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filterPrivacy="1" defaultThemeVersion="124226"/>
  <xr:revisionPtr revIDLastSave="0" documentId="13_ncr:1_{D3B6F3FD-4CCB-4232-9FA6-8CCD6C1512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<sst xmlns="http://schemas.openxmlformats.org/spreadsheetml/2006/main" count="38" uniqueCount="38">
  <si>
    <t>Ali</t>
  </si>
  <si>
    <t>Fatma</t>
  </si>
  <si>
    <t>Misho</t>
  </si>
  <si>
    <t>Yasmin</t>
  </si>
  <si>
    <t>Mohammed</t>
  </si>
  <si>
    <t>Abd Elhameed</t>
  </si>
  <si>
    <t>Amr</t>
  </si>
  <si>
    <t>Ahmed Ibrahim</t>
  </si>
  <si>
    <t>Mom</t>
  </si>
  <si>
    <t>Safy</t>
  </si>
  <si>
    <t>Father</t>
  </si>
  <si>
    <t>Mohammed Mansour</t>
  </si>
  <si>
    <t>Aya</t>
  </si>
  <si>
    <t>Grand Bedeer</t>
  </si>
  <si>
    <t>Mohammed Ahmed</t>
  </si>
  <si>
    <t>Mohammed Fetouh</t>
  </si>
  <si>
    <t>Bassiony</t>
  </si>
  <si>
    <t>Abd Elhameed Mansour</t>
  </si>
  <si>
    <t>Abd Elrahman Ayman</t>
  </si>
  <si>
    <t>Waleed</t>
  </si>
  <si>
    <t>Ibrahim Ali</t>
  </si>
  <si>
    <t>Gazia</t>
  </si>
  <si>
    <t>Ragheb</t>
  </si>
  <si>
    <t>Reem</t>
  </si>
  <si>
    <t>Yousef</t>
  </si>
  <si>
    <t>Walaa</t>
  </si>
  <si>
    <t>Mohammed Fawzy</t>
  </si>
  <si>
    <t>Osama</t>
  </si>
  <si>
    <t>Mona</t>
  </si>
  <si>
    <t>Megahed</t>
  </si>
  <si>
    <t>Ahmed Hisham</t>
  </si>
  <si>
    <t>Tahany</t>
  </si>
  <si>
    <t>Sara</t>
  </si>
  <si>
    <t>Saied</t>
  </si>
  <si>
    <t>Doaa</t>
  </si>
  <si>
    <t>ID</t>
  </si>
  <si>
    <t>Name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</si>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</sst>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11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0" fillId="0" borderId="0" xfId="0" applyNumberFormat="1"/>
    <xf numFmtId="0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Sheet1!$JV$2:$JV$301</c:f>
              <c:numCache>
                <c:formatCode>General</c:formatCode>
                <c:ptCount val="300"/>
                <c:pt idx="0">
                  <c:v>33699</c:v>
                </c:pt>
                <c:pt idx="1">
                  <c:v>33703</c:v>
                </c:pt>
                <c:pt idx="2">
                  <c:v>33717</c:v>
                </c:pt>
                <c:pt idx="3">
                  <c:v>33743</c:v>
                </c:pt>
                <c:pt idx="4">
                  <c:v>33762</c:v>
                </c:pt>
                <c:pt idx="5">
                  <c:v>33783</c:v>
                </c:pt>
                <c:pt idx="6">
                  <c:v>33802</c:v>
                </c:pt>
                <c:pt idx="7">
                  <c:v>33817</c:v>
                </c:pt>
                <c:pt idx="8">
                  <c:v>33820</c:v>
                </c:pt>
                <c:pt idx="9">
                  <c:v>33806</c:v>
                </c:pt>
                <c:pt idx="10">
                  <c:v>33800</c:v>
                </c:pt>
                <c:pt idx="11">
                  <c:v>33792</c:v>
                </c:pt>
                <c:pt idx="12">
                  <c:v>33797</c:v>
                </c:pt>
                <c:pt idx="13">
                  <c:v>33797</c:v>
                </c:pt>
                <c:pt idx="14">
                  <c:v>33803</c:v>
                </c:pt>
                <c:pt idx="15">
                  <c:v>33826</c:v>
                </c:pt>
                <c:pt idx="16">
                  <c:v>33850</c:v>
                </c:pt>
                <c:pt idx="17">
                  <c:v>33866</c:v>
                </c:pt>
                <c:pt idx="18">
                  <c:v>33884</c:v>
                </c:pt>
                <c:pt idx="19">
                  <c:v>33899</c:v>
                </c:pt>
                <c:pt idx="20">
                  <c:v>33919</c:v>
                </c:pt>
                <c:pt idx="21">
                  <c:v>33934</c:v>
                </c:pt>
                <c:pt idx="22">
                  <c:v>33952</c:v>
                </c:pt>
                <c:pt idx="23">
                  <c:v>33976</c:v>
                </c:pt>
                <c:pt idx="24">
                  <c:v>33993</c:v>
                </c:pt>
                <c:pt idx="25">
                  <c:v>34004</c:v>
                </c:pt>
                <c:pt idx="26">
                  <c:v>34013</c:v>
                </c:pt>
                <c:pt idx="27">
                  <c:v>34031</c:v>
                </c:pt>
                <c:pt idx="28">
                  <c:v>34044</c:v>
                </c:pt>
                <c:pt idx="29">
                  <c:v>34030</c:v>
                </c:pt>
                <c:pt idx="30">
                  <c:v>33953</c:v>
                </c:pt>
                <c:pt idx="31">
                  <c:v>33838</c:v>
                </c:pt>
                <c:pt idx="32">
                  <c:v>33770</c:v>
                </c:pt>
                <c:pt idx="33">
                  <c:v>33741</c:v>
                </c:pt>
                <c:pt idx="34">
                  <c:v>33740</c:v>
                </c:pt>
                <c:pt idx="35">
                  <c:v>33747</c:v>
                </c:pt>
                <c:pt idx="36">
                  <c:v>33762</c:v>
                </c:pt>
                <c:pt idx="37">
                  <c:v>33784</c:v>
                </c:pt>
                <c:pt idx="38">
                  <c:v>33815</c:v>
                </c:pt>
                <c:pt idx="39">
                  <c:v>33840</c:v>
                </c:pt>
                <c:pt idx="40">
                  <c:v>33872</c:v>
                </c:pt>
                <c:pt idx="41">
                  <c:v>33896</c:v>
                </c:pt>
                <c:pt idx="42">
                  <c:v>33907</c:v>
                </c:pt>
                <c:pt idx="43">
                  <c:v>33910</c:v>
                </c:pt>
                <c:pt idx="44">
                  <c:v>33899</c:v>
                </c:pt>
                <c:pt idx="45">
                  <c:v>33883</c:v>
                </c:pt>
                <c:pt idx="46">
                  <c:v>33876</c:v>
                </c:pt>
                <c:pt idx="47">
                  <c:v>33882</c:v>
                </c:pt>
                <c:pt idx="48">
                  <c:v>33898</c:v>
                </c:pt>
                <c:pt idx="49">
                  <c:v>33903</c:v>
                </c:pt>
                <c:pt idx="50">
                  <c:v>33924</c:v>
                </c:pt>
                <c:pt idx="51">
                  <c:v>33940</c:v>
                </c:pt>
                <c:pt idx="52">
                  <c:v>33957</c:v>
                </c:pt>
                <c:pt idx="53">
                  <c:v>33977</c:v>
                </c:pt>
                <c:pt idx="54">
                  <c:v>33996</c:v>
                </c:pt>
                <c:pt idx="55">
                  <c:v>34016</c:v>
                </c:pt>
                <c:pt idx="56">
                  <c:v>34036</c:v>
                </c:pt>
                <c:pt idx="57">
                  <c:v>34045</c:v>
                </c:pt>
                <c:pt idx="58">
                  <c:v>34069</c:v>
                </c:pt>
                <c:pt idx="59">
                  <c:v>34080</c:v>
                </c:pt>
                <c:pt idx="60">
                  <c:v>34092</c:v>
                </c:pt>
                <c:pt idx="61">
                  <c:v>34109</c:v>
                </c:pt>
                <c:pt idx="62">
                  <c:v>34115</c:v>
                </c:pt>
                <c:pt idx="63">
                  <c:v>34120</c:v>
                </c:pt>
                <c:pt idx="64">
                  <c:v>34083</c:v>
                </c:pt>
                <c:pt idx="65">
                  <c:v>33988</c:v>
                </c:pt>
                <c:pt idx="66">
                  <c:v>33885</c:v>
                </c:pt>
                <c:pt idx="67">
                  <c:v>33833</c:v>
                </c:pt>
                <c:pt idx="68">
                  <c:v>33815</c:v>
                </c:pt>
                <c:pt idx="69">
                  <c:v>33819</c:v>
                </c:pt>
                <c:pt idx="70">
                  <c:v>33836</c:v>
                </c:pt>
                <c:pt idx="71">
                  <c:v>33868</c:v>
                </c:pt>
                <c:pt idx="72">
                  <c:v>33902</c:v>
                </c:pt>
                <c:pt idx="73">
                  <c:v>33934</c:v>
                </c:pt>
                <c:pt idx="74">
                  <c:v>33965</c:v>
                </c:pt>
                <c:pt idx="75">
                  <c:v>33996</c:v>
                </c:pt>
                <c:pt idx="76">
                  <c:v>34008</c:v>
                </c:pt>
                <c:pt idx="77">
                  <c:v>34007</c:v>
                </c:pt>
                <c:pt idx="78">
                  <c:v>34000</c:v>
                </c:pt>
                <c:pt idx="79">
                  <c:v>33991</c:v>
                </c:pt>
                <c:pt idx="80">
                  <c:v>33976</c:v>
                </c:pt>
                <c:pt idx="81">
                  <c:v>33971</c:v>
                </c:pt>
                <c:pt idx="82">
                  <c:v>33971</c:v>
                </c:pt>
                <c:pt idx="83">
                  <c:v>33982</c:v>
                </c:pt>
                <c:pt idx="84">
                  <c:v>34000</c:v>
                </c:pt>
                <c:pt idx="85">
                  <c:v>34017</c:v>
                </c:pt>
                <c:pt idx="86">
                  <c:v>34025</c:v>
                </c:pt>
                <c:pt idx="87">
                  <c:v>34041</c:v>
                </c:pt>
                <c:pt idx="88">
                  <c:v>34063</c:v>
                </c:pt>
                <c:pt idx="89">
                  <c:v>34076</c:v>
                </c:pt>
                <c:pt idx="90">
                  <c:v>34097</c:v>
                </c:pt>
                <c:pt idx="91">
                  <c:v>34121</c:v>
                </c:pt>
                <c:pt idx="92">
                  <c:v>34133</c:v>
                </c:pt>
                <c:pt idx="93">
                  <c:v>34148</c:v>
                </c:pt>
                <c:pt idx="94">
                  <c:v>34159</c:v>
                </c:pt>
                <c:pt idx="95">
                  <c:v>34164</c:v>
                </c:pt>
                <c:pt idx="96">
                  <c:v>34168</c:v>
                </c:pt>
                <c:pt idx="97">
                  <c:v>34149</c:v>
                </c:pt>
                <c:pt idx="98">
                  <c:v>34058</c:v>
                </c:pt>
                <c:pt idx="99">
                  <c:v>33946</c:v>
                </c:pt>
                <c:pt idx="100">
                  <c:v>33885</c:v>
                </c:pt>
                <c:pt idx="101">
                  <c:v>33862</c:v>
                </c:pt>
                <c:pt idx="102">
                  <c:v>33860</c:v>
                </c:pt>
                <c:pt idx="103">
                  <c:v>33881</c:v>
                </c:pt>
                <c:pt idx="104">
                  <c:v>33902</c:v>
                </c:pt>
                <c:pt idx="105">
                  <c:v>33924</c:v>
                </c:pt>
                <c:pt idx="106">
                  <c:v>33952</c:v>
                </c:pt>
                <c:pt idx="107">
                  <c:v>33989</c:v>
                </c:pt>
                <c:pt idx="108">
                  <c:v>34010</c:v>
                </c:pt>
                <c:pt idx="109">
                  <c:v>34029</c:v>
                </c:pt>
                <c:pt idx="110">
                  <c:v>34037</c:v>
                </c:pt>
                <c:pt idx="111">
                  <c:v>34033</c:v>
                </c:pt>
                <c:pt idx="112">
                  <c:v>34016</c:v>
                </c:pt>
                <c:pt idx="113">
                  <c:v>34000</c:v>
                </c:pt>
                <c:pt idx="114">
                  <c:v>34007</c:v>
                </c:pt>
                <c:pt idx="115">
                  <c:v>34008</c:v>
                </c:pt>
                <c:pt idx="116">
                  <c:v>34016</c:v>
                </c:pt>
                <c:pt idx="117">
                  <c:v>34027</c:v>
                </c:pt>
                <c:pt idx="118">
                  <c:v>34035</c:v>
                </c:pt>
                <c:pt idx="119">
                  <c:v>34059</c:v>
                </c:pt>
                <c:pt idx="120">
                  <c:v>34087</c:v>
                </c:pt>
                <c:pt idx="121">
                  <c:v>34092</c:v>
                </c:pt>
                <c:pt idx="122">
                  <c:v>34114</c:v>
                </c:pt>
                <c:pt idx="123">
                  <c:v>34130</c:v>
                </c:pt>
                <c:pt idx="124">
                  <c:v>34144</c:v>
                </c:pt>
                <c:pt idx="125">
                  <c:v>34158</c:v>
                </c:pt>
                <c:pt idx="126">
                  <c:v>34181</c:v>
                </c:pt>
                <c:pt idx="127">
                  <c:v>34191</c:v>
                </c:pt>
                <c:pt idx="128">
                  <c:v>34194</c:v>
                </c:pt>
                <c:pt idx="129">
                  <c:v>34203</c:v>
                </c:pt>
                <c:pt idx="130">
                  <c:v>34166</c:v>
                </c:pt>
                <c:pt idx="131">
                  <c:v>34060</c:v>
                </c:pt>
                <c:pt idx="132">
                  <c:v>33951</c:v>
                </c:pt>
                <c:pt idx="133">
                  <c:v>33903</c:v>
                </c:pt>
                <c:pt idx="134">
                  <c:v>33881</c:v>
                </c:pt>
                <c:pt idx="135">
                  <c:v>33885</c:v>
                </c:pt>
                <c:pt idx="136">
                  <c:v>33902</c:v>
                </c:pt>
                <c:pt idx="137">
                  <c:v>33927</c:v>
                </c:pt>
                <c:pt idx="138">
                  <c:v>33948</c:v>
                </c:pt>
                <c:pt idx="139">
                  <c:v>33981</c:v>
                </c:pt>
                <c:pt idx="140">
                  <c:v>34005</c:v>
                </c:pt>
                <c:pt idx="141">
                  <c:v>34029</c:v>
                </c:pt>
                <c:pt idx="142">
                  <c:v>34039</c:v>
                </c:pt>
                <c:pt idx="143">
                  <c:v>34056</c:v>
                </c:pt>
                <c:pt idx="144">
                  <c:v>34043</c:v>
                </c:pt>
                <c:pt idx="145">
                  <c:v>34029</c:v>
                </c:pt>
                <c:pt idx="146">
                  <c:v>34026</c:v>
                </c:pt>
                <c:pt idx="147">
                  <c:v>34019</c:v>
                </c:pt>
                <c:pt idx="148">
                  <c:v>34022</c:v>
                </c:pt>
                <c:pt idx="149">
                  <c:v>34024</c:v>
                </c:pt>
                <c:pt idx="150">
                  <c:v>34037</c:v>
                </c:pt>
                <c:pt idx="151">
                  <c:v>34060</c:v>
                </c:pt>
                <c:pt idx="152">
                  <c:v>34077</c:v>
                </c:pt>
                <c:pt idx="153">
                  <c:v>34088</c:v>
                </c:pt>
                <c:pt idx="154">
                  <c:v>34113</c:v>
                </c:pt>
                <c:pt idx="155">
                  <c:v>34131</c:v>
                </c:pt>
                <c:pt idx="156">
                  <c:v>34148</c:v>
                </c:pt>
                <c:pt idx="157">
                  <c:v>34158</c:v>
                </c:pt>
                <c:pt idx="158">
                  <c:v>34173</c:v>
                </c:pt>
                <c:pt idx="159">
                  <c:v>34189</c:v>
                </c:pt>
                <c:pt idx="160">
                  <c:v>34205</c:v>
                </c:pt>
                <c:pt idx="161">
                  <c:v>34208</c:v>
                </c:pt>
                <c:pt idx="162">
                  <c:v>34198</c:v>
                </c:pt>
                <c:pt idx="163">
                  <c:v>34116</c:v>
                </c:pt>
                <c:pt idx="164">
                  <c:v>33998</c:v>
                </c:pt>
                <c:pt idx="165">
                  <c:v>33924</c:v>
                </c:pt>
                <c:pt idx="166">
                  <c:v>33901</c:v>
                </c:pt>
                <c:pt idx="167">
                  <c:v>33897</c:v>
                </c:pt>
                <c:pt idx="168">
                  <c:v>33904</c:v>
                </c:pt>
                <c:pt idx="169">
                  <c:v>33916</c:v>
                </c:pt>
                <c:pt idx="170">
                  <c:v>33938</c:v>
                </c:pt>
                <c:pt idx="171">
                  <c:v>33965</c:v>
                </c:pt>
                <c:pt idx="172">
                  <c:v>33991</c:v>
                </c:pt>
                <c:pt idx="173">
                  <c:v>34017</c:v>
                </c:pt>
                <c:pt idx="174">
                  <c:v>34039</c:v>
                </c:pt>
                <c:pt idx="175">
                  <c:v>34038</c:v>
                </c:pt>
                <c:pt idx="176">
                  <c:v>34023</c:v>
                </c:pt>
                <c:pt idx="177">
                  <c:v>34016</c:v>
                </c:pt>
                <c:pt idx="178">
                  <c:v>34013</c:v>
                </c:pt>
                <c:pt idx="179">
                  <c:v>34010</c:v>
                </c:pt>
                <c:pt idx="180">
                  <c:v>34011</c:v>
                </c:pt>
                <c:pt idx="181">
                  <c:v>34018</c:v>
                </c:pt>
                <c:pt idx="182">
                  <c:v>34032</c:v>
                </c:pt>
                <c:pt idx="183">
                  <c:v>34045</c:v>
                </c:pt>
                <c:pt idx="184">
                  <c:v>34059</c:v>
                </c:pt>
                <c:pt idx="185">
                  <c:v>34074</c:v>
                </c:pt>
                <c:pt idx="186">
                  <c:v>34093</c:v>
                </c:pt>
                <c:pt idx="187">
                  <c:v>34107</c:v>
                </c:pt>
                <c:pt idx="188">
                  <c:v>34126</c:v>
                </c:pt>
                <c:pt idx="189">
                  <c:v>34139</c:v>
                </c:pt>
                <c:pt idx="190">
                  <c:v>34151</c:v>
                </c:pt>
                <c:pt idx="191">
                  <c:v>34168</c:v>
                </c:pt>
                <c:pt idx="192">
                  <c:v>34183</c:v>
                </c:pt>
                <c:pt idx="193">
                  <c:v>34198</c:v>
                </c:pt>
                <c:pt idx="194">
                  <c:v>34171</c:v>
                </c:pt>
                <c:pt idx="195">
                  <c:v>34091</c:v>
                </c:pt>
                <c:pt idx="196">
                  <c:v>33973</c:v>
                </c:pt>
                <c:pt idx="197">
                  <c:v>33908</c:v>
                </c:pt>
                <c:pt idx="198">
                  <c:v>33889</c:v>
                </c:pt>
                <c:pt idx="199">
                  <c:v>33887</c:v>
                </c:pt>
                <c:pt idx="200">
                  <c:v>33895</c:v>
                </c:pt>
                <c:pt idx="201">
                  <c:v>33904</c:v>
                </c:pt>
                <c:pt idx="202">
                  <c:v>33919</c:v>
                </c:pt>
                <c:pt idx="203">
                  <c:v>33945</c:v>
                </c:pt>
                <c:pt idx="204">
                  <c:v>33961</c:v>
                </c:pt>
                <c:pt idx="205">
                  <c:v>33982</c:v>
                </c:pt>
                <c:pt idx="206">
                  <c:v>33987</c:v>
                </c:pt>
                <c:pt idx="207">
                  <c:v>34001</c:v>
                </c:pt>
                <c:pt idx="208">
                  <c:v>33997</c:v>
                </c:pt>
                <c:pt idx="209">
                  <c:v>33986</c:v>
                </c:pt>
                <c:pt idx="210">
                  <c:v>33973</c:v>
                </c:pt>
                <c:pt idx="211">
                  <c:v>33975</c:v>
                </c:pt>
                <c:pt idx="212">
                  <c:v>33988</c:v>
                </c:pt>
                <c:pt idx="213">
                  <c:v>33986</c:v>
                </c:pt>
                <c:pt idx="214">
                  <c:v>33994</c:v>
                </c:pt>
                <c:pt idx="215">
                  <c:v>34013</c:v>
                </c:pt>
                <c:pt idx="216">
                  <c:v>34021</c:v>
                </c:pt>
                <c:pt idx="217">
                  <c:v>34044</c:v>
                </c:pt>
                <c:pt idx="218">
                  <c:v>34063</c:v>
                </c:pt>
                <c:pt idx="219">
                  <c:v>34080</c:v>
                </c:pt>
                <c:pt idx="220">
                  <c:v>34094</c:v>
                </c:pt>
                <c:pt idx="221">
                  <c:v>34107</c:v>
                </c:pt>
                <c:pt idx="222">
                  <c:v>34122</c:v>
                </c:pt>
                <c:pt idx="223">
                  <c:v>34145</c:v>
                </c:pt>
                <c:pt idx="224">
                  <c:v>34162</c:v>
                </c:pt>
                <c:pt idx="225">
                  <c:v>34170</c:v>
                </c:pt>
                <c:pt idx="226">
                  <c:v>34152</c:v>
                </c:pt>
                <c:pt idx="227">
                  <c:v>34071</c:v>
                </c:pt>
                <c:pt idx="228">
                  <c:v>33964</c:v>
                </c:pt>
                <c:pt idx="229">
                  <c:v>33903</c:v>
                </c:pt>
                <c:pt idx="230">
                  <c:v>33871</c:v>
                </c:pt>
                <c:pt idx="231">
                  <c:v>33855</c:v>
                </c:pt>
                <c:pt idx="232">
                  <c:v>33853</c:v>
                </c:pt>
                <c:pt idx="233">
                  <c:v>33870</c:v>
                </c:pt>
                <c:pt idx="234">
                  <c:v>33889</c:v>
                </c:pt>
                <c:pt idx="235">
                  <c:v>33901</c:v>
                </c:pt>
                <c:pt idx="236">
                  <c:v>33910</c:v>
                </c:pt>
                <c:pt idx="237">
                  <c:v>33928</c:v>
                </c:pt>
                <c:pt idx="238">
                  <c:v>33946</c:v>
                </c:pt>
                <c:pt idx="239">
                  <c:v>33957</c:v>
                </c:pt>
                <c:pt idx="240">
                  <c:v>33949</c:v>
                </c:pt>
                <c:pt idx="241">
                  <c:v>33950</c:v>
                </c:pt>
                <c:pt idx="242">
                  <c:v>33942</c:v>
                </c:pt>
                <c:pt idx="243">
                  <c:v>33937</c:v>
                </c:pt>
                <c:pt idx="244">
                  <c:v>33939</c:v>
                </c:pt>
                <c:pt idx="245">
                  <c:v>33943</c:v>
                </c:pt>
                <c:pt idx="246">
                  <c:v>33953</c:v>
                </c:pt>
                <c:pt idx="247">
                  <c:v>33969</c:v>
                </c:pt>
                <c:pt idx="248">
                  <c:v>33980</c:v>
                </c:pt>
                <c:pt idx="249">
                  <c:v>34005</c:v>
                </c:pt>
                <c:pt idx="250">
                  <c:v>34017</c:v>
                </c:pt>
                <c:pt idx="251">
                  <c:v>34032</c:v>
                </c:pt>
                <c:pt idx="252">
                  <c:v>34047</c:v>
                </c:pt>
                <c:pt idx="253">
                  <c:v>34067</c:v>
                </c:pt>
                <c:pt idx="254">
                  <c:v>34088</c:v>
                </c:pt>
                <c:pt idx="255">
                  <c:v>34103</c:v>
                </c:pt>
                <c:pt idx="256">
                  <c:v>34118</c:v>
                </c:pt>
                <c:pt idx="257">
                  <c:v>34133</c:v>
                </c:pt>
                <c:pt idx="258">
                  <c:v>34135</c:v>
                </c:pt>
                <c:pt idx="259">
                  <c:v>34088</c:v>
                </c:pt>
                <c:pt idx="260">
                  <c:v>33981</c:v>
                </c:pt>
                <c:pt idx="261">
                  <c:v>33895</c:v>
                </c:pt>
                <c:pt idx="262">
                  <c:v>33859</c:v>
                </c:pt>
                <c:pt idx="263">
                  <c:v>33838</c:v>
                </c:pt>
                <c:pt idx="264">
                  <c:v>33833</c:v>
                </c:pt>
                <c:pt idx="265">
                  <c:v>33844</c:v>
                </c:pt>
                <c:pt idx="266">
                  <c:v>33859</c:v>
                </c:pt>
                <c:pt idx="267">
                  <c:v>33876</c:v>
                </c:pt>
                <c:pt idx="268">
                  <c:v>33889</c:v>
                </c:pt>
                <c:pt idx="269">
                  <c:v>33912</c:v>
                </c:pt>
                <c:pt idx="270">
                  <c:v>33932</c:v>
                </c:pt>
                <c:pt idx="271">
                  <c:v>33941</c:v>
                </c:pt>
                <c:pt idx="272">
                  <c:v>33936</c:v>
                </c:pt>
                <c:pt idx="273">
                  <c:v>33934</c:v>
                </c:pt>
                <c:pt idx="274">
                  <c:v>33924</c:v>
                </c:pt>
                <c:pt idx="275">
                  <c:v>33917</c:v>
                </c:pt>
                <c:pt idx="276">
                  <c:v>33916</c:v>
                </c:pt>
                <c:pt idx="277">
                  <c:v>33931</c:v>
                </c:pt>
                <c:pt idx="278">
                  <c:v>33938</c:v>
                </c:pt>
                <c:pt idx="279">
                  <c:v>33944</c:v>
                </c:pt>
                <c:pt idx="280">
                  <c:v>33956</c:v>
                </c:pt>
                <c:pt idx="281">
                  <c:v>33977</c:v>
                </c:pt>
                <c:pt idx="282">
                  <c:v>33997</c:v>
                </c:pt>
                <c:pt idx="283">
                  <c:v>34010</c:v>
                </c:pt>
                <c:pt idx="284">
                  <c:v>34026</c:v>
                </c:pt>
                <c:pt idx="285">
                  <c:v>34048</c:v>
                </c:pt>
                <c:pt idx="286">
                  <c:v>34068</c:v>
                </c:pt>
                <c:pt idx="287">
                  <c:v>34080</c:v>
                </c:pt>
                <c:pt idx="288">
                  <c:v>34092</c:v>
                </c:pt>
                <c:pt idx="289">
                  <c:v>34101</c:v>
                </c:pt>
                <c:pt idx="290">
                  <c:v>34118</c:v>
                </c:pt>
                <c:pt idx="291">
                  <c:v>34116</c:v>
                </c:pt>
                <c:pt idx="292">
                  <c:v>34061</c:v>
                </c:pt>
                <c:pt idx="293">
                  <c:v>33964</c:v>
                </c:pt>
                <c:pt idx="294">
                  <c:v>33891</c:v>
                </c:pt>
                <c:pt idx="295">
                  <c:v>33847</c:v>
                </c:pt>
                <c:pt idx="296">
                  <c:v>33827</c:v>
                </c:pt>
                <c:pt idx="297">
                  <c:v>33822</c:v>
                </c:pt>
                <c:pt idx="298">
                  <c:v>33834</c:v>
                </c:pt>
                <c:pt idx="299">
                  <c:v>33853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8F-4AD1-A1CF-2EC4EC0471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282624"/>
        <c:axId val="108284160"/>
      </c:lineChart>
      <c:catAx>
        <c:axId val="108282624"/>
        <c:scaling>
          <c:orientation val="minMax"/>
        </c:scaling>
        <c:delete val="0"/>
        <c:axPos val="b"/>
        <c:majorTickMark val="out"/>
        <c:minorTickMark val="none"/>
        <c:tickLblPos val="nextTo"/>
        <c:crossAx val="108284160"/>
        <c:crosses val="autoZero"/>
        <c:auto val="1"/>
        <c:lblAlgn val="ctr"/>
        <c:lblOffset val="100"/>
        <c:noMultiLvlLbl val="0"/>
      </c:catAx>
      <c:valAx>
        <c:axId val="1082841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82826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Sheet1!$JW$2:$JW$301</c:f>
              <c:numCache>
                <c:formatCode>General</c:formatCode>
                <c:ptCount val="300"/>
                <c:pt idx="0">
                  <c:v>33882</c:v>
                </c:pt>
                <c:pt idx="1">
                  <c:v>33877</c:v>
                </c:pt>
                <c:pt idx="2">
                  <c:v>33867</c:v>
                </c:pt>
                <c:pt idx="3">
                  <c:v>33856</c:v>
                </c:pt>
                <c:pt idx="4">
                  <c:v>33860</c:v>
                </c:pt>
                <c:pt idx="5">
                  <c:v>33869</c:v>
                </c:pt>
                <c:pt idx="6">
                  <c:v>33877</c:v>
                </c:pt>
                <c:pt idx="7">
                  <c:v>33884</c:v>
                </c:pt>
                <c:pt idx="8">
                  <c:v>33896</c:v>
                </c:pt>
                <c:pt idx="9">
                  <c:v>33920</c:v>
                </c:pt>
                <c:pt idx="10">
                  <c:v>33931</c:v>
                </c:pt>
                <c:pt idx="11">
                  <c:v>33942</c:v>
                </c:pt>
                <c:pt idx="12">
                  <c:v>33953</c:v>
                </c:pt>
                <c:pt idx="13">
                  <c:v>33970</c:v>
                </c:pt>
                <c:pt idx="14">
                  <c:v>33990</c:v>
                </c:pt>
                <c:pt idx="15">
                  <c:v>34002</c:v>
                </c:pt>
                <c:pt idx="16">
                  <c:v>34019</c:v>
                </c:pt>
                <c:pt idx="17">
                  <c:v>34032</c:v>
                </c:pt>
                <c:pt idx="18">
                  <c:v>34042</c:v>
                </c:pt>
                <c:pt idx="19">
                  <c:v>34051</c:v>
                </c:pt>
                <c:pt idx="20">
                  <c:v>34049</c:v>
                </c:pt>
                <c:pt idx="21">
                  <c:v>34011</c:v>
                </c:pt>
                <c:pt idx="22">
                  <c:v>33924</c:v>
                </c:pt>
                <c:pt idx="23">
                  <c:v>33845</c:v>
                </c:pt>
                <c:pt idx="24">
                  <c:v>33801</c:v>
                </c:pt>
                <c:pt idx="25">
                  <c:v>33779</c:v>
                </c:pt>
                <c:pt idx="26">
                  <c:v>33773</c:v>
                </c:pt>
                <c:pt idx="27">
                  <c:v>33786</c:v>
                </c:pt>
                <c:pt idx="28">
                  <c:v>33789</c:v>
                </c:pt>
                <c:pt idx="29">
                  <c:v>33815</c:v>
                </c:pt>
                <c:pt idx="30">
                  <c:v>33827</c:v>
                </c:pt>
                <c:pt idx="31">
                  <c:v>33840</c:v>
                </c:pt>
                <c:pt idx="32">
                  <c:v>33852</c:v>
                </c:pt>
                <c:pt idx="33">
                  <c:v>33866</c:v>
                </c:pt>
                <c:pt idx="34">
                  <c:v>33874</c:v>
                </c:pt>
                <c:pt idx="35">
                  <c:v>33869</c:v>
                </c:pt>
                <c:pt idx="36">
                  <c:v>33868</c:v>
                </c:pt>
                <c:pt idx="37">
                  <c:v>33861</c:v>
                </c:pt>
                <c:pt idx="38">
                  <c:v>33857</c:v>
                </c:pt>
                <c:pt idx="39">
                  <c:v>33866</c:v>
                </c:pt>
                <c:pt idx="40">
                  <c:v>33872</c:v>
                </c:pt>
                <c:pt idx="41">
                  <c:v>33884</c:v>
                </c:pt>
                <c:pt idx="42">
                  <c:v>33908</c:v>
                </c:pt>
                <c:pt idx="43">
                  <c:v>33921</c:v>
                </c:pt>
                <c:pt idx="44">
                  <c:v>33939</c:v>
                </c:pt>
                <c:pt idx="45">
                  <c:v>33954</c:v>
                </c:pt>
                <c:pt idx="46">
                  <c:v>33972</c:v>
                </c:pt>
                <c:pt idx="47">
                  <c:v>33999</c:v>
                </c:pt>
                <c:pt idx="48">
                  <c:v>34014</c:v>
                </c:pt>
                <c:pt idx="49">
                  <c:v>34023</c:v>
                </c:pt>
                <c:pt idx="50">
                  <c:v>34047</c:v>
                </c:pt>
                <c:pt idx="51">
                  <c:v>34064</c:v>
                </c:pt>
                <c:pt idx="52">
                  <c:v>34072</c:v>
                </c:pt>
                <c:pt idx="53">
                  <c:v>34083</c:v>
                </c:pt>
                <c:pt idx="54">
                  <c:v>34083</c:v>
                </c:pt>
                <c:pt idx="55">
                  <c:v>34024</c:v>
                </c:pt>
                <c:pt idx="56">
                  <c:v>33915</c:v>
                </c:pt>
                <c:pt idx="57">
                  <c:v>33836</c:v>
                </c:pt>
                <c:pt idx="58">
                  <c:v>33805</c:v>
                </c:pt>
                <c:pt idx="59">
                  <c:v>33792</c:v>
                </c:pt>
                <c:pt idx="60">
                  <c:v>33780</c:v>
                </c:pt>
                <c:pt idx="61">
                  <c:v>33793</c:v>
                </c:pt>
                <c:pt idx="62">
                  <c:v>33811</c:v>
                </c:pt>
                <c:pt idx="63">
                  <c:v>33822</c:v>
                </c:pt>
                <c:pt idx="64">
                  <c:v>33830</c:v>
                </c:pt>
                <c:pt idx="65">
                  <c:v>33850</c:v>
                </c:pt>
                <c:pt idx="66">
                  <c:v>33858</c:v>
                </c:pt>
                <c:pt idx="67">
                  <c:v>33873</c:v>
                </c:pt>
                <c:pt idx="68">
                  <c:v>33885</c:v>
                </c:pt>
                <c:pt idx="69">
                  <c:v>33881</c:v>
                </c:pt>
                <c:pt idx="70">
                  <c:v>33873</c:v>
                </c:pt>
                <c:pt idx="71">
                  <c:v>33870</c:v>
                </c:pt>
                <c:pt idx="72">
                  <c:v>33871</c:v>
                </c:pt>
                <c:pt idx="73">
                  <c:v>33882</c:v>
                </c:pt>
                <c:pt idx="74">
                  <c:v>33899</c:v>
                </c:pt>
                <c:pt idx="75">
                  <c:v>33909</c:v>
                </c:pt>
                <c:pt idx="76">
                  <c:v>33921</c:v>
                </c:pt>
                <c:pt idx="77">
                  <c:v>33935</c:v>
                </c:pt>
                <c:pt idx="78">
                  <c:v>33953</c:v>
                </c:pt>
                <c:pt idx="79">
                  <c:v>33972</c:v>
                </c:pt>
                <c:pt idx="80">
                  <c:v>33995</c:v>
                </c:pt>
                <c:pt idx="81">
                  <c:v>34015</c:v>
                </c:pt>
                <c:pt idx="82">
                  <c:v>34027</c:v>
                </c:pt>
                <c:pt idx="83">
                  <c:v>34042</c:v>
                </c:pt>
                <c:pt idx="84">
                  <c:v>34065</c:v>
                </c:pt>
                <c:pt idx="85">
                  <c:v>34083</c:v>
                </c:pt>
                <c:pt idx="86">
                  <c:v>34090</c:v>
                </c:pt>
                <c:pt idx="87">
                  <c:v>34105</c:v>
                </c:pt>
                <c:pt idx="88">
                  <c:v>34094</c:v>
                </c:pt>
                <c:pt idx="89">
                  <c:v>34024</c:v>
                </c:pt>
                <c:pt idx="90">
                  <c:v>33918</c:v>
                </c:pt>
                <c:pt idx="91">
                  <c:v>33847</c:v>
                </c:pt>
                <c:pt idx="92">
                  <c:v>33817</c:v>
                </c:pt>
                <c:pt idx="93">
                  <c:v>33808</c:v>
                </c:pt>
                <c:pt idx="94">
                  <c:v>33806</c:v>
                </c:pt>
                <c:pt idx="95">
                  <c:v>33816</c:v>
                </c:pt>
                <c:pt idx="96">
                  <c:v>33838</c:v>
                </c:pt>
                <c:pt idx="97">
                  <c:v>33859</c:v>
                </c:pt>
                <c:pt idx="98">
                  <c:v>33872</c:v>
                </c:pt>
                <c:pt idx="99">
                  <c:v>33890</c:v>
                </c:pt>
                <c:pt idx="100">
                  <c:v>33902</c:v>
                </c:pt>
                <c:pt idx="101">
                  <c:v>33909</c:v>
                </c:pt>
                <c:pt idx="102">
                  <c:v>33914</c:v>
                </c:pt>
                <c:pt idx="103">
                  <c:v>33906</c:v>
                </c:pt>
                <c:pt idx="104">
                  <c:v>33901</c:v>
                </c:pt>
                <c:pt idx="105">
                  <c:v>33900</c:v>
                </c:pt>
                <c:pt idx="106">
                  <c:v>33903</c:v>
                </c:pt>
                <c:pt idx="107">
                  <c:v>33908</c:v>
                </c:pt>
                <c:pt idx="108">
                  <c:v>33914</c:v>
                </c:pt>
                <c:pt idx="109">
                  <c:v>33939</c:v>
                </c:pt>
                <c:pt idx="110">
                  <c:v>33953</c:v>
                </c:pt>
                <c:pt idx="111">
                  <c:v>33968</c:v>
                </c:pt>
                <c:pt idx="112">
                  <c:v>33983</c:v>
                </c:pt>
                <c:pt idx="113">
                  <c:v>33996</c:v>
                </c:pt>
                <c:pt idx="114">
                  <c:v>34016</c:v>
                </c:pt>
                <c:pt idx="115">
                  <c:v>34036</c:v>
                </c:pt>
                <c:pt idx="116">
                  <c:v>34050</c:v>
                </c:pt>
                <c:pt idx="117">
                  <c:v>34073</c:v>
                </c:pt>
                <c:pt idx="118">
                  <c:v>34085</c:v>
                </c:pt>
                <c:pt idx="119">
                  <c:v>34099</c:v>
                </c:pt>
                <c:pt idx="120">
                  <c:v>34111</c:v>
                </c:pt>
                <c:pt idx="121">
                  <c:v>34106</c:v>
                </c:pt>
                <c:pt idx="122">
                  <c:v>34042</c:v>
                </c:pt>
                <c:pt idx="123">
                  <c:v>33939</c:v>
                </c:pt>
                <c:pt idx="124">
                  <c:v>33866</c:v>
                </c:pt>
                <c:pt idx="125">
                  <c:v>33829</c:v>
                </c:pt>
                <c:pt idx="126">
                  <c:v>33813</c:v>
                </c:pt>
                <c:pt idx="127">
                  <c:v>33811</c:v>
                </c:pt>
                <c:pt idx="128">
                  <c:v>33824</c:v>
                </c:pt>
                <c:pt idx="129">
                  <c:v>33847</c:v>
                </c:pt>
                <c:pt idx="130">
                  <c:v>33865</c:v>
                </c:pt>
                <c:pt idx="131">
                  <c:v>33881</c:v>
                </c:pt>
                <c:pt idx="132">
                  <c:v>33899</c:v>
                </c:pt>
                <c:pt idx="133">
                  <c:v>33915</c:v>
                </c:pt>
                <c:pt idx="134">
                  <c:v>33919</c:v>
                </c:pt>
                <c:pt idx="135">
                  <c:v>33927</c:v>
                </c:pt>
                <c:pt idx="136">
                  <c:v>33924</c:v>
                </c:pt>
                <c:pt idx="137">
                  <c:v>33919</c:v>
                </c:pt>
                <c:pt idx="138">
                  <c:v>33918</c:v>
                </c:pt>
                <c:pt idx="139">
                  <c:v>33914</c:v>
                </c:pt>
                <c:pt idx="140">
                  <c:v>33918</c:v>
                </c:pt>
                <c:pt idx="141">
                  <c:v>33933</c:v>
                </c:pt>
                <c:pt idx="142">
                  <c:v>33943</c:v>
                </c:pt>
                <c:pt idx="143">
                  <c:v>33969</c:v>
                </c:pt>
                <c:pt idx="144">
                  <c:v>33986</c:v>
                </c:pt>
                <c:pt idx="145">
                  <c:v>34005</c:v>
                </c:pt>
                <c:pt idx="146">
                  <c:v>34024</c:v>
                </c:pt>
                <c:pt idx="147">
                  <c:v>34040</c:v>
                </c:pt>
                <c:pt idx="148">
                  <c:v>34057</c:v>
                </c:pt>
                <c:pt idx="149">
                  <c:v>34072</c:v>
                </c:pt>
                <c:pt idx="150">
                  <c:v>34083</c:v>
                </c:pt>
                <c:pt idx="151">
                  <c:v>34103</c:v>
                </c:pt>
                <c:pt idx="152">
                  <c:v>34121</c:v>
                </c:pt>
                <c:pt idx="153">
                  <c:v>34128</c:v>
                </c:pt>
                <c:pt idx="154">
                  <c:v>34126</c:v>
                </c:pt>
                <c:pt idx="155">
                  <c:v>34070</c:v>
                </c:pt>
                <c:pt idx="156">
                  <c:v>33963</c:v>
                </c:pt>
                <c:pt idx="157">
                  <c:v>33885</c:v>
                </c:pt>
                <c:pt idx="158">
                  <c:v>33842</c:v>
                </c:pt>
                <c:pt idx="159">
                  <c:v>33834</c:v>
                </c:pt>
                <c:pt idx="160">
                  <c:v>33823</c:v>
                </c:pt>
                <c:pt idx="161">
                  <c:v>33834</c:v>
                </c:pt>
                <c:pt idx="162">
                  <c:v>33851</c:v>
                </c:pt>
                <c:pt idx="163">
                  <c:v>33860</c:v>
                </c:pt>
                <c:pt idx="164">
                  <c:v>33879</c:v>
                </c:pt>
                <c:pt idx="165">
                  <c:v>33894</c:v>
                </c:pt>
                <c:pt idx="166">
                  <c:v>33912</c:v>
                </c:pt>
                <c:pt idx="167">
                  <c:v>33923</c:v>
                </c:pt>
                <c:pt idx="168">
                  <c:v>33922</c:v>
                </c:pt>
                <c:pt idx="169">
                  <c:v>33930</c:v>
                </c:pt>
                <c:pt idx="170">
                  <c:v>33926</c:v>
                </c:pt>
                <c:pt idx="171">
                  <c:v>33919</c:v>
                </c:pt>
                <c:pt idx="172">
                  <c:v>33917</c:v>
                </c:pt>
                <c:pt idx="173">
                  <c:v>33923</c:v>
                </c:pt>
                <c:pt idx="174">
                  <c:v>33936</c:v>
                </c:pt>
                <c:pt idx="175">
                  <c:v>33949</c:v>
                </c:pt>
                <c:pt idx="176">
                  <c:v>33961</c:v>
                </c:pt>
                <c:pt idx="177">
                  <c:v>33981</c:v>
                </c:pt>
                <c:pt idx="178">
                  <c:v>33996</c:v>
                </c:pt>
                <c:pt idx="179">
                  <c:v>34012</c:v>
                </c:pt>
                <c:pt idx="180">
                  <c:v>34030</c:v>
                </c:pt>
                <c:pt idx="181">
                  <c:v>34055</c:v>
                </c:pt>
                <c:pt idx="182">
                  <c:v>34069</c:v>
                </c:pt>
                <c:pt idx="183">
                  <c:v>34089</c:v>
                </c:pt>
                <c:pt idx="184">
                  <c:v>34102</c:v>
                </c:pt>
                <c:pt idx="185">
                  <c:v>34123</c:v>
                </c:pt>
                <c:pt idx="186">
                  <c:v>34128</c:v>
                </c:pt>
                <c:pt idx="187">
                  <c:v>34134</c:v>
                </c:pt>
                <c:pt idx="188">
                  <c:v>34109</c:v>
                </c:pt>
                <c:pt idx="189">
                  <c:v>34009</c:v>
                </c:pt>
                <c:pt idx="190">
                  <c:v>33907</c:v>
                </c:pt>
                <c:pt idx="191">
                  <c:v>33856</c:v>
                </c:pt>
                <c:pt idx="192">
                  <c:v>33835</c:v>
                </c:pt>
                <c:pt idx="193">
                  <c:v>33832</c:v>
                </c:pt>
                <c:pt idx="194">
                  <c:v>33847</c:v>
                </c:pt>
                <c:pt idx="195">
                  <c:v>33862</c:v>
                </c:pt>
                <c:pt idx="196">
                  <c:v>33870</c:v>
                </c:pt>
                <c:pt idx="197">
                  <c:v>33888</c:v>
                </c:pt>
                <c:pt idx="198">
                  <c:v>33910</c:v>
                </c:pt>
                <c:pt idx="199">
                  <c:v>33924</c:v>
                </c:pt>
                <c:pt idx="200">
                  <c:v>33940</c:v>
                </c:pt>
                <c:pt idx="201">
                  <c:v>33947</c:v>
                </c:pt>
                <c:pt idx="202">
                  <c:v>33940</c:v>
                </c:pt>
                <c:pt idx="203">
                  <c:v>33939</c:v>
                </c:pt>
                <c:pt idx="204">
                  <c:v>33940</c:v>
                </c:pt>
                <c:pt idx="205">
                  <c:v>33933</c:v>
                </c:pt>
                <c:pt idx="206">
                  <c:v>33944</c:v>
                </c:pt>
                <c:pt idx="207">
                  <c:v>33949</c:v>
                </c:pt>
                <c:pt idx="208">
                  <c:v>33960</c:v>
                </c:pt>
                <c:pt idx="209">
                  <c:v>33973</c:v>
                </c:pt>
                <c:pt idx="210">
                  <c:v>33987</c:v>
                </c:pt>
                <c:pt idx="211">
                  <c:v>34006</c:v>
                </c:pt>
                <c:pt idx="212">
                  <c:v>34024</c:v>
                </c:pt>
                <c:pt idx="213">
                  <c:v>34039</c:v>
                </c:pt>
                <c:pt idx="214">
                  <c:v>34063</c:v>
                </c:pt>
                <c:pt idx="215">
                  <c:v>34084</c:v>
                </c:pt>
                <c:pt idx="216">
                  <c:v>34099</c:v>
                </c:pt>
                <c:pt idx="217">
                  <c:v>34111</c:v>
                </c:pt>
                <c:pt idx="218">
                  <c:v>34117</c:v>
                </c:pt>
                <c:pt idx="219">
                  <c:v>34138</c:v>
                </c:pt>
                <c:pt idx="220">
                  <c:v>34155</c:v>
                </c:pt>
                <c:pt idx="221">
                  <c:v>34144</c:v>
                </c:pt>
                <c:pt idx="222">
                  <c:v>34073</c:v>
                </c:pt>
                <c:pt idx="223">
                  <c:v>33958</c:v>
                </c:pt>
                <c:pt idx="224">
                  <c:v>33896</c:v>
                </c:pt>
                <c:pt idx="225">
                  <c:v>33866</c:v>
                </c:pt>
                <c:pt idx="226">
                  <c:v>33852</c:v>
                </c:pt>
                <c:pt idx="227">
                  <c:v>33851</c:v>
                </c:pt>
                <c:pt idx="228">
                  <c:v>33862</c:v>
                </c:pt>
                <c:pt idx="229">
                  <c:v>33889</c:v>
                </c:pt>
                <c:pt idx="230">
                  <c:v>33899</c:v>
                </c:pt>
                <c:pt idx="231">
                  <c:v>33926</c:v>
                </c:pt>
                <c:pt idx="232">
                  <c:v>33946</c:v>
                </c:pt>
                <c:pt idx="233">
                  <c:v>33965</c:v>
                </c:pt>
                <c:pt idx="234">
                  <c:v>33968</c:v>
                </c:pt>
                <c:pt idx="235">
                  <c:v>33959</c:v>
                </c:pt>
                <c:pt idx="236">
                  <c:v>33959</c:v>
                </c:pt>
                <c:pt idx="237">
                  <c:v>33955</c:v>
                </c:pt>
                <c:pt idx="238">
                  <c:v>33953</c:v>
                </c:pt>
                <c:pt idx="239">
                  <c:v>33954</c:v>
                </c:pt>
                <c:pt idx="240">
                  <c:v>33963</c:v>
                </c:pt>
                <c:pt idx="241">
                  <c:v>33977</c:v>
                </c:pt>
                <c:pt idx="242">
                  <c:v>33985</c:v>
                </c:pt>
                <c:pt idx="243">
                  <c:v>33998</c:v>
                </c:pt>
                <c:pt idx="244">
                  <c:v>34020</c:v>
                </c:pt>
                <c:pt idx="245">
                  <c:v>34039</c:v>
                </c:pt>
                <c:pt idx="246">
                  <c:v>34053</c:v>
                </c:pt>
                <c:pt idx="247">
                  <c:v>34067</c:v>
                </c:pt>
                <c:pt idx="248">
                  <c:v>34083</c:v>
                </c:pt>
                <c:pt idx="249">
                  <c:v>34102</c:v>
                </c:pt>
                <c:pt idx="250">
                  <c:v>34125</c:v>
                </c:pt>
                <c:pt idx="251">
                  <c:v>34136</c:v>
                </c:pt>
                <c:pt idx="252">
                  <c:v>34145</c:v>
                </c:pt>
                <c:pt idx="253">
                  <c:v>34160</c:v>
                </c:pt>
                <c:pt idx="254">
                  <c:v>34163</c:v>
                </c:pt>
                <c:pt idx="255">
                  <c:v>34102</c:v>
                </c:pt>
                <c:pt idx="256">
                  <c:v>33990</c:v>
                </c:pt>
                <c:pt idx="257">
                  <c:v>33909</c:v>
                </c:pt>
                <c:pt idx="258">
                  <c:v>33869</c:v>
                </c:pt>
                <c:pt idx="259">
                  <c:v>33857</c:v>
                </c:pt>
                <c:pt idx="260">
                  <c:v>33863</c:v>
                </c:pt>
                <c:pt idx="261">
                  <c:v>33871</c:v>
                </c:pt>
                <c:pt idx="262">
                  <c:v>33880</c:v>
                </c:pt>
                <c:pt idx="263">
                  <c:v>33904</c:v>
                </c:pt>
                <c:pt idx="264">
                  <c:v>33924</c:v>
                </c:pt>
                <c:pt idx="265">
                  <c:v>33940</c:v>
                </c:pt>
                <c:pt idx="266">
                  <c:v>33957</c:v>
                </c:pt>
                <c:pt idx="267">
                  <c:v>33962</c:v>
                </c:pt>
                <c:pt idx="268">
                  <c:v>33966</c:v>
                </c:pt>
                <c:pt idx="269">
                  <c:v>33960</c:v>
                </c:pt>
                <c:pt idx="270">
                  <c:v>33955</c:v>
                </c:pt>
                <c:pt idx="271">
                  <c:v>33951</c:v>
                </c:pt>
                <c:pt idx="272">
                  <c:v>33955</c:v>
                </c:pt>
                <c:pt idx="273">
                  <c:v>33967</c:v>
                </c:pt>
                <c:pt idx="274">
                  <c:v>33977</c:v>
                </c:pt>
                <c:pt idx="275">
                  <c:v>33986</c:v>
                </c:pt>
                <c:pt idx="276">
                  <c:v>34001</c:v>
                </c:pt>
                <c:pt idx="277">
                  <c:v>34017</c:v>
                </c:pt>
                <c:pt idx="278">
                  <c:v>34035</c:v>
                </c:pt>
                <c:pt idx="279">
                  <c:v>34053</c:v>
                </c:pt>
                <c:pt idx="280">
                  <c:v>34073</c:v>
                </c:pt>
                <c:pt idx="281">
                  <c:v>34089</c:v>
                </c:pt>
                <c:pt idx="282">
                  <c:v>34103</c:v>
                </c:pt>
                <c:pt idx="283">
                  <c:v>34121</c:v>
                </c:pt>
                <c:pt idx="284">
                  <c:v>34137</c:v>
                </c:pt>
                <c:pt idx="285">
                  <c:v>34153</c:v>
                </c:pt>
                <c:pt idx="286">
                  <c:v>34162</c:v>
                </c:pt>
                <c:pt idx="287">
                  <c:v>34161</c:v>
                </c:pt>
                <c:pt idx="288">
                  <c:v>34100</c:v>
                </c:pt>
                <c:pt idx="289">
                  <c:v>33985</c:v>
                </c:pt>
                <c:pt idx="290">
                  <c:v>33908</c:v>
                </c:pt>
                <c:pt idx="291">
                  <c:v>33877</c:v>
                </c:pt>
                <c:pt idx="292">
                  <c:v>33862</c:v>
                </c:pt>
                <c:pt idx="293">
                  <c:v>33860</c:v>
                </c:pt>
                <c:pt idx="294">
                  <c:v>33865</c:v>
                </c:pt>
                <c:pt idx="295">
                  <c:v>33877</c:v>
                </c:pt>
                <c:pt idx="296">
                  <c:v>33899</c:v>
                </c:pt>
                <c:pt idx="297">
                  <c:v>33919</c:v>
                </c:pt>
                <c:pt idx="298">
                  <c:v>33936</c:v>
                </c:pt>
                <c:pt idx="299">
                  <c:v>33950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62-4387-8471-64CDE1D019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316544"/>
        <c:axId val="108318080"/>
      </c:lineChart>
      <c:catAx>
        <c:axId val="108316544"/>
        <c:scaling>
          <c:orientation val="minMax"/>
        </c:scaling>
        <c:delete val="0"/>
        <c:axPos val="b"/>
        <c:majorTickMark val="out"/>
        <c:minorTickMark val="none"/>
        <c:tickLblPos val="nextTo"/>
        <c:crossAx val="108318080"/>
        <c:crosses val="autoZero"/>
        <c:auto val="1"/>
        <c:lblAlgn val="ctr"/>
        <c:lblOffset val="100"/>
        <c:noMultiLvlLbl val="0"/>
      </c:catAx>
      <c:valAx>
        <c:axId val="1083180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83165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Sheet1!$JX$2:$JX$301</c:f>
              <c:numCache>
                <c:formatCode>General</c:formatCode>
                <c:ptCount val="300"/>
                <c:pt idx="0">
                  <c:v>33859</c:v>
                </c:pt>
                <c:pt idx="1">
                  <c:v>33810</c:v>
                </c:pt>
                <c:pt idx="2">
                  <c:v>33789</c:v>
                </c:pt>
                <c:pt idx="3">
                  <c:v>33777</c:v>
                </c:pt>
                <c:pt idx="4">
                  <c:v>33787</c:v>
                </c:pt>
                <c:pt idx="5">
                  <c:v>33802</c:v>
                </c:pt>
                <c:pt idx="6">
                  <c:v>33816</c:v>
                </c:pt>
                <c:pt idx="7">
                  <c:v>33826</c:v>
                </c:pt>
                <c:pt idx="8">
                  <c:v>33847</c:v>
                </c:pt>
                <c:pt idx="9">
                  <c:v>33869</c:v>
                </c:pt>
                <c:pt idx="10">
                  <c:v>33875</c:v>
                </c:pt>
                <c:pt idx="11">
                  <c:v>33874</c:v>
                </c:pt>
                <c:pt idx="12">
                  <c:v>33866</c:v>
                </c:pt>
                <c:pt idx="13">
                  <c:v>33855</c:v>
                </c:pt>
                <c:pt idx="14">
                  <c:v>33857</c:v>
                </c:pt>
                <c:pt idx="15">
                  <c:v>33858</c:v>
                </c:pt>
                <c:pt idx="16">
                  <c:v>33861</c:v>
                </c:pt>
                <c:pt idx="17">
                  <c:v>33870</c:v>
                </c:pt>
                <c:pt idx="18">
                  <c:v>33882</c:v>
                </c:pt>
                <c:pt idx="19">
                  <c:v>33894</c:v>
                </c:pt>
                <c:pt idx="20">
                  <c:v>33906</c:v>
                </c:pt>
                <c:pt idx="21">
                  <c:v>33929</c:v>
                </c:pt>
                <c:pt idx="22">
                  <c:v>33952</c:v>
                </c:pt>
                <c:pt idx="23">
                  <c:v>33971</c:v>
                </c:pt>
                <c:pt idx="24">
                  <c:v>33986</c:v>
                </c:pt>
                <c:pt idx="25">
                  <c:v>34001</c:v>
                </c:pt>
                <c:pt idx="26">
                  <c:v>34016</c:v>
                </c:pt>
                <c:pt idx="27">
                  <c:v>34037</c:v>
                </c:pt>
                <c:pt idx="28">
                  <c:v>34045</c:v>
                </c:pt>
                <c:pt idx="29">
                  <c:v>34019</c:v>
                </c:pt>
                <c:pt idx="30">
                  <c:v>33943</c:v>
                </c:pt>
                <c:pt idx="31">
                  <c:v>33848</c:v>
                </c:pt>
                <c:pt idx="32">
                  <c:v>33791</c:v>
                </c:pt>
                <c:pt idx="33">
                  <c:v>33763</c:v>
                </c:pt>
                <c:pt idx="34">
                  <c:v>33758</c:v>
                </c:pt>
                <c:pt idx="35">
                  <c:v>33763</c:v>
                </c:pt>
                <c:pt idx="36">
                  <c:v>33763</c:v>
                </c:pt>
                <c:pt idx="37">
                  <c:v>33773</c:v>
                </c:pt>
                <c:pt idx="38">
                  <c:v>33781</c:v>
                </c:pt>
                <c:pt idx="39">
                  <c:v>33802</c:v>
                </c:pt>
                <c:pt idx="40">
                  <c:v>33820</c:v>
                </c:pt>
                <c:pt idx="41">
                  <c:v>33833</c:v>
                </c:pt>
                <c:pt idx="42">
                  <c:v>33836</c:v>
                </c:pt>
                <c:pt idx="43">
                  <c:v>33827</c:v>
                </c:pt>
                <c:pt idx="44">
                  <c:v>33826</c:v>
                </c:pt>
                <c:pt idx="45">
                  <c:v>33817</c:v>
                </c:pt>
                <c:pt idx="46">
                  <c:v>33819</c:v>
                </c:pt>
                <c:pt idx="47">
                  <c:v>33833</c:v>
                </c:pt>
                <c:pt idx="48">
                  <c:v>33835</c:v>
                </c:pt>
                <c:pt idx="49">
                  <c:v>33843</c:v>
                </c:pt>
                <c:pt idx="50">
                  <c:v>33864</c:v>
                </c:pt>
                <c:pt idx="51">
                  <c:v>33884</c:v>
                </c:pt>
                <c:pt idx="52">
                  <c:v>33901</c:v>
                </c:pt>
                <c:pt idx="53">
                  <c:v>33916</c:v>
                </c:pt>
                <c:pt idx="54">
                  <c:v>33928</c:v>
                </c:pt>
                <c:pt idx="55">
                  <c:v>33949</c:v>
                </c:pt>
                <c:pt idx="56">
                  <c:v>33971</c:v>
                </c:pt>
                <c:pt idx="57">
                  <c:v>33993</c:v>
                </c:pt>
                <c:pt idx="58">
                  <c:v>34008</c:v>
                </c:pt>
                <c:pt idx="59">
                  <c:v>34022</c:v>
                </c:pt>
                <c:pt idx="60">
                  <c:v>34004</c:v>
                </c:pt>
                <c:pt idx="61">
                  <c:v>33928</c:v>
                </c:pt>
                <c:pt idx="62">
                  <c:v>33824</c:v>
                </c:pt>
                <c:pt idx="63">
                  <c:v>33766</c:v>
                </c:pt>
                <c:pt idx="64">
                  <c:v>33743</c:v>
                </c:pt>
                <c:pt idx="65">
                  <c:v>33727</c:v>
                </c:pt>
                <c:pt idx="66">
                  <c:v>33722</c:v>
                </c:pt>
                <c:pt idx="67">
                  <c:v>33719</c:v>
                </c:pt>
                <c:pt idx="68">
                  <c:v>33733</c:v>
                </c:pt>
                <c:pt idx="69">
                  <c:v>33739</c:v>
                </c:pt>
                <c:pt idx="70">
                  <c:v>33748</c:v>
                </c:pt>
                <c:pt idx="71">
                  <c:v>33768</c:v>
                </c:pt>
                <c:pt idx="72">
                  <c:v>33784</c:v>
                </c:pt>
                <c:pt idx="73">
                  <c:v>33792</c:v>
                </c:pt>
                <c:pt idx="74">
                  <c:v>33794</c:v>
                </c:pt>
                <c:pt idx="75">
                  <c:v>33790</c:v>
                </c:pt>
                <c:pt idx="76">
                  <c:v>33785</c:v>
                </c:pt>
                <c:pt idx="77">
                  <c:v>33785</c:v>
                </c:pt>
                <c:pt idx="78">
                  <c:v>33783</c:v>
                </c:pt>
                <c:pt idx="79">
                  <c:v>33785</c:v>
                </c:pt>
                <c:pt idx="80">
                  <c:v>33803</c:v>
                </c:pt>
                <c:pt idx="81">
                  <c:v>33823</c:v>
                </c:pt>
                <c:pt idx="82">
                  <c:v>33833</c:v>
                </c:pt>
                <c:pt idx="83">
                  <c:v>33851</c:v>
                </c:pt>
                <c:pt idx="84">
                  <c:v>33872</c:v>
                </c:pt>
                <c:pt idx="85">
                  <c:v>33890</c:v>
                </c:pt>
                <c:pt idx="86">
                  <c:v>33909</c:v>
                </c:pt>
                <c:pt idx="87">
                  <c:v>33936</c:v>
                </c:pt>
                <c:pt idx="88">
                  <c:v>33954</c:v>
                </c:pt>
                <c:pt idx="89">
                  <c:v>33968</c:v>
                </c:pt>
                <c:pt idx="90">
                  <c:v>33983</c:v>
                </c:pt>
                <c:pt idx="91">
                  <c:v>33987</c:v>
                </c:pt>
                <c:pt idx="92">
                  <c:v>33934</c:v>
                </c:pt>
                <c:pt idx="93">
                  <c:v>33835</c:v>
                </c:pt>
                <c:pt idx="94">
                  <c:v>33756</c:v>
                </c:pt>
                <c:pt idx="95">
                  <c:v>33716</c:v>
                </c:pt>
                <c:pt idx="96">
                  <c:v>33702</c:v>
                </c:pt>
                <c:pt idx="97">
                  <c:v>33688</c:v>
                </c:pt>
                <c:pt idx="98">
                  <c:v>33689</c:v>
                </c:pt>
                <c:pt idx="99">
                  <c:v>33697</c:v>
                </c:pt>
                <c:pt idx="100">
                  <c:v>33716</c:v>
                </c:pt>
                <c:pt idx="101">
                  <c:v>33722</c:v>
                </c:pt>
                <c:pt idx="102">
                  <c:v>33735</c:v>
                </c:pt>
                <c:pt idx="103">
                  <c:v>33753</c:v>
                </c:pt>
                <c:pt idx="104">
                  <c:v>33765</c:v>
                </c:pt>
                <c:pt idx="105">
                  <c:v>33769</c:v>
                </c:pt>
                <c:pt idx="106">
                  <c:v>33762</c:v>
                </c:pt>
                <c:pt idx="107">
                  <c:v>33757</c:v>
                </c:pt>
                <c:pt idx="108">
                  <c:v>33762</c:v>
                </c:pt>
                <c:pt idx="109">
                  <c:v>33768</c:v>
                </c:pt>
                <c:pt idx="110">
                  <c:v>33771</c:v>
                </c:pt>
                <c:pt idx="111">
                  <c:v>33775</c:v>
                </c:pt>
                <c:pt idx="112">
                  <c:v>33790</c:v>
                </c:pt>
                <c:pt idx="113">
                  <c:v>33809</c:v>
                </c:pt>
                <c:pt idx="114">
                  <c:v>33824</c:v>
                </c:pt>
                <c:pt idx="115">
                  <c:v>33844</c:v>
                </c:pt>
                <c:pt idx="116">
                  <c:v>33865</c:v>
                </c:pt>
                <c:pt idx="117">
                  <c:v>33878</c:v>
                </c:pt>
                <c:pt idx="118">
                  <c:v>33908</c:v>
                </c:pt>
                <c:pt idx="119">
                  <c:v>33922</c:v>
                </c:pt>
                <c:pt idx="120">
                  <c:v>33939</c:v>
                </c:pt>
                <c:pt idx="121">
                  <c:v>33956</c:v>
                </c:pt>
                <c:pt idx="122">
                  <c:v>33972</c:v>
                </c:pt>
                <c:pt idx="123">
                  <c:v>33962</c:v>
                </c:pt>
                <c:pt idx="124">
                  <c:v>33909</c:v>
                </c:pt>
                <c:pt idx="125">
                  <c:v>33812</c:v>
                </c:pt>
                <c:pt idx="126">
                  <c:v>33744</c:v>
                </c:pt>
                <c:pt idx="127">
                  <c:v>33710</c:v>
                </c:pt>
                <c:pt idx="128">
                  <c:v>33685</c:v>
                </c:pt>
                <c:pt idx="129">
                  <c:v>33679</c:v>
                </c:pt>
                <c:pt idx="130">
                  <c:v>33684</c:v>
                </c:pt>
                <c:pt idx="131">
                  <c:v>33693</c:v>
                </c:pt>
                <c:pt idx="132">
                  <c:v>33698</c:v>
                </c:pt>
                <c:pt idx="133">
                  <c:v>33714</c:v>
                </c:pt>
                <c:pt idx="134">
                  <c:v>33737</c:v>
                </c:pt>
                <c:pt idx="135">
                  <c:v>33746</c:v>
                </c:pt>
                <c:pt idx="136">
                  <c:v>33757</c:v>
                </c:pt>
                <c:pt idx="137">
                  <c:v>33753</c:v>
                </c:pt>
                <c:pt idx="138">
                  <c:v>33747</c:v>
                </c:pt>
                <c:pt idx="139">
                  <c:v>33749</c:v>
                </c:pt>
                <c:pt idx="140">
                  <c:v>33744</c:v>
                </c:pt>
                <c:pt idx="141">
                  <c:v>33747</c:v>
                </c:pt>
                <c:pt idx="142">
                  <c:v>33754</c:v>
                </c:pt>
                <c:pt idx="143">
                  <c:v>33771</c:v>
                </c:pt>
                <c:pt idx="144">
                  <c:v>33784</c:v>
                </c:pt>
                <c:pt idx="145">
                  <c:v>33798</c:v>
                </c:pt>
                <c:pt idx="146">
                  <c:v>33812</c:v>
                </c:pt>
                <c:pt idx="147">
                  <c:v>33835</c:v>
                </c:pt>
                <c:pt idx="148">
                  <c:v>33859</c:v>
                </c:pt>
                <c:pt idx="149">
                  <c:v>33869</c:v>
                </c:pt>
                <c:pt idx="150">
                  <c:v>33892</c:v>
                </c:pt>
                <c:pt idx="151">
                  <c:v>33910</c:v>
                </c:pt>
                <c:pt idx="152">
                  <c:v>33930</c:v>
                </c:pt>
                <c:pt idx="153">
                  <c:v>33942</c:v>
                </c:pt>
                <c:pt idx="154">
                  <c:v>33952</c:v>
                </c:pt>
                <c:pt idx="155">
                  <c:v>33943</c:v>
                </c:pt>
                <c:pt idx="156">
                  <c:v>33892</c:v>
                </c:pt>
                <c:pt idx="157">
                  <c:v>33786</c:v>
                </c:pt>
                <c:pt idx="158">
                  <c:v>33721</c:v>
                </c:pt>
                <c:pt idx="159">
                  <c:v>33681</c:v>
                </c:pt>
                <c:pt idx="160">
                  <c:v>33660</c:v>
                </c:pt>
                <c:pt idx="161">
                  <c:v>33657</c:v>
                </c:pt>
                <c:pt idx="162">
                  <c:v>33665</c:v>
                </c:pt>
                <c:pt idx="163">
                  <c:v>33678</c:v>
                </c:pt>
                <c:pt idx="164">
                  <c:v>33684</c:v>
                </c:pt>
                <c:pt idx="165">
                  <c:v>33695</c:v>
                </c:pt>
                <c:pt idx="166">
                  <c:v>33710</c:v>
                </c:pt>
                <c:pt idx="167">
                  <c:v>33729</c:v>
                </c:pt>
                <c:pt idx="168">
                  <c:v>33741</c:v>
                </c:pt>
                <c:pt idx="169">
                  <c:v>33740</c:v>
                </c:pt>
                <c:pt idx="170">
                  <c:v>33739</c:v>
                </c:pt>
                <c:pt idx="171">
                  <c:v>33736</c:v>
                </c:pt>
                <c:pt idx="172">
                  <c:v>33731</c:v>
                </c:pt>
                <c:pt idx="173">
                  <c:v>33733</c:v>
                </c:pt>
                <c:pt idx="174">
                  <c:v>33739</c:v>
                </c:pt>
                <c:pt idx="175">
                  <c:v>33753</c:v>
                </c:pt>
                <c:pt idx="176">
                  <c:v>33767</c:v>
                </c:pt>
                <c:pt idx="177">
                  <c:v>33781</c:v>
                </c:pt>
                <c:pt idx="178">
                  <c:v>33798</c:v>
                </c:pt>
                <c:pt idx="179">
                  <c:v>33823</c:v>
                </c:pt>
                <c:pt idx="180">
                  <c:v>33842</c:v>
                </c:pt>
                <c:pt idx="181">
                  <c:v>33861</c:v>
                </c:pt>
                <c:pt idx="182">
                  <c:v>33879</c:v>
                </c:pt>
                <c:pt idx="183">
                  <c:v>33895</c:v>
                </c:pt>
                <c:pt idx="184">
                  <c:v>33918</c:v>
                </c:pt>
                <c:pt idx="185">
                  <c:v>33940</c:v>
                </c:pt>
                <c:pt idx="186">
                  <c:v>33956</c:v>
                </c:pt>
                <c:pt idx="187">
                  <c:v>33952</c:v>
                </c:pt>
                <c:pt idx="188">
                  <c:v>33901</c:v>
                </c:pt>
                <c:pt idx="189">
                  <c:v>33802</c:v>
                </c:pt>
                <c:pt idx="190">
                  <c:v>33727</c:v>
                </c:pt>
                <c:pt idx="191">
                  <c:v>33686</c:v>
                </c:pt>
                <c:pt idx="192">
                  <c:v>33659</c:v>
                </c:pt>
                <c:pt idx="193">
                  <c:v>33649</c:v>
                </c:pt>
                <c:pt idx="194">
                  <c:v>33650</c:v>
                </c:pt>
                <c:pt idx="195">
                  <c:v>33656</c:v>
                </c:pt>
                <c:pt idx="196">
                  <c:v>33664</c:v>
                </c:pt>
                <c:pt idx="197">
                  <c:v>33679</c:v>
                </c:pt>
                <c:pt idx="198">
                  <c:v>33684</c:v>
                </c:pt>
                <c:pt idx="199">
                  <c:v>33705</c:v>
                </c:pt>
                <c:pt idx="200">
                  <c:v>33724</c:v>
                </c:pt>
                <c:pt idx="201">
                  <c:v>33723</c:v>
                </c:pt>
                <c:pt idx="202">
                  <c:v>33725</c:v>
                </c:pt>
                <c:pt idx="203">
                  <c:v>33720</c:v>
                </c:pt>
                <c:pt idx="204">
                  <c:v>33717</c:v>
                </c:pt>
                <c:pt idx="205">
                  <c:v>33715</c:v>
                </c:pt>
                <c:pt idx="206">
                  <c:v>33723</c:v>
                </c:pt>
                <c:pt idx="207">
                  <c:v>33738</c:v>
                </c:pt>
                <c:pt idx="208">
                  <c:v>33753</c:v>
                </c:pt>
                <c:pt idx="209">
                  <c:v>33768</c:v>
                </c:pt>
                <c:pt idx="210">
                  <c:v>33784</c:v>
                </c:pt>
                <c:pt idx="211">
                  <c:v>33805</c:v>
                </c:pt>
                <c:pt idx="212">
                  <c:v>33823</c:v>
                </c:pt>
                <c:pt idx="213">
                  <c:v>33842</c:v>
                </c:pt>
                <c:pt idx="214">
                  <c:v>33864</c:v>
                </c:pt>
                <c:pt idx="215">
                  <c:v>33884</c:v>
                </c:pt>
                <c:pt idx="216">
                  <c:v>33901</c:v>
                </c:pt>
                <c:pt idx="217">
                  <c:v>33918</c:v>
                </c:pt>
                <c:pt idx="218">
                  <c:v>33932</c:v>
                </c:pt>
                <c:pt idx="219">
                  <c:v>33948</c:v>
                </c:pt>
                <c:pt idx="220">
                  <c:v>33938</c:v>
                </c:pt>
                <c:pt idx="221">
                  <c:v>33866</c:v>
                </c:pt>
                <c:pt idx="222">
                  <c:v>33757</c:v>
                </c:pt>
                <c:pt idx="223">
                  <c:v>33700</c:v>
                </c:pt>
                <c:pt idx="224">
                  <c:v>33670</c:v>
                </c:pt>
                <c:pt idx="225">
                  <c:v>33655</c:v>
                </c:pt>
                <c:pt idx="226">
                  <c:v>33655</c:v>
                </c:pt>
                <c:pt idx="227">
                  <c:v>33661</c:v>
                </c:pt>
                <c:pt idx="228">
                  <c:v>33671</c:v>
                </c:pt>
                <c:pt idx="229">
                  <c:v>33685</c:v>
                </c:pt>
                <c:pt idx="230">
                  <c:v>33701</c:v>
                </c:pt>
                <c:pt idx="231">
                  <c:v>33722</c:v>
                </c:pt>
                <c:pt idx="232">
                  <c:v>33737</c:v>
                </c:pt>
                <c:pt idx="233">
                  <c:v>33742</c:v>
                </c:pt>
                <c:pt idx="234">
                  <c:v>33748</c:v>
                </c:pt>
                <c:pt idx="235">
                  <c:v>33733</c:v>
                </c:pt>
                <c:pt idx="236">
                  <c:v>33729</c:v>
                </c:pt>
                <c:pt idx="237">
                  <c:v>33729</c:v>
                </c:pt>
                <c:pt idx="238">
                  <c:v>33741</c:v>
                </c:pt>
                <c:pt idx="239">
                  <c:v>33743</c:v>
                </c:pt>
                <c:pt idx="240">
                  <c:v>33761</c:v>
                </c:pt>
                <c:pt idx="241">
                  <c:v>33775</c:v>
                </c:pt>
                <c:pt idx="242">
                  <c:v>33787</c:v>
                </c:pt>
                <c:pt idx="243">
                  <c:v>33804</c:v>
                </c:pt>
                <c:pt idx="244">
                  <c:v>33826</c:v>
                </c:pt>
                <c:pt idx="245">
                  <c:v>33848</c:v>
                </c:pt>
                <c:pt idx="246">
                  <c:v>33864</c:v>
                </c:pt>
                <c:pt idx="247">
                  <c:v>33877</c:v>
                </c:pt>
                <c:pt idx="248">
                  <c:v>33900</c:v>
                </c:pt>
                <c:pt idx="249">
                  <c:v>33914</c:v>
                </c:pt>
                <c:pt idx="250">
                  <c:v>33933</c:v>
                </c:pt>
                <c:pt idx="251">
                  <c:v>33944</c:v>
                </c:pt>
                <c:pt idx="252">
                  <c:v>33948</c:v>
                </c:pt>
                <c:pt idx="253">
                  <c:v>33921</c:v>
                </c:pt>
                <c:pt idx="254">
                  <c:v>33824</c:v>
                </c:pt>
                <c:pt idx="255">
                  <c:v>33748</c:v>
                </c:pt>
                <c:pt idx="256">
                  <c:v>33692</c:v>
                </c:pt>
                <c:pt idx="257">
                  <c:v>33665</c:v>
                </c:pt>
                <c:pt idx="258">
                  <c:v>33654</c:v>
                </c:pt>
                <c:pt idx="259">
                  <c:v>33659</c:v>
                </c:pt>
                <c:pt idx="260">
                  <c:v>33665</c:v>
                </c:pt>
                <c:pt idx="261">
                  <c:v>33674</c:v>
                </c:pt>
                <c:pt idx="262">
                  <c:v>33697</c:v>
                </c:pt>
                <c:pt idx="263">
                  <c:v>33718</c:v>
                </c:pt>
                <c:pt idx="264">
                  <c:v>33735</c:v>
                </c:pt>
                <c:pt idx="265">
                  <c:v>33742</c:v>
                </c:pt>
                <c:pt idx="266">
                  <c:v>33748</c:v>
                </c:pt>
                <c:pt idx="267">
                  <c:v>33737</c:v>
                </c:pt>
                <c:pt idx="268">
                  <c:v>33721</c:v>
                </c:pt>
                <c:pt idx="269">
                  <c:v>33721</c:v>
                </c:pt>
                <c:pt idx="270">
                  <c:v>33716</c:v>
                </c:pt>
                <c:pt idx="271">
                  <c:v>33723</c:v>
                </c:pt>
                <c:pt idx="272">
                  <c:v>33732</c:v>
                </c:pt>
                <c:pt idx="273">
                  <c:v>33756</c:v>
                </c:pt>
                <c:pt idx="274">
                  <c:v>33767</c:v>
                </c:pt>
                <c:pt idx="275">
                  <c:v>33790</c:v>
                </c:pt>
                <c:pt idx="276">
                  <c:v>33807</c:v>
                </c:pt>
                <c:pt idx="277">
                  <c:v>33824</c:v>
                </c:pt>
                <c:pt idx="278">
                  <c:v>33841</c:v>
                </c:pt>
                <c:pt idx="279">
                  <c:v>33862</c:v>
                </c:pt>
                <c:pt idx="280">
                  <c:v>33886</c:v>
                </c:pt>
                <c:pt idx="281">
                  <c:v>33906</c:v>
                </c:pt>
                <c:pt idx="282">
                  <c:v>33925</c:v>
                </c:pt>
                <c:pt idx="283">
                  <c:v>33939</c:v>
                </c:pt>
                <c:pt idx="284">
                  <c:v>33958</c:v>
                </c:pt>
                <c:pt idx="285">
                  <c:v>33948</c:v>
                </c:pt>
                <c:pt idx="286">
                  <c:v>33879</c:v>
                </c:pt>
                <c:pt idx="287">
                  <c:v>33772</c:v>
                </c:pt>
                <c:pt idx="288">
                  <c:v>33708</c:v>
                </c:pt>
                <c:pt idx="289">
                  <c:v>33672</c:v>
                </c:pt>
                <c:pt idx="290">
                  <c:v>33649</c:v>
                </c:pt>
                <c:pt idx="291">
                  <c:v>33656</c:v>
                </c:pt>
                <c:pt idx="292">
                  <c:v>33651</c:v>
                </c:pt>
                <c:pt idx="293">
                  <c:v>33667</c:v>
                </c:pt>
                <c:pt idx="294">
                  <c:v>33678</c:v>
                </c:pt>
                <c:pt idx="295">
                  <c:v>33691</c:v>
                </c:pt>
                <c:pt idx="296">
                  <c:v>33707</c:v>
                </c:pt>
                <c:pt idx="297">
                  <c:v>33727</c:v>
                </c:pt>
                <c:pt idx="298">
                  <c:v>33737</c:v>
                </c:pt>
                <c:pt idx="299">
                  <c:v>33741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83-452C-B29C-940102312A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325888"/>
        <c:axId val="57627392"/>
      </c:lineChart>
      <c:catAx>
        <c:axId val="108325888"/>
        <c:scaling>
          <c:orientation val="minMax"/>
        </c:scaling>
        <c:delete val="0"/>
        <c:axPos val="b"/>
        <c:majorTickMark val="out"/>
        <c:minorTickMark val="none"/>
        <c:tickLblPos val="nextTo"/>
        <c:crossAx val="57627392"/>
        <c:crosses val="autoZero"/>
        <c:auto val="1"/>
        <c:lblAlgn val="ctr"/>
        <c:lblOffset val="100"/>
        <c:noMultiLvlLbl val="0"/>
      </c:catAx>
      <c:valAx>
        <c:axId val="576273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83258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Sheet1!$JY$2:$JY$301</c:f>
              <c:numCache>
                <c:formatCode>General</c:formatCode>
                <c:ptCount val="300"/>
                <c:pt idx="0">
                  <c:v>33755</c:v>
                </c:pt>
                <c:pt idx="1">
                  <c:v>33763</c:v>
                </c:pt>
                <c:pt idx="2">
                  <c:v>33777</c:v>
                </c:pt>
                <c:pt idx="3">
                  <c:v>33799</c:v>
                </c:pt>
                <c:pt idx="4">
                  <c:v>33826</c:v>
                </c:pt>
                <c:pt idx="5">
                  <c:v>33842</c:v>
                </c:pt>
                <c:pt idx="6">
                  <c:v>33863</c:v>
                </c:pt>
                <c:pt idx="7">
                  <c:v>33882</c:v>
                </c:pt>
                <c:pt idx="8">
                  <c:v>33901</c:v>
                </c:pt>
                <c:pt idx="9">
                  <c:v>33923</c:v>
                </c:pt>
                <c:pt idx="10">
                  <c:v>33946</c:v>
                </c:pt>
                <c:pt idx="11">
                  <c:v>33961</c:v>
                </c:pt>
                <c:pt idx="12">
                  <c:v>33970</c:v>
                </c:pt>
                <c:pt idx="13">
                  <c:v>33935</c:v>
                </c:pt>
                <c:pt idx="14">
                  <c:v>33831</c:v>
                </c:pt>
                <c:pt idx="15">
                  <c:v>33734</c:v>
                </c:pt>
                <c:pt idx="16">
                  <c:v>33688</c:v>
                </c:pt>
                <c:pt idx="17">
                  <c:v>33672</c:v>
                </c:pt>
                <c:pt idx="18">
                  <c:v>33663</c:v>
                </c:pt>
                <c:pt idx="19">
                  <c:v>33665</c:v>
                </c:pt>
                <c:pt idx="20">
                  <c:v>33676</c:v>
                </c:pt>
                <c:pt idx="21">
                  <c:v>33698</c:v>
                </c:pt>
                <c:pt idx="22">
                  <c:v>33718</c:v>
                </c:pt>
                <c:pt idx="23">
                  <c:v>33732</c:v>
                </c:pt>
                <c:pt idx="24">
                  <c:v>33750</c:v>
                </c:pt>
                <c:pt idx="25">
                  <c:v>33762</c:v>
                </c:pt>
                <c:pt idx="26">
                  <c:v>33770</c:v>
                </c:pt>
                <c:pt idx="27">
                  <c:v>33774</c:v>
                </c:pt>
                <c:pt idx="28">
                  <c:v>33768</c:v>
                </c:pt>
                <c:pt idx="29">
                  <c:v>33759</c:v>
                </c:pt>
                <c:pt idx="30">
                  <c:v>33763</c:v>
                </c:pt>
                <c:pt idx="31">
                  <c:v>33766</c:v>
                </c:pt>
                <c:pt idx="32">
                  <c:v>33775</c:v>
                </c:pt>
                <c:pt idx="33">
                  <c:v>33787</c:v>
                </c:pt>
                <c:pt idx="34">
                  <c:v>33809</c:v>
                </c:pt>
                <c:pt idx="35">
                  <c:v>33829</c:v>
                </c:pt>
                <c:pt idx="36">
                  <c:v>33847</c:v>
                </c:pt>
                <c:pt idx="37">
                  <c:v>33866</c:v>
                </c:pt>
                <c:pt idx="38">
                  <c:v>33886</c:v>
                </c:pt>
                <c:pt idx="39">
                  <c:v>33902</c:v>
                </c:pt>
                <c:pt idx="40">
                  <c:v>33919</c:v>
                </c:pt>
                <c:pt idx="41">
                  <c:v>33944</c:v>
                </c:pt>
                <c:pt idx="42">
                  <c:v>33966</c:v>
                </c:pt>
                <c:pt idx="43">
                  <c:v>33974</c:v>
                </c:pt>
                <c:pt idx="44">
                  <c:v>33974</c:v>
                </c:pt>
                <c:pt idx="45">
                  <c:v>33947</c:v>
                </c:pt>
                <c:pt idx="46">
                  <c:v>33862</c:v>
                </c:pt>
                <c:pt idx="47">
                  <c:v>33770</c:v>
                </c:pt>
                <c:pt idx="48">
                  <c:v>33714</c:v>
                </c:pt>
                <c:pt idx="49">
                  <c:v>33689</c:v>
                </c:pt>
                <c:pt idx="50">
                  <c:v>33678</c:v>
                </c:pt>
                <c:pt idx="51">
                  <c:v>33683</c:v>
                </c:pt>
                <c:pt idx="52">
                  <c:v>33696</c:v>
                </c:pt>
                <c:pt idx="53">
                  <c:v>33713</c:v>
                </c:pt>
                <c:pt idx="54">
                  <c:v>33739</c:v>
                </c:pt>
                <c:pt idx="55">
                  <c:v>33755</c:v>
                </c:pt>
                <c:pt idx="56">
                  <c:v>33783</c:v>
                </c:pt>
                <c:pt idx="57">
                  <c:v>33794</c:v>
                </c:pt>
                <c:pt idx="58">
                  <c:v>33795</c:v>
                </c:pt>
                <c:pt idx="59">
                  <c:v>33786</c:v>
                </c:pt>
                <c:pt idx="60">
                  <c:v>33778</c:v>
                </c:pt>
                <c:pt idx="61">
                  <c:v>33779</c:v>
                </c:pt>
                <c:pt idx="62">
                  <c:v>33782</c:v>
                </c:pt>
                <c:pt idx="63">
                  <c:v>33785</c:v>
                </c:pt>
                <c:pt idx="64">
                  <c:v>33795</c:v>
                </c:pt>
                <c:pt idx="65">
                  <c:v>33811</c:v>
                </c:pt>
                <c:pt idx="66">
                  <c:v>33822</c:v>
                </c:pt>
                <c:pt idx="67">
                  <c:v>33835</c:v>
                </c:pt>
                <c:pt idx="68">
                  <c:v>33853</c:v>
                </c:pt>
                <c:pt idx="69">
                  <c:v>33876</c:v>
                </c:pt>
                <c:pt idx="70">
                  <c:v>33900</c:v>
                </c:pt>
                <c:pt idx="71">
                  <c:v>33919</c:v>
                </c:pt>
                <c:pt idx="72">
                  <c:v>33932</c:v>
                </c:pt>
                <c:pt idx="73">
                  <c:v>33947</c:v>
                </c:pt>
                <c:pt idx="74">
                  <c:v>33962</c:v>
                </c:pt>
                <c:pt idx="75">
                  <c:v>33970</c:v>
                </c:pt>
                <c:pt idx="76">
                  <c:v>33958</c:v>
                </c:pt>
                <c:pt idx="77">
                  <c:v>33907</c:v>
                </c:pt>
                <c:pt idx="78">
                  <c:v>33805</c:v>
                </c:pt>
                <c:pt idx="79">
                  <c:v>33734</c:v>
                </c:pt>
                <c:pt idx="80">
                  <c:v>33697</c:v>
                </c:pt>
                <c:pt idx="81">
                  <c:v>33679</c:v>
                </c:pt>
                <c:pt idx="82">
                  <c:v>33673</c:v>
                </c:pt>
                <c:pt idx="83">
                  <c:v>33675</c:v>
                </c:pt>
                <c:pt idx="84">
                  <c:v>33693</c:v>
                </c:pt>
                <c:pt idx="85">
                  <c:v>33709</c:v>
                </c:pt>
                <c:pt idx="86">
                  <c:v>33718</c:v>
                </c:pt>
                <c:pt idx="87">
                  <c:v>33742</c:v>
                </c:pt>
                <c:pt idx="88">
                  <c:v>33764</c:v>
                </c:pt>
                <c:pt idx="89">
                  <c:v>33776</c:v>
                </c:pt>
                <c:pt idx="90">
                  <c:v>33779</c:v>
                </c:pt>
                <c:pt idx="91">
                  <c:v>33769</c:v>
                </c:pt>
                <c:pt idx="92">
                  <c:v>33757</c:v>
                </c:pt>
                <c:pt idx="93">
                  <c:v>33761</c:v>
                </c:pt>
                <c:pt idx="94">
                  <c:v>33764</c:v>
                </c:pt>
                <c:pt idx="95">
                  <c:v>33764</c:v>
                </c:pt>
                <c:pt idx="96">
                  <c:v>33780</c:v>
                </c:pt>
                <c:pt idx="97">
                  <c:v>33799</c:v>
                </c:pt>
                <c:pt idx="98">
                  <c:v>33817</c:v>
                </c:pt>
                <c:pt idx="99">
                  <c:v>33833</c:v>
                </c:pt>
                <c:pt idx="100">
                  <c:v>33850</c:v>
                </c:pt>
                <c:pt idx="101">
                  <c:v>33875</c:v>
                </c:pt>
                <c:pt idx="102">
                  <c:v>33889</c:v>
                </c:pt>
                <c:pt idx="103">
                  <c:v>33917</c:v>
                </c:pt>
                <c:pt idx="104">
                  <c:v>33932</c:v>
                </c:pt>
                <c:pt idx="105">
                  <c:v>33954</c:v>
                </c:pt>
                <c:pt idx="106">
                  <c:v>33972</c:v>
                </c:pt>
                <c:pt idx="107">
                  <c:v>33981</c:v>
                </c:pt>
                <c:pt idx="108">
                  <c:v>33963</c:v>
                </c:pt>
                <c:pt idx="109">
                  <c:v>33892</c:v>
                </c:pt>
                <c:pt idx="110">
                  <c:v>33787</c:v>
                </c:pt>
                <c:pt idx="111">
                  <c:v>33717</c:v>
                </c:pt>
                <c:pt idx="112">
                  <c:v>33682</c:v>
                </c:pt>
                <c:pt idx="113">
                  <c:v>33666</c:v>
                </c:pt>
                <c:pt idx="114">
                  <c:v>33670</c:v>
                </c:pt>
                <c:pt idx="115">
                  <c:v>33683</c:v>
                </c:pt>
                <c:pt idx="116">
                  <c:v>33688</c:v>
                </c:pt>
                <c:pt idx="117">
                  <c:v>33708</c:v>
                </c:pt>
                <c:pt idx="118">
                  <c:v>33721</c:v>
                </c:pt>
                <c:pt idx="119">
                  <c:v>33740</c:v>
                </c:pt>
                <c:pt idx="120">
                  <c:v>33758</c:v>
                </c:pt>
                <c:pt idx="121">
                  <c:v>33765</c:v>
                </c:pt>
                <c:pt idx="122">
                  <c:v>33762</c:v>
                </c:pt>
                <c:pt idx="123">
                  <c:v>33771</c:v>
                </c:pt>
                <c:pt idx="124">
                  <c:v>33760</c:v>
                </c:pt>
                <c:pt idx="125">
                  <c:v>33756</c:v>
                </c:pt>
                <c:pt idx="126">
                  <c:v>33758</c:v>
                </c:pt>
                <c:pt idx="127">
                  <c:v>33768</c:v>
                </c:pt>
                <c:pt idx="128">
                  <c:v>33788</c:v>
                </c:pt>
                <c:pt idx="129">
                  <c:v>33800</c:v>
                </c:pt>
                <c:pt idx="130">
                  <c:v>33816</c:v>
                </c:pt>
                <c:pt idx="131">
                  <c:v>33837</c:v>
                </c:pt>
                <c:pt idx="132">
                  <c:v>33859</c:v>
                </c:pt>
                <c:pt idx="133">
                  <c:v>33874</c:v>
                </c:pt>
                <c:pt idx="134">
                  <c:v>33899</c:v>
                </c:pt>
                <c:pt idx="135">
                  <c:v>33915</c:v>
                </c:pt>
                <c:pt idx="136">
                  <c:v>33937</c:v>
                </c:pt>
                <c:pt idx="137">
                  <c:v>33964</c:v>
                </c:pt>
                <c:pt idx="138">
                  <c:v>33974</c:v>
                </c:pt>
                <c:pt idx="139">
                  <c:v>33980</c:v>
                </c:pt>
                <c:pt idx="140">
                  <c:v>33959</c:v>
                </c:pt>
                <c:pt idx="141">
                  <c:v>33867</c:v>
                </c:pt>
                <c:pt idx="142">
                  <c:v>33768</c:v>
                </c:pt>
                <c:pt idx="143">
                  <c:v>33711</c:v>
                </c:pt>
                <c:pt idx="144">
                  <c:v>33693</c:v>
                </c:pt>
                <c:pt idx="145">
                  <c:v>33684</c:v>
                </c:pt>
                <c:pt idx="146">
                  <c:v>33694</c:v>
                </c:pt>
                <c:pt idx="147">
                  <c:v>33705</c:v>
                </c:pt>
                <c:pt idx="148">
                  <c:v>33722</c:v>
                </c:pt>
                <c:pt idx="149">
                  <c:v>33735</c:v>
                </c:pt>
                <c:pt idx="150">
                  <c:v>33755</c:v>
                </c:pt>
                <c:pt idx="151">
                  <c:v>33787</c:v>
                </c:pt>
                <c:pt idx="152">
                  <c:v>33802</c:v>
                </c:pt>
                <c:pt idx="153">
                  <c:v>33806</c:v>
                </c:pt>
                <c:pt idx="154">
                  <c:v>33797</c:v>
                </c:pt>
                <c:pt idx="155">
                  <c:v>33791</c:v>
                </c:pt>
                <c:pt idx="156">
                  <c:v>33790</c:v>
                </c:pt>
                <c:pt idx="157">
                  <c:v>33794</c:v>
                </c:pt>
                <c:pt idx="158">
                  <c:v>33798</c:v>
                </c:pt>
                <c:pt idx="159">
                  <c:v>33806</c:v>
                </c:pt>
                <c:pt idx="160">
                  <c:v>33817</c:v>
                </c:pt>
                <c:pt idx="161">
                  <c:v>33833</c:v>
                </c:pt>
                <c:pt idx="162">
                  <c:v>33844</c:v>
                </c:pt>
                <c:pt idx="163">
                  <c:v>33864</c:v>
                </c:pt>
                <c:pt idx="164">
                  <c:v>33892</c:v>
                </c:pt>
                <c:pt idx="165">
                  <c:v>33915</c:v>
                </c:pt>
                <c:pt idx="166">
                  <c:v>33931</c:v>
                </c:pt>
                <c:pt idx="167">
                  <c:v>33950</c:v>
                </c:pt>
                <c:pt idx="168">
                  <c:v>33976</c:v>
                </c:pt>
                <c:pt idx="169">
                  <c:v>33992</c:v>
                </c:pt>
                <c:pt idx="170">
                  <c:v>34003</c:v>
                </c:pt>
                <c:pt idx="171">
                  <c:v>34000</c:v>
                </c:pt>
                <c:pt idx="172">
                  <c:v>33944</c:v>
                </c:pt>
                <c:pt idx="173">
                  <c:v>33849</c:v>
                </c:pt>
                <c:pt idx="174">
                  <c:v>33772</c:v>
                </c:pt>
                <c:pt idx="175">
                  <c:v>33725</c:v>
                </c:pt>
                <c:pt idx="176">
                  <c:v>33709</c:v>
                </c:pt>
                <c:pt idx="177">
                  <c:v>33703</c:v>
                </c:pt>
                <c:pt idx="178">
                  <c:v>33712</c:v>
                </c:pt>
                <c:pt idx="179">
                  <c:v>33734</c:v>
                </c:pt>
                <c:pt idx="180">
                  <c:v>33754</c:v>
                </c:pt>
                <c:pt idx="181">
                  <c:v>33768</c:v>
                </c:pt>
                <c:pt idx="182">
                  <c:v>33790</c:v>
                </c:pt>
                <c:pt idx="183">
                  <c:v>33803</c:v>
                </c:pt>
                <c:pt idx="184">
                  <c:v>33818</c:v>
                </c:pt>
                <c:pt idx="185">
                  <c:v>33823</c:v>
                </c:pt>
                <c:pt idx="186">
                  <c:v>33811</c:v>
                </c:pt>
                <c:pt idx="187">
                  <c:v>33800</c:v>
                </c:pt>
                <c:pt idx="188">
                  <c:v>33796</c:v>
                </c:pt>
                <c:pt idx="189">
                  <c:v>33801</c:v>
                </c:pt>
                <c:pt idx="190">
                  <c:v>33808</c:v>
                </c:pt>
                <c:pt idx="191">
                  <c:v>33821</c:v>
                </c:pt>
                <c:pt idx="192">
                  <c:v>33834</c:v>
                </c:pt>
                <c:pt idx="193">
                  <c:v>33847</c:v>
                </c:pt>
                <c:pt idx="194">
                  <c:v>33863</c:v>
                </c:pt>
                <c:pt idx="195">
                  <c:v>33882</c:v>
                </c:pt>
                <c:pt idx="196">
                  <c:v>33910</c:v>
                </c:pt>
                <c:pt idx="197">
                  <c:v>33926</c:v>
                </c:pt>
                <c:pt idx="198">
                  <c:v>33944</c:v>
                </c:pt>
                <c:pt idx="199">
                  <c:v>33963</c:v>
                </c:pt>
                <c:pt idx="200">
                  <c:v>33984</c:v>
                </c:pt>
                <c:pt idx="201">
                  <c:v>33995</c:v>
                </c:pt>
                <c:pt idx="202">
                  <c:v>33996</c:v>
                </c:pt>
                <c:pt idx="203">
                  <c:v>33971</c:v>
                </c:pt>
                <c:pt idx="204">
                  <c:v>33879</c:v>
                </c:pt>
                <c:pt idx="205">
                  <c:v>33785</c:v>
                </c:pt>
                <c:pt idx="206">
                  <c:v>33742</c:v>
                </c:pt>
                <c:pt idx="207">
                  <c:v>33715</c:v>
                </c:pt>
                <c:pt idx="208">
                  <c:v>33705</c:v>
                </c:pt>
                <c:pt idx="209">
                  <c:v>33712</c:v>
                </c:pt>
                <c:pt idx="210">
                  <c:v>33725</c:v>
                </c:pt>
                <c:pt idx="211">
                  <c:v>33733</c:v>
                </c:pt>
                <c:pt idx="212">
                  <c:v>33748</c:v>
                </c:pt>
                <c:pt idx="213">
                  <c:v>33772</c:v>
                </c:pt>
                <c:pt idx="214">
                  <c:v>33789</c:v>
                </c:pt>
                <c:pt idx="215">
                  <c:v>33799</c:v>
                </c:pt>
                <c:pt idx="216">
                  <c:v>33800</c:v>
                </c:pt>
                <c:pt idx="217">
                  <c:v>33803</c:v>
                </c:pt>
                <c:pt idx="218">
                  <c:v>33792</c:v>
                </c:pt>
                <c:pt idx="219">
                  <c:v>33793</c:v>
                </c:pt>
                <c:pt idx="220">
                  <c:v>33790</c:v>
                </c:pt>
                <c:pt idx="221">
                  <c:v>33793</c:v>
                </c:pt>
                <c:pt idx="222">
                  <c:v>33806</c:v>
                </c:pt>
                <c:pt idx="223">
                  <c:v>33822</c:v>
                </c:pt>
                <c:pt idx="224">
                  <c:v>33835</c:v>
                </c:pt>
                <c:pt idx="225">
                  <c:v>33849</c:v>
                </c:pt>
                <c:pt idx="226">
                  <c:v>33874</c:v>
                </c:pt>
                <c:pt idx="227">
                  <c:v>33886</c:v>
                </c:pt>
                <c:pt idx="228">
                  <c:v>33906</c:v>
                </c:pt>
                <c:pt idx="229">
                  <c:v>33931</c:v>
                </c:pt>
                <c:pt idx="230">
                  <c:v>33951</c:v>
                </c:pt>
                <c:pt idx="231">
                  <c:v>33968</c:v>
                </c:pt>
                <c:pt idx="232">
                  <c:v>33982</c:v>
                </c:pt>
                <c:pt idx="233">
                  <c:v>34001</c:v>
                </c:pt>
                <c:pt idx="234">
                  <c:v>33977</c:v>
                </c:pt>
                <c:pt idx="235">
                  <c:v>33905</c:v>
                </c:pt>
                <c:pt idx="236">
                  <c:v>33798</c:v>
                </c:pt>
                <c:pt idx="237">
                  <c:v>33730</c:v>
                </c:pt>
                <c:pt idx="238">
                  <c:v>33700</c:v>
                </c:pt>
                <c:pt idx="239">
                  <c:v>33690</c:v>
                </c:pt>
                <c:pt idx="240">
                  <c:v>33688</c:v>
                </c:pt>
                <c:pt idx="241">
                  <c:v>33691</c:v>
                </c:pt>
                <c:pt idx="242">
                  <c:v>33703</c:v>
                </c:pt>
                <c:pt idx="243">
                  <c:v>33713</c:v>
                </c:pt>
                <c:pt idx="244">
                  <c:v>33725</c:v>
                </c:pt>
                <c:pt idx="245">
                  <c:v>33747</c:v>
                </c:pt>
                <c:pt idx="246">
                  <c:v>33767</c:v>
                </c:pt>
                <c:pt idx="247">
                  <c:v>33774</c:v>
                </c:pt>
                <c:pt idx="248">
                  <c:v>33770</c:v>
                </c:pt>
                <c:pt idx="249">
                  <c:v>33768</c:v>
                </c:pt>
                <c:pt idx="250">
                  <c:v>33759</c:v>
                </c:pt>
                <c:pt idx="251">
                  <c:v>33756</c:v>
                </c:pt>
                <c:pt idx="252">
                  <c:v>33761</c:v>
                </c:pt>
                <c:pt idx="253">
                  <c:v>33765</c:v>
                </c:pt>
                <c:pt idx="254">
                  <c:v>33781</c:v>
                </c:pt>
                <c:pt idx="255">
                  <c:v>33790</c:v>
                </c:pt>
                <c:pt idx="256">
                  <c:v>33814</c:v>
                </c:pt>
                <c:pt idx="257">
                  <c:v>33836</c:v>
                </c:pt>
                <c:pt idx="258">
                  <c:v>33848</c:v>
                </c:pt>
                <c:pt idx="259">
                  <c:v>33875</c:v>
                </c:pt>
                <c:pt idx="260">
                  <c:v>33898</c:v>
                </c:pt>
                <c:pt idx="261">
                  <c:v>33917</c:v>
                </c:pt>
                <c:pt idx="262">
                  <c:v>33934</c:v>
                </c:pt>
                <c:pt idx="263">
                  <c:v>33955</c:v>
                </c:pt>
                <c:pt idx="264">
                  <c:v>33971</c:v>
                </c:pt>
                <c:pt idx="265">
                  <c:v>33970</c:v>
                </c:pt>
                <c:pt idx="266">
                  <c:v>33921</c:v>
                </c:pt>
                <c:pt idx="267">
                  <c:v>33823</c:v>
                </c:pt>
                <c:pt idx="268">
                  <c:v>33747</c:v>
                </c:pt>
                <c:pt idx="269">
                  <c:v>33704</c:v>
                </c:pt>
                <c:pt idx="270">
                  <c:v>33675</c:v>
                </c:pt>
                <c:pt idx="271">
                  <c:v>33667</c:v>
                </c:pt>
                <c:pt idx="272">
                  <c:v>33680</c:v>
                </c:pt>
                <c:pt idx="273">
                  <c:v>33686</c:v>
                </c:pt>
                <c:pt idx="274">
                  <c:v>33692</c:v>
                </c:pt>
                <c:pt idx="275">
                  <c:v>33711</c:v>
                </c:pt>
                <c:pt idx="276">
                  <c:v>33723</c:v>
                </c:pt>
                <c:pt idx="277">
                  <c:v>33749</c:v>
                </c:pt>
                <c:pt idx="278">
                  <c:v>33757</c:v>
                </c:pt>
                <c:pt idx="279">
                  <c:v>33770</c:v>
                </c:pt>
                <c:pt idx="280">
                  <c:v>33766</c:v>
                </c:pt>
                <c:pt idx="281">
                  <c:v>33762</c:v>
                </c:pt>
                <c:pt idx="282">
                  <c:v>33759</c:v>
                </c:pt>
                <c:pt idx="283">
                  <c:v>33758</c:v>
                </c:pt>
                <c:pt idx="284">
                  <c:v>33762</c:v>
                </c:pt>
                <c:pt idx="285">
                  <c:v>33773</c:v>
                </c:pt>
                <c:pt idx="286">
                  <c:v>33791</c:v>
                </c:pt>
                <c:pt idx="287">
                  <c:v>33804</c:v>
                </c:pt>
                <c:pt idx="288">
                  <c:v>33827</c:v>
                </c:pt>
                <c:pt idx="289">
                  <c:v>33851</c:v>
                </c:pt>
                <c:pt idx="290">
                  <c:v>33868</c:v>
                </c:pt>
                <c:pt idx="291">
                  <c:v>33896</c:v>
                </c:pt>
                <c:pt idx="292">
                  <c:v>33916</c:v>
                </c:pt>
                <c:pt idx="293">
                  <c:v>33932</c:v>
                </c:pt>
                <c:pt idx="294">
                  <c:v>33957</c:v>
                </c:pt>
                <c:pt idx="295">
                  <c:v>33972</c:v>
                </c:pt>
                <c:pt idx="296">
                  <c:v>33987</c:v>
                </c:pt>
                <c:pt idx="297">
                  <c:v>33986</c:v>
                </c:pt>
                <c:pt idx="298">
                  <c:v>33921</c:v>
                </c:pt>
                <c:pt idx="299">
                  <c:v>33813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E9-422F-9DD5-539E7DB486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241280"/>
        <c:axId val="108242816"/>
      </c:lineChart>
      <c:catAx>
        <c:axId val="108241280"/>
        <c:scaling>
          <c:orientation val="minMax"/>
        </c:scaling>
        <c:delete val="0"/>
        <c:axPos val="b"/>
        <c:majorTickMark val="out"/>
        <c:minorTickMark val="none"/>
        <c:tickLblPos val="nextTo"/>
        <c:crossAx val="108242816"/>
        <c:crosses val="autoZero"/>
        <c:auto val="1"/>
        <c:lblAlgn val="ctr"/>
        <c:lblOffset val="100"/>
        <c:noMultiLvlLbl val="0"/>
      </c:catAx>
      <c:valAx>
        <c:axId val="1082428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82412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Sheet1!$JU$2:$JU$301</c:f>
              <c:numCache>
                <c:formatCode>General</c:formatCode>
                <c:ptCount val="300"/>
                <c:pt idx="0">
                  <c:v>33915</c:v>
                </c:pt>
                <c:pt idx="1">
                  <c:v>33910</c:v>
                </c:pt>
                <c:pt idx="2">
                  <c:v>33894</c:v>
                </c:pt>
                <c:pt idx="3">
                  <c:v>33894</c:v>
                </c:pt>
                <c:pt idx="4">
                  <c:v>33891</c:v>
                </c:pt>
                <c:pt idx="5">
                  <c:v>33893</c:v>
                </c:pt>
                <c:pt idx="6">
                  <c:v>33898</c:v>
                </c:pt>
                <c:pt idx="7">
                  <c:v>33917</c:v>
                </c:pt>
                <c:pt idx="8">
                  <c:v>33933</c:v>
                </c:pt>
                <c:pt idx="9">
                  <c:v>33940</c:v>
                </c:pt>
                <c:pt idx="10">
                  <c:v>33959</c:v>
                </c:pt>
                <c:pt idx="11">
                  <c:v>33982</c:v>
                </c:pt>
                <c:pt idx="12">
                  <c:v>34004</c:v>
                </c:pt>
                <c:pt idx="13">
                  <c:v>34016</c:v>
                </c:pt>
                <c:pt idx="14">
                  <c:v>34029</c:v>
                </c:pt>
                <c:pt idx="15">
                  <c:v>34043</c:v>
                </c:pt>
                <c:pt idx="16">
                  <c:v>34063</c:v>
                </c:pt>
                <c:pt idx="17">
                  <c:v>34075</c:v>
                </c:pt>
                <c:pt idx="18">
                  <c:v>34073</c:v>
                </c:pt>
                <c:pt idx="19">
                  <c:v>34018</c:v>
                </c:pt>
                <c:pt idx="20">
                  <c:v>33930</c:v>
                </c:pt>
                <c:pt idx="21">
                  <c:v>33852</c:v>
                </c:pt>
                <c:pt idx="22">
                  <c:v>33817</c:v>
                </c:pt>
                <c:pt idx="23">
                  <c:v>33797</c:v>
                </c:pt>
                <c:pt idx="24">
                  <c:v>33784</c:v>
                </c:pt>
                <c:pt idx="25">
                  <c:v>33784</c:v>
                </c:pt>
                <c:pt idx="26">
                  <c:v>33794</c:v>
                </c:pt>
                <c:pt idx="27">
                  <c:v>33812</c:v>
                </c:pt>
                <c:pt idx="28">
                  <c:v>33824</c:v>
                </c:pt>
                <c:pt idx="29">
                  <c:v>33834</c:v>
                </c:pt>
                <c:pt idx="30">
                  <c:v>33848</c:v>
                </c:pt>
                <c:pt idx="31">
                  <c:v>33856</c:v>
                </c:pt>
                <c:pt idx="32">
                  <c:v>33866</c:v>
                </c:pt>
                <c:pt idx="33">
                  <c:v>33852</c:v>
                </c:pt>
                <c:pt idx="34">
                  <c:v>33848</c:v>
                </c:pt>
                <c:pt idx="35">
                  <c:v>33837</c:v>
                </c:pt>
                <c:pt idx="36">
                  <c:v>33841</c:v>
                </c:pt>
                <c:pt idx="37">
                  <c:v>33855</c:v>
                </c:pt>
                <c:pt idx="38">
                  <c:v>33866</c:v>
                </c:pt>
                <c:pt idx="39">
                  <c:v>33869</c:v>
                </c:pt>
                <c:pt idx="40">
                  <c:v>33890</c:v>
                </c:pt>
                <c:pt idx="41">
                  <c:v>33903</c:v>
                </c:pt>
                <c:pt idx="42">
                  <c:v>33914</c:v>
                </c:pt>
                <c:pt idx="43">
                  <c:v>33932</c:v>
                </c:pt>
                <c:pt idx="44">
                  <c:v>33957</c:v>
                </c:pt>
                <c:pt idx="45">
                  <c:v>33976</c:v>
                </c:pt>
                <c:pt idx="46">
                  <c:v>33992</c:v>
                </c:pt>
                <c:pt idx="47">
                  <c:v>34003</c:v>
                </c:pt>
                <c:pt idx="48">
                  <c:v>34027</c:v>
                </c:pt>
                <c:pt idx="49">
                  <c:v>34031</c:v>
                </c:pt>
                <c:pt idx="50">
                  <c:v>34046</c:v>
                </c:pt>
                <c:pt idx="51">
                  <c:v>34031</c:v>
                </c:pt>
                <c:pt idx="52">
                  <c:v>33944</c:v>
                </c:pt>
                <c:pt idx="53">
                  <c:v>33852</c:v>
                </c:pt>
                <c:pt idx="54">
                  <c:v>33791</c:v>
                </c:pt>
                <c:pt idx="55">
                  <c:v>33758</c:v>
                </c:pt>
                <c:pt idx="56">
                  <c:v>33750</c:v>
                </c:pt>
                <c:pt idx="57">
                  <c:v>33737</c:v>
                </c:pt>
                <c:pt idx="58">
                  <c:v>33750</c:v>
                </c:pt>
                <c:pt idx="59">
                  <c:v>33747</c:v>
                </c:pt>
                <c:pt idx="60">
                  <c:v>33760</c:v>
                </c:pt>
                <c:pt idx="61">
                  <c:v>33764</c:v>
                </c:pt>
                <c:pt idx="62">
                  <c:v>33777</c:v>
                </c:pt>
                <c:pt idx="63">
                  <c:v>33787</c:v>
                </c:pt>
                <c:pt idx="64">
                  <c:v>33800</c:v>
                </c:pt>
                <c:pt idx="65">
                  <c:v>33804</c:v>
                </c:pt>
                <c:pt idx="66">
                  <c:v>33798</c:v>
                </c:pt>
                <c:pt idx="67">
                  <c:v>33790</c:v>
                </c:pt>
                <c:pt idx="68">
                  <c:v>33783</c:v>
                </c:pt>
                <c:pt idx="69">
                  <c:v>33786</c:v>
                </c:pt>
                <c:pt idx="70">
                  <c:v>33800</c:v>
                </c:pt>
                <c:pt idx="71">
                  <c:v>33809</c:v>
                </c:pt>
                <c:pt idx="72">
                  <c:v>33819</c:v>
                </c:pt>
                <c:pt idx="73">
                  <c:v>33833</c:v>
                </c:pt>
                <c:pt idx="74">
                  <c:v>33845</c:v>
                </c:pt>
                <c:pt idx="75">
                  <c:v>33865</c:v>
                </c:pt>
                <c:pt idx="76">
                  <c:v>33884</c:v>
                </c:pt>
                <c:pt idx="77">
                  <c:v>33909</c:v>
                </c:pt>
                <c:pt idx="78">
                  <c:v>33932</c:v>
                </c:pt>
                <c:pt idx="79">
                  <c:v>33952</c:v>
                </c:pt>
                <c:pt idx="80">
                  <c:v>33966</c:v>
                </c:pt>
                <c:pt idx="81">
                  <c:v>33978</c:v>
                </c:pt>
                <c:pt idx="82">
                  <c:v>34000</c:v>
                </c:pt>
                <c:pt idx="83">
                  <c:v>34005</c:v>
                </c:pt>
                <c:pt idx="84">
                  <c:v>33999</c:v>
                </c:pt>
                <c:pt idx="85">
                  <c:v>33928</c:v>
                </c:pt>
                <c:pt idx="86">
                  <c:v>33828</c:v>
                </c:pt>
                <c:pt idx="87">
                  <c:v>33760</c:v>
                </c:pt>
                <c:pt idx="88">
                  <c:v>33727</c:v>
                </c:pt>
                <c:pt idx="89">
                  <c:v>33716</c:v>
                </c:pt>
                <c:pt idx="90">
                  <c:v>33704</c:v>
                </c:pt>
                <c:pt idx="91">
                  <c:v>33713</c:v>
                </c:pt>
                <c:pt idx="92">
                  <c:v>33720</c:v>
                </c:pt>
                <c:pt idx="93">
                  <c:v>33723</c:v>
                </c:pt>
                <c:pt idx="94">
                  <c:v>33733</c:v>
                </c:pt>
                <c:pt idx="95">
                  <c:v>33745</c:v>
                </c:pt>
                <c:pt idx="96">
                  <c:v>33766</c:v>
                </c:pt>
                <c:pt idx="97">
                  <c:v>33776</c:v>
                </c:pt>
                <c:pt idx="98">
                  <c:v>33775</c:v>
                </c:pt>
                <c:pt idx="99">
                  <c:v>33773</c:v>
                </c:pt>
                <c:pt idx="100">
                  <c:v>33759</c:v>
                </c:pt>
                <c:pt idx="101">
                  <c:v>33765</c:v>
                </c:pt>
                <c:pt idx="102">
                  <c:v>33764</c:v>
                </c:pt>
                <c:pt idx="103">
                  <c:v>33777</c:v>
                </c:pt>
                <c:pt idx="104">
                  <c:v>33781</c:v>
                </c:pt>
                <c:pt idx="105">
                  <c:v>33791</c:v>
                </c:pt>
                <c:pt idx="106">
                  <c:v>33809</c:v>
                </c:pt>
                <c:pt idx="107">
                  <c:v>33833</c:v>
                </c:pt>
                <c:pt idx="108">
                  <c:v>33849</c:v>
                </c:pt>
                <c:pt idx="109">
                  <c:v>33868</c:v>
                </c:pt>
                <c:pt idx="110">
                  <c:v>33885</c:v>
                </c:pt>
                <c:pt idx="111">
                  <c:v>33900</c:v>
                </c:pt>
                <c:pt idx="112">
                  <c:v>33912</c:v>
                </c:pt>
                <c:pt idx="113">
                  <c:v>33929</c:v>
                </c:pt>
                <c:pt idx="114">
                  <c:v>33951</c:v>
                </c:pt>
                <c:pt idx="115">
                  <c:v>33963</c:v>
                </c:pt>
                <c:pt idx="116">
                  <c:v>33975</c:v>
                </c:pt>
                <c:pt idx="117">
                  <c:v>33991</c:v>
                </c:pt>
                <c:pt idx="118">
                  <c:v>33987</c:v>
                </c:pt>
                <c:pt idx="119">
                  <c:v>33932</c:v>
                </c:pt>
                <c:pt idx="120">
                  <c:v>33834</c:v>
                </c:pt>
                <c:pt idx="121">
                  <c:v>33763</c:v>
                </c:pt>
                <c:pt idx="122">
                  <c:v>33719</c:v>
                </c:pt>
                <c:pt idx="123">
                  <c:v>33706</c:v>
                </c:pt>
                <c:pt idx="124">
                  <c:v>33699</c:v>
                </c:pt>
                <c:pt idx="125">
                  <c:v>33703</c:v>
                </c:pt>
                <c:pt idx="126">
                  <c:v>33717</c:v>
                </c:pt>
                <c:pt idx="127">
                  <c:v>33730</c:v>
                </c:pt>
                <c:pt idx="128">
                  <c:v>33747</c:v>
                </c:pt>
                <c:pt idx="129">
                  <c:v>33763</c:v>
                </c:pt>
                <c:pt idx="130">
                  <c:v>33777</c:v>
                </c:pt>
                <c:pt idx="131">
                  <c:v>33786</c:v>
                </c:pt>
                <c:pt idx="132">
                  <c:v>33792</c:v>
                </c:pt>
                <c:pt idx="133">
                  <c:v>33783</c:v>
                </c:pt>
                <c:pt idx="134">
                  <c:v>33770</c:v>
                </c:pt>
                <c:pt idx="135">
                  <c:v>33768</c:v>
                </c:pt>
                <c:pt idx="136">
                  <c:v>33775</c:v>
                </c:pt>
                <c:pt idx="137">
                  <c:v>33777</c:v>
                </c:pt>
                <c:pt idx="138">
                  <c:v>33786</c:v>
                </c:pt>
                <c:pt idx="139">
                  <c:v>33800</c:v>
                </c:pt>
                <c:pt idx="140">
                  <c:v>33821</c:v>
                </c:pt>
                <c:pt idx="141">
                  <c:v>33835</c:v>
                </c:pt>
                <c:pt idx="142">
                  <c:v>33848</c:v>
                </c:pt>
                <c:pt idx="143">
                  <c:v>33864</c:v>
                </c:pt>
                <c:pt idx="144">
                  <c:v>33884</c:v>
                </c:pt>
                <c:pt idx="145">
                  <c:v>33908</c:v>
                </c:pt>
                <c:pt idx="146">
                  <c:v>33923</c:v>
                </c:pt>
                <c:pt idx="147">
                  <c:v>33936</c:v>
                </c:pt>
                <c:pt idx="148">
                  <c:v>33946</c:v>
                </c:pt>
                <c:pt idx="149">
                  <c:v>33970</c:v>
                </c:pt>
                <c:pt idx="150">
                  <c:v>33980</c:v>
                </c:pt>
                <c:pt idx="151">
                  <c:v>33990</c:v>
                </c:pt>
                <c:pt idx="152">
                  <c:v>34001</c:v>
                </c:pt>
                <c:pt idx="153">
                  <c:v>33970</c:v>
                </c:pt>
                <c:pt idx="154">
                  <c:v>33866</c:v>
                </c:pt>
                <c:pt idx="155">
                  <c:v>33779</c:v>
                </c:pt>
                <c:pt idx="156">
                  <c:v>33728</c:v>
                </c:pt>
                <c:pt idx="157">
                  <c:v>33703</c:v>
                </c:pt>
                <c:pt idx="158">
                  <c:v>33689</c:v>
                </c:pt>
                <c:pt idx="159">
                  <c:v>33687</c:v>
                </c:pt>
                <c:pt idx="160">
                  <c:v>33693</c:v>
                </c:pt>
                <c:pt idx="161">
                  <c:v>33713</c:v>
                </c:pt>
                <c:pt idx="162">
                  <c:v>33722</c:v>
                </c:pt>
                <c:pt idx="163">
                  <c:v>33736</c:v>
                </c:pt>
                <c:pt idx="164">
                  <c:v>33750</c:v>
                </c:pt>
                <c:pt idx="165">
                  <c:v>33771</c:v>
                </c:pt>
                <c:pt idx="166">
                  <c:v>33773</c:v>
                </c:pt>
                <c:pt idx="167">
                  <c:v>33769</c:v>
                </c:pt>
                <c:pt idx="168">
                  <c:v>33769</c:v>
                </c:pt>
                <c:pt idx="169">
                  <c:v>33762</c:v>
                </c:pt>
                <c:pt idx="170">
                  <c:v>33769</c:v>
                </c:pt>
                <c:pt idx="171">
                  <c:v>33774</c:v>
                </c:pt>
                <c:pt idx="172">
                  <c:v>33788</c:v>
                </c:pt>
                <c:pt idx="173">
                  <c:v>33803</c:v>
                </c:pt>
                <c:pt idx="174">
                  <c:v>33822</c:v>
                </c:pt>
                <c:pt idx="175">
                  <c:v>33844</c:v>
                </c:pt>
                <c:pt idx="176">
                  <c:v>33860</c:v>
                </c:pt>
                <c:pt idx="177">
                  <c:v>33878</c:v>
                </c:pt>
                <c:pt idx="178">
                  <c:v>33901</c:v>
                </c:pt>
                <c:pt idx="179">
                  <c:v>33918</c:v>
                </c:pt>
                <c:pt idx="180">
                  <c:v>33925</c:v>
                </c:pt>
                <c:pt idx="181">
                  <c:v>33942</c:v>
                </c:pt>
                <c:pt idx="182">
                  <c:v>33965</c:v>
                </c:pt>
                <c:pt idx="183">
                  <c:v>33981</c:v>
                </c:pt>
                <c:pt idx="184">
                  <c:v>33990</c:v>
                </c:pt>
                <c:pt idx="185">
                  <c:v>34006</c:v>
                </c:pt>
                <c:pt idx="186">
                  <c:v>34008</c:v>
                </c:pt>
                <c:pt idx="187">
                  <c:v>33978</c:v>
                </c:pt>
                <c:pt idx="188">
                  <c:v>33884</c:v>
                </c:pt>
                <c:pt idx="189">
                  <c:v>33787</c:v>
                </c:pt>
                <c:pt idx="190">
                  <c:v>33719</c:v>
                </c:pt>
                <c:pt idx="191">
                  <c:v>33682</c:v>
                </c:pt>
                <c:pt idx="192">
                  <c:v>33660</c:v>
                </c:pt>
                <c:pt idx="193">
                  <c:v>33663</c:v>
                </c:pt>
                <c:pt idx="194">
                  <c:v>33672</c:v>
                </c:pt>
                <c:pt idx="195">
                  <c:v>33679</c:v>
                </c:pt>
                <c:pt idx="196">
                  <c:v>33690</c:v>
                </c:pt>
                <c:pt idx="197">
                  <c:v>33705</c:v>
                </c:pt>
                <c:pt idx="198">
                  <c:v>33716</c:v>
                </c:pt>
                <c:pt idx="199">
                  <c:v>33734</c:v>
                </c:pt>
                <c:pt idx="200">
                  <c:v>33737</c:v>
                </c:pt>
                <c:pt idx="201">
                  <c:v>33735</c:v>
                </c:pt>
                <c:pt idx="202">
                  <c:v>33736</c:v>
                </c:pt>
                <c:pt idx="203">
                  <c:v>33731</c:v>
                </c:pt>
                <c:pt idx="204">
                  <c:v>33721</c:v>
                </c:pt>
                <c:pt idx="205">
                  <c:v>33725</c:v>
                </c:pt>
                <c:pt idx="206">
                  <c:v>33736</c:v>
                </c:pt>
                <c:pt idx="207">
                  <c:v>33744</c:v>
                </c:pt>
                <c:pt idx="208">
                  <c:v>33765</c:v>
                </c:pt>
                <c:pt idx="209">
                  <c:v>33784</c:v>
                </c:pt>
                <c:pt idx="210">
                  <c:v>33795</c:v>
                </c:pt>
                <c:pt idx="211">
                  <c:v>33816</c:v>
                </c:pt>
                <c:pt idx="212">
                  <c:v>33833</c:v>
                </c:pt>
                <c:pt idx="213">
                  <c:v>33848</c:v>
                </c:pt>
                <c:pt idx="214">
                  <c:v>33870</c:v>
                </c:pt>
                <c:pt idx="215">
                  <c:v>33894</c:v>
                </c:pt>
                <c:pt idx="216">
                  <c:v>33911</c:v>
                </c:pt>
                <c:pt idx="217">
                  <c:v>33922</c:v>
                </c:pt>
                <c:pt idx="218">
                  <c:v>33931</c:v>
                </c:pt>
                <c:pt idx="219">
                  <c:v>33946</c:v>
                </c:pt>
                <c:pt idx="220">
                  <c:v>33954</c:v>
                </c:pt>
                <c:pt idx="221">
                  <c:v>33922</c:v>
                </c:pt>
                <c:pt idx="222">
                  <c:v>33820</c:v>
                </c:pt>
                <c:pt idx="223">
                  <c:v>33733</c:v>
                </c:pt>
                <c:pt idx="224">
                  <c:v>33676</c:v>
                </c:pt>
                <c:pt idx="225">
                  <c:v>33654</c:v>
                </c:pt>
                <c:pt idx="226">
                  <c:v>33637</c:v>
                </c:pt>
                <c:pt idx="227">
                  <c:v>33636</c:v>
                </c:pt>
                <c:pt idx="228">
                  <c:v>33635</c:v>
                </c:pt>
                <c:pt idx="229">
                  <c:v>33650</c:v>
                </c:pt>
                <c:pt idx="230">
                  <c:v>33658</c:v>
                </c:pt>
                <c:pt idx="231">
                  <c:v>33665</c:v>
                </c:pt>
                <c:pt idx="232">
                  <c:v>33676</c:v>
                </c:pt>
                <c:pt idx="233">
                  <c:v>33692</c:v>
                </c:pt>
                <c:pt idx="234">
                  <c:v>33705</c:v>
                </c:pt>
                <c:pt idx="235">
                  <c:v>33708</c:v>
                </c:pt>
                <c:pt idx="236">
                  <c:v>33701</c:v>
                </c:pt>
                <c:pt idx="237">
                  <c:v>33702</c:v>
                </c:pt>
                <c:pt idx="238">
                  <c:v>33706</c:v>
                </c:pt>
                <c:pt idx="239">
                  <c:v>33706</c:v>
                </c:pt>
                <c:pt idx="240">
                  <c:v>33715</c:v>
                </c:pt>
                <c:pt idx="241">
                  <c:v>33721</c:v>
                </c:pt>
                <c:pt idx="242">
                  <c:v>33736</c:v>
                </c:pt>
                <c:pt idx="243">
                  <c:v>33759</c:v>
                </c:pt>
                <c:pt idx="244">
                  <c:v>33781</c:v>
                </c:pt>
                <c:pt idx="245">
                  <c:v>33802</c:v>
                </c:pt>
                <c:pt idx="246">
                  <c:v>33821</c:v>
                </c:pt>
                <c:pt idx="247">
                  <c:v>33838</c:v>
                </c:pt>
                <c:pt idx="248">
                  <c:v>33857</c:v>
                </c:pt>
                <c:pt idx="249">
                  <c:v>33878</c:v>
                </c:pt>
                <c:pt idx="250">
                  <c:v>33898</c:v>
                </c:pt>
                <c:pt idx="251">
                  <c:v>33913</c:v>
                </c:pt>
                <c:pt idx="252">
                  <c:v>33927</c:v>
                </c:pt>
                <c:pt idx="253">
                  <c:v>33938</c:v>
                </c:pt>
                <c:pt idx="254">
                  <c:v>33956</c:v>
                </c:pt>
                <c:pt idx="255">
                  <c:v>33934</c:v>
                </c:pt>
                <c:pt idx="256">
                  <c:v>33831</c:v>
                </c:pt>
                <c:pt idx="257">
                  <c:v>33728</c:v>
                </c:pt>
                <c:pt idx="258">
                  <c:v>33667</c:v>
                </c:pt>
                <c:pt idx="259">
                  <c:v>33640</c:v>
                </c:pt>
                <c:pt idx="260">
                  <c:v>33634</c:v>
                </c:pt>
                <c:pt idx="261">
                  <c:v>33629</c:v>
                </c:pt>
                <c:pt idx="262">
                  <c:v>33631</c:v>
                </c:pt>
                <c:pt idx="263">
                  <c:v>33640</c:v>
                </c:pt>
                <c:pt idx="264">
                  <c:v>33648</c:v>
                </c:pt>
                <c:pt idx="265">
                  <c:v>33666</c:v>
                </c:pt>
                <c:pt idx="266">
                  <c:v>33684</c:v>
                </c:pt>
                <c:pt idx="267">
                  <c:v>33698</c:v>
                </c:pt>
                <c:pt idx="268">
                  <c:v>33707</c:v>
                </c:pt>
                <c:pt idx="269">
                  <c:v>33712</c:v>
                </c:pt>
                <c:pt idx="270">
                  <c:v>33711</c:v>
                </c:pt>
                <c:pt idx="271">
                  <c:v>33707</c:v>
                </c:pt>
                <c:pt idx="272">
                  <c:v>33703</c:v>
                </c:pt>
                <c:pt idx="273">
                  <c:v>33700</c:v>
                </c:pt>
                <c:pt idx="274">
                  <c:v>33709</c:v>
                </c:pt>
                <c:pt idx="275">
                  <c:v>33722</c:v>
                </c:pt>
                <c:pt idx="276">
                  <c:v>33742</c:v>
                </c:pt>
                <c:pt idx="277">
                  <c:v>33766</c:v>
                </c:pt>
                <c:pt idx="278">
                  <c:v>33781</c:v>
                </c:pt>
                <c:pt idx="279">
                  <c:v>33799</c:v>
                </c:pt>
                <c:pt idx="280">
                  <c:v>33823</c:v>
                </c:pt>
                <c:pt idx="281">
                  <c:v>33849</c:v>
                </c:pt>
                <c:pt idx="282">
                  <c:v>33858</c:v>
                </c:pt>
                <c:pt idx="283">
                  <c:v>33885</c:v>
                </c:pt>
                <c:pt idx="284">
                  <c:v>33905</c:v>
                </c:pt>
                <c:pt idx="285">
                  <c:v>33920</c:v>
                </c:pt>
                <c:pt idx="286">
                  <c:v>33929</c:v>
                </c:pt>
                <c:pt idx="287">
                  <c:v>33943</c:v>
                </c:pt>
                <c:pt idx="288">
                  <c:v>33969</c:v>
                </c:pt>
                <c:pt idx="289">
                  <c:v>33973</c:v>
                </c:pt>
                <c:pt idx="290">
                  <c:v>33951</c:v>
                </c:pt>
                <c:pt idx="291">
                  <c:v>33857</c:v>
                </c:pt>
                <c:pt idx="292">
                  <c:v>33750</c:v>
                </c:pt>
                <c:pt idx="293">
                  <c:v>33688</c:v>
                </c:pt>
                <c:pt idx="294">
                  <c:v>33661</c:v>
                </c:pt>
                <c:pt idx="295">
                  <c:v>33654</c:v>
                </c:pt>
                <c:pt idx="296">
                  <c:v>33661</c:v>
                </c:pt>
                <c:pt idx="297">
                  <c:v>33668</c:v>
                </c:pt>
                <c:pt idx="298">
                  <c:v>33683</c:v>
                </c:pt>
                <c:pt idx="299">
                  <c:v>33700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62-4DD0-B0DE-CBE33C7E26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252160"/>
        <c:axId val="57545472"/>
      </c:lineChart>
      <c:catAx>
        <c:axId val="108252160"/>
        <c:scaling>
          <c:orientation val="minMax"/>
        </c:scaling>
        <c:delete val="0"/>
        <c:axPos val="b"/>
        <c:majorTickMark val="out"/>
        <c:minorTickMark val="none"/>
        <c:tickLblPos val="nextTo"/>
        <c:crossAx val="57545472"/>
        <c:crosses val="autoZero"/>
        <c:auto val="1"/>
        <c:lblAlgn val="ctr"/>
        <c:lblOffset val="100"/>
        <c:noMultiLvlLbl val="0"/>
      </c:catAx>
      <c:valAx>
        <c:axId val="575454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82521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Sheet1!$JT$2:$JT$301</c:f>
              <c:numCache>
                <c:formatCode>General</c:formatCode>
                <c:ptCount val="300"/>
                <c:pt idx="0">
                  <c:v>33916</c:v>
                </c:pt>
                <c:pt idx="1">
                  <c:v>33918</c:v>
                </c:pt>
                <c:pt idx="2">
                  <c:v>33922</c:v>
                </c:pt>
                <c:pt idx="3">
                  <c:v>33940</c:v>
                </c:pt>
                <c:pt idx="4">
                  <c:v>33950</c:v>
                </c:pt>
                <c:pt idx="5">
                  <c:v>33970</c:v>
                </c:pt>
                <c:pt idx="6">
                  <c:v>33985</c:v>
                </c:pt>
                <c:pt idx="7">
                  <c:v>34002</c:v>
                </c:pt>
                <c:pt idx="8">
                  <c:v>34020</c:v>
                </c:pt>
                <c:pt idx="9">
                  <c:v>34035</c:v>
                </c:pt>
                <c:pt idx="10">
                  <c:v>34065</c:v>
                </c:pt>
                <c:pt idx="11">
                  <c:v>34074</c:v>
                </c:pt>
                <c:pt idx="12">
                  <c:v>34089</c:v>
                </c:pt>
                <c:pt idx="13">
                  <c:v>34099</c:v>
                </c:pt>
                <c:pt idx="14">
                  <c:v>34115</c:v>
                </c:pt>
                <c:pt idx="15">
                  <c:v>34110</c:v>
                </c:pt>
                <c:pt idx="16">
                  <c:v>34040</c:v>
                </c:pt>
                <c:pt idx="17">
                  <c:v>33937</c:v>
                </c:pt>
                <c:pt idx="18">
                  <c:v>33871</c:v>
                </c:pt>
                <c:pt idx="19">
                  <c:v>33845</c:v>
                </c:pt>
                <c:pt idx="20">
                  <c:v>33828</c:v>
                </c:pt>
                <c:pt idx="21">
                  <c:v>33829</c:v>
                </c:pt>
                <c:pt idx="22">
                  <c:v>33846</c:v>
                </c:pt>
                <c:pt idx="23">
                  <c:v>33868</c:v>
                </c:pt>
                <c:pt idx="24">
                  <c:v>33883</c:v>
                </c:pt>
                <c:pt idx="25">
                  <c:v>33894</c:v>
                </c:pt>
                <c:pt idx="26">
                  <c:v>33921</c:v>
                </c:pt>
                <c:pt idx="27">
                  <c:v>33931</c:v>
                </c:pt>
                <c:pt idx="28">
                  <c:v>33939</c:v>
                </c:pt>
                <c:pt idx="29">
                  <c:v>33933</c:v>
                </c:pt>
                <c:pt idx="30">
                  <c:v>33921</c:v>
                </c:pt>
                <c:pt idx="31">
                  <c:v>33919</c:v>
                </c:pt>
                <c:pt idx="32">
                  <c:v>33921</c:v>
                </c:pt>
                <c:pt idx="33">
                  <c:v>33917</c:v>
                </c:pt>
                <c:pt idx="34">
                  <c:v>33922</c:v>
                </c:pt>
                <c:pt idx="35">
                  <c:v>33946</c:v>
                </c:pt>
                <c:pt idx="36">
                  <c:v>33952</c:v>
                </c:pt>
                <c:pt idx="37">
                  <c:v>33966</c:v>
                </c:pt>
                <c:pt idx="38">
                  <c:v>33982</c:v>
                </c:pt>
                <c:pt idx="39">
                  <c:v>34004</c:v>
                </c:pt>
                <c:pt idx="40">
                  <c:v>34021</c:v>
                </c:pt>
                <c:pt idx="41">
                  <c:v>34031</c:v>
                </c:pt>
                <c:pt idx="42">
                  <c:v>34056</c:v>
                </c:pt>
                <c:pt idx="43">
                  <c:v>34074</c:v>
                </c:pt>
                <c:pt idx="44">
                  <c:v>34086</c:v>
                </c:pt>
                <c:pt idx="45">
                  <c:v>34097</c:v>
                </c:pt>
                <c:pt idx="46">
                  <c:v>34105</c:v>
                </c:pt>
                <c:pt idx="47">
                  <c:v>34099</c:v>
                </c:pt>
                <c:pt idx="48">
                  <c:v>34049</c:v>
                </c:pt>
                <c:pt idx="49">
                  <c:v>33951</c:v>
                </c:pt>
                <c:pt idx="50">
                  <c:v>33877</c:v>
                </c:pt>
                <c:pt idx="51">
                  <c:v>33842</c:v>
                </c:pt>
                <c:pt idx="52">
                  <c:v>33829</c:v>
                </c:pt>
                <c:pt idx="53">
                  <c:v>33829</c:v>
                </c:pt>
                <c:pt idx="54">
                  <c:v>33847</c:v>
                </c:pt>
                <c:pt idx="55">
                  <c:v>33855</c:v>
                </c:pt>
                <c:pt idx="56">
                  <c:v>33870</c:v>
                </c:pt>
                <c:pt idx="57">
                  <c:v>33894</c:v>
                </c:pt>
                <c:pt idx="58">
                  <c:v>33909</c:v>
                </c:pt>
                <c:pt idx="59">
                  <c:v>33927</c:v>
                </c:pt>
                <c:pt idx="60">
                  <c:v>33930</c:v>
                </c:pt>
                <c:pt idx="61">
                  <c:v>33929</c:v>
                </c:pt>
                <c:pt idx="62">
                  <c:v>33925</c:v>
                </c:pt>
                <c:pt idx="63">
                  <c:v>33910</c:v>
                </c:pt>
                <c:pt idx="64">
                  <c:v>33914</c:v>
                </c:pt>
                <c:pt idx="65">
                  <c:v>33913</c:v>
                </c:pt>
                <c:pt idx="66">
                  <c:v>33924</c:v>
                </c:pt>
                <c:pt idx="67">
                  <c:v>33934</c:v>
                </c:pt>
                <c:pt idx="68">
                  <c:v>33949</c:v>
                </c:pt>
                <c:pt idx="69">
                  <c:v>33964</c:v>
                </c:pt>
                <c:pt idx="70">
                  <c:v>33977</c:v>
                </c:pt>
                <c:pt idx="71">
                  <c:v>33996</c:v>
                </c:pt>
                <c:pt idx="72">
                  <c:v>34012</c:v>
                </c:pt>
                <c:pt idx="73">
                  <c:v>34031</c:v>
                </c:pt>
                <c:pt idx="74">
                  <c:v>34049</c:v>
                </c:pt>
                <c:pt idx="75">
                  <c:v>34060</c:v>
                </c:pt>
                <c:pt idx="76">
                  <c:v>34077</c:v>
                </c:pt>
                <c:pt idx="77">
                  <c:v>34101</c:v>
                </c:pt>
                <c:pt idx="78">
                  <c:v>34112</c:v>
                </c:pt>
                <c:pt idx="79">
                  <c:v>34097</c:v>
                </c:pt>
                <c:pt idx="80">
                  <c:v>34025</c:v>
                </c:pt>
                <c:pt idx="81">
                  <c:v>33923</c:v>
                </c:pt>
                <c:pt idx="82">
                  <c:v>33864</c:v>
                </c:pt>
                <c:pt idx="83">
                  <c:v>33840</c:v>
                </c:pt>
                <c:pt idx="84">
                  <c:v>33829</c:v>
                </c:pt>
                <c:pt idx="85">
                  <c:v>33832</c:v>
                </c:pt>
                <c:pt idx="86">
                  <c:v>33836</c:v>
                </c:pt>
                <c:pt idx="87">
                  <c:v>33847</c:v>
                </c:pt>
                <c:pt idx="88">
                  <c:v>33856</c:v>
                </c:pt>
                <c:pt idx="89">
                  <c:v>33871</c:v>
                </c:pt>
                <c:pt idx="90">
                  <c:v>33897</c:v>
                </c:pt>
                <c:pt idx="91">
                  <c:v>33910</c:v>
                </c:pt>
                <c:pt idx="92">
                  <c:v>33908</c:v>
                </c:pt>
                <c:pt idx="93">
                  <c:v>33906</c:v>
                </c:pt>
                <c:pt idx="94">
                  <c:v>33910</c:v>
                </c:pt>
                <c:pt idx="95">
                  <c:v>33906</c:v>
                </c:pt>
                <c:pt idx="96">
                  <c:v>33904</c:v>
                </c:pt>
                <c:pt idx="97">
                  <c:v>33904</c:v>
                </c:pt>
                <c:pt idx="98">
                  <c:v>33910</c:v>
                </c:pt>
                <c:pt idx="99">
                  <c:v>33923</c:v>
                </c:pt>
                <c:pt idx="100">
                  <c:v>33934</c:v>
                </c:pt>
                <c:pt idx="101">
                  <c:v>33948</c:v>
                </c:pt>
                <c:pt idx="102">
                  <c:v>33969</c:v>
                </c:pt>
                <c:pt idx="103">
                  <c:v>33991</c:v>
                </c:pt>
                <c:pt idx="104">
                  <c:v>34007</c:v>
                </c:pt>
                <c:pt idx="105">
                  <c:v>34028</c:v>
                </c:pt>
                <c:pt idx="106">
                  <c:v>34032</c:v>
                </c:pt>
                <c:pt idx="107">
                  <c:v>34050</c:v>
                </c:pt>
                <c:pt idx="108">
                  <c:v>34075</c:v>
                </c:pt>
                <c:pt idx="109">
                  <c:v>34094</c:v>
                </c:pt>
                <c:pt idx="110">
                  <c:v>34098</c:v>
                </c:pt>
                <c:pt idx="111">
                  <c:v>34069</c:v>
                </c:pt>
                <c:pt idx="112">
                  <c:v>33984</c:v>
                </c:pt>
                <c:pt idx="113">
                  <c:v>33895</c:v>
                </c:pt>
                <c:pt idx="114">
                  <c:v>33842</c:v>
                </c:pt>
                <c:pt idx="115">
                  <c:v>33824</c:v>
                </c:pt>
                <c:pt idx="116">
                  <c:v>33815</c:v>
                </c:pt>
                <c:pt idx="117">
                  <c:v>33818</c:v>
                </c:pt>
                <c:pt idx="118">
                  <c:v>33824</c:v>
                </c:pt>
                <c:pt idx="119">
                  <c:v>33838</c:v>
                </c:pt>
                <c:pt idx="120">
                  <c:v>33856</c:v>
                </c:pt>
                <c:pt idx="121">
                  <c:v>33866</c:v>
                </c:pt>
                <c:pt idx="122">
                  <c:v>33891</c:v>
                </c:pt>
                <c:pt idx="123">
                  <c:v>33894</c:v>
                </c:pt>
                <c:pt idx="124">
                  <c:v>33909</c:v>
                </c:pt>
                <c:pt idx="125">
                  <c:v>33908</c:v>
                </c:pt>
                <c:pt idx="126">
                  <c:v>33896</c:v>
                </c:pt>
                <c:pt idx="127">
                  <c:v>33894</c:v>
                </c:pt>
                <c:pt idx="128">
                  <c:v>33897</c:v>
                </c:pt>
                <c:pt idx="129">
                  <c:v>33900</c:v>
                </c:pt>
                <c:pt idx="130">
                  <c:v>33908</c:v>
                </c:pt>
                <c:pt idx="131">
                  <c:v>33928</c:v>
                </c:pt>
                <c:pt idx="132">
                  <c:v>33940</c:v>
                </c:pt>
                <c:pt idx="133">
                  <c:v>33957</c:v>
                </c:pt>
                <c:pt idx="134">
                  <c:v>33969</c:v>
                </c:pt>
                <c:pt idx="135">
                  <c:v>33992</c:v>
                </c:pt>
                <c:pt idx="136">
                  <c:v>34004</c:v>
                </c:pt>
                <c:pt idx="137">
                  <c:v>34025</c:v>
                </c:pt>
                <c:pt idx="138">
                  <c:v>34051</c:v>
                </c:pt>
                <c:pt idx="139">
                  <c:v>34062</c:v>
                </c:pt>
                <c:pt idx="140">
                  <c:v>34076</c:v>
                </c:pt>
                <c:pt idx="141">
                  <c:v>34084</c:v>
                </c:pt>
                <c:pt idx="142">
                  <c:v>34100</c:v>
                </c:pt>
                <c:pt idx="143">
                  <c:v>34095</c:v>
                </c:pt>
                <c:pt idx="144">
                  <c:v>34022</c:v>
                </c:pt>
                <c:pt idx="145">
                  <c:v>33920</c:v>
                </c:pt>
                <c:pt idx="146">
                  <c:v>33861</c:v>
                </c:pt>
                <c:pt idx="147">
                  <c:v>33838</c:v>
                </c:pt>
                <c:pt idx="148">
                  <c:v>33830</c:v>
                </c:pt>
                <c:pt idx="149">
                  <c:v>33835</c:v>
                </c:pt>
                <c:pt idx="150">
                  <c:v>33844</c:v>
                </c:pt>
                <c:pt idx="151">
                  <c:v>33863</c:v>
                </c:pt>
                <c:pt idx="152">
                  <c:v>33881</c:v>
                </c:pt>
                <c:pt idx="153">
                  <c:v>33896</c:v>
                </c:pt>
                <c:pt idx="154">
                  <c:v>33911</c:v>
                </c:pt>
                <c:pt idx="155">
                  <c:v>33926</c:v>
                </c:pt>
                <c:pt idx="156">
                  <c:v>33935</c:v>
                </c:pt>
                <c:pt idx="157">
                  <c:v>33936</c:v>
                </c:pt>
                <c:pt idx="158">
                  <c:v>33921</c:v>
                </c:pt>
                <c:pt idx="159">
                  <c:v>33921</c:v>
                </c:pt>
                <c:pt idx="160">
                  <c:v>33917</c:v>
                </c:pt>
                <c:pt idx="161">
                  <c:v>33927</c:v>
                </c:pt>
                <c:pt idx="162">
                  <c:v>33930</c:v>
                </c:pt>
                <c:pt idx="163">
                  <c:v>33941</c:v>
                </c:pt>
                <c:pt idx="164">
                  <c:v>33951</c:v>
                </c:pt>
                <c:pt idx="165">
                  <c:v>33977</c:v>
                </c:pt>
                <c:pt idx="166">
                  <c:v>33987</c:v>
                </c:pt>
                <c:pt idx="167">
                  <c:v>34002</c:v>
                </c:pt>
                <c:pt idx="168">
                  <c:v>34017</c:v>
                </c:pt>
                <c:pt idx="169">
                  <c:v>34029</c:v>
                </c:pt>
                <c:pt idx="170">
                  <c:v>34053</c:v>
                </c:pt>
                <c:pt idx="171">
                  <c:v>34068</c:v>
                </c:pt>
                <c:pt idx="172">
                  <c:v>34079</c:v>
                </c:pt>
                <c:pt idx="173">
                  <c:v>34091</c:v>
                </c:pt>
                <c:pt idx="174">
                  <c:v>34109</c:v>
                </c:pt>
                <c:pt idx="175">
                  <c:v>34096</c:v>
                </c:pt>
                <c:pt idx="176">
                  <c:v>34042</c:v>
                </c:pt>
                <c:pt idx="177">
                  <c:v>33952</c:v>
                </c:pt>
                <c:pt idx="178">
                  <c:v>33887</c:v>
                </c:pt>
                <c:pt idx="179">
                  <c:v>33848</c:v>
                </c:pt>
                <c:pt idx="180">
                  <c:v>33830</c:v>
                </c:pt>
                <c:pt idx="181">
                  <c:v>33831</c:v>
                </c:pt>
                <c:pt idx="182">
                  <c:v>33839</c:v>
                </c:pt>
                <c:pt idx="183">
                  <c:v>33850</c:v>
                </c:pt>
                <c:pt idx="184">
                  <c:v>33860</c:v>
                </c:pt>
                <c:pt idx="185">
                  <c:v>33883</c:v>
                </c:pt>
                <c:pt idx="186">
                  <c:v>33906</c:v>
                </c:pt>
                <c:pt idx="187">
                  <c:v>33922</c:v>
                </c:pt>
                <c:pt idx="188">
                  <c:v>33933</c:v>
                </c:pt>
                <c:pt idx="189">
                  <c:v>33923</c:v>
                </c:pt>
                <c:pt idx="190">
                  <c:v>33911</c:v>
                </c:pt>
                <c:pt idx="191">
                  <c:v>33908</c:v>
                </c:pt>
                <c:pt idx="192">
                  <c:v>33899</c:v>
                </c:pt>
                <c:pt idx="193">
                  <c:v>33908</c:v>
                </c:pt>
                <c:pt idx="194">
                  <c:v>33921</c:v>
                </c:pt>
                <c:pt idx="195">
                  <c:v>33934</c:v>
                </c:pt>
                <c:pt idx="196">
                  <c:v>33945</c:v>
                </c:pt>
                <c:pt idx="197">
                  <c:v>33956</c:v>
                </c:pt>
                <c:pt idx="198">
                  <c:v>33972</c:v>
                </c:pt>
                <c:pt idx="199">
                  <c:v>33988</c:v>
                </c:pt>
                <c:pt idx="200">
                  <c:v>34011</c:v>
                </c:pt>
                <c:pt idx="201">
                  <c:v>34024</c:v>
                </c:pt>
                <c:pt idx="202">
                  <c:v>34049</c:v>
                </c:pt>
                <c:pt idx="203">
                  <c:v>34060</c:v>
                </c:pt>
                <c:pt idx="204">
                  <c:v>34077</c:v>
                </c:pt>
                <c:pt idx="205">
                  <c:v>34100</c:v>
                </c:pt>
                <c:pt idx="206">
                  <c:v>34113</c:v>
                </c:pt>
                <c:pt idx="207">
                  <c:v>34118</c:v>
                </c:pt>
                <c:pt idx="208">
                  <c:v>34082</c:v>
                </c:pt>
                <c:pt idx="209">
                  <c:v>33988</c:v>
                </c:pt>
                <c:pt idx="210">
                  <c:v>33903</c:v>
                </c:pt>
                <c:pt idx="211">
                  <c:v>33862</c:v>
                </c:pt>
                <c:pt idx="212">
                  <c:v>33837</c:v>
                </c:pt>
                <c:pt idx="213">
                  <c:v>33837</c:v>
                </c:pt>
                <c:pt idx="214">
                  <c:v>33839</c:v>
                </c:pt>
                <c:pt idx="215">
                  <c:v>33848</c:v>
                </c:pt>
                <c:pt idx="216">
                  <c:v>33857</c:v>
                </c:pt>
                <c:pt idx="217">
                  <c:v>33870</c:v>
                </c:pt>
                <c:pt idx="218">
                  <c:v>33888</c:v>
                </c:pt>
                <c:pt idx="219">
                  <c:v>33901</c:v>
                </c:pt>
                <c:pt idx="220">
                  <c:v>33912</c:v>
                </c:pt>
                <c:pt idx="221">
                  <c:v>33914</c:v>
                </c:pt>
                <c:pt idx="222">
                  <c:v>33916</c:v>
                </c:pt>
                <c:pt idx="223">
                  <c:v>33906</c:v>
                </c:pt>
                <c:pt idx="224">
                  <c:v>33906</c:v>
                </c:pt>
                <c:pt idx="225">
                  <c:v>33910</c:v>
                </c:pt>
                <c:pt idx="226">
                  <c:v>33916</c:v>
                </c:pt>
                <c:pt idx="227">
                  <c:v>33926</c:v>
                </c:pt>
                <c:pt idx="228">
                  <c:v>33931</c:v>
                </c:pt>
                <c:pt idx="229">
                  <c:v>33945</c:v>
                </c:pt>
                <c:pt idx="230">
                  <c:v>33966</c:v>
                </c:pt>
                <c:pt idx="231">
                  <c:v>33987</c:v>
                </c:pt>
                <c:pt idx="232">
                  <c:v>34001</c:v>
                </c:pt>
                <c:pt idx="233">
                  <c:v>34015</c:v>
                </c:pt>
                <c:pt idx="234">
                  <c:v>34038</c:v>
                </c:pt>
                <c:pt idx="235">
                  <c:v>34061</c:v>
                </c:pt>
                <c:pt idx="236">
                  <c:v>34073</c:v>
                </c:pt>
                <c:pt idx="237">
                  <c:v>34085</c:v>
                </c:pt>
                <c:pt idx="238">
                  <c:v>34099</c:v>
                </c:pt>
                <c:pt idx="239">
                  <c:v>34113</c:v>
                </c:pt>
                <c:pt idx="240">
                  <c:v>34089</c:v>
                </c:pt>
                <c:pt idx="241">
                  <c:v>34014</c:v>
                </c:pt>
                <c:pt idx="242">
                  <c:v>33920</c:v>
                </c:pt>
                <c:pt idx="243">
                  <c:v>33865</c:v>
                </c:pt>
                <c:pt idx="244">
                  <c:v>33846</c:v>
                </c:pt>
                <c:pt idx="245">
                  <c:v>33840</c:v>
                </c:pt>
                <c:pt idx="246">
                  <c:v>33846</c:v>
                </c:pt>
                <c:pt idx="247">
                  <c:v>33853</c:v>
                </c:pt>
                <c:pt idx="248">
                  <c:v>33866</c:v>
                </c:pt>
                <c:pt idx="249">
                  <c:v>33876</c:v>
                </c:pt>
                <c:pt idx="250">
                  <c:v>33890</c:v>
                </c:pt>
                <c:pt idx="251">
                  <c:v>33912</c:v>
                </c:pt>
                <c:pt idx="252">
                  <c:v>33931</c:v>
                </c:pt>
                <c:pt idx="253">
                  <c:v>33932</c:v>
                </c:pt>
                <c:pt idx="254">
                  <c:v>33938</c:v>
                </c:pt>
                <c:pt idx="255">
                  <c:v>33934</c:v>
                </c:pt>
                <c:pt idx="256">
                  <c:v>33927</c:v>
                </c:pt>
                <c:pt idx="257">
                  <c:v>33928</c:v>
                </c:pt>
                <c:pt idx="258">
                  <c:v>33932</c:v>
                </c:pt>
                <c:pt idx="259">
                  <c:v>33935</c:v>
                </c:pt>
                <c:pt idx="260">
                  <c:v>33946</c:v>
                </c:pt>
                <c:pt idx="261">
                  <c:v>33964</c:v>
                </c:pt>
                <c:pt idx="262">
                  <c:v>33978</c:v>
                </c:pt>
                <c:pt idx="263">
                  <c:v>33992</c:v>
                </c:pt>
                <c:pt idx="264">
                  <c:v>34013</c:v>
                </c:pt>
                <c:pt idx="265">
                  <c:v>34033</c:v>
                </c:pt>
                <c:pt idx="266">
                  <c:v>34053</c:v>
                </c:pt>
                <c:pt idx="267">
                  <c:v>34071</c:v>
                </c:pt>
                <c:pt idx="268">
                  <c:v>34089</c:v>
                </c:pt>
                <c:pt idx="269">
                  <c:v>34103</c:v>
                </c:pt>
                <c:pt idx="270">
                  <c:v>34114</c:v>
                </c:pt>
                <c:pt idx="271">
                  <c:v>34122</c:v>
                </c:pt>
                <c:pt idx="272">
                  <c:v>34129</c:v>
                </c:pt>
                <c:pt idx="273">
                  <c:v>34102</c:v>
                </c:pt>
                <c:pt idx="274">
                  <c:v>34013</c:v>
                </c:pt>
                <c:pt idx="275">
                  <c:v>33916</c:v>
                </c:pt>
                <c:pt idx="276">
                  <c:v>33881</c:v>
                </c:pt>
                <c:pt idx="277">
                  <c:v>33859</c:v>
                </c:pt>
                <c:pt idx="278">
                  <c:v>33863</c:v>
                </c:pt>
                <c:pt idx="279">
                  <c:v>33871</c:v>
                </c:pt>
                <c:pt idx="280">
                  <c:v>33884</c:v>
                </c:pt>
                <c:pt idx="281">
                  <c:v>33905</c:v>
                </c:pt>
                <c:pt idx="282">
                  <c:v>33919</c:v>
                </c:pt>
                <c:pt idx="283">
                  <c:v>33950</c:v>
                </c:pt>
                <c:pt idx="284">
                  <c:v>33968</c:v>
                </c:pt>
                <c:pt idx="285">
                  <c:v>33972</c:v>
                </c:pt>
                <c:pt idx="286">
                  <c:v>33968</c:v>
                </c:pt>
                <c:pt idx="287">
                  <c:v>33959</c:v>
                </c:pt>
                <c:pt idx="288">
                  <c:v>33949</c:v>
                </c:pt>
                <c:pt idx="289">
                  <c:v>33947</c:v>
                </c:pt>
                <c:pt idx="290">
                  <c:v>33948</c:v>
                </c:pt>
                <c:pt idx="291">
                  <c:v>33956</c:v>
                </c:pt>
                <c:pt idx="292">
                  <c:v>33968</c:v>
                </c:pt>
                <c:pt idx="293">
                  <c:v>33979</c:v>
                </c:pt>
                <c:pt idx="294">
                  <c:v>33991</c:v>
                </c:pt>
                <c:pt idx="295">
                  <c:v>34001</c:v>
                </c:pt>
                <c:pt idx="296">
                  <c:v>34022</c:v>
                </c:pt>
                <c:pt idx="297">
                  <c:v>34039</c:v>
                </c:pt>
                <c:pt idx="298">
                  <c:v>34054</c:v>
                </c:pt>
                <c:pt idx="299">
                  <c:v>34067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F0-4408-9653-7D3F334429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602816"/>
        <c:axId val="57604352"/>
      </c:lineChart>
      <c:catAx>
        <c:axId val="57602816"/>
        <c:scaling>
          <c:orientation val="minMax"/>
        </c:scaling>
        <c:delete val="0"/>
        <c:axPos val="b"/>
        <c:majorTickMark val="out"/>
        <c:minorTickMark val="none"/>
        <c:tickLblPos val="nextTo"/>
        <c:crossAx val="57604352"/>
        <c:crosses val="autoZero"/>
        <c:auto val="1"/>
        <c:lblAlgn val="ctr"/>
        <c:lblOffset val="100"/>
        <c:noMultiLvlLbl val="0"/>
      </c:catAx>
      <c:valAx>
        <c:axId val="576043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76028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285</xdr:col>
      <xdr:colOff>447675</xdr:colOff>
      <xdr:row>3</xdr:row>
      <xdr:rowOff>14287</xdr:rowOff>
    </xdr:from>
    <xdr:to>
      <xdr:col>293</xdr:col>
      <xdr:colOff>142875</xdr:colOff>
      <xdr:row>17</xdr:row>
      <xdr:rowOff>90487</xdr:rowOff>
    </xdr:to>
    <xdr:graphicFrame macro="">
      <xdr:nvGraphicFramePr>
        <xdr:cNvPr id="663" name="Chart 662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277</xdr:col>
      <xdr:colOff>247650</xdr:colOff>
      <xdr:row>4</xdr:row>
      <xdr:rowOff>119062</xdr:rowOff>
    </xdr:from>
    <xdr:to>
      <xdr:col>284</xdr:col>
      <xdr:colOff>552450</xdr:colOff>
      <xdr:row>19</xdr:row>
      <xdr:rowOff>4762</xdr:rowOff>
    </xdr:to>
    <xdr:graphicFrame macro="">
      <xdr:nvGraphicFramePr>
        <xdr:cNvPr id="664" name="Chart 663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272</xdr:col>
      <xdr:colOff>38100</xdr:colOff>
      <xdr:row>6</xdr:row>
      <xdr:rowOff>109537</xdr:rowOff>
    </xdr:from>
    <xdr:to>
      <xdr:col>279</xdr:col>
      <xdr:colOff>342900</xdr:colOff>
      <xdr:row>20</xdr:row>
      <xdr:rowOff>185737</xdr:rowOff>
    </xdr:to>
    <xdr:graphicFrame macro="">
      <xdr:nvGraphicFramePr>
        <xdr:cNvPr id="665" name="Chart 664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279</xdr:col>
      <xdr:colOff>352425</xdr:colOff>
      <xdr:row>15</xdr:row>
      <xdr:rowOff>80962</xdr:rowOff>
    </xdr:from>
    <xdr:to>
      <xdr:col>287</xdr:col>
      <xdr:colOff>47625</xdr:colOff>
      <xdr:row>29</xdr:row>
      <xdr:rowOff>157162</xdr:rowOff>
    </xdr:to>
    <xdr:graphicFrame macro="">
      <xdr:nvGraphicFramePr>
        <xdr:cNvPr id="666" name="Chart 665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279</xdr:col>
      <xdr:colOff>466725</xdr:colOff>
      <xdr:row>6</xdr:row>
      <xdr:rowOff>185737</xdr:rowOff>
    </xdr:from>
    <xdr:to>
      <xdr:col>287</xdr:col>
      <xdr:colOff>161925</xdr:colOff>
      <xdr:row>21</xdr:row>
      <xdr:rowOff>71437</xdr:rowOff>
    </xdr:to>
    <xdr:graphicFrame macro="">
      <xdr:nvGraphicFramePr>
        <xdr:cNvPr id="667" name="Chart 666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279</xdr:col>
      <xdr:colOff>466725</xdr:colOff>
      <xdr:row>6</xdr:row>
      <xdr:rowOff>185737</xdr:rowOff>
    </xdr:from>
    <xdr:to>
      <xdr:col>287</xdr:col>
      <xdr:colOff>161925</xdr:colOff>
      <xdr:row>21</xdr:row>
      <xdr:rowOff>71437</xdr:rowOff>
    </xdr:to>
    <xdr:graphicFrame macro="">
      <xdr:nvGraphicFramePr>
        <xdr:cNvPr id="668" name="Chart 667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R302"/>
  <sheetViews>
    <sheetView tabSelected="1" topLeftCell="A274" workbookViewId="0">
      <selection activeCell="G304" sqref="G304"/>
    </sheetView>
  </sheetViews>
  <sheetFormatPr defaultRowHeight="16.5" x14ac:dyDescent="0.3"/>
  <cols>
    <col min="107" max="107" width="9.125" style="1"/>
    <col min="135" max="137" width="9.125" style="1"/>
    <col min="173" max="173" width="9.125" style="1"/>
    <col min="263" max="263" width="9.125" style="1"/>
    <col min="270" max="270" width="9.125" style="1"/>
    <col min="387" max="387" width="9.125" style="1"/>
    <col min="456" max="497" width="9.125" style="1"/>
    <col min="562" max="562" width="9.125" style="1"/>
    <col min="568" max="568" width="9.125" style="1"/>
    <col min="621" max="659" width="9.125" style="1"/>
    <col min="661" max="673" width="9.125" style="1"/>
    <col min="700" max="736" width="9.125" style="1"/>
    <col min="741" max="741" width="9.125" style="8"/>
    <col min="768" max="768" width="9.125" style="8"/>
    <col min="885" max="885" width="9.125" style="1"/>
    <col min="896" max="896" width="9.125" style="1"/>
    <col min="912" max="912" width="9.125" style="1"/>
    <col min="1218" max="1218" width="9.125" style="1"/>
    <col min="1255" max="1255" width="9.125" customWidth="1"/>
    <col min="1285" max="1285" width="9.125" style="1"/>
    <col min="1341" max="1341" width="8.75" customWidth="1"/>
    <col min="1355" max="1355" width="9.125" style="1"/>
    <col min="1366" max="1366" width="9.125" style="1"/>
    <col min="1511" max="1511" width="9.125" customWidth="1"/>
    <col min="1608" max="1608" width="8.75" customWidth="1"/>
  </cols>
  <sheetData>
    <row r="1" spans="1:1656" s="4" customFormat="1" x14ac:dyDescent="0.3">
      <c r="A1" s="4">
        <v>1</v>
      </c>
      <c r="B1" s="4">
        <v>2</v>
      </c>
      <c r="C1" s="4">
        <v>3</v>
      </c>
      <c r="D1" s="4">
        <v>4</v>
      </c>
      <c r="E1" s="4">
        <v>5</v>
      </c>
      <c r="F1" s="4">
        <v>6</v>
      </c>
      <c r="G1" s="4">
        <v>7</v>
      </c>
      <c r="H1" s="4">
        <v>8</v>
      </c>
      <c r="I1" s="4">
        <v>9</v>
      </c>
      <c r="J1" s="4">
        <v>10</v>
      </c>
      <c r="K1" s="4">
        <v>11</v>
      </c>
      <c r="L1" s="4">
        <v>12</v>
      </c>
      <c r="M1" s="4">
        <v>13</v>
      </c>
      <c r="N1" s="4">
        <v>14</v>
      </c>
      <c r="O1" s="4">
        <v>15</v>
      </c>
      <c r="P1" s="4">
        <v>16</v>
      </c>
      <c r="Q1" s="4">
        <v>17</v>
      </c>
      <c r="R1" s="4">
        <v>18</v>
      </c>
      <c r="S1" s="4">
        <v>19</v>
      </c>
      <c r="T1" s="4">
        <v>20</v>
      </c>
      <c r="U1" s="4">
        <v>21</v>
      </c>
      <c r="V1" s="4">
        <v>22</v>
      </c>
      <c r="W1" s="4">
        <v>23</v>
      </c>
      <c r="X1" s="4">
        <v>24</v>
      </c>
      <c r="Y1" s="4">
        <v>25</v>
      </c>
      <c r="Z1" s="4">
        <v>26</v>
      </c>
      <c r="AA1" s="4">
        <v>27</v>
      </c>
      <c r="AB1" s="4">
        <v>28</v>
      </c>
      <c r="AC1" s="4">
        <v>29</v>
      </c>
      <c r="AD1" s="4">
        <v>30</v>
      </c>
      <c r="AE1" s="4">
        <v>31</v>
      </c>
      <c r="AF1" s="4">
        <v>32</v>
      </c>
      <c r="AG1" s="4">
        <v>33</v>
      </c>
      <c r="AH1" s="4">
        <v>34</v>
      </c>
      <c r="AI1" s="4">
        <v>35</v>
      </c>
      <c r="AJ1" s="4">
        <v>36</v>
      </c>
      <c r="AK1" s="4">
        <v>37</v>
      </c>
      <c r="AL1" s="4">
        <v>38</v>
      </c>
      <c r="AM1" s="4">
        <v>39</v>
      </c>
      <c r="AN1" s="4">
        <v>40</v>
      </c>
      <c r="AO1" s="4">
        <v>41</v>
      </c>
      <c r="AP1" s="4">
        <v>42</v>
      </c>
      <c r="AQ1" s="4">
        <v>43</v>
      </c>
      <c r="AR1" s="4">
        <v>44</v>
      </c>
      <c r="AS1" s="4">
        <v>45</v>
      </c>
      <c r="AT1" s="4">
        <v>46</v>
      </c>
      <c r="AU1" s="4">
        <v>47</v>
      </c>
      <c r="AV1" s="4">
        <v>48</v>
      </c>
      <c r="AW1" s="4">
        <v>49</v>
      </c>
      <c r="AX1" s="4">
        <v>50</v>
      </c>
      <c r="AY1" s="4">
        <v>51</v>
      </c>
      <c r="AZ1" s="4">
        <v>52</v>
      </c>
      <c r="BA1" s="4">
        <v>53</v>
      </c>
      <c r="BB1" s="4">
        <v>54</v>
      </c>
      <c r="BC1" s="4">
        <v>55</v>
      </c>
      <c r="BD1" s="4">
        <v>56</v>
      </c>
      <c r="BE1" s="4">
        <v>57</v>
      </c>
      <c r="BF1" s="4">
        <v>58</v>
      </c>
      <c r="BG1" s="4">
        <v>59</v>
      </c>
      <c r="BH1" s="4">
        <v>60</v>
      </c>
      <c r="BI1" s="4">
        <v>61</v>
      </c>
      <c r="BJ1" s="4">
        <v>62</v>
      </c>
      <c r="BK1" s="4">
        <v>63</v>
      </c>
      <c r="BL1" s="4">
        <v>64</v>
      </c>
      <c r="BM1" s="4">
        <v>65</v>
      </c>
      <c r="BN1" s="4">
        <v>66</v>
      </c>
      <c r="BO1" s="4">
        <v>67</v>
      </c>
      <c r="BP1" s="4">
        <v>68</v>
      </c>
      <c r="BQ1" s="4">
        <v>69</v>
      </c>
      <c r="BR1" s="4">
        <v>70</v>
      </c>
      <c r="BS1" s="4">
        <v>71</v>
      </c>
      <c r="BT1" s="4">
        <v>72</v>
      </c>
      <c r="BU1" s="4">
        <v>73</v>
      </c>
      <c r="BV1" s="4">
        <v>74</v>
      </c>
      <c r="BW1" s="4">
        <v>75</v>
      </c>
      <c r="BX1" s="4">
        <v>76</v>
      </c>
      <c r="BY1" s="4">
        <v>77</v>
      </c>
      <c r="BZ1" s="4">
        <v>78</v>
      </c>
      <c r="CA1" s="4">
        <v>79</v>
      </c>
      <c r="CB1" s="4">
        <v>80</v>
      </c>
      <c r="CC1" s="4">
        <v>81</v>
      </c>
      <c r="CD1" s="4">
        <v>82</v>
      </c>
      <c r="CE1" s="4">
        <v>83</v>
      </c>
      <c r="CF1" s="4">
        <v>84</v>
      </c>
      <c r="CG1" s="4">
        <v>85</v>
      </c>
      <c r="CH1" s="4">
        <v>86</v>
      </c>
      <c r="CI1" s="4">
        <v>87</v>
      </c>
      <c r="CJ1" s="4">
        <v>88</v>
      </c>
      <c r="CK1" s="4">
        <v>89</v>
      </c>
      <c r="CL1" s="4">
        <v>90</v>
      </c>
      <c r="CM1" s="4">
        <v>91</v>
      </c>
      <c r="CN1" s="4">
        <v>92</v>
      </c>
      <c r="CO1" s="4">
        <v>93</v>
      </c>
      <c r="CP1" s="4">
        <v>94</v>
      </c>
      <c r="CQ1" s="4">
        <v>95</v>
      </c>
      <c r="CR1" s="4">
        <v>96</v>
      </c>
      <c r="CS1" s="4">
        <v>97</v>
      </c>
      <c r="CT1" s="4">
        <v>98</v>
      </c>
      <c r="CU1" s="4">
        <v>99</v>
      </c>
      <c r="CV1" s="4">
        <v>100</v>
      </c>
      <c r="CW1" s="4">
        <v>101</v>
      </c>
      <c r="CX1" s="4">
        <v>102</v>
      </c>
      <c r="CY1" s="4">
        <v>103</v>
      </c>
      <c r="CZ1" s="4">
        <v>104</v>
      </c>
      <c r="DA1" s="4">
        <v>105</v>
      </c>
      <c r="DB1" s="4">
        <v>106</v>
      </c>
      <c r="DC1" s="4">
        <v>107</v>
      </c>
      <c r="DD1" s="4">
        <v>108</v>
      </c>
      <c r="DE1" s="4">
        <v>109</v>
      </c>
      <c r="DF1" s="4">
        <v>110</v>
      </c>
      <c r="DG1" s="4">
        <v>111</v>
      </c>
      <c r="DH1" s="4">
        <v>112</v>
      </c>
      <c r="DI1" s="4">
        <v>113</v>
      </c>
      <c r="DJ1" s="4">
        <v>114</v>
      </c>
      <c r="DK1" s="4">
        <v>115</v>
      </c>
      <c r="DL1" s="4">
        <v>116</v>
      </c>
      <c r="DM1" s="4">
        <v>117</v>
      </c>
      <c r="DN1" s="4">
        <v>118</v>
      </c>
      <c r="DO1" s="4">
        <v>119</v>
      </c>
      <c r="DP1" s="4">
        <v>120</v>
      </c>
      <c r="DQ1" s="4">
        <v>121</v>
      </c>
      <c r="DR1" s="4">
        <v>122</v>
      </c>
      <c r="DS1" s="4">
        <v>123</v>
      </c>
      <c r="DT1" s="4">
        <v>124</v>
      </c>
      <c r="DU1" s="4">
        <v>125</v>
      </c>
      <c r="DV1" s="4">
        <v>126</v>
      </c>
      <c r="DW1" s="4">
        <v>127</v>
      </c>
      <c r="DX1" s="4">
        <v>128</v>
      </c>
      <c r="DY1" s="4">
        <v>129</v>
      </c>
      <c r="DZ1" s="4">
        <v>130</v>
      </c>
      <c r="EA1" s="4">
        <v>131</v>
      </c>
      <c r="EB1" s="4">
        <v>132</v>
      </c>
      <c r="EC1" s="4">
        <v>133</v>
      </c>
      <c r="ED1" s="4">
        <v>134</v>
      </c>
      <c r="EE1" s="4">
        <v>135</v>
      </c>
      <c r="EF1" s="4">
        <v>136</v>
      </c>
      <c r="EG1" s="4">
        <v>137</v>
      </c>
      <c r="EH1" s="4">
        <v>138</v>
      </c>
      <c r="EI1" s="4">
        <v>139</v>
      </c>
      <c r="EJ1" s="4">
        <v>140</v>
      </c>
      <c r="EK1" s="4">
        <v>141</v>
      </c>
      <c r="EL1" s="4">
        <v>142</v>
      </c>
      <c r="EM1" s="4">
        <v>143</v>
      </c>
      <c r="EN1" s="4">
        <v>144</v>
      </c>
      <c r="EO1" s="4">
        <v>145</v>
      </c>
      <c r="EP1" s="4">
        <v>146</v>
      </c>
      <c r="EQ1" s="4">
        <v>147</v>
      </c>
      <c r="ER1" s="4">
        <v>148</v>
      </c>
      <c r="ES1" s="4">
        <v>149</v>
      </c>
      <c r="ET1" s="4">
        <v>150</v>
      </c>
      <c r="EU1" s="4">
        <v>151</v>
      </c>
      <c r="EV1" s="4">
        <v>152</v>
      </c>
      <c r="EW1" s="4">
        <v>153</v>
      </c>
      <c r="EX1" s="4">
        <v>154</v>
      </c>
      <c r="EY1" s="4">
        <v>155</v>
      </c>
      <c r="EZ1" s="4">
        <v>156</v>
      </c>
      <c r="FA1" s="4">
        <v>157</v>
      </c>
      <c r="FB1" s="4">
        <v>158</v>
      </c>
      <c r="FC1" s="4">
        <v>159</v>
      </c>
      <c r="FD1" s="4">
        <v>160</v>
      </c>
      <c r="FE1" s="4">
        <v>161</v>
      </c>
      <c r="FF1" s="4">
        <v>162</v>
      </c>
      <c r="FG1" s="4">
        <v>163</v>
      </c>
      <c r="FH1" s="4">
        <v>164</v>
      </c>
      <c r="FI1" s="4">
        <v>165</v>
      </c>
      <c r="FJ1" s="4">
        <v>166</v>
      </c>
      <c r="FK1" s="4">
        <v>167</v>
      </c>
      <c r="FL1" s="4">
        <v>168</v>
      </c>
      <c r="FM1" s="4">
        <v>169</v>
      </c>
      <c r="FN1" s="4">
        <v>170</v>
      </c>
      <c r="FO1" s="4">
        <v>171</v>
      </c>
      <c r="FP1" s="4">
        <v>172</v>
      </c>
      <c r="FQ1" s="4">
        <v>173</v>
      </c>
      <c r="FR1" s="4">
        <v>174</v>
      </c>
      <c r="FS1" s="4">
        <v>175</v>
      </c>
      <c r="FT1" s="4">
        <v>176</v>
      </c>
      <c r="FU1" s="4">
        <v>177</v>
      </c>
      <c r="FV1" s="4">
        <v>178</v>
      </c>
      <c r="FW1" s="4">
        <v>179</v>
      </c>
      <c r="FX1" s="4">
        <v>180</v>
      </c>
      <c r="FY1" s="4">
        <v>181</v>
      </c>
      <c r="FZ1" s="4">
        <v>182</v>
      </c>
      <c r="GA1" s="4">
        <v>183</v>
      </c>
      <c r="GB1" s="4">
        <v>184</v>
      </c>
      <c r="GC1" s="4">
        <v>185</v>
      </c>
      <c r="GD1" s="4">
        <v>186</v>
      </c>
      <c r="GE1" s="4">
        <v>187</v>
      </c>
      <c r="GF1" s="4">
        <v>188</v>
      </c>
      <c r="GG1" s="4">
        <v>189</v>
      </c>
      <c r="GH1" s="4">
        <v>190</v>
      </c>
      <c r="GI1" s="4">
        <v>191</v>
      </c>
      <c r="GJ1" s="4">
        <v>192</v>
      </c>
      <c r="GK1" s="4">
        <v>193</v>
      </c>
      <c r="GL1" s="4">
        <v>194</v>
      </c>
      <c r="GM1" s="4">
        <v>195</v>
      </c>
      <c r="GN1" s="4">
        <v>196</v>
      </c>
      <c r="GO1" s="4">
        <v>197</v>
      </c>
      <c r="GP1" s="4">
        <v>198</v>
      </c>
      <c r="GQ1" s="4">
        <v>199</v>
      </c>
      <c r="GR1" s="4">
        <v>200</v>
      </c>
      <c r="GS1" s="4">
        <v>201</v>
      </c>
      <c r="GT1" s="4">
        <v>202</v>
      </c>
      <c r="GU1" s="4">
        <v>203</v>
      </c>
      <c r="GV1" s="4">
        <v>204</v>
      </c>
      <c r="GW1" s="4">
        <v>205</v>
      </c>
      <c r="GX1" s="4">
        <v>206</v>
      </c>
      <c r="GY1" s="4">
        <v>207</v>
      </c>
      <c r="GZ1" s="4">
        <v>208</v>
      </c>
      <c r="HA1" s="4">
        <v>209</v>
      </c>
      <c r="HB1" s="4">
        <v>210</v>
      </c>
      <c r="HC1" s="4">
        <v>211</v>
      </c>
      <c r="HD1" s="4">
        <v>212</v>
      </c>
      <c r="HE1" s="4">
        <v>213</v>
      </c>
      <c r="HF1" s="4">
        <v>214</v>
      </c>
      <c r="HG1" s="4">
        <v>215</v>
      </c>
      <c r="HH1" s="4">
        <v>216</v>
      </c>
      <c r="HI1" s="4">
        <v>217</v>
      </c>
      <c r="HJ1" s="4">
        <v>218</v>
      </c>
      <c r="HK1" s="4">
        <v>219</v>
      </c>
      <c r="HL1" s="4">
        <v>220</v>
      </c>
      <c r="HM1" s="4">
        <v>221</v>
      </c>
      <c r="HN1" s="4">
        <v>222</v>
      </c>
      <c r="HO1" s="4">
        <v>223</v>
      </c>
      <c r="HP1" s="4">
        <v>224</v>
      </c>
      <c r="HQ1" s="4">
        <v>225</v>
      </c>
      <c r="HR1" s="4">
        <v>226</v>
      </c>
      <c r="HS1" s="4">
        <v>227</v>
      </c>
      <c r="HT1" s="4">
        <v>228</v>
      </c>
      <c r="HU1" s="4">
        <v>229</v>
      </c>
      <c r="HV1" s="4">
        <v>230</v>
      </c>
      <c r="HW1" s="4">
        <v>231</v>
      </c>
      <c r="HX1" s="4">
        <v>232</v>
      </c>
      <c r="HY1" s="4">
        <v>233</v>
      </c>
      <c r="HZ1" s="4">
        <v>234</v>
      </c>
      <c r="IA1" s="4">
        <v>235</v>
      </c>
      <c r="IB1" s="4">
        <v>236</v>
      </c>
      <c r="IC1" s="4">
        <v>237</v>
      </c>
      <c r="ID1" s="4">
        <v>238</v>
      </c>
      <c r="IE1" s="4">
        <v>239</v>
      </c>
      <c r="IF1" s="4">
        <v>240</v>
      </c>
      <c r="IG1" s="4">
        <v>241</v>
      </c>
      <c r="IH1" s="4">
        <v>242</v>
      </c>
      <c r="II1" s="4">
        <v>243</v>
      </c>
      <c r="IJ1" s="4">
        <v>244</v>
      </c>
      <c r="IK1" s="4">
        <v>245</v>
      </c>
      <c r="IL1" s="4">
        <v>246</v>
      </c>
      <c r="IM1" s="4">
        <v>247</v>
      </c>
      <c r="IN1" s="4">
        <v>248</v>
      </c>
      <c r="IO1" s="4">
        <v>249</v>
      </c>
      <c r="IP1" s="4">
        <v>250</v>
      </c>
      <c r="IQ1" s="4">
        <v>251</v>
      </c>
      <c r="IR1" s="4">
        <v>252</v>
      </c>
      <c r="IS1" s="4">
        <v>253</v>
      </c>
      <c r="IT1" s="4">
        <v>254</v>
      </c>
      <c r="IU1" s="4">
        <v>255</v>
      </c>
      <c r="IV1" s="4">
        <v>256</v>
      </c>
      <c r="IW1" s="4">
        <v>257</v>
      </c>
      <c r="IX1" s="4">
        <v>258</v>
      </c>
      <c r="IY1" s="4">
        <v>259</v>
      </c>
      <c r="IZ1" s="4">
        <v>260</v>
      </c>
      <c r="JA1" s="4">
        <v>261</v>
      </c>
      <c r="JB1" s="4">
        <v>262</v>
      </c>
      <c r="JC1" s="4">
        <v>263</v>
      </c>
      <c r="JD1" s="4">
        <v>264</v>
      </c>
      <c r="JE1" s="4">
        <v>265</v>
      </c>
      <c r="JF1" s="4">
        <v>266</v>
      </c>
      <c r="JG1" s="4">
        <v>267</v>
      </c>
      <c r="JH1" s="4">
        <v>268</v>
      </c>
      <c r="JI1" s="4">
        <v>269</v>
      </c>
      <c r="JJ1" s="4">
        <v>270</v>
      </c>
      <c r="JK1" s="4">
        <v>271</v>
      </c>
      <c r="JL1" s="4">
        <v>272</v>
      </c>
      <c r="JM1" s="4">
        <v>273</v>
      </c>
      <c r="JN1" s="4">
        <v>274</v>
      </c>
      <c r="JO1" s="4">
        <v>275</v>
      </c>
      <c r="JP1" s="4">
        <v>276</v>
      </c>
      <c r="JQ1" s="4">
        <v>277</v>
      </c>
      <c r="JR1" s="4">
        <v>278</v>
      </c>
      <c r="JS1" s="4">
        <v>279</v>
      </c>
      <c r="JT1" s="4">
        <v>280</v>
      </c>
      <c r="JU1" s="4">
        <v>281</v>
      </c>
      <c r="JV1" s="4">
        <v>282</v>
      </c>
      <c r="JW1" s="4">
        <v>283</v>
      </c>
      <c r="JX1" s="4">
        <v>284</v>
      </c>
      <c r="JY1" s="4">
        <v>285</v>
      </c>
      <c r="JZ1" s="4">
        <v>286</v>
      </c>
      <c r="KA1" s="4">
        <v>287</v>
      </c>
      <c r="KB1" s="4">
        <v>288</v>
      </c>
      <c r="KC1" s="4">
        <v>289</v>
      </c>
      <c r="KD1" s="4">
        <v>290</v>
      </c>
      <c r="KE1" s="4">
        <v>291</v>
      </c>
      <c r="KF1" s="4">
        <v>292</v>
      </c>
      <c r="KG1" s="4">
        <v>293</v>
      </c>
      <c r="KH1" s="4">
        <v>294</v>
      </c>
      <c r="KI1" s="4">
        <v>295</v>
      </c>
      <c r="KJ1" s="4">
        <v>296</v>
      </c>
      <c r="KK1" s="4">
        <v>297</v>
      </c>
      <c r="KL1" s="4">
        <v>298</v>
      </c>
      <c r="KM1" s="4">
        <v>299</v>
      </c>
      <c r="KN1" s="4">
        <v>300</v>
      </c>
      <c r="KO1" s="4">
        <v>301</v>
      </c>
      <c r="KP1" s="4">
        <v>302</v>
      </c>
      <c r="KQ1" s="4">
        <v>303</v>
      </c>
      <c r="KR1" s="4">
        <v>304</v>
      </c>
      <c r="KS1" s="4">
        <v>305</v>
      </c>
      <c r="KT1" s="4">
        <v>306</v>
      </c>
      <c r="KU1" s="4">
        <v>307</v>
      </c>
      <c r="KV1" s="4">
        <v>308</v>
      </c>
      <c r="KW1" s="4">
        <v>309</v>
      </c>
      <c r="KX1" s="4">
        <v>310</v>
      </c>
      <c r="KY1" s="4">
        <v>311</v>
      </c>
      <c r="KZ1" s="4">
        <v>312</v>
      </c>
      <c r="LA1" s="4">
        <v>313</v>
      </c>
      <c r="LB1" s="4">
        <v>314</v>
      </c>
      <c r="LC1" s="4">
        <v>315</v>
      </c>
      <c r="LD1" s="4">
        <v>316</v>
      </c>
      <c r="LE1" s="4">
        <v>317</v>
      </c>
      <c r="LF1" s="4">
        <v>318</v>
      </c>
      <c r="LG1" s="4">
        <v>319</v>
      </c>
      <c r="LH1" s="4">
        <v>320</v>
      </c>
      <c r="LI1" s="4">
        <v>321</v>
      </c>
      <c r="LJ1" s="4">
        <v>322</v>
      </c>
      <c r="LK1" s="4">
        <v>323</v>
      </c>
      <c r="LL1" s="4">
        <v>324</v>
      </c>
      <c r="LM1" s="4">
        <v>325</v>
      </c>
      <c r="LN1" s="4">
        <v>326</v>
      </c>
      <c r="LO1" s="4">
        <v>327</v>
      </c>
      <c r="LP1" s="4">
        <v>328</v>
      </c>
      <c r="LQ1" s="4">
        <v>329</v>
      </c>
      <c r="LR1" s="4">
        <v>330</v>
      </c>
      <c r="LS1" s="4">
        <v>331</v>
      </c>
      <c r="LT1" s="4">
        <v>332</v>
      </c>
      <c r="LU1" s="4">
        <v>333</v>
      </c>
      <c r="LV1" s="4">
        <v>334</v>
      </c>
      <c r="LW1" s="4">
        <v>335</v>
      </c>
      <c r="LX1" s="4">
        <v>336</v>
      </c>
      <c r="LY1" s="4">
        <v>337</v>
      </c>
      <c r="LZ1" s="4">
        <v>338</v>
      </c>
      <c r="MA1" s="4">
        <v>339</v>
      </c>
      <c r="MB1" s="4">
        <v>340</v>
      </c>
      <c r="MC1" s="4">
        <v>341</v>
      </c>
      <c r="MD1" s="4">
        <v>342</v>
      </c>
      <c r="ME1" s="4">
        <v>343</v>
      </c>
      <c r="MF1" s="4">
        <v>344</v>
      </c>
      <c r="MG1" s="4">
        <v>345</v>
      </c>
      <c r="MH1" s="4">
        <v>346</v>
      </c>
      <c r="MI1" s="4">
        <v>347</v>
      </c>
      <c r="MJ1" s="4">
        <v>348</v>
      </c>
      <c r="MK1" s="4">
        <v>349</v>
      </c>
      <c r="ML1" s="4">
        <v>350</v>
      </c>
      <c r="MM1" s="4">
        <v>351</v>
      </c>
      <c r="MN1" s="4">
        <v>352</v>
      </c>
      <c r="MO1" s="4">
        <v>353</v>
      </c>
      <c r="MP1" s="4">
        <v>354</v>
      </c>
      <c r="MQ1" s="4">
        <v>355</v>
      </c>
      <c r="MR1" s="4">
        <v>356</v>
      </c>
      <c r="MS1" s="4">
        <v>357</v>
      </c>
      <c r="MT1" s="4">
        <v>358</v>
      </c>
      <c r="MU1" s="4">
        <v>359</v>
      </c>
      <c r="MV1" s="4">
        <v>360</v>
      </c>
      <c r="MW1" s="4">
        <v>361</v>
      </c>
      <c r="MX1" s="4">
        <v>362</v>
      </c>
      <c r="MY1" s="4">
        <v>363</v>
      </c>
      <c r="MZ1" s="4">
        <v>364</v>
      </c>
      <c r="NA1" s="4">
        <v>365</v>
      </c>
      <c r="NB1" s="4">
        <v>366</v>
      </c>
      <c r="NC1" s="4">
        <v>367</v>
      </c>
      <c r="ND1" s="4">
        <v>368</v>
      </c>
      <c r="NE1" s="4">
        <v>369</v>
      </c>
      <c r="NF1" s="4">
        <v>370</v>
      </c>
      <c r="NG1" s="4">
        <v>371</v>
      </c>
      <c r="NH1" s="4">
        <v>372</v>
      </c>
      <c r="NI1" s="4">
        <v>373</v>
      </c>
      <c r="NJ1" s="4">
        <v>374</v>
      </c>
      <c r="NK1" s="4">
        <v>375</v>
      </c>
      <c r="NL1" s="4">
        <v>376</v>
      </c>
      <c r="NM1" s="4">
        <v>377</v>
      </c>
      <c r="NN1" s="4">
        <v>378</v>
      </c>
      <c r="NO1" s="4">
        <v>379</v>
      </c>
      <c r="NP1" s="4">
        <v>380</v>
      </c>
      <c r="NQ1" s="4">
        <v>381</v>
      </c>
      <c r="NR1" s="4">
        <v>382</v>
      </c>
      <c r="NS1" s="4">
        <v>383</v>
      </c>
      <c r="NT1" s="4">
        <v>384</v>
      </c>
      <c r="NU1" s="4">
        <v>385</v>
      </c>
      <c r="NV1" s="4">
        <v>386</v>
      </c>
      <c r="NW1" s="4">
        <v>387</v>
      </c>
      <c r="NX1" s="4">
        <v>388</v>
      </c>
      <c r="NY1" s="4">
        <v>389</v>
      </c>
      <c r="NZ1" s="4">
        <v>390</v>
      </c>
      <c r="OA1" s="4">
        <v>391</v>
      </c>
      <c r="OB1" s="4">
        <v>392</v>
      </c>
      <c r="OC1" s="4">
        <v>393</v>
      </c>
      <c r="OD1" s="4">
        <v>394</v>
      </c>
      <c r="OE1" s="4">
        <v>395</v>
      </c>
      <c r="OF1" s="4">
        <v>396</v>
      </c>
      <c r="OG1" s="4">
        <v>397</v>
      </c>
      <c r="OH1" s="4">
        <v>398</v>
      </c>
      <c r="OI1" s="4">
        <v>399</v>
      </c>
      <c r="OJ1" s="4">
        <v>400</v>
      </c>
      <c r="OK1" s="4">
        <v>401</v>
      </c>
      <c r="OL1" s="4">
        <v>402</v>
      </c>
      <c r="OM1" s="4">
        <v>403</v>
      </c>
      <c r="ON1" s="4">
        <v>404</v>
      </c>
      <c r="OO1" s="4">
        <v>405</v>
      </c>
      <c r="OP1" s="4">
        <v>406</v>
      </c>
      <c r="OQ1" s="4">
        <v>407</v>
      </c>
      <c r="OR1" s="4">
        <v>408</v>
      </c>
      <c r="OS1" s="4">
        <v>409</v>
      </c>
      <c r="OT1" s="4">
        <v>410</v>
      </c>
      <c r="OU1" s="4">
        <v>411</v>
      </c>
      <c r="OV1" s="4">
        <v>412</v>
      </c>
      <c r="OW1" s="4">
        <v>413</v>
      </c>
      <c r="OX1" s="4">
        <v>414</v>
      </c>
      <c r="OY1" s="4">
        <v>415</v>
      </c>
      <c r="OZ1" s="4">
        <v>416</v>
      </c>
      <c r="PA1" s="4">
        <v>417</v>
      </c>
      <c r="PB1" s="4">
        <v>418</v>
      </c>
      <c r="PC1" s="4">
        <v>419</v>
      </c>
      <c r="PD1" s="4">
        <v>420</v>
      </c>
      <c r="PE1" s="4">
        <v>421</v>
      </c>
      <c r="PF1" s="4">
        <v>422</v>
      </c>
      <c r="PG1" s="4">
        <v>423</v>
      </c>
      <c r="PH1" s="4">
        <v>424</v>
      </c>
      <c r="PI1" s="4">
        <v>425</v>
      </c>
      <c r="PJ1" s="4">
        <v>426</v>
      </c>
      <c r="PK1" s="4">
        <v>427</v>
      </c>
      <c r="PL1" s="4">
        <v>428</v>
      </c>
      <c r="PM1" s="4">
        <v>429</v>
      </c>
      <c r="PN1" s="4">
        <v>430</v>
      </c>
      <c r="PO1" s="4">
        <v>431</v>
      </c>
      <c r="PP1" s="4">
        <v>432</v>
      </c>
      <c r="PQ1" s="4">
        <v>433</v>
      </c>
      <c r="PR1" s="4">
        <v>434</v>
      </c>
      <c r="PS1" s="4">
        <v>435</v>
      </c>
      <c r="PT1" s="4">
        <v>436</v>
      </c>
      <c r="PU1" s="4">
        <v>437</v>
      </c>
      <c r="PV1" s="4">
        <v>438</v>
      </c>
      <c r="PW1" s="4">
        <v>439</v>
      </c>
      <c r="PX1" s="4">
        <v>440</v>
      </c>
      <c r="PY1" s="4">
        <v>441</v>
      </c>
      <c r="PZ1" s="4">
        <v>442</v>
      </c>
      <c r="QA1" s="4">
        <v>443</v>
      </c>
      <c r="QB1" s="4">
        <v>444</v>
      </c>
      <c r="QC1" s="4">
        <v>445</v>
      </c>
      <c r="QD1" s="4">
        <v>446</v>
      </c>
      <c r="QE1" s="4">
        <v>447</v>
      </c>
      <c r="QF1" s="4">
        <v>448</v>
      </c>
      <c r="QG1" s="4">
        <v>449</v>
      </c>
      <c r="QH1" s="4">
        <v>450</v>
      </c>
      <c r="QI1" s="4">
        <v>451</v>
      </c>
      <c r="QJ1" s="4">
        <v>452</v>
      </c>
      <c r="QK1" s="4">
        <v>453</v>
      </c>
      <c r="QL1" s="4">
        <v>454</v>
      </c>
      <c r="QM1" s="4">
        <v>455</v>
      </c>
      <c r="QN1" s="4">
        <v>456</v>
      </c>
      <c r="QO1" s="4">
        <v>457</v>
      </c>
      <c r="QP1" s="4">
        <v>458</v>
      </c>
      <c r="QQ1" s="4">
        <v>459</v>
      </c>
      <c r="QR1" s="4">
        <v>460</v>
      </c>
      <c r="QS1" s="4">
        <v>461</v>
      </c>
      <c r="QT1" s="4">
        <v>462</v>
      </c>
      <c r="QU1" s="4">
        <v>463</v>
      </c>
      <c r="QV1" s="4">
        <v>464</v>
      </c>
      <c r="QW1" s="4">
        <v>465</v>
      </c>
      <c r="QX1" s="4">
        <v>466</v>
      </c>
      <c r="QY1" s="4">
        <v>467</v>
      </c>
      <c r="QZ1" s="4">
        <v>468</v>
      </c>
      <c r="RA1" s="4">
        <v>469</v>
      </c>
      <c r="RB1" s="4">
        <v>470</v>
      </c>
      <c r="RC1" s="4">
        <v>471</v>
      </c>
      <c r="RD1" s="4">
        <v>472</v>
      </c>
      <c r="RE1" s="4">
        <v>473</v>
      </c>
      <c r="RF1" s="4">
        <v>474</v>
      </c>
      <c r="RG1" s="4">
        <v>475</v>
      </c>
      <c r="RH1" s="4">
        <v>476</v>
      </c>
      <c r="RI1" s="4">
        <v>477</v>
      </c>
      <c r="RJ1" s="4">
        <v>478</v>
      </c>
      <c r="RK1" s="4">
        <v>479</v>
      </c>
      <c r="RL1" s="4">
        <v>480</v>
      </c>
      <c r="RM1" s="4">
        <v>481</v>
      </c>
      <c r="RN1" s="4">
        <v>482</v>
      </c>
      <c r="RO1" s="4">
        <v>483</v>
      </c>
      <c r="RP1" s="4">
        <v>484</v>
      </c>
      <c r="RQ1" s="4">
        <v>485</v>
      </c>
      <c r="RR1" s="4">
        <v>486</v>
      </c>
      <c r="RS1" s="4">
        <v>487</v>
      </c>
      <c r="RT1" s="4">
        <v>488</v>
      </c>
      <c r="RU1" s="4">
        <v>489</v>
      </c>
      <c r="RV1" s="4">
        <v>490</v>
      </c>
      <c r="RW1" s="4">
        <v>491</v>
      </c>
      <c r="RX1" s="4">
        <v>492</v>
      </c>
      <c r="RY1" s="4">
        <v>493</v>
      </c>
      <c r="RZ1" s="4">
        <v>494</v>
      </c>
      <c r="SA1" s="4">
        <v>495</v>
      </c>
      <c r="SB1" s="4">
        <v>496</v>
      </c>
      <c r="SC1" s="4">
        <v>497</v>
      </c>
      <c r="SD1" s="4">
        <v>498</v>
      </c>
      <c r="SE1" s="4">
        <v>499</v>
      </c>
      <c r="SF1" s="4">
        <v>500</v>
      </c>
      <c r="SG1" s="4">
        <v>501</v>
      </c>
      <c r="SH1" s="4">
        <v>502</v>
      </c>
      <c r="SI1" s="4">
        <v>503</v>
      </c>
      <c r="SJ1" s="4">
        <v>504</v>
      </c>
      <c r="SK1" s="4">
        <v>505</v>
      </c>
      <c r="SL1" s="4">
        <v>506</v>
      </c>
      <c r="SM1" s="4">
        <v>507</v>
      </c>
      <c r="SN1" s="4">
        <v>508</v>
      </c>
      <c r="SO1" s="4">
        <v>509</v>
      </c>
      <c r="SP1" s="4">
        <v>510</v>
      </c>
      <c r="SQ1" s="4">
        <v>511</v>
      </c>
      <c r="SR1" s="4">
        <v>512</v>
      </c>
      <c r="SS1" s="4">
        <v>513</v>
      </c>
      <c r="ST1" s="4">
        <v>514</v>
      </c>
      <c r="SU1" s="4">
        <v>515</v>
      </c>
      <c r="SV1" s="4">
        <v>516</v>
      </c>
      <c r="SW1" s="4">
        <v>517</v>
      </c>
      <c r="SX1" s="4">
        <v>518</v>
      </c>
      <c r="SY1" s="4">
        <v>519</v>
      </c>
      <c r="SZ1" s="4">
        <v>520</v>
      </c>
      <c r="TA1" s="4">
        <v>521</v>
      </c>
      <c r="TB1" s="4">
        <v>522</v>
      </c>
      <c r="TC1" s="4">
        <v>523</v>
      </c>
      <c r="TD1" s="4">
        <v>524</v>
      </c>
      <c r="TE1" s="4">
        <v>525</v>
      </c>
      <c r="TF1" s="4">
        <v>526</v>
      </c>
      <c r="TG1" s="4">
        <v>527</v>
      </c>
      <c r="TH1" s="4">
        <v>528</v>
      </c>
      <c r="TI1" s="4">
        <v>529</v>
      </c>
      <c r="TJ1" s="4">
        <v>530</v>
      </c>
      <c r="TK1" s="4">
        <v>531</v>
      </c>
      <c r="TL1" s="4">
        <v>532</v>
      </c>
      <c r="TM1" s="4">
        <v>533</v>
      </c>
      <c r="TN1" s="4">
        <v>534</v>
      </c>
      <c r="TO1" s="4">
        <v>535</v>
      </c>
      <c r="TP1" s="4">
        <v>536</v>
      </c>
      <c r="TQ1" s="4">
        <v>537</v>
      </c>
      <c r="TR1" s="4">
        <v>538</v>
      </c>
      <c r="TS1" s="4">
        <v>539</v>
      </c>
      <c r="TT1" s="4">
        <v>540</v>
      </c>
      <c r="TU1" s="4">
        <v>541</v>
      </c>
      <c r="TV1" s="4">
        <v>542</v>
      </c>
      <c r="TW1" s="4">
        <v>543</v>
      </c>
      <c r="TX1" s="4">
        <v>544</v>
      </c>
      <c r="TY1" s="4">
        <v>545</v>
      </c>
      <c r="TZ1" s="4">
        <v>546</v>
      </c>
      <c r="UA1" s="4">
        <v>547</v>
      </c>
      <c r="UB1" s="4">
        <v>548</v>
      </c>
      <c r="UC1" s="4">
        <v>549</v>
      </c>
      <c r="UD1" s="4">
        <v>550</v>
      </c>
      <c r="UE1" s="4">
        <v>551</v>
      </c>
      <c r="UF1" s="4">
        <v>552</v>
      </c>
      <c r="UG1" s="4">
        <v>553</v>
      </c>
      <c r="UH1" s="4">
        <v>554</v>
      </c>
      <c r="UI1" s="4">
        <v>555</v>
      </c>
      <c r="UJ1" s="4">
        <v>556</v>
      </c>
      <c r="UK1" s="4">
        <v>557</v>
      </c>
      <c r="UL1" s="4">
        <v>558</v>
      </c>
      <c r="UM1" s="4">
        <v>559</v>
      </c>
      <c r="UN1" s="4">
        <v>560</v>
      </c>
      <c r="UO1" s="4">
        <v>561</v>
      </c>
      <c r="UP1" s="4">
        <v>562</v>
      </c>
      <c r="UQ1" s="4">
        <v>563</v>
      </c>
      <c r="UR1" s="4">
        <v>564</v>
      </c>
      <c r="US1" s="4">
        <v>565</v>
      </c>
      <c r="UT1" s="4">
        <v>566</v>
      </c>
      <c r="UU1" s="4">
        <v>567</v>
      </c>
      <c r="UV1" s="4">
        <v>568</v>
      </c>
      <c r="UW1" s="4">
        <v>569</v>
      </c>
      <c r="UX1" s="4">
        <v>570</v>
      </c>
      <c r="UY1" s="4">
        <v>571</v>
      </c>
      <c r="UZ1" s="4">
        <v>572</v>
      </c>
      <c r="VA1" s="4">
        <v>573</v>
      </c>
      <c r="VB1" s="4">
        <v>574</v>
      </c>
      <c r="VC1" s="4">
        <v>575</v>
      </c>
      <c r="VD1" s="4">
        <v>576</v>
      </c>
      <c r="VE1" s="4">
        <v>577</v>
      </c>
      <c r="VF1" s="4">
        <v>578</v>
      </c>
      <c r="VG1" s="4">
        <v>579</v>
      </c>
      <c r="VH1" s="4">
        <v>580</v>
      </c>
      <c r="VI1" s="4">
        <v>581</v>
      </c>
      <c r="VJ1" s="4">
        <v>582</v>
      </c>
      <c r="VK1" s="4">
        <v>583</v>
      </c>
      <c r="VL1" s="4">
        <v>584</v>
      </c>
      <c r="VM1" s="4">
        <v>585</v>
      </c>
      <c r="VN1" s="4">
        <v>586</v>
      </c>
      <c r="VO1" s="4">
        <v>587</v>
      </c>
      <c r="VP1" s="4">
        <v>588</v>
      </c>
      <c r="VQ1" s="4">
        <v>589</v>
      </c>
      <c r="VR1" s="4">
        <v>590</v>
      </c>
      <c r="VS1" s="4">
        <v>591</v>
      </c>
      <c r="VT1" s="4">
        <v>592</v>
      </c>
      <c r="VU1" s="4">
        <v>593</v>
      </c>
      <c r="VV1" s="4">
        <v>594</v>
      </c>
      <c r="VW1" s="4">
        <v>595</v>
      </c>
      <c r="VX1" s="4">
        <v>596</v>
      </c>
      <c r="VY1" s="4">
        <v>597</v>
      </c>
      <c r="VZ1" s="4">
        <v>598</v>
      </c>
      <c r="WA1" s="4">
        <v>599</v>
      </c>
      <c r="WB1" s="4">
        <v>600</v>
      </c>
      <c r="WC1" s="4">
        <v>601</v>
      </c>
      <c r="WD1" s="4">
        <v>602</v>
      </c>
      <c r="WE1" s="4">
        <v>603</v>
      </c>
      <c r="WF1" s="4">
        <v>604</v>
      </c>
      <c r="WG1" s="4">
        <v>605</v>
      </c>
      <c r="WH1" s="4">
        <v>606</v>
      </c>
      <c r="WI1" s="4">
        <v>607</v>
      </c>
      <c r="WJ1" s="4">
        <v>608</v>
      </c>
      <c r="WK1" s="4">
        <v>609</v>
      </c>
      <c r="WL1" s="4">
        <v>610</v>
      </c>
      <c r="WM1" s="4">
        <v>611</v>
      </c>
      <c r="WN1" s="4">
        <v>612</v>
      </c>
      <c r="WO1" s="4">
        <v>613</v>
      </c>
      <c r="WP1" s="4">
        <v>614</v>
      </c>
      <c r="WQ1" s="4">
        <v>615</v>
      </c>
      <c r="WR1" s="4">
        <v>616</v>
      </c>
      <c r="WS1" s="4">
        <v>617</v>
      </c>
      <c r="WT1" s="4">
        <v>618</v>
      </c>
      <c r="WU1" s="4">
        <v>619</v>
      </c>
      <c r="WV1" s="4">
        <v>620</v>
      </c>
      <c r="WW1" s="4">
        <v>621</v>
      </c>
      <c r="WX1" s="4">
        <v>622</v>
      </c>
      <c r="WY1" s="4">
        <v>623</v>
      </c>
      <c r="WZ1" s="4">
        <v>624</v>
      </c>
      <c r="XA1" s="4">
        <v>625</v>
      </c>
      <c r="XB1" s="4">
        <v>626</v>
      </c>
      <c r="XC1" s="4">
        <v>627</v>
      </c>
      <c r="XD1" s="4">
        <v>628</v>
      </c>
      <c r="XE1" s="4">
        <v>629</v>
      </c>
      <c r="XF1" s="4">
        <v>630</v>
      </c>
      <c r="XG1" s="4">
        <v>631</v>
      </c>
      <c r="XH1" s="4">
        <v>632</v>
      </c>
      <c r="XI1" s="4">
        <v>633</v>
      </c>
      <c r="XJ1" s="4">
        <v>634</v>
      </c>
      <c r="XK1" s="4">
        <v>635</v>
      </c>
      <c r="XL1" s="4">
        <v>636</v>
      </c>
      <c r="XM1" s="4">
        <v>637</v>
      </c>
      <c r="XN1" s="4">
        <v>638</v>
      </c>
      <c r="XO1" s="4">
        <v>639</v>
      </c>
      <c r="XP1" s="4">
        <v>640</v>
      </c>
      <c r="XQ1" s="4">
        <v>641</v>
      </c>
      <c r="XR1" s="4">
        <v>642</v>
      </c>
      <c r="XS1" s="4">
        <v>643</v>
      </c>
      <c r="XT1" s="4">
        <v>644</v>
      </c>
      <c r="XU1" s="4">
        <v>645</v>
      </c>
      <c r="XV1" s="4">
        <v>646</v>
      </c>
      <c r="XW1" s="4">
        <v>647</v>
      </c>
      <c r="XX1" s="4">
        <v>648</v>
      </c>
      <c r="XY1" s="4">
        <v>649</v>
      </c>
      <c r="XZ1" s="4">
        <v>650</v>
      </c>
      <c r="YA1" s="4">
        <v>651</v>
      </c>
      <c r="YB1" s="4">
        <v>652</v>
      </c>
      <c r="YC1" s="4">
        <v>653</v>
      </c>
      <c r="YD1" s="4">
        <v>654</v>
      </c>
      <c r="YE1" s="4">
        <v>655</v>
      </c>
      <c r="YF1" s="4">
        <v>656</v>
      </c>
      <c r="YG1" s="4">
        <v>657</v>
      </c>
      <c r="YH1" s="4">
        <v>658</v>
      </c>
      <c r="YI1" s="4">
        <v>659</v>
      </c>
      <c r="YJ1" s="4">
        <v>660</v>
      </c>
      <c r="YK1" s="4">
        <v>661</v>
      </c>
      <c r="YL1" s="4">
        <v>662</v>
      </c>
      <c r="YM1" s="4">
        <v>663</v>
      </c>
      <c r="YN1" s="4">
        <v>664</v>
      </c>
      <c r="YO1" s="4">
        <v>665</v>
      </c>
      <c r="YP1" s="4">
        <v>666</v>
      </c>
      <c r="YQ1" s="4">
        <v>667</v>
      </c>
      <c r="YR1" s="4">
        <v>668</v>
      </c>
      <c r="YS1" s="4">
        <v>669</v>
      </c>
      <c r="YT1" s="4">
        <v>670</v>
      </c>
      <c r="YU1" s="4">
        <v>671</v>
      </c>
      <c r="YV1" s="4">
        <v>672</v>
      </c>
      <c r="YW1" s="4">
        <v>673</v>
      </c>
      <c r="YX1" s="4">
        <v>674</v>
      </c>
      <c r="YY1" s="4">
        <v>675</v>
      </c>
      <c r="YZ1" s="4">
        <v>676</v>
      </c>
      <c r="ZA1" s="4">
        <v>677</v>
      </c>
      <c r="ZB1" s="4">
        <v>678</v>
      </c>
      <c r="ZC1" s="4">
        <v>679</v>
      </c>
      <c r="ZD1" s="4">
        <v>680</v>
      </c>
      <c r="ZE1" s="4">
        <v>681</v>
      </c>
      <c r="ZF1" s="4">
        <v>682</v>
      </c>
      <c r="ZG1" s="4">
        <v>683</v>
      </c>
      <c r="ZH1" s="4">
        <v>684</v>
      </c>
      <c r="ZI1" s="4">
        <v>685</v>
      </c>
      <c r="ZJ1" s="4">
        <v>686</v>
      </c>
      <c r="ZK1" s="4">
        <v>687</v>
      </c>
      <c r="ZL1" s="4">
        <v>688</v>
      </c>
      <c r="ZM1" s="4">
        <v>689</v>
      </c>
      <c r="ZN1" s="4">
        <v>690</v>
      </c>
      <c r="ZO1" s="4">
        <v>691</v>
      </c>
      <c r="ZP1" s="4">
        <v>692</v>
      </c>
      <c r="ZQ1" s="4">
        <v>693</v>
      </c>
      <c r="ZR1" s="4">
        <v>694</v>
      </c>
      <c r="ZS1" s="4">
        <v>695</v>
      </c>
      <c r="ZT1" s="4">
        <v>696</v>
      </c>
      <c r="ZU1" s="4">
        <v>697</v>
      </c>
      <c r="ZV1" s="4">
        <v>698</v>
      </c>
      <c r="ZW1" s="4">
        <v>699</v>
      </c>
      <c r="ZX1" s="4">
        <v>700</v>
      </c>
      <c r="ZY1" s="4">
        <v>701</v>
      </c>
      <c r="ZZ1" s="4">
        <v>702</v>
      </c>
      <c r="AAA1" s="4">
        <v>703</v>
      </c>
      <c r="AAB1" s="4">
        <v>704</v>
      </c>
      <c r="AAC1" s="4">
        <v>705</v>
      </c>
      <c r="AAD1" s="4">
        <v>706</v>
      </c>
      <c r="AAE1" s="4">
        <v>707</v>
      </c>
      <c r="AAF1" s="4">
        <v>708</v>
      </c>
      <c r="AAG1" s="4">
        <v>709</v>
      </c>
      <c r="AAH1" s="4">
        <v>710</v>
      </c>
      <c r="AAI1" s="4">
        <v>711</v>
      </c>
      <c r="AAJ1" s="4">
        <v>712</v>
      </c>
      <c r="AAK1" s="4">
        <v>713</v>
      </c>
      <c r="AAL1" s="4">
        <v>714</v>
      </c>
      <c r="AAM1" s="4">
        <v>715</v>
      </c>
      <c r="AAN1" s="4">
        <v>716</v>
      </c>
      <c r="AAO1" s="4">
        <v>717</v>
      </c>
      <c r="AAP1" s="4">
        <v>718</v>
      </c>
      <c r="AAQ1" s="4">
        <v>719</v>
      </c>
      <c r="AAR1" s="4">
        <v>720</v>
      </c>
      <c r="AAS1" s="4">
        <v>721</v>
      </c>
      <c r="AAT1" s="4">
        <v>722</v>
      </c>
      <c r="AAU1" s="4">
        <v>723</v>
      </c>
      <c r="AAV1" s="4">
        <v>724</v>
      </c>
      <c r="AAW1" s="4">
        <v>725</v>
      </c>
      <c r="AAX1" s="4">
        <v>726</v>
      </c>
      <c r="AAY1" s="4">
        <v>727</v>
      </c>
      <c r="AAZ1" s="4">
        <v>728</v>
      </c>
      <c r="ABA1" s="4">
        <v>729</v>
      </c>
      <c r="ABB1" s="4">
        <v>730</v>
      </c>
      <c r="ABC1" s="4">
        <v>731</v>
      </c>
      <c r="ABD1" s="4">
        <v>732</v>
      </c>
      <c r="ABE1" s="4">
        <v>733</v>
      </c>
      <c r="ABF1" s="4">
        <v>734</v>
      </c>
      <c r="ABG1" s="4">
        <v>735</v>
      </c>
      <c r="ABH1" s="4">
        <v>736</v>
      </c>
      <c r="ABI1" s="4">
        <v>737</v>
      </c>
      <c r="ABJ1" s="4">
        <v>738</v>
      </c>
      <c r="ABK1" s="4">
        <v>739</v>
      </c>
      <c r="ABL1" s="4">
        <v>740</v>
      </c>
      <c r="ABM1" s="4">
        <v>741</v>
      </c>
      <c r="ABN1" s="4">
        <v>742</v>
      </c>
      <c r="ABO1" s="4">
        <v>743</v>
      </c>
      <c r="ABP1" s="4">
        <v>744</v>
      </c>
      <c r="ABQ1" s="4">
        <v>745</v>
      </c>
      <c r="ABR1" s="4">
        <v>746</v>
      </c>
      <c r="ABS1" s="4">
        <v>747</v>
      </c>
      <c r="ABT1" s="4">
        <v>748</v>
      </c>
      <c r="ABU1" s="4">
        <v>749</v>
      </c>
      <c r="ABV1" s="4">
        <v>750</v>
      </c>
      <c r="ABW1" s="4">
        <v>751</v>
      </c>
      <c r="ABX1" s="4">
        <v>752</v>
      </c>
      <c r="ABY1" s="4">
        <v>753</v>
      </c>
      <c r="ABZ1" s="4">
        <v>754</v>
      </c>
      <c r="ACA1" s="4">
        <v>755</v>
      </c>
      <c r="ACB1" s="4">
        <v>756</v>
      </c>
      <c r="ACC1" s="4">
        <v>757</v>
      </c>
      <c r="ACD1" s="4">
        <v>758</v>
      </c>
      <c r="ACE1" s="4">
        <v>759</v>
      </c>
      <c r="ACF1" s="4">
        <v>760</v>
      </c>
      <c r="ACG1" s="4">
        <v>761</v>
      </c>
      <c r="ACH1" s="4">
        <v>762</v>
      </c>
      <c r="ACI1" s="4">
        <v>763</v>
      </c>
      <c r="ACJ1" s="4">
        <v>764</v>
      </c>
      <c r="ACK1" s="4">
        <v>765</v>
      </c>
      <c r="ACL1" s="4">
        <v>766</v>
      </c>
      <c r="ACM1" s="4">
        <v>767</v>
      </c>
      <c r="ACN1" s="4">
        <v>768</v>
      </c>
      <c r="ACO1" s="4">
        <v>769</v>
      </c>
      <c r="ACP1" s="4">
        <v>770</v>
      </c>
      <c r="ACQ1" s="4">
        <v>771</v>
      </c>
      <c r="ACR1" s="4">
        <v>772</v>
      </c>
      <c r="ACS1" s="4">
        <v>773</v>
      </c>
      <c r="ACT1" s="4">
        <v>774</v>
      </c>
      <c r="ACU1" s="4">
        <v>775</v>
      </c>
      <c r="ACV1" s="4">
        <v>776</v>
      </c>
      <c r="ACW1" s="4">
        <v>777</v>
      </c>
      <c r="ACX1" s="4">
        <v>778</v>
      </c>
      <c r="ACY1" s="4">
        <v>779</v>
      </c>
      <c r="ACZ1" s="4">
        <v>780</v>
      </c>
      <c r="ADA1" s="4">
        <v>781</v>
      </c>
      <c r="ADB1" s="4">
        <v>782</v>
      </c>
      <c r="ADC1" s="4">
        <v>783</v>
      </c>
      <c r="ADD1" s="4">
        <v>784</v>
      </c>
      <c r="ADE1" s="4">
        <v>785</v>
      </c>
      <c r="ADF1" s="4">
        <v>786</v>
      </c>
      <c r="ADG1" s="4">
        <v>787</v>
      </c>
      <c r="ADH1" s="4">
        <v>788</v>
      </c>
      <c r="ADI1" s="4">
        <v>789</v>
      </c>
      <c r="ADJ1" s="4">
        <v>790</v>
      </c>
      <c r="ADK1" s="4">
        <v>791</v>
      </c>
      <c r="ADL1" s="4">
        <v>792</v>
      </c>
      <c r="ADM1" s="4">
        <v>793</v>
      </c>
      <c r="ADN1" s="4">
        <v>794</v>
      </c>
      <c r="ADO1" s="4">
        <v>795</v>
      </c>
      <c r="ADP1" s="4">
        <v>796</v>
      </c>
      <c r="ADQ1" s="4">
        <v>797</v>
      </c>
      <c r="ADR1" s="4">
        <v>798</v>
      </c>
      <c r="ADS1" s="4">
        <v>799</v>
      </c>
      <c r="ADT1" s="4">
        <v>800</v>
      </c>
      <c r="ADU1" s="4">
        <v>801</v>
      </c>
      <c r="ADV1" s="4">
        <v>802</v>
      </c>
      <c r="ADW1" s="4">
        <v>803</v>
      </c>
      <c r="ADX1" s="4">
        <v>804</v>
      </c>
      <c r="ADY1" s="4">
        <v>805</v>
      </c>
      <c r="ADZ1" s="4">
        <v>806</v>
      </c>
      <c r="AEA1" s="4">
        <v>807</v>
      </c>
      <c r="AEB1" s="4">
        <v>808</v>
      </c>
      <c r="AEC1" s="4">
        <v>809</v>
      </c>
      <c r="AED1" s="4">
        <v>810</v>
      </c>
      <c r="AEE1" s="4">
        <v>811</v>
      </c>
      <c r="AEF1" s="4">
        <v>812</v>
      </c>
      <c r="AEG1" s="4">
        <v>813</v>
      </c>
      <c r="AEH1" s="4">
        <v>814</v>
      </c>
      <c r="AEI1" s="4">
        <v>815</v>
      </c>
      <c r="AEJ1" s="4">
        <v>816</v>
      </c>
      <c r="AEK1" s="4">
        <v>817</v>
      </c>
      <c r="AEL1" s="4">
        <v>818</v>
      </c>
      <c r="AEM1" s="4">
        <v>819</v>
      </c>
      <c r="AEN1" s="4">
        <v>820</v>
      </c>
      <c r="AEO1" s="4">
        <v>821</v>
      </c>
      <c r="AEP1" s="4">
        <v>822</v>
      </c>
      <c r="AEQ1" s="4">
        <v>823</v>
      </c>
      <c r="AER1" s="4">
        <v>824</v>
      </c>
      <c r="AES1" s="4">
        <v>825</v>
      </c>
      <c r="AET1" s="4">
        <v>826</v>
      </c>
      <c r="AEU1" s="4">
        <v>827</v>
      </c>
      <c r="AEV1" s="4">
        <v>828</v>
      </c>
      <c r="AEW1" s="4">
        <v>829</v>
      </c>
      <c r="AEX1" s="4">
        <v>830</v>
      </c>
      <c r="AEY1" s="4">
        <v>831</v>
      </c>
      <c r="AEZ1" s="4">
        <v>832</v>
      </c>
      <c r="AFA1" s="4">
        <v>833</v>
      </c>
      <c r="AFB1" s="4">
        <v>834</v>
      </c>
      <c r="AFC1" s="4">
        <v>835</v>
      </c>
      <c r="AFD1" s="4">
        <v>836</v>
      </c>
      <c r="AFE1" s="4">
        <v>837</v>
      </c>
      <c r="AFF1" s="4">
        <v>838</v>
      </c>
      <c r="AFG1" s="4">
        <v>839</v>
      </c>
      <c r="AFH1" s="4">
        <v>840</v>
      </c>
      <c r="AFI1" s="4">
        <v>841</v>
      </c>
      <c r="AFJ1" s="4">
        <v>842</v>
      </c>
      <c r="AFK1" s="4">
        <v>843</v>
      </c>
      <c r="AFL1" s="4">
        <v>844</v>
      </c>
      <c r="AFM1" s="4">
        <v>845</v>
      </c>
      <c r="AFN1" s="4">
        <v>846</v>
      </c>
      <c r="AFO1" s="4">
        <v>847</v>
      </c>
      <c r="AFP1" s="4">
        <v>848</v>
      </c>
      <c r="AFQ1" s="4">
        <v>849</v>
      </c>
      <c r="AFR1" s="4">
        <v>850</v>
      </c>
      <c r="AFS1" s="4">
        <v>851</v>
      </c>
      <c r="AFT1" s="4">
        <v>852</v>
      </c>
      <c r="AFU1" s="4">
        <v>853</v>
      </c>
      <c r="AFV1" s="4">
        <v>854</v>
      </c>
      <c r="AFW1" s="4">
        <v>855</v>
      </c>
      <c r="AFX1" s="4">
        <v>856</v>
      </c>
      <c r="AFY1" s="4">
        <v>857</v>
      </c>
      <c r="AFZ1" s="4">
        <v>858</v>
      </c>
      <c r="AGA1" s="4">
        <v>859</v>
      </c>
      <c r="AGB1" s="4">
        <v>860</v>
      </c>
      <c r="AGC1" s="4">
        <v>861</v>
      </c>
      <c r="AGD1" s="4">
        <v>862</v>
      </c>
      <c r="AGE1" s="4">
        <v>863</v>
      </c>
      <c r="AGF1" s="4">
        <v>864</v>
      </c>
      <c r="AGG1" s="4">
        <v>865</v>
      </c>
      <c r="AGH1" s="4">
        <v>866</v>
      </c>
      <c r="AGI1" s="4">
        <v>867</v>
      </c>
      <c r="AGJ1" s="4">
        <v>868</v>
      </c>
      <c r="AGK1" s="4">
        <v>869</v>
      </c>
      <c r="AGL1" s="4">
        <v>870</v>
      </c>
      <c r="AGM1" s="4">
        <v>871</v>
      </c>
      <c r="AGN1" s="4">
        <v>872</v>
      </c>
      <c r="AGO1" s="4">
        <v>873</v>
      </c>
      <c r="AGP1" s="4">
        <v>874</v>
      </c>
      <c r="AGQ1" s="4">
        <v>875</v>
      </c>
      <c r="AGR1" s="4">
        <v>876</v>
      </c>
      <c r="AGS1" s="4">
        <v>877</v>
      </c>
      <c r="AGT1" s="4">
        <v>878</v>
      </c>
      <c r="AGU1" s="4">
        <v>879</v>
      </c>
      <c r="AGV1" s="4">
        <v>880</v>
      </c>
      <c r="AGW1" s="4">
        <v>881</v>
      </c>
      <c r="AGX1" s="4">
        <v>882</v>
      </c>
      <c r="AGY1" s="4">
        <v>883</v>
      </c>
      <c r="AGZ1" s="4">
        <v>884</v>
      </c>
      <c r="AHA1" s="4">
        <v>885</v>
      </c>
      <c r="AHB1" s="4">
        <v>886</v>
      </c>
      <c r="AHC1" s="4">
        <v>887</v>
      </c>
      <c r="AHD1" s="4">
        <v>888</v>
      </c>
      <c r="AHE1" s="4">
        <v>889</v>
      </c>
      <c r="AHF1" s="4">
        <v>890</v>
      </c>
      <c r="AHG1" s="4">
        <v>891</v>
      </c>
      <c r="AHH1" s="4">
        <v>892</v>
      </c>
      <c r="AHI1" s="4">
        <v>893</v>
      </c>
      <c r="AHJ1" s="4">
        <v>894</v>
      </c>
      <c r="AHK1" s="4">
        <v>895</v>
      </c>
      <c r="AHL1" s="4">
        <v>896</v>
      </c>
      <c r="AHM1" s="4">
        <v>897</v>
      </c>
      <c r="AHN1" s="4">
        <v>898</v>
      </c>
      <c r="AHO1" s="4">
        <v>899</v>
      </c>
      <c r="AHP1" s="4">
        <v>900</v>
      </c>
      <c r="AHQ1" s="4">
        <v>901</v>
      </c>
      <c r="AHR1" s="4">
        <v>902</v>
      </c>
      <c r="AHS1" s="4">
        <v>903</v>
      </c>
      <c r="AHT1" s="4">
        <v>904</v>
      </c>
      <c r="AHU1" s="4">
        <v>905</v>
      </c>
      <c r="AHV1" s="4">
        <v>906</v>
      </c>
      <c r="AHW1" s="4">
        <v>907</v>
      </c>
      <c r="AHX1" s="4">
        <v>908</v>
      </c>
      <c r="AHY1" s="4">
        <v>909</v>
      </c>
      <c r="AHZ1" s="4">
        <v>910</v>
      </c>
      <c r="AIA1" s="4">
        <v>911</v>
      </c>
      <c r="AIB1" s="4">
        <v>912</v>
      </c>
      <c r="AIC1" s="4">
        <v>913</v>
      </c>
      <c r="AID1" s="4">
        <v>914</v>
      </c>
      <c r="AIE1" s="4">
        <v>915</v>
      </c>
      <c r="AIF1" s="4">
        <v>916</v>
      </c>
      <c r="AIG1" s="4">
        <v>917</v>
      </c>
      <c r="AIH1" s="4">
        <v>918</v>
      </c>
      <c r="AII1" s="4">
        <v>919</v>
      </c>
      <c r="AIJ1" s="4">
        <v>920</v>
      </c>
      <c r="AIK1" s="4">
        <v>921</v>
      </c>
      <c r="AIL1" s="4">
        <v>922</v>
      </c>
      <c r="AIM1" s="4">
        <v>923</v>
      </c>
      <c r="AIN1" s="4">
        <v>924</v>
      </c>
      <c r="AIO1" s="4">
        <v>925</v>
      </c>
      <c r="AIP1" s="4">
        <v>926</v>
      </c>
      <c r="AIQ1" s="4">
        <v>927</v>
      </c>
      <c r="AIR1" s="4">
        <v>928</v>
      </c>
      <c r="AIS1" s="4">
        <v>929</v>
      </c>
      <c r="AIT1" s="4">
        <v>930</v>
      </c>
      <c r="AIU1" s="4">
        <v>931</v>
      </c>
      <c r="AIV1" s="4">
        <v>932</v>
      </c>
      <c r="AIW1" s="4">
        <v>933</v>
      </c>
      <c r="AIX1" s="4">
        <v>934</v>
      </c>
      <c r="AIY1" s="4">
        <v>935</v>
      </c>
      <c r="AIZ1" s="4">
        <v>936</v>
      </c>
      <c r="AJA1" s="4">
        <v>937</v>
      </c>
      <c r="AJB1" s="4">
        <v>938</v>
      </c>
      <c r="AJC1" s="4">
        <v>939</v>
      </c>
      <c r="AJD1" s="4">
        <v>940</v>
      </c>
      <c r="AJE1" s="4">
        <v>941</v>
      </c>
      <c r="AJF1" s="4">
        <v>942</v>
      </c>
      <c r="AJG1" s="4">
        <v>943</v>
      </c>
      <c r="AJH1" s="4">
        <v>944</v>
      </c>
      <c r="AJI1" s="4">
        <v>945</v>
      </c>
      <c r="AJJ1" s="4">
        <v>946</v>
      </c>
      <c r="AJK1" s="4">
        <v>947</v>
      </c>
      <c r="AJL1" s="4">
        <v>948</v>
      </c>
      <c r="AJM1" s="4">
        <v>949</v>
      </c>
      <c r="AJN1" s="4">
        <v>950</v>
      </c>
      <c r="AJO1" s="4">
        <v>951</v>
      </c>
      <c r="AJP1" s="4">
        <v>952</v>
      </c>
      <c r="AJQ1" s="4">
        <v>953</v>
      </c>
      <c r="AJR1" s="4">
        <v>954</v>
      </c>
      <c r="AJS1" s="4">
        <v>955</v>
      </c>
      <c r="AJT1" s="4">
        <v>956</v>
      </c>
      <c r="AJU1" s="4">
        <v>957</v>
      </c>
      <c r="AJV1" s="4">
        <v>958</v>
      </c>
      <c r="AJW1" s="4">
        <v>959</v>
      </c>
      <c r="AJX1" s="4">
        <v>960</v>
      </c>
      <c r="AJY1" s="4">
        <v>961</v>
      </c>
      <c r="AJZ1" s="4">
        <v>962</v>
      </c>
      <c r="AKA1" s="4">
        <v>963</v>
      </c>
      <c r="AKB1" s="4">
        <v>964</v>
      </c>
      <c r="AKC1" s="4">
        <v>965</v>
      </c>
      <c r="AKD1" s="4">
        <v>966</v>
      </c>
      <c r="AKE1" s="4">
        <v>967</v>
      </c>
      <c r="AKF1" s="4">
        <v>968</v>
      </c>
      <c r="AKG1" s="4">
        <v>969</v>
      </c>
      <c r="AKH1" s="4">
        <v>970</v>
      </c>
      <c r="AKI1" s="4">
        <v>971</v>
      </c>
      <c r="AKJ1" s="4">
        <v>972</v>
      </c>
      <c r="AKK1" s="4">
        <v>973</v>
      </c>
      <c r="AKL1" s="4">
        <v>974</v>
      </c>
      <c r="AKM1" s="4">
        <v>975</v>
      </c>
      <c r="AKN1" s="4">
        <v>976</v>
      </c>
      <c r="AKO1" s="4">
        <v>977</v>
      </c>
      <c r="AKP1" s="4">
        <v>978</v>
      </c>
      <c r="AKQ1" s="4">
        <v>979</v>
      </c>
      <c r="AKR1" s="4">
        <v>980</v>
      </c>
      <c r="AKS1" s="4">
        <v>981</v>
      </c>
      <c r="AKT1" s="4">
        <v>982</v>
      </c>
      <c r="AKU1" s="4">
        <v>983</v>
      </c>
      <c r="AKV1" s="4">
        <v>984</v>
      </c>
      <c r="AKW1" s="4">
        <v>985</v>
      </c>
      <c r="AKX1" s="4">
        <v>986</v>
      </c>
      <c r="AKY1" s="4">
        <v>987</v>
      </c>
      <c r="AKZ1" s="4">
        <v>988</v>
      </c>
      <c r="ALA1" s="4">
        <v>989</v>
      </c>
      <c r="ALB1" s="4">
        <v>990</v>
      </c>
      <c r="ALC1" s="4">
        <v>991</v>
      </c>
      <c r="ALD1" s="4">
        <v>992</v>
      </c>
      <c r="ALE1" s="4">
        <v>993</v>
      </c>
      <c r="ALF1" s="4">
        <v>994</v>
      </c>
      <c r="ALG1" s="4">
        <v>995</v>
      </c>
      <c r="ALH1" s="4">
        <v>996</v>
      </c>
      <c r="ALI1" s="4">
        <v>997</v>
      </c>
      <c r="ALJ1" s="4">
        <v>998</v>
      </c>
      <c r="ALK1" s="4">
        <v>999</v>
      </c>
      <c r="ALL1" s="4">
        <v>1000</v>
      </c>
      <c r="ALM1" s="4">
        <v>1001</v>
      </c>
      <c r="ALN1" s="4">
        <v>1002</v>
      </c>
      <c r="ALO1" s="4">
        <v>1003</v>
      </c>
      <c r="ALP1" s="4">
        <v>1004</v>
      </c>
      <c r="ALQ1" s="4">
        <v>1005</v>
      </c>
      <c r="ALR1" s="4">
        <v>1006</v>
      </c>
      <c r="ALS1" s="4">
        <v>1007</v>
      </c>
      <c r="ALT1" s="4">
        <v>1008</v>
      </c>
      <c r="ALU1" s="4">
        <v>1009</v>
      </c>
      <c r="ALV1" s="4">
        <v>1010</v>
      </c>
      <c r="ALW1" s="4">
        <v>1011</v>
      </c>
      <c r="ALX1" s="4">
        <v>1012</v>
      </c>
      <c r="ALY1" s="4">
        <v>1013</v>
      </c>
      <c r="ALZ1" s="4">
        <v>1014</v>
      </c>
      <c r="AMA1" s="4">
        <v>1015</v>
      </c>
      <c r="AMB1" s="4">
        <v>1016</v>
      </c>
      <c r="AMC1" s="4">
        <v>1017</v>
      </c>
      <c r="AMD1" s="4">
        <v>1018</v>
      </c>
      <c r="AME1" s="4">
        <v>1019</v>
      </c>
      <c r="AMF1" s="4">
        <v>1020</v>
      </c>
      <c r="AMG1" s="4">
        <v>1021</v>
      </c>
      <c r="AMH1" s="4">
        <v>1022</v>
      </c>
      <c r="AMI1" s="4">
        <v>1023</v>
      </c>
      <c r="AMJ1" s="4">
        <v>1024</v>
      </c>
      <c r="AMK1" s="4">
        <v>1025</v>
      </c>
      <c r="AML1" s="4">
        <v>1026</v>
      </c>
      <c r="AMM1" s="4">
        <v>1027</v>
      </c>
      <c r="AMN1" s="4">
        <v>1028</v>
      </c>
      <c r="AMO1" s="4">
        <v>1029</v>
      </c>
      <c r="AMP1" s="4">
        <v>1030</v>
      </c>
      <c r="AMQ1" s="4">
        <v>1031</v>
      </c>
      <c r="AMR1" s="4">
        <v>1032</v>
      </c>
      <c r="AMS1" s="4">
        <v>1033</v>
      </c>
      <c r="AMT1" s="4">
        <v>1034</v>
      </c>
      <c r="AMU1" s="4">
        <v>1035</v>
      </c>
      <c r="AMV1" s="4">
        <v>1036</v>
      </c>
      <c r="AMW1" s="4">
        <v>1037</v>
      </c>
      <c r="AMX1" s="4">
        <v>1038</v>
      </c>
      <c r="AMY1" s="4">
        <v>1039</v>
      </c>
      <c r="AMZ1" s="4">
        <v>1040</v>
      </c>
      <c r="ANA1" s="4">
        <v>1041</v>
      </c>
      <c r="ANB1" s="4">
        <v>1042</v>
      </c>
      <c r="ANC1" s="4">
        <v>1043</v>
      </c>
      <c r="AND1" s="4">
        <v>1044</v>
      </c>
      <c r="ANE1" s="4">
        <v>1045</v>
      </c>
      <c r="ANF1" s="4">
        <v>1046</v>
      </c>
      <c r="ANG1" s="4">
        <v>1047</v>
      </c>
      <c r="ANH1" s="4">
        <v>1048</v>
      </c>
      <c r="ANI1" s="4">
        <v>1049</v>
      </c>
      <c r="ANJ1" s="4">
        <v>1050</v>
      </c>
      <c r="ANK1" s="4">
        <v>1051</v>
      </c>
      <c r="ANL1" s="4">
        <v>1052</v>
      </c>
      <c r="ANM1" s="4">
        <v>1053</v>
      </c>
      <c r="ANN1" s="4">
        <v>1054</v>
      </c>
      <c r="ANO1" s="4">
        <v>1055</v>
      </c>
      <c r="ANP1" s="4">
        <v>1056</v>
      </c>
      <c r="ANQ1" s="4">
        <v>1057</v>
      </c>
      <c r="ANR1" s="4">
        <v>1058</v>
      </c>
      <c r="ANS1" s="4">
        <v>1059</v>
      </c>
      <c r="ANT1" s="4">
        <v>1060</v>
      </c>
      <c r="ANU1" s="4">
        <v>1061</v>
      </c>
      <c r="ANV1" s="4">
        <v>1062</v>
      </c>
      <c r="ANW1" s="4">
        <v>1063</v>
      </c>
      <c r="ANX1" s="4">
        <v>1064</v>
      </c>
      <c r="ANY1" s="4">
        <v>1065</v>
      </c>
      <c r="ANZ1" s="4">
        <v>1066</v>
      </c>
      <c r="AOA1" s="4">
        <v>1067</v>
      </c>
      <c r="AOB1" s="4">
        <v>1068</v>
      </c>
      <c r="AOC1" s="4">
        <v>1069</v>
      </c>
      <c r="AOD1" s="4">
        <v>1070</v>
      </c>
      <c r="AOE1" s="4">
        <v>1071</v>
      </c>
      <c r="AOF1" s="4">
        <v>1072</v>
      </c>
      <c r="AOG1" s="4">
        <v>1073</v>
      </c>
      <c r="AOH1" s="4">
        <v>1074</v>
      </c>
      <c r="AOI1" s="4">
        <v>1075</v>
      </c>
      <c r="AOJ1" s="4">
        <v>1076</v>
      </c>
      <c r="AOK1" s="4">
        <v>1077</v>
      </c>
      <c r="AOL1" s="4">
        <v>1078</v>
      </c>
      <c r="AOM1" s="4">
        <v>1079</v>
      </c>
      <c r="AON1" s="4">
        <v>1080</v>
      </c>
      <c r="AOO1" s="4">
        <v>1081</v>
      </c>
      <c r="AOP1" s="4">
        <v>1082</v>
      </c>
      <c r="AOQ1" s="4">
        <v>1083</v>
      </c>
      <c r="AOR1" s="4">
        <v>1084</v>
      </c>
      <c r="AOS1" s="4">
        <v>1085</v>
      </c>
      <c r="AOT1" s="4">
        <v>1086</v>
      </c>
      <c r="AOU1" s="4">
        <v>1087</v>
      </c>
      <c r="AOV1" s="4">
        <v>1088</v>
      </c>
      <c r="AOW1" s="4">
        <v>1089</v>
      </c>
      <c r="AOX1" s="4">
        <v>1090</v>
      </c>
      <c r="AOY1" s="4">
        <v>1091</v>
      </c>
      <c r="AOZ1" s="4">
        <v>1092</v>
      </c>
      <c r="APA1" s="4">
        <v>1093</v>
      </c>
      <c r="APB1" s="4">
        <v>1094</v>
      </c>
      <c r="APC1" s="4">
        <v>1095</v>
      </c>
      <c r="APD1" s="4">
        <v>1096</v>
      </c>
      <c r="APE1" s="4">
        <v>1097</v>
      </c>
      <c r="APF1" s="4">
        <v>1098</v>
      </c>
      <c r="APG1" s="4">
        <v>1099</v>
      </c>
      <c r="APH1" s="4">
        <v>1100</v>
      </c>
      <c r="API1" s="4">
        <v>1101</v>
      </c>
      <c r="APJ1" s="4">
        <v>1102</v>
      </c>
      <c r="APK1" s="4">
        <v>1103</v>
      </c>
      <c r="APL1" s="4">
        <v>1104</v>
      </c>
      <c r="APM1" s="4">
        <v>1105</v>
      </c>
      <c r="APN1" s="4">
        <v>1106</v>
      </c>
      <c r="APO1" s="4">
        <v>1107</v>
      </c>
      <c r="APP1" s="4">
        <v>1108</v>
      </c>
      <c r="APQ1" s="4">
        <v>1109</v>
      </c>
      <c r="APR1" s="4">
        <v>1110</v>
      </c>
      <c r="APS1" s="4">
        <v>1111</v>
      </c>
      <c r="APT1" s="4">
        <v>1112</v>
      </c>
      <c r="APU1" s="4">
        <v>1113</v>
      </c>
      <c r="APV1" s="4">
        <v>1114</v>
      </c>
      <c r="APW1" s="4">
        <v>1115</v>
      </c>
      <c r="APX1" s="4">
        <v>1116</v>
      </c>
      <c r="APY1" s="4">
        <v>1117</v>
      </c>
      <c r="APZ1" s="4">
        <v>1118</v>
      </c>
      <c r="AQA1" s="4">
        <v>1119</v>
      </c>
      <c r="AQB1" s="4">
        <v>1120</v>
      </c>
      <c r="AQC1" s="4">
        <v>1121</v>
      </c>
      <c r="AQD1" s="4">
        <v>1122</v>
      </c>
      <c r="AQE1" s="4">
        <v>1123</v>
      </c>
      <c r="AQF1" s="4">
        <v>1124</v>
      </c>
      <c r="AQG1" s="4">
        <v>1125</v>
      </c>
      <c r="AQH1" s="4">
        <v>1126</v>
      </c>
      <c r="AQI1" s="4">
        <v>1127</v>
      </c>
      <c r="AQJ1" s="4">
        <v>1128</v>
      </c>
      <c r="AQK1" s="4">
        <v>1129</v>
      </c>
      <c r="AQL1" s="4">
        <v>1130</v>
      </c>
      <c r="AQM1" s="4">
        <v>1131</v>
      </c>
      <c r="AQN1" s="4">
        <v>1132</v>
      </c>
      <c r="AQO1" s="4">
        <v>1133</v>
      </c>
      <c r="AQP1" s="4">
        <v>1134</v>
      </c>
      <c r="AQQ1" s="4">
        <v>1135</v>
      </c>
      <c r="AQR1" s="4">
        <v>1136</v>
      </c>
      <c r="AQS1" s="4">
        <v>1137</v>
      </c>
      <c r="AQT1" s="4">
        <v>1138</v>
      </c>
      <c r="AQU1" s="4">
        <v>1139</v>
      </c>
      <c r="AQV1" s="4">
        <v>1140</v>
      </c>
      <c r="AQW1" s="4">
        <v>1141</v>
      </c>
      <c r="AQX1" s="4">
        <v>1142</v>
      </c>
      <c r="AQY1" s="4">
        <v>1143</v>
      </c>
      <c r="AQZ1" s="4">
        <v>1144</v>
      </c>
      <c r="ARA1" s="4">
        <v>1145</v>
      </c>
      <c r="ARB1" s="4">
        <v>1146</v>
      </c>
      <c r="ARC1" s="4">
        <v>1147</v>
      </c>
      <c r="ARD1" s="4">
        <v>1148</v>
      </c>
      <c r="ARE1" s="4">
        <v>1149</v>
      </c>
      <c r="ARF1" s="4">
        <v>1150</v>
      </c>
      <c r="ARG1" s="4">
        <v>1151</v>
      </c>
      <c r="ARH1" s="4">
        <v>1152</v>
      </c>
      <c r="ARI1" s="4">
        <v>1153</v>
      </c>
      <c r="ARJ1" s="4">
        <v>1154</v>
      </c>
      <c r="ARK1" s="4">
        <v>1155</v>
      </c>
      <c r="ARL1" s="4">
        <v>1156</v>
      </c>
      <c r="ARM1" s="4">
        <v>1157</v>
      </c>
      <c r="ARN1" s="4">
        <v>1158</v>
      </c>
      <c r="ARO1" s="4">
        <v>1159</v>
      </c>
      <c r="ARP1" s="4">
        <v>1160</v>
      </c>
      <c r="ARQ1" s="4">
        <v>1161</v>
      </c>
      <c r="ARR1" s="4">
        <v>1162</v>
      </c>
      <c r="ARS1" s="4">
        <v>1163</v>
      </c>
      <c r="ART1" s="4">
        <v>1164</v>
      </c>
      <c r="ARU1" s="4">
        <v>1165</v>
      </c>
      <c r="ARV1" s="4">
        <v>1166</v>
      </c>
      <c r="ARW1" s="4">
        <v>1167</v>
      </c>
      <c r="ARX1" s="4">
        <v>1168</v>
      </c>
      <c r="ARY1" s="4">
        <v>1169</v>
      </c>
      <c r="ARZ1" s="4">
        <v>1170</v>
      </c>
      <c r="ASA1" s="4">
        <v>1171</v>
      </c>
      <c r="ASB1" s="4">
        <v>1172</v>
      </c>
      <c r="ASC1" s="4">
        <v>1173</v>
      </c>
      <c r="ASD1" s="4">
        <v>1174</v>
      </c>
      <c r="ASE1" s="4">
        <v>1175</v>
      </c>
      <c r="ASF1" s="4">
        <v>1176</v>
      </c>
      <c r="ASG1" s="4">
        <v>1177</v>
      </c>
      <c r="ASH1" s="4">
        <v>1178</v>
      </c>
      <c r="ASI1" s="4">
        <v>1179</v>
      </c>
      <c r="ASJ1" s="4">
        <v>1180</v>
      </c>
      <c r="ASK1" s="4">
        <v>1181</v>
      </c>
      <c r="ASL1" s="4">
        <v>1182</v>
      </c>
      <c r="ASM1" s="4">
        <v>1183</v>
      </c>
      <c r="ASN1" s="4">
        <v>1184</v>
      </c>
      <c r="ASO1" s="4">
        <v>1185</v>
      </c>
      <c r="ASP1" s="4">
        <v>1186</v>
      </c>
      <c r="ASQ1" s="4">
        <v>1187</v>
      </c>
      <c r="ASR1" s="4">
        <v>1188</v>
      </c>
      <c r="ASS1" s="4">
        <v>1189</v>
      </c>
      <c r="AST1" s="4">
        <v>1190</v>
      </c>
      <c r="ASU1" s="4">
        <v>1191</v>
      </c>
      <c r="ASV1" s="4">
        <v>1192</v>
      </c>
      <c r="ASW1" s="4">
        <v>1193</v>
      </c>
      <c r="ASX1" s="4">
        <v>1194</v>
      </c>
      <c r="ASY1" s="4">
        <v>1195</v>
      </c>
      <c r="ASZ1" s="4">
        <v>1196</v>
      </c>
      <c r="ATA1" s="4">
        <v>1197</v>
      </c>
      <c r="ATB1" s="4">
        <v>1198</v>
      </c>
      <c r="ATC1" s="4">
        <v>1199</v>
      </c>
      <c r="ATD1" s="4">
        <v>1200</v>
      </c>
      <c r="ATE1" s="4">
        <v>1201</v>
      </c>
      <c r="ATF1" s="4">
        <v>1202</v>
      </c>
      <c r="ATG1" s="4">
        <v>1203</v>
      </c>
      <c r="ATH1" s="4">
        <v>1204</v>
      </c>
      <c r="ATI1" s="4">
        <v>1205</v>
      </c>
      <c r="ATJ1" s="4">
        <v>1206</v>
      </c>
      <c r="ATK1" s="4">
        <v>1207</v>
      </c>
      <c r="ATL1" s="4">
        <v>1208</v>
      </c>
      <c r="ATM1" s="4">
        <v>1209</v>
      </c>
      <c r="ATN1" s="4">
        <v>1210</v>
      </c>
      <c r="ATO1" s="4">
        <v>1211</v>
      </c>
      <c r="ATP1" s="4">
        <v>1212</v>
      </c>
      <c r="ATQ1" s="4">
        <v>1213</v>
      </c>
      <c r="ATR1" s="4">
        <v>1214</v>
      </c>
      <c r="ATS1" s="4">
        <v>1215</v>
      </c>
      <c r="ATT1" s="4">
        <v>1216</v>
      </c>
      <c r="ATU1" s="4">
        <v>1217</v>
      </c>
      <c r="ATV1" s="4">
        <v>1218</v>
      </c>
      <c r="ATW1" s="4">
        <v>1219</v>
      </c>
      <c r="ATX1" s="4">
        <v>1220</v>
      </c>
      <c r="ATY1" s="4">
        <v>1221</v>
      </c>
      <c r="ATZ1" s="4">
        <v>1222</v>
      </c>
      <c r="AUA1" s="4">
        <v>1223</v>
      </c>
      <c r="AUB1" s="4">
        <v>1224</v>
      </c>
      <c r="AUC1" s="4">
        <v>1225</v>
      </c>
      <c r="AUD1" s="4">
        <v>1226</v>
      </c>
      <c r="AUE1" s="4">
        <v>1227</v>
      </c>
      <c r="AUF1" s="4">
        <v>1228</v>
      </c>
      <c r="AUG1" s="4">
        <v>1229</v>
      </c>
      <c r="AUH1" s="4">
        <v>1230</v>
      </c>
      <c r="AUI1" s="4">
        <v>1231</v>
      </c>
      <c r="AUJ1" s="4">
        <v>1232</v>
      </c>
      <c r="AUK1" s="4">
        <v>1233</v>
      </c>
      <c r="AUL1" s="4">
        <v>1234</v>
      </c>
      <c r="AUM1" s="4">
        <v>1235</v>
      </c>
      <c r="AUN1" s="4">
        <v>1236</v>
      </c>
      <c r="AUO1" s="4">
        <v>1237</v>
      </c>
      <c r="AUP1" s="4">
        <v>1238</v>
      </c>
      <c r="AUQ1" s="4">
        <v>1239</v>
      </c>
      <c r="AUR1" s="4">
        <v>1240</v>
      </c>
      <c r="AUS1" s="4">
        <v>1241</v>
      </c>
      <c r="AUT1" s="4">
        <v>1242</v>
      </c>
      <c r="AUU1" s="4">
        <v>1243</v>
      </c>
      <c r="AUV1" s="4">
        <v>1244</v>
      </c>
      <c r="AUW1" s="4">
        <v>1245</v>
      </c>
      <c r="AUX1" s="4">
        <v>1246</v>
      </c>
      <c r="AUY1" s="4">
        <v>1247</v>
      </c>
      <c r="AUZ1" s="4">
        <v>1248</v>
      </c>
      <c r="AVA1" s="4">
        <v>1249</v>
      </c>
      <c r="AVB1" s="4">
        <v>1250</v>
      </c>
      <c r="AVC1" s="4">
        <v>1251</v>
      </c>
      <c r="AVD1" s="4">
        <v>1252</v>
      </c>
      <c r="AVE1" s="4">
        <v>1253</v>
      </c>
      <c r="AVF1" s="4">
        <v>1254</v>
      </c>
      <c r="AVG1" s="4">
        <v>1255</v>
      </c>
      <c r="AVH1" s="4">
        <v>1256</v>
      </c>
      <c r="AVI1" s="4">
        <v>1257</v>
      </c>
      <c r="AVJ1" s="4">
        <v>1258</v>
      </c>
      <c r="AVK1" s="4">
        <v>1259</v>
      </c>
      <c r="AVL1" s="4">
        <v>1260</v>
      </c>
      <c r="AVM1" s="4">
        <v>1261</v>
      </c>
      <c r="AVN1" s="4">
        <v>1262</v>
      </c>
      <c r="AVO1" s="4">
        <v>1263</v>
      </c>
      <c r="AVP1" s="4">
        <v>1264</v>
      </c>
      <c r="AVQ1" s="4">
        <v>1265</v>
      </c>
      <c r="AVR1" s="4">
        <v>1266</v>
      </c>
      <c r="AVS1" s="4">
        <v>1267</v>
      </c>
      <c r="AVT1" s="4">
        <v>1268</v>
      </c>
      <c r="AVU1" s="4">
        <v>1269</v>
      </c>
      <c r="AVV1" s="4">
        <v>1270</v>
      </c>
      <c r="AVW1" s="4">
        <v>1271</v>
      </c>
      <c r="AVX1" s="4">
        <v>1272</v>
      </c>
      <c r="AVY1" s="4">
        <v>1273</v>
      </c>
      <c r="AVZ1" s="4">
        <v>1274</v>
      </c>
      <c r="AWA1" s="4">
        <v>1275</v>
      </c>
      <c r="AWB1" s="4">
        <v>1276</v>
      </c>
      <c r="AWC1" s="4">
        <v>1277</v>
      </c>
      <c r="AWD1" s="4">
        <v>1278</v>
      </c>
      <c r="AWE1" s="4">
        <v>1279</v>
      </c>
      <c r="AWF1" s="4">
        <v>1280</v>
      </c>
      <c r="AWG1" s="4">
        <v>1281</v>
      </c>
      <c r="AWH1" s="4">
        <v>1282</v>
      </c>
      <c r="AWI1" s="4">
        <v>1283</v>
      </c>
      <c r="AWJ1" s="4">
        <v>1284</v>
      </c>
      <c r="AWK1" s="4">
        <v>1285</v>
      </c>
      <c r="AWL1" s="4">
        <v>1286</v>
      </c>
      <c r="AWM1" s="4">
        <v>1287</v>
      </c>
      <c r="AWN1" s="4">
        <v>1288</v>
      </c>
      <c r="AWO1" s="4">
        <v>1289</v>
      </c>
      <c r="AWP1" s="4">
        <v>1290</v>
      </c>
      <c r="AWQ1" s="4">
        <v>1291</v>
      </c>
      <c r="AWR1" s="4">
        <v>1292</v>
      </c>
      <c r="AWS1" s="4">
        <v>1293</v>
      </c>
      <c r="AWT1" s="4">
        <v>1294</v>
      </c>
      <c r="AWU1" s="4">
        <v>1295</v>
      </c>
      <c r="AWV1" s="4">
        <v>1296</v>
      </c>
      <c r="AWW1" s="4">
        <v>1297</v>
      </c>
      <c r="AWX1" s="4">
        <v>1298</v>
      </c>
      <c r="AWY1" s="4">
        <v>1299</v>
      </c>
      <c r="AWZ1" s="4">
        <v>1300</v>
      </c>
      <c r="AXA1" s="4">
        <v>1301</v>
      </c>
      <c r="AXB1" s="4">
        <v>1302</v>
      </c>
      <c r="AXC1" s="4">
        <v>1303</v>
      </c>
      <c r="AXD1" s="4">
        <v>1304</v>
      </c>
      <c r="AXE1" s="4">
        <v>1305</v>
      </c>
      <c r="AXF1" s="4">
        <v>1306</v>
      </c>
      <c r="AXG1" s="4">
        <v>1307</v>
      </c>
      <c r="AXH1" s="4">
        <v>1308</v>
      </c>
      <c r="AXI1" s="4">
        <v>1309</v>
      </c>
      <c r="AXJ1" s="4">
        <v>1310</v>
      </c>
      <c r="AXK1" s="4">
        <v>1311</v>
      </c>
      <c r="AXL1" s="4">
        <v>1312</v>
      </c>
      <c r="AXM1" s="4">
        <v>1313</v>
      </c>
      <c r="AXN1" s="4">
        <v>1314</v>
      </c>
      <c r="AXO1" s="4">
        <v>1315</v>
      </c>
      <c r="AXP1" s="4">
        <v>1316</v>
      </c>
      <c r="AXQ1" s="4">
        <v>1317</v>
      </c>
      <c r="AXR1" s="4">
        <v>1318</v>
      </c>
      <c r="AXS1" s="4">
        <v>1319</v>
      </c>
      <c r="AXT1" s="4">
        <v>1320</v>
      </c>
      <c r="AXU1" s="4">
        <v>1321</v>
      </c>
      <c r="AXV1" s="4">
        <v>1322</v>
      </c>
      <c r="AXW1" s="4">
        <v>1323</v>
      </c>
      <c r="AXX1" s="4">
        <v>1324</v>
      </c>
      <c r="AXY1" s="4">
        <v>1325</v>
      </c>
      <c r="AXZ1" s="4">
        <v>1326</v>
      </c>
      <c r="AYA1" s="4">
        <v>1327</v>
      </c>
      <c r="AYB1" s="4">
        <v>1328</v>
      </c>
      <c r="AYC1" s="4">
        <v>1329</v>
      </c>
      <c r="AYD1" s="4">
        <v>1330</v>
      </c>
      <c r="AYE1" s="4">
        <v>1331</v>
      </c>
      <c r="AYF1" s="4">
        <v>1332</v>
      </c>
      <c r="AYG1" s="4">
        <v>1333</v>
      </c>
      <c r="AYH1" s="4">
        <v>1334</v>
      </c>
      <c r="AYI1" s="4">
        <v>1335</v>
      </c>
      <c r="AYJ1" s="4">
        <v>1336</v>
      </c>
      <c r="AYK1" s="4">
        <v>1337</v>
      </c>
      <c r="AYL1" s="4">
        <v>1338</v>
      </c>
      <c r="AYM1" s="4">
        <v>1339</v>
      </c>
      <c r="AYN1" s="4">
        <v>1340</v>
      </c>
      <c r="AYO1" s="4">
        <v>1341</v>
      </c>
      <c r="AYP1" s="4">
        <v>1342</v>
      </c>
      <c r="AYQ1" s="4">
        <v>1343</v>
      </c>
      <c r="AYR1" s="4">
        <v>1344</v>
      </c>
      <c r="AYS1" s="4">
        <v>1345</v>
      </c>
      <c r="AYT1" s="4">
        <v>1346</v>
      </c>
      <c r="AYU1" s="4">
        <v>1347</v>
      </c>
      <c r="AYV1" s="4">
        <v>1348</v>
      </c>
      <c r="AYW1" s="4">
        <v>1349</v>
      </c>
      <c r="AYX1" s="4">
        <v>1350</v>
      </c>
      <c r="AYY1" s="4">
        <v>1351</v>
      </c>
      <c r="AYZ1" s="4">
        <v>1352</v>
      </c>
      <c r="AZA1" s="4">
        <v>1353</v>
      </c>
      <c r="AZB1" s="4">
        <v>1354</v>
      </c>
      <c r="AZC1" s="4">
        <v>1355</v>
      </c>
      <c r="AZD1" s="4">
        <v>1356</v>
      </c>
      <c r="AZE1" s="4">
        <v>1357</v>
      </c>
      <c r="AZF1" s="4">
        <v>1358</v>
      </c>
      <c r="AZG1" s="4">
        <v>1359</v>
      </c>
      <c r="AZH1" s="4">
        <v>1360</v>
      </c>
      <c r="AZI1" s="4">
        <v>1361</v>
      </c>
      <c r="AZJ1" s="4">
        <v>1362</v>
      </c>
      <c r="AZK1" s="4">
        <v>1363</v>
      </c>
      <c r="AZL1" s="4">
        <v>1364</v>
      </c>
      <c r="AZM1" s="4">
        <v>1365</v>
      </c>
      <c r="AZN1" s="4">
        <v>1366</v>
      </c>
      <c r="AZO1" s="4">
        <v>1367</v>
      </c>
      <c r="AZP1" s="4">
        <v>1368</v>
      </c>
      <c r="AZQ1" s="4">
        <v>1369</v>
      </c>
      <c r="AZR1" s="4">
        <v>1370</v>
      </c>
      <c r="AZS1" s="4">
        <v>1371</v>
      </c>
      <c r="AZT1" s="4">
        <v>1372</v>
      </c>
      <c r="AZU1" s="4">
        <v>1373</v>
      </c>
      <c r="AZV1" s="4">
        <v>1374</v>
      </c>
    </row>
    <row r="2" spans="1:1656" s="2" customFormat="1" x14ac:dyDescent="0.3">
      <c r="A2" s="2">
        <v>35509</v>
      </c>
      <c r="B2" s="2">
        <v>34917</v>
      </c>
      <c r="C2" s="2">
        <v>34685</v>
      </c>
      <c r="D2">
        <v>34275</v>
      </c>
      <c r="E2" s="2">
        <v>34292</v>
      </c>
      <c r="F2" s="2">
        <v>34613</v>
      </c>
      <c r="G2">
        <v>35120</v>
      </c>
      <c r="H2" s="2">
        <v>34477</v>
      </c>
      <c r="I2">
        <v>32874</v>
      </c>
      <c r="J2">
        <v>33119</v>
      </c>
      <c r="K2">
        <v>33801</v>
      </c>
      <c r="L2" s="2">
        <v>34468</v>
      </c>
      <c r="M2">
        <v>33883</v>
      </c>
      <c r="N2" s="2">
        <v>35169</v>
      </c>
      <c r="O2" s="2">
        <v>35097</v>
      </c>
      <c r="P2" s="2">
        <v>35093</v>
      </c>
      <c r="Q2" s="2">
        <v>34906</v>
      </c>
      <c r="R2" s="2">
        <v>34898</v>
      </c>
      <c r="S2" s="2">
        <v>35035</v>
      </c>
      <c r="T2" s="2">
        <v>34726</v>
      </c>
      <c r="U2" s="2">
        <v>35314</v>
      </c>
      <c r="V2" s="2">
        <v>34639</v>
      </c>
      <c r="W2" s="2">
        <v>34947</v>
      </c>
      <c r="X2" s="2">
        <v>34853</v>
      </c>
      <c r="Y2" s="2">
        <v>34706</v>
      </c>
      <c r="Z2" s="2">
        <v>35087</v>
      </c>
      <c r="AA2" s="2">
        <v>34900</v>
      </c>
      <c r="AB2" s="2">
        <v>34739</v>
      </c>
      <c r="AC2" s="2">
        <v>34807</v>
      </c>
      <c r="AD2" s="2">
        <v>34315</v>
      </c>
      <c r="AE2" s="2">
        <v>34607</v>
      </c>
      <c r="AF2" s="2">
        <v>34465</v>
      </c>
      <c r="AG2" s="2">
        <v>34817</v>
      </c>
      <c r="AH2" s="2">
        <v>34758</v>
      </c>
      <c r="AI2" s="2">
        <v>34515</v>
      </c>
      <c r="AJ2" s="2">
        <v>34822</v>
      </c>
      <c r="AK2" s="2">
        <v>34654</v>
      </c>
      <c r="AL2" s="2">
        <v>34823</v>
      </c>
      <c r="AM2" s="2">
        <v>34634</v>
      </c>
      <c r="AN2" s="2">
        <v>34615</v>
      </c>
      <c r="AO2" s="2">
        <v>34726</v>
      </c>
      <c r="AP2" s="2">
        <v>35028</v>
      </c>
      <c r="AQ2" s="2">
        <v>34674</v>
      </c>
      <c r="AR2" s="2">
        <v>34673</v>
      </c>
      <c r="AS2" s="2">
        <v>34483</v>
      </c>
      <c r="AT2" s="2">
        <v>34756</v>
      </c>
      <c r="AU2" s="2">
        <v>34630</v>
      </c>
      <c r="AV2" s="2">
        <v>34531</v>
      </c>
      <c r="AW2" s="2">
        <v>34565</v>
      </c>
      <c r="AX2" s="2">
        <v>34743</v>
      </c>
      <c r="AY2" s="2">
        <v>35890</v>
      </c>
      <c r="AZ2" s="2">
        <v>35518</v>
      </c>
      <c r="BA2" s="2">
        <v>35578</v>
      </c>
      <c r="BB2" s="2">
        <v>35615</v>
      </c>
      <c r="BC2" s="2">
        <v>35609</v>
      </c>
      <c r="BD2">
        <v>34909</v>
      </c>
      <c r="BE2">
        <v>32575</v>
      </c>
      <c r="BF2">
        <v>35005</v>
      </c>
      <c r="BG2">
        <v>32525</v>
      </c>
      <c r="BH2">
        <v>33557</v>
      </c>
      <c r="BI2" s="1">
        <v>33802</v>
      </c>
      <c r="BJ2">
        <v>33620</v>
      </c>
      <c r="BK2" s="2">
        <v>31880</v>
      </c>
      <c r="BL2" s="2">
        <v>31818</v>
      </c>
      <c r="BM2" s="2">
        <v>31576</v>
      </c>
      <c r="BN2" s="2">
        <v>31478</v>
      </c>
      <c r="BO2" s="2">
        <v>31891</v>
      </c>
      <c r="BP2" s="2">
        <v>31538</v>
      </c>
      <c r="BQ2" s="2">
        <v>31829</v>
      </c>
      <c r="BR2" s="2">
        <v>31574</v>
      </c>
      <c r="BS2" s="2">
        <v>31339</v>
      </c>
      <c r="BT2" s="2">
        <v>31389</v>
      </c>
      <c r="BU2" s="2">
        <v>31820</v>
      </c>
      <c r="BV2" s="2">
        <v>31962</v>
      </c>
      <c r="BW2" s="2">
        <v>31815</v>
      </c>
      <c r="BX2" s="2">
        <v>31866</v>
      </c>
      <c r="BY2" s="2">
        <v>31923</v>
      </c>
      <c r="BZ2" s="2">
        <v>32096</v>
      </c>
      <c r="CA2" s="2">
        <v>31948</v>
      </c>
      <c r="CB2" s="2">
        <v>31971</v>
      </c>
      <c r="CC2" s="2">
        <v>31839</v>
      </c>
      <c r="CD2" s="2">
        <v>31571</v>
      </c>
      <c r="CE2" s="2">
        <v>32203</v>
      </c>
      <c r="CF2" s="2">
        <v>31909</v>
      </c>
      <c r="CG2" s="2">
        <v>31635</v>
      </c>
      <c r="CH2" s="2">
        <v>31485</v>
      </c>
      <c r="CI2" s="2">
        <v>32063</v>
      </c>
      <c r="CJ2" s="2">
        <v>31747</v>
      </c>
      <c r="CK2" s="2">
        <v>32002</v>
      </c>
      <c r="CL2" s="2">
        <v>31740</v>
      </c>
      <c r="CM2" s="2">
        <v>31834</v>
      </c>
      <c r="CN2" s="2">
        <v>31812</v>
      </c>
      <c r="CO2" s="2">
        <v>31798</v>
      </c>
      <c r="CP2" s="2">
        <v>31486</v>
      </c>
      <c r="CQ2" s="2">
        <v>31699</v>
      </c>
      <c r="CR2" s="2">
        <v>31581</v>
      </c>
      <c r="CS2" s="2">
        <v>31807</v>
      </c>
      <c r="CT2" s="2">
        <v>31426</v>
      </c>
      <c r="CU2" s="2">
        <v>31835</v>
      </c>
      <c r="CV2" s="2">
        <v>31801</v>
      </c>
      <c r="CW2" s="2">
        <v>32128</v>
      </c>
      <c r="CX2" s="2">
        <v>31804</v>
      </c>
      <c r="CY2" s="2">
        <v>31878</v>
      </c>
      <c r="CZ2" s="2">
        <v>31697</v>
      </c>
      <c r="DA2" s="2">
        <v>31605</v>
      </c>
      <c r="DB2" s="2">
        <v>31770</v>
      </c>
      <c r="DC2" s="3">
        <v>30712</v>
      </c>
      <c r="DD2" s="2">
        <v>30678</v>
      </c>
      <c r="DE2" s="2">
        <v>30571</v>
      </c>
      <c r="DF2" s="2">
        <v>30680</v>
      </c>
      <c r="DG2" s="2">
        <v>30859</v>
      </c>
      <c r="DH2" s="2">
        <v>30954</v>
      </c>
      <c r="DI2" s="2">
        <v>30854</v>
      </c>
      <c r="DJ2" s="2">
        <v>30611</v>
      </c>
      <c r="DK2" s="2">
        <v>30878</v>
      </c>
      <c r="DL2" s="2">
        <v>30439</v>
      </c>
      <c r="DM2" s="2">
        <v>30435</v>
      </c>
      <c r="DN2" s="2">
        <v>30983</v>
      </c>
      <c r="DO2" s="2">
        <v>30763</v>
      </c>
      <c r="DP2" s="2">
        <v>30811</v>
      </c>
      <c r="DQ2" s="2">
        <v>30612</v>
      </c>
      <c r="DR2" s="2">
        <v>30497</v>
      </c>
      <c r="DS2" s="2">
        <v>30441</v>
      </c>
      <c r="DT2" s="2">
        <v>30960</v>
      </c>
      <c r="DU2" s="2">
        <v>30633</v>
      </c>
      <c r="DV2" s="2">
        <v>30438</v>
      </c>
      <c r="DW2" s="2">
        <v>33052</v>
      </c>
      <c r="DX2" s="2">
        <v>33214</v>
      </c>
      <c r="DY2" s="2">
        <v>33404</v>
      </c>
      <c r="DZ2" s="2">
        <v>32921</v>
      </c>
      <c r="EA2" s="2">
        <v>32896</v>
      </c>
      <c r="EB2" s="2">
        <v>33446</v>
      </c>
      <c r="EC2" s="2">
        <v>33110</v>
      </c>
      <c r="ED2" s="2">
        <v>33560</v>
      </c>
      <c r="EE2" s="3">
        <v>33506</v>
      </c>
      <c r="EF2" s="3">
        <v>34088</v>
      </c>
      <c r="EG2" s="3">
        <v>33940</v>
      </c>
      <c r="EH2" s="2">
        <v>32984</v>
      </c>
      <c r="EI2">
        <v>30879</v>
      </c>
      <c r="EJ2">
        <v>33266</v>
      </c>
      <c r="EK2" s="2">
        <v>30706</v>
      </c>
      <c r="EL2" s="2">
        <v>30532</v>
      </c>
      <c r="EM2" s="2">
        <v>30251</v>
      </c>
      <c r="EN2" s="2">
        <v>30429</v>
      </c>
      <c r="EO2" s="2">
        <v>29845</v>
      </c>
      <c r="EP2" s="2">
        <v>30100</v>
      </c>
      <c r="EQ2" s="2">
        <v>30004</v>
      </c>
      <c r="ER2" s="2">
        <v>29737</v>
      </c>
      <c r="ES2" s="2">
        <v>29782</v>
      </c>
      <c r="ET2" s="2">
        <v>29507</v>
      </c>
      <c r="EU2" s="2">
        <v>29731</v>
      </c>
      <c r="EV2" s="2">
        <v>29645</v>
      </c>
      <c r="EW2" s="2">
        <v>29687</v>
      </c>
      <c r="EX2" s="2">
        <v>29564</v>
      </c>
      <c r="EY2" s="2">
        <v>30413</v>
      </c>
      <c r="EZ2" s="2">
        <v>30603</v>
      </c>
      <c r="FA2" s="2">
        <v>31603</v>
      </c>
      <c r="FB2" s="2">
        <v>31121</v>
      </c>
      <c r="FC2" s="2">
        <v>30488</v>
      </c>
      <c r="FD2" s="2">
        <v>30089</v>
      </c>
      <c r="FE2" s="2">
        <v>30638</v>
      </c>
      <c r="FF2" s="2">
        <v>30629</v>
      </c>
      <c r="FG2" s="2">
        <v>30284</v>
      </c>
      <c r="FH2" s="2">
        <v>29991</v>
      </c>
      <c r="FI2" s="2">
        <v>30056</v>
      </c>
      <c r="FJ2" s="2">
        <v>29678</v>
      </c>
      <c r="FK2" s="2">
        <v>30172</v>
      </c>
      <c r="FL2" s="2">
        <v>30332</v>
      </c>
      <c r="FM2" s="2">
        <v>30386</v>
      </c>
      <c r="FN2" s="2">
        <v>30325</v>
      </c>
      <c r="FO2" s="2">
        <v>30305</v>
      </c>
      <c r="FP2" s="2">
        <v>29675</v>
      </c>
      <c r="FQ2" s="3">
        <v>33198</v>
      </c>
      <c r="FR2" s="2">
        <v>32863</v>
      </c>
      <c r="FS2" s="2">
        <v>32674</v>
      </c>
      <c r="FT2" s="2">
        <v>32460</v>
      </c>
      <c r="FU2" s="2">
        <v>32623</v>
      </c>
      <c r="FV2" s="2">
        <v>32200</v>
      </c>
      <c r="FW2" s="2">
        <v>32280</v>
      </c>
      <c r="FX2" s="2">
        <v>32017</v>
      </c>
      <c r="FY2" s="2">
        <v>32414</v>
      </c>
      <c r="FZ2" s="2">
        <v>32352</v>
      </c>
      <c r="GA2" s="2">
        <v>32288</v>
      </c>
      <c r="GB2" s="2">
        <v>32396</v>
      </c>
      <c r="GC2" s="2">
        <v>32290</v>
      </c>
      <c r="GD2" s="2">
        <v>32474</v>
      </c>
      <c r="GE2" s="2">
        <v>32070</v>
      </c>
      <c r="GF2" s="2">
        <v>32299</v>
      </c>
      <c r="GG2" s="2">
        <v>32299</v>
      </c>
      <c r="GH2" s="2">
        <v>32210</v>
      </c>
      <c r="GI2" s="2">
        <v>32498</v>
      </c>
      <c r="GJ2" s="2">
        <v>32405</v>
      </c>
      <c r="GK2" s="2">
        <v>32399</v>
      </c>
      <c r="GL2" s="2">
        <v>32539</v>
      </c>
      <c r="GM2" s="2">
        <v>32159</v>
      </c>
      <c r="GN2" s="2">
        <v>32210</v>
      </c>
      <c r="GO2" s="2">
        <v>32143</v>
      </c>
      <c r="GP2" s="2">
        <v>32019</v>
      </c>
      <c r="GQ2" s="2">
        <v>31719</v>
      </c>
      <c r="GR2" s="2">
        <v>31904</v>
      </c>
      <c r="GS2" s="2">
        <v>32369</v>
      </c>
      <c r="GT2" s="2">
        <v>32354</v>
      </c>
      <c r="GU2" s="2">
        <v>32332</v>
      </c>
      <c r="GV2" s="2">
        <v>32458</v>
      </c>
      <c r="GW2" s="2">
        <v>32595</v>
      </c>
      <c r="GX2" s="2">
        <v>32478</v>
      </c>
      <c r="GY2" s="2">
        <v>32520</v>
      </c>
      <c r="GZ2" s="2">
        <v>32301</v>
      </c>
      <c r="HA2" s="2">
        <v>32275</v>
      </c>
      <c r="HB2" s="2">
        <v>32308</v>
      </c>
      <c r="HC2" s="2">
        <v>31530</v>
      </c>
      <c r="HD2" s="2">
        <v>31579</v>
      </c>
      <c r="HE2" s="2">
        <v>31969</v>
      </c>
      <c r="HF2" s="2">
        <v>32234</v>
      </c>
      <c r="HG2" s="2">
        <v>32464</v>
      </c>
      <c r="HH2" s="2">
        <v>32285</v>
      </c>
      <c r="HI2" s="5">
        <v>31477</v>
      </c>
      <c r="HJ2" s="5">
        <v>31503</v>
      </c>
      <c r="HK2" s="2">
        <v>32593</v>
      </c>
      <c r="HL2" s="2">
        <v>35046</v>
      </c>
      <c r="HM2" s="2">
        <v>34961</v>
      </c>
      <c r="HN2" s="2">
        <v>34968</v>
      </c>
      <c r="HO2" s="2">
        <v>34769</v>
      </c>
      <c r="HP2" s="2">
        <v>34616</v>
      </c>
      <c r="HQ2" s="2">
        <v>34839</v>
      </c>
      <c r="HR2" s="2">
        <v>34809</v>
      </c>
      <c r="HS2" s="2">
        <v>34764</v>
      </c>
      <c r="HT2" s="2">
        <v>34954</v>
      </c>
      <c r="HU2" s="2">
        <v>34868</v>
      </c>
      <c r="HV2" s="2">
        <v>34597</v>
      </c>
      <c r="HW2" s="2">
        <v>34976</v>
      </c>
      <c r="HX2" s="2">
        <v>34943</v>
      </c>
      <c r="HY2" s="2">
        <v>34754</v>
      </c>
      <c r="HZ2" s="2">
        <v>34912</v>
      </c>
      <c r="IA2" s="2">
        <v>34541</v>
      </c>
      <c r="IB2" s="2">
        <v>34860</v>
      </c>
      <c r="IC2" s="2">
        <v>34700</v>
      </c>
      <c r="ID2" s="2">
        <v>34733</v>
      </c>
      <c r="IE2" s="2">
        <v>35177</v>
      </c>
      <c r="IF2" s="2">
        <v>34814</v>
      </c>
      <c r="IG2" s="2">
        <v>34607</v>
      </c>
      <c r="IH2" s="2">
        <v>34740</v>
      </c>
      <c r="II2" s="2">
        <v>35123</v>
      </c>
      <c r="IJ2" s="2">
        <v>35116</v>
      </c>
      <c r="IK2" s="2">
        <v>34871</v>
      </c>
      <c r="IL2" s="2">
        <v>34874</v>
      </c>
      <c r="IM2" s="2">
        <v>34807</v>
      </c>
      <c r="IN2" s="2">
        <v>34698</v>
      </c>
      <c r="IO2" s="2">
        <v>34784</v>
      </c>
      <c r="IP2" s="2">
        <v>35061</v>
      </c>
      <c r="IQ2" s="2">
        <v>35096</v>
      </c>
      <c r="IR2" s="2">
        <v>34570</v>
      </c>
      <c r="IS2" s="2">
        <v>34508</v>
      </c>
      <c r="IT2" s="2">
        <v>34391</v>
      </c>
      <c r="IU2" s="2">
        <v>34288</v>
      </c>
      <c r="IV2" s="2">
        <v>34595</v>
      </c>
      <c r="IW2" s="2">
        <v>34742</v>
      </c>
      <c r="IX2" s="2">
        <v>34588</v>
      </c>
      <c r="IY2" s="2">
        <v>34869</v>
      </c>
      <c r="IZ2" s="2">
        <v>34685</v>
      </c>
      <c r="JA2" s="2">
        <v>34713</v>
      </c>
      <c r="JB2" s="2">
        <v>34300</v>
      </c>
      <c r="JC2" s="3">
        <v>34741</v>
      </c>
      <c r="JD2" s="2">
        <v>35592</v>
      </c>
      <c r="JE2" s="2">
        <v>35301</v>
      </c>
      <c r="JF2" s="2">
        <v>35283</v>
      </c>
      <c r="JG2" s="2">
        <v>35159</v>
      </c>
      <c r="JH2" s="2">
        <v>35264</v>
      </c>
      <c r="JI2" s="2">
        <v>35239</v>
      </c>
      <c r="JJ2" s="3">
        <v>35307</v>
      </c>
      <c r="JK2" s="2">
        <v>35067</v>
      </c>
      <c r="JL2" s="2">
        <v>35022</v>
      </c>
      <c r="JM2" s="2">
        <v>34740</v>
      </c>
      <c r="JN2" s="2">
        <v>35078</v>
      </c>
      <c r="JO2" s="2">
        <v>35029</v>
      </c>
      <c r="JP2" s="2">
        <v>34930</v>
      </c>
      <c r="JQ2" s="2">
        <v>33810</v>
      </c>
      <c r="JR2" s="2">
        <v>33977</v>
      </c>
      <c r="JS2" s="2">
        <v>33657</v>
      </c>
      <c r="JT2" s="2">
        <v>33916</v>
      </c>
      <c r="JU2" s="2">
        <v>33915</v>
      </c>
      <c r="JV2" s="2">
        <v>33699</v>
      </c>
      <c r="JW2" s="2">
        <v>33882</v>
      </c>
      <c r="JX2" s="2">
        <v>33859</v>
      </c>
      <c r="JY2" s="2">
        <v>33755</v>
      </c>
      <c r="JZ2" s="2">
        <v>33569</v>
      </c>
      <c r="KA2" s="2">
        <v>33800</v>
      </c>
      <c r="KB2" s="2">
        <v>33879</v>
      </c>
      <c r="KC2" s="2">
        <v>33724</v>
      </c>
      <c r="KD2" s="2">
        <v>33781</v>
      </c>
      <c r="KE2" s="2">
        <v>33693</v>
      </c>
      <c r="KF2" s="2">
        <v>33330</v>
      </c>
      <c r="KG2" s="2">
        <v>33511</v>
      </c>
      <c r="KH2" s="2">
        <v>33058</v>
      </c>
      <c r="KI2" s="2">
        <v>33398</v>
      </c>
      <c r="KJ2" s="2">
        <v>33338</v>
      </c>
      <c r="KK2" s="2">
        <v>33357</v>
      </c>
      <c r="KL2" s="2">
        <v>33431</v>
      </c>
      <c r="KM2" s="2">
        <v>33431</v>
      </c>
      <c r="KN2" s="2">
        <v>33382</v>
      </c>
      <c r="KO2" s="2">
        <v>33240</v>
      </c>
      <c r="KP2" s="2">
        <v>33253</v>
      </c>
      <c r="KQ2" s="2">
        <v>33613</v>
      </c>
      <c r="KR2" s="2">
        <v>33404</v>
      </c>
      <c r="KS2" s="2">
        <v>33347</v>
      </c>
      <c r="KT2" s="2">
        <v>34080</v>
      </c>
      <c r="KU2" s="2">
        <v>34098</v>
      </c>
      <c r="KV2" s="2">
        <v>33247</v>
      </c>
      <c r="KW2" s="2">
        <v>33141</v>
      </c>
      <c r="KX2" s="2">
        <v>35657</v>
      </c>
      <c r="KY2" s="5">
        <v>74250</v>
      </c>
      <c r="KZ2" s="5">
        <v>74499</v>
      </c>
      <c r="LA2" s="5">
        <v>73973</v>
      </c>
      <c r="LB2" s="5">
        <v>74038</v>
      </c>
      <c r="LC2" s="5">
        <v>74155</v>
      </c>
      <c r="LD2" s="5">
        <v>73410</v>
      </c>
      <c r="LE2" s="5">
        <v>74000</v>
      </c>
      <c r="LF2" s="5">
        <v>73885</v>
      </c>
      <c r="LG2" s="5">
        <v>74092</v>
      </c>
      <c r="LH2" s="5">
        <v>74208</v>
      </c>
      <c r="LI2" s="5">
        <v>74838</v>
      </c>
      <c r="LJ2" s="5">
        <v>74142</v>
      </c>
      <c r="LK2" s="5">
        <v>74553</v>
      </c>
      <c r="LL2" s="5">
        <v>73792</v>
      </c>
      <c r="LM2" s="5">
        <v>74211</v>
      </c>
      <c r="LN2" s="5">
        <v>73739</v>
      </c>
      <c r="LO2" s="5">
        <v>74070</v>
      </c>
      <c r="LP2" s="5">
        <v>73787</v>
      </c>
      <c r="LQ2" s="5">
        <v>74441</v>
      </c>
      <c r="LR2" s="5">
        <v>74013</v>
      </c>
      <c r="LS2" s="5">
        <v>74076</v>
      </c>
      <c r="LT2" s="5">
        <v>74567</v>
      </c>
      <c r="LU2" s="5">
        <v>74055</v>
      </c>
      <c r="LV2" s="5">
        <v>74475</v>
      </c>
      <c r="LW2" s="5">
        <v>74795</v>
      </c>
      <c r="LX2" s="5">
        <v>74327</v>
      </c>
      <c r="LY2" s="5">
        <v>73971</v>
      </c>
      <c r="LZ2" s="5">
        <v>73949</v>
      </c>
      <c r="MA2" s="5">
        <v>73969</v>
      </c>
      <c r="MB2" s="5">
        <v>74168</v>
      </c>
      <c r="MC2" s="5">
        <v>73654</v>
      </c>
      <c r="MD2" s="5">
        <v>74006</v>
      </c>
      <c r="ME2" s="5">
        <v>74354</v>
      </c>
      <c r="MF2" s="5">
        <v>74037</v>
      </c>
      <c r="MG2" s="5">
        <v>74392</v>
      </c>
      <c r="MH2" s="5">
        <v>73708</v>
      </c>
      <c r="MI2" s="5">
        <v>28807</v>
      </c>
      <c r="MJ2" s="5">
        <v>28503</v>
      </c>
      <c r="MK2" s="5">
        <v>28618</v>
      </c>
      <c r="ML2" s="5">
        <v>28849</v>
      </c>
      <c r="MM2" s="5">
        <v>28700</v>
      </c>
      <c r="MN2" s="5">
        <v>29025</v>
      </c>
      <c r="MO2" s="5">
        <v>28769</v>
      </c>
      <c r="MP2" s="5">
        <v>28810</v>
      </c>
      <c r="MQ2" s="5">
        <v>28798</v>
      </c>
      <c r="MR2" s="5">
        <v>28478</v>
      </c>
      <c r="MS2" s="5">
        <v>28409</v>
      </c>
      <c r="MT2" s="5">
        <v>28640</v>
      </c>
      <c r="MU2" s="5">
        <v>28432</v>
      </c>
      <c r="MV2" s="5">
        <v>28728</v>
      </c>
      <c r="MW2" s="5">
        <v>28509</v>
      </c>
      <c r="MX2" s="5">
        <v>28301</v>
      </c>
      <c r="MY2" s="5">
        <v>28547</v>
      </c>
      <c r="MZ2" s="5">
        <v>28322</v>
      </c>
      <c r="NA2" s="5">
        <v>28292</v>
      </c>
      <c r="NB2" s="5">
        <v>28386</v>
      </c>
      <c r="NC2" s="5">
        <v>28520</v>
      </c>
      <c r="ND2" s="5">
        <v>28365</v>
      </c>
      <c r="NE2" s="5">
        <v>28268</v>
      </c>
      <c r="NF2" s="5">
        <v>28269</v>
      </c>
      <c r="NG2" s="5">
        <v>28080</v>
      </c>
      <c r="NH2" s="5">
        <v>28101</v>
      </c>
      <c r="NI2" s="5">
        <v>28445</v>
      </c>
      <c r="NJ2" s="5">
        <v>28324</v>
      </c>
      <c r="NK2" s="5">
        <v>28549</v>
      </c>
      <c r="NL2" s="5">
        <v>28335</v>
      </c>
      <c r="NM2" s="5">
        <v>28330</v>
      </c>
      <c r="NN2" s="5">
        <v>28121</v>
      </c>
      <c r="NO2" s="5">
        <v>28612</v>
      </c>
      <c r="NP2" s="5">
        <v>30449</v>
      </c>
      <c r="NQ2" s="5">
        <v>30593</v>
      </c>
      <c r="NR2" s="5">
        <v>30516</v>
      </c>
      <c r="NS2" s="5">
        <v>29534</v>
      </c>
      <c r="NT2" s="5">
        <v>32400</v>
      </c>
      <c r="NU2" s="5">
        <v>32496</v>
      </c>
      <c r="NV2" s="5">
        <v>32013</v>
      </c>
      <c r="NW2" s="6">
        <v>32017</v>
      </c>
      <c r="NX2" s="5">
        <v>32034</v>
      </c>
      <c r="NY2" s="5">
        <v>31987</v>
      </c>
      <c r="NZ2" s="5">
        <v>31553</v>
      </c>
      <c r="OA2" s="5">
        <v>31898</v>
      </c>
      <c r="OB2" s="5">
        <v>31724</v>
      </c>
      <c r="OC2" s="5">
        <v>31925</v>
      </c>
      <c r="OD2" s="5">
        <v>31589</v>
      </c>
      <c r="OE2" s="5">
        <v>31925</v>
      </c>
      <c r="OF2" s="5">
        <v>31662</v>
      </c>
      <c r="OG2" s="5">
        <v>31568</v>
      </c>
      <c r="OH2" s="5">
        <v>31411</v>
      </c>
      <c r="OI2" s="5">
        <v>31451</v>
      </c>
      <c r="OJ2" s="5">
        <v>31496</v>
      </c>
      <c r="OK2" s="5">
        <v>31777</v>
      </c>
      <c r="OL2" s="5">
        <v>31551</v>
      </c>
      <c r="OM2" s="5">
        <v>31405</v>
      </c>
      <c r="ON2" s="5">
        <v>30991</v>
      </c>
      <c r="OO2" s="5">
        <v>31350</v>
      </c>
      <c r="OP2" s="5">
        <v>31188</v>
      </c>
      <c r="OQ2" s="5">
        <v>31584</v>
      </c>
      <c r="OR2" s="5">
        <v>31475</v>
      </c>
      <c r="OS2" s="5">
        <v>31281</v>
      </c>
      <c r="OT2" s="5">
        <v>31811</v>
      </c>
      <c r="OU2" s="5">
        <v>31603</v>
      </c>
      <c r="OV2" s="5">
        <v>31640</v>
      </c>
      <c r="OW2" s="5">
        <v>31501</v>
      </c>
      <c r="OX2" s="5">
        <v>31683</v>
      </c>
      <c r="OY2" s="5">
        <v>32191</v>
      </c>
      <c r="OZ2" s="5">
        <v>31417</v>
      </c>
      <c r="PA2" s="5">
        <v>27131</v>
      </c>
      <c r="PB2" s="5">
        <v>27197</v>
      </c>
      <c r="PC2" s="5">
        <v>27250</v>
      </c>
      <c r="PD2" s="5">
        <v>27252</v>
      </c>
      <c r="PE2" s="5">
        <v>27539</v>
      </c>
      <c r="PF2" s="5">
        <v>27264</v>
      </c>
      <c r="PG2" s="5">
        <v>26896</v>
      </c>
      <c r="PH2" s="5">
        <v>27214</v>
      </c>
      <c r="PI2" s="5">
        <v>26849</v>
      </c>
      <c r="PJ2" s="5">
        <v>27211</v>
      </c>
      <c r="PK2" s="5">
        <v>27135</v>
      </c>
      <c r="PL2" s="5">
        <v>27110</v>
      </c>
      <c r="PM2" s="5">
        <v>27108</v>
      </c>
      <c r="PN2" s="5">
        <v>26908</v>
      </c>
      <c r="PO2" s="5">
        <v>26968</v>
      </c>
      <c r="PP2" s="5">
        <v>27135</v>
      </c>
      <c r="PQ2" s="5">
        <v>26612</v>
      </c>
      <c r="PR2" s="5">
        <v>26629</v>
      </c>
      <c r="PS2" s="5">
        <v>26999</v>
      </c>
      <c r="PT2" s="5">
        <v>26989</v>
      </c>
      <c r="PU2" s="5">
        <v>26756</v>
      </c>
      <c r="PV2" s="5">
        <v>26676</v>
      </c>
      <c r="PW2" s="5">
        <v>26512</v>
      </c>
      <c r="PX2" s="5">
        <v>26958</v>
      </c>
      <c r="PY2" s="5">
        <v>27113</v>
      </c>
      <c r="PZ2" s="5">
        <v>27023</v>
      </c>
      <c r="QA2" s="5">
        <v>26862</v>
      </c>
      <c r="QB2" s="5">
        <v>26849</v>
      </c>
      <c r="QC2" s="5">
        <v>27113</v>
      </c>
      <c r="QD2" s="5">
        <v>26974</v>
      </c>
      <c r="QE2" s="5">
        <v>26849</v>
      </c>
      <c r="QF2" s="5">
        <v>27073</v>
      </c>
      <c r="QG2" s="5">
        <v>26808</v>
      </c>
      <c r="QH2" s="5">
        <v>26907</v>
      </c>
      <c r="QI2" s="5">
        <v>26778</v>
      </c>
      <c r="QJ2" s="5">
        <v>26672</v>
      </c>
      <c r="QK2" s="5">
        <v>27233</v>
      </c>
      <c r="QL2" s="5">
        <v>26681</v>
      </c>
      <c r="QM2" s="5">
        <v>26772</v>
      </c>
      <c r="QN2" s="6">
        <v>26993</v>
      </c>
      <c r="QO2" s="6">
        <v>26858</v>
      </c>
      <c r="QP2" s="6">
        <v>26879</v>
      </c>
      <c r="QQ2" s="6">
        <v>26627</v>
      </c>
      <c r="QR2" s="6">
        <v>26828</v>
      </c>
      <c r="QS2" s="6">
        <v>26720</v>
      </c>
      <c r="QT2" s="6">
        <v>26824</v>
      </c>
      <c r="QU2" s="6">
        <v>26578</v>
      </c>
      <c r="QV2" s="6">
        <v>26916</v>
      </c>
      <c r="QW2" s="6">
        <v>26645</v>
      </c>
      <c r="QX2" s="6">
        <v>26770</v>
      </c>
      <c r="QY2" s="6">
        <v>26623</v>
      </c>
      <c r="QZ2" s="6">
        <v>26595</v>
      </c>
      <c r="RA2" s="6">
        <v>26656</v>
      </c>
      <c r="RB2" s="6">
        <v>26338</v>
      </c>
      <c r="RC2" s="6">
        <v>26448</v>
      </c>
      <c r="RD2" s="6">
        <v>26710</v>
      </c>
      <c r="RE2" s="6">
        <v>26598</v>
      </c>
      <c r="RF2" s="6">
        <v>26718</v>
      </c>
      <c r="RG2" s="6">
        <v>26781</v>
      </c>
      <c r="RH2" s="6">
        <v>26221</v>
      </c>
      <c r="RI2" s="6">
        <v>26543</v>
      </c>
      <c r="RJ2" s="6">
        <v>26547</v>
      </c>
      <c r="RK2" s="6">
        <v>26241</v>
      </c>
      <c r="RL2" s="6">
        <v>26184</v>
      </c>
      <c r="RM2" s="6">
        <v>26541</v>
      </c>
      <c r="RN2" s="6">
        <v>26175</v>
      </c>
      <c r="RO2" s="6">
        <v>26211</v>
      </c>
      <c r="RP2" s="6">
        <v>26245</v>
      </c>
      <c r="RQ2" s="6">
        <v>25892</v>
      </c>
      <c r="RR2" s="6">
        <v>26097</v>
      </c>
      <c r="RS2" s="6">
        <v>26441</v>
      </c>
      <c r="RT2" s="6">
        <v>26201</v>
      </c>
      <c r="RU2" s="6">
        <v>26263</v>
      </c>
      <c r="RV2" s="6">
        <v>26091</v>
      </c>
      <c r="RW2" s="6">
        <v>26295</v>
      </c>
      <c r="RX2" s="6">
        <v>26274</v>
      </c>
      <c r="RY2" s="6">
        <v>26142</v>
      </c>
      <c r="RZ2" s="6">
        <v>26354</v>
      </c>
      <c r="SA2" s="6">
        <v>26115</v>
      </c>
      <c r="SB2" s="6">
        <v>26257</v>
      </c>
      <c r="SC2" s="6">
        <v>26461</v>
      </c>
      <c r="SD2" s="5">
        <v>30210</v>
      </c>
      <c r="SE2" s="5">
        <v>30018</v>
      </c>
      <c r="SF2" s="5">
        <v>30091</v>
      </c>
      <c r="SG2" s="5">
        <v>30068</v>
      </c>
      <c r="SH2" s="5">
        <v>30109</v>
      </c>
      <c r="SI2" s="5">
        <v>29862</v>
      </c>
      <c r="SJ2" s="5">
        <v>30154</v>
      </c>
      <c r="SK2" s="5">
        <v>30152</v>
      </c>
      <c r="SL2" s="5">
        <v>29912</v>
      </c>
      <c r="SM2" s="5">
        <v>30125</v>
      </c>
      <c r="SN2" s="5">
        <v>30080</v>
      </c>
      <c r="SO2" s="5">
        <v>29863</v>
      </c>
      <c r="SP2" s="5">
        <v>30197</v>
      </c>
      <c r="SQ2" s="5">
        <v>30003</v>
      </c>
      <c r="SR2" s="5">
        <v>29936</v>
      </c>
      <c r="SS2" s="5">
        <v>29900</v>
      </c>
      <c r="ST2" s="5">
        <v>29826</v>
      </c>
      <c r="SU2" s="5">
        <v>30157</v>
      </c>
      <c r="SV2" s="5">
        <v>30134</v>
      </c>
      <c r="SW2" s="5">
        <v>29979</v>
      </c>
      <c r="SX2" s="5">
        <v>29813</v>
      </c>
      <c r="SY2" s="5">
        <v>29961</v>
      </c>
      <c r="SZ2" s="5">
        <v>30042</v>
      </c>
      <c r="TA2" s="5">
        <v>30180</v>
      </c>
      <c r="TB2" s="5">
        <v>30121</v>
      </c>
      <c r="TC2" s="5">
        <v>30568</v>
      </c>
      <c r="TD2" s="5">
        <v>30562</v>
      </c>
      <c r="TE2" s="5">
        <v>30139</v>
      </c>
      <c r="TF2" s="5">
        <v>29883</v>
      </c>
      <c r="TG2" s="5">
        <v>29800</v>
      </c>
      <c r="TH2" s="5">
        <v>30445</v>
      </c>
      <c r="TI2" s="5">
        <v>30491</v>
      </c>
      <c r="TJ2" s="5">
        <v>30610</v>
      </c>
      <c r="TK2" s="5">
        <v>30443</v>
      </c>
      <c r="TL2" s="5">
        <v>30523</v>
      </c>
      <c r="TM2" s="5">
        <v>30638</v>
      </c>
      <c r="TN2" s="5">
        <v>30402</v>
      </c>
      <c r="TO2" s="5">
        <v>29952</v>
      </c>
      <c r="TP2" s="5">
        <v>30763</v>
      </c>
      <c r="TQ2" s="5">
        <v>30215</v>
      </c>
      <c r="TR2" s="5">
        <v>27649</v>
      </c>
      <c r="TS2" s="5">
        <v>27254</v>
      </c>
      <c r="TT2" s="5">
        <v>26672</v>
      </c>
      <c r="TU2" s="5">
        <v>26306</v>
      </c>
      <c r="TV2" s="5">
        <v>26537</v>
      </c>
      <c r="TW2" s="5">
        <v>26946</v>
      </c>
      <c r="TX2" s="5">
        <v>26271</v>
      </c>
      <c r="TY2" s="5">
        <v>26566</v>
      </c>
      <c r="TZ2" s="5">
        <v>26747</v>
      </c>
      <c r="UA2" s="5">
        <v>26884</v>
      </c>
      <c r="UB2" s="5">
        <v>27041</v>
      </c>
      <c r="UC2" s="5">
        <v>26187</v>
      </c>
      <c r="UD2" s="5">
        <v>26894</v>
      </c>
      <c r="UE2" s="5">
        <v>26878</v>
      </c>
      <c r="UF2" s="5">
        <v>27280</v>
      </c>
      <c r="UG2" s="5">
        <v>26468</v>
      </c>
      <c r="UH2" s="5">
        <v>26539</v>
      </c>
      <c r="UI2" s="5">
        <v>26762</v>
      </c>
      <c r="UJ2" s="5">
        <v>26441</v>
      </c>
      <c r="UK2" s="5">
        <v>26890</v>
      </c>
      <c r="UL2" s="5">
        <v>26806</v>
      </c>
      <c r="UM2" s="5">
        <v>26635</v>
      </c>
      <c r="UN2" s="5">
        <v>26694</v>
      </c>
      <c r="UO2" s="5">
        <v>26753</v>
      </c>
      <c r="UP2" s="6">
        <v>27207</v>
      </c>
      <c r="UQ2" s="5">
        <v>27090</v>
      </c>
      <c r="UR2" s="5">
        <v>26526</v>
      </c>
      <c r="US2" s="5">
        <v>26565</v>
      </c>
      <c r="UT2" s="5">
        <v>26635</v>
      </c>
      <c r="UU2" s="5">
        <v>26387</v>
      </c>
      <c r="UV2" s="6">
        <v>26593</v>
      </c>
      <c r="UW2" s="5">
        <v>27107</v>
      </c>
      <c r="UX2" s="5">
        <v>26893</v>
      </c>
      <c r="UY2" s="5">
        <v>27222</v>
      </c>
      <c r="UZ2" s="5">
        <v>27059</v>
      </c>
      <c r="VA2" s="5">
        <v>26600</v>
      </c>
      <c r="VB2" s="5">
        <v>26573</v>
      </c>
      <c r="VC2" s="5">
        <v>26538</v>
      </c>
      <c r="VD2" s="5">
        <v>27021</v>
      </c>
      <c r="VE2" s="5">
        <v>26613</v>
      </c>
      <c r="VF2" s="5">
        <v>26374</v>
      </c>
      <c r="VG2" s="5">
        <v>26834</v>
      </c>
      <c r="VH2" s="5">
        <v>26498</v>
      </c>
      <c r="VI2" s="5">
        <v>26856</v>
      </c>
      <c r="VJ2" s="5">
        <v>26732</v>
      </c>
      <c r="VK2" s="5">
        <v>26630</v>
      </c>
      <c r="VL2" s="5">
        <v>26639</v>
      </c>
      <c r="VM2" s="5">
        <v>26626</v>
      </c>
      <c r="VN2" s="5">
        <v>26644</v>
      </c>
      <c r="VO2" s="5">
        <v>26618</v>
      </c>
      <c r="VP2" s="5">
        <v>26792</v>
      </c>
      <c r="VQ2" s="5">
        <v>27043</v>
      </c>
      <c r="VR2" s="5">
        <v>26687</v>
      </c>
      <c r="VS2" s="5">
        <v>26626</v>
      </c>
      <c r="VT2" s="5">
        <v>26618</v>
      </c>
      <c r="VU2" s="5">
        <v>26663</v>
      </c>
      <c r="VV2" s="5">
        <v>26905</v>
      </c>
      <c r="VW2" s="5">
        <v>26855</v>
      </c>
      <c r="VX2" s="5">
        <v>26756</v>
      </c>
      <c r="VY2" s="5">
        <v>26686</v>
      </c>
      <c r="VZ2" s="5">
        <v>26715</v>
      </c>
      <c r="WA2" s="5">
        <v>26845</v>
      </c>
      <c r="WB2" s="5">
        <v>26851</v>
      </c>
      <c r="WC2" s="5">
        <v>26591</v>
      </c>
      <c r="WD2" s="5">
        <v>26723</v>
      </c>
      <c r="WE2" s="5">
        <v>26876</v>
      </c>
      <c r="WF2" s="5">
        <v>26730</v>
      </c>
      <c r="WG2" s="5">
        <v>26779</v>
      </c>
      <c r="WH2" s="5">
        <v>26635</v>
      </c>
      <c r="WI2" s="5">
        <v>26671</v>
      </c>
      <c r="WJ2" s="5">
        <v>26692</v>
      </c>
      <c r="WK2" s="5">
        <v>27195</v>
      </c>
      <c r="WL2" s="5">
        <v>26938</v>
      </c>
      <c r="WM2" s="5">
        <v>26701</v>
      </c>
      <c r="WN2" s="5">
        <v>26676</v>
      </c>
      <c r="WO2" s="5">
        <v>26623</v>
      </c>
      <c r="WP2" s="5">
        <v>26611</v>
      </c>
      <c r="WQ2" s="5">
        <v>26459</v>
      </c>
      <c r="WR2" s="5">
        <v>26495</v>
      </c>
      <c r="WS2" s="5">
        <v>26315</v>
      </c>
      <c r="WT2" s="5">
        <v>26461</v>
      </c>
      <c r="WU2" s="5">
        <v>26542</v>
      </c>
      <c r="WV2" s="5">
        <v>26637</v>
      </c>
      <c r="WW2" s="6">
        <v>30493</v>
      </c>
      <c r="WX2" s="6">
        <v>30371</v>
      </c>
      <c r="WY2" s="6">
        <v>30451</v>
      </c>
      <c r="WZ2" s="6">
        <v>30542</v>
      </c>
      <c r="XA2" s="6">
        <v>30382</v>
      </c>
      <c r="XB2" s="6">
        <v>30143</v>
      </c>
      <c r="XC2" s="6">
        <v>30006</v>
      </c>
      <c r="XD2" s="6">
        <v>30022</v>
      </c>
      <c r="XE2" s="6">
        <v>30249</v>
      </c>
      <c r="XF2" s="6">
        <v>30033</v>
      </c>
      <c r="XG2" s="6">
        <v>29999</v>
      </c>
      <c r="XH2" s="6">
        <v>30107</v>
      </c>
      <c r="XI2" s="6">
        <v>29743</v>
      </c>
      <c r="XJ2" s="6">
        <v>30046</v>
      </c>
      <c r="XK2" s="6">
        <v>29945</v>
      </c>
      <c r="XL2" s="6">
        <v>29951</v>
      </c>
      <c r="XM2" s="6">
        <v>30191</v>
      </c>
      <c r="XN2" s="6">
        <v>30124</v>
      </c>
      <c r="XO2" s="6">
        <v>29922</v>
      </c>
      <c r="XP2" s="6">
        <v>29705</v>
      </c>
      <c r="XQ2" s="6">
        <v>29819</v>
      </c>
      <c r="XR2" s="6">
        <v>29587</v>
      </c>
      <c r="XS2" s="6">
        <v>29606</v>
      </c>
      <c r="XT2" s="6">
        <v>29492</v>
      </c>
      <c r="XU2" s="6">
        <v>29352</v>
      </c>
      <c r="XV2" s="6">
        <v>29498</v>
      </c>
      <c r="XW2" s="6">
        <v>29662</v>
      </c>
      <c r="XX2" s="6">
        <v>29428</v>
      </c>
      <c r="XY2" s="6">
        <v>29478</v>
      </c>
      <c r="XZ2" s="6">
        <v>29325</v>
      </c>
      <c r="YA2" s="6">
        <v>29204</v>
      </c>
      <c r="YB2" s="6">
        <v>29332</v>
      </c>
      <c r="YC2" s="6">
        <v>29316</v>
      </c>
      <c r="YD2" s="6">
        <v>29562</v>
      </c>
      <c r="YE2" s="6">
        <v>29136</v>
      </c>
      <c r="YF2" s="6">
        <v>29318</v>
      </c>
      <c r="YG2" s="6">
        <v>29100</v>
      </c>
      <c r="YH2" s="6">
        <v>29681</v>
      </c>
      <c r="YI2" s="6">
        <v>29227</v>
      </c>
      <c r="YJ2" s="6">
        <v>29302</v>
      </c>
      <c r="YK2" s="5">
        <v>27359</v>
      </c>
      <c r="YL2" s="6">
        <v>27563</v>
      </c>
      <c r="YM2" s="5">
        <v>26996</v>
      </c>
      <c r="YN2" s="5">
        <v>27171</v>
      </c>
      <c r="YO2" s="5">
        <v>27551</v>
      </c>
      <c r="YP2" s="5">
        <v>27504</v>
      </c>
      <c r="YQ2" s="5">
        <v>27171</v>
      </c>
      <c r="YR2" s="5">
        <v>26989</v>
      </c>
      <c r="YS2" s="5">
        <v>27388</v>
      </c>
      <c r="YT2" s="5">
        <v>27326</v>
      </c>
      <c r="YU2" s="5">
        <v>27105</v>
      </c>
      <c r="YV2" s="5">
        <v>26996</v>
      </c>
      <c r="YW2" s="5">
        <v>26810</v>
      </c>
      <c r="YX2" s="5">
        <v>26852</v>
      </c>
      <c r="YY2" s="5">
        <v>27670</v>
      </c>
      <c r="YZ2" s="5">
        <v>27111</v>
      </c>
      <c r="ZA2" s="5">
        <v>27012</v>
      </c>
      <c r="ZB2" s="5">
        <v>27156</v>
      </c>
      <c r="ZC2" s="5">
        <v>27174</v>
      </c>
      <c r="ZD2" s="5">
        <v>26970</v>
      </c>
      <c r="ZE2" s="5">
        <v>27221</v>
      </c>
      <c r="ZF2" s="5">
        <v>27041</v>
      </c>
      <c r="ZG2" s="5">
        <v>26920</v>
      </c>
      <c r="ZH2" s="5">
        <v>27109</v>
      </c>
      <c r="ZI2" s="5">
        <v>26950</v>
      </c>
      <c r="ZJ2" s="5">
        <v>26847</v>
      </c>
      <c r="ZK2" s="5">
        <v>27015</v>
      </c>
      <c r="ZL2" s="5">
        <v>27057</v>
      </c>
      <c r="ZM2" s="5">
        <v>27167</v>
      </c>
      <c r="ZN2" s="5">
        <v>26861</v>
      </c>
      <c r="ZO2" s="5">
        <v>26682</v>
      </c>
      <c r="ZP2" s="5">
        <v>26791</v>
      </c>
      <c r="ZQ2" s="5">
        <v>26869</v>
      </c>
      <c r="ZR2" s="5">
        <v>26864</v>
      </c>
      <c r="ZS2" s="5">
        <v>26632</v>
      </c>
      <c r="ZT2" s="5">
        <v>26742</v>
      </c>
      <c r="ZU2" s="5">
        <v>26728</v>
      </c>
      <c r="ZV2" s="5">
        <v>26647</v>
      </c>
      <c r="ZW2" s="5">
        <v>26732</v>
      </c>
      <c r="ZX2" s="6">
        <v>27321</v>
      </c>
      <c r="ZY2" s="5">
        <v>27085</v>
      </c>
      <c r="ZZ2" s="5">
        <v>27660</v>
      </c>
      <c r="AAA2" s="6">
        <v>31857</v>
      </c>
      <c r="AAB2" s="6">
        <v>31761</v>
      </c>
      <c r="AAC2" s="6">
        <v>32172</v>
      </c>
      <c r="AAD2" s="6">
        <v>31573</v>
      </c>
      <c r="AAE2" s="6">
        <v>31429</v>
      </c>
      <c r="AAF2" s="6">
        <v>31467</v>
      </c>
      <c r="AAG2" s="6">
        <v>31567</v>
      </c>
      <c r="AAH2" s="6">
        <v>31735</v>
      </c>
      <c r="AAI2" s="6">
        <v>31602</v>
      </c>
      <c r="AAJ2" s="6">
        <v>31827</v>
      </c>
      <c r="AAK2" s="6">
        <v>31316</v>
      </c>
      <c r="AAL2" s="6">
        <v>31324</v>
      </c>
      <c r="AAM2" s="6">
        <v>31272</v>
      </c>
      <c r="AAN2" s="6">
        <v>31324</v>
      </c>
      <c r="AAO2" s="6">
        <v>31508</v>
      </c>
      <c r="AAP2" s="6">
        <v>31665</v>
      </c>
      <c r="AAQ2" s="6">
        <v>31300</v>
      </c>
      <c r="AAR2" s="6">
        <v>31671</v>
      </c>
      <c r="AAS2" s="6">
        <v>31182</v>
      </c>
      <c r="AAT2" s="6">
        <v>31456</v>
      </c>
      <c r="AAU2" s="6">
        <v>31269</v>
      </c>
      <c r="AAV2" s="6">
        <v>31381</v>
      </c>
      <c r="AAW2" s="6">
        <v>31697</v>
      </c>
      <c r="AAX2" s="6">
        <v>31547</v>
      </c>
      <c r="AAY2" s="6">
        <v>31800</v>
      </c>
      <c r="AAZ2" s="6">
        <v>32085</v>
      </c>
      <c r="ABA2" s="6">
        <v>31628</v>
      </c>
      <c r="ABB2" s="6">
        <v>31104</v>
      </c>
      <c r="ABC2" s="6">
        <v>31160</v>
      </c>
      <c r="ABD2" s="6">
        <v>31861</v>
      </c>
      <c r="ABE2" s="6">
        <v>31865</v>
      </c>
      <c r="ABF2" s="6">
        <v>31874</v>
      </c>
      <c r="ABG2" s="6">
        <v>31443</v>
      </c>
      <c r="ABH2" s="6">
        <v>31557</v>
      </c>
      <c r="ABI2" s="5">
        <v>31520</v>
      </c>
      <c r="ABJ2" s="5">
        <v>31477</v>
      </c>
      <c r="ABK2" s="5">
        <v>31646</v>
      </c>
      <c r="ABL2" s="5">
        <v>32135</v>
      </c>
      <c r="ABM2" s="6">
        <v>32092</v>
      </c>
      <c r="ABN2" s="5">
        <v>31919</v>
      </c>
      <c r="ABO2" s="5">
        <v>31951</v>
      </c>
      <c r="ABP2" s="5">
        <v>31977</v>
      </c>
      <c r="ABQ2" s="5">
        <v>31990</v>
      </c>
      <c r="ABR2" s="5">
        <v>31898</v>
      </c>
      <c r="ABS2" s="5">
        <v>31782</v>
      </c>
      <c r="ABT2" s="5">
        <v>32045</v>
      </c>
      <c r="ABU2" s="5">
        <v>31708</v>
      </c>
      <c r="ABV2" s="5">
        <v>31716</v>
      </c>
      <c r="ABW2" s="5">
        <v>31716</v>
      </c>
      <c r="ABX2" s="5">
        <v>31580</v>
      </c>
      <c r="ABY2" s="5">
        <v>31695</v>
      </c>
      <c r="ABZ2" s="5">
        <v>31600</v>
      </c>
      <c r="ACA2" s="5">
        <v>31405</v>
      </c>
      <c r="ACB2" s="5">
        <v>31744</v>
      </c>
      <c r="ACC2" s="5">
        <v>31618</v>
      </c>
      <c r="ACD2" s="5">
        <v>31497</v>
      </c>
      <c r="ACE2" s="5">
        <v>31839</v>
      </c>
      <c r="ACF2" s="5">
        <v>31594</v>
      </c>
      <c r="ACG2" s="5">
        <v>31611</v>
      </c>
      <c r="ACH2" s="5">
        <v>31589</v>
      </c>
      <c r="ACI2" s="5">
        <v>31832</v>
      </c>
      <c r="ACJ2" s="5">
        <v>31344</v>
      </c>
      <c r="ACK2" s="5">
        <v>31400</v>
      </c>
      <c r="ACL2" s="5">
        <v>31635</v>
      </c>
      <c r="ACM2" s="5">
        <v>31400</v>
      </c>
      <c r="ACN2" s="6">
        <v>31511</v>
      </c>
      <c r="ACO2" s="5">
        <v>31353</v>
      </c>
      <c r="ACP2" s="5">
        <v>31313</v>
      </c>
      <c r="ACQ2" s="5">
        <v>31449</v>
      </c>
      <c r="ACR2" s="5">
        <v>31384</v>
      </c>
      <c r="ACS2" s="5">
        <v>31688</v>
      </c>
      <c r="ACT2" s="5">
        <v>31405</v>
      </c>
      <c r="ACU2" s="5">
        <v>31392</v>
      </c>
      <c r="ACV2" s="5">
        <v>31211</v>
      </c>
      <c r="ACW2" s="5">
        <v>31536</v>
      </c>
      <c r="ACX2" s="5">
        <v>31359</v>
      </c>
      <c r="ACY2" s="5">
        <v>31216</v>
      </c>
      <c r="ACZ2" s="5">
        <v>30149</v>
      </c>
      <c r="ADA2" s="5">
        <v>30075</v>
      </c>
      <c r="ADB2" s="5">
        <v>30097</v>
      </c>
      <c r="ADC2" s="5">
        <v>30054</v>
      </c>
      <c r="ADD2" s="5">
        <v>29990</v>
      </c>
      <c r="ADE2" s="5">
        <v>30044</v>
      </c>
      <c r="ADF2" s="5">
        <v>29881</v>
      </c>
      <c r="ADG2" s="5">
        <v>29953</v>
      </c>
      <c r="ADH2" s="5">
        <v>29895</v>
      </c>
      <c r="ADI2" s="5">
        <v>29915</v>
      </c>
      <c r="ADJ2" s="5">
        <v>30211</v>
      </c>
      <c r="ADK2" s="5">
        <v>30123</v>
      </c>
      <c r="ADL2" s="5">
        <v>30248</v>
      </c>
      <c r="ADM2" s="5">
        <v>30129</v>
      </c>
      <c r="ADN2" s="5">
        <v>29987</v>
      </c>
      <c r="ADO2" s="5">
        <v>30001</v>
      </c>
      <c r="ADP2" s="5">
        <v>30090</v>
      </c>
      <c r="ADQ2" s="5">
        <v>30146</v>
      </c>
      <c r="ADR2" s="5">
        <v>30063</v>
      </c>
      <c r="ADS2" s="5">
        <v>30092</v>
      </c>
      <c r="ADT2" s="5">
        <v>30216</v>
      </c>
      <c r="ADU2" s="5">
        <v>30074</v>
      </c>
      <c r="ADV2" s="5">
        <v>30222</v>
      </c>
      <c r="ADW2" s="5">
        <v>30162</v>
      </c>
      <c r="ADX2" s="5">
        <v>30034</v>
      </c>
      <c r="ADY2" s="5">
        <v>30012</v>
      </c>
      <c r="ADZ2" s="5">
        <v>30268</v>
      </c>
      <c r="AEA2" s="5">
        <v>30391</v>
      </c>
      <c r="AEB2" s="5">
        <v>30331</v>
      </c>
      <c r="AEC2" s="5">
        <v>30166</v>
      </c>
      <c r="AED2" s="5">
        <v>30155</v>
      </c>
      <c r="AEE2" s="5">
        <v>30058</v>
      </c>
      <c r="AEF2" s="5">
        <v>30072</v>
      </c>
      <c r="AEG2" s="5">
        <v>30196</v>
      </c>
      <c r="AEH2" s="5">
        <v>30155</v>
      </c>
      <c r="AEI2" s="5">
        <v>30086</v>
      </c>
      <c r="AEJ2" s="5">
        <v>30249</v>
      </c>
      <c r="AEK2" s="5">
        <v>33552</v>
      </c>
      <c r="AEL2" s="5">
        <v>33569</v>
      </c>
      <c r="AEM2" s="5">
        <v>33343</v>
      </c>
      <c r="AEN2" s="5">
        <v>33514</v>
      </c>
      <c r="AEO2" s="5">
        <v>33498</v>
      </c>
      <c r="AEP2" s="5">
        <v>33293</v>
      </c>
      <c r="AEQ2" s="5">
        <v>33341</v>
      </c>
      <c r="AER2" s="5">
        <v>33196</v>
      </c>
      <c r="AES2" s="5">
        <v>33666</v>
      </c>
      <c r="AET2" s="5">
        <v>33703</v>
      </c>
      <c r="AEU2" s="5">
        <v>33569</v>
      </c>
      <c r="AEV2" s="5">
        <v>33511</v>
      </c>
      <c r="AEW2" s="5">
        <v>33400</v>
      </c>
      <c r="AEX2" s="5">
        <v>33434</v>
      </c>
      <c r="AEY2" s="5">
        <v>33256</v>
      </c>
      <c r="AEZ2" s="5">
        <v>33801</v>
      </c>
      <c r="AFA2" s="5">
        <v>33656</v>
      </c>
      <c r="AFB2" s="5">
        <v>33493</v>
      </c>
      <c r="AFC2" s="5">
        <v>33453</v>
      </c>
      <c r="AFD2" s="5">
        <v>33360</v>
      </c>
      <c r="AFE2" s="5">
        <v>33225</v>
      </c>
      <c r="AFF2" s="5">
        <v>33676</v>
      </c>
      <c r="AFG2" s="5">
        <v>33496</v>
      </c>
      <c r="AFH2" s="5">
        <v>33703</v>
      </c>
      <c r="AFI2" s="5">
        <v>33503</v>
      </c>
      <c r="AFJ2" s="5">
        <v>33261</v>
      </c>
      <c r="AFK2" s="5">
        <v>33201</v>
      </c>
      <c r="AFL2" s="5">
        <v>33151</v>
      </c>
      <c r="AFM2" s="5">
        <v>33162</v>
      </c>
      <c r="AFN2" s="5">
        <v>33084</v>
      </c>
      <c r="AFO2" s="5">
        <v>32993</v>
      </c>
      <c r="AFP2" s="5">
        <v>32818</v>
      </c>
      <c r="AFQ2" s="5">
        <v>32754</v>
      </c>
      <c r="AFR2" s="5">
        <v>33033</v>
      </c>
      <c r="AFS2" s="5">
        <v>32918</v>
      </c>
      <c r="AFT2" s="5">
        <v>33197</v>
      </c>
      <c r="AFU2" s="5">
        <v>33349</v>
      </c>
      <c r="AFV2" s="5">
        <v>33175</v>
      </c>
      <c r="AFW2" s="5">
        <v>33117</v>
      </c>
      <c r="AFX2" s="5">
        <v>32988</v>
      </c>
      <c r="AFY2" s="5">
        <v>33132</v>
      </c>
      <c r="AFZ2" s="5">
        <v>33704</v>
      </c>
      <c r="AGA2" s="5">
        <v>33179</v>
      </c>
      <c r="AGB2" s="5">
        <v>33131</v>
      </c>
      <c r="AGC2" s="5">
        <v>27235</v>
      </c>
      <c r="AGD2" s="5">
        <v>27111</v>
      </c>
      <c r="AGE2" s="5">
        <v>27393</v>
      </c>
      <c r="AGF2" s="5">
        <v>27484</v>
      </c>
      <c r="AGG2" s="5">
        <v>27807</v>
      </c>
      <c r="AGH2" s="5">
        <v>27651</v>
      </c>
      <c r="AGI2" s="5">
        <v>27658</v>
      </c>
      <c r="AGJ2" s="5">
        <v>27432</v>
      </c>
      <c r="AGK2" s="5">
        <v>27554</v>
      </c>
      <c r="AGL2" s="5">
        <v>27278</v>
      </c>
      <c r="AGM2" s="5">
        <v>27504</v>
      </c>
      <c r="AGN2" s="5">
        <v>27227</v>
      </c>
      <c r="AGO2" s="5">
        <v>26987</v>
      </c>
      <c r="AGP2" s="5">
        <v>26823</v>
      </c>
      <c r="AGQ2" s="5">
        <v>26818</v>
      </c>
      <c r="AGR2" s="5">
        <v>26680</v>
      </c>
      <c r="AGS2" s="5">
        <v>27234</v>
      </c>
      <c r="AGT2" s="5">
        <v>27111</v>
      </c>
      <c r="AGU2" s="5">
        <v>27039</v>
      </c>
      <c r="AGV2" s="5">
        <v>26684</v>
      </c>
      <c r="AGW2" s="5">
        <v>26762</v>
      </c>
      <c r="AGX2" s="5">
        <v>26702</v>
      </c>
      <c r="AGY2" s="5">
        <v>26928</v>
      </c>
      <c r="AGZ2" s="5">
        <v>27125</v>
      </c>
      <c r="AHA2" s="6">
        <v>26980</v>
      </c>
      <c r="AHB2" s="5">
        <v>26935</v>
      </c>
      <c r="AHC2" s="5">
        <v>26708</v>
      </c>
      <c r="AHD2" s="5">
        <v>26894</v>
      </c>
      <c r="AHE2" s="5">
        <v>26660</v>
      </c>
      <c r="AHF2" s="5">
        <v>29438</v>
      </c>
      <c r="AHG2" s="5">
        <v>29309</v>
      </c>
      <c r="AHH2" s="5">
        <v>29234</v>
      </c>
      <c r="AHI2" s="5">
        <v>29283</v>
      </c>
      <c r="AHJ2" s="5">
        <v>29251</v>
      </c>
      <c r="AHK2" s="5">
        <v>29307</v>
      </c>
      <c r="AHL2" s="6">
        <v>29256</v>
      </c>
      <c r="AHM2" s="5">
        <v>29151</v>
      </c>
      <c r="AHN2" s="5">
        <v>28976</v>
      </c>
      <c r="AHO2" s="5">
        <v>29115</v>
      </c>
      <c r="AHP2" s="5">
        <v>28825</v>
      </c>
      <c r="AHQ2" s="5">
        <v>28808</v>
      </c>
      <c r="AHR2" s="5">
        <v>28865</v>
      </c>
      <c r="AHS2" s="5">
        <v>29202</v>
      </c>
      <c r="AHT2" s="5">
        <v>29220</v>
      </c>
      <c r="AHU2" s="5">
        <v>29040</v>
      </c>
      <c r="AHV2" s="5">
        <v>29119</v>
      </c>
      <c r="AHW2" s="5">
        <v>29115</v>
      </c>
      <c r="AHX2" s="5">
        <v>29254</v>
      </c>
      <c r="AHY2" s="5">
        <v>29195</v>
      </c>
      <c r="AHZ2" s="5">
        <v>29150</v>
      </c>
      <c r="AIA2" s="5">
        <v>29138</v>
      </c>
      <c r="AIB2" s="6">
        <v>29048</v>
      </c>
      <c r="AIC2" s="5">
        <v>28924</v>
      </c>
      <c r="AID2" s="5">
        <v>29046</v>
      </c>
      <c r="AIE2" s="5">
        <v>29181</v>
      </c>
      <c r="AIF2" s="5">
        <v>29192</v>
      </c>
      <c r="AIG2" s="5">
        <v>29272</v>
      </c>
      <c r="AIH2" s="5">
        <v>29168</v>
      </c>
      <c r="AII2" s="5">
        <v>29345</v>
      </c>
      <c r="AIJ2" s="5">
        <v>29218</v>
      </c>
      <c r="AIK2" s="5">
        <v>29795</v>
      </c>
      <c r="AIL2" s="5">
        <v>29885</v>
      </c>
      <c r="AIM2" s="5">
        <v>29954</v>
      </c>
      <c r="AIN2" s="5">
        <v>30073</v>
      </c>
      <c r="AIO2" s="5">
        <v>30130</v>
      </c>
      <c r="AIP2" s="5">
        <v>30089</v>
      </c>
      <c r="AIQ2" s="5">
        <v>30098</v>
      </c>
      <c r="AIR2" s="5">
        <v>30054</v>
      </c>
      <c r="AIS2" s="5">
        <v>30044</v>
      </c>
      <c r="AIT2" s="5">
        <v>30032</v>
      </c>
      <c r="AIU2" s="5">
        <v>29989</v>
      </c>
      <c r="AIV2" s="5">
        <v>30011</v>
      </c>
      <c r="AIW2" s="5">
        <v>29952</v>
      </c>
      <c r="AIX2" s="5">
        <v>29999</v>
      </c>
      <c r="AIY2" s="5">
        <v>29929</v>
      </c>
      <c r="AIZ2" s="5">
        <v>29938</v>
      </c>
      <c r="AJA2" s="5">
        <v>29904</v>
      </c>
      <c r="AJB2" s="5">
        <v>29773</v>
      </c>
      <c r="AJC2" s="5">
        <v>29765</v>
      </c>
      <c r="AJD2" s="5">
        <v>29761</v>
      </c>
      <c r="AJE2" s="5">
        <v>29699</v>
      </c>
      <c r="AJF2" s="5">
        <v>29618</v>
      </c>
      <c r="AJG2" s="5">
        <v>29552</v>
      </c>
      <c r="AJH2" s="5">
        <v>29605</v>
      </c>
      <c r="AJI2" s="5">
        <v>29631</v>
      </c>
      <c r="AJJ2" s="5">
        <v>29654</v>
      </c>
      <c r="AJK2" s="5">
        <v>29657</v>
      </c>
      <c r="AJL2" s="5">
        <v>29471</v>
      </c>
      <c r="AJM2" s="5">
        <v>29487</v>
      </c>
      <c r="AJN2" s="5">
        <v>29607</v>
      </c>
      <c r="AJO2" s="5">
        <v>29481</v>
      </c>
      <c r="AJP2" s="5">
        <v>29523</v>
      </c>
      <c r="AJQ2" s="5">
        <v>29602</v>
      </c>
      <c r="AJR2" s="5">
        <v>29642</v>
      </c>
      <c r="AJS2" s="5">
        <v>29615</v>
      </c>
      <c r="AJT2" s="5">
        <v>29743</v>
      </c>
      <c r="AJU2" s="5">
        <v>29602</v>
      </c>
      <c r="AJV2" s="5">
        <v>29632</v>
      </c>
      <c r="AJW2" s="5">
        <v>29679</v>
      </c>
      <c r="AJX2" s="5">
        <v>29704</v>
      </c>
      <c r="AJY2" s="5">
        <v>29701</v>
      </c>
      <c r="AJZ2" s="5">
        <v>29666</v>
      </c>
      <c r="AKA2" s="5">
        <v>29647</v>
      </c>
      <c r="AKB2" s="5">
        <v>29680</v>
      </c>
      <c r="AKC2" s="5">
        <v>29662</v>
      </c>
      <c r="AKD2" s="5">
        <v>29992</v>
      </c>
      <c r="AKE2" s="5">
        <v>29971</v>
      </c>
      <c r="AKF2" s="5">
        <v>29582</v>
      </c>
      <c r="AKG2" s="5">
        <v>27697</v>
      </c>
      <c r="AKH2" s="5">
        <v>27589</v>
      </c>
      <c r="AKI2" s="5">
        <v>27480</v>
      </c>
      <c r="AKJ2" s="5">
        <v>27570</v>
      </c>
      <c r="AKK2" s="5">
        <v>27471</v>
      </c>
      <c r="AKL2" s="5">
        <v>27502</v>
      </c>
      <c r="AKM2" s="5">
        <v>27415</v>
      </c>
      <c r="AKN2" s="5">
        <v>27541</v>
      </c>
      <c r="AKO2" s="5">
        <v>27482</v>
      </c>
      <c r="AKP2" s="5">
        <v>27265</v>
      </c>
      <c r="AKQ2" s="5">
        <v>27570</v>
      </c>
      <c r="AKR2" s="5">
        <v>27461</v>
      </c>
      <c r="AKS2" s="5">
        <v>27481</v>
      </c>
      <c r="AKT2" s="5">
        <v>27574</v>
      </c>
      <c r="AKU2" s="5">
        <v>27659</v>
      </c>
      <c r="AKV2" s="5">
        <v>27667</v>
      </c>
      <c r="AKW2" s="5">
        <v>27299</v>
      </c>
      <c r="AKX2" s="5">
        <v>27288</v>
      </c>
      <c r="AKY2" s="5">
        <v>27289</v>
      </c>
      <c r="AKZ2" s="5">
        <v>27353</v>
      </c>
      <c r="ALA2" s="5">
        <v>27310</v>
      </c>
      <c r="ALB2" s="5">
        <v>27193</v>
      </c>
      <c r="ALC2" s="5">
        <v>27210</v>
      </c>
      <c r="ALD2" s="5">
        <v>27415</v>
      </c>
      <c r="ALE2" s="5">
        <v>27221</v>
      </c>
      <c r="ALF2" s="5">
        <v>27412</v>
      </c>
      <c r="ALG2" s="5">
        <v>27639</v>
      </c>
      <c r="ALH2" s="5">
        <v>27495</v>
      </c>
      <c r="ALI2" s="5">
        <v>27478</v>
      </c>
      <c r="ALJ2" s="5">
        <v>27454</v>
      </c>
      <c r="ALK2" s="5">
        <v>27781</v>
      </c>
      <c r="ALL2" s="5">
        <v>27547</v>
      </c>
      <c r="ALM2" s="5">
        <v>27557</v>
      </c>
      <c r="ALN2" s="5">
        <v>27620</v>
      </c>
      <c r="ALO2" s="5">
        <v>27545</v>
      </c>
      <c r="ALP2" s="5">
        <v>27599</v>
      </c>
      <c r="ALQ2" s="5">
        <v>27608</v>
      </c>
      <c r="ALR2" s="5">
        <v>27419</v>
      </c>
      <c r="ALS2" s="5">
        <v>27425</v>
      </c>
      <c r="ALT2" s="5">
        <v>27620</v>
      </c>
      <c r="ALU2" s="5">
        <v>27510</v>
      </c>
      <c r="ALV2" s="5">
        <v>27350</v>
      </c>
      <c r="ALW2" s="5">
        <v>28336</v>
      </c>
      <c r="ALX2" s="5">
        <v>27777</v>
      </c>
      <c r="ALY2" s="5">
        <v>26295</v>
      </c>
      <c r="ALZ2" s="5">
        <v>26108</v>
      </c>
      <c r="AMA2" s="5">
        <v>26466</v>
      </c>
      <c r="AMB2" s="5">
        <v>26313</v>
      </c>
      <c r="AMC2" s="5">
        <v>26415</v>
      </c>
      <c r="AMD2" s="5">
        <v>26332</v>
      </c>
      <c r="AME2" s="5">
        <v>26628</v>
      </c>
      <c r="AMF2" s="5">
        <v>26416</v>
      </c>
      <c r="AMG2" s="5">
        <v>26488</v>
      </c>
      <c r="AMH2" s="5">
        <v>26330</v>
      </c>
      <c r="AMI2" s="5">
        <v>26264</v>
      </c>
      <c r="AMJ2" s="5">
        <v>26686</v>
      </c>
      <c r="AMK2" s="5">
        <v>26568</v>
      </c>
      <c r="AML2" s="5">
        <v>26273</v>
      </c>
      <c r="AMM2" s="5">
        <v>26755</v>
      </c>
      <c r="AMN2" s="5">
        <v>26459</v>
      </c>
      <c r="AMO2" s="5">
        <v>26401</v>
      </c>
      <c r="AMP2" s="5">
        <v>26673</v>
      </c>
      <c r="AMQ2" s="5">
        <v>26534</v>
      </c>
      <c r="AMR2" s="5">
        <v>26193</v>
      </c>
      <c r="AMS2" s="5">
        <v>26340</v>
      </c>
      <c r="AMT2" s="5">
        <v>26210</v>
      </c>
      <c r="AMU2" s="5">
        <v>26308</v>
      </c>
      <c r="AMV2" s="5">
        <v>26185</v>
      </c>
      <c r="AMW2" s="5">
        <v>26543</v>
      </c>
      <c r="AMX2" s="5">
        <v>26141</v>
      </c>
      <c r="AMY2" s="5">
        <v>26315</v>
      </c>
      <c r="AMZ2" s="5">
        <v>26159</v>
      </c>
      <c r="ANA2" s="5">
        <v>26164</v>
      </c>
      <c r="ANB2" s="5">
        <v>26158</v>
      </c>
      <c r="ANC2" s="5">
        <v>26408</v>
      </c>
      <c r="AND2" s="5">
        <v>26201</v>
      </c>
      <c r="ANE2" s="5">
        <v>26240</v>
      </c>
      <c r="ANF2" s="5">
        <v>26319</v>
      </c>
      <c r="ANG2" s="5">
        <v>26025</v>
      </c>
      <c r="ANH2" s="5">
        <v>26244</v>
      </c>
      <c r="ANI2" s="5">
        <v>25938</v>
      </c>
      <c r="ANJ2" s="5">
        <v>26270</v>
      </c>
      <c r="ANK2" s="5">
        <v>26069</v>
      </c>
      <c r="ANL2" s="5">
        <v>26580</v>
      </c>
      <c r="ANM2" s="5">
        <v>30057</v>
      </c>
      <c r="ANN2" s="5">
        <v>30121</v>
      </c>
      <c r="ANO2" s="5">
        <v>30003</v>
      </c>
      <c r="ANP2" s="5">
        <v>30330</v>
      </c>
      <c r="ANQ2" s="5">
        <v>30250</v>
      </c>
      <c r="ANR2" s="5">
        <v>30230</v>
      </c>
      <c r="ANS2" s="5">
        <v>30256</v>
      </c>
      <c r="ANT2" s="5">
        <v>30234</v>
      </c>
      <c r="ANU2" s="5">
        <v>30621</v>
      </c>
      <c r="ANV2" s="5">
        <v>30576</v>
      </c>
      <c r="ANW2" s="5">
        <v>30532</v>
      </c>
      <c r="ANX2" s="5">
        <v>30513</v>
      </c>
      <c r="ANY2" s="5">
        <v>30549</v>
      </c>
      <c r="ANZ2" s="5">
        <v>30530</v>
      </c>
      <c r="AOA2" s="5">
        <v>30441</v>
      </c>
      <c r="AOB2" s="5">
        <v>30526</v>
      </c>
      <c r="AOC2" s="5">
        <v>30629</v>
      </c>
      <c r="AOD2" s="5">
        <v>30649</v>
      </c>
      <c r="AOE2" s="5">
        <v>30390</v>
      </c>
      <c r="AOF2" s="5">
        <v>30550</v>
      </c>
      <c r="AOG2" s="5">
        <v>30570</v>
      </c>
      <c r="AOH2" s="5">
        <v>30491</v>
      </c>
      <c r="AOI2" s="5">
        <v>30458</v>
      </c>
      <c r="AOJ2" s="5">
        <v>30863</v>
      </c>
      <c r="AOK2" s="5">
        <v>30846</v>
      </c>
      <c r="AOL2" s="5">
        <v>30729</v>
      </c>
      <c r="AOM2" s="5">
        <v>30652</v>
      </c>
      <c r="AON2" s="5">
        <v>30391</v>
      </c>
      <c r="AOO2" s="5">
        <v>30592</v>
      </c>
      <c r="AOP2" s="5">
        <v>30385</v>
      </c>
      <c r="AOQ2" s="5">
        <v>30821</v>
      </c>
      <c r="AOR2" s="5">
        <v>30775</v>
      </c>
      <c r="AOS2" s="5">
        <v>30674</v>
      </c>
      <c r="AOT2" s="5">
        <v>30446</v>
      </c>
      <c r="AOU2" s="5">
        <v>30446</v>
      </c>
      <c r="AOV2" s="5">
        <v>30324</v>
      </c>
      <c r="AOW2" s="5">
        <v>30329</v>
      </c>
      <c r="AOX2" s="5">
        <v>30369</v>
      </c>
      <c r="AOY2" s="5">
        <v>30215</v>
      </c>
      <c r="AOZ2" s="5">
        <v>30344</v>
      </c>
      <c r="APA2" s="5">
        <v>30384</v>
      </c>
      <c r="APB2" s="5">
        <v>30278</v>
      </c>
      <c r="APC2" s="5">
        <v>30427</v>
      </c>
      <c r="APD2" s="5">
        <v>28817</v>
      </c>
      <c r="APE2" s="5">
        <v>28861</v>
      </c>
      <c r="APF2" s="5">
        <v>28888</v>
      </c>
      <c r="APG2" s="5">
        <v>28893</v>
      </c>
      <c r="APH2" s="5">
        <v>29010</v>
      </c>
      <c r="API2" s="5">
        <v>29008</v>
      </c>
      <c r="APJ2" s="5">
        <v>29008</v>
      </c>
      <c r="APK2" s="5">
        <v>28952</v>
      </c>
      <c r="APL2" s="5">
        <v>28972</v>
      </c>
      <c r="APM2" s="5">
        <v>28976</v>
      </c>
      <c r="APN2" s="5">
        <v>28965</v>
      </c>
      <c r="APO2" s="5">
        <v>28956</v>
      </c>
      <c r="APP2" s="5">
        <v>28963</v>
      </c>
      <c r="APQ2" s="5">
        <v>28842</v>
      </c>
      <c r="APR2" s="5">
        <v>28837</v>
      </c>
      <c r="APS2" s="5">
        <v>28844</v>
      </c>
      <c r="APT2" s="5">
        <v>28821</v>
      </c>
      <c r="APU2" s="5">
        <v>28855</v>
      </c>
      <c r="APV2" s="5">
        <v>28851</v>
      </c>
      <c r="APW2" s="5">
        <v>28855</v>
      </c>
      <c r="APX2" s="5">
        <v>28860</v>
      </c>
      <c r="APY2" s="5">
        <v>28825</v>
      </c>
      <c r="APZ2" s="5">
        <v>28801</v>
      </c>
      <c r="AQA2" s="5">
        <v>28776</v>
      </c>
      <c r="AQB2" s="5">
        <v>28761</v>
      </c>
      <c r="AQC2" s="5">
        <v>28902</v>
      </c>
      <c r="AQD2" s="5">
        <v>28932</v>
      </c>
      <c r="AQE2" s="5">
        <v>28879</v>
      </c>
      <c r="AQF2" s="5">
        <v>28707</v>
      </c>
      <c r="AQG2" s="5">
        <v>28671</v>
      </c>
      <c r="AQH2" s="5">
        <v>28759</v>
      </c>
      <c r="AQI2" s="5">
        <v>28690</v>
      </c>
      <c r="AQJ2" s="5">
        <v>28764</v>
      </c>
      <c r="AQK2" s="5">
        <v>28663</v>
      </c>
      <c r="AQL2" s="5">
        <v>28643</v>
      </c>
      <c r="AQM2" s="5">
        <v>28702</v>
      </c>
      <c r="AQN2" s="5">
        <v>28565</v>
      </c>
      <c r="AQO2" s="5">
        <v>28696</v>
      </c>
      <c r="AQP2" s="5">
        <v>28801</v>
      </c>
      <c r="AQQ2" s="5">
        <v>28818</v>
      </c>
      <c r="AQR2" s="5">
        <v>28693</v>
      </c>
      <c r="AQS2" s="5">
        <v>28915</v>
      </c>
      <c r="AQT2" s="5">
        <v>28953</v>
      </c>
      <c r="AQU2" s="5">
        <v>28986</v>
      </c>
      <c r="AQV2" s="5">
        <v>29061</v>
      </c>
      <c r="AQW2" s="5">
        <v>29102</v>
      </c>
      <c r="AQX2" s="5">
        <v>29104</v>
      </c>
      <c r="AQY2" s="5">
        <v>29113</v>
      </c>
      <c r="AQZ2" s="5">
        <v>29060</v>
      </c>
      <c r="ARA2" s="5">
        <v>29079</v>
      </c>
      <c r="ARB2" s="5">
        <v>29086</v>
      </c>
      <c r="ARC2" s="5">
        <v>29052</v>
      </c>
      <c r="ARD2" s="5">
        <v>29059</v>
      </c>
      <c r="ARE2" s="5">
        <v>29254</v>
      </c>
      <c r="ARF2" s="5">
        <v>29236</v>
      </c>
      <c r="ARG2" s="5">
        <v>29173</v>
      </c>
      <c r="ARH2" s="5">
        <v>29126</v>
      </c>
      <c r="ARI2" s="5">
        <v>29092</v>
      </c>
      <c r="ARJ2" s="5">
        <v>29027</v>
      </c>
      <c r="ARK2" s="5">
        <v>29112</v>
      </c>
      <c r="ARL2" s="5">
        <v>29173</v>
      </c>
      <c r="ARM2" s="5">
        <v>29230</v>
      </c>
      <c r="ARN2" s="5">
        <v>29210</v>
      </c>
      <c r="ARO2" s="5">
        <v>29048</v>
      </c>
      <c r="ARP2" s="5">
        <v>29099</v>
      </c>
      <c r="ARQ2" s="5">
        <v>29093</v>
      </c>
      <c r="ARR2" s="5">
        <v>29135</v>
      </c>
      <c r="ARS2" s="5">
        <v>29141</v>
      </c>
      <c r="ART2" s="5">
        <v>29168</v>
      </c>
      <c r="ARU2" s="5">
        <v>29116</v>
      </c>
      <c r="ARV2" s="5">
        <v>29116</v>
      </c>
      <c r="ARW2" s="5">
        <v>29098</v>
      </c>
      <c r="ARX2" s="5">
        <v>29069</v>
      </c>
      <c r="ARY2" s="5">
        <v>29090</v>
      </c>
      <c r="ARZ2" s="5">
        <v>29075</v>
      </c>
      <c r="ASA2" s="5">
        <v>29108</v>
      </c>
      <c r="ASB2" s="5">
        <v>29096</v>
      </c>
      <c r="ASC2" s="5">
        <v>29126</v>
      </c>
      <c r="ASD2" s="5">
        <v>29118</v>
      </c>
      <c r="ASE2" s="5">
        <v>28964</v>
      </c>
      <c r="ASF2" s="5">
        <v>26913</v>
      </c>
      <c r="ASG2" s="5">
        <v>27041</v>
      </c>
      <c r="ASH2" s="5">
        <v>25985</v>
      </c>
      <c r="ASI2" s="5">
        <v>26015</v>
      </c>
      <c r="ASJ2" s="5">
        <v>25843</v>
      </c>
      <c r="ASK2" s="5">
        <v>26000</v>
      </c>
      <c r="ASL2" s="5">
        <v>25915</v>
      </c>
      <c r="ASM2" s="5">
        <v>25934</v>
      </c>
      <c r="ASN2" s="5">
        <v>25888</v>
      </c>
      <c r="ASO2" s="5">
        <v>25944</v>
      </c>
      <c r="ASP2" s="5">
        <v>25918</v>
      </c>
      <c r="ASQ2" s="5">
        <v>25969</v>
      </c>
      <c r="ASR2" s="5">
        <v>25924</v>
      </c>
      <c r="ASS2" s="5">
        <v>25967</v>
      </c>
      <c r="AST2" s="5">
        <v>25897</v>
      </c>
      <c r="ASU2" s="5">
        <v>25877</v>
      </c>
      <c r="ASV2" s="5">
        <v>25794</v>
      </c>
      <c r="ASW2" s="5">
        <v>25908</v>
      </c>
      <c r="ASX2" s="5">
        <v>25902</v>
      </c>
      <c r="ASY2" s="5">
        <v>26013</v>
      </c>
      <c r="ASZ2" s="5">
        <v>26018</v>
      </c>
      <c r="ATA2" s="5">
        <v>25774</v>
      </c>
      <c r="ATB2" s="5">
        <v>25892</v>
      </c>
      <c r="ATC2" s="5">
        <v>25818</v>
      </c>
      <c r="ATD2" s="5">
        <v>25816</v>
      </c>
      <c r="ATE2" s="5">
        <v>25910</v>
      </c>
      <c r="ATF2" s="5">
        <v>25883</v>
      </c>
      <c r="ATG2" s="5">
        <v>25812</v>
      </c>
      <c r="ATH2" s="5">
        <v>25833</v>
      </c>
      <c r="ATI2" s="5">
        <v>25843</v>
      </c>
      <c r="ATJ2" s="5">
        <v>25897</v>
      </c>
      <c r="ATK2" s="5">
        <v>27061</v>
      </c>
      <c r="ATL2" s="5">
        <v>27082</v>
      </c>
      <c r="ATM2" s="5">
        <v>26916</v>
      </c>
      <c r="ATN2" s="5">
        <v>26945</v>
      </c>
      <c r="ATO2" s="5">
        <v>29518</v>
      </c>
      <c r="ATP2" s="5">
        <v>30360</v>
      </c>
      <c r="ATQ2" s="5">
        <v>29786</v>
      </c>
      <c r="ATR2" s="5">
        <v>29773</v>
      </c>
      <c r="ATS2" s="5">
        <v>30075</v>
      </c>
      <c r="ATT2" s="5">
        <v>29843</v>
      </c>
      <c r="ATU2" s="5">
        <v>29775</v>
      </c>
      <c r="ATV2" s="6">
        <v>29621</v>
      </c>
      <c r="ATW2" s="5">
        <v>28936</v>
      </c>
      <c r="ATX2" s="5">
        <v>29114</v>
      </c>
      <c r="ATY2" s="5">
        <v>28738</v>
      </c>
      <c r="ATZ2" s="5">
        <v>29027</v>
      </c>
      <c r="AUA2" s="5">
        <v>29096</v>
      </c>
      <c r="AUB2" s="5">
        <v>28774</v>
      </c>
      <c r="AUC2" s="5">
        <v>28917</v>
      </c>
      <c r="AUD2" s="5">
        <v>28825</v>
      </c>
      <c r="AUE2" s="5">
        <v>29082</v>
      </c>
      <c r="AUF2" s="5">
        <v>29557</v>
      </c>
      <c r="AUG2" s="5">
        <v>29557</v>
      </c>
      <c r="AUH2" s="5">
        <v>29388</v>
      </c>
      <c r="AUI2" s="5">
        <v>29337</v>
      </c>
      <c r="AUJ2" s="5">
        <v>29224</v>
      </c>
      <c r="AUK2" s="5">
        <v>29090</v>
      </c>
      <c r="AUL2" s="5">
        <v>29361</v>
      </c>
      <c r="AUM2" s="5">
        <v>29272</v>
      </c>
      <c r="AUN2" s="5">
        <v>29055</v>
      </c>
      <c r="AUO2" s="5">
        <v>28680</v>
      </c>
      <c r="AUP2" s="5">
        <v>29603</v>
      </c>
      <c r="AUQ2" s="5">
        <v>29412</v>
      </c>
      <c r="AUR2" s="5">
        <v>28503</v>
      </c>
      <c r="AUS2" s="5">
        <v>26609</v>
      </c>
      <c r="AUT2" s="5">
        <v>26585</v>
      </c>
      <c r="AUU2" s="5">
        <v>26296</v>
      </c>
      <c r="AUV2" s="5">
        <v>26433</v>
      </c>
      <c r="AUW2" s="5">
        <v>26267</v>
      </c>
      <c r="AUX2" s="5">
        <v>26280</v>
      </c>
      <c r="AUY2" s="5">
        <v>26313</v>
      </c>
      <c r="AUZ2" s="5">
        <v>26488</v>
      </c>
      <c r="AVA2" s="5">
        <v>26237</v>
      </c>
      <c r="AVB2" s="5">
        <v>26234</v>
      </c>
      <c r="AVC2" s="5">
        <v>26214</v>
      </c>
      <c r="AVD2" s="5">
        <v>26394</v>
      </c>
      <c r="AVE2" s="5">
        <v>26093</v>
      </c>
      <c r="AVF2" s="5">
        <v>26259</v>
      </c>
      <c r="AVG2" s="5">
        <v>26108</v>
      </c>
      <c r="AVH2" s="5">
        <v>26037</v>
      </c>
      <c r="AVI2" s="5">
        <v>26275</v>
      </c>
      <c r="AVJ2" s="5">
        <v>26565</v>
      </c>
      <c r="AVK2" s="5">
        <v>26420</v>
      </c>
      <c r="AVL2" s="5">
        <v>26085</v>
      </c>
      <c r="AVM2" s="5">
        <v>26189</v>
      </c>
      <c r="AVN2" s="5">
        <v>26097</v>
      </c>
      <c r="AVO2" s="5">
        <v>26045</v>
      </c>
      <c r="AVP2" s="5">
        <v>26155</v>
      </c>
      <c r="AVQ2" s="5">
        <v>26171</v>
      </c>
      <c r="AVR2" s="5">
        <v>26170</v>
      </c>
      <c r="AVS2" s="5">
        <v>26023</v>
      </c>
      <c r="AVT2" s="5">
        <v>26025</v>
      </c>
      <c r="AVU2" s="5">
        <v>26000</v>
      </c>
      <c r="AVV2" s="5">
        <v>26149</v>
      </c>
      <c r="AVW2" s="5">
        <v>26107</v>
      </c>
      <c r="AVX2" s="5">
        <v>25912</v>
      </c>
      <c r="AVY2" s="5">
        <v>25768</v>
      </c>
      <c r="AVZ2" s="5">
        <v>25723</v>
      </c>
      <c r="AWA2" s="5">
        <v>25893</v>
      </c>
      <c r="AWB2" s="5">
        <v>25844</v>
      </c>
      <c r="AWC2" s="5">
        <v>26055</v>
      </c>
      <c r="AWD2" s="5">
        <v>26180</v>
      </c>
      <c r="AWE2" s="5">
        <v>25977</v>
      </c>
      <c r="AWF2" s="5">
        <v>26632</v>
      </c>
      <c r="AWG2" s="5">
        <v>26361</v>
      </c>
      <c r="AWH2" s="5">
        <v>26103</v>
      </c>
      <c r="AWI2" s="5">
        <v>27584</v>
      </c>
      <c r="AWJ2" s="5">
        <v>27617</v>
      </c>
      <c r="AWK2" s="6">
        <v>27629</v>
      </c>
      <c r="AWL2" s="5">
        <v>27809</v>
      </c>
      <c r="AWM2" s="5">
        <v>27694</v>
      </c>
      <c r="AWN2" s="5">
        <v>27828</v>
      </c>
      <c r="AWO2" s="5">
        <v>27849</v>
      </c>
      <c r="AWP2" s="5">
        <v>27808</v>
      </c>
      <c r="AWQ2" s="5">
        <v>27890</v>
      </c>
      <c r="AWR2" s="5">
        <v>27885</v>
      </c>
      <c r="AWS2" s="5">
        <v>27893</v>
      </c>
      <c r="AWT2" s="5">
        <v>27935</v>
      </c>
      <c r="AWU2" s="5">
        <v>27987</v>
      </c>
      <c r="AWV2" s="5">
        <v>28078</v>
      </c>
      <c r="AWW2" s="5">
        <v>28180</v>
      </c>
      <c r="AWX2" s="5">
        <v>28142</v>
      </c>
      <c r="AWY2" s="5">
        <v>28187</v>
      </c>
      <c r="AWZ2" s="5">
        <v>27942</v>
      </c>
      <c r="AXA2" s="5">
        <v>28006</v>
      </c>
      <c r="AXB2" s="5">
        <v>27429</v>
      </c>
      <c r="AXC2" s="5">
        <v>27958</v>
      </c>
      <c r="AXD2" s="5">
        <v>26738</v>
      </c>
      <c r="AXE2" s="5">
        <v>26578</v>
      </c>
      <c r="AXF2" s="5">
        <v>26430</v>
      </c>
      <c r="AXG2" s="5">
        <v>26695</v>
      </c>
      <c r="AXH2" s="5">
        <v>26610</v>
      </c>
      <c r="AXI2" s="5">
        <v>26449</v>
      </c>
      <c r="AXJ2" s="5">
        <v>26225</v>
      </c>
      <c r="AXK2" s="5">
        <v>26385</v>
      </c>
      <c r="AXL2" s="5">
        <v>26292</v>
      </c>
      <c r="AXM2" s="5">
        <v>26187</v>
      </c>
      <c r="AXN2" s="5">
        <v>26053</v>
      </c>
      <c r="AXO2" s="5">
        <v>27338</v>
      </c>
      <c r="AXP2" s="5">
        <v>27273</v>
      </c>
      <c r="AXQ2" s="5">
        <v>27142</v>
      </c>
      <c r="AXR2" s="5">
        <v>27229</v>
      </c>
      <c r="AXS2" s="5">
        <v>27181</v>
      </c>
      <c r="AXT2" s="5">
        <v>27190</v>
      </c>
      <c r="AXU2" s="5">
        <v>27208</v>
      </c>
      <c r="AXV2" s="5">
        <v>27115</v>
      </c>
      <c r="AXW2" s="5">
        <v>27051</v>
      </c>
      <c r="AXX2" s="5">
        <v>26949</v>
      </c>
      <c r="AXY2" s="5">
        <v>26877</v>
      </c>
      <c r="AXZ2" s="5">
        <v>26906</v>
      </c>
      <c r="AYA2" s="5">
        <v>26996</v>
      </c>
      <c r="AYB2" s="5">
        <v>27054</v>
      </c>
      <c r="AYC2" s="5">
        <v>27210</v>
      </c>
      <c r="AYD2" s="5">
        <v>27253</v>
      </c>
      <c r="AYE2" s="5">
        <v>27687</v>
      </c>
      <c r="AYF2" s="5">
        <v>27159</v>
      </c>
      <c r="AYG2" s="5">
        <v>27063</v>
      </c>
      <c r="AYH2" s="5">
        <v>26983</v>
      </c>
      <c r="AYI2" s="5">
        <v>27019</v>
      </c>
      <c r="AYJ2" s="5">
        <v>26848</v>
      </c>
      <c r="AYK2" s="5">
        <v>26843</v>
      </c>
      <c r="AYL2" s="5">
        <v>26943</v>
      </c>
      <c r="AYM2" s="5">
        <v>27302</v>
      </c>
      <c r="AYN2" s="5">
        <v>29649</v>
      </c>
      <c r="AYO2" s="5">
        <v>29944</v>
      </c>
      <c r="AYP2" s="5">
        <v>29663</v>
      </c>
      <c r="AYQ2" s="5">
        <v>29660</v>
      </c>
      <c r="AYR2" s="5">
        <v>29823</v>
      </c>
      <c r="AYS2" s="5">
        <v>29947</v>
      </c>
      <c r="AYT2" s="5">
        <v>29869</v>
      </c>
      <c r="AYU2" s="5">
        <v>29954</v>
      </c>
      <c r="AYV2" s="5">
        <v>29494</v>
      </c>
      <c r="AYW2" s="5">
        <v>29762</v>
      </c>
      <c r="AYX2" s="5">
        <v>29770</v>
      </c>
      <c r="AYY2" s="5">
        <v>29586</v>
      </c>
      <c r="AYZ2" s="5">
        <v>29762</v>
      </c>
      <c r="AZA2" s="5">
        <v>29805</v>
      </c>
      <c r="AZB2" s="5">
        <v>29241</v>
      </c>
      <c r="AZC2" s="6">
        <v>29470</v>
      </c>
      <c r="AZD2" s="5">
        <v>29286</v>
      </c>
      <c r="AZE2" s="5">
        <v>29561</v>
      </c>
      <c r="AZF2" s="5">
        <v>29440</v>
      </c>
      <c r="AZG2" s="5">
        <v>29635</v>
      </c>
      <c r="AZH2" s="5">
        <v>29657</v>
      </c>
      <c r="AZI2" s="5">
        <v>29324</v>
      </c>
      <c r="AZJ2" s="5">
        <v>29717</v>
      </c>
      <c r="AZK2" s="5">
        <v>29665</v>
      </c>
      <c r="AZL2" s="5">
        <v>29049</v>
      </c>
      <c r="AZM2" s="5">
        <v>28764</v>
      </c>
      <c r="AZN2" s="6">
        <v>28598</v>
      </c>
      <c r="AZO2" s="5">
        <v>28409</v>
      </c>
      <c r="AZP2" s="5">
        <v>28742</v>
      </c>
      <c r="AZQ2" s="5">
        <v>28690</v>
      </c>
      <c r="AZR2" s="5">
        <v>28721</v>
      </c>
      <c r="AZS2" s="5">
        <v>28611</v>
      </c>
      <c r="AZT2" s="5">
        <v>28371</v>
      </c>
      <c r="AZU2" s="5">
        <v>28442</v>
      </c>
      <c r="AZV2" s="5">
        <v>28801</v>
      </c>
      <c r="AZW2" s="5"/>
      <c r="AZX2" s="5"/>
      <c r="AZY2" s="5"/>
      <c r="AZZ2" s="5"/>
      <c r="BAA2" s="5"/>
      <c r="BAB2" s="5"/>
      <c r="BAC2" s="5"/>
      <c r="BAD2" s="5"/>
      <c r="BAE2" s="5"/>
      <c r="BAF2" s="5"/>
      <c r="BAG2" s="5"/>
      <c r="BAH2" s="5"/>
      <c r="BAI2" s="5"/>
      <c r="BAJ2" s="5"/>
      <c r="BAK2" s="5"/>
      <c r="BAL2" s="5"/>
      <c r="BAM2" s="5"/>
      <c r="BAN2" s="5"/>
      <c r="BAO2" s="5"/>
      <c r="BAP2" s="5"/>
      <c r="BAQ2" s="5"/>
      <c r="BAR2" s="5"/>
      <c r="BAS2" s="5"/>
      <c r="BAT2" s="5"/>
      <c r="BAU2" s="5"/>
      <c r="BAV2" s="5"/>
      <c r="BAW2" s="5"/>
      <c r="BAX2" s="5"/>
      <c r="BAY2" s="5"/>
      <c r="BAZ2" s="5"/>
      <c r="BBA2" s="5"/>
      <c r="BBB2" s="5"/>
      <c r="BBC2" s="5"/>
      <c r="BBD2" s="5"/>
      <c r="BBE2" s="5"/>
      <c r="BBF2" s="5"/>
      <c r="BBG2" s="5"/>
      <c r="BBH2" s="5"/>
      <c r="BBI2" s="5"/>
      <c r="BBJ2" s="5"/>
      <c r="BBK2" s="5"/>
      <c r="BBL2" s="5"/>
      <c r="BBM2" s="5"/>
      <c r="BBN2" s="5"/>
      <c r="BBO2" s="5"/>
      <c r="BBP2" s="5"/>
      <c r="BBQ2" s="5"/>
      <c r="BBR2" s="5"/>
      <c r="BBS2" s="5"/>
      <c r="BBT2" s="5"/>
      <c r="BBU2" s="5"/>
      <c r="BBV2" s="5"/>
      <c r="BBW2" s="5"/>
      <c r="BBX2" s="5"/>
      <c r="BBY2" s="5"/>
      <c r="BBZ2" s="5"/>
      <c r="BCA2" s="5"/>
      <c r="BCB2" s="5"/>
      <c r="BCC2" s="5"/>
      <c r="BCD2" s="5"/>
      <c r="BCE2" s="5"/>
      <c r="BCF2" s="5"/>
      <c r="BCG2" s="5"/>
      <c r="BCH2" s="5"/>
      <c r="BCI2" s="5"/>
      <c r="BCJ2" s="5"/>
      <c r="BCK2" s="5"/>
      <c r="BCL2" s="5"/>
      <c r="BCM2" s="5"/>
      <c r="BCN2" s="5"/>
      <c r="BCO2" s="5"/>
      <c r="BCP2" s="5"/>
      <c r="BCQ2" s="5"/>
      <c r="BCR2" s="5"/>
      <c r="BCS2" s="5"/>
      <c r="BCT2" s="5"/>
      <c r="BCU2" s="5"/>
      <c r="BCV2" s="5"/>
      <c r="BCW2" s="5"/>
      <c r="BCX2" s="5"/>
      <c r="BCY2" s="5"/>
      <c r="BCZ2" s="5"/>
      <c r="BDA2" s="5"/>
      <c r="BDB2" s="5"/>
      <c r="BDC2" s="5"/>
      <c r="BDD2" s="5"/>
      <c r="BDE2" s="5"/>
      <c r="BDF2" s="5"/>
      <c r="BDG2" s="5"/>
      <c r="BDH2" s="5"/>
      <c r="BDI2" s="5"/>
      <c r="BDJ2" s="5"/>
      <c r="BDK2" s="5"/>
      <c r="BDL2" s="5"/>
      <c r="BDM2" s="5"/>
      <c r="BDN2" s="5"/>
      <c r="BDO2" s="5"/>
      <c r="BDP2" s="5"/>
      <c r="BDQ2" s="5"/>
      <c r="BDR2" s="5"/>
      <c r="BDS2" s="5"/>
      <c r="BDT2" s="5"/>
      <c r="BDU2" s="5"/>
      <c r="BDV2" s="5"/>
      <c r="BDW2" s="5"/>
      <c r="BDX2" s="5"/>
      <c r="BDY2" s="5"/>
      <c r="BDZ2" s="5"/>
      <c r="BEA2" s="5"/>
      <c r="BEB2" s="5"/>
      <c r="BEC2" s="5"/>
      <c r="BED2" s="5"/>
      <c r="BEE2" s="5"/>
      <c r="BEF2" s="5"/>
      <c r="BEG2" s="5"/>
      <c r="BEH2" s="5"/>
      <c r="BEI2" s="5"/>
      <c r="BEJ2" s="5"/>
      <c r="BEK2" s="5"/>
      <c r="BEL2" s="5"/>
      <c r="BEM2" s="5"/>
      <c r="BEN2" s="5"/>
      <c r="BEO2" s="5"/>
      <c r="BEP2" s="5"/>
      <c r="BEQ2" s="5"/>
      <c r="BER2" s="5"/>
      <c r="BES2" s="5"/>
      <c r="BET2" s="5"/>
      <c r="BEU2" s="5"/>
      <c r="BEV2" s="5"/>
      <c r="BEW2" s="5"/>
      <c r="BEX2" s="5"/>
      <c r="BEY2" s="5"/>
      <c r="BEZ2" s="5"/>
      <c r="BFA2" s="5"/>
      <c r="BFB2" s="5"/>
      <c r="BFC2" s="5"/>
      <c r="BFD2" s="5"/>
      <c r="BFE2" s="5"/>
      <c r="BFF2" s="5"/>
      <c r="BFG2" s="5"/>
      <c r="BFH2" s="5"/>
      <c r="BFI2" s="5"/>
      <c r="BFJ2" s="5"/>
      <c r="BFK2" s="5"/>
      <c r="BFL2" s="5"/>
      <c r="BFM2" s="5"/>
      <c r="BFN2" s="5"/>
      <c r="BFO2" s="5"/>
      <c r="BFP2" s="5"/>
      <c r="BFQ2" s="5"/>
      <c r="BFR2" s="5"/>
      <c r="BFS2" s="5"/>
      <c r="BFT2" s="5"/>
      <c r="BFU2" s="5"/>
      <c r="BFV2" s="5"/>
      <c r="BFW2" s="5"/>
      <c r="BFX2" s="5"/>
      <c r="BFY2" s="5"/>
      <c r="BFZ2" s="5"/>
      <c r="BGA2" s="5"/>
      <c r="BGB2" s="5"/>
      <c r="BGC2" s="5"/>
      <c r="BGD2" s="5"/>
      <c r="BGE2" s="5"/>
      <c r="BGF2" s="5"/>
      <c r="BGG2" s="5"/>
      <c r="BGH2" s="5"/>
      <c r="BGI2" s="5"/>
      <c r="BGJ2" s="5"/>
      <c r="BGK2" s="5"/>
      <c r="BGL2" s="5"/>
      <c r="BGM2" s="5"/>
      <c r="BGN2" s="5"/>
      <c r="BGO2" s="5"/>
      <c r="BGP2" s="5"/>
      <c r="BGQ2" s="5"/>
      <c r="BGR2" s="5"/>
      <c r="BGS2" s="5"/>
      <c r="BGT2" s="5"/>
      <c r="BGU2" s="5"/>
      <c r="BGV2" s="5"/>
      <c r="BGW2" s="5"/>
      <c r="BGX2" s="5"/>
      <c r="BGY2" s="5"/>
      <c r="BGZ2" s="5"/>
      <c r="BHA2" s="5"/>
      <c r="BHB2" s="5"/>
      <c r="BHC2" s="5"/>
      <c r="BHD2" s="5"/>
      <c r="BHE2" s="5"/>
      <c r="BHF2" s="5"/>
      <c r="BHG2" s="5"/>
      <c r="BHH2" s="5"/>
      <c r="BHI2" s="5"/>
      <c r="BHJ2" s="5"/>
      <c r="BHK2" s="5"/>
      <c r="BHL2" s="5"/>
      <c r="BHM2" s="5"/>
      <c r="BHN2" s="5"/>
      <c r="BHO2" s="5"/>
      <c r="BHP2" s="5"/>
      <c r="BHQ2" s="5"/>
      <c r="BHR2" s="5"/>
      <c r="BHS2" s="5"/>
      <c r="BHT2" s="5"/>
      <c r="BHU2" s="5"/>
      <c r="BHV2" s="5"/>
      <c r="BHW2" s="5"/>
      <c r="BHX2" s="5"/>
      <c r="BHY2" s="5"/>
      <c r="BHZ2" s="5"/>
      <c r="BIA2" s="5"/>
      <c r="BIB2" s="5"/>
      <c r="BIC2" s="5"/>
      <c r="BID2" s="5"/>
      <c r="BIE2" s="5"/>
      <c r="BIF2" s="5"/>
      <c r="BIG2" s="5"/>
      <c r="BIH2" s="5"/>
      <c r="BII2" s="5"/>
      <c r="BIJ2" s="5"/>
      <c r="BIK2" s="5"/>
      <c r="BIL2" s="5"/>
      <c r="BIM2" s="5"/>
      <c r="BIN2" s="5"/>
      <c r="BIO2" s="5"/>
      <c r="BIP2" s="5"/>
      <c r="BIQ2" s="5"/>
      <c r="BIR2" s="5"/>
      <c r="BIS2" s="5"/>
      <c r="BIT2" s="5"/>
      <c r="BIU2" s="5"/>
      <c r="BIV2" s="5"/>
      <c r="BIW2" s="5"/>
      <c r="BIX2" s="5"/>
      <c r="BIY2" s="5"/>
      <c r="BIZ2" s="5"/>
      <c r="BJA2" s="5"/>
      <c r="BJB2" s="5"/>
      <c r="BJC2" s="5"/>
      <c r="BJD2" s="5"/>
      <c r="BJE2" s="5"/>
      <c r="BJF2" s="5"/>
      <c r="BJG2" s="5"/>
      <c r="BJH2" s="5"/>
      <c r="BJI2" s="5"/>
      <c r="BJJ2" s="5"/>
      <c r="BJK2" s="5"/>
      <c r="BJL2" s="5"/>
      <c r="BJM2" s="5"/>
      <c r="BJN2" s="5"/>
      <c r="BJO2" s="5"/>
      <c r="BJP2" s="5"/>
      <c r="BJQ2" s="5"/>
      <c r="BJR2" s="5"/>
      <c r="BJS2" s="5"/>
      <c r="BJT2" s="5"/>
      <c r="BJU2" s="5"/>
      <c r="BJV2" s="5"/>
      <c r="BJW2" s="5"/>
      <c r="BJX2" s="5"/>
      <c r="BJY2" s="5"/>
      <c r="BJZ2" s="5"/>
      <c r="BKA2" s="5"/>
      <c r="BKB2" s="5"/>
      <c r="BKC2" s="5"/>
      <c r="BKD2" s="5"/>
      <c r="BKE2" s="5"/>
      <c r="BKF2" s="5"/>
      <c r="BKG2" s="5"/>
      <c r="BKH2" s="5"/>
      <c r="BKI2" s="5"/>
      <c r="BKJ2" s="5"/>
      <c r="BKK2" s="5"/>
      <c r="BKL2" s="5"/>
      <c r="BKM2" s="5"/>
      <c r="BKN2" s="5"/>
      <c r="BKO2" s="5"/>
      <c r="BKP2" s="5"/>
      <c r="BKQ2" s="5"/>
      <c r="BKR2" s="5"/>
    </row>
    <row r="3" spans="1:1656" x14ac:dyDescent="0.3">
      <c r="A3">
        <v>35508</v>
      </c>
      <c r="B3">
        <v>34936</v>
      </c>
      <c r="C3">
        <v>34700</v>
      </c>
      <c r="D3">
        <v>34275</v>
      </c>
      <c r="E3">
        <v>34303</v>
      </c>
      <c r="F3">
        <v>34632</v>
      </c>
      <c r="G3">
        <v>35133</v>
      </c>
      <c r="H3">
        <v>34494</v>
      </c>
      <c r="I3">
        <v>32903</v>
      </c>
      <c r="J3">
        <v>33136</v>
      </c>
      <c r="K3">
        <v>33813</v>
      </c>
      <c r="L3">
        <v>34462</v>
      </c>
      <c r="M3">
        <v>33922</v>
      </c>
      <c r="N3">
        <v>35171</v>
      </c>
      <c r="O3">
        <v>35126</v>
      </c>
      <c r="P3">
        <v>35118</v>
      </c>
      <c r="Q3">
        <v>34929</v>
      </c>
      <c r="R3">
        <v>34914</v>
      </c>
      <c r="S3">
        <v>35046</v>
      </c>
      <c r="T3">
        <v>34756</v>
      </c>
      <c r="U3">
        <v>35215</v>
      </c>
      <c r="V3">
        <v>34669</v>
      </c>
      <c r="W3">
        <v>34970</v>
      </c>
      <c r="X3">
        <v>34887</v>
      </c>
      <c r="Y3">
        <v>34724</v>
      </c>
      <c r="Z3">
        <v>35111</v>
      </c>
      <c r="AA3">
        <v>34927</v>
      </c>
      <c r="AB3">
        <v>34761</v>
      </c>
      <c r="AC3">
        <v>34830</v>
      </c>
      <c r="AD3">
        <v>34337</v>
      </c>
      <c r="AE3">
        <v>34627</v>
      </c>
      <c r="AF3">
        <v>34486</v>
      </c>
      <c r="AG3">
        <v>34844</v>
      </c>
      <c r="AH3">
        <v>34781</v>
      </c>
      <c r="AI3">
        <v>34533</v>
      </c>
      <c r="AJ3">
        <v>34850</v>
      </c>
      <c r="AK3">
        <v>34585</v>
      </c>
      <c r="AL3">
        <v>34844</v>
      </c>
      <c r="AM3">
        <v>34629</v>
      </c>
      <c r="AN3">
        <v>34639</v>
      </c>
      <c r="AO3">
        <v>34744</v>
      </c>
      <c r="AP3">
        <v>35051</v>
      </c>
      <c r="AQ3">
        <v>34702</v>
      </c>
      <c r="AR3">
        <v>34688</v>
      </c>
      <c r="AS3">
        <v>34498</v>
      </c>
      <c r="AT3">
        <v>34754</v>
      </c>
      <c r="AU3">
        <v>34590</v>
      </c>
      <c r="AV3">
        <v>34500</v>
      </c>
      <c r="AW3">
        <v>34420</v>
      </c>
      <c r="AX3">
        <v>34765</v>
      </c>
      <c r="AY3">
        <v>35903</v>
      </c>
      <c r="AZ3">
        <v>35530</v>
      </c>
      <c r="BA3">
        <v>35620</v>
      </c>
      <c r="BB3">
        <v>35608</v>
      </c>
      <c r="BC3">
        <v>35402</v>
      </c>
      <c r="BD3">
        <v>34919</v>
      </c>
      <c r="BE3">
        <v>32593</v>
      </c>
      <c r="BF3">
        <v>34945</v>
      </c>
      <c r="BG3">
        <v>32529</v>
      </c>
      <c r="BH3">
        <v>33594</v>
      </c>
      <c r="BI3" s="1">
        <v>33729</v>
      </c>
      <c r="BJ3">
        <v>33632</v>
      </c>
      <c r="BK3">
        <v>31907</v>
      </c>
      <c r="BL3">
        <v>31843</v>
      </c>
      <c r="BM3">
        <v>31499</v>
      </c>
      <c r="BN3">
        <v>31521</v>
      </c>
      <c r="BO3">
        <v>31907</v>
      </c>
      <c r="BP3">
        <v>31568</v>
      </c>
      <c r="BQ3">
        <v>31851</v>
      </c>
      <c r="BR3">
        <v>31583</v>
      </c>
      <c r="BS3">
        <v>31288</v>
      </c>
      <c r="BT3">
        <v>31430</v>
      </c>
      <c r="BU3">
        <v>31840</v>
      </c>
      <c r="BV3">
        <v>31985</v>
      </c>
      <c r="BW3">
        <v>31819</v>
      </c>
      <c r="BX3">
        <v>31863</v>
      </c>
      <c r="BY3">
        <v>31952</v>
      </c>
      <c r="BZ3">
        <v>32103</v>
      </c>
      <c r="CA3">
        <v>31982</v>
      </c>
      <c r="CB3">
        <v>31995</v>
      </c>
      <c r="CC3">
        <v>31853</v>
      </c>
      <c r="CD3">
        <v>31591</v>
      </c>
      <c r="CE3">
        <v>32227</v>
      </c>
      <c r="CF3">
        <v>31817</v>
      </c>
      <c r="CG3">
        <v>31680</v>
      </c>
      <c r="CH3">
        <v>31504</v>
      </c>
      <c r="CI3">
        <v>32081</v>
      </c>
      <c r="CJ3">
        <v>31763</v>
      </c>
      <c r="CK3">
        <v>32021</v>
      </c>
      <c r="CL3">
        <v>31737</v>
      </c>
      <c r="CM3">
        <v>31854</v>
      </c>
      <c r="CN3">
        <v>31834</v>
      </c>
      <c r="CO3">
        <v>31696</v>
      </c>
      <c r="CP3">
        <v>31529</v>
      </c>
      <c r="CQ3">
        <v>31712</v>
      </c>
      <c r="CR3">
        <v>31569</v>
      </c>
      <c r="CS3">
        <v>31833</v>
      </c>
      <c r="CT3">
        <v>31454</v>
      </c>
      <c r="CU3">
        <v>31844</v>
      </c>
      <c r="CV3">
        <v>31843</v>
      </c>
      <c r="CW3">
        <v>32153</v>
      </c>
      <c r="CX3">
        <v>31693</v>
      </c>
      <c r="CY3">
        <v>31881</v>
      </c>
      <c r="CZ3">
        <v>31707</v>
      </c>
      <c r="DA3">
        <v>31607</v>
      </c>
      <c r="DB3">
        <v>31677</v>
      </c>
      <c r="DC3" s="1">
        <v>30745</v>
      </c>
      <c r="DD3">
        <v>30705</v>
      </c>
      <c r="DE3">
        <v>30593</v>
      </c>
      <c r="DF3">
        <v>30697</v>
      </c>
      <c r="DG3">
        <v>30838</v>
      </c>
      <c r="DH3">
        <v>30980</v>
      </c>
      <c r="DI3">
        <v>30881</v>
      </c>
      <c r="DJ3">
        <v>30638</v>
      </c>
      <c r="DK3">
        <v>30898</v>
      </c>
      <c r="DL3">
        <v>30464</v>
      </c>
      <c r="DM3">
        <v>30427</v>
      </c>
      <c r="DN3">
        <v>31010</v>
      </c>
      <c r="DO3">
        <v>30789</v>
      </c>
      <c r="DP3">
        <v>30821</v>
      </c>
      <c r="DQ3">
        <v>30632</v>
      </c>
      <c r="DR3">
        <v>30522</v>
      </c>
      <c r="DS3">
        <v>30457</v>
      </c>
      <c r="DT3">
        <v>30972</v>
      </c>
      <c r="DU3">
        <v>30638</v>
      </c>
      <c r="DV3">
        <v>30486</v>
      </c>
      <c r="DW3">
        <v>33084</v>
      </c>
      <c r="DX3">
        <v>33161</v>
      </c>
      <c r="DY3">
        <v>33420</v>
      </c>
      <c r="DZ3">
        <v>32934</v>
      </c>
      <c r="EA3">
        <v>32926</v>
      </c>
      <c r="EB3">
        <v>33466</v>
      </c>
      <c r="EC3">
        <v>33122</v>
      </c>
      <c r="ED3">
        <v>33575</v>
      </c>
      <c r="EE3" s="1">
        <v>33449</v>
      </c>
      <c r="EF3" s="1">
        <v>34092</v>
      </c>
      <c r="EG3" s="1">
        <v>33955</v>
      </c>
      <c r="EH3">
        <v>32997</v>
      </c>
      <c r="EI3">
        <v>30895</v>
      </c>
      <c r="EJ3">
        <v>33278</v>
      </c>
      <c r="EK3">
        <v>30696</v>
      </c>
      <c r="EL3">
        <v>30513</v>
      </c>
      <c r="EM3">
        <v>30257</v>
      </c>
      <c r="EN3">
        <v>30455</v>
      </c>
      <c r="EO3">
        <v>29813</v>
      </c>
      <c r="EP3">
        <v>30112</v>
      </c>
      <c r="EQ3">
        <v>29916</v>
      </c>
      <c r="ER3">
        <v>29741</v>
      </c>
      <c r="ES3">
        <v>29795</v>
      </c>
      <c r="ET3">
        <v>29503</v>
      </c>
      <c r="EU3">
        <v>29744</v>
      </c>
      <c r="EV3">
        <v>29645</v>
      </c>
      <c r="EW3">
        <v>29677</v>
      </c>
      <c r="EX3">
        <v>29512</v>
      </c>
      <c r="EY3">
        <v>30413</v>
      </c>
      <c r="EZ3">
        <v>30594</v>
      </c>
      <c r="FA3">
        <v>31617</v>
      </c>
      <c r="FB3">
        <v>31099</v>
      </c>
      <c r="FC3">
        <v>30495</v>
      </c>
      <c r="FD3">
        <v>30117</v>
      </c>
      <c r="FE3">
        <v>30653</v>
      </c>
      <c r="FF3">
        <v>30633</v>
      </c>
      <c r="FG3">
        <v>30291</v>
      </c>
      <c r="FH3">
        <v>30016</v>
      </c>
      <c r="FI3">
        <v>30063</v>
      </c>
      <c r="FJ3">
        <v>29691</v>
      </c>
      <c r="FK3">
        <v>30191</v>
      </c>
      <c r="FL3">
        <v>30344</v>
      </c>
      <c r="FM3">
        <v>30350</v>
      </c>
      <c r="FN3">
        <v>30339</v>
      </c>
      <c r="FO3">
        <v>30311</v>
      </c>
      <c r="FP3">
        <v>29685</v>
      </c>
      <c r="FQ3" s="1">
        <v>33218</v>
      </c>
      <c r="FR3">
        <v>32870</v>
      </c>
      <c r="FS3">
        <v>32686</v>
      </c>
      <c r="FT3">
        <v>32481</v>
      </c>
      <c r="FU3">
        <v>32631</v>
      </c>
      <c r="FV3">
        <v>32166</v>
      </c>
      <c r="FW3">
        <v>32315</v>
      </c>
      <c r="FX3">
        <v>32033</v>
      </c>
      <c r="FY3">
        <v>32442</v>
      </c>
      <c r="FZ3">
        <v>32306</v>
      </c>
      <c r="GA3">
        <v>32306</v>
      </c>
      <c r="GB3">
        <v>32403</v>
      </c>
      <c r="GC3">
        <v>32313</v>
      </c>
      <c r="GD3">
        <v>32355</v>
      </c>
      <c r="GE3">
        <v>32019</v>
      </c>
      <c r="GF3">
        <v>32298</v>
      </c>
      <c r="GG3">
        <v>32298</v>
      </c>
      <c r="GH3">
        <v>32150</v>
      </c>
      <c r="GI3">
        <v>32513</v>
      </c>
      <c r="GJ3">
        <v>32411</v>
      </c>
      <c r="GK3">
        <v>32381</v>
      </c>
      <c r="GL3">
        <v>32548</v>
      </c>
      <c r="GM3">
        <v>32179</v>
      </c>
      <c r="GN3">
        <v>32203</v>
      </c>
      <c r="GO3">
        <v>32174</v>
      </c>
      <c r="GP3">
        <v>32036</v>
      </c>
      <c r="GQ3">
        <v>31709</v>
      </c>
      <c r="GR3">
        <v>31940</v>
      </c>
      <c r="GS3">
        <v>32369</v>
      </c>
      <c r="GT3">
        <v>32352</v>
      </c>
      <c r="GU3">
        <v>32366</v>
      </c>
      <c r="GV3">
        <v>32404</v>
      </c>
      <c r="GW3">
        <v>32584</v>
      </c>
      <c r="GX3">
        <v>32502</v>
      </c>
      <c r="GY3">
        <v>32484</v>
      </c>
      <c r="GZ3">
        <v>32331</v>
      </c>
      <c r="HA3">
        <v>32439</v>
      </c>
      <c r="HB3">
        <v>32178</v>
      </c>
      <c r="HC3">
        <v>31515</v>
      </c>
      <c r="HD3">
        <v>31626</v>
      </c>
      <c r="HE3">
        <v>31926</v>
      </c>
      <c r="HF3">
        <v>32151</v>
      </c>
      <c r="HG3">
        <v>32478</v>
      </c>
      <c r="HH3">
        <v>32330</v>
      </c>
      <c r="HI3" s="5">
        <v>31485</v>
      </c>
      <c r="HJ3" s="5">
        <v>31519</v>
      </c>
      <c r="HK3">
        <v>32598</v>
      </c>
      <c r="HL3">
        <v>35054</v>
      </c>
      <c r="HM3">
        <v>34972</v>
      </c>
      <c r="HN3">
        <v>34984</v>
      </c>
      <c r="HO3">
        <v>34801</v>
      </c>
      <c r="HP3">
        <v>34647</v>
      </c>
      <c r="HQ3">
        <v>34843</v>
      </c>
      <c r="HR3">
        <v>34812</v>
      </c>
      <c r="HS3">
        <v>34781</v>
      </c>
      <c r="HT3">
        <v>34966</v>
      </c>
      <c r="HU3">
        <v>34731</v>
      </c>
      <c r="HV3">
        <v>34639</v>
      </c>
      <c r="HW3">
        <v>34983</v>
      </c>
      <c r="HX3">
        <v>34948</v>
      </c>
      <c r="HY3">
        <v>34791</v>
      </c>
      <c r="HZ3">
        <v>34929</v>
      </c>
      <c r="IA3">
        <v>34566</v>
      </c>
      <c r="IB3">
        <v>34853</v>
      </c>
      <c r="IC3">
        <v>34670</v>
      </c>
      <c r="ID3">
        <v>34760</v>
      </c>
      <c r="IE3">
        <v>35182</v>
      </c>
      <c r="IF3">
        <v>34824</v>
      </c>
      <c r="IG3">
        <v>34642</v>
      </c>
      <c r="IH3">
        <v>34549</v>
      </c>
      <c r="II3">
        <v>35094</v>
      </c>
      <c r="IJ3">
        <v>35129</v>
      </c>
      <c r="IK3">
        <v>34860</v>
      </c>
      <c r="IL3">
        <v>34873</v>
      </c>
      <c r="IM3">
        <v>34816</v>
      </c>
      <c r="IN3">
        <v>34721</v>
      </c>
      <c r="IO3">
        <v>34780</v>
      </c>
      <c r="IP3">
        <v>34952</v>
      </c>
      <c r="IQ3">
        <v>35110</v>
      </c>
      <c r="IR3">
        <v>34595</v>
      </c>
      <c r="IS3">
        <v>34532</v>
      </c>
      <c r="IT3">
        <v>34331</v>
      </c>
      <c r="IU3">
        <v>34318</v>
      </c>
      <c r="IV3">
        <v>34606</v>
      </c>
      <c r="IW3">
        <v>34752</v>
      </c>
      <c r="IX3">
        <v>34612</v>
      </c>
      <c r="IY3">
        <v>34892</v>
      </c>
      <c r="IZ3">
        <v>34704</v>
      </c>
      <c r="JA3">
        <v>34713</v>
      </c>
      <c r="JB3">
        <v>34245</v>
      </c>
      <c r="JC3" s="1">
        <v>34747</v>
      </c>
      <c r="JD3">
        <v>35600</v>
      </c>
      <c r="JE3">
        <v>35288</v>
      </c>
      <c r="JF3">
        <v>35250</v>
      </c>
      <c r="JG3">
        <v>35130</v>
      </c>
      <c r="JH3">
        <v>35272</v>
      </c>
      <c r="JI3">
        <v>35263</v>
      </c>
      <c r="JJ3" s="1">
        <v>35330</v>
      </c>
      <c r="JK3">
        <v>35099</v>
      </c>
      <c r="JL3">
        <v>35041</v>
      </c>
      <c r="JM3">
        <v>34743</v>
      </c>
      <c r="JN3">
        <v>35083</v>
      </c>
      <c r="JO3">
        <v>35046</v>
      </c>
      <c r="JP3">
        <v>34925</v>
      </c>
      <c r="JQ3">
        <v>33810</v>
      </c>
      <c r="JR3">
        <v>33994</v>
      </c>
      <c r="JS3">
        <v>33664</v>
      </c>
      <c r="JT3">
        <v>33918</v>
      </c>
      <c r="JU3">
        <v>33910</v>
      </c>
      <c r="JV3">
        <v>33703</v>
      </c>
      <c r="JW3">
        <v>33877</v>
      </c>
      <c r="JX3">
        <v>33810</v>
      </c>
      <c r="JY3">
        <v>33763</v>
      </c>
      <c r="JZ3">
        <v>33592</v>
      </c>
      <c r="KA3">
        <v>33748</v>
      </c>
      <c r="KB3">
        <v>33900</v>
      </c>
      <c r="KC3">
        <v>33741</v>
      </c>
      <c r="KD3">
        <v>33795</v>
      </c>
      <c r="KE3">
        <v>33707</v>
      </c>
      <c r="KF3">
        <v>33321</v>
      </c>
      <c r="KG3">
        <v>33476</v>
      </c>
      <c r="KH3">
        <v>33061</v>
      </c>
      <c r="KI3">
        <v>33329</v>
      </c>
      <c r="KJ3">
        <v>33343</v>
      </c>
      <c r="KK3">
        <v>33381</v>
      </c>
      <c r="KL3">
        <v>33446</v>
      </c>
      <c r="KM3">
        <v>33347</v>
      </c>
      <c r="KN3">
        <v>33406</v>
      </c>
      <c r="KO3">
        <v>33246</v>
      </c>
      <c r="KP3">
        <v>33265</v>
      </c>
      <c r="KQ3">
        <v>33610</v>
      </c>
      <c r="KR3">
        <v>33409</v>
      </c>
      <c r="KS3">
        <v>33364</v>
      </c>
      <c r="KT3">
        <v>34091</v>
      </c>
      <c r="KU3">
        <v>34003</v>
      </c>
      <c r="KV3">
        <v>33262</v>
      </c>
      <c r="KW3">
        <v>33163</v>
      </c>
      <c r="KX3">
        <v>35665</v>
      </c>
      <c r="KY3" s="5">
        <v>74250</v>
      </c>
      <c r="KZ3" s="5">
        <v>74507</v>
      </c>
      <c r="LA3" s="5">
        <v>73958</v>
      </c>
      <c r="LB3" s="5">
        <v>74043</v>
      </c>
      <c r="LC3" s="5">
        <v>74177</v>
      </c>
      <c r="LD3" s="5">
        <v>73433</v>
      </c>
      <c r="LE3" s="5">
        <v>74050</v>
      </c>
      <c r="LF3" s="5">
        <v>73922</v>
      </c>
      <c r="LG3" s="5">
        <v>73851</v>
      </c>
      <c r="LH3" s="5">
        <v>74219</v>
      </c>
      <c r="LI3" s="5">
        <v>74871</v>
      </c>
      <c r="LJ3" s="5">
        <v>74131</v>
      </c>
      <c r="LK3" s="5">
        <v>74573</v>
      </c>
      <c r="LL3" s="5">
        <v>73699</v>
      </c>
      <c r="LM3" s="5">
        <v>74255</v>
      </c>
      <c r="LN3" s="5">
        <v>73756</v>
      </c>
      <c r="LO3" s="5">
        <v>74114</v>
      </c>
      <c r="LP3" s="5">
        <v>73809</v>
      </c>
      <c r="LQ3" s="5">
        <v>74473</v>
      </c>
      <c r="LR3" s="5">
        <v>74048</v>
      </c>
      <c r="LS3" s="5">
        <v>74092</v>
      </c>
      <c r="LT3" s="5">
        <v>74588</v>
      </c>
      <c r="LU3" s="5">
        <v>74083</v>
      </c>
      <c r="LV3" s="5">
        <v>74497</v>
      </c>
      <c r="LW3" s="5">
        <v>74832</v>
      </c>
      <c r="LX3" s="5">
        <v>74352</v>
      </c>
      <c r="LY3" s="5">
        <v>73977</v>
      </c>
      <c r="LZ3" s="5">
        <v>73998</v>
      </c>
      <c r="MA3" s="5">
        <v>74002</v>
      </c>
      <c r="MB3" s="5">
        <v>74210</v>
      </c>
      <c r="MC3" s="5">
        <v>73601</v>
      </c>
      <c r="MD3" s="5">
        <v>74067</v>
      </c>
      <c r="ME3" s="5">
        <v>74394</v>
      </c>
      <c r="MF3" s="5">
        <v>74072</v>
      </c>
      <c r="MG3" s="5">
        <v>74422</v>
      </c>
      <c r="MH3" s="5">
        <v>73730</v>
      </c>
      <c r="MI3" s="5">
        <v>28815</v>
      </c>
      <c r="MJ3" s="5">
        <v>28518</v>
      </c>
      <c r="MK3" s="5">
        <v>28631</v>
      </c>
      <c r="ML3" s="5">
        <v>28872</v>
      </c>
      <c r="MM3" s="5">
        <v>28718</v>
      </c>
      <c r="MN3" s="5">
        <v>28952</v>
      </c>
      <c r="MO3" s="5">
        <v>28786</v>
      </c>
      <c r="MP3" s="5">
        <v>28771</v>
      </c>
      <c r="MQ3" s="5">
        <v>28812</v>
      </c>
      <c r="MR3" s="5">
        <v>28491</v>
      </c>
      <c r="MS3" s="5">
        <v>28393</v>
      </c>
      <c r="MT3" s="5">
        <v>28656</v>
      </c>
      <c r="MU3" s="5">
        <v>28405</v>
      </c>
      <c r="MV3" s="5">
        <v>28729</v>
      </c>
      <c r="MW3" s="5">
        <v>28533</v>
      </c>
      <c r="MX3" s="5">
        <v>28309</v>
      </c>
      <c r="MY3" s="5">
        <v>28541</v>
      </c>
      <c r="MZ3" s="5">
        <v>28341</v>
      </c>
      <c r="NA3" s="5">
        <v>28227</v>
      </c>
      <c r="NB3" s="5">
        <v>28352</v>
      </c>
      <c r="NC3" s="5">
        <v>28521</v>
      </c>
      <c r="ND3" s="5">
        <v>28382</v>
      </c>
      <c r="NE3" s="5">
        <v>28285</v>
      </c>
      <c r="NF3" s="5">
        <v>28287</v>
      </c>
      <c r="NG3" s="5">
        <v>28104</v>
      </c>
      <c r="NH3" s="5">
        <v>28069</v>
      </c>
      <c r="NI3" s="5">
        <v>28453</v>
      </c>
      <c r="NJ3" s="5">
        <v>28343</v>
      </c>
      <c r="NK3" s="5">
        <v>28566</v>
      </c>
      <c r="NL3" s="5">
        <v>28284</v>
      </c>
      <c r="NM3" s="5">
        <v>28328</v>
      </c>
      <c r="NN3" s="5">
        <v>28145</v>
      </c>
      <c r="NO3" s="5">
        <v>28617</v>
      </c>
      <c r="NP3" s="5">
        <v>30454</v>
      </c>
      <c r="NQ3" s="5">
        <v>30597</v>
      </c>
      <c r="NR3" s="5">
        <v>30533</v>
      </c>
      <c r="NS3" s="5">
        <v>29557</v>
      </c>
      <c r="NT3" s="5">
        <v>32345</v>
      </c>
      <c r="NU3" s="5">
        <v>32509</v>
      </c>
      <c r="NV3" s="5">
        <v>32036</v>
      </c>
      <c r="NW3" s="6">
        <v>32010</v>
      </c>
      <c r="NX3" s="5">
        <v>32041</v>
      </c>
      <c r="NY3" s="5">
        <v>31902</v>
      </c>
      <c r="NZ3" s="5">
        <v>31573</v>
      </c>
      <c r="OA3" s="5">
        <v>31904</v>
      </c>
      <c r="OB3" s="5">
        <v>31742</v>
      </c>
      <c r="OC3" s="5">
        <v>31930</v>
      </c>
      <c r="OD3" s="5">
        <v>31601</v>
      </c>
      <c r="OE3" s="5">
        <v>31911</v>
      </c>
      <c r="OF3" s="5">
        <v>31641</v>
      </c>
      <c r="OG3" s="5">
        <v>31533</v>
      </c>
      <c r="OH3" s="5">
        <v>31395</v>
      </c>
      <c r="OI3" s="5">
        <v>31468</v>
      </c>
      <c r="OJ3" s="5">
        <v>31491</v>
      </c>
      <c r="OK3" s="5">
        <v>31796</v>
      </c>
      <c r="OL3" s="5">
        <v>31548</v>
      </c>
      <c r="OM3" s="5">
        <v>31418</v>
      </c>
      <c r="ON3" s="5">
        <v>31002</v>
      </c>
      <c r="OO3" s="5">
        <v>31313</v>
      </c>
      <c r="OP3" s="5">
        <v>31118</v>
      </c>
      <c r="OQ3" s="5">
        <v>31579</v>
      </c>
      <c r="OR3" s="5">
        <v>31416</v>
      </c>
      <c r="OS3" s="5">
        <v>31298</v>
      </c>
      <c r="OT3" s="5">
        <v>31789</v>
      </c>
      <c r="OU3" s="5">
        <v>31548</v>
      </c>
      <c r="OV3" s="5">
        <v>31665</v>
      </c>
      <c r="OW3" s="5">
        <v>31518</v>
      </c>
      <c r="OX3" s="5">
        <v>31700</v>
      </c>
      <c r="OY3" s="5">
        <v>32117</v>
      </c>
      <c r="OZ3" s="5">
        <v>31417</v>
      </c>
      <c r="PA3" s="5">
        <v>27153</v>
      </c>
      <c r="PB3" s="5">
        <v>27209</v>
      </c>
      <c r="PC3" s="5">
        <v>27264</v>
      </c>
      <c r="PD3" s="5">
        <v>27268</v>
      </c>
      <c r="PE3" s="5">
        <v>27554</v>
      </c>
      <c r="PF3" s="5">
        <v>27281</v>
      </c>
      <c r="PG3" s="5">
        <v>26901</v>
      </c>
      <c r="PH3" s="5">
        <v>27144</v>
      </c>
      <c r="PI3" s="5">
        <v>26815</v>
      </c>
      <c r="PJ3" s="5">
        <v>27138</v>
      </c>
      <c r="PK3" s="5">
        <v>27146</v>
      </c>
      <c r="PL3" s="5">
        <v>27127</v>
      </c>
      <c r="PM3" s="5">
        <v>27124</v>
      </c>
      <c r="PN3" s="5">
        <v>26929</v>
      </c>
      <c r="PO3" s="5">
        <v>26985</v>
      </c>
      <c r="PP3" s="5">
        <v>27147</v>
      </c>
      <c r="PQ3" s="5">
        <v>26620</v>
      </c>
      <c r="PR3" s="5">
        <v>26642</v>
      </c>
      <c r="PS3" s="5">
        <v>27010</v>
      </c>
      <c r="PT3" s="5">
        <v>27003</v>
      </c>
      <c r="PU3" s="5">
        <v>26775</v>
      </c>
      <c r="PV3" s="5">
        <v>26652</v>
      </c>
      <c r="PW3" s="5">
        <v>26499</v>
      </c>
      <c r="PX3" s="5">
        <v>26975</v>
      </c>
      <c r="PY3" s="5">
        <v>27116</v>
      </c>
      <c r="PZ3" s="5">
        <v>27039</v>
      </c>
      <c r="QA3" s="5">
        <v>26871</v>
      </c>
      <c r="QB3" s="5">
        <v>26866</v>
      </c>
      <c r="QC3" s="5">
        <v>27131</v>
      </c>
      <c r="QD3" s="5">
        <v>26967</v>
      </c>
      <c r="QE3" s="5">
        <v>26863</v>
      </c>
      <c r="QF3" s="5">
        <v>27071</v>
      </c>
      <c r="QG3" s="5">
        <v>26749</v>
      </c>
      <c r="QH3" s="5">
        <v>26915</v>
      </c>
      <c r="QI3" s="5">
        <v>26724</v>
      </c>
      <c r="QJ3" s="5">
        <v>26690</v>
      </c>
      <c r="QK3" s="5">
        <v>27209</v>
      </c>
      <c r="QL3" s="5">
        <v>26705</v>
      </c>
      <c r="QM3" s="5">
        <v>26789</v>
      </c>
      <c r="QN3" s="6">
        <v>26986</v>
      </c>
      <c r="QO3" s="6">
        <v>26849</v>
      </c>
      <c r="QP3" s="6">
        <v>26889</v>
      </c>
      <c r="QQ3" s="6">
        <v>26614</v>
      </c>
      <c r="QR3" s="6">
        <v>26823</v>
      </c>
      <c r="QS3" s="6">
        <v>26729</v>
      </c>
      <c r="QT3" s="6">
        <v>26824</v>
      </c>
      <c r="QU3" s="6">
        <v>26592</v>
      </c>
      <c r="QV3" s="6">
        <v>26929</v>
      </c>
      <c r="QW3" s="6">
        <v>26664</v>
      </c>
      <c r="QX3" s="6">
        <v>26787</v>
      </c>
      <c r="QY3" s="6">
        <v>26621</v>
      </c>
      <c r="QZ3" s="6">
        <v>26605</v>
      </c>
      <c r="RA3" s="6">
        <v>26653</v>
      </c>
      <c r="RB3" s="6">
        <v>26347</v>
      </c>
      <c r="RC3" s="6">
        <v>26459</v>
      </c>
      <c r="RD3" s="6">
        <v>26726</v>
      </c>
      <c r="RE3" s="6">
        <v>26614</v>
      </c>
      <c r="RF3" s="6">
        <v>26610</v>
      </c>
      <c r="RG3" s="6">
        <v>26673</v>
      </c>
      <c r="RH3" s="6">
        <v>26191</v>
      </c>
      <c r="RI3" s="6">
        <v>26567</v>
      </c>
      <c r="RJ3" s="6">
        <v>26556</v>
      </c>
      <c r="RK3" s="6">
        <v>26255</v>
      </c>
      <c r="RL3" s="6">
        <v>26187</v>
      </c>
      <c r="RM3" s="6">
        <v>26433</v>
      </c>
      <c r="RN3" s="6">
        <v>26193</v>
      </c>
      <c r="RO3" s="6">
        <v>26220</v>
      </c>
      <c r="RP3" s="6">
        <v>26265</v>
      </c>
      <c r="RQ3" s="6">
        <v>25890</v>
      </c>
      <c r="RR3" s="6">
        <v>26109</v>
      </c>
      <c r="RS3" s="6">
        <v>26448</v>
      </c>
      <c r="RT3" s="6">
        <v>26201</v>
      </c>
      <c r="RU3" s="6">
        <v>26270</v>
      </c>
      <c r="RV3" s="6">
        <v>26053</v>
      </c>
      <c r="RW3" s="6">
        <v>26305</v>
      </c>
      <c r="RX3" s="6">
        <v>26293</v>
      </c>
      <c r="RY3" s="6">
        <v>26147</v>
      </c>
      <c r="RZ3" s="6">
        <v>26360</v>
      </c>
      <c r="SA3" s="6">
        <v>26125</v>
      </c>
      <c r="SB3" s="6">
        <v>26267</v>
      </c>
      <c r="SC3" s="6">
        <v>26479</v>
      </c>
      <c r="SD3" s="5">
        <v>30232</v>
      </c>
      <c r="SE3" s="5">
        <v>30035</v>
      </c>
      <c r="SF3" s="5">
        <v>30091</v>
      </c>
      <c r="SG3" s="5">
        <v>30071</v>
      </c>
      <c r="SH3" s="5">
        <v>30027</v>
      </c>
      <c r="SI3" s="5">
        <v>29862</v>
      </c>
      <c r="SJ3" s="5">
        <v>30168</v>
      </c>
      <c r="SK3" s="5">
        <v>30175</v>
      </c>
      <c r="SL3" s="5">
        <v>29935</v>
      </c>
      <c r="SM3" s="5">
        <v>30012</v>
      </c>
      <c r="SN3" s="5">
        <v>30107</v>
      </c>
      <c r="SO3" s="5">
        <v>29892</v>
      </c>
      <c r="SP3" s="5">
        <v>30209</v>
      </c>
      <c r="SQ3" s="5">
        <v>30020</v>
      </c>
      <c r="SR3" s="5">
        <v>29946</v>
      </c>
      <c r="SS3" s="5">
        <v>29934</v>
      </c>
      <c r="ST3" s="5">
        <v>29831</v>
      </c>
      <c r="SU3" s="5">
        <v>30132</v>
      </c>
      <c r="SV3" s="5">
        <v>30150</v>
      </c>
      <c r="SW3" s="5">
        <v>29995</v>
      </c>
      <c r="SX3" s="5">
        <v>29741</v>
      </c>
      <c r="SY3" s="5">
        <v>29960</v>
      </c>
      <c r="SZ3" s="5">
        <v>29918</v>
      </c>
      <c r="TA3" s="5">
        <v>30201</v>
      </c>
      <c r="TB3" s="5">
        <v>30140</v>
      </c>
      <c r="TC3" s="5">
        <v>30578</v>
      </c>
      <c r="TD3" s="5">
        <v>30465</v>
      </c>
      <c r="TE3" s="5">
        <v>30033</v>
      </c>
      <c r="TF3" s="5">
        <v>29889</v>
      </c>
      <c r="TG3" s="5">
        <v>29832</v>
      </c>
      <c r="TH3" s="5">
        <v>30406</v>
      </c>
      <c r="TI3" s="5">
        <v>30502</v>
      </c>
      <c r="TJ3" s="5">
        <v>30620</v>
      </c>
      <c r="TK3" s="5">
        <v>30467</v>
      </c>
      <c r="TL3" s="5">
        <v>30558</v>
      </c>
      <c r="TM3" s="5">
        <v>30643</v>
      </c>
      <c r="TN3" s="5">
        <v>30433</v>
      </c>
      <c r="TO3" s="5">
        <v>29976</v>
      </c>
      <c r="TP3" s="5">
        <v>30772</v>
      </c>
      <c r="TQ3" s="5">
        <v>30231</v>
      </c>
      <c r="TR3" s="5">
        <v>27634</v>
      </c>
      <c r="TS3" s="5">
        <v>27266</v>
      </c>
      <c r="TT3" s="5">
        <v>26699</v>
      </c>
      <c r="TU3" s="5">
        <v>26323</v>
      </c>
      <c r="TV3" s="5">
        <v>26544</v>
      </c>
      <c r="TW3" s="5">
        <v>26862</v>
      </c>
      <c r="TX3" s="5">
        <v>26269</v>
      </c>
      <c r="TY3" s="5">
        <v>26578</v>
      </c>
      <c r="TZ3" s="5">
        <v>26765</v>
      </c>
      <c r="UA3" s="5">
        <v>26895</v>
      </c>
      <c r="UB3" s="5">
        <v>27063</v>
      </c>
      <c r="UC3" s="5">
        <v>26178</v>
      </c>
      <c r="UD3" s="5">
        <v>26922</v>
      </c>
      <c r="UE3" s="5">
        <v>26896</v>
      </c>
      <c r="UF3" s="5">
        <v>27307</v>
      </c>
      <c r="UG3" s="5">
        <v>26501</v>
      </c>
      <c r="UH3" s="5">
        <v>26495</v>
      </c>
      <c r="UI3" s="5">
        <v>26689</v>
      </c>
      <c r="UJ3" s="5">
        <v>26466</v>
      </c>
      <c r="UK3" s="5">
        <v>26820</v>
      </c>
      <c r="UL3" s="5">
        <v>26830</v>
      </c>
      <c r="UM3" s="5">
        <v>26653</v>
      </c>
      <c r="UN3" s="5">
        <v>26724</v>
      </c>
      <c r="UO3" s="5">
        <v>26759</v>
      </c>
      <c r="UP3" s="6">
        <v>27165</v>
      </c>
      <c r="UQ3" s="5">
        <v>27105</v>
      </c>
      <c r="UR3" s="5">
        <v>26538</v>
      </c>
      <c r="US3" s="5">
        <v>26584</v>
      </c>
      <c r="UT3" s="5">
        <v>26656</v>
      </c>
      <c r="UU3" s="5">
        <v>26403</v>
      </c>
      <c r="UV3" s="6">
        <v>26560</v>
      </c>
      <c r="UW3" s="5">
        <v>27126</v>
      </c>
      <c r="UX3" s="5">
        <v>26910</v>
      </c>
      <c r="UY3" s="5">
        <v>27241</v>
      </c>
      <c r="UZ3" s="5">
        <v>27047</v>
      </c>
      <c r="VA3" s="5">
        <v>26624</v>
      </c>
      <c r="VB3" s="5">
        <v>26509</v>
      </c>
      <c r="VC3" s="5">
        <v>26544</v>
      </c>
      <c r="VD3" s="5">
        <v>27008</v>
      </c>
      <c r="VE3" s="5">
        <v>26630</v>
      </c>
      <c r="VF3" s="5">
        <v>26395</v>
      </c>
      <c r="VG3" s="5">
        <v>26760</v>
      </c>
      <c r="VH3" s="5">
        <v>26517</v>
      </c>
      <c r="VI3" s="5">
        <v>26867</v>
      </c>
      <c r="VJ3" s="5">
        <v>26737</v>
      </c>
      <c r="VK3" s="5">
        <v>26631</v>
      </c>
      <c r="VL3" s="5">
        <v>26636</v>
      </c>
      <c r="VM3" s="5">
        <v>26638</v>
      </c>
      <c r="VN3" s="5">
        <v>26646</v>
      </c>
      <c r="VO3" s="5">
        <v>26611</v>
      </c>
      <c r="VP3" s="5">
        <v>26792</v>
      </c>
      <c r="VQ3" s="5">
        <v>27052</v>
      </c>
      <c r="VR3" s="5">
        <v>26657</v>
      </c>
      <c r="VS3" s="5">
        <v>26629</v>
      </c>
      <c r="VT3" s="5">
        <v>26620</v>
      </c>
      <c r="VU3" s="5">
        <v>26674</v>
      </c>
      <c r="VV3" s="5">
        <v>26914</v>
      </c>
      <c r="VW3" s="5">
        <v>26854</v>
      </c>
      <c r="VX3" s="5">
        <v>26758</v>
      </c>
      <c r="VY3" s="5">
        <v>26690</v>
      </c>
      <c r="VZ3" s="5">
        <v>26716</v>
      </c>
      <c r="WA3" s="5">
        <v>26812</v>
      </c>
      <c r="WB3" s="5">
        <v>26801</v>
      </c>
      <c r="WC3" s="5">
        <v>26595</v>
      </c>
      <c r="WD3" s="5">
        <v>26736</v>
      </c>
      <c r="WE3" s="5">
        <v>26846</v>
      </c>
      <c r="WF3" s="5">
        <v>26735</v>
      </c>
      <c r="WG3" s="5">
        <v>26792</v>
      </c>
      <c r="WH3" s="5">
        <v>26638</v>
      </c>
      <c r="WI3" s="5">
        <v>26619</v>
      </c>
      <c r="WJ3" s="5">
        <v>26670</v>
      </c>
      <c r="WK3" s="5">
        <v>27185</v>
      </c>
      <c r="WL3" s="5">
        <v>26937</v>
      </c>
      <c r="WM3" s="5">
        <v>26707</v>
      </c>
      <c r="WN3" s="5">
        <v>26692</v>
      </c>
      <c r="WO3" s="5">
        <v>26632</v>
      </c>
      <c r="WP3" s="5">
        <v>26629</v>
      </c>
      <c r="WQ3" s="5">
        <v>26455</v>
      </c>
      <c r="WR3" s="5">
        <v>26502</v>
      </c>
      <c r="WS3" s="5">
        <v>26325</v>
      </c>
      <c r="WT3" s="5">
        <v>26459</v>
      </c>
      <c r="WU3" s="5">
        <v>26482</v>
      </c>
      <c r="WV3" s="5">
        <v>26643</v>
      </c>
      <c r="WW3" s="6">
        <v>30503</v>
      </c>
      <c r="WX3" s="6">
        <v>30372</v>
      </c>
      <c r="WY3" s="6">
        <v>30461</v>
      </c>
      <c r="WZ3" s="6">
        <v>30550</v>
      </c>
      <c r="XA3" s="6">
        <v>30356</v>
      </c>
      <c r="XB3" s="6">
        <v>30153</v>
      </c>
      <c r="XC3" s="6">
        <v>30003</v>
      </c>
      <c r="XD3" s="6">
        <v>30030</v>
      </c>
      <c r="XE3" s="6">
        <v>30254</v>
      </c>
      <c r="XF3" s="6">
        <v>30037</v>
      </c>
      <c r="XG3" s="6">
        <v>30002</v>
      </c>
      <c r="XH3" s="6">
        <v>30113</v>
      </c>
      <c r="XI3" s="6">
        <v>29754</v>
      </c>
      <c r="XJ3" s="6">
        <v>30038</v>
      </c>
      <c r="XK3" s="6">
        <v>29953</v>
      </c>
      <c r="XL3" s="6">
        <v>29939</v>
      </c>
      <c r="XM3" s="6">
        <v>30200</v>
      </c>
      <c r="XN3" s="6">
        <v>30129</v>
      </c>
      <c r="XO3" s="6">
        <v>29878</v>
      </c>
      <c r="XP3" s="6">
        <v>29723</v>
      </c>
      <c r="XQ3" s="6">
        <v>29787</v>
      </c>
      <c r="XR3" s="6">
        <v>29594</v>
      </c>
      <c r="XS3" s="6">
        <v>29535</v>
      </c>
      <c r="XT3" s="6">
        <v>29503</v>
      </c>
      <c r="XU3" s="6">
        <v>29352</v>
      </c>
      <c r="XV3" s="6">
        <v>29506</v>
      </c>
      <c r="XW3" s="6">
        <v>29656</v>
      </c>
      <c r="XX3" s="6">
        <v>29419</v>
      </c>
      <c r="XY3" s="6">
        <v>29485</v>
      </c>
      <c r="XZ3" s="6">
        <v>29271</v>
      </c>
      <c r="YA3" s="6">
        <v>29210</v>
      </c>
      <c r="YB3" s="6">
        <v>29348</v>
      </c>
      <c r="YC3" s="6">
        <v>29336</v>
      </c>
      <c r="YD3" s="6">
        <v>29573</v>
      </c>
      <c r="YE3" s="6">
        <v>29116</v>
      </c>
      <c r="YF3" s="6">
        <v>29330</v>
      </c>
      <c r="YG3" s="6">
        <v>29105</v>
      </c>
      <c r="YH3" s="6">
        <v>29659</v>
      </c>
      <c r="YI3" s="6">
        <v>29238</v>
      </c>
      <c r="YJ3" s="6">
        <v>29306</v>
      </c>
      <c r="YK3" s="5">
        <v>27377</v>
      </c>
      <c r="YL3" s="6">
        <v>27510</v>
      </c>
      <c r="YM3" s="5">
        <v>27020</v>
      </c>
      <c r="YN3" s="5">
        <v>27190</v>
      </c>
      <c r="YO3" s="5">
        <v>27569</v>
      </c>
      <c r="YP3" s="5">
        <v>27522</v>
      </c>
      <c r="YQ3" s="5">
        <v>27194</v>
      </c>
      <c r="YR3" s="5">
        <v>26958</v>
      </c>
      <c r="YS3" s="5">
        <v>27355</v>
      </c>
      <c r="YT3" s="5">
        <v>27333</v>
      </c>
      <c r="YU3" s="5">
        <v>27127</v>
      </c>
      <c r="YV3" s="5">
        <v>27015</v>
      </c>
      <c r="YW3" s="5">
        <v>26838</v>
      </c>
      <c r="YX3" s="5">
        <v>26849</v>
      </c>
      <c r="YY3" s="5">
        <v>27564</v>
      </c>
      <c r="YZ3" s="5">
        <v>27139</v>
      </c>
      <c r="ZA3" s="5">
        <v>27038</v>
      </c>
      <c r="ZB3" s="5">
        <v>27061</v>
      </c>
      <c r="ZC3" s="5">
        <v>27199</v>
      </c>
      <c r="ZD3" s="5">
        <v>26992</v>
      </c>
      <c r="ZE3" s="5">
        <v>27237</v>
      </c>
      <c r="ZF3" s="5">
        <v>27057</v>
      </c>
      <c r="ZG3" s="5">
        <v>26936</v>
      </c>
      <c r="ZH3" s="5">
        <v>27124</v>
      </c>
      <c r="ZI3" s="5">
        <v>26967</v>
      </c>
      <c r="ZJ3" s="5">
        <v>26877</v>
      </c>
      <c r="ZK3" s="5">
        <v>27032</v>
      </c>
      <c r="ZL3" s="5">
        <v>27073</v>
      </c>
      <c r="ZM3" s="5">
        <v>27179</v>
      </c>
      <c r="ZN3" s="5">
        <v>26800</v>
      </c>
      <c r="ZO3" s="5">
        <v>26716</v>
      </c>
      <c r="ZP3" s="5">
        <v>26811</v>
      </c>
      <c r="ZQ3" s="5">
        <v>26882</v>
      </c>
      <c r="ZR3" s="5">
        <v>26789</v>
      </c>
      <c r="ZS3" s="5">
        <v>26642</v>
      </c>
      <c r="ZT3" s="5">
        <v>26770</v>
      </c>
      <c r="ZU3" s="5">
        <v>26733</v>
      </c>
      <c r="ZV3" s="5">
        <v>26659</v>
      </c>
      <c r="ZW3" s="5">
        <v>26743</v>
      </c>
      <c r="ZX3" s="6">
        <v>27347</v>
      </c>
      <c r="ZY3" s="5">
        <v>27065</v>
      </c>
      <c r="ZZ3" s="5">
        <v>27667</v>
      </c>
      <c r="AAA3" s="6">
        <v>31814</v>
      </c>
      <c r="AAB3" s="6">
        <v>31761</v>
      </c>
      <c r="AAC3" s="6">
        <v>32186</v>
      </c>
      <c r="AAD3" s="6">
        <v>31575</v>
      </c>
      <c r="AAE3" s="6">
        <v>31379</v>
      </c>
      <c r="AAF3" s="6">
        <v>31481</v>
      </c>
      <c r="AAG3" s="6">
        <v>31581</v>
      </c>
      <c r="AAH3" s="6">
        <v>31746</v>
      </c>
      <c r="AAI3" s="6">
        <v>31609</v>
      </c>
      <c r="AAJ3" s="6">
        <v>31838</v>
      </c>
      <c r="AAK3" s="6">
        <v>31319</v>
      </c>
      <c r="AAL3" s="6">
        <v>31337</v>
      </c>
      <c r="AAM3" s="6">
        <v>31279</v>
      </c>
      <c r="AAN3" s="6">
        <v>31340</v>
      </c>
      <c r="AAO3" s="6">
        <v>31506</v>
      </c>
      <c r="AAP3" s="6">
        <v>31682</v>
      </c>
      <c r="AAQ3" s="6">
        <v>31312</v>
      </c>
      <c r="AAR3" s="6">
        <v>31695</v>
      </c>
      <c r="AAS3" s="6">
        <v>31174</v>
      </c>
      <c r="AAT3" s="6">
        <v>31454</v>
      </c>
      <c r="AAU3" s="6">
        <v>31271</v>
      </c>
      <c r="AAV3" s="6">
        <v>31395</v>
      </c>
      <c r="AAW3" s="6">
        <v>31713</v>
      </c>
      <c r="AAX3" s="6">
        <v>31567</v>
      </c>
      <c r="AAY3" s="6">
        <v>31816</v>
      </c>
      <c r="AAZ3" s="6">
        <v>32093</v>
      </c>
      <c r="ABA3" s="6">
        <v>31656</v>
      </c>
      <c r="ABB3" s="6">
        <v>31118</v>
      </c>
      <c r="ABC3" s="6">
        <v>31088</v>
      </c>
      <c r="ABD3" s="6">
        <v>31735</v>
      </c>
      <c r="ABE3" s="6">
        <v>31888</v>
      </c>
      <c r="ABF3" s="6">
        <v>31891</v>
      </c>
      <c r="ABG3" s="6">
        <v>31468</v>
      </c>
      <c r="ABH3" s="6">
        <v>31576</v>
      </c>
      <c r="ABI3" s="5">
        <v>31524</v>
      </c>
      <c r="ABJ3" s="5">
        <v>31436</v>
      </c>
      <c r="ABK3" s="5">
        <v>31649</v>
      </c>
      <c r="ABL3" s="5">
        <v>32133</v>
      </c>
      <c r="ABM3" s="6">
        <v>32103</v>
      </c>
      <c r="ABN3" s="5">
        <v>31925</v>
      </c>
      <c r="ABO3" s="5">
        <v>31965</v>
      </c>
      <c r="ABP3" s="5">
        <v>31993</v>
      </c>
      <c r="ABQ3" s="5">
        <v>31930</v>
      </c>
      <c r="ABR3" s="5">
        <v>31894</v>
      </c>
      <c r="ABS3" s="5">
        <v>31801</v>
      </c>
      <c r="ABT3" s="5">
        <v>32061</v>
      </c>
      <c r="ABU3" s="5">
        <v>31659</v>
      </c>
      <c r="ABV3" s="5">
        <v>31715</v>
      </c>
      <c r="ABW3" s="5">
        <v>31713</v>
      </c>
      <c r="ABX3" s="5">
        <v>31581</v>
      </c>
      <c r="ABY3" s="5">
        <v>31712</v>
      </c>
      <c r="ABZ3" s="5">
        <v>31612</v>
      </c>
      <c r="ACA3" s="5">
        <v>31413</v>
      </c>
      <c r="ACB3" s="5">
        <v>31700</v>
      </c>
      <c r="ACC3" s="5">
        <v>31633</v>
      </c>
      <c r="ACD3" s="5">
        <v>31505</v>
      </c>
      <c r="ACE3" s="5">
        <v>31851</v>
      </c>
      <c r="ACF3" s="5">
        <v>31609</v>
      </c>
      <c r="ACG3" s="5">
        <v>31602</v>
      </c>
      <c r="ACH3" s="5">
        <v>31603</v>
      </c>
      <c r="ACI3" s="5">
        <v>31838</v>
      </c>
      <c r="ACJ3" s="5">
        <v>31339</v>
      </c>
      <c r="ACK3" s="5">
        <v>31418</v>
      </c>
      <c r="ACL3" s="5">
        <v>31657</v>
      </c>
      <c r="ACM3" s="5">
        <v>31389</v>
      </c>
      <c r="ACN3" s="6">
        <v>31519</v>
      </c>
      <c r="ACO3" s="5">
        <v>31370</v>
      </c>
      <c r="ACP3" s="5">
        <v>31330</v>
      </c>
      <c r="ACQ3" s="5">
        <v>31445</v>
      </c>
      <c r="ACR3" s="5">
        <v>31406</v>
      </c>
      <c r="ACS3" s="5">
        <v>31699</v>
      </c>
      <c r="ACT3" s="5">
        <v>31423</v>
      </c>
      <c r="ACU3" s="5">
        <v>31387</v>
      </c>
      <c r="ACV3" s="5">
        <v>31217</v>
      </c>
      <c r="ACW3" s="5">
        <v>31553</v>
      </c>
      <c r="ACX3" s="5">
        <v>31373</v>
      </c>
      <c r="ACY3" s="5">
        <v>31229</v>
      </c>
      <c r="ACZ3" s="5">
        <v>30153</v>
      </c>
      <c r="ADA3" s="5">
        <v>30076</v>
      </c>
      <c r="ADB3" s="5">
        <v>30101</v>
      </c>
      <c r="ADC3" s="5">
        <v>30057</v>
      </c>
      <c r="ADD3" s="5">
        <v>29991</v>
      </c>
      <c r="ADE3" s="5">
        <v>30042</v>
      </c>
      <c r="ADF3" s="5">
        <v>29881</v>
      </c>
      <c r="ADG3" s="5">
        <v>29947</v>
      </c>
      <c r="ADH3" s="5">
        <v>29900</v>
      </c>
      <c r="ADI3" s="5">
        <v>29922</v>
      </c>
      <c r="ADJ3" s="5">
        <v>30196</v>
      </c>
      <c r="ADK3" s="5">
        <v>30106</v>
      </c>
      <c r="ADL3" s="5">
        <v>30230</v>
      </c>
      <c r="ADM3" s="5">
        <v>30130</v>
      </c>
      <c r="ADN3" s="5">
        <v>29981</v>
      </c>
      <c r="ADO3" s="5">
        <v>30011</v>
      </c>
      <c r="ADP3" s="5">
        <v>30094</v>
      </c>
      <c r="ADQ3" s="5">
        <v>30141</v>
      </c>
      <c r="ADR3" s="5">
        <v>30069</v>
      </c>
      <c r="ADS3" s="5">
        <v>30083</v>
      </c>
      <c r="ADT3" s="5">
        <v>30200</v>
      </c>
      <c r="ADU3" s="5">
        <v>30072</v>
      </c>
      <c r="ADV3" s="5">
        <v>30223</v>
      </c>
      <c r="ADW3" s="5">
        <v>30177</v>
      </c>
      <c r="ADX3" s="5">
        <v>30040</v>
      </c>
      <c r="ADY3" s="5">
        <v>30008</v>
      </c>
      <c r="ADZ3" s="5">
        <v>30269</v>
      </c>
      <c r="AEA3" s="5">
        <v>30381</v>
      </c>
      <c r="AEB3" s="5">
        <v>30323</v>
      </c>
      <c r="AEC3" s="5">
        <v>30169</v>
      </c>
      <c r="AED3" s="5">
        <v>30157</v>
      </c>
      <c r="AEE3" s="5">
        <v>30069</v>
      </c>
      <c r="AEF3" s="5">
        <v>30066</v>
      </c>
      <c r="AEG3" s="5">
        <v>30198</v>
      </c>
      <c r="AEH3" s="5">
        <v>30162</v>
      </c>
      <c r="AEI3" s="5">
        <v>30072</v>
      </c>
      <c r="AEJ3" s="5">
        <v>30255</v>
      </c>
      <c r="AEK3" s="5">
        <v>33556</v>
      </c>
      <c r="AEL3" s="5">
        <v>33582</v>
      </c>
      <c r="AEM3" s="5">
        <v>33346</v>
      </c>
      <c r="AEN3" s="5">
        <v>33521</v>
      </c>
      <c r="AEO3" s="5">
        <v>33493</v>
      </c>
      <c r="AEP3" s="5">
        <v>33300</v>
      </c>
      <c r="AEQ3" s="5">
        <v>33347</v>
      </c>
      <c r="AER3" s="5">
        <v>33200</v>
      </c>
      <c r="AES3" s="5">
        <v>33673</v>
      </c>
      <c r="AET3" s="5">
        <v>33686</v>
      </c>
      <c r="AEU3" s="5">
        <v>33575</v>
      </c>
      <c r="AEV3" s="5">
        <v>33512</v>
      </c>
      <c r="AEW3" s="5">
        <v>33399</v>
      </c>
      <c r="AEX3" s="5">
        <v>33406</v>
      </c>
      <c r="AEY3" s="5">
        <v>33252</v>
      </c>
      <c r="AEZ3" s="5">
        <v>33807</v>
      </c>
      <c r="AFA3" s="5">
        <v>33662</v>
      </c>
      <c r="AFB3" s="5">
        <v>33496</v>
      </c>
      <c r="AFC3" s="5">
        <v>33462</v>
      </c>
      <c r="AFD3" s="5">
        <v>33361</v>
      </c>
      <c r="AFE3" s="5">
        <v>33223</v>
      </c>
      <c r="AFF3" s="5">
        <v>33676</v>
      </c>
      <c r="AFG3" s="5">
        <v>33496</v>
      </c>
      <c r="AFH3" s="5">
        <v>33663</v>
      </c>
      <c r="AFI3" s="5">
        <v>33500</v>
      </c>
      <c r="AFJ3" s="5">
        <v>33263</v>
      </c>
      <c r="AFK3" s="5">
        <v>33213</v>
      </c>
      <c r="AFL3" s="5">
        <v>33158</v>
      </c>
      <c r="AFM3" s="5">
        <v>33170</v>
      </c>
      <c r="AFN3" s="5">
        <v>33094</v>
      </c>
      <c r="AFO3" s="5">
        <v>32988</v>
      </c>
      <c r="AFP3" s="5">
        <v>32804</v>
      </c>
      <c r="AFQ3" s="5">
        <v>32736</v>
      </c>
      <c r="AFR3" s="5">
        <v>33037</v>
      </c>
      <c r="AFS3" s="5">
        <v>32929</v>
      </c>
      <c r="AFT3" s="5">
        <v>33199</v>
      </c>
      <c r="AFU3" s="5">
        <v>33346</v>
      </c>
      <c r="AFV3" s="5">
        <v>33179</v>
      </c>
      <c r="AFW3" s="5">
        <v>33125</v>
      </c>
      <c r="AFX3" s="5">
        <v>32986</v>
      </c>
      <c r="AFY3" s="5">
        <v>33135</v>
      </c>
      <c r="AFZ3" s="5">
        <v>33708</v>
      </c>
      <c r="AGA3" s="5">
        <v>33186</v>
      </c>
      <c r="AGB3" s="5">
        <v>33138</v>
      </c>
      <c r="AGC3" s="5">
        <v>27210</v>
      </c>
      <c r="AGD3" s="5">
        <v>27141</v>
      </c>
      <c r="AGE3" s="5">
        <v>27421</v>
      </c>
      <c r="AGF3" s="5">
        <v>27496</v>
      </c>
      <c r="AGG3" s="5">
        <v>27771</v>
      </c>
      <c r="AGH3" s="5">
        <v>27670</v>
      </c>
      <c r="AGI3" s="5">
        <v>27670</v>
      </c>
      <c r="AGJ3" s="5">
        <v>27425</v>
      </c>
      <c r="AGK3" s="5">
        <v>27502</v>
      </c>
      <c r="AGL3" s="5">
        <v>27299</v>
      </c>
      <c r="AGM3" s="5">
        <v>27525</v>
      </c>
      <c r="AGN3" s="5">
        <v>27259</v>
      </c>
      <c r="AGO3" s="5">
        <v>26968</v>
      </c>
      <c r="AGP3" s="5">
        <v>26824</v>
      </c>
      <c r="AGQ3" s="5">
        <v>26820</v>
      </c>
      <c r="AGR3" s="5">
        <v>26675</v>
      </c>
      <c r="AGS3" s="5">
        <v>27258</v>
      </c>
      <c r="AGT3" s="5">
        <v>27100</v>
      </c>
      <c r="AGU3" s="5">
        <v>27038</v>
      </c>
      <c r="AGV3" s="5">
        <v>26684</v>
      </c>
      <c r="AGW3" s="5">
        <v>26702</v>
      </c>
      <c r="AGX3" s="5">
        <v>26698</v>
      </c>
      <c r="AGY3" s="5">
        <v>26943</v>
      </c>
      <c r="AGZ3" s="5">
        <v>27141</v>
      </c>
      <c r="AHA3" s="6">
        <v>27002</v>
      </c>
      <c r="AHB3" s="5">
        <v>26926</v>
      </c>
      <c r="AHC3" s="5">
        <v>26662</v>
      </c>
      <c r="AHD3" s="5">
        <v>26864</v>
      </c>
      <c r="AHE3" s="5">
        <v>26642</v>
      </c>
      <c r="AHF3" s="5">
        <v>29442</v>
      </c>
      <c r="AHG3" s="5">
        <v>29322</v>
      </c>
      <c r="AHH3" s="5">
        <v>29239</v>
      </c>
      <c r="AHI3" s="5">
        <v>29252</v>
      </c>
      <c r="AHJ3" s="5">
        <v>29254</v>
      </c>
      <c r="AHK3" s="5">
        <v>29279</v>
      </c>
      <c r="AHL3" s="6">
        <v>29262</v>
      </c>
      <c r="AHM3" s="5">
        <v>29155</v>
      </c>
      <c r="AHN3" s="5">
        <v>28981</v>
      </c>
      <c r="AHO3" s="5">
        <v>29124</v>
      </c>
      <c r="AHP3" s="5">
        <v>28822</v>
      </c>
      <c r="AHQ3" s="5">
        <v>28808</v>
      </c>
      <c r="AHR3" s="5">
        <v>28870</v>
      </c>
      <c r="AHS3" s="5">
        <v>29206</v>
      </c>
      <c r="AHT3" s="5">
        <v>29227</v>
      </c>
      <c r="AHU3" s="5">
        <v>29047</v>
      </c>
      <c r="AHV3" s="5">
        <v>29036</v>
      </c>
      <c r="AHW3" s="5">
        <v>29118</v>
      </c>
      <c r="AHX3" s="5">
        <v>29222</v>
      </c>
      <c r="AHY3" s="5">
        <v>29192</v>
      </c>
      <c r="AHZ3" s="5">
        <v>29114</v>
      </c>
      <c r="AIA3" s="5">
        <v>29145</v>
      </c>
      <c r="AIB3" s="6">
        <v>29053</v>
      </c>
      <c r="AIC3" s="5">
        <v>28928</v>
      </c>
      <c r="AID3" s="5">
        <v>29050</v>
      </c>
      <c r="AIE3" s="5">
        <v>29184</v>
      </c>
      <c r="AIF3" s="5">
        <v>29200</v>
      </c>
      <c r="AIG3" s="5">
        <v>29224</v>
      </c>
      <c r="AIH3" s="5">
        <v>29172</v>
      </c>
      <c r="AII3" s="5">
        <v>29350</v>
      </c>
      <c r="AIJ3" s="5">
        <v>29223</v>
      </c>
      <c r="AIK3" s="5">
        <v>29801</v>
      </c>
      <c r="AIL3" s="5">
        <v>29887</v>
      </c>
      <c r="AIM3" s="5">
        <v>29944</v>
      </c>
      <c r="AIN3" s="5">
        <v>30074</v>
      </c>
      <c r="AIO3" s="5">
        <v>30130</v>
      </c>
      <c r="AIP3" s="5">
        <v>30085</v>
      </c>
      <c r="AIQ3" s="5">
        <v>30087</v>
      </c>
      <c r="AIR3" s="5">
        <v>30059</v>
      </c>
      <c r="AIS3" s="5">
        <v>30046</v>
      </c>
      <c r="AIT3" s="5">
        <v>30032</v>
      </c>
      <c r="AIU3" s="5">
        <v>29968</v>
      </c>
      <c r="AIV3" s="5">
        <v>30017</v>
      </c>
      <c r="AIW3" s="5">
        <v>29949</v>
      </c>
      <c r="AIX3" s="5">
        <v>29995</v>
      </c>
      <c r="AIY3" s="5">
        <v>29930</v>
      </c>
      <c r="AIZ3" s="5">
        <v>29922</v>
      </c>
      <c r="AJA3" s="5">
        <v>29899</v>
      </c>
      <c r="AJB3" s="5">
        <v>29775</v>
      </c>
      <c r="AJC3" s="5">
        <v>29763</v>
      </c>
      <c r="AJD3" s="5">
        <v>29765</v>
      </c>
      <c r="AJE3" s="5">
        <v>29692</v>
      </c>
      <c r="AJF3" s="5">
        <v>29619</v>
      </c>
      <c r="AJG3" s="5">
        <v>29554</v>
      </c>
      <c r="AJH3" s="5">
        <v>29607</v>
      </c>
      <c r="AJI3" s="5">
        <v>29633</v>
      </c>
      <c r="AJJ3" s="5">
        <v>29655</v>
      </c>
      <c r="AJK3" s="5">
        <v>29660</v>
      </c>
      <c r="AJL3" s="5">
        <v>29463</v>
      </c>
      <c r="AJM3" s="5">
        <v>29487</v>
      </c>
      <c r="AJN3" s="5">
        <v>29608</v>
      </c>
      <c r="AJO3" s="5">
        <v>29481</v>
      </c>
      <c r="AJP3" s="5">
        <v>29527</v>
      </c>
      <c r="AJQ3" s="5">
        <v>29601</v>
      </c>
      <c r="AJR3" s="5">
        <v>29632</v>
      </c>
      <c r="AJS3" s="5">
        <v>29614</v>
      </c>
      <c r="AJT3" s="5">
        <v>29737</v>
      </c>
      <c r="AJU3" s="5">
        <v>29603</v>
      </c>
      <c r="AJV3" s="5">
        <v>29632</v>
      </c>
      <c r="AJW3" s="5">
        <v>29681</v>
      </c>
      <c r="AJX3" s="5">
        <v>29707</v>
      </c>
      <c r="AJY3" s="5">
        <v>29703</v>
      </c>
      <c r="AJZ3" s="5">
        <v>29656</v>
      </c>
      <c r="AKA3" s="5">
        <v>29651</v>
      </c>
      <c r="AKB3" s="5">
        <v>29681</v>
      </c>
      <c r="AKC3" s="5">
        <v>29665</v>
      </c>
      <c r="AKD3" s="5">
        <v>29994</v>
      </c>
      <c r="AKE3" s="5">
        <v>29971</v>
      </c>
      <c r="AKF3" s="5">
        <v>29587</v>
      </c>
      <c r="AKG3" s="5">
        <v>27704</v>
      </c>
      <c r="AKH3" s="5">
        <v>27590</v>
      </c>
      <c r="AKI3" s="5">
        <v>27492</v>
      </c>
      <c r="AKJ3" s="5">
        <v>27574</v>
      </c>
      <c r="AKK3" s="5">
        <v>27484</v>
      </c>
      <c r="AKL3" s="5">
        <v>27500</v>
      </c>
      <c r="AKM3" s="5">
        <v>27414</v>
      </c>
      <c r="AKN3" s="5">
        <v>27540</v>
      </c>
      <c r="AKO3" s="5">
        <v>27494</v>
      </c>
      <c r="AKP3" s="5">
        <v>27279</v>
      </c>
      <c r="AKQ3" s="5">
        <v>27579</v>
      </c>
      <c r="AKR3" s="5">
        <v>27456</v>
      </c>
      <c r="AKS3" s="5">
        <v>27494</v>
      </c>
      <c r="AKT3" s="5">
        <v>27584</v>
      </c>
      <c r="AKU3" s="5">
        <v>27670</v>
      </c>
      <c r="AKV3" s="5">
        <v>27675</v>
      </c>
      <c r="AKW3" s="5">
        <v>27309</v>
      </c>
      <c r="AKX3" s="5">
        <v>27300</v>
      </c>
      <c r="AKY3" s="5">
        <v>27263</v>
      </c>
      <c r="AKZ3" s="5">
        <v>27271</v>
      </c>
      <c r="ALA3" s="5">
        <v>27324</v>
      </c>
      <c r="ALB3" s="5">
        <v>27215</v>
      </c>
      <c r="ALC3" s="5">
        <v>27214</v>
      </c>
      <c r="ALD3" s="5">
        <v>27419</v>
      </c>
      <c r="ALE3" s="5">
        <v>27231</v>
      </c>
      <c r="ALF3" s="5">
        <v>27410</v>
      </c>
      <c r="ALG3" s="5">
        <v>27638</v>
      </c>
      <c r="ALH3" s="5">
        <v>27501</v>
      </c>
      <c r="ALI3" s="5">
        <v>27475</v>
      </c>
      <c r="ALJ3" s="5">
        <v>27460</v>
      </c>
      <c r="ALK3" s="5">
        <v>27779</v>
      </c>
      <c r="ALL3" s="5">
        <v>27553</v>
      </c>
      <c r="ALM3" s="5">
        <v>27563</v>
      </c>
      <c r="ALN3" s="5">
        <v>27626</v>
      </c>
      <c r="ALO3" s="5">
        <v>27546</v>
      </c>
      <c r="ALP3" s="5">
        <v>27604</v>
      </c>
      <c r="ALQ3" s="5">
        <v>27581</v>
      </c>
      <c r="ALR3" s="5">
        <v>27412</v>
      </c>
      <c r="ALS3" s="5">
        <v>27428</v>
      </c>
      <c r="ALT3" s="5">
        <v>27619</v>
      </c>
      <c r="ALU3" s="5">
        <v>27487</v>
      </c>
      <c r="ALV3" s="5">
        <v>27348</v>
      </c>
      <c r="ALW3" s="5">
        <v>28345</v>
      </c>
      <c r="ALX3" s="5">
        <v>27781</v>
      </c>
      <c r="ALY3" s="5">
        <v>26313</v>
      </c>
      <c r="ALZ3" s="5">
        <v>26115</v>
      </c>
      <c r="AMA3" s="5">
        <v>26479</v>
      </c>
      <c r="AMB3" s="5">
        <v>26319</v>
      </c>
      <c r="AMC3" s="5">
        <v>26431</v>
      </c>
      <c r="AMD3" s="5">
        <v>26322</v>
      </c>
      <c r="AME3" s="5">
        <v>26544</v>
      </c>
      <c r="AMF3" s="5">
        <v>26441</v>
      </c>
      <c r="AMG3" s="5">
        <v>26510</v>
      </c>
      <c r="AMH3" s="5">
        <v>26312</v>
      </c>
      <c r="AMI3" s="5">
        <v>26271</v>
      </c>
      <c r="AMJ3" s="5">
        <v>26710</v>
      </c>
      <c r="AMK3" s="5">
        <v>26593</v>
      </c>
      <c r="AML3" s="5">
        <v>26223</v>
      </c>
      <c r="AMM3" s="5">
        <v>26775</v>
      </c>
      <c r="AMN3" s="5">
        <v>26472</v>
      </c>
      <c r="AMO3" s="5">
        <v>26418</v>
      </c>
      <c r="AMP3" s="5">
        <v>26697</v>
      </c>
      <c r="AMQ3" s="5">
        <v>26554</v>
      </c>
      <c r="AMR3" s="5">
        <v>26211</v>
      </c>
      <c r="AMS3" s="5">
        <v>26345</v>
      </c>
      <c r="AMT3" s="5">
        <v>26217</v>
      </c>
      <c r="AMU3" s="5">
        <v>26328</v>
      </c>
      <c r="AMV3" s="5">
        <v>26190</v>
      </c>
      <c r="AMW3" s="5">
        <v>26442</v>
      </c>
      <c r="AMX3" s="5">
        <v>26148</v>
      </c>
      <c r="AMY3" s="5">
        <v>26284</v>
      </c>
      <c r="AMZ3" s="5">
        <v>26171</v>
      </c>
      <c r="ANA3" s="5">
        <v>26174</v>
      </c>
      <c r="ANB3" s="5">
        <v>26162</v>
      </c>
      <c r="ANC3" s="5">
        <v>26368</v>
      </c>
      <c r="AND3" s="5">
        <v>26216</v>
      </c>
      <c r="ANE3" s="5">
        <v>26257</v>
      </c>
      <c r="ANF3" s="5">
        <v>26239</v>
      </c>
      <c r="ANG3" s="5">
        <v>26013</v>
      </c>
      <c r="ANH3" s="5">
        <v>26155</v>
      </c>
      <c r="ANI3" s="5">
        <v>25944</v>
      </c>
      <c r="ANJ3" s="5">
        <v>26286</v>
      </c>
      <c r="ANK3" s="5">
        <v>26059</v>
      </c>
      <c r="ANL3" s="5">
        <v>26593</v>
      </c>
      <c r="ANM3" s="5">
        <v>30056</v>
      </c>
      <c r="ANN3" s="5">
        <v>30115</v>
      </c>
      <c r="ANO3" s="5">
        <v>30006</v>
      </c>
      <c r="ANP3" s="5">
        <v>30335</v>
      </c>
      <c r="ANQ3" s="5">
        <v>30261</v>
      </c>
      <c r="ANR3" s="5">
        <v>30235</v>
      </c>
      <c r="ANS3" s="5">
        <v>30257</v>
      </c>
      <c r="ANT3" s="5">
        <v>30231</v>
      </c>
      <c r="ANU3" s="5">
        <v>30602</v>
      </c>
      <c r="ANV3" s="5">
        <v>30566</v>
      </c>
      <c r="ANW3" s="5">
        <v>30536</v>
      </c>
      <c r="ANX3" s="5">
        <v>30525</v>
      </c>
      <c r="ANY3" s="5">
        <v>30553</v>
      </c>
      <c r="ANZ3" s="5">
        <v>30509</v>
      </c>
      <c r="AOA3" s="5">
        <v>30440</v>
      </c>
      <c r="AOB3" s="5">
        <v>30533</v>
      </c>
      <c r="AOC3" s="5">
        <v>30633</v>
      </c>
      <c r="AOD3" s="5">
        <v>30652</v>
      </c>
      <c r="AOE3" s="5">
        <v>30399</v>
      </c>
      <c r="AOF3" s="5">
        <v>30554</v>
      </c>
      <c r="AOG3" s="5">
        <v>30574</v>
      </c>
      <c r="AOH3" s="5">
        <v>30482</v>
      </c>
      <c r="AOI3" s="5">
        <v>30465</v>
      </c>
      <c r="AOJ3" s="5">
        <v>30868</v>
      </c>
      <c r="AOK3" s="5">
        <v>30849</v>
      </c>
      <c r="AOL3" s="5">
        <v>30737</v>
      </c>
      <c r="AOM3" s="5">
        <v>30654</v>
      </c>
      <c r="AON3" s="5">
        <v>30359</v>
      </c>
      <c r="AOO3" s="5">
        <v>30595</v>
      </c>
      <c r="AOP3" s="5">
        <v>30394</v>
      </c>
      <c r="AOQ3" s="5">
        <v>30823</v>
      </c>
      <c r="AOR3" s="5">
        <v>30767</v>
      </c>
      <c r="AOS3" s="5">
        <v>30673</v>
      </c>
      <c r="AOT3" s="5">
        <v>30453</v>
      </c>
      <c r="AOU3" s="5">
        <v>30452</v>
      </c>
      <c r="AOV3" s="5">
        <v>30330</v>
      </c>
      <c r="AOW3" s="5">
        <v>30339</v>
      </c>
      <c r="AOX3" s="5">
        <v>30337</v>
      </c>
      <c r="AOY3" s="5">
        <v>30226</v>
      </c>
      <c r="AOZ3" s="5">
        <v>30353</v>
      </c>
      <c r="APA3" s="5">
        <v>30381</v>
      </c>
      <c r="APB3" s="5">
        <v>30284</v>
      </c>
      <c r="APC3" s="5">
        <v>30430</v>
      </c>
      <c r="APD3" s="5">
        <v>28820</v>
      </c>
      <c r="APE3" s="5">
        <v>28860</v>
      </c>
      <c r="APF3" s="5">
        <v>28886</v>
      </c>
      <c r="APG3" s="5">
        <v>28895</v>
      </c>
      <c r="APH3" s="5">
        <v>28996</v>
      </c>
      <c r="API3" s="5">
        <v>29013</v>
      </c>
      <c r="APJ3" s="5">
        <v>29014</v>
      </c>
      <c r="APK3" s="5">
        <v>28958</v>
      </c>
      <c r="APL3" s="5">
        <v>28976</v>
      </c>
      <c r="APM3" s="5">
        <v>28976</v>
      </c>
      <c r="APN3" s="5">
        <v>28970</v>
      </c>
      <c r="APO3" s="5">
        <v>28964</v>
      </c>
      <c r="APP3" s="5">
        <v>28946</v>
      </c>
      <c r="APQ3" s="5">
        <v>28846</v>
      </c>
      <c r="APR3" s="5">
        <v>28843</v>
      </c>
      <c r="APS3" s="5">
        <v>28846</v>
      </c>
      <c r="APT3" s="5">
        <v>28820</v>
      </c>
      <c r="APU3" s="5">
        <v>28857</v>
      </c>
      <c r="APV3" s="5">
        <v>28856</v>
      </c>
      <c r="APW3" s="5">
        <v>28855</v>
      </c>
      <c r="APX3" s="5">
        <v>28846</v>
      </c>
      <c r="APY3" s="5">
        <v>28826</v>
      </c>
      <c r="APZ3" s="5">
        <v>28789</v>
      </c>
      <c r="AQA3" s="5">
        <v>28767</v>
      </c>
      <c r="AQB3" s="5">
        <v>28764</v>
      </c>
      <c r="AQC3" s="5">
        <v>28902</v>
      </c>
      <c r="AQD3" s="5">
        <v>28934</v>
      </c>
      <c r="AQE3" s="5">
        <v>28874</v>
      </c>
      <c r="AQF3" s="5">
        <v>28702</v>
      </c>
      <c r="AQG3" s="5">
        <v>28672</v>
      </c>
      <c r="AQH3" s="5">
        <v>28743</v>
      </c>
      <c r="AQI3" s="5">
        <v>28696</v>
      </c>
      <c r="AQJ3" s="5">
        <v>28753</v>
      </c>
      <c r="AQK3" s="5">
        <v>28663</v>
      </c>
      <c r="AQL3" s="5">
        <v>28644</v>
      </c>
      <c r="AQM3" s="5">
        <v>28706</v>
      </c>
      <c r="AQN3" s="5">
        <v>28564</v>
      </c>
      <c r="AQO3" s="5">
        <v>28697</v>
      </c>
      <c r="AQP3" s="5">
        <v>28808</v>
      </c>
      <c r="AQQ3" s="5">
        <v>28807</v>
      </c>
      <c r="AQR3" s="5">
        <v>28700</v>
      </c>
      <c r="AQS3" s="5">
        <v>28913</v>
      </c>
      <c r="AQT3" s="5">
        <v>28954</v>
      </c>
      <c r="AQU3" s="5">
        <v>28986</v>
      </c>
      <c r="AQV3" s="5">
        <v>29060</v>
      </c>
      <c r="AQW3" s="5">
        <v>29097</v>
      </c>
      <c r="AQX3" s="5">
        <v>29099</v>
      </c>
      <c r="AQY3" s="5">
        <v>29115</v>
      </c>
      <c r="AQZ3" s="5">
        <v>29056</v>
      </c>
      <c r="ARA3" s="5">
        <v>29083</v>
      </c>
      <c r="ARB3" s="5">
        <v>29090</v>
      </c>
      <c r="ARC3" s="5">
        <v>29054</v>
      </c>
      <c r="ARD3" s="5">
        <v>29067</v>
      </c>
      <c r="ARE3" s="5">
        <v>29245</v>
      </c>
      <c r="ARF3" s="5">
        <v>29238</v>
      </c>
      <c r="ARG3" s="5">
        <v>29175</v>
      </c>
      <c r="ARH3" s="5">
        <v>29126</v>
      </c>
      <c r="ARI3" s="5">
        <v>29095</v>
      </c>
      <c r="ARJ3" s="5">
        <v>29029</v>
      </c>
      <c r="ARK3" s="5">
        <v>29114</v>
      </c>
      <c r="ARL3" s="5">
        <v>29172</v>
      </c>
      <c r="ARM3" s="5">
        <v>29233</v>
      </c>
      <c r="ARN3" s="5">
        <v>29214</v>
      </c>
      <c r="ARO3" s="5">
        <v>29050</v>
      </c>
      <c r="ARP3" s="5">
        <v>29105</v>
      </c>
      <c r="ARQ3" s="5">
        <v>29094</v>
      </c>
      <c r="ARR3" s="5">
        <v>29141</v>
      </c>
      <c r="ARS3" s="5">
        <v>29140</v>
      </c>
      <c r="ART3" s="5">
        <v>29161</v>
      </c>
      <c r="ARU3" s="5">
        <v>29117</v>
      </c>
      <c r="ARV3" s="5">
        <v>29115</v>
      </c>
      <c r="ARW3" s="5">
        <v>29099</v>
      </c>
      <c r="ARX3" s="5">
        <v>29070</v>
      </c>
      <c r="ARY3" s="5">
        <v>29093</v>
      </c>
      <c r="ARZ3" s="5">
        <v>29072</v>
      </c>
      <c r="ASA3" s="5">
        <v>29113</v>
      </c>
      <c r="ASB3" s="5">
        <v>29095</v>
      </c>
      <c r="ASC3" s="5">
        <v>29131</v>
      </c>
      <c r="ASD3" s="5">
        <v>29122</v>
      </c>
      <c r="ASE3" s="5">
        <v>28965</v>
      </c>
      <c r="ASF3" s="5">
        <v>26915</v>
      </c>
      <c r="ASG3" s="5">
        <v>27047</v>
      </c>
      <c r="ASH3" s="5">
        <v>25990</v>
      </c>
      <c r="ASI3" s="5">
        <v>26018</v>
      </c>
      <c r="ASJ3" s="5">
        <v>25844</v>
      </c>
      <c r="ASK3" s="5">
        <v>25998</v>
      </c>
      <c r="ASL3" s="5">
        <v>25916</v>
      </c>
      <c r="ASM3" s="5">
        <v>25937</v>
      </c>
      <c r="ASN3" s="5">
        <v>25889</v>
      </c>
      <c r="ASO3" s="5">
        <v>25932</v>
      </c>
      <c r="ASP3" s="5">
        <v>25924</v>
      </c>
      <c r="ASQ3" s="5">
        <v>25971</v>
      </c>
      <c r="ASR3" s="5">
        <v>25931</v>
      </c>
      <c r="ASS3" s="5">
        <v>25974</v>
      </c>
      <c r="AST3" s="5">
        <v>25902</v>
      </c>
      <c r="ASU3" s="5">
        <v>25879</v>
      </c>
      <c r="ASV3" s="5">
        <v>25795</v>
      </c>
      <c r="ASW3" s="5">
        <v>25911</v>
      </c>
      <c r="ASX3" s="5">
        <v>25905</v>
      </c>
      <c r="ASY3" s="5">
        <v>26018</v>
      </c>
      <c r="ASZ3" s="5">
        <v>25999</v>
      </c>
      <c r="ATA3" s="5">
        <v>25774</v>
      </c>
      <c r="ATB3" s="5">
        <v>25891</v>
      </c>
      <c r="ATC3" s="5">
        <v>25821</v>
      </c>
      <c r="ATD3" s="5">
        <v>25819</v>
      </c>
      <c r="ATE3" s="5">
        <v>25915</v>
      </c>
      <c r="ATF3" s="5">
        <v>25889</v>
      </c>
      <c r="ATG3" s="5">
        <v>25813</v>
      </c>
      <c r="ATH3" s="5">
        <v>25838</v>
      </c>
      <c r="ATI3" s="5">
        <v>25826</v>
      </c>
      <c r="ATJ3" s="5">
        <v>25900</v>
      </c>
      <c r="ATK3" s="5">
        <v>27061</v>
      </c>
      <c r="ATL3" s="5">
        <v>27084</v>
      </c>
      <c r="ATM3" s="5">
        <v>26917</v>
      </c>
      <c r="ATN3" s="5">
        <v>26946</v>
      </c>
      <c r="ATO3" s="5">
        <v>29544</v>
      </c>
      <c r="ATP3" s="5">
        <v>30361</v>
      </c>
      <c r="ATQ3" s="5">
        <v>29805</v>
      </c>
      <c r="ATR3" s="5">
        <v>29788</v>
      </c>
      <c r="ATS3" s="5">
        <v>30095</v>
      </c>
      <c r="ATT3" s="5">
        <v>29864</v>
      </c>
      <c r="ATU3" s="5">
        <v>29786</v>
      </c>
      <c r="ATV3" s="6">
        <v>29635</v>
      </c>
      <c r="ATW3" s="5">
        <v>28860</v>
      </c>
      <c r="ATX3" s="5">
        <v>29136</v>
      </c>
      <c r="ATY3" s="5">
        <v>28771</v>
      </c>
      <c r="ATZ3" s="5">
        <v>29058</v>
      </c>
      <c r="AUA3" s="5">
        <v>29124</v>
      </c>
      <c r="AUB3" s="5">
        <v>28742</v>
      </c>
      <c r="AUC3" s="5">
        <v>28814</v>
      </c>
      <c r="AUD3" s="5">
        <v>28749</v>
      </c>
      <c r="AUE3" s="5">
        <v>29101</v>
      </c>
      <c r="AUF3" s="5">
        <v>29562</v>
      </c>
      <c r="AUG3" s="5">
        <v>29569</v>
      </c>
      <c r="AUH3" s="5">
        <v>29400</v>
      </c>
      <c r="AUI3" s="5">
        <v>29334</v>
      </c>
      <c r="AUJ3" s="5">
        <v>29243</v>
      </c>
      <c r="AUK3" s="5">
        <v>29103</v>
      </c>
      <c r="AUL3" s="5">
        <v>29297</v>
      </c>
      <c r="AUM3" s="5">
        <v>29285</v>
      </c>
      <c r="AUN3" s="5">
        <v>29019</v>
      </c>
      <c r="AUO3" s="5">
        <v>28702</v>
      </c>
      <c r="AUP3" s="5">
        <v>29627</v>
      </c>
      <c r="AUQ3" s="5">
        <v>29430</v>
      </c>
      <c r="AUR3" s="5">
        <v>28411</v>
      </c>
      <c r="AUS3" s="5">
        <v>26625</v>
      </c>
      <c r="AUT3" s="5">
        <v>26590</v>
      </c>
      <c r="AUU3" s="5">
        <v>26308</v>
      </c>
      <c r="AUV3" s="5">
        <v>26440</v>
      </c>
      <c r="AUW3" s="5">
        <v>26274</v>
      </c>
      <c r="AUX3" s="5">
        <v>26292</v>
      </c>
      <c r="AUY3" s="5">
        <v>26320</v>
      </c>
      <c r="AUZ3" s="5">
        <v>26505</v>
      </c>
      <c r="AVA3" s="5">
        <v>26245</v>
      </c>
      <c r="AVB3" s="5">
        <v>26240</v>
      </c>
      <c r="AVC3" s="5">
        <v>26224</v>
      </c>
      <c r="AVD3" s="5">
        <v>26405</v>
      </c>
      <c r="AVE3" s="5">
        <v>26101</v>
      </c>
      <c r="AVF3" s="5">
        <v>26198</v>
      </c>
      <c r="AVG3" s="5">
        <v>26101</v>
      </c>
      <c r="AVH3" s="5">
        <v>26035</v>
      </c>
      <c r="AVI3" s="5">
        <v>26201</v>
      </c>
      <c r="AVJ3" s="5">
        <v>26572</v>
      </c>
      <c r="AVK3" s="5">
        <v>26423</v>
      </c>
      <c r="AVL3" s="5">
        <v>26084</v>
      </c>
      <c r="AVM3" s="5">
        <v>26194</v>
      </c>
      <c r="AVN3" s="5">
        <v>26102</v>
      </c>
      <c r="AVO3" s="5">
        <v>26048</v>
      </c>
      <c r="AVP3" s="5">
        <v>26168</v>
      </c>
      <c r="AVQ3" s="5">
        <v>26184</v>
      </c>
      <c r="AVR3" s="5">
        <v>26178</v>
      </c>
      <c r="AVS3" s="5">
        <v>26019</v>
      </c>
      <c r="AVT3" s="5">
        <v>26033</v>
      </c>
      <c r="AVU3" s="5">
        <v>25940</v>
      </c>
      <c r="AVV3" s="5">
        <v>26149</v>
      </c>
      <c r="AVW3" s="5">
        <v>26125</v>
      </c>
      <c r="AVX3" s="5">
        <v>25921</v>
      </c>
      <c r="AVY3" s="5">
        <v>25761</v>
      </c>
      <c r="AVZ3" s="5">
        <v>25725</v>
      </c>
      <c r="AWA3" s="5">
        <v>25841</v>
      </c>
      <c r="AWB3" s="5">
        <v>25848</v>
      </c>
      <c r="AWC3" s="5">
        <v>26031</v>
      </c>
      <c r="AWD3" s="5">
        <v>26181</v>
      </c>
      <c r="AWE3" s="5">
        <v>25984</v>
      </c>
      <c r="AWF3" s="5">
        <v>26631</v>
      </c>
      <c r="AWG3" s="5">
        <v>26361</v>
      </c>
      <c r="AWH3" s="5">
        <v>26102</v>
      </c>
      <c r="AWI3" s="5">
        <v>27588</v>
      </c>
      <c r="AWJ3" s="5">
        <v>27619</v>
      </c>
      <c r="AWK3" s="6">
        <v>27637</v>
      </c>
      <c r="AWL3" s="5">
        <v>27807</v>
      </c>
      <c r="AWM3" s="5">
        <v>27693</v>
      </c>
      <c r="AWN3" s="5">
        <v>27826</v>
      </c>
      <c r="AWO3" s="5">
        <v>27850</v>
      </c>
      <c r="AWP3" s="5">
        <v>27811</v>
      </c>
      <c r="AWQ3" s="5">
        <v>27893</v>
      </c>
      <c r="AWR3" s="5">
        <v>27891</v>
      </c>
      <c r="AWS3" s="5">
        <v>27890</v>
      </c>
      <c r="AWT3" s="5">
        <v>27941</v>
      </c>
      <c r="AWU3" s="5">
        <v>27988</v>
      </c>
      <c r="AWV3" s="5">
        <v>28077</v>
      </c>
      <c r="AWW3" s="5">
        <v>28182</v>
      </c>
      <c r="AWX3" s="5">
        <v>28139</v>
      </c>
      <c r="AWY3" s="5">
        <v>28190</v>
      </c>
      <c r="AWZ3" s="5">
        <v>27949</v>
      </c>
      <c r="AXA3" s="5">
        <v>28008</v>
      </c>
      <c r="AXB3" s="5">
        <v>27436</v>
      </c>
      <c r="AXC3" s="5">
        <v>27963</v>
      </c>
      <c r="AXD3" s="5">
        <v>26739</v>
      </c>
      <c r="AXE3" s="5">
        <v>26565</v>
      </c>
      <c r="AXF3" s="5">
        <v>26437</v>
      </c>
      <c r="AXG3" s="5">
        <v>26701</v>
      </c>
      <c r="AXH3" s="5">
        <v>26592</v>
      </c>
      <c r="AXI3" s="5">
        <v>26447</v>
      </c>
      <c r="AXJ3" s="5">
        <v>26226</v>
      </c>
      <c r="AXK3" s="5">
        <v>26394</v>
      </c>
      <c r="AXL3" s="5">
        <v>26297</v>
      </c>
      <c r="AXM3" s="5">
        <v>26195</v>
      </c>
      <c r="AXN3" s="5">
        <v>26054</v>
      </c>
      <c r="AXO3" s="5">
        <v>27325</v>
      </c>
      <c r="AXP3" s="5">
        <v>27278</v>
      </c>
      <c r="AXQ3" s="5">
        <v>27140</v>
      </c>
      <c r="AXR3" s="5">
        <v>27233</v>
      </c>
      <c r="AXS3" s="5">
        <v>27183</v>
      </c>
      <c r="AXT3" s="5">
        <v>27194</v>
      </c>
      <c r="AXU3" s="5">
        <v>27211</v>
      </c>
      <c r="AXV3" s="5">
        <v>27117</v>
      </c>
      <c r="AXW3" s="5">
        <v>27041</v>
      </c>
      <c r="AXX3" s="5">
        <v>26952</v>
      </c>
      <c r="AXY3" s="5">
        <v>26883</v>
      </c>
      <c r="AXZ3" s="5">
        <v>26916</v>
      </c>
      <c r="AYA3" s="5">
        <v>27000</v>
      </c>
      <c r="AYB3" s="5">
        <v>27056</v>
      </c>
      <c r="AYC3" s="5">
        <v>27205</v>
      </c>
      <c r="AYD3" s="5">
        <v>27255</v>
      </c>
      <c r="AYE3" s="5">
        <v>27691</v>
      </c>
      <c r="AYF3" s="5">
        <v>27148</v>
      </c>
      <c r="AYG3" s="5">
        <v>27068</v>
      </c>
      <c r="AYH3" s="5">
        <v>26988</v>
      </c>
      <c r="AYI3" s="5">
        <v>27024</v>
      </c>
      <c r="AYJ3" s="5">
        <v>26810</v>
      </c>
      <c r="AYK3" s="5">
        <v>26805</v>
      </c>
      <c r="AYL3" s="5">
        <v>26947</v>
      </c>
      <c r="AYM3" s="5">
        <v>27308</v>
      </c>
      <c r="AYN3" s="5">
        <v>29655</v>
      </c>
      <c r="AYO3" s="5">
        <v>29950</v>
      </c>
      <c r="AYP3" s="5">
        <v>29667</v>
      </c>
      <c r="AYQ3" s="5">
        <v>29670</v>
      </c>
      <c r="AYR3" s="5">
        <v>29836</v>
      </c>
      <c r="AYS3" s="5">
        <v>29945</v>
      </c>
      <c r="AYT3" s="5">
        <v>29883</v>
      </c>
      <c r="AYU3" s="5">
        <v>29896</v>
      </c>
      <c r="AYV3" s="5">
        <v>29503</v>
      </c>
      <c r="AYW3" s="5">
        <v>29769</v>
      </c>
      <c r="AYX3" s="5">
        <v>29787</v>
      </c>
      <c r="AYY3" s="5">
        <v>29599</v>
      </c>
      <c r="AYZ3" s="5">
        <v>29772</v>
      </c>
      <c r="AZA3" s="5">
        <v>29807</v>
      </c>
      <c r="AZB3" s="5">
        <v>29247</v>
      </c>
      <c r="AZC3" s="6">
        <v>29419</v>
      </c>
      <c r="AZD3" s="5">
        <v>29296</v>
      </c>
      <c r="AZE3" s="5">
        <v>29566</v>
      </c>
      <c r="AZF3" s="5">
        <v>29452</v>
      </c>
      <c r="AZG3" s="5">
        <v>29646</v>
      </c>
      <c r="AZH3" s="5">
        <v>29594</v>
      </c>
      <c r="AZI3" s="5">
        <v>29328</v>
      </c>
      <c r="AZJ3" s="5">
        <v>29728</v>
      </c>
      <c r="AZK3" s="5">
        <v>29679</v>
      </c>
      <c r="AZL3" s="5">
        <v>29002</v>
      </c>
      <c r="AZM3" s="5">
        <v>28750</v>
      </c>
      <c r="AZN3" s="6">
        <v>28602</v>
      </c>
      <c r="AZO3" s="5">
        <v>28356</v>
      </c>
      <c r="AZP3" s="5">
        <v>28727</v>
      </c>
      <c r="AZQ3" s="5">
        <v>28692</v>
      </c>
      <c r="AZR3" s="5">
        <v>28728</v>
      </c>
      <c r="AZS3" s="5">
        <v>28613</v>
      </c>
      <c r="AZT3" s="5">
        <v>28387</v>
      </c>
      <c r="AZU3" s="5">
        <v>28433</v>
      </c>
      <c r="AZV3" s="5">
        <v>28809</v>
      </c>
      <c r="AZW3" s="5"/>
      <c r="AZX3" s="5"/>
      <c r="AZY3" s="5"/>
      <c r="AZZ3" s="5"/>
      <c r="BAA3" s="5"/>
      <c r="BAB3" s="5"/>
      <c r="BAC3" s="5"/>
      <c r="BAD3" s="5"/>
      <c r="BAE3" s="5"/>
      <c r="BAF3" s="5"/>
      <c r="BAG3" s="5"/>
      <c r="BAH3" s="5"/>
      <c r="BAI3" s="5"/>
      <c r="BAJ3" s="5"/>
      <c r="BAK3" s="5"/>
      <c r="BAL3" s="5"/>
      <c r="BAM3" s="5"/>
      <c r="BAN3" s="5"/>
      <c r="BAO3" s="5"/>
      <c r="BAP3" s="5"/>
      <c r="BAQ3" s="5"/>
      <c r="BAR3" s="5"/>
      <c r="BAS3" s="5"/>
      <c r="BAT3" s="5"/>
      <c r="BAU3" s="5"/>
      <c r="BAV3" s="5"/>
      <c r="BAW3" s="5"/>
      <c r="BAX3" s="5"/>
      <c r="BAY3" s="5"/>
      <c r="BAZ3" s="5"/>
      <c r="BBA3" s="5"/>
      <c r="BBB3" s="5"/>
      <c r="BBC3" s="5"/>
      <c r="BBD3" s="5"/>
      <c r="BBE3" s="5"/>
      <c r="BBF3" s="5"/>
      <c r="BBG3" s="5"/>
      <c r="BBH3" s="5"/>
      <c r="BBI3" s="5"/>
      <c r="BBJ3" s="5"/>
      <c r="BBK3" s="5"/>
      <c r="BBL3" s="5"/>
      <c r="BBM3" s="5"/>
      <c r="BBN3" s="5"/>
      <c r="BBO3" s="5"/>
      <c r="BBP3" s="5"/>
      <c r="BBQ3" s="5"/>
      <c r="BBR3" s="5"/>
      <c r="BBS3" s="5"/>
      <c r="BBT3" s="5"/>
      <c r="BBU3" s="5"/>
      <c r="BBV3" s="5"/>
      <c r="BBW3" s="5"/>
      <c r="BBX3" s="5"/>
      <c r="BBY3" s="5"/>
      <c r="BBZ3" s="5"/>
      <c r="BCA3" s="5"/>
      <c r="BCB3" s="5"/>
      <c r="BCC3" s="5"/>
      <c r="BCD3" s="5"/>
      <c r="BCE3" s="5"/>
      <c r="BCF3" s="5"/>
      <c r="BCG3" s="5"/>
      <c r="BCH3" s="5"/>
      <c r="BCI3" s="5"/>
      <c r="BCJ3" s="5"/>
      <c r="BCK3" s="5"/>
      <c r="BCL3" s="5"/>
      <c r="BCM3" s="5"/>
      <c r="BCN3" s="5"/>
      <c r="BCO3" s="5"/>
      <c r="BCP3" s="5"/>
      <c r="BCQ3" s="5"/>
      <c r="BCR3" s="5"/>
      <c r="BCS3" s="5"/>
      <c r="BCT3" s="5"/>
      <c r="BCU3" s="5"/>
      <c r="BCV3" s="5"/>
      <c r="BCW3" s="5"/>
      <c r="BCX3" s="5"/>
      <c r="BCY3" s="5"/>
      <c r="BCZ3" s="5"/>
      <c r="BDA3" s="5"/>
      <c r="BDB3" s="5"/>
      <c r="BDC3" s="5"/>
      <c r="BDD3" s="5"/>
      <c r="BDE3" s="5"/>
      <c r="BDF3" s="5"/>
      <c r="BDG3" s="5"/>
      <c r="BDH3" s="5"/>
      <c r="BDI3" s="5"/>
      <c r="BDJ3" s="5"/>
      <c r="BDK3" s="5"/>
      <c r="BDL3" s="5"/>
      <c r="BDM3" s="5"/>
      <c r="BDN3" s="5"/>
      <c r="BDO3" s="5"/>
      <c r="BDP3" s="5"/>
      <c r="BDQ3" s="5"/>
      <c r="BDR3" s="5"/>
      <c r="BDS3" s="5"/>
      <c r="BDT3" s="5"/>
      <c r="BDU3" s="5"/>
      <c r="BDV3" s="5"/>
      <c r="BDW3" s="5"/>
      <c r="BDX3" s="5"/>
      <c r="BDY3" s="5"/>
      <c r="BDZ3" s="5"/>
      <c r="BEA3" s="5"/>
      <c r="BEB3" s="5"/>
      <c r="BEC3" s="5"/>
      <c r="BED3" s="5"/>
      <c r="BEE3" s="5"/>
      <c r="BEF3" s="5"/>
      <c r="BEG3" s="5"/>
      <c r="BEH3" s="5"/>
      <c r="BEI3" s="5"/>
      <c r="BEJ3" s="5"/>
      <c r="BEK3" s="5"/>
      <c r="BEL3" s="5"/>
      <c r="BEM3" s="5"/>
      <c r="BEN3" s="5"/>
      <c r="BEO3" s="5"/>
      <c r="BEP3" s="5"/>
      <c r="BEQ3" s="5"/>
      <c r="BER3" s="5"/>
      <c r="BES3" s="5"/>
      <c r="BET3" s="5"/>
      <c r="BEU3" s="5"/>
      <c r="BEV3" s="5"/>
      <c r="BEW3" s="5"/>
      <c r="BEX3" s="5"/>
      <c r="BEY3" s="5"/>
      <c r="BEZ3" s="5"/>
      <c r="BFA3" s="5"/>
      <c r="BFB3" s="5"/>
      <c r="BFC3" s="5"/>
      <c r="BFD3" s="5"/>
      <c r="BFE3" s="5"/>
      <c r="BFF3" s="5"/>
      <c r="BFG3" s="5"/>
      <c r="BFH3" s="5"/>
      <c r="BFI3" s="5"/>
      <c r="BFJ3" s="5"/>
      <c r="BFK3" s="5"/>
      <c r="BFL3" s="5"/>
      <c r="BFM3" s="5"/>
      <c r="BFN3" s="5"/>
      <c r="BFO3" s="5"/>
      <c r="BFP3" s="5"/>
      <c r="BFQ3" s="5"/>
      <c r="BFR3" s="5"/>
      <c r="BFS3" s="5"/>
      <c r="BFT3" s="5"/>
      <c r="BFU3" s="5"/>
      <c r="BFV3" s="5"/>
      <c r="BFW3" s="5"/>
      <c r="BFX3" s="5"/>
      <c r="BFY3" s="5"/>
      <c r="BFZ3" s="5"/>
      <c r="BGA3" s="5"/>
      <c r="BGB3" s="5"/>
      <c r="BGC3" s="5"/>
      <c r="BGD3" s="5"/>
      <c r="BGE3" s="5"/>
      <c r="BGF3" s="5"/>
      <c r="BGG3" s="5"/>
      <c r="BGH3" s="5"/>
      <c r="BGI3" s="5"/>
      <c r="BGJ3" s="5"/>
      <c r="BGK3" s="5"/>
      <c r="BGL3" s="5"/>
      <c r="BGM3" s="5"/>
      <c r="BGN3" s="5"/>
      <c r="BGO3" s="5"/>
      <c r="BGP3" s="5"/>
      <c r="BGQ3" s="5"/>
      <c r="BGR3" s="5"/>
      <c r="BGS3" s="5"/>
      <c r="BGT3" s="5"/>
      <c r="BGU3" s="5"/>
      <c r="BGV3" s="5"/>
      <c r="BGW3" s="5"/>
      <c r="BGX3" s="5"/>
      <c r="BGY3" s="5"/>
      <c r="BGZ3" s="5"/>
      <c r="BHA3" s="5"/>
      <c r="BHB3" s="5"/>
      <c r="BHC3" s="5"/>
      <c r="BHD3" s="5"/>
      <c r="BHE3" s="5"/>
      <c r="BHF3" s="5"/>
      <c r="BHG3" s="5"/>
      <c r="BHH3" s="5"/>
      <c r="BHI3" s="5"/>
      <c r="BHJ3" s="5"/>
      <c r="BHK3" s="5"/>
      <c r="BHL3" s="5"/>
      <c r="BHM3" s="5"/>
      <c r="BHN3" s="5"/>
      <c r="BHO3" s="5"/>
      <c r="BHP3" s="5"/>
      <c r="BHQ3" s="5"/>
      <c r="BHR3" s="5"/>
      <c r="BHS3" s="5"/>
      <c r="BHT3" s="5"/>
      <c r="BHU3" s="5"/>
      <c r="BHV3" s="5"/>
      <c r="BHW3" s="5"/>
      <c r="BHX3" s="5"/>
      <c r="BHY3" s="5"/>
      <c r="BHZ3" s="5"/>
      <c r="BIA3" s="5"/>
      <c r="BIB3" s="5"/>
      <c r="BIC3" s="5"/>
      <c r="BID3" s="5"/>
      <c r="BIE3" s="5"/>
      <c r="BIF3" s="5"/>
      <c r="BIG3" s="5"/>
      <c r="BIH3" s="5"/>
      <c r="BII3" s="5"/>
      <c r="BIJ3" s="5"/>
      <c r="BIK3" s="5"/>
      <c r="BIL3" s="5"/>
      <c r="BIM3" s="5"/>
      <c r="BIN3" s="5"/>
      <c r="BIO3" s="5"/>
      <c r="BIP3" s="5"/>
      <c r="BIQ3" s="5"/>
      <c r="BIR3" s="5"/>
      <c r="BIS3" s="5"/>
      <c r="BIT3" s="5"/>
      <c r="BIU3" s="5"/>
      <c r="BIV3" s="5"/>
      <c r="BIW3" s="5"/>
      <c r="BIX3" s="5"/>
      <c r="BIY3" s="5"/>
      <c r="BIZ3" s="5"/>
      <c r="BJA3" s="5"/>
      <c r="BJB3" s="5"/>
      <c r="BJC3" s="5"/>
      <c r="BJD3" s="5"/>
      <c r="BJE3" s="5"/>
      <c r="BJF3" s="5"/>
      <c r="BJG3" s="5"/>
      <c r="BJH3" s="5"/>
      <c r="BJI3" s="5"/>
      <c r="BJJ3" s="5"/>
      <c r="BJK3" s="5"/>
      <c r="BJL3" s="5"/>
      <c r="BJM3" s="5"/>
      <c r="BJN3" s="5"/>
      <c r="BJO3" s="5"/>
      <c r="BJP3" s="5"/>
      <c r="BJQ3" s="5"/>
      <c r="BJR3" s="5"/>
      <c r="BJS3" s="5"/>
      <c r="BJT3" s="5"/>
      <c r="BJU3" s="5"/>
      <c r="BJV3" s="5"/>
      <c r="BJW3" s="5"/>
      <c r="BJX3" s="5"/>
      <c r="BJY3" s="5"/>
      <c r="BJZ3" s="5"/>
      <c r="BKA3" s="5"/>
      <c r="BKB3" s="5"/>
      <c r="BKC3" s="5"/>
      <c r="BKD3" s="5"/>
      <c r="BKE3" s="5"/>
      <c r="BKF3" s="5"/>
      <c r="BKG3" s="5"/>
      <c r="BKH3" s="5"/>
      <c r="BKI3" s="5"/>
      <c r="BKJ3" s="5"/>
      <c r="BKK3" s="5"/>
      <c r="BKL3" s="5"/>
      <c r="BKM3" s="5"/>
      <c r="BKN3" s="5"/>
      <c r="BKO3" s="5"/>
      <c r="BKP3" s="5"/>
      <c r="BKQ3" s="5"/>
      <c r="BKR3" s="5"/>
    </row>
    <row r="4" spans="1:1656" x14ac:dyDescent="0.3">
      <c r="A4">
        <v>35500</v>
      </c>
      <c r="B4">
        <v>34959</v>
      </c>
      <c r="C4">
        <v>34706</v>
      </c>
      <c r="D4">
        <v>34281</v>
      </c>
      <c r="E4">
        <v>34314</v>
      </c>
      <c r="F4">
        <v>34648</v>
      </c>
      <c r="G4">
        <v>35152</v>
      </c>
      <c r="H4">
        <v>34500</v>
      </c>
      <c r="I4">
        <v>32927</v>
      </c>
      <c r="J4">
        <v>33155</v>
      </c>
      <c r="K4">
        <v>33824</v>
      </c>
      <c r="L4">
        <v>34467</v>
      </c>
      <c r="M4">
        <v>33955</v>
      </c>
      <c r="N4">
        <v>35098</v>
      </c>
      <c r="O4">
        <v>35148</v>
      </c>
      <c r="P4">
        <v>35128</v>
      </c>
      <c r="Q4">
        <v>34950</v>
      </c>
      <c r="R4">
        <v>34941</v>
      </c>
      <c r="S4">
        <v>35056</v>
      </c>
      <c r="T4">
        <v>34791</v>
      </c>
      <c r="U4">
        <v>35013</v>
      </c>
      <c r="V4">
        <v>34704</v>
      </c>
      <c r="W4">
        <v>34988</v>
      </c>
      <c r="X4">
        <v>34922</v>
      </c>
      <c r="Y4">
        <v>34750</v>
      </c>
      <c r="Z4">
        <v>35138</v>
      </c>
      <c r="AA4">
        <v>34951</v>
      </c>
      <c r="AB4">
        <v>34775</v>
      </c>
      <c r="AC4">
        <v>34854</v>
      </c>
      <c r="AD4">
        <v>34371</v>
      </c>
      <c r="AE4">
        <v>34648</v>
      </c>
      <c r="AF4">
        <v>34511</v>
      </c>
      <c r="AG4">
        <v>34862</v>
      </c>
      <c r="AH4">
        <v>34812</v>
      </c>
      <c r="AI4">
        <v>34553</v>
      </c>
      <c r="AJ4">
        <v>34858</v>
      </c>
      <c r="AK4">
        <v>34572</v>
      </c>
      <c r="AL4">
        <v>34860</v>
      </c>
      <c r="AM4">
        <v>34614</v>
      </c>
      <c r="AN4">
        <v>34651</v>
      </c>
      <c r="AO4">
        <v>34752</v>
      </c>
      <c r="AP4">
        <v>35065</v>
      </c>
      <c r="AQ4">
        <v>34709</v>
      </c>
      <c r="AR4">
        <v>34706</v>
      </c>
      <c r="AS4">
        <v>34513</v>
      </c>
      <c r="AT4">
        <v>34693</v>
      </c>
      <c r="AU4">
        <v>34582</v>
      </c>
      <c r="AV4">
        <v>34498</v>
      </c>
      <c r="AW4">
        <v>34318</v>
      </c>
      <c r="AX4">
        <v>34778</v>
      </c>
      <c r="AY4">
        <v>35906</v>
      </c>
      <c r="AZ4">
        <v>35561</v>
      </c>
      <c r="BA4">
        <v>35650</v>
      </c>
      <c r="BB4">
        <v>35603</v>
      </c>
      <c r="BC4">
        <v>35204</v>
      </c>
      <c r="BD4">
        <v>34918</v>
      </c>
      <c r="BE4">
        <v>32605</v>
      </c>
      <c r="BF4">
        <v>34901</v>
      </c>
      <c r="BG4">
        <v>32523</v>
      </c>
      <c r="BH4">
        <v>33628</v>
      </c>
      <c r="BI4" s="1">
        <v>33673</v>
      </c>
      <c r="BJ4">
        <v>33650</v>
      </c>
      <c r="BK4">
        <v>31925</v>
      </c>
      <c r="BL4">
        <v>31869</v>
      </c>
      <c r="BM4">
        <v>31443</v>
      </c>
      <c r="BN4">
        <v>31549</v>
      </c>
      <c r="BO4">
        <v>31928</v>
      </c>
      <c r="BP4">
        <v>31600</v>
      </c>
      <c r="BQ4">
        <v>31867</v>
      </c>
      <c r="BR4">
        <v>31588</v>
      </c>
      <c r="BS4">
        <v>31254</v>
      </c>
      <c r="BT4">
        <v>31458</v>
      </c>
      <c r="BU4">
        <v>31864</v>
      </c>
      <c r="BV4">
        <v>31999</v>
      </c>
      <c r="BW4">
        <v>31816</v>
      </c>
      <c r="BX4">
        <v>31859</v>
      </c>
      <c r="BY4">
        <v>31970</v>
      </c>
      <c r="BZ4">
        <v>32124</v>
      </c>
      <c r="CA4">
        <v>32005</v>
      </c>
      <c r="CB4">
        <v>32016</v>
      </c>
      <c r="CC4">
        <v>31857</v>
      </c>
      <c r="CD4">
        <v>31615</v>
      </c>
      <c r="CE4">
        <v>32235</v>
      </c>
      <c r="CF4">
        <v>31745</v>
      </c>
      <c r="CG4">
        <v>31715</v>
      </c>
      <c r="CH4">
        <v>31525</v>
      </c>
      <c r="CI4">
        <v>32090</v>
      </c>
      <c r="CJ4">
        <v>31778</v>
      </c>
      <c r="CK4">
        <v>32031</v>
      </c>
      <c r="CL4">
        <v>31739</v>
      </c>
      <c r="CM4">
        <v>31866</v>
      </c>
      <c r="CN4">
        <v>31858</v>
      </c>
      <c r="CO4">
        <v>31616</v>
      </c>
      <c r="CP4">
        <v>31557</v>
      </c>
      <c r="CQ4">
        <v>31728</v>
      </c>
      <c r="CR4">
        <v>31565</v>
      </c>
      <c r="CS4">
        <v>31851</v>
      </c>
      <c r="CT4">
        <v>31496</v>
      </c>
      <c r="CU4">
        <v>31859</v>
      </c>
      <c r="CV4">
        <v>31879</v>
      </c>
      <c r="CW4">
        <v>32150</v>
      </c>
      <c r="CX4">
        <v>31605</v>
      </c>
      <c r="CY4">
        <v>31891</v>
      </c>
      <c r="CZ4">
        <v>31706</v>
      </c>
      <c r="DA4">
        <v>31609</v>
      </c>
      <c r="DB4">
        <v>31608</v>
      </c>
      <c r="DC4" s="1">
        <v>30771</v>
      </c>
      <c r="DD4">
        <v>30728</v>
      </c>
      <c r="DE4">
        <v>30605</v>
      </c>
      <c r="DF4">
        <v>30723</v>
      </c>
      <c r="DG4">
        <v>30772</v>
      </c>
      <c r="DH4">
        <v>30988</v>
      </c>
      <c r="DI4">
        <v>30904</v>
      </c>
      <c r="DJ4">
        <v>30666</v>
      </c>
      <c r="DK4">
        <v>30924</v>
      </c>
      <c r="DL4">
        <v>30509</v>
      </c>
      <c r="DM4">
        <v>30422</v>
      </c>
      <c r="DN4">
        <v>31020</v>
      </c>
      <c r="DO4">
        <v>30801</v>
      </c>
      <c r="DP4">
        <v>30822</v>
      </c>
      <c r="DQ4">
        <v>30636</v>
      </c>
      <c r="DR4">
        <v>30542</v>
      </c>
      <c r="DS4">
        <v>30488</v>
      </c>
      <c r="DT4">
        <v>30992</v>
      </c>
      <c r="DU4">
        <v>30667</v>
      </c>
      <c r="DV4">
        <v>30500</v>
      </c>
      <c r="DW4">
        <v>33124</v>
      </c>
      <c r="DX4">
        <v>33151</v>
      </c>
      <c r="DY4">
        <v>33446</v>
      </c>
      <c r="DZ4">
        <v>32932</v>
      </c>
      <c r="EA4">
        <v>32944</v>
      </c>
      <c r="EB4">
        <v>33484</v>
      </c>
      <c r="EC4">
        <v>33134</v>
      </c>
      <c r="ED4">
        <v>33585</v>
      </c>
      <c r="EE4" s="1">
        <v>33460</v>
      </c>
      <c r="EF4" s="1">
        <v>34084</v>
      </c>
      <c r="EG4" s="1">
        <v>33964</v>
      </c>
      <c r="EH4">
        <v>33006</v>
      </c>
      <c r="EI4">
        <v>30899</v>
      </c>
      <c r="EJ4">
        <v>33312</v>
      </c>
      <c r="EK4">
        <v>30691</v>
      </c>
      <c r="EL4">
        <v>30507</v>
      </c>
      <c r="EM4">
        <v>30263</v>
      </c>
      <c r="EN4">
        <v>30499</v>
      </c>
      <c r="EO4">
        <v>29802</v>
      </c>
      <c r="EP4">
        <v>30123</v>
      </c>
      <c r="EQ4">
        <v>29864</v>
      </c>
      <c r="ER4">
        <v>29743</v>
      </c>
      <c r="ES4">
        <v>29809</v>
      </c>
      <c r="ET4">
        <v>29501</v>
      </c>
      <c r="EU4">
        <v>29758</v>
      </c>
      <c r="EV4">
        <v>29655</v>
      </c>
      <c r="EW4">
        <v>29680</v>
      </c>
      <c r="EX4">
        <v>29498</v>
      </c>
      <c r="EY4">
        <v>30423</v>
      </c>
      <c r="EZ4">
        <v>30562</v>
      </c>
      <c r="FA4">
        <v>31633</v>
      </c>
      <c r="FB4">
        <v>31079</v>
      </c>
      <c r="FC4">
        <v>30500</v>
      </c>
      <c r="FD4">
        <v>30133</v>
      </c>
      <c r="FE4">
        <v>30672</v>
      </c>
      <c r="FF4">
        <v>30648</v>
      </c>
      <c r="FG4">
        <v>30309</v>
      </c>
      <c r="FH4">
        <v>30047</v>
      </c>
      <c r="FI4">
        <v>30068</v>
      </c>
      <c r="FJ4">
        <v>29703</v>
      </c>
      <c r="FK4">
        <v>30225</v>
      </c>
      <c r="FL4">
        <v>30354</v>
      </c>
      <c r="FM4">
        <v>30286</v>
      </c>
      <c r="FN4">
        <v>30350</v>
      </c>
      <c r="FO4">
        <v>30313</v>
      </c>
      <c r="FP4">
        <v>29699</v>
      </c>
      <c r="FQ4" s="1">
        <v>33236</v>
      </c>
      <c r="FR4">
        <v>32880</v>
      </c>
      <c r="FS4">
        <v>32684</v>
      </c>
      <c r="FT4">
        <v>32491</v>
      </c>
      <c r="FU4">
        <v>32639</v>
      </c>
      <c r="FV4">
        <v>32141</v>
      </c>
      <c r="FW4">
        <v>32343</v>
      </c>
      <c r="FX4">
        <v>32051</v>
      </c>
      <c r="FY4">
        <v>32455</v>
      </c>
      <c r="FZ4">
        <v>32283</v>
      </c>
      <c r="GA4">
        <v>32313</v>
      </c>
      <c r="GB4">
        <v>32416</v>
      </c>
      <c r="GC4">
        <v>32322</v>
      </c>
      <c r="GD4">
        <v>32262</v>
      </c>
      <c r="GE4">
        <v>32001</v>
      </c>
      <c r="GF4">
        <v>32304</v>
      </c>
      <c r="GG4">
        <v>32304</v>
      </c>
      <c r="GH4">
        <v>32117</v>
      </c>
      <c r="GI4">
        <v>32525</v>
      </c>
      <c r="GJ4">
        <v>32401</v>
      </c>
      <c r="GK4">
        <v>32363</v>
      </c>
      <c r="GL4">
        <v>32552</v>
      </c>
      <c r="GM4">
        <v>32176</v>
      </c>
      <c r="GN4">
        <v>32205</v>
      </c>
      <c r="GO4">
        <v>32207</v>
      </c>
      <c r="GP4">
        <v>32031</v>
      </c>
      <c r="GQ4">
        <v>31723</v>
      </c>
      <c r="GR4">
        <v>31967</v>
      </c>
      <c r="GS4">
        <v>32353</v>
      </c>
      <c r="GT4">
        <v>32329</v>
      </c>
      <c r="GU4">
        <v>32388</v>
      </c>
      <c r="GV4">
        <v>32275</v>
      </c>
      <c r="GW4">
        <v>32570</v>
      </c>
      <c r="GX4">
        <v>32520</v>
      </c>
      <c r="GY4">
        <v>32367</v>
      </c>
      <c r="GZ4">
        <v>32354</v>
      </c>
      <c r="HA4">
        <v>32435</v>
      </c>
      <c r="HB4">
        <v>32025</v>
      </c>
      <c r="HC4">
        <v>31514</v>
      </c>
      <c r="HD4">
        <v>31671</v>
      </c>
      <c r="HE4">
        <v>31907</v>
      </c>
      <c r="HF4">
        <v>32007</v>
      </c>
      <c r="HG4">
        <v>32486</v>
      </c>
      <c r="HH4">
        <v>32369</v>
      </c>
      <c r="HI4" s="5">
        <v>31496</v>
      </c>
      <c r="HJ4" s="5">
        <v>31520</v>
      </c>
      <c r="HK4">
        <v>32591</v>
      </c>
      <c r="HL4">
        <v>35057</v>
      </c>
      <c r="HM4">
        <v>34982</v>
      </c>
      <c r="HN4">
        <v>35002</v>
      </c>
      <c r="HO4">
        <v>34826</v>
      </c>
      <c r="HP4">
        <v>34686</v>
      </c>
      <c r="HQ4">
        <v>34838</v>
      </c>
      <c r="HR4">
        <v>34823</v>
      </c>
      <c r="HS4">
        <v>34802</v>
      </c>
      <c r="HT4">
        <v>34980</v>
      </c>
      <c r="HU4">
        <v>34550</v>
      </c>
      <c r="HV4">
        <v>34679</v>
      </c>
      <c r="HW4">
        <v>34996</v>
      </c>
      <c r="HX4">
        <v>34950</v>
      </c>
      <c r="HY4">
        <v>34823</v>
      </c>
      <c r="HZ4">
        <v>34946</v>
      </c>
      <c r="IA4">
        <v>34607</v>
      </c>
      <c r="IB4">
        <v>34846</v>
      </c>
      <c r="IC4">
        <v>34680</v>
      </c>
      <c r="ID4">
        <v>34791</v>
      </c>
      <c r="IE4">
        <v>35194</v>
      </c>
      <c r="IF4">
        <v>34830</v>
      </c>
      <c r="IG4">
        <v>34669</v>
      </c>
      <c r="IH4">
        <v>34565</v>
      </c>
      <c r="II4">
        <v>34925</v>
      </c>
      <c r="IJ4">
        <v>35135</v>
      </c>
      <c r="IK4">
        <v>34886</v>
      </c>
      <c r="IL4">
        <v>34866</v>
      </c>
      <c r="IM4">
        <v>34826</v>
      </c>
      <c r="IN4">
        <v>34737</v>
      </c>
      <c r="IO4">
        <v>34775</v>
      </c>
      <c r="IP4">
        <v>34739</v>
      </c>
      <c r="IQ4">
        <v>35120</v>
      </c>
      <c r="IR4">
        <v>34626</v>
      </c>
      <c r="IS4">
        <v>34559</v>
      </c>
      <c r="IT4">
        <v>34175</v>
      </c>
      <c r="IU4">
        <v>34352</v>
      </c>
      <c r="IV4">
        <v>34628</v>
      </c>
      <c r="IW4">
        <v>34766</v>
      </c>
      <c r="IX4">
        <v>34623</v>
      </c>
      <c r="IY4">
        <v>34914</v>
      </c>
      <c r="IZ4">
        <v>34722</v>
      </c>
      <c r="JA4">
        <v>34726</v>
      </c>
      <c r="JB4">
        <v>34229</v>
      </c>
      <c r="JC4" s="1">
        <v>34744</v>
      </c>
      <c r="JD4">
        <v>35604</v>
      </c>
      <c r="JE4">
        <v>35287</v>
      </c>
      <c r="JF4">
        <v>35239</v>
      </c>
      <c r="JG4">
        <v>35112</v>
      </c>
      <c r="JH4">
        <v>35277</v>
      </c>
      <c r="JI4">
        <v>35293</v>
      </c>
      <c r="JJ4" s="1">
        <v>35340</v>
      </c>
      <c r="JK4">
        <v>35138</v>
      </c>
      <c r="JL4">
        <v>35047</v>
      </c>
      <c r="JM4">
        <v>34729</v>
      </c>
      <c r="JN4">
        <v>35092</v>
      </c>
      <c r="JO4">
        <v>35052</v>
      </c>
      <c r="JP4">
        <v>34914</v>
      </c>
      <c r="JQ4">
        <v>33797</v>
      </c>
      <c r="JR4">
        <v>34017</v>
      </c>
      <c r="JS4">
        <v>33673</v>
      </c>
      <c r="JT4">
        <v>33922</v>
      </c>
      <c r="JU4">
        <v>33894</v>
      </c>
      <c r="JV4">
        <v>33717</v>
      </c>
      <c r="JW4">
        <v>33867</v>
      </c>
      <c r="JX4">
        <v>33789</v>
      </c>
      <c r="JY4">
        <v>33777</v>
      </c>
      <c r="JZ4">
        <v>33616</v>
      </c>
      <c r="KA4">
        <v>33722</v>
      </c>
      <c r="KB4">
        <v>33916</v>
      </c>
      <c r="KC4">
        <v>33763</v>
      </c>
      <c r="KD4">
        <v>33811</v>
      </c>
      <c r="KE4">
        <v>33734</v>
      </c>
      <c r="KF4">
        <v>33315</v>
      </c>
      <c r="KG4">
        <v>33379</v>
      </c>
      <c r="KH4">
        <v>33080</v>
      </c>
      <c r="KI4">
        <v>33287</v>
      </c>
      <c r="KJ4">
        <v>33354</v>
      </c>
      <c r="KK4">
        <v>33399</v>
      </c>
      <c r="KL4">
        <v>33465</v>
      </c>
      <c r="KM4">
        <v>33269</v>
      </c>
      <c r="KN4">
        <v>33425</v>
      </c>
      <c r="KO4">
        <v>33250</v>
      </c>
      <c r="KP4">
        <v>33269</v>
      </c>
      <c r="KQ4">
        <v>33569</v>
      </c>
      <c r="KR4">
        <v>33426</v>
      </c>
      <c r="KS4">
        <v>33381</v>
      </c>
      <c r="KT4">
        <v>34098</v>
      </c>
      <c r="KU4">
        <v>33942</v>
      </c>
      <c r="KV4">
        <v>33277</v>
      </c>
      <c r="KW4">
        <v>33185</v>
      </c>
      <c r="KX4">
        <v>35664</v>
      </c>
      <c r="KY4" s="5">
        <v>74263</v>
      </c>
      <c r="KZ4" s="5">
        <v>74533</v>
      </c>
      <c r="LA4" s="5">
        <v>73939</v>
      </c>
      <c r="LB4" s="5">
        <v>74078</v>
      </c>
      <c r="LC4" s="5">
        <v>74215</v>
      </c>
      <c r="LD4" s="5">
        <v>73447</v>
      </c>
      <c r="LE4" s="5">
        <v>74099</v>
      </c>
      <c r="LF4" s="5">
        <v>73949</v>
      </c>
      <c r="LG4" s="5">
        <v>73719</v>
      </c>
      <c r="LH4" s="5">
        <v>74219</v>
      </c>
      <c r="LI4" s="5">
        <v>74894</v>
      </c>
      <c r="LJ4" s="5">
        <v>74155</v>
      </c>
      <c r="LK4" s="5">
        <v>74593</v>
      </c>
      <c r="LL4" s="5">
        <v>73678</v>
      </c>
      <c r="LM4" s="5">
        <v>74304</v>
      </c>
      <c r="LN4" s="5">
        <v>73783</v>
      </c>
      <c r="LO4" s="5">
        <v>74149</v>
      </c>
      <c r="LP4" s="5">
        <v>73807</v>
      </c>
      <c r="LQ4" s="5">
        <v>74500</v>
      </c>
      <c r="LR4" s="5">
        <v>74107</v>
      </c>
      <c r="LS4" s="5">
        <v>74098</v>
      </c>
      <c r="LT4" s="5">
        <v>74501</v>
      </c>
      <c r="LU4" s="5">
        <v>74120</v>
      </c>
      <c r="LV4" s="5">
        <v>74520</v>
      </c>
      <c r="LW4" s="5">
        <v>74867</v>
      </c>
      <c r="LX4" s="5">
        <v>74371</v>
      </c>
      <c r="LY4" s="5">
        <v>73973</v>
      </c>
      <c r="LZ4" s="5">
        <v>74037</v>
      </c>
      <c r="MA4" s="5">
        <v>74039</v>
      </c>
      <c r="MB4" s="5">
        <v>74241</v>
      </c>
      <c r="MC4" s="5">
        <v>73599</v>
      </c>
      <c r="MD4" s="5">
        <v>74094</v>
      </c>
      <c r="ME4" s="5">
        <v>74435</v>
      </c>
      <c r="MF4" s="5">
        <v>74109</v>
      </c>
      <c r="MG4" s="5">
        <v>74316</v>
      </c>
      <c r="MH4" s="5">
        <v>73757</v>
      </c>
      <c r="MI4" s="5">
        <v>28828</v>
      </c>
      <c r="MJ4" s="5">
        <v>28537</v>
      </c>
      <c r="MK4" s="5">
        <v>28640</v>
      </c>
      <c r="ML4" s="5">
        <v>28884</v>
      </c>
      <c r="MM4" s="5">
        <v>28730</v>
      </c>
      <c r="MN4" s="5">
        <v>28876</v>
      </c>
      <c r="MO4" s="5">
        <v>28812</v>
      </c>
      <c r="MP4" s="5">
        <v>28699</v>
      </c>
      <c r="MQ4" s="5">
        <v>28805</v>
      </c>
      <c r="MR4" s="5">
        <v>28505</v>
      </c>
      <c r="MS4" s="5">
        <v>28388</v>
      </c>
      <c r="MT4" s="5">
        <v>28673</v>
      </c>
      <c r="MU4" s="5">
        <v>28382</v>
      </c>
      <c r="MV4" s="5">
        <v>28693</v>
      </c>
      <c r="MW4" s="5">
        <v>28548</v>
      </c>
      <c r="MX4" s="5">
        <v>28325</v>
      </c>
      <c r="MY4" s="5">
        <v>28482</v>
      </c>
      <c r="MZ4" s="5">
        <v>28359</v>
      </c>
      <c r="NA4" s="5">
        <v>28177</v>
      </c>
      <c r="NB4" s="5">
        <v>28319</v>
      </c>
      <c r="NC4" s="5">
        <v>28480</v>
      </c>
      <c r="ND4" s="5">
        <v>28398</v>
      </c>
      <c r="NE4" s="5">
        <v>28294</v>
      </c>
      <c r="NF4" s="5">
        <v>28308</v>
      </c>
      <c r="NG4" s="5">
        <v>28118</v>
      </c>
      <c r="NH4" s="5">
        <v>28046</v>
      </c>
      <c r="NI4" s="5">
        <v>28459</v>
      </c>
      <c r="NJ4" s="5">
        <v>28358</v>
      </c>
      <c r="NK4" s="5">
        <v>28583</v>
      </c>
      <c r="NL4" s="5">
        <v>28249</v>
      </c>
      <c r="NM4" s="5">
        <v>28290</v>
      </c>
      <c r="NN4" s="5">
        <v>28165</v>
      </c>
      <c r="NO4" s="5">
        <v>28632</v>
      </c>
      <c r="NP4" s="5">
        <v>30464</v>
      </c>
      <c r="NQ4" s="5">
        <v>30609</v>
      </c>
      <c r="NR4" s="5">
        <v>30552</v>
      </c>
      <c r="NS4" s="5">
        <v>29571</v>
      </c>
      <c r="NT4" s="5">
        <v>32308</v>
      </c>
      <c r="NU4" s="5">
        <v>32520</v>
      </c>
      <c r="NV4" s="5">
        <v>32053</v>
      </c>
      <c r="NW4" s="6">
        <v>32000</v>
      </c>
      <c r="NX4" s="5">
        <v>32039</v>
      </c>
      <c r="NY4" s="5">
        <v>31829</v>
      </c>
      <c r="NZ4" s="5">
        <v>31588</v>
      </c>
      <c r="OA4" s="5">
        <v>31914</v>
      </c>
      <c r="OB4" s="5">
        <v>31775</v>
      </c>
      <c r="OC4" s="5">
        <v>31939</v>
      </c>
      <c r="OD4" s="5">
        <v>31609</v>
      </c>
      <c r="OE4" s="5">
        <v>31850</v>
      </c>
      <c r="OF4" s="5">
        <v>31655</v>
      </c>
      <c r="OG4" s="5">
        <v>31511</v>
      </c>
      <c r="OH4" s="5">
        <v>31383</v>
      </c>
      <c r="OI4" s="5">
        <v>31484</v>
      </c>
      <c r="OJ4" s="5">
        <v>31490</v>
      </c>
      <c r="OK4" s="5">
        <v>31798</v>
      </c>
      <c r="OL4" s="5">
        <v>31507</v>
      </c>
      <c r="OM4" s="5">
        <v>31444</v>
      </c>
      <c r="ON4" s="5">
        <v>31010</v>
      </c>
      <c r="OO4" s="5">
        <v>31290</v>
      </c>
      <c r="OP4" s="5">
        <v>31062</v>
      </c>
      <c r="OQ4" s="5">
        <v>31585</v>
      </c>
      <c r="OR4" s="5">
        <v>31375</v>
      </c>
      <c r="OS4" s="5">
        <v>31317</v>
      </c>
      <c r="OT4" s="5">
        <v>31789</v>
      </c>
      <c r="OU4" s="5">
        <v>31523</v>
      </c>
      <c r="OV4" s="5">
        <v>31687</v>
      </c>
      <c r="OW4" s="5">
        <v>31532</v>
      </c>
      <c r="OX4" s="5">
        <v>31694</v>
      </c>
      <c r="OY4" s="5">
        <v>32051</v>
      </c>
      <c r="OZ4" s="5">
        <v>31435</v>
      </c>
      <c r="PA4" s="5">
        <v>27170</v>
      </c>
      <c r="PB4" s="5">
        <v>27224</v>
      </c>
      <c r="PC4" s="5">
        <v>27280</v>
      </c>
      <c r="PD4" s="5">
        <v>27278</v>
      </c>
      <c r="PE4" s="5">
        <v>27568</v>
      </c>
      <c r="PF4" s="5">
        <v>27295</v>
      </c>
      <c r="PG4" s="5">
        <v>26912</v>
      </c>
      <c r="PH4" s="5">
        <v>27066</v>
      </c>
      <c r="PI4" s="5">
        <v>26796</v>
      </c>
      <c r="PJ4" s="5">
        <v>27061</v>
      </c>
      <c r="PK4" s="5">
        <v>27160</v>
      </c>
      <c r="PL4" s="5">
        <v>27149</v>
      </c>
      <c r="PM4" s="5">
        <v>27140</v>
      </c>
      <c r="PN4" s="5">
        <v>26949</v>
      </c>
      <c r="PO4" s="5">
        <v>27004</v>
      </c>
      <c r="PP4" s="5">
        <v>27147</v>
      </c>
      <c r="PQ4" s="5">
        <v>26645</v>
      </c>
      <c r="PR4" s="5">
        <v>26654</v>
      </c>
      <c r="PS4" s="5">
        <v>27014</v>
      </c>
      <c r="PT4" s="5">
        <v>27012</v>
      </c>
      <c r="PU4" s="5">
        <v>26795</v>
      </c>
      <c r="PV4" s="5">
        <v>26638</v>
      </c>
      <c r="PW4" s="5">
        <v>26501</v>
      </c>
      <c r="PX4" s="5">
        <v>26995</v>
      </c>
      <c r="PY4" s="5">
        <v>27114</v>
      </c>
      <c r="PZ4" s="5">
        <v>27050</v>
      </c>
      <c r="QA4" s="5">
        <v>26887</v>
      </c>
      <c r="QB4" s="5">
        <v>26882</v>
      </c>
      <c r="QC4" s="5">
        <v>27143</v>
      </c>
      <c r="QD4" s="5">
        <v>26938</v>
      </c>
      <c r="QE4" s="5">
        <v>26881</v>
      </c>
      <c r="QF4" s="5">
        <v>27050</v>
      </c>
      <c r="QG4" s="5">
        <v>26704</v>
      </c>
      <c r="QH4" s="5">
        <v>26932</v>
      </c>
      <c r="QI4" s="5">
        <v>26678</v>
      </c>
      <c r="QJ4" s="5">
        <v>26708</v>
      </c>
      <c r="QK4" s="5">
        <v>27188</v>
      </c>
      <c r="QL4" s="5">
        <v>26720</v>
      </c>
      <c r="QM4" s="5">
        <v>26802</v>
      </c>
      <c r="QN4" s="6">
        <v>26975</v>
      </c>
      <c r="QO4" s="6">
        <v>26844</v>
      </c>
      <c r="QP4" s="6">
        <v>26897</v>
      </c>
      <c r="QQ4" s="6">
        <v>26616</v>
      </c>
      <c r="QR4" s="6">
        <v>26816</v>
      </c>
      <c r="QS4" s="6">
        <v>26747</v>
      </c>
      <c r="QT4" s="6">
        <v>26817</v>
      </c>
      <c r="QU4" s="6">
        <v>26613</v>
      </c>
      <c r="QV4" s="6">
        <v>26939</v>
      </c>
      <c r="QW4" s="6">
        <v>26677</v>
      </c>
      <c r="QX4" s="6">
        <v>26799</v>
      </c>
      <c r="QY4" s="6">
        <v>26616</v>
      </c>
      <c r="QZ4" s="6">
        <v>26612</v>
      </c>
      <c r="RA4" s="6">
        <v>26597</v>
      </c>
      <c r="RB4" s="6">
        <v>26368</v>
      </c>
      <c r="RC4" s="6">
        <v>26475</v>
      </c>
      <c r="RD4" s="6">
        <v>26740</v>
      </c>
      <c r="RE4" s="6">
        <v>26621</v>
      </c>
      <c r="RF4" s="6">
        <v>26519</v>
      </c>
      <c r="RG4" s="6">
        <v>26591</v>
      </c>
      <c r="RH4" s="6">
        <v>26184</v>
      </c>
      <c r="RI4" s="6">
        <v>26576</v>
      </c>
      <c r="RJ4" s="6">
        <v>26568</v>
      </c>
      <c r="RK4" s="6">
        <v>26275</v>
      </c>
      <c r="RL4" s="6">
        <v>26195</v>
      </c>
      <c r="RM4" s="6">
        <v>26339</v>
      </c>
      <c r="RN4" s="6">
        <v>26205</v>
      </c>
      <c r="RO4" s="6">
        <v>26229</v>
      </c>
      <c r="RP4" s="6">
        <v>26276</v>
      </c>
      <c r="RQ4" s="6">
        <v>25886</v>
      </c>
      <c r="RR4" s="6">
        <v>26124</v>
      </c>
      <c r="RS4" s="6">
        <v>26456</v>
      </c>
      <c r="RT4" s="6">
        <v>26220</v>
      </c>
      <c r="RU4" s="6">
        <v>26281</v>
      </c>
      <c r="RV4" s="6">
        <v>26037</v>
      </c>
      <c r="RW4" s="6">
        <v>26317</v>
      </c>
      <c r="RX4" s="6">
        <v>26300</v>
      </c>
      <c r="RY4" s="6">
        <v>26153</v>
      </c>
      <c r="RZ4" s="6">
        <v>26357</v>
      </c>
      <c r="SA4" s="6">
        <v>26136</v>
      </c>
      <c r="SB4" s="6">
        <v>26283</v>
      </c>
      <c r="SC4" s="6">
        <v>26495</v>
      </c>
      <c r="SD4" s="5">
        <v>30250</v>
      </c>
      <c r="SE4" s="5">
        <v>30058</v>
      </c>
      <c r="SF4" s="5">
        <v>30093</v>
      </c>
      <c r="SG4" s="5">
        <v>30075</v>
      </c>
      <c r="SH4" s="5">
        <v>29976</v>
      </c>
      <c r="SI4" s="5">
        <v>29872</v>
      </c>
      <c r="SJ4" s="5">
        <v>30184</v>
      </c>
      <c r="SK4" s="5">
        <v>30189</v>
      </c>
      <c r="SL4" s="5">
        <v>29960</v>
      </c>
      <c r="SM4" s="5">
        <v>29923</v>
      </c>
      <c r="SN4" s="5">
        <v>30127</v>
      </c>
      <c r="SO4" s="5">
        <v>29918</v>
      </c>
      <c r="SP4" s="5">
        <v>30221</v>
      </c>
      <c r="SQ4" s="5">
        <v>30035</v>
      </c>
      <c r="SR4" s="5">
        <v>29952</v>
      </c>
      <c r="SS4" s="5">
        <v>29952</v>
      </c>
      <c r="ST4" s="5">
        <v>29832</v>
      </c>
      <c r="SU4" s="5">
        <v>30052</v>
      </c>
      <c r="SV4" s="5">
        <v>30158</v>
      </c>
      <c r="SW4" s="5">
        <v>30030</v>
      </c>
      <c r="SX4" s="5">
        <v>29707</v>
      </c>
      <c r="SY4" s="5">
        <v>29956</v>
      </c>
      <c r="SZ4" s="5">
        <v>29820</v>
      </c>
      <c r="TA4" s="5">
        <v>30208</v>
      </c>
      <c r="TB4" s="5">
        <v>30158</v>
      </c>
      <c r="TC4" s="5">
        <v>30601</v>
      </c>
      <c r="TD4" s="5">
        <v>30388</v>
      </c>
      <c r="TE4" s="5">
        <v>29927</v>
      </c>
      <c r="TF4" s="5">
        <v>29888</v>
      </c>
      <c r="TG4" s="5">
        <v>29876</v>
      </c>
      <c r="TH4" s="5">
        <v>30405</v>
      </c>
      <c r="TI4" s="5">
        <v>30504</v>
      </c>
      <c r="TJ4" s="5">
        <v>30637</v>
      </c>
      <c r="TK4" s="5">
        <v>30490</v>
      </c>
      <c r="TL4" s="5">
        <v>30583</v>
      </c>
      <c r="TM4" s="5">
        <v>30649</v>
      </c>
      <c r="TN4" s="5">
        <v>30458</v>
      </c>
      <c r="TO4" s="5">
        <v>30003</v>
      </c>
      <c r="TP4" s="5">
        <v>30794</v>
      </c>
      <c r="TQ4" s="5">
        <v>30238</v>
      </c>
      <c r="TR4" s="5">
        <v>27536</v>
      </c>
      <c r="TS4" s="5">
        <v>27280</v>
      </c>
      <c r="TT4" s="5">
        <v>26722</v>
      </c>
      <c r="TU4" s="5">
        <v>26335</v>
      </c>
      <c r="TV4" s="5">
        <v>26550</v>
      </c>
      <c r="TW4" s="5">
        <v>26777</v>
      </c>
      <c r="TX4" s="5">
        <v>26273</v>
      </c>
      <c r="TY4" s="5">
        <v>26598</v>
      </c>
      <c r="TZ4" s="5">
        <v>26779</v>
      </c>
      <c r="UA4" s="5">
        <v>26902</v>
      </c>
      <c r="UB4" s="5">
        <v>27089</v>
      </c>
      <c r="UC4" s="5">
        <v>26182</v>
      </c>
      <c r="UD4" s="5">
        <v>26947</v>
      </c>
      <c r="UE4" s="5">
        <v>26918</v>
      </c>
      <c r="UF4" s="5">
        <v>27320</v>
      </c>
      <c r="UG4" s="5">
        <v>26532</v>
      </c>
      <c r="UH4" s="5">
        <v>26458</v>
      </c>
      <c r="UI4" s="5">
        <v>26608</v>
      </c>
      <c r="UJ4" s="5">
        <v>26489</v>
      </c>
      <c r="UK4" s="5">
        <v>26765</v>
      </c>
      <c r="UL4" s="5">
        <v>26848</v>
      </c>
      <c r="UM4" s="5">
        <v>26665</v>
      </c>
      <c r="UN4" s="5">
        <v>26744</v>
      </c>
      <c r="UO4" s="5">
        <v>26764</v>
      </c>
      <c r="UP4" s="6">
        <v>27137</v>
      </c>
      <c r="UQ4" s="5">
        <v>27115</v>
      </c>
      <c r="UR4" s="5">
        <v>26554</v>
      </c>
      <c r="US4" s="5">
        <v>26602</v>
      </c>
      <c r="UT4" s="5">
        <v>26679</v>
      </c>
      <c r="UU4" s="5">
        <v>26432</v>
      </c>
      <c r="UV4" s="6">
        <v>26536</v>
      </c>
      <c r="UW4" s="5">
        <v>27144</v>
      </c>
      <c r="UX4" s="5">
        <v>26907</v>
      </c>
      <c r="UY4" s="5">
        <v>27251</v>
      </c>
      <c r="UZ4" s="5">
        <v>27039</v>
      </c>
      <c r="VA4" s="5">
        <v>26646</v>
      </c>
      <c r="VB4" s="5">
        <v>26456</v>
      </c>
      <c r="VC4" s="5">
        <v>26549</v>
      </c>
      <c r="VD4" s="5">
        <v>26947</v>
      </c>
      <c r="VE4" s="5">
        <v>26644</v>
      </c>
      <c r="VF4" s="5">
        <v>26419</v>
      </c>
      <c r="VG4" s="5">
        <v>26702</v>
      </c>
      <c r="VH4" s="5">
        <v>26547</v>
      </c>
      <c r="VI4" s="5">
        <v>26870</v>
      </c>
      <c r="VJ4" s="5">
        <v>26754</v>
      </c>
      <c r="VK4" s="5">
        <v>26626</v>
      </c>
      <c r="VL4" s="5">
        <v>26640</v>
      </c>
      <c r="VM4" s="5">
        <v>26650</v>
      </c>
      <c r="VN4" s="5">
        <v>26644</v>
      </c>
      <c r="VO4" s="5">
        <v>26612</v>
      </c>
      <c r="VP4" s="5">
        <v>26766</v>
      </c>
      <c r="VQ4" s="5">
        <v>27066</v>
      </c>
      <c r="VR4" s="5">
        <v>26651</v>
      </c>
      <c r="VS4" s="5">
        <v>26626</v>
      </c>
      <c r="VT4" s="5">
        <v>26624</v>
      </c>
      <c r="VU4" s="5">
        <v>26694</v>
      </c>
      <c r="VV4" s="5">
        <v>26925</v>
      </c>
      <c r="VW4" s="5">
        <v>26852</v>
      </c>
      <c r="VX4" s="5">
        <v>26763</v>
      </c>
      <c r="VY4" s="5">
        <v>26697</v>
      </c>
      <c r="VZ4" s="5">
        <v>26723</v>
      </c>
      <c r="WA4" s="5">
        <v>26770</v>
      </c>
      <c r="WB4" s="5">
        <v>26757</v>
      </c>
      <c r="WC4" s="5">
        <v>26606</v>
      </c>
      <c r="WD4" s="5">
        <v>26745</v>
      </c>
      <c r="WE4" s="5">
        <v>26809</v>
      </c>
      <c r="WF4" s="5">
        <v>26742</v>
      </c>
      <c r="WG4" s="5">
        <v>26799</v>
      </c>
      <c r="WH4" s="5">
        <v>26647</v>
      </c>
      <c r="WI4" s="5">
        <v>26569</v>
      </c>
      <c r="WJ4" s="5">
        <v>26626</v>
      </c>
      <c r="WK4" s="5">
        <v>27155</v>
      </c>
      <c r="WL4" s="5">
        <v>26925</v>
      </c>
      <c r="WM4" s="5">
        <v>26693</v>
      </c>
      <c r="WN4" s="5">
        <v>26696</v>
      </c>
      <c r="WO4" s="5">
        <v>26647</v>
      </c>
      <c r="WP4" s="5">
        <v>26644</v>
      </c>
      <c r="WQ4" s="5">
        <v>26460</v>
      </c>
      <c r="WR4" s="5">
        <v>26520</v>
      </c>
      <c r="WS4" s="5">
        <v>26324</v>
      </c>
      <c r="WT4" s="5">
        <v>26450</v>
      </c>
      <c r="WU4" s="5">
        <v>26437</v>
      </c>
      <c r="WV4" s="5">
        <v>26646</v>
      </c>
      <c r="WW4" s="6">
        <v>30495</v>
      </c>
      <c r="WX4" s="6">
        <v>30374</v>
      </c>
      <c r="WY4" s="6">
        <v>30468</v>
      </c>
      <c r="WZ4" s="6">
        <v>30557</v>
      </c>
      <c r="XA4" s="6">
        <v>30329</v>
      </c>
      <c r="XB4" s="6">
        <v>30153</v>
      </c>
      <c r="XC4" s="6">
        <v>29994</v>
      </c>
      <c r="XD4" s="6">
        <v>30040</v>
      </c>
      <c r="XE4" s="6">
        <v>30233</v>
      </c>
      <c r="XF4" s="6">
        <v>30046</v>
      </c>
      <c r="XG4" s="6">
        <v>30006</v>
      </c>
      <c r="XH4" s="6">
        <v>30124</v>
      </c>
      <c r="XI4" s="6">
        <v>29763</v>
      </c>
      <c r="XJ4" s="6">
        <v>30010</v>
      </c>
      <c r="XK4" s="6">
        <v>29962</v>
      </c>
      <c r="XL4" s="6">
        <v>29927</v>
      </c>
      <c r="XM4" s="6">
        <v>30210</v>
      </c>
      <c r="XN4" s="6">
        <v>30142</v>
      </c>
      <c r="XO4" s="6">
        <v>29824</v>
      </c>
      <c r="XP4" s="6">
        <v>29729</v>
      </c>
      <c r="XQ4" s="6">
        <v>29771</v>
      </c>
      <c r="XR4" s="6">
        <v>29614</v>
      </c>
      <c r="XS4" s="6">
        <v>29485</v>
      </c>
      <c r="XT4" s="6">
        <v>29516</v>
      </c>
      <c r="XU4" s="6">
        <v>29362</v>
      </c>
      <c r="XV4" s="6">
        <v>29527</v>
      </c>
      <c r="XW4" s="6">
        <v>29644</v>
      </c>
      <c r="XX4" s="6">
        <v>29424</v>
      </c>
      <c r="XY4" s="6">
        <v>29490</v>
      </c>
      <c r="XZ4" s="6">
        <v>29241</v>
      </c>
      <c r="YA4" s="6">
        <v>29222</v>
      </c>
      <c r="YB4" s="6">
        <v>29360</v>
      </c>
      <c r="YC4" s="6">
        <v>29352</v>
      </c>
      <c r="YD4" s="6">
        <v>29577</v>
      </c>
      <c r="YE4" s="6">
        <v>29101</v>
      </c>
      <c r="YF4" s="6">
        <v>29343</v>
      </c>
      <c r="YG4" s="6">
        <v>29113</v>
      </c>
      <c r="YH4" s="6">
        <v>29620</v>
      </c>
      <c r="YI4" s="6">
        <v>29246</v>
      </c>
      <c r="YJ4" s="6">
        <v>29306</v>
      </c>
      <c r="YK4" s="5">
        <v>27392</v>
      </c>
      <c r="YL4" s="6">
        <v>27471</v>
      </c>
      <c r="YM4" s="5">
        <v>27049</v>
      </c>
      <c r="YN4" s="5">
        <v>27198</v>
      </c>
      <c r="YO4" s="5">
        <v>27581</v>
      </c>
      <c r="YP4" s="5">
        <v>27520</v>
      </c>
      <c r="YQ4" s="5">
        <v>27212</v>
      </c>
      <c r="YR4" s="5">
        <v>26936</v>
      </c>
      <c r="YS4" s="5">
        <v>27276</v>
      </c>
      <c r="YT4" s="5">
        <v>27353</v>
      </c>
      <c r="YU4" s="5">
        <v>27148</v>
      </c>
      <c r="YV4" s="5">
        <v>27044</v>
      </c>
      <c r="YW4" s="5">
        <v>26844</v>
      </c>
      <c r="YX4" s="5">
        <v>26858</v>
      </c>
      <c r="YY4" s="5">
        <v>27454</v>
      </c>
      <c r="YZ4" s="5">
        <v>27161</v>
      </c>
      <c r="ZA4" s="5">
        <v>27056</v>
      </c>
      <c r="ZB4" s="5">
        <v>27000</v>
      </c>
      <c r="ZC4" s="5">
        <v>27214</v>
      </c>
      <c r="ZD4" s="5">
        <v>27015</v>
      </c>
      <c r="ZE4" s="5">
        <v>27252</v>
      </c>
      <c r="ZF4" s="5">
        <v>27079</v>
      </c>
      <c r="ZG4" s="5">
        <v>26952</v>
      </c>
      <c r="ZH4" s="5">
        <v>27127</v>
      </c>
      <c r="ZI4" s="5">
        <v>26984</v>
      </c>
      <c r="ZJ4" s="5">
        <v>26893</v>
      </c>
      <c r="ZK4" s="5">
        <v>27043</v>
      </c>
      <c r="ZL4" s="5">
        <v>27090</v>
      </c>
      <c r="ZM4" s="5">
        <v>27193</v>
      </c>
      <c r="ZN4" s="5">
        <v>26758</v>
      </c>
      <c r="ZO4" s="5">
        <v>26738</v>
      </c>
      <c r="ZP4" s="5">
        <v>26825</v>
      </c>
      <c r="ZQ4" s="5">
        <v>26882</v>
      </c>
      <c r="ZR4" s="5">
        <v>26726</v>
      </c>
      <c r="ZS4" s="5">
        <v>26667</v>
      </c>
      <c r="ZT4" s="5">
        <v>26794</v>
      </c>
      <c r="ZU4" s="5">
        <v>26735</v>
      </c>
      <c r="ZV4" s="5">
        <v>26670</v>
      </c>
      <c r="ZW4" s="5">
        <v>26751</v>
      </c>
      <c r="ZX4" s="6">
        <v>27359</v>
      </c>
      <c r="ZY4" s="5">
        <v>27052</v>
      </c>
      <c r="ZZ4" s="5">
        <v>27669</v>
      </c>
      <c r="AAA4" s="6">
        <v>31791</v>
      </c>
      <c r="AAB4" s="6">
        <v>31769</v>
      </c>
      <c r="AAC4" s="6">
        <v>32194</v>
      </c>
      <c r="AAD4" s="6">
        <v>31507</v>
      </c>
      <c r="AAE4" s="6">
        <v>31362</v>
      </c>
      <c r="AAF4" s="6">
        <v>31494</v>
      </c>
      <c r="AAG4" s="6">
        <v>31592</v>
      </c>
      <c r="AAH4" s="6">
        <v>31754</v>
      </c>
      <c r="AAI4" s="6">
        <v>31609</v>
      </c>
      <c r="AAJ4" s="6">
        <v>31800</v>
      </c>
      <c r="AAK4" s="6">
        <v>31313</v>
      </c>
      <c r="AAL4" s="6">
        <v>31358</v>
      </c>
      <c r="AAM4" s="6">
        <v>31288</v>
      </c>
      <c r="AAN4" s="6">
        <v>31344</v>
      </c>
      <c r="AAO4" s="6">
        <v>31523</v>
      </c>
      <c r="AAP4" s="6">
        <v>31697</v>
      </c>
      <c r="AAQ4" s="6">
        <v>31324</v>
      </c>
      <c r="AAR4" s="6">
        <v>31700</v>
      </c>
      <c r="AAS4" s="6">
        <v>31174</v>
      </c>
      <c r="AAT4" s="6">
        <v>31430</v>
      </c>
      <c r="AAU4" s="6">
        <v>31272</v>
      </c>
      <c r="AAV4" s="6">
        <v>31398</v>
      </c>
      <c r="AAW4" s="6">
        <v>31728</v>
      </c>
      <c r="AAX4" s="6">
        <v>31581</v>
      </c>
      <c r="AAY4" s="6">
        <v>31833</v>
      </c>
      <c r="AAZ4" s="6">
        <v>32107</v>
      </c>
      <c r="ABA4" s="6">
        <v>31657</v>
      </c>
      <c r="ABB4" s="6">
        <v>31129</v>
      </c>
      <c r="ABC4" s="6">
        <v>31062</v>
      </c>
      <c r="ABD4" s="6">
        <v>31676</v>
      </c>
      <c r="ABE4" s="6">
        <v>31910</v>
      </c>
      <c r="ABF4" s="6">
        <v>31907</v>
      </c>
      <c r="ABG4" s="6">
        <v>31482</v>
      </c>
      <c r="ABH4" s="6">
        <v>31597</v>
      </c>
      <c r="ABI4" s="5">
        <v>31530</v>
      </c>
      <c r="ABJ4" s="5">
        <v>31406</v>
      </c>
      <c r="ABK4" s="5">
        <v>31649</v>
      </c>
      <c r="ABL4" s="5">
        <v>32149</v>
      </c>
      <c r="ABM4" s="6">
        <v>32103</v>
      </c>
      <c r="ABN4" s="5">
        <v>31938</v>
      </c>
      <c r="ABO4" s="5">
        <v>31980</v>
      </c>
      <c r="ABP4" s="5">
        <v>32009</v>
      </c>
      <c r="ABQ4" s="5">
        <v>31883</v>
      </c>
      <c r="ABR4" s="5">
        <v>31894</v>
      </c>
      <c r="ABS4" s="5">
        <v>31815</v>
      </c>
      <c r="ABT4" s="5">
        <v>32071</v>
      </c>
      <c r="ABU4" s="5">
        <v>31634</v>
      </c>
      <c r="ABV4" s="5">
        <v>31714</v>
      </c>
      <c r="ABW4" s="5">
        <v>31710</v>
      </c>
      <c r="ABX4" s="5">
        <v>31596</v>
      </c>
      <c r="ABY4" s="5">
        <v>31726</v>
      </c>
      <c r="ABZ4" s="5">
        <v>31622</v>
      </c>
      <c r="ACA4" s="5">
        <v>31421</v>
      </c>
      <c r="ACB4" s="5">
        <v>31670</v>
      </c>
      <c r="ACC4" s="5">
        <v>31641</v>
      </c>
      <c r="ACD4" s="5">
        <v>31508</v>
      </c>
      <c r="ACE4" s="5">
        <v>31871</v>
      </c>
      <c r="ACF4" s="5">
        <v>31621</v>
      </c>
      <c r="ACG4" s="5">
        <v>31604</v>
      </c>
      <c r="ACH4" s="5">
        <v>31616</v>
      </c>
      <c r="ACI4" s="5">
        <v>31847</v>
      </c>
      <c r="ACJ4" s="5">
        <v>31329</v>
      </c>
      <c r="ACK4" s="5">
        <v>31434</v>
      </c>
      <c r="ACL4" s="5">
        <v>31664</v>
      </c>
      <c r="ACM4" s="5">
        <v>31387</v>
      </c>
      <c r="ACN4" s="6">
        <v>31518</v>
      </c>
      <c r="ACO4" s="5">
        <v>31377</v>
      </c>
      <c r="ACP4" s="5">
        <v>31349</v>
      </c>
      <c r="ACQ4" s="5">
        <v>31439</v>
      </c>
      <c r="ACR4" s="5">
        <v>31417</v>
      </c>
      <c r="ACS4" s="5">
        <v>31705</v>
      </c>
      <c r="ACT4" s="5">
        <v>31448</v>
      </c>
      <c r="ACU4" s="5">
        <v>31392</v>
      </c>
      <c r="ACV4" s="5">
        <v>31226</v>
      </c>
      <c r="ACW4" s="5">
        <v>31536</v>
      </c>
      <c r="ACX4" s="5">
        <v>31388</v>
      </c>
      <c r="ACY4" s="5">
        <v>31248</v>
      </c>
      <c r="ACZ4" s="5">
        <v>30162</v>
      </c>
      <c r="ADA4" s="5">
        <v>30071</v>
      </c>
      <c r="ADB4" s="5">
        <v>30108</v>
      </c>
      <c r="ADC4" s="5">
        <v>30063</v>
      </c>
      <c r="ADD4" s="5">
        <v>29996</v>
      </c>
      <c r="ADE4" s="5">
        <v>30037</v>
      </c>
      <c r="ADF4" s="5">
        <v>29887</v>
      </c>
      <c r="ADG4" s="5">
        <v>29945</v>
      </c>
      <c r="ADH4" s="5">
        <v>29896</v>
      </c>
      <c r="ADI4" s="5">
        <v>29931</v>
      </c>
      <c r="ADJ4" s="5">
        <v>30182</v>
      </c>
      <c r="ADK4" s="5">
        <v>30100</v>
      </c>
      <c r="ADL4" s="5">
        <v>30209</v>
      </c>
      <c r="ADM4" s="5">
        <v>30134</v>
      </c>
      <c r="ADN4" s="5">
        <v>29987</v>
      </c>
      <c r="ADO4" s="5">
        <v>30023</v>
      </c>
      <c r="ADP4" s="5">
        <v>30101</v>
      </c>
      <c r="ADQ4" s="5">
        <v>30147</v>
      </c>
      <c r="ADR4" s="5">
        <v>30065</v>
      </c>
      <c r="ADS4" s="5">
        <v>30087</v>
      </c>
      <c r="ADT4" s="5">
        <v>30181</v>
      </c>
      <c r="ADU4" s="5">
        <v>30073</v>
      </c>
      <c r="ADV4" s="5">
        <v>30231</v>
      </c>
      <c r="ADW4" s="5">
        <v>30179</v>
      </c>
      <c r="ADX4" s="5">
        <v>30036</v>
      </c>
      <c r="ADY4" s="5">
        <v>30007</v>
      </c>
      <c r="ADZ4" s="5">
        <v>30269</v>
      </c>
      <c r="AEA4" s="5">
        <v>30376</v>
      </c>
      <c r="AEB4" s="5">
        <v>30302</v>
      </c>
      <c r="AEC4" s="5">
        <v>30164</v>
      </c>
      <c r="AED4" s="5">
        <v>30159</v>
      </c>
      <c r="AEE4" s="5">
        <v>30070</v>
      </c>
      <c r="AEF4" s="5">
        <v>30064</v>
      </c>
      <c r="AEG4" s="5">
        <v>30206</v>
      </c>
      <c r="AEH4" s="5">
        <v>30162</v>
      </c>
      <c r="AEI4" s="5">
        <v>30067</v>
      </c>
      <c r="AEJ4" s="5">
        <v>30258</v>
      </c>
      <c r="AEK4" s="5">
        <v>33567</v>
      </c>
      <c r="AEL4" s="5">
        <v>33592</v>
      </c>
      <c r="AEM4" s="5">
        <v>33349</v>
      </c>
      <c r="AEN4" s="5">
        <v>33529</v>
      </c>
      <c r="AEO4" s="5">
        <v>33505</v>
      </c>
      <c r="AEP4" s="5">
        <v>33318</v>
      </c>
      <c r="AEQ4" s="5">
        <v>33352</v>
      </c>
      <c r="AER4" s="5">
        <v>33206</v>
      </c>
      <c r="AES4" s="5">
        <v>33684</v>
      </c>
      <c r="AET4" s="5">
        <v>33685</v>
      </c>
      <c r="AEU4" s="5">
        <v>33573</v>
      </c>
      <c r="AEV4" s="5">
        <v>33521</v>
      </c>
      <c r="AEW4" s="5">
        <v>33395</v>
      </c>
      <c r="AEX4" s="5">
        <v>33371</v>
      </c>
      <c r="AEY4" s="5">
        <v>33259</v>
      </c>
      <c r="AEZ4" s="5">
        <v>33804</v>
      </c>
      <c r="AFA4" s="5">
        <v>33668</v>
      </c>
      <c r="AFB4" s="5">
        <v>33502</v>
      </c>
      <c r="AFC4" s="5">
        <v>33464</v>
      </c>
      <c r="AFD4" s="5">
        <v>33372</v>
      </c>
      <c r="AFE4" s="5">
        <v>33236</v>
      </c>
      <c r="AFF4" s="5">
        <v>33680</v>
      </c>
      <c r="AFG4" s="5">
        <v>33498</v>
      </c>
      <c r="AFH4" s="5">
        <v>33630</v>
      </c>
      <c r="AFI4" s="5">
        <v>33504</v>
      </c>
      <c r="AFJ4" s="5">
        <v>33269</v>
      </c>
      <c r="AFK4" s="5">
        <v>33217</v>
      </c>
      <c r="AFL4" s="5">
        <v>33163</v>
      </c>
      <c r="AFM4" s="5">
        <v>33147</v>
      </c>
      <c r="AFN4" s="5">
        <v>33101</v>
      </c>
      <c r="AFO4" s="5">
        <v>32980</v>
      </c>
      <c r="AFP4" s="5">
        <v>32813</v>
      </c>
      <c r="AFQ4" s="5">
        <v>32729</v>
      </c>
      <c r="AFR4" s="5">
        <v>33048</v>
      </c>
      <c r="AFS4" s="5">
        <v>32930</v>
      </c>
      <c r="AFT4" s="5">
        <v>33207</v>
      </c>
      <c r="AFU4" s="5">
        <v>33357</v>
      </c>
      <c r="AFV4" s="5">
        <v>33183</v>
      </c>
      <c r="AFW4" s="5">
        <v>33135</v>
      </c>
      <c r="AFX4" s="5">
        <v>32989</v>
      </c>
      <c r="AFY4" s="5">
        <v>33143</v>
      </c>
      <c r="AFZ4" s="5">
        <v>33709</v>
      </c>
      <c r="AGA4" s="5">
        <v>33182</v>
      </c>
      <c r="AGB4" s="5">
        <v>33147</v>
      </c>
      <c r="AGC4" s="5">
        <v>27199</v>
      </c>
      <c r="AGD4" s="5">
        <v>27169</v>
      </c>
      <c r="AGE4" s="5">
        <v>27436</v>
      </c>
      <c r="AGF4" s="5">
        <v>27507</v>
      </c>
      <c r="AGG4" s="5">
        <v>27669</v>
      </c>
      <c r="AGH4" s="5">
        <v>27683</v>
      </c>
      <c r="AGI4" s="5">
        <v>27689</v>
      </c>
      <c r="AGJ4" s="5">
        <v>27426</v>
      </c>
      <c r="AGK4" s="5">
        <v>27487</v>
      </c>
      <c r="AGL4" s="5">
        <v>27313</v>
      </c>
      <c r="AGM4" s="5">
        <v>27541</v>
      </c>
      <c r="AGN4" s="5">
        <v>27293</v>
      </c>
      <c r="AGO4" s="5">
        <v>26966</v>
      </c>
      <c r="AGP4" s="5">
        <v>26835</v>
      </c>
      <c r="AGQ4" s="5">
        <v>26829</v>
      </c>
      <c r="AGR4" s="5">
        <v>26674</v>
      </c>
      <c r="AGS4" s="5">
        <v>27267</v>
      </c>
      <c r="AGT4" s="5">
        <v>27102</v>
      </c>
      <c r="AGU4" s="5">
        <v>27035</v>
      </c>
      <c r="AGV4" s="5">
        <v>26698</v>
      </c>
      <c r="AGW4" s="5">
        <v>26626</v>
      </c>
      <c r="AGX4" s="5">
        <v>26706</v>
      </c>
      <c r="AGY4" s="5">
        <v>26970</v>
      </c>
      <c r="AGZ4" s="5">
        <v>27156</v>
      </c>
      <c r="AHA4" s="6">
        <v>27013</v>
      </c>
      <c r="AHB4" s="5">
        <v>26924</v>
      </c>
      <c r="AHC4" s="5">
        <v>26644</v>
      </c>
      <c r="AHD4" s="5">
        <v>26781</v>
      </c>
      <c r="AHE4" s="5">
        <v>26581</v>
      </c>
      <c r="AHF4" s="5">
        <v>29437</v>
      </c>
      <c r="AHG4" s="5">
        <v>29333</v>
      </c>
      <c r="AHH4" s="5">
        <v>29245</v>
      </c>
      <c r="AHI4" s="5">
        <v>29187</v>
      </c>
      <c r="AHJ4" s="5">
        <v>29258</v>
      </c>
      <c r="AHK4" s="5">
        <v>29248</v>
      </c>
      <c r="AHL4" s="6">
        <v>29272</v>
      </c>
      <c r="AHM4" s="5">
        <v>29161</v>
      </c>
      <c r="AHN4" s="5">
        <v>28992</v>
      </c>
      <c r="AHO4" s="5">
        <v>29135</v>
      </c>
      <c r="AHP4" s="5">
        <v>28822</v>
      </c>
      <c r="AHQ4" s="5">
        <v>28813</v>
      </c>
      <c r="AHR4" s="5">
        <v>28867</v>
      </c>
      <c r="AHS4" s="5">
        <v>29206</v>
      </c>
      <c r="AHT4" s="5">
        <v>29221</v>
      </c>
      <c r="AHU4" s="5">
        <v>29055</v>
      </c>
      <c r="AHV4" s="5">
        <v>28981</v>
      </c>
      <c r="AHW4" s="5">
        <v>29116</v>
      </c>
      <c r="AHX4" s="5">
        <v>29197</v>
      </c>
      <c r="AHY4" s="5">
        <v>29200</v>
      </c>
      <c r="AHZ4" s="5">
        <v>29093</v>
      </c>
      <c r="AIA4" s="5">
        <v>29162</v>
      </c>
      <c r="AIB4" s="6">
        <v>29058</v>
      </c>
      <c r="AIC4" s="5">
        <v>28946</v>
      </c>
      <c r="AID4" s="5">
        <v>29062</v>
      </c>
      <c r="AIE4" s="5">
        <v>29195</v>
      </c>
      <c r="AIF4" s="5">
        <v>29209</v>
      </c>
      <c r="AIG4" s="5">
        <v>29190</v>
      </c>
      <c r="AIH4" s="5">
        <v>29178</v>
      </c>
      <c r="AII4" s="5">
        <v>29353</v>
      </c>
      <c r="AIJ4" s="5">
        <v>29233</v>
      </c>
      <c r="AIK4" s="5">
        <v>29799</v>
      </c>
      <c r="AIL4" s="5">
        <v>29888</v>
      </c>
      <c r="AIM4" s="5">
        <v>29933</v>
      </c>
      <c r="AIN4" s="5">
        <v>30076</v>
      </c>
      <c r="AIO4" s="5">
        <v>30132</v>
      </c>
      <c r="AIP4" s="5">
        <v>30087</v>
      </c>
      <c r="AIQ4" s="5">
        <v>30074</v>
      </c>
      <c r="AIR4" s="5">
        <v>30062</v>
      </c>
      <c r="AIS4" s="5">
        <v>30048</v>
      </c>
      <c r="AIT4" s="5">
        <v>30033</v>
      </c>
      <c r="AIU4" s="5">
        <v>29955</v>
      </c>
      <c r="AIV4" s="5">
        <v>30018</v>
      </c>
      <c r="AIW4" s="5">
        <v>29948</v>
      </c>
      <c r="AIX4" s="5">
        <v>29982</v>
      </c>
      <c r="AIY4" s="5">
        <v>29933</v>
      </c>
      <c r="AIZ4" s="5">
        <v>29907</v>
      </c>
      <c r="AJA4" s="5">
        <v>29895</v>
      </c>
      <c r="AJB4" s="5">
        <v>29775</v>
      </c>
      <c r="AJC4" s="5">
        <v>29765</v>
      </c>
      <c r="AJD4" s="5">
        <v>29764</v>
      </c>
      <c r="AJE4" s="5">
        <v>29684</v>
      </c>
      <c r="AJF4" s="5">
        <v>29619</v>
      </c>
      <c r="AJG4" s="5">
        <v>29555</v>
      </c>
      <c r="AJH4" s="5">
        <v>29608</v>
      </c>
      <c r="AJI4" s="5">
        <v>29633</v>
      </c>
      <c r="AJJ4" s="5">
        <v>29655</v>
      </c>
      <c r="AJK4" s="5">
        <v>29652</v>
      </c>
      <c r="AJL4" s="5">
        <v>29458</v>
      </c>
      <c r="AJM4" s="5">
        <v>29489</v>
      </c>
      <c r="AJN4" s="5">
        <v>29609</v>
      </c>
      <c r="AJO4" s="5">
        <v>29483</v>
      </c>
      <c r="AJP4" s="5">
        <v>29528</v>
      </c>
      <c r="AJQ4" s="5">
        <v>29603</v>
      </c>
      <c r="AJR4" s="5">
        <v>29631</v>
      </c>
      <c r="AJS4" s="5">
        <v>29617</v>
      </c>
      <c r="AJT4" s="5">
        <v>29724</v>
      </c>
      <c r="AJU4" s="5">
        <v>29602</v>
      </c>
      <c r="AJV4" s="5">
        <v>29633</v>
      </c>
      <c r="AJW4" s="5">
        <v>29688</v>
      </c>
      <c r="AJX4" s="5">
        <v>29708</v>
      </c>
      <c r="AJY4" s="5">
        <v>29706</v>
      </c>
      <c r="AJZ4" s="5">
        <v>29650</v>
      </c>
      <c r="AKA4" s="5">
        <v>29656</v>
      </c>
      <c r="AKB4" s="5">
        <v>29682</v>
      </c>
      <c r="AKC4" s="5">
        <v>29668</v>
      </c>
      <c r="AKD4" s="5">
        <v>29996</v>
      </c>
      <c r="AKE4" s="5">
        <v>29970</v>
      </c>
      <c r="AKF4" s="5">
        <v>29588</v>
      </c>
      <c r="AKG4" s="5">
        <v>27709</v>
      </c>
      <c r="AKH4" s="5">
        <v>27592</v>
      </c>
      <c r="AKI4" s="5">
        <v>27496</v>
      </c>
      <c r="AKJ4" s="5">
        <v>27582</v>
      </c>
      <c r="AKK4" s="5">
        <v>27490</v>
      </c>
      <c r="AKL4" s="5">
        <v>27500</v>
      </c>
      <c r="AKM4" s="5">
        <v>27413</v>
      </c>
      <c r="AKN4" s="5">
        <v>27536</v>
      </c>
      <c r="AKO4" s="5">
        <v>27508</v>
      </c>
      <c r="AKP4" s="5">
        <v>27289</v>
      </c>
      <c r="AKQ4" s="5">
        <v>27576</v>
      </c>
      <c r="AKR4" s="5">
        <v>27455</v>
      </c>
      <c r="AKS4" s="5">
        <v>27502</v>
      </c>
      <c r="AKT4" s="5">
        <v>27595</v>
      </c>
      <c r="AKU4" s="5">
        <v>27681</v>
      </c>
      <c r="AKV4" s="5">
        <v>27661</v>
      </c>
      <c r="AKW4" s="5">
        <v>27324</v>
      </c>
      <c r="AKX4" s="5">
        <v>27306</v>
      </c>
      <c r="AKY4" s="5">
        <v>27258</v>
      </c>
      <c r="AKZ4" s="5">
        <v>27194</v>
      </c>
      <c r="ALA4" s="5">
        <v>27336</v>
      </c>
      <c r="ALB4" s="5">
        <v>27226</v>
      </c>
      <c r="ALC4" s="5">
        <v>27222</v>
      </c>
      <c r="ALD4" s="5">
        <v>27428</v>
      </c>
      <c r="ALE4" s="5">
        <v>27244</v>
      </c>
      <c r="ALF4" s="5">
        <v>27413</v>
      </c>
      <c r="ALG4" s="5">
        <v>27637</v>
      </c>
      <c r="ALH4" s="5">
        <v>27505</v>
      </c>
      <c r="ALI4" s="5">
        <v>27473</v>
      </c>
      <c r="ALJ4" s="5">
        <v>27466</v>
      </c>
      <c r="ALK4" s="5">
        <v>27779</v>
      </c>
      <c r="ALL4" s="5">
        <v>27556</v>
      </c>
      <c r="ALM4" s="5">
        <v>27561</v>
      </c>
      <c r="ALN4" s="5">
        <v>27634</v>
      </c>
      <c r="ALO4" s="5">
        <v>27548</v>
      </c>
      <c r="ALP4" s="5">
        <v>27611</v>
      </c>
      <c r="ALQ4" s="5">
        <v>27560</v>
      </c>
      <c r="ALR4" s="5">
        <v>27390</v>
      </c>
      <c r="ALS4" s="5">
        <v>27434</v>
      </c>
      <c r="ALT4" s="5">
        <v>27621</v>
      </c>
      <c r="ALU4" s="5">
        <v>27440</v>
      </c>
      <c r="ALV4" s="5">
        <v>27347</v>
      </c>
      <c r="ALW4" s="5">
        <v>28349</v>
      </c>
      <c r="ALX4" s="5">
        <v>27777</v>
      </c>
      <c r="ALY4" s="5">
        <v>26330</v>
      </c>
      <c r="ALZ4" s="5">
        <v>26126</v>
      </c>
      <c r="AMA4" s="5">
        <v>26495</v>
      </c>
      <c r="AMB4" s="5">
        <v>26332</v>
      </c>
      <c r="AMC4" s="5">
        <v>26446</v>
      </c>
      <c r="AMD4" s="5">
        <v>26314</v>
      </c>
      <c r="AME4" s="5">
        <v>26513</v>
      </c>
      <c r="AMF4" s="5">
        <v>26460</v>
      </c>
      <c r="AMG4" s="5">
        <v>26530</v>
      </c>
      <c r="AMH4" s="5">
        <v>26290</v>
      </c>
      <c r="AMI4" s="5">
        <v>26285</v>
      </c>
      <c r="AMJ4" s="5">
        <v>26729</v>
      </c>
      <c r="AMK4" s="5">
        <v>26609</v>
      </c>
      <c r="AML4" s="5">
        <v>26197</v>
      </c>
      <c r="AMM4" s="5">
        <v>26785</v>
      </c>
      <c r="AMN4" s="5">
        <v>26493</v>
      </c>
      <c r="AMO4" s="5">
        <v>26435</v>
      </c>
      <c r="AMP4" s="5">
        <v>26715</v>
      </c>
      <c r="AMQ4" s="5">
        <v>26576</v>
      </c>
      <c r="AMR4" s="5">
        <v>26230</v>
      </c>
      <c r="AMS4" s="5">
        <v>26350</v>
      </c>
      <c r="AMT4" s="5">
        <v>26226</v>
      </c>
      <c r="AMU4" s="5">
        <v>26343</v>
      </c>
      <c r="AMV4" s="5">
        <v>26202</v>
      </c>
      <c r="AMW4" s="5">
        <v>26314</v>
      </c>
      <c r="AMX4" s="5">
        <v>26157</v>
      </c>
      <c r="AMY4" s="5">
        <v>26270</v>
      </c>
      <c r="AMZ4" s="5">
        <v>26188</v>
      </c>
      <c r="ANA4" s="5">
        <v>26178</v>
      </c>
      <c r="ANB4" s="5">
        <v>26168</v>
      </c>
      <c r="ANC4" s="5">
        <v>26247</v>
      </c>
      <c r="AND4" s="5">
        <v>26229</v>
      </c>
      <c r="ANE4" s="5">
        <v>26275</v>
      </c>
      <c r="ANF4" s="5">
        <v>26146</v>
      </c>
      <c r="ANG4" s="5">
        <v>26005</v>
      </c>
      <c r="ANH4" s="5">
        <v>26111</v>
      </c>
      <c r="ANI4" s="5">
        <v>25954</v>
      </c>
      <c r="ANJ4" s="5">
        <v>26301</v>
      </c>
      <c r="ANK4" s="5">
        <v>26053</v>
      </c>
      <c r="ANL4" s="5">
        <v>26604</v>
      </c>
      <c r="ANM4" s="5">
        <v>30059</v>
      </c>
      <c r="ANN4" s="5">
        <v>30115</v>
      </c>
      <c r="ANO4" s="5">
        <v>30013</v>
      </c>
      <c r="ANP4" s="5">
        <v>30341</v>
      </c>
      <c r="ANQ4" s="5">
        <v>30263</v>
      </c>
      <c r="ANR4" s="5">
        <v>30241</v>
      </c>
      <c r="ANS4" s="5">
        <v>30260</v>
      </c>
      <c r="ANT4" s="5">
        <v>30220</v>
      </c>
      <c r="ANU4" s="5">
        <v>30578</v>
      </c>
      <c r="ANV4" s="5">
        <v>30566</v>
      </c>
      <c r="ANW4" s="5">
        <v>30544</v>
      </c>
      <c r="ANX4" s="5">
        <v>30531</v>
      </c>
      <c r="ANY4" s="5">
        <v>30558</v>
      </c>
      <c r="ANZ4" s="5">
        <v>30486</v>
      </c>
      <c r="AOA4" s="5">
        <v>30447</v>
      </c>
      <c r="AOB4" s="5">
        <v>30538</v>
      </c>
      <c r="AOC4" s="5">
        <v>30635</v>
      </c>
      <c r="AOD4" s="5">
        <v>30658</v>
      </c>
      <c r="AOE4" s="5">
        <v>30403</v>
      </c>
      <c r="AOF4" s="5">
        <v>30565</v>
      </c>
      <c r="AOG4" s="5">
        <v>30583</v>
      </c>
      <c r="AOH4" s="5">
        <v>30482</v>
      </c>
      <c r="AOI4" s="5">
        <v>30470</v>
      </c>
      <c r="AOJ4" s="5">
        <v>30867</v>
      </c>
      <c r="AOK4" s="5">
        <v>30857</v>
      </c>
      <c r="AOL4" s="5">
        <v>30739</v>
      </c>
      <c r="AOM4" s="5">
        <v>30657</v>
      </c>
      <c r="AON4" s="5">
        <v>30340</v>
      </c>
      <c r="AOO4" s="5">
        <v>30603</v>
      </c>
      <c r="AOP4" s="5">
        <v>30397</v>
      </c>
      <c r="AOQ4" s="5">
        <v>30828</v>
      </c>
      <c r="AOR4" s="5">
        <v>30764</v>
      </c>
      <c r="AOS4" s="5">
        <v>30670</v>
      </c>
      <c r="AOT4" s="5">
        <v>30462</v>
      </c>
      <c r="AOU4" s="5">
        <v>30454</v>
      </c>
      <c r="AOV4" s="5">
        <v>30334</v>
      </c>
      <c r="AOW4" s="5">
        <v>30342</v>
      </c>
      <c r="AOX4" s="5">
        <v>30300</v>
      </c>
      <c r="AOY4" s="5">
        <v>30231</v>
      </c>
      <c r="AOZ4" s="5">
        <v>30359</v>
      </c>
      <c r="APA4" s="5">
        <v>30377</v>
      </c>
      <c r="APB4" s="5">
        <v>30286</v>
      </c>
      <c r="APC4" s="5">
        <v>30435</v>
      </c>
      <c r="APD4" s="5">
        <v>28816</v>
      </c>
      <c r="APE4" s="5">
        <v>28862</v>
      </c>
      <c r="APF4" s="5">
        <v>28890</v>
      </c>
      <c r="APG4" s="5">
        <v>28903</v>
      </c>
      <c r="APH4" s="5">
        <v>28979</v>
      </c>
      <c r="API4" s="5">
        <v>29013</v>
      </c>
      <c r="APJ4" s="5">
        <v>29012</v>
      </c>
      <c r="APK4" s="5">
        <v>28962</v>
      </c>
      <c r="APL4" s="5">
        <v>28979</v>
      </c>
      <c r="APM4" s="5">
        <v>28976</v>
      </c>
      <c r="APN4" s="5">
        <v>28972</v>
      </c>
      <c r="APO4" s="5">
        <v>28962</v>
      </c>
      <c r="APP4" s="5">
        <v>28927</v>
      </c>
      <c r="APQ4" s="5">
        <v>28847</v>
      </c>
      <c r="APR4" s="5">
        <v>28843</v>
      </c>
      <c r="APS4" s="5">
        <v>28849</v>
      </c>
      <c r="APT4" s="5">
        <v>28824</v>
      </c>
      <c r="APU4" s="5">
        <v>28860</v>
      </c>
      <c r="APV4" s="5">
        <v>28857</v>
      </c>
      <c r="APW4" s="5">
        <v>28859</v>
      </c>
      <c r="APX4" s="5">
        <v>28839</v>
      </c>
      <c r="APY4" s="5">
        <v>28824</v>
      </c>
      <c r="APZ4" s="5">
        <v>28790</v>
      </c>
      <c r="AQA4" s="5">
        <v>28758</v>
      </c>
      <c r="AQB4" s="5">
        <v>28766</v>
      </c>
      <c r="AQC4" s="5">
        <v>28895</v>
      </c>
      <c r="AQD4" s="5">
        <v>28938</v>
      </c>
      <c r="AQE4" s="5">
        <v>28871</v>
      </c>
      <c r="AQF4" s="5">
        <v>28710</v>
      </c>
      <c r="AQG4" s="5">
        <v>28674</v>
      </c>
      <c r="AQH4" s="5">
        <v>28722</v>
      </c>
      <c r="AQI4" s="5">
        <v>28701</v>
      </c>
      <c r="AQJ4" s="5">
        <v>28733</v>
      </c>
      <c r="AQK4" s="5">
        <v>28657</v>
      </c>
      <c r="AQL4" s="5">
        <v>28641</v>
      </c>
      <c r="AQM4" s="5">
        <v>28709</v>
      </c>
      <c r="AQN4" s="5">
        <v>28563</v>
      </c>
      <c r="AQO4" s="5">
        <v>28699</v>
      </c>
      <c r="AQP4" s="5">
        <v>28807</v>
      </c>
      <c r="AQQ4" s="5">
        <v>28793</v>
      </c>
      <c r="AQR4" s="5">
        <v>28697</v>
      </c>
      <c r="AQS4" s="5">
        <v>28911</v>
      </c>
      <c r="AQT4" s="5">
        <v>28953</v>
      </c>
      <c r="AQU4" s="5">
        <v>28985</v>
      </c>
      <c r="AQV4" s="5">
        <v>29065</v>
      </c>
      <c r="AQW4" s="5">
        <v>29088</v>
      </c>
      <c r="AQX4" s="5">
        <v>29091</v>
      </c>
      <c r="AQY4" s="5">
        <v>29115</v>
      </c>
      <c r="AQZ4" s="5">
        <v>29055</v>
      </c>
      <c r="ARA4" s="5">
        <v>29080</v>
      </c>
      <c r="ARB4" s="5">
        <v>29095</v>
      </c>
      <c r="ARC4" s="5">
        <v>29051</v>
      </c>
      <c r="ARD4" s="5">
        <v>29065</v>
      </c>
      <c r="ARE4" s="5">
        <v>29235</v>
      </c>
      <c r="ARF4" s="5">
        <v>29239</v>
      </c>
      <c r="ARG4" s="5">
        <v>29180</v>
      </c>
      <c r="ARH4" s="5">
        <v>29123</v>
      </c>
      <c r="ARI4" s="5">
        <v>29099</v>
      </c>
      <c r="ARJ4" s="5">
        <v>29028</v>
      </c>
      <c r="ARK4" s="5">
        <v>29116</v>
      </c>
      <c r="ARL4" s="5">
        <v>29173</v>
      </c>
      <c r="ARM4" s="5">
        <v>29233</v>
      </c>
      <c r="ARN4" s="5">
        <v>29210</v>
      </c>
      <c r="ARO4" s="5">
        <v>29053</v>
      </c>
      <c r="ARP4" s="5">
        <v>29103</v>
      </c>
      <c r="ARQ4" s="5">
        <v>29093</v>
      </c>
      <c r="ARR4" s="5">
        <v>29140</v>
      </c>
      <c r="ARS4" s="5">
        <v>29143</v>
      </c>
      <c r="ART4" s="5">
        <v>29151</v>
      </c>
      <c r="ARU4" s="5">
        <v>29115</v>
      </c>
      <c r="ARV4" s="5">
        <v>29119</v>
      </c>
      <c r="ARW4" s="5">
        <v>29097</v>
      </c>
      <c r="ARX4" s="5">
        <v>29071</v>
      </c>
      <c r="ARY4" s="5">
        <v>29097</v>
      </c>
      <c r="ARZ4" s="5">
        <v>29073</v>
      </c>
      <c r="ASA4" s="5">
        <v>29108</v>
      </c>
      <c r="ASB4" s="5">
        <v>29097</v>
      </c>
      <c r="ASC4" s="5">
        <v>29136</v>
      </c>
      <c r="ASD4" s="5">
        <v>29122</v>
      </c>
      <c r="ASE4" s="5">
        <v>28965</v>
      </c>
      <c r="ASF4" s="5">
        <v>26916</v>
      </c>
      <c r="ASG4" s="5">
        <v>27047</v>
      </c>
      <c r="ASH4" s="5">
        <v>25993</v>
      </c>
      <c r="ASI4" s="5">
        <v>26021</v>
      </c>
      <c r="ASJ4" s="5">
        <v>25847</v>
      </c>
      <c r="ASK4" s="5">
        <v>26001</v>
      </c>
      <c r="ASL4" s="5">
        <v>25917</v>
      </c>
      <c r="ASM4" s="5">
        <v>25942</v>
      </c>
      <c r="ASN4" s="5">
        <v>25888</v>
      </c>
      <c r="ASO4" s="5">
        <v>25916</v>
      </c>
      <c r="ASP4" s="5">
        <v>25923</v>
      </c>
      <c r="ASQ4" s="5">
        <v>25970</v>
      </c>
      <c r="ASR4" s="5">
        <v>25931</v>
      </c>
      <c r="ASS4" s="5">
        <v>25976</v>
      </c>
      <c r="AST4" s="5">
        <v>25903</v>
      </c>
      <c r="ASU4" s="5">
        <v>25876</v>
      </c>
      <c r="ASV4" s="5">
        <v>25797</v>
      </c>
      <c r="ASW4" s="5">
        <v>25909</v>
      </c>
      <c r="ASX4" s="5">
        <v>25905</v>
      </c>
      <c r="ASY4" s="5">
        <v>26016</v>
      </c>
      <c r="ASZ4" s="5">
        <v>25981</v>
      </c>
      <c r="ATA4" s="5">
        <v>25775</v>
      </c>
      <c r="ATB4" s="5">
        <v>25881</v>
      </c>
      <c r="ATC4" s="5">
        <v>25821</v>
      </c>
      <c r="ATD4" s="5">
        <v>25822</v>
      </c>
      <c r="ATE4" s="5">
        <v>25917</v>
      </c>
      <c r="ATF4" s="5">
        <v>25890</v>
      </c>
      <c r="ATG4" s="5">
        <v>25806</v>
      </c>
      <c r="ATH4" s="5">
        <v>25838</v>
      </c>
      <c r="ATI4" s="5">
        <v>25815</v>
      </c>
      <c r="ATJ4" s="5">
        <v>25899</v>
      </c>
      <c r="ATK4" s="5">
        <v>27065</v>
      </c>
      <c r="ATL4" s="5">
        <v>27086</v>
      </c>
      <c r="ATM4" s="5">
        <v>26919</v>
      </c>
      <c r="ATN4" s="5">
        <v>26946</v>
      </c>
      <c r="ATO4" s="5">
        <v>29563</v>
      </c>
      <c r="ATP4" s="5">
        <v>30362</v>
      </c>
      <c r="ATQ4" s="5">
        <v>29809</v>
      </c>
      <c r="ATR4" s="5">
        <v>29802</v>
      </c>
      <c r="ATS4" s="5">
        <v>30108</v>
      </c>
      <c r="ATT4" s="5">
        <v>29889</v>
      </c>
      <c r="ATU4" s="5">
        <v>29800</v>
      </c>
      <c r="ATV4" s="6">
        <v>29641</v>
      </c>
      <c r="ATW4" s="5">
        <v>28818</v>
      </c>
      <c r="ATX4" s="5">
        <v>29157</v>
      </c>
      <c r="ATY4" s="5">
        <v>28809</v>
      </c>
      <c r="ATZ4" s="5">
        <v>29079</v>
      </c>
      <c r="AUA4" s="5">
        <v>29154</v>
      </c>
      <c r="AUB4" s="5">
        <v>28730</v>
      </c>
      <c r="AUC4" s="5">
        <v>28685</v>
      </c>
      <c r="AUD4" s="5">
        <v>28708</v>
      </c>
      <c r="AUE4" s="5">
        <v>29116</v>
      </c>
      <c r="AUF4" s="5">
        <v>29573</v>
      </c>
      <c r="AUG4" s="5">
        <v>29583</v>
      </c>
      <c r="AUH4" s="5">
        <v>29406</v>
      </c>
      <c r="AUI4" s="5">
        <v>29286</v>
      </c>
      <c r="AUJ4" s="5">
        <v>29254</v>
      </c>
      <c r="AUK4" s="5">
        <v>29119</v>
      </c>
      <c r="AUL4" s="5">
        <v>29227</v>
      </c>
      <c r="AUM4" s="5">
        <v>29285</v>
      </c>
      <c r="AUN4" s="5">
        <v>29006</v>
      </c>
      <c r="AUO4" s="5">
        <v>28704</v>
      </c>
      <c r="AUP4" s="5">
        <v>29640</v>
      </c>
      <c r="AUQ4" s="5">
        <v>29445</v>
      </c>
      <c r="AUR4" s="5">
        <v>28301</v>
      </c>
      <c r="AUS4" s="5">
        <v>26637</v>
      </c>
      <c r="AUT4" s="5">
        <v>26600</v>
      </c>
      <c r="AUU4" s="5">
        <v>26320</v>
      </c>
      <c r="AUV4" s="5">
        <v>26452</v>
      </c>
      <c r="AUW4" s="5">
        <v>26281</v>
      </c>
      <c r="AUX4" s="5">
        <v>26298</v>
      </c>
      <c r="AUY4" s="5">
        <v>26329</v>
      </c>
      <c r="AUZ4" s="5">
        <v>26514</v>
      </c>
      <c r="AVA4" s="5">
        <v>26246</v>
      </c>
      <c r="AVB4" s="5">
        <v>26239</v>
      </c>
      <c r="AVC4" s="5">
        <v>26237</v>
      </c>
      <c r="AVD4" s="5">
        <v>26411</v>
      </c>
      <c r="AVE4" s="5">
        <v>26108</v>
      </c>
      <c r="AVF4" s="5">
        <v>26136</v>
      </c>
      <c r="AVG4" s="5">
        <v>26099</v>
      </c>
      <c r="AVH4" s="5">
        <v>26037</v>
      </c>
      <c r="AVI4" s="5">
        <v>26132</v>
      </c>
      <c r="AVJ4" s="5">
        <v>26578</v>
      </c>
      <c r="AVK4" s="5">
        <v>26429</v>
      </c>
      <c r="AVL4" s="5">
        <v>26083</v>
      </c>
      <c r="AVM4" s="5">
        <v>26197</v>
      </c>
      <c r="AVN4" s="5">
        <v>26115</v>
      </c>
      <c r="AVO4" s="5">
        <v>26060</v>
      </c>
      <c r="AVP4" s="5">
        <v>26178</v>
      </c>
      <c r="AVQ4" s="5">
        <v>26195</v>
      </c>
      <c r="AVR4" s="5">
        <v>26194</v>
      </c>
      <c r="AVS4" s="5">
        <v>26018</v>
      </c>
      <c r="AVT4" s="5">
        <v>26044</v>
      </c>
      <c r="AVU4" s="5">
        <v>25899</v>
      </c>
      <c r="AVV4" s="5">
        <v>26118</v>
      </c>
      <c r="AVW4" s="5">
        <v>26129</v>
      </c>
      <c r="AVX4" s="5">
        <v>25922</v>
      </c>
      <c r="AVY4" s="5">
        <v>25758</v>
      </c>
      <c r="AVZ4" s="5">
        <v>25717</v>
      </c>
      <c r="AWA4" s="5">
        <v>25785</v>
      </c>
      <c r="AWB4" s="5">
        <v>25851</v>
      </c>
      <c r="AWC4" s="5">
        <v>26026</v>
      </c>
      <c r="AWD4" s="5">
        <v>26187</v>
      </c>
      <c r="AWE4" s="5">
        <v>25992</v>
      </c>
      <c r="AWF4" s="5">
        <v>26629</v>
      </c>
      <c r="AWG4" s="5">
        <v>26360</v>
      </c>
      <c r="AWH4" s="5">
        <v>26102</v>
      </c>
      <c r="AWI4" s="5">
        <v>27587</v>
      </c>
      <c r="AWJ4" s="5">
        <v>27617</v>
      </c>
      <c r="AWK4" s="6">
        <v>27636</v>
      </c>
      <c r="AWL4" s="5">
        <v>27795</v>
      </c>
      <c r="AWM4" s="5">
        <v>27700</v>
      </c>
      <c r="AWN4" s="5">
        <v>27828</v>
      </c>
      <c r="AWO4" s="5">
        <v>27840</v>
      </c>
      <c r="AWP4" s="5">
        <v>27816</v>
      </c>
      <c r="AWQ4" s="5">
        <v>27894</v>
      </c>
      <c r="AWR4" s="5">
        <v>27895</v>
      </c>
      <c r="AWS4" s="5">
        <v>27889</v>
      </c>
      <c r="AWT4" s="5">
        <v>27942</v>
      </c>
      <c r="AWU4" s="5">
        <v>27987</v>
      </c>
      <c r="AWV4" s="5">
        <v>28082</v>
      </c>
      <c r="AWW4" s="5">
        <v>28181</v>
      </c>
      <c r="AWX4" s="5">
        <v>28140</v>
      </c>
      <c r="AWY4" s="5">
        <v>28193</v>
      </c>
      <c r="AWZ4" s="5">
        <v>27943</v>
      </c>
      <c r="AXA4" s="5">
        <v>28008</v>
      </c>
      <c r="AXB4" s="5">
        <v>27439</v>
      </c>
      <c r="AXC4" s="5">
        <v>27962</v>
      </c>
      <c r="AXD4" s="5">
        <v>26740</v>
      </c>
      <c r="AXE4" s="5">
        <v>26546</v>
      </c>
      <c r="AXF4" s="5">
        <v>26437</v>
      </c>
      <c r="AXG4" s="5">
        <v>26700</v>
      </c>
      <c r="AXH4" s="5">
        <v>26563</v>
      </c>
      <c r="AXI4" s="5">
        <v>26451</v>
      </c>
      <c r="AXJ4" s="5">
        <v>26225</v>
      </c>
      <c r="AXK4" s="5">
        <v>26394</v>
      </c>
      <c r="AXL4" s="5">
        <v>26305</v>
      </c>
      <c r="AXM4" s="5">
        <v>26203</v>
      </c>
      <c r="AXN4" s="5">
        <v>26061</v>
      </c>
      <c r="AXO4" s="5">
        <v>27314</v>
      </c>
      <c r="AXP4" s="5">
        <v>27279</v>
      </c>
      <c r="AXQ4" s="5">
        <v>27140</v>
      </c>
      <c r="AXR4" s="5">
        <v>27235</v>
      </c>
      <c r="AXS4" s="5">
        <v>27188</v>
      </c>
      <c r="AXT4" s="5">
        <v>27192</v>
      </c>
      <c r="AXU4" s="5">
        <v>27217</v>
      </c>
      <c r="AXV4" s="5">
        <v>27122</v>
      </c>
      <c r="AXW4" s="5">
        <v>27038</v>
      </c>
      <c r="AXX4" s="5">
        <v>26954</v>
      </c>
      <c r="AXY4" s="5">
        <v>26896</v>
      </c>
      <c r="AXZ4" s="5">
        <v>26920</v>
      </c>
      <c r="AYA4" s="5">
        <v>27000</v>
      </c>
      <c r="AYB4" s="5">
        <v>27057</v>
      </c>
      <c r="AYC4" s="5">
        <v>27205</v>
      </c>
      <c r="AYD4" s="5">
        <v>27252</v>
      </c>
      <c r="AYE4" s="5">
        <v>27693</v>
      </c>
      <c r="AYF4" s="5">
        <v>27142</v>
      </c>
      <c r="AYG4" s="5">
        <v>27078</v>
      </c>
      <c r="AYH4" s="5">
        <v>26994</v>
      </c>
      <c r="AYI4" s="5">
        <v>27021</v>
      </c>
      <c r="AYJ4" s="5">
        <v>26778</v>
      </c>
      <c r="AYK4" s="5">
        <v>26771</v>
      </c>
      <c r="AYL4" s="5">
        <v>26950</v>
      </c>
      <c r="AYM4" s="5">
        <v>27319</v>
      </c>
      <c r="AYN4" s="5">
        <v>29655</v>
      </c>
      <c r="AYO4" s="5">
        <v>29956</v>
      </c>
      <c r="AYP4" s="5">
        <v>29677</v>
      </c>
      <c r="AYQ4" s="5">
        <v>29681</v>
      </c>
      <c r="AYR4" s="5">
        <v>29849</v>
      </c>
      <c r="AYS4" s="5">
        <v>29931</v>
      </c>
      <c r="AYT4" s="5">
        <v>29892</v>
      </c>
      <c r="AYU4" s="5">
        <v>29854</v>
      </c>
      <c r="AYV4" s="5">
        <v>29515</v>
      </c>
      <c r="AYW4" s="5">
        <v>29776</v>
      </c>
      <c r="AYX4" s="5">
        <v>29802</v>
      </c>
      <c r="AYY4" s="5">
        <v>29604</v>
      </c>
      <c r="AYZ4" s="5">
        <v>29784</v>
      </c>
      <c r="AZA4" s="5">
        <v>29802</v>
      </c>
      <c r="AZB4" s="5">
        <v>29252</v>
      </c>
      <c r="AZC4" s="6">
        <v>29354</v>
      </c>
      <c r="AZD4" s="5">
        <v>29300</v>
      </c>
      <c r="AZE4" s="5">
        <v>29575</v>
      </c>
      <c r="AZF4" s="5">
        <v>29461</v>
      </c>
      <c r="AZG4" s="5">
        <v>29652</v>
      </c>
      <c r="AZH4" s="5">
        <v>29563</v>
      </c>
      <c r="AZI4" s="5">
        <v>29330</v>
      </c>
      <c r="AZJ4" s="5">
        <v>29737</v>
      </c>
      <c r="AZK4" s="5">
        <v>29690</v>
      </c>
      <c r="AZL4" s="5">
        <v>28957</v>
      </c>
      <c r="AZM4" s="5">
        <v>28747</v>
      </c>
      <c r="AZN4" s="6">
        <v>28624</v>
      </c>
      <c r="AZO4" s="5">
        <v>28334</v>
      </c>
      <c r="AZP4" s="5">
        <v>28724</v>
      </c>
      <c r="AZQ4" s="5">
        <v>28693</v>
      </c>
      <c r="AZR4" s="5">
        <v>28740</v>
      </c>
      <c r="AZS4" s="5">
        <v>28607</v>
      </c>
      <c r="AZT4" s="5">
        <v>28396</v>
      </c>
      <c r="AZU4" s="5">
        <v>28431</v>
      </c>
      <c r="AZV4" s="5">
        <v>28816</v>
      </c>
      <c r="AZW4" s="5"/>
      <c r="AZX4" s="5"/>
      <c r="AZY4" s="5"/>
      <c r="AZZ4" s="5"/>
      <c r="BAA4" s="5"/>
      <c r="BAB4" s="5"/>
      <c r="BAC4" s="5"/>
      <c r="BAD4" s="5"/>
      <c r="BAE4" s="5"/>
      <c r="BAF4" s="5"/>
      <c r="BAG4" s="5"/>
      <c r="BAH4" s="5"/>
      <c r="BAI4" s="5"/>
      <c r="BAJ4" s="5"/>
      <c r="BAK4" s="5"/>
      <c r="BAL4" s="5"/>
      <c r="BAM4" s="5"/>
      <c r="BAN4" s="5"/>
      <c r="BAO4" s="5"/>
      <c r="BAP4" s="5"/>
      <c r="BAQ4" s="5"/>
      <c r="BAR4" s="5"/>
      <c r="BAS4" s="5"/>
      <c r="BAT4" s="5"/>
      <c r="BAU4" s="5"/>
      <c r="BAV4" s="5"/>
      <c r="BAW4" s="5"/>
      <c r="BAX4" s="5"/>
      <c r="BAY4" s="5"/>
      <c r="BAZ4" s="5"/>
      <c r="BBA4" s="5"/>
      <c r="BBB4" s="5"/>
      <c r="BBC4" s="5"/>
      <c r="BBD4" s="5"/>
      <c r="BBE4" s="5"/>
      <c r="BBF4" s="5"/>
      <c r="BBG4" s="5"/>
      <c r="BBH4" s="5"/>
      <c r="BBI4" s="5"/>
      <c r="BBJ4" s="5"/>
      <c r="BBK4" s="5"/>
      <c r="BBL4" s="5"/>
      <c r="BBM4" s="5"/>
      <c r="BBN4" s="5"/>
      <c r="BBO4" s="5"/>
      <c r="BBP4" s="5"/>
      <c r="BBQ4" s="5"/>
      <c r="BBR4" s="5"/>
      <c r="BBS4" s="5"/>
      <c r="BBT4" s="5"/>
      <c r="BBU4" s="5"/>
      <c r="BBV4" s="5"/>
      <c r="BBW4" s="5"/>
      <c r="BBX4" s="5"/>
      <c r="BBY4" s="5"/>
      <c r="BBZ4" s="5"/>
      <c r="BCA4" s="5"/>
      <c r="BCB4" s="5"/>
      <c r="BCC4" s="5"/>
      <c r="BCD4" s="5"/>
      <c r="BCE4" s="5"/>
      <c r="BCF4" s="5"/>
      <c r="BCG4" s="5"/>
      <c r="BCH4" s="5"/>
      <c r="BCI4" s="5"/>
      <c r="BCJ4" s="5"/>
      <c r="BCK4" s="5"/>
      <c r="BCL4" s="5"/>
      <c r="BCM4" s="5"/>
      <c r="BCN4" s="5"/>
      <c r="BCO4" s="5"/>
      <c r="BCP4" s="5"/>
      <c r="BCQ4" s="5"/>
      <c r="BCR4" s="5"/>
      <c r="BCS4" s="5"/>
      <c r="BCT4" s="5"/>
      <c r="BCU4" s="5"/>
      <c r="BCV4" s="5"/>
      <c r="BCW4" s="5"/>
      <c r="BCX4" s="5"/>
      <c r="BCY4" s="5"/>
      <c r="BCZ4" s="5"/>
      <c r="BDA4" s="5"/>
      <c r="BDB4" s="5"/>
      <c r="BDC4" s="5"/>
      <c r="BDD4" s="5"/>
      <c r="BDE4" s="5"/>
      <c r="BDF4" s="5"/>
      <c r="BDG4" s="5"/>
      <c r="BDH4" s="5"/>
      <c r="BDI4" s="5"/>
      <c r="BDJ4" s="5"/>
      <c r="BDK4" s="5"/>
      <c r="BDL4" s="5"/>
      <c r="BDM4" s="5"/>
      <c r="BDN4" s="5"/>
      <c r="BDO4" s="5"/>
      <c r="BDP4" s="5"/>
      <c r="BDQ4" s="5"/>
      <c r="BDR4" s="5"/>
      <c r="BDS4" s="5"/>
      <c r="BDT4" s="5"/>
      <c r="BDU4" s="5"/>
      <c r="BDV4" s="5"/>
      <c r="BDW4" s="5"/>
      <c r="BDX4" s="5"/>
      <c r="BDY4" s="5"/>
      <c r="BDZ4" s="5"/>
      <c r="BEA4" s="5"/>
      <c r="BEB4" s="5"/>
      <c r="BEC4" s="5"/>
      <c r="BED4" s="5"/>
      <c r="BEE4" s="5"/>
      <c r="BEF4" s="5"/>
      <c r="BEG4" s="5"/>
      <c r="BEH4" s="5"/>
      <c r="BEI4" s="5"/>
      <c r="BEJ4" s="5"/>
      <c r="BEK4" s="5"/>
      <c r="BEL4" s="5"/>
      <c r="BEM4" s="5"/>
      <c r="BEN4" s="5"/>
      <c r="BEO4" s="5"/>
      <c r="BEP4" s="5"/>
      <c r="BEQ4" s="5"/>
      <c r="BER4" s="5"/>
      <c r="BES4" s="5"/>
      <c r="BET4" s="5"/>
      <c r="BEU4" s="5"/>
      <c r="BEV4" s="5"/>
      <c r="BEW4" s="5"/>
      <c r="BEX4" s="5"/>
      <c r="BEY4" s="5"/>
      <c r="BEZ4" s="5"/>
      <c r="BFA4" s="5"/>
      <c r="BFB4" s="5"/>
      <c r="BFC4" s="5"/>
      <c r="BFD4" s="5"/>
      <c r="BFE4" s="5"/>
      <c r="BFF4" s="5"/>
      <c r="BFG4" s="5"/>
      <c r="BFH4" s="5"/>
      <c r="BFI4" s="5"/>
      <c r="BFJ4" s="5"/>
      <c r="BFK4" s="5"/>
      <c r="BFL4" s="5"/>
      <c r="BFM4" s="5"/>
      <c r="BFN4" s="5"/>
      <c r="BFO4" s="5"/>
      <c r="BFP4" s="5"/>
      <c r="BFQ4" s="5"/>
      <c r="BFR4" s="5"/>
      <c r="BFS4" s="5"/>
      <c r="BFT4" s="5"/>
      <c r="BFU4" s="5"/>
      <c r="BFV4" s="5"/>
      <c r="BFW4" s="5"/>
      <c r="BFX4" s="5"/>
      <c r="BFY4" s="5"/>
      <c r="BFZ4" s="5"/>
      <c r="BGA4" s="5"/>
      <c r="BGB4" s="5"/>
      <c r="BGC4" s="5"/>
      <c r="BGD4" s="5"/>
      <c r="BGE4" s="5"/>
      <c r="BGF4" s="5"/>
      <c r="BGG4" s="5"/>
      <c r="BGH4" s="5"/>
      <c r="BGI4" s="5"/>
      <c r="BGJ4" s="5"/>
      <c r="BGK4" s="5"/>
      <c r="BGL4" s="5"/>
      <c r="BGM4" s="5"/>
      <c r="BGN4" s="5"/>
      <c r="BGO4" s="5"/>
      <c r="BGP4" s="5"/>
      <c r="BGQ4" s="5"/>
      <c r="BGR4" s="5"/>
      <c r="BGS4" s="5"/>
      <c r="BGT4" s="5"/>
      <c r="BGU4" s="5"/>
      <c r="BGV4" s="5"/>
      <c r="BGW4" s="5"/>
      <c r="BGX4" s="5"/>
      <c r="BGY4" s="5"/>
      <c r="BGZ4" s="5"/>
      <c r="BHA4" s="5"/>
      <c r="BHB4" s="5"/>
      <c r="BHC4" s="5"/>
      <c r="BHD4" s="5"/>
      <c r="BHE4" s="5"/>
      <c r="BHF4" s="5"/>
      <c r="BHG4" s="5"/>
      <c r="BHH4" s="5"/>
      <c r="BHI4" s="5"/>
      <c r="BHJ4" s="5"/>
      <c r="BHK4" s="5"/>
      <c r="BHL4" s="5"/>
      <c r="BHM4" s="5"/>
      <c r="BHN4" s="5"/>
      <c r="BHO4" s="5"/>
      <c r="BHP4" s="5"/>
      <c r="BHQ4" s="5"/>
      <c r="BHR4" s="5"/>
      <c r="BHS4" s="5"/>
      <c r="BHT4" s="5"/>
      <c r="BHU4" s="5"/>
      <c r="BHV4" s="5"/>
      <c r="BHW4" s="5"/>
      <c r="BHX4" s="5"/>
      <c r="BHY4" s="5"/>
      <c r="BHZ4" s="5"/>
      <c r="BIA4" s="5"/>
      <c r="BIB4" s="5"/>
      <c r="BIC4" s="5"/>
      <c r="BID4" s="5"/>
      <c r="BIE4" s="5"/>
      <c r="BIF4" s="5"/>
      <c r="BIG4" s="5"/>
      <c r="BIH4" s="5"/>
      <c r="BII4" s="5"/>
      <c r="BIJ4" s="5"/>
      <c r="BIK4" s="5"/>
      <c r="BIL4" s="5"/>
      <c r="BIM4" s="5"/>
      <c r="BIN4" s="5"/>
      <c r="BIO4" s="5"/>
      <c r="BIP4" s="5"/>
      <c r="BIQ4" s="5"/>
      <c r="BIR4" s="5"/>
      <c r="BIS4" s="5"/>
      <c r="BIT4" s="5"/>
      <c r="BIU4" s="5"/>
      <c r="BIV4" s="5"/>
      <c r="BIW4" s="5"/>
      <c r="BIX4" s="5"/>
      <c r="BIY4" s="5"/>
      <c r="BIZ4" s="5"/>
      <c r="BJA4" s="5"/>
      <c r="BJB4" s="5"/>
      <c r="BJC4" s="5"/>
      <c r="BJD4" s="5"/>
      <c r="BJE4" s="5"/>
      <c r="BJF4" s="5"/>
      <c r="BJG4" s="5"/>
      <c r="BJH4" s="5"/>
      <c r="BJI4" s="5"/>
      <c r="BJJ4" s="5"/>
      <c r="BJK4" s="5"/>
      <c r="BJL4" s="5"/>
      <c r="BJM4" s="5"/>
      <c r="BJN4" s="5"/>
      <c r="BJO4" s="5"/>
      <c r="BJP4" s="5"/>
      <c r="BJQ4" s="5"/>
      <c r="BJR4" s="5"/>
      <c r="BJS4" s="5"/>
      <c r="BJT4" s="5"/>
      <c r="BJU4" s="5"/>
      <c r="BJV4" s="5"/>
      <c r="BJW4" s="5"/>
      <c r="BJX4" s="5"/>
      <c r="BJY4" s="5"/>
      <c r="BJZ4" s="5"/>
      <c r="BKA4" s="5"/>
      <c r="BKB4" s="5"/>
      <c r="BKC4" s="5"/>
      <c r="BKD4" s="5"/>
      <c r="BKE4" s="5"/>
      <c r="BKF4" s="5"/>
      <c r="BKG4" s="5"/>
      <c r="BKH4" s="5"/>
      <c r="BKI4" s="5"/>
      <c r="BKJ4" s="5"/>
      <c r="BKK4" s="5"/>
      <c r="BKL4" s="5"/>
      <c r="BKM4" s="5"/>
      <c r="BKN4" s="5"/>
      <c r="BKO4" s="5"/>
      <c r="BKP4" s="5"/>
      <c r="BKQ4" s="5"/>
      <c r="BKR4" s="5"/>
    </row>
    <row r="5" spans="1:1656" x14ac:dyDescent="0.3">
      <c r="A5">
        <v>35484</v>
      </c>
      <c r="B5">
        <v>34960</v>
      </c>
      <c r="C5">
        <v>34713</v>
      </c>
      <c r="D5">
        <v>34295</v>
      </c>
      <c r="E5">
        <v>34324</v>
      </c>
      <c r="F5">
        <v>34669</v>
      </c>
      <c r="G5">
        <v>35171</v>
      </c>
      <c r="H5">
        <v>34503</v>
      </c>
      <c r="I5">
        <v>32968</v>
      </c>
      <c r="J5">
        <v>33179</v>
      </c>
      <c r="K5">
        <v>33842</v>
      </c>
      <c r="L5">
        <v>34474</v>
      </c>
      <c r="M5">
        <v>33988</v>
      </c>
      <c r="N5">
        <v>34948</v>
      </c>
      <c r="O5">
        <v>35177</v>
      </c>
      <c r="P5">
        <v>35103</v>
      </c>
      <c r="Q5">
        <v>34966</v>
      </c>
      <c r="R5">
        <v>34971</v>
      </c>
      <c r="S5">
        <v>35068</v>
      </c>
      <c r="T5">
        <v>34818</v>
      </c>
      <c r="U5">
        <v>34862</v>
      </c>
      <c r="V5">
        <v>34735</v>
      </c>
      <c r="W5">
        <v>34989</v>
      </c>
      <c r="X5">
        <v>34944</v>
      </c>
      <c r="Y5">
        <v>34786</v>
      </c>
      <c r="Z5">
        <v>35154</v>
      </c>
      <c r="AA5">
        <v>34971</v>
      </c>
      <c r="AB5">
        <v>34794</v>
      </c>
      <c r="AC5">
        <v>34880</v>
      </c>
      <c r="AD5">
        <v>34389</v>
      </c>
      <c r="AE5">
        <v>34685</v>
      </c>
      <c r="AF5">
        <v>34534</v>
      </c>
      <c r="AG5">
        <v>34885</v>
      </c>
      <c r="AH5">
        <v>34835</v>
      </c>
      <c r="AI5">
        <v>34587</v>
      </c>
      <c r="AJ5">
        <v>34825</v>
      </c>
      <c r="AK5">
        <v>34583</v>
      </c>
      <c r="AL5">
        <v>34889</v>
      </c>
      <c r="AM5">
        <v>34609</v>
      </c>
      <c r="AN5">
        <v>34671</v>
      </c>
      <c r="AO5">
        <v>34744</v>
      </c>
      <c r="AP5">
        <v>35045</v>
      </c>
      <c r="AQ5">
        <v>34713</v>
      </c>
      <c r="AR5">
        <v>34726</v>
      </c>
      <c r="AS5">
        <v>34510</v>
      </c>
      <c r="AT5">
        <v>34582</v>
      </c>
      <c r="AU5">
        <v>34580</v>
      </c>
      <c r="AV5">
        <v>34519</v>
      </c>
      <c r="AW5">
        <v>34268</v>
      </c>
      <c r="AX5">
        <v>34778</v>
      </c>
      <c r="AY5">
        <v>35899</v>
      </c>
      <c r="AZ5">
        <v>35600</v>
      </c>
      <c r="BA5">
        <v>35685</v>
      </c>
      <c r="BB5">
        <v>35606</v>
      </c>
      <c r="BC5">
        <v>35139</v>
      </c>
      <c r="BD5">
        <v>34909</v>
      </c>
      <c r="BE5">
        <v>32604</v>
      </c>
      <c r="BF5">
        <v>34863</v>
      </c>
      <c r="BG5">
        <v>32523</v>
      </c>
      <c r="BH5">
        <v>33650</v>
      </c>
      <c r="BI5" s="1">
        <v>33642</v>
      </c>
      <c r="BJ5">
        <v>33664</v>
      </c>
      <c r="BK5">
        <v>31953</v>
      </c>
      <c r="BL5">
        <v>31886</v>
      </c>
      <c r="BM5">
        <v>31420</v>
      </c>
      <c r="BN5">
        <v>31563</v>
      </c>
      <c r="BO5">
        <v>31952</v>
      </c>
      <c r="BP5">
        <v>31641</v>
      </c>
      <c r="BQ5">
        <v>31888</v>
      </c>
      <c r="BR5">
        <v>31582</v>
      </c>
      <c r="BS5">
        <v>31240</v>
      </c>
      <c r="BT5">
        <v>31482</v>
      </c>
      <c r="BU5">
        <v>31889</v>
      </c>
      <c r="BV5">
        <v>31974</v>
      </c>
      <c r="BW5">
        <v>31814</v>
      </c>
      <c r="BX5">
        <v>31863</v>
      </c>
      <c r="BY5">
        <v>31998</v>
      </c>
      <c r="BZ5">
        <v>32134</v>
      </c>
      <c r="CA5">
        <v>32015</v>
      </c>
      <c r="CB5">
        <v>32041</v>
      </c>
      <c r="CC5">
        <v>31879</v>
      </c>
      <c r="CD5">
        <v>31652</v>
      </c>
      <c r="CE5">
        <v>32209</v>
      </c>
      <c r="CF5">
        <v>31693</v>
      </c>
      <c r="CG5">
        <v>31759</v>
      </c>
      <c r="CH5">
        <v>31554</v>
      </c>
      <c r="CI5">
        <v>32062</v>
      </c>
      <c r="CJ5">
        <v>31793</v>
      </c>
      <c r="CK5">
        <v>32013</v>
      </c>
      <c r="CL5">
        <v>31737</v>
      </c>
      <c r="CM5">
        <v>31892</v>
      </c>
      <c r="CN5">
        <v>31888</v>
      </c>
      <c r="CO5">
        <v>31551</v>
      </c>
      <c r="CP5">
        <v>31581</v>
      </c>
      <c r="CQ5">
        <v>31753</v>
      </c>
      <c r="CR5">
        <v>31575</v>
      </c>
      <c r="CS5">
        <v>31875</v>
      </c>
      <c r="CT5">
        <v>31531</v>
      </c>
      <c r="CU5">
        <v>31884</v>
      </c>
      <c r="CV5">
        <v>31911</v>
      </c>
      <c r="CW5">
        <v>32102</v>
      </c>
      <c r="CX5">
        <v>31535</v>
      </c>
      <c r="CY5">
        <v>31913</v>
      </c>
      <c r="CZ5">
        <v>31698</v>
      </c>
      <c r="DA5">
        <v>31620</v>
      </c>
      <c r="DB5">
        <v>31549</v>
      </c>
      <c r="DC5" s="1">
        <v>30799</v>
      </c>
      <c r="DD5">
        <v>30753</v>
      </c>
      <c r="DE5">
        <v>30616</v>
      </c>
      <c r="DF5">
        <v>30750</v>
      </c>
      <c r="DG5">
        <v>30678</v>
      </c>
      <c r="DH5">
        <v>30956</v>
      </c>
      <c r="DI5">
        <v>30920</v>
      </c>
      <c r="DJ5">
        <v>30692</v>
      </c>
      <c r="DK5">
        <v>30944</v>
      </c>
      <c r="DL5">
        <v>30542</v>
      </c>
      <c r="DM5">
        <v>30418</v>
      </c>
      <c r="DN5">
        <v>31028</v>
      </c>
      <c r="DO5">
        <v>30834</v>
      </c>
      <c r="DP5">
        <v>30773</v>
      </c>
      <c r="DQ5">
        <v>30659</v>
      </c>
      <c r="DR5">
        <v>30556</v>
      </c>
      <c r="DS5">
        <v>30499</v>
      </c>
      <c r="DT5">
        <v>31006</v>
      </c>
      <c r="DU5">
        <v>30681</v>
      </c>
      <c r="DV5">
        <v>30518</v>
      </c>
      <c r="DW5">
        <v>33166</v>
      </c>
      <c r="DX5">
        <v>33160</v>
      </c>
      <c r="DY5">
        <v>33450</v>
      </c>
      <c r="DZ5">
        <v>32930</v>
      </c>
      <c r="EA5">
        <v>32967</v>
      </c>
      <c r="EB5">
        <v>33501</v>
      </c>
      <c r="EC5">
        <v>33151</v>
      </c>
      <c r="ED5">
        <v>33589</v>
      </c>
      <c r="EE5" s="1">
        <v>33480</v>
      </c>
      <c r="EF5" s="1">
        <v>34087</v>
      </c>
      <c r="EG5" s="1">
        <v>33984</v>
      </c>
      <c r="EH5">
        <v>33034</v>
      </c>
      <c r="EI5">
        <v>30916</v>
      </c>
      <c r="EJ5">
        <v>33344</v>
      </c>
      <c r="EK5">
        <v>30697</v>
      </c>
      <c r="EL5">
        <v>30500</v>
      </c>
      <c r="EM5">
        <v>30279</v>
      </c>
      <c r="EN5">
        <v>30542</v>
      </c>
      <c r="EO5">
        <v>29803</v>
      </c>
      <c r="EP5">
        <v>30140</v>
      </c>
      <c r="EQ5">
        <v>29845</v>
      </c>
      <c r="ER5">
        <v>29753</v>
      </c>
      <c r="ES5">
        <v>29823</v>
      </c>
      <c r="ET5">
        <v>29521</v>
      </c>
      <c r="EU5">
        <v>29774</v>
      </c>
      <c r="EV5">
        <v>29656</v>
      </c>
      <c r="EW5">
        <v>29690</v>
      </c>
      <c r="EX5">
        <v>29505</v>
      </c>
      <c r="EY5">
        <v>30432</v>
      </c>
      <c r="EZ5">
        <v>30503</v>
      </c>
      <c r="FA5">
        <v>31635</v>
      </c>
      <c r="FB5">
        <v>31070</v>
      </c>
      <c r="FC5">
        <v>30517</v>
      </c>
      <c r="FD5">
        <v>30146</v>
      </c>
      <c r="FE5">
        <v>30688</v>
      </c>
      <c r="FF5">
        <v>30654</v>
      </c>
      <c r="FG5">
        <v>30318</v>
      </c>
      <c r="FH5">
        <v>30068</v>
      </c>
      <c r="FI5">
        <v>30075</v>
      </c>
      <c r="FJ5">
        <v>29714</v>
      </c>
      <c r="FK5">
        <v>30232</v>
      </c>
      <c r="FL5">
        <v>30357</v>
      </c>
      <c r="FM5">
        <v>30208</v>
      </c>
      <c r="FN5">
        <v>30350</v>
      </c>
      <c r="FO5">
        <v>30280</v>
      </c>
      <c r="FP5">
        <v>29715</v>
      </c>
      <c r="FQ5" s="1">
        <v>33247</v>
      </c>
      <c r="FR5">
        <v>32899</v>
      </c>
      <c r="FS5">
        <v>32687</v>
      </c>
      <c r="FT5">
        <v>32480</v>
      </c>
      <c r="FU5">
        <v>32648</v>
      </c>
      <c r="FV5">
        <v>32133</v>
      </c>
      <c r="FW5">
        <v>32358</v>
      </c>
      <c r="FX5">
        <v>32075</v>
      </c>
      <c r="FY5">
        <v>32479</v>
      </c>
      <c r="FZ5">
        <v>32275</v>
      </c>
      <c r="GA5">
        <v>32305</v>
      </c>
      <c r="GB5">
        <v>32431</v>
      </c>
      <c r="GC5">
        <v>32314</v>
      </c>
      <c r="GD5">
        <v>32207</v>
      </c>
      <c r="GE5">
        <v>32005</v>
      </c>
      <c r="GF5">
        <v>32315</v>
      </c>
      <c r="GG5">
        <v>32315</v>
      </c>
      <c r="GH5">
        <v>32115</v>
      </c>
      <c r="GI5">
        <v>32529</v>
      </c>
      <c r="GJ5">
        <v>32379</v>
      </c>
      <c r="GK5">
        <v>32362</v>
      </c>
      <c r="GL5">
        <v>32557</v>
      </c>
      <c r="GM5">
        <v>32146</v>
      </c>
      <c r="GN5">
        <v>32219</v>
      </c>
      <c r="GO5">
        <v>32231</v>
      </c>
      <c r="GP5">
        <v>32010</v>
      </c>
      <c r="GQ5">
        <v>31742</v>
      </c>
      <c r="GR5">
        <v>31994</v>
      </c>
      <c r="GS5">
        <v>32291</v>
      </c>
      <c r="GT5">
        <v>32304</v>
      </c>
      <c r="GU5">
        <v>32404</v>
      </c>
      <c r="GV5">
        <v>32189</v>
      </c>
      <c r="GW5">
        <v>32562</v>
      </c>
      <c r="GX5">
        <v>32543</v>
      </c>
      <c r="GY5">
        <v>32241</v>
      </c>
      <c r="GZ5">
        <v>32362</v>
      </c>
      <c r="HA5">
        <v>32371</v>
      </c>
      <c r="HB5">
        <v>31942</v>
      </c>
      <c r="HC5">
        <v>31526</v>
      </c>
      <c r="HD5">
        <v>31716</v>
      </c>
      <c r="HE5">
        <v>31905</v>
      </c>
      <c r="HF5">
        <v>31926</v>
      </c>
      <c r="HG5">
        <v>32489</v>
      </c>
      <c r="HH5">
        <v>32403</v>
      </c>
      <c r="HI5" s="5">
        <v>31509</v>
      </c>
      <c r="HJ5" s="5">
        <v>31527</v>
      </c>
      <c r="HK5">
        <v>32547</v>
      </c>
      <c r="HL5">
        <v>35053</v>
      </c>
      <c r="HM5">
        <v>34986</v>
      </c>
      <c r="HN5">
        <v>35010</v>
      </c>
      <c r="HO5">
        <v>34839</v>
      </c>
      <c r="HP5">
        <v>34722</v>
      </c>
      <c r="HQ5">
        <v>34830</v>
      </c>
      <c r="HR5">
        <v>34833</v>
      </c>
      <c r="HS5">
        <v>34818</v>
      </c>
      <c r="HT5">
        <v>34982</v>
      </c>
      <c r="HU5">
        <v>34457</v>
      </c>
      <c r="HV5">
        <v>34707</v>
      </c>
      <c r="HW5">
        <v>35007</v>
      </c>
      <c r="HX5">
        <v>34956</v>
      </c>
      <c r="HY5">
        <v>34844</v>
      </c>
      <c r="HZ5">
        <v>34958</v>
      </c>
      <c r="IA5">
        <v>34670</v>
      </c>
      <c r="IB5">
        <v>34862</v>
      </c>
      <c r="IC5">
        <v>34710</v>
      </c>
      <c r="ID5">
        <v>34818</v>
      </c>
      <c r="IE5">
        <v>35201</v>
      </c>
      <c r="IF5">
        <v>34827</v>
      </c>
      <c r="IG5">
        <v>34703</v>
      </c>
      <c r="IH5">
        <v>34595</v>
      </c>
      <c r="II5">
        <v>34734</v>
      </c>
      <c r="IJ5">
        <v>35091</v>
      </c>
      <c r="IK5">
        <v>34893</v>
      </c>
      <c r="IL5">
        <v>34872</v>
      </c>
      <c r="IM5">
        <v>34835</v>
      </c>
      <c r="IN5">
        <v>34748</v>
      </c>
      <c r="IO5">
        <v>34765</v>
      </c>
      <c r="IP5">
        <v>34592</v>
      </c>
      <c r="IQ5">
        <v>35122</v>
      </c>
      <c r="IR5">
        <v>34662</v>
      </c>
      <c r="IS5">
        <v>34588</v>
      </c>
      <c r="IT5">
        <v>34046</v>
      </c>
      <c r="IU5">
        <v>34381</v>
      </c>
      <c r="IV5">
        <v>34642</v>
      </c>
      <c r="IW5">
        <v>34784</v>
      </c>
      <c r="IX5">
        <v>34632</v>
      </c>
      <c r="IY5">
        <v>34937</v>
      </c>
      <c r="IZ5">
        <v>34738</v>
      </c>
      <c r="JA5">
        <v>34732</v>
      </c>
      <c r="JB5">
        <v>34232</v>
      </c>
      <c r="JC5" s="1">
        <v>34755</v>
      </c>
      <c r="JD5">
        <v>35609</v>
      </c>
      <c r="JE5">
        <v>35297</v>
      </c>
      <c r="JF5">
        <v>35261</v>
      </c>
      <c r="JG5">
        <v>35118</v>
      </c>
      <c r="JH5">
        <v>35295</v>
      </c>
      <c r="JI5">
        <v>35302</v>
      </c>
      <c r="JJ5" s="1">
        <v>35345</v>
      </c>
      <c r="JK5">
        <v>35174</v>
      </c>
      <c r="JL5">
        <v>35033</v>
      </c>
      <c r="JM5">
        <v>34728</v>
      </c>
      <c r="JN5">
        <v>35090</v>
      </c>
      <c r="JO5">
        <v>35065</v>
      </c>
      <c r="JP5">
        <v>34920</v>
      </c>
      <c r="JQ5">
        <v>33730</v>
      </c>
      <c r="JR5">
        <v>34031</v>
      </c>
      <c r="JS5">
        <v>33673</v>
      </c>
      <c r="JT5">
        <v>33940</v>
      </c>
      <c r="JU5">
        <v>33894</v>
      </c>
      <c r="JV5">
        <v>33743</v>
      </c>
      <c r="JW5">
        <v>33856</v>
      </c>
      <c r="JX5">
        <v>33777</v>
      </c>
      <c r="JY5">
        <v>33799</v>
      </c>
      <c r="JZ5">
        <v>33637</v>
      </c>
      <c r="KA5">
        <v>33725</v>
      </c>
      <c r="KB5">
        <v>33890</v>
      </c>
      <c r="KC5">
        <v>33788</v>
      </c>
      <c r="KD5">
        <v>33804</v>
      </c>
      <c r="KE5">
        <v>33753</v>
      </c>
      <c r="KF5">
        <v>33317</v>
      </c>
      <c r="KG5">
        <v>33292</v>
      </c>
      <c r="KH5">
        <v>33091</v>
      </c>
      <c r="KI5">
        <v>33267</v>
      </c>
      <c r="KJ5">
        <v>33361</v>
      </c>
      <c r="KK5">
        <v>33413</v>
      </c>
      <c r="KL5">
        <v>33483</v>
      </c>
      <c r="KM5">
        <v>33204</v>
      </c>
      <c r="KN5">
        <v>33438</v>
      </c>
      <c r="KO5">
        <v>33259</v>
      </c>
      <c r="KP5">
        <v>33269</v>
      </c>
      <c r="KQ5">
        <v>33471</v>
      </c>
      <c r="KR5">
        <v>33445</v>
      </c>
      <c r="KS5">
        <v>33393</v>
      </c>
      <c r="KT5">
        <v>34113</v>
      </c>
      <c r="KU5">
        <v>33912</v>
      </c>
      <c r="KV5">
        <v>33292</v>
      </c>
      <c r="KW5">
        <v>33205</v>
      </c>
      <c r="KX5">
        <v>35652</v>
      </c>
      <c r="KY5" s="5">
        <v>74278</v>
      </c>
      <c r="KZ5" s="5">
        <v>74559</v>
      </c>
      <c r="LA5" s="5">
        <v>73935</v>
      </c>
      <c r="LB5" s="5">
        <v>74116</v>
      </c>
      <c r="LC5" s="5">
        <v>74259</v>
      </c>
      <c r="LD5" s="5">
        <v>73454</v>
      </c>
      <c r="LE5" s="5">
        <v>74148</v>
      </c>
      <c r="LF5" s="5">
        <v>73962</v>
      </c>
      <c r="LG5" s="5">
        <v>73676</v>
      </c>
      <c r="LH5" s="5">
        <v>74226</v>
      </c>
      <c r="LI5" s="5">
        <v>74838</v>
      </c>
      <c r="LJ5" s="5">
        <v>74183</v>
      </c>
      <c r="LK5" s="5">
        <v>74609</v>
      </c>
      <c r="LL5" s="5">
        <v>73697</v>
      </c>
      <c r="LM5" s="5">
        <v>74355</v>
      </c>
      <c r="LN5" s="5">
        <v>73822</v>
      </c>
      <c r="LO5" s="5">
        <v>74176</v>
      </c>
      <c r="LP5" s="5">
        <v>73812</v>
      </c>
      <c r="LQ5" s="5">
        <v>74530</v>
      </c>
      <c r="LR5" s="5">
        <v>74156</v>
      </c>
      <c r="LS5" s="5">
        <v>74109</v>
      </c>
      <c r="LT5" s="5">
        <v>74221</v>
      </c>
      <c r="LU5" s="5">
        <v>74151</v>
      </c>
      <c r="LV5" s="5">
        <v>74540</v>
      </c>
      <c r="LW5" s="5">
        <v>74894</v>
      </c>
      <c r="LX5" s="5">
        <v>74395</v>
      </c>
      <c r="LY5" s="5">
        <v>73984</v>
      </c>
      <c r="LZ5" s="5">
        <v>74052</v>
      </c>
      <c r="MA5" s="5">
        <v>74059</v>
      </c>
      <c r="MB5" s="5">
        <v>74261</v>
      </c>
      <c r="MC5" s="5">
        <v>73646</v>
      </c>
      <c r="MD5" s="5">
        <v>74102</v>
      </c>
      <c r="ME5" s="5">
        <v>74471</v>
      </c>
      <c r="MF5" s="5">
        <v>74146</v>
      </c>
      <c r="MG5" s="5">
        <v>74020</v>
      </c>
      <c r="MH5" s="5">
        <v>73803</v>
      </c>
      <c r="MI5" s="5">
        <v>28837</v>
      </c>
      <c r="MJ5" s="5">
        <v>28554</v>
      </c>
      <c r="MK5" s="5">
        <v>28649</v>
      </c>
      <c r="ML5" s="5">
        <v>28908</v>
      </c>
      <c r="MM5" s="5">
        <v>28748</v>
      </c>
      <c r="MN5" s="5">
        <v>28818</v>
      </c>
      <c r="MO5" s="5">
        <v>28836</v>
      </c>
      <c r="MP5" s="5">
        <v>28628</v>
      </c>
      <c r="MQ5" s="5">
        <v>28756</v>
      </c>
      <c r="MR5" s="5">
        <v>28519</v>
      </c>
      <c r="MS5" s="5">
        <v>28401</v>
      </c>
      <c r="MT5" s="5">
        <v>28691</v>
      </c>
      <c r="MU5" s="5">
        <v>28363</v>
      </c>
      <c r="MV5" s="5">
        <v>28618</v>
      </c>
      <c r="MW5" s="5">
        <v>28573</v>
      </c>
      <c r="MX5" s="5">
        <v>28335</v>
      </c>
      <c r="MY5" s="5">
        <v>28401</v>
      </c>
      <c r="MZ5" s="5">
        <v>28387</v>
      </c>
      <c r="NA5" s="5">
        <v>28134</v>
      </c>
      <c r="NB5" s="5">
        <v>28292</v>
      </c>
      <c r="NC5" s="5">
        <v>28401</v>
      </c>
      <c r="ND5" s="5">
        <v>28423</v>
      </c>
      <c r="NE5" s="5">
        <v>28302</v>
      </c>
      <c r="NF5" s="5">
        <v>28333</v>
      </c>
      <c r="NG5" s="5">
        <v>28135</v>
      </c>
      <c r="NH5" s="5">
        <v>28026</v>
      </c>
      <c r="NI5" s="5">
        <v>28467</v>
      </c>
      <c r="NJ5" s="5">
        <v>28373</v>
      </c>
      <c r="NK5" s="5">
        <v>28590</v>
      </c>
      <c r="NL5" s="5">
        <v>28211</v>
      </c>
      <c r="NM5" s="5">
        <v>28242</v>
      </c>
      <c r="NN5" s="5">
        <v>28193</v>
      </c>
      <c r="NO5" s="5">
        <v>28643</v>
      </c>
      <c r="NP5" s="5">
        <v>30472</v>
      </c>
      <c r="NQ5" s="5">
        <v>30613</v>
      </c>
      <c r="NR5" s="5">
        <v>30568</v>
      </c>
      <c r="NS5" s="5">
        <v>29590</v>
      </c>
      <c r="NT5" s="5">
        <v>32289</v>
      </c>
      <c r="NU5" s="5">
        <v>32529</v>
      </c>
      <c r="NV5" s="5">
        <v>32071</v>
      </c>
      <c r="NW5" s="6">
        <v>31997</v>
      </c>
      <c r="NX5" s="5">
        <v>32053</v>
      </c>
      <c r="NY5" s="5">
        <v>31781</v>
      </c>
      <c r="NZ5" s="5">
        <v>31591</v>
      </c>
      <c r="OA5" s="5">
        <v>31917</v>
      </c>
      <c r="OB5" s="5">
        <v>31799</v>
      </c>
      <c r="OC5" s="5">
        <v>31947</v>
      </c>
      <c r="OD5" s="5">
        <v>31624</v>
      </c>
      <c r="OE5" s="5">
        <v>31765</v>
      </c>
      <c r="OF5" s="5">
        <v>31677</v>
      </c>
      <c r="OG5" s="5">
        <v>31501</v>
      </c>
      <c r="OH5" s="5">
        <v>31375</v>
      </c>
      <c r="OI5" s="5">
        <v>31495</v>
      </c>
      <c r="OJ5" s="5">
        <v>31497</v>
      </c>
      <c r="OK5" s="5">
        <v>31762</v>
      </c>
      <c r="OL5" s="5">
        <v>31428</v>
      </c>
      <c r="OM5" s="5">
        <v>31456</v>
      </c>
      <c r="ON5" s="5">
        <v>31022</v>
      </c>
      <c r="OO5" s="5">
        <v>31278</v>
      </c>
      <c r="OP5" s="5">
        <v>31019</v>
      </c>
      <c r="OQ5" s="5">
        <v>31588</v>
      </c>
      <c r="OR5" s="5">
        <v>31358</v>
      </c>
      <c r="OS5" s="5">
        <v>31344</v>
      </c>
      <c r="OT5" s="5">
        <v>31785</v>
      </c>
      <c r="OU5" s="5">
        <v>31493</v>
      </c>
      <c r="OV5" s="5">
        <v>31708</v>
      </c>
      <c r="OW5" s="5">
        <v>31544</v>
      </c>
      <c r="OX5" s="5">
        <v>31648</v>
      </c>
      <c r="OY5" s="5">
        <v>32006</v>
      </c>
      <c r="OZ5" s="5">
        <v>31453</v>
      </c>
      <c r="PA5" s="5">
        <v>27188</v>
      </c>
      <c r="PB5" s="5">
        <v>27243</v>
      </c>
      <c r="PC5" s="5">
        <v>27294</v>
      </c>
      <c r="PD5" s="5">
        <v>27269</v>
      </c>
      <c r="PE5" s="5">
        <v>27579</v>
      </c>
      <c r="PF5" s="5">
        <v>27307</v>
      </c>
      <c r="PG5" s="5">
        <v>26923</v>
      </c>
      <c r="PH5" s="5">
        <v>27004</v>
      </c>
      <c r="PI5" s="5">
        <v>26795</v>
      </c>
      <c r="PJ5" s="5">
        <v>26982</v>
      </c>
      <c r="PK5" s="5">
        <v>27171</v>
      </c>
      <c r="PL5" s="5">
        <v>27166</v>
      </c>
      <c r="PM5" s="5">
        <v>27151</v>
      </c>
      <c r="PN5" s="5">
        <v>26969</v>
      </c>
      <c r="PO5" s="5">
        <v>27013</v>
      </c>
      <c r="PP5" s="5">
        <v>27129</v>
      </c>
      <c r="PQ5" s="5">
        <v>26665</v>
      </c>
      <c r="PR5" s="5">
        <v>26674</v>
      </c>
      <c r="PS5" s="5">
        <v>27028</v>
      </c>
      <c r="PT5" s="5">
        <v>27025</v>
      </c>
      <c r="PU5" s="5">
        <v>26814</v>
      </c>
      <c r="PV5" s="5">
        <v>26652</v>
      </c>
      <c r="PW5" s="5">
        <v>26513</v>
      </c>
      <c r="PX5" s="5">
        <v>27012</v>
      </c>
      <c r="PY5" s="5">
        <v>27083</v>
      </c>
      <c r="PZ5" s="5">
        <v>27068</v>
      </c>
      <c r="QA5" s="5">
        <v>26897</v>
      </c>
      <c r="QB5" s="5">
        <v>26895</v>
      </c>
      <c r="QC5" s="5">
        <v>27149</v>
      </c>
      <c r="QD5" s="5">
        <v>26877</v>
      </c>
      <c r="QE5" s="5">
        <v>26902</v>
      </c>
      <c r="QF5" s="5">
        <v>27009</v>
      </c>
      <c r="QG5" s="5">
        <v>26672</v>
      </c>
      <c r="QH5" s="5">
        <v>26950</v>
      </c>
      <c r="QI5" s="5">
        <v>26644</v>
      </c>
      <c r="QJ5" s="5">
        <v>26728</v>
      </c>
      <c r="QK5" s="5">
        <v>27195</v>
      </c>
      <c r="QL5" s="5">
        <v>26729</v>
      </c>
      <c r="QM5" s="5">
        <v>26822</v>
      </c>
      <c r="QN5" s="6">
        <v>26974</v>
      </c>
      <c r="QO5" s="6">
        <v>26828</v>
      </c>
      <c r="QP5" s="6">
        <v>26906</v>
      </c>
      <c r="QQ5" s="6">
        <v>26635</v>
      </c>
      <c r="QR5" s="6">
        <v>26807</v>
      </c>
      <c r="QS5" s="6">
        <v>26769</v>
      </c>
      <c r="QT5" s="6">
        <v>26825</v>
      </c>
      <c r="QU5" s="6">
        <v>26626</v>
      </c>
      <c r="QV5" s="6">
        <v>26926</v>
      </c>
      <c r="QW5" s="6">
        <v>26697</v>
      </c>
      <c r="QX5" s="6">
        <v>26814</v>
      </c>
      <c r="QY5" s="6">
        <v>26625</v>
      </c>
      <c r="QZ5" s="6">
        <v>26619</v>
      </c>
      <c r="RA5" s="6">
        <v>26513</v>
      </c>
      <c r="RB5" s="6">
        <v>26385</v>
      </c>
      <c r="RC5" s="6">
        <v>26492</v>
      </c>
      <c r="RD5" s="6">
        <v>26748</v>
      </c>
      <c r="RE5" s="6">
        <v>26639</v>
      </c>
      <c r="RF5" s="6">
        <v>26462</v>
      </c>
      <c r="RG5" s="6">
        <v>26545</v>
      </c>
      <c r="RH5" s="6">
        <v>26189</v>
      </c>
      <c r="RI5" s="6">
        <v>26598</v>
      </c>
      <c r="RJ5" s="6">
        <v>26580</v>
      </c>
      <c r="RK5" s="6">
        <v>26293</v>
      </c>
      <c r="RL5" s="6">
        <v>26211</v>
      </c>
      <c r="RM5" s="6">
        <v>26292</v>
      </c>
      <c r="RN5" s="6">
        <v>26220</v>
      </c>
      <c r="RO5" s="6">
        <v>26246</v>
      </c>
      <c r="RP5" s="6">
        <v>26283</v>
      </c>
      <c r="RQ5" s="6">
        <v>25902</v>
      </c>
      <c r="RR5" s="6">
        <v>26133</v>
      </c>
      <c r="RS5" s="6">
        <v>26473</v>
      </c>
      <c r="RT5" s="6">
        <v>26246</v>
      </c>
      <c r="RU5" s="6">
        <v>26283</v>
      </c>
      <c r="RV5" s="6">
        <v>26032</v>
      </c>
      <c r="RW5" s="6">
        <v>26326</v>
      </c>
      <c r="RX5" s="6">
        <v>26311</v>
      </c>
      <c r="RY5" s="6">
        <v>26159</v>
      </c>
      <c r="RZ5" s="6">
        <v>26361</v>
      </c>
      <c r="SA5" s="6">
        <v>26142</v>
      </c>
      <c r="SB5" s="6">
        <v>26291</v>
      </c>
      <c r="SC5" s="6">
        <v>26515</v>
      </c>
      <c r="SD5" s="5">
        <v>30259</v>
      </c>
      <c r="SE5" s="5">
        <v>30077</v>
      </c>
      <c r="SF5" s="5">
        <v>30095</v>
      </c>
      <c r="SG5" s="5">
        <v>30083</v>
      </c>
      <c r="SH5" s="5">
        <v>29953</v>
      </c>
      <c r="SI5" s="5">
        <v>29887</v>
      </c>
      <c r="SJ5" s="5">
        <v>30207</v>
      </c>
      <c r="SK5" s="5">
        <v>30201</v>
      </c>
      <c r="SL5" s="5">
        <v>29983</v>
      </c>
      <c r="SM5" s="5">
        <v>29865</v>
      </c>
      <c r="SN5" s="5">
        <v>30150</v>
      </c>
      <c r="SO5" s="5">
        <v>29947</v>
      </c>
      <c r="SP5" s="5">
        <v>30230</v>
      </c>
      <c r="SQ5" s="5">
        <v>30050</v>
      </c>
      <c r="SR5" s="5">
        <v>29952</v>
      </c>
      <c r="SS5" s="5">
        <v>29967</v>
      </c>
      <c r="ST5" s="5">
        <v>29835</v>
      </c>
      <c r="SU5" s="5">
        <v>29950</v>
      </c>
      <c r="SV5" s="5">
        <v>30135</v>
      </c>
      <c r="SW5" s="5">
        <v>30044</v>
      </c>
      <c r="SX5" s="5">
        <v>29705</v>
      </c>
      <c r="SY5" s="5">
        <v>29959</v>
      </c>
      <c r="SZ5" s="5">
        <v>29761</v>
      </c>
      <c r="TA5" s="5">
        <v>30185</v>
      </c>
      <c r="TB5" s="5">
        <v>30177</v>
      </c>
      <c r="TC5" s="5">
        <v>30613</v>
      </c>
      <c r="TD5" s="5">
        <v>30331</v>
      </c>
      <c r="TE5" s="5">
        <v>29855</v>
      </c>
      <c r="TF5" s="5">
        <v>29889</v>
      </c>
      <c r="TG5" s="5">
        <v>29902</v>
      </c>
      <c r="TH5" s="5">
        <v>30417</v>
      </c>
      <c r="TI5" s="5">
        <v>30522</v>
      </c>
      <c r="TJ5" s="5">
        <v>30649</v>
      </c>
      <c r="TK5" s="5">
        <v>30511</v>
      </c>
      <c r="TL5" s="5">
        <v>30611</v>
      </c>
      <c r="TM5" s="5">
        <v>30663</v>
      </c>
      <c r="TN5" s="5">
        <v>30476</v>
      </c>
      <c r="TO5" s="5">
        <v>30020</v>
      </c>
      <c r="TP5" s="5">
        <v>30808</v>
      </c>
      <c r="TQ5" s="5">
        <v>30244</v>
      </c>
      <c r="TR5" s="5">
        <v>27419</v>
      </c>
      <c r="TS5" s="5">
        <v>27293</v>
      </c>
      <c r="TT5" s="5">
        <v>26754</v>
      </c>
      <c r="TU5" s="5">
        <v>26359</v>
      </c>
      <c r="TV5" s="5">
        <v>26564</v>
      </c>
      <c r="TW5" s="5">
        <v>26695</v>
      </c>
      <c r="TX5" s="5">
        <v>26279</v>
      </c>
      <c r="TY5" s="5">
        <v>26619</v>
      </c>
      <c r="TZ5" s="5">
        <v>26796</v>
      </c>
      <c r="UA5" s="5">
        <v>26917</v>
      </c>
      <c r="UB5" s="5">
        <v>27111</v>
      </c>
      <c r="UC5" s="5">
        <v>26190</v>
      </c>
      <c r="UD5" s="5">
        <v>26974</v>
      </c>
      <c r="UE5" s="5">
        <v>26930</v>
      </c>
      <c r="UF5" s="5">
        <v>27289</v>
      </c>
      <c r="UG5" s="5">
        <v>26561</v>
      </c>
      <c r="UH5" s="5">
        <v>26420</v>
      </c>
      <c r="UI5" s="5">
        <v>26525</v>
      </c>
      <c r="UJ5" s="5">
        <v>26517</v>
      </c>
      <c r="UK5" s="5">
        <v>26725</v>
      </c>
      <c r="UL5" s="5">
        <v>26869</v>
      </c>
      <c r="UM5" s="5">
        <v>26690</v>
      </c>
      <c r="UN5" s="5">
        <v>26764</v>
      </c>
      <c r="UO5" s="5">
        <v>26780</v>
      </c>
      <c r="UP5" s="6">
        <v>27128</v>
      </c>
      <c r="UQ5" s="5">
        <v>27113</v>
      </c>
      <c r="UR5" s="5">
        <v>26571</v>
      </c>
      <c r="US5" s="5">
        <v>26614</v>
      </c>
      <c r="UT5" s="5">
        <v>26704</v>
      </c>
      <c r="UU5" s="5">
        <v>26455</v>
      </c>
      <c r="UV5" s="6">
        <v>26517</v>
      </c>
      <c r="UW5" s="5">
        <v>27165</v>
      </c>
      <c r="UX5" s="5">
        <v>26858</v>
      </c>
      <c r="UY5" s="5">
        <v>27276</v>
      </c>
      <c r="UZ5" s="5">
        <v>27028</v>
      </c>
      <c r="VA5" s="5">
        <v>26669</v>
      </c>
      <c r="VB5" s="5">
        <v>26407</v>
      </c>
      <c r="VC5" s="5">
        <v>26568</v>
      </c>
      <c r="VD5" s="5">
        <v>26867</v>
      </c>
      <c r="VE5" s="5">
        <v>26668</v>
      </c>
      <c r="VF5" s="5">
        <v>26442</v>
      </c>
      <c r="VG5" s="5">
        <v>26650</v>
      </c>
      <c r="VH5" s="5">
        <v>26569</v>
      </c>
      <c r="VI5" s="5">
        <v>26848</v>
      </c>
      <c r="VJ5" s="5">
        <v>26762</v>
      </c>
      <c r="VK5" s="5">
        <v>26630</v>
      </c>
      <c r="VL5" s="5">
        <v>26653</v>
      </c>
      <c r="VM5" s="5">
        <v>26662</v>
      </c>
      <c r="VN5" s="5">
        <v>26650</v>
      </c>
      <c r="VO5" s="5">
        <v>26623</v>
      </c>
      <c r="VP5" s="5">
        <v>26728</v>
      </c>
      <c r="VQ5" s="5">
        <v>27075</v>
      </c>
      <c r="VR5" s="5">
        <v>26650</v>
      </c>
      <c r="VS5" s="5">
        <v>26619</v>
      </c>
      <c r="VT5" s="5">
        <v>26632</v>
      </c>
      <c r="VU5" s="5">
        <v>26709</v>
      </c>
      <c r="VV5" s="5">
        <v>26929</v>
      </c>
      <c r="VW5" s="5">
        <v>26851</v>
      </c>
      <c r="VX5" s="5">
        <v>26774</v>
      </c>
      <c r="VY5" s="5">
        <v>26701</v>
      </c>
      <c r="VZ5" s="5">
        <v>26710</v>
      </c>
      <c r="WA5" s="5">
        <v>26749</v>
      </c>
      <c r="WB5" s="5">
        <v>26725</v>
      </c>
      <c r="WC5" s="5">
        <v>26603</v>
      </c>
      <c r="WD5" s="5">
        <v>26758</v>
      </c>
      <c r="WE5" s="5">
        <v>26787</v>
      </c>
      <c r="WF5" s="5">
        <v>26754</v>
      </c>
      <c r="WG5" s="5">
        <v>26805</v>
      </c>
      <c r="WH5" s="5">
        <v>26650</v>
      </c>
      <c r="WI5" s="5">
        <v>26540</v>
      </c>
      <c r="WJ5" s="5">
        <v>26581</v>
      </c>
      <c r="WK5" s="5">
        <v>27127</v>
      </c>
      <c r="WL5" s="5">
        <v>26885</v>
      </c>
      <c r="WM5" s="5">
        <v>26648</v>
      </c>
      <c r="WN5" s="5">
        <v>26712</v>
      </c>
      <c r="WO5" s="5">
        <v>26661</v>
      </c>
      <c r="WP5" s="5">
        <v>26643</v>
      </c>
      <c r="WQ5" s="5">
        <v>26456</v>
      </c>
      <c r="WR5" s="5">
        <v>26529</v>
      </c>
      <c r="WS5" s="5">
        <v>26316</v>
      </c>
      <c r="WT5" s="5">
        <v>26443</v>
      </c>
      <c r="WU5" s="5">
        <v>26415</v>
      </c>
      <c r="WV5" s="5">
        <v>26648</v>
      </c>
      <c r="WW5" s="6">
        <v>30476</v>
      </c>
      <c r="WX5" s="6">
        <v>30367</v>
      </c>
      <c r="WY5" s="6">
        <v>30471</v>
      </c>
      <c r="WZ5" s="6">
        <v>30557</v>
      </c>
      <c r="XA5" s="6">
        <v>30304</v>
      </c>
      <c r="XB5" s="6">
        <v>30155</v>
      </c>
      <c r="XC5" s="6">
        <v>29981</v>
      </c>
      <c r="XD5" s="6">
        <v>30053</v>
      </c>
      <c r="XE5" s="6">
        <v>30199</v>
      </c>
      <c r="XF5" s="6">
        <v>30052</v>
      </c>
      <c r="XG5" s="6">
        <v>30019</v>
      </c>
      <c r="XH5" s="6">
        <v>30141</v>
      </c>
      <c r="XI5" s="6">
        <v>29773</v>
      </c>
      <c r="XJ5" s="6">
        <v>29967</v>
      </c>
      <c r="XK5" s="6">
        <v>29970</v>
      </c>
      <c r="XL5" s="6">
        <v>29923</v>
      </c>
      <c r="XM5" s="6">
        <v>30217</v>
      </c>
      <c r="XN5" s="6">
        <v>30146</v>
      </c>
      <c r="XO5" s="6">
        <v>29775</v>
      </c>
      <c r="XP5" s="6">
        <v>29743</v>
      </c>
      <c r="XQ5" s="6">
        <v>29759</v>
      </c>
      <c r="XR5" s="6">
        <v>29625</v>
      </c>
      <c r="XS5" s="6">
        <v>29452</v>
      </c>
      <c r="XT5" s="6">
        <v>29525</v>
      </c>
      <c r="XU5" s="6">
        <v>29370</v>
      </c>
      <c r="XV5" s="6">
        <v>29540</v>
      </c>
      <c r="XW5" s="6">
        <v>29653</v>
      </c>
      <c r="XX5" s="6">
        <v>29427</v>
      </c>
      <c r="XY5" s="6">
        <v>29499</v>
      </c>
      <c r="XZ5" s="6">
        <v>29220</v>
      </c>
      <c r="YA5" s="6">
        <v>29238</v>
      </c>
      <c r="YB5" s="6">
        <v>29372</v>
      </c>
      <c r="YC5" s="6">
        <v>29361</v>
      </c>
      <c r="YD5" s="6">
        <v>29588</v>
      </c>
      <c r="YE5" s="6">
        <v>29091</v>
      </c>
      <c r="YF5" s="6">
        <v>29357</v>
      </c>
      <c r="YG5" s="6">
        <v>29118</v>
      </c>
      <c r="YH5" s="6">
        <v>29578</v>
      </c>
      <c r="YI5" s="6">
        <v>29261</v>
      </c>
      <c r="YJ5" s="6">
        <v>29306</v>
      </c>
      <c r="YK5" s="5">
        <v>27406</v>
      </c>
      <c r="YL5" s="6">
        <v>27449</v>
      </c>
      <c r="YM5" s="5">
        <v>27065</v>
      </c>
      <c r="YN5" s="5">
        <v>27195</v>
      </c>
      <c r="YO5" s="5">
        <v>27599</v>
      </c>
      <c r="YP5" s="5">
        <v>27511</v>
      </c>
      <c r="YQ5" s="5">
        <v>27228</v>
      </c>
      <c r="YR5" s="5">
        <v>26926</v>
      </c>
      <c r="YS5" s="5">
        <v>27190</v>
      </c>
      <c r="YT5" s="5">
        <v>27368</v>
      </c>
      <c r="YU5" s="5">
        <v>27171</v>
      </c>
      <c r="YV5" s="5">
        <v>27075</v>
      </c>
      <c r="YW5" s="5">
        <v>26845</v>
      </c>
      <c r="YX5" s="5">
        <v>26870</v>
      </c>
      <c r="YY5" s="5">
        <v>27382</v>
      </c>
      <c r="YZ5" s="5">
        <v>27182</v>
      </c>
      <c r="ZA5" s="5">
        <v>27060</v>
      </c>
      <c r="ZB5" s="5">
        <v>26948</v>
      </c>
      <c r="ZC5" s="5">
        <v>27234</v>
      </c>
      <c r="ZD5" s="5">
        <v>27026</v>
      </c>
      <c r="ZE5" s="5">
        <v>27245</v>
      </c>
      <c r="ZF5" s="5">
        <v>27093</v>
      </c>
      <c r="ZG5" s="5">
        <v>26976</v>
      </c>
      <c r="ZH5" s="5">
        <v>27103</v>
      </c>
      <c r="ZI5" s="5">
        <v>26996</v>
      </c>
      <c r="ZJ5" s="5">
        <v>26914</v>
      </c>
      <c r="ZK5" s="5">
        <v>27057</v>
      </c>
      <c r="ZL5" s="5">
        <v>27103</v>
      </c>
      <c r="ZM5" s="5">
        <v>27203</v>
      </c>
      <c r="ZN5" s="5">
        <v>26734</v>
      </c>
      <c r="ZO5" s="5">
        <v>26756</v>
      </c>
      <c r="ZP5" s="5">
        <v>26845</v>
      </c>
      <c r="ZQ5" s="5">
        <v>26855</v>
      </c>
      <c r="ZR5" s="5">
        <v>26692</v>
      </c>
      <c r="ZS5" s="5">
        <v>26706</v>
      </c>
      <c r="ZT5" s="5">
        <v>26808</v>
      </c>
      <c r="ZU5" s="5">
        <v>26742</v>
      </c>
      <c r="ZV5" s="5">
        <v>26692</v>
      </c>
      <c r="ZW5" s="5">
        <v>26766</v>
      </c>
      <c r="ZX5" s="6">
        <v>27357</v>
      </c>
      <c r="ZY5" s="5">
        <v>27041</v>
      </c>
      <c r="ZZ5" s="5">
        <v>27667</v>
      </c>
      <c r="AAA5" s="6">
        <v>31789</v>
      </c>
      <c r="AAB5" s="6">
        <v>31767</v>
      </c>
      <c r="AAC5" s="6">
        <v>32209</v>
      </c>
      <c r="AAD5" s="6">
        <v>31424</v>
      </c>
      <c r="AAE5" s="6">
        <v>31348</v>
      </c>
      <c r="AAF5" s="6">
        <v>31505</v>
      </c>
      <c r="AAG5" s="6">
        <v>31605</v>
      </c>
      <c r="AAH5" s="6">
        <v>31762</v>
      </c>
      <c r="AAI5" s="6">
        <v>31615</v>
      </c>
      <c r="AAJ5" s="6">
        <v>31652</v>
      </c>
      <c r="AAK5" s="6">
        <v>31326</v>
      </c>
      <c r="AAL5" s="6">
        <v>31369</v>
      </c>
      <c r="AAM5" s="6">
        <v>31303</v>
      </c>
      <c r="AAN5" s="6">
        <v>31359</v>
      </c>
      <c r="AAO5" s="6">
        <v>31541</v>
      </c>
      <c r="AAP5" s="6">
        <v>31711</v>
      </c>
      <c r="AAQ5" s="6">
        <v>31338</v>
      </c>
      <c r="AAR5" s="6">
        <v>31697</v>
      </c>
      <c r="AAS5" s="6">
        <v>31178</v>
      </c>
      <c r="AAT5" s="6">
        <v>31416</v>
      </c>
      <c r="AAU5" s="6">
        <v>31288</v>
      </c>
      <c r="AAV5" s="6">
        <v>31410</v>
      </c>
      <c r="AAW5" s="6">
        <v>31736</v>
      </c>
      <c r="AAX5" s="6">
        <v>31596</v>
      </c>
      <c r="AAY5" s="6">
        <v>31857</v>
      </c>
      <c r="AAZ5" s="6">
        <v>32081</v>
      </c>
      <c r="ABA5" s="6">
        <v>31643</v>
      </c>
      <c r="ABB5" s="6">
        <v>31134</v>
      </c>
      <c r="ABC5" s="6">
        <v>31060</v>
      </c>
      <c r="ABD5" s="6">
        <v>31666</v>
      </c>
      <c r="ABE5" s="6">
        <v>31909</v>
      </c>
      <c r="ABF5" s="6">
        <v>31921</v>
      </c>
      <c r="ABG5" s="6">
        <v>31502</v>
      </c>
      <c r="ABH5" s="6">
        <v>31628</v>
      </c>
      <c r="ABI5" s="5">
        <v>31538</v>
      </c>
      <c r="ABJ5" s="5">
        <v>31390</v>
      </c>
      <c r="ABK5" s="5">
        <v>31653</v>
      </c>
      <c r="ABL5" s="5">
        <v>32150</v>
      </c>
      <c r="ABM5" s="6">
        <v>32122</v>
      </c>
      <c r="ABN5" s="5">
        <v>31957</v>
      </c>
      <c r="ABO5" s="5">
        <v>31996</v>
      </c>
      <c r="ABP5" s="5">
        <v>32020</v>
      </c>
      <c r="ABQ5" s="5">
        <v>31858</v>
      </c>
      <c r="ABR5" s="5">
        <v>31901</v>
      </c>
      <c r="ABS5" s="5">
        <v>31826</v>
      </c>
      <c r="ABT5" s="5">
        <v>32063</v>
      </c>
      <c r="ABU5" s="5">
        <v>31611</v>
      </c>
      <c r="ABV5" s="5">
        <v>31715</v>
      </c>
      <c r="ABW5" s="5">
        <v>31708</v>
      </c>
      <c r="ABX5" s="5">
        <v>31610</v>
      </c>
      <c r="ABY5" s="5">
        <v>31747</v>
      </c>
      <c r="ABZ5" s="5">
        <v>31632</v>
      </c>
      <c r="ACA5" s="5">
        <v>31430</v>
      </c>
      <c r="ACB5" s="5">
        <v>31636</v>
      </c>
      <c r="ACC5" s="5">
        <v>31654</v>
      </c>
      <c r="ACD5" s="5">
        <v>31513</v>
      </c>
      <c r="ACE5" s="5">
        <v>31890</v>
      </c>
      <c r="ACF5" s="5">
        <v>31628</v>
      </c>
      <c r="ACG5" s="5">
        <v>31612</v>
      </c>
      <c r="ACH5" s="5">
        <v>31633</v>
      </c>
      <c r="ACI5" s="5">
        <v>31859</v>
      </c>
      <c r="ACJ5" s="5">
        <v>31318</v>
      </c>
      <c r="ACK5" s="5">
        <v>31447</v>
      </c>
      <c r="ACL5" s="5">
        <v>31677</v>
      </c>
      <c r="ACM5" s="5">
        <v>31388</v>
      </c>
      <c r="ACN5" s="6">
        <v>31532</v>
      </c>
      <c r="ACO5" s="5">
        <v>31392</v>
      </c>
      <c r="ACP5" s="5">
        <v>31367</v>
      </c>
      <c r="ACQ5" s="5">
        <v>31452</v>
      </c>
      <c r="ACR5" s="5">
        <v>31411</v>
      </c>
      <c r="ACS5" s="5">
        <v>31715</v>
      </c>
      <c r="ACT5" s="5">
        <v>31462</v>
      </c>
      <c r="ACU5" s="5">
        <v>31396</v>
      </c>
      <c r="ACV5" s="5">
        <v>31244</v>
      </c>
      <c r="ACW5" s="5">
        <v>31433</v>
      </c>
      <c r="ACX5" s="5">
        <v>31397</v>
      </c>
      <c r="ACY5" s="5">
        <v>31260</v>
      </c>
      <c r="ACZ5" s="5">
        <v>30166</v>
      </c>
      <c r="ADA5" s="5">
        <v>30081</v>
      </c>
      <c r="ADB5" s="5">
        <v>30109</v>
      </c>
      <c r="ADC5" s="5">
        <v>30066</v>
      </c>
      <c r="ADD5" s="5">
        <v>30001</v>
      </c>
      <c r="ADE5" s="5">
        <v>30013</v>
      </c>
      <c r="ADF5" s="5">
        <v>29900</v>
      </c>
      <c r="ADG5" s="5">
        <v>29948</v>
      </c>
      <c r="ADH5" s="5">
        <v>29905</v>
      </c>
      <c r="ADI5" s="5">
        <v>29928</v>
      </c>
      <c r="ADJ5" s="5">
        <v>30171</v>
      </c>
      <c r="ADK5" s="5">
        <v>30092</v>
      </c>
      <c r="ADL5" s="5">
        <v>30191</v>
      </c>
      <c r="ADM5" s="5">
        <v>30138</v>
      </c>
      <c r="ADN5" s="5">
        <v>29992</v>
      </c>
      <c r="ADO5" s="5">
        <v>30033</v>
      </c>
      <c r="ADP5" s="5">
        <v>30114</v>
      </c>
      <c r="ADQ5" s="5">
        <v>30152</v>
      </c>
      <c r="ADR5" s="5">
        <v>30060</v>
      </c>
      <c r="ADS5" s="5">
        <v>30087</v>
      </c>
      <c r="ADT5" s="5">
        <v>30165</v>
      </c>
      <c r="ADU5" s="5">
        <v>30076</v>
      </c>
      <c r="ADV5" s="5">
        <v>30240</v>
      </c>
      <c r="ADW5" s="5">
        <v>30190</v>
      </c>
      <c r="ADX5" s="5">
        <v>30043</v>
      </c>
      <c r="ADY5" s="5">
        <v>30004</v>
      </c>
      <c r="ADZ5" s="5">
        <v>30275</v>
      </c>
      <c r="AEA5" s="5">
        <v>30368</v>
      </c>
      <c r="AEB5" s="5">
        <v>30297</v>
      </c>
      <c r="AEC5" s="5">
        <v>30169</v>
      </c>
      <c r="AED5" s="5">
        <v>30157</v>
      </c>
      <c r="AEE5" s="5">
        <v>30074</v>
      </c>
      <c r="AEF5" s="5">
        <v>30064</v>
      </c>
      <c r="AEG5" s="5">
        <v>30209</v>
      </c>
      <c r="AEH5" s="5">
        <v>30162</v>
      </c>
      <c r="AEI5" s="5">
        <v>30064</v>
      </c>
      <c r="AEJ5" s="5">
        <v>30262</v>
      </c>
      <c r="AEK5" s="5">
        <v>33574</v>
      </c>
      <c r="AEL5" s="5">
        <v>33596</v>
      </c>
      <c r="AEM5" s="5">
        <v>33352</v>
      </c>
      <c r="AEN5" s="5">
        <v>33530</v>
      </c>
      <c r="AEO5" s="5">
        <v>33505</v>
      </c>
      <c r="AEP5" s="5">
        <v>33322</v>
      </c>
      <c r="AEQ5" s="5">
        <v>33355</v>
      </c>
      <c r="AER5" s="5">
        <v>33207</v>
      </c>
      <c r="AES5" s="5">
        <v>33680</v>
      </c>
      <c r="AET5" s="5">
        <v>33688</v>
      </c>
      <c r="AEU5" s="5">
        <v>33582</v>
      </c>
      <c r="AEV5" s="5">
        <v>33521</v>
      </c>
      <c r="AEW5" s="5">
        <v>33390</v>
      </c>
      <c r="AEX5" s="5">
        <v>33348</v>
      </c>
      <c r="AEY5" s="5">
        <v>33270</v>
      </c>
      <c r="AEZ5" s="5">
        <v>33818</v>
      </c>
      <c r="AFA5" s="5">
        <v>33671</v>
      </c>
      <c r="AFB5" s="5">
        <v>33504</v>
      </c>
      <c r="AFC5" s="5">
        <v>33460</v>
      </c>
      <c r="AFD5" s="5">
        <v>33376</v>
      </c>
      <c r="AFE5" s="5">
        <v>33241</v>
      </c>
      <c r="AFF5" s="5">
        <v>33682</v>
      </c>
      <c r="AFG5" s="5">
        <v>33499</v>
      </c>
      <c r="AFH5" s="5">
        <v>33619</v>
      </c>
      <c r="AFI5" s="5">
        <v>33512</v>
      </c>
      <c r="AFJ5" s="5">
        <v>33277</v>
      </c>
      <c r="AFK5" s="5">
        <v>33217</v>
      </c>
      <c r="AFL5" s="5">
        <v>33166</v>
      </c>
      <c r="AFM5" s="5">
        <v>33105</v>
      </c>
      <c r="AFN5" s="5">
        <v>33105</v>
      </c>
      <c r="AFO5" s="5">
        <v>32972</v>
      </c>
      <c r="AFP5" s="5">
        <v>32819</v>
      </c>
      <c r="AFQ5" s="5">
        <v>32731</v>
      </c>
      <c r="AFR5" s="5">
        <v>33059</v>
      </c>
      <c r="AFS5" s="5">
        <v>32935</v>
      </c>
      <c r="AFT5" s="5">
        <v>33219</v>
      </c>
      <c r="AFU5" s="5">
        <v>33365</v>
      </c>
      <c r="AFV5" s="5">
        <v>33183</v>
      </c>
      <c r="AFW5" s="5">
        <v>33135</v>
      </c>
      <c r="AFX5" s="5">
        <v>33005</v>
      </c>
      <c r="AFY5" s="5">
        <v>33154</v>
      </c>
      <c r="AFZ5" s="5">
        <v>33705</v>
      </c>
      <c r="AGA5" s="5">
        <v>33191</v>
      </c>
      <c r="AGB5" s="5">
        <v>33153</v>
      </c>
      <c r="AGC5" s="5">
        <v>27193</v>
      </c>
      <c r="AGD5" s="5">
        <v>27184</v>
      </c>
      <c r="AGE5" s="5">
        <v>27438</v>
      </c>
      <c r="AGF5" s="5">
        <v>27513</v>
      </c>
      <c r="AGG5" s="5">
        <v>27554</v>
      </c>
      <c r="AGH5" s="5">
        <v>27679</v>
      </c>
      <c r="AGI5" s="5">
        <v>27706</v>
      </c>
      <c r="AGJ5" s="5">
        <v>27430</v>
      </c>
      <c r="AGK5" s="5">
        <v>27486</v>
      </c>
      <c r="AGL5" s="5">
        <v>27303</v>
      </c>
      <c r="AGM5" s="5">
        <v>27552</v>
      </c>
      <c r="AGN5" s="5">
        <v>27311</v>
      </c>
      <c r="AGO5" s="5">
        <v>26966</v>
      </c>
      <c r="AGP5" s="5">
        <v>26856</v>
      </c>
      <c r="AGQ5" s="5">
        <v>26843</v>
      </c>
      <c r="AGR5" s="5">
        <v>26676</v>
      </c>
      <c r="AGS5" s="5">
        <v>27278</v>
      </c>
      <c r="AGT5" s="5">
        <v>27102</v>
      </c>
      <c r="AGU5" s="5">
        <v>27030</v>
      </c>
      <c r="AGV5" s="5">
        <v>26711</v>
      </c>
      <c r="AGW5" s="5">
        <v>26554</v>
      </c>
      <c r="AGX5" s="5">
        <v>26710</v>
      </c>
      <c r="AGY5" s="5">
        <v>26990</v>
      </c>
      <c r="AGZ5" s="5">
        <v>27173</v>
      </c>
      <c r="AHA5" s="6">
        <v>27025</v>
      </c>
      <c r="AHB5" s="5">
        <v>26921</v>
      </c>
      <c r="AHC5" s="5">
        <v>26641</v>
      </c>
      <c r="AHD5" s="5">
        <v>26700</v>
      </c>
      <c r="AHE5" s="5">
        <v>26515</v>
      </c>
      <c r="AHF5" s="5">
        <v>29440</v>
      </c>
      <c r="AHG5" s="5">
        <v>29344</v>
      </c>
      <c r="AHH5" s="5">
        <v>29252</v>
      </c>
      <c r="AHI5" s="5">
        <v>29137</v>
      </c>
      <c r="AHJ5" s="5">
        <v>29257</v>
      </c>
      <c r="AHK5" s="5">
        <v>29229</v>
      </c>
      <c r="AHL5" s="6">
        <v>29286</v>
      </c>
      <c r="AHM5" s="5">
        <v>29171</v>
      </c>
      <c r="AHN5" s="5">
        <v>28993</v>
      </c>
      <c r="AHO5" s="5">
        <v>29137</v>
      </c>
      <c r="AHP5" s="5">
        <v>28833</v>
      </c>
      <c r="AHQ5" s="5">
        <v>28811</v>
      </c>
      <c r="AHR5" s="5">
        <v>28867</v>
      </c>
      <c r="AHS5" s="5">
        <v>29204</v>
      </c>
      <c r="AHT5" s="5">
        <v>29187</v>
      </c>
      <c r="AHU5" s="5">
        <v>29073</v>
      </c>
      <c r="AHV5" s="5">
        <v>28970</v>
      </c>
      <c r="AHW5" s="5">
        <v>29071</v>
      </c>
      <c r="AHX5" s="5">
        <v>29186</v>
      </c>
      <c r="AHY5" s="5">
        <v>29196</v>
      </c>
      <c r="AHZ5" s="5">
        <v>29085</v>
      </c>
      <c r="AIA5" s="5">
        <v>29165</v>
      </c>
      <c r="AIB5" s="6">
        <v>29069</v>
      </c>
      <c r="AIC5" s="5">
        <v>28952</v>
      </c>
      <c r="AID5" s="5">
        <v>29072</v>
      </c>
      <c r="AIE5" s="5">
        <v>29199</v>
      </c>
      <c r="AIF5" s="5">
        <v>29209</v>
      </c>
      <c r="AIG5" s="5">
        <v>29189</v>
      </c>
      <c r="AIH5" s="5">
        <v>29191</v>
      </c>
      <c r="AII5" s="5">
        <v>29354</v>
      </c>
      <c r="AIJ5" s="5">
        <v>29238</v>
      </c>
      <c r="AIK5" s="5">
        <v>29785</v>
      </c>
      <c r="AIL5" s="5">
        <v>29891</v>
      </c>
      <c r="AIM5" s="5">
        <v>29929</v>
      </c>
      <c r="AIN5" s="5">
        <v>30076</v>
      </c>
      <c r="AIO5" s="5">
        <v>30133</v>
      </c>
      <c r="AIP5" s="5">
        <v>30091</v>
      </c>
      <c r="AIQ5" s="5">
        <v>30063</v>
      </c>
      <c r="AIR5" s="5">
        <v>30066</v>
      </c>
      <c r="AIS5" s="5">
        <v>30052</v>
      </c>
      <c r="AIT5" s="5">
        <v>30034</v>
      </c>
      <c r="AIU5" s="5">
        <v>29949</v>
      </c>
      <c r="AIV5" s="5">
        <v>30019</v>
      </c>
      <c r="AIW5" s="5">
        <v>29954</v>
      </c>
      <c r="AIX5" s="5">
        <v>29965</v>
      </c>
      <c r="AIY5" s="5">
        <v>29938</v>
      </c>
      <c r="AIZ5" s="5">
        <v>29900</v>
      </c>
      <c r="AJA5" s="5">
        <v>29894</v>
      </c>
      <c r="AJB5" s="5">
        <v>29777</v>
      </c>
      <c r="AJC5" s="5">
        <v>29766</v>
      </c>
      <c r="AJD5" s="5">
        <v>29767</v>
      </c>
      <c r="AJE5" s="5">
        <v>29684</v>
      </c>
      <c r="AJF5" s="5">
        <v>29620</v>
      </c>
      <c r="AJG5" s="5">
        <v>29558</v>
      </c>
      <c r="AJH5" s="5">
        <v>29605</v>
      </c>
      <c r="AJI5" s="5">
        <v>29632</v>
      </c>
      <c r="AJJ5" s="5">
        <v>29657</v>
      </c>
      <c r="AJK5" s="5">
        <v>29635</v>
      </c>
      <c r="AJL5" s="5">
        <v>29457</v>
      </c>
      <c r="AJM5" s="5">
        <v>29495</v>
      </c>
      <c r="AJN5" s="5">
        <v>29610</v>
      </c>
      <c r="AJO5" s="5">
        <v>29483</v>
      </c>
      <c r="AJP5" s="5">
        <v>29530</v>
      </c>
      <c r="AJQ5" s="5">
        <v>29602</v>
      </c>
      <c r="AJR5" s="5">
        <v>29628</v>
      </c>
      <c r="AJS5" s="5">
        <v>29618</v>
      </c>
      <c r="AJT5" s="5">
        <v>29712</v>
      </c>
      <c r="AJU5" s="5">
        <v>29610</v>
      </c>
      <c r="AJV5" s="5">
        <v>29635</v>
      </c>
      <c r="AJW5" s="5">
        <v>29689</v>
      </c>
      <c r="AJX5" s="5">
        <v>29700</v>
      </c>
      <c r="AJY5" s="5">
        <v>29704</v>
      </c>
      <c r="AJZ5" s="5">
        <v>29647</v>
      </c>
      <c r="AKA5" s="5">
        <v>29656</v>
      </c>
      <c r="AKB5" s="5">
        <v>29684</v>
      </c>
      <c r="AKC5" s="5">
        <v>29669</v>
      </c>
      <c r="AKD5" s="5">
        <v>29999</v>
      </c>
      <c r="AKE5" s="5">
        <v>29969</v>
      </c>
      <c r="AKF5" s="5">
        <v>29588</v>
      </c>
      <c r="AKG5" s="5">
        <v>27713</v>
      </c>
      <c r="AKH5" s="5">
        <v>27596</v>
      </c>
      <c r="AKI5" s="5">
        <v>27508</v>
      </c>
      <c r="AKJ5" s="5">
        <v>27589</v>
      </c>
      <c r="AKK5" s="5">
        <v>27497</v>
      </c>
      <c r="AKL5" s="5">
        <v>27497</v>
      </c>
      <c r="AKM5" s="5">
        <v>27405</v>
      </c>
      <c r="AKN5" s="5">
        <v>27533</v>
      </c>
      <c r="AKO5" s="5">
        <v>27519</v>
      </c>
      <c r="AKP5" s="5">
        <v>27303</v>
      </c>
      <c r="AKQ5" s="5">
        <v>27532</v>
      </c>
      <c r="AKR5" s="5">
        <v>27461</v>
      </c>
      <c r="AKS5" s="5">
        <v>27511</v>
      </c>
      <c r="AKT5" s="5">
        <v>27600</v>
      </c>
      <c r="AKU5" s="5">
        <v>27689</v>
      </c>
      <c r="AKV5" s="5">
        <v>27585</v>
      </c>
      <c r="AKW5" s="5">
        <v>27338</v>
      </c>
      <c r="AKX5" s="5">
        <v>27303</v>
      </c>
      <c r="AKY5" s="5">
        <v>27265</v>
      </c>
      <c r="AKZ5" s="5">
        <v>27146</v>
      </c>
      <c r="ALA5" s="5">
        <v>27350</v>
      </c>
      <c r="ALB5" s="5">
        <v>27231</v>
      </c>
      <c r="ALC5" s="5">
        <v>27235</v>
      </c>
      <c r="ALD5" s="5">
        <v>27431</v>
      </c>
      <c r="ALE5" s="5">
        <v>27256</v>
      </c>
      <c r="ALF5" s="5">
        <v>27417</v>
      </c>
      <c r="ALG5" s="5">
        <v>27637</v>
      </c>
      <c r="ALH5" s="5">
        <v>27512</v>
      </c>
      <c r="ALI5" s="5">
        <v>27471</v>
      </c>
      <c r="ALJ5" s="5">
        <v>27474</v>
      </c>
      <c r="ALK5" s="5">
        <v>27779</v>
      </c>
      <c r="ALL5" s="5">
        <v>27562</v>
      </c>
      <c r="ALM5" s="5">
        <v>27561</v>
      </c>
      <c r="ALN5" s="5">
        <v>27644</v>
      </c>
      <c r="ALO5" s="5">
        <v>27550</v>
      </c>
      <c r="ALP5" s="5">
        <v>27616</v>
      </c>
      <c r="ALQ5" s="5">
        <v>27547</v>
      </c>
      <c r="ALR5" s="5">
        <v>27362</v>
      </c>
      <c r="ALS5" s="5">
        <v>27434</v>
      </c>
      <c r="ALT5" s="5">
        <v>27626</v>
      </c>
      <c r="ALU5" s="5">
        <v>27406</v>
      </c>
      <c r="ALV5" s="5">
        <v>27342</v>
      </c>
      <c r="ALW5" s="5">
        <v>28354</v>
      </c>
      <c r="ALX5" s="5">
        <v>27777</v>
      </c>
      <c r="ALY5" s="5">
        <v>26339</v>
      </c>
      <c r="ALZ5" s="5">
        <v>26128</v>
      </c>
      <c r="AMA5" s="5">
        <v>26502</v>
      </c>
      <c r="AMB5" s="5">
        <v>26343</v>
      </c>
      <c r="AMC5" s="5">
        <v>26459</v>
      </c>
      <c r="AMD5" s="5">
        <v>26306</v>
      </c>
      <c r="AME5" s="5">
        <v>26494</v>
      </c>
      <c r="AMF5" s="5">
        <v>26478</v>
      </c>
      <c r="AMG5" s="5">
        <v>26549</v>
      </c>
      <c r="AMH5" s="5">
        <v>26276</v>
      </c>
      <c r="AMI5" s="5">
        <v>26294</v>
      </c>
      <c r="AMJ5" s="5">
        <v>26732</v>
      </c>
      <c r="AMK5" s="5">
        <v>26629</v>
      </c>
      <c r="AML5" s="5">
        <v>26169</v>
      </c>
      <c r="AMM5" s="5">
        <v>26745</v>
      </c>
      <c r="AMN5" s="5">
        <v>26510</v>
      </c>
      <c r="AMO5" s="5">
        <v>26456</v>
      </c>
      <c r="AMP5" s="5">
        <v>26733</v>
      </c>
      <c r="AMQ5" s="5">
        <v>26595</v>
      </c>
      <c r="AMR5" s="5">
        <v>26246</v>
      </c>
      <c r="AMS5" s="5">
        <v>26351</v>
      </c>
      <c r="AMT5" s="5">
        <v>26237</v>
      </c>
      <c r="AMU5" s="5">
        <v>26363</v>
      </c>
      <c r="AMV5" s="5">
        <v>26217</v>
      </c>
      <c r="AMW5" s="5">
        <v>26252</v>
      </c>
      <c r="AMX5" s="5">
        <v>26169</v>
      </c>
      <c r="AMY5" s="5">
        <v>26265</v>
      </c>
      <c r="AMZ5" s="5">
        <v>26208</v>
      </c>
      <c r="ANA5" s="5">
        <v>26186</v>
      </c>
      <c r="ANB5" s="5">
        <v>26177</v>
      </c>
      <c r="ANC5" s="5">
        <v>26151</v>
      </c>
      <c r="AND5" s="5">
        <v>26242</v>
      </c>
      <c r="ANE5" s="5">
        <v>26285</v>
      </c>
      <c r="ANF5" s="5">
        <v>26093</v>
      </c>
      <c r="ANG5" s="5">
        <v>25996</v>
      </c>
      <c r="ANH5" s="5">
        <v>26086</v>
      </c>
      <c r="ANI5" s="5">
        <v>25965</v>
      </c>
      <c r="ANJ5" s="5">
        <v>26314</v>
      </c>
      <c r="ANK5" s="5">
        <v>26054</v>
      </c>
      <c r="ANL5" s="5">
        <v>26615</v>
      </c>
      <c r="ANM5" s="5">
        <v>30060</v>
      </c>
      <c r="ANN5" s="5">
        <v>30114</v>
      </c>
      <c r="ANO5" s="5">
        <v>30015</v>
      </c>
      <c r="ANP5" s="5">
        <v>30342</v>
      </c>
      <c r="ANQ5" s="5">
        <v>30266</v>
      </c>
      <c r="ANR5" s="5">
        <v>30237</v>
      </c>
      <c r="ANS5" s="5">
        <v>30258</v>
      </c>
      <c r="ANT5" s="5">
        <v>30216</v>
      </c>
      <c r="ANU5" s="5">
        <v>30559</v>
      </c>
      <c r="ANV5" s="5">
        <v>30565</v>
      </c>
      <c r="ANW5" s="5">
        <v>30550</v>
      </c>
      <c r="ANX5" s="5">
        <v>30538</v>
      </c>
      <c r="ANY5" s="5">
        <v>30566</v>
      </c>
      <c r="ANZ5" s="5">
        <v>30460</v>
      </c>
      <c r="AOA5" s="5">
        <v>30461</v>
      </c>
      <c r="AOB5" s="5">
        <v>30544</v>
      </c>
      <c r="AOC5" s="5">
        <v>30637</v>
      </c>
      <c r="AOD5" s="5">
        <v>30654</v>
      </c>
      <c r="AOE5" s="5">
        <v>30408</v>
      </c>
      <c r="AOF5" s="5">
        <v>30573</v>
      </c>
      <c r="AOG5" s="5">
        <v>30589</v>
      </c>
      <c r="AOH5" s="5">
        <v>30491</v>
      </c>
      <c r="AOI5" s="5">
        <v>30477</v>
      </c>
      <c r="AOJ5" s="5">
        <v>30870</v>
      </c>
      <c r="AOK5" s="5">
        <v>30863</v>
      </c>
      <c r="AOL5" s="5">
        <v>30742</v>
      </c>
      <c r="AOM5" s="5">
        <v>30658</v>
      </c>
      <c r="AON5" s="5">
        <v>30330</v>
      </c>
      <c r="AOO5" s="5">
        <v>30604</v>
      </c>
      <c r="AOP5" s="5">
        <v>30401</v>
      </c>
      <c r="AOQ5" s="5">
        <v>30828</v>
      </c>
      <c r="AOR5" s="5">
        <v>30771</v>
      </c>
      <c r="AOS5" s="5">
        <v>30669</v>
      </c>
      <c r="AOT5" s="5">
        <v>30468</v>
      </c>
      <c r="AOU5" s="5">
        <v>30453</v>
      </c>
      <c r="AOV5" s="5">
        <v>30345</v>
      </c>
      <c r="AOW5" s="5">
        <v>30347</v>
      </c>
      <c r="AOX5" s="5">
        <v>30272</v>
      </c>
      <c r="AOY5" s="5">
        <v>30235</v>
      </c>
      <c r="AOZ5" s="5">
        <v>30367</v>
      </c>
      <c r="APA5" s="5">
        <v>30371</v>
      </c>
      <c r="APB5" s="5">
        <v>30296</v>
      </c>
      <c r="APC5" s="5">
        <v>30432</v>
      </c>
      <c r="APD5" s="5">
        <v>28822</v>
      </c>
      <c r="APE5" s="5">
        <v>28864</v>
      </c>
      <c r="APF5" s="5">
        <v>28887</v>
      </c>
      <c r="APG5" s="5">
        <v>28906</v>
      </c>
      <c r="APH5" s="5">
        <v>28975</v>
      </c>
      <c r="API5" s="5">
        <v>29019</v>
      </c>
      <c r="APJ5" s="5">
        <v>29012</v>
      </c>
      <c r="APK5" s="5">
        <v>28963</v>
      </c>
      <c r="APL5" s="5">
        <v>28980</v>
      </c>
      <c r="APM5" s="5">
        <v>28979</v>
      </c>
      <c r="APN5" s="5">
        <v>28976</v>
      </c>
      <c r="APO5" s="5">
        <v>28964</v>
      </c>
      <c r="APP5" s="5">
        <v>28915</v>
      </c>
      <c r="APQ5" s="5">
        <v>28850</v>
      </c>
      <c r="APR5" s="5">
        <v>28848</v>
      </c>
      <c r="APS5" s="5">
        <v>28851</v>
      </c>
      <c r="APT5" s="5">
        <v>28827</v>
      </c>
      <c r="APU5" s="5">
        <v>28865</v>
      </c>
      <c r="APV5" s="5">
        <v>28859</v>
      </c>
      <c r="APW5" s="5">
        <v>28853</v>
      </c>
      <c r="APX5" s="5">
        <v>28830</v>
      </c>
      <c r="APY5" s="5">
        <v>28829</v>
      </c>
      <c r="APZ5" s="5">
        <v>28785</v>
      </c>
      <c r="AQA5" s="5">
        <v>28754</v>
      </c>
      <c r="AQB5" s="5">
        <v>28773</v>
      </c>
      <c r="AQC5" s="5">
        <v>28898</v>
      </c>
      <c r="AQD5" s="5">
        <v>28939</v>
      </c>
      <c r="AQE5" s="5">
        <v>28872</v>
      </c>
      <c r="AQF5" s="5">
        <v>28709</v>
      </c>
      <c r="AQG5" s="5">
        <v>28677</v>
      </c>
      <c r="AQH5" s="5">
        <v>28708</v>
      </c>
      <c r="AQI5" s="5">
        <v>28701</v>
      </c>
      <c r="AQJ5" s="5">
        <v>28713</v>
      </c>
      <c r="AQK5" s="5">
        <v>28660</v>
      </c>
      <c r="AQL5" s="5">
        <v>28650</v>
      </c>
      <c r="AQM5" s="5">
        <v>28709</v>
      </c>
      <c r="AQN5" s="5">
        <v>28563</v>
      </c>
      <c r="AQO5" s="5">
        <v>28704</v>
      </c>
      <c r="AQP5" s="5">
        <v>28809</v>
      </c>
      <c r="AQQ5" s="5">
        <v>28775</v>
      </c>
      <c r="AQR5" s="5">
        <v>28696</v>
      </c>
      <c r="AQS5" s="5">
        <v>28911</v>
      </c>
      <c r="AQT5" s="5">
        <v>28958</v>
      </c>
      <c r="AQU5" s="5">
        <v>28984</v>
      </c>
      <c r="AQV5" s="5">
        <v>29065</v>
      </c>
      <c r="AQW5" s="5">
        <v>29081</v>
      </c>
      <c r="AQX5" s="5">
        <v>29081</v>
      </c>
      <c r="AQY5" s="5">
        <v>29106</v>
      </c>
      <c r="AQZ5" s="5">
        <v>29056</v>
      </c>
      <c r="ARA5" s="5">
        <v>29088</v>
      </c>
      <c r="ARB5" s="5">
        <v>29094</v>
      </c>
      <c r="ARC5" s="5">
        <v>29052</v>
      </c>
      <c r="ARD5" s="5">
        <v>29066</v>
      </c>
      <c r="ARE5" s="5">
        <v>29234</v>
      </c>
      <c r="ARF5" s="5">
        <v>29234</v>
      </c>
      <c r="ARG5" s="5">
        <v>29177</v>
      </c>
      <c r="ARH5" s="5">
        <v>29123</v>
      </c>
      <c r="ARI5" s="5">
        <v>29101</v>
      </c>
      <c r="ARJ5" s="5">
        <v>29031</v>
      </c>
      <c r="ARK5" s="5">
        <v>29116</v>
      </c>
      <c r="ARL5" s="5">
        <v>29174</v>
      </c>
      <c r="ARM5" s="5">
        <v>29240</v>
      </c>
      <c r="ARN5" s="5">
        <v>29208</v>
      </c>
      <c r="ARO5" s="5">
        <v>29054</v>
      </c>
      <c r="ARP5" s="5">
        <v>29103</v>
      </c>
      <c r="ARQ5" s="5">
        <v>29096</v>
      </c>
      <c r="ARR5" s="5">
        <v>29146</v>
      </c>
      <c r="ARS5" s="5">
        <v>29142</v>
      </c>
      <c r="ART5" s="5">
        <v>29143</v>
      </c>
      <c r="ARU5" s="5">
        <v>29121</v>
      </c>
      <c r="ARV5" s="5">
        <v>29118</v>
      </c>
      <c r="ARW5" s="5">
        <v>29096</v>
      </c>
      <c r="ARX5" s="5">
        <v>29070</v>
      </c>
      <c r="ARY5" s="5">
        <v>29098</v>
      </c>
      <c r="ARZ5" s="5">
        <v>29078</v>
      </c>
      <c r="ASA5" s="5">
        <v>29102</v>
      </c>
      <c r="ASB5" s="5">
        <v>29101</v>
      </c>
      <c r="ASC5" s="5">
        <v>29134</v>
      </c>
      <c r="ASD5" s="5">
        <v>29124</v>
      </c>
      <c r="ASE5" s="5">
        <v>28969</v>
      </c>
      <c r="ASF5" s="5">
        <v>26918</v>
      </c>
      <c r="ASG5" s="5">
        <v>27048</v>
      </c>
      <c r="ASH5" s="5">
        <v>25996</v>
      </c>
      <c r="ASI5" s="5">
        <v>26023</v>
      </c>
      <c r="ASJ5" s="5">
        <v>25852</v>
      </c>
      <c r="ASK5" s="5">
        <v>26000</v>
      </c>
      <c r="ASL5" s="5">
        <v>25914</v>
      </c>
      <c r="ASM5" s="5">
        <v>25942</v>
      </c>
      <c r="ASN5" s="5">
        <v>25888</v>
      </c>
      <c r="ASO5" s="5">
        <v>25901</v>
      </c>
      <c r="ASP5" s="5">
        <v>25925</v>
      </c>
      <c r="ASQ5" s="5">
        <v>25976</v>
      </c>
      <c r="ASR5" s="5">
        <v>25933</v>
      </c>
      <c r="ASS5" s="5">
        <v>25983</v>
      </c>
      <c r="AST5" s="5">
        <v>25904</v>
      </c>
      <c r="ASU5" s="5">
        <v>25876</v>
      </c>
      <c r="ASV5" s="5">
        <v>25800</v>
      </c>
      <c r="ASW5" s="5">
        <v>25910</v>
      </c>
      <c r="ASX5" s="5">
        <v>25908</v>
      </c>
      <c r="ASY5" s="5">
        <v>26023</v>
      </c>
      <c r="ASZ5" s="5">
        <v>25971</v>
      </c>
      <c r="ATA5" s="5">
        <v>25777</v>
      </c>
      <c r="ATB5" s="5">
        <v>25861</v>
      </c>
      <c r="ATC5" s="5">
        <v>25826</v>
      </c>
      <c r="ATD5" s="5">
        <v>25820</v>
      </c>
      <c r="ATE5" s="5">
        <v>25921</v>
      </c>
      <c r="ATF5" s="5">
        <v>25892</v>
      </c>
      <c r="ATG5" s="5">
        <v>25809</v>
      </c>
      <c r="ATH5" s="5">
        <v>25839</v>
      </c>
      <c r="ATI5" s="5">
        <v>25814</v>
      </c>
      <c r="ATJ5" s="5">
        <v>25903</v>
      </c>
      <c r="ATK5" s="5">
        <v>27064</v>
      </c>
      <c r="ATL5" s="5">
        <v>27086</v>
      </c>
      <c r="ATM5" s="5">
        <v>26920</v>
      </c>
      <c r="ATN5" s="5">
        <v>26942</v>
      </c>
      <c r="ATO5" s="5">
        <v>29581</v>
      </c>
      <c r="ATP5" s="5">
        <v>30370</v>
      </c>
      <c r="ATQ5" s="5">
        <v>29814</v>
      </c>
      <c r="ATR5" s="5">
        <v>29816</v>
      </c>
      <c r="ATS5" s="5">
        <v>30127</v>
      </c>
      <c r="ATT5" s="5">
        <v>29910</v>
      </c>
      <c r="ATU5" s="5">
        <v>29817</v>
      </c>
      <c r="ATV5" s="6">
        <v>29638</v>
      </c>
      <c r="ATW5" s="5">
        <v>28805</v>
      </c>
      <c r="ATX5" s="5">
        <v>29177</v>
      </c>
      <c r="ATY5" s="5">
        <v>28842</v>
      </c>
      <c r="ATZ5" s="5">
        <v>29091</v>
      </c>
      <c r="AUA5" s="5">
        <v>29187</v>
      </c>
      <c r="AUB5" s="5">
        <v>28740</v>
      </c>
      <c r="AUC5" s="5">
        <v>28562</v>
      </c>
      <c r="AUD5" s="5">
        <v>28687</v>
      </c>
      <c r="AUE5" s="5">
        <v>29138</v>
      </c>
      <c r="AUF5" s="5">
        <v>29585</v>
      </c>
      <c r="AUG5" s="5">
        <v>29581</v>
      </c>
      <c r="AUH5" s="5">
        <v>29422</v>
      </c>
      <c r="AUI5" s="5">
        <v>29218</v>
      </c>
      <c r="AUJ5" s="5">
        <v>29273</v>
      </c>
      <c r="AUK5" s="5">
        <v>29139</v>
      </c>
      <c r="AUL5" s="5">
        <v>29168</v>
      </c>
      <c r="AUM5" s="5">
        <v>29240</v>
      </c>
      <c r="AUN5" s="5">
        <v>29003</v>
      </c>
      <c r="AUO5" s="5">
        <v>28705</v>
      </c>
      <c r="AUP5" s="5">
        <v>29648</v>
      </c>
      <c r="AUQ5" s="5">
        <v>29462</v>
      </c>
      <c r="AUR5" s="5">
        <v>28195</v>
      </c>
      <c r="AUS5" s="5">
        <v>26651</v>
      </c>
      <c r="AUT5" s="5">
        <v>26604</v>
      </c>
      <c r="AUU5" s="5">
        <v>26332</v>
      </c>
      <c r="AUV5" s="5">
        <v>26458</v>
      </c>
      <c r="AUW5" s="5">
        <v>26290</v>
      </c>
      <c r="AUX5" s="5">
        <v>26308</v>
      </c>
      <c r="AUY5" s="5">
        <v>26341</v>
      </c>
      <c r="AUZ5" s="5">
        <v>26525</v>
      </c>
      <c r="AVA5" s="5">
        <v>26243</v>
      </c>
      <c r="AVB5" s="5">
        <v>26245</v>
      </c>
      <c r="AVC5" s="5">
        <v>26249</v>
      </c>
      <c r="AVD5" s="5">
        <v>26390</v>
      </c>
      <c r="AVE5" s="5">
        <v>26109</v>
      </c>
      <c r="AVF5" s="5">
        <v>26091</v>
      </c>
      <c r="AVG5" s="5">
        <v>26091</v>
      </c>
      <c r="AVH5" s="5">
        <v>26032</v>
      </c>
      <c r="AVI5" s="5">
        <v>26087</v>
      </c>
      <c r="AVJ5" s="5">
        <v>26580</v>
      </c>
      <c r="AVK5" s="5">
        <v>26431</v>
      </c>
      <c r="AVL5" s="5">
        <v>26089</v>
      </c>
      <c r="AVM5" s="5">
        <v>26211</v>
      </c>
      <c r="AVN5" s="5">
        <v>26122</v>
      </c>
      <c r="AVO5" s="5">
        <v>26065</v>
      </c>
      <c r="AVP5" s="5">
        <v>26189</v>
      </c>
      <c r="AVQ5" s="5">
        <v>26204</v>
      </c>
      <c r="AVR5" s="5">
        <v>26199</v>
      </c>
      <c r="AVS5" s="5">
        <v>26013</v>
      </c>
      <c r="AVT5" s="5">
        <v>26055</v>
      </c>
      <c r="AVU5" s="5">
        <v>25873</v>
      </c>
      <c r="AVV5" s="5">
        <v>26046</v>
      </c>
      <c r="AVW5" s="5">
        <v>26118</v>
      </c>
      <c r="AVX5" s="5">
        <v>25922</v>
      </c>
      <c r="AVY5" s="5">
        <v>25752</v>
      </c>
      <c r="AVZ5" s="5">
        <v>25713</v>
      </c>
      <c r="AWA5" s="5">
        <v>25754</v>
      </c>
      <c r="AWB5" s="5">
        <v>25860</v>
      </c>
      <c r="AWC5" s="5">
        <v>26025</v>
      </c>
      <c r="AWD5" s="5">
        <v>26190</v>
      </c>
      <c r="AWE5" s="5">
        <v>26002</v>
      </c>
      <c r="AWF5" s="5">
        <v>26624</v>
      </c>
      <c r="AWG5" s="5">
        <v>26360</v>
      </c>
      <c r="AWH5" s="5">
        <v>26112</v>
      </c>
      <c r="AWI5" s="5">
        <v>27586</v>
      </c>
      <c r="AWJ5" s="5">
        <v>27612</v>
      </c>
      <c r="AWK5" s="6">
        <v>27634</v>
      </c>
      <c r="AWL5" s="5">
        <v>27786</v>
      </c>
      <c r="AWM5" s="5">
        <v>27702</v>
      </c>
      <c r="AWN5" s="5">
        <v>27826</v>
      </c>
      <c r="AWO5" s="5">
        <v>27827</v>
      </c>
      <c r="AWP5" s="5">
        <v>27815</v>
      </c>
      <c r="AWQ5" s="5">
        <v>27898</v>
      </c>
      <c r="AWR5" s="5">
        <v>27896</v>
      </c>
      <c r="AWS5" s="5">
        <v>27890</v>
      </c>
      <c r="AWT5" s="5">
        <v>27945</v>
      </c>
      <c r="AWU5" s="5">
        <v>27990</v>
      </c>
      <c r="AWV5" s="5">
        <v>28080</v>
      </c>
      <c r="AWW5" s="5">
        <v>28177</v>
      </c>
      <c r="AWX5" s="5">
        <v>28143</v>
      </c>
      <c r="AWY5" s="5">
        <v>28198</v>
      </c>
      <c r="AWZ5" s="5">
        <v>27943</v>
      </c>
      <c r="AXA5" s="5">
        <v>28005</v>
      </c>
      <c r="AXB5" s="5">
        <v>27429</v>
      </c>
      <c r="AXC5" s="5">
        <v>27960</v>
      </c>
      <c r="AXD5" s="5">
        <v>26745</v>
      </c>
      <c r="AXE5" s="5">
        <v>26541</v>
      </c>
      <c r="AXF5" s="5">
        <v>26441</v>
      </c>
      <c r="AXG5" s="5">
        <v>26699</v>
      </c>
      <c r="AXH5" s="5">
        <v>26539</v>
      </c>
      <c r="AXI5" s="5">
        <v>26448</v>
      </c>
      <c r="AXJ5" s="5">
        <v>26227</v>
      </c>
      <c r="AXK5" s="5">
        <v>26387</v>
      </c>
      <c r="AXL5" s="5">
        <v>26310</v>
      </c>
      <c r="AXM5" s="5">
        <v>26206</v>
      </c>
      <c r="AXN5" s="5">
        <v>26062</v>
      </c>
      <c r="AXO5" s="5">
        <v>27309</v>
      </c>
      <c r="AXP5" s="5">
        <v>27284</v>
      </c>
      <c r="AXQ5" s="5">
        <v>27139</v>
      </c>
      <c r="AXR5" s="5">
        <v>27237</v>
      </c>
      <c r="AXS5" s="5">
        <v>27188</v>
      </c>
      <c r="AXT5" s="5">
        <v>27195</v>
      </c>
      <c r="AXU5" s="5">
        <v>27221</v>
      </c>
      <c r="AXV5" s="5">
        <v>27111</v>
      </c>
      <c r="AXW5" s="5">
        <v>27038</v>
      </c>
      <c r="AXX5" s="5">
        <v>26958</v>
      </c>
      <c r="AXY5" s="5">
        <v>26900</v>
      </c>
      <c r="AXZ5" s="5">
        <v>26925</v>
      </c>
      <c r="AYA5" s="5">
        <v>27004</v>
      </c>
      <c r="AYB5" s="5">
        <v>27063</v>
      </c>
      <c r="AYC5" s="5">
        <v>27209</v>
      </c>
      <c r="AYD5" s="5">
        <v>27251</v>
      </c>
      <c r="AYE5" s="5">
        <v>27691</v>
      </c>
      <c r="AYF5" s="5">
        <v>27139</v>
      </c>
      <c r="AYG5" s="5">
        <v>27078</v>
      </c>
      <c r="AYH5" s="5">
        <v>27004</v>
      </c>
      <c r="AYI5" s="5">
        <v>27011</v>
      </c>
      <c r="AYJ5" s="5">
        <v>26759</v>
      </c>
      <c r="AYK5" s="5">
        <v>26742</v>
      </c>
      <c r="AYL5" s="5">
        <v>26950</v>
      </c>
      <c r="AYM5" s="5">
        <v>27320</v>
      </c>
      <c r="AYN5" s="5">
        <v>29645</v>
      </c>
      <c r="AYO5" s="5">
        <v>29963</v>
      </c>
      <c r="AYP5" s="5">
        <v>29685</v>
      </c>
      <c r="AYQ5" s="5">
        <v>29689</v>
      </c>
      <c r="AYR5" s="5">
        <v>29860</v>
      </c>
      <c r="AYS5" s="5">
        <v>29878</v>
      </c>
      <c r="AYT5" s="5">
        <v>29899</v>
      </c>
      <c r="AYU5" s="5">
        <v>29833</v>
      </c>
      <c r="AYV5" s="5">
        <v>29522</v>
      </c>
      <c r="AYW5" s="5">
        <v>29784</v>
      </c>
      <c r="AYX5" s="5">
        <v>29812</v>
      </c>
      <c r="AYY5" s="5">
        <v>29612</v>
      </c>
      <c r="AYZ5" s="5">
        <v>29791</v>
      </c>
      <c r="AZA5" s="5">
        <v>29772</v>
      </c>
      <c r="AZB5" s="5">
        <v>29249</v>
      </c>
      <c r="AZC5" s="6">
        <v>29311</v>
      </c>
      <c r="AZD5" s="5">
        <v>29308</v>
      </c>
      <c r="AZE5" s="5">
        <v>29584</v>
      </c>
      <c r="AZF5" s="5">
        <v>29467</v>
      </c>
      <c r="AZG5" s="5">
        <v>29658</v>
      </c>
      <c r="AZH5" s="5">
        <v>29558</v>
      </c>
      <c r="AZI5" s="5">
        <v>29324</v>
      </c>
      <c r="AZJ5" s="5">
        <v>29743</v>
      </c>
      <c r="AZK5" s="5">
        <v>29703</v>
      </c>
      <c r="AZL5" s="5">
        <v>28923</v>
      </c>
      <c r="AZM5" s="5">
        <v>28754</v>
      </c>
      <c r="AZN5" s="6">
        <v>28646</v>
      </c>
      <c r="AZO5" s="5">
        <v>28322</v>
      </c>
      <c r="AZP5" s="5">
        <v>28725</v>
      </c>
      <c r="AZQ5" s="5">
        <v>28693</v>
      </c>
      <c r="AZR5" s="5">
        <v>28746</v>
      </c>
      <c r="AZS5" s="5">
        <v>28608</v>
      </c>
      <c r="AZT5" s="5">
        <v>28406</v>
      </c>
      <c r="AZU5" s="5">
        <v>28436</v>
      </c>
      <c r="AZV5" s="5">
        <v>28819</v>
      </c>
      <c r="AZW5" s="5"/>
      <c r="AZX5" s="5"/>
      <c r="AZY5" s="5"/>
      <c r="AZZ5" s="5"/>
      <c r="BAA5" s="5"/>
      <c r="BAB5" s="5"/>
      <c r="BAC5" s="5"/>
      <c r="BAD5" s="5"/>
      <c r="BAE5" s="5"/>
      <c r="BAF5" s="5"/>
      <c r="BAG5" s="5"/>
      <c r="BAH5" s="5"/>
      <c r="BAI5" s="5"/>
      <c r="BAJ5" s="5"/>
      <c r="BAK5" s="5"/>
      <c r="BAL5" s="5"/>
      <c r="BAM5" s="5"/>
      <c r="BAN5" s="5"/>
      <c r="BAO5" s="5"/>
      <c r="BAP5" s="5"/>
      <c r="BAQ5" s="5"/>
      <c r="BAR5" s="5"/>
      <c r="BAS5" s="5"/>
      <c r="BAT5" s="5"/>
      <c r="BAU5" s="5"/>
      <c r="BAV5" s="5"/>
      <c r="BAW5" s="5"/>
      <c r="BAX5" s="5"/>
      <c r="BAY5" s="5"/>
      <c r="BAZ5" s="5"/>
      <c r="BBA5" s="5"/>
      <c r="BBB5" s="5"/>
      <c r="BBC5" s="5"/>
      <c r="BBD5" s="5"/>
      <c r="BBE5" s="5"/>
      <c r="BBF5" s="5"/>
      <c r="BBG5" s="5"/>
      <c r="BBH5" s="5"/>
      <c r="BBI5" s="5"/>
      <c r="BBJ5" s="5"/>
      <c r="BBK5" s="5"/>
      <c r="BBL5" s="5"/>
      <c r="BBM5" s="5"/>
      <c r="BBN5" s="5"/>
      <c r="BBO5" s="5"/>
      <c r="BBP5" s="5"/>
      <c r="BBQ5" s="5"/>
      <c r="BBR5" s="5"/>
      <c r="BBS5" s="5"/>
      <c r="BBT5" s="5"/>
      <c r="BBU5" s="5"/>
      <c r="BBV5" s="5"/>
      <c r="BBW5" s="5"/>
      <c r="BBX5" s="5"/>
      <c r="BBY5" s="5"/>
      <c r="BBZ5" s="5"/>
      <c r="BCA5" s="5"/>
      <c r="BCB5" s="5"/>
      <c r="BCC5" s="5"/>
      <c r="BCD5" s="5"/>
      <c r="BCE5" s="5"/>
      <c r="BCF5" s="5"/>
      <c r="BCG5" s="5"/>
      <c r="BCH5" s="5"/>
      <c r="BCI5" s="5"/>
      <c r="BCJ5" s="5"/>
      <c r="BCK5" s="5"/>
      <c r="BCL5" s="5"/>
      <c r="BCM5" s="5"/>
      <c r="BCN5" s="5"/>
      <c r="BCO5" s="5"/>
      <c r="BCP5" s="5"/>
      <c r="BCQ5" s="5"/>
      <c r="BCR5" s="5"/>
      <c r="BCS5" s="5"/>
      <c r="BCT5" s="5"/>
      <c r="BCU5" s="5"/>
      <c r="BCV5" s="5"/>
      <c r="BCW5" s="5"/>
      <c r="BCX5" s="5"/>
      <c r="BCY5" s="5"/>
      <c r="BCZ5" s="5"/>
      <c r="BDA5" s="5"/>
      <c r="BDB5" s="5"/>
      <c r="BDC5" s="5"/>
      <c r="BDD5" s="5"/>
      <c r="BDE5" s="5"/>
      <c r="BDF5" s="5"/>
      <c r="BDG5" s="5"/>
      <c r="BDH5" s="5"/>
      <c r="BDI5" s="5"/>
      <c r="BDJ5" s="5"/>
      <c r="BDK5" s="5"/>
      <c r="BDL5" s="5"/>
      <c r="BDM5" s="5"/>
      <c r="BDN5" s="5"/>
      <c r="BDO5" s="5"/>
      <c r="BDP5" s="5"/>
      <c r="BDQ5" s="5"/>
      <c r="BDR5" s="5"/>
      <c r="BDS5" s="5"/>
      <c r="BDT5" s="5"/>
      <c r="BDU5" s="5"/>
      <c r="BDV5" s="5"/>
      <c r="BDW5" s="5"/>
      <c r="BDX5" s="5"/>
      <c r="BDY5" s="5"/>
      <c r="BDZ5" s="5"/>
      <c r="BEA5" s="5"/>
      <c r="BEB5" s="5"/>
      <c r="BEC5" s="5"/>
      <c r="BED5" s="5"/>
      <c r="BEE5" s="5"/>
      <c r="BEF5" s="5"/>
      <c r="BEG5" s="5"/>
      <c r="BEH5" s="5"/>
      <c r="BEI5" s="5"/>
      <c r="BEJ5" s="5"/>
      <c r="BEK5" s="5"/>
      <c r="BEL5" s="5"/>
      <c r="BEM5" s="5"/>
      <c r="BEN5" s="5"/>
      <c r="BEO5" s="5"/>
      <c r="BEP5" s="5"/>
      <c r="BEQ5" s="5"/>
      <c r="BER5" s="5"/>
      <c r="BES5" s="5"/>
      <c r="BET5" s="5"/>
      <c r="BEU5" s="5"/>
      <c r="BEV5" s="5"/>
      <c r="BEW5" s="5"/>
      <c r="BEX5" s="5"/>
      <c r="BEY5" s="5"/>
      <c r="BEZ5" s="5"/>
      <c r="BFA5" s="5"/>
      <c r="BFB5" s="5"/>
      <c r="BFC5" s="5"/>
      <c r="BFD5" s="5"/>
      <c r="BFE5" s="5"/>
      <c r="BFF5" s="5"/>
      <c r="BFG5" s="5"/>
      <c r="BFH5" s="5"/>
      <c r="BFI5" s="5"/>
      <c r="BFJ5" s="5"/>
      <c r="BFK5" s="5"/>
      <c r="BFL5" s="5"/>
      <c r="BFM5" s="5"/>
      <c r="BFN5" s="5"/>
      <c r="BFO5" s="5"/>
      <c r="BFP5" s="5"/>
      <c r="BFQ5" s="5"/>
      <c r="BFR5" s="5"/>
      <c r="BFS5" s="5"/>
      <c r="BFT5" s="5"/>
      <c r="BFU5" s="5"/>
      <c r="BFV5" s="5"/>
      <c r="BFW5" s="5"/>
      <c r="BFX5" s="5"/>
      <c r="BFY5" s="5"/>
      <c r="BFZ5" s="5"/>
      <c r="BGA5" s="5"/>
      <c r="BGB5" s="5"/>
      <c r="BGC5" s="5"/>
      <c r="BGD5" s="5"/>
      <c r="BGE5" s="5"/>
      <c r="BGF5" s="5"/>
      <c r="BGG5" s="5"/>
      <c r="BGH5" s="5"/>
      <c r="BGI5" s="5"/>
      <c r="BGJ5" s="5"/>
      <c r="BGK5" s="5"/>
      <c r="BGL5" s="5"/>
      <c r="BGM5" s="5"/>
      <c r="BGN5" s="5"/>
      <c r="BGO5" s="5"/>
      <c r="BGP5" s="5"/>
      <c r="BGQ5" s="5"/>
      <c r="BGR5" s="5"/>
      <c r="BGS5" s="5"/>
      <c r="BGT5" s="5"/>
      <c r="BGU5" s="5"/>
      <c r="BGV5" s="5"/>
      <c r="BGW5" s="5"/>
      <c r="BGX5" s="5"/>
      <c r="BGY5" s="5"/>
      <c r="BGZ5" s="5"/>
      <c r="BHA5" s="5"/>
      <c r="BHB5" s="5"/>
      <c r="BHC5" s="5"/>
      <c r="BHD5" s="5"/>
      <c r="BHE5" s="5"/>
      <c r="BHF5" s="5"/>
      <c r="BHG5" s="5"/>
      <c r="BHH5" s="5"/>
      <c r="BHI5" s="5"/>
      <c r="BHJ5" s="5"/>
      <c r="BHK5" s="5"/>
      <c r="BHL5" s="5"/>
      <c r="BHM5" s="5"/>
      <c r="BHN5" s="5"/>
      <c r="BHO5" s="5"/>
      <c r="BHP5" s="5"/>
      <c r="BHQ5" s="5"/>
      <c r="BHR5" s="5"/>
      <c r="BHS5" s="5"/>
      <c r="BHT5" s="5"/>
      <c r="BHU5" s="5"/>
      <c r="BHV5" s="5"/>
      <c r="BHW5" s="5"/>
      <c r="BHX5" s="5"/>
      <c r="BHY5" s="5"/>
      <c r="BHZ5" s="5"/>
      <c r="BIA5" s="5"/>
      <c r="BIB5" s="5"/>
      <c r="BIC5" s="5"/>
      <c r="BID5" s="5"/>
      <c r="BIE5" s="5"/>
      <c r="BIF5" s="5"/>
      <c r="BIG5" s="5"/>
      <c r="BIH5" s="5"/>
      <c r="BII5" s="5"/>
      <c r="BIJ5" s="5"/>
      <c r="BIK5" s="5"/>
      <c r="BIL5" s="5"/>
      <c r="BIM5" s="5"/>
      <c r="BIN5" s="5"/>
      <c r="BIO5" s="5"/>
      <c r="BIP5" s="5"/>
      <c r="BIQ5" s="5"/>
      <c r="BIR5" s="5"/>
      <c r="BIS5" s="5"/>
      <c r="BIT5" s="5"/>
      <c r="BIU5" s="5"/>
      <c r="BIV5" s="5"/>
      <c r="BIW5" s="5"/>
      <c r="BIX5" s="5"/>
      <c r="BIY5" s="5"/>
      <c r="BIZ5" s="5"/>
      <c r="BJA5" s="5"/>
      <c r="BJB5" s="5"/>
      <c r="BJC5" s="5"/>
      <c r="BJD5" s="5"/>
      <c r="BJE5" s="5"/>
      <c r="BJF5" s="5"/>
      <c r="BJG5" s="5"/>
      <c r="BJH5" s="5"/>
      <c r="BJI5" s="5"/>
      <c r="BJJ5" s="5"/>
      <c r="BJK5" s="5"/>
      <c r="BJL5" s="5"/>
      <c r="BJM5" s="5"/>
      <c r="BJN5" s="5"/>
      <c r="BJO5" s="5"/>
      <c r="BJP5" s="5"/>
      <c r="BJQ5" s="5"/>
      <c r="BJR5" s="5"/>
      <c r="BJS5" s="5"/>
      <c r="BJT5" s="5"/>
      <c r="BJU5" s="5"/>
      <c r="BJV5" s="5"/>
      <c r="BJW5" s="5"/>
      <c r="BJX5" s="5"/>
      <c r="BJY5" s="5"/>
      <c r="BJZ5" s="5"/>
      <c r="BKA5" s="5"/>
      <c r="BKB5" s="5"/>
      <c r="BKC5" s="5"/>
      <c r="BKD5" s="5"/>
      <c r="BKE5" s="5"/>
      <c r="BKF5" s="5"/>
      <c r="BKG5" s="5"/>
      <c r="BKH5" s="5"/>
      <c r="BKI5" s="5"/>
      <c r="BKJ5" s="5"/>
      <c r="BKK5" s="5"/>
      <c r="BKL5" s="5"/>
      <c r="BKM5" s="5"/>
      <c r="BKN5" s="5"/>
      <c r="BKO5" s="5"/>
      <c r="BKP5" s="5"/>
      <c r="BKQ5" s="5"/>
      <c r="BKR5" s="5"/>
    </row>
    <row r="6" spans="1:1656" x14ac:dyDescent="0.3">
      <c r="A6">
        <v>35479</v>
      </c>
      <c r="B6">
        <v>34884</v>
      </c>
      <c r="C6">
        <v>34723</v>
      </c>
      <c r="D6">
        <v>34313</v>
      </c>
      <c r="E6">
        <v>34338</v>
      </c>
      <c r="F6">
        <v>34684</v>
      </c>
      <c r="G6">
        <v>35179</v>
      </c>
      <c r="H6">
        <v>34514</v>
      </c>
      <c r="I6">
        <v>33013</v>
      </c>
      <c r="J6">
        <v>33202</v>
      </c>
      <c r="K6">
        <v>33870</v>
      </c>
      <c r="L6">
        <v>34477</v>
      </c>
      <c r="M6">
        <v>34019</v>
      </c>
      <c r="N6">
        <v>34862</v>
      </c>
      <c r="O6">
        <v>35200</v>
      </c>
      <c r="P6">
        <v>34982</v>
      </c>
      <c r="Q6">
        <v>34988</v>
      </c>
      <c r="R6">
        <v>34985</v>
      </c>
      <c r="S6">
        <v>35099</v>
      </c>
      <c r="T6">
        <v>34827</v>
      </c>
      <c r="U6">
        <v>34800</v>
      </c>
      <c r="V6">
        <v>34749</v>
      </c>
      <c r="W6">
        <v>34892</v>
      </c>
      <c r="X6">
        <v>34952</v>
      </c>
      <c r="Y6">
        <v>34820</v>
      </c>
      <c r="Z6">
        <v>35170</v>
      </c>
      <c r="AA6">
        <v>34990</v>
      </c>
      <c r="AB6">
        <v>34811</v>
      </c>
      <c r="AC6">
        <v>34898</v>
      </c>
      <c r="AD6">
        <v>34404</v>
      </c>
      <c r="AE6">
        <v>34706</v>
      </c>
      <c r="AF6">
        <v>34549</v>
      </c>
      <c r="AG6">
        <v>34900</v>
      </c>
      <c r="AH6">
        <v>34874</v>
      </c>
      <c r="AI6">
        <v>34602</v>
      </c>
      <c r="AJ6">
        <v>34693</v>
      </c>
      <c r="AK6">
        <v>34610</v>
      </c>
      <c r="AL6">
        <v>34918</v>
      </c>
      <c r="AM6">
        <v>34610</v>
      </c>
      <c r="AN6">
        <v>34672</v>
      </c>
      <c r="AO6">
        <v>34738</v>
      </c>
      <c r="AP6">
        <v>34936</v>
      </c>
      <c r="AQ6">
        <v>34709</v>
      </c>
      <c r="AR6">
        <v>34745</v>
      </c>
      <c r="AS6">
        <v>34511</v>
      </c>
      <c r="AT6">
        <v>34500</v>
      </c>
      <c r="AU6">
        <v>34596</v>
      </c>
      <c r="AV6">
        <v>34543</v>
      </c>
      <c r="AW6">
        <v>34248</v>
      </c>
      <c r="AX6">
        <v>34786</v>
      </c>
      <c r="AY6">
        <v>35907</v>
      </c>
      <c r="AZ6">
        <v>35634</v>
      </c>
      <c r="BA6">
        <v>35701</v>
      </c>
      <c r="BB6">
        <v>35612</v>
      </c>
      <c r="BC6">
        <v>35126</v>
      </c>
      <c r="BD6">
        <v>34903</v>
      </c>
      <c r="BE6">
        <v>32599</v>
      </c>
      <c r="BF6">
        <v>34841</v>
      </c>
      <c r="BG6">
        <v>32524</v>
      </c>
      <c r="BH6">
        <v>33661</v>
      </c>
      <c r="BI6" s="1">
        <v>33629</v>
      </c>
      <c r="BJ6">
        <v>33686</v>
      </c>
      <c r="BK6">
        <v>31973</v>
      </c>
      <c r="BL6">
        <v>31875</v>
      </c>
      <c r="BM6">
        <v>31413</v>
      </c>
      <c r="BN6">
        <v>31568</v>
      </c>
      <c r="BO6">
        <v>31970</v>
      </c>
      <c r="BP6">
        <v>31680</v>
      </c>
      <c r="BQ6">
        <v>31920</v>
      </c>
      <c r="BR6">
        <v>31582</v>
      </c>
      <c r="BS6">
        <v>31242</v>
      </c>
      <c r="BT6">
        <v>31489</v>
      </c>
      <c r="BU6">
        <v>31908</v>
      </c>
      <c r="BV6">
        <v>31916</v>
      </c>
      <c r="BW6">
        <v>31812</v>
      </c>
      <c r="BX6">
        <v>31867</v>
      </c>
      <c r="BY6">
        <v>32026</v>
      </c>
      <c r="BZ6">
        <v>32153</v>
      </c>
      <c r="CA6">
        <v>32024</v>
      </c>
      <c r="CB6">
        <v>32060</v>
      </c>
      <c r="CC6">
        <v>31894</v>
      </c>
      <c r="CD6">
        <v>31691</v>
      </c>
      <c r="CE6">
        <v>32143</v>
      </c>
      <c r="CF6">
        <v>31666</v>
      </c>
      <c r="CG6">
        <v>31787</v>
      </c>
      <c r="CH6">
        <v>31584</v>
      </c>
      <c r="CI6">
        <v>31995</v>
      </c>
      <c r="CJ6">
        <v>31820</v>
      </c>
      <c r="CK6">
        <v>31942</v>
      </c>
      <c r="CL6">
        <v>31744</v>
      </c>
      <c r="CM6">
        <v>31921</v>
      </c>
      <c r="CN6">
        <v>31897</v>
      </c>
      <c r="CO6">
        <v>31506</v>
      </c>
      <c r="CP6">
        <v>31591</v>
      </c>
      <c r="CQ6">
        <v>31772</v>
      </c>
      <c r="CR6">
        <v>31599</v>
      </c>
      <c r="CS6">
        <v>31894</v>
      </c>
      <c r="CT6">
        <v>31561</v>
      </c>
      <c r="CU6">
        <v>31913</v>
      </c>
      <c r="CV6">
        <v>31921</v>
      </c>
      <c r="CW6">
        <v>32007</v>
      </c>
      <c r="CX6">
        <v>31488</v>
      </c>
      <c r="CY6">
        <v>31926</v>
      </c>
      <c r="CZ6">
        <v>31698</v>
      </c>
      <c r="DA6">
        <v>31641</v>
      </c>
      <c r="DB6">
        <v>31511</v>
      </c>
      <c r="DC6" s="1">
        <v>30822</v>
      </c>
      <c r="DD6">
        <v>30780</v>
      </c>
      <c r="DE6">
        <v>30643</v>
      </c>
      <c r="DF6">
        <v>30774</v>
      </c>
      <c r="DG6">
        <v>30588</v>
      </c>
      <c r="DH6">
        <v>30874</v>
      </c>
      <c r="DI6">
        <v>30942</v>
      </c>
      <c r="DJ6">
        <v>30722</v>
      </c>
      <c r="DK6">
        <v>30961</v>
      </c>
      <c r="DL6">
        <v>30568</v>
      </c>
      <c r="DM6">
        <v>30421</v>
      </c>
      <c r="DN6">
        <v>31032</v>
      </c>
      <c r="DO6">
        <v>30847</v>
      </c>
      <c r="DP6">
        <v>30674</v>
      </c>
      <c r="DQ6">
        <v>30673</v>
      </c>
      <c r="DR6">
        <v>30582</v>
      </c>
      <c r="DS6">
        <v>30529</v>
      </c>
      <c r="DT6">
        <v>31010</v>
      </c>
      <c r="DU6">
        <v>30708</v>
      </c>
      <c r="DV6">
        <v>30541</v>
      </c>
      <c r="DW6">
        <v>33205</v>
      </c>
      <c r="DX6">
        <v>33175</v>
      </c>
      <c r="DY6">
        <v>33407</v>
      </c>
      <c r="DZ6">
        <v>32928</v>
      </c>
      <c r="EA6">
        <v>32972</v>
      </c>
      <c r="EB6">
        <v>33519</v>
      </c>
      <c r="EC6">
        <v>33164</v>
      </c>
      <c r="ED6">
        <v>33595</v>
      </c>
      <c r="EE6" s="1">
        <v>33496</v>
      </c>
      <c r="EF6" s="1">
        <v>34092</v>
      </c>
      <c r="EG6" s="1">
        <v>33994</v>
      </c>
      <c r="EH6">
        <v>33051</v>
      </c>
      <c r="EI6">
        <v>30897</v>
      </c>
      <c r="EJ6">
        <v>33366</v>
      </c>
      <c r="EK6">
        <v>30728</v>
      </c>
      <c r="EL6">
        <v>30493</v>
      </c>
      <c r="EM6">
        <v>30297</v>
      </c>
      <c r="EN6">
        <v>30585</v>
      </c>
      <c r="EO6">
        <v>29800</v>
      </c>
      <c r="EP6">
        <v>30150</v>
      </c>
      <c r="EQ6">
        <v>29851</v>
      </c>
      <c r="ER6">
        <v>29765</v>
      </c>
      <c r="ES6">
        <v>29841</v>
      </c>
      <c r="ET6">
        <v>29539</v>
      </c>
      <c r="EU6">
        <v>29787</v>
      </c>
      <c r="EV6">
        <v>29669</v>
      </c>
      <c r="EW6">
        <v>29717</v>
      </c>
      <c r="EX6">
        <v>29505</v>
      </c>
      <c r="EY6">
        <v>30446</v>
      </c>
      <c r="EZ6">
        <v>30420</v>
      </c>
      <c r="FA6">
        <v>31652</v>
      </c>
      <c r="FB6">
        <v>31062</v>
      </c>
      <c r="FC6">
        <v>30530</v>
      </c>
      <c r="FD6">
        <v>30160</v>
      </c>
      <c r="FE6">
        <v>30698</v>
      </c>
      <c r="FF6">
        <v>30665</v>
      </c>
      <c r="FG6">
        <v>30325</v>
      </c>
      <c r="FH6">
        <v>30085</v>
      </c>
      <c r="FI6">
        <v>30082</v>
      </c>
      <c r="FJ6">
        <v>29729</v>
      </c>
      <c r="FK6">
        <v>30235</v>
      </c>
      <c r="FL6">
        <v>30337</v>
      </c>
      <c r="FM6">
        <v>30136</v>
      </c>
      <c r="FN6">
        <v>30325</v>
      </c>
      <c r="FO6">
        <v>30223</v>
      </c>
      <c r="FP6">
        <v>29734</v>
      </c>
      <c r="FQ6" s="1">
        <v>33262</v>
      </c>
      <c r="FR6">
        <v>32916</v>
      </c>
      <c r="FS6">
        <v>32686</v>
      </c>
      <c r="FT6">
        <v>32449</v>
      </c>
      <c r="FU6">
        <v>32649</v>
      </c>
      <c r="FV6">
        <v>32139</v>
      </c>
      <c r="FW6">
        <v>32358</v>
      </c>
      <c r="FX6">
        <v>32102</v>
      </c>
      <c r="FY6">
        <v>32489</v>
      </c>
      <c r="FZ6">
        <v>32278</v>
      </c>
      <c r="GA6">
        <v>32262</v>
      </c>
      <c r="GB6">
        <v>32445</v>
      </c>
      <c r="GC6">
        <v>32293</v>
      </c>
      <c r="GD6">
        <v>32191</v>
      </c>
      <c r="GE6">
        <v>32023</v>
      </c>
      <c r="GF6">
        <v>32342</v>
      </c>
      <c r="GG6">
        <v>32342</v>
      </c>
      <c r="GH6">
        <v>32136</v>
      </c>
      <c r="GI6">
        <v>32536</v>
      </c>
      <c r="GJ6">
        <v>32353</v>
      </c>
      <c r="GK6">
        <v>32378</v>
      </c>
      <c r="GL6">
        <v>32547</v>
      </c>
      <c r="GM6">
        <v>32103</v>
      </c>
      <c r="GN6">
        <v>32246</v>
      </c>
      <c r="GO6">
        <v>32237</v>
      </c>
      <c r="GP6">
        <v>31969</v>
      </c>
      <c r="GQ6">
        <v>31774</v>
      </c>
      <c r="GR6">
        <v>32016</v>
      </c>
      <c r="GS6">
        <v>32143</v>
      </c>
      <c r="GT6">
        <v>32297</v>
      </c>
      <c r="GU6">
        <v>32413</v>
      </c>
      <c r="GV6">
        <v>32152</v>
      </c>
      <c r="GW6">
        <v>32572</v>
      </c>
      <c r="GX6">
        <v>32563</v>
      </c>
      <c r="GY6">
        <v>32184</v>
      </c>
      <c r="GZ6">
        <v>32375</v>
      </c>
      <c r="HA6">
        <v>32229</v>
      </c>
      <c r="HB6">
        <v>31902</v>
      </c>
      <c r="HC6">
        <v>31555</v>
      </c>
      <c r="HD6">
        <v>31748</v>
      </c>
      <c r="HE6">
        <v>31915</v>
      </c>
      <c r="HF6">
        <v>31902</v>
      </c>
      <c r="HG6">
        <v>32496</v>
      </c>
      <c r="HH6">
        <v>32439</v>
      </c>
      <c r="HI6" s="5">
        <v>31519</v>
      </c>
      <c r="HJ6" s="5">
        <v>31519</v>
      </c>
      <c r="HK6">
        <v>32453</v>
      </c>
      <c r="HL6">
        <v>35015</v>
      </c>
      <c r="HM6">
        <v>34987</v>
      </c>
      <c r="HN6">
        <v>35026</v>
      </c>
      <c r="HO6">
        <v>34844</v>
      </c>
      <c r="HP6">
        <v>34751</v>
      </c>
      <c r="HQ6">
        <v>34825</v>
      </c>
      <c r="HR6">
        <v>34848</v>
      </c>
      <c r="HS6">
        <v>34832</v>
      </c>
      <c r="HT6">
        <v>34914</v>
      </c>
      <c r="HU6">
        <v>34431</v>
      </c>
      <c r="HV6">
        <v>34730</v>
      </c>
      <c r="HW6">
        <v>35012</v>
      </c>
      <c r="HX6">
        <v>34969</v>
      </c>
      <c r="HY6">
        <v>34860</v>
      </c>
      <c r="HZ6">
        <v>34976</v>
      </c>
      <c r="IA6">
        <v>34734</v>
      </c>
      <c r="IB6">
        <v>34875</v>
      </c>
      <c r="IC6">
        <v>34749</v>
      </c>
      <c r="ID6">
        <v>34842</v>
      </c>
      <c r="IE6">
        <v>35204</v>
      </c>
      <c r="IF6">
        <v>34752</v>
      </c>
      <c r="IG6">
        <v>34725</v>
      </c>
      <c r="IH6">
        <v>34626</v>
      </c>
      <c r="II6">
        <v>34651</v>
      </c>
      <c r="IJ6">
        <v>34911</v>
      </c>
      <c r="IK6">
        <v>34896</v>
      </c>
      <c r="IL6">
        <v>34877</v>
      </c>
      <c r="IM6">
        <v>34847</v>
      </c>
      <c r="IN6">
        <v>34758</v>
      </c>
      <c r="IO6">
        <v>34777</v>
      </c>
      <c r="IP6">
        <v>34538</v>
      </c>
      <c r="IQ6">
        <v>35094</v>
      </c>
      <c r="IR6">
        <v>34694</v>
      </c>
      <c r="IS6">
        <v>34606</v>
      </c>
      <c r="IT6">
        <v>33985</v>
      </c>
      <c r="IU6">
        <v>34401</v>
      </c>
      <c r="IV6">
        <v>34651</v>
      </c>
      <c r="IW6">
        <v>34798</v>
      </c>
      <c r="IX6">
        <v>34645</v>
      </c>
      <c r="IY6">
        <v>34947</v>
      </c>
      <c r="IZ6">
        <v>34750</v>
      </c>
      <c r="JA6">
        <v>34739</v>
      </c>
      <c r="JB6">
        <v>34241</v>
      </c>
      <c r="JC6" s="1">
        <v>34755</v>
      </c>
      <c r="JD6">
        <v>35613</v>
      </c>
      <c r="JE6">
        <v>35305</v>
      </c>
      <c r="JF6">
        <v>35277</v>
      </c>
      <c r="JG6">
        <v>35135</v>
      </c>
      <c r="JH6">
        <v>35313</v>
      </c>
      <c r="JI6">
        <v>35319</v>
      </c>
      <c r="JJ6" s="1">
        <v>35355</v>
      </c>
      <c r="JK6">
        <v>35214</v>
      </c>
      <c r="JL6">
        <v>35021</v>
      </c>
      <c r="JM6">
        <v>34736</v>
      </c>
      <c r="JN6">
        <v>35028</v>
      </c>
      <c r="JO6">
        <v>35087</v>
      </c>
      <c r="JP6">
        <v>34924</v>
      </c>
      <c r="JQ6">
        <v>33638</v>
      </c>
      <c r="JR6">
        <v>34045</v>
      </c>
      <c r="JS6">
        <v>33668</v>
      </c>
      <c r="JT6">
        <v>33950</v>
      </c>
      <c r="JU6">
        <v>33891</v>
      </c>
      <c r="JV6">
        <v>33762</v>
      </c>
      <c r="JW6">
        <v>33860</v>
      </c>
      <c r="JX6">
        <v>33787</v>
      </c>
      <c r="JY6">
        <v>33826</v>
      </c>
      <c r="JZ6">
        <v>33655</v>
      </c>
      <c r="KA6">
        <v>33738</v>
      </c>
      <c r="KB6">
        <v>33811</v>
      </c>
      <c r="KC6">
        <v>33808</v>
      </c>
      <c r="KD6">
        <v>33805</v>
      </c>
      <c r="KE6">
        <v>33762</v>
      </c>
      <c r="KF6">
        <v>33331</v>
      </c>
      <c r="KG6">
        <v>33229</v>
      </c>
      <c r="KH6">
        <v>33108</v>
      </c>
      <c r="KI6">
        <v>33262</v>
      </c>
      <c r="KJ6">
        <v>33381</v>
      </c>
      <c r="KK6">
        <v>33429</v>
      </c>
      <c r="KL6">
        <v>33513</v>
      </c>
      <c r="KM6">
        <v>33175</v>
      </c>
      <c r="KN6">
        <v>33447</v>
      </c>
      <c r="KO6">
        <v>33273</v>
      </c>
      <c r="KP6">
        <v>33265</v>
      </c>
      <c r="KQ6">
        <v>33391</v>
      </c>
      <c r="KR6">
        <v>33457</v>
      </c>
      <c r="KS6">
        <v>33410</v>
      </c>
      <c r="KT6">
        <v>34119</v>
      </c>
      <c r="KU6">
        <v>33901</v>
      </c>
      <c r="KV6">
        <v>33306</v>
      </c>
      <c r="KW6">
        <v>33223</v>
      </c>
      <c r="KX6">
        <v>35581</v>
      </c>
      <c r="KY6" s="5">
        <v>74306</v>
      </c>
      <c r="KZ6" s="5">
        <v>74591</v>
      </c>
      <c r="LA6" s="5">
        <v>73962</v>
      </c>
      <c r="LB6" s="5">
        <v>74154</v>
      </c>
      <c r="LC6" s="5">
        <v>74294</v>
      </c>
      <c r="LD6" s="5">
        <v>73441</v>
      </c>
      <c r="LE6" s="5">
        <v>74186</v>
      </c>
      <c r="LF6" s="5">
        <v>73958</v>
      </c>
      <c r="LG6" s="5">
        <v>73690</v>
      </c>
      <c r="LH6" s="5">
        <v>74255</v>
      </c>
      <c r="LI6" s="5">
        <v>74567</v>
      </c>
      <c r="LJ6" s="5">
        <v>74205</v>
      </c>
      <c r="LK6" s="5">
        <v>74637</v>
      </c>
      <c r="LL6" s="5">
        <v>73712</v>
      </c>
      <c r="LM6" s="5">
        <v>74397</v>
      </c>
      <c r="LN6" s="5">
        <v>73862</v>
      </c>
      <c r="LO6" s="5">
        <v>74212</v>
      </c>
      <c r="LP6" s="5">
        <v>73835</v>
      </c>
      <c r="LQ6" s="5">
        <v>74552</v>
      </c>
      <c r="LR6" s="5">
        <v>74187</v>
      </c>
      <c r="LS6" s="5">
        <v>74140</v>
      </c>
      <c r="LT6" s="5">
        <v>73949</v>
      </c>
      <c r="LU6" s="5">
        <v>74183</v>
      </c>
      <c r="LV6" s="5">
        <v>74565</v>
      </c>
      <c r="LW6" s="5">
        <v>74913</v>
      </c>
      <c r="LX6" s="5">
        <v>74425</v>
      </c>
      <c r="LY6" s="5">
        <v>74032</v>
      </c>
      <c r="LZ6" s="5">
        <v>74048</v>
      </c>
      <c r="MA6" s="5">
        <v>74083</v>
      </c>
      <c r="MB6" s="5">
        <v>74275</v>
      </c>
      <c r="MC6" s="5">
        <v>73685</v>
      </c>
      <c r="MD6" s="5">
        <v>74104</v>
      </c>
      <c r="ME6" s="5">
        <v>74498</v>
      </c>
      <c r="MF6" s="5">
        <v>74195</v>
      </c>
      <c r="MG6" s="5">
        <v>73763</v>
      </c>
      <c r="MH6" s="5">
        <v>73841</v>
      </c>
      <c r="MI6" s="5">
        <v>28858</v>
      </c>
      <c r="MJ6" s="5">
        <v>28572</v>
      </c>
      <c r="MK6" s="5">
        <v>28671</v>
      </c>
      <c r="ML6" s="5">
        <v>28928</v>
      </c>
      <c r="MM6" s="5">
        <v>28770</v>
      </c>
      <c r="MN6" s="5">
        <v>28772</v>
      </c>
      <c r="MO6" s="5">
        <v>28856</v>
      </c>
      <c r="MP6" s="5">
        <v>28572</v>
      </c>
      <c r="MQ6" s="5">
        <v>28683</v>
      </c>
      <c r="MR6" s="5">
        <v>28543</v>
      </c>
      <c r="MS6" s="5">
        <v>28424</v>
      </c>
      <c r="MT6" s="5">
        <v>28718</v>
      </c>
      <c r="MU6" s="5">
        <v>28364</v>
      </c>
      <c r="MV6" s="5">
        <v>28542</v>
      </c>
      <c r="MW6" s="5">
        <v>28588</v>
      </c>
      <c r="MX6" s="5">
        <v>28353</v>
      </c>
      <c r="MY6" s="5">
        <v>28344</v>
      </c>
      <c r="MZ6" s="5">
        <v>28411</v>
      </c>
      <c r="NA6" s="5">
        <v>28099</v>
      </c>
      <c r="NB6" s="5">
        <v>28276</v>
      </c>
      <c r="NC6" s="5">
        <v>28324</v>
      </c>
      <c r="ND6" s="5">
        <v>28449</v>
      </c>
      <c r="NE6" s="5">
        <v>28309</v>
      </c>
      <c r="NF6" s="5">
        <v>28360</v>
      </c>
      <c r="NG6" s="5">
        <v>28149</v>
      </c>
      <c r="NH6" s="5">
        <v>28003</v>
      </c>
      <c r="NI6" s="5">
        <v>28480</v>
      </c>
      <c r="NJ6" s="5">
        <v>28390</v>
      </c>
      <c r="NK6" s="5">
        <v>28575</v>
      </c>
      <c r="NL6" s="5">
        <v>28191</v>
      </c>
      <c r="NM6" s="5">
        <v>28193</v>
      </c>
      <c r="NN6" s="5">
        <v>28220</v>
      </c>
      <c r="NO6" s="5">
        <v>28659</v>
      </c>
      <c r="NP6" s="5">
        <v>30476</v>
      </c>
      <c r="NQ6" s="5">
        <v>30615</v>
      </c>
      <c r="NR6" s="5">
        <v>30578</v>
      </c>
      <c r="NS6" s="5">
        <v>29608</v>
      </c>
      <c r="NT6" s="5">
        <v>32285</v>
      </c>
      <c r="NU6" s="5">
        <v>32545</v>
      </c>
      <c r="NV6" s="5">
        <v>32058</v>
      </c>
      <c r="NW6" s="6">
        <v>32004</v>
      </c>
      <c r="NX6" s="5">
        <v>32064</v>
      </c>
      <c r="NY6" s="5">
        <v>31744</v>
      </c>
      <c r="NZ6" s="5">
        <v>31594</v>
      </c>
      <c r="OA6" s="5">
        <v>31920</v>
      </c>
      <c r="OB6" s="5">
        <v>31811</v>
      </c>
      <c r="OC6" s="5">
        <v>31956</v>
      </c>
      <c r="OD6" s="5">
        <v>31649</v>
      </c>
      <c r="OE6" s="5">
        <v>31681</v>
      </c>
      <c r="OF6" s="5">
        <v>31695</v>
      </c>
      <c r="OG6" s="5">
        <v>31498</v>
      </c>
      <c r="OH6" s="5">
        <v>31382</v>
      </c>
      <c r="OI6" s="5">
        <v>31495</v>
      </c>
      <c r="OJ6" s="5">
        <v>31519</v>
      </c>
      <c r="OK6" s="5">
        <v>31694</v>
      </c>
      <c r="OL6" s="5">
        <v>31349</v>
      </c>
      <c r="OM6" s="5">
        <v>31472</v>
      </c>
      <c r="ON6" s="5">
        <v>31031</v>
      </c>
      <c r="OO6" s="5">
        <v>31265</v>
      </c>
      <c r="OP6" s="5">
        <v>30999</v>
      </c>
      <c r="OQ6" s="5">
        <v>31588</v>
      </c>
      <c r="OR6" s="5">
        <v>31344</v>
      </c>
      <c r="OS6" s="5">
        <v>31357</v>
      </c>
      <c r="OT6" s="5">
        <v>31780</v>
      </c>
      <c r="OU6" s="5">
        <v>31476</v>
      </c>
      <c r="OV6" s="5">
        <v>31721</v>
      </c>
      <c r="OW6" s="5">
        <v>31559</v>
      </c>
      <c r="OX6" s="5">
        <v>31581</v>
      </c>
      <c r="OY6" s="5">
        <v>31982</v>
      </c>
      <c r="OZ6" s="5">
        <v>31487</v>
      </c>
      <c r="PA6" s="5">
        <v>27205</v>
      </c>
      <c r="PB6" s="5">
        <v>27260</v>
      </c>
      <c r="PC6" s="5">
        <v>27312</v>
      </c>
      <c r="PD6" s="5">
        <v>27235</v>
      </c>
      <c r="PE6" s="5">
        <v>27569</v>
      </c>
      <c r="PF6" s="5">
        <v>27321</v>
      </c>
      <c r="PG6" s="5">
        <v>26930</v>
      </c>
      <c r="PH6" s="5">
        <v>26950</v>
      </c>
      <c r="PI6" s="5">
        <v>26802</v>
      </c>
      <c r="PJ6" s="5">
        <v>26917</v>
      </c>
      <c r="PK6" s="5">
        <v>27173</v>
      </c>
      <c r="PL6" s="5">
        <v>27182</v>
      </c>
      <c r="PM6" s="5">
        <v>27172</v>
      </c>
      <c r="PN6" s="5">
        <v>26990</v>
      </c>
      <c r="PO6" s="5">
        <v>27027</v>
      </c>
      <c r="PP6" s="5">
        <v>27078</v>
      </c>
      <c r="PQ6" s="5">
        <v>26679</v>
      </c>
      <c r="PR6" s="5">
        <v>26696</v>
      </c>
      <c r="PS6" s="5">
        <v>27039</v>
      </c>
      <c r="PT6" s="5">
        <v>27044</v>
      </c>
      <c r="PU6" s="5">
        <v>26831</v>
      </c>
      <c r="PV6" s="5">
        <v>26671</v>
      </c>
      <c r="PW6" s="5">
        <v>26537</v>
      </c>
      <c r="PX6" s="5">
        <v>27027</v>
      </c>
      <c r="PY6" s="5">
        <v>27021</v>
      </c>
      <c r="PZ6" s="5">
        <v>27084</v>
      </c>
      <c r="QA6" s="5">
        <v>26909</v>
      </c>
      <c r="QB6" s="5">
        <v>26906</v>
      </c>
      <c r="QC6" s="5">
        <v>27140</v>
      </c>
      <c r="QD6" s="5">
        <v>26800</v>
      </c>
      <c r="QE6" s="5">
        <v>26919</v>
      </c>
      <c r="QF6" s="5">
        <v>26950</v>
      </c>
      <c r="QG6" s="5">
        <v>26640</v>
      </c>
      <c r="QH6" s="5">
        <v>26959</v>
      </c>
      <c r="QI6" s="5">
        <v>26616</v>
      </c>
      <c r="QJ6" s="5">
        <v>26750</v>
      </c>
      <c r="QK6" s="5">
        <v>27205</v>
      </c>
      <c r="QL6" s="5">
        <v>26731</v>
      </c>
      <c r="QM6" s="5">
        <v>26844</v>
      </c>
      <c r="QN6" s="6">
        <v>26970</v>
      </c>
      <c r="QO6" s="6">
        <v>26822</v>
      </c>
      <c r="QP6" s="6">
        <v>26921</v>
      </c>
      <c r="QQ6" s="6">
        <v>26643</v>
      </c>
      <c r="QR6" s="6">
        <v>26797</v>
      </c>
      <c r="QS6" s="6">
        <v>26791</v>
      </c>
      <c r="QT6" s="6">
        <v>26834</v>
      </c>
      <c r="QU6" s="6">
        <v>26631</v>
      </c>
      <c r="QV6" s="6">
        <v>26861</v>
      </c>
      <c r="QW6" s="6">
        <v>26708</v>
      </c>
      <c r="QX6" s="6">
        <v>26831</v>
      </c>
      <c r="QY6" s="6">
        <v>26628</v>
      </c>
      <c r="QZ6" s="6">
        <v>26628</v>
      </c>
      <c r="RA6" s="6">
        <v>26454</v>
      </c>
      <c r="RB6" s="6">
        <v>26402</v>
      </c>
      <c r="RC6" s="6">
        <v>26507</v>
      </c>
      <c r="RD6" s="6">
        <v>26756</v>
      </c>
      <c r="RE6" s="6">
        <v>26636</v>
      </c>
      <c r="RF6" s="6">
        <v>26423</v>
      </c>
      <c r="RG6" s="6">
        <v>26513</v>
      </c>
      <c r="RH6" s="6">
        <v>26209</v>
      </c>
      <c r="RI6" s="6">
        <v>26614</v>
      </c>
      <c r="RJ6" s="6">
        <v>26592</v>
      </c>
      <c r="RK6" s="6">
        <v>26304</v>
      </c>
      <c r="RL6" s="6">
        <v>26223</v>
      </c>
      <c r="RM6" s="6">
        <v>26280</v>
      </c>
      <c r="RN6" s="6">
        <v>26232</v>
      </c>
      <c r="RO6" s="6">
        <v>26259</v>
      </c>
      <c r="RP6" s="6">
        <v>26289</v>
      </c>
      <c r="RQ6" s="6">
        <v>25911</v>
      </c>
      <c r="RR6" s="6">
        <v>26152</v>
      </c>
      <c r="RS6" s="6">
        <v>26479</v>
      </c>
      <c r="RT6" s="6">
        <v>26262</v>
      </c>
      <c r="RU6" s="6">
        <v>26296</v>
      </c>
      <c r="RV6" s="6">
        <v>26047</v>
      </c>
      <c r="RW6" s="6">
        <v>26330</v>
      </c>
      <c r="RX6" s="6">
        <v>26312</v>
      </c>
      <c r="RY6" s="6">
        <v>26174</v>
      </c>
      <c r="RZ6" s="6">
        <v>26368</v>
      </c>
      <c r="SA6" s="6">
        <v>26151</v>
      </c>
      <c r="SB6" s="6">
        <v>26305</v>
      </c>
      <c r="SC6" s="6">
        <v>26523</v>
      </c>
      <c r="SD6" s="5">
        <v>30270</v>
      </c>
      <c r="SE6" s="5">
        <v>30103</v>
      </c>
      <c r="SF6" s="5">
        <v>30095</v>
      </c>
      <c r="SG6" s="5">
        <v>30085</v>
      </c>
      <c r="SH6" s="5">
        <v>29960</v>
      </c>
      <c r="SI6" s="5">
        <v>29901</v>
      </c>
      <c r="SJ6" s="5">
        <v>30223</v>
      </c>
      <c r="SK6" s="5">
        <v>30223</v>
      </c>
      <c r="SL6" s="5">
        <v>30021</v>
      </c>
      <c r="SM6" s="5">
        <v>29840</v>
      </c>
      <c r="SN6" s="5">
        <v>30170</v>
      </c>
      <c r="SO6" s="5">
        <v>29974</v>
      </c>
      <c r="SP6" s="5">
        <v>30245</v>
      </c>
      <c r="SQ6" s="5">
        <v>30065</v>
      </c>
      <c r="SR6" s="5">
        <v>29953</v>
      </c>
      <c r="SS6" s="5">
        <v>29978</v>
      </c>
      <c r="ST6" s="5">
        <v>29841</v>
      </c>
      <c r="SU6" s="5">
        <v>29842</v>
      </c>
      <c r="SV6" s="5">
        <v>30050</v>
      </c>
      <c r="SW6" s="5">
        <v>30058</v>
      </c>
      <c r="SX6" s="5">
        <v>29721</v>
      </c>
      <c r="SY6" s="5">
        <v>29970</v>
      </c>
      <c r="SZ6" s="5">
        <v>29729</v>
      </c>
      <c r="TA6" s="5">
        <v>30122</v>
      </c>
      <c r="TB6" s="5">
        <v>30196</v>
      </c>
      <c r="TC6" s="5">
        <v>30638</v>
      </c>
      <c r="TD6" s="5">
        <v>30301</v>
      </c>
      <c r="TE6" s="5">
        <v>29808</v>
      </c>
      <c r="TF6" s="5">
        <v>29903</v>
      </c>
      <c r="TG6" s="5">
        <v>29918</v>
      </c>
      <c r="TH6" s="5">
        <v>30441</v>
      </c>
      <c r="TI6" s="5">
        <v>30538</v>
      </c>
      <c r="TJ6" s="5">
        <v>30660</v>
      </c>
      <c r="TK6" s="5">
        <v>30538</v>
      </c>
      <c r="TL6" s="5">
        <v>30633</v>
      </c>
      <c r="TM6" s="5">
        <v>30679</v>
      </c>
      <c r="TN6" s="5">
        <v>30484</v>
      </c>
      <c r="TO6" s="5">
        <v>30037</v>
      </c>
      <c r="TP6" s="5">
        <v>30817</v>
      </c>
      <c r="TQ6" s="5">
        <v>30249</v>
      </c>
      <c r="TR6" s="5">
        <v>27341</v>
      </c>
      <c r="TS6" s="5">
        <v>27320</v>
      </c>
      <c r="TT6" s="5">
        <v>26783</v>
      </c>
      <c r="TU6" s="5">
        <v>26383</v>
      </c>
      <c r="TV6" s="5">
        <v>26572</v>
      </c>
      <c r="TW6" s="5">
        <v>26620</v>
      </c>
      <c r="TX6" s="5">
        <v>26287</v>
      </c>
      <c r="TY6" s="5">
        <v>26646</v>
      </c>
      <c r="TZ6" s="5">
        <v>26807</v>
      </c>
      <c r="UA6" s="5">
        <v>26924</v>
      </c>
      <c r="UB6" s="5">
        <v>27137</v>
      </c>
      <c r="UC6" s="5">
        <v>26196</v>
      </c>
      <c r="UD6" s="5">
        <v>26999</v>
      </c>
      <c r="UE6" s="5">
        <v>26950</v>
      </c>
      <c r="UF6" s="5">
        <v>27185</v>
      </c>
      <c r="UG6" s="5">
        <v>26595</v>
      </c>
      <c r="UH6" s="5">
        <v>26388</v>
      </c>
      <c r="UI6" s="5">
        <v>26454</v>
      </c>
      <c r="UJ6" s="5">
        <v>26541</v>
      </c>
      <c r="UK6" s="5">
        <v>26702</v>
      </c>
      <c r="UL6" s="5">
        <v>26888</v>
      </c>
      <c r="UM6" s="5">
        <v>26709</v>
      </c>
      <c r="UN6" s="5">
        <v>26783</v>
      </c>
      <c r="UO6" s="5">
        <v>26792</v>
      </c>
      <c r="UP6" s="6">
        <v>27123</v>
      </c>
      <c r="UQ6" s="5">
        <v>27065</v>
      </c>
      <c r="UR6" s="5">
        <v>26589</v>
      </c>
      <c r="US6" s="5">
        <v>26621</v>
      </c>
      <c r="UT6" s="5">
        <v>26697</v>
      </c>
      <c r="UU6" s="5">
        <v>26474</v>
      </c>
      <c r="UV6" s="6">
        <v>26506</v>
      </c>
      <c r="UW6" s="5">
        <v>27175</v>
      </c>
      <c r="UX6" s="5">
        <v>26785</v>
      </c>
      <c r="UY6" s="5">
        <v>27283</v>
      </c>
      <c r="UZ6" s="5">
        <v>27030</v>
      </c>
      <c r="VA6" s="5">
        <v>26692</v>
      </c>
      <c r="VB6" s="5">
        <v>26372</v>
      </c>
      <c r="VC6" s="5">
        <v>26578</v>
      </c>
      <c r="VD6" s="5">
        <v>26808</v>
      </c>
      <c r="VE6" s="5">
        <v>26688</v>
      </c>
      <c r="VF6" s="5">
        <v>26477</v>
      </c>
      <c r="VG6" s="5">
        <v>26601</v>
      </c>
      <c r="VH6" s="5">
        <v>26602</v>
      </c>
      <c r="VI6" s="5">
        <v>26813</v>
      </c>
      <c r="VJ6" s="5">
        <v>26774</v>
      </c>
      <c r="VK6" s="5">
        <v>26630</v>
      </c>
      <c r="VL6" s="5">
        <v>26659</v>
      </c>
      <c r="VM6" s="5">
        <v>26671</v>
      </c>
      <c r="VN6" s="5">
        <v>26655</v>
      </c>
      <c r="VO6" s="5">
        <v>26632</v>
      </c>
      <c r="VP6" s="5">
        <v>26678</v>
      </c>
      <c r="VQ6" s="5">
        <v>27082</v>
      </c>
      <c r="VR6" s="5">
        <v>26651</v>
      </c>
      <c r="VS6" s="5">
        <v>26624</v>
      </c>
      <c r="VT6" s="5">
        <v>26640</v>
      </c>
      <c r="VU6" s="5">
        <v>26720</v>
      </c>
      <c r="VV6" s="5">
        <v>26925</v>
      </c>
      <c r="VW6" s="5">
        <v>26857</v>
      </c>
      <c r="VX6" s="5">
        <v>26783</v>
      </c>
      <c r="VY6" s="5">
        <v>26706</v>
      </c>
      <c r="VZ6" s="5">
        <v>26672</v>
      </c>
      <c r="WA6" s="5">
        <v>26738</v>
      </c>
      <c r="WB6" s="5">
        <v>26713</v>
      </c>
      <c r="WC6" s="5">
        <v>26605</v>
      </c>
      <c r="WD6" s="5">
        <v>26747</v>
      </c>
      <c r="WE6" s="5">
        <v>26777</v>
      </c>
      <c r="WF6" s="5">
        <v>26761</v>
      </c>
      <c r="WG6" s="5">
        <v>26813</v>
      </c>
      <c r="WH6" s="5">
        <v>26650</v>
      </c>
      <c r="WI6" s="5">
        <v>26526</v>
      </c>
      <c r="WJ6" s="5">
        <v>26549</v>
      </c>
      <c r="WK6" s="5">
        <v>27107</v>
      </c>
      <c r="WL6" s="5">
        <v>26837</v>
      </c>
      <c r="WM6" s="5">
        <v>26598</v>
      </c>
      <c r="WN6" s="5">
        <v>26720</v>
      </c>
      <c r="WO6" s="5">
        <v>26664</v>
      </c>
      <c r="WP6" s="5">
        <v>26612</v>
      </c>
      <c r="WQ6" s="5">
        <v>26459</v>
      </c>
      <c r="WR6" s="5">
        <v>26548</v>
      </c>
      <c r="WS6" s="5">
        <v>26304</v>
      </c>
      <c r="WT6" s="5">
        <v>26454</v>
      </c>
      <c r="WU6" s="5">
        <v>26416</v>
      </c>
      <c r="WV6" s="5">
        <v>26659</v>
      </c>
      <c r="WW6" s="6">
        <v>30437</v>
      </c>
      <c r="WX6" s="6">
        <v>30364</v>
      </c>
      <c r="WY6" s="6">
        <v>30482</v>
      </c>
      <c r="WZ6" s="6">
        <v>30564</v>
      </c>
      <c r="XA6" s="6">
        <v>30275</v>
      </c>
      <c r="XB6" s="6">
        <v>30166</v>
      </c>
      <c r="XC6" s="6">
        <v>29964</v>
      </c>
      <c r="XD6" s="6">
        <v>30058</v>
      </c>
      <c r="XE6" s="6">
        <v>30153</v>
      </c>
      <c r="XF6" s="6">
        <v>30056</v>
      </c>
      <c r="XG6" s="6">
        <v>30027</v>
      </c>
      <c r="XH6" s="6">
        <v>30152</v>
      </c>
      <c r="XI6" s="6">
        <v>29785</v>
      </c>
      <c r="XJ6" s="6">
        <v>29918</v>
      </c>
      <c r="XK6" s="6">
        <v>29973</v>
      </c>
      <c r="XL6" s="6">
        <v>29927</v>
      </c>
      <c r="XM6" s="6">
        <v>30229</v>
      </c>
      <c r="XN6" s="6">
        <v>30153</v>
      </c>
      <c r="XO6" s="6">
        <v>29743</v>
      </c>
      <c r="XP6" s="6">
        <v>29751</v>
      </c>
      <c r="XQ6" s="6">
        <v>29756</v>
      </c>
      <c r="XR6" s="6">
        <v>29631</v>
      </c>
      <c r="XS6" s="6">
        <v>29433</v>
      </c>
      <c r="XT6" s="6">
        <v>29536</v>
      </c>
      <c r="XU6" s="6">
        <v>29378</v>
      </c>
      <c r="XV6" s="6">
        <v>29549</v>
      </c>
      <c r="XW6" s="6">
        <v>29653</v>
      </c>
      <c r="XX6" s="6">
        <v>29429</v>
      </c>
      <c r="XY6" s="6">
        <v>29515</v>
      </c>
      <c r="XZ6" s="6">
        <v>29200</v>
      </c>
      <c r="YA6" s="6">
        <v>29248</v>
      </c>
      <c r="YB6" s="6">
        <v>29379</v>
      </c>
      <c r="YC6" s="6">
        <v>29370</v>
      </c>
      <c r="YD6" s="6">
        <v>29600</v>
      </c>
      <c r="YE6" s="6">
        <v>29086</v>
      </c>
      <c r="YF6" s="6">
        <v>29367</v>
      </c>
      <c r="YG6" s="6">
        <v>29128</v>
      </c>
      <c r="YH6" s="6">
        <v>29546</v>
      </c>
      <c r="YI6" s="6">
        <v>29270</v>
      </c>
      <c r="YJ6" s="6">
        <v>29308</v>
      </c>
      <c r="YK6" s="5">
        <v>27423</v>
      </c>
      <c r="YL6" s="6">
        <v>27436</v>
      </c>
      <c r="YM6" s="5">
        <v>27076</v>
      </c>
      <c r="YN6" s="5">
        <v>27199</v>
      </c>
      <c r="YO6" s="5">
        <v>27613</v>
      </c>
      <c r="YP6" s="5">
        <v>27449</v>
      </c>
      <c r="YQ6" s="5">
        <v>27226</v>
      </c>
      <c r="YR6" s="5">
        <v>26918</v>
      </c>
      <c r="YS6" s="5">
        <v>27112</v>
      </c>
      <c r="YT6" s="5">
        <v>27382</v>
      </c>
      <c r="YU6" s="5">
        <v>27188</v>
      </c>
      <c r="YV6" s="5">
        <v>27096</v>
      </c>
      <c r="YW6" s="5">
        <v>26847</v>
      </c>
      <c r="YX6" s="5">
        <v>26881</v>
      </c>
      <c r="YY6" s="5">
        <v>27333</v>
      </c>
      <c r="YZ6" s="5">
        <v>27207</v>
      </c>
      <c r="ZA6" s="5">
        <v>27059</v>
      </c>
      <c r="ZB6" s="5">
        <v>26911</v>
      </c>
      <c r="ZC6" s="5">
        <v>27248</v>
      </c>
      <c r="ZD6" s="5">
        <v>27045</v>
      </c>
      <c r="ZE6" s="5">
        <v>27195</v>
      </c>
      <c r="ZF6" s="5">
        <v>27111</v>
      </c>
      <c r="ZG6" s="5">
        <v>26989</v>
      </c>
      <c r="ZH6" s="5">
        <v>27036</v>
      </c>
      <c r="ZI6" s="5">
        <v>27024</v>
      </c>
      <c r="ZJ6" s="5">
        <v>26927</v>
      </c>
      <c r="ZK6" s="5">
        <v>27075</v>
      </c>
      <c r="ZL6" s="5">
        <v>27119</v>
      </c>
      <c r="ZM6" s="5">
        <v>27197</v>
      </c>
      <c r="ZN6" s="5">
        <v>26723</v>
      </c>
      <c r="ZO6" s="5">
        <v>26761</v>
      </c>
      <c r="ZP6" s="5">
        <v>26858</v>
      </c>
      <c r="ZQ6" s="5">
        <v>26789</v>
      </c>
      <c r="ZR6" s="5">
        <v>26674</v>
      </c>
      <c r="ZS6" s="5">
        <v>26736</v>
      </c>
      <c r="ZT6" s="5">
        <v>26822</v>
      </c>
      <c r="ZU6" s="5">
        <v>26753</v>
      </c>
      <c r="ZV6" s="5">
        <v>26713</v>
      </c>
      <c r="ZW6" s="5">
        <v>26786</v>
      </c>
      <c r="ZX6" s="6">
        <v>27354</v>
      </c>
      <c r="ZY6" s="5">
        <v>27054</v>
      </c>
      <c r="ZZ6" s="5">
        <v>27665</v>
      </c>
      <c r="AAA6" s="6">
        <v>31801</v>
      </c>
      <c r="AAB6" s="6">
        <v>31768</v>
      </c>
      <c r="AAC6" s="6">
        <v>32226</v>
      </c>
      <c r="AAD6" s="6">
        <v>31385</v>
      </c>
      <c r="AAE6" s="6">
        <v>31350</v>
      </c>
      <c r="AAF6" s="6">
        <v>31523</v>
      </c>
      <c r="AAG6" s="6">
        <v>31620</v>
      </c>
      <c r="AAH6" s="6">
        <v>31791</v>
      </c>
      <c r="AAI6" s="6">
        <v>31628</v>
      </c>
      <c r="AAJ6" s="6">
        <v>31561</v>
      </c>
      <c r="AAK6" s="6">
        <v>31328</v>
      </c>
      <c r="AAL6" s="6">
        <v>31374</v>
      </c>
      <c r="AAM6" s="6">
        <v>31318</v>
      </c>
      <c r="AAN6" s="6">
        <v>31367</v>
      </c>
      <c r="AAO6" s="6">
        <v>31552</v>
      </c>
      <c r="AAP6" s="6">
        <v>31681</v>
      </c>
      <c r="AAQ6" s="6">
        <v>31353</v>
      </c>
      <c r="AAR6" s="6">
        <v>31681</v>
      </c>
      <c r="AAS6" s="6">
        <v>31186</v>
      </c>
      <c r="AAT6" s="6">
        <v>31405</v>
      </c>
      <c r="AAU6" s="6">
        <v>31300</v>
      </c>
      <c r="AAV6" s="6">
        <v>31419</v>
      </c>
      <c r="AAW6" s="6">
        <v>31750</v>
      </c>
      <c r="AAX6" s="6">
        <v>31614</v>
      </c>
      <c r="AAY6" s="6">
        <v>31874</v>
      </c>
      <c r="AAZ6" s="6">
        <v>31972</v>
      </c>
      <c r="ABA6" s="6">
        <v>31627</v>
      </c>
      <c r="ABB6" s="6">
        <v>31160</v>
      </c>
      <c r="ABC6" s="6">
        <v>31063</v>
      </c>
      <c r="ABD6" s="6">
        <v>31664</v>
      </c>
      <c r="ABE6" s="6">
        <v>31895</v>
      </c>
      <c r="ABF6" s="6">
        <v>31934</v>
      </c>
      <c r="ABG6" s="6">
        <v>31517</v>
      </c>
      <c r="ABH6" s="6">
        <v>31642</v>
      </c>
      <c r="ABI6" s="5">
        <v>31548</v>
      </c>
      <c r="ABJ6" s="5">
        <v>31377</v>
      </c>
      <c r="ABK6" s="5">
        <v>31657</v>
      </c>
      <c r="ABL6" s="5">
        <v>32164</v>
      </c>
      <c r="ABM6" s="6">
        <v>32129</v>
      </c>
      <c r="ABN6" s="5">
        <v>31971</v>
      </c>
      <c r="ABO6" s="5">
        <v>32013</v>
      </c>
      <c r="ABP6" s="5">
        <v>32030</v>
      </c>
      <c r="ABQ6" s="5">
        <v>31843</v>
      </c>
      <c r="ABR6" s="5">
        <v>31916</v>
      </c>
      <c r="ABS6" s="5">
        <v>31843</v>
      </c>
      <c r="ABT6" s="5">
        <v>31964</v>
      </c>
      <c r="ABU6" s="5">
        <v>31594</v>
      </c>
      <c r="ABV6" s="5">
        <v>31712</v>
      </c>
      <c r="ABW6" s="5">
        <v>31711</v>
      </c>
      <c r="ABX6" s="5">
        <v>31622</v>
      </c>
      <c r="ABY6" s="5">
        <v>31766</v>
      </c>
      <c r="ABZ6" s="5">
        <v>31632</v>
      </c>
      <c r="ACA6" s="5">
        <v>31447</v>
      </c>
      <c r="ACB6" s="5">
        <v>31620</v>
      </c>
      <c r="ACC6" s="5">
        <v>31674</v>
      </c>
      <c r="ACD6" s="5">
        <v>31524</v>
      </c>
      <c r="ACE6" s="5">
        <v>31900</v>
      </c>
      <c r="ACF6" s="5">
        <v>31616</v>
      </c>
      <c r="ACG6" s="5">
        <v>31617</v>
      </c>
      <c r="ACH6" s="5">
        <v>31651</v>
      </c>
      <c r="ACI6" s="5">
        <v>31872</v>
      </c>
      <c r="ACJ6" s="5">
        <v>31323</v>
      </c>
      <c r="ACK6" s="5">
        <v>31457</v>
      </c>
      <c r="ACL6" s="5">
        <v>31687</v>
      </c>
      <c r="ACM6" s="5">
        <v>31394</v>
      </c>
      <c r="ACN6" s="6">
        <v>31551</v>
      </c>
      <c r="ACO6" s="5">
        <v>31397</v>
      </c>
      <c r="ACP6" s="5">
        <v>31380</v>
      </c>
      <c r="ACQ6" s="5">
        <v>31466</v>
      </c>
      <c r="ACR6" s="5">
        <v>31396</v>
      </c>
      <c r="ACS6" s="5">
        <v>31725</v>
      </c>
      <c r="ACT6" s="5">
        <v>31473</v>
      </c>
      <c r="ACU6" s="5">
        <v>31410</v>
      </c>
      <c r="ACV6" s="5">
        <v>31263</v>
      </c>
      <c r="ACW6" s="5">
        <v>31325</v>
      </c>
      <c r="ACX6" s="5">
        <v>31409</v>
      </c>
      <c r="ACY6" s="5">
        <v>31269</v>
      </c>
      <c r="ACZ6" s="5">
        <v>30166</v>
      </c>
      <c r="ADA6" s="5">
        <v>30078</v>
      </c>
      <c r="ADB6" s="5">
        <v>30118</v>
      </c>
      <c r="ADC6" s="5">
        <v>30068</v>
      </c>
      <c r="ADD6" s="5">
        <v>29999</v>
      </c>
      <c r="ADE6" s="5">
        <v>30004</v>
      </c>
      <c r="ADF6" s="5">
        <v>29908</v>
      </c>
      <c r="ADG6" s="5">
        <v>29957</v>
      </c>
      <c r="ADH6" s="5">
        <v>29900</v>
      </c>
      <c r="ADI6" s="5">
        <v>29934</v>
      </c>
      <c r="ADJ6" s="5">
        <v>30167</v>
      </c>
      <c r="ADK6" s="5">
        <v>30087</v>
      </c>
      <c r="ADL6" s="5">
        <v>30177</v>
      </c>
      <c r="ADM6" s="5">
        <v>30141</v>
      </c>
      <c r="ADN6" s="5">
        <v>29996</v>
      </c>
      <c r="ADO6" s="5">
        <v>30036</v>
      </c>
      <c r="ADP6" s="5">
        <v>30120</v>
      </c>
      <c r="ADQ6" s="5">
        <v>30149</v>
      </c>
      <c r="ADR6" s="5">
        <v>30056</v>
      </c>
      <c r="ADS6" s="5">
        <v>30083</v>
      </c>
      <c r="ADT6" s="5">
        <v>30150</v>
      </c>
      <c r="ADU6" s="5">
        <v>30074</v>
      </c>
      <c r="ADV6" s="5">
        <v>30239</v>
      </c>
      <c r="ADW6" s="5">
        <v>30193</v>
      </c>
      <c r="ADX6" s="5">
        <v>30058</v>
      </c>
      <c r="ADY6" s="5">
        <v>30006</v>
      </c>
      <c r="ADZ6" s="5">
        <v>30281</v>
      </c>
      <c r="AEA6" s="5">
        <v>30373</v>
      </c>
      <c r="AEB6" s="5">
        <v>30296</v>
      </c>
      <c r="AEC6" s="5">
        <v>30160</v>
      </c>
      <c r="AED6" s="5">
        <v>30156</v>
      </c>
      <c r="AEE6" s="5">
        <v>30082</v>
      </c>
      <c r="AEF6" s="5">
        <v>30065</v>
      </c>
      <c r="AEG6" s="5">
        <v>30209</v>
      </c>
      <c r="AEH6" s="5">
        <v>30164</v>
      </c>
      <c r="AEI6" s="5">
        <v>30061</v>
      </c>
      <c r="AEJ6" s="5">
        <v>30261</v>
      </c>
      <c r="AEK6" s="5">
        <v>33577</v>
      </c>
      <c r="AEL6" s="5">
        <v>33598</v>
      </c>
      <c r="AEM6" s="5">
        <v>33365</v>
      </c>
      <c r="AEN6" s="5">
        <v>33533</v>
      </c>
      <c r="AEO6" s="5">
        <v>33516</v>
      </c>
      <c r="AEP6" s="5">
        <v>33317</v>
      </c>
      <c r="AEQ6" s="5">
        <v>33355</v>
      </c>
      <c r="AER6" s="5">
        <v>33221</v>
      </c>
      <c r="AES6" s="5">
        <v>33679</v>
      </c>
      <c r="AET6" s="5">
        <v>33692</v>
      </c>
      <c r="AEU6" s="5">
        <v>33585</v>
      </c>
      <c r="AEV6" s="5">
        <v>33520</v>
      </c>
      <c r="AEW6" s="5">
        <v>33389</v>
      </c>
      <c r="AEX6" s="5">
        <v>33344</v>
      </c>
      <c r="AEY6" s="5">
        <v>33273</v>
      </c>
      <c r="AEZ6" s="5">
        <v>33825</v>
      </c>
      <c r="AFA6" s="5">
        <v>33674</v>
      </c>
      <c r="AFB6" s="5">
        <v>33503</v>
      </c>
      <c r="AFC6" s="5">
        <v>33428</v>
      </c>
      <c r="AFD6" s="5">
        <v>33375</v>
      </c>
      <c r="AFE6" s="5">
        <v>33248</v>
      </c>
      <c r="AFF6" s="5">
        <v>33685</v>
      </c>
      <c r="AFG6" s="5">
        <v>33505</v>
      </c>
      <c r="AFH6" s="5">
        <v>33611</v>
      </c>
      <c r="AFI6" s="5">
        <v>33510</v>
      </c>
      <c r="AFJ6" s="5">
        <v>33280</v>
      </c>
      <c r="AFK6" s="5">
        <v>33222</v>
      </c>
      <c r="AFL6" s="5">
        <v>33176</v>
      </c>
      <c r="AFM6" s="5">
        <v>33065</v>
      </c>
      <c r="AFN6" s="5">
        <v>33109</v>
      </c>
      <c r="AFO6" s="5">
        <v>32970</v>
      </c>
      <c r="AFP6" s="5">
        <v>32826</v>
      </c>
      <c r="AFQ6" s="5">
        <v>32741</v>
      </c>
      <c r="AFR6" s="5">
        <v>33057</v>
      </c>
      <c r="AFS6" s="5">
        <v>32937</v>
      </c>
      <c r="AFT6" s="5">
        <v>33227</v>
      </c>
      <c r="AFU6" s="5">
        <v>33364</v>
      </c>
      <c r="AFV6" s="5">
        <v>33189</v>
      </c>
      <c r="AFW6" s="5">
        <v>33153</v>
      </c>
      <c r="AFX6" s="5">
        <v>33016</v>
      </c>
      <c r="AFY6" s="5">
        <v>33155</v>
      </c>
      <c r="AFZ6" s="5">
        <v>33713</v>
      </c>
      <c r="AGA6" s="5">
        <v>33197</v>
      </c>
      <c r="AGB6" s="5">
        <v>33159</v>
      </c>
      <c r="AGC6" s="5">
        <v>27192</v>
      </c>
      <c r="AGD6" s="5">
        <v>27193</v>
      </c>
      <c r="AGE6" s="5">
        <v>27435</v>
      </c>
      <c r="AGF6" s="5">
        <v>27530</v>
      </c>
      <c r="AGG6" s="5">
        <v>27483</v>
      </c>
      <c r="AGH6" s="5">
        <v>27623</v>
      </c>
      <c r="AGI6" s="5">
        <v>27720</v>
      </c>
      <c r="AGJ6" s="5">
        <v>27437</v>
      </c>
      <c r="AGK6" s="5">
        <v>27505</v>
      </c>
      <c r="AGL6" s="5">
        <v>27308</v>
      </c>
      <c r="AGM6" s="5">
        <v>27555</v>
      </c>
      <c r="AGN6" s="5">
        <v>27311</v>
      </c>
      <c r="AGO6" s="5">
        <v>26972</v>
      </c>
      <c r="AGP6" s="5">
        <v>26883</v>
      </c>
      <c r="AGQ6" s="5">
        <v>26847</v>
      </c>
      <c r="AGR6" s="5">
        <v>26686</v>
      </c>
      <c r="AGS6" s="5">
        <v>27245</v>
      </c>
      <c r="AGT6" s="5">
        <v>27101</v>
      </c>
      <c r="AGU6" s="5">
        <v>27027</v>
      </c>
      <c r="AGV6" s="5">
        <v>26721</v>
      </c>
      <c r="AGW6" s="5">
        <v>26508</v>
      </c>
      <c r="AGX6" s="5">
        <v>26718</v>
      </c>
      <c r="AGY6" s="5">
        <v>27007</v>
      </c>
      <c r="AGZ6" s="5">
        <v>27189</v>
      </c>
      <c r="AHA6" s="6">
        <v>27042</v>
      </c>
      <c r="AHB6" s="5">
        <v>26918</v>
      </c>
      <c r="AHC6" s="5">
        <v>26656</v>
      </c>
      <c r="AHD6" s="5">
        <v>26632</v>
      </c>
      <c r="AHE6" s="5">
        <v>26462</v>
      </c>
      <c r="AHF6" s="5">
        <v>29443</v>
      </c>
      <c r="AHG6" s="5">
        <v>29356</v>
      </c>
      <c r="AHH6" s="5">
        <v>29266</v>
      </c>
      <c r="AHI6" s="5">
        <v>29127</v>
      </c>
      <c r="AHJ6" s="5">
        <v>29261</v>
      </c>
      <c r="AHK6" s="5">
        <v>29225</v>
      </c>
      <c r="AHL6" s="6">
        <v>29295</v>
      </c>
      <c r="AHM6" s="5">
        <v>29174</v>
      </c>
      <c r="AHN6" s="5">
        <v>28990</v>
      </c>
      <c r="AHO6" s="5">
        <v>29144</v>
      </c>
      <c r="AHP6" s="5">
        <v>28839</v>
      </c>
      <c r="AHQ6" s="5">
        <v>28824</v>
      </c>
      <c r="AHR6" s="5">
        <v>28866</v>
      </c>
      <c r="AHS6" s="5">
        <v>29162</v>
      </c>
      <c r="AHT6" s="5">
        <v>29121</v>
      </c>
      <c r="AHU6" s="5">
        <v>29091</v>
      </c>
      <c r="AHV6" s="5">
        <v>28979</v>
      </c>
      <c r="AHW6" s="5">
        <v>28987</v>
      </c>
      <c r="AHX6" s="5">
        <v>29178</v>
      </c>
      <c r="AHY6" s="5">
        <v>29208</v>
      </c>
      <c r="AHZ6" s="5">
        <v>29089</v>
      </c>
      <c r="AIA6" s="5">
        <v>29185</v>
      </c>
      <c r="AIB6" s="6">
        <v>29078</v>
      </c>
      <c r="AIC6" s="5">
        <v>28971</v>
      </c>
      <c r="AID6" s="5">
        <v>29090</v>
      </c>
      <c r="AIE6" s="5">
        <v>29199</v>
      </c>
      <c r="AIF6" s="5">
        <v>29211</v>
      </c>
      <c r="AIG6" s="5">
        <v>29195</v>
      </c>
      <c r="AIH6" s="5">
        <v>29208</v>
      </c>
      <c r="AII6" s="5">
        <v>29361</v>
      </c>
      <c r="AIJ6" s="5">
        <v>29241</v>
      </c>
      <c r="AIK6" s="5">
        <v>29764</v>
      </c>
      <c r="AIL6" s="5">
        <v>29893</v>
      </c>
      <c r="AIM6" s="5">
        <v>29925</v>
      </c>
      <c r="AIN6" s="5">
        <v>30078</v>
      </c>
      <c r="AIO6" s="5">
        <v>30134</v>
      </c>
      <c r="AIP6" s="5">
        <v>30090</v>
      </c>
      <c r="AIQ6" s="5">
        <v>30057</v>
      </c>
      <c r="AIR6" s="5">
        <v>30067</v>
      </c>
      <c r="AIS6" s="5">
        <v>30054</v>
      </c>
      <c r="AIT6" s="5">
        <v>30037</v>
      </c>
      <c r="AIU6" s="5">
        <v>29944</v>
      </c>
      <c r="AIV6" s="5">
        <v>30022</v>
      </c>
      <c r="AIW6" s="5">
        <v>29955</v>
      </c>
      <c r="AIX6" s="5">
        <v>29953</v>
      </c>
      <c r="AIY6" s="5">
        <v>29944</v>
      </c>
      <c r="AIZ6" s="5">
        <v>29897</v>
      </c>
      <c r="AJA6" s="5">
        <v>29896</v>
      </c>
      <c r="AJB6" s="5">
        <v>29775</v>
      </c>
      <c r="AJC6" s="5">
        <v>29768</v>
      </c>
      <c r="AJD6" s="5">
        <v>29770</v>
      </c>
      <c r="AJE6" s="5">
        <v>29681</v>
      </c>
      <c r="AJF6" s="5">
        <v>29618</v>
      </c>
      <c r="AJG6" s="5">
        <v>29561</v>
      </c>
      <c r="AJH6" s="5">
        <v>29605</v>
      </c>
      <c r="AJI6" s="5">
        <v>29633</v>
      </c>
      <c r="AJJ6" s="5">
        <v>29657</v>
      </c>
      <c r="AJK6" s="5">
        <v>29620</v>
      </c>
      <c r="AJL6" s="5">
        <v>29459</v>
      </c>
      <c r="AJM6" s="5">
        <v>29495</v>
      </c>
      <c r="AJN6" s="5">
        <v>29611</v>
      </c>
      <c r="AJO6" s="5">
        <v>29487</v>
      </c>
      <c r="AJP6" s="5">
        <v>29528</v>
      </c>
      <c r="AJQ6" s="5">
        <v>29602</v>
      </c>
      <c r="AJR6" s="5">
        <v>29635</v>
      </c>
      <c r="AJS6" s="5">
        <v>29617</v>
      </c>
      <c r="AJT6" s="5">
        <v>29706</v>
      </c>
      <c r="AJU6" s="5">
        <v>29608</v>
      </c>
      <c r="AJV6" s="5">
        <v>29636</v>
      </c>
      <c r="AJW6" s="5">
        <v>29685</v>
      </c>
      <c r="AJX6" s="5">
        <v>29688</v>
      </c>
      <c r="AJY6" s="5">
        <v>29692</v>
      </c>
      <c r="AJZ6" s="5">
        <v>29646</v>
      </c>
      <c r="AKA6" s="5">
        <v>29658</v>
      </c>
      <c r="AKB6" s="5">
        <v>29689</v>
      </c>
      <c r="AKC6" s="5">
        <v>29673</v>
      </c>
      <c r="AKD6" s="5">
        <v>30000</v>
      </c>
      <c r="AKE6" s="5">
        <v>29972</v>
      </c>
      <c r="AKF6" s="5">
        <v>29590</v>
      </c>
      <c r="AKG6" s="5">
        <v>27717</v>
      </c>
      <c r="AKH6" s="5">
        <v>27603</v>
      </c>
      <c r="AKI6" s="5">
        <v>27516</v>
      </c>
      <c r="AKJ6" s="5">
        <v>27594</v>
      </c>
      <c r="AKK6" s="5">
        <v>27500</v>
      </c>
      <c r="AKL6" s="5">
        <v>27498</v>
      </c>
      <c r="AKM6" s="5">
        <v>27400</v>
      </c>
      <c r="AKN6" s="5">
        <v>27530</v>
      </c>
      <c r="AKO6" s="5">
        <v>27528</v>
      </c>
      <c r="AKP6" s="5">
        <v>27314</v>
      </c>
      <c r="AKQ6" s="5">
        <v>27466</v>
      </c>
      <c r="AKR6" s="5">
        <v>27467</v>
      </c>
      <c r="AKS6" s="5">
        <v>27518</v>
      </c>
      <c r="AKT6" s="5">
        <v>27615</v>
      </c>
      <c r="AKU6" s="5">
        <v>27701</v>
      </c>
      <c r="AKV6" s="5">
        <v>27500</v>
      </c>
      <c r="AKW6" s="5">
        <v>27344</v>
      </c>
      <c r="AKX6" s="5">
        <v>27298</v>
      </c>
      <c r="AKY6" s="5">
        <v>27278</v>
      </c>
      <c r="AKZ6" s="5">
        <v>27122</v>
      </c>
      <c r="ALA6" s="5">
        <v>27361</v>
      </c>
      <c r="ALB6" s="5">
        <v>27224</v>
      </c>
      <c r="ALC6" s="5">
        <v>27250</v>
      </c>
      <c r="ALD6" s="5">
        <v>27443</v>
      </c>
      <c r="ALE6" s="5">
        <v>27267</v>
      </c>
      <c r="ALF6" s="5">
        <v>27419</v>
      </c>
      <c r="ALG6" s="5">
        <v>27638</v>
      </c>
      <c r="ALH6" s="5">
        <v>27512</v>
      </c>
      <c r="ALI6" s="5">
        <v>27475</v>
      </c>
      <c r="ALJ6" s="5">
        <v>27480</v>
      </c>
      <c r="ALK6" s="5">
        <v>27776</v>
      </c>
      <c r="ALL6" s="5">
        <v>27567</v>
      </c>
      <c r="ALM6" s="5">
        <v>27563</v>
      </c>
      <c r="ALN6" s="5">
        <v>27648</v>
      </c>
      <c r="ALO6" s="5">
        <v>27554</v>
      </c>
      <c r="ALP6" s="5">
        <v>27618</v>
      </c>
      <c r="ALQ6" s="5">
        <v>27548</v>
      </c>
      <c r="ALR6" s="5">
        <v>27342</v>
      </c>
      <c r="ALS6" s="5">
        <v>27439</v>
      </c>
      <c r="ALT6" s="5">
        <v>27631</v>
      </c>
      <c r="ALU6" s="5">
        <v>27391</v>
      </c>
      <c r="ALV6" s="5">
        <v>27340</v>
      </c>
      <c r="ALW6" s="5">
        <v>28358</v>
      </c>
      <c r="ALX6" s="5">
        <v>27780</v>
      </c>
      <c r="ALY6" s="5">
        <v>26313</v>
      </c>
      <c r="ALZ6" s="5">
        <v>26139</v>
      </c>
      <c r="AMA6" s="5">
        <v>26506</v>
      </c>
      <c r="AMB6" s="5">
        <v>26354</v>
      </c>
      <c r="AMC6" s="5">
        <v>26479</v>
      </c>
      <c r="AMD6" s="5">
        <v>26302</v>
      </c>
      <c r="AME6" s="5">
        <v>26484</v>
      </c>
      <c r="AMF6" s="5">
        <v>26502</v>
      </c>
      <c r="AMG6" s="5">
        <v>26571</v>
      </c>
      <c r="AMH6" s="5">
        <v>26260</v>
      </c>
      <c r="AMI6" s="5">
        <v>26303</v>
      </c>
      <c r="AMJ6" s="5">
        <v>26690</v>
      </c>
      <c r="AMK6" s="5">
        <v>26645</v>
      </c>
      <c r="AML6" s="5">
        <v>26140</v>
      </c>
      <c r="AMM6" s="5">
        <v>26636</v>
      </c>
      <c r="AMN6" s="5">
        <v>26529</v>
      </c>
      <c r="AMO6" s="5">
        <v>26475</v>
      </c>
      <c r="AMP6" s="5">
        <v>26754</v>
      </c>
      <c r="AMQ6" s="5">
        <v>26615</v>
      </c>
      <c r="AMR6" s="5">
        <v>26268</v>
      </c>
      <c r="AMS6" s="5">
        <v>26364</v>
      </c>
      <c r="AMT6" s="5">
        <v>26252</v>
      </c>
      <c r="AMU6" s="5">
        <v>26381</v>
      </c>
      <c r="AMV6" s="5">
        <v>26234</v>
      </c>
      <c r="AMW6" s="5">
        <v>26231</v>
      </c>
      <c r="AMX6" s="5">
        <v>26187</v>
      </c>
      <c r="AMY6" s="5">
        <v>26258</v>
      </c>
      <c r="AMZ6" s="5">
        <v>26225</v>
      </c>
      <c r="ANA6" s="5">
        <v>26194</v>
      </c>
      <c r="ANB6" s="5">
        <v>26187</v>
      </c>
      <c r="ANC6" s="5">
        <v>26112</v>
      </c>
      <c r="AND6" s="5">
        <v>26258</v>
      </c>
      <c r="ANE6" s="5">
        <v>26299</v>
      </c>
      <c r="ANF6" s="5">
        <v>26076</v>
      </c>
      <c r="ANG6" s="5">
        <v>25990</v>
      </c>
      <c r="ANH6" s="5">
        <v>26071</v>
      </c>
      <c r="ANI6" s="5">
        <v>25970</v>
      </c>
      <c r="ANJ6" s="5">
        <v>26330</v>
      </c>
      <c r="ANK6" s="5">
        <v>26068</v>
      </c>
      <c r="ANL6" s="5">
        <v>26627</v>
      </c>
      <c r="ANM6" s="5">
        <v>30065</v>
      </c>
      <c r="ANN6" s="5">
        <v>30115</v>
      </c>
      <c r="ANO6" s="5">
        <v>30018</v>
      </c>
      <c r="ANP6" s="5">
        <v>30349</v>
      </c>
      <c r="ANQ6" s="5">
        <v>30274</v>
      </c>
      <c r="ANR6" s="5">
        <v>30241</v>
      </c>
      <c r="ANS6" s="5">
        <v>30263</v>
      </c>
      <c r="ANT6" s="5">
        <v>30214</v>
      </c>
      <c r="ANU6" s="5">
        <v>30549</v>
      </c>
      <c r="ANV6" s="5">
        <v>30574</v>
      </c>
      <c r="ANW6" s="5">
        <v>30553</v>
      </c>
      <c r="ANX6" s="5">
        <v>30546</v>
      </c>
      <c r="ANY6" s="5">
        <v>30571</v>
      </c>
      <c r="ANZ6" s="5">
        <v>30450</v>
      </c>
      <c r="AOA6" s="5">
        <v>30461</v>
      </c>
      <c r="AOB6" s="5">
        <v>30545</v>
      </c>
      <c r="AOC6" s="5">
        <v>30627</v>
      </c>
      <c r="AOD6" s="5">
        <v>30631</v>
      </c>
      <c r="AOE6" s="5">
        <v>30410</v>
      </c>
      <c r="AOF6" s="5">
        <v>30584</v>
      </c>
      <c r="AOG6" s="5">
        <v>30588</v>
      </c>
      <c r="AOH6" s="5">
        <v>30495</v>
      </c>
      <c r="AOI6" s="5">
        <v>30480</v>
      </c>
      <c r="AOJ6" s="5">
        <v>30871</v>
      </c>
      <c r="AOK6" s="5">
        <v>30866</v>
      </c>
      <c r="AOL6" s="5">
        <v>30748</v>
      </c>
      <c r="AOM6" s="5">
        <v>30642</v>
      </c>
      <c r="AON6" s="5">
        <v>30332</v>
      </c>
      <c r="AOO6" s="5">
        <v>30598</v>
      </c>
      <c r="AOP6" s="5">
        <v>30411</v>
      </c>
      <c r="AOQ6" s="5">
        <v>30827</v>
      </c>
      <c r="AOR6" s="5">
        <v>30777</v>
      </c>
      <c r="AOS6" s="5">
        <v>30679</v>
      </c>
      <c r="AOT6" s="5">
        <v>30473</v>
      </c>
      <c r="AOU6" s="5">
        <v>30461</v>
      </c>
      <c r="AOV6" s="5">
        <v>30347</v>
      </c>
      <c r="AOW6" s="5">
        <v>30354</v>
      </c>
      <c r="AOX6" s="5">
        <v>30263</v>
      </c>
      <c r="AOY6" s="5">
        <v>30243</v>
      </c>
      <c r="AOZ6" s="5">
        <v>30372</v>
      </c>
      <c r="APA6" s="5">
        <v>30364</v>
      </c>
      <c r="APB6" s="5">
        <v>30295</v>
      </c>
      <c r="APC6" s="5">
        <v>30419</v>
      </c>
      <c r="APD6" s="5">
        <v>28824</v>
      </c>
      <c r="APE6" s="5">
        <v>28868</v>
      </c>
      <c r="APF6" s="5">
        <v>28889</v>
      </c>
      <c r="APG6" s="5">
        <v>28909</v>
      </c>
      <c r="APH6" s="5">
        <v>28965</v>
      </c>
      <c r="API6" s="5">
        <v>29020</v>
      </c>
      <c r="APJ6" s="5">
        <v>29020</v>
      </c>
      <c r="APK6" s="5">
        <v>28965</v>
      </c>
      <c r="APL6" s="5">
        <v>28987</v>
      </c>
      <c r="APM6" s="5">
        <v>28986</v>
      </c>
      <c r="APN6" s="5">
        <v>28977</v>
      </c>
      <c r="APO6" s="5">
        <v>28968</v>
      </c>
      <c r="APP6" s="5">
        <v>28907</v>
      </c>
      <c r="APQ6" s="5">
        <v>28851</v>
      </c>
      <c r="APR6" s="5">
        <v>28849</v>
      </c>
      <c r="APS6" s="5">
        <v>28856</v>
      </c>
      <c r="APT6" s="5">
        <v>28835</v>
      </c>
      <c r="APU6" s="5">
        <v>28867</v>
      </c>
      <c r="APV6" s="5">
        <v>28865</v>
      </c>
      <c r="APW6" s="5">
        <v>28839</v>
      </c>
      <c r="APX6" s="5">
        <v>28824</v>
      </c>
      <c r="APY6" s="5">
        <v>28831</v>
      </c>
      <c r="APZ6" s="5">
        <v>28778</v>
      </c>
      <c r="AQA6" s="5">
        <v>28754</v>
      </c>
      <c r="AQB6" s="5">
        <v>28772</v>
      </c>
      <c r="AQC6" s="5">
        <v>28899</v>
      </c>
      <c r="AQD6" s="5">
        <v>28941</v>
      </c>
      <c r="AQE6" s="5">
        <v>28870</v>
      </c>
      <c r="AQF6" s="5">
        <v>28709</v>
      </c>
      <c r="AQG6" s="5">
        <v>28677</v>
      </c>
      <c r="AQH6" s="5">
        <v>28698</v>
      </c>
      <c r="AQI6" s="5">
        <v>28704</v>
      </c>
      <c r="AQJ6" s="5">
        <v>28693</v>
      </c>
      <c r="AQK6" s="5">
        <v>28666</v>
      </c>
      <c r="AQL6" s="5">
        <v>28651</v>
      </c>
      <c r="AQM6" s="5">
        <v>28697</v>
      </c>
      <c r="AQN6" s="5">
        <v>28561</v>
      </c>
      <c r="AQO6" s="5">
        <v>28707</v>
      </c>
      <c r="AQP6" s="5">
        <v>28812</v>
      </c>
      <c r="AQQ6" s="5">
        <v>28760</v>
      </c>
      <c r="AQR6" s="5">
        <v>28698</v>
      </c>
      <c r="AQS6" s="5">
        <v>28916</v>
      </c>
      <c r="AQT6" s="5">
        <v>28960</v>
      </c>
      <c r="AQU6" s="5">
        <v>28977</v>
      </c>
      <c r="AQV6" s="5">
        <v>29067</v>
      </c>
      <c r="AQW6" s="5">
        <v>29081</v>
      </c>
      <c r="AQX6" s="5">
        <v>29077</v>
      </c>
      <c r="AQY6" s="5">
        <v>29094</v>
      </c>
      <c r="AQZ6" s="5">
        <v>29058</v>
      </c>
      <c r="ARA6" s="5">
        <v>29086</v>
      </c>
      <c r="ARB6" s="5">
        <v>29095</v>
      </c>
      <c r="ARC6" s="5">
        <v>29051</v>
      </c>
      <c r="ARD6" s="5">
        <v>29065</v>
      </c>
      <c r="ARE6" s="5">
        <v>29231</v>
      </c>
      <c r="ARF6" s="5">
        <v>29237</v>
      </c>
      <c r="ARG6" s="5">
        <v>29170</v>
      </c>
      <c r="ARH6" s="5">
        <v>29124</v>
      </c>
      <c r="ARI6" s="5">
        <v>29102</v>
      </c>
      <c r="ARJ6" s="5">
        <v>29031</v>
      </c>
      <c r="ARK6" s="5">
        <v>29110</v>
      </c>
      <c r="ARL6" s="5">
        <v>29177</v>
      </c>
      <c r="ARM6" s="5">
        <v>29235</v>
      </c>
      <c r="ARN6" s="5">
        <v>29208</v>
      </c>
      <c r="ARO6" s="5">
        <v>29050</v>
      </c>
      <c r="ARP6" s="5">
        <v>29096</v>
      </c>
      <c r="ARQ6" s="5">
        <v>29094</v>
      </c>
      <c r="ARR6" s="5">
        <v>29145</v>
      </c>
      <c r="ARS6" s="5">
        <v>29144</v>
      </c>
      <c r="ART6" s="5">
        <v>29143</v>
      </c>
      <c r="ARU6" s="5">
        <v>29120</v>
      </c>
      <c r="ARV6" s="5">
        <v>29121</v>
      </c>
      <c r="ARW6" s="5">
        <v>29098</v>
      </c>
      <c r="ARX6" s="5">
        <v>29072</v>
      </c>
      <c r="ARY6" s="5">
        <v>29098</v>
      </c>
      <c r="ARZ6" s="5">
        <v>29078</v>
      </c>
      <c r="ASA6" s="5">
        <v>29091</v>
      </c>
      <c r="ASB6" s="5">
        <v>29099</v>
      </c>
      <c r="ASC6" s="5">
        <v>29136</v>
      </c>
      <c r="ASD6" s="5">
        <v>29127</v>
      </c>
      <c r="ASE6" s="5">
        <v>28961</v>
      </c>
      <c r="ASF6" s="5">
        <v>26915</v>
      </c>
      <c r="ASG6" s="5">
        <v>27046</v>
      </c>
      <c r="ASH6" s="5">
        <v>26000</v>
      </c>
      <c r="ASI6" s="5">
        <v>26026</v>
      </c>
      <c r="ASJ6" s="5">
        <v>25849</v>
      </c>
      <c r="ASK6" s="5">
        <v>26006</v>
      </c>
      <c r="ASL6" s="5">
        <v>25916</v>
      </c>
      <c r="ASM6" s="5">
        <v>25945</v>
      </c>
      <c r="ASN6" s="5">
        <v>25894</v>
      </c>
      <c r="ASO6" s="5">
        <v>25896</v>
      </c>
      <c r="ASP6" s="5">
        <v>25928</v>
      </c>
      <c r="ASQ6" s="5">
        <v>25977</v>
      </c>
      <c r="ASR6" s="5">
        <v>25935</v>
      </c>
      <c r="ASS6" s="5">
        <v>25982</v>
      </c>
      <c r="AST6" s="5">
        <v>25910</v>
      </c>
      <c r="ASU6" s="5">
        <v>25879</v>
      </c>
      <c r="ASV6" s="5">
        <v>25799</v>
      </c>
      <c r="ASW6" s="5">
        <v>25909</v>
      </c>
      <c r="ASX6" s="5">
        <v>25909</v>
      </c>
      <c r="ASY6" s="5">
        <v>26026</v>
      </c>
      <c r="ASZ6" s="5">
        <v>25974</v>
      </c>
      <c r="ATA6" s="5">
        <v>25779</v>
      </c>
      <c r="ATB6" s="5">
        <v>25842</v>
      </c>
      <c r="ATC6" s="5">
        <v>25825</v>
      </c>
      <c r="ATD6" s="5">
        <v>25818</v>
      </c>
      <c r="ATE6" s="5">
        <v>25915</v>
      </c>
      <c r="ATF6" s="5">
        <v>25894</v>
      </c>
      <c r="ATG6" s="5">
        <v>25808</v>
      </c>
      <c r="ATH6" s="5">
        <v>25841</v>
      </c>
      <c r="ATI6" s="5">
        <v>25815</v>
      </c>
      <c r="ATJ6" s="5">
        <v>25904</v>
      </c>
      <c r="ATK6" s="5">
        <v>27062</v>
      </c>
      <c r="ATL6" s="5">
        <v>27089</v>
      </c>
      <c r="ATM6" s="5">
        <v>26917</v>
      </c>
      <c r="ATN6" s="5">
        <v>26937</v>
      </c>
      <c r="ATO6" s="5">
        <v>29591</v>
      </c>
      <c r="ATP6" s="5">
        <v>30378</v>
      </c>
      <c r="ATQ6" s="5">
        <v>29813</v>
      </c>
      <c r="ATR6" s="5">
        <v>29823</v>
      </c>
      <c r="ATS6" s="5">
        <v>30141</v>
      </c>
      <c r="ATT6" s="5">
        <v>29938</v>
      </c>
      <c r="ATU6" s="5">
        <v>29840</v>
      </c>
      <c r="ATV6" s="6">
        <v>29631</v>
      </c>
      <c r="ATW6" s="5">
        <v>28813</v>
      </c>
      <c r="ATX6" s="5">
        <v>29187</v>
      </c>
      <c r="ATY6" s="5">
        <v>28877</v>
      </c>
      <c r="ATZ6" s="5">
        <v>29099</v>
      </c>
      <c r="AUA6" s="5">
        <v>29217</v>
      </c>
      <c r="AUB6" s="5">
        <v>28771</v>
      </c>
      <c r="AUC6" s="5">
        <v>28474</v>
      </c>
      <c r="AUD6" s="5">
        <v>28691</v>
      </c>
      <c r="AUE6" s="5">
        <v>29155</v>
      </c>
      <c r="AUF6" s="5">
        <v>29598</v>
      </c>
      <c r="AUG6" s="5">
        <v>29564</v>
      </c>
      <c r="AUH6" s="5">
        <v>29430</v>
      </c>
      <c r="AUI6" s="5">
        <v>29136</v>
      </c>
      <c r="AUJ6" s="5">
        <v>29291</v>
      </c>
      <c r="AUK6" s="5">
        <v>29156</v>
      </c>
      <c r="AUL6" s="5">
        <v>29128</v>
      </c>
      <c r="AUM6" s="5">
        <v>29164</v>
      </c>
      <c r="AUN6" s="5">
        <v>29012</v>
      </c>
      <c r="AUO6" s="5">
        <v>28703</v>
      </c>
      <c r="AUP6" s="5">
        <v>29647</v>
      </c>
      <c r="AUQ6" s="5">
        <v>29474</v>
      </c>
      <c r="AUR6" s="5">
        <v>28116</v>
      </c>
      <c r="AUS6" s="5">
        <v>26655</v>
      </c>
      <c r="AUT6" s="5">
        <v>26614</v>
      </c>
      <c r="AUU6" s="5">
        <v>26340</v>
      </c>
      <c r="AUV6" s="5">
        <v>26468</v>
      </c>
      <c r="AUW6" s="5">
        <v>26298</v>
      </c>
      <c r="AUX6" s="5">
        <v>26320</v>
      </c>
      <c r="AUY6" s="5">
        <v>26351</v>
      </c>
      <c r="AUZ6" s="5">
        <v>26527</v>
      </c>
      <c r="AVA6" s="5">
        <v>26247</v>
      </c>
      <c r="AVB6" s="5">
        <v>26252</v>
      </c>
      <c r="AVC6" s="5">
        <v>26261</v>
      </c>
      <c r="AVD6" s="5">
        <v>26327</v>
      </c>
      <c r="AVE6" s="5">
        <v>26111</v>
      </c>
      <c r="AVF6" s="5">
        <v>26070</v>
      </c>
      <c r="AVG6" s="5">
        <v>26087</v>
      </c>
      <c r="AVH6" s="5">
        <v>26030</v>
      </c>
      <c r="AVI6" s="5">
        <v>26066</v>
      </c>
      <c r="AVJ6" s="5">
        <v>26582</v>
      </c>
      <c r="AVK6" s="5">
        <v>26436</v>
      </c>
      <c r="AVL6" s="5">
        <v>26093</v>
      </c>
      <c r="AVM6" s="5">
        <v>26218</v>
      </c>
      <c r="AVN6" s="5">
        <v>26131</v>
      </c>
      <c r="AVO6" s="5">
        <v>26070</v>
      </c>
      <c r="AVP6" s="5">
        <v>26201</v>
      </c>
      <c r="AVQ6" s="5">
        <v>26209</v>
      </c>
      <c r="AVR6" s="5">
        <v>26214</v>
      </c>
      <c r="AVS6" s="5">
        <v>26012</v>
      </c>
      <c r="AVT6" s="5">
        <v>26065</v>
      </c>
      <c r="AVU6" s="5">
        <v>25865</v>
      </c>
      <c r="AVV6" s="5">
        <v>25983</v>
      </c>
      <c r="AVW6" s="5">
        <v>26055</v>
      </c>
      <c r="AVX6" s="5">
        <v>25923</v>
      </c>
      <c r="AVY6" s="5">
        <v>25753</v>
      </c>
      <c r="AVZ6" s="5">
        <v>25721</v>
      </c>
      <c r="AWA6" s="5">
        <v>25741</v>
      </c>
      <c r="AWB6" s="5">
        <v>25870</v>
      </c>
      <c r="AWC6" s="5">
        <v>26028</v>
      </c>
      <c r="AWD6" s="5">
        <v>26201</v>
      </c>
      <c r="AWE6" s="5">
        <v>26005</v>
      </c>
      <c r="AWF6" s="5">
        <v>26627</v>
      </c>
      <c r="AWG6" s="5">
        <v>26359</v>
      </c>
      <c r="AWH6" s="5">
        <v>26122</v>
      </c>
      <c r="AWI6" s="5">
        <v>27591</v>
      </c>
      <c r="AWJ6" s="5">
        <v>27615</v>
      </c>
      <c r="AWK6" s="6">
        <v>27631</v>
      </c>
      <c r="AWL6" s="5">
        <v>27779</v>
      </c>
      <c r="AWM6" s="5">
        <v>27704</v>
      </c>
      <c r="AWN6" s="5">
        <v>27825</v>
      </c>
      <c r="AWO6" s="5">
        <v>27815</v>
      </c>
      <c r="AWP6" s="5">
        <v>27813</v>
      </c>
      <c r="AWQ6" s="5">
        <v>27895</v>
      </c>
      <c r="AWR6" s="5">
        <v>27898</v>
      </c>
      <c r="AWS6" s="5">
        <v>27887</v>
      </c>
      <c r="AWT6" s="5">
        <v>27949</v>
      </c>
      <c r="AWU6" s="5">
        <v>27993</v>
      </c>
      <c r="AWV6" s="5">
        <v>28079</v>
      </c>
      <c r="AWW6" s="5">
        <v>28179</v>
      </c>
      <c r="AWX6" s="5">
        <v>28148</v>
      </c>
      <c r="AWY6" s="5">
        <v>28196</v>
      </c>
      <c r="AWZ6" s="5">
        <v>27942</v>
      </c>
      <c r="AXA6" s="5">
        <v>28012</v>
      </c>
      <c r="AXB6" s="5">
        <v>27416</v>
      </c>
      <c r="AXC6" s="5">
        <v>27964</v>
      </c>
      <c r="AXD6" s="5">
        <v>26749</v>
      </c>
      <c r="AXE6" s="5">
        <v>26537</v>
      </c>
      <c r="AXF6" s="5">
        <v>26446</v>
      </c>
      <c r="AXG6" s="5">
        <v>26699</v>
      </c>
      <c r="AXH6" s="5">
        <v>26518</v>
      </c>
      <c r="AXI6" s="5">
        <v>26448</v>
      </c>
      <c r="AXJ6" s="5">
        <v>26231</v>
      </c>
      <c r="AXK6" s="5">
        <v>26357</v>
      </c>
      <c r="AXL6" s="5">
        <v>26315</v>
      </c>
      <c r="AXM6" s="5">
        <v>26207</v>
      </c>
      <c r="AXN6" s="5">
        <v>26070</v>
      </c>
      <c r="AXO6" s="5">
        <v>27309</v>
      </c>
      <c r="AXP6" s="5">
        <v>27282</v>
      </c>
      <c r="AXQ6" s="5">
        <v>27141</v>
      </c>
      <c r="AXR6" s="5">
        <v>27235</v>
      </c>
      <c r="AXS6" s="5">
        <v>27191</v>
      </c>
      <c r="AXT6" s="5">
        <v>27198</v>
      </c>
      <c r="AXU6" s="5">
        <v>27224</v>
      </c>
      <c r="AXV6" s="5">
        <v>27092</v>
      </c>
      <c r="AXW6" s="5">
        <v>27037</v>
      </c>
      <c r="AXX6" s="5">
        <v>26970</v>
      </c>
      <c r="AXY6" s="5">
        <v>26904</v>
      </c>
      <c r="AXZ6" s="5">
        <v>26928</v>
      </c>
      <c r="AYA6" s="5">
        <v>27008</v>
      </c>
      <c r="AYB6" s="5">
        <v>27067</v>
      </c>
      <c r="AYC6" s="5">
        <v>27208</v>
      </c>
      <c r="AYD6" s="5">
        <v>27252</v>
      </c>
      <c r="AYE6" s="5">
        <v>27702</v>
      </c>
      <c r="AYF6" s="5">
        <v>27140</v>
      </c>
      <c r="AYG6" s="5">
        <v>27079</v>
      </c>
      <c r="AYH6" s="5">
        <v>27006</v>
      </c>
      <c r="AYI6" s="5">
        <v>26995</v>
      </c>
      <c r="AYJ6" s="5">
        <v>26751</v>
      </c>
      <c r="AYK6" s="5">
        <v>26724</v>
      </c>
      <c r="AYL6" s="5">
        <v>26946</v>
      </c>
      <c r="AYM6" s="5">
        <v>27323</v>
      </c>
      <c r="AYN6" s="5">
        <v>29645</v>
      </c>
      <c r="AYO6" s="5">
        <v>29961</v>
      </c>
      <c r="AYP6" s="5">
        <v>29691</v>
      </c>
      <c r="AYQ6" s="5">
        <v>29696</v>
      </c>
      <c r="AYR6" s="5">
        <v>29869</v>
      </c>
      <c r="AYS6" s="5">
        <v>29813</v>
      </c>
      <c r="AYT6" s="5">
        <v>29910</v>
      </c>
      <c r="AYU6" s="5">
        <v>29832</v>
      </c>
      <c r="AYV6" s="5">
        <v>29526</v>
      </c>
      <c r="AYW6" s="5">
        <v>29796</v>
      </c>
      <c r="AYX6" s="5">
        <v>29822</v>
      </c>
      <c r="AYY6" s="5">
        <v>29620</v>
      </c>
      <c r="AYZ6" s="5">
        <v>29795</v>
      </c>
      <c r="AZA6" s="5">
        <v>29712</v>
      </c>
      <c r="AZB6" s="5">
        <v>29248</v>
      </c>
      <c r="AZC6" s="6">
        <v>29297</v>
      </c>
      <c r="AZD6" s="5">
        <v>29316</v>
      </c>
      <c r="AZE6" s="5">
        <v>29593</v>
      </c>
      <c r="AZF6" s="5">
        <v>29478</v>
      </c>
      <c r="AZG6" s="5">
        <v>29656</v>
      </c>
      <c r="AZH6" s="5">
        <v>29563</v>
      </c>
      <c r="AZI6" s="5">
        <v>29326</v>
      </c>
      <c r="AZJ6" s="5">
        <v>29751</v>
      </c>
      <c r="AZK6" s="5">
        <v>29711</v>
      </c>
      <c r="AZL6" s="5">
        <v>28912</v>
      </c>
      <c r="AZM6" s="5">
        <v>28768</v>
      </c>
      <c r="AZN6" s="6">
        <v>28664</v>
      </c>
      <c r="AZO6" s="5">
        <v>28335</v>
      </c>
      <c r="AZP6" s="5">
        <v>28726</v>
      </c>
      <c r="AZQ6" s="5">
        <v>28695</v>
      </c>
      <c r="AZR6" s="5">
        <v>28752</v>
      </c>
      <c r="AZS6" s="5">
        <v>28609</v>
      </c>
      <c r="AZT6" s="5">
        <v>28416</v>
      </c>
      <c r="AZU6" s="5">
        <v>28445</v>
      </c>
      <c r="AZV6" s="5">
        <v>28827</v>
      </c>
      <c r="AZW6" s="5"/>
      <c r="AZX6" s="5"/>
      <c r="AZY6" s="5"/>
      <c r="AZZ6" s="5"/>
      <c r="BAA6" s="5"/>
      <c r="BAB6" s="5"/>
      <c r="BAC6" s="5"/>
      <c r="BAD6" s="5"/>
      <c r="BAE6" s="5"/>
      <c r="BAF6" s="5"/>
      <c r="BAG6" s="5"/>
      <c r="BAH6" s="5"/>
      <c r="BAI6" s="5"/>
      <c r="BAJ6" s="5"/>
      <c r="BAK6" s="5"/>
      <c r="BAL6" s="5"/>
      <c r="BAM6" s="5"/>
      <c r="BAN6" s="5"/>
      <c r="BAO6" s="5"/>
      <c r="BAP6" s="5"/>
      <c r="BAQ6" s="5"/>
      <c r="BAR6" s="5"/>
      <c r="BAS6" s="5"/>
      <c r="BAT6" s="5"/>
      <c r="BAU6" s="5"/>
      <c r="BAV6" s="5"/>
      <c r="BAW6" s="5"/>
      <c r="BAX6" s="5"/>
      <c r="BAY6" s="5"/>
      <c r="BAZ6" s="5"/>
      <c r="BBA6" s="5"/>
      <c r="BBB6" s="5"/>
      <c r="BBC6" s="5"/>
      <c r="BBD6" s="5"/>
      <c r="BBE6" s="5"/>
      <c r="BBF6" s="5"/>
      <c r="BBG6" s="5"/>
      <c r="BBH6" s="5"/>
      <c r="BBI6" s="5"/>
      <c r="BBJ6" s="5"/>
      <c r="BBK6" s="5"/>
      <c r="BBL6" s="5"/>
      <c r="BBM6" s="5"/>
      <c r="BBN6" s="5"/>
      <c r="BBO6" s="5"/>
      <c r="BBP6" s="5"/>
      <c r="BBQ6" s="5"/>
      <c r="BBR6" s="5"/>
      <c r="BBS6" s="5"/>
      <c r="BBT6" s="5"/>
      <c r="BBU6" s="5"/>
      <c r="BBV6" s="5"/>
      <c r="BBW6" s="5"/>
      <c r="BBX6" s="5"/>
      <c r="BBY6" s="5"/>
      <c r="BBZ6" s="5"/>
      <c r="BCA6" s="5"/>
      <c r="BCB6" s="5"/>
      <c r="BCC6" s="5"/>
      <c r="BCD6" s="5"/>
      <c r="BCE6" s="5"/>
      <c r="BCF6" s="5"/>
      <c r="BCG6" s="5"/>
      <c r="BCH6" s="5"/>
      <c r="BCI6" s="5"/>
      <c r="BCJ6" s="5"/>
      <c r="BCK6" s="5"/>
      <c r="BCL6" s="5"/>
      <c r="BCM6" s="5"/>
      <c r="BCN6" s="5"/>
      <c r="BCO6" s="5"/>
      <c r="BCP6" s="5"/>
      <c r="BCQ6" s="5"/>
      <c r="BCR6" s="5"/>
      <c r="BCS6" s="5"/>
      <c r="BCT6" s="5"/>
      <c r="BCU6" s="5"/>
      <c r="BCV6" s="5"/>
      <c r="BCW6" s="5"/>
      <c r="BCX6" s="5"/>
      <c r="BCY6" s="5"/>
      <c r="BCZ6" s="5"/>
      <c r="BDA6" s="5"/>
      <c r="BDB6" s="5"/>
      <c r="BDC6" s="5"/>
      <c r="BDD6" s="5"/>
      <c r="BDE6" s="5"/>
      <c r="BDF6" s="5"/>
      <c r="BDG6" s="5"/>
      <c r="BDH6" s="5"/>
      <c r="BDI6" s="5"/>
      <c r="BDJ6" s="5"/>
      <c r="BDK6" s="5"/>
      <c r="BDL6" s="5"/>
      <c r="BDM6" s="5"/>
      <c r="BDN6" s="5"/>
      <c r="BDO6" s="5"/>
      <c r="BDP6" s="5"/>
      <c r="BDQ6" s="5"/>
      <c r="BDR6" s="5"/>
      <c r="BDS6" s="5"/>
      <c r="BDT6" s="5"/>
      <c r="BDU6" s="5"/>
      <c r="BDV6" s="5"/>
      <c r="BDW6" s="5"/>
      <c r="BDX6" s="5"/>
      <c r="BDY6" s="5"/>
      <c r="BDZ6" s="5"/>
      <c r="BEA6" s="5"/>
      <c r="BEB6" s="5"/>
      <c r="BEC6" s="5"/>
      <c r="BED6" s="5"/>
      <c r="BEE6" s="5"/>
      <c r="BEF6" s="5"/>
      <c r="BEG6" s="5"/>
      <c r="BEH6" s="5"/>
      <c r="BEI6" s="5"/>
      <c r="BEJ6" s="5"/>
      <c r="BEK6" s="5"/>
      <c r="BEL6" s="5"/>
      <c r="BEM6" s="5"/>
      <c r="BEN6" s="5"/>
      <c r="BEO6" s="5"/>
      <c r="BEP6" s="5"/>
      <c r="BEQ6" s="5"/>
      <c r="BER6" s="5"/>
      <c r="BES6" s="5"/>
      <c r="BET6" s="5"/>
      <c r="BEU6" s="5"/>
      <c r="BEV6" s="5"/>
      <c r="BEW6" s="5"/>
      <c r="BEX6" s="5"/>
      <c r="BEY6" s="5"/>
      <c r="BEZ6" s="5"/>
      <c r="BFA6" s="5"/>
      <c r="BFB6" s="5"/>
      <c r="BFC6" s="5"/>
      <c r="BFD6" s="5"/>
      <c r="BFE6" s="5"/>
      <c r="BFF6" s="5"/>
      <c r="BFG6" s="5"/>
      <c r="BFH6" s="5"/>
      <c r="BFI6" s="5"/>
      <c r="BFJ6" s="5"/>
      <c r="BFK6" s="5"/>
      <c r="BFL6" s="5"/>
      <c r="BFM6" s="5"/>
      <c r="BFN6" s="5"/>
      <c r="BFO6" s="5"/>
      <c r="BFP6" s="5"/>
      <c r="BFQ6" s="5"/>
      <c r="BFR6" s="5"/>
      <c r="BFS6" s="5"/>
      <c r="BFT6" s="5"/>
      <c r="BFU6" s="5"/>
      <c r="BFV6" s="5"/>
      <c r="BFW6" s="5"/>
      <c r="BFX6" s="5"/>
      <c r="BFY6" s="5"/>
      <c r="BFZ6" s="5"/>
      <c r="BGA6" s="5"/>
      <c r="BGB6" s="5"/>
      <c r="BGC6" s="5"/>
      <c r="BGD6" s="5"/>
      <c r="BGE6" s="5"/>
      <c r="BGF6" s="5"/>
      <c r="BGG6" s="5"/>
      <c r="BGH6" s="5"/>
      <c r="BGI6" s="5"/>
      <c r="BGJ6" s="5"/>
      <c r="BGK6" s="5"/>
      <c r="BGL6" s="5"/>
      <c r="BGM6" s="5"/>
      <c r="BGN6" s="5"/>
      <c r="BGO6" s="5"/>
      <c r="BGP6" s="5"/>
      <c r="BGQ6" s="5"/>
      <c r="BGR6" s="5"/>
      <c r="BGS6" s="5"/>
      <c r="BGT6" s="5"/>
      <c r="BGU6" s="5"/>
      <c r="BGV6" s="5"/>
      <c r="BGW6" s="5"/>
      <c r="BGX6" s="5"/>
      <c r="BGY6" s="5"/>
      <c r="BGZ6" s="5"/>
      <c r="BHA6" s="5"/>
      <c r="BHB6" s="5"/>
      <c r="BHC6" s="5"/>
      <c r="BHD6" s="5"/>
      <c r="BHE6" s="5"/>
      <c r="BHF6" s="5"/>
      <c r="BHG6" s="5"/>
      <c r="BHH6" s="5"/>
      <c r="BHI6" s="5"/>
      <c r="BHJ6" s="5"/>
      <c r="BHK6" s="5"/>
      <c r="BHL6" s="5"/>
      <c r="BHM6" s="5"/>
      <c r="BHN6" s="5"/>
      <c r="BHO6" s="5"/>
      <c r="BHP6" s="5"/>
      <c r="BHQ6" s="5"/>
      <c r="BHR6" s="5"/>
      <c r="BHS6" s="5"/>
      <c r="BHT6" s="5"/>
      <c r="BHU6" s="5"/>
      <c r="BHV6" s="5"/>
      <c r="BHW6" s="5"/>
      <c r="BHX6" s="5"/>
      <c r="BHY6" s="5"/>
      <c r="BHZ6" s="5"/>
      <c r="BIA6" s="5"/>
      <c r="BIB6" s="5"/>
      <c r="BIC6" s="5"/>
      <c r="BID6" s="5"/>
      <c r="BIE6" s="5"/>
      <c r="BIF6" s="5"/>
      <c r="BIG6" s="5"/>
      <c r="BIH6" s="5"/>
      <c r="BII6" s="5"/>
      <c r="BIJ6" s="5"/>
      <c r="BIK6" s="5"/>
      <c r="BIL6" s="5"/>
      <c r="BIM6" s="5"/>
      <c r="BIN6" s="5"/>
      <c r="BIO6" s="5"/>
      <c r="BIP6" s="5"/>
      <c r="BIQ6" s="5"/>
      <c r="BIR6" s="5"/>
      <c r="BIS6" s="5"/>
      <c r="BIT6" s="5"/>
      <c r="BIU6" s="5"/>
      <c r="BIV6" s="5"/>
      <c r="BIW6" s="5"/>
      <c r="BIX6" s="5"/>
      <c r="BIY6" s="5"/>
      <c r="BIZ6" s="5"/>
      <c r="BJA6" s="5"/>
      <c r="BJB6" s="5"/>
      <c r="BJC6" s="5"/>
      <c r="BJD6" s="5"/>
      <c r="BJE6" s="5"/>
      <c r="BJF6" s="5"/>
      <c r="BJG6" s="5"/>
      <c r="BJH6" s="5"/>
      <c r="BJI6" s="5"/>
      <c r="BJJ6" s="5"/>
      <c r="BJK6" s="5"/>
      <c r="BJL6" s="5"/>
      <c r="BJM6" s="5"/>
      <c r="BJN6" s="5"/>
      <c r="BJO6" s="5"/>
      <c r="BJP6" s="5"/>
      <c r="BJQ6" s="5"/>
      <c r="BJR6" s="5"/>
      <c r="BJS6" s="5"/>
      <c r="BJT6" s="5"/>
      <c r="BJU6" s="5"/>
      <c r="BJV6" s="5"/>
      <c r="BJW6" s="5"/>
      <c r="BJX6" s="5"/>
      <c r="BJY6" s="5"/>
      <c r="BJZ6" s="5"/>
      <c r="BKA6" s="5"/>
      <c r="BKB6" s="5"/>
      <c r="BKC6" s="5"/>
      <c r="BKD6" s="5"/>
      <c r="BKE6" s="5"/>
      <c r="BKF6" s="5"/>
      <c r="BKG6" s="5"/>
      <c r="BKH6" s="5"/>
      <c r="BKI6" s="5"/>
      <c r="BKJ6" s="5"/>
      <c r="BKK6" s="5"/>
      <c r="BKL6" s="5"/>
      <c r="BKM6" s="5"/>
      <c r="BKN6" s="5"/>
      <c r="BKO6" s="5"/>
      <c r="BKP6" s="5"/>
      <c r="BKQ6" s="5"/>
      <c r="BKR6" s="5"/>
    </row>
    <row r="7" spans="1:1656" x14ac:dyDescent="0.3">
      <c r="A7">
        <v>35476</v>
      </c>
      <c r="B7">
        <v>34747</v>
      </c>
      <c r="C7">
        <v>34730</v>
      </c>
      <c r="D7">
        <v>34339</v>
      </c>
      <c r="E7">
        <v>34344</v>
      </c>
      <c r="F7">
        <v>34696</v>
      </c>
      <c r="G7">
        <v>35173</v>
      </c>
      <c r="H7">
        <v>34534</v>
      </c>
      <c r="I7">
        <v>33051</v>
      </c>
      <c r="J7">
        <v>33223</v>
      </c>
      <c r="K7">
        <v>33890</v>
      </c>
      <c r="L7">
        <v>34490</v>
      </c>
      <c r="M7">
        <v>34054</v>
      </c>
      <c r="N7">
        <v>34809</v>
      </c>
      <c r="O7">
        <v>35229</v>
      </c>
      <c r="P7">
        <v>34812</v>
      </c>
      <c r="Q7">
        <v>35015</v>
      </c>
      <c r="R7">
        <v>34991</v>
      </c>
      <c r="S7">
        <v>35123</v>
      </c>
      <c r="T7">
        <v>34834</v>
      </c>
      <c r="U7">
        <v>34787</v>
      </c>
      <c r="V7">
        <v>34781</v>
      </c>
      <c r="W7">
        <v>34726</v>
      </c>
      <c r="X7">
        <v>34943</v>
      </c>
      <c r="Y7">
        <v>34855</v>
      </c>
      <c r="Z7">
        <v>35148</v>
      </c>
      <c r="AA7">
        <v>34992</v>
      </c>
      <c r="AB7">
        <v>34835</v>
      </c>
      <c r="AC7">
        <v>34924</v>
      </c>
      <c r="AD7">
        <v>34426</v>
      </c>
      <c r="AE7">
        <v>34729</v>
      </c>
      <c r="AF7">
        <v>34560</v>
      </c>
      <c r="AG7">
        <v>34911</v>
      </c>
      <c r="AH7">
        <v>34891</v>
      </c>
      <c r="AI7">
        <v>34615</v>
      </c>
      <c r="AJ7">
        <v>34504</v>
      </c>
      <c r="AK7">
        <v>34657</v>
      </c>
      <c r="AL7">
        <v>34935</v>
      </c>
      <c r="AM7">
        <v>34616</v>
      </c>
      <c r="AN7">
        <v>34604</v>
      </c>
      <c r="AO7">
        <v>34746</v>
      </c>
      <c r="AP7">
        <v>34773</v>
      </c>
      <c r="AQ7">
        <v>34714</v>
      </c>
      <c r="AR7">
        <v>34765</v>
      </c>
      <c r="AS7">
        <v>34499</v>
      </c>
      <c r="AT7">
        <v>34455</v>
      </c>
      <c r="AU7">
        <v>34627</v>
      </c>
      <c r="AV7">
        <v>34565</v>
      </c>
      <c r="AW7">
        <v>34242</v>
      </c>
      <c r="AX7">
        <v>34777</v>
      </c>
      <c r="AY7">
        <v>35911</v>
      </c>
      <c r="AZ7">
        <v>35670</v>
      </c>
      <c r="BA7">
        <v>35700</v>
      </c>
      <c r="BB7">
        <v>35632</v>
      </c>
      <c r="BC7">
        <v>35134</v>
      </c>
      <c r="BD7">
        <v>34896</v>
      </c>
      <c r="BE7">
        <v>32597</v>
      </c>
      <c r="BF7">
        <v>34830</v>
      </c>
      <c r="BG7">
        <v>32535</v>
      </c>
      <c r="BH7">
        <v>33659</v>
      </c>
      <c r="BI7" s="1">
        <v>33630</v>
      </c>
      <c r="BJ7">
        <v>33716</v>
      </c>
      <c r="BK7">
        <v>31967</v>
      </c>
      <c r="BL7">
        <v>31819</v>
      </c>
      <c r="BM7">
        <v>31416</v>
      </c>
      <c r="BN7">
        <v>31574</v>
      </c>
      <c r="BO7">
        <v>31987</v>
      </c>
      <c r="BP7">
        <v>31702</v>
      </c>
      <c r="BQ7">
        <v>31942</v>
      </c>
      <c r="BR7">
        <v>31585</v>
      </c>
      <c r="BS7">
        <v>31254</v>
      </c>
      <c r="BT7">
        <v>31492</v>
      </c>
      <c r="BU7">
        <v>31935</v>
      </c>
      <c r="BV7">
        <v>31833</v>
      </c>
      <c r="BW7">
        <v>31819</v>
      </c>
      <c r="BX7">
        <v>31877</v>
      </c>
      <c r="BY7">
        <v>32048</v>
      </c>
      <c r="BZ7">
        <v>32168</v>
      </c>
      <c r="CA7">
        <v>32027</v>
      </c>
      <c r="CB7">
        <v>32081</v>
      </c>
      <c r="CC7">
        <v>31915</v>
      </c>
      <c r="CD7">
        <v>31725</v>
      </c>
      <c r="CE7">
        <v>32046</v>
      </c>
      <c r="CF7">
        <v>31657</v>
      </c>
      <c r="CG7">
        <v>31803</v>
      </c>
      <c r="CH7">
        <v>31604</v>
      </c>
      <c r="CI7">
        <v>31893</v>
      </c>
      <c r="CJ7">
        <v>31832</v>
      </c>
      <c r="CK7">
        <v>31834</v>
      </c>
      <c r="CL7">
        <v>31757</v>
      </c>
      <c r="CM7">
        <v>31945</v>
      </c>
      <c r="CN7">
        <v>31903</v>
      </c>
      <c r="CO7">
        <v>31478</v>
      </c>
      <c r="CP7">
        <v>31592</v>
      </c>
      <c r="CQ7">
        <v>31796</v>
      </c>
      <c r="CR7">
        <v>31626</v>
      </c>
      <c r="CS7">
        <v>31875</v>
      </c>
      <c r="CT7">
        <v>31581</v>
      </c>
      <c r="CU7">
        <v>31951</v>
      </c>
      <c r="CV7">
        <v>31924</v>
      </c>
      <c r="CW7">
        <v>31902</v>
      </c>
      <c r="CX7">
        <v>31462</v>
      </c>
      <c r="CY7">
        <v>31951</v>
      </c>
      <c r="CZ7">
        <v>31701</v>
      </c>
      <c r="DA7">
        <v>31660</v>
      </c>
      <c r="DB7">
        <v>31494</v>
      </c>
      <c r="DC7" s="1">
        <v>30844</v>
      </c>
      <c r="DD7">
        <v>30801</v>
      </c>
      <c r="DE7">
        <v>30669</v>
      </c>
      <c r="DF7">
        <v>30810</v>
      </c>
      <c r="DG7">
        <v>30527</v>
      </c>
      <c r="DH7">
        <v>30761</v>
      </c>
      <c r="DI7">
        <v>30960</v>
      </c>
      <c r="DJ7">
        <v>30746</v>
      </c>
      <c r="DK7">
        <v>30974</v>
      </c>
      <c r="DL7">
        <v>30587</v>
      </c>
      <c r="DM7">
        <v>30430</v>
      </c>
      <c r="DN7">
        <v>31040</v>
      </c>
      <c r="DO7">
        <v>30866</v>
      </c>
      <c r="DP7">
        <v>30571</v>
      </c>
      <c r="DQ7">
        <v>30696</v>
      </c>
      <c r="DR7">
        <v>30597</v>
      </c>
      <c r="DS7">
        <v>30543</v>
      </c>
      <c r="DT7">
        <v>30944</v>
      </c>
      <c r="DU7">
        <v>30725</v>
      </c>
      <c r="DV7">
        <v>30553</v>
      </c>
      <c r="DW7">
        <v>33221</v>
      </c>
      <c r="DX7">
        <v>33181</v>
      </c>
      <c r="DY7">
        <v>33307</v>
      </c>
      <c r="DZ7">
        <v>32938</v>
      </c>
      <c r="EA7">
        <v>32989</v>
      </c>
      <c r="EB7">
        <v>33527</v>
      </c>
      <c r="EC7">
        <v>33184</v>
      </c>
      <c r="ED7">
        <v>33549</v>
      </c>
      <c r="EE7" s="1">
        <v>33507</v>
      </c>
      <c r="EF7" s="1">
        <v>34095</v>
      </c>
      <c r="EG7" s="1">
        <v>34006</v>
      </c>
      <c r="EH7">
        <v>33079</v>
      </c>
      <c r="EI7">
        <v>30840</v>
      </c>
      <c r="EJ7">
        <v>33387</v>
      </c>
      <c r="EK7">
        <v>30755</v>
      </c>
      <c r="EL7">
        <v>30490</v>
      </c>
      <c r="EM7">
        <v>30304</v>
      </c>
      <c r="EN7">
        <v>30627</v>
      </c>
      <c r="EO7">
        <v>29792</v>
      </c>
      <c r="EP7">
        <v>30160</v>
      </c>
      <c r="EQ7">
        <v>29861</v>
      </c>
      <c r="ER7">
        <v>29774</v>
      </c>
      <c r="ES7">
        <v>29849</v>
      </c>
      <c r="ET7">
        <v>29581</v>
      </c>
      <c r="EU7">
        <v>29806</v>
      </c>
      <c r="EV7">
        <v>29676</v>
      </c>
      <c r="EW7">
        <v>29752</v>
      </c>
      <c r="EX7">
        <v>29503</v>
      </c>
      <c r="EY7">
        <v>30460</v>
      </c>
      <c r="EZ7">
        <v>30335</v>
      </c>
      <c r="FA7">
        <v>31666</v>
      </c>
      <c r="FB7">
        <v>31043</v>
      </c>
      <c r="FC7">
        <v>30540</v>
      </c>
      <c r="FD7">
        <v>30167</v>
      </c>
      <c r="FE7">
        <v>30705</v>
      </c>
      <c r="FF7">
        <v>30680</v>
      </c>
      <c r="FG7">
        <v>30346</v>
      </c>
      <c r="FH7">
        <v>30088</v>
      </c>
      <c r="FI7">
        <v>30098</v>
      </c>
      <c r="FJ7">
        <v>29741</v>
      </c>
      <c r="FK7">
        <v>30242</v>
      </c>
      <c r="FL7">
        <v>30268</v>
      </c>
      <c r="FM7">
        <v>30095</v>
      </c>
      <c r="FN7">
        <v>30281</v>
      </c>
      <c r="FO7">
        <v>30136</v>
      </c>
      <c r="FP7">
        <v>29745</v>
      </c>
      <c r="FQ7" s="1">
        <v>33258</v>
      </c>
      <c r="FR7">
        <v>32927</v>
      </c>
      <c r="FS7">
        <v>32663</v>
      </c>
      <c r="FT7">
        <v>32422</v>
      </c>
      <c r="FU7">
        <v>32622</v>
      </c>
      <c r="FV7">
        <v>32155</v>
      </c>
      <c r="FW7">
        <v>32324</v>
      </c>
      <c r="FX7">
        <v>32135</v>
      </c>
      <c r="FY7">
        <v>32506</v>
      </c>
      <c r="FZ7">
        <v>32289</v>
      </c>
      <c r="GA7">
        <v>32229</v>
      </c>
      <c r="GB7">
        <v>32445</v>
      </c>
      <c r="GC7">
        <v>32255</v>
      </c>
      <c r="GD7">
        <v>32187</v>
      </c>
      <c r="GE7">
        <v>32052</v>
      </c>
      <c r="GF7">
        <v>32359</v>
      </c>
      <c r="GG7">
        <v>32359</v>
      </c>
      <c r="GH7">
        <v>32159</v>
      </c>
      <c r="GI7">
        <v>32551</v>
      </c>
      <c r="GJ7">
        <v>32337</v>
      </c>
      <c r="GK7">
        <v>32395</v>
      </c>
      <c r="GL7">
        <v>32498</v>
      </c>
      <c r="GM7">
        <v>32067</v>
      </c>
      <c r="GN7">
        <v>32265</v>
      </c>
      <c r="GO7">
        <v>32229</v>
      </c>
      <c r="GP7">
        <v>31940</v>
      </c>
      <c r="GQ7">
        <v>31821</v>
      </c>
      <c r="GR7">
        <v>32038</v>
      </c>
      <c r="GS7">
        <v>32037</v>
      </c>
      <c r="GT7">
        <v>32295</v>
      </c>
      <c r="GU7">
        <v>32426</v>
      </c>
      <c r="GV7">
        <v>32138</v>
      </c>
      <c r="GW7">
        <v>32580</v>
      </c>
      <c r="GX7">
        <v>32576</v>
      </c>
      <c r="GY7">
        <v>32169</v>
      </c>
      <c r="GZ7">
        <v>32385</v>
      </c>
      <c r="HA7">
        <v>32112</v>
      </c>
      <c r="HB7">
        <v>31890</v>
      </c>
      <c r="HC7">
        <v>31591</v>
      </c>
      <c r="HD7">
        <v>31778</v>
      </c>
      <c r="HE7">
        <v>31939</v>
      </c>
      <c r="HF7">
        <v>31899</v>
      </c>
      <c r="HG7">
        <v>32504</v>
      </c>
      <c r="HH7">
        <v>32456</v>
      </c>
      <c r="HI7" s="5">
        <v>31523</v>
      </c>
      <c r="HJ7" s="5">
        <v>31501</v>
      </c>
      <c r="HK7">
        <v>32355</v>
      </c>
      <c r="HL7">
        <v>34912</v>
      </c>
      <c r="HM7">
        <v>34984</v>
      </c>
      <c r="HN7">
        <v>35040</v>
      </c>
      <c r="HO7">
        <v>34838</v>
      </c>
      <c r="HP7">
        <v>34774</v>
      </c>
      <c r="HQ7">
        <v>34827</v>
      </c>
      <c r="HR7">
        <v>34866</v>
      </c>
      <c r="HS7">
        <v>34846</v>
      </c>
      <c r="HT7">
        <v>34747</v>
      </c>
      <c r="HU7">
        <v>34434</v>
      </c>
      <c r="HV7">
        <v>34763</v>
      </c>
      <c r="HW7">
        <v>35017</v>
      </c>
      <c r="HX7">
        <v>34975</v>
      </c>
      <c r="HY7">
        <v>34877</v>
      </c>
      <c r="HZ7">
        <v>34988</v>
      </c>
      <c r="IA7">
        <v>34781</v>
      </c>
      <c r="IB7">
        <v>34889</v>
      </c>
      <c r="IC7">
        <v>34796</v>
      </c>
      <c r="ID7">
        <v>34857</v>
      </c>
      <c r="IE7">
        <v>35210</v>
      </c>
      <c r="IF7">
        <v>34545</v>
      </c>
      <c r="IG7">
        <v>34746</v>
      </c>
      <c r="IH7">
        <v>34665</v>
      </c>
      <c r="II7">
        <v>34635</v>
      </c>
      <c r="IJ7">
        <v>34715</v>
      </c>
      <c r="IK7">
        <v>34892</v>
      </c>
      <c r="IL7">
        <v>34887</v>
      </c>
      <c r="IM7">
        <v>34865</v>
      </c>
      <c r="IN7">
        <v>34771</v>
      </c>
      <c r="IO7">
        <v>34782</v>
      </c>
      <c r="IP7">
        <v>34538</v>
      </c>
      <c r="IQ7">
        <v>34960</v>
      </c>
      <c r="IR7">
        <v>34723</v>
      </c>
      <c r="IS7">
        <v>34619</v>
      </c>
      <c r="IT7">
        <v>33975</v>
      </c>
      <c r="IU7">
        <v>34402</v>
      </c>
      <c r="IV7">
        <v>34665</v>
      </c>
      <c r="IW7">
        <v>34811</v>
      </c>
      <c r="IX7">
        <v>34644</v>
      </c>
      <c r="IY7">
        <v>34956</v>
      </c>
      <c r="IZ7">
        <v>34760</v>
      </c>
      <c r="JA7">
        <v>34755</v>
      </c>
      <c r="JB7">
        <v>34253</v>
      </c>
      <c r="JC7" s="1">
        <v>34771</v>
      </c>
      <c r="JD7">
        <v>35607</v>
      </c>
      <c r="JE7">
        <v>35328</v>
      </c>
      <c r="JF7">
        <v>35309</v>
      </c>
      <c r="JG7">
        <v>35150</v>
      </c>
      <c r="JH7">
        <v>35331</v>
      </c>
      <c r="JI7">
        <v>35315</v>
      </c>
      <c r="JJ7" s="1">
        <v>35369</v>
      </c>
      <c r="JK7">
        <v>35237</v>
      </c>
      <c r="JL7">
        <v>35013</v>
      </c>
      <c r="JM7">
        <v>34736</v>
      </c>
      <c r="JN7">
        <v>34903</v>
      </c>
      <c r="JO7">
        <v>35097</v>
      </c>
      <c r="JP7">
        <v>34928</v>
      </c>
      <c r="JQ7">
        <v>33595</v>
      </c>
      <c r="JR7">
        <v>34055</v>
      </c>
      <c r="JS7">
        <v>33673</v>
      </c>
      <c r="JT7">
        <v>33970</v>
      </c>
      <c r="JU7">
        <v>33893</v>
      </c>
      <c r="JV7">
        <v>33783</v>
      </c>
      <c r="JW7">
        <v>33869</v>
      </c>
      <c r="JX7">
        <v>33802</v>
      </c>
      <c r="JY7">
        <v>33842</v>
      </c>
      <c r="JZ7">
        <v>33667</v>
      </c>
      <c r="KA7">
        <v>33756</v>
      </c>
      <c r="KB7">
        <v>33698</v>
      </c>
      <c r="KC7">
        <v>33815</v>
      </c>
      <c r="KD7">
        <v>33801</v>
      </c>
      <c r="KE7">
        <v>33790</v>
      </c>
      <c r="KF7">
        <v>33340</v>
      </c>
      <c r="KG7">
        <v>33196</v>
      </c>
      <c r="KH7">
        <v>33128</v>
      </c>
      <c r="KI7">
        <v>33284</v>
      </c>
      <c r="KJ7">
        <v>33387</v>
      </c>
      <c r="KK7">
        <v>33447</v>
      </c>
      <c r="KL7">
        <v>33533</v>
      </c>
      <c r="KM7">
        <v>33151</v>
      </c>
      <c r="KN7">
        <v>33408</v>
      </c>
      <c r="KO7">
        <v>33285</v>
      </c>
      <c r="KP7">
        <v>33269</v>
      </c>
      <c r="KQ7">
        <v>33342</v>
      </c>
      <c r="KR7">
        <v>33482</v>
      </c>
      <c r="KS7">
        <v>33390</v>
      </c>
      <c r="KT7">
        <v>34137</v>
      </c>
      <c r="KU7">
        <v>33903</v>
      </c>
      <c r="KV7">
        <v>33328</v>
      </c>
      <c r="KW7">
        <v>33241</v>
      </c>
      <c r="KX7">
        <v>35493</v>
      </c>
      <c r="KY7" s="5">
        <v>74336</v>
      </c>
      <c r="KZ7" s="5">
        <v>74618</v>
      </c>
      <c r="LA7" s="5">
        <v>73995</v>
      </c>
      <c r="LB7" s="5">
        <v>74157</v>
      </c>
      <c r="LC7" s="5">
        <v>74327</v>
      </c>
      <c r="LD7" s="5">
        <v>73427</v>
      </c>
      <c r="LE7" s="5">
        <v>74221</v>
      </c>
      <c r="LF7" s="5">
        <v>73959</v>
      </c>
      <c r="LG7" s="5">
        <v>73717</v>
      </c>
      <c r="LH7" s="5">
        <v>74284</v>
      </c>
      <c r="LI7" s="5">
        <v>74282</v>
      </c>
      <c r="LJ7" s="5">
        <v>74213</v>
      </c>
      <c r="LK7" s="5">
        <v>74673</v>
      </c>
      <c r="LL7" s="5">
        <v>73713</v>
      </c>
      <c r="LM7" s="5">
        <v>74449</v>
      </c>
      <c r="LN7" s="5">
        <v>73896</v>
      </c>
      <c r="LO7" s="5">
        <v>74234</v>
      </c>
      <c r="LP7" s="5">
        <v>73883</v>
      </c>
      <c r="LQ7" s="5">
        <v>74564</v>
      </c>
      <c r="LR7" s="5">
        <v>74202</v>
      </c>
      <c r="LS7" s="5">
        <v>74165</v>
      </c>
      <c r="LT7" s="5">
        <v>73813</v>
      </c>
      <c r="LU7" s="5">
        <v>74221</v>
      </c>
      <c r="LV7" s="5">
        <v>74598</v>
      </c>
      <c r="LW7" s="5">
        <v>74940</v>
      </c>
      <c r="LX7" s="5">
        <v>74464</v>
      </c>
      <c r="LY7" s="5">
        <v>74076</v>
      </c>
      <c r="LZ7" s="5">
        <v>74055</v>
      </c>
      <c r="MA7" s="5">
        <v>74097</v>
      </c>
      <c r="MB7" s="5">
        <v>74292</v>
      </c>
      <c r="MC7" s="5">
        <v>73706</v>
      </c>
      <c r="MD7" s="5">
        <v>74111</v>
      </c>
      <c r="ME7" s="5">
        <v>74520</v>
      </c>
      <c r="MF7" s="5">
        <v>74231</v>
      </c>
      <c r="MG7" s="5">
        <v>73645</v>
      </c>
      <c r="MH7" s="5">
        <v>73879</v>
      </c>
      <c r="MI7" s="5">
        <v>28875</v>
      </c>
      <c r="MJ7" s="5">
        <v>28588</v>
      </c>
      <c r="MK7" s="5">
        <v>28685</v>
      </c>
      <c r="ML7" s="5">
        <v>28952</v>
      </c>
      <c r="MM7" s="5">
        <v>28799</v>
      </c>
      <c r="MN7" s="5">
        <v>28735</v>
      </c>
      <c r="MO7" s="5">
        <v>28876</v>
      </c>
      <c r="MP7" s="5">
        <v>28534</v>
      </c>
      <c r="MQ7" s="5">
        <v>28614</v>
      </c>
      <c r="MR7" s="5">
        <v>28563</v>
      </c>
      <c r="MS7" s="5">
        <v>28442</v>
      </c>
      <c r="MT7" s="5">
        <v>28745</v>
      </c>
      <c r="MU7" s="5">
        <v>28367</v>
      </c>
      <c r="MV7" s="5">
        <v>28481</v>
      </c>
      <c r="MW7" s="5">
        <v>28606</v>
      </c>
      <c r="MX7" s="5">
        <v>28381</v>
      </c>
      <c r="MY7" s="5">
        <v>28295</v>
      </c>
      <c r="MZ7" s="5">
        <v>28428</v>
      </c>
      <c r="NA7" s="5">
        <v>28069</v>
      </c>
      <c r="NB7" s="5">
        <v>28277</v>
      </c>
      <c r="NC7" s="5">
        <v>28276</v>
      </c>
      <c r="ND7" s="5">
        <v>28473</v>
      </c>
      <c r="NE7" s="5">
        <v>28320</v>
      </c>
      <c r="NF7" s="5">
        <v>28381</v>
      </c>
      <c r="NG7" s="5">
        <v>28167</v>
      </c>
      <c r="NH7" s="5">
        <v>28000</v>
      </c>
      <c r="NI7" s="5">
        <v>28497</v>
      </c>
      <c r="NJ7" s="5">
        <v>28412</v>
      </c>
      <c r="NK7" s="5">
        <v>28528</v>
      </c>
      <c r="NL7" s="5">
        <v>28167</v>
      </c>
      <c r="NM7" s="5">
        <v>28142</v>
      </c>
      <c r="NN7" s="5">
        <v>28240</v>
      </c>
      <c r="NO7" s="5">
        <v>28681</v>
      </c>
      <c r="NP7" s="5">
        <v>30480</v>
      </c>
      <c r="NQ7" s="5">
        <v>30621</v>
      </c>
      <c r="NR7" s="5">
        <v>30583</v>
      </c>
      <c r="NS7" s="5">
        <v>29614</v>
      </c>
      <c r="NT7" s="5">
        <v>32278</v>
      </c>
      <c r="NU7" s="5">
        <v>32553</v>
      </c>
      <c r="NV7" s="5">
        <v>32014</v>
      </c>
      <c r="NW7" s="6">
        <v>32022</v>
      </c>
      <c r="NX7" s="5">
        <v>32073</v>
      </c>
      <c r="NY7" s="5">
        <v>31720</v>
      </c>
      <c r="NZ7" s="5">
        <v>31601</v>
      </c>
      <c r="OA7" s="5">
        <v>31932</v>
      </c>
      <c r="OB7" s="5">
        <v>31820</v>
      </c>
      <c r="OC7" s="5">
        <v>31967</v>
      </c>
      <c r="OD7" s="5">
        <v>31666</v>
      </c>
      <c r="OE7" s="5">
        <v>31631</v>
      </c>
      <c r="OF7" s="5">
        <v>31708</v>
      </c>
      <c r="OG7" s="5">
        <v>31505</v>
      </c>
      <c r="OH7" s="5">
        <v>31412</v>
      </c>
      <c r="OI7" s="5">
        <v>31487</v>
      </c>
      <c r="OJ7" s="5">
        <v>31543</v>
      </c>
      <c r="OK7" s="5">
        <v>31610</v>
      </c>
      <c r="OL7" s="5">
        <v>31278</v>
      </c>
      <c r="OM7" s="5">
        <v>31492</v>
      </c>
      <c r="ON7" s="5">
        <v>31040</v>
      </c>
      <c r="OO7" s="5">
        <v>31263</v>
      </c>
      <c r="OP7" s="5">
        <v>30987</v>
      </c>
      <c r="OQ7" s="5">
        <v>31595</v>
      </c>
      <c r="OR7" s="5">
        <v>31328</v>
      </c>
      <c r="OS7" s="5">
        <v>31374</v>
      </c>
      <c r="OT7" s="5">
        <v>31780</v>
      </c>
      <c r="OU7" s="5">
        <v>31470</v>
      </c>
      <c r="OV7" s="5">
        <v>31725</v>
      </c>
      <c r="OW7" s="5">
        <v>31583</v>
      </c>
      <c r="OX7" s="5">
        <v>31510</v>
      </c>
      <c r="OY7" s="5">
        <v>31965</v>
      </c>
      <c r="OZ7" s="5">
        <v>31513</v>
      </c>
      <c r="PA7" s="5">
        <v>27220</v>
      </c>
      <c r="PB7" s="5">
        <v>27284</v>
      </c>
      <c r="PC7" s="5">
        <v>27325</v>
      </c>
      <c r="PD7" s="5">
        <v>27177</v>
      </c>
      <c r="PE7" s="5">
        <v>27533</v>
      </c>
      <c r="PF7" s="5">
        <v>27340</v>
      </c>
      <c r="PG7" s="5">
        <v>26950</v>
      </c>
      <c r="PH7" s="5">
        <v>26903</v>
      </c>
      <c r="PI7" s="5">
        <v>26816</v>
      </c>
      <c r="PJ7" s="5">
        <v>26872</v>
      </c>
      <c r="PK7" s="5">
        <v>27156</v>
      </c>
      <c r="PL7" s="5">
        <v>27189</v>
      </c>
      <c r="PM7" s="5">
        <v>27187</v>
      </c>
      <c r="PN7" s="5">
        <v>27014</v>
      </c>
      <c r="PO7" s="5">
        <v>27046</v>
      </c>
      <c r="PP7" s="5">
        <v>27004</v>
      </c>
      <c r="PQ7" s="5">
        <v>26679</v>
      </c>
      <c r="PR7" s="5">
        <v>26710</v>
      </c>
      <c r="PS7" s="5">
        <v>27052</v>
      </c>
      <c r="PT7" s="5">
        <v>27053</v>
      </c>
      <c r="PU7" s="5">
        <v>26844</v>
      </c>
      <c r="PV7" s="5">
        <v>26692</v>
      </c>
      <c r="PW7" s="5">
        <v>26548</v>
      </c>
      <c r="PX7" s="5">
        <v>27045</v>
      </c>
      <c r="PY7" s="5">
        <v>26947</v>
      </c>
      <c r="PZ7" s="5">
        <v>27099</v>
      </c>
      <c r="QA7" s="5">
        <v>26923</v>
      </c>
      <c r="QB7" s="5">
        <v>26922</v>
      </c>
      <c r="QC7" s="5">
        <v>27105</v>
      </c>
      <c r="QD7" s="5">
        <v>26726</v>
      </c>
      <c r="QE7" s="5">
        <v>26930</v>
      </c>
      <c r="QF7" s="5">
        <v>26877</v>
      </c>
      <c r="QG7" s="5">
        <v>26621</v>
      </c>
      <c r="QH7" s="5">
        <v>26975</v>
      </c>
      <c r="QI7" s="5">
        <v>26599</v>
      </c>
      <c r="QJ7" s="5">
        <v>26772</v>
      </c>
      <c r="QK7" s="5">
        <v>27215</v>
      </c>
      <c r="QL7" s="5">
        <v>26734</v>
      </c>
      <c r="QM7" s="5">
        <v>26874</v>
      </c>
      <c r="QN7" s="6">
        <v>26967</v>
      </c>
      <c r="QO7" s="6">
        <v>26829</v>
      </c>
      <c r="QP7" s="6">
        <v>26937</v>
      </c>
      <c r="QQ7" s="6">
        <v>26663</v>
      </c>
      <c r="QR7" s="6">
        <v>26800</v>
      </c>
      <c r="QS7" s="6">
        <v>26809</v>
      </c>
      <c r="QT7" s="6">
        <v>26842</v>
      </c>
      <c r="QU7" s="6">
        <v>26628</v>
      </c>
      <c r="QV7" s="6">
        <v>26759</v>
      </c>
      <c r="QW7" s="6">
        <v>26720</v>
      </c>
      <c r="QX7" s="6">
        <v>26839</v>
      </c>
      <c r="QY7" s="6">
        <v>26638</v>
      </c>
      <c r="QZ7" s="6">
        <v>26639</v>
      </c>
      <c r="RA7" s="6">
        <v>26420</v>
      </c>
      <c r="RB7" s="6">
        <v>26416</v>
      </c>
      <c r="RC7" s="6">
        <v>26520</v>
      </c>
      <c r="RD7" s="6">
        <v>26769</v>
      </c>
      <c r="RE7" s="6">
        <v>26591</v>
      </c>
      <c r="RF7" s="6">
        <v>26408</v>
      </c>
      <c r="RG7" s="6">
        <v>26500</v>
      </c>
      <c r="RH7" s="6">
        <v>26240</v>
      </c>
      <c r="RI7" s="6">
        <v>26624</v>
      </c>
      <c r="RJ7" s="6">
        <v>26604</v>
      </c>
      <c r="RK7" s="6">
        <v>26313</v>
      </c>
      <c r="RL7" s="6">
        <v>26236</v>
      </c>
      <c r="RM7" s="6">
        <v>26278</v>
      </c>
      <c r="RN7" s="6">
        <v>26249</v>
      </c>
      <c r="RO7" s="6">
        <v>26264</v>
      </c>
      <c r="RP7" s="6">
        <v>26300</v>
      </c>
      <c r="RQ7" s="6">
        <v>25914</v>
      </c>
      <c r="RR7" s="6">
        <v>26174</v>
      </c>
      <c r="RS7" s="6">
        <v>26492</v>
      </c>
      <c r="RT7" s="6">
        <v>26277</v>
      </c>
      <c r="RU7" s="6">
        <v>26313</v>
      </c>
      <c r="RV7" s="6">
        <v>26068</v>
      </c>
      <c r="RW7" s="6">
        <v>26343</v>
      </c>
      <c r="RX7" s="6">
        <v>26315</v>
      </c>
      <c r="RY7" s="6">
        <v>26184</v>
      </c>
      <c r="RZ7" s="6">
        <v>26375</v>
      </c>
      <c r="SA7" s="6">
        <v>26165</v>
      </c>
      <c r="SB7" s="6">
        <v>26312</v>
      </c>
      <c r="SC7" s="6">
        <v>26539</v>
      </c>
      <c r="SD7" s="5">
        <v>30276</v>
      </c>
      <c r="SE7" s="5">
        <v>30128</v>
      </c>
      <c r="SF7" s="5">
        <v>30100</v>
      </c>
      <c r="SG7" s="5">
        <v>30094</v>
      </c>
      <c r="SH7" s="5">
        <v>29977</v>
      </c>
      <c r="SI7" s="5">
        <v>29922</v>
      </c>
      <c r="SJ7" s="5">
        <v>30235</v>
      </c>
      <c r="SK7" s="5">
        <v>30245</v>
      </c>
      <c r="SL7" s="5">
        <v>30052</v>
      </c>
      <c r="SM7" s="5">
        <v>29831</v>
      </c>
      <c r="SN7" s="5">
        <v>30185</v>
      </c>
      <c r="SO7" s="5">
        <v>30004</v>
      </c>
      <c r="SP7" s="5">
        <v>30226</v>
      </c>
      <c r="SQ7" s="5">
        <v>30089</v>
      </c>
      <c r="SR7" s="5">
        <v>29961</v>
      </c>
      <c r="SS7" s="5">
        <v>29976</v>
      </c>
      <c r="ST7" s="5">
        <v>29852</v>
      </c>
      <c r="SU7" s="5">
        <v>29759</v>
      </c>
      <c r="SV7" s="5">
        <v>29948</v>
      </c>
      <c r="SW7" s="5">
        <v>30079</v>
      </c>
      <c r="SX7" s="5">
        <v>29753</v>
      </c>
      <c r="SY7" s="5">
        <v>29972</v>
      </c>
      <c r="SZ7" s="5">
        <v>29727</v>
      </c>
      <c r="TA7" s="5">
        <v>30031</v>
      </c>
      <c r="TB7" s="5">
        <v>30225</v>
      </c>
      <c r="TC7" s="5">
        <v>30659</v>
      </c>
      <c r="TD7" s="5">
        <v>30294</v>
      </c>
      <c r="TE7" s="5">
        <v>29793</v>
      </c>
      <c r="TF7" s="5">
        <v>29912</v>
      </c>
      <c r="TG7" s="5">
        <v>29926</v>
      </c>
      <c r="TH7" s="5">
        <v>30470</v>
      </c>
      <c r="TI7" s="5">
        <v>30557</v>
      </c>
      <c r="TJ7" s="5">
        <v>30685</v>
      </c>
      <c r="TK7" s="5">
        <v>30565</v>
      </c>
      <c r="TL7" s="5">
        <v>30644</v>
      </c>
      <c r="TM7" s="5">
        <v>30698</v>
      </c>
      <c r="TN7" s="5">
        <v>30490</v>
      </c>
      <c r="TO7" s="5">
        <v>30058</v>
      </c>
      <c r="TP7" s="5">
        <v>30823</v>
      </c>
      <c r="TQ7" s="5">
        <v>30242</v>
      </c>
      <c r="TR7" s="5">
        <v>27277</v>
      </c>
      <c r="TS7" s="5">
        <v>27343</v>
      </c>
      <c r="TT7" s="5">
        <v>26813</v>
      </c>
      <c r="TU7" s="5">
        <v>26419</v>
      </c>
      <c r="TV7" s="5">
        <v>26585</v>
      </c>
      <c r="TW7" s="5">
        <v>26555</v>
      </c>
      <c r="TX7" s="5">
        <v>26296</v>
      </c>
      <c r="TY7" s="5">
        <v>26666</v>
      </c>
      <c r="TZ7" s="5">
        <v>26816</v>
      </c>
      <c r="UA7" s="5">
        <v>26938</v>
      </c>
      <c r="UB7" s="5">
        <v>27159</v>
      </c>
      <c r="UC7" s="5">
        <v>26210</v>
      </c>
      <c r="UD7" s="5">
        <v>27031</v>
      </c>
      <c r="UE7" s="5">
        <v>26959</v>
      </c>
      <c r="UF7" s="5">
        <v>27070</v>
      </c>
      <c r="UG7" s="5">
        <v>26620</v>
      </c>
      <c r="UH7" s="5">
        <v>26369</v>
      </c>
      <c r="UI7" s="5">
        <v>26391</v>
      </c>
      <c r="UJ7" s="5">
        <v>26572</v>
      </c>
      <c r="UK7" s="5">
        <v>26687</v>
      </c>
      <c r="UL7" s="5">
        <v>26908</v>
      </c>
      <c r="UM7" s="5">
        <v>26729</v>
      </c>
      <c r="UN7" s="5">
        <v>26798</v>
      </c>
      <c r="UO7" s="5">
        <v>26811</v>
      </c>
      <c r="UP7" s="6">
        <v>27128</v>
      </c>
      <c r="UQ7" s="5">
        <v>26988</v>
      </c>
      <c r="UR7" s="5">
        <v>26621</v>
      </c>
      <c r="US7" s="5">
        <v>26635</v>
      </c>
      <c r="UT7" s="5">
        <v>26644</v>
      </c>
      <c r="UU7" s="5">
        <v>26504</v>
      </c>
      <c r="UV7" s="6">
        <v>26501</v>
      </c>
      <c r="UW7" s="5">
        <v>27191</v>
      </c>
      <c r="UX7" s="5">
        <v>26711</v>
      </c>
      <c r="UY7" s="5">
        <v>27305</v>
      </c>
      <c r="UZ7" s="5">
        <v>27044</v>
      </c>
      <c r="VA7" s="5">
        <v>26716</v>
      </c>
      <c r="VB7" s="5">
        <v>26333</v>
      </c>
      <c r="VC7" s="5">
        <v>26594</v>
      </c>
      <c r="VD7" s="5">
        <v>26757</v>
      </c>
      <c r="VE7" s="5">
        <v>26707</v>
      </c>
      <c r="VF7" s="5">
        <v>26505</v>
      </c>
      <c r="VG7" s="5">
        <v>26558</v>
      </c>
      <c r="VH7" s="5">
        <v>26623</v>
      </c>
      <c r="VI7" s="5">
        <v>26766</v>
      </c>
      <c r="VJ7" s="5">
        <v>26780</v>
      </c>
      <c r="VK7" s="5">
        <v>26632</v>
      </c>
      <c r="VL7" s="5">
        <v>26668</v>
      </c>
      <c r="VM7" s="5">
        <v>26677</v>
      </c>
      <c r="VN7" s="5">
        <v>26663</v>
      </c>
      <c r="VO7" s="5">
        <v>26634</v>
      </c>
      <c r="VP7" s="5">
        <v>26638</v>
      </c>
      <c r="VQ7" s="5">
        <v>27091</v>
      </c>
      <c r="VR7" s="5">
        <v>26644</v>
      </c>
      <c r="VS7" s="5">
        <v>26624</v>
      </c>
      <c r="VT7" s="5">
        <v>26646</v>
      </c>
      <c r="VU7" s="5">
        <v>26727</v>
      </c>
      <c r="VV7" s="5">
        <v>26901</v>
      </c>
      <c r="VW7" s="5">
        <v>26873</v>
      </c>
      <c r="VX7" s="5">
        <v>26788</v>
      </c>
      <c r="VY7" s="5">
        <v>26700</v>
      </c>
      <c r="VZ7" s="5">
        <v>26633</v>
      </c>
      <c r="WA7" s="5">
        <v>26735</v>
      </c>
      <c r="WB7" s="5">
        <v>26709</v>
      </c>
      <c r="WC7" s="5">
        <v>26614</v>
      </c>
      <c r="WD7" s="5">
        <v>26712</v>
      </c>
      <c r="WE7" s="5">
        <v>26784</v>
      </c>
      <c r="WF7" s="5">
        <v>26775</v>
      </c>
      <c r="WG7" s="5">
        <v>26820</v>
      </c>
      <c r="WH7" s="5">
        <v>26646</v>
      </c>
      <c r="WI7" s="5">
        <v>26525</v>
      </c>
      <c r="WJ7" s="5">
        <v>26536</v>
      </c>
      <c r="WK7" s="5">
        <v>27096</v>
      </c>
      <c r="WL7" s="5">
        <v>26802</v>
      </c>
      <c r="WM7" s="5">
        <v>26560</v>
      </c>
      <c r="WN7" s="5">
        <v>26715</v>
      </c>
      <c r="WO7" s="5">
        <v>26641</v>
      </c>
      <c r="WP7" s="5">
        <v>26563</v>
      </c>
      <c r="WQ7" s="5">
        <v>26469</v>
      </c>
      <c r="WR7" s="5">
        <v>26563</v>
      </c>
      <c r="WS7" s="5">
        <v>26303</v>
      </c>
      <c r="WT7" s="5">
        <v>26462</v>
      </c>
      <c r="WU7" s="5">
        <v>26416</v>
      </c>
      <c r="WV7" s="5">
        <v>26662</v>
      </c>
      <c r="WW7" s="6">
        <v>30395</v>
      </c>
      <c r="WX7" s="6">
        <v>30362</v>
      </c>
      <c r="WY7" s="6">
        <v>30486</v>
      </c>
      <c r="WZ7" s="6">
        <v>30572</v>
      </c>
      <c r="XA7" s="6">
        <v>30252</v>
      </c>
      <c r="XB7" s="6">
        <v>30173</v>
      </c>
      <c r="XC7" s="6">
        <v>29946</v>
      </c>
      <c r="XD7" s="6">
        <v>30066</v>
      </c>
      <c r="XE7" s="6">
        <v>30115</v>
      </c>
      <c r="XF7" s="6">
        <v>30072</v>
      </c>
      <c r="XG7" s="6">
        <v>30029</v>
      </c>
      <c r="XH7" s="6">
        <v>30160</v>
      </c>
      <c r="XI7" s="6">
        <v>29796</v>
      </c>
      <c r="XJ7" s="6">
        <v>29851</v>
      </c>
      <c r="XK7" s="6">
        <v>29988</v>
      </c>
      <c r="XL7" s="6">
        <v>29939</v>
      </c>
      <c r="XM7" s="6">
        <v>30244</v>
      </c>
      <c r="XN7" s="6">
        <v>30157</v>
      </c>
      <c r="XO7" s="6">
        <v>29724</v>
      </c>
      <c r="XP7" s="6">
        <v>29765</v>
      </c>
      <c r="XQ7" s="6">
        <v>29747</v>
      </c>
      <c r="XR7" s="6">
        <v>29643</v>
      </c>
      <c r="XS7" s="6">
        <v>29427</v>
      </c>
      <c r="XT7" s="6">
        <v>29549</v>
      </c>
      <c r="XU7" s="6">
        <v>29387</v>
      </c>
      <c r="XV7" s="6">
        <v>29564</v>
      </c>
      <c r="XW7" s="6">
        <v>29647</v>
      </c>
      <c r="XX7" s="6">
        <v>29435</v>
      </c>
      <c r="XY7" s="6">
        <v>29522</v>
      </c>
      <c r="XZ7" s="6">
        <v>29182</v>
      </c>
      <c r="YA7" s="6">
        <v>29255</v>
      </c>
      <c r="YB7" s="6">
        <v>29393</v>
      </c>
      <c r="YC7" s="6">
        <v>29374</v>
      </c>
      <c r="YD7" s="6">
        <v>29611</v>
      </c>
      <c r="YE7" s="6">
        <v>29096</v>
      </c>
      <c r="YF7" s="6">
        <v>29382</v>
      </c>
      <c r="YG7" s="6">
        <v>29146</v>
      </c>
      <c r="YH7" s="6">
        <v>29520</v>
      </c>
      <c r="YI7" s="6">
        <v>29282</v>
      </c>
      <c r="YJ7" s="6">
        <v>29316</v>
      </c>
      <c r="YK7" s="5">
        <v>27436</v>
      </c>
      <c r="YL7" s="6">
        <v>27444</v>
      </c>
      <c r="YM7" s="5">
        <v>27083</v>
      </c>
      <c r="YN7" s="5">
        <v>27209</v>
      </c>
      <c r="YO7" s="5">
        <v>27621</v>
      </c>
      <c r="YP7" s="5">
        <v>27368</v>
      </c>
      <c r="YQ7" s="5">
        <v>27233</v>
      </c>
      <c r="YR7" s="5">
        <v>26927</v>
      </c>
      <c r="YS7" s="5">
        <v>27056</v>
      </c>
      <c r="YT7" s="5">
        <v>27399</v>
      </c>
      <c r="YU7" s="5">
        <v>27210</v>
      </c>
      <c r="YV7" s="5">
        <v>27112</v>
      </c>
      <c r="YW7" s="5">
        <v>26847</v>
      </c>
      <c r="YX7" s="5">
        <v>26896</v>
      </c>
      <c r="YY7" s="5">
        <v>27306</v>
      </c>
      <c r="YZ7" s="5">
        <v>27223</v>
      </c>
      <c r="ZA7" s="5">
        <v>27068</v>
      </c>
      <c r="ZB7" s="5">
        <v>26884</v>
      </c>
      <c r="ZC7" s="5">
        <v>27263</v>
      </c>
      <c r="ZD7" s="5">
        <v>27059</v>
      </c>
      <c r="ZE7" s="5">
        <v>27108</v>
      </c>
      <c r="ZF7" s="5">
        <v>27122</v>
      </c>
      <c r="ZG7" s="5">
        <v>26980</v>
      </c>
      <c r="ZH7" s="5">
        <v>26952</v>
      </c>
      <c r="ZI7" s="5">
        <v>27038</v>
      </c>
      <c r="ZJ7" s="5">
        <v>26948</v>
      </c>
      <c r="ZK7" s="5">
        <v>27093</v>
      </c>
      <c r="ZL7" s="5">
        <v>27131</v>
      </c>
      <c r="ZM7" s="5">
        <v>27149</v>
      </c>
      <c r="ZN7" s="5">
        <v>26722</v>
      </c>
      <c r="ZO7" s="5">
        <v>26763</v>
      </c>
      <c r="ZP7" s="5">
        <v>26887</v>
      </c>
      <c r="ZQ7" s="5">
        <v>26705</v>
      </c>
      <c r="ZR7" s="5">
        <v>26669</v>
      </c>
      <c r="ZS7" s="5">
        <v>26754</v>
      </c>
      <c r="ZT7" s="5">
        <v>26816</v>
      </c>
      <c r="ZU7" s="5">
        <v>26776</v>
      </c>
      <c r="ZV7" s="5">
        <v>26734</v>
      </c>
      <c r="ZW7" s="5">
        <v>26809</v>
      </c>
      <c r="ZX7" s="6">
        <v>27353</v>
      </c>
      <c r="ZY7" s="5">
        <v>27075</v>
      </c>
      <c r="ZZ7" s="5">
        <v>27665</v>
      </c>
      <c r="AAA7" s="6">
        <v>31806</v>
      </c>
      <c r="AAB7" s="6">
        <v>31760</v>
      </c>
      <c r="AAC7" s="6">
        <v>32222</v>
      </c>
      <c r="AAD7" s="6">
        <v>31352</v>
      </c>
      <c r="AAE7" s="6">
        <v>31372</v>
      </c>
      <c r="AAF7" s="6">
        <v>31542</v>
      </c>
      <c r="AAG7" s="6">
        <v>31644</v>
      </c>
      <c r="AAH7" s="6">
        <v>31797</v>
      </c>
      <c r="AAI7" s="6">
        <v>31614</v>
      </c>
      <c r="AAJ7" s="6">
        <v>31530</v>
      </c>
      <c r="AAK7" s="6">
        <v>31344</v>
      </c>
      <c r="AAL7" s="6">
        <v>31379</v>
      </c>
      <c r="AAM7" s="6">
        <v>31327</v>
      </c>
      <c r="AAN7" s="6">
        <v>31379</v>
      </c>
      <c r="AAO7" s="6">
        <v>31552</v>
      </c>
      <c r="AAP7" s="6">
        <v>31578</v>
      </c>
      <c r="AAQ7" s="6">
        <v>31372</v>
      </c>
      <c r="AAR7" s="6">
        <v>31669</v>
      </c>
      <c r="AAS7" s="6">
        <v>31194</v>
      </c>
      <c r="AAT7" s="6">
        <v>31413</v>
      </c>
      <c r="AAU7" s="6">
        <v>31310</v>
      </c>
      <c r="AAV7" s="6">
        <v>31422</v>
      </c>
      <c r="AAW7" s="6">
        <v>31763</v>
      </c>
      <c r="AAX7" s="6">
        <v>31596</v>
      </c>
      <c r="AAY7" s="6">
        <v>31898</v>
      </c>
      <c r="AAZ7" s="6">
        <v>31846</v>
      </c>
      <c r="ABA7" s="6">
        <v>31625</v>
      </c>
      <c r="ABB7" s="6">
        <v>31179</v>
      </c>
      <c r="ABC7" s="6">
        <v>31086</v>
      </c>
      <c r="ABD7" s="6">
        <v>31679</v>
      </c>
      <c r="ABE7" s="6">
        <v>31876</v>
      </c>
      <c r="ABF7" s="6">
        <v>31938</v>
      </c>
      <c r="ABG7" s="6">
        <v>31517</v>
      </c>
      <c r="ABH7" s="6">
        <v>31656</v>
      </c>
      <c r="ABI7" s="5">
        <v>31555</v>
      </c>
      <c r="ABJ7" s="5">
        <v>31376</v>
      </c>
      <c r="ABK7" s="5">
        <v>31668</v>
      </c>
      <c r="ABL7" s="5">
        <v>32176</v>
      </c>
      <c r="ABM7" s="6">
        <v>32139</v>
      </c>
      <c r="ABN7" s="5">
        <v>31976</v>
      </c>
      <c r="ABO7" s="5">
        <v>32033</v>
      </c>
      <c r="ABP7" s="5">
        <v>32036</v>
      </c>
      <c r="ABQ7" s="5">
        <v>31830</v>
      </c>
      <c r="ABR7" s="5">
        <v>31930</v>
      </c>
      <c r="ABS7" s="5">
        <v>31861</v>
      </c>
      <c r="ABT7" s="5">
        <v>31866</v>
      </c>
      <c r="ABU7" s="5">
        <v>31588</v>
      </c>
      <c r="ABV7" s="5">
        <v>31705</v>
      </c>
      <c r="ABW7" s="5">
        <v>31710</v>
      </c>
      <c r="ABX7" s="5">
        <v>31642</v>
      </c>
      <c r="ABY7" s="5">
        <v>31782</v>
      </c>
      <c r="ABZ7" s="5">
        <v>31613</v>
      </c>
      <c r="ACA7" s="5">
        <v>31462</v>
      </c>
      <c r="ACB7" s="5">
        <v>31607</v>
      </c>
      <c r="ACC7" s="5">
        <v>31697</v>
      </c>
      <c r="ACD7" s="5">
        <v>31542</v>
      </c>
      <c r="ACE7" s="5">
        <v>31910</v>
      </c>
      <c r="ACF7" s="5">
        <v>31608</v>
      </c>
      <c r="ACG7" s="5">
        <v>31631</v>
      </c>
      <c r="ACH7" s="5">
        <v>31661</v>
      </c>
      <c r="ACI7" s="5">
        <v>31877</v>
      </c>
      <c r="ACJ7" s="5">
        <v>31332</v>
      </c>
      <c r="ACK7" s="5">
        <v>31451</v>
      </c>
      <c r="ACL7" s="5">
        <v>31692</v>
      </c>
      <c r="ACM7" s="5">
        <v>31397</v>
      </c>
      <c r="ACN7" s="6">
        <v>31563</v>
      </c>
      <c r="ACO7" s="5">
        <v>31375</v>
      </c>
      <c r="ACP7" s="5">
        <v>31392</v>
      </c>
      <c r="ACQ7" s="5">
        <v>31484</v>
      </c>
      <c r="ACR7" s="5">
        <v>31386</v>
      </c>
      <c r="ACS7" s="5">
        <v>31738</v>
      </c>
      <c r="ACT7" s="5">
        <v>31473</v>
      </c>
      <c r="ACU7" s="5">
        <v>31433</v>
      </c>
      <c r="ACV7" s="5">
        <v>31283</v>
      </c>
      <c r="ACW7" s="5">
        <v>31264</v>
      </c>
      <c r="ACX7" s="5">
        <v>31414</v>
      </c>
      <c r="ACY7" s="5">
        <v>31278</v>
      </c>
      <c r="ACZ7" s="5">
        <v>30170</v>
      </c>
      <c r="ADA7" s="5">
        <v>30081</v>
      </c>
      <c r="ADB7" s="5">
        <v>30125</v>
      </c>
      <c r="ADC7" s="5">
        <v>30069</v>
      </c>
      <c r="ADD7" s="5">
        <v>29994</v>
      </c>
      <c r="ADE7" s="5">
        <v>29976</v>
      </c>
      <c r="ADF7" s="5">
        <v>29913</v>
      </c>
      <c r="ADG7" s="5">
        <v>29953</v>
      </c>
      <c r="ADH7" s="5">
        <v>29909</v>
      </c>
      <c r="ADI7" s="5">
        <v>29938</v>
      </c>
      <c r="ADJ7" s="5">
        <v>30166</v>
      </c>
      <c r="ADK7" s="5">
        <v>30079</v>
      </c>
      <c r="ADL7" s="5">
        <v>30173</v>
      </c>
      <c r="ADM7" s="5">
        <v>30145</v>
      </c>
      <c r="ADN7" s="5">
        <v>30004</v>
      </c>
      <c r="ADO7" s="5">
        <v>30043</v>
      </c>
      <c r="ADP7" s="5">
        <v>30125</v>
      </c>
      <c r="ADQ7" s="5">
        <v>30144</v>
      </c>
      <c r="ADR7" s="5">
        <v>30049</v>
      </c>
      <c r="ADS7" s="5">
        <v>30079</v>
      </c>
      <c r="ADT7" s="5">
        <v>30136</v>
      </c>
      <c r="ADU7" s="5">
        <v>30071</v>
      </c>
      <c r="ADV7" s="5">
        <v>30244</v>
      </c>
      <c r="ADW7" s="5">
        <v>30196</v>
      </c>
      <c r="ADX7" s="5">
        <v>30061</v>
      </c>
      <c r="ADY7" s="5">
        <v>30001</v>
      </c>
      <c r="ADZ7" s="5">
        <v>30288</v>
      </c>
      <c r="AEA7" s="5">
        <v>30372</v>
      </c>
      <c r="AEB7" s="5">
        <v>30286</v>
      </c>
      <c r="AEC7" s="5">
        <v>30157</v>
      </c>
      <c r="AED7" s="5">
        <v>30153</v>
      </c>
      <c r="AEE7" s="5">
        <v>30095</v>
      </c>
      <c r="AEF7" s="5">
        <v>30064</v>
      </c>
      <c r="AEG7" s="5">
        <v>30208</v>
      </c>
      <c r="AEH7" s="5">
        <v>30175</v>
      </c>
      <c r="AEI7" s="5">
        <v>30053</v>
      </c>
      <c r="AEJ7" s="5">
        <v>30253</v>
      </c>
      <c r="AEK7" s="5">
        <v>33585</v>
      </c>
      <c r="AEL7" s="5">
        <v>33609</v>
      </c>
      <c r="AEM7" s="5">
        <v>33369</v>
      </c>
      <c r="AEN7" s="5">
        <v>33534</v>
      </c>
      <c r="AEO7" s="5">
        <v>33519</v>
      </c>
      <c r="AEP7" s="5">
        <v>33320</v>
      </c>
      <c r="AEQ7" s="5">
        <v>33372</v>
      </c>
      <c r="AER7" s="5">
        <v>33222</v>
      </c>
      <c r="AES7" s="5">
        <v>33677</v>
      </c>
      <c r="AET7" s="5">
        <v>33695</v>
      </c>
      <c r="AEU7" s="5">
        <v>33586</v>
      </c>
      <c r="AEV7" s="5">
        <v>33519</v>
      </c>
      <c r="AEW7" s="5">
        <v>33389</v>
      </c>
      <c r="AEX7" s="5">
        <v>33350</v>
      </c>
      <c r="AEY7" s="5">
        <v>33278</v>
      </c>
      <c r="AEZ7" s="5">
        <v>33826</v>
      </c>
      <c r="AFA7" s="5">
        <v>33673</v>
      </c>
      <c r="AFB7" s="5">
        <v>33501</v>
      </c>
      <c r="AFC7" s="5">
        <v>33391</v>
      </c>
      <c r="AFD7" s="5">
        <v>33374</v>
      </c>
      <c r="AFE7" s="5">
        <v>33258</v>
      </c>
      <c r="AFF7" s="5">
        <v>33678</v>
      </c>
      <c r="AFG7" s="5">
        <v>33511</v>
      </c>
      <c r="AFH7" s="5">
        <v>33619</v>
      </c>
      <c r="AFI7" s="5">
        <v>33514</v>
      </c>
      <c r="AFJ7" s="5">
        <v>33288</v>
      </c>
      <c r="AFK7" s="5">
        <v>33227</v>
      </c>
      <c r="AFL7" s="5">
        <v>33183</v>
      </c>
      <c r="AFM7" s="5">
        <v>33039</v>
      </c>
      <c r="AFN7" s="5">
        <v>33114</v>
      </c>
      <c r="AFO7" s="5">
        <v>32967</v>
      </c>
      <c r="AFP7" s="5">
        <v>32830</v>
      </c>
      <c r="AFQ7" s="5">
        <v>32747</v>
      </c>
      <c r="AFR7" s="5">
        <v>33037</v>
      </c>
      <c r="AFS7" s="5">
        <v>32950</v>
      </c>
      <c r="AFT7" s="5">
        <v>33232</v>
      </c>
      <c r="AFU7" s="5">
        <v>33355</v>
      </c>
      <c r="AFV7" s="5">
        <v>33198</v>
      </c>
      <c r="AFW7" s="5">
        <v>33158</v>
      </c>
      <c r="AFX7" s="5">
        <v>33024</v>
      </c>
      <c r="AFY7" s="5">
        <v>33159</v>
      </c>
      <c r="AFZ7" s="5">
        <v>33721</v>
      </c>
      <c r="AGA7" s="5">
        <v>33193</v>
      </c>
      <c r="AGB7" s="5">
        <v>33161</v>
      </c>
      <c r="AGC7" s="5">
        <v>27188</v>
      </c>
      <c r="AGD7" s="5">
        <v>27182</v>
      </c>
      <c r="AGE7" s="5">
        <v>27433</v>
      </c>
      <c r="AGF7" s="5">
        <v>27556</v>
      </c>
      <c r="AGG7" s="5">
        <v>27447</v>
      </c>
      <c r="AGH7" s="5">
        <v>27522</v>
      </c>
      <c r="AGI7" s="5">
        <v>27733</v>
      </c>
      <c r="AGJ7" s="5">
        <v>27445</v>
      </c>
      <c r="AGK7" s="5">
        <v>27514</v>
      </c>
      <c r="AGL7" s="5">
        <v>27303</v>
      </c>
      <c r="AGM7" s="5">
        <v>27540</v>
      </c>
      <c r="AGN7" s="5">
        <v>27300</v>
      </c>
      <c r="AGO7" s="5">
        <v>26978</v>
      </c>
      <c r="AGP7" s="5">
        <v>26919</v>
      </c>
      <c r="AGQ7" s="5">
        <v>26859</v>
      </c>
      <c r="AGR7" s="5">
        <v>26703</v>
      </c>
      <c r="AGS7" s="5">
        <v>27139</v>
      </c>
      <c r="AGT7" s="5">
        <v>27114</v>
      </c>
      <c r="AGU7" s="5">
        <v>27028</v>
      </c>
      <c r="AGV7" s="5">
        <v>26732</v>
      </c>
      <c r="AGW7" s="5">
        <v>26475</v>
      </c>
      <c r="AGX7" s="5">
        <v>26729</v>
      </c>
      <c r="AGY7" s="5">
        <v>27025</v>
      </c>
      <c r="AGZ7" s="5">
        <v>27211</v>
      </c>
      <c r="AHA7" s="6">
        <v>27057</v>
      </c>
      <c r="AHB7" s="5">
        <v>26920</v>
      </c>
      <c r="AHC7" s="5">
        <v>26674</v>
      </c>
      <c r="AHD7" s="5">
        <v>26600</v>
      </c>
      <c r="AHE7" s="5">
        <v>26425</v>
      </c>
      <c r="AHF7" s="5">
        <v>29433</v>
      </c>
      <c r="AHG7" s="5">
        <v>29363</v>
      </c>
      <c r="AHH7" s="5">
        <v>29269</v>
      </c>
      <c r="AHI7" s="5">
        <v>29130</v>
      </c>
      <c r="AHJ7" s="5">
        <v>29263</v>
      </c>
      <c r="AHK7" s="5">
        <v>29232</v>
      </c>
      <c r="AHL7" s="6">
        <v>29293</v>
      </c>
      <c r="AHM7" s="5">
        <v>29182</v>
      </c>
      <c r="AHN7" s="5">
        <v>28995</v>
      </c>
      <c r="AHO7" s="5">
        <v>29134</v>
      </c>
      <c r="AHP7" s="5">
        <v>28839</v>
      </c>
      <c r="AHQ7" s="5">
        <v>28827</v>
      </c>
      <c r="AHR7" s="5">
        <v>28870</v>
      </c>
      <c r="AHS7" s="5">
        <v>29093</v>
      </c>
      <c r="AHT7" s="5">
        <v>29055</v>
      </c>
      <c r="AHU7" s="5">
        <v>29097</v>
      </c>
      <c r="AHV7" s="5">
        <v>28991</v>
      </c>
      <c r="AHW7" s="5">
        <v>28922</v>
      </c>
      <c r="AHX7" s="5">
        <v>29181</v>
      </c>
      <c r="AHY7" s="5">
        <v>29228</v>
      </c>
      <c r="AHZ7" s="5">
        <v>29093</v>
      </c>
      <c r="AIA7" s="5">
        <v>29199</v>
      </c>
      <c r="AIB7" s="6">
        <v>29094</v>
      </c>
      <c r="AIC7" s="5">
        <v>28980</v>
      </c>
      <c r="AID7" s="5">
        <v>29096</v>
      </c>
      <c r="AIE7" s="5">
        <v>29197</v>
      </c>
      <c r="AIF7" s="5">
        <v>29205</v>
      </c>
      <c r="AIG7" s="5">
        <v>29203</v>
      </c>
      <c r="AIH7" s="5">
        <v>29215</v>
      </c>
      <c r="AII7" s="5">
        <v>29364</v>
      </c>
      <c r="AIJ7" s="5">
        <v>29247</v>
      </c>
      <c r="AIK7" s="5">
        <v>29747</v>
      </c>
      <c r="AIL7" s="5">
        <v>29898</v>
      </c>
      <c r="AIM7" s="5">
        <v>29923</v>
      </c>
      <c r="AIN7" s="5">
        <v>30081</v>
      </c>
      <c r="AIO7" s="5">
        <v>30137</v>
      </c>
      <c r="AIP7" s="5">
        <v>30091</v>
      </c>
      <c r="AIQ7" s="5">
        <v>30058</v>
      </c>
      <c r="AIR7" s="5">
        <v>30071</v>
      </c>
      <c r="AIS7" s="5">
        <v>30055</v>
      </c>
      <c r="AIT7" s="5">
        <v>30038</v>
      </c>
      <c r="AIU7" s="5">
        <v>29945</v>
      </c>
      <c r="AIV7" s="5">
        <v>30014</v>
      </c>
      <c r="AIW7" s="5">
        <v>29959</v>
      </c>
      <c r="AIX7" s="5">
        <v>29952</v>
      </c>
      <c r="AIY7" s="5">
        <v>29944</v>
      </c>
      <c r="AIZ7" s="5">
        <v>29896</v>
      </c>
      <c r="AJA7" s="5">
        <v>29900</v>
      </c>
      <c r="AJB7" s="5">
        <v>29776</v>
      </c>
      <c r="AJC7" s="5">
        <v>29772</v>
      </c>
      <c r="AJD7" s="5">
        <v>29773</v>
      </c>
      <c r="AJE7" s="5">
        <v>29681</v>
      </c>
      <c r="AJF7" s="5">
        <v>29622</v>
      </c>
      <c r="AJG7" s="5">
        <v>29564</v>
      </c>
      <c r="AJH7" s="5">
        <v>29608</v>
      </c>
      <c r="AJI7" s="5">
        <v>29636</v>
      </c>
      <c r="AJJ7" s="5">
        <v>29661</v>
      </c>
      <c r="AJK7" s="5">
        <v>29611</v>
      </c>
      <c r="AJL7" s="5">
        <v>29463</v>
      </c>
      <c r="AJM7" s="5">
        <v>29499</v>
      </c>
      <c r="AJN7" s="5">
        <v>29612</v>
      </c>
      <c r="AJO7" s="5">
        <v>29489</v>
      </c>
      <c r="AJP7" s="5">
        <v>29530</v>
      </c>
      <c r="AJQ7" s="5">
        <v>29606</v>
      </c>
      <c r="AJR7" s="5">
        <v>29635</v>
      </c>
      <c r="AJS7" s="5">
        <v>29619</v>
      </c>
      <c r="AJT7" s="5">
        <v>29702</v>
      </c>
      <c r="AJU7" s="5">
        <v>29615</v>
      </c>
      <c r="AJV7" s="5">
        <v>29637</v>
      </c>
      <c r="AJW7" s="5">
        <v>29677</v>
      </c>
      <c r="AJX7" s="5">
        <v>29673</v>
      </c>
      <c r="AJY7" s="5">
        <v>29680</v>
      </c>
      <c r="AJZ7" s="5">
        <v>29652</v>
      </c>
      <c r="AKA7" s="5">
        <v>29660</v>
      </c>
      <c r="AKB7" s="5">
        <v>29688</v>
      </c>
      <c r="AKC7" s="5">
        <v>29677</v>
      </c>
      <c r="AKD7" s="5">
        <v>30001</v>
      </c>
      <c r="AKE7" s="5">
        <v>29974</v>
      </c>
      <c r="AKF7" s="5">
        <v>29594</v>
      </c>
      <c r="AKG7" s="5">
        <v>27722</v>
      </c>
      <c r="AKH7" s="5">
        <v>27613</v>
      </c>
      <c r="AKI7" s="5">
        <v>27521</v>
      </c>
      <c r="AKJ7" s="5">
        <v>27567</v>
      </c>
      <c r="AKK7" s="5">
        <v>27497</v>
      </c>
      <c r="AKL7" s="5">
        <v>27497</v>
      </c>
      <c r="AKM7" s="5">
        <v>27402</v>
      </c>
      <c r="AKN7" s="5">
        <v>27533</v>
      </c>
      <c r="AKO7" s="5">
        <v>27539</v>
      </c>
      <c r="AKP7" s="5">
        <v>27325</v>
      </c>
      <c r="AKQ7" s="5">
        <v>27420</v>
      </c>
      <c r="AKR7" s="5">
        <v>27473</v>
      </c>
      <c r="AKS7" s="5">
        <v>27529</v>
      </c>
      <c r="AKT7" s="5">
        <v>27625</v>
      </c>
      <c r="AKU7" s="5">
        <v>27707</v>
      </c>
      <c r="AKV7" s="5">
        <v>27453</v>
      </c>
      <c r="AKW7" s="5">
        <v>27343</v>
      </c>
      <c r="AKX7" s="5">
        <v>27297</v>
      </c>
      <c r="AKY7" s="5">
        <v>27295</v>
      </c>
      <c r="AKZ7" s="5">
        <v>27117</v>
      </c>
      <c r="ALA7" s="5">
        <v>27368</v>
      </c>
      <c r="ALB7" s="5">
        <v>27217</v>
      </c>
      <c r="ALC7" s="5">
        <v>27265</v>
      </c>
      <c r="ALD7" s="5">
        <v>27449</v>
      </c>
      <c r="ALE7" s="5">
        <v>27281</v>
      </c>
      <c r="ALF7" s="5">
        <v>27424</v>
      </c>
      <c r="ALG7" s="5">
        <v>27641</v>
      </c>
      <c r="ALH7" s="5">
        <v>27517</v>
      </c>
      <c r="ALI7" s="5">
        <v>27475</v>
      </c>
      <c r="ALJ7" s="5">
        <v>27488</v>
      </c>
      <c r="ALK7" s="5">
        <v>27777</v>
      </c>
      <c r="ALL7" s="5">
        <v>27574</v>
      </c>
      <c r="ALM7" s="5">
        <v>27568</v>
      </c>
      <c r="ALN7" s="5">
        <v>27646</v>
      </c>
      <c r="ALO7" s="5">
        <v>27560</v>
      </c>
      <c r="ALP7" s="5">
        <v>27630</v>
      </c>
      <c r="ALQ7" s="5">
        <v>27555</v>
      </c>
      <c r="ALR7" s="5">
        <v>27330</v>
      </c>
      <c r="ALS7" s="5">
        <v>27444</v>
      </c>
      <c r="ALT7" s="5">
        <v>27630</v>
      </c>
      <c r="ALU7" s="5">
        <v>27388</v>
      </c>
      <c r="ALV7" s="5">
        <v>27340</v>
      </c>
      <c r="ALW7" s="5">
        <v>28363</v>
      </c>
      <c r="ALX7" s="5">
        <v>27781</v>
      </c>
      <c r="ALY7" s="5">
        <v>26224</v>
      </c>
      <c r="ALZ7" s="5">
        <v>26148</v>
      </c>
      <c r="AMA7" s="5">
        <v>26466</v>
      </c>
      <c r="AMB7" s="5">
        <v>26361</v>
      </c>
      <c r="AMC7" s="5">
        <v>26494</v>
      </c>
      <c r="AMD7" s="5">
        <v>26304</v>
      </c>
      <c r="AME7" s="5">
        <v>26474</v>
      </c>
      <c r="AMF7" s="5">
        <v>26524</v>
      </c>
      <c r="AMG7" s="5">
        <v>26590</v>
      </c>
      <c r="AMH7" s="5">
        <v>26250</v>
      </c>
      <c r="AMI7" s="5">
        <v>26319</v>
      </c>
      <c r="AMJ7" s="5">
        <v>26579</v>
      </c>
      <c r="AMK7" s="5">
        <v>26635</v>
      </c>
      <c r="AML7" s="5">
        <v>26107</v>
      </c>
      <c r="AMM7" s="5">
        <v>26473</v>
      </c>
      <c r="AMN7" s="5">
        <v>26547</v>
      </c>
      <c r="AMO7" s="5">
        <v>26495</v>
      </c>
      <c r="AMP7" s="5">
        <v>26772</v>
      </c>
      <c r="AMQ7" s="5">
        <v>26631</v>
      </c>
      <c r="AMR7" s="5">
        <v>26284</v>
      </c>
      <c r="AMS7" s="5">
        <v>26369</v>
      </c>
      <c r="AMT7" s="5">
        <v>26268</v>
      </c>
      <c r="AMU7" s="5">
        <v>26401</v>
      </c>
      <c r="AMV7" s="5">
        <v>26239</v>
      </c>
      <c r="AMW7" s="5">
        <v>26213</v>
      </c>
      <c r="AMX7" s="5">
        <v>26200</v>
      </c>
      <c r="AMY7" s="5">
        <v>26255</v>
      </c>
      <c r="AMZ7" s="5">
        <v>26241</v>
      </c>
      <c r="ANA7" s="5">
        <v>26206</v>
      </c>
      <c r="ANB7" s="5">
        <v>26194</v>
      </c>
      <c r="ANC7" s="5">
        <v>26093</v>
      </c>
      <c r="AND7" s="5">
        <v>26269</v>
      </c>
      <c r="ANE7" s="5">
        <v>26310</v>
      </c>
      <c r="ANF7" s="5">
        <v>26066</v>
      </c>
      <c r="ANG7" s="5">
        <v>25982</v>
      </c>
      <c r="ANH7" s="5">
        <v>26056</v>
      </c>
      <c r="ANI7" s="5">
        <v>25981</v>
      </c>
      <c r="ANJ7" s="5">
        <v>26345</v>
      </c>
      <c r="ANK7" s="5">
        <v>26086</v>
      </c>
      <c r="ANL7" s="5">
        <v>26638</v>
      </c>
      <c r="ANM7" s="5">
        <v>30067</v>
      </c>
      <c r="ANN7" s="5">
        <v>30121</v>
      </c>
      <c r="ANO7" s="5">
        <v>30020</v>
      </c>
      <c r="ANP7" s="5">
        <v>30350</v>
      </c>
      <c r="ANQ7" s="5">
        <v>30275</v>
      </c>
      <c r="ANR7" s="5">
        <v>30244</v>
      </c>
      <c r="ANS7" s="5">
        <v>30259</v>
      </c>
      <c r="ANT7" s="5">
        <v>30213</v>
      </c>
      <c r="ANU7" s="5">
        <v>30545</v>
      </c>
      <c r="ANV7" s="5">
        <v>30578</v>
      </c>
      <c r="ANW7" s="5">
        <v>30564</v>
      </c>
      <c r="ANX7" s="5">
        <v>30550</v>
      </c>
      <c r="ANY7" s="5">
        <v>30570</v>
      </c>
      <c r="ANZ7" s="5">
        <v>30439</v>
      </c>
      <c r="AOA7" s="5">
        <v>30468</v>
      </c>
      <c r="AOB7" s="5">
        <v>30550</v>
      </c>
      <c r="AOC7" s="5">
        <v>30609</v>
      </c>
      <c r="AOD7" s="5">
        <v>30608</v>
      </c>
      <c r="AOE7" s="5">
        <v>30405</v>
      </c>
      <c r="AOF7" s="5">
        <v>30590</v>
      </c>
      <c r="AOG7" s="5">
        <v>30582</v>
      </c>
      <c r="AOH7" s="5">
        <v>30501</v>
      </c>
      <c r="AOI7" s="5">
        <v>30485</v>
      </c>
      <c r="AOJ7" s="5">
        <v>30874</v>
      </c>
      <c r="AOK7" s="5">
        <v>30866</v>
      </c>
      <c r="AOL7" s="5">
        <v>30751</v>
      </c>
      <c r="AOM7" s="5">
        <v>30611</v>
      </c>
      <c r="AON7" s="5">
        <v>30338</v>
      </c>
      <c r="AOO7" s="5">
        <v>30594</v>
      </c>
      <c r="AOP7" s="5">
        <v>30419</v>
      </c>
      <c r="AOQ7" s="5">
        <v>30827</v>
      </c>
      <c r="AOR7" s="5">
        <v>30773</v>
      </c>
      <c r="AOS7" s="5">
        <v>30686</v>
      </c>
      <c r="AOT7" s="5">
        <v>30481</v>
      </c>
      <c r="AOU7" s="5">
        <v>30458</v>
      </c>
      <c r="AOV7" s="5">
        <v>30355</v>
      </c>
      <c r="AOW7" s="5">
        <v>30361</v>
      </c>
      <c r="AOX7" s="5">
        <v>30255</v>
      </c>
      <c r="AOY7" s="5">
        <v>30247</v>
      </c>
      <c r="AOZ7" s="5">
        <v>30376</v>
      </c>
      <c r="APA7" s="5">
        <v>30362</v>
      </c>
      <c r="APB7" s="5">
        <v>30302</v>
      </c>
      <c r="APC7" s="5">
        <v>30392</v>
      </c>
      <c r="APD7" s="5">
        <v>28824</v>
      </c>
      <c r="APE7" s="5">
        <v>28871</v>
      </c>
      <c r="APF7" s="5">
        <v>28888</v>
      </c>
      <c r="APG7" s="5">
        <v>28910</v>
      </c>
      <c r="APH7" s="5">
        <v>28960</v>
      </c>
      <c r="API7" s="5">
        <v>29018</v>
      </c>
      <c r="APJ7" s="5">
        <v>29025</v>
      </c>
      <c r="APK7" s="5">
        <v>28969</v>
      </c>
      <c r="APL7" s="5">
        <v>28988</v>
      </c>
      <c r="APM7" s="5">
        <v>28987</v>
      </c>
      <c r="APN7" s="5">
        <v>28978</v>
      </c>
      <c r="APO7" s="5">
        <v>28970</v>
      </c>
      <c r="APP7" s="5">
        <v>28899</v>
      </c>
      <c r="APQ7" s="5">
        <v>28854</v>
      </c>
      <c r="APR7" s="5">
        <v>28854</v>
      </c>
      <c r="APS7" s="5">
        <v>28857</v>
      </c>
      <c r="APT7" s="5">
        <v>28833</v>
      </c>
      <c r="APU7" s="5">
        <v>28866</v>
      </c>
      <c r="APV7" s="5">
        <v>28865</v>
      </c>
      <c r="APW7" s="5">
        <v>28820</v>
      </c>
      <c r="APX7" s="5">
        <v>28822</v>
      </c>
      <c r="APY7" s="5">
        <v>28830</v>
      </c>
      <c r="APZ7" s="5">
        <v>28777</v>
      </c>
      <c r="AQA7" s="5">
        <v>28752</v>
      </c>
      <c r="AQB7" s="5">
        <v>28775</v>
      </c>
      <c r="AQC7" s="5">
        <v>28901</v>
      </c>
      <c r="AQD7" s="5">
        <v>28942</v>
      </c>
      <c r="AQE7" s="5">
        <v>28873</v>
      </c>
      <c r="AQF7" s="5">
        <v>28708</v>
      </c>
      <c r="AQG7" s="5">
        <v>28681</v>
      </c>
      <c r="AQH7" s="5">
        <v>28695</v>
      </c>
      <c r="AQI7" s="5">
        <v>28708</v>
      </c>
      <c r="AQJ7" s="5">
        <v>28683</v>
      </c>
      <c r="AQK7" s="5">
        <v>28665</v>
      </c>
      <c r="AQL7" s="5">
        <v>28654</v>
      </c>
      <c r="AQM7" s="5">
        <v>28675</v>
      </c>
      <c r="AQN7" s="5">
        <v>28562</v>
      </c>
      <c r="AQO7" s="5">
        <v>28709</v>
      </c>
      <c r="AQP7" s="5">
        <v>28814</v>
      </c>
      <c r="AQQ7" s="5">
        <v>28754</v>
      </c>
      <c r="AQR7" s="5">
        <v>28696</v>
      </c>
      <c r="AQS7" s="5">
        <v>28917</v>
      </c>
      <c r="AQT7" s="5">
        <v>28960</v>
      </c>
      <c r="AQU7" s="5">
        <v>28974</v>
      </c>
      <c r="AQV7" s="5">
        <v>29070</v>
      </c>
      <c r="AQW7" s="5">
        <v>29078</v>
      </c>
      <c r="AQX7" s="5">
        <v>29075</v>
      </c>
      <c r="AQY7" s="5">
        <v>29089</v>
      </c>
      <c r="AQZ7" s="5">
        <v>29059</v>
      </c>
      <c r="ARA7" s="5">
        <v>29086</v>
      </c>
      <c r="ARB7" s="5">
        <v>29097</v>
      </c>
      <c r="ARC7" s="5">
        <v>29057</v>
      </c>
      <c r="ARD7" s="5">
        <v>29067</v>
      </c>
      <c r="ARE7" s="5">
        <v>29226</v>
      </c>
      <c r="ARF7" s="5">
        <v>29240</v>
      </c>
      <c r="ARG7" s="5">
        <v>29162</v>
      </c>
      <c r="ARH7" s="5">
        <v>29126</v>
      </c>
      <c r="ARI7" s="5">
        <v>29100</v>
      </c>
      <c r="ARJ7" s="5">
        <v>29032</v>
      </c>
      <c r="ARK7" s="5">
        <v>29100</v>
      </c>
      <c r="ARL7" s="5">
        <v>29177</v>
      </c>
      <c r="ARM7" s="5">
        <v>29234</v>
      </c>
      <c r="ARN7" s="5">
        <v>29211</v>
      </c>
      <c r="ARO7" s="5">
        <v>29052</v>
      </c>
      <c r="ARP7" s="5">
        <v>29084</v>
      </c>
      <c r="ARQ7" s="5">
        <v>29096</v>
      </c>
      <c r="ARR7" s="5">
        <v>29142</v>
      </c>
      <c r="ARS7" s="5">
        <v>29140</v>
      </c>
      <c r="ART7" s="5">
        <v>29141</v>
      </c>
      <c r="ARU7" s="5">
        <v>29115</v>
      </c>
      <c r="ARV7" s="5">
        <v>29125</v>
      </c>
      <c r="ARW7" s="5">
        <v>29097</v>
      </c>
      <c r="ARX7" s="5">
        <v>29070</v>
      </c>
      <c r="ARY7" s="5">
        <v>29095</v>
      </c>
      <c r="ARZ7" s="5">
        <v>29079</v>
      </c>
      <c r="ASA7" s="5">
        <v>29083</v>
      </c>
      <c r="ASB7" s="5">
        <v>29101</v>
      </c>
      <c r="ASC7" s="5">
        <v>29137</v>
      </c>
      <c r="ASD7" s="5">
        <v>29131</v>
      </c>
      <c r="ASE7" s="5">
        <v>28953</v>
      </c>
      <c r="ASF7" s="5">
        <v>26918</v>
      </c>
      <c r="ASG7" s="5">
        <v>27051</v>
      </c>
      <c r="ASH7" s="5">
        <v>26002</v>
      </c>
      <c r="ASI7" s="5">
        <v>26031</v>
      </c>
      <c r="ASJ7" s="5">
        <v>25852</v>
      </c>
      <c r="ASK7" s="5">
        <v>26003</v>
      </c>
      <c r="ASL7" s="5">
        <v>25914</v>
      </c>
      <c r="ASM7" s="5">
        <v>25943</v>
      </c>
      <c r="ASN7" s="5">
        <v>25891</v>
      </c>
      <c r="ASO7" s="5">
        <v>25893</v>
      </c>
      <c r="ASP7" s="5">
        <v>25931</v>
      </c>
      <c r="ASQ7" s="5">
        <v>25983</v>
      </c>
      <c r="ASR7" s="5">
        <v>25928</v>
      </c>
      <c r="ASS7" s="5">
        <v>25981</v>
      </c>
      <c r="AST7" s="5">
        <v>25912</v>
      </c>
      <c r="ASU7" s="5">
        <v>25883</v>
      </c>
      <c r="ASV7" s="5">
        <v>25802</v>
      </c>
      <c r="ASW7" s="5">
        <v>25912</v>
      </c>
      <c r="ASX7" s="5">
        <v>25911</v>
      </c>
      <c r="ASY7" s="5">
        <v>26030</v>
      </c>
      <c r="ASZ7" s="5">
        <v>25974</v>
      </c>
      <c r="ATA7" s="5">
        <v>25782</v>
      </c>
      <c r="ATB7" s="5">
        <v>25830</v>
      </c>
      <c r="ATC7" s="5">
        <v>25827</v>
      </c>
      <c r="ATD7" s="5">
        <v>25818</v>
      </c>
      <c r="ATE7" s="5">
        <v>25906</v>
      </c>
      <c r="ATF7" s="5">
        <v>25897</v>
      </c>
      <c r="ATG7" s="5">
        <v>25808</v>
      </c>
      <c r="ATH7" s="5">
        <v>25836</v>
      </c>
      <c r="ATI7" s="5">
        <v>25819</v>
      </c>
      <c r="ATJ7" s="5">
        <v>25907</v>
      </c>
      <c r="ATK7" s="5">
        <v>27065</v>
      </c>
      <c r="ATL7" s="5">
        <v>27090</v>
      </c>
      <c r="ATM7" s="5">
        <v>26919</v>
      </c>
      <c r="ATN7" s="5">
        <v>26931</v>
      </c>
      <c r="ATO7" s="5">
        <v>29606</v>
      </c>
      <c r="ATP7" s="5">
        <v>30385</v>
      </c>
      <c r="ATQ7" s="5">
        <v>29808</v>
      </c>
      <c r="ATR7" s="5">
        <v>29826</v>
      </c>
      <c r="ATS7" s="5">
        <v>30154</v>
      </c>
      <c r="ATT7" s="5">
        <v>29959</v>
      </c>
      <c r="ATU7" s="5">
        <v>29864</v>
      </c>
      <c r="ATV7" s="6">
        <v>29627</v>
      </c>
      <c r="ATW7" s="5">
        <v>28826</v>
      </c>
      <c r="ATX7" s="5">
        <v>29202</v>
      </c>
      <c r="ATY7" s="5">
        <v>28895</v>
      </c>
      <c r="ATZ7" s="5">
        <v>29106</v>
      </c>
      <c r="AUA7" s="5">
        <v>29244</v>
      </c>
      <c r="AUB7" s="5">
        <v>28798</v>
      </c>
      <c r="AUC7" s="5">
        <v>28428</v>
      </c>
      <c r="AUD7" s="5">
        <v>28706</v>
      </c>
      <c r="AUE7" s="5">
        <v>29182</v>
      </c>
      <c r="AUF7" s="5">
        <v>29613</v>
      </c>
      <c r="AUG7" s="5">
        <v>29514</v>
      </c>
      <c r="AUH7" s="5">
        <v>29417</v>
      </c>
      <c r="AUI7" s="5">
        <v>29068</v>
      </c>
      <c r="AUJ7" s="5">
        <v>29306</v>
      </c>
      <c r="AUK7" s="5">
        <v>29161</v>
      </c>
      <c r="AUL7" s="5">
        <v>29117</v>
      </c>
      <c r="AUM7" s="5">
        <v>29079</v>
      </c>
      <c r="AUN7" s="5">
        <v>29021</v>
      </c>
      <c r="AUO7" s="5">
        <v>28701</v>
      </c>
      <c r="AUP7" s="5">
        <v>29650</v>
      </c>
      <c r="AUQ7" s="5">
        <v>29461</v>
      </c>
      <c r="AUR7" s="5">
        <v>28072</v>
      </c>
      <c r="AUS7" s="5">
        <v>26634</v>
      </c>
      <c r="AUT7" s="5">
        <v>26629</v>
      </c>
      <c r="AUU7" s="5">
        <v>26351</v>
      </c>
      <c r="AUV7" s="5">
        <v>26475</v>
      </c>
      <c r="AUW7" s="5">
        <v>26311</v>
      </c>
      <c r="AUX7" s="5">
        <v>26331</v>
      </c>
      <c r="AUY7" s="5">
        <v>26363</v>
      </c>
      <c r="AUZ7" s="5">
        <v>26490</v>
      </c>
      <c r="AVA7" s="5">
        <v>26249</v>
      </c>
      <c r="AVB7" s="5">
        <v>26264</v>
      </c>
      <c r="AVC7" s="5">
        <v>26270</v>
      </c>
      <c r="AVD7" s="5">
        <v>26256</v>
      </c>
      <c r="AVE7" s="5">
        <v>26116</v>
      </c>
      <c r="AVF7" s="5">
        <v>26057</v>
      </c>
      <c r="AVG7" s="5">
        <v>26087</v>
      </c>
      <c r="AVH7" s="5">
        <v>26035</v>
      </c>
      <c r="AVI7" s="5">
        <v>26059</v>
      </c>
      <c r="AVJ7" s="5">
        <v>26561</v>
      </c>
      <c r="AVK7" s="5">
        <v>26434</v>
      </c>
      <c r="AVL7" s="5">
        <v>26106</v>
      </c>
      <c r="AVM7" s="5">
        <v>26231</v>
      </c>
      <c r="AVN7" s="5">
        <v>26135</v>
      </c>
      <c r="AVO7" s="5">
        <v>26070</v>
      </c>
      <c r="AVP7" s="5">
        <v>26210</v>
      </c>
      <c r="AVQ7" s="5">
        <v>26218</v>
      </c>
      <c r="AVR7" s="5">
        <v>26225</v>
      </c>
      <c r="AVS7" s="5">
        <v>26014</v>
      </c>
      <c r="AVT7" s="5">
        <v>26076</v>
      </c>
      <c r="AVU7" s="5">
        <v>25859</v>
      </c>
      <c r="AVV7" s="5">
        <v>25949</v>
      </c>
      <c r="AVW7" s="5">
        <v>25987</v>
      </c>
      <c r="AVX7" s="5">
        <v>25926</v>
      </c>
      <c r="AVY7" s="5">
        <v>25752</v>
      </c>
      <c r="AVZ7" s="5">
        <v>25731</v>
      </c>
      <c r="AWA7" s="5">
        <v>25736</v>
      </c>
      <c r="AWB7" s="5">
        <v>25876</v>
      </c>
      <c r="AWC7" s="5">
        <v>26028</v>
      </c>
      <c r="AWD7" s="5">
        <v>26205</v>
      </c>
      <c r="AWE7" s="5">
        <v>26013</v>
      </c>
      <c r="AWF7" s="5">
        <v>26628</v>
      </c>
      <c r="AWG7" s="5">
        <v>26360</v>
      </c>
      <c r="AWH7" s="5">
        <v>26128</v>
      </c>
      <c r="AWI7" s="5">
        <v>27593</v>
      </c>
      <c r="AWJ7" s="5">
        <v>27610</v>
      </c>
      <c r="AWK7" s="6">
        <v>27635</v>
      </c>
      <c r="AWL7" s="5">
        <v>27775</v>
      </c>
      <c r="AWM7" s="5">
        <v>27706</v>
      </c>
      <c r="AWN7" s="5">
        <v>27829</v>
      </c>
      <c r="AWO7" s="5">
        <v>27814</v>
      </c>
      <c r="AWP7" s="5">
        <v>27817</v>
      </c>
      <c r="AWQ7" s="5">
        <v>27890</v>
      </c>
      <c r="AWR7" s="5">
        <v>27901</v>
      </c>
      <c r="AWS7" s="5">
        <v>27886</v>
      </c>
      <c r="AWT7" s="5">
        <v>27948</v>
      </c>
      <c r="AWU7" s="5">
        <v>27989</v>
      </c>
      <c r="AWV7" s="5">
        <v>28080</v>
      </c>
      <c r="AWW7" s="5">
        <v>28180</v>
      </c>
      <c r="AWX7" s="5">
        <v>28144</v>
      </c>
      <c r="AWY7" s="5">
        <v>28197</v>
      </c>
      <c r="AWZ7" s="5">
        <v>27946</v>
      </c>
      <c r="AXA7" s="5">
        <v>28006</v>
      </c>
      <c r="AXB7" s="5">
        <v>27406</v>
      </c>
      <c r="AXC7" s="5">
        <v>27970</v>
      </c>
      <c r="AXD7" s="5">
        <v>26750</v>
      </c>
      <c r="AXE7" s="5">
        <v>26535</v>
      </c>
      <c r="AXF7" s="5">
        <v>26450</v>
      </c>
      <c r="AXG7" s="5">
        <v>26702</v>
      </c>
      <c r="AXH7" s="5">
        <v>26506</v>
      </c>
      <c r="AXI7" s="5">
        <v>26449</v>
      </c>
      <c r="AXJ7" s="5">
        <v>26233</v>
      </c>
      <c r="AXK7" s="5">
        <v>26325</v>
      </c>
      <c r="AXL7" s="5">
        <v>26321</v>
      </c>
      <c r="AXM7" s="5">
        <v>26207</v>
      </c>
      <c r="AXN7" s="5">
        <v>26075</v>
      </c>
      <c r="AXO7" s="5">
        <v>27308</v>
      </c>
      <c r="AXP7" s="5">
        <v>27285</v>
      </c>
      <c r="AXQ7" s="5">
        <v>27147</v>
      </c>
      <c r="AXR7" s="5">
        <v>27233</v>
      </c>
      <c r="AXS7" s="5">
        <v>27193</v>
      </c>
      <c r="AXT7" s="5">
        <v>27201</v>
      </c>
      <c r="AXU7" s="5">
        <v>27227</v>
      </c>
      <c r="AXV7" s="5">
        <v>27071</v>
      </c>
      <c r="AXW7" s="5">
        <v>27039</v>
      </c>
      <c r="AXX7" s="5">
        <v>26967</v>
      </c>
      <c r="AXY7" s="5">
        <v>26905</v>
      </c>
      <c r="AXZ7" s="5">
        <v>26910</v>
      </c>
      <c r="AYA7" s="5">
        <v>27014</v>
      </c>
      <c r="AYB7" s="5">
        <v>27070</v>
      </c>
      <c r="AYC7" s="5">
        <v>27210</v>
      </c>
      <c r="AYD7" s="5">
        <v>27250</v>
      </c>
      <c r="AYE7" s="5">
        <v>27695</v>
      </c>
      <c r="AYF7" s="5">
        <v>27142</v>
      </c>
      <c r="AYG7" s="5">
        <v>27078</v>
      </c>
      <c r="AYH7" s="5">
        <v>27009</v>
      </c>
      <c r="AYI7" s="5">
        <v>26967</v>
      </c>
      <c r="AYJ7" s="5">
        <v>26747</v>
      </c>
      <c r="AYK7" s="5">
        <v>26711</v>
      </c>
      <c r="AYL7" s="5">
        <v>26948</v>
      </c>
      <c r="AYM7" s="5">
        <v>27329</v>
      </c>
      <c r="AYN7" s="5">
        <v>29642</v>
      </c>
      <c r="AYO7" s="5">
        <v>29958</v>
      </c>
      <c r="AYP7" s="5">
        <v>29704</v>
      </c>
      <c r="AYQ7" s="5">
        <v>29704</v>
      </c>
      <c r="AYR7" s="5">
        <v>29881</v>
      </c>
      <c r="AYS7" s="5">
        <v>29760</v>
      </c>
      <c r="AYT7" s="5">
        <v>29921</v>
      </c>
      <c r="AYU7" s="5">
        <v>29839</v>
      </c>
      <c r="AYV7" s="5">
        <v>29530</v>
      </c>
      <c r="AYW7" s="5">
        <v>29796</v>
      </c>
      <c r="AYX7" s="5">
        <v>29830</v>
      </c>
      <c r="AYY7" s="5">
        <v>29629</v>
      </c>
      <c r="AYZ7" s="5">
        <v>29809</v>
      </c>
      <c r="AZA7" s="5">
        <v>29645</v>
      </c>
      <c r="AZB7" s="5">
        <v>29242</v>
      </c>
      <c r="AZC7" s="6">
        <v>29295</v>
      </c>
      <c r="AZD7" s="5">
        <v>29321</v>
      </c>
      <c r="AZE7" s="5">
        <v>29584</v>
      </c>
      <c r="AZF7" s="5">
        <v>29481</v>
      </c>
      <c r="AZG7" s="5">
        <v>29633</v>
      </c>
      <c r="AZH7" s="5">
        <v>29570</v>
      </c>
      <c r="AZI7" s="5">
        <v>29325</v>
      </c>
      <c r="AZJ7" s="5">
        <v>29758</v>
      </c>
      <c r="AZK7" s="5">
        <v>29727</v>
      </c>
      <c r="AZL7" s="5">
        <v>28909</v>
      </c>
      <c r="AZM7" s="5">
        <v>28771</v>
      </c>
      <c r="AZN7" s="6">
        <v>28676</v>
      </c>
      <c r="AZO7" s="5">
        <v>28346</v>
      </c>
      <c r="AZP7" s="5">
        <v>28734</v>
      </c>
      <c r="AZQ7" s="5">
        <v>28705</v>
      </c>
      <c r="AZR7" s="5">
        <v>28753</v>
      </c>
      <c r="AZS7" s="5">
        <v>28609</v>
      </c>
      <c r="AZT7" s="5">
        <v>28428</v>
      </c>
      <c r="AZU7" s="5">
        <v>28462</v>
      </c>
      <c r="AZV7" s="5">
        <v>28832</v>
      </c>
      <c r="AZW7" s="5"/>
      <c r="AZX7" s="5"/>
      <c r="AZY7" s="5"/>
      <c r="AZZ7" s="5"/>
      <c r="BAA7" s="5"/>
      <c r="BAB7" s="5"/>
      <c r="BAC7" s="5"/>
      <c r="BAD7" s="5"/>
      <c r="BAE7" s="5"/>
      <c r="BAF7" s="5"/>
      <c r="BAG7" s="5"/>
      <c r="BAH7" s="5"/>
      <c r="BAI7" s="5"/>
      <c r="BAJ7" s="5"/>
      <c r="BAK7" s="5"/>
      <c r="BAL7" s="5"/>
      <c r="BAM7" s="5"/>
      <c r="BAN7" s="5"/>
      <c r="BAO7" s="5"/>
      <c r="BAP7" s="5"/>
      <c r="BAQ7" s="5"/>
      <c r="BAR7" s="5"/>
      <c r="BAS7" s="5"/>
      <c r="BAT7" s="5"/>
      <c r="BAU7" s="5"/>
      <c r="BAV7" s="5"/>
      <c r="BAW7" s="5"/>
      <c r="BAX7" s="5"/>
      <c r="BAY7" s="5"/>
      <c r="BAZ7" s="5"/>
      <c r="BBA7" s="5"/>
      <c r="BBB7" s="5"/>
      <c r="BBC7" s="5"/>
      <c r="BBD7" s="5"/>
      <c r="BBE7" s="5"/>
      <c r="BBF7" s="5"/>
      <c r="BBG7" s="5"/>
      <c r="BBH7" s="5"/>
      <c r="BBI7" s="5"/>
      <c r="BBJ7" s="5"/>
      <c r="BBK7" s="5"/>
      <c r="BBL7" s="5"/>
      <c r="BBM7" s="5"/>
      <c r="BBN7" s="5"/>
      <c r="BBO7" s="5"/>
      <c r="BBP7" s="5"/>
      <c r="BBQ7" s="5"/>
      <c r="BBR7" s="5"/>
      <c r="BBS7" s="5"/>
      <c r="BBT7" s="5"/>
      <c r="BBU7" s="5"/>
      <c r="BBV7" s="5"/>
      <c r="BBW7" s="5"/>
      <c r="BBX7" s="5"/>
      <c r="BBY7" s="5"/>
      <c r="BBZ7" s="5"/>
      <c r="BCA7" s="5"/>
      <c r="BCB7" s="5"/>
      <c r="BCC7" s="5"/>
      <c r="BCD7" s="5"/>
      <c r="BCE7" s="5"/>
      <c r="BCF7" s="5"/>
      <c r="BCG7" s="5"/>
      <c r="BCH7" s="5"/>
      <c r="BCI7" s="5"/>
      <c r="BCJ7" s="5"/>
      <c r="BCK7" s="5"/>
      <c r="BCL7" s="5"/>
      <c r="BCM7" s="5"/>
      <c r="BCN7" s="5"/>
      <c r="BCO7" s="5"/>
      <c r="BCP7" s="5"/>
      <c r="BCQ7" s="5"/>
      <c r="BCR7" s="5"/>
      <c r="BCS7" s="5"/>
      <c r="BCT7" s="5"/>
      <c r="BCU7" s="5"/>
      <c r="BCV7" s="5"/>
      <c r="BCW7" s="5"/>
      <c r="BCX7" s="5"/>
      <c r="BCY7" s="5"/>
      <c r="BCZ7" s="5"/>
      <c r="BDA7" s="5"/>
      <c r="BDB7" s="5"/>
      <c r="BDC7" s="5"/>
      <c r="BDD7" s="5"/>
      <c r="BDE7" s="5"/>
      <c r="BDF7" s="5"/>
      <c r="BDG7" s="5"/>
      <c r="BDH7" s="5"/>
      <c r="BDI7" s="5"/>
      <c r="BDJ7" s="5"/>
      <c r="BDK7" s="5"/>
      <c r="BDL7" s="5"/>
      <c r="BDM7" s="5"/>
      <c r="BDN7" s="5"/>
      <c r="BDO7" s="5"/>
      <c r="BDP7" s="5"/>
      <c r="BDQ7" s="5"/>
      <c r="BDR7" s="5"/>
      <c r="BDS7" s="5"/>
      <c r="BDT7" s="5"/>
      <c r="BDU7" s="5"/>
      <c r="BDV7" s="5"/>
      <c r="BDW7" s="5"/>
      <c r="BDX7" s="5"/>
      <c r="BDY7" s="5"/>
      <c r="BDZ7" s="5"/>
      <c r="BEA7" s="5"/>
      <c r="BEB7" s="5"/>
      <c r="BEC7" s="5"/>
      <c r="BED7" s="5"/>
      <c r="BEE7" s="5"/>
      <c r="BEF7" s="5"/>
      <c r="BEG7" s="5"/>
      <c r="BEH7" s="5"/>
      <c r="BEI7" s="5"/>
      <c r="BEJ7" s="5"/>
      <c r="BEK7" s="5"/>
      <c r="BEL7" s="5"/>
      <c r="BEM7" s="5"/>
      <c r="BEN7" s="5"/>
      <c r="BEO7" s="5"/>
      <c r="BEP7" s="5"/>
      <c r="BEQ7" s="5"/>
      <c r="BER7" s="5"/>
      <c r="BES7" s="5"/>
      <c r="BET7" s="5"/>
      <c r="BEU7" s="5"/>
      <c r="BEV7" s="5"/>
      <c r="BEW7" s="5"/>
      <c r="BEX7" s="5"/>
      <c r="BEY7" s="5"/>
      <c r="BEZ7" s="5"/>
      <c r="BFA7" s="5"/>
      <c r="BFB7" s="5"/>
      <c r="BFC7" s="5"/>
      <c r="BFD7" s="5"/>
      <c r="BFE7" s="5"/>
      <c r="BFF7" s="5"/>
      <c r="BFG7" s="5"/>
      <c r="BFH7" s="5"/>
      <c r="BFI7" s="5"/>
      <c r="BFJ7" s="5"/>
      <c r="BFK7" s="5"/>
      <c r="BFL7" s="5"/>
      <c r="BFM7" s="5"/>
      <c r="BFN7" s="5"/>
      <c r="BFO7" s="5"/>
      <c r="BFP7" s="5"/>
      <c r="BFQ7" s="5"/>
      <c r="BFR7" s="5"/>
      <c r="BFS7" s="5"/>
      <c r="BFT7" s="5"/>
      <c r="BFU7" s="5"/>
      <c r="BFV7" s="5"/>
      <c r="BFW7" s="5"/>
      <c r="BFX7" s="5"/>
      <c r="BFY7" s="5"/>
      <c r="BFZ7" s="5"/>
      <c r="BGA7" s="5"/>
      <c r="BGB7" s="5"/>
      <c r="BGC7" s="5"/>
      <c r="BGD7" s="5"/>
      <c r="BGE7" s="5"/>
      <c r="BGF7" s="5"/>
      <c r="BGG7" s="5"/>
      <c r="BGH7" s="5"/>
      <c r="BGI7" s="5"/>
      <c r="BGJ7" s="5"/>
      <c r="BGK7" s="5"/>
      <c r="BGL7" s="5"/>
      <c r="BGM7" s="5"/>
      <c r="BGN7" s="5"/>
      <c r="BGO7" s="5"/>
      <c r="BGP7" s="5"/>
      <c r="BGQ7" s="5"/>
      <c r="BGR7" s="5"/>
      <c r="BGS7" s="5"/>
      <c r="BGT7" s="5"/>
      <c r="BGU7" s="5"/>
      <c r="BGV7" s="5"/>
      <c r="BGW7" s="5"/>
      <c r="BGX7" s="5"/>
      <c r="BGY7" s="5"/>
      <c r="BGZ7" s="5"/>
      <c r="BHA7" s="5"/>
      <c r="BHB7" s="5"/>
      <c r="BHC7" s="5"/>
      <c r="BHD7" s="5"/>
      <c r="BHE7" s="5"/>
      <c r="BHF7" s="5"/>
      <c r="BHG7" s="5"/>
      <c r="BHH7" s="5"/>
      <c r="BHI7" s="5"/>
      <c r="BHJ7" s="5"/>
      <c r="BHK7" s="5"/>
      <c r="BHL7" s="5"/>
      <c r="BHM7" s="5"/>
      <c r="BHN7" s="5"/>
      <c r="BHO7" s="5"/>
      <c r="BHP7" s="5"/>
      <c r="BHQ7" s="5"/>
      <c r="BHR7" s="5"/>
      <c r="BHS7" s="5"/>
      <c r="BHT7" s="5"/>
      <c r="BHU7" s="5"/>
      <c r="BHV7" s="5"/>
      <c r="BHW7" s="5"/>
      <c r="BHX7" s="5"/>
      <c r="BHY7" s="5"/>
      <c r="BHZ7" s="5"/>
      <c r="BIA7" s="5"/>
      <c r="BIB7" s="5"/>
      <c r="BIC7" s="5"/>
      <c r="BID7" s="5"/>
      <c r="BIE7" s="5"/>
      <c r="BIF7" s="5"/>
      <c r="BIG7" s="5"/>
      <c r="BIH7" s="5"/>
      <c r="BII7" s="5"/>
      <c r="BIJ7" s="5"/>
      <c r="BIK7" s="5"/>
      <c r="BIL7" s="5"/>
      <c r="BIM7" s="5"/>
      <c r="BIN7" s="5"/>
      <c r="BIO7" s="5"/>
      <c r="BIP7" s="5"/>
      <c r="BIQ7" s="5"/>
      <c r="BIR7" s="5"/>
      <c r="BIS7" s="5"/>
      <c r="BIT7" s="5"/>
      <c r="BIU7" s="5"/>
      <c r="BIV7" s="5"/>
      <c r="BIW7" s="5"/>
      <c r="BIX7" s="5"/>
      <c r="BIY7" s="5"/>
      <c r="BIZ7" s="5"/>
      <c r="BJA7" s="5"/>
      <c r="BJB7" s="5"/>
      <c r="BJC7" s="5"/>
      <c r="BJD7" s="5"/>
      <c r="BJE7" s="5"/>
      <c r="BJF7" s="5"/>
      <c r="BJG7" s="5"/>
      <c r="BJH7" s="5"/>
      <c r="BJI7" s="5"/>
      <c r="BJJ7" s="5"/>
      <c r="BJK7" s="5"/>
      <c r="BJL7" s="5"/>
      <c r="BJM7" s="5"/>
      <c r="BJN7" s="5"/>
      <c r="BJO7" s="5"/>
      <c r="BJP7" s="5"/>
      <c r="BJQ7" s="5"/>
      <c r="BJR7" s="5"/>
      <c r="BJS7" s="5"/>
      <c r="BJT7" s="5"/>
      <c r="BJU7" s="5"/>
      <c r="BJV7" s="5"/>
      <c r="BJW7" s="5"/>
      <c r="BJX7" s="5"/>
      <c r="BJY7" s="5"/>
      <c r="BJZ7" s="5"/>
      <c r="BKA7" s="5"/>
      <c r="BKB7" s="5"/>
      <c r="BKC7" s="5"/>
      <c r="BKD7" s="5"/>
      <c r="BKE7" s="5"/>
      <c r="BKF7" s="5"/>
      <c r="BKG7" s="5"/>
      <c r="BKH7" s="5"/>
      <c r="BKI7" s="5"/>
      <c r="BKJ7" s="5"/>
      <c r="BKK7" s="5"/>
      <c r="BKL7" s="5"/>
      <c r="BKM7" s="5"/>
      <c r="BKN7" s="5"/>
      <c r="BKO7" s="5"/>
      <c r="BKP7" s="5"/>
      <c r="BKQ7" s="5"/>
      <c r="BKR7" s="5"/>
    </row>
    <row r="8" spans="1:1656" x14ac:dyDescent="0.3">
      <c r="A8">
        <v>35479</v>
      </c>
      <c r="B8">
        <v>34673</v>
      </c>
      <c r="C8">
        <v>34745</v>
      </c>
      <c r="D8">
        <v>34360</v>
      </c>
      <c r="E8">
        <v>34354</v>
      </c>
      <c r="F8">
        <v>34681</v>
      </c>
      <c r="G8">
        <v>35110</v>
      </c>
      <c r="H8">
        <v>34550</v>
      </c>
      <c r="I8">
        <v>33081</v>
      </c>
      <c r="J8">
        <v>33234</v>
      </c>
      <c r="K8">
        <v>33920</v>
      </c>
      <c r="L8">
        <v>34508</v>
      </c>
      <c r="M8">
        <v>34085</v>
      </c>
      <c r="N8">
        <v>34781</v>
      </c>
      <c r="O8">
        <v>35246</v>
      </c>
      <c r="P8">
        <v>34732</v>
      </c>
      <c r="Q8">
        <v>35037</v>
      </c>
      <c r="R8">
        <v>34990</v>
      </c>
      <c r="S8">
        <v>35147</v>
      </c>
      <c r="T8">
        <v>34830</v>
      </c>
      <c r="U8">
        <v>34796</v>
      </c>
      <c r="V8">
        <v>34812</v>
      </c>
      <c r="W8">
        <v>34610</v>
      </c>
      <c r="X8">
        <v>34940</v>
      </c>
      <c r="Y8">
        <v>34882</v>
      </c>
      <c r="Z8">
        <v>35001</v>
      </c>
      <c r="AA8">
        <v>34954</v>
      </c>
      <c r="AB8">
        <v>34853</v>
      </c>
      <c r="AC8">
        <v>34955</v>
      </c>
      <c r="AD8">
        <v>34447</v>
      </c>
      <c r="AE8">
        <v>34751</v>
      </c>
      <c r="AF8">
        <v>34555</v>
      </c>
      <c r="AG8">
        <v>34852</v>
      </c>
      <c r="AH8">
        <v>34889</v>
      </c>
      <c r="AI8">
        <v>34628</v>
      </c>
      <c r="AJ8">
        <v>34419</v>
      </c>
      <c r="AK8">
        <v>34708</v>
      </c>
      <c r="AL8">
        <v>34954</v>
      </c>
      <c r="AM8">
        <v>34629</v>
      </c>
      <c r="AN8">
        <v>34437</v>
      </c>
      <c r="AO8">
        <v>34747</v>
      </c>
      <c r="AP8">
        <v>34672</v>
      </c>
      <c r="AQ8">
        <v>34706</v>
      </c>
      <c r="AR8">
        <v>34790</v>
      </c>
      <c r="AS8">
        <v>34498</v>
      </c>
      <c r="AT8">
        <v>34425</v>
      </c>
      <c r="AU8">
        <v>34643</v>
      </c>
      <c r="AV8">
        <v>34586</v>
      </c>
      <c r="AW8">
        <v>34251</v>
      </c>
      <c r="AX8">
        <v>34773</v>
      </c>
      <c r="AY8">
        <v>35929</v>
      </c>
      <c r="AZ8">
        <v>35708</v>
      </c>
      <c r="BA8">
        <v>35685</v>
      </c>
      <c r="BB8">
        <v>35655</v>
      </c>
      <c r="BC8">
        <v>35157</v>
      </c>
      <c r="BD8">
        <v>34909</v>
      </c>
      <c r="BE8">
        <v>32594</v>
      </c>
      <c r="BF8">
        <v>34835</v>
      </c>
      <c r="BG8">
        <v>32552</v>
      </c>
      <c r="BH8">
        <v>33658</v>
      </c>
      <c r="BI8" s="1">
        <v>33638</v>
      </c>
      <c r="BJ8">
        <v>33735</v>
      </c>
      <c r="BK8">
        <v>31915</v>
      </c>
      <c r="BL8">
        <v>31728</v>
      </c>
      <c r="BM8">
        <v>31430</v>
      </c>
      <c r="BN8">
        <v>31574</v>
      </c>
      <c r="BO8">
        <v>32016</v>
      </c>
      <c r="BP8">
        <v>31727</v>
      </c>
      <c r="BQ8">
        <v>31965</v>
      </c>
      <c r="BR8">
        <v>31589</v>
      </c>
      <c r="BS8">
        <v>31271</v>
      </c>
      <c r="BT8">
        <v>31490</v>
      </c>
      <c r="BU8">
        <v>31960</v>
      </c>
      <c r="BV8">
        <v>31740</v>
      </c>
      <c r="BW8">
        <v>31835</v>
      </c>
      <c r="BX8">
        <v>31892</v>
      </c>
      <c r="BY8">
        <v>32069</v>
      </c>
      <c r="BZ8">
        <v>32178</v>
      </c>
      <c r="CA8">
        <v>32025</v>
      </c>
      <c r="CB8">
        <v>32109</v>
      </c>
      <c r="CC8">
        <v>31935</v>
      </c>
      <c r="CD8">
        <v>31746</v>
      </c>
      <c r="CE8">
        <v>31960</v>
      </c>
      <c r="CF8">
        <v>31656</v>
      </c>
      <c r="CG8">
        <v>31808</v>
      </c>
      <c r="CH8">
        <v>31633</v>
      </c>
      <c r="CI8">
        <v>31793</v>
      </c>
      <c r="CJ8">
        <v>31853</v>
      </c>
      <c r="CK8">
        <v>31731</v>
      </c>
      <c r="CL8">
        <v>31784</v>
      </c>
      <c r="CM8">
        <v>31960</v>
      </c>
      <c r="CN8">
        <v>31854</v>
      </c>
      <c r="CO8">
        <v>31477</v>
      </c>
      <c r="CP8">
        <v>31586</v>
      </c>
      <c r="CQ8">
        <v>31813</v>
      </c>
      <c r="CR8">
        <v>31660</v>
      </c>
      <c r="CS8">
        <v>31810</v>
      </c>
      <c r="CT8">
        <v>31584</v>
      </c>
      <c r="CU8">
        <v>31976</v>
      </c>
      <c r="CV8">
        <v>31921</v>
      </c>
      <c r="CW8">
        <v>31807</v>
      </c>
      <c r="CX8">
        <v>31459</v>
      </c>
      <c r="CY8">
        <v>31976</v>
      </c>
      <c r="CZ8">
        <v>31705</v>
      </c>
      <c r="DA8">
        <v>31684</v>
      </c>
      <c r="DB8">
        <v>31486</v>
      </c>
      <c r="DC8" s="1">
        <v>30869</v>
      </c>
      <c r="DD8">
        <v>30813</v>
      </c>
      <c r="DE8">
        <v>30692</v>
      </c>
      <c r="DF8">
        <v>30837</v>
      </c>
      <c r="DG8">
        <v>30496</v>
      </c>
      <c r="DH8">
        <v>30653</v>
      </c>
      <c r="DI8">
        <v>30933</v>
      </c>
      <c r="DJ8">
        <v>30765</v>
      </c>
      <c r="DK8">
        <v>30999</v>
      </c>
      <c r="DL8">
        <v>30599</v>
      </c>
      <c r="DM8">
        <v>30438</v>
      </c>
      <c r="DN8">
        <v>31051</v>
      </c>
      <c r="DO8">
        <v>30883</v>
      </c>
      <c r="DP8">
        <v>30488</v>
      </c>
      <c r="DQ8">
        <v>30720</v>
      </c>
      <c r="DR8">
        <v>30600</v>
      </c>
      <c r="DS8">
        <v>30530</v>
      </c>
      <c r="DT8">
        <v>30858</v>
      </c>
      <c r="DU8">
        <v>30750</v>
      </c>
      <c r="DV8">
        <v>30573</v>
      </c>
      <c r="DW8">
        <v>33246</v>
      </c>
      <c r="DX8">
        <v>33175</v>
      </c>
      <c r="DY8">
        <v>33177</v>
      </c>
      <c r="DZ8">
        <v>32962</v>
      </c>
      <c r="EA8">
        <v>33006</v>
      </c>
      <c r="EB8">
        <v>33492</v>
      </c>
      <c r="EC8">
        <v>33210</v>
      </c>
      <c r="ED8">
        <v>33454</v>
      </c>
      <c r="EE8" s="1">
        <v>33518</v>
      </c>
      <c r="EF8" s="1">
        <v>34100</v>
      </c>
      <c r="EG8" s="1">
        <v>34011</v>
      </c>
      <c r="EH8">
        <v>33112</v>
      </c>
      <c r="EI8">
        <v>30749</v>
      </c>
      <c r="EJ8">
        <v>33397</v>
      </c>
      <c r="EK8">
        <v>30780</v>
      </c>
      <c r="EL8">
        <v>30483</v>
      </c>
      <c r="EM8">
        <v>30314</v>
      </c>
      <c r="EN8">
        <v>30657</v>
      </c>
      <c r="EO8">
        <v>29791</v>
      </c>
      <c r="EP8">
        <v>30169</v>
      </c>
      <c r="EQ8">
        <v>29857</v>
      </c>
      <c r="ER8">
        <v>29788</v>
      </c>
      <c r="ES8">
        <v>29862</v>
      </c>
      <c r="ET8">
        <v>29621</v>
      </c>
      <c r="EU8">
        <v>29824</v>
      </c>
      <c r="EV8">
        <v>29691</v>
      </c>
      <c r="EW8">
        <v>29780</v>
      </c>
      <c r="EX8">
        <v>29496</v>
      </c>
      <c r="EY8">
        <v>30471</v>
      </c>
      <c r="EZ8">
        <v>30270</v>
      </c>
      <c r="FA8">
        <v>31672</v>
      </c>
      <c r="FB8">
        <v>31041</v>
      </c>
      <c r="FC8">
        <v>30549</v>
      </c>
      <c r="FD8">
        <v>30176</v>
      </c>
      <c r="FE8">
        <v>30708</v>
      </c>
      <c r="FF8">
        <v>30694</v>
      </c>
      <c r="FG8">
        <v>30353</v>
      </c>
      <c r="FH8">
        <v>30094</v>
      </c>
      <c r="FI8">
        <v>30121</v>
      </c>
      <c r="FJ8">
        <v>29757</v>
      </c>
      <c r="FK8">
        <v>30245</v>
      </c>
      <c r="FL8">
        <v>30167</v>
      </c>
      <c r="FM8">
        <v>30082</v>
      </c>
      <c r="FN8">
        <v>30205</v>
      </c>
      <c r="FO8">
        <v>30053</v>
      </c>
      <c r="FP8">
        <v>29744</v>
      </c>
      <c r="FQ8" s="1">
        <v>33257</v>
      </c>
      <c r="FR8">
        <v>32929</v>
      </c>
      <c r="FS8">
        <v>32607</v>
      </c>
      <c r="FT8">
        <v>32397</v>
      </c>
      <c r="FU8">
        <v>32518</v>
      </c>
      <c r="FV8">
        <v>32184</v>
      </c>
      <c r="FW8">
        <v>32278</v>
      </c>
      <c r="FX8">
        <v>32170</v>
      </c>
      <c r="FY8">
        <v>32511</v>
      </c>
      <c r="FZ8">
        <v>32312</v>
      </c>
      <c r="GA8">
        <v>32217</v>
      </c>
      <c r="GB8">
        <v>32447</v>
      </c>
      <c r="GC8">
        <v>32242</v>
      </c>
      <c r="GD8">
        <v>32201</v>
      </c>
      <c r="GE8">
        <v>32077</v>
      </c>
      <c r="GF8">
        <v>32380</v>
      </c>
      <c r="GG8">
        <v>32380</v>
      </c>
      <c r="GH8">
        <v>32188</v>
      </c>
      <c r="GI8">
        <v>32559</v>
      </c>
      <c r="GJ8">
        <v>32329</v>
      </c>
      <c r="GK8">
        <v>32412</v>
      </c>
      <c r="GL8">
        <v>32401</v>
      </c>
      <c r="GM8">
        <v>32064</v>
      </c>
      <c r="GN8">
        <v>32287</v>
      </c>
      <c r="GO8">
        <v>32205</v>
      </c>
      <c r="GP8">
        <v>31930</v>
      </c>
      <c r="GQ8">
        <v>31867</v>
      </c>
      <c r="GR8">
        <v>32053</v>
      </c>
      <c r="GS8">
        <v>31998</v>
      </c>
      <c r="GT8">
        <v>32310</v>
      </c>
      <c r="GU8">
        <v>32421</v>
      </c>
      <c r="GV8">
        <v>32141</v>
      </c>
      <c r="GW8">
        <v>32595</v>
      </c>
      <c r="GX8">
        <v>32582</v>
      </c>
      <c r="GY8">
        <v>32170</v>
      </c>
      <c r="GZ8">
        <v>32395</v>
      </c>
      <c r="HA8">
        <v>32071</v>
      </c>
      <c r="HB8">
        <v>31896</v>
      </c>
      <c r="HC8">
        <v>31626</v>
      </c>
      <c r="HD8">
        <v>31799</v>
      </c>
      <c r="HE8">
        <v>31964</v>
      </c>
      <c r="HF8">
        <v>31909</v>
      </c>
      <c r="HG8">
        <v>32509</v>
      </c>
      <c r="HH8">
        <v>32477</v>
      </c>
      <c r="HI8" s="5">
        <v>31525</v>
      </c>
      <c r="HJ8" s="5">
        <v>31487</v>
      </c>
      <c r="HK8">
        <v>32307</v>
      </c>
      <c r="HL8">
        <v>34816</v>
      </c>
      <c r="HM8">
        <v>35001</v>
      </c>
      <c r="HN8">
        <v>35054</v>
      </c>
      <c r="HO8">
        <v>34836</v>
      </c>
      <c r="HP8">
        <v>34786</v>
      </c>
      <c r="HQ8">
        <v>34846</v>
      </c>
      <c r="HR8">
        <v>34879</v>
      </c>
      <c r="HS8">
        <v>34861</v>
      </c>
      <c r="HT8">
        <v>34616</v>
      </c>
      <c r="HU8">
        <v>34458</v>
      </c>
      <c r="HV8">
        <v>34783</v>
      </c>
      <c r="HW8">
        <v>34956</v>
      </c>
      <c r="HX8">
        <v>34922</v>
      </c>
      <c r="HY8">
        <v>34890</v>
      </c>
      <c r="HZ8">
        <v>34999</v>
      </c>
      <c r="IA8">
        <v>34819</v>
      </c>
      <c r="IB8">
        <v>34902</v>
      </c>
      <c r="IC8">
        <v>34837</v>
      </c>
      <c r="ID8">
        <v>34872</v>
      </c>
      <c r="IE8">
        <v>35199</v>
      </c>
      <c r="IF8">
        <v>34387</v>
      </c>
      <c r="IG8">
        <v>34761</v>
      </c>
      <c r="IH8">
        <v>34692</v>
      </c>
      <c r="II8">
        <v>34659</v>
      </c>
      <c r="IJ8">
        <v>34634</v>
      </c>
      <c r="IK8">
        <v>34893</v>
      </c>
      <c r="IL8">
        <v>34903</v>
      </c>
      <c r="IM8">
        <v>34878</v>
      </c>
      <c r="IN8">
        <v>34786</v>
      </c>
      <c r="IO8">
        <v>34793</v>
      </c>
      <c r="IP8">
        <v>34561</v>
      </c>
      <c r="IQ8">
        <v>34759</v>
      </c>
      <c r="IR8">
        <v>34754</v>
      </c>
      <c r="IS8">
        <v>34614</v>
      </c>
      <c r="IT8">
        <v>33975</v>
      </c>
      <c r="IU8">
        <v>34401</v>
      </c>
      <c r="IV8">
        <v>34672</v>
      </c>
      <c r="IW8">
        <v>34817</v>
      </c>
      <c r="IX8">
        <v>34636</v>
      </c>
      <c r="IY8">
        <v>34955</v>
      </c>
      <c r="IZ8">
        <v>34775</v>
      </c>
      <c r="JA8">
        <v>34760</v>
      </c>
      <c r="JB8">
        <v>34276</v>
      </c>
      <c r="JC8" s="1">
        <v>34768</v>
      </c>
      <c r="JD8">
        <v>35557</v>
      </c>
      <c r="JE8">
        <v>35355</v>
      </c>
      <c r="JF8">
        <v>35346</v>
      </c>
      <c r="JG8">
        <v>35161</v>
      </c>
      <c r="JH8">
        <v>35358</v>
      </c>
      <c r="JI8">
        <v>35297</v>
      </c>
      <c r="JJ8" s="1">
        <v>35371</v>
      </c>
      <c r="JK8">
        <v>35238</v>
      </c>
      <c r="JL8">
        <v>35007</v>
      </c>
      <c r="JM8">
        <v>34747</v>
      </c>
      <c r="JN8">
        <v>34807</v>
      </c>
      <c r="JO8">
        <v>35102</v>
      </c>
      <c r="JP8">
        <v>34938</v>
      </c>
      <c r="JQ8">
        <v>33591</v>
      </c>
      <c r="JR8">
        <v>34071</v>
      </c>
      <c r="JS8">
        <v>33676</v>
      </c>
      <c r="JT8">
        <v>33985</v>
      </c>
      <c r="JU8">
        <v>33898</v>
      </c>
      <c r="JV8">
        <v>33802</v>
      </c>
      <c r="JW8">
        <v>33877</v>
      </c>
      <c r="JX8">
        <v>33816</v>
      </c>
      <c r="JY8">
        <v>33863</v>
      </c>
      <c r="JZ8">
        <v>33664</v>
      </c>
      <c r="KA8">
        <v>33773</v>
      </c>
      <c r="KB8">
        <v>33631</v>
      </c>
      <c r="KC8">
        <v>33807</v>
      </c>
      <c r="KD8">
        <v>33800</v>
      </c>
      <c r="KE8">
        <v>33803</v>
      </c>
      <c r="KF8">
        <v>33349</v>
      </c>
      <c r="KG8">
        <v>33189</v>
      </c>
      <c r="KH8">
        <v>33149</v>
      </c>
      <c r="KI8">
        <v>33295</v>
      </c>
      <c r="KJ8">
        <v>33407</v>
      </c>
      <c r="KK8">
        <v>33463</v>
      </c>
      <c r="KL8">
        <v>33552</v>
      </c>
      <c r="KM8">
        <v>33144</v>
      </c>
      <c r="KN8">
        <v>33303</v>
      </c>
      <c r="KO8">
        <v>33295</v>
      </c>
      <c r="KP8">
        <v>33284</v>
      </c>
      <c r="KQ8">
        <v>33314</v>
      </c>
      <c r="KR8">
        <v>33513</v>
      </c>
      <c r="KS8">
        <v>33322</v>
      </c>
      <c r="KT8">
        <v>34147</v>
      </c>
      <c r="KU8">
        <v>33914</v>
      </c>
      <c r="KV8">
        <v>33350</v>
      </c>
      <c r="KW8">
        <v>33263</v>
      </c>
      <c r="KX8">
        <v>35467</v>
      </c>
      <c r="KY8" s="5">
        <v>74358</v>
      </c>
      <c r="KZ8" s="5">
        <v>74569</v>
      </c>
      <c r="LA8" s="5">
        <v>74016</v>
      </c>
      <c r="LB8" s="5">
        <v>74163</v>
      </c>
      <c r="LC8" s="5">
        <v>74269</v>
      </c>
      <c r="LD8" s="5">
        <v>73428</v>
      </c>
      <c r="LE8" s="5">
        <v>74247</v>
      </c>
      <c r="LF8" s="5">
        <v>73971</v>
      </c>
      <c r="LG8" s="5">
        <v>73747</v>
      </c>
      <c r="LH8" s="5">
        <v>74317</v>
      </c>
      <c r="LI8" s="5">
        <v>74131</v>
      </c>
      <c r="LJ8" s="5">
        <v>74203</v>
      </c>
      <c r="LK8" s="5">
        <v>74698</v>
      </c>
      <c r="LL8" s="5">
        <v>73714</v>
      </c>
      <c r="LM8" s="5">
        <v>74483</v>
      </c>
      <c r="LN8" s="5">
        <v>73946</v>
      </c>
      <c r="LO8" s="5">
        <v>74254</v>
      </c>
      <c r="LP8" s="5">
        <v>73939</v>
      </c>
      <c r="LQ8" s="5">
        <v>74587</v>
      </c>
      <c r="LR8" s="5">
        <v>74210</v>
      </c>
      <c r="LS8" s="5">
        <v>74200</v>
      </c>
      <c r="LT8" s="5">
        <v>73771</v>
      </c>
      <c r="LU8" s="5">
        <v>74267</v>
      </c>
      <c r="LV8" s="5">
        <v>74628</v>
      </c>
      <c r="LW8" s="5">
        <v>74952</v>
      </c>
      <c r="LX8" s="5">
        <v>74499</v>
      </c>
      <c r="LY8" s="5">
        <v>74092</v>
      </c>
      <c r="LZ8" s="5">
        <v>74089</v>
      </c>
      <c r="MA8" s="5">
        <v>74119</v>
      </c>
      <c r="MB8" s="5">
        <v>74313</v>
      </c>
      <c r="MC8" s="5">
        <v>73703</v>
      </c>
      <c r="MD8" s="5">
        <v>74117</v>
      </c>
      <c r="ME8" s="5">
        <v>74538</v>
      </c>
      <c r="MF8" s="5">
        <v>74265</v>
      </c>
      <c r="MG8" s="5">
        <v>73603</v>
      </c>
      <c r="MH8" s="5">
        <v>73908</v>
      </c>
      <c r="MI8" s="5">
        <v>28890</v>
      </c>
      <c r="MJ8" s="5">
        <v>28612</v>
      </c>
      <c r="MK8" s="5">
        <v>28708</v>
      </c>
      <c r="ML8" s="5">
        <v>28972</v>
      </c>
      <c r="MM8" s="5">
        <v>28814</v>
      </c>
      <c r="MN8" s="5">
        <v>28713</v>
      </c>
      <c r="MO8" s="5">
        <v>28895</v>
      </c>
      <c r="MP8" s="5">
        <v>28495</v>
      </c>
      <c r="MQ8" s="5">
        <v>28560</v>
      </c>
      <c r="MR8" s="5">
        <v>28582</v>
      </c>
      <c r="MS8" s="5">
        <v>28450</v>
      </c>
      <c r="MT8" s="5">
        <v>28761</v>
      </c>
      <c r="MU8" s="5">
        <v>28396</v>
      </c>
      <c r="MV8" s="5">
        <v>28445</v>
      </c>
      <c r="MW8" s="5">
        <v>28621</v>
      </c>
      <c r="MX8" s="5">
        <v>28395</v>
      </c>
      <c r="MY8" s="5">
        <v>28251</v>
      </c>
      <c r="MZ8" s="5">
        <v>28459</v>
      </c>
      <c r="NA8" s="5">
        <v>28047</v>
      </c>
      <c r="NB8" s="5">
        <v>28276</v>
      </c>
      <c r="NC8" s="5">
        <v>28230</v>
      </c>
      <c r="ND8" s="5">
        <v>28493</v>
      </c>
      <c r="NE8" s="5">
        <v>28340</v>
      </c>
      <c r="NF8" s="5">
        <v>28391</v>
      </c>
      <c r="NG8" s="5">
        <v>28192</v>
      </c>
      <c r="NH8" s="5">
        <v>28005</v>
      </c>
      <c r="NI8" s="5">
        <v>28504</v>
      </c>
      <c r="NJ8" s="5">
        <v>28440</v>
      </c>
      <c r="NK8" s="5">
        <v>28468</v>
      </c>
      <c r="NL8" s="5">
        <v>28152</v>
      </c>
      <c r="NM8" s="5">
        <v>28099</v>
      </c>
      <c r="NN8" s="5">
        <v>28256</v>
      </c>
      <c r="NO8" s="5">
        <v>28698</v>
      </c>
      <c r="NP8" s="5">
        <v>30484</v>
      </c>
      <c r="NQ8" s="5">
        <v>30631</v>
      </c>
      <c r="NR8" s="5">
        <v>30597</v>
      </c>
      <c r="NS8" s="5">
        <v>29583</v>
      </c>
      <c r="NT8" s="5">
        <v>32273</v>
      </c>
      <c r="NU8" s="5">
        <v>32567</v>
      </c>
      <c r="NV8" s="5">
        <v>31946</v>
      </c>
      <c r="NW8" s="6">
        <v>32045</v>
      </c>
      <c r="NX8" s="5">
        <v>32085</v>
      </c>
      <c r="NY8" s="5">
        <v>31691</v>
      </c>
      <c r="NZ8" s="5">
        <v>31613</v>
      </c>
      <c r="OA8" s="5">
        <v>31952</v>
      </c>
      <c r="OB8" s="5">
        <v>31820</v>
      </c>
      <c r="OC8" s="5">
        <v>31978</v>
      </c>
      <c r="OD8" s="5">
        <v>31680</v>
      </c>
      <c r="OE8" s="5">
        <v>31587</v>
      </c>
      <c r="OF8" s="5">
        <v>31728</v>
      </c>
      <c r="OG8" s="5">
        <v>31516</v>
      </c>
      <c r="OH8" s="5">
        <v>31437</v>
      </c>
      <c r="OI8" s="5">
        <v>31484</v>
      </c>
      <c r="OJ8" s="5">
        <v>31574</v>
      </c>
      <c r="OK8" s="5">
        <v>31536</v>
      </c>
      <c r="OL8" s="5">
        <v>31231</v>
      </c>
      <c r="OM8" s="5">
        <v>31505</v>
      </c>
      <c r="ON8" s="5">
        <v>31056</v>
      </c>
      <c r="OO8" s="5">
        <v>31267</v>
      </c>
      <c r="OP8" s="5">
        <v>30978</v>
      </c>
      <c r="OQ8" s="5">
        <v>31601</v>
      </c>
      <c r="OR8" s="5">
        <v>31317</v>
      </c>
      <c r="OS8" s="5">
        <v>31385</v>
      </c>
      <c r="OT8" s="5">
        <v>31791</v>
      </c>
      <c r="OU8" s="5">
        <v>31456</v>
      </c>
      <c r="OV8" s="5">
        <v>31704</v>
      </c>
      <c r="OW8" s="5">
        <v>31598</v>
      </c>
      <c r="OX8" s="5">
        <v>31447</v>
      </c>
      <c r="OY8" s="5">
        <v>31951</v>
      </c>
      <c r="OZ8" s="5">
        <v>31527</v>
      </c>
      <c r="PA8" s="5">
        <v>27237</v>
      </c>
      <c r="PB8" s="5">
        <v>27310</v>
      </c>
      <c r="PC8" s="5">
        <v>27344</v>
      </c>
      <c r="PD8" s="5">
        <v>27109</v>
      </c>
      <c r="PE8" s="5">
        <v>27480</v>
      </c>
      <c r="PF8" s="5">
        <v>27354</v>
      </c>
      <c r="PG8" s="5">
        <v>26972</v>
      </c>
      <c r="PH8" s="5">
        <v>26878</v>
      </c>
      <c r="PI8" s="5">
        <v>26838</v>
      </c>
      <c r="PJ8" s="5">
        <v>26832</v>
      </c>
      <c r="PK8" s="5">
        <v>27112</v>
      </c>
      <c r="PL8" s="5">
        <v>27197</v>
      </c>
      <c r="PM8" s="5">
        <v>27203</v>
      </c>
      <c r="PN8" s="5">
        <v>27028</v>
      </c>
      <c r="PO8" s="5">
        <v>27058</v>
      </c>
      <c r="PP8" s="5">
        <v>26923</v>
      </c>
      <c r="PQ8" s="5">
        <v>26692</v>
      </c>
      <c r="PR8" s="5">
        <v>26735</v>
      </c>
      <c r="PS8" s="5">
        <v>27065</v>
      </c>
      <c r="PT8" s="5">
        <v>27075</v>
      </c>
      <c r="PU8" s="5">
        <v>26862</v>
      </c>
      <c r="PV8" s="5">
        <v>26703</v>
      </c>
      <c r="PW8" s="5">
        <v>26555</v>
      </c>
      <c r="PX8" s="5">
        <v>27059</v>
      </c>
      <c r="PY8" s="5">
        <v>26877</v>
      </c>
      <c r="PZ8" s="5">
        <v>27110</v>
      </c>
      <c r="QA8" s="5">
        <v>26935</v>
      </c>
      <c r="QB8" s="5">
        <v>26935</v>
      </c>
      <c r="QC8" s="5">
        <v>27043</v>
      </c>
      <c r="QD8" s="5">
        <v>26653</v>
      </c>
      <c r="QE8" s="5">
        <v>26943</v>
      </c>
      <c r="QF8" s="5">
        <v>26825</v>
      </c>
      <c r="QG8" s="5">
        <v>26604</v>
      </c>
      <c r="QH8" s="5">
        <v>26986</v>
      </c>
      <c r="QI8" s="5">
        <v>26595</v>
      </c>
      <c r="QJ8" s="5">
        <v>26791</v>
      </c>
      <c r="QK8" s="5">
        <v>27224</v>
      </c>
      <c r="QL8" s="5">
        <v>26740</v>
      </c>
      <c r="QM8" s="5">
        <v>26898</v>
      </c>
      <c r="QN8" s="6">
        <v>26977</v>
      </c>
      <c r="QO8" s="6">
        <v>26840</v>
      </c>
      <c r="QP8" s="6">
        <v>26930</v>
      </c>
      <c r="QQ8" s="6">
        <v>26673</v>
      </c>
      <c r="QR8" s="6">
        <v>26804</v>
      </c>
      <c r="QS8" s="6">
        <v>26826</v>
      </c>
      <c r="QT8" s="6">
        <v>26851</v>
      </c>
      <c r="QU8" s="6">
        <v>26634</v>
      </c>
      <c r="QV8" s="6">
        <v>26677</v>
      </c>
      <c r="QW8" s="6">
        <v>26728</v>
      </c>
      <c r="QX8" s="6">
        <v>26853</v>
      </c>
      <c r="QY8" s="6">
        <v>26647</v>
      </c>
      <c r="QZ8" s="6">
        <v>26653</v>
      </c>
      <c r="RA8" s="6">
        <v>26393</v>
      </c>
      <c r="RB8" s="6">
        <v>26425</v>
      </c>
      <c r="RC8" s="6">
        <v>26533</v>
      </c>
      <c r="RD8" s="6">
        <v>26790</v>
      </c>
      <c r="RE8" s="6">
        <v>26494</v>
      </c>
      <c r="RF8" s="6">
        <v>26402</v>
      </c>
      <c r="RG8" s="6">
        <v>26512</v>
      </c>
      <c r="RH8" s="6">
        <v>26260</v>
      </c>
      <c r="RI8" s="6">
        <v>26637</v>
      </c>
      <c r="RJ8" s="6">
        <v>26609</v>
      </c>
      <c r="RK8" s="6">
        <v>26319</v>
      </c>
      <c r="RL8" s="6">
        <v>26252</v>
      </c>
      <c r="RM8" s="6">
        <v>26288</v>
      </c>
      <c r="RN8" s="6">
        <v>26256</v>
      </c>
      <c r="RO8" s="6">
        <v>26273</v>
      </c>
      <c r="RP8" s="6">
        <v>26315</v>
      </c>
      <c r="RQ8" s="6">
        <v>25912</v>
      </c>
      <c r="RR8" s="6">
        <v>26182</v>
      </c>
      <c r="RS8" s="6">
        <v>26510</v>
      </c>
      <c r="RT8" s="6">
        <v>26293</v>
      </c>
      <c r="RU8" s="6">
        <v>26322</v>
      </c>
      <c r="RV8" s="6">
        <v>26069</v>
      </c>
      <c r="RW8" s="6">
        <v>26344</v>
      </c>
      <c r="RX8" s="6">
        <v>26333</v>
      </c>
      <c r="RY8" s="6">
        <v>26196</v>
      </c>
      <c r="RZ8" s="6">
        <v>26391</v>
      </c>
      <c r="SA8" s="6">
        <v>26166</v>
      </c>
      <c r="SB8" s="6">
        <v>26330</v>
      </c>
      <c r="SC8" s="6">
        <v>26556</v>
      </c>
      <c r="SD8" s="5">
        <v>30293</v>
      </c>
      <c r="SE8" s="5">
        <v>30131</v>
      </c>
      <c r="SF8" s="5">
        <v>30110</v>
      </c>
      <c r="SG8" s="5">
        <v>30104</v>
      </c>
      <c r="SH8" s="5">
        <v>30000</v>
      </c>
      <c r="SI8" s="5">
        <v>29949</v>
      </c>
      <c r="SJ8" s="5">
        <v>30234</v>
      </c>
      <c r="SK8" s="5">
        <v>30260</v>
      </c>
      <c r="SL8" s="5">
        <v>30072</v>
      </c>
      <c r="SM8" s="5">
        <v>29855</v>
      </c>
      <c r="SN8" s="5">
        <v>30200</v>
      </c>
      <c r="SO8" s="5">
        <v>30029</v>
      </c>
      <c r="SP8" s="5">
        <v>30146</v>
      </c>
      <c r="SQ8" s="5">
        <v>30115</v>
      </c>
      <c r="SR8" s="5">
        <v>29963</v>
      </c>
      <c r="SS8" s="5">
        <v>29982</v>
      </c>
      <c r="ST8" s="5">
        <v>29874</v>
      </c>
      <c r="SU8" s="5">
        <v>29712</v>
      </c>
      <c r="SV8" s="5">
        <v>29835</v>
      </c>
      <c r="SW8" s="5">
        <v>30097</v>
      </c>
      <c r="SX8" s="5">
        <v>29788</v>
      </c>
      <c r="SY8" s="5">
        <v>29989</v>
      </c>
      <c r="SZ8" s="5">
        <v>29754</v>
      </c>
      <c r="TA8" s="5">
        <v>29948</v>
      </c>
      <c r="TB8" s="5">
        <v>30243</v>
      </c>
      <c r="TC8" s="5">
        <v>30669</v>
      </c>
      <c r="TD8" s="5">
        <v>30308</v>
      </c>
      <c r="TE8" s="5">
        <v>29805</v>
      </c>
      <c r="TF8" s="5">
        <v>29924</v>
      </c>
      <c r="TG8" s="5">
        <v>29925</v>
      </c>
      <c r="TH8" s="5">
        <v>30504</v>
      </c>
      <c r="TI8" s="5">
        <v>30577</v>
      </c>
      <c r="TJ8" s="5">
        <v>30710</v>
      </c>
      <c r="TK8" s="5">
        <v>30592</v>
      </c>
      <c r="TL8" s="5">
        <v>30656</v>
      </c>
      <c r="TM8" s="5">
        <v>30729</v>
      </c>
      <c r="TN8" s="5">
        <v>30491</v>
      </c>
      <c r="TO8" s="5">
        <v>30083</v>
      </c>
      <c r="TP8" s="5">
        <v>30810</v>
      </c>
      <c r="TQ8" s="5">
        <v>30238</v>
      </c>
      <c r="TR8" s="5">
        <v>27228</v>
      </c>
      <c r="TS8" s="5">
        <v>27361</v>
      </c>
      <c r="TT8" s="5">
        <v>26838</v>
      </c>
      <c r="TU8" s="5">
        <v>26442</v>
      </c>
      <c r="TV8" s="5">
        <v>26602</v>
      </c>
      <c r="TW8" s="5">
        <v>26497</v>
      </c>
      <c r="TX8" s="5">
        <v>26307</v>
      </c>
      <c r="TY8" s="5">
        <v>26695</v>
      </c>
      <c r="TZ8" s="5">
        <v>26831</v>
      </c>
      <c r="UA8" s="5">
        <v>26949</v>
      </c>
      <c r="UB8" s="5">
        <v>27186</v>
      </c>
      <c r="UC8" s="5">
        <v>26226</v>
      </c>
      <c r="UD8" s="5">
        <v>27055</v>
      </c>
      <c r="UE8" s="5">
        <v>26968</v>
      </c>
      <c r="UF8" s="5">
        <v>26995</v>
      </c>
      <c r="UG8" s="5">
        <v>26652</v>
      </c>
      <c r="UH8" s="5">
        <v>26366</v>
      </c>
      <c r="UI8" s="5">
        <v>26343</v>
      </c>
      <c r="UJ8" s="5">
        <v>26601</v>
      </c>
      <c r="UK8" s="5">
        <v>26668</v>
      </c>
      <c r="UL8" s="5">
        <v>26933</v>
      </c>
      <c r="UM8" s="5">
        <v>26752</v>
      </c>
      <c r="UN8" s="5">
        <v>26818</v>
      </c>
      <c r="UO8" s="5">
        <v>26832</v>
      </c>
      <c r="UP8" s="6">
        <v>27138</v>
      </c>
      <c r="UQ8" s="5">
        <v>26904</v>
      </c>
      <c r="UR8" s="5">
        <v>26641</v>
      </c>
      <c r="US8" s="5">
        <v>26639</v>
      </c>
      <c r="UT8" s="5">
        <v>26565</v>
      </c>
      <c r="UU8" s="5">
        <v>26529</v>
      </c>
      <c r="UV8" s="6">
        <v>26512</v>
      </c>
      <c r="UW8" s="5">
        <v>27215</v>
      </c>
      <c r="UX8" s="5">
        <v>26648</v>
      </c>
      <c r="UY8" s="5">
        <v>27319</v>
      </c>
      <c r="UZ8" s="5">
        <v>27066</v>
      </c>
      <c r="VA8" s="5">
        <v>26742</v>
      </c>
      <c r="VB8" s="5">
        <v>26309</v>
      </c>
      <c r="VC8" s="5">
        <v>26606</v>
      </c>
      <c r="VD8" s="5">
        <v>26730</v>
      </c>
      <c r="VE8" s="5">
        <v>26724</v>
      </c>
      <c r="VF8" s="5">
        <v>26529</v>
      </c>
      <c r="VG8" s="5">
        <v>26526</v>
      </c>
      <c r="VH8" s="5">
        <v>26646</v>
      </c>
      <c r="VI8" s="5">
        <v>26732</v>
      </c>
      <c r="VJ8" s="5">
        <v>26789</v>
      </c>
      <c r="VK8" s="5">
        <v>26637</v>
      </c>
      <c r="VL8" s="5">
        <v>26683</v>
      </c>
      <c r="VM8" s="5">
        <v>26690</v>
      </c>
      <c r="VN8" s="5">
        <v>26662</v>
      </c>
      <c r="VO8" s="5">
        <v>26635</v>
      </c>
      <c r="VP8" s="5">
        <v>26625</v>
      </c>
      <c r="VQ8" s="5">
        <v>27101</v>
      </c>
      <c r="VR8" s="5">
        <v>26637</v>
      </c>
      <c r="VS8" s="5">
        <v>26625</v>
      </c>
      <c r="VT8" s="5">
        <v>26656</v>
      </c>
      <c r="VU8" s="5">
        <v>26739</v>
      </c>
      <c r="VV8" s="5">
        <v>26861</v>
      </c>
      <c r="VW8" s="5">
        <v>26876</v>
      </c>
      <c r="VX8" s="5">
        <v>26800</v>
      </c>
      <c r="VY8" s="5">
        <v>26714</v>
      </c>
      <c r="VZ8" s="5">
        <v>26604</v>
      </c>
      <c r="WA8" s="5">
        <v>26744</v>
      </c>
      <c r="WB8" s="5">
        <v>26718</v>
      </c>
      <c r="WC8" s="5">
        <v>26619</v>
      </c>
      <c r="WD8" s="5">
        <v>26665</v>
      </c>
      <c r="WE8" s="5">
        <v>26783</v>
      </c>
      <c r="WF8" s="5">
        <v>26782</v>
      </c>
      <c r="WG8" s="5">
        <v>26793</v>
      </c>
      <c r="WH8" s="5">
        <v>26649</v>
      </c>
      <c r="WI8" s="5">
        <v>26522</v>
      </c>
      <c r="WJ8" s="5">
        <v>26536</v>
      </c>
      <c r="WK8" s="5">
        <v>27089</v>
      </c>
      <c r="WL8" s="5">
        <v>26775</v>
      </c>
      <c r="WM8" s="5">
        <v>26548</v>
      </c>
      <c r="WN8" s="5">
        <v>26696</v>
      </c>
      <c r="WO8" s="5">
        <v>26592</v>
      </c>
      <c r="WP8" s="5">
        <v>26513</v>
      </c>
      <c r="WQ8" s="5">
        <v>26472</v>
      </c>
      <c r="WR8" s="5">
        <v>26574</v>
      </c>
      <c r="WS8" s="5">
        <v>26316</v>
      </c>
      <c r="WT8" s="5">
        <v>26456</v>
      </c>
      <c r="WU8" s="5">
        <v>26420</v>
      </c>
      <c r="WV8" s="5">
        <v>26671</v>
      </c>
      <c r="WW8" s="6">
        <v>30347</v>
      </c>
      <c r="WX8" s="6">
        <v>30365</v>
      </c>
      <c r="WY8" s="6">
        <v>30490</v>
      </c>
      <c r="WZ8" s="6">
        <v>30568</v>
      </c>
      <c r="XA8" s="6">
        <v>30241</v>
      </c>
      <c r="XB8" s="6">
        <v>30178</v>
      </c>
      <c r="XC8" s="6">
        <v>29947</v>
      </c>
      <c r="XD8" s="6">
        <v>30076</v>
      </c>
      <c r="XE8" s="6">
        <v>30095</v>
      </c>
      <c r="XF8" s="6">
        <v>30072</v>
      </c>
      <c r="XG8" s="6">
        <v>30028</v>
      </c>
      <c r="XH8" s="6">
        <v>30167</v>
      </c>
      <c r="XI8" s="6">
        <v>29814</v>
      </c>
      <c r="XJ8" s="6">
        <v>29797</v>
      </c>
      <c r="XK8" s="6">
        <v>29996</v>
      </c>
      <c r="XL8" s="6">
        <v>29953</v>
      </c>
      <c r="XM8" s="6">
        <v>30247</v>
      </c>
      <c r="XN8" s="6">
        <v>30158</v>
      </c>
      <c r="XO8" s="6">
        <v>29712</v>
      </c>
      <c r="XP8" s="6">
        <v>29777</v>
      </c>
      <c r="XQ8" s="6">
        <v>29742</v>
      </c>
      <c r="XR8" s="6">
        <v>29655</v>
      </c>
      <c r="XS8" s="6">
        <v>29412</v>
      </c>
      <c r="XT8" s="6">
        <v>29561</v>
      </c>
      <c r="XU8" s="6">
        <v>29389</v>
      </c>
      <c r="XV8" s="6">
        <v>29576</v>
      </c>
      <c r="XW8" s="6">
        <v>29652</v>
      </c>
      <c r="XX8" s="6">
        <v>29436</v>
      </c>
      <c r="XY8" s="6">
        <v>29534</v>
      </c>
      <c r="XZ8" s="6">
        <v>29161</v>
      </c>
      <c r="YA8" s="6">
        <v>29269</v>
      </c>
      <c r="YB8" s="6">
        <v>29391</v>
      </c>
      <c r="YC8" s="6">
        <v>29375</v>
      </c>
      <c r="YD8" s="6">
        <v>29621</v>
      </c>
      <c r="YE8" s="6">
        <v>29116</v>
      </c>
      <c r="YF8" s="6">
        <v>29395</v>
      </c>
      <c r="YG8" s="6">
        <v>29150</v>
      </c>
      <c r="YH8" s="6">
        <v>29497</v>
      </c>
      <c r="YI8" s="6">
        <v>29295</v>
      </c>
      <c r="YJ8" s="6">
        <v>29316</v>
      </c>
      <c r="YK8" s="5">
        <v>27456</v>
      </c>
      <c r="YL8" s="6">
        <v>27435</v>
      </c>
      <c r="YM8" s="5">
        <v>27088</v>
      </c>
      <c r="YN8" s="5">
        <v>27228</v>
      </c>
      <c r="YO8" s="5">
        <v>27626</v>
      </c>
      <c r="YP8" s="5">
        <v>27297</v>
      </c>
      <c r="YQ8" s="5">
        <v>27227</v>
      </c>
      <c r="YR8" s="5">
        <v>26957</v>
      </c>
      <c r="YS8" s="5">
        <v>27020</v>
      </c>
      <c r="YT8" s="5">
        <v>27412</v>
      </c>
      <c r="YU8" s="5">
        <v>27233</v>
      </c>
      <c r="YV8" s="5">
        <v>27130</v>
      </c>
      <c r="YW8" s="5">
        <v>26858</v>
      </c>
      <c r="YX8" s="5">
        <v>26916</v>
      </c>
      <c r="YY8" s="5">
        <v>27297</v>
      </c>
      <c r="YZ8" s="5">
        <v>27248</v>
      </c>
      <c r="ZA8" s="5">
        <v>27065</v>
      </c>
      <c r="ZB8" s="5">
        <v>26870</v>
      </c>
      <c r="ZC8" s="5">
        <v>27284</v>
      </c>
      <c r="ZD8" s="5">
        <v>27071</v>
      </c>
      <c r="ZE8" s="5">
        <v>27020</v>
      </c>
      <c r="ZF8" s="5">
        <v>27122</v>
      </c>
      <c r="ZG8" s="5">
        <v>26924</v>
      </c>
      <c r="ZH8" s="5">
        <v>26888</v>
      </c>
      <c r="ZI8" s="5">
        <v>27055</v>
      </c>
      <c r="ZJ8" s="5">
        <v>26973</v>
      </c>
      <c r="ZK8" s="5">
        <v>27110</v>
      </c>
      <c r="ZL8" s="5">
        <v>27103</v>
      </c>
      <c r="ZM8" s="5">
        <v>27071</v>
      </c>
      <c r="ZN8" s="5">
        <v>26733</v>
      </c>
      <c r="ZO8" s="5">
        <v>26763</v>
      </c>
      <c r="ZP8" s="5">
        <v>26902</v>
      </c>
      <c r="ZQ8" s="5">
        <v>26632</v>
      </c>
      <c r="ZR8" s="5">
        <v>26678</v>
      </c>
      <c r="ZS8" s="5">
        <v>26760</v>
      </c>
      <c r="ZT8" s="5">
        <v>26819</v>
      </c>
      <c r="ZU8" s="5">
        <v>26798</v>
      </c>
      <c r="ZV8" s="5">
        <v>26753</v>
      </c>
      <c r="ZW8" s="5">
        <v>26826</v>
      </c>
      <c r="ZX8" s="6">
        <v>27358</v>
      </c>
      <c r="ZY8" s="5">
        <v>27101</v>
      </c>
      <c r="ZZ8" s="5">
        <v>27675</v>
      </c>
      <c r="AAA8" s="6">
        <v>31815</v>
      </c>
      <c r="AAB8" s="6">
        <v>31761</v>
      </c>
      <c r="AAC8" s="6">
        <v>32119</v>
      </c>
      <c r="AAD8" s="6">
        <v>31338</v>
      </c>
      <c r="AAE8" s="6">
        <v>31383</v>
      </c>
      <c r="AAF8" s="6">
        <v>31517</v>
      </c>
      <c r="AAG8" s="6">
        <v>31664</v>
      </c>
      <c r="AAH8" s="6">
        <v>31786</v>
      </c>
      <c r="AAI8" s="6">
        <v>31604</v>
      </c>
      <c r="AAJ8" s="6">
        <v>31510</v>
      </c>
      <c r="AAK8" s="6">
        <v>31355</v>
      </c>
      <c r="AAL8" s="6">
        <v>31391</v>
      </c>
      <c r="AAM8" s="6">
        <v>31339</v>
      </c>
      <c r="AAN8" s="6">
        <v>31397</v>
      </c>
      <c r="AAO8" s="6">
        <v>31549</v>
      </c>
      <c r="AAP8" s="6">
        <v>31486</v>
      </c>
      <c r="AAQ8" s="6">
        <v>31399</v>
      </c>
      <c r="AAR8" s="6">
        <v>31665</v>
      </c>
      <c r="AAS8" s="6">
        <v>31209</v>
      </c>
      <c r="AAT8" s="6">
        <v>31427</v>
      </c>
      <c r="AAU8" s="6">
        <v>31323</v>
      </c>
      <c r="AAV8" s="6">
        <v>31407</v>
      </c>
      <c r="AAW8" s="6">
        <v>31771</v>
      </c>
      <c r="AAX8" s="6">
        <v>31446</v>
      </c>
      <c r="AAY8" s="6">
        <v>31922</v>
      </c>
      <c r="AAZ8" s="6">
        <v>31762</v>
      </c>
      <c r="ABA8" s="6">
        <v>31626</v>
      </c>
      <c r="ABB8" s="6">
        <v>31193</v>
      </c>
      <c r="ABC8" s="6">
        <v>31107</v>
      </c>
      <c r="ABD8" s="6">
        <v>31703</v>
      </c>
      <c r="ABE8" s="6">
        <v>31872</v>
      </c>
      <c r="ABF8" s="6">
        <v>31951</v>
      </c>
      <c r="ABG8" s="6">
        <v>31477</v>
      </c>
      <c r="ABH8" s="6">
        <v>31665</v>
      </c>
      <c r="ABI8" s="5">
        <v>31557</v>
      </c>
      <c r="ABJ8" s="5">
        <v>31379</v>
      </c>
      <c r="ABK8" s="5">
        <v>31679</v>
      </c>
      <c r="ABL8" s="5">
        <v>32184</v>
      </c>
      <c r="ABM8" s="6">
        <v>32148</v>
      </c>
      <c r="ABN8" s="5">
        <v>31971</v>
      </c>
      <c r="ABO8" s="5">
        <v>32044</v>
      </c>
      <c r="ABP8" s="5">
        <v>32052</v>
      </c>
      <c r="ABQ8" s="5">
        <v>31826</v>
      </c>
      <c r="ABR8" s="5">
        <v>31942</v>
      </c>
      <c r="ABS8" s="5">
        <v>31871</v>
      </c>
      <c r="ABT8" s="5">
        <v>31815</v>
      </c>
      <c r="ABU8" s="5">
        <v>31589</v>
      </c>
      <c r="ABV8" s="5">
        <v>31703</v>
      </c>
      <c r="ABW8" s="5">
        <v>31729</v>
      </c>
      <c r="ABX8" s="5">
        <v>31652</v>
      </c>
      <c r="ABY8" s="5">
        <v>31792</v>
      </c>
      <c r="ABZ8" s="5">
        <v>31606</v>
      </c>
      <c r="ACA8" s="5">
        <v>31473</v>
      </c>
      <c r="ACB8" s="5">
        <v>31601</v>
      </c>
      <c r="ACC8" s="5">
        <v>31700</v>
      </c>
      <c r="ACD8" s="5">
        <v>31553</v>
      </c>
      <c r="ACE8" s="5">
        <v>31918</v>
      </c>
      <c r="ACF8" s="5">
        <v>31600</v>
      </c>
      <c r="ACG8" s="5">
        <v>31650</v>
      </c>
      <c r="ACH8" s="5">
        <v>31666</v>
      </c>
      <c r="ACI8" s="5">
        <v>31891</v>
      </c>
      <c r="ACJ8" s="5">
        <v>31334</v>
      </c>
      <c r="ACK8" s="5">
        <v>31443</v>
      </c>
      <c r="ACL8" s="5">
        <v>31704</v>
      </c>
      <c r="ACM8" s="5">
        <v>31415</v>
      </c>
      <c r="ACN8" s="6">
        <v>31593</v>
      </c>
      <c r="ACO8" s="5">
        <v>31312</v>
      </c>
      <c r="ACP8" s="5">
        <v>31404</v>
      </c>
      <c r="ACQ8" s="5">
        <v>31498</v>
      </c>
      <c r="ACR8" s="5">
        <v>31377</v>
      </c>
      <c r="ACS8" s="5">
        <v>31746</v>
      </c>
      <c r="ACT8" s="5">
        <v>31471</v>
      </c>
      <c r="ACU8" s="5">
        <v>31448</v>
      </c>
      <c r="ACV8" s="5">
        <v>31301</v>
      </c>
      <c r="ACW8" s="5">
        <v>31225</v>
      </c>
      <c r="ACX8" s="5">
        <v>31427</v>
      </c>
      <c r="ACY8" s="5">
        <v>31292</v>
      </c>
      <c r="ACZ8" s="5">
        <v>30174</v>
      </c>
      <c r="ADA8" s="5">
        <v>30089</v>
      </c>
      <c r="ADB8" s="5">
        <v>30135</v>
      </c>
      <c r="ADC8" s="5">
        <v>30079</v>
      </c>
      <c r="ADD8" s="5">
        <v>29990</v>
      </c>
      <c r="ADE8" s="5">
        <v>29960</v>
      </c>
      <c r="ADF8" s="5">
        <v>29922</v>
      </c>
      <c r="ADG8" s="5">
        <v>29947</v>
      </c>
      <c r="ADH8" s="5">
        <v>29918</v>
      </c>
      <c r="ADI8" s="5">
        <v>29948</v>
      </c>
      <c r="ADJ8" s="5">
        <v>30167</v>
      </c>
      <c r="ADK8" s="5">
        <v>30075</v>
      </c>
      <c r="ADL8" s="5">
        <v>30165</v>
      </c>
      <c r="ADM8" s="5">
        <v>30151</v>
      </c>
      <c r="ADN8" s="5">
        <v>30005</v>
      </c>
      <c r="ADO8" s="5">
        <v>30054</v>
      </c>
      <c r="ADP8" s="5">
        <v>30131</v>
      </c>
      <c r="ADQ8" s="5">
        <v>30135</v>
      </c>
      <c r="ADR8" s="5">
        <v>30049</v>
      </c>
      <c r="ADS8" s="5">
        <v>30075</v>
      </c>
      <c r="ADT8" s="5">
        <v>30125</v>
      </c>
      <c r="ADU8" s="5">
        <v>30064</v>
      </c>
      <c r="ADV8" s="5">
        <v>30254</v>
      </c>
      <c r="ADW8" s="5">
        <v>30205</v>
      </c>
      <c r="ADX8" s="5">
        <v>30066</v>
      </c>
      <c r="ADY8" s="5">
        <v>30001</v>
      </c>
      <c r="ADZ8" s="5">
        <v>30290</v>
      </c>
      <c r="AEA8" s="5">
        <v>30372</v>
      </c>
      <c r="AEB8" s="5">
        <v>30281</v>
      </c>
      <c r="AEC8" s="5">
        <v>30156</v>
      </c>
      <c r="AED8" s="5">
        <v>30145</v>
      </c>
      <c r="AEE8" s="5">
        <v>30103</v>
      </c>
      <c r="AEF8" s="5">
        <v>30065</v>
      </c>
      <c r="AEG8" s="5">
        <v>30212</v>
      </c>
      <c r="AEH8" s="5">
        <v>30185</v>
      </c>
      <c r="AEI8" s="5">
        <v>30049</v>
      </c>
      <c r="AEJ8" s="5">
        <v>30238</v>
      </c>
      <c r="AEK8" s="5">
        <v>33585</v>
      </c>
      <c r="AEL8" s="5">
        <v>33613</v>
      </c>
      <c r="AEM8" s="5">
        <v>33370</v>
      </c>
      <c r="AEN8" s="5">
        <v>33542</v>
      </c>
      <c r="AEO8" s="5">
        <v>33520</v>
      </c>
      <c r="AEP8" s="5">
        <v>33329</v>
      </c>
      <c r="AEQ8" s="5">
        <v>33382</v>
      </c>
      <c r="AER8" s="5">
        <v>33228</v>
      </c>
      <c r="AES8" s="5">
        <v>33680</v>
      </c>
      <c r="AET8" s="5">
        <v>33703</v>
      </c>
      <c r="AEU8" s="5">
        <v>33590</v>
      </c>
      <c r="AEV8" s="5">
        <v>33528</v>
      </c>
      <c r="AEW8" s="5">
        <v>33392</v>
      </c>
      <c r="AEX8" s="5">
        <v>33354</v>
      </c>
      <c r="AEY8" s="5">
        <v>33282</v>
      </c>
      <c r="AEZ8" s="5">
        <v>33827</v>
      </c>
      <c r="AFA8" s="5">
        <v>33685</v>
      </c>
      <c r="AFB8" s="5">
        <v>33498</v>
      </c>
      <c r="AFC8" s="5">
        <v>33368</v>
      </c>
      <c r="AFD8" s="5">
        <v>33373</v>
      </c>
      <c r="AFE8" s="5">
        <v>33256</v>
      </c>
      <c r="AFF8" s="5">
        <v>33671</v>
      </c>
      <c r="AFG8" s="5">
        <v>33514</v>
      </c>
      <c r="AFH8" s="5">
        <v>33633</v>
      </c>
      <c r="AFI8" s="5">
        <v>33513</v>
      </c>
      <c r="AFJ8" s="5">
        <v>33298</v>
      </c>
      <c r="AFK8" s="5">
        <v>33236</v>
      </c>
      <c r="AFL8" s="5">
        <v>33184</v>
      </c>
      <c r="AFM8" s="5">
        <v>33031</v>
      </c>
      <c r="AFN8" s="5">
        <v>33126</v>
      </c>
      <c r="AFO8" s="5">
        <v>32969</v>
      </c>
      <c r="AFP8" s="5">
        <v>32836</v>
      </c>
      <c r="AFQ8" s="5">
        <v>32755</v>
      </c>
      <c r="AFR8" s="5">
        <v>32990</v>
      </c>
      <c r="AFS8" s="5">
        <v>32958</v>
      </c>
      <c r="AFT8" s="5">
        <v>33229</v>
      </c>
      <c r="AFU8" s="5">
        <v>33321</v>
      </c>
      <c r="AFV8" s="5">
        <v>33208</v>
      </c>
      <c r="AFW8" s="5">
        <v>33164</v>
      </c>
      <c r="AFX8" s="5">
        <v>33033</v>
      </c>
      <c r="AFY8" s="5">
        <v>33160</v>
      </c>
      <c r="AFZ8" s="5">
        <v>33701</v>
      </c>
      <c r="AGA8" s="5">
        <v>33186</v>
      </c>
      <c r="AGB8" s="5">
        <v>33159</v>
      </c>
      <c r="AGC8" s="5">
        <v>27188</v>
      </c>
      <c r="AGD8" s="5">
        <v>27187</v>
      </c>
      <c r="AGE8" s="5">
        <v>27437</v>
      </c>
      <c r="AGF8" s="5">
        <v>27585</v>
      </c>
      <c r="AGG8" s="5">
        <v>27443</v>
      </c>
      <c r="AGH8" s="5">
        <v>27426</v>
      </c>
      <c r="AGI8" s="5">
        <v>27744</v>
      </c>
      <c r="AGJ8" s="5">
        <v>27458</v>
      </c>
      <c r="AGK8" s="5">
        <v>27522</v>
      </c>
      <c r="AGL8" s="5">
        <v>27317</v>
      </c>
      <c r="AGM8" s="5">
        <v>27461</v>
      </c>
      <c r="AGN8" s="5">
        <v>27301</v>
      </c>
      <c r="AGO8" s="5">
        <v>26996</v>
      </c>
      <c r="AGP8" s="5">
        <v>26941</v>
      </c>
      <c r="AGQ8" s="5">
        <v>26877</v>
      </c>
      <c r="AGR8" s="5">
        <v>26708</v>
      </c>
      <c r="AGS8" s="5">
        <v>27015</v>
      </c>
      <c r="AGT8" s="5">
        <v>27134</v>
      </c>
      <c r="AGU8" s="5">
        <v>27041</v>
      </c>
      <c r="AGV8" s="5">
        <v>26743</v>
      </c>
      <c r="AGW8" s="5">
        <v>26462</v>
      </c>
      <c r="AGX8" s="5">
        <v>26738</v>
      </c>
      <c r="AGY8" s="5">
        <v>27042</v>
      </c>
      <c r="AGZ8" s="5">
        <v>27195</v>
      </c>
      <c r="AHA8" s="6">
        <v>27073</v>
      </c>
      <c r="AHB8" s="5">
        <v>26927</v>
      </c>
      <c r="AHC8" s="5">
        <v>26690</v>
      </c>
      <c r="AHD8" s="5">
        <v>26596</v>
      </c>
      <c r="AHE8" s="5">
        <v>26402</v>
      </c>
      <c r="AHF8" s="5">
        <v>29400</v>
      </c>
      <c r="AHG8" s="5">
        <v>29368</v>
      </c>
      <c r="AHH8" s="5">
        <v>29279</v>
      </c>
      <c r="AHI8" s="5">
        <v>29134</v>
      </c>
      <c r="AHJ8" s="5">
        <v>29260</v>
      </c>
      <c r="AHK8" s="5">
        <v>29248</v>
      </c>
      <c r="AHL8" s="6">
        <v>29295</v>
      </c>
      <c r="AHM8" s="5">
        <v>29182</v>
      </c>
      <c r="AHN8" s="5">
        <v>29005</v>
      </c>
      <c r="AHO8" s="5">
        <v>29113</v>
      </c>
      <c r="AHP8" s="5">
        <v>28855</v>
      </c>
      <c r="AHQ8" s="5">
        <v>28839</v>
      </c>
      <c r="AHR8" s="5">
        <v>28880</v>
      </c>
      <c r="AHS8" s="5">
        <v>29034</v>
      </c>
      <c r="AHT8" s="5">
        <v>29021</v>
      </c>
      <c r="AHU8" s="5">
        <v>29108</v>
      </c>
      <c r="AHV8" s="5">
        <v>29005</v>
      </c>
      <c r="AHW8" s="5">
        <v>28904</v>
      </c>
      <c r="AHX8" s="5">
        <v>29182</v>
      </c>
      <c r="AHY8" s="5">
        <v>29237</v>
      </c>
      <c r="AHZ8" s="5">
        <v>29109</v>
      </c>
      <c r="AIA8" s="5">
        <v>29210</v>
      </c>
      <c r="AIB8" s="6">
        <v>29103</v>
      </c>
      <c r="AIC8" s="5">
        <v>28989</v>
      </c>
      <c r="AID8" s="5">
        <v>29103</v>
      </c>
      <c r="AIE8" s="5">
        <v>29186</v>
      </c>
      <c r="AIF8" s="5">
        <v>29215</v>
      </c>
      <c r="AIG8" s="5">
        <v>29203</v>
      </c>
      <c r="AIH8" s="5">
        <v>29224</v>
      </c>
      <c r="AII8" s="5">
        <v>29365</v>
      </c>
      <c r="AIJ8" s="5">
        <v>29253</v>
      </c>
      <c r="AIK8" s="5">
        <v>29744</v>
      </c>
      <c r="AIL8" s="5">
        <v>29896</v>
      </c>
      <c r="AIM8" s="5">
        <v>29928</v>
      </c>
      <c r="AIN8" s="5">
        <v>30084</v>
      </c>
      <c r="AIO8" s="5">
        <v>30136</v>
      </c>
      <c r="AIP8" s="5">
        <v>30091</v>
      </c>
      <c r="AIQ8" s="5">
        <v>30058</v>
      </c>
      <c r="AIR8" s="5">
        <v>30073</v>
      </c>
      <c r="AIS8" s="5">
        <v>30058</v>
      </c>
      <c r="AIT8" s="5">
        <v>30043</v>
      </c>
      <c r="AIU8" s="5">
        <v>29948</v>
      </c>
      <c r="AIV8" s="5">
        <v>29998</v>
      </c>
      <c r="AIW8" s="5">
        <v>29958</v>
      </c>
      <c r="AIX8" s="5">
        <v>29950</v>
      </c>
      <c r="AIY8" s="5">
        <v>29948</v>
      </c>
      <c r="AIZ8" s="5">
        <v>29899</v>
      </c>
      <c r="AJA8" s="5">
        <v>29901</v>
      </c>
      <c r="AJB8" s="5">
        <v>29779</v>
      </c>
      <c r="AJC8" s="5">
        <v>29775</v>
      </c>
      <c r="AJD8" s="5">
        <v>29771</v>
      </c>
      <c r="AJE8" s="5">
        <v>29682</v>
      </c>
      <c r="AJF8" s="5">
        <v>29622</v>
      </c>
      <c r="AJG8" s="5">
        <v>29567</v>
      </c>
      <c r="AJH8" s="5">
        <v>29611</v>
      </c>
      <c r="AJI8" s="5">
        <v>29635</v>
      </c>
      <c r="AJJ8" s="5">
        <v>29663</v>
      </c>
      <c r="AJK8" s="5">
        <v>29605</v>
      </c>
      <c r="AJL8" s="5">
        <v>29465</v>
      </c>
      <c r="AJM8" s="5">
        <v>29504</v>
      </c>
      <c r="AJN8" s="5">
        <v>29614</v>
      </c>
      <c r="AJO8" s="5">
        <v>29490</v>
      </c>
      <c r="AJP8" s="5">
        <v>29531</v>
      </c>
      <c r="AJQ8" s="5">
        <v>29609</v>
      </c>
      <c r="AJR8" s="5">
        <v>29635</v>
      </c>
      <c r="AJS8" s="5">
        <v>29620</v>
      </c>
      <c r="AJT8" s="5">
        <v>29703</v>
      </c>
      <c r="AJU8" s="5">
        <v>29617</v>
      </c>
      <c r="AJV8" s="5">
        <v>29634</v>
      </c>
      <c r="AJW8" s="5">
        <v>29667</v>
      </c>
      <c r="AJX8" s="5">
        <v>29668</v>
      </c>
      <c r="AJY8" s="5">
        <v>29668</v>
      </c>
      <c r="AJZ8" s="5">
        <v>29651</v>
      </c>
      <c r="AKA8" s="5">
        <v>29659</v>
      </c>
      <c r="AKB8" s="5">
        <v>29692</v>
      </c>
      <c r="AKC8" s="5">
        <v>29679</v>
      </c>
      <c r="AKD8" s="5">
        <v>30004</v>
      </c>
      <c r="AKE8" s="5">
        <v>29976</v>
      </c>
      <c r="AKF8" s="5">
        <v>29592</v>
      </c>
      <c r="AKG8" s="5">
        <v>27727</v>
      </c>
      <c r="AKH8" s="5">
        <v>27621</v>
      </c>
      <c r="AKI8" s="5">
        <v>27531</v>
      </c>
      <c r="AKJ8" s="5">
        <v>27521</v>
      </c>
      <c r="AKK8" s="5">
        <v>27491</v>
      </c>
      <c r="AKL8" s="5">
        <v>27498</v>
      </c>
      <c r="AKM8" s="5">
        <v>27402</v>
      </c>
      <c r="AKN8" s="5">
        <v>27535</v>
      </c>
      <c r="AKO8" s="5">
        <v>27550</v>
      </c>
      <c r="AKP8" s="5">
        <v>27333</v>
      </c>
      <c r="AKQ8" s="5">
        <v>27393</v>
      </c>
      <c r="AKR8" s="5">
        <v>27483</v>
      </c>
      <c r="AKS8" s="5">
        <v>27539</v>
      </c>
      <c r="AKT8" s="5">
        <v>27614</v>
      </c>
      <c r="AKU8" s="5">
        <v>27692</v>
      </c>
      <c r="AKV8" s="5">
        <v>27433</v>
      </c>
      <c r="AKW8" s="5">
        <v>27343</v>
      </c>
      <c r="AKX8" s="5">
        <v>27302</v>
      </c>
      <c r="AKY8" s="5">
        <v>27310</v>
      </c>
      <c r="AKZ8" s="5">
        <v>27127</v>
      </c>
      <c r="ALA8" s="5">
        <v>27379</v>
      </c>
      <c r="ALB8" s="5">
        <v>27214</v>
      </c>
      <c r="ALC8" s="5">
        <v>27281</v>
      </c>
      <c r="ALD8" s="5">
        <v>27460</v>
      </c>
      <c r="ALE8" s="5">
        <v>27292</v>
      </c>
      <c r="ALF8" s="5">
        <v>27434</v>
      </c>
      <c r="ALG8" s="5">
        <v>27640</v>
      </c>
      <c r="ALH8" s="5">
        <v>27520</v>
      </c>
      <c r="ALI8" s="5">
        <v>27475</v>
      </c>
      <c r="ALJ8" s="5">
        <v>27494</v>
      </c>
      <c r="ALK8" s="5">
        <v>27782</v>
      </c>
      <c r="ALL8" s="5">
        <v>27577</v>
      </c>
      <c r="ALM8" s="5">
        <v>27566</v>
      </c>
      <c r="ALN8" s="5">
        <v>27648</v>
      </c>
      <c r="ALO8" s="5">
        <v>27565</v>
      </c>
      <c r="ALP8" s="5">
        <v>27629</v>
      </c>
      <c r="ALQ8" s="5">
        <v>27562</v>
      </c>
      <c r="ALR8" s="5">
        <v>27327</v>
      </c>
      <c r="ALS8" s="5">
        <v>27448</v>
      </c>
      <c r="ALT8" s="5">
        <v>27628</v>
      </c>
      <c r="ALU8" s="5">
        <v>27400</v>
      </c>
      <c r="ALV8" s="5">
        <v>27344</v>
      </c>
      <c r="ALW8" s="5">
        <v>28371</v>
      </c>
      <c r="ALX8" s="5">
        <v>27782</v>
      </c>
      <c r="ALY8" s="5">
        <v>26147</v>
      </c>
      <c r="ALZ8" s="5">
        <v>26163</v>
      </c>
      <c r="AMA8" s="5">
        <v>26370</v>
      </c>
      <c r="AMB8" s="5">
        <v>26379</v>
      </c>
      <c r="AMC8" s="5">
        <v>26511</v>
      </c>
      <c r="AMD8" s="5">
        <v>26314</v>
      </c>
      <c r="AME8" s="5">
        <v>26465</v>
      </c>
      <c r="AMF8" s="5">
        <v>26543</v>
      </c>
      <c r="AMG8" s="5">
        <v>26612</v>
      </c>
      <c r="AMH8" s="5">
        <v>26261</v>
      </c>
      <c r="AMI8" s="5">
        <v>26327</v>
      </c>
      <c r="AMJ8" s="5">
        <v>26444</v>
      </c>
      <c r="AMK8" s="5">
        <v>26568</v>
      </c>
      <c r="AML8" s="5">
        <v>26079</v>
      </c>
      <c r="AMM8" s="5">
        <v>26393</v>
      </c>
      <c r="AMN8" s="5">
        <v>26560</v>
      </c>
      <c r="AMO8" s="5">
        <v>26513</v>
      </c>
      <c r="AMP8" s="5">
        <v>26783</v>
      </c>
      <c r="AMQ8" s="5">
        <v>26653</v>
      </c>
      <c r="AMR8" s="5">
        <v>26304</v>
      </c>
      <c r="AMS8" s="5">
        <v>26385</v>
      </c>
      <c r="AMT8" s="5">
        <v>26290</v>
      </c>
      <c r="AMU8" s="5">
        <v>26420</v>
      </c>
      <c r="AMV8" s="5">
        <v>26244</v>
      </c>
      <c r="AMW8" s="5">
        <v>26195</v>
      </c>
      <c r="AMX8" s="5">
        <v>26218</v>
      </c>
      <c r="AMY8" s="5">
        <v>26248</v>
      </c>
      <c r="AMZ8" s="5">
        <v>26257</v>
      </c>
      <c r="ANA8" s="5">
        <v>26220</v>
      </c>
      <c r="ANB8" s="5">
        <v>26210</v>
      </c>
      <c r="ANC8" s="5">
        <v>26082</v>
      </c>
      <c r="AND8" s="5">
        <v>26283</v>
      </c>
      <c r="ANE8" s="5">
        <v>26323</v>
      </c>
      <c r="ANF8" s="5">
        <v>26058</v>
      </c>
      <c r="ANG8" s="5">
        <v>25980</v>
      </c>
      <c r="ANH8" s="5">
        <v>26043</v>
      </c>
      <c r="ANI8" s="5">
        <v>25996</v>
      </c>
      <c r="ANJ8" s="5">
        <v>26357</v>
      </c>
      <c r="ANK8" s="5">
        <v>26100</v>
      </c>
      <c r="ANL8" s="5">
        <v>26647</v>
      </c>
      <c r="ANM8" s="5">
        <v>30071</v>
      </c>
      <c r="ANN8" s="5">
        <v>30126</v>
      </c>
      <c r="ANO8" s="5">
        <v>30024</v>
      </c>
      <c r="ANP8" s="5">
        <v>30354</v>
      </c>
      <c r="ANQ8" s="5">
        <v>30279</v>
      </c>
      <c r="ANR8" s="5">
        <v>30237</v>
      </c>
      <c r="ANS8" s="5">
        <v>30239</v>
      </c>
      <c r="ANT8" s="5">
        <v>30217</v>
      </c>
      <c r="ANU8" s="5">
        <v>30544</v>
      </c>
      <c r="ANV8" s="5">
        <v>30582</v>
      </c>
      <c r="ANW8" s="5">
        <v>30569</v>
      </c>
      <c r="ANX8" s="5">
        <v>30554</v>
      </c>
      <c r="ANY8" s="5">
        <v>30570</v>
      </c>
      <c r="ANZ8" s="5">
        <v>30444</v>
      </c>
      <c r="AOA8" s="5">
        <v>30473</v>
      </c>
      <c r="AOB8" s="5">
        <v>30553</v>
      </c>
      <c r="AOC8" s="5">
        <v>30580</v>
      </c>
      <c r="AOD8" s="5">
        <v>30585</v>
      </c>
      <c r="AOE8" s="5">
        <v>30410</v>
      </c>
      <c r="AOF8" s="5">
        <v>30597</v>
      </c>
      <c r="AOG8" s="5">
        <v>30574</v>
      </c>
      <c r="AOH8" s="5">
        <v>30508</v>
      </c>
      <c r="AOI8" s="5">
        <v>30488</v>
      </c>
      <c r="AOJ8" s="5">
        <v>30875</v>
      </c>
      <c r="AOK8" s="5">
        <v>30872</v>
      </c>
      <c r="AOL8" s="5">
        <v>30761</v>
      </c>
      <c r="AOM8" s="5">
        <v>30584</v>
      </c>
      <c r="AON8" s="5">
        <v>30343</v>
      </c>
      <c r="AOO8" s="5">
        <v>30587</v>
      </c>
      <c r="AOP8" s="5">
        <v>30419</v>
      </c>
      <c r="AOQ8" s="5">
        <v>30833</v>
      </c>
      <c r="AOR8" s="5">
        <v>30780</v>
      </c>
      <c r="AOS8" s="5">
        <v>30687</v>
      </c>
      <c r="AOT8" s="5">
        <v>30484</v>
      </c>
      <c r="AOU8" s="5">
        <v>30461</v>
      </c>
      <c r="AOV8" s="5">
        <v>30359</v>
      </c>
      <c r="AOW8" s="5">
        <v>30368</v>
      </c>
      <c r="AOX8" s="5">
        <v>30260</v>
      </c>
      <c r="AOY8" s="5">
        <v>30253</v>
      </c>
      <c r="AOZ8" s="5">
        <v>30385</v>
      </c>
      <c r="APA8" s="5">
        <v>30361</v>
      </c>
      <c r="APB8" s="5">
        <v>30305</v>
      </c>
      <c r="APC8" s="5">
        <v>30363</v>
      </c>
      <c r="APD8" s="5">
        <v>28826</v>
      </c>
      <c r="APE8" s="5">
        <v>28867</v>
      </c>
      <c r="APF8" s="5">
        <v>28893</v>
      </c>
      <c r="APG8" s="5">
        <v>28911</v>
      </c>
      <c r="APH8" s="5">
        <v>28957</v>
      </c>
      <c r="API8" s="5">
        <v>29018</v>
      </c>
      <c r="APJ8" s="5">
        <v>29022</v>
      </c>
      <c r="APK8" s="5">
        <v>28974</v>
      </c>
      <c r="APL8" s="5">
        <v>28989</v>
      </c>
      <c r="APM8" s="5">
        <v>28984</v>
      </c>
      <c r="APN8" s="5">
        <v>28980</v>
      </c>
      <c r="APO8" s="5">
        <v>28975</v>
      </c>
      <c r="APP8" s="5">
        <v>28890</v>
      </c>
      <c r="APQ8" s="5">
        <v>28854</v>
      </c>
      <c r="APR8" s="5">
        <v>28856</v>
      </c>
      <c r="APS8" s="5">
        <v>28858</v>
      </c>
      <c r="APT8" s="5">
        <v>28836</v>
      </c>
      <c r="APU8" s="5">
        <v>28871</v>
      </c>
      <c r="APV8" s="5">
        <v>28868</v>
      </c>
      <c r="APW8" s="5">
        <v>28799</v>
      </c>
      <c r="APX8" s="5">
        <v>28821</v>
      </c>
      <c r="APY8" s="5">
        <v>28830</v>
      </c>
      <c r="APZ8" s="5">
        <v>28773</v>
      </c>
      <c r="AQA8" s="5">
        <v>28746</v>
      </c>
      <c r="AQB8" s="5">
        <v>28782</v>
      </c>
      <c r="AQC8" s="5">
        <v>28904</v>
      </c>
      <c r="AQD8" s="5">
        <v>28944</v>
      </c>
      <c r="AQE8" s="5">
        <v>28869</v>
      </c>
      <c r="AQF8" s="5">
        <v>28708</v>
      </c>
      <c r="AQG8" s="5">
        <v>28684</v>
      </c>
      <c r="AQH8" s="5">
        <v>28691</v>
      </c>
      <c r="AQI8" s="5">
        <v>28708</v>
      </c>
      <c r="AQJ8" s="5">
        <v>28672</v>
      </c>
      <c r="AQK8" s="5">
        <v>28667</v>
      </c>
      <c r="AQL8" s="5">
        <v>28662</v>
      </c>
      <c r="AQM8" s="5">
        <v>28655</v>
      </c>
      <c r="AQN8" s="5">
        <v>28564</v>
      </c>
      <c r="AQO8" s="5">
        <v>28709</v>
      </c>
      <c r="AQP8" s="5">
        <v>28819</v>
      </c>
      <c r="AQQ8" s="5">
        <v>28746</v>
      </c>
      <c r="AQR8" s="5">
        <v>28694</v>
      </c>
      <c r="AQS8" s="5">
        <v>28916</v>
      </c>
      <c r="AQT8" s="5">
        <v>28958</v>
      </c>
      <c r="AQU8" s="5">
        <v>28963</v>
      </c>
      <c r="AQV8" s="5">
        <v>29069</v>
      </c>
      <c r="AQW8" s="5">
        <v>29082</v>
      </c>
      <c r="AQX8" s="5">
        <v>29079</v>
      </c>
      <c r="AQY8" s="5">
        <v>29085</v>
      </c>
      <c r="AQZ8" s="5">
        <v>29059</v>
      </c>
      <c r="ARA8" s="5">
        <v>29085</v>
      </c>
      <c r="ARB8" s="5">
        <v>29096</v>
      </c>
      <c r="ARC8" s="5">
        <v>29057</v>
      </c>
      <c r="ARD8" s="5">
        <v>29075</v>
      </c>
      <c r="ARE8" s="5">
        <v>29230</v>
      </c>
      <c r="ARF8" s="5">
        <v>29236</v>
      </c>
      <c r="ARG8" s="5">
        <v>29151</v>
      </c>
      <c r="ARH8" s="5">
        <v>29124</v>
      </c>
      <c r="ARI8" s="5">
        <v>29102</v>
      </c>
      <c r="ARJ8" s="5">
        <v>29032</v>
      </c>
      <c r="ARK8" s="5">
        <v>29092</v>
      </c>
      <c r="ARL8" s="5">
        <v>29177</v>
      </c>
      <c r="ARM8" s="5">
        <v>29237</v>
      </c>
      <c r="ARN8" s="5">
        <v>29214</v>
      </c>
      <c r="ARO8" s="5">
        <v>29051</v>
      </c>
      <c r="ARP8" s="5">
        <v>29073</v>
      </c>
      <c r="ARQ8" s="5">
        <v>29101</v>
      </c>
      <c r="ARR8" s="5">
        <v>29137</v>
      </c>
      <c r="ARS8" s="5">
        <v>29147</v>
      </c>
      <c r="ART8" s="5">
        <v>29142</v>
      </c>
      <c r="ARU8" s="5">
        <v>29117</v>
      </c>
      <c r="ARV8" s="5">
        <v>29122</v>
      </c>
      <c r="ARW8" s="5">
        <v>29098</v>
      </c>
      <c r="ARX8" s="5">
        <v>29074</v>
      </c>
      <c r="ARY8" s="5">
        <v>29086</v>
      </c>
      <c r="ARZ8" s="5">
        <v>29079</v>
      </c>
      <c r="ASA8" s="5">
        <v>29079</v>
      </c>
      <c r="ASB8" s="5">
        <v>29101</v>
      </c>
      <c r="ASC8" s="5">
        <v>29137</v>
      </c>
      <c r="ASD8" s="5">
        <v>29131</v>
      </c>
      <c r="ASE8" s="5">
        <v>28941</v>
      </c>
      <c r="ASF8" s="5">
        <v>26919</v>
      </c>
      <c r="ASG8" s="5">
        <v>27051</v>
      </c>
      <c r="ASH8" s="5">
        <v>26010</v>
      </c>
      <c r="ASI8" s="5">
        <v>26037</v>
      </c>
      <c r="ASJ8" s="5">
        <v>25854</v>
      </c>
      <c r="ASK8" s="5">
        <v>26010</v>
      </c>
      <c r="ASL8" s="5">
        <v>25915</v>
      </c>
      <c r="ASM8" s="5">
        <v>25939</v>
      </c>
      <c r="ASN8" s="5">
        <v>25897</v>
      </c>
      <c r="ASO8" s="5">
        <v>25897</v>
      </c>
      <c r="ASP8" s="5">
        <v>25933</v>
      </c>
      <c r="ASQ8" s="5">
        <v>25986</v>
      </c>
      <c r="ASR8" s="5">
        <v>25913</v>
      </c>
      <c r="ASS8" s="5">
        <v>25986</v>
      </c>
      <c r="AST8" s="5">
        <v>25914</v>
      </c>
      <c r="ASU8" s="5">
        <v>25881</v>
      </c>
      <c r="ASV8" s="5">
        <v>25803</v>
      </c>
      <c r="ASW8" s="5">
        <v>25911</v>
      </c>
      <c r="ASX8" s="5">
        <v>25912</v>
      </c>
      <c r="ASY8" s="5">
        <v>26036</v>
      </c>
      <c r="ASZ8" s="5">
        <v>25979</v>
      </c>
      <c r="ATA8" s="5">
        <v>25784</v>
      </c>
      <c r="ATB8" s="5">
        <v>25827</v>
      </c>
      <c r="ATC8" s="5">
        <v>25830</v>
      </c>
      <c r="ATD8" s="5">
        <v>25825</v>
      </c>
      <c r="ATE8" s="5">
        <v>25890</v>
      </c>
      <c r="ATF8" s="5">
        <v>25889</v>
      </c>
      <c r="ATG8" s="5">
        <v>25811</v>
      </c>
      <c r="ATH8" s="5">
        <v>25838</v>
      </c>
      <c r="ATI8" s="5">
        <v>25827</v>
      </c>
      <c r="ATJ8" s="5">
        <v>25909</v>
      </c>
      <c r="ATK8" s="5">
        <v>27061</v>
      </c>
      <c r="ATL8" s="5">
        <v>27094</v>
      </c>
      <c r="ATM8" s="5">
        <v>26924</v>
      </c>
      <c r="ATN8" s="5">
        <v>26925</v>
      </c>
      <c r="ATO8" s="5">
        <v>29619</v>
      </c>
      <c r="ATP8" s="5">
        <v>30395</v>
      </c>
      <c r="ATQ8" s="5">
        <v>29808</v>
      </c>
      <c r="ATR8" s="5">
        <v>29824</v>
      </c>
      <c r="ATS8" s="5">
        <v>30166</v>
      </c>
      <c r="ATT8" s="5">
        <v>29977</v>
      </c>
      <c r="ATU8" s="5">
        <v>29883</v>
      </c>
      <c r="ATV8" s="6">
        <v>29626</v>
      </c>
      <c r="ATW8" s="5">
        <v>28843</v>
      </c>
      <c r="ATX8" s="5">
        <v>29214</v>
      </c>
      <c r="ATY8" s="5">
        <v>28904</v>
      </c>
      <c r="ATZ8" s="5">
        <v>29109</v>
      </c>
      <c r="AUA8" s="5">
        <v>29272</v>
      </c>
      <c r="AUB8" s="5">
        <v>28834</v>
      </c>
      <c r="AUC8" s="5">
        <v>28420</v>
      </c>
      <c r="AUD8" s="5">
        <v>28728</v>
      </c>
      <c r="AUE8" s="5">
        <v>29211</v>
      </c>
      <c r="AUF8" s="5">
        <v>29628</v>
      </c>
      <c r="AUG8" s="5">
        <v>29443</v>
      </c>
      <c r="AUH8" s="5">
        <v>29362</v>
      </c>
      <c r="AUI8" s="5">
        <v>29028</v>
      </c>
      <c r="AUJ8" s="5">
        <v>29320</v>
      </c>
      <c r="AUK8" s="5">
        <v>29164</v>
      </c>
      <c r="AUL8" s="5">
        <v>29123</v>
      </c>
      <c r="AUM8" s="5">
        <v>29002</v>
      </c>
      <c r="AUN8" s="5">
        <v>29032</v>
      </c>
      <c r="AUO8" s="5">
        <v>28700</v>
      </c>
      <c r="AUP8" s="5">
        <v>29651</v>
      </c>
      <c r="AUQ8" s="5">
        <v>29392</v>
      </c>
      <c r="AUR8" s="5">
        <v>28061</v>
      </c>
      <c r="AUS8" s="5">
        <v>26585</v>
      </c>
      <c r="AUT8" s="5">
        <v>26639</v>
      </c>
      <c r="AUU8" s="5">
        <v>26365</v>
      </c>
      <c r="AUV8" s="5">
        <v>26485</v>
      </c>
      <c r="AUW8" s="5">
        <v>26325</v>
      </c>
      <c r="AUX8" s="5">
        <v>26342</v>
      </c>
      <c r="AUY8" s="5">
        <v>26375</v>
      </c>
      <c r="AUZ8" s="5">
        <v>26415</v>
      </c>
      <c r="AVA8" s="5">
        <v>26247</v>
      </c>
      <c r="AVB8" s="5">
        <v>26275</v>
      </c>
      <c r="AVC8" s="5">
        <v>26278</v>
      </c>
      <c r="AVD8" s="5">
        <v>26208</v>
      </c>
      <c r="AVE8" s="5">
        <v>26116</v>
      </c>
      <c r="AVF8" s="5">
        <v>26048</v>
      </c>
      <c r="AVG8" s="5">
        <v>26099</v>
      </c>
      <c r="AVH8" s="5">
        <v>26042</v>
      </c>
      <c r="AVI8" s="5">
        <v>26048</v>
      </c>
      <c r="AVJ8" s="5">
        <v>26522</v>
      </c>
      <c r="AVK8" s="5">
        <v>26433</v>
      </c>
      <c r="AVL8" s="5">
        <v>26113</v>
      </c>
      <c r="AVM8" s="5">
        <v>26237</v>
      </c>
      <c r="AVN8" s="5">
        <v>26136</v>
      </c>
      <c r="AVO8" s="5">
        <v>26070</v>
      </c>
      <c r="AVP8" s="5">
        <v>26201</v>
      </c>
      <c r="AVQ8" s="5">
        <v>26226</v>
      </c>
      <c r="AVR8" s="5">
        <v>26236</v>
      </c>
      <c r="AVS8" s="5">
        <v>26026</v>
      </c>
      <c r="AVT8" s="5">
        <v>26091</v>
      </c>
      <c r="AVU8" s="5">
        <v>25850</v>
      </c>
      <c r="AVV8" s="5">
        <v>25936</v>
      </c>
      <c r="AVW8" s="5">
        <v>25934</v>
      </c>
      <c r="AVX8" s="5">
        <v>25924</v>
      </c>
      <c r="AVY8" s="5">
        <v>25757</v>
      </c>
      <c r="AVZ8" s="5">
        <v>25740</v>
      </c>
      <c r="AWA8" s="5">
        <v>25736</v>
      </c>
      <c r="AWB8" s="5">
        <v>25883</v>
      </c>
      <c r="AWC8" s="5">
        <v>26030</v>
      </c>
      <c r="AWD8" s="5">
        <v>26210</v>
      </c>
      <c r="AWE8" s="5">
        <v>26025</v>
      </c>
      <c r="AWF8" s="5">
        <v>26629</v>
      </c>
      <c r="AWG8" s="5">
        <v>26361</v>
      </c>
      <c r="AWH8" s="5">
        <v>26131</v>
      </c>
      <c r="AWI8" s="5">
        <v>27596</v>
      </c>
      <c r="AWJ8" s="5">
        <v>27610</v>
      </c>
      <c r="AWK8" s="6">
        <v>27632</v>
      </c>
      <c r="AWL8" s="5">
        <v>27772</v>
      </c>
      <c r="AWM8" s="5">
        <v>27713</v>
      </c>
      <c r="AWN8" s="5">
        <v>27828</v>
      </c>
      <c r="AWO8" s="5">
        <v>27806</v>
      </c>
      <c r="AWP8" s="5">
        <v>27819</v>
      </c>
      <c r="AWQ8" s="5">
        <v>27877</v>
      </c>
      <c r="AWR8" s="5">
        <v>27905</v>
      </c>
      <c r="AWS8" s="5">
        <v>27889</v>
      </c>
      <c r="AWT8" s="5">
        <v>27951</v>
      </c>
      <c r="AWU8" s="5">
        <v>27990</v>
      </c>
      <c r="AWV8" s="5">
        <v>28083</v>
      </c>
      <c r="AWW8" s="5">
        <v>28186</v>
      </c>
      <c r="AWX8" s="5">
        <v>28145</v>
      </c>
      <c r="AWY8" s="5">
        <v>28199</v>
      </c>
      <c r="AWZ8" s="5">
        <v>27945</v>
      </c>
      <c r="AXA8" s="5">
        <v>28008</v>
      </c>
      <c r="AXB8" s="5">
        <v>27397</v>
      </c>
      <c r="AXC8" s="5">
        <v>27967</v>
      </c>
      <c r="AXD8" s="5">
        <v>26753</v>
      </c>
      <c r="AXE8" s="5">
        <v>26537</v>
      </c>
      <c r="AXF8" s="5">
        <v>26455</v>
      </c>
      <c r="AXG8" s="5">
        <v>26703</v>
      </c>
      <c r="AXH8" s="5">
        <v>26497</v>
      </c>
      <c r="AXI8" s="5">
        <v>26451</v>
      </c>
      <c r="AXJ8" s="5">
        <v>26241</v>
      </c>
      <c r="AXK8" s="5">
        <v>26297</v>
      </c>
      <c r="AXL8" s="5">
        <v>26330</v>
      </c>
      <c r="AXM8" s="5">
        <v>26208</v>
      </c>
      <c r="AXN8" s="5">
        <v>26086</v>
      </c>
      <c r="AXO8" s="5">
        <v>27312</v>
      </c>
      <c r="AXP8" s="5">
        <v>27282</v>
      </c>
      <c r="AXQ8" s="5">
        <v>27146</v>
      </c>
      <c r="AXR8" s="5">
        <v>27235</v>
      </c>
      <c r="AXS8" s="5">
        <v>27193</v>
      </c>
      <c r="AXT8" s="5">
        <v>27207</v>
      </c>
      <c r="AXU8" s="5">
        <v>27227</v>
      </c>
      <c r="AXV8" s="5">
        <v>27061</v>
      </c>
      <c r="AXW8" s="5">
        <v>27041</v>
      </c>
      <c r="AXX8" s="5">
        <v>26973</v>
      </c>
      <c r="AXY8" s="5">
        <v>26906</v>
      </c>
      <c r="AXZ8" s="5">
        <v>26882</v>
      </c>
      <c r="AYA8" s="5">
        <v>27020</v>
      </c>
      <c r="AYB8" s="5">
        <v>27076</v>
      </c>
      <c r="AYC8" s="5">
        <v>27216</v>
      </c>
      <c r="AYD8" s="5">
        <v>27252</v>
      </c>
      <c r="AYE8" s="5">
        <v>27699</v>
      </c>
      <c r="AYF8" s="5">
        <v>27143</v>
      </c>
      <c r="AYG8" s="5">
        <v>27080</v>
      </c>
      <c r="AYH8" s="5">
        <v>27014</v>
      </c>
      <c r="AYI8" s="5">
        <v>26939</v>
      </c>
      <c r="AYJ8" s="5">
        <v>26744</v>
      </c>
      <c r="AYK8" s="5">
        <v>26709</v>
      </c>
      <c r="AYL8" s="5">
        <v>26948</v>
      </c>
      <c r="AYM8" s="5">
        <v>27332</v>
      </c>
      <c r="AYN8" s="5">
        <v>29641</v>
      </c>
      <c r="AYO8" s="5">
        <v>29957</v>
      </c>
      <c r="AYP8" s="5">
        <v>29709</v>
      </c>
      <c r="AYQ8" s="5">
        <v>29705</v>
      </c>
      <c r="AYR8" s="5">
        <v>29892</v>
      </c>
      <c r="AYS8" s="5">
        <v>29744</v>
      </c>
      <c r="AYT8" s="5">
        <v>29927</v>
      </c>
      <c r="AYU8" s="5">
        <v>29854</v>
      </c>
      <c r="AYV8" s="5">
        <v>29532</v>
      </c>
      <c r="AYW8" s="5">
        <v>29780</v>
      </c>
      <c r="AYX8" s="5">
        <v>29839</v>
      </c>
      <c r="AYY8" s="5">
        <v>29634</v>
      </c>
      <c r="AYZ8" s="5">
        <v>29816</v>
      </c>
      <c r="AZA8" s="5">
        <v>29607</v>
      </c>
      <c r="AZB8" s="5">
        <v>29240</v>
      </c>
      <c r="AZC8" s="6">
        <v>29304</v>
      </c>
      <c r="AZD8" s="5">
        <v>29329</v>
      </c>
      <c r="AZE8" s="5">
        <v>29548</v>
      </c>
      <c r="AZF8" s="5">
        <v>29480</v>
      </c>
      <c r="AZG8" s="5">
        <v>29571</v>
      </c>
      <c r="AZH8" s="5">
        <v>29582</v>
      </c>
      <c r="AZI8" s="5">
        <v>29331</v>
      </c>
      <c r="AZJ8" s="5">
        <v>29753</v>
      </c>
      <c r="AZK8" s="5">
        <v>29736</v>
      </c>
      <c r="AZL8" s="5">
        <v>28912</v>
      </c>
      <c r="AZM8" s="5">
        <v>28776</v>
      </c>
      <c r="AZN8" s="6">
        <v>28686</v>
      </c>
      <c r="AZO8" s="5">
        <v>28366</v>
      </c>
      <c r="AZP8" s="5">
        <v>28734</v>
      </c>
      <c r="AZQ8" s="5">
        <v>28709</v>
      </c>
      <c r="AZR8" s="5">
        <v>28746</v>
      </c>
      <c r="AZS8" s="5">
        <v>28614</v>
      </c>
      <c r="AZT8" s="5">
        <v>28435</v>
      </c>
      <c r="AZU8" s="5">
        <v>28481</v>
      </c>
      <c r="AZV8" s="5">
        <v>28838</v>
      </c>
      <c r="AZW8" s="5"/>
      <c r="AZX8" s="5"/>
      <c r="AZY8" s="5"/>
      <c r="AZZ8" s="5"/>
      <c r="BAA8" s="5"/>
      <c r="BAB8" s="5"/>
      <c r="BAC8" s="5"/>
      <c r="BAD8" s="5"/>
      <c r="BAE8" s="5"/>
      <c r="BAF8" s="5"/>
      <c r="BAG8" s="5"/>
      <c r="BAH8" s="5"/>
      <c r="BAI8" s="5"/>
      <c r="BAJ8" s="5"/>
      <c r="BAK8" s="5"/>
      <c r="BAL8" s="5"/>
      <c r="BAM8" s="5"/>
      <c r="BAN8" s="5"/>
      <c r="BAO8" s="5"/>
      <c r="BAP8" s="5"/>
      <c r="BAQ8" s="5"/>
      <c r="BAR8" s="5"/>
      <c r="BAS8" s="5"/>
      <c r="BAT8" s="5"/>
      <c r="BAU8" s="5"/>
      <c r="BAV8" s="5"/>
      <c r="BAW8" s="5"/>
      <c r="BAX8" s="5"/>
      <c r="BAY8" s="5"/>
      <c r="BAZ8" s="5"/>
      <c r="BBA8" s="5"/>
      <c r="BBB8" s="5"/>
      <c r="BBC8" s="5"/>
      <c r="BBD8" s="5"/>
      <c r="BBE8" s="5"/>
      <c r="BBF8" s="5"/>
      <c r="BBG8" s="5"/>
      <c r="BBH8" s="5"/>
      <c r="BBI8" s="5"/>
      <c r="BBJ8" s="5"/>
      <c r="BBK8" s="5"/>
      <c r="BBL8" s="5"/>
      <c r="BBM8" s="5"/>
      <c r="BBN8" s="5"/>
      <c r="BBO8" s="5"/>
      <c r="BBP8" s="5"/>
      <c r="BBQ8" s="5"/>
      <c r="BBR8" s="5"/>
      <c r="BBS8" s="5"/>
      <c r="BBT8" s="5"/>
      <c r="BBU8" s="5"/>
      <c r="BBV8" s="5"/>
      <c r="BBW8" s="5"/>
      <c r="BBX8" s="5"/>
      <c r="BBY8" s="5"/>
      <c r="BBZ8" s="5"/>
      <c r="BCA8" s="5"/>
      <c r="BCB8" s="5"/>
      <c r="BCC8" s="5"/>
      <c r="BCD8" s="5"/>
      <c r="BCE8" s="5"/>
      <c r="BCF8" s="5"/>
      <c r="BCG8" s="5"/>
      <c r="BCH8" s="5"/>
      <c r="BCI8" s="5"/>
      <c r="BCJ8" s="5"/>
      <c r="BCK8" s="5"/>
      <c r="BCL8" s="5"/>
      <c r="BCM8" s="5"/>
      <c r="BCN8" s="5"/>
      <c r="BCO8" s="5"/>
      <c r="BCP8" s="5"/>
      <c r="BCQ8" s="5"/>
      <c r="BCR8" s="5"/>
      <c r="BCS8" s="5"/>
      <c r="BCT8" s="5"/>
      <c r="BCU8" s="5"/>
      <c r="BCV8" s="5"/>
      <c r="BCW8" s="5"/>
      <c r="BCX8" s="5"/>
      <c r="BCY8" s="5"/>
      <c r="BCZ8" s="5"/>
      <c r="BDA8" s="5"/>
      <c r="BDB8" s="5"/>
      <c r="BDC8" s="5"/>
      <c r="BDD8" s="5"/>
      <c r="BDE8" s="5"/>
      <c r="BDF8" s="5"/>
      <c r="BDG8" s="5"/>
      <c r="BDH8" s="5"/>
      <c r="BDI8" s="5"/>
      <c r="BDJ8" s="5"/>
      <c r="BDK8" s="5"/>
      <c r="BDL8" s="5"/>
      <c r="BDM8" s="5"/>
      <c r="BDN8" s="5"/>
      <c r="BDO8" s="5"/>
      <c r="BDP8" s="5"/>
      <c r="BDQ8" s="5"/>
      <c r="BDR8" s="5"/>
      <c r="BDS8" s="5"/>
      <c r="BDT8" s="5"/>
      <c r="BDU8" s="5"/>
      <c r="BDV8" s="5"/>
      <c r="BDW8" s="5"/>
      <c r="BDX8" s="5"/>
      <c r="BDY8" s="5"/>
      <c r="BDZ8" s="5"/>
      <c r="BEA8" s="5"/>
      <c r="BEB8" s="5"/>
      <c r="BEC8" s="5"/>
      <c r="BED8" s="5"/>
      <c r="BEE8" s="5"/>
      <c r="BEF8" s="5"/>
      <c r="BEG8" s="5"/>
      <c r="BEH8" s="5"/>
      <c r="BEI8" s="5"/>
      <c r="BEJ8" s="5"/>
      <c r="BEK8" s="5"/>
      <c r="BEL8" s="5"/>
      <c r="BEM8" s="5"/>
      <c r="BEN8" s="5"/>
      <c r="BEO8" s="5"/>
      <c r="BEP8" s="5"/>
      <c r="BEQ8" s="5"/>
      <c r="BER8" s="5"/>
      <c r="BES8" s="5"/>
      <c r="BET8" s="5"/>
      <c r="BEU8" s="5"/>
      <c r="BEV8" s="5"/>
      <c r="BEW8" s="5"/>
      <c r="BEX8" s="5"/>
      <c r="BEY8" s="5"/>
      <c r="BEZ8" s="5"/>
      <c r="BFA8" s="5"/>
      <c r="BFB8" s="5"/>
      <c r="BFC8" s="5"/>
      <c r="BFD8" s="5"/>
      <c r="BFE8" s="5"/>
      <c r="BFF8" s="5"/>
      <c r="BFG8" s="5"/>
      <c r="BFH8" s="5"/>
      <c r="BFI8" s="5"/>
      <c r="BFJ8" s="5"/>
      <c r="BFK8" s="5"/>
      <c r="BFL8" s="5"/>
      <c r="BFM8" s="5"/>
      <c r="BFN8" s="5"/>
      <c r="BFO8" s="5"/>
      <c r="BFP8" s="5"/>
      <c r="BFQ8" s="5"/>
      <c r="BFR8" s="5"/>
      <c r="BFS8" s="5"/>
      <c r="BFT8" s="5"/>
      <c r="BFU8" s="5"/>
      <c r="BFV8" s="5"/>
      <c r="BFW8" s="5"/>
      <c r="BFX8" s="5"/>
      <c r="BFY8" s="5"/>
      <c r="BFZ8" s="5"/>
      <c r="BGA8" s="5"/>
      <c r="BGB8" s="5"/>
      <c r="BGC8" s="5"/>
      <c r="BGD8" s="5"/>
      <c r="BGE8" s="5"/>
      <c r="BGF8" s="5"/>
      <c r="BGG8" s="5"/>
      <c r="BGH8" s="5"/>
      <c r="BGI8" s="5"/>
      <c r="BGJ8" s="5"/>
      <c r="BGK8" s="5"/>
      <c r="BGL8" s="5"/>
      <c r="BGM8" s="5"/>
      <c r="BGN8" s="5"/>
      <c r="BGO8" s="5"/>
      <c r="BGP8" s="5"/>
      <c r="BGQ8" s="5"/>
      <c r="BGR8" s="5"/>
      <c r="BGS8" s="5"/>
      <c r="BGT8" s="5"/>
      <c r="BGU8" s="5"/>
      <c r="BGV8" s="5"/>
      <c r="BGW8" s="5"/>
      <c r="BGX8" s="5"/>
      <c r="BGY8" s="5"/>
      <c r="BGZ8" s="5"/>
      <c r="BHA8" s="5"/>
      <c r="BHB8" s="5"/>
      <c r="BHC8" s="5"/>
      <c r="BHD8" s="5"/>
      <c r="BHE8" s="5"/>
      <c r="BHF8" s="5"/>
      <c r="BHG8" s="5"/>
      <c r="BHH8" s="5"/>
      <c r="BHI8" s="5"/>
      <c r="BHJ8" s="5"/>
      <c r="BHK8" s="5"/>
      <c r="BHL8" s="5"/>
      <c r="BHM8" s="5"/>
      <c r="BHN8" s="5"/>
      <c r="BHO8" s="5"/>
      <c r="BHP8" s="5"/>
      <c r="BHQ8" s="5"/>
      <c r="BHR8" s="5"/>
      <c r="BHS8" s="5"/>
      <c r="BHT8" s="5"/>
      <c r="BHU8" s="5"/>
      <c r="BHV8" s="5"/>
      <c r="BHW8" s="5"/>
      <c r="BHX8" s="5"/>
      <c r="BHY8" s="5"/>
      <c r="BHZ8" s="5"/>
      <c r="BIA8" s="5"/>
      <c r="BIB8" s="5"/>
      <c r="BIC8" s="5"/>
      <c r="BID8" s="5"/>
      <c r="BIE8" s="5"/>
      <c r="BIF8" s="5"/>
      <c r="BIG8" s="5"/>
      <c r="BIH8" s="5"/>
      <c r="BII8" s="5"/>
      <c r="BIJ8" s="5"/>
      <c r="BIK8" s="5"/>
      <c r="BIL8" s="5"/>
      <c r="BIM8" s="5"/>
      <c r="BIN8" s="5"/>
      <c r="BIO8" s="5"/>
      <c r="BIP8" s="5"/>
      <c r="BIQ8" s="5"/>
      <c r="BIR8" s="5"/>
      <c r="BIS8" s="5"/>
      <c r="BIT8" s="5"/>
      <c r="BIU8" s="5"/>
      <c r="BIV8" s="5"/>
      <c r="BIW8" s="5"/>
      <c r="BIX8" s="5"/>
      <c r="BIY8" s="5"/>
      <c r="BIZ8" s="5"/>
      <c r="BJA8" s="5"/>
      <c r="BJB8" s="5"/>
      <c r="BJC8" s="5"/>
      <c r="BJD8" s="5"/>
      <c r="BJE8" s="5"/>
      <c r="BJF8" s="5"/>
      <c r="BJG8" s="5"/>
      <c r="BJH8" s="5"/>
      <c r="BJI8" s="5"/>
      <c r="BJJ8" s="5"/>
      <c r="BJK8" s="5"/>
      <c r="BJL8" s="5"/>
      <c r="BJM8" s="5"/>
      <c r="BJN8" s="5"/>
      <c r="BJO8" s="5"/>
      <c r="BJP8" s="5"/>
      <c r="BJQ8" s="5"/>
      <c r="BJR8" s="5"/>
      <c r="BJS8" s="5"/>
      <c r="BJT8" s="5"/>
      <c r="BJU8" s="5"/>
      <c r="BJV8" s="5"/>
      <c r="BJW8" s="5"/>
      <c r="BJX8" s="5"/>
      <c r="BJY8" s="5"/>
      <c r="BJZ8" s="5"/>
      <c r="BKA8" s="5"/>
      <c r="BKB8" s="5"/>
      <c r="BKC8" s="5"/>
      <c r="BKD8" s="5"/>
      <c r="BKE8" s="5"/>
      <c r="BKF8" s="5"/>
      <c r="BKG8" s="5"/>
      <c r="BKH8" s="5"/>
      <c r="BKI8" s="5"/>
      <c r="BKJ8" s="5"/>
      <c r="BKK8" s="5"/>
      <c r="BKL8" s="5"/>
      <c r="BKM8" s="5"/>
      <c r="BKN8" s="5"/>
      <c r="BKO8" s="5"/>
      <c r="BKP8" s="5"/>
      <c r="BKQ8" s="5"/>
      <c r="BKR8" s="5"/>
    </row>
    <row r="9" spans="1:1656" x14ac:dyDescent="0.3">
      <c r="A9">
        <v>35487</v>
      </c>
      <c r="B9">
        <v>34635</v>
      </c>
      <c r="C9">
        <v>34756</v>
      </c>
      <c r="D9">
        <v>34384</v>
      </c>
      <c r="E9">
        <v>34369</v>
      </c>
      <c r="F9">
        <v>34607</v>
      </c>
      <c r="G9">
        <v>34988</v>
      </c>
      <c r="H9">
        <v>34561</v>
      </c>
      <c r="I9">
        <v>33098</v>
      </c>
      <c r="J9">
        <v>33218</v>
      </c>
      <c r="K9">
        <v>33936</v>
      </c>
      <c r="L9">
        <v>34523</v>
      </c>
      <c r="M9">
        <v>34100</v>
      </c>
      <c r="N9">
        <v>34769</v>
      </c>
      <c r="O9">
        <v>35210</v>
      </c>
      <c r="P9">
        <v>34690</v>
      </c>
      <c r="Q9">
        <v>35065</v>
      </c>
      <c r="R9">
        <v>34978</v>
      </c>
      <c r="S9">
        <v>35168</v>
      </c>
      <c r="T9">
        <v>34821</v>
      </c>
      <c r="U9">
        <v>34830</v>
      </c>
      <c r="V9">
        <v>34829</v>
      </c>
      <c r="W9">
        <v>34554</v>
      </c>
      <c r="X9">
        <v>34942</v>
      </c>
      <c r="Y9">
        <v>34905</v>
      </c>
      <c r="Z9">
        <v>34811</v>
      </c>
      <c r="AA9">
        <v>34802</v>
      </c>
      <c r="AB9">
        <v>34870</v>
      </c>
      <c r="AC9">
        <v>34978</v>
      </c>
      <c r="AD9">
        <v>34478</v>
      </c>
      <c r="AE9">
        <v>34777</v>
      </c>
      <c r="AF9">
        <v>34550</v>
      </c>
      <c r="AG9">
        <v>34695</v>
      </c>
      <c r="AH9">
        <v>34804</v>
      </c>
      <c r="AI9">
        <v>34619</v>
      </c>
      <c r="AJ9">
        <v>34385</v>
      </c>
      <c r="AK9">
        <v>34755</v>
      </c>
      <c r="AL9">
        <v>34977</v>
      </c>
      <c r="AM9">
        <v>34645</v>
      </c>
      <c r="AN9">
        <v>34303</v>
      </c>
      <c r="AO9">
        <v>34752</v>
      </c>
      <c r="AP9">
        <v>34636</v>
      </c>
      <c r="AQ9">
        <v>34715</v>
      </c>
      <c r="AR9">
        <v>34820</v>
      </c>
      <c r="AS9">
        <v>34505</v>
      </c>
      <c r="AT9">
        <v>34420</v>
      </c>
      <c r="AU9">
        <v>34655</v>
      </c>
      <c r="AV9">
        <v>34603</v>
      </c>
      <c r="AW9">
        <v>34262</v>
      </c>
      <c r="AX9">
        <v>34773</v>
      </c>
      <c r="AY9">
        <v>35940</v>
      </c>
      <c r="AZ9">
        <v>35756</v>
      </c>
      <c r="BA9">
        <v>35689</v>
      </c>
      <c r="BB9">
        <v>35673</v>
      </c>
      <c r="BC9">
        <v>35196</v>
      </c>
      <c r="BD9">
        <v>34923</v>
      </c>
      <c r="BE9">
        <v>32595</v>
      </c>
      <c r="BF9">
        <v>34851</v>
      </c>
      <c r="BG9">
        <v>32561</v>
      </c>
      <c r="BH9">
        <v>33656</v>
      </c>
      <c r="BI9" s="1">
        <v>33666</v>
      </c>
      <c r="BJ9">
        <v>33756</v>
      </c>
      <c r="BK9">
        <v>31819</v>
      </c>
      <c r="BL9">
        <v>31622</v>
      </c>
      <c r="BM9">
        <v>31453</v>
      </c>
      <c r="BN9">
        <v>31573</v>
      </c>
      <c r="BO9">
        <v>32042</v>
      </c>
      <c r="BP9">
        <v>31735</v>
      </c>
      <c r="BQ9">
        <v>31994</v>
      </c>
      <c r="BR9">
        <v>31598</v>
      </c>
      <c r="BS9">
        <v>31302</v>
      </c>
      <c r="BT9">
        <v>31496</v>
      </c>
      <c r="BU9">
        <v>31980</v>
      </c>
      <c r="BV9">
        <v>31661</v>
      </c>
      <c r="BW9">
        <v>31851</v>
      </c>
      <c r="BX9">
        <v>31905</v>
      </c>
      <c r="BY9">
        <v>32079</v>
      </c>
      <c r="BZ9">
        <v>32189</v>
      </c>
      <c r="CA9">
        <v>32020</v>
      </c>
      <c r="CB9">
        <v>32134</v>
      </c>
      <c r="CC9">
        <v>31965</v>
      </c>
      <c r="CD9">
        <v>31756</v>
      </c>
      <c r="CE9">
        <v>31878</v>
      </c>
      <c r="CF9">
        <v>31668</v>
      </c>
      <c r="CG9">
        <v>31809</v>
      </c>
      <c r="CH9">
        <v>31659</v>
      </c>
      <c r="CI9">
        <v>31713</v>
      </c>
      <c r="CJ9">
        <v>31877</v>
      </c>
      <c r="CK9">
        <v>31650</v>
      </c>
      <c r="CL9">
        <v>31803</v>
      </c>
      <c r="CM9">
        <v>31980</v>
      </c>
      <c r="CN9">
        <v>31769</v>
      </c>
      <c r="CO9">
        <v>31482</v>
      </c>
      <c r="CP9">
        <v>31591</v>
      </c>
      <c r="CQ9">
        <v>31830</v>
      </c>
      <c r="CR9">
        <v>31702</v>
      </c>
      <c r="CS9">
        <v>31708</v>
      </c>
      <c r="CT9">
        <v>31589</v>
      </c>
      <c r="CU9">
        <v>32006</v>
      </c>
      <c r="CV9">
        <v>31925</v>
      </c>
      <c r="CW9">
        <v>31735</v>
      </c>
      <c r="CX9">
        <v>31469</v>
      </c>
      <c r="CY9">
        <v>31997</v>
      </c>
      <c r="CZ9">
        <v>31717</v>
      </c>
      <c r="DA9">
        <v>31704</v>
      </c>
      <c r="DB9">
        <v>31502</v>
      </c>
      <c r="DC9" s="1">
        <v>30888</v>
      </c>
      <c r="DD9">
        <v>30841</v>
      </c>
      <c r="DE9">
        <v>30722</v>
      </c>
      <c r="DF9">
        <v>30867</v>
      </c>
      <c r="DG9">
        <v>30483</v>
      </c>
      <c r="DH9">
        <v>30571</v>
      </c>
      <c r="DI9">
        <v>30863</v>
      </c>
      <c r="DJ9">
        <v>30786</v>
      </c>
      <c r="DK9">
        <v>30992</v>
      </c>
      <c r="DL9">
        <v>30615</v>
      </c>
      <c r="DM9">
        <v>30441</v>
      </c>
      <c r="DN9">
        <v>31058</v>
      </c>
      <c r="DO9">
        <v>30895</v>
      </c>
      <c r="DP9">
        <v>30437</v>
      </c>
      <c r="DQ9">
        <v>30732</v>
      </c>
      <c r="DR9">
        <v>30604</v>
      </c>
      <c r="DS9">
        <v>30462</v>
      </c>
      <c r="DT9">
        <v>30758</v>
      </c>
      <c r="DU9">
        <v>30770</v>
      </c>
      <c r="DV9">
        <v>30595</v>
      </c>
      <c r="DW9">
        <v>33258</v>
      </c>
      <c r="DX9">
        <v>33174</v>
      </c>
      <c r="DY9">
        <v>33063</v>
      </c>
      <c r="DZ9">
        <v>33003</v>
      </c>
      <c r="EA9">
        <v>33021</v>
      </c>
      <c r="EB9">
        <v>33392</v>
      </c>
      <c r="EC9">
        <v>33228</v>
      </c>
      <c r="ED9">
        <v>33330</v>
      </c>
      <c r="EE9" s="1">
        <v>33528</v>
      </c>
      <c r="EF9" s="1">
        <v>34100</v>
      </c>
      <c r="EG9" s="1">
        <v>34021</v>
      </c>
      <c r="EH9">
        <v>33131</v>
      </c>
      <c r="EI9">
        <v>30650</v>
      </c>
      <c r="EJ9">
        <v>33415</v>
      </c>
      <c r="EK9">
        <v>30796</v>
      </c>
      <c r="EL9">
        <v>30503</v>
      </c>
      <c r="EM9">
        <v>30324</v>
      </c>
      <c r="EN9">
        <v>30688</v>
      </c>
      <c r="EO9">
        <v>29799</v>
      </c>
      <c r="EP9">
        <v>30176</v>
      </c>
      <c r="EQ9">
        <v>29848</v>
      </c>
      <c r="ER9">
        <v>29811</v>
      </c>
      <c r="ES9">
        <v>29871</v>
      </c>
      <c r="ET9">
        <v>29640</v>
      </c>
      <c r="EU9">
        <v>29828</v>
      </c>
      <c r="EV9">
        <v>29713</v>
      </c>
      <c r="EW9">
        <v>29802</v>
      </c>
      <c r="EX9">
        <v>29494</v>
      </c>
      <c r="EY9">
        <v>30472</v>
      </c>
      <c r="EZ9">
        <v>30243</v>
      </c>
      <c r="FA9">
        <v>31659</v>
      </c>
      <c r="FB9">
        <v>31038</v>
      </c>
      <c r="FC9">
        <v>30559</v>
      </c>
      <c r="FD9">
        <v>30184</v>
      </c>
      <c r="FE9">
        <v>30722</v>
      </c>
      <c r="FF9">
        <v>30704</v>
      </c>
      <c r="FG9">
        <v>30362</v>
      </c>
      <c r="FH9">
        <v>30100</v>
      </c>
      <c r="FI9">
        <v>30132</v>
      </c>
      <c r="FJ9">
        <v>29768</v>
      </c>
      <c r="FK9">
        <v>30252</v>
      </c>
      <c r="FL9">
        <v>30071</v>
      </c>
      <c r="FM9">
        <v>30081</v>
      </c>
      <c r="FN9">
        <v>30121</v>
      </c>
      <c r="FO9">
        <v>29998</v>
      </c>
      <c r="FP9">
        <v>29725</v>
      </c>
      <c r="FQ9" s="1">
        <v>33236</v>
      </c>
      <c r="FR9">
        <v>32946</v>
      </c>
      <c r="FS9">
        <v>32531</v>
      </c>
      <c r="FT9">
        <v>32391</v>
      </c>
      <c r="FU9">
        <v>32424</v>
      </c>
      <c r="FV9">
        <v>32198</v>
      </c>
      <c r="FW9">
        <v>32247</v>
      </c>
      <c r="FX9">
        <v>32191</v>
      </c>
      <c r="FY9">
        <v>32529</v>
      </c>
      <c r="FZ9">
        <v>32341</v>
      </c>
      <c r="GA9">
        <v>32217</v>
      </c>
      <c r="GB9">
        <v>32433</v>
      </c>
      <c r="GC9">
        <v>32242</v>
      </c>
      <c r="GD9">
        <v>32220</v>
      </c>
      <c r="GE9">
        <v>32107</v>
      </c>
      <c r="GF9">
        <v>32398</v>
      </c>
      <c r="GG9">
        <v>32398</v>
      </c>
      <c r="GH9">
        <v>32219</v>
      </c>
      <c r="GI9">
        <v>32563</v>
      </c>
      <c r="GJ9">
        <v>32334</v>
      </c>
      <c r="GK9">
        <v>32435</v>
      </c>
      <c r="GL9">
        <v>32315</v>
      </c>
      <c r="GM9">
        <v>32063</v>
      </c>
      <c r="GN9">
        <v>32312</v>
      </c>
      <c r="GO9">
        <v>32172</v>
      </c>
      <c r="GP9">
        <v>31946</v>
      </c>
      <c r="GQ9">
        <v>31911</v>
      </c>
      <c r="GR9">
        <v>32069</v>
      </c>
      <c r="GS9">
        <v>31986</v>
      </c>
      <c r="GT9">
        <v>32325</v>
      </c>
      <c r="GU9">
        <v>32409</v>
      </c>
      <c r="GV9">
        <v>32157</v>
      </c>
      <c r="GW9">
        <v>32606</v>
      </c>
      <c r="GX9">
        <v>32593</v>
      </c>
      <c r="GY9">
        <v>32182</v>
      </c>
      <c r="GZ9">
        <v>32407</v>
      </c>
      <c r="HA9">
        <v>32048</v>
      </c>
      <c r="HB9">
        <v>31924</v>
      </c>
      <c r="HC9">
        <v>31654</v>
      </c>
      <c r="HD9">
        <v>31793</v>
      </c>
      <c r="HE9">
        <v>31990</v>
      </c>
      <c r="HF9">
        <v>31933</v>
      </c>
      <c r="HG9">
        <v>32509</v>
      </c>
      <c r="HH9">
        <v>32491</v>
      </c>
      <c r="HI9" s="5">
        <v>31537</v>
      </c>
      <c r="HJ9" s="5">
        <v>31480</v>
      </c>
      <c r="HK9">
        <v>32301</v>
      </c>
      <c r="HL9">
        <v>34765</v>
      </c>
      <c r="HM9">
        <v>35006</v>
      </c>
      <c r="HN9">
        <v>35063</v>
      </c>
      <c r="HO9">
        <v>34827</v>
      </c>
      <c r="HP9">
        <v>34795</v>
      </c>
      <c r="HQ9">
        <v>34856</v>
      </c>
      <c r="HR9">
        <v>34895</v>
      </c>
      <c r="HS9">
        <v>34872</v>
      </c>
      <c r="HT9">
        <v>34560</v>
      </c>
      <c r="HU9">
        <v>34496</v>
      </c>
      <c r="HV9">
        <v>34799</v>
      </c>
      <c r="HW9">
        <v>34778</v>
      </c>
      <c r="HX9">
        <v>34762</v>
      </c>
      <c r="HY9">
        <v>34884</v>
      </c>
      <c r="HZ9">
        <v>35013</v>
      </c>
      <c r="IA9">
        <v>34846</v>
      </c>
      <c r="IB9">
        <v>34925</v>
      </c>
      <c r="IC9">
        <v>34865</v>
      </c>
      <c r="ID9">
        <v>34872</v>
      </c>
      <c r="IE9">
        <v>35112</v>
      </c>
      <c r="IF9">
        <v>34342</v>
      </c>
      <c r="IG9">
        <v>34766</v>
      </c>
      <c r="IH9">
        <v>34714</v>
      </c>
      <c r="II9">
        <v>34694</v>
      </c>
      <c r="IJ9">
        <v>34628</v>
      </c>
      <c r="IK9">
        <v>34893</v>
      </c>
      <c r="IL9">
        <v>34924</v>
      </c>
      <c r="IM9">
        <v>34890</v>
      </c>
      <c r="IN9">
        <v>34792</v>
      </c>
      <c r="IO9">
        <v>34805</v>
      </c>
      <c r="IP9">
        <v>34604</v>
      </c>
      <c r="IQ9">
        <v>34639</v>
      </c>
      <c r="IR9">
        <v>34783</v>
      </c>
      <c r="IS9">
        <v>34609</v>
      </c>
      <c r="IT9">
        <v>33992</v>
      </c>
      <c r="IU9">
        <v>34397</v>
      </c>
      <c r="IV9">
        <v>34688</v>
      </c>
      <c r="IW9">
        <v>34831</v>
      </c>
      <c r="IX9">
        <v>34639</v>
      </c>
      <c r="IY9">
        <v>34950</v>
      </c>
      <c r="IZ9">
        <v>34781</v>
      </c>
      <c r="JA9">
        <v>34767</v>
      </c>
      <c r="JB9">
        <v>34303</v>
      </c>
      <c r="JC9" s="1">
        <v>34785</v>
      </c>
      <c r="JD9">
        <v>35462</v>
      </c>
      <c r="JE9">
        <v>35370</v>
      </c>
      <c r="JF9">
        <v>35373</v>
      </c>
      <c r="JG9">
        <v>35172</v>
      </c>
      <c r="JH9">
        <v>35376</v>
      </c>
      <c r="JI9">
        <v>35292</v>
      </c>
      <c r="JJ9" s="1">
        <v>35366</v>
      </c>
      <c r="JK9">
        <v>35227</v>
      </c>
      <c r="JL9">
        <v>35013</v>
      </c>
      <c r="JM9">
        <v>34760</v>
      </c>
      <c r="JN9">
        <v>34781</v>
      </c>
      <c r="JO9">
        <v>35113</v>
      </c>
      <c r="JP9">
        <v>34944</v>
      </c>
      <c r="JQ9">
        <v>33587</v>
      </c>
      <c r="JR9">
        <v>34083</v>
      </c>
      <c r="JS9">
        <v>33681</v>
      </c>
      <c r="JT9">
        <v>34002</v>
      </c>
      <c r="JU9">
        <v>33917</v>
      </c>
      <c r="JV9">
        <v>33817</v>
      </c>
      <c r="JW9">
        <v>33884</v>
      </c>
      <c r="JX9">
        <v>33826</v>
      </c>
      <c r="JY9">
        <v>33882</v>
      </c>
      <c r="JZ9">
        <v>33651</v>
      </c>
      <c r="KA9">
        <v>33800</v>
      </c>
      <c r="KB9">
        <v>33605</v>
      </c>
      <c r="KC9">
        <v>33809</v>
      </c>
      <c r="KD9">
        <v>33799</v>
      </c>
      <c r="KE9">
        <v>33819</v>
      </c>
      <c r="KF9">
        <v>33369</v>
      </c>
      <c r="KG9">
        <v>33193</v>
      </c>
      <c r="KH9">
        <v>33166</v>
      </c>
      <c r="KI9">
        <v>33316</v>
      </c>
      <c r="KJ9">
        <v>33412</v>
      </c>
      <c r="KK9">
        <v>33470</v>
      </c>
      <c r="KL9">
        <v>33567</v>
      </c>
      <c r="KM9">
        <v>33145</v>
      </c>
      <c r="KN9">
        <v>33215</v>
      </c>
      <c r="KO9">
        <v>33300</v>
      </c>
      <c r="KP9">
        <v>33292</v>
      </c>
      <c r="KQ9">
        <v>33313</v>
      </c>
      <c r="KR9">
        <v>33528</v>
      </c>
      <c r="KS9">
        <v>33239</v>
      </c>
      <c r="KT9">
        <v>34158</v>
      </c>
      <c r="KU9">
        <v>33926</v>
      </c>
      <c r="KV9">
        <v>33381</v>
      </c>
      <c r="KW9">
        <v>33287</v>
      </c>
      <c r="KX9">
        <v>35463</v>
      </c>
      <c r="KY9" s="5">
        <v>74398</v>
      </c>
      <c r="KZ9" s="5">
        <v>74367</v>
      </c>
      <c r="LA9" s="5">
        <v>74033</v>
      </c>
      <c r="LB9" s="5">
        <v>74169</v>
      </c>
      <c r="LC9" s="5">
        <v>74024</v>
      </c>
      <c r="LD9" s="5">
        <v>73458</v>
      </c>
      <c r="LE9" s="5">
        <v>74266</v>
      </c>
      <c r="LF9" s="5">
        <v>74001</v>
      </c>
      <c r="LG9" s="5">
        <v>73760</v>
      </c>
      <c r="LH9" s="5">
        <v>74353</v>
      </c>
      <c r="LI9" s="5">
        <v>74072</v>
      </c>
      <c r="LJ9" s="5">
        <v>74204</v>
      </c>
      <c r="LK9" s="5">
        <v>74731</v>
      </c>
      <c r="LL9" s="5">
        <v>73708</v>
      </c>
      <c r="LM9" s="5">
        <v>74516</v>
      </c>
      <c r="LN9" s="5">
        <v>73988</v>
      </c>
      <c r="LO9" s="5">
        <v>74274</v>
      </c>
      <c r="LP9" s="5">
        <v>73968</v>
      </c>
      <c r="LQ9" s="5">
        <v>74602</v>
      </c>
      <c r="LR9" s="5">
        <v>74218</v>
      </c>
      <c r="LS9" s="5">
        <v>74231</v>
      </c>
      <c r="LT9" s="5">
        <v>73774</v>
      </c>
      <c r="LU9" s="5">
        <v>74295</v>
      </c>
      <c r="LV9" s="5">
        <v>74671</v>
      </c>
      <c r="LW9" s="5">
        <v>74967</v>
      </c>
      <c r="LX9" s="5">
        <v>74431</v>
      </c>
      <c r="LY9" s="5">
        <v>74102</v>
      </c>
      <c r="LZ9" s="5">
        <v>74139</v>
      </c>
      <c r="MA9" s="5">
        <v>74138</v>
      </c>
      <c r="MB9" s="5">
        <v>74328</v>
      </c>
      <c r="MC9" s="5">
        <v>73696</v>
      </c>
      <c r="MD9" s="5">
        <v>74151</v>
      </c>
      <c r="ME9" s="5">
        <v>74554</v>
      </c>
      <c r="MF9" s="5">
        <v>74293</v>
      </c>
      <c r="MG9" s="5">
        <v>73606</v>
      </c>
      <c r="MH9" s="5">
        <v>73947</v>
      </c>
      <c r="MI9" s="5">
        <v>28911</v>
      </c>
      <c r="MJ9" s="5">
        <v>28639</v>
      </c>
      <c r="MK9" s="5">
        <v>28734</v>
      </c>
      <c r="ML9" s="5">
        <v>28994</v>
      </c>
      <c r="MM9" s="5">
        <v>28842</v>
      </c>
      <c r="MN9" s="5">
        <v>28690</v>
      </c>
      <c r="MO9" s="5">
        <v>28914</v>
      </c>
      <c r="MP9" s="5">
        <v>28471</v>
      </c>
      <c r="MQ9" s="5">
        <v>28518</v>
      </c>
      <c r="MR9" s="5">
        <v>28608</v>
      </c>
      <c r="MS9" s="5">
        <v>28462</v>
      </c>
      <c r="MT9" s="5">
        <v>28779</v>
      </c>
      <c r="MU9" s="5">
        <v>28408</v>
      </c>
      <c r="MV9" s="5">
        <v>28416</v>
      </c>
      <c r="MW9" s="5">
        <v>28643</v>
      </c>
      <c r="MX9" s="5">
        <v>28413</v>
      </c>
      <c r="MY9" s="5">
        <v>28222</v>
      </c>
      <c r="MZ9" s="5">
        <v>28480</v>
      </c>
      <c r="NA9" s="5">
        <v>28036</v>
      </c>
      <c r="NB9" s="5">
        <v>28294</v>
      </c>
      <c r="NC9" s="5">
        <v>28200</v>
      </c>
      <c r="ND9" s="5">
        <v>28510</v>
      </c>
      <c r="NE9" s="5">
        <v>28351</v>
      </c>
      <c r="NF9" s="5">
        <v>28369</v>
      </c>
      <c r="NG9" s="5">
        <v>28206</v>
      </c>
      <c r="NH9" s="5">
        <v>28016</v>
      </c>
      <c r="NI9" s="5">
        <v>28524</v>
      </c>
      <c r="NJ9" s="5">
        <v>28457</v>
      </c>
      <c r="NK9" s="5">
        <v>28412</v>
      </c>
      <c r="NL9" s="5">
        <v>28148</v>
      </c>
      <c r="NM9" s="5">
        <v>28078</v>
      </c>
      <c r="NN9" s="5">
        <v>28276</v>
      </c>
      <c r="NO9" s="5">
        <v>28709</v>
      </c>
      <c r="NP9" s="5">
        <v>30478</v>
      </c>
      <c r="NQ9" s="5">
        <v>30633</v>
      </c>
      <c r="NR9" s="5">
        <v>30600</v>
      </c>
      <c r="NS9" s="5">
        <v>29514</v>
      </c>
      <c r="NT9" s="5">
        <v>32274</v>
      </c>
      <c r="NU9" s="5">
        <v>32580</v>
      </c>
      <c r="NV9" s="5">
        <v>31888</v>
      </c>
      <c r="NW9" s="6">
        <v>32072</v>
      </c>
      <c r="NX9" s="5">
        <v>32101</v>
      </c>
      <c r="NY9" s="5">
        <v>31672</v>
      </c>
      <c r="NZ9" s="5">
        <v>31617</v>
      </c>
      <c r="OA9" s="5">
        <v>31972</v>
      </c>
      <c r="OB9" s="5">
        <v>31830</v>
      </c>
      <c r="OC9" s="5">
        <v>31991</v>
      </c>
      <c r="OD9" s="5">
        <v>31701</v>
      </c>
      <c r="OE9" s="5">
        <v>31558</v>
      </c>
      <c r="OF9" s="5">
        <v>31739</v>
      </c>
      <c r="OG9" s="5">
        <v>31534</v>
      </c>
      <c r="OH9" s="5">
        <v>31465</v>
      </c>
      <c r="OI9" s="5">
        <v>31487</v>
      </c>
      <c r="OJ9" s="5">
        <v>31591</v>
      </c>
      <c r="OK9" s="5">
        <v>31475</v>
      </c>
      <c r="OL9" s="5">
        <v>31195</v>
      </c>
      <c r="OM9" s="5">
        <v>31514</v>
      </c>
      <c r="ON9" s="5">
        <v>31071</v>
      </c>
      <c r="OO9" s="5">
        <v>31276</v>
      </c>
      <c r="OP9" s="5">
        <v>30970</v>
      </c>
      <c r="OQ9" s="5">
        <v>31622</v>
      </c>
      <c r="OR9" s="5">
        <v>31317</v>
      </c>
      <c r="OS9" s="5">
        <v>31390</v>
      </c>
      <c r="OT9" s="5">
        <v>31802</v>
      </c>
      <c r="OU9" s="5">
        <v>31464</v>
      </c>
      <c r="OV9" s="5">
        <v>31648</v>
      </c>
      <c r="OW9" s="5">
        <v>31618</v>
      </c>
      <c r="OX9" s="5">
        <v>31393</v>
      </c>
      <c r="OY9" s="5">
        <v>31950</v>
      </c>
      <c r="OZ9" s="5">
        <v>31542</v>
      </c>
      <c r="PA9" s="5">
        <v>27255</v>
      </c>
      <c r="PB9" s="5">
        <v>27327</v>
      </c>
      <c r="PC9" s="5">
        <v>27363</v>
      </c>
      <c r="PD9" s="5">
        <v>27035</v>
      </c>
      <c r="PE9" s="5">
        <v>27410</v>
      </c>
      <c r="PF9" s="5">
        <v>27362</v>
      </c>
      <c r="PG9" s="5">
        <v>26991</v>
      </c>
      <c r="PH9" s="5">
        <v>26851</v>
      </c>
      <c r="PI9" s="5">
        <v>26840</v>
      </c>
      <c r="PJ9" s="5">
        <v>26794</v>
      </c>
      <c r="PK9" s="5">
        <v>27040</v>
      </c>
      <c r="PL9" s="5">
        <v>27186</v>
      </c>
      <c r="PM9" s="5">
        <v>27218</v>
      </c>
      <c r="PN9" s="5">
        <v>27049</v>
      </c>
      <c r="PO9" s="5">
        <v>27072</v>
      </c>
      <c r="PP9" s="5">
        <v>26848</v>
      </c>
      <c r="PQ9" s="5">
        <v>26692</v>
      </c>
      <c r="PR9" s="5">
        <v>26754</v>
      </c>
      <c r="PS9" s="5">
        <v>27083</v>
      </c>
      <c r="PT9" s="5">
        <v>27088</v>
      </c>
      <c r="PU9" s="5">
        <v>26876</v>
      </c>
      <c r="PV9" s="5">
        <v>26711</v>
      </c>
      <c r="PW9" s="5">
        <v>26562</v>
      </c>
      <c r="PX9" s="5">
        <v>27069</v>
      </c>
      <c r="PY9" s="5">
        <v>26821</v>
      </c>
      <c r="PZ9" s="5">
        <v>27132</v>
      </c>
      <c r="QA9" s="5">
        <v>26958</v>
      </c>
      <c r="QB9" s="5">
        <v>26955</v>
      </c>
      <c r="QC9" s="5">
        <v>26968</v>
      </c>
      <c r="QD9" s="5">
        <v>26594</v>
      </c>
      <c r="QE9" s="5">
        <v>26949</v>
      </c>
      <c r="QF9" s="5">
        <v>26776</v>
      </c>
      <c r="QG9" s="5">
        <v>26616</v>
      </c>
      <c r="QH9" s="5">
        <v>27001</v>
      </c>
      <c r="QI9" s="5">
        <v>26598</v>
      </c>
      <c r="QJ9" s="5">
        <v>26811</v>
      </c>
      <c r="QK9" s="5">
        <v>27227</v>
      </c>
      <c r="QL9" s="5">
        <v>26754</v>
      </c>
      <c r="QM9" s="5">
        <v>26921</v>
      </c>
      <c r="QN9" s="6">
        <v>26993</v>
      </c>
      <c r="QO9" s="6">
        <v>26847</v>
      </c>
      <c r="QP9" s="6">
        <v>26887</v>
      </c>
      <c r="QQ9" s="6">
        <v>26697</v>
      </c>
      <c r="QR9" s="6">
        <v>26822</v>
      </c>
      <c r="QS9" s="6">
        <v>26844</v>
      </c>
      <c r="QT9" s="6">
        <v>26861</v>
      </c>
      <c r="QU9" s="6">
        <v>26625</v>
      </c>
      <c r="QV9" s="6">
        <v>26637</v>
      </c>
      <c r="QW9" s="6">
        <v>26740</v>
      </c>
      <c r="QX9" s="6">
        <v>26862</v>
      </c>
      <c r="QY9" s="6">
        <v>26660</v>
      </c>
      <c r="QZ9" s="6">
        <v>26649</v>
      </c>
      <c r="RA9" s="6">
        <v>26387</v>
      </c>
      <c r="RB9" s="6">
        <v>26440</v>
      </c>
      <c r="RC9" s="6">
        <v>26551</v>
      </c>
      <c r="RD9" s="6">
        <v>26798</v>
      </c>
      <c r="RE9" s="6">
        <v>26433</v>
      </c>
      <c r="RF9" s="6">
        <v>26409</v>
      </c>
      <c r="RG9" s="6">
        <v>26524</v>
      </c>
      <c r="RH9" s="6">
        <v>26286</v>
      </c>
      <c r="RI9" s="6">
        <v>26649</v>
      </c>
      <c r="RJ9" s="6">
        <v>26566</v>
      </c>
      <c r="RK9" s="6">
        <v>26331</v>
      </c>
      <c r="RL9" s="6">
        <v>26276</v>
      </c>
      <c r="RM9" s="6">
        <v>26305</v>
      </c>
      <c r="RN9" s="6">
        <v>26271</v>
      </c>
      <c r="RO9" s="6">
        <v>26286</v>
      </c>
      <c r="RP9" s="6">
        <v>26318</v>
      </c>
      <c r="RQ9" s="6">
        <v>25916</v>
      </c>
      <c r="RR9" s="6">
        <v>26189</v>
      </c>
      <c r="RS9" s="6">
        <v>26517</v>
      </c>
      <c r="RT9" s="6">
        <v>26303</v>
      </c>
      <c r="RU9" s="6">
        <v>26327</v>
      </c>
      <c r="RV9" s="6">
        <v>26077</v>
      </c>
      <c r="RW9" s="6">
        <v>26339</v>
      </c>
      <c r="RX9" s="6">
        <v>26345</v>
      </c>
      <c r="RY9" s="6">
        <v>26211</v>
      </c>
      <c r="RZ9" s="6">
        <v>26408</v>
      </c>
      <c r="SA9" s="6">
        <v>26179</v>
      </c>
      <c r="SB9" s="6">
        <v>26343</v>
      </c>
      <c r="SC9" s="6">
        <v>26565</v>
      </c>
      <c r="SD9" s="5">
        <v>30304</v>
      </c>
      <c r="SE9" s="5">
        <v>30135</v>
      </c>
      <c r="SF9" s="5">
        <v>30136</v>
      </c>
      <c r="SG9" s="5">
        <v>30111</v>
      </c>
      <c r="SH9" s="5">
        <v>30019</v>
      </c>
      <c r="SI9" s="5">
        <v>29976</v>
      </c>
      <c r="SJ9" s="5">
        <v>30216</v>
      </c>
      <c r="SK9" s="5">
        <v>30271</v>
      </c>
      <c r="SL9" s="5">
        <v>30077</v>
      </c>
      <c r="SM9" s="5">
        <v>29870</v>
      </c>
      <c r="SN9" s="5">
        <v>30218</v>
      </c>
      <c r="SO9" s="5">
        <v>30039</v>
      </c>
      <c r="SP9" s="5">
        <v>30031</v>
      </c>
      <c r="SQ9" s="5">
        <v>30134</v>
      </c>
      <c r="SR9" s="5">
        <v>29971</v>
      </c>
      <c r="SS9" s="5">
        <v>29980</v>
      </c>
      <c r="ST9" s="5">
        <v>29895</v>
      </c>
      <c r="SU9" s="5">
        <v>29709</v>
      </c>
      <c r="SV9" s="5">
        <v>29753</v>
      </c>
      <c r="SW9" s="5">
        <v>30118</v>
      </c>
      <c r="SX9" s="5">
        <v>29816</v>
      </c>
      <c r="SY9" s="5">
        <v>30014</v>
      </c>
      <c r="SZ9" s="5">
        <v>29784</v>
      </c>
      <c r="TA9" s="5">
        <v>29883</v>
      </c>
      <c r="TB9" s="5">
        <v>30253</v>
      </c>
      <c r="TC9" s="5">
        <v>30672</v>
      </c>
      <c r="TD9" s="5">
        <v>30332</v>
      </c>
      <c r="TE9" s="5">
        <v>29831</v>
      </c>
      <c r="TF9" s="5">
        <v>29940</v>
      </c>
      <c r="TG9" s="5">
        <v>29925</v>
      </c>
      <c r="TH9" s="5">
        <v>30533</v>
      </c>
      <c r="TI9" s="5">
        <v>30604</v>
      </c>
      <c r="TJ9" s="5">
        <v>30729</v>
      </c>
      <c r="TK9" s="5">
        <v>30612</v>
      </c>
      <c r="TL9" s="5">
        <v>30665</v>
      </c>
      <c r="TM9" s="5">
        <v>30761</v>
      </c>
      <c r="TN9" s="5">
        <v>30500</v>
      </c>
      <c r="TO9" s="5">
        <v>30100</v>
      </c>
      <c r="TP9" s="5">
        <v>30738</v>
      </c>
      <c r="TQ9" s="5">
        <v>30236</v>
      </c>
      <c r="TR9" s="5">
        <v>27183</v>
      </c>
      <c r="TS9" s="5">
        <v>27381</v>
      </c>
      <c r="TT9" s="5">
        <v>26866</v>
      </c>
      <c r="TU9" s="5">
        <v>26472</v>
      </c>
      <c r="TV9" s="5">
        <v>26618</v>
      </c>
      <c r="TW9" s="5">
        <v>26429</v>
      </c>
      <c r="TX9" s="5">
        <v>26327</v>
      </c>
      <c r="TY9" s="5">
        <v>26724</v>
      </c>
      <c r="TZ9" s="5">
        <v>26844</v>
      </c>
      <c r="UA9" s="5">
        <v>26966</v>
      </c>
      <c r="UB9" s="5">
        <v>27211</v>
      </c>
      <c r="UC9" s="5">
        <v>26237</v>
      </c>
      <c r="UD9" s="5">
        <v>27086</v>
      </c>
      <c r="UE9" s="5">
        <v>26976</v>
      </c>
      <c r="UF9" s="5">
        <v>26926</v>
      </c>
      <c r="UG9" s="5">
        <v>26690</v>
      </c>
      <c r="UH9" s="5">
        <v>26373</v>
      </c>
      <c r="UI9" s="5">
        <v>26298</v>
      </c>
      <c r="UJ9" s="5">
        <v>26627</v>
      </c>
      <c r="UK9" s="5">
        <v>26659</v>
      </c>
      <c r="UL9" s="5">
        <v>26948</v>
      </c>
      <c r="UM9" s="5">
        <v>26770</v>
      </c>
      <c r="UN9" s="5">
        <v>26843</v>
      </c>
      <c r="UO9" s="5">
        <v>26850</v>
      </c>
      <c r="UP9" s="6">
        <v>27163</v>
      </c>
      <c r="UQ9" s="5">
        <v>26828</v>
      </c>
      <c r="UR9" s="5">
        <v>26661</v>
      </c>
      <c r="US9" s="5">
        <v>26657</v>
      </c>
      <c r="UT9" s="5">
        <v>26483</v>
      </c>
      <c r="UU9" s="5">
        <v>26552</v>
      </c>
      <c r="UV9" s="6">
        <v>26536</v>
      </c>
      <c r="UW9" s="5">
        <v>27222</v>
      </c>
      <c r="UX9" s="5">
        <v>26596</v>
      </c>
      <c r="UY9" s="5">
        <v>27335</v>
      </c>
      <c r="UZ9" s="5">
        <v>27089</v>
      </c>
      <c r="VA9" s="5">
        <v>26764</v>
      </c>
      <c r="VB9" s="5">
        <v>26290</v>
      </c>
      <c r="VC9" s="5">
        <v>26625</v>
      </c>
      <c r="VD9" s="5">
        <v>26700</v>
      </c>
      <c r="VE9" s="5">
        <v>26753</v>
      </c>
      <c r="VF9" s="5">
        <v>26551</v>
      </c>
      <c r="VG9" s="5">
        <v>26491</v>
      </c>
      <c r="VH9" s="5">
        <v>26667</v>
      </c>
      <c r="VI9" s="5">
        <v>26720</v>
      </c>
      <c r="VJ9" s="5">
        <v>26800</v>
      </c>
      <c r="VK9" s="5">
        <v>26635</v>
      </c>
      <c r="VL9" s="5">
        <v>26694</v>
      </c>
      <c r="VM9" s="5">
        <v>26708</v>
      </c>
      <c r="VN9" s="5">
        <v>26668</v>
      </c>
      <c r="VO9" s="5">
        <v>26636</v>
      </c>
      <c r="VP9" s="5">
        <v>26616</v>
      </c>
      <c r="VQ9" s="5">
        <v>27102</v>
      </c>
      <c r="VR9" s="5">
        <v>26630</v>
      </c>
      <c r="VS9" s="5">
        <v>26624</v>
      </c>
      <c r="VT9" s="5">
        <v>26666</v>
      </c>
      <c r="VU9" s="5">
        <v>26720</v>
      </c>
      <c r="VV9" s="5">
        <v>26835</v>
      </c>
      <c r="VW9" s="5">
        <v>26875</v>
      </c>
      <c r="VX9" s="5">
        <v>26806</v>
      </c>
      <c r="VY9" s="5">
        <v>26722</v>
      </c>
      <c r="VZ9" s="5">
        <v>26593</v>
      </c>
      <c r="WA9" s="5">
        <v>26753</v>
      </c>
      <c r="WB9" s="5">
        <v>26714</v>
      </c>
      <c r="WC9" s="5">
        <v>26623</v>
      </c>
      <c r="WD9" s="5">
        <v>26633</v>
      </c>
      <c r="WE9" s="5">
        <v>26786</v>
      </c>
      <c r="WF9" s="5">
        <v>26790</v>
      </c>
      <c r="WG9" s="5">
        <v>26742</v>
      </c>
      <c r="WH9" s="5">
        <v>26657</v>
      </c>
      <c r="WI9" s="5">
        <v>26521</v>
      </c>
      <c r="WJ9" s="5">
        <v>26542</v>
      </c>
      <c r="WK9" s="5">
        <v>27084</v>
      </c>
      <c r="WL9" s="5">
        <v>26777</v>
      </c>
      <c r="WM9" s="5">
        <v>26540</v>
      </c>
      <c r="WN9" s="5">
        <v>26652</v>
      </c>
      <c r="WO9" s="5">
        <v>26541</v>
      </c>
      <c r="WP9" s="5">
        <v>26478</v>
      </c>
      <c r="WQ9" s="5">
        <v>26480</v>
      </c>
      <c r="WR9" s="5">
        <v>26583</v>
      </c>
      <c r="WS9" s="5">
        <v>26320</v>
      </c>
      <c r="WT9" s="5">
        <v>26463</v>
      </c>
      <c r="WU9" s="5">
        <v>26418</v>
      </c>
      <c r="WV9" s="5">
        <v>26677</v>
      </c>
      <c r="WW9" s="6">
        <v>30310</v>
      </c>
      <c r="WX9" s="6">
        <v>30373</v>
      </c>
      <c r="WY9" s="6">
        <v>30493</v>
      </c>
      <c r="WZ9" s="6">
        <v>30584</v>
      </c>
      <c r="XA9" s="6">
        <v>30232</v>
      </c>
      <c r="XB9" s="6">
        <v>30184</v>
      </c>
      <c r="XC9" s="6">
        <v>29956</v>
      </c>
      <c r="XD9" s="6">
        <v>30091</v>
      </c>
      <c r="XE9" s="6">
        <v>30086</v>
      </c>
      <c r="XF9" s="6">
        <v>30086</v>
      </c>
      <c r="XG9" s="6">
        <v>30038</v>
      </c>
      <c r="XH9" s="6">
        <v>30184</v>
      </c>
      <c r="XI9" s="6">
        <v>29835</v>
      </c>
      <c r="XJ9" s="6">
        <v>29767</v>
      </c>
      <c r="XK9" s="6">
        <v>30002</v>
      </c>
      <c r="XL9" s="6">
        <v>29959</v>
      </c>
      <c r="XM9" s="6">
        <v>30231</v>
      </c>
      <c r="XN9" s="6">
        <v>30160</v>
      </c>
      <c r="XO9" s="6">
        <v>29693</v>
      </c>
      <c r="XP9" s="6">
        <v>29786</v>
      </c>
      <c r="XQ9" s="6">
        <v>29742</v>
      </c>
      <c r="XR9" s="6">
        <v>29661</v>
      </c>
      <c r="XS9" s="6">
        <v>29401</v>
      </c>
      <c r="XT9" s="6">
        <v>29579</v>
      </c>
      <c r="XU9" s="6">
        <v>29397</v>
      </c>
      <c r="XV9" s="6">
        <v>29597</v>
      </c>
      <c r="XW9" s="6">
        <v>29656</v>
      </c>
      <c r="XX9" s="6">
        <v>29440</v>
      </c>
      <c r="XY9" s="6">
        <v>29541</v>
      </c>
      <c r="XZ9" s="6">
        <v>29142</v>
      </c>
      <c r="YA9" s="6">
        <v>29273</v>
      </c>
      <c r="YB9" s="6">
        <v>29363</v>
      </c>
      <c r="YC9" s="6">
        <v>29370</v>
      </c>
      <c r="YD9" s="6">
        <v>29627</v>
      </c>
      <c r="YE9" s="6">
        <v>29125</v>
      </c>
      <c r="YF9" s="6">
        <v>29404</v>
      </c>
      <c r="YG9" s="6">
        <v>29160</v>
      </c>
      <c r="YH9" s="6">
        <v>29486</v>
      </c>
      <c r="YI9" s="6">
        <v>29308</v>
      </c>
      <c r="YJ9" s="6">
        <v>29323</v>
      </c>
      <c r="YK9" s="5">
        <v>27464</v>
      </c>
      <c r="YL9" s="6">
        <v>27441</v>
      </c>
      <c r="YM9" s="5">
        <v>27094</v>
      </c>
      <c r="YN9" s="5">
        <v>27241</v>
      </c>
      <c r="YO9" s="5">
        <v>27606</v>
      </c>
      <c r="YP9" s="5">
        <v>27241</v>
      </c>
      <c r="YQ9" s="5">
        <v>27234</v>
      </c>
      <c r="YR9" s="5">
        <v>26983</v>
      </c>
      <c r="YS9" s="5">
        <v>26989</v>
      </c>
      <c r="YT9" s="5">
        <v>27423</v>
      </c>
      <c r="YU9" s="5">
        <v>27244</v>
      </c>
      <c r="YV9" s="5">
        <v>27150</v>
      </c>
      <c r="YW9" s="5">
        <v>26879</v>
      </c>
      <c r="YX9" s="5">
        <v>26937</v>
      </c>
      <c r="YY9" s="5">
        <v>27305</v>
      </c>
      <c r="YZ9" s="5">
        <v>27259</v>
      </c>
      <c r="ZA9" s="5">
        <v>27079</v>
      </c>
      <c r="ZB9" s="5">
        <v>26856</v>
      </c>
      <c r="ZC9" s="5">
        <v>27307</v>
      </c>
      <c r="ZD9" s="5">
        <v>27085</v>
      </c>
      <c r="ZE9" s="5">
        <v>26955</v>
      </c>
      <c r="ZF9" s="5">
        <v>27089</v>
      </c>
      <c r="ZG9" s="5">
        <v>26851</v>
      </c>
      <c r="ZH9" s="5">
        <v>26844</v>
      </c>
      <c r="ZI9" s="5">
        <v>27077</v>
      </c>
      <c r="ZJ9" s="5">
        <v>26991</v>
      </c>
      <c r="ZK9" s="5">
        <v>27118</v>
      </c>
      <c r="ZL9" s="5">
        <v>27025</v>
      </c>
      <c r="ZM9" s="5">
        <v>27001</v>
      </c>
      <c r="ZN9" s="5">
        <v>26748</v>
      </c>
      <c r="ZO9" s="5">
        <v>26771</v>
      </c>
      <c r="ZP9" s="5">
        <v>26914</v>
      </c>
      <c r="ZQ9" s="5">
        <v>26576</v>
      </c>
      <c r="ZR9" s="5">
        <v>26698</v>
      </c>
      <c r="ZS9" s="5">
        <v>26766</v>
      </c>
      <c r="ZT9" s="5">
        <v>26821</v>
      </c>
      <c r="ZU9" s="5">
        <v>26818</v>
      </c>
      <c r="ZV9" s="5">
        <v>26765</v>
      </c>
      <c r="ZW9" s="5">
        <v>26843</v>
      </c>
      <c r="ZX9" s="6">
        <v>27372</v>
      </c>
      <c r="ZY9" s="5">
        <v>27123</v>
      </c>
      <c r="ZZ9" s="5">
        <v>27690</v>
      </c>
      <c r="AAA9" s="6">
        <v>31823</v>
      </c>
      <c r="AAB9" s="6">
        <v>31753</v>
      </c>
      <c r="AAC9" s="6">
        <v>31976</v>
      </c>
      <c r="AAD9" s="6">
        <v>31331</v>
      </c>
      <c r="AAE9" s="6">
        <v>31387</v>
      </c>
      <c r="AAF9" s="6">
        <v>31393</v>
      </c>
      <c r="AAG9" s="6">
        <v>31683</v>
      </c>
      <c r="AAH9" s="6">
        <v>31779</v>
      </c>
      <c r="AAI9" s="6">
        <v>31596</v>
      </c>
      <c r="AAJ9" s="6">
        <v>31502</v>
      </c>
      <c r="AAK9" s="6">
        <v>31371</v>
      </c>
      <c r="AAL9" s="6">
        <v>31403</v>
      </c>
      <c r="AAM9" s="6">
        <v>31349</v>
      </c>
      <c r="AAN9" s="6">
        <v>31405</v>
      </c>
      <c r="AAO9" s="6">
        <v>31566</v>
      </c>
      <c r="AAP9" s="6">
        <v>31454</v>
      </c>
      <c r="AAQ9" s="6">
        <v>31428</v>
      </c>
      <c r="AAR9" s="6">
        <v>31679</v>
      </c>
      <c r="AAS9" s="6">
        <v>31231</v>
      </c>
      <c r="AAT9" s="6">
        <v>31445</v>
      </c>
      <c r="AAU9" s="6">
        <v>31335</v>
      </c>
      <c r="AAV9" s="6">
        <v>31408</v>
      </c>
      <c r="AAW9" s="6">
        <v>31780</v>
      </c>
      <c r="AAX9" s="6">
        <v>31288</v>
      </c>
      <c r="AAY9" s="6">
        <v>31953</v>
      </c>
      <c r="AAZ9" s="6">
        <v>31739</v>
      </c>
      <c r="ABA9" s="6">
        <v>31634</v>
      </c>
      <c r="ABB9" s="6">
        <v>31162</v>
      </c>
      <c r="ABC9" s="6">
        <v>31123</v>
      </c>
      <c r="ABD9" s="6">
        <v>31726</v>
      </c>
      <c r="ABE9" s="6">
        <v>31874</v>
      </c>
      <c r="ABF9" s="6">
        <v>31968</v>
      </c>
      <c r="ABG9" s="6">
        <v>31389</v>
      </c>
      <c r="ABH9" s="6">
        <v>31683</v>
      </c>
      <c r="ABI9" s="5">
        <v>31558</v>
      </c>
      <c r="ABJ9" s="5">
        <v>31383</v>
      </c>
      <c r="ABK9" s="5">
        <v>31678</v>
      </c>
      <c r="ABL9" s="5">
        <v>32194</v>
      </c>
      <c r="ABM9" s="6">
        <v>32138</v>
      </c>
      <c r="ABN9" s="5">
        <v>31970</v>
      </c>
      <c r="ABO9" s="5">
        <v>32055</v>
      </c>
      <c r="ABP9" s="5">
        <v>32055</v>
      </c>
      <c r="ABQ9" s="5">
        <v>31829</v>
      </c>
      <c r="ABR9" s="5">
        <v>31965</v>
      </c>
      <c r="ABS9" s="5">
        <v>31887</v>
      </c>
      <c r="ABT9" s="5">
        <v>31781</v>
      </c>
      <c r="ABU9" s="5">
        <v>31598</v>
      </c>
      <c r="ABV9" s="5">
        <v>31702</v>
      </c>
      <c r="ABW9" s="5">
        <v>31731</v>
      </c>
      <c r="ABX9" s="5">
        <v>31668</v>
      </c>
      <c r="ABY9" s="5">
        <v>31817</v>
      </c>
      <c r="ABZ9" s="5">
        <v>31604</v>
      </c>
      <c r="ACA9" s="5">
        <v>31480</v>
      </c>
      <c r="ACB9" s="5">
        <v>31608</v>
      </c>
      <c r="ACC9" s="5">
        <v>31689</v>
      </c>
      <c r="ACD9" s="5">
        <v>31561</v>
      </c>
      <c r="ACE9" s="5">
        <v>31927</v>
      </c>
      <c r="ACF9" s="5">
        <v>31590</v>
      </c>
      <c r="ACG9" s="5">
        <v>31669</v>
      </c>
      <c r="ACH9" s="5">
        <v>31683</v>
      </c>
      <c r="ACI9" s="5">
        <v>31868</v>
      </c>
      <c r="ACJ9" s="5">
        <v>31349</v>
      </c>
      <c r="ACK9" s="5">
        <v>31436</v>
      </c>
      <c r="ACL9" s="5">
        <v>31715</v>
      </c>
      <c r="ACM9" s="5">
        <v>31439</v>
      </c>
      <c r="ACN9" s="6">
        <v>31612</v>
      </c>
      <c r="ACO9" s="5">
        <v>31251</v>
      </c>
      <c r="ACP9" s="5">
        <v>31415</v>
      </c>
      <c r="ACQ9" s="5">
        <v>31514</v>
      </c>
      <c r="ACR9" s="5">
        <v>31374</v>
      </c>
      <c r="ACS9" s="5">
        <v>31743</v>
      </c>
      <c r="ACT9" s="5">
        <v>31459</v>
      </c>
      <c r="ACU9" s="5">
        <v>31466</v>
      </c>
      <c r="ACV9" s="5">
        <v>31321</v>
      </c>
      <c r="ACW9" s="5">
        <v>31194</v>
      </c>
      <c r="ACX9" s="5">
        <v>31447</v>
      </c>
      <c r="ACY9" s="5">
        <v>31306</v>
      </c>
      <c r="ACZ9" s="5">
        <v>30185</v>
      </c>
      <c r="ADA9" s="5">
        <v>30095</v>
      </c>
      <c r="ADB9" s="5">
        <v>30134</v>
      </c>
      <c r="ADC9" s="5">
        <v>30086</v>
      </c>
      <c r="ADD9" s="5">
        <v>29987</v>
      </c>
      <c r="ADE9" s="5">
        <v>29949</v>
      </c>
      <c r="ADF9" s="5">
        <v>29931</v>
      </c>
      <c r="ADG9" s="5">
        <v>29951</v>
      </c>
      <c r="ADH9" s="5">
        <v>29924</v>
      </c>
      <c r="ADI9" s="5">
        <v>29953</v>
      </c>
      <c r="ADJ9" s="5">
        <v>30166</v>
      </c>
      <c r="ADK9" s="5">
        <v>30080</v>
      </c>
      <c r="ADL9" s="5">
        <v>30157</v>
      </c>
      <c r="ADM9" s="5">
        <v>30162</v>
      </c>
      <c r="ADN9" s="5">
        <v>30007</v>
      </c>
      <c r="ADO9" s="5">
        <v>30053</v>
      </c>
      <c r="ADP9" s="5">
        <v>30135</v>
      </c>
      <c r="ADQ9" s="5">
        <v>30132</v>
      </c>
      <c r="ADR9" s="5">
        <v>30055</v>
      </c>
      <c r="ADS9" s="5">
        <v>30087</v>
      </c>
      <c r="ADT9" s="5">
        <v>30123</v>
      </c>
      <c r="ADU9" s="5">
        <v>30062</v>
      </c>
      <c r="ADV9" s="5">
        <v>30257</v>
      </c>
      <c r="ADW9" s="5">
        <v>30209</v>
      </c>
      <c r="ADX9" s="5">
        <v>30070</v>
      </c>
      <c r="ADY9" s="5">
        <v>30000</v>
      </c>
      <c r="ADZ9" s="5">
        <v>30292</v>
      </c>
      <c r="AEA9" s="5">
        <v>30371</v>
      </c>
      <c r="AEB9" s="5">
        <v>30285</v>
      </c>
      <c r="AEC9" s="5">
        <v>30150</v>
      </c>
      <c r="AED9" s="5">
        <v>30144</v>
      </c>
      <c r="AEE9" s="5">
        <v>30102</v>
      </c>
      <c r="AEF9" s="5">
        <v>30068</v>
      </c>
      <c r="AEG9" s="5">
        <v>30220</v>
      </c>
      <c r="AEH9" s="5">
        <v>30190</v>
      </c>
      <c r="AEI9" s="5">
        <v>30049</v>
      </c>
      <c r="AEJ9" s="5">
        <v>30215</v>
      </c>
      <c r="AEK9" s="5">
        <v>33586</v>
      </c>
      <c r="AEL9" s="5">
        <v>33608</v>
      </c>
      <c r="AEM9" s="5">
        <v>33372</v>
      </c>
      <c r="AEN9" s="5">
        <v>33545</v>
      </c>
      <c r="AEO9" s="5">
        <v>33526</v>
      </c>
      <c r="AEP9" s="5">
        <v>33324</v>
      </c>
      <c r="AEQ9" s="5">
        <v>33393</v>
      </c>
      <c r="AER9" s="5">
        <v>33226</v>
      </c>
      <c r="AES9" s="5">
        <v>33687</v>
      </c>
      <c r="AET9" s="5">
        <v>33711</v>
      </c>
      <c r="AEU9" s="5">
        <v>33585</v>
      </c>
      <c r="AEV9" s="5">
        <v>33535</v>
      </c>
      <c r="AEW9" s="5">
        <v>33393</v>
      </c>
      <c r="AEX9" s="5">
        <v>33357</v>
      </c>
      <c r="AEY9" s="5">
        <v>33289</v>
      </c>
      <c r="AEZ9" s="5">
        <v>33826</v>
      </c>
      <c r="AFA9" s="5">
        <v>33688</v>
      </c>
      <c r="AFB9" s="5">
        <v>33499</v>
      </c>
      <c r="AFC9" s="5">
        <v>33358</v>
      </c>
      <c r="AFD9" s="5">
        <v>33388</v>
      </c>
      <c r="AFE9" s="5">
        <v>33254</v>
      </c>
      <c r="AFF9" s="5">
        <v>33645</v>
      </c>
      <c r="AFG9" s="5">
        <v>33517</v>
      </c>
      <c r="AFH9" s="5">
        <v>33642</v>
      </c>
      <c r="AFI9" s="5">
        <v>33516</v>
      </c>
      <c r="AFJ9" s="5">
        <v>33286</v>
      </c>
      <c r="AFK9" s="5">
        <v>33238</v>
      </c>
      <c r="AFL9" s="5">
        <v>33166</v>
      </c>
      <c r="AFM9" s="5">
        <v>33032</v>
      </c>
      <c r="AFN9" s="5">
        <v>33133</v>
      </c>
      <c r="AFO9" s="5">
        <v>32976</v>
      </c>
      <c r="AFP9" s="5">
        <v>32840</v>
      </c>
      <c r="AFQ9" s="5">
        <v>32751</v>
      </c>
      <c r="AFR9" s="5">
        <v>32926</v>
      </c>
      <c r="AFS9" s="5">
        <v>32965</v>
      </c>
      <c r="AFT9" s="5">
        <v>33232</v>
      </c>
      <c r="AFU9" s="5">
        <v>33270</v>
      </c>
      <c r="AFV9" s="5">
        <v>33211</v>
      </c>
      <c r="AFW9" s="5">
        <v>33165</v>
      </c>
      <c r="AFX9" s="5">
        <v>33042</v>
      </c>
      <c r="AFY9" s="5">
        <v>33166</v>
      </c>
      <c r="AFZ9" s="5">
        <v>33660</v>
      </c>
      <c r="AGA9" s="5">
        <v>33176</v>
      </c>
      <c r="AGB9" s="5">
        <v>33157</v>
      </c>
      <c r="AGC9" s="5">
        <v>27189</v>
      </c>
      <c r="AGD9" s="5">
        <v>27190</v>
      </c>
      <c r="AGE9" s="5">
        <v>27454</v>
      </c>
      <c r="AGF9" s="5">
        <v>27612</v>
      </c>
      <c r="AGG9" s="5">
        <v>27451</v>
      </c>
      <c r="AGH9" s="5">
        <v>27366</v>
      </c>
      <c r="AGI9" s="5">
        <v>27758</v>
      </c>
      <c r="AGJ9" s="5">
        <v>27477</v>
      </c>
      <c r="AGK9" s="5">
        <v>27528</v>
      </c>
      <c r="AGL9" s="5">
        <v>27327</v>
      </c>
      <c r="AGM9" s="5">
        <v>27369</v>
      </c>
      <c r="AGN9" s="5">
        <v>27301</v>
      </c>
      <c r="AGO9" s="5">
        <v>27004</v>
      </c>
      <c r="AGP9" s="5">
        <v>26943</v>
      </c>
      <c r="AGQ9" s="5">
        <v>26905</v>
      </c>
      <c r="AGR9" s="5">
        <v>26724</v>
      </c>
      <c r="AGS9" s="5">
        <v>26947</v>
      </c>
      <c r="AGT9" s="5">
        <v>27146</v>
      </c>
      <c r="AGU9" s="5">
        <v>27056</v>
      </c>
      <c r="AGV9" s="5">
        <v>26765</v>
      </c>
      <c r="AGW9" s="5">
        <v>26456</v>
      </c>
      <c r="AGX9" s="5">
        <v>26754</v>
      </c>
      <c r="AGY9" s="5">
        <v>27060</v>
      </c>
      <c r="AGZ9" s="5">
        <v>27138</v>
      </c>
      <c r="AHA9" s="6">
        <v>27062</v>
      </c>
      <c r="AHB9" s="5">
        <v>26933</v>
      </c>
      <c r="AHC9" s="5">
        <v>26709</v>
      </c>
      <c r="AHD9" s="5">
        <v>26599</v>
      </c>
      <c r="AHE9" s="5">
        <v>26394</v>
      </c>
      <c r="AHF9" s="5">
        <v>29344</v>
      </c>
      <c r="AHG9" s="5">
        <v>29369</v>
      </c>
      <c r="AHH9" s="5">
        <v>29285</v>
      </c>
      <c r="AHI9" s="5">
        <v>29145</v>
      </c>
      <c r="AHJ9" s="5">
        <v>29255</v>
      </c>
      <c r="AHK9" s="5">
        <v>29252</v>
      </c>
      <c r="AHL9" s="6">
        <v>29300</v>
      </c>
      <c r="AHM9" s="5">
        <v>29198</v>
      </c>
      <c r="AHN9" s="5">
        <v>29005</v>
      </c>
      <c r="AHO9" s="5">
        <v>29065</v>
      </c>
      <c r="AHP9" s="5">
        <v>28869</v>
      </c>
      <c r="AHQ9" s="5">
        <v>28841</v>
      </c>
      <c r="AHR9" s="5">
        <v>28890</v>
      </c>
      <c r="AHS9" s="5">
        <v>29000</v>
      </c>
      <c r="AHT9" s="5">
        <v>29018</v>
      </c>
      <c r="AHU9" s="5">
        <v>29121</v>
      </c>
      <c r="AHV9" s="5">
        <v>29014</v>
      </c>
      <c r="AHW9" s="5">
        <v>28905</v>
      </c>
      <c r="AHX9" s="5">
        <v>29190</v>
      </c>
      <c r="AHY9" s="5">
        <v>29251</v>
      </c>
      <c r="AHZ9" s="5">
        <v>29127</v>
      </c>
      <c r="AIA9" s="5">
        <v>29213</v>
      </c>
      <c r="AIB9" s="6">
        <v>29115</v>
      </c>
      <c r="AIC9" s="5">
        <v>28997</v>
      </c>
      <c r="AID9" s="5">
        <v>29110</v>
      </c>
      <c r="AIE9" s="5">
        <v>29152</v>
      </c>
      <c r="AIF9" s="5">
        <v>29220</v>
      </c>
      <c r="AIG9" s="5">
        <v>29202</v>
      </c>
      <c r="AIH9" s="5">
        <v>29234</v>
      </c>
      <c r="AII9" s="5">
        <v>29368</v>
      </c>
      <c r="AIJ9" s="5">
        <v>29266</v>
      </c>
      <c r="AIK9" s="5">
        <v>29743</v>
      </c>
      <c r="AIL9" s="5">
        <v>29900</v>
      </c>
      <c r="AIM9" s="5">
        <v>29930</v>
      </c>
      <c r="AIN9" s="5">
        <v>30086</v>
      </c>
      <c r="AIO9" s="5">
        <v>30139</v>
      </c>
      <c r="AIP9" s="5">
        <v>30092</v>
      </c>
      <c r="AIQ9" s="5">
        <v>30061</v>
      </c>
      <c r="AIR9" s="5">
        <v>30076</v>
      </c>
      <c r="AIS9" s="5">
        <v>30060</v>
      </c>
      <c r="AIT9" s="5">
        <v>30043</v>
      </c>
      <c r="AIU9" s="5">
        <v>29949</v>
      </c>
      <c r="AIV9" s="5">
        <v>29980</v>
      </c>
      <c r="AIW9" s="5">
        <v>29960</v>
      </c>
      <c r="AIX9" s="5">
        <v>29951</v>
      </c>
      <c r="AIY9" s="5">
        <v>29951</v>
      </c>
      <c r="AIZ9" s="5">
        <v>29898</v>
      </c>
      <c r="AJA9" s="5">
        <v>29900</v>
      </c>
      <c r="AJB9" s="5">
        <v>29781</v>
      </c>
      <c r="AJC9" s="5">
        <v>29780</v>
      </c>
      <c r="AJD9" s="5">
        <v>29775</v>
      </c>
      <c r="AJE9" s="5">
        <v>29682</v>
      </c>
      <c r="AJF9" s="5">
        <v>29624</v>
      </c>
      <c r="AJG9" s="5">
        <v>29572</v>
      </c>
      <c r="AJH9" s="5">
        <v>29611</v>
      </c>
      <c r="AJI9" s="5">
        <v>29638</v>
      </c>
      <c r="AJJ9" s="5">
        <v>29666</v>
      </c>
      <c r="AJK9" s="5">
        <v>29606</v>
      </c>
      <c r="AJL9" s="5">
        <v>29464</v>
      </c>
      <c r="AJM9" s="5">
        <v>29506</v>
      </c>
      <c r="AJN9" s="5">
        <v>29617</v>
      </c>
      <c r="AJO9" s="5">
        <v>29494</v>
      </c>
      <c r="AJP9" s="5">
        <v>29533</v>
      </c>
      <c r="AJQ9" s="5">
        <v>29611</v>
      </c>
      <c r="AJR9" s="5">
        <v>29632</v>
      </c>
      <c r="AJS9" s="5">
        <v>29616</v>
      </c>
      <c r="AJT9" s="5">
        <v>29705</v>
      </c>
      <c r="AJU9" s="5">
        <v>29618</v>
      </c>
      <c r="AJV9" s="5">
        <v>29633</v>
      </c>
      <c r="AJW9" s="5">
        <v>29653</v>
      </c>
      <c r="AJX9" s="5">
        <v>29666</v>
      </c>
      <c r="AJY9" s="5">
        <v>29666</v>
      </c>
      <c r="AJZ9" s="5">
        <v>29655</v>
      </c>
      <c r="AKA9" s="5">
        <v>29649</v>
      </c>
      <c r="AKB9" s="5">
        <v>29692</v>
      </c>
      <c r="AKC9" s="5">
        <v>29680</v>
      </c>
      <c r="AKD9" s="5">
        <v>30008</v>
      </c>
      <c r="AKE9" s="5">
        <v>29975</v>
      </c>
      <c r="AKF9" s="5">
        <v>29595</v>
      </c>
      <c r="AKG9" s="5">
        <v>27732</v>
      </c>
      <c r="AKH9" s="5">
        <v>27632</v>
      </c>
      <c r="AKI9" s="5">
        <v>27536</v>
      </c>
      <c r="AKJ9" s="5">
        <v>27486</v>
      </c>
      <c r="AKK9" s="5">
        <v>27494</v>
      </c>
      <c r="AKL9" s="5">
        <v>27501</v>
      </c>
      <c r="AKM9" s="5">
        <v>27405</v>
      </c>
      <c r="AKN9" s="5">
        <v>27544</v>
      </c>
      <c r="AKO9" s="5">
        <v>27545</v>
      </c>
      <c r="AKP9" s="5">
        <v>27344</v>
      </c>
      <c r="AKQ9" s="5">
        <v>27386</v>
      </c>
      <c r="AKR9" s="5">
        <v>27497</v>
      </c>
      <c r="AKS9" s="5">
        <v>27551</v>
      </c>
      <c r="AKT9" s="5">
        <v>27542</v>
      </c>
      <c r="AKU9" s="5">
        <v>27628</v>
      </c>
      <c r="AKV9" s="5">
        <v>27428</v>
      </c>
      <c r="AKW9" s="5">
        <v>27345</v>
      </c>
      <c r="AKX9" s="5">
        <v>27303</v>
      </c>
      <c r="AKY9" s="5">
        <v>27312</v>
      </c>
      <c r="AKZ9" s="5">
        <v>27143</v>
      </c>
      <c r="ALA9" s="5">
        <v>27368</v>
      </c>
      <c r="ALB9" s="5">
        <v>27219</v>
      </c>
      <c r="ALC9" s="5">
        <v>27298</v>
      </c>
      <c r="ALD9" s="5">
        <v>27467</v>
      </c>
      <c r="ALE9" s="5">
        <v>27306</v>
      </c>
      <c r="ALF9" s="5">
        <v>27440</v>
      </c>
      <c r="ALG9" s="5">
        <v>27643</v>
      </c>
      <c r="ALH9" s="5">
        <v>27526</v>
      </c>
      <c r="ALI9" s="5">
        <v>27477</v>
      </c>
      <c r="ALJ9" s="5">
        <v>27495</v>
      </c>
      <c r="ALK9" s="5">
        <v>27784</v>
      </c>
      <c r="ALL9" s="5">
        <v>27580</v>
      </c>
      <c r="ALM9" s="5">
        <v>27570</v>
      </c>
      <c r="ALN9" s="5">
        <v>27648</v>
      </c>
      <c r="ALO9" s="5">
        <v>27570</v>
      </c>
      <c r="ALP9" s="5">
        <v>27605</v>
      </c>
      <c r="ALQ9" s="5">
        <v>27571</v>
      </c>
      <c r="ALR9" s="5">
        <v>27333</v>
      </c>
      <c r="ALS9" s="5">
        <v>27448</v>
      </c>
      <c r="ALT9" s="5">
        <v>27623</v>
      </c>
      <c r="ALU9" s="5">
        <v>27412</v>
      </c>
      <c r="ALV9" s="5">
        <v>27352</v>
      </c>
      <c r="ALW9" s="5">
        <v>28374</v>
      </c>
      <c r="ALX9" s="5">
        <v>27788</v>
      </c>
      <c r="ALY9" s="5">
        <v>26109</v>
      </c>
      <c r="ALZ9" s="5">
        <v>26178</v>
      </c>
      <c r="AMA9" s="5">
        <v>26295</v>
      </c>
      <c r="AMB9" s="5">
        <v>26392</v>
      </c>
      <c r="AMC9" s="5">
        <v>26528</v>
      </c>
      <c r="AMD9" s="5">
        <v>26330</v>
      </c>
      <c r="AME9" s="5">
        <v>26460</v>
      </c>
      <c r="AMF9" s="5">
        <v>26565</v>
      </c>
      <c r="AMG9" s="5">
        <v>26631</v>
      </c>
      <c r="AMH9" s="5">
        <v>26274</v>
      </c>
      <c r="AMI9" s="5">
        <v>26338</v>
      </c>
      <c r="AMJ9" s="5">
        <v>26389</v>
      </c>
      <c r="AMK9" s="5">
        <v>26428</v>
      </c>
      <c r="AML9" s="5">
        <v>26052</v>
      </c>
      <c r="AMM9" s="5">
        <v>26363</v>
      </c>
      <c r="AMN9" s="5">
        <v>26574</v>
      </c>
      <c r="AMO9" s="5">
        <v>26530</v>
      </c>
      <c r="AMP9" s="5">
        <v>26752</v>
      </c>
      <c r="AMQ9" s="5">
        <v>26671</v>
      </c>
      <c r="AMR9" s="5">
        <v>26322</v>
      </c>
      <c r="AMS9" s="5">
        <v>26397</v>
      </c>
      <c r="AMT9" s="5">
        <v>26305</v>
      </c>
      <c r="AMU9" s="5">
        <v>26437</v>
      </c>
      <c r="AMV9" s="5">
        <v>26257</v>
      </c>
      <c r="AMW9" s="5">
        <v>26178</v>
      </c>
      <c r="AMX9" s="5">
        <v>26237</v>
      </c>
      <c r="AMY9" s="5">
        <v>26249</v>
      </c>
      <c r="AMZ9" s="5">
        <v>26274</v>
      </c>
      <c r="ANA9" s="5">
        <v>26240</v>
      </c>
      <c r="ANB9" s="5">
        <v>26220</v>
      </c>
      <c r="ANC9" s="5">
        <v>26080</v>
      </c>
      <c r="AND9" s="5">
        <v>26297</v>
      </c>
      <c r="ANE9" s="5">
        <v>26336</v>
      </c>
      <c r="ANF9" s="5">
        <v>26051</v>
      </c>
      <c r="ANG9" s="5">
        <v>25986</v>
      </c>
      <c r="ANH9" s="5">
        <v>26031</v>
      </c>
      <c r="ANI9" s="5">
        <v>26011</v>
      </c>
      <c r="ANJ9" s="5">
        <v>26375</v>
      </c>
      <c r="ANK9" s="5">
        <v>26113</v>
      </c>
      <c r="ANL9" s="5">
        <v>26661</v>
      </c>
      <c r="ANM9" s="5">
        <v>30072</v>
      </c>
      <c r="ANN9" s="5">
        <v>30123</v>
      </c>
      <c r="ANO9" s="5">
        <v>30030</v>
      </c>
      <c r="ANP9" s="5">
        <v>30355</v>
      </c>
      <c r="ANQ9" s="5">
        <v>30283</v>
      </c>
      <c r="ANR9" s="5">
        <v>30241</v>
      </c>
      <c r="ANS9" s="5">
        <v>30216</v>
      </c>
      <c r="ANT9" s="5">
        <v>30221</v>
      </c>
      <c r="ANU9" s="5">
        <v>30552</v>
      </c>
      <c r="ANV9" s="5">
        <v>30597</v>
      </c>
      <c r="ANW9" s="5">
        <v>30574</v>
      </c>
      <c r="ANX9" s="5">
        <v>30555</v>
      </c>
      <c r="ANY9" s="5">
        <v>30559</v>
      </c>
      <c r="ANZ9" s="5">
        <v>30445</v>
      </c>
      <c r="AOA9" s="5">
        <v>30479</v>
      </c>
      <c r="AOB9" s="5">
        <v>30557</v>
      </c>
      <c r="AOC9" s="5">
        <v>30558</v>
      </c>
      <c r="AOD9" s="5">
        <v>30573</v>
      </c>
      <c r="AOE9" s="5">
        <v>30407</v>
      </c>
      <c r="AOF9" s="5">
        <v>30590</v>
      </c>
      <c r="AOG9" s="5">
        <v>30567</v>
      </c>
      <c r="AOH9" s="5">
        <v>30520</v>
      </c>
      <c r="AOI9" s="5">
        <v>30498</v>
      </c>
      <c r="AOJ9" s="5">
        <v>30869</v>
      </c>
      <c r="AOK9" s="5">
        <v>30872</v>
      </c>
      <c r="AOL9" s="5">
        <v>30759</v>
      </c>
      <c r="AOM9" s="5">
        <v>30570</v>
      </c>
      <c r="AON9" s="5">
        <v>30349</v>
      </c>
      <c r="AOO9" s="5">
        <v>30579</v>
      </c>
      <c r="AOP9" s="5">
        <v>30420</v>
      </c>
      <c r="AOQ9" s="5">
        <v>30835</v>
      </c>
      <c r="AOR9" s="5">
        <v>30783</v>
      </c>
      <c r="AOS9" s="5">
        <v>30689</v>
      </c>
      <c r="AOT9" s="5">
        <v>30489</v>
      </c>
      <c r="AOU9" s="5">
        <v>30463</v>
      </c>
      <c r="AOV9" s="5">
        <v>30367</v>
      </c>
      <c r="AOW9" s="5">
        <v>30361</v>
      </c>
      <c r="AOX9" s="5">
        <v>30265</v>
      </c>
      <c r="AOY9" s="5">
        <v>30255</v>
      </c>
      <c r="AOZ9" s="5">
        <v>30388</v>
      </c>
      <c r="APA9" s="5">
        <v>30365</v>
      </c>
      <c r="APB9" s="5">
        <v>30305</v>
      </c>
      <c r="APC9" s="5">
        <v>30344</v>
      </c>
      <c r="APD9" s="5">
        <v>28825</v>
      </c>
      <c r="APE9" s="5">
        <v>28870</v>
      </c>
      <c r="APF9" s="5">
        <v>28894</v>
      </c>
      <c r="APG9" s="5">
        <v>28907</v>
      </c>
      <c r="APH9" s="5">
        <v>28955</v>
      </c>
      <c r="API9" s="5">
        <v>29020</v>
      </c>
      <c r="APJ9" s="5">
        <v>29021</v>
      </c>
      <c r="APK9" s="5">
        <v>28976</v>
      </c>
      <c r="APL9" s="5">
        <v>28992</v>
      </c>
      <c r="APM9" s="5">
        <v>28993</v>
      </c>
      <c r="APN9" s="5">
        <v>28982</v>
      </c>
      <c r="APO9" s="5">
        <v>28976</v>
      </c>
      <c r="APP9" s="5">
        <v>28886</v>
      </c>
      <c r="APQ9" s="5">
        <v>28863</v>
      </c>
      <c r="APR9" s="5">
        <v>28860</v>
      </c>
      <c r="APS9" s="5">
        <v>28866</v>
      </c>
      <c r="APT9" s="5">
        <v>28837</v>
      </c>
      <c r="APU9" s="5">
        <v>28876</v>
      </c>
      <c r="APV9" s="5">
        <v>28871</v>
      </c>
      <c r="APW9" s="5">
        <v>28789</v>
      </c>
      <c r="APX9" s="5">
        <v>28816</v>
      </c>
      <c r="APY9" s="5">
        <v>28830</v>
      </c>
      <c r="APZ9" s="5">
        <v>28780</v>
      </c>
      <c r="AQA9" s="5">
        <v>28753</v>
      </c>
      <c r="AQB9" s="5">
        <v>28785</v>
      </c>
      <c r="AQC9" s="5">
        <v>28909</v>
      </c>
      <c r="AQD9" s="5">
        <v>28937</v>
      </c>
      <c r="AQE9" s="5">
        <v>28874</v>
      </c>
      <c r="AQF9" s="5">
        <v>28714</v>
      </c>
      <c r="AQG9" s="5">
        <v>28688</v>
      </c>
      <c r="AQH9" s="5">
        <v>28688</v>
      </c>
      <c r="AQI9" s="5">
        <v>28719</v>
      </c>
      <c r="AQJ9" s="5">
        <v>28671</v>
      </c>
      <c r="AQK9" s="5">
        <v>28666</v>
      </c>
      <c r="AQL9" s="5">
        <v>28663</v>
      </c>
      <c r="AQM9" s="5">
        <v>28631</v>
      </c>
      <c r="AQN9" s="5">
        <v>28568</v>
      </c>
      <c r="AQO9" s="5">
        <v>28715</v>
      </c>
      <c r="AQP9" s="5">
        <v>28824</v>
      </c>
      <c r="AQQ9" s="5">
        <v>28743</v>
      </c>
      <c r="AQR9" s="5">
        <v>28697</v>
      </c>
      <c r="AQS9" s="5">
        <v>28919</v>
      </c>
      <c r="AQT9" s="5">
        <v>28962</v>
      </c>
      <c r="AQU9" s="5">
        <v>28959</v>
      </c>
      <c r="AQV9" s="5">
        <v>29071</v>
      </c>
      <c r="AQW9" s="5">
        <v>29082</v>
      </c>
      <c r="AQX9" s="5">
        <v>29075</v>
      </c>
      <c r="AQY9" s="5">
        <v>29082</v>
      </c>
      <c r="AQZ9" s="5">
        <v>29059</v>
      </c>
      <c r="ARA9" s="5">
        <v>29091</v>
      </c>
      <c r="ARB9" s="5">
        <v>29097</v>
      </c>
      <c r="ARC9" s="5">
        <v>29055</v>
      </c>
      <c r="ARD9" s="5">
        <v>29072</v>
      </c>
      <c r="ARE9" s="5">
        <v>29231</v>
      </c>
      <c r="ARF9" s="5">
        <v>29237</v>
      </c>
      <c r="ARG9" s="5">
        <v>29146</v>
      </c>
      <c r="ARH9" s="5">
        <v>29126</v>
      </c>
      <c r="ARI9" s="5">
        <v>29111</v>
      </c>
      <c r="ARJ9" s="5">
        <v>29032</v>
      </c>
      <c r="ARK9" s="5">
        <v>29089</v>
      </c>
      <c r="ARL9" s="5">
        <v>29179</v>
      </c>
      <c r="ARM9" s="5">
        <v>29240</v>
      </c>
      <c r="ARN9" s="5">
        <v>29217</v>
      </c>
      <c r="ARO9" s="5">
        <v>29052</v>
      </c>
      <c r="ARP9" s="5">
        <v>29070</v>
      </c>
      <c r="ARQ9" s="5">
        <v>29103</v>
      </c>
      <c r="ARR9" s="5">
        <v>29130</v>
      </c>
      <c r="ARS9" s="5">
        <v>29146</v>
      </c>
      <c r="ART9" s="5">
        <v>29140</v>
      </c>
      <c r="ARU9" s="5">
        <v>29116</v>
      </c>
      <c r="ARV9" s="5">
        <v>29125</v>
      </c>
      <c r="ARW9" s="5">
        <v>29097</v>
      </c>
      <c r="ARX9" s="5">
        <v>29075</v>
      </c>
      <c r="ARY9" s="5">
        <v>29079</v>
      </c>
      <c r="ARZ9" s="5">
        <v>29080</v>
      </c>
      <c r="ASA9" s="5">
        <v>29078</v>
      </c>
      <c r="ASB9" s="5">
        <v>29101</v>
      </c>
      <c r="ASC9" s="5">
        <v>29140</v>
      </c>
      <c r="ASD9" s="5">
        <v>29133</v>
      </c>
      <c r="ASE9" s="5">
        <v>28935</v>
      </c>
      <c r="ASF9" s="5">
        <v>26920</v>
      </c>
      <c r="ASG9" s="5">
        <v>27052</v>
      </c>
      <c r="ASH9" s="5">
        <v>26015</v>
      </c>
      <c r="ASI9" s="5">
        <v>26034</v>
      </c>
      <c r="ASJ9" s="5">
        <v>25857</v>
      </c>
      <c r="ASK9" s="5">
        <v>26008</v>
      </c>
      <c r="ASL9" s="5">
        <v>25917</v>
      </c>
      <c r="ASM9" s="5">
        <v>25923</v>
      </c>
      <c r="ASN9" s="5">
        <v>25902</v>
      </c>
      <c r="ASO9" s="5">
        <v>25900</v>
      </c>
      <c r="ASP9" s="5">
        <v>25938</v>
      </c>
      <c r="ASQ9" s="5">
        <v>25988</v>
      </c>
      <c r="ASR9" s="5">
        <v>25894</v>
      </c>
      <c r="ASS9" s="5">
        <v>25987</v>
      </c>
      <c r="AST9" s="5">
        <v>25917</v>
      </c>
      <c r="ASU9" s="5">
        <v>25877</v>
      </c>
      <c r="ASV9" s="5">
        <v>25803</v>
      </c>
      <c r="ASW9" s="5">
        <v>25910</v>
      </c>
      <c r="ASX9" s="5">
        <v>25914</v>
      </c>
      <c r="ASY9" s="5">
        <v>26034</v>
      </c>
      <c r="ASZ9" s="5">
        <v>25978</v>
      </c>
      <c r="ATA9" s="5">
        <v>25785</v>
      </c>
      <c r="ATB9" s="5">
        <v>25827</v>
      </c>
      <c r="ATC9" s="5">
        <v>25831</v>
      </c>
      <c r="ATD9" s="5">
        <v>25819</v>
      </c>
      <c r="ATE9" s="5">
        <v>25874</v>
      </c>
      <c r="ATF9" s="5">
        <v>25901</v>
      </c>
      <c r="ATG9" s="5">
        <v>25813</v>
      </c>
      <c r="ATH9" s="5">
        <v>25842</v>
      </c>
      <c r="ATI9" s="5">
        <v>25825</v>
      </c>
      <c r="ATJ9" s="5">
        <v>25911</v>
      </c>
      <c r="ATK9" s="5">
        <v>27061</v>
      </c>
      <c r="ATL9" s="5">
        <v>27092</v>
      </c>
      <c r="ATM9" s="5">
        <v>26921</v>
      </c>
      <c r="ATN9" s="5">
        <v>26923</v>
      </c>
      <c r="ATO9" s="5">
        <v>29636</v>
      </c>
      <c r="ATP9" s="5">
        <v>30408</v>
      </c>
      <c r="ATQ9" s="5">
        <v>29813</v>
      </c>
      <c r="ATR9" s="5">
        <v>29820</v>
      </c>
      <c r="ATS9" s="5">
        <v>30183</v>
      </c>
      <c r="ATT9" s="5">
        <v>29999</v>
      </c>
      <c r="ATU9" s="5">
        <v>29908</v>
      </c>
      <c r="ATV9" s="6">
        <v>29633</v>
      </c>
      <c r="ATW9" s="5">
        <v>28873</v>
      </c>
      <c r="ATX9" s="5">
        <v>29230</v>
      </c>
      <c r="ATY9" s="5">
        <v>28908</v>
      </c>
      <c r="ATZ9" s="5">
        <v>29119</v>
      </c>
      <c r="AUA9" s="5">
        <v>29297</v>
      </c>
      <c r="AUB9" s="5">
        <v>28870</v>
      </c>
      <c r="AUC9" s="5">
        <v>28429</v>
      </c>
      <c r="AUD9" s="5">
        <v>28760</v>
      </c>
      <c r="AUE9" s="5">
        <v>29234</v>
      </c>
      <c r="AUF9" s="5">
        <v>29646</v>
      </c>
      <c r="AUG9" s="5">
        <v>29369</v>
      </c>
      <c r="AUH9" s="5">
        <v>29281</v>
      </c>
      <c r="AUI9" s="5">
        <v>29006</v>
      </c>
      <c r="AUJ9" s="5">
        <v>29335</v>
      </c>
      <c r="AUK9" s="5">
        <v>29164</v>
      </c>
      <c r="AUL9" s="5">
        <v>29144</v>
      </c>
      <c r="AUM9" s="5">
        <v>28952</v>
      </c>
      <c r="AUN9" s="5">
        <v>29049</v>
      </c>
      <c r="AUO9" s="5">
        <v>28709</v>
      </c>
      <c r="AUP9" s="5">
        <v>29660</v>
      </c>
      <c r="AUQ9" s="5">
        <v>29289</v>
      </c>
      <c r="AUR9" s="5">
        <v>28073</v>
      </c>
      <c r="AUS9" s="5">
        <v>26533</v>
      </c>
      <c r="AUT9" s="5">
        <v>26648</v>
      </c>
      <c r="AUU9" s="5">
        <v>26376</v>
      </c>
      <c r="AUV9" s="5">
        <v>26492</v>
      </c>
      <c r="AUW9" s="5">
        <v>26335</v>
      </c>
      <c r="AUX9" s="5">
        <v>26354</v>
      </c>
      <c r="AUY9" s="5">
        <v>26383</v>
      </c>
      <c r="AUZ9" s="5">
        <v>26349</v>
      </c>
      <c r="AVA9" s="5">
        <v>26256</v>
      </c>
      <c r="AVB9" s="5">
        <v>26290</v>
      </c>
      <c r="AVC9" s="5">
        <v>26289</v>
      </c>
      <c r="AVD9" s="5">
        <v>26182</v>
      </c>
      <c r="AVE9" s="5">
        <v>26120</v>
      </c>
      <c r="AVF9" s="5">
        <v>26045</v>
      </c>
      <c r="AVG9" s="5">
        <v>26105</v>
      </c>
      <c r="AVH9" s="5">
        <v>26052</v>
      </c>
      <c r="AVI9" s="5">
        <v>26041</v>
      </c>
      <c r="AVJ9" s="5">
        <v>26490</v>
      </c>
      <c r="AVK9" s="5">
        <v>26433</v>
      </c>
      <c r="AVL9" s="5">
        <v>26119</v>
      </c>
      <c r="AVM9" s="5">
        <v>26234</v>
      </c>
      <c r="AVN9" s="5">
        <v>26138</v>
      </c>
      <c r="AVO9" s="5">
        <v>26070</v>
      </c>
      <c r="AVP9" s="5">
        <v>26159</v>
      </c>
      <c r="AVQ9" s="5">
        <v>26238</v>
      </c>
      <c r="AVR9" s="5">
        <v>26226</v>
      </c>
      <c r="AVS9" s="5">
        <v>26031</v>
      </c>
      <c r="AVT9" s="5">
        <v>26099</v>
      </c>
      <c r="AVU9" s="5">
        <v>25848</v>
      </c>
      <c r="AVV9" s="5">
        <v>25931</v>
      </c>
      <c r="AVW9" s="5">
        <v>25907</v>
      </c>
      <c r="AVX9" s="5">
        <v>25931</v>
      </c>
      <c r="AVY9" s="5">
        <v>25767</v>
      </c>
      <c r="AVZ9" s="5">
        <v>25748</v>
      </c>
      <c r="AWA9" s="5">
        <v>25734</v>
      </c>
      <c r="AWB9" s="5">
        <v>25893</v>
      </c>
      <c r="AWC9" s="5">
        <v>26031</v>
      </c>
      <c r="AWD9" s="5">
        <v>26216</v>
      </c>
      <c r="AWE9" s="5">
        <v>26028</v>
      </c>
      <c r="AWF9" s="5">
        <v>26632</v>
      </c>
      <c r="AWG9" s="5">
        <v>26366</v>
      </c>
      <c r="AWH9" s="5">
        <v>26130</v>
      </c>
      <c r="AWI9" s="5">
        <v>27603</v>
      </c>
      <c r="AWJ9" s="5">
        <v>27610</v>
      </c>
      <c r="AWK9" s="6">
        <v>27633</v>
      </c>
      <c r="AWL9" s="5">
        <v>27776</v>
      </c>
      <c r="AWM9" s="5">
        <v>27712</v>
      </c>
      <c r="AWN9" s="5">
        <v>27829</v>
      </c>
      <c r="AWO9" s="5">
        <v>27806</v>
      </c>
      <c r="AWP9" s="5">
        <v>27816</v>
      </c>
      <c r="AWQ9" s="5">
        <v>27869</v>
      </c>
      <c r="AWR9" s="5">
        <v>27906</v>
      </c>
      <c r="AWS9" s="5">
        <v>27889</v>
      </c>
      <c r="AWT9" s="5">
        <v>27957</v>
      </c>
      <c r="AWU9" s="5">
        <v>27990</v>
      </c>
      <c r="AWV9" s="5">
        <v>28081</v>
      </c>
      <c r="AWW9" s="5">
        <v>28180</v>
      </c>
      <c r="AWX9" s="5">
        <v>28147</v>
      </c>
      <c r="AWY9" s="5">
        <v>28204</v>
      </c>
      <c r="AWZ9" s="5">
        <v>27946</v>
      </c>
      <c r="AXA9" s="5">
        <v>28011</v>
      </c>
      <c r="AXB9" s="5">
        <v>27393</v>
      </c>
      <c r="AXC9" s="5">
        <v>27971</v>
      </c>
      <c r="AXD9" s="5">
        <v>26757</v>
      </c>
      <c r="AXE9" s="5">
        <v>26538</v>
      </c>
      <c r="AXF9" s="5">
        <v>26461</v>
      </c>
      <c r="AXG9" s="5">
        <v>26706</v>
      </c>
      <c r="AXH9" s="5">
        <v>26492</v>
      </c>
      <c r="AXI9" s="5">
        <v>26457</v>
      </c>
      <c r="AXJ9" s="5">
        <v>26248</v>
      </c>
      <c r="AXK9" s="5">
        <v>26272</v>
      </c>
      <c r="AXL9" s="5">
        <v>26337</v>
      </c>
      <c r="AXM9" s="5">
        <v>26211</v>
      </c>
      <c r="AXN9" s="5">
        <v>26097</v>
      </c>
      <c r="AXO9" s="5">
        <v>27311</v>
      </c>
      <c r="AXP9" s="5">
        <v>27284</v>
      </c>
      <c r="AXQ9" s="5">
        <v>27152</v>
      </c>
      <c r="AXR9" s="5">
        <v>27239</v>
      </c>
      <c r="AXS9" s="5">
        <v>27197</v>
      </c>
      <c r="AXT9" s="5">
        <v>27207</v>
      </c>
      <c r="AXU9" s="5">
        <v>27234</v>
      </c>
      <c r="AXV9" s="5">
        <v>27049</v>
      </c>
      <c r="AXW9" s="5">
        <v>27043</v>
      </c>
      <c r="AXX9" s="5">
        <v>26973</v>
      </c>
      <c r="AXY9" s="5">
        <v>26907</v>
      </c>
      <c r="AXZ9" s="5">
        <v>26850</v>
      </c>
      <c r="AYA9" s="5">
        <v>27021</v>
      </c>
      <c r="AYB9" s="5">
        <v>27075</v>
      </c>
      <c r="AYC9" s="5">
        <v>27217</v>
      </c>
      <c r="AYD9" s="5">
        <v>27255</v>
      </c>
      <c r="AYE9" s="5">
        <v>27698</v>
      </c>
      <c r="AYF9" s="5">
        <v>27146</v>
      </c>
      <c r="AYG9" s="5">
        <v>27081</v>
      </c>
      <c r="AYH9" s="5">
        <v>27023</v>
      </c>
      <c r="AYI9" s="5">
        <v>26917</v>
      </c>
      <c r="AYJ9" s="5">
        <v>26752</v>
      </c>
      <c r="AYK9" s="5">
        <v>26713</v>
      </c>
      <c r="AYL9" s="5">
        <v>26950</v>
      </c>
      <c r="AYM9" s="5">
        <v>27332</v>
      </c>
      <c r="AYN9" s="5">
        <v>29643</v>
      </c>
      <c r="AYO9" s="5">
        <v>29957</v>
      </c>
      <c r="AYP9" s="5">
        <v>29712</v>
      </c>
      <c r="AYQ9" s="5">
        <v>29715</v>
      </c>
      <c r="AYR9" s="5">
        <v>29904</v>
      </c>
      <c r="AYS9" s="5">
        <v>29741</v>
      </c>
      <c r="AYT9" s="5">
        <v>29937</v>
      </c>
      <c r="AYU9" s="5">
        <v>29863</v>
      </c>
      <c r="AYV9" s="5">
        <v>29540</v>
      </c>
      <c r="AYW9" s="5">
        <v>29736</v>
      </c>
      <c r="AYX9" s="5">
        <v>29847</v>
      </c>
      <c r="AYY9" s="5">
        <v>29633</v>
      </c>
      <c r="AYZ9" s="5">
        <v>29818</v>
      </c>
      <c r="AZA9" s="5">
        <v>29598</v>
      </c>
      <c r="AZB9" s="5">
        <v>29236</v>
      </c>
      <c r="AZC9" s="6">
        <v>29320</v>
      </c>
      <c r="AZD9" s="5">
        <v>29334</v>
      </c>
      <c r="AZE9" s="5">
        <v>29484</v>
      </c>
      <c r="AZF9" s="5">
        <v>29474</v>
      </c>
      <c r="AZG9" s="5">
        <v>29500</v>
      </c>
      <c r="AZH9" s="5">
        <v>29590</v>
      </c>
      <c r="AZI9" s="5">
        <v>29334</v>
      </c>
      <c r="AZJ9" s="5">
        <v>29723</v>
      </c>
      <c r="AZK9" s="5">
        <v>29744</v>
      </c>
      <c r="AZL9" s="5">
        <v>28921</v>
      </c>
      <c r="AZM9" s="5">
        <v>28780</v>
      </c>
      <c r="AZN9" s="6">
        <v>28696</v>
      </c>
      <c r="AZO9" s="5">
        <v>28369</v>
      </c>
      <c r="AZP9" s="5">
        <v>28735</v>
      </c>
      <c r="AZQ9" s="5">
        <v>28715</v>
      </c>
      <c r="AZR9" s="5">
        <v>28715</v>
      </c>
      <c r="AZS9" s="5">
        <v>28619</v>
      </c>
      <c r="AZT9" s="5">
        <v>28444</v>
      </c>
      <c r="AZU9" s="5">
        <v>28502</v>
      </c>
      <c r="AZV9" s="5">
        <v>28841</v>
      </c>
      <c r="AZW9" s="5"/>
      <c r="AZX9" s="5"/>
      <c r="AZY9" s="5"/>
      <c r="AZZ9" s="5"/>
      <c r="BAA9" s="5"/>
      <c r="BAB9" s="5"/>
      <c r="BAC9" s="5"/>
      <c r="BAD9" s="5"/>
      <c r="BAE9" s="5"/>
      <c r="BAF9" s="5"/>
      <c r="BAG9" s="5"/>
      <c r="BAH9" s="5"/>
      <c r="BAI9" s="5"/>
      <c r="BAJ9" s="5"/>
      <c r="BAK9" s="5"/>
      <c r="BAL9" s="5"/>
      <c r="BAM9" s="5"/>
      <c r="BAN9" s="5"/>
      <c r="BAO9" s="5"/>
      <c r="BAP9" s="5"/>
      <c r="BAQ9" s="5"/>
      <c r="BAR9" s="5"/>
      <c r="BAS9" s="5"/>
      <c r="BAT9" s="5"/>
      <c r="BAU9" s="5"/>
      <c r="BAV9" s="5"/>
      <c r="BAW9" s="5"/>
      <c r="BAX9" s="5"/>
      <c r="BAY9" s="5"/>
      <c r="BAZ9" s="5"/>
      <c r="BBA9" s="5"/>
      <c r="BBB9" s="5"/>
      <c r="BBC9" s="5"/>
      <c r="BBD9" s="5"/>
      <c r="BBE9" s="5"/>
      <c r="BBF9" s="5"/>
      <c r="BBG9" s="5"/>
      <c r="BBH9" s="5"/>
      <c r="BBI9" s="5"/>
      <c r="BBJ9" s="5"/>
      <c r="BBK9" s="5"/>
      <c r="BBL9" s="5"/>
      <c r="BBM9" s="5"/>
      <c r="BBN9" s="5"/>
      <c r="BBO9" s="5"/>
      <c r="BBP9" s="5"/>
      <c r="BBQ9" s="5"/>
      <c r="BBR9" s="5"/>
      <c r="BBS9" s="5"/>
      <c r="BBT9" s="5"/>
      <c r="BBU9" s="5"/>
      <c r="BBV9" s="5"/>
      <c r="BBW9" s="5"/>
      <c r="BBX9" s="5"/>
      <c r="BBY9" s="5"/>
      <c r="BBZ9" s="5"/>
      <c r="BCA9" s="5"/>
      <c r="BCB9" s="5"/>
      <c r="BCC9" s="5"/>
      <c r="BCD9" s="5"/>
      <c r="BCE9" s="5"/>
      <c r="BCF9" s="5"/>
      <c r="BCG9" s="5"/>
      <c r="BCH9" s="5"/>
      <c r="BCI9" s="5"/>
      <c r="BCJ9" s="5"/>
      <c r="BCK9" s="5"/>
      <c r="BCL9" s="5"/>
      <c r="BCM9" s="5"/>
      <c r="BCN9" s="5"/>
      <c r="BCO9" s="5"/>
      <c r="BCP9" s="5"/>
      <c r="BCQ9" s="5"/>
      <c r="BCR9" s="5"/>
      <c r="BCS9" s="5"/>
      <c r="BCT9" s="5"/>
      <c r="BCU9" s="5"/>
      <c r="BCV9" s="5"/>
      <c r="BCW9" s="5"/>
      <c r="BCX9" s="5"/>
      <c r="BCY9" s="5"/>
      <c r="BCZ9" s="5"/>
      <c r="BDA9" s="5"/>
      <c r="BDB9" s="5"/>
      <c r="BDC9" s="5"/>
      <c r="BDD9" s="5"/>
      <c r="BDE9" s="5"/>
      <c r="BDF9" s="5"/>
      <c r="BDG9" s="5"/>
      <c r="BDH9" s="5"/>
      <c r="BDI9" s="5"/>
      <c r="BDJ9" s="5"/>
      <c r="BDK9" s="5"/>
      <c r="BDL9" s="5"/>
      <c r="BDM9" s="5"/>
      <c r="BDN9" s="5"/>
      <c r="BDO9" s="5"/>
      <c r="BDP9" s="5"/>
      <c r="BDQ9" s="5"/>
      <c r="BDR9" s="5"/>
      <c r="BDS9" s="5"/>
      <c r="BDT9" s="5"/>
      <c r="BDU9" s="5"/>
      <c r="BDV9" s="5"/>
      <c r="BDW9" s="5"/>
      <c r="BDX9" s="5"/>
      <c r="BDY9" s="5"/>
      <c r="BDZ9" s="5"/>
      <c r="BEA9" s="5"/>
      <c r="BEB9" s="5"/>
      <c r="BEC9" s="5"/>
      <c r="BED9" s="5"/>
      <c r="BEE9" s="5"/>
      <c r="BEF9" s="5"/>
      <c r="BEG9" s="5"/>
      <c r="BEH9" s="5"/>
      <c r="BEI9" s="5"/>
      <c r="BEJ9" s="5"/>
      <c r="BEK9" s="5"/>
      <c r="BEL9" s="5"/>
      <c r="BEM9" s="5"/>
      <c r="BEN9" s="5"/>
      <c r="BEO9" s="5"/>
      <c r="BEP9" s="5"/>
      <c r="BEQ9" s="5"/>
      <c r="BER9" s="5"/>
      <c r="BES9" s="5"/>
      <c r="BET9" s="5"/>
      <c r="BEU9" s="5"/>
      <c r="BEV9" s="5"/>
      <c r="BEW9" s="5"/>
      <c r="BEX9" s="5"/>
      <c r="BEY9" s="5"/>
      <c r="BEZ9" s="5"/>
      <c r="BFA9" s="5"/>
      <c r="BFB9" s="5"/>
      <c r="BFC9" s="5"/>
      <c r="BFD9" s="5"/>
      <c r="BFE9" s="5"/>
      <c r="BFF9" s="5"/>
      <c r="BFG9" s="5"/>
      <c r="BFH9" s="5"/>
      <c r="BFI9" s="5"/>
      <c r="BFJ9" s="5"/>
      <c r="BFK9" s="5"/>
      <c r="BFL9" s="5"/>
      <c r="BFM9" s="5"/>
      <c r="BFN9" s="5"/>
      <c r="BFO9" s="5"/>
      <c r="BFP9" s="5"/>
      <c r="BFQ9" s="5"/>
      <c r="BFR9" s="5"/>
      <c r="BFS9" s="5"/>
      <c r="BFT9" s="5"/>
      <c r="BFU9" s="5"/>
      <c r="BFV9" s="5"/>
      <c r="BFW9" s="5"/>
      <c r="BFX9" s="5"/>
      <c r="BFY9" s="5"/>
      <c r="BFZ9" s="5"/>
      <c r="BGA9" s="5"/>
      <c r="BGB9" s="5"/>
      <c r="BGC9" s="5"/>
      <c r="BGD9" s="5"/>
      <c r="BGE9" s="5"/>
      <c r="BGF9" s="5"/>
      <c r="BGG9" s="5"/>
      <c r="BGH9" s="5"/>
      <c r="BGI9" s="5"/>
      <c r="BGJ9" s="5"/>
      <c r="BGK9" s="5"/>
      <c r="BGL9" s="5"/>
      <c r="BGM9" s="5"/>
      <c r="BGN9" s="5"/>
      <c r="BGO9" s="5"/>
      <c r="BGP9" s="5"/>
      <c r="BGQ9" s="5"/>
      <c r="BGR9" s="5"/>
      <c r="BGS9" s="5"/>
      <c r="BGT9" s="5"/>
      <c r="BGU9" s="5"/>
      <c r="BGV9" s="5"/>
      <c r="BGW9" s="5"/>
      <c r="BGX9" s="5"/>
      <c r="BGY9" s="5"/>
      <c r="BGZ9" s="5"/>
      <c r="BHA9" s="5"/>
      <c r="BHB9" s="5"/>
      <c r="BHC9" s="5"/>
      <c r="BHD9" s="5"/>
      <c r="BHE9" s="5"/>
      <c r="BHF9" s="5"/>
      <c r="BHG9" s="5"/>
      <c r="BHH9" s="5"/>
      <c r="BHI9" s="5"/>
      <c r="BHJ9" s="5"/>
      <c r="BHK9" s="5"/>
      <c r="BHL9" s="5"/>
      <c r="BHM9" s="5"/>
      <c r="BHN9" s="5"/>
      <c r="BHO9" s="5"/>
      <c r="BHP9" s="5"/>
      <c r="BHQ9" s="5"/>
      <c r="BHR9" s="5"/>
      <c r="BHS9" s="5"/>
      <c r="BHT9" s="5"/>
      <c r="BHU9" s="5"/>
      <c r="BHV9" s="5"/>
      <c r="BHW9" s="5"/>
      <c r="BHX9" s="5"/>
      <c r="BHY9" s="5"/>
      <c r="BHZ9" s="5"/>
      <c r="BIA9" s="5"/>
      <c r="BIB9" s="5"/>
      <c r="BIC9" s="5"/>
      <c r="BID9" s="5"/>
      <c r="BIE9" s="5"/>
      <c r="BIF9" s="5"/>
      <c r="BIG9" s="5"/>
      <c r="BIH9" s="5"/>
      <c r="BII9" s="5"/>
      <c r="BIJ9" s="5"/>
      <c r="BIK9" s="5"/>
      <c r="BIL9" s="5"/>
      <c r="BIM9" s="5"/>
      <c r="BIN9" s="5"/>
      <c r="BIO9" s="5"/>
      <c r="BIP9" s="5"/>
      <c r="BIQ9" s="5"/>
      <c r="BIR9" s="5"/>
      <c r="BIS9" s="5"/>
      <c r="BIT9" s="5"/>
      <c r="BIU9" s="5"/>
      <c r="BIV9" s="5"/>
      <c r="BIW9" s="5"/>
      <c r="BIX9" s="5"/>
      <c r="BIY9" s="5"/>
      <c r="BIZ9" s="5"/>
      <c r="BJA9" s="5"/>
      <c r="BJB9" s="5"/>
      <c r="BJC9" s="5"/>
      <c r="BJD9" s="5"/>
      <c r="BJE9" s="5"/>
      <c r="BJF9" s="5"/>
      <c r="BJG9" s="5"/>
      <c r="BJH9" s="5"/>
      <c r="BJI9" s="5"/>
      <c r="BJJ9" s="5"/>
      <c r="BJK9" s="5"/>
      <c r="BJL9" s="5"/>
      <c r="BJM9" s="5"/>
      <c r="BJN9" s="5"/>
      <c r="BJO9" s="5"/>
      <c r="BJP9" s="5"/>
      <c r="BJQ9" s="5"/>
      <c r="BJR9" s="5"/>
      <c r="BJS9" s="5"/>
      <c r="BJT9" s="5"/>
      <c r="BJU9" s="5"/>
      <c r="BJV9" s="5"/>
      <c r="BJW9" s="5"/>
      <c r="BJX9" s="5"/>
      <c r="BJY9" s="5"/>
      <c r="BJZ9" s="5"/>
      <c r="BKA9" s="5"/>
      <c r="BKB9" s="5"/>
      <c r="BKC9" s="5"/>
      <c r="BKD9" s="5"/>
      <c r="BKE9" s="5"/>
      <c r="BKF9" s="5"/>
      <c r="BKG9" s="5"/>
      <c r="BKH9" s="5"/>
      <c r="BKI9" s="5"/>
      <c r="BKJ9" s="5"/>
      <c r="BKK9" s="5"/>
      <c r="BKL9" s="5"/>
      <c r="BKM9" s="5"/>
      <c r="BKN9" s="5"/>
      <c r="BKO9" s="5"/>
      <c r="BKP9" s="5"/>
      <c r="BKQ9" s="5"/>
      <c r="BKR9" s="5"/>
    </row>
    <row r="10" spans="1:1656" x14ac:dyDescent="0.3">
      <c r="A10">
        <v>35508</v>
      </c>
      <c r="B10">
        <v>34615</v>
      </c>
      <c r="C10">
        <v>34760</v>
      </c>
      <c r="D10">
        <v>34409</v>
      </c>
      <c r="E10">
        <v>34376</v>
      </c>
      <c r="F10">
        <v>34511</v>
      </c>
      <c r="G10">
        <v>34870</v>
      </c>
      <c r="H10">
        <v>34557</v>
      </c>
      <c r="I10">
        <v>33099</v>
      </c>
      <c r="J10">
        <v>33094</v>
      </c>
      <c r="K10">
        <v>33951</v>
      </c>
      <c r="L10">
        <v>34545</v>
      </c>
      <c r="M10">
        <v>34108</v>
      </c>
      <c r="N10">
        <v>34768</v>
      </c>
      <c r="O10">
        <v>35051</v>
      </c>
      <c r="P10">
        <v>34674</v>
      </c>
      <c r="Q10">
        <v>35092</v>
      </c>
      <c r="R10">
        <v>34979</v>
      </c>
      <c r="S10">
        <v>35196</v>
      </c>
      <c r="T10">
        <v>34818</v>
      </c>
      <c r="U10">
        <v>34871</v>
      </c>
      <c r="V10">
        <v>34832</v>
      </c>
      <c r="W10">
        <v>34524</v>
      </c>
      <c r="X10">
        <v>34941</v>
      </c>
      <c r="Y10">
        <v>34935</v>
      </c>
      <c r="Z10">
        <v>34692</v>
      </c>
      <c r="AA10">
        <v>34633</v>
      </c>
      <c r="AB10">
        <v>34892</v>
      </c>
      <c r="AC10">
        <v>34996</v>
      </c>
      <c r="AD10">
        <v>34492</v>
      </c>
      <c r="AE10">
        <v>34808</v>
      </c>
      <c r="AF10">
        <v>34548</v>
      </c>
      <c r="AG10">
        <v>34560</v>
      </c>
      <c r="AH10">
        <v>34628</v>
      </c>
      <c r="AI10">
        <v>34619</v>
      </c>
      <c r="AJ10">
        <v>34374</v>
      </c>
      <c r="AK10">
        <v>34815</v>
      </c>
      <c r="AL10">
        <v>34999</v>
      </c>
      <c r="AM10">
        <v>34661</v>
      </c>
      <c r="AN10">
        <v>34249</v>
      </c>
      <c r="AO10">
        <v>34759</v>
      </c>
      <c r="AP10">
        <v>34621</v>
      </c>
      <c r="AQ10">
        <v>34734</v>
      </c>
      <c r="AR10">
        <v>34842</v>
      </c>
      <c r="AS10">
        <v>34515</v>
      </c>
      <c r="AT10">
        <v>34429</v>
      </c>
      <c r="AU10">
        <v>34660</v>
      </c>
      <c r="AV10">
        <v>34622</v>
      </c>
      <c r="AW10">
        <v>34285</v>
      </c>
      <c r="AX10">
        <v>34774</v>
      </c>
      <c r="AY10">
        <v>35955</v>
      </c>
      <c r="AZ10">
        <v>35812</v>
      </c>
      <c r="BA10">
        <v>35691</v>
      </c>
      <c r="BB10">
        <v>35692</v>
      </c>
      <c r="BC10">
        <v>35252</v>
      </c>
      <c r="BD10">
        <v>34937</v>
      </c>
      <c r="BE10">
        <v>32599</v>
      </c>
      <c r="BF10">
        <v>34863</v>
      </c>
      <c r="BG10">
        <v>32575</v>
      </c>
      <c r="BH10">
        <v>33661</v>
      </c>
      <c r="BI10" s="1">
        <v>33700</v>
      </c>
      <c r="BJ10">
        <v>33774</v>
      </c>
      <c r="BK10">
        <v>31707</v>
      </c>
      <c r="BL10">
        <v>31518</v>
      </c>
      <c r="BM10">
        <v>31487</v>
      </c>
      <c r="BN10">
        <v>31584</v>
      </c>
      <c r="BO10">
        <v>32062</v>
      </c>
      <c r="BP10">
        <v>31732</v>
      </c>
      <c r="BQ10">
        <v>32026</v>
      </c>
      <c r="BR10">
        <v>31622</v>
      </c>
      <c r="BS10">
        <v>31337</v>
      </c>
      <c r="BT10">
        <v>31502</v>
      </c>
      <c r="BU10">
        <v>32003</v>
      </c>
      <c r="BV10">
        <v>31600</v>
      </c>
      <c r="BW10">
        <v>31864</v>
      </c>
      <c r="BX10">
        <v>31926</v>
      </c>
      <c r="BY10">
        <v>32073</v>
      </c>
      <c r="BZ10">
        <v>32188</v>
      </c>
      <c r="CA10">
        <v>32026</v>
      </c>
      <c r="CB10">
        <v>32146</v>
      </c>
      <c r="CC10">
        <v>31987</v>
      </c>
      <c r="CD10">
        <v>31757</v>
      </c>
      <c r="CE10">
        <v>31829</v>
      </c>
      <c r="CF10">
        <v>31699</v>
      </c>
      <c r="CG10">
        <v>31815</v>
      </c>
      <c r="CH10">
        <v>31684</v>
      </c>
      <c r="CI10">
        <v>31659</v>
      </c>
      <c r="CJ10">
        <v>31897</v>
      </c>
      <c r="CK10">
        <v>31587</v>
      </c>
      <c r="CL10">
        <v>31818</v>
      </c>
      <c r="CM10">
        <v>31997</v>
      </c>
      <c r="CN10">
        <v>31675</v>
      </c>
      <c r="CO10">
        <v>31495</v>
      </c>
      <c r="CP10">
        <v>31591</v>
      </c>
      <c r="CQ10">
        <v>31854</v>
      </c>
      <c r="CR10">
        <v>31741</v>
      </c>
      <c r="CS10">
        <v>31601</v>
      </c>
      <c r="CT10">
        <v>31592</v>
      </c>
      <c r="CU10">
        <v>32021</v>
      </c>
      <c r="CV10">
        <v>31916</v>
      </c>
      <c r="CW10">
        <v>31689</v>
      </c>
      <c r="CX10">
        <v>31485</v>
      </c>
      <c r="CY10">
        <v>32017</v>
      </c>
      <c r="CZ10">
        <v>31738</v>
      </c>
      <c r="DA10">
        <v>31732</v>
      </c>
      <c r="DB10">
        <v>31520</v>
      </c>
      <c r="DC10" s="1">
        <v>30902</v>
      </c>
      <c r="DD10">
        <v>30844</v>
      </c>
      <c r="DE10">
        <v>30746</v>
      </c>
      <c r="DF10">
        <v>30898</v>
      </c>
      <c r="DG10">
        <v>30488</v>
      </c>
      <c r="DH10">
        <v>30535</v>
      </c>
      <c r="DI10">
        <v>30755</v>
      </c>
      <c r="DJ10">
        <v>30770</v>
      </c>
      <c r="DK10">
        <v>30938</v>
      </c>
      <c r="DL10">
        <v>30621</v>
      </c>
      <c r="DM10">
        <v>30445</v>
      </c>
      <c r="DN10">
        <v>31074</v>
      </c>
      <c r="DO10">
        <v>30901</v>
      </c>
      <c r="DP10">
        <v>30411</v>
      </c>
      <c r="DQ10">
        <v>30769</v>
      </c>
      <c r="DR10">
        <v>30567</v>
      </c>
      <c r="DS10">
        <v>30356</v>
      </c>
      <c r="DT10">
        <v>30679</v>
      </c>
      <c r="DU10">
        <v>30779</v>
      </c>
      <c r="DV10">
        <v>30608</v>
      </c>
      <c r="DW10">
        <v>33270</v>
      </c>
      <c r="DX10">
        <v>33189</v>
      </c>
      <c r="DY10">
        <v>32988</v>
      </c>
      <c r="DZ10">
        <v>33042</v>
      </c>
      <c r="EA10">
        <v>33039</v>
      </c>
      <c r="EB10">
        <v>33250</v>
      </c>
      <c r="EC10">
        <v>33255</v>
      </c>
      <c r="ED10">
        <v>33224</v>
      </c>
      <c r="EE10" s="1">
        <v>33545</v>
      </c>
      <c r="EF10" s="1">
        <v>34102</v>
      </c>
      <c r="EG10" s="1">
        <v>34040</v>
      </c>
      <c r="EH10">
        <v>33158</v>
      </c>
      <c r="EI10">
        <v>30566</v>
      </c>
      <c r="EJ10">
        <v>33427</v>
      </c>
      <c r="EK10">
        <v>30804</v>
      </c>
      <c r="EL10">
        <v>30521</v>
      </c>
      <c r="EM10">
        <v>30336</v>
      </c>
      <c r="EN10">
        <v>30727</v>
      </c>
      <c r="EO10">
        <v>29822</v>
      </c>
      <c r="EP10">
        <v>30169</v>
      </c>
      <c r="EQ10">
        <v>29843</v>
      </c>
      <c r="ER10">
        <v>29822</v>
      </c>
      <c r="ES10">
        <v>29895</v>
      </c>
      <c r="ET10">
        <v>29649</v>
      </c>
      <c r="EU10">
        <v>29810</v>
      </c>
      <c r="EV10">
        <v>29728</v>
      </c>
      <c r="EW10">
        <v>29810</v>
      </c>
      <c r="EX10">
        <v>29501</v>
      </c>
      <c r="EY10">
        <v>30467</v>
      </c>
      <c r="EZ10">
        <v>30238</v>
      </c>
      <c r="FA10">
        <v>31640</v>
      </c>
      <c r="FB10">
        <v>31043</v>
      </c>
      <c r="FC10">
        <v>30573</v>
      </c>
      <c r="FD10">
        <v>30193</v>
      </c>
      <c r="FE10">
        <v>30725</v>
      </c>
      <c r="FF10">
        <v>30712</v>
      </c>
      <c r="FG10">
        <v>30375</v>
      </c>
      <c r="FH10">
        <v>30102</v>
      </c>
      <c r="FI10">
        <v>30145</v>
      </c>
      <c r="FJ10">
        <v>29785</v>
      </c>
      <c r="FK10">
        <v>30257</v>
      </c>
      <c r="FL10">
        <v>30003</v>
      </c>
      <c r="FM10">
        <v>30082</v>
      </c>
      <c r="FN10">
        <v>30060</v>
      </c>
      <c r="FO10">
        <v>29978</v>
      </c>
      <c r="FP10">
        <v>29667</v>
      </c>
      <c r="FQ10" s="1">
        <v>33214</v>
      </c>
      <c r="FR10">
        <v>32962</v>
      </c>
      <c r="FS10">
        <v>32476</v>
      </c>
      <c r="FT10">
        <v>32406</v>
      </c>
      <c r="FU10">
        <v>32360</v>
      </c>
      <c r="FV10">
        <v>32223</v>
      </c>
      <c r="FW10">
        <v>32239</v>
      </c>
      <c r="FX10">
        <v>32196</v>
      </c>
      <c r="FY10">
        <v>32539</v>
      </c>
      <c r="FZ10">
        <v>32362</v>
      </c>
      <c r="GA10">
        <v>32224</v>
      </c>
      <c r="GB10">
        <v>32337</v>
      </c>
      <c r="GC10">
        <v>32248</v>
      </c>
      <c r="GD10">
        <v>32247</v>
      </c>
      <c r="GE10">
        <v>32138</v>
      </c>
      <c r="GF10">
        <v>32416</v>
      </c>
      <c r="GG10">
        <v>32416</v>
      </c>
      <c r="GH10">
        <v>32246</v>
      </c>
      <c r="GI10">
        <v>32565</v>
      </c>
      <c r="GJ10">
        <v>32350</v>
      </c>
      <c r="GK10">
        <v>32463</v>
      </c>
      <c r="GL10">
        <v>32267</v>
      </c>
      <c r="GM10">
        <v>32080</v>
      </c>
      <c r="GN10">
        <v>32333</v>
      </c>
      <c r="GO10">
        <v>32149</v>
      </c>
      <c r="GP10">
        <v>31959</v>
      </c>
      <c r="GQ10">
        <v>31943</v>
      </c>
      <c r="GR10">
        <v>32089</v>
      </c>
      <c r="GS10">
        <v>31998</v>
      </c>
      <c r="GT10">
        <v>32347</v>
      </c>
      <c r="GU10">
        <v>32386</v>
      </c>
      <c r="GV10">
        <v>32183</v>
      </c>
      <c r="GW10">
        <v>32627</v>
      </c>
      <c r="GX10">
        <v>32598</v>
      </c>
      <c r="GY10">
        <v>32207</v>
      </c>
      <c r="GZ10">
        <v>32416</v>
      </c>
      <c r="HA10">
        <v>32046</v>
      </c>
      <c r="HB10">
        <v>31955</v>
      </c>
      <c r="HC10">
        <v>31694</v>
      </c>
      <c r="HD10">
        <v>31770</v>
      </c>
      <c r="HE10">
        <v>32010</v>
      </c>
      <c r="HF10">
        <v>31976</v>
      </c>
      <c r="HG10">
        <v>32510</v>
      </c>
      <c r="HH10">
        <v>32494</v>
      </c>
      <c r="HI10" s="5">
        <v>31534</v>
      </c>
      <c r="HJ10" s="5">
        <v>31481</v>
      </c>
      <c r="HK10">
        <v>32310</v>
      </c>
      <c r="HL10">
        <v>34755</v>
      </c>
      <c r="HM10">
        <v>35016</v>
      </c>
      <c r="HN10">
        <v>35070</v>
      </c>
      <c r="HO10">
        <v>34827</v>
      </c>
      <c r="HP10">
        <v>34785</v>
      </c>
      <c r="HQ10">
        <v>34868</v>
      </c>
      <c r="HR10">
        <v>34905</v>
      </c>
      <c r="HS10">
        <v>34886</v>
      </c>
      <c r="HT10">
        <v>34553</v>
      </c>
      <c r="HU10">
        <v>34533</v>
      </c>
      <c r="HV10">
        <v>34807</v>
      </c>
      <c r="HW10">
        <v>34626</v>
      </c>
      <c r="HX10">
        <v>34620</v>
      </c>
      <c r="HY10">
        <v>34881</v>
      </c>
      <c r="HZ10">
        <v>35030</v>
      </c>
      <c r="IA10">
        <v>34866</v>
      </c>
      <c r="IB10">
        <v>34944</v>
      </c>
      <c r="IC10">
        <v>34893</v>
      </c>
      <c r="ID10">
        <v>34861</v>
      </c>
      <c r="IE10">
        <v>34915</v>
      </c>
      <c r="IF10">
        <v>34349</v>
      </c>
      <c r="IG10">
        <v>34773</v>
      </c>
      <c r="IH10">
        <v>34734</v>
      </c>
      <c r="II10">
        <v>34733</v>
      </c>
      <c r="IJ10">
        <v>34645</v>
      </c>
      <c r="IK10">
        <v>34897</v>
      </c>
      <c r="IL10">
        <v>34938</v>
      </c>
      <c r="IM10">
        <v>34903</v>
      </c>
      <c r="IN10">
        <v>34804</v>
      </c>
      <c r="IO10">
        <v>34820</v>
      </c>
      <c r="IP10">
        <v>34639</v>
      </c>
      <c r="IQ10">
        <v>34601</v>
      </c>
      <c r="IR10">
        <v>34809</v>
      </c>
      <c r="IS10">
        <v>34603</v>
      </c>
      <c r="IT10">
        <v>34016</v>
      </c>
      <c r="IU10">
        <v>34393</v>
      </c>
      <c r="IV10">
        <v>34705</v>
      </c>
      <c r="IW10">
        <v>34842</v>
      </c>
      <c r="IX10">
        <v>34647</v>
      </c>
      <c r="IY10">
        <v>34950</v>
      </c>
      <c r="IZ10">
        <v>34789</v>
      </c>
      <c r="JA10">
        <v>34776</v>
      </c>
      <c r="JB10">
        <v>34327</v>
      </c>
      <c r="JC10" s="1">
        <v>34797</v>
      </c>
      <c r="JD10">
        <v>35400</v>
      </c>
      <c r="JE10">
        <v>35392</v>
      </c>
      <c r="JF10">
        <v>35401</v>
      </c>
      <c r="JG10">
        <v>35196</v>
      </c>
      <c r="JH10">
        <v>35389</v>
      </c>
      <c r="JI10">
        <v>35289</v>
      </c>
      <c r="JJ10" s="1">
        <v>35365</v>
      </c>
      <c r="JK10">
        <v>35209</v>
      </c>
      <c r="JL10">
        <v>35022</v>
      </c>
      <c r="JM10">
        <v>34781</v>
      </c>
      <c r="JN10">
        <v>34771</v>
      </c>
      <c r="JO10">
        <v>35125</v>
      </c>
      <c r="JP10">
        <v>34968</v>
      </c>
      <c r="JQ10">
        <v>33598</v>
      </c>
      <c r="JR10">
        <v>34095</v>
      </c>
      <c r="JS10">
        <v>33688</v>
      </c>
      <c r="JT10">
        <v>34020</v>
      </c>
      <c r="JU10">
        <v>33933</v>
      </c>
      <c r="JV10">
        <v>33820</v>
      </c>
      <c r="JW10">
        <v>33896</v>
      </c>
      <c r="JX10">
        <v>33847</v>
      </c>
      <c r="JY10">
        <v>33901</v>
      </c>
      <c r="JZ10">
        <v>33642</v>
      </c>
      <c r="KA10">
        <v>33824</v>
      </c>
      <c r="KB10">
        <v>33595</v>
      </c>
      <c r="KC10">
        <v>33788</v>
      </c>
      <c r="KD10">
        <v>33807</v>
      </c>
      <c r="KE10">
        <v>33833</v>
      </c>
      <c r="KF10">
        <v>33389</v>
      </c>
      <c r="KG10">
        <v>33204</v>
      </c>
      <c r="KH10">
        <v>33190</v>
      </c>
      <c r="KI10">
        <v>33344</v>
      </c>
      <c r="KJ10">
        <v>33414</v>
      </c>
      <c r="KK10">
        <v>33472</v>
      </c>
      <c r="KL10">
        <v>33585</v>
      </c>
      <c r="KM10">
        <v>33143</v>
      </c>
      <c r="KN10">
        <v>33159</v>
      </c>
      <c r="KO10">
        <v>33305</v>
      </c>
      <c r="KP10">
        <v>33306</v>
      </c>
      <c r="KQ10">
        <v>33325</v>
      </c>
      <c r="KR10">
        <v>33548</v>
      </c>
      <c r="KS10">
        <v>33166</v>
      </c>
      <c r="KT10">
        <v>34172</v>
      </c>
      <c r="KU10">
        <v>33937</v>
      </c>
      <c r="KV10">
        <v>33406</v>
      </c>
      <c r="KW10">
        <v>33304</v>
      </c>
      <c r="KX10">
        <v>35468</v>
      </c>
      <c r="KY10" s="5">
        <v>74436</v>
      </c>
      <c r="KZ10" s="5">
        <v>74164</v>
      </c>
      <c r="LA10" s="5">
        <v>74038</v>
      </c>
      <c r="LB10" s="5">
        <v>74181</v>
      </c>
      <c r="LC10" s="5">
        <v>73797</v>
      </c>
      <c r="LD10" s="5">
        <v>73505</v>
      </c>
      <c r="LE10" s="5">
        <v>74295</v>
      </c>
      <c r="LF10" s="5">
        <v>74036</v>
      </c>
      <c r="LG10" s="5">
        <v>73772</v>
      </c>
      <c r="LH10" s="5">
        <v>74401</v>
      </c>
      <c r="LI10" s="5">
        <v>74063</v>
      </c>
      <c r="LJ10" s="5">
        <v>74242</v>
      </c>
      <c r="LK10" s="5">
        <v>74731</v>
      </c>
      <c r="LL10" s="5">
        <v>73715</v>
      </c>
      <c r="LM10" s="5">
        <v>74538</v>
      </c>
      <c r="LN10" s="5">
        <v>74021</v>
      </c>
      <c r="LO10" s="5">
        <v>74288</v>
      </c>
      <c r="LP10" s="5">
        <v>73983</v>
      </c>
      <c r="LQ10" s="5">
        <v>74619</v>
      </c>
      <c r="LR10" s="5">
        <v>74232</v>
      </c>
      <c r="LS10" s="5">
        <v>74266</v>
      </c>
      <c r="LT10" s="5">
        <v>73804</v>
      </c>
      <c r="LU10" s="5">
        <v>74336</v>
      </c>
      <c r="LV10" s="5">
        <v>74695</v>
      </c>
      <c r="LW10" s="5">
        <v>74991</v>
      </c>
      <c r="LX10" s="5">
        <v>74153</v>
      </c>
      <c r="LY10" s="5">
        <v>74101</v>
      </c>
      <c r="LZ10" s="5">
        <v>74159</v>
      </c>
      <c r="MA10" s="5">
        <v>74159</v>
      </c>
      <c r="MB10" s="5">
        <v>74363</v>
      </c>
      <c r="MC10" s="5">
        <v>73708</v>
      </c>
      <c r="MD10" s="5">
        <v>74196</v>
      </c>
      <c r="ME10" s="5">
        <v>74572</v>
      </c>
      <c r="MF10" s="5">
        <v>74320</v>
      </c>
      <c r="MG10" s="5">
        <v>73634</v>
      </c>
      <c r="MH10" s="5">
        <v>73975</v>
      </c>
      <c r="MI10" s="5">
        <v>28925</v>
      </c>
      <c r="MJ10" s="5">
        <v>28664</v>
      </c>
      <c r="MK10" s="5">
        <v>28754</v>
      </c>
      <c r="ML10" s="5">
        <v>29009</v>
      </c>
      <c r="MM10" s="5">
        <v>28865</v>
      </c>
      <c r="MN10" s="5">
        <v>28673</v>
      </c>
      <c r="MO10" s="5">
        <v>28932</v>
      </c>
      <c r="MP10" s="5">
        <v>28451</v>
      </c>
      <c r="MQ10" s="5">
        <v>28488</v>
      </c>
      <c r="MR10" s="5">
        <v>28630</v>
      </c>
      <c r="MS10" s="5">
        <v>28482</v>
      </c>
      <c r="MT10" s="5">
        <v>28797</v>
      </c>
      <c r="MU10" s="5">
        <v>28430</v>
      </c>
      <c r="MV10" s="5">
        <v>28387</v>
      </c>
      <c r="MW10" s="5">
        <v>28669</v>
      </c>
      <c r="MX10" s="5">
        <v>28433</v>
      </c>
      <c r="MY10" s="5">
        <v>28205</v>
      </c>
      <c r="MZ10" s="5">
        <v>28497</v>
      </c>
      <c r="NA10" s="5">
        <v>28042</v>
      </c>
      <c r="NB10" s="5">
        <v>28313</v>
      </c>
      <c r="NC10" s="5">
        <v>28167</v>
      </c>
      <c r="ND10" s="5">
        <v>28527</v>
      </c>
      <c r="NE10" s="5">
        <v>28369</v>
      </c>
      <c r="NF10" s="5">
        <v>28306</v>
      </c>
      <c r="NG10" s="5">
        <v>28230</v>
      </c>
      <c r="NH10" s="5">
        <v>28031</v>
      </c>
      <c r="NI10" s="5">
        <v>28537</v>
      </c>
      <c r="NJ10" s="5">
        <v>28474</v>
      </c>
      <c r="NK10" s="5">
        <v>28366</v>
      </c>
      <c r="NL10" s="5">
        <v>28142</v>
      </c>
      <c r="NM10" s="5">
        <v>28052</v>
      </c>
      <c r="NN10" s="5">
        <v>28261</v>
      </c>
      <c r="NO10" s="5">
        <v>28725</v>
      </c>
      <c r="NP10" s="5">
        <v>30429</v>
      </c>
      <c r="NQ10" s="5">
        <v>30638</v>
      </c>
      <c r="NR10" s="5">
        <v>30613</v>
      </c>
      <c r="NS10" s="5">
        <v>29447</v>
      </c>
      <c r="NT10" s="5">
        <v>32285</v>
      </c>
      <c r="NU10" s="5">
        <v>32574</v>
      </c>
      <c r="NV10" s="5">
        <v>31846</v>
      </c>
      <c r="NW10" s="6">
        <v>32093</v>
      </c>
      <c r="NX10" s="5">
        <v>32126</v>
      </c>
      <c r="NY10" s="5">
        <v>31673</v>
      </c>
      <c r="NZ10" s="5">
        <v>31638</v>
      </c>
      <c r="OA10" s="5">
        <v>31986</v>
      </c>
      <c r="OB10" s="5">
        <v>31831</v>
      </c>
      <c r="OC10" s="5">
        <v>32001</v>
      </c>
      <c r="OD10" s="5">
        <v>31720</v>
      </c>
      <c r="OE10" s="5">
        <v>31538</v>
      </c>
      <c r="OF10" s="5">
        <v>31754</v>
      </c>
      <c r="OG10" s="5">
        <v>31562</v>
      </c>
      <c r="OH10" s="5">
        <v>31479</v>
      </c>
      <c r="OI10" s="5">
        <v>31502</v>
      </c>
      <c r="OJ10" s="5">
        <v>31592</v>
      </c>
      <c r="OK10" s="5">
        <v>31445</v>
      </c>
      <c r="OL10" s="5">
        <v>31177</v>
      </c>
      <c r="OM10" s="5">
        <v>31509</v>
      </c>
      <c r="ON10" s="5">
        <v>31088</v>
      </c>
      <c r="OO10" s="5">
        <v>31296</v>
      </c>
      <c r="OP10" s="5">
        <v>30971</v>
      </c>
      <c r="OQ10" s="5">
        <v>31634</v>
      </c>
      <c r="OR10" s="5">
        <v>31333</v>
      </c>
      <c r="OS10" s="5">
        <v>31404</v>
      </c>
      <c r="OT10" s="5">
        <v>31816</v>
      </c>
      <c r="OU10" s="5">
        <v>31478</v>
      </c>
      <c r="OV10" s="5">
        <v>31575</v>
      </c>
      <c r="OW10" s="5">
        <v>31640</v>
      </c>
      <c r="OX10" s="5">
        <v>31366</v>
      </c>
      <c r="OY10" s="5">
        <v>31945</v>
      </c>
      <c r="OZ10" s="5">
        <v>31552</v>
      </c>
      <c r="PA10" s="5">
        <v>27270</v>
      </c>
      <c r="PB10" s="5">
        <v>27345</v>
      </c>
      <c r="PC10" s="5">
        <v>27374</v>
      </c>
      <c r="PD10" s="5">
        <v>26965</v>
      </c>
      <c r="PE10" s="5">
        <v>27343</v>
      </c>
      <c r="PF10" s="5">
        <v>27378</v>
      </c>
      <c r="PG10" s="5">
        <v>27012</v>
      </c>
      <c r="PH10" s="5">
        <v>26835</v>
      </c>
      <c r="PI10" s="5">
        <v>26849</v>
      </c>
      <c r="PJ10" s="5">
        <v>26775</v>
      </c>
      <c r="PK10" s="5">
        <v>26957</v>
      </c>
      <c r="PL10" s="5">
        <v>27136</v>
      </c>
      <c r="PM10" s="5">
        <v>27232</v>
      </c>
      <c r="PN10" s="5">
        <v>27066</v>
      </c>
      <c r="PO10" s="5">
        <v>27086</v>
      </c>
      <c r="PP10" s="5">
        <v>26786</v>
      </c>
      <c r="PQ10" s="5">
        <v>26700</v>
      </c>
      <c r="PR10" s="5">
        <v>26769</v>
      </c>
      <c r="PS10" s="5">
        <v>27106</v>
      </c>
      <c r="PT10" s="5">
        <v>27102</v>
      </c>
      <c r="PU10" s="5">
        <v>26892</v>
      </c>
      <c r="PV10" s="5">
        <v>26715</v>
      </c>
      <c r="PW10" s="5">
        <v>26573</v>
      </c>
      <c r="PX10" s="5">
        <v>27079</v>
      </c>
      <c r="PY10" s="5">
        <v>26764</v>
      </c>
      <c r="PZ10" s="5">
        <v>27144</v>
      </c>
      <c r="QA10" s="5">
        <v>26972</v>
      </c>
      <c r="QB10" s="5">
        <v>26965</v>
      </c>
      <c r="QC10" s="5">
        <v>26896</v>
      </c>
      <c r="QD10" s="5">
        <v>26544</v>
      </c>
      <c r="QE10" s="5">
        <v>26921</v>
      </c>
      <c r="QF10" s="5">
        <v>26742</v>
      </c>
      <c r="QG10" s="5">
        <v>26626</v>
      </c>
      <c r="QH10" s="5">
        <v>27019</v>
      </c>
      <c r="QI10" s="5">
        <v>26616</v>
      </c>
      <c r="QJ10" s="5">
        <v>26835</v>
      </c>
      <c r="QK10" s="5">
        <v>27235</v>
      </c>
      <c r="QL10" s="5">
        <v>26764</v>
      </c>
      <c r="QM10" s="5">
        <v>26941</v>
      </c>
      <c r="QN10" s="6">
        <v>27007</v>
      </c>
      <c r="QO10" s="6">
        <v>26859</v>
      </c>
      <c r="QP10" s="6">
        <v>26774</v>
      </c>
      <c r="QQ10" s="6">
        <v>26711</v>
      </c>
      <c r="QR10" s="6">
        <v>26832</v>
      </c>
      <c r="QS10" s="6">
        <v>26858</v>
      </c>
      <c r="QT10" s="6">
        <v>26887</v>
      </c>
      <c r="QU10" s="6">
        <v>26631</v>
      </c>
      <c r="QV10" s="6">
        <v>26618</v>
      </c>
      <c r="QW10" s="6">
        <v>26758</v>
      </c>
      <c r="QX10" s="6">
        <v>26866</v>
      </c>
      <c r="QY10" s="6">
        <v>26682</v>
      </c>
      <c r="QZ10" s="6">
        <v>26653</v>
      </c>
      <c r="RA10" s="6">
        <v>26396</v>
      </c>
      <c r="RB10" s="6">
        <v>26450</v>
      </c>
      <c r="RC10" s="6">
        <v>26570</v>
      </c>
      <c r="RD10" s="6">
        <v>26804</v>
      </c>
      <c r="RE10" s="6">
        <v>26388</v>
      </c>
      <c r="RF10" s="6">
        <v>26419</v>
      </c>
      <c r="RG10" s="6">
        <v>26539</v>
      </c>
      <c r="RH10" s="6">
        <v>26306</v>
      </c>
      <c r="RI10" s="6">
        <v>26667</v>
      </c>
      <c r="RJ10" s="6">
        <v>26468</v>
      </c>
      <c r="RK10" s="6">
        <v>26350</v>
      </c>
      <c r="RL10" s="6">
        <v>26300</v>
      </c>
      <c r="RM10" s="6">
        <v>26326</v>
      </c>
      <c r="RN10" s="6">
        <v>26283</v>
      </c>
      <c r="RO10" s="6">
        <v>26297</v>
      </c>
      <c r="RP10" s="6">
        <v>26331</v>
      </c>
      <c r="RQ10" s="6">
        <v>25920</v>
      </c>
      <c r="RR10" s="6">
        <v>26210</v>
      </c>
      <c r="RS10" s="6">
        <v>26510</v>
      </c>
      <c r="RT10" s="6">
        <v>26314</v>
      </c>
      <c r="RU10" s="6">
        <v>26336</v>
      </c>
      <c r="RV10" s="6">
        <v>26083</v>
      </c>
      <c r="RW10" s="6">
        <v>26333</v>
      </c>
      <c r="RX10" s="6">
        <v>26354</v>
      </c>
      <c r="RY10" s="6">
        <v>26225</v>
      </c>
      <c r="RZ10" s="6">
        <v>26419</v>
      </c>
      <c r="SA10" s="6">
        <v>26182</v>
      </c>
      <c r="SB10" s="6">
        <v>26342</v>
      </c>
      <c r="SC10" s="6">
        <v>26576</v>
      </c>
      <c r="SD10" s="5">
        <v>30285</v>
      </c>
      <c r="SE10" s="5">
        <v>30141</v>
      </c>
      <c r="SF10" s="5">
        <v>30144</v>
      </c>
      <c r="SG10" s="5">
        <v>30128</v>
      </c>
      <c r="SH10" s="5">
        <v>30049</v>
      </c>
      <c r="SI10" s="5">
        <v>29991</v>
      </c>
      <c r="SJ10" s="5">
        <v>30134</v>
      </c>
      <c r="SK10" s="5">
        <v>30279</v>
      </c>
      <c r="SL10" s="5">
        <v>30088</v>
      </c>
      <c r="SM10" s="5">
        <v>29895</v>
      </c>
      <c r="SN10" s="5">
        <v>30228</v>
      </c>
      <c r="SO10" s="5">
        <v>30046</v>
      </c>
      <c r="SP10" s="5">
        <v>29919</v>
      </c>
      <c r="SQ10" s="5">
        <v>30153</v>
      </c>
      <c r="SR10" s="5">
        <v>29984</v>
      </c>
      <c r="SS10" s="5">
        <v>29989</v>
      </c>
      <c r="ST10" s="5">
        <v>29912</v>
      </c>
      <c r="SU10" s="5">
        <v>29731</v>
      </c>
      <c r="SV10" s="5">
        <v>29717</v>
      </c>
      <c r="SW10" s="5">
        <v>30146</v>
      </c>
      <c r="SX10" s="5">
        <v>29846</v>
      </c>
      <c r="SY10" s="5">
        <v>30032</v>
      </c>
      <c r="SZ10" s="5">
        <v>29815</v>
      </c>
      <c r="TA10" s="5">
        <v>29845</v>
      </c>
      <c r="TB10" s="5">
        <v>30269</v>
      </c>
      <c r="TC10" s="5">
        <v>30686</v>
      </c>
      <c r="TD10" s="5">
        <v>30354</v>
      </c>
      <c r="TE10" s="5">
        <v>29850</v>
      </c>
      <c r="TF10" s="5">
        <v>29959</v>
      </c>
      <c r="TG10" s="5">
        <v>29939</v>
      </c>
      <c r="TH10" s="5">
        <v>30556</v>
      </c>
      <c r="TI10" s="5">
        <v>30628</v>
      </c>
      <c r="TJ10" s="5">
        <v>30754</v>
      </c>
      <c r="TK10" s="5">
        <v>30637</v>
      </c>
      <c r="TL10" s="5">
        <v>30682</v>
      </c>
      <c r="TM10" s="5">
        <v>30785</v>
      </c>
      <c r="TN10" s="5">
        <v>30509</v>
      </c>
      <c r="TO10" s="5">
        <v>30112</v>
      </c>
      <c r="TP10" s="5">
        <v>30625</v>
      </c>
      <c r="TQ10" s="5">
        <v>30245</v>
      </c>
      <c r="TR10" s="5">
        <v>27141</v>
      </c>
      <c r="TS10" s="5">
        <v>27400</v>
      </c>
      <c r="TT10" s="5">
        <v>26900</v>
      </c>
      <c r="TU10" s="5">
        <v>26511</v>
      </c>
      <c r="TV10" s="5">
        <v>26643</v>
      </c>
      <c r="TW10" s="5">
        <v>26375</v>
      </c>
      <c r="TX10" s="5">
        <v>26339</v>
      </c>
      <c r="TY10" s="5">
        <v>26759</v>
      </c>
      <c r="TZ10" s="5">
        <v>26871</v>
      </c>
      <c r="UA10" s="5">
        <v>26983</v>
      </c>
      <c r="UB10" s="5">
        <v>27230</v>
      </c>
      <c r="UC10" s="5">
        <v>26253</v>
      </c>
      <c r="UD10" s="5">
        <v>27108</v>
      </c>
      <c r="UE10" s="5">
        <v>26988</v>
      </c>
      <c r="UF10" s="5">
        <v>26879</v>
      </c>
      <c r="UG10" s="5">
        <v>26722</v>
      </c>
      <c r="UH10" s="5">
        <v>26383</v>
      </c>
      <c r="UI10" s="5">
        <v>26253</v>
      </c>
      <c r="UJ10" s="5">
        <v>26655</v>
      </c>
      <c r="UK10" s="5">
        <v>26656</v>
      </c>
      <c r="UL10" s="5">
        <v>26965</v>
      </c>
      <c r="UM10" s="5">
        <v>26788</v>
      </c>
      <c r="UN10" s="5">
        <v>26864</v>
      </c>
      <c r="UO10" s="5">
        <v>26866</v>
      </c>
      <c r="UP10" s="6">
        <v>27192</v>
      </c>
      <c r="UQ10" s="5">
        <v>26765</v>
      </c>
      <c r="UR10" s="5">
        <v>26682</v>
      </c>
      <c r="US10" s="5">
        <v>26665</v>
      </c>
      <c r="UT10" s="5">
        <v>26414</v>
      </c>
      <c r="UU10" s="5">
        <v>26584</v>
      </c>
      <c r="UV10" s="6">
        <v>26550</v>
      </c>
      <c r="UW10" s="5">
        <v>27192</v>
      </c>
      <c r="UX10" s="5">
        <v>26560</v>
      </c>
      <c r="UY10" s="5">
        <v>27346</v>
      </c>
      <c r="UZ10" s="5">
        <v>27100</v>
      </c>
      <c r="VA10" s="5">
        <v>26781</v>
      </c>
      <c r="VB10" s="5">
        <v>26282</v>
      </c>
      <c r="VC10" s="5">
        <v>26651</v>
      </c>
      <c r="VD10" s="5">
        <v>26677</v>
      </c>
      <c r="VE10" s="5">
        <v>26778</v>
      </c>
      <c r="VF10" s="5">
        <v>26579</v>
      </c>
      <c r="VG10" s="5">
        <v>26462</v>
      </c>
      <c r="VH10" s="5">
        <v>26690</v>
      </c>
      <c r="VI10" s="5">
        <v>26717</v>
      </c>
      <c r="VJ10" s="5">
        <v>26816</v>
      </c>
      <c r="VK10" s="5">
        <v>26635</v>
      </c>
      <c r="VL10" s="5">
        <v>26707</v>
      </c>
      <c r="VM10" s="5">
        <v>26718</v>
      </c>
      <c r="VN10" s="5">
        <v>26673</v>
      </c>
      <c r="VO10" s="5">
        <v>26649</v>
      </c>
      <c r="VP10" s="5">
        <v>26614</v>
      </c>
      <c r="VQ10" s="5">
        <v>27084</v>
      </c>
      <c r="VR10" s="5">
        <v>26635</v>
      </c>
      <c r="VS10" s="5">
        <v>26622</v>
      </c>
      <c r="VT10" s="5">
        <v>26681</v>
      </c>
      <c r="VU10" s="5">
        <v>26673</v>
      </c>
      <c r="VV10" s="5">
        <v>26818</v>
      </c>
      <c r="VW10" s="5">
        <v>26887</v>
      </c>
      <c r="VX10" s="5">
        <v>26817</v>
      </c>
      <c r="VY10" s="5">
        <v>26723</v>
      </c>
      <c r="VZ10" s="5">
        <v>26599</v>
      </c>
      <c r="WA10" s="5">
        <v>26751</v>
      </c>
      <c r="WB10" s="5">
        <v>26716</v>
      </c>
      <c r="WC10" s="5">
        <v>26634</v>
      </c>
      <c r="WD10" s="5">
        <v>26614</v>
      </c>
      <c r="WE10" s="5">
        <v>26784</v>
      </c>
      <c r="WF10" s="5">
        <v>26795</v>
      </c>
      <c r="WG10" s="5">
        <v>26694</v>
      </c>
      <c r="WH10" s="5">
        <v>26661</v>
      </c>
      <c r="WI10" s="5">
        <v>26518</v>
      </c>
      <c r="WJ10" s="5">
        <v>26541</v>
      </c>
      <c r="WK10" s="5">
        <v>27076</v>
      </c>
      <c r="WL10" s="5">
        <v>26776</v>
      </c>
      <c r="WM10" s="5">
        <v>26540</v>
      </c>
      <c r="WN10" s="5">
        <v>26603</v>
      </c>
      <c r="WO10" s="5">
        <v>26501</v>
      </c>
      <c r="WP10" s="5">
        <v>26462</v>
      </c>
      <c r="WQ10" s="5">
        <v>26477</v>
      </c>
      <c r="WR10" s="5">
        <v>26588</v>
      </c>
      <c r="WS10" s="5">
        <v>26329</v>
      </c>
      <c r="WT10" s="5">
        <v>26474</v>
      </c>
      <c r="WU10" s="5">
        <v>26408</v>
      </c>
      <c r="WV10" s="5">
        <v>26681</v>
      </c>
      <c r="WW10" s="6">
        <v>30282</v>
      </c>
      <c r="WX10" s="6">
        <v>30375</v>
      </c>
      <c r="WY10" s="6">
        <v>30501</v>
      </c>
      <c r="WZ10" s="6">
        <v>30581</v>
      </c>
      <c r="XA10" s="6">
        <v>30231</v>
      </c>
      <c r="XB10" s="6">
        <v>30191</v>
      </c>
      <c r="XC10" s="6">
        <v>29963</v>
      </c>
      <c r="XD10" s="6">
        <v>30101</v>
      </c>
      <c r="XE10" s="6">
        <v>30074</v>
      </c>
      <c r="XF10" s="6">
        <v>30096</v>
      </c>
      <c r="XG10" s="6">
        <v>30037</v>
      </c>
      <c r="XH10" s="6">
        <v>30186</v>
      </c>
      <c r="XI10" s="6">
        <v>29845</v>
      </c>
      <c r="XJ10" s="6">
        <v>29741</v>
      </c>
      <c r="XK10" s="6">
        <v>30008</v>
      </c>
      <c r="XL10" s="6">
        <v>29960</v>
      </c>
      <c r="XM10" s="6">
        <v>30207</v>
      </c>
      <c r="XN10" s="6">
        <v>30169</v>
      </c>
      <c r="XO10" s="6">
        <v>29682</v>
      </c>
      <c r="XP10" s="6">
        <v>29794</v>
      </c>
      <c r="XQ10" s="6">
        <v>29737</v>
      </c>
      <c r="XR10" s="6">
        <v>29672</v>
      </c>
      <c r="XS10" s="6">
        <v>29387</v>
      </c>
      <c r="XT10" s="6">
        <v>29589</v>
      </c>
      <c r="XU10" s="6">
        <v>29406</v>
      </c>
      <c r="XV10" s="6">
        <v>29607</v>
      </c>
      <c r="XW10" s="6">
        <v>29658</v>
      </c>
      <c r="XX10" s="6">
        <v>29446</v>
      </c>
      <c r="XY10" s="6">
        <v>29550</v>
      </c>
      <c r="XZ10" s="6">
        <v>29118</v>
      </c>
      <c r="YA10" s="6">
        <v>29281</v>
      </c>
      <c r="YB10" s="6">
        <v>29316</v>
      </c>
      <c r="YC10" s="6">
        <v>29385</v>
      </c>
      <c r="YD10" s="6">
        <v>29639</v>
      </c>
      <c r="YE10" s="6">
        <v>29130</v>
      </c>
      <c r="YF10" s="6">
        <v>29398</v>
      </c>
      <c r="YG10" s="6">
        <v>29166</v>
      </c>
      <c r="YH10" s="6">
        <v>29478</v>
      </c>
      <c r="YI10" s="6">
        <v>29317</v>
      </c>
      <c r="YJ10" s="6">
        <v>29323</v>
      </c>
      <c r="YK10" s="5">
        <v>27481</v>
      </c>
      <c r="YL10" s="6">
        <v>27451</v>
      </c>
      <c r="YM10" s="5">
        <v>27104</v>
      </c>
      <c r="YN10" s="5">
        <v>27267</v>
      </c>
      <c r="YO10" s="5">
        <v>27541</v>
      </c>
      <c r="YP10" s="5">
        <v>27211</v>
      </c>
      <c r="YQ10" s="5">
        <v>27244</v>
      </c>
      <c r="YR10" s="5">
        <v>27006</v>
      </c>
      <c r="YS10" s="5">
        <v>26978</v>
      </c>
      <c r="YT10" s="5">
        <v>27406</v>
      </c>
      <c r="YU10" s="5">
        <v>27259</v>
      </c>
      <c r="YV10" s="5">
        <v>27164</v>
      </c>
      <c r="YW10" s="5">
        <v>26903</v>
      </c>
      <c r="YX10" s="5">
        <v>26952</v>
      </c>
      <c r="YY10" s="5">
        <v>27306</v>
      </c>
      <c r="YZ10" s="5">
        <v>27277</v>
      </c>
      <c r="ZA10" s="5">
        <v>27100</v>
      </c>
      <c r="ZB10" s="5">
        <v>26862</v>
      </c>
      <c r="ZC10" s="5">
        <v>27325</v>
      </c>
      <c r="ZD10" s="5">
        <v>27106</v>
      </c>
      <c r="ZE10" s="5">
        <v>26900</v>
      </c>
      <c r="ZF10" s="5">
        <v>27003</v>
      </c>
      <c r="ZG10" s="5">
        <v>26766</v>
      </c>
      <c r="ZH10" s="5">
        <v>26815</v>
      </c>
      <c r="ZI10" s="5">
        <v>27104</v>
      </c>
      <c r="ZJ10" s="5">
        <v>27013</v>
      </c>
      <c r="ZK10" s="5">
        <v>27136</v>
      </c>
      <c r="ZL10" s="5">
        <v>26934</v>
      </c>
      <c r="ZM10" s="5">
        <v>26954</v>
      </c>
      <c r="ZN10" s="5">
        <v>26776</v>
      </c>
      <c r="ZO10" s="5">
        <v>26777</v>
      </c>
      <c r="ZP10" s="5">
        <v>26904</v>
      </c>
      <c r="ZQ10" s="5">
        <v>26547</v>
      </c>
      <c r="ZR10" s="5">
        <v>26725</v>
      </c>
      <c r="ZS10" s="5">
        <v>26760</v>
      </c>
      <c r="ZT10" s="5">
        <v>26829</v>
      </c>
      <c r="ZU10" s="5">
        <v>26851</v>
      </c>
      <c r="ZV10" s="5">
        <v>26776</v>
      </c>
      <c r="ZW10" s="5">
        <v>26853</v>
      </c>
      <c r="ZX10" s="6">
        <v>27377</v>
      </c>
      <c r="ZY10" s="5">
        <v>27134</v>
      </c>
      <c r="ZZ10" s="5">
        <v>27697</v>
      </c>
      <c r="AAA10" s="6">
        <v>31823</v>
      </c>
      <c r="AAB10" s="6">
        <v>31768</v>
      </c>
      <c r="AAC10" s="6">
        <v>31896</v>
      </c>
      <c r="AAD10" s="6">
        <v>31340</v>
      </c>
      <c r="AAE10" s="6">
        <v>31388</v>
      </c>
      <c r="AAF10" s="6">
        <v>31314</v>
      </c>
      <c r="AAG10" s="6">
        <v>31705</v>
      </c>
      <c r="AAH10" s="6">
        <v>31784</v>
      </c>
      <c r="AAI10" s="6">
        <v>31600</v>
      </c>
      <c r="AAJ10" s="6">
        <v>31515</v>
      </c>
      <c r="AAK10" s="6">
        <v>31382</v>
      </c>
      <c r="AAL10" s="6">
        <v>31404</v>
      </c>
      <c r="AAM10" s="6">
        <v>31357</v>
      </c>
      <c r="AAN10" s="6">
        <v>31400</v>
      </c>
      <c r="AAO10" s="6">
        <v>31586</v>
      </c>
      <c r="AAP10" s="6">
        <v>31435</v>
      </c>
      <c r="AAQ10" s="6">
        <v>31441</v>
      </c>
      <c r="AAR10" s="6">
        <v>31692</v>
      </c>
      <c r="AAS10" s="6">
        <v>31244</v>
      </c>
      <c r="AAT10" s="6">
        <v>31465</v>
      </c>
      <c r="AAU10" s="6">
        <v>31333</v>
      </c>
      <c r="AAV10" s="6">
        <v>31397</v>
      </c>
      <c r="AAW10" s="6">
        <v>31791</v>
      </c>
      <c r="AAX10" s="6">
        <v>31231</v>
      </c>
      <c r="AAY10" s="6">
        <v>31973</v>
      </c>
      <c r="AAZ10" s="6">
        <v>31728</v>
      </c>
      <c r="ABA10" s="6">
        <v>31648</v>
      </c>
      <c r="ABB10" s="6">
        <v>31042</v>
      </c>
      <c r="ABC10" s="6">
        <v>31129</v>
      </c>
      <c r="ABD10" s="6">
        <v>31740</v>
      </c>
      <c r="ABE10" s="6">
        <v>31889</v>
      </c>
      <c r="ABF10" s="6">
        <v>31969</v>
      </c>
      <c r="ABG10" s="6">
        <v>31326</v>
      </c>
      <c r="ABH10" s="6">
        <v>31696</v>
      </c>
      <c r="ABI10" s="5">
        <v>31561</v>
      </c>
      <c r="ABJ10" s="5">
        <v>31385</v>
      </c>
      <c r="ABK10" s="5">
        <v>31690</v>
      </c>
      <c r="ABL10" s="5">
        <v>32199</v>
      </c>
      <c r="ABM10" s="6">
        <v>32070</v>
      </c>
      <c r="ABN10" s="5">
        <v>31948</v>
      </c>
      <c r="ABO10" s="5">
        <v>32060</v>
      </c>
      <c r="ABP10" s="5">
        <v>32065</v>
      </c>
      <c r="ABQ10" s="5">
        <v>31843</v>
      </c>
      <c r="ABR10" s="5">
        <v>31990</v>
      </c>
      <c r="ABS10" s="5">
        <v>31906</v>
      </c>
      <c r="ABT10" s="5">
        <v>31757</v>
      </c>
      <c r="ABU10" s="5">
        <v>31611</v>
      </c>
      <c r="ABV10" s="5">
        <v>31719</v>
      </c>
      <c r="ABW10" s="5">
        <v>31750</v>
      </c>
      <c r="ABX10" s="5">
        <v>31669</v>
      </c>
      <c r="ABY10" s="5">
        <v>31829</v>
      </c>
      <c r="ABZ10" s="5">
        <v>31599</v>
      </c>
      <c r="ACA10" s="5">
        <v>31494</v>
      </c>
      <c r="ACB10" s="5">
        <v>31618</v>
      </c>
      <c r="ACC10" s="5">
        <v>31678</v>
      </c>
      <c r="ACD10" s="5">
        <v>31553</v>
      </c>
      <c r="ACE10" s="5">
        <v>31938</v>
      </c>
      <c r="ACF10" s="5">
        <v>31596</v>
      </c>
      <c r="ACG10" s="5">
        <v>31681</v>
      </c>
      <c r="ACH10" s="5">
        <v>31695</v>
      </c>
      <c r="ACI10" s="5">
        <v>31770</v>
      </c>
      <c r="ACJ10" s="5">
        <v>31353</v>
      </c>
      <c r="ACK10" s="5">
        <v>31428</v>
      </c>
      <c r="ACL10" s="5">
        <v>31726</v>
      </c>
      <c r="ACM10" s="5">
        <v>31458</v>
      </c>
      <c r="ACN10" s="6">
        <v>31629</v>
      </c>
      <c r="ACO10" s="5">
        <v>31202</v>
      </c>
      <c r="ACP10" s="5">
        <v>31423</v>
      </c>
      <c r="ACQ10" s="5">
        <v>31528</v>
      </c>
      <c r="ACR10" s="5">
        <v>31384</v>
      </c>
      <c r="ACS10" s="5">
        <v>31689</v>
      </c>
      <c r="ACT10" s="5">
        <v>31450</v>
      </c>
      <c r="ACU10" s="5">
        <v>31486</v>
      </c>
      <c r="ACV10" s="5">
        <v>31338</v>
      </c>
      <c r="ACW10" s="5">
        <v>31176</v>
      </c>
      <c r="ACX10" s="5">
        <v>31454</v>
      </c>
      <c r="ACY10" s="5">
        <v>31320</v>
      </c>
      <c r="ACZ10" s="5">
        <v>30186</v>
      </c>
      <c r="ADA10" s="5">
        <v>30097</v>
      </c>
      <c r="ADB10" s="5">
        <v>30140</v>
      </c>
      <c r="ADC10" s="5">
        <v>30086</v>
      </c>
      <c r="ADD10" s="5">
        <v>29984</v>
      </c>
      <c r="ADE10" s="5">
        <v>29948</v>
      </c>
      <c r="ADF10" s="5">
        <v>29937</v>
      </c>
      <c r="ADG10" s="5">
        <v>29941</v>
      </c>
      <c r="ADH10" s="5">
        <v>29930</v>
      </c>
      <c r="ADI10" s="5">
        <v>29957</v>
      </c>
      <c r="ADJ10" s="5">
        <v>30170</v>
      </c>
      <c r="ADK10" s="5">
        <v>30083</v>
      </c>
      <c r="ADL10" s="5">
        <v>30155</v>
      </c>
      <c r="ADM10" s="5">
        <v>30167</v>
      </c>
      <c r="ADN10" s="5">
        <v>30014</v>
      </c>
      <c r="ADO10" s="5">
        <v>30048</v>
      </c>
      <c r="ADP10" s="5">
        <v>30144</v>
      </c>
      <c r="ADQ10" s="5">
        <v>30134</v>
      </c>
      <c r="ADR10" s="5">
        <v>30061</v>
      </c>
      <c r="ADS10" s="5">
        <v>30085</v>
      </c>
      <c r="ADT10" s="5">
        <v>30115</v>
      </c>
      <c r="ADU10" s="5">
        <v>30056</v>
      </c>
      <c r="ADV10" s="5">
        <v>30262</v>
      </c>
      <c r="ADW10" s="5">
        <v>30219</v>
      </c>
      <c r="ADX10" s="5">
        <v>30077</v>
      </c>
      <c r="ADY10" s="5">
        <v>29998</v>
      </c>
      <c r="ADZ10" s="5">
        <v>30292</v>
      </c>
      <c r="AEA10" s="5">
        <v>30364</v>
      </c>
      <c r="AEB10" s="5">
        <v>30280</v>
      </c>
      <c r="AEC10" s="5">
        <v>30156</v>
      </c>
      <c r="AED10" s="5">
        <v>30153</v>
      </c>
      <c r="AEE10" s="5">
        <v>30106</v>
      </c>
      <c r="AEF10" s="5">
        <v>30065</v>
      </c>
      <c r="AEG10" s="5">
        <v>30221</v>
      </c>
      <c r="AEH10" s="5">
        <v>30191</v>
      </c>
      <c r="AEI10" s="5">
        <v>30056</v>
      </c>
      <c r="AEJ10" s="5">
        <v>30195</v>
      </c>
      <c r="AEK10" s="5">
        <v>33594</v>
      </c>
      <c r="AEL10" s="5">
        <v>33613</v>
      </c>
      <c r="AEM10" s="5">
        <v>33376</v>
      </c>
      <c r="AEN10" s="5">
        <v>33545</v>
      </c>
      <c r="AEO10" s="5">
        <v>33529</v>
      </c>
      <c r="AEP10" s="5">
        <v>33320</v>
      </c>
      <c r="AEQ10" s="5">
        <v>33396</v>
      </c>
      <c r="AER10" s="5">
        <v>33234</v>
      </c>
      <c r="AES10" s="5">
        <v>33679</v>
      </c>
      <c r="AET10" s="5">
        <v>33717</v>
      </c>
      <c r="AEU10" s="5">
        <v>33598</v>
      </c>
      <c r="AEV10" s="5">
        <v>33528</v>
      </c>
      <c r="AEW10" s="5">
        <v>33401</v>
      </c>
      <c r="AEX10" s="5">
        <v>33357</v>
      </c>
      <c r="AEY10" s="5">
        <v>33297</v>
      </c>
      <c r="AEZ10" s="5">
        <v>33834</v>
      </c>
      <c r="AFA10" s="5">
        <v>33692</v>
      </c>
      <c r="AFB10" s="5">
        <v>33497</v>
      </c>
      <c r="AFC10" s="5">
        <v>33352</v>
      </c>
      <c r="AFD10" s="5">
        <v>33392</v>
      </c>
      <c r="AFE10" s="5">
        <v>33247</v>
      </c>
      <c r="AFF10" s="5">
        <v>33624</v>
      </c>
      <c r="AFG10" s="5">
        <v>33527</v>
      </c>
      <c r="AFH10" s="5">
        <v>33654</v>
      </c>
      <c r="AFI10" s="5">
        <v>33524</v>
      </c>
      <c r="AFJ10" s="5">
        <v>33252</v>
      </c>
      <c r="AFK10" s="5">
        <v>33212</v>
      </c>
      <c r="AFL10" s="5">
        <v>33122</v>
      </c>
      <c r="AFM10" s="5">
        <v>33034</v>
      </c>
      <c r="AFN10" s="5">
        <v>33149</v>
      </c>
      <c r="AFO10" s="5">
        <v>32985</v>
      </c>
      <c r="AFP10" s="5">
        <v>32843</v>
      </c>
      <c r="AFQ10" s="5">
        <v>32759</v>
      </c>
      <c r="AFR10" s="5">
        <v>32894</v>
      </c>
      <c r="AFS10" s="5">
        <v>32970</v>
      </c>
      <c r="AFT10" s="5">
        <v>33230</v>
      </c>
      <c r="AFU10" s="5">
        <v>33245</v>
      </c>
      <c r="AFV10" s="5">
        <v>33216</v>
      </c>
      <c r="AFW10" s="5">
        <v>33171</v>
      </c>
      <c r="AFX10" s="5">
        <v>33047</v>
      </c>
      <c r="AFY10" s="5">
        <v>33173</v>
      </c>
      <c r="AFZ10" s="5">
        <v>33624</v>
      </c>
      <c r="AGA10" s="5">
        <v>33166</v>
      </c>
      <c r="AGB10" s="5">
        <v>33152</v>
      </c>
      <c r="AGC10" s="5">
        <v>27203</v>
      </c>
      <c r="AGD10" s="5">
        <v>27198</v>
      </c>
      <c r="AGE10" s="5">
        <v>27464</v>
      </c>
      <c r="AGF10" s="5">
        <v>27632</v>
      </c>
      <c r="AGG10" s="5">
        <v>27453</v>
      </c>
      <c r="AGH10" s="5">
        <v>27357</v>
      </c>
      <c r="AGI10" s="5">
        <v>27770</v>
      </c>
      <c r="AGJ10" s="5">
        <v>27508</v>
      </c>
      <c r="AGK10" s="5">
        <v>27548</v>
      </c>
      <c r="AGL10" s="5">
        <v>27337</v>
      </c>
      <c r="AGM10" s="5">
        <v>27293</v>
      </c>
      <c r="AGN10" s="5">
        <v>27309</v>
      </c>
      <c r="AGO10" s="5">
        <v>27024</v>
      </c>
      <c r="AGP10" s="5">
        <v>26935</v>
      </c>
      <c r="AGQ10" s="5">
        <v>26913</v>
      </c>
      <c r="AGR10" s="5">
        <v>26734</v>
      </c>
      <c r="AGS10" s="5">
        <v>26914</v>
      </c>
      <c r="AGT10" s="5">
        <v>27156</v>
      </c>
      <c r="AGU10" s="5">
        <v>27069</v>
      </c>
      <c r="AGV10" s="5">
        <v>26779</v>
      </c>
      <c r="AGW10" s="5">
        <v>26448</v>
      </c>
      <c r="AGX10" s="5">
        <v>26776</v>
      </c>
      <c r="AGY10" s="5">
        <v>27051</v>
      </c>
      <c r="AGZ10" s="5">
        <v>27036</v>
      </c>
      <c r="AHA10" s="6">
        <v>26999</v>
      </c>
      <c r="AHB10" s="5">
        <v>26945</v>
      </c>
      <c r="AHC10" s="5">
        <v>26729</v>
      </c>
      <c r="AHD10" s="5">
        <v>26606</v>
      </c>
      <c r="AHE10" s="5">
        <v>26394</v>
      </c>
      <c r="AHF10" s="5">
        <v>29309</v>
      </c>
      <c r="AHG10" s="5">
        <v>29375</v>
      </c>
      <c r="AHH10" s="5">
        <v>29288</v>
      </c>
      <c r="AHI10" s="5">
        <v>29148</v>
      </c>
      <c r="AHJ10" s="5">
        <v>29260</v>
      </c>
      <c r="AHK10" s="5">
        <v>29268</v>
      </c>
      <c r="AHL10" s="6">
        <v>29296</v>
      </c>
      <c r="AHM10" s="5">
        <v>29193</v>
      </c>
      <c r="AHN10" s="5">
        <v>29011</v>
      </c>
      <c r="AHO10" s="5">
        <v>29030</v>
      </c>
      <c r="AHP10" s="5">
        <v>28880</v>
      </c>
      <c r="AHQ10" s="5">
        <v>28841</v>
      </c>
      <c r="AHR10" s="5">
        <v>28898</v>
      </c>
      <c r="AHS10" s="5">
        <v>28995</v>
      </c>
      <c r="AHT10" s="5">
        <v>29020</v>
      </c>
      <c r="AHU10" s="5">
        <v>29131</v>
      </c>
      <c r="AHV10" s="5">
        <v>29022</v>
      </c>
      <c r="AHW10" s="5">
        <v>28918</v>
      </c>
      <c r="AHX10" s="5">
        <v>29197</v>
      </c>
      <c r="AHY10" s="5">
        <v>29259</v>
      </c>
      <c r="AHZ10" s="5">
        <v>29126</v>
      </c>
      <c r="AIA10" s="5">
        <v>29216</v>
      </c>
      <c r="AIB10" s="6">
        <v>29122</v>
      </c>
      <c r="AIC10" s="5">
        <v>29003</v>
      </c>
      <c r="AID10" s="5">
        <v>29117</v>
      </c>
      <c r="AIE10" s="5">
        <v>29093</v>
      </c>
      <c r="AIF10" s="5">
        <v>29231</v>
      </c>
      <c r="AIG10" s="5">
        <v>29199</v>
      </c>
      <c r="AIH10" s="5">
        <v>29241</v>
      </c>
      <c r="AII10" s="5">
        <v>29373</v>
      </c>
      <c r="AIJ10" s="5">
        <v>29261</v>
      </c>
      <c r="AIK10" s="5">
        <v>29742</v>
      </c>
      <c r="AIL10" s="5">
        <v>29902</v>
      </c>
      <c r="AIM10" s="5">
        <v>29930</v>
      </c>
      <c r="AIN10" s="5">
        <v>30087</v>
      </c>
      <c r="AIO10" s="5">
        <v>30142</v>
      </c>
      <c r="AIP10" s="5">
        <v>30092</v>
      </c>
      <c r="AIQ10" s="5">
        <v>30062</v>
      </c>
      <c r="AIR10" s="5">
        <v>30081</v>
      </c>
      <c r="AIS10" s="5">
        <v>30064</v>
      </c>
      <c r="AIT10" s="5">
        <v>30045</v>
      </c>
      <c r="AIU10" s="5">
        <v>29950</v>
      </c>
      <c r="AIV10" s="5">
        <v>29967</v>
      </c>
      <c r="AIW10" s="5">
        <v>29961</v>
      </c>
      <c r="AIX10" s="5">
        <v>29957</v>
      </c>
      <c r="AIY10" s="5">
        <v>29952</v>
      </c>
      <c r="AIZ10" s="5">
        <v>29903</v>
      </c>
      <c r="AJA10" s="5">
        <v>29896</v>
      </c>
      <c r="AJB10" s="5">
        <v>29785</v>
      </c>
      <c r="AJC10" s="5">
        <v>29779</v>
      </c>
      <c r="AJD10" s="5">
        <v>29779</v>
      </c>
      <c r="AJE10" s="5">
        <v>29682</v>
      </c>
      <c r="AJF10" s="5">
        <v>29624</v>
      </c>
      <c r="AJG10" s="5">
        <v>29575</v>
      </c>
      <c r="AJH10" s="5">
        <v>29616</v>
      </c>
      <c r="AJI10" s="5">
        <v>29638</v>
      </c>
      <c r="AJJ10" s="5">
        <v>29669</v>
      </c>
      <c r="AJK10" s="5">
        <v>29609</v>
      </c>
      <c r="AJL10" s="5">
        <v>29463</v>
      </c>
      <c r="AJM10" s="5">
        <v>29509</v>
      </c>
      <c r="AJN10" s="5">
        <v>29614</v>
      </c>
      <c r="AJO10" s="5">
        <v>29496</v>
      </c>
      <c r="AJP10" s="5">
        <v>29538</v>
      </c>
      <c r="AJQ10" s="5">
        <v>29616</v>
      </c>
      <c r="AJR10" s="5">
        <v>29630</v>
      </c>
      <c r="AJS10" s="5">
        <v>29620</v>
      </c>
      <c r="AJT10" s="5">
        <v>29709</v>
      </c>
      <c r="AJU10" s="5">
        <v>29614</v>
      </c>
      <c r="AJV10" s="5">
        <v>29637</v>
      </c>
      <c r="AJW10" s="5">
        <v>29646</v>
      </c>
      <c r="AJX10" s="5">
        <v>29669</v>
      </c>
      <c r="AJY10" s="5">
        <v>29667</v>
      </c>
      <c r="AJZ10" s="5">
        <v>29659</v>
      </c>
      <c r="AKA10" s="5">
        <v>29638</v>
      </c>
      <c r="AKB10" s="5">
        <v>29696</v>
      </c>
      <c r="AKC10" s="5">
        <v>29683</v>
      </c>
      <c r="AKD10" s="5">
        <v>30011</v>
      </c>
      <c r="AKE10" s="5">
        <v>29978</v>
      </c>
      <c r="AKF10" s="5">
        <v>29592</v>
      </c>
      <c r="AKG10" s="5">
        <v>27739</v>
      </c>
      <c r="AKH10" s="5">
        <v>27637</v>
      </c>
      <c r="AKI10" s="5">
        <v>27547</v>
      </c>
      <c r="AKJ10" s="5">
        <v>27463</v>
      </c>
      <c r="AKK10" s="5">
        <v>27496</v>
      </c>
      <c r="AKL10" s="5">
        <v>27509</v>
      </c>
      <c r="AKM10" s="5">
        <v>27408</v>
      </c>
      <c r="AKN10" s="5">
        <v>27557</v>
      </c>
      <c r="AKO10" s="5">
        <v>27503</v>
      </c>
      <c r="AKP10" s="5">
        <v>27351</v>
      </c>
      <c r="AKQ10" s="5">
        <v>27387</v>
      </c>
      <c r="AKR10" s="5">
        <v>27511</v>
      </c>
      <c r="AKS10" s="5">
        <v>27556</v>
      </c>
      <c r="AKT10" s="5">
        <v>27462</v>
      </c>
      <c r="AKU10" s="5">
        <v>27555</v>
      </c>
      <c r="AKV10" s="5">
        <v>27437</v>
      </c>
      <c r="AKW10" s="5">
        <v>27348</v>
      </c>
      <c r="AKX10" s="5">
        <v>27301</v>
      </c>
      <c r="AKY10" s="5">
        <v>27308</v>
      </c>
      <c r="AKZ10" s="5">
        <v>27161</v>
      </c>
      <c r="ALA10" s="5">
        <v>27310</v>
      </c>
      <c r="ALB10" s="5">
        <v>27222</v>
      </c>
      <c r="ALC10" s="5">
        <v>27309</v>
      </c>
      <c r="ALD10" s="5">
        <v>27475</v>
      </c>
      <c r="ALE10" s="5">
        <v>27319</v>
      </c>
      <c r="ALF10" s="5">
        <v>27447</v>
      </c>
      <c r="ALG10" s="5">
        <v>27651</v>
      </c>
      <c r="ALH10" s="5">
        <v>27528</v>
      </c>
      <c r="ALI10" s="5">
        <v>27479</v>
      </c>
      <c r="ALJ10" s="5">
        <v>27500</v>
      </c>
      <c r="ALK10" s="5">
        <v>27788</v>
      </c>
      <c r="ALL10" s="5">
        <v>27588</v>
      </c>
      <c r="ALM10" s="5">
        <v>27577</v>
      </c>
      <c r="ALN10" s="5">
        <v>27647</v>
      </c>
      <c r="ALO10" s="5">
        <v>27576</v>
      </c>
      <c r="ALP10" s="5">
        <v>27572</v>
      </c>
      <c r="ALQ10" s="5">
        <v>27575</v>
      </c>
      <c r="ALR10" s="5">
        <v>27340</v>
      </c>
      <c r="ALS10" s="5">
        <v>27454</v>
      </c>
      <c r="ALT10" s="5">
        <v>27618</v>
      </c>
      <c r="ALU10" s="5">
        <v>27424</v>
      </c>
      <c r="ALV10" s="5">
        <v>27360</v>
      </c>
      <c r="ALW10" s="5">
        <v>28364</v>
      </c>
      <c r="ALX10" s="5">
        <v>27791</v>
      </c>
      <c r="ALY10" s="5">
        <v>26085</v>
      </c>
      <c r="ALZ10" s="5">
        <v>26192</v>
      </c>
      <c r="AMA10" s="5">
        <v>26266</v>
      </c>
      <c r="AMB10" s="5">
        <v>26404</v>
      </c>
      <c r="AMC10" s="5">
        <v>26540</v>
      </c>
      <c r="AMD10" s="5">
        <v>26346</v>
      </c>
      <c r="AME10" s="5">
        <v>26464</v>
      </c>
      <c r="AMF10" s="5">
        <v>26585</v>
      </c>
      <c r="AMG10" s="5">
        <v>26652</v>
      </c>
      <c r="AMH10" s="5">
        <v>26284</v>
      </c>
      <c r="AMI10" s="5">
        <v>26350</v>
      </c>
      <c r="AMJ10" s="5">
        <v>26364</v>
      </c>
      <c r="AMK10" s="5">
        <v>26349</v>
      </c>
      <c r="AML10" s="5">
        <v>26040</v>
      </c>
      <c r="AMM10" s="5">
        <v>26348</v>
      </c>
      <c r="AMN10" s="5">
        <v>26586</v>
      </c>
      <c r="AMO10" s="5">
        <v>26550</v>
      </c>
      <c r="AMP10" s="5">
        <v>26652</v>
      </c>
      <c r="AMQ10" s="5">
        <v>26680</v>
      </c>
      <c r="AMR10" s="5">
        <v>26344</v>
      </c>
      <c r="AMS10" s="5">
        <v>26415</v>
      </c>
      <c r="AMT10" s="5">
        <v>26329</v>
      </c>
      <c r="AMU10" s="5">
        <v>26460</v>
      </c>
      <c r="AMV10" s="5">
        <v>26269</v>
      </c>
      <c r="AMW10" s="5">
        <v>26156</v>
      </c>
      <c r="AMX10" s="5">
        <v>26255</v>
      </c>
      <c r="AMY10" s="5">
        <v>26251</v>
      </c>
      <c r="AMZ10" s="5">
        <v>26297</v>
      </c>
      <c r="ANA10" s="5">
        <v>26251</v>
      </c>
      <c r="ANB10" s="5">
        <v>26232</v>
      </c>
      <c r="ANC10" s="5">
        <v>26067</v>
      </c>
      <c r="AND10" s="5">
        <v>26307</v>
      </c>
      <c r="ANE10" s="5">
        <v>26351</v>
      </c>
      <c r="ANF10" s="5">
        <v>26044</v>
      </c>
      <c r="ANG10" s="5">
        <v>25998</v>
      </c>
      <c r="ANH10" s="5">
        <v>26022</v>
      </c>
      <c r="ANI10" s="5">
        <v>26025</v>
      </c>
      <c r="ANJ10" s="5">
        <v>26389</v>
      </c>
      <c r="ANK10" s="5">
        <v>26119</v>
      </c>
      <c r="ANL10" s="5">
        <v>26672</v>
      </c>
      <c r="ANM10" s="5">
        <v>30072</v>
      </c>
      <c r="ANN10" s="5">
        <v>30135</v>
      </c>
      <c r="ANO10" s="5">
        <v>30032</v>
      </c>
      <c r="ANP10" s="5">
        <v>30357</v>
      </c>
      <c r="ANQ10" s="5">
        <v>30283</v>
      </c>
      <c r="ANR10" s="5">
        <v>30243</v>
      </c>
      <c r="ANS10" s="5">
        <v>30190</v>
      </c>
      <c r="ANT10" s="5">
        <v>30227</v>
      </c>
      <c r="ANU10" s="5">
        <v>30558</v>
      </c>
      <c r="ANV10" s="5">
        <v>30597</v>
      </c>
      <c r="ANW10" s="5">
        <v>30578</v>
      </c>
      <c r="ANX10" s="5">
        <v>30554</v>
      </c>
      <c r="ANY10" s="5">
        <v>30554</v>
      </c>
      <c r="ANZ10" s="5">
        <v>30451</v>
      </c>
      <c r="AOA10" s="5">
        <v>30483</v>
      </c>
      <c r="AOB10" s="5">
        <v>30560</v>
      </c>
      <c r="AOC10" s="5">
        <v>30550</v>
      </c>
      <c r="AOD10" s="5">
        <v>30568</v>
      </c>
      <c r="AOE10" s="5">
        <v>30403</v>
      </c>
      <c r="AOF10" s="5">
        <v>30583</v>
      </c>
      <c r="AOG10" s="5">
        <v>30561</v>
      </c>
      <c r="AOH10" s="5">
        <v>30523</v>
      </c>
      <c r="AOI10" s="5">
        <v>30506</v>
      </c>
      <c r="AOJ10" s="5">
        <v>30861</v>
      </c>
      <c r="AOK10" s="5">
        <v>30875</v>
      </c>
      <c r="AOL10" s="5">
        <v>30763</v>
      </c>
      <c r="AOM10" s="5">
        <v>30561</v>
      </c>
      <c r="AON10" s="5">
        <v>30356</v>
      </c>
      <c r="AOO10" s="5">
        <v>30582</v>
      </c>
      <c r="AOP10" s="5">
        <v>30416</v>
      </c>
      <c r="AOQ10" s="5">
        <v>30835</v>
      </c>
      <c r="AOR10" s="5">
        <v>30786</v>
      </c>
      <c r="AOS10" s="5">
        <v>30693</v>
      </c>
      <c r="AOT10" s="5">
        <v>30494</v>
      </c>
      <c r="AOU10" s="5">
        <v>30468</v>
      </c>
      <c r="AOV10" s="5">
        <v>30377</v>
      </c>
      <c r="AOW10" s="5">
        <v>30369</v>
      </c>
      <c r="AOX10" s="5">
        <v>30274</v>
      </c>
      <c r="AOY10" s="5">
        <v>30254</v>
      </c>
      <c r="AOZ10" s="5">
        <v>30392</v>
      </c>
      <c r="APA10" s="5">
        <v>30368</v>
      </c>
      <c r="APB10" s="5">
        <v>30309</v>
      </c>
      <c r="APC10" s="5">
        <v>30336</v>
      </c>
      <c r="APD10" s="5">
        <v>28829</v>
      </c>
      <c r="APE10" s="5">
        <v>28876</v>
      </c>
      <c r="APF10" s="5">
        <v>28900</v>
      </c>
      <c r="APG10" s="5">
        <v>28905</v>
      </c>
      <c r="APH10" s="5">
        <v>28949</v>
      </c>
      <c r="API10" s="5">
        <v>29022</v>
      </c>
      <c r="APJ10" s="5">
        <v>29026</v>
      </c>
      <c r="APK10" s="5">
        <v>28974</v>
      </c>
      <c r="APL10" s="5">
        <v>28993</v>
      </c>
      <c r="APM10" s="5">
        <v>28995</v>
      </c>
      <c r="APN10" s="5">
        <v>28987</v>
      </c>
      <c r="APO10" s="5">
        <v>28978</v>
      </c>
      <c r="APP10" s="5">
        <v>28882</v>
      </c>
      <c r="APQ10" s="5">
        <v>28864</v>
      </c>
      <c r="APR10" s="5">
        <v>28860</v>
      </c>
      <c r="APS10" s="5">
        <v>28867</v>
      </c>
      <c r="APT10" s="5">
        <v>28844</v>
      </c>
      <c r="APU10" s="5">
        <v>28881</v>
      </c>
      <c r="APV10" s="5">
        <v>28872</v>
      </c>
      <c r="APW10" s="5">
        <v>28777</v>
      </c>
      <c r="APX10" s="5">
        <v>28816</v>
      </c>
      <c r="APY10" s="5">
        <v>28831</v>
      </c>
      <c r="APZ10" s="5">
        <v>28782</v>
      </c>
      <c r="AQA10" s="5">
        <v>28752</v>
      </c>
      <c r="AQB10" s="5">
        <v>28788</v>
      </c>
      <c r="AQC10" s="5">
        <v>28907</v>
      </c>
      <c r="AQD10" s="5">
        <v>28925</v>
      </c>
      <c r="AQE10" s="5">
        <v>28873</v>
      </c>
      <c r="AQF10" s="5">
        <v>28707</v>
      </c>
      <c r="AQG10" s="5">
        <v>28691</v>
      </c>
      <c r="AQH10" s="5">
        <v>28679</v>
      </c>
      <c r="AQI10" s="5">
        <v>28718</v>
      </c>
      <c r="AQJ10" s="5">
        <v>28666</v>
      </c>
      <c r="AQK10" s="5">
        <v>28667</v>
      </c>
      <c r="AQL10" s="5">
        <v>28667</v>
      </c>
      <c r="AQM10" s="5">
        <v>28620</v>
      </c>
      <c r="AQN10" s="5">
        <v>28566</v>
      </c>
      <c r="AQO10" s="5">
        <v>28719</v>
      </c>
      <c r="AQP10" s="5">
        <v>28826</v>
      </c>
      <c r="AQQ10" s="5">
        <v>28738</v>
      </c>
      <c r="AQR10" s="5">
        <v>28697</v>
      </c>
      <c r="AQS10" s="5">
        <v>28919</v>
      </c>
      <c r="AQT10" s="5">
        <v>28964</v>
      </c>
      <c r="AQU10" s="5">
        <v>28962</v>
      </c>
      <c r="AQV10" s="5">
        <v>29070</v>
      </c>
      <c r="AQW10" s="5">
        <v>29088</v>
      </c>
      <c r="AQX10" s="5">
        <v>29078</v>
      </c>
      <c r="AQY10" s="5">
        <v>29079</v>
      </c>
      <c r="AQZ10" s="5">
        <v>29057</v>
      </c>
      <c r="ARA10" s="5">
        <v>29094</v>
      </c>
      <c r="ARB10" s="5">
        <v>29100</v>
      </c>
      <c r="ARC10" s="5">
        <v>29057</v>
      </c>
      <c r="ARD10" s="5">
        <v>29064</v>
      </c>
      <c r="ARE10" s="5">
        <v>29231</v>
      </c>
      <c r="ARF10" s="5">
        <v>29236</v>
      </c>
      <c r="ARG10" s="5">
        <v>29144</v>
      </c>
      <c r="ARH10" s="5">
        <v>29130</v>
      </c>
      <c r="ARI10" s="5">
        <v>29110</v>
      </c>
      <c r="ARJ10" s="5">
        <v>29033</v>
      </c>
      <c r="ARK10" s="5">
        <v>29089</v>
      </c>
      <c r="ARL10" s="5">
        <v>29183</v>
      </c>
      <c r="ARM10" s="5">
        <v>29239</v>
      </c>
      <c r="ARN10" s="5">
        <v>29215</v>
      </c>
      <c r="ARO10" s="5">
        <v>29053</v>
      </c>
      <c r="ARP10" s="5">
        <v>29070</v>
      </c>
      <c r="ARQ10" s="5">
        <v>29104</v>
      </c>
      <c r="ARR10" s="5">
        <v>29123</v>
      </c>
      <c r="ARS10" s="5">
        <v>29148</v>
      </c>
      <c r="ART10" s="5">
        <v>29139</v>
      </c>
      <c r="ARU10" s="5">
        <v>29116</v>
      </c>
      <c r="ARV10" s="5">
        <v>29129</v>
      </c>
      <c r="ARW10" s="5">
        <v>29098</v>
      </c>
      <c r="ARX10" s="5">
        <v>29081</v>
      </c>
      <c r="ARY10" s="5">
        <v>29073</v>
      </c>
      <c r="ARZ10" s="5">
        <v>29079</v>
      </c>
      <c r="ASA10" s="5">
        <v>29073</v>
      </c>
      <c r="ASB10" s="5">
        <v>29105</v>
      </c>
      <c r="ASC10" s="5">
        <v>29135</v>
      </c>
      <c r="ASD10" s="5">
        <v>29131</v>
      </c>
      <c r="ASE10" s="5">
        <v>28933</v>
      </c>
      <c r="ASF10" s="5">
        <v>26926</v>
      </c>
      <c r="ASG10" s="5">
        <v>27049</v>
      </c>
      <c r="ASH10" s="5">
        <v>26020</v>
      </c>
      <c r="ASI10" s="5">
        <v>26035</v>
      </c>
      <c r="ASJ10" s="5">
        <v>25861</v>
      </c>
      <c r="ASK10" s="5">
        <v>26013</v>
      </c>
      <c r="ASL10" s="5">
        <v>25919</v>
      </c>
      <c r="ASM10" s="5">
        <v>25913</v>
      </c>
      <c r="ASN10" s="5">
        <v>25900</v>
      </c>
      <c r="ASO10" s="5">
        <v>25904</v>
      </c>
      <c r="ASP10" s="5">
        <v>25939</v>
      </c>
      <c r="ASQ10" s="5">
        <v>25992</v>
      </c>
      <c r="ASR10" s="5">
        <v>25879</v>
      </c>
      <c r="ASS10" s="5">
        <v>25977</v>
      </c>
      <c r="AST10" s="5">
        <v>25926</v>
      </c>
      <c r="ASU10" s="5">
        <v>25881</v>
      </c>
      <c r="ASV10" s="5">
        <v>25801</v>
      </c>
      <c r="ASW10" s="5">
        <v>25912</v>
      </c>
      <c r="ASX10" s="5">
        <v>25919</v>
      </c>
      <c r="ASY10" s="5">
        <v>26032</v>
      </c>
      <c r="ASZ10" s="5">
        <v>25978</v>
      </c>
      <c r="ATA10" s="5">
        <v>25790</v>
      </c>
      <c r="ATB10" s="5">
        <v>25829</v>
      </c>
      <c r="ATC10" s="5">
        <v>25834</v>
      </c>
      <c r="ATD10" s="5">
        <v>25818</v>
      </c>
      <c r="ATE10" s="5">
        <v>25862</v>
      </c>
      <c r="ATF10" s="5">
        <v>25900</v>
      </c>
      <c r="ATG10" s="5">
        <v>25817</v>
      </c>
      <c r="ATH10" s="5">
        <v>25837</v>
      </c>
      <c r="ATI10" s="5">
        <v>25823</v>
      </c>
      <c r="ATJ10" s="5">
        <v>25911</v>
      </c>
      <c r="ATK10" s="5">
        <v>27062</v>
      </c>
      <c r="ATL10" s="5">
        <v>27093</v>
      </c>
      <c r="ATM10" s="5">
        <v>26913</v>
      </c>
      <c r="ATN10" s="5">
        <v>26921</v>
      </c>
      <c r="ATO10" s="5">
        <v>29656</v>
      </c>
      <c r="ATP10" s="5">
        <v>30417</v>
      </c>
      <c r="ATQ10" s="5">
        <v>29823</v>
      </c>
      <c r="ATR10" s="5">
        <v>29823</v>
      </c>
      <c r="ATS10" s="5">
        <v>30199</v>
      </c>
      <c r="ATT10" s="5">
        <v>30020</v>
      </c>
      <c r="ATU10" s="5">
        <v>29928</v>
      </c>
      <c r="ATV10" s="6">
        <v>29644</v>
      </c>
      <c r="ATW10" s="5">
        <v>28899</v>
      </c>
      <c r="ATX10" s="5">
        <v>29245</v>
      </c>
      <c r="ATY10" s="5">
        <v>28907</v>
      </c>
      <c r="ATZ10" s="5">
        <v>29135</v>
      </c>
      <c r="AUA10" s="5">
        <v>29320</v>
      </c>
      <c r="AUB10" s="5">
        <v>28899</v>
      </c>
      <c r="AUC10" s="5">
        <v>28447</v>
      </c>
      <c r="AUD10" s="5">
        <v>28787</v>
      </c>
      <c r="AUE10" s="5">
        <v>29257</v>
      </c>
      <c r="AUF10" s="5">
        <v>29661</v>
      </c>
      <c r="AUG10" s="5">
        <v>29310</v>
      </c>
      <c r="AUH10" s="5">
        <v>29199</v>
      </c>
      <c r="AUI10" s="5">
        <v>29012</v>
      </c>
      <c r="AUJ10" s="5">
        <v>29348</v>
      </c>
      <c r="AUK10" s="5">
        <v>29159</v>
      </c>
      <c r="AUL10" s="5">
        <v>29173</v>
      </c>
      <c r="AUM10" s="5">
        <v>28928</v>
      </c>
      <c r="AUN10" s="5">
        <v>29055</v>
      </c>
      <c r="AUO10" s="5">
        <v>28717</v>
      </c>
      <c r="AUP10" s="5">
        <v>29674</v>
      </c>
      <c r="AUQ10" s="5">
        <v>29181</v>
      </c>
      <c r="AUR10" s="5">
        <v>28085</v>
      </c>
      <c r="AUS10" s="5">
        <v>26498</v>
      </c>
      <c r="AUT10" s="5">
        <v>26644</v>
      </c>
      <c r="AUU10" s="5">
        <v>26386</v>
      </c>
      <c r="AUV10" s="5">
        <v>26501</v>
      </c>
      <c r="AUW10" s="5">
        <v>26349</v>
      </c>
      <c r="AUX10" s="5">
        <v>26362</v>
      </c>
      <c r="AUY10" s="5">
        <v>26374</v>
      </c>
      <c r="AUZ10" s="5">
        <v>26305</v>
      </c>
      <c r="AVA10" s="5">
        <v>26269</v>
      </c>
      <c r="AVB10" s="5">
        <v>26296</v>
      </c>
      <c r="AVC10" s="5">
        <v>26299</v>
      </c>
      <c r="AVD10" s="5">
        <v>26165</v>
      </c>
      <c r="AVE10" s="5">
        <v>26131</v>
      </c>
      <c r="AVF10" s="5">
        <v>26037</v>
      </c>
      <c r="AVG10" s="5">
        <v>26113</v>
      </c>
      <c r="AVH10" s="5">
        <v>26066</v>
      </c>
      <c r="AVI10" s="5">
        <v>26033</v>
      </c>
      <c r="AVJ10" s="5">
        <v>26477</v>
      </c>
      <c r="AVK10" s="5">
        <v>26436</v>
      </c>
      <c r="AVL10" s="5">
        <v>26121</v>
      </c>
      <c r="AVM10" s="5">
        <v>26230</v>
      </c>
      <c r="AVN10" s="5">
        <v>26137</v>
      </c>
      <c r="AVO10" s="5">
        <v>26072</v>
      </c>
      <c r="AVP10" s="5">
        <v>26099</v>
      </c>
      <c r="AVQ10" s="5">
        <v>26256</v>
      </c>
      <c r="AVR10" s="5">
        <v>26177</v>
      </c>
      <c r="AVS10" s="5">
        <v>26036</v>
      </c>
      <c r="AVT10" s="5">
        <v>26107</v>
      </c>
      <c r="AVU10" s="5">
        <v>25841</v>
      </c>
      <c r="AVV10" s="5">
        <v>25933</v>
      </c>
      <c r="AVW10" s="5">
        <v>25894</v>
      </c>
      <c r="AVX10" s="5">
        <v>25942</v>
      </c>
      <c r="AVY10" s="5">
        <v>25778</v>
      </c>
      <c r="AVZ10" s="5">
        <v>25751</v>
      </c>
      <c r="AWA10" s="5">
        <v>25729</v>
      </c>
      <c r="AWB10" s="5">
        <v>25900</v>
      </c>
      <c r="AWC10" s="5">
        <v>26036</v>
      </c>
      <c r="AWD10" s="5">
        <v>26227</v>
      </c>
      <c r="AWE10" s="5">
        <v>26037</v>
      </c>
      <c r="AWF10" s="5">
        <v>26636</v>
      </c>
      <c r="AWG10" s="5">
        <v>26371</v>
      </c>
      <c r="AWH10" s="5">
        <v>26129</v>
      </c>
      <c r="AWI10" s="5">
        <v>27607</v>
      </c>
      <c r="AWJ10" s="5">
        <v>27612</v>
      </c>
      <c r="AWK10" s="6">
        <v>27633</v>
      </c>
      <c r="AWL10" s="5">
        <v>27776</v>
      </c>
      <c r="AWM10" s="5">
        <v>27719</v>
      </c>
      <c r="AWN10" s="5">
        <v>27837</v>
      </c>
      <c r="AWO10" s="5">
        <v>27804</v>
      </c>
      <c r="AWP10" s="5">
        <v>27823</v>
      </c>
      <c r="AWQ10" s="5">
        <v>27862</v>
      </c>
      <c r="AWR10" s="5">
        <v>27908</v>
      </c>
      <c r="AWS10" s="5">
        <v>27889</v>
      </c>
      <c r="AWT10" s="5">
        <v>27959</v>
      </c>
      <c r="AWU10" s="5">
        <v>27992</v>
      </c>
      <c r="AWV10" s="5">
        <v>28082</v>
      </c>
      <c r="AWW10" s="5">
        <v>28183</v>
      </c>
      <c r="AWX10" s="5">
        <v>28149</v>
      </c>
      <c r="AWY10" s="5">
        <v>28204</v>
      </c>
      <c r="AWZ10" s="5">
        <v>27951</v>
      </c>
      <c r="AXA10" s="5">
        <v>28012</v>
      </c>
      <c r="AXB10" s="5">
        <v>27387</v>
      </c>
      <c r="AXC10" s="5">
        <v>27976</v>
      </c>
      <c r="AXD10" s="5">
        <v>26757</v>
      </c>
      <c r="AXE10" s="5">
        <v>26542</v>
      </c>
      <c r="AXF10" s="5">
        <v>26462</v>
      </c>
      <c r="AXG10" s="5">
        <v>26704</v>
      </c>
      <c r="AXH10" s="5">
        <v>26494</v>
      </c>
      <c r="AXI10" s="5">
        <v>26461</v>
      </c>
      <c r="AXJ10" s="5">
        <v>26250</v>
      </c>
      <c r="AXK10" s="5">
        <v>26258</v>
      </c>
      <c r="AXL10" s="5">
        <v>26343</v>
      </c>
      <c r="AXM10" s="5">
        <v>26214</v>
      </c>
      <c r="AXN10" s="5">
        <v>26107</v>
      </c>
      <c r="AXO10" s="5">
        <v>27321</v>
      </c>
      <c r="AXP10" s="5">
        <v>27285</v>
      </c>
      <c r="AXQ10" s="5">
        <v>27152</v>
      </c>
      <c r="AXR10" s="5">
        <v>27244</v>
      </c>
      <c r="AXS10" s="5">
        <v>27200</v>
      </c>
      <c r="AXT10" s="5">
        <v>27211</v>
      </c>
      <c r="AXU10" s="5">
        <v>27233</v>
      </c>
      <c r="AXV10" s="5">
        <v>27045</v>
      </c>
      <c r="AXW10" s="5">
        <v>27045</v>
      </c>
      <c r="AXX10" s="5">
        <v>26976</v>
      </c>
      <c r="AXY10" s="5">
        <v>26903</v>
      </c>
      <c r="AXZ10" s="5">
        <v>26824</v>
      </c>
      <c r="AYA10" s="5">
        <v>27032</v>
      </c>
      <c r="AYB10" s="5">
        <v>27071</v>
      </c>
      <c r="AYC10" s="5">
        <v>27224</v>
      </c>
      <c r="AYD10" s="5">
        <v>27256</v>
      </c>
      <c r="AYE10" s="5">
        <v>27701</v>
      </c>
      <c r="AYF10" s="5">
        <v>27146</v>
      </c>
      <c r="AYG10" s="5">
        <v>27087</v>
      </c>
      <c r="AYH10" s="5">
        <v>27025</v>
      </c>
      <c r="AYI10" s="5">
        <v>26907</v>
      </c>
      <c r="AYJ10" s="5">
        <v>26754</v>
      </c>
      <c r="AYK10" s="5">
        <v>26714</v>
      </c>
      <c r="AYL10" s="5">
        <v>26947</v>
      </c>
      <c r="AYM10" s="5">
        <v>27331</v>
      </c>
      <c r="AYN10" s="5">
        <v>29653</v>
      </c>
      <c r="AYO10" s="5">
        <v>29959</v>
      </c>
      <c r="AYP10" s="5">
        <v>29725</v>
      </c>
      <c r="AYQ10" s="5">
        <v>29716</v>
      </c>
      <c r="AYR10" s="5">
        <v>29913</v>
      </c>
      <c r="AYS10" s="5">
        <v>29749</v>
      </c>
      <c r="AYT10" s="5">
        <v>29941</v>
      </c>
      <c r="AYU10" s="5">
        <v>29863</v>
      </c>
      <c r="AYV10" s="5">
        <v>29544</v>
      </c>
      <c r="AYW10" s="5">
        <v>29673</v>
      </c>
      <c r="AYX10" s="5">
        <v>29855</v>
      </c>
      <c r="AYY10" s="5">
        <v>29631</v>
      </c>
      <c r="AYZ10" s="5">
        <v>29824</v>
      </c>
      <c r="AZA10" s="5">
        <v>29603</v>
      </c>
      <c r="AZB10" s="5">
        <v>29240</v>
      </c>
      <c r="AZC10" s="6">
        <v>29328</v>
      </c>
      <c r="AZD10" s="5">
        <v>29340</v>
      </c>
      <c r="AZE10" s="5">
        <v>29424</v>
      </c>
      <c r="AZF10" s="5">
        <v>29470</v>
      </c>
      <c r="AZG10" s="5">
        <v>29458</v>
      </c>
      <c r="AZH10" s="5">
        <v>29595</v>
      </c>
      <c r="AZI10" s="5">
        <v>29345</v>
      </c>
      <c r="AZJ10" s="5">
        <v>29665</v>
      </c>
      <c r="AZK10" s="5">
        <v>29757</v>
      </c>
      <c r="AZL10" s="5">
        <v>28922</v>
      </c>
      <c r="AZM10" s="5">
        <v>28783</v>
      </c>
      <c r="AZN10" s="6">
        <v>28710</v>
      </c>
      <c r="AZO10" s="5">
        <v>28374</v>
      </c>
      <c r="AZP10" s="5">
        <v>28739</v>
      </c>
      <c r="AZQ10" s="5">
        <v>28718</v>
      </c>
      <c r="AZR10" s="5">
        <v>28680</v>
      </c>
      <c r="AZS10" s="5">
        <v>28627</v>
      </c>
      <c r="AZT10" s="5">
        <v>28454</v>
      </c>
      <c r="AZU10" s="5">
        <v>28526</v>
      </c>
      <c r="AZV10" s="5">
        <v>28845</v>
      </c>
      <c r="AZW10" s="5"/>
      <c r="AZX10" s="5"/>
      <c r="AZY10" s="5"/>
      <c r="AZZ10" s="5"/>
      <c r="BAA10" s="5"/>
      <c r="BAB10" s="5"/>
      <c r="BAC10" s="5"/>
      <c r="BAD10" s="5"/>
      <c r="BAE10" s="5"/>
      <c r="BAF10" s="5"/>
      <c r="BAG10" s="5"/>
      <c r="BAH10" s="5"/>
      <c r="BAI10" s="5"/>
      <c r="BAJ10" s="5"/>
      <c r="BAK10" s="5"/>
      <c r="BAL10" s="5"/>
      <c r="BAM10" s="5"/>
      <c r="BAN10" s="5"/>
      <c r="BAO10" s="5"/>
      <c r="BAP10" s="5"/>
      <c r="BAQ10" s="5"/>
      <c r="BAR10" s="5"/>
      <c r="BAS10" s="5"/>
      <c r="BAT10" s="5"/>
      <c r="BAU10" s="5"/>
      <c r="BAV10" s="5"/>
      <c r="BAW10" s="5"/>
      <c r="BAX10" s="5"/>
      <c r="BAY10" s="5"/>
      <c r="BAZ10" s="5"/>
      <c r="BBA10" s="5"/>
      <c r="BBB10" s="5"/>
      <c r="BBC10" s="5"/>
      <c r="BBD10" s="5"/>
      <c r="BBE10" s="5"/>
      <c r="BBF10" s="5"/>
      <c r="BBG10" s="5"/>
      <c r="BBH10" s="5"/>
      <c r="BBI10" s="5"/>
      <c r="BBJ10" s="5"/>
      <c r="BBK10" s="5"/>
      <c r="BBL10" s="5"/>
      <c r="BBM10" s="5"/>
      <c r="BBN10" s="5"/>
      <c r="BBO10" s="5"/>
      <c r="BBP10" s="5"/>
      <c r="BBQ10" s="5"/>
      <c r="BBR10" s="5"/>
      <c r="BBS10" s="5"/>
      <c r="BBT10" s="5"/>
      <c r="BBU10" s="5"/>
      <c r="BBV10" s="5"/>
      <c r="BBW10" s="5"/>
      <c r="BBX10" s="5"/>
      <c r="BBY10" s="5"/>
      <c r="BBZ10" s="5"/>
      <c r="BCA10" s="5"/>
      <c r="BCB10" s="5"/>
      <c r="BCC10" s="5"/>
      <c r="BCD10" s="5"/>
      <c r="BCE10" s="5"/>
      <c r="BCF10" s="5"/>
      <c r="BCG10" s="5"/>
      <c r="BCH10" s="5"/>
      <c r="BCI10" s="5"/>
      <c r="BCJ10" s="5"/>
      <c r="BCK10" s="5"/>
      <c r="BCL10" s="5"/>
      <c r="BCM10" s="5"/>
      <c r="BCN10" s="5"/>
      <c r="BCO10" s="5"/>
      <c r="BCP10" s="5"/>
      <c r="BCQ10" s="5"/>
      <c r="BCR10" s="5"/>
      <c r="BCS10" s="5"/>
      <c r="BCT10" s="5"/>
      <c r="BCU10" s="5"/>
      <c r="BCV10" s="5"/>
      <c r="BCW10" s="5"/>
      <c r="BCX10" s="5"/>
      <c r="BCY10" s="5"/>
      <c r="BCZ10" s="5"/>
      <c r="BDA10" s="5"/>
      <c r="BDB10" s="5"/>
      <c r="BDC10" s="5"/>
      <c r="BDD10" s="5"/>
      <c r="BDE10" s="5"/>
      <c r="BDF10" s="5"/>
      <c r="BDG10" s="5"/>
      <c r="BDH10" s="5"/>
      <c r="BDI10" s="5"/>
      <c r="BDJ10" s="5"/>
      <c r="BDK10" s="5"/>
      <c r="BDL10" s="5"/>
      <c r="BDM10" s="5"/>
      <c r="BDN10" s="5"/>
      <c r="BDO10" s="5"/>
      <c r="BDP10" s="5"/>
      <c r="BDQ10" s="5"/>
      <c r="BDR10" s="5"/>
      <c r="BDS10" s="5"/>
      <c r="BDT10" s="5"/>
      <c r="BDU10" s="5"/>
      <c r="BDV10" s="5"/>
      <c r="BDW10" s="5"/>
      <c r="BDX10" s="5"/>
      <c r="BDY10" s="5"/>
      <c r="BDZ10" s="5"/>
      <c r="BEA10" s="5"/>
      <c r="BEB10" s="5"/>
      <c r="BEC10" s="5"/>
      <c r="BED10" s="5"/>
      <c r="BEE10" s="5"/>
      <c r="BEF10" s="5"/>
      <c r="BEG10" s="5"/>
      <c r="BEH10" s="5"/>
      <c r="BEI10" s="5"/>
      <c r="BEJ10" s="5"/>
      <c r="BEK10" s="5"/>
      <c r="BEL10" s="5"/>
      <c r="BEM10" s="5"/>
      <c r="BEN10" s="5"/>
      <c r="BEO10" s="5"/>
      <c r="BEP10" s="5"/>
      <c r="BEQ10" s="5"/>
      <c r="BER10" s="5"/>
      <c r="BES10" s="5"/>
      <c r="BET10" s="5"/>
      <c r="BEU10" s="5"/>
      <c r="BEV10" s="5"/>
      <c r="BEW10" s="5"/>
      <c r="BEX10" s="5"/>
      <c r="BEY10" s="5"/>
      <c r="BEZ10" s="5"/>
      <c r="BFA10" s="5"/>
      <c r="BFB10" s="5"/>
      <c r="BFC10" s="5"/>
      <c r="BFD10" s="5"/>
      <c r="BFE10" s="5"/>
      <c r="BFF10" s="5"/>
      <c r="BFG10" s="5"/>
      <c r="BFH10" s="5"/>
      <c r="BFI10" s="5"/>
      <c r="BFJ10" s="5"/>
      <c r="BFK10" s="5"/>
      <c r="BFL10" s="5"/>
      <c r="BFM10" s="5"/>
      <c r="BFN10" s="5"/>
      <c r="BFO10" s="5"/>
      <c r="BFP10" s="5"/>
      <c r="BFQ10" s="5"/>
      <c r="BFR10" s="5"/>
      <c r="BFS10" s="5"/>
      <c r="BFT10" s="5"/>
      <c r="BFU10" s="5"/>
      <c r="BFV10" s="5"/>
      <c r="BFW10" s="5"/>
      <c r="BFX10" s="5"/>
      <c r="BFY10" s="5"/>
      <c r="BFZ10" s="5"/>
      <c r="BGA10" s="5"/>
      <c r="BGB10" s="5"/>
      <c r="BGC10" s="5"/>
      <c r="BGD10" s="5"/>
      <c r="BGE10" s="5"/>
      <c r="BGF10" s="5"/>
      <c r="BGG10" s="5"/>
      <c r="BGH10" s="5"/>
      <c r="BGI10" s="5"/>
      <c r="BGJ10" s="5"/>
      <c r="BGK10" s="5"/>
      <c r="BGL10" s="5"/>
      <c r="BGM10" s="5"/>
      <c r="BGN10" s="5"/>
      <c r="BGO10" s="5"/>
      <c r="BGP10" s="5"/>
      <c r="BGQ10" s="5"/>
      <c r="BGR10" s="5"/>
      <c r="BGS10" s="5"/>
      <c r="BGT10" s="5"/>
      <c r="BGU10" s="5"/>
      <c r="BGV10" s="5"/>
      <c r="BGW10" s="5"/>
      <c r="BGX10" s="5"/>
      <c r="BGY10" s="5"/>
      <c r="BGZ10" s="5"/>
      <c r="BHA10" s="5"/>
      <c r="BHB10" s="5"/>
      <c r="BHC10" s="5"/>
      <c r="BHD10" s="5"/>
      <c r="BHE10" s="5"/>
      <c r="BHF10" s="5"/>
      <c r="BHG10" s="5"/>
      <c r="BHH10" s="5"/>
      <c r="BHI10" s="5"/>
      <c r="BHJ10" s="5"/>
      <c r="BHK10" s="5"/>
      <c r="BHL10" s="5"/>
      <c r="BHM10" s="5"/>
      <c r="BHN10" s="5"/>
      <c r="BHO10" s="5"/>
      <c r="BHP10" s="5"/>
      <c r="BHQ10" s="5"/>
      <c r="BHR10" s="5"/>
      <c r="BHS10" s="5"/>
      <c r="BHT10" s="5"/>
      <c r="BHU10" s="5"/>
      <c r="BHV10" s="5"/>
      <c r="BHW10" s="5"/>
      <c r="BHX10" s="5"/>
      <c r="BHY10" s="5"/>
      <c r="BHZ10" s="5"/>
      <c r="BIA10" s="5"/>
      <c r="BIB10" s="5"/>
      <c r="BIC10" s="5"/>
      <c r="BID10" s="5"/>
      <c r="BIE10" s="5"/>
      <c r="BIF10" s="5"/>
      <c r="BIG10" s="5"/>
      <c r="BIH10" s="5"/>
      <c r="BII10" s="5"/>
      <c r="BIJ10" s="5"/>
      <c r="BIK10" s="5"/>
      <c r="BIL10" s="5"/>
      <c r="BIM10" s="5"/>
      <c r="BIN10" s="5"/>
      <c r="BIO10" s="5"/>
      <c r="BIP10" s="5"/>
      <c r="BIQ10" s="5"/>
      <c r="BIR10" s="5"/>
      <c r="BIS10" s="5"/>
      <c r="BIT10" s="5"/>
      <c r="BIU10" s="5"/>
      <c r="BIV10" s="5"/>
      <c r="BIW10" s="5"/>
      <c r="BIX10" s="5"/>
      <c r="BIY10" s="5"/>
      <c r="BIZ10" s="5"/>
      <c r="BJA10" s="5"/>
      <c r="BJB10" s="5"/>
      <c r="BJC10" s="5"/>
      <c r="BJD10" s="5"/>
      <c r="BJE10" s="5"/>
      <c r="BJF10" s="5"/>
      <c r="BJG10" s="5"/>
      <c r="BJH10" s="5"/>
      <c r="BJI10" s="5"/>
      <c r="BJJ10" s="5"/>
      <c r="BJK10" s="5"/>
      <c r="BJL10" s="5"/>
      <c r="BJM10" s="5"/>
      <c r="BJN10" s="5"/>
      <c r="BJO10" s="5"/>
      <c r="BJP10" s="5"/>
      <c r="BJQ10" s="5"/>
      <c r="BJR10" s="5"/>
      <c r="BJS10" s="5"/>
      <c r="BJT10" s="5"/>
      <c r="BJU10" s="5"/>
      <c r="BJV10" s="5"/>
      <c r="BJW10" s="5"/>
      <c r="BJX10" s="5"/>
      <c r="BJY10" s="5"/>
      <c r="BJZ10" s="5"/>
      <c r="BKA10" s="5"/>
      <c r="BKB10" s="5"/>
      <c r="BKC10" s="5"/>
      <c r="BKD10" s="5"/>
      <c r="BKE10" s="5"/>
      <c r="BKF10" s="5"/>
      <c r="BKG10" s="5"/>
      <c r="BKH10" s="5"/>
      <c r="BKI10" s="5"/>
      <c r="BKJ10" s="5"/>
      <c r="BKK10" s="5"/>
      <c r="BKL10" s="5"/>
      <c r="BKM10" s="5"/>
      <c r="BKN10" s="5"/>
      <c r="BKO10" s="5"/>
      <c r="BKP10" s="5"/>
      <c r="BKQ10" s="5"/>
      <c r="BKR10" s="5"/>
    </row>
    <row r="11" spans="1:1656" x14ac:dyDescent="0.3">
      <c r="A11">
        <v>35528</v>
      </c>
      <c r="B11">
        <v>34604</v>
      </c>
      <c r="C11">
        <v>34740</v>
      </c>
      <c r="D11">
        <v>34441</v>
      </c>
      <c r="E11">
        <v>34392</v>
      </c>
      <c r="F11">
        <v>34455</v>
      </c>
      <c r="G11">
        <v>34783</v>
      </c>
      <c r="H11">
        <v>34551</v>
      </c>
      <c r="I11">
        <v>33093</v>
      </c>
      <c r="J11">
        <v>32914</v>
      </c>
      <c r="K11">
        <v>33966</v>
      </c>
      <c r="L11">
        <v>34555</v>
      </c>
      <c r="M11">
        <v>34111</v>
      </c>
      <c r="N11">
        <v>34779</v>
      </c>
      <c r="O11">
        <v>34878</v>
      </c>
      <c r="P11">
        <v>34668</v>
      </c>
      <c r="Q11">
        <v>35098</v>
      </c>
      <c r="R11">
        <v>34980</v>
      </c>
      <c r="S11">
        <v>35219</v>
      </c>
      <c r="T11">
        <v>34827</v>
      </c>
      <c r="U11">
        <v>34915</v>
      </c>
      <c r="V11">
        <v>34823</v>
      </c>
      <c r="W11">
        <v>34522</v>
      </c>
      <c r="X11">
        <v>34943</v>
      </c>
      <c r="Y11">
        <v>34957</v>
      </c>
      <c r="Z11">
        <v>34648</v>
      </c>
      <c r="AA11">
        <v>34553</v>
      </c>
      <c r="AB11">
        <v>34918</v>
      </c>
      <c r="AC11">
        <v>35004</v>
      </c>
      <c r="AD11">
        <v>34496</v>
      </c>
      <c r="AE11">
        <v>34809</v>
      </c>
      <c r="AF11">
        <v>34560</v>
      </c>
      <c r="AG11">
        <v>34495</v>
      </c>
      <c r="AH11">
        <v>34508</v>
      </c>
      <c r="AI11">
        <v>34616</v>
      </c>
      <c r="AJ11">
        <v>34391</v>
      </c>
      <c r="AK11">
        <v>34858</v>
      </c>
      <c r="AL11">
        <v>35021</v>
      </c>
      <c r="AM11">
        <v>34683</v>
      </c>
      <c r="AN11">
        <v>34216</v>
      </c>
      <c r="AO11">
        <v>34767</v>
      </c>
      <c r="AP11">
        <v>34626</v>
      </c>
      <c r="AQ11">
        <v>34749</v>
      </c>
      <c r="AR11">
        <v>34865</v>
      </c>
      <c r="AS11">
        <v>34528</v>
      </c>
      <c r="AT11">
        <v>34443</v>
      </c>
      <c r="AU11">
        <v>34675</v>
      </c>
      <c r="AV11">
        <v>34645</v>
      </c>
      <c r="AW11">
        <v>34289</v>
      </c>
      <c r="AX11">
        <v>34784</v>
      </c>
      <c r="AY11">
        <v>35966</v>
      </c>
      <c r="AZ11">
        <v>35840</v>
      </c>
      <c r="BA11">
        <v>35692</v>
      </c>
      <c r="BB11">
        <v>35720</v>
      </c>
      <c r="BC11">
        <v>35302</v>
      </c>
      <c r="BD11">
        <v>34958</v>
      </c>
      <c r="BE11">
        <v>32618</v>
      </c>
      <c r="BF11">
        <v>34871</v>
      </c>
      <c r="BG11">
        <v>32585</v>
      </c>
      <c r="BH11">
        <v>33672</v>
      </c>
      <c r="BI11" s="1">
        <v>33729</v>
      </c>
      <c r="BJ11">
        <v>33804</v>
      </c>
      <c r="BK11">
        <v>31606</v>
      </c>
      <c r="BL11">
        <v>31437</v>
      </c>
      <c r="BM11">
        <v>31530</v>
      </c>
      <c r="BN11">
        <v>31602</v>
      </c>
      <c r="BO11">
        <v>32069</v>
      </c>
      <c r="BP11">
        <v>31727</v>
      </c>
      <c r="BQ11">
        <v>32050</v>
      </c>
      <c r="BR11">
        <v>31639</v>
      </c>
      <c r="BS11">
        <v>31380</v>
      </c>
      <c r="BT11">
        <v>31511</v>
      </c>
      <c r="BU11">
        <v>32027</v>
      </c>
      <c r="BV11">
        <v>31562</v>
      </c>
      <c r="BW11">
        <v>31888</v>
      </c>
      <c r="BX11">
        <v>31942</v>
      </c>
      <c r="BY11">
        <v>32007</v>
      </c>
      <c r="BZ11">
        <v>32186</v>
      </c>
      <c r="CA11">
        <v>32038</v>
      </c>
      <c r="CB11">
        <v>32141</v>
      </c>
      <c r="CC11">
        <v>32009</v>
      </c>
      <c r="CD11">
        <v>31759</v>
      </c>
      <c r="CE11">
        <v>31792</v>
      </c>
      <c r="CF11">
        <v>31740</v>
      </c>
      <c r="CG11">
        <v>31818</v>
      </c>
      <c r="CH11">
        <v>31702</v>
      </c>
      <c r="CI11">
        <v>31619</v>
      </c>
      <c r="CJ11">
        <v>31916</v>
      </c>
      <c r="CK11">
        <v>31538</v>
      </c>
      <c r="CL11">
        <v>31847</v>
      </c>
      <c r="CM11">
        <v>31991</v>
      </c>
      <c r="CN11">
        <v>31588</v>
      </c>
      <c r="CO11">
        <v>31517</v>
      </c>
      <c r="CP11">
        <v>31596</v>
      </c>
      <c r="CQ11">
        <v>31883</v>
      </c>
      <c r="CR11">
        <v>31775</v>
      </c>
      <c r="CS11">
        <v>31500</v>
      </c>
      <c r="CT11">
        <v>31592</v>
      </c>
      <c r="CU11">
        <v>32027</v>
      </c>
      <c r="CV11">
        <v>31914</v>
      </c>
      <c r="CW11">
        <v>31664</v>
      </c>
      <c r="CX11">
        <v>31508</v>
      </c>
      <c r="CY11">
        <v>32037</v>
      </c>
      <c r="CZ11">
        <v>31755</v>
      </c>
      <c r="DA11">
        <v>31761</v>
      </c>
      <c r="DB11">
        <v>31542</v>
      </c>
      <c r="DC11" s="1">
        <v>30928</v>
      </c>
      <c r="DD11">
        <v>30822</v>
      </c>
      <c r="DE11">
        <v>30782</v>
      </c>
      <c r="DF11">
        <v>30919</v>
      </c>
      <c r="DG11">
        <v>30493</v>
      </c>
      <c r="DH11">
        <v>30523</v>
      </c>
      <c r="DI11">
        <v>30652</v>
      </c>
      <c r="DJ11">
        <v>30722</v>
      </c>
      <c r="DK11">
        <v>30839</v>
      </c>
      <c r="DL11">
        <v>30632</v>
      </c>
      <c r="DM11">
        <v>30457</v>
      </c>
      <c r="DN11">
        <v>31083</v>
      </c>
      <c r="DO11">
        <v>30889</v>
      </c>
      <c r="DP11">
        <v>30402</v>
      </c>
      <c r="DQ11">
        <v>30797</v>
      </c>
      <c r="DR11">
        <v>30485</v>
      </c>
      <c r="DS11">
        <v>30237</v>
      </c>
      <c r="DT11">
        <v>30626</v>
      </c>
      <c r="DU11">
        <v>30782</v>
      </c>
      <c r="DV11">
        <v>30626</v>
      </c>
      <c r="DW11">
        <v>33290</v>
      </c>
      <c r="DX11">
        <v>33236</v>
      </c>
      <c r="DY11">
        <v>32959</v>
      </c>
      <c r="DZ11">
        <v>33074</v>
      </c>
      <c r="EA11">
        <v>33059</v>
      </c>
      <c r="EB11">
        <v>33113</v>
      </c>
      <c r="EC11">
        <v>33275</v>
      </c>
      <c r="ED11">
        <v>33162</v>
      </c>
      <c r="EE11" s="1">
        <v>33552</v>
      </c>
      <c r="EF11" s="1">
        <v>34112</v>
      </c>
      <c r="EG11" s="1">
        <v>34055</v>
      </c>
      <c r="EH11">
        <v>33182</v>
      </c>
      <c r="EI11">
        <v>30528</v>
      </c>
      <c r="EJ11">
        <v>33436</v>
      </c>
      <c r="EK11">
        <v>30810</v>
      </c>
      <c r="EL11">
        <v>30552</v>
      </c>
      <c r="EM11">
        <v>30353</v>
      </c>
      <c r="EN11">
        <v>30750</v>
      </c>
      <c r="EO11">
        <v>29856</v>
      </c>
      <c r="EP11">
        <v>30123</v>
      </c>
      <c r="EQ11">
        <v>29856</v>
      </c>
      <c r="ER11">
        <v>29840</v>
      </c>
      <c r="ES11">
        <v>29916</v>
      </c>
      <c r="ET11">
        <v>29654</v>
      </c>
      <c r="EU11">
        <v>29741</v>
      </c>
      <c r="EV11">
        <v>29737</v>
      </c>
      <c r="EW11">
        <v>29821</v>
      </c>
      <c r="EX11">
        <v>29533</v>
      </c>
      <c r="EY11">
        <v>30469</v>
      </c>
      <c r="EZ11">
        <v>30241</v>
      </c>
      <c r="FA11">
        <v>31621</v>
      </c>
      <c r="FB11">
        <v>31053</v>
      </c>
      <c r="FC11">
        <v>30586</v>
      </c>
      <c r="FD11">
        <v>30216</v>
      </c>
      <c r="FE11">
        <v>30731</v>
      </c>
      <c r="FF11">
        <v>30723</v>
      </c>
      <c r="FG11">
        <v>30392</v>
      </c>
      <c r="FH11">
        <v>30111</v>
      </c>
      <c r="FI11">
        <v>30155</v>
      </c>
      <c r="FJ11">
        <v>29805</v>
      </c>
      <c r="FK11">
        <v>30278</v>
      </c>
      <c r="FL11">
        <v>29970</v>
      </c>
      <c r="FM11">
        <v>30076</v>
      </c>
      <c r="FN11">
        <v>30019</v>
      </c>
      <c r="FO11">
        <v>29983</v>
      </c>
      <c r="FP11">
        <v>29582</v>
      </c>
      <c r="FQ11" s="1">
        <v>33211</v>
      </c>
      <c r="FR11">
        <v>32974</v>
      </c>
      <c r="FS11">
        <v>32443</v>
      </c>
      <c r="FT11">
        <v>32421</v>
      </c>
      <c r="FU11">
        <v>32325</v>
      </c>
      <c r="FV11">
        <v>32253</v>
      </c>
      <c r="FW11">
        <v>32247</v>
      </c>
      <c r="FX11">
        <v>32181</v>
      </c>
      <c r="FY11">
        <v>32542</v>
      </c>
      <c r="FZ11">
        <v>32386</v>
      </c>
      <c r="GA11">
        <v>32240</v>
      </c>
      <c r="GB11">
        <v>32221</v>
      </c>
      <c r="GC11">
        <v>32263</v>
      </c>
      <c r="GD11">
        <v>32281</v>
      </c>
      <c r="GE11">
        <v>32172</v>
      </c>
      <c r="GF11">
        <v>32437</v>
      </c>
      <c r="GG11">
        <v>32437</v>
      </c>
      <c r="GH11">
        <v>32272</v>
      </c>
      <c r="GI11">
        <v>32565</v>
      </c>
      <c r="GJ11">
        <v>32376</v>
      </c>
      <c r="GK11">
        <v>32479</v>
      </c>
      <c r="GL11">
        <v>32253</v>
      </c>
      <c r="GM11">
        <v>32110</v>
      </c>
      <c r="GN11">
        <v>32346</v>
      </c>
      <c r="GO11">
        <v>32151</v>
      </c>
      <c r="GP11">
        <v>31981</v>
      </c>
      <c r="GQ11">
        <v>31977</v>
      </c>
      <c r="GR11">
        <v>32101</v>
      </c>
      <c r="GS11">
        <v>32021</v>
      </c>
      <c r="GT11">
        <v>32367</v>
      </c>
      <c r="GU11">
        <v>32371</v>
      </c>
      <c r="GV11">
        <v>32218</v>
      </c>
      <c r="GW11">
        <v>32637</v>
      </c>
      <c r="GX11">
        <v>32613</v>
      </c>
      <c r="GY11">
        <v>32246</v>
      </c>
      <c r="GZ11">
        <v>32418</v>
      </c>
      <c r="HA11">
        <v>32074</v>
      </c>
      <c r="HB11">
        <v>32002</v>
      </c>
      <c r="HC11">
        <v>31722</v>
      </c>
      <c r="HD11">
        <v>31727</v>
      </c>
      <c r="HE11">
        <v>32033</v>
      </c>
      <c r="HF11">
        <v>32009</v>
      </c>
      <c r="HG11">
        <v>32512</v>
      </c>
      <c r="HH11">
        <v>32490</v>
      </c>
      <c r="HI11" s="5">
        <v>31524</v>
      </c>
      <c r="HJ11" s="5">
        <v>31491</v>
      </c>
      <c r="HK11">
        <v>32333</v>
      </c>
      <c r="HL11">
        <v>34777</v>
      </c>
      <c r="HM11">
        <v>35039</v>
      </c>
      <c r="HN11">
        <v>35082</v>
      </c>
      <c r="HO11">
        <v>34827</v>
      </c>
      <c r="HP11">
        <v>34774</v>
      </c>
      <c r="HQ11">
        <v>34886</v>
      </c>
      <c r="HR11">
        <v>34923</v>
      </c>
      <c r="HS11">
        <v>34905</v>
      </c>
      <c r="HT11">
        <v>34565</v>
      </c>
      <c r="HU11">
        <v>34563</v>
      </c>
      <c r="HV11">
        <v>34817</v>
      </c>
      <c r="HW11">
        <v>34570</v>
      </c>
      <c r="HX11">
        <v>34559</v>
      </c>
      <c r="HY11">
        <v>34878</v>
      </c>
      <c r="HZ11">
        <v>35039</v>
      </c>
      <c r="IA11">
        <v>34885</v>
      </c>
      <c r="IB11">
        <v>34959</v>
      </c>
      <c r="IC11">
        <v>34918</v>
      </c>
      <c r="ID11">
        <v>34851</v>
      </c>
      <c r="IE11">
        <v>34781</v>
      </c>
      <c r="IF11">
        <v>34377</v>
      </c>
      <c r="IG11">
        <v>34773</v>
      </c>
      <c r="IH11">
        <v>34753</v>
      </c>
      <c r="II11">
        <v>34770</v>
      </c>
      <c r="IJ11">
        <v>34675</v>
      </c>
      <c r="IK11">
        <v>34904</v>
      </c>
      <c r="IL11">
        <v>34951</v>
      </c>
      <c r="IM11">
        <v>34913</v>
      </c>
      <c r="IN11">
        <v>34823</v>
      </c>
      <c r="IO11">
        <v>34846</v>
      </c>
      <c r="IP11">
        <v>34673</v>
      </c>
      <c r="IQ11">
        <v>34612</v>
      </c>
      <c r="IR11">
        <v>34826</v>
      </c>
      <c r="IS11">
        <v>34601</v>
      </c>
      <c r="IT11">
        <v>34041</v>
      </c>
      <c r="IU11">
        <v>34391</v>
      </c>
      <c r="IV11">
        <v>34714</v>
      </c>
      <c r="IW11">
        <v>34852</v>
      </c>
      <c r="IX11">
        <v>34656</v>
      </c>
      <c r="IY11">
        <v>34952</v>
      </c>
      <c r="IZ11">
        <v>34799</v>
      </c>
      <c r="JA11">
        <v>34773</v>
      </c>
      <c r="JB11">
        <v>34357</v>
      </c>
      <c r="JC11" s="1">
        <v>34807</v>
      </c>
      <c r="JD11">
        <v>35386</v>
      </c>
      <c r="JE11">
        <v>35409</v>
      </c>
      <c r="JF11">
        <v>35416</v>
      </c>
      <c r="JG11">
        <v>35213</v>
      </c>
      <c r="JH11">
        <v>35393</v>
      </c>
      <c r="JI11">
        <v>35293</v>
      </c>
      <c r="JJ11" s="1">
        <v>35302</v>
      </c>
      <c r="JK11">
        <v>35192</v>
      </c>
      <c r="JL11">
        <v>35041</v>
      </c>
      <c r="JM11">
        <v>34798</v>
      </c>
      <c r="JN11">
        <v>34782</v>
      </c>
      <c r="JO11">
        <v>35129</v>
      </c>
      <c r="JP11">
        <v>34991</v>
      </c>
      <c r="JQ11">
        <v>33626</v>
      </c>
      <c r="JR11">
        <v>34093</v>
      </c>
      <c r="JS11">
        <v>33693</v>
      </c>
      <c r="JT11">
        <v>34035</v>
      </c>
      <c r="JU11">
        <v>33940</v>
      </c>
      <c r="JV11">
        <v>33806</v>
      </c>
      <c r="JW11">
        <v>33920</v>
      </c>
      <c r="JX11">
        <v>33869</v>
      </c>
      <c r="JY11">
        <v>33923</v>
      </c>
      <c r="JZ11">
        <v>33652</v>
      </c>
      <c r="KA11">
        <v>33852</v>
      </c>
      <c r="KB11">
        <v>33609</v>
      </c>
      <c r="KC11">
        <v>33794</v>
      </c>
      <c r="KD11">
        <v>33817</v>
      </c>
      <c r="KE11">
        <v>33844</v>
      </c>
      <c r="KF11">
        <v>33395</v>
      </c>
      <c r="KG11">
        <v>33229</v>
      </c>
      <c r="KH11">
        <v>33218</v>
      </c>
      <c r="KI11">
        <v>33373</v>
      </c>
      <c r="KJ11">
        <v>33409</v>
      </c>
      <c r="KK11">
        <v>33439</v>
      </c>
      <c r="KL11">
        <v>33614</v>
      </c>
      <c r="KM11">
        <v>33152</v>
      </c>
      <c r="KN11">
        <v>33121</v>
      </c>
      <c r="KO11">
        <v>33306</v>
      </c>
      <c r="KP11">
        <v>33326</v>
      </c>
      <c r="KQ11">
        <v>33335</v>
      </c>
      <c r="KR11">
        <v>33568</v>
      </c>
      <c r="KS11">
        <v>33115</v>
      </c>
      <c r="KT11">
        <v>34180</v>
      </c>
      <c r="KU11">
        <v>33945</v>
      </c>
      <c r="KV11">
        <v>33428</v>
      </c>
      <c r="KW11">
        <v>33321</v>
      </c>
      <c r="KX11">
        <v>35486</v>
      </c>
      <c r="KY11" s="5">
        <v>74471</v>
      </c>
      <c r="KZ11" s="5">
        <v>74049</v>
      </c>
      <c r="LA11" s="5">
        <v>74031</v>
      </c>
      <c r="LB11" s="5">
        <v>74202</v>
      </c>
      <c r="LC11" s="5">
        <v>73674</v>
      </c>
      <c r="LD11" s="5">
        <v>73523</v>
      </c>
      <c r="LE11" s="5">
        <v>74318</v>
      </c>
      <c r="LF11" s="5">
        <v>74071</v>
      </c>
      <c r="LG11" s="5">
        <v>73756</v>
      </c>
      <c r="LH11" s="5">
        <v>74449</v>
      </c>
      <c r="LI11" s="5">
        <v>74085</v>
      </c>
      <c r="LJ11" s="5">
        <v>74303</v>
      </c>
      <c r="LK11" s="5">
        <v>74574</v>
      </c>
      <c r="LL11" s="5">
        <v>73735</v>
      </c>
      <c r="LM11" s="5">
        <v>74560</v>
      </c>
      <c r="LN11" s="5">
        <v>74058</v>
      </c>
      <c r="LO11" s="5">
        <v>74320</v>
      </c>
      <c r="LP11" s="5">
        <v>74002</v>
      </c>
      <c r="LQ11" s="5">
        <v>74646</v>
      </c>
      <c r="LR11" s="5">
        <v>74260</v>
      </c>
      <c r="LS11" s="5">
        <v>74312</v>
      </c>
      <c r="LT11" s="5">
        <v>73834</v>
      </c>
      <c r="LU11" s="5">
        <v>74361</v>
      </c>
      <c r="LV11" s="5">
        <v>74601</v>
      </c>
      <c r="LW11" s="5">
        <v>75022</v>
      </c>
      <c r="LX11" s="5">
        <v>73887</v>
      </c>
      <c r="LY11" s="5">
        <v>74103</v>
      </c>
      <c r="LZ11" s="5">
        <v>74162</v>
      </c>
      <c r="MA11" s="5">
        <v>74182</v>
      </c>
      <c r="MB11" s="5">
        <v>74383</v>
      </c>
      <c r="MC11" s="5">
        <v>73750</v>
      </c>
      <c r="MD11" s="5">
        <v>74231</v>
      </c>
      <c r="ME11" s="5">
        <v>74594</v>
      </c>
      <c r="MF11" s="5">
        <v>74342</v>
      </c>
      <c r="MG11" s="5">
        <v>73666</v>
      </c>
      <c r="MH11" s="5">
        <v>74007</v>
      </c>
      <c r="MI11" s="5">
        <v>28943</v>
      </c>
      <c r="MJ11" s="5">
        <v>28683</v>
      </c>
      <c r="MK11" s="5">
        <v>28772</v>
      </c>
      <c r="ML11" s="5">
        <v>29034</v>
      </c>
      <c r="MM11" s="5">
        <v>28885</v>
      </c>
      <c r="MN11" s="5">
        <v>28663</v>
      </c>
      <c r="MO11" s="5">
        <v>28908</v>
      </c>
      <c r="MP11" s="5">
        <v>28446</v>
      </c>
      <c r="MQ11" s="5">
        <v>28464</v>
      </c>
      <c r="MR11" s="5">
        <v>28644</v>
      </c>
      <c r="MS11" s="5">
        <v>28495</v>
      </c>
      <c r="MT11" s="5">
        <v>28778</v>
      </c>
      <c r="MU11" s="5">
        <v>28448</v>
      </c>
      <c r="MV11" s="5">
        <v>28364</v>
      </c>
      <c r="MW11" s="5">
        <v>28682</v>
      </c>
      <c r="MX11" s="5">
        <v>28456</v>
      </c>
      <c r="MY11" s="5">
        <v>28185</v>
      </c>
      <c r="MZ11" s="5">
        <v>28516</v>
      </c>
      <c r="NA11" s="5">
        <v>28063</v>
      </c>
      <c r="NB11" s="5">
        <v>28325</v>
      </c>
      <c r="NC11" s="5">
        <v>28146</v>
      </c>
      <c r="ND11" s="5">
        <v>28540</v>
      </c>
      <c r="NE11" s="5">
        <v>28390</v>
      </c>
      <c r="NF11" s="5">
        <v>28241</v>
      </c>
      <c r="NG11" s="5">
        <v>28251</v>
      </c>
      <c r="NH11" s="5">
        <v>28038</v>
      </c>
      <c r="NI11" s="5">
        <v>28549</v>
      </c>
      <c r="NJ11" s="5">
        <v>28482</v>
      </c>
      <c r="NK11" s="5">
        <v>28334</v>
      </c>
      <c r="NL11" s="5">
        <v>28147</v>
      </c>
      <c r="NM11" s="5">
        <v>28033</v>
      </c>
      <c r="NN11" s="5">
        <v>28204</v>
      </c>
      <c r="NO11" s="5">
        <v>28729</v>
      </c>
      <c r="NP11" s="5">
        <v>30357</v>
      </c>
      <c r="NQ11" s="5">
        <v>30638</v>
      </c>
      <c r="NR11" s="5">
        <v>30618</v>
      </c>
      <c r="NS11" s="5">
        <v>29400</v>
      </c>
      <c r="NT11" s="5">
        <v>32295</v>
      </c>
      <c r="NU11" s="5">
        <v>32532</v>
      </c>
      <c r="NV11" s="5">
        <v>31818</v>
      </c>
      <c r="NW11" s="6">
        <v>32103</v>
      </c>
      <c r="NX11" s="5">
        <v>32141</v>
      </c>
      <c r="NY11" s="5">
        <v>31697</v>
      </c>
      <c r="NZ11" s="5">
        <v>31657</v>
      </c>
      <c r="OA11" s="5">
        <v>31999</v>
      </c>
      <c r="OB11" s="5">
        <v>31848</v>
      </c>
      <c r="OC11" s="5">
        <v>32010</v>
      </c>
      <c r="OD11" s="5">
        <v>31731</v>
      </c>
      <c r="OE11" s="5">
        <v>31533</v>
      </c>
      <c r="OF11" s="5">
        <v>31764</v>
      </c>
      <c r="OG11" s="5">
        <v>31594</v>
      </c>
      <c r="OH11" s="5">
        <v>31493</v>
      </c>
      <c r="OI11" s="5">
        <v>31508</v>
      </c>
      <c r="OJ11" s="5">
        <v>31598</v>
      </c>
      <c r="OK11" s="5">
        <v>31424</v>
      </c>
      <c r="OL11" s="5">
        <v>31160</v>
      </c>
      <c r="OM11" s="5">
        <v>31480</v>
      </c>
      <c r="ON11" s="5">
        <v>31108</v>
      </c>
      <c r="OO11" s="5">
        <v>31312</v>
      </c>
      <c r="OP11" s="5">
        <v>30987</v>
      </c>
      <c r="OQ11" s="5">
        <v>31650</v>
      </c>
      <c r="OR11" s="5">
        <v>31359</v>
      </c>
      <c r="OS11" s="5">
        <v>31412</v>
      </c>
      <c r="OT11" s="5">
        <v>31826</v>
      </c>
      <c r="OU11" s="5">
        <v>31498</v>
      </c>
      <c r="OV11" s="5">
        <v>31516</v>
      </c>
      <c r="OW11" s="5">
        <v>31672</v>
      </c>
      <c r="OX11" s="5">
        <v>31347</v>
      </c>
      <c r="OY11" s="5">
        <v>31949</v>
      </c>
      <c r="OZ11" s="5">
        <v>31559</v>
      </c>
      <c r="PA11" s="5">
        <v>27281</v>
      </c>
      <c r="PB11" s="5">
        <v>27361</v>
      </c>
      <c r="PC11" s="5">
        <v>27385</v>
      </c>
      <c r="PD11" s="5">
        <v>26906</v>
      </c>
      <c r="PE11" s="5">
        <v>27295</v>
      </c>
      <c r="PF11" s="5">
        <v>27378</v>
      </c>
      <c r="PG11" s="5">
        <v>27034</v>
      </c>
      <c r="PH11" s="5">
        <v>26834</v>
      </c>
      <c r="PI11" s="5">
        <v>26855</v>
      </c>
      <c r="PJ11" s="5">
        <v>26761</v>
      </c>
      <c r="PK11" s="5">
        <v>26886</v>
      </c>
      <c r="PL11" s="5">
        <v>27070</v>
      </c>
      <c r="PM11" s="5">
        <v>27222</v>
      </c>
      <c r="PN11" s="5">
        <v>27079</v>
      </c>
      <c r="PO11" s="5">
        <v>27113</v>
      </c>
      <c r="PP11" s="5">
        <v>26744</v>
      </c>
      <c r="PQ11" s="5">
        <v>26712</v>
      </c>
      <c r="PR11" s="5">
        <v>26786</v>
      </c>
      <c r="PS11" s="5">
        <v>27118</v>
      </c>
      <c r="PT11" s="5">
        <v>27115</v>
      </c>
      <c r="PU11" s="5">
        <v>26906</v>
      </c>
      <c r="PV11" s="5">
        <v>26719</v>
      </c>
      <c r="PW11" s="5">
        <v>26581</v>
      </c>
      <c r="PX11" s="5">
        <v>27081</v>
      </c>
      <c r="PY11" s="5">
        <v>26734</v>
      </c>
      <c r="PZ11" s="5">
        <v>27140</v>
      </c>
      <c r="QA11" s="5">
        <v>26980</v>
      </c>
      <c r="QB11" s="5">
        <v>26980</v>
      </c>
      <c r="QC11" s="5">
        <v>26839</v>
      </c>
      <c r="QD11" s="5">
        <v>26504</v>
      </c>
      <c r="QE11" s="5">
        <v>26877</v>
      </c>
      <c r="QF11" s="5">
        <v>26716</v>
      </c>
      <c r="QG11" s="5">
        <v>26652</v>
      </c>
      <c r="QH11" s="5">
        <v>27035</v>
      </c>
      <c r="QI11" s="5">
        <v>26628</v>
      </c>
      <c r="QJ11" s="5">
        <v>26854</v>
      </c>
      <c r="QK11" s="5">
        <v>27235</v>
      </c>
      <c r="QL11" s="5">
        <v>26779</v>
      </c>
      <c r="QM11" s="5">
        <v>26958</v>
      </c>
      <c r="QN11" s="6">
        <v>27022</v>
      </c>
      <c r="QO11" s="6">
        <v>26873</v>
      </c>
      <c r="QP11" s="6">
        <v>26682</v>
      </c>
      <c r="QQ11" s="6">
        <v>26721</v>
      </c>
      <c r="QR11" s="6">
        <v>26847</v>
      </c>
      <c r="QS11" s="6">
        <v>26872</v>
      </c>
      <c r="QT11" s="6">
        <v>26909</v>
      </c>
      <c r="QU11" s="6">
        <v>26628</v>
      </c>
      <c r="QV11" s="6">
        <v>26616</v>
      </c>
      <c r="QW11" s="6">
        <v>26768</v>
      </c>
      <c r="QX11" s="6">
        <v>26879</v>
      </c>
      <c r="QY11" s="6">
        <v>26697</v>
      </c>
      <c r="QZ11" s="6">
        <v>26665</v>
      </c>
      <c r="RA11" s="6">
        <v>26402</v>
      </c>
      <c r="RB11" s="6">
        <v>26458</v>
      </c>
      <c r="RC11" s="6">
        <v>26582</v>
      </c>
      <c r="RD11" s="6">
        <v>26813</v>
      </c>
      <c r="RE11" s="6">
        <v>26361</v>
      </c>
      <c r="RF11" s="6">
        <v>26431</v>
      </c>
      <c r="RG11" s="6">
        <v>26556</v>
      </c>
      <c r="RH11" s="6">
        <v>26330</v>
      </c>
      <c r="RI11" s="6">
        <v>26679</v>
      </c>
      <c r="RJ11" s="6">
        <v>26380</v>
      </c>
      <c r="RK11" s="6">
        <v>26366</v>
      </c>
      <c r="RL11" s="6">
        <v>26317</v>
      </c>
      <c r="RM11" s="6">
        <v>26353</v>
      </c>
      <c r="RN11" s="6">
        <v>26287</v>
      </c>
      <c r="RO11" s="6">
        <v>26291</v>
      </c>
      <c r="RP11" s="6">
        <v>26331</v>
      </c>
      <c r="RQ11" s="6">
        <v>25914</v>
      </c>
      <c r="RR11" s="6">
        <v>26222</v>
      </c>
      <c r="RS11" s="6">
        <v>26443</v>
      </c>
      <c r="RT11" s="6">
        <v>26329</v>
      </c>
      <c r="RU11" s="6">
        <v>26351</v>
      </c>
      <c r="RV11" s="6">
        <v>26090</v>
      </c>
      <c r="RW11" s="6">
        <v>26323</v>
      </c>
      <c r="RX11" s="6">
        <v>26366</v>
      </c>
      <c r="RY11" s="6">
        <v>26247</v>
      </c>
      <c r="RZ11" s="6">
        <v>26443</v>
      </c>
      <c r="SA11" s="6">
        <v>26202</v>
      </c>
      <c r="SB11" s="6">
        <v>26307</v>
      </c>
      <c r="SC11" s="6">
        <v>26581</v>
      </c>
      <c r="SD11" s="5">
        <v>30240</v>
      </c>
      <c r="SE11" s="5">
        <v>30145</v>
      </c>
      <c r="SF11" s="5">
        <v>30157</v>
      </c>
      <c r="SG11" s="5">
        <v>30155</v>
      </c>
      <c r="SH11" s="5">
        <v>30074</v>
      </c>
      <c r="SI11" s="5">
        <v>30004</v>
      </c>
      <c r="SJ11" s="5">
        <v>30036</v>
      </c>
      <c r="SK11" s="5">
        <v>30281</v>
      </c>
      <c r="SL11" s="5">
        <v>30088</v>
      </c>
      <c r="SM11" s="5">
        <v>29915</v>
      </c>
      <c r="SN11" s="5">
        <v>30235</v>
      </c>
      <c r="SO11" s="5">
        <v>30046</v>
      </c>
      <c r="SP11" s="5">
        <v>29839</v>
      </c>
      <c r="SQ11" s="5">
        <v>30165</v>
      </c>
      <c r="SR11" s="5">
        <v>30007</v>
      </c>
      <c r="SS11" s="5">
        <v>29992</v>
      </c>
      <c r="ST11" s="5">
        <v>29936</v>
      </c>
      <c r="SU11" s="5">
        <v>29753</v>
      </c>
      <c r="SV11" s="5">
        <v>29715</v>
      </c>
      <c r="SW11" s="5">
        <v>30157</v>
      </c>
      <c r="SX11" s="5">
        <v>29880</v>
      </c>
      <c r="SY11" s="5">
        <v>30051</v>
      </c>
      <c r="SZ11" s="5">
        <v>29837</v>
      </c>
      <c r="TA11" s="5">
        <v>29840</v>
      </c>
      <c r="TB11" s="5">
        <v>30281</v>
      </c>
      <c r="TC11" s="5">
        <v>30680</v>
      </c>
      <c r="TD11" s="5">
        <v>30376</v>
      </c>
      <c r="TE11" s="5">
        <v>29876</v>
      </c>
      <c r="TF11" s="5">
        <v>29985</v>
      </c>
      <c r="TG11" s="5">
        <v>29939</v>
      </c>
      <c r="TH11" s="5">
        <v>30570</v>
      </c>
      <c r="TI11" s="5">
        <v>30648</v>
      </c>
      <c r="TJ11" s="5">
        <v>30785</v>
      </c>
      <c r="TK11" s="5">
        <v>30655</v>
      </c>
      <c r="TL11" s="5">
        <v>30705</v>
      </c>
      <c r="TM11" s="5">
        <v>30813</v>
      </c>
      <c r="TN11" s="5">
        <v>30516</v>
      </c>
      <c r="TO11" s="5">
        <v>30123</v>
      </c>
      <c r="TP11" s="5">
        <v>30505</v>
      </c>
      <c r="TQ11" s="5">
        <v>30256</v>
      </c>
      <c r="TR11" s="5">
        <v>27105</v>
      </c>
      <c r="TS11" s="5">
        <v>27421</v>
      </c>
      <c r="TT11" s="5">
        <v>26929</v>
      </c>
      <c r="TU11" s="5">
        <v>26546</v>
      </c>
      <c r="TV11" s="5">
        <v>26673</v>
      </c>
      <c r="TW11" s="5">
        <v>26324</v>
      </c>
      <c r="TX11" s="5">
        <v>26367</v>
      </c>
      <c r="TY11" s="5">
        <v>26786</v>
      </c>
      <c r="TZ11" s="5">
        <v>26893</v>
      </c>
      <c r="UA11" s="5">
        <v>27006</v>
      </c>
      <c r="UB11" s="5">
        <v>27251</v>
      </c>
      <c r="UC11" s="5">
        <v>26276</v>
      </c>
      <c r="UD11" s="5">
        <v>27132</v>
      </c>
      <c r="UE11" s="5">
        <v>27004</v>
      </c>
      <c r="UF11" s="5">
        <v>26846</v>
      </c>
      <c r="UG11" s="5">
        <v>26753</v>
      </c>
      <c r="UH11" s="5">
        <v>26392</v>
      </c>
      <c r="UI11" s="5">
        <v>26213</v>
      </c>
      <c r="UJ11" s="5">
        <v>26689</v>
      </c>
      <c r="UK11" s="5">
        <v>26671</v>
      </c>
      <c r="UL11" s="5">
        <v>26993</v>
      </c>
      <c r="UM11" s="5">
        <v>26811</v>
      </c>
      <c r="UN11" s="5">
        <v>26879</v>
      </c>
      <c r="UO11" s="5">
        <v>26886</v>
      </c>
      <c r="UP11" s="6">
        <v>27215</v>
      </c>
      <c r="UQ11" s="5">
        <v>26708</v>
      </c>
      <c r="UR11" s="5">
        <v>26706</v>
      </c>
      <c r="US11" s="5">
        <v>26685</v>
      </c>
      <c r="UT11" s="5">
        <v>26351</v>
      </c>
      <c r="UU11" s="5">
        <v>26612</v>
      </c>
      <c r="UV11" s="6">
        <v>26562</v>
      </c>
      <c r="UW11" s="5">
        <v>27113</v>
      </c>
      <c r="UX11" s="5">
        <v>26527</v>
      </c>
      <c r="UY11" s="5">
        <v>27358</v>
      </c>
      <c r="UZ11" s="5">
        <v>27106</v>
      </c>
      <c r="VA11" s="5">
        <v>26804</v>
      </c>
      <c r="VB11" s="5">
        <v>26285</v>
      </c>
      <c r="VC11" s="5">
        <v>26669</v>
      </c>
      <c r="VD11" s="5">
        <v>26673</v>
      </c>
      <c r="VE11" s="5">
        <v>26798</v>
      </c>
      <c r="VF11" s="5">
        <v>26597</v>
      </c>
      <c r="VG11" s="5">
        <v>26448</v>
      </c>
      <c r="VH11" s="5">
        <v>26710</v>
      </c>
      <c r="VI11" s="5">
        <v>26712</v>
      </c>
      <c r="VJ11" s="5">
        <v>26824</v>
      </c>
      <c r="VK11" s="5">
        <v>26636</v>
      </c>
      <c r="VL11" s="5">
        <v>26717</v>
      </c>
      <c r="VM11" s="5">
        <v>26724</v>
      </c>
      <c r="VN11" s="5">
        <v>26688</v>
      </c>
      <c r="VO11" s="5">
        <v>26657</v>
      </c>
      <c r="VP11" s="5">
        <v>26605</v>
      </c>
      <c r="VQ11" s="5">
        <v>27047</v>
      </c>
      <c r="VR11" s="5">
        <v>26638</v>
      </c>
      <c r="VS11" s="5">
        <v>26618</v>
      </c>
      <c r="VT11" s="5">
        <v>26692</v>
      </c>
      <c r="VU11" s="5">
        <v>26619</v>
      </c>
      <c r="VV11" s="5">
        <v>26808</v>
      </c>
      <c r="VW11" s="5">
        <v>26893</v>
      </c>
      <c r="VX11" s="5">
        <v>26817</v>
      </c>
      <c r="VY11" s="5">
        <v>26736</v>
      </c>
      <c r="VZ11" s="5">
        <v>26606</v>
      </c>
      <c r="WA11" s="5">
        <v>26744</v>
      </c>
      <c r="WB11" s="5">
        <v>26715</v>
      </c>
      <c r="WC11" s="5">
        <v>26649</v>
      </c>
      <c r="WD11" s="5">
        <v>26609</v>
      </c>
      <c r="WE11" s="5">
        <v>26785</v>
      </c>
      <c r="WF11" s="5">
        <v>26801</v>
      </c>
      <c r="WG11" s="5">
        <v>26663</v>
      </c>
      <c r="WH11" s="5">
        <v>26669</v>
      </c>
      <c r="WI11" s="5">
        <v>26506</v>
      </c>
      <c r="WJ11" s="5">
        <v>26532</v>
      </c>
      <c r="WK11" s="5">
        <v>27074</v>
      </c>
      <c r="WL11" s="5">
        <v>26772</v>
      </c>
      <c r="WM11" s="5">
        <v>26544</v>
      </c>
      <c r="WN11" s="5">
        <v>26572</v>
      </c>
      <c r="WO11" s="5">
        <v>26477</v>
      </c>
      <c r="WP11" s="5">
        <v>26455</v>
      </c>
      <c r="WQ11" s="5">
        <v>26487</v>
      </c>
      <c r="WR11" s="5">
        <v>26598</v>
      </c>
      <c r="WS11" s="5">
        <v>26337</v>
      </c>
      <c r="WT11" s="5">
        <v>26481</v>
      </c>
      <c r="WU11" s="5">
        <v>26403</v>
      </c>
      <c r="WV11" s="5">
        <v>26691</v>
      </c>
      <c r="WW11" s="6">
        <v>30267</v>
      </c>
      <c r="WX11" s="6">
        <v>30379</v>
      </c>
      <c r="WY11" s="6">
        <v>30514</v>
      </c>
      <c r="WZ11" s="6">
        <v>30587</v>
      </c>
      <c r="XA11" s="6">
        <v>30223</v>
      </c>
      <c r="XB11" s="6">
        <v>30190</v>
      </c>
      <c r="XC11" s="6">
        <v>29974</v>
      </c>
      <c r="XD11" s="6">
        <v>30112</v>
      </c>
      <c r="XE11" s="6">
        <v>30068</v>
      </c>
      <c r="XF11" s="6">
        <v>30099</v>
      </c>
      <c r="XG11" s="6">
        <v>30035</v>
      </c>
      <c r="XH11" s="6">
        <v>30169</v>
      </c>
      <c r="XI11" s="6">
        <v>29850</v>
      </c>
      <c r="XJ11" s="6">
        <v>29724</v>
      </c>
      <c r="XK11" s="6">
        <v>30022</v>
      </c>
      <c r="XL11" s="6">
        <v>29964</v>
      </c>
      <c r="XM11" s="6">
        <v>30183</v>
      </c>
      <c r="XN11" s="6">
        <v>30175</v>
      </c>
      <c r="XO11" s="6">
        <v>29665</v>
      </c>
      <c r="XP11" s="6">
        <v>29801</v>
      </c>
      <c r="XQ11" s="6">
        <v>29736</v>
      </c>
      <c r="XR11" s="6">
        <v>29693</v>
      </c>
      <c r="XS11" s="6">
        <v>29375</v>
      </c>
      <c r="XT11" s="6">
        <v>29596</v>
      </c>
      <c r="XU11" s="6">
        <v>29413</v>
      </c>
      <c r="XV11" s="6">
        <v>29627</v>
      </c>
      <c r="XW11" s="6">
        <v>29655</v>
      </c>
      <c r="XX11" s="6">
        <v>29455</v>
      </c>
      <c r="XY11" s="6">
        <v>29564</v>
      </c>
      <c r="XZ11" s="6">
        <v>29110</v>
      </c>
      <c r="YA11" s="6">
        <v>29289</v>
      </c>
      <c r="YB11" s="6">
        <v>29267</v>
      </c>
      <c r="YC11" s="6">
        <v>29387</v>
      </c>
      <c r="YD11" s="6">
        <v>29649</v>
      </c>
      <c r="YE11" s="6">
        <v>29134</v>
      </c>
      <c r="YF11" s="6">
        <v>29362</v>
      </c>
      <c r="YG11" s="6">
        <v>29177</v>
      </c>
      <c r="YH11" s="6">
        <v>29473</v>
      </c>
      <c r="YI11" s="6">
        <v>29324</v>
      </c>
      <c r="YJ11" s="6">
        <v>29339</v>
      </c>
      <c r="YK11" s="5">
        <v>27491</v>
      </c>
      <c r="YL11" s="6">
        <v>27473</v>
      </c>
      <c r="YM11" s="5">
        <v>27116</v>
      </c>
      <c r="YN11" s="5">
        <v>27294</v>
      </c>
      <c r="YO11" s="5">
        <v>27454</v>
      </c>
      <c r="YP11" s="5">
        <v>27194</v>
      </c>
      <c r="YQ11" s="5">
        <v>27260</v>
      </c>
      <c r="YR11" s="5">
        <v>27017</v>
      </c>
      <c r="YS11" s="5">
        <v>26972</v>
      </c>
      <c r="YT11" s="5">
        <v>27348</v>
      </c>
      <c r="YU11" s="5">
        <v>27269</v>
      </c>
      <c r="YV11" s="5">
        <v>27184</v>
      </c>
      <c r="YW11" s="5">
        <v>26919</v>
      </c>
      <c r="YX11" s="5">
        <v>26974</v>
      </c>
      <c r="YY11" s="5">
        <v>27322</v>
      </c>
      <c r="YZ11" s="5">
        <v>27287</v>
      </c>
      <c r="ZA11" s="5">
        <v>27119</v>
      </c>
      <c r="ZB11" s="5">
        <v>26881</v>
      </c>
      <c r="ZC11" s="5">
        <v>27329</v>
      </c>
      <c r="ZD11" s="5">
        <v>27130</v>
      </c>
      <c r="ZE11" s="5">
        <v>26870</v>
      </c>
      <c r="ZF11" s="5">
        <v>26922</v>
      </c>
      <c r="ZG11" s="5">
        <v>26702</v>
      </c>
      <c r="ZH11" s="5">
        <v>26804</v>
      </c>
      <c r="ZI11" s="5">
        <v>27119</v>
      </c>
      <c r="ZJ11" s="5">
        <v>27032</v>
      </c>
      <c r="ZK11" s="5">
        <v>27148</v>
      </c>
      <c r="ZL11" s="5">
        <v>26859</v>
      </c>
      <c r="ZM11" s="5">
        <v>26917</v>
      </c>
      <c r="ZN11" s="5">
        <v>26803</v>
      </c>
      <c r="ZO11" s="5">
        <v>26792</v>
      </c>
      <c r="ZP11" s="5">
        <v>26857</v>
      </c>
      <c r="ZQ11" s="5">
        <v>26526</v>
      </c>
      <c r="ZR11" s="5">
        <v>26751</v>
      </c>
      <c r="ZS11" s="5">
        <v>26767</v>
      </c>
      <c r="ZT11" s="5">
        <v>26843</v>
      </c>
      <c r="ZU11" s="5">
        <v>26871</v>
      </c>
      <c r="ZV11" s="5">
        <v>26789</v>
      </c>
      <c r="ZW11" s="5">
        <v>26870</v>
      </c>
      <c r="ZX11" s="6">
        <v>27399</v>
      </c>
      <c r="ZY11" s="5">
        <v>27147</v>
      </c>
      <c r="ZZ11" s="5">
        <v>27711</v>
      </c>
      <c r="AAA11" s="6">
        <v>31821</v>
      </c>
      <c r="AAB11" s="6">
        <v>31772</v>
      </c>
      <c r="AAC11" s="6">
        <v>31868</v>
      </c>
      <c r="AAD11" s="6">
        <v>31351</v>
      </c>
      <c r="AAE11" s="6">
        <v>31390</v>
      </c>
      <c r="AAF11" s="6">
        <v>31290</v>
      </c>
      <c r="AAG11" s="6">
        <v>31720</v>
      </c>
      <c r="AAH11" s="6">
        <v>31779</v>
      </c>
      <c r="AAI11" s="6">
        <v>31614</v>
      </c>
      <c r="AAJ11" s="6">
        <v>31522</v>
      </c>
      <c r="AAK11" s="6">
        <v>31395</v>
      </c>
      <c r="AAL11" s="6">
        <v>31387</v>
      </c>
      <c r="AAM11" s="6">
        <v>31361</v>
      </c>
      <c r="AAN11" s="6">
        <v>31396</v>
      </c>
      <c r="AAO11" s="6">
        <v>31583</v>
      </c>
      <c r="AAP11" s="6">
        <v>31436</v>
      </c>
      <c r="AAQ11" s="6">
        <v>31463</v>
      </c>
      <c r="AAR11" s="6">
        <v>31715</v>
      </c>
      <c r="AAS11" s="6">
        <v>31255</v>
      </c>
      <c r="AAT11" s="6">
        <v>31488</v>
      </c>
      <c r="AAU11" s="6">
        <v>31274</v>
      </c>
      <c r="AAV11" s="6">
        <v>31409</v>
      </c>
      <c r="AAW11" s="6">
        <v>31817</v>
      </c>
      <c r="AAX11" s="6">
        <v>31223</v>
      </c>
      <c r="AAY11" s="6">
        <v>31985</v>
      </c>
      <c r="AAZ11" s="6">
        <v>31744</v>
      </c>
      <c r="ABA11" s="6">
        <v>31679</v>
      </c>
      <c r="ABB11" s="6">
        <v>30959</v>
      </c>
      <c r="ABC11" s="6">
        <v>31135</v>
      </c>
      <c r="ABD11" s="6">
        <v>31751</v>
      </c>
      <c r="ABE11" s="6">
        <v>31904</v>
      </c>
      <c r="ABF11" s="6">
        <v>31987</v>
      </c>
      <c r="ABG11" s="6">
        <v>31302</v>
      </c>
      <c r="ABH11" s="6">
        <v>31684</v>
      </c>
      <c r="ABI11" s="5">
        <v>31576</v>
      </c>
      <c r="ABJ11" s="5">
        <v>31389</v>
      </c>
      <c r="ABK11" s="5">
        <v>31695</v>
      </c>
      <c r="ABL11" s="5">
        <v>32206</v>
      </c>
      <c r="ABM11" s="6">
        <v>32007</v>
      </c>
      <c r="ABN11" s="5">
        <v>31947</v>
      </c>
      <c r="ABO11" s="5">
        <v>32066</v>
      </c>
      <c r="ABP11" s="5">
        <v>32071</v>
      </c>
      <c r="ABQ11" s="5">
        <v>31854</v>
      </c>
      <c r="ABR11" s="5">
        <v>32008</v>
      </c>
      <c r="ABS11" s="5">
        <v>31896</v>
      </c>
      <c r="ABT11" s="5">
        <v>31738</v>
      </c>
      <c r="ABU11" s="5">
        <v>31629</v>
      </c>
      <c r="ABV11" s="5">
        <v>31718</v>
      </c>
      <c r="ABW11" s="5">
        <v>31765</v>
      </c>
      <c r="ABX11" s="5">
        <v>31662</v>
      </c>
      <c r="ABY11" s="5">
        <v>31836</v>
      </c>
      <c r="ABZ11" s="5">
        <v>31607</v>
      </c>
      <c r="ACA11" s="5">
        <v>31511</v>
      </c>
      <c r="ACB11" s="5">
        <v>31623</v>
      </c>
      <c r="ACC11" s="5">
        <v>31666</v>
      </c>
      <c r="ACD11" s="5">
        <v>31549</v>
      </c>
      <c r="ACE11" s="5">
        <v>31945</v>
      </c>
      <c r="ACF11" s="5">
        <v>31600</v>
      </c>
      <c r="ACG11" s="5">
        <v>31696</v>
      </c>
      <c r="ACH11" s="5">
        <v>31701</v>
      </c>
      <c r="ACI11" s="5">
        <v>31687</v>
      </c>
      <c r="ACJ11" s="5">
        <v>31372</v>
      </c>
      <c r="ACK11" s="5">
        <v>31430</v>
      </c>
      <c r="ACL11" s="5">
        <v>31737</v>
      </c>
      <c r="ACM11" s="5">
        <v>31474</v>
      </c>
      <c r="ACN11" s="6">
        <v>31647</v>
      </c>
      <c r="ACO11" s="5">
        <v>31166</v>
      </c>
      <c r="ACP11" s="5">
        <v>31428</v>
      </c>
      <c r="ACQ11" s="5">
        <v>31555</v>
      </c>
      <c r="ACR11" s="5">
        <v>31390</v>
      </c>
      <c r="ACS11" s="5">
        <v>31578</v>
      </c>
      <c r="ACT11" s="5">
        <v>31445</v>
      </c>
      <c r="ACU11" s="5">
        <v>31510</v>
      </c>
      <c r="ACV11" s="5">
        <v>31357</v>
      </c>
      <c r="ACW11" s="5">
        <v>31174</v>
      </c>
      <c r="ACX11" s="5">
        <v>31471</v>
      </c>
      <c r="ACY11" s="5">
        <v>31340</v>
      </c>
      <c r="ACZ11" s="5">
        <v>30192</v>
      </c>
      <c r="ADA11" s="5">
        <v>30099</v>
      </c>
      <c r="ADB11" s="5">
        <v>30140</v>
      </c>
      <c r="ADC11" s="5">
        <v>30090</v>
      </c>
      <c r="ADD11" s="5">
        <v>29981</v>
      </c>
      <c r="ADE11" s="5">
        <v>29938</v>
      </c>
      <c r="ADF11" s="5">
        <v>29946</v>
      </c>
      <c r="ADG11" s="5">
        <v>29935</v>
      </c>
      <c r="ADH11" s="5">
        <v>29932</v>
      </c>
      <c r="ADI11" s="5">
        <v>29965</v>
      </c>
      <c r="ADJ11" s="5">
        <v>30172</v>
      </c>
      <c r="ADK11" s="5">
        <v>30082</v>
      </c>
      <c r="ADL11" s="5">
        <v>30155</v>
      </c>
      <c r="ADM11" s="5">
        <v>30172</v>
      </c>
      <c r="ADN11" s="5">
        <v>30028</v>
      </c>
      <c r="ADO11" s="5">
        <v>30030</v>
      </c>
      <c r="ADP11" s="5">
        <v>30143</v>
      </c>
      <c r="ADQ11" s="5">
        <v>30132</v>
      </c>
      <c r="ADR11" s="5">
        <v>30066</v>
      </c>
      <c r="ADS11" s="5">
        <v>30092</v>
      </c>
      <c r="ADT11" s="5">
        <v>30121</v>
      </c>
      <c r="ADU11" s="5">
        <v>30061</v>
      </c>
      <c r="ADV11" s="5">
        <v>30265</v>
      </c>
      <c r="ADW11" s="5">
        <v>30215</v>
      </c>
      <c r="ADX11" s="5">
        <v>30085</v>
      </c>
      <c r="ADY11" s="5">
        <v>29992</v>
      </c>
      <c r="ADZ11" s="5">
        <v>30296</v>
      </c>
      <c r="AEA11" s="5">
        <v>30373</v>
      </c>
      <c r="AEB11" s="5">
        <v>30281</v>
      </c>
      <c r="AEC11" s="5">
        <v>30161</v>
      </c>
      <c r="AED11" s="5">
        <v>30148</v>
      </c>
      <c r="AEE11" s="5">
        <v>30113</v>
      </c>
      <c r="AEF11" s="5">
        <v>30062</v>
      </c>
      <c r="AEG11" s="5">
        <v>30229</v>
      </c>
      <c r="AEH11" s="5">
        <v>30199</v>
      </c>
      <c r="AEI11" s="5">
        <v>30063</v>
      </c>
      <c r="AEJ11" s="5">
        <v>30180</v>
      </c>
      <c r="AEK11" s="5">
        <v>33601</v>
      </c>
      <c r="AEL11" s="5">
        <v>33616</v>
      </c>
      <c r="AEM11" s="5">
        <v>33388</v>
      </c>
      <c r="AEN11" s="5">
        <v>33544</v>
      </c>
      <c r="AEO11" s="5">
        <v>33519</v>
      </c>
      <c r="AEP11" s="5">
        <v>33311</v>
      </c>
      <c r="AEQ11" s="5">
        <v>33381</v>
      </c>
      <c r="AER11" s="5">
        <v>33238</v>
      </c>
      <c r="AES11" s="5">
        <v>33671</v>
      </c>
      <c r="AET11" s="5">
        <v>33717</v>
      </c>
      <c r="AEU11" s="5">
        <v>33596</v>
      </c>
      <c r="AEV11" s="5">
        <v>33495</v>
      </c>
      <c r="AEW11" s="5">
        <v>33408</v>
      </c>
      <c r="AEX11" s="5">
        <v>33360</v>
      </c>
      <c r="AEY11" s="5">
        <v>33300</v>
      </c>
      <c r="AEZ11" s="5">
        <v>33838</v>
      </c>
      <c r="AFA11" s="5">
        <v>33693</v>
      </c>
      <c r="AFB11" s="5">
        <v>33493</v>
      </c>
      <c r="AFC11" s="5">
        <v>33358</v>
      </c>
      <c r="AFD11" s="5">
        <v>33395</v>
      </c>
      <c r="AFE11" s="5">
        <v>33246</v>
      </c>
      <c r="AFF11" s="5">
        <v>33607</v>
      </c>
      <c r="AFG11" s="5">
        <v>33532</v>
      </c>
      <c r="AFH11" s="5">
        <v>33664</v>
      </c>
      <c r="AFI11" s="5">
        <v>33523</v>
      </c>
      <c r="AFJ11" s="5">
        <v>33201</v>
      </c>
      <c r="AFK11" s="5">
        <v>33173</v>
      </c>
      <c r="AFL11" s="5">
        <v>33086</v>
      </c>
      <c r="AFM11" s="5">
        <v>33049</v>
      </c>
      <c r="AFN11" s="5">
        <v>33152</v>
      </c>
      <c r="AFO11" s="5">
        <v>32996</v>
      </c>
      <c r="AFP11" s="5">
        <v>32847</v>
      </c>
      <c r="AFQ11" s="5">
        <v>32769</v>
      </c>
      <c r="AFR11" s="5">
        <v>32880</v>
      </c>
      <c r="AFS11" s="5">
        <v>32974</v>
      </c>
      <c r="AFT11" s="5">
        <v>33225</v>
      </c>
      <c r="AFU11" s="5">
        <v>33235</v>
      </c>
      <c r="AFV11" s="5">
        <v>33220</v>
      </c>
      <c r="AFW11" s="5">
        <v>33177</v>
      </c>
      <c r="AFX11" s="5">
        <v>33053</v>
      </c>
      <c r="AFY11" s="5">
        <v>33170</v>
      </c>
      <c r="AFZ11" s="5">
        <v>33608</v>
      </c>
      <c r="AGA11" s="5">
        <v>33172</v>
      </c>
      <c r="AGB11" s="5">
        <v>33141</v>
      </c>
      <c r="AGC11" s="5">
        <v>27233</v>
      </c>
      <c r="AGD11" s="5">
        <v>27209</v>
      </c>
      <c r="AGE11" s="5">
        <v>27485</v>
      </c>
      <c r="AGF11" s="5">
        <v>27635</v>
      </c>
      <c r="AGG11" s="5">
        <v>27459</v>
      </c>
      <c r="AGH11" s="5">
        <v>27346</v>
      </c>
      <c r="AGI11" s="5">
        <v>27787</v>
      </c>
      <c r="AGJ11" s="5">
        <v>27537</v>
      </c>
      <c r="AGK11" s="5">
        <v>27581</v>
      </c>
      <c r="AGL11" s="5">
        <v>27353</v>
      </c>
      <c r="AGM11" s="5">
        <v>27253</v>
      </c>
      <c r="AGN11" s="5">
        <v>27324</v>
      </c>
      <c r="AGO11" s="5">
        <v>27052</v>
      </c>
      <c r="AGP11" s="5">
        <v>26931</v>
      </c>
      <c r="AGQ11" s="5">
        <v>26924</v>
      </c>
      <c r="AGR11" s="5">
        <v>26725</v>
      </c>
      <c r="AGS11" s="5">
        <v>26904</v>
      </c>
      <c r="AGT11" s="5">
        <v>27168</v>
      </c>
      <c r="AGU11" s="5">
        <v>27079</v>
      </c>
      <c r="AGV11" s="5">
        <v>26797</v>
      </c>
      <c r="AGW11" s="5">
        <v>26445</v>
      </c>
      <c r="AGX11" s="5">
        <v>26793</v>
      </c>
      <c r="AGY11" s="5">
        <v>26985</v>
      </c>
      <c r="AGZ11" s="5">
        <v>26951</v>
      </c>
      <c r="AHA11" s="6">
        <v>26904</v>
      </c>
      <c r="AHB11" s="5">
        <v>26950</v>
      </c>
      <c r="AHC11" s="5">
        <v>26763</v>
      </c>
      <c r="AHD11" s="5">
        <v>26617</v>
      </c>
      <c r="AHE11" s="5">
        <v>26388</v>
      </c>
      <c r="AHF11" s="5">
        <v>29304</v>
      </c>
      <c r="AHG11" s="5">
        <v>29385</v>
      </c>
      <c r="AHH11" s="5">
        <v>29294</v>
      </c>
      <c r="AHI11" s="5">
        <v>29154</v>
      </c>
      <c r="AHJ11" s="5">
        <v>29270</v>
      </c>
      <c r="AHK11" s="5">
        <v>29269</v>
      </c>
      <c r="AHL11" s="6">
        <v>29304</v>
      </c>
      <c r="AHM11" s="5">
        <v>29183</v>
      </c>
      <c r="AHN11" s="5">
        <v>29020</v>
      </c>
      <c r="AHO11" s="5">
        <v>29018</v>
      </c>
      <c r="AHP11" s="5">
        <v>28893</v>
      </c>
      <c r="AHQ11" s="5">
        <v>28849</v>
      </c>
      <c r="AHR11" s="5">
        <v>28906</v>
      </c>
      <c r="AHS11" s="5">
        <v>28999</v>
      </c>
      <c r="AHT11" s="5">
        <v>29031</v>
      </c>
      <c r="AHU11" s="5">
        <v>29135</v>
      </c>
      <c r="AHV11" s="5">
        <v>29029</v>
      </c>
      <c r="AHW11" s="5">
        <v>28936</v>
      </c>
      <c r="AHX11" s="5">
        <v>29194</v>
      </c>
      <c r="AHY11" s="5">
        <v>29265</v>
      </c>
      <c r="AHZ11" s="5">
        <v>29142</v>
      </c>
      <c r="AIA11" s="5">
        <v>29202</v>
      </c>
      <c r="AIB11" s="6">
        <v>29127</v>
      </c>
      <c r="AIC11" s="5">
        <v>29018</v>
      </c>
      <c r="AID11" s="5">
        <v>29127</v>
      </c>
      <c r="AIE11" s="5">
        <v>29034</v>
      </c>
      <c r="AIF11" s="5">
        <v>29246</v>
      </c>
      <c r="AIG11" s="5">
        <v>29209</v>
      </c>
      <c r="AIH11" s="5">
        <v>29243</v>
      </c>
      <c r="AII11" s="5">
        <v>29378</v>
      </c>
      <c r="AIJ11" s="5">
        <v>29265</v>
      </c>
      <c r="AIK11" s="5">
        <v>29746</v>
      </c>
      <c r="AIL11" s="5">
        <v>29905</v>
      </c>
      <c r="AIM11" s="5">
        <v>29931</v>
      </c>
      <c r="AIN11" s="5">
        <v>30089</v>
      </c>
      <c r="AIO11" s="5">
        <v>30140</v>
      </c>
      <c r="AIP11" s="5">
        <v>30092</v>
      </c>
      <c r="AIQ11" s="5">
        <v>30062</v>
      </c>
      <c r="AIR11" s="5">
        <v>30081</v>
      </c>
      <c r="AIS11" s="5">
        <v>30066</v>
      </c>
      <c r="AIT11" s="5">
        <v>30049</v>
      </c>
      <c r="AIU11" s="5">
        <v>29951</v>
      </c>
      <c r="AIV11" s="5">
        <v>29963</v>
      </c>
      <c r="AIW11" s="5">
        <v>29962</v>
      </c>
      <c r="AIX11" s="5">
        <v>29956</v>
      </c>
      <c r="AIY11" s="5">
        <v>29951</v>
      </c>
      <c r="AIZ11" s="5">
        <v>29902</v>
      </c>
      <c r="AJA11" s="5">
        <v>29903</v>
      </c>
      <c r="AJB11" s="5">
        <v>29787</v>
      </c>
      <c r="AJC11" s="5">
        <v>29787</v>
      </c>
      <c r="AJD11" s="5">
        <v>29782</v>
      </c>
      <c r="AJE11" s="5">
        <v>29677</v>
      </c>
      <c r="AJF11" s="5">
        <v>29624</v>
      </c>
      <c r="AJG11" s="5">
        <v>29575</v>
      </c>
      <c r="AJH11" s="5">
        <v>29620</v>
      </c>
      <c r="AJI11" s="5">
        <v>29638</v>
      </c>
      <c r="AJJ11" s="5">
        <v>29672</v>
      </c>
      <c r="AJK11" s="5">
        <v>29610</v>
      </c>
      <c r="AJL11" s="5">
        <v>29460</v>
      </c>
      <c r="AJM11" s="5">
        <v>29510</v>
      </c>
      <c r="AJN11" s="5">
        <v>29615</v>
      </c>
      <c r="AJO11" s="5">
        <v>29498</v>
      </c>
      <c r="AJP11" s="5">
        <v>29539</v>
      </c>
      <c r="AJQ11" s="5">
        <v>29615</v>
      </c>
      <c r="AJR11" s="5">
        <v>29631</v>
      </c>
      <c r="AJS11" s="5">
        <v>29622</v>
      </c>
      <c r="AJT11" s="5">
        <v>29706</v>
      </c>
      <c r="AJU11" s="5">
        <v>29601</v>
      </c>
      <c r="AJV11" s="5">
        <v>29636</v>
      </c>
      <c r="AJW11" s="5">
        <v>29646</v>
      </c>
      <c r="AJX11" s="5">
        <v>29668</v>
      </c>
      <c r="AJY11" s="5">
        <v>29666</v>
      </c>
      <c r="AJZ11" s="5">
        <v>29661</v>
      </c>
      <c r="AKA11" s="5">
        <v>29627</v>
      </c>
      <c r="AKB11" s="5">
        <v>29683</v>
      </c>
      <c r="AKC11" s="5">
        <v>29686</v>
      </c>
      <c r="AKD11" s="5">
        <v>30014</v>
      </c>
      <c r="AKE11" s="5">
        <v>29978</v>
      </c>
      <c r="AKF11" s="5">
        <v>29580</v>
      </c>
      <c r="AKG11" s="5">
        <v>27744</v>
      </c>
      <c r="AKH11" s="5">
        <v>27644</v>
      </c>
      <c r="AKI11" s="5">
        <v>27553</v>
      </c>
      <c r="AKJ11" s="5">
        <v>27461</v>
      </c>
      <c r="AKK11" s="5">
        <v>27497</v>
      </c>
      <c r="AKL11" s="5">
        <v>27513</v>
      </c>
      <c r="AKM11" s="5">
        <v>27408</v>
      </c>
      <c r="AKN11" s="5">
        <v>27568</v>
      </c>
      <c r="AKO11" s="5">
        <v>27441</v>
      </c>
      <c r="AKP11" s="5">
        <v>27360</v>
      </c>
      <c r="AKQ11" s="5">
        <v>27396</v>
      </c>
      <c r="AKR11" s="5">
        <v>27526</v>
      </c>
      <c r="AKS11" s="5">
        <v>27523</v>
      </c>
      <c r="AKT11" s="5">
        <v>27414</v>
      </c>
      <c r="AKU11" s="5">
        <v>27509</v>
      </c>
      <c r="AKV11" s="5">
        <v>27454</v>
      </c>
      <c r="AKW11" s="5">
        <v>27350</v>
      </c>
      <c r="AKX11" s="5">
        <v>27299</v>
      </c>
      <c r="AKY11" s="5">
        <v>27305</v>
      </c>
      <c r="AKZ11" s="5">
        <v>27168</v>
      </c>
      <c r="ALA11" s="5">
        <v>27235</v>
      </c>
      <c r="ALB11" s="5">
        <v>27224</v>
      </c>
      <c r="ALC11" s="5">
        <v>27322</v>
      </c>
      <c r="ALD11" s="5">
        <v>27483</v>
      </c>
      <c r="ALE11" s="5">
        <v>27335</v>
      </c>
      <c r="ALF11" s="5">
        <v>27453</v>
      </c>
      <c r="ALG11" s="5">
        <v>27656</v>
      </c>
      <c r="ALH11" s="5">
        <v>27533</v>
      </c>
      <c r="ALI11" s="5">
        <v>27483</v>
      </c>
      <c r="ALJ11" s="5">
        <v>27508</v>
      </c>
      <c r="ALK11" s="5">
        <v>27793</v>
      </c>
      <c r="ALL11" s="5">
        <v>27593</v>
      </c>
      <c r="ALM11" s="5">
        <v>27578</v>
      </c>
      <c r="ALN11" s="5">
        <v>27648</v>
      </c>
      <c r="ALO11" s="5">
        <v>27580</v>
      </c>
      <c r="ALP11" s="5">
        <v>27544</v>
      </c>
      <c r="ALQ11" s="5">
        <v>27577</v>
      </c>
      <c r="ALR11" s="5">
        <v>27341</v>
      </c>
      <c r="ALS11" s="5">
        <v>27460</v>
      </c>
      <c r="ALT11" s="5">
        <v>27619</v>
      </c>
      <c r="ALU11" s="5">
        <v>27436</v>
      </c>
      <c r="ALV11" s="5">
        <v>27375</v>
      </c>
      <c r="ALW11" s="5">
        <v>28325</v>
      </c>
      <c r="ALX11" s="5">
        <v>27792</v>
      </c>
      <c r="ALY11" s="5">
        <v>26070</v>
      </c>
      <c r="ALZ11" s="5">
        <v>26210</v>
      </c>
      <c r="AMA11" s="5">
        <v>26253</v>
      </c>
      <c r="AMB11" s="5">
        <v>26413</v>
      </c>
      <c r="AMC11" s="5">
        <v>26556</v>
      </c>
      <c r="AMD11" s="5">
        <v>26353</v>
      </c>
      <c r="AME11" s="5">
        <v>26481</v>
      </c>
      <c r="AMF11" s="5">
        <v>26604</v>
      </c>
      <c r="AMG11" s="5">
        <v>26674</v>
      </c>
      <c r="AMH11" s="5">
        <v>26299</v>
      </c>
      <c r="AMI11" s="5">
        <v>26369</v>
      </c>
      <c r="AMJ11" s="5">
        <v>26340</v>
      </c>
      <c r="AMK11" s="5">
        <v>26311</v>
      </c>
      <c r="AML11" s="5">
        <v>26037</v>
      </c>
      <c r="AMM11" s="5">
        <v>26325</v>
      </c>
      <c r="AMN11" s="5">
        <v>26605</v>
      </c>
      <c r="AMO11" s="5">
        <v>26566</v>
      </c>
      <c r="AMP11" s="5">
        <v>26506</v>
      </c>
      <c r="AMQ11" s="5">
        <v>26647</v>
      </c>
      <c r="AMR11" s="5">
        <v>26363</v>
      </c>
      <c r="AMS11" s="5">
        <v>26430</v>
      </c>
      <c r="AMT11" s="5">
        <v>26351</v>
      </c>
      <c r="AMU11" s="5">
        <v>26478</v>
      </c>
      <c r="AMV11" s="5">
        <v>26283</v>
      </c>
      <c r="AMW11" s="5">
        <v>26141</v>
      </c>
      <c r="AMX11" s="5">
        <v>26272</v>
      </c>
      <c r="AMY11" s="5">
        <v>26260</v>
      </c>
      <c r="AMZ11" s="5">
        <v>26310</v>
      </c>
      <c r="ANA11" s="5">
        <v>26269</v>
      </c>
      <c r="ANB11" s="5">
        <v>26248</v>
      </c>
      <c r="ANC11" s="5">
        <v>26057</v>
      </c>
      <c r="AND11" s="5">
        <v>26323</v>
      </c>
      <c r="ANE11" s="5">
        <v>26362</v>
      </c>
      <c r="ANF11" s="5">
        <v>26040</v>
      </c>
      <c r="ANG11" s="5">
        <v>26011</v>
      </c>
      <c r="ANH11" s="5">
        <v>26009</v>
      </c>
      <c r="ANI11" s="5">
        <v>26039</v>
      </c>
      <c r="ANJ11" s="5">
        <v>26404</v>
      </c>
      <c r="ANK11" s="5">
        <v>26130</v>
      </c>
      <c r="ANL11" s="5">
        <v>26682</v>
      </c>
      <c r="ANM11" s="5">
        <v>30073</v>
      </c>
      <c r="ANN11" s="5">
        <v>30137</v>
      </c>
      <c r="ANO11" s="5">
        <v>30035</v>
      </c>
      <c r="ANP11" s="5">
        <v>30355</v>
      </c>
      <c r="ANQ11" s="5">
        <v>30289</v>
      </c>
      <c r="ANR11" s="5">
        <v>30247</v>
      </c>
      <c r="ANS11" s="5">
        <v>30174</v>
      </c>
      <c r="ANT11" s="5">
        <v>30227</v>
      </c>
      <c r="ANU11" s="5">
        <v>30562</v>
      </c>
      <c r="ANV11" s="5">
        <v>30609</v>
      </c>
      <c r="ANW11" s="5">
        <v>30583</v>
      </c>
      <c r="ANX11" s="5">
        <v>30543</v>
      </c>
      <c r="ANY11" s="5">
        <v>30554</v>
      </c>
      <c r="ANZ11" s="5">
        <v>30460</v>
      </c>
      <c r="AOA11" s="5">
        <v>30488</v>
      </c>
      <c r="AOB11" s="5">
        <v>30556</v>
      </c>
      <c r="AOC11" s="5">
        <v>30547</v>
      </c>
      <c r="AOD11" s="5">
        <v>30571</v>
      </c>
      <c r="AOE11" s="5">
        <v>30397</v>
      </c>
      <c r="AOF11" s="5">
        <v>30577</v>
      </c>
      <c r="AOG11" s="5">
        <v>30565</v>
      </c>
      <c r="AOH11" s="5">
        <v>30533</v>
      </c>
      <c r="AOI11" s="5">
        <v>30508</v>
      </c>
      <c r="AOJ11" s="5">
        <v>30847</v>
      </c>
      <c r="AOK11" s="5">
        <v>30879</v>
      </c>
      <c r="AOL11" s="5">
        <v>30764</v>
      </c>
      <c r="AOM11" s="5">
        <v>30559</v>
      </c>
      <c r="AON11" s="5">
        <v>30363</v>
      </c>
      <c r="AOO11" s="5">
        <v>30585</v>
      </c>
      <c r="AOP11" s="5">
        <v>30408</v>
      </c>
      <c r="AOQ11" s="5">
        <v>30824</v>
      </c>
      <c r="AOR11" s="5">
        <v>30796</v>
      </c>
      <c r="AOS11" s="5">
        <v>30699</v>
      </c>
      <c r="AOT11" s="5">
        <v>30498</v>
      </c>
      <c r="AOU11" s="5">
        <v>30469</v>
      </c>
      <c r="AOV11" s="5">
        <v>30378</v>
      </c>
      <c r="AOW11" s="5">
        <v>30369</v>
      </c>
      <c r="AOX11" s="5">
        <v>30285</v>
      </c>
      <c r="AOY11" s="5">
        <v>30261</v>
      </c>
      <c r="AOZ11" s="5">
        <v>30400</v>
      </c>
      <c r="APA11" s="5">
        <v>30376</v>
      </c>
      <c r="APB11" s="5">
        <v>30310</v>
      </c>
      <c r="APC11" s="5">
        <v>30336</v>
      </c>
      <c r="APD11" s="5">
        <v>28830</v>
      </c>
      <c r="APE11" s="5">
        <v>28874</v>
      </c>
      <c r="APF11" s="5">
        <v>28901</v>
      </c>
      <c r="APG11" s="5">
        <v>28913</v>
      </c>
      <c r="APH11" s="5">
        <v>28955</v>
      </c>
      <c r="API11" s="5">
        <v>29023</v>
      </c>
      <c r="APJ11" s="5">
        <v>29027</v>
      </c>
      <c r="APK11" s="5">
        <v>28980</v>
      </c>
      <c r="APL11" s="5">
        <v>28990</v>
      </c>
      <c r="APM11" s="5">
        <v>28993</v>
      </c>
      <c r="APN11" s="5">
        <v>28985</v>
      </c>
      <c r="APO11" s="5">
        <v>28982</v>
      </c>
      <c r="APP11" s="5">
        <v>28886</v>
      </c>
      <c r="APQ11" s="5">
        <v>28867</v>
      </c>
      <c r="APR11" s="5">
        <v>28867</v>
      </c>
      <c r="APS11" s="5">
        <v>28871</v>
      </c>
      <c r="APT11" s="5">
        <v>28849</v>
      </c>
      <c r="APU11" s="5">
        <v>28880</v>
      </c>
      <c r="APV11" s="5">
        <v>28878</v>
      </c>
      <c r="APW11" s="5">
        <v>28773</v>
      </c>
      <c r="APX11" s="5">
        <v>28819</v>
      </c>
      <c r="APY11" s="5">
        <v>28827</v>
      </c>
      <c r="APZ11" s="5">
        <v>28780</v>
      </c>
      <c r="AQA11" s="5">
        <v>28752</v>
      </c>
      <c r="AQB11" s="5">
        <v>28793</v>
      </c>
      <c r="AQC11" s="5">
        <v>28914</v>
      </c>
      <c r="AQD11" s="5">
        <v>28911</v>
      </c>
      <c r="AQE11" s="5">
        <v>28873</v>
      </c>
      <c r="AQF11" s="5">
        <v>28712</v>
      </c>
      <c r="AQG11" s="5">
        <v>28692</v>
      </c>
      <c r="AQH11" s="5">
        <v>28678</v>
      </c>
      <c r="AQI11" s="5">
        <v>28724</v>
      </c>
      <c r="AQJ11" s="5">
        <v>28663</v>
      </c>
      <c r="AQK11" s="5">
        <v>28663</v>
      </c>
      <c r="AQL11" s="5">
        <v>28674</v>
      </c>
      <c r="AQM11" s="5">
        <v>28610</v>
      </c>
      <c r="AQN11" s="5">
        <v>28576</v>
      </c>
      <c r="AQO11" s="5">
        <v>28723</v>
      </c>
      <c r="AQP11" s="5">
        <v>28825</v>
      </c>
      <c r="AQQ11" s="5">
        <v>28733</v>
      </c>
      <c r="AQR11" s="5">
        <v>28701</v>
      </c>
      <c r="AQS11" s="5">
        <v>28918</v>
      </c>
      <c r="AQT11" s="5">
        <v>28969</v>
      </c>
      <c r="AQU11" s="5">
        <v>28961</v>
      </c>
      <c r="AQV11" s="5">
        <v>29074</v>
      </c>
      <c r="AQW11" s="5">
        <v>29081</v>
      </c>
      <c r="AQX11" s="5">
        <v>29080</v>
      </c>
      <c r="AQY11" s="5">
        <v>29077</v>
      </c>
      <c r="AQZ11" s="5">
        <v>29058</v>
      </c>
      <c r="ARA11" s="5">
        <v>29092</v>
      </c>
      <c r="ARB11" s="5">
        <v>29103</v>
      </c>
      <c r="ARC11" s="5">
        <v>29057</v>
      </c>
      <c r="ARD11" s="5">
        <v>29058</v>
      </c>
      <c r="ARE11" s="5">
        <v>29234</v>
      </c>
      <c r="ARF11" s="5">
        <v>29239</v>
      </c>
      <c r="ARG11" s="5">
        <v>29143</v>
      </c>
      <c r="ARH11" s="5">
        <v>29130</v>
      </c>
      <c r="ARI11" s="5">
        <v>29111</v>
      </c>
      <c r="ARJ11" s="5">
        <v>29037</v>
      </c>
      <c r="ARK11" s="5">
        <v>29089</v>
      </c>
      <c r="ARL11" s="5">
        <v>29179</v>
      </c>
      <c r="ARM11" s="5">
        <v>29243</v>
      </c>
      <c r="ARN11" s="5">
        <v>29214</v>
      </c>
      <c r="ARO11" s="5">
        <v>29053</v>
      </c>
      <c r="ARP11" s="5">
        <v>29068</v>
      </c>
      <c r="ARQ11" s="5">
        <v>29103</v>
      </c>
      <c r="ARR11" s="5">
        <v>29115</v>
      </c>
      <c r="ARS11" s="5">
        <v>29147</v>
      </c>
      <c r="ART11" s="5">
        <v>29139</v>
      </c>
      <c r="ARU11" s="5">
        <v>29119</v>
      </c>
      <c r="ARV11" s="5">
        <v>29131</v>
      </c>
      <c r="ARW11" s="5">
        <v>29101</v>
      </c>
      <c r="ARX11" s="5">
        <v>29080</v>
      </c>
      <c r="ARY11" s="5">
        <v>29067</v>
      </c>
      <c r="ARZ11" s="5">
        <v>29085</v>
      </c>
      <c r="ASA11" s="5">
        <v>29076</v>
      </c>
      <c r="ASB11" s="5">
        <v>29110</v>
      </c>
      <c r="ASC11" s="5">
        <v>29127</v>
      </c>
      <c r="ASD11" s="5">
        <v>29137</v>
      </c>
      <c r="ASE11" s="5">
        <v>28929</v>
      </c>
      <c r="ASF11" s="5">
        <v>26916</v>
      </c>
      <c r="ASG11" s="5">
        <v>27053</v>
      </c>
      <c r="ASH11" s="5">
        <v>26022</v>
      </c>
      <c r="ASI11" s="5">
        <v>26041</v>
      </c>
      <c r="ASJ11" s="5">
        <v>25864</v>
      </c>
      <c r="ASK11" s="5">
        <v>26011</v>
      </c>
      <c r="ASL11" s="5">
        <v>25917</v>
      </c>
      <c r="ASM11" s="5">
        <v>25905</v>
      </c>
      <c r="ASN11" s="5">
        <v>25902</v>
      </c>
      <c r="ASO11" s="5">
        <v>25904</v>
      </c>
      <c r="ASP11" s="5">
        <v>25938</v>
      </c>
      <c r="ASQ11" s="5">
        <v>25992</v>
      </c>
      <c r="ASR11" s="5">
        <v>25871</v>
      </c>
      <c r="ASS11" s="5">
        <v>25959</v>
      </c>
      <c r="AST11" s="5">
        <v>25931</v>
      </c>
      <c r="ASU11" s="5">
        <v>25877</v>
      </c>
      <c r="ASV11" s="5">
        <v>25804</v>
      </c>
      <c r="ASW11" s="5">
        <v>25911</v>
      </c>
      <c r="ASX11" s="5">
        <v>25918</v>
      </c>
      <c r="ASY11" s="5">
        <v>26030</v>
      </c>
      <c r="ASZ11" s="5">
        <v>25977</v>
      </c>
      <c r="ATA11" s="5">
        <v>25794</v>
      </c>
      <c r="ATB11" s="5">
        <v>25836</v>
      </c>
      <c r="ATC11" s="5">
        <v>25834</v>
      </c>
      <c r="ATD11" s="5">
        <v>25820</v>
      </c>
      <c r="ATE11" s="5">
        <v>25860</v>
      </c>
      <c r="ATF11" s="5">
        <v>25906</v>
      </c>
      <c r="ATG11" s="5">
        <v>25818</v>
      </c>
      <c r="ATH11" s="5">
        <v>25842</v>
      </c>
      <c r="ATI11" s="5">
        <v>25821</v>
      </c>
      <c r="ATJ11" s="5">
        <v>25914</v>
      </c>
      <c r="ATK11" s="5">
        <v>27068</v>
      </c>
      <c r="ATL11" s="5">
        <v>27094</v>
      </c>
      <c r="ATM11" s="5">
        <v>26908</v>
      </c>
      <c r="ATN11" s="5">
        <v>26919</v>
      </c>
      <c r="ATO11" s="5">
        <v>29684</v>
      </c>
      <c r="ATP11" s="5">
        <v>30426</v>
      </c>
      <c r="ATQ11" s="5">
        <v>29840</v>
      </c>
      <c r="ATR11" s="5">
        <v>29828</v>
      </c>
      <c r="ATS11" s="5">
        <v>30203</v>
      </c>
      <c r="ATT11" s="5">
        <v>30034</v>
      </c>
      <c r="ATU11" s="5">
        <v>29947</v>
      </c>
      <c r="ATV11" s="6">
        <v>29663</v>
      </c>
      <c r="ATW11" s="5">
        <v>28923</v>
      </c>
      <c r="ATX11" s="5">
        <v>29263</v>
      </c>
      <c r="ATY11" s="5">
        <v>28907</v>
      </c>
      <c r="ATZ11" s="5">
        <v>29156</v>
      </c>
      <c r="AUA11" s="5">
        <v>29338</v>
      </c>
      <c r="AUB11" s="5">
        <v>28919</v>
      </c>
      <c r="AUC11" s="5">
        <v>28472</v>
      </c>
      <c r="AUD11" s="5">
        <v>28816</v>
      </c>
      <c r="AUE11" s="5">
        <v>29280</v>
      </c>
      <c r="AUF11" s="5">
        <v>29674</v>
      </c>
      <c r="AUG11" s="5">
        <v>29272</v>
      </c>
      <c r="AUH11" s="5">
        <v>29133</v>
      </c>
      <c r="AUI11" s="5">
        <v>29020</v>
      </c>
      <c r="AUJ11" s="5">
        <v>29357</v>
      </c>
      <c r="AUK11" s="5">
        <v>29155</v>
      </c>
      <c r="AUL11" s="5">
        <v>29203</v>
      </c>
      <c r="AUM11" s="5">
        <v>28930</v>
      </c>
      <c r="AUN11" s="5">
        <v>29063</v>
      </c>
      <c r="AUO11" s="5">
        <v>28729</v>
      </c>
      <c r="AUP11" s="5">
        <v>29697</v>
      </c>
      <c r="AUQ11" s="5">
        <v>29088</v>
      </c>
      <c r="AUR11" s="5">
        <v>28105</v>
      </c>
      <c r="AUS11" s="5">
        <v>26475</v>
      </c>
      <c r="AUT11" s="5">
        <v>26625</v>
      </c>
      <c r="AUU11" s="5">
        <v>26399</v>
      </c>
      <c r="AUV11" s="5">
        <v>26511</v>
      </c>
      <c r="AUW11" s="5">
        <v>26361</v>
      </c>
      <c r="AUX11" s="5">
        <v>26372</v>
      </c>
      <c r="AUY11" s="5">
        <v>26325</v>
      </c>
      <c r="AUZ11" s="5">
        <v>26281</v>
      </c>
      <c r="AVA11" s="5">
        <v>26276</v>
      </c>
      <c r="AVB11" s="5">
        <v>26311</v>
      </c>
      <c r="AVC11" s="5">
        <v>26311</v>
      </c>
      <c r="AVD11" s="5">
        <v>26162</v>
      </c>
      <c r="AVE11" s="5">
        <v>26142</v>
      </c>
      <c r="AVF11" s="5">
        <v>26031</v>
      </c>
      <c r="AVG11" s="5">
        <v>26121</v>
      </c>
      <c r="AVH11" s="5">
        <v>26070</v>
      </c>
      <c r="AVI11" s="5">
        <v>26031</v>
      </c>
      <c r="AVJ11" s="5">
        <v>26476</v>
      </c>
      <c r="AVK11" s="5">
        <v>26437</v>
      </c>
      <c r="AVL11" s="5">
        <v>26122</v>
      </c>
      <c r="AVM11" s="5">
        <v>26229</v>
      </c>
      <c r="AVN11" s="5">
        <v>26139</v>
      </c>
      <c r="AVO11" s="5">
        <v>26078</v>
      </c>
      <c r="AVP11" s="5">
        <v>26047</v>
      </c>
      <c r="AVQ11" s="5">
        <v>26263</v>
      </c>
      <c r="AVR11" s="5">
        <v>26102</v>
      </c>
      <c r="AVS11" s="5">
        <v>26044</v>
      </c>
      <c r="AVT11" s="5">
        <v>26102</v>
      </c>
      <c r="AVU11" s="5">
        <v>25839</v>
      </c>
      <c r="AVV11" s="5">
        <v>25938</v>
      </c>
      <c r="AVW11" s="5">
        <v>25887</v>
      </c>
      <c r="AVX11" s="5">
        <v>25945</v>
      </c>
      <c r="AVY11" s="5">
        <v>25787</v>
      </c>
      <c r="AVZ11" s="5">
        <v>25749</v>
      </c>
      <c r="AWA11" s="5">
        <v>25732</v>
      </c>
      <c r="AWB11" s="5">
        <v>25907</v>
      </c>
      <c r="AWC11" s="5">
        <v>26049</v>
      </c>
      <c r="AWD11" s="5">
        <v>26231</v>
      </c>
      <c r="AWE11" s="5">
        <v>26046</v>
      </c>
      <c r="AWF11" s="5">
        <v>26640</v>
      </c>
      <c r="AWG11" s="5">
        <v>26374</v>
      </c>
      <c r="AWH11" s="5">
        <v>26129</v>
      </c>
      <c r="AWI11" s="5">
        <v>27608</v>
      </c>
      <c r="AWJ11" s="5">
        <v>27616</v>
      </c>
      <c r="AWK11" s="6">
        <v>27634</v>
      </c>
      <c r="AWL11" s="5">
        <v>27774</v>
      </c>
      <c r="AWM11" s="5">
        <v>27722</v>
      </c>
      <c r="AWN11" s="5">
        <v>27836</v>
      </c>
      <c r="AWO11" s="5">
        <v>27808</v>
      </c>
      <c r="AWP11" s="5">
        <v>27820</v>
      </c>
      <c r="AWQ11" s="5">
        <v>27862</v>
      </c>
      <c r="AWR11" s="5">
        <v>27911</v>
      </c>
      <c r="AWS11" s="5">
        <v>27896</v>
      </c>
      <c r="AWT11" s="5">
        <v>27963</v>
      </c>
      <c r="AWU11" s="5">
        <v>27991</v>
      </c>
      <c r="AWV11" s="5">
        <v>28088</v>
      </c>
      <c r="AWW11" s="5">
        <v>28185</v>
      </c>
      <c r="AWX11" s="5">
        <v>28145</v>
      </c>
      <c r="AWY11" s="5">
        <v>28206</v>
      </c>
      <c r="AWZ11" s="5">
        <v>27954</v>
      </c>
      <c r="AXA11" s="5">
        <v>28010</v>
      </c>
      <c r="AXB11" s="5">
        <v>27385</v>
      </c>
      <c r="AXC11" s="5">
        <v>27976</v>
      </c>
      <c r="AXD11" s="5">
        <v>26757</v>
      </c>
      <c r="AXE11" s="5">
        <v>26543</v>
      </c>
      <c r="AXF11" s="5">
        <v>26469</v>
      </c>
      <c r="AXG11" s="5">
        <v>26704</v>
      </c>
      <c r="AXH11" s="5">
        <v>26501</v>
      </c>
      <c r="AXI11" s="5">
        <v>26460</v>
      </c>
      <c r="AXJ11" s="5">
        <v>26256</v>
      </c>
      <c r="AXK11" s="5">
        <v>26249</v>
      </c>
      <c r="AXL11" s="5">
        <v>26346</v>
      </c>
      <c r="AXM11" s="5">
        <v>26219</v>
      </c>
      <c r="AXN11" s="5">
        <v>26113</v>
      </c>
      <c r="AXO11" s="5">
        <v>27322</v>
      </c>
      <c r="AXP11" s="5">
        <v>27283</v>
      </c>
      <c r="AXQ11" s="5">
        <v>27156</v>
      </c>
      <c r="AXR11" s="5">
        <v>27246</v>
      </c>
      <c r="AXS11" s="5">
        <v>27203</v>
      </c>
      <c r="AXT11" s="5">
        <v>27207</v>
      </c>
      <c r="AXU11" s="5">
        <v>27229</v>
      </c>
      <c r="AXV11" s="5">
        <v>27047</v>
      </c>
      <c r="AXW11" s="5">
        <v>27049</v>
      </c>
      <c r="AXX11" s="5">
        <v>26974</v>
      </c>
      <c r="AXY11" s="5">
        <v>26903</v>
      </c>
      <c r="AXZ11" s="5">
        <v>26803</v>
      </c>
      <c r="AYA11" s="5">
        <v>27036</v>
      </c>
      <c r="AYB11" s="5">
        <v>27074</v>
      </c>
      <c r="AYC11" s="5">
        <v>27224</v>
      </c>
      <c r="AYD11" s="5">
        <v>27265</v>
      </c>
      <c r="AYE11" s="5">
        <v>27696</v>
      </c>
      <c r="AYF11" s="5">
        <v>27155</v>
      </c>
      <c r="AYG11" s="5">
        <v>27083</v>
      </c>
      <c r="AYH11" s="5">
        <v>27032</v>
      </c>
      <c r="AYI11" s="5">
        <v>26904</v>
      </c>
      <c r="AYJ11" s="5">
        <v>26755</v>
      </c>
      <c r="AYK11" s="5">
        <v>26714</v>
      </c>
      <c r="AYL11" s="5">
        <v>26954</v>
      </c>
      <c r="AYM11" s="5">
        <v>27335</v>
      </c>
      <c r="AYN11" s="5">
        <v>29657</v>
      </c>
      <c r="AYO11" s="5">
        <v>29966</v>
      </c>
      <c r="AYP11" s="5">
        <v>29725</v>
      </c>
      <c r="AYQ11" s="5">
        <v>29714</v>
      </c>
      <c r="AYR11" s="5">
        <v>29919</v>
      </c>
      <c r="AYS11" s="5">
        <v>29758</v>
      </c>
      <c r="AYT11" s="5">
        <v>29949</v>
      </c>
      <c r="AYU11" s="5">
        <v>29869</v>
      </c>
      <c r="AYV11" s="5">
        <v>29548</v>
      </c>
      <c r="AYW11" s="5">
        <v>29613</v>
      </c>
      <c r="AYX11" s="5">
        <v>29864</v>
      </c>
      <c r="AYY11" s="5">
        <v>29627</v>
      </c>
      <c r="AYZ11" s="5">
        <v>29825</v>
      </c>
      <c r="AZA11" s="5">
        <v>29611</v>
      </c>
      <c r="AZB11" s="5">
        <v>29243</v>
      </c>
      <c r="AZC11" s="6">
        <v>29337</v>
      </c>
      <c r="AZD11" s="5">
        <v>29342</v>
      </c>
      <c r="AZE11" s="5">
        <v>29394</v>
      </c>
      <c r="AZF11" s="5">
        <v>29465</v>
      </c>
      <c r="AZG11" s="5">
        <v>29443</v>
      </c>
      <c r="AZH11" s="5">
        <v>29605</v>
      </c>
      <c r="AZI11" s="5">
        <v>29361</v>
      </c>
      <c r="AZJ11" s="5">
        <v>29593</v>
      </c>
      <c r="AZK11" s="5">
        <v>29763</v>
      </c>
      <c r="AZL11" s="5">
        <v>28921</v>
      </c>
      <c r="AZM11" s="5">
        <v>28785</v>
      </c>
      <c r="AZN11" s="6">
        <v>28714</v>
      </c>
      <c r="AZO11" s="5">
        <v>28383</v>
      </c>
      <c r="AZP11" s="5">
        <v>28742</v>
      </c>
      <c r="AZQ11" s="5">
        <v>28726</v>
      </c>
      <c r="AZR11" s="5">
        <v>28648</v>
      </c>
      <c r="AZS11" s="5">
        <v>28634</v>
      </c>
      <c r="AZT11" s="5">
        <v>28470</v>
      </c>
      <c r="AZU11" s="5">
        <v>28542</v>
      </c>
      <c r="AZV11" s="5">
        <v>28841</v>
      </c>
      <c r="AZW11" s="5"/>
      <c r="AZX11" s="5"/>
      <c r="AZY11" s="5"/>
      <c r="AZZ11" s="5"/>
      <c r="BAA11" s="5"/>
      <c r="BAB11" s="5"/>
      <c r="BAC11" s="5"/>
      <c r="BAD11" s="5"/>
      <c r="BAE11" s="5"/>
      <c r="BAF11" s="5"/>
      <c r="BAG11" s="5"/>
      <c r="BAH11" s="5"/>
      <c r="BAI11" s="5"/>
      <c r="BAJ11" s="5"/>
      <c r="BAK11" s="5"/>
      <c r="BAL11" s="5"/>
      <c r="BAM11" s="5"/>
      <c r="BAN11" s="5"/>
      <c r="BAO11" s="5"/>
      <c r="BAP11" s="5"/>
      <c r="BAQ11" s="5"/>
      <c r="BAR11" s="5"/>
      <c r="BAS11" s="5"/>
      <c r="BAT11" s="5"/>
      <c r="BAU11" s="5"/>
      <c r="BAV11" s="5"/>
      <c r="BAW11" s="5"/>
      <c r="BAX11" s="5"/>
      <c r="BAY11" s="5"/>
      <c r="BAZ11" s="5"/>
      <c r="BBA11" s="5"/>
      <c r="BBB11" s="5"/>
      <c r="BBC11" s="5"/>
      <c r="BBD11" s="5"/>
      <c r="BBE11" s="5"/>
      <c r="BBF11" s="5"/>
      <c r="BBG11" s="5"/>
      <c r="BBH11" s="5"/>
      <c r="BBI11" s="5"/>
      <c r="BBJ11" s="5"/>
      <c r="BBK11" s="5"/>
      <c r="BBL11" s="5"/>
      <c r="BBM11" s="5"/>
      <c r="BBN11" s="5"/>
      <c r="BBO11" s="5"/>
      <c r="BBP11" s="5"/>
      <c r="BBQ11" s="5"/>
      <c r="BBR11" s="5"/>
      <c r="BBS11" s="5"/>
      <c r="BBT11" s="5"/>
      <c r="BBU11" s="5"/>
      <c r="BBV11" s="5"/>
      <c r="BBW11" s="5"/>
      <c r="BBX11" s="5"/>
      <c r="BBY11" s="5"/>
      <c r="BBZ11" s="5"/>
      <c r="BCA11" s="5"/>
      <c r="BCB11" s="5"/>
      <c r="BCC11" s="5"/>
      <c r="BCD11" s="5"/>
      <c r="BCE11" s="5"/>
      <c r="BCF11" s="5"/>
      <c r="BCG11" s="5"/>
      <c r="BCH11" s="5"/>
      <c r="BCI11" s="5"/>
      <c r="BCJ11" s="5"/>
      <c r="BCK11" s="5"/>
      <c r="BCL11" s="5"/>
      <c r="BCM11" s="5"/>
      <c r="BCN11" s="5"/>
      <c r="BCO11" s="5"/>
      <c r="BCP11" s="5"/>
      <c r="BCQ11" s="5"/>
      <c r="BCR11" s="5"/>
      <c r="BCS11" s="5"/>
      <c r="BCT11" s="5"/>
      <c r="BCU11" s="5"/>
      <c r="BCV11" s="5"/>
      <c r="BCW11" s="5"/>
      <c r="BCX11" s="5"/>
      <c r="BCY11" s="5"/>
      <c r="BCZ11" s="5"/>
      <c r="BDA11" s="5"/>
      <c r="BDB11" s="5"/>
      <c r="BDC11" s="5"/>
      <c r="BDD11" s="5"/>
      <c r="BDE11" s="5"/>
      <c r="BDF11" s="5"/>
      <c r="BDG11" s="5"/>
      <c r="BDH11" s="5"/>
      <c r="BDI11" s="5"/>
      <c r="BDJ11" s="5"/>
      <c r="BDK11" s="5"/>
      <c r="BDL11" s="5"/>
      <c r="BDM11" s="5"/>
      <c r="BDN11" s="5"/>
      <c r="BDO11" s="5"/>
      <c r="BDP11" s="5"/>
      <c r="BDQ11" s="5"/>
      <c r="BDR11" s="5"/>
      <c r="BDS11" s="5"/>
      <c r="BDT11" s="5"/>
      <c r="BDU11" s="5"/>
      <c r="BDV11" s="5"/>
      <c r="BDW11" s="5"/>
      <c r="BDX11" s="5"/>
      <c r="BDY11" s="5"/>
      <c r="BDZ11" s="5"/>
      <c r="BEA11" s="5"/>
      <c r="BEB11" s="5"/>
      <c r="BEC11" s="5"/>
      <c r="BED11" s="5"/>
      <c r="BEE11" s="5"/>
      <c r="BEF11" s="5"/>
      <c r="BEG11" s="5"/>
      <c r="BEH11" s="5"/>
      <c r="BEI11" s="5"/>
      <c r="BEJ11" s="5"/>
      <c r="BEK11" s="5"/>
      <c r="BEL11" s="5"/>
      <c r="BEM11" s="5"/>
      <c r="BEN11" s="5"/>
      <c r="BEO11" s="5"/>
      <c r="BEP11" s="5"/>
      <c r="BEQ11" s="5"/>
      <c r="BER11" s="5"/>
      <c r="BES11" s="5"/>
      <c r="BET11" s="5"/>
      <c r="BEU11" s="5"/>
      <c r="BEV11" s="5"/>
      <c r="BEW11" s="5"/>
      <c r="BEX11" s="5"/>
      <c r="BEY11" s="5"/>
      <c r="BEZ11" s="5"/>
      <c r="BFA11" s="5"/>
      <c r="BFB11" s="5"/>
      <c r="BFC11" s="5"/>
      <c r="BFD11" s="5"/>
      <c r="BFE11" s="5"/>
      <c r="BFF11" s="5"/>
      <c r="BFG11" s="5"/>
      <c r="BFH11" s="5"/>
      <c r="BFI11" s="5"/>
      <c r="BFJ11" s="5"/>
      <c r="BFK11" s="5"/>
      <c r="BFL11" s="5"/>
      <c r="BFM11" s="5"/>
      <c r="BFN11" s="5"/>
      <c r="BFO11" s="5"/>
      <c r="BFP11" s="5"/>
      <c r="BFQ11" s="5"/>
      <c r="BFR11" s="5"/>
      <c r="BFS11" s="5"/>
      <c r="BFT11" s="5"/>
      <c r="BFU11" s="5"/>
      <c r="BFV11" s="5"/>
      <c r="BFW11" s="5"/>
      <c r="BFX11" s="5"/>
      <c r="BFY11" s="5"/>
      <c r="BFZ11" s="5"/>
      <c r="BGA11" s="5"/>
      <c r="BGB11" s="5"/>
      <c r="BGC11" s="5"/>
      <c r="BGD11" s="5"/>
      <c r="BGE11" s="5"/>
      <c r="BGF11" s="5"/>
      <c r="BGG11" s="5"/>
      <c r="BGH11" s="5"/>
      <c r="BGI11" s="5"/>
      <c r="BGJ11" s="5"/>
      <c r="BGK11" s="5"/>
      <c r="BGL11" s="5"/>
      <c r="BGM11" s="5"/>
      <c r="BGN11" s="5"/>
      <c r="BGO11" s="5"/>
      <c r="BGP11" s="5"/>
      <c r="BGQ11" s="5"/>
      <c r="BGR11" s="5"/>
      <c r="BGS11" s="5"/>
      <c r="BGT11" s="5"/>
      <c r="BGU11" s="5"/>
      <c r="BGV11" s="5"/>
      <c r="BGW11" s="5"/>
      <c r="BGX11" s="5"/>
      <c r="BGY11" s="5"/>
      <c r="BGZ11" s="5"/>
      <c r="BHA11" s="5"/>
      <c r="BHB11" s="5"/>
      <c r="BHC11" s="5"/>
      <c r="BHD11" s="5"/>
      <c r="BHE11" s="5"/>
      <c r="BHF11" s="5"/>
      <c r="BHG11" s="5"/>
      <c r="BHH11" s="5"/>
      <c r="BHI11" s="5"/>
      <c r="BHJ11" s="5"/>
      <c r="BHK11" s="5"/>
      <c r="BHL11" s="5"/>
      <c r="BHM11" s="5"/>
      <c r="BHN11" s="5"/>
      <c r="BHO11" s="5"/>
      <c r="BHP11" s="5"/>
      <c r="BHQ11" s="5"/>
      <c r="BHR11" s="5"/>
      <c r="BHS11" s="5"/>
      <c r="BHT11" s="5"/>
      <c r="BHU11" s="5"/>
      <c r="BHV11" s="5"/>
      <c r="BHW11" s="5"/>
      <c r="BHX11" s="5"/>
      <c r="BHY11" s="5"/>
      <c r="BHZ11" s="5"/>
      <c r="BIA11" s="5"/>
      <c r="BIB11" s="5"/>
      <c r="BIC11" s="5"/>
      <c r="BID11" s="5"/>
      <c r="BIE11" s="5"/>
      <c r="BIF11" s="5"/>
      <c r="BIG11" s="5"/>
      <c r="BIH11" s="5"/>
      <c r="BII11" s="5"/>
      <c r="BIJ11" s="5"/>
      <c r="BIK11" s="5"/>
      <c r="BIL11" s="5"/>
      <c r="BIM11" s="5"/>
      <c r="BIN11" s="5"/>
      <c r="BIO11" s="5"/>
      <c r="BIP11" s="5"/>
      <c r="BIQ11" s="5"/>
      <c r="BIR11" s="5"/>
      <c r="BIS11" s="5"/>
      <c r="BIT11" s="5"/>
      <c r="BIU11" s="5"/>
      <c r="BIV11" s="5"/>
      <c r="BIW11" s="5"/>
      <c r="BIX11" s="5"/>
      <c r="BIY11" s="5"/>
      <c r="BIZ11" s="5"/>
      <c r="BJA11" s="5"/>
      <c r="BJB11" s="5"/>
      <c r="BJC11" s="5"/>
      <c r="BJD11" s="5"/>
      <c r="BJE11" s="5"/>
      <c r="BJF11" s="5"/>
      <c r="BJG11" s="5"/>
      <c r="BJH11" s="5"/>
      <c r="BJI11" s="5"/>
      <c r="BJJ11" s="5"/>
      <c r="BJK11" s="5"/>
      <c r="BJL11" s="5"/>
      <c r="BJM11" s="5"/>
      <c r="BJN11" s="5"/>
      <c r="BJO11" s="5"/>
      <c r="BJP11" s="5"/>
      <c r="BJQ11" s="5"/>
      <c r="BJR11" s="5"/>
      <c r="BJS11" s="5"/>
      <c r="BJT11" s="5"/>
      <c r="BJU11" s="5"/>
      <c r="BJV11" s="5"/>
      <c r="BJW11" s="5"/>
      <c r="BJX11" s="5"/>
      <c r="BJY11" s="5"/>
      <c r="BJZ11" s="5"/>
      <c r="BKA11" s="5"/>
      <c r="BKB11" s="5"/>
      <c r="BKC11" s="5"/>
      <c r="BKD11" s="5"/>
      <c r="BKE11" s="5"/>
      <c r="BKF11" s="5"/>
      <c r="BKG11" s="5"/>
      <c r="BKH11" s="5"/>
      <c r="BKI11" s="5"/>
      <c r="BKJ11" s="5"/>
      <c r="BKK11" s="5"/>
      <c r="BKL11" s="5"/>
      <c r="BKM11" s="5"/>
      <c r="BKN11" s="5"/>
      <c r="BKO11" s="5"/>
      <c r="BKP11" s="5"/>
      <c r="BKQ11" s="5"/>
      <c r="BKR11" s="5"/>
    </row>
    <row r="12" spans="1:1656" x14ac:dyDescent="0.3">
      <c r="A12">
        <v>35547</v>
      </c>
      <c r="B12">
        <v>34623</v>
      </c>
      <c r="C12">
        <v>34670</v>
      </c>
      <c r="D12">
        <v>34464</v>
      </c>
      <c r="E12">
        <v>34394</v>
      </c>
      <c r="F12">
        <v>34424</v>
      </c>
      <c r="G12">
        <v>34748</v>
      </c>
      <c r="H12">
        <v>34550</v>
      </c>
      <c r="I12">
        <v>33083</v>
      </c>
      <c r="J12">
        <v>32780</v>
      </c>
      <c r="K12">
        <v>33978</v>
      </c>
      <c r="L12">
        <v>34579</v>
      </c>
      <c r="M12">
        <v>34115</v>
      </c>
      <c r="N12">
        <v>34790</v>
      </c>
      <c r="O12">
        <v>34803</v>
      </c>
      <c r="P12">
        <v>34680</v>
      </c>
      <c r="Q12">
        <v>35084</v>
      </c>
      <c r="R12">
        <v>34993</v>
      </c>
      <c r="S12">
        <v>35240</v>
      </c>
      <c r="T12">
        <v>34844</v>
      </c>
      <c r="U12">
        <v>34955</v>
      </c>
      <c r="V12">
        <v>34813</v>
      </c>
      <c r="W12">
        <v>34543</v>
      </c>
      <c r="X12">
        <v>34964</v>
      </c>
      <c r="Y12">
        <v>34977</v>
      </c>
      <c r="Z12">
        <v>34642</v>
      </c>
      <c r="AA12">
        <v>34527</v>
      </c>
      <c r="AB12">
        <v>34938</v>
      </c>
      <c r="AC12">
        <v>34963</v>
      </c>
      <c r="AD12">
        <v>34497</v>
      </c>
      <c r="AE12">
        <v>34752</v>
      </c>
      <c r="AF12">
        <v>34568</v>
      </c>
      <c r="AG12">
        <v>34461</v>
      </c>
      <c r="AH12">
        <v>34456</v>
      </c>
      <c r="AI12">
        <v>34617</v>
      </c>
      <c r="AJ12">
        <v>34417</v>
      </c>
      <c r="AK12">
        <v>34896</v>
      </c>
      <c r="AL12">
        <v>35006</v>
      </c>
      <c r="AM12">
        <v>34713</v>
      </c>
      <c r="AN12">
        <v>34223</v>
      </c>
      <c r="AO12">
        <v>34797</v>
      </c>
      <c r="AP12">
        <v>34642</v>
      </c>
      <c r="AQ12">
        <v>34771</v>
      </c>
      <c r="AR12">
        <v>34898</v>
      </c>
      <c r="AS12">
        <v>34544</v>
      </c>
      <c r="AT12">
        <v>34454</v>
      </c>
      <c r="AU12">
        <v>34696</v>
      </c>
      <c r="AV12">
        <v>34665</v>
      </c>
      <c r="AW12">
        <v>34301</v>
      </c>
      <c r="AX12">
        <v>34799</v>
      </c>
      <c r="AY12">
        <v>35974</v>
      </c>
      <c r="AZ12">
        <v>35857</v>
      </c>
      <c r="BA12">
        <v>35704</v>
      </c>
      <c r="BB12">
        <v>35734</v>
      </c>
      <c r="BC12">
        <v>35351</v>
      </c>
      <c r="BD12">
        <v>34982</v>
      </c>
      <c r="BE12">
        <v>32632</v>
      </c>
      <c r="BF12">
        <v>34887</v>
      </c>
      <c r="BG12">
        <v>32601</v>
      </c>
      <c r="BH12">
        <v>33684</v>
      </c>
      <c r="BI12" s="1">
        <v>33766</v>
      </c>
      <c r="BJ12">
        <v>33830</v>
      </c>
      <c r="BK12">
        <v>31514</v>
      </c>
      <c r="BL12">
        <v>31391</v>
      </c>
      <c r="BM12">
        <v>31560</v>
      </c>
      <c r="BN12">
        <v>31614</v>
      </c>
      <c r="BO12">
        <v>32037</v>
      </c>
      <c r="BP12">
        <v>31729</v>
      </c>
      <c r="BQ12">
        <v>32071</v>
      </c>
      <c r="BR12">
        <v>31659</v>
      </c>
      <c r="BS12">
        <v>31410</v>
      </c>
      <c r="BT12">
        <v>31526</v>
      </c>
      <c r="BU12">
        <v>32048</v>
      </c>
      <c r="BV12">
        <v>31549</v>
      </c>
      <c r="BW12">
        <v>31917</v>
      </c>
      <c r="BX12">
        <v>31968</v>
      </c>
      <c r="BY12">
        <v>31931</v>
      </c>
      <c r="BZ12">
        <v>32180</v>
      </c>
      <c r="CA12">
        <v>32053</v>
      </c>
      <c r="CB12">
        <v>32108</v>
      </c>
      <c r="CC12">
        <v>32033</v>
      </c>
      <c r="CD12">
        <v>31744</v>
      </c>
      <c r="CE12">
        <v>31775</v>
      </c>
      <c r="CF12">
        <v>31775</v>
      </c>
      <c r="CG12">
        <v>31816</v>
      </c>
      <c r="CH12">
        <v>31706</v>
      </c>
      <c r="CI12">
        <v>31601</v>
      </c>
      <c r="CJ12">
        <v>31935</v>
      </c>
      <c r="CK12">
        <v>31513</v>
      </c>
      <c r="CL12">
        <v>31867</v>
      </c>
      <c r="CM12">
        <v>31929</v>
      </c>
      <c r="CN12">
        <v>31525</v>
      </c>
      <c r="CO12">
        <v>31551</v>
      </c>
      <c r="CP12">
        <v>31607</v>
      </c>
      <c r="CQ12">
        <v>31907</v>
      </c>
      <c r="CR12">
        <v>31784</v>
      </c>
      <c r="CS12">
        <v>31422</v>
      </c>
      <c r="CT12">
        <v>31594</v>
      </c>
      <c r="CU12">
        <v>32023</v>
      </c>
      <c r="CV12">
        <v>31927</v>
      </c>
      <c r="CW12">
        <v>31652</v>
      </c>
      <c r="CX12">
        <v>31548</v>
      </c>
      <c r="CY12">
        <v>32067</v>
      </c>
      <c r="CZ12">
        <v>31778</v>
      </c>
      <c r="DA12">
        <v>31789</v>
      </c>
      <c r="DB12">
        <v>31568</v>
      </c>
      <c r="DC12" s="1">
        <v>30937</v>
      </c>
      <c r="DD12">
        <v>30748</v>
      </c>
      <c r="DE12">
        <v>30807</v>
      </c>
      <c r="DF12">
        <v>30951</v>
      </c>
      <c r="DG12">
        <v>30495</v>
      </c>
      <c r="DH12">
        <v>30517</v>
      </c>
      <c r="DI12">
        <v>30568</v>
      </c>
      <c r="DJ12">
        <v>30630</v>
      </c>
      <c r="DK12">
        <v>30730</v>
      </c>
      <c r="DL12">
        <v>30645</v>
      </c>
      <c r="DM12">
        <v>30469</v>
      </c>
      <c r="DN12">
        <v>31107</v>
      </c>
      <c r="DO12">
        <v>30830</v>
      </c>
      <c r="DP12">
        <v>30407</v>
      </c>
      <c r="DQ12">
        <v>30813</v>
      </c>
      <c r="DR12">
        <v>30372</v>
      </c>
      <c r="DS12">
        <v>30143</v>
      </c>
      <c r="DT12">
        <v>30597</v>
      </c>
      <c r="DU12">
        <v>30807</v>
      </c>
      <c r="DV12">
        <v>30633</v>
      </c>
      <c r="DW12">
        <v>33318</v>
      </c>
      <c r="DX12">
        <v>33269</v>
      </c>
      <c r="DY12">
        <v>32960</v>
      </c>
      <c r="DZ12">
        <v>33092</v>
      </c>
      <c r="EA12">
        <v>33086</v>
      </c>
      <c r="EB12">
        <v>33032</v>
      </c>
      <c r="EC12">
        <v>33303</v>
      </c>
      <c r="ED12">
        <v>33136</v>
      </c>
      <c r="EE12" s="1">
        <v>33561</v>
      </c>
      <c r="EF12" s="1">
        <v>34131</v>
      </c>
      <c r="EG12" s="1">
        <v>34056</v>
      </c>
      <c r="EH12">
        <v>33197</v>
      </c>
      <c r="EI12">
        <v>30515</v>
      </c>
      <c r="EJ12">
        <v>33446</v>
      </c>
      <c r="EK12">
        <v>30817</v>
      </c>
      <c r="EL12">
        <v>30568</v>
      </c>
      <c r="EM12">
        <v>30360</v>
      </c>
      <c r="EN12">
        <v>30770</v>
      </c>
      <c r="EO12">
        <v>29887</v>
      </c>
      <c r="EP12">
        <v>30054</v>
      </c>
      <c r="EQ12">
        <v>29892</v>
      </c>
      <c r="ER12">
        <v>29849</v>
      </c>
      <c r="ES12">
        <v>29931</v>
      </c>
      <c r="ET12">
        <v>29659</v>
      </c>
      <c r="EU12">
        <v>29643</v>
      </c>
      <c r="EV12">
        <v>29758</v>
      </c>
      <c r="EW12">
        <v>29825</v>
      </c>
      <c r="EX12">
        <v>29572</v>
      </c>
      <c r="EY12">
        <v>30464</v>
      </c>
      <c r="EZ12">
        <v>30250</v>
      </c>
      <c r="FA12">
        <v>31612</v>
      </c>
      <c r="FB12">
        <v>31058</v>
      </c>
      <c r="FC12">
        <v>30601</v>
      </c>
      <c r="FD12">
        <v>30225</v>
      </c>
      <c r="FE12">
        <v>30746</v>
      </c>
      <c r="FF12">
        <v>30742</v>
      </c>
      <c r="FG12">
        <v>30398</v>
      </c>
      <c r="FH12">
        <v>30129</v>
      </c>
      <c r="FI12">
        <v>30167</v>
      </c>
      <c r="FJ12">
        <v>29818</v>
      </c>
      <c r="FK12">
        <v>30285</v>
      </c>
      <c r="FL12">
        <v>29971</v>
      </c>
      <c r="FM12">
        <v>30065</v>
      </c>
      <c r="FN12">
        <v>30006</v>
      </c>
      <c r="FO12">
        <v>29993</v>
      </c>
      <c r="FP12">
        <v>29495</v>
      </c>
      <c r="FQ12" s="1">
        <v>33204</v>
      </c>
      <c r="FR12">
        <v>32977</v>
      </c>
      <c r="FS12">
        <v>32434</v>
      </c>
      <c r="FT12">
        <v>32438</v>
      </c>
      <c r="FU12">
        <v>32308</v>
      </c>
      <c r="FV12">
        <v>32274</v>
      </c>
      <c r="FW12">
        <v>32257</v>
      </c>
      <c r="FX12">
        <v>32146</v>
      </c>
      <c r="FY12">
        <v>32543</v>
      </c>
      <c r="FZ12">
        <v>32416</v>
      </c>
      <c r="GA12">
        <v>32273</v>
      </c>
      <c r="GB12">
        <v>32138</v>
      </c>
      <c r="GC12">
        <v>32289</v>
      </c>
      <c r="GD12">
        <v>32309</v>
      </c>
      <c r="GE12">
        <v>32199</v>
      </c>
      <c r="GF12">
        <v>32444</v>
      </c>
      <c r="GG12">
        <v>32444</v>
      </c>
      <c r="GH12">
        <v>32295</v>
      </c>
      <c r="GI12">
        <v>32549</v>
      </c>
      <c r="GJ12">
        <v>32396</v>
      </c>
      <c r="GK12">
        <v>32489</v>
      </c>
      <c r="GL12">
        <v>32257</v>
      </c>
      <c r="GM12">
        <v>32137</v>
      </c>
      <c r="GN12">
        <v>32354</v>
      </c>
      <c r="GO12">
        <v>32162</v>
      </c>
      <c r="GP12">
        <v>32004</v>
      </c>
      <c r="GQ12">
        <v>31983</v>
      </c>
      <c r="GR12">
        <v>32113</v>
      </c>
      <c r="GS12">
        <v>32055</v>
      </c>
      <c r="GT12">
        <v>32381</v>
      </c>
      <c r="GU12">
        <v>32359</v>
      </c>
      <c r="GV12">
        <v>32246</v>
      </c>
      <c r="GW12">
        <v>32648</v>
      </c>
      <c r="GX12">
        <v>32615</v>
      </c>
      <c r="GY12">
        <v>32283</v>
      </c>
      <c r="GZ12">
        <v>32419</v>
      </c>
      <c r="HA12">
        <v>32103</v>
      </c>
      <c r="HB12">
        <v>32029</v>
      </c>
      <c r="HC12">
        <v>31747</v>
      </c>
      <c r="HD12">
        <v>31684</v>
      </c>
      <c r="HE12">
        <v>32054</v>
      </c>
      <c r="HF12">
        <v>32040</v>
      </c>
      <c r="HG12">
        <v>32505</v>
      </c>
      <c r="HH12">
        <v>32488</v>
      </c>
      <c r="HI12" s="5">
        <v>31499</v>
      </c>
      <c r="HJ12" s="5">
        <v>31500</v>
      </c>
      <c r="HK12">
        <v>32362</v>
      </c>
      <c r="HL12">
        <v>34801</v>
      </c>
      <c r="HM12">
        <v>35052</v>
      </c>
      <c r="HN12">
        <v>35043</v>
      </c>
      <c r="HO12">
        <v>34843</v>
      </c>
      <c r="HP12">
        <v>34761</v>
      </c>
      <c r="HQ12">
        <v>34896</v>
      </c>
      <c r="HR12">
        <v>34937</v>
      </c>
      <c r="HS12">
        <v>34905</v>
      </c>
      <c r="HT12">
        <v>34594</v>
      </c>
      <c r="HU12">
        <v>34593</v>
      </c>
      <c r="HV12">
        <v>34822</v>
      </c>
      <c r="HW12">
        <v>34571</v>
      </c>
      <c r="HX12">
        <v>34545</v>
      </c>
      <c r="HY12">
        <v>34877</v>
      </c>
      <c r="HZ12">
        <v>35044</v>
      </c>
      <c r="IA12">
        <v>34889</v>
      </c>
      <c r="IB12">
        <v>34972</v>
      </c>
      <c r="IC12">
        <v>34936</v>
      </c>
      <c r="ID12">
        <v>34860</v>
      </c>
      <c r="IE12">
        <v>34738</v>
      </c>
      <c r="IF12">
        <v>34415</v>
      </c>
      <c r="IG12">
        <v>34768</v>
      </c>
      <c r="IH12">
        <v>34775</v>
      </c>
      <c r="II12">
        <v>34802</v>
      </c>
      <c r="IJ12">
        <v>34715</v>
      </c>
      <c r="IK12">
        <v>34914</v>
      </c>
      <c r="IL12">
        <v>34968</v>
      </c>
      <c r="IM12">
        <v>34921</v>
      </c>
      <c r="IN12">
        <v>34830</v>
      </c>
      <c r="IO12">
        <v>34858</v>
      </c>
      <c r="IP12">
        <v>34703</v>
      </c>
      <c r="IQ12">
        <v>34652</v>
      </c>
      <c r="IR12">
        <v>34843</v>
      </c>
      <c r="IS12">
        <v>34602</v>
      </c>
      <c r="IT12">
        <v>34069</v>
      </c>
      <c r="IU12">
        <v>34398</v>
      </c>
      <c r="IV12">
        <v>34727</v>
      </c>
      <c r="IW12">
        <v>34862</v>
      </c>
      <c r="IX12">
        <v>34670</v>
      </c>
      <c r="IY12">
        <v>34962</v>
      </c>
      <c r="IZ12">
        <v>34814</v>
      </c>
      <c r="JA12">
        <v>34726</v>
      </c>
      <c r="JB12">
        <v>34379</v>
      </c>
      <c r="JC12" s="1">
        <v>34812</v>
      </c>
      <c r="JD12">
        <v>35378</v>
      </c>
      <c r="JE12">
        <v>35419</v>
      </c>
      <c r="JF12">
        <v>35417</v>
      </c>
      <c r="JG12">
        <v>35225</v>
      </c>
      <c r="JH12">
        <v>35394</v>
      </c>
      <c r="JI12">
        <v>35298</v>
      </c>
      <c r="JJ12" s="1">
        <v>35177</v>
      </c>
      <c r="JK12">
        <v>35184</v>
      </c>
      <c r="JL12">
        <v>35052</v>
      </c>
      <c r="JM12">
        <v>34823</v>
      </c>
      <c r="JN12">
        <v>34814</v>
      </c>
      <c r="JO12">
        <v>35136</v>
      </c>
      <c r="JP12">
        <v>35007</v>
      </c>
      <c r="JQ12">
        <v>33649</v>
      </c>
      <c r="JR12">
        <v>34053</v>
      </c>
      <c r="JS12">
        <v>33715</v>
      </c>
      <c r="JT12">
        <v>34065</v>
      </c>
      <c r="JU12">
        <v>33959</v>
      </c>
      <c r="JV12">
        <v>33800</v>
      </c>
      <c r="JW12">
        <v>33931</v>
      </c>
      <c r="JX12">
        <v>33875</v>
      </c>
      <c r="JY12">
        <v>33946</v>
      </c>
      <c r="JZ12">
        <v>33655</v>
      </c>
      <c r="KA12">
        <v>33866</v>
      </c>
      <c r="KB12">
        <v>33625</v>
      </c>
      <c r="KC12">
        <v>33792</v>
      </c>
      <c r="KD12">
        <v>33836</v>
      </c>
      <c r="KE12">
        <v>33838</v>
      </c>
      <c r="KF12">
        <v>33394</v>
      </c>
      <c r="KG12">
        <v>33246</v>
      </c>
      <c r="KH12">
        <v>33232</v>
      </c>
      <c r="KI12">
        <v>33394</v>
      </c>
      <c r="KJ12">
        <v>33407</v>
      </c>
      <c r="KK12">
        <v>33348</v>
      </c>
      <c r="KL12">
        <v>33627</v>
      </c>
      <c r="KM12">
        <v>33163</v>
      </c>
      <c r="KN12">
        <v>33104</v>
      </c>
      <c r="KO12">
        <v>33311</v>
      </c>
      <c r="KP12">
        <v>33347</v>
      </c>
      <c r="KQ12">
        <v>33347</v>
      </c>
      <c r="KR12">
        <v>33596</v>
      </c>
      <c r="KS12">
        <v>33091</v>
      </c>
      <c r="KT12">
        <v>34184</v>
      </c>
      <c r="KU12">
        <v>33960</v>
      </c>
      <c r="KV12">
        <v>33447</v>
      </c>
      <c r="KW12">
        <v>33340</v>
      </c>
      <c r="KX12">
        <v>35505</v>
      </c>
      <c r="KY12" s="5">
        <v>74501</v>
      </c>
      <c r="KZ12" s="5">
        <v>74014</v>
      </c>
      <c r="LA12" s="5">
        <v>74045</v>
      </c>
      <c r="LB12" s="5">
        <v>74227</v>
      </c>
      <c r="LC12" s="5">
        <v>73631</v>
      </c>
      <c r="LD12" s="5">
        <v>73531</v>
      </c>
      <c r="LE12" s="5">
        <v>74348</v>
      </c>
      <c r="LF12" s="5">
        <v>74111</v>
      </c>
      <c r="LG12" s="5">
        <v>73768</v>
      </c>
      <c r="LH12" s="5">
        <v>74496</v>
      </c>
      <c r="LI12" s="5">
        <v>74110</v>
      </c>
      <c r="LJ12" s="5">
        <v>74350</v>
      </c>
      <c r="LK12" s="5">
        <v>74283</v>
      </c>
      <c r="LL12" s="5">
        <v>73784</v>
      </c>
      <c r="LM12" s="5">
        <v>74588</v>
      </c>
      <c r="LN12" s="5">
        <v>74096</v>
      </c>
      <c r="LO12" s="5">
        <v>74338</v>
      </c>
      <c r="LP12" s="5">
        <v>74008</v>
      </c>
      <c r="LQ12" s="5">
        <v>74673</v>
      </c>
      <c r="LR12" s="5">
        <v>74280</v>
      </c>
      <c r="LS12" s="5">
        <v>74357</v>
      </c>
      <c r="LT12" s="5">
        <v>73850</v>
      </c>
      <c r="LU12" s="5">
        <v>74385</v>
      </c>
      <c r="LV12" s="5">
        <v>74335</v>
      </c>
      <c r="LW12" s="5">
        <v>75050</v>
      </c>
      <c r="LX12" s="5">
        <v>73740</v>
      </c>
      <c r="LY12" s="5">
        <v>74115</v>
      </c>
      <c r="LZ12" s="5">
        <v>74160</v>
      </c>
      <c r="MA12" s="5">
        <v>74211</v>
      </c>
      <c r="MB12" s="5">
        <v>74285</v>
      </c>
      <c r="MC12" s="5">
        <v>73808</v>
      </c>
      <c r="MD12" s="5">
        <v>74271</v>
      </c>
      <c r="ME12" s="5">
        <v>74623</v>
      </c>
      <c r="MF12" s="5">
        <v>74359</v>
      </c>
      <c r="MG12" s="5">
        <v>73674</v>
      </c>
      <c r="MH12" s="5">
        <v>74039</v>
      </c>
      <c r="MI12" s="5">
        <v>28966</v>
      </c>
      <c r="MJ12" s="5">
        <v>28713</v>
      </c>
      <c r="MK12" s="5">
        <v>28792</v>
      </c>
      <c r="ML12" s="5">
        <v>29055</v>
      </c>
      <c r="MM12" s="5">
        <v>28905</v>
      </c>
      <c r="MN12" s="5">
        <v>28680</v>
      </c>
      <c r="MO12" s="5">
        <v>28837</v>
      </c>
      <c r="MP12" s="5">
        <v>28450</v>
      </c>
      <c r="MQ12" s="5">
        <v>28439</v>
      </c>
      <c r="MR12" s="5">
        <v>28663</v>
      </c>
      <c r="MS12" s="5">
        <v>28515</v>
      </c>
      <c r="MT12" s="5">
        <v>28714</v>
      </c>
      <c r="MU12" s="5">
        <v>28457</v>
      </c>
      <c r="MV12" s="5">
        <v>28353</v>
      </c>
      <c r="MW12" s="5">
        <v>28703</v>
      </c>
      <c r="MX12" s="5">
        <v>28482</v>
      </c>
      <c r="MY12" s="5">
        <v>28171</v>
      </c>
      <c r="MZ12" s="5">
        <v>28538</v>
      </c>
      <c r="NA12" s="5">
        <v>28077</v>
      </c>
      <c r="NB12" s="5">
        <v>28332</v>
      </c>
      <c r="NC12" s="5">
        <v>28129</v>
      </c>
      <c r="ND12" s="5">
        <v>28505</v>
      </c>
      <c r="NE12" s="5">
        <v>28406</v>
      </c>
      <c r="NF12" s="5">
        <v>28184</v>
      </c>
      <c r="NG12" s="5">
        <v>28266</v>
      </c>
      <c r="NH12" s="5">
        <v>28056</v>
      </c>
      <c r="NI12" s="5">
        <v>28573</v>
      </c>
      <c r="NJ12" s="5">
        <v>28468</v>
      </c>
      <c r="NK12" s="5">
        <v>28307</v>
      </c>
      <c r="NL12" s="5">
        <v>28164</v>
      </c>
      <c r="NM12" s="5">
        <v>28019</v>
      </c>
      <c r="NN12" s="5">
        <v>28137</v>
      </c>
      <c r="NO12" s="5">
        <v>28701</v>
      </c>
      <c r="NP12" s="5">
        <v>30316</v>
      </c>
      <c r="NQ12" s="5">
        <v>30651</v>
      </c>
      <c r="NR12" s="5">
        <v>30627</v>
      </c>
      <c r="NS12" s="5">
        <v>29372</v>
      </c>
      <c r="NT12" s="5">
        <v>32321</v>
      </c>
      <c r="NU12" s="5">
        <v>32459</v>
      </c>
      <c r="NV12" s="5">
        <v>31808</v>
      </c>
      <c r="NW12" s="6">
        <v>32106</v>
      </c>
      <c r="NX12" s="5">
        <v>32163</v>
      </c>
      <c r="NY12" s="5">
        <v>31714</v>
      </c>
      <c r="NZ12" s="5">
        <v>31677</v>
      </c>
      <c r="OA12" s="5">
        <v>32019</v>
      </c>
      <c r="OB12" s="5">
        <v>31866</v>
      </c>
      <c r="OC12" s="5">
        <v>32019</v>
      </c>
      <c r="OD12" s="5">
        <v>31747</v>
      </c>
      <c r="OE12" s="5">
        <v>31525</v>
      </c>
      <c r="OF12" s="5">
        <v>31790</v>
      </c>
      <c r="OG12" s="5">
        <v>31613</v>
      </c>
      <c r="OH12" s="5">
        <v>31491</v>
      </c>
      <c r="OI12" s="5">
        <v>31532</v>
      </c>
      <c r="OJ12" s="5">
        <v>31601</v>
      </c>
      <c r="OK12" s="5">
        <v>31409</v>
      </c>
      <c r="OL12" s="5">
        <v>31135</v>
      </c>
      <c r="OM12" s="5">
        <v>31416</v>
      </c>
      <c r="ON12" s="5">
        <v>31122</v>
      </c>
      <c r="OO12" s="5">
        <v>31324</v>
      </c>
      <c r="OP12" s="5">
        <v>31020</v>
      </c>
      <c r="OQ12" s="5">
        <v>31667</v>
      </c>
      <c r="OR12" s="5">
        <v>31381</v>
      </c>
      <c r="OS12" s="5">
        <v>31419</v>
      </c>
      <c r="OT12" s="5">
        <v>31836</v>
      </c>
      <c r="OU12" s="5">
        <v>31518</v>
      </c>
      <c r="OV12" s="5">
        <v>31460</v>
      </c>
      <c r="OW12" s="5">
        <v>31697</v>
      </c>
      <c r="OX12" s="5">
        <v>31340</v>
      </c>
      <c r="OY12" s="5">
        <v>31962</v>
      </c>
      <c r="OZ12" s="5">
        <v>31577</v>
      </c>
      <c r="PA12" s="5">
        <v>27300</v>
      </c>
      <c r="PB12" s="5">
        <v>27381</v>
      </c>
      <c r="PC12" s="5">
        <v>27377</v>
      </c>
      <c r="PD12" s="5">
        <v>26855</v>
      </c>
      <c r="PE12" s="5">
        <v>27257</v>
      </c>
      <c r="PF12" s="5">
        <v>27345</v>
      </c>
      <c r="PG12" s="5">
        <v>27059</v>
      </c>
      <c r="PH12" s="5">
        <v>26844</v>
      </c>
      <c r="PI12" s="5">
        <v>26861</v>
      </c>
      <c r="PJ12" s="5">
        <v>26763</v>
      </c>
      <c r="PK12" s="5">
        <v>26832</v>
      </c>
      <c r="PL12" s="5">
        <v>26989</v>
      </c>
      <c r="PM12" s="5">
        <v>27183</v>
      </c>
      <c r="PN12" s="5">
        <v>27088</v>
      </c>
      <c r="PO12" s="5">
        <v>27123</v>
      </c>
      <c r="PP12" s="5">
        <v>26709</v>
      </c>
      <c r="PQ12" s="5">
        <v>26721</v>
      </c>
      <c r="PR12" s="5">
        <v>26801</v>
      </c>
      <c r="PS12" s="5">
        <v>27124</v>
      </c>
      <c r="PT12" s="5">
        <v>27123</v>
      </c>
      <c r="PU12" s="5">
        <v>26922</v>
      </c>
      <c r="PV12" s="5">
        <v>26724</v>
      </c>
      <c r="PW12" s="5">
        <v>26585</v>
      </c>
      <c r="PX12" s="5">
        <v>27065</v>
      </c>
      <c r="PY12" s="5">
        <v>26703</v>
      </c>
      <c r="PZ12" s="5">
        <v>27110</v>
      </c>
      <c r="QA12" s="5">
        <v>26993</v>
      </c>
      <c r="QB12" s="5">
        <v>26989</v>
      </c>
      <c r="QC12" s="5">
        <v>26793</v>
      </c>
      <c r="QD12" s="5">
        <v>26481</v>
      </c>
      <c r="QE12" s="5">
        <v>26804</v>
      </c>
      <c r="QF12" s="5">
        <v>26694</v>
      </c>
      <c r="QG12" s="5">
        <v>26663</v>
      </c>
      <c r="QH12" s="5">
        <v>27045</v>
      </c>
      <c r="QI12" s="5">
        <v>26641</v>
      </c>
      <c r="QJ12" s="5">
        <v>26872</v>
      </c>
      <c r="QK12" s="5">
        <v>27243</v>
      </c>
      <c r="QL12" s="5">
        <v>26794</v>
      </c>
      <c r="QM12" s="5">
        <v>26976</v>
      </c>
      <c r="QN12" s="6">
        <v>27032</v>
      </c>
      <c r="QO12" s="6">
        <v>26892</v>
      </c>
      <c r="QP12" s="6">
        <v>26628</v>
      </c>
      <c r="QQ12" s="6">
        <v>26719</v>
      </c>
      <c r="QR12" s="6">
        <v>26862</v>
      </c>
      <c r="QS12" s="6">
        <v>26890</v>
      </c>
      <c r="QT12" s="6">
        <v>26919</v>
      </c>
      <c r="QU12" s="6">
        <v>26638</v>
      </c>
      <c r="QV12" s="6">
        <v>26624</v>
      </c>
      <c r="QW12" s="6">
        <v>26773</v>
      </c>
      <c r="QX12" s="6">
        <v>26897</v>
      </c>
      <c r="QY12" s="6">
        <v>26709</v>
      </c>
      <c r="QZ12" s="6">
        <v>26672</v>
      </c>
      <c r="RA12" s="6">
        <v>26415</v>
      </c>
      <c r="RB12" s="6">
        <v>26464</v>
      </c>
      <c r="RC12" s="6">
        <v>26589</v>
      </c>
      <c r="RD12" s="6">
        <v>26826</v>
      </c>
      <c r="RE12" s="6">
        <v>26356</v>
      </c>
      <c r="RF12" s="6">
        <v>26450</v>
      </c>
      <c r="RG12" s="6">
        <v>26575</v>
      </c>
      <c r="RH12" s="6">
        <v>26329</v>
      </c>
      <c r="RI12" s="6">
        <v>26691</v>
      </c>
      <c r="RJ12" s="6">
        <v>26313</v>
      </c>
      <c r="RK12" s="6">
        <v>26370</v>
      </c>
      <c r="RL12" s="6">
        <v>26327</v>
      </c>
      <c r="RM12" s="6">
        <v>26379</v>
      </c>
      <c r="RN12" s="6">
        <v>26297</v>
      </c>
      <c r="RO12" s="6">
        <v>26218</v>
      </c>
      <c r="RP12" s="6">
        <v>26342</v>
      </c>
      <c r="RQ12" s="6">
        <v>25913</v>
      </c>
      <c r="RR12" s="6">
        <v>26230</v>
      </c>
      <c r="RS12" s="6">
        <v>26332</v>
      </c>
      <c r="RT12" s="6">
        <v>26337</v>
      </c>
      <c r="RU12" s="6">
        <v>26361</v>
      </c>
      <c r="RV12" s="6">
        <v>26099</v>
      </c>
      <c r="RW12" s="6">
        <v>26328</v>
      </c>
      <c r="RX12" s="6">
        <v>26371</v>
      </c>
      <c r="RY12" s="6">
        <v>26265</v>
      </c>
      <c r="RZ12" s="6">
        <v>26464</v>
      </c>
      <c r="SA12" s="6">
        <v>26205</v>
      </c>
      <c r="SB12" s="6">
        <v>26215</v>
      </c>
      <c r="SC12" s="6">
        <v>26589</v>
      </c>
      <c r="SD12" s="5">
        <v>30175</v>
      </c>
      <c r="SE12" s="5">
        <v>30148</v>
      </c>
      <c r="SF12" s="5">
        <v>30174</v>
      </c>
      <c r="SG12" s="5">
        <v>30165</v>
      </c>
      <c r="SH12" s="5">
        <v>30096</v>
      </c>
      <c r="SI12" s="5">
        <v>30011</v>
      </c>
      <c r="SJ12" s="5">
        <v>29947</v>
      </c>
      <c r="SK12" s="5">
        <v>30266</v>
      </c>
      <c r="SL12" s="5">
        <v>30083</v>
      </c>
      <c r="SM12" s="5">
        <v>29948</v>
      </c>
      <c r="SN12" s="5">
        <v>30243</v>
      </c>
      <c r="SO12" s="5">
        <v>30040</v>
      </c>
      <c r="SP12" s="5">
        <v>29789</v>
      </c>
      <c r="SQ12" s="5">
        <v>30179</v>
      </c>
      <c r="SR12" s="5">
        <v>30015</v>
      </c>
      <c r="SS12" s="5">
        <v>30003</v>
      </c>
      <c r="ST12" s="5">
        <v>29955</v>
      </c>
      <c r="SU12" s="5">
        <v>29792</v>
      </c>
      <c r="SV12" s="5">
        <v>29731</v>
      </c>
      <c r="SW12" s="5">
        <v>30168</v>
      </c>
      <c r="SX12" s="5">
        <v>29903</v>
      </c>
      <c r="SY12" s="5">
        <v>30067</v>
      </c>
      <c r="SZ12" s="5">
        <v>29865</v>
      </c>
      <c r="TA12" s="5">
        <v>29860</v>
      </c>
      <c r="TB12" s="5">
        <v>30263</v>
      </c>
      <c r="TC12" s="5">
        <v>30686</v>
      </c>
      <c r="TD12" s="5">
        <v>30407</v>
      </c>
      <c r="TE12" s="5">
        <v>29909</v>
      </c>
      <c r="TF12" s="5">
        <v>30016</v>
      </c>
      <c r="TG12" s="5">
        <v>29946</v>
      </c>
      <c r="TH12" s="5">
        <v>30581</v>
      </c>
      <c r="TI12" s="5">
        <v>30665</v>
      </c>
      <c r="TJ12" s="5">
        <v>30822</v>
      </c>
      <c r="TK12" s="5">
        <v>30670</v>
      </c>
      <c r="TL12" s="5">
        <v>30720</v>
      </c>
      <c r="TM12" s="5">
        <v>30838</v>
      </c>
      <c r="TN12" s="5">
        <v>30528</v>
      </c>
      <c r="TO12" s="5">
        <v>30134</v>
      </c>
      <c r="TP12" s="5">
        <v>30394</v>
      </c>
      <c r="TQ12" s="5">
        <v>30264</v>
      </c>
      <c r="TR12" s="5">
        <v>27087</v>
      </c>
      <c r="TS12" s="5">
        <v>27439</v>
      </c>
      <c r="TT12" s="5">
        <v>26956</v>
      </c>
      <c r="TU12" s="5">
        <v>26580</v>
      </c>
      <c r="TV12" s="5">
        <v>26700</v>
      </c>
      <c r="TW12" s="5">
        <v>26285</v>
      </c>
      <c r="TX12" s="5">
        <v>26386</v>
      </c>
      <c r="TY12" s="5">
        <v>26814</v>
      </c>
      <c r="TZ12" s="5">
        <v>26911</v>
      </c>
      <c r="UA12" s="5">
        <v>27036</v>
      </c>
      <c r="UB12" s="5">
        <v>27270</v>
      </c>
      <c r="UC12" s="5">
        <v>26302</v>
      </c>
      <c r="UD12" s="5">
        <v>27155</v>
      </c>
      <c r="UE12" s="5">
        <v>27020</v>
      </c>
      <c r="UF12" s="5">
        <v>26814</v>
      </c>
      <c r="UG12" s="5">
        <v>26780</v>
      </c>
      <c r="UH12" s="5">
        <v>26406</v>
      </c>
      <c r="UI12" s="5">
        <v>26190</v>
      </c>
      <c r="UJ12" s="5">
        <v>26713</v>
      </c>
      <c r="UK12" s="5">
        <v>26691</v>
      </c>
      <c r="UL12" s="5">
        <v>27014</v>
      </c>
      <c r="UM12" s="5">
        <v>26824</v>
      </c>
      <c r="UN12" s="5">
        <v>26894</v>
      </c>
      <c r="UO12" s="5">
        <v>26911</v>
      </c>
      <c r="UP12" s="6">
        <v>27230</v>
      </c>
      <c r="UQ12" s="5">
        <v>26666</v>
      </c>
      <c r="UR12" s="5">
        <v>26728</v>
      </c>
      <c r="US12" s="5">
        <v>26702</v>
      </c>
      <c r="UT12" s="5">
        <v>26294</v>
      </c>
      <c r="UU12" s="5">
        <v>26633</v>
      </c>
      <c r="UV12" s="6">
        <v>26564</v>
      </c>
      <c r="UW12" s="5">
        <v>27043</v>
      </c>
      <c r="UX12" s="5">
        <v>26495</v>
      </c>
      <c r="UY12" s="5">
        <v>27371</v>
      </c>
      <c r="UZ12" s="5">
        <v>27119</v>
      </c>
      <c r="VA12" s="5">
        <v>26831</v>
      </c>
      <c r="VB12" s="5">
        <v>26299</v>
      </c>
      <c r="VC12" s="5">
        <v>26702</v>
      </c>
      <c r="VD12" s="5">
        <v>26661</v>
      </c>
      <c r="VE12" s="5">
        <v>26813</v>
      </c>
      <c r="VF12" s="5">
        <v>26624</v>
      </c>
      <c r="VG12" s="5">
        <v>26444</v>
      </c>
      <c r="VH12" s="5">
        <v>26730</v>
      </c>
      <c r="VI12" s="5">
        <v>26706</v>
      </c>
      <c r="VJ12" s="5">
        <v>26814</v>
      </c>
      <c r="VK12" s="5">
        <v>26642</v>
      </c>
      <c r="VL12" s="5">
        <v>26735</v>
      </c>
      <c r="VM12" s="5">
        <v>26729</v>
      </c>
      <c r="VN12" s="5">
        <v>26696</v>
      </c>
      <c r="VO12" s="5">
        <v>26666</v>
      </c>
      <c r="VP12" s="5">
        <v>26595</v>
      </c>
      <c r="VQ12" s="5">
        <v>27017</v>
      </c>
      <c r="VR12" s="5">
        <v>26642</v>
      </c>
      <c r="VS12" s="5">
        <v>26622</v>
      </c>
      <c r="VT12" s="5">
        <v>26713</v>
      </c>
      <c r="VU12" s="5">
        <v>26574</v>
      </c>
      <c r="VV12" s="5">
        <v>26810</v>
      </c>
      <c r="VW12" s="5">
        <v>26897</v>
      </c>
      <c r="VX12" s="5">
        <v>26826</v>
      </c>
      <c r="VY12" s="5">
        <v>26748</v>
      </c>
      <c r="VZ12" s="5">
        <v>26602</v>
      </c>
      <c r="WA12" s="5">
        <v>26757</v>
      </c>
      <c r="WB12" s="5">
        <v>26724</v>
      </c>
      <c r="WC12" s="5">
        <v>26663</v>
      </c>
      <c r="WD12" s="5">
        <v>26622</v>
      </c>
      <c r="WE12" s="5">
        <v>26786</v>
      </c>
      <c r="WF12" s="5">
        <v>26812</v>
      </c>
      <c r="WG12" s="5">
        <v>26650</v>
      </c>
      <c r="WH12" s="5">
        <v>26674</v>
      </c>
      <c r="WI12" s="5">
        <v>26507</v>
      </c>
      <c r="WJ12" s="5">
        <v>26530</v>
      </c>
      <c r="WK12" s="5">
        <v>27061</v>
      </c>
      <c r="WL12" s="5">
        <v>26764</v>
      </c>
      <c r="WM12" s="5">
        <v>26545</v>
      </c>
      <c r="WN12" s="5">
        <v>26566</v>
      </c>
      <c r="WO12" s="5">
        <v>26475</v>
      </c>
      <c r="WP12" s="5">
        <v>26460</v>
      </c>
      <c r="WQ12" s="5">
        <v>26494</v>
      </c>
      <c r="WR12" s="5">
        <v>26612</v>
      </c>
      <c r="WS12" s="5">
        <v>26338</v>
      </c>
      <c r="WT12" s="5">
        <v>26486</v>
      </c>
      <c r="WU12" s="5">
        <v>26413</v>
      </c>
      <c r="WV12" s="5">
        <v>26701</v>
      </c>
      <c r="WW12" s="6">
        <v>30248</v>
      </c>
      <c r="WX12" s="6">
        <v>30381</v>
      </c>
      <c r="WY12" s="6">
        <v>30523</v>
      </c>
      <c r="WZ12" s="6">
        <v>30597</v>
      </c>
      <c r="XA12" s="6">
        <v>30205</v>
      </c>
      <c r="XB12" s="6">
        <v>30209</v>
      </c>
      <c r="XC12" s="6">
        <v>29979</v>
      </c>
      <c r="XD12" s="6">
        <v>30119</v>
      </c>
      <c r="XE12" s="6">
        <v>30055</v>
      </c>
      <c r="XF12" s="6">
        <v>30115</v>
      </c>
      <c r="XG12" s="6">
        <v>30034</v>
      </c>
      <c r="XH12" s="6">
        <v>30127</v>
      </c>
      <c r="XI12" s="6">
        <v>29866</v>
      </c>
      <c r="XJ12" s="6">
        <v>29713</v>
      </c>
      <c r="XK12" s="6">
        <v>30036</v>
      </c>
      <c r="XL12" s="6">
        <v>29969</v>
      </c>
      <c r="XM12" s="6">
        <v>30168</v>
      </c>
      <c r="XN12" s="6">
        <v>30179</v>
      </c>
      <c r="XO12" s="6">
        <v>29649</v>
      </c>
      <c r="XP12" s="6">
        <v>29808</v>
      </c>
      <c r="XQ12" s="6">
        <v>29738</v>
      </c>
      <c r="XR12" s="6">
        <v>29707</v>
      </c>
      <c r="XS12" s="6">
        <v>29380</v>
      </c>
      <c r="XT12" s="6">
        <v>29607</v>
      </c>
      <c r="XU12" s="6">
        <v>29434</v>
      </c>
      <c r="XV12" s="6">
        <v>29635</v>
      </c>
      <c r="XW12" s="6">
        <v>29652</v>
      </c>
      <c r="XX12" s="6">
        <v>29469</v>
      </c>
      <c r="XY12" s="6">
        <v>29578</v>
      </c>
      <c r="XZ12" s="6">
        <v>29118</v>
      </c>
      <c r="YA12" s="6">
        <v>29304</v>
      </c>
      <c r="YB12" s="6">
        <v>29217</v>
      </c>
      <c r="YC12" s="6">
        <v>29395</v>
      </c>
      <c r="YD12" s="6">
        <v>29642</v>
      </c>
      <c r="YE12" s="6">
        <v>29143</v>
      </c>
      <c r="YF12" s="6">
        <v>29313</v>
      </c>
      <c r="YG12" s="6">
        <v>29179</v>
      </c>
      <c r="YH12" s="6">
        <v>29466</v>
      </c>
      <c r="YI12" s="6">
        <v>29335</v>
      </c>
      <c r="YJ12" s="6">
        <v>29346</v>
      </c>
      <c r="YK12" s="5">
        <v>27500</v>
      </c>
      <c r="YL12" s="6">
        <v>27494</v>
      </c>
      <c r="YM12" s="5">
        <v>27142</v>
      </c>
      <c r="YN12" s="5">
        <v>27318</v>
      </c>
      <c r="YO12" s="5">
        <v>27393</v>
      </c>
      <c r="YP12" s="5">
        <v>27181</v>
      </c>
      <c r="YQ12" s="5">
        <v>27280</v>
      </c>
      <c r="YR12" s="5">
        <v>27022</v>
      </c>
      <c r="YS12" s="5">
        <v>26967</v>
      </c>
      <c r="YT12" s="5">
        <v>27258</v>
      </c>
      <c r="YU12" s="5">
        <v>27290</v>
      </c>
      <c r="YV12" s="5">
        <v>27199</v>
      </c>
      <c r="YW12" s="5">
        <v>26942</v>
      </c>
      <c r="YX12" s="5">
        <v>27001</v>
      </c>
      <c r="YY12" s="5">
        <v>27343</v>
      </c>
      <c r="YZ12" s="5">
        <v>27309</v>
      </c>
      <c r="ZA12" s="5">
        <v>27142</v>
      </c>
      <c r="ZB12" s="5">
        <v>26903</v>
      </c>
      <c r="ZC12" s="5">
        <v>27308</v>
      </c>
      <c r="ZD12" s="5">
        <v>27142</v>
      </c>
      <c r="ZE12" s="5">
        <v>26862</v>
      </c>
      <c r="ZF12" s="5">
        <v>26853</v>
      </c>
      <c r="ZG12" s="5">
        <v>26657</v>
      </c>
      <c r="ZH12" s="5">
        <v>26807</v>
      </c>
      <c r="ZI12" s="5">
        <v>27123</v>
      </c>
      <c r="ZJ12" s="5">
        <v>27052</v>
      </c>
      <c r="ZK12" s="5">
        <v>27160</v>
      </c>
      <c r="ZL12" s="5">
        <v>26810</v>
      </c>
      <c r="ZM12" s="5">
        <v>26895</v>
      </c>
      <c r="ZN12" s="5">
        <v>26821</v>
      </c>
      <c r="ZO12" s="5">
        <v>26815</v>
      </c>
      <c r="ZP12" s="5">
        <v>26782</v>
      </c>
      <c r="ZQ12" s="5">
        <v>26530</v>
      </c>
      <c r="ZR12" s="5">
        <v>26782</v>
      </c>
      <c r="ZS12" s="5">
        <v>26782</v>
      </c>
      <c r="ZT12" s="5">
        <v>26856</v>
      </c>
      <c r="ZU12" s="5">
        <v>26888</v>
      </c>
      <c r="ZV12" s="5">
        <v>26814</v>
      </c>
      <c r="ZW12" s="5">
        <v>26889</v>
      </c>
      <c r="ZX12" s="6">
        <v>27409</v>
      </c>
      <c r="ZY12" s="5">
        <v>27152</v>
      </c>
      <c r="ZZ12" s="5">
        <v>27723</v>
      </c>
      <c r="AAA12" s="6">
        <v>31827</v>
      </c>
      <c r="AAB12" s="6">
        <v>31792</v>
      </c>
      <c r="AAC12" s="6">
        <v>31872</v>
      </c>
      <c r="AAD12" s="6">
        <v>31350</v>
      </c>
      <c r="AAE12" s="6">
        <v>31404</v>
      </c>
      <c r="AAF12" s="6">
        <v>31264</v>
      </c>
      <c r="AAG12" s="6">
        <v>31733</v>
      </c>
      <c r="AAH12" s="6">
        <v>31792</v>
      </c>
      <c r="AAI12" s="6">
        <v>31619</v>
      </c>
      <c r="AAJ12" s="6">
        <v>31537</v>
      </c>
      <c r="AAK12" s="6">
        <v>31399</v>
      </c>
      <c r="AAL12" s="6">
        <v>31386</v>
      </c>
      <c r="AAM12" s="6">
        <v>31378</v>
      </c>
      <c r="AAN12" s="6">
        <v>31384</v>
      </c>
      <c r="AAO12" s="6">
        <v>31587</v>
      </c>
      <c r="AAP12" s="6">
        <v>31440</v>
      </c>
      <c r="AAQ12" s="6">
        <v>31474</v>
      </c>
      <c r="AAR12" s="6">
        <v>31740</v>
      </c>
      <c r="AAS12" s="6">
        <v>31266</v>
      </c>
      <c r="AAT12" s="6">
        <v>31517</v>
      </c>
      <c r="AAU12" s="6">
        <v>31172</v>
      </c>
      <c r="AAV12" s="6">
        <v>31426</v>
      </c>
      <c r="AAW12" s="6">
        <v>31831</v>
      </c>
      <c r="AAX12" s="6">
        <v>31215</v>
      </c>
      <c r="AAY12" s="6">
        <v>31929</v>
      </c>
      <c r="AAZ12" s="6">
        <v>31766</v>
      </c>
      <c r="ABA12" s="6">
        <v>31694</v>
      </c>
      <c r="ABB12" s="6">
        <v>30912</v>
      </c>
      <c r="ABC12" s="6">
        <v>31156</v>
      </c>
      <c r="ABD12" s="6">
        <v>31767</v>
      </c>
      <c r="ABE12" s="6">
        <v>31925</v>
      </c>
      <c r="ABF12" s="6">
        <v>32001</v>
      </c>
      <c r="ABG12" s="6">
        <v>31291</v>
      </c>
      <c r="ABH12" s="6">
        <v>31667</v>
      </c>
      <c r="ABI12" s="5">
        <v>31576</v>
      </c>
      <c r="ABJ12" s="5">
        <v>31384</v>
      </c>
      <c r="ABK12" s="5">
        <v>31700</v>
      </c>
      <c r="ABL12" s="5">
        <v>32216</v>
      </c>
      <c r="ABM12" s="6">
        <v>31952</v>
      </c>
      <c r="ABN12" s="5">
        <v>31944</v>
      </c>
      <c r="ABO12" s="5">
        <v>32083</v>
      </c>
      <c r="ABP12" s="5">
        <v>32090</v>
      </c>
      <c r="ABQ12" s="5">
        <v>31870</v>
      </c>
      <c r="ABR12" s="5">
        <v>32027</v>
      </c>
      <c r="ABS12" s="5">
        <v>31814</v>
      </c>
      <c r="ABT12" s="5">
        <v>31734</v>
      </c>
      <c r="ABU12" s="5">
        <v>31651</v>
      </c>
      <c r="ABV12" s="5">
        <v>31726</v>
      </c>
      <c r="ABW12" s="5">
        <v>31774</v>
      </c>
      <c r="ABX12" s="5">
        <v>31658</v>
      </c>
      <c r="ABY12" s="5">
        <v>31849</v>
      </c>
      <c r="ABZ12" s="5">
        <v>31617</v>
      </c>
      <c r="ACA12" s="5">
        <v>31520</v>
      </c>
      <c r="ACB12" s="5">
        <v>31636</v>
      </c>
      <c r="ACC12" s="5">
        <v>31665</v>
      </c>
      <c r="ACD12" s="5">
        <v>31543</v>
      </c>
      <c r="ACE12" s="5">
        <v>31930</v>
      </c>
      <c r="ACF12" s="5">
        <v>31605</v>
      </c>
      <c r="ACG12" s="5">
        <v>31721</v>
      </c>
      <c r="ACH12" s="5">
        <v>31707</v>
      </c>
      <c r="ACI12" s="5">
        <v>31629</v>
      </c>
      <c r="ACJ12" s="5">
        <v>31384</v>
      </c>
      <c r="ACK12" s="5">
        <v>31440</v>
      </c>
      <c r="ACL12" s="5">
        <v>31736</v>
      </c>
      <c r="ACM12" s="5">
        <v>31489</v>
      </c>
      <c r="ACN12" s="6">
        <v>31668</v>
      </c>
      <c r="ACO12" s="5">
        <v>31150</v>
      </c>
      <c r="ACP12" s="5">
        <v>31401</v>
      </c>
      <c r="ACQ12" s="5">
        <v>31573</v>
      </c>
      <c r="ACR12" s="5">
        <v>31405</v>
      </c>
      <c r="ACS12" s="5">
        <v>31501</v>
      </c>
      <c r="ACT12" s="5">
        <v>31452</v>
      </c>
      <c r="ACU12" s="5">
        <v>31532</v>
      </c>
      <c r="ACV12" s="5">
        <v>31371</v>
      </c>
      <c r="ACW12" s="5">
        <v>31183</v>
      </c>
      <c r="ACX12" s="5">
        <v>31483</v>
      </c>
      <c r="ACY12" s="5">
        <v>31353</v>
      </c>
      <c r="ACZ12" s="5">
        <v>30195</v>
      </c>
      <c r="ADA12" s="5">
        <v>30101</v>
      </c>
      <c r="ADB12" s="5">
        <v>30140</v>
      </c>
      <c r="ADC12" s="5">
        <v>30098</v>
      </c>
      <c r="ADD12" s="5">
        <v>29982</v>
      </c>
      <c r="ADE12" s="5">
        <v>29930</v>
      </c>
      <c r="ADF12" s="5">
        <v>29958</v>
      </c>
      <c r="ADG12" s="5">
        <v>29928</v>
      </c>
      <c r="ADH12" s="5">
        <v>29934</v>
      </c>
      <c r="ADI12" s="5">
        <v>29977</v>
      </c>
      <c r="ADJ12" s="5">
        <v>30172</v>
      </c>
      <c r="ADK12" s="5">
        <v>30082</v>
      </c>
      <c r="ADL12" s="5">
        <v>30157</v>
      </c>
      <c r="ADM12" s="5">
        <v>30174</v>
      </c>
      <c r="ADN12" s="5">
        <v>30031</v>
      </c>
      <c r="ADO12" s="5">
        <v>30000</v>
      </c>
      <c r="ADP12" s="5">
        <v>30153</v>
      </c>
      <c r="ADQ12" s="5">
        <v>30131</v>
      </c>
      <c r="ADR12" s="5">
        <v>30071</v>
      </c>
      <c r="ADS12" s="5">
        <v>30105</v>
      </c>
      <c r="ADT12" s="5">
        <v>30119</v>
      </c>
      <c r="ADU12" s="5">
        <v>30058</v>
      </c>
      <c r="ADV12" s="5">
        <v>30277</v>
      </c>
      <c r="ADW12" s="5">
        <v>30202</v>
      </c>
      <c r="ADX12" s="5">
        <v>30090</v>
      </c>
      <c r="ADY12" s="5">
        <v>29988</v>
      </c>
      <c r="ADZ12" s="5">
        <v>30302</v>
      </c>
      <c r="AEA12" s="5">
        <v>30368</v>
      </c>
      <c r="AEB12" s="5">
        <v>30288</v>
      </c>
      <c r="AEC12" s="5">
        <v>30165</v>
      </c>
      <c r="AED12" s="5">
        <v>30156</v>
      </c>
      <c r="AEE12" s="5">
        <v>30127</v>
      </c>
      <c r="AEF12" s="5">
        <v>30056</v>
      </c>
      <c r="AEG12" s="5">
        <v>30232</v>
      </c>
      <c r="AEH12" s="5">
        <v>30208</v>
      </c>
      <c r="AEI12" s="5">
        <v>30061</v>
      </c>
      <c r="AEJ12" s="5">
        <v>30171</v>
      </c>
      <c r="AEK12" s="5">
        <v>33603</v>
      </c>
      <c r="AEL12" s="5">
        <v>33617</v>
      </c>
      <c r="AEM12" s="5">
        <v>33392</v>
      </c>
      <c r="AEN12" s="5">
        <v>33551</v>
      </c>
      <c r="AEO12" s="5">
        <v>33476</v>
      </c>
      <c r="AEP12" s="5">
        <v>33312</v>
      </c>
      <c r="AEQ12" s="5">
        <v>33342</v>
      </c>
      <c r="AER12" s="5">
        <v>33252</v>
      </c>
      <c r="AES12" s="5">
        <v>33673</v>
      </c>
      <c r="AET12" s="5">
        <v>33721</v>
      </c>
      <c r="AEU12" s="5">
        <v>33603</v>
      </c>
      <c r="AEV12" s="5">
        <v>33463</v>
      </c>
      <c r="AEW12" s="5">
        <v>33404</v>
      </c>
      <c r="AEX12" s="5">
        <v>33352</v>
      </c>
      <c r="AEY12" s="5">
        <v>33305</v>
      </c>
      <c r="AEZ12" s="5">
        <v>33835</v>
      </c>
      <c r="AFA12" s="5">
        <v>33689</v>
      </c>
      <c r="AFB12" s="5">
        <v>33489</v>
      </c>
      <c r="AFC12" s="5">
        <v>33362</v>
      </c>
      <c r="AFD12" s="5">
        <v>33396</v>
      </c>
      <c r="AFE12" s="5">
        <v>33244</v>
      </c>
      <c r="AFF12" s="5">
        <v>33601</v>
      </c>
      <c r="AFG12" s="5">
        <v>33530</v>
      </c>
      <c r="AFH12" s="5">
        <v>33664</v>
      </c>
      <c r="AFI12" s="5">
        <v>33530</v>
      </c>
      <c r="AFJ12" s="5">
        <v>33169</v>
      </c>
      <c r="AFK12" s="5">
        <v>33134</v>
      </c>
      <c r="AFL12" s="5">
        <v>33064</v>
      </c>
      <c r="AFM12" s="5">
        <v>33062</v>
      </c>
      <c r="AFN12" s="5">
        <v>33143</v>
      </c>
      <c r="AFO12" s="5">
        <v>33001</v>
      </c>
      <c r="AFP12" s="5">
        <v>32836</v>
      </c>
      <c r="AFQ12" s="5">
        <v>32764</v>
      </c>
      <c r="AFR12" s="5">
        <v>32890</v>
      </c>
      <c r="AFS12" s="5">
        <v>32982</v>
      </c>
      <c r="AFT12" s="5">
        <v>33218</v>
      </c>
      <c r="AFU12" s="5">
        <v>33229</v>
      </c>
      <c r="AFV12" s="5">
        <v>33228</v>
      </c>
      <c r="AFW12" s="5">
        <v>33181</v>
      </c>
      <c r="AFX12" s="5">
        <v>33062</v>
      </c>
      <c r="AFY12" s="5">
        <v>33173</v>
      </c>
      <c r="AFZ12" s="5">
        <v>33608</v>
      </c>
      <c r="AGA12" s="5">
        <v>33181</v>
      </c>
      <c r="AGB12" s="5">
        <v>33143</v>
      </c>
      <c r="AGC12" s="5">
        <v>27259</v>
      </c>
      <c r="AGD12" s="5">
        <v>27223</v>
      </c>
      <c r="AGE12" s="5">
        <v>27499</v>
      </c>
      <c r="AGF12" s="5">
        <v>27626</v>
      </c>
      <c r="AGG12" s="5">
        <v>27458</v>
      </c>
      <c r="AGH12" s="5">
        <v>27359</v>
      </c>
      <c r="AGI12" s="5">
        <v>27802</v>
      </c>
      <c r="AGJ12" s="5">
        <v>27554</v>
      </c>
      <c r="AGK12" s="5">
        <v>27615</v>
      </c>
      <c r="AGL12" s="5">
        <v>27371</v>
      </c>
      <c r="AGM12" s="5">
        <v>27235</v>
      </c>
      <c r="AGN12" s="5">
        <v>27336</v>
      </c>
      <c r="AGO12" s="5">
        <v>27078</v>
      </c>
      <c r="AGP12" s="5">
        <v>26939</v>
      </c>
      <c r="AGQ12" s="5">
        <v>26918</v>
      </c>
      <c r="AGR12" s="5">
        <v>26727</v>
      </c>
      <c r="AGS12" s="5">
        <v>26906</v>
      </c>
      <c r="AGT12" s="5">
        <v>27185</v>
      </c>
      <c r="AGU12" s="5">
        <v>27089</v>
      </c>
      <c r="AGV12" s="5">
        <v>26809</v>
      </c>
      <c r="AGW12" s="5">
        <v>26449</v>
      </c>
      <c r="AGX12" s="5">
        <v>26809</v>
      </c>
      <c r="AGY12" s="5">
        <v>26892</v>
      </c>
      <c r="AGZ12" s="5">
        <v>26893</v>
      </c>
      <c r="AHA12" s="6">
        <v>26826</v>
      </c>
      <c r="AHB12" s="5">
        <v>26964</v>
      </c>
      <c r="AHC12" s="5">
        <v>26801</v>
      </c>
      <c r="AHD12" s="5">
        <v>26634</v>
      </c>
      <c r="AHE12" s="5">
        <v>26386</v>
      </c>
      <c r="AHF12" s="5">
        <v>29300</v>
      </c>
      <c r="AHG12" s="5">
        <v>29386</v>
      </c>
      <c r="AHH12" s="5">
        <v>29294</v>
      </c>
      <c r="AHI12" s="5">
        <v>29151</v>
      </c>
      <c r="AHJ12" s="5">
        <v>29277</v>
      </c>
      <c r="AHK12" s="5">
        <v>29278</v>
      </c>
      <c r="AHL12" s="6">
        <v>29312</v>
      </c>
      <c r="AHM12" s="5">
        <v>29129</v>
      </c>
      <c r="AHN12" s="5">
        <v>29030</v>
      </c>
      <c r="AHO12" s="5">
        <v>29018</v>
      </c>
      <c r="AHP12" s="5">
        <v>28902</v>
      </c>
      <c r="AHQ12" s="5">
        <v>28852</v>
      </c>
      <c r="AHR12" s="5">
        <v>28906</v>
      </c>
      <c r="AHS12" s="5">
        <v>29009</v>
      </c>
      <c r="AHT12" s="5">
        <v>29036</v>
      </c>
      <c r="AHU12" s="5">
        <v>29139</v>
      </c>
      <c r="AHV12" s="5">
        <v>29039</v>
      </c>
      <c r="AHW12" s="5">
        <v>28954</v>
      </c>
      <c r="AHX12" s="5">
        <v>29196</v>
      </c>
      <c r="AHY12" s="5">
        <v>29277</v>
      </c>
      <c r="AHZ12" s="5">
        <v>29149</v>
      </c>
      <c r="AIA12" s="5">
        <v>29131</v>
      </c>
      <c r="AIB12" s="6">
        <v>29136</v>
      </c>
      <c r="AIC12" s="5">
        <v>29031</v>
      </c>
      <c r="AID12" s="5">
        <v>29136</v>
      </c>
      <c r="AIE12" s="5">
        <v>29003</v>
      </c>
      <c r="AIF12" s="5">
        <v>29244</v>
      </c>
      <c r="AIG12" s="5">
        <v>29215</v>
      </c>
      <c r="AIH12" s="5">
        <v>29251</v>
      </c>
      <c r="AII12" s="5">
        <v>29380</v>
      </c>
      <c r="AIJ12" s="5">
        <v>29264</v>
      </c>
      <c r="AIK12" s="5">
        <v>29748</v>
      </c>
      <c r="AIL12" s="5">
        <v>29909</v>
      </c>
      <c r="AIM12" s="5">
        <v>29930</v>
      </c>
      <c r="AIN12" s="5">
        <v>30088</v>
      </c>
      <c r="AIO12" s="5">
        <v>30131</v>
      </c>
      <c r="AIP12" s="5">
        <v>30095</v>
      </c>
      <c r="AIQ12" s="5">
        <v>30060</v>
      </c>
      <c r="AIR12" s="5">
        <v>30071</v>
      </c>
      <c r="AIS12" s="5">
        <v>30069</v>
      </c>
      <c r="AIT12" s="5">
        <v>30052</v>
      </c>
      <c r="AIU12" s="5">
        <v>29951</v>
      </c>
      <c r="AIV12" s="5">
        <v>29960</v>
      </c>
      <c r="AIW12" s="5">
        <v>29963</v>
      </c>
      <c r="AIX12" s="5">
        <v>29962</v>
      </c>
      <c r="AIY12" s="5">
        <v>29945</v>
      </c>
      <c r="AIZ12" s="5">
        <v>29902</v>
      </c>
      <c r="AJA12" s="5">
        <v>29903</v>
      </c>
      <c r="AJB12" s="5">
        <v>29790</v>
      </c>
      <c r="AJC12" s="5">
        <v>29791</v>
      </c>
      <c r="AJD12" s="5">
        <v>29781</v>
      </c>
      <c r="AJE12" s="5">
        <v>29678</v>
      </c>
      <c r="AJF12" s="5">
        <v>29626</v>
      </c>
      <c r="AJG12" s="5">
        <v>29578</v>
      </c>
      <c r="AJH12" s="5">
        <v>29625</v>
      </c>
      <c r="AJI12" s="5">
        <v>29639</v>
      </c>
      <c r="AJJ12" s="5">
        <v>29679</v>
      </c>
      <c r="AJK12" s="5">
        <v>29611</v>
      </c>
      <c r="AJL12" s="5">
        <v>29461</v>
      </c>
      <c r="AJM12" s="5">
        <v>29513</v>
      </c>
      <c r="AJN12" s="5">
        <v>29613</v>
      </c>
      <c r="AJO12" s="5">
        <v>29498</v>
      </c>
      <c r="AJP12" s="5">
        <v>29540</v>
      </c>
      <c r="AJQ12" s="5">
        <v>29618</v>
      </c>
      <c r="AJR12" s="5">
        <v>29633</v>
      </c>
      <c r="AJS12" s="5">
        <v>29621</v>
      </c>
      <c r="AJT12" s="5">
        <v>29706</v>
      </c>
      <c r="AJU12" s="5">
        <v>29591</v>
      </c>
      <c r="AJV12" s="5">
        <v>29638</v>
      </c>
      <c r="AJW12" s="5">
        <v>29647</v>
      </c>
      <c r="AJX12" s="5">
        <v>29668</v>
      </c>
      <c r="AJY12" s="5">
        <v>29667</v>
      </c>
      <c r="AJZ12" s="5">
        <v>29661</v>
      </c>
      <c r="AKA12" s="5">
        <v>29623</v>
      </c>
      <c r="AKB12" s="5">
        <v>29668</v>
      </c>
      <c r="AKC12" s="5">
        <v>29685</v>
      </c>
      <c r="AKD12" s="5">
        <v>30019</v>
      </c>
      <c r="AKE12" s="5">
        <v>29977</v>
      </c>
      <c r="AKF12" s="5">
        <v>29572</v>
      </c>
      <c r="AKG12" s="5">
        <v>27735</v>
      </c>
      <c r="AKH12" s="5">
        <v>27651</v>
      </c>
      <c r="AKI12" s="5">
        <v>27545</v>
      </c>
      <c r="AKJ12" s="5">
        <v>27462</v>
      </c>
      <c r="AKK12" s="5">
        <v>27500</v>
      </c>
      <c r="AKL12" s="5">
        <v>27520</v>
      </c>
      <c r="AKM12" s="5">
        <v>27411</v>
      </c>
      <c r="AKN12" s="5">
        <v>27581</v>
      </c>
      <c r="AKO12" s="5">
        <v>27397</v>
      </c>
      <c r="AKP12" s="5">
        <v>27371</v>
      </c>
      <c r="AKQ12" s="5">
        <v>27407</v>
      </c>
      <c r="AKR12" s="5">
        <v>27536</v>
      </c>
      <c r="AKS12" s="5">
        <v>27445</v>
      </c>
      <c r="AKT12" s="5">
        <v>27395</v>
      </c>
      <c r="AKU12" s="5">
        <v>27488</v>
      </c>
      <c r="AKV12" s="5">
        <v>27471</v>
      </c>
      <c r="AKW12" s="5">
        <v>27349</v>
      </c>
      <c r="AKX12" s="5">
        <v>27299</v>
      </c>
      <c r="AKY12" s="5">
        <v>27307</v>
      </c>
      <c r="AKZ12" s="5">
        <v>27164</v>
      </c>
      <c r="ALA12" s="5">
        <v>27187</v>
      </c>
      <c r="ALB12" s="5">
        <v>27225</v>
      </c>
      <c r="ALC12" s="5">
        <v>27334</v>
      </c>
      <c r="ALD12" s="5">
        <v>27491</v>
      </c>
      <c r="ALE12" s="5">
        <v>27347</v>
      </c>
      <c r="ALF12" s="5">
        <v>27460</v>
      </c>
      <c r="ALG12" s="5">
        <v>27659</v>
      </c>
      <c r="ALH12" s="5">
        <v>27537</v>
      </c>
      <c r="ALI12" s="5">
        <v>27488</v>
      </c>
      <c r="ALJ12" s="5">
        <v>27510</v>
      </c>
      <c r="ALK12" s="5">
        <v>27798</v>
      </c>
      <c r="ALL12" s="5">
        <v>27597</v>
      </c>
      <c r="ALM12" s="5">
        <v>27586</v>
      </c>
      <c r="ALN12" s="5">
        <v>27646</v>
      </c>
      <c r="ALO12" s="5">
        <v>27585</v>
      </c>
      <c r="ALP12" s="5">
        <v>27530</v>
      </c>
      <c r="ALQ12" s="5">
        <v>27576</v>
      </c>
      <c r="ALR12" s="5">
        <v>27346</v>
      </c>
      <c r="ALS12" s="5">
        <v>27467</v>
      </c>
      <c r="ALT12" s="5">
        <v>27619</v>
      </c>
      <c r="ALU12" s="5">
        <v>27439</v>
      </c>
      <c r="ALV12" s="5">
        <v>27391</v>
      </c>
      <c r="ALW12" s="5">
        <v>28284</v>
      </c>
      <c r="ALX12" s="5">
        <v>27798</v>
      </c>
      <c r="ALY12" s="5">
        <v>26057</v>
      </c>
      <c r="ALZ12" s="5">
        <v>26228</v>
      </c>
      <c r="AMA12" s="5">
        <v>26246</v>
      </c>
      <c r="AMB12" s="5">
        <v>26426</v>
      </c>
      <c r="AMC12" s="5">
        <v>26557</v>
      </c>
      <c r="AMD12" s="5">
        <v>26363</v>
      </c>
      <c r="AME12" s="5">
        <v>26495</v>
      </c>
      <c r="AMF12" s="5">
        <v>26626</v>
      </c>
      <c r="AMG12" s="5">
        <v>26692</v>
      </c>
      <c r="AMH12" s="5">
        <v>26305</v>
      </c>
      <c r="AMI12" s="5">
        <v>26387</v>
      </c>
      <c r="AMJ12" s="5">
        <v>26321</v>
      </c>
      <c r="AMK12" s="5">
        <v>26283</v>
      </c>
      <c r="AML12" s="5">
        <v>26046</v>
      </c>
      <c r="AMM12" s="5">
        <v>26304</v>
      </c>
      <c r="AMN12" s="5">
        <v>26619</v>
      </c>
      <c r="AMO12" s="5">
        <v>26582</v>
      </c>
      <c r="AMP12" s="5">
        <v>26432</v>
      </c>
      <c r="AMQ12" s="5">
        <v>26548</v>
      </c>
      <c r="AMR12" s="5">
        <v>26382</v>
      </c>
      <c r="AMS12" s="5">
        <v>26444</v>
      </c>
      <c r="AMT12" s="5">
        <v>26369</v>
      </c>
      <c r="AMU12" s="5">
        <v>26497</v>
      </c>
      <c r="AMV12" s="5">
        <v>26303</v>
      </c>
      <c r="AMW12" s="5">
        <v>26125</v>
      </c>
      <c r="AMX12" s="5">
        <v>26293</v>
      </c>
      <c r="AMY12" s="5">
        <v>26279</v>
      </c>
      <c r="AMZ12" s="5">
        <v>26327</v>
      </c>
      <c r="ANA12" s="5">
        <v>26281</v>
      </c>
      <c r="ANB12" s="5">
        <v>26258</v>
      </c>
      <c r="ANC12" s="5">
        <v>26051</v>
      </c>
      <c r="AND12" s="5">
        <v>26336</v>
      </c>
      <c r="ANE12" s="5">
        <v>26351</v>
      </c>
      <c r="ANF12" s="5">
        <v>26040</v>
      </c>
      <c r="ANG12" s="5">
        <v>26019</v>
      </c>
      <c r="ANH12" s="5">
        <v>26012</v>
      </c>
      <c r="ANI12" s="5">
        <v>26056</v>
      </c>
      <c r="ANJ12" s="5">
        <v>26391</v>
      </c>
      <c r="ANK12" s="5">
        <v>26141</v>
      </c>
      <c r="ANL12" s="5">
        <v>26691</v>
      </c>
      <c r="ANM12" s="5">
        <v>30078</v>
      </c>
      <c r="ANN12" s="5">
        <v>30142</v>
      </c>
      <c r="ANO12" s="5">
        <v>30039</v>
      </c>
      <c r="ANP12" s="5">
        <v>30360</v>
      </c>
      <c r="ANQ12" s="5">
        <v>30288</v>
      </c>
      <c r="ANR12" s="5">
        <v>30247</v>
      </c>
      <c r="ANS12" s="5">
        <v>30169</v>
      </c>
      <c r="ANT12" s="5">
        <v>30232</v>
      </c>
      <c r="ANU12" s="5">
        <v>30568</v>
      </c>
      <c r="ANV12" s="5">
        <v>30611</v>
      </c>
      <c r="ANW12" s="5">
        <v>30574</v>
      </c>
      <c r="ANX12" s="5">
        <v>30539</v>
      </c>
      <c r="ANY12" s="5">
        <v>30553</v>
      </c>
      <c r="ANZ12" s="5">
        <v>30464</v>
      </c>
      <c r="AOA12" s="5">
        <v>30487</v>
      </c>
      <c r="AOB12" s="5">
        <v>30557</v>
      </c>
      <c r="AOC12" s="5">
        <v>30550</v>
      </c>
      <c r="AOD12" s="5">
        <v>30578</v>
      </c>
      <c r="AOE12" s="5">
        <v>30402</v>
      </c>
      <c r="AOF12" s="5">
        <v>30569</v>
      </c>
      <c r="AOG12" s="5">
        <v>30563</v>
      </c>
      <c r="AOH12" s="5">
        <v>30536</v>
      </c>
      <c r="AOI12" s="5">
        <v>30500</v>
      </c>
      <c r="AOJ12" s="5">
        <v>30830</v>
      </c>
      <c r="AOK12" s="5">
        <v>30874</v>
      </c>
      <c r="AOL12" s="5">
        <v>30765</v>
      </c>
      <c r="AOM12" s="5">
        <v>30561</v>
      </c>
      <c r="AON12" s="5">
        <v>30372</v>
      </c>
      <c r="AOO12" s="5">
        <v>30590</v>
      </c>
      <c r="AOP12" s="5">
        <v>30400</v>
      </c>
      <c r="AOQ12" s="5">
        <v>30806</v>
      </c>
      <c r="AOR12" s="5">
        <v>30797</v>
      </c>
      <c r="AOS12" s="5">
        <v>30702</v>
      </c>
      <c r="AOT12" s="5">
        <v>30496</v>
      </c>
      <c r="AOU12" s="5">
        <v>30466</v>
      </c>
      <c r="AOV12" s="5">
        <v>30373</v>
      </c>
      <c r="AOW12" s="5">
        <v>30370</v>
      </c>
      <c r="AOX12" s="5">
        <v>30292</v>
      </c>
      <c r="AOY12" s="5">
        <v>30264</v>
      </c>
      <c r="AOZ12" s="5">
        <v>30400</v>
      </c>
      <c r="APA12" s="5">
        <v>30379</v>
      </c>
      <c r="APB12" s="5">
        <v>30314</v>
      </c>
      <c r="APC12" s="5">
        <v>30343</v>
      </c>
      <c r="APD12" s="5">
        <v>28831</v>
      </c>
      <c r="APE12" s="5">
        <v>28877</v>
      </c>
      <c r="APF12" s="5">
        <v>28903</v>
      </c>
      <c r="APG12" s="5">
        <v>28915</v>
      </c>
      <c r="APH12" s="5">
        <v>28952</v>
      </c>
      <c r="API12" s="5">
        <v>29021</v>
      </c>
      <c r="APJ12" s="5">
        <v>29026</v>
      </c>
      <c r="APK12" s="5">
        <v>28981</v>
      </c>
      <c r="APL12" s="5">
        <v>28996</v>
      </c>
      <c r="APM12" s="5">
        <v>28998</v>
      </c>
      <c r="APN12" s="5">
        <v>28988</v>
      </c>
      <c r="APO12" s="5">
        <v>28978</v>
      </c>
      <c r="APP12" s="5">
        <v>28883</v>
      </c>
      <c r="APQ12" s="5">
        <v>28865</v>
      </c>
      <c r="APR12" s="5">
        <v>28870</v>
      </c>
      <c r="APS12" s="5">
        <v>28870</v>
      </c>
      <c r="APT12" s="5">
        <v>28850</v>
      </c>
      <c r="APU12" s="5">
        <v>28883</v>
      </c>
      <c r="APV12" s="5">
        <v>28879</v>
      </c>
      <c r="APW12" s="5">
        <v>28769</v>
      </c>
      <c r="APX12" s="5">
        <v>28815</v>
      </c>
      <c r="APY12" s="5">
        <v>28830</v>
      </c>
      <c r="APZ12" s="5">
        <v>28777</v>
      </c>
      <c r="AQA12" s="5">
        <v>28753</v>
      </c>
      <c r="AQB12" s="5">
        <v>28797</v>
      </c>
      <c r="AQC12" s="5">
        <v>28918</v>
      </c>
      <c r="AQD12" s="5">
        <v>28897</v>
      </c>
      <c r="AQE12" s="5">
        <v>28871</v>
      </c>
      <c r="AQF12" s="5">
        <v>28708</v>
      </c>
      <c r="AQG12" s="5">
        <v>28697</v>
      </c>
      <c r="AQH12" s="5">
        <v>28683</v>
      </c>
      <c r="AQI12" s="5">
        <v>28723</v>
      </c>
      <c r="AQJ12" s="5">
        <v>28659</v>
      </c>
      <c r="AQK12" s="5">
        <v>28669</v>
      </c>
      <c r="AQL12" s="5">
        <v>28675</v>
      </c>
      <c r="AQM12" s="5">
        <v>28603</v>
      </c>
      <c r="AQN12" s="5">
        <v>28580</v>
      </c>
      <c r="AQO12" s="5">
        <v>28723</v>
      </c>
      <c r="AQP12" s="5">
        <v>28827</v>
      </c>
      <c r="AQQ12" s="5">
        <v>28732</v>
      </c>
      <c r="AQR12" s="5">
        <v>28703</v>
      </c>
      <c r="AQS12" s="5">
        <v>28921</v>
      </c>
      <c r="AQT12" s="5">
        <v>28965</v>
      </c>
      <c r="AQU12" s="5">
        <v>28962</v>
      </c>
      <c r="AQV12" s="5">
        <v>29080</v>
      </c>
      <c r="AQW12" s="5">
        <v>29080</v>
      </c>
      <c r="AQX12" s="5">
        <v>29076</v>
      </c>
      <c r="AQY12" s="5">
        <v>29075</v>
      </c>
      <c r="AQZ12" s="5">
        <v>29057</v>
      </c>
      <c r="ARA12" s="5">
        <v>29095</v>
      </c>
      <c r="ARB12" s="5">
        <v>29104</v>
      </c>
      <c r="ARC12" s="5">
        <v>29055</v>
      </c>
      <c r="ARD12" s="5">
        <v>29048</v>
      </c>
      <c r="ARE12" s="5">
        <v>29229</v>
      </c>
      <c r="ARF12" s="5">
        <v>29236</v>
      </c>
      <c r="ARG12" s="5">
        <v>29139</v>
      </c>
      <c r="ARH12" s="5">
        <v>29124</v>
      </c>
      <c r="ARI12" s="5">
        <v>29118</v>
      </c>
      <c r="ARJ12" s="5">
        <v>29038</v>
      </c>
      <c r="ARK12" s="5">
        <v>29089</v>
      </c>
      <c r="ARL12" s="5">
        <v>29186</v>
      </c>
      <c r="ARM12" s="5">
        <v>29240</v>
      </c>
      <c r="ARN12" s="5">
        <v>29214</v>
      </c>
      <c r="ARO12" s="5">
        <v>29056</v>
      </c>
      <c r="ARP12" s="5">
        <v>29072</v>
      </c>
      <c r="ARQ12" s="5">
        <v>29108</v>
      </c>
      <c r="ARR12" s="5">
        <v>29118</v>
      </c>
      <c r="ARS12" s="5">
        <v>29146</v>
      </c>
      <c r="ART12" s="5">
        <v>29138</v>
      </c>
      <c r="ARU12" s="5">
        <v>29121</v>
      </c>
      <c r="ARV12" s="5">
        <v>29132</v>
      </c>
      <c r="ARW12" s="5">
        <v>29101</v>
      </c>
      <c r="ARX12" s="5">
        <v>29082</v>
      </c>
      <c r="ARY12" s="5">
        <v>29065</v>
      </c>
      <c r="ARZ12" s="5">
        <v>29084</v>
      </c>
      <c r="ASA12" s="5">
        <v>29076</v>
      </c>
      <c r="ASB12" s="5">
        <v>29111</v>
      </c>
      <c r="ASC12" s="5">
        <v>29113</v>
      </c>
      <c r="ASD12" s="5">
        <v>29137</v>
      </c>
      <c r="ASE12" s="5">
        <v>28932</v>
      </c>
      <c r="ASF12" s="5">
        <v>26924</v>
      </c>
      <c r="ASG12" s="5">
        <v>27057</v>
      </c>
      <c r="ASH12" s="5">
        <v>26027</v>
      </c>
      <c r="ASI12" s="5">
        <v>26043</v>
      </c>
      <c r="ASJ12" s="5">
        <v>25869</v>
      </c>
      <c r="ASK12" s="5">
        <v>26004</v>
      </c>
      <c r="ASL12" s="5">
        <v>25917</v>
      </c>
      <c r="ASM12" s="5">
        <v>25901</v>
      </c>
      <c r="ASN12" s="5">
        <v>25906</v>
      </c>
      <c r="ASO12" s="5">
        <v>25903</v>
      </c>
      <c r="ASP12" s="5">
        <v>25940</v>
      </c>
      <c r="ASQ12" s="5">
        <v>25999</v>
      </c>
      <c r="ASR12" s="5">
        <v>25868</v>
      </c>
      <c r="ASS12" s="5">
        <v>25941</v>
      </c>
      <c r="AST12" s="5">
        <v>25930</v>
      </c>
      <c r="ASU12" s="5">
        <v>25880</v>
      </c>
      <c r="ASV12" s="5">
        <v>25807</v>
      </c>
      <c r="ASW12" s="5">
        <v>25913</v>
      </c>
      <c r="ASX12" s="5">
        <v>25920</v>
      </c>
      <c r="ASY12" s="5">
        <v>26019</v>
      </c>
      <c r="ASZ12" s="5">
        <v>25979</v>
      </c>
      <c r="ATA12" s="5">
        <v>25796</v>
      </c>
      <c r="ATB12" s="5">
        <v>25835</v>
      </c>
      <c r="ATC12" s="5">
        <v>25834</v>
      </c>
      <c r="ATD12" s="5">
        <v>25821</v>
      </c>
      <c r="ATE12" s="5">
        <v>25858</v>
      </c>
      <c r="ATF12" s="5">
        <v>25908</v>
      </c>
      <c r="ATG12" s="5">
        <v>25821</v>
      </c>
      <c r="ATH12" s="5">
        <v>25840</v>
      </c>
      <c r="ATI12" s="5">
        <v>25822</v>
      </c>
      <c r="ATJ12" s="5">
        <v>25914</v>
      </c>
      <c r="ATK12" s="5">
        <v>27066</v>
      </c>
      <c r="ATL12" s="5">
        <v>27092</v>
      </c>
      <c r="ATM12" s="5">
        <v>26907</v>
      </c>
      <c r="ATN12" s="5">
        <v>26924</v>
      </c>
      <c r="ATO12" s="5">
        <v>29710</v>
      </c>
      <c r="ATP12" s="5">
        <v>30435</v>
      </c>
      <c r="ATQ12" s="5">
        <v>29855</v>
      </c>
      <c r="ATR12" s="5">
        <v>29841</v>
      </c>
      <c r="ATS12" s="5">
        <v>30185</v>
      </c>
      <c r="ATT12" s="5">
        <v>30049</v>
      </c>
      <c r="ATU12" s="5">
        <v>29968</v>
      </c>
      <c r="ATV12" s="6">
        <v>29683</v>
      </c>
      <c r="ATW12" s="5">
        <v>28949</v>
      </c>
      <c r="ATX12" s="5">
        <v>29270</v>
      </c>
      <c r="ATY12" s="5">
        <v>28911</v>
      </c>
      <c r="ATZ12" s="5">
        <v>29185</v>
      </c>
      <c r="AUA12" s="5">
        <v>29356</v>
      </c>
      <c r="AUB12" s="5">
        <v>28937</v>
      </c>
      <c r="AUC12" s="5">
        <v>28506</v>
      </c>
      <c r="AUD12" s="5">
        <v>28837</v>
      </c>
      <c r="AUE12" s="5">
        <v>29297</v>
      </c>
      <c r="AUF12" s="5">
        <v>29696</v>
      </c>
      <c r="AUG12" s="5">
        <v>29256</v>
      </c>
      <c r="AUH12" s="5">
        <v>29094</v>
      </c>
      <c r="AUI12" s="5">
        <v>29032</v>
      </c>
      <c r="AUJ12" s="5">
        <v>29369</v>
      </c>
      <c r="AUK12" s="5">
        <v>29159</v>
      </c>
      <c r="AUL12" s="5">
        <v>29233</v>
      </c>
      <c r="AUM12" s="5">
        <v>28941</v>
      </c>
      <c r="AUN12" s="5">
        <v>29068</v>
      </c>
      <c r="AUO12" s="5">
        <v>28746</v>
      </c>
      <c r="AUP12" s="5">
        <v>29718</v>
      </c>
      <c r="AUQ12" s="5">
        <v>29022</v>
      </c>
      <c r="AUR12" s="5">
        <v>28124</v>
      </c>
      <c r="AUS12" s="5">
        <v>26464</v>
      </c>
      <c r="AUT12" s="5">
        <v>26571</v>
      </c>
      <c r="AUU12" s="5">
        <v>26409</v>
      </c>
      <c r="AUV12" s="5">
        <v>26516</v>
      </c>
      <c r="AUW12" s="5">
        <v>26375</v>
      </c>
      <c r="AUX12" s="5">
        <v>26386</v>
      </c>
      <c r="AUY12" s="5">
        <v>26264</v>
      </c>
      <c r="AUZ12" s="5">
        <v>26268</v>
      </c>
      <c r="AVA12" s="5">
        <v>26292</v>
      </c>
      <c r="AVB12" s="5">
        <v>26325</v>
      </c>
      <c r="AVC12" s="5">
        <v>26322</v>
      </c>
      <c r="AVD12" s="5">
        <v>26153</v>
      </c>
      <c r="AVE12" s="5">
        <v>26150</v>
      </c>
      <c r="AVF12" s="5">
        <v>26031</v>
      </c>
      <c r="AVG12" s="5">
        <v>26126</v>
      </c>
      <c r="AVH12" s="5">
        <v>26073</v>
      </c>
      <c r="AVI12" s="5">
        <v>26030</v>
      </c>
      <c r="AVJ12" s="5">
        <v>26483</v>
      </c>
      <c r="AVK12" s="5">
        <v>26438</v>
      </c>
      <c r="AVL12" s="5">
        <v>26124</v>
      </c>
      <c r="AVM12" s="5">
        <v>26232</v>
      </c>
      <c r="AVN12" s="5">
        <v>26146</v>
      </c>
      <c r="AVO12" s="5">
        <v>26086</v>
      </c>
      <c r="AVP12" s="5">
        <v>26013</v>
      </c>
      <c r="AVQ12" s="5">
        <v>26270</v>
      </c>
      <c r="AVR12" s="5">
        <v>26048</v>
      </c>
      <c r="AVS12" s="5">
        <v>26045</v>
      </c>
      <c r="AVT12" s="5">
        <v>26053</v>
      </c>
      <c r="AVU12" s="5">
        <v>25846</v>
      </c>
      <c r="AVV12" s="5">
        <v>25936</v>
      </c>
      <c r="AVW12" s="5">
        <v>25882</v>
      </c>
      <c r="AVX12" s="5">
        <v>25963</v>
      </c>
      <c r="AVY12" s="5">
        <v>25783</v>
      </c>
      <c r="AVZ12" s="5">
        <v>25752</v>
      </c>
      <c r="AWA12" s="5">
        <v>25740</v>
      </c>
      <c r="AWB12" s="5">
        <v>25914</v>
      </c>
      <c r="AWC12" s="5">
        <v>26054</v>
      </c>
      <c r="AWD12" s="5">
        <v>26239</v>
      </c>
      <c r="AWE12" s="5">
        <v>26048</v>
      </c>
      <c r="AWF12" s="5">
        <v>26642</v>
      </c>
      <c r="AWG12" s="5">
        <v>26376</v>
      </c>
      <c r="AWH12" s="5">
        <v>26135</v>
      </c>
      <c r="AWI12" s="5">
        <v>27613</v>
      </c>
      <c r="AWJ12" s="5">
        <v>27616</v>
      </c>
      <c r="AWK12" s="6">
        <v>27634</v>
      </c>
      <c r="AWL12" s="5">
        <v>27774</v>
      </c>
      <c r="AWM12" s="5">
        <v>27729</v>
      </c>
      <c r="AWN12" s="5">
        <v>27842</v>
      </c>
      <c r="AWO12" s="5">
        <v>27801</v>
      </c>
      <c r="AWP12" s="5">
        <v>27821</v>
      </c>
      <c r="AWQ12" s="5">
        <v>27860</v>
      </c>
      <c r="AWR12" s="5">
        <v>27914</v>
      </c>
      <c r="AWS12" s="5">
        <v>27897</v>
      </c>
      <c r="AWT12" s="5">
        <v>27967</v>
      </c>
      <c r="AWU12" s="5">
        <v>27995</v>
      </c>
      <c r="AWV12" s="5">
        <v>28087</v>
      </c>
      <c r="AWW12" s="5">
        <v>28183</v>
      </c>
      <c r="AWX12" s="5">
        <v>28151</v>
      </c>
      <c r="AWY12" s="5">
        <v>28208</v>
      </c>
      <c r="AWZ12" s="5">
        <v>27953</v>
      </c>
      <c r="AXA12" s="5">
        <v>28013</v>
      </c>
      <c r="AXB12" s="5">
        <v>27384</v>
      </c>
      <c r="AXC12" s="5">
        <v>27981</v>
      </c>
      <c r="AXD12" s="5">
        <v>26751</v>
      </c>
      <c r="AXE12" s="5">
        <v>26543</v>
      </c>
      <c r="AXF12" s="5">
        <v>26476</v>
      </c>
      <c r="AXG12" s="5">
        <v>26704</v>
      </c>
      <c r="AXH12" s="5">
        <v>26498</v>
      </c>
      <c r="AXI12" s="5">
        <v>26461</v>
      </c>
      <c r="AXJ12" s="5">
        <v>26256</v>
      </c>
      <c r="AXK12" s="5">
        <v>26252</v>
      </c>
      <c r="AXL12" s="5">
        <v>26354</v>
      </c>
      <c r="AXM12" s="5">
        <v>26227</v>
      </c>
      <c r="AXN12" s="5">
        <v>26125</v>
      </c>
      <c r="AXO12" s="5">
        <v>27323</v>
      </c>
      <c r="AXP12" s="5">
        <v>27288</v>
      </c>
      <c r="AXQ12" s="5">
        <v>27160</v>
      </c>
      <c r="AXR12" s="5">
        <v>27247</v>
      </c>
      <c r="AXS12" s="5">
        <v>27204</v>
      </c>
      <c r="AXT12" s="5">
        <v>27197</v>
      </c>
      <c r="AXU12" s="5">
        <v>27214</v>
      </c>
      <c r="AXV12" s="5">
        <v>27051</v>
      </c>
      <c r="AXW12" s="5">
        <v>27055</v>
      </c>
      <c r="AXX12" s="5">
        <v>26974</v>
      </c>
      <c r="AXY12" s="5">
        <v>26907</v>
      </c>
      <c r="AXZ12" s="5">
        <v>26792</v>
      </c>
      <c r="AYA12" s="5">
        <v>27041</v>
      </c>
      <c r="AYB12" s="5">
        <v>27073</v>
      </c>
      <c r="AYC12" s="5">
        <v>27230</v>
      </c>
      <c r="AYD12" s="5">
        <v>27270</v>
      </c>
      <c r="AYE12" s="5">
        <v>27685</v>
      </c>
      <c r="AYF12" s="5">
        <v>27155</v>
      </c>
      <c r="AYG12" s="5">
        <v>27093</v>
      </c>
      <c r="AYH12" s="5">
        <v>27042</v>
      </c>
      <c r="AYI12" s="5">
        <v>26902</v>
      </c>
      <c r="AYJ12" s="5">
        <v>26758</v>
      </c>
      <c r="AYK12" s="5">
        <v>26717</v>
      </c>
      <c r="AYL12" s="5">
        <v>26956</v>
      </c>
      <c r="AYM12" s="5">
        <v>27334</v>
      </c>
      <c r="AYN12" s="5">
        <v>29663</v>
      </c>
      <c r="AYO12" s="5">
        <v>29972</v>
      </c>
      <c r="AYP12" s="5">
        <v>29730</v>
      </c>
      <c r="AYQ12" s="5">
        <v>29709</v>
      </c>
      <c r="AYR12" s="5">
        <v>29926</v>
      </c>
      <c r="AYS12" s="5">
        <v>29762</v>
      </c>
      <c r="AYT12" s="5">
        <v>29959</v>
      </c>
      <c r="AYU12" s="5">
        <v>29876</v>
      </c>
      <c r="AYV12" s="5">
        <v>29549</v>
      </c>
      <c r="AYW12" s="5">
        <v>29594</v>
      </c>
      <c r="AYX12" s="5">
        <v>29869</v>
      </c>
      <c r="AYY12" s="5">
        <v>29627</v>
      </c>
      <c r="AYZ12" s="5">
        <v>29803</v>
      </c>
      <c r="AZA12" s="5">
        <v>29626</v>
      </c>
      <c r="AZB12" s="5">
        <v>29253</v>
      </c>
      <c r="AZC12" s="6">
        <v>29339</v>
      </c>
      <c r="AZD12" s="5">
        <v>29352</v>
      </c>
      <c r="AZE12" s="5">
        <v>29388</v>
      </c>
      <c r="AZF12" s="5">
        <v>29467</v>
      </c>
      <c r="AZG12" s="5">
        <v>29445</v>
      </c>
      <c r="AZH12" s="5">
        <v>29610</v>
      </c>
      <c r="AZI12" s="5">
        <v>29369</v>
      </c>
      <c r="AZJ12" s="5">
        <v>29554</v>
      </c>
      <c r="AZK12" s="5">
        <v>29774</v>
      </c>
      <c r="AZL12" s="5">
        <v>28922</v>
      </c>
      <c r="AZM12" s="5">
        <v>28786</v>
      </c>
      <c r="AZN12" s="6">
        <v>28712</v>
      </c>
      <c r="AZO12" s="5">
        <v>28391</v>
      </c>
      <c r="AZP12" s="5">
        <v>28744</v>
      </c>
      <c r="AZQ12" s="5">
        <v>28737</v>
      </c>
      <c r="AZR12" s="5">
        <v>28628</v>
      </c>
      <c r="AZS12" s="5">
        <v>28638</v>
      </c>
      <c r="AZT12" s="5">
        <v>28477</v>
      </c>
      <c r="AZU12" s="5">
        <v>28557</v>
      </c>
      <c r="AZV12" s="5">
        <v>28828</v>
      </c>
      <c r="AZW12" s="5"/>
      <c r="AZX12" s="5"/>
      <c r="AZY12" s="5"/>
      <c r="AZZ12" s="5"/>
      <c r="BAA12" s="5"/>
      <c r="BAB12" s="5"/>
      <c r="BAC12" s="5"/>
      <c r="BAD12" s="5"/>
      <c r="BAE12" s="5"/>
      <c r="BAF12" s="5"/>
      <c r="BAG12" s="5"/>
      <c r="BAH12" s="5"/>
      <c r="BAI12" s="5"/>
      <c r="BAJ12" s="5"/>
      <c r="BAK12" s="5"/>
      <c r="BAL12" s="5"/>
      <c r="BAM12" s="5"/>
      <c r="BAN12" s="5"/>
      <c r="BAO12" s="5"/>
      <c r="BAP12" s="5"/>
      <c r="BAQ12" s="5"/>
      <c r="BAR12" s="5"/>
      <c r="BAS12" s="5"/>
      <c r="BAT12" s="5"/>
      <c r="BAU12" s="5"/>
      <c r="BAV12" s="5"/>
      <c r="BAW12" s="5"/>
      <c r="BAX12" s="5"/>
      <c r="BAY12" s="5"/>
      <c r="BAZ12" s="5"/>
      <c r="BBA12" s="5"/>
      <c r="BBB12" s="5"/>
      <c r="BBC12" s="5"/>
      <c r="BBD12" s="5"/>
      <c r="BBE12" s="5"/>
      <c r="BBF12" s="5"/>
      <c r="BBG12" s="5"/>
      <c r="BBH12" s="5"/>
      <c r="BBI12" s="5"/>
      <c r="BBJ12" s="5"/>
      <c r="BBK12" s="5"/>
      <c r="BBL12" s="5"/>
      <c r="BBM12" s="5"/>
      <c r="BBN12" s="5"/>
      <c r="BBO12" s="5"/>
      <c r="BBP12" s="5"/>
      <c r="BBQ12" s="5"/>
      <c r="BBR12" s="5"/>
      <c r="BBS12" s="5"/>
      <c r="BBT12" s="5"/>
      <c r="BBU12" s="5"/>
      <c r="BBV12" s="5"/>
      <c r="BBW12" s="5"/>
      <c r="BBX12" s="5"/>
      <c r="BBY12" s="5"/>
      <c r="BBZ12" s="5"/>
      <c r="BCA12" s="5"/>
      <c r="BCB12" s="5"/>
      <c r="BCC12" s="5"/>
      <c r="BCD12" s="5"/>
      <c r="BCE12" s="5"/>
      <c r="BCF12" s="5"/>
      <c r="BCG12" s="5"/>
      <c r="BCH12" s="5"/>
      <c r="BCI12" s="5"/>
      <c r="BCJ12" s="5"/>
      <c r="BCK12" s="5"/>
      <c r="BCL12" s="5"/>
      <c r="BCM12" s="5"/>
      <c r="BCN12" s="5"/>
      <c r="BCO12" s="5"/>
      <c r="BCP12" s="5"/>
      <c r="BCQ12" s="5"/>
      <c r="BCR12" s="5"/>
      <c r="BCS12" s="5"/>
      <c r="BCT12" s="5"/>
      <c r="BCU12" s="5"/>
      <c r="BCV12" s="5"/>
      <c r="BCW12" s="5"/>
      <c r="BCX12" s="5"/>
      <c r="BCY12" s="5"/>
      <c r="BCZ12" s="5"/>
      <c r="BDA12" s="5"/>
      <c r="BDB12" s="5"/>
      <c r="BDC12" s="5"/>
      <c r="BDD12" s="5"/>
      <c r="BDE12" s="5"/>
      <c r="BDF12" s="5"/>
      <c r="BDG12" s="5"/>
      <c r="BDH12" s="5"/>
      <c r="BDI12" s="5"/>
      <c r="BDJ12" s="5"/>
      <c r="BDK12" s="5"/>
      <c r="BDL12" s="5"/>
      <c r="BDM12" s="5"/>
      <c r="BDN12" s="5"/>
      <c r="BDO12" s="5"/>
      <c r="BDP12" s="5"/>
      <c r="BDQ12" s="5"/>
      <c r="BDR12" s="5"/>
      <c r="BDS12" s="5"/>
      <c r="BDT12" s="5"/>
      <c r="BDU12" s="5"/>
      <c r="BDV12" s="5"/>
      <c r="BDW12" s="5"/>
      <c r="BDX12" s="5"/>
      <c r="BDY12" s="5"/>
      <c r="BDZ12" s="5"/>
      <c r="BEA12" s="5"/>
      <c r="BEB12" s="5"/>
      <c r="BEC12" s="5"/>
      <c r="BED12" s="5"/>
      <c r="BEE12" s="5"/>
      <c r="BEF12" s="5"/>
      <c r="BEG12" s="5"/>
      <c r="BEH12" s="5"/>
      <c r="BEI12" s="5"/>
      <c r="BEJ12" s="5"/>
      <c r="BEK12" s="5"/>
      <c r="BEL12" s="5"/>
      <c r="BEM12" s="5"/>
      <c r="BEN12" s="5"/>
      <c r="BEO12" s="5"/>
      <c r="BEP12" s="5"/>
      <c r="BEQ12" s="5"/>
      <c r="BER12" s="5"/>
      <c r="BES12" s="5"/>
      <c r="BET12" s="5"/>
      <c r="BEU12" s="5"/>
      <c r="BEV12" s="5"/>
      <c r="BEW12" s="5"/>
      <c r="BEX12" s="5"/>
      <c r="BEY12" s="5"/>
      <c r="BEZ12" s="5"/>
      <c r="BFA12" s="5"/>
      <c r="BFB12" s="5"/>
      <c r="BFC12" s="5"/>
      <c r="BFD12" s="5"/>
      <c r="BFE12" s="5"/>
      <c r="BFF12" s="5"/>
      <c r="BFG12" s="5"/>
      <c r="BFH12" s="5"/>
      <c r="BFI12" s="5"/>
      <c r="BFJ12" s="5"/>
      <c r="BFK12" s="5"/>
      <c r="BFL12" s="5"/>
      <c r="BFM12" s="5"/>
      <c r="BFN12" s="5"/>
      <c r="BFO12" s="5"/>
      <c r="BFP12" s="5"/>
      <c r="BFQ12" s="5"/>
      <c r="BFR12" s="5"/>
      <c r="BFS12" s="5"/>
      <c r="BFT12" s="5"/>
      <c r="BFU12" s="5"/>
      <c r="BFV12" s="5"/>
      <c r="BFW12" s="5"/>
      <c r="BFX12" s="5"/>
      <c r="BFY12" s="5"/>
      <c r="BFZ12" s="5"/>
      <c r="BGA12" s="5"/>
      <c r="BGB12" s="5"/>
      <c r="BGC12" s="5"/>
      <c r="BGD12" s="5"/>
      <c r="BGE12" s="5"/>
      <c r="BGF12" s="5"/>
      <c r="BGG12" s="5"/>
      <c r="BGH12" s="5"/>
      <c r="BGI12" s="5"/>
      <c r="BGJ12" s="5"/>
      <c r="BGK12" s="5"/>
      <c r="BGL12" s="5"/>
      <c r="BGM12" s="5"/>
      <c r="BGN12" s="5"/>
      <c r="BGO12" s="5"/>
      <c r="BGP12" s="5"/>
      <c r="BGQ12" s="5"/>
      <c r="BGR12" s="5"/>
      <c r="BGS12" s="5"/>
      <c r="BGT12" s="5"/>
      <c r="BGU12" s="5"/>
      <c r="BGV12" s="5"/>
      <c r="BGW12" s="5"/>
      <c r="BGX12" s="5"/>
      <c r="BGY12" s="5"/>
      <c r="BGZ12" s="5"/>
      <c r="BHA12" s="5"/>
      <c r="BHB12" s="5"/>
      <c r="BHC12" s="5"/>
      <c r="BHD12" s="5"/>
      <c r="BHE12" s="5"/>
      <c r="BHF12" s="5"/>
      <c r="BHG12" s="5"/>
      <c r="BHH12" s="5"/>
      <c r="BHI12" s="5"/>
      <c r="BHJ12" s="5"/>
      <c r="BHK12" s="5"/>
      <c r="BHL12" s="5"/>
      <c r="BHM12" s="5"/>
      <c r="BHN12" s="5"/>
      <c r="BHO12" s="5"/>
      <c r="BHP12" s="5"/>
      <c r="BHQ12" s="5"/>
      <c r="BHR12" s="5"/>
      <c r="BHS12" s="5"/>
      <c r="BHT12" s="5"/>
      <c r="BHU12" s="5"/>
      <c r="BHV12" s="5"/>
      <c r="BHW12" s="5"/>
      <c r="BHX12" s="5"/>
      <c r="BHY12" s="5"/>
      <c r="BHZ12" s="5"/>
      <c r="BIA12" s="5"/>
      <c r="BIB12" s="5"/>
      <c r="BIC12" s="5"/>
      <c r="BID12" s="5"/>
      <c r="BIE12" s="5"/>
      <c r="BIF12" s="5"/>
      <c r="BIG12" s="5"/>
      <c r="BIH12" s="5"/>
      <c r="BII12" s="5"/>
      <c r="BIJ12" s="5"/>
      <c r="BIK12" s="5"/>
      <c r="BIL12" s="5"/>
      <c r="BIM12" s="5"/>
      <c r="BIN12" s="5"/>
      <c r="BIO12" s="5"/>
      <c r="BIP12" s="5"/>
      <c r="BIQ12" s="5"/>
      <c r="BIR12" s="5"/>
      <c r="BIS12" s="5"/>
      <c r="BIT12" s="5"/>
      <c r="BIU12" s="5"/>
      <c r="BIV12" s="5"/>
      <c r="BIW12" s="5"/>
      <c r="BIX12" s="5"/>
      <c r="BIY12" s="5"/>
      <c r="BIZ12" s="5"/>
      <c r="BJA12" s="5"/>
      <c r="BJB12" s="5"/>
      <c r="BJC12" s="5"/>
      <c r="BJD12" s="5"/>
      <c r="BJE12" s="5"/>
      <c r="BJF12" s="5"/>
      <c r="BJG12" s="5"/>
      <c r="BJH12" s="5"/>
      <c r="BJI12" s="5"/>
      <c r="BJJ12" s="5"/>
      <c r="BJK12" s="5"/>
      <c r="BJL12" s="5"/>
      <c r="BJM12" s="5"/>
      <c r="BJN12" s="5"/>
      <c r="BJO12" s="5"/>
      <c r="BJP12" s="5"/>
      <c r="BJQ12" s="5"/>
      <c r="BJR12" s="5"/>
      <c r="BJS12" s="5"/>
      <c r="BJT12" s="5"/>
      <c r="BJU12" s="5"/>
      <c r="BJV12" s="5"/>
      <c r="BJW12" s="5"/>
      <c r="BJX12" s="5"/>
      <c r="BJY12" s="5"/>
      <c r="BJZ12" s="5"/>
      <c r="BKA12" s="5"/>
      <c r="BKB12" s="5"/>
      <c r="BKC12" s="5"/>
      <c r="BKD12" s="5"/>
      <c r="BKE12" s="5"/>
      <c r="BKF12" s="5"/>
      <c r="BKG12" s="5"/>
      <c r="BKH12" s="5"/>
      <c r="BKI12" s="5"/>
      <c r="BKJ12" s="5"/>
      <c r="BKK12" s="5"/>
      <c r="BKL12" s="5"/>
      <c r="BKM12" s="5"/>
      <c r="BKN12" s="5"/>
      <c r="BKO12" s="5"/>
      <c r="BKP12" s="5"/>
      <c r="BKQ12" s="5"/>
      <c r="BKR12" s="5"/>
    </row>
    <row r="13" spans="1:1656" x14ac:dyDescent="0.3">
      <c r="A13">
        <v>35567</v>
      </c>
      <c r="B13">
        <v>34632</v>
      </c>
      <c r="C13">
        <v>34587</v>
      </c>
      <c r="D13">
        <v>34479</v>
      </c>
      <c r="E13">
        <v>34394</v>
      </c>
      <c r="F13">
        <v>34402</v>
      </c>
      <c r="G13">
        <v>34750</v>
      </c>
      <c r="H13">
        <v>34550</v>
      </c>
      <c r="I13">
        <v>33084</v>
      </c>
      <c r="J13">
        <v>32721</v>
      </c>
      <c r="K13">
        <v>33988</v>
      </c>
      <c r="L13">
        <v>34594</v>
      </c>
      <c r="M13">
        <v>34114</v>
      </c>
      <c r="N13">
        <v>34800</v>
      </c>
      <c r="O13">
        <v>34765</v>
      </c>
      <c r="P13">
        <v>34701</v>
      </c>
      <c r="Q13">
        <v>34980</v>
      </c>
      <c r="R13">
        <v>35008</v>
      </c>
      <c r="S13">
        <v>35276</v>
      </c>
      <c r="T13">
        <v>34865</v>
      </c>
      <c r="U13">
        <v>34995</v>
      </c>
      <c r="V13">
        <v>34804</v>
      </c>
      <c r="W13">
        <v>34569</v>
      </c>
      <c r="X13">
        <v>34988</v>
      </c>
      <c r="Y13">
        <v>34991</v>
      </c>
      <c r="Z13">
        <v>34638</v>
      </c>
      <c r="AA13">
        <v>34505</v>
      </c>
      <c r="AB13">
        <v>34959</v>
      </c>
      <c r="AC13">
        <v>34807</v>
      </c>
      <c r="AD13">
        <v>34497</v>
      </c>
      <c r="AE13">
        <v>34604</v>
      </c>
      <c r="AF13">
        <v>34584</v>
      </c>
      <c r="AG13">
        <v>34467</v>
      </c>
      <c r="AH13">
        <v>34426</v>
      </c>
      <c r="AI13">
        <v>34628</v>
      </c>
      <c r="AJ13">
        <v>34462</v>
      </c>
      <c r="AK13">
        <v>34912</v>
      </c>
      <c r="AL13">
        <v>34897</v>
      </c>
      <c r="AM13">
        <v>34734</v>
      </c>
      <c r="AN13">
        <v>34240</v>
      </c>
      <c r="AO13">
        <v>34810</v>
      </c>
      <c r="AP13">
        <v>34667</v>
      </c>
      <c r="AQ13">
        <v>34793</v>
      </c>
      <c r="AR13">
        <v>34918</v>
      </c>
      <c r="AS13">
        <v>34566</v>
      </c>
      <c r="AT13">
        <v>34464</v>
      </c>
      <c r="AU13">
        <v>34706</v>
      </c>
      <c r="AV13">
        <v>34682</v>
      </c>
      <c r="AW13">
        <v>34315</v>
      </c>
      <c r="AX13">
        <v>34810</v>
      </c>
      <c r="AY13">
        <v>35979</v>
      </c>
      <c r="AZ13">
        <v>35869</v>
      </c>
      <c r="BA13">
        <v>35723</v>
      </c>
      <c r="BB13">
        <v>35747</v>
      </c>
      <c r="BC13">
        <v>35405</v>
      </c>
      <c r="BD13">
        <v>35005</v>
      </c>
      <c r="BE13">
        <v>32647</v>
      </c>
      <c r="BF13">
        <v>34905</v>
      </c>
      <c r="BG13">
        <v>32620</v>
      </c>
      <c r="BH13">
        <v>33695</v>
      </c>
      <c r="BI13" s="1">
        <v>33797</v>
      </c>
      <c r="BJ13">
        <v>33848</v>
      </c>
      <c r="BK13">
        <v>31447</v>
      </c>
      <c r="BL13">
        <v>31361</v>
      </c>
      <c r="BM13">
        <v>31592</v>
      </c>
      <c r="BN13">
        <v>31632</v>
      </c>
      <c r="BO13">
        <v>31967</v>
      </c>
      <c r="BP13">
        <v>31736</v>
      </c>
      <c r="BQ13">
        <v>32079</v>
      </c>
      <c r="BR13">
        <v>31677</v>
      </c>
      <c r="BS13">
        <v>31443</v>
      </c>
      <c r="BT13">
        <v>31546</v>
      </c>
      <c r="BU13">
        <v>32041</v>
      </c>
      <c r="BV13">
        <v>31541</v>
      </c>
      <c r="BW13">
        <v>31937</v>
      </c>
      <c r="BX13">
        <v>31987</v>
      </c>
      <c r="BY13">
        <v>31843</v>
      </c>
      <c r="BZ13">
        <v>32178</v>
      </c>
      <c r="CA13">
        <v>32066</v>
      </c>
      <c r="CB13">
        <v>32022</v>
      </c>
      <c r="CC13">
        <v>32060</v>
      </c>
      <c r="CD13">
        <v>31746</v>
      </c>
      <c r="CE13">
        <v>31771</v>
      </c>
      <c r="CF13">
        <v>31821</v>
      </c>
      <c r="CG13">
        <v>31828</v>
      </c>
      <c r="CH13">
        <v>31681</v>
      </c>
      <c r="CI13">
        <v>31605</v>
      </c>
      <c r="CJ13">
        <v>31953</v>
      </c>
      <c r="CK13">
        <v>31510</v>
      </c>
      <c r="CL13">
        <v>31889</v>
      </c>
      <c r="CM13">
        <v>31834</v>
      </c>
      <c r="CN13">
        <v>31488</v>
      </c>
      <c r="CO13">
        <v>31593</v>
      </c>
      <c r="CP13">
        <v>31627</v>
      </c>
      <c r="CQ13">
        <v>31920</v>
      </c>
      <c r="CR13">
        <v>31795</v>
      </c>
      <c r="CS13">
        <v>31371</v>
      </c>
      <c r="CT13">
        <v>31595</v>
      </c>
      <c r="CU13">
        <v>32020</v>
      </c>
      <c r="CV13">
        <v>31932</v>
      </c>
      <c r="CW13">
        <v>31652</v>
      </c>
      <c r="CX13">
        <v>31586</v>
      </c>
      <c r="CY13">
        <v>32085</v>
      </c>
      <c r="CZ13">
        <v>31799</v>
      </c>
      <c r="DA13">
        <v>31809</v>
      </c>
      <c r="DB13">
        <v>31608</v>
      </c>
      <c r="DC13" s="1">
        <v>30925</v>
      </c>
      <c r="DD13">
        <v>30632</v>
      </c>
      <c r="DE13">
        <v>30837</v>
      </c>
      <c r="DF13">
        <v>30966</v>
      </c>
      <c r="DG13">
        <v>30507</v>
      </c>
      <c r="DH13">
        <v>30515</v>
      </c>
      <c r="DI13">
        <v>30511</v>
      </c>
      <c r="DJ13">
        <v>30530</v>
      </c>
      <c r="DK13">
        <v>30639</v>
      </c>
      <c r="DL13">
        <v>30671</v>
      </c>
      <c r="DM13">
        <v>30472</v>
      </c>
      <c r="DN13">
        <v>31127</v>
      </c>
      <c r="DO13">
        <v>30729</v>
      </c>
      <c r="DP13">
        <v>30405</v>
      </c>
      <c r="DQ13">
        <v>30830</v>
      </c>
      <c r="DR13">
        <v>30283</v>
      </c>
      <c r="DS13">
        <v>30084</v>
      </c>
      <c r="DT13">
        <v>30594</v>
      </c>
      <c r="DU13">
        <v>30824</v>
      </c>
      <c r="DV13">
        <v>30666</v>
      </c>
      <c r="DW13">
        <v>33343</v>
      </c>
      <c r="DX13">
        <v>33300</v>
      </c>
      <c r="DY13">
        <v>32967</v>
      </c>
      <c r="DZ13">
        <v>33107</v>
      </c>
      <c r="EA13">
        <v>33109</v>
      </c>
      <c r="EB13">
        <v>33002</v>
      </c>
      <c r="EC13">
        <v>33324</v>
      </c>
      <c r="ED13">
        <v>33138</v>
      </c>
      <c r="EE13" s="1">
        <v>33568</v>
      </c>
      <c r="EF13" s="1">
        <v>34134</v>
      </c>
      <c r="EG13" s="1">
        <v>34062</v>
      </c>
      <c r="EH13">
        <v>33217</v>
      </c>
      <c r="EI13">
        <v>30509</v>
      </c>
      <c r="EJ13">
        <v>33458</v>
      </c>
      <c r="EK13">
        <v>30819</v>
      </c>
      <c r="EL13">
        <v>30582</v>
      </c>
      <c r="EM13">
        <v>30378</v>
      </c>
      <c r="EN13">
        <v>30779</v>
      </c>
      <c r="EO13">
        <v>29911</v>
      </c>
      <c r="EP13">
        <v>29975</v>
      </c>
      <c r="EQ13">
        <v>29928</v>
      </c>
      <c r="ER13">
        <v>29865</v>
      </c>
      <c r="ES13">
        <v>29948</v>
      </c>
      <c r="ET13">
        <v>29670</v>
      </c>
      <c r="EU13">
        <v>29547</v>
      </c>
      <c r="EV13">
        <v>29774</v>
      </c>
      <c r="EW13">
        <v>29827</v>
      </c>
      <c r="EX13">
        <v>29607</v>
      </c>
      <c r="EY13">
        <v>30473</v>
      </c>
      <c r="EZ13">
        <v>30254</v>
      </c>
      <c r="FA13">
        <v>31612</v>
      </c>
      <c r="FB13">
        <v>31058</v>
      </c>
      <c r="FC13">
        <v>30617</v>
      </c>
      <c r="FD13">
        <v>30245</v>
      </c>
      <c r="FE13">
        <v>30754</v>
      </c>
      <c r="FF13">
        <v>30757</v>
      </c>
      <c r="FG13">
        <v>30399</v>
      </c>
      <c r="FH13">
        <v>30143</v>
      </c>
      <c r="FI13">
        <v>30176</v>
      </c>
      <c r="FJ13">
        <v>29827</v>
      </c>
      <c r="FK13">
        <v>30309</v>
      </c>
      <c r="FL13">
        <v>29975</v>
      </c>
      <c r="FM13">
        <v>30073</v>
      </c>
      <c r="FN13">
        <v>30000</v>
      </c>
      <c r="FO13">
        <v>29990</v>
      </c>
      <c r="FP13">
        <v>29430</v>
      </c>
      <c r="FQ13" s="1">
        <v>33202</v>
      </c>
      <c r="FR13">
        <v>32982</v>
      </c>
      <c r="FS13">
        <v>32440</v>
      </c>
      <c r="FT13">
        <v>32459</v>
      </c>
      <c r="FU13">
        <v>32320</v>
      </c>
      <c r="FV13">
        <v>32280</v>
      </c>
      <c r="FW13">
        <v>32276</v>
      </c>
      <c r="FX13">
        <v>32117</v>
      </c>
      <c r="FY13">
        <v>32546</v>
      </c>
      <c r="FZ13">
        <v>32432</v>
      </c>
      <c r="GA13">
        <v>32295</v>
      </c>
      <c r="GB13">
        <v>32096</v>
      </c>
      <c r="GC13">
        <v>32314</v>
      </c>
      <c r="GD13">
        <v>32335</v>
      </c>
      <c r="GE13">
        <v>32212</v>
      </c>
      <c r="GF13">
        <v>32451</v>
      </c>
      <c r="GG13">
        <v>32451</v>
      </c>
      <c r="GH13">
        <v>32315</v>
      </c>
      <c r="GI13">
        <v>32473</v>
      </c>
      <c r="GJ13">
        <v>32414</v>
      </c>
      <c r="GK13">
        <v>32500</v>
      </c>
      <c r="GL13">
        <v>32279</v>
      </c>
      <c r="GM13">
        <v>32163</v>
      </c>
      <c r="GN13">
        <v>32370</v>
      </c>
      <c r="GO13">
        <v>32178</v>
      </c>
      <c r="GP13">
        <v>32035</v>
      </c>
      <c r="GQ13">
        <v>31967</v>
      </c>
      <c r="GR13">
        <v>32120</v>
      </c>
      <c r="GS13">
        <v>32095</v>
      </c>
      <c r="GT13">
        <v>32403</v>
      </c>
      <c r="GU13">
        <v>32359</v>
      </c>
      <c r="GV13">
        <v>32282</v>
      </c>
      <c r="GW13">
        <v>32652</v>
      </c>
      <c r="GX13">
        <v>32623</v>
      </c>
      <c r="GY13">
        <v>32315</v>
      </c>
      <c r="GZ13">
        <v>32392</v>
      </c>
      <c r="HA13">
        <v>32133</v>
      </c>
      <c r="HB13">
        <v>32070</v>
      </c>
      <c r="HC13">
        <v>31732</v>
      </c>
      <c r="HD13">
        <v>31663</v>
      </c>
      <c r="HE13">
        <v>32072</v>
      </c>
      <c r="HF13">
        <v>32070</v>
      </c>
      <c r="HG13">
        <v>32455</v>
      </c>
      <c r="HH13">
        <v>32476</v>
      </c>
      <c r="HI13" s="5">
        <v>31433</v>
      </c>
      <c r="HJ13" s="5">
        <v>31509</v>
      </c>
      <c r="HK13">
        <v>32401</v>
      </c>
      <c r="HL13">
        <v>34825</v>
      </c>
      <c r="HM13">
        <v>35065</v>
      </c>
      <c r="HN13">
        <v>34878</v>
      </c>
      <c r="HO13">
        <v>34854</v>
      </c>
      <c r="HP13">
        <v>34759</v>
      </c>
      <c r="HQ13">
        <v>34906</v>
      </c>
      <c r="HR13">
        <v>34946</v>
      </c>
      <c r="HS13">
        <v>34922</v>
      </c>
      <c r="HT13">
        <v>34631</v>
      </c>
      <c r="HU13">
        <v>34621</v>
      </c>
      <c r="HV13">
        <v>34816</v>
      </c>
      <c r="HW13">
        <v>34591</v>
      </c>
      <c r="HX13">
        <v>34557</v>
      </c>
      <c r="HY13">
        <v>34881</v>
      </c>
      <c r="HZ13">
        <v>35054</v>
      </c>
      <c r="IA13">
        <v>34869</v>
      </c>
      <c r="IB13">
        <v>34980</v>
      </c>
      <c r="IC13">
        <v>34951</v>
      </c>
      <c r="ID13">
        <v>34865</v>
      </c>
      <c r="IE13">
        <v>34745</v>
      </c>
      <c r="IF13">
        <v>34456</v>
      </c>
      <c r="IG13">
        <v>34766</v>
      </c>
      <c r="IH13">
        <v>34787</v>
      </c>
      <c r="II13">
        <v>34835</v>
      </c>
      <c r="IJ13">
        <v>34758</v>
      </c>
      <c r="IK13">
        <v>34932</v>
      </c>
      <c r="IL13">
        <v>34977</v>
      </c>
      <c r="IM13">
        <v>34935</v>
      </c>
      <c r="IN13">
        <v>34843</v>
      </c>
      <c r="IO13">
        <v>34875</v>
      </c>
      <c r="IP13">
        <v>34730</v>
      </c>
      <c r="IQ13">
        <v>34685</v>
      </c>
      <c r="IR13">
        <v>34845</v>
      </c>
      <c r="IS13">
        <v>34617</v>
      </c>
      <c r="IT13">
        <v>34081</v>
      </c>
      <c r="IU13">
        <v>34410</v>
      </c>
      <c r="IV13">
        <v>34747</v>
      </c>
      <c r="IW13">
        <v>34880</v>
      </c>
      <c r="IX13">
        <v>34694</v>
      </c>
      <c r="IY13">
        <v>34978</v>
      </c>
      <c r="IZ13">
        <v>34821</v>
      </c>
      <c r="JA13">
        <v>34568</v>
      </c>
      <c r="JB13">
        <v>34408</v>
      </c>
      <c r="JC13" s="1">
        <v>34824</v>
      </c>
      <c r="JD13">
        <v>35390</v>
      </c>
      <c r="JE13">
        <v>35426</v>
      </c>
      <c r="JF13">
        <v>35419</v>
      </c>
      <c r="JG13">
        <v>35235</v>
      </c>
      <c r="JH13">
        <v>35403</v>
      </c>
      <c r="JI13">
        <v>35319</v>
      </c>
      <c r="JJ13" s="1">
        <v>35111</v>
      </c>
      <c r="JK13">
        <v>35187</v>
      </c>
      <c r="JL13">
        <v>35073</v>
      </c>
      <c r="JM13">
        <v>34847</v>
      </c>
      <c r="JN13">
        <v>34841</v>
      </c>
      <c r="JO13">
        <v>35137</v>
      </c>
      <c r="JP13">
        <v>35024</v>
      </c>
      <c r="JQ13">
        <v>33664</v>
      </c>
      <c r="JR13">
        <v>33966</v>
      </c>
      <c r="JS13">
        <v>33737</v>
      </c>
      <c r="JT13">
        <v>34074</v>
      </c>
      <c r="JU13">
        <v>33982</v>
      </c>
      <c r="JV13">
        <v>33792</v>
      </c>
      <c r="JW13">
        <v>33942</v>
      </c>
      <c r="JX13">
        <v>33874</v>
      </c>
      <c r="JY13">
        <v>33961</v>
      </c>
      <c r="JZ13">
        <v>33661</v>
      </c>
      <c r="KA13">
        <v>33863</v>
      </c>
      <c r="KB13">
        <v>33646</v>
      </c>
      <c r="KC13">
        <v>33798</v>
      </c>
      <c r="KD13">
        <v>33847</v>
      </c>
      <c r="KE13">
        <v>33758</v>
      </c>
      <c r="KF13">
        <v>33384</v>
      </c>
      <c r="KG13">
        <v>33271</v>
      </c>
      <c r="KH13">
        <v>33256</v>
      </c>
      <c r="KI13">
        <v>33396</v>
      </c>
      <c r="KJ13">
        <v>33404</v>
      </c>
      <c r="KK13">
        <v>33268</v>
      </c>
      <c r="KL13">
        <v>33634</v>
      </c>
      <c r="KM13">
        <v>33179</v>
      </c>
      <c r="KN13">
        <v>33104</v>
      </c>
      <c r="KO13">
        <v>33310</v>
      </c>
      <c r="KP13">
        <v>33370</v>
      </c>
      <c r="KQ13">
        <v>33360</v>
      </c>
      <c r="KR13">
        <v>33601</v>
      </c>
      <c r="KS13">
        <v>33086</v>
      </c>
      <c r="KT13">
        <v>34200</v>
      </c>
      <c r="KU13">
        <v>33968</v>
      </c>
      <c r="KV13">
        <v>33465</v>
      </c>
      <c r="KW13">
        <v>33359</v>
      </c>
      <c r="KX13">
        <v>35531</v>
      </c>
      <c r="KY13" s="5">
        <v>74530</v>
      </c>
      <c r="KZ13" s="5">
        <v>74015</v>
      </c>
      <c r="LA13" s="5">
        <v>74057</v>
      </c>
      <c r="LB13" s="5">
        <v>74259</v>
      </c>
      <c r="LC13" s="5">
        <v>73643</v>
      </c>
      <c r="LD13" s="5">
        <v>73529</v>
      </c>
      <c r="LE13" s="5">
        <v>74379</v>
      </c>
      <c r="LF13" s="5">
        <v>74161</v>
      </c>
      <c r="LG13" s="5">
        <v>73798</v>
      </c>
      <c r="LH13" s="5">
        <v>74534</v>
      </c>
      <c r="LI13" s="5">
        <v>74115</v>
      </c>
      <c r="LJ13" s="5">
        <v>74391</v>
      </c>
      <c r="LK13" s="5">
        <v>74064</v>
      </c>
      <c r="LL13" s="5">
        <v>73827</v>
      </c>
      <c r="LM13" s="5">
        <v>74609</v>
      </c>
      <c r="LN13" s="5">
        <v>74124</v>
      </c>
      <c r="LO13" s="5">
        <v>74372</v>
      </c>
      <c r="LP13" s="5">
        <v>74032</v>
      </c>
      <c r="LQ13" s="5">
        <v>74701</v>
      </c>
      <c r="LR13" s="5">
        <v>74309</v>
      </c>
      <c r="LS13" s="5">
        <v>74390</v>
      </c>
      <c r="LT13" s="5">
        <v>73852</v>
      </c>
      <c r="LU13" s="5">
        <v>74403</v>
      </c>
      <c r="LV13" s="5">
        <v>74125</v>
      </c>
      <c r="LW13" s="5">
        <v>75029</v>
      </c>
      <c r="LX13" s="5">
        <v>73694</v>
      </c>
      <c r="LY13" s="5">
        <v>74138</v>
      </c>
      <c r="LZ13" s="5">
        <v>74165</v>
      </c>
      <c r="MA13" s="5">
        <v>74245</v>
      </c>
      <c r="MB13" s="5">
        <v>74010</v>
      </c>
      <c r="MC13" s="5">
        <v>73845</v>
      </c>
      <c r="MD13" s="5">
        <v>74310</v>
      </c>
      <c r="ME13" s="5">
        <v>74649</v>
      </c>
      <c r="MF13" s="5">
        <v>74376</v>
      </c>
      <c r="MG13" s="5">
        <v>73664</v>
      </c>
      <c r="MH13" s="5">
        <v>74067</v>
      </c>
      <c r="MI13" s="5">
        <v>28984</v>
      </c>
      <c r="MJ13" s="5">
        <v>28738</v>
      </c>
      <c r="MK13" s="5">
        <v>28813</v>
      </c>
      <c r="ML13" s="5">
        <v>29053</v>
      </c>
      <c r="MM13" s="5">
        <v>28927</v>
      </c>
      <c r="MN13" s="5">
        <v>28687</v>
      </c>
      <c r="MO13" s="5">
        <v>28760</v>
      </c>
      <c r="MP13" s="5">
        <v>28466</v>
      </c>
      <c r="MQ13" s="5">
        <v>28422</v>
      </c>
      <c r="MR13" s="5">
        <v>28686</v>
      </c>
      <c r="MS13" s="5">
        <v>28534</v>
      </c>
      <c r="MT13" s="5">
        <v>28637</v>
      </c>
      <c r="MU13" s="5">
        <v>28478</v>
      </c>
      <c r="MV13" s="5">
        <v>28363</v>
      </c>
      <c r="MW13" s="5">
        <v>28713</v>
      </c>
      <c r="MX13" s="5">
        <v>28502</v>
      </c>
      <c r="MY13" s="5">
        <v>28179</v>
      </c>
      <c r="MZ13" s="5">
        <v>28542</v>
      </c>
      <c r="NA13" s="5">
        <v>28098</v>
      </c>
      <c r="NB13" s="5">
        <v>28348</v>
      </c>
      <c r="NC13" s="5">
        <v>28133</v>
      </c>
      <c r="ND13" s="5">
        <v>28431</v>
      </c>
      <c r="NE13" s="5">
        <v>28421</v>
      </c>
      <c r="NF13" s="5">
        <v>28137</v>
      </c>
      <c r="NG13" s="5">
        <v>28287</v>
      </c>
      <c r="NH13" s="5">
        <v>28071</v>
      </c>
      <c r="NI13" s="5">
        <v>28592</v>
      </c>
      <c r="NJ13" s="5">
        <v>28418</v>
      </c>
      <c r="NK13" s="5">
        <v>28282</v>
      </c>
      <c r="NL13" s="5">
        <v>28172</v>
      </c>
      <c r="NM13" s="5">
        <v>28016</v>
      </c>
      <c r="NN13" s="5">
        <v>28080</v>
      </c>
      <c r="NO13" s="5">
        <v>28648</v>
      </c>
      <c r="NP13" s="5">
        <v>30297</v>
      </c>
      <c r="NQ13" s="5">
        <v>30651</v>
      </c>
      <c r="NR13" s="5">
        <v>30635</v>
      </c>
      <c r="NS13" s="5">
        <v>29349</v>
      </c>
      <c r="NT13" s="5">
        <v>32330</v>
      </c>
      <c r="NU13" s="5">
        <v>32412</v>
      </c>
      <c r="NV13" s="5">
        <v>31805</v>
      </c>
      <c r="NW13" s="6">
        <v>32111</v>
      </c>
      <c r="NX13" s="5">
        <v>32179</v>
      </c>
      <c r="NY13" s="5">
        <v>31722</v>
      </c>
      <c r="NZ13" s="5">
        <v>31697</v>
      </c>
      <c r="OA13" s="5">
        <v>32033</v>
      </c>
      <c r="OB13" s="5">
        <v>31885</v>
      </c>
      <c r="OC13" s="5">
        <v>32026</v>
      </c>
      <c r="OD13" s="5">
        <v>31771</v>
      </c>
      <c r="OE13" s="5">
        <v>31523</v>
      </c>
      <c r="OF13" s="5">
        <v>31806</v>
      </c>
      <c r="OG13" s="5">
        <v>31628</v>
      </c>
      <c r="OH13" s="5">
        <v>31509</v>
      </c>
      <c r="OI13" s="5">
        <v>31541</v>
      </c>
      <c r="OJ13" s="5">
        <v>31608</v>
      </c>
      <c r="OK13" s="5">
        <v>31402</v>
      </c>
      <c r="OL13" s="5">
        <v>31127</v>
      </c>
      <c r="OM13" s="5">
        <v>31331</v>
      </c>
      <c r="ON13" s="5">
        <v>31145</v>
      </c>
      <c r="OO13" s="5">
        <v>31322</v>
      </c>
      <c r="OP13" s="5">
        <v>31055</v>
      </c>
      <c r="OQ13" s="5">
        <v>31682</v>
      </c>
      <c r="OR13" s="5">
        <v>31397</v>
      </c>
      <c r="OS13" s="5">
        <v>31437</v>
      </c>
      <c r="OT13" s="5">
        <v>31849</v>
      </c>
      <c r="OU13" s="5">
        <v>31536</v>
      </c>
      <c r="OV13" s="5">
        <v>31425</v>
      </c>
      <c r="OW13" s="5">
        <v>31713</v>
      </c>
      <c r="OX13" s="5">
        <v>31336</v>
      </c>
      <c r="OY13" s="5">
        <v>31982</v>
      </c>
      <c r="OZ13" s="5">
        <v>31588</v>
      </c>
      <c r="PA13" s="5">
        <v>27318</v>
      </c>
      <c r="PB13" s="5">
        <v>27405</v>
      </c>
      <c r="PC13" s="5">
        <v>27350</v>
      </c>
      <c r="PD13" s="5">
        <v>26807</v>
      </c>
      <c r="PE13" s="5">
        <v>27226</v>
      </c>
      <c r="PF13" s="5">
        <v>27292</v>
      </c>
      <c r="PG13" s="5">
        <v>27077</v>
      </c>
      <c r="PH13" s="5">
        <v>26858</v>
      </c>
      <c r="PI13" s="5">
        <v>26865</v>
      </c>
      <c r="PJ13" s="5">
        <v>26773</v>
      </c>
      <c r="PK13" s="5">
        <v>26780</v>
      </c>
      <c r="PL13" s="5">
        <v>26923</v>
      </c>
      <c r="PM13" s="5">
        <v>27118</v>
      </c>
      <c r="PN13" s="5">
        <v>27105</v>
      </c>
      <c r="PO13" s="5">
        <v>27138</v>
      </c>
      <c r="PP13" s="5">
        <v>26677</v>
      </c>
      <c r="PQ13" s="5">
        <v>26738</v>
      </c>
      <c r="PR13" s="5">
        <v>26826</v>
      </c>
      <c r="PS13" s="5">
        <v>27131</v>
      </c>
      <c r="PT13" s="5">
        <v>27139</v>
      </c>
      <c r="PU13" s="5">
        <v>26942</v>
      </c>
      <c r="PV13" s="5">
        <v>26726</v>
      </c>
      <c r="PW13" s="5">
        <v>26605</v>
      </c>
      <c r="PX13" s="5">
        <v>27021</v>
      </c>
      <c r="PY13" s="5">
        <v>26679</v>
      </c>
      <c r="PZ13" s="5">
        <v>27055</v>
      </c>
      <c r="QA13" s="5">
        <v>26996</v>
      </c>
      <c r="QB13" s="5">
        <v>27001</v>
      </c>
      <c r="QC13" s="5">
        <v>26758</v>
      </c>
      <c r="QD13" s="5">
        <v>26466</v>
      </c>
      <c r="QE13" s="5">
        <v>26724</v>
      </c>
      <c r="QF13" s="5">
        <v>26679</v>
      </c>
      <c r="QG13" s="5">
        <v>26672</v>
      </c>
      <c r="QH13" s="5">
        <v>27059</v>
      </c>
      <c r="QI13" s="5">
        <v>26641</v>
      </c>
      <c r="QJ13" s="5">
        <v>26890</v>
      </c>
      <c r="QK13" s="5">
        <v>27250</v>
      </c>
      <c r="QL13" s="5">
        <v>26813</v>
      </c>
      <c r="QM13" s="5">
        <v>26991</v>
      </c>
      <c r="QN13" s="6">
        <v>27044</v>
      </c>
      <c r="QO13" s="6">
        <v>26907</v>
      </c>
      <c r="QP13" s="6">
        <v>26583</v>
      </c>
      <c r="QQ13" s="6">
        <v>26723</v>
      </c>
      <c r="QR13" s="6">
        <v>26876</v>
      </c>
      <c r="QS13" s="6">
        <v>26904</v>
      </c>
      <c r="QT13" s="6">
        <v>26932</v>
      </c>
      <c r="QU13" s="6">
        <v>26658</v>
      </c>
      <c r="QV13" s="6">
        <v>26637</v>
      </c>
      <c r="QW13" s="6">
        <v>26788</v>
      </c>
      <c r="QX13" s="6">
        <v>26905</v>
      </c>
      <c r="QY13" s="6">
        <v>26725</v>
      </c>
      <c r="QZ13" s="6">
        <v>26675</v>
      </c>
      <c r="RA13" s="6">
        <v>26429</v>
      </c>
      <c r="RB13" s="6">
        <v>26476</v>
      </c>
      <c r="RC13" s="6">
        <v>26596</v>
      </c>
      <c r="RD13" s="6">
        <v>26841</v>
      </c>
      <c r="RE13" s="6">
        <v>26358</v>
      </c>
      <c r="RF13" s="6">
        <v>26464</v>
      </c>
      <c r="RG13" s="6">
        <v>26593</v>
      </c>
      <c r="RH13" s="6">
        <v>26328</v>
      </c>
      <c r="RI13" s="6">
        <v>26670</v>
      </c>
      <c r="RJ13" s="6">
        <v>26266</v>
      </c>
      <c r="RK13" s="6">
        <v>26340</v>
      </c>
      <c r="RL13" s="6">
        <v>26342</v>
      </c>
      <c r="RM13" s="6">
        <v>26400</v>
      </c>
      <c r="RN13" s="6">
        <v>26303</v>
      </c>
      <c r="RO13" s="6">
        <v>26142</v>
      </c>
      <c r="RP13" s="6">
        <v>26350</v>
      </c>
      <c r="RQ13" s="6">
        <v>25923</v>
      </c>
      <c r="RR13" s="6">
        <v>26239</v>
      </c>
      <c r="RS13" s="6">
        <v>26256</v>
      </c>
      <c r="RT13" s="6">
        <v>26357</v>
      </c>
      <c r="RU13" s="6">
        <v>26372</v>
      </c>
      <c r="RV13" s="6">
        <v>26104</v>
      </c>
      <c r="RW13" s="6">
        <v>26329</v>
      </c>
      <c r="RX13" s="6">
        <v>26322</v>
      </c>
      <c r="RY13" s="6">
        <v>26278</v>
      </c>
      <c r="RZ13" s="6">
        <v>26482</v>
      </c>
      <c r="SA13" s="6">
        <v>26187</v>
      </c>
      <c r="SB13" s="6">
        <v>26138</v>
      </c>
      <c r="SC13" s="6">
        <v>26609</v>
      </c>
      <c r="SD13" s="5">
        <v>30112</v>
      </c>
      <c r="SE13" s="5">
        <v>30151</v>
      </c>
      <c r="SF13" s="5">
        <v>30200</v>
      </c>
      <c r="SG13" s="5">
        <v>30189</v>
      </c>
      <c r="SH13" s="5">
        <v>30111</v>
      </c>
      <c r="SI13" s="5">
        <v>30012</v>
      </c>
      <c r="SJ13" s="5">
        <v>29889</v>
      </c>
      <c r="SK13" s="5">
        <v>30188</v>
      </c>
      <c r="SL13" s="5">
        <v>30077</v>
      </c>
      <c r="SM13" s="5">
        <v>29974</v>
      </c>
      <c r="SN13" s="5">
        <v>30195</v>
      </c>
      <c r="SO13" s="5">
        <v>30038</v>
      </c>
      <c r="SP13" s="5">
        <v>29768</v>
      </c>
      <c r="SQ13" s="5">
        <v>30197</v>
      </c>
      <c r="SR13" s="5">
        <v>30044</v>
      </c>
      <c r="SS13" s="5">
        <v>30019</v>
      </c>
      <c r="ST13" s="5">
        <v>29975</v>
      </c>
      <c r="SU13" s="5">
        <v>29822</v>
      </c>
      <c r="SV13" s="5">
        <v>29756</v>
      </c>
      <c r="SW13" s="5">
        <v>30180</v>
      </c>
      <c r="SX13" s="5">
        <v>29911</v>
      </c>
      <c r="SY13" s="5">
        <v>30082</v>
      </c>
      <c r="SZ13" s="5">
        <v>29892</v>
      </c>
      <c r="TA13" s="5">
        <v>29880</v>
      </c>
      <c r="TB13" s="5">
        <v>30199</v>
      </c>
      <c r="TC13" s="5">
        <v>30690</v>
      </c>
      <c r="TD13" s="5">
        <v>30440</v>
      </c>
      <c r="TE13" s="5">
        <v>29941</v>
      </c>
      <c r="TF13" s="5">
        <v>30040</v>
      </c>
      <c r="TG13" s="5">
        <v>29963</v>
      </c>
      <c r="TH13" s="5">
        <v>30588</v>
      </c>
      <c r="TI13" s="5">
        <v>30686</v>
      </c>
      <c r="TJ13" s="5">
        <v>30850</v>
      </c>
      <c r="TK13" s="5">
        <v>30685</v>
      </c>
      <c r="TL13" s="5">
        <v>30752</v>
      </c>
      <c r="TM13" s="5">
        <v>30862</v>
      </c>
      <c r="TN13" s="5">
        <v>30541</v>
      </c>
      <c r="TO13" s="5">
        <v>30153</v>
      </c>
      <c r="TP13" s="5">
        <v>30318</v>
      </c>
      <c r="TQ13" s="5">
        <v>30279</v>
      </c>
      <c r="TR13" s="5">
        <v>27060</v>
      </c>
      <c r="TS13" s="5">
        <v>27462</v>
      </c>
      <c r="TT13" s="5">
        <v>26982</v>
      </c>
      <c r="TU13" s="5">
        <v>26622</v>
      </c>
      <c r="TV13" s="5">
        <v>26726</v>
      </c>
      <c r="TW13" s="5">
        <v>26261</v>
      </c>
      <c r="TX13" s="5">
        <v>26413</v>
      </c>
      <c r="TY13" s="5">
        <v>26849</v>
      </c>
      <c r="TZ13" s="5">
        <v>26932</v>
      </c>
      <c r="UA13" s="5">
        <v>27059</v>
      </c>
      <c r="UB13" s="5">
        <v>27301</v>
      </c>
      <c r="UC13" s="5">
        <v>26328</v>
      </c>
      <c r="UD13" s="5">
        <v>27181</v>
      </c>
      <c r="UE13" s="5">
        <v>27045</v>
      </c>
      <c r="UF13" s="5">
        <v>26793</v>
      </c>
      <c r="UG13" s="5">
        <v>26804</v>
      </c>
      <c r="UH13" s="5">
        <v>26416</v>
      </c>
      <c r="UI13" s="5">
        <v>26185</v>
      </c>
      <c r="UJ13" s="5">
        <v>26737</v>
      </c>
      <c r="UK13" s="5">
        <v>26710</v>
      </c>
      <c r="UL13" s="5">
        <v>27031</v>
      </c>
      <c r="UM13" s="5">
        <v>26841</v>
      </c>
      <c r="UN13" s="5">
        <v>26913</v>
      </c>
      <c r="UO13" s="5">
        <v>26929</v>
      </c>
      <c r="UP13" s="6">
        <v>27233</v>
      </c>
      <c r="UQ13" s="5">
        <v>26625</v>
      </c>
      <c r="UR13" s="5">
        <v>26745</v>
      </c>
      <c r="US13" s="5">
        <v>26718</v>
      </c>
      <c r="UT13" s="5">
        <v>26242</v>
      </c>
      <c r="UU13" s="5">
        <v>26656</v>
      </c>
      <c r="UV13" s="6">
        <v>26575</v>
      </c>
      <c r="UW13" s="5">
        <v>27001</v>
      </c>
      <c r="UX13" s="5">
        <v>26469</v>
      </c>
      <c r="UY13" s="5">
        <v>27383</v>
      </c>
      <c r="UZ13" s="5">
        <v>27121</v>
      </c>
      <c r="VA13" s="5">
        <v>26857</v>
      </c>
      <c r="VB13" s="5">
        <v>26315</v>
      </c>
      <c r="VC13" s="5">
        <v>26725</v>
      </c>
      <c r="VD13" s="5">
        <v>26658</v>
      </c>
      <c r="VE13" s="5">
        <v>26840</v>
      </c>
      <c r="VF13" s="5">
        <v>26653</v>
      </c>
      <c r="VG13" s="5">
        <v>26450</v>
      </c>
      <c r="VH13" s="5">
        <v>26759</v>
      </c>
      <c r="VI13" s="5">
        <v>26703</v>
      </c>
      <c r="VJ13" s="5">
        <v>26774</v>
      </c>
      <c r="VK13" s="5">
        <v>26654</v>
      </c>
      <c r="VL13" s="5">
        <v>26748</v>
      </c>
      <c r="VM13" s="5">
        <v>26744</v>
      </c>
      <c r="VN13" s="5">
        <v>26701</v>
      </c>
      <c r="VO13" s="5">
        <v>26685</v>
      </c>
      <c r="VP13" s="5">
        <v>26589</v>
      </c>
      <c r="VQ13" s="5">
        <v>26996</v>
      </c>
      <c r="VR13" s="5">
        <v>26651</v>
      </c>
      <c r="VS13" s="5">
        <v>26628</v>
      </c>
      <c r="VT13" s="5">
        <v>26718</v>
      </c>
      <c r="VU13" s="5">
        <v>26553</v>
      </c>
      <c r="VV13" s="5">
        <v>26810</v>
      </c>
      <c r="VW13" s="5">
        <v>26906</v>
      </c>
      <c r="VX13" s="5">
        <v>26832</v>
      </c>
      <c r="VY13" s="5">
        <v>26760</v>
      </c>
      <c r="VZ13" s="5">
        <v>26596</v>
      </c>
      <c r="WA13" s="5">
        <v>26762</v>
      </c>
      <c r="WB13" s="5">
        <v>26723</v>
      </c>
      <c r="WC13" s="5">
        <v>26668</v>
      </c>
      <c r="WD13" s="5">
        <v>26629</v>
      </c>
      <c r="WE13" s="5">
        <v>26786</v>
      </c>
      <c r="WF13" s="5">
        <v>26822</v>
      </c>
      <c r="WG13" s="5">
        <v>26646</v>
      </c>
      <c r="WH13" s="5">
        <v>26683</v>
      </c>
      <c r="WI13" s="5">
        <v>26515</v>
      </c>
      <c r="WJ13" s="5">
        <v>26528</v>
      </c>
      <c r="WK13" s="5">
        <v>27060</v>
      </c>
      <c r="WL13" s="5">
        <v>26752</v>
      </c>
      <c r="WM13" s="5">
        <v>26539</v>
      </c>
      <c r="WN13" s="5">
        <v>26570</v>
      </c>
      <c r="WO13" s="5">
        <v>26472</v>
      </c>
      <c r="WP13" s="5">
        <v>26460</v>
      </c>
      <c r="WQ13" s="5">
        <v>26507</v>
      </c>
      <c r="WR13" s="5">
        <v>26629</v>
      </c>
      <c r="WS13" s="5">
        <v>26340</v>
      </c>
      <c r="WT13" s="5">
        <v>26493</v>
      </c>
      <c r="WU13" s="5">
        <v>26426</v>
      </c>
      <c r="WV13" s="5">
        <v>26716</v>
      </c>
      <c r="WW13" s="6">
        <v>30238</v>
      </c>
      <c r="WX13" s="6">
        <v>30386</v>
      </c>
      <c r="WY13" s="6">
        <v>30528</v>
      </c>
      <c r="WZ13" s="6">
        <v>30601</v>
      </c>
      <c r="XA13" s="6">
        <v>30195</v>
      </c>
      <c r="XB13" s="6">
        <v>30213</v>
      </c>
      <c r="XC13" s="6">
        <v>29982</v>
      </c>
      <c r="XD13" s="6">
        <v>30130</v>
      </c>
      <c r="XE13" s="6">
        <v>30050</v>
      </c>
      <c r="XF13" s="6">
        <v>30121</v>
      </c>
      <c r="XG13" s="6">
        <v>30042</v>
      </c>
      <c r="XH13" s="6">
        <v>30089</v>
      </c>
      <c r="XI13" s="6">
        <v>29878</v>
      </c>
      <c r="XJ13" s="6">
        <v>29698</v>
      </c>
      <c r="XK13" s="6">
        <v>30039</v>
      </c>
      <c r="XL13" s="6">
        <v>29973</v>
      </c>
      <c r="XM13" s="6">
        <v>30154</v>
      </c>
      <c r="XN13" s="6">
        <v>30189</v>
      </c>
      <c r="XO13" s="6">
        <v>29647</v>
      </c>
      <c r="XP13" s="6">
        <v>29823</v>
      </c>
      <c r="XQ13" s="6">
        <v>29740</v>
      </c>
      <c r="XR13" s="6">
        <v>29715</v>
      </c>
      <c r="XS13" s="6">
        <v>29391</v>
      </c>
      <c r="XT13" s="6">
        <v>29624</v>
      </c>
      <c r="XU13" s="6">
        <v>29456</v>
      </c>
      <c r="XV13" s="6">
        <v>29641</v>
      </c>
      <c r="XW13" s="6">
        <v>29660</v>
      </c>
      <c r="XX13" s="6">
        <v>29474</v>
      </c>
      <c r="XY13" s="6">
        <v>29587</v>
      </c>
      <c r="XZ13" s="6">
        <v>29119</v>
      </c>
      <c r="YA13" s="6">
        <v>29314</v>
      </c>
      <c r="YB13" s="6">
        <v>29171</v>
      </c>
      <c r="YC13" s="6">
        <v>29402</v>
      </c>
      <c r="YD13" s="6">
        <v>29610</v>
      </c>
      <c r="YE13" s="6">
        <v>29150</v>
      </c>
      <c r="YF13" s="6">
        <v>29242</v>
      </c>
      <c r="YG13" s="6">
        <v>29181</v>
      </c>
      <c r="YH13" s="6">
        <v>29460</v>
      </c>
      <c r="YI13" s="6">
        <v>29349</v>
      </c>
      <c r="YJ13" s="6">
        <v>29350</v>
      </c>
      <c r="YK13" s="5">
        <v>27485</v>
      </c>
      <c r="YL13" s="6">
        <v>27503</v>
      </c>
      <c r="YM13" s="5">
        <v>27160</v>
      </c>
      <c r="YN13" s="5">
        <v>27335</v>
      </c>
      <c r="YO13" s="5">
        <v>27342</v>
      </c>
      <c r="YP13" s="5">
        <v>27174</v>
      </c>
      <c r="YQ13" s="5">
        <v>27307</v>
      </c>
      <c r="YR13" s="5">
        <v>27019</v>
      </c>
      <c r="YS13" s="5">
        <v>26978</v>
      </c>
      <c r="YT13" s="5">
        <v>27187</v>
      </c>
      <c r="YU13" s="5">
        <v>27310</v>
      </c>
      <c r="YV13" s="5">
        <v>27218</v>
      </c>
      <c r="YW13" s="5">
        <v>26965</v>
      </c>
      <c r="YX13" s="5">
        <v>27015</v>
      </c>
      <c r="YY13" s="5">
        <v>27369</v>
      </c>
      <c r="YZ13" s="5">
        <v>27329</v>
      </c>
      <c r="ZA13" s="5">
        <v>27161</v>
      </c>
      <c r="ZB13" s="5">
        <v>26934</v>
      </c>
      <c r="ZC13" s="5">
        <v>27232</v>
      </c>
      <c r="ZD13" s="5">
        <v>27152</v>
      </c>
      <c r="ZE13" s="5">
        <v>26856</v>
      </c>
      <c r="ZF13" s="5">
        <v>26794</v>
      </c>
      <c r="ZG13" s="5">
        <v>26629</v>
      </c>
      <c r="ZH13" s="5">
        <v>26817</v>
      </c>
      <c r="ZI13" s="5">
        <v>27104</v>
      </c>
      <c r="ZJ13" s="5">
        <v>27063</v>
      </c>
      <c r="ZK13" s="5">
        <v>27168</v>
      </c>
      <c r="ZL13" s="5">
        <v>26773</v>
      </c>
      <c r="ZM13" s="5">
        <v>26894</v>
      </c>
      <c r="ZN13" s="5">
        <v>26820</v>
      </c>
      <c r="ZO13" s="5">
        <v>26833</v>
      </c>
      <c r="ZP13" s="5">
        <v>26702</v>
      </c>
      <c r="ZQ13" s="5">
        <v>26536</v>
      </c>
      <c r="ZR13" s="5">
        <v>26796</v>
      </c>
      <c r="ZS13" s="5">
        <v>26798</v>
      </c>
      <c r="ZT13" s="5">
        <v>26882</v>
      </c>
      <c r="ZU13" s="5">
        <v>26902</v>
      </c>
      <c r="ZV13" s="5">
        <v>26832</v>
      </c>
      <c r="ZW13" s="5">
        <v>26903</v>
      </c>
      <c r="ZX13" s="6">
        <v>27425</v>
      </c>
      <c r="ZY13" s="5">
        <v>27147</v>
      </c>
      <c r="ZZ13" s="5">
        <v>27739</v>
      </c>
      <c r="AAA13" s="6">
        <v>31841</v>
      </c>
      <c r="AAB13" s="6">
        <v>31804</v>
      </c>
      <c r="AAC13" s="6">
        <v>31876</v>
      </c>
      <c r="AAD13" s="6">
        <v>31338</v>
      </c>
      <c r="AAE13" s="6">
        <v>31422</v>
      </c>
      <c r="AAF13" s="6">
        <v>31265</v>
      </c>
      <c r="AAG13" s="6">
        <v>31740</v>
      </c>
      <c r="AAH13" s="6">
        <v>31800</v>
      </c>
      <c r="AAI13" s="6">
        <v>31637</v>
      </c>
      <c r="AAJ13" s="6">
        <v>31556</v>
      </c>
      <c r="AAK13" s="6">
        <v>31418</v>
      </c>
      <c r="AAL13" s="6">
        <v>31385</v>
      </c>
      <c r="AAM13" s="6">
        <v>31391</v>
      </c>
      <c r="AAN13" s="6">
        <v>31390</v>
      </c>
      <c r="AAO13" s="6">
        <v>31578</v>
      </c>
      <c r="AAP13" s="6">
        <v>31452</v>
      </c>
      <c r="AAQ13" s="6">
        <v>31489</v>
      </c>
      <c r="AAR13" s="6">
        <v>31761</v>
      </c>
      <c r="AAS13" s="6">
        <v>31274</v>
      </c>
      <c r="AAT13" s="6">
        <v>31539</v>
      </c>
      <c r="AAU13" s="6">
        <v>31127</v>
      </c>
      <c r="AAV13" s="6">
        <v>31444</v>
      </c>
      <c r="AAW13" s="6">
        <v>31850</v>
      </c>
      <c r="AAX13" s="6">
        <v>31220</v>
      </c>
      <c r="AAY13" s="6">
        <v>31770</v>
      </c>
      <c r="AAZ13" s="6">
        <v>31786</v>
      </c>
      <c r="ABA13" s="6">
        <v>31715</v>
      </c>
      <c r="ABB13" s="6">
        <v>30896</v>
      </c>
      <c r="ABC13" s="6">
        <v>31181</v>
      </c>
      <c r="ABD13" s="6">
        <v>31784</v>
      </c>
      <c r="ABE13" s="6">
        <v>31951</v>
      </c>
      <c r="ABF13" s="6">
        <v>32010</v>
      </c>
      <c r="ABG13" s="6">
        <v>31284</v>
      </c>
      <c r="ABH13" s="6">
        <v>31651</v>
      </c>
      <c r="ABI13" s="5">
        <v>31582</v>
      </c>
      <c r="ABJ13" s="5">
        <v>31379</v>
      </c>
      <c r="ABK13" s="5">
        <v>31668</v>
      </c>
      <c r="ABL13" s="5">
        <v>32228</v>
      </c>
      <c r="ABM13" s="6">
        <v>31919</v>
      </c>
      <c r="ABN13" s="5">
        <v>31942</v>
      </c>
      <c r="ABO13" s="5">
        <v>32093</v>
      </c>
      <c r="ABP13" s="5">
        <v>32078</v>
      </c>
      <c r="ABQ13" s="5">
        <v>31881</v>
      </c>
      <c r="ABR13" s="5">
        <v>32041</v>
      </c>
      <c r="ABS13" s="5">
        <v>31717</v>
      </c>
      <c r="ABT13" s="5">
        <v>31744</v>
      </c>
      <c r="ABU13" s="5">
        <v>31667</v>
      </c>
      <c r="ABV13" s="5">
        <v>31743</v>
      </c>
      <c r="ABW13" s="5">
        <v>31790</v>
      </c>
      <c r="ABX13" s="5">
        <v>31657</v>
      </c>
      <c r="ABY13" s="5">
        <v>31856</v>
      </c>
      <c r="ABZ13" s="5">
        <v>31632</v>
      </c>
      <c r="ACA13" s="5">
        <v>31525</v>
      </c>
      <c r="ACB13" s="5">
        <v>31653</v>
      </c>
      <c r="ACC13" s="5">
        <v>31664</v>
      </c>
      <c r="ACD13" s="5">
        <v>31538</v>
      </c>
      <c r="ACE13" s="5">
        <v>31861</v>
      </c>
      <c r="ACF13" s="5">
        <v>31611</v>
      </c>
      <c r="ACG13" s="5">
        <v>31734</v>
      </c>
      <c r="ACH13" s="5">
        <v>31713</v>
      </c>
      <c r="ACI13" s="5">
        <v>31601</v>
      </c>
      <c r="ACJ13" s="5">
        <v>31402</v>
      </c>
      <c r="ACK13" s="5">
        <v>31451</v>
      </c>
      <c r="ACL13" s="5">
        <v>31668</v>
      </c>
      <c r="ACM13" s="5">
        <v>31511</v>
      </c>
      <c r="ACN13" s="6">
        <v>31693</v>
      </c>
      <c r="ACO13" s="5">
        <v>31136</v>
      </c>
      <c r="ACP13" s="5">
        <v>31325</v>
      </c>
      <c r="ACQ13" s="5">
        <v>31581</v>
      </c>
      <c r="ACR13" s="5">
        <v>31430</v>
      </c>
      <c r="ACS13" s="5">
        <v>31455</v>
      </c>
      <c r="ACT13" s="5">
        <v>31458</v>
      </c>
      <c r="ACU13" s="5">
        <v>31555</v>
      </c>
      <c r="ACV13" s="5">
        <v>31385</v>
      </c>
      <c r="ACW13" s="5">
        <v>31196</v>
      </c>
      <c r="ACX13" s="5">
        <v>31458</v>
      </c>
      <c r="ACY13" s="5">
        <v>31365</v>
      </c>
      <c r="ACZ13" s="5">
        <v>30198</v>
      </c>
      <c r="ADA13" s="5">
        <v>30109</v>
      </c>
      <c r="ADB13" s="5">
        <v>30132</v>
      </c>
      <c r="ADC13" s="5">
        <v>30099</v>
      </c>
      <c r="ADD13" s="5">
        <v>29980</v>
      </c>
      <c r="ADE13" s="5">
        <v>29927</v>
      </c>
      <c r="ADF13" s="5">
        <v>29965</v>
      </c>
      <c r="ADG13" s="5">
        <v>29937</v>
      </c>
      <c r="ADH13" s="5">
        <v>29941</v>
      </c>
      <c r="ADI13" s="5">
        <v>29985</v>
      </c>
      <c r="ADJ13" s="5">
        <v>30172</v>
      </c>
      <c r="ADK13" s="5">
        <v>30078</v>
      </c>
      <c r="ADL13" s="5">
        <v>30166</v>
      </c>
      <c r="ADM13" s="5">
        <v>30180</v>
      </c>
      <c r="ADN13" s="5">
        <v>30038</v>
      </c>
      <c r="ADO13" s="5">
        <v>29975</v>
      </c>
      <c r="ADP13" s="5">
        <v>30165</v>
      </c>
      <c r="ADQ13" s="5">
        <v>30135</v>
      </c>
      <c r="ADR13" s="5">
        <v>30070</v>
      </c>
      <c r="ADS13" s="5">
        <v>30110</v>
      </c>
      <c r="ADT13" s="5">
        <v>30124</v>
      </c>
      <c r="ADU13" s="5">
        <v>30058</v>
      </c>
      <c r="ADV13" s="5">
        <v>30288</v>
      </c>
      <c r="ADW13" s="5">
        <v>30174</v>
      </c>
      <c r="ADX13" s="5">
        <v>30098</v>
      </c>
      <c r="ADY13" s="5">
        <v>29987</v>
      </c>
      <c r="ADZ13" s="5">
        <v>30302</v>
      </c>
      <c r="AEA13" s="5">
        <v>30366</v>
      </c>
      <c r="AEB13" s="5">
        <v>30293</v>
      </c>
      <c r="AEC13" s="5">
        <v>30168</v>
      </c>
      <c r="AED13" s="5">
        <v>30154</v>
      </c>
      <c r="AEE13" s="5">
        <v>30131</v>
      </c>
      <c r="AEF13" s="5">
        <v>30053</v>
      </c>
      <c r="AEG13" s="5">
        <v>30235</v>
      </c>
      <c r="AEH13" s="5">
        <v>30212</v>
      </c>
      <c r="AEI13" s="5">
        <v>30051</v>
      </c>
      <c r="AEJ13" s="5">
        <v>30165</v>
      </c>
      <c r="AEK13" s="5">
        <v>33601</v>
      </c>
      <c r="AEL13" s="5">
        <v>33630</v>
      </c>
      <c r="AEM13" s="5">
        <v>33400</v>
      </c>
      <c r="AEN13" s="5">
        <v>33563</v>
      </c>
      <c r="AEO13" s="5">
        <v>33430</v>
      </c>
      <c r="AEP13" s="5">
        <v>33300</v>
      </c>
      <c r="AEQ13" s="5">
        <v>33300</v>
      </c>
      <c r="AER13" s="5">
        <v>33255</v>
      </c>
      <c r="AES13" s="5">
        <v>33679</v>
      </c>
      <c r="AET13" s="5">
        <v>33716</v>
      </c>
      <c r="AEU13" s="5">
        <v>33608</v>
      </c>
      <c r="AEV13" s="5">
        <v>33443</v>
      </c>
      <c r="AEW13" s="5">
        <v>33418</v>
      </c>
      <c r="AEX13" s="5">
        <v>33358</v>
      </c>
      <c r="AEY13" s="5">
        <v>33315</v>
      </c>
      <c r="AEZ13" s="5">
        <v>33844</v>
      </c>
      <c r="AFA13" s="5">
        <v>33694</v>
      </c>
      <c r="AFB13" s="5">
        <v>33492</v>
      </c>
      <c r="AFC13" s="5">
        <v>33369</v>
      </c>
      <c r="AFD13" s="5">
        <v>33399</v>
      </c>
      <c r="AFE13" s="5">
        <v>33238</v>
      </c>
      <c r="AFF13" s="5">
        <v>33605</v>
      </c>
      <c r="AFG13" s="5">
        <v>33540</v>
      </c>
      <c r="AFH13" s="5">
        <v>33660</v>
      </c>
      <c r="AFI13" s="5">
        <v>33530</v>
      </c>
      <c r="AFJ13" s="5">
        <v>33150</v>
      </c>
      <c r="AFK13" s="5">
        <v>33116</v>
      </c>
      <c r="AFL13" s="5">
        <v>33053</v>
      </c>
      <c r="AFM13" s="5">
        <v>33069</v>
      </c>
      <c r="AFN13" s="5">
        <v>33100</v>
      </c>
      <c r="AFO13" s="5">
        <v>33008</v>
      </c>
      <c r="AFP13" s="5">
        <v>32834</v>
      </c>
      <c r="AFQ13" s="5">
        <v>32755</v>
      </c>
      <c r="AFR13" s="5">
        <v>32898</v>
      </c>
      <c r="AFS13" s="5">
        <v>32977</v>
      </c>
      <c r="AFT13" s="5">
        <v>33218</v>
      </c>
      <c r="AFU13" s="5">
        <v>33241</v>
      </c>
      <c r="AFV13" s="5">
        <v>33218</v>
      </c>
      <c r="AFW13" s="5">
        <v>33186</v>
      </c>
      <c r="AFX13" s="5">
        <v>33073</v>
      </c>
      <c r="AFY13" s="5">
        <v>33182</v>
      </c>
      <c r="AFZ13" s="5">
        <v>33617</v>
      </c>
      <c r="AGA13" s="5">
        <v>33185</v>
      </c>
      <c r="AGB13" s="5">
        <v>33145</v>
      </c>
      <c r="AGC13" s="5">
        <v>27275</v>
      </c>
      <c r="AGD13" s="5">
        <v>27237</v>
      </c>
      <c r="AGE13" s="5">
        <v>27509</v>
      </c>
      <c r="AGF13" s="5">
        <v>27622</v>
      </c>
      <c r="AGG13" s="5">
        <v>27465</v>
      </c>
      <c r="AGH13" s="5">
        <v>27365</v>
      </c>
      <c r="AGI13" s="5">
        <v>27820</v>
      </c>
      <c r="AGJ13" s="5">
        <v>27560</v>
      </c>
      <c r="AGK13" s="5">
        <v>27639</v>
      </c>
      <c r="AGL13" s="5">
        <v>27397</v>
      </c>
      <c r="AGM13" s="5">
        <v>27236</v>
      </c>
      <c r="AGN13" s="5">
        <v>27359</v>
      </c>
      <c r="AGO13" s="5">
        <v>27084</v>
      </c>
      <c r="AGP13" s="5">
        <v>26947</v>
      </c>
      <c r="AGQ13" s="5">
        <v>26912</v>
      </c>
      <c r="AGR13" s="5">
        <v>26729</v>
      </c>
      <c r="AGS13" s="5">
        <v>26914</v>
      </c>
      <c r="AGT13" s="5">
        <v>27201</v>
      </c>
      <c r="AGU13" s="5">
        <v>27100</v>
      </c>
      <c r="AGV13" s="5">
        <v>26830</v>
      </c>
      <c r="AGW13" s="5">
        <v>26478</v>
      </c>
      <c r="AGX13" s="5">
        <v>26826</v>
      </c>
      <c r="AGY13" s="5">
        <v>26808</v>
      </c>
      <c r="AGZ13" s="5">
        <v>26873</v>
      </c>
      <c r="AHA13" s="6">
        <v>26772</v>
      </c>
      <c r="AHB13" s="5">
        <v>26980</v>
      </c>
      <c r="AHC13" s="5">
        <v>26820</v>
      </c>
      <c r="AHD13" s="5">
        <v>26664</v>
      </c>
      <c r="AHE13" s="5">
        <v>26383</v>
      </c>
      <c r="AHF13" s="5">
        <v>29309</v>
      </c>
      <c r="AHG13" s="5">
        <v>29387</v>
      </c>
      <c r="AHH13" s="5">
        <v>29304</v>
      </c>
      <c r="AHI13" s="5">
        <v>29155</v>
      </c>
      <c r="AHJ13" s="5">
        <v>29284</v>
      </c>
      <c r="AHK13" s="5">
        <v>29277</v>
      </c>
      <c r="AHL13" s="6">
        <v>29315</v>
      </c>
      <c r="AHM13" s="5">
        <v>29057</v>
      </c>
      <c r="AHN13" s="5">
        <v>29036</v>
      </c>
      <c r="AHO13" s="5">
        <v>29019</v>
      </c>
      <c r="AHP13" s="5">
        <v>28907</v>
      </c>
      <c r="AHQ13" s="5">
        <v>28855</v>
      </c>
      <c r="AHR13" s="5">
        <v>28908</v>
      </c>
      <c r="AHS13" s="5">
        <v>29014</v>
      </c>
      <c r="AHT13" s="5">
        <v>29046</v>
      </c>
      <c r="AHU13" s="5">
        <v>29152</v>
      </c>
      <c r="AHV13" s="5">
        <v>29052</v>
      </c>
      <c r="AHW13" s="5">
        <v>28962</v>
      </c>
      <c r="AHX13" s="5">
        <v>29202</v>
      </c>
      <c r="AHY13" s="5">
        <v>29285</v>
      </c>
      <c r="AHZ13" s="5">
        <v>29153</v>
      </c>
      <c r="AIA13" s="5">
        <v>29053</v>
      </c>
      <c r="AIB13" s="6">
        <v>29142</v>
      </c>
      <c r="AIC13" s="5">
        <v>29038</v>
      </c>
      <c r="AID13" s="5">
        <v>29140</v>
      </c>
      <c r="AIE13" s="5">
        <v>28999</v>
      </c>
      <c r="AIF13" s="5">
        <v>29248</v>
      </c>
      <c r="AIG13" s="5">
        <v>29235</v>
      </c>
      <c r="AIH13" s="5">
        <v>29261</v>
      </c>
      <c r="AII13" s="5">
        <v>29383</v>
      </c>
      <c r="AIJ13" s="5">
        <v>29263</v>
      </c>
      <c r="AIK13" s="5">
        <v>29748</v>
      </c>
      <c r="AIL13" s="5">
        <v>29909</v>
      </c>
      <c r="AIM13" s="5">
        <v>29930</v>
      </c>
      <c r="AIN13" s="5">
        <v>30077</v>
      </c>
      <c r="AIO13" s="5">
        <v>30116</v>
      </c>
      <c r="AIP13" s="5">
        <v>30096</v>
      </c>
      <c r="AIQ13" s="5">
        <v>30061</v>
      </c>
      <c r="AIR13" s="5">
        <v>30053</v>
      </c>
      <c r="AIS13" s="5">
        <v>30074</v>
      </c>
      <c r="AIT13" s="5">
        <v>30056</v>
      </c>
      <c r="AIU13" s="5">
        <v>29949</v>
      </c>
      <c r="AIV13" s="5">
        <v>29961</v>
      </c>
      <c r="AIW13" s="5">
        <v>29962</v>
      </c>
      <c r="AIX13" s="5">
        <v>29962</v>
      </c>
      <c r="AIY13" s="5">
        <v>29927</v>
      </c>
      <c r="AIZ13" s="5">
        <v>29902</v>
      </c>
      <c r="AJA13" s="5">
        <v>29904</v>
      </c>
      <c r="AJB13" s="5">
        <v>29790</v>
      </c>
      <c r="AJC13" s="5">
        <v>29795</v>
      </c>
      <c r="AJD13" s="5">
        <v>29783</v>
      </c>
      <c r="AJE13" s="5">
        <v>29681</v>
      </c>
      <c r="AJF13" s="5">
        <v>29630</v>
      </c>
      <c r="AJG13" s="5">
        <v>29586</v>
      </c>
      <c r="AJH13" s="5">
        <v>29627</v>
      </c>
      <c r="AJI13" s="5">
        <v>29639</v>
      </c>
      <c r="AJJ13" s="5">
        <v>29679</v>
      </c>
      <c r="AJK13" s="5">
        <v>29610</v>
      </c>
      <c r="AJL13" s="5">
        <v>29460</v>
      </c>
      <c r="AJM13" s="5">
        <v>29517</v>
      </c>
      <c r="AJN13" s="5">
        <v>29613</v>
      </c>
      <c r="AJO13" s="5">
        <v>29503</v>
      </c>
      <c r="AJP13" s="5">
        <v>29542</v>
      </c>
      <c r="AJQ13" s="5">
        <v>29620</v>
      </c>
      <c r="AJR13" s="5">
        <v>29639</v>
      </c>
      <c r="AJS13" s="5">
        <v>29625</v>
      </c>
      <c r="AJT13" s="5">
        <v>29707</v>
      </c>
      <c r="AJU13" s="5">
        <v>29581</v>
      </c>
      <c r="AJV13" s="5">
        <v>29640</v>
      </c>
      <c r="AJW13" s="5">
        <v>29649</v>
      </c>
      <c r="AJX13" s="5">
        <v>29668</v>
      </c>
      <c r="AJY13" s="5">
        <v>29669</v>
      </c>
      <c r="AJZ13" s="5">
        <v>29662</v>
      </c>
      <c r="AKA13" s="5">
        <v>29622</v>
      </c>
      <c r="AKB13" s="5">
        <v>29654</v>
      </c>
      <c r="AKC13" s="5">
        <v>29686</v>
      </c>
      <c r="AKD13" s="5">
        <v>30021</v>
      </c>
      <c r="AKE13" s="5">
        <v>29980</v>
      </c>
      <c r="AKF13" s="5">
        <v>29569</v>
      </c>
      <c r="AKG13" s="5">
        <v>27702</v>
      </c>
      <c r="AKH13" s="5">
        <v>27659</v>
      </c>
      <c r="AKI13" s="5">
        <v>27515</v>
      </c>
      <c r="AKJ13" s="5">
        <v>27471</v>
      </c>
      <c r="AKK13" s="5">
        <v>27500</v>
      </c>
      <c r="AKL13" s="5">
        <v>27525</v>
      </c>
      <c r="AKM13" s="5">
        <v>27414</v>
      </c>
      <c r="AKN13" s="5">
        <v>27595</v>
      </c>
      <c r="AKO13" s="5">
        <v>27374</v>
      </c>
      <c r="AKP13" s="5">
        <v>27384</v>
      </c>
      <c r="AKQ13" s="5">
        <v>27414</v>
      </c>
      <c r="AKR13" s="5">
        <v>27548</v>
      </c>
      <c r="AKS13" s="5">
        <v>27381</v>
      </c>
      <c r="AKT13" s="5">
        <v>27394</v>
      </c>
      <c r="AKU13" s="5">
        <v>27483</v>
      </c>
      <c r="AKV13" s="5">
        <v>27485</v>
      </c>
      <c r="AKW13" s="5">
        <v>27349</v>
      </c>
      <c r="AKX13" s="5">
        <v>27305</v>
      </c>
      <c r="AKY13" s="5">
        <v>27308</v>
      </c>
      <c r="AKZ13" s="5">
        <v>27153</v>
      </c>
      <c r="ALA13" s="5">
        <v>27160</v>
      </c>
      <c r="ALB13" s="5">
        <v>27234</v>
      </c>
      <c r="ALC13" s="5">
        <v>27346</v>
      </c>
      <c r="ALD13" s="5">
        <v>27494</v>
      </c>
      <c r="ALE13" s="5">
        <v>27350</v>
      </c>
      <c r="ALF13" s="5">
        <v>27464</v>
      </c>
      <c r="ALG13" s="5">
        <v>27666</v>
      </c>
      <c r="ALH13" s="5">
        <v>27540</v>
      </c>
      <c r="ALI13" s="5">
        <v>27494</v>
      </c>
      <c r="ALJ13" s="5">
        <v>27519</v>
      </c>
      <c r="ALK13" s="5">
        <v>27803</v>
      </c>
      <c r="ALL13" s="5">
        <v>27599</v>
      </c>
      <c r="ALM13" s="5">
        <v>27589</v>
      </c>
      <c r="ALN13" s="5">
        <v>27648</v>
      </c>
      <c r="ALO13" s="5">
        <v>27590</v>
      </c>
      <c r="ALP13" s="5">
        <v>27523</v>
      </c>
      <c r="ALQ13" s="5">
        <v>27575</v>
      </c>
      <c r="ALR13" s="5">
        <v>27340</v>
      </c>
      <c r="ALS13" s="5">
        <v>27475</v>
      </c>
      <c r="ALT13" s="5">
        <v>27621</v>
      </c>
      <c r="ALU13" s="5">
        <v>27441</v>
      </c>
      <c r="ALV13" s="5">
        <v>27415</v>
      </c>
      <c r="ALW13" s="5">
        <v>28258</v>
      </c>
      <c r="ALX13" s="5">
        <v>27802</v>
      </c>
      <c r="ALY13" s="5">
        <v>26047</v>
      </c>
      <c r="ALZ13" s="5">
        <v>26247</v>
      </c>
      <c r="AMA13" s="5">
        <v>26241</v>
      </c>
      <c r="AMB13" s="5">
        <v>26442</v>
      </c>
      <c r="AMC13" s="5">
        <v>26527</v>
      </c>
      <c r="AMD13" s="5">
        <v>26372</v>
      </c>
      <c r="AME13" s="5">
        <v>26509</v>
      </c>
      <c r="AMF13" s="5">
        <v>26647</v>
      </c>
      <c r="AMG13" s="5">
        <v>26713</v>
      </c>
      <c r="AMH13" s="5">
        <v>26314</v>
      </c>
      <c r="AMI13" s="5">
        <v>26402</v>
      </c>
      <c r="AMJ13" s="5">
        <v>26296</v>
      </c>
      <c r="AMK13" s="5">
        <v>26257</v>
      </c>
      <c r="AML13" s="5">
        <v>26061</v>
      </c>
      <c r="AMM13" s="5">
        <v>26284</v>
      </c>
      <c r="AMN13" s="5">
        <v>26640</v>
      </c>
      <c r="AMO13" s="5">
        <v>26601</v>
      </c>
      <c r="AMP13" s="5">
        <v>26400</v>
      </c>
      <c r="AMQ13" s="5">
        <v>26406</v>
      </c>
      <c r="AMR13" s="5">
        <v>26402</v>
      </c>
      <c r="AMS13" s="5">
        <v>26462</v>
      </c>
      <c r="AMT13" s="5">
        <v>26393</v>
      </c>
      <c r="AMU13" s="5">
        <v>26517</v>
      </c>
      <c r="AMV13" s="5">
        <v>26318</v>
      </c>
      <c r="AMW13" s="5">
        <v>26123</v>
      </c>
      <c r="AMX13" s="5">
        <v>26315</v>
      </c>
      <c r="AMY13" s="5">
        <v>26293</v>
      </c>
      <c r="AMZ13" s="5">
        <v>26341</v>
      </c>
      <c r="ANA13" s="5">
        <v>26297</v>
      </c>
      <c r="ANB13" s="5">
        <v>26271</v>
      </c>
      <c r="ANC13" s="5">
        <v>26046</v>
      </c>
      <c r="AND13" s="5">
        <v>26350</v>
      </c>
      <c r="ANE13" s="5">
        <v>26262</v>
      </c>
      <c r="ANF13" s="5">
        <v>26051</v>
      </c>
      <c r="ANG13" s="5">
        <v>26028</v>
      </c>
      <c r="ANH13" s="5">
        <v>26019</v>
      </c>
      <c r="ANI13" s="5">
        <v>26073</v>
      </c>
      <c r="ANJ13" s="5">
        <v>26299</v>
      </c>
      <c r="ANK13" s="5">
        <v>26153</v>
      </c>
      <c r="ANL13" s="5">
        <v>26704</v>
      </c>
      <c r="ANM13" s="5">
        <v>30080</v>
      </c>
      <c r="ANN13" s="5">
        <v>30139</v>
      </c>
      <c r="ANO13" s="5">
        <v>30035</v>
      </c>
      <c r="ANP13" s="5">
        <v>30359</v>
      </c>
      <c r="ANQ13" s="5">
        <v>30292</v>
      </c>
      <c r="ANR13" s="5">
        <v>30250</v>
      </c>
      <c r="ANS13" s="5">
        <v>30169</v>
      </c>
      <c r="ANT13" s="5">
        <v>30238</v>
      </c>
      <c r="ANU13" s="5">
        <v>30574</v>
      </c>
      <c r="ANV13" s="5">
        <v>30616</v>
      </c>
      <c r="ANW13" s="5">
        <v>30566</v>
      </c>
      <c r="ANX13" s="5">
        <v>30540</v>
      </c>
      <c r="ANY13" s="5">
        <v>30551</v>
      </c>
      <c r="ANZ13" s="5">
        <v>30471</v>
      </c>
      <c r="AOA13" s="5">
        <v>30492</v>
      </c>
      <c r="AOB13" s="5">
        <v>30556</v>
      </c>
      <c r="AOC13" s="5">
        <v>30555</v>
      </c>
      <c r="AOD13" s="5">
        <v>30579</v>
      </c>
      <c r="AOE13" s="5">
        <v>30404</v>
      </c>
      <c r="AOF13" s="5">
        <v>30570</v>
      </c>
      <c r="AOG13" s="5">
        <v>30564</v>
      </c>
      <c r="AOH13" s="5">
        <v>30534</v>
      </c>
      <c r="AOI13" s="5">
        <v>30495</v>
      </c>
      <c r="AOJ13" s="5">
        <v>30818</v>
      </c>
      <c r="AOK13" s="5">
        <v>30866</v>
      </c>
      <c r="AOL13" s="5">
        <v>30767</v>
      </c>
      <c r="AOM13" s="5">
        <v>30561</v>
      </c>
      <c r="AON13" s="5">
        <v>30376</v>
      </c>
      <c r="AOO13" s="5">
        <v>30589</v>
      </c>
      <c r="AOP13" s="5">
        <v>30397</v>
      </c>
      <c r="AOQ13" s="5">
        <v>30791</v>
      </c>
      <c r="AOR13" s="5">
        <v>30801</v>
      </c>
      <c r="AOS13" s="5">
        <v>30707</v>
      </c>
      <c r="AOT13" s="5">
        <v>30502</v>
      </c>
      <c r="AOU13" s="5">
        <v>30444</v>
      </c>
      <c r="AOV13" s="5">
        <v>30363</v>
      </c>
      <c r="AOW13" s="5">
        <v>30373</v>
      </c>
      <c r="AOX13" s="5">
        <v>30297</v>
      </c>
      <c r="AOY13" s="5">
        <v>30265</v>
      </c>
      <c r="AOZ13" s="5">
        <v>30401</v>
      </c>
      <c r="APA13" s="5">
        <v>30390</v>
      </c>
      <c r="APB13" s="5">
        <v>30316</v>
      </c>
      <c r="APC13" s="5">
        <v>30352</v>
      </c>
      <c r="APD13" s="5">
        <v>28837</v>
      </c>
      <c r="APE13" s="5">
        <v>28877</v>
      </c>
      <c r="APF13" s="5">
        <v>28904</v>
      </c>
      <c r="APG13" s="5">
        <v>28919</v>
      </c>
      <c r="APH13" s="5">
        <v>28955</v>
      </c>
      <c r="API13" s="5">
        <v>29017</v>
      </c>
      <c r="APJ13" s="5">
        <v>29029</v>
      </c>
      <c r="APK13" s="5">
        <v>28987</v>
      </c>
      <c r="APL13" s="5">
        <v>28995</v>
      </c>
      <c r="APM13" s="5">
        <v>29002</v>
      </c>
      <c r="APN13" s="5">
        <v>28995</v>
      </c>
      <c r="APO13" s="5">
        <v>28983</v>
      </c>
      <c r="APP13" s="5">
        <v>28879</v>
      </c>
      <c r="APQ13" s="5">
        <v>28873</v>
      </c>
      <c r="APR13" s="5">
        <v>28871</v>
      </c>
      <c r="APS13" s="5">
        <v>28875</v>
      </c>
      <c r="APT13" s="5">
        <v>28857</v>
      </c>
      <c r="APU13" s="5">
        <v>28888</v>
      </c>
      <c r="APV13" s="5">
        <v>28881</v>
      </c>
      <c r="APW13" s="5">
        <v>28773</v>
      </c>
      <c r="APX13" s="5">
        <v>28821</v>
      </c>
      <c r="APY13" s="5">
        <v>28831</v>
      </c>
      <c r="APZ13" s="5">
        <v>28779</v>
      </c>
      <c r="AQA13" s="5">
        <v>28756</v>
      </c>
      <c r="AQB13" s="5">
        <v>28797</v>
      </c>
      <c r="AQC13" s="5">
        <v>28920</v>
      </c>
      <c r="AQD13" s="5">
        <v>28890</v>
      </c>
      <c r="AQE13" s="5">
        <v>28875</v>
      </c>
      <c r="AQF13" s="5">
        <v>28715</v>
      </c>
      <c r="AQG13" s="5">
        <v>28700</v>
      </c>
      <c r="AQH13" s="5">
        <v>28687</v>
      </c>
      <c r="AQI13" s="5">
        <v>28726</v>
      </c>
      <c r="AQJ13" s="5">
        <v>28667</v>
      </c>
      <c r="AQK13" s="5">
        <v>28667</v>
      </c>
      <c r="AQL13" s="5">
        <v>28680</v>
      </c>
      <c r="AQM13" s="5">
        <v>28598</v>
      </c>
      <c r="AQN13" s="5">
        <v>28582</v>
      </c>
      <c r="AQO13" s="5">
        <v>28727</v>
      </c>
      <c r="AQP13" s="5">
        <v>28829</v>
      </c>
      <c r="AQQ13" s="5">
        <v>28732</v>
      </c>
      <c r="AQR13" s="5">
        <v>28705</v>
      </c>
      <c r="AQS13" s="5">
        <v>28920</v>
      </c>
      <c r="AQT13" s="5">
        <v>28969</v>
      </c>
      <c r="AQU13" s="5">
        <v>28962</v>
      </c>
      <c r="AQV13" s="5">
        <v>29080</v>
      </c>
      <c r="AQW13" s="5">
        <v>29081</v>
      </c>
      <c r="AQX13" s="5">
        <v>29071</v>
      </c>
      <c r="AQY13" s="5">
        <v>29075</v>
      </c>
      <c r="AQZ13" s="5">
        <v>29055</v>
      </c>
      <c r="ARA13" s="5">
        <v>29093</v>
      </c>
      <c r="ARB13" s="5">
        <v>29095</v>
      </c>
      <c r="ARC13" s="5">
        <v>29058</v>
      </c>
      <c r="ARD13" s="5">
        <v>29041</v>
      </c>
      <c r="ARE13" s="5">
        <v>29229</v>
      </c>
      <c r="ARF13" s="5">
        <v>29238</v>
      </c>
      <c r="ARG13" s="5">
        <v>29137</v>
      </c>
      <c r="ARH13" s="5">
        <v>29125</v>
      </c>
      <c r="ARI13" s="5">
        <v>29115</v>
      </c>
      <c r="ARJ13" s="5">
        <v>29038</v>
      </c>
      <c r="ARK13" s="5">
        <v>29091</v>
      </c>
      <c r="ARL13" s="5">
        <v>29186</v>
      </c>
      <c r="ARM13" s="5">
        <v>29240</v>
      </c>
      <c r="ARN13" s="5">
        <v>29213</v>
      </c>
      <c r="ARO13" s="5">
        <v>29059</v>
      </c>
      <c r="ARP13" s="5">
        <v>29070</v>
      </c>
      <c r="ARQ13" s="5">
        <v>29107</v>
      </c>
      <c r="ARR13" s="5">
        <v>29117</v>
      </c>
      <c r="ARS13" s="5">
        <v>29149</v>
      </c>
      <c r="ART13" s="5">
        <v>29141</v>
      </c>
      <c r="ARU13" s="5">
        <v>29123</v>
      </c>
      <c r="ARV13" s="5">
        <v>29134</v>
      </c>
      <c r="ARW13" s="5">
        <v>29102</v>
      </c>
      <c r="ARX13" s="5">
        <v>29087</v>
      </c>
      <c r="ARY13" s="5">
        <v>29066</v>
      </c>
      <c r="ARZ13" s="5">
        <v>29082</v>
      </c>
      <c r="ASA13" s="5">
        <v>29074</v>
      </c>
      <c r="ASB13" s="5">
        <v>29112</v>
      </c>
      <c r="ASC13" s="5">
        <v>29109</v>
      </c>
      <c r="ASD13" s="5">
        <v>29138</v>
      </c>
      <c r="ASE13" s="5">
        <v>28931</v>
      </c>
      <c r="ASF13" s="5">
        <v>26925</v>
      </c>
      <c r="ASG13" s="5">
        <v>27053</v>
      </c>
      <c r="ASH13" s="5">
        <v>26031</v>
      </c>
      <c r="ASI13" s="5">
        <v>26048</v>
      </c>
      <c r="ASJ13" s="5">
        <v>25870</v>
      </c>
      <c r="ASK13" s="5">
        <v>25995</v>
      </c>
      <c r="ASL13" s="5">
        <v>25913</v>
      </c>
      <c r="ASM13" s="5">
        <v>25902</v>
      </c>
      <c r="ASN13" s="5">
        <v>25904</v>
      </c>
      <c r="ASO13" s="5">
        <v>25906</v>
      </c>
      <c r="ASP13" s="5">
        <v>25943</v>
      </c>
      <c r="ASQ13" s="5">
        <v>26001</v>
      </c>
      <c r="ASR13" s="5">
        <v>25869</v>
      </c>
      <c r="ASS13" s="5">
        <v>25934</v>
      </c>
      <c r="AST13" s="5">
        <v>25924</v>
      </c>
      <c r="ASU13" s="5">
        <v>25880</v>
      </c>
      <c r="ASV13" s="5">
        <v>25808</v>
      </c>
      <c r="ASW13" s="5">
        <v>25921</v>
      </c>
      <c r="ASX13" s="5">
        <v>25921</v>
      </c>
      <c r="ASY13" s="5">
        <v>26001</v>
      </c>
      <c r="ASZ13" s="5">
        <v>25980</v>
      </c>
      <c r="ATA13" s="5">
        <v>25798</v>
      </c>
      <c r="ATB13" s="5">
        <v>25834</v>
      </c>
      <c r="ATC13" s="5">
        <v>25836</v>
      </c>
      <c r="ATD13" s="5">
        <v>25824</v>
      </c>
      <c r="ATE13" s="5">
        <v>25862</v>
      </c>
      <c r="ATF13" s="5">
        <v>25912</v>
      </c>
      <c r="ATG13" s="5">
        <v>25823</v>
      </c>
      <c r="ATH13" s="5">
        <v>25841</v>
      </c>
      <c r="ATI13" s="5">
        <v>25827</v>
      </c>
      <c r="ATJ13" s="5">
        <v>25917</v>
      </c>
      <c r="ATK13" s="5">
        <v>27066</v>
      </c>
      <c r="ATL13" s="5">
        <v>27088</v>
      </c>
      <c r="ATM13" s="5">
        <v>26903</v>
      </c>
      <c r="ATN13" s="5">
        <v>26923</v>
      </c>
      <c r="ATO13" s="5">
        <v>29735</v>
      </c>
      <c r="ATP13" s="5">
        <v>30444</v>
      </c>
      <c r="ATQ13" s="5">
        <v>29878</v>
      </c>
      <c r="ATR13" s="5">
        <v>29855</v>
      </c>
      <c r="ATS13" s="5">
        <v>30118</v>
      </c>
      <c r="ATT13" s="5">
        <v>30066</v>
      </c>
      <c r="ATU13" s="5">
        <v>29982</v>
      </c>
      <c r="ATV13" s="6">
        <v>29709</v>
      </c>
      <c r="ATW13" s="5">
        <v>28959</v>
      </c>
      <c r="ATX13" s="5">
        <v>29234</v>
      </c>
      <c r="ATY13" s="5">
        <v>28929</v>
      </c>
      <c r="ATZ13" s="5">
        <v>29218</v>
      </c>
      <c r="AUA13" s="5">
        <v>29376</v>
      </c>
      <c r="AUB13" s="5">
        <v>28943</v>
      </c>
      <c r="AUC13" s="5">
        <v>28544</v>
      </c>
      <c r="AUD13" s="5">
        <v>28845</v>
      </c>
      <c r="AUE13" s="5">
        <v>29316</v>
      </c>
      <c r="AUF13" s="5">
        <v>29708</v>
      </c>
      <c r="AUG13" s="5">
        <v>29255</v>
      </c>
      <c r="AUH13" s="5">
        <v>29072</v>
      </c>
      <c r="AUI13" s="5">
        <v>29051</v>
      </c>
      <c r="AUJ13" s="5">
        <v>29386</v>
      </c>
      <c r="AUK13" s="5">
        <v>29164</v>
      </c>
      <c r="AUL13" s="5">
        <v>29251</v>
      </c>
      <c r="AUM13" s="5">
        <v>28956</v>
      </c>
      <c r="AUN13" s="5">
        <v>29066</v>
      </c>
      <c r="AUO13" s="5">
        <v>28763</v>
      </c>
      <c r="AUP13" s="5">
        <v>29737</v>
      </c>
      <c r="AUQ13" s="5">
        <v>28992</v>
      </c>
      <c r="AUR13" s="5">
        <v>28154</v>
      </c>
      <c r="AUS13" s="5">
        <v>26458</v>
      </c>
      <c r="AUT13" s="5">
        <v>26521</v>
      </c>
      <c r="AUU13" s="5">
        <v>26409</v>
      </c>
      <c r="AUV13" s="5">
        <v>26513</v>
      </c>
      <c r="AUW13" s="5">
        <v>26381</v>
      </c>
      <c r="AUX13" s="5">
        <v>26399</v>
      </c>
      <c r="AUY13" s="5">
        <v>26219</v>
      </c>
      <c r="AUZ13" s="5">
        <v>26267</v>
      </c>
      <c r="AVA13" s="5">
        <v>26300</v>
      </c>
      <c r="AVB13" s="5">
        <v>26337</v>
      </c>
      <c r="AVC13" s="5">
        <v>26335</v>
      </c>
      <c r="AVD13" s="5">
        <v>26148</v>
      </c>
      <c r="AVE13" s="5">
        <v>26161</v>
      </c>
      <c r="AVF13" s="5">
        <v>26039</v>
      </c>
      <c r="AVG13" s="5">
        <v>26127</v>
      </c>
      <c r="AVH13" s="5">
        <v>26070</v>
      </c>
      <c r="AVI13" s="5">
        <v>26031</v>
      </c>
      <c r="AVJ13" s="5">
        <v>26491</v>
      </c>
      <c r="AVK13" s="5">
        <v>26443</v>
      </c>
      <c r="AVL13" s="5">
        <v>26123</v>
      </c>
      <c r="AVM13" s="5">
        <v>26234</v>
      </c>
      <c r="AVN13" s="5">
        <v>26156</v>
      </c>
      <c r="AVO13" s="5">
        <v>26101</v>
      </c>
      <c r="AVP13" s="5">
        <v>25997</v>
      </c>
      <c r="AVQ13" s="5">
        <v>26243</v>
      </c>
      <c r="AVR13" s="5">
        <v>26015</v>
      </c>
      <c r="AVS13" s="5">
        <v>26043</v>
      </c>
      <c r="AVT13" s="5">
        <v>25982</v>
      </c>
      <c r="AVU13" s="5">
        <v>25853</v>
      </c>
      <c r="AVV13" s="5">
        <v>25941</v>
      </c>
      <c r="AVW13" s="5">
        <v>25879</v>
      </c>
      <c r="AVX13" s="5">
        <v>25973</v>
      </c>
      <c r="AVY13" s="5">
        <v>25784</v>
      </c>
      <c r="AVZ13" s="5">
        <v>25750</v>
      </c>
      <c r="AWA13" s="5">
        <v>25754</v>
      </c>
      <c r="AWB13" s="5">
        <v>25925</v>
      </c>
      <c r="AWC13" s="5">
        <v>26059</v>
      </c>
      <c r="AWD13" s="5">
        <v>26243</v>
      </c>
      <c r="AWE13" s="5">
        <v>26062</v>
      </c>
      <c r="AWF13" s="5">
        <v>26647</v>
      </c>
      <c r="AWG13" s="5">
        <v>26382</v>
      </c>
      <c r="AWH13" s="5">
        <v>26136</v>
      </c>
      <c r="AWI13" s="5">
        <v>27615</v>
      </c>
      <c r="AWJ13" s="5">
        <v>27616</v>
      </c>
      <c r="AWK13" s="6">
        <v>27637</v>
      </c>
      <c r="AWL13" s="5">
        <v>27770</v>
      </c>
      <c r="AWM13" s="5">
        <v>27730</v>
      </c>
      <c r="AWN13" s="5">
        <v>27844</v>
      </c>
      <c r="AWO13" s="5">
        <v>27796</v>
      </c>
      <c r="AWP13" s="5">
        <v>27828</v>
      </c>
      <c r="AWQ13" s="5">
        <v>27863</v>
      </c>
      <c r="AWR13" s="5">
        <v>27918</v>
      </c>
      <c r="AWS13" s="5">
        <v>27895</v>
      </c>
      <c r="AWT13" s="5">
        <v>27968</v>
      </c>
      <c r="AWU13" s="5">
        <v>27996</v>
      </c>
      <c r="AWV13" s="5">
        <v>28093</v>
      </c>
      <c r="AWW13" s="5">
        <v>28183</v>
      </c>
      <c r="AWX13" s="5">
        <v>28154</v>
      </c>
      <c r="AWY13" s="5">
        <v>28208</v>
      </c>
      <c r="AWZ13" s="5">
        <v>27957</v>
      </c>
      <c r="AXA13" s="5">
        <v>28012</v>
      </c>
      <c r="AXB13" s="5">
        <v>27378</v>
      </c>
      <c r="AXC13" s="5">
        <v>27984</v>
      </c>
      <c r="AXD13" s="5">
        <v>26728</v>
      </c>
      <c r="AXE13" s="5">
        <v>26552</v>
      </c>
      <c r="AXF13" s="5">
        <v>26482</v>
      </c>
      <c r="AXG13" s="5">
        <v>26704</v>
      </c>
      <c r="AXH13" s="5">
        <v>26498</v>
      </c>
      <c r="AXI13" s="5">
        <v>26460</v>
      </c>
      <c r="AXJ13" s="5">
        <v>26257</v>
      </c>
      <c r="AXK13" s="5">
        <v>26248</v>
      </c>
      <c r="AXL13" s="5">
        <v>26359</v>
      </c>
      <c r="AXM13" s="5">
        <v>26231</v>
      </c>
      <c r="AXN13" s="5">
        <v>26130</v>
      </c>
      <c r="AXO13" s="5">
        <v>27326</v>
      </c>
      <c r="AXP13" s="5">
        <v>27290</v>
      </c>
      <c r="AXQ13" s="5">
        <v>27162</v>
      </c>
      <c r="AXR13" s="5">
        <v>27249</v>
      </c>
      <c r="AXS13" s="5">
        <v>27210</v>
      </c>
      <c r="AXT13" s="5">
        <v>27181</v>
      </c>
      <c r="AXU13" s="5">
        <v>27198</v>
      </c>
      <c r="AXV13" s="5">
        <v>27055</v>
      </c>
      <c r="AXW13" s="5">
        <v>27058</v>
      </c>
      <c r="AXX13" s="5">
        <v>26974</v>
      </c>
      <c r="AXY13" s="5">
        <v>26913</v>
      </c>
      <c r="AXZ13" s="5">
        <v>26785</v>
      </c>
      <c r="AYA13" s="5">
        <v>27047</v>
      </c>
      <c r="AYB13" s="5">
        <v>27071</v>
      </c>
      <c r="AYC13" s="5">
        <v>27230</v>
      </c>
      <c r="AYD13" s="5">
        <v>27271</v>
      </c>
      <c r="AYE13" s="5">
        <v>27668</v>
      </c>
      <c r="AYF13" s="5">
        <v>27160</v>
      </c>
      <c r="AYG13" s="5">
        <v>27093</v>
      </c>
      <c r="AYH13" s="5">
        <v>27040</v>
      </c>
      <c r="AYI13" s="5">
        <v>26899</v>
      </c>
      <c r="AYJ13" s="5">
        <v>26773</v>
      </c>
      <c r="AYK13" s="5">
        <v>26723</v>
      </c>
      <c r="AYL13" s="5">
        <v>26956</v>
      </c>
      <c r="AYM13" s="5">
        <v>27334</v>
      </c>
      <c r="AYN13" s="5">
        <v>29669</v>
      </c>
      <c r="AYO13" s="5">
        <v>29982</v>
      </c>
      <c r="AYP13" s="5">
        <v>29734</v>
      </c>
      <c r="AYQ13" s="5">
        <v>29709</v>
      </c>
      <c r="AYR13" s="5">
        <v>29939</v>
      </c>
      <c r="AYS13" s="5">
        <v>29768</v>
      </c>
      <c r="AYT13" s="5">
        <v>29962</v>
      </c>
      <c r="AYU13" s="5">
        <v>29885</v>
      </c>
      <c r="AYV13" s="5">
        <v>29543</v>
      </c>
      <c r="AYW13" s="5">
        <v>29590</v>
      </c>
      <c r="AYX13" s="5">
        <v>29875</v>
      </c>
      <c r="AYY13" s="5">
        <v>29633</v>
      </c>
      <c r="AYZ13" s="5">
        <v>29754</v>
      </c>
      <c r="AZA13" s="5">
        <v>29630</v>
      </c>
      <c r="AZB13" s="5">
        <v>29260</v>
      </c>
      <c r="AZC13" s="6">
        <v>29349</v>
      </c>
      <c r="AZD13" s="5">
        <v>29351</v>
      </c>
      <c r="AZE13" s="5">
        <v>29392</v>
      </c>
      <c r="AZF13" s="5">
        <v>29473</v>
      </c>
      <c r="AZG13" s="5">
        <v>29460</v>
      </c>
      <c r="AZH13" s="5">
        <v>29618</v>
      </c>
      <c r="AZI13" s="5">
        <v>29377</v>
      </c>
      <c r="AZJ13" s="5">
        <v>29544</v>
      </c>
      <c r="AZK13" s="5">
        <v>29787</v>
      </c>
      <c r="AZL13" s="5">
        <v>28924</v>
      </c>
      <c r="AZM13" s="5">
        <v>28788</v>
      </c>
      <c r="AZN13" s="6">
        <v>28705</v>
      </c>
      <c r="AZO13" s="5">
        <v>28400</v>
      </c>
      <c r="AZP13" s="5">
        <v>28743</v>
      </c>
      <c r="AZQ13" s="5">
        <v>28739</v>
      </c>
      <c r="AZR13" s="5">
        <v>28619</v>
      </c>
      <c r="AZS13" s="5">
        <v>28650</v>
      </c>
      <c r="AZT13" s="5">
        <v>28488</v>
      </c>
      <c r="AZU13" s="5">
        <v>28574</v>
      </c>
      <c r="AZV13" s="5">
        <v>28802</v>
      </c>
      <c r="AZW13" s="5"/>
      <c r="AZX13" s="5"/>
      <c r="AZY13" s="5"/>
      <c r="AZZ13" s="5"/>
      <c r="BAA13" s="5"/>
      <c r="BAB13" s="5"/>
      <c r="BAC13" s="5"/>
      <c r="BAD13" s="5"/>
      <c r="BAE13" s="5"/>
      <c r="BAF13" s="5"/>
      <c r="BAG13" s="5"/>
      <c r="BAH13" s="5"/>
      <c r="BAI13" s="5"/>
      <c r="BAJ13" s="5"/>
      <c r="BAK13" s="5"/>
      <c r="BAL13" s="5"/>
      <c r="BAM13" s="5"/>
      <c r="BAN13" s="5"/>
      <c r="BAO13" s="5"/>
      <c r="BAP13" s="5"/>
      <c r="BAQ13" s="5"/>
      <c r="BAR13" s="5"/>
      <c r="BAS13" s="5"/>
      <c r="BAT13" s="5"/>
      <c r="BAU13" s="5"/>
      <c r="BAV13" s="5"/>
      <c r="BAW13" s="5"/>
      <c r="BAX13" s="5"/>
      <c r="BAY13" s="5"/>
      <c r="BAZ13" s="5"/>
      <c r="BBA13" s="5"/>
      <c r="BBB13" s="5"/>
      <c r="BBC13" s="5"/>
      <c r="BBD13" s="5"/>
      <c r="BBE13" s="5"/>
      <c r="BBF13" s="5"/>
      <c r="BBG13" s="5"/>
      <c r="BBH13" s="5"/>
      <c r="BBI13" s="5"/>
      <c r="BBJ13" s="5"/>
      <c r="BBK13" s="5"/>
      <c r="BBL13" s="5"/>
      <c r="BBM13" s="5"/>
      <c r="BBN13" s="5"/>
      <c r="BBO13" s="5"/>
      <c r="BBP13" s="5"/>
      <c r="BBQ13" s="5"/>
      <c r="BBR13" s="5"/>
      <c r="BBS13" s="5"/>
      <c r="BBT13" s="5"/>
      <c r="BBU13" s="5"/>
      <c r="BBV13" s="5"/>
      <c r="BBW13" s="5"/>
      <c r="BBX13" s="5"/>
      <c r="BBY13" s="5"/>
      <c r="BBZ13" s="5"/>
      <c r="BCA13" s="5"/>
      <c r="BCB13" s="5"/>
      <c r="BCC13" s="5"/>
      <c r="BCD13" s="5"/>
      <c r="BCE13" s="5"/>
      <c r="BCF13" s="5"/>
      <c r="BCG13" s="5"/>
      <c r="BCH13" s="5"/>
      <c r="BCI13" s="5"/>
      <c r="BCJ13" s="5"/>
      <c r="BCK13" s="5"/>
      <c r="BCL13" s="5"/>
      <c r="BCM13" s="5"/>
      <c r="BCN13" s="5"/>
      <c r="BCO13" s="5"/>
      <c r="BCP13" s="5"/>
      <c r="BCQ13" s="5"/>
      <c r="BCR13" s="5"/>
      <c r="BCS13" s="5"/>
      <c r="BCT13" s="5"/>
      <c r="BCU13" s="5"/>
      <c r="BCV13" s="5"/>
      <c r="BCW13" s="5"/>
      <c r="BCX13" s="5"/>
      <c r="BCY13" s="5"/>
      <c r="BCZ13" s="5"/>
      <c r="BDA13" s="5"/>
      <c r="BDB13" s="5"/>
      <c r="BDC13" s="5"/>
      <c r="BDD13" s="5"/>
      <c r="BDE13" s="5"/>
      <c r="BDF13" s="5"/>
      <c r="BDG13" s="5"/>
      <c r="BDH13" s="5"/>
      <c r="BDI13" s="5"/>
      <c r="BDJ13" s="5"/>
      <c r="BDK13" s="5"/>
      <c r="BDL13" s="5"/>
      <c r="BDM13" s="5"/>
      <c r="BDN13" s="5"/>
      <c r="BDO13" s="5"/>
      <c r="BDP13" s="5"/>
      <c r="BDQ13" s="5"/>
      <c r="BDR13" s="5"/>
      <c r="BDS13" s="5"/>
      <c r="BDT13" s="5"/>
      <c r="BDU13" s="5"/>
      <c r="BDV13" s="5"/>
      <c r="BDW13" s="5"/>
      <c r="BDX13" s="5"/>
      <c r="BDY13" s="5"/>
      <c r="BDZ13" s="5"/>
      <c r="BEA13" s="5"/>
      <c r="BEB13" s="5"/>
      <c r="BEC13" s="5"/>
      <c r="BED13" s="5"/>
      <c r="BEE13" s="5"/>
      <c r="BEF13" s="5"/>
      <c r="BEG13" s="5"/>
      <c r="BEH13" s="5"/>
      <c r="BEI13" s="5"/>
      <c r="BEJ13" s="5"/>
      <c r="BEK13" s="5"/>
      <c r="BEL13" s="5"/>
      <c r="BEM13" s="5"/>
      <c r="BEN13" s="5"/>
      <c r="BEO13" s="5"/>
      <c r="BEP13" s="5"/>
      <c r="BEQ13" s="5"/>
      <c r="BER13" s="5"/>
      <c r="BES13" s="5"/>
      <c r="BET13" s="5"/>
      <c r="BEU13" s="5"/>
      <c r="BEV13" s="5"/>
      <c r="BEW13" s="5"/>
      <c r="BEX13" s="5"/>
      <c r="BEY13" s="5"/>
      <c r="BEZ13" s="5"/>
      <c r="BFA13" s="5"/>
      <c r="BFB13" s="5"/>
      <c r="BFC13" s="5"/>
      <c r="BFD13" s="5"/>
      <c r="BFE13" s="5"/>
      <c r="BFF13" s="5"/>
      <c r="BFG13" s="5"/>
      <c r="BFH13" s="5"/>
      <c r="BFI13" s="5"/>
      <c r="BFJ13" s="5"/>
      <c r="BFK13" s="5"/>
      <c r="BFL13" s="5"/>
      <c r="BFM13" s="5"/>
      <c r="BFN13" s="5"/>
      <c r="BFO13" s="5"/>
      <c r="BFP13" s="5"/>
      <c r="BFQ13" s="5"/>
      <c r="BFR13" s="5"/>
      <c r="BFS13" s="5"/>
      <c r="BFT13" s="5"/>
      <c r="BFU13" s="5"/>
      <c r="BFV13" s="5"/>
      <c r="BFW13" s="5"/>
      <c r="BFX13" s="5"/>
      <c r="BFY13" s="5"/>
      <c r="BFZ13" s="5"/>
      <c r="BGA13" s="5"/>
      <c r="BGB13" s="5"/>
      <c r="BGC13" s="5"/>
      <c r="BGD13" s="5"/>
      <c r="BGE13" s="5"/>
      <c r="BGF13" s="5"/>
      <c r="BGG13" s="5"/>
      <c r="BGH13" s="5"/>
      <c r="BGI13" s="5"/>
      <c r="BGJ13" s="5"/>
      <c r="BGK13" s="5"/>
      <c r="BGL13" s="5"/>
      <c r="BGM13" s="5"/>
      <c r="BGN13" s="5"/>
      <c r="BGO13" s="5"/>
      <c r="BGP13" s="5"/>
      <c r="BGQ13" s="5"/>
      <c r="BGR13" s="5"/>
      <c r="BGS13" s="5"/>
      <c r="BGT13" s="5"/>
      <c r="BGU13" s="5"/>
      <c r="BGV13" s="5"/>
      <c r="BGW13" s="5"/>
      <c r="BGX13" s="5"/>
      <c r="BGY13" s="5"/>
      <c r="BGZ13" s="5"/>
      <c r="BHA13" s="5"/>
      <c r="BHB13" s="5"/>
      <c r="BHC13" s="5"/>
      <c r="BHD13" s="5"/>
      <c r="BHE13" s="5"/>
      <c r="BHF13" s="5"/>
      <c r="BHG13" s="5"/>
      <c r="BHH13" s="5"/>
      <c r="BHI13" s="5"/>
      <c r="BHJ13" s="5"/>
      <c r="BHK13" s="5"/>
      <c r="BHL13" s="5"/>
      <c r="BHM13" s="5"/>
      <c r="BHN13" s="5"/>
      <c r="BHO13" s="5"/>
      <c r="BHP13" s="5"/>
      <c r="BHQ13" s="5"/>
      <c r="BHR13" s="5"/>
      <c r="BHS13" s="5"/>
      <c r="BHT13" s="5"/>
      <c r="BHU13" s="5"/>
      <c r="BHV13" s="5"/>
      <c r="BHW13" s="5"/>
      <c r="BHX13" s="5"/>
      <c r="BHY13" s="5"/>
      <c r="BHZ13" s="5"/>
      <c r="BIA13" s="5"/>
      <c r="BIB13" s="5"/>
      <c r="BIC13" s="5"/>
      <c r="BID13" s="5"/>
      <c r="BIE13" s="5"/>
      <c r="BIF13" s="5"/>
      <c r="BIG13" s="5"/>
      <c r="BIH13" s="5"/>
      <c r="BII13" s="5"/>
      <c r="BIJ13" s="5"/>
      <c r="BIK13" s="5"/>
      <c r="BIL13" s="5"/>
      <c r="BIM13" s="5"/>
      <c r="BIN13" s="5"/>
      <c r="BIO13" s="5"/>
      <c r="BIP13" s="5"/>
      <c r="BIQ13" s="5"/>
      <c r="BIR13" s="5"/>
      <c r="BIS13" s="5"/>
      <c r="BIT13" s="5"/>
      <c r="BIU13" s="5"/>
      <c r="BIV13" s="5"/>
      <c r="BIW13" s="5"/>
      <c r="BIX13" s="5"/>
      <c r="BIY13" s="5"/>
      <c r="BIZ13" s="5"/>
      <c r="BJA13" s="5"/>
      <c r="BJB13" s="5"/>
      <c r="BJC13" s="5"/>
      <c r="BJD13" s="5"/>
      <c r="BJE13" s="5"/>
      <c r="BJF13" s="5"/>
      <c r="BJG13" s="5"/>
      <c r="BJH13" s="5"/>
      <c r="BJI13" s="5"/>
      <c r="BJJ13" s="5"/>
      <c r="BJK13" s="5"/>
      <c r="BJL13" s="5"/>
      <c r="BJM13" s="5"/>
      <c r="BJN13" s="5"/>
      <c r="BJO13" s="5"/>
      <c r="BJP13" s="5"/>
      <c r="BJQ13" s="5"/>
      <c r="BJR13" s="5"/>
      <c r="BJS13" s="5"/>
      <c r="BJT13" s="5"/>
      <c r="BJU13" s="5"/>
      <c r="BJV13" s="5"/>
      <c r="BJW13" s="5"/>
      <c r="BJX13" s="5"/>
      <c r="BJY13" s="5"/>
      <c r="BJZ13" s="5"/>
      <c r="BKA13" s="5"/>
      <c r="BKB13" s="5"/>
      <c r="BKC13" s="5"/>
      <c r="BKD13" s="5"/>
      <c r="BKE13" s="5"/>
      <c r="BKF13" s="5"/>
      <c r="BKG13" s="5"/>
      <c r="BKH13" s="5"/>
      <c r="BKI13" s="5"/>
      <c r="BKJ13" s="5"/>
      <c r="BKK13" s="5"/>
      <c r="BKL13" s="5"/>
      <c r="BKM13" s="5"/>
      <c r="BKN13" s="5"/>
      <c r="BKO13" s="5"/>
      <c r="BKP13" s="5"/>
      <c r="BKQ13" s="5"/>
      <c r="BKR13" s="5"/>
    </row>
    <row r="14" spans="1:1656" x14ac:dyDescent="0.3">
      <c r="A14">
        <v>35588</v>
      </c>
      <c r="B14">
        <v>34651</v>
      </c>
      <c r="C14">
        <v>34540</v>
      </c>
      <c r="D14">
        <v>34508</v>
      </c>
      <c r="E14">
        <v>34388</v>
      </c>
      <c r="F14">
        <v>34408</v>
      </c>
      <c r="G14">
        <v>34758</v>
      </c>
      <c r="H14">
        <v>34549</v>
      </c>
      <c r="I14">
        <v>33094</v>
      </c>
      <c r="J14">
        <v>32702</v>
      </c>
      <c r="K14">
        <v>33995</v>
      </c>
      <c r="L14">
        <v>34613</v>
      </c>
      <c r="M14">
        <v>34120</v>
      </c>
      <c r="N14">
        <v>34807</v>
      </c>
      <c r="O14">
        <v>34753</v>
      </c>
      <c r="P14">
        <v>34724</v>
      </c>
      <c r="Q14">
        <v>34810</v>
      </c>
      <c r="R14">
        <v>35032</v>
      </c>
      <c r="S14">
        <v>35300</v>
      </c>
      <c r="T14">
        <v>34884</v>
      </c>
      <c r="U14">
        <v>35043</v>
      </c>
      <c r="V14">
        <v>34805</v>
      </c>
      <c r="W14">
        <v>34589</v>
      </c>
      <c r="X14">
        <v>35005</v>
      </c>
      <c r="Y14">
        <v>34986</v>
      </c>
      <c r="Z14">
        <v>34660</v>
      </c>
      <c r="AA14">
        <v>34523</v>
      </c>
      <c r="AB14">
        <v>34981</v>
      </c>
      <c r="AC14">
        <v>34620</v>
      </c>
      <c r="AD14">
        <v>34496</v>
      </c>
      <c r="AE14">
        <v>34466</v>
      </c>
      <c r="AF14">
        <v>34600</v>
      </c>
      <c r="AG14">
        <v>34475</v>
      </c>
      <c r="AH14">
        <v>34425</v>
      </c>
      <c r="AI14">
        <v>34638</v>
      </c>
      <c r="AJ14">
        <v>34495</v>
      </c>
      <c r="AK14">
        <v>34909</v>
      </c>
      <c r="AL14">
        <v>34702</v>
      </c>
      <c r="AM14">
        <v>34754</v>
      </c>
      <c r="AN14">
        <v>34267</v>
      </c>
      <c r="AO14">
        <v>34829</v>
      </c>
      <c r="AP14">
        <v>34693</v>
      </c>
      <c r="AQ14">
        <v>34817</v>
      </c>
      <c r="AR14">
        <v>34924</v>
      </c>
      <c r="AS14">
        <v>34592</v>
      </c>
      <c r="AT14">
        <v>34481</v>
      </c>
      <c r="AU14">
        <v>34726</v>
      </c>
      <c r="AV14">
        <v>34688</v>
      </c>
      <c r="AW14">
        <v>34329</v>
      </c>
      <c r="AX14">
        <v>34822</v>
      </c>
      <c r="AY14">
        <v>35985</v>
      </c>
      <c r="AZ14">
        <v>35874</v>
      </c>
      <c r="BA14">
        <v>35753</v>
      </c>
      <c r="BB14">
        <v>35756</v>
      </c>
      <c r="BC14">
        <v>35453</v>
      </c>
      <c r="BD14">
        <v>35022</v>
      </c>
      <c r="BE14">
        <v>32667</v>
      </c>
      <c r="BF14">
        <v>34911</v>
      </c>
      <c r="BG14">
        <v>32639</v>
      </c>
      <c r="BH14">
        <v>33709</v>
      </c>
      <c r="BI14" s="1">
        <v>33814</v>
      </c>
      <c r="BJ14">
        <v>33852</v>
      </c>
      <c r="BK14">
        <v>31407</v>
      </c>
      <c r="BL14">
        <v>31347</v>
      </c>
      <c r="BM14">
        <v>31615</v>
      </c>
      <c r="BN14">
        <v>31654</v>
      </c>
      <c r="BO14">
        <v>31859</v>
      </c>
      <c r="BP14">
        <v>31755</v>
      </c>
      <c r="BQ14">
        <v>32029</v>
      </c>
      <c r="BR14">
        <v>31695</v>
      </c>
      <c r="BS14">
        <v>31449</v>
      </c>
      <c r="BT14">
        <v>31563</v>
      </c>
      <c r="BU14">
        <v>31979</v>
      </c>
      <c r="BV14">
        <v>31543</v>
      </c>
      <c r="BW14">
        <v>31953</v>
      </c>
      <c r="BX14">
        <v>32007</v>
      </c>
      <c r="BY14">
        <v>31765</v>
      </c>
      <c r="BZ14">
        <v>32186</v>
      </c>
      <c r="CA14">
        <v>32082</v>
      </c>
      <c r="CB14">
        <v>31925</v>
      </c>
      <c r="CC14">
        <v>32083</v>
      </c>
      <c r="CD14">
        <v>31759</v>
      </c>
      <c r="CE14">
        <v>31785</v>
      </c>
      <c r="CF14">
        <v>31853</v>
      </c>
      <c r="CG14">
        <v>31840</v>
      </c>
      <c r="CH14">
        <v>31600</v>
      </c>
      <c r="CI14">
        <v>31616</v>
      </c>
      <c r="CJ14">
        <v>31978</v>
      </c>
      <c r="CK14">
        <v>31513</v>
      </c>
      <c r="CL14">
        <v>31910</v>
      </c>
      <c r="CM14">
        <v>31734</v>
      </c>
      <c r="CN14">
        <v>31465</v>
      </c>
      <c r="CO14">
        <v>31628</v>
      </c>
      <c r="CP14">
        <v>31646</v>
      </c>
      <c r="CQ14">
        <v>31900</v>
      </c>
      <c r="CR14">
        <v>31797</v>
      </c>
      <c r="CS14">
        <v>31345</v>
      </c>
      <c r="CT14">
        <v>31614</v>
      </c>
      <c r="CU14">
        <v>32029</v>
      </c>
      <c r="CV14">
        <v>31945</v>
      </c>
      <c r="CW14">
        <v>31661</v>
      </c>
      <c r="CX14">
        <v>31622</v>
      </c>
      <c r="CY14">
        <v>32110</v>
      </c>
      <c r="CZ14">
        <v>31825</v>
      </c>
      <c r="DA14">
        <v>31832</v>
      </c>
      <c r="DB14">
        <v>31641</v>
      </c>
      <c r="DC14" s="1">
        <v>30866</v>
      </c>
      <c r="DD14">
        <v>30535</v>
      </c>
      <c r="DE14">
        <v>30859</v>
      </c>
      <c r="DF14">
        <v>30996</v>
      </c>
      <c r="DG14">
        <v>30528</v>
      </c>
      <c r="DH14">
        <v>30517</v>
      </c>
      <c r="DI14">
        <v>30488</v>
      </c>
      <c r="DJ14">
        <v>30448</v>
      </c>
      <c r="DK14">
        <v>30577</v>
      </c>
      <c r="DL14">
        <v>30700</v>
      </c>
      <c r="DM14">
        <v>30474</v>
      </c>
      <c r="DN14">
        <v>31146</v>
      </c>
      <c r="DO14">
        <v>30624</v>
      </c>
      <c r="DP14">
        <v>30406</v>
      </c>
      <c r="DQ14">
        <v>30838</v>
      </c>
      <c r="DR14">
        <v>30227</v>
      </c>
      <c r="DS14">
        <v>30065</v>
      </c>
      <c r="DT14">
        <v>30599</v>
      </c>
      <c r="DU14">
        <v>30830</v>
      </c>
      <c r="DV14">
        <v>30681</v>
      </c>
      <c r="DW14">
        <v>33362</v>
      </c>
      <c r="DX14">
        <v>33330</v>
      </c>
      <c r="DY14">
        <v>32961</v>
      </c>
      <c r="DZ14">
        <v>33126</v>
      </c>
      <c r="EA14">
        <v>33134</v>
      </c>
      <c r="EB14">
        <v>32997</v>
      </c>
      <c r="EC14">
        <v>33339</v>
      </c>
      <c r="ED14">
        <v>33158</v>
      </c>
      <c r="EE14" s="1">
        <v>33583</v>
      </c>
      <c r="EF14" s="1">
        <v>34143</v>
      </c>
      <c r="EG14" s="1">
        <v>34045</v>
      </c>
      <c r="EH14">
        <v>33233</v>
      </c>
      <c r="EI14">
        <v>30509</v>
      </c>
      <c r="EJ14">
        <v>33484</v>
      </c>
      <c r="EK14">
        <v>30823</v>
      </c>
      <c r="EL14">
        <v>30582</v>
      </c>
      <c r="EM14">
        <v>30383</v>
      </c>
      <c r="EN14">
        <v>30792</v>
      </c>
      <c r="EO14">
        <v>29928</v>
      </c>
      <c r="EP14">
        <v>29917</v>
      </c>
      <c r="EQ14">
        <v>29956</v>
      </c>
      <c r="ER14">
        <v>29879</v>
      </c>
      <c r="ES14">
        <v>29956</v>
      </c>
      <c r="ET14">
        <v>29680</v>
      </c>
      <c r="EU14">
        <v>29481</v>
      </c>
      <c r="EV14">
        <v>29785</v>
      </c>
      <c r="EW14">
        <v>29830</v>
      </c>
      <c r="EX14">
        <v>29626</v>
      </c>
      <c r="EY14">
        <v>30480</v>
      </c>
      <c r="EZ14">
        <v>30260</v>
      </c>
      <c r="FA14">
        <v>31624</v>
      </c>
      <c r="FB14">
        <v>31053</v>
      </c>
      <c r="FC14">
        <v>30624</v>
      </c>
      <c r="FD14">
        <v>30253</v>
      </c>
      <c r="FE14">
        <v>30771</v>
      </c>
      <c r="FF14">
        <v>30773</v>
      </c>
      <c r="FG14">
        <v>30417</v>
      </c>
      <c r="FH14">
        <v>30150</v>
      </c>
      <c r="FI14">
        <v>30190</v>
      </c>
      <c r="FJ14">
        <v>29850</v>
      </c>
      <c r="FK14">
        <v>30326</v>
      </c>
      <c r="FL14">
        <v>29983</v>
      </c>
      <c r="FM14">
        <v>30093</v>
      </c>
      <c r="FN14">
        <v>30002</v>
      </c>
      <c r="FO14">
        <v>29991</v>
      </c>
      <c r="FP14">
        <v>29402</v>
      </c>
      <c r="FQ14" s="1">
        <v>33209</v>
      </c>
      <c r="FR14">
        <v>32984</v>
      </c>
      <c r="FS14">
        <v>32458</v>
      </c>
      <c r="FT14">
        <v>32482</v>
      </c>
      <c r="FU14">
        <v>32329</v>
      </c>
      <c r="FV14">
        <v>32280</v>
      </c>
      <c r="FW14">
        <v>32299</v>
      </c>
      <c r="FX14">
        <v>32102</v>
      </c>
      <c r="FY14">
        <v>32540</v>
      </c>
      <c r="FZ14">
        <v>32445</v>
      </c>
      <c r="GA14">
        <v>32317</v>
      </c>
      <c r="GB14">
        <v>32090</v>
      </c>
      <c r="GC14">
        <v>32338</v>
      </c>
      <c r="GD14">
        <v>32356</v>
      </c>
      <c r="GE14">
        <v>32199</v>
      </c>
      <c r="GF14">
        <v>32463</v>
      </c>
      <c r="GG14">
        <v>32463</v>
      </c>
      <c r="GH14">
        <v>32323</v>
      </c>
      <c r="GI14">
        <v>32352</v>
      </c>
      <c r="GJ14">
        <v>32443</v>
      </c>
      <c r="GK14">
        <v>32517</v>
      </c>
      <c r="GL14">
        <v>32306</v>
      </c>
      <c r="GM14">
        <v>32186</v>
      </c>
      <c r="GN14">
        <v>32384</v>
      </c>
      <c r="GO14">
        <v>32202</v>
      </c>
      <c r="GP14">
        <v>32067</v>
      </c>
      <c r="GQ14">
        <v>31917</v>
      </c>
      <c r="GR14">
        <v>32117</v>
      </c>
      <c r="GS14">
        <v>32123</v>
      </c>
      <c r="GT14">
        <v>32417</v>
      </c>
      <c r="GU14">
        <v>32370</v>
      </c>
      <c r="GV14">
        <v>32316</v>
      </c>
      <c r="GW14">
        <v>32660</v>
      </c>
      <c r="GX14">
        <v>32623</v>
      </c>
      <c r="GY14">
        <v>32347</v>
      </c>
      <c r="GZ14">
        <v>32282</v>
      </c>
      <c r="HA14">
        <v>32166</v>
      </c>
      <c r="HB14">
        <v>32106</v>
      </c>
      <c r="HC14">
        <v>31694</v>
      </c>
      <c r="HD14">
        <v>31668</v>
      </c>
      <c r="HE14">
        <v>32076</v>
      </c>
      <c r="HF14">
        <v>32100</v>
      </c>
      <c r="HG14">
        <v>32326</v>
      </c>
      <c r="HH14">
        <v>32456</v>
      </c>
      <c r="HI14" s="5">
        <v>31364</v>
      </c>
      <c r="HJ14" s="5">
        <v>31516</v>
      </c>
      <c r="HK14">
        <v>32431</v>
      </c>
      <c r="HL14">
        <v>34849</v>
      </c>
      <c r="HM14">
        <v>35070</v>
      </c>
      <c r="HN14">
        <v>34698</v>
      </c>
      <c r="HO14">
        <v>34871</v>
      </c>
      <c r="HP14">
        <v>34762</v>
      </c>
      <c r="HQ14">
        <v>34922</v>
      </c>
      <c r="HR14">
        <v>34962</v>
      </c>
      <c r="HS14">
        <v>34934</v>
      </c>
      <c r="HT14">
        <v>34662</v>
      </c>
      <c r="HU14">
        <v>34647</v>
      </c>
      <c r="HV14">
        <v>34813</v>
      </c>
      <c r="HW14">
        <v>34620</v>
      </c>
      <c r="HX14">
        <v>34575</v>
      </c>
      <c r="HY14">
        <v>34890</v>
      </c>
      <c r="HZ14">
        <v>35067</v>
      </c>
      <c r="IA14">
        <v>34837</v>
      </c>
      <c r="IB14">
        <v>34997</v>
      </c>
      <c r="IC14">
        <v>34952</v>
      </c>
      <c r="ID14">
        <v>34872</v>
      </c>
      <c r="IE14">
        <v>34777</v>
      </c>
      <c r="IF14">
        <v>34494</v>
      </c>
      <c r="IG14">
        <v>34772</v>
      </c>
      <c r="IH14">
        <v>34789</v>
      </c>
      <c r="II14">
        <v>34858</v>
      </c>
      <c r="IJ14">
        <v>34788</v>
      </c>
      <c r="IK14">
        <v>34952</v>
      </c>
      <c r="IL14">
        <v>34984</v>
      </c>
      <c r="IM14">
        <v>34942</v>
      </c>
      <c r="IN14">
        <v>34849</v>
      </c>
      <c r="IO14">
        <v>34885</v>
      </c>
      <c r="IP14">
        <v>34752</v>
      </c>
      <c r="IQ14">
        <v>34722</v>
      </c>
      <c r="IR14">
        <v>34834</v>
      </c>
      <c r="IS14">
        <v>34632</v>
      </c>
      <c r="IT14">
        <v>34107</v>
      </c>
      <c r="IU14">
        <v>34429</v>
      </c>
      <c r="IV14">
        <v>34760</v>
      </c>
      <c r="IW14">
        <v>34887</v>
      </c>
      <c r="IX14">
        <v>34711</v>
      </c>
      <c r="IY14">
        <v>34985</v>
      </c>
      <c r="IZ14">
        <v>34830</v>
      </c>
      <c r="JA14">
        <v>34457</v>
      </c>
      <c r="JB14">
        <v>34421</v>
      </c>
      <c r="JC14" s="1">
        <v>34837</v>
      </c>
      <c r="JD14">
        <v>35410</v>
      </c>
      <c r="JE14">
        <v>35421</v>
      </c>
      <c r="JF14">
        <v>35408</v>
      </c>
      <c r="JG14">
        <v>35232</v>
      </c>
      <c r="JH14">
        <v>35411</v>
      </c>
      <c r="JI14">
        <v>35334</v>
      </c>
      <c r="JJ14" s="1">
        <v>35089</v>
      </c>
      <c r="JK14">
        <v>35194</v>
      </c>
      <c r="JL14">
        <v>35102</v>
      </c>
      <c r="JM14">
        <v>34870</v>
      </c>
      <c r="JN14">
        <v>34864</v>
      </c>
      <c r="JO14">
        <v>35113</v>
      </c>
      <c r="JP14">
        <v>35040</v>
      </c>
      <c r="JQ14">
        <v>33680</v>
      </c>
      <c r="JR14">
        <v>33898</v>
      </c>
      <c r="JS14">
        <v>33750</v>
      </c>
      <c r="JT14">
        <v>34089</v>
      </c>
      <c r="JU14">
        <v>34004</v>
      </c>
      <c r="JV14">
        <v>33797</v>
      </c>
      <c r="JW14">
        <v>33953</v>
      </c>
      <c r="JX14">
        <v>33866</v>
      </c>
      <c r="JY14">
        <v>33970</v>
      </c>
      <c r="JZ14">
        <v>33679</v>
      </c>
      <c r="KA14">
        <v>33850</v>
      </c>
      <c r="KB14">
        <v>33667</v>
      </c>
      <c r="KC14">
        <v>33805</v>
      </c>
      <c r="KD14">
        <v>33864</v>
      </c>
      <c r="KE14">
        <v>33662</v>
      </c>
      <c r="KF14">
        <v>33383</v>
      </c>
      <c r="KG14">
        <v>33290</v>
      </c>
      <c r="KH14">
        <v>33277</v>
      </c>
      <c r="KI14">
        <v>33393</v>
      </c>
      <c r="KJ14">
        <v>33407</v>
      </c>
      <c r="KK14">
        <v>33209</v>
      </c>
      <c r="KL14">
        <v>33610</v>
      </c>
      <c r="KM14">
        <v>33193</v>
      </c>
      <c r="KN14">
        <v>33121</v>
      </c>
      <c r="KO14">
        <v>33316</v>
      </c>
      <c r="KP14">
        <v>33393</v>
      </c>
      <c r="KQ14">
        <v>33377</v>
      </c>
      <c r="KR14">
        <v>33618</v>
      </c>
      <c r="KS14">
        <v>33088</v>
      </c>
      <c r="KT14">
        <v>34201</v>
      </c>
      <c r="KU14">
        <v>33984</v>
      </c>
      <c r="KV14">
        <v>33488</v>
      </c>
      <c r="KW14">
        <v>33346</v>
      </c>
      <c r="KX14">
        <v>35550</v>
      </c>
      <c r="KY14" s="5">
        <v>74550</v>
      </c>
      <c r="KZ14" s="5">
        <v>74033</v>
      </c>
      <c r="LA14" s="5">
        <v>74074</v>
      </c>
      <c r="LB14" s="5">
        <v>74292</v>
      </c>
      <c r="LC14" s="5">
        <v>73677</v>
      </c>
      <c r="LD14" s="5">
        <v>73535</v>
      </c>
      <c r="LE14" s="5">
        <v>74417</v>
      </c>
      <c r="LF14" s="5">
        <v>74208</v>
      </c>
      <c r="LG14" s="5">
        <v>73838</v>
      </c>
      <c r="LH14" s="5">
        <v>74568</v>
      </c>
      <c r="LI14" s="5">
        <v>74106</v>
      </c>
      <c r="LJ14" s="5">
        <v>74409</v>
      </c>
      <c r="LK14" s="5">
        <v>73955</v>
      </c>
      <c r="LL14" s="5">
        <v>73855</v>
      </c>
      <c r="LM14" s="5">
        <v>74647</v>
      </c>
      <c r="LN14" s="5">
        <v>74137</v>
      </c>
      <c r="LO14" s="5">
        <v>74403</v>
      </c>
      <c r="LP14" s="5">
        <v>74052</v>
      </c>
      <c r="LQ14" s="5">
        <v>74689</v>
      </c>
      <c r="LR14" s="5">
        <v>74340</v>
      </c>
      <c r="LS14" s="5">
        <v>74425</v>
      </c>
      <c r="LT14" s="5">
        <v>73838</v>
      </c>
      <c r="LU14" s="5">
        <v>74420</v>
      </c>
      <c r="LV14" s="5">
        <v>74014</v>
      </c>
      <c r="LW14" s="5">
        <v>74830</v>
      </c>
      <c r="LX14" s="5">
        <v>73718</v>
      </c>
      <c r="LY14" s="5">
        <v>74172</v>
      </c>
      <c r="LZ14" s="5">
        <v>74168</v>
      </c>
      <c r="MA14" s="5">
        <v>74196</v>
      </c>
      <c r="MB14" s="5">
        <v>73774</v>
      </c>
      <c r="MC14" s="5">
        <v>73867</v>
      </c>
      <c r="MD14" s="5">
        <v>74356</v>
      </c>
      <c r="ME14" s="5">
        <v>74674</v>
      </c>
      <c r="MF14" s="5">
        <v>74412</v>
      </c>
      <c r="MG14" s="5">
        <v>73649</v>
      </c>
      <c r="MH14" s="5">
        <v>74094</v>
      </c>
      <c r="MI14" s="5">
        <v>29007</v>
      </c>
      <c r="MJ14" s="5">
        <v>28760</v>
      </c>
      <c r="MK14" s="5">
        <v>28841</v>
      </c>
      <c r="ML14" s="5">
        <v>29012</v>
      </c>
      <c r="MM14" s="5">
        <v>28929</v>
      </c>
      <c r="MN14" s="5">
        <v>28703</v>
      </c>
      <c r="MO14" s="5">
        <v>28695</v>
      </c>
      <c r="MP14" s="5">
        <v>28480</v>
      </c>
      <c r="MQ14" s="5">
        <v>28430</v>
      </c>
      <c r="MR14" s="5">
        <v>28715</v>
      </c>
      <c r="MS14" s="5">
        <v>28551</v>
      </c>
      <c r="MT14" s="5">
        <v>28571</v>
      </c>
      <c r="MU14" s="5">
        <v>28496</v>
      </c>
      <c r="MV14" s="5">
        <v>28374</v>
      </c>
      <c r="MW14" s="5">
        <v>28690</v>
      </c>
      <c r="MX14" s="5">
        <v>28525</v>
      </c>
      <c r="MY14" s="5">
        <v>28194</v>
      </c>
      <c r="MZ14" s="5">
        <v>28501</v>
      </c>
      <c r="NA14" s="5">
        <v>28105</v>
      </c>
      <c r="NB14" s="5">
        <v>28361</v>
      </c>
      <c r="NC14" s="5">
        <v>28148</v>
      </c>
      <c r="ND14" s="5">
        <v>28365</v>
      </c>
      <c r="NE14" s="5">
        <v>28436</v>
      </c>
      <c r="NF14" s="5">
        <v>28102</v>
      </c>
      <c r="NG14" s="5">
        <v>28307</v>
      </c>
      <c r="NH14" s="5">
        <v>28083</v>
      </c>
      <c r="NI14" s="5">
        <v>28605</v>
      </c>
      <c r="NJ14" s="5">
        <v>28362</v>
      </c>
      <c r="NK14" s="5">
        <v>28264</v>
      </c>
      <c r="NL14" s="5">
        <v>28177</v>
      </c>
      <c r="NM14" s="5">
        <v>28032</v>
      </c>
      <c r="NN14" s="5">
        <v>28031</v>
      </c>
      <c r="NO14" s="5">
        <v>28588</v>
      </c>
      <c r="NP14" s="5">
        <v>30292</v>
      </c>
      <c r="NQ14" s="5">
        <v>30663</v>
      </c>
      <c r="NR14" s="5">
        <v>30639</v>
      </c>
      <c r="NS14" s="5">
        <v>29326</v>
      </c>
      <c r="NT14" s="5">
        <v>32342</v>
      </c>
      <c r="NU14" s="5">
        <v>32369</v>
      </c>
      <c r="NV14" s="5">
        <v>31801</v>
      </c>
      <c r="NW14" s="6">
        <v>32116</v>
      </c>
      <c r="NX14" s="5">
        <v>32195</v>
      </c>
      <c r="NY14" s="5">
        <v>31719</v>
      </c>
      <c r="NZ14" s="5">
        <v>31723</v>
      </c>
      <c r="OA14" s="5">
        <v>32037</v>
      </c>
      <c r="OB14" s="5">
        <v>31901</v>
      </c>
      <c r="OC14" s="5">
        <v>32010</v>
      </c>
      <c r="OD14" s="5">
        <v>31788</v>
      </c>
      <c r="OE14" s="5">
        <v>31539</v>
      </c>
      <c r="OF14" s="5">
        <v>31821</v>
      </c>
      <c r="OG14" s="5">
        <v>31632</v>
      </c>
      <c r="OH14" s="5">
        <v>31526</v>
      </c>
      <c r="OI14" s="5">
        <v>31557</v>
      </c>
      <c r="OJ14" s="5">
        <v>31622</v>
      </c>
      <c r="OK14" s="5">
        <v>31397</v>
      </c>
      <c r="OL14" s="5">
        <v>31130</v>
      </c>
      <c r="OM14" s="5">
        <v>31251</v>
      </c>
      <c r="ON14" s="5">
        <v>31162</v>
      </c>
      <c r="OO14" s="5">
        <v>31332</v>
      </c>
      <c r="OP14" s="5">
        <v>31072</v>
      </c>
      <c r="OQ14" s="5">
        <v>31690</v>
      </c>
      <c r="OR14" s="5">
        <v>31401</v>
      </c>
      <c r="OS14" s="5">
        <v>31452</v>
      </c>
      <c r="OT14" s="5">
        <v>31851</v>
      </c>
      <c r="OU14" s="5">
        <v>31552</v>
      </c>
      <c r="OV14" s="5">
        <v>31398</v>
      </c>
      <c r="OW14" s="5">
        <v>31722</v>
      </c>
      <c r="OX14" s="5">
        <v>31356</v>
      </c>
      <c r="OY14" s="5">
        <v>32004</v>
      </c>
      <c r="OZ14" s="5">
        <v>31606</v>
      </c>
      <c r="PA14" s="5">
        <v>27334</v>
      </c>
      <c r="PB14" s="5">
        <v>27422</v>
      </c>
      <c r="PC14" s="5">
        <v>27303</v>
      </c>
      <c r="PD14" s="5">
        <v>26773</v>
      </c>
      <c r="PE14" s="5">
        <v>27200</v>
      </c>
      <c r="PF14" s="5">
        <v>27217</v>
      </c>
      <c r="PG14" s="5">
        <v>27096</v>
      </c>
      <c r="PH14" s="5">
        <v>26872</v>
      </c>
      <c r="PI14" s="5">
        <v>26873</v>
      </c>
      <c r="PJ14" s="5">
        <v>26792</v>
      </c>
      <c r="PK14" s="5">
        <v>26738</v>
      </c>
      <c r="PL14" s="5">
        <v>26859</v>
      </c>
      <c r="PM14" s="5">
        <v>27042</v>
      </c>
      <c r="PN14" s="5">
        <v>27127</v>
      </c>
      <c r="PO14" s="5">
        <v>27145</v>
      </c>
      <c r="PP14" s="5">
        <v>26659</v>
      </c>
      <c r="PQ14" s="5">
        <v>26753</v>
      </c>
      <c r="PR14" s="5">
        <v>26843</v>
      </c>
      <c r="PS14" s="5">
        <v>27130</v>
      </c>
      <c r="PT14" s="5">
        <v>27138</v>
      </c>
      <c r="PU14" s="5">
        <v>26954</v>
      </c>
      <c r="PV14" s="5">
        <v>26742</v>
      </c>
      <c r="PW14" s="5">
        <v>26625</v>
      </c>
      <c r="PX14" s="5">
        <v>26942</v>
      </c>
      <c r="PY14" s="5">
        <v>26675</v>
      </c>
      <c r="PZ14" s="5">
        <v>26982</v>
      </c>
      <c r="QA14" s="5">
        <v>26988</v>
      </c>
      <c r="QB14" s="5">
        <v>27021</v>
      </c>
      <c r="QC14" s="5">
        <v>26727</v>
      </c>
      <c r="QD14" s="5">
        <v>26458</v>
      </c>
      <c r="QE14" s="5">
        <v>26647</v>
      </c>
      <c r="QF14" s="5">
        <v>26672</v>
      </c>
      <c r="QG14" s="5">
        <v>26677</v>
      </c>
      <c r="QH14" s="5">
        <v>27062</v>
      </c>
      <c r="QI14" s="5">
        <v>26643</v>
      </c>
      <c r="QJ14" s="5">
        <v>26904</v>
      </c>
      <c r="QK14" s="5">
        <v>27260</v>
      </c>
      <c r="QL14" s="5">
        <v>26829</v>
      </c>
      <c r="QM14" s="5">
        <v>27006</v>
      </c>
      <c r="QN14" s="6">
        <v>27060</v>
      </c>
      <c r="QO14" s="6">
        <v>26922</v>
      </c>
      <c r="QP14" s="6">
        <v>26553</v>
      </c>
      <c r="QQ14" s="6">
        <v>26714</v>
      </c>
      <c r="QR14" s="6">
        <v>26891</v>
      </c>
      <c r="QS14" s="6">
        <v>26915</v>
      </c>
      <c r="QT14" s="6">
        <v>26943</v>
      </c>
      <c r="QU14" s="6">
        <v>26667</v>
      </c>
      <c r="QV14" s="6">
        <v>26647</v>
      </c>
      <c r="QW14" s="6">
        <v>26784</v>
      </c>
      <c r="QX14" s="6">
        <v>26903</v>
      </c>
      <c r="QY14" s="6">
        <v>26745</v>
      </c>
      <c r="QZ14" s="6">
        <v>26679</v>
      </c>
      <c r="RA14" s="6">
        <v>26437</v>
      </c>
      <c r="RB14" s="6">
        <v>26482</v>
      </c>
      <c r="RC14" s="6">
        <v>26605</v>
      </c>
      <c r="RD14" s="6">
        <v>26847</v>
      </c>
      <c r="RE14" s="6">
        <v>26372</v>
      </c>
      <c r="RF14" s="6">
        <v>26474</v>
      </c>
      <c r="RG14" s="6">
        <v>26599</v>
      </c>
      <c r="RH14" s="6">
        <v>26327</v>
      </c>
      <c r="RI14" s="6">
        <v>26577</v>
      </c>
      <c r="RJ14" s="6">
        <v>26236</v>
      </c>
      <c r="RK14" s="6">
        <v>26243</v>
      </c>
      <c r="RL14" s="6">
        <v>26353</v>
      </c>
      <c r="RM14" s="6">
        <v>26421</v>
      </c>
      <c r="RN14" s="6">
        <v>26325</v>
      </c>
      <c r="RO14" s="6">
        <v>26076</v>
      </c>
      <c r="RP14" s="6">
        <v>26356</v>
      </c>
      <c r="RQ14" s="6">
        <v>25925</v>
      </c>
      <c r="RR14" s="6">
        <v>26246</v>
      </c>
      <c r="RS14" s="6">
        <v>26220</v>
      </c>
      <c r="RT14" s="6">
        <v>26361</v>
      </c>
      <c r="RU14" s="6">
        <v>26378</v>
      </c>
      <c r="RV14" s="6">
        <v>26115</v>
      </c>
      <c r="RW14" s="6">
        <v>26339</v>
      </c>
      <c r="RX14" s="6">
        <v>26238</v>
      </c>
      <c r="RY14" s="6">
        <v>26291</v>
      </c>
      <c r="RZ14" s="6">
        <v>26498</v>
      </c>
      <c r="SA14" s="6">
        <v>26125</v>
      </c>
      <c r="SB14" s="6">
        <v>26088</v>
      </c>
      <c r="SC14" s="6">
        <v>26626</v>
      </c>
      <c r="SD14" s="5">
        <v>30063</v>
      </c>
      <c r="SE14" s="5">
        <v>30150</v>
      </c>
      <c r="SF14" s="5">
        <v>30209</v>
      </c>
      <c r="SG14" s="5">
        <v>30203</v>
      </c>
      <c r="SH14" s="5">
        <v>30127</v>
      </c>
      <c r="SI14" s="5">
        <v>30016</v>
      </c>
      <c r="SJ14" s="5">
        <v>29867</v>
      </c>
      <c r="SK14" s="5">
        <v>30096</v>
      </c>
      <c r="SL14" s="5">
        <v>30083</v>
      </c>
      <c r="SM14" s="5">
        <v>29995</v>
      </c>
      <c r="SN14" s="5">
        <v>30105</v>
      </c>
      <c r="SO14" s="5">
        <v>30048</v>
      </c>
      <c r="SP14" s="5">
        <v>29780</v>
      </c>
      <c r="SQ14" s="5">
        <v>30212</v>
      </c>
      <c r="SR14" s="5">
        <v>30068</v>
      </c>
      <c r="SS14" s="5">
        <v>30047</v>
      </c>
      <c r="ST14" s="5">
        <v>29989</v>
      </c>
      <c r="SU14" s="5">
        <v>29856</v>
      </c>
      <c r="SV14" s="5">
        <v>29784</v>
      </c>
      <c r="SW14" s="5">
        <v>30166</v>
      </c>
      <c r="SX14" s="5">
        <v>29915</v>
      </c>
      <c r="SY14" s="5">
        <v>30111</v>
      </c>
      <c r="SZ14" s="5">
        <v>29916</v>
      </c>
      <c r="TA14" s="5">
        <v>29914</v>
      </c>
      <c r="TB14" s="5">
        <v>30107</v>
      </c>
      <c r="TC14" s="5">
        <v>30692</v>
      </c>
      <c r="TD14" s="5">
        <v>30452</v>
      </c>
      <c r="TE14" s="5">
        <v>29958</v>
      </c>
      <c r="TF14" s="5">
        <v>30060</v>
      </c>
      <c r="TG14" s="5">
        <v>29985</v>
      </c>
      <c r="TH14" s="5">
        <v>30590</v>
      </c>
      <c r="TI14" s="5">
        <v>30705</v>
      </c>
      <c r="TJ14" s="5">
        <v>30874</v>
      </c>
      <c r="TK14" s="5">
        <v>30689</v>
      </c>
      <c r="TL14" s="5">
        <v>30780</v>
      </c>
      <c r="TM14" s="5">
        <v>30882</v>
      </c>
      <c r="TN14" s="5">
        <v>30563</v>
      </c>
      <c r="TO14" s="5">
        <v>30163</v>
      </c>
      <c r="TP14" s="5">
        <v>30290</v>
      </c>
      <c r="TQ14" s="5">
        <v>30291</v>
      </c>
      <c r="TR14" s="5">
        <v>27060</v>
      </c>
      <c r="TS14" s="5">
        <v>27479</v>
      </c>
      <c r="TT14" s="5">
        <v>27014</v>
      </c>
      <c r="TU14" s="5">
        <v>26657</v>
      </c>
      <c r="TV14" s="5">
        <v>26754</v>
      </c>
      <c r="TW14" s="5">
        <v>26263</v>
      </c>
      <c r="TX14" s="5">
        <v>26439</v>
      </c>
      <c r="TY14" s="5">
        <v>26877</v>
      </c>
      <c r="TZ14" s="5">
        <v>26964</v>
      </c>
      <c r="UA14" s="5">
        <v>27085</v>
      </c>
      <c r="UB14" s="5">
        <v>27316</v>
      </c>
      <c r="UC14" s="5">
        <v>26361</v>
      </c>
      <c r="UD14" s="5">
        <v>27201</v>
      </c>
      <c r="UE14" s="5">
        <v>27072</v>
      </c>
      <c r="UF14" s="5">
        <v>26788</v>
      </c>
      <c r="UG14" s="5">
        <v>26839</v>
      </c>
      <c r="UH14" s="5">
        <v>26421</v>
      </c>
      <c r="UI14" s="5">
        <v>26186</v>
      </c>
      <c r="UJ14" s="5">
        <v>26760</v>
      </c>
      <c r="UK14" s="5">
        <v>26724</v>
      </c>
      <c r="UL14" s="5">
        <v>27047</v>
      </c>
      <c r="UM14" s="5">
        <v>26865</v>
      </c>
      <c r="UN14" s="5">
        <v>26935</v>
      </c>
      <c r="UO14" s="5">
        <v>26943</v>
      </c>
      <c r="UP14" s="6">
        <v>27244</v>
      </c>
      <c r="UQ14" s="5">
        <v>26594</v>
      </c>
      <c r="UR14" s="5">
        <v>26764</v>
      </c>
      <c r="US14" s="5">
        <v>26736</v>
      </c>
      <c r="UT14" s="5">
        <v>26191</v>
      </c>
      <c r="UU14" s="5">
        <v>26683</v>
      </c>
      <c r="UV14" s="6">
        <v>26587</v>
      </c>
      <c r="UW14" s="5">
        <v>26975</v>
      </c>
      <c r="UX14" s="5">
        <v>26459</v>
      </c>
      <c r="UY14" s="5">
        <v>27399</v>
      </c>
      <c r="UZ14" s="5">
        <v>27133</v>
      </c>
      <c r="VA14" s="5">
        <v>26875</v>
      </c>
      <c r="VB14" s="5">
        <v>26318</v>
      </c>
      <c r="VC14" s="5">
        <v>26744</v>
      </c>
      <c r="VD14" s="5">
        <v>26665</v>
      </c>
      <c r="VE14" s="5">
        <v>26855</v>
      </c>
      <c r="VF14" s="5">
        <v>26676</v>
      </c>
      <c r="VG14" s="5">
        <v>26467</v>
      </c>
      <c r="VH14" s="5">
        <v>26778</v>
      </c>
      <c r="VI14" s="5">
        <v>26696</v>
      </c>
      <c r="VJ14" s="5">
        <v>26739</v>
      </c>
      <c r="VK14" s="5">
        <v>26654</v>
      </c>
      <c r="VL14" s="5">
        <v>26754</v>
      </c>
      <c r="VM14" s="5">
        <v>26754</v>
      </c>
      <c r="VN14" s="5">
        <v>26709</v>
      </c>
      <c r="VO14" s="5">
        <v>26695</v>
      </c>
      <c r="VP14" s="5">
        <v>26580</v>
      </c>
      <c r="VQ14" s="5">
        <v>26987</v>
      </c>
      <c r="VR14" s="5">
        <v>26649</v>
      </c>
      <c r="VS14" s="5">
        <v>26636</v>
      </c>
      <c r="VT14" s="5">
        <v>26723</v>
      </c>
      <c r="VU14" s="5">
        <v>26542</v>
      </c>
      <c r="VV14" s="5">
        <v>26803</v>
      </c>
      <c r="VW14" s="5">
        <v>26911</v>
      </c>
      <c r="VX14" s="5">
        <v>26829</v>
      </c>
      <c r="VY14" s="5">
        <v>26766</v>
      </c>
      <c r="VZ14" s="5">
        <v>26592</v>
      </c>
      <c r="WA14" s="5">
        <v>26758</v>
      </c>
      <c r="WB14" s="5">
        <v>26723</v>
      </c>
      <c r="WC14" s="5">
        <v>26684</v>
      </c>
      <c r="WD14" s="5">
        <v>26629</v>
      </c>
      <c r="WE14" s="5">
        <v>26787</v>
      </c>
      <c r="WF14" s="5">
        <v>26828</v>
      </c>
      <c r="WG14" s="5">
        <v>26654</v>
      </c>
      <c r="WH14" s="5">
        <v>26701</v>
      </c>
      <c r="WI14" s="5">
        <v>26519</v>
      </c>
      <c r="WJ14" s="5">
        <v>26535</v>
      </c>
      <c r="WK14" s="5">
        <v>27057</v>
      </c>
      <c r="WL14" s="5">
        <v>26754</v>
      </c>
      <c r="WM14" s="5">
        <v>26534</v>
      </c>
      <c r="WN14" s="5">
        <v>26578</v>
      </c>
      <c r="WO14" s="5">
        <v>26467</v>
      </c>
      <c r="WP14" s="5">
        <v>26448</v>
      </c>
      <c r="WQ14" s="5">
        <v>26518</v>
      </c>
      <c r="WR14" s="5">
        <v>26638</v>
      </c>
      <c r="WS14" s="5">
        <v>26349</v>
      </c>
      <c r="WT14" s="5">
        <v>26502</v>
      </c>
      <c r="WU14" s="5">
        <v>26430</v>
      </c>
      <c r="WV14" s="5">
        <v>26719</v>
      </c>
      <c r="WW14" s="6">
        <v>30227</v>
      </c>
      <c r="WX14" s="6">
        <v>30390</v>
      </c>
      <c r="WY14" s="6">
        <v>30535</v>
      </c>
      <c r="WZ14" s="6">
        <v>30608</v>
      </c>
      <c r="XA14" s="6">
        <v>30193</v>
      </c>
      <c r="XB14" s="6">
        <v>30218</v>
      </c>
      <c r="XC14" s="6">
        <v>29987</v>
      </c>
      <c r="XD14" s="6">
        <v>30132</v>
      </c>
      <c r="XE14" s="6">
        <v>30033</v>
      </c>
      <c r="XF14" s="6">
        <v>30128</v>
      </c>
      <c r="XG14" s="6">
        <v>30053</v>
      </c>
      <c r="XH14" s="6">
        <v>30051</v>
      </c>
      <c r="XI14" s="6">
        <v>29888</v>
      </c>
      <c r="XJ14" s="6">
        <v>29675</v>
      </c>
      <c r="XK14" s="6">
        <v>30057</v>
      </c>
      <c r="XL14" s="6">
        <v>29976</v>
      </c>
      <c r="XM14" s="6">
        <v>30143</v>
      </c>
      <c r="XN14" s="6">
        <v>30202</v>
      </c>
      <c r="XO14" s="6">
        <v>29660</v>
      </c>
      <c r="XP14" s="6">
        <v>29835</v>
      </c>
      <c r="XQ14" s="6">
        <v>29740</v>
      </c>
      <c r="XR14" s="6">
        <v>29727</v>
      </c>
      <c r="XS14" s="6">
        <v>29409</v>
      </c>
      <c r="XT14" s="6">
        <v>29641</v>
      </c>
      <c r="XU14" s="6">
        <v>29473</v>
      </c>
      <c r="XV14" s="6">
        <v>29611</v>
      </c>
      <c r="XW14" s="6">
        <v>29661</v>
      </c>
      <c r="XX14" s="6">
        <v>29480</v>
      </c>
      <c r="XY14" s="6">
        <v>29581</v>
      </c>
      <c r="XZ14" s="6">
        <v>29134</v>
      </c>
      <c r="YA14" s="6">
        <v>29318</v>
      </c>
      <c r="YB14" s="6">
        <v>29138</v>
      </c>
      <c r="YC14" s="6">
        <v>29418</v>
      </c>
      <c r="YD14" s="6">
        <v>29569</v>
      </c>
      <c r="YE14" s="6">
        <v>29156</v>
      </c>
      <c r="YF14" s="6">
        <v>29168</v>
      </c>
      <c r="YG14" s="6">
        <v>29192</v>
      </c>
      <c r="YH14" s="6">
        <v>29458</v>
      </c>
      <c r="YI14" s="6">
        <v>29365</v>
      </c>
      <c r="YJ14" s="6">
        <v>29362</v>
      </c>
      <c r="YK14" s="5">
        <v>27426</v>
      </c>
      <c r="YL14" s="6">
        <v>27500</v>
      </c>
      <c r="YM14" s="5">
        <v>27189</v>
      </c>
      <c r="YN14" s="5">
        <v>27351</v>
      </c>
      <c r="YO14" s="5">
        <v>27316</v>
      </c>
      <c r="YP14" s="5">
        <v>27174</v>
      </c>
      <c r="YQ14" s="5">
        <v>27331</v>
      </c>
      <c r="YR14" s="5">
        <v>27025</v>
      </c>
      <c r="YS14" s="5">
        <v>27001</v>
      </c>
      <c r="YT14" s="5">
        <v>27122</v>
      </c>
      <c r="YU14" s="5">
        <v>27324</v>
      </c>
      <c r="YV14" s="5">
        <v>27236</v>
      </c>
      <c r="YW14" s="5">
        <v>26985</v>
      </c>
      <c r="YX14" s="5">
        <v>27028</v>
      </c>
      <c r="YY14" s="5">
        <v>27398</v>
      </c>
      <c r="YZ14" s="5">
        <v>27343</v>
      </c>
      <c r="ZA14" s="5">
        <v>27184</v>
      </c>
      <c r="ZB14" s="5">
        <v>26950</v>
      </c>
      <c r="ZC14" s="5">
        <v>27143</v>
      </c>
      <c r="ZD14" s="5">
        <v>27140</v>
      </c>
      <c r="ZE14" s="5">
        <v>26852</v>
      </c>
      <c r="ZF14" s="5">
        <v>26753</v>
      </c>
      <c r="ZG14" s="5">
        <v>26612</v>
      </c>
      <c r="ZH14" s="5">
        <v>26833</v>
      </c>
      <c r="ZI14" s="5">
        <v>27034</v>
      </c>
      <c r="ZJ14" s="5">
        <v>27062</v>
      </c>
      <c r="ZK14" s="5">
        <v>27151</v>
      </c>
      <c r="ZL14" s="5">
        <v>26755</v>
      </c>
      <c r="ZM14" s="5">
        <v>26898</v>
      </c>
      <c r="ZN14" s="5">
        <v>26819</v>
      </c>
      <c r="ZO14" s="5">
        <v>26852</v>
      </c>
      <c r="ZP14" s="5">
        <v>26625</v>
      </c>
      <c r="ZQ14" s="5">
        <v>26549</v>
      </c>
      <c r="ZR14" s="5">
        <v>26794</v>
      </c>
      <c r="ZS14" s="5">
        <v>26815</v>
      </c>
      <c r="ZT14" s="5">
        <v>26905</v>
      </c>
      <c r="ZU14" s="5">
        <v>26915</v>
      </c>
      <c r="ZV14" s="5">
        <v>26843</v>
      </c>
      <c r="ZW14" s="5">
        <v>26924</v>
      </c>
      <c r="ZX14" s="6">
        <v>27441</v>
      </c>
      <c r="ZY14" s="5">
        <v>27166</v>
      </c>
      <c r="ZZ14" s="5">
        <v>27748</v>
      </c>
      <c r="AAA14" s="6">
        <v>31845</v>
      </c>
      <c r="AAB14" s="6">
        <v>31816</v>
      </c>
      <c r="AAC14" s="6">
        <v>31887</v>
      </c>
      <c r="AAD14" s="6">
        <v>31335</v>
      </c>
      <c r="AAE14" s="6">
        <v>31423</v>
      </c>
      <c r="AAF14" s="6">
        <v>31271</v>
      </c>
      <c r="AAG14" s="6">
        <v>31760</v>
      </c>
      <c r="AAH14" s="6">
        <v>31826</v>
      </c>
      <c r="AAI14" s="6">
        <v>31651</v>
      </c>
      <c r="AAJ14" s="6">
        <v>31556</v>
      </c>
      <c r="AAK14" s="6">
        <v>31431</v>
      </c>
      <c r="AAL14" s="6">
        <v>31387</v>
      </c>
      <c r="AAM14" s="6">
        <v>31396</v>
      </c>
      <c r="AAN14" s="6">
        <v>31386</v>
      </c>
      <c r="AAO14" s="6">
        <v>31574</v>
      </c>
      <c r="AAP14" s="6">
        <v>31462</v>
      </c>
      <c r="AAQ14" s="6">
        <v>31498</v>
      </c>
      <c r="AAR14" s="6">
        <v>31781</v>
      </c>
      <c r="AAS14" s="6">
        <v>31292</v>
      </c>
      <c r="AAT14" s="6">
        <v>31562</v>
      </c>
      <c r="AAU14" s="6">
        <v>31099</v>
      </c>
      <c r="AAV14" s="6">
        <v>31458</v>
      </c>
      <c r="AAW14" s="6">
        <v>31859</v>
      </c>
      <c r="AAX14" s="6">
        <v>31243</v>
      </c>
      <c r="AAY14" s="6">
        <v>31642</v>
      </c>
      <c r="AAZ14" s="6">
        <v>31798</v>
      </c>
      <c r="ABA14" s="6">
        <v>31746</v>
      </c>
      <c r="ABB14" s="6">
        <v>30891</v>
      </c>
      <c r="ABC14" s="6">
        <v>31180</v>
      </c>
      <c r="ABD14" s="6">
        <v>31793</v>
      </c>
      <c r="ABE14" s="6">
        <v>31970</v>
      </c>
      <c r="ABF14" s="6">
        <v>32025</v>
      </c>
      <c r="ABG14" s="6">
        <v>31292</v>
      </c>
      <c r="ABH14" s="6">
        <v>31649</v>
      </c>
      <c r="ABI14" s="5">
        <v>31593</v>
      </c>
      <c r="ABJ14" s="5">
        <v>31375</v>
      </c>
      <c r="ABK14" s="5">
        <v>31620</v>
      </c>
      <c r="ABL14" s="5">
        <v>32236</v>
      </c>
      <c r="ABM14" s="6">
        <v>31898</v>
      </c>
      <c r="ABN14" s="5">
        <v>31945</v>
      </c>
      <c r="ABO14" s="5">
        <v>32098</v>
      </c>
      <c r="ABP14" s="5">
        <v>32026</v>
      </c>
      <c r="ABQ14" s="5">
        <v>31899</v>
      </c>
      <c r="ABR14" s="5">
        <v>32061</v>
      </c>
      <c r="ABS14" s="5">
        <v>31653</v>
      </c>
      <c r="ABT14" s="5">
        <v>31756</v>
      </c>
      <c r="ABU14" s="5">
        <v>31681</v>
      </c>
      <c r="ABV14" s="5">
        <v>31751</v>
      </c>
      <c r="ABW14" s="5">
        <v>31802</v>
      </c>
      <c r="ABX14" s="5">
        <v>31652</v>
      </c>
      <c r="ABY14" s="5">
        <v>31877</v>
      </c>
      <c r="ABZ14" s="5">
        <v>31644</v>
      </c>
      <c r="ACA14" s="5">
        <v>31540</v>
      </c>
      <c r="ACB14" s="5">
        <v>31660</v>
      </c>
      <c r="ACC14" s="5">
        <v>31670</v>
      </c>
      <c r="ACD14" s="5">
        <v>31534</v>
      </c>
      <c r="ACE14" s="5">
        <v>31776</v>
      </c>
      <c r="ACF14" s="5">
        <v>31627</v>
      </c>
      <c r="ACG14" s="5">
        <v>31747</v>
      </c>
      <c r="ACH14" s="5">
        <v>31727</v>
      </c>
      <c r="ACI14" s="5">
        <v>31572</v>
      </c>
      <c r="ACJ14" s="5">
        <v>31413</v>
      </c>
      <c r="ACK14" s="5">
        <v>31459</v>
      </c>
      <c r="ACL14" s="5">
        <v>31581</v>
      </c>
      <c r="ACM14" s="5">
        <v>31528</v>
      </c>
      <c r="ACN14" s="6">
        <v>31710</v>
      </c>
      <c r="ACO14" s="5">
        <v>31133</v>
      </c>
      <c r="ACP14" s="5">
        <v>31258</v>
      </c>
      <c r="ACQ14" s="5">
        <v>31599</v>
      </c>
      <c r="ACR14" s="5">
        <v>31445</v>
      </c>
      <c r="ACS14" s="5">
        <v>31422</v>
      </c>
      <c r="ACT14" s="5">
        <v>31475</v>
      </c>
      <c r="ACU14" s="5">
        <v>31569</v>
      </c>
      <c r="ACV14" s="5">
        <v>31409</v>
      </c>
      <c r="ACW14" s="5">
        <v>31210</v>
      </c>
      <c r="ACX14" s="5">
        <v>31388</v>
      </c>
      <c r="ACY14" s="5">
        <v>31382</v>
      </c>
      <c r="ACZ14" s="5">
        <v>30189</v>
      </c>
      <c r="ADA14" s="5">
        <v>30120</v>
      </c>
      <c r="ADB14" s="5">
        <v>30112</v>
      </c>
      <c r="ADC14" s="5">
        <v>30104</v>
      </c>
      <c r="ADD14" s="5">
        <v>29987</v>
      </c>
      <c r="ADE14" s="5">
        <v>29926</v>
      </c>
      <c r="ADF14" s="5">
        <v>29969</v>
      </c>
      <c r="ADG14" s="5">
        <v>29938</v>
      </c>
      <c r="ADH14" s="5">
        <v>29949</v>
      </c>
      <c r="ADI14" s="5">
        <v>29983</v>
      </c>
      <c r="ADJ14" s="5">
        <v>30166</v>
      </c>
      <c r="ADK14" s="5">
        <v>30071</v>
      </c>
      <c r="ADL14" s="5">
        <v>30173</v>
      </c>
      <c r="ADM14" s="5">
        <v>30188</v>
      </c>
      <c r="ADN14" s="5">
        <v>30043</v>
      </c>
      <c r="ADO14" s="5">
        <v>29958</v>
      </c>
      <c r="ADP14" s="5">
        <v>30172</v>
      </c>
      <c r="ADQ14" s="5">
        <v>30143</v>
      </c>
      <c r="ADR14" s="5">
        <v>30080</v>
      </c>
      <c r="ADS14" s="5">
        <v>30114</v>
      </c>
      <c r="ADT14" s="5">
        <v>30123</v>
      </c>
      <c r="ADU14" s="5">
        <v>30056</v>
      </c>
      <c r="ADV14" s="5">
        <v>30288</v>
      </c>
      <c r="ADW14" s="5">
        <v>30151</v>
      </c>
      <c r="ADX14" s="5">
        <v>30110</v>
      </c>
      <c r="ADY14" s="5">
        <v>29984</v>
      </c>
      <c r="ADZ14" s="5">
        <v>30302</v>
      </c>
      <c r="AEA14" s="5">
        <v>30360</v>
      </c>
      <c r="AEB14" s="5">
        <v>30292</v>
      </c>
      <c r="AEC14" s="5">
        <v>30172</v>
      </c>
      <c r="AED14" s="5">
        <v>30164</v>
      </c>
      <c r="AEE14" s="5">
        <v>30139</v>
      </c>
      <c r="AEF14" s="5">
        <v>30061</v>
      </c>
      <c r="AEG14" s="5">
        <v>30242</v>
      </c>
      <c r="AEH14" s="5">
        <v>30214</v>
      </c>
      <c r="AEI14" s="5">
        <v>30045</v>
      </c>
      <c r="AEJ14" s="5">
        <v>30164</v>
      </c>
      <c r="AEK14" s="5">
        <v>33597</v>
      </c>
      <c r="AEL14" s="5">
        <v>33631</v>
      </c>
      <c r="AEM14" s="5">
        <v>33407</v>
      </c>
      <c r="AEN14" s="5">
        <v>33566</v>
      </c>
      <c r="AEO14" s="5">
        <v>33405</v>
      </c>
      <c r="AEP14" s="5">
        <v>33306</v>
      </c>
      <c r="AEQ14" s="5">
        <v>33263</v>
      </c>
      <c r="AER14" s="5">
        <v>33257</v>
      </c>
      <c r="AES14" s="5">
        <v>33680</v>
      </c>
      <c r="AET14" s="5">
        <v>33708</v>
      </c>
      <c r="AEU14" s="5">
        <v>33611</v>
      </c>
      <c r="AEV14" s="5">
        <v>33432</v>
      </c>
      <c r="AEW14" s="5">
        <v>33416</v>
      </c>
      <c r="AEX14" s="5">
        <v>33363</v>
      </c>
      <c r="AEY14" s="5">
        <v>33314</v>
      </c>
      <c r="AEZ14" s="5">
        <v>33846</v>
      </c>
      <c r="AFA14" s="5">
        <v>33701</v>
      </c>
      <c r="AFB14" s="5">
        <v>33495</v>
      </c>
      <c r="AFC14" s="5">
        <v>33378</v>
      </c>
      <c r="AFD14" s="5">
        <v>33403</v>
      </c>
      <c r="AFE14" s="5">
        <v>33237</v>
      </c>
      <c r="AFF14" s="5">
        <v>33615</v>
      </c>
      <c r="AFG14" s="5">
        <v>33538</v>
      </c>
      <c r="AFH14" s="5">
        <v>33664</v>
      </c>
      <c r="AFI14" s="5">
        <v>33540</v>
      </c>
      <c r="AFJ14" s="5">
        <v>33151</v>
      </c>
      <c r="AFK14" s="5">
        <v>33108</v>
      </c>
      <c r="AFL14" s="5">
        <v>33054</v>
      </c>
      <c r="AFM14" s="5">
        <v>33067</v>
      </c>
      <c r="AFN14" s="5">
        <v>33043</v>
      </c>
      <c r="AFO14" s="5">
        <v>33019</v>
      </c>
      <c r="AFP14" s="5">
        <v>32821</v>
      </c>
      <c r="AFQ14" s="5">
        <v>32750</v>
      </c>
      <c r="AFR14" s="5">
        <v>32915</v>
      </c>
      <c r="AFS14" s="5">
        <v>32922</v>
      </c>
      <c r="AFT14" s="5">
        <v>33216</v>
      </c>
      <c r="AFU14" s="5">
        <v>33251</v>
      </c>
      <c r="AFV14" s="5">
        <v>33184</v>
      </c>
      <c r="AFW14" s="5">
        <v>33196</v>
      </c>
      <c r="AFX14" s="5">
        <v>33078</v>
      </c>
      <c r="AFY14" s="5">
        <v>33194</v>
      </c>
      <c r="AFZ14" s="5">
        <v>33636</v>
      </c>
      <c r="AGA14" s="5">
        <v>33191</v>
      </c>
      <c r="AGB14" s="5">
        <v>33150</v>
      </c>
      <c r="AGC14" s="5">
        <v>27283</v>
      </c>
      <c r="AGD14" s="5">
        <v>27261</v>
      </c>
      <c r="AGE14" s="5">
        <v>27521</v>
      </c>
      <c r="AGF14" s="5">
        <v>27631</v>
      </c>
      <c r="AGG14" s="5">
        <v>27474</v>
      </c>
      <c r="AGH14" s="5">
        <v>27371</v>
      </c>
      <c r="AGI14" s="5">
        <v>27829</v>
      </c>
      <c r="AGJ14" s="5">
        <v>27553</v>
      </c>
      <c r="AGK14" s="5">
        <v>27646</v>
      </c>
      <c r="AGL14" s="5">
        <v>27411</v>
      </c>
      <c r="AGM14" s="5">
        <v>27240</v>
      </c>
      <c r="AGN14" s="5">
        <v>27373</v>
      </c>
      <c r="AGO14" s="5">
        <v>27085</v>
      </c>
      <c r="AGP14" s="5">
        <v>26957</v>
      </c>
      <c r="AGQ14" s="5">
        <v>26908</v>
      </c>
      <c r="AGR14" s="5">
        <v>26744</v>
      </c>
      <c r="AGS14" s="5">
        <v>26924</v>
      </c>
      <c r="AGT14" s="5">
        <v>27223</v>
      </c>
      <c r="AGU14" s="5">
        <v>27126</v>
      </c>
      <c r="AGV14" s="5">
        <v>26842</v>
      </c>
      <c r="AGW14" s="5">
        <v>26507</v>
      </c>
      <c r="AGX14" s="5">
        <v>26841</v>
      </c>
      <c r="AGY14" s="5">
        <v>26756</v>
      </c>
      <c r="AGZ14" s="5">
        <v>26862</v>
      </c>
      <c r="AHA14" s="6">
        <v>26740</v>
      </c>
      <c r="AHB14" s="5">
        <v>26993</v>
      </c>
      <c r="AHC14" s="5">
        <v>26830</v>
      </c>
      <c r="AHD14" s="5">
        <v>26695</v>
      </c>
      <c r="AHE14" s="5">
        <v>26392</v>
      </c>
      <c r="AHF14" s="5">
        <v>29319</v>
      </c>
      <c r="AHG14" s="5">
        <v>29392</v>
      </c>
      <c r="AHH14" s="5">
        <v>29305</v>
      </c>
      <c r="AHI14" s="5">
        <v>29167</v>
      </c>
      <c r="AHJ14" s="5">
        <v>29288</v>
      </c>
      <c r="AHK14" s="5">
        <v>29281</v>
      </c>
      <c r="AHL14" s="6">
        <v>29316</v>
      </c>
      <c r="AHM14" s="5">
        <v>29017</v>
      </c>
      <c r="AHN14" s="5">
        <v>29052</v>
      </c>
      <c r="AHO14" s="5">
        <v>29024</v>
      </c>
      <c r="AHP14" s="5">
        <v>28911</v>
      </c>
      <c r="AHQ14" s="5">
        <v>28865</v>
      </c>
      <c r="AHR14" s="5">
        <v>28912</v>
      </c>
      <c r="AHS14" s="5">
        <v>29018</v>
      </c>
      <c r="AHT14" s="5">
        <v>29049</v>
      </c>
      <c r="AHU14" s="5">
        <v>29153</v>
      </c>
      <c r="AHV14" s="5">
        <v>29058</v>
      </c>
      <c r="AHW14" s="5">
        <v>28962</v>
      </c>
      <c r="AHX14" s="5">
        <v>29206</v>
      </c>
      <c r="AHY14" s="5">
        <v>29283</v>
      </c>
      <c r="AHZ14" s="5">
        <v>29151</v>
      </c>
      <c r="AIA14" s="5">
        <v>29024</v>
      </c>
      <c r="AIB14" s="6">
        <v>29147</v>
      </c>
      <c r="AIC14" s="5">
        <v>29045</v>
      </c>
      <c r="AID14" s="5">
        <v>29144</v>
      </c>
      <c r="AIE14" s="5">
        <v>29004</v>
      </c>
      <c r="AIF14" s="5">
        <v>29240</v>
      </c>
      <c r="AIG14" s="5">
        <v>29244</v>
      </c>
      <c r="AIH14" s="5">
        <v>29266</v>
      </c>
      <c r="AII14" s="5">
        <v>29380</v>
      </c>
      <c r="AIJ14" s="5">
        <v>29266</v>
      </c>
      <c r="AIK14" s="5">
        <v>29748</v>
      </c>
      <c r="AIL14" s="5">
        <v>29901</v>
      </c>
      <c r="AIM14" s="5">
        <v>29928</v>
      </c>
      <c r="AIN14" s="5">
        <v>30062</v>
      </c>
      <c r="AIO14" s="5">
        <v>30101</v>
      </c>
      <c r="AIP14" s="5">
        <v>30100</v>
      </c>
      <c r="AIQ14" s="5">
        <v>30060</v>
      </c>
      <c r="AIR14" s="5">
        <v>30040</v>
      </c>
      <c r="AIS14" s="5">
        <v>30075</v>
      </c>
      <c r="AIT14" s="5">
        <v>30055</v>
      </c>
      <c r="AIU14" s="5">
        <v>29951</v>
      </c>
      <c r="AIV14" s="5">
        <v>29964</v>
      </c>
      <c r="AIW14" s="5">
        <v>29961</v>
      </c>
      <c r="AIX14" s="5">
        <v>29963</v>
      </c>
      <c r="AIY14" s="5">
        <v>29915</v>
      </c>
      <c r="AIZ14" s="5">
        <v>29903</v>
      </c>
      <c r="AJA14" s="5">
        <v>29902</v>
      </c>
      <c r="AJB14" s="5">
        <v>29797</v>
      </c>
      <c r="AJC14" s="5">
        <v>29797</v>
      </c>
      <c r="AJD14" s="5">
        <v>29770</v>
      </c>
      <c r="AJE14" s="5">
        <v>29683</v>
      </c>
      <c r="AJF14" s="5">
        <v>29631</v>
      </c>
      <c r="AJG14" s="5">
        <v>29587</v>
      </c>
      <c r="AJH14" s="5">
        <v>29633</v>
      </c>
      <c r="AJI14" s="5">
        <v>29641</v>
      </c>
      <c r="AJJ14" s="5">
        <v>29684</v>
      </c>
      <c r="AJK14" s="5">
        <v>29608</v>
      </c>
      <c r="AJL14" s="5">
        <v>29461</v>
      </c>
      <c r="AJM14" s="5">
        <v>29503</v>
      </c>
      <c r="AJN14" s="5">
        <v>29615</v>
      </c>
      <c r="AJO14" s="5">
        <v>29505</v>
      </c>
      <c r="AJP14" s="5">
        <v>29542</v>
      </c>
      <c r="AJQ14" s="5">
        <v>29626</v>
      </c>
      <c r="AJR14" s="5">
        <v>29637</v>
      </c>
      <c r="AJS14" s="5">
        <v>29626</v>
      </c>
      <c r="AJT14" s="5">
        <v>29706</v>
      </c>
      <c r="AJU14" s="5">
        <v>29582</v>
      </c>
      <c r="AJV14" s="5">
        <v>29646</v>
      </c>
      <c r="AJW14" s="5">
        <v>29649</v>
      </c>
      <c r="AJX14" s="5">
        <v>29667</v>
      </c>
      <c r="AJY14" s="5">
        <v>29670</v>
      </c>
      <c r="AJZ14" s="5">
        <v>29668</v>
      </c>
      <c r="AKA14" s="5">
        <v>29625</v>
      </c>
      <c r="AKB14" s="5">
        <v>29653</v>
      </c>
      <c r="AKC14" s="5">
        <v>29686</v>
      </c>
      <c r="AKD14" s="5">
        <v>30023</v>
      </c>
      <c r="AKE14" s="5">
        <v>29982</v>
      </c>
      <c r="AKF14" s="5">
        <v>29569</v>
      </c>
      <c r="AKG14" s="5">
        <v>27664</v>
      </c>
      <c r="AKH14" s="5">
        <v>27665</v>
      </c>
      <c r="AKI14" s="5">
        <v>27475</v>
      </c>
      <c r="AKJ14" s="5">
        <v>27479</v>
      </c>
      <c r="AKK14" s="5">
        <v>27500</v>
      </c>
      <c r="AKL14" s="5">
        <v>27532</v>
      </c>
      <c r="AKM14" s="5">
        <v>27419</v>
      </c>
      <c r="AKN14" s="5">
        <v>27604</v>
      </c>
      <c r="AKO14" s="5">
        <v>27369</v>
      </c>
      <c r="AKP14" s="5">
        <v>27397</v>
      </c>
      <c r="AKQ14" s="5">
        <v>27412</v>
      </c>
      <c r="AKR14" s="5">
        <v>27558</v>
      </c>
      <c r="AKS14" s="5">
        <v>27344</v>
      </c>
      <c r="AKT14" s="5">
        <v>27403</v>
      </c>
      <c r="AKU14" s="5">
        <v>27492</v>
      </c>
      <c r="AKV14" s="5">
        <v>27489</v>
      </c>
      <c r="AKW14" s="5">
        <v>27352</v>
      </c>
      <c r="AKX14" s="5">
        <v>27312</v>
      </c>
      <c r="AKY14" s="5">
        <v>27307</v>
      </c>
      <c r="AKZ14" s="5">
        <v>27150</v>
      </c>
      <c r="ALA14" s="5">
        <v>27155</v>
      </c>
      <c r="ALB14" s="5">
        <v>27240</v>
      </c>
      <c r="ALC14" s="5">
        <v>27355</v>
      </c>
      <c r="ALD14" s="5">
        <v>27492</v>
      </c>
      <c r="ALE14" s="5">
        <v>27313</v>
      </c>
      <c r="ALF14" s="5">
        <v>27468</v>
      </c>
      <c r="ALG14" s="5">
        <v>27670</v>
      </c>
      <c r="ALH14" s="5">
        <v>27548</v>
      </c>
      <c r="ALI14" s="5">
        <v>27502</v>
      </c>
      <c r="ALJ14" s="5">
        <v>27525</v>
      </c>
      <c r="ALK14" s="5">
        <v>27806</v>
      </c>
      <c r="ALL14" s="5">
        <v>27585</v>
      </c>
      <c r="ALM14" s="5">
        <v>27593</v>
      </c>
      <c r="ALN14" s="5">
        <v>27652</v>
      </c>
      <c r="ALO14" s="5">
        <v>27594</v>
      </c>
      <c r="ALP14" s="5">
        <v>27527</v>
      </c>
      <c r="ALQ14" s="5">
        <v>27577</v>
      </c>
      <c r="ALR14" s="5">
        <v>27338</v>
      </c>
      <c r="ALS14" s="5">
        <v>27481</v>
      </c>
      <c r="ALT14" s="5">
        <v>27620</v>
      </c>
      <c r="ALU14" s="5">
        <v>27442</v>
      </c>
      <c r="ALV14" s="5">
        <v>27430</v>
      </c>
      <c r="ALW14" s="5">
        <v>28247</v>
      </c>
      <c r="ALX14" s="5">
        <v>27806</v>
      </c>
      <c r="ALY14" s="5">
        <v>26038</v>
      </c>
      <c r="ALZ14" s="5">
        <v>26265</v>
      </c>
      <c r="AMA14" s="5">
        <v>26232</v>
      </c>
      <c r="AMB14" s="5">
        <v>26455</v>
      </c>
      <c r="AMC14" s="5">
        <v>26407</v>
      </c>
      <c r="AMD14" s="5">
        <v>26379</v>
      </c>
      <c r="AME14" s="5">
        <v>26521</v>
      </c>
      <c r="AMF14" s="5">
        <v>26666</v>
      </c>
      <c r="AMG14" s="5">
        <v>26731</v>
      </c>
      <c r="AMH14" s="5">
        <v>26327</v>
      </c>
      <c r="AMI14" s="5">
        <v>26426</v>
      </c>
      <c r="AMJ14" s="5">
        <v>26278</v>
      </c>
      <c r="AMK14" s="5">
        <v>26229</v>
      </c>
      <c r="AML14" s="5">
        <v>26077</v>
      </c>
      <c r="AMM14" s="5">
        <v>26275</v>
      </c>
      <c r="AMN14" s="5">
        <v>26650</v>
      </c>
      <c r="AMO14" s="5">
        <v>26618</v>
      </c>
      <c r="AMP14" s="5">
        <v>26382</v>
      </c>
      <c r="AMQ14" s="5">
        <v>26345</v>
      </c>
      <c r="AMR14" s="5">
        <v>26422</v>
      </c>
      <c r="AMS14" s="5">
        <v>26480</v>
      </c>
      <c r="AMT14" s="5">
        <v>26414</v>
      </c>
      <c r="AMU14" s="5">
        <v>26532</v>
      </c>
      <c r="AMV14" s="5">
        <v>26336</v>
      </c>
      <c r="AMW14" s="5">
        <v>26130</v>
      </c>
      <c r="AMX14" s="5">
        <v>26334</v>
      </c>
      <c r="AMY14" s="5">
        <v>26303</v>
      </c>
      <c r="AMZ14" s="5">
        <v>26358</v>
      </c>
      <c r="ANA14" s="5">
        <v>26309</v>
      </c>
      <c r="ANB14" s="5">
        <v>26286</v>
      </c>
      <c r="ANC14" s="5">
        <v>26053</v>
      </c>
      <c r="AND14" s="5">
        <v>26353</v>
      </c>
      <c r="ANE14" s="5">
        <v>26155</v>
      </c>
      <c r="ANF14" s="5">
        <v>26062</v>
      </c>
      <c r="ANG14" s="5">
        <v>26032</v>
      </c>
      <c r="ANH14" s="5">
        <v>26031</v>
      </c>
      <c r="ANI14" s="5">
        <v>26086</v>
      </c>
      <c r="ANJ14" s="5">
        <v>26176</v>
      </c>
      <c r="ANK14" s="5">
        <v>26165</v>
      </c>
      <c r="ANL14" s="5">
        <v>26718</v>
      </c>
      <c r="ANM14" s="5">
        <v>30081</v>
      </c>
      <c r="ANN14" s="5">
        <v>30146</v>
      </c>
      <c r="ANO14" s="5">
        <v>30041</v>
      </c>
      <c r="ANP14" s="5">
        <v>30363</v>
      </c>
      <c r="ANQ14" s="5">
        <v>30289</v>
      </c>
      <c r="ANR14" s="5">
        <v>30255</v>
      </c>
      <c r="ANS14" s="5">
        <v>30173</v>
      </c>
      <c r="ANT14" s="5">
        <v>30245</v>
      </c>
      <c r="ANU14" s="5">
        <v>30572</v>
      </c>
      <c r="ANV14" s="5">
        <v>30613</v>
      </c>
      <c r="ANW14" s="5">
        <v>30559</v>
      </c>
      <c r="ANX14" s="5">
        <v>30532</v>
      </c>
      <c r="ANY14" s="5">
        <v>30555</v>
      </c>
      <c r="ANZ14" s="5">
        <v>30477</v>
      </c>
      <c r="AOA14" s="5">
        <v>30496</v>
      </c>
      <c r="AOB14" s="5">
        <v>30561</v>
      </c>
      <c r="AOC14" s="5">
        <v>30562</v>
      </c>
      <c r="AOD14" s="5">
        <v>30586</v>
      </c>
      <c r="AOE14" s="5">
        <v>30403</v>
      </c>
      <c r="AOF14" s="5">
        <v>30568</v>
      </c>
      <c r="AOG14" s="5">
        <v>30572</v>
      </c>
      <c r="AOH14" s="5">
        <v>30528</v>
      </c>
      <c r="AOI14" s="5">
        <v>30490</v>
      </c>
      <c r="AOJ14" s="5">
        <v>30815</v>
      </c>
      <c r="AOK14" s="5">
        <v>30865</v>
      </c>
      <c r="AOL14" s="5">
        <v>30769</v>
      </c>
      <c r="AOM14" s="5">
        <v>30567</v>
      </c>
      <c r="AON14" s="5">
        <v>30381</v>
      </c>
      <c r="AOO14" s="5">
        <v>30593</v>
      </c>
      <c r="AOP14" s="5">
        <v>30396</v>
      </c>
      <c r="AOQ14" s="5">
        <v>30782</v>
      </c>
      <c r="AOR14" s="5">
        <v>30804</v>
      </c>
      <c r="AOS14" s="5">
        <v>30706</v>
      </c>
      <c r="AOT14" s="5">
        <v>30505</v>
      </c>
      <c r="AOU14" s="5">
        <v>30416</v>
      </c>
      <c r="AOV14" s="5">
        <v>30358</v>
      </c>
      <c r="AOW14" s="5">
        <v>30372</v>
      </c>
      <c r="AOX14" s="5">
        <v>30307</v>
      </c>
      <c r="AOY14" s="5">
        <v>30270</v>
      </c>
      <c r="AOZ14" s="5">
        <v>30402</v>
      </c>
      <c r="APA14" s="5">
        <v>30392</v>
      </c>
      <c r="APB14" s="5">
        <v>30317</v>
      </c>
      <c r="APC14" s="5">
        <v>30363</v>
      </c>
      <c r="APD14" s="5">
        <v>28835</v>
      </c>
      <c r="APE14" s="5">
        <v>28884</v>
      </c>
      <c r="APF14" s="5">
        <v>28910</v>
      </c>
      <c r="APG14" s="5">
        <v>28922</v>
      </c>
      <c r="APH14" s="5">
        <v>28960</v>
      </c>
      <c r="API14" s="5">
        <v>29003</v>
      </c>
      <c r="APJ14" s="5">
        <v>29029</v>
      </c>
      <c r="APK14" s="5">
        <v>28989</v>
      </c>
      <c r="APL14" s="5">
        <v>28999</v>
      </c>
      <c r="APM14" s="5">
        <v>29000</v>
      </c>
      <c r="APN14" s="5">
        <v>28995</v>
      </c>
      <c r="APO14" s="5">
        <v>28985</v>
      </c>
      <c r="APP14" s="5">
        <v>28885</v>
      </c>
      <c r="APQ14" s="5">
        <v>28875</v>
      </c>
      <c r="APR14" s="5">
        <v>28872</v>
      </c>
      <c r="APS14" s="5">
        <v>28882</v>
      </c>
      <c r="APT14" s="5">
        <v>28859</v>
      </c>
      <c r="APU14" s="5">
        <v>28890</v>
      </c>
      <c r="APV14" s="5">
        <v>28886</v>
      </c>
      <c r="APW14" s="5">
        <v>28764</v>
      </c>
      <c r="APX14" s="5">
        <v>28818</v>
      </c>
      <c r="APY14" s="5">
        <v>28834</v>
      </c>
      <c r="APZ14" s="5">
        <v>28780</v>
      </c>
      <c r="AQA14" s="5">
        <v>28756</v>
      </c>
      <c r="AQB14" s="5">
        <v>28799</v>
      </c>
      <c r="AQC14" s="5">
        <v>28922</v>
      </c>
      <c r="AQD14" s="5">
        <v>28879</v>
      </c>
      <c r="AQE14" s="5">
        <v>28872</v>
      </c>
      <c r="AQF14" s="5">
        <v>28717</v>
      </c>
      <c r="AQG14" s="5">
        <v>28707</v>
      </c>
      <c r="AQH14" s="5">
        <v>28687</v>
      </c>
      <c r="AQI14" s="5">
        <v>28730</v>
      </c>
      <c r="AQJ14" s="5">
        <v>28662</v>
      </c>
      <c r="AQK14" s="5">
        <v>28663</v>
      </c>
      <c r="AQL14" s="5">
        <v>28684</v>
      </c>
      <c r="AQM14" s="5">
        <v>28591</v>
      </c>
      <c r="AQN14" s="5">
        <v>28585</v>
      </c>
      <c r="AQO14" s="5">
        <v>28729</v>
      </c>
      <c r="AQP14" s="5">
        <v>28831</v>
      </c>
      <c r="AQQ14" s="5">
        <v>28733</v>
      </c>
      <c r="AQR14" s="5">
        <v>28712</v>
      </c>
      <c r="AQS14" s="5">
        <v>28921</v>
      </c>
      <c r="AQT14" s="5">
        <v>28974</v>
      </c>
      <c r="AQU14" s="5">
        <v>28965</v>
      </c>
      <c r="AQV14" s="5">
        <v>29080</v>
      </c>
      <c r="AQW14" s="5">
        <v>29084</v>
      </c>
      <c r="AQX14" s="5">
        <v>29074</v>
      </c>
      <c r="AQY14" s="5">
        <v>29076</v>
      </c>
      <c r="AQZ14" s="5">
        <v>29057</v>
      </c>
      <c r="ARA14" s="5">
        <v>29097</v>
      </c>
      <c r="ARB14" s="5">
        <v>29091</v>
      </c>
      <c r="ARC14" s="5">
        <v>29054</v>
      </c>
      <c r="ARD14" s="5">
        <v>29037</v>
      </c>
      <c r="ARE14" s="5">
        <v>29230</v>
      </c>
      <c r="ARF14" s="5">
        <v>29238</v>
      </c>
      <c r="ARG14" s="5">
        <v>29140</v>
      </c>
      <c r="ARH14" s="5">
        <v>29127</v>
      </c>
      <c r="ARI14" s="5">
        <v>29113</v>
      </c>
      <c r="ARJ14" s="5">
        <v>29038</v>
      </c>
      <c r="ARK14" s="5">
        <v>29089</v>
      </c>
      <c r="ARL14" s="5">
        <v>29183</v>
      </c>
      <c r="ARM14" s="5">
        <v>29236</v>
      </c>
      <c r="ARN14" s="5">
        <v>29213</v>
      </c>
      <c r="ARO14" s="5">
        <v>29058</v>
      </c>
      <c r="ARP14" s="5">
        <v>29070</v>
      </c>
      <c r="ARQ14" s="5">
        <v>29112</v>
      </c>
      <c r="ARR14" s="5">
        <v>29114</v>
      </c>
      <c r="ARS14" s="5">
        <v>29153</v>
      </c>
      <c r="ART14" s="5">
        <v>29143</v>
      </c>
      <c r="ARU14" s="5">
        <v>29123</v>
      </c>
      <c r="ARV14" s="5">
        <v>29138</v>
      </c>
      <c r="ARW14" s="5">
        <v>29099</v>
      </c>
      <c r="ARX14" s="5">
        <v>29086</v>
      </c>
      <c r="ARY14" s="5">
        <v>29069</v>
      </c>
      <c r="ARZ14" s="5">
        <v>29086</v>
      </c>
      <c r="ASA14" s="5">
        <v>29073</v>
      </c>
      <c r="ASB14" s="5">
        <v>29111</v>
      </c>
      <c r="ASC14" s="5">
        <v>29101</v>
      </c>
      <c r="ASD14" s="5">
        <v>29139</v>
      </c>
      <c r="ASE14" s="5">
        <v>28930</v>
      </c>
      <c r="ASF14" s="5">
        <v>26926</v>
      </c>
      <c r="ASG14" s="5">
        <v>27055</v>
      </c>
      <c r="ASH14" s="5">
        <v>26036</v>
      </c>
      <c r="ASI14" s="5">
        <v>26051</v>
      </c>
      <c r="ASJ14" s="5">
        <v>25873</v>
      </c>
      <c r="ASK14" s="5">
        <v>25987</v>
      </c>
      <c r="ASL14" s="5">
        <v>25918</v>
      </c>
      <c r="ASM14" s="5">
        <v>25904</v>
      </c>
      <c r="ASN14" s="5">
        <v>25907</v>
      </c>
      <c r="ASO14" s="5">
        <v>25904</v>
      </c>
      <c r="ASP14" s="5">
        <v>25945</v>
      </c>
      <c r="ASQ14" s="5">
        <v>26005</v>
      </c>
      <c r="ASR14" s="5">
        <v>25870</v>
      </c>
      <c r="ASS14" s="5">
        <v>25932</v>
      </c>
      <c r="AST14" s="5">
        <v>25905</v>
      </c>
      <c r="ASU14" s="5">
        <v>25886</v>
      </c>
      <c r="ASV14" s="5">
        <v>25815</v>
      </c>
      <c r="ASW14" s="5">
        <v>25919</v>
      </c>
      <c r="ASX14" s="5">
        <v>25928</v>
      </c>
      <c r="ASY14" s="5">
        <v>25987</v>
      </c>
      <c r="ASZ14" s="5">
        <v>25984</v>
      </c>
      <c r="ATA14" s="5">
        <v>25800</v>
      </c>
      <c r="ATB14" s="5">
        <v>25833</v>
      </c>
      <c r="ATC14" s="5">
        <v>25836</v>
      </c>
      <c r="ATD14" s="5">
        <v>25825</v>
      </c>
      <c r="ATE14" s="5">
        <v>25865</v>
      </c>
      <c r="ATF14" s="5">
        <v>25914</v>
      </c>
      <c r="ATG14" s="5">
        <v>25828</v>
      </c>
      <c r="ATH14" s="5">
        <v>25841</v>
      </c>
      <c r="ATI14" s="5">
        <v>25825</v>
      </c>
      <c r="ATJ14" s="5">
        <v>25921</v>
      </c>
      <c r="ATK14" s="5">
        <v>27067</v>
      </c>
      <c r="ATL14" s="5">
        <v>27077</v>
      </c>
      <c r="ATM14" s="5">
        <v>26896</v>
      </c>
      <c r="ATN14" s="5">
        <v>26920</v>
      </c>
      <c r="ATO14" s="5">
        <v>29763</v>
      </c>
      <c r="ATP14" s="5">
        <v>30452</v>
      </c>
      <c r="ATQ14" s="5">
        <v>29897</v>
      </c>
      <c r="ATR14" s="5">
        <v>29870</v>
      </c>
      <c r="ATS14" s="5">
        <v>30036</v>
      </c>
      <c r="ATT14" s="5">
        <v>30080</v>
      </c>
      <c r="ATU14" s="5">
        <v>30000</v>
      </c>
      <c r="ATV14" s="6">
        <v>29732</v>
      </c>
      <c r="ATW14" s="5">
        <v>28967</v>
      </c>
      <c r="ATX14" s="5">
        <v>29142</v>
      </c>
      <c r="ATY14" s="5">
        <v>28944</v>
      </c>
      <c r="ATZ14" s="5">
        <v>29246</v>
      </c>
      <c r="AUA14" s="5">
        <v>29392</v>
      </c>
      <c r="AUB14" s="5">
        <v>28942</v>
      </c>
      <c r="AUC14" s="5">
        <v>28580</v>
      </c>
      <c r="AUD14" s="5">
        <v>28858</v>
      </c>
      <c r="AUE14" s="5">
        <v>29327</v>
      </c>
      <c r="AUF14" s="5">
        <v>29719</v>
      </c>
      <c r="AUG14" s="5">
        <v>29266</v>
      </c>
      <c r="AUH14" s="5">
        <v>29079</v>
      </c>
      <c r="AUI14" s="5">
        <v>29070</v>
      </c>
      <c r="AUJ14" s="5">
        <v>29392</v>
      </c>
      <c r="AUK14" s="5">
        <v>29180</v>
      </c>
      <c r="AUL14" s="5">
        <v>29251</v>
      </c>
      <c r="AUM14" s="5">
        <v>28979</v>
      </c>
      <c r="AUN14" s="5">
        <v>29071</v>
      </c>
      <c r="AUO14" s="5">
        <v>28778</v>
      </c>
      <c r="AUP14" s="5">
        <v>29761</v>
      </c>
      <c r="AUQ14" s="5">
        <v>28992</v>
      </c>
      <c r="AUR14" s="5">
        <v>28174</v>
      </c>
      <c r="AUS14" s="5">
        <v>26453</v>
      </c>
      <c r="AUT14" s="5">
        <v>26480</v>
      </c>
      <c r="AUU14" s="5">
        <v>26367</v>
      </c>
      <c r="AUV14" s="5">
        <v>26477</v>
      </c>
      <c r="AUW14" s="5">
        <v>26397</v>
      </c>
      <c r="AUX14" s="5">
        <v>26406</v>
      </c>
      <c r="AUY14" s="5">
        <v>26190</v>
      </c>
      <c r="AUZ14" s="5">
        <v>26262</v>
      </c>
      <c r="AVA14" s="5">
        <v>26311</v>
      </c>
      <c r="AVB14" s="5">
        <v>26348</v>
      </c>
      <c r="AVC14" s="5">
        <v>26345</v>
      </c>
      <c r="AVD14" s="5">
        <v>26146</v>
      </c>
      <c r="AVE14" s="5">
        <v>26177</v>
      </c>
      <c r="AVF14" s="5">
        <v>26047</v>
      </c>
      <c r="AVG14" s="5">
        <v>26126</v>
      </c>
      <c r="AVH14" s="5">
        <v>26067</v>
      </c>
      <c r="AVI14" s="5">
        <v>26041</v>
      </c>
      <c r="AVJ14" s="5">
        <v>26501</v>
      </c>
      <c r="AVK14" s="5">
        <v>26447</v>
      </c>
      <c r="AVL14" s="5">
        <v>26134</v>
      </c>
      <c r="AVM14" s="5">
        <v>26242</v>
      </c>
      <c r="AVN14" s="5">
        <v>26167</v>
      </c>
      <c r="AVO14" s="5">
        <v>26110</v>
      </c>
      <c r="AVP14" s="5">
        <v>25996</v>
      </c>
      <c r="AVQ14" s="5">
        <v>26182</v>
      </c>
      <c r="AVR14" s="5">
        <v>26002</v>
      </c>
      <c r="AVS14" s="5">
        <v>26041</v>
      </c>
      <c r="AVT14" s="5">
        <v>25930</v>
      </c>
      <c r="AVU14" s="5">
        <v>25863</v>
      </c>
      <c r="AVV14" s="5">
        <v>25952</v>
      </c>
      <c r="AVW14" s="5">
        <v>25877</v>
      </c>
      <c r="AVX14" s="5">
        <v>25986</v>
      </c>
      <c r="AVY14" s="5">
        <v>25787</v>
      </c>
      <c r="AVZ14" s="5">
        <v>25754</v>
      </c>
      <c r="AWA14" s="5">
        <v>25764</v>
      </c>
      <c r="AWB14" s="5">
        <v>25928</v>
      </c>
      <c r="AWC14" s="5">
        <v>26061</v>
      </c>
      <c r="AWD14" s="5">
        <v>26252</v>
      </c>
      <c r="AWE14" s="5">
        <v>26069</v>
      </c>
      <c r="AWF14" s="5">
        <v>26644</v>
      </c>
      <c r="AWG14" s="5">
        <v>26384</v>
      </c>
      <c r="AWH14" s="5">
        <v>26138</v>
      </c>
      <c r="AWI14" s="5">
        <v>27623</v>
      </c>
      <c r="AWJ14" s="5">
        <v>27616</v>
      </c>
      <c r="AWK14" s="6">
        <v>27643</v>
      </c>
      <c r="AWL14" s="5">
        <v>27772</v>
      </c>
      <c r="AWM14" s="5">
        <v>27734</v>
      </c>
      <c r="AWN14" s="5">
        <v>27845</v>
      </c>
      <c r="AWO14" s="5">
        <v>27797</v>
      </c>
      <c r="AWP14" s="5">
        <v>27831</v>
      </c>
      <c r="AWQ14" s="5">
        <v>27856</v>
      </c>
      <c r="AWR14" s="5">
        <v>27918</v>
      </c>
      <c r="AWS14" s="5">
        <v>27896</v>
      </c>
      <c r="AWT14" s="5">
        <v>27968</v>
      </c>
      <c r="AWU14" s="5">
        <v>28000</v>
      </c>
      <c r="AWV14" s="5">
        <v>28092</v>
      </c>
      <c r="AWW14" s="5">
        <v>28184</v>
      </c>
      <c r="AWX14" s="5">
        <v>28151</v>
      </c>
      <c r="AWY14" s="5">
        <v>28212</v>
      </c>
      <c r="AWZ14" s="5">
        <v>27963</v>
      </c>
      <c r="AXA14" s="5">
        <v>28016</v>
      </c>
      <c r="AXB14" s="5">
        <v>27374</v>
      </c>
      <c r="AXC14" s="5">
        <v>27989</v>
      </c>
      <c r="AXD14" s="5">
        <v>26705</v>
      </c>
      <c r="AXE14" s="5">
        <v>26552</v>
      </c>
      <c r="AXF14" s="5">
        <v>26486</v>
      </c>
      <c r="AXG14" s="5">
        <v>26700</v>
      </c>
      <c r="AXH14" s="5">
        <v>26500</v>
      </c>
      <c r="AXI14" s="5">
        <v>26456</v>
      </c>
      <c r="AXJ14" s="5">
        <v>26256</v>
      </c>
      <c r="AXK14" s="5">
        <v>26247</v>
      </c>
      <c r="AXL14" s="5">
        <v>26365</v>
      </c>
      <c r="AXM14" s="5">
        <v>26239</v>
      </c>
      <c r="AXN14" s="5">
        <v>26140</v>
      </c>
      <c r="AXO14" s="5">
        <v>27329</v>
      </c>
      <c r="AXP14" s="5">
        <v>27288</v>
      </c>
      <c r="AXQ14" s="5">
        <v>27165</v>
      </c>
      <c r="AXR14" s="5">
        <v>27247</v>
      </c>
      <c r="AXS14" s="5">
        <v>27213</v>
      </c>
      <c r="AXT14" s="5">
        <v>27163</v>
      </c>
      <c r="AXU14" s="5">
        <v>27182</v>
      </c>
      <c r="AXV14" s="5">
        <v>27054</v>
      </c>
      <c r="AXW14" s="5">
        <v>27058</v>
      </c>
      <c r="AXX14" s="5">
        <v>26977</v>
      </c>
      <c r="AXY14" s="5">
        <v>26917</v>
      </c>
      <c r="AXZ14" s="5">
        <v>26784</v>
      </c>
      <c r="AYA14" s="5">
        <v>27051</v>
      </c>
      <c r="AYB14" s="5">
        <v>27073</v>
      </c>
      <c r="AYC14" s="5">
        <v>27231</v>
      </c>
      <c r="AYD14" s="5">
        <v>27274</v>
      </c>
      <c r="AYE14" s="5">
        <v>27656</v>
      </c>
      <c r="AYF14" s="5">
        <v>27160</v>
      </c>
      <c r="AYG14" s="5">
        <v>27102</v>
      </c>
      <c r="AYH14" s="5">
        <v>27049</v>
      </c>
      <c r="AYI14" s="5">
        <v>26901</v>
      </c>
      <c r="AYJ14" s="5">
        <v>26780</v>
      </c>
      <c r="AYK14" s="5">
        <v>26733</v>
      </c>
      <c r="AYL14" s="5">
        <v>26961</v>
      </c>
      <c r="AYM14" s="5">
        <v>27333</v>
      </c>
      <c r="AYN14" s="5">
        <v>29682</v>
      </c>
      <c r="AYO14" s="5">
        <v>29995</v>
      </c>
      <c r="AYP14" s="5">
        <v>29735</v>
      </c>
      <c r="AYQ14" s="5">
        <v>29709</v>
      </c>
      <c r="AYR14" s="5">
        <v>29945</v>
      </c>
      <c r="AYS14" s="5">
        <v>29774</v>
      </c>
      <c r="AYT14" s="5">
        <v>29968</v>
      </c>
      <c r="AYU14" s="5">
        <v>29888</v>
      </c>
      <c r="AYV14" s="5">
        <v>29547</v>
      </c>
      <c r="AYW14" s="5">
        <v>29596</v>
      </c>
      <c r="AYX14" s="5">
        <v>29883</v>
      </c>
      <c r="AYY14" s="5">
        <v>29642</v>
      </c>
      <c r="AYZ14" s="5">
        <v>29686</v>
      </c>
      <c r="AZA14" s="5">
        <v>29638</v>
      </c>
      <c r="AZB14" s="5">
        <v>29267</v>
      </c>
      <c r="AZC14" s="6">
        <v>29356</v>
      </c>
      <c r="AZD14" s="5">
        <v>29326</v>
      </c>
      <c r="AZE14" s="5">
        <v>29403</v>
      </c>
      <c r="AZF14" s="5">
        <v>29480</v>
      </c>
      <c r="AZG14" s="5">
        <v>29476</v>
      </c>
      <c r="AZH14" s="5">
        <v>29616</v>
      </c>
      <c r="AZI14" s="5">
        <v>29389</v>
      </c>
      <c r="AZJ14" s="5">
        <v>29549</v>
      </c>
      <c r="AZK14" s="5">
        <v>29793</v>
      </c>
      <c r="AZL14" s="5">
        <v>28926</v>
      </c>
      <c r="AZM14" s="5">
        <v>28783</v>
      </c>
      <c r="AZN14" s="6">
        <v>28698</v>
      </c>
      <c r="AZO14" s="5">
        <v>28399</v>
      </c>
      <c r="AZP14" s="5">
        <v>28738</v>
      </c>
      <c r="AZQ14" s="5">
        <v>28743</v>
      </c>
      <c r="AZR14" s="5">
        <v>28621</v>
      </c>
      <c r="AZS14" s="5">
        <v>28666</v>
      </c>
      <c r="AZT14" s="5">
        <v>28493</v>
      </c>
      <c r="AZU14" s="5">
        <v>28589</v>
      </c>
      <c r="AZV14" s="5">
        <v>28775</v>
      </c>
      <c r="AZW14" s="5"/>
      <c r="AZX14" s="5"/>
      <c r="AZY14" s="5"/>
      <c r="AZZ14" s="5"/>
      <c r="BAA14" s="5"/>
      <c r="BAB14" s="5"/>
      <c r="BAC14" s="5"/>
      <c r="BAD14" s="5"/>
      <c r="BAE14" s="5"/>
      <c r="BAF14" s="5"/>
      <c r="BAG14" s="5"/>
      <c r="BAH14" s="5"/>
      <c r="BAI14" s="5"/>
      <c r="BAJ14" s="5"/>
      <c r="BAK14" s="5"/>
      <c r="BAL14" s="5"/>
      <c r="BAM14" s="5"/>
      <c r="BAN14" s="5"/>
      <c r="BAO14" s="5"/>
      <c r="BAP14" s="5"/>
      <c r="BAQ14" s="5"/>
      <c r="BAR14" s="5"/>
      <c r="BAS14" s="5"/>
      <c r="BAT14" s="5"/>
      <c r="BAU14" s="5"/>
      <c r="BAV14" s="5"/>
      <c r="BAW14" s="5"/>
      <c r="BAX14" s="5"/>
      <c r="BAY14" s="5"/>
      <c r="BAZ14" s="5"/>
      <c r="BBA14" s="5"/>
      <c r="BBB14" s="5"/>
      <c r="BBC14" s="5"/>
      <c r="BBD14" s="5"/>
      <c r="BBE14" s="5"/>
      <c r="BBF14" s="5"/>
      <c r="BBG14" s="5"/>
      <c r="BBH14" s="5"/>
      <c r="BBI14" s="5"/>
      <c r="BBJ14" s="5"/>
      <c r="BBK14" s="5"/>
      <c r="BBL14" s="5"/>
      <c r="BBM14" s="5"/>
      <c r="BBN14" s="5"/>
      <c r="BBO14" s="5"/>
      <c r="BBP14" s="5"/>
      <c r="BBQ14" s="5"/>
      <c r="BBR14" s="5"/>
      <c r="BBS14" s="5"/>
      <c r="BBT14" s="5"/>
      <c r="BBU14" s="5"/>
      <c r="BBV14" s="5"/>
      <c r="BBW14" s="5"/>
      <c r="BBX14" s="5"/>
      <c r="BBY14" s="5"/>
      <c r="BBZ14" s="5"/>
      <c r="BCA14" s="5"/>
      <c r="BCB14" s="5"/>
      <c r="BCC14" s="5"/>
      <c r="BCD14" s="5"/>
      <c r="BCE14" s="5"/>
      <c r="BCF14" s="5"/>
      <c r="BCG14" s="5"/>
      <c r="BCH14" s="5"/>
      <c r="BCI14" s="5"/>
      <c r="BCJ14" s="5"/>
      <c r="BCK14" s="5"/>
      <c r="BCL14" s="5"/>
      <c r="BCM14" s="5"/>
      <c r="BCN14" s="5"/>
      <c r="BCO14" s="5"/>
      <c r="BCP14" s="5"/>
      <c r="BCQ14" s="5"/>
      <c r="BCR14" s="5"/>
      <c r="BCS14" s="5"/>
      <c r="BCT14" s="5"/>
      <c r="BCU14" s="5"/>
      <c r="BCV14" s="5"/>
      <c r="BCW14" s="5"/>
      <c r="BCX14" s="5"/>
      <c r="BCY14" s="5"/>
      <c r="BCZ14" s="5"/>
      <c r="BDA14" s="5"/>
      <c r="BDB14" s="5"/>
      <c r="BDC14" s="5"/>
      <c r="BDD14" s="5"/>
      <c r="BDE14" s="5"/>
      <c r="BDF14" s="5"/>
      <c r="BDG14" s="5"/>
      <c r="BDH14" s="5"/>
      <c r="BDI14" s="5"/>
      <c r="BDJ14" s="5"/>
      <c r="BDK14" s="5"/>
      <c r="BDL14" s="5"/>
      <c r="BDM14" s="5"/>
      <c r="BDN14" s="5"/>
      <c r="BDO14" s="5"/>
      <c r="BDP14" s="5"/>
      <c r="BDQ14" s="5"/>
      <c r="BDR14" s="5"/>
      <c r="BDS14" s="5"/>
      <c r="BDT14" s="5"/>
      <c r="BDU14" s="5"/>
      <c r="BDV14" s="5"/>
      <c r="BDW14" s="5"/>
      <c r="BDX14" s="5"/>
      <c r="BDY14" s="5"/>
      <c r="BDZ14" s="5"/>
      <c r="BEA14" s="5"/>
      <c r="BEB14" s="5"/>
      <c r="BEC14" s="5"/>
      <c r="BED14" s="5"/>
      <c r="BEE14" s="5"/>
      <c r="BEF14" s="5"/>
      <c r="BEG14" s="5"/>
      <c r="BEH14" s="5"/>
      <c r="BEI14" s="5"/>
      <c r="BEJ14" s="5"/>
      <c r="BEK14" s="5"/>
      <c r="BEL14" s="5"/>
      <c r="BEM14" s="5"/>
      <c r="BEN14" s="5"/>
      <c r="BEO14" s="5"/>
      <c r="BEP14" s="5"/>
      <c r="BEQ14" s="5"/>
      <c r="BER14" s="5"/>
      <c r="BES14" s="5"/>
      <c r="BET14" s="5"/>
      <c r="BEU14" s="5"/>
      <c r="BEV14" s="5"/>
      <c r="BEW14" s="5"/>
      <c r="BEX14" s="5"/>
      <c r="BEY14" s="5"/>
      <c r="BEZ14" s="5"/>
      <c r="BFA14" s="5"/>
      <c r="BFB14" s="5"/>
      <c r="BFC14" s="5"/>
      <c r="BFD14" s="5"/>
      <c r="BFE14" s="5"/>
      <c r="BFF14" s="5"/>
      <c r="BFG14" s="5"/>
      <c r="BFH14" s="5"/>
      <c r="BFI14" s="5"/>
      <c r="BFJ14" s="5"/>
      <c r="BFK14" s="5"/>
      <c r="BFL14" s="5"/>
      <c r="BFM14" s="5"/>
      <c r="BFN14" s="5"/>
      <c r="BFO14" s="5"/>
      <c r="BFP14" s="5"/>
      <c r="BFQ14" s="5"/>
      <c r="BFR14" s="5"/>
      <c r="BFS14" s="5"/>
      <c r="BFT14" s="5"/>
      <c r="BFU14" s="5"/>
      <c r="BFV14" s="5"/>
      <c r="BFW14" s="5"/>
      <c r="BFX14" s="5"/>
      <c r="BFY14" s="5"/>
      <c r="BFZ14" s="5"/>
      <c r="BGA14" s="5"/>
      <c r="BGB14" s="5"/>
      <c r="BGC14" s="5"/>
      <c r="BGD14" s="5"/>
      <c r="BGE14" s="5"/>
      <c r="BGF14" s="5"/>
      <c r="BGG14" s="5"/>
      <c r="BGH14" s="5"/>
      <c r="BGI14" s="5"/>
      <c r="BGJ14" s="5"/>
      <c r="BGK14" s="5"/>
      <c r="BGL14" s="5"/>
      <c r="BGM14" s="5"/>
      <c r="BGN14" s="5"/>
      <c r="BGO14" s="5"/>
      <c r="BGP14" s="5"/>
      <c r="BGQ14" s="5"/>
      <c r="BGR14" s="5"/>
      <c r="BGS14" s="5"/>
      <c r="BGT14" s="5"/>
      <c r="BGU14" s="5"/>
      <c r="BGV14" s="5"/>
      <c r="BGW14" s="5"/>
      <c r="BGX14" s="5"/>
      <c r="BGY14" s="5"/>
      <c r="BGZ14" s="5"/>
      <c r="BHA14" s="5"/>
      <c r="BHB14" s="5"/>
      <c r="BHC14" s="5"/>
      <c r="BHD14" s="5"/>
      <c r="BHE14" s="5"/>
      <c r="BHF14" s="5"/>
      <c r="BHG14" s="5"/>
      <c r="BHH14" s="5"/>
      <c r="BHI14" s="5"/>
      <c r="BHJ14" s="5"/>
      <c r="BHK14" s="5"/>
      <c r="BHL14" s="5"/>
      <c r="BHM14" s="5"/>
      <c r="BHN14" s="5"/>
      <c r="BHO14" s="5"/>
      <c r="BHP14" s="5"/>
      <c r="BHQ14" s="5"/>
      <c r="BHR14" s="5"/>
      <c r="BHS14" s="5"/>
      <c r="BHT14" s="5"/>
      <c r="BHU14" s="5"/>
      <c r="BHV14" s="5"/>
      <c r="BHW14" s="5"/>
      <c r="BHX14" s="5"/>
      <c r="BHY14" s="5"/>
      <c r="BHZ14" s="5"/>
      <c r="BIA14" s="5"/>
      <c r="BIB14" s="5"/>
      <c r="BIC14" s="5"/>
      <c r="BID14" s="5"/>
      <c r="BIE14" s="5"/>
      <c r="BIF14" s="5"/>
      <c r="BIG14" s="5"/>
      <c r="BIH14" s="5"/>
      <c r="BII14" s="5"/>
      <c r="BIJ14" s="5"/>
      <c r="BIK14" s="5"/>
      <c r="BIL14" s="5"/>
      <c r="BIM14" s="5"/>
      <c r="BIN14" s="5"/>
      <c r="BIO14" s="5"/>
      <c r="BIP14" s="5"/>
      <c r="BIQ14" s="5"/>
      <c r="BIR14" s="5"/>
      <c r="BIS14" s="5"/>
      <c r="BIT14" s="5"/>
      <c r="BIU14" s="5"/>
      <c r="BIV14" s="5"/>
      <c r="BIW14" s="5"/>
      <c r="BIX14" s="5"/>
      <c r="BIY14" s="5"/>
      <c r="BIZ14" s="5"/>
      <c r="BJA14" s="5"/>
      <c r="BJB14" s="5"/>
      <c r="BJC14" s="5"/>
      <c r="BJD14" s="5"/>
      <c r="BJE14" s="5"/>
      <c r="BJF14" s="5"/>
      <c r="BJG14" s="5"/>
      <c r="BJH14" s="5"/>
      <c r="BJI14" s="5"/>
      <c r="BJJ14" s="5"/>
      <c r="BJK14" s="5"/>
      <c r="BJL14" s="5"/>
      <c r="BJM14" s="5"/>
      <c r="BJN14" s="5"/>
      <c r="BJO14" s="5"/>
      <c r="BJP14" s="5"/>
      <c r="BJQ14" s="5"/>
      <c r="BJR14" s="5"/>
      <c r="BJS14" s="5"/>
      <c r="BJT14" s="5"/>
      <c r="BJU14" s="5"/>
      <c r="BJV14" s="5"/>
      <c r="BJW14" s="5"/>
      <c r="BJX14" s="5"/>
      <c r="BJY14" s="5"/>
      <c r="BJZ14" s="5"/>
      <c r="BKA14" s="5"/>
      <c r="BKB14" s="5"/>
      <c r="BKC14" s="5"/>
      <c r="BKD14" s="5"/>
      <c r="BKE14" s="5"/>
      <c r="BKF14" s="5"/>
      <c r="BKG14" s="5"/>
      <c r="BKH14" s="5"/>
      <c r="BKI14" s="5"/>
      <c r="BKJ14" s="5"/>
      <c r="BKK14" s="5"/>
      <c r="BKL14" s="5"/>
      <c r="BKM14" s="5"/>
      <c r="BKN14" s="5"/>
      <c r="BKO14" s="5"/>
      <c r="BKP14" s="5"/>
      <c r="BKQ14" s="5"/>
      <c r="BKR14" s="5"/>
    </row>
    <row r="15" spans="1:1656" x14ac:dyDescent="0.3">
      <c r="A15">
        <v>35618</v>
      </c>
      <c r="B15">
        <v>34662</v>
      </c>
      <c r="C15">
        <v>34505</v>
      </c>
      <c r="D15">
        <v>34527</v>
      </c>
      <c r="E15">
        <v>34386</v>
      </c>
      <c r="F15">
        <v>34422</v>
      </c>
      <c r="G15">
        <v>34776</v>
      </c>
      <c r="H15">
        <v>34561</v>
      </c>
      <c r="I15">
        <v>33104</v>
      </c>
      <c r="J15">
        <v>32708</v>
      </c>
      <c r="K15">
        <v>34010</v>
      </c>
      <c r="L15">
        <v>34632</v>
      </c>
      <c r="M15">
        <v>34136</v>
      </c>
      <c r="N15">
        <v>34811</v>
      </c>
      <c r="O15">
        <v>34767</v>
      </c>
      <c r="P15">
        <v>34733</v>
      </c>
      <c r="Q15">
        <v>34706</v>
      </c>
      <c r="R15">
        <v>35066</v>
      </c>
      <c r="S15">
        <v>35322</v>
      </c>
      <c r="T15">
        <v>34910</v>
      </c>
      <c r="U15">
        <v>35080</v>
      </c>
      <c r="V15">
        <v>34813</v>
      </c>
      <c r="W15">
        <v>34603</v>
      </c>
      <c r="X15">
        <v>35037</v>
      </c>
      <c r="Y15">
        <v>34979</v>
      </c>
      <c r="Z15">
        <v>34687</v>
      </c>
      <c r="AA15">
        <v>34543</v>
      </c>
      <c r="AB15">
        <v>35004</v>
      </c>
      <c r="AC15">
        <v>34544</v>
      </c>
      <c r="AD15">
        <v>34491</v>
      </c>
      <c r="AE15">
        <v>34393</v>
      </c>
      <c r="AF15">
        <v>34630</v>
      </c>
      <c r="AG15">
        <v>34509</v>
      </c>
      <c r="AH15">
        <v>34439</v>
      </c>
      <c r="AI15">
        <v>34665</v>
      </c>
      <c r="AJ15">
        <v>34531</v>
      </c>
      <c r="AK15">
        <v>34891</v>
      </c>
      <c r="AL15">
        <v>34566</v>
      </c>
      <c r="AM15">
        <v>34772</v>
      </c>
      <c r="AN15">
        <v>34297</v>
      </c>
      <c r="AO15">
        <v>34848</v>
      </c>
      <c r="AP15">
        <v>34719</v>
      </c>
      <c r="AQ15">
        <v>34842</v>
      </c>
      <c r="AR15">
        <v>34902</v>
      </c>
      <c r="AS15">
        <v>34615</v>
      </c>
      <c r="AT15">
        <v>34489</v>
      </c>
      <c r="AU15">
        <v>34732</v>
      </c>
      <c r="AV15">
        <v>34691</v>
      </c>
      <c r="AW15">
        <v>34350</v>
      </c>
      <c r="AX15">
        <v>34835</v>
      </c>
      <c r="AY15">
        <v>35987</v>
      </c>
      <c r="AZ15">
        <v>35865</v>
      </c>
      <c r="BA15">
        <v>35775</v>
      </c>
      <c r="BB15">
        <v>35766</v>
      </c>
      <c r="BC15">
        <v>35488</v>
      </c>
      <c r="BD15">
        <v>35038</v>
      </c>
      <c r="BE15">
        <v>32684</v>
      </c>
      <c r="BF15">
        <v>34923</v>
      </c>
      <c r="BG15">
        <v>32641</v>
      </c>
      <c r="BH15">
        <v>33734</v>
      </c>
      <c r="BI15" s="1">
        <v>33815</v>
      </c>
      <c r="BJ15">
        <v>33833</v>
      </c>
      <c r="BK15">
        <v>31384</v>
      </c>
      <c r="BL15">
        <v>31349</v>
      </c>
      <c r="BM15">
        <v>31620</v>
      </c>
      <c r="BN15">
        <v>31683</v>
      </c>
      <c r="BO15">
        <v>31758</v>
      </c>
      <c r="BP15">
        <v>31770</v>
      </c>
      <c r="BQ15">
        <v>31943</v>
      </c>
      <c r="BR15">
        <v>31721</v>
      </c>
      <c r="BS15">
        <v>31464</v>
      </c>
      <c r="BT15">
        <v>31585</v>
      </c>
      <c r="BU15">
        <v>31881</v>
      </c>
      <c r="BV15">
        <v>31561</v>
      </c>
      <c r="BW15">
        <v>31975</v>
      </c>
      <c r="BX15">
        <v>32036</v>
      </c>
      <c r="BY15">
        <v>31709</v>
      </c>
      <c r="BZ15">
        <v>32192</v>
      </c>
      <c r="CA15">
        <v>32102</v>
      </c>
      <c r="CB15">
        <v>31829</v>
      </c>
      <c r="CC15">
        <v>32104</v>
      </c>
      <c r="CD15">
        <v>31769</v>
      </c>
      <c r="CE15">
        <v>31813</v>
      </c>
      <c r="CF15">
        <v>31869</v>
      </c>
      <c r="CG15">
        <v>31855</v>
      </c>
      <c r="CH15">
        <v>31496</v>
      </c>
      <c r="CI15">
        <v>31633</v>
      </c>
      <c r="CJ15">
        <v>31981</v>
      </c>
      <c r="CK15">
        <v>31524</v>
      </c>
      <c r="CL15">
        <v>31939</v>
      </c>
      <c r="CM15">
        <v>31647</v>
      </c>
      <c r="CN15">
        <v>31463</v>
      </c>
      <c r="CO15">
        <v>31651</v>
      </c>
      <c r="CP15">
        <v>31666</v>
      </c>
      <c r="CQ15">
        <v>31831</v>
      </c>
      <c r="CR15">
        <v>31796</v>
      </c>
      <c r="CS15">
        <v>31323</v>
      </c>
      <c r="CT15">
        <v>31630</v>
      </c>
      <c r="CU15">
        <v>32030</v>
      </c>
      <c r="CV15">
        <v>31973</v>
      </c>
      <c r="CW15">
        <v>31674</v>
      </c>
      <c r="CX15">
        <v>31651</v>
      </c>
      <c r="CY15">
        <v>32124</v>
      </c>
      <c r="CZ15">
        <v>31853</v>
      </c>
      <c r="DA15">
        <v>31836</v>
      </c>
      <c r="DB15">
        <v>31657</v>
      </c>
      <c r="DC15" s="1">
        <v>30770</v>
      </c>
      <c r="DD15">
        <v>30461</v>
      </c>
      <c r="DE15">
        <v>30887</v>
      </c>
      <c r="DF15">
        <v>31011</v>
      </c>
      <c r="DG15">
        <v>30549</v>
      </c>
      <c r="DH15">
        <v>30520</v>
      </c>
      <c r="DI15">
        <v>30479</v>
      </c>
      <c r="DJ15">
        <v>30413</v>
      </c>
      <c r="DK15">
        <v>30551</v>
      </c>
      <c r="DL15">
        <v>30724</v>
      </c>
      <c r="DM15">
        <v>30420</v>
      </c>
      <c r="DN15">
        <v>31162</v>
      </c>
      <c r="DO15">
        <v>30544</v>
      </c>
      <c r="DP15">
        <v>30416</v>
      </c>
      <c r="DQ15">
        <v>30804</v>
      </c>
      <c r="DR15">
        <v>30210</v>
      </c>
      <c r="DS15">
        <v>30089</v>
      </c>
      <c r="DT15">
        <v>30598</v>
      </c>
      <c r="DU15">
        <v>30851</v>
      </c>
      <c r="DV15">
        <v>30703</v>
      </c>
      <c r="DW15">
        <v>33387</v>
      </c>
      <c r="DX15">
        <v>33348</v>
      </c>
      <c r="DY15">
        <v>32951</v>
      </c>
      <c r="DZ15">
        <v>33148</v>
      </c>
      <c r="EA15">
        <v>33162</v>
      </c>
      <c r="EB15">
        <v>33007</v>
      </c>
      <c r="EC15">
        <v>33357</v>
      </c>
      <c r="ED15">
        <v>33163</v>
      </c>
      <c r="EE15" s="1">
        <v>33595</v>
      </c>
      <c r="EF15" s="1">
        <v>34147</v>
      </c>
      <c r="EG15" s="1">
        <v>33990</v>
      </c>
      <c r="EH15">
        <v>33252</v>
      </c>
      <c r="EI15">
        <v>30490</v>
      </c>
      <c r="EJ15">
        <v>33506</v>
      </c>
      <c r="EK15">
        <v>30829</v>
      </c>
      <c r="EL15">
        <v>30596</v>
      </c>
      <c r="EM15">
        <v>30372</v>
      </c>
      <c r="EN15">
        <v>30798</v>
      </c>
      <c r="EO15">
        <v>29934</v>
      </c>
      <c r="EP15">
        <v>29887</v>
      </c>
      <c r="EQ15">
        <v>29975</v>
      </c>
      <c r="ER15">
        <v>29887</v>
      </c>
      <c r="ES15">
        <v>29956</v>
      </c>
      <c r="ET15">
        <v>29692</v>
      </c>
      <c r="EU15">
        <v>29454</v>
      </c>
      <c r="EV15">
        <v>29801</v>
      </c>
      <c r="EW15">
        <v>29841</v>
      </c>
      <c r="EX15">
        <v>29637</v>
      </c>
      <c r="EY15">
        <v>30487</v>
      </c>
      <c r="EZ15">
        <v>30264</v>
      </c>
      <c r="FA15">
        <v>31642</v>
      </c>
      <c r="FB15">
        <v>31054</v>
      </c>
      <c r="FC15">
        <v>30632</v>
      </c>
      <c r="FD15">
        <v>30260</v>
      </c>
      <c r="FE15">
        <v>30778</v>
      </c>
      <c r="FF15">
        <v>30784</v>
      </c>
      <c r="FG15">
        <v>30429</v>
      </c>
      <c r="FH15">
        <v>30168</v>
      </c>
      <c r="FI15">
        <v>30209</v>
      </c>
      <c r="FJ15">
        <v>29864</v>
      </c>
      <c r="FK15">
        <v>30339</v>
      </c>
      <c r="FL15">
        <v>29976</v>
      </c>
      <c r="FM15">
        <v>30120</v>
      </c>
      <c r="FN15">
        <v>30000</v>
      </c>
      <c r="FO15">
        <v>29991</v>
      </c>
      <c r="FP15">
        <v>29404</v>
      </c>
      <c r="FQ15" s="1">
        <v>33215</v>
      </c>
      <c r="FR15">
        <v>32994</v>
      </c>
      <c r="FS15">
        <v>32476</v>
      </c>
      <c r="FT15">
        <v>32506</v>
      </c>
      <c r="FU15">
        <v>32347</v>
      </c>
      <c r="FV15">
        <v>32255</v>
      </c>
      <c r="FW15">
        <v>32328</v>
      </c>
      <c r="FX15">
        <v>32098</v>
      </c>
      <c r="FY15">
        <v>32487</v>
      </c>
      <c r="FZ15">
        <v>32458</v>
      </c>
      <c r="GA15">
        <v>32338</v>
      </c>
      <c r="GB15">
        <v>32094</v>
      </c>
      <c r="GC15">
        <v>32356</v>
      </c>
      <c r="GD15">
        <v>32377</v>
      </c>
      <c r="GE15">
        <v>32170</v>
      </c>
      <c r="GF15">
        <v>32483</v>
      </c>
      <c r="GG15">
        <v>32483</v>
      </c>
      <c r="GH15">
        <v>32299</v>
      </c>
      <c r="GI15">
        <v>32275</v>
      </c>
      <c r="GJ15">
        <v>32457</v>
      </c>
      <c r="GK15">
        <v>32532</v>
      </c>
      <c r="GL15">
        <v>32342</v>
      </c>
      <c r="GM15">
        <v>32214</v>
      </c>
      <c r="GN15">
        <v>32391</v>
      </c>
      <c r="GO15">
        <v>32235</v>
      </c>
      <c r="GP15">
        <v>32091</v>
      </c>
      <c r="GQ15">
        <v>31865</v>
      </c>
      <c r="GR15">
        <v>32079</v>
      </c>
      <c r="GS15">
        <v>32165</v>
      </c>
      <c r="GT15">
        <v>32427</v>
      </c>
      <c r="GU15">
        <v>32393</v>
      </c>
      <c r="GV15">
        <v>32335</v>
      </c>
      <c r="GW15">
        <v>32674</v>
      </c>
      <c r="GX15">
        <v>32622</v>
      </c>
      <c r="GY15">
        <v>32371</v>
      </c>
      <c r="GZ15">
        <v>32141</v>
      </c>
      <c r="HA15">
        <v>32197</v>
      </c>
      <c r="HB15">
        <v>32130</v>
      </c>
      <c r="HC15">
        <v>31647</v>
      </c>
      <c r="HD15">
        <v>31691</v>
      </c>
      <c r="HE15">
        <v>32095</v>
      </c>
      <c r="HF15">
        <v>32128</v>
      </c>
      <c r="HG15">
        <v>32202</v>
      </c>
      <c r="HH15">
        <v>32459</v>
      </c>
      <c r="HI15" s="5">
        <v>31323</v>
      </c>
      <c r="HJ15" s="5">
        <v>31527</v>
      </c>
      <c r="HK15">
        <v>32456</v>
      </c>
      <c r="HL15">
        <v>34864</v>
      </c>
      <c r="HM15">
        <v>35077</v>
      </c>
      <c r="HN15">
        <v>34615</v>
      </c>
      <c r="HO15">
        <v>34892</v>
      </c>
      <c r="HP15">
        <v>34774</v>
      </c>
      <c r="HQ15">
        <v>34933</v>
      </c>
      <c r="HR15">
        <v>34969</v>
      </c>
      <c r="HS15">
        <v>34939</v>
      </c>
      <c r="HT15">
        <v>34692</v>
      </c>
      <c r="HU15">
        <v>34672</v>
      </c>
      <c r="HV15">
        <v>34815</v>
      </c>
      <c r="HW15">
        <v>34652</v>
      </c>
      <c r="HX15">
        <v>34612</v>
      </c>
      <c r="HY15">
        <v>34904</v>
      </c>
      <c r="HZ15">
        <v>35081</v>
      </c>
      <c r="IA15">
        <v>34816</v>
      </c>
      <c r="IB15">
        <v>35005</v>
      </c>
      <c r="IC15">
        <v>34946</v>
      </c>
      <c r="ID15">
        <v>34880</v>
      </c>
      <c r="IE15">
        <v>34810</v>
      </c>
      <c r="IF15">
        <v>34533</v>
      </c>
      <c r="IG15">
        <v>34774</v>
      </c>
      <c r="IH15">
        <v>34785</v>
      </c>
      <c r="II15">
        <v>34883</v>
      </c>
      <c r="IJ15">
        <v>34814</v>
      </c>
      <c r="IK15">
        <v>34967</v>
      </c>
      <c r="IL15">
        <v>34993</v>
      </c>
      <c r="IM15">
        <v>34950</v>
      </c>
      <c r="IN15">
        <v>34858</v>
      </c>
      <c r="IO15">
        <v>34906</v>
      </c>
      <c r="IP15">
        <v>34783</v>
      </c>
      <c r="IQ15">
        <v>34754</v>
      </c>
      <c r="IR15">
        <v>34826</v>
      </c>
      <c r="IS15">
        <v>34650</v>
      </c>
      <c r="IT15">
        <v>34139</v>
      </c>
      <c r="IU15">
        <v>34449</v>
      </c>
      <c r="IV15">
        <v>34766</v>
      </c>
      <c r="IW15">
        <v>34849</v>
      </c>
      <c r="IX15">
        <v>34724</v>
      </c>
      <c r="IY15">
        <v>35009</v>
      </c>
      <c r="IZ15">
        <v>34835</v>
      </c>
      <c r="JA15">
        <v>34406</v>
      </c>
      <c r="JB15">
        <v>34443</v>
      </c>
      <c r="JC15" s="1">
        <v>34845</v>
      </c>
      <c r="JD15">
        <v>35424</v>
      </c>
      <c r="JE15">
        <v>35407</v>
      </c>
      <c r="JF15">
        <v>35390</v>
      </c>
      <c r="JG15">
        <v>35218</v>
      </c>
      <c r="JH15">
        <v>35402</v>
      </c>
      <c r="JI15">
        <v>35360</v>
      </c>
      <c r="JJ15" s="1">
        <v>35094</v>
      </c>
      <c r="JK15">
        <v>35208</v>
      </c>
      <c r="JL15">
        <v>35114</v>
      </c>
      <c r="JM15">
        <v>34899</v>
      </c>
      <c r="JN15">
        <v>34901</v>
      </c>
      <c r="JO15">
        <v>35028</v>
      </c>
      <c r="JP15">
        <v>35058</v>
      </c>
      <c r="JQ15">
        <v>33697</v>
      </c>
      <c r="JR15">
        <v>33860</v>
      </c>
      <c r="JS15">
        <v>33776</v>
      </c>
      <c r="JT15">
        <v>34099</v>
      </c>
      <c r="JU15">
        <v>34016</v>
      </c>
      <c r="JV15">
        <v>33797</v>
      </c>
      <c r="JW15">
        <v>33970</v>
      </c>
      <c r="JX15">
        <v>33855</v>
      </c>
      <c r="JY15">
        <v>33935</v>
      </c>
      <c r="JZ15">
        <v>33699</v>
      </c>
      <c r="KA15">
        <v>33844</v>
      </c>
      <c r="KB15">
        <v>33695</v>
      </c>
      <c r="KC15">
        <v>33823</v>
      </c>
      <c r="KD15">
        <v>33894</v>
      </c>
      <c r="KE15">
        <v>33597</v>
      </c>
      <c r="KF15">
        <v>33385</v>
      </c>
      <c r="KG15">
        <v>33306</v>
      </c>
      <c r="KH15">
        <v>33299</v>
      </c>
      <c r="KI15">
        <v>33387</v>
      </c>
      <c r="KJ15">
        <v>33417</v>
      </c>
      <c r="KK15">
        <v>33172</v>
      </c>
      <c r="KL15">
        <v>33523</v>
      </c>
      <c r="KM15">
        <v>33203</v>
      </c>
      <c r="KN15">
        <v>33139</v>
      </c>
      <c r="KO15">
        <v>33321</v>
      </c>
      <c r="KP15">
        <v>33411</v>
      </c>
      <c r="KQ15">
        <v>33399</v>
      </c>
      <c r="KR15">
        <v>33629</v>
      </c>
      <c r="KS15">
        <v>33093</v>
      </c>
      <c r="KT15">
        <v>34168</v>
      </c>
      <c r="KU15">
        <v>33983</v>
      </c>
      <c r="KV15">
        <v>33493</v>
      </c>
      <c r="KW15">
        <v>33289</v>
      </c>
      <c r="KX15">
        <v>35577</v>
      </c>
      <c r="KY15" s="5">
        <v>74571</v>
      </c>
      <c r="KZ15" s="5">
        <v>74046</v>
      </c>
      <c r="LA15" s="5">
        <v>74097</v>
      </c>
      <c r="LB15" s="5">
        <v>74336</v>
      </c>
      <c r="LC15" s="5">
        <v>73692</v>
      </c>
      <c r="LD15" s="5">
        <v>73543</v>
      </c>
      <c r="LE15" s="5">
        <v>74439</v>
      </c>
      <c r="LF15" s="5">
        <v>74249</v>
      </c>
      <c r="LG15" s="5">
        <v>73862</v>
      </c>
      <c r="LH15" s="5">
        <v>74596</v>
      </c>
      <c r="LI15" s="5">
        <v>74093</v>
      </c>
      <c r="LJ15" s="5">
        <v>74415</v>
      </c>
      <c r="LK15" s="5">
        <v>73929</v>
      </c>
      <c r="LL15" s="5">
        <v>73868</v>
      </c>
      <c r="LM15" s="5">
        <v>74674</v>
      </c>
      <c r="LN15" s="5">
        <v>74160</v>
      </c>
      <c r="LO15" s="5">
        <v>74433</v>
      </c>
      <c r="LP15" s="5">
        <v>74091</v>
      </c>
      <c r="LQ15" s="5">
        <v>74486</v>
      </c>
      <c r="LR15" s="5">
        <v>74385</v>
      </c>
      <c r="LS15" s="5">
        <v>74468</v>
      </c>
      <c r="LT15" s="5">
        <v>73843</v>
      </c>
      <c r="LU15" s="5">
        <v>74450</v>
      </c>
      <c r="LV15" s="5">
        <v>73974</v>
      </c>
      <c r="LW15" s="5">
        <v>74547</v>
      </c>
      <c r="LX15" s="5">
        <v>73769</v>
      </c>
      <c r="LY15" s="5">
        <v>74220</v>
      </c>
      <c r="LZ15" s="5">
        <v>74193</v>
      </c>
      <c r="MA15" s="5">
        <v>73943</v>
      </c>
      <c r="MB15" s="5">
        <v>73667</v>
      </c>
      <c r="MC15" s="5">
        <v>73882</v>
      </c>
      <c r="MD15" s="5">
        <v>74395</v>
      </c>
      <c r="ME15" s="5">
        <v>74696</v>
      </c>
      <c r="MF15" s="5">
        <v>74434</v>
      </c>
      <c r="MG15" s="5">
        <v>73657</v>
      </c>
      <c r="MH15" s="5">
        <v>74106</v>
      </c>
      <c r="MI15" s="5">
        <v>29024</v>
      </c>
      <c r="MJ15" s="5">
        <v>28785</v>
      </c>
      <c r="MK15" s="5">
        <v>28859</v>
      </c>
      <c r="ML15" s="5">
        <v>28941</v>
      </c>
      <c r="MM15" s="5">
        <v>28911</v>
      </c>
      <c r="MN15" s="5">
        <v>28721</v>
      </c>
      <c r="MO15" s="5">
        <v>28659</v>
      </c>
      <c r="MP15" s="5">
        <v>28495</v>
      </c>
      <c r="MQ15" s="5">
        <v>28438</v>
      </c>
      <c r="MR15" s="5">
        <v>28738</v>
      </c>
      <c r="MS15" s="5">
        <v>28571</v>
      </c>
      <c r="MT15" s="5">
        <v>28533</v>
      </c>
      <c r="MU15" s="5">
        <v>28511</v>
      </c>
      <c r="MV15" s="5">
        <v>28384</v>
      </c>
      <c r="MW15" s="5">
        <v>28627</v>
      </c>
      <c r="MX15" s="5">
        <v>28546</v>
      </c>
      <c r="MY15" s="5">
        <v>28210</v>
      </c>
      <c r="MZ15" s="5">
        <v>28423</v>
      </c>
      <c r="NA15" s="5">
        <v>28113</v>
      </c>
      <c r="NB15" s="5">
        <v>28369</v>
      </c>
      <c r="NC15" s="5">
        <v>28159</v>
      </c>
      <c r="ND15" s="5">
        <v>28304</v>
      </c>
      <c r="NE15" s="5">
        <v>28459</v>
      </c>
      <c r="NF15" s="5">
        <v>28074</v>
      </c>
      <c r="NG15" s="5">
        <v>28325</v>
      </c>
      <c r="NH15" s="5">
        <v>28098</v>
      </c>
      <c r="NI15" s="5">
        <v>28625</v>
      </c>
      <c r="NJ15" s="5">
        <v>28315</v>
      </c>
      <c r="NK15" s="5">
        <v>28251</v>
      </c>
      <c r="NL15" s="5">
        <v>28179</v>
      </c>
      <c r="NM15" s="5">
        <v>28053</v>
      </c>
      <c r="NN15" s="5">
        <v>27989</v>
      </c>
      <c r="NO15" s="5">
        <v>28538</v>
      </c>
      <c r="NP15" s="5">
        <v>30291</v>
      </c>
      <c r="NQ15" s="5">
        <v>30666</v>
      </c>
      <c r="NR15" s="5">
        <v>30646</v>
      </c>
      <c r="NS15" s="5">
        <v>29309</v>
      </c>
      <c r="NT15" s="5">
        <v>32340</v>
      </c>
      <c r="NU15" s="5">
        <v>32348</v>
      </c>
      <c r="NV15" s="5">
        <v>31797</v>
      </c>
      <c r="NW15" s="6">
        <v>32115</v>
      </c>
      <c r="NX15" s="5">
        <v>32227</v>
      </c>
      <c r="NY15" s="5">
        <v>31714</v>
      </c>
      <c r="NZ15" s="5">
        <v>31745</v>
      </c>
      <c r="OA15" s="5">
        <v>32057</v>
      </c>
      <c r="OB15" s="5">
        <v>31924</v>
      </c>
      <c r="OC15" s="5">
        <v>31963</v>
      </c>
      <c r="OD15" s="5">
        <v>31808</v>
      </c>
      <c r="OE15" s="5">
        <v>31563</v>
      </c>
      <c r="OF15" s="5">
        <v>31835</v>
      </c>
      <c r="OG15" s="5">
        <v>31646</v>
      </c>
      <c r="OH15" s="5">
        <v>31540</v>
      </c>
      <c r="OI15" s="5">
        <v>31573</v>
      </c>
      <c r="OJ15" s="5">
        <v>31647</v>
      </c>
      <c r="OK15" s="5">
        <v>31414</v>
      </c>
      <c r="OL15" s="5">
        <v>31145</v>
      </c>
      <c r="OM15" s="5">
        <v>31195</v>
      </c>
      <c r="ON15" s="5">
        <v>31185</v>
      </c>
      <c r="OO15" s="5">
        <v>31335</v>
      </c>
      <c r="OP15" s="5">
        <v>31080</v>
      </c>
      <c r="OQ15" s="5">
        <v>31694</v>
      </c>
      <c r="OR15" s="5">
        <v>31412</v>
      </c>
      <c r="OS15" s="5">
        <v>31459</v>
      </c>
      <c r="OT15" s="5">
        <v>31850</v>
      </c>
      <c r="OU15" s="5">
        <v>31561</v>
      </c>
      <c r="OV15" s="5">
        <v>31384</v>
      </c>
      <c r="OW15" s="5">
        <v>31683</v>
      </c>
      <c r="OX15" s="5">
        <v>31381</v>
      </c>
      <c r="OY15" s="5">
        <v>32014</v>
      </c>
      <c r="OZ15" s="5">
        <v>31620</v>
      </c>
      <c r="PA15" s="5">
        <v>27345</v>
      </c>
      <c r="PB15" s="5">
        <v>27429</v>
      </c>
      <c r="PC15" s="5">
        <v>27229</v>
      </c>
      <c r="PD15" s="5">
        <v>26759</v>
      </c>
      <c r="PE15" s="5">
        <v>27183</v>
      </c>
      <c r="PF15" s="5">
        <v>27151</v>
      </c>
      <c r="PG15" s="5">
        <v>27114</v>
      </c>
      <c r="PH15" s="5">
        <v>26877</v>
      </c>
      <c r="PI15" s="5">
        <v>26892</v>
      </c>
      <c r="PJ15" s="5">
        <v>26805</v>
      </c>
      <c r="PK15" s="5">
        <v>26704</v>
      </c>
      <c r="PL15" s="5">
        <v>26817</v>
      </c>
      <c r="PM15" s="5">
        <v>26967</v>
      </c>
      <c r="PN15" s="5">
        <v>27138</v>
      </c>
      <c r="PO15" s="5">
        <v>27152</v>
      </c>
      <c r="PP15" s="5">
        <v>26664</v>
      </c>
      <c r="PQ15" s="5">
        <v>26779</v>
      </c>
      <c r="PR15" s="5">
        <v>26858</v>
      </c>
      <c r="PS15" s="5">
        <v>27093</v>
      </c>
      <c r="PT15" s="5">
        <v>27106</v>
      </c>
      <c r="PU15" s="5">
        <v>26964</v>
      </c>
      <c r="PV15" s="5">
        <v>26759</v>
      </c>
      <c r="PW15" s="5">
        <v>26641</v>
      </c>
      <c r="PX15" s="5">
        <v>26867</v>
      </c>
      <c r="PY15" s="5">
        <v>26682</v>
      </c>
      <c r="PZ15" s="5">
        <v>26904</v>
      </c>
      <c r="QA15" s="5">
        <v>26945</v>
      </c>
      <c r="QB15" s="5">
        <v>27035</v>
      </c>
      <c r="QC15" s="5">
        <v>26711</v>
      </c>
      <c r="QD15" s="5">
        <v>26468</v>
      </c>
      <c r="QE15" s="5">
        <v>26596</v>
      </c>
      <c r="QF15" s="5">
        <v>26688</v>
      </c>
      <c r="QG15" s="5">
        <v>26681</v>
      </c>
      <c r="QH15" s="5">
        <v>27058</v>
      </c>
      <c r="QI15" s="5">
        <v>26648</v>
      </c>
      <c r="QJ15" s="5">
        <v>26920</v>
      </c>
      <c r="QK15" s="5">
        <v>27276</v>
      </c>
      <c r="QL15" s="5">
        <v>26854</v>
      </c>
      <c r="QM15" s="5">
        <v>27028</v>
      </c>
      <c r="QN15" s="6">
        <v>27070</v>
      </c>
      <c r="QO15" s="6">
        <v>26947</v>
      </c>
      <c r="QP15" s="6">
        <v>26537</v>
      </c>
      <c r="QQ15" s="6">
        <v>26707</v>
      </c>
      <c r="QR15" s="6">
        <v>26912</v>
      </c>
      <c r="QS15" s="6">
        <v>26927</v>
      </c>
      <c r="QT15" s="6">
        <v>26966</v>
      </c>
      <c r="QU15" s="6">
        <v>26693</v>
      </c>
      <c r="QV15" s="6">
        <v>26670</v>
      </c>
      <c r="QW15" s="6">
        <v>26719</v>
      </c>
      <c r="QX15" s="6">
        <v>26880</v>
      </c>
      <c r="QY15" s="6">
        <v>26764</v>
      </c>
      <c r="QZ15" s="6">
        <v>26685</v>
      </c>
      <c r="RA15" s="6">
        <v>26454</v>
      </c>
      <c r="RB15" s="6">
        <v>26491</v>
      </c>
      <c r="RC15" s="6">
        <v>26614</v>
      </c>
      <c r="RD15" s="6">
        <v>26859</v>
      </c>
      <c r="RE15" s="6">
        <v>26397</v>
      </c>
      <c r="RF15" s="6">
        <v>26490</v>
      </c>
      <c r="RG15" s="6">
        <v>26612</v>
      </c>
      <c r="RH15" s="6">
        <v>26321</v>
      </c>
      <c r="RI15" s="6">
        <v>26455</v>
      </c>
      <c r="RJ15" s="6">
        <v>26225</v>
      </c>
      <c r="RK15" s="6">
        <v>26153</v>
      </c>
      <c r="RL15" s="6">
        <v>26369</v>
      </c>
      <c r="RM15" s="6">
        <v>26428</v>
      </c>
      <c r="RN15" s="6">
        <v>26331</v>
      </c>
      <c r="RO15" s="6">
        <v>26032</v>
      </c>
      <c r="RP15" s="6">
        <v>26360</v>
      </c>
      <c r="RQ15" s="6">
        <v>25938</v>
      </c>
      <c r="RR15" s="6">
        <v>26260</v>
      </c>
      <c r="RS15" s="6">
        <v>26198</v>
      </c>
      <c r="RT15" s="6">
        <v>26382</v>
      </c>
      <c r="RU15" s="6">
        <v>26365</v>
      </c>
      <c r="RV15" s="6">
        <v>26114</v>
      </c>
      <c r="RW15" s="6">
        <v>26346</v>
      </c>
      <c r="RX15" s="6">
        <v>26172</v>
      </c>
      <c r="RY15" s="6">
        <v>26307</v>
      </c>
      <c r="RZ15" s="6">
        <v>26513</v>
      </c>
      <c r="SA15" s="6">
        <v>26064</v>
      </c>
      <c r="SB15" s="6">
        <v>26052</v>
      </c>
      <c r="SC15" s="6">
        <v>26627</v>
      </c>
      <c r="SD15" s="5">
        <v>30039</v>
      </c>
      <c r="SE15" s="5">
        <v>30162</v>
      </c>
      <c r="SF15" s="5">
        <v>30221</v>
      </c>
      <c r="SG15" s="5">
        <v>30218</v>
      </c>
      <c r="SH15" s="5">
        <v>30136</v>
      </c>
      <c r="SI15" s="5">
        <v>30014</v>
      </c>
      <c r="SJ15" s="5">
        <v>29875</v>
      </c>
      <c r="SK15" s="5">
        <v>29995</v>
      </c>
      <c r="SL15" s="5">
        <v>30094</v>
      </c>
      <c r="SM15" s="5">
        <v>30022</v>
      </c>
      <c r="SN15" s="5">
        <v>29987</v>
      </c>
      <c r="SO15" s="5">
        <v>30050</v>
      </c>
      <c r="SP15" s="5">
        <v>29795</v>
      </c>
      <c r="SQ15" s="5">
        <v>30230</v>
      </c>
      <c r="SR15" s="5">
        <v>30087</v>
      </c>
      <c r="SS15" s="5">
        <v>30064</v>
      </c>
      <c r="ST15" s="5">
        <v>30010</v>
      </c>
      <c r="SU15" s="5">
        <v>29881</v>
      </c>
      <c r="SV15" s="5">
        <v>29823</v>
      </c>
      <c r="SW15" s="5">
        <v>30102</v>
      </c>
      <c r="SX15" s="5">
        <v>29912</v>
      </c>
      <c r="SY15" s="5">
        <v>30123</v>
      </c>
      <c r="SZ15" s="5">
        <v>29925</v>
      </c>
      <c r="TA15" s="5">
        <v>29941</v>
      </c>
      <c r="TB15" s="5">
        <v>30008</v>
      </c>
      <c r="TC15" s="5">
        <v>30697</v>
      </c>
      <c r="TD15" s="5">
        <v>30458</v>
      </c>
      <c r="TE15" s="5">
        <v>29973</v>
      </c>
      <c r="TF15" s="5">
        <v>30081</v>
      </c>
      <c r="TG15" s="5">
        <v>30002</v>
      </c>
      <c r="TH15" s="5">
        <v>30589</v>
      </c>
      <c r="TI15" s="5">
        <v>30717</v>
      </c>
      <c r="TJ15" s="5">
        <v>30897</v>
      </c>
      <c r="TK15" s="5">
        <v>30646</v>
      </c>
      <c r="TL15" s="5">
        <v>30809</v>
      </c>
      <c r="TM15" s="5">
        <v>30897</v>
      </c>
      <c r="TN15" s="5">
        <v>30588</v>
      </c>
      <c r="TO15" s="5">
        <v>30155</v>
      </c>
      <c r="TP15" s="5">
        <v>30287</v>
      </c>
      <c r="TQ15" s="5">
        <v>30306</v>
      </c>
      <c r="TR15" s="5">
        <v>27057</v>
      </c>
      <c r="TS15" s="5">
        <v>27496</v>
      </c>
      <c r="TT15" s="5">
        <v>27044</v>
      </c>
      <c r="TU15" s="5">
        <v>26690</v>
      </c>
      <c r="TV15" s="5">
        <v>26788</v>
      </c>
      <c r="TW15" s="5">
        <v>26259</v>
      </c>
      <c r="TX15" s="5">
        <v>26468</v>
      </c>
      <c r="TY15" s="5">
        <v>26909</v>
      </c>
      <c r="TZ15" s="5">
        <v>26996</v>
      </c>
      <c r="UA15" s="5">
        <v>27107</v>
      </c>
      <c r="UB15" s="5">
        <v>27334</v>
      </c>
      <c r="UC15" s="5">
        <v>26394</v>
      </c>
      <c r="UD15" s="5">
        <v>27153</v>
      </c>
      <c r="UE15" s="5">
        <v>27095</v>
      </c>
      <c r="UF15" s="5">
        <v>26780</v>
      </c>
      <c r="UG15" s="5">
        <v>26865</v>
      </c>
      <c r="UH15" s="5">
        <v>26434</v>
      </c>
      <c r="UI15" s="5">
        <v>26194</v>
      </c>
      <c r="UJ15" s="5">
        <v>26786</v>
      </c>
      <c r="UK15" s="5">
        <v>26739</v>
      </c>
      <c r="UL15" s="5">
        <v>27055</v>
      </c>
      <c r="UM15" s="5">
        <v>26888</v>
      </c>
      <c r="UN15" s="5">
        <v>26959</v>
      </c>
      <c r="UO15" s="5">
        <v>26964</v>
      </c>
      <c r="UP15" s="6">
        <v>27251</v>
      </c>
      <c r="UQ15" s="5">
        <v>26576</v>
      </c>
      <c r="UR15" s="5">
        <v>26791</v>
      </c>
      <c r="US15" s="5">
        <v>26755</v>
      </c>
      <c r="UT15" s="5">
        <v>26152</v>
      </c>
      <c r="UU15" s="5">
        <v>26705</v>
      </c>
      <c r="UV15" s="6">
        <v>26591</v>
      </c>
      <c r="UW15" s="5">
        <v>26947</v>
      </c>
      <c r="UX15" s="5">
        <v>26455</v>
      </c>
      <c r="UY15" s="5">
        <v>27415</v>
      </c>
      <c r="UZ15" s="5">
        <v>27145</v>
      </c>
      <c r="VA15" s="5">
        <v>26900</v>
      </c>
      <c r="VB15" s="5">
        <v>26331</v>
      </c>
      <c r="VC15" s="5">
        <v>26764</v>
      </c>
      <c r="VD15" s="5">
        <v>26683</v>
      </c>
      <c r="VE15" s="5">
        <v>26870</v>
      </c>
      <c r="VF15" s="5">
        <v>26703</v>
      </c>
      <c r="VG15" s="5">
        <v>26467</v>
      </c>
      <c r="VH15" s="5">
        <v>26795</v>
      </c>
      <c r="VI15" s="5">
        <v>26695</v>
      </c>
      <c r="VJ15" s="5">
        <v>26700</v>
      </c>
      <c r="VK15" s="5">
        <v>26673</v>
      </c>
      <c r="VL15" s="5">
        <v>26762</v>
      </c>
      <c r="VM15" s="5">
        <v>26762</v>
      </c>
      <c r="VN15" s="5">
        <v>26713</v>
      </c>
      <c r="VO15" s="5">
        <v>26703</v>
      </c>
      <c r="VP15" s="5">
        <v>26583</v>
      </c>
      <c r="VQ15" s="5">
        <v>26989</v>
      </c>
      <c r="VR15" s="5">
        <v>26658</v>
      </c>
      <c r="VS15" s="5">
        <v>26638</v>
      </c>
      <c r="VT15" s="5">
        <v>26729</v>
      </c>
      <c r="VU15" s="5">
        <v>26549</v>
      </c>
      <c r="VV15" s="5">
        <v>26801</v>
      </c>
      <c r="VW15" s="5">
        <v>26926</v>
      </c>
      <c r="VX15" s="5">
        <v>26829</v>
      </c>
      <c r="VY15" s="5">
        <v>26772</v>
      </c>
      <c r="VZ15" s="5">
        <v>26595</v>
      </c>
      <c r="WA15" s="5">
        <v>26756</v>
      </c>
      <c r="WB15" s="5">
        <v>26717</v>
      </c>
      <c r="WC15" s="5">
        <v>26698</v>
      </c>
      <c r="WD15" s="5">
        <v>26625</v>
      </c>
      <c r="WE15" s="5">
        <v>26787</v>
      </c>
      <c r="WF15" s="5">
        <v>26844</v>
      </c>
      <c r="WG15" s="5">
        <v>26664</v>
      </c>
      <c r="WH15" s="5">
        <v>26707</v>
      </c>
      <c r="WI15" s="5">
        <v>26527</v>
      </c>
      <c r="WJ15" s="5">
        <v>26544</v>
      </c>
      <c r="WK15" s="5">
        <v>27064</v>
      </c>
      <c r="WL15" s="5">
        <v>26747</v>
      </c>
      <c r="WM15" s="5">
        <v>26546</v>
      </c>
      <c r="WN15" s="5">
        <v>26577</v>
      </c>
      <c r="WO15" s="5">
        <v>26461</v>
      </c>
      <c r="WP15" s="5">
        <v>26437</v>
      </c>
      <c r="WQ15" s="5">
        <v>26528</v>
      </c>
      <c r="WR15" s="5">
        <v>26648</v>
      </c>
      <c r="WS15" s="5">
        <v>26364</v>
      </c>
      <c r="WT15" s="5">
        <v>26519</v>
      </c>
      <c r="WU15" s="5">
        <v>26431</v>
      </c>
      <c r="WV15" s="5">
        <v>26725</v>
      </c>
      <c r="WW15" s="6">
        <v>30209</v>
      </c>
      <c r="WX15" s="6">
        <v>30390</v>
      </c>
      <c r="WY15" s="6">
        <v>30544</v>
      </c>
      <c r="WZ15" s="6">
        <v>30609</v>
      </c>
      <c r="XA15" s="6">
        <v>30201</v>
      </c>
      <c r="XB15" s="6">
        <v>30223</v>
      </c>
      <c r="XC15" s="6">
        <v>29991</v>
      </c>
      <c r="XD15" s="6">
        <v>30111</v>
      </c>
      <c r="XE15" s="6">
        <v>30032</v>
      </c>
      <c r="XF15" s="6">
        <v>30136</v>
      </c>
      <c r="XG15" s="6">
        <v>30061</v>
      </c>
      <c r="XH15" s="6">
        <v>30011</v>
      </c>
      <c r="XI15" s="6">
        <v>29894</v>
      </c>
      <c r="XJ15" s="6">
        <v>29656</v>
      </c>
      <c r="XK15" s="6">
        <v>30062</v>
      </c>
      <c r="XL15" s="6">
        <v>29978</v>
      </c>
      <c r="XM15" s="6">
        <v>30137</v>
      </c>
      <c r="XN15" s="6">
        <v>30210</v>
      </c>
      <c r="XO15" s="6">
        <v>29664</v>
      </c>
      <c r="XP15" s="6">
        <v>29841</v>
      </c>
      <c r="XQ15" s="6">
        <v>29750</v>
      </c>
      <c r="XR15" s="6">
        <v>29736</v>
      </c>
      <c r="XS15" s="6">
        <v>29425</v>
      </c>
      <c r="XT15" s="6">
        <v>29653</v>
      </c>
      <c r="XU15" s="6">
        <v>29484</v>
      </c>
      <c r="XV15" s="6">
        <v>29555</v>
      </c>
      <c r="XW15" s="6">
        <v>29663</v>
      </c>
      <c r="XX15" s="6">
        <v>29482</v>
      </c>
      <c r="XY15" s="6">
        <v>29561</v>
      </c>
      <c r="XZ15" s="6">
        <v>29148</v>
      </c>
      <c r="YA15" s="6">
        <v>29337</v>
      </c>
      <c r="YB15" s="6">
        <v>29119</v>
      </c>
      <c r="YC15" s="6">
        <v>29431</v>
      </c>
      <c r="YD15" s="6">
        <v>29531</v>
      </c>
      <c r="YE15" s="6">
        <v>29176</v>
      </c>
      <c r="YF15" s="6">
        <v>29110</v>
      </c>
      <c r="YG15" s="6">
        <v>29199</v>
      </c>
      <c r="YH15" s="6">
        <v>29454</v>
      </c>
      <c r="YI15" s="6">
        <v>29370</v>
      </c>
      <c r="YJ15" s="6">
        <v>29364</v>
      </c>
      <c r="YK15" s="5">
        <v>27354</v>
      </c>
      <c r="YL15" s="6">
        <v>27497</v>
      </c>
      <c r="YM15" s="5">
        <v>27210</v>
      </c>
      <c r="YN15" s="5">
        <v>27368</v>
      </c>
      <c r="YO15" s="5">
        <v>27295</v>
      </c>
      <c r="YP15" s="5">
        <v>27188</v>
      </c>
      <c r="YQ15" s="5">
        <v>27348</v>
      </c>
      <c r="YR15" s="5">
        <v>27043</v>
      </c>
      <c r="YS15" s="5">
        <v>27030</v>
      </c>
      <c r="YT15" s="5">
        <v>27079</v>
      </c>
      <c r="YU15" s="5">
        <v>27337</v>
      </c>
      <c r="YV15" s="5">
        <v>27242</v>
      </c>
      <c r="YW15" s="5">
        <v>27011</v>
      </c>
      <c r="YX15" s="5">
        <v>27036</v>
      </c>
      <c r="YY15" s="5">
        <v>27421</v>
      </c>
      <c r="YZ15" s="5">
        <v>27363</v>
      </c>
      <c r="ZA15" s="5">
        <v>27211</v>
      </c>
      <c r="ZB15" s="5">
        <v>26952</v>
      </c>
      <c r="ZC15" s="5">
        <v>27067</v>
      </c>
      <c r="ZD15" s="5">
        <v>27085</v>
      </c>
      <c r="ZE15" s="5">
        <v>26859</v>
      </c>
      <c r="ZF15" s="5">
        <v>26724</v>
      </c>
      <c r="ZG15" s="5">
        <v>26601</v>
      </c>
      <c r="ZH15" s="5">
        <v>26859</v>
      </c>
      <c r="ZI15" s="5">
        <v>26943</v>
      </c>
      <c r="ZJ15" s="5">
        <v>27017</v>
      </c>
      <c r="ZK15" s="5">
        <v>27087</v>
      </c>
      <c r="ZL15" s="5">
        <v>26747</v>
      </c>
      <c r="ZM15" s="5">
        <v>26898</v>
      </c>
      <c r="ZN15" s="5">
        <v>26811</v>
      </c>
      <c r="ZO15" s="5">
        <v>26868</v>
      </c>
      <c r="ZP15" s="5">
        <v>26575</v>
      </c>
      <c r="ZQ15" s="5">
        <v>26583</v>
      </c>
      <c r="ZR15" s="5">
        <v>26799</v>
      </c>
      <c r="ZS15" s="5">
        <v>26836</v>
      </c>
      <c r="ZT15" s="5">
        <v>26918</v>
      </c>
      <c r="ZU15" s="5">
        <v>26941</v>
      </c>
      <c r="ZV15" s="5">
        <v>26853</v>
      </c>
      <c r="ZW15" s="5">
        <v>26948</v>
      </c>
      <c r="ZX15" s="6">
        <v>27450</v>
      </c>
      <c r="ZY15" s="5">
        <v>27176</v>
      </c>
      <c r="ZZ15" s="5">
        <v>27763</v>
      </c>
      <c r="AAA15" s="6">
        <v>31842</v>
      </c>
      <c r="AAB15" s="6">
        <v>31829</v>
      </c>
      <c r="AAC15" s="6">
        <v>31900</v>
      </c>
      <c r="AAD15" s="6">
        <v>31336</v>
      </c>
      <c r="AAE15" s="6">
        <v>31417</v>
      </c>
      <c r="AAF15" s="6">
        <v>31275</v>
      </c>
      <c r="AAG15" s="6">
        <v>31778</v>
      </c>
      <c r="AAH15" s="6">
        <v>31843</v>
      </c>
      <c r="AAI15" s="6">
        <v>31661</v>
      </c>
      <c r="AAJ15" s="6">
        <v>31556</v>
      </c>
      <c r="AAK15" s="6">
        <v>31438</v>
      </c>
      <c r="AAL15" s="6">
        <v>31398</v>
      </c>
      <c r="AAM15" s="6">
        <v>31398</v>
      </c>
      <c r="AAN15" s="6">
        <v>31406</v>
      </c>
      <c r="AAO15" s="6">
        <v>31578</v>
      </c>
      <c r="AAP15" s="6">
        <v>31458</v>
      </c>
      <c r="AAQ15" s="6">
        <v>31520</v>
      </c>
      <c r="AAR15" s="6">
        <v>31810</v>
      </c>
      <c r="AAS15" s="6">
        <v>31294</v>
      </c>
      <c r="AAT15" s="6">
        <v>31591</v>
      </c>
      <c r="AAU15" s="6">
        <v>31086</v>
      </c>
      <c r="AAV15" s="6">
        <v>31487</v>
      </c>
      <c r="AAW15" s="6">
        <v>31790</v>
      </c>
      <c r="AAX15" s="6">
        <v>31253</v>
      </c>
      <c r="AAY15" s="6">
        <v>31595</v>
      </c>
      <c r="AAZ15" s="6">
        <v>31809</v>
      </c>
      <c r="ABA15" s="6">
        <v>31777</v>
      </c>
      <c r="ABB15" s="6">
        <v>30899</v>
      </c>
      <c r="ABC15" s="6">
        <v>31163</v>
      </c>
      <c r="ABD15" s="6">
        <v>31785</v>
      </c>
      <c r="ABE15" s="6">
        <v>32000</v>
      </c>
      <c r="ABF15" s="6">
        <v>32039</v>
      </c>
      <c r="ABG15" s="6">
        <v>31306</v>
      </c>
      <c r="ABH15" s="6">
        <v>31657</v>
      </c>
      <c r="ABI15" s="5">
        <v>31595</v>
      </c>
      <c r="ABJ15" s="5">
        <v>31377</v>
      </c>
      <c r="ABK15" s="5">
        <v>31587</v>
      </c>
      <c r="ABL15" s="5">
        <v>32234</v>
      </c>
      <c r="ABM15" s="6">
        <v>31889</v>
      </c>
      <c r="ABN15" s="5">
        <v>31952</v>
      </c>
      <c r="ABO15" s="5">
        <v>32106</v>
      </c>
      <c r="ABP15" s="5">
        <v>31949</v>
      </c>
      <c r="ABQ15" s="5">
        <v>31905</v>
      </c>
      <c r="ABR15" s="5">
        <v>32080</v>
      </c>
      <c r="ABS15" s="5">
        <v>31611</v>
      </c>
      <c r="ABT15" s="5">
        <v>31769</v>
      </c>
      <c r="ABU15" s="5">
        <v>31676</v>
      </c>
      <c r="ABV15" s="5">
        <v>31760</v>
      </c>
      <c r="ABW15" s="5">
        <v>31809</v>
      </c>
      <c r="ABX15" s="5">
        <v>31648</v>
      </c>
      <c r="ABY15" s="5">
        <v>31883</v>
      </c>
      <c r="ABZ15" s="5">
        <v>31657</v>
      </c>
      <c r="ACA15" s="5">
        <v>31540</v>
      </c>
      <c r="ACB15" s="5">
        <v>31659</v>
      </c>
      <c r="ACC15" s="5">
        <v>31678</v>
      </c>
      <c r="ACD15" s="5">
        <v>31540</v>
      </c>
      <c r="ACE15" s="5">
        <v>31730</v>
      </c>
      <c r="ACF15" s="5">
        <v>31637</v>
      </c>
      <c r="ACG15" s="5">
        <v>31758</v>
      </c>
      <c r="ACH15" s="5">
        <v>31742</v>
      </c>
      <c r="ACI15" s="5">
        <v>31559</v>
      </c>
      <c r="ACJ15" s="5">
        <v>31420</v>
      </c>
      <c r="ACK15" s="5">
        <v>31472</v>
      </c>
      <c r="ACL15" s="5">
        <v>31523</v>
      </c>
      <c r="ACM15" s="5">
        <v>31551</v>
      </c>
      <c r="ACN15" s="6">
        <v>31730</v>
      </c>
      <c r="ACO15" s="5">
        <v>31134</v>
      </c>
      <c r="ACP15" s="5">
        <v>31202</v>
      </c>
      <c r="ACQ15" s="5">
        <v>31619</v>
      </c>
      <c r="ACR15" s="5">
        <v>31469</v>
      </c>
      <c r="ACS15" s="5">
        <v>31407</v>
      </c>
      <c r="ACT15" s="5">
        <v>31486</v>
      </c>
      <c r="ACU15" s="5">
        <v>31585</v>
      </c>
      <c r="ACV15" s="5">
        <v>31424</v>
      </c>
      <c r="ACW15" s="5">
        <v>31236</v>
      </c>
      <c r="ACX15" s="5">
        <v>31328</v>
      </c>
      <c r="ACY15" s="5">
        <v>31393</v>
      </c>
      <c r="ACZ15" s="5">
        <v>30181</v>
      </c>
      <c r="ADA15" s="5">
        <v>30118</v>
      </c>
      <c r="ADB15" s="5">
        <v>30099</v>
      </c>
      <c r="ADC15" s="5">
        <v>30109</v>
      </c>
      <c r="ADD15" s="5">
        <v>29993</v>
      </c>
      <c r="ADE15" s="5">
        <v>29927</v>
      </c>
      <c r="ADF15" s="5">
        <v>29973</v>
      </c>
      <c r="ADG15" s="5">
        <v>29934</v>
      </c>
      <c r="ADH15" s="5">
        <v>29956</v>
      </c>
      <c r="ADI15" s="5">
        <v>29991</v>
      </c>
      <c r="ADJ15" s="5">
        <v>30158</v>
      </c>
      <c r="ADK15" s="5">
        <v>30072</v>
      </c>
      <c r="ADL15" s="5">
        <v>30173</v>
      </c>
      <c r="ADM15" s="5">
        <v>30200</v>
      </c>
      <c r="ADN15" s="5">
        <v>30045</v>
      </c>
      <c r="ADO15" s="5">
        <v>29949</v>
      </c>
      <c r="ADP15" s="5">
        <v>30175</v>
      </c>
      <c r="ADQ15" s="5">
        <v>30147</v>
      </c>
      <c r="ADR15" s="5">
        <v>30084</v>
      </c>
      <c r="ADS15" s="5">
        <v>30120</v>
      </c>
      <c r="ADT15" s="5">
        <v>30123</v>
      </c>
      <c r="ADU15" s="5">
        <v>30067</v>
      </c>
      <c r="ADV15" s="5">
        <v>30290</v>
      </c>
      <c r="ADW15" s="5">
        <v>30125</v>
      </c>
      <c r="ADX15" s="5">
        <v>30114</v>
      </c>
      <c r="ADY15" s="5">
        <v>29987</v>
      </c>
      <c r="ADZ15" s="5">
        <v>30294</v>
      </c>
      <c r="AEA15" s="5">
        <v>30359</v>
      </c>
      <c r="AEB15" s="5">
        <v>30290</v>
      </c>
      <c r="AEC15" s="5">
        <v>30176</v>
      </c>
      <c r="AED15" s="5">
        <v>30171</v>
      </c>
      <c r="AEE15" s="5">
        <v>30151</v>
      </c>
      <c r="AEF15" s="5">
        <v>30061</v>
      </c>
      <c r="AEG15" s="5">
        <v>30241</v>
      </c>
      <c r="AEH15" s="5">
        <v>30218</v>
      </c>
      <c r="AEI15" s="5">
        <v>30042</v>
      </c>
      <c r="AEJ15" s="5">
        <v>30167</v>
      </c>
      <c r="AEK15" s="5">
        <v>33600</v>
      </c>
      <c r="AEL15" s="5">
        <v>33634</v>
      </c>
      <c r="AEM15" s="5">
        <v>33413</v>
      </c>
      <c r="AEN15" s="5">
        <v>33566</v>
      </c>
      <c r="AEO15" s="5">
        <v>33393</v>
      </c>
      <c r="AEP15" s="5">
        <v>33309</v>
      </c>
      <c r="AEQ15" s="5">
        <v>33241</v>
      </c>
      <c r="AER15" s="5">
        <v>33267</v>
      </c>
      <c r="AES15" s="5">
        <v>33679</v>
      </c>
      <c r="AET15" s="5">
        <v>33704</v>
      </c>
      <c r="AEU15" s="5">
        <v>33611</v>
      </c>
      <c r="AEV15" s="5">
        <v>33427</v>
      </c>
      <c r="AEW15" s="5">
        <v>33418</v>
      </c>
      <c r="AEX15" s="5">
        <v>33359</v>
      </c>
      <c r="AEY15" s="5">
        <v>33301</v>
      </c>
      <c r="AEZ15" s="5">
        <v>33842</v>
      </c>
      <c r="AFA15" s="5">
        <v>33705</v>
      </c>
      <c r="AFB15" s="5">
        <v>33500</v>
      </c>
      <c r="AFC15" s="5">
        <v>33382</v>
      </c>
      <c r="AFD15" s="5">
        <v>33404</v>
      </c>
      <c r="AFE15" s="5">
        <v>33239</v>
      </c>
      <c r="AFF15" s="5">
        <v>33624</v>
      </c>
      <c r="AFG15" s="5">
        <v>33519</v>
      </c>
      <c r="AFH15" s="5">
        <v>33655</v>
      </c>
      <c r="AFI15" s="5">
        <v>33540</v>
      </c>
      <c r="AFJ15" s="5">
        <v>33163</v>
      </c>
      <c r="AFK15" s="5">
        <v>33113</v>
      </c>
      <c r="AFL15" s="5">
        <v>33067</v>
      </c>
      <c r="AFM15" s="5">
        <v>33062</v>
      </c>
      <c r="AFN15" s="5">
        <v>33002</v>
      </c>
      <c r="AFO15" s="5">
        <v>33029</v>
      </c>
      <c r="AFP15" s="5">
        <v>32816</v>
      </c>
      <c r="AFQ15" s="5">
        <v>32747</v>
      </c>
      <c r="AFR15" s="5">
        <v>32923</v>
      </c>
      <c r="AFS15" s="5">
        <v>32870</v>
      </c>
      <c r="AFT15" s="5">
        <v>33220</v>
      </c>
      <c r="AFU15" s="5">
        <v>33260</v>
      </c>
      <c r="AFV15" s="5">
        <v>33137</v>
      </c>
      <c r="AFW15" s="5">
        <v>33202</v>
      </c>
      <c r="AFX15" s="5">
        <v>33083</v>
      </c>
      <c r="AFY15" s="5">
        <v>33202</v>
      </c>
      <c r="AFZ15" s="5">
        <v>33651</v>
      </c>
      <c r="AGA15" s="5">
        <v>33195</v>
      </c>
      <c r="AGB15" s="5">
        <v>33165</v>
      </c>
      <c r="AGC15" s="5">
        <v>27276</v>
      </c>
      <c r="AGD15" s="5">
        <v>27275</v>
      </c>
      <c r="AGE15" s="5">
        <v>27539</v>
      </c>
      <c r="AGF15" s="5">
        <v>27639</v>
      </c>
      <c r="AGG15" s="5">
        <v>27510</v>
      </c>
      <c r="AGH15" s="5">
        <v>27369</v>
      </c>
      <c r="AGI15" s="5">
        <v>27834</v>
      </c>
      <c r="AGJ15" s="5">
        <v>27547</v>
      </c>
      <c r="AGK15" s="5">
        <v>27647</v>
      </c>
      <c r="AGL15" s="5">
        <v>27428</v>
      </c>
      <c r="AGM15" s="5">
        <v>27235</v>
      </c>
      <c r="AGN15" s="5">
        <v>27387</v>
      </c>
      <c r="AGO15" s="5">
        <v>27086</v>
      </c>
      <c r="AGP15" s="5">
        <v>26969</v>
      </c>
      <c r="AGQ15" s="5">
        <v>26916</v>
      </c>
      <c r="AGR15" s="5">
        <v>26768</v>
      </c>
      <c r="AGS15" s="5">
        <v>26941</v>
      </c>
      <c r="AGT15" s="5">
        <v>27241</v>
      </c>
      <c r="AGU15" s="5">
        <v>27134</v>
      </c>
      <c r="AGV15" s="5">
        <v>26839</v>
      </c>
      <c r="AGW15" s="5">
        <v>26535</v>
      </c>
      <c r="AGX15" s="5">
        <v>26862</v>
      </c>
      <c r="AGY15" s="5">
        <v>26733</v>
      </c>
      <c r="AGZ15" s="5">
        <v>26862</v>
      </c>
      <c r="AHA15" s="6">
        <v>26724</v>
      </c>
      <c r="AHB15" s="5">
        <v>27003</v>
      </c>
      <c r="AHC15" s="5">
        <v>26832</v>
      </c>
      <c r="AHD15" s="5">
        <v>26724</v>
      </c>
      <c r="AHE15" s="5">
        <v>26416</v>
      </c>
      <c r="AHF15" s="5">
        <v>29327</v>
      </c>
      <c r="AHG15" s="5">
        <v>29395</v>
      </c>
      <c r="AHH15" s="5">
        <v>29310</v>
      </c>
      <c r="AHI15" s="5">
        <v>29178</v>
      </c>
      <c r="AHJ15" s="5">
        <v>29294</v>
      </c>
      <c r="AHK15" s="5">
        <v>29285</v>
      </c>
      <c r="AHL15" s="6">
        <v>29317</v>
      </c>
      <c r="AHM15" s="5">
        <v>29009</v>
      </c>
      <c r="AHN15" s="5">
        <v>29070</v>
      </c>
      <c r="AHO15" s="5">
        <v>29024</v>
      </c>
      <c r="AHP15" s="5">
        <v>28917</v>
      </c>
      <c r="AHQ15" s="5">
        <v>28876</v>
      </c>
      <c r="AHR15" s="5">
        <v>28924</v>
      </c>
      <c r="AHS15" s="5">
        <v>29028</v>
      </c>
      <c r="AHT15" s="5">
        <v>29048</v>
      </c>
      <c r="AHU15" s="5">
        <v>29166</v>
      </c>
      <c r="AHV15" s="5">
        <v>29055</v>
      </c>
      <c r="AHW15" s="5">
        <v>28975</v>
      </c>
      <c r="AHX15" s="5">
        <v>29213</v>
      </c>
      <c r="AHY15" s="5">
        <v>29288</v>
      </c>
      <c r="AHZ15" s="5">
        <v>29149</v>
      </c>
      <c r="AIA15" s="5">
        <v>29018</v>
      </c>
      <c r="AIB15" s="6">
        <v>29141</v>
      </c>
      <c r="AIC15" s="5">
        <v>29045</v>
      </c>
      <c r="AID15" s="5">
        <v>29146</v>
      </c>
      <c r="AIE15" s="5">
        <v>29015</v>
      </c>
      <c r="AIF15" s="5">
        <v>29244</v>
      </c>
      <c r="AIG15" s="5">
        <v>29248</v>
      </c>
      <c r="AIH15" s="5">
        <v>29269</v>
      </c>
      <c r="AII15" s="5">
        <v>29389</v>
      </c>
      <c r="AIJ15" s="5">
        <v>29266</v>
      </c>
      <c r="AIK15" s="5">
        <v>29750</v>
      </c>
      <c r="AIL15" s="5">
        <v>29885</v>
      </c>
      <c r="AIM15" s="5">
        <v>29932</v>
      </c>
      <c r="AIN15" s="5">
        <v>30052</v>
      </c>
      <c r="AIO15" s="5">
        <v>30099</v>
      </c>
      <c r="AIP15" s="5">
        <v>30104</v>
      </c>
      <c r="AIQ15" s="5">
        <v>30062</v>
      </c>
      <c r="AIR15" s="5">
        <v>30032</v>
      </c>
      <c r="AIS15" s="5">
        <v>30077</v>
      </c>
      <c r="AIT15" s="5">
        <v>30057</v>
      </c>
      <c r="AIU15" s="5">
        <v>29953</v>
      </c>
      <c r="AIV15" s="5">
        <v>29968</v>
      </c>
      <c r="AIW15" s="5">
        <v>29967</v>
      </c>
      <c r="AIX15" s="5">
        <v>29966</v>
      </c>
      <c r="AIY15" s="5">
        <v>29907</v>
      </c>
      <c r="AIZ15" s="5">
        <v>29902</v>
      </c>
      <c r="AJA15" s="5">
        <v>29904</v>
      </c>
      <c r="AJB15" s="5">
        <v>29796</v>
      </c>
      <c r="AJC15" s="5">
        <v>29797</v>
      </c>
      <c r="AJD15" s="5">
        <v>29753</v>
      </c>
      <c r="AJE15" s="5">
        <v>29682</v>
      </c>
      <c r="AJF15" s="5">
        <v>29631</v>
      </c>
      <c r="AJG15" s="5">
        <v>29593</v>
      </c>
      <c r="AJH15" s="5">
        <v>29637</v>
      </c>
      <c r="AJI15" s="5">
        <v>29646</v>
      </c>
      <c r="AJJ15" s="5">
        <v>29687</v>
      </c>
      <c r="AJK15" s="5">
        <v>29603</v>
      </c>
      <c r="AJL15" s="5">
        <v>29459</v>
      </c>
      <c r="AJM15" s="5">
        <v>29492</v>
      </c>
      <c r="AJN15" s="5">
        <v>29616</v>
      </c>
      <c r="AJO15" s="5">
        <v>29505</v>
      </c>
      <c r="AJP15" s="5">
        <v>29539</v>
      </c>
      <c r="AJQ15" s="5">
        <v>29623</v>
      </c>
      <c r="AJR15" s="5">
        <v>29634</v>
      </c>
      <c r="AJS15" s="5">
        <v>29629</v>
      </c>
      <c r="AJT15" s="5">
        <v>29708</v>
      </c>
      <c r="AJU15" s="5">
        <v>29581</v>
      </c>
      <c r="AJV15" s="5">
        <v>29644</v>
      </c>
      <c r="AJW15" s="5">
        <v>29651</v>
      </c>
      <c r="AJX15" s="5">
        <v>29663</v>
      </c>
      <c r="AJY15" s="5">
        <v>29666</v>
      </c>
      <c r="AJZ15" s="5">
        <v>29664</v>
      </c>
      <c r="AKA15" s="5">
        <v>29628</v>
      </c>
      <c r="AKB15" s="5">
        <v>29650</v>
      </c>
      <c r="AKC15" s="5">
        <v>29675</v>
      </c>
      <c r="AKD15" s="5">
        <v>30026</v>
      </c>
      <c r="AKE15" s="5">
        <v>29983</v>
      </c>
      <c r="AKF15" s="5">
        <v>29569</v>
      </c>
      <c r="AKG15" s="5">
        <v>27636</v>
      </c>
      <c r="AKH15" s="5">
        <v>27667</v>
      </c>
      <c r="AKI15" s="5">
        <v>27445</v>
      </c>
      <c r="AKJ15" s="5">
        <v>27480</v>
      </c>
      <c r="AKK15" s="5">
        <v>27503</v>
      </c>
      <c r="AKL15" s="5">
        <v>27542</v>
      </c>
      <c r="AKM15" s="5">
        <v>27431</v>
      </c>
      <c r="AKN15" s="5">
        <v>27614</v>
      </c>
      <c r="AKO15" s="5">
        <v>27375</v>
      </c>
      <c r="AKP15" s="5">
        <v>27411</v>
      </c>
      <c r="AKQ15" s="5">
        <v>27406</v>
      </c>
      <c r="AKR15" s="5">
        <v>27567</v>
      </c>
      <c r="AKS15" s="5">
        <v>27330</v>
      </c>
      <c r="AKT15" s="5">
        <v>27420</v>
      </c>
      <c r="AKU15" s="5">
        <v>27506</v>
      </c>
      <c r="AKV15" s="5">
        <v>27488</v>
      </c>
      <c r="AKW15" s="5">
        <v>27362</v>
      </c>
      <c r="AKX15" s="5">
        <v>27322</v>
      </c>
      <c r="AKY15" s="5">
        <v>27303</v>
      </c>
      <c r="AKZ15" s="5">
        <v>27150</v>
      </c>
      <c r="ALA15" s="5">
        <v>27162</v>
      </c>
      <c r="ALB15" s="5">
        <v>27251</v>
      </c>
      <c r="ALC15" s="5">
        <v>27368</v>
      </c>
      <c r="ALD15" s="5">
        <v>27457</v>
      </c>
      <c r="ALE15" s="5">
        <v>27247</v>
      </c>
      <c r="ALF15" s="5">
        <v>27473</v>
      </c>
      <c r="ALG15" s="5">
        <v>27670</v>
      </c>
      <c r="ALH15" s="5">
        <v>27549</v>
      </c>
      <c r="ALI15" s="5">
        <v>27506</v>
      </c>
      <c r="ALJ15" s="5">
        <v>27528</v>
      </c>
      <c r="ALK15" s="5">
        <v>27810</v>
      </c>
      <c r="ALL15" s="5">
        <v>27559</v>
      </c>
      <c r="ALM15" s="5">
        <v>27602</v>
      </c>
      <c r="ALN15" s="5">
        <v>27658</v>
      </c>
      <c r="ALO15" s="5">
        <v>27596</v>
      </c>
      <c r="ALP15" s="5">
        <v>27532</v>
      </c>
      <c r="ALQ15" s="5">
        <v>27578</v>
      </c>
      <c r="ALR15" s="5">
        <v>27340</v>
      </c>
      <c r="ALS15" s="5">
        <v>27473</v>
      </c>
      <c r="ALT15" s="5">
        <v>27623</v>
      </c>
      <c r="ALU15" s="5">
        <v>27443</v>
      </c>
      <c r="ALV15" s="5">
        <v>27451</v>
      </c>
      <c r="ALW15" s="5">
        <v>28245</v>
      </c>
      <c r="ALX15" s="5">
        <v>27807</v>
      </c>
      <c r="ALY15" s="5">
        <v>26028</v>
      </c>
      <c r="ALZ15" s="5">
        <v>26280</v>
      </c>
      <c r="AMA15" s="5">
        <v>26228</v>
      </c>
      <c r="AMB15" s="5">
        <v>26465</v>
      </c>
      <c r="AMC15" s="5">
        <v>26311</v>
      </c>
      <c r="AMD15" s="5">
        <v>26395</v>
      </c>
      <c r="AME15" s="5">
        <v>26532</v>
      </c>
      <c r="AMF15" s="5">
        <v>26685</v>
      </c>
      <c r="AMG15" s="5">
        <v>26738</v>
      </c>
      <c r="AMH15" s="5">
        <v>26342</v>
      </c>
      <c r="AMI15" s="5">
        <v>26441</v>
      </c>
      <c r="AMJ15" s="5">
        <v>26259</v>
      </c>
      <c r="AMK15" s="5">
        <v>26200</v>
      </c>
      <c r="AML15" s="5">
        <v>26087</v>
      </c>
      <c r="AMM15" s="5">
        <v>26260</v>
      </c>
      <c r="AMN15" s="5">
        <v>26640</v>
      </c>
      <c r="AMO15" s="5">
        <v>26609</v>
      </c>
      <c r="AMP15" s="5">
        <v>26360</v>
      </c>
      <c r="AMQ15" s="5">
        <v>26320</v>
      </c>
      <c r="AMR15" s="5">
        <v>26440</v>
      </c>
      <c r="AMS15" s="5">
        <v>26494</v>
      </c>
      <c r="AMT15" s="5">
        <v>26434</v>
      </c>
      <c r="AMU15" s="5">
        <v>26551</v>
      </c>
      <c r="AMV15" s="5">
        <v>26353</v>
      </c>
      <c r="AMW15" s="5">
        <v>26139</v>
      </c>
      <c r="AMX15" s="5">
        <v>26353</v>
      </c>
      <c r="AMY15" s="5">
        <v>26311</v>
      </c>
      <c r="AMZ15" s="5">
        <v>26372</v>
      </c>
      <c r="ANA15" s="5">
        <v>26330</v>
      </c>
      <c r="ANB15" s="5">
        <v>26300</v>
      </c>
      <c r="ANC15" s="5">
        <v>26063</v>
      </c>
      <c r="AND15" s="5">
        <v>26308</v>
      </c>
      <c r="ANE15" s="5">
        <v>26099</v>
      </c>
      <c r="ANF15" s="5">
        <v>26082</v>
      </c>
      <c r="ANG15" s="5">
        <v>26036</v>
      </c>
      <c r="ANH15" s="5">
        <v>26037</v>
      </c>
      <c r="ANI15" s="5">
        <v>26100</v>
      </c>
      <c r="ANJ15" s="5">
        <v>26113</v>
      </c>
      <c r="ANK15" s="5">
        <v>26181</v>
      </c>
      <c r="ANL15" s="5">
        <v>26729</v>
      </c>
      <c r="ANM15" s="5">
        <v>30074</v>
      </c>
      <c r="ANN15" s="5">
        <v>30149</v>
      </c>
      <c r="ANO15" s="5">
        <v>30038</v>
      </c>
      <c r="ANP15" s="5">
        <v>30363</v>
      </c>
      <c r="ANQ15" s="5">
        <v>30291</v>
      </c>
      <c r="ANR15" s="5">
        <v>30256</v>
      </c>
      <c r="ANS15" s="5">
        <v>30176</v>
      </c>
      <c r="ANT15" s="5">
        <v>30245</v>
      </c>
      <c r="ANU15" s="5">
        <v>30584</v>
      </c>
      <c r="ANV15" s="5">
        <v>30609</v>
      </c>
      <c r="ANW15" s="5">
        <v>30554</v>
      </c>
      <c r="ANX15" s="5">
        <v>30538</v>
      </c>
      <c r="ANY15" s="5">
        <v>30558</v>
      </c>
      <c r="ANZ15" s="5">
        <v>30479</v>
      </c>
      <c r="AOA15" s="5">
        <v>30499</v>
      </c>
      <c r="AOB15" s="5">
        <v>30560</v>
      </c>
      <c r="AOC15" s="5">
        <v>30566</v>
      </c>
      <c r="AOD15" s="5">
        <v>30594</v>
      </c>
      <c r="AOE15" s="5">
        <v>30409</v>
      </c>
      <c r="AOF15" s="5">
        <v>30573</v>
      </c>
      <c r="AOG15" s="5">
        <v>30576</v>
      </c>
      <c r="AOH15" s="5">
        <v>30523</v>
      </c>
      <c r="AOI15" s="5">
        <v>30488</v>
      </c>
      <c r="AOJ15" s="5">
        <v>30811</v>
      </c>
      <c r="AOK15" s="5">
        <v>30862</v>
      </c>
      <c r="AOL15" s="5">
        <v>30769</v>
      </c>
      <c r="AOM15" s="5">
        <v>30573</v>
      </c>
      <c r="AON15" s="5">
        <v>30388</v>
      </c>
      <c r="AOO15" s="5">
        <v>30596</v>
      </c>
      <c r="AOP15" s="5">
        <v>30397</v>
      </c>
      <c r="AOQ15" s="5">
        <v>30777</v>
      </c>
      <c r="AOR15" s="5">
        <v>30805</v>
      </c>
      <c r="AOS15" s="5">
        <v>30713</v>
      </c>
      <c r="AOT15" s="5">
        <v>30507</v>
      </c>
      <c r="AOU15" s="5">
        <v>30389</v>
      </c>
      <c r="AOV15" s="5">
        <v>30356</v>
      </c>
      <c r="AOW15" s="5">
        <v>30374</v>
      </c>
      <c r="AOX15" s="5">
        <v>30314</v>
      </c>
      <c r="AOY15" s="5">
        <v>30271</v>
      </c>
      <c r="AOZ15" s="5">
        <v>30402</v>
      </c>
      <c r="APA15" s="5">
        <v>30395</v>
      </c>
      <c r="APB15" s="5">
        <v>30320</v>
      </c>
      <c r="APC15" s="5">
        <v>30367</v>
      </c>
      <c r="APD15" s="5">
        <v>28839</v>
      </c>
      <c r="APE15" s="5">
        <v>28881</v>
      </c>
      <c r="APF15" s="5">
        <v>28912</v>
      </c>
      <c r="APG15" s="5">
        <v>28927</v>
      </c>
      <c r="APH15" s="5">
        <v>28961</v>
      </c>
      <c r="API15" s="5">
        <v>28988</v>
      </c>
      <c r="APJ15" s="5">
        <v>29036</v>
      </c>
      <c r="APK15" s="5">
        <v>28990</v>
      </c>
      <c r="APL15" s="5">
        <v>28998</v>
      </c>
      <c r="APM15" s="5">
        <v>29001</v>
      </c>
      <c r="APN15" s="5">
        <v>28996</v>
      </c>
      <c r="APO15" s="5">
        <v>28989</v>
      </c>
      <c r="APP15" s="5">
        <v>28888</v>
      </c>
      <c r="APQ15" s="5">
        <v>28878</v>
      </c>
      <c r="APR15" s="5">
        <v>28877</v>
      </c>
      <c r="APS15" s="5">
        <v>28880</v>
      </c>
      <c r="APT15" s="5">
        <v>28862</v>
      </c>
      <c r="APU15" s="5">
        <v>28890</v>
      </c>
      <c r="APV15" s="5">
        <v>28889</v>
      </c>
      <c r="APW15" s="5">
        <v>28762</v>
      </c>
      <c r="APX15" s="5">
        <v>28820</v>
      </c>
      <c r="APY15" s="5">
        <v>28841</v>
      </c>
      <c r="APZ15" s="5">
        <v>28777</v>
      </c>
      <c r="AQA15" s="5">
        <v>28753</v>
      </c>
      <c r="AQB15" s="5">
        <v>28804</v>
      </c>
      <c r="AQC15" s="5">
        <v>28924</v>
      </c>
      <c r="AQD15" s="5">
        <v>28877</v>
      </c>
      <c r="AQE15" s="5">
        <v>28875</v>
      </c>
      <c r="AQF15" s="5">
        <v>28723</v>
      </c>
      <c r="AQG15" s="5">
        <v>28710</v>
      </c>
      <c r="AQH15" s="5">
        <v>28688</v>
      </c>
      <c r="AQI15" s="5">
        <v>28734</v>
      </c>
      <c r="AQJ15" s="5">
        <v>28671</v>
      </c>
      <c r="AQK15" s="5">
        <v>28671</v>
      </c>
      <c r="AQL15" s="5">
        <v>28690</v>
      </c>
      <c r="AQM15" s="5">
        <v>28590</v>
      </c>
      <c r="AQN15" s="5">
        <v>28585</v>
      </c>
      <c r="AQO15" s="5">
        <v>28731</v>
      </c>
      <c r="AQP15" s="5">
        <v>28836</v>
      </c>
      <c r="AQQ15" s="5">
        <v>28735</v>
      </c>
      <c r="AQR15" s="5">
        <v>28712</v>
      </c>
      <c r="AQS15" s="5">
        <v>28925</v>
      </c>
      <c r="AQT15" s="5">
        <v>28975</v>
      </c>
      <c r="AQU15" s="5">
        <v>28966</v>
      </c>
      <c r="AQV15" s="5">
        <v>29077</v>
      </c>
      <c r="AQW15" s="5">
        <v>29084</v>
      </c>
      <c r="AQX15" s="5">
        <v>29076</v>
      </c>
      <c r="AQY15" s="5">
        <v>29076</v>
      </c>
      <c r="AQZ15" s="5">
        <v>29059</v>
      </c>
      <c r="ARA15" s="5">
        <v>29101</v>
      </c>
      <c r="ARB15" s="5">
        <v>29082</v>
      </c>
      <c r="ARC15" s="5">
        <v>29057</v>
      </c>
      <c r="ARD15" s="5">
        <v>29038</v>
      </c>
      <c r="ARE15" s="5">
        <v>29230</v>
      </c>
      <c r="ARF15" s="5">
        <v>29239</v>
      </c>
      <c r="ARG15" s="5">
        <v>29138</v>
      </c>
      <c r="ARH15" s="5">
        <v>29128</v>
      </c>
      <c r="ARI15" s="5">
        <v>29120</v>
      </c>
      <c r="ARJ15" s="5">
        <v>29039</v>
      </c>
      <c r="ARK15" s="5">
        <v>29091</v>
      </c>
      <c r="ARL15" s="5">
        <v>29184</v>
      </c>
      <c r="ARM15" s="5">
        <v>29227</v>
      </c>
      <c r="ARN15" s="5">
        <v>29220</v>
      </c>
      <c r="ARO15" s="5">
        <v>29061</v>
      </c>
      <c r="ARP15" s="5">
        <v>29069</v>
      </c>
      <c r="ARQ15" s="5">
        <v>29112</v>
      </c>
      <c r="ARR15" s="5">
        <v>29117</v>
      </c>
      <c r="ARS15" s="5">
        <v>29152</v>
      </c>
      <c r="ART15" s="5">
        <v>29143</v>
      </c>
      <c r="ARU15" s="5">
        <v>29120</v>
      </c>
      <c r="ARV15" s="5">
        <v>29136</v>
      </c>
      <c r="ARW15" s="5">
        <v>29100</v>
      </c>
      <c r="ARX15" s="5">
        <v>29085</v>
      </c>
      <c r="ARY15" s="5">
        <v>29067</v>
      </c>
      <c r="ARZ15" s="5">
        <v>29090</v>
      </c>
      <c r="ASA15" s="5">
        <v>29073</v>
      </c>
      <c r="ASB15" s="5">
        <v>29119</v>
      </c>
      <c r="ASC15" s="5">
        <v>29102</v>
      </c>
      <c r="ASD15" s="5">
        <v>29141</v>
      </c>
      <c r="ASE15" s="5">
        <v>28929</v>
      </c>
      <c r="ASF15" s="5">
        <v>26925</v>
      </c>
      <c r="ASG15" s="5">
        <v>27059</v>
      </c>
      <c r="ASH15" s="5">
        <v>26035</v>
      </c>
      <c r="ASI15" s="5">
        <v>26052</v>
      </c>
      <c r="ASJ15" s="5">
        <v>25876</v>
      </c>
      <c r="ASK15" s="5">
        <v>25982</v>
      </c>
      <c r="ASL15" s="5">
        <v>25918</v>
      </c>
      <c r="ASM15" s="5">
        <v>25907</v>
      </c>
      <c r="ASN15" s="5">
        <v>25911</v>
      </c>
      <c r="ASO15" s="5">
        <v>25903</v>
      </c>
      <c r="ASP15" s="5">
        <v>25948</v>
      </c>
      <c r="ASQ15" s="5">
        <v>26007</v>
      </c>
      <c r="ASR15" s="5">
        <v>25868</v>
      </c>
      <c r="ASS15" s="5">
        <v>25933</v>
      </c>
      <c r="AST15" s="5">
        <v>25883</v>
      </c>
      <c r="ASU15" s="5">
        <v>25887</v>
      </c>
      <c r="ASV15" s="5">
        <v>25816</v>
      </c>
      <c r="ASW15" s="5">
        <v>25921</v>
      </c>
      <c r="ASX15" s="5">
        <v>25926</v>
      </c>
      <c r="ASY15" s="5">
        <v>25983</v>
      </c>
      <c r="ASZ15" s="5">
        <v>25979</v>
      </c>
      <c r="ATA15" s="5">
        <v>25804</v>
      </c>
      <c r="ATB15" s="5">
        <v>25835</v>
      </c>
      <c r="ATC15" s="5">
        <v>25843</v>
      </c>
      <c r="ATD15" s="5">
        <v>25833</v>
      </c>
      <c r="ATE15" s="5">
        <v>25866</v>
      </c>
      <c r="ATF15" s="5">
        <v>25913</v>
      </c>
      <c r="ATG15" s="5">
        <v>25833</v>
      </c>
      <c r="ATH15" s="5">
        <v>25844</v>
      </c>
      <c r="ATI15" s="5">
        <v>25824</v>
      </c>
      <c r="ATJ15" s="5">
        <v>25924</v>
      </c>
      <c r="ATK15" s="5">
        <v>27071</v>
      </c>
      <c r="ATL15" s="5">
        <v>27071</v>
      </c>
      <c r="ATM15" s="5">
        <v>26899</v>
      </c>
      <c r="ATN15" s="5">
        <v>26920</v>
      </c>
      <c r="ATO15" s="5">
        <v>29788</v>
      </c>
      <c r="ATP15" s="5">
        <v>30457</v>
      </c>
      <c r="ATQ15" s="5">
        <v>29920</v>
      </c>
      <c r="ATR15" s="5">
        <v>29894</v>
      </c>
      <c r="ATS15" s="5">
        <v>29957</v>
      </c>
      <c r="ATT15" s="5">
        <v>30051</v>
      </c>
      <c r="ATU15" s="5">
        <v>30013</v>
      </c>
      <c r="ATV15" s="6">
        <v>29757</v>
      </c>
      <c r="ATW15" s="5">
        <v>28972</v>
      </c>
      <c r="ATX15" s="5">
        <v>29024</v>
      </c>
      <c r="ATY15" s="5">
        <v>28969</v>
      </c>
      <c r="ATZ15" s="5">
        <v>29272</v>
      </c>
      <c r="AUA15" s="5">
        <v>29412</v>
      </c>
      <c r="AUB15" s="5">
        <v>28946</v>
      </c>
      <c r="AUC15" s="5">
        <v>28604</v>
      </c>
      <c r="AUD15" s="5">
        <v>28872</v>
      </c>
      <c r="AUE15" s="5">
        <v>29337</v>
      </c>
      <c r="AUF15" s="5">
        <v>29734</v>
      </c>
      <c r="AUG15" s="5">
        <v>29280</v>
      </c>
      <c r="AUH15" s="5">
        <v>29087</v>
      </c>
      <c r="AUI15" s="5">
        <v>29086</v>
      </c>
      <c r="AUJ15" s="5">
        <v>29404</v>
      </c>
      <c r="AUK15" s="5">
        <v>29197</v>
      </c>
      <c r="AUL15" s="5">
        <v>29248</v>
      </c>
      <c r="AUM15" s="5">
        <v>29002</v>
      </c>
      <c r="AUN15" s="5">
        <v>29083</v>
      </c>
      <c r="AUO15" s="5">
        <v>28802</v>
      </c>
      <c r="AUP15" s="5">
        <v>29789</v>
      </c>
      <c r="AUQ15" s="5">
        <v>29005</v>
      </c>
      <c r="AUR15" s="5">
        <v>28193</v>
      </c>
      <c r="AUS15" s="5">
        <v>26449</v>
      </c>
      <c r="AUT15" s="5">
        <v>26459</v>
      </c>
      <c r="AUU15" s="5">
        <v>26311</v>
      </c>
      <c r="AUV15" s="5">
        <v>26417</v>
      </c>
      <c r="AUW15" s="5">
        <v>26402</v>
      </c>
      <c r="AUX15" s="5">
        <v>26416</v>
      </c>
      <c r="AUY15" s="5">
        <v>26170</v>
      </c>
      <c r="AUZ15" s="5">
        <v>26255</v>
      </c>
      <c r="AVA15" s="5">
        <v>26322</v>
      </c>
      <c r="AVB15" s="5">
        <v>26357</v>
      </c>
      <c r="AVC15" s="5">
        <v>26353</v>
      </c>
      <c r="AVD15" s="5">
        <v>26143</v>
      </c>
      <c r="AVE15" s="5">
        <v>26187</v>
      </c>
      <c r="AVF15" s="5">
        <v>26061</v>
      </c>
      <c r="AVG15" s="5">
        <v>26125</v>
      </c>
      <c r="AVH15" s="5">
        <v>26077</v>
      </c>
      <c r="AVI15" s="5">
        <v>26052</v>
      </c>
      <c r="AVJ15" s="5">
        <v>26506</v>
      </c>
      <c r="AVK15" s="5">
        <v>26452</v>
      </c>
      <c r="AVL15" s="5">
        <v>26138</v>
      </c>
      <c r="AVM15" s="5">
        <v>26250</v>
      </c>
      <c r="AVN15" s="5">
        <v>26178</v>
      </c>
      <c r="AVO15" s="5">
        <v>26121</v>
      </c>
      <c r="AVP15" s="5">
        <v>25990</v>
      </c>
      <c r="AVQ15" s="5">
        <v>26110</v>
      </c>
      <c r="AVR15" s="5">
        <v>25998</v>
      </c>
      <c r="AVS15" s="5">
        <v>26046</v>
      </c>
      <c r="AVT15" s="5">
        <v>25899</v>
      </c>
      <c r="AVU15" s="5">
        <v>25867</v>
      </c>
      <c r="AVV15" s="5">
        <v>25964</v>
      </c>
      <c r="AVW15" s="5">
        <v>25871</v>
      </c>
      <c r="AVX15" s="5">
        <v>25993</v>
      </c>
      <c r="AVY15" s="5">
        <v>25791</v>
      </c>
      <c r="AVZ15" s="5">
        <v>25764</v>
      </c>
      <c r="AWA15" s="5">
        <v>25770</v>
      </c>
      <c r="AWB15" s="5">
        <v>25935</v>
      </c>
      <c r="AWC15" s="5">
        <v>26058</v>
      </c>
      <c r="AWD15" s="5">
        <v>26256</v>
      </c>
      <c r="AWE15" s="5">
        <v>26078</v>
      </c>
      <c r="AWF15" s="5">
        <v>26648</v>
      </c>
      <c r="AWG15" s="5">
        <v>26385</v>
      </c>
      <c r="AWH15" s="5">
        <v>26144</v>
      </c>
      <c r="AWI15" s="5">
        <v>27620</v>
      </c>
      <c r="AWJ15" s="5">
        <v>27618</v>
      </c>
      <c r="AWK15" s="6">
        <v>27643</v>
      </c>
      <c r="AWL15" s="5">
        <v>27771</v>
      </c>
      <c r="AWM15" s="5">
        <v>27734</v>
      </c>
      <c r="AWN15" s="5">
        <v>27849</v>
      </c>
      <c r="AWO15" s="5">
        <v>27798</v>
      </c>
      <c r="AWP15" s="5">
        <v>27831</v>
      </c>
      <c r="AWQ15" s="5">
        <v>27858</v>
      </c>
      <c r="AWR15" s="5">
        <v>27923</v>
      </c>
      <c r="AWS15" s="5">
        <v>27895</v>
      </c>
      <c r="AWT15" s="5">
        <v>27964</v>
      </c>
      <c r="AWU15" s="5">
        <v>28001</v>
      </c>
      <c r="AWV15" s="5">
        <v>28097</v>
      </c>
      <c r="AWW15" s="5">
        <v>28187</v>
      </c>
      <c r="AWX15" s="5">
        <v>28159</v>
      </c>
      <c r="AWY15" s="5">
        <v>28212</v>
      </c>
      <c r="AWZ15" s="5">
        <v>27966</v>
      </c>
      <c r="AXA15" s="5">
        <v>28014</v>
      </c>
      <c r="AXB15" s="5">
        <v>27374</v>
      </c>
      <c r="AXC15" s="5">
        <v>27987</v>
      </c>
      <c r="AXD15" s="5">
        <v>26687</v>
      </c>
      <c r="AXE15" s="5">
        <v>26554</v>
      </c>
      <c r="AXF15" s="5">
        <v>26489</v>
      </c>
      <c r="AXG15" s="5">
        <v>26706</v>
      </c>
      <c r="AXH15" s="5">
        <v>26507</v>
      </c>
      <c r="AXI15" s="5">
        <v>26461</v>
      </c>
      <c r="AXJ15" s="5">
        <v>26258</v>
      </c>
      <c r="AXK15" s="5">
        <v>26248</v>
      </c>
      <c r="AXL15" s="5">
        <v>26370</v>
      </c>
      <c r="AXM15" s="5">
        <v>26253</v>
      </c>
      <c r="AXN15" s="5">
        <v>26151</v>
      </c>
      <c r="AXO15" s="5">
        <v>27335</v>
      </c>
      <c r="AXP15" s="5">
        <v>27295</v>
      </c>
      <c r="AXQ15" s="5">
        <v>27167</v>
      </c>
      <c r="AXR15" s="5">
        <v>27254</v>
      </c>
      <c r="AXS15" s="5">
        <v>27218</v>
      </c>
      <c r="AXT15" s="5">
        <v>27152</v>
      </c>
      <c r="AXU15" s="5">
        <v>27164</v>
      </c>
      <c r="AXV15" s="5">
        <v>27056</v>
      </c>
      <c r="AXW15" s="5">
        <v>27057</v>
      </c>
      <c r="AXX15" s="5">
        <v>26984</v>
      </c>
      <c r="AXY15" s="5">
        <v>26923</v>
      </c>
      <c r="AXZ15" s="5">
        <v>26788</v>
      </c>
      <c r="AYA15" s="5">
        <v>27056</v>
      </c>
      <c r="AYB15" s="5">
        <v>27078</v>
      </c>
      <c r="AYC15" s="5">
        <v>27230</v>
      </c>
      <c r="AYD15" s="5">
        <v>27280</v>
      </c>
      <c r="AYE15" s="5">
        <v>27648</v>
      </c>
      <c r="AYF15" s="5">
        <v>27161</v>
      </c>
      <c r="AYG15" s="5">
        <v>27110</v>
      </c>
      <c r="AYH15" s="5">
        <v>27051</v>
      </c>
      <c r="AYI15" s="5">
        <v>26902</v>
      </c>
      <c r="AYJ15" s="5">
        <v>26786</v>
      </c>
      <c r="AYK15" s="5">
        <v>26745</v>
      </c>
      <c r="AYL15" s="5">
        <v>26959</v>
      </c>
      <c r="AYM15" s="5">
        <v>27338</v>
      </c>
      <c r="AYN15" s="5">
        <v>29685</v>
      </c>
      <c r="AYO15" s="5">
        <v>30003</v>
      </c>
      <c r="AYP15" s="5">
        <v>29743</v>
      </c>
      <c r="AYQ15" s="5">
        <v>29710</v>
      </c>
      <c r="AYR15" s="5">
        <v>29952</v>
      </c>
      <c r="AYS15" s="5">
        <v>29776</v>
      </c>
      <c r="AYT15" s="5">
        <v>29955</v>
      </c>
      <c r="AYU15" s="5">
        <v>29890</v>
      </c>
      <c r="AYV15" s="5">
        <v>29548</v>
      </c>
      <c r="AYW15" s="5">
        <v>29606</v>
      </c>
      <c r="AYX15" s="5">
        <v>29874</v>
      </c>
      <c r="AYY15" s="5">
        <v>29655</v>
      </c>
      <c r="AYZ15" s="5">
        <v>29635</v>
      </c>
      <c r="AZA15" s="5">
        <v>29642</v>
      </c>
      <c r="AZB15" s="5">
        <v>29276</v>
      </c>
      <c r="AZC15" s="6">
        <v>29361</v>
      </c>
      <c r="AZD15" s="5">
        <v>29271</v>
      </c>
      <c r="AZE15" s="5">
        <v>29413</v>
      </c>
      <c r="AZF15" s="5">
        <v>29491</v>
      </c>
      <c r="AZG15" s="5">
        <v>29484</v>
      </c>
      <c r="AZH15" s="5">
        <v>29614</v>
      </c>
      <c r="AZI15" s="5">
        <v>29403</v>
      </c>
      <c r="AZJ15" s="5">
        <v>29563</v>
      </c>
      <c r="AZK15" s="5">
        <v>29799</v>
      </c>
      <c r="AZL15" s="5">
        <v>28924</v>
      </c>
      <c r="AZM15" s="5">
        <v>28780</v>
      </c>
      <c r="AZN15" s="6">
        <v>28693</v>
      </c>
      <c r="AZO15" s="5">
        <v>28400</v>
      </c>
      <c r="AZP15" s="5">
        <v>28735</v>
      </c>
      <c r="AZQ15" s="5">
        <v>28749</v>
      </c>
      <c r="AZR15" s="5">
        <v>28621</v>
      </c>
      <c r="AZS15" s="5">
        <v>28670</v>
      </c>
      <c r="AZT15" s="5">
        <v>28468</v>
      </c>
      <c r="AZU15" s="5">
        <v>28602</v>
      </c>
      <c r="AZV15" s="5">
        <v>28760</v>
      </c>
      <c r="AZW15" s="5"/>
      <c r="AZX15" s="5"/>
      <c r="AZY15" s="5"/>
      <c r="AZZ15" s="5"/>
      <c r="BAA15" s="5"/>
      <c r="BAB15" s="5"/>
      <c r="BAC15" s="5"/>
      <c r="BAD15" s="5"/>
      <c r="BAE15" s="5"/>
      <c r="BAF15" s="5"/>
      <c r="BAG15" s="5"/>
      <c r="BAH15" s="5"/>
      <c r="BAI15" s="5"/>
      <c r="BAJ15" s="5"/>
      <c r="BAK15" s="5"/>
      <c r="BAL15" s="5"/>
      <c r="BAM15" s="5"/>
      <c r="BAN15" s="5"/>
      <c r="BAO15" s="5"/>
      <c r="BAP15" s="5"/>
      <c r="BAQ15" s="5"/>
      <c r="BAR15" s="5"/>
      <c r="BAS15" s="5"/>
      <c r="BAT15" s="5"/>
      <c r="BAU15" s="5"/>
      <c r="BAV15" s="5"/>
      <c r="BAW15" s="5"/>
      <c r="BAX15" s="5"/>
      <c r="BAY15" s="5"/>
      <c r="BAZ15" s="5"/>
      <c r="BBA15" s="5"/>
      <c r="BBB15" s="5"/>
      <c r="BBC15" s="5"/>
      <c r="BBD15" s="5"/>
      <c r="BBE15" s="5"/>
      <c r="BBF15" s="5"/>
      <c r="BBG15" s="5"/>
      <c r="BBH15" s="5"/>
      <c r="BBI15" s="5"/>
      <c r="BBJ15" s="5"/>
      <c r="BBK15" s="5"/>
      <c r="BBL15" s="5"/>
      <c r="BBM15" s="5"/>
      <c r="BBN15" s="5"/>
      <c r="BBO15" s="5"/>
      <c r="BBP15" s="5"/>
      <c r="BBQ15" s="5"/>
      <c r="BBR15" s="5"/>
      <c r="BBS15" s="5"/>
      <c r="BBT15" s="5"/>
      <c r="BBU15" s="5"/>
      <c r="BBV15" s="5"/>
      <c r="BBW15" s="5"/>
      <c r="BBX15" s="5"/>
      <c r="BBY15" s="5"/>
      <c r="BBZ15" s="5"/>
      <c r="BCA15" s="5"/>
      <c r="BCB15" s="5"/>
      <c r="BCC15" s="5"/>
      <c r="BCD15" s="5"/>
      <c r="BCE15" s="5"/>
      <c r="BCF15" s="5"/>
      <c r="BCG15" s="5"/>
      <c r="BCH15" s="5"/>
      <c r="BCI15" s="5"/>
      <c r="BCJ15" s="5"/>
      <c r="BCK15" s="5"/>
      <c r="BCL15" s="5"/>
      <c r="BCM15" s="5"/>
      <c r="BCN15" s="5"/>
      <c r="BCO15" s="5"/>
      <c r="BCP15" s="5"/>
      <c r="BCQ15" s="5"/>
      <c r="BCR15" s="5"/>
      <c r="BCS15" s="5"/>
      <c r="BCT15" s="5"/>
      <c r="BCU15" s="5"/>
      <c r="BCV15" s="5"/>
      <c r="BCW15" s="5"/>
      <c r="BCX15" s="5"/>
      <c r="BCY15" s="5"/>
      <c r="BCZ15" s="5"/>
      <c r="BDA15" s="5"/>
      <c r="BDB15" s="5"/>
      <c r="BDC15" s="5"/>
      <c r="BDD15" s="5"/>
      <c r="BDE15" s="5"/>
      <c r="BDF15" s="5"/>
      <c r="BDG15" s="5"/>
      <c r="BDH15" s="5"/>
      <c r="BDI15" s="5"/>
      <c r="BDJ15" s="5"/>
      <c r="BDK15" s="5"/>
      <c r="BDL15" s="5"/>
      <c r="BDM15" s="5"/>
      <c r="BDN15" s="5"/>
      <c r="BDO15" s="5"/>
      <c r="BDP15" s="5"/>
      <c r="BDQ15" s="5"/>
      <c r="BDR15" s="5"/>
      <c r="BDS15" s="5"/>
      <c r="BDT15" s="5"/>
      <c r="BDU15" s="5"/>
      <c r="BDV15" s="5"/>
      <c r="BDW15" s="5"/>
      <c r="BDX15" s="5"/>
      <c r="BDY15" s="5"/>
      <c r="BDZ15" s="5"/>
      <c r="BEA15" s="5"/>
      <c r="BEB15" s="5"/>
      <c r="BEC15" s="5"/>
      <c r="BED15" s="5"/>
      <c r="BEE15" s="5"/>
      <c r="BEF15" s="5"/>
      <c r="BEG15" s="5"/>
      <c r="BEH15" s="5"/>
      <c r="BEI15" s="5"/>
      <c r="BEJ15" s="5"/>
      <c r="BEK15" s="5"/>
      <c r="BEL15" s="5"/>
      <c r="BEM15" s="5"/>
      <c r="BEN15" s="5"/>
      <c r="BEO15" s="5"/>
      <c r="BEP15" s="5"/>
      <c r="BEQ15" s="5"/>
      <c r="BER15" s="5"/>
      <c r="BES15" s="5"/>
      <c r="BET15" s="5"/>
      <c r="BEU15" s="5"/>
      <c r="BEV15" s="5"/>
      <c r="BEW15" s="5"/>
      <c r="BEX15" s="5"/>
      <c r="BEY15" s="5"/>
      <c r="BEZ15" s="5"/>
      <c r="BFA15" s="5"/>
      <c r="BFB15" s="5"/>
      <c r="BFC15" s="5"/>
      <c r="BFD15" s="5"/>
      <c r="BFE15" s="5"/>
      <c r="BFF15" s="5"/>
      <c r="BFG15" s="5"/>
      <c r="BFH15" s="5"/>
      <c r="BFI15" s="5"/>
      <c r="BFJ15" s="5"/>
      <c r="BFK15" s="5"/>
      <c r="BFL15" s="5"/>
      <c r="BFM15" s="5"/>
      <c r="BFN15" s="5"/>
      <c r="BFO15" s="5"/>
      <c r="BFP15" s="5"/>
      <c r="BFQ15" s="5"/>
      <c r="BFR15" s="5"/>
      <c r="BFS15" s="5"/>
      <c r="BFT15" s="5"/>
      <c r="BFU15" s="5"/>
      <c r="BFV15" s="5"/>
      <c r="BFW15" s="5"/>
      <c r="BFX15" s="5"/>
      <c r="BFY15" s="5"/>
      <c r="BFZ15" s="5"/>
      <c r="BGA15" s="5"/>
      <c r="BGB15" s="5"/>
      <c r="BGC15" s="5"/>
      <c r="BGD15" s="5"/>
      <c r="BGE15" s="5"/>
      <c r="BGF15" s="5"/>
      <c r="BGG15" s="5"/>
      <c r="BGH15" s="5"/>
      <c r="BGI15" s="5"/>
      <c r="BGJ15" s="5"/>
      <c r="BGK15" s="5"/>
      <c r="BGL15" s="5"/>
      <c r="BGM15" s="5"/>
      <c r="BGN15" s="5"/>
      <c r="BGO15" s="5"/>
      <c r="BGP15" s="5"/>
      <c r="BGQ15" s="5"/>
      <c r="BGR15" s="5"/>
      <c r="BGS15" s="5"/>
      <c r="BGT15" s="5"/>
      <c r="BGU15" s="5"/>
      <c r="BGV15" s="5"/>
      <c r="BGW15" s="5"/>
      <c r="BGX15" s="5"/>
      <c r="BGY15" s="5"/>
      <c r="BGZ15" s="5"/>
      <c r="BHA15" s="5"/>
      <c r="BHB15" s="5"/>
      <c r="BHC15" s="5"/>
      <c r="BHD15" s="5"/>
      <c r="BHE15" s="5"/>
      <c r="BHF15" s="5"/>
      <c r="BHG15" s="5"/>
      <c r="BHH15" s="5"/>
      <c r="BHI15" s="5"/>
      <c r="BHJ15" s="5"/>
      <c r="BHK15" s="5"/>
      <c r="BHL15" s="5"/>
      <c r="BHM15" s="5"/>
      <c r="BHN15" s="5"/>
      <c r="BHO15" s="5"/>
      <c r="BHP15" s="5"/>
      <c r="BHQ15" s="5"/>
      <c r="BHR15" s="5"/>
      <c r="BHS15" s="5"/>
      <c r="BHT15" s="5"/>
      <c r="BHU15" s="5"/>
      <c r="BHV15" s="5"/>
      <c r="BHW15" s="5"/>
      <c r="BHX15" s="5"/>
      <c r="BHY15" s="5"/>
      <c r="BHZ15" s="5"/>
      <c r="BIA15" s="5"/>
      <c r="BIB15" s="5"/>
      <c r="BIC15" s="5"/>
      <c r="BID15" s="5"/>
      <c r="BIE15" s="5"/>
      <c r="BIF15" s="5"/>
      <c r="BIG15" s="5"/>
      <c r="BIH15" s="5"/>
      <c r="BII15" s="5"/>
      <c r="BIJ15" s="5"/>
      <c r="BIK15" s="5"/>
      <c r="BIL15" s="5"/>
      <c r="BIM15" s="5"/>
      <c r="BIN15" s="5"/>
      <c r="BIO15" s="5"/>
      <c r="BIP15" s="5"/>
      <c r="BIQ15" s="5"/>
      <c r="BIR15" s="5"/>
      <c r="BIS15" s="5"/>
      <c r="BIT15" s="5"/>
      <c r="BIU15" s="5"/>
      <c r="BIV15" s="5"/>
      <c r="BIW15" s="5"/>
      <c r="BIX15" s="5"/>
      <c r="BIY15" s="5"/>
      <c r="BIZ15" s="5"/>
      <c r="BJA15" s="5"/>
      <c r="BJB15" s="5"/>
      <c r="BJC15" s="5"/>
      <c r="BJD15" s="5"/>
      <c r="BJE15" s="5"/>
      <c r="BJF15" s="5"/>
      <c r="BJG15" s="5"/>
      <c r="BJH15" s="5"/>
      <c r="BJI15" s="5"/>
      <c r="BJJ15" s="5"/>
      <c r="BJK15" s="5"/>
      <c r="BJL15" s="5"/>
      <c r="BJM15" s="5"/>
      <c r="BJN15" s="5"/>
      <c r="BJO15" s="5"/>
      <c r="BJP15" s="5"/>
      <c r="BJQ15" s="5"/>
      <c r="BJR15" s="5"/>
      <c r="BJS15" s="5"/>
      <c r="BJT15" s="5"/>
      <c r="BJU15" s="5"/>
      <c r="BJV15" s="5"/>
      <c r="BJW15" s="5"/>
      <c r="BJX15" s="5"/>
      <c r="BJY15" s="5"/>
      <c r="BJZ15" s="5"/>
      <c r="BKA15" s="5"/>
      <c r="BKB15" s="5"/>
      <c r="BKC15" s="5"/>
      <c r="BKD15" s="5"/>
      <c r="BKE15" s="5"/>
      <c r="BKF15" s="5"/>
      <c r="BKG15" s="5"/>
      <c r="BKH15" s="5"/>
      <c r="BKI15" s="5"/>
      <c r="BKJ15" s="5"/>
      <c r="BKK15" s="5"/>
      <c r="BKL15" s="5"/>
      <c r="BKM15" s="5"/>
      <c r="BKN15" s="5"/>
      <c r="BKO15" s="5"/>
      <c r="BKP15" s="5"/>
      <c r="BKQ15" s="5"/>
      <c r="BKR15" s="5"/>
    </row>
    <row r="16" spans="1:1656" x14ac:dyDescent="0.3">
      <c r="A16">
        <v>35648</v>
      </c>
      <c r="B16">
        <v>34673</v>
      </c>
      <c r="C16">
        <v>34494</v>
      </c>
      <c r="D16">
        <v>34553</v>
      </c>
      <c r="E16">
        <v>34386</v>
      </c>
      <c r="F16">
        <v>34429</v>
      </c>
      <c r="G16">
        <v>34803</v>
      </c>
      <c r="H16">
        <v>34578</v>
      </c>
      <c r="I16">
        <v>33128</v>
      </c>
      <c r="J16">
        <v>32720</v>
      </c>
      <c r="K16">
        <v>34015</v>
      </c>
      <c r="L16">
        <v>34645</v>
      </c>
      <c r="M16">
        <v>34146</v>
      </c>
      <c r="N16">
        <v>34826</v>
      </c>
      <c r="O16">
        <v>34780</v>
      </c>
      <c r="P16">
        <v>34739</v>
      </c>
      <c r="Q16">
        <v>34662</v>
      </c>
      <c r="R16">
        <v>35090</v>
      </c>
      <c r="S16">
        <v>35335</v>
      </c>
      <c r="T16">
        <v>34934</v>
      </c>
      <c r="U16">
        <v>35107</v>
      </c>
      <c r="V16">
        <v>34822</v>
      </c>
      <c r="W16">
        <v>34612</v>
      </c>
      <c r="X16">
        <v>35063</v>
      </c>
      <c r="Y16">
        <v>34988</v>
      </c>
      <c r="Z16">
        <v>34707</v>
      </c>
      <c r="AA16">
        <v>34566</v>
      </c>
      <c r="AB16">
        <v>34987</v>
      </c>
      <c r="AC16">
        <v>34494</v>
      </c>
      <c r="AD16">
        <v>34506</v>
      </c>
      <c r="AE16">
        <v>34358</v>
      </c>
      <c r="AF16">
        <v>34661</v>
      </c>
      <c r="AG16">
        <v>34539</v>
      </c>
      <c r="AH16">
        <v>34468</v>
      </c>
      <c r="AI16">
        <v>34692</v>
      </c>
      <c r="AJ16">
        <v>34567</v>
      </c>
      <c r="AK16">
        <v>34876</v>
      </c>
      <c r="AL16">
        <v>34510</v>
      </c>
      <c r="AM16">
        <v>34795</v>
      </c>
      <c r="AN16">
        <v>34318</v>
      </c>
      <c r="AO16">
        <v>34871</v>
      </c>
      <c r="AP16">
        <v>34737</v>
      </c>
      <c r="AQ16">
        <v>34866</v>
      </c>
      <c r="AR16">
        <v>34785</v>
      </c>
      <c r="AS16">
        <v>34630</v>
      </c>
      <c r="AT16">
        <v>34500</v>
      </c>
      <c r="AU16">
        <v>34727</v>
      </c>
      <c r="AV16">
        <v>34696</v>
      </c>
      <c r="AW16">
        <v>34369</v>
      </c>
      <c r="AX16">
        <v>34851</v>
      </c>
      <c r="AY16">
        <v>35933</v>
      </c>
      <c r="AZ16">
        <v>35853</v>
      </c>
      <c r="BA16">
        <v>35800</v>
      </c>
      <c r="BB16">
        <v>35782</v>
      </c>
      <c r="BC16">
        <v>35504</v>
      </c>
      <c r="BD16">
        <v>35049</v>
      </c>
      <c r="BE16">
        <v>32700</v>
      </c>
      <c r="BF16">
        <v>34933</v>
      </c>
      <c r="BG16">
        <v>32656</v>
      </c>
      <c r="BH16">
        <v>33760</v>
      </c>
      <c r="BI16" s="1">
        <v>33812</v>
      </c>
      <c r="BJ16">
        <v>33776</v>
      </c>
      <c r="BK16">
        <v>31374</v>
      </c>
      <c r="BL16">
        <v>31369</v>
      </c>
      <c r="BM16">
        <v>31623</v>
      </c>
      <c r="BN16">
        <v>31704</v>
      </c>
      <c r="BO16">
        <v>31676</v>
      </c>
      <c r="BP16">
        <v>31788</v>
      </c>
      <c r="BQ16">
        <v>31844</v>
      </c>
      <c r="BR16">
        <v>31749</v>
      </c>
      <c r="BS16">
        <v>31459</v>
      </c>
      <c r="BT16">
        <v>31611</v>
      </c>
      <c r="BU16">
        <v>31769</v>
      </c>
      <c r="BV16">
        <v>31591</v>
      </c>
      <c r="BW16">
        <v>31999</v>
      </c>
      <c r="BX16">
        <v>32066</v>
      </c>
      <c r="BY16">
        <v>31670</v>
      </c>
      <c r="BZ16">
        <v>32200</v>
      </c>
      <c r="CA16">
        <v>32115</v>
      </c>
      <c r="CB16">
        <v>31748</v>
      </c>
      <c r="CC16">
        <v>32115</v>
      </c>
      <c r="CD16">
        <v>31785</v>
      </c>
      <c r="CE16">
        <v>31842</v>
      </c>
      <c r="CF16">
        <v>31871</v>
      </c>
      <c r="CG16">
        <v>31882</v>
      </c>
      <c r="CH16">
        <v>31394</v>
      </c>
      <c r="CI16">
        <v>31669</v>
      </c>
      <c r="CJ16">
        <v>31943</v>
      </c>
      <c r="CK16">
        <v>31546</v>
      </c>
      <c r="CL16">
        <v>31960</v>
      </c>
      <c r="CM16">
        <v>31575</v>
      </c>
      <c r="CN16">
        <v>31476</v>
      </c>
      <c r="CO16">
        <v>31667</v>
      </c>
      <c r="CP16">
        <v>31683</v>
      </c>
      <c r="CQ16">
        <v>31741</v>
      </c>
      <c r="CR16">
        <v>31796</v>
      </c>
      <c r="CS16">
        <v>31321</v>
      </c>
      <c r="CT16">
        <v>31646</v>
      </c>
      <c r="CU16">
        <v>32034</v>
      </c>
      <c r="CV16">
        <v>31996</v>
      </c>
      <c r="CW16">
        <v>31707</v>
      </c>
      <c r="CX16">
        <v>31671</v>
      </c>
      <c r="CY16">
        <v>32143</v>
      </c>
      <c r="CZ16">
        <v>31872</v>
      </c>
      <c r="DA16">
        <v>31800</v>
      </c>
      <c r="DB16">
        <v>31666</v>
      </c>
      <c r="DC16" s="1">
        <v>30683</v>
      </c>
      <c r="DD16">
        <v>30419</v>
      </c>
      <c r="DE16">
        <v>30912</v>
      </c>
      <c r="DF16">
        <v>31028</v>
      </c>
      <c r="DG16">
        <v>30570</v>
      </c>
      <c r="DH16">
        <v>30530</v>
      </c>
      <c r="DI16">
        <v>30471</v>
      </c>
      <c r="DJ16">
        <v>30396</v>
      </c>
      <c r="DK16">
        <v>30547</v>
      </c>
      <c r="DL16">
        <v>30753</v>
      </c>
      <c r="DM16">
        <v>30321</v>
      </c>
      <c r="DN16">
        <v>31173</v>
      </c>
      <c r="DO16">
        <v>30500</v>
      </c>
      <c r="DP16">
        <v>30418</v>
      </c>
      <c r="DQ16">
        <v>30722</v>
      </c>
      <c r="DR16">
        <v>30203</v>
      </c>
      <c r="DS16">
        <v>30116</v>
      </c>
      <c r="DT16">
        <v>30588</v>
      </c>
      <c r="DU16">
        <v>30857</v>
      </c>
      <c r="DV16">
        <v>30720</v>
      </c>
      <c r="DW16">
        <v>33415</v>
      </c>
      <c r="DX16">
        <v>33359</v>
      </c>
      <c r="DY16">
        <v>32951</v>
      </c>
      <c r="DZ16">
        <v>33168</v>
      </c>
      <c r="EA16">
        <v>33177</v>
      </c>
      <c r="EB16">
        <v>33008</v>
      </c>
      <c r="EC16">
        <v>33371</v>
      </c>
      <c r="ED16">
        <v>33167</v>
      </c>
      <c r="EE16" s="1">
        <v>33599</v>
      </c>
      <c r="EF16" s="1">
        <v>34151</v>
      </c>
      <c r="EG16" s="1">
        <v>33922</v>
      </c>
      <c r="EH16">
        <v>33270</v>
      </c>
      <c r="EI16">
        <v>30482</v>
      </c>
      <c r="EJ16">
        <v>33523</v>
      </c>
      <c r="EK16">
        <v>30845</v>
      </c>
      <c r="EL16">
        <v>30601</v>
      </c>
      <c r="EM16">
        <v>30329</v>
      </c>
      <c r="EN16">
        <v>30776</v>
      </c>
      <c r="EO16">
        <v>29938</v>
      </c>
      <c r="EP16">
        <v>29886</v>
      </c>
      <c r="EQ16">
        <v>29987</v>
      </c>
      <c r="ER16">
        <v>29899</v>
      </c>
      <c r="ES16">
        <v>29906</v>
      </c>
      <c r="ET16">
        <v>29707</v>
      </c>
      <c r="EU16">
        <v>29455</v>
      </c>
      <c r="EV16">
        <v>29821</v>
      </c>
      <c r="EW16">
        <v>29853</v>
      </c>
      <c r="EX16">
        <v>29640</v>
      </c>
      <c r="EY16">
        <v>30499</v>
      </c>
      <c r="EZ16">
        <v>30290</v>
      </c>
      <c r="FA16">
        <v>31645</v>
      </c>
      <c r="FB16">
        <v>31057</v>
      </c>
      <c r="FC16">
        <v>30637</v>
      </c>
      <c r="FD16">
        <v>30269</v>
      </c>
      <c r="FE16">
        <v>30788</v>
      </c>
      <c r="FF16">
        <v>30793</v>
      </c>
      <c r="FG16">
        <v>30440</v>
      </c>
      <c r="FH16">
        <v>30178</v>
      </c>
      <c r="FI16">
        <v>30223</v>
      </c>
      <c r="FJ16">
        <v>29880</v>
      </c>
      <c r="FK16">
        <v>30350</v>
      </c>
      <c r="FL16">
        <v>29967</v>
      </c>
      <c r="FM16">
        <v>30149</v>
      </c>
      <c r="FN16">
        <v>29993</v>
      </c>
      <c r="FO16">
        <v>29996</v>
      </c>
      <c r="FP16">
        <v>29405</v>
      </c>
      <c r="FQ16" s="1">
        <v>33227</v>
      </c>
      <c r="FR16">
        <v>32985</v>
      </c>
      <c r="FS16">
        <v>32493</v>
      </c>
      <c r="FT16">
        <v>32525</v>
      </c>
      <c r="FU16">
        <v>32379</v>
      </c>
      <c r="FV16">
        <v>32223</v>
      </c>
      <c r="FW16">
        <v>32353</v>
      </c>
      <c r="FX16">
        <v>32103</v>
      </c>
      <c r="FY16">
        <v>32402</v>
      </c>
      <c r="FZ16">
        <v>32466</v>
      </c>
      <c r="GA16">
        <v>32353</v>
      </c>
      <c r="GB16">
        <v>32107</v>
      </c>
      <c r="GC16">
        <v>32378</v>
      </c>
      <c r="GD16">
        <v>32376</v>
      </c>
      <c r="GE16">
        <v>32138</v>
      </c>
      <c r="GF16">
        <v>32482</v>
      </c>
      <c r="GG16">
        <v>32482</v>
      </c>
      <c r="GH16">
        <v>32272</v>
      </c>
      <c r="GI16">
        <v>32247</v>
      </c>
      <c r="GJ16">
        <v>32471</v>
      </c>
      <c r="GK16">
        <v>32541</v>
      </c>
      <c r="GL16">
        <v>32379</v>
      </c>
      <c r="GM16">
        <v>32231</v>
      </c>
      <c r="GN16">
        <v>32397</v>
      </c>
      <c r="GO16">
        <v>32263</v>
      </c>
      <c r="GP16">
        <v>32112</v>
      </c>
      <c r="GQ16">
        <v>31838</v>
      </c>
      <c r="GR16">
        <v>31955</v>
      </c>
      <c r="GS16">
        <v>32190</v>
      </c>
      <c r="GT16">
        <v>32430</v>
      </c>
      <c r="GU16">
        <v>32412</v>
      </c>
      <c r="GV16">
        <v>32343</v>
      </c>
      <c r="GW16">
        <v>32679</v>
      </c>
      <c r="GX16">
        <v>32600</v>
      </c>
      <c r="GY16">
        <v>32391</v>
      </c>
      <c r="GZ16">
        <v>32067</v>
      </c>
      <c r="HA16">
        <v>32238</v>
      </c>
      <c r="HB16">
        <v>32134</v>
      </c>
      <c r="HC16">
        <v>31630</v>
      </c>
      <c r="HD16">
        <v>31714</v>
      </c>
      <c r="HE16">
        <v>32112</v>
      </c>
      <c r="HF16">
        <v>32141</v>
      </c>
      <c r="HG16">
        <v>32157</v>
      </c>
      <c r="HH16">
        <v>32463</v>
      </c>
      <c r="HI16" s="5">
        <v>31312</v>
      </c>
      <c r="HJ16" s="5">
        <v>31538</v>
      </c>
      <c r="HK16">
        <v>32474</v>
      </c>
      <c r="HL16">
        <v>34888</v>
      </c>
      <c r="HM16">
        <v>35088</v>
      </c>
      <c r="HN16">
        <v>34605</v>
      </c>
      <c r="HO16">
        <v>34913</v>
      </c>
      <c r="HP16">
        <v>34792</v>
      </c>
      <c r="HQ16">
        <v>34944</v>
      </c>
      <c r="HR16">
        <v>34979</v>
      </c>
      <c r="HS16">
        <v>34946</v>
      </c>
      <c r="HT16">
        <v>34729</v>
      </c>
      <c r="HU16">
        <v>34681</v>
      </c>
      <c r="HV16">
        <v>34826</v>
      </c>
      <c r="HW16">
        <v>34682</v>
      </c>
      <c r="HX16">
        <v>34634</v>
      </c>
      <c r="HY16">
        <v>34920</v>
      </c>
      <c r="HZ16">
        <v>35085</v>
      </c>
      <c r="IA16">
        <v>34795</v>
      </c>
      <c r="IB16">
        <v>35023</v>
      </c>
      <c r="IC16">
        <v>34948</v>
      </c>
      <c r="ID16">
        <v>34900</v>
      </c>
      <c r="IE16">
        <v>34843</v>
      </c>
      <c r="IF16">
        <v>34562</v>
      </c>
      <c r="IG16">
        <v>34792</v>
      </c>
      <c r="IH16">
        <v>34783</v>
      </c>
      <c r="II16">
        <v>34897</v>
      </c>
      <c r="IJ16">
        <v>34834</v>
      </c>
      <c r="IK16">
        <v>34976</v>
      </c>
      <c r="IL16">
        <v>35008</v>
      </c>
      <c r="IM16">
        <v>34966</v>
      </c>
      <c r="IN16">
        <v>34878</v>
      </c>
      <c r="IO16">
        <v>34917</v>
      </c>
      <c r="IP16">
        <v>34809</v>
      </c>
      <c r="IQ16">
        <v>34787</v>
      </c>
      <c r="IR16">
        <v>34826</v>
      </c>
      <c r="IS16">
        <v>34670</v>
      </c>
      <c r="IT16">
        <v>34162</v>
      </c>
      <c r="IU16">
        <v>34468</v>
      </c>
      <c r="IV16">
        <v>34777</v>
      </c>
      <c r="IW16">
        <v>34681</v>
      </c>
      <c r="IX16">
        <v>34734</v>
      </c>
      <c r="IY16">
        <v>35014</v>
      </c>
      <c r="IZ16">
        <v>34850</v>
      </c>
      <c r="JA16">
        <v>34399</v>
      </c>
      <c r="JB16">
        <v>34455</v>
      </c>
      <c r="JC16" s="1">
        <v>34856</v>
      </c>
      <c r="JD16">
        <v>35429</v>
      </c>
      <c r="JE16">
        <v>35392</v>
      </c>
      <c r="JF16">
        <v>35390</v>
      </c>
      <c r="JG16">
        <v>35210</v>
      </c>
      <c r="JH16">
        <v>35373</v>
      </c>
      <c r="JI16">
        <v>35377</v>
      </c>
      <c r="JJ16" s="1">
        <v>35102</v>
      </c>
      <c r="JK16">
        <v>35222</v>
      </c>
      <c r="JL16">
        <v>35139</v>
      </c>
      <c r="JM16">
        <v>34918</v>
      </c>
      <c r="JN16">
        <v>34923</v>
      </c>
      <c r="JO16">
        <v>34922</v>
      </c>
      <c r="JP16">
        <v>35081</v>
      </c>
      <c r="JQ16">
        <v>33719</v>
      </c>
      <c r="JR16">
        <v>33839</v>
      </c>
      <c r="JS16">
        <v>33792</v>
      </c>
      <c r="JT16">
        <v>34115</v>
      </c>
      <c r="JU16">
        <v>34029</v>
      </c>
      <c r="JV16">
        <v>33803</v>
      </c>
      <c r="JW16">
        <v>33990</v>
      </c>
      <c r="JX16">
        <v>33857</v>
      </c>
      <c r="JY16">
        <v>33831</v>
      </c>
      <c r="JZ16">
        <v>33719</v>
      </c>
      <c r="KA16">
        <v>33832</v>
      </c>
      <c r="KB16">
        <v>33716</v>
      </c>
      <c r="KC16">
        <v>33844</v>
      </c>
      <c r="KD16">
        <v>33915</v>
      </c>
      <c r="KE16">
        <v>33567</v>
      </c>
      <c r="KF16">
        <v>33381</v>
      </c>
      <c r="KG16">
        <v>33302</v>
      </c>
      <c r="KH16">
        <v>33310</v>
      </c>
      <c r="KI16">
        <v>33378</v>
      </c>
      <c r="KJ16">
        <v>33436</v>
      </c>
      <c r="KK16">
        <v>33170</v>
      </c>
      <c r="KL16">
        <v>33423</v>
      </c>
      <c r="KM16">
        <v>33202</v>
      </c>
      <c r="KN16">
        <v>33152</v>
      </c>
      <c r="KO16">
        <v>33338</v>
      </c>
      <c r="KP16">
        <v>33441</v>
      </c>
      <c r="KQ16">
        <v>33412</v>
      </c>
      <c r="KR16">
        <v>33600</v>
      </c>
      <c r="KS16">
        <v>33110</v>
      </c>
      <c r="KT16">
        <v>34100</v>
      </c>
      <c r="KU16">
        <v>33979</v>
      </c>
      <c r="KV16">
        <v>33454</v>
      </c>
      <c r="KW16">
        <v>33195</v>
      </c>
      <c r="KX16">
        <v>35599</v>
      </c>
      <c r="KY16" s="5">
        <v>74584</v>
      </c>
      <c r="KZ16" s="5">
        <v>74043</v>
      </c>
      <c r="LA16" s="5">
        <v>74123</v>
      </c>
      <c r="LB16" s="5">
        <v>74379</v>
      </c>
      <c r="LC16" s="5">
        <v>73694</v>
      </c>
      <c r="LD16" s="5">
        <v>73558</v>
      </c>
      <c r="LE16" s="5">
        <v>74334</v>
      </c>
      <c r="LF16" s="5">
        <v>74285</v>
      </c>
      <c r="LG16" s="5">
        <v>73880</v>
      </c>
      <c r="LH16" s="5">
        <v>74624</v>
      </c>
      <c r="LI16" s="5">
        <v>74092</v>
      </c>
      <c r="LJ16" s="5">
        <v>74424</v>
      </c>
      <c r="LK16" s="5">
        <v>73935</v>
      </c>
      <c r="LL16" s="5">
        <v>73877</v>
      </c>
      <c r="LM16" s="5">
        <v>74700</v>
      </c>
      <c r="LN16" s="5">
        <v>74185</v>
      </c>
      <c r="LO16" s="5">
        <v>74459</v>
      </c>
      <c r="LP16" s="5">
        <v>74120</v>
      </c>
      <c r="LQ16" s="5">
        <v>74183</v>
      </c>
      <c r="LR16" s="5">
        <v>74417</v>
      </c>
      <c r="LS16" s="5">
        <v>74494</v>
      </c>
      <c r="LT16" s="5">
        <v>73895</v>
      </c>
      <c r="LU16" s="5">
        <v>74472</v>
      </c>
      <c r="LV16" s="5">
        <v>73974</v>
      </c>
      <c r="LW16" s="5">
        <v>74369</v>
      </c>
      <c r="LX16" s="5">
        <v>73811</v>
      </c>
      <c r="LY16" s="5">
        <v>74258</v>
      </c>
      <c r="LZ16" s="5">
        <v>74215</v>
      </c>
      <c r="MA16" s="5">
        <v>73701</v>
      </c>
      <c r="MB16" s="5">
        <v>73622</v>
      </c>
      <c r="MC16" s="5">
        <v>73893</v>
      </c>
      <c r="MD16" s="5">
        <v>74429</v>
      </c>
      <c r="ME16" s="5">
        <v>74651</v>
      </c>
      <c r="MF16" s="5">
        <v>74364</v>
      </c>
      <c r="MG16" s="5">
        <v>73701</v>
      </c>
      <c r="MH16" s="5">
        <v>74025</v>
      </c>
      <c r="MI16" s="5">
        <v>29046</v>
      </c>
      <c r="MJ16" s="5">
        <v>28804</v>
      </c>
      <c r="MK16" s="5">
        <v>28886</v>
      </c>
      <c r="ML16" s="5">
        <v>28882</v>
      </c>
      <c r="MM16" s="5">
        <v>28839</v>
      </c>
      <c r="MN16" s="5">
        <v>28725</v>
      </c>
      <c r="MO16" s="5">
        <v>28606</v>
      </c>
      <c r="MP16" s="5">
        <v>28513</v>
      </c>
      <c r="MQ16" s="5">
        <v>28451</v>
      </c>
      <c r="MR16" s="5">
        <v>28759</v>
      </c>
      <c r="MS16" s="5">
        <v>28593</v>
      </c>
      <c r="MT16" s="5">
        <v>28498</v>
      </c>
      <c r="MU16" s="5">
        <v>28529</v>
      </c>
      <c r="MV16" s="5">
        <v>28401</v>
      </c>
      <c r="MW16" s="5">
        <v>28548</v>
      </c>
      <c r="MX16" s="5">
        <v>28562</v>
      </c>
      <c r="MY16" s="5">
        <v>28227</v>
      </c>
      <c r="MZ16" s="5">
        <v>28356</v>
      </c>
      <c r="NA16" s="5">
        <v>28128</v>
      </c>
      <c r="NB16" s="5">
        <v>28386</v>
      </c>
      <c r="NC16" s="5">
        <v>28175</v>
      </c>
      <c r="ND16" s="5">
        <v>28259</v>
      </c>
      <c r="NE16" s="5">
        <v>28478</v>
      </c>
      <c r="NF16" s="5">
        <v>28048</v>
      </c>
      <c r="NG16" s="5">
        <v>28342</v>
      </c>
      <c r="NH16" s="5">
        <v>28113</v>
      </c>
      <c r="NI16" s="5">
        <v>28646</v>
      </c>
      <c r="NJ16" s="5">
        <v>28277</v>
      </c>
      <c r="NK16" s="5">
        <v>28259</v>
      </c>
      <c r="NL16" s="5">
        <v>28190</v>
      </c>
      <c r="NM16" s="5">
        <v>28064</v>
      </c>
      <c r="NN16" s="5">
        <v>27959</v>
      </c>
      <c r="NO16" s="5">
        <v>28493</v>
      </c>
      <c r="NP16" s="5">
        <v>30287</v>
      </c>
      <c r="NQ16" s="5">
        <v>30670</v>
      </c>
      <c r="NR16" s="5">
        <v>30650</v>
      </c>
      <c r="NS16" s="5">
        <v>29306</v>
      </c>
      <c r="NT16" s="5">
        <v>32344</v>
      </c>
      <c r="NU16" s="5">
        <v>32330</v>
      </c>
      <c r="NV16" s="5">
        <v>31805</v>
      </c>
      <c r="NW16" s="6">
        <v>32130</v>
      </c>
      <c r="NX16" s="5">
        <v>32245</v>
      </c>
      <c r="NY16" s="5">
        <v>31711</v>
      </c>
      <c r="NZ16" s="5">
        <v>31773</v>
      </c>
      <c r="OA16" s="5">
        <v>32075</v>
      </c>
      <c r="OB16" s="5">
        <v>31935</v>
      </c>
      <c r="OC16" s="5">
        <v>31907</v>
      </c>
      <c r="OD16" s="5">
        <v>31828</v>
      </c>
      <c r="OE16" s="5">
        <v>31594</v>
      </c>
      <c r="OF16" s="5">
        <v>31837</v>
      </c>
      <c r="OG16" s="5">
        <v>31653</v>
      </c>
      <c r="OH16" s="5">
        <v>31554</v>
      </c>
      <c r="OI16" s="5">
        <v>31593</v>
      </c>
      <c r="OJ16" s="5">
        <v>31663</v>
      </c>
      <c r="OK16" s="5">
        <v>31430</v>
      </c>
      <c r="OL16" s="5">
        <v>31167</v>
      </c>
      <c r="OM16" s="5">
        <v>31170</v>
      </c>
      <c r="ON16" s="5">
        <v>31202</v>
      </c>
      <c r="OO16" s="5">
        <v>31350</v>
      </c>
      <c r="OP16" s="5">
        <v>31091</v>
      </c>
      <c r="OQ16" s="5">
        <v>31690</v>
      </c>
      <c r="OR16" s="5">
        <v>31422</v>
      </c>
      <c r="OS16" s="5">
        <v>31441</v>
      </c>
      <c r="OT16" s="5">
        <v>31851</v>
      </c>
      <c r="OU16" s="5">
        <v>31568</v>
      </c>
      <c r="OV16" s="5">
        <v>31370</v>
      </c>
      <c r="OW16" s="5">
        <v>31614</v>
      </c>
      <c r="OX16" s="5">
        <v>31413</v>
      </c>
      <c r="OY16" s="5">
        <v>32024</v>
      </c>
      <c r="OZ16" s="5">
        <v>31645</v>
      </c>
      <c r="PA16" s="5">
        <v>27360</v>
      </c>
      <c r="PB16" s="5">
        <v>27442</v>
      </c>
      <c r="PC16" s="5">
        <v>27159</v>
      </c>
      <c r="PD16" s="5">
        <v>26763</v>
      </c>
      <c r="PE16" s="5">
        <v>27178</v>
      </c>
      <c r="PF16" s="5">
        <v>27093</v>
      </c>
      <c r="PG16" s="5">
        <v>27137</v>
      </c>
      <c r="PH16" s="5">
        <v>26878</v>
      </c>
      <c r="PI16" s="5">
        <v>26907</v>
      </c>
      <c r="PJ16" s="5">
        <v>26811</v>
      </c>
      <c r="PK16" s="5">
        <v>26685</v>
      </c>
      <c r="PL16" s="5">
        <v>26783</v>
      </c>
      <c r="PM16" s="5">
        <v>26896</v>
      </c>
      <c r="PN16" s="5">
        <v>27148</v>
      </c>
      <c r="PO16" s="5">
        <v>27136</v>
      </c>
      <c r="PP16" s="5">
        <v>26675</v>
      </c>
      <c r="PQ16" s="5">
        <v>26801</v>
      </c>
      <c r="PR16" s="5">
        <v>26873</v>
      </c>
      <c r="PS16" s="5">
        <v>27035</v>
      </c>
      <c r="PT16" s="5">
        <v>27055</v>
      </c>
      <c r="PU16" s="5">
        <v>26980</v>
      </c>
      <c r="PV16" s="5">
        <v>26779</v>
      </c>
      <c r="PW16" s="5">
        <v>26668</v>
      </c>
      <c r="PX16" s="5">
        <v>26787</v>
      </c>
      <c r="PY16" s="5">
        <v>26699</v>
      </c>
      <c r="PZ16" s="5">
        <v>26830</v>
      </c>
      <c r="QA16" s="5">
        <v>26872</v>
      </c>
      <c r="QB16" s="5">
        <v>27046</v>
      </c>
      <c r="QC16" s="5">
        <v>26707</v>
      </c>
      <c r="QD16" s="5">
        <v>26494</v>
      </c>
      <c r="QE16" s="5">
        <v>26544</v>
      </c>
      <c r="QF16" s="5">
        <v>26711</v>
      </c>
      <c r="QG16" s="5">
        <v>26681</v>
      </c>
      <c r="QH16" s="5">
        <v>27023</v>
      </c>
      <c r="QI16" s="5">
        <v>26657</v>
      </c>
      <c r="QJ16" s="5">
        <v>26935</v>
      </c>
      <c r="QK16" s="5">
        <v>27288</v>
      </c>
      <c r="QL16" s="5">
        <v>26878</v>
      </c>
      <c r="QM16" s="5">
        <v>27046</v>
      </c>
      <c r="QN16" s="6">
        <v>27083</v>
      </c>
      <c r="QO16" s="6">
        <v>26959</v>
      </c>
      <c r="QP16" s="6">
        <v>26542</v>
      </c>
      <c r="QQ16" s="6">
        <v>26714</v>
      </c>
      <c r="QR16" s="6">
        <v>26920</v>
      </c>
      <c r="QS16" s="6">
        <v>26931</v>
      </c>
      <c r="QT16" s="6">
        <v>26970</v>
      </c>
      <c r="QU16" s="6">
        <v>26707</v>
      </c>
      <c r="QV16" s="6">
        <v>26680</v>
      </c>
      <c r="QW16" s="6">
        <v>26607</v>
      </c>
      <c r="QX16" s="6">
        <v>26782</v>
      </c>
      <c r="QY16" s="6">
        <v>26772</v>
      </c>
      <c r="QZ16" s="6">
        <v>26700</v>
      </c>
      <c r="RA16" s="6">
        <v>26460</v>
      </c>
      <c r="RB16" s="6">
        <v>26506</v>
      </c>
      <c r="RC16" s="6">
        <v>26622</v>
      </c>
      <c r="RD16" s="6">
        <v>26837</v>
      </c>
      <c r="RE16" s="6">
        <v>26411</v>
      </c>
      <c r="RF16" s="6">
        <v>26496</v>
      </c>
      <c r="RG16" s="6">
        <v>26620</v>
      </c>
      <c r="RH16" s="6">
        <v>26319</v>
      </c>
      <c r="RI16" s="6">
        <v>26383</v>
      </c>
      <c r="RJ16" s="6">
        <v>26237</v>
      </c>
      <c r="RK16" s="6">
        <v>26095</v>
      </c>
      <c r="RL16" s="6">
        <v>26385</v>
      </c>
      <c r="RM16" s="6">
        <v>26424</v>
      </c>
      <c r="RN16" s="6">
        <v>26346</v>
      </c>
      <c r="RO16" s="6">
        <v>26005</v>
      </c>
      <c r="RP16" s="6">
        <v>26378</v>
      </c>
      <c r="RQ16" s="6">
        <v>25955</v>
      </c>
      <c r="RR16" s="6">
        <v>26279</v>
      </c>
      <c r="RS16" s="6">
        <v>26187</v>
      </c>
      <c r="RT16" s="6">
        <v>26386</v>
      </c>
      <c r="RU16" s="6">
        <v>26286</v>
      </c>
      <c r="RV16" s="6">
        <v>26113</v>
      </c>
      <c r="RW16" s="6">
        <v>26357</v>
      </c>
      <c r="RX16" s="6">
        <v>26120</v>
      </c>
      <c r="RY16" s="6">
        <v>26311</v>
      </c>
      <c r="RZ16" s="6">
        <v>26529</v>
      </c>
      <c r="SA16" s="6">
        <v>26029</v>
      </c>
      <c r="SB16" s="6">
        <v>26038</v>
      </c>
      <c r="SC16" s="6">
        <v>26595</v>
      </c>
      <c r="SD16" s="5">
        <v>30038</v>
      </c>
      <c r="SE16" s="5">
        <v>30178</v>
      </c>
      <c r="SF16" s="5">
        <v>30239</v>
      </c>
      <c r="SG16" s="5">
        <v>30231</v>
      </c>
      <c r="SH16" s="5">
        <v>30134</v>
      </c>
      <c r="SI16" s="5">
        <v>30018</v>
      </c>
      <c r="SJ16" s="5">
        <v>29888</v>
      </c>
      <c r="SK16" s="5">
        <v>29930</v>
      </c>
      <c r="SL16" s="5">
        <v>30104</v>
      </c>
      <c r="SM16" s="5">
        <v>30031</v>
      </c>
      <c r="SN16" s="5">
        <v>29895</v>
      </c>
      <c r="SO16" s="5">
        <v>30063</v>
      </c>
      <c r="SP16" s="5">
        <v>29819</v>
      </c>
      <c r="SQ16" s="5">
        <v>30237</v>
      </c>
      <c r="SR16" s="5">
        <v>30104</v>
      </c>
      <c r="SS16" s="5">
        <v>30081</v>
      </c>
      <c r="ST16" s="5">
        <v>30030</v>
      </c>
      <c r="SU16" s="5">
        <v>29905</v>
      </c>
      <c r="SV16" s="5">
        <v>29848</v>
      </c>
      <c r="SW16" s="5">
        <v>29994</v>
      </c>
      <c r="SX16" s="5">
        <v>29917</v>
      </c>
      <c r="SY16" s="5">
        <v>30141</v>
      </c>
      <c r="SZ16" s="5">
        <v>29926</v>
      </c>
      <c r="TA16" s="5">
        <v>29973</v>
      </c>
      <c r="TB16" s="5">
        <v>29917</v>
      </c>
      <c r="TC16" s="5">
        <v>30707</v>
      </c>
      <c r="TD16" s="5">
        <v>30456</v>
      </c>
      <c r="TE16" s="5">
        <v>29981</v>
      </c>
      <c r="TF16" s="5">
        <v>30112</v>
      </c>
      <c r="TG16" s="5">
        <v>30033</v>
      </c>
      <c r="TH16" s="5">
        <v>30600</v>
      </c>
      <c r="TI16" s="5">
        <v>30738</v>
      </c>
      <c r="TJ16" s="5">
        <v>30919</v>
      </c>
      <c r="TK16" s="5">
        <v>30540</v>
      </c>
      <c r="TL16" s="5">
        <v>30836</v>
      </c>
      <c r="TM16" s="5">
        <v>30916</v>
      </c>
      <c r="TN16" s="5">
        <v>30621</v>
      </c>
      <c r="TO16" s="5">
        <v>30089</v>
      </c>
      <c r="TP16" s="5">
        <v>30298</v>
      </c>
      <c r="TQ16" s="5">
        <v>30315</v>
      </c>
      <c r="TR16" s="5">
        <v>27069</v>
      </c>
      <c r="TS16" s="5">
        <v>27512</v>
      </c>
      <c r="TT16" s="5">
        <v>27069</v>
      </c>
      <c r="TU16" s="5">
        <v>26721</v>
      </c>
      <c r="TV16" s="5">
        <v>26817</v>
      </c>
      <c r="TW16" s="5">
        <v>26264</v>
      </c>
      <c r="TX16" s="5">
        <v>26492</v>
      </c>
      <c r="TY16" s="5">
        <v>26936</v>
      </c>
      <c r="TZ16" s="5">
        <v>27018</v>
      </c>
      <c r="UA16" s="5">
        <v>27130</v>
      </c>
      <c r="UB16" s="5">
        <v>27334</v>
      </c>
      <c r="UC16" s="5">
        <v>26427</v>
      </c>
      <c r="UD16" s="5">
        <v>27050</v>
      </c>
      <c r="UE16" s="5">
        <v>27117</v>
      </c>
      <c r="UF16" s="5">
        <v>26793</v>
      </c>
      <c r="UG16" s="5">
        <v>26894</v>
      </c>
      <c r="UH16" s="5">
        <v>26453</v>
      </c>
      <c r="UI16" s="5">
        <v>26200</v>
      </c>
      <c r="UJ16" s="5">
        <v>26818</v>
      </c>
      <c r="UK16" s="5">
        <v>26753</v>
      </c>
      <c r="UL16" s="5">
        <v>27034</v>
      </c>
      <c r="UM16" s="5">
        <v>26902</v>
      </c>
      <c r="UN16" s="5">
        <v>26977</v>
      </c>
      <c r="UO16" s="5">
        <v>26984</v>
      </c>
      <c r="UP16" s="6">
        <v>27253</v>
      </c>
      <c r="UQ16" s="5">
        <v>26563</v>
      </c>
      <c r="UR16" s="5">
        <v>26806</v>
      </c>
      <c r="US16" s="5">
        <v>26775</v>
      </c>
      <c r="UT16" s="5">
        <v>26114</v>
      </c>
      <c r="UU16" s="5">
        <v>26728</v>
      </c>
      <c r="UV16" s="6">
        <v>26604</v>
      </c>
      <c r="UW16" s="5">
        <v>26927</v>
      </c>
      <c r="UX16" s="5">
        <v>26457</v>
      </c>
      <c r="UY16" s="5">
        <v>27426</v>
      </c>
      <c r="UZ16" s="5">
        <v>27158</v>
      </c>
      <c r="VA16" s="5">
        <v>26915</v>
      </c>
      <c r="VB16" s="5">
        <v>26346</v>
      </c>
      <c r="VC16" s="5">
        <v>26789</v>
      </c>
      <c r="VD16" s="5">
        <v>26700</v>
      </c>
      <c r="VE16" s="5">
        <v>26896</v>
      </c>
      <c r="VF16" s="5">
        <v>26720</v>
      </c>
      <c r="VG16" s="5">
        <v>26472</v>
      </c>
      <c r="VH16" s="5">
        <v>26805</v>
      </c>
      <c r="VI16" s="5">
        <v>26696</v>
      </c>
      <c r="VJ16" s="5">
        <v>26674</v>
      </c>
      <c r="VK16" s="5">
        <v>26676</v>
      </c>
      <c r="VL16" s="5">
        <v>26769</v>
      </c>
      <c r="VM16" s="5">
        <v>26771</v>
      </c>
      <c r="VN16" s="5">
        <v>26725</v>
      </c>
      <c r="VO16" s="5">
        <v>26713</v>
      </c>
      <c r="VP16" s="5">
        <v>26589</v>
      </c>
      <c r="VQ16" s="5">
        <v>26985</v>
      </c>
      <c r="VR16" s="5">
        <v>26661</v>
      </c>
      <c r="VS16" s="5">
        <v>26651</v>
      </c>
      <c r="VT16" s="5">
        <v>26738</v>
      </c>
      <c r="VU16" s="5">
        <v>26546</v>
      </c>
      <c r="VV16" s="5">
        <v>26802</v>
      </c>
      <c r="VW16" s="5">
        <v>26934</v>
      </c>
      <c r="VX16" s="5">
        <v>26799</v>
      </c>
      <c r="VY16" s="5">
        <v>26782</v>
      </c>
      <c r="VZ16" s="5">
        <v>26597</v>
      </c>
      <c r="WA16" s="5">
        <v>26757</v>
      </c>
      <c r="WB16" s="5">
        <v>26716</v>
      </c>
      <c r="WC16" s="5">
        <v>26704</v>
      </c>
      <c r="WD16" s="5">
        <v>26632</v>
      </c>
      <c r="WE16" s="5">
        <v>26781</v>
      </c>
      <c r="WF16" s="5">
        <v>26836</v>
      </c>
      <c r="WG16" s="5">
        <v>26656</v>
      </c>
      <c r="WH16" s="5">
        <v>26723</v>
      </c>
      <c r="WI16" s="5">
        <v>26532</v>
      </c>
      <c r="WJ16" s="5">
        <v>26556</v>
      </c>
      <c r="WK16" s="5">
        <v>27069</v>
      </c>
      <c r="WL16" s="5">
        <v>26757</v>
      </c>
      <c r="WM16" s="5">
        <v>26541</v>
      </c>
      <c r="WN16" s="5">
        <v>26570</v>
      </c>
      <c r="WO16" s="5">
        <v>26444</v>
      </c>
      <c r="WP16" s="5">
        <v>26442</v>
      </c>
      <c r="WQ16" s="5">
        <v>26541</v>
      </c>
      <c r="WR16" s="5">
        <v>26632</v>
      </c>
      <c r="WS16" s="5">
        <v>26373</v>
      </c>
      <c r="WT16" s="5">
        <v>26523</v>
      </c>
      <c r="WU16" s="5">
        <v>26442</v>
      </c>
      <c r="WV16" s="5">
        <v>26734</v>
      </c>
      <c r="WW16" s="6">
        <v>30192</v>
      </c>
      <c r="WX16" s="6">
        <v>30400</v>
      </c>
      <c r="WY16" s="6">
        <v>30558</v>
      </c>
      <c r="WZ16" s="6">
        <v>30618</v>
      </c>
      <c r="XA16" s="6">
        <v>30199</v>
      </c>
      <c r="XB16" s="6">
        <v>30235</v>
      </c>
      <c r="XC16" s="6">
        <v>30000</v>
      </c>
      <c r="XD16" s="6">
        <v>30070</v>
      </c>
      <c r="XE16" s="6">
        <v>30026</v>
      </c>
      <c r="XF16" s="6">
        <v>30144</v>
      </c>
      <c r="XG16" s="6">
        <v>30061</v>
      </c>
      <c r="XH16" s="6">
        <v>29990</v>
      </c>
      <c r="XI16" s="6">
        <v>29904</v>
      </c>
      <c r="XJ16" s="6">
        <v>29659</v>
      </c>
      <c r="XK16" s="6">
        <v>30076</v>
      </c>
      <c r="XL16" s="6">
        <v>29987</v>
      </c>
      <c r="XM16" s="6">
        <v>30139</v>
      </c>
      <c r="XN16" s="6">
        <v>30208</v>
      </c>
      <c r="XO16" s="6">
        <v>29675</v>
      </c>
      <c r="XP16" s="6">
        <v>29846</v>
      </c>
      <c r="XQ16" s="6">
        <v>29750</v>
      </c>
      <c r="XR16" s="6">
        <v>29744</v>
      </c>
      <c r="XS16" s="6">
        <v>29434</v>
      </c>
      <c r="XT16" s="6">
        <v>29671</v>
      </c>
      <c r="XU16" s="6">
        <v>29498</v>
      </c>
      <c r="XV16" s="6">
        <v>29484</v>
      </c>
      <c r="XW16" s="6">
        <v>29673</v>
      </c>
      <c r="XX16" s="6">
        <v>29490</v>
      </c>
      <c r="XY16" s="6">
        <v>29523</v>
      </c>
      <c r="XZ16" s="6">
        <v>29154</v>
      </c>
      <c r="YA16" s="6">
        <v>29350</v>
      </c>
      <c r="YB16" s="6">
        <v>29116</v>
      </c>
      <c r="YC16" s="6">
        <v>29436</v>
      </c>
      <c r="YD16" s="6">
        <v>29495</v>
      </c>
      <c r="YE16" s="6">
        <v>29187</v>
      </c>
      <c r="YF16" s="6">
        <v>29085</v>
      </c>
      <c r="YG16" s="6">
        <v>29214</v>
      </c>
      <c r="YH16" s="6">
        <v>29450</v>
      </c>
      <c r="YI16" s="6">
        <v>29381</v>
      </c>
      <c r="YJ16" s="6">
        <v>29377</v>
      </c>
      <c r="YK16" s="5">
        <v>27289</v>
      </c>
      <c r="YL16" s="6">
        <v>27497</v>
      </c>
      <c r="YM16" s="5">
        <v>27226</v>
      </c>
      <c r="YN16" s="5">
        <v>27385</v>
      </c>
      <c r="YO16" s="5">
        <v>27285</v>
      </c>
      <c r="YP16" s="5">
        <v>27219</v>
      </c>
      <c r="YQ16" s="5">
        <v>27376</v>
      </c>
      <c r="YR16" s="5">
        <v>27053</v>
      </c>
      <c r="YS16" s="5">
        <v>27051</v>
      </c>
      <c r="YT16" s="5">
        <v>27055</v>
      </c>
      <c r="YU16" s="5">
        <v>27341</v>
      </c>
      <c r="YV16" s="5">
        <v>27261</v>
      </c>
      <c r="YW16" s="5">
        <v>27023</v>
      </c>
      <c r="YX16" s="5">
        <v>27046</v>
      </c>
      <c r="YY16" s="5">
        <v>27431</v>
      </c>
      <c r="YZ16" s="5">
        <v>27379</v>
      </c>
      <c r="ZA16" s="5">
        <v>27234</v>
      </c>
      <c r="ZB16" s="5">
        <v>26961</v>
      </c>
      <c r="ZC16" s="5">
        <v>27004</v>
      </c>
      <c r="ZD16" s="5">
        <v>27011</v>
      </c>
      <c r="ZE16" s="5">
        <v>26880</v>
      </c>
      <c r="ZF16" s="5">
        <v>26706</v>
      </c>
      <c r="ZG16" s="5">
        <v>26604</v>
      </c>
      <c r="ZH16" s="5">
        <v>26884</v>
      </c>
      <c r="ZI16" s="5">
        <v>26859</v>
      </c>
      <c r="ZJ16" s="5">
        <v>26929</v>
      </c>
      <c r="ZK16" s="5">
        <v>27013</v>
      </c>
      <c r="ZL16" s="5">
        <v>26741</v>
      </c>
      <c r="ZM16" s="5">
        <v>26905</v>
      </c>
      <c r="ZN16" s="5">
        <v>26814</v>
      </c>
      <c r="ZO16" s="5">
        <v>26890</v>
      </c>
      <c r="ZP16" s="5">
        <v>26537</v>
      </c>
      <c r="ZQ16" s="5">
        <v>26615</v>
      </c>
      <c r="ZR16" s="5">
        <v>26793</v>
      </c>
      <c r="ZS16" s="5">
        <v>26854</v>
      </c>
      <c r="ZT16" s="5">
        <v>26940</v>
      </c>
      <c r="ZU16" s="5">
        <v>26959</v>
      </c>
      <c r="ZV16" s="5">
        <v>26865</v>
      </c>
      <c r="ZW16" s="5">
        <v>26957</v>
      </c>
      <c r="ZX16" s="6">
        <v>27471</v>
      </c>
      <c r="ZY16" s="5">
        <v>27193</v>
      </c>
      <c r="ZZ16" s="5">
        <v>27771</v>
      </c>
      <c r="AAA16" s="6">
        <v>31834</v>
      </c>
      <c r="AAB16" s="6">
        <v>31839</v>
      </c>
      <c r="AAC16" s="6">
        <v>31922</v>
      </c>
      <c r="AAD16" s="6">
        <v>31345</v>
      </c>
      <c r="AAE16" s="6">
        <v>31411</v>
      </c>
      <c r="AAF16" s="6">
        <v>31279</v>
      </c>
      <c r="AAG16" s="6">
        <v>31782</v>
      </c>
      <c r="AAH16" s="6">
        <v>31858</v>
      </c>
      <c r="AAI16" s="6">
        <v>31671</v>
      </c>
      <c r="AAJ16" s="6">
        <v>31560</v>
      </c>
      <c r="AAK16" s="6">
        <v>31440</v>
      </c>
      <c r="AAL16" s="6">
        <v>31420</v>
      </c>
      <c r="AAM16" s="6">
        <v>31416</v>
      </c>
      <c r="AAN16" s="6">
        <v>31420</v>
      </c>
      <c r="AAO16" s="6">
        <v>31591</v>
      </c>
      <c r="AAP16" s="6">
        <v>31449</v>
      </c>
      <c r="AAQ16" s="6">
        <v>31537</v>
      </c>
      <c r="AAR16" s="6">
        <v>31841</v>
      </c>
      <c r="AAS16" s="6">
        <v>31307</v>
      </c>
      <c r="AAT16" s="6">
        <v>31614</v>
      </c>
      <c r="AAU16" s="6">
        <v>31073</v>
      </c>
      <c r="AAV16" s="6">
        <v>31504</v>
      </c>
      <c r="AAW16" s="6">
        <v>31650</v>
      </c>
      <c r="AAX16" s="6">
        <v>31277</v>
      </c>
      <c r="AAY16" s="6">
        <v>31591</v>
      </c>
      <c r="AAZ16" s="6">
        <v>31834</v>
      </c>
      <c r="ABA16" s="6">
        <v>31803</v>
      </c>
      <c r="ABB16" s="6">
        <v>30916</v>
      </c>
      <c r="ABC16" s="6">
        <v>31150</v>
      </c>
      <c r="ABD16" s="6">
        <v>31761</v>
      </c>
      <c r="ABE16" s="6">
        <v>32025</v>
      </c>
      <c r="ABF16" s="6">
        <v>32052</v>
      </c>
      <c r="ABG16" s="6">
        <v>31316</v>
      </c>
      <c r="ABH16" s="6">
        <v>31667</v>
      </c>
      <c r="ABI16" s="5">
        <v>31605</v>
      </c>
      <c r="ABJ16" s="5">
        <v>31376</v>
      </c>
      <c r="ABK16" s="5">
        <v>31566</v>
      </c>
      <c r="ABL16" s="5">
        <v>32195</v>
      </c>
      <c r="ABM16" s="6">
        <v>31883</v>
      </c>
      <c r="ABN16" s="5">
        <v>31967</v>
      </c>
      <c r="ABO16" s="5">
        <v>32120</v>
      </c>
      <c r="ABP16" s="5">
        <v>31905</v>
      </c>
      <c r="ABQ16" s="5">
        <v>31896</v>
      </c>
      <c r="ABR16" s="5">
        <v>32093</v>
      </c>
      <c r="ABS16" s="5">
        <v>31572</v>
      </c>
      <c r="ABT16" s="5">
        <v>31789</v>
      </c>
      <c r="ABU16" s="5">
        <v>31661</v>
      </c>
      <c r="ABV16" s="5">
        <v>31777</v>
      </c>
      <c r="ABW16" s="5">
        <v>31827</v>
      </c>
      <c r="ABX16" s="5">
        <v>31658</v>
      </c>
      <c r="ABY16" s="5">
        <v>31893</v>
      </c>
      <c r="ABZ16" s="5">
        <v>31670</v>
      </c>
      <c r="ACA16" s="5">
        <v>31550</v>
      </c>
      <c r="ACB16" s="5">
        <v>31652</v>
      </c>
      <c r="ACC16" s="5">
        <v>31683</v>
      </c>
      <c r="ACD16" s="5">
        <v>31541</v>
      </c>
      <c r="ACE16" s="5">
        <v>31691</v>
      </c>
      <c r="ACF16" s="5">
        <v>31659</v>
      </c>
      <c r="ACG16" s="5">
        <v>31765</v>
      </c>
      <c r="ACH16" s="5">
        <v>31748</v>
      </c>
      <c r="ACI16" s="5">
        <v>31549</v>
      </c>
      <c r="ACJ16" s="5">
        <v>31432</v>
      </c>
      <c r="ACK16" s="5">
        <v>31496</v>
      </c>
      <c r="ACL16" s="5">
        <v>31486</v>
      </c>
      <c r="ACM16" s="5">
        <v>31570</v>
      </c>
      <c r="ACN16" s="6">
        <v>31739</v>
      </c>
      <c r="ACO16" s="5">
        <v>31148</v>
      </c>
      <c r="ACP16" s="5">
        <v>31170</v>
      </c>
      <c r="ACQ16" s="5">
        <v>31632</v>
      </c>
      <c r="ACR16" s="5">
        <v>31484</v>
      </c>
      <c r="ACS16" s="5">
        <v>31398</v>
      </c>
      <c r="ACT16" s="5">
        <v>31502</v>
      </c>
      <c r="ACU16" s="5">
        <v>31603</v>
      </c>
      <c r="ACV16" s="5">
        <v>31436</v>
      </c>
      <c r="ACW16" s="5">
        <v>31253</v>
      </c>
      <c r="ACX16" s="5">
        <v>31282</v>
      </c>
      <c r="ACY16" s="5">
        <v>31411</v>
      </c>
      <c r="ACZ16" s="5">
        <v>30172</v>
      </c>
      <c r="ADA16" s="5">
        <v>30120</v>
      </c>
      <c r="ADB16" s="5">
        <v>30084</v>
      </c>
      <c r="ADC16" s="5">
        <v>30119</v>
      </c>
      <c r="ADD16" s="5">
        <v>29988</v>
      </c>
      <c r="ADE16" s="5">
        <v>29922</v>
      </c>
      <c r="ADF16" s="5">
        <v>29975</v>
      </c>
      <c r="ADG16" s="5">
        <v>29940</v>
      </c>
      <c r="ADH16" s="5">
        <v>29958</v>
      </c>
      <c r="ADI16" s="5">
        <v>30000</v>
      </c>
      <c r="ADJ16" s="5">
        <v>30165</v>
      </c>
      <c r="ADK16" s="5">
        <v>30069</v>
      </c>
      <c r="ADL16" s="5">
        <v>30171</v>
      </c>
      <c r="ADM16" s="5">
        <v>30208</v>
      </c>
      <c r="ADN16" s="5">
        <v>30051</v>
      </c>
      <c r="ADO16" s="5">
        <v>29939</v>
      </c>
      <c r="ADP16" s="5">
        <v>30179</v>
      </c>
      <c r="ADQ16" s="5">
        <v>30146</v>
      </c>
      <c r="ADR16" s="5">
        <v>30090</v>
      </c>
      <c r="ADS16" s="5">
        <v>30124</v>
      </c>
      <c r="ADT16" s="5">
        <v>30121</v>
      </c>
      <c r="ADU16" s="5">
        <v>30073</v>
      </c>
      <c r="ADV16" s="5">
        <v>30304</v>
      </c>
      <c r="ADW16" s="5">
        <v>30110</v>
      </c>
      <c r="ADX16" s="5">
        <v>30118</v>
      </c>
      <c r="ADY16" s="5">
        <v>29990</v>
      </c>
      <c r="ADZ16" s="5">
        <v>30274</v>
      </c>
      <c r="AEA16" s="5">
        <v>30365</v>
      </c>
      <c r="AEB16" s="5">
        <v>30285</v>
      </c>
      <c r="AEC16" s="5">
        <v>30177</v>
      </c>
      <c r="AED16" s="5">
        <v>30172</v>
      </c>
      <c r="AEE16" s="5">
        <v>30154</v>
      </c>
      <c r="AEF16" s="5">
        <v>30062</v>
      </c>
      <c r="AEG16" s="5">
        <v>30248</v>
      </c>
      <c r="AEH16" s="5">
        <v>30230</v>
      </c>
      <c r="AEI16" s="5">
        <v>30045</v>
      </c>
      <c r="AEJ16" s="5">
        <v>30164</v>
      </c>
      <c r="AEK16" s="5">
        <v>33610</v>
      </c>
      <c r="AEL16" s="5">
        <v>33630</v>
      </c>
      <c r="AEM16" s="5">
        <v>33419</v>
      </c>
      <c r="AEN16" s="5">
        <v>33565</v>
      </c>
      <c r="AEO16" s="5">
        <v>33391</v>
      </c>
      <c r="AEP16" s="5">
        <v>33316</v>
      </c>
      <c r="AEQ16" s="5">
        <v>33241</v>
      </c>
      <c r="AER16" s="5">
        <v>33272</v>
      </c>
      <c r="AES16" s="5">
        <v>33681</v>
      </c>
      <c r="AET16" s="5">
        <v>33706</v>
      </c>
      <c r="AEU16" s="5">
        <v>33610</v>
      </c>
      <c r="AEV16" s="5">
        <v>33432</v>
      </c>
      <c r="AEW16" s="5">
        <v>33423</v>
      </c>
      <c r="AEX16" s="5">
        <v>33352</v>
      </c>
      <c r="AEY16" s="5">
        <v>33264</v>
      </c>
      <c r="AEZ16" s="5">
        <v>33842</v>
      </c>
      <c r="AFA16" s="5">
        <v>33696</v>
      </c>
      <c r="AFB16" s="5">
        <v>33502</v>
      </c>
      <c r="AFC16" s="5">
        <v>33377</v>
      </c>
      <c r="AFD16" s="5">
        <v>33412</v>
      </c>
      <c r="AFE16" s="5">
        <v>33245</v>
      </c>
      <c r="AFF16" s="5">
        <v>33626</v>
      </c>
      <c r="AFG16" s="5">
        <v>33484</v>
      </c>
      <c r="AFH16" s="5">
        <v>33645</v>
      </c>
      <c r="AFI16" s="5">
        <v>33514</v>
      </c>
      <c r="AFJ16" s="5">
        <v>33175</v>
      </c>
      <c r="AFK16" s="5">
        <v>33127</v>
      </c>
      <c r="AFL16" s="5">
        <v>33077</v>
      </c>
      <c r="AFM16" s="5">
        <v>33072</v>
      </c>
      <c r="AFN16" s="5">
        <v>32991</v>
      </c>
      <c r="AFO16" s="5">
        <v>33033</v>
      </c>
      <c r="AFP16" s="5">
        <v>32823</v>
      </c>
      <c r="AFQ16" s="5">
        <v>32744</v>
      </c>
      <c r="AFR16" s="5">
        <v>32931</v>
      </c>
      <c r="AFS16" s="5">
        <v>32827</v>
      </c>
      <c r="AFT16" s="5">
        <v>33224</v>
      </c>
      <c r="AFU16" s="5">
        <v>33264</v>
      </c>
      <c r="AFV16" s="5">
        <v>33098</v>
      </c>
      <c r="AFW16" s="5">
        <v>33205</v>
      </c>
      <c r="AFX16" s="5">
        <v>33083</v>
      </c>
      <c r="AFY16" s="5">
        <v>33205</v>
      </c>
      <c r="AFZ16" s="5">
        <v>33668</v>
      </c>
      <c r="AGA16" s="5">
        <v>33205</v>
      </c>
      <c r="AGB16" s="5">
        <v>33178</v>
      </c>
      <c r="AGC16" s="5">
        <v>27272</v>
      </c>
      <c r="AGD16" s="5">
        <v>27294</v>
      </c>
      <c r="AGE16" s="5">
        <v>27560</v>
      </c>
      <c r="AGF16" s="5">
        <v>27648</v>
      </c>
      <c r="AGG16" s="5">
        <v>27550</v>
      </c>
      <c r="AGH16" s="5">
        <v>27388</v>
      </c>
      <c r="AGI16" s="5">
        <v>27777</v>
      </c>
      <c r="AGJ16" s="5">
        <v>27549</v>
      </c>
      <c r="AGK16" s="5">
        <v>27634</v>
      </c>
      <c r="AGL16" s="5">
        <v>27450</v>
      </c>
      <c r="AGM16" s="5">
        <v>27234</v>
      </c>
      <c r="AGN16" s="5">
        <v>27405</v>
      </c>
      <c r="AGO16" s="5">
        <v>27076</v>
      </c>
      <c r="AGP16" s="5">
        <v>26986</v>
      </c>
      <c r="AGQ16" s="5">
        <v>26926</v>
      </c>
      <c r="AGR16" s="5">
        <v>26788</v>
      </c>
      <c r="AGS16" s="5">
        <v>26948</v>
      </c>
      <c r="AGT16" s="5">
        <v>27262</v>
      </c>
      <c r="AGU16" s="5">
        <v>27153</v>
      </c>
      <c r="AGV16" s="5">
        <v>26798</v>
      </c>
      <c r="AGW16" s="5">
        <v>26555</v>
      </c>
      <c r="AGX16" s="5">
        <v>26877</v>
      </c>
      <c r="AGY16" s="5">
        <v>26720</v>
      </c>
      <c r="AGZ16" s="5">
        <v>26873</v>
      </c>
      <c r="AHA16" s="6">
        <v>26724</v>
      </c>
      <c r="AHB16" s="5">
        <v>27019</v>
      </c>
      <c r="AHC16" s="5">
        <v>26829</v>
      </c>
      <c r="AHD16" s="5">
        <v>26736</v>
      </c>
      <c r="AHE16" s="5">
        <v>26430</v>
      </c>
      <c r="AHF16" s="5">
        <v>29325</v>
      </c>
      <c r="AHG16" s="5">
        <v>29399</v>
      </c>
      <c r="AHH16" s="5">
        <v>29316</v>
      </c>
      <c r="AHI16" s="5">
        <v>29184</v>
      </c>
      <c r="AHJ16" s="5">
        <v>29302</v>
      </c>
      <c r="AHK16" s="5">
        <v>29271</v>
      </c>
      <c r="AHL16" s="6">
        <v>29327</v>
      </c>
      <c r="AHM16" s="5">
        <v>29025</v>
      </c>
      <c r="AHN16" s="5">
        <v>29079</v>
      </c>
      <c r="AHO16" s="5">
        <v>29024</v>
      </c>
      <c r="AHP16" s="5">
        <v>28930</v>
      </c>
      <c r="AHQ16" s="5">
        <v>28894</v>
      </c>
      <c r="AHR16" s="5">
        <v>28924</v>
      </c>
      <c r="AHS16" s="5">
        <v>29036</v>
      </c>
      <c r="AHT16" s="5">
        <v>29053</v>
      </c>
      <c r="AHU16" s="5">
        <v>29167</v>
      </c>
      <c r="AHV16" s="5">
        <v>29059</v>
      </c>
      <c r="AHW16" s="5">
        <v>28983</v>
      </c>
      <c r="AHX16" s="5">
        <v>29215</v>
      </c>
      <c r="AHY16" s="5">
        <v>29295</v>
      </c>
      <c r="AHZ16" s="5">
        <v>29150</v>
      </c>
      <c r="AIA16" s="5">
        <v>29024</v>
      </c>
      <c r="AIB16" s="6">
        <v>29114</v>
      </c>
      <c r="AIC16" s="5">
        <v>29049</v>
      </c>
      <c r="AID16" s="5">
        <v>29146</v>
      </c>
      <c r="AIE16" s="5">
        <v>29023</v>
      </c>
      <c r="AIF16" s="5">
        <v>29258</v>
      </c>
      <c r="AIG16" s="5">
        <v>29250</v>
      </c>
      <c r="AIH16" s="5">
        <v>29268</v>
      </c>
      <c r="AII16" s="5">
        <v>29385</v>
      </c>
      <c r="AIJ16" s="5">
        <v>29274</v>
      </c>
      <c r="AIK16" s="5">
        <v>29749</v>
      </c>
      <c r="AIL16" s="5">
        <v>29871</v>
      </c>
      <c r="AIM16" s="5">
        <v>29931</v>
      </c>
      <c r="AIN16" s="5">
        <v>30045</v>
      </c>
      <c r="AIO16" s="5">
        <v>30095</v>
      </c>
      <c r="AIP16" s="5">
        <v>30102</v>
      </c>
      <c r="AIQ16" s="5">
        <v>30064</v>
      </c>
      <c r="AIR16" s="5">
        <v>30029</v>
      </c>
      <c r="AIS16" s="5">
        <v>30080</v>
      </c>
      <c r="AIT16" s="5">
        <v>30061</v>
      </c>
      <c r="AIU16" s="5">
        <v>29955</v>
      </c>
      <c r="AIV16" s="5">
        <v>29968</v>
      </c>
      <c r="AIW16" s="5">
        <v>29968</v>
      </c>
      <c r="AIX16" s="5">
        <v>29966</v>
      </c>
      <c r="AIY16" s="5">
        <v>29905</v>
      </c>
      <c r="AIZ16" s="5">
        <v>29905</v>
      </c>
      <c r="AJA16" s="5">
        <v>29905</v>
      </c>
      <c r="AJB16" s="5">
        <v>29801</v>
      </c>
      <c r="AJC16" s="5">
        <v>29803</v>
      </c>
      <c r="AJD16" s="5">
        <v>29745</v>
      </c>
      <c r="AJE16" s="5">
        <v>29681</v>
      </c>
      <c r="AJF16" s="5">
        <v>29635</v>
      </c>
      <c r="AJG16" s="5">
        <v>29594</v>
      </c>
      <c r="AJH16" s="5">
        <v>29637</v>
      </c>
      <c r="AJI16" s="5">
        <v>29646</v>
      </c>
      <c r="AJJ16" s="5">
        <v>29689</v>
      </c>
      <c r="AJK16" s="5">
        <v>29607</v>
      </c>
      <c r="AJL16" s="5">
        <v>29460</v>
      </c>
      <c r="AJM16" s="5">
        <v>29487</v>
      </c>
      <c r="AJN16" s="5">
        <v>29620</v>
      </c>
      <c r="AJO16" s="5">
        <v>29506</v>
      </c>
      <c r="AJP16" s="5">
        <v>29526</v>
      </c>
      <c r="AJQ16" s="5">
        <v>29626</v>
      </c>
      <c r="AJR16" s="5">
        <v>29636</v>
      </c>
      <c r="AJS16" s="5">
        <v>29629</v>
      </c>
      <c r="AJT16" s="5">
        <v>29707</v>
      </c>
      <c r="AJU16" s="5">
        <v>29582</v>
      </c>
      <c r="AJV16" s="5">
        <v>29650</v>
      </c>
      <c r="AJW16" s="5">
        <v>29652</v>
      </c>
      <c r="AJX16" s="5">
        <v>29664</v>
      </c>
      <c r="AJY16" s="5">
        <v>29665</v>
      </c>
      <c r="AJZ16" s="5">
        <v>29665</v>
      </c>
      <c r="AKA16" s="5">
        <v>29629</v>
      </c>
      <c r="AKB16" s="5">
        <v>29652</v>
      </c>
      <c r="AKC16" s="5">
        <v>29662</v>
      </c>
      <c r="AKD16" s="5">
        <v>30030</v>
      </c>
      <c r="AKE16" s="5">
        <v>29987</v>
      </c>
      <c r="AKF16" s="5">
        <v>29572</v>
      </c>
      <c r="AKG16" s="5">
        <v>27628</v>
      </c>
      <c r="AKH16" s="5">
        <v>27674</v>
      </c>
      <c r="AKI16" s="5">
        <v>27433</v>
      </c>
      <c r="AKJ16" s="5">
        <v>27477</v>
      </c>
      <c r="AKK16" s="5">
        <v>27507</v>
      </c>
      <c r="AKL16" s="5">
        <v>27549</v>
      </c>
      <c r="AKM16" s="5">
        <v>27439</v>
      </c>
      <c r="AKN16" s="5">
        <v>27622</v>
      </c>
      <c r="AKO16" s="5">
        <v>27387</v>
      </c>
      <c r="AKP16" s="5">
        <v>27424</v>
      </c>
      <c r="AKQ16" s="5">
        <v>27406</v>
      </c>
      <c r="AKR16" s="5">
        <v>27576</v>
      </c>
      <c r="AKS16" s="5">
        <v>27330</v>
      </c>
      <c r="AKT16" s="5">
        <v>27438</v>
      </c>
      <c r="AKU16" s="5">
        <v>27519</v>
      </c>
      <c r="AKV16" s="5">
        <v>27490</v>
      </c>
      <c r="AKW16" s="5">
        <v>27371</v>
      </c>
      <c r="AKX16" s="5">
        <v>27338</v>
      </c>
      <c r="AKY16" s="5">
        <v>27302</v>
      </c>
      <c r="AKZ16" s="5">
        <v>27152</v>
      </c>
      <c r="ALA16" s="5">
        <v>27174</v>
      </c>
      <c r="ALB16" s="5">
        <v>27266</v>
      </c>
      <c r="ALC16" s="5">
        <v>27381</v>
      </c>
      <c r="ALD16" s="5">
        <v>27415</v>
      </c>
      <c r="ALE16" s="5">
        <v>27194</v>
      </c>
      <c r="ALF16" s="5">
        <v>27481</v>
      </c>
      <c r="ALG16" s="5">
        <v>27679</v>
      </c>
      <c r="ALH16" s="5">
        <v>27555</v>
      </c>
      <c r="ALI16" s="5">
        <v>27513</v>
      </c>
      <c r="ALJ16" s="5">
        <v>27517</v>
      </c>
      <c r="ALK16" s="5">
        <v>27817</v>
      </c>
      <c r="ALL16" s="5">
        <v>27540</v>
      </c>
      <c r="ALM16" s="5">
        <v>27608</v>
      </c>
      <c r="ALN16" s="5">
        <v>27661</v>
      </c>
      <c r="ALO16" s="5">
        <v>27601</v>
      </c>
      <c r="ALP16" s="5">
        <v>27543</v>
      </c>
      <c r="ALQ16" s="5">
        <v>27573</v>
      </c>
      <c r="ALR16" s="5">
        <v>27343</v>
      </c>
      <c r="ALS16" s="5">
        <v>27443</v>
      </c>
      <c r="ALT16" s="5">
        <v>27621</v>
      </c>
      <c r="ALU16" s="5">
        <v>27441</v>
      </c>
      <c r="ALV16" s="5">
        <v>27466</v>
      </c>
      <c r="ALW16" s="5">
        <v>28253</v>
      </c>
      <c r="ALX16" s="5">
        <v>27812</v>
      </c>
      <c r="ALY16" s="5">
        <v>26028</v>
      </c>
      <c r="ALZ16" s="5">
        <v>26300</v>
      </c>
      <c r="AMA16" s="5">
        <v>26225</v>
      </c>
      <c r="AMB16" s="5">
        <v>26474</v>
      </c>
      <c r="AMC16" s="5">
        <v>26275</v>
      </c>
      <c r="AMD16" s="5">
        <v>26409</v>
      </c>
      <c r="AME16" s="5">
        <v>26538</v>
      </c>
      <c r="AMF16" s="5">
        <v>26705</v>
      </c>
      <c r="AMG16" s="5">
        <v>26710</v>
      </c>
      <c r="AMH16" s="5">
        <v>26361</v>
      </c>
      <c r="AMI16" s="5">
        <v>26461</v>
      </c>
      <c r="AMJ16" s="5">
        <v>26246</v>
      </c>
      <c r="AMK16" s="5">
        <v>26176</v>
      </c>
      <c r="AML16" s="5">
        <v>26093</v>
      </c>
      <c r="AMM16" s="5">
        <v>26259</v>
      </c>
      <c r="AMN16" s="5">
        <v>26573</v>
      </c>
      <c r="AMO16" s="5">
        <v>26532</v>
      </c>
      <c r="AMP16" s="5">
        <v>26339</v>
      </c>
      <c r="AMQ16" s="5">
        <v>26304</v>
      </c>
      <c r="AMR16" s="5">
        <v>26455</v>
      </c>
      <c r="AMS16" s="5">
        <v>26508</v>
      </c>
      <c r="AMT16" s="5">
        <v>26450</v>
      </c>
      <c r="AMU16" s="5">
        <v>26569</v>
      </c>
      <c r="AMV16" s="5">
        <v>26379</v>
      </c>
      <c r="AMW16" s="5">
        <v>26157</v>
      </c>
      <c r="AMX16" s="5">
        <v>26375</v>
      </c>
      <c r="AMY16" s="5">
        <v>26319</v>
      </c>
      <c r="AMZ16" s="5">
        <v>26387</v>
      </c>
      <c r="ANA16" s="5">
        <v>26340</v>
      </c>
      <c r="ANB16" s="5">
        <v>26309</v>
      </c>
      <c r="ANC16" s="5">
        <v>26080</v>
      </c>
      <c r="AND16" s="5">
        <v>26203</v>
      </c>
      <c r="ANE16" s="5">
        <v>26075</v>
      </c>
      <c r="ANF16" s="5">
        <v>26096</v>
      </c>
      <c r="ANG16" s="5">
        <v>26045</v>
      </c>
      <c r="ANH16" s="5">
        <v>26044</v>
      </c>
      <c r="ANI16" s="5">
        <v>26118</v>
      </c>
      <c r="ANJ16" s="5">
        <v>26089</v>
      </c>
      <c r="ANK16" s="5">
        <v>26197</v>
      </c>
      <c r="ANL16" s="5">
        <v>26738</v>
      </c>
      <c r="ANM16" s="5">
        <v>30055</v>
      </c>
      <c r="ANN16" s="5">
        <v>30152</v>
      </c>
      <c r="ANO16" s="5">
        <v>30043</v>
      </c>
      <c r="ANP16" s="5">
        <v>30363</v>
      </c>
      <c r="ANQ16" s="5">
        <v>30290</v>
      </c>
      <c r="ANR16" s="5">
        <v>30259</v>
      </c>
      <c r="ANS16" s="5">
        <v>30187</v>
      </c>
      <c r="ANT16" s="5">
        <v>30248</v>
      </c>
      <c r="ANU16" s="5">
        <v>30588</v>
      </c>
      <c r="ANV16" s="5">
        <v>30605</v>
      </c>
      <c r="ANW16" s="5">
        <v>30557</v>
      </c>
      <c r="ANX16" s="5">
        <v>30543</v>
      </c>
      <c r="ANY16" s="5">
        <v>30562</v>
      </c>
      <c r="ANZ16" s="5">
        <v>30483</v>
      </c>
      <c r="AOA16" s="5">
        <v>30498</v>
      </c>
      <c r="AOB16" s="5">
        <v>30560</v>
      </c>
      <c r="AOC16" s="5">
        <v>30571</v>
      </c>
      <c r="AOD16" s="5">
        <v>30602</v>
      </c>
      <c r="AOE16" s="5">
        <v>30412</v>
      </c>
      <c r="AOF16" s="5">
        <v>30576</v>
      </c>
      <c r="AOG16" s="5">
        <v>30580</v>
      </c>
      <c r="AOH16" s="5">
        <v>30512</v>
      </c>
      <c r="AOI16" s="5">
        <v>30482</v>
      </c>
      <c r="AOJ16" s="5">
        <v>30815</v>
      </c>
      <c r="AOK16" s="5">
        <v>30857</v>
      </c>
      <c r="AOL16" s="5">
        <v>30769</v>
      </c>
      <c r="AOM16" s="5">
        <v>30578</v>
      </c>
      <c r="AON16" s="5">
        <v>30386</v>
      </c>
      <c r="AOO16" s="5">
        <v>30603</v>
      </c>
      <c r="AOP16" s="5">
        <v>30400</v>
      </c>
      <c r="AOQ16" s="5">
        <v>30781</v>
      </c>
      <c r="AOR16" s="5">
        <v>30800</v>
      </c>
      <c r="AOS16" s="5">
        <v>30711</v>
      </c>
      <c r="AOT16" s="5">
        <v>30512</v>
      </c>
      <c r="AOU16" s="5">
        <v>30374</v>
      </c>
      <c r="AOV16" s="5">
        <v>30352</v>
      </c>
      <c r="AOW16" s="5">
        <v>30382</v>
      </c>
      <c r="AOX16" s="5">
        <v>30319</v>
      </c>
      <c r="AOY16" s="5">
        <v>30273</v>
      </c>
      <c r="AOZ16" s="5">
        <v>30407</v>
      </c>
      <c r="APA16" s="5">
        <v>30403</v>
      </c>
      <c r="APB16" s="5">
        <v>30320</v>
      </c>
      <c r="APC16" s="5">
        <v>30376</v>
      </c>
      <c r="APD16" s="5">
        <v>28835</v>
      </c>
      <c r="APE16" s="5">
        <v>28881</v>
      </c>
      <c r="APF16" s="5">
        <v>28913</v>
      </c>
      <c r="APG16" s="5">
        <v>28924</v>
      </c>
      <c r="APH16" s="5">
        <v>28958</v>
      </c>
      <c r="API16" s="5">
        <v>28977</v>
      </c>
      <c r="APJ16" s="5">
        <v>29033</v>
      </c>
      <c r="APK16" s="5">
        <v>28990</v>
      </c>
      <c r="APL16" s="5">
        <v>29001</v>
      </c>
      <c r="APM16" s="5">
        <v>29005</v>
      </c>
      <c r="APN16" s="5">
        <v>29000</v>
      </c>
      <c r="APO16" s="5">
        <v>28987</v>
      </c>
      <c r="APP16" s="5">
        <v>28884</v>
      </c>
      <c r="APQ16" s="5">
        <v>28886</v>
      </c>
      <c r="APR16" s="5">
        <v>28884</v>
      </c>
      <c r="APS16" s="5">
        <v>28886</v>
      </c>
      <c r="APT16" s="5">
        <v>28865</v>
      </c>
      <c r="APU16" s="5">
        <v>28895</v>
      </c>
      <c r="APV16" s="5">
        <v>28893</v>
      </c>
      <c r="APW16" s="5">
        <v>28764</v>
      </c>
      <c r="APX16" s="5">
        <v>28820</v>
      </c>
      <c r="APY16" s="5">
        <v>28841</v>
      </c>
      <c r="APZ16" s="5">
        <v>28778</v>
      </c>
      <c r="AQA16" s="5">
        <v>28752</v>
      </c>
      <c r="AQB16" s="5">
        <v>28811</v>
      </c>
      <c r="AQC16" s="5">
        <v>28924</v>
      </c>
      <c r="AQD16" s="5">
        <v>28875</v>
      </c>
      <c r="AQE16" s="5">
        <v>28873</v>
      </c>
      <c r="AQF16" s="5">
        <v>28723</v>
      </c>
      <c r="AQG16" s="5">
        <v>28714</v>
      </c>
      <c r="AQH16" s="5">
        <v>28688</v>
      </c>
      <c r="AQI16" s="5">
        <v>28736</v>
      </c>
      <c r="AQJ16" s="5">
        <v>28667</v>
      </c>
      <c r="AQK16" s="5">
        <v>28670</v>
      </c>
      <c r="AQL16" s="5">
        <v>28694</v>
      </c>
      <c r="AQM16" s="5">
        <v>28591</v>
      </c>
      <c r="AQN16" s="5">
        <v>28589</v>
      </c>
      <c r="AQO16" s="5">
        <v>28735</v>
      </c>
      <c r="AQP16" s="5">
        <v>28838</v>
      </c>
      <c r="AQQ16" s="5">
        <v>28739</v>
      </c>
      <c r="AQR16" s="5">
        <v>28722</v>
      </c>
      <c r="AQS16" s="5">
        <v>28924</v>
      </c>
      <c r="AQT16" s="5">
        <v>28974</v>
      </c>
      <c r="AQU16" s="5">
        <v>28965</v>
      </c>
      <c r="AQV16" s="5">
        <v>29071</v>
      </c>
      <c r="AQW16" s="5">
        <v>29086</v>
      </c>
      <c r="AQX16" s="5">
        <v>29077</v>
      </c>
      <c r="AQY16" s="5">
        <v>29074</v>
      </c>
      <c r="AQZ16" s="5">
        <v>29057</v>
      </c>
      <c r="ARA16" s="5">
        <v>29100</v>
      </c>
      <c r="ARB16" s="5">
        <v>29078</v>
      </c>
      <c r="ARC16" s="5">
        <v>29063</v>
      </c>
      <c r="ARD16" s="5">
        <v>29036</v>
      </c>
      <c r="ARE16" s="5">
        <v>29233</v>
      </c>
      <c r="ARF16" s="5">
        <v>29241</v>
      </c>
      <c r="ARG16" s="5">
        <v>29134</v>
      </c>
      <c r="ARH16" s="5">
        <v>29127</v>
      </c>
      <c r="ARI16" s="5">
        <v>29120</v>
      </c>
      <c r="ARJ16" s="5">
        <v>29041</v>
      </c>
      <c r="ARK16" s="5">
        <v>29090</v>
      </c>
      <c r="ARL16" s="5">
        <v>29189</v>
      </c>
      <c r="ARM16" s="5">
        <v>29219</v>
      </c>
      <c r="ARN16" s="5">
        <v>29217</v>
      </c>
      <c r="ARO16" s="5">
        <v>29062</v>
      </c>
      <c r="ARP16" s="5">
        <v>29071</v>
      </c>
      <c r="ARQ16" s="5">
        <v>29111</v>
      </c>
      <c r="ARR16" s="5">
        <v>29114</v>
      </c>
      <c r="ARS16" s="5">
        <v>29155</v>
      </c>
      <c r="ART16" s="5">
        <v>29139</v>
      </c>
      <c r="ARU16" s="5">
        <v>29122</v>
      </c>
      <c r="ARV16" s="5">
        <v>29136</v>
      </c>
      <c r="ARW16" s="5">
        <v>29102</v>
      </c>
      <c r="ARX16" s="5">
        <v>29088</v>
      </c>
      <c r="ARY16" s="5">
        <v>29066</v>
      </c>
      <c r="ARZ16" s="5">
        <v>29089</v>
      </c>
      <c r="ASA16" s="5">
        <v>29077</v>
      </c>
      <c r="ASB16" s="5">
        <v>29117</v>
      </c>
      <c r="ASC16" s="5">
        <v>29105</v>
      </c>
      <c r="ASD16" s="5">
        <v>29146</v>
      </c>
      <c r="ASE16" s="5">
        <v>28933</v>
      </c>
      <c r="ASF16" s="5">
        <v>26927</v>
      </c>
      <c r="ASG16" s="5">
        <v>27059</v>
      </c>
      <c r="ASH16" s="5">
        <v>26033</v>
      </c>
      <c r="ASI16" s="5">
        <v>26053</v>
      </c>
      <c r="ASJ16" s="5">
        <v>25877</v>
      </c>
      <c r="ASK16" s="5">
        <v>25981</v>
      </c>
      <c r="ASL16" s="5">
        <v>25919</v>
      </c>
      <c r="ASM16" s="5">
        <v>25906</v>
      </c>
      <c r="ASN16" s="5">
        <v>25910</v>
      </c>
      <c r="ASO16" s="5">
        <v>25904</v>
      </c>
      <c r="ASP16" s="5">
        <v>25948</v>
      </c>
      <c r="ASQ16" s="5">
        <v>25993</v>
      </c>
      <c r="ASR16" s="5">
        <v>25865</v>
      </c>
      <c r="ASS16" s="5">
        <v>25935</v>
      </c>
      <c r="AST16" s="5">
        <v>25867</v>
      </c>
      <c r="ASU16" s="5">
        <v>25888</v>
      </c>
      <c r="ASV16" s="5">
        <v>25815</v>
      </c>
      <c r="ASW16" s="5">
        <v>25923</v>
      </c>
      <c r="ASX16" s="5">
        <v>25928</v>
      </c>
      <c r="ASY16" s="5">
        <v>25981</v>
      </c>
      <c r="ASZ16" s="5">
        <v>25980</v>
      </c>
      <c r="ATA16" s="5">
        <v>25801</v>
      </c>
      <c r="ATB16" s="5">
        <v>25835</v>
      </c>
      <c r="ATC16" s="5">
        <v>25841</v>
      </c>
      <c r="ATD16" s="5">
        <v>25834</v>
      </c>
      <c r="ATE16" s="5">
        <v>25863</v>
      </c>
      <c r="ATF16" s="5">
        <v>25914</v>
      </c>
      <c r="ATG16" s="5">
        <v>25827</v>
      </c>
      <c r="ATH16" s="5">
        <v>25842</v>
      </c>
      <c r="ATI16" s="5">
        <v>25828</v>
      </c>
      <c r="ATJ16" s="5">
        <v>25925</v>
      </c>
      <c r="ATK16" s="5">
        <v>27074</v>
      </c>
      <c r="ATL16" s="5">
        <v>27067</v>
      </c>
      <c r="ATM16" s="5">
        <v>26901</v>
      </c>
      <c r="ATN16" s="5">
        <v>26925</v>
      </c>
      <c r="ATO16" s="5">
        <v>29802</v>
      </c>
      <c r="ATP16" s="5">
        <v>30468</v>
      </c>
      <c r="ATQ16" s="5">
        <v>29939</v>
      </c>
      <c r="ATR16" s="5">
        <v>29920</v>
      </c>
      <c r="ATS16" s="5">
        <v>29893</v>
      </c>
      <c r="ATT16" s="5">
        <v>29982</v>
      </c>
      <c r="ATU16" s="5">
        <v>30031</v>
      </c>
      <c r="ATV16" s="6">
        <v>29784</v>
      </c>
      <c r="ATW16" s="5">
        <v>28979</v>
      </c>
      <c r="ATX16" s="5">
        <v>28906</v>
      </c>
      <c r="ATY16" s="5">
        <v>28992</v>
      </c>
      <c r="ATZ16" s="5">
        <v>29298</v>
      </c>
      <c r="AUA16" s="5">
        <v>29414</v>
      </c>
      <c r="AUB16" s="5">
        <v>28952</v>
      </c>
      <c r="AUC16" s="5">
        <v>28615</v>
      </c>
      <c r="AUD16" s="5">
        <v>28883</v>
      </c>
      <c r="AUE16" s="5">
        <v>29346</v>
      </c>
      <c r="AUF16" s="5">
        <v>29753</v>
      </c>
      <c r="AUG16" s="5">
        <v>29294</v>
      </c>
      <c r="AUH16" s="5">
        <v>29107</v>
      </c>
      <c r="AUI16" s="5">
        <v>29093</v>
      </c>
      <c r="AUJ16" s="5">
        <v>29416</v>
      </c>
      <c r="AUK16" s="5">
        <v>29215</v>
      </c>
      <c r="AUL16" s="5">
        <v>29235</v>
      </c>
      <c r="AUM16" s="5">
        <v>29020</v>
      </c>
      <c r="AUN16" s="5">
        <v>29092</v>
      </c>
      <c r="AUO16" s="5">
        <v>28820</v>
      </c>
      <c r="AUP16" s="5">
        <v>29812</v>
      </c>
      <c r="AUQ16" s="5">
        <v>29035</v>
      </c>
      <c r="AUR16" s="5">
        <v>28195</v>
      </c>
      <c r="AUS16" s="5">
        <v>26444</v>
      </c>
      <c r="AUT16" s="5">
        <v>26444</v>
      </c>
      <c r="AUU16" s="5">
        <v>26270</v>
      </c>
      <c r="AUV16" s="5">
        <v>26370</v>
      </c>
      <c r="AUW16" s="5">
        <v>26416</v>
      </c>
      <c r="AUX16" s="5">
        <v>26433</v>
      </c>
      <c r="AUY16" s="5">
        <v>26153</v>
      </c>
      <c r="AUZ16" s="5">
        <v>26249</v>
      </c>
      <c r="AVA16" s="5">
        <v>26337</v>
      </c>
      <c r="AVB16" s="5">
        <v>26371</v>
      </c>
      <c r="AVC16" s="5">
        <v>26336</v>
      </c>
      <c r="AVD16" s="5">
        <v>26149</v>
      </c>
      <c r="AVE16" s="5">
        <v>26199</v>
      </c>
      <c r="AVF16" s="5">
        <v>26070</v>
      </c>
      <c r="AVG16" s="5">
        <v>26130</v>
      </c>
      <c r="AVH16" s="5">
        <v>26075</v>
      </c>
      <c r="AVI16" s="5">
        <v>26066</v>
      </c>
      <c r="AVJ16" s="5">
        <v>26514</v>
      </c>
      <c r="AVK16" s="5">
        <v>26460</v>
      </c>
      <c r="AVL16" s="5">
        <v>26148</v>
      </c>
      <c r="AVM16" s="5">
        <v>26259</v>
      </c>
      <c r="AVN16" s="5">
        <v>26187</v>
      </c>
      <c r="AVO16" s="5">
        <v>26129</v>
      </c>
      <c r="AVP16" s="5">
        <v>25986</v>
      </c>
      <c r="AVQ16" s="5">
        <v>26060</v>
      </c>
      <c r="AVR16" s="5">
        <v>25999</v>
      </c>
      <c r="AVS16" s="5">
        <v>26052</v>
      </c>
      <c r="AVT16" s="5">
        <v>25886</v>
      </c>
      <c r="AVU16" s="5">
        <v>25866</v>
      </c>
      <c r="AVV16" s="5">
        <v>25978</v>
      </c>
      <c r="AVW16" s="5">
        <v>25877</v>
      </c>
      <c r="AVX16" s="5">
        <v>25997</v>
      </c>
      <c r="AVY16" s="5">
        <v>25793</v>
      </c>
      <c r="AVZ16" s="5">
        <v>25770</v>
      </c>
      <c r="AWA16" s="5">
        <v>25771</v>
      </c>
      <c r="AWB16" s="5">
        <v>25942</v>
      </c>
      <c r="AWC16" s="5">
        <v>26061</v>
      </c>
      <c r="AWD16" s="5">
        <v>26258</v>
      </c>
      <c r="AWE16" s="5">
        <v>26088</v>
      </c>
      <c r="AWF16" s="5">
        <v>26653</v>
      </c>
      <c r="AWG16" s="5">
        <v>26391</v>
      </c>
      <c r="AWH16" s="5">
        <v>26157</v>
      </c>
      <c r="AWI16" s="5">
        <v>27623</v>
      </c>
      <c r="AWJ16" s="5">
        <v>27619</v>
      </c>
      <c r="AWK16" s="6">
        <v>27644</v>
      </c>
      <c r="AWL16" s="5">
        <v>27770</v>
      </c>
      <c r="AWM16" s="5">
        <v>27736</v>
      </c>
      <c r="AWN16" s="5">
        <v>27853</v>
      </c>
      <c r="AWO16" s="5">
        <v>27796</v>
      </c>
      <c r="AWP16" s="5">
        <v>27834</v>
      </c>
      <c r="AWQ16" s="5">
        <v>27856</v>
      </c>
      <c r="AWR16" s="5">
        <v>27924</v>
      </c>
      <c r="AWS16" s="5">
        <v>27899</v>
      </c>
      <c r="AWT16" s="5">
        <v>27951</v>
      </c>
      <c r="AWU16" s="5">
        <v>28002</v>
      </c>
      <c r="AWV16" s="5">
        <v>28096</v>
      </c>
      <c r="AWW16" s="5">
        <v>28189</v>
      </c>
      <c r="AWX16" s="5">
        <v>28157</v>
      </c>
      <c r="AWY16" s="5">
        <v>28219</v>
      </c>
      <c r="AWZ16" s="5">
        <v>27966</v>
      </c>
      <c r="AXA16" s="5">
        <v>28015</v>
      </c>
      <c r="AXB16" s="5">
        <v>27378</v>
      </c>
      <c r="AXC16" s="5">
        <v>27987</v>
      </c>
      <c r="AXD16" s="5">
        <v>26678</v>
      </c>
      <c r="AXE16" s="5">
        <v>26554</v>
      </c>
      <c r="AXF16" s="5">
        <v>26486</v>
      </c>
      <c r="AXG16" s="5">
        <v>26707</v>
      </c>
      <c r="AXH16" s="5">
        <v>26511</v>
      </c>
      <c r="AXI16" s="5">
        <v>26461</v>
      </c>
      <c r="AXJ16" s="5">
        <v>26260</v>
      </c>
      <c r="AXK16" s="5">
        <v>26249</v>
      </c>
      <c r="AXL16" s="5">
        <v>26370</v>
      </c>
      <c r="AXM16" s="5">
        <v>26258</v>
      </c>
      <c r="AXN16" s="5">
        <v>26159</v>
      </c>
      <c r="AXO16" s="5">
        <v>27336</v>
      </c>
      <c r="AXP16" s="5">
        <v>27292</v>
      </c>
      <c r="AXQ16" s="5">
        <v>27169</v>
      </c>
      <c r="AXR16" s="5">
        <v>27253</v>
      </c>
      <c r="AXS16" s="5">
        <v>27216</v>
      </c>
      <c r="AXT16" s="5">
        <v>27145</v>
      </c>
      <c r="AXU16" s="5">
        <v>27163</v>
      </c>
      <c r="AXV16" s="5">
        <v>27058</v>
      </c>
      <c r="AXW16" s="5">
        <v>27054</v>
      </c>
      <c r="AXX16" s="5">
        <v>26988</v>
      </c>
      <c r="AXY16" s="5">
        <v>26925</v>
      </c>
      <c r="AXZ16" s="5">
        <v>26786</v>
      </c>
      <c r="AYA16" s="5">
        <v>27060</v>
      </c>
      <c r="AYB16" s="5">
        <v>27082</v>
      </c>
      <c r="AYC16" s="5">
        <v>27234</v>
      </c>
      <c r="AYD16" s="5">
        <v>27281</v>
      </c>
      <c r="AYE16" s="5">
        <v>27647</v>
      </c>
      <c r="AYF16" s="5">
        <v>27165</v>
      </c>
      <c r="AYG16" s="5">
        <v>27112</v>
      </c>
      <c r="AYH16" s="5">
        <v>27035</v>
      </c>
      <c r="AYI16" s="5">
        <v>26900</v>
      </c>
      <c r="AYJ16" s="5">
        <v>26787</v>
      </c>
      <c r="AYK16" s="5">
        <v>26746</v>
      </c>
      <c r="AYL16" s="5">
        <v>26961</v>
      </c>
      <c r="AYM16" s="5">
        <v>27335</v>
      </c>
      <c r="AYN16" s="5">
        <v>29691</v>
      </c>
      <c r="AYO16" s="5">
        <v>30016</v>
      </c>
      <c r="AYP16" s="5">
        <v>29747</v>
      </c>
      <c r="AYQ16" s="5">
        <v>29718</v>
      </c>
      <c r="AYR16" s="5">
        <v>29956</v>
      </c>
      <c r="AYS16" s="5">
        <v>29785</v>
      </c>
      <c r="AYT16" s="5">
        <v>29917</v>
      </c>
      <c r="AYU16" s="5">
        <v>29886</v>
      </c>
      <c r="AYV16" s="5">
        <v>29554</v>
      </c>
      <c r="AYW16" s="5">
        <v>29617</v>
      </c>
      <c r="AYX16" s="5">
        <v>29843</v>
      </c>
      <c r="AYY16" s="5">
        <v>29668</v>
      </c>
      <c r="AYZ16" s="5">
        <v>29614</v>
      </c>
      <c r="AZA16" s="5">
        <v>29650</v>
      </c>
      <c r="AZB16" s="5">
        <v>29287</v>
      </c>
      <c r="AZC16" s="6">
        <v>29360</v>
      </c>
      <c r="AZD16" s="5">
        <v>29217</v>
      </c>
      <c r="AZE16" s="5">
        <v>29420</v>
      </c>
      <c r="AZF16" s="5">
        <v>29506</v>
      </c>
      <c r="AZG16" s="5">
        <v>29496</v>
      </c>
      <c r="AZH16" s="5">
        <v>29608</v>
      </c>
      <c r="AZI16" s="5">
        <v>29408</v>
      </c>
      <c r="AZJ16" s="5">
        <v>29574</v>
      </c>
      <c r="AZK16" s="5">
        <v>29805</v>
      </c>
      <c r="AZL16" s="5">
        <v>28928</v>
      </c>
      <c r="AZM16" s="5">
        <v>28780</v>
      </c>
      <c r="AZN16" s="6">
        <v>28697</v>
      </c>
      <c r="AZO16" s="5">
        <v>28393</v>
      </c>
      <c r="AZP16" s="5">
        <v>28738</v>
      </c>
      <c r="AZQ16" s="5">
        <v>28753</v>
      </c>
      <c r="AZR16" s="5">
        <v>28627</v>
      </c>
      <c r="AZS16" s="5">
        <v>28676</v>
      </c>
      <c r="AZT16" s="5">
        <v>28393</v>
      </c>
      <c r="AZU16" s="5">
        <v>28612</v>
      </c>
      <c r="AZV16" s="5">
        <v>28749</v>
      </c>
      <c r="AZW16" s="5"/>
      <c r="AZX16" s="5"/>
      <c r="AZY16" s="5"/>
      <c r="AZZ16" s="5"/>
      <c r="BAA16" s="5"/>
      <c r="BAB16" s="5"/>
      <c r="BAC16" s="5"/>
      <c r="BAD16" s="5"/>
      <c r="BAE16" s="5"/>
      <c r="BAF16" s="5"/>
      <c r="BAG16" s="5"/>
      <c r="BAH16" s="5"/>
      <c r="BAI16" s="5"/>
      <c r="BAJ16" s="5"/>
      <c r="BAK16" s="5"/>
      <c r="BAL16" s="5"/>
      <c r="BAM16" s="5"/>
      <c r="BAN16" s="5"/>
      <c r="BAO16" s="5"/>
      <c r="BAP16" s="5"/>
      <c r="BAQ16" s="5"/>
      <c r="BAR16" s="5"/>
      <c r="BAS16" s="5"/>
      <c r="BAT16" s="5"/>
      <c r="BAU16" s="5"/>
      <c r="BAV16" s="5"/>
      <c r="BAW16" s="5"/>
      <c r="BAX16" s="5"/>
      <c r="BAY16" s="5"/>
      <c r="BAZ16" s="5"/>
      <c r="BBA16" s="5"/>
      <c r="BBB16" s="5"/>
      <c r="BBC16" s="5"/>
      <c r="BBD16" s="5"/>
      <c r="BBE16" s="5"/>
      <c r="BBF16" s="5"/>
      <c r="BBG16" s="5"/>
      <c r="BBH16" s="5"/>
      <c r="BBI16" s="5"/>
      <c r="BBJ16" s="5"/>
      <c r="BBK16" s="5"/>
      <c r="BBL16" s="5"/>
      <c r="BBM16" s="5"/>
      <c r="BBN16" s="5"/>
      <c r="BBO16" s="5"/>
      <c r="BBP16" s="5"/>
      <c r="BBQ16" s="5"/>
      <c r="BBR16" s="5"/>
      <c r="BBS16" s="5"/>
      <c r="BBT16" s="5"/>
      <c r="BBU16" s="5"/>
      <c r="BBV16" s="5"/>
      <c r="BBW16" s="5"/>
      <c r="BBX16" s="5"/>
      <c r="BBY16" s="5"/>
      <c r="BBZ16" s="5"/>
      <c r="BCA16" s="5"/>
      <c r="BCB16" s="5"/>
      <c r="BCC16" s="5"/>
      <c r="BCD16" s="5"/>
      <c r="BCE16" s="5"/>
      <c r="BCF16" s="5"/>
      <c r="BCG16" s="5"/>
      <c r="BCH16" s="5"/>
      <c r="BCI16" s="5"/>
      <c r="BCJ16" s="5"/>
      <c r="BCK16" s="5"/>
      <c r="BCL16" s="5"/>
      <c r="BCM16" s="5"/>
      <c r="BCN16" s="5"/>
      <c r="BCO16" s="5"/>
      <c r="BCP16" s="5"/>
      <c r="BCQ16" s="5"/>
      <c r="BCR16" s="5"/>
      <c r="BCS16" s="5"/>
      <c r="BCT16" s="5"/>
      <c r="BCU16" s="5"/>
      <c r="BCV16" s="5"/>
      <c r="BCW16" s="5"/>
      <c r="BCX16" s="5"/>
      <c r="BCY16" s="5"/>
      <c r="BCZ16" s="5"/>
      <c r="BDA16" s="5"/>
      <c r="BDB16" s="5"/>
      <c r="BDC16" s="5"/>
      <c r="BDD16" s="5"/>
      <c r="BDE16" s="5"/>
      <c r="BDF16" s="5"/>
      <c r="BDG16" s="5"/>
      <c r="BDH16" s="5"/>
      <c r="BDI16" s="5"/>
      <c r="BDJ16" s="5"/>
      <c r="BDK16" s="5"/>
      <c r="BDL16" s="5"/>
      <c r="BDM16" s="5"/>
      <c r="BDN16" s="5"/>
      <c r="BDO16" s="5"/>
      <c r="BDP16" s="5"/>
      <c r="BDQ16" s="5"/>
      <c r="BDR16" s="5"/>
      <c r="BDS16" s="5"/>
      <c r="BDT16" s="5"/>
      <c r="BDU16" s="5"/>
      <c r="BDV16" s="5"/>
      <c r="BDW16" s="5"/>
      <c r="BDX16" s="5"/>
      <c r="BDY16" s="5"/>
      <c r="BDZ16" s="5"/>
      <c r="BEA16" s="5"/>
      <c r="BEB16" s="5"/>
      <c r="BEC16" s="5"/>
      <c r="BED16" s="5"/>
      <c r="BEE16" s="5"/>
      <c r="BEF16" s="5"/>
      <c r="BEG16" s="5"/>
      <c r="BEH16" s="5"/>
      <c r="BEI16" s="5"/>
      <c r="BEJ16" s="5"/>
      <c r="BEK16" s="5"/>
      <c r="BEL16" s="5"/>
      <c r="BEM16" s="5"/>
      <c r="BEN16" s="5"/>
      <c r="BEO16" s="5"/>
      <c r="BEP16" s="5"/>
      <c r="BEQ16" s="5"/>
      <c r="BER16" s="5"/>
      <c r="BES16" s="5"/>
      <c r="BET16" s="5"/>
      <c r="BEU16" s="5"/>
      <c r="BEV16" s="5"/>
      <c r="BEW16" s="5"/>
      <c r="BEX16" s="5"/>
      <c r="BEY16" s="5"/>
      <c r="BEZ16" s="5"/>
      <c r="BFA16" s="5"/>
      <c r="BFB16" s="5"/>
      <c r="BFC16" s="5"/>
      <c r="BFD16" s="5"/>
      <c r="BFE16" s="5"/>
      <c r="BFF16" s="5"/>
      <c r="BFG16" s="5"/>
      <c r="BFH16" s="5"/>
      <c r="BFI16" s="5"/>
      <c r="BFJ16" s="5"/>
      <c r="BFK16" s="5"/>
      <c r="BFL16" s="5"/>
      <c r="BFM16" s="5"/>
      <c r="BFN16" s="5"/>
      <c r="BFO16" s="5"/>
      <c r="BFP16" s="5"/>
      <c r="BFQ16" s="5"/>
      <c r="BFR16" s="5"/>
      <c r="BFS16" s="5"/>
      <c r="BFT16" s="5"/>
      <c r="BFU16" s="5"/>
      <c r="BFV16" s="5"/>
      <c r="BFW16" s="5"/>
      <c r="BFX16" s="5"/>
      <c r="BFY16" s="5"/>
      <c r="BFZ16" s="5"/>
      <c r="BGA16" s="5"/>
      <c r="BGB16" s="5"/>
      <c r="BGC16" s="5"/>
      <c r="BGD16" s="5"/>
      <c r="BGE16" s="5"/>
      <c r="BGF16" s="5"/>
      <c r="BGG16" s="5"/>
      <c r="BGH16" s="5"/>
      <c r="BGI16" s="5"/>
      <c r="BGJ16" s="5"/>
      <c r="BGK16" s="5"/>
      <c r="BGL16" s="5"/>
      <c r="BGM16" s="5"/>
      <c r="BGN16" s="5"/>
      <c r="BGO16" s="5"/>
      <c r="BGP16" s="5"/>
      <c r="BGQ16" s="5"/>
      <c r="BGR16" s="5"/>
      <c r="BGS16" s="5"/>
      <c r="BGT16" s="5"/>
      <c r="BGU16" s="5"/>
      <c r="BGV16" s="5"/>
      <c r="BGW16" s="5"/>
      <c r="BGX16" s="5"/>
      <c r="BGY16" s="5"/>
      <c r="BGZ16" s="5"/>
      <c r="BHA16" s="5"/>
      <c r="BHB16" s="5"/>
      <c r="BHC16" s="5"/>
      <c r="BHD16" s="5"/>
      <c r="BHE16" s="5"/>
      <c r="BHF16" s="5"/>
      <c r="BHG16" s="5"/>
      <c r="BHH16" s="5"/>
      <c r="BHI16" s="5"/>
      <c r="BHJ16" s="5"/>
      <c r="BHK16" s="5"/>
      <c r="BHL16" s="5"/>
      <c r="BHM16" s="5"/>
      <c r="BHN16" s="5"/>
      <c r="BHO16" s="5"/>
      <c r="BHP16" s="5"/>
      <c r="BHQ16" s="5"/>
      <c r="BHR16" s="5"/>
      <c r="BHS16" s="5"/>
      <c r="BHT16" s="5"/>
      <c r="BHU16" s="5"/>
      <c r="BHV16" s="5"/>
      <c r="BHW16" s="5"/>
      <c r="BHX16" s="5"/>
      <c r="BHY16" s="5"/>
      <c r="BHZ16" s="5"/>
      <c r="BIA16" s="5"/>
      <c r="BIB16" s="5"/>
      <c r="BIC16" s="5"/>
      <c r="BID16" s="5"/>
      <c r="BIE16" s="5"/>
      <c r="BIF16" s="5"/>
      <c r="BIG16" s="5"/>
      <c r="BIH16" s="5"/>
      <c r="BII16" s="5"/>
      <c r="BIJ16" s="5"/>
      <c r="BIK16" s="5"/>
      <c r="BIL16" s="5"/>
      <c r="BIM16" s="5"/>
      <c r="BIN16" s="5"/>
      <c r="BIO16" s="5"/>
      <c r="BIP16" s="5"/>
      <c r="BIQ16" s="5"/>
      <c r="BIR16" s="5"/>
      <c r="BIS16" s="5"/>
      <c r="BIT16" s="5"/>
      <c r="BIU16" s="5"/>
      <c r="BIV16" s="5"/>
      <c r="BIW16" s="5"/>
      <c r="BIX16" s="5"/>
      <c r="BIY16" s="5"/>
      <c r="BIZ16" s="5"/>
      <c r="BJA16" s="5"/>
      <c r="BJB16" s="5"/>
      <c r="BJC16" s="5"/>
      <c r="BJD16" s="5"/>
      <c r="BJE16" s="5"/>
      <c r="BJF16" s="5"/>
      <c r="BJG16" s="5"/>
      <c r="BJH16" s="5"/>
      <c r="BJI16" s="5"/>
      <c r="BJJ16" s="5"/>
      <c r="BJK16" s="5"/>
      <c r="BJL16" s="5"/>
      <c r="BJM16" s="5"/>
      <c r="BJN16" s="5"/>
      <c r="BJO16" s="5"/>
      <c r="BJP16" s="5"/>
      <c r="BJQ16" s="5"/>
      <c r="BJR16" s="5"/>
      <c r="BJS16" s="5"/>
      <c r="BJT16" s="5"/>
      <c r="BJU16" s="5"/>
      <c r="BJV16" s="5"/>
      <c r="BJW16" s="5"/>
      <c r="BJX16" s="5"/>
      <c r="BJY16" s="5"/>
      <c r="BJZ16" s="5"/>
      <c r="BKA16" s="5"/>
      <c r="BKB16" s="5"/>
      <c r="BKC16" s="5"/>
      <c r="BKD16" s="5"/>
      <c r="BKE16" s="5"/>
      <c r="BKF16" s="5"/>
      <c r="BKG16" s="5"/>
      <c r="BKH16" s="5"/>
      <c r="BKI16" s="5"/>
      <c r="BKJ16" s="5"/>
      <c r="BKK16" s="5"/>
      <c r="BKL16" s="5"/>
      <c r="BKM16" s="5"/>
      <c r="BKN16" s="5"/>
      <c r="BKO16" s="5"/>
      <c r="BKP16" s="5"/>
      <c r="BKQ16" s="5"/>
      <c r="BKR16" s="5"/>
    </row>
    <row r="17" spans="1:1656" x14ac:dyDescent="0.3">
      <c r="A17">
        <v>35668</v>
      </c>
      <c r="B17">
        <v>34683</v>
      </c>
      <c r="C17">
        <v>34491</v>
      </c>
      <c r="D17">
        <v>34574</v>
      </c>
      <c r="E17">
        <v>34393</v>
      </c>
      <c r="F17">
        <v>34448</v>
      </c>
      <c r="G17">
        <v>34834</v>
      </c>
      <c r="H17">
        <v>34592</v>
      </c>
      <c r="I17">
        <v>33150</v>
      </c>
      <c r="J17">
        <v>32734</v>
      </c>
      <c r="K17">
        <v>34018</v>
      </c>
      <c r="L17">
        <v>34662</v>
      </c>
      <c r="M17">
        <v>34171</v>
      </c>
      <c r="N17">
        <v>34855</v>
      </c>
      <c r="O17">
        <v>34811</v>
      </c>
      <c r="P17">
        <v>34755</v>
      </c>
      <c r="Q17">
        <v>34640</v>
      </c>
      <c r="R17">
        <v>35114</v>
      </c>
      <c r="S17">
        <v>35346</v>
      </c>
      <c r="T17">
        <v>34972</v>
      </c>
      <c r="U17">
        <v>35110</v>
      </c>
      <c r="V17">
        <v>34850</v>
      </c>
      <c r="W17">
        <v>34631</v>
      </c>
      <c r="X17">
        <v>35096</v>
      </c>
      <c r="Y17">
        <v>34993</v>
      </c>
      <c r="Z17">
        <v>34723</v>
      </c>
      <c r="AA17">
        <v>34589</v>
      </c>
      <c r="AB17">
        <v>34858</v>
      </c>
      <c r="AC17">
        <v>34495</v>
      </c>
      <c r="AD17">
        <v>34518</v>
      </c>
      <c r="AE17">
        <v>34350</v>
      </c>
      <c r="AF17">
        <v>34679</v>
      </c>
      <c r="AG17">
        <v>34570</v>
      </c>
      <c r="AH17">
        <v>34498</v>
      </c>
      <c r="AI17">
        <v>34714</v>
      </c>
      <c r="AJ17">
        <v>34592</v>
      </c>
      <c r="AK17">
        <v>34856</v>
      </c>
      <c r="AL17">
        <v>34496</v>
      </c>
      <c r="AM17">
        <v>34820</v>
      </c>
      <c r="AN17">
        <v>34340</v>
      </c>
      <c r="AO17">
        <v>34894</v>
      </c>
      <c r="AP17">
        <v>34755</v>
      </c>
      <c r="AQ17">
        <v>34886</v>
      </c>
      <c r="AR17">
        <v>34588</v>
      </c>
      <c r="AS17">
        <v>34656</v>
      </c>
      <c r="AT17">
        <v>34514</v>
      </c>
      <c r="AU17">
        <v>34724</v>
      </c>
      <c r="AV17">
        <v>34681</v>
      </c>
      <c r="AW17">
        <v>34387</v>
      </c>
      <c r="AX17">
        <v>34871</v>
      </c>
      <c r="AY17">
        <v>35716</v>
      </c>
      <c r="AZ17">
        <v>35847</v>
      </c>
      <c r="BA17">
        <v>35826</v>
      </c>
      <c r="BB17">
        <v>35788</v>
      </c>
      <c r="BC17">
        <v>35504</v>
      </c>
      <c r="BD17">
        <v>35067</v>
      </c>
      <c r="BE17">
        <v>32717</v>
      </c>
      <c r="BF17">
        <v>34937</v>
      </c>
      <c r="BG17">
        <v>32667</v>
      </c>
      <c r="BH17">
        <v>33787</v>
      </c>
      <c r="BI17" s="1">
        <v>33807</v>
      </c>
      <c r="BJ17">
        <v>33697</v>
      </c>
      <c r="BK17">
        <v>31377</v>
      </c>
      <c r="BL17">
        <v>31396</v>
      </c>
      <c r="BM17">
        <v>31617</v>
      </c>
      <c r="BN17">
        <v>31729</v>
      </c>
      <c r="BO17">
        <v>31612</v>
      </c>
      <c r="BP17">
        <v>31809</v>
      </c>
      <c r="BQ17">
        <v>31759</v>
      </c>
      <c r="BR17">
        <v>31765</v>
      </c>
      <c r="BS17">
        <v>31466</v>
      </c>
      <c r="BT17">
        <v>31639</v>
      </c>
      <c r="BU17">
        <v>31663</v>
      </c>
      <c r="BV17">
        <v>31632</v>
      </c>
      <c r="BW17">
        <v>32029</v>
      </c>
      <c r="BX17">
        <v>32078</v>
      </c>
      <c r="BY17">
        <v>31650</v>
      </c>
      <c r="BZ17">
        <v>32213</v>
      </c>
      <c r="CA17">
        <v>32135</v>
      </c>
      <c r="CB17">
        <v>31696</v>
      </c>
      <c r="CC17">
        <v>32093</v>
      </c>
      <c r="CD17">
        <v>31800</v>
      </c>
      <c r="CE17">
        <v>31875</v>
      </c>
      <c r="CF17">
        <v>31867</v>
      </c>
      <c r="CG17">
        <v>31897</v>
      </c>
      <c r="CH17">
        <v>31312</v>
      </c>
      <c r="CI17">
        <v>31708</v>
      </c>
      <c r="CJ17">
        <v>31860</v>
      </c>
      <c r="CK17">
        <v>31579</v>
      </c>
      <c r="CL17">
        <v>31990</v>
      </c>
      <c r="CM17">
        <v>31539</v>
      </c>
      <c r="CN17">
        <v>31500</v>
      </c>
      <c r="CO17">
        <v>31683</v>
      </c>
      <c r="CP17">
        <v>31707</v>
      </c>
      <c r="CQ17">
        <v>31649</v>
      </c>
      <c r="CR17">
        <v>31800</v>
      </c>
      <c r="CS17">
        <v>31327</v>
      </c>
      <c r="CT17">
        <v>31669</v>
      </c>
      <c r="CU17">
        <v>32045</v>
      </c>
      <c r="CV17">
        <v>32009</v>
      </c>
      <c r="CW17">
        <v>31736</v>
      </c>
      <c r="CX17">
        <v>31683</v>
      </c>
      <c r="CY17">
        <v>32152</v>
      </c>
      <c r="CZ17">
        <v>31896</v>
      </c>
      <c r="DA17">
        <v>31708</v>
      </c>
      <c r="DB17">
        <v>31670</v>
      </c>
      <c r="DC17" s="1">
        <v>30596</v>
      </c>
      <c r="DD17">
        <v>30402</v>
      </c>
      <c r="DE17">
        <v>30923</v>
      </c>
      <c r="DF17">
        <v>31031</v>
      </c>
      <c r="DG17">
        <v>30590</v>
      </c>
      <c r="DH17">
        <v>30554</v>
      </c>
      <c r="DI17">
        <v>30462</v>
      </c>
      <c r="DJ17">
        <v>30391</v>
      </c>
      <c r="DK17">
        <v>30544</v>
      </c>
      <c r="DL17">
        <v>30782</v>
      </c>
      <c r="DM17">
        <v>30203</v>
      </c>
      <c r="DN17">
        <v>31193</v>
      </c>
      <c r="DO17">
        <v>30473</v>
      </c>
      <c r="DP17">
        <v>30454</v>
      </c>
      <c r="DQ17">
        <v>30623</v>
      </c>
      <c r="DR17">
        <v>30205</v>
      </c>
      <c r="DS17">
        <v>30143</v>
      </c>
      <c r="DT17">
        <v>30578</v>
      </c>
      <c r="DU17">
        <v>30812</v>
      </c>
      <c r="DV17">
        <v>30729</v>
      </c>
      <c r="DW17">
        <v>33437</v>
      </c>
      <c r="DX17">
        <v>33374</v>
      </c>
      <c r="DY17">
        <v>32973</v>
      </c>
      <c r="DZ17">
        <v>33189</v>
      </c>
      <c r="EA17">
        <v>33204</v>
      </c>
      <c r="EB17">
        <v>33013</v>
      </c>
      <c r="EC17">
        <v>33387</v>
      </c>
      <c r="ED17">
        <v>33173</v>
      </c>
      <c r="EE17" s="1">
        <v>33606</v>
      </c>
      <c r="EF17" s="1">
        <v>34159</v>
      </c>
      <c r="EG17" s="1">
        <v>33852</v>
      </c>
      <c r="EH17">
        <v>33284</v>
      </c>
      <c r="EI17">
        <v>30481</v>
      </c>
      <c r="EJ17">
        <v>33542</v>
      </c>
      <c r="EK17">
        <v>30854</v>
      </c>
      <c r="EL17">
        <v>30609</v>
      </c>
      <c r="EM17">
        <v>30255</v>
      </c>
      <c r="EN17">
        <v>30734</v>
      </c>
      <c r="EO17">
        <v>29941</v>
      </c>
      <c r="EP17">
        <v>29886</v>
      </c>
      <c r="EQ17">
        <v>29997</v>
      </c>
      <c r="ER17">
        <v>29913</v>
      </c>
      <c r="ES17">
        <v>29828</v>
      </c>
      <c r="ET17">
        <v>29726</v>
      </c>
      <c r="EU17">
        <v>29458</v>
      </c>
      <c r="EV17">
        <v>29837</v>
      </c>
      <c r="EW17">
        <v>29864</v>
      </c>
      <c r="EX17">
        <v>29641</v>
      </c>
      <c r="EY17">
        <v>30510</v>
      </c>
      <c r="EZ17">
        <v>30315</v>
      </c>
      <c r="FA17">
        <v>31650</v>
      </c>
      <c r="FB17">
        <v>31052</v>
      </c>
      <c r="FC17">
        <v>30655</v>
      </c>
      <c r="FD17">
        <v>30273</v>
      </c>
      <c r="FE17">
        <v>30803</v>
      </c>
      <c r="FF17">
        <v>30797</v>
      </c>
      <c r="FG17">
        <v>30441</v>
      </c>
      <c r="FH17">
        <v>30194</v>
      </c>
      <c r="FI17">
        <v>30232</v>
      </c>
      <c r="FJ17">
        <v>29886</v>
      </c>
      <c r="FK17">
        <v>30358</v>
      </c>
      <c r="FL17">
        <v>29969</v>
      </c>
      <c r="FM17">
        <v>30176</v>
      </c>
      <c r="FN17">
        <v>29990</v>
      </c>
      <c r="FO17">
        <v>30017</v>
      </c>
      <c r="FP17">
        <v>29403</v>
      </c>
      <c r="FQ17" s="1">
        <v>33237</v>
      </c>
      <c r="FR17">
        <v>32947</v>
      </c>
      <c r="FS17">
        <v>32518</v>
      </c>
      <c r="FT17">
        <v>32542</v>
      </c>
      <c r="FU17">
        <v>32395</v>
      </c>
      <c r="FV17">
        <v>32205</v>
      </c>
      <c r="FW17">
        <v>32376</v>
      </c>
      <c r="FX17">
        <v>32126</v>
      </c>
      <c r="FY17">
        <v>32343</v>
      </c>
      <c r="FZ17">
        <v>32477</v>
      </c>
      <c r="GA17">
        <v>32374</v>
      </c>
      <c r="GB17">
        <v>32128</v>
      </c>
      <c r="GC17">
        <v>32386</v>
      </c>
      <c r="GD17">
        <v>32356</v>
      </c>
      <c r="GE17">
        <v>32113</v>
      </c>
      <c r="GF17">
        <v>32493</v>
      </c>
      <c r="GG17">
        <v>32493</v>
      </c>
      <c r="GH17">
        <v>32248</v>
      </c>
      <c r="GI17">
        <v>32240</v>
      </c>
      <c r="GJ17">
        <v>32483</v>
      </c>
      <c r="GK17">
        <v>32550</v>
      </c>
      <c r="GL17">
        <v>32405</v>
      </c>
      <c r="GM17">
        <v>32248</v>
      </c>
      <c r="GN17">
        <v>32397</v>
      </c>
      <c r="GO17">
        <v>32283</v>
      </c>
      <c r="GP17">
        <v>32132</v>
      </c>
      <c r="GQ17">
        <v>31841</v>
      </c>
      <c r="GR17">
        <v>31830</v>
      </c>
      <c r="GS17">
        <v>32212</v>
      </c>
      <c r="GT17">
        <v>32439</v>
      </c>
      <c r="GU17">
        <v>32433</v>
      </c>
      <c r="GV17">
        <v>32339</v>
      </c>
      <c r="GW17">
        <v>32678</v>
      </c>
      <c r="GX17">
        <v>32507</v>
      </c>
      <c r="GY17">
        <v>32392</v>
      </c>
      <c r="GZ17">
        <v>32020</v>
      </c>
      <c r="HA17">
        <v>32262</v>
      </c>
      <c r="HB17">
        <v>32123</v>
      </c>
      <c r="HC17">
        <v>31616</v>
      </c>
      <c r="HD17">
        <v>31742</v>
      </c>
      <c r="HE17">
        <v>32127</v>
      </c>
      <c r="HF17">
        <v>32137</v>
      </c>
      <c r="HG17">
        <v>32161</v>
      </c>
      <c r="HH17">
        <v>32475</v>
      </c>
      <c r="HI17" s="5">
        <v>31314</v>
      </c>
      <c r="HJ17" s="5">
        <v>31544</v>
      </c>
      <c r="HK17">
        <v>32495</v>
      </c>
      <c r="HL17">
        <v>34914</v>
      </c>
      <c r="HM17">
        <v>35106</v>
      </c>
      <c r="HN17">
        <v>34620</v>
      </c>
      <c r="HO17">
        <v>34921</v>
      </c>
      <c r="HP17">
        <v>34807</v>
      </c>
      <c r="HQ17">
        <v>34950</v>
      </c>
      <c r="HR17">
        <v>34985</v>
      </c>
      <c r="HS17">
        <v>34956</v>
      </c>
      <c r="HT17">
        <v>34758</v>
      </c>
      <c r="HU17">
        <v>34675</v>
      </c>
      <c r="HV17">
        <v>34839</v>
      </c>
      <c r="HW17">
        <v>34707</v>
      </c>
      <c r="HX17">
        <v>34664</v>
      </c>
      <c r="HY17">
        <v>34936</v>
      </c>
      <c r="HZ17">
        <v>35091</v>
      </c>
      <c r="IA17">
        <v>34791</v>
      </c>
      <c r="IB17">
        <v>35026</v>
      </c>
      <c r="IC17">
        <v>34947</v>
      </c>
      <c r="ID17">
        <v>34922</v>
      </c>
      <c r="IE17">
        <v>34885</v>
      </c>
      <c r="IF17">
        <v>34592</v>
      </c>
      <c r="IG17">
        <v>34804</v>
      </c>
      <c r="IH17">
        <v>34783</v>
      </c>
      <c r="II17">
        <v>34909</v>
      </c>
      <c r="IJ17">
        <v>34861</v>
      </c>
      <c r="IK17">
        <v>35002</v>
      </c>
      <c r="IL17">
        <v>35023</v>
      </c>
      <c r="IM17">
        <v>34975</v>
      </c>
      <c r="IN17">
        <v>34874</v>
      </c>
      <c r="IO17">
        <v>34925</v>
      </c>
      <c r="IP17">
        <v>34824</v>
      </c>
      <c r="IQ17">
        <v>34824</v>
      </c>
      <c r="IR17">
        <v>34840</v>
      </c>
      <c r="IS17">
        <v>34683</v>
      </c>
      <c r="IT17">
        <v>34175</v>
      </c>
      <c r="IU17">
        <v>34485</v>
      </c>
      <c r="IV17">
        <v>34779</v>
      </c>
      <c r="IW17">
        <v>34483</v>
      </c>
      <c r="IX17">
        <v>34757</v>
      </c>
      <c r="IY17">
        <v>35034</v>
      </c>
      <c r="IZ17">
        <v>34854</v>
      </c>
      <c r="JA17">
        <v>34402</v>
      </c>
      <c r="JB17">
        <v>34452</v>
      </c>
      <c r="JC17" s="1">
        <v>34862</v>
      </c>
      <c r="JD17">
        <v>35444</v>
      </c>
      <c r="JE17">
        <v>35388</v>
      </c>
      <c r="JF17">
        <v>35388</v>
      </c>
      <c r="JG17">
        <v>35206</v>
      </c>
      <c r="JH17">
        <v>35261</v>
      </c>
      <c r="JI17">
        <v>35390</v>
      </c>
      <c r="JJ17" s="1">
        <v>35123</v>
      </c>
      <c r="JK17">
        <v>35246</v>
      </c>
      <c r="JL17">
        <v>35144</v>
      </c>
      <c r="JM17">
        <v>34939</v>
      </c>
      <c r="JN17">
        <v>34953</v>
      </c>
      <c r="JO17">
        <v>34878</v>
      </c>
      <c r="JP17">
        <v>35088</v>
      </c>
      <c r="JQ17">
        <v>33718</v>
      </c>
      <c r="JR17">
        <v>33844</v>
      </c>
      <c r="JS17">
        <v>33816</v>
      </c>
      <c r="JT17">
        <v>34110</v>
      </c>
      <c r="JU17">
        <v>34043</v>
      </c>
      <c r="JV17">
        <v>33826</v>
      </c>
      <c r="JW17">
        <v>34002</v>
      </c>
      <c r="JX17">
        <v>33858</v>
      </c>
      <c r="JY17">
        <v>33734</v>
      </c>
      <c r="JZ17">
        <v>33735</v>
      </c>
      <c r="KA17">
        <v>33829</v>
      </c>
      <c r="KB17">
        <v>33729</v>
      </c>
      <c r="KC17">
        <v>33856</v>
      </c>
      <c r="KD17">
        <v>33930</v>
      </c>
      <c r="KE17">
        <v>33560</v>
      </c>
      <c r="KF17">
        <v>33394</v>
      </c>
      <c r="KG17">
        <v>33300</v>
      </c>
      <c r="KH17">
        <v>33316</v>
      </c>
      <c r="KI17">
        <v>33371</v>
      </c>
      <c r="KJ17">
        <v>33447</v>
      </c>
      <c r="KK17">
        <v>33158</v>
      </c>
      <c r="KL17">
        <v>33375</v>
      </c>
      <c r="KM17">
        <v>33198</v>
      </c>
      <c r="KN17">
        <v>33177</v>
      </c>
      <c r="KO17">
        <v>33358</v>
      </c>
      <c r="KP17">
        <v>33462</v>
      </c>
      <c r="KQ17">
        <v>33411</v>
      </c>
      <c r="KR17">
        <v>33500</v>
      </c>
      <c r="KS17">
        <v>33123</v>
      </c>
      <c r="KT17">
        <v>34051</v>
      </c>
      <c r="KU17">
        <v>33963</v>
      </c>
      <c r="KV17">
        <v>33363</v>
      </c>
      <c r="KW17">
        <v>33117</v>
      </c>
      <c r="KX17">
        <v>35622</v>
      </c>
      <c r="KY17" s="5">
        <v>74595</v>
      </c>
      <c r="KZ17" s="5">
        <v>74039</v>
      </c>
      <c r="LA17" s="5">
        <v>74157</v>
      </c>
      <c r="LB17" s="5">
        <v>74412</v>
      </c>
      <c r="LC17" s="5">
        <v>73685</v>
      </c>
      <c r="LD17" s="5">
        <v>73576</v>
      </c>
      <c r="LE17" s="5">
        <v>74003</v>
      </c>
      <c r="LF17" s="5">
        <v>74318</v>
      </c>
      <c r="LG17" s="5">
        <v>73886</v>
      </c>
      <c r="LH17" s="5">
        <v>74652</v>
      </c>
      <c r="LI17" s="5">
        <v>74125</v>
      </c>
      <c r="LJ17" s="5">
        <v>74443</v>
      </c>
      <c r="LK17" s="5">
        <v>73963</v>
      </c>
      <c r="LL17" s="5">
        <v>73895</v>
      </c>
      <c r="LM17" s="5">
        <v>74730</v>
      </c>
      <c r="LN17" s="5">
        <v>74203</v>
      </c>
      <c r="LO17" s="5">
        <v>74462</v>
      </c>
      <c r="LP17" s="5">
        <v>74151</v>
      </c>
      <c r="LQ17" s="5">
        <v>73962</v>
      </c>
      <c r="LR17" s="5">
        <v>74456</v>
      </c>
      <c r="LS17" s="5">
        <v>74522</v>
      </c>
      <c r="LT17" s="5">
        <v>73963</v>
      </c>
      <c r="LU17" s="5">
        <v>74505</v>
      </c>
      <c r="LV17" s="5">
        <v>73997</v>
      </c>
      <c r="LW17" s="5">
        <v>74300</v>
      </c>
      <c r="LX17" s="5">
        <v>73833</v>
      </c>
      <c r="LY17" s="5">
        <v>74305</v>
      </c>
      <c r="LZ17" s="5">
        <v>74253</v>
      </c>
      <c r="MA17" s="5">
        <v>73568</v>
      </c>
      <c r="MB17" s="5">
        <v>73644</v>
      </c>
      <c r="MC17" s="5">
        <v>73901</v>
      </c>
      <c r="MD17" s="5">
        <v>74459</v>
      </c>
      <c r="ME17" s="5">
        <v>74419</v>
      </c>
      <c r="MF17" s="5">
        <v>74110</v>
      </c>
      <c r="MG17" s="5">
        <v>73747</v>
      </c>
      <c r="MH17" s="5">
        <v>73788</v>
      </c>
      <c r="MI17" s="5">
        <v>29073</v>
      </c>
      <c r="MJ17" s="5">
        <v>28832</v>
      </c>
      <c r="MK17" s="5">
        <v>28914</v>
      </c>
      <c r="ML17" s="5">
        <v>28841</v>
      </c>
      <c r="MM17" s="5">
        <v>28766</v>
      </c>
      <c r="MN17" s="5">
        <v>28734</v>
      </c>
      <c r="MO17" s="5">
        <v>28574</v>
      </c>
      <c r="MP17" s="5">
        <v>28517</v>
      </c>
      <c r="MQ17" s="5">
        <v>28467</v>
      </c>
      <c r="MR17" s="5">
        <v>28777</v>
      </c>
      <c r="MS17" s="5">
        <v>28614</v>
      </c>
      <c r="MT17" s="5">
        <v>28478</v>
      </c>
      <c r="MU17" s="5">
        <v>28552</v>
      </c>
      <c r="MV17" s="5">
        <v>28420</v>
      </c>
      <c r="MW17" s="5">
        <v>28481</v>
      </c>
      <c r="MX17" s="5">
        <v>28587</v>
      </c>
      <c r="MY17" s="5">
        <v>28241</v>
      </c>
      <c r="MZ17" s="5">
        <v>28309</v>
      </c>
      <c r="NA17" s="5">
        <v>28148</v>
      </c>
      <c r="NB17" s="5">
        <v>28402</v>
      </c>
      <c r="NC17" s="5">
        <v>28193</v>
      </c>
      <c r="ND17" s="5">
        <v>28228</v>
      </c>
      <c r="NE17" s="5">
        <v>28494</v>
      </c>
      <c r="NF17" s="5">
        <v>28038</v>
      </c>
      <c r="NG17" s="5">
        <v>28325</v>
      </c>
      <c r="NH17" s="5">
        <v>28135</v>
      </c>
      <c r="NI17" s="5">
        <v>28659</v>
      </c>
      <c r="NJ17" s="5">
        <v>28246</v>
      </c>
      <c r="NK17" s="5">
        <v>28267</v>
      </c>
      <c r="NL17" s="5">
        <v>28197</v>
      </c>
      <c r="NM17" s="5">
        <v>28080</v>
      </c>
      <c r="NN17" s="5">
        <v>27932</v>
      </c>
      <c r="NO17" s="5">
        <v>28461</v>
      </c>
      <c r="NP17" s="5">
        <v>30292</v>
      </c>
      <c r="NQ17" s="5">
        <v>30673</v>
      </c>
      <c r="NR17" s="5">
        <v>30654</v>
      </c>
      <c r="NS17" s="5">
        <v>29304</v>
      </c>
      <c r="NT17" s="5">
        <v>32347</v>
      </c>
      <c r="NU17" s="5">
        <v>32325</v>
      </c>
      <c r="NV17" s="5">
        <v>31829</v>
      </c>
      <c r="NW17" s="6">
        <v>32150</v>
      </c>
      <c r="NX17" s="5">
        <v>32266</v>
      </c>
      <c r="NY17" s="5">
        <v>31702</v>
      </c>
      <c r="NZ17" s="5">
        <v>31796</v>
      </c>
      <c r="OA17" s="5">
        <v>32088</v>
      </c>
      <c r="OB17" s="5">
        <v>31950</v>
      </c>
      <c r="OC17" s="5">
        <v>31851</v>
      </c>
      <c r="OD17" s="5">
        <v>31853</v>
      </c>
      <c r="OE17" s="5">
        <v>31615</v>
      </c>
      <c r="OF17" s="5">
        <v>31819</v>
      </c>
      <c r="OG17" s="5">
        <v>31676</v>
      </c>
      <c r="OH17" s="5">
        <v>31572</v>
      </c>
      <c r="OI17" s="5">
        <v>31616</v>
      </c>
      <c r="OJ17" s="5">
        <v>31682</v>
      </c>
      <c r="OK17" s="5">
        <v>31452</v>
      </c>
      <c r="OL17" s="5">
        <v>31189</v>
      </c>
      <c r="OM17" s="5">
        <v>31142</v>
      </c>
      <c r="ON17" s="5">
        <v>31214</v>
      </c>
      <c r="OO17" s="5">
        <v>31359</v>
      </c>
      <c r="OP17" s="5">
        <v>31095</v>
      </c>
      <c r="OQ17" s="5">
        <v>31651</v>
      </c>
      <c r="OR17" s="5">
        <v>31428</v>
      </c>
      <c r="OS17" s="5">
        <v>31388</v>
      </c>
      <c r="OT17" s="5">
        <v>31858</v>
      </c>
      <c r="OU17" s="5">
        <v>31569</v>
      </c>
      <c r="OV17" s="5">
        <v>31353</v>
      </c>
      <c r="OW17" s="5">
        <v>31537</v>
      </c>
      <c r="OX17" s="5">
        <v>31435</v>
      </c>
      <c r="OY17" s="5">
        <v>32029</v>
      </c>
      <c r="OZ17" s="5">
        <v>31670</v>
      </c>
      <c r="PA17" s="5">
        <v>27376</v>
      </c>
      <c r="PB17" s="5">
        <v>27456</v>
      </c>
      <c r="PC17" s="5">
        <v>27090</v>
      </c>
      <c r="PD17" s="5">
        <v>26775</v>
      </c>
      <c r="PE17" s="5">
        <v>27191</v>
      </c>
      <c r="PF17" s="5">
        <v>27039</v>
      </c>
      <c r="PG17" s="5">
        <v>27157</v>
      </c>
      <c r="PH17" s="5">
        <v>26887</v>
      </c>
      <c r="PI17" s="5">
        <v>26925</v>
      </c>
      <c r="PJ17" s="5">
        <v>26812</v>
      </c>
      <c r="PK17" s="5">
        <v>26684</v>
      </c>
      <c r="PL17" s="5">
        <v>26757</v>
      </c>
      <c r="PM17" s="5">
        <v>26837</v>
      </c>
      <c r="PN17" s="5">
        <v>27172</v>
      </c>
      <c r="PO17" s="5">
        <v>27087</v>
      </c>
      <c r="PP17" s="5">
        <v>26702</v>
      </c>
      <c r="PQ17" s="5">
        <v>26827</v>
      </c>
      <c r="PR17" s="5">
        <v>26891</v>
      </c>
      <c r="PS17" s="5">
        <v>26956</v>
      </c>
      <c r="PT17" s="5">
        <v>26974</v>
      </c>
      <c r="PU17" s="5">
        <v>26993</v>
      </c>
      <c r="PV17" s="5">
        <v>26796</v>
      </c>
      <c r="PW17" s="5">
        <v>26685</v>
      </c>
      <c r="PX17" s="5">
        <v>26721</v>
      </c>
      <c r="PY17" s="5">
        <v>26712</v>
      </c>
      <c r="PZ17" s="5">
        <v>26770</v>
      </c>
      <c r="QA17" s="5">
        <v>26791</v>
      </c>
      <c r="QB17" s="5">
        <v>27057</v>
      </c>
      <c r="QC17" s="5">
        <v>26713</v>
      </c>
      <c r="QD17" s="5">
        <v>26503</v>
      </c>
      <c r="QE17" s="5">
        <v>26506</v>
      </c>
      <c r="QF17" s="5">
        <v>26725</v>
      </c>
      <c r="QG17" s="5">
        <v>26684</v>
      </c>
      <c r="QH17" s="5">
        <v>26966</v>
      </c>
      <c r="QI17" s="5">
        <v>26666</v>
      </c>
      <c r="QJ17" s="5">
        <v>26956</v>
      </c>
      <c r="QK17" s="5">
        <v>27315</v>
      </c>
      <c r="QL17" s="5">
        <v>26896</v>
      </c>
      <c r="QM17" s="5">
        <v>27052</v>
      </c>
      <c r="QN17" s="6">
        <v>27086</v>
      </c>
      <c r="QO17" s="6">
        <v>26969</v>
      </c>
      <c r="QP17" s="6">
        <v>26560</v>
      </c>
      <c r="QQ17" s="6">
        <v>26725</v>
      </c>
      <c r="QR17" s="6">
        <v>26941</v>
      </c>
      <c r="QS17" s="6">
        <v>26915</v>
      </c>
      <c r="QT17" s="6">
        <v>26983</v>
      </c>
      <c r="QU17" s="6">
        <v>26724</v>
      </c>
      <c r="QV17" s="6">
        <v>26701</v>
      </c>
      <c r="QW17" s="6">
        <v>26535</v>
      </c>
      <c r="QX17" s="6">
        <v>26674</v>
      </c>
      <c r="QY17" s="6">
        <v>26786</v>
      </c>
      <c r="QZ17" s="6">
        <v>26705</v>
      </c>
      <c r="RA17" s="6">
        <v>26465</v>
      </c>
      <c r="RB17" s="6">
        <v>26512</v>
      </c>
      <c r="RC17" s="6">
        <v>26637</v>
      </c>
      <c r="RD17" s="6">
        <v>26769</v>
      </c>
      <c r="RE17" s="6">
        <v>26426</v>
      </c>
      <c r="RF17" s="6">
        <v>26498</v>
      </c>
      <c r="RG17" s="6">
        <v>26613</v>
      </c>
      <c r="RH17" s="6">
        <v>26320</v>
      </c>
      <c r="RI17" s="6">
        <v>26351</v>
      </c>
      <c r="RJ17" s="6">
        <v>26260</v>
      </c>
      <c r="RK17" s="6">
        <v>26057</v>
      </c>
      <c r="RL17" s="6">
        <v>26392</v>
      </c>
      <c r="RM17" s="6">
        <v>26415</v>
      </c>
      <c r="RN17" s="6">
        <v>26356</v>
      </c>
      <c r="RO17" s="6">
        <v>26002</v>
      </c>
      <c r="RP17" s="6">
        <v>26383</v>
      </c>
      <c r="RQ17" s="6">
        <v>25975</v>
      </c>
      <c r="RR17" s="6">
        <v>26289</v>
      </c>
      <c r="RS17" s="6">
        <v>26193</v>
      </c>
      <c r="RT17" s="6">
        <v>26402</v>
      </c>
      <c r="RU17" s="6">
        <v>26199</v>
      </c>
      <c r="RV17" s="6">
        <v>26108</v>
      </c>
      <c r="RW17" s="6">
        <v>26380</v>
      </c>
      <c r="RX17" s="6">
        <v>26078</v>
      </c>
      <c r="RY17" s="6">
        <v>26331</v>
      </c>
      <c r="RZ17" s="6">
        <v>26553</v>
      </c>
      <c r="SA17" s="6">
        <v>26017</v>
      </c>
      <c r="SB17" s="6">
        <v>26035</v>
      </c>
      <c r="SC17" s="6">
        <v>26503</v>
      </c>
      <c r="SD17" s="5">
        <v>30042</v>
      </c>
      <c r="SE17" s="5">
        <v>30192</v>
      </c>
      <c r="SF17" s="5">
        <v>30253</v>
      </c>
      <c r="SG17" s="5">
        <v>30243</v>
      </c>
      <c r="SH17" s="5">
        <v>30129</v>
      </c>
      <c r="SI17" s="5">
        <v>30024</v>
      </c>
      <c r="SJ17" s="5">
        <v>29902</v>
      </c>
      <c r="SK17" s="5">
        <v>29899</v>
      </c>
      <c r="SL17" s="5">
        <v>30115</v>
      </c>
      <c r="SM17" s="5">
        <v>30039</v>
      </c>
      <c r="SN17" s="5">
        <v>29840</v>
      </c>
      <c r="SO17" s="5">
        <v>30086</v>
      </c>
      <c r="SP17" s="5">
        <v>29851</v>
      </c>
      <c r="SQ17" s="5">
        <v>30205</v>
      </c>
      <c r="SR17" s="5">
        <v>30119</v>
      </c>
      <c r="SS17" s="5">
        <v>30105</v>
      </c>
      <c r="ST17" s="5">
        <v>30037</v>
      </c>
      <c r="SU17" s="5">
        <v>29928</v>
      </c>
      <c r="SV17" s="5">
        <v>29885</v>
      </c>
      <c r="SW17" s="5">
        <v>29888</v>
      </c>
      <c r="SX17" s="5">
        <v>29919</v>
      </c>
      <c r="SY17" s="5">
        <v>30156</v>
      </c>
      <c r="SZ17" s="5">
        <v>29924</v>
      </c>
      <c r="TA17" s="5">
        <v>30010</v>
      </c>
      <c r="TB17" s="5">
        <v>29861</v>
      </c>
      <c r="TC17" s="5">
        <v>30716</v>
      </c>
      <c r="TD17" s="5">
        <v>30454</v>
      </c>
      <c r="TE17" s="5">
        <v>29989</v>
      </c>
      <c r="TF17" s="5">
        <v>30123</v>
      </c>
      <c r="TG17" s="5">
        <v>30060</v>
      </c>
      <c r="TH17" s="5">
        <v>30603</v>
      </c>
      <c r="TI17" s="5">
        <v>30749</v>
      </c>
      <c r="TJ17" s="5">
        <v>30947</v>
      </c>
      <c r="TK17" s="5">
        <v>30418</v>
      </c>
      <c r="TL17" s="5">
        <v>30869</v>
      </c>
      <c r="TM17" s="5">
        <v>30939</v>
      </c>
      <c r="TN17" s="5">
        <v>30640</v>
      </c>
      <c r="TO17" s="5">
        <v>29980</v>
      </c>
      <c r="TP17" s="5">
        <v>30334</v>
      </c>
      <c r="TQ17" s="5">
        <v>30326</v>
      </c>
      <c r="TR17" s="5">
        <v>27089</v>
      </c>
      <c r="TS17" s="5">
        <v>27528</v>
      </c>
      <c r="TT17" s="5">
        <v>27091</v>
      </c>
      <c r="TU17" s="5">
        <v>26761</v>
      </c>
      <c r="TV17" s="5">
        <v>26846</v>
      </c>
      <c r="TW17" s="5">
        <v>26269</v>
      </c>
      <c r="TX17" s="5">
        <v>26528</v>
      </c>
      <c r="TY17" s="5">
        <v>26968</v>
      </c>
      <c r="TZ17" s="5">
        <v>27044</v>
      </c>
      <c r="UA17" s="5">
        <v>27160</v>
      </c>
      <c r="UB17" s="5">
        <v>27280</v>
      </c>
      <c r="UC17" s="5">
        <v>26457</v>
      </c>
      <c r="UD17" s="5">
        <v>26944</v>
      </c>
      <c r="UE17" s="5">
        <v>27140</v>
      </c>
      <c r="UF17" s="5">
        <v>26814</v>
      </c>
      <c r="UG17" s="5">
        <v>26920</v>
      </c>
      <c r="UH17" s="5">
        <v>26471</v>
      </c>
      <c r="UI17" s="5">
        <v>26209</v>
      </c>
      <c r="UJ17" s="5">
        <v>26844</v>
      </c>
      <c r="UK17" s="5">
        <v>26759</v>
      </c>
      <c r="UL17" s="5">
        <v>26973</v>
      </c>
      <c r="UM17" s="5">
        <v>26921</v>
      </c>
      <c r="UN17" s="5">
        <v>26989</v>
      </c>
      <c r="UO17" s="5">
        <v>26999</v>
      </c>
      <c r="UP17" s="6">
        <v>27256</v>
      </c>
      <c r="UQ17" s="5">
        <v>26556</v>
      </c>
      <c r="UR17" s="5">
        <v>26827</v>
      </c>
      <c r="US17" s="5">
        <v>26795</v>
      </c>
      <c r="UT17" s="5">
        <v>26087</v>
      </c>
      <c r="UU17" s="5">
        <v>26754</v>
      </c>
      <c r="UV17" s="6">
        <v>26620</v>
      </c>
      <c r="UW17" s="5">
        <v>26921</v>
      </c>
      <c r="UX17" s="5">
        <v>26467</v>
      </c>
      <c r="UY17" s="5">
        <v>27437</v>
      </c>
      <c r="UZ17" s="5">
        <v>27169</v>
      </c>
      <c r="VA17" s="5">
        <v>26912</v>
      </c>
      <c r="VB17" s="5">
        <v>26360</v>
      </c>
      <c r="VC17" s="5">
        <v>26816</v>
      </c>
      <c r="VD17" s="5">
        <v>26713</v>
      </c>
      <c r="VE17" s="5">
        <v>26916</v>
      </c>
      <c r="VF17" s="5">
        <v>26740</v>
      </c>
      <c r="VG17" s="5">
        <v>26484</v>
      </c>
      <c r="VH17" s="5">
        <v>26774</v>
      </c>
      <c r="VI17" s="5">
        <v>26695</v>
      </c>
      <c r="VJ17" s="5">
        <v>26658</v>
      </c>
      <c r="VK17" s="5">
        <v>26693</v>
      </c>
      <c r="VL17" s="5">
        <v>26781</v>
      </c>
      <c r="VM17" s="5">
        <v>26788</v>
      </c>
      <c r="VN17" s="5">
        <v>26728</v>
      </c>
      <c r="VO17" s="5">
        <v>26721</v>
      </c>
      <c r="VP17" s="5">
        <v>26601</v>
      </c>
      <c r="VQ17" s="5">
        <v>26981</v>
      </c>
      <c r="VR17" s="5">
        <v>26666</v>
      </c>
      <c r="VS17" s="5">
        <v>26661</v>
      </c>
      <c r="VT17" s="5">
        <v>26755</v>
      </c>
      <c r="VU17" s="5">
        <v>26545</v>
      </c>
      <c r="VV17" s="5">
        <v>26801</v>
      </c>
      <c r="VW17" s="5">
        <v>26944</v>
      </c>
      <c r="VX17" s="5">
        <v>26762</v>
      </c>
      <c r="VY17" s="5">
        <v>26798</v>
      </c>
      <c r="VZ17" s="5">
        <v>26603</v>
      </c>
      <c r="WA17" s="5">
        <v>26763</v>
      </c>
      <c r="WB17" s="5">
        <v>26720</v>
      </c>
      <c r="WC17" s="5">
        <v>26708</v>
      </c>
      <c r="WD17" s="5">
        <v>26644</v>
      </c>
      <c r="WE17" s="5">
        <v>26782</v>
      </c>
      <c r="WF17" s="5">
        <v>26806</v>
      </c>
      <c r="WG17" s="5">
        <v>26646</v>
      </c>
      <c r="WH17" s="5">
        <v>26736</v>
      </c>
      <c r="WI17" s="5">
        <v>26535</v>
      </c>
      <c r="WJ17" s="5">
        <v>26559</v>
      </c>
      <c r="WK17" s="5">
        <v>27066</v>
      </c>
      <c r="WL17" s="5">
        <v>26756</v>
      </c>
      <c r="WM17" s="5">
        <v>26540</v>
      </c>
      <c r="WN17" s="5">
        <v>26564</v>
      </c>
      <c r="WO17" s="5">
        <v>26441</v>
      </c>
      <c r="WP17" s="5">
        <v>26446</v>
      </c>
      <c r="WQ17" s="5">
        <v>26559</v>
      </c>
      <c r="WR17" s="5">
        <v>26578</v>
      </c>
      <c r="WS17" s="5">
        <v>26384</v>
      </c>
      <c r="WT17" s="5">
        <v>26542</v>
      </c>
      <c r="WU17" s="5">
        <v>26443</v>
      </c>
      <c r="WV17" s="5">
        <v>26746</v>
      </c>
      <c r="WW17" s="6">
        <v>30180</v>
      </c>
      <c r="WX17" s="6">
        <v>30403</v>
      </c>
      <c r="WY17" s="6">
        <v>30568</v>
      </c>
      <c r="WZ17" s="6">
        <v>30623</v>
      </c>
      <c r="XA17" s="6">
        <v>30213</v>
      </c>
      <c r="XB17" s="6">
        <v>30248</v>
      </c>
      <c r="XC17" s="6">
        <v>30002</v>
      </c>
      <c r="XD17" s="6">
        <v>30030</v>
      </c>
      <c r="XE17" s="6">
        <v>30033</v>
      </c>
      <c r="XF17" s="6">
        <v>30159</v>
      </c>
      <c r="XG17" s="6">
        <v>30072</v>
      </c>
      <c r="XH17" s="6">
        <v>29979</v>
      </c>
      <c r="XI17" s="6">
        <v>29911</v>
      </c>
      <c r="XJ17" s="6">
        <v>29660</v>
      </c>
      <c r="XK17" s="6">
        <v>30089</v>
      </c>
      <c r="XL17" s="6">
        <v>29991</v>
      </c>
      <c r="XM17" s="6">
        <v>30136</v>
      </c>
      <c r="XN17" s="6">
        <v>30222</v>
      </c>
      <c r="XO17" s="6">
        <v>29680</v>
      </c>
      <c r="XP17" s="6">
        <v>29850</v>
      </c>
      <c r="XQ17" s="6">
        <v>29752</v>
      </c>
      <c r="XR17" s="6">
        <v>29754</v>
      </c>
      <c r="XS17" s="6">
        <v>29439</v>
      </c>
      <c r="XT17" s="6">
        <v>29682</v>
      </c>
      <c r="XU17" s="6">
        <v>29516</v>
      </c>
      <c r="XV17" s="6">
        <v>29398</v>
      </c>
      <c r="XW17" s="6">
        <v>29677</v>
      </c>
      <c r="XX17" s="6">
        <v>29504</v>
      </c>
      <c r="XY17" s="6">
        <v>29477</v>
      </c>
      <c r="XZ17" s="6">
        <v>29155</v>
      </c>
      <c r="YA17" s="6">
        <v>29358</v>
      </c>
      <c r="YB17" s="6">
        <v>29104</v>
      </c>
      <c r="YC17" s="6">
        <v>29448</v>
      </c>
      <c r="YD17" s="6">
        <v>29467</v>
      </c>
      <c r="YE17" s="6">
        <v>29198</v>
      </c>
      <c r="YF17" s="6">
        <v>29070</v>
      </c>
      <c r="YG17" s="6">
        <v>29222</v>
      </c>
      <c r="YH17" s="6">
        <v>29452</v>
      </c>
      <c r="YI17" s="6">
        <v>29398</v>
      </c>
      <c r="YJ17" s="6">
        <v>29378</v>
      </c>
      <c r="YK17" s="5">
        <v>27231</v>
      </c>
      <c r="YL17" s="6">
        <v>27498</v>
      </c>
      <c r="YM17" s="5">
        <v>27243</v>
      </c>
      <c r="YN17" s="5">
        <v>27406</v>
      </c>
      <c r="YO17" s="5">
        <v>27283</v>
      </c>
      <c r="YP17" s="5">
        <v>27239</v>
      </c>
      <c r="YQ17" s="5">
        <v>27394</v>
      </c>
      <c r="YR17" s="5">
        <v>27068</v>
      </c>
      <c r="YS17" s="5">
        <v>27061</v>
      </c>
      <c r="YT17" s="5">
        <v>27034</v>
      </c>
      <c r="YU17" s="5">
        <v>27322</v>
      </c>
      <c r="YV17" s="5">
        <v>27248</v>
      </c>
      <c r="YW17" s="5">
        <v>27033</v>
      </c>
      <c r="YX17" s="5">
        <v>27065</v>
      </c>
      <c r="YY17" s="5">
        <v>27438</v>
      </c>
      <c r="YZ17" s="5">
        <v>27382</v>
      </c>
      <c r="ZA17" s="5">
        <v>27244</v>
      </c>
      <c r="ZB17" s="5">
        <v>26961</v>
      </c>
      <c r="ZC17" s="5">
        <v>26970</v>
      </c>
      <c r="ZD17" s="5">
        <v>26936</v>
      </c>
      <c r="ZE17" s="5">
        <v>26910</v>
      </c>
      <c r="ZF17" s="5">
        <v>26697</v>
      </c>
      <c r="ZG17" s="5">
        <v>26617</v>
      </c>
      <c r="ZH17" s="5">
        <v>26904</v>
      </c>
      <c r="ZI17" s="5">
        <v>26797</v>
      </c>
      <c r="ZJ17" s="5">
        <v>26845</v>
      </c>
      <c r="ZK17" s="5">
        <v>26956</v>
      </c>
      <c r="ZL17" s="5">
        <v>26758</v>
      </c>
      <c r="ZM17" s="5">
        <v>26933</v>
      </c>
      <c r="ZN17" s="5">
        <v>26829</v>
      </c>
      <c r="ZO17" s="5">
        <v>26912</v>
      </c>
      <c r="ZP17" s="5">
        <v>26508</v>
      </c>
      <c r="ZQ17" s="5">
        <v>26636</v>
      </c>
      <c r="ZR17" s="5">
        <v>26810</v>
      </c>
      <c r="ZS17" s="5">
        <v>26881</v>
      </c>
      <c r="ZT17" s="5">
        <v>26948</v>
      </c>
      <c r="ZU17" s="5">
        <v>26976</v>
      </c>
      <c r="ZV17" s="5">
        <v>26878</v>
      </c>
      <c r="ZW17" s="5">
        <v>26962</v>
      </c>
      <c r="ZX17" s="6">
        <v>27474</v>
      </c>
      <c r="ZY17" s="5">
        <v>27213</v>
      </c>
      <c r="ZZ17" s="5">
        <v>27783</v>
      </c>
      <c r="AAA17" s="6">
        <v>31830</v>
      </c>
      <c r="AAB17" s="6">
        <v>31858</v>
      </c>
      <c r="AAC17" s="6">
        <v>31930</v>
      </c>
      <c r="AAD17" s="6">
        <v>31351</v>
      </c>
      <c r="AAE17" s="6">
        <v>31411</v>
      </c>
      <c r="AAF17" s="6">
        <v>31282</v>
      </c>
      <c r="AAG17" s="6">
        <v>31796</v>
      </c>
      <c r="AAH17" s="6">
        <v>31883</v>
      </c>
      <c r="AAI17" s="6">
        <v>31689</v>
      </c>
      <c r="AAJ17" s="6">
        <v>31574</v>
      </c>
      <c r="AAK17" s="6">
        <v>31444</v>
      </c>
      <c r="AAL17" s="6">
        <v>31433</v>
      </c>
      <c r="AAM17" s="6">
        <v>31426</v>
      </c>
      <c r="AAN17" s="6">
        <v>31437</v>
      </c>
      <c r="AAO17" s="6">
        <v>31610</v>
      </c>
      <c r="AAP17" s="6">
        <v>31445</v>
      </c>
      <c r="AAQ17" s="6">
        <v>31542</v>
      </c>
      <c r="AAR17" s="6">
        <v>31861</v>
      </c>
      <c r="AAS17" s="6">
        <v>31312</v>
      </c>
      <c r="AAT17" s="6">
        <v>31629</v>
      </c>
      <c r="AAU17" s="6">
        <v>31074</v>
      </c>
      <c r="AAV17" s="6">
        <v>31527</v>
      </c>
      <c r="AAW17" s="6">
        <v>31533</v>
      </c>
      <c r="AAX17" s="6">
        <v>31292</v>
      </c>
      <c r="AAY17" s="6">
        <v>31599</v>
      </c>
      <c r="AAZ17" s="6">
        <v>31848</v>
      </c>
      <c r="ABA17" s="6">
        <v>31822</v>
      </c>
      <c r="ABB17" s="6">
        <v>30929</v>
      </c>
      <c r="ABC17" s="6">
        <v>31144</v>
      </c>
      <c r="ABD17" s="6">
        <v>31740</v>
      </c>
      <c r="ABE17" s="6">
        <v>32045</v>
      </c>
      <c r="ABF17" s="6">
        <v>32066</v>
      </c>
      <c r="ABG17" s="6">
        <v>31316</v>
      </c>
      <c r="ABH17" s="6">
        <v>31677</v>
      </c>
      <c r="ABI17" s="5">
        <v>31609</v>
      </c>
      <c r="ABJ17" s="5">
        <v>31370</v>
      </c>
      <c r="ABK17" s="5">
        <v>31551</v>
      </c>
      <c r="ABL17" s="5">
        <v>32137</v>
      </c>
      <c r="ABM17" s="6">
        <v>31889</v>
      </c>
      <c r="ABN17" s="5">
        <v>31983</v>
      </c>
      <c r="ABO17" s="5">
        <v>32134</v>
      </c>
      <c r="ABP17" s="5">
        <v>31867</v>
      </c>
      <c r="ABQ17" s="5">
        <v>31885</v>
      </c>
      <c r="ABR17" s="5">
        <v>32101</v>
      </c>
      <c r="ABS17" s="5">
        <v>31550</v>
      </c>
      <c r="ABT17" s="5">
        <v>31812</v>
      </c>
      <c r="ABU17" s="5">
        <v>31655</v>
      </c>
      <c r="ABV17" s="5">
        <v>31795</v>
      </c>
      <c r="ABW17" s="5">
        <v>31836</v>
      </c>
      <c r="ABX17" s="5">
        <v>31670</v>
      </c>
      <c r="ABY17" s="5">
        <v>31908</v>
      </c>
      <c r="ABZ17" s="5">
        <v>31692</v>
      </c>
      <c r="ACA17" s="5">
        <v>31555</v>
      </c>
      <c r="ACB17" s="5">
        <v>31647</v>
      </c>
      <c r="ACC17" s="5">
        <v>31694</v>
      </c>
      <c r="ACD17" s="5">
        <v>31547</v>
      </c>
      <c r="ACE17" s="5">
        <v>31673</v>
      </c>
      <c r="ACF17" s="5">
        <v>31671</v>
      </c>
      <c r="ACG17" s="5">
        <v>31780</v>
      </c>
      <c r="ACH17" s="5">
        <v>31758</v>
      </c>
      <c r="ACI17" s="5">
        <v>31554</v>
      </c>
      <c r="ACJ17" s="5">
        <v>31449</v>
      </c>
      <c r="ACK17" s="5">
        <v>31511</v>
      </c>
      <c r="ACL17" s="5">
        <v>31457</v>
      </c>
      <c r="ACM17" s="5">
        <v>31586</v>
      </c>
      <c r="ACN17" s="6">
        <v>31755</v>
      </c>
      <c r="ACO17" s="5">
        <v>31162</v>
      </c>
      <c r="ACP17" s="5">
        <v>31149</v>
      </c>
      <c r="ACQ17" s="5">
        <v>31638</v>
      </c>
      <c r="ACR17" s="5">
        <v>31501</v>
      </c>
      <c r="ACS17" s="5">
        <v>31399</v>
      </c>
      <c r="ACT17" s="5">
        <v>31518</v>
      </c>
      <c r="ACU17" s="5">
        <v>31612</v>
      </c>
      <c r="ACV17" s="5">
        <v>31449</v>
      </c>
      <c r="ACW17" s="5">
        <v>31276</v>
      </c>
      <c r="ACX17" s="5">
        <v>31258</v>
      </c>
      <c r="ACY17" s="5">
        <v>31426</v>
      </c>
      <c r="ACZ17" s="5">
        <v>30158</v>
      </c>
      <c r="ADA17" s="5">
        <v>30124</v>
      </c>
      <c r="ADB17" s="5">
        <v>30080</v>
      </c>
      <c r="ADC17" s="5">
        <v>30122</v>
      </c>
      <c r="ADD17" s="5">
        <v>29994</v>
      </c>
      <c r="ADE17" s="5">
        <v>29917</v>
      </c>
      <c r="ADF17" s="5">
        <v>29968</v>
      </c>
      <c r="ADG17" s="5">
        <v>29941</v>
      </c>
      <c r="ADH17" s="5">
        <v>29967</v>
      </c>
      <c r="ADI17" s="5">
        <v>30011</v>
      </c>
      <c r="ADJ17" s="5">
        <v>30165</v>
      </c>
      <c r="ADK17" s="5">
        <v>30060</v>
      </c>
      <c r="ADL17" s="5">
        <v>30161</v>
      </c>
      <c r="ADM17" s="5">
        <v>30212</v>
      </c>
      <c r="ADN17" s="5">
        <v>30058</v>
      </c>
      <c r="ADO17" s="5">
        <v>29930</v>
      </c>
      <c r="ADP17" s="5">
        <v>30185</v>
      </c>
      <c r="ADQ17" s="5">
        <v>30156</v>
      </c>
      <c r="ADR17" s="5">
        <v>30098</v>
      </c>
      <c r="ADS17" s="5">
        <v>30135</v>
      </c>
      <c r="ADT17" s="5">
        <v>30122</v>
      </c>
      <c r="ADU17" s="5">
        <v>30072</v>
      </c>
      <c r="ADV17" s="5">
        <v>30305</v>
      </c>
      <c r="ADW17" s="5">
        <v>30101</v>
      </c>
      <c r="ADX17" s="5">
        <v>30124</v>
      </c>
      <c r="ADY17" s="5">
        <v>29995</v>
      </c>
      <c r="ADZ17" s="5">
        <v>30249</v>
      </c>
      <c r="AEA17" s="5">
        <v>30366</v>
      </c>
      <c r="AEB17" s="5">
        <v>30283</v>
      </c>
      <c r="AEC17" s="5">
        <v>30177</v>
      </c>
      <c r="AED17" s="5">
        <v>30176</v>
      </c>
      <c r="AEE17" s="5">
        <v>30156</v>
      </c>
      <c r="AEF17" s="5">
        <v>30071</v>
      </c>
      <c r="AEG17" s="5">
        <v>30259</v>
      </c>
      <c r="AEH17" s="5">
        <v>30236</v>
      </c>
      <c r="AEI17" s="5">
        <v>30040</v>
      </c>
      <c r="AEJ17" s="5">
        <v>30163</v>
      </c>
      <c r="AEK17" s="5">
        <v>33606</v>
      </c>
      <c r="AEL17" s="5">
        <v>33633</v>
      </c>
      <c r="AEM17" s="5">
        <v>33425</v>
      </c>
      <c r="AEN17" s="5">
        <v>33581</v>
      </c>
      <c r="AEO17" s="5">
        <v>33397</v>
      </c>
      <c r="AEP17" s="5">
        <v>33327</v>
      </c>
      <c r="AEQ17" s="5">
        <v>33256</v>
      </c>
      <c r="AER17" s="5">
        <v>33264</v>
      </c>
      <c r="AES17" s="5">
        <v>33683</v>
      </c>
      <c r="AET17" s="5">
        <v>33714</v>
      </c>
      <c r="AEU17" s="5">
        <v>33613</v>
      </c>
      <c r="AEV17" s="5">
        <v>33443</v>
      </c>
      <c r="AEW17" s="5">
        <v>33431</v>
      </c>
      <c r="AEX17" s="5">
        <v>33347</v>
      </c>
      <c r="AEY17" s="5">
        <v>33234</v>
      </c>
      <c r="AEZ17" s="5">
        <v>33842</v>
      </c>
      <c r="AFA17" s="5">
        <v>33703</v>
      </c>
      <c r="AFB17" s="5">
        <v>33505</v>
      </c>
      <c r="AFC17" s="5">
        <v>33376</v>
      </c>
      <c r="AFD17" s="5">
        <v>33428</v>
      </c>
      <c r="AFE17" s="5">
        <v>33246</v>
      </c>
      <c r="AFF17" s="5">
        <v>33627</v>
      </c>
      <c r="AFG17" s="5">
        <v>33464</v>
      </c>
      <c r="AFH17" s="5">
        <v>33647</v>
      </c>
      <c r="AFI17" s="5">
        <v>33473</v>
      </c>
      <c r="AFJ17" s="5">
        <v>33179</v>
      </c>
      <c r="AFK17" s="5">
        <v>33142</v>
      </c>
      <c r="AFL17" s="5">
        <v>33085</v>
      </c>
      <c r="AFM17" s="5">
        <v>33058</v>
      </c>
      <c r="AFN17" s="5">
        <v>32990</v>
      </c>
      <c r="AFO17" s="5">
        <v>33035</v>
      </c>
      <c r="AFP17" s="5">
        <v>32836</v>
      </c>
      <c r="AFQ17" s="5">
        <v>32746</v>
      </c>
      <c r="AFR17" s="5">
        <v>32933</v>
      </c>
      <c r="AFS17" s="5">
        <v>32806</v>
      </c>
      <c r="AFT17" s="5">
        <v>33227</v>
      </c>
      <c r="AFU17" s="5">
        <v>33269</v>
      </c>
      <c r="AFV17" s="5">
        <v>33078</v>
      </c>
      <c r="AFW17" s="5">
        <v>33212</v>
      </c>
      <c r="AFX17" s="5">
        <v>33084</v>
      </c>
      <c r="AFY17" s="5">
        <v>33208</v>
      </c>
      <c r="AFZ17" s="5">
        <v>33672</v>
      </c>
      <c r="AGA17" s="5">
        <v>33211</v>
      </c>
      <c r="AGB17" s="5">
        <v>33186</v>
      </c>
      <c r="AGC17" s="5">
        <v>27272</v>
      </c>
      <c r="AGD17" s="5">
        <v>27313</v>
      </c>
      <c r="AGE17" s="5">
        <v>27584</v>
      </c>
      <c r="AGF17" s="5">
        <v>27670</v>
      </c>
      <c r="AGG17" s="5">
        <v>27571</v>
      </c>
      <c r="AGH17" s="5">
        <v>27404</v>
      </c>
      <c r="AGI17" s="5">
        <v>27654</v>
      </c>
      <c r="AGJ17" s="5">
        <v>27562</v>
      </c>
      <c r="AGK17" s="5">
        <v>27638</v>
      </c>
      <c r="AGL17" s="5">
        <v>27470</v>
      </c>
      <c r="AGM17" s="5">
        <v>27241</v>
      </c>
      <c r="AGN17" s="5">
        <v>27432</v>
      </c>
      <c r="AGO17" s="5">
        <v>27084</v>
      </c>
      <c r="AGP17" s="5">
        <v>27010</v>
      </c>
      <c r="AGQ17" s="5">
        <v>26929</v>
      </c>
      <c r="AGR17" s="5">
        <v>26809</v>
      </c>
      <c r="AGS17" s="5">
        <v>26976</v>
      </c>
      <c r="AGT17" s="5">
        <v>27286</v>
      </c>
      <c r="AGU17" s="5">
        <v>27174</v>
      </c>
      <c r="AGV17" s="5">
        <v>26735</v>
      </c>
      <c r="AGW17" s="5">
        <v>26560</v>
      </c>
      <c r="AGX17" s="5">
        <v>26842</v>
      </c>
      <c r="AGY17" s="5">
        <v>26717</v>
      </c>
      <c r="AGZ17" s="5">
        <v>26884</v>
      </c>
      <c r="AHA17" s="6">
        <v>26723</v>
      </c>
      <c r="AHB17" s="5">
        <v>27034</v>
      </c>
      <c r="AHC17" s="5">
        <v>26829</v>
      </c>
      <c r="AHD17" s="5">
        <v>26736</v>
      </c>
      <c r="AHE17" s="5">
        <v>26430</v>
      </c>
      <c r="AHF17" s="5">
        <v>29325</v>
      </c>
      <c r="AHG17" s="5">
        <v>29382</v>
      </c>
      <c r="AHH17" s="5">
        <v>29317</v>
      </c>
      <c r="AHI17" s="5">
        <v>29186</v>
      </c>
      <c r="AHJ17" s="5">
        <v>29311</v>
      </c>
      <c r="AHK17" s="5">
        <v>29270</v>
      </c>
      <c r="AHL17" s="6">
        <v>29322</v>
      </c>
      <c r="AHM17" s="5">
        <v>29040</v>
      </c>
      <c r="AHN17" s="5">
        <v>29084</v>
      </c>
      <c r="AHO17" s="5">
        <v>29025</v>
      </c>
      <c r="AHP17" s="5">
        <v>28938</v>
      </c>
      <c r="AHQ17" s="5">
        <v>28909</v>
      </c>
      <c r="AHR17" s="5">
        <v>28927</v>
      </c>
      <c r="AHS17" s="5">
        <v>29039</v>
      </c>
      <c r="AHT17" s="5">
        <v>29062</v>
      </c>
      <c r="AHU17" s="5">
        <v>29171</v>
      </c>
      <c r="AHV17" s="5">
        <v>29056</v>
      </c>
      <c r="AHW17" s="5">
        <v>28989</v>
      </c>
      <c r="AHX17" s="5">
        <v>29217</v>
      </c>
      <c r="AHY17" s="5">
        <v>29308</v>
      </c>
      <c r="AHZ17" s="5">
        <v>29147</v>
      </c>
      <c r="AIA17" s="5">
        <v>29039</v>
      </c>
      <c r="AIB17" s="6">
        <v>29061</v>
      </c>
      <c r="AIC17" s="5">
        <v>29061</v>
      </c>
      <c r="AID17" s="5">
        <v>29155</v>
      </c>
      <c r="AIE17" s="5">
        <v>29029</v>
      </c>
      <c r="AIF17" s="5">
        <v>29263</v>
      </c>
      <c r="AIG17" s="5">
        <v>29250</v>
      </c>
      <c r="AIH17" s="5">
        <v>29274</v>
      </c>
      <c r="AII17" s="5">
        <v>29391</v>
      </c>
      <c r="AIJ17" s="5">
        <v>29290</v>
      </c>
      <c r="AIK17" s="5">
        <v>29751</v>
      </c>
      <c r="AIL17" s="5">
        <v>29862</v>
      </c>
      <c r="AIM17" s="5">
        <v>29932</v>
      </c>
      <c r="AIN17" s="5">
        <v>30049</v>
      </c>
      <c r="AIO17" s="5">
        <v>30096</v>
      </c>
      <c r="AIP17" s="5">
        <v>30103</v>
      </c>
      <c r="AIQ17" s="5">
        <v>30063</v>
      </c>
      <c r="AIR17" s="5">
        <v>30032</v>
      </c>
      <c r="AIS17" s="5">
        <v>30079</v>
      </c>
      <c r="AIT17" s="5">
        <v>30061</v>
      </c>
      <c r="AIU17" s="5">
        <v>29957</v>
      </c>
      <c r="AIV17" s="5">
        <v>29966</v>
      </c>
      <c r="AIW17" s="5">
        <v>29966</v>
      </c>
      <c r="AIX17" s="5">
        <v>29968</v>
      </c>
      <c r="AIY17" s="5">
        <v>29909</v>
      </c>
      <c r="AIZ17" s="5">
        <v>29904</v>
      </c>
      <c r="AJA17" s="5">
        <v>29904</v>
      </c>
      <c r="AJB17" s="5">
        <v>29805</v>
      </c>
      <c r="AJC17" s="5">
        <v>29802</v>
      </c>
      <c r="AJD17" s="5">
        <v>29739</v>
      </c>
      <c r="AJE17" s="5">
        <v>29681</v>
      </c>
      <c r="AJF17" s="5">
        <v>29640</v>
      </c>
      <c r="AJG17" s="5">
        <v>29601</v>
      </c>
      <c r="AJH17" s="5">
        <v>29643</v>
      </c>
      <c r="AJI17" s="5">
        <v>29649</v>
      </c>
      <c r="AJJ17" s="5">
        <v>29693</v>
      </c>
      <c r="AJK17" s="5">
        <v>29610</v>
      </c>
      <c r="AJL17" s="5">
        <v>29462</v>
      </c>
      <c r="AJM17" s="5">
        <v>29479</v>
      </c>
      <c r="AJN17" s="5">
        <v>29625</v>
      </c>
      <c r="AJO17" s="5">
        <v>29500</v>
      </c>
      <c r="AJP17" s="5">
        <v>29517</v>
      </c>
      <c r="AJQ17" s="5">
        <v>29628</v>
      </c>
      <c r="AJR17" s="5">
        <v>29637</v>
      </c>
      <c r="AJS17" s="5">
        <v>29633</v>
      </c>
      <c r="AJT17" s="5">
        <v>29708</v>
      </c>
      <c r="AJU17" s="5">
        <v>29585</v>
      </c>
      <c r="AJV17" s="5">
        <v>29650</v>
      </c>
      <c r="AJW17" s="5">
        <v>29652</v>
      </c>
      <c r="AJX17" s="5">
        <v>29665</v>
      </c>
      <c r="AJY17" s="5">
        <v>29665</v>
      </c>
      <c r="AJZ17" s="5">
        <v>29665</v>
      </c>
      <c r="AKA17" s="5">
        <v>29629</v>
      </c>
      <c r="AKB17" s="5">
        <v>29654</v>
      </c>
      <c r="AKC17" s="5">
        <v>29651</v>
      </c>
      <c r="AKD17" s="5">
        <v>30030</v>
      </c>
      <c r="AKE17" s="5">
        <v>29990</v>
      </c>
      <c r="AKF17" s="5">
        <v>29572</v>
      </c>
      <c r="AKG17" s="5">
        <v>27631</v>
      </c>
      <c r="AKH17" s="5">
        <v>27681</v>
      </c>
      <c r="AKI17" s="5">
        <v>27429</v>
      </c>
      <c r="AKJ17" s="5">
        <v>27468</v>
      </c>
      <c r="AKK17" s="5">
        <v>27516</v>
      </c>
      <c r="AKL17" s="5">
        <v>27556</v>
      </c>
      <c r="AKM17" s="5">
        <v>27451</v>
      </c>
      <c r="AKN17" s="5">
        <v>27634</v>
      </c>
      <c r="AKO17" s="5">
        <v>27397</v>
      </c>
      <c r="AKP17" s="5">
        <v>27409</v>
      </c>
      <c r="AKQ17" s="5">
        <v>27406</v>
      </c>
      <c r="AKR17" s="5">
        <v>27584</v>
      </c>
      <c r="AKS17" s="5">
        <v>27340</v>
      </c>
      <c r="AKT17" s="5">
        <v>27452</v>
      </c>
      <c r="AKU17" s="5">
        <v>27530</v>
      </c>
      <c r="AKV17" s="5">
        <v>27491</v>
      </c>
      <c r="AKW17" s="5">
        <v>27388</v>
      </c>
      <c r="AKX17" s="5">
        <v>27357</v>
      </c>
      <c r="AKY17" s="5">
        <v>27304</v>
      </c>
      <c r="AKZ17" s="5">
        <v>27153</v>
      </c>
      <c r="ALA17" s="5">
        <v>27188</v>
      </c>
      <c r="ALB17" s="5">
        <v>27283</v>
      </c>
      <c r="ALC17" s="5">
        <v>27389</v>
      </c>
      <c r="ALD17" s="5">
        <v>27389</v>
      </c>
      <c r="ALE17" s="5">
        <v>27168</v>
      </c>
      <c r="ALF17" s="5">
        <v>27485</v>
      </c>
      <c r="ALG17" s="5">
        <v>27678</v>
      </c>
      <c r="ALH17" s="5">
        <v>27558</v>
      </c>
      <c r="ALI17" s="5">
        <v>27520</v>
      </c>
      <c r="ALJ17" s="5">
        <v>27486</v>
      </c>
      <c r="ALK17" s="5">
        <v>27820</v>
      </c>
      <c r="ALL17" s="5">
        <v>27528</v>
      </c>
      <c r="ALM17" s="5">
        <v>27614</v>
      </c>
      <c r="ALN17" s="5">
        <v>27666</v>
      </c>
      <c r="ALO17" s="5">
        <v>27610</v>
      </c>
      <c r="ALP17" s="5">
        <v>27547</v>
      </c>
      <c r="ALQ17" s="5">
        <v>27573</v>
      </c>
      <c r="ALR17" s="5">
        <v>27345</v>
      </c>
      <c r="ALS17" s="5">
        <v>27408</v>
      </c>
      <c r="ALT17" s="5">
        <v>27625</v>
      </c>
      <c r="ALU17" s="5">
        <v>27440</v>
      </c>
      <c r="ALV17" s="5">
        <v>27481</v>
      </c>
      <c r="ALW17" s="5">
        <v>28265</v>
      </c>
      <c r="ALX17" s="5">
        <v>27813</v>
      </c>
      <c r="ALY17" s="5">
        <v>26032</v>
      </c>
      <c r="ALZ17" s="5">
        <v>26317</v>
      </c>
      <c r="AMA17" s="5">
        <v>26232</v>
      </c>
      <c r="AMB17" s="5">
        <v>26489</v>
      </c>
      <c r="AMC17" s="5">
        <v>26258</v>
      </c>
      <c r="AMD17" s="5">
        <v>26421</v>
      </c>
      <c r="AME17" s="5">
        <v>26543</v>
      </c>
      <c r="AMF17" s="5">
        <v>26718</v>
      </c>
      <c r="AMG17" s="5">
        <v>26614</v>
      </c>
      <c r="AMH17" s="5">
        <v>26380</v>
      </c>
      <c r="AMI17" s="5">
        <v>26480</v>
      </c>
      <c r="AMJ17" s="5">
        <v>26246</v>
      </c>
      <c r="AMK17" s="5">
        <v>26160</v>
      </c>
      <c r="AML17" s="5">
        <v>26101</v>
      </c>
      <c r="AMM17" s="5">
        <v>26267</v>
      </c>
      <c r="AMN17" s="5">
        <v>26450</v>
      </c>
      <c r="AMO17" s="5">
        <v>26372</v>
      </c>
      <c r="AMP17" s="5">
        <v>26321</v>
      </c>
      <c r="AMQ17" s="5">
        <v>26289</v>
      </c>
      <c r="AMR17" s="5">
        <v>26471</v>
      </c>
      <c r="AMS17" s="5">
        <v>26525</v>
      </c>
      <c r="AMT17" s="5">
        <v>26469</v>
      </c>
      <c r="AMU17" s="5">
        <v>26584</v>
      </c>
      <c r="AMV17" s="5">
        <v>26398</v>
      </c>
      <c r="AMW17" s="5">
        <v>26164</v>
      </c>
      <c r="AMX17" s="5">
        <v>26393</v>
      </c>
      <c r="AMY17" s="5">
        <v>26329</v>
      </c>
      <c r="AMZ17" s="5">
        <v>26405</v>
      </c>
      <c r="ANA17" s="5">
        <v>26355</v>
      </c>
      <c r="ANB17" s="5">
        <v>26318</v>
      </c>
      <c r="ANC17" s="5">
        <v>26091</v>
      </c>
      <c r="AND17" s="5">
        <v>26128</v>
      </c>
      <c r="ANE17" s="5">
        <v>26065</v>
      </c>
      <c r="ANF17" s="5">
        <v>26103</v>
      </c>
      <c r="ANG17" s="5">
        <v>26048</v>
      </c>
      <c r="ANH17" s="5">
        <v>26052</v>
      </c>
      <c r="ANI17" s="5">
        <v>26132</v>
      </c>
      <c r="ANJ17" s="5">
        <v>26077</v>
      </c>
      <c r="ANK17" s="5">
        <v>26212</v>
      </c>
      <c r="ANL17" s="5">
        <v>26717</v>
      </c>
      <c r="ANM17" s="5">
        <v>30033</v>
      </c>
      <c r="ANN17" s="5">
        <v>30149</v>
      </c>
      <c r="ANO17" s="5">
        <v>30041</v>
      </c>
      <c r="ANP17" s="5">
        <v>30368</v>
      </c>
      <c r="ANQ17" s="5">
        <v>30291</v>
      </c>
      <c r="ANR17" s="5">
        <v>30264</v>
      </c>
      <c r="ANS17" s="5">
        <v>30193</v>
      </c>
      <c r="ANT17" s="5">
        <v>30251</v>
      </c>
      <c r="ANU17" s="5">
        <v>30589</v>
      </c>
      <c r="ANV17" s="5">
        <v>30602</v>
      </c>
      <c r="ANW17" s="5">
        <v>30559</v>
      </c>
      <c r="ANX17" s="5">
        <v>30547</v>
      </c>
      <c r="ANY17" s="5">
        <v>30567</v>
      </c>
      <c r="ANZ17" s="5">
        <v>30482</v>
      </c>
      <c r="AOA17" s="5">
        <v>30502</v>
      </c>
      <c r="AOB17" s="5">
        <v>30566</v>
      </c>
      <c r="AOC17" s="5">
        <v>30579</v>
      </c>
      <c r="AOD17" s="5">
        <v>30606</v>
      </c>
      <c r="AOE17" s="5">
        <v>30424</v>
      </c>
      <c r="AOF17" s="5">
        <v>30583</v>
      </c>
      <c r="AOG17" s="5">
        <v>30586</v>
      </c>
      <c r="AOH17" s="5">
        <v>30507</v>
      </c>
      <c r="AOI17" s="5">
        <v>30486</v>
      </c>
      <c r="AOJ17" s="5">
        <v>30817</v>
      </c>
      <c r="AOK17" s="5">
        <v>30861</v>
      </c>
      <c r="AOL17" s="5">
        <v>30769</v>
      </c>
      <c r="AOM17" s="5">
        <v>30583</v>
      </c>
      <c r="AON17" s="5">
        <v>30380</v>
      </c>
      <c r="AOO17" s="5">
        <v>30607</v>
      </c>
      <c r="AOP17" s="5">
        <v>30404</v>
      </c>
      <c r="AOQ17" s="5">
        <v>30783</v>
      </c>
      <c r="AOR17" s="5">
        <v>30795</v>
      </c>
      <c r="AOS17" s="5">
        <v>30719</v>
      </c>
      <c r="AOT17" s="5">
        <v>30510</v>
      </c>
      <c r="AOU17" s="5">
        <v>30366</v>
      </c>
      <c r="AOV17" s="5">
        <v>30352</v>
      </c>
      <c r="AOW17" s="5">
        <v>30382</v>
      </c>
      <c r="AOX17" s="5">
        <v>30320</v>
      </c>
      <c r="AOY17" s="5">
        <v>30281</v>
      </c>
      <c r="AOZ17" s="5">
        <v>30407</v>
      </c>
      <c r="APA17" s="5">
        <v>30404</v>
      </c>
      <c r="APB17" s="5">
        <v>30325</v>
      </c>
      <c r="APC17" s="5">
        <v>30384</v>
      </c>
      <c r="APD17" s="5">
        <v>28842</v>
      </c>
      <c r="APE17" s="5">
        <v>28883</v>
      </c>
      <c r="APF17" s="5">
        <v>28915</v>
      </c>
      <c r="APG17" s="5">
        <v>28924</v>
      </c>
      <c r="APH17" s="5">
        <v>28960</v>
      </c>
      <c r="API17" s="5">
        <v>28969</v>
      </c>
      <c r="APJ17" s="5">
        <v>29035</v>
      </c>
      <c r="APK17" s="5">
        <v>28999</v>
      </c>
      <c r="APL17" s="5">
        <v>29004</v>
      </c>
      <c r="APM17" s="5">
        <v>29008</v>
      </c>
      <c r="APN17" s="5">
        <v>29001</v>
      </c>
      <c r="APO17" s="5">
        <v>28992</v>
      </c>
      <c r="APP17" s="5">
        <v>28883</v>
      </c>
      <c r="APQ17" s="5">
        <v>28889</v>
      </c>
      <c r="APR17" s="5">
        <v>28882</v>
      </c>
      <c r="APS17" s="5">
        <v>28884</v>
      </c>
      <c r="APT17" s="5">
        <v>28867</v>
      </c>
      <c r="APU17" s="5">
        <v>28898</v>
      </c>
      <c r="APV17" s="5">
        <v>28892</v>
      </c>
      <c r="APW17" s="5">
        <v>28767</v>
      </c>
      <c r="APX17" s="5">
        <v>28821</v>
      </c>
      <c r="APY17" s="5">
        <v>28844</v>
      </c>
      <c r="APZ17" s="5">
        <v>28786</v>
      </c>
      <c r="AQA17" s="5">
        <v>28758</v>
      </c>
      <c r="AQB17" s="5">
        <v>28810</v>
      </c>
      <c r="AQC17" s="5">
        <v>28927</v>
      </c>
      <c r="AQD17" s="5">
        <v>28869</v>
      </c>
      <c r="AQE17" s="5">
        <v>28884</v>
      </c>
      <c r="AQF17" s="5">
        <v>28728</v>
      </c>
      <c r="AQG17" s="5">
        <v>28718</v>
      </c>
      <c r="AQH17" s="5">
        <v>28687</v>
      </c>
      <c r="AQI17" s="5">
        <v>28739</v>
      </c>
      <c r="AQJ17" s="5">
        <v>28666</v>
      </c>
      <c r="AQK17" s="5">
        <v>28681</v>
      </c>
      <c r="AQL17" s="5">
        <v>28698</v>
      </c>
      <c r="AQM17" s="5">
        <v>28592</v>
      </c>
      <c r="AQN17" s="5">
        <v>28592</v>
      </c>
      <c r="AQO17" s="5">
        <v>28740</v>
      </c>
      <c r="AQP17" s="5">
        <v>28839</v>
      </c>
      <c r="AQQ17" s="5">
        <v>28736</v>
      </c>
      <c r="AQR17" s="5">
        <v>28724</v>
      </c>
      <c r="AQS17" s="5">
        <v>28923</v>
      </c>
      <c r="AQT17" s="5">
        <v>28976</v>
      </c>
      <c r="AQU17" s="5">
        <v>28966</v>
      </c>
      <c r="AQV17" s="5">
        <v>29064</v>
      </c>
      <c r="AQW17" s="5">
        <v>29086</v>
      </c>
      <c r="AQX17" s="5">
        <v>29081</v>
      </c>
      <c r="AQY17" s="5">
        <v>29078</v>
      </c>
      <c r="AQZ17" s="5">
        <v>29056</v>
      </c>
      <c r="ARA17" s="5">
        <v>29101</v>
      </c>
      <c r="ARB17" s="5">
        <v>29072</v>
      </c>
      <c r="ARC17" s="5">
        <v>29064</v>
      </c>
      <c r="ARD17" s="5">
        <v>29037</v>
      </c>
      <c r="ARE17" s="5">
        <v>29237</v>
      </c>
      <c r="ARF17" s="5">
        <v>29243</v>
      </c>
      <c r="ARG17" s="5">
        <v>29139</v>
      </c>
      <c r="ARH17" s="5">
        <v>29128</v>
      </c>
      <c r="ARI17" s="5">
        <v>29120</v>
      </c>
      <c r="ARJ17" s="5">
        <v>29039</v>
      </c>
      <c r="ARK17" s="5">
        <v>29093</v>
      </c>
      <c r="ARL17" s="5">
        <v>29186</v>
      </c>
      <c r="ARM17" s="5">
        <v>29219</v>
      </c>
      <c r="ARN17" s="5">
        <v>29219</v>
      </c>
      <c r="ARO17" s="5">
        <v>29065</v>
      </c>
      <c r="ARP17" s="5">
        <v>29071</v>
      </c>
      <c r="ARQ17" s="5">
        <v>29111</v>
      </c>
      <c r="ARR17" s="5">
        <v>29117</v>
      </c>
      <c r="ARS17" s="5">
        <v>29157</v>
      </c>
      <c r="ART17" s="5">
        <v>29140</v>
      </c>
      <c r="ARU17" s="5">
        <v>29127</v>
      </c>
      <c r="ARV17" s="5">
        <v>29135</v>
      </c>
      <c r="ARW17" s="5">
        <v>29102</v>
      </c>
      <c r="ARX17" s="5">
        <v>29091</v>
      </c>
      <c r="ARY17" s="5">
        <v>29072</v>
      </c>
      <c r="ARZ17" s="5">
        <v>29096</v>
      </c>
      <c r="ASA17" s="5">
        <v>29080</v>
      </c>
      <c r="ASB17" s="5">
        <v>29121</v>
      </c>
      <c r="ASC17" s="5">
        <v>29101</v>
      </c>
      <c r="ASD17" s="5">
        <v>29143</v>
      </c>
      <c r="ASE17" s="5">
        <v>28929</v>
      </c>
      <c r="ASF17" s="5">
        <v>26927</v>
      </c>
      <c r="ASG17" s="5">
        <v>27062</v>
      </c>
      <c r="ASH17" s="5">
        <v>26019</v>
      </c>
      <c r="ASI17" s="5">
        <v>26046</v>
      </c>
      <c r="ASJ17" s="5">
        <v>25865</v>
      </c>
      <c r="ASK17" s="5">
        <v>25976</v>
      </c>
      <c r="ASL17" s="5">
        <v>25920</v>
      </c>
      <c r="ASM17" s="5">
        <v>25912</v>
      </c>
      <c r="ASN17" s="5">
        <v>25912</v>
      </c>
      <c r="ASO17" s="5">
        <v>25905</v>
      </c>
      <c r="ASP17" s="5">
        <v>25953</v>
      </c>
      <c r="ASQ17" s="5">
        <v>25979</v>
      </c>
      <c r="ASR17" s="5">
        <v>25862</v>
      </c>
      <c r="ASS17" s="5">
        <v>25939</v>
      </c>
      <c r="AST17" s="5">
        <v>25861</v>
      </c>
      <c r="ASU17" s="5">
        <v>25888</v>
      </c>
      <c r="ASV17" s="5">
        <v>25820</v>
      </c>
      <c r="ASW17" s="5">
        <v>25924</v>
      </c>
      <c r="ASX17" s="5">
        <v>25930</v>
      </c>
      <c r="ASY17" s="5">
        <v>25984</v>
      </c>
      <c r="ASZ17" s="5">
        <v>25981</v>
      </c>
      <c r="ATA17" s="5">
        <v>25808</v>
      </c>
      <c r="ATB17" s="5">
        <v>25835</v>
      </c>
      <c r="ATC17" s="5">
        <v>25842</v>
      </c>
      <c r="ATD17" s="5">
        <v>25833</v>
      </c>
      <c r="ATE17" s="5">
        <v>25862</v>
      </c>
      <c r="ATF17" s="5">
        <v>25904</v>
      </c>
      <c r="ATG17" s="5">
        <v>25831</v>
      </c>
      <c r="ATH17" s="5">
        <v>25847</v>
      </c>
      <c r="ATI17" s="5">
        <v>25825</v>
      </c>
      <c r="ATJ17" s="5">
        <v>25925</v>
      </c>
      <c r="ATK17" s="5">
        <v>27073</v>
      </c>
      <c r="ATL17" s="5">
        <v>27066</v>
      </c>
      <c r="ATM17" s="5">
        <v>26900</v>
      </c>
      <c r="ATN17" s="5">
        <v>26926</v>
      </c>
      <c r="ATO17" s="5">
        <v>29824</v>
      </c>
      <c r="ATP17" s="5">
        <v>30479</v>
      </c>
      <c r="ATQ17" s="5">
        <v>29960</v>
      </c>
      <c r="ATR17" s="5">
        <v>29945</v>
      </c>
      <c r="ATS17" s="5">
        <v>29852</v>
      </c>
      <c r="ATT17" s="5">
        <v>29890</v>
      </c>
      <c r="ATU17" s="5">
        <v>30043</v>
      </c>
      <c r="ATV17" s="6">
        <v>29816</v>
      </c>
      <c r="ATW17" s="5">
        <v>28985</v>
      </c>
      <c r="ATX17" s="5">
        <v>28813</v>
      </c>
      <c r="ATY17" s="5">
        <v>29023</v>
      </c>
      <c r="ATZ17" s="5">
        <v>29322</v>
      </c>
      <c r="AUA17" s="5">
        <v>29364</v>
      </c>
      <c r="AUB17" s="5">
        <v>28962</v>
      </c>
      <c r="AUC17" s="5">
        <v>28630</v>
      </c>
      <c r="AUD17" s="5">
        <v>28900</v>
      </c>
      <c r="AUE17" s="5">
        <v>29363</v>
      </c>
      <c r="AUF17" s="5">
        <v>29748</v>
      </c>
      <c r="AUG17" s="5">
        <v>29312</v>
      </c>
      <c r="AUH17" s="5">
        <v>29129</v>
      </c>
      <c r="AUI17" s="5">
        <v>29094</v>
      </c>
      <c r="AUJ17" s="5">
        <v>29428</v>
      </c>
      <c r="AUK17" s="5">
        <v>29236</v>
      </c>
      <c r="AUL17" s="5">
        <v>29224</v>
      </c>
      <c r="AUM17" s="5">
        <v>29023</v>
      </c>
      <c r="AUN17" s="5">
        <v>29111</v>
      </c>
      <c r="AUO17" s="5">
        <v>28839</v>
      </c>
      <c r="AUP17" s="5">
        <v>29830</v>
      </c>
      <c r="AUQ17" s="5">
        <v>29073</v>
      </c>
      <c r="AUR17" s="5">
        <v>28197</v>
      </c>
      <c r="AUS17" s="5">
        <v>26444</v>
      </c>
      <c r="AUT17" s="5">
        <v>26437</v>
      </c>
      <c r="AUU17" s="5">
        <v>26234</v>
      </c>
      <c r="AUV17" s="5">
        <v>26339</v>
      </c>
      <c r="AUW17" s="5">
        <v>26425</v>
      </c>
      <c r="AUX17" s="5">
        <v>26440</v>
      </c>
      <c r="AUY17" s="5">
        <v>26144</v>
      </c>
      <c r="AUZ17" s="5">
        <v>26249</v>
      </c>
      <c r="AVA17" s="5">
        <v>26346</v>
      </c>
      <c r="AVB17" s="5">
        <v>26380</v>
      </c>
      <c r="AVC17" s="5">
        <v>26282</v>
      </c>
      <c r="AVD17" s="5">
        <v>26155</v>
      </c>
      <c r="AVE17" s="5">
        <v>26212</v>
      </c>
      <c r="AVF17" s="5">
        <v>26076</v>
      </c>
      <c r="AVG17" s="5">
        <v>26136</v>
      </c>
      <c r="AVH17" s="5">
        <v>26080</v>
      </c>
      <c r="AVI17" s="5">
        <v>26068</v>
      </c>
      <c r="AVJ17" s="5">
        <v>26522</v>
      </c>
      <c r="AVK17" s="5">
        <v>26462</v>
      </c>
      <c r="AVL17" s="5">
        <v>26162</v>
      </c>
      <c r="AVM17" s="5">
        <v>26268</v>
      </c>
      <c r="AVN17" s="5">
        <v>26199</v>
      </c>
      <c r="AVO17" s="5">
        <v>26140</v>
      </c>
      <c r="AVP17" s="5">
        <v>25979</v>
      </c>
      <c r="AVQ17" s="5">
        <v>26039</v>
      </c>
      <c r="AVR17" s="5">
        <v>25992</v>
      </c>
      <c r="AVS17" s="5">
        <v>26059</v>
      </c>
      <c r="AVT17" s="5">
        <v>25882</v>
      </c>
      <c r="AVU17" s="5">
        <v>25867</v>
      </c>
      <c r="AVV17" s="5">
        <v>25986</v>
      </c>
      <c r="AVW17" s="5">
        <v>25889</v>
      </c>
      <c r="AVX17" s="5">
        <v>26010</v>
      </c>
      <c r="AVY17" s="5">
        <v>25802</v>
      </c>
      <c r="AVZ17" s="5">
        <v>25781</v>
      </c>
      <c r="AWA17" s="5">
        <v>25769</v>
      </c>
      <c r="AWB17" s="5">
        <v>25950</v>
      </c>
      <c r="AWC17" s="5">
        <v>26064</v>
      </c>
      <c r="AWD17" s="5">
        <v>26266</v>
      </c>
      <c r="AWE17" s="5">
        <v>26093</v>
      </c>
      <c r="AWF17" s="5">
        <v>26656</v>
      </c>
      <c r="AWG17" s="5">
        <v>26395</v>
      </c>
      <c r="AWH17" s="5">
        <v>26163</v>
      </c>
      <c r="AWI17" s="5">
        <v>27627</v>
      </c>
      <c r="AWJ17" s="5">
        <v>27622</v>
      </c>
      <c r="AWK17" s="6">
        <v>27651</v>
      </c>
      <c r="AWL17" s="5">
        <v>27774</v>
      </c>
      <c r="AWM17" s="5">
        <v>27743</v>
      </c>
      <c r="AWN17" s="5">
        <v>27854</v>
      </c>
      <c r="AWO17" s="5">
        <v>27798</v>
      </c>
      <c r="AWP17" s="5">
        <v>27835</v>
      </c>
      <c r="AWQ17" s="5">
        <v>27853</v>
      </c>
      <c r="AWR17" s="5">
        <v>27924</v>
      </c>
      <c r="AWS17" s="5">
        <v>27904</v>
      </c>
      <c r="AWT17" s="5">
        <v>27939</v>
      </c>
      <c r="AWU17" s="5">
        <v>28006</v>
      </c>
      <c r="AWV17" s="5">
        <v>28096</v>
      </c>
      <c r="AWW17" s="5">
        <v>28190</v>
      </c>
      <c r="AWX17" s="5">
        <v>28158</v>
      </c>
      <c r="AWY17" s="5">
        <v>28215</v>
      </c>
      <c r="AWZ17" s="5">
        <v>27971</v>
      </c>
      <c r="AXA17" s="5">
        <v>28017</v>
      </c>
      <c r="AXB17" s="5">
        <v>27375</v>
      </c>
      <c r="AXC17" s="5">
        <v>27991</v>
      </c>
      <c r="AXD17" s="5">
        <v>26672</v>
      </c>
      <c r="AXE17" s="5">
        <v>26554</v>
      </c>
      <c r="AXF17" s="5">
        <v>26473</v>
      </c>
      <c r="AXG17" s="5">
        <v>26709</v>
      </c>
      <c r="AXH17" s="5">
        <v>26515</v>
      </c>
      <c r="AXI17" s="5">
        <v>26462</v>
      </c>
      <c r="AXJ17" s="5">
        <v>26265</v>
      </c>
      <c r="AXK17" s="5">
        <v>26256</v>
      </c>
      <c r="AXL17" s="5">
        <v>26364</v>
      </c>
      <c r="AXM17" s="5">
        <v>26265</v>
      </c>
      <c r="AXN17" s="5">
        <v>26167</v>
      </c>
      <c r="AXO17" s="5">
        <v>27339</v>
      </c>
      <c r="AXP17" s="5">
        <v>27296</v>
      </c>
      <c r="AXQ17" s="5">
        <v>27172</v>
      </c>
      <c r="AXR17" s="5">
        <v>27258</v>
      </c>
      <c r="AXS17" s="5">
        <v>27220</v>
      </c>
      <c r="AXT17" s="5">
        <v>27143</v>
      </c>
      <c r="AXU17" s="5">
        <v>27158</v>
      </c>
      <c r="AXV17" s="5">
        <v>27062</v>
      </c>
      <c r="AXW17" s="5">
        <v>27055</v>
      </c>
      <c r="AXX17" s="5">
        <v>26991</v>
      </c>
      <c r="AXY17" s="5">
        <v>26932</v>
      </c>
      <c r="AXZ17" s="5">
        <v>26788</v>
      </c>
      <c r="AYA17" s="5">
        <v>27068</v>
      </c>
      <c r="AYB17" s="5">
        <v>27086</v>
      </c>
      <c r="AYC17" s="5">
        <v>27234</v>
      </c>
      <c r="AYD17" s="5">
        <v>27288</v>
      </c>
      <c r="AYE17" s="5">
        <v>27643</v>
      </c>
      <c r="AYF17" s="5">
        <v>27162</v>
      </c>
      <c r="AYG17" s="5">
        <v>27119</v>
      </c>
      <c r="AYH17" s="5">
        <v>27015</v>
      </c>
      <c r="AYI17" s="5">
        <v>26904</v>
      </c>
      <c r="AYJ17" s="5">
        <v>26788</v>
      </c>
      <c r="AYK17" s="5">
        <v>26747</v>
      </c>
      <c r="AYL17" s="5">
        <v>26965</v>
      </c>
      <c r="AYM17" s="5">
        <v>27342</v>
      </c>
      <c r="AYN17" s="5">
        <v>29698</v>
      </c>
      <c r="AYO17" s="5">
        <v>30030</v>
      </c>
      <c r="AYP17" s="5">
        <v>29753</v>
      </c>
      <c r="AYQ17" s="5">
        <v>29727</v>
      </c>
      <c r="AYR17" s="5">
        <v>29962</v>
      </c>
      <c r="AYS17" s="5">
        <v>29786</v>
      </c>
      <c r="AYT17" s="5">
        <v>29857</v>
      </c>
      <c r="AYU17" s="5">
        <v>29889</v>
      </c>
      <c r="AYV17" s="5">
        <v>29561</v>
      </c>
      <c r="AYW17" s="5">
        <v>29621</v>
      </c>
      <c r="AYX17" s="5">
        <v>29791</v>
      </c>
      <c r="AYY17" s="5">
        <v>29678</v>
      </c>
      <c r="AYZ17" s="5">
        <v>29616</v>
      </c>
      <c r="AZA17" s="5">
        <v>29656</v>
      </c>
      <c r="AZB17" s="5">
        <v>29290</v>
      </c>
      <c r="AZC17" s="6">
        <v>29357</v>
      </c>
      <c r="AZD17" s="5">
        <v>29187</v>
      </c>
      <c r="AZE17" s="5">
        <v>29428</v>
      </c>
      <c r="AZF17" s="5">
        <v>29518</v>
      </c>
      <c r="AZG17" s="5">
        <v>29504</v>
      </c>
      <c r="AZH17" s="5">
        <v>29607</v>
      </c>
      <c r="AZI17" s="5">
        <v>29415</v>
      </c>
      <c r="AZJ17" s="5">
        <v>29577</v>
      </c>
      <c r="AZK17" s="5">
        <v>29794</v>
      </c>
      <c r="AZL17" s="5">
        <v>28922</v>
      </c>
      <c r="AZM17" s="5">
        <v>28786</v>
      </c>
      <c r="AZN17" s="6">
        <v>28706</v>
      </c>
      <c r="AZO17" s="5">
        <v>28390</v>
      </c>
      <c r="AZP17" s="5">
        <v>28738</v>
      </c>
      <c r="AZQ17" s="5">
        <v>28758</v>
      </c>
      <c r="AZR17" s="5">
        <v>28628</v>
      </c>
      <c r="AZS17" s="5">
        <v>28683</v>
      </c>
      <c r="AZT17" s="5">
        <v>28313</v>
      </c>
      <c r="AZU17" s="5">
        <v>28624</v>
      </c>
      <c r="AZV17" s="5">
        <v>28748</v>
      </c>
      <c r="AZW17" s="5"/>
      <c r="AZX17" s="5"/>
      <c r="AZY17" s="5"/>
      <c r="AZZ17" s="5"/>
      <c r="BAA17" s="5"/>
      <c r="BAB17" s="5"/>
      <c r="BAC17" s="5"/>
      <c r="BAD17" s="5"/>
      <c r="BAE17" s="5"/>
      <c r="BAF17" s="5"/>
      <c r="BAG17" s="5"/>
      <c r="BAH17" s="5"/>
      <c r="BAI17" s="5"/>
      <c r="BAJ17" s="5"/>
      <c r="BAK17" s="5"/>
      <c r="BAL17" s="5"/>
      <c r="BAM17" s="5"/>
      <c r="BAN17" s="5"/>
      <c r="BAO17" s="5"/>
      <c r="BAP17" s="5"/>
      <c r="BAQ17" s="5"/>
      <c r="BAR17" s="5"/>
      <c r="BAS17" s="5"/>
      <c r="BAT17" s="5"/>
      <c r="BAU17" s="5"/>
      <c r="BAV17" s="5"/>
      <c r="BAW17" s="5"/>
      <c r="BAX17" s="5"/>
      <c r="BAY17" s="5"/>
      <c r="BAZ17" s="5"/>
      <c r="BBA17" s="5"/>
      <c r="BBB17" s="5"/>
      <c r="BBC17" s="5"/>
      <c r="BBD17" s="5"/>
      <c r="BBE17" s="5"/>
      <c r="BBF17" s="5"/>
      <c r="BBG17" s="5"/>
      <c r="BBH17" s="5"/>
      <c r="BBI17" s="5"/>
      <c r="BBJ17" s="5"/>
      <c r="BBK17" s="5"/>
      <c r="BBL17" s="5"/>
      <c r="BBM17" s="5"/>
      <c r="BBN17" s="5"/>
      <c r="BBO17" s="5"/>
      <c r="BBP17" s="5"/>
      <c r="BBQ17" s="5"/>
      <c r="BBR17" s="5"/>
      <c r="BBS17" s="5"/>
      <c r="BBT17" s="5"/>
      <c r="BBU17" s="5"/>
      <c r="BBV17" s="5"/>
      <c r="BBW17" s="5"/>
      <c r="BBX17" s="5"/>
      <c r="BBY17" s="5"/>
      <c r="BBZ17" s="5"/>
      <c r="BCA17" s="5"/>
      <c r="BCB17" s="5"/>
      <c r="BCC17" s="5"/>
      <c r="BCD17" s="5"/>
      <c r="BCE17" s="5"/>
      <c r="BCF17" s="5"/>
      <c r="BCG17" s="5"/>
      <c r="BCH17" s="5"/>
      <c r="BCI17" s="5"/>
      <c r="BCJ17" s="5"/>
      <c r="BCK17" s="5"/>
      <c r="BCL17" s="5"/>
      <c r="BCM17" s="5"/>
      <c r="BCN17" s="5"/>
      <c r="BCO17" s="5"/>
      <c r="BCP17" s="5"/>
      <c r="BCQ17" s="5"/>
      <c r="BCR17" s="5"/>
      <c r="BCS17" s="5"/>
      <c r="BCT17" s="5"/>
      <c r="BCU17" s="5"/>
      <c r="BCV17" s="5"/>
      <c r="BCW17" s="5"/>
      <c r="BCX17" s="5"/>
      <c r="BCY17" s="5"/>
      <c r="BCZ17" s="5"/>
      <c r="BDA17" s="5"/>
      <c r="BDB17" s="5"/>
      <c r="BDC17" s="5"/>
      <c r="BDD17" s="5"/>
      <c r="BDE17" s="5"/>
      <c r="BDF17" s="5"/>
      <c r="BDG17" s="5"/>
      <c r="BDH17" s="5"/>
      <c r="BDI17" s="5"/>
      <c r="BDJ17" s="5"/>
      <c r="BDK17" s="5"/>
      <c r="BDL17" s="5"/>
      <c r="BDM17" s="5"/>
      <c r="BDN17" s="5"/>
      <c r="BDO17" s="5"/>
      <c r="BDP17" s="5"/>
      <c r="BDQ17" s="5"/>
      <c r="BDR17" s="5"/>
      <c r="BDS17" s="5"/>
      <c r="BDT17" s="5"/>
      <c r="BDU17" s="5"/>
      <c r="BDV17" s="5"/>
      <c r="BDW17" s="5"/>
      <c r="BDX17" s="5"/>
      <c r="BDY17" s="5"/>
      <c r="BDZ17" s="5"/>
      <c r="BEA17" s="5"/>
      <c r="BEB17" s="5"/>
      <c r="BEC17" s="5"/>
      <c r="BED17" s="5"/>
      <c r="BEE17" s="5"/>
      <c r="BEF17" s="5"/>
      <c r="BEG17" s="5"/>
      <c r="BEH17" s="5"/>
      <c r="BEI17" s="5"/>
      <c r="BEJ17" s="5"/>
      <c r="BEK17" s="5"/>
      <c r="BEL17" s="5"/>
      <c r="BEM17" s="5"/>
      <c r="BEN17" s="5"/>
      <c r="BEO17" s="5"/>
      <c r="BEP17" s="5"/>
      <c r="BEQ17" s="5"/>
      <c r="BER17" s="5"/>
      <c r="BES17" s="5"/>
      <c r="BET17" s="5"/>
      <c r="BEU17" s="5"/>
      <c r="BEV17" s="5"/>
      <c r="BEW17" s="5"/>
      <c r="BEX17" s="5"/>
      <c r="BEY17" s="5"/>
      <c r="BEZ17" s="5"/>
      <c r="BFA17" s="5"/>
      <c r="BFB17" s="5"/>
      <c r="BFC17" s="5"/>
      <c r="BFD17" s="5"/>
      <c r="BFE17" s="5"/>
      <c r="BFF17" s="5"/>
      <c r="BFG17" s="5"/>
      <c r="BFH17" s="5"/>
      <c r="BFI17" s="5"/>
      <c r="BFJ17" s="5"/>
      <c r="BFK17" s="5"/>
      <c r="BFL17" s="5"/>
      <c r="BFM17" s="5"/>
      <c r="BFN17" s="5"/>
      <c r="BFO17" s="5"/>
      <c r="BFP17" s="5"/>
      <c r="BFQ17" s="5"/>
      <c r="BFR17" s="5"/>
      <c r="BFS17" s="5"/>
      <c r="BFT17" s="5"/>
      <c r="BFU17" s="5"/>
      <c r="BFV17" s="5"/>
      <c r="BFW17" s="5"/>
      <c r="BFX17" s="5"/>
      <c r="BFY17" s="5"/>
      <c r="BFZ17" s="5"/>
      <c r="BGA17" s="5"/>
      <c r="BGB17" s="5"/>
      <c r="BGC17" s="5"/>
      <c r="BGD17" s="5"/>
      <c r="BGE17" s="5"/>
      <c r="BGF17" s="5"/>
      <c r="BGG17" s="5"/>
      <c r="BGH17" s="5"/>
      <c r="BGI17" s="5"/>
      <c r="BGJ17" s="5"/>
      <c r="BGK17" s="5"/>
      <c r="BGL17" s="5"/>
      <c r="BGM17" s="5"/>
      <c r="BGN17" s="5"/>
      <c r="BGO17" s="5"/>
      <c r="BGP17" s="5"/>
      <c r="BGQ17" s="5"/>
      <c r="BGR17" s="5"/>
      <c r="BGS17" s="5"/>
      <c r="BGT17" s="5"/>
      <c r="BGU17" s="5"/>
      <c r="BGV17" s="5"/>
      <c r="BGW17" s="5"/>
      <c r="BGX17" s="5"/>
      <c r="BGY17" s="5"/>
      <c r="BGZ17" s="5"/>
      <c r="BHA17" s="5"/>
      <c r="BHB17" s="5"/>
      <c r="BHC17" s="5"/>
      <c r="BHD17" s="5"/>
      <c r="BHE17" s="5"/>
      <c r="BHF17" s="5"/>
      <c r="BHG17" s="5"/>
      <c r="BHH17" s="5"/>
      <c r="BHI17" s="5"/>
      <c r="BHJ17" s="5"/>
      <c r="BHK17" s="5"/>
      <c r="BHL17" s="5"/>
      <c r="BHM17" s="5"/>
      <c r="BHN17" s="5"/>
      <c r="BHO17" s="5"/>
      <c r="BHP17" s="5"/>
      <c r="BHQ17" s="5"/>
      <c r="BHR17" s="5"/>
      <c r="BHS17" s="5"/>
      <c r="BHT17" s="5"/>
      <c r="BHU17" s="5"/>
      <c r="BHV17" s="5"/>
      <c r="BHW17" s="5"/>
      <c r="BHX17" s="5"/>
      <c r="BHY17" s="5"/>
      <c r="BHZ17" s="5"/>
      <c r="BIA17" s="5"/>
      <c r="BIB17" s="5"/>
      <c r="BIC17" s="5"/>
      <c r="BID17" s="5"/>
      <c r="BIE17" s="5"/>
      <c r="BIF17" s="5"/>
      <c r="BIG17" s="5"/>
      <c r="BIH17" s="5"/>
      <c r="BII17" s="5"/>
      <c r="BIJ17" s="5"/>
      <c r="BIK17" s="5"/>
      <c r="BIL17" s="5"/>
      <c r="BIM17" s="5"/>
      <c r="BIN17" s="5"/>
      <c r="BIO17" s="5"/>
      <c r="BIP17" s="5"/>
      <c r="BIQ17" s="5"/>
      <c r="BIR17" s="5"/>
      <c r="BIS17" s="5"/>
      <c r="BIT17" s="5"/>
      <c r="BIU17" s="5"/>
      <c r="BIV17" s="5"/>
      <c r="BIW17" s="5"/>
      <c r="BIX17" s="5"/>
      <c r="BIY17" s="5"/>
      <c r="BIZ17" s="5"/>
      <c r="BJA17" s="5"/>
      <c r="BJB17" s="5"/>
      <c r="BJC17" s="5"/>
      <c r="BJD17" s="5"/>
      <c r="BJE17" s="5"/>
      <c r="BJF17" s="5"/>
      <c r="BJG17" s="5"/>
      <c r="BJH17" s="5"/>
      <c r="BJI17" s="5"/>
      <c r="BJJ17" s="5"/>
      <c r="BJK17" s="5"/>
      <c r="BJL17" s="5"/>
      <c r="BJM17" s="5"/>
      <c r="BJN17" s="5"/>
      <c r="BJO17" s="5"/>
      <c r="BJP17" s="5"/>
      <c r="BJQ17" s="5"/>
      <c r="BJR17" s="5"/>
      <c r="BJS17" s="5"/>
      <c r="BJT17" s="5"/>
      <c r="BJU17" s="5"/>
      <c r="BJV17" s="5"/>
      <c r="BJW17" s="5"/>
      <c r="BJX17" s="5"/>
      <c r="BJY17" s="5"/>
      <c r="BJZ17" s="5"/>
      <c r="BKA17" s="5"/>
      <c r="BKB17" s="5"/>
      <c r="BKC17" s="5"/>
      <c r="BKD17" s="5"/>
      <c r="BKE17" s="5"/>
      <c r="BKF17" s="5"/>
      <c r="BKG17" s="5"/>
      <c r="BKH17" s="5"/>
      <c r="BKI17" s="5"/>
      <c r="BKJ17" s="5"/>
      <c r="BKK17" s="5"/>
      <c r="BKL17" s="5"/>
      <c r="BKM17" s="5"/>
      <c r="BKN17" s="5"/>
      <c r="BKO17" s="5"/>
      <c r="BKP17" s="5"/>
      <c r="BKQ17" s="5"/>
      <c r="BKR17" s="5"/>
    </row>
    <row r="18" spans="1:1656" x14ac:dyDescent="0.3">
      <c r="A18">
        <v>35689</v>
      </c>
      <c r="B18">
        <v>34704</v>
      </c>
      <c r="C18">
        <v>34490</v>
      </c>
      <c r="D18">
        <v>34596</v>
      </c>
      <c r="E18">
        <v>34403</v>
      </c>
      <c r="F18">
        <v>34461</v>
      </c>
      <c r="G18">
        <v>34867</v>
      </c>
      <c r="H18">
        <v>34608</v>
      </c>
      <c r="I18">
        <v>33181</v>
      </c>
      <c r="J18">
        <v>32756</v>
      </c>
      <c r="K18">
        <v>34023</v>
      </c>
      <c r="L18">
        <v>34677</v>
      </c>
      <c r="M18">
        <v>34187</v>
      </c>
      <c r="N18">
        <v>34879</v>
      </c>
      <c r="O18">
        <v>34829</v>
      </c>
      <c r="P18">
        <v>34774</v>
      </c>
      <c r="Q18">
        <v>34634</v>
      </c>
      <c r="R18">
        <v>35131</v>
      </c>
      <c r="S18">
        <v>35298</v>
      </c>
      <c r="T18">
        <v>34995</v>
      </c>
      <c r="U18">
        <v>35106</v>
      </c>
      <c r="V18">
        <v>34873</v>
      </c>
      <c r="W18">
        <v>34655</v>
      </c>
      <c r="X18">
        <v>35121</v>
      </c>
      <c r="Y18">
        <v>34997</v>
      </c>
      <c r="Z18">
        <v>34739</v>
      </c>
      <c r="AA18">
        <v>34610</v>
      </c>
      <c r="AB18">
        <v>34680</v>
      </c>
      <c r="AC18">
        <v>34504</v>
      </c>
      <c r="AD18">
        <v>34534</v>
      </c>
      <c r="AE18">
        <v>34357</v>
      </c>
      <c r="AF18">
        <v>34714</v>
      </c>
      <c r="AG18">
        <v>34591</v>
      </c>
      <c r="AH18">
        <v>34523</v>
      </c>
      <c r="AI18">
        <v>34735</v>
      </c>
      <c r="AJ18">
        <v>34622</v>
      </c>
      <c r="AK18">
        <v>34850</v>
      </c>
      <c r="AL18">
        <v>34511</v>
      </c>
      <c r="AM18">
        <v>34842</v>
      </c>
      <c r="AN18">
        <v>34365</v>
      </c>
      <c r="AO18">
        <v>34907</v>
      </c>
      <c r="AP18">
        <v>34785</v>
      </c>
      <c r="AQ18">
        <v>34907</v>
      </c>
      <c r="AR18">
        <v>34490</v>
      </c>
      <c r="AS18">
        <v>34673</v>
      </c>
      <c r="AT18">
        <v>34519</v>
      </c>
      <c r="AU18">
        <v>34718</v>
      </c>
      <c r="AV18">
        <v>34683</v>
      </c>
      <c r="AW18">
        <v>34384</v>
      </c>
      <c r="AX18">
        <v>34876</v>
      </c>
      <c r="AY18">
        <v>35575</v>
      </c>
      <c r="AZ18">
        <v>35857</v>
      </c>
      <c r="BA18">
        <v>35847</v>
      </c>
      <c r="BB18">
        <v>35772</v>
      </c>
      <c r="BC18">
        <v>35492</v>
      </c>
      <c r="BD18">
        <v>35080</v>
      </c>
      <c r="BE18">
        <v>32733</v>
      </c>
      <c r="BF18">
        <v>34935</v>
      </c>
      <c r="BG18">
        <v>32680</v>
      </c>
      <c r="BH18">
        <v>33810</v>
      </c>
      <c r="BI18" s="1">
        <v>33800</v>
      </c>
      <c r="BJ18">
        <v>33611</v>
      </c>
      <c r="BK18">
        <v>31395</v>
      </c>
      <c r="BL18">
        <v>31426</v>
      </c>
      <c r="BM18">
        <v>31623</v>
      </c>
      <c r="BN18">
        <v>31750</v>
      </c>
      <c r="BO18">
        <v>31570</v>
      </c>
      <c r="BP18">
        <v>31833</v>
      </c>
      <c r="BQ18">
        <v>31682</v>
      </c>
      <c r="BR18">
        <v>31793</v>
      </c>
      <c r="BS18">
        <v>31464</v>
      </c>
      <c r="BT18">
        <v>31661</v>
      </c>
      <c r="BU18">
        <v>31578</v>
      </c>
      <c r="BV18">
        <v>31677</v>
      </c>
      <c r="BW18">
        <v>32053</v>
      </c>
      <c r="BX18">
        <v>32090</v>
      </c>
      <c r="BY18">
        <v>31646</v>
      </c>
      <c r="BZ18">
        <v>32218</v>
      </c>
      <c r="CA18">
        <v>32159</v>
      </c>
      <c r="CB18">
        <v>31658</v>
      </c>
      <c r="CC18">
        <v>32024</v>
      </c>
      <c r="CD18">
        <v>31826</v>
      </c>
      <c r="CE18">
        <v>31920</v>
      </c>
      <c r="CF18">
        <v>31860</v>
      </c>
      <c r="CG18">
        <v>31923</v>
      </c>
      <c r="CH18">
        <v>31263</v>
      </c>
      <c r="CI18">
        <v>31743</v>
      </c>
      <c r="CJ18">
        <v>31760</v>
      </c>
      <c r="CK18">
        <v>31618</v>
      </c>
      <c r="CL18">
        <v>31995</v>
      </c>
      <c r="CM18">
        <v>31513</v>
      </c>
      <c r="CN18">
        <v>31530</v>
      </c>
      <c r="CO18">
        <v>31688</v>
      </c>
      <c r="CP18">
        <v>31727</v>
      </c>
      <c r="CQ18">
        <v>31570</v>
      </c>
      <c r="CR18">
        <v>31817</v>
      </c>
      <c r="CS18">
        <v>31343</v>
      </c>
      <c r="CT18">
        <v>31686</v>
      </c>
      <c r="CU18">
        <v>32065</v>
      </c>
      <c r="CV18">
        <v>32027</v>
      </c>
      <c r="CW18">
        <v>31776</v>
      </c>
      <c r="CX18">
        <v>31685</v>
      </c>
      <c r="CY18">
        <v>32125</v>
      </c>
      <c r="CZ18">
        <v>31920</v>
      </c>
      <c r="DA18">
        <v>31603</v>
      </c>
      <c r="DB18">
        <v>31662</v>
      </c>
      <c r="DC18" s="1">
        <v>30554</v>
      </c>
      <c r="DD18">
        <v>30397</v>
      </c>
      <c r="DE18">
        <v>30947</v>
      </c>
      <c r="DF18">
        <v>30994</v>
      </c>
      <c r="DG18">
        <v>30604</v>
      </c>
      <c r="DH18">
        <v>30592</v>
      </c>
      <c r="DI18">
        <v>30465</v>
      </c>
      <c r="DJ18">
        <v>30402</v>
      </c>
      <c r="DK18">
        <v>30551</v>
      </c>
      <c r="DL18">
        <v>30806</v>
      </c>
      <c r="DM18">
        <v>30108</v>
      </c>
      <c r="DN18">
        <v>31216</v>
      </c>
      <c r="DO18">
        <v>30474</v>
      </c>
      <c r="DP18">
        <v>30481</v>
      </c>
      <c r="DQ18">
        <v>30549</v>
      </c>
      <c r="DR18">
        <v>30208</v>
      </c>
      <c r="DS18">
        <v>30147</v>
      </c>
      <c r="DT18">
        <v>30600</v>
      </c>
      <c r="DU18">
        <v>30718</v>
      </c>
      <c r="DV18">
        <v>30749</v>
      </c>
      <c r="DW18">
        <v>33459</v>
      </c>
      <c r="DX18">
        <v>33388</v>
      </c>
      <c r="DY18">
        <v>33010</v>
      </c>
      <c r="DZ18">
        <v>33220</v>
      </c>
      <c r="EA18">
        <v>33218</v>
      </c>
      <c r="EB18">
        <v>32998</v>
      </c>
      <c r="EC18">
        <v>33415</v>
      </c>
      <c r="ED18">
        <v>33179</v>
      </c>
      <c r="EE18" s="1">
        <v>33595</v>
      </c>
      <c r="EF18" s="1">
        <v>34158</v>
      </c>
      <c r="EG18" s="1">
        <v>33799</v>
      </c>
      <c r="EH18">
        <v>33282</v>
      </c>
      <c r="EI18">
        <v>30500</v>
      </c>
      <c r="EJ18">
        <v>33559</v>
      </c>
      <c r="EK18">
        <v>30864</v>
      </c>
      <c r="EL18">
        <v>30612</v>
      </c>
      <c r="EM18">
        <v>30179</v>
      </c>
      <c r="EN18">
        <v>30651</v>
      </c>
      <c r="EO18">
        <v>29942</v>
      </c>
      <c r="EP18">
        <v>29886</v>
      </c>
      <c r="EQ18">
        <v>29999</v>
      </c>
      <c r="ER18">
        <v>29928</v>
      </c>
      <c r="ES18">
        <v>29722</v>
      </c>
      <c r="ET18">
        <v>29737</v>
      </c>
      <c r="EU18">
        <v>29462</v>
      </c>
      <c r="EV18">
        <v>29851</v>
      </c>
      <c r="EW18">
        <v>29884</v>
      </c>
      <c r="EX18">
        <v>29643</v>
      </c>
      <c r="EY18">
        <v>30536</v>
      </c>
      <c r="EZ18">
        <v>30334</v>
      </c>
      <c r="FA18">
        <v>31661</v>
      </c>
      <c r="FB18">
        <v>31051</v>
      </c>
      <c r="FC18">
        <v>30659</v>
      </c>
      <c r="FD18">
        <v>30284</v>
      </c>
      <c r="FE18">
        <v>30820</v>
      </c>
      <c r="FF18">
        <v>30797</v>
      </c>
      <c r="FG18">
        <v>30422</v>
      </c>
      <c r="FH18">
        <v>30202</v>
      </c>
      <c r="FI18">
        <v>30243</v>
      </c>
      <c r="FJ18">
        <v>29896</v>
      </c>
      <c r="FK18">
        <v>30370</v>
      </c>
      <c r="FL18">
        <v>29982</v>
      </c>
      <c r="FM18">
        <v>30189</v>
      </c>
      <c r="FN18">
        <v>30003</v>
      </c>
      <c r="FO18">
        <v>30042</v>
      </c>
      <c r="FP18">
        <v>29409</v>
      </c>
      <c r="FQ18" s="1">
        <v>33251</v>
      </c>
      <c r="FR18">
        <v>32880</v>
      </c>
      <c r="FS18">
        <v>32539</v>
      </c>
      <c r="FT18">
        <v>32552</v>
      </c>
      <c r="FU18">
        <v>32425</v>
      </c>
      <c r="FV18">
        <v>32196</v>
      </c>
      <c r="FW18">
        <v>32392</v>
      </c>
      <c r="FX18">
        <v>32152</v>
      </c>
      <c r="FY18">
        <v>32310</v>
      </c>
      <c r="FZ18">
        <v>32486</v>
      </c>
      <c r="GA18">
        <v>32390</v>
      </c>
      <c r="GB18">
        <v>32161</v>
      </c>
      <c r="GC18">
        <v>32413</v>
      </c>
      <c r="GD18">
        <v>32328</v>
      </c>
      <c r="GE18">
        <v>32100</v>
      </c>
      <c r="GF18">
        <v>32493</v>
      </c>
      <c r="GG18">
        <v>32493</v>
      </c>
      <c r="GH18">
        <v>32229</v>
      </c>
      <c r="GI18">
        <v>32243</v>
      </c>
      <c r="GJ18">
        <v>32502</v>
      </c>
      <c r="GK18">
        <v>32555</v>
      </c>
      <c r="GL18">
        <v>32434</v>
      </c>
      <c r="GM18">
        <v>32262</v>
      </c>
      <c r="GN18">
        <v>32384</v>
      </c>
      <c r="GO18">
        <v>32301</v>
      </c>
      <c r="GP18">
        <v>32154</v>
      </c>
      <c r="GQ18">
        <v>31854</v>
      </c>
      <c r="GR18">
        <v>31756</v>
      </c>
      <c r="GS18">
        <v>32230</v>
      </c>
      <c r="GT18">
        <v>32452</v>
      </c>
      <c r="GU18">
        <v>32446</v>
      </c>
      <c r="GV18">
        <v>32325</v>
      </c>
      <c r="GW18">
        <v>32687</v>
      </c>
      <c r="GX18">
        <v>32382</v>
      </c>
      <c r="GY18">
        <v>32387</v>
      </c>
      <c r="GZ18">
        <v>32014</v>
      </c>
      <c r="HA18">
        <v>32275</v>
      </c>
      <c r="HB18">
        <v>32077</v>
      </c>
      <c r="HC18">
        <v>31618</v>
      </c>
      <c r="HD18">
        <v>31775</v>
      </c>
      <c r="HE18">
        <v>32130</v>
      </c>
      <c r="HF18">
        <v>32118</v>
      </c>
      <c r="HG18">
        <v>32177</v>
      </c>
      <c r="HH18">
        <v>32487</v>
      </c>
      <c r="HI18" s="5">
        <v>31328</v>
      </c>
      <c r="HJ18" s="5">
        <v>31557</v>
      </c>
      <c r="HK18">
        <v>32504</v>
      </c>
      <c r="HL18">
        <v>34929</v>
      </c>
      <c r="HM18">
        <v>35110</v>
      </c>
      <c r="HN18">
        <v>34646</v>
      </c>
      <c r="HO18">
        <v>34932</v>
      </c>
      <c r="HP18">
        <v>34829</v>
      </c>
      <c r="HQ18">
        <v>34959</v>
      </c>
      <c r="HR18">
        <v>34997</v>
      </c>
      <c r="HS18">
        <v>34972</v>
      </c>
      <c r="HT18">
        <v>34777</v>
      </c>
      <c r="HU18">
        <v>34660</v>
      </c>
      <c r="HV18">
        <v>34850</v>
      </c>
      <c r="HW18">
        <v>34736</v>
      </c>
      <c r="HX18">
        <v>34690</v>
      </c>
      <c r="HY18">
        <v>34956</v>
      </c>
      <c r="HZ18">
        <v>35096</v>
      </c>
      <c r="IA18">
        <v>34799</v>
      </c>
      <c r="IB18">
        <v>35039</v>
      </c>
      <c r="IC18">
        <v>34947</v>
      </c>
      <c r="ID18">
        <v>34927</v>
      </c>
      <c r="IE18">
        <v>34906</v>
      </c>
      <c r="IF18">
        <v>34615</v>
      </c>
      <c r="IG18">
        <v>34820</v>
      </c>
      <c r="IH18">
        <v>34791</v>
      </c>
      <c r="II18">
        <v>34910</v>
      </c>
      <c r="IJ18">
        <v>34887</v>
      </c>
      <c r="IK18">
        <v>35009</v>
      </c>
      <c r="IL18">
        <v>35028</v>
      </c>
      <c r="IM18">
        <v>34969</v>
      </c>
      <c r="IN18">
        <v>34792</v>
      </c>
      <c r="IO18">
        <v>34935</v>
      </c>
      <c r="IP18">
        <v>34828</v>
      </c>
      <c r="IQ18">
        <v>34850</v>
      </c>
      <c r="IR18">
        <v>34848</v>
      </c>
      <c r="IS18">
        <v>34704</v>
      </c>
      <c r="IT18">
        <v>34176</v>
      </c>
      <c r="IU18">
        <v>34502</v>
      </c>
      <c r="IV18">
        <v>34735</v>
      </c>
      <c r="IW18">
        <v>34369</v>
      </c>
      <c r="IX18">
        <v>34769</v>
      </c>
      <c r="IY18">
        <v>35053</v>
      </c>
      <c r="IZ18">
        <v>34861</v>
      </c>
      <c r="JA18">
        <v>34424</v>
      </c>
      <c r="JB18">
        <v>34448</v>
      </c>
      <c r="JC18" s="1">
        <v>34872</v>
      </c>
      <c r="JD18">
        <v>35461</v>
      </c>
      <c r="JE18">
        <v>35399</v>
      </c>
      <c r="JF18">
        <v>35394</v>
      </c>
      <c r="JG18">
        <v>35215</v>
      </c>
      <c r="JH18">
        <v>35168</v>
      </c>
      <c r="JI18">
        <v>35396</v>
      </c>
      <c r="JJ18" s="1">
        <v>35145</v>
      </c>
      <c r="JK18">
        <v>35262</v>
      </c>
      <c r="JL18">
        <v>35162</v>
      </c>
      <c r="JM18">
        <v>34952</v>
      </c>
      <c r="JN18">
        <v>34964</v>
      </c>
      <c r="JO18">
        <v>34868</v>
      </c>
      <c r="JP18">
        <v>35103</v>
      </c>
      <c r="JQ18">
        <v>33715</v>
      </c>
      <c r="JR18">
        <v>33848</v>
      </c>
      <c r="JS18">
        <v>33839</v>
      </c>
      <c r="JT18">
        <v>34040</v>
      </c>
      <c r="JU18">
        <v>34063</v>
      </c>
      <c r="JV18">
        <v>33850</v>
      </c>
      <c r="JW18">
        <v>34019</v>
      </c>
      <c r="JX18">
        <v>33861</v>
      </c>
      <c r="JY18">
        <v>33688</v>
      </c>
      <c r="JZ18">
        <v>33761</v>
      </c>
      <c r="KA18">
        <v>33842</v>
      </c>
      <c r="KB18">
        <v>33738</v>
      </c>
      <c r="KC18">
        <v>33874</v>
      </c>
      <c r="KD18">
        <v>33949</v>
      </c>
      <c r="KE18">
        <v>33557</v>
      </c>
      <c r="KF18">
        <v>33410</v>
      </c>
      <c r="KG18">
        <v>33291</v>
      </c>
      <c r="KH18">
        <v>33298</v>
      </c>
      <c r="KI18">
        <v>33376</v>
      </c>
      <c r="KJ18">
        <v>33471</v>
      </c>
      <c r="KK18">
        <v>33175</v>
      </c>
      <c r="KL18">
        <v>33339</v>
      </c>
      <c r="KM18">
        <v>33194</v>
      </c>
      <c r="KN18">
        <v>33204</v>
      </c>
      <c r="KO18">
        <v>33376</v>
      </c>
      <c r="KP18">
        <v>33476</v>
      </c>
      <c r="KQ18">
        <v>33403</v>
      </c>
      <c r="KR18">
        <v>33406</v>
      </c>
      <c r="KS18">
        <v>33140</v>
      </c>
      <c r="KT18">
        <v>34027</v>
      </c>
      <c r="KU18">
        <v>33968</v>
      </c>
      <c r="KV18">
        <v>33277</v>
      </c>
      <c r="KW18">
        <v>33071</v>
      </c>
      <c r="KX18">
        <v>35628</v>
      </c>
      <c r="KY18" s="5">
        <v>74623</v>
      </c>
      <c r="KZ18" s="5">
        <v>74024</v>
      </c>
      <c r="LA18" s="5">
        <v>74184</v>
      </c>
      <c r="LB18" s="5">
        <v>74450</v>
      </c>
      <c r="LC18" s="5">
        <v>73671</v>
      </c>
      <c r="LD18" s="5">
        <v>73598</v>
      </c>
      <c r="LE18" s="5">
        <v>73757</v>
      </c>
      <c r="LF18" s="5">
        <v>74341</v>
      </c>
      <c r="LG18" s="5">
        <v>73877</v>
      </c>
      <c r="LH18" s="5">
        <v>74672</v>
      </c>
      <c r="LI18" s="5">
        <v>74172</v>
      </c>
      <c r="LJ18" s="5">
        <v>74473</v>
      </c>
      <c r="LK18" s="5">
        <v>73984</v>
      </c>
      <c r="LL18" s="5">
        <v>73917</v>
      </c>
      <c r="LM18" s="5">
        <v>74767</v>
      </c>
      <c r="LN18" s="5">
        <v>74226</v>
      </c>
      <c r="LO18" s="5">
        <v>74282</v>
      </c>
      <c r="LP18" s="5">
        <v>74199</v>
      </c>
      <c r="LQ18" s="5">
        <v>73869</v>
      </c>
      <c r="LR18" s="5">
        <v>74493</v>
      </c>
      <c r="LS18" s="5">
        <v>74541</v>
      </c>
      <c r="LT18" s="5">
        <v>73998</v>
      </c>
      <c r="LU18" s="5">
        <v>74537</v>
      </c>
      <c r="LV18" s="5">
        <v>74010</v>
      </c>
      <c r="LW18" s="5">
        <v>74291</v>
      </c>
      <c r="LX18" s="5">
        <v>73833</v>
      </c>
      <c r="LY18" s="5">
        <v>74360</v>
      </c>
      <c r="LZ18" s="5">
        <v>74281</v>
      </c>
      <c r="MA18" s="5">
        <v>73515</v>
      </c>
      <c r="MB18" s="5">
        <v>73691</v>
      </c>
      <c r="MC18" s="5">
        <v>73914</v>
      </c>
      <c r="MD18" s="5">
        <v>74493</v>
      </c>
      <c r="ME18" s="5">
        <v>74156</v>
      </c>
      <c r="MF18" s="5">
        <v>73859</v>
      </c>
      <c r="MG18" s="5">
        <v>73787</v>
      </c>
      <c r="MH18" s="5">
        <v>73579</v>
      </c>
      <c r="MI18" s="5">
        <v>29095</v>
      </c>
      <c r="MJ18" s="5">
        <v>28855</v>
      </c>
      <c r="MK18" s="5">
        <v>28935</v>
      </c>
      <c r="ML18" s="5">
        <v>28815</v>
      </c>
      <c r="MM18" s="5">
        <v>28703</v>
      </c>
      <c r="MN18" s="5">
        <v>28747</v>
      </c>
      <c r="MO18" s="5">
        <v>28543</v>
      </c>
      <c r="MP18" s="5">
        <v>28543</v>
      </c>
      <c r="MQ18" s="5">
        <v>28484</v>
      </c>
      <c r="MR18" s="5">
        <v>28782</v>
      </c>
      <c r="MS18" s="5">
        <v>28631</v>
      </c>
      <c r="MT18" s="5">
        <v>28448</v>
      </c>
      <c r="MU18" s="5">
        <v>28563</v>
      </c>
      <c r="MV18" s="5">
        <v>28432</v>
      </c>
      <c r="MW18" s="5">
        <v>28435</v>
      </c>
      <c r="MX18" s="5">
        <v>28606</v>
      </c>
      <c r="MY18" s="5">
        <v>28249</v>
      </c>
      <c r="MZ18" s="5">
        <v>28270</v>
      </c>
      <c r="NA18" s="5">
        <v>28164</v>
      </c>
      <c r="NB18" s="5">
        <v>28419</v>
      </c>
      <c r="NC18" s="5">
        <v>28207</v>
      </c>
      <c r="ND18" s="5">
        <v>28202</v>
      </c>
      <c r="NE18" s="5">
        <v>28512</v>
      </c>
      <c r="NF18" s="5">
        <v>28038</v>
      </c>
      <c r="NG18" s="5">
        <v>28282</v>
      </c>
      <c r="NH18" s="5">
        <v>28147</v>
      </c>
      <c r="NI18" s="5">
        <v>28675</v>
      </c>
      <c r="NJ18" s="5">
        <v>28220</v>
      </c>
      <c r="NK18" s="5">
        <v>28273</v>
      </c>
      <c r="NL18" s="5">
        <v>28211</v>
      </c>
      <c r="NM18" s="5">
        <v>28090</v>
      </c>
      <c r="NN18" s="5">
        <v>27923</v>
      </c>
      <c r="NO18" s="5">
        <v>28434</v>
      </c>
      <c r="NP18" s="5">
        <v>30304</v>
      </c>
      <c r="NQ18" s="5">
        <v>30671</v>
      </c>
      <c r="NR18" s="5">
        <v>30662</v>
      </c>
      <c r="NS18" s="5">
        <v>29308</v>
      </c>
      <c r="NT18" s="5">
        <v>32355</v>
      </c>
      <c r="NU18" s="5">
        <v>32328</v>
      </c>
      <c r="NV18" s="5">
        <v>31856</v>
      </c>
      <c r="NW18" s="6">
        <v>32163</v>
      </c>
      <c r="NX18" s="5">
        <v>32286</v>
      </c>
      <c r="NY18" s="5">
        <v>31700</v>
      </c>
      <c r="NZ18" s="5">
        <v>31817</v>
      </c>
      <c r="OA18" s="5">
        <v>32100</v>
      </c>
      <c r="OB18" s="5">
        <v>31965</v>
      </c>
      <c r="OC18" s="5">
        <v>31813</v>
      </c>
      <c r="OD18" s="5">
        <v>31865</v>
      </c>
      <c r="OE18" s="5">
        <v>31625</v>
      </c>
      <c r="OF18" s="5">
        <v>31760</v>
      </c>
      <c r="OG18" s="5">
        <v>31685</v>
      </c>
      <c r="OH18" s="5">
        <v>31602</v>
      </c>
      <c r="OI18" s="5">
        <v>31627</v>
      </c>
      <c r="OJ18" s="5">
        <v>31702</v>
      </c>
      <c r="OK18" s="5">
        <v>31475</v>
      </c>
      <c r="OL18" s="5">
        <v>31203</v>
      </c>
      <c r="OM18" s="5">
        <v>31123</v>
      </c>
      <c r="ON18" s="5">
        <v>31226</v>
      </c>
      <c r="OO18" s="5">
        <v>31382</v>
      </c>
      <c r="OP18" s="5">
        <v>31103</v>
      </c>
      <c r="OQ18" s="5">
        <v>31586</v>
      </c>
      <c r="OR18" s="5">
        <v>31441</v>
      </c>
      <c r="OS18" s="5">
        <v>31313</v>
      </c>
      <c r="OT18" s="5">
        <v>31872</v>
      </c>
      <c r="OU18" s="5">
        <v>31581</v>
      </c>
      <c r="OV18" s="5">
        <v>31345</v>
      </c>
      <c r="OW18" s="5">
        <v>31458</v>
      </c>
      <c r="OX18" s="5">
        <v>31452</v>
      </c>
      <c r="OY18" s="5">
        <v>32029</v>
      </c>
      <c r="OZ18" s="5">
        <v>31685</v>
      </c>
      <c r="PA18" s="5">
        <v>27396</v>
      </c>
      <c r="PB18" s="5">
        <v>27476</v>
      </c>
      <c r="PC18" s="5">
        <v>27041</v>
      </c>
      <c r="PD18" s="5">
        <v>26792</v>
      </c>
      <c r="PE18" s="5">
        <v>27206</v>
      </c>
      <c r="PF18" s="5">
        <v>27001</v>
      </c>
      <c r="PG18" s="5">
        <v>27172</v>
      </c>
      <c r="PH18" s="5">
        <v>26889</v>
      </c>
      <c r="PI18" s="5">
        <v>26949</v>
      </c>
      <c r="PJ18" s="5">
        <v>26816</v>
      </c>
      <c r="PK18" s="5">
        <v>26695</v>
      </c>
      <c r="PL18" s="5">
        <v>26737</v>
      </c>
      <c r="PM18" s="5">
        <v>26789</v>
      </c>
      <c r="PN18" s="5">
        <v>27184</v>
      </c>
      <c r="PO18" s="5">
        <v>27019</v>
      </c>
      <c r="PP18" s="5">
        <v>26720</v>
      </c>
      <c r="PQ18" s="5">
        <v>26851</v>
      </c>
      <c r="PR18" s="5">
        <v>26909</v>
      </c>
      <c r="PS18" s="5">
        <v>26881</v>
      </c>
      <c r="PT18" s="5">
        <v>26897</v>
      </c>
      <c r="PU18" s="5">
        <v>27015</v>
      </c>
      <c r="PV18" s="5">
        <v>26816</v>
      </c>
      <c r="PW18" s="5">
        <v>26704</v>
      </c>
      <c r="PX18" s="5">
        <v>26664</v>
      </c>
      <c r="PY18" s="5">
        <v>26733</v>
      </c>
      <c r="PZ18" s="5">
        <v>26727</v>
      </c>
      <c r="QA18" s="5">
        <v>26725</v>
      </c>
      <c r="QB18" s="5">
        <v>27058</v>
      </c>
      <c r="QC18" s="5">
        <v>26725</v>
      </c>
      <c r="QD18" s="5">
        <v>26512</v>
      </c>
      <c r="QE18" s="5">
        <v>26474</v>
      </c>
      <c r="QF18" s="5">
        <v>26742</v>
      </c>
      <c r="QG18" s="5">
        <v>26690</v>
      </c>
      <c r="QH18" s="5">
        <v>26891</v>
      </c>
      <c r="QI18" s="5">
        <v>26677</v>
      </c>
      <c r="QJ18" s="5">
        <v>26976</v>
      </c>
      <c r="QK18" s="5">
        <v>27331</v>
      </c>
      <c r="QL18" s="5">
        <v>26911</v>
      </c>
      <c r="QM18" s="5">
        <v>27070</v>
      </c>
      <c r="QN18" s="6">
        <v>27101</v>
      </c>
      <c r="QO18" s="6">
        <v>26980</v>
      </c>
      <c r="QP18" s="6">
        <v>26572</v>
      </c>
      <c r="QQ18" s="6">
        <v>26732</v>
      </c>
      <c r="QR18" s="6">
        <v>26949</v>
      </c>
      <c r="QS18" s="6">
        <v>26837</v>
      </c>
      <c r="QT18" s="6">
        <v>27003</v>
      </c>
      <c r="QU18" s="6">
        <v>26740</v>
      </c>
      <c r="QV18" s="6">
        <v>26712</v>
      </c>
      <c r="QW18" s="6">
        <v>26500</v>
      </c>
      <c r="QX18" s="6">
        <v>26600</v>
      </c>
      <c r="QY18" s="6">
        <v>26798</v>
      </c>
      <c r="QZ18" s="6">
        <v>26705</v>
      </c>
      <c r="RA18" s="6">
        <v>26457</v>
      </c>
      <c r="RB18" s="6">
        <v>26527</v>
      </c>
      <c r="RC18" s="6">
        <v>26648</v>
      </c>
      <c r="RD18" s="6">
        <v>26660</v>
      </c>
      <c r="RE18" s="6">
        <v>26440</v>
      </c>
      <c r="RF18" s="6">
        <v>26505</v>
      </c>
      <c r="RG18" s="6">
        <v>26605</v>
      </c>
      <c r="RH18" s="6">
        <v>26332</v>
      </c>
      <c r="RI18" s="6">
        <v>26324</v>
      </c>
      <c r="RJ18" s="6">
        <v>26278</v>
      </c>
      <c r="RK18" s="6">
        <v>26050</v>
      </c>
      <c r="RL18" s="6">
        <v>26405</v>
      </c>
      <c r="RM18" s="6">
        <v>26408</v>
      </c>
      <c r="RN18" s="6">
        <v>26363</v>
      </c>
      <c r="RO18" s="6">
        <v>26011</v>
      </c>
      <c r="RP18" s="6">
        <v>26392</v>
      </c>
      <c r="RQ18" s="6">
        <v>25985</v>
      </c>
      <c r="RR18" s="6">
        <v>26301</v>
      </c>
      <c r="RS18" s="6">
        <v>26216</v>
      </c>
      <c r="RT18" s="6">
        <v>26379</v>
      </c>
      <c r="RU18" s="6">
        <v>26148</v>
      </c>
      <c r="RV18" s="6">
        <v>26111</v>
      </c>
      <c r="RW18" s="6">
        <v>26394</v>
      </c>
      <c r="RX18" s="6">
        <v>26074</v>
      </c>
      <c r="RY18" s="6">
        <v>26332</v>
      </c>
      <c r="RZ18" s="6">
        <v>26568</v>
      </c>
      <c r="SA18" s="6">
        <v>26010</v>
      </c>
      <c r="SB18" s="6">
        <v>26046</v>
      </c>
      <c r="SC18" s="6">
        <v>26416</v>
      </c>
      <c r="SD18" s="5">
        <v>30065</v>
      </c>
      <c r="SE18" s="5">
        <v>30209</v>
      </c>
      <c r="SF18" s="5">
        <v>30258</v>
      </c>
      <c r="SG18" s="5">
        <v>30260</v>
      </c>
      <c r="SH18" s="5">
        <v>30136</v>
      </c>
      <c r="SI18" s="5">
        <v>30028</v>
      </c>
      <c r="SJ18" s="5">
        <v>29929</v>
      </c>
      <c r="SK18" s="5">
        <v>29890</v>
      </c>
      <c r="SL18" s="5">
        <v>30132</v>
      </c>
      <c r="SM18" s="5">
        <v>30036</v>
      </c>
      <c r="SN18" s="5">
        <v>29813</v>
      </c>
      <c r="SO18" s="5">
        <v>30109</v>
      </c>
      <c r="SP18" s="5">
        <v>29868</v>
      </c>
      <c r="SQ18" s="5">
        <v>30114</v>
      </c>
      <c r="SR18" s="5">
        <v>30140</v>
      </c>
      <c r="SS18" s="5">
        <v>30123</v>
      </c>
      <c r="ST18" s="5">
        <v>30020</v>
      </c>
      <c r="SU18" s="5">
        <v>29934</v>
      </c>
      <c r="SV18" s="5">
        <v>29914</v>
      </c>
      <c r="SW18" s="5">
        <v>29808</v>
      </c>
      <c r="SX18" s="5">
        <v>29925</v>
      </c>
      <c r="SY18" s="5">
        <v>30169</v>
      </c>
      <c r="SZ18" s="5">
        <v>29925</v>
      </c>
      <c r="TA18" s="5">
        <v>30028</v>
      </c>
      <c r="TB18" s="5">
        <v>29844</v>
      </c>
      <c r="TC18" s="5">
        <v>30727</v>
      </c>
      <c r="TD18" s="5">
        <v>30457</v>
      </c>
      <c r="TE18" s="5">
        <v>29988</v>
      </c>
      <c r="TF18" s="5">
        <v>30148</v>
      </c>
      <c r="TG18" s="5">
        <v>30082</v>
      </c>
      <c r="TH18" s="5">
        <v>30613</v>
      </c>
      <c r="TI18" s="5">
        <v>30757</v>
      </c>
      <c r="TJ18" s="5">
        <v>30975</v>
      </c>
      <c r="TK18" s="5">
        <v>30298</v>
      </c>
      <c r="TL18" s="5">
        <v>30894</v>
      </c>
      <c r="TM18" s="5">
        <v>30956</v>
      </c>
      <c r="TN18" s="5">
        <v>30662</v>
      </c>
      <c r="TO18" s="5">
        <v>29855</v>
      </c>
      <c r="TP18" s="5">
        <v>30363</v>
      </c>
      <c r="TQ18" s="5">
        <v>30349</v>
      </c>
      <c r="TR18" s="5">
        <v>27098</v>
      </c>
      <c r="TS18" s="5">
        <v>27553</v>
      </c>
      <c r="TT18" s="5">
        <v>27095</v>
      </c>
      <c r="TU18" s="5">
        <v>26790</v>
      </c>
      <c r="TV18" s="5">
        <v>26870</v>
      </c>
      <c r="TW18" s="5">
        <v>26285</v>
      </c>
      <c r="TX18" s="5">
        <v>26554</v>
      </c>
      <c r="TY18" s="5">
        <v>27003</v>
      </c>
      <c r="TZ18" s="5">
        <v>27070</v>
      </c>
      <c r="UA18" s="5">
        <v>27184</v>
      </c>
      <c r="UB18" s="5">
        <v>27163</v>
      </c>
      <c r="UC18" s="5">
        <v>26492</v>
      </c>
      <c r="UD18" s="5">
        <v>26858</v>
      </c>
      <c r="UE18" s="5">
        <v>27166</v>
      </c>
      <c r="UF18" s="5">
        <v>26823</v>
      </c>
      <c r="UG18" s="5">
        <v>26947</v>
      </c>
      <c r="UH18" s="5">
        <v>26499</v>
      </c>
      <c r="UI18" s="5">
        <v>26225</v>
      </c>
      <c r="UJ18" s="5">
        <v>26869</v>
      </c>
      <c r="UK18" s="5">
        <v>26773</v>
      </c>
      <c r="UL18" s="5">
        <v>26899</v>
      </c>
      <c r="UM18" s="5">
        <v>26933</v>
      </c>
      <c r="UN18" s="5">
        <v>27002</v>
      </c>
      <c r="UO18" s="5">
        <v>27017</v>
      </c>
      <c r="UP18" s="6">
        <v>27263</v>
      </c>
      <c r="UQ18" s="5">
        <v>26565</v>
      </c>
      <c r="UR18" s="5">
        <v>26840</v>
      </c>
      <c r="US18" s="5">
        <v>26816</v>
      </c>
      <c r="UT18" s="5">
        <v>26079</v>
      </c>
      <c r="UU18" s="5">
        <v>26786</v>
      </c>
      <c r="UV18" s="6">
        <v>26637</v>
      </c>
      <c r="UW18" s="5">
        <v>26919</v>
      </c>
      <c r="UX18" s="5">
        <v>26479</v>
      </c>
      <c r="UY18" s="5">
        <v>27451</v>
      </c>
      <c r="UZ18" s="5">
        <v>27181</v>
      </c>
      <c r="VA18" s="5">
        <v>26856</v>
      </c>
      <c r="VB18" s="5">
        <v>26371</v>
      </c>
      <c r="VC18" s="5">
        <v>26835</v>
      </c>
      <c r="VD18" s="5">
        <v>26725</v>
      </c>
      <c r="VE18" s="5">
        <v>26933</v>
      </c>
      <c r="VF18" s="5">
        <v>26713</v>
      </c>
      <c r="VG18" s="5">
        <v>26485</v>
      </c>
      <c r="VH18" s="5">
        <v>26697</v>
      </c>
      <c r="VI18" s="5">
        <v>26700</v>
      </c>
      <c r="VJ18" s="5">
        <v>26656</v>
      </c>
      <c r="VK18" s="5">
        <v>26711</v>
      </c>
      <c r="VL18" s="5">
        <v>26791</v>
      </c>
      <c r="VM18" s="5">
        <v>26801</v>
      </c>
      <c r="VN18" s="5">
        <v>26741</v>
      </c>
      <c r="VO18" s="5">
        <v>26734</v>
      </c>
      <c r="VP18" s="5">
        <v>26603</v>
      </c>
      <c r="VQ18" s="5">
        <v>26980</v>
      </c>
      <c r="VR18" s="5">
        <v>26674</v>
      </c>
      <c r="VS18" s="5">
        <v>26668</v>
      </c>
      <c r="VT18" s="5">
        <v>26765</v>
      </c>
      <c r="VU18" s="5">
        <v>26530</v>
      </c>
      <c r="VV18" s="5">
        <v>26812</v>
      </c>
      <c r="VW18" s="5">
        <v>26950</v>
      </c>
      <c r="VX18" s="5">
        <v>26735</v>
      </c>
      <c r="VY18" s="5">
        <v>26798</v>
      </c>
      <c r="VZ18" s="5">
        <v>26606</v>
      </c>
      <c r="WA18" s="5">
        <v>26770</v>
      </c>
      <c r="WB18" s="5">
        <v>26735</v>
      </c>
      <c r="WC18" s="5">
        <v>26715</v>
      </c>
      <c r="WD18" s="5">
        <v>26639</v>
      </c>
      <c r="WE18" s="5">
        <v>26791</v>
      </c>
      <c r="WF18" s="5">
        <v>26755</v>
      </c>
      <c r="WG18" s="5">
        <v>26644</v>
      </c>
      <c r="WH18" s="5">
        <v>26741</v>
      </c>
      <c r="WI18" s="5">
        <v>26537</v>
      </c>
      <c r="WJ18" s="5">
        <v>26564</v>
      </c>
      <c r="WK18" s="5">
        <v>27063</v>
      </c>
      <c r="WL18" s="5">
        <v>26762</v>
      </c>
      <c r="WM18" s="5">
        <v>26549</v>
      </c>
      <c r="WN18" s="5">
        <v>26571</v>
      </c>
      <c r="WO18" s="5">
        <v>26446</v>
      </c>
      <c r="WP18" s="5">
        <v>26454</v>
      </c>
      <c r="WQ18" s="5">
        <v>26564</v>
      </c>
      <c r="WR18" s="5">
        <v>26523</v>
      </c>
      <c r="WS18" s="5">
        <v>26402</v>
      </c>
      <c r="WT18" s="5">
        <v>26551</v>
      </c>
      <c r="WU18" s="5">
        <v>26455</v>
      </c>
      <c r="WV18" s="5">
        <v>26753</v>
      </c>
      <c r="WW18" s="6">
        <v>30186</v>
      </c>
      <c r="WX18" s="6">
        <v>30410</v>
      </c>
      <c r="WY18" s="6">
        <v>30575</v>
      </c>
      <c r="WZ18" s="6">
        <v>30627</v>
      </c>
      <c r="XA18" s="6">
        <v>30223</v>
      </c>
      <c r="XB18" s="6">
        <v>30259</v>
      </c>
      <c r="XC18" s="6">
        <v>30005</v>
      </c>
      <c r="XD18" s="6">
        <v>30003</v>
      </c>
      <c r="XE18" s="6">
        <v>30040</v>
      </c>
      <c r="XF18" s="6">
        <v>30168</v>
      </c>
      <c r="XG18" s="6">
        <v>30076</v>
      </c>
      <c r="XH18" s="6">
        <v>29973</v>
      </c>
      <c r="XI18" s="6">
        <v>29926</v>
      </c>
      <c r="XJ18" s="6">
        <v>29668</v>
      </c>
      <c r="XK18" s="6">
        <v>30097</v>
      </c>
      <c r="XL18" s="6">
        <v>30003</v>
      </c>
      <c r="XM18" s="6">
        <v>30127</v>
      </c>
      <c r="XN18" s="6">
        <v>30232</v>
      </c>
      <c r="XO18" s="6">
        <v>29694</v>
      </c>
      <c r="XP18" s="6">
        <v>29859</v>
      </c>
      <c r="XQ18" s="6">
        <v>29754</v>
      </c>
      <c r="XR18" s="6">
        <v>29769</v>
      </c>
      <c r="XS18" s="6">
        <v>29449</v>
      </c>
      <c r="XT18" s="6">
        <v>29700</v>
      </c>
      <c r="XU18" s="6">
        <v>29530</v>
      </c>
      <c r="XV18" s="6">
        <v>29325</v>
      </c>
      <c r="XW18" s="6">
        <v>29676</v>
      </c>
      <c r="XX18" s="6">
        <v>29514</v>
      </c>
      <c r="XY18" s="6">
        <v>29430</v>
      </c>
      <c r="XZ18" s="6">
        <v>29155</v>
      </c>
      <c r="YA18" s="6">
        <v>29369</v>
      </c>
      <c r="YB18" s="6">
        <v>29094</v>
      </c>
      <c r="YC18" s="6">
        <v>29463</v>
      </c>
      <c r="YD18" s="6">
        <v>29446</v>
      </c>
      <c r="YE18" s="6">
        <v>29207</v>
      </c>
      <c r="YF18" s="6">
        <v>29064</v>
      </c>
      <c r="YG18" s="6">
        <v>29234</v>
      </c>
      <c r="YH18" s="6">
        <v>29457</v>
      </c>
      <c r="YI18" s="6">
        <v>29415</v>
      </c>
      <c r="YJ18" s="6">
        <v>29390</v>
      </c>
      <c r="YK18" s="5">
        <v>27187</v>
      </c>
      <c r="YL18" s="6">
        <v>27506</v>
      </c>
      <c r="YM18" s="5">
        <v>27260</v>
      </c>
      <c r="YN18" s="5">
        <v>27432</v>
      </c>
      <c r="YO18" s="5">
        <v>27289</v>
      </c>
      <c r="YP18" s="5">
        <v>27263</v>
      </c>
      <c r="YQ18" s="5">
        <v>27405</v>
      </c>
      <c r="YR18" s="5">
        <v>27098</v>
      </c>
      <c r="YS18" s="5">
        <v>27071</v>
      </c>
      <c r="YT18" s="5">
        <v>27024</v>
      </c>
      <c r="YU18" s="5">
        <v>27250</v>
      </c>
      <c r="YV18" s="5">
        <v>27189</v>
      </c>
      <c r="YW18" s="5">
        <v>27044</v>
      </c>
      <c r="YX18" s="5">
        <v>27078</v>
      </c>
      <c r="YY18" s="5">
        <v>27436</v>
      </c>
      <c r="YZ18" s="5">
        <v>27333</v>
      </c>
      <c r="ZA18" s="5">
        <v>27263</v>
      </c>
      <c r="ZB18" s="5">
        <v>26967</v>
      </c>
      <c r="ZC18" s="5">
        <v>26947</v>
      </c>
      <c r="ZD18" s="5">
        <v>26886</v>
      </c>
      <c r="ZE18" s="5">
        <v>26938</v>
      </c>
      <c r="ZF18" s="5">
        <v>26696</v>
      </c>
      <c r="ZG18" s="5">
        <v>26641</v>
      </c>
      <c r="ZH18" s="5">
        <v>26911</v>
      </c>
      <c r="ZI18" s="5">
        <v>26752</v>
      </c>
      <c r="ZJ18" s="5">
        <v>26776</v>
      </c>
      <c r="ZK18" s="5">
        <v>26914</v>
      </c>
      <c r="ZL18" s="5">
        <v>26769</v>
      </c>
      <c r="ZM18" s="5">
        <v>26949</v>
      </c>
      <c r="ZN18" s="5">
        <v>26844</v>
      </c>
      <c r="ZO18" s="5">
        <v>26926</v>
      </c>
      <c r="ZP18" s="5">
        <v>26501</v>
      </c>
      <c r="ZQ18" s="5">
        <v>26643</v>
      </c>
      <c r="ZR18" s="5">
        <v>26812</v>
      </c>
      <c r="ZS18" s="5">
        <v>26906</v>
      </c>
      <c r="ZT18" s="5">
        <v>26973</v>
      </c>
      <c r="ZU18" s="5">
        <v>26999</v>
      </c>
      <c r="ZV18" s="5">
        <v>26859</v>
      </c>
      <c r="ZW18" s="5">
        <v>26968</v>
      </c>
      <c r="ZX18" s="6">
        <v>27480</v>
      </c>
      <c r="ZY18" s="5">
        <v>27241</v>
      </c>
      <c r="ZZ18" s="5">
        <v>27791</v>
      </c>
      <c r="AAA18" s="6">
        <v>31833</v>
      </c>
      <c r="AAB18" s="6">
        <v>31880</v>
      </c>
      <c r="AAC18" s="6">
        <v>31939</v>
      </c>
      <c r="AAD18" s="6">
        <v>31345</v>
      </c>
      <c r="AAE18" s="6">
        <v>31416</v>
      </c>
      <c r="AAF18" s="6">
        <v>31295</v>
      </c>
      <c r="AAG18" s="6">
        <v>31776</v>
      </c>
      <c r="AAH18" s="6">
        <v>31910</v>
      </c>
      <c r="AAI18" s="6">
        <v>31710</v>
      </c>
      <c r="AAJ18" s="6">
        <v>31571</v>
      </c>
      <c r="AAK18" s="6">
        <v>31454</v>
      </c>
      <c r="AAL18" s="6">
        <v>31454</v>
      </c>
      <c r="AAM18" s="6">
        <v>31430</v>
      </c>
      <c r="AAN18" s="6">
        <v>31453</v>
      </c>
      <c r="AAO18" s="6">
        <v>31622</v>
      </c>
      <c r="AAP18" s="6">
        <v>31450</v>
      </c>
      <c r="AAQ18" s="6">
        <v>31519</v>
      </c>
      <c r="AAR18" s="6">
        <v>31884</v>
      </c>
      <c r="AAS18" s="6">
        <v>31326</v>
      </c>
      <c r="AAT18" s="6">
        <v>31601</v>
      </c>
      <c r="AAU18" s="6">
        <v>31079</v>
      </c>
      <c r="AAV18" s="6">
        <v>31555</v>
      </c>
      <c r="AAW18" s="6">
        <v>31496</v>
      </c>
      <c r="AAX18" s="6">
        <v>31296</v>
      </c>
      <c r="AAY18" s="6">
        <v>31630</v>
      </c>
      <c r="AAZ18" s="6">
        <v>31863</v>
      </c>
      <c r="ABA18" s="6">
        <v>31843</v>
      </c>
      <c r="ABB18" s="6">
        <v>30925</v>
      </c>
      <c r="ABC18" s="6">
        <v>31156</v>
      </c>
      <c r="ABD18" s="6">
        <v>31731</v>
      </c>
      <c r="ABE18" s="6">
        <v>32067</v>
      </c>
      <c r="ABF18" s="6">
        <v>32082</v>
      </c>
      <c r="ABG18" s="6">
        <v>31325</v>
      </c>
      <c r="ABH18" s="6">
        <v>31699</v>
      </c>
      <c r="ABI18" s="5">
        <v>31626</v>
      </c>
      <c r="ABJ18" s="5">
        <v>31374</v>
      </c>
      <c r="ABK18" s="5">
        <v>31540</v>
      </c>
      <c r="ABL18" s="5">
        <v>32099</v>
      </c>
      <c r="ABM18" s="6">
        <v>31890</v>
      </c>
      <c r="ABN18" s="5">
        <v>31997</v>
      </c>
      <c r="ABO18" s="5">
        <v>32140</v>
      </c>
      <c r="ABP18" s="5">
        <v>31839</v>
      </c>
      <c r="ABQ18" s="5">
        <v>31882</v>
      </c>
      <c r="ABR18" s="5">
        <v>32112</v>
      </c>
      <c r="ABS18" s="5">
        <v>31544</v>
      </c>
      <c r="ABT18" s="5">
        <v>31844</v>
      </c>
      <c r="ABU18" s="5">
        <v>31647</v>
      </c>
      <c r="ABV18" s="5">
        <v>31804</v>
      </c>
      <c r="ABW18" s="5">
        <v>31838</v>
      </c>
      <c r="ABX18" s="5">
        <v>31677</v>
      </c>
      <c r="ABY18" s="5">
        <v>31921</v>
      </c>
      <c r="ABZ18" s="5">
        <v>31719</v>
      </c>
      <c r="ACA18" s="5">
        <v>31567</v>
      </c>
      <c r="ACB18" s="5">
        <v>31636</v>
      </c>
      <c r="ACC18" s="5">
        <v>31704</v>
      </c>
      <c r="ACD18" s="5">
        <v>31559</v>
      </c>
      <c r="ACE18" s="5">
        <v>31655</v>
      </c>
      <c r="ACF18" s="5">
        <v>31689</v>
      </c>
      <c r="ACG18" s="5">
        <v>31796</v>
      </c>
      <c r="ACH18" s="5">
        <v>31773</v>
      </c>
      <c r="ACI18" s="5">
        <v>31568</v>
      </c>
      <c r="ACJ18" s="5">
        <v>31458</v>
      </c>
      <c r="ACK18" s="5">
        <v>31529</v>
      </c>
      <c r="ACL18" s="5">
        <v>31443</v>
      </c>
      <c r="ACM18" s="5">
        <v>31601</v>
      </c>
      <c r="ACN18" s="6">
        <v>31774</v>
      </c>
      <c r="ACO18" s="5">
        <v>31172</v>
      </c>
      <c r="ACP18" s="5">
        <v>31138</v>
      </c>
      <c r="ACQ18" s="5">
        <v>31648</v>
      </c>
      <c r="ACR18" s="5">
        <v>31521</v>
      </c>
      <c r="ACS18" s="5">
        <v>31405</v>
      </c>
      <c r="ACT18" s="5">
        <v>31541</v>
      </c>
      <c r="ACU18" s="5">
        <v>31626</v>
      </c>
      <c r="ACV18" s="5">
        <v>31457</v>
      </c>
      <c r="ACW18" s="5">
        <v>31295</v>
      </c>
      <c r="ACX18" s="5">
        <v>31240</v>
      </c>
      <c r="ACY18" s="5">
        <v>31442</v>
      </c>
      <c r="ACZ18" s="5">
        <v>30146</v>
      </c>
      <c r="ADA18" s="5">
        <v>30131</v>
      </c>
      <c r="ADB18" s="5">
        <v>30075</v>
      </c>
      <c r="ADC18" s="5">
        <v>30122</v>
      </c>
      <c r="ADD18" s="5">
        <v>30002</v>
      </c>
      <c r="ADE18" s="5">
        <v>29908</v>
      </c>
      <c r="ADF18" s="5">
        <v>29952</v>
      </c>
      <c r="ADG18" s="5">
        <v>29947</v>
      </c>
      <c r="ADH18" s="5">
        <v>29970</v>
      </c>
      <c r="ADI18" s="5">
        <v>30016</v>
      </c>
      <c r="ADJ18" s="5">
        <v>30160</v>
      </c>
      <c r="ADK18" s="5">
        <v>30064</v>
      </c>
      <c r="ADL18" s="5">
        <v>30161</v>
      </c>
      <c r="ADM18" s="5">
        <v>30214</v>
      </c>
      <c r="ADN18" s="5">
        <v>30065</v>
      </c>
      <c r="ADO18" s="5">
        <v>29925</v>
      </c>
      <c r="ADP18" s="5">
        <v>30199</v>
      </c>
      <c r="ADQ18" s="5">
        <v>30164</v>
      </c>
      <c r="ADR18" s="5">
        <v>30109</v>
      </c>
      <c r="ADS18" s="5">
        <v>30139</v>
      </c>
      <c r="ADT18" s="5">
        <v>30116</v>
      </c>
      <c r="ADU18" s="5">
        <v>30072</v>
      </c>
      <c r="ADV18" s="5">
        <v>30302</v>
      </c>
      <c r="ADW18" s="5">
        <v>30097</v>
      </c>
      <c r="ADX18" s="5">
        <v>30130</v>
      </c>
      <c r="ADY18" s="5">
        <v>30008</v>
      </c>
      <c r="ADZ18" s="5">
        <v>30244</v>
      </c>
      <c r="AEA18" s="5">
        <v>30370</v>
      </c>
      <c r="AEB18" s="5">
        <v>30285</v>
      </c>
      <c r="AEC18" s="5">
        <v>30191</v>
      </c>
      <c r="AED18" s="5">
        <v>30180</v>
      </c>
      <c r="AEE18" s="5">
        <v>30154</v>
      </c>
      <c r="AEF18" s="5">
        <v>30070</v>
      </c>
      <c r="AEG18" s="5">
        <v>30258</v>
      </c>
      <c r="AEH18" s="5">
        <v>30240</v>
      </c>
      <c r="AEI18" s="5">
        <v>30048</v>
      </c>
      <c r="AEJ18" s="5">
        <v>30169</v>
      </c>
      <c r="AEK18" s="5">
        <v>33616</v>
      </c>
      <c r="AEL18" s="5">
        <v>33647</v>
      </c>
      <c r="AEM18" s="5">
        <v>33442</v>
      </c>
      <c r="AEN18" s="5">
        <v>33577</v>
      </c>
      <c r="AEO18" s="5">
        <v>33410</v>
      </c>
      <c r="AEP18" s="5">
        <v>33332</v>
      </c>
      <c r="AEQ18" s="5">
        <v>33259</v>
      </c>
      <c r="AER18" s="5">
        <v>33234</v>
      </c>
      <c r="AES18" s="5">
        <v>33695</v>
      </c>
      <c r="AET18" s="5">
        <v>33715</v>
      </c>
      <c r="AEU18" s="5">
        <v>33622</v>
      </c>
      <c r="AEV18" s="5">
        <v>33442</v>
      </c>
      <c r="AEW18" s="5">
        <v>33441</v>
      </c>
      <c r="AEX18" s="5">
        <v>33350</v>
      </c>
      <c r="AEY18" s="5">
        <v>33207</v>
      </c>
      <c r="AEZ18" s="5">
        <v>33856</v>
      </c>
      <c r="AFA18" s="5">
        <v>33705</v>
      </c>
      <c r="AFB18" s="5">
        <v>33514</v>
      </c>
      <c r="AFC18" s="5">
        <v>33376</v>
      </c>
      <c r="AFD18" s="5">
        <v>33419</v>
      </c>
      <c r="AFE18" s="5">
        <v>33249</v>
      </c>
      <c r="AFF18" s="5">
        <v>33628</v>
      </c>
      <c r="AFG18" s="5">
        <v>33460</v>
      </c>
      <c r="AFH18" s="5">
        <v>33651</v>
      </c>
      <c r="AFI18" s="5">
        <v>33438</v>
      </c>
      <c r="AFJ18" s="5">
        <v>33180</v>
      </c>
      <c r="AFK18" s="5">
        <v>33148</v>
      </c>
      <c r="AFL18" s="5">
        <v>33088</v>
      </c>
      <c r="AFM18" s="5">
        <v>33062</v>
      </c>
      <c r="AFN18" s="5">
        <v>32991</v>
      </c>
      <c r="AFO18" s="5">
        <v>33034</v>
      </c>
      <c r="AFP18" s="5">
        <v>32838</v>
      </c>
      <c r="AFQ18" s="5">
        <v>32757</v>
      </c>
      <c r="AFR18" s="5">
        <v>32939</v>
      </c>
      <c r="AFS18" s="5">
        <v>32805</v>
      </c>
      <c r="AFT18" s="5">
        <v>33236</v>
      </c>
      <c r="AFU18" s="5">
        <v>33274</v>
      </c>
      <c r="AFV18" s="5">
        <v>33078</v>
      </c>
      <c r="AFW18" s="5">
        <v>33219</v>
      </c>
      <c r="AFX18" s="5">
        <v>33094</v>
      </c>
      <c r="AFY18" s="5">
        <v>33214</v>
      </c>
      <c r="AFZ18" s="5">
        <v>33676</v>
      </c>
      <c r="AGA18" s="5">
        <v>33218</v>
      </c>
      <c r="AGB18" s="5">
        <v>33195</v>
      </c>
      <c r="AGC18" s="5">
        <v>27280</v>
      </c>
      <c r="AGD18" s="5">
        <v>27337</v>
      </c>
      <c r="AGE18" s="5">
        <v>27595</v>
      </c>
      <c r="AGF18" s="5">
        <v>27686</v>
      </c>
      <c r="AGG18" s="5">
        <v>27568</v>
      </c>
      <c r="AGH18" s="5">
        <v>27442</v>
      </c>
      <c r="AGI18" s="5">
        <v>27551</v>
      </c>
      <c r="AGJ18" s="5">
        <v>27575</v>
      </c>
      <c r="AGK18" s="5">
        <v>27643</v>
      </c>
      <c r="AGL18" s="5">
        <v>27489</v>
      </c>
      <c r="AGM18" s="5">
        <v>27262</v>
      </c>
      <c r="AGN18" s="5">
        <v>27449</v>
      </c>
      <c r="AGO18" s="5">
        <v>27096</v>
      </c>
      <c r="AGP18" s="5">
        <v>27027</v>
      </c>
      <c r="AGQ18" s="5">
        <v>26939</v>
      </c>
      <c r="AGR18" s="5">
        <v>26836</v>
      </c>
      <c r="AGS18" s="5">
        <v>27008</v>
      </c>
      <c r="AGT18" s="5">
        <v>27298</v>
      </c>
      <c r="AGU18" s="5">
        <v>27189</v>
      </c>
      <c r="AGV18" s="5">
        <v>26678</v>
      </c>
      <c r="AGW18" s="5">
        <v>26555</v>
      </c>
      <c r="AGX18" s="5">
        <v>26776</v>
      </c>
      <c r="AGY18" s="5">
        <v>26720</v>
      </c>
      <c r="AGZ18" s="5">
        <v>26890</v>
      </c>
      <c r="AHA18" s="6">
        <v>26717</v>
      </c>
      <c r="AHB18" s="5">
        <v>27047</v>
      </c>
      <c r="AHC18" s="5">
        <v>26836</v>
      </c>
      <c r="AHD18" s="5">
        <v>26732</v>
      </c>
      <c r="AHE18" s="5">
        <v>26428</v>
      </c>
      <c r="AHF18" s="5">
        <v>29330</v>
      </c>
      <c r="AHG18" s="5">
        <v>29311</v>
      </c>
      <c r="AHH18" s="5">
        <v>29317</v>
      </c>
      <c r="AHI18" s="5">
        <v>29183</v>
      </c>
      <c r="AHJ18" s="5">
        <v>29319</v>
      </c>
      <c r="AHK18" s="5">
        <v>29274</v>
      </c>
      <c r="AHL18" s="6">
        <v>29315</v>
      </c>
      <c r="AHM18" s="5">
        <v>29058</v>
      </c>
      <c r="AHN18" s="5">
        <v>29087</v>
      </c>
      <c r="AHO18" s="5">
        <v>29025</v>
      </c>
      <c r="AHP18" s="5">
        <v>28949</v>
      </c>
      <c r="AHQ18" s="5">
        <v>28920</v>
      </c>
      <c r="AHR18" s="5">
        <v>28941</v>
      </c>
      <c r="AHS18" s="5">
        <v>29046</v>
      </c>
      <c r="AHT18" s="5">
        <v>29072</v>
      </c>
      <c r="AHU18" s="5">
        <v>29167</v>
      </c>
      <c r="AHV18" s="5">
        <v>29056</v>
      </c>
      <c r="AHW18" s="5">
        <v>28999</v>
      </c>
      <c r="AHX18" s="5">
        <v>29218</v>
      </c>
      <c r="AHY18" s="5">
        <v>29311</v>
      </c>
      <c r="AHZ18" s="5">
        <v>29146</v>
      </c>
      <c r="AIA18" s="5">
        <v>29047</v>
      </c>
      <c r="AIB18" s="6">
        <v>29011</v>
      </c>
      <c r="AIC18" s="5">
        <v>29075</v>
      </c>
      <c r="AID18" s="5">
        <v>29147</v>
      </c>
      <c r="AIE18" s="5">
        <v>29030</v>
      </c>
      <c r="AIF18" s="5">
        <v>29270</v>
      </c>
      <c r="AIG18" s="5">
        <v>29255</v>
      </c>
      <c r="AIH18" s="5">
        <v>29284</v>
      </c>
      <c r="AII18" s="5">
        <v>29384</v>
      </c>
      <c r="AIJ18" s="5">
        <v>29297</v>
      </c>
      <c r="AIK18" s="5">
        <v>29754</v>
      </c>
      <c r="AIL18" s="5">
        <v>29859</v>
      </c>
      <c r="AIM18" s="5">
        <v>29931</v>
      </c>
      <c r="AIN18" s="5">
        <v>30051</v>
      </c>
      <c r="AIO18" s="5">
        <v>30098</v>
      </c>
      <c r="AIP18" s="5">
        <v>30108</v>
      </c>
      <c r="AIQ18" s="5">
        <v>30063</v>
      </c>
      <c r="AIR18" s="5">
        <v>30034</v>
      </c>
      <c r="AIS18" s="5">
        <v>30071</v>
      </c>
      <c r="AIT18" s="5">
        <v>30067</v>
      </c>
      <c r="AIU18" s="5">
        <v>29956</v>
      </c>
      <c r="AIV18" s="5">
        <v>29965</v>
      </c>
      <c r="AIW18" s="5">
        <v>29966</v>
      </c>
      <c r="AIX18" s="5">
        <v>29969</v>
      </c>
      <c r="AIY18" s="5">
        <v>29910</v>
      </c>
      <c r="AIZ18" s="5">
        <v>29906</v>
      </c>
      <c r="AJA18" s="5">
        <v>29903</v>
      </c>
      <c r="AJB18" s="5">
        <v>29807</v>
      </c>
      <c r="AJC18" s="5">
        <v>29806</v>
      </c>
      <c r="AJD18" s="5">
        <v>29740</v>
      </c>
      <c r="AJE18" s="5">
        <v>29684</v>
      </c>
      <c r="AJF18" s="5">
        <v>29643</v>
      </c>
      <c r="AJG18" s="5">
        <v>29592</v>
      </c>
      <c r="AJH18" s="5">
        <v>29649</v>
      </c>
      <c r="AJI18" s="5">
        <v>29653</v>
      </c>
      <c r="AJJ18" s="5">
        <v>29687</v>
      </c>
      <c r="AJK18" s="5">
        <v>29611</v>
      </c>
      <c r="AJL18" s="5">
        <v>29464</v>
      </c>
      <c r="AJM18" s="5">
        <v>29478</v>
      </c>
      <c r="AJN18" s="5">
        <v>29624</v>
      </c>
      <c r="AJO18" s="5">
        <v>29488</v>
      </c>
      <c r="AJP18" s="5">
        <v>29514</v>
      </c>
      <c r="AJQ18" s="5">
        <v>29632</v>
      </c>
      <c r="AJR18" s="5">
        <v>29634</v>
      </c>
      <c r="AJS18" s="5">
        <v>29635</v>
      </c>
      <c r="AJT18" s="5">
        <v>29707</v>
      </c>
      <c r="AJU18" s="5">
        <v>29583</v>
      </c>
      <c r="AJV18" s="5">
        <v>29655</v>
      </c>
      <c r="AJW18" s="5">
        <v>29650</v>
      </c>
      <c r="AJX18" s="5">
        <v>29669</v>
      </c>
      <c r="AJY18" s="5">
        <v>29666</v>
      </c>
      <c r="AJZ18" s="5">
        <v>29666</v>
      </c>
      <c r="AKA18" s="5">
        <v>29630</v>
      </c>
      <c r="AKB18" s="5">
        <v>29654</v>
      </c>
      <c r="AKC18" s="5">
        <v>29648</v>
      </c>
      <c r="AKD18" s="5">
        <v>30031</v>
      </c>
      <c r="AKE18" s="5">
        <v>29991</v>
      </c>
      <c r="AKF18" s="5">
        <v>29573</v>
      </c>
      <c r="AKG18" s="5">
        <v>27633</v>
      </c>
      <c r="AKH18" s="5">
        <v>27691</v>
      </c>
      <c r="AKI18" s="5">
        <v>27433</v>
      </c>
      <c r="AKJ18" s="5">
        <v>27467</v>
      </c>
      <c r="AKK18" s="5">
        <v>27522</v>
      </c>
      <c r="AKL18" s="5">
        <v>27556</v>
      </c>
      <c r="AKM18" s="5">
        <v>27460</v>
      </c>
      <c r="AKN18" s="5">
        <v>27642</v>
      </c>
      <c r="AKO18" s="5">
        <v>27405</v>
      </c>
      <c r="AKP18" s="5">
        <v>27344</v>
      </c>
      <c r="AKQ18" s="5">
        <v>27404</v>
      </c>
      <c r="AKR18" s="5">
        <v>27596</v>
      </c>
      <c r="AKS18" s="5">
        <v>27355</v>
      </c>
      <c r="AKT18" s="5">
        <v>27455</v>
      </c>
      <c r="AKU18" s="5">
        <v>27529</v>
      </c>
      <c r="AKV18" s="5">
        <v>27492</v>
      </c>
      <c r="AKW18" s="5">
        <v>27404</v>
      </c>
      <c r="AKX18" s="5">
        <v>27371</v>
      </c>
      <c r="AKY18" s="5">
        <v>27312</v>
      </c>
      <c r="AKZ18" s="5">
        <v>27152</v>
      </c>
      <c r="ALA18" s="5">
        <v>27198</v>
      </c>
      <c r="ALB18" s="5">
        <v>27301</v>
      </c>
      <c r="ALC18" s="5">
        <v>27378</v>
      </c>
      <c r="ALD18" s="5">
        <v>27379</v>
      </c>
      <c r="ALE18" s="5">
        <v>27154</v>
      </c>
      <c r="ALF18" s="5">
        <v>27488</v>
      </c>
      <c r="ALG18" s="5">
        <v>27682</v>
      </c>
      <c r="ALH18" s="5">
        <v>27563</v>
      </c>
      <c r="ALI18" s="5">
        <v>27528</v>
      </c>
      <c r="ALJ18" s="5">
        <v>27458</v>
      </c>
      <c r="ALK18" s="5">
        <v>27824</v>
      </c>
      <c r="ALL18" s="5">
        <v>27522</v>
      </c>
      <c r="ALM18" s="5">
        <v>27621</v>
      </c>
      <c r="ALN18" s="5">
        <v>27671</v>
      </c>
      <c r="ALO18" s="5">
        <v>27612</v>
      </c>
      <c r="ALP18" s="5">
        <v>27549</v>
      </c>
      <c r="ALQ18" s="5">
        <v>27580</v>
      </c>
      <c r="ALR18" s="5">
        <v>27347</v>
      </c>
      <c r="ALS18" s="5">
        <v>27388</v>
      </c>
      <c r="ALT18" s="5">
        <v>27631</v>
      </c>
      <c r="ALU18" s="5">
        <v>27439</v>
      </c>
      <c r="ALV18" s="5">
        <v>27491</v>
      </c>
      <c r="ALW18" s="5">
        <v>28275</v>
      </c>
      <c r="ALX18" s="5">
        <v>27815</v>
      </c>
      <c r="ALY18" s="5">
        <v>26045</v>
      </c>
      <c r="ALZ18" s="5">
        <v>26333</v>
      </c>
      <c r="AMA18" s="5">
        <v>26237</v>
      </c>
      <c r="AMB18" s="5">
        <v>26498</v>
      </c>
      <c r="AMC18" s="5">
        <v>26248</v>
      </c>
      <c r="AMD18" s="5">
        <v>26436</v>
      </c>
      <c r="AME18" s="5">
        <v>26556</v>
      </c>
      <c r="AMF18" s="5">
        <v>26693</v>
      </c>
      <c r="AMG18" s="5">
        <v>26490</v>
      </c>
      <c r="AMH18" s="5">
        <v>26400</v>
      </c>
      <c r="AMI18" s="5">
        <v>26499</v>
      </c>
      <c r="AMJ18" s="5">
        <v>26250</v>
      </c>
      <c r="AMK18" s="5">
        <v>26152</v>
      </c>
      <c r="AML18" s="5">
        <v>26114</v>
      </c>
      <c r="AMM18" s="5">
        <v>26282</v>
      </c>
      <c r="AMN18" s="5">
        <v>26378</v>
      </c>
      <c r="AMO18" s="5">
        <v>26288</v>
      </c>
      <c r="AMP18" s="5">
        <v>26306</v>
      </c>
      <c r="AMQ18" s="5">
        <v>26271</v>
      </c>
      <c r="AMR18" s="5">
        <v>26491</v>
      </c>
      <c r="AMS18" s="5">
        <v>26537</v>
      </c>
      <c r="AMT18" s="5">
        <v>26485</v>
      </c>
      <c r="AMU18" s="5">
        <v>26602</v>
      </c>
      <c r="AMV18" s="5">
        <v>26419</v>
      </c>
      <c r="AMW18" s="5">
        <v>26169</v>
      </c>
      <c r="AMX18" s="5">
        <v>26413</v>
      </c>
      <c r="AMY18" s="5">
        <v>26337</v>
      </c>
      <c r="AMZ18" s="5">
        <v>26421</v>
      </c>
      <c r="ANA18" s="5">
        <v>26355</v>
      </c>
      <c r="ANB18" s="5">
        <v>26335</v>
      </c>
      <c r="ANC18" s="5">
        <v>26097</v>
      </c>
      <c r="AND18" s="5">
        <v>26091</v>
      </c>
      <c r="ANE18" s="5">
        <v>26056</v>
      </c>
      <c r="ANF18" s="5">
        <v>26109</v>
      </c>
      <c r="ANG18" s="5">
        <v>26059</v>
      </c>
      <c r="ANH18" s="5">
        <v>26056</v>
      </c>
      <c r="ANI18" s="5">
        <v>26153</v>
      </c>
      <c r="ANJ18" s="5">
        <v>26060</v>
      </c>
      <c r="ANK18" s="5">
        <v>26232</v>
      </c>
      <c r="ANL18" s="5">
        <v>26631</v>
      </c>
      <c r="ANM18" s="5">
        <v>30013</v>
      </c>
      <c r="ANN18" s="5">
        <v>30155</v>
      </c>
      <c r="ANO18" s="5">
        <v>30043</v>
      </c>
      <c r="ANP18" s="5">
        <v>30368</v>
      </c>
      <c r="ANQ18" s="5">
        <v>30297</v>
      </c>
      <c r="ANR18" s="5">
        <v>30262</v>
      </c>
      <c r="ANS18" s="5">
        <v>30198</v>
      </c>
      <c r="ANT18" s="5">
        <v>30251</v>
      </c>
      <c r="ANU18" s="5">
        <v>30585</v>
      </c>
      <c r="ANV18" s="5">
        <v>30597</v>
      </c>
      <c r="ANW18" s="5">
        <v>30562</v>
      </c>
      <c r="ANX18" s="5">
        <v>30554</v>
      </c>
      <c r="ANY18" s="5">
        <v>30574</v>
      </c>
      <c r="ANZ18" s="5">
        <v>30473</v>
      </c>
      <c r="AOA18" s="5">
        <v>30505</v>
      </c>
      <c r="AOB18" s="5">
        <v>30563</v>
      </c>
      <c r="AOC18" s="5">
        <v>30584</v>
      </c>
      <c r="AOD18" s="5">
        <v>30611</v>
      </c>
      <c r="AOE18" s="5">
        <v>30428</v>
      </c>
      <c r="AOF18" s="5">
        <v>30589</v>
      </c>
      <c r="AOG18" s="5">
        <v>30589</v>
      </c>
      <c r="AOH18" s="5">
        <v>30513</v>
      </c>
      <c r="AOI18" s="5">
        <v>30487</v>
      </c>
      <c r="AOJ18" s="5">
        <v>30824</v>
      </c>
      <c r="AOK18" s="5">
        <v>30867</v>
      </c>
      <c r="AOL18" s="5">
        <v>30776</v>
      </c>
      <c r="AOM18" s="5">
        <v>30593</v>
      </c>
      <c r="AON18" s="5">
        <v>30376</v>
      </c>
      <c r="AOO18" s="5">
        <v>30614</v>
      </c>
      <c r="AOP18" s="5">
        <v>30414</v>
      </c>
      <c r="AOQ18" s="5">
        <v>30786</v>
      </c>
      <c r="AOR18" s="5">
        <v>30790</v>
      </c>
      <c r="AOS18" s="5">
        <v>30718</v>
      </c>
      <c r="AOT18" s="5">
        <v>30514</v>
      </c>
      <c r="AOU18" s="5">
        <v>30365</v>
      </c>
      <c r="AOV18" s="5">
        <v>30357</v>
      </c>
      <c r="AOW18" s="5">
        <v>30384</v>
      </c>
      <c r="AOX18" s="5">
        <v>30314</v>
      </c>
      <c r="AOY18" s="5">
        <v>30280</v>
      </c>
      <c r="AOZ18" s="5">
        <v>30407</v>
      </c>
      <c r="APA18" s="5">
        <v>30409</v>
      </c>
      <c r="APB18" s="5">
        <v>30328</v>
      </c>
      <c r="APC18" s="5">
        <v>30395</v>
      </c>
      <c r="APD18" s="5">
        <v>28843</v>
      </c>
      <c r="APE18" s="5">
        <v>28888</v>
      </c>
      <c r="APF18" s="5">
        <v>28913</v>
      </c>
      <c r="APG18" s="5">
        <v>28931</v>
      </c>
      <c r="APH18" s="5">
        <v>28962</v>
      </c>
      <c r="API18" s="5">
        <v>28962</v>
      </c>
      <c r="APJ18" s="5">
        <v>29037</v>
      </c>
      <c r="APK18" s="5">
        <v>28992</v>
      </c>
      <c r="APL18" s="5">
        <v>29007</v>
      </c>
      <c r="APM18" s="5">
        <v>29009</v>
      </c>
      <c r="APN18" s="5">
        <v>28999</v>
      </c>
      <c r="APO18" s="5">
        <v>28994</v>
      </c>
      <c r="APP18" s="5">
        <v>28885</v>
      </c>
      <c r="APQ18" s="5">
        <v>28890</v>
      </c>
      <c r="APR18" s="5">
        <v>28886</v>
      </c>
      <c r="APS18" s="5">
        <v>28891</v>
      </c>
      <c r="APT18" s="5">
        <v>28877</v>
      </c>
      <c r="APU18" s="5">
        <v>28903</v>
      </c>
      <c r="APV18" s="5">
        <v>28894</v>
      </c>
      <c r="APW18" s="5">
        <v>28768</v>
      </c>
      <c r="APX18" s="5">
        <v>28823</v>
      </c>
      <c r="APY18" s="5">
        <v>28848</v>
      </c>
      <c r="APZ18" s="5">
        <v>28783</v>
      </c>
      <c r="AQA18" s="5">
        <v>28761</v>
      </c>
      <c r="AQB18" s="5">
        <v>28818</v>
      </c>
      <c r="AQC18" s="5">
        <v>28929</v>
      </c>
      <c r="AQD18" s="5">
        <v>28863</v>
      </c>
      <c r="AQE18" s="5">
        <v>28885</v>
      </c>
      <c r="AQF18" s="5">
        <v>28730</v>
      </c>
      <c r="AQG18" s="5">
        <v>28720</v>
      </c>
      <c r="AQH18" s="5">
        <v>28685</v>
      </c>
      <c r="AQI18" s="5">
        <v>28743</v>
      </c>
      <c r="AQJ18" s="5">
        <v>28669</v>
      </c>
      <c r="AQK18" s="5">
        <v>28686</v>
      </c>
      <c r="AQL18" s="5">
        <v>28698</v>
      </c>
      <c r="AQM18" s="5">
        <v>28594</v>
      </c>
      <c r="AQN18" s="5">
        <v>28598</v>
      </c>
      <c r="AQO18" s="5">
        <v>28738</v>
      </c>
      <c r="AQP18" s="5">
        <v>28840</v>
      </c>
      <c r="AQQ18" s="5">
        <v>28729</v>
      </c>
      <c r="AQR18" s="5">
        <v>28725</v>
      </c>
      <c r="AQS18" s="5">
        <v>28925</v>
      </c>
      <c r="AQT18" s="5">
        <v>28967</v>
      </c>
      <c r="AQU18" s="5">
        <v>28969</v>
      </c>
      <c r="AQV18" s="5">
        <v>29055</v>
      </c>
      <c r="AQW18" s="5">
        <v>29087</v>
      </c>
      <c r="AQX18" s="5">
        <v>29080</v>
      </c>
      <c r="AQY18" s="5">
        <v>29076</v>
      </c>
      <c r="AQZ18" s="5">
        <v>29056</v>
      </c>
      <c r="ARA18" s="5">
        <v>29102</v>
      </c>
      <c r="ARB18" s="5">
        <v>29071</v>
      </c>
      <c r="ARC18" s="5">
        <v>29064</v>
      </c>
      <c r="ARD18" s="5">
        <v>29034</v>
      </c>
      <c r="ARE18" s="5">
        <v>29234</v>
      </c>
      <c r="ARF18" s="5">
        <v>29244</v>
      </c>
      <c r="ARG18" s="5">
        <v>29139</v>
      </c>
      <c r="ARH18" s="5">
        <v>29128</v>
      </c>
      <c r="ARI18" s="5">
        <v>29125</v>
      </c>
      <c r="ARJ18" s="5">
        <v>29045</v>
      </c>
      <c r="ARK18" s="5">
        <v>29093</v>
      </c>
      <c r="ARL18" s="5">
        <v>29187</v>
      </c>
      <c r="ARM18" s="5">
        <v>29213</v>
      </c>
      <c r="ARN18" s="5">
        <v>29221</v>
      </c>
      <c r="ARO18" s="5">
        <v>29065</v>
      </c>
      <c r="ARP18" s="5">
        <v>29072</v>
      </c>
      <c r="ARQ18" s="5">
        <v>29114</v>
      </c>
      <c r="ARR18" s="5">
        <v>29113</v>
      </c>
      <c r="ARS18" s="5">
        <v>29156</v>
      </c>
      <c r="ART18" s="5">
        <v>29142</v>
      </c>
      <c r="ARU18" s="5">
        <v>29126</v>
      </c>
      <c r="ARV18" s="5">
        <v>29127</v>
      </c>
      <c r="ARW18" s="5">
        <v>29101</v>
      </c>
      <c r="ARX18" s="5">
        <v>29089</v>
      </c>
      <c r="ARY18" s="5">
        <v>29070</v>
      </c>
      <c r="ARZ18" s="5">
        <v>29094</v>
      </c>
      <c r="ASA18" s="5">
        <v>29076</v>
      </c>
      <c r="ASB18" s="5">
        <v>29121</v>
      </c>
      <c r="ASC18" s="5">
        <v>29102</v>
      </c>
      <c r="ASD18" s="5">
        <v>29144</v>
      </c>
      <c r="ASE18" s="5">
        <v>28927</v>
      </c>
      <c r="ASF18" s="5">
        <v>26930</v>
      </c>
      <c r="ASG18" s="5">
        <v>27059</v>
      </c>
      <c r="ASH18" s="5">
        <v>25995</v>
      </c>
      <c r="ASI18" s="5">
        <v>26034</v>
      </c>
      <c r="ASJ18" s="5">
        <v>25846</v>
      </c>
      <c r="ASK18" s="5">
        <v>25981</v>
      </c>
      <c r="ASL18" s="5">
        <v>25920</v>
      </c>
      <c r="ASM18" s="5">
        <v>25909</v>
      </c>
      <c r="ASN18" s="5">
        <v>25915</v>
      </c>
      <c r="ASO18" s="5">
        <v>25907</v>
      </c>
      <c r="ASP18" s="5">
        <v>25957</v>
      </c>
      <c r="ASQ18" s="5">
        <v>25958</v>
      </c>
      <c r="ASR18" s="5">
        <v>25868</v>
      </c>
      <c r="ASS18" s="5">
        <v>25936</v>
      </c>
      <c r="AST18" s="5">
        <v>25861</v>
      </c>
      <c r="ASU18" s="5">
        <v>25894</v>
      </c>
      <c r="ASV18" s="5">
        <v>25823</v>
      </c>
      <c r="ASW18" s="5">
        <v>25928</v>
      </c>
      <c r="ASX18" s="5">
        <v>25932</v>
      </c>
      <c r="ASY18" s="5">
        <v>25985</v>
      </c>
      <c r="ASZ18" s="5">
        <v>25985</v>
      </c>
      <c r="ATA18" s="5">
        <v>25811</v>
      </c>
      <c r="ATB18" s="5">
        <v>25839</v>
      </c>
      <c r="ATC18" s="5">
        <v>25849</v>
      </c>
      <c r="ATD18" s="5">
        <v>25839</v>
      </c>
      <c r="ATE18" s="5">
        <v>25864</v>
      </c>
      <c r="ATF18" s="5">
        <v>25885</v>
      </c>
      <c r="ATG18" s="5">
        <v>25834</v>
      </c>
      <c r="ATH18" s="5">
        <v>25856</v>
      </c>
      <c r="ATI18" s="5">
        <v>25825</v>
      </c>
      <c r="ATJ18" s="5">
        <v>25929</v>
      </c>
      <c r="ATK18" s="5">
        <v>27072</v>
      </c>
      <c r="ATL18" s="5">
        <v>27065</v>
      </c>
      <c r="ATM18" s="5">
        <v>26896</v>
      </c>
      <c r="ATN18" s="5">
        <v>26925</v>
      </c>
      <c r="ATO18" s="5">
        <v>29840</v>
      </c>
      <c r="ATP18" s="5">
        <v>30488</v>
      </c>
      <c r="ATQ18" s="5">
        <v>29982</v>
      </c>
      <c r="ATR18" s="5">
        <v>29963</v>
      </c>
      <c r="ATS18" s="5">
        <v>29835</v>
      </c>
      <c r="ATT18" s="5">
        <v>29816</v>
      </c>
      <c r="ATU18" s="5">
        <v>30045</v>
      </c>
      <c r="ATV18" s="6">
        <v>29844</v>
      </c>
      <c r="ATW18" s="5">
        <v>28997</v>
      </c>
      <c r="ATX18" s="5">
        <v>28756</v>
      </c>
      <c r="ATY18" s="5">
        <v>29054</v>
      </c>
      <c r="ATZ18" s="5">
        <v>29348</v>
      </c>
      <c r="AUA18" s="5">
        <v>29257</v>
      </c>
      <c r="AUB18" s="5">
        <v>28983</v>
      </c>
      <c r="AUC18" s="5">
        <v>28637</v>
      </c>
      <c r="AUD18" s="5">
        <v>28918</v>
      </c>
      <c r="AUE18" s="5">
        <v>29376</v>
      </c>
      <c r="AUF18" s="5">
        <v>29725</v>
      </c>
      <c r="AUG18" s="5">
        <v>29329</v>
      </c>
      <c r="AUH18" s="5">
        <v>29149</v>
      </c>
      <c r="AUI18" s="5">
        <v>29095</v>
      </c>
      <c r="AUJ18" s="5">
        <v>29444</v>
      </c>
      <c r="AUK18" s="5">
        <v>29260</v>
      </c>
      <c r="AUL18" s="5">
        <v>29219</v>
      </c>
      <c r="AUM18" s="5">
        <v>29017</v>
      </c>
      <c r="AUN18" s="5">
        <v>29125</v>
      </c>
      <c r="AUO18" s="5">
        <v>28855</v>
      </c>
      <c r="AUP18" s="5">
        <v>29847</v>
      </c>
      <c r="AUQ18" s="5">
        <v>29112</v>
      </c>
      <c r="AUR18" s="5">
        <v>28203</v>
      </c>
      <c r="AUS18" s="5">
        <v>26453</v>
      </c>
      <c r="AUT18" s="5">
        <v>26428</v>
      </c>
      <c r="AUU18" s="5">
        <v>26208</v>
      </c>
      <c r="AUV18" s="5">
        <v>26316</v>
      </c>
      <c r="AUW18" s="5">
        <v>26433</v>
      </c>
      <c r="AUX18" s="5">
        <v>26453</v>
      </c>
      <c r="AUY18" s="5">
        <v>26131</v>
      </c>
      <c r="AUZ18" s="5">
        <v>26256</v>
      </c>
      <c r="AVA18" s="5">
        <v>26359</v>
      </c>
      <c r="AVB18" s="5">
        <v>26392</v>
      </c>
      <c r="AVC18" s="5">
        <v>26226</v>
      </c>
      <c r="AVD18" s="5">
        <v>26170</v>
      </c>
      <c r="AVE18" s="5">
        <v>26226</v>
      </c>
      <c r="AVF18" s="5">
        <v>26077</v>
      </c>
      <c r="AVG18" s="5">
        <v>26148</v>
      </c>
      <c r="AVH18" s="5">
        <v>26092</v>
      </c>
      <c r="AVI18" s="5">
        <v>26068</v>
      </c>
      <c r="AVJ18" s="5">
        <v>26537</v>
      </c>
      <c r="AVK18" s="5">
        <v>26468</v>
      </c>
      <c r="AVL18" s="5">
        <v>26172</v>
      </c>
      <c r="AVM18" s="5">
        <v>26283</v>
      </c>
      <c r="AVN18" s="5">
        <v>26210</v>
      </c>
      <c r="AVO18" s="5">
        <v>26156</v>
      </c>
      <c r="AVP18" s="5">
        <v>25975</v>
      </c>
      <c r="AVQ18" s="5">
        <v>26032</v>
      </c>
      <c r="AVR18" s="5">
        <v>25993</v>
      </c>
      <c r="AVS18" s="5">
        <v>26075</v>
      </c>
      <c r="AVT18" s="5">
        <v>25879</v>
      </c>
      <c r="AVU18" s="5">
        <v>25868</v>
      </c>
      <c r="AVV18" s="5">
        <v>25988</v>
      </c>
      <c r="AVW18" s="5">
        <v>25902</v>
      </c>
      <c r="AVX18" s="5">
        <v>26021</v>
      </c>
      <c r="AVY18" s="5">
        <v>25809</v>
      </c>
      <c r="AVZ18" s="5">
        <v>25792</v>
      </c>
      <c r="AWA18" s="5">
        <v>25767</v>
      </c>
      <c r="AWB18" s="5">
        <v>25959</v>
      </c>
      <c r="AWC18" s="5">
        <v>26067</v>
      </c>
      <c r="AWD18" s="5">
        <v>26272</v>
      </c>
      <c r="AWE18" s="5">
        <v>26097</v>
      </c>
      <c r="AWF18" s="5">
        <v>26658</v>
      </c>
      <c r="AWG18" s="5">
        <v>26398</v>
      </c>
      <c r="AWH18" s="5">
        <v>26167</v>
      </c>
      <c r="AWI18" s="5">
        <v>27629</v>
      </c>
      <c r="AWJ18" s="5">
        <v>27625</v>
      </c>
      <c r="AWK18" s="6">
        <v>27650</v>
      </c>
      <c r="AWL18" s="5">
        <v>27777</v>
      </c>
      <c r="AWM18" s="5">
        <v>27746</v>
      </c>
      <c r="AWN18" s="5">
        <v>27859</v>
      </c>
      <c r="AWO18" s="5">
        <v>27799</v>
      </c>
      <c r="AWP18" s="5">
        <v>27840</v>
      </c>
      <c r="AWQ18" s="5">
        <v>27858</v>
      </c>
      <c r="AWR18" s="5">
        <v>27933</v>
      </c>
      <c r="AWS18" s="5">
        <v>27902</v>
      </c>
      <c r="AWT18" s="5">
        <v>27931</v>
      </c>
      <c r="AWU18" s="5">
        <v>28007</v>
      </c>
      <c r="AWV18" s="5">
        <v>28096</v>
      </c>
      <c r="AWW18" s="5">
        <v>28190</v>
      </c>
      <c r="AWX18" s="5">
        <v>28165</v>
      </c>
      <c r="AWY18" s="5">
        <v>28217</v>
      </c>
      <c r="AWZ18" s="5">
        <v>27972</v>
      </c>
      <c r="AXA18" s="5">
        <v>28023</v>
      </c>
      <c r="AXB18" s="5">
        <v>27376</v>
      </c>
      <c r="AXC18" s="5">
        <v>27995</v>
      </c>
      <c r="AXD18" s="5">
        <v>26676</v>
      </c>
      <c r="AXE18" s="5">
        <v>26557</v>
      </c>
      <c r="AXF18" s="5">
        <v>26451</v>
      </c>
      <c r="AXG18" s="5">
        <v>26714</v>
      </c>
      <c r="AXH18" s="5">
        <v>26518</v>
      </c>
      <c r="AXI18" s="5">
        <v>26466</v>
      </c>
      <c r="AXJ18" s="5">
        <v>26268</v>
      </c>
      <c r="AXK18" s="5">
        <v>26260</v>
      </c>
      <c r="AXL18" s="5">
        <v>26340</v>
      </c>
      <c r="AXM18" s="5">
        <v>26272</v>
      </c>
      <c r="AXN18" s="5">
        <v>26176</v>
      </c>
      <c r="AXO18" s="5">
        <v>27338</v>
      </c>
      <c r="AXP18" s="5">
        <v>27300</v>
      </c>
      <c r="AXQ18" s="5">
        <v>27177</v>
      </c>
      <c r="AXR18" s="5">
        <v>27260</v>
      </c>
      <c r="AXS18" s="5">
        <v>27224</v>
      </c>
      <c r="AXT18" s="5">
        <v>27146</v>
      </c>
      <c r="AXU18" s="5">
        <v>27156</v>
      </c>
      <c r="AXV18" s="5">
        <v>27065</v>
      </c>
      <c r="AXW18" s="5">
        <v>27055</v>
      </c>
      <c r="AXX18" s="5">
        <v>26993</v>
      </c>
      <c r="AXY18" s="5">
        <v>26939</v>
      </c>
      <c r="AXZ18" s="5">
        <v>26787</v>
      </c>
      <c r="AYA18" s="5">
        <v>27073</v>
      </c>
      <c r="AYB18" s="5">
        <v>27092</v>
      </c>
      <c r="AYC18" s="5">
        <v>27232</v>
      </c>
      <c r="AYD18" s="5">
        <v>27294</v>
      </c>
      <c r="AYE18" s="5">
        <v>27650</v>
      </c>
      <c r="AYF18" s="5">
        <v>27160</v>
      </c>
      <c r="AYG18" s="5">
        <v>27124</v>
      </c>
      <c r="AYH18" s="5">
        <v>26991</v>
      </c>
      <c r="AYI18" s="5">
        <v>26907</v>
      </c>
      <c r="AYJ18" s="5">
        <v>26789</v>
      </c>
      <c r="AYK18" s="5">
        <v>26750</v>
      </c>
      <c r="AYL18" s="5">
        <v>26963</v>
      </c>
      <c r="AYM18" s="5">
        <v>27345</v>
      </c>
      <c r="AYN18" s="5">
        <v>29702</v>
      </c>
      <c r="AYO18" s="5">
        <v>30037</v>
      </c>
      <c r="AYP18" s="5">
        <v>29754</v>
      </c>
      <c r="AYQ18" s="5">
        <v>29741</v>
      </c>
      <c r="AYR18" s="5">
        <v>29952</v>
      </c>
      <c r="AYS18" s="5">
        <v>29792</v>
      </c>
      <c r="AYT18" s="5">
        <v>29799</v>
      </c>
      <c r="AYU18" s="5">
        <v>29892</v>
      </c>
      <c r="AYV18" s="5">
        <v>29571</v>
      </c>
      <c r="AYW18" s="5">
        <v>29625</v>
      </c>
      <c r="AYX18" s="5">
        <v>29730</v>
      </c>
      <c r="AYY18" s="5">
        <v>29695</v>
      </c>
      <c r="AYZ18" s="5">
        <v>29624</v>
      </c>
      <c r="AZA18" s="5">
        <v>29659</v>
      </c>
      <c r="AZB18" s="5">
        <v>29299</v>
      </c>
      <c r="AZC18" s="6">
        <v>29356</v>
      </c>
      <c r="AZD18" s="5">
        <v>29177</v>
      </c>
      <c r="AZE18" s="5">
        <v>29434</v>
      </c>
      <c r="AZF18" s="5">
        <v>29526</v>
      </c>
      <c r="AZG18" s="5">
        <v>29511</v>
      </c>
      <c r="AZH18" s="5">
        <v>29612</v>
      </c>
      <c r="AZI18" s="5">
        <v>29422</v>
      </c>
      <c r="AZJ18" s="5">
        <v>29578</v>
      </c>
      <c r="AZK18" s="5">
        <v>29759</v>
      </c>
      <c r="AZL18" s="5">
        <v>28920</v>
      </c>
      <c r="AZM18" s="5">
        <v>28786</v>
      </c>
      <c r="AZN18" s="6">
        <v>28723</v>
      </c>
      <c r="AZO18" s="5">
        <v>28391</v>
      </c>
      <c r="AZP18" s="5">
        <v>28741</v>
      </c>
      <c r="AZQ18" s="5">
        <v>28768</v>
      </c>
      <c r="AZR18" s="5">
        <v>28629</v>
      </c>
      <c r="AZS18" s="5">
        <v>28693</v>
      </c>
      <c r="AZT18" s="5">
        <v>28257</v>
      </c>
      <c r="AZU18" s="5">
        <v>28637</v>
      </c>
      <c r="AZV18" s="5">
        <v>28753</v>
      </c>
      <c r="AZW18" s="5"/>
      <c r="AZX18" s="5"/>
      <c r="AZY18" s="5"/>
      <c r="AZZ18" s="5"/>
      <c r="BAA18" s="5"/>
      <c r="BAB18" s="5"/>
      <c r="BAC18" s="5"/>
      <c r="BAD18" s="5"/>
      <c r="BAE18" s="5"/>
      <c r="BAF18" s="5"/>
      <c r="BAG18" s="5"/>
      <c r="BAH18" s="5"/>
      <c r="BAI18" s="5"/>
      <c r="BAJ18" s="5"/>
      <c r="BAK18" s="5"/>
      <c r="BAL18" s="5"/>
      <c r="BAM18" s="5"/>
      <c r="BAN18" s="5"/>
      <c r="BAO18" s="5"/>
      <c r="BAP18" s="5"/>
      <c r="BAQ18" s="5"/>
      <c r="BAR18" s="5"/>
      <c r="BAS18" s="5"/>
      <c r="BAT18" s="5"/>
      <c r="BAU18" s="5"/>
      <c r="BAV18" s="5"/>
      <c r="BAW18" s="5"/>
      <c r="BAX18" s="5"/>
      <c r="BAY18" s="5"/>
      <c r="BAZ18" s="5"/>
      <c r="BBA18" s="5"/>
      <c r="BBB18" s="5"/>
      <c r="BBC18" s="5"/>
      <c r="BBD18" s="5"/>
      <c r="BBE18" s="5"/>
      <c r="BBF18" s="5"/>
      <c r="BBG18" s="5"/>
      <c r="BBH18" s="5"/>
      <c r="BBI18" s="5"/>
      <c r="BBJ18" s="5"/>
      <c r="BBK18" s="5"/>
      <c r="BBL18" s="5"/>
      <c r="BBM18" s="5"/>
      <c r="BBN18" s="5"/>
      <c r="BBO18" s="5"/>
      <c r="BBP18" s="5"/>
      <c r="BBQ18" s="5"/>
      <c r="BBR18" s="5"/>
      <c r="BBS18" s="5"/>
      <c r="BBT18" s="5"/>
      <c r="BBU18" s="5"/>
      <c r="BBV18" s="5"/>
      <c r="BBW18" s="5"/>
      <c r="BBX18" s="5"/>
      <c r="BBY18" s="5"/>
      <c r="BBZ18" s="5"/>
      <c r="BCA18" s="5"/>
      <c r="BCB18" s="5"/>
      <c r="BCC18" s="5"/>
      <c r="BCD18" s="5"/>
      <c r="BCE18" s="5"/>
      <c r="BCF18" s="5"/>
      <c r="BCG18" s="5"/>
      <c r="BCH18" s="5"/>
      <c r="BCI18" s="5"/>
      <c r="BCJ18" s="5"/>
      <c r="BCK18" s="5"/>
      <c r="BCL18" s="5"/>
      <c r="BCM18" s="5"/>
      <c r="BCN18" s="5"/>
      <c r="BCO18" s="5"/>
      <c r="BCP18" s="5"/>
      <c r="BCQ18" s="5"/>
      <c r="BCR18" s="5"/>
      <c r="BCS18" s="5"/>
      <c r="BCT18" s="5"/>
      <c r="BCU18" s="5"/>
      <c r="BCV18" s="5"/>
      <c r="BCW18" s="5"/>
      <c r="BCX18" s="5"/>
      <c r="BCY18" s="5"/>
      <c r="BCZ18" s="5"/>
      <c r="BDA18" s="5"/>
      <c r="BDB18" s="5"/>
      <c r="BDC18" s="5"/>
      <c r="BDD18" s="5"/>
      <c r="BDE18" s="5"/>
      <c r="BDF18" s="5"/>
      <c r="BDG18" s="5"/>
      <c r="BDH18" s="5"/>
      <c r="BDI18" s="5"/>
      <c r="BDJ18" s="5"/>
      <c r="BDK18" s="5"/>
      <c r="BDL18" s="5"/>
      <c r="BDM18" s="5"/>
      <c r="BDN18" s="5"/>
      <c r="BDO18" s="5"/>
      <c r="BDP18" s="5"/>
      <c r="BDQ18" s="5"/>
      <c r="BDR18" s="5"/>
      <c r="BDS18" s="5"/>
      <c r="BDT18" s="5"/>
      <c r="BDU18" s="5"/>
      <c r="BDV18" s="5"/>
      <c r="BDW18" s="5"/>
      <c r="BDX18" s="5"/>
      <c r="BDY18" s="5"/>
      <c r="BDZ18" s="5"/>
      <c r="BEA18" s="5"/>
      <c r="BEB18" s="5"/>
      <c r="BEC18" s="5"/>
      <c r="BED18" s="5"/>
      <c r="BEE18" s="5"/>
      <c r="BEF18" s="5"/>
      <c r="BEG18" s="5"/>
      <c r="BEH18" s="5"/>
      <c r="BEI18" s="5"/>
      <c r="BEJ18" s="5"/>
      <c r="BEK18" s="5"/>
      <c r="BEL18" s="5"/>
      <c r="BEM18" s="5"/>
      <c r="BEN18" s="5"/>
      <c r="BEO18" s="5"/>
      <c r="BEP18" s="5"/>
      <c r="BEQ18" s="5"/>
      <c r="BER18" s="5"/>
      <c r="BES18" s="5"/>
      <c r="BET18" s="5"/>
      <c r="BEU18" s="5"/>
      <c r="BEV18" s="5"/>
      <c r="BEW18" s="5"/>
      <c r="BEX18" s="5"/>
      <c r="BEY18" s="5"/>
      <c r="BEZ18" s="5"/>
      <c r="BFA18" s="5"/>
      <c r="BFB18" s="5"/>
      <c r="BFC18" s="5"/>
      <c r="BFD18" s="5"/>
      <c r="BFE18" s="5"/>
      <c r="BFF18" s="5"/>
      <c r="BFG18" s="5"/>
      <c r="BFH18" s="5"/>
      <c r="BFI18" s="5"/>
      <c r="BFJ18" s="5"/>
      <c r="BFK18" s="5"/>
      <c r="BFL18" s="5"/>
      <c r="BFM18" s="5"/>
      <c r="BFN18" s="5"/>
      <c r="BFO18" s="5"/>
      <c r="BFP18" s="5"/>
      <c r="BFQ18" s="5"/>
      <c r="BFR18" s="5"/>
      <c r="BFS18" s="5"/>
      <c r="BFT18" s="5"/>
      <c r="BFU18" s="5"/>
      <c r="BFV18" s="5"/>
      <c r="BFW18" s="5"/>
      <c r="BFX18" s="5"/>
      <c r="BFY18" s="5"/>
      <c r="BFZ18" s="5"/>
      <c r="BGA18" s="5"/>
      <c r="BGB18" s="5"/>
      <c r="BGC18" s="5"/>
      <c r="BGD18" s="5"/>
      <c r="BGE18" s="5"/>
      <c r="BGF18" s="5"/>
      <c r="BGG18" s="5"/>
      <c r="BGH18" s="5"/>
      <c r="BGI18" s="5"/>
      <c r="BGJ18" s="5"/>
      <c r="BGK18" s="5"/>
      <c r="BGL18" s="5"/>
      <c r="BGM18" s="5"/>
      <c r="BGN18" s="5"/>
      <c r="BGO18" s="5"/>
      <c r="BGP18" s="5"/>
      <c r="BGQ18" s="5"/>
      <c r="BGR18" s="5"/>
      <c r="BGS18" s="5"/>
      <c r="BGT18" s="5"/>
      <c r="BGU18" s="5"/>
      <c r="BGV18" s="5"/>
      <c r="BGW18" s="5"/>
      <c r="BGX18" s="5"/>
      <c r="BGY18" s="5"/>
      <c r="BGZ18" s="5"/>
      <c r="BHA18" s="5"/>
      <c r="BHB18" s="5"/>
      <c r="BHC18" s="5"/>
      <c r="BHD18" s="5"/>
      <c r="BHE18" s="5"/>
      <c r="BHF18" s="5"/>
      <c r="BHG18" s="5"/>
      <c r="BHH18" s="5"/>
      <c r="BHI18" s="5"/>
      <c r="BHJ18" s="5"/>
      <c r="BHK18" s="5"/>
      <c r="BHL18" s="5"/>
      <c r="BHM18" s="5"/>
      <c r="BHN18" s="5"/>
      <c r="BHO18" s="5"/>
      <c r="BHP18" s="5"/>
      <c r="BHQ18" s="5"/>
      <c r="BHR18" s="5"/>
      <c r="BHS18" s="5"/>
      <c r="BHT18" s="5"/>
      <c r="BHU18" s="5"/>
      <c r="BHV18" s="5"/>
      <c r="BHW18" s="5"/>
      <c r="BHX18" s="5"/>
      <c r="BHY18" s="5"/>
      <c r="BHZ18" s="5"/>
      <c r="BIA18" s="5"/>
      <c r="BIB18" s="5"/>
      <c r="BIC18" s="5"/>
      <c r="BID18" s="5"/>
      <c r="BIE18" s="5"/>
      <c r="BIF18" s="5"/>
      <c r="BIG18" s="5"/>
      <c r="BIH18" s="5"/>
      <c r="BII18" s="5"/>
      <c r="BIJ18" s="5"/>
      <c r="BIK18" s="5"/>
      <c r="BIL18" s="5"/>
      <c r="BIM18" s="5"/>
      <c r="BIN18" s="5"/>
      <c r="BIO18" s="5"/>
      <c r="BIP18" s="5"/>
      <c r="BIQ18" s="5"/>
      <c r="BIR18" s="5"/>
      <c r="BIS18" s="5"/>
      <c r="BIT18" s="5"/>
      <c r="BIU18" s="5"/>
      <c r="BIV18" s="5"/>
      <c r="BIW18" s="5"/>
      <c r="BIX18" s="5"/>
      <c r="BIY18" s="5"/>
      <c r="BIZ18" s="5"/>
      <c r="BJA18" s="5"/>
      <c r="BJB18" s="5"/>
      <c r="BJC18" s="5"/>
      <c r="BJD18" s="5"/>
      <c r="BJE18" s="5"/>
      <c r="BJF18" s="5"/>
      <c r="BJG18" s="5"/>
      <c r="BJH18" s="5"/>
      <c r="BJI18" s="5"/>
      <c r="BJJ18" s="5"/>
      <c r="BJK18" s="5"/>
      <c r="BJL18" s="5"/>
      <c r="BJM18" s="5"/>
      <c r="BJN18" s="5"/>
      <c r="BJO18" s="5"/>
      <c r="BJP18" s="5"/>
      <c r="BJQ18" s="5"/>
      <c r="BJR18" s="5"/>
      <c r="BJS18" s="5"/>
      <c r="BJT18" s="5"/>
      <c r="BJU18" s="5"/>
      <c r="BJV18" s="5"/>
      <c r="BJW18" s="5"/>
      <c r="BJX18" s="5"/>
      <c r="BJY18" s="5"/>
      <c r="BJZ18" s="5"/>
      <c r="BKA18" s="5"/>
      <c r="BKB18" s="5"/>
      <c r="BKC18" s="5"/>
      <c r="BKD18" s="5"/>
      <c r="BKE18" s="5"/>
      <c r="BKF18" s="5"/>
      <c r="BKG18" s="5"/>
      <c r="BKH18" s="5"/>
      <c r="BKI18" s="5"/>
      <c r="BKJ18" s="5"/>
      <c r="BKK18" s="5"/>
      <c r="BKL18" s="5"/>
      <c r="BKM18" s="5"/>
      <c r="BKN18" s="5"/>
      <c r="BKO18" s="5"/>
      <c r="BKP18" s="5"/>
      <c r="BKQ18" s="5"/>
      <c r="BKR18" s="5"/>
    </row>
    <row r="19" spans="1:1656" x14ac:dyDescent="0.3">
      <c r="A19">
        <v>35711</v>
      </c>
      <c r="B19">
        <v>34718</v>
      </c>
      <c r="C19">
        <v>34500</v>
      </c>
      <c r="D19">
        <v>34606</v>
      </c>
      <c r="E19">
        <v>34408</v>
      </c>
      <c r="F19">
        <v>34465</v>
      </c>
      <c r="G19">
        <v>34899</v>
      </c>
      <c r="H19">
        <v>34625</v>
      </c>
      <c r="I19">
        <v>33208</v>
      </c>
      <c r="J19">
        <v>32783</v>
      </c>
      <c r="K19">
        <v>34035</v>
      </c>
      <c r="L19">
        <v>34650</v>
      </c>
      <c r="M19">
        <v>34201</v>
      </c>
      <c r="N19">
        <v>34884</v>
      </c>
      <c r="O19">
        <v>34838</v>
      </c>
      <c r="P19">
        <v>34795</v>
      </c>
      <c r="Q19">
        <v>34646</v>
      </c>
      <c r="R19">
        <v>35152</v>
      </c>
      <c r="S19">
        <v>35138</v>
      </c>
      <c r="T19">
        <v>35029</v>
      </c>
      <c r="U19">
        <v>35106</v>
      </c>
      <c r="V19">
        <v>34894</v>
      </c>
      <c r="W19">
        <v>34679</v>
      </c>
      <c r="X19">
        <v>35147</v>
      </c>
      <c r="Y19">
        <v>35020</v>
      </c>
      <c r="Z19">
        <v>34769</v>
      </c>
      <c r="AA19">
        <v>34630</v>
      </c>
      <c r="AB19">
        <v>34599</v>
      </c>
      <c r="AC19">
        <v>34525</v>
      </c>
      <c r="AD19">
        <v>34550</v>
      </c>
      <c r="AE19">
        <v>34377</v>
      </c>
      <c r="AF19">
        <v>34738</v>
      </c>
      <c r="AG19">
        <v>34612</v>
      </c>
      <c r="AH19">
        <v>34542</v>
      </c>
      <c r="AI19">
        <v>34764</v>
      </c>
      <c r="AJ19">
        <v>34632</v>
      </c>
      <c r="AK19">
        <v>34849</v>
      </c>
      <c r="AL19">
        <v>34537</v>
      </c>
      <c r="AM19">
        <v>34859</v>
      </c>
      <c r="AN19">
        <v>34384</v>
      </c>
      <c r="AO19">
        <v>34922</v>
      </c>
      <c r="AP19">
        <v>34796</v>
      </c>
      <c r="AQ19">
        <v>34920</v>
      </c>
      <c r="AR19">
        <v>34439</v>
      </c>
      <c r="AS19">
        <v>34693</v>
      </c>
      <c r="AT19">
        <v>34529</v>
      </c>
      <c r="AU19">
        <v>34729</v>
      </c>
      <c r="AV19">
        <v>34684</v>
      </c>
      <c r="AW19">
        <v>34380</v>
      </c>
      <c r="AX19">
        <v>34883</v>
      </c>
      <c r="AY19">
        <v>35545</v>
      </c>
      <c r="AZ19">
        <v>35867</v>
      </c>
      <c r="BA19">
        <v>35865</v>
      </c>
      <c r="BB19">
        <v>35610</v>
      </c>
      <c r="BC19">
        <v>35482</v>
      </c>
      <c r="BD19">
        <v>35099</v>
      </c>
      <c r="BE19">
        <v>32758</v>
      </c>
      <c r="BF19">
        <v>34933</v>
      </c>
      <c r="BG19">
        <v>32690</v>
      </c>
      <c r="BH19">
        <v>33834</v>
      </c>
      <c r="BI19" s="1">
        <v>33800</v>
      </c>
      <c r="BJ19">
        <v>33534</v>
      </c>
      <c r="BK19">
        <v>31427</v>
      </c>
      <c r="BL19">
        <v>31463</v>
      </c>
      <c r="BM19">
        <v>31634</v>
      </c>
      <c r="BN19">
        <v>31777</v>
      </c>
      <c r="BO19">
        <v>31549</v>
      </c>
      <c r="BP19">
        <v>31865</v>
      </c>
      <c r="BQ19">
        <v>31626</v>
      </c>
      <c r="BR19">
        <v>31815</v>
      </c>
      <c r="BS19">
        <v>31475</v>
      </c>
      <c r="BT19">
        <v>31683</v>
      </c>
      <c r="BU19">
        <v>31521</v>
      </c>
      <c r="BV19">
        <v>31710</v>
      </c>
      <c r="BW19">
        <v>32070</v>
      </c>
      <c r="BX19">
        <v>32065</v>
      </c>
      <c r="BY19">
        <v>31652</v>
      </c>
      <c r="BZ19">
        <v>32236</v>
      </c>
      <c r="CA19">
        <v>32179</v>
      </c>
      <c r="CB19">
        <v>31635</v>
      </c>
      <c r="CC19">
        <v>31931</v>
      </c>
      <c r="CD19">
        <v>31846</v>
      </c>
      <c r="CE19">
        <v>31954</v>
      </c>
      <c r="CF19">
        <v>31864</v>
      </c>
      <c r="CG19">
        <v>31952</v>
      </c>
      <c r="CH19">
        <v>31222</v>
      </c>
      <c r="CI19">
        <v>31774</v>
      </c>
      <c r="CJ19">
        <v>31667</v>
      </c>
      <c r="CK19">
        <v>31661</v>
      </c>
      <c r="CL19">
        <v>31982</v>
      </c>
      <c r="CM19">
        <v>31507</v>
      </c>
      <c r="CN19">
        <v>31569</v>
      </c>
      <c r="CO19">
        <v>31681</v>
      </c>
      <c r="CP19">
        <v>31741</v>
      </c>
      <c r="CQ19">
        <v>31508</v>
      </c>
      <c r="CR19">
        <v>31833</v>
      </c>
      <c r="CS19">
        <v>31362</v>
      </c>
      <c r="CT19">
        <v>31702</v>
      </c>
      <c r="CU19">
        <v>32086</v>
      </c>
      <c r="CV19">
        <v>32056</v>
      </c>
      <c r="CW19">
        <v>31801</v>
      </c>
      <c r="CX19">
        <v>31675</v>
      </c>
      <c r="CY19">
        <v>32038</v>
      </c>
      <c r="CZ19">
        <v>31941</v>
      </c>
      <c r="DA19">
        <v>31500</v>
      </c>
      <c r="DB19">
        <v>31664</v>
      </c>
      <c r="DC19" s="1">
        <v>30529</v>
      </c>
      <c r="DD19">
        <v>30388</v>
      </c>
      <c r="DE19">
        <v>30961</v>
      </c>
      <c r="DF19">
        <v>30902</v>
      </c>
      <c r="DG19">
        <v>30603</v>
      </c>
      <c r="DH19">
        <v>30623</v>
      </c>
      <c r="DI19">
        <v>30467</v>
      </c>
      <c r="DJ19">
        <v>30417</v>
      </c>
      <c r="DK19">
        <v>30555</v>
      </c>
      <c r="DL19">
        <v>30829</v>
      </c>
      <c r="DM19">
        <v>30057</v>
      </c>
      <c r="DN19">
        <v>31229</v>
      </c>
      <c r="DO19">
        <v>30473</v>
      </c>
      <c r="DP19">
        <v>30511</v>
      </c>
      <c r="DQ19">
        <v>30503</v>
      </c>
      <c r="DR19">
        <v>30210</v>
      </c>
      <c r="DS19">
        <v>30168</v>
      </c>
      <c r="DT19">
        <v>30616</v>
      </c>
      <c r="DU19">
        <v>30615</v>
      </c>
      <c r="DV19">
        <v>30777</v>
      </c>
      <c r="DW19">
        <v>33479</v>
      </c>
      <c r="DX19">
        <v>33402</v>
      </c>
      <c r="DY19">
        <v>33049</v>
      </c>
      <c r="DZ19">
        <v>33250</v>
      </c>
      <c r="EA19">
        <v>33240</v>
      </c>
      <c r="EB19">
        <v>33000</v>
      </c>
      <c r="EC19">
        <v>33424</v>
      </c>
      <c r="ED19">
        <v>33208</v>
      </c>
      <c r="EE19" s="1">
        <v>33530</v>
      </c>
      <c r="EF19" s="1">
        <v>34134</v>
      </c>
      <c r="EG19" s="1">
        <v>33772</v>
      </c>
      <c r="EH19">
        <v>33214</v>
      </c>
      <c r="EI19">
        <v>30519</v>
      </c>
      <c r="EJ19">
        <v>33579</v>
      </c>
      <c r="EK19">
        <v>30887</v>
      </c>
      <c r="EL19">
        <v>30632</v>
      </c>
      <c r="EM19">
        <v>30114</v>
      </c>
      <c r="EN19">
        <v>30557</v>
      </c>
      <c r="EO19">
        <v>29956</v>
      </c>
      <c r="EP19">
        <v>29884</v>
      </c>
      <c r="EQ19">
        <v>30007</v>
      </c>
      <c r="ER19">
        <v>29937</v>
      </c>
      <c r="ES19">
        <v>29638</v>
      </c>
      <c r="ET19">
        <v>29755</v>
      </c>
      <c r="EU19">
        <v>29464</v>
      </c>
      <c r="EV19">
        <v>29867</v>
      </c>
      <c r="EW19">
        <v>29906</v>
      </c>
      <c r="EX19">
        <v>29654</v>
      </c>
      <c r="EY19">
        <v>30559</v>
      </c>
      <c r="EZ19">
        <v>30346</v>
      </c>
      <c r="FA19">
        <v>31662</v>
      </c>
      <c r="FB19">
        <v>31047</v>
      </c>
      <c r="FC19">
        <v>30669</v>
      </c>
      <c r="FD19">
        <v>30287</v>
      </c>
      <c r="FE19">
        <v>30831</v>
      </c>
      <c r="FF19">
        <v>30785</v>
      </c>
      <c r="FG19">
        <v>30370</v>
      </c>
      <c r="FH19">
        <v>30215</v>
      </c>
      <c r="FI19">
        <v>30254</v>
      </c>
      <c r="FJ19">
        <v>29891</v>
      </c>
      <c r="FK19">
        <v>30386</v>
      </c>
      <c r="FL19">
        <v>30019</v>
      </c>
      <c r="FM19">
        <v>30198</v>
      </c>
      <c r="FN19">
        <v>30033</v>
      </c>
      <c r="FO19">
        <v>30069</v>
      </c>
      <c r="FP19">
        <v>29404</v>
      </c>
      <c r="FQ19" s="1">
        <v>33253</v>
      </c>
      <c r="FR19">
        <v>32825</v>
      </c>
      <c r="FS19">
        <v>32573</v>
      </c>
      <c r="FT19">
        <v>32572</v>
      </c>
      <c r="FU19">
        <v>32450</v>
      </c>
      <c r="FV19">
        <v>32204</v>
      </c>
      <c r="FW19">
        <v>32411</v>
      </c>
      <c r="FX19">
        <v>32170</v>
      </c>
      <c r="FY19">
        <v>32303</v>
      </c>
      <c r="FZ19">
        <v>32491</v>
      </c>
      <c r="GA19">
        <v>32400</v>
      </c>
      <c r="GB19">
        <v>32184</v>
      </c>
      <c r="GC19">
        <v>32423</v>
      </c>
      <c r="GD19">
        <v>32311</v>
      </c>
      <c r="GE19">
        <v>32111</v>
      </c>
      <c r="GF19">
        <v>32459</v>
      </c>
      <c r="GG19">
        <v>32459</v>
      </c>
      <c r="GH19">
        <v>32233</v>
      </c>
      <c r="GI19">
        <v>32261</v>
      </c>
      <c r="GJ19">
        <v>32512</v>
      </c>
      <c r="GK19">
        <v>32565</v>
      </c>
      <c r="GL19">
        <v>32455</v>
      </c>
      <c r="GM19">
        <v>32271</v>
      </c>
      <c r="GN19">
        <v>32323</v>
      </c>
      <c r="GO19">
        <v>32318</v>
      </c>
      <c r="GP19">
        <v>32161</v>
      </c>
      <c r="GQ19">
        <v>31875</v>
      </c>
      <c r="GR19">
        <v>31703</v>
      </c>
      <c r="GS19">
        <v>32228</v>
      </c>
      <c r="GT19">
        <v>32458</v>
      </c>
      <c r="GU19">
        <v>32460</v>
      </c>
      <c r="GV19">
        <v>32286</v>
      </c>
      <c r="GW19">
        <v>32687</v>
      </c>
      <c r="GX19">
        <v>32317</v>
      </c>
      <c r="GY19">
        <v>32358</v>
      </c>
      <c r="GZ19">
        <v>32021</v>
      </c>
      <c r="HA19">
        <v>32270</v>
      </c>
      <c r="HB19">
        <v>32025</v>
      </c>
      <c r="HC19">
        <v>31626</v>
      </c>
      <c r="HD19">
        <v>31806</v>
      </c>
      <c r="HE19">
        <v>32135</v>
      </c>
      <c r="HF19">
        <v>32093</v>
      </c>
      <c r="HG19">
        <v>32217</v>
      </c>
      <c r="HH19">
        <v>32506</v>
      </c>
      <c r="HI19" s="5">
        <v>31348</v>
      </c>
      <c r="HJ19" s="5">
        <v>31562</v>
      </c>
      <c r="HK19">
        <v>32502</v>
      </c>
      <c r="HL19">
        <v>34945</v>
      </c>
      <c r="HM19">
        <v>35122</v>
      </c>
      <c r="HN19">
        <v>34680</v>
      </c>
      <c r="HO19">
        <v>34948</v>
      </c>
      <c r="HP19">
        <v>34844</v>
      </c>
      <c r="HQ19">
        <v>34919</v>
      </c>
      <c r="HR19">
        <v>35005</v>
      </c>
      <c r="HS19">
        <v>34930</v>
      </c>
      <c r="HT19">
        <v>34788</v>
      </c>
      <c r="HU19">
        <v>34643</v>
      </c>
      <c r="HV19">
        <v>34865</v>
      </c>
      <c r="HW19">
        <v>34762</v>
      </c>
      <c r="HX19">
        <v>34710</v>
      </c>
      <c r="HY19">
        <v>34966</v>
      </c>
      <c r="HZ19">
        <v>35104</v>
      </c>
      <c r="IA19">
        <v>34816</v>
      </c>
      <c r="IB19">
        <v>35055</v>
      </c>
      <c r="IC19">
        <v>34950</v>
      </c>
      <c r="ID19">
        <v>34943</v>
      </c>
      <c r="IE19">
        <v>34940</v>
      </c>
      <c r="IF19">
        <v>34627</v>
      </c>
      <c r="IG19">
        <v>34840</v>
      </c>
      <c r="IH19">
        <v>34797</v>
      </c>
      <c r="II19">
        <v>34914</v>
      </c>
      <c r="IJ19">
        <v>34900</v>
      </c>
      <c r="IK19">
        <v>35028</v>
      </c>
      <c r="IL19">
        <v>35027</v>
      </c>
      <c r="IM19">
        <v>34861</v>
      </c>
      <c r="IN19">
        <v>34593</v>
      </c>
      <c r="IO19">
        <v>34948</v>
      </c>
      <c r="IP19">
        <v>34825</v>
      </c>
      <c r="IQ19">
        <v>34869</v>
      </c>
      <c r="IR19">
        <v>34863</v>
      </c>
      <c r="IS19">
        <v>34712</v>
      </c>
      <c r="IT19">
        <v>34171</v>
      </c>
      <c r="IU19">
        <v>34525</v>
      </c>
      <c r="IV19">
        <v>34562</v>
      </c>
      <c r="IW19">
        <v>34334</v>
      </c>
      <c r="IX19">
        <v>34784</v>
      </c>
      <c r="IY19">
        <v>35067</v>
      </c>
      <c r="IZ19">
        <v>34868</v>
      </c>
      <c r="JA19">
        <v>34457</v>
      </c>
      <c r="JB19">
        <v>34455</v>
      </c>
      <c r="JC19" s="1">
        <v>34874</v>
      </c>
      <c r="JD19">
        <v>35474</v>
      </c>
      <c r="JE19">
        <v>35406</v>
      </c>
      <c r="JF19">
        <v>35412</v>
      </c>
      <c r="JG19">
        <v>35233</v>
      </c>
      <c r="JH19">
        <v>35129</v>
      </c>
      <c r="JI19">
        <v>35402</v>
      </c>
      <c r="JJ19" s="1">
        <v>35169</v>
      </c>
      <c r="JK19">
        <v>35279</v>
      </c>
      <c r="JL19">
        <v>35173</v>
      </c>
      <c r="JM19">
        <v>34967</v>
      </c>
      <c r="JN19">
        <v>34960</v>
      </c>
      <c r="JO19">
        <v>34877</v>
      </c>
      <c r="JP19">
        <v>35114</v>
      </c>
      <c r="JQ19">
        <v>33705</v>
      </c>
      <c r="JR19">
        <v>33859</v>
      </c>
      <c r="JS19">
        <v>33853</v>
      </c>
      <c r="JT19">
        <v>33937</v>
      </c>
      <c r="JU19">
        <v>34075</v>
      </c>
      <c r="JV19">
        <v>33866</v>
      </c>
      <c r="JW19">
        <v>34032</v>
      </c>
      <c r="JX19">
        <v>33870</v>
      </c>
      <c r="JY19">
        <v>33672</v>
      </c>
      <c r="JZ19">
        <v>33774</v>
      </c>
      <c r="KA19">
        <v>33857</v>
      </c>
      <c r="KB19">
        <v>33736</v>
      </c>
      <c r="KC19">
        <v>33887</v>
      </c>
      <c r="KD19">
        <v>33962</v>
      </c>
      <c r="KE19">
        <v>33571</v>
      </c>
      <c r="KF19">
        <v>33423</v>
      </c>
      <c r="KG19">
        <v>33292</v>
      </c>
      <c r="KH19">
        <v>33231</v>
      </c>
      <c r="KI19">
        <v>33385</v>
      </c>
      <c r="KJ19">
        <v>33489</v>
      </c>
      <c r="KK19">
        <v>33185</v>
      </c>
      <c r="KL19">
        <v>33329</v>
      </c>
      <c r="KM19">
        <v>33203</v>
      </c>
      <c r="KN19">
        <v>33223</v>
      </c>
      <c r="KO19">
        <v>33391</v>
      </c>
      <c r="KP19">
        <v>33501</v>
      </c>
      <c r="KQ19">
        <v>33396</v>
      </c>
      <c r="KR19">
        <v>33352</v>
      </c>
      <c r="KS19">
        <v>33163</v>
      </c>
      <c r="KT19">
        <v>34015</v>
      </c>
      <c r="KU19">
        <v>33971</v>
      </c>
      <c r="KV19">
        <v>33213</v>
      </c>
      <c r="KW19">
        <v>33030</v>
      </c>
      <c r="KX19">
        <v>35615</v>
      </c>
      <c r="KY19" s="5">
        <v>74651</v>
      </c>
      <c r="KZ19" s="5">
        <v>74027</v>
      </c>
      <c r="LA19" s="5">
        <v>74214</v>
      </c>
      <c r="LB19" s="5">
        <v>74473</v>
      </c>
      <c r="LC19" s="5">
        <v>73698</v>
      </c>
      <c r="LD19" s="5">
        <v>73614</v>
      </c>
      <c r="LE19" s="5">
        <v>73641</v>
      </c>
      <c r="LF19" s="5">
        <v>74366</v>
      </c>
      <c r="LG19" s="5">
        <v>73877</v>
      </c>
      <c r="LH19" s="5">
        <v>74700</v>
      </c>
      <c r="LI19" s="5">
        <v>74215</v>
      </c>
      <c r="LJ19" s="5">
        <v>74502</v>
      </c>
      <c r="LK19" s="5">
        <v>73994</v>
      </c>
      <c r="LL19" s="5">
        <v>73942</v>
      </c>
      <c r="LM19" s="5">
        <v>74798</v>
      </c>
      <c r="LN19" s="5">
        <v>74250</v>
      </c>
      <c r="LO19" s="5">
        <v>73961</v>
      </c>
      <c r="LP19" s="5">
        <v>74245</v>
      </c>
      <c r="LQ19" s="5">
        <v>73844</v>
      </c>
      <c r="LR19" s="5">
        <v>74518</v>
      </c>
      <c r="LS19" s="5">
        <v>74563</v>
      </c>
      <c r="LT19" s="5">
        <v>74030</v>
      </c>
      <c r="LU19" s="5">
        <v>74575</v>
      </c>
      <c r="LV19" s="5">
        <v>74007</v>
      </c>
      <c r="LW19" s="5">
        <v>74316</v>
      </c>
      <c r="LX19" s="5">
        <v>73814</v>
      </c>
      <c r="LY19" s="5">
        <v>74406</v>
      </c>
      <c r="LZ19" s="5">
        <v>74327</v>
      </c>
      <c r="MA19" s="5">
        <v>73521</v>
      </c>
      <c r="MB19" s="5">
        <v>73725</v>
      </c>
      <c r="MC19" s="5">
        <v>73927</v>
      </c>
      <c r="MD19" s="5">
        <v>74512</v>
      </c>
      <c r="ME19" s="5">
        <v>74001</v>
      </c>
      <c r="MF19" s="5">
        <v>73730</v>
      </c>
      <c r="MG19" s="5">
        <v>73817</v>
      </c>
      <c r="MH19" s="5">
        <v>73468</v>
      </c>
      <c r="MI19" s="5">
        <v>29098</v>
      </c>
      <c r="MJ19" s="5">
        <v>28868</v>
      </c>
      <c r="MK19" s="5">
        <v>28953</v>
      </c>
      <c r="ML19" s="5">
        <v>28789</v>
      </c>
      <c r="MM19" s="5">
        <v>28655</v>
      </c>
      <c r="MN19" s="5">
        <v>28764</v>
      </c>
      <c r="MO19" s="5">
        <v>28529</v>
      </c>
      <c r="MP19" s="5">
        <v>28552</v>
      </c>
      <c r="MQ19" s="5">
        <v>28495</v>
      </c>
      <c r="MR19" s="5">
        <v>28747</v>
      </c>
      <c r="MS19" s="5">
        <v>28660</v>
      </c>
      <c r="MT19" s="5">
        <v>28442</v>
      </c>
      <c r="MU19" s="5">
        <v>28590</v>
      </c>
      <c r="MV19" s="5">
        <v>28443</v>
      </c>
      <c r="MW19" s="5">
        <v>28392</v>
      </c>
      <c r="MX19" s="5">
        <v>28621</v>
      </c>
      <c r="MY19" s="5">
        <v>28271</v>
      </c>
      <c r="MZ19" s="5">
        <v>28233</v>
      </c>
      <c r="NA19" s="5">
        <v>28191</v>
      </c>
      <c r="NB19" s="5">
        <v>28436</v>
      </c>
      <c r="NC19" s="5">
        <v>28217</v>
      </c>
      <c r="ND19" s="5">
        <v>28179</v>
      </c>
      <c r="NE19" s="5">
        <v>28533</v>
      </c>
      <c r="NF19" s="5">
        <v>28044</v>
      </c>
      <c r="NG19" s="5">
        <v>28220</v>
      </c>
      <c r="NH19" s="5">
        <v>28177</v>
      </c>
      <c r="NI19" s="5">
        <v>28695</v>
      </c>
      <c r="NJ19" s="5">
        <v>28205</v>
      </c>
      <c r="NK19" s="5">
        <v>28293</v>
      </c>
      <c r="NL19" s="5">
        <v>28228</v>
      </c>
      <c r="NM19" s="5">
        <v>28103</v>
      </c>
      <c r="NN19" s="5">
        <v>27913</v>
      </c>
      <c r="NO19" s="5">
        <v>28412</v>
      </c>
      <c r="NP19" s="5">
        <v>30322</v>
      </c>
      <c r="NQ19" s="5">
        <v>30681</v>
      </c>
      <c r="NR19" s="5">
        <v>30662</v>
      </c>
      <c r="NS19" s="5">
        <v>29325</v>
      </c>
      <c r="NT19" s="5">
        <v>32361</v>
      </c>
      <c r="NU19" s="5">
        <v>32328</v>
      </c>
      <c r="NV19" s="5">
        <v>31872</v>
      </c>
      <c r="NW19" s="6">
        <v>32170</v>
      </c>
      <c r="NX19" s="5">
        <v>32297</v>
      </c>
      <c r="NY19" s="5">
        <v>31710</v>
      </c>
      <c r="NZ19" s="5">
        <v>31839</v>
      </c>
      <c r="OA19" s="5">
        <v>32104</v>
      </c>
      <c r="OB19" s="5">
        <v>31989</v>
      </c>
      <c r="OC19" s="5">
        <v>31784</v>
      </c>
      <c r="OD19" s="5">
        <v>31870</v>
      </c>
      <c r="OE19" s="5">
        <v>31624</v>
      </c>
      <c r="OF19" s="5">
        <v>31691</v>
      </c>
      <c r="OG19" s="5">
        <v>31708</v>
      </c>
      <c r="OH19" s="5">
        <v>31612</v>
      </c>
      <c r="OI19" s="5">
        <v>31623</v>
      </c>
      <c r="OJ19" s="5">
        <v>31723</v>
      </c>
      <c r="OK19" s="5">
        <v>31492</v>
      </c>
      <c r="OL19" s="5">
        <v>31212</v>
      </c>
      <c r="OM19" s="5">
        <v>31106</v>
      </c>
      <c r="ON19" s="5">
        <v>31239</v>
      </c>
      <c r="OO19" s="5">
        <v>31405</v>
      </c>
      <c r="OP19" s="5">
        <v>31109</v>
      </c>
      <c r="OQ19" s="5">
        <v>31524</v>
      </c>
      <c r="OR19" s="5">
        <v>31454</v>
      </c>
      <c r="OS19" s="5">
        <v>31237</v>
      </c>
      <c r="OT19" s="5">
        <v>31890</v>
      </c>
      <c r="OU19" s="5">
        <v>31602</v>
      </c>
      <c r="OV19" s="5">
        <v>31350</v>
      </c>
      <c r="OW19" s="5">
        <v>31400</v>
      </c>
      <c r="OX19" s="5">
        <v>31466</v>
      </c>
      <c r="OY19" s="5">
        <v>32036</v>
      </c>
      <c r="OZ19" s="5">
        <v>31712</v>
      </c>
      <c r="PA19" s="5">
        <v>27413</v>
      </c>
      <c r="PB19" s="5">
        <v>27490</v>
      </c>
      <c r="PC19" s="5">
        <v>26994</v>
      </c>
      <c r="PD19" s="5">
        <v>26816</v>
      </c>
      <c r="PE19" s="5">
        <v>27218</v>
      </c>
      <c r="PF19" s="5">
        <v>26964</v>
      </c>
      <c r="PG19" s="5">
        <v>27192</v>
      </c>
      <c r="PH19" s="5">
        <v>26898</v>
      </c>
      <c r="PI19" s="5">
        <v>26977</v>
      </c>
      <c r="PJ19" s="5">
        <v>26820</v>
      </c>
      <c r="PK19" s="5">
        <v>26708</v>
      </c>
      <c r="PL19" s="5">
        <v>26736</v>
      </c>
      <c r="PM19" s="5">
        <v>26751</v>
      </c>
      <c r="PN19" s="5">
        <v>27204</v>
      </c>
      <c r="PO19" s="5">
        <v>26936</v>
      </c>
      <c r="PP19" s="5">
        <v>26727</v>
      </c>
      <c r="PQ19" s="5">
        <v>26872</v>
      </c>
      <c r="PR19" s="5">
        <v>26925</v>
      </c>
      <c r="PS19" s="5">
        <v>26810</v>
      </c>
      <c r="PT19" s="5">
        <v>26823</v>
      </c>
      <c r="PU19" s="5">
        <v>27022</v>
      </c>
      <c r="PV19" s="5">
        <v>26836</v>
      </c>
      <c r="PW19" s="5">
        <v>26723</v>
      </c>
      <c r="PX19" s="5">
        <v>26627</v>
      </c>
      <c r="PY19" s="5">
        <v>26737</v>
      </c>
      <c r="PZ19" s="5">
        <v>26697</v>
      </c>
      <c r="QA19" s="5">
        <v>26668</v>
      </c>
      <c r="QB19" s="5">
        <v>27039</v>
      </c>
      <c r="QC19" s="5">
        <v>26734</v>
      </c>
      <c r="QD19" s="5">
        <v>26516</v>
      </c>
      <c r="QE19" s="5">
        <v>26455</v>
      </c>
      <c r="QF19" s="5">
        <v>26741</v>
      </c>
      <c r="QG19" s="5">
        <v>26714</v>
      </c>
      <c r="QH19" s="5">
        <v>26818</v>
      </c>
      <c r="QI19" s="5">
        <v>26691</v>
      </c>
      <c r="QJ19" s="5">
        <v>26992</v>
      </c>
      <c r="QK19" s="5">
        <v>27347</v>
      </c>
      <c r="QL19" s="5">
        <v>26936</v>
      </c>
      <c r="QM19" s="5">
        <v>27085</v>
      </c>
      <c r="QN19" s="6">
        <v>27114</v>
      </c>
      <c r="QO19" s="6">
        <v>26997</v>
      </c>
      <c r="QP19" s="6">
        <v>26580</v>
      </c>
      <c r="QQ19" s="6">
        <v>26750</v>
      </c>
      <c r="QR19" s="6">
        <v>26962</v>
      </c>
      <c r="QS19" s="6">
        <v>26729</v>
      </c>
      <c r="QT19" s="6">
        <v>27005</v>
      </c>
      <c r="QU19" s="6">
        <v>26755</v>
      </c>
      <c r="QV19" s="6">
        <v>26717</v>
      </c>
      <c r="QW19" s="6">
        <v>26494</v>
      </c>
      <c r="QX19" s="6">
        <v>26563</v>
      </c>
      <c r="QY19" s="6">
        <v>26813</v>
      </c>
      <c r="QZ19" s="6">
        <v>26679</v>
      </c>
      <c r="RA19" s="6">
        <v>26454</v>
      </c>
      <c r="RB19" s="6">
        <v>26534</v>
      </c>
      <c r="RC19" s="6">
        <v>26659</v>
      </c>
      <c r="RD19" s="6">
        <v>26582</v>
      </c>
      <c r="RE19" s="6">
        <v>26453</v>
      </c>
      <c r="RF19" s="6">
        <v>26506</v>
      </c>
      <c r="RG19" s="6">
        <v>26601</v>
      </c>
      <c r="RH19" s="6">
        <v>26353</v>
      </c>
      <c r="RI19" s="6">
        <v>26324</v>
      </c>
      <c r="RJ19" s="6">
        <v>26295</v>
      </c>
      <c r="RK19" s="6">
        <v>26052</v>
      </c>
      <c r="RL19" s="6">
        <v>26423</v>
      </c>
      <c r="RM19" s="6">
        <v>26406</v>
      </c>
      <c r="RN19" s="6">
        <v>26368</v>
      </c>
      <c r="RO19" s="6">
        <v>26016</v>
      </c>
      <c r="RP19" s="6">
        <v>26406</v>
      </c>
      <c r="RQ19" s="6">
        <v>25995</v>
      </c>
      <c r="RR19" s="6">
        <v>26309</v>
      </c>
      <c r="RS19" s="6">
        <v>26225</v>
      </c>
      <c r="RT19" s="6">
        <v>26294</v>
      </c>
      <c r="RU19" s="6">
        <v>26105</v>
      </c>
      <c r="RV19" s="6">
        <v>26126</v>
      </c>
      <c r="RW19" s="6">
        <v>26401</v>
      </c>
      <c r="RX19" s="6">
        <v>26068</v>
      </c>
      <c r="RY19" s="6">
        <v>26346</v>
      </c>
      <c r="RZ19" s="6">
        <v>26577</v>
      </c>
      <c r="SA19" s="6">
        <v>26016</v>
      </c>
      <c r="SB19" s="6">
        <v>26056</v>
      </c>
      <c r="SC19" s="6">
        <v>26369</v>
      </c>
      <c r="SD19" s="5">
        <v>30074</v>
      </c>
      <c r="SE19" s="5">
        <v>30221</v>
      </c>
      <c r="SF19" s="5">
        <v>30261</v>
      </c>
      <c r="SG19" s="5">
        <v>30274</v>
      </c>
      <c r="SH19" s="5">
        <v>30135</v>
      </c>
      <c r="SI19" s="5">
        <v>30043</v>
      </c>
      <c r="SJ19" s="5">
        <v>29956</v>
      </c>
      <c r="SK19" s="5">
        <v>29898</v>
      </c>
      <c r="SL19" s="5">
        <v>30147</v>
      </c>
      <c r="SM19" s="5">
        <v>30034</v>
      </c>
      <c r="SN19" s="5">
        <v>29812</v>
      </c>
      <c r="SO19" s="5">
        <v>30121</v>
      </c>
      <c r="SP19" s="5">
        <v>29901</v>
      </c>
      <c r="SQ19" s="5">
        <v>30003</v>
      </c>
      <c r="SR19" s="5">
        <v>30167</v>
      </c>
      <c r="SS19" s="5">
        <v>30146</v>
      </c>
      <c r="ST19" s="5">
        <v>29952</v>
      </c>
      <c r="SU19" s="5">
        <v>29933</v>
      </c>
      <c r="SV19" s="5">
        <v>29934</v>
      </c>
      <c r="SW19" s="5">
        <v>29764</v>
      </c>
      <c r="SX19" s="5">
        <v>29928</v>
      </c>
      <c r="SY19" s="5">
        <v>30178</v>
      </c>
      <c r="SZ19" s="5">
        <v>29925</v>
      </c>
      <c r="TA19" s="5">
        <v>30046</v>
      </c>
      <c r="TB19" s="5">
        <v>29852</v>
      </c>
      <c r="TC19" s="5">
        <v>30737</v>
      </c>
      <c r="TD19" s="5">
        <v>30451</v>
      </c>
      <c r="TE19" s="5">
        <v>29987</v>
      </c>
      <c r="TF19" s="5">
        <v>30173</v>
      </c>
      <c r="TG19" s="5">
        <v>30111</v>
      </c>
      <c r="TH19" s="5">
        <v>30626</v>
      </c>
      <c r="TI19" s="5">
        <v>30768</v>
      </c>
      <c r="TJ19" s="5">
        <v>30995</v>
      </c>
      <c r="TK19" s="5">
        <v>30209</v>
      </c>
      <c r="TL19" s="5">
        <v>30915</v>
      </c>
      <c r="TM19" s="5">
        <v>30961</v>
      </c>
      <c r="TN19" s="5">
        <v>30680</v>
      </c>
      <c r="TO19" s="5">
        <v>29747</v>
      </c>
      <c r="TP19" s="5">
        <v>30383</v>
      </c>
      <c r="TQ19" s="5">
        <v>30355</v>
      </c>
      <c r="TR19" s="5">
        <v>27105</v>
      </c>
      <c r="TS19" s="5">
        <v>27570</v>
      </c>
      <c r="TT19" s="5">
        <v>27054</v>
      </c>
      <c r="TU19" s="5">
        <v>26822</v>
      </c>
      <c r="TV19" s="5">
        <v>26910</v>
      </c>
      <c r="TW19" s="5">
        <v>26303</v>
      </c>
      <c r="TX19" s="5">
        <v>26592</v>
      </c>
      <c r="TY19" s="5">
        <v>27031</v>
      </c>
      <c r="TZ19" s="5">
        <v>27094</v>
      </c>
      <c r="UA19" s="5">
        <v>27203</v>
      </c>
      <c r="UB19" s="5">
        <v>27060</v>
      </c>
      <c r="UC19" s="5">
        <v>26531</v>
      </c>
      <c r="UD19" s="5">
        <v>26793</v>
      </c>
      <c r="UE19" s="5">
        <v>27194</v>
      </c>
      <c r="UF19" s="5">
        <v>26831</v>
      </c>
      <c r="UG19" s="5">
        <v>26973</v>
      </c>
      <c r="UH19" s="5">
        <v>26526</v>
      </c>
      <c r="UI19" s="5">
        <v>26237</v>
      </c>
      <c r="UJ19" s="5">
        <v>26890</v>
      </c>
      <c r="UK19" s="5">
        <v>26784</v>
      </c>
      <c r="UL19" s="5">
        <v>26828</v>
      </c>
      <c r="UM19" s="5">
        <v>26954</v>
      </c>
      <c r="UN19" s="5">
        <v>27010</v>
      </c>
      <c r="UO19" s="5">
        <v>27038</v>
      </c>
      <c r="UP19" s="6">
        <v>27280</v>
      </c>
      <c r="UQ19" s="5">
        <v>26582</v>
      </c>
      <c r="UR19" s="5">
        <v>26866</v>
      </c>
      <c r="US19" s="5">
        <v>26842</v>
      </c>
      <c r="UT19" s="5">
        <v>26078</v>
      </c>
      <c r="UU19" s="5">
        <v>26803</v>
      </c>
      <c r="UV19" s="6">
        <v>26654</v>
      </c>
      <c r="UW19" s="5">
        <v>26928</v>
      </c>
      <c r="UX19" s="5">
        <v>26491</v>
      </c>
      <c r="UY19" s="5">
        <v>27458</v>
      </c>
      <c r="UZ19" s="5">
        <v>27205</v>
      </c>
      <c r="VA19" s="5">
        <v>26779</v>
      </c>
      <c r="VB19" s="5">
        <v>26388</v>
      </c>
      <c r="VC19" s="5">
        <v>26854</v>
      </c>
      <c r="VD19" s="5">
        <v>26727</v>
      </c>
      <c r="VE19" s="5">
        <v>26953</v>
      </c>
      <c r="VF19" s="5">
        <v>26640</v>
      </c>
      <c r="VG19" s="5">
        <v>26500</v>
      </c>
      <c r="VH19" s="5">
        <v>26623</v>
      </c>
      <c r="VI19" s="5">
        <v>26707</v>
      </c>
      <c r="VJ19" s="5">
        <v>26657</v>
      </c>
      <c r="VK19" s="5">
        <v>26715</v>
      </c>
      <c r="VL19" s="5">
        <v>26804</v>
      </c>
      <c r="VM19" s="5">
        <v>26800</v>
      </c>
      <c r="VN19" s="5">
        <v>26752</v>
      </c>
      <c r="VO19" s="5">
        <v>26740</v>
      </c>
      <c r="VP19" s="5">
        <v>26605</v>
      </c>
      <c r="VQ19" s="5">
        <v>26967</v>
      </c>
      <c r="VR19" s="5">
        <v>26686</v>
      </c>
      <c r="VS19" s="5">
        <v>26677</v>
      </c>
      <c r="VT19" s="5">
        <v>26773</v>
      </c>
      <c r="VU19" s="5">
        <v>26526</v>
      </c>
      <c r="VV19" s="5">
        <v>26817</v>
      </c>
      <c r="VW19" s="5">
        <v>26957</v>
      </c>
      <c r="VX19" s="5">
        <v>26721</v>
      </c>
      <c r="VY19" s="5">
        <v>26809</v>
      </c>
      <c r="VZ19" s="5">
        <v>26602</v>
      </c>
      <c r="WA19" s="5">
        <v>26775</v>
      </c>
      <c r="WB19" s="5">
        <v>26742</v>
      </c>
      <c r="WC19" s="5">
        <v>26724</v>
      </c>
      <c r="WD19" s="5">
        <v>26649</v>
      </c>
      <c r="WE19" s="5">
        <v>26803</v>
      </c>
      <c r="WF19" s="5">
        <v>26716</v>
      </c>
      <c r="WG19" s="5">
        <v>26649</v>
      </c>
      <c r="WH19" s="5">
        <v>26744</v>
      </c>
      <c r="WI19" s="5">
        <v>26552</v>
      </c>
      <c r="WJ19" s="5">
        <v>26573</v>
      </c>
      <c r="WK19" s="5">
        <v>27062</v>
      </c>
      <c r="WL19" s="5">
        <v>26762</v>
      </c>
      <c r="WM19" s="5">
        <v>26547</v>
      </c>
      <c r="WN19" s="5">
        <v>26574</v>
      </c>
      <c r="WO19" s="5">
        <v>26450</v>
      </c>
      <c r="WP19" s="5">
        <v>26469</v>
      </c>
      <c r="WQ19" s="5">
        <v>26579</v>
      </c>
      <c r="WR19" s="5">
        <v>26459</v>
      </c>
      <c r="WS19" s="5">
        <v>26411</v>
      </c>
      <c r="WT19" s="5">
        <v>26558</v>
      </c>
      <c r="WU19" s="5">
        <v>26472</v>
      </c>
      <c r="WV19" s="5">
        <v>26760</v>
      </c>
      <c r="WW19" s="6">
        <v>30196</v>
      </c>
      <c r="WX19" s="6">
        <v>30410</v>
      </c>
      <c r="WY19" s="6">
        <v>30582</v>
      </c>
      <c r="WZ19" s="6">
        <v>30631</v>
      </c>
      <c r="XA19" s="6">
        <v>30224</v>
      </c>
      <c r="XB19" s="6">
        <v>30267</v>
      </c>
      <c r="XC19" s="6">
        <v>30010</v>
      </c>
      <c r="XD19" s="6">
        <v>29980</v>
      </c>
      <c r="XE19" s="6">
        <v>30043</v>
      </c>
      <c r="XF19" s="6">
        <v>30162</v>
      </c>
      <c r="XG19" s="6">
        <v>30078</v>
      </c>
      <c r="XH19" s="6">
        <v>29961</v>
      </c>
      <c r="XI19" s="6">
        <v>29939</v>
      </c>
      <c r="XJ19" s="6">
        <v>29687</v>
      </c>
      <c r="XK19" s="6">
        <v>30100</v>
      </c>
      <c r="XL19" s="6">
        <v>30007</v>
      </c>
      <c r="XM19" s="6">
        <v>30116</v>
      </c>
      <c r="XN19" s="6">
        <v>30237</v>
      </c>
      <c r="XO19" s="6">
        <v>29704</v>
      </c>
      <c r="XP19" s="6">
        <v>29871</v>
      </c>
      <c r="XQ19" s="6">
        <v>29757</v>
      </c>
      <c r="XR19" s="6">
        <v>29786</v>
      </c>
      <c r="XS19" s="6">
        <v>29459</v>
      </c>
      <c r="XT19" s="6">
        <v>29708</v>
      </c>
      <c r="XU19" s="6">
        <v>29538</v>
      </c>
      <c r="XV19" s="6">
        <v>29284</v>
      </c>
      <c r="XW19" s="6">
        <v>29687</v>
      </c>
      <c r="XX19" s="6">
        <v>29520</v>
      </c>
      <c r="XY19" s="6">
        <v>29390</v>
      </c>
      <c r="XZ19" s="6">
        <v>29164</v>
      </c>
      <c r="YA19" s="6">
        <v>29379</v>
      </c>
      <c r="YB19" s="6">
        <v>29085</v>
      </c>
      <c r="YC19" s="6">
        <v>29472</v>
      </c>
      <c r="YD19" s="6">
        <v>29439</v>
      </c>
      <c r="YE19" s="6">
        <v>29219</v>
      </c>
      <c r="YF19" s="6">
        <v>29060</v>
      </c>
      <c r="YG19" s="6">
        <v>29244</v>
      </c>
      <c r="YH19" s="6">
        <v>29457</v>
      </c>
      <c r="YI19" s="6">
        <v>29427</v>
      </c>
      <c r="YJ19" s="6">
        <v>29406</v>
      </c>
      <c r="YK19" s="5">
        <v>27165</v>
      </c>
      <c r="YL19" s="6">
        <v>27521</v>
      </c>
      <c r="YM19" s="5">
        <v>27280</v>
      </c>
      <c r="YN19" s="5">
        <v>27452</v>
      </c>
      <c r="YO19" s="5">
        <v>27306</v>
      </c>
      <c r="YP19" s="5">
        <v>27261</v>
      </c>
      <c r="YQ19" s="5">
        <v>27418</v>
      </c>
      <c r="YR19" s="5">
        <v>27123</v>
      </c>
      <c r="YS19" s="5">
        <v>27069</v>
      </c>
      <c r="YT19" s="5">
        <v>27021</v>
      </c>
      <c r="YU19" s="5">
        <v>27167</v>
      </c>
      <c r="YV19" s="5">
        <v>27105</v>
      </c>
      <c r="YW19" s="5">
        <v>27061</v>
      </c>
      <c r="YX19" s="5">
        <v>27098</v>
      </c>
      <c r="YY19" s="5">
        <v>27434</v>
      </c>
      <c r="YZ19" s="5">
        <v>27240</v>
      </c>
      <c r="ZA19" s="5">
        <v>27275</v>
      </c>
      <c r="ZB19" s="5">
        <v>26984</v>
      </c>
      <c r="ZC19" s="5">
        <v>26938</v>
      </c>
      <c r="ZD19" s="5">
        <v>26851</v>
      </c>
      <c r="ZE19" s="5">
        <v>26948</v>
      </c>
      <c r="ZF19" s="5">
        <v>26708</v>
      </c>
      <c r="ZG19" s="5">
        <v>26669</v>
      </c>
      <c r="ZH19" s="5">
        <v>26905</v>
      </c>
      <c r="ZI19" s="5">
        <v>26730</v>
      </c>
      <c r="ZJ19" s="5">
        <v>26726</v>
      </c>
      <c r="ZK19" s="5">
        <v>26892</v>
      </c>
      <c r="ZL19" s="5">
        <v>26804</v>
      </c>
      <c r="ZM19" s="5">
        <v>26968</v>
      </c>
      <c r="ZN19" s="5">
        <v>26857</v>
      </c>
      <c r="ZO19" s="5">
        <v>26952</v>
      </c>
      <c r="ZP19" s="5">
        <v>26495</v>
      </c>
      <c r="ZQ19" s="5">
        <v>26645</v>
      </c>
      <c r="ZR19" s="5">
        <v>26836</v>
      </c>
      <c r="ZS19" s="5">
        <v>26923</v>
      </c>
      <c r="ZT19" s="5">
        <v>26990</v>
      </c>
      <c r="ZU19" s="5">
        <v>27010</v>
      </c>
      <c r="ZV19" s="5">
        <v>26805</v>
      </c>
      <c r="ZW19" s="5">
        <v>26941</v>
      </c>
      <c r="ZX19" s="6">
        <v>27493</v>
      </c>
      <c r="ZY19" s="5">
        <v>27265</v>
      </c>
      <c r="ZZ19" s="5">
        <v>27800</v>
      </c>
      <c r="AAA19" s="6">
        <v>31850</v>
      </c>
      <c r="AAB19" s="6">
        <v>31882</v>
      </c>
      <c r="AAC19" s="6">
        <v>31953</v>
      </c>
      <c r="AAD19" s="6">
        <v>31346</v>
      </c>
      <c r="AAE19" s="6">
        <v>31427</v>
      </c>
      <c r="AAF19" s="6">
        <v>31297</v>
      </c>
      <c r="AAG19" s="6">
        <v>31677</v>
      </c>
      <c r="AAH19" s="6">
        <v>31935</v>
      </c>
      <c r="AAI19" s="6">
        <v>31722</v>
      </c>
      <c r="AAJ19" s="6">
        <v>31566</v>
      </c>
      <c r="AAK19" s="6">
        <v>31464</v>
      </c>
      <c r="AAL19" s="6">
        <v>31478</v>
      </c>
      <c r="AAM19" s="6">
        <v>31443</v>
      </c>
      <c r="AAN19" s="6">
        <v>31474</v>
      </c>
      <c r="AAO19" s="6">
        <v>31635</v>
      </c>
      <c r="AAP19" s="6">
        <v>31459</v>
      </c>
      <c r="AAQ19" s="6">
        <v>31407</v>
      </c>
      <c r="AAR19" s="6">
        <v>31870</v>
      </c>
      <c r="AAS19" s="6">
        <v>31336</v>
      </c>
      <c r="AAT19" s="6">
        <v>31461</v>
      </c>
      <c r="AAU19" s="6">
        <v>31076</v>
      </c>
      <c r="AAV19" s="6">
        <v>31568</v>
      </c>
      <c r="AAW19" s="6">
        <v>31488</v>
      </c>
      <c r="AAX19" s="6">
        <v>31303</v>
      </c>
      <c r="AAY19" s="6">
        <v>31656</v>
      </c>
      <c r="AAZ19" s="6">
        <v>31868</v>
      </c>
      <c r="ABA19" s="6">
        <v>31865</v>
      </c>
      <c r="ABB19" s="6">
        <v>30911</v>
      </c>
      <c r="ABC19" s="6">
        <v>31176</v>
      </c>
      <c r="ABD19" s="6">
        <v>31734</v>
      </c>
      <c r="ABE19" s="6">
        <v>32087</v>
      </c>
      <c r="ABF19" s="6">
        <v>32106</v>
      </c>
      <c r="ABG19" s="6">
        <v>31347</v>
      </c>
      <c r="ABH19" s="6">
        <v>31717</v>
      </c>
      <c r="ABI19" s="5">
        <v>31632</v>
      </c>
      <c r="ABJ19" s="5">
        <v>31370</v>
      </c>
      <c r="ABK19" s="5">
        <v>31535</v>
      </c>
      <c r="ABL19" s="5">
        <v>32075</v>
      </c>
      <c r="ABM19" s="6">
        <v>31908</v>
      </c>
      <c r="ABN19" s="5">
        <v>32018</v>
      </c>
      <c r="ABO19" s="5">
        <v>32149</v>
      </c>
      <c r="ABP19" s="5">
        <v>31823</v>
      </c>
      <c r="ABQ19" s="5">
        <v>31881</v>
      </c>
      <c r="ABR19" s="5">
        <v>32124</v>
      </c>
      <c r="ABS19" s="5">
        <v>31554</v>
      </c>
      <c r="ABT19" s="5">
        <v>31856</v>
      </c>
      <c r="ABU19" s="5">
        <v>31643</v>
      </c>
      <c r="ABV19" s="5">
        <v>31813</v>
      </c>
      <c r="ABW19" s="5">
        <v>31853</v>
      </c>
      <c r="ABX19" s="5">
        <v>31689</v>
      </c>
      <c r="ABY19" s="5">
        <v>31932</v>
      </c>
      <c r="ABZ19" s="5">
        <v>31735</v>
      </c>
      <c r="ACA19" s="5">
        <v>31569</v>
      </c>
      <c r="ACB19" s="5">
        <v>31629</v>
      </c>
      <c r="ACC19" s="5">
        <v>31717</v>
      </c>
      <c r="ACD19" s="5">
        <v>31568</v>
      </c>
      <c r="ACE19" s="5">
        <v>31650</v>
      </c>
      <c r="ACF19" s="5">
        <v>31711</v>
      </c>
      <c r="ACG19" s="5">
        <v>31798</v>
      </c>
      <c r="ACH19" s="5">
        <v>31789</v>
      </c>
      <c r="ACI19" s="5">
        <v>31582</v>
      </c>
      <c r="ACJ19" s="5">
        <v>31471</v>
      </c>
      <c r="ACK19" s="5">
        <v>31553</v>
      </c>
      <c r="ACL19" s="5">
        <v>31436</v>
      </c>
      <c r="ACM19" s="5">
        <v>31612</v>
      </c>
      <c r="ACN19" s="6">
        <v>31782</v>
      </c>
      <c r="ACO19" s="5">
        <v>31196</v>
      </c>
      <c r="ACP19" s="5">
        <v>31132</v>
      </c>
      <c r="ACQ19" s="5">
        <v>31660</v>
      </c>
      <c r="ACR19" s="5">
        <v>31532</v>
      </c>
      <c r="ACS19" s="5">
        <v>31425</v>
      </c>
      <c r="ACT19" s="5">
        <v>31566</v>
      </c>
      <c r="ACU19" s="5">
        <v>31645</v>
      </c>
      <c r="ACV19" s="5">
        <v>31456</v>
      </c>
      <c r="ACW19" s="5">
        <v>31301</v>
      </c>
      <c r="ACX19" s="5">
        <v>31226</v>
      </c>
      <c r="ACY19" s="5">
        <v>31448</v>
      </c>
      <c r="ACZ19" s="5">
        <v>30134</v>
      </c>
      <c r="ADA19" s="5">
        <v>30139</v>
      </c>
      <c r="ADB19" s="5">
        <v>30062</v>
      </c>
      <c r="ADC19" s="5">
        <v>30122</v>
      </c>
      <c r="ADD19" s="5">
        <v>30003</v>
      </c>
      <c r="ADE19" s="5">
        <v>29907</v>
      </c>
      <c r="ADF19" s="5">
        <v>29929</v>
      </c>
      <c r="ADG19" s="5">
        <v>29950</v>
      </c>
      <c r="ADH19" s="5">
        <v>29973</v>
      </c>
      <c r="ADI19" s="5">
        <v>30019</v>
      </c>
      <c r="ADJ19" s="5">
        <v>30159</v>
      </c>
      <c r="ADK19" s="5">
        <v>30067</v>
      </c>
      <c r="ADL19" s="5">
        <v>30163</v>
      </c>
      <c r="ADM19" s="5">
        <v>30215</v>
      </c>
      <c r="ADN19" s="5">
        <v>30070</v>
      </c>
      <c r="ADO19" s="5">
        <v>29921</v>
      </c>
      <c r="ADP19" s="5">
        <v>30200</v>
      </c>
      <c r="ADQ19" s="5">
        <v>30163</v>
      </c>
      <c r="ADR19" s="5">
        <v>30108</v>
      </c>
      <c r="ADS19" s="5">
        <v>30152</v>
      </c>
      <c r="ADT19" s="5">
        <v>30113</v>
      </c>
      <c r="ADU19" s="5">
        <v>30084</v>
      </c>
      <c r="ADV19" s="5">
        <v>30288</v>
      </c>
      <c r="ADW19" s="5">
        <v>30084</v>
      </c>
      <c r="ADX19" s="5">
        <v>30140</v>
      </c>
      <c r="ADY19" s="5">
        <v>30003</v>
      </c>
      <c r="ADZ19" s="5">
        <v>30232</v>
      </c>
      <c r="AEA19" s="5">
        <v>30372</v>
      </c>
      <c r="AEB19" s="5">
        <v>30284</v>
      </c>
      <c r="AEC19" s="5">
        <v>30199</v>
      </c>
      <c r="AED19" s="5">
        <v>30187</v>
      </c>
      <c r="AEE19" s="5">
        <v>30142</v>
      </c>
      <c r="AEF19" s="5">
        <v>30081</v>
      </c>
      <c r="AEG19" s="5">
        <v>30264</v>
      </c>
      <c r="AEH19" s="5">
        <v>30246</v>
      </c>
      <c r="AEI19" s="5">
        <v>30052</v>
      </c>
      <c r="AEJ19" s="5">
        <v>30175</v>
      </c>
      <c r="AEK19" s="5">
        <v>33615</v>
      </c>
      <c r="AEL19" s="5">
        <v>33658</v>
      </c>
      <c r="AEM19" s="5">
        <v>33445</v>
      </c>
      <c r="AEN19" s="5">
        <v>33586</v>
      </c>
      <c r="AEO19" s="5">
        <v>33411</v>
      </c>
      <c r="AEP19" s="5">
        <v>33341</v>
      </c>
      <c r="AEQ19" s="5">
        <v>33271</v>
      </c>
      <c r="AER19" s="5">
        <v>33197</v>
      </c>
      <c r="AES19" s="5">
        <v>33699</v>
      </c>
      <c r="AET19" s="5">
        <v>33722</v>
      </c>
      <c r="AEU19" s="5">
        <v>33627</v>
      </c>
      <c r="AEV19" s="5">
        <v>33442</v>
      </c>
      <c r="AEW19" s="5">
        <v>33445</v>
      </c>
      <c r="AEX19" s="5">
        <v>33350</v>
      </c>
      <c r="AEY19" s="5">
        <v>33205</v>
      </c>
      <c r="AEZ19" s="5">
        <v>33854</v>
      </c>
      <c r="AFA19" s="5">
        <v>33713</v>
      </c>
      <c r="AFB19" s="5">
        <v>33522</v>
      </c>
      <c r="AFC19" s="5">
        <v>33374</v>
      </c>
      <c r="AFD19" s="5">
        <v>33391</v>
      </c>
      <c r="AFE19" s="5">
        <v>33252</v>
      </c>
      <c r="AFF19" s="5">
        <v>33631</v>
      </c>
      <c r="AFG19" s="5">
        <v>33464</v>
      </c>
      <c r="AFH19" s="5">
        <v>33653</v>
      </c>
      <c r="AFI19" s="5">
        <v>33420</v>
      </c>
      <c r="AFJ19" s="5">
        <v>33184</v>
      </c>
      <c r="AFK19" s="5">
        <v>33151</v>
      </c>
      <c r="AFL19" s="5">
        <v>33098</v>
      </c>
      <c r="AFM19" s="5">
        <v>33060</v>
      </c>
      <c r="AFN19" s="5">
        <v>33006</v>
      </c>
      <c r="AFO19" s="5">
        <v>33038</v>
      </c>
      <c r="AFP19" s="5">
        <v>32843</v>
      </c>
      <c r="AFQ19" s="5">
        <v>32762</v>
      </c>
      <c r="AFR19" s="5">
        <v>32935</v>
      </c>
      <c r="AFS19" s="5">
        <v>32810</v>
      </c>
      <c r="AFT19" s="5">
        <v>33239</v>
      </c>
      <c r="AFU19" s="5">
        <v>33274</v>
      </c>
      <c r="AFV19" s="5">
        <v>33085</v>
      </c>
      <c r="AFW19" s="5">
        <v>33230</v>
      </c>
      <c r="AFX19" s="5">
        <v>33096</v>
      </c>
      <c r="AFY19" s="5">
        <v>33225</v>
      </c>
      <c r="AFZ19" s="5">
        <v>33675</v>
      </c>
      <c r="AGA19" s="5">
        <v>33233</v>
      </c>
      <c r="AGB19" s="5">
        <v>33199</v>
      </c>
      <c r="AGC19" s="5">
        <v>27294</v>
      </c>
      <c r="AGD19" s="5">
        <v>27351</v>
      </c>
      <c r="AGE19" s="5">
        <v>27621</v>
      </c>
      <c r="AGF19" s="5">
        <v>27695</v>
      </c>
      <c r="AGG19" s="5">
        <v>27567</v>
      </c>
      <c r="AGH19" s="5">
        <v>27465</v>
      </c>
      <c r="AGI19" s="5">
        <v>27492</v>
      </c>
      <c r="AGJ19" s="5">
        <v>27592</v>
      </c>
      <c r="AGK19" s="5">
        <v>27657</v>
      </c>
      <c r="AGL19" s="5">
        <v>27499</v>
      </c>
      <c r="AGM19" s="5">
        <v>27294</v>
      </c>
      <c r="AGN19" s="5">
        <v>27464</v>
      </c>
      <c r="AGO19" s="5">
        <v>27106</v>
      </c>
      <c r="AGP19" s="5">
        <v>27042</v>
      </c>
      <c r="AGQ19" s="5">
        <v>26957</v>
      </c>
      <c r="AGR19" s="5">
        <v>26858</v>
      </c>
      <c r="AGS19" s="5">
        <v>27039</v>
      </c>
      <c r="AGT19" s="5">
        <v>27294</v>
      </c>
      <c r="AGU19" s="5">
        <v>27203</v>
      </c>
      <c r="AGV19" s="5">
        <v>26633</v>
      </c>
      <c r="AGW19" s="5">
        <v>26558</v>
      </c>
      <c r="AGX19" s="5">
        <v>26685</v>
      </c>
      <c r="AGY19" s="5">
        <v>26727</v>
      </c>
      <c r="AGZ19" s="5">
        <v>26902</v>
      </c>
      <c r="AHA19" s="6">
        <v>26725</v>
      </c>
      <c r="AHB19" s="5">
        <v>27056</v>
      </c>
      <c r="AHC19" s="5">
        <v>26853</v>
      </c>
      <c r="AHD19" s="5">
        <v>26726</v>
      </c>
      <c r="AHE19" s="5">
        <v>26421</v>
      </c>
      <c r="AHF19" s="5">
        <v>29345</v>
      </c>
      <c r="AHG19" s="5">
        <v>29244</v>
      </c>
      <c r="AHH19" s="5">
        <v>29311</v>
      </c>
      <c r="AHI19" s="5">
        <v>29186</v>
      </c>
      <c r="AHJ19" s="5">
        <v>29318</v>
      </c>
      <c r="AHK19" s="5">
        <v>29275</v>
      </c>
      <c r="AHL19" s="6">
        <v>29279</v>
      </c>
      <c r="AHM19" s="5">
        <v>29071</v>
      </c>
      <c r="AHN19" s="5">
        <v>29098</v>
      </c>
      <c r="AHO19" s="5">
        <v>29029</v>
      </c>
      <c r="AHP19" s="5">
        <v>28958</v>
      </c>
      <c r="AHQ19" s="5">
        <v>28924</v>
      </c>
      <c r="AHR19" s="5">
        <v>28948</v>
      </c>
      <c r="AHS19" s="5">
        <v>29056</v>
      </c>
      <c r="AHT19" s="5">
        <v>29075</v>
      </c>
      <c r="AHU19" s="5">
        <v>29149</v>
      </c>
      <c r="AHV19" s="5">
        <v>29068</v>
      </c>
      <c r="AHW19" s="5">
        <v>29010</v>
      </c>
      <c r="AHX19" s="5">
        <v>29217</v>
      </c>
      <c r="AHY19" s="5">
        <v>29317</v>
      </c>
      <c r="AHZ19" s="5">
        <v>29149</v>
      </c>
      <c r="AIA19" s="5">
        <v>29043</v>
      </c>
      <c r="AIB19" s="6">
        <v>28994</v>
      </c>
      <c r="AIC19" s="5">
        <v>29073</v>
      </c>
      <c r="AID19" s="5">
        <v>29125</v>
      </c>
      <c r="AIE19" s="5">
        <v>29037</v>
      </c>
      <c r="AIF19" s="5">
        <v>29277</v>
      </c>
      <c r="AIG19" s="5">
        <v>29260</v>
      </c>
      <c r="AIH19" s="5">
        <v>29286</v>
      </c>
      <c r="AII19" s="5">
        <v>29345</v>
      </c>
      <c r="AIJ19" s="5">
        <v>29303</v>
      </c>
      <c r="AIK19" s="5">
        <v>29757</v>
      </c>
      <c r="AIL19" s="5">
        <v>29864</v>
      </c>
      <c r="AIM19" s="5">
        <v>29930</v>
      </c>
      <c r="AIN19" s="5">
        <v>30057</v>
      </c>
      <c r="AIO19" s="5">
        <v>30102</v>
      </c>
      <c r="AIP19" s="5">
        <v>30111</v>
      </c>
      <c r="AIQ19" s="5">
        <v>30067</v>
      </c>
      <c r="AIR19" s="5">
        <v>30034</v>
      </c>
      <c r="AIS19" s="5">
        <v>30055</v>
      </c>
      <c r="AIT19" s="5">
        <v>30070</v>
      </c>
      <c r="AIU19" s="5">
        <v>29957</v>
      </c>
      <c r="AIV19" s="5">
        <v>29965</v>
      </c>
      <c r="AIW19" s="5">
        <v>29966</v>
      </c>
      <c r="AIX19" s="5">
        <v>29969</v>
      </c>
      <c r="AIY19" s="5">
        <v>29911</v>
      </c>
      <c r="AIZ19" s="5">
        <v>29908</v>
      </c>
      <c r="AJA19" s="5">
        <v>29906</v>
      </c>
      <c r="AJB19" s="5">
        <v>29811</v>
      </c>
      <c r="AJC19" s="5">
        <v>29810</v>
      </c>
      <c r="AJD19" s="5">
        <v>29742</v>
      </c>
      <c r="AJE19" s="5">
        <v>29684</v>
      </c>
      <c r="AJF19" s="5">
        <v>29647</v>
      </c>
      <c r="AJG19" s="5">
        <v>29573</v>
      </c>
      <c r="AJH19" s="5">
        <v>29651</v>
      </c>
      <c r="AJI19" s="5">
        <v>29656</v>
      </c>
      <c r="AJJ19" s="5">
        <v>29674</v>
      </c>
      <c r="AJK19" s="5">
        <v>29610</v>
      </c>
      <c r="AJL19" s="5">
        <v>29464</v>
      </c>
      <c r="AJM19" s="5">
        <v>29483</v>
      </c>
      <c r="AJN19" s="5">
        <v>29628</v>
      </c>
      <c r="AJO19" s="5">
        <v>29480</v>
      </c>
      <c r="AJP19" s="5">
        <v>29512</v>
      </c>
      <c r="AJQ19" s="5">
        <v>29632</v>
      </c>
      <c r="AJR19" s="5">
        <v>29638</v>
      </c>
      <c r="AJS19" s="5">
        <v>29635</v>
      </c>
      <c r="AJT19" s="5">
        <v>29708</v>
      </c>
      <c r="AJU19" s="5">
        <v>29585</v>
      </c>
      <c r="AJV19" s="5">
        <v>29656</v>
      </c>
      <c r="AJW19" s="5">
        <v>29655</v>
      </c>
      <c r="AJX19" s="5">
        <v>29669</v>
      </c>
      <c r="AJY19" s="5">
        <v>29668</v>
      </c>
      <c r="AJZ19" s="5">
        <v>29667</v>
      </c>
      <c r="AKA19" s="5">
        <v>29629</v>
      </c>
      <c r="AKB19" s="5">
        <v>29654</v>
      </c>
      <c r="AKC19" s="5">
        <v>29647</v>
      </c>
      <c r="AKD19" s="5">
        <v>30034</v>
      </c>
      <c r="AKE19" s="5">
        <v>29993</v>
      </c>
      <c r="AKF19" s="5">
        <v>29570</v>
      </c>
      <c r="AKG19" s="5">
        <v>27638</v>
      </c>
      <c r="AKH19" s="5">
        <v>27694</v>
      </c>
      <c r="AKI19" s="5">
        <v>27441</v>
      </c>
      <c r="AKJ19" s="5">
        <v>27471</v>
      </c>
      <c r="AKK19" s="5">
        <v>27529</v>
      </c>
      <c r="AKL19" s="5">
        <v>27545</v>
      </c>
      <c r="AKM19" s="5">
        <v>27468</v>
      </c>
      <c r="AKN19" s="5">
        <v>27646</v>
      </c>
      <c r="AKO19" s="5">
        <v>27404</v>
      </c>
      <c r="AKP19" s="5">
        <v>27284</v>
      </c>
      <c r="AKQ19" s="5">
        <v>27400</v>
      </c>
      <c r="AKR19" s="5">
        <v>27602</v>
      </c>
      <c r="AKS19" s="5">
        <v>27371</v>
      </c>
      <c r="AKT19" s="5">
        <v>27450</v>
      </c>
      <c r="AKU19" s="5">
        <v>27526</v>
      </c>
      <c r="AKV19" s="5">
        <v>27490</v>
      </c>
      <c r="AKW19" s="5">
        <v>27425</v>
      </c>
      <c r="AKX19" s="5">
        <v>27387</v>
      </c>
      <c r="AKY19" s="5">
        <v>27320</v>
      </c>
      <c r="AKZ19" s="5">
        <v>27154</v>
      </c>
      <c r="ALA19" s="5">
        <v>27197</v>
      </c>
      <c r="ALB19" s="5">
        <v>27317</v>
      </c>
      <c r="ALC19" s="5">
        <v>27313</v>
      </c>
      <c r="ALD19" s="5">
        <v>27382</v>
      </c>
      <c r="ALE19" s="5">
        <v>27160</v>
      </c>
      <c r="ALF19" s="5">
        <v>27487</v>
      </c>
      <c r="ALG19" s="5">
        <v>27685</v>
      </c>
      <c r="ALH19" s="5">
        <v>27571</v>
      </c>
      <c r="ALI19" s="5">
        <v>27532</v>
      </c>
      <c r="ALJ19" s="5">
        <v>27434</v>
      </c>
      <c r="ALK19" s="5">
        <v>27825</v>
      </c>
      <c r="ALL19" s="5">
        <v>27522</v>
      </c>
      <c r="ALM19" s="5">
        <v>27622</v>
      </c>
      <c r="ALN19" s="5">
        <v>27678</v>
      </c>
      <c r="ALO19" s="5">
        <v>27612</v>
      </c>
      <c r="ALP19" s="5">
        <v>27547</v>
      </c>
      <c r="ALQ19" s="5">
        <v>27583</v>
      </c>
      <c r="ALR19" s="5">
        <v>27351</v>
      </c>
      <c r="ALS19" s="5">
        <v>27382</v>
      </c>
      <c r="ALT19" s="5">
        <v>27637</v>
      </c>
      <c r="ALU19" s="5">
        <v>27441</v>
      </c>
      <c r="ALV19" s="5">
        <v>27499</v>
      </c>
      <c r="ALW19" s="5">
        <v>28279</v>
      </c>
      <c r="ALX19" s="5">
        <v>27823</v>
      </c>
      <c r="ALY19" s="5">
        <v>26058</v>
      </c>
      <c r="ALZ19" s="5">
        <v>26350</v>
      </c>
      <c r="AMA19" s="5">
        <v>26250</v>
      </c>
      <c r="AMB19" s="5">
        <v>26511</v>
      </c>
      <c r="AMC19" s="5">
        <v>26236</v>
      </c>
      <c r="AMD19" s="5">
        <v>26455</v>
      </c>
      <c r="AME19" s="5">
        <v>26567</v>
      </c>
      <c r="AMF19" s="5">
        <v>26606</v>
      </c>
      <c r="AMG19" s="5">
        <v>26434</v>
      </c>
      <c r="AMH19" s="5">
        <v>26421</v>
      </c>
      <c r="AMI19" s="5">
        <v>26522</v>
      </c>
      <c r="AMJ19" s="5">
        <v>26266</v>
      </c>
      <c r="AMK19" s="5">
        <v>26157</v>
      </c>
      <c r="AML19" s="5">
        <v>26132</v>
      </c>
      <c r="AMM19" s="5">
        <v>26291</v>
      </c>
      <c r="AMN19" s="5">
        <v>26347</v>
      </c>
      <c r="AMO19" s="5">
        <v>26258</v>
      </c>
      <c r="AMP19" s="5">
        <v>26293</v>
      </c>
      <c r="AMQ19" s="5">
        <v>26253</v>
      </c>
      <c r="AMR19" s="5">
        <v>26505</v>
      </c>
      <c r="AMS19" s="5">
        <v>26554</v>
      </c>
      <c r="AMT19" s="5">
        <v>26502</v>
      </c>
      <c r="AMU19" s="5">
        <v>26619</v>
      </c>
      <c r="AMV19" s="5">
        <v>26437</v>
      </c>
      <c r="AMW19" s="5">
        <v>26176</v>
      </c>
      <c r="AMX19" s="5">
        <v>26430</v>
      </c>
      <c r="AMY19" s="5">
        <v>26344</v>
      </c>
      <c r="AMZ19" s="5">
        <v>26431</v>
      </c>
      <c r="ANA19" s="5">
        <v>26292</v>
      </c>
      <c r="ANB19" s="5">
        <v>26346</v>
      </c>
      <c r="ANC19" s="5">
        <v>26105</v>
      </c>
      <c r="AND19" s="5">
        <v>26074</v>
      </c>
      <c r="ANE19" s="5">
        <v>26051</v>
      </c>
      <c r="ANF19" s="5">
        <v>26112</v>
      </c>
      <c r="ANG19" s="5">
        <v>26070</v>
      </c>
      <c r="ANH19" s="5">
        <v>26067</v>
      </c>
      <c r="ANI19" s="5">
        <v>26166</v>
      </c>
      <c r="ANJ19" s="5">
        <v>26055</v>
      </c>
      <c r="ANK19" s="5">
        <v>26247</v>
      </c>
      <c r="ANL19" s="5">
        <v>26524</v>
      </c>
      <c r="ANM19" s="5">
        <v>30002</v>
      </c>
      <c r="ANN19" s="5">
        <v>30152</v>
      </c>
      <c r="ANO19" s="5">
        <v>30043</v>
      </c>
      <c r="ANP19" s="5">
        <v>30369</v>
      </c>
      <c r="ANQ19" s="5">
        <v>30302</v>
      </c>
      <c r="ANR19" s="5">
        <v>30241</v>
      </c>
      <c r="ANS19" s="5">
        <v>30204</v>
      </c>
      <c r="ANT19" s="5">
        <v>30253</v>
      </c>
      <c r="ANU19" s="5">
        <v>30580</v>
      </c>
      <c r="ANV19" s="5">
        <v>30598</v>
      </c>
      <c r="ANW19" s="5">
        <v>30564</v>
      </c>
      <c r="ANX19" s="5">
        <v>30560</v>
      </c>
      <c r="ANY19" s="5">
        <v>30578</v>
      </c>
      <c r="ANZ19" s="5">
        <v>30468</v>
      </c>
      <c r="AOA19" s="5">
        <v>30508</v>
      </c>
      <c r="AOB19" s="5">
        <v>30560</v>
      </c>
      <c r="AOC19" s="5">
        <v>30590</v>
      </c>
      <c r="AOD19" s="5">
        <v>30624</v>
      </c>
      <c r="AOE19" s="5">
        <v>30435</v>
      </c>
      <c r="AOF19" s="5">
        <v>30592</v>
      </c>
      <c r="AOG19" s="5">
        <v>30596</v>
      </c>
      <c r="AOH19" s="5">
        <v>30515</v>
      </c>
      <c r="AOI19" s="5">
        <v>30489</v>
      </c>
      <c r="AOJ19" s="5">
        <v>30823</v>
      </c>
      <c r="AOK19" s="5">
        <v>30872</v>
      </c>
      <c r="AOL19" s="5">
        <v>30776</v>
      </c>
      <c r="AOM19" s="5">
        <v>30601</v>
      </c>
      <c r="AON19" s="5">
        <v>30373</v>
      </c>
      <c r="AOO19" s="5">
        <v>30613</v>
      </c>
      <c r="AOP19" s="5">
        <v>30416</v>
      </c>
      <c r="AOQ19" s="5">
        <v>30789</v>
      </c>
      <c r="AOR19" s="5">
        <v>30788</v>
      </c>
      <c r="AOS19" s="5">
        <v>30717</v>
      </c>
      <c r="AOT19" s="5">
        <v>30515</v>
      </c>
      <c r="AOU19" s="5">
        <v>30369</v>
      </c>
      <c r="AOV19" s="5">
        <v>30363</v>
      </c>
      <c r="AOW19" s="5">
        <v>30381</v>
      </c>
      <c r="AOX19" s="5">
        <v>30302</v>
      </c>
      <c r="AOY19" s="5">
        <v>30282</v>
      </c>
      <c r="AOZ19" s="5">
        <v>30410</v>
      </c>
      <c r="APA19" s="5">
        <v>30414</v>
      </c>
      <c r="APB19" s="5">
        <v>30332</v>
      </c>
      <c r="APC19" s="5">
        <v>30397</v>
      </c>
      <c r="APD19" s="5">
        <v>28841</v>
      </c>
      <c r="APE19" s="5">
        <v>28889</v>
      </c>
      <c r="APF19" s="5">
        <v>28920</v>
      </c>
      <c r="APG19" s="5">
        <v>28934</v>
      </c>
      <c r="APH19" s="5">
        <v>28965</v>
      </c>
      <c r="API19" s="5">
        <v>28963</v>
      </c>
      <c r="APJ19" s="5">
        <v>29040</v>
      </c>
      <c r="APK19" s="5">
        <v>28998</v>
      </c>
      <c r="APL19" s="5">
        <v>29014</v>
      </c>
      <c r="APM19" s="5">
        <v>29010</v>
      </c>
      <c r="APN19" s="5">
        <v>29001</v>
      </c>
      <c r="APO19" s="5">
        <v>28991</v>
      </c>
      <c r="APP19" s="5">
        <v>28883</v>
      </c>
      <c r="APQ19" s="5">
        <v>28887</v>
      </c>
      <c r="APR19" s="5">
        <v>28892</v>
      </c>
      <c r="APS19" s="5">
        <v>28889</v>
      </c>
      <c r="APT19" s="5">
        <v>28877</v>
      </c>
      <c r="APU19" s="5">
        <v>28905</v>
      </c>
      <c r="APV19" s="5">
        <v>28906</v>
      </c>
      <c r="APW19" s="5">
        <v>28767</v>
      </c>
      <c r="APX19" s="5">
        <v>28821</v>
      </c>
      <c r="APY19" s="5">
        <v>28854</v>
      </c>
      <c r="APZ19" s="5">
        <v>28789</v>
      </c>
      <c r="AQA19" s="5">
        <v>28764</v>
      </c>
      <c r="AQB19" s="5">
        <v>28817</v>
      </c>
      <c r="AQC19" s="5">
        <v>28929</v>
      </c>
      <c r="AQD19" s="5">
        <v>28864</v>
      </c>
      <c r="AQE19" s="5">
        <v>28887</v>
      </c>
      <c r="AQF19" s="5">
        <v>28735</v>
      </c>
      <c r="AQG19" s="5">
        <v>28726</v>
      </c>
      <c r="AQH19" s="5">
        <v>28690</v>
      </c>
      <c r="AQI19" s="5">
        <v>28746</v>
      </c>
      <c r="AQJ19" s="5">
        <v>28670</v>
      </c>
      <c r="AQK19" s="5">
        <v>28684</v>
      </c>
      <c r="AQL19" s="5">
        <v>28705</v>
      </c>
      <c r="AQM19" s="5">
        <v>28596</v>
      </c>
      <c r="AQN19" s="5">
        <v>28601</v>
      </c>
      <c r="AQO19" s="5">
        <v>28744</v>
      </c>
      <c r="AQP19" s="5">
        <v>28837</v>
      </c>
      <c r="AQQ19" s="5">
        <v>28726</v>
      </c>
      <c r="AQR19" s="5">
        <v>28727</v>
      </c>
      <c r="AQS19" s="5">
        <v>28925</v>
      </c>
      <c r="AQT19" s="5">
        <v>28956</v>
      </c>
      <c r="AQU19" s="5">
        <v>28967</v>
      </c>
      <c r="AQV19" s="5">
        <v>29049</v>
      </c>
      <c r="AQW19" s="5">
        <v>29085</v>
      </c>
      <c r="AQX19" s="5">
        <v>29081</v>
      </c>
      <c r="AQY19" s="5">
        <v>29076</v>
      </c>
      <c r="AQZ19" s="5">
        <v>29060</v>
      </c>
      <c r="ARA19" s="5">
        <v>29106</v>
      </c>
      <c r="ARB19" s="5">
        <v>29069</v>
      </c>
      <c r="ARC19" s="5">
        <v>29065</v>
      </c>
      <c r="ARD19" s="5">
        <v>29038</v>
      </c>
      <c r="ARE19" s="5">
        <v>29232</v>
      </c>
      <c r="ARF19" s="5">
        <v>29243</v>
      </c>
      <c r="ARG19" s="5">
        <v>29140</v>
      </c>
      <c r="ARH19" s="5">
        <v>29131</v>
      </c>
      <c r="ARI19" s="5">
        <v>29125</v>
      </c>
      <c r="ARJ19" s="5">
        <v>29045</v>
      </c>
      <c r="ARK19" s="5">
        <v>29095</v>
      </c>
      <c r="ARL19" s="5">
        <v>29186</v>
      </c>
      <c r="ARM19" s="5">
        <v>29215</v>
      </c>
      <c r="ARN19" s="5">
        <v>29220</v>
      </c>
      <c r="ARO19" s="5">
        <v>29067</v>
      </c>
      <c r="ARP19" s="5">
        <v>29074</v>
      </c>
      <c r="ARQ19" s="5">
        <v>29114</v>
      </c>
      <c r="ARR19" s="5">
        <v>29115</v>
      </c>
      <c r="ARS19" s="5">
        <v>29157</v>
      </c>
      <c r="ART19" s="5">
        <v>29142</v>
      </c>
      <c r="ARU19" s="5">
        <v>29128</v>
      </c>
      <c r="ARV19" s="5">
        <v>29118</v>
      </c>
      <c r="ARW19" s="5">
        <v>29107</v>
      </c>
      <c r="ARX19" s="5">
        <v>29099</v>
      </c>
      <c r="ARY19" s="5">
        <v>29073</v>
      </c>
      <c r="ARZ19" s="5">
        <v>29097</v>
      </c>
      <c r="ASA19" s="5">
        <v>29076</v>
      </c>
      <c r="ASB19" s="5">
        <v>29121</v>
      </c>
      <c r="ASC19" s="5">
        <v>29100</v>
      </c>
      <c r="ASD19" s="5">
        <v>29142</v>
      </c>
      <c r="ASE19" s="5">
        <v>28933</v>
      </c>
      <c r="ASF19" s="5">
        <v>26930</v>
      </c>
      <c r="ASG19" s="5">
        <v>27062</v>
      </c>
      <c r="ASH19" s="5">
        <v>25976</v>
      </c>
      <c r="ASI19" s="5">
        <v>26019</v>
      </c>
      <c r="ASJ19" s="5">
        <v>25833</v>
      </c>
      <c r="ASK19" s="5">
        <v>25982</v>
      </c>
      <c r="ASL19" s="5">
        <v>25926</v>
      </c>
      <c r="ASM19" s="5">
        <v>25904</v>
      </c>
      <c r="ASN19" s="5">
        <v>25917</v>
      </c>
      <c r="ASO19" s="5">
        <v>25905</v>
      </c>
      <c r="ASP19" s="5">
        <v>25959</v>
      </c>
      <c r="ASQ19" s="5">
        <v>25949</v>
      </c>
      <c r="ASR19" s="5">
        <v>25864</v>
      </c>
      <c r="ASS19" s="5">
        <v>25936</v>
      </c>
      <c r="AST19" s="5">
        <v>25864</v>
      </c>
      <c r="ASU19" s="5">
        <v>25892</v>
      </c>
      <c r="ASV19" s="5">
        <v>25822</v>
      </c>
      <c r="ASW19" s="5">
        <v>25928</v>
      </c>
      <c r="ASX19" s="5">
        <v>25937</v>
      </c>
      <c r="ASY19" s="5">
        <v>25988</v>
      </c>
      <c r="ASZ19" s="5">
        <v>25986</v>
      </c>
      <c r="ATA19" s="5">
        <v>25810</v>
      </c>
      <c r="ATB19" s="5">
        <v>25841</v>
      </c>
      <c r="ATC19" s="5">
        <v>25848</v>
      </c>
      <c r="ATD19" s="5">
        <v>25838</v>
      </c>
      <c r="ATE19" s="5">
        <v>25866</v>
      </c>
      <c r="ATF19" s="5">
        <v>25871</v>
      </c>
      <c r="ATG19" s="5">
        <v>25836</v>
      </c>
      <c r="ATH19" s="5">
        <v>25854</v>
      </c>
      <c r="ATI19" s="5">
        <v>25830</v>
      </c>
      <c r="ATJ19" s="5">
        <v>25930</v>
      </c>
      <c r="ATK19" s="5">
        <v>27075</v>
      </c>
      <c r="ATL19" s="5">
        <v>27068</v>
      </c>
      <c r="ATM19" s="5">
        <v>26902</v>
      </c>
      <c r="ATN19" s="5">
        <v>26923</v>
      </c>
      <c r="ATO19" s="5">
        <v>29853</v>
      </c>
      <c r="ATP19" s="5">
        <v>30496</v>
      </c>
      <c r="ATQ19" s="5">
        <v>29999</v>
      </c>
      <c r="ATR19" s="5">
        <v>29990</v>
      </c>
      <c r="ATS19" s="5">
        <v>29831</v>
      </c>
      <c r="ATT19" s="5">
        <v>29750</v>
      </c>
      <c r="ATU19" s="5">
        <v>30009</v>
      </c>
      <c r="ATV19" s="6">
        <v>29860</v>
      </c>
      <c r="ATW19" s="5">
        <v>29016</v>
      </c>
      <c r="ATX19" s="5">
        <v>28734</v>
      </c>
      <c r="ATY19" s="5">
        <v>29079</v>
      </c>
      <c r="ATZ19" s="5">
        <v>29366</v>
      </c>
      <c r="AUA19" s="5">
        <v>29131</v>
      </c>
      <c r="AUB19" s="5">
        <v>29004</v>
      </c>
      <c r="AUC19" s="5">
        <v>28639</v>
      </c>
      <c r="AUD19" s="5">
        <v>28935</v>
      </c>
      <c r="AUE19" s="5">
        <v>29384</v>
      </c>
      <c r="AUF19" s="5">
        <v>29674</v>
      </c>
      <c r="AUG19" s="5">
        <v>29338</v>
      </c>
      <c r="AUH19" s="5">
        <v>29169</v>
      </c>
      <c r="AUI19" s="5">
        <v>29094</v>
      </c>
      <c r="AUJ19" s="5">
        <v>29455</v>
      </c>
      <c r="AUK19" s="5">
        <v>29277</v>
      </c>
      <c r="AUL19" s="5">
        <v>29224</v>
      </c>
      <c r="AUM19" s="5">
        <v>29017</v>
      </c>
      <c r="AUN19" s="5">
        <v>29144</v>
      </c>
      <c r="AUO19" s="5">
        <v>28870</v>
      </c>
      <c r="AUP19" s="5">
        <v>29866</v>
      </c>
      <c r="AUQ19" s="5">
        <v>29146</v>
      </c>
      <c r="AUR19" s="5">
        <v>28210</v>
      </c>
      <c r="AUS19" s="5">
        <v>26461</v>
      </c>
      <c r="AUT19" s="5">
        <v>26420</v>
      </c>
      <c r="AUU19" s="5">
        <v>26191</v>
      </c>
      <c r="AUV19" s="5">
        <v>26302</v>
      </c>
      <c r="AUW19" s="5">
        <v>26442</v>
      </c>
      <c r="AUX19" s="5">
        <v>26463</v>
      </c>
      <c r="AUY19" s="5">
        <v>26117</v>
      </c>
      <c r="AUZ19" s="5">
        <v>26264</v>
      </c>
      <c r="AVA19" s="5">
        <v>26369</v>
      </c>
      <c r="AVB19" s="5">
        <v>26406</v>
      </c>
      <c r="AVC19" s="5">
        <v>26183</v>
      </c>
      <c r="AVD19" s="5">
        <v>26176</v>
      </c>
      <c r="AVE19" s="5">
        <v>26235</v>
      </c>
      <c r="AVF19" s="5">
        <v>26078</v>
      </c>
      <c r="AVG19" s="5">
        <v>26161</v>
      </c>
      <c r="AVH19" s="5">
        <v>26106</v>
      </c>
      <c r="AVI19" s="5">
        <v>26067</v>
      </c>
      <c r="AVJ19" s="5">
        <v>26541</v>
      </c>
      <c r="AVK19" s="5">
        <v>26476</v>
      </c>
      <c r="AVL19" s="5">
        <v>26183</v>
      </c>
      <c r="AVM19" s="5">
        <v>26291</v>
      </c>
      <c r="AVN19" s="5">
        <v>26218</v>
      </c>
      <c r="AVO19" s="5">
        <v>26162</v>
      </c>
      <c r="AVP19" s="5">
        <v>25985</v>
      </c>
      <c r="AVQ19" s="5">
        <v>26027</v>
      </c>
      <c r="AVR19" s="5">
        <v>25990</v>
      </c>
      <c r="AVS19" s="5">
        <v>26089</v>
      </c>
      <c r="AVT19" s="5">
        <v>25873</v>
      </c>
      <c r="AVU19" s="5">
        <v>25868</v>
      </c>
      <c r="AVV19" s="5">
        <v>25985</v>
      </c>
      <c r="AVW19" s="5">
        <v>25909</v>
      </c>
      <c r="AVX19" s="5">
        <v>26028</v>
      </c>
      <c r="AVY19" s="5">
        <v>25822</v>
      </c>
      <c r="AVZ19" s="5">
        <v>25802</v>
      </c>
      <c r="AWA19" s="5">
        <v>25770</v>
      </c>
      <c r="AWB19" s="5">
        <v>25967</v>
      </c>
      <c r="AWC19" s="5">
        <v>26068</v>
      </c>
      <c r="AWD19" s="5">
        <v>26283</v>
      </c>
      <c r="AWE19" s="5">
        <v>26086</v>
      </c>
      <c r="AWF19" s="5">
        <v>26661</v>
      </c>
      <c r="AWG19" s="5">
        <v>26400</v>
      </c>
      <c r="AWH19" s="5">
        <v>26175</v>
      </c>
      <c r="AWI19" s="5">
        <v>27630</v>
      </c>
      <c r="AWJ19" s="5">
        <v>27627</v>
      </c>
      <c r="AWK19" s="6">
        <v>27655</v>
      </c>
      <c r="AWL19" s="5">
        <v>27778</v>
      </c>
      <c r="AWM19" s="5">
        <v>27748</v>
      </c>
      <c r="AWN19" s="5">
        <v>27860</v>
      </c>
      <c r="AWO19" s="5">
        <v>27798</v>
      </c>
      <c r="AWP19" s="5">
        <v>27844</v>
      </c>
      <c r="AWQ19" s="5">
        <v>27857</v>
      </c>
      <c r="AWR19" s="5">
        <v>27931</v>
      </c>
      <c r="AWS19" s="5">
        <v>27906</v>
      </c>
      <c r="AWT19" s="5">
        <v>27927</v>
      </c>
      <c r="AWU19" s="5">
        <v>28012</v>
      </c>
      <c r="AWV19" s="5">
        <v>28101</v>
      </c>
      <c r="AWW19" s="5">
        <v>28193</v>
      </c>
      <c r="AWX19" s="5">
        <v>28167</v>
      </c>
      <c r="AWY19" s="5">
        <v>28216</v>
      </c>
      <c r="AWZ19" s="5">
        <v>27978</v>
      </c>
      <c r="AXA19" s="5">
        <v>28025</v>
      </c>
      <c r="AXB19" s="5">
        <v>27379</v>
      </c>
      <c r="AXC19" s="5">
        <v>27997</v>
      </c>
      <c r="AXD19" s="5">
        <v>26670</v>
      </c>
      <c r="AXE19" s="5">
        <v>26554</v>
      </c>
      <c r="AXF19" s="5">
        <v>26425</v>
      </c>
      <c r="AXG19" s="5">
        <v>26716</v>
      </c>
      <c r="AXH19" s="5">
        <v>26519</v>
      </c>
      <c r="AXI19" s="5">
        <v>26472</v>
      </c>
      <c r="AXJ19" s="5">
        <v>26277</v>
      </c>
      <c r="AXK19" s="5">
        <v>26264</v>
      </c>
      <c r="AXL19" s="5">
        <v>26303</v>
      </c>
      <c r="AXM19" s="5">
        <v>26284</v>
      </c>
      <c r="AXN19" s="5">
        <v>26188</v>
      </c>
      <c r="AXO19" s="5">
        <v>27337</v>
      </c>
      <c r="AXP19" s="5">
        <v>27299</v>
      </c>
      <c r="AXQ19" s="5">
        <v>27181</v>
      </c>
      <c r="AXR19" s="5">
        <v>27264</v>
      </c>
      <c r="AXS19" s="5">
        <v>27227</v>
      </c>
      <c r="AXT19" s="5">
        <v>27143</v>
      </c>
      <c r="AXU19" s="5">
        <v>27156</v>
      </c>
      <c r="AXV19" s="5">
        <v>27066</v>
      </c>
      <c r="AXW19" s="5">
        <v>27055</v>
      </c>
      <c r="AXX19" s="5">
        <v>27000</v>
      </c>
      <c r="AXY19" s="5">
        <v>26944</v>
      </c>
      <c r="AXZ19" s="5">
        <v>26792</v>
      </c>
      <c r="AYA19" s="5">
        <v>27074</v>
      </c>
      <c r="AYB19" s="5">
        <v>27096</v>
      </c>
      <c r="AYC19" s="5">
        <v>27238</v>
      </c>
      <c r="AYD19" s="5">
        <v>27296</v>
      </c>
      <c r="AYE19" s="5">
        <v>27647</v>
      </c>
      <c r="AYF19" s="5">
        <v>27164</v>
      </c>
      <c r="AYG19" s="5">
        <v>27128</v>
      </c>
      <c r="AYH19" s="5">
        <v>26966</v>
      </c>
      <c r="AYI19" s="5">
        <v>26914</v>
      </c>
      <c r="AYJ19" s="5">
        <v>26789</v>
      </c>
      <c r="AYK19" s="5">
        <v>26750</v>
      </c>
      <c r="AYL19" s="5">
        <v>26970</v>
      </c>
      <c r="AYM19" s="5">
        <v>27348</v>
      </c>
      <c r="AYN19" s="5">
        <v>29706</v>
      </c>
      <c r="AYO19" s="5">
        <v>30047</v>
      </c>
      <c r="AYP19" s="5">
        <v>29741</v>
      </c>
      <c r="AYQ19" s="5">
        <v>29752</v>
      </c>
      <c r="AYR19" s="5">
        <v>29920</v>
      </c>
      <c r="AYS19" s="5">
        <v>29787</v>
      </c>
      <c r="AYT19" s="5">
        <v>29763</v>
      </c>
      <c r="AYU19" s="5">
        <v>29895</v>
      </c>
      <c r="AYV19" s="5">
        <v>29584</v>
      </c>
      <c r="AYW19" s="5">
        <v>29629</v>
      </c>
      <c r="AYX19" s="5">
        <v>29687</v>
      </c>
      <c r="AYY19" s="5">
        <v>29709</v>
      </c>
      <c r="AYZ19" s="5">
        <v>29636</v>
      </c>
      <c r="AZA19" s="5">
        <v>29659</v>
      </c>
      <c r="AZB19" s="5">
        <v>29307</v>
      </c>
      <c r="AZC19" s="6">
        <v>29354</v>
      </c>
      <c r="AZD19" s="5">
        <v>29174</v>
      </c>
      <c r="AZE19" s="5">
        <v>29443</v>
      </c>
      <c r="AZF19" s="5">
        <v>29537</v>
      </c>
      <c r="AZG19" s="5">
        <v>29519</v>
      </c>
      <c r="AZH19" s="5">
        <v>29621</v>
      </c>
      <c r="AZI19" s="5">
        <v>29432</v>
      </c>
      <c r="AZJ19" s="5">
        <v>29584</v>
      </c>
      <c r="AZK19" s="5">
        <v>29701</v>
      </c>
      <c r="AZL19" s="5">
        <v>28921</v>
      </c>
      <c r="AZM19" s="5">
        <v>28798</v>
      </c>
      <c r="AZN19" s="6">
        <v>28738</v>
      </c>
      <c r="AZO19" s="5">
        <v>28397</v>
      </c>
      <c r="AZP19" s="5">
        <v>28747</v>
      </c>
      <c r="AZQ19" s="5">
        <v>28770</v>
      </c>
      <c r="AZR19" s="5">
        <v>28629</v>
      </c>
      <c r="AZS19" s="5">
        <v>28694</v>
      </c>
      <c r="AZT19" s="5">
        <v>28226</v>
      </c>
      <c r="AZU19" s="5">
        <v>28645</v>
      </c>
      <c r="AZV19" s="5">
        <v>28756</v>
      </c>
      <c r="AZW19" s="5"/>
      <c r="AZX19" s="5"/>
      <c r="AZY19" s="5"/>
      <c r="AZZ19" s="5"/>
      <c r="BAA19" s="5"/>
      <c r="BAB19" s="5"/>
      <c r="BAC19" s="5"/>
      <c r="BAD19" s="5"/>
      <c r="BAE19" s="5"/>
      <c r="BAF19" s="5"/>
      <c r="BAG19" s="5"/>
      <c r="BAH19" s="5"/>
      <c r="BAI19" s="5"/>
      <c r="BAJ19" s="5"/>
      <c r="BAK19" s="5"/>
      <c r="BAL19" s="5"/>
      <c r="BAM19" s="5"/>
      <c r="BAN19" s="5"/>
      <c r="BAO19" s="5"/>
      <c r="BAP19" s="5"/>
      <c r="BAQ19" s="5"/>
      <c r="BAR19" s="5"/>
      <c r="BAS19" s="5"/>
      <c r="BAT19" s="5"/>
      <c r="BAU19" s="5"/>
      <c r="BAV19" s="5"/>
      <c r="BAW19" s="5"/>
      <c r="BAX19" s="5"/>
      <c r="BAY19" s="5"/>
      <c r="BAZ19" s="5"/>
      <c r="BBA19" s="5"/>
      <c r="BBB19" s="5"/>
      <c r="BBC19" s="5"/>
      <c r="BBD19" s="5"/>
      <c r="BBE19" s="5"/>
      <c r="BBF19" s="5"/>
      <c r="BBG19" s="5"/>
      <c r="BBH19" s="5"/>
      <c r="BBI19" s="5"/>
      <c r="BBJ19" s="5"/>
      <c r="BBK19" s="5"/>
      <c r="BBL19" s="5"/>
      <c r="BBM19" s="5"/>
      <c r="BBN19" s="5"/>
      <c r="BBO19" s="5"/>
      <c r="BBP19" s="5"/>
      <c r="BBQ19" s="5"/>
      <c r="BBR19" s="5"/>
      <c r="BBS19" s="5"/>
      <c r="BBT19" s="5"/>
      <c r="BBU19" s="5"/>
      <c r="BBV19" s="5"/>
      <c r="BBW19" s="5"/>
      <c r="BBX19" s="5"/>
      <c r="BBY19" s="5"/>
      <c r="BBZ19" s="5"/>
      <c r="BCA19" s="5"/>
      <c r="BCB19" s="5"/>
      <c r="BCC19" s="5"/>
      <c r="BCD19" s="5"/>
      <c r="BCE19" s="5"/>
      <c r="BCF19" s="5"/>
      <c r="BCG19" s="5"/>
      <c r="BCH19" s="5"/>
      <c r="BCI19" s="5"/>
      <c r="BCJ19" s="5"/>
      <c r="BCK19" s="5"/>
      <c r="BCL19" s="5"/>
      <c r="BCM19" s="5"/>
      <c r="BCN19" s="5"/>
      <c r="BCO19" s="5"/>
      <c r="BCP19" s="5"/>
      <c r="BCQ19" s="5"/>
      <c r="BCR19" s="5"/>
      <c r="BCS19" s="5"/>
      <c r="BCT19" s="5"/>
      <c r="BCU19" s="5"/>
      <c r="BCV19" s="5"/>
      <c r="BCW19" s="5"/>
      <c r="BCX19" s="5"/>
      <c r="BCY19" s="5"/>
      <c r="BCZ19" s="5"/>
      <c r="BDA19" s="5"/>
      <c r="BDB19" s="5"/>
      <c r="BDC19" s="5"/>
      <c r="BDD19" s="5"/>
      <c r="BDE19" s="5"/>
      <c r="BDF19" s="5"/>
      <c r="BDG19" s="5"/>
      <c r="BDH19" s="5"/>
      <c r="BDI19" s="5"/>
      <c r="BDJ19" s="5"/>
      <c r="BDK19" s="5"/>
      <c r="BDL19" s="5"/>
      <c r="BDM19" s="5"/>
      <c r="BDN19" s="5"/>
      <c r="BDO19" s="5"/>
      <c r="BDP19" s="5"/>
      <c r="BDQ19" s="5"/>
      <c r="BDR19" s="5"/>
      <c r="BDS19" s="5"/>
      <c r="BDT19" s="5"/>
      <c r="BDU19" s="5"/>
      <c r="BDV19" s="5"/>
      <c r="BDW19" s="5"/>
      <c r="BDX19" s="5"/>
      <c r="BDY19" s="5"/>
      <c r="BDZ19" s="5"/>
      <c r="BEA19" s="5"/>
      <c r="BEB19" s="5"/>
      <c r="BEC19" s="5"/>
      <c r="BED19" s="5"/>
      <c r="BEE19" s="5"/>
      <c r="BEF19" s="5"/>
      <c r="BEG19" s="5"/>
      <c r="BEH19" s="5"/>
      <c r="BEI19" s="5"/>
      <c r="BEJ19" s="5"/>
      <c r="BEK19" s="5"/>
      <c r="BEL19" s="5"/>
      <c r="BEM19" s="5"/>
      <c r="BEN19" s="5"/>
      <c r="BEO19" s="5"/>
      <c r="BEP19" s="5"/>
      <c r="BEQ19" s="5"/>
      <c r="BER19" s="5"/>
      <c r="BES19" s="5"/>
      <c r="BET19" s="5"/>
      <c r="BEU19" s="5"/>
      <c r="BEV19" s="5"/>
      <c r="BEW19" s="5"/>
      <c r="BEX19" s="5"/>
      <c r="BEY19" s="5"/>
      <c r="BEZ19" s="5"/>
      <c r="BFA19" s="5"/>
      <c r="BFB19" s="5"/>
      <c r="BFC19" s="5"/>
      <c r="BFD19" s="5"/>
      <c r="BFE19" s="5"/>
      <c r="BFF19" s="5"/>
      <c r="BFG19" s="5"/>
      <c r="BFH19" s="5"/>
      <c r="BFI19" s="5"/>
      <c r="BFJ19" s="5"/>
      <c r="BFK19" s="5"/>
      <c r="BFL19" s="5"/>
      <c r="BFM19" s="5"/>
      <c r="BFN19" s="5"/>
      <c r="BFO19" s="5"/>
      <c r="BFP19" s="5"/>
      <c r="BFQ19" s="5"/>
      <c r="BFR19" s="5"/>
      <c r="BFS19" s="5"/>
      <c r="BFT19" s="5"/>
      <c r="BFU19" s="5"/>
      <c r="BFV19" s="5"/>
      <c r="BFW19" s="5"/>
      <c r="BFX19" s="5"/>
      <c r="BFY19" s="5"/>
      <c r="BFZ19" s="5"/>
      <c r="BGA19" s="5"/>
      <c r="BGB19" s="5"/>
      <c r="BGC19" s="5"/>
      <c r="BGD19" s="5"/>
      <c r="BGE19" s="5"/>
      <c r="BGF19" s="5"/>
      <c r="BGG19" s="5"/>
      <c r="BGH19" s="5"/>
      <c r="BGI19" s="5"/>
      <c r="BGJ19" s="5"/>
      <c r="BGK19" s="5"/>
      <c r="BGL19" s="5"/>
      <c r="BGM19" s="5"/>
      <c r="BGN19" s="5"/>
      <c r="BGO19" s="5"/>
      <c r="BGP19" s="5"/>
      <c r="BGQ19" s="5"/>
      <c r="BGR19" s="5"/>
      <c r="BGS19" s="5"/>
      <c r="BGT19" s="5"/>
      <c r="BGU19" s="5"/>
      <c r="BGV19" s="5"/>
      <c r="BGW19" s="5"/>
      <c r="BGX19" s="5"/>
      <c r="BGY19" s="5"/>
      <c r="BGZ19" s="5"/>
      <c r="BHA19" s="5"/>
      <c r="BHB19" s="5"/>
      <c r="BHC19" s="5"/>
      <c r="BHD19" s="5"/>
      <c r="BHE19" s="5"/>
      <c r="BHF19" s="5"/>
      <c r="BHG19" s="5"/>
      <c r="BHH19" s="5"/>
      <c r="BHI19" s="5"/>
      <c r="BHJ19" s="5"/>
      <c r="BHK19" s="5"/>
      <c r="BHL19" s="5"/>
      <c r="BHM19" s="5"/>
      <c r="BHN19" s="5"/>
      <c r="BHO19" s="5"/>
      <c r="BHP19" s="5"/>
      <c r="BHQ19" s="5"/>
      <c r="BHR19" s="5"/>
      <c r="BHS19" s="5"/>
      <c r="BHT19" s="5"/>
      <c r="BHU19" s="5"/>
      <c r="BHV19" s="5"/>
      <c r="BHW19" s="5"/>
      <c r="BHX19" s="5"/>
      <c r="BHY19" s="5"/>
      <c r="BHZ19" s="5"/>
      <c r="BIA19" s="5"/>
      <c r="BIB19" s="5"/>
      <c r="BIC19" s="5"/>
      <c r="BID19" s="5"/>
      <c r="BIE19" s="5"/>
      <c r="BIF19" s="5"/>
      <c r="BIG19" s="5"/>
      <c r="BIH19" s="5"/>
      <c r="BII19" s="5"/>
      <c r="BIJ19" s="5"/>
      <c r="BIK19" s="5"/>
      <c r="BIL19" s="5"/>
      <c r="BIM19" s="5"/>
      <c r="BIN19" s="5"/>
      <c r="BIO19" s="5"/>
      <c r="BIP19" s="5"/>
      <c r="BIQ19" s="5"/>
      <c r="BIR19" s="5"/>
      <c r="BIS19" s="5"/>
      <c r="BIT19" s="5"/>
      <c r="BIU19" s="5"/>
      <c r="BIV19" s="5"/>
      <c r="BIW19" s="5"/>
      <c r="BIX19" s="5"/>
      <c r="BIY19" s="5"/>
      <c r="BIZ19" s="5"/>
      <c r="BJA19" s="5"/>
      <c r="BJB19" s="5"/>
      <c r="BJC19" s="5"/>
      <c r="BJD19" s="5"/>
      <c r="BJE19" s="5"/>
      <c r="BJF19" s="5"/>
      <c r="BJG19" s="5"/>
      <c r="BJH19" s="5"/>
      <c r="BJI19" s="5"/>
      <c r="BJJ19" s="5"/>
      <c r="BJK19" s="5"/>
      <c r="BJL19" s="5"/>
      <c r="BJM19" s="5"/>
      <c r="BJN19" s="5"/>
      <c r="BJO19" s="5"/>
      <c r="BJP19" s="5"/>
      <c r="BJQ19" s="5"/>
      <c r="BJR19" s="5"/>
      <c r="BJS19" s="5"/>
      <c r="BJT19" s="5"/>
      <c r="BJU19" s="5"/>
      <c r="BJV19" s="5"/>
      <c r="BJW19" s="5"/>
      <c r="BJX19" s="5"/>
      <c r="BJY19" s="5"/>
      <c r="BJZ19" s="5"/>
      <c r="BKA19" s="5"/>
      <c r="BKB19" s="5"/>
      <c r="BKC19" s="5"/>
      <c r="BKD19" s="5"/>
      <c r="BKE19" s="5"/>
      <c r="BKF19" s="5"/>
      <c r="BKG19" s="5"/>
      <c r="BKH19" s="5"/>
      <c r="BKI19" s="5"/>
      <c r="BKJ19" s="5"/>
      <c r="BKK19" s="5"/>
      <c r="BKL19" s="5"/>
      <c r="BKM19" s="5"/>
      <c r="BKN19" s="5"/>
      <c r="BKO19" s="5"/>
      <c r="BKP19" s="5"/>
      <c r="BKQ19" s="5"/>
      <c r="BKR19" s="5"/>
    </row>
    <row r="20" spans="1:1656" x14ac:dyDescent="0.3">
      <c r="A20">
        <v>35711</v>
      </c>
      <c r="B20">
        <v>34727</v>
      </c>
      <c r="C20">
        <v>34512</v>
      </c>
      <c r="D20">
        <v>34588</v>
      </c>
      <c r="E20">
        <v>34434</v>
      </c>
      <c r="F20">
        <v>34477</v>
      </c>
      <c r="G20">
        <v>34926</v>
      </c>
      <c r="H20">
        <v>34649</v>
      </c>
      <c r="I20">
        <v>33233</v>
      </c>
      <c r="J20">
        <v>32807</v>
      </c>
      <c r="K20">
        <v>34043</v>
      </c>
      <c r="L20">
        <v>34540</v>
      </c>
      <c r="M20">
        <v>34215</v>
      </c>
      <c r="N20">
        <v>34893</v>
      </c>
      <c r="O20">
        <v>34856</v>
      </c>
      <c r="P20">
        <v>34818</v>
      </c>
      <c r="Q20">
        <v>34670</v>
      </c>
      <c r="R20">
        <v>35180</v>
      </c>
      <c r="S20">
        <v>34948</v>
      </c>
      <c r="T20">
        <v>35063</v>
      </c>
      <c r="U20">
        <v>35089</v>
      </c>
      <c r="V20">
        <v>34914</v>
      </c>
      <c r="W20">
        <v>34709</v>
      </c>
      <c r="X20">
        <v>35167</v>
      </c>
      <c r="Y20">
        <v>35042</v>
      </c>
      <c r="Z20">
        <v>34796</v>
      </c>
      <c r="AA20">
        <v>34646</v>
      </c>
      <c r="AB20">
        <v>34551</v>
      </c>
      <c r="AC20">
        <v>34543</v>
      </c>
      <c r="AD20">
        <v>34577</v>
      </c>
      <c r="AE20">
        <v>34391</v>
      </c>
      <c r="AF20">
        <v>34765</v>
      </c>
      <c r="AG20">
        <v>34641</v>
      </c>
      <c r="AH20">
        <v>34556</v>
      </c>
      <c r="AI20">
        <v>34789</v>
      </c>
      <c r="AJ20">
        <v>34640</v>
      </c>
      <c r="AK20">
        <v>34860</v>
      </c>
      <c r="AL20">
        <v>34572</v>
      </c>
      <c r="AM20">
        <v>34875</v>
      </c>
      <c r="AN20">
        <v>34401</v>
      </c>
      <c r="AO20">
        <v>34946</v>
      </c>
      <c r="AP20">
        <v>34811</v>
      </c>
      <c r="AQ20">
        <v>34951</v>
      </c>
      <c r="AR20">
        <v>34430</v>
      </c>
      <c r="AS20">
        <v>34716</v>
      </c>
      <c r="AT20">
        <v>34538</v>
      </c>
      <c r="AU20">
        <v>34731</v>
      </c>
      <c r="AV20">
        <v>34701</v>
      </c>
      <c r="AW20">
        <v>34370</v>
      </c>
      <c r="AX20">
        <v>34901</v>
      </c>
      <c r="AY20">
        <v>35542</v>
      </c>
      <c r="AZ20">
        <v>35885</v>
      </c>
      <c r="BA20">
        <v>35872</v>
      </c>
      <c r="BB20">
        <v>35388</v>
      </c>
      <c r="BC20">
        <v>35471</v>
      </c>
      <c r="BD20">
        <v>35119</v>
      </c>
      <c r="BE20">
        <v>32767</v>
      </c>
      <c r="BF20">
        <v>34928</v>
      </c>
      <c r="BG20">
        <v>32711</v>
      </c>
      <c r="BH20">
        <v>33858</v>
      </c>
      <c r="BI20" s="1">
        <v>33802</v>
      </c>
      <c r="BJ20">
        <v>33486</v>
      </c>
      <c r="BK20">
        <v>31458</v>
      </c>
      <c r="BL20">
        <v>31499</v>
      </c>
      <c r="BM20">
        <v>31637</v>
      </c>
      <c r="BN20">
        <v>31801</v>
      </c>
      <c r="BO20">
        <v>31554</v>
      </c>
      <c r="BP20">
        <v>31880</v>
      </c>
      <c r="BQ20">
        <v>31598</v>
      </c>
      <c r="BR20">
        <v>31832</v>
      </c>
      <c r="BS20">
        <v>31493</v>
      </c>
      <c r="BT20">
        <v>31709</v>
      </c>
      <c r="BU20">
        <v>31484</v>
      </c>
      <c r="BV20">
        <v>31730</v>
      </c>
      <c r="BW20">
        <v>32083</v>
      </c>
      <c r="BX20">
        <v>32000</v>
      </c>
      <c r="BY20">
        <v>31671</v>
      </c>
      <c r="BZ20">
        <v>32254</v>
      </c>
      <c r="CA20">
        <v>32195</v>
      </c>
      <c r="CB20">
        <v>31634</v>
      </c>
      <c r="CC20">
        <v>31832</v>
      </c>
      <c r="CD20">
        <v>31866</v>
      </c>
      <c r="CE20">
        <v>31971</v>
      </c>
      <c r="CF20">
        <v>31863</v>
      </c>
      <c r="CG20">
        <v>31975</v>
      </c>
      <c r="CH20">
        <v>31211</v>
      </c>
      <c r="CI20">
        <v>31805</v>
      </c>
      <c r="CJ20">
        <v>31594</v>
      </c>
      <c r="CK20">
        <v>31688</v>
      </c>
      <c r="CL20">
        <v>31916</v>
      </c>
      <c r="CM20">
        <v>31511</v>
      </c>
      <c r="CN20">
        <v>31606</v>
      </c>
      <c r="CO20">
        <v>31683</v>
      </c>
      <c r="CP20">
        <v>31766</v>
      </c>
      <c r="CQ20">
        <v>31471</v>
      </c>
      <c r="CR20">
        <v>31853</v>
      </c>
      <c r="CS20">
        <v>31393</v>
      </c>
      <c r="CT20">
        <v>31723</v>
      </c>
      <c r="CU20">
        <v>32099</v>
      </c>
      <c r="CV20">
        <v>32078</v>
      </c>
      <c r="CW20">
        <v>31828</v>
      </c>
      <c r="CX20">
        <v>31668</v>
      </c>
      <c r="CY20">
        <v>31920</v>
      </c>
      <c r="CZ20">
        <v>31962</v>
      </c>
      <c r="DA20">
        <v>31416</v>
      </c>
      <c r="DB20">
        <v>31662</v>
      </c>
      <c r="DC20" s="1">
        <v>30533</v>
      </c>
      <c r="DD20">
        <v>30391</v>
      </c>
      <c r="DE20">
        <v>30956</v>
      </c>
      <c r="DF20">
        <v>30790</v>
      </c>
      <c r="DG20">
        <v>30607</v>
      </c>
      <c r="DH20">
        <v>30647</v>
      </c>
      <c r="DI20">
        <v>30496</v>
      </c>
      <c r="DJ20">
        <v>30416</v>
      </c>
      <c r="DK20">
        <v>30568</v>
      </c>
      <c r="DL20">
        <v>30850</v>
      </c>
      <c r="DM20">
        <v>30054</v>
      </c>
      <c r="DN20">
        <v>31251</v>
      </c>
      <c r="DO20">
        <v>30475</v>
      </c>
      <c r="DP20">
        <v>30543</v>
      </c>
      <c r="DQ20">
        <v>30493</v>
      </c>
      <c r="DR20">
        <v>30219</v>
      </c>
      <c r="DS20">
        <v>30187</v>
      </c>
      <c r="DT20">
        <v>30642</v>
      </c>
      <c r="DU20">
        <v>30524</v>
      </c>
      <c r="DV20">
        <v>30787</v>
      </c>
      <c r="DW20">
        <v>33500</v>
      </c>
      <c r="DX20">
        <v>33425</v>
      </c>
      <c r="DY20">
        <v>33084</v>
      </c>
      <c r="DZ20">
        <v>33269</v>
      </c>
      <c r="EA20">
        <v>33257</v>
      </c>
      <c r="EB20">
        <v>33035</v>
      </c>
      <c r="EC20">
        <v>33433</v>
      </c>
      <c r="ED20">
        <v>33235</v>
      </c>
      <c r="EE20" s="1">
        <v>33444</v>
      </c>
      <c r="EF20" s="1">
        <v>34096</v>
      </c>
      <c r="EG20" s="1">
        <v>33754</v>
      </c>
      <c r="EH20">
        <v>33078</v>
      </c>
      <c r="EI20">
        <v>30555</v>
      </c>
      <c r="EJ20">
        <v>33588</v>
      </c>
      <c r="EK20">
        <v>30900</v>
      </c>
      <c r="EL20">
        <v>30643</v>
      </c>
      <c r="EM20">
        <v>30065</v>
      </c>
      <c r="EN20">
        <v>30472</v>
      </c>
      <c r="EO20">
        <v>29968</v>
      </c>
      <c r="EP20">
        <v>29885</v>
      </c>
      <c r="EQ20">
        <v>30019</v>
      </c>
      <c r="ER20">
        <v>29956</v>
      </c>
      <c r="ES20">
        <v>29597</v>
      </c>
      <c r="ET20">
        <v>29765</v>
      </c>
      <c r="EU20">
        <v>29470</v>
      </c>
      <c r="EV20">
        <v>29878</v>
      </c>
      <c r="EW20">
        <v>29922</v>
      </c>
      <c r="EX20">
        <v>29668</v>
      </c>
      <c r="EY20">
        <v>30583</v>
      </c>
      <c r="EZ20">
        <v>30352</v>
      </c>
      <c r="FA20">
        <v>31664</v>
      </c>
      <c r="FB20">
        <v>31049</v>
      </c>
      <c r="FC20">
        <v>30688</v>
      </c>
      <c r="FD20">
        <v>30290</v>
      </c>
      <c r="FE20">
        <v>30843</v>
      </c>
      <c r="FF20">
        <v>30748</v>
      </c>
      <c r="FG20">
        <v>30295</v>
      </c>
      <c r="FH20">
        <v>30239</v>
      </c>
      <c r="FI20">
        <v>30258</v>
      </c>
      <c r="FJ20">
        <v>29845</v>
      </c>
      <c r="FK20">
        <v>30401</v>
      </c>
      <c r="FL20">
        <v>30048</v>
      </c>
      <c r="FM20">
        <v>30204</v>
      </c>
      <c r="FN20">
        <v>30060</v>
      </c>
      <c r="FO20">
        <v>30089</v>
      </c>
      <c r="FP20">
        <v>29409</v>
      </c>
      <c r="FQ20" s="1">
        <v>33262</v>
      </c>
      <c r="FR20">
        <v>32786</v>
      </c>
      <c r="FS20">
        <v>32588</v>
      </c>
      <c r="FT20">
        <v>32584</v>
      </c>
      <c r="FU20">
        <v>32474</v>
      </c>
      <c r="FV20">
        <v>32224</v>
      </c>
      <c r="FW20">
        <v>32418</v>
      </c>
      <c r="FX20">
        <v>32199</v>
      </c>
      <c r="FY20">
        <v>32305</v>
      </c>
      <c r="FZ20">
        <v>32495</v>
      </c>
      <c r="GA20">
        <v>32413</v>
      </c>
      <c r="GB20">
        <v>32210</v>
      </c>
      <c r="GC20">
        <v>32432</v>
      </c>
      <c r="GD20">
        <v>32298</v>
      </c>
      <c r="GE20">
        <v>32121</v>
      </c>
      <c r="GF20">
        <v>32371</v>
      </c>
      <c r="GG20">
        <v>32371</v>
      </c>
      <c r="GH20">
        <v>32239</v>
      </c>
      <c r="GI20">
        <v>32288</v>
      </c>
      <c r="GJ20">
        <v>32521</v>
      </c>
      <c r="GK20">
        <v>32565</v>
      </c>
      <c r="GL20">
        <v>32463</v>
      </c>
      <c r="GM20">
        <v>32285</v>
      </c>
      <c r="GN20">
        <v>32182</v>
      </c>
      <c r="GO20">
        <v>32330</v>
      </c>
      <c r="GP20">
        <v>32181</v>
      </c>
      <c r="GQ20">
        <v>31904</v>
      </c>
      <c r="GR20">
        <v>31694</v>
      </c>
      <c r="GS20">
        <v>32214</v>
      </c>
      <c r="GT20">
        <v>32461</v>
      </c>
      <c r="GU20">
        <v>32469</v>
      </c>
      <c r="GV20">
        <v>32254</v>
      </c>
      <c r="GW20">
        <v>32691</v>
      </c>
      <c r="GX20">
        <v>32286</v>
      </c>
      <c r="GY20">
        <v>32323</v>
      </c>
      <c r="GZ20">
        <v>32052</v>
      </c>
      <c r="HA20">
        <v>32252</v>
      </c>
      <c r="HB20">
        <v>31995</v>
      </c>
      <c r="HC20">
        <v>31647</v>
      </c>
      <c r="HD20">
        <v>31843</v>
      </c>
      <c r="HE20">
        <v>32144</v>
      </c>
      <c r="HF20">
        <v>32065</v>
      </c>
      <c r="HG20">
        <v>32266</v>
      </c>
      <c r="HH20">
        <v>32528</v>
      </c>
      <c r="HI20" s="5">
        <v>31361</v>
      </c>
      <c r="HJ20" s="5">
        <v>31574</v>
      </c>
      <c r="HK20">
        <v>32497</v>
      </c>
      <c r="HL20">
        <v>34961</v>
      </c>
      <c r="HM20">
        <v>35126</v>
      </c>
      <c r="HN20">
        <v>34712</v>
      </c>
      <c r="HO20">
        <v>34964</v>
      </c>
      <c r="HP20">
        <v>34861</v>
      </c>
      <c r="HQ20">
        <v>34749</v>
      </c>
      <c r="HR20">
        <v>34993</v>
      </c>
      <c r="HS20">
        <v>34767</v>
      </c>
      <c r="HT20">
        <v>34785</v>
      </c>
      <c r="HU20">
        <v>34638</v>
      </c>
      <c r="HV20">
        <v>34882</v>
      </c>
      <c r="HW20">
        <v>34780</v>
      </c>
      <c r="HX20">
        <v>34738</v>
      </c>
      <c r="HY20">
        <v>34977</v>
      </c>
      <c r="HZ20">
        <v>35114</v>
      </c>
      <c r="IA20">
        <v>34835</v>
      </c>
      <c r="IB20">
        <v>35063</v>
      </c>
      <c r="IC20">
        <v>34956</v>
      </c>
      <c r="ID20">
        <v>34962</v>
      </c>
      <c r="IE20">
        <v>34963</v>
      </c>
      <c r="IF20">
        <v>34625</v>
      </c>
      <c r="IG20">
        <v>34852</v>
      </c>
      <c r="IH20">
        <v>34814</v>
      </c>
      <c r="II20">
        <v>34914</v>
      </c>
      <c r="IJ20">
        <v>34901</v>
      </c>
      <c r="IK20">
        <v>35046</v>
      </c>
      <c r="IL20">
        <v>35033</v>
      </c>
      <c r="IM20">
        <v>34667</v>
      </c>
      <c r="IN20">
        <v>34423</v>
      </c>
      <c r="IO20">
        <v>34956</v>
      </c>
      <c r="IP20">
        <v>34821</v>
      </c>
      <c r="IQ20">
        <v>34891</v>
      </c>
      <c r="IR20">
        <v>34875</v>
      </c>
      <c r="IS20">
        <v>34736</v>
      </c>
      <c r="IT20">
        <v>34166</v>
      </c>
      <c r="IU20">
        <v>34535</v>
      </c>
      <c r="IV20">
        <v>34351</v>
      </c>
      <c r="IW20">
        <v>34346</v>
      </c>
      <c r="IX20">
        <v>34801</v>
      </c>
      <c r="IY20">
        <v>35079</v>
      </c>
      <c r="IZ20">
        <v>34879</v>
      </c>
      <c r="JA20">
        <v>34494</v>
      </c>
      <c r="JB20">
        <v>34466</v>
      </c>
      <c r="JC20" s="1">
        <v>34846</v>
      </c>
      <c r="JD20">
        <v>35484</v>
      </c>
      <c r="JE20">
        <v>35428</v>
      </c>
      <c r="JF20">
        <v>35425</v>
      </c>
      <c r="JG20">
        <v>35250</v>
      </c>
      <c r="JH20">
        <v>35127</v>
      </c>
      <c r="JI20">
        <v>35419</v>
      </c>
      <c r="JJ20" s="1">
        <v>35191</v>
      </c>
      <c r="JK20">
        <v>35298</v>
      </c>
      <c r="JL20">
        <v>35178</v>
      </c>
      <c r="JM20">
        <v>34983</v>
      </c>
      <c r="JN20">
        <v>34943</v>
      </c>
      <c r="JO20">
        <v>34889</v>
      </c>
      <c r="JP20">
        <v>35129</v>
      </c>
      <c r="JQ20">
        <v>33705</v>
      </c>
      <c r="JR20">
        <v>33865</v>
      </c>
      <c r="JS20">
        <v>33870</v>
      </c>
      <c r="JT20">
        <v>33871</v>
      </c>
      <c r="JU20">
        <v>34073</v>
      </c>
      <c r="JV20">
        <v>33884</v>
      </c>
      <c r="JW20">
        <v>34042</v>
      </c>
      <c r="JX20">
        <v>33882</v>
      </c>
      <c r="JY20">
        <v>33663</v>
      </c>
      <c r="JZ20">
        <v>33797</v>
      </c>
      <c r="KA20">
        <v>33868</v>
      </c>
      <c r="KB20">
        <v>33723</v>
      </c>
      <c r="KC20">
        <v>33911</v>
      </c>
      <c r="KD20">
        <v>33984</v>
      </c>
      <c r="KE20">
        <v>33593</v>
      </c>
      <c r="KF20">
        <v>33433</v>
      </c>
      <c r="KG20">
        <v>33290</v>
      </c>
      <c r="KH20">
        <v>33154</v>
      </c>
      <c r="KI20">
        <v>33402</v>
      </c>
      <c r="KJ20">
        <v>33507</v>
      </c>
      <c r="KK20">
        <v>33190</v>
      </c>
      <c r="KL20">
        <v>33324</v>
      </c>
      <c r="KM20">
        <v>33210</v>
      </c>
      <c r="KN20">
        <v>33226</v>
      </c>
      <c r="KO20">
        <v>33404</v>
      </c>
      <c r="KP20">
        <v>33522</v>
      </c>
      <c r="KQ20">
        <v>33397</v>
      </c>
      <c r="KR20">
        <v>33324</v>
      </c>
      <c r="KS20">
        <v>33179</v>
      </c>
      <c r="KT20">
        <v>34009</v>
      </c>
      <c r="KU20">
        <v>33981</v>
      </c>
      <c r="KV20">
        <v>33170</v>
      </c>
      <c r="KW20">
        <v>33026</v>
      </c>
      <c r="KX20">
        <v>35592</v>
      </c>
      <c r="KY20" s="5">
        <v>74676</v>
      </c>
      <c r="KZ20" s="5">
        <v>74062</v>
      </c>
      <c r="LA20" s="5">
        <v>74246</v>
      </c>
      <c r="LB20" s="5">
        <v>74497</v>
      </c>
      <c r="LC20" s="5">
        <v>73743</v>
      </c>
      <c r="LD20" s="5">
        <v>73651</v>
      </c>
      <c r="LE20" s="5">
        <v>73619</v>
      </c>
      <c r="LF20" s="5">
        <v>74379</v>
      </c>
      <c r="LG20" s="5">
        <v>73890</v>
      </c>
      <c r="LH20" s="5">
        <v>74723</v>
      </c>
      <c r="LI20" s="5">
        <v>74247</v>
      </c>
      <c r="LJ20" s="5">
        <v>74545</v>
      </c>
      <c r="LK20" s="5">
        <v>73988</v>
      </c>
      <c r="LL20" s="5">
        <v>73974</v>
      </c>
      <c r="LM20" s="5">
        <v>74674</v>
      </c>
      <c r="LN20" s="5">
        <v>74286</v>
      </c>
      <c r="LO20" s="5">
        <v>73745</v>
      </c>
      <c r="LP20" s="5">
        <v>74287</v>
      </c>
      <c r="LQ20" s="5">
        <v>73875</v>
      </c>
      <c r="LR20" s="5">
        <v>74542</v>
      </c>
      <c r="LS20" s="5">
        <v>74584</v>
      </c>
      <c r="LT20" s="5">
        <v>74028</v>
      </c>
      <c r="LU20" s="5">
        <v>74608</v>
      </c>
      <c r="LV20" s="5">
        <v>73992</v>
      </c>
      <c r="LW20" s="5">
        <v>74358</v>
      </c>
      <c r="LX20" s="5">
        <v>73838</v>
      </c>
      <c r="LY20" s="5">
        <v>74440</v>
      </c>
      <c r="LZ20" s="5">
        <v>74370</v>
      </c>
      <c r="MA20" s="5">
        <v>73558</v>
      </c>
      <c r="MB20" s="5">
        <v>73743</v>
      </c>
      <c r="MC20" s="5">
        <v>73967</v>
      </c>
      <c r="MD20" s="5">
        <v>74537</v>
      </c>
      <c r="ME20" s="5">
        <v>73947</v>
      </c>
      <c r="MF20" s="5">
        <v>73683</v>
      </c>
      <c r="MG20" s="5">
        <v>73829</v>
      </c>
      <c r="MH20" s="5">
        <v>73427</v>
      </c>
      <c r="MI20" s="5">
        <v>29063</v>
      </c>
      <c r="MJ20" s="5">
        <v>28856</v>
      </c>
      <c r="MK20" s="5">
        <v>28960</v>
      </c>
      <c r="ML20" s="5">
        <v>28776</v>
      </c>
      <c r="MM20" s="5">
        <v>28620</v>
      </c>
      <c r="MN20" s="5">
        <v>28785</v>
      </c>
      <c r="MO20" s="5">
        <v>28517</v>
      </c>
      <c r="MP20" s="5">
        <v>28577</v>
      </c>
      <c r="MQ20" s="5">
        <v>28503</v>
      </c>
      <c r="MR20" s="5">
        <v>28673</v>
      </c>
      <c r="MS20" s="5">
        <v>28690</v>
      </c>
      <c r="MT20" s="5">
        <v>28441</v>
      </c>
      <c r="MU20" s="5">
        <v>28607</v>
      </c>
      <c r="MV20" s="5">
        <v>28455</v>
      </c>
      <c r="MW20" s="5">
        <v>28359</v>
      </c>
      <c r="MX20" s="5">
        <v>28619</v>
      </c>
      <c r="MY20" s="5">
        <v>28290</v>
      </c>
      <c r="MZ20" s="5">
        <v>28213</v>
      </c>
      <c r="NA20" s="5">
        <v>28210</v>
      </c>
      <c r="NB20" s="5">
        <v>28454</v>
      </c>
      <c r="NC20" s="5">
        <v>28228</v>
      </c>
      <c r="ND20" s="5">
        <v>28167</v>
      </c>
      <c r="NE20" s="5">
        <v>28555</v>
      </c>
      <c r="NF20" s="5">
        <v>28058</v>
      </c>
      <c r="NG20" s="5">
        <v>28164</v>
      </c>
      <c r="NH20" s="5">
        <v>28199</v>
      </c>
      <c r="NI20" s="5">
        <v>28701</v>
      </c>
      <c r="NJ20" s="5">
        <v>28202</v>
      </c>
      <c r="NK20" s="5">
        <v>28295</v>
      </c>
      <c r="NL20" s="5">
        <v>28243</v>
      </c>
      <c r="NM20" s="5">
        <v>28113</v>
      </c>
      <c r="NN20" s="5">
        <v>27918</v>
      </c>
      <c r="NO20" s="5">
        <v>28396</v>
      </c>
      <c r="NP20" s="5">
        <v>30337</v>
      </c>
      <c r="NQ20" s="5">
        <v>30688</v>
      </c>
      <c r="NR20" s="5">
        <v>30663</v>
      </c>
      <c r="NS20" s="5">
        <v>29340</v>
      </c>
      <c r="NT20" s="5">
        <v>32371</v>
      </c>
      <c r="NU20" s="5">
        <v>32333</v>
      </c>
      <c r="NV20" s="5">
        <v>31880</v>
      </c>
      <c r="NW20" s="6">
        <v>32180</v>
      </c>
      <c r="NX20" s="5">
        <v>32307</v>
      </c>
      <c r="NY20" s="5">
        <v>31727</v>
      </c>
      <c r="NZ20" s="5">
        <v>31861</v>
      </c>
      <c r="OA20" s="5">
        <v>32099</v>
      </c>
      <c r="OB20" s="5">
        <v>32006</v>
      </c>
      <c r="OC20" s="5">
        <v>31781</v>
      </c>
      <c r="OD20" s="5">
        <v>31833</v>
      </c>
      <c r="OE20" s="5">
        <v>31626</v>
      </c>
      <c r="OF20" s="5">
        <v>31629</v>
      </c>
      <c r="OG20" s="5">
        <v>31732</v>
      </c>
      <c r="OH20" s="5">
        <v>31636</v>
      </c>
      <c r="OI20" s="5">
        <v>31583</v>
      </c>
      <c r="OJ20" s="5">
        <v>31742</v>
      </c>
      <c r="OK20" s="5">
        <v>31498</v>
      </c>
      <c r="OL20" s="5">
        <v>31214</v>
      </c>
      <c r="OM20" s="5">
        <v>31106</v>
      </c>
      <c r="ON20" s="5">
        <v>31218</v>
      </c>
      <c r="OO20" s="5">
        <v>31421</v>
      </c>
      <c r="OP20" s="5">
        <v>31122</v>
      </c>
      <c r="OQ20" s="5">
        <v>31485</v>
      </c>
      <c r="OR20" s="5">
        <v>31470</v>
      </c>
      <c r="OS20" s="5">
        <v>31174</v>
      </c>
      <c r="OT20" s="5">
        <v>31897</v>
      </c>
      <c r="OU20" s="5">
        <v>31616</v>
      </c>
      <c r="OV20" s="5">
        <v>31365</v>
      </c>
      <c r="OW20" s="5">
        <v>31365</v>
      </c>
      <c r="OX20" s="5">
        <v>31470</v>
      </c>
      <c r="OY20" s="5">
        <v>32041</v>
      </c>
      <c r="OZ20" s="5">
        <v>31723</v>
      </c>
      <c r="PA20" s="5">
        <v>27419</v>
      </c>
      <c r="PB20" s="5">
        <v>27504</v>
      </c>
      <c r="PC20" s="5">
        <v>26955</v>
      </c>
      <c r="PD20" s="5">
        <v>26827</v>
      </c>
      <c r="PE20" s="5">
        <v>27228</v>
      </c>
      <c r="PF20" s="5">
        <v>26933</v>
      </c>
      <c r="PG20" s="5">
        <v>27204</v>
      </c>
      <c r="PH20" s="5">
        <v>26908</v>
      </c>
      <c r="PI20" s="5">
        <v>26995</v>
      </c>
      <c r="PJ20" s="5">
        <v>26828</v>
      </c>
      <c r="PK20" s="5">
        <v>26724</v>
      </c>
      <c r="PL20" s="5">
        <v>26759</v>
      </c>
      <c r="PM20" s="5">
        <v>26722</v>
      </c>
      <c r="PN20" s="5">
        <v>27221</v>
      </c>
      <c r="PO20" s="5">
        <v>26857</v>
      </c>
      <c r="PP20" s="5">
        <v>26735</v>
      </c>
      <c r="PQ20" s="5">
        <v>26891</v>
      </c>
      <c r="PR20" s="5">
        <v>26947</v>
      </c>
      <c r="PS20" s="5">
        <v>26761</v>
      </c>
      <c r="PT20" s="5">
        <v>26767</v>
      </c>
      <c r="PU20" s="5">
        <v>27043</v>
      </c>
      <c r="PV20" s="5">
        <v>26855</v>
      </c>
      <c r="PW20" s="5">
        <v>26748</v>
      </c>
      <c r="PX20" s="5">
        <v>26596</v>
      </c>
      <c r="PY20" s="5">
        <v>26737</v>
      </c>
      <c r="PZ20" s="5">
        <v>26667</v>
      </c>
      <c r="QA20" s="5">
        <v>26619</v>
      </c>
      <c r="QB20" s="5">
        <v>26986</v>
      </c>
      <c r="QC20" s="5">
        <v>26745</v>
      </c>
      <c r="QD20" s="5">
        <v>26525</v>
      </c>
      <c r="QE20" s="5">
        <v>26447</v>
      </c>
      <c r="QF20" s="5">
        <v>26741</v>
      </c>
      <c r="QG20" s="5">
        <v>26731</v>
      </c>
      <c r="QH20" s="5">
        <v>26756</v>
      </c>
      <c r="QI20" s="5">
        <v>26709</v>
      </c>
      <c r="QJ20" s="5">
        <v>27009</v>
      </c>
      <c r="QK20" s="5">
        <v>27374</v>
      </c>
      <c r="QL20" s="5">
        <v>26950</v>
      </c>
      <c r="QM20" s="5">
        <v>27103</v>
      </c>
      <c r="QN20" s="6">
        <v>27115</v>
      </c>
      <c r="QO20" s="6">
        <v>27009</v>
      </c>
      <c r="QP20" s="6">
        <v>26588</v>
      </c>
      <c r="QQ20" s="6">
        <v>26761</v>
      </c>
      <c r="QR20" s="6">
        <v>26981</v>
      </c>
      <c r="QS20" s="6">
        <v>26654</v>
      </c>
      <c r="QT20" s="6">
        <v>27008</v>
      </c>
      <c r="QU20" s="6">
        <v>26775</v>
      </c>
      <c r="QV20" s="6">
        <v>26721</v>
      </c>
      <c r="QW20" s="6">
        <v>26483</v>
      </c>
      <c r="QX20" s="6">
        <v>26548</v>
      </c>
      <c r="QY20" s="6">
        <v>26817</v>
      </c>
      <c r="QZ20" s="6">
        <v>26612</v>
      </c>
      <c r="RA20" s="6">
        <v>26451</v>
      </c>
      <c r="RB20" s="6">
        <v>26545</v>
      </c>
      <c r="RC20" s="6">
        <v>26667</v>
      </c>
      <c r="RD20" s="6">
        <v>26538</v>
      </c>
      <c r="RE20" s="6">
        <v>26466</v>
      </c>
      <c r="RF20" s="6">
        <v>26512</v>
      </c>
      <c r="RG20" s="6">
        <v>26596</v>
      </c>
      <c r="RH20" s="6">
        <v>26372</v>
      </c>
      <c r="RI20" s="6">
        <v>26344</v>
      </c>
      <c r="RJ20" s="6">
        <v>26309</v>
      </c>
      <c r="RK20" s="6">
        <v>26073</v>
      </c>
      <c r="RL20" s="6">
        <v>26435</v>
      </c>
      <c r="RM20" s="6">
        <v>26405</v>
      </c>
      <c r="RN20" s="6">
        <v>26386</v>
      </c>
      <c r="RO20" s="6">
        <v>26023</v>
      </c>
      <c r="RP20" s="6">
        <v>26415</v>
      </c>
      <c r="RQ20" s="6">
        <v>26013</v>
      </c>
      <c r="RR20" s="6">
        <v>26321</v>
      </c>
      <c r="RS20" s="6">
        <v>26239</v>
      </c>
      <c r="RT20" s="6">
        <v>26204</v>
      </c>
      <c r="RU20" s="6">
        <v>26095</v>
      </c>
      <c r="RV20" s="6">
        <v>26135</v>
      </c>
      <c r="RW20" s="6">
        <v>26421</v>
      </c>
      <c r="RX20" s="6">
        <v>26077</v>
      </c>
      <c r="RY20" s="6">
        <v>26366</v>
      </c>
      <c r="RZ20" s="6">
        <v>26591</v>
      </c>
      <c r="SA20" s="6">
        <v>26028</v>
      </c>
      <c r="SB20" s="6">
        <v>26048</v>
      </c>
      <c r="SC20" s="6">
        <v>26335</v>
      </c>
      <c r="SD20" s="5">
        <v>30090</v>
      </c>
      <c r="SE20" s="5">
        <v>30240</v>
      </c>
      <c r="SF20" s="5">
        <v>30241</v>
      </c>
      <c r="SG20" s="5">
        <v>30279</v>
      </c>
      <c r="SH20" s="5">
        <v>30140</v>
      </c>
      <c r="SI20" s="5">
        <v>30064</v>
      </c>
      <c r="SJ20" s="5">
        <v>29977</v>
      </c>
      <c r="SK20" s="5">
        <v>29914</v>
      </c>
      <c r="SL20" s="5">
        <v>30159</v>
      </c>
      <c r="SM20" s="5">
        <v>30033</v>
      </c>
      <c r="SN20" s="5">
        <v>29823</v>
      </c>
      <c r="SO20" s="5">
        <v>30149</v>
      </c>
      <c r="SP20" s="5">
        <v>29928</v>
      </c>
      <c r="SQ20" s="5">
        <v>29910</v>
      </c>
      <c r="SR20" s="5">
        <v>30180</v>
      </c>
      <c r="SS20" s="5">
        <v>30162</v>
      </c>
      <c r="ST20" s="5">
        <v>29861</v>
      </c>
      <c r="SU20" s="5">
        <v>29931</v>
      </c>
      <c r="SV20" s="5">
        <v>29937</v>
      </c>
      <c r="SW20" s="5">
        <v>29746</v>
      </c>
      <c r="SX20" s="5">
        <v>29946</v>
      </c>
      <c r="SY20" s="5">
        <v>30157</v>
      </c>
      <c r="SZ20" s="5">
        <v>29925</v>
      </c>
      <c r="TA20" s="5">
        <v>30060</v>
      </c>
      <c r="TB20" s="5">
        <v>29880</v>
      </c>
      <c r="TC20" s="5">
        <v>30747</v>
      </c>
      <c r="TD20" s="5">
        <v>30456</v>
      </c>
      <c r="TE20" s="5">
        <v>29989</v>
      </c>
      <c r="TF20" s="5">
        <v>30190</v>
      </c>
      <c r="TG20" s="5">
        <v>30132</v>
      </c>
      <c r="TH20" s="5">
        <v>30640</v>
      </c>
      <c r="TI20" s="5">
        <v>30773</v>
      </c>
      <c r="TJ20" s="5">
        <v>31012</v>
      </c>
      <c r="TK20" s="5">
        <v>30163</v>
      </c>
      <c r="TL20" s="5">
        <v>30944</v>
      </c>
      <c r="TM20" s="5">
        <v>30940</v>
      </c>
      <c r="TN20" s="5">
        <v>30701</v>
      </c>
      <c r="TO20" s="5">
        <v>29675</v>
      </c>
      <c r="TP20" s="5">
        <v>30413</v>
      </c>
      <c r="TQ20" s="5">
        <v>30372</v>
      </c>
      <c r="TR20" s="5">
        <v>27109</v>
      </c>
      <c r="TS20" s="5">
        <v>27565</v>
      </c>
      <c r="TT20" s="5">
        <v>26977</v>
      </c>
      <c r="TU20" s="5">
        <v>26854</v>
      </c>
      <c r="TV20" s="5">
        <v>26939</v>
      </c>
      <c r="TW20" s="5">
        <v>26316</v>
      </c>
      <c r="TX20" s="5">
        <v>26621</v>
      </c>
      <c r="TY20" s="5">
        <v>27051</v>
      </c>
      <c r="TZ20" s="5">
        <v>27122</v>
      </c>
      <c r="UA20" s="5">
        <v>27229</v>
      </c>
      <c r="UB20" s="5">
        <v>26983</v>
      </c>
      <c r="UC20" s="5">
        <v>26571</v>
      </c>
      <c r="UD20" s="5">
        <v>26741</v>
      </c>
      <c r="UE20" s="5">
        <v>27219</v>
      </c>
      <c r="UF20" s="5">
        <v>26837</v>
      </c>
      <c r="UG20" s="5">
        <v>26991</v>
      </c>
      <c r="UH20" s="5">
        <v>26549</v>
      </c>
      <c r="UI20" s="5">
        <v>26253</v>
      </c>
      <c r="UJ20" s="5">
        <v>26909</v>
      </c>
      <c r="UK20" s="5">
        <v>26802</v>
      </c>
      <c r="UL20" s="5">
        <v>26768</v>
      </c>
      <c r="UM20" s="5">
        <v>26973</v>
      </c>
      <c r="UN20" s="5">
        <v>26971</v>
      </c>
      <c r="UO20" s="5">
        <v>27052</v>
      </c>
      <c r="UP20" s="6">
        <v>27289</v>
      </c>
      <c r="UQ20" s="5">
        <v>26584</v>
      </c>
      <c r="UR20" s="5">
        <v>26885</v>
      </c>
      <c r="US20" s="5">
        <v>26858</v>
      </c>
      <c r="UT20" s="5">
        <v>26091</v>
      </c>
      <c r="UU20" s="5">
        <v>26790</v>
      </c>
      <c r="UV20" s="6">
        <v>26676</v>
      </c>
      <c r="UW20" s="5">
        <v>26939</v>
      </c>
      <c r="UX20" s="5">
        <v>26493</v>
      </c>
      <c r="UY20" s="5">
        <v>27429</v>
      </c>
      <c r="UZ20" s="5">
        <v>27225</v>
      </c>
      <c r="VA20" s="5">
        <v>26708</v>
      </c>
      <c r="VB20" s="5">
        <v>26411</v>
      </c>
      <c r="VC20" s="5">
        <v>26877</v>
      </c>
      <c r="VD20" s="5">
        <v>26743</v>
      </c>
      <c r="VE20" s="5">
        <v>26967</v>
      </c>
      <c r="VF20" s="5">
        <v>26556</v>
      </c>
      <c r="VG20" s="5">
        <v>26514</v>
      </c>
      <c r="VH20" s="5">
        <v>26562</v>
      </c>
      <c r="VI20" s="5">
        <v>26714</v>
      </c>
      <c r="VJ20" s="5">
        <v>26651</v>
      </c>
      <c r="VK20" s="5">
        <v>26734</v>
      </c>
      <c r="VL20" s="5">
        <v>26818</v>
      </c>
      <c r="VM20" s="5">
        <v>26769</v>
      </c>
      <c r="VN20" s="5">
        <v>26764</v>
      </c>
      <c r="VO20" s="5">
        <v>26749</v>
      </c>
      <c r="VP20" s="5">
        <v>26607</v>
      </c>
      <c r="VQ20" s="5">
        <v>26964</v>
      </c>
      <c r="VR20" s="5">
        <v>26683</v>
      </c>
      <c r="VS20" s="5">
        <v>26686</v>
      </c>
      <c r="VT20" s="5">
        <v>26789</v>
      </c>
      <c r="VU20" s="5">
        <v>26535</v>
      </c>
      <c r="VV20" s="5">
        <v>26816</v>
      </c>
      <c r="VW20" s="5">
        <v>26971</v>
      </c>
      <c r="VX20" s="5">
        <v>26729</v>
      </c>
      <c r="VY20" s="5">
        <v>26811</v>
      </c>
      <c r="VZ20" s="5">
        <v>26610</v>
      </c>
      <c r="WA20" s="5">
        <v>26790</v>
      </c>
      <c r="WB20" s="5">
        <v>26751</v>
      </c>
      <c r="WC20" s="5">
        <v>26740</v>
      </c>
      <c r="WD20" s="5">
        <v>26651</v>
      </c>
      <c r="WE20" s="5">
        <v>26810</v>
      </c>
      <c r="WF20" s="5">
        <v>26692</v>
      </c>
      <c r="WG20" s="5">
        <v>26660</v>
      </c>
      <c r="WH20" s="5">
        <v>26756</v>
      </c>
      <c r="WI20" s="5">
        <v>26564</v>
      </c>
      <c r="WJ20" s="5">
        <v>26577</v>
      </c>
      <c r="WK20" s="5">
        <v>27073</v>
      </c>
      <c r="WL20" s="5">
        <v>26768</v>
      </c>
      <c r="WM20" s="5">
        <v>26556</v>
      </c>
      <c r="WN20" s="5">
        <v>26582</v>
      </c>
      <c r="WO20" s="5">
        <v>26462</v>
      </c>
      <c r="WP20" s="5">
        <v>26468</v>
      </c>
      <c r="WQ20" s="5">
        <v>26588</v>
      </c>
      <c r="WR20" s="5">
        <v>26434</v>
      </c>
      <c r="WS20" s="5">
        <v>26429</v>
      </c>
      <c r="WT20" s="5">
        <v>26564</v>
      </c>
      <c r="WU20" s="5">
        <v>26484</v>
      </c>
      <c r="WV20" s="5">
        <v>26771</v>
      </c>
      <c r="WW20" s="6">
        <v>30197</v>
      </c>
      <c r="WX20" s="6">
        <v>30411</v>
      </c>
      <c r="WY20" s="6">
        <v>30593</v>
      </c>
      <c r="WZ20" s="6">
        <v>30643</v>
      </c>
      <c r="XA20" s="6">
        <v>30222</v>
      </c>
      <c r="XB20" s="6">
        <v>30277</v>
      </c>
      <c r="XC20" s="6">
        <v>30013</v>
      </c>
      <c r="XD20" s="6">
        <v>29964</v>
      </c>
      <c r="XE20" s="6">
        <v>30052</v>
      </c>
      <c r="XF20" s="6">
        <v>30151</v>
      </c>
      <c r="XG20" s="6">
        <v>30085</v>
      </c>
      <c r="XH20" s="6">
        <v>29944</v>
      </c>
      <c r="XI20" s="6">
        <v>29954</v>
      </c>
      <c r="XJ20" s="6">
        <v>29702</v>
      </c>
      <c r="XK20" s="6">
        <v>30090</v>
      </c>
      <c r="XL20" s="6">
        <v>30011</v>
      </c>
      <c r="XM20" s="6">
        <v>30111</v>
      </c>
      <c r="XN20" s="6">
        <v>30246</v>
      </c>
      <c r="XO20" s="6">
        <v>29706</v>
      </c>
      <c r="XP20" s="6">
        <v>29867</v>
      </c>
      <c r="XQ20" s="6">
        <v>29765</v>
      </c>
      <c r="XR20" s="6">
        <v>29794</v>
      </c>
      <c r="XS20" s="6">
        <v>29468</v>
      </c>
      <c r="XT20" s="6">
        <v>29695</v>
      </c>
      <c r="XU20" s="6">
        <v>29549</v>
      </c>
      <c r="XV20" s="6">
        <v>29253</v>
      </c>
      <c r="XW20" s="6">
        <v>29686</v>
      </c>
      <c r="XX20" s="6">
        <v>29528</v>
      </c>
      <c r="XY20" s="6">
        <v>29360</v>
      </c>
      <c r="XZ20" s="6">
        <v>29179</v>
      </c>
      <c r="YA20" s="6">
        <v>29398</v>
      </c>
      <c r="YB20" s="6">
        <v>29073</v>
      </c>
      <c r="YC20" s="6">
        <v>29478</v>
      </c>
      <c r="YD20" s="6">
        <v>29428</v>
      </c>
      <c r="YE20" s="6">
        <v>29234</v>
      </c>
      <c r="YF20" s="6">
        <v>29048</v>
      </c>
      <c r="YG20" s="6">
        <v>29258</v>
      </c>
      <c r="YH20" s="6">
        <v>29458</v>
      </c>
      <c r="YI20" s="6">
        <v>29437</v>
      </c>
      <c r="YJ20" s="6">
        <v>29415</v>
      </c>
      <c r="YK20" s="5">
        <v>27156</v>
      </c>
      <c r="YL20" s="6">
        <v>27533</v>
      </c>
      <c r="YM20" s="5">
        <v>27302</v>
      </c>
      <c r="YN20" s="5">
        <v>27460</v>
      </c>
      <c r="YO20" s="5">
        <v>27320</v>
      </c>
      <c r="YP20" s="5">
        <v>27270</v>
      </c>
      <c r="YQ20" s="5">
        <v>27427</v>
      </c>
      <c r="YR20" s="5">
        <v>27143</v>
      </c>
      <c r="YS20" s="5">
        <v>27075</v>
      </c>
      <c r="YT20" s="5">
        <v>27029</v>
      </c>
      <c r="YU20" s="5">
        <v>27088</v>
      </c>
      <c r="YV20" s="5">
        <v>27027</v>
      </c>
      <c r="YW20" s="5">
        <v>27079</v>
      </c>
      <c r="YX20" s="5">
        <v>27110</v>
      </c>
      <c r="YY20" s="5">
        <v>27443</v>
      </c>
      <c r="YZ20" s="5">
        <v>27160</v>
      </c>
      <c r="ZA20" s="5">
        <v>27299</v>
      </c>
      <c r="ZB20" s="5">
        <v>27009</v>
      </c>
      <c r="ZC20" s="5">
        <v>26928</v>
      </c>
      <c r="ZD20" s="5">
        <v>26828</v>
      </c>
      <c r="ZE20" s="5">
        <v>26951</v>
      </c>
      <c r="ZF20" s="5">
        <v>26729</v>
      </c>
      <c r="ZG20" s="5">
        <v>26689</v>
      </c>
      <c r="ZH20" s="5">
        <v>26912</v>
      </c>
      <c r="ZI20" s="5">
        <v>26713</v>
      </c>
      <c r="ZJ20" s="5">
        <v>26688</v>
      </c>
      <c r="ZK20" s="5">
        <v>26888</v>
      </c>
      <c r="ZL20" s="5">
        <v>26827</v>
      </c>
      <c r="ZM20" s="5">
        <v>26973</v>
      </c>
      <c r="ZN20" s="5">
        <v>26872</v>
      </c>
      <c r="ZO20" s="5">
        <v>26966</v>
      </c>
      <c r="ZP20" s="5">
        <v>26505</v>
      </c>
      <c r="ZQ20" s="5">
        <v>26650</v>
      </c>
      <c r="ZR20" s="5">
        <v>26853</v>
      </c>
      <c r="ZS20" s="5">
        <v>26937</v>
      </c>
      <c r="ZT20" s="5">
        <v>27005</v>
      </c>
      <c r="ZU20" s="5">
        <v>27018</v>
      </c>
      <c r="ZV20" s="5">
        <v>26735</v>
      </c>
      <c r="ZW20" s="5">
        <v>26870</v>
      </c>
      <c r="ZX20" s="6">
        <v>27511</v>
      </c>
      <c r="ZY20" s="5">
        <v>27285</v>
      </c>
      <c r="ZZ20" s="5">
        <v>27809</v>
      </c>
      <c r="AAA20" s="6">
        <v>31858</v>
      </c>
      <c r="AAB20" s="6">
        <v>31901</v>
      </c>
      <c r="AAC20" s="6">
        <v>31964</v>
      </c>
      <c r="AAD20" s="6">
        <v>31343</v>
      </c>
      <c r="AAE20" s="6">
        <v>31448</v>
      </c>
      <c r="AAF20" s="6">
        <v>31303</v>
      </c>
      <c r="AAG20" s="6">
        <v>31576</v>
      </c>
      <c r="AAH20" s="6">
        <v>31944</v>
      </c>
      <c r="AAI20" s="6">
        <v>31724</v>
      </c>
      <c r="AAJ20" s="6">
        <v>31556</v>
      </c>
      <c r="AAK20" s="6">
        <v>31472</v>
      </c>
      <c r="AAL20" s="6">
        <v>31500</v>
      </c>
      <c r="AAM20" s="6">
        <v>31455</v>
      </c>
      <c r="AAN20" s="6">
        <v>31497</v>
      </c>
      <c r="AAO20" s="6">
        <v>31654</v>
      </c>
      <c r="AAP20" s="6">
        <v>31457</v>
      </c>
      <c r="AAQ20" s="6">
        <v>31304</v>
      </c>
      <c r="AAR20" s="6">
        <v>31749</v>
      </c>
      <c r="AAS20" s="6">
        <v>31347</v>
      </c>
      <c r="AAT20" s="6">
        <v>31321</v>
      </c>
      <c r="AAU20" s="6">
        <v>31058</v>
      </c>
      <c r="AAV20" s="6">
        <v>31583</v>
      </c>
      <c r="AAW20" s="6">
        <v>31491</v>
      </c>
      <c r="AAX20" s="6">
        <v>31319</v>
      </c>
      <c r="AAY20" s="6">
        <v>31679</v>
      </c>
      <c r="AAZ20" s="6">
        <v>31856</v>
      </c>
      <c r="ABA20" s="6">
        <v>31883</v>
      </c>
      <c r="ABB20" s="6">
        <v>30903</v>
      </c>
      <c r="ABC20" s="6">
        <v>31190</v>
      </c>
      <c r="ABD20" s="6">
        <v>31746</v>
      </c>
      <c r="ABE20" s="6">
        <v>32103</v>
      </c>
      <c r="ABF20" s="6">
        <v>32123</v>
      </c>
      <c r="ABG20" s="6">
        <v>31362</v>
      </c>
      <c r="ABH20" s="6">
        <v>31734</v>
      </c>
      <c r="ABI20" s="5">
        <v>31637</v>
      </c>
      <c r="ABJ20" s="5">
        <v>31370</v>
      </c>
      <c r="ABK20" s="5">
        <v>31542</v>
      </c>
      <c r="ABL20" s="5">
        <v>32046</v>
      </c>
      <c r="ABM20" s="6">
        <v>31910</v>
      </c>
      <c r="ABN20" s="5">
        <v>32030</v>
      </c>
      <c r="ABO20" s="5">
        <v>32133</v>
      </c>
      <c r="ABP20" s="5">
        <v>31817</v>
      </c>
      <c r="ABQ20" s="5">
        <v>31878</v>
      </c>
      <c r="ABR20" s="5">
        <v>32139</v>
      </c>
      <c r="ABS20" s="5">
        <v>31568</v>
      </c>
      <c r="ABT20" s="5">
        <v>31856</v>
      </c>
      <c r="ABU20" s="5">
        <v>31653</v>
      </c>
      <c r="ABV20" s="5">
        <v>31826</v>
      </c>
      <c r="ABW20" s="5">
        <v>31858</v>
      </c>
      <c r="ABX20" s="5">
        <v>31699</v>
      </c>
      <c r="ABY20" s="5">
        <v>31945</v>
      </c>
      <c r="ABZ20" s="5">
        <v>31747</v>
      </c>
      <c r="ACA20" s="5">
        <v>31586</v>
      </c>
      <c r="ACB20" s="5">
        <v>31626</v>
      </c>
      <c r="ACC20" s="5">
        <v>31743</v>
      </c>
      <c r="ACD20" s="5">
        <v>31579</v>
      </c>
      <c r="ACE20" s="5">
        <v>31658</v>
      </c>
      <c r="ACF20" s="5">
        <v>31722</v>
      </c>
      <c r="ACG20" s="5">
        <v>31816</v>
      </c>
      <c r="ACH20" s="5">
        <v>31799</v>
      </c>
      <c r="ACI20" s="5">
        <v>31591</v>
      </c>
      <c r="ACJ20" s="5">
        <v>31474</v>
      </c>
      <c r="ACK20" s="5">
        <v>31570</v>
      </c>
      <c r="ACL20" s="5">
        <v>31433</v>
      </c>
      <c r="ACM20" s="5">
        <v>31624</v>
      </c>
      <c r="ACN20" s="6">
        <v>31789</v>
      </c>
      <c r="ACO20" s="5">
        <v>31219</v>
      </c>
      <c r="ACP20" s="5">
        <v>31142</v>
      </c>
      <c r="ACQ20" s="5">
        <v>31676</v>
      </c>
      <c r="ACR20" s="5">
        <v>31553</v>
      </c>
      <c r="ACS20" s="5">
        <v>31449</v>
      </c>
      <c r="ACT20" s="5">
        <v>31582</v>
      </c>
      <c r="ACU20" s="5">
        <v>31664</v>
      </c>
      <c r="ACV20" s="5">
        <v>31379</v>
      </c>
      <c r="ACW20" s="5">
        <v>31291</v>
      </c>
      <c r="ACX20" s="5">
        <v>31218</v>
      </c>
      <c r="ACY20" s="5">
        <v>31373</v>
      </c>
      <c r="ACZ20" s="5">
        <v>30133</v>
      </c>
      <c r="ADA20" s="5">
        <v>30144</v>
      </c>
      <c r="ADB20" s="5">
        <v>30058</v>
      </c>
      <c r="ADC20" s="5">
        <v>30116</v>
      </c>
      <c r="ADD20" s="5">
        <v>30009</v>
      </c>
      <c r="ADE20" s="5">
        <v>29904</v>
      </c>
      <c r="ADF20" s="5">
        <v>29908</v>
      </c>
      <c r="ADG20" s="5">
        <v>29956</v>
      </c>
      <c r="ADH20" s="5">
        <v>29979</v>
      </c>
      <c r="ADI20" s="5">
        <v>30024</v>
      </c>
      <c r="ADJ20" s="5">
        <v>30166</v>
      </c>
      <c r="ADK20" s="5">
        <v>30065</v>
      </c>
      <c r="ADL20" s="5">
        <v>30165</v>
      </c>
      <c r="ADM20" s="5">
        <v>30227</v>
      </c>
      <c r="ADN20" s="5">
        <v>30078</v>
      </c>
      <c r="ADO20" s="5">
        <v>29924</v>
      </c>
      <c r="ADP20" s="5">
        <v>30218</v>
      </c>
      <c r="ADQ20" s="5">
        <v>30165</v>
      </c>
      <c r="ADR20" s="5">
        <v>30117</v>
      </c>
      <c r="ADS20" s="5">
        <v>30158</v>
      </c>
      <c r="ADT20" s="5">
        <v>30110</v>
      </c>
      <c r="ADU20" s="5">
        <v>30082</v>
      </c>
      <c r="ADV20" s="5">
        <v>30270</v>
      </c>
      <c r="ADW20" s="5">
        <v>30076</v>
      </c>
      <c r="ADX20" s="5">
        <v>30154</v>
      </c>
      <c r="ADY20" s="5">
        <v>30013</v>
      </c>
      <c r="ADZ20" s="5">
        <v>30222</v>
      </c>
      <c r="AEA20" s="5">
        <v>30382</v>
      </c>
      <c r="AEB20" s="5">
        <v>30288</v>
      </c>
      <c r="AEC20" s="5">
        <v>30202</v>
      </c>
      <c r="AED20" s="5">
        <v>30198</v>
      </c>
      <c r="AEE20" s="5">
        <v>30124</v>
      </c>
      <c r="AEF20" s="5">
        <v>30079</v>
      </c>
      <c r="AEG20" s="5">
        <v>30265</v>
      </c>
      <c r="AEH20" s="5">
        <v>30255</v>
      </c>
      <c r="AEI20" s="5">
        <v>30060</v>
      </c>
      <c r="AEJ20" s="5">
        <v>30175</v>
      </c>
      <c r="AEK20" s="5">
        <v>33624</v>
      </c>
      <c r="AEL20" s="5">
        <v>33657</v>
      </c>
      <c r="AEM20" s="5">
        <v>33446</v>
      </c>
      <c r="AEN20" s="5">
        <v>33596</v>
      </c>
      <c r="AEO20" s="5">
        <v>33412</v>
      </c>
      <c r="AEP20" s="5">
        <v>33349</v>
      </c>
      <c r="AEQ20" s="5">
        <v>33280</v>
      </c>
      <c r="AER20" s="5">
        <v>33160</v>
      </c>
      <c r="AES20" s="5">
        <v>33701</v>
      </c>
      <c r="AET20" s="5">
        <v>33726</v>
      </c>
      <c r="AEU20" s="5">
        <v>33629</v>
      </c>
      <c r="AEV20" s="5">
        <v>33441</v>
      </c>
      <c r="AEW20" s="5">
        <v>33445</v>
      </c>
      <c r="AEX20" s="5">
        <v>33351</v>
      </c>
      <c r="AEY20" s="5">
        <v>33207</v>
      </c>
      <c r="AEZ20" s="5">
        <v>33857</v>
      </c>
      <c r="AFA20" s="5">
        <v>33708</v>
      </c>
      <c r="AFB20" s="5">
        <v>33526</v>
      </c>
      <c r="AFC20" s="5">
        <v>33367</v>
      </c>
      <c r="AFD20" s="5">
        <v>33348</v>
      </c>
      <c r="AFE20" s="5">
        <v>33262</v>
      </c>
      <c r="AFF20" s="5">
        <v>33630</v>
      </c>
      <c r="AFG20" s="5">
        <v>33465</v>
      </c>
      <c r="AFH20" s="5">
        <v>33648</v>
      </c>
      <c r="AFI20" s="5">
        <v>33415</v>
      </c>
      <c r="AFJ20" s="5">
        <v>33189</v>
      </c>
      <c r="AFK20" s="5">
        <v>33155</v>
      </c>
      <c r="AFL20" s="5">
        <v>33099</v>
      </c>
      <c r="AFM20" s="5">
        <v>33058</v>
      </c>
      <c r="AFN20" s="5">
        <v>33016</v>
      </c>
      <c r="AFO20" s="5">
        <v>33045</v>
      </c>
      <c r="AFP20" s="5">
        <v>32859</v>
      </c>
      <c r="AFQ20" s="5">
        <v>32768</v>
      </c>
      <c r="AFR20" s="5">
        <v>32927</v>
      </c>
      <c r="AFS20" s="5">
        <v>32824</v>
      </c>
      <c r="AFT20" s="5">
        <v>33250</v>
      </c>
      <c r="AFU20" s="5">
        <v>33271</v>
      </c>
      <c r="AFV20" s="5">
        <v>33101</v>
      </c>
      <c r="AFW20" s="5">
        <v>33235</v>
      </c>
      <c r="AFX20" s="5">
        <v>33107</v>
      </c>
      <c r="AFY20" s="5">
        <v>33208</v>
      </c>
      <c r="AFZ20" s="5">
        <v>33677</v>
      </c>
      <c r="AGA20" s="5">
        <v>33235</v>
      </c>
      <c r="AGB20" s="5">
        <v>33206</v>
      </c>
      <c r="AGC20" s="5">
        <v>27307</v>
      </c>
      <c r="AGD20" s="5">
        <v>27364</v>
      </c>
      <c r="AGE20" s="5">
        <v>27628</v>
      </c>
      <c r="AGF20" s="5">
        <v>27710</v>
      </c>
      <c r="AGG20" s="5">
        <v>27566</v>
      </c>
      <c r="AGH20" s="5">
        <v>27479</v>
      </c>
      <c r="AGI20" s="5">
        <v>27478</v>
      </c>
      <c r="AGJ20" s="5">
        <v>27607</v>
      </c>
      <c r="AGK20" s="5">
        <v>27669</v>
      </c>
      <c r="AGL20" s="5">
        <v>27516</v>
      </c>
      <c r="AGM20" s="5">
        <v>27326</v>
      </c>
      <c r="AGN20" s="5">
        <v>27481</v>
      </c>
      <c r="AGO20" s="5">
        <v>27118</v>
      </c>
      <c r="AGP20" s="5">
        <v>27058</v>
      </c>
      <c r="AGQ20" s="5">
        <v>26965</v>
      </c>
      <c r="AGR20" s="5">
        <v>26847</v>
      </c>
      <c r="AGS20" s="5">
        <v>27049</v>
      </c>
      <c r="AGT20" s="5">
        <v>27238</v>
      </c>
      <c r="AGU20" s="5">
        <v>27216</v>
      </c>
      <c r="AGV20" s="5">
        <v>26601</v>
      </c>
      <c r="AGW20" s="5">
        <v>26554</v>
      </c>
      <c r="AGX20" s="5">
        <v>26621</v>
      </c>
      <c r="AGY20" s="5">
        <v>26735</v>
      </c>
      <c r="AGZ20" s="5">
        <v>26927</v>
      </c>
      <c r="AHA20" s="6">
        <v>26731</v>
      </c>
      <c r="AHB20" s="5">
        <v>27043</v>
      </c>
      <c r="AHC20" s="5">
        <v>26866</v>
      </c>
      <c r="AHD20" s="5">
        <v>26728</v>
      </c>
      <c r="AHE20" s="5">
        <v>26417</v>
      </c>
      <c r="AHF20" s="5">
        <v>29356</v>
      </c>
      <c r="AHG20" s="5">
        <v>29220</v>
      </c>
      <c r="AHH20" s="5">
        <v>29284</v>
      </c>
      <c r="AHI20" s="5">
        <v>29192</v>
      </c>
      <c r="AHJ20" s="5">
        <v>29320</v>
      </c>
      <c r="AHK20" s="5">
        <v>29286</v>
      </c>
      <c r="AHL20" s="6">
        <v>29212</v>
      </c>
      <c r="AHM20" s="5">
        <v>29079</v>
      </c>
      <c r="AHN20" s="5">
        <v>29108</v>
      </c>
      <c r="AHO20" s="5">
        <v>29036</v>
      </c>
      <c r="AHP20" s="5">
        <v>28962</v>
      </c>
      <c r="AHQ20" s="5">
        <v>28932</v>
      </c>
      <c r="AHR20" s="5">
        <v>28954</v>
      </c>
      <c r="AHS20" s="5">
        <v>29058</v>
      </c>
      <c r="AHT20" s="5">
        <v>29077</v>
      </c>
      <c r="AHU20" s="5">
        <v>29080</v>
      </c>
      <c r="AHV20" s="5">
        <v>29075</v>
      </c>
      <c r="AHW20" s="5">
        <v>29010</v>
      </c>
      <c r="AHX20" s="5">
        <v>29215</v>
      </c>
      <c r="AHY20" s="5">
        <v>29315</v>
      </c>
      <c r="AHZ20" s="5">
        <v>29164</v>
      </c>
      <c r="AIA20" s="5">
        <v>29043</v>
      </c>
      <c r="AIB20" s="6">
        <v>28992</v>
      </c>
      <c r="AIC20" s="5">
        <v>29086</v>
      </c>
      <c r="AID20" s="5">
        <v>29071</v>
      </c>
      <c r="AIE20" s="5">
        <v>29050</v>
      </c>
      <c r="AIF20" s="5">
        <v>29289</v>
      </c>
      <c r="AIG20" s="5">
        <v>29267</v>
      </c>
      <c r="AIH20" s="5">
        <v>29288</v>
      </c>
      <c r="AII20" s="5">
        <v>29279</v>
      </c>
      <c r="AIJ20" s="5">
        <v>29312</v>
      </c>
      <c r="AIK20" s="5">
        <v>29763</v>
      </c>
      <c r="AIL20" s="5">
        <v>29865</v>
      </c>
      <c r="AIM20" s="5">
        <v>29930</v>
      </c>
      <c r="AIN20" s="5">
        <v>30057</v>
      </c>
      <c r="AIO20" s="5">
        <v>30103</v>
      </c>
      <c r="AIP20" s="5">
        <v>30111</v>
      </c>
      <c r="AIQ20" s="5">
        <v>30062</v>
      </c>
      <c r="AIR20" s="5">
        <v>30035</v>
      </c>
      <c r="AIS20" s="5">
        <v>30041</v>
      </c>
      <c r="AIT20" s="5">
        <v>30071</v>
      </c>
      <c r="AIU20" s="5">
        <v>29958</v>
      </c>
      <c r="AIV20" s="5">
        <v>29968</v>
      </c>
      <c r="AIW20" s="5">
        <v>29970</v>
      </c>
      <c r="AIX20" s="5">
        <v>29967</v>
      </c>
      <c r="AIY20" s="5">
        <v>29917</v>
      </c>
      <c r="AIZ20" s="5">
        <v>29909</v>
      </c>
      <c r="AJA20" s="5">
        <v>29902</v>
      </c>
      <c r="AJB20" s="5">
        <v>29803</v>
      </c>
      <c r="AJC20" s="5">
        <v>29806</v>
      </c>
      <c r="AJD20" s="5">
        <v>29746</v>
      </c>
      <c r="AJE20" s="5">
        <v>29685</v>
      </c>
      <c r="AJF20" s="5">
        <v>29651</v>
      </c>
      <c r="AJG20" s="5">
        <v>29553</v>
      </c>
      <c r="AJH20" s="5">
        <v>29654</v>
      </c>
      <c r="AJI20" s="5">
        <v>29659</v>
      </c>
      <c r="AJJ20" s="5">
        <v>29662</v>
      </c>
      <c r="AJK20" s="5">
        <v>29607</v>
      </c>
      <c r="AJL20" s="5">
        <v>29467</v>
      </c>
      <c r="AJM20" s="5">
        <v>29485</v>
      </c>
      <c r="AJN20" s="5">
        <v>29631</v>
      </c>
      <c r="AJO20" s="5">
        <v>29481</v>
      </c>
      <c r="AJP20" s="5">
        <v>29514</v>
      </c>
      <c r="AJQ20" s="5">
        <v>29636</v>
      </c>
      <c r="AJR20" s="5">
        <v>29636</v>
      </c>
      <c r="AJS20" s="5">
        <v>29636</v>
      </c>
      <c r="AJT20" s="5">
        <v>29710</v>
      </c>
      <c r="AJU20" s="5">
        <v>29585</v>
      </c>
      <c r="AJV20" s="5">
        <v>29659</v>
      </c>
      <c r="AJW20" s="5">
        <v>29653</v>
      </c>
      <c r="AJX20" s="5">
        <v>29667</v>
      </c>
      <c r="AJY20" s="5">
        <v>29666</v>
      </c>
      <c r="AJZ20" s="5">
        <v>29669</v>
      </c>
      <c r="AKA20" s="5">
        <v>29629</v>
      </c>
      <c r="AKB20" s="5">
        <v>29654</v>
      </c>
      <c r="AKC20" s="5">
        <v>29649</v>
      </c>
      <c r="AKD20" s="5">
        <v>30036</v>
      </c>
      <c r="AKE20" s="5">
        <v>29995</v>
      </c>
      <c r="AKF20" s="5">
        <v>29570</v>
      </c>
      <c r="AKG20" s="5">
        <v>27644</v>
      </c>
      <c r="AKH20" s="5">
        <v>27696</v>
      </c>
      <c r="AKI20" s="5">
        <v>27447</v>
      </c>
      <c r="AKJ20" s="5">
        <v>27471</v>
      </c>
      <c r="AKK20" s="5">
        <v>27534</v>
      </c>
      <c r="AKL20" s="5">
        <v>27514</v>
      </c>
      <c r="AKM20" s="5">
        <v>27479</v>
      </c>
      <c r="AKN20" s="5">
        <v>27656</v>
      </c>
      <c r="AKO20" s="5">
        <v>27400</v>
      </c>
      <c r="AKP20" s="5">
        <v>27243</v>
      </c>
      <c r="AKQ20" s="5">
        <v>27400</v>
      </c>
      <c r="AKR20" s="5">
        <v>27586</v>
      </c>
      <c r="AKS20" s="5">
        <v>27371</v>
      </c>
      <c r="AKT20" s="5">
        <v>27452</v>
      </c>
      <c r="AKU20" s="5">
        <v>27530</v>
      </c>
      <c r="AKV20" s="5">
        <v>27489</v>
      </c>
      <c r="AKW20" s="5">
        <v>27444</v>
      </c>
      <c r="AKX20" s="5">
        <v>27406</v>
      </c>
      <c r="AKY20" s="5">
        <v>27332</v>
      </c>
      <c r="AKZ20" s="5">
        <v>27157</v>
      </c>
      <c r="ALA20" s="5">
        <v>27187</v>
      </c>
      <c r="ALB20" s="5">
        <v>27338</v>
      </c>
      <c r="ALC20" s="5">
        <v>27246</v>
      </c>
      <c r="ALD20" s="5">
        <v>27393</v>
      </c>
      <c r="ALE20" s="5">
        <v>27167</v>
      </c>
      <c r="ALF20" s="5">
        <v>27469</v>
      </c>
      <c r="ALG20" s="5">
        <v>27686</v>
      </c>
      <c r="ALH20" s="5">
        <v>27576</v>
      </c>
      <c r="ALI20" s="5">
        <v>27539</v>
      </c>
      <c r="ALJ20" s="5">
        <v>27428</v>
      </c>
      <c r="ALK20" s="5">
        <v>27825</v>
      </c>
      <c r="ALL20" s="5">
        <v>27521</v>
      </c>
      <c r="ALM20" s="5">
        <v>27615</v>
      </c>
      <c r="ALN20" s="5">
        <v>27680</v>
      </c>
      <c r="ALO20" s="5">
        <v>27596</v>
      </c>
      <c r="ALP20" s="5">
        <v>27547</v>
      </c>
      <c r="ALQ20" s="5">
        <v>27580</v>
      </c>
      <c r="ALR20" s="5">
        <v>27352</v>
      </c>
      <c r="ALS20" s="5">
        <v>27382</v>
      </c>
      <c r="ALT20" s="5">
        <v>27642</v>
      </c>
      <c r="ALU20" s="5">
        <v>27445</v>
      </c>
      <c r="ALV20" s="5">
        <v>27509</v>
      </c>
      <c r="ALW20" s="5">
        <v>28278</v>
      </c>
      <c r="ALX20" s="5">
        <v>27823</v>
      </c>
      <c r="ALY20" s="5">
        <v>26074</v>
      </c>
      <c r="ALZ20" s="5">
        <v>26364</v>
      </c>
      <c r="AMA20" s="5">
        <v>26267</v>
      </c>
      <c r="AMB20" s="5">
        <v>26520</v>
      </c>
      <c r="AMC20" s="5">
        <v>26225</v>
      </c>
      <c r="AMD20" s="5">
        <v>26468</v>
      </c>
      <c r="AME20" s="5">
        <v>26582</v>
      </c>
      <c r="AMF20" s="5">
        <v>26473</v>
      </c>
      <c r="AMG20" s="5">
        <v>26402</v>
      </c>
      <c r="AMH20" s="5">
        <v>26441</v>
      </c>
      <c r="AMI20" s="5">
        <v>26541</v>
      </c>
      <c r="AMJ20" s="5">
        <v>26272</v>
      </c>
      <c r="AMK20" s="5">
        <v>26172</v>
      </c>
      <c r="AML20" s="5">
        <v>26144</v>
      </c>
      <c r="AMM20" s="5">
        <v>26299</v>
      </c>
      <c r="AMN20" s="5">
        <v>26324</v>
      </c>
      <c r="AMO20" s="5">
        <v>26233</v>
      </c>
      <c r="AMP20" s="5">
        <v>26290</v>
      </c>
      <c r="AMQ20" s="5">
        <v>26240</v>
      </c>
      <c r="AMR20" s="5">
        <v>26521</v>
      </c>
      <c r="AMS20" s="5">
        <v>26564</v>
      </c>
      <c r="AMT20" s="5">
        <v>26521</v>
      </c>
      <c r="AMU20" s="5">
        <v>26644</v>
      </c>
      <c r="AMV20" s="5">
        <v>26457</v>
      </c>
      <c r="AMW20" s="5">
        <v>26186</v>
      </c>
      <c r="AMX20" s="5">
        <v>26448</v>
      </c>
      <c r="AMY20" s="5">
        <v>26357</v>
      </c>
      <c r="AMZ20" s="5">
        <v>26422</v>
      </c>
      <c r="ANA20" s="5">
        <v>26192</v>
      </c>
      <c r="ANB20" s="5">
        <v>26356</v>
      </c>
      <c r="ANC20" s="5">
        <v>26110</v>
      </c>
      <c r="AND20" s="5">
        <v>26059</v>
      </c>
      <c r="ANE20" s="5">
        <v>26041</v>
      </c>
      <c r="ANF20" s="5">
        <v>26120</v>
      </c>
      <c r="ANG20" s="5">
        <v>26079</v>
      </c>
      <c r="ANH20" s="5">
        <v>26075</v>
      </c>
      <c r="ANI20" s="5">
        <v>26180</v>
      </c>
      <c r="ANJ20" s="5">
        <v>26041</v>
      </c>
      <c r="ANK20" s="5">
        <v>26264</v>
      </c>
      <c r="ANL20" s="5">
        <v>26474</v>
      </c>
      <c r="ANM20" s="5">
        <v>29999</v>
      </c>
      <c r="ANN20" s="5">
        <v>30157</v>
      </c>
      <c r="ANO20" s="5">
        <v>30024</v>
      </c>
      <c r="ANP20" s="5">
        <v>30369</v>
      </c>
      <c r="ANQ20" s="5">
        <v>30301</v>
      </c>
      <c r="ANR20" s="5">
        <v>30211</v>
      </c>
      <c r="ANS20" s="5">
        <v>30209</v>
      </c>
      <c r="ANT20" s="5">
        <v>30255</v>
      </c>
      <c r="ANU20" s="5">
        <v>30577</v>
      </c>
      <c r="ANV20" s="5">
        <v>30596</v>
      </c>
      <c r="ANW20" s="5">
        <v>30568</v>
      </c>
      <c r="ANX20" s="5">
        <v>30561</v>
      </c>
      <c r="ANY20" s="5">
        <v>30581</v>
      </c>
      <c r="ANZ20" s="5">
        <v>30460</v>
      </c>
      <c r="AOA20" s="5">
        <v>30504</v>
      </c>
      <c r="AOB20" s="5">
        <v>30562</v>
      </c>
      <c r="AOC20" s="5">
        <v>30589</v>
      </c>
      <c r="AOD20" s="5">
        <v>30618</v>
      </c>
      <c r="AOE20" s="5">
        <v>30439</v>
      </c>
      <c r="AOF20" s="5">
        <v>30599</v>
      </c>
      <c r="AOG20" s="5">
        <v>30595</v>
      </c>
      <c r="AOH20" s="5">
        <v>30518</v>
      </c>
      <c r="AOI20" s="5">
        <v>30497</v>
      </c>
      <c r="AOJ20" s="5">
        <v>30832</v>
      </c>
      <c r="AOK20" s="5">
        <v>30879</v>
      </c>
      <c r="AOL20" s="5">
        <v>30777</v>
      </c>
      <c r="AOM20" s="5">
        <v>30601</v>
      </c>
      <c r="AON20" s="5">
        <v>30371</v>
      </c>
      <c r="AOO20" s="5">
        <v>30618</v>
      </c>
      <c r="AOP20" s="5">
        <v>30422</v>
      </c>
      <c r="AOQ20" s="5">
        <v>30794</v>
      </c>
      <c r="AOR20" s="5">
        <v>30791</v>
      </c>
      <c r="AOS20" s="5">
        <v>30720</v>
      </c>
      <c r="AOT20" s="5">
        <v>30513</v>
      </c>
      <c r="AOU20" s="5">
        <v>30377</v>
      </c>
      <c r="AOV20" s="5">
        <v>30370</v>
      </c>
      <c r="AOW20" s="5">
        <v>30355</v>
      </c>
      <c r="AOX20" s="5">
        <v>30298</v>
      </c>
      <c r="AOY20" s="5">
        <v>30291</v>
      </c>
      <c r="AOZ20" s="5">
        <v>30416</v>
      </c>
      <c r="APA20" s="5">
        <v>30414</v>
      </c>
      <c r="APB20" s="5">
        <v>30324</v>
      </c>
      <c r="APC20" s="5">
        <v>30406</v>
      </c>
      <c r="APD20" s="5">
        <v>28843</v>
      </c>
      <c r="APE20" s="5">
        <v>28889</v>
      </c>
      <c r="APF20" s="5">
        <v>28921</v>
      </c>
      <c r="APG20" s="5">
        <v>28940</v>
      </c>
      <c r="APH20" s="5">
        <v>28957</v>
      </c>
      <c r="API20" s="5">
        <v>28958</v>
      </c>
      <c r="APJ20" s="5">
        <v>29042</v>
      </c>
      <c r="APK20" s="5">
        <v>28998</v>
      </c>
      <c r="APL20" s="5">
        <v>29012</v>
      </c>
      <c r="APM20" s="5">
        <v>29009</v>
      </c>
      <c r="APN20" s="5">
        <v>29006</v>
      </c>
      <c r="APO20" s="5">
        <v>28996</v>
      </c>
      <c r="APP20" s="5">
        <v>28883</v>
      </c>
      <c r="APQ20" s="5">
        <v>28893</v>
      </c>
      <c r="APR20" s="5">
        <v>28894</v>
      </c>
      <c r="APS20" s="5">
        <v>28900</v>
      </c>
      <c r="APT20" s="5">
        <v>28877</v>
      </c>
      <c r="APU20" s="5">
        <v>28907</v>
      </c>
      <c r="APV20" s="5">
        <v>28902</v>
      </c>
      <c r="APW20" s="5">
        <v>28769</v>
      </c>
      <c r="APX20" s="5">
        <v>28824</v>
      </c>
      <c r="APY20" s="5">
        <v>28854</v>
      </c>
      <c r="APZ20" s="5">
        <v>28791</v>
      </c>
      <c r="AQA20" s="5">
        <v>28768</v>
      </c>
      <c r="AQB20" s="5">
        <v>28816</v>
      </c>
      <c r="AQC20" s="5">
        <v>28932</v>
      </c>
      <c r="AQD20" s="5">
        <v>28865</v>
      </c>
      <c r="AQE20" s="5">
        <v>28892</v>
      </c>
      <c r="AQF20" s="5">
        <v>28739</v>
      </c>
      <c r="AQG20" s="5">
        <v>28730</v>
      </c>
      <c r="AQH20" s="5">
        <v>28689</v>
      </c>
      <c r="AQI20" s="5">
        <v>28752</v>
      </c>
      <c r="AQJ20" s="5">
        <v>28674</v>
      </c>
      <c r="AQK20" s="5">
        <v>28692</v>
      </c>
      <c r="AQL20" s="5">
        <v>28708</v>
      </c>
      <c r="AQM20" s="5">
        <v>28599</v>
      </c>
      <c r="AQN20" s="5">
        <v>28601</v>
      </c>
      <c r="AQO20" s="5">
        <v>28744</v>
      </c>
      <c r="AQP20" s="5">
        <v>28830</v>
      </c>
      <c r="AQQ20" s="5">
        <v>28732</v>
      </c>
      <c r="AQR20" s="5">
        <v>28730</v>
      </c>
      <c r="AQS20" s="5">
        <v>28930</v>
      </c>
      <c r="AQT20" s="5">
        <v>28952</v>
      </c>
      <c r="AQU20" s="5">
        <v>28969</v>
      </c>
      <c r="AQV20" s="5">
        <v>29051</v>
      </c>
      <c r="AQW20" s="5">
        <v>29087</v>
      </c>
      <c r="AQX20" s="5">
        <v>29076</v>
      </c>
      <c r="AQY20" s="5">
        <v>29079</v>
      </c>
      <c r="AQZ20" s="5">
        <v>29060</v>
      </c>
      <c r="ARA20" s="5">
        <v>29104</v>
      </c>
      <c r="ARB20" s="5">
        <v>29067</v>
      </c>
      <c r="ARC20" s="5">
        <v>29068</v>
      </c>
      <c r="ARD20" s="5">
        <v>29037</v>
      </c>
      <c r="ARE20" s="5">
        <v>29231</v>
      </c>
      <c r="ARF20" s="5">
        <v>29245</v>
      </c>
      <c r="ARG20" s="5">
        <v>29144</v>
      </c>
      <c r="ARH20" s="5">
        <v>29133</v>
      </c>
      <c r="ARI20" s="5">
        <v>29124</v>
      </c>
      <c r="ARJ20" s="5">
        <v>29050</v>
      </c>
      <c r="ARK20" s="5">
        <v>29094</v>
      </c>
      <c r="ARL20" s="5">
        <v>29192</v>
      </c>
      <c r="ARM20" s="5">
        <v>29215</v>
      </c>
      <c r="ARN20" s="5">
        <v>29223</v>
      </c>
      <c r="ARO20" s="5">
        <v>29063</v>
      </c>
      <c r="ARP20" s="5">
        <v>29074</v>
      </c>
      <c r="ARQ20" s="5">
        <v>29116</v>
      </c>
      <c r="ARR20" s="5">
        <v>29112</v>
      </c>
      <c r="ARS20" s="5">
        <v>29161</v>
      </c>
      <c r="ART20" s="5">
        <v>29142</v>
      </c>
      <c r="ARU20" s="5">
        <v>29133</v>
      </c>
      <c r="ARV20" s="5">
        <v>29113</v>
      </c>
      <c r="ARW20" s="5">
        <v>29106</v>
      </c>
      <c r="ARX20" s="5">
        <v>29096</v>
      </c>
      <c r="ARY20" s="5">
        <v>29074</v>
      </c>
      <c r="ARZ20" s="5">
        <v>29100</v>
      </c>
      <c r="ASA20" s="5">
        <v>29074</v>
      </c>
      <c r="ASB20" s="5">
        <v>29126</v>
      </c>
      <c r="ASC20" s="5">
        <v>29100</v>
      </c>
      <c r="ASD20" s="5">
        <v>29133</v>
      </c>
      <c r="ASE20" s="5">
        <v>28936</v>
      </c>
      <c r="ASF20" s="5">
        <v>26933</v>
      </c>
      <c r="ASG20" s="5">
        <v>27064</v>
      </c>
      <c r="ASH20" s="5">
        <v>25961</v>
      </c>
      <c r="ASI20" s="5">
        <v>25999</v>
      </c>
      <c r="ASJ20" s="5">
        <v>25821</v>
      </c>
      <c r="ASK20" s="5">
        <v>25979</v>
      </c>
      <c r="ASL20" s="5">
        <v>25925</v>
      </c>
      <c r="ASM20" s="5">
        <v>25909</v>
      </c>
      <c r="ASN20" s="5">
        <v>25920</v>
      </c>
      <c r="ASO20" s="5">
        <v>25909</v>
      </c>
      <c r="ASP20" s="5">
        <v>25964</v>
      </c>
      <c r="ASQ20" s="5">
        <v>25940</v>
      </c>
      <c r="ASR20" s="5">
        <v>25863</v>
      </c>
      <c r="ASS20" s="5">
        <v>25938</v>
      </c>
      <c r="AST20" s="5">
        <v>25861</v>
      </c>
      <c r="ASU20" s="5">
        <v>25896</v>
      </c>
      <c r="ASV20" s="5">
        <v>25828</v>
      </c>
      <c r="ASW20" s="5">
        <v>25933</v>
      </c>
      <c r="ASX20" s="5">
        <v>25938</v>
      </c>
      <c r="ASY20" s="5">
        <v>25992</v>
      </c>
      <c r="ASZ20" s="5">
        <v>25983</v>
      </c>
      <c r="ATA20" s="5">
        <v>25812</v>
      </c>
      <c r="ATB20" s="5">
        <v>25836</v>
      </c>
      <c r="ATC20" s="5">
        <v>25849</v>
      </c>
      <c r="ATD20" s="5">
        <v>25837</v>
      </c>
      <c r="ATE20" s="5">
        <v>25862</v>
      </c>
      <c r="ATF20" s="5">
        <v>25854</v>
      </c>
      <c r="ATG20" s="5">
        <v>25841</v>
      </c>
      <c r="ATH20" s="5">
        <v>25858</v>
      </c>
      <c r="ATI20" s="5">
        <v>25833</v>
      </c>
      <c r="ATJ20" s="5">
        <v>25931</v>
      </c>
      <c r="ATK20" s="5">
        <v>27078</v>
      </c>
      <c r="ATL20" s="5">
        <v>27064</v>
      </c>
      <c r="ATM20" s="5">
        <v>26898</v>
      </c>
      <c r="ATN20" s="5">
        <v>26923</v>
      </c>
      <c r="ATO20" s="5">
        <v>29870</v>
      </c>
      <c r="ATP20" s="5">
        <v>30504</v>
      </c>
      <c r="ATQ20" s="5">
        <v>30014</v>
      </c>
      <c r="ATR20" s="5">
        <v>30013</v>
      </c>
      <c r="ATS20" s="5">
        <v>29836</v>
      </c>
      <c r="ATT20" s="5">
        <v>29712</v>
      </c>
      <c r="ATU20" s="5">
        <v>29939</v>
      </c>
      <c r="ATV20" s="6">
        <v>29877</v>
      </c>
      <c r="ATW20" s="5">
        <v>29036</v>
      </c>
      <c r="ATX20" s="5">
        <v>28727</v>
      </c>
      <c r="ATY20" s="5">
        <v>29111</v>
      </c>
      <c r="ATZ20" s="5">
        <v>29382</v>
      </c>
      <c r="AUA20" s="5">
        <v>29015</v>
      </c>
      <c r="AUB20" s="5">
        <v>29033</v>
      </c>
      <c r="AUC20" s="5">
        <v>28647</v>
      </c>
      <c r="AUD20" s="5">
        <v>28961</v>
      </c>
      <c r="AUE20" s="5">
        <v>29358</v>
      </c>
      <c r="AUF20" s="5">
        <v>29619</v>
      </c>
      <c r="AUG20" s="5">
        <v>29339</v>
      </c>
      <c r="AUH20" s="5">
        <v>29170</v>
      </c>
      <c r="AUI20" s="5">
        <v>29097</v>
      </c>
      <c r="AUJ20" s="5">
        <v>29468</v>
      </c>
      <c r="AUK20" s="5">
        <v>29299</v>
      </c>
      <c r="AUL20" s="5">
        <v>29237</v>
      </c>
      <c r="AUM20" s="5">
        <v>29009</v>
      </c>
      <c r="AUN20" s="5">
        <v>29162</v>
      </c>
      <c r="AUO20" s="5">
        <v>28883</v>
      </c>
      <c r="AUP20" s="5">
        <v>29882</v>
      </c>
      <c r="AUQ20" s="5">
        <v>29173</v>
      </c>
      <c r="AUR20" s="5">
        <v>28218</v>
      </c>
      <c r="AUS20" s="5">
        <v>26469</v>
      </c>
      <c r="AUT20" s="5">
        <v>26410</v>
      </c>
      <c r="AUU20" s="5">
        <v>26175</v>
      </c>
      <c r="AUV20" s="5">
        <v>26292</v>
      </c>
      <c r="AUW20" s="5">
        <v>26459</v>
      </c>
      <c r="AUX20" s="5">
        <v>26471</v>
      </c>
      <c r="AUY20" s="5">
        <v>26115</v>
      </c>
      <c r="AUZ20" s="5">
        <v>26279</v>
      </c>
      <c r="AVA20" s="5">
        <v>26381</v>
      </c>
      <c r="AVB20" s="5">
        <v>26413</v>
      </c>
      <c r="AVC20" s="5">
        <v>26157</v>
      </c>
      <c r="AVD20" s="5">
        <v>26176</v>
      </c>
      <c r="AVE20" s="5">
        <v>26246</v>
      </c>
      <c r="AVF20" s="5">
        <v>26079</v>
      </c>
      <c r="AVG20" s="5">
        <v>26171</v>
      </c>
      <c r="AVH20" s="5">
        <v>26113</v>
      </c>
      <c r="AVI20" s="5">
        <v>26071</v>
      </c>
      <c r="AVJ20" s="5">
        <v>26538</v>
      </c>
      <c r="AVK20" s="5">
        <v>26482</v>
      </c>
      <c r="AVL20" s="5">
        <v>26196</v>
      </c>
      <c r="AVM20" s="5">
        <v>26299</v>
      </c>
      <c r="AVN20" s="5">
        <v>26228</v>
      </c>
      <c r="AVO20" s="5">
        <v>26171</v>
      </c>
      <c r="AVP20" s="5">
        <v>25992</v>
      </c>
      <c r="AVQ20" s="5">
        <v>26026</v>
      </c>
      <c r="AVR20" s="5">
        <v>25998</v>
      </c>
      <c r="AVS20" s="5">
        <v>26098</v>
      </c>
      <c r="AVT20" s="5">
        <v>25872</v>
      </c>
      <c r="AVU20" s="5">
        <v>25876</v>
      </c>
      <c r="AVV20" s="5">
        <v>25984</v>
      </c>
      <c r="AVW20" s="5">
        <v>25913</v>
      </c>
      <c r="AVX20" s="5">
        <v>26035</v>
      </c>
      <c r="AVY20" s="5">
        <v>25837</v>
      </c>
      <c r="AVZ20" s="5">
        <v>25819</v>
      </c>
      <c r="AWA20" s="5">
        <v>25774</v>
      </c>
      <c r="AWB20" s="5">
        <v>25974</v>
      </c>
      <c r="AWC20" s="5">
        <v>26080</v>
      </c>
      <c r="AWD20" s="5">
        <v>26292</v>
      </c>
      <c r="AWE20" s="5">
        <v>26049</v>
      </c>
      <c r="AWF20" s="5">
        <v>26663</v>
      </c>
      <c r="AWG20" s="5">
        <v>26407</v>
      </c>
      <c r="AWH20" s="5">
        <v>26189</v>
      </c>
      <c r="AWI20" s="5">
        <v>27624</v>
      </c>
      <c r="AWJ20" s="5">
        <v>27629</v>
      </c>
      <c r="AWK20" s="6">
        <v>27654</v>
      </c>
      <c r="AWL20" s="5">
        <v>27776</v>
      </c>
      <c r="AWM20" s="5">
        <v>27739</v>
      </c>
      <c r="AWN20" s="5">
        <v>27861</v>
      </c>
      <c r="AWO20" s="5">
        <v>27799</v>
      </c>
      <c r="AWP20" s="5">
        <v>27848</v>
      </c>
      <c r="AWQ20" s="5">
        <v>27857</v>
      </c>
      <c r="AWR20" s="5">
        <v>27930</v>
      </c>
      <c r="AWS20" s="5">
        <v>27910</v>
      </c>
      <c r="AWT20" s="5">
        <v>27926</v>
      </c>
      <c r="AWU20" s="5">
        <v>28010</v>
      </c>
      <c r="AWV20" s="5">
        <v>28102</v>
      </c>
      <c r="AWW20" s="5">
        <v>28197</v>
      </c>
      <c r="AWX20" s="5">
        <v>28169</v>
      </c>
      <c r="AWY20" s="5">
        <v>28208</v>
      </c>
      <c r="AWZ20" s="5">
        <v>27979</v>
      </c>
      <c r="AXA20" s="5">
        <v>28027</v>
      </c>
      <c r="AXB20" s="5">
        <v>27378</v>
      </c>
      <c r="AXC20" s="5">
        <v>27995</v>
      </c>
      <c r="AXD20" s="5">
        <v>26671</v>
      </c>
      <c r="AXE20" s="5">
        <v>26555</v>
      </c>
      <c r="AXF20" s="5">
        <v>26407</v>
      </c>
      <c r="AXG20" s="5">
        <v>26721</v>
      </c>
      <c r="AXH20" s="5">
        <v>26517</v>
      </c>
      <c r="AXI20" s="5">
        <v>26474</v>
      </c>
      <c r="AXJ20" s="5">
        <v>26289</v>
      </c>
      <c r="AXK20" s="5">
        <v>26268</v>
      </c>
      <c r="AXL20" s="5">
        <v>26270</v>
      </c>
      <c r="AXM20" s="5">
        <v>26292</v>
      </c>
      <c r="AXN20" s="5">
        <v>26194</v>
      </c>
      <c r="AXO20" s="5">
        <v>27335</v>
      </c>
      <c r="AXP20" s="5">
        <v>27305</v>
      </c>
      <c r="AXQ20" s="5">
        <v>27181</v>
      </c>
      <c r="AXR20" s="5">
        <v>27265</v>
      </c>
      <c r="AXS20" s="5">
        <v>27231</v>
      </c>
      <c r="AXT20" s="5">
        <v>27145</v>
      </c>
      <c r="AXU20" s="5">
        <v>27158</v>
      </c>
      <c r="AXV20" s="5">
        <v>27070</v>
      </c>
      <c r="AXW20" s="5">
        <v>27063</v>
      </c>
      <c r="AXX20" s="5">
        <v>27007</v>
      </c>
      <c r="AXY20" s="5">
        <v>26952</v>
      </c>
      <c r="AXZ20" s="5">
        <v>26795</v>
      </c>
      <c r="AYA20" s="5">
        <v>27081</v>
      </c>
      <c r="AYB20" s="5">
        <v>27099</v>
      </c>
      <c r="AYC20" s="5">
        <v>27239</v>
      </c>
      <c r="AYD20" s="5">
        <v>27298</v>
      </c>
      <c r="AYE20" s="5">
        <v>27651</v>
      </c>
      <c r="AYF20" s="5">
        <v>27169</v>
      </c>
      <c r="AYG20" s="5">
        <v>27135</v>
      </c>
      <c r="AYH20" s="5">
        <v>26948</v>
      </c>
      <c r="AYI20" s="5">
        <v>26911</v>
      </c>
      <c r="AYJ20" s="5">
        <v>26792</v>
      </c>
      <c r="AYK20" s="5">
        <v>26744</v>
      </c>
      <c r="AYL20" s="5">
        <v>26971</v>
      </c>
      <c r="AYM20" s="5">
        <v>27346</v>
      </c>
      <c r="AYN20" s="5">
        <v>29715</v>
      </c>
      <c r="AYO20" s="5">
        <v>30058</v>
      </c>
      <c r="AYP20" s="5">
        <v>29705</v>
      </c>
      <c r="AYQ20" s="5">
        <v>29759</v>
      </c>
      <c r="AYR20" s="5">
        <v>29867</v>
      </c>
      <c r="AYS20" s="5">
        <v>29784</v>
      </c>
      <c r="AYT20" s="5">
        <v>29755</v>
      </c>
      <c r="AYU20" s="5">
        <v>29904</v>
      </c>
      <c r="AYV20" s="5">
        <v>29593</v>
      </c>
      <c r="AYW20" s="5">
        <v>29636</v>
      </c>
      <c r="AYX20" s="5">
        <v>29671</v>
      </c>
      <c r="AYY20" s="5">
        <v>29718</v>
      </c>
      <c r="AYZ20" s="5">
        <v>29642</v>
      </c>
      <c r="AZA20" s="5">
        <v>29655</v>
      </c>
      <c r="AZB20" s="5">
        <v>29310</v>
      </c>
      <c r="AZC20" s="6">
        <v>29358</v>
      </c>
      <c r="AZD20" s="5">
        <v>29179</v>
      </c>
      <c r="AZE20" s="5">
        <v>29448</v>
      </c>
      <c r="AZF20" s="5">
        <v>29547</v>
      </c>
      <c r="AZG20" s="5">
        <v>29522</v>
      </c>
      <c r="AZH20" s="5">
        <v>29631</v>
      </c>
      <c r="AZI20" s="5">
        <v>29437</v>
      </c>
      <c r="AZJ20" s="5">
        <v>29592</v>
      </c>
      <c r="AZK20" s="5">
        <v>29637</v>
      </c>
      <c r="AZL20" s="5">
        <v>28924</v>
      </c>
      <c r="AZM20" s="5">
        <v>28801</v>
      </c>
      <c r="AZN20" s="6">
        <v>28755</v>
      </c>
      <c r="AZO20" s="5">
        <v>28412</v>
      </c>
      <c r="AZP20" s="5">
        <v>28755</v>
      </c>
      <c r="AZQ20" s="5">
        <v>28778</v>
      </c>
      <c r="AZR20" s="5">
        <v>28635</v>
      </c>
      <c r="AZS20" s="5">
        <v>28702</v>
      </c>
      <c r="AZT20" s="5">
        <v>28221</v>
      </c>
      <c r="AZU20" s="5">
        <v>28653</v>
      </c>
      <c r="AZV20" s="5">
        <v>28751</v>
      </c>
      <c r="AZW20" s="5"/>
      <c r="AZX20" s="5"/>
      <c r="AZY20" s="5"/>
      <c r="AZZ20" s="5"/>
      <c r="BAA20" s="5"/>
      <c r="BAB20" s="5"/>
      <c r="BAC20" s="5"/>
      <c r="BAD20" s="5"/>
      <c r="BAE20" s="5"/>
      <c r="BAF20" s="5"/>
      <c r="BAG20" s="5"/>
      <c r="BAH20" s="5"/>
      <c r="BAI20" s="5"/>
      <c r="BAJ20" s="5"/>
      <c r="BAK20" s="5"/>
      <c r="BAL20" s="5"/>
      <c r="BAM20" s="5"/>
      <c r="BAN20" s="5"/>
      <c r="BAO20" s="5"/>
      <c r="BAP20" s="5"/>
      <c r="BAQ20" s="5"/>
      <c r="BAR20" s="5"/>
      <c r="BAS20" s="5"/>
      <c r="BAT20" s="5"/>
      <c r="BAU20" s="5"/>
      <c r="BAV20" s="5"/>
      <c r="BAW20" s="5"/>
      <c r="BAX20" s="5"/>
      <c r="BAY20" s="5"/>
      <c r="BAZ20" s="5"/>
      <c r="BBA20" s="5"/>
      <c r="BBB20" s="5"/>
      <c r="BBC20" s="5"/>
      <c r="BBD20" s="5"/>
      <c r="BBE20" s="5"/>
      <c r="BBF20" s="5"/>
      <c r="BBG20" s="5"/>
      <c r="BBH20" s="5"/>
      <c r="BBI20" s="5"/>
      <c r="BBJ20" s="5"/>
      <c r="BBK20" s="5"/>
      <c r="BBL20" s="5"/>
      <c r="BBM20" s="5"/>
      <c r="BBN20" s="5"/>
      <c r="BBO20" s="5"/>
      <c r="BBP20" s="5"/>
      <c r="BBQ20" s="5"/>
      <c r="BBR20" s="5"/>
      <c r="BBS20" s="5"/>
      <c r="BBT20" s="5"/>
      <c r="BBU20" s="5"/>
      <c r="BBV20" s="5"/>
      <c r="BBW20" s="5"/>
      <c r="BBX20" s="5"/>
      <c r="BBY20" s="5"/>
      <c r="BBZ20" s="5"/>
      <c r="BCA20" s="5"/>
      <c r="BCB20" s="5"/>
      <c r="BCC20" s="5"/>
      <c r="BCD20" s="5"/>
      <c r="BCE20" s="5"/>
      <c r="BCF20" s="5"/>
      <c r="BCG20" s="5"/>
      <c r="BCH20" s="5"/>
      <c r="BCI20" s="5"/>
      <c r="BCJ20" s="5"/>
      <c r="BCK20" s="5"/>
      <c r="BCL20" s="5"/>
      <c r="BCM20" s="5"/>
      <c r="BCN20" s="5"/>
      <c r="BCO20" s="5"/>
      <c r="BCP20" s="5"/>
      <c r="BCQ20" s="5"/>
      <c r="BCR20" s="5"/>
      <c r="BCS20" s="5"/>
      <c r="BCT20" s="5"/>
      <c r="BCU20" s="5"/>
      <c r="BCV20" s="5"/>
      <c r="BCW20" s="5"/>
      <c r="BCX20" s="5"/>
      <c r="BCY20" s="5"/>
      <c r="BCZ20" s="5"/>
      <c r="BDA20" s="5"/>
      <c r="BDB20" s="5"/>
      <c r="BDC20" s="5"/>
      <c r="BDD20" s="5"/>
      <c r="BDE20" s="5"/>
      <c r="BDF20" s="5"/>
      <c r="BDG20" s="5"/>
      <c r="BDH20" s="5"/>
      <c r="BDI20" s="5"/>
      <c r="BDJ20" s="5"/>
      <c r="BDK20" s="5"/>
      <c r="BDL20" s="5"/>
      <c r="BDM20" s="5"/>
      <c r="BDN20" s="5"/>
      <c r="BDO20" s="5"/>
      <c r="BDP20" s="5"/>
      <c r="BDQ20" s="5"/>
      <c r="BDR20" s="5"/>
      <c r="BDS20" s="5"/>
      <c r="BDT20" s="5"/>
      <c r="BDU20" s="5"/>
      <c r="BDV20" s="5"/>
      <c r="BDW20" s="5"/>
      <c r="BDX20" s="5"/>
      <c r="BDY20" s="5"/>
      <c r="BDZ20" s="5"/>
      <c r="BEA20" s="5"/>
      <c r="BEB20" s="5"/>
      <c r="BEC20" s="5"/>
      <c r="BED20" s="5"/>
      <c r="BEE20" s="5"/>
      <c r="BEF20" s="5"/>
      <c r="BEG20" s="5"/>
      <c r="BEH20" s="5"/>
      <c r="BEI20" s="5"/>
      <c r="BEJ20" s="5"/>
      <c r="BEK20" s="5"/>
      <c r="BEL20" s="5"/>
      <c r="BEM20" s="5"/>
      <c r="BEN20" s="5"/>
      <c r="BEO20" s="5"/>
      <c r="BEP20" s="5"/>
      <c r="BEQ20" s="5"/>
      <c r="BER20" s="5"/>
      <c r="BES20" s="5"/>
      <c r="BET20" s="5"/>
      <c r="BEU20" s="5"/>
      <c r="BEV20" s="5"/>
      <c r="BEW20" s="5"/>
      <c r="BEX20" s="5"/>
      <c r="BEY20" s="5"/>
      <c r="BEZ20" s="5"/>
      <c r="BFA20" s="5"/>
      <c r="BFB20" s="5"/>
      <c r="BFC20" s="5"/>
      <c r="BFD20" s="5"/>
      <c r="BFE20" s="5"/>
      <c r="BFF20" s="5"/>
      <c r="BFG20" s="5"/>
      <c r="BFH20" s="5"/>
      <c r="BFI20" s="5"/>
      <c r="BFJ20" s="5"/>
      <c r="BFK20" s="5"/>
      <c r="BFL20" s="5"/>
      <c r="BFM20" s="5"/>
      <c r="BFN20" s="5"/>
      <c r="BFO20" s="5"/>
      <c r="BFP20" s="5"/>
      <c r="BFQ20" s="5"/>
      <c r="BFR20" s="5"/>
      <c r="BFS20" s="5"/>
      <c r="BFT20" s="5"/>
      <c r="BFU20" s="5"/>
      <c r="BFV20" s="5"/>
      <c r="BFW20" s="5"/>
      <c r="BFX20" s="5"/>
      <c r="BFY20" s="5"/>
      <c r="BFZ20" s="5"/>
      <c r="BGA20" s="5"/>
      <c r="BGB20" s="5"/>
      <c r="BGC20" s="5"/>
      <c r="BGD20" s="5"/>
      <c r="BGE20" s="5"/>
      <c r="BGF20" s="5"/>
      <c r="BGG20" s="5"/>
      <c r="BGH20" s="5"/>
      <c r="BGI20" s="5"/>
      <c r="BGJ20" s="5"/>
      <c r="BGK20" s="5"/>
      <c r="BGL20" s="5"/>
      <c r="BGM20" s="5"/>
      <c r="BGN20" s="5"/>
      <c r="BGO20" s="5"/>
      <c r="BGP20" s="5"/>
      <c r="BGQ20" s="5"/>
      <c r="BGR20" s="5"/>
      <c r="BGS20" s="5"/>
      <c r="BGT20" s="5"/>
      <c r="BGU20" s="5"/>
      <c r="BGV20" s="5"/>
      <c r="BGW20" s="5"/>
      <c r="BGX20" s="5"/>
      <c r="BGY20" s="5"/>
      <c r="BGZ20" s="5"/>
      <c r="BHA20" s="5"/>
      <c r="BHB20" s="5"/>
      <c r="BHC20" s="5"/>
      <c r="BHD20" s="5"/>
      <c r="BHE20" s="5"/>
      <c r="BHF20" s="5"/>
      <c r="BHG20" s="5"/>
      <c r="BHH20" s="5"/>
      <c r="BHI20" s="5"/>
      <c r="BHJ20" s="5"/>
      <c r="BHK20" s="5"/>
      <c r="BHL20" s="5"/>
      <c r="BHM20" s="5"/>
      <c r="BHN20" s="5"/>
      <c r="BHO20" s="5"/>
      <c r="BHP20" s="5"/>
      <c r="BHQ20" s="5"/>
      <c r="BHR20" s="5"/>
      <c r="BHS20" s="5"/>
      <c r="BHT20" s="5"/>
      <c r="BHU20" s="5"/>
      <c r="BHV20" s="5"/>
      <c r="BHW20" s="5"/>
      <c r="BHX20" s="5"/>
      <c r="BHY20" s="5"/>
      <c r="BHZ20" s="5"/>
      <c r="BIA20" s="5"/>
      <c r="BIB20" s="5"/>
      <c r="BIC20" s="5"/>
      <c r="BID20" s="5"/>
      <c r="BIE20" s="5"/>
      <c r="BIF20" s="5"/>
      <c r="BIG20" s="5"/>
      <c r="BIH20" s="5"/>
      <c r="BII20" s="5"/>
      <c r="BIJ20" s="5"/>
      <c r="BIK20" s="5"/>
      <c r="BIL20" s="5"/>
      <c r="BIM20" s="5"/>
      <c r="BIN20" s="5"/>
      <c r="BIO20" s="5"/>
      <c r="BIP20" s="5"/>
      <c r="BIQ20" s="5"/>
      <c r="BIR20" s="5"/>
      <c r="BIS20" s="5"/>
      <c r="BIT20" s="5"/>
      <c r="BIU20" s="5"/>
      <c r="BIV20" s="5"/>
      <c r="BIW20" s="5"/>
      <c r="BIX20" s="5"/>
      <c r="BIY20" s="5"/>
      <c r="BIZ20" s="5"/>
      <c r="BJA20" s="5"/>
      <c r="BJB20" s="5"/>
      <c r="BJC20" s="5"/>
      <c r="BJD20" s="5"/>
      <c r="BJE20" s="5"/>
      <c r="BJF20" s="5"/>
      <c r="BJG20" s="5"/>
      <c r="BJH20" s="5"/>
      <c r="BJI20" s="5"/>
      <c r="BJJ20" s="5"/>
      <c r="BJK20" s="5"/>
      <c r="BJL20" s="5"/>
      <c r="BJM20" s="5"/>
      <c r="BJN20" s="5"/>
      <c r="BJO20" s="5"/>
      <c r="BJP20" s="5"/>
      <c r="BJQ20" s="5"/>
      <c r="BJR20" s="5"/>
      <c r="BJS20" s="5"/>
      <c r="BJT20" s="5"/>
      <c r="BJU20" s="5"/>
      <c r="BJV20" s="5"/>
      <c r="BJW20" s="5"/>
      <c r="BJX20" s="5"/>
      <c r="BJY20" s="5"/>
      <c r="BJZ20" s="5"/>
      <c r="BKA20" s="5"/>
      <c r="BKB20" s="5"/>
      <c r="BKC20" s="5"/>
      <c r="BKD20" s="5"/>
      <c r="BKE20" s="5"/>
      <c r="BKF20" s="5"/>
      <c r="BKG20" s="5"/>
      <c r="BKH20" s="5"/>
      <c r="BKI20" s="5"/>
      <c r="BKJ20" s="5"/>
      <c r="BKK20" s="5"/>
      <c r="BKL20" s="5"/>
      <c r="BKM20" s="5"/>
      <c r="BKN20" s="5"/>
      <c r="BKO20" s="5"/>
      <c r="BKP20" s="5"/>
      <c r="BKQ20" s="5"/>
      <c r="BKR20" s="5"/>
    </row>
    <row r="21" spans="1:1656" x14ac:dyDescent="0.3">
      <c r="A21">
        <v>35629</v>
      </c>
      <c r="B21">
        <v>34730</v>
      </c>
      <c r="C21">
        <v>34516</v>
      </c>
      <c r="D21">
        <v>34496</v>
      </c>
      <c r="E21">
        <v>34454</v>
      </c>
      <c r="F21">
        <v>34489</v>
      </c>
      <c r="G21">
        <v>34941</v>
      </c>
      <c r="H21">
        <v>34662</v>
      </c>
      <c r="I21">
        <v>33258</v>
      </c>
      <c r="J21">
        <v>32833</v>
      </c>
      <c r="K21">
        <v>34025</v>
      </c>
      <c r="L21">
        <v>34432</v>
      </c>
      <c r="M21">
        <v>34226</v>
      </c>
      <c r="N21">
        <v>34887</v>
      </c>
      <c r="O21">
        <v>34873</v>
      </c>
      <c r="P21">
        <v>34834</v>
      </c>
      <c r="Q21">
        <v>34691</v>
      </c>
      <c r="R21">
        <v>35207</v>
      </c>
      <c r="S21">
        <v>34860</v>
      </c>
      <c r="T21">
        <v>35078</v>
      </c>
      <c r="U21">
        <v>35090</v>
      </c>
      <c r="V21">
        <v>34940</v>
      </c>
      <c r="W21">
        <v>34720</v>
      </c>
      <c r="X21">
        <v>35195</v>
      </c>
      <c r="Y21">
        <v>35075</v>
      </c>
      <c r="Z21">
        <v>34821</v>
      </c>
      <c r="AA21">
        <v>34675</v>
      </c>
      <c r="AB21">
        <v>34540</v>
      </c>
      <c r="AC21">
        <v>34575</v>
      </c>
      <c r="AD21">
        <v>34607</v>
      </c>
      <c r="AE21">
        <v>34419</v>
      </c>
      <c r="AF21">
        <v>34788</v>
      </c>
      <c r="AG21">
        <v>34669</v>
      </c>
      <c r="AH21">
        <v>34578</v>
      </c>
      <c r="AI21">
        <v>34817</v>
      </c>
      <c r="AJ21">
        <v>34638</v>
      </c>
      <c r="AK21">
        <v>34879</v>
      </c>
      <c r="AL21">
        <v>34607</v>
      </c>
      <c r="AM21">
        <v>34868</v>
      </c>
      <c r="AN21">
        <v>34423</v>
      </c>
      <c r="AO21">
        <v>34958</v>
      </c>
      <c r="AP21">
        <v>34808</v>
      </c>
      <c r="AQ21">
        <v>34972</v>
      </c>
      <c r="AR21">
        <v>34436</v>
      </c>
      <c r="AS21">
        <v>34741</v>
      </c>
      <c r="AT21">
        <v>34536</v>
      </c>
      <c r="AU21">
        <v>34740</v>
      </c>
      <c r="AV21">
        <v>34712</v>
      </c>
      <c r="AW21">
        <v>34371</v>
      </c>
      <c r="AX21">
        <v>34907</v>
      </c>
      <c r="AY21">
        <v>35550</v>
      </c>
      <c r="AZ21">
        <v>35906</v>
      </c>
      <c r="BA21">
        <v>35878</v>
      </c>
      <c r="BB21">
        <v>35299</v>
      </c>
      <c r="BC21">
        <v>35467</v>
      </c>
      <c r="BD21">
        <v>35136</v>
      </c>
      <c r="BE21">
        <v>32793</v>
      </c>
      <c r="BF21">
        <v>34937</v>
      </c>
      <c r="BG21">
        <v>32718</v>
      </c>
      <c r="BH21">
        <v>33878</v>
      </c>
      <c r="BI21" s="1">
        <v>33810</v>
      </c>
      <c r="BJ21">
        <v>33459</v>
      </c>
      <c r="BK21">
        <v>31495</v>
      </c>
      <c r="BL21">
        <v>31529</v>
      </c>
      <c r="BM21">
        <v>31654</v>
      </c>
      <c r="BN21">
        <v>31822</v>
      </c>
      <c r="BO21">
        <v>31565</v>
      </c>
      <c r="BP21">
        <v>31904</v>
      </c>
      <c r="BQ21">
        <v>31572</v>
      </c>
      <c r="BR21">
        <v>31846</v>
      </c>
      <c r="BS21">
        <v>31507</v>
      </c>
      <c r="BT21">
        <v>31738</v>
      </c>
      <c r="BU21">
        <v>31462</v>
      </c>
      <c r="BV21">
        <v>31738</v>
      </c>
      <c r="BW21">
        <v>32071</v>
      </c>
      <c r="BX21">
        <v>31900</v>
      </c>
      <c r="BY21">
        <v>31698</v>
      </c>
      <c r="BZ21">
        <v>32272</v>
      </c>
      <c r="CA21">
        <v>32213</v>
      </c>
      <c r="CB21">
        <v>31645</v>
      </c>
      <c r="CC21">
        <v>31754</v>
      </c>
      <c r="CD21">
        <v>31886</v>
      </c>
      <c r="CE21">
        <v>31974</v>
      </c>
      <c r="CF21">
        <v>31868</v>
      </c>
      <c r="CG21">
        <v>31995</v>
      </c>
      <c r="CH21">
        <v>31218</v>
      </c>
      <c r="CI21">
        <v>31813</v>
      </c>
      <c r="CJ21">
        <v>31544</v>
      </c>
      <c r="CK21">
        <v>31705</v>
      </c>
      <c r="CL21">
        <v>31817</v>
      </c>
      <c r="CM21">
        <v>31531</v>
      </c>
      <c r="CN21">
        <v>31646</v>
      </c>
      <c r="CO21">
        <v>31694</v>
      </c>
      <c r="CP21">
        <v>31795</v>
      </c>
      <c r="CQ21">
        <v>31453</v>
      </c>
      <c r="CR21">
        <v>31873</v>
      </c>
      <c r="CS21">
        <v>31426</v>
      </c>
      <c r="CT21">
        <v>31747</v>
      </c>
      <c r="CU21">
        <v>32116</v>
      </c>
      <c r="CV21">
        <v>32093</v>
      </c>
      <c r="CW21">
        <v>31847</v>
      </c>
      <c r="CX21">
        <v>31671</v>
      </c>
      <c r="CY21">
        <v>31816</v>
      </c>
      <c r="CZ21">
        <v>31982</v>
      </c>
      <c r="DA21">
        <v>31362</v>
      </c>
      <c r="DB21">
        <v>31667</v>
      </c>
      <c r="DC21" s="1">
        <v>30542</v>
      </c>
      <c r="DD21">
        <v>30396</v>
      </c>
      <c r="DE21">
        <v>30918</v>
      </c>
      <c r="DF21">
        <v>30697</v>
      </c>
      <c r="DG21">
        <v>30612</v>
      </c>
      <c r="DH21">
        <v>30667</v>
      </c>
      <c r="DI21">
        <v>30524</v>
      </c>
      <c r="DJ21">
        <v>30427</v>
      </c>
      <c r="DK21">
        <v>30585</v>
      </c>
      <c r="DL21">
        <v>30874</v>
      </c>
      <c r="DM21">
        <v>30080</v>
      </c>
      <c r="DN21">
        <v>31258</v>
      </c>
      <c r="DO21">
        <v>30473</v>
      </c>
      <c r="DP21">
        <v>30571</v>
      </c>
      <c r="DQ21">
        <v>30491</v>
      </c>
      <c r="DR21">
        <v>30242</v>
      </c>
      <c r="DS21">
        <v>30209</v>
      </c>
      <c r="DT21">
        <v>30679</v>
      </c>
      <c r="DU21">
        <v>30473</v>
      </c>
      <c r="DV21">
        <v>30807</v>
      </c>
      <c r="DW21">
        <v>33525</v>
      </c>
      <c r="DX21">
        <v>33454</v>
      </c>
      <c r="DY21">
        <v>33116</v>
      </c>
      <c r="DZ21">
        <v>33294</v>
      </c>
      <c r="EA21">
        <v>33273</v>
      </c>
      <c r="EB21">
        <v>33073</v>
      </c>
      <c r="EC21">
        <v>33393</v>
      </c>
      <c r="ED21">
        <v>33262</v>
      </c>
      <c r="EE21" s="1">
        <v>33344</v>
      </c>
      <c r="EF21" s="1">
        <v>34045</v>
      </c>
      <c r="EG21" s="1">
        <v>33755</v>
      </c>
      <c r="EH21">
        <v>32919</v>
      </c>
      <c r="EI21">
        <v>30584</v>
      </c>
      <c r="EJ21">
        <v>33609</v>
      </c>
      <c r="EK21">
        <v>30909</v>
      </c>
      <c r="EL21">
        <v>30657</v>
      </c>
      <c r="EM21">
        <v>30048</v>
      </c>
      <c r="EN21">
        <v>30423</v>
      </c>
      <c r="EO21">
        <v>29979</v>
      </c>
      <c r="EP21">
        <v>29895</v>
      </c>
      <c r="EQ21">
        <v>30028</v>
      </c>
      <c r="ER21">
        <v>29963</v>
      </c>
      <c r="ES21">
        <v>29585</v>
      </c>
      <c r="ET21">
        <v>29781</v>
      </c>
      <c r="EU21">
        <v>29478</v>
      </c>
      <c r="EV21">
        <v>29890</v>
      </c>
      <c r="EW21">
        <v>29933</v>
      </c>
      <c r="EX21">
        <v>29679</v>
      </c>
      <c r="EY21">
        <v>30610</v>
      </c>
      <c r="EZ21">
        <v>30363</v>
      </c>
      <c r="FA21">
        <v>31677</v>
      </c>
      <c r="FB21">
        <v>31055</v>
      </c>
      <c r="FC21">
        <v>30700</v>
      </c>
      <c r="FD21">
        <v>30289</v>
      </c>
      <c r="FE21">
        <v>30848</v>
      </c>
      <c r="FF21">
        <v>30703</v>
      </c>
      <c r="FG21">
        <v>30207</v>
      </c>
      <c r="FH21">
        <v>30249</v>
      </c>
      <c r="FI21">
        <v>30222</v>
      </c>
      <c r="FJ21">
        <v>29783</v>
      </c>
      <c r="FK21">
        <v>30411</v>
      </c>
      <c r="FL21">
        <v>30073</v>
      </c>
      <c r="FM21">
        <v>30204</v>
      </c>
      <c r="FN21">
        <v>30080</v>
      </c>
      <c r="FO21">
        <v>30094</v>
      </c>
      <c r="FP21">
        <v>29424</v>
      </c>
      <c r="FQ21" s="1">
        <v>33274</v>
      </c>
      <c r="FR21">
        <v>32767</v>
      </c>
      <c r="FS21">
        <v>32590</v>
      </c>
      <c r="FT21">
        <v>32594</v>
      </c>
      <c r="FU21">
        <v>32476</v>
      </c>
      <c r="FV21">
        <v>32233</v>
      </c>
      <c r="FW21">
        <v>32436</v>
      </c>
      <c r="FX21">
        <v>32225</v>
      </c>
      <c r="FY21">
        <v>32308</v>
      </c>
      <c r="FZ21">
        <v>32497</v>
      </c>
      <c r="GA21">
        <v>32426</v>
      </c>
      <c r="GB21">
        <v>32241</v>
      </c>
      <c r="GC21">
        <v>32445</v>
      </c>
      <c r="GD21">
        <v>32295</v>
      </c>
      <c r="GE21">
        <v>32141</v>
      </c>
      <c r="GF21">
        <v>32258</v>
      </c>
      <c r="GG21">
        <v>32258</v>
      </c>
      <c r="GH21">
        <v>32261</v>
      </c>
      <c r="GI21">
        <v>32319</v>
      </c>
      <c r="GJ21">
        <v>32529</v>
      </c>
      <c r="GK21">
        <v>32570</v>
      </c>
      <c r="GL21">
        <v>32463</v>
      </c>
      <c r="GM21">
        <v>32295</v>
      </c>
      <c r="GN21">
        <v>32086</v>
      </c>
      <c r="GO21">
        <v>32346</v>
      </c>
      <c r="GP21">
        <v>32190</v>
      </c>
      <c r="GQ21">
        <v>31940</v>
      </c>
      <c r="GR21">
        <v>31711</v>
      </c>
      <c r="GS21">
        <v>32180</v>
      </c>
      <c r="GT21">
        <v>32469</v>
      </c>
      <c r="GU21">
        <v>32476</v>
      </c>
      <c r="GV21">
        <v>32245</v>
      </c>
      <c r="GW21">
        <v>32690</v>
      </c>
      <c r="GX21">
        <v>32281</v>
      </c>
      <c r="GY21">
        <v>32302</v>
      </c>
      <c r="GZ21">
        <v>32090</v>
      </c>
      <c r="HA21">
        <v>32218</v>
      </c>
      <c r="HB21">
        <v>31991</v>
      </c>
      <c r="HC21">
        <v>31680</v>
      </c>
      <c r="HD21">
        <v>31871</v>
      </c>
      <c r="HE21">
        <v>32146</v>
      </c>
      <c r="HF21">
        <v>32043</v>
      </c>
      <c r="HG21">
        <v>32306</v>
      </c>
      <c r="HH21">
        <v>32536</v>
      </c>
      <c r="HI21" s="5">
        <v>31380</v>
      </c>
      <c r="HJ21" s="5">
        <v>31583</v>
      </c>
      <c r="HK21">
        <v>32474</v>
      </c>
      <c r="HL21">
        <v>34979</v>
      </c>
      <c r="HM21">
        <v>35133</v>
      </c>
      <c r="HN21">
        <v>34745</v>
      </c>
      <c r="HO21">
        <v>34981</v>
      </c>
      <c r="HP21">
        <v>34882</v>
      </c>
      <c r="HQ21">
        <v>34582</v>
      </c>
      <c r="HR21">
        <v>34843</v>
      </c>
      <c r="HS21">
        <v>34588</v>
      </c>
      <c r="HT21">
        <v>34789</v>
      </c>
      <c r="HU21">
        <v>34634</v>
      </c>
      <c r="HV21">
        <v>34895</v>
      </c>
      <c r="HW21">
        <v>34792</v>
      </c>
      <c r="HX21">
        <v>34752</v>
      </c>
      <c r="HY21">
        <v>34989</v>
      </c>
      <c r="HZ21">
        <v>35102</v>
      </c>
      <c r="IA21">
        <v>34845</v>
      </c>
      <c r="IB21">
        <v>35070</v>
      </c>
      <c r="IC21">
        <v>34971</v>
      </c>
      <c r="ID21">
        <v>34976</v>
      </c>
      <c r="IE21">
        <v>34980</v>
      </c>
      <c r="IF21">
        <v>34618</v>
      </c>
      <c r="IG21">
        <v>34870</v>
      </c>
      <c r="IH21">
        <v>34833</v>
      </c>
      <c r="II21">
        <v>34912</v>
      </c>
      <c r="IJ21">
        <v>34907</v>
      </c>
      <c r="IK21">
        <v>35057</v>
      </c>
      <c r="IL21">
        <v>34954</v>
      </c>
      <c r="IM21">
        <v>34533</v>
      </c>
      <c r="IN21">
        <v>34366</v>
      </c>
      <c r="IO21">
        <v>34965</v>
      </c>
      <c r="IP21">
        <v>34818</v>
      </c>
      <c r="IQ21">
        <v>34896</v>
      </c>
      <c r="IR21">
        <v>34892</v>
      </c>
      <c r="IS21">
        <v>34747</v>
      </c>
      <c r="IT21">
        <v>34161</v>
      </c>
      <c r="IU21">
        <v>34552</v>
      </c>
      <c r="IV21">
        <v>34242</v>
      </c>
      <c r="IW21">
        <v>34383</v>
      </c>
      <c r="IX21">
        <v>34816</v>
      </c>
      <c r="IY21">
        <v>35089</v>
      </c>
      <c r="IZ21">
        <v>34893</v>
      </c>
      <c r="JA21">
        <v>34516</v>
      </c>
      <c r="JB21">
        <v>34479</v>
      </c>
      <c r="JC21" s="1">
        <v>34726</v>
      </c>
      <c r="JD21">
        <v>35481</v>
      </c>
      <c r="JE21">
        <v>35437</v>
      </c>
      <c r="JF21">
        <v>35447</v>
      </c>
      <c r="JG21">
        <v>35265</v>
      </c>
      <c r="JH21">
        <v>35137</v>
      </c>
      <c r="JI21">
        <v>35416</v>
      </c>
      <c r="JJ21" s="1">
        <v>35210</v>
      </c>
      <c r="JK21">
        <v>35308</v>
      </c>
      <c r="JL21">
        <v>35183</v>
      </c>
      <c r="JM21">
        <v>34977</v>
      </c>
      <c r="JN21">
        <v>34924</v>
      </c>
      <c r="JO21">
        <v>34898</v>
      </c>
      <c r="JP21">
        <v>35134</v>
      </c>
      <c r="JQ21">
        <v>33717</v>
      </c>
      <c r="JR21">
        <v>33884</v>
      </c>
      <c r="JS21">
        <v>33880</v>
      </c>
      <c r="JT21">
        <v>33845</v>
      </c>
      <c r="JU21">
        <v>34018</v>
      </c>
      <c r="JV21">
        <v>33899</v>
      </c>
      <c r="JW21">
        <v>34051</v>
      </c>
      <c r="JX21">
        <v>33894</v>
      </c>
      <c r="JY21">
        <v>33665</v>
      </c>
      <c r="JZ21">
        <v>33822</v>
      </c>
      <c r="KA21">
        <v>33883</v>
      </c>
      <c r="KB21">
        <v>33712</v>
      </c>
      <c r="KC21">
        <v>33934</v>
      </c>
      <c r="KD21">
        <v>34005</v>
      </c>
      <c r="KE21">
        <v>33614</v>
      </c>
      <c r="KF21">
        <v>33451</v>
      </c>
      <c r="KG21">
        <v>33295</v>
      </c>
      <c r="KH21">
        <v>33085</v>
      </c>
      <c r="KI21">
        <v>33424</v>
      </c>
      <c r="KJ21">
        <v>33523</v>
      </c>
      <c r="KK21">
        <v>33201</v>
      </c>
      <c r="KL21">
        <v>33338</v>
      </c>
      <c r="KM21">
        <v>33218</v>
      </c>
      <c r="KN21">
        <v>33221</v>
      </c>
      <c r="KO21">
        <v>33419</v>
      </c>
      <c r="KP21">
        <v>33531</v>
      </c>
      <c r="KQ21">
        <v>33394</v>
      </c>
      <c r="KR21">
        <v>33314</v>
      </c>
      <c r="KS21">
        <v>33181</v>
      </c>
      <c r="KT21">
        <v>34022</v>
      </c>
      <c r="KU21">
        <v>33985</v>
      </c>
      <c r="KV21">
        <v>33154</v>
      </c>
      <c r="KW21">
        <v>33016</v>
      </c>
      <c r="KX21">
        <v>35575</v>
      </c>
      <c r="KY21" s="5">
        <v>74712</v>
      </c>
      <c r="KZ21" s="5">
        <v>74097</v>
      </c>
      <c r="LA21" s="5">
        <v>74270</v>
      </c>
      <c r="LB21" s="5">
        <v>74513</v>
      </c>
      <c r="LC21" s="5">
        <v>73781</v>
      </c>
      <c r="LD21" s="5">
        <v>73680</v>
      </c>
      <c r="LE21" s="5">
        <v>73641</v>
      </c>
      <c r="LF21" s="5">
        <v>74403</v>
      </c>
      <c r="LG21" s="5">
        <v>73912</v>
      </c>
      <c r="LH21" s="5">
        <v>74755</v>
      </c>
      <c r="LI21" s="5">
        <v>74262</v>
      </c>
      <c r="LJ21" s="5">
        <v>74581</v>
      </c>
      <c r="LK21" s="5">
        <v>73982</v>
      </c>
      <c r="LL21" s="5">
        <v>74016</v>
      </c>
      <c r="LM21" s="5">
        <v>74322</v>
      </c>
      <c r="LN21" s="5">
        <v>74325</v>
      </c>
      <c r="LO21" s="5">
        <v>73656</v>
      </c>
      <c r="LP21" s="5">
        <v>74325</v>
      </c>
      <c r="LQ21" s="5">
        <v>73914</v>
      </c>
      <c r="LR21" s="5">
        <v>74561</v>
      </c>
      <c r="LS21" s="5">
        <v>74615</v>
      </c>
      <c r="LT21" s="5">
        <v>74036</v>
      </c>
      <c r="LU21" s="5">
        <v>74559</v>
      </c>
      <c r="LV21" s="5">
        <v>73984</v>
      </c>
      <c r="LW21" s="5">
        <v>74396</v>
      </c>
      <c r="LX21" s="5">
        <v>73877</v>
      </c>
      <c r="LY21" s="5">
        <v>74478</v>
      </c>
      <c r="LZ21" s="5">
        <v>74405</v>
      </c>
      <c r="MA21" s="5">
        <v>73593</v>
      </c>
      <c r="MB21" s="5">
        <v>73732</v>
      </c>
      <c r="MC21" s="5">
        <v>73999</v>
      </c>
      <c r="MD21" s="5">
        <v>74552</v>
      </c>
      <c r="ME21" s="5">
        <v>73959</v>
      </c>
      <c r="MF21" s="5">
        <v>73685</v>
      </c>
      <c r="MG21" s="5">
        <v>73833</v>
      </c>
      <c r="MH21" s="5">
        <v>73443</v>
      </c>
      <c r="MI21" s="5">
        <v>28996</v>
      </c>
      <c r="MJ21" s="5">
        <v>28795</v>
      </c>
      <c r="MK21" s="5">
        <v>28938</v>
      </c>
      <c r="ML21" s="5">
        <v>28766</v>
      </c>
      <c r="MM21" s="5">
        <v>28597</v>
      </c>
      <c r="MN21" s="5">
        <v>28798</v>
      </c>
      <c r="MO21" s="5">
        <v>28514</v>
      </c>
      <c r="MP21" s="5">
        <v>28596</v>
      </c>
      <c r="MQ21" s="5">
        <v>28518</v>
      </c>
      <c r="MR21" s="5">
        <v>28601</v>
      </c>
      <c r="MS21" s="5">
        <v>28706</v>
      </c>
      <c r="MT21" s="5">
        <v>28448</v>
      </c>
      <c r="MU21" s="5">
        <v>28627</v>
      </c>
      <c r="MV21" s="5">
        <v>28470</v>
      </c>
      <c r="MW21" s="5">
        <v>28332</v>
      </c>
      <c r="MX21" s="5">
        <v>28574</v>
      </c>
      <c r="MY21" s="5">
        <v>28305</v>
      </c>
      <c r="MZ21" s="5">
        <v>28192</v>
      </c>
      <c r="NA21" s="5">
        <v>28239</v>
      </c>
      <c r="NB21" s="5">
        <v>28476</v>
      </c>
      <c r="NC21" s="5">
        <v>28242</v>
      </c>
      <c r="ND21" s="5">
        <v>28159</v>
      </c>
      <c r="NE21" s="5">
        <v>28571</v>
      </c>
      <c r="NF21" s="5">
        <v>28071</v>
      </c>
      <c r="NG21" s="5">
        <v>28120</v>
      </c>
      <c r="NH21" s="5">
        <v>28217</v>
      </c>
      <c r="NI21" s="5">
        <v>28696</v>
      </c>
      <c r="NJ21" s="5">
        <v>28199</v>
      </c>
      <c r="NK21" s="5">
        <v>28300</v>
      </c>
      <c r="NL21" s="5">
        <v>28257</v>
      </c>
      <c r="NM21" s="5">
        <v>28132</v>
      </c>
      <c r="NN21" s="5">
        <v>27932</v>
      </c>
      <c r="NO21" s="5">
        <v>28381</v>
      </c>
      <c r="NP21" s="5">
        <v>30352</v>
      </c>
      <c r="NQ21" s="5">
        <v>30691</v>
      </c>
      <c r="NR21" s="5">
        <v>30667</v>
      </c>
      <c r="NS21" s="5">
        <v>29350</v>
      </c>
      <c r="NT21" s="5">
        <v>32379</v>
      </c>
      <c r="NU21" s="5">
        <v>32348</v>
      </c>
      <c r="NV21" s="5">
        <v>31882</v>
      </c>
      <c r="NW21" s="6">
        <v>32203</v>
      </c>
      <c r="NX21" s="5">
        <v>32296</v>
      </c>
      <c r="NY21" s="5">
        <v>31747</v>
      </c>
      <c r="NZ21" s="5">
        <v>31880</v>
      </c>
      <c r="OA21" s="5">
        <v>32066</v>
      </c>
      <c r="OB21" s="5">
        <v>32022</v>
      </c>
      <c r="OC21" s="5">
        <v>31782</v>
      </c>
      <c r="OD21" s="5">
        <v>31765</v>
      </c>
      <c r="OE21" s="5">
        <v>31634</v>
      </c>
      <c r="OF21" s="5">
        <v>31580</v>
      </c>
      <c r="OG21" s="5">
        <v>31751</v>
      </c>
      <c r="OH21" s="5">
        <v>31651</v>
      </c>
      <c r="OI21" s="5">
        <v>31528</v>
      </c>
      <c r="OJ21" s="5">
        <v>31759</v>
      </c>
      <c r="OK21" s="5">
        <v>31501</v>
      </c>
      <c r="OL21" s="5">
        <v>31219</v>
      </c>
      <c r="OM21" s="5">
        <v>31102</v>
      </c>
      <c r="ON21" s="5">
        <v>31159</v>
      </c>
      <c r="OO21" s="5">
        <v>31434</v>
      </c>
      <c r="OP21" s="5">
        <v>31148</v>
      </c>
      <c r="OQ21" s="5">
        <v>31457</v>
      </c>
      <c r="OR21" s="5">
        <v>31492</v>
      </c>
      <c r="OS21" s="5">
        <v>31132</v>
      </c>
      <c r="OT21" s="5">
        <v>31907</v>
      </c>
      <c r="OU21" s="5">
        <v>31628</v>
      </c>
      <c r="OV21" s="5">
        <v>31370</v>
      </c>
      <c r="OW21" s="5">
        <v>31346</v>
      </c>
      <c r="OX21" s="5">
        <v>31464</v>
      </c>
      <c r="OY21" s="5">
        <v>32058</v>
      </c>
      <c r="OZ21" s="5">
        <v>31738</v>
      </c>
      <c r="PA21" s="5">
        <v>27412</v>
      </c>
      <c r="PB21" s="5">
        <v>27523</v>
      </c>
      <c r="PC21" s="5">
        <v>26924</v>
      </c>
      <c r="PD21" s="5">
        <v>26841</v>
      </c>
      <c r="PE21" s="5">
        <v>27230</v>
      </c>
      <c r="PF21" s="5">
        <v>26915</v>
      </c>
      <c r="PG21" s="5">
        <v>27224</v>
      </c>
      <c r="PH21" s="5">
        <v>26930</v>
      </c>
      <c r="PI21" s="5">
        <v>27010</v>
      </c>
      <c r="PJ21" s="5">
        <v>26846</v>
      </c>
      <c r="PK21" s="5">
        <v>26739</v>
      </c>
      <c r="PL21" s="5">
        <v>26779</v>
      </c>
      <c r="PM21" s="5">
        <v>26701</v>
      </c>
      <c r="PN21" s="5">
        <v>27226</v>
      </c>
      <c r="PO21" s="5">
        <v>26786</v>
      </c>
      <c r="PP21" s="5">
        <v>26743</v>
      </c>
      <c r="PQ21" s="5">
        <v>26905</v>
      </c>
      <c r="PR21" s="5">
        <v>26965</v>
      </c>
      <c r="PS21" s="5">
        <v>26731</v>
      </c>
      <c r="PT21" s="5">
        <v>26718</v>
      </c>
      <c r="PU21" s="5">
        <v>27051</v>
      </c>
      <c r="PV21" s="5">
        <v>26866</v>
      </c>
      <c r="PW21" s="5">
        <v>26770</v>
      </c>
      <c r="PX21" s="5">
        <v>26568</v>
      </c>
      <c r="PY21" s="5">
        <v>26740</v>
      </c>
      <c r="PZ21" s="5">
        <v>26651</v>
      </c>
      <c r="QA21" s="5">
        <v>26587</v>
      </c>
      <c r="QB21" s="5">
        <v>26911</v>
      </c>
      <c r="QC21" s="5">
        <v>26752</v>
      </c>
      <c r="QD21" s="5">
        <v>26528</v>
      </c>
      <c r="QE21" s="5">
        <v>26457</v>
      </c>
      <c r="QF21" s="5">
        <v>26742</v>
      </c>
      <c r="QG21" s="5">
        <v>26745</v>
      </c>
      <c r="QH21" s="5">
        <v>26702</v>
      </c>
      <c r="QI21" s="5">
        <v>26738</v>
      </c>
      <c r="QJ21" s="5">
        <v>27026</v>
      </c>
      <c r="QK21" s="5">
        <v>27390</v>
      </c>
      <c r="QL21" s="5">
        <v>26967</v>
      </c>
      <c r="QM21" s="5">
        <v>27123</v>
      </c>
      <c r="QN21" s="6">
        <v>27130</v>
      </c>
      <c r="QO21" s="6">
        <v>27023</v>
      </c>
      <c r="QP21" s="6">
        <v>26604</v>
      </c>
      <c r="QQ21" s="6">
        <v>26782</v>
      </c>
      <c r="QR21" s="6">
        <v>26993</v>
      </c>
      <c r="QS21" s="6">
        <v>26602</v>
      </c>
      <c r="QT21" s="6">
        <v>26976</v>
      </c>
      <c r="QU21" s="6">
        <v>26790</v>
      </c>
      <c r="QV21" s="6">
        <v>26722</v>
      </c>
      <c r="QW21" s="6">
        <v>26492</v>
      </c>
      <c r="QX21" s="6">
        <v>26546</v>
      </c>
      <c r="QY21" s="6">
        <v>26829</v>
      </c>
      <c r="QZ21" s="6">
        <v>26558</v>
      </c>
      <c r="RA21" s="6">
        <v>26447</v>
      </c>
      <c r="RB21" s="6">
        <v>26559</v>
      </c>
      <c r="RC21" s="6">
        <v>26677</v>
      </c>
      <c r="RD21" s="6">
        <v>26522</v>
      </c>
      <c r="RE21" s="6">
        <v>26457</v>
      </c>
      <c r="RF21" s="6">
        <v>26515</v>
      </c>
      <c r="RG21" s="6">
        <v>26608</v>
      </c>
      <c r="RH21" s="6">
        <v>26388</v>
      </c>
      <c r="RI21" s="6">
        <v>26362</v>
      </c>
      <c r="RJ21" s="6">
        <v>26326</v>
      </c>
      <c r="RK21" s="6">
        <v>26100</v>
      </c>
      <c r="RL21" s="6">
        <v>26442</v>
      </c>
      <c r="RM21" s="6">
        <v>26408</v>
      </c>
      <c r="RN21" s="6">
        <v>26389</v>
      </c>
      <c r="RO21" s="6">
        <v>26027</v>
      </c>
      <c r="RP21" s="6">
        <v>26424</v>
      </c>
      <c r="RQ21" s="6">
        <v>26024</v>
      </c>
      <c r="RR21" s="6">
        <v>26336</v>
      </c>
      <c r="RS21" s="6">
        <v>26252</v>
      </c>
      <c r="RT21" s="6">
        <v>26150</v>
      </c>
      <c r="RU21" s="6">
        <v>26091</v>
      </c>
      <c r="RV21" s="6">
        <v>26144</v>
      </c>
      <c r="RW21" s="6">
        <v>26436</v>
      </c>
      <c r="RX21" s="6">
        <v>26078</v>
      </c>
      <c r="RY21" s="6">
        <v>26377</v>
      </c>
      <c r="RZ21" s="6">
        <v>26603</v>
      </c>
      <c r="SA21" s="6">
        <v>26044</v>
      </c>
      <c r="SB21" s="6">
        <v>26043</v>
      </c>
      <c r="SC21" s="6">
        <v>26313</v>
      </c>
      <c r="SD21" s="5">
        <v>30099</v>
      </c>
      <c r="SE21" s="5">
        <v>30254</v>
      </c>
      <c r="SF21" s="5">
        <v>30172</v>
      </c>
      <c r="SG21" s="5">
        <v>30287</v>
      </c>
      <c r="SH21" s="5">
        <v>30146</v>
      </c>
      <c r="SI21" s="5">
        <v>30071</v>
      </c>
      <c r="SJ21" s="5">
        <v>29999</v>
      </c>
      <c r="SK21" s="5">
        <v>29939</v>
      </c>
      <c r="SL21" s="5">
        <v>30181</v>
      </c>
      <c r="SM21" s="5">
        <v>30044</v>
      </c>
      <c r="SN21" s="5">
        <v>29845</v>
      </c>
      <c r="SO21" s="5">
        <v>30159</v>
      </c>
      <c r="SP21" s="5">
        <v>29950</v>
      </c>
      <c r="SQ21" s="5">
        <v>29829</v>
      </c>
      <c r="SR21" s="5">
        <v>30191</v>
      </c>
      <c r="SS21" s="5">
        <v>30176</v>
      </c>
      <c r="ST21" s="5">
        <v>29775</v>
      </c>
      <c r="SU21" s="5">
        <v>29936</v>
      </c>
      <c r="SV21" s="5">
        <v>29938</v>
      </c>
      <c r="SW21" s="5">
        <v>29763</v>
      </c>
      <c r="SX21" s="5">
        <v>29973</v>
      </c>
      <c r="SY21" s="5">
        <v>30086</v>
      </c>
      <c r="SZ21" s="5">
        <v>29938</v>
      </c>
      <c r="TA21" s="5">
        <v>30067</v>
      </c>
      <c r="TB21" s="5">
        <v>29917</v>
      </c>
      <c r="TC21" s="5">
        <v>30761</v>
      </c>
      <c r="TD21" s="5">
        <v>30467</v>
      </c>
      <c r="TE21" s="5">
        <v>29999</v>
      </c>
      <c r="TF21" s="5">
        <v>30201</v>
      </c>
      <c r="TG21" s="5">
        <v>30156</v>
      </c>
      <c r="TH21" s="5">
        <v>30672</v>
      </c>
      <c r="TI21" s="5">
        <v>30765</v>
      </c>
      <c r="TJ21" s="5">
        <v>31021</v>
      </c>
      <c r="TK21" s="5">
        <v>30137</v>
      </c>
      <c r="TL21" s="5">
        <v>30970</v>
      </c>
      <c r="TM21" s="5">
        <v>30871</v>
      </c>
      <c r="TN21" s="5">
        <v>30726</v>
      </c>
      <c r="TO21" s="5">
        <v>29637</v>
      </c>
      <c r="TP21" s="5">
        <v>30438</v>
      </c>
      <c r="TQ21" s="5">
        <v>30378</v>
      </c>
      <c r="TR21" s="5">
        <v>27121</v>
      </c>
      <c r="TS21" s="5">
        <v>27520</v>
      </c>
      <c r="TT21" s="5">
        <v>26909</v>
      </c>
      <c r="TU21" s="5">
        <v>26886</v>
      </c>
      <c r="TV21" s="5">
        <v>26963</v>
      </c>
      <c r="TW21" s="5">
        <v>26330</v>
      </c>
      <c r="TX21" s="5">
        <v>26651</v>
      </c>
      <c r="TY21" s="5">
        <v>27085</v>
      </c>
      <c r="TZ21" s="5">
        <v>27142</v>
      </c>
      <c r="UA21" s="5">
        <v>27263</v>
      </c>
      <c r="UB21" s="5">
        <v>26914</v>
      </c>
      <c r="UC21" s="5">
        <v>26596</v>
      </c>
      <c r="UD21" s="5">
        <v>26709</v>
      </c>
      <c r="UE21" s="5">
        <v>27247</v>
      </c>
      <c r="UF21" s="5">
        <v>26851</v>
      </c>
      <c r="UG21" s="5">
        <v>26976</v>
      </c>
      <c r="UH21" s="5">
        <v>26578</v>
      </c>
      <c r="UI21" s="5">
        <v>26272</v>
      </c>
      <c r="UJ21" s="5">
        <v>26924</v>
      </c>
      <c r="UK21" s="5">
        <v>26821</v>
      </c>
      <c r="UL21" s="5">
        <v>26720</v>
      </c>
      <c r="UM21" s="5">
        <v>26955</v>
      </c>
      <c r="UN21" s="5">
        <v>26894</v>
      </c>
      <c r="UO21" s="5">
        <v>27072</v>
      </c>
      <c r="UP21" s="6">
        <v>27298</v>
      </c>
      <c r="UQ21" s="5">
        <v>26596</v>
      </c>
      <c r="UR21" s="5">
        <v>26902</v>
      </c>
      <c r="US21" s="5">
        <v>26875</v>
      </c>
      <c r="UT21" s="5">
        <v>26104</v>
      </c>
      <c r="UU21" s="5">
        <v>26724</v>
      </c>
      <c r="UV21" s="6">
        <v>26700</v>
      </c>
      <c r="UW21" s="5">
        <v>26954</v>
      </c>
      <c r="UX21" s="5">
        <v>26508</v>
      </c>
      <c r="UY21" s="5">
        <v>27345</v>
      </c>
      <c r="UZ21" s="5">
        <v>27243</v>
      </c>
      <c r="VA21" s="5">
        <v>26649</v>
      </c>
      <c r="VB21" s="5">
        <v>26443</v>
      </c>
      <c r="VC21" s="5">
        <v>26904</v>
      </c>
      <c r="VD21" s="5">
        <v>26751</v>
      </c>
      <c r="VE21" s="5">
        <v>26993</v>
      </c>
      <c r="VF21" s="5">
        <v>26476</v>
      </c>
      <c r="VG21" s="5">
        <v>26524</v>
      </c>
      <c r="VH21" s="5">
        <v>26511</v>
      </c>
      <c r="VI21" s="5">
        <v>26721</v>
      </c>
      <c r="VJ21" s="5">
        <v>26642</v>
      </c>
      <c r="VK21" s="5">
        <v>26742</v>
      </c>
      <c r="VL21" s="5">
        <v>26799</v>
      </c>
      <c r="VM21" s="5">
        <v>26724</v>
      </c>
      <c r="VN21" s="5">
        <v>26776</v>
      </c>
      <c r="VO21" s="5">
        <v>26754</v>
      </c>
      <c r="VP21" s="5">
        <v>26623</v>
      </c>
      <c r="VQ21" s="5">
        <v>26973</v>
      </c>
      <c r="VR21" s="5">
        <v>26702</v>
      </c>
      <c r="VS21" s="5">
        <v>26698</v>
      </c>
      <c r="VT21" s="5">
        <v>26792</v>
      </c>
      <c r="VU21" s="5">
        <v>26541</v>
      </c>
      <c r="VV21" s="5">
        <v>26815</v>
      </c>
      <c r="VW21" s="5">
        <v>26975</v>
      </c>
      <c r="VX21" s="5">
        <v>26730</v>
      </c>
      <c r="VY21" s="5">
        <v>26792</v>
      </c>
      <c r="VZ21" s="5">
        <v>26616</v>
      </c>
      <c r="WA21" s="5">
        <v>26795</v>
      </c>
      <c r="WB21" s="5">
        <v>26756</v>
      </c>
      <c r="WC21" s="5">
        <v>26746</v>
      </c>
      <c r="WD21" s="5">
        <v>26654</v>
      </c>
      <c r="WE21" s="5">
        <v>26816</v>
      </c>
      <c r="WF21" s="5">
        <v>26678</v>
      </c>
      <c r="WG21" s="5">
        <v>26669</v>
      </c>
      <c r="WH21" s="5">
        <v>26766</v>
      </c>
      <c r="WI21" s="5">
        <v>26572</v>
      </c>
      <c r="WJ21" s="5">
        <v>26584</v>
      </c>
      <c r="WK21" s="5">
        <v>27077</v>
      </c>
      <c r="WL21" s="5">
        <v>26773</v>
      </c>
      <c r="WM21" s="5">
        <v>26565</v>
      </c>
      <c r="WN21" s="5">
        <v>26589</v>
      </c>
      <c r="WO21" s="5">
        <v>26471</v>
      </c>
      <c r="WP21" s="5">
        <v>26475</v>
      </c>
      <c r="WQ21" s="5">
        <v>26603</v>
      </c>
      <c r="WR21" s="5">
        <v>26426</v>
      </c>
      <c r="WS21" s="5">
        <v>26436</v>
      </c>
      <c r="WT21" s="5">
        <v>26572</v>
      </c>
      <c r="WU21" s="5">
        <v>26496</v>
      </c>
      <c r="WV21" s="5">
        <v>26786</v>
      </c>
      <c r="WW21" s="6">
        <v>30201</v>
      </c>
      <c r="WX21" s="6">
        <v>30424</v>
      </c>
      <c r="WY21" s="6">
        <v>30604</v>
      </c>
      <c r="WZ21" s="6">
        <v>30644</v>
      </c>
      <c r="XA21" s="6">
        <v>30224</v>
      </c>
      <c r="XB21" s="6">
        <v>30279</v>
      </c>
      <c r="XC21" s="6">
        <v>30028</v>
      </c>
      <c r="XD21" s="6">
        <v>29957</v>
      </c>
      <c r="XE21" s="6">
        <v>30048</v>
      </c>
      <c r="XF21" s="6">
        <v>30120</v>
      </c>
      <c r="XG21" s="6">
        <v>30097</v>
      </c>
      <c r="XH21" s="6">
        <v>29939</v>
      </c>
      <c r="XI21" s="6">
        <v>29966</v>
      </c>
      <c r="XJ21" s="6">
        <v>29710</v>
      </c>
      <c r="XK21" s="6">
        <v>30061</v>
      </c>
      <c r="XL21" s="6">
        <v>30023</v>
      </c>
      <c r="XM21" s="6">
        <v>30118</v>
      </c>
      <c r="XN21" s="6">
        <v>30259</v>
      </c>
      <c r="XO21" s="6">
        <v>29711</v>
      </c>
      <c r="XP21" s="6">
        <v>29840</v>
      </c>
      <c r="XQ21" s="6">
        <v>29775</v>
      </c>
      <c r="XR21" s="6">
        <v>29812</v>
      </c>
      <c r="XS21" s="6">
        <v>29479</v>
      </c>
      <c r="XT21" s="6">
        <v>29657</v>
      </c>
      <c r="XU21" s="6">
        <v>29560</v>
      </c>
      <c r="XV21" s="6">
        <v>29241</v>
      </c>
      <c r="XW21" s="6">
        <v>29694</v>
      </c>
      <c r="XX21" s="6">
        <v>29531</v>
      </c>
      <c r="XY21" s="6">
        <v>29336</v>
      </c>
      <c r="XZ21" s="6">
        <v>29180</v>
      </c>
      <c r="YA21" s="6">
        <v>29409</v>
      </c>
      <c r="YB21" s="6">
        <v>29073</v>
      </c>
      <c r="YC21" s="6">
        <v>29497</v>
      </c>
      <c r="YD21" s="6">
        <v>29413</v>
      </c>
      <c r="YE21" s="6">
        <v>29243</v>
      </c>
      <c r="YF21" s="6">
        <v>29031</v>
      </c>
      <c r="YG21" s="6">
        <v>29269</v>
      </c>
      <c r="YH21" s="6">
        <v>29457</v>
      </c>
      <c r="YI21" s="6">
        <v>29425</v>
      </c>
      <c r="YJ21" s="6">
        <v>29421</v>
      </c>
      <c r="YK21" s="5">
        <v>27146</v>
      </c>
      <c r="YL21" s="6">
        <v>27555</v>
      </c>
      <c r="YM21" s="5">
        <v>27318</v>
      </c>
      <c r="YN21" s="5">
        <v>27478</v>
      </c>
      <c r="YO21" s="5">
        <v>27355</v>
      </c>
      <c r="YP21" s="5">
        <v>27271</v>
      </c>
      <c r="YQ21" s="5">
        <v>27448</v>
      </c>
      <c r="YR21" s="5">
        <v>27171</v>
      </c>
      <c r="YS21" s="5">
        <v>27088</v>
      </c>
      <c r="YT21" s="5">
        <v>27048</v>
      </c>
      <c r="YU21" s="5">
        <v>27032</v>
      </c>
      <c r="YV21" s="5">
        <v>26970</v>
      </c>
      <c r="YW21" s="5">
        <v>27101</v>
      </c>
      <c r="YX21" s="5">
        <v>27126</v>
      </c>
      <c r="YY21" s="5">
        <v>27458</v>
      </c>
      <c r="YZ21" s="5">
        <v>27084</v>
      </c>
      <c r="ZA21" s="5">
        <v>27316</v>
      </c>
      <c r="ZB21" s="5">
        <v>27029</v>
      </c>
      <c r="ZC21" s="5">
        <v>26935</v>
      </c>
      <c r="ZD21" s="5">
        <v>26812</v>
      </c>
      <c r="ZE21" s="5">
        <v>26948</v>
      </c>
      <c r="ZF21" s="5">
        <v>26758</v>
      </c>
      <c r="ZG21" s="5">
        <v>26701</v>
      </c>
      <c r="ZH21" s="5">
        <v>26913</v>
      </c>
      <c r="ZI21" s="5">
        <v>26712</v>
      </c>
      <c r="ZJ21" s="5">
        <v>26673</v>
      </c>
      <c r="ZK21" s="5">
        <v>26895</v>
      </c>
      <c r="ZL21" s="5">
        <v>26841</v>
      </c>
      <c r="ZM21" s="5">
        <v>26971</v>
      </c>
      <c r="ZN21" s="5">
        <v>26899</v>
      </c>
      <c r="ZO21" s="5">
        <v>26986</v>
      </c>
      <c r="ZP21" s="5">
        <v>26527</v>
      </c>
      <c r="ZQ21" s="5">
        <v>26654</v>
      </c>
      <c r="ZR21" s="5">
        <v>26879</v>
      </c>
      <c r="ZS21" s="5">
        <v>26946</v>
      </c>
      <c r="ZT21" s="5">
        <v>27017</v>
      </c>
      <c r="ZU21" s="5">
        <v>27016</v>
      </c>
      <c r="ZV21" s="5">
        <v>26684</v>
      </c>
      <c r="ZW21" s="5">
        <v>26788</v>
      </c>
      <c r="ZX21" s="6">
        <v>27525</v>
      </c>
      <c r="ZY21" s="5">
        <v>27307</v>
      </c>
      <c r="ZZ21" s="5">
        <v>27818</v>
      </c>
      <c r="AAA21" s="6">
        <v>31881</v>
      </c>
      <c r="AAB21" s="6">
        <v>31906</v>
      </c>
      <c r="AAC21" s="6">
        <v>31977</v>
      </c>
      <c r="AAD21" s="6">
        <v>31347</v>
      </c>
      <c r="AAE21" s="6">
        <v>31471</v>
      </c>
      <c r="AAF21" s="6">
        <v>31319</v>
      </c>
      <c r="AAG21" s="6">
        <v>31536</v>
      </c>
      <c r="AAH21" s="6">
        <v>31963</v>
      </c>
      <c r="AAI21" s="6">
        <v>31745</v>
      </c>
      <c r="AAJ21" s="6">
        <v>31560</v>
      </c>
      <c r="AAK21" s="6">
        <v>31493</v>
      </c>
      <c r="AAL21" s="6">
        <v>31519</v>
      </c>
      <c r="AAM21" s="6">
        <v>31466</v>
      </c>
      <c r="AAN21" s="6">
        <v>31521</v>
      </c>
      <c r="AAO21" s="6">
        <v>31683</v>
      </c>
      <c r="AAP21" s="6">
        <v>31451</v>
      </c>
      <c r="AAQ21" s="6">
        <v>31262</v>
      </c>
      <c r="AAR21" s="6">
        <v>31585</v>
      </c>
      <c r="AAS21" s="6">
        <v>31358</v>
      </c>
      <c r="AAT21" s="6">
        <v>31288</v>
      </c>
      <c r="AAU21" s="6">
        <v>31057</v>
      </c>
      <c r="AAV21" s="6">
        <v>31594</v>
      </c>
      <c r="AAW21" s="6">
        <v>31505</v>
      </c>
      <c r="AAX21" s="6">
        <v>31329</v>
      </c>
      <c r="AAY21" s="6">
        <v>31701</v>
      </c>
      <c r="AAZ21" s="6">
        <v>31842</v>
      </c>
      <c r="ABA21" s="6">
        <v>31898</v>
      </c>
      <c r="ABB21" s="6">
        <v>30920</v>
      </c>
      <c r="ABC21" s="6">
        <v>31212</v>
      </c>
      <c r="ABD21" s="6">
        <v>31768</v>
      </c>
      <c r="ABE21" s="6">
        <v>32117</v>
      </c>
      <c r="ABF21" s="6">
        <v>32123</v>
      </c>
      <c r="ABG21" s="6">
        <v>31357</v>
      </c>
      <c r="ABH21" s="6">
        <v>31757</v>
      </c>
      <c r="ABI21" s="5">
        <v>31647</v>
      </c>
      <c r="ABJ21" s="5">
        <v>31367</v>
      </c>
      <c r="ABK21" s="5">
        <v>31544</v>
      </c>
      <c r="ABL21" s="5">
        <v>32041</v>
      </c>
      <c r="ABM21" s="6">
        <v>31920</v>
      </c>
      <c r="ABN21" s="5">
        <v>32046</v>
      </c>
      <c r="ABO21" s="5">
        <v>32064</v>
      </c>
      <c r="ABP21" s="5">
        <v>31818</v>
      </c>
      <c r="ABQ21" s="5">
        <v>31886</v>
      </c>
      <c r="ABR21" s="5">
        <v>32145</v>
      </c>
      <c r="ABS21" s="5">
        <v>31577</v>
      </c>
      <c r="ABT21" s="5">
        <v>31856</v>
      </c>
      <c r="ABU21" s="5">
        <v>31660</v>
      </c>
      <c r="ABV21" s="5">
        <v>31832</v>
      </c>
      <c r="ABW21" s="5">
        <v>31862</v>
      </c>
      <c r="ABX21" s="5">
        <v>31716</v>
      </c>
      <c r="ABY21" s="5">
        <v>31954</v>
      </c>
      <c r="ABZ21" s="5">
        <v>31758</v>
      </c>
      <c r="ACA21" s="5">
        <v>31602</v>
      </c>
      <c r="ACB21" s="5">
        <v>31624</v>
      </c>
      <c r="ACC21" s="5">
        <v>31760</v>
      </c>
      <c r="ACD21" s="5">
        <v>31591</v>
      </c>
      <c r="ACE21" s="5">
        <v>31662</v>
      </c>
      <c r="ACF21" s="5">
        <v>31733</v>
      </c>
      <c r="ACG21" s="5">
        <v>31820</v>
      </c>
      <c r="ACH21" s="5">
        <v>31808</v>
      </c>
      <c r="ACI21" s="5">
        <v>31604</v>
      </c>
      <c r="ACJ21" s="5">
        <v>31489</v>
      </c>
      <c r="ACK21" s="5">
        <v>31586</v>
      </c>
      <c r="ACL21" s="5">
        <v>31440</v>
      </c>
      <c r="ACM21" s="5">
        <v>31599</v>
      </c>
      <c r="ACN21" s="6">
        <v>31799</v>
      </c>
      <c r="ACO21" s="5">
        <v>31222</v>
      </c>
      <c r="ACP21" s="5">
        <v>31153</v>
      </c>
      <c r="ACQ21" s="5">
        <v>31684</v>
      </c>
      <c r="ACR21" s="5">
        <v>31568</v>
      </c>
      <c r="ACS21" s="5">
        <v>31469</v>
      </c>
      <c r="ACT21" s="5">
        <v>31595</v>
      </c>
      <c r="ACU21" s="5">
        <v>31674</v>
      </c>
      <c r="ACV21" s="5">
        <v>31273</v>
      </c>
      <c r="ACW21" s="5">
        <v>31282</v>
      </c>
      <c r="ACX21" s="5">
        <v>31226</v>
      </c>
      <c r="ACY21" s="5">
        <v>31266</v>
      </c>
      <c r="ACZ21" s="5">
        <v>30132</v>
      </c>
      <c r="ADA21" s="5">
        <v>30148</v>
      </c>
      <c r="ADB21" s="5">
        <v>30057</v>
      </c>
      <c r="ADC21" s="5">
        <v>30102</v>
      </c>
      <c r="ADD21" s="5">
        <v>30011</v>
      </c>
      <c r="ADE21" s="5">
        <v>29896</v>
      </c>
      <c r="ADF21" s="5">
        <v>29890</v>
      </c>
      <c r="ADG21" s="5">
        <v>29966</v>
      </c>
      <c r="ADH21" s="5">
        <v>29989</v>
      </c>
      <c r="ADI21" s="5">
        <v>30033</v>
      </c>
      <c r="ADJ21" s="5">
        <v>30167</v>
      </c>
      <c r="ADK21" s="5">
        <v>30077</v>
      </c>
      <c r="ADL21" s="5">
        <v>30164</v>
      </c>
      <c r="ADM21" s="5">
        <v>30239</v>
      </c>
      <c r="ADN21" s="5">
        <v>30088</v>
      </c>
      <c r="ADO21" s="5">
        <v>29923</v>
      </c>
      <c r="ADP21" s="5">
        <v>30222</v>
      </c>
      <c r="ADQ21" s="5">
        <v>30168</v>
      </c>
      <c r="ADR21" s="5">
        <v>30120</v>
      </c>
      <c r="ADS21" s="5">
        <v>30163</v>
      </c>
      <c r="ADT21" s="5">
        <v>30111</v>
      </c>
      <c r="ADU21" s="5">
        <v>30087</v>
      </c>
      <c r="ADV21" s="5">
        <v>30250</v>
      </c>
      <c r="ADW21" s="5">
        <v>30068</v>
      </c>
      <c r="ADX21" s="5">
        <v>30157</v>
      </c>
      <c r="ADY21" s="5">
        <v>30019</v>
      </c>
      <c r="ADZ21" s="5">
        <v>30215</v>
      </c>
      <c r="AEA21" s="5">
        <v>30378</v>
      </c>
      <c r="AEB21" s="5">
        <v>30287</v>
      </c>
      <c r="AEC21" s="5">
        <v>30203</v>
      </c>
      <c r="AED21" s="5">
        <v>30204</v>
      </c>
      <c r="AEE21" s="5">
        <v>30097</v>
      </c>
      <c r="AEF21" s="5">
        <v>30088</v>
      </c>
      <c r="AEG21" s="5">
        <v>30272</v>
      </c>
      <c r="AEH21" s="5">
        <v>30251</v>
      </c>
      <c r="AEI21" s="5">
        <v>30060</v>
      </c>
      <c r="AEJ21" s="5">
        <v>30176</v>
      </c>
      <c r="AEK21" s="5">
        <v>33635</v>
      </c>
      <c r="AEL21" s="5">
        <v>33661</v>
      </c>
      <c r="AEM21" s="5">
        <v>33458</v>
      </c>
      <c r="AEN21" s="5">
        <v>33601</v>
      </c>
      <c r="AEO21" s="5">
        <v>33411</v>
      </c>
      <c r="AEP21" s="5">
        <v>33349</v>
      </c>
      <c r="AEQ21" s="5">
        <v>33277</v>
      </c>
      <c r="AER21" s="5">
        <v>33133</v>
      </c>
      <c r="AES21" s="5">
        <v>33705</v>
      </c>
      <c r="AET21" s="5">
        <v>33733</v>
      </c>
      <c r="AEU21" s="5">
        <v>33635</v>
      </c>
      <c r="AEV21" s="5">
        <v>33444</v>
      </c>
      <c r="AEW21" s="5">
        <v>33446</v>
      </c>
      <c r="AEX21" s="5">
        <v>33348</v>
      </c>
      <c r="AEY21" s="5">
        <v>33220</v>
      </c>
      <c r="AEZ21" s="5">
        <v>33854</v>
      </c>
      <c r="AFA21" s="5">
        <v>33717</v>
      </c>
      <c r="AFB21" s="5">
        <v>33525</v>
      </c>
      <c r="AFC21" s="5">
        <v>33363</v>
      </c>
      <c r="AFD21" s="5">
        <v>33314</v>
      </c>
      <c r="AFE21" s="5">
        <v>33275</v>
      </c>
      <c r="AFF21" s="5">
        <v>33628</v>
      </c>
      <c r="AFG21" s="5">
        <v>33475</v>
      </c>
      <c r="AFH21" s="5">
        <v>33653</v>
      </c>
      <c r="AFI21" s="5">
        <v>33417</v>
      </c>
      <c r="AFJ21" s="5">
        <v>33199</v>
      </c>
      <c r="AFK21" s="5">
        <v>33161</v>
      </c>
      <c r="AFL21" s="5">
        <v>33099</v>
      </c>
      <c r="AFM21" s="5">
        <v>33057</v>
      </c>
      <c r="AFN21" s="5">
        <v>33014</v>
      </c>
      <c r="AFO21" s="5">
        <v>33051</v>
      </c>
      <c r="AFP21" s="5">
        <v>32865</v>
      </c>
      <c r="AFQ21" s="5">
        <v>32784</v>
      </c>
      <c r="AFR21" s="5">
        <v>32920</v>
      </c>
      <c r="AFS21" s="5">
        <v>32843</v>
      </c>
      <c r="AFT21" s="5">
        <v>33254</v>
      </c>
      <c r="AFU21" s="5">
        <v>33262</v>
      </c>
      <c r="AFV21" s="5">
        <v>33109</v>
      </c>
      <c r="AFW21" s="5">
        <v>33204</v>
      </c>
      <c r="AFX21" s="5">
        <v>33112</v>
      </c>
      <c r="AFY21" s="5">
        <v>33170</v>
      </c>
      <c r="AFZ21" s="5">
        <v>33670</v>
      </c>
      <c r="AGA21" s="5">
        <v>33243</v>
      </c>
      <c r="AGB21" s="5">
        <v>33224</v>
      </c>
      <c r="AGC21" s="5">
        <v>27315</v>
      </c>
      <c r="AGD21" s="5">
        <v>27380</v>
      </c>
      <c r="AGE21" s="5">
        <v>27638</v>
      </c>
      <c r="AGF21" s="5">
        <v>27724</v>
      </c>
      <c r="AGG21" s="5">
        <v>27568</v>
      </c>
      <c r="AGH21" s="5">
        <v>27483</v>
      </c>
      <c r="AGI21" s="5">
        <v>27477</v>
      </c>
      <c r="AGJ21" s="5">
        <v>27618</v>
      </c>
      <c r="AGK21" s="5">
        <v>27691</v>
      </c>
      <c r="AGL21" s="5">
        <v>27530</v>
      </c>
      <c r="AGM21" s="5">
        <v>27339</v>
      </c>
      <c r="AGN21" s="5">
        <v>27506</v>
      </c>
      <c r="AGO21" s="5">
        <v>27131</v>
      </c>
      <c r="AGP21" s="5">
        <v>27083</v>
      </c>
      <c r="AGQ21" s="5">
        <v>26984</v>
      </c>
      <c r="AGR21" s="5">
        <v>26773</v>
      </c>
      <c r="AGS21" s="5">
        <v>27055</v>
      </c>
      <c r="AGT21" s="5">
        <v>27127</v>
      </c>
      <c r="AGU21" s="5">
        <v>27232</v>
      </c>
      <c r="AGV21" s="5">
        <v>26592</v>
      </c>
      <c r="AGW21" s="5">
        <v>26569</v>
      </c>
      <c r="AGX21" s="5">
        <v>26575</v>
      </c>
      <c r="AGY21" s="5">
        <v>26740</v>
      </c>
      <c r="AGZ21" s="5">
        <v>26957</v>
      </c>
      <c r="AHA21" s="6">
        <v>26748</v>
      </c>
      <c r="AHB21" s="5">
        <v>26992</v>
      </c>
      <c r="AHC21" s="5">
        <v>26874</v>
      </c>
      <c r="AHD21" s="5">
        <v>26731</v>
      </c>
      <c r="AHE21" s="5">
        <v>26419</v>
      </c>
      <c r="AHF21" s="5">
        <v>29358</v>
      </c>
      <c r="AHG21" s="5">
        <v>29224</v>
      </c>
      <c r="AHH21" s="5">
        <v>29234</v>
      </c>
      <c r="AHI21" s="5">
        <v>29192</v>
      </c>
      <c r="AHJ21" s="5">
        <v>29319</v>
      </c>
      <c r="AHK21" s="5">
        <v>29290</v>
      </c>
      <c r="AHL21" s="6">
        <v>29162</v>
      </c>
      <c r="AHM21" s="5">
        <v>29091</v>
      </c>
      <c r="AHN21" s="5">
        <v>29107</v>
      </c>
      <c r="AHO21" s="5">
        <v>29050</v>
      </c>
      <c r="AHP21" s="5">
        <v>28962</v>
      </c>
      <c r="AHQ21" s="5">
        <v>28945</v>
      </c>
      <c r="AHR21" s="5">
        <v>28966</v>
      </c>
      <c r="AHS21" s="5">
        <v>29067</v>
      </c>
      <c r="AHT21" s="5">
        <v>29078</v>
      </c>
      <c r="AHU21" s="5">
        <v>28998</v>
      </c>
      <c r="AHV21" s="5">
        <v>29085</v>
      </c>
      <c r="AHW21" s="5">
        <v>29007</v>
      </c>
      <c r="AHX21" s="5">
        <v>29218</v>
      </c>
      <c r="AHY21" s="5">
        <v>29320</v>
      </c>
      <c r="AHZ21" s="5">
        <v>29168</v>
      </c>
      <c r="AIA21" s="5">
        <v>29044</v>
      </c>
      <c r="AIB21" s="6">
        <v>29007</v>
      </c>
      <c r="AIC21" s="5">
        <v>29089</v>
      </c>
      <c r="AID21" s="5">
        <v>29006</v>
      </c>
      <c r="AIE21" s="5">
        <v>29059</v>
      </c>
      <c r="AIF21" s="5">
        <v>29297</v>
      </c>
      <c r="AIG21" s="5">
        <v>29271</v>
      </c>
      <c r="AIH21" s="5">
        <v>29294</v>
      </c>
      <c r="AII21" s="5">
        <v>29234</v>
      </c>
      <c r="AIJ21" s="5">
        <v>29316</v>
      </c>
      <c r="AIK21" s="5">
        <v>29762</v>
      </c>
      <c r="AIL21" s="5">
        <v>29874</v>
      </c>
      <c r="AIM21" s="5">
        <v>29933</v>
      </c>
      <c r="AIN21" s="5">
        <v>30059</v>
      </c>
      <c r="AIO21" s="5">
        <v>30107</v>
      </c>
      <c r="AIP21" s="5">
        <v>30114</v>
      </c>
      <c r="AIQ21" s="5">
        <v>30065</v>
      </c>
      <c r="AIR21" s="5">
        <v>30039</v>
      </c>
      <c r="AIS21" s="5">
        <v>30037</v>
      </c>
      <c r="AIT21" s="5">
        <v>30073</v>
      </c>
      <c r="AIU21" s="5">
        <v>29957</v>
      </c>
      <c r="AIV21" s="5">
        <v>29969</v>
      </c>
      <c r="AIW21" s="5">
        <v>29973</v>
      </c>
      <c r="AIX21" s="5">
        <v>29966</v>
      </c>
      <c r="AIY21" s="5">
        <v>29914</v>
      </c>
      <c r="AIZ21" s="5">
        <v>29911</v>
      </c>
      <c r="AJA21" s="5">
        <v>29908</v>
      </c>
      <c r="AJB21" s="5">
        <v>29789</v>
      </c>
      <c r="AJC21" s="5">
        <v>29795</v>
      </c>
      <c r="AJD21" s="5">
        <v>29745</v>
      </c>
      <c r="AJE21" s="5">
        <v>29686</v>
      </c>
      <c r="AJF21" s="5">
        <v>29654</v>
      </c>
      <c r="AJG21" s="5">
        <v>29543</v>
      </c>
      <c r="AJH21" s="5">
        <v>29643</v>
      </c>
      <c r="AJI21" s="5">
        <v>29661</v>
      </c>
      <c r="AJJ21" s="5">
        <v>29646</v>
      </c>
      <c r="AJK21" s="5">
        <v>29611</v>
      </c>
      <c r="AJL21" s="5">
        <v>29471</v>
      </c>
      <c r="AJM21" s="5">
        <v>29481</v>
      </c>
      <c r="AJN21" s="5">
        <v>29634</v>
      </c>
      <c r="AJO21" s="5">
        <v>29479</v>
      </c>
      <c r="AJP21" s="5">
        <v>29515</v>
      </c>
      <c r="AJQ21" s="5">
        <v>29638</v>
      </c>
      <c r="AJR21" s="5">
        <v>29638</v>
      </c>
      <c r="AJS21" s="5">
        <v>29637</v>
      </c>
      <c r="AJT21" s="5">
        <v>29710</v>
      </c>
      <c r="AJU21" s="5">
        <v>29584</v>
      </c>
      <c r="AJV21" s="5">
        <v>29656</v>
      </c>
      <c r="AJW21" s="5">
        <v>29655</v>
      </c>
      <c r="AJX21" s="5">
        <v>29666</v>
      </c>
      <c r="AJY21" s="5">
        <v>29665</v>
      </c>
      <c r="AJZ21" s="5">
        <v>29668</v>
      </c>
      <c r="AKA21" s="5">
        <v>29632</v>
      </c>
      <c r="AKB21" s="5">
        <v>29654</v>
      </c>
      <c r="AKC21" s="5">
        <v>29649</v>
      </c>
      <c r="AKD21" s="5">
        <v>30040</v>
      </c>
      <c r="AKE21" s="5">
        <v>29997</v>
      </c>
      <c r="AKF21" s="5">
        <v>29570</v>
      </c>
      <c r="AKG21" s="5">
        <v>27642</v>
      </c>
      <c r="AKH21" s="5">
        <v>27668</v>
      </c>
      <c r="AKI21" s="5">
        <v>27446</v>
      </c>
      <c r="AKJ21" s="5">
        <v>27472</v>
      </c>
      <c r="AKK21" s="5">
        <v>27545</v>
      </c>
      <c r="AKL21" s="5">
        <v>27476</v>
      </c>
      <c r="AKM21" s="5">
        <v>27485</v>
      </c>
      <c r="AKN21" s="5">
        <v>27664</v>
      </c>
      <c r="AKO21" s="5">
        <v>27402</v>
      </c>
      <c r="AKP21" s="5">
        <v>27215</v>
      </c>
      <c r="AKQ21" s="5">
        <v>27401</v>
      </c>
      <c r="AKR21" s="5">
        <v>27524</v>
      </c>
      <c r="AKS21" s="5">
        <v>27362</v>
      </c>
      <c r="AKT21" s="5">
        <v>27455</v>
      </c>
      <c r="AKU21" s="5">
        <v>27533</v>
      </c>
      <c r="AKV21" s="5">
        <v>27494</v>
      </c>
      <c r="AKW21" s="5">
        <v>27461</v>
      </c>
      <c r="AKX21" s="5">
        <v>27419</v>
      </c>
      <c r="AKY21" s="5">
        <v>27345</v>
      </c>
      <c r="AKZ21" s="5">
        <v>27167</v>
      </c>
      <c r="ALA21" s="5">
        <v>27187</v>
      </c>
      <c r="ALB21" s="5">
        <v>27351</v>
      </c>
      <c r="ALC21" s="5">
        <v>27205</v>
      </c>
      <c r="ALD21" s="5">
        <v>27408</v>
      </c>
      <c r="ALE21" s="5">
        <v>27180</v>
      </c>
      <c r="ALF21" s="5">
        <v>27433</v>
      </c>
      <c r="ALG21" s="5">
        <v>27693</v>
      </c>
      <c r="ALH21" s="5">
        <v>27584</v>
      </c>
      <c r="ALI21" s="5">
        <v>27544</v>
      </c>
      <c r="ALJ21" s="5">
        <v>27427</v>
      </c>
      <c r="ALK21" s="5">
        <v>27830</v>
      </c>
      <c r="ALL21" s="5">
        <v>27526</v>
      </c>
      <c r="ALM21" s="5">
        <v>27594</v>
      </c>
      <c r="ALN21" s="5">
        <v>27688</v>
      </c>
      <c r="ALO21" s="5">
        <v>27564</v>
      </c>
      <c r="ALP21" s="5">
        <v>27545</v>
      </c>
      <c r="ALQ21" s="5">
        <v>27587</v>
      </c>
      <c r="ALR21" s="5">
        <v>27355</v>
      </c>
      <c r="ALS21" s="5">
        <v>27387</v>
      </c>
      <c r="ALT21" s="5">
        <v>27645</v>
      </c>
      <c r="ALU21" s="5">
        <v>27451</v>
      </c>
      <c r="ALV21" s="5">
        <v>27518</v>
      </c>
      <c r="ALW21" s="5">
        <v>28275</v>
      </c>
      <c r="ALX21" s="5">
        <v>27827</v>
      </c>
      <c r="ALY21" s="5">
        <v>26080</v>
      </c>
      <c r="ALZ21" s="5">
        <v>26384</v>
      </c>
      <c r="AMA21" s="5">
        <v>26272</v>
      </c>
      <c r="AMB21" s="5">
        <v>26532</v>
      </c>
      <c r="AMC21" s="5">
        <v>26212</v>
      </c>
      <c r="AMD21" s="5">
        <v>26488</v>
      </c>
      <c r="AME21" s="5">
        <v>26596</v>
      </c>
      <c r="AMF21" s="5">
        <v>26414</v>
      </c>
      <c r="AMG21" s="5">
        <v>26378</v>
      </c>
      <c r="AMH21" s="5">
        <v>26462</v>
      </c>
      <c r="AMI21" s="5">
        <v>26560</v>
      </c>
      <c r="AMJ21" s="5">
        <v>26281</v>
      </c>
      <c r="AMK21" s="5">
        <v>26185</v>
      </c>
      <c r="AML21" s="5">
        <v>26167</v>
      </c>
      <c r="AMM21" s="5">
        <v>26305</v>
      </c>
      <c r="AMN21" s="5">
        <v>26301</v>
      </c>
      <c r="AMO21" s="5">
        <v>26218</v>
      </c>
      <c r="AMP21" s="5">
        <v>26294</v>
      </c>
      <c r="AMQ21" s="5">
        <v>26229</v>
      </c>
      <c r="AMR21" s="5">
        <v>26537</v>
      </c>
      <c r="AMS21" s="5">
        <v>26580</v>
      </c>
      <c r="AMT21" s="5">
        <v>26534</v>
      </c>
      <c r="AMU21" s="5">
        <v>26634</v>
      </c>
      <c r="AMV21" s="5">
        <v>26476</v>
      </c>
      <c r="AMW21" s="5">
        <v>26197</v>
      </c>
      <c r="AMX21" s="5">
        <v>26465</v>
      </c>
      <c r="AMY21" s="5">
        <v>26367</v>
      </c>
      <c r="AMZ21" s="5">
        <v>26340</v>
      </c>
      <c r="ANA21" s="5">
        <v>26133</v>
      </c>
      <c r="ANB21" s="5">
        <v>26367</v>
      </c>
      <c r="ANC21" s="5">
        <v>26116</v>
      </c>
      <c r="AND21" s="5">
        <v>26047</v>
      </c>
      <c r="ANE21" s="5">
        <v>26033</v>
      </c>
      <c r="ANF21" s="5">
        <v>26131</v>
      </c>
      <c r="ANG21" s="5">
        <v>26094</v>
      </c>
      <c r="ANH21" s="5">
        <v>26088</v>
      </c>
      <c r="ANI21" s="5">
        <v>26198</v>
      </c>
      <c r="ANJ21" s="5">
        <v>26030</v>
      </c>
      <c r="ANK21" s="5">
        <v>26283</v>
      </c>
      <c r="ANL21" s="5">
        <v>26455</v>
      </c>
      <c r="ANM21" s="5">
        <v>29999</v>
      </c>
      <c r="ANN21" s="5">
        <v>30154</v>
      </c>
      <c r="ANO21" s="5">
        <v>30002</v>
      </c>
      <c r="ANP21" s="5">
        <v>30375</v>
      </c>
      <c r="ANQ21" s="5">
        <v>30298</v>
      </c>
      <c r="ANR21" s="5">
        <v>30193</v>
      </c>
      <c r="ANS21" s="5">
        <v>30211</v>
      </c>
      <c r="ANT21" s="5">
        <v>30258</v>
      </c>
      <c r="ANU21" s="5">
        <v>30576</v>
      </c>
      <c r="ANV21" s="5">
        <v>30599</v>
      </c>
      <c r="ANW21" s="5">
        <v>30574</v>
      </c>
      <c r="ANX21" s="5">
        <v>30566</v>
      </c>
      <c r="ANY21" s="5">
        <v>30584</v>
      </c>
      <c r="ANZ21" s="5">
        <v>30461</v>
      </c>
      <c r="AOA21" s="5">
        <v>30507</v>
      </c>
      <c r="AOB21" s="5">
        <v>30565</v>
      </c>
      <c r="AOC21" s="5">
        <v>30593</v>
      </c>
      <c r="AOD21" s="5">
        <v>30614</v>
      </c>
      <c r="AOE21" s="5">
        <v>30441</v>
      </c>
      <c r="AOF21" s="5">
        <v>30607</v>
      </c>
      <c r="AOG21" s="5">
        <v>30600</v>
      </c>
      <c r="AOH21" s="5">
        <v>30525</v>
      </c>
      <c r="AOI21" s="5">
        <v>30498</v>
      </c>
      <c r="AOJ21" s="5">
        <v>30833</v>
      </c>
      <c r="AOK21" s="5">
        <v>30886</v>
      </c>
      <c r="AOL21" s="5">
        <v>30781</v>
      </c>
      <c r="AOM21" s="5">
        <v>30606</v>
      </c>
      <c r="AON21" s="5">
        <v>30371</v>
      </c>
      <c r="AOO21" s="5">
        <v>30621</v>
      </c>
      <c r="AOP21" s="5">
        <v>30425</v>
      </c>
      <c r="AOQ21" s="5">
        <v>30795</v>
      </c>
      <c r="AOR21" s="5">
        <v>30791</v>
      </c>
      <c r="AOS21" s="5">
        <v>30723</v>
      </c>
      <c r="AOT21" s="5">
        <v>30507</v>
      </c>
      <c r="AOU21" s="5">
        <v>30384</v>
      </c>
      <c r="AOV21" s="5">
        <v>30375</v>
      </c>
      <c r="AOW21" s="5">
        <v>30320</v>
      </c>
      <c r="AOX21" s="5">
        <v>30292</v>
      </c>
      <c r="AOY21" s="5">
        <v>30293</v>
      </c>
      <c r="AOZ21" s="5">
        <v>30415</v>
      </c>
      <c r="APA21" s="5">
        <v>30419</v>
      </c>
      <c r="APB21" s="5">
        <v>30287</v>
      </c>
      <c r="APC21" s="5">
        <v>30396</v>
      </c>
      <c r="APD21" s="5">
        <v>28846</v>
      </c>
      <c r="APE21" s="5">
        <v>28891</v>
      </c>
      <c r="APF21" s="5">
        <v>28921</v>
      </c>
      <c r="APG21" s="5">
        <v>28938</v>
      </c>
      <c r="APH21" s="5">
        <v>28963</v>
      </c>
      <c r="API21" s="5">
        <v>28953</v>
      </c>
      <c r="APJ21" s="5">
        <v>29040</v>
      </c>
      <c r="APK21" s="5">
        <v>29002</v>
      </c>
      <c r="APL21" s="5">
        <v>29012</v>
      </c>
      <c r="APM21" s="5">
        <v>29002</v>
      </c>
      <c r="APN21" s="5">
        <v>28998</v>
      </c>
      <c r="APO21" s="5">
        <v>28988</v>
      </c>
      <c r="APP21" s="5">
        <v>28886</v>
      </c>
      <c r="APQ21" s="5">
        <v>28896</v>
      </c>
      <c r="APR21" s="5">
        <v>28893</v>
      </c>
      <c r="APS21" s="5">
        <v>28901</v>
      </c>
      <c r="APT21" s="5">
        <v>28879</v>
      </c>
      <c r="APU21" s="5">
        <v>28906</v>
      </c>
      <c r="APV21" s="5">
        <v>28906</v>
      </c>
      <c r="APW21" s="5">
        <v>28768</v>
      </c>
      <c r="APX21" s="5">
        <v>28827</v>
      </c>
      <c r="APY21" s="5">
        <v>28853</v>
      </c>
      <c r="APZ21" s="5">
        <v>28798</v>
      </c>
      <c r="AQA21" s="5">
        <v>28771</v>
      </c>
      <c r="AQB21" s="5">
        <v>28804</v>
      </c>
      <c r="AQC21" s="5">
        <v>28936</v>
      </c>
      <c r="AQD21" s="5">
        <v>28871</v>
      </c>
      <c r="AQE21" s="5">
        <v>28895</v>
      </c>
      <c r="AQF21" s="5">
        <v>28740</v>
      </c>
      <c r="AQG21" s="5">
        <v>28731</v>
      </c>
      <c r="AQH21" s="5">
        <v>28692</v>
      </c>
      <c r="AQI21" s="5">
        <v>28750</v>
      </c>
      <c r="AQJ21" s="5">
        <v>28670</v>
      </c>
      <c r="AQK21" s="5">
        <v>28694</v>
      </c>
      <c r="AQL21" s="5">
        <v>28709</v>
      </c>
      <c r="AQM21" s="5">
        <v>28595</v>
      </c>
      <c r="AQN21" s="5">
        <v>28604</v>
      </c>
      <c r="AQO21" s="5">
        <v>28745</v>
      </c>
      <c r="AQP21" s="5">
        <v>28810</v>
      </c>
      <c r="AQQ21" s="5">
        <v>28732</v>
      </c>
      <c r="AQR21" s="5">
        <v>28729</v>
      </c>
      <c r="AQS21" s="5">
        <v>28935</v>
      </c>
      <c r="AQT21" s="5">
        <v>28950</v>
      </c>
      <c r="AQU21" s="5">
        <v>28969</v>
      </c>
      <c r="AQV21" s="5">
        <v>29048</v>
      </c>
      <c r="AQW21" s="5">
        <v>29086</v>
      </c>
      <c r="AQX21" s="5">
        <v>29078</v>
      </c>
      <c r="AQY21" s="5">
        <v>29081</v>
      </c>
      <c r="AQZ21" s="5">
        <v>29060</v>
      </c>
      <c r="ARA21" s="5">
        <v>29105</v>
      </c>
      <c r="ARB21" s="5">
        <v>29072</v>
      </c>
      <c r="ARC21" s="5">
        <v>29071</v>
      </c>
      <c r="ARD21" s="5">
        <v>29035</v>
      </c>
      <c r="ARE21" s="5">
        <v>29232</v>
      </c>
      <c r="ARF21" s="5">
        <v>29244</v>
      </c>
      <c r="ARG21" s="5">
        <v>29142</v>
      </c>
      <c r="ARH21" s="5">
        <v>29136</v>
      </c>
      <c r="ARI21" s="5">
        <v>29118</v>
      </c>
      <c r="ARJ21" s="5">
        <v>29049</v>
      </c>
      <c r="ARK21" s="5">
        <v>29094</v>
      </c>
      <c r="ARL21" s="5">
        <v>29191</v>
      </c>
      <c r="ARM21" s="5">
        <v>29216</v>
      </c>
      <c r="ARN21" s="5">
        <v>29226</v>
      </c>
      <c r="ARO21" s="5">
        <v>29067</v>
      </c>
      <c r="ARP21" s="5">
        <v>29075</v>
      </c>
      <c r="ARQ21" s="5">
        <v>29116</v>
      </c>
      <c r="ARR21" s="5">
        <v>29116</v>
      </c>
      <c r="ARS21" s="5">
        <v>29161</v>
      </c>
      <c r="ART21" s="5">
        <v>29142</v>
      </c>
      <c r="ARU21" s="5">
        <v>29135</v>
      </c>
      <c r="ARV21" s="5">
        <v>29110</v>
      </c>
      <c r="ARW21" s="5">
        <v>29104</v>
      </c>
      <c r="ARX21" s="5">
        <v>29099</v>
      </c>
      <c r="ARY21" s="5">
        <v>29075</v>
      </c>
      <c r="ARZ21" s="5">
        <v>29101</v>
      </c>
      <c r="ASA21" s="5">
        <v>29078</v>
      </c>
      <c r="ASB21" s="5">
        <v>29129</v>
      </c>
      <c r="ASC21" s="5">
        <v>29102</v>
      </c>
      <c r="ASD21" s="5">
        <v>29123</v>
      </c>
      <c r="ASE21" s="5">
        <v>28934</v>
      </c>
      <c r="ASF21" s="5">
        <v>26926</v>
      </c>
      <c r="ASG21" s="5">
        <v>27063</v>
      </c>
      <c r="ASH21" s="5">
        <v>25948</v>
      </c>
      <c r="ASI21" s="5">
        <v>25991</v>
      </c>
      <c r="ASJ21" s="5">
        <v>25814</v>
      </c>
      <c r="ASK21" s="5">
        <v>25980</v>
      </c>
      <c r="ASL21" s="5">
        <v>25929</v>
      </c>
      <c r="ASM21" s="5">
        <v>25906</v>
      </c>
      <c r="ASN21" s="5">
        <v>25919</v>
      </c>
      <c r="ASO21" s="5">
        <v>25910</v>
      </c>
      <c r="ASP21" s="5">
        <v>25965</v>
      </c>
      <c r="ASQ21" s="5">
        <v>25937</v>
      </c>
      <c r="ASR21" s="5">
        <v>25869</v>
      </c>
      <c r="ASS21" s="5">
        <v>25941</v>
      </c>
      <c r="AST21" s="5">
        <v>25863</v>
      </c>
      <c r="ASU21" s="5">
        <v>25897</v>
      </c>
      <c r="ASV21" s="5">
        <v>25831</v>
      </c>
      <c r="ASW21" s="5">
        <v>25934</v>
      </c>
      <c r="ASX21" s="5">
        <v>25930</v>
      </c>
      <c r="ASY21" s="5">
        <v>25993</v>
      </c>
      <c r="ASZ21" s="5">
        <v>25990</v>
      </c>
      <c r="ATA21" s="5">
        <v>25820</v>
      </c>
      <c r="ATB21" s="5">
        <v>25833</v>
      </c>
      <c r="ATC21" s="5">
        <v>25854</v>
      </c>
      <c r="ATD21" s="5">
        <v>25841</v>
      </c>
      <c r="ATE21" s="5">
        <v>25862</v>
      </c>
      <c r="ATF21" s="5">
        <v>25850</v>
      </c>
      <c r="ATG21" s="5">
        <v>25836</v>
      </c>
      <c r="ATH21" s="5">
        <v>25861</v>
      </c>
      <c r="ATI21" s="5">
        <v>25833</v>
      </c>
      <c r="ATJ21" s="5">
        <v>25935</v>
      </c>
      <c r="ATK21" s="5">
        <v>27075</v>
      </c>
      <c r="ATL21" s="5">
        <v>27066</v>
      </c>
      <c r="ATM21" s="5">
        <v>26899</v>
      </c>
      <c r="ATN21" s="5">
        <v>26922</v>
      </c>
      <c r="ATO21" s="5">
        <v>29889</v>
      </c>
      <c r="ATP21" s="5">
        <v>30511</v>
      </c>
      <c r="ATQ21" s="5">
        <v>30025</v>
      </c>
      <c r="ATR21" s="5">
        <v>30034</v>
      </c>
      <c r="ATS21" s="5">
        <v>29846</v>
      </c>
      <c r="ATT21" s="5">
        <v>29691</v>
      </c>
      <c r="ATU21" s="5">
        <v>29859</v>
      </c>
      <c r="ATV21" s="6">
        <v>29895</v>
      </c>
      <c r="ATW21" s="5">
        <v>29059</v>
      </c>
      <c r="ATX21" s="5">
        <v>28737</v>
      </c>
      <c r="ATY21" s="5">
        <v>29133</v>
      </c>
      <c r="ATZ21" s="5">
        <v>29395</v>
      </c>
      <c r="AUA21" s="5">
        <v>28929</v>
      </c>
      <c r="AUB21" s="5">
        <v>29060</v>
      </c>
      <c r="AUC21" s="5">
        <v>28658</v>
      </c>
      <c r="AUD21" s="5">
        <v>28987</v>
      </c>
      <c r="AUE21" s="5">
        <v>29283</v>
      </c>
      <c r="AUF21" s="5">
        <v>29569</v>
      </c>
      <c r="AUG21" s="5">
        <v>29342</v>
      </c>
      <c r="AUH21" s="5">
        <v>29169</v>
      </c>
      <c r="AUI21" s="5">
        <v>29103</v>
      </c>
      <c r="AUJ21" s="5">
        <v>29474</v>
      </c>
      <c r="AUK21" s="5">
        <v>29310</v>
      </c>
      <c r="AUL21" s="5">
        <v>29252</v>
      </c>
      <c r="AUM21" s="5">
        <v>29008</v>
      </c>
      <c r="AUN21" s="5">
        <v>29188</v>
      </c>
      <c r="AUO21" s="5">
        <v>28893</v>
      </c>
      <c r="AUP21" s="5">
        <v>29900</v>
      </c>
      <c r="AUQ21" s="5">
        <v>29186</v>
      </c>
      <c r="AUR21" s="5">
        <v>28231</v>
      </c>
      <c r="AUS21" s="5">
        <v>26473</v>
      </c>
      <c r="AUT21" s="5">
        <v>26405</v>
      </c>
      <c r="AUU21" s="5">
        <v>26164</v>
      </c>
      <c r="AUV21" s="5">
        <v>26288</v>
      </c>
      <c r="AUW21" s="5">
        <v>26476</v>
      </c>
      <c r="AUX21" s="5">
        <v>26437</v>
      </c>
      <c r="AUY21" s="5">
        <v>26114</v>
      </c>
      <c r="AUZ21" s="5">
        <v>26286</v>
      </c>
      <c r="AVA21" s="5">
        <v>26391</v>
      </c>
      <c r="AVB21" s="5">
        <v>26429</v>
      </c>
      <c r="AVC21" s="5">
        <v>26151</v>
      </c>
      <c r="AVD21" s="5">
        <v>26176</v>
      </c>
      <c r="AVE21" s="5">
        <v>26258</v>
      </c>
      <c r="AVF21" s="5">
        <v>26088</v>
      </c>
      <c r="AVG21" s="5">
        <v>26184</v>
      </c>
      <c r="AVH21" s="5">
        <v>26126</v>
      </c>
      <c r="AVI21" s="5">
        <v>26071</v>
      </c>
      <c r="AVJ21" s="5">
        <v>26538</v>
      </c>
      <c r="AVK21" s="5">
        <v>26486</v>
      </c>
      <c r="AVL21" s="5">
        <v>26205</v>
      </c>
      <c r="AVM21" s="5">
        <v>26311</v>
      </c>
      <c r="AVN21" s="5">
        <v>26241</v>
      </c>
      <c r="AVO21" s="5">
        <v>26181</v>
      </c>
      <c r="AVP21" s="5">
        <v>26005</v>
      </c>
      <c r="AVQ21" s="5">
        <v>26024</v>
      </c>
      <c r="AVR21" s="5">
        <v>26009</v>
      </c>
      <c r="AVS21" s="5">
        <v>26109</v>
      </c>
      <c r="AVT21" s="5">
        <v>25872</v>
      </c>
      <c r="AVU21" s="5">
        <v>25888</v>
      </c>
      <c r="AVV21" s="5">
        <v>25987</v>
      </c>
      <c r="AVW21" s="5">
        <v>25909</v>
      </c>
      <c r="AVX21" s="5">
        <v>26046</v>
      </c>
      <c r="AVY21" s="5">
        <v>25848</v>
      </c>
      <c r="AVZ21" s="5">
        <v>25826</v>
      </c>
      <c r="AWA21" s="5">
        <v>25777</v>
      </c>
      <c r="AWB21" s="5">
        <v>25987</v>
      </c>
      <c r="AWC21" s="5">
        <v>26081</v>
      </c>
      <c r="AWD21" s="5">
        <v>26294</v>
      </c>
      <c r="AWE21" s="5">
        <v>26006</v>
      </c>
      <c r="AWF21" s="5">
        <v>26666</v>
      </c>
      <c r="AWG21" s="5">
        <v>26411</v>
      </c>
      <c r="AWH21" s="5">
        <v>26192</v>
      </c>
      <c r="AWI21" s="5">
        <v>27612</v>
      </c>
      <c r="AWJ21" s="5">
        <v>27630</v>
      </c>
      <c r="AWK21" s="6">
        <v>27657</v>
      </c>
      <c r="AWL21" s="5">
        <v>27773</v>
      </c>
      <c r="AWM21" s="5">
        <v>27730</v>
      </c>
      <c r="AWN21" s="5">
        <v>27868</v>
      </c>
      <c r="AWO21" s="5">
        <v>27797</v>
      </c>
      <c r="AWP21" s="5">
        <v>27851</v>
      </c>
      <c r="AWQ21" s="5">
        <v>27859</v>
      </c>
      <c r="AWR21" s="5">
        <v>27917</v>
      </c>
      <c r="AWS21" s="5">
        <v>27912</v>
      </c>
      <c r="AWT21" s="5">
        <v>27928</v>
      </c>
      <c r="AWU21" s="5">
        <v>28014</v>
      </c>
      <c r="AWV21" s="5">
        <v>28107</v>
      </c>
      <c r="AWW21" s="5">
        <v>28195</v>
      </c>
      <c r="AWX21" s="5">
        <v>28171</v>
      </c>
      <c r="AWY21" s="5">
        <v>28201</v>
      </c>
      <c r="AWZ21" s="5">
        <v>27979</v>
      </c>
      <c r="AXA21" s="5">
        <v>28030</v>
      </c>
      <c r="AXB21" s="5">
        <v>27381</v>
      </c>
      <c r="AXC21" s="5">
        <v>27984</v>
      </c>
      <c r="AXD21" s="5">
        <v>26675</v>
      </c>
      <c r="AXE21" s="5">
        <v>26559</v>
      </c>
      <c r="AXF21" s="5">
        <v>26389</v>
      </c>
      <c r="AXG21" s="5">
        <v>26721</v>
      </c>
      <c r="AXH21" s="5">
        <v>26517</v>
      </c>
      <c r="AXI21" s="5">
        <v>26478</v>
      </c>
      <c r="AXJ21" s="5">
        <v>26291</v>
      </c>
      <c r="AXK21" s="5">
        <v>26274</v>
      </c>
      <c r="AXL21" s="5">
        <v>26247</v>
      </c>
      <c r="AXM21" s="5">
        <v>26298</v>
      </c>
      <c r="AXN21" s="5">
        <v>26206</v>
      </c>
      <c r="AXO21" s="5">
        <v>27340</v>
      </c>
      <c r="AXP21" s="5">
        <v>27309</v>
      </c>
      <c r="AXQ21" s="5">
        <v>27187</v>
      </c>
      <c r="AXR21" s="5">
        <v>27266</v>
      </c>
      <c r="AXS21" s="5">
        <v>27229</v>
      </c>
      <c r="AXT21" s="5">
        <v>27147</v>
      </c>
      <c r="AXU21" s="5">
        <v>27159</v>
      </c>
      <c r="AXV21" s="5">
        <v>27070</v>
      </c>
      <c r="AXW21" s="5">
        <v>27065</v>
      </c>
      <c r="AXX21" s="5">
        <v>27012</v>
      </c>
      <c r="AXY21" s="5">
        <v>26959</v>
      </c>
      <c r="AXZ21" s="5">
        <v>26800</v>
      </c>
      <c r="AYA21" s="5">
        <v>27086</v>
      </c>
      <c r="AYB21" s="5">
        <v>27100</v>
      </c>
      <c r="AYC21" s="5">
        <v>27245</v>
      </c>
      <c r="AYD21" s="5">
        <v>27301</v>
      </c>
      <c r="AYE21" s="5">
        <v>27655</v>
      </c>
      <c r="AYF21" s="5">
        <v>27170</v>
      </c>
      <c r="AYG21" s="5">
        <v>27142</v>
      </c>
      <c r="AYH21" s="5">
        <v>26937</v>
      </c>
      <c r="AYI21" s="5">
        <v>26913</v>
      </c>
      <c r="AYJ21" s="5">
        <v>26796</v>
      </c>
      <c r="AYK21" s="5">
        <v>26748</v>
      </c>
      <c r="AYL21" s="5">
        <v>26977</v>
      </c>
      <c r="AYM21" s="5">
        <v>27355</v>
      </c>
      <c r="AYN21" s="5">
        <v>29719</v>
      </c>
      <c r="AYO21" s="5">
        <v>30063</v>
      </c>
      <c r="AYP21" s="5">
        <v>29659</v>
      </c>
      <c r="AYQ21" s="5">
        <v>29770</v>
      </c>
      <c r="AYR21" s="5">
        <v>29814</v>
      </c>
      <c r="AYS21" s="5">
        <v>29782</v>
      </c>
      <c r="AYT21" s="5">
        <v>29760</v>
      </c>
      <c r="AYU21" s="5">
        <v>29913</v>
      </c>
      <c r="AYV21" s="5">
        <v>29607</v>
      </c>
      <c r="AYW21" s="5">
        <v>29642</v>
      </c>
      <c r="AYX21" s="5">
        <v>29672</v>
      </c>
      <c r="AYY21" s="5">
        <v>29729</v>
      </c>
      <c r="AYZ21" s="5">
        <v>29646</v>
      </c>
      <c r="AZA21" s="5">
        <v>29650</v>
      </c>
      <c r="AZB21" s="5">
        <v>29314</v>
      </c>
      <c r="AZC21" s="6">
        <v>29368</v>
      </c>
      <c r="AZD21" s="5">
        <v>29191</v>
      </c>
      <c r="AZE21" s="5">
        <v>29450</v>
      </c>
      <c r="AZF21" s="5">
        <v>29554</v>
      </c>
      <c r="AZG21" s="5">
        <v>29516</v>
      </c>
      <c r="AZH21" s="5">
        <v>29644</v>
      </c>
      <c r="AZI21" s="5">
        <v>29446</v>
      </c>
      <c r="AZJ21" s="5">
        <v>29596</v>
      </c>
      <c r="AZK21" s="5">
        <v>29598</v>
      </c>
      <c r="AZL21" s="5">
        <v>28930</v>
      </c>
      <c r="AZM21" s="5">
        <v>28810</v>
      </c>
      <c r="AZN21" s="6">
        <v>28774</v>
      </c>
      <c r="AZO21" s="5">
        <v>28431</v>
      </c>
      <c r="AZP21" s="5">
        <v>28759</v>
      </c>
      <c r="AZQ21" s="5">
        <v>28781</v>
      </c>
      <c r="AZR21" s="5">
        <v>28636</v>
      </c>
      <c r="AZS21" s="5">
        <v>28712</v>
      </c>
      <c r="AZT21" s="5">
        <v>28229</v>
      </c>
      <c r="AZU21" s="5">
        <v>28665</v>
      </c>
      <c r="AZV21" s="5">
        <v>28755</v>
      </c>
      <c r="AZW21" s="5"/>
      <c r="AZX21" s="5"/>
      <c r="AZY21" s="5"/>
      <c r="AZZ21" s="5"/>
      <c r="BAA21" s="5"/>
      <c r="BAB21" s="5"/>
      <c r="BAC21" s="5"/>
      <c r="BAD21" s="5"/>
      <c r="BAE21" s="5"/>
      <c r="BAF21" s="5"/>
      <c r="BAG21" s="5"/>
      <c r="BAH21" s="5"/>
      <c r="BAI21" s="5"/>
      <c r="BAJ21" s="5"/>
      <c r="BAK21" s="5"/>
      <c r="BAL21" s="5"/>
      <c r="BAM21" s="5"/>
      <c r="BAN21" s="5"/>
      <c r="BAO21" s="5"/>
      <c r="BAP21" s="5"/>
      <c r="BAQ21" s="5"/>
      <c r="BAR21" s="5"/>
      <c r="BAS21" s="5"/>
      <c r="BAT21" s="5"/>
      <c r="BAU21" s="5"/>
      <c r="BAV21" s="5"/>
      <c r="BAW21" s="5"/>
      <c r="BAX21" s="5"/>
      <c r="BAY21" s="5"/>
      <c r="BAZ21" s="5"/>
      <c r="BBA21" s="5"/>
      <c r="BBB21" s="5"/>
      <c r="BBC21" s="5"/>
      <c r="BBD21" s="5"/>
      <c r="BBE21" s="5"/>
      <c r="BBF21" s="5"/>
      <c r="BBG21" s="5"/>
      <c r="BBH21" s="5"/>
      <c r="BBI21" s="5"/>
      <c r="BBJ21" s="5"/>
      <c r="BBK21" s="5"/>
      <c r="BBL21" s="5"/>
      <c r="BBM21" s="5"/>
      <c r="BBN21" s="5"/>
      <c r="BBO21" s="5"/>
      <c r="BBP21" s="5"/>
      <c r="BBQ21" s="5"/>
      <c r="BBR21" s="5"/>
      <c r="BBS21" s="5"/>
      <c r="BBT21" s="5"/>
      <c r="BBU21" s="5"/>
      <c r="BBV21" s="5"/>
      <c r="BBW21" s="5"/>
      <c r="BBX21" s="5"/>
      <c r="BBY21" s="5"/>
      <c r="BBZ21" s="5"/>
      <c r="BCA21" s="5"/>
      <c r="BCB21" s="5"/>
      <c r="BCC21" s="5"/>
      <c r="BCD21" s="5"/>
      <c r="BCE21" s="5"/>
      <c r="BCF21" s="5"/>
      <c r="BCG21" s="5"/>
      <c r="BCH21" s="5"/>
      <c r="BCI21" s="5"/>
      <c r="BCJ21" s="5"/>
      <c r="BCK21" s="5"/>
      <c r="BCL21" s="5"/>
      <c r="BCM21" s="5"/>
      <c r="BCN21" s="5"/>
      <c r="BCO21" s="5"/>
      <c r="BCP21" s="5"/>
      <c r="BCQ21" s="5"/>
      <c r="BCR21" s="5"/>
      <c r="BCS21" s="5"/>
      <c r="BCT21" s="5"/>
      <c r="BCU21" s="5"/>
      <c r="BCV21" s="5"/>
      <c r="BCW21" s="5"/>
      <c r="BCX21" s="5"/>
      <c r="BCY21" s="5"/>
      <c r="BCZ21" s="5"/>
      <c r="BDA21" s="5"/>
      <c r="BDB21" s="5"/>
      <c r="BDC21" s="5"/>
      <c r="BDD21" s="5"/>
      <c r="BDE21" s="5"/>
      <c r="BDF21" s="5"/>
      <c r="BDG21" s="5"/>
      <c r="BDH21" s="5"/>
      <c r="BDI21" s="5"/>
      <c r="BDJ21" s="5"/>
      <c r="BDK21" s="5"/>
      <c r="BDL21" s="5"/>
      <c r="BDM21" s="5"/>
      <c r="BDN21" s="5"/>
      <c r="BDO21" s="5"/>
      <c r="BDP21" s="5"/>
      <c r="BDQ21" s="5"/>
      <c r="BDR21" s="5"/>
      <c r="BDS21" s="5"/>
      <c r="BDT21" s="5"/>
      <c r="BDU21" s="5"/>
      <c r="BDV21" s="5"/>
      <c r="BDW21" s="5"/>
      <c r="BDX21" s="5"/>
      <c r="BDY21" s="5"/>
      <c r="BDZ21" s="5"/>
      <c r="BEA21" s="5"/>
      <c r="BEB21" s="5"/>
      <c r="BEC21" s="5"/>
      <c r="BED21" s="5"/>
      <c r="BEE21" s="5"/>
      <c r="BEF21" s="5"/>
      <c r="BEG21" s="5"/>
      <c r="BEH21" s="5"/>
      <c r="BEI21" s="5"/>
      <c r="BEJ21" s="5"/>
      <c r="BEK21" s="5"/>
      <c r="BEL21" s="5"/>
      <c r="BEM21" s="5"/>
      <c r="BEN21" s="5"/>
      <c r="BEO21" s="5"/>
      <c r="BEP21" s="5"/>
      <c r="BEQ21" s="5"/>
      <c r="BER21" s="5"/>
      <c r="BES21" s="5"/>
      <c r="BET21" s="5"/>
      <c r="BEU21" s="5"/>
      <c r="BEV21" s="5"/>
      <c r="BEW21" s="5"/>
      <c r="BEX21" s="5"/>
      <c r="BEY21" s="5"/>
      <c r="BEZ21" s="5"/>
      <c r="BFA21" s="5"/>
      <c r="BFB21" s="5"/>
      <c r="BFC21" s="5"/>
      <c r="BFD21" s="5"/>
      <c r="BFE21" s="5"/>
      <c r="BFF21" s="5"/>
      <c r="BFG21" s="5"/>
      <c r="BFH21" s="5"/>
      <c r="BFI21" s="5"/>
      <c r="BFJ21" s="5"/>
      <c r="BFK21" s="5"/>
      <c r="BFL21" s="5"/>
      <c r="BFM21" s="5"/>
      <c r="BFN21" s="5"/>
      <c r="BFO21" s="5"/>
      <c r="BFP21" s="5"/>
      <c r="BFQ21" s="5"/>
      <c r="BFR21" s="5"/>
      <c r="BFS21" s="5"/>
      <c r="BFT21" s="5"/>
      <c r="BFU21" s="5"/>
      <c r="BFV21" s="5"/>
      <c r="BFW21" s="5"/>
      <c r="BFX21" s="5"/>
      <c r="BFY21" s="5"/>
      <c r="BFZ21" s="5"/>
      <c r="BGA21" s="5"/>
      <c r="BGB21" s="5"/>
      <c r="BGC21" s="5"/>
      <c r="BGD21" s="5"/>
      <c r="BGE21" s="5"/>
      <c r="BGF21" s="5"/>
      <c r="BGG21" s="5"/>
      <c r="BGH21" s="5"/>
      <c r="BGI21" s="5"/>
      <c r="BGJ21" s="5"/>
      <c r="BGK21" s="5"/>
      <c r="BGL21" s="5"/>
      <c r="BGM21" s="5"/>
      <c r="BGN21" s="5"/>
      <c r="BGO21" s="5"/>
      <c r="BGP21" s="5"/>
      <c r="BGQ21" s="5"/>
      <c r="BGR21" s="5"/>
      <c r="BGS21" s="5"/>
      <c r="BGT21" s="5"/>
      <c r="BGU21" s="5"/>
      <c r="BGV21" s="5"/>
      <c r="BGW21" s="5"/>
      <c r="BGX21" s="5"/>
      <c r="BGY21" s="5"/>
      <c r="BGZ21" s="5"/>
      <c r="BHA21" s="5"/>
      <c r="BHB21" s="5"/>
      <c r="BHC21" s="5"/>
      <c r="BHD21" s="5"/>
      <c r="BHE21" s="5"/>
      <c r="BHF21" s="5"/>
      <c r="BHG21" s="5"/>
      <c r="BHH21" s="5"/>
      <c r="BHI21" s="5"/>
      <c r="BHJ21" s="5"/>
      <c r="BHK21" s="5"/>
      <c r="BHL21" s="5"/>
      <c r="BHM21" s="5"/>
      <c r="BHN21" s="5"/>
      <c r="BHO21" s="5"/>
      <c r="BHP21" s="5"/>
      <c r="BHQ21" s="5"/>
      <c r="BHR21" s="5"/>
      <c r="BHS21" s="5"/>
      <c r="BHT21" s="5"/>
      <c r="BHU21" s="5"/>
      <c r="BHV21" s="5"/>
      <c r="BHW21" s="5"/>
      <c r="BHX21" s="5"/>
      <c r="BHY21" s="5"/>
      <c r="BHZ21" s="5"/>
      <c r="BIA21" s="5"/>
      <c r="BIB21" s="5"/>
      <c r="BIC21" s="5"/>
      <c r="BID21" s="5"/>
      <c r="BIE21" s="5"/>
      <c r="BIF21" s="5"/>
      <c r="BIG21" s="5"/>
      <c r="BIH21" s="5"/>
      <c r="BII21" s="5"/>
      <c r="BIJ21" s="5"/>
      <c r="BIK21" s="5"/>
      <c r="BIL21" s="5"/>
      <c r="BIM21" s="5"/>
      <c r="BIN21" s="5"/>
      <c r="BIO21" s="5"/>
      <c r="BIP21" s="5"/>
      <c r="BIQ21" s="5"/>
      <c r="BIR21" s="5"/>
      <c r="BIS21" s="5"/>
      <c r="BIT21" s="5"/>
      <c r="BIU21" s="5"/>
      <c r="BIV21" s="5"/>
      <c r="BIW21" s="5"/>
      <c r="BIX21" s="5"/>
      <c r="BIY21" s="5"/>
      <c r="BIZ21" s="5"/>
      <c r="BJA21" s="5"/>
      <c r="BJB21" s="5"/>
      <c r="BJC21" s="5"/>
      <c r="BJD21" s="5"/>
      <c r="BJE21" s="5"/>
      <c r="BJF21" s="5"/>
      <c r="BJG21" s="5"/>
      <c r="BJH21" s="5"/>
      <c r="BJI21" s="5"/>
      <c r="BJJ21" s="5"/>
      <c r="BJK21" s="5"/>
      <c r="BJL21" s="5"/>
      <c r="BJM21" s="5"/>
      <c r="BJN21" s="5"/>
      <c r="BJO21" s="5"/>
      <c r="BJP21" s="5"/>
      <c r="BJQ21" s="5"/>
      <c r="BJR21" s="5"/>
      <c r="BJS21" s="5"/>
      <c r="BJT21" s="5"/>
      <c r="BJU21" s="5"/>
      <c r="BJV21" s="5"/>
      <c r="BJW21" s="5"/>
      <c r="BJX21" s="5"/>
      <c r="BJY21" s="5"/>
      <c r="BJZ21" s="5"/>
      <c r="BKA21" s="5"/>
      <c r="BKB21" s="5"/>
      <c r="BKC21" s="5"/>
      <c r="BKD21" s="5"/>
      <c r="BKE21" s="5"/>
      <c r="BKF21" s="5"/>
      <c r="BKG21" s="5"/>
      <c r="BKH21" s="5"/>
      <c r="BKI21" s="5"/>
      <c r="BKJ21" s="5"/>
      <c r="BKK21" s="5"/>
      <c r="BKL21" s="5"/>
      <c r="BKM21" s="5"/>
      <c r="BKN21" s="5"/>
      <c r="BKO21" s="5"/>
      <c r="BKP21" s="5"/>
      <c r="BKQ21" s="5"/>
      <c r="BKR21" s="5"/>
    </row>
    <row r="22" spans="1:1656" x14ac:dyDescent="0.3">
      <c r="A22">
        <v>35449</v>
      </c>
      <c r="B22">
        <v>34726</v>
      </c>
      <c r="C22">
        <v>34533</v>
      </c>
      <c r="D22">
        <v>34369</v>
      </c>
      <c r="E22">
        <v>34469</v>
      </c>
      <c r="F22">
        <v>34503</v>
      </c>
      <c r="G22">
        <v>34947</v>
      </c>
      <c r="H22">
        <v>34681</v>
      </c>
      <c r="I22">
        <v>33276</v>
      </c>
      <c r="J22">
        <v>32875</v>
      </c>
      <c r="K22">
        <v>33888</v>
      </c>
      <c r="L22">
        <v>34385</v>
      </c>
      <c r="M22">
        <v>34231</v>
      </c>
      <c r="N22">
        <v>34882</v>
      </c>
      <c r="O22">
        <v>34901</v>
      </c>
      <c r="P22">
        <v>34834</v>
      </c>
      <c r="Q22">
        <v>34702</v>
      </c>
      <c r="R22">
        <v>35226</v>
      </c>
      <c r="S22">
        <v>34826</v>
      </c>
      <c r="T22">
        <v>35099</v>
      </c>
      <c r="U22">
        <v>35098</v>
      </c>
      <c r="V22">
        <v>34959</v>
      </c>
      <c r="W22">
        <v>34719</v>
      </c>
      <c r="X22">
        <v>35220</v>
      </c>
      <c r="Y22">
        <v>35098</v>
      </c>
      <c r="Z22">
        <v>34841</v>
      </c>
      <c r="AA22">
        <v>34698</v>
      </c>
      <c r="AB22">
        <v>34549</v>
      </c>
      <c r="AC22">
        <v>34595</v>
      </c>
      <c r="AD22">
        <v>34630</v>
      </c>
      <c r="AE22">
        <v>34435</v>
      </c>
      <c r="AF22">
        <v>34814</v>
      </c>
      <c r="AG22">
        <v>34675</v>
      </c>
      <c r="AH22">
        <v>34610</v>
      </c>
      <c r="AI22">
        <v>34848</v>
      </c>
      <c r="AJ22">
        <v>34622</v>
      </c>
      <c r="AK22">
        <v>34903</v>
      </c>
      <c r="AL22">
        <v>34646</v>
      </c>
      <c r="AM22">
        <v>34774</v>
      </c>
      <c r="AN22">
        <v>34423</v>
      </c>
      <c r="AO22">
        <v>34970</v>
      </c>
      <c r="AP22">
        <v>34806</v>
      </c>
      <c r="AQ22">
        <v>34990</v>
      </c>
      <c r="AR22">
        <v>34455</v>
      </c>
      <c r="AS22">
        <v>34756</v>
      </c>
      <c r="AT22">
        <v>34528</v>
      </c>
      <c r="AU22">
        <v>34749</v>
      </c>
      <c r="AV22">
        <v>34727</v>
      </c>
      <c r="AW22">
        <v>34384</v>
      </c>
      <c r="AX22">
        <v>34924</v>
      </c>
      <c r="AY22">
        <v>35584</v>
      </c>
      <c r="AZ22">
        <v>35929</v>
      </c>
      <c r="BA22">
        <v>35889</v>
      </c>
      <c r="BB22">
        <v>35279</v>
      </c>
      <c r="BC22">
        <v>35482</v>
      </c>
      <c r="BD22">
        <v>35144</v>
      </c>
      <c r="BE22">
        <v>32809</v>
      </c>
      <c r="BF22">
        <v>34940</v>
      </c>
      <c r="BG22">
        <v>32726</v>
      </c>
      <c r="BH22">
        <v>33883</v>
      </c>
      <c r="BI22" s="1">
        <v>33829</v>
      </c>
      <c r="BJ22">
        <v>33443</v>
      </c>
      <c r="BK22">
        <v>31524</v>
      </c>
      <c r="BL22">
        <v>31549</v>
      </c>
      <c r="BM22">
        <v>31677</v>
      </c>
      <c r="BN22">
        <v>31846</v>
      </c>
      <c r="BO22">
        <v>31586</v>
      </c>
      <c r="BP22">
        <v>31924</v>
      </c>
      <c r="BQ22">
        <v>31571</v>
      </c>
      <c r="BR22">
        <v>31868</v>
      </c>
      <c r="BS22">
        <v>31537</v>
      </c>
      <c r="BT22">
        <v>31761</v>
      </c>
      <c r="BU22">
        <v>31466</v>
      </c>
      <c r="BV22">
        <v>31752</v>
      </c>
      <c r="BW22">
        <v>32014</v>
      </c>
      <c r="BX22">
        <v>31802</v>
      </c>
      <c r="BY22">
        <v>31732</v>
      </c>
      <c r="BZ22">
        <v>32282</v>
      </c>
      <c r="CA22">
        <v>32238</v>
      </c>
      <c r="CB22">
        <v>31651</v>
      </c>
      <c r="CC22">
        <v>31691</v>
      </c>
      <c r="CD22">
        <v>31913</v>
      </c>
      <c r="CE22">
        <v>31971</v>
      </c>
      <c r="CF22">
        <v>31883</v>
      </c>
      <c r="CG22">
        <v>32018</v>
      </c>
      <c r="CH22">
        <v>31221</v>
      </c>
      <c r="CI22">
        <v>31812</v>
      </c>
      <c r="CJ22">
        <v>31511</v>
      </c>
      <c r="CK22">
        <v>31724</v>
      </c>
      <c r="CL22">
        <v>31719</v>
      </c>
      <c r="CM22">
        <v>31566</v>
      </c>
      <c r="CN22">
        <v>31662</v>
      </c>
      <c r="CO22">
        <v>31698</v>
      </c>
      <c r="CP22">
        <v>31811</v>
      </c>
      <c r="CQ22">
        <v>31458</v>
      </c>
      <c r="CR22">
        <v>31902</v>
      </c>
      <c r="CS22">
        <v>31462</v>
      </c>
      <c r="CT22">
        <v>31767</v>
      </c>
      <c r="CU22">
        <v>32136</v>
      </c>
      <c r="CV22">
        <v>32109</v>
      </c>
      <c r="CW22">
        <v>31855</v>
      </c>
      <c r="CX22">
        <v>31673</v>
      </c>
      <c r="CY22">
        <v>31722</v>
      </c>
      <c r="CZ22">
        <v>32005</v>
      </c>
      <c r="DA22">
        <v>31339</v>
      </c>
      <c r="DB22">
        <v>31686</v>
      </c>
      <c r="DC22" s="1">
        <v>30554</v>
      </c>
      <c r="DD22">
        <v>30402</v>
      </c>
      <c r="DE22">
        <v>30826</v>
      </c>
      <c r="DF22">
        <v>30629</v>
      </c>
      <c r="DG22">
        <v>30620</v>
      </c>
      <c r="DH22">
        <v>30678</v>
      </c>
      <c r="DI22">
        <v>30550</v>
      </c>
      <c r="DJ22">
        <v>30459</v>
      </c>
      <c r="DK22">
        <v>30620</v>
      </c>
      <c r="DL22">
        <v>30889</v>
      </c>
      <c r="DM22">
        <v>30107</v>
      </c>
      <c r="DN22">
        <v>31269</v>
      </c>
      <c r="DO22">
        <v>30473</v>
      </c>
      <c r="DP22">
        <v>30583</v>
      </c>
      <c r="DQ22">
        <v>30494</v>
      </c>
      <c r="DR22">
        <v>30281</v>
      </c>
      <c r="DS22">
        <v>30223</v>
      </c>
      <c r="DT22">
        <v>30704</v>
      </c>
      <c r="DU22">
        <v>30442</v>
      </c>
      <c r="DV22">
        <v>30820</v>
      </c>
      <c r="DW22">
        <v>33547</v>
      </c>
      <c r="DX22">
        <v>33478</v>
      </c>
      <c r="DY22">
        <v>33148</v>
      </c>
      <c r="DZ22">
        <v>33310</v>
      </c>
      <c r="EA22">
        <v>33291</v>
      </c>
      <c r="EB22">
        <v>33111</v>
      </c>
      <c r="EC22">
        <v>33285</v>
      </c>
      <c r="ED22">
        <v>33282</v>
      </c>
      <c r="EE22" s="1">
        <v>33244</v>
      </c>
      <c r="EF22" s="1">
        <v>34002</v>
      </c>
      <c r="EG22" s="1">
        <v>33750</v>
      </c>
      <c r="EH22">
        <v>32780</v>
      </c>
      <c r="EI22">
        <v>30611</v>
      </c>
      <c r="EJ22">
        <v>33632</v>
      </c>
      <c r="EK22">
        <v>30928</v>
      </c>
      <c r="EL22">
        <v>30661</v>
      </c>
      <c r="EM22">
        <v>30040</v>
      </c>
      <c r="EN22">
        <v>30403</v>
      </c>
      <c r="EO22">
        <v>29989</v>
      </c>
      <c r="EP22">
        <v>29913</v>
      </c>
      <c r="EQ22">
        <v>30044</v>
      </c>
      <c r="ER22">
        <v>29961</v>
      </c>
      <c r="ES22">
        <v>29585</v>
      </c>
      <c r="ET22">
        <v>29796</v>
      </c>
      <c r="EU22">
        <v>29509</v>
      </c>
      <c r="EV22">
        <v>29906</v>
      </c>
      <c r="EW22">
        <v>29944</v>
      </c>
      <c r="EX22">
        <v>29684</v>
      </c>
      <c r="EY22">
        <v>30623</v>
      </c>
      <c r="EZ22">
        <v>30372</v>
      </c>
      <c r="FA22">
        <v>31694</v>
      </c>
      <c r="FB22">
        <v>31058</v>
      </c>
      <c r="FC22">
        <v>30687</v>
      </c>
      <c r="FD22">
        <v>30298</v>
      </c>
      <c r="FE22">
        <v>30864</v>
      </c>
      <c r="FF22">
        <v>30667</v>
      </c>
      <c r="FG22">
        <v>30141</v>
      </c>
      <c r="FH22">
        <v>30262</v>
      </c>
      <c r="FI22">
        <v>30163</v>
      </c>
      <c r="FJ22">
        <v>29700</v>
      </c>
      <c r="FK22">
        <v>30422</v>
      </c>
      <c r="FL22">
        <v>30086</v>
      </c>
      <c r="FM22">
        <v>30215</v>
      </c>
      <c r="FN22">
        <v>30105</v>
      </c>
      <c r="FO22">
        <v>30092</v>
      </c>
      <c r="FP22">
        <v>29454</v>
      </c>
      <c r="FQ22" s="1">
        <v>33283</v>
      </c>
      <c r="FR22">
        <v>32769</v>
      </c>
      <c r="FS22">
        <v>32572</v>
      </c>
      <c r="FT22">
        <v>32599</v>
      </c>
      <c r="FU22">
        <v>32467</v>
      </c>
      <c r="FV22">
        <v>32262</v>
      </c>
      <c r="FW22">
        <v>32450</v>
      </c>
      <c r="FX22">
        <v>32241</v>
      </c>
      <c r="FY22">
        <v>32336</v>
      </c>
      <c r="FZ22">
        <v>32500</v>
      </c>
      <c r="GA22">
        <v>32425</v>
      </c>
      <c r="GB22">
        <v>32262</v>
      </c>
      <c r="GC22">
        <v>32451</v>
      </c>
      <c r="GD22">
        <v>32306</v>
      </c>
      <c r="GE22">
        <v>32172</v>
      </c>
      <c r="GF22">
        <v>32209</v>
      </c>
      <c r="GG22">
        <v>32209</v>
      </c>
      <c r="GH22">
        <v>32287</v>
      </c>
      <c r="GI22">
        <v>32346</v>
      </c>
      <c r="GJ22">
        <v>32532</v>
      </c>
      <c r="GK22">
        <v>32557</v>
      </c>
      <c r="GL22">
        <v>32442</v>
      </c>
      <c r="GM22">
        <v>32298</v>
      </c>
      <c r="GN22">
        <v>32053</v>
      </c>
      <c r="GO22">
        <v>32363</v>
      </c>
      <c r="GP22">
        <v>32194</v>
      </c>
      <c r="GQ22">
        <v>31970</v>
      </c>
      <c r="GR22">
        <v>31738</v>
      </c>
      <c r="GS22">
        <v>32150</v>
      </c>
      <c r="GT22">
        <v>32455</v>
      </c>
      <c r="GU22">
        <v>32485</v>
      </c>
      <c r="GV22">
        <v>32253</v>
      </c>
      <c r="GW22">
        <v>32686</v>
      </c>
      <c r="GX22">
        <v>32297</v>
      </c>
      <c r="GY22">
        <v>32298</v>
      </c>
      <c r="GZ22">
        <v>32128</v>
      </c>
      <c r="HA22">
        <v>32177</v>
      </c>
      <c r="HB22">
        <v>32008</v>
      </c>
      <c r="HC22">
        <v>31705</v>
      </c>
      <c r="HD22">
        <v>31893</v>
      </c>
      <c r="HE22">
        <v>32125</v>
      </c>
      <c r="HF22">
        <v>32033</v>
      </c>
      <c r="HG22">
        <v>32335</v>
      </c>
      <c r="HH22">
        <v>32544</v>
      </c>
      <c r="HI22" s="5">
        <v>31392</v>
      </c>
      <c r="HJ22" s="5">
        <v>31584</v>
      </c>
      <c r="HK22">
        <v>32449</v>
      </c>
      <c r="HL22">
        <v>34990</v>
      </c>
      <c r="HM22">
        <v>35143</v>
      </c>
      <c r="HN22">
        <v>34773</v>
      </c>
      <c r="HO22">
        <v>34995</v>
      </c>
      <c r="HP22">
        <v>34899</v>
      </c>
      <c r="HQ22">
        <v>34518</v>
      </c>
      <c r="HR22">
        <v>34649</v>
      </c>
      <c r="HS22">
        <v>34517</v>
      </c>
      <c r="HT22">
        <v>34784</v>
      </c>
      <c r="HU22">
        <v>34645</v>
      </c>
      <c r="HV22">
        <v>34913</v>
      </c>
      <c r="HW22">
        <v>34794</v>
      </c>
      <c r="HX22">
        <v>34761</v>
      </c>
      <c r="HY22">
        <v>34991</v>
      </c>
      <c r="HZ22">
        <v>34988</v>
      </c>
      <c r="IA22">
        <v>34862</v>
      </c>
      <c r="IB22">
        <v>35078</v>
      </c>
      <c r="IC22">
        <v>34991</v>
      </c>
      <c r="ID22">
        <v>34987</v>
      </c>
      <c r="IE22">
        <v>34997</v>
      </c>
      <c r="IF22">
        <v>34615</v>
      </c>
      <c r="IG22">
        <v>34874</v>
      </c>
      <c r="IH22">
        <v>34852</v>
      </c>
      <c r="II22">
        <v>34918</v>
      </c>
      <c r="IJ22">
        <v>34903</v>
      </c>
      <c r="IK22">
        <v>35069</v>
      </c>
      <c r="IL22">
        <v>34759</v>
      </c>
      <c r="IM22">
        <v>34503</v>
      </c>
      <c r="IN22">
        <v>34358</v>
      </c>
      <c r="IO22">
        <v>34981</v>
      </c>
      <c r="IP22">
        <v>34825</v>
      </c>
      <c r="IQ22">
        <v>34898</v>
      </c>
      <c r="IR22">
        <v>34911</v>
      </c>
      <c r="IS22">
        <v>34756</v>
      </c>
      <c r="IT22">
        <v>34166</v>
      </c>
      <c r="IU22">
        <v>34559</v>
      </c>
      <c r="IV22">
        <v>34222</v>
      </c>
      <c r="IW22">
        <v>34413</v>
      </c>
      <c r="IX22">
        <v>34825</v>
      </c>
      <c r="IY22">
        <v>35100</v>
      </c>
      <c r="IZ22">
        <v>34902</v>
      </c>
      <c r="JA22">
        <v>34536</v>
      </c>
      <c r="JB22">
        <v>34487</v>
      </c>
      <c r="JC22" s="1">
        <v>34562</v>
      </c>
      <c r="JD22">
        <v>35471</v>
      </c>
      <c r="JE22">
        <v>35458</v>
      </c>
      <c r="JF22">
        <v>35458</v>
      </c>
      <c r="JG22">
        <v>35281</v>
      </c>
      <c r="JH22">
        <v>35153</v>
      </c>
      <c r="JI22">
        <v>35416</v>
      </c>
      <c r="JJ22" s="1">
        <v>35233</v>
      </c>
      <c r="JK22">
        <v>35313</v>
      </c>
      <c r="JL22">
        <v>35161</v>
      </c>
      <c r="JM22">
        <v>34897</v>
      </c>
      <c r="JN22">
        <v>34919</v>
      </c>
      <c r="JO22">
        <v>34903</v>
      </c>
      <c r="JP22">
        <v>35120</v>
      </c>
      <c r="JQ22">
        <v>33719</v>
      </c>
      <c r="JR22">
        <v>33897</v>
      </c>
      <c r="JS22">
        <v>33893</v>
      </c>
      <c r="JT22">
        <v>33828</v>
      </c>
      <c r="JU22">
        <v>33930</v>
      </c>
      <c r="JV22">
        <v>33919</v>
      </c>
      <c r="JW22">
        <v>34049</v>
      </c>
      <c r="JX22">
        <v>33906</v>
      </c>
      <c r="JY22">
        <v>33676</v>
      </c>
      <c r="JZ22">
        <v>33839</v>
      </c>
      <c r="KA22">
        <v>33896</v>
      </c>
      <c r="KB22">
        <v>33704</v>
      </c>
      <c r="KC22">
        <v>33948</v>
      </c>
      <c r="KD22">
        <v>34015</v>
      </c>
      <c r="KE22">
        <v>33630</v>
      </c>
      <c r="KF22">
        <v>33473</v>
      </c>
      <c r="KG22">
        <v>33308</v>
      </c>
      <c r="KH22">
        <v>33030</v>
      </c>
      <c r="KI22">
        <v>33439</v>
      </c>
      <c r="KJ22">
        <v>33542</v>
      </c>
      <c r="KK22">
        <v>33220</v>
      </c>
      <c r="KL22">
        <v>33349</v>
      </c>
      <c r="KM22">
        <v>33226</v>
      </c>
      <c r="KN22">
        <v>33218</v>
      </c>
      <c r="KO22">
        <v>33440</v>
      </c>
      <c r="KP22">
        <v>33511</v>
      </c>
      <c r="KQ22">
        <v>33403</v>
      </c>
      <c r="KR22">
        <v>33320</v>
      </c>
      <c r="KS22">
        <v>33168</v>
      </c>
      <c r="KT22">
        <v>34031</v>
      </c>
      <c r="KU22">
        <v>33997</v>
      </c>
      <c r="KV22">
        <v>33152</v>
      </c>
      <c r="KW22">
        <v>33027</v>
      </c>
      <c r="KX22">
        <v>35563</v>
      </c>
      <c r="KY22" s="5">
        <v>74741</v>
      </c>
      <c r="KZ22" s="5">
        <v>74111</v>
      </c>
      <c r="LA22" s="5">
        <v>74284</v>
      </c>
      <c r="LB22" s="5">
        <v>74525</v>
      </c>
      <c r="LC22" s="5">
        <v>73798</v>
      </c>
      <c r="LD22" s="5">
        <v>73702</v>
      </c>
      <c r="LE22" s="5">
        <v>73679</v>
      </c>
      <c r="LF22" s="5">
        <v>74432</v>
      </c>
      <c r="LG22" s="5">
        <v>73954</v>
      </c>
      <c r="LH22" s="5">
        <v>74790</v>
      </c>
      <c r="LI22" s="5">
        <v>74269</v>
      </c>
      <c r="LJ22" s="5">
        <v>74633</v>
      </c>
      <c r="LK22" s="5">
        <v>74005</v>
      </c>
      <c r="LL22" s="5">
        <v>74053</v>
      </c>
      <c r="LM22" s="5">
        <v>74029</v>
      </c>
      <c r="LN22" s="5">
        <v>74270</v>
      </c>
      <c r="LO22" s="5">
        <v>73629</v>
      </c>
      <c r="LP22" s="5">
        <v>74350</v>
      </c>
      <c r="LQ22" s="5">
        <v>73949</v>
      </c>
      <c r="LR22" s="5">
        <v>74577</v>
      </c>
      <c r="LS22" s="5">
        <v>74651</v>
      </c>
      <c r="LT22" s="5">
        <v>74052</v>
      </c>
      <c r="LU22" s="5">
        <v>74330</v>
      </c>
      <c r="LV22" s="5">
        <v>73994</v>
      </c>
      <c r="LW22" s="5">
        <v>74401</v>
      </c>
      <c r="LX22" s="5">
        <v>73909</v>
      </c>
      <c r="LY22" s="5">
        <v>74499</v>
      </c>
      <c r="LZ22" s="5">
        <v>74447</v>
      </c>
      <c r="MA22" s="5">
        <v>73607</v>
      </c>
      <c r="MB22" s="5">
        <v>73734</v>
      </c>
      <c r="MC22" s="5">
        <v>74047</v>
      </c>
      <c r="MD22" s="5">
        <v>74569</v>
      </c>
      <c r="ME22" s="5">
        <v>73989</v>
      </c>
      <c r="MF22" s="5">
        <v>73720</v>
      </c>
      <c r="MG22" s="5">
        <v>73843</v>
      </c>
      <c r="MH22" s="5">
        <v>73467</v>
      </c>
      <c r="MI22" s="5">
        <v>28930</v>
      </c>
      <c r="MJ22" s="5">
        <v>28726</v>
      </c>
      <c r="MK22" s="5">
        <v>28864</v>
      </c>
      <c r="ML22" s="5">
        <v>28767</v>
      </c>
      <c r="MM22" s="5">
        <v>28570</v>
      </c>
      <c r="MN22" s="5">
        <v>28816</v>
      </c>
      <c r="MO22" s="5">
        <v>28527</v>
      </c>
      <c r="MP22" s="5">
        <v>28614</v>
      </c>
      <c r="MQ22" s="5">
        <v>28539</v>
      </c>
      <c r="MR22" s="5">
        <v>28553</v>
      </c>
      <c r="MS22" s="5">
        <v>28726</v>
      </c>
      <c r="MT22" s="5">
        <v>28472</v>
      </c>
      <c r="MU22" s="5">
        <v>28653</v>
      </c>
      <c r="MV22" s="5">
        <v>28479</v>
      </c>
      <c r="MW22" s="5">
        <v>28313</v>
      </c>
      <c r="MX22" s="5">
        <v>28504</v>
      </c>
      <c r="MY22" s="5">
        <v>28322</v>
      </c>
      <c r="MZ22" s="5">
        <v>28185</v>
      </c>
      <c r="NA22" s="5">
        <v>28255</v>
      </c>
      <c r="NB22" s="5">
        <v>28494</v>
      </c>
      <c r="NC22" s="5">
        <v>28269</v>
      </c>
      <c r="ND22" s="5">
        <v>28173</v>
      </c>
      <c r="NE22" s="5">
        <v>28580</v>
      </c>
      <c r="NF22" s="5">
        <v>28093</v>
      </c>
      <c r="NG22" s="5">
        <v>28084</v>
      </c>
      <c r="NH22" s="5">
        <v>28231</v>
      </c>
      <c r="NI22" s="5">
        <v>28673</v>
      </c>
      <c r="NJ22" s="5">
        <v>28213</v>
      </c>
      <c r="NK22" s="5">
        <v>28309</v>
      </c>
      <c r="NL22" s="5">
        <v>28271</v>
      </c>
      <c r="NM22" s="5">
        <v>28153</v>
      </c>
      <c r="NN22" s="5">
        <v>27956</v>
      </c>
      <c r="NO22" s="5">
        <v>28385</v>
      </c>
      <c r="NP22" s="5">
        <v>30359</v>
      </c>
      <c r="NQ22" s="5">
        <v>30692</v>
      </c>
      <c r="NR22" s="5">
        <v>30675</v>
      </c>
      <c r="NS22" s="5">
        <v>29353</v>
      </c>
      <c r="NT22" s="5">
        <v>32392</v>
      </c>
      <c r="NU22" s="5">
        <v>32360</v>
      </c>
      <c r="NV22" s="5">
        <v>31891</v>
      </c>
      <c r="NW22" s="6">
        <v>32208</v>
      </c>
      <c r="NX22" s="5">
        <v>32234</v>
      </c>
      <c r="NY22" s="5">
        <v>31767</v>
      </c>
      <c r="NZ22" s="5">
        <v>31901</v>
      </c>
      <c r="OA22" s="5">
        <v>32019</v>
      </c>
      <c r="OB22" s="5">
        <v>32033</v>
      </c>
      <c r="OC22" s="5">
        <v>31779</v>
      </c>
      <c r="OD22" s="5">
        <v>31688</v>
      </c>
      <c r="OE22" s="5">
        <v>31654</v>
      </c>
      <c r="OF22" s="5">
        <v>31557</v>
      </c>
      <c r="OG22" s="5">
        <v>31765</v>
      </c>
      <c r="OH22" s="5">
        <v>31661</v>
      </c>
      <c r="OI22" s="5">
        <v>31455</v>
      </c>
      <c r="OJ22" s="5">
        <v>31774</v>
      </c>
      <c r="OK22" s="5">
        <v>31500</v>
      </c>
      <c r="OL22" s="5">
        <v>31225</v>
      </c>
      <c r="OM22" s="5">
        <v>31117</v>
      </c>
      <c r="ON22" s="5">
        <v>31095</v>
      </c>
      <c r="OO22" s="5">
        <v>31450</v>
      </c>
      <c r="OP22" s="5">
        <v>31160</v>
      </c>
      <c r="OQ22" s="5">
        <v>31437</v>
      </c>
      <c r="OR22" s="5">
        <v>31508</v>
      </c>
      <c r="OS22" s="5">
        <v>31106</v>
      </c>
      <c r="OT22" s="5">
        <v>31917</v>
      </c>
      <c r="OU22" s="5">
        <v>31653</v>
      </c>
      <c r="OV22" s="5">
        <v>31368</v>
      </c>
      <c r="OW22" s="5">
        <v>31334</v>
      </c>
      <c r="OX22" s="5">
        <v>31474</v>
      </c>
      <c r="OY22" s="5">
        <v>32072</v>
      </c>
      <c r="OZ22" s="5">
        <v>31753</v>
      </c>
      <c r="PA22" s="5">
        <v>27373</v>
      </c>
      <c r="PB22" s="5">
        <v>27541</v>
      </c>
      <c r="PC22" s="5">
        <v>26913</v>
      </c>
      <c r="PD22" s="5">
        <v>26853</v>
      </c>
      <c r="PE22" s="5">
        <v>27236</v>
      </c>
      <c r="PF22" s="5">
        <v>26914</v>
      </c>
      <c r="PG22" s="5">
        <v>27239</v>
      </c>
      <c r="PH22" s="5">
        <v>26949</v>
      </c>
      <c r="PI22" s="5">
        <v>27029</v>
      </c>
      <c r="PJ22" s="5">
        <v>26862</v>
      </c>
      <c r="PK22" s="5">
        <v>26747</v>
      </c>
      <c r="PL22" s="5">
        <v>26797</v>
      </c>
      <c r="PM22" s="5">
        <v>26703</v>
      </c>
      <c r="PN22" s="5">
        <v>27213</v>
      </c>
      <c r="PO22" s="5">
        <v>26729</v>
      </c>
      <c r="PP22" s="5">
        <v>26748</v>
      </c>
      <c r="PQ22" s="5">
        <v>26931</v>
      </c>
      <c r="PR22" s="5">
        <v>26985</v>
      </c>
      <c r="PS22" s="5">
        <v>26709</v>
      </c>
      <c r="PT22" s="5">
        <v>26683</v>
      </c>
      <c r="PU22" s="5">
        <v>27060</v>
      </c>
      <c r="PV22" s="5">
        <v>26883</v>
      </c>
      <c r="PW22" s="5">
        <v>26784</v>
      </c>
      <c r="PX22" s="5">
        <v>26554</v>
      </c>
      <c r="PY22" s="5">
        <v>26748</v>
      </c>
      <c r="PZ22" s="5">
        <v>26645</v>
      </c>
      <c r="QA22" s="5">
        <v>26561</v>
      </c>
      <c r="QB22" s="5">
        <v>26827</v>
      </c>
      <c r="QC22" s="5">
        <v>26751</v>
      </c>
      <c r="QD22" s="5">
        <v>26542</v>
      </c>
      <c r="QE22" s="5">
        <v>26478</v>
      </c>
      <c r="QF22" s="5">
        <v>26745</v>
      </c>
      <c r="QG22" s="5">
        <v>26766</v>
      </c>
      <c r="QH22" s="5">
        <v>26664</v>
      </c>
      <c r="QI22" s="5">
        <v>26754</v>
      </c>
      <c r="QJ22" s="5">
        <v>27049</v>
      </c>
      <c r="QK22" s="5">
        <v>27403</v>
      </c>
      <c r="QL22" s="5">
        <v>26987</v>
      </c>
      <c r="QM22" s="5">
        <v>27136</v>
      </c>
      <c r="QN22" s="6">
        <v>27132</v>
      </c>
      <c r="QO22" s="6">
        <v>27029</v>
      </c>
      <c r="QP22" s="6">
        <v>26619</v>
      </c>
      <c r="QQ22" s="6">
        <v>26793</v>
      </c>
      <c r="QR22" s="6">
        <v>26996</v>
      </c>
      <c r="QS22" s="6">
        <v>26573</v>
      </c>
      <c r="QT22" s="6">
        <v>26881</v>
      </c>
      <c r="QU22" s="6">
        <v>26804</v>
      </c>
      <c r="QV22" s="6">
        <v>26709</v>
      </c>
      <c r="QW22" s="6">
        <v>26499</v>
      </c>
      <c r="QX22" s="6">
        <v>26551</v>
      </c>
      <c r="QY22" s="6">
        <v>26840</v>
      </c>
      <c r="QZ22" s="6">
        <v>26518</v>
      </c>
      <c r="RA22" s="6">
        <v>26444</v>
      </c>
      <c r="RB22" s="6">
        <v>26567</v>
      </c>
      <c r="RC22" s="6">
        <v>26629</v>
      </c>
      <c r="RD22" s="6">
        <v>26523</v>
      </c>
      <c r="RE22" s="6">
        <v>26449</v>
      </c>
      <c r="RF22" s="6">
        <v>26522</v>
      </c>
      <c r="RG22" s="6">
        <v>26615</v>
      </c>
      <c r="RH22" s="6">
        <v>26403</v>
      </c>
      <c r="RI22" s="6">
        <v>26378</v>
      </c>
      <c r="RJ22" s="6">
        <v>26344</v>
      </c>
      <c r="RK22" s="6">
        <v>26112</v>
      </c>
      <c r="RL22" s="6">
        <v>26448</v>
      </c>
      <c r="RM22" s="6">
        <v>26420</v>
      </c>
      <c r="RN22" s="6">
        <v>26389</v>
      </c>
      <c r="RO22" s="6">
        <v>26030</v>
      </c>
      <c r="RP22" s="6">
        <v>26428</v>
      </c>
      <c r="RQ22" s="6">
        <v>26032</v>
      </c>
      <c r="RR22" s="6">
        <v>26351</v>
      </c>
      <c r="RS22" s="6">
        <v>26263</v>
      </c>
      <c r="RT22" s="6">
        <v>26115</v>
      </c>
      <c r="RU22" s="6">
        <v>26099</v>
      </c>
      <c r="RV22" s="6">
        <v>26162</v>
      </c>
      <c r="RW22" s="6">
        <v>26447</v>
      </c>
      <c r="RX22" s="6">
        <v>26079</v>
      </c>
      <c r="RY22" s="6">
        <v>26393</v>
      </c>
      <c r="RZ22" s="6">
        <v>26621</v>
      </c>
      <c r="SA22" s="6">
        <v>26063</v>
      </c>
      <c r="SB22" s="6">
        <v>26046</v>
      </c>
      <c r="SC22" s="6">
        <v>26308</v>
      </c>
      <c r="SD22" s="5">
        <v>30121</v>
      </c>
      <c r="SE22" s="5">
        <v>30273</v>
      </c>
      <c r="SF22" s="5">
        <v>30082</v>
      </c>
      <c r="SG22" s="5">
        <v>30248</v>
      </c>
      <c r="SH22" s="5">
        <v>30162</v>
      </c>
      <c r="SI22" s="5">
        <v>30098</v>
      </c>
      <c r="SJ22" s="5">
        <v>30016</v>
      </c>
      <c r="SK22" s="5">
        <v>29967</v>
      </c>
      <c r="SL22" s="5">
        <v>30192</v>
      </c>
      <c r="SM22" s="5">
        <v>30057</v>
      </c>
      <c r="SN22" s="5">
        <v>29881</v>
      </c>
      <c r="SO22" s="5">
        <v>30183</v>
      </c>
      <c r="SP22" s="5">
        <v>29968</v>
      </c>
      <c r="SQ22" s="5">
        <v>29785</v>
      </c>
      <c r="SR22" s="5">
        <v>30177</v>
      </c>
      <c r="SS22" s="5">
        <v>30189</v>
      </c>
      <c r="ST22" s="5">
        <v>29701</v>
      </c>
      <c r="SU22" s="5">
        <v>29942</v>
      </c>
      <c r="SV22" s="5">
        <v>29949</v>
      </c>
      <c r="SW22" s="5">
        <v>29797</v>
      </c>
      <c r="SX22" s="5">
        <v>29981</v>
      </c>
      <c r="SY22" s="5">
        <v>29977</v>
      </c>
      <c r="SZ22" s="5">
        <v>29962</v>
      </c>
      <c r="TA22" s="5">
        <v>30068</v>
      </c>
      <c r="TB22" s="5">
        <v>29944</v>
      </c>
      <c r="TC22" s="5">
        <v>30776</v>
      </c>
      <c r="TD22" s="5">
        <v>30477</v>
      </c>
      <c r="TE22" s="5">
        <v>30011</v>
      </c>
      <c r="TF22" s="5">
        <v>30197</v>
      </c>
      <c r="TG22" s="5">
        <v>30175</v>
      </c>
      <c r="TH22" s="5">
        <v>30695</v>
      </c>
      <c r="TI22" s="5">
        <v>30689</v>
      </c>
      <c r="TJ22" s="5">
        <v>31008</v>
      </c>
      <c r="TK22" s="5">
        <v>30141</v>
      </c>
      <c r="TL22" s="5">
        <v>30994</v>
      </c>
      <c r="TM22" s="5">
        <v>30753</v>
      </c>
      <c r="TN22" s="5">
        <v>30745</v>
      </c>
      <c r="TO22" s="5">
        <v>29635</v>
      </c>
      <c r="TP22" s="5">
        <v>30461</v>
      </c>
      <c r="TQ22" s="5">
        <v>30394</v>
      </c>
      <c r="TR22" s="5">
        <v>27140</v>
      </c>
      <c r="TS22" s="5">
        <v>27443</v>
      </c>
      <c r="TT22" s="5">
        <v>26842</v>
      </c>
      <c r="TU22" s="5">
        <v>26924</v>
      </c>
      <c r="TV22" s="5">
        <v>26990</v>
      </c>
      <c r="TW22" s="5">
        <v>26351</v>
      </c>
      <c r="TX22" s="5">
        <v>26679</v>
      </c>
      <c r="TY22" s="5">
        <v>27113</v>
      </c>
      <c r="TZ22" s="5">
        <v>27173</v>
      </c>
      <c r="UA22" s="5">
        <v>27285</v>
      </c>
      <c r="UB22" s="5">
        <v>26854</v>
      </c>
      <c r="UC22" s="5">
        <v>26637</v>
      </c>
      <c r="UD22" s="5">
        <v>26673</v>
      </c>
      <c r="UE22" s="5">
        <v>27270</v>
      </c>
      <c r="UF22" s="5">
        <v>26854</v>
      </c>
      <c r="UG22" s="5">
        <v>26883</v>
      </c>
      <c r="UH22" s="5">
        <v>26603</v>
      </c>
      <c r="UI22" s="5">
        <v>26289</v>
      </c>
      <c r="UJ22" s="5">
        <v>26886</v>
      </c>
      <c r="UK22" s="5">
        <v>26846</v>
      </c>
      <c r="UL22" s="5">
        <v>26688</v>
      </c>
      <c r="UM22" s="5">
        <v>26892</v>
      </c>
      <c r="UN22" s="5">
        <v>26817</v>
      </c>
      <c r="UO22" s="5">
        <v>27091</v>
      </c>
      <c r="UP22" s="6">
        <v>27310</v>
      </c>
      <c r="UQ22" s="5">
        <v>26611</v>
      </c>
      <c r="UR22" s="5">
        <v>26928</v>
      </c>
      <c r="US22" s="5">
        <v>26892</v>
      </c>
      <c r="UT22" s="5">
        <v>26114</v>
      </c>
      <c r="UU22" s="5">
        <v>26641</v>
      </c>
      <c r="UV22" s="6">
        <v>26725</v>
      </c>
      <c r="UW22" s="5">
        <v>26976</v>
      </c>
      <c r="UX22" s="5">
        <v>26519</v>
      </c>
      <c r="UY22" s="5">
        <v>27258</v>
      </c>
      <c r="UZ22" s="5">
        <v>27256</v>
      </c>
      <c r="VA22" s="5">
        <v>26598</v>
      </c>
      <c r="VB22" s="5">
        <v>26464</v>
      </c>
      <c r="VC22" s="5">
        <v>26926</v>
      </c>
      <c r="VD22" s="5">
        <v>26759</v>
      </c>
      <c r="VE22" s="5">
        <v>26998</v>
      </c>
      <c r="VF22" s="5">
        <v>26419</v>
      </c>
      <c r="VG22" s="5">
        <v>26546</v>
      </c>
      <c r="VH22" s="5">
        <v>26464</v>
      </c>
      <c r="VI22" s="5">
        <v>26728</v>
      </c>
      <c r="VJ22" s="5">
        <v>26645</v>
      </c>
      <c r="VK22" s="5">
        <v>26750</v>
      </c>
      <c r="VL22" s="5">
        <v>26755</v>
      </c>
      <c r="VM22" s="5">
        <v>26683</v>
      </c>
      <c r="VN22" s="5">
        <v>26771</v>
      </c>
      <c r="VO22" s="5">
        <v>26766</v>
      </c>
      <c r="VP22" s="5">
        <v>26621</v>
      </c>
      <c r="VQ22" s="5">
        <v>26971</v>
      </c>
      <c r="VR22" s="5">
        <v>26711</v>
      </c>
      <c r="VS22" s="5">
        <v>26700</v>
      </c>
      <c r="VT22" s="5">
        <v>26773</v>
      </c>
      <c r="VU22" s="5">
        <v>26548</v>
      </c>
      <c r="VV22" s="5">
        <v>26828</v>
      </c>
      <c r="VW22" s="5">
        <v>26973</v>
      </c>
      <c r="VX22" s="5">
        <v>26732</v>
      </c>
      <c r="VY22" s="5">
        <v>26754</v>
      </c>
      <c r="VZ22" s="5">
        <v>26627</v>
      </c>
      <c r="WA22" s="5">
        <v>26801</v>
      </c>
      <c r="WB22" s="5">
        <v>26771</v>
      </c>
      <c r="WC22" s="5">
        <v>26756</v>
      </c>
      <c r="WD22" s="5">
        <v>26663</v>
      </c>
      <c r="WE22" s="5">
        <v>26822</v>
      </c>
      <c r="WF22" s="5">
        <v>26675</v>
      </c>
      <c r="WG22" s="5">
        <v>26670</v>
      </c>
      <c r="WH22" s="5">
        <v>26779</v>
      </c>
      <c r="WI22" s="5">
        <v>26583</v>
      </c>
      <c r="WJ22" s="5">
        <v>26600</v>
      </c>
      <c r="WK22" s="5">
        <v>27077</v>
      </c>
      <c r="WL22" s="5">
        <v>26784</v>
      </c>
      <c r="WM22" s="5">
        <v>26577</v>
      </c>
      <c r="WN22" s="5">
        <v>26591</v>
      </c>
      <c r="WO22" s="5">
        <v>26474</v>
      </c>
      <c r="WP22" s="5">
        <v>26481</v>
      </c>
      <c r="WQ22" s="5">
        <v>26610</v>
      </c>
      <c r="WR22" s="5">
        <v>26427</v>
      </c>
      <c r="WS22" s="5">
        <v>26446</v>
      </c>
      <c r="WT22" s="5">
        <v>26584</v>
      </c>
      <c r="WU22" s="5">
        <v>26507</v>
      </c>
      <c r="WV22" s="5">
        <v>26796</v>
      </c>
      <c r="WW22" s="6">
        <v>30202</v>
      </c>
      <c r="WX22" s="6">
        <v>30431</v>
      </c>
      <c r="WY22" s="6">
        <v>30599</v>
      </c>
      <c r="WZ22" s="6">
        <v>30655</v>
      </c>
      <c r="XA22" s="6">
        <v>30232</v>
      </c>
      <c r="XB22" s="6">
        <v>30265</v>
      </c>
      <c r="XC22" s="6">
        <v>30036</v>
      </c>
      <c r="XD22" s="6">
        <v>29950</v>
      </c>
      <c r="XE22" s="6">
        <v>30051</v>
      </c>
      <c r="XF22" s="6">
        <v>30081</v>
      </c>
      <c r="XG22" s="6">
        <v>30100</v>
      </c>
      <c r="XH22" s="6">
        <v>29928</v>
      </c>
      <c r="XI22" s="6">
        <v>29978</v>
      </c>
      <c r="XJ22" s="6">
        <v>29714</v>
      </c>
      <c r="XK22" s="6">
        <v>30022</v>
      </c>
      <c r="XL22" s="6">
        <v>30025</v>
      </c>
      <c r="XM22" s="6">
        <v>30120</v>
      </c>
      <c r="XN22" s="6">
        <v>30270</v>
      </c>
      <c r="XO22" s="6">
        <v>29720</v>
      </c>
      <c r="XP22" s="6">
        <v>29795</v>
      </c>
      <c r="XQ22" s="6">
        <v>29781</v>
      </c>
      <c r="XR22" s="6">
        <v>29817</v>
      </c>
      <c r="XS22" s="6">
        <v>29501</v>
      </c>
      <c r="XT22" s="6">
        <v>29612</v>
      </c>
      <c r="XU22" s="6">
        <v>29569</v>
      </c>
      <c r="XV22" s="6">
        <v>29225</v>
      </c>
      <c r="XW22" s="6">
        <v>29697</v>
      </c>
      <c r="XX22" s="6">
        <v>29550</v>
      </c>
      <c r="XY22" s="6">
        <v>29326</v>
      </c>
      <c r="XZ22" s="6">
        <v>29192</v>
      </c>
      <c r="YA22" s="6">
        <v>29419</v>
      </c>
      <c r="YB22" s="6">
        <v>29085</v>
      </c>
      <c r="YC22" s="6">
        <v>29503</v>
      </c>
      <c r="YD22" s="6">
        <v>29407</v>
      </c>
      <c r="YE22" s="6">
        <v>29252</v>
      </c>
      <c r="YF22" s="6">
        <v>29019</v>
      </c>
      <c r="YG22" s="6">
        <v>29292</v>
      </c>
      <c r="YH22" s="6">
        <v>29459</v>
      </c>
      <c r="YI22" s="6">
        <v>29388</v>
      </c>
      <c r="YJ22" s="6">
        <v>29427</v>
      </c>
      <c r="YK22" s="5">
        <v>27141</v>
      </c>
      <c r="YL22" s="6">
        <v>27569</v>
      </c>
      <c r="YM22" s="5">
        <v>27336</v>
      </c>
      <c r="YN22" s="5">
        <v>27469</v>
      </c>
      <c r="YO22" s="5">
        <v>27369</v>
      </c>
      <c r="YP22" s="5">
        <v>27274</v>
      </c>
      <c r="YQ22" s="5">
        <v>27469</v>
      </c>
      <c r="YR22" s="5">
        <v>27188</v>
      </c>
      <c r="YS22" s="5">
        <v>27104</v>
      </c>
      <c r="YT22" s="5">
        <v>27069</v>
      </c>
      <c r="YU22" s="5">
        <v>26994</v>
      </c>
      <c r="YV22" s="5">
        <v>26937</v>
      </c>
      <c r="YW22" s="5">
        <v>27116</v>
      </c>
      <c r="YX22" s="5">
        <v>27140</v>
      </c>
      <c r="YY22" s="5">
        <v>27473</v>
      </c>
      <c r="YZ22" s="5">
        <v>27027</v>
      </c>
      <c r="ZA22" s="5">
        <v>27333</v>
      </c>
      <c r="ZB22" s="5">
        <v>27053</v>
      </c>
      <c r="ZC22" s="5">
        <v>26957</v>
      </c>
      <c r="ZD22" s="5">
        <v>26811</v>
      </c>
      <c r="ZE22" s="5">
        <v>26955</v>
      </c>
      <c r="ZF22" s="5">
        <v>26773</v>
      </c>
      <c r="ZG22" s="5">
        <v>26701</v>
      </c>
      <c r="ZH22" s="5">
        <v>26920</v>
      </c>
      <c r="ZI22" s="5">
        <v>26720</v>
      </c>
      <c r="ZJ22" s="5">
        <v>26668</v>
      </c>
      <c r="ZK22" s="5">
        <v>26902</v>
      </c>
      <c r="ZL22" s="5">
        <v>26844</v>
      </c>
      <c r="ZM22" s="5">
        <v>26960</v>
      </c>
      <c r="ZN22" s="5">
        <v>26909</v>
      </c>
      <c r="ZO22" s="5">
        <v>27002</v>
      </c>
      <c r="ZP22" s="5">
        <v>26556</v>
      </c>
      <c r="ZQ22" s="5">
        <v>26662</v>
      </c>
      <c r="ZR22" s="5">
        <v>26905</v>
      </c>
      <c r="ZS22" s="5">
        <v>26964</v>
      </c>
      <c r="ZT22" s="5">
        <v>27034</v>
      </c>
      <c r="ZU22" s="5">
        <v>26978</v>
      </c>
      <c r="ZV22" s="5">
        <v>26630</v>
      </c>
      <c r="ZW22" s="5">
        <v>26708</v>
      </c>
      <c r="ZX22" s="6">
        <v>27532</v>
      </c>
      <c r="ZY22" s="5">
        <v>27322</v>
      </c>
      <c r="ZZ22" s="5">
        <v>27823</v>
      </c>
      <c r="AAA22" s="6">
        <v>31897</v>
      </c>
      <c r="AAB22" s="6">
        <v>31908</v>
      </c>
      <c r="AAC22" s="6">
        <v>31972</v>
      </c>
      <c r="AAD22" s="6">
        <v>31346</v>
      </c>
      <c r="AAE22" s="6">
        <v>31491</v>
      </c>
      <c r="AAF22" s="6">
        <v>31325</v>
      </c>
      <c r="AAG22" s="6">
        <v>31530</v>
      </c>
      <c r="AAH22" s="6">
        <v>31980</v>
      </c>
      <c r="AAI22" s="6">
        <v>31756</v>
      </c>
      <c r="AAJ22" s="6">
        <v>31564</v>
      </c>
      <c r="AAK22" s="6">
        <v>31505</v>
      </c>
      <c r="AAL22" s="6">
        <v>31545</v>
      </c>
      <c r="AAM22" s="6">
        <v>31479</v>
      </c>
      <c r="AAN22" s="6">
        <v>31536</v>
      </c>
      <c r="AAO22" s="6">
        <v>31703</v>
      </c>
      <c r="AAP22" s="6">
        <v>31447</v>
      </c>
      <c r="AAQ22" s="6">
        <v>31246</v>
      </c>
      <c r="AAR22" s="6">
        <v>31519</v>
      </c>
      <c r="AAS22" s="6">
        <v>31348</v>
      </c>
      <c r="AAT22" s="6">
        <v>31277</v>
      </c>
      <c r="AAU22" s="6">
        <v>31064</v>
      </c>
      <c r="AAV22" s="6">
        <v>31610</v>
      </c>
      <c r="AAW22" s="6">
        <v>31529</v>
      </c>
      <c r="AAX22" s="6">
        <v>31316</v>
      </c>
      <c r="AAY22" s="6">
        <v>31722</v>
      </c>
      <c r="AAZ22" s="6">
        <v>31832</v>
      </c>
      <c r="ABA22" s="6">
        <v>31912</v>
      </c>
      <c r="ABB22" s="6">
        <v>30930</v>
      </c>
      <c r="ABC22" s="6">
        <v>31240</v>
      </c>
      <c r="ABD22" s="6">
        <v>31781</v>
      </c>
      <c r="ABE22" s="6">
        <v>32136</v>
      </c>
      <c r="ABF22" s="6">
        <v>32022</v>
      </c>
      <c r="ABG22" s="6">
        <v>31349</v>
      </c>
      <c r="ABH22" s="6">
        <v>31782</v>
      </c>
      <c r="ABI22" s="5">
        <v>31650</v>
      </c>
      <c r="ABJ22" s="5">
        <v>31364</v>
      </c>
      <c r="ABK22" s="5">
        <v>31548</v>
      </c>
      <c r="ABL22" s="5">
        <v>32028</v>
      </c>
      <c r="ABM22" s="6">
        <v>31943</v>
      </c>
      <c r="ABN22" s="5">
        <v>32059</v>
      </c>
      <c r="ABO22" s="5">
        <v>31998</v>
      </c>
      <c r="ABP22" s="5">
        <v>31823</v>
      </c>
      <c r="ABQ22" s="5">
        <v>31891</v>
      </c>
      <c r="ABR22" s="5">
        <v>32158</v>
      </c>
      <c r="ABS22" s="5">
        <v>31597</v>
      </c>
      <c r="ABT22" s="5">
        <v>31844</v>
      </c>
      <c r="ABU22" s="5">
        <v>31669</v>
      </c>
      <c r="ABV22" s="5">
        <v>31845</v>
      </c>
      <c r="ABW22" s="5">
        <v>31839</v>
      </c>
      <c r="ABX22" s="5">
        <v>31738</v>
      </c>
      <c r="ABY22" s="5">
        <v>31910</v>
      </c>
      <c r="ABZ22" s="5">
        <v>31772</v>
      </c>
      <c r="ACA22" s="5">
        <v>31612</v>
      </c>
      <c r="ACB22" s="5">
        <v>31635</v>
      </c>
      <c r="ACC22" s="5">
        <v>31774</v>
      </c>
      <c r="ACD22" s="5">
        <v>31608</v>
      </c>
      <c r="ACE22" s="5">
        <v>31668</v>
      </c>
      <c r="ACF22" s="5">
        <v>31742</v>
      </c>
      <c r="ACG22" s="5">
        <v>31831</v>
      </c>
      <c r="ACH22" s="5">
        <v>31764</v>
      </c>
      <c r="ACI22" s="5">
        <v>31626</v>
      </c>
      <c r="ACJ22" s="5">
        <v>31497</v>
      </c>
      <c r="ACK22" s="5">
        <v>31610</v>
      </c>
      <c r="ACL22" s="5">
        <v>31460</v>
      </c>
      <c r="ACM22" s="5">
        <v>31507</v>
      </c>
      <c r="ACN22" s="6">
        <v>31809</v>
      </c>
      <c r="ACO22" s="5">
        <v>31223</v>
      </c>
      <c r="ACP22" s="5">
        <v>31166</v>
      </c>
      <c r="ACQ22" s="5">
        <v>31689</v>
      </c>
      <c r="ACR22" s="5">
        <v>31579</v>
      </c>
      <c r="ACS22" s="5">
        <v>31488</v>
      </c>
      <c r="ACT22" s="5">
        <v>31618</v>
      </c>
      <c r="ACU22" s="5">
        <v>31682</v>
      </c>
      <c r="ACV22" s="5">
        <v>31215</v>
      </c>
      <c r="ACW22" s="5">
        <v>31268</v>
      </c>
      <c r="ACX22" s="5">
        <v>31233</v>
      </c>
      <c r="ACY22" s="5">
        <v>31204</v>
      </c>
      <c r="ACZ22" s="5">
        <v>30122</v>
      </c>
      <c r="ADA22" s="5">
        <v>30151</v>
      </c>
      <c r="ADB22" s="5">
        <v>30056</v>
      </c>
      <c r="ADC22" s="5">
        <v>30086</v>
      </c>
      <c r="ADD22" s="5">
        <v>30021</v>
      </c>
      <c r="ADE22" s="5">
        <v>29902</v>
      </c>
      <c r="ADF22" s="5">
        <v>29881</v>
      </c>
      <c r="ADG22" s="5">
        <v>29970</v>
      </c>
      <c r="ADH22" s="5">
        <v>29992</v>
      </c>
      <c r="ADI22" s="5">
        <v>30036</v>
      </c>
      <c r="ADJ22" s="5">
        <v>30175</v>
      </c>
      <c r="ADK22" s="5">
        <v>30072</v>
      </c>
      <c r="ADL22" s="5">
        <v>30169</v>
      </c>
      <c r="ADM22" s="5">
        <v>30243</v>
      </c>
      <c r="ADN22" s="5">
        <v>30098</v>
      </c>
      <c r="ADO22" s="5">
        <v>29922</v>
      </c>
      <c r="ADP22" s="5">
        <v>30227</v>
      </c>
      <c r="ADQ22" s="5">
        <v>30175</v>
      </c>
      <c r="ADR22" s="5">
        <v>30133</v>
      </c>
      <c r="ADS22" s="5">
        <v>30165</v>
      </c>
      <c r="ADT22" s="5">
        <v>30114</v>
      </c>
      <c r="ADU22" s="5">
        <v>30090</v>
      </c>
      <c r="ADV22" s="5">
        <v>30234</v>
      </c>
      <c r="ADW22" s="5">
        <v>30069</v>
      </c>
      <c r="ADX22" s="5">
        <v>30164</v>
      </c>
      <c r="ADY22" s="5">
        <v>30023</v>
      </c>
      <c r="ADZ22" s="5">
        <v>30216</v>
      </c>
      <c r="AEA22" s="5">
        <v>30381</v>
      </c>
      <c r="AEB22" s="5">
        <v>30286</v>
      </c>
      <c r="AEC22" s="5">
        <v>30214</v>
      </c>
      <c r="AED22" s="5">
        <v>30209</v>
      </c>
      <c r="AEE22" s="5">
        <v>30079</v>
      </c>
      <c r="AEF22" s="5">
        <v>30098</v>
      </c>
      <c r="AEG22" s="5">
        <v>30274</v>
      </c>
      <c r="AEH22" s="5">
        <v>30237</v>
      </c>
      <c r="AEI22" s="5">
        <v>30058</v>
      </c>
      <c r="AEJ22" s="5">
        <v>30172</v>
      </c>
      <c r="AEK22" s="5">
        <v>33628</v>
      </c>
      <c r="AEL22" s="5">
        <v>33670</v>
      </c>
      <c r="AEM22" s="5">
        <v>33447</v>
      </c>
      <c r="AEN22" s="5">
        <v>33597</v>
      </c>
      <c r="AEO22" s="5">
        <v>33410</v>
      </c>
      <c r="AEP22" s="5">
        <v>33354</v>
      </c>
      <c r="AEQ22" s="5">
        <v>33285</v>
      </c>
      <c r="AER22" s="5">
        <v>33131</v>
      </c>
      <c r="AES22" s="5">
        <v>33704</v>
      </c>
      <c r="AET22" s="5">
        <v>33736</v>
      </c>
      <c r="AEU22" s="5">
        <v>33636</v>
      </c>
      <c r="AEV22" s="5">
        <v>33440</v>
      </c>
      <c r="AEW22" s="5">
        <v>33451</v>
      </c>
      <c r="AEX22" s="5">
        <v>33353</v>
      </c>
      <c r="AEY22" s="5">
        <v>33227</v>
      </c>
      <c r="AEZ22" s="5">
        <v>33845</v>
      </c>
      <c r="AFA22" s="5">
        <v>33724</v>
      </c>
      <c r="AFB22" s="5">
        <v>33522</v>
      </c>
      <c r="AFC22" s="5">
        <v>33368</v>
      </c>
      <c r="AFD22" s="5">
        <v>33300</v>
      </c>
      <c r="AFE22" s="5">
        <v>33280</v>
      </c>
      <c r="AFF22" s="5">
        <v>33626</v>
      </c>
      <c r="AFG22" s="5">
        <v>33484</v>
      </c>
      <c r="AFH22" s="5">
        <v>33665</v>
      </c>
      <c r="AFI22" s="5">
        <v>33421</v>
      </c>
      <c r="AFJ22" s="5">
        <v>33195</v>
      </c>
      <c r="AFK22" s="5">
        <v>33160</v>
      </c>
      <c r="AFL22" s="5">
        <v>33093</v>
      </c>
      <c r="AFM22" s="5">
        <v>33063</v>
      </c>
      <c r="AFN22" s="5">
        <v>33020</v>
      </c>
      <c r="AFO22" s="5">
        <v>33053</v>
      </c>
      <c r="AFP22" s="5">
        <v>32871</v>
      </c>
      <c r="AFQ22" s="5">
        <v>32799</v>
      </c>
      <c r="AFR22" s="5">
        <v>32914</v>
      </c>
      <c r="AFS22" s="5">
        <v>32845</v>
      </c>
      <c r="AFT22" s="5">
        <v>33259</v>
      </c>
      <c r="AFU22" s="5">
        <v>33262</v>
      </c>
      <c r="AFV22" s="5">
        <v>33114</v>
      </c>
      <c r="AFW22" s="5">
        <v>33158</v>
      </c>
      <c r="AFX22" s="5">
        <v>33122</v>
      </c>
      <c r="AFY22" s="5">
        <v>33118</v>
      </c>
      <c r="AFZ22" s="5">
        <v>33664</v>
      </c>
      <c r="AGA22" s="5">
        <v>33246</v>
      </c>
      <c r="AGB22" s="5">
        <v>33236</v>
      </c>
      <c r="AGC22" s="5">
        <v>27333</v>
      </c>
      <c r="AGD22" s="5">
        <v>27395</v>
      </c>
      <c r="AGE22" s="5">
        <v>27609</v>
      </c>
      <c r="AGF22" s="5">
        <v>27744</v>
      </c>
      <c r="AGG22" s="5">
        <v>27575</v>
      </c>
      <c r="AGH22" s="5">
        <v>27479</v>
      </c>
      <c r="AGI22" s="5">
        <v>27478</v>
      </c>
      <c r="AGJ22" s="5">
        <v>27633</v>
      </c>
      <c r="AGK22" s="5">
        <v>27708</v>
      </c>
      <c r="AGL22" s="5">
        <v>27555</v>
      </c>
      <c r="AGM22" s="5">
        <v>27335</v>
      </c>
      <c r="AGN22" s="5">
        <v>27530</v>
      </c>
      <c r="AGO22" s="5">
        <v>27151</v>
      </c>
      <c r="AGP22" s="5">
        <v>27100</v>
      </c>
      <c r="AGQ22" s="5">
        <v>26995</v>
      </c>
      <c r="AGR22" s="5">
        <v>26680</v>
      </c>
      <c r="AGS22" s="5">
        <v>27052</v>
      </c>
      <c r="AGT22" s="5">
        <v>27024</v>
      </c>
      <c r="AGU22" s="5">
        <v>27248</v>
      </c>
      <c r="AGV22" s="5">
        <v>26590</v>
      </c>
      <c r="AGW22" s="5">
        <v>26588</v>
      </c>
      <c r="AGX22" s="5">
        <v>26552</v>
      </c>
      <c r="AGY22" s="5">
        <v>26771</v>
      </c>
      <c r="AGZ22" s="5">
        <v>26980</v>
      </c>
      <c r="AHA22" s="6">
        <v>26772</v>
      </c>
      <c r="AHB22" s="5">
        <v>26895</v>
      </c>
      <c r="AHC22" s="5">
        <v>26887</v>
      </c>
      <c r="AHD22" s="5">
        <v>26734</v>
      </c>
      <c r="AHE22" s="5">
        <v>26420</v>
      </c>
      <c r="AHF22" s="5">
        <v>29365</v>
      </c>
      <c r="AHG22" s="5">
        <v>29241</v>
      </c>
      <c r="AHH22" s="5">
        <v>29192</v>
      </c>
      <c r="AHI22" s="5">
        <v>29197</v>
      </c>
      <c r="AHJ22" s="5">
        <v>29324</v>
      </c>
      <c r="AHK22" s="5">
        <v>29296</v>
      </c>
      <c r="AHL22" s="6">
        <v>29147</v>
      </c>
      <c r="AHM22" s="5">
        <v>29091</v>
      </c>
      <c r="AHN22" s="5">
        <v>29113</v>
      </c>
      <c r="AHO22" s="5">
        <v>29054</v>
      </c>
      <c r="AHP22" s="5">
        <v>28959</v>
      </c>
      <c r="AHQ22" s="5">
        <v>28958</v>
      </c>
      <c r="AHR22" s="5">
        <v>28974</v>
      </c>
      <c r="AHS22" s="5">
        <v>29075</v>
      </c>
      <c r="AHT22" s="5">
        <v>29084</v>
      </c>
      <c r="AHU22" s="5">
        <v>28962</v>
      </c>
      <c r="AHV22" s="5">
        <v>29094</v>
      </c>
      <c r="AHW22" s="5">
        <v>29006</v>
      </c>
      <c r="AHX22" s="5">
        <v>29218</v>
      </c>
      <c r="AHY22" s="5">
        <v>29324</v>
      </c>
      <c r="AHZ22" s="5">
        <v>29180</v>
      </c>
      <c r="AIA22" s="5">
        <v>29058</v>
      </c>
      <c r="AIB22" s="6">
        <v>29028</v>
      </c>
      <c r="AIC22" s="5">
        <v>29079</v>
      </c>
      <c r="AID22" s="5">
        <v>28970</v>
      </c>
      <c r="AIE22" s="5">
        <v>29069</v>
      </c>
      <c r="AIF22" s="5">
        <v>29306</v>
      </c>
      <c r="AIG22" s="5">
        <v>29284</v>
      </c>
      <c r="AIH22" s="5">
        <v>29301</v>
      </c>
      <c r="AII22" s="5">
        <v>29217</v>
      </c>
      <c r="AIJ22" s="5">
        <v>29323</v>
      </c>
      <c r="AIK22" s="5">
        <v>29764</v>
      </c>
      <c r="AIL22" s="5">
        <v>29872</v>
      </c>
      <c r="AIM22" s="5">
        <v>29931</v>
      </c>
      <c r="AIN22" s="5">
        <v>30058</v>
      </c>
      <c r="AIO22" s="5">
        <v>30104</v>
      </c>
      <c r="AIP22" s="5">
        <v>30116</v>
      </c>
      <c r="AIQ22" s="5">
        <v>30065</v>
      </c>
      <c r="AIR22" s="5">
        <v>30034</v>
      </c>
      <c r="AIS22" s="5">
        <v>30035</v>
      </c>
      <c r="AIT22" s="5">
        <v>30070</v>
      </c>
      <c r="AIU22" s="5">
        <v>29960</v>
      </c>
      <c r="AIV22" s="5">
        <v>29967</v>
      </c>
      <c r="AIW22" s="5">
        <v>29974</v>
      </c>
      <c r="AIX22" s="5">
        <v>29967</v>
      </c>
      <c r="AIY22" s="5">
        <v>29915</v>
      </c>
      <c r="AIZ22" s="5">
        <v>29909</v>
      </c>
      <c r="AJA22" s="5">
        <v>29910</v>
      </c>
      <c r="AJB22" s="5">
        <v>29774</v>
      </c>
      <c r="AJC22" s="5">
        <v>29773</v>
      </c>
      <c r="AJD22" s="5">
        <v>29742</v>
      </c>
      <c r="AJE22" s="5">
        <v>29691</v>
      </c>
      <c r="AJF22" s="5">
        <v>29656</v>
      </c>
      <c r="AJG22" s="5">
        <v>29540</v>
      </c>
      <c r="AJH22" s="5">
        <v>29624</v>
      </c>
      <c r="AJI22" s="5">
        <v>29665</v>
      </c>
      <c r="AJJ22" s="5">
        <v>29639</v>
      </c>
      <c r="AJK22" s="5">
        <v>29613</v>
      </c>
      <c r="AJL22" s="5">
        <v>29473</v>
      </c>
      <c r="AJM22" s="5">
        <v>29485</v>
      </c>
      <c r="AJN22" s="5">
        <v>29635</v>
      </c>
      <c r="AJO22" s="5">
        <v>29481</v>
      </c>
      <c r="AJP22" s="5">
        <v>29517</v>
      </c>
      <c r="AJQ22" s="5">
        <v>29641</v>
      </c>
      <c r="AJR22" s="5">
        <v>29644</v>
      </c>
      <c r="AJS22" s="5">
        <v>29640</v>
      </c>
      <c r="AJT22" s="5">
        <v>29710</v>
      </c>
      <c r="AJU22" s="5">
        <v>29587</v>
      </c>
      <c r="AJV22" s="5">
        <v>29662</v>
      </c>
      <c r="AJW22" s="5">
        <v>29653</v>
      </c>
      <c r="AJX22" s="5">
        <v>29665</v>
      </c>
      <c r="AJY22" s="5">
        <v>29667</v>
      </c>
      <c r="AJZ22" s="5">
        <v>29675</v>
      </c>
      <c r="AKA22" s="5">
        <v>29630</v>
      </c>
      <c r="AKB22" s="5">
        <v>29652</v>
      </c>
      <c r="AKC22" s="5">
        <v>29650</v>
      </c>
      <c r="AKD22" s="5">
        <v>30039</v>
      </c>
      <c r="AKE22" s="5">
        <v>29996</v>
      </c>
      <c r="AKF22" s="5">
        <v>29571</v>
      </c>
      <c r="AKG22" s="5">
        <v>27636</v>
      </c>
      <c r="AKH22" s="5">
        <v>27626</v>
      </c>
      <c r="AKI22" s="5">
        <v>27440</v>
      </c>
      <c r="AKJ22" s="5">
        <v>27470</v>
      </c>
      <c r="AKK22" s="5">
        <v>27551</v>
      </c>
      <c r="AKL22" s="5">
        <v>27447</v>
      </c>
      <c r="AKM22" s="5">
        <v>27495</v>
      </c>
      <c r="AKN22" s="5">
        <v>27675</v>
      </c>
      <c r="AKO22" s="5">
        <v>27405</v>
      </c>
      <c r="AKP22" s="5">
        <v>27210</v>
      </c>
      <c r="AKQ22" s="5">
        <v>27402</v>
      </c>
      <c r="AKR22" s="5">
        <v>27460</v>
      </c>
      <c r="AKS22" s="5">
        <v>27354</v>
      </c>
      <c r="AKT22" s="5">
        <v>27455</v>
      </c>
      <c r="AKU22" s="5">
        <v>27534</v>
      </c>
      <c r="AKV22" s="5">
        <v>27499</v>
      </c>
      <c r="AKW22" s="5">
        <v>27477</v>
      </c>
      <c r="AKX22" s="5">
        <v>27431</v>
      </c>
      <c r="AKY22" s="5">
        <v>27360</v>
      </c>
      <c r="AKZ22" s="5">
        <v>27178</v>
      </c>
      <c r="ALA22" s="5">
        <v>27189</v>
      </c>
      <c r="ALB22" s="5">
        <v>27363</v>
      </c>
      <c r="ALC22" s="5">
        <v>27188</v>
      </c>
      <c r="ALD22" s="5">
        <v>27421</v>
      </c>
      <c r="ALE22" s="5">
        <v>27187</v>
      </c>
      <c r="ALF22" s="5">
        <v>27406</v>
      </c>
      <c r="ALG22" s="5">
        <v>27695</v>
      </c>
      <c r="ALH22" s="5">
        <v>27591</v>
      </c>
      <c r="ALI22" s="5">
        <v>27548</v>
      </c>
      <c r="ALJ22" s="5">
        <v>27433</v>
      </c>
      <c r="ALK22" s="5">
        <v>27835</v>
      </c>
      <c r="ALL22" s="5">
        <v>27526</v>
      </c>
      <c r="ALM22" s="5">
        <v>27569</v>
      </c>
      <c r="ALN22" s="5">
        <v>27693</v>
      </c>
      <c r="ALO22" s="5">
        <v>27540</v>
      </c>
      <c r="ALP22" s="5">
        <v>27548</v>
      </c>
      <c r="ALQ22" s="5">
        <v>27592</v>
      </c>
      <c r="ALR22" s="5">
        <v>27366</v>
      </c>
      <c r="ALS22" s="5">
        <v>27394</v>
      </c>
      <c r="ALT22" s="5">
        <v>27652</v>
      </c>
      <c r="ALU22" s="5">
        <v>27460</v>
      </c>
      <c r="ALV22" s="5">
        <v>27528</v>
      </c>
      <c r="ALW22" s="5">
        <v>28272</v>
      </c>
      <c r="ALX22" s="5">
        <v>27819</v>
      </c>
      <c r="ALY22" s="5">
        <v>26085</v>
      </c>
      <c r="ALZ22" s="5">
        <v>26397</v>
      </c>
      <c r="AMA22" s="5">
        <v>26278</v>
      </c>
      <c r="AMB22" s="5">
        <v>26532</v>
      </c>
      <c r="AMC22" s="5">
        <v>26211</v>
      </c>
      <c r="AMD22" s="5">
        <v>26510</v>
      </c>
      <c r="AME22" s="5">
        <v>26613</v>
      </c>
      <c r="AMF22" s="5">
        <v>26386</v>
      </c>
      <c r="AMG22" s="5">
        <v>26358</v>
      </c>
      <c r="AMH22" s="5">
        <v>26485</v>
      </c>
      <c r="AMI22" s="5">
        <v>26578</v>
      </c>
      <c r="AMJ22" s="5">
        <v>26287</v>
      </c>
      <c r="AMK22" s="5">
        <v>26198</v>
      </c>
      <c r="AML22" s="5">
        <v>26186</v>
      </c>
      <c r="AMM22" s="5">
        <v>26318</v>
      </c>
      <c r="AMN22" s="5">
        <v>26278</v>
      </c>
      <c r="AMO22" s="5">
        <v>26200</v>
      </c>
      <c r="AMP22" s="5">
        <v>26306</v>
      </c>
      <c r="AMQ22" s="5">
        <v>26228</v>
      </c>
      <c r="AMR22" s="5">
        <v>26553</v>
      </c>
      <c r="AMS22" s="5">
        <v>26595</v>
      </c>
      <c r="AMT22" s="5">
        <v>26552</v>
      </c>
      <c r="AMU22" s="5">
        <v>26571</v>
      </c>
      <c r="AMV22" s="5">
        <v>26499</v>
      </c>
      <c r="AMW22" s="5">
        <v>26213</v>
      </c>
      <c r="AMX22" s="5">
        <v>26486</v>
      </c>
      <c r="AMY22" s="5">
        <v>26380</v>
      </c>
      <c r="AMZ22" s="5">
        <v>26216</v>
      </c>
      <c r="ANA22" s="5">
        <v>26103</v>
      </c>
      <c r="ANB22" s="5">
        <v>26383</v>
      </c>
      <c r="ANC22" s="5">
        <v>26126</v>
      </c>
      <c r="AND22" s="5">
        <v>26033</v>
      </c>
      <c r="ANE22" s="5">
        <v>26026</v>
      </c>
      <c r="ANF22" s="5">
        <v>26143</v>
      </c>
      <c r="ANG22" s="5">
        <v>26107</v>
      </c>
      <c r="ANH22" s="5">
        <v>26101</v>
      </c>
      <c r="ANI22" s="5">
        <v>26214</v>
      </c>
      <c r="ANJ22" s="5">
        <v>26024</v>
      </c>
      <c r="ANK22" s="5">
        <v>26300</v>
      </c>
      <c r="ANL22" s="5">
        <v>26448</v>
      </c>
      <c r="ANM22" s="5">
        <v>30007</v>
      </c>
      <c r="ANN22" s="5">
        <v>30156</v>
      </c>
      <c r="ANO22" s="5">
        <v>29976</v>
      </c>
      <c r="ANP22" s="5">
        <v>30377</v>
      </c>
      <c r="ANQ22" s="5">
        <v>30283</v>
      </c>
      <c r="ANR22" s="5">
        <v>30180</v>
      </c>
      <c r="ANS22" s="5">
        <v>30211</v>
      </c>
      <c r="ANT22" s="5">
        <v>30254</v>
      </c>
      <c r="ANU22" s="5">
        <v>30570</v>
      </c>
      <c r="ANV22" s="5">
        <v>30602</v>
      </c>
      <c r="ANW22" s="5">
        <v>30580</v>
      </c>
      <c r="ANX22" s="5">
        <v>30574</v>
      </c>
      <c r="ANY22" s="5">
        <v>30588</v>
      </c>
      <c r="ANZ22" s="5">
        <v>30459</v>
      </c>
      <c r="AOA22" s="5">
        <v>30509</v>
      </c>
      <c r="AOB22" s="5">
        <v>30571</v>
      </c>
      <c r="AOC22" s="5">
        <v>30585</v>
      </c>
      <c r="AOD22" s="5">
        <v>30608</v>
      </c>
      <c r="AOE22" s="5">
        <v>30448</v>
      </c>
      <c r="AOF22" s="5">
        <v>30613</v>
      </c>
      <c r="AOG22" s="5">
        <v>30604</v>
      </c>
      <c r="AOH22" s="5">
        <v>30533</v>
      </c>
      <c r="AOI22" s="5">
        <v>30508</v>
      </c>
      <c r="AOJ22" s="5">
        <v>30838</v>
      </c>
      <c r="AOK22" s="5">
        <v>30895</v>
      </c>
      <c r="AOL22" s="5">
        <v>30781</v>
      </c>
      <c r="AOM22" s="5">
        <v>30606</v>
      </c>
      <c r="AON22" s="5">
        <v>30374</v>
      </c>
      <c r="AOO22" s="5">
        <v>30618</v>
      </c>
      <c r="AOP22" s="5">
        <v>30430</v>
      </c>
      <c r="AOQ22" s="5">
        <v>30802</v>
      </c>
      <c r="AOR22" s="5">
        <v>30794</v>
      </c>
      <c r="AOS22" s="5">
        <v>30724</v>
      </c>
      <c r="AOT22" s="5">
        <v>30480</v>
      </c>
      <c r="AOU22" s="5">
        <v>30394</v>
      </c>
      <c r="AOV22" s="5">
        <v>30383</v>
      </c>
      <c r="AOW22" s="5">
        <v>30296</v>
      </c>
      <c r="AOX22" s="5">
        <v>30289</v>
      </c>
      <c r="AOY22" s="5">
        <v>30298</v>
      </c>
      <c r="AOZ22" s="5">
        <v>30424</v>
      </c>
      <c r="APA22" s="5">
        <v>30421</v>
      </c>
      <c r="APB22" s="5">
        <v>30255</v>
      </c>
      <c r="APC22" s="5">
        <v>30391</v>
      </c>
      <c r="APD22" s="5">
        <v>28847</v>
      </c>
      <c r="APE22" s="5">
        <v>28893</v>
      </c>
      <c r="APF22" s="5">
        <v>28925</v>
      </c>
      <c r="APG22" s="5">
        <v>28944</v>
      </c>
      <c r="APH22" s="5">
        <v>28964</v>
      </c>
      <c r="API22" s="5">
        <v>28952</v>
      </c>
      <c r="APJ22" s="5">
        <v>29039</v>
      </c>
      <c r="APK22" s="5">
        <v>28997</v>
      </c>
      <c r="APL22" s="5">
        <v>29019</v>
      </c>
      <c r="APM22" s="5">
        <v>28980</v>
      </c>
      <c r="APN22" s="5">
        <v>28979</v>
      </c>
      <c r="APO22" s="5">
        <v>28979</v>
      </c>
      <c r="APP22" s="5">
        <v>28891</v>
      </c>
      <c r="APQ22" s="5">
        <v>28899</v>
      </c>
      <c r="APR22" s="5">
        <v>28897</v>
      </c>
      <c r="APS22" s="5">
        <v>28899</v>
      </c>
      <c r="APT22" s="5">
        <v>28882</v>
      </c>
      <c r="APU22" s="5">
        <v>28906</v>
      </c>
      <c r="APV22" s="5">
        <v>28908</v>
      </c>
      <c r="APW22" s="5">
        <v>28769</v>
      </c>
      <c r="APX22" s="5">
        <v>28829</v>
      </c>
      <c r="APY22" s="5">
        <v>28861</v>
      </c>
      <c r="APZ22" s="5">
        <v>28800</v>
      </c>
      <c r="AQA22" s="5">
        <v>28772</v>
      </c>
      <c r="AQB22" s="5">
        <v>28781</v>
      </c>
      <c r="AQC22" s="5">
        <v>28936</v>
      </c>
      <c r="AQD22" s="5">
        <v>28872</v>
      </c>
      <c r="AQE22" s="5">
        <v>28893</v>
      </c>
      <c r="AQF22" s="5">
        <v>28744</v>
      </c>
      <c r="AQG22" s="5">
        <v>28737</v>
      </c>
      <c r="AQH22" s="5">
        <v>28700</v>
      </c>
      <c r="AQI22" s="5">
        <v>28756</v>
      </c>
      <c r="AQJ22" s="5">
        <v>28671</v>
      </c>
      <c r="AQK22" s="5">
        <v>28697</v>
      </c>
      <c r="AQL22" s="5">
        <v>28713</v>
      </c>
      <c r="AQM22" s="5">
        <v>28597</v>
      </c>
      <c r="AQN22" s="5">
        <v>28606</v>
      </c>
      <c r="AQO22" s="5">
        <v>28751</v>
      </c>
      <c r="AQP22" s="5">
        <v>28798</v>
      </c>
      <c r="AQQ22" s="5">
        <v>28733</v>
      </c>
      <c r="AQR22" s="5">
        <v>28734</v>
      </c>
      <c r="AQS22" s="5">
        <v>28933</v>
      </c>
      <c r="AQT22" s="5">
        <v>28938</v>
      </c>
      <c r="AQU22" s="5">
        <v>28972</v>
      </c>
      <c r="AQV22" s="5">
        <v>29049</v>
      </c>
      <c r="AQW22" s="5">
        <v>29087</v>
      </c>
      <c r="AQX22" s="5">
        <v>29078</v>
      </c>
      <c r="AQY22" s="5">
        <v>29080</v>
      </c>
      <c r="AQZ22" s="5">
        <v>29066</v>
      </c>
      <c r="ARA22" s="5">
        <v>29110</v>
      </c>
      <c r="ARB22" s="5">
        <v>29071</v>
      </c>
      <c r="ARC22" s="5">
        <v>29072</v>
      </c>
      <c r="ARD22" s="5">
        <v>29036</v>
      </c>
      <c r="ARE22" s="5">
        <v>29235</v>
      </c>
      <c r="ARF22" s="5">
        <v>29251</v>
      </c>
      <c r="ARG22" s="5">
        <v>29143</v>
      </c>
      <c r="ARH22" s="5">
        <v>29137</v>
      </c>
      <c r="ARI22" s="5">
        <v>29107</v>
      </c>
      <c r="ARJ22" s="5">
        <v>29054</v>
      </c>
      <c r="ARK22" s="5">
        <v>29094</v>
      </c>
      <c r="ARL22" s="5">
        <v>29193</v>
      </c>
      <c r="ARM22" s="5">
        <v>29215</v>
      </c>
      <c r="ARN22" s="5">
        <v>29227</v>
      </c>
      <c r="ARO22" s="5">
        <v>29073</v>
      </c>
      <c r="ARP22" s="5">
        <v>29075</v>
      </c>
      <c r="ARQ22" s="5">
        <v>29119</v>
      </c>
      <c r="ARR22" s="5">
        <v>29120</v>
      </c>
      <c r="ARS22" s="5">
        <v>29161</v>
      </c>
      <c r="ART22" s="5">
        <v>29142</v>
      </c>
      <c r="ARU22" s="5">
        <v>29135</v>
      </c>
      <c r="ARV22" s="5">
        <v>29110</v>
      </c>
      <c r="ARW22" s="5">
        <v>29105</v>
      </c>
      <c r="ARX22" s="5">
        <v>29098</v>
      </c>
      <c r="ARY22" s="5">
        <v>29071</v>
      </c>
      <c r="ARZ22" s="5">
        <v>29100</v>
      </c>
      <c r="ASA22" s="5">
        <v>29077</v>
      </c>
      <c r="ASB22" s="5">
        <v>29130</v>
      </c>
      <c r="ASC22" s="5">
        <v>29102</v>
      </c>
      <c r="ASD22" s="5">
        <v>29114</v>
      </c>
      <c r="ASE22" s="5">
        <v>28931</v>
      </c>
      <c r="ASF22" s="5">
        <v>26925</v>
      </c>
      <c r="ASG22" s="5">
        <v>27064</v>
      </c>
      <c r="ASH22" s="5">
        <v>25951</v>
      </c>
      <c r="ASI22" s="5">
        <v>25989</v>
      </c>
      <c r="ASJ22" s="5">
        <v>25814</v>
      </c>
      <c r="ASK22" s="5">
        <v>25978</v>
      </c>
      <c r="ASL22" s="5">
        <v>25926</v>
      </c>
      <c r="ASM22" s="5">
        <v>25906</v>
      </c>
      <c r="ASN22" s="5">
        <v>25919</v>
      </c>
      <c r="ASO22" s="5">
        <v>25909</v>
      </c>
      <c r="ASP22" s="5">
        <v>25965</v>
      </c>
      <c r="ASQ22" s="5">
        <v>25944</v>
      </c>
      <c r="ASR22" s="5">
        <v>25870</v>
      </c>
      <c r="ASS22" s="5">
        <v>25939</v>
      </c>
      <c r="AST22" s="5">
        <v>25865</v>
      </c>
      <c r="ASU22" s="5">
        <v>25900</v>
      </c>
      <c r="ASV22" s="5">
        <v>25835</v>
      </c>
      <c r="ASW22" s="5">
        <v>25935</v>
      </c>
      <c r="ASX22" s="5">
        <v>25915</v>
      </c>
      <c r="ASY22" s="5">
        <v>25994</v>
      </c>
      <c r="ASZ22" s="5">
        <v>25990</v>
      </c>
      <c r="ATA22" s="5">
        <v>25821</v>
      </c>
      <c r="ATB22" s="5">
        <v>25839</v>
      </c>
      <c r="ATC22" s="5">
        <v>25852</v>
      </c>
      <c r="ATD22" s="5">
        <v>25843</v>
      </c>
      <c r="ATE22" s="5">
        <v>25862</v>
      </c>
      <c r="ATF22" s="5">
        <v>25853</v>
      </c>
      <c r="ATG22" s="5">
        <v>25844</v>
      </c>
      <c r="ATH22" s="5">
        <v>25865</v>
      </c>
      <c r="ATI22" s="5">
        <v>25837</v>
      </c>
      <c r="ATJ22" s="5">
        <v>25934</v>
      </c>
      <c r="ATK22" s="5">
        <v>27077</v>
      </c>
      <c r="ATL22" s="5">
        <v>27065</v>
      </c>
      <c r="ATM22" s="5">
        <v>26900</v>
      </c>
      <c r="ATN22" s="5">
        <v>26926</v>
      </c>
      <c r="ATO22" s="5">
        <v>29905</v>
      </c>
      <c r="ATP22" s="5">
        <v>30504</v>
      </c>
      <c r="ATQ22" s="5">
        <v>30043</v>
      </c>
      <c r="ATR22" s="5">
        <v>30047</v>
      </c>
      <c r="ATS22" s="5">
        <v>29861</v>
      </c>
      <c r="ATT22" s="5">
        <v>29690</v>
      </c>
      <c r="ATU22" s="5">
        <v>29788</v>
      </c>
      <c r="ATV22" s="6">
        <v>29912</v>
      </c>
      <c r="ATW22" s="5">
        <v>29084</v>
      </c>
      <c r="ATX22" s="5">
        <v>28749</v>
      </c>
      <c r="ATY22" s="5">
        <v>29160</v>
      </c>
      <c r="ATZ22" s="5">
        <v>29411</v>
      </c>
      <c r="AUA22" s="5">
        <v>28883</v>
      </c>
      <c r="AUB22" s="5">
        <v>29091</v>
      </c>
      <c r="AUC22" s="5">
        <v>28677</v>
      </c>
      <c r="AUD22" s="5">
        <v>29014</v>
      </c>
      <c r="AUE22" s="5">
        <v>29191</v>
      </c>
      <c r="AUF22" s="5">
        <v>29533</v>
      </c>
      <c r="AUG22" s="5">
        <v>29334</v>
      </c>
      <c r="AUH22" s="5">
        <v>29165</v>
      </c>
      <c r="AUI22" s="5">
        <v>29120</v>
      </c>
      <c r="AUJ22" s="5">
        <v>29454</v>
      </c>
      <c r="AUK22" s="5">
        <v>29327</v>
      </c>
      <c r="AUL22" s="5">
        <v>29275</v>
      </c>
      <c r="AUM22" s="5">
        <v>29011</v>
      </c>
      <c r="AUN22" s="5">
        <v>29204</v>
      </c>
      <c r="AUO22" s="5">
        <v>28911</v>
      </c>
      <c r="AUP22" s="5">
        <v>29912</v>
      </c>
      <c r="AUQ22" s="5">
        <v>29183</v>
      </c>
      <c r="AUR22" s="5">
        <v>28245</v>
      </c>
      <c r="AUS22" s="5">
        <v>26473</v>
      </c>
      <c r="AUT22" s="5">
        <v>26407</v>
      </c>
      <c r="AUU22" s="5">
        <v>26156</v>
      </c>
      <c r="AUV22" s="5">
        <v>26276</v>
      </c>
      <c r="AUW22" s="5">
        <v>26487</v>
      </c>
      <c r="AUX22" s="5">
        <v>26383</v>
      </c>
      <c r="AUY22" s="5">
        <v>26118</v>
      </c>
      <c r="AUZ22" s="5">
        <v>26291</v>
      </c>
      <c r="AVA22" s="5">
        <v>26408</v>
      </c>
      <c r="AVB22" s="5">
        <v>26440</v>
      </c>
      <c r="AVC22" s="5">
        <v>26146</v>
      </c>
      <c r="AVD22" s="5">
        <v>26174</v>
      </c>
      <c r="AVE22" s="5">
        <v>26274</v>
      </c>
      <c r="AVF22" s="5">
        <v>26096</v>
      </c>
      <c r="AVG22" s="5">
        <v>26194</v>
      </c>
      <c r="AVH22" s="5">
        <v>26137</v>
      </c>
      <c r="AVI22" s="5">
        <v>26077</v>
      </c>
      <c r="AVJ22" s="5">
        <v>26538</v>
      </c>
      <c r="AVK22" s="5">
        <v>26489</v>
      </c>
      <c r="AVL22" s="5">
        <v>26218</v>
      </c>
      <c r="AVM22" s="5">
        <v>26324</v>
      </c>
      <c r="AVN22" s="5">
        <v>26248</v>
      </c>
      <c r="AVO22" s="5">
        <v>26193</v>
      </c>
      <c r="AVP22" s="5">
        <v>26010</v>
      </c>
      <c r="AVQ22" s="5">
        <v>26025</v>
      </c>
      <c r="AVR22" s="5">
        <v>26020</v>
      </c>
      <c r="AVS22" s="5">
        <v>26118</v>
      </c>
      <c r="AVT22" s="5">
        <v>25883</v>
      </c>
      <c r="AVU22" s="5">
        <v>25894</v>
      </c>
      <c r="AVV22" s="5">
        <v>25996</v>
      </c>
      <c r="AVW22" s="5">
        <v>25911</v>
      </c>
      <c r="AVX22" s="5">
        <v>26054</v>
      </c>
      <c r="AVY22" s="5">
        <v>25859</v>
      </c>
      <c r="AVZ22" s="5">
        <v>25835</v>
      </c>
      <c r="AWA22" s="5">
        <v>25786</v>
      </c>
      <c r="AWB22" s="5">
        <v>25998</v>
      </c>
      <c r="AWC22" s="5">
        <v>26090</v>
      </c>
      <c r="AWD22" s="5">
        <v>26276</v>
      </c>
      <c r="AWE22" s="5">
        <v>25984</v>
      </c>
      <c r="AWF22" s="5">
        <v>26670</v>
      </c>
      <c r="AWG22" s="5">
        <v>26412</v>
      </c>
      <c r="AWH22" s="5">
        <v>26200</v>
      </c>
      <c r="AWI22" s="5">
        <v>27602</v>
      </c>
      <c r="AWJ22" s="5">
        <v>27632</v>
      </c>
      <c r="AWK22" s="6">
        <v>27664</v>
      </c>
      <c r="AWL22" s="5">
        <v>27780</v>
      </c>
      <c r="AWM22" s="5">
        <v>27717</v>
      </c>
      <c r="AWN22" s="5">
        <v>27869</v>
      </c>
      <c r="AWO22" s="5">
        <v>27796</v>
      </c>
      <c r="AWP22" s="5">
        <v>27853</v>
      </c>
      <c r="AWQ22" s="5">
        <v>27855</v>
      </c>
      <c r="AWR22" s="5">
        <v>27904</v>
      </c>
      <c r="AWS22" s="5">
        <v>27915</v>
      </c>
      <c r="AWT22" s="5">
        <v>27929</v>
      </c>
      <c r="AWU22" s="5">
        <v>28015</v>
      </c>
      <c r="AWV22" s="5">
        <v>28107</v>
      </c>
      <c r="AWW22" s="5">
        <v>28198</v>
      </c>
      <c r="AWX22" s="5">
        <v>28168</v>
      </c>
      <c r="AWY22" s="5">
        <v>28191</v>
      </c>
      <c r="AWZ22" s="5">
        <v>27983</v>
      </c>
      <c r="AXA22" s="5">
        <v>28036</v>
      </c>
      <c r="AXB22" s="5">
        <v>27381</v>
      </c>
      <c r="AXC22" s="5">
        <v>27971</v>
      </c>
      <c r="AXD22" s="5">
        <v>26668</v>
      </c>
      <c r="AXE22" s="5">
        <v>26565</v>
      </c>
      <c r="AXF22" s="5">
        <v>26377</v>
      </c>
      <c r="AXG22" s="5">
        <v>26726</v>
      </c>
      <c r="AXH22" s="5">
        <v>26518</v>
      </c>
      <c r="AXI22" s="5">
        <v>26484</v>
      </c>
      <c r="AXJ22" s="5">
        <v>26303</v>
      </c>
      <c r="AXK22" s="5">
        <v>26269</v>
      </c>
      <c r="AXL22" s="5">
        <v>26224</v>
      </c>
      <c r="AXM22" s="5">
        <v>26308</v>
      </c>
      <c r="AXN22" s="5">
        <v>26209</v>
      </c>
      <c r="AXO22" s="5">
        <v>27339</v>
      </c>
      <c r="AXP22" s="5">
        <v>27309</v>
      </c>
      <c r="AXQ22" s="5">
        <v>27187</v>
      </c>
      <c r="AXR22" s="5">
        <v>27270</v>
      </c>
      <c r="AXS22" s="5">
        <v>27219</v>
      </c>
      <c r="AXT22" s="5">
        <v>27151</v>
      </c>
      <c r="AXU22" s="5">
        <v>27163</v>
      </c>
      <c r="AXV22" s="5">
        <v>27073</v>
      </c>
      <c r="AXW22" s="5">
        <v>27063</v>
      </c>
      <c r="AXX22" s="5">
        <v>27017</v>
      </c>
      <c r="AXY22" s="5">
        <v>26962</v>
      </c>
      <c r="AXZ22" s="5">
        <v>26802</v>
      </c>
      <c r="AYA22" s="5">
        <v>27088</v>
      </c>
      <c r="AYB22" s="5">
        <v>27109</v>
      </c>
      <c r="AYC22" s="5">
        <v>27247</v>
      </c>
      <c r="AYD22" s="5">
        <v>27305</v>
      </c>
      <c r="AYE22" s="5">
        <v>27656</v>
      </c>
      <c r="AYF22" s="5">
        <v>27178</v>
      </c>
      <c r="AYG22" s="5">
        <v>27149</v>
      </c>
      <c r="AYH22" s="5">
        <v>26937</v>
      </c>
      <c r="AYI22" s="5">
        <v>26913</v>
      </c>
      <c r="AYJ22" s="5">
        <v>26803</v>
      </c>
      <c r="AYK22" s="5">
        <v>26760</v>
      </c>
      <c r="AYL22" s="5">
        <v>26976</v>
      </c>
      <c r="AYM22" s="5">
        <v>27357</v>
      </c>
      <c r="AYN22" s="5">
        <v>29721</v>
      </c>
      <c r="AYO22" s="5">
        <v>30071</v>
      </c>
      <c r="AYP22" s="5">
        <v>29621</v>
      </c>
      <c r="AYQ22" s="5">
        <v>29780</v>
      </c>
      <c r="AYR22" s="5">
        <v>29776</v>
      </c>
      <c r="AYS22" s="5">
        <v>29787</v>
      </c>
      <c r="AYT22" s="5">
        <v>29764</v>
      </c>
      <c r="AYU22" s="5">
        <v>29928</v>
      </c>
      <c r="AYV22" s="5">
        <v>29616</v>
      </c>
      <c r="AYW22" s="5">
        <v>29645</v>
      </c>
      <c r="AYX22" s="5">
        <v>29676</v>
      </c>
      <c r="AYY22" s="5">
        <v>29739</v>
      </c>
      <c r="AYZ22" s="5">
        <v>29652</v>
      </c>
      <c r="AZA22" s="5">
        <v>29655</v>
      </c>
      <c r="AZB22" s="5">
        <v>29318</v>
      </c>
      <c r="AZC22" s="6">
        <v>29376</v>
      </c>
      <c r="AZD22" s="5">
        <v>29196</v>
      </c>
      <c r="AZE22" s="5">
        <v>29444</v>
      </c>
      <c r="AZF22" s="5">
        <v>29561</v>
      </c>
      <c r="AZG22" s="5">
        <v>29515</v>
      </c>
      <c r="AZH22" s="5">
        <v>29654</v>
      </c>
      <c r="AZI22" s="5">
        <v>29453</v>
      </c>
      <c r="AZJ22" s="5">
        <v>29601</v>
      </c>
      <c r="AZK22" s="5">
        <v>29588</v>
      </c>
      <c r="AZL22" s="5">
        <v>28938</v>
      </c>
      <c r="AZM22" s="5">
        <v>28819</v>
      </c>
      <c r="AZN22" s="6">
        <v>28792</v>
      </c>
      <c r="AZO22" s="5">
        <v>28442</v>
      </c>
      <c r="AZP22" s="5">
        <v>28764</v>
      </c>
      <c r="AZQ22" s="5">
        <v>28785</v>
      </c>
      <c r="AZR22" s="5">
        <v>28637</v>
      </c>
      <c r="AZS22" s="5">
        <v>28718</v>
      </c>
      <c r="AZT22" s="5">
        <v>28238</v>
      </c>
      <c r="AZU22" s="5">
        <v>28677</v>
      </c>
      <c r="AZV22" s="5">
        <v>28754</v>
      </c>
      <c r="AZW22" s="5"/>
      <c r="AZX22" s="5"/>
      <c r="AZY22" s="5"/>
      <c r="AZZ22" s="5"/>
      <c r="BAA22" s="5"/>
      <c r="BAB22" s="5"/>
      <c r="BAC22" s="5"/>
      <c r="BAD22" s="5"/>
      <c r="BAE22" s="5"/>
      <c r="BAF22" s="5"/>
      <c r="BAG22" s="5"/>
      <c r="BAH22" s="5"/>
      <c r="BAI22" s="5"/>
      <c r="BAJ22" s="5"/>
      <c r="BAK22" s="5"/>
      <c r="BAL22" s="5"/>
      <c r="BAM22" s="5"/>
      <c r="BAN22" s="5"/>
      <c r="BAO22" s="5"/>
      <c r="BAP22" s="5"/>
      <c r="BAQ22" s="5"/>
      <c r="BAR22" s="5"/>
      <c r="BAS22" s="5"/>
      <c r="BAT22" s="5"/>
      <c r="BAU22" s="5"/>
      <c r="BAV22" s="5"/>
      <c r="BAW22" s="5"/>
      <c r="BAX22" s="5"/>
      <c r="BAY22" s="5"/>
      <c r="BAZ22" s="5"/>
      <c r="BBA22" s="5"/>
      <c r="BBB22" s="5"/>
      <c r="BBC22" s="5"/>
      <c r="BBD22" s="5"/>
      <c r="BBE22" s="5"/>
      <c r="BBF22" s="5"/>
      <c r="BBG22" s="5"/>
      <c r="BBH22" s="5"/>
      <c r="BBI22" s="5"/>
      <c r="BBJ22" s="5"/>
      <c r="BBK22" s="5"/>
      <c r="BBL22" s="5"/>
      <c r="BBM22" s="5"/>
      <c r="BBN22" s="5"/>
      <c r="BBO22" s="5"/>
      <c r="BBP22" s="5"/>
      <c r="BBQ22" s="5"/>
      <c r="BBR22" s="5"/>
      <c r="BBS22" s="5"/>
      <c r="BBT22" s="5"/>
      <c r="BBU22" s="5"/>
      <c r="BBV22" s="5"/>
      <c r="BBW22" s="5"/>
      <c r="BBX22" s="5"/>
      <c r="BBY22" s="5"/>
      <c r="BBZ22" s="5"/>
      <c r="BCA22" s="5"/>
      <c r="BCB22" s="5"/>
      <c r="BCC22" s="5"/>
      <c r="BCD22" s="5"/>
      <c r="BCE22" s="5"/>
      <c r="BCF22" s="5"/>
      <c r="BCG22" s="5"/>
      <c r="BCH22" s="5"/>
      <c r="BCI22" s="5"/>
      <c r="BCJ22" s="5"/>
      <c r="BCK22" s="5"/>
      <c r="BCL22" s="5"/>
      <c r="BCM22" s="5"/>
      <c r="BCN22" s="5"/>
      <c r="BCO22" s="5"/>
      <c r="BCP22" s="5"/>
      <c r="BCQ22" s="5"/>
      <c r="BCR22" s="5"/>
      <c r="BCS22" s="5"/>
      <c r="BCT22" s="5"/>
      <c r="BCU22" s="5"/>
      <c r="BCV22" s="5"/>
      <c r="BCW22" s="5"/>
      <c r="BCX22" s="5"/>
      <c r="BCY22" s="5"/>
      <c r="BCZ22" s="5"/>
      <c r="BDA22" s="5"/>
      <c r="BDB22" s="5"/>
      <c r="BDC22" s="5"/>
      <c r="BDD22" s="5"/>
      <c r="BDE22" s="5"/>
      <c r="BDF22" s="5"/>
      <c r="BDG22" s="5"/>
      <c r="BDH22" s="5"/>
      <c r="BDI22" s="5"/>
      <c r="BDJ22" s="5"/>
      <c r="BDK22" s="5"/>
      <c r="BDL22" s="5"/>
      <c r="BDM22" s="5"/>
      <c r="BDN22" s="5"/>
      <c r="BDO22" s="5"/>
      <c r="BDP22" s="5"/>
      <c r="BDQ22" s="5"/>
      <c r="BDR22" s="5"/>
      <c r="BDS22" s="5"/>
      <c r="BDT22" s="5"/>
      <c r="BDU22" s="5"/>
      <c r="BDV22" s="5"/>
      <c r="BDW22" s="5"/>
      <c r="BDX22" s="5"/>
      <c r="BDY22" s="5"/>
      <c r="BDZ22" s="5"/>
      <c r="BEA22" s="5"/>
      <c r="BEB22" s="5"/>
      <c r="BEC22" s="5"/>
      <c r="BED22" s="5"/>
      <c r="BEE22" s="5"/>
      <c r="BEF22" s="5"/>
      <c r="BEG22" s="5"/>
      <c r="BEH22" s="5"/>
      <c r="BEI22" s="5"/>
      <c r="BEJ22" s="5"/>
      <c r="BEK22" s="5"/>
      <c r="BEL22" s="5"/>
      <c r="BEM22" s="5"/>
      <c r="BEN22" s="5"/>
      <c r="BEO22" s="5"/>
      <c r="BEP22" s="5"/>
      <c r="BEQ22" s="5"/>
      <c r="BER22" s="5"/>
      <c r="BES22" s="5"/>
      <c r="BET22" s="5"/>
      <c r="BEU22" s="5"/>
      <c r="BEV22" s="5"/>
      <c r="BEW22" s="5"/>
      <c r="BEX22" s="5"/>
      <c r="BEY22" s="5"/>
      <c r="BEZ22" s="5"/>
      <c r="BFA22" s="5"/>
      <c r="BFB22" s="5"/>
      <c r="BFC22" s="5"/>
      <c r="BFD22" s="5"/>
      <c r="BFE22" s="5"/>
      <c r="BFF22" s="5"/>
      <c r="BFG22" s="5"/>
      <c r="BFH22" s="5"/>
      <c r="BFI22" s="5"/>
      <c r="BFJ22" s="5"/>
      <c r="BFK22" s="5"/>
      <c r="BFL22" s="5"/>
      <c r="BFM22" s="5"/>
      <c r="BFN22" s="5"/>
      <c r="BFO22" s="5"/>
      <c r="BFP22" s="5"/>
      <c r="BFQ22" s="5"/>
      <c r="BFR22" s="5"/>
      <c r="BFS22" s="5"/>
      <c r="BFT22" s="5"/>
      <c r="BFU22" s="5"/>
      <c r="BFV22" s="5"/>
      <c r="BFW22" s="5"/>
      <c r="BFX22" s="5"/>
      <c r="BFY22" s="5"/>
      <c r="BFZ22" s="5"/>
      <c r="BGA22" s="5"/>
      <c r="BGB22" s="5"/>
      <c r="BGC22" s="5"/>
      <c r="BGD22" s="5"/>
      <c r="BGE22" s="5"/>
      <c r="BGF22" s="5"/>
      <c r="BGG22" s="5"/>
      <c r="BGH22" s="5"/>
      <c r="BGI22" s="5"/>
      <c r="BGJ22" s="5"/>
      <c r="BGK22" s="5"/>
      <c r="BGL22" s="5"/>
      <c r="BGM22" s="5"/>
      <c r="BGN22" s="5"/>
      <c r="BGO22" s="5"/>
      <c r="BGP22" s="5"/>
      <c r="BGQ22" s="5"/>
      <c r="BGR22" s="5"/>
      <c r="BGS22" s="5"/>
      <c r="BGT22" s="5"/>
      <c r="BGU22" s="5"/>
      <c r="BGV22" s="5"/>
      <c r="BGW22" s="5"/>
      <c r="BGX22" s="5"/>
      <c r="BGY22" s="5"/>
      <c r="BGZ22" s="5"/>
      <c r="BHA22" s="5"/>
      <c r="BHB22" s="5"/>
      <c r="BHC22" s="5"/>
      <c r="BHD22" s="5"/>
      <c r="BHE22" s="5"/>
      <c r="BHF22" s="5"/>
      <c r="BHG22" s="5"/>
      <c r="BHH22" s="5"/>
      <c r="BHI22" s="5"/>
      <c r="BHJ22" s="5"/>
      <c r="BHK22" s="5"/>
      <c r="BHL22" s="5"/>
      <c r="BHM22" s="5"/>
      <c r="BHN22" s="5"/>
      <c r="BHO22" s="5"/>
      <c r="BHP22" s="5"/>
      <c r="BHQ22" s="5"/>
      <c r="BHR22" s="5"/>
      <c r="BHS22" s="5"/>
      <c r="BHT22" s="5"/>
      <c r="BHU22" s="5"/>
      <c r="BHV22" s="5"/>
      <c r="BHW22" s="5"/>
      <c r="BHX22" s="5"/>
      <c r="BHY22" s="5"/>
      <c r="BHZ22" s="5"/>
      <c r="BIA22" s="5"/>
      <c r="BIB22" s="5"/>
      <c r="BIC22" s="5"/>
      <c r="BID22" s="5"/>
      <c r="BIE22" s="5"/>
      <c r="BIF22" s="5"/>
      <c r="BIG22" s="5"/>
      <c r="BIH22" s="5"/>
      <c r="BII22" s="5"/>
      <c r="BIJ22" s="5"/>
      <c r="BIK22" s="5"/>
      <c r="BIL22" s="5"/>
      <c r="BIM22" s="5"/>
      <c r="BIN22" s="5"/>
      <c r="BIO22" s="5"/>
      <c r="BIP22" s="5"/>
      <c r="BIQ22" s="5"/>
      <c r="BIR22" s="5"/>
      <c r="BIS22" s="5"/>
      <c r="BIT22" s="5"/>
      <c r="BIU22" s="5"/>
      <c r="BIV22" s="5"/>
      <c r="BIW22" s="5"/>
      <c r="BIX22" s="5"/>
      <c r="BIY22" s="5"/>
      <c r="BIZ22" s="5"/>
      <c r="BJA22" s="5"/>
      <c r="BJB22" s="5"/>
      <c r="BJC22" s="5"/>
      <c r="BJD22" s="5"/>
      <c r="BJE22" s="5"/>
      <c r="BJF22" s="5"/>
      <c r="BJG22" s="5"/>
      <c r="BJH22" s="5"/>
      <c r="BJI22" s="5"/>
      <c r="BJJ22" s="5"/>
      <c r="BJK22" s="5"/>
      <c r="BJL22" s="5"/>
      <c r="BJM22" s="5"/>
      <c r="BJN22" s="5"/>
      <c r="BJO22" s="5"/>
      <c r="BJP22" s="5"/>
      <c r="BJQ22" s="5"/>
      <c r="BJR22" s="5"/>
      <c r="BJS22" s="5"/>
      <c r="BJT22" s="5"/>
      <c r="BJU22" s="5"/>
      <c r="BJV22" s="5"/>
      <c r="BJW22" s="5"/>
      <c r="BJX22" s="5"/>
      <c r="BJY22" s="5"/>
      <c r="BJZ22" s="5"/>
      <c r="BKA22" s="5"/>
      <c r="BKB22" s="5"/>
      <c r="BKC22" s="5"/>
      <c r="BKD22" s="5"/>
      <c r="BKE22" s="5"/>
      <c r="BKF22" s="5"/>
      <c r="BKG22" s="5"/>
      <c r="BKH22" s="5"/>
      <c r="BKI22" s="5"/>
      <c r="BKJ22" s="5"/>
      <c r="BKK22" s="5"/>
      <c r="BKL22" s="5"/>
      <c r="BKM22" s="5"/>
      <c r="BKN22" s="5"/>
      <c r="BKO22" s="5"/>
      <c r="BKP22" s="5"/>
      <c r="BKQ22" s="5"/>
      <c r="BKR22" s="5"/>
    </row>
    <row r="23" spans="1:1656" x14ac:dyDescent="0.3">
      <c r="A23">
        <v>35355</v>
      </c>
      <c r="B23">
        <v>34724</v>
      </c>
      <c r="C23">
        <v>34540</v>
      </c>
      <c r="D23">
        <v>34251</v>
      </c>
      <c r="E23">
        <v>34481</v>
      </c>
      <c r="F23">
        <v>34510</v>
      </c>
      <c r="G23">
        <v>34941</v>
      </c>
      <c r="H23">
        <v>34695</v>
      </c>
      <c r="I23">
        <v>33295</v>
      </c>
      <c r="J23">
        <v>32910</v>
      </c>
      <c r="K23">
        <v>33686</v>
      </c>
      <c r="L23">
        <v>34346</v>
      </c>
      <c r="M23">
        <v>34240</v>
      </c>
      <c r="N23">
        <v>34879</v>
      </c>
      <c r="O23">
        <v>34920</v>
      </c>
      <c r="P23">
        <v>34826</v>
      </c>
      <c r="Q23">
        <v>34707</v>
      </c>
      <c r="R23">
        <v>35242</v>
      </c>
      <c r="S23">
        <v>34812</v>
      </c>
      <c r="T23">
        <v>35061</v>
      </c>
      <c r="U23">
        <v>35102</v>
      </c>
      <c r="V23">
        <v>34977</v>
      </c>
      <c r="W23">
        <v>34711</v>
      </c>
      <c r="X23">
        <v>35232</v>
      </c>
      <c r="Y23">
        <v>35130</v>
      </c>
      <c r="Z23">
        <v>34855</v>
      </c>
      <c r="AA23">
        <v>34709</v>
      </c>
      <c r="AB23">
        <v>34569</v>
      </c>
      <c r="AC23">
        <v>34609</v>
      </c>
      <c r="AD23">
        <v>34650</v>
      </c>
      <c r="AE23">
        <v>34450</v>
      </c>
      <c r="AF23">
        <v>34843</v>
      </c>
      <c r="AG23">
        <v>34682</v>
      </c>
      <c r="AH23">
        <v>34631</v>
      </c>
      <c r="AI23">
        <v>34876</v>
      </c>
      <c r="AJ23">
        <v>34616</v>
      </c>
      <c r="AK23">
        <v>34936</v>
      </c>
      <c r="AL23">
        <v>34674</v>
      </c>
      <c r="AM23">
        <v>34588</v>
      </c>
      <c r="AN23">
        <v>34416</v>
      </c>
      <c r="AO23">
        <v>34973</v>
      </c>
      <c r="AP23">
        <v>34795</v>
      </c>
      <c r="AQ23">
        <v>34997</v>
      </c>
      <c r="AR23">
        <v>34478</v>
      </c>
      <c r="AS23">
        <v>34712</v>
      </c>
      <c r="AT23">
        <v>34526</v>
      </c>
      <c r="AU23">
        <v>34769</v>
      </c>
      <c r="AV23">
        <v>34748</v>
      </c>
      <c r="AW23">
        <v>34393</v>
      </c>
      <c r="AX23">
        <v>34946</v>
      </c>
      <c r="AY23">
        <v>35613</v>
      </c>
      <c r="AZ23">
        <v>35944</v>
      </c>
      <c r="BA23">
        <v>35873</v>
      </c>
      <c r="BB23">
        <v>35282</v>
      </c>
      <c r="BC23">
        <v>35495</v>
      </c>
      <c r="BD23">
        <v>35128</v>
      </c>
      <c r="BE23">
        <v>32825</v>
      </c>
      <c r="BF23">
        <v>34942</v>
      </c>
      <c r="BG23">
        <v>32697</v>
      </c>
      <c r="BH23">
        <v>33855</v>
      </c>
      <c r="BI23" s="1">
        <v>33845</v>
      </c>
      <c r="BJ23">
        <v>33440</v>
      </c>
      <c r="BK23">
        <v>31554</v>
      </c>
      <c r="BL23">
        <v>31552</v>
      </c>
      <c r="BM23">
        <v>31700</v>
      </c>
      <c r="BN23">
        <v>31879</v>
      </c>
      <c r="BO23">
        <v>31625</v>
      </c>
      <c r="BP23">
        <v>31957</v>
      </c>
      <c r="BQ23">
        <v>31569</v>
      </c>
      <c r="BR23">
        <v>31894</v>
      </c>
      <c r="BS23">
        <v>31567</v>
      </c>
      <c r="BT23">
        <v>31780</v>
      </c>
      <c r="BU23">
        <v>31475</v>
      </c>
      <c r="BV23">
        <v>31747</v>
      </c>
      <c r="BW23">
        <v>31925</v>
      </c>
      <c r="BX23">
        <v>31719</v>
      </c>
      <c r="BY23">
        <v>31773</v>
      </c>
      <c r="BZ23">
        <v>32296</v>
      </c>
      <c r="CA23">
        <v>32253</v>
      </c>
      <c r="CB23">
        <v>31677</v>
      </c>
      <c r="CC23">
        <v>31653</v>
      </c>
      <c r="CD23">
        <v>31930</v>
      </c>
      <c r="CE23">
        <v>31969</v>
      </c>
      <c r="CF23">
        <v>31899</v>
      </c>
      <c r="CG23">
        <v>32038</v>
      </c>
      <c r="CH23">
        <v>31250</v>
      </c>
      <c r="CI23">
        <v>31813</v>
      </c>
      <c r="CJ23">
        <v>31505</v>
      </c>
      <c r="CK23">
        <v>31720</v>
      </c>
      <c r="CL23">
        <v>31630</v>
      </c>
      <c r="CM23">
        <v>31600</v>
      </c>
      <c r="CN23">
        <v>31672</v>
      </c>
      <c r="CO23">
        <v>31712</v>
      </c>
      <c r="CP23">
        <v>31836</v>
      </c>
      <c r="CQ23">
        <v>31471</v>
      </c>
      <c r="CR23">
        <v>31924</v>
      </c>
      <c r="CS23">
        <v>31487</v>
      </c>
      <c r="CT23">
        <v>31786</v>
      </c>
      <c r="CU23">
        <v>32150</v>
      </c>
      <c r="CV23">
        <v>32129</v>
      </c>
      <c r="CW23">
        <v>31849</v>
      </c>
      <c r="CX23">
        <v>31688</v>
      </c>
      <c r="CY23">
        <v>31655</v>
      </c>
      <c r="CZ23">
        <v>32011</v>
      </c>
      <c r="DA23">
        <v>31330</v>
      </c>
      <c r="DB23">
        <v>31699</v>
      </c>
      <c r="DC23" s="1">
        <v>30562</v>
      </c>
      <c r="DD23">
        <v>30431</v>
      </c>
      <c r="DE23">
        <v>30717</v>
      </c>
      <c r="DF23">
        <v>30586</v>
      </c>
      <c r="DG23">
        <v>30638</v>
      </c>
      <c r="DH23">
        <v>30690</v>
      </c>
      <c r="DI23">
        <v>30581</v>
      </c>
      <c r="DJ23">
        <v>30490</v>
      </c>
      <c r="DK23">
        <v>30652</v>
      </c>
      <c r="DL23">
        <v>30908</v>
      </c>
      <c r="DM23">
        <v>30138</v>
      </c>
      <c r="DN23">
        <v>31246</v>
      </c>
      <c r="DO23">
        <v>30488</v>
      </c>
      <c r="DP23">
        <v>30593</v>
      </c>
      <c r="DQ23">
        <v>30510</v>
      </c>
      <c r="DR23">
        <v>30309</v>
      </c>
      <c r="DS23">
        <v>30248</v>
      </c>
      <c r="DT23">
        <v>30721</v>
      </c>
      <c r="DU23">
        <v>30439</v>
      </c>
      <c r="DV23">
        <v>30825</v>
      </c>
      <c r="DW23">
        <v>33567</v>
      </c>
      <c r="DX23">
        <v>33507</v>
      </c>
      <c r="DY23">
        <v>33158</v>
      </c>
      <c r="DZ23">
        <v>33331</v>
      </c>
      <c r="EA23">
        <v>33304</v>
      </c>
      <c r="EB23">
        <v>33150</v>
      </c>
      <c r="EC23">
        <v>33152</v>
      </c>
      <c r="ED23">
        <v>33287</v>
      </c>
      <c r="EE23" s="1">
        <v>33194</v>
      </c>
      <c r="EF23" s="1">
        <v>33968</v>
      </c>
      <c r="EG23" s="1">
        <v>33743</v>
      </c>
      <c r="EH23">
        <v>32705</v>
      </c>
      <c r="EI23">
        <v>30636</v>
      </c>
      <c r="EJ23">
        <v>33645</v>
      </c>
      <c r="EK23">
        <v>30936</v>
      </c>
      <c r="EL23">
        <v>30681</v>
      </c>
      <c r="EM23">
        <v>30041</v>
      </c>
      <c r="EN23">
        <v>30393</v>
      </c>
      <c r="EO23">
        <v>30001</v>
      </c>
      <c r="EP23">
        <v>29935</v>
      </c>
      <c r="EQ23">
        <v>30060</v>
      </c>
      <c r="ER23">
        <v>29918</v>
      </c>
      <c r="ES23">
        <v>29591</v>
      </c>
      <c r="ET23">
        <v>29811</v>
      </c>
      <c r="EU23">
        <v>29547</v>
      </c>
      <c r="EV23">
        <v>29901</v>
      </c>
      <c r="EW23">
        <v>29959</v>
      </c>
      <c r="EX23">
        <v>29706</v>
      </c>
      <c r="EY23">
        <v>30645</v>
      </c>
      <c r="EZ23">
        <v>30372</v>
      </c>
      <c r="FA23">
        <v>31699</v>
      </c>
      <c r="FB23">
        <v>31067</v>
      </c>
      <c r="FC23">
        <v>30651</v>
      </c>
      <c r="FD23">
        <v>30307</v>
      </c>
      <c r="FE23">
        <v>30882</v>
      </c>
      <c r="FF23">
        <v>30645</v>
      </c>
      <c r="FG23">
        <v>30109</v>
      </c>
      <c r="FH23">
        <v>30284</v>
      </c>
      <c r="FI23">
        <v>30076</v>
      </c>
      <c r="FJ23">
        <v>29632</v>
      </c>
      <c r="FK23">
        <v>30434</v>
      </c>
      <c r="FL23">
        <v>30086</v>
      </c>
      <c r="FM23">
        <v>30227</v>
      </c>
      <c r="FN23">
        <v>30112</v>
      </c>
      <c r="FO23">
        <v>30095</v>
      </c>
      <c r="FP23">
        <v>29483</v>
      </c>
      <c r="FQ23" s="1">
        <v>33289</v>
      </c>
      <c r="FR23">
        <v>32775</v>
      </c>
      <c r="FS23">
        <v>32544</v>
      </c>
      <c r="FT23">
        <v>32611</v>
      </c>
      <c r="FU23">
        <v>32443</v>
      </c>
      <c r="FV23">
        <v>32283</v>
      </c>
      <c r="FW23">
        <v>32450</v>
      </c>
      <c r="FX23">
        <v>32263</v>
      </c>
      <c r="FY23">
        <v>32354</v>
      </c>
      <c r="FZ23">
        <v>32444</v>
      </c>
      <c r="GA23">
        <v>32438</v>
      </c>
      <c r="GB23">
        <v>32271</v>
      </c>
      <c r="GC23">
        <v>32456</v>
      </c>
      <c r="GD23">
        <v>32332</v>
      </c>
      <c r="GE23">
        <v>32203</v>
      </c>
      <c r="GF23">
        <v>32177</v>
      </c>
      <c r="GG23">
        <v>32177</v>
      </c>
      <c r="GH23">
        <v>32311</v>
      </c>
      <c r="GI23">
        <v>32376</v>
      </c>
      <c r="GJ23">
        <v>32545</v>
      </c>
      <c r="GK23">
        <v>32493</v>
      </c>
      <c r="GL23">
        <v>32416</v>
      </c>
      <c r="GM23">
        <v>32302</v>
      </c>
      <c r="GN23">
        <v>32041</v>
      </c>
      <c r="GO23">
        <v>32369</v>
      </c>
      <c r="GP23">
        <v>32198</v>
      </c>
      <c r="GQ23">
        <v>31996</v>
      </c>
      <c r="GR23">
        <v>31766</v>
      </c>
      <c r="GS23">
        <v>32133</v>
      </c>
      <c r="GT23">
        <v>32410</v>
      </c>
      <c r="GU23">
        <v>32482</v>
      </c>
      <c r="GV23">
        <v>32269</v>
      </c>
      <c r="GW23">
        <v>32650</v>
      </c>
      <c r="GX23">
        <v>32315</v>
      </c>
      <c r="GY23">
        <v>32319</v>
      </c>
      <c r="GZ23">
        <v>32163</v>
      </c>
      <c r="HA23">
        <v>32155</v>
      </c>
      <c r="HB23">
        <v>32025</v>
      </c>
      <c r="HC23">
        <v>31735</v>
      </c>
      <c r="HD23">
        <v>31909</v>
      </c>
      <c r="HE23">
        <v>32028</v>
      </c>
      <c r="HF23">
        <v>32048</v>
      </c>
      <c r="HG23">
        <v>32361</v>
      </c>
      <c r="HH23">
        <v>32555</v>
      </c>
      <c r="HI23" s="5">
        <v>31413</v>
      </c>
      <c r="HJ23" s="5">
        <v>31598</v>
      </c>
      <c r="HK23">
        <v>32446</v>
      </c>
      <c r="HL23">
        <v>35005</v>
      </c>
      <c r="HM23">
        <v>35148</v>
      </c>
      <c r="HN23">
        <v>34809</v>
      </c>
      <c r="HO23">
        <v>35008</v>
      </c>
      <c r="HP23">
        <v>34908</v>
      </c>
      <c r="HQ23">
        <v>34496</v>
      </c>
      <c r="HR23">
        <v>34555</v>
      </c>
      <c r="HS23">
        <v>34505</v>
      </c>
      <c r="HT23">
        <v>34779</v>
      </c>
      <c r="HU23">
        <v>34659</v>
      </c>
      <c r="HV23">
        <v>34924</v>
      </c>
      <c r="HW23">
        <v>34791</v>
      </c>
      <c r="HX23">
        <v>34764</v>
      </c>
      <c r="HY23">
        <v>35012</v>
      </c>
      <c r="HZ23">
        <v>34800</v>
      </c>
      <c r="IA23">
        <v>34896</v>
      </c>
      <c r="IB23">
        <v>35086</v>
      </c>
      <c r="IC23">
        <v>35004</v>
      </c>
      <c r="ID23">
        <v>34995</v>
      </c>
      <c r="IE23">
        <v>34998</v>
      </c>
      <c r="IF23">
        <v>34612</v>
      </c>
      <c r="IG23">
        <v>34891</v>
      </c>
      <c r="IH23">
        <v>34864</v>
      </c>
      <c r="II23">
        <v>34928</v>
      </c>
      <c r="IJ23">
        <v>34899</v>
      </c>
      <c r="IK23">
        <v>35083</v>
      </c>
      <c r="IL23">
        <v>34611</v>
      </c>
      <c r="IM23">
        <v>34507</v>
      </c>
      <c r="IN23">
        <v>34380</v>
      </c>
      <c r="IO23">
        <v>34994</v>
      </c>
      <c r="IP23">
        <v>34836</v>
      </c>
      <c r="IQ23">
        <v>34893</v>
      </c>
      <c r="IR23">
        <v>34928</v>
      </c>
      <c r="IS23">
        <v>34762</v>
      </c>
      <c r="IT23">
        <v>34177</v>
      </c>
      <c r="IU23">
        <v>34576</v>
      </c>
      <c r="IV23">
        <v>34235</v>
      </c>
      <c r="IW23">
        <v>34443</v>
      </c>
      <c r="IX23">
        <v>34836</v>
      </c>
      <c r="IY23">
        <v>35111</v>
      </c>
      <c r="IZ23">
        <v>34907</v>
      </c>
      <c r="JA23">
        <v>34556</v>
      </c>
      <c r="JB23">
        <v>34501</v>
      </c>
      <c r="JC23" s="1">
        <v>34493</v>
      </c>
      <c r="JD23">
        <v>35464</v>
      </c>
      <c r="JE23">
        <v>35480</v>
      </c>
      <c r="JF23">
        <v>35470</v>
      </c>
      <c r="JG23">
        <v>35301</v>
      </c>
      <c r="JH23">
        <v>35172</v>
      </c>
      <c r="JI23">
        <v>35417</v>
      </c>
      <c r="JJ23" s="1">
        <v>35248</v>
      </c>
      <c r="JK23">
        <v>35312</v>
      </c>
      <c r="JL23">
        <v>35057</v>
      </c>
      <c r="JM23">
        <v>34786</v>
      </c>
      <c r="JN23">
        <v>34931</v>
      </c>
      <c r="JO23">
        <v>34915</v>
      </c>
      <c r="JP23">
        <v>35048</v>
      </c>
      <c r="JQ23">
        <v>33723</v>
      </c>
      <c r="JR23">
        <v>33911</v>
      </c>
      <c r="JS23">
        <v>33899</v>
      </c>
      <c r="JT23">
        <v>33829</v>
      </c>
      <c r="JU23">
        <v>33852</v>
      </c>
      <c r="JV23">
        <v>33934</v>
      </c>
      <c r="JW23">
        <v>34011</v>
      </c>
      <c r="JX23">
        <v>33929</v>
      </c>
      <c r="JY23">
        <v>33698</v>
      </c>
      <c r="JZ23">
        <v>33854</v>
      </c>
      <c r="KA23">
        <v>33914</v>
      </c>
      <c r="KB23">
        <v>33712</v>
      </c>
      <c r="KC23">
        <v>33960</v>
      </c>
      <c r="KD23">
        <v>34013</v>
      </c>
      <c r="KE23">
        <v>33648</v>
      </c>
      <c r="KF23">
        <v>33499</v>
      </c>
      <c r="KG23">
        <v>33320</v>
      </c>
      <c r="KH23">
        <v>33007</v>
      </c>
      <c r="KI23">
        <v>33459</v>
      </c>
      <c r="KJ23">
        <v>33553</v>
      </c>
      <c r="KK23">
        <v>33242</v>
      </c>
      <c r="KL23">
        <v>33364</v>
      </c>
      <c r="KM23">
        <v>33243</v>
      </c>
      <c r="KN23">
        <v>33214</v>
      </c>
      <c r="KO23">
        <v>33463</v>
      </c>
      <c r="KP23">
        <v>33433</v>
      </c>
      <c r="KQ23">
        <v>33423</v>
      </c>
      <c r="KR23">
        <v>33330</v>
      </c>
      <c r="KS23">
        <v>33172</v>
      </c>
      <c r="KT23">
        <v>34040</v>
      </c>
      <c r="KU23">
        <v>34005</v>
      </c>
      <c r="KV23">
        <v>33159</v>
      </c>
      <c r="KW23">
        <v>33042</v>
      </c>
      <c r="KX23">
        <v>35563</v>
      </c>
      <c r="KY23" s="5">
        <v>74759</v>
      </c>
      <c r="KZ23" s="5">
        <v>74126</v>
      </c>
      <c r="LA23" s="5">
        <v>74296</v>
      </c>
      <c r="LB23" s="5">
        <v>74542</v>
      </c>
      <c r="LC23" s="5">
        <v>73807</v>
      </c>
      <c r="LD23" s="5">
        <v>73725</v>
      </c>
      <c r="LE23" s="5">
        <v>73721</v>
      </c>
      <c r="LF23" s="5">
        <v>74460</v>
      </c>
      <c r="LG23" s="5">
        <v>73986</v>
      </c>
      <c r="LH23" s="5">
        <v>74819</v>
      </c>
      <c r="LI23" s="5">
        <v>74278</v>
      </c>
      <c r="LJ23" s="5">
        <v>74685</v>
      </c>
      <c r="LK23" s="5">
        <v>74068</v>
      </c>
      <c r="LL23" s="5">
        <v>74088</v>
      </c>
      <c r="LM23" s="5">
        <v>73903</v>
      </c>
      <c r="LN23" s="5">
        <v>74010</v>
      </c>
      <c r="LO23" s="5">
        <v>73648</v>
      </c>
      <c r="LP23" s="5">
        <v>74375</v>
      </c>
      <c r="LQ23" s="5">
        <v>73974</v>
      </c>
      <c r="LR23" s="5">
        <v>74590</v>
      </c>
      <c r="LS23" s="5">
        <v>74679</v>
      </c>
      <c r="LT23" s="5">
        <v>74071</v>
      </c>
      <c r="LU23" s="5">
        <v>74087</v>
      </c>
      <c r="LV23" s="5">
        <v>74025</v>
      </c>
      <c r="LW23" s="5">
        <v>74389</v>
      </c>
      <c r="LX23" s="5">
        <v>73927</v>
      </c>
      <c r="LY23" s="5">
        <v>74528</v>
      </c>
      <c r="LZ23" s="5">
        <v>74477</v>
      </c>
      <c r="MA23" s="5">
        <v>73601</v>
      </c>
      <c r="MB23" s="5">
        <v>73748</v>
      </c>
      <c r="MC23" s="5">
        <v>74097</v>
      </c>
      <c r="MD23" s="5">
        <v>74588</v>
      </c>
      <c r="ME23" s="5">
        <v>74024</v>
      </c>
      <c r="MF23" s="5">
        <v>73766</v>
      </c>
      <c r="MG23" s="5">
        <v>73857</v>
      </c>
      <c r="MH23" s="5">
        <v>73479</v>
      </c>
      <c r="MI23" s="5">
        <v>28885</v>
      </c>
      <c r="MJ23" s="5">
        <v>28661</v>
      </c>
      <c r="MK23" s="5">
        <v>28787</v>
      </c>
      <c r="ML23" s="5">
        <v>28783</v>
      </c>
      <c r="MM23" s="5">
        <v>28550</v>
      </c>
      <c r="MN23" s="5">
        <v>28833</v>
      </c>
      <c r="MO23" s="5">
        <v>28544</v>
      </c>
      <c r="MP23" s="5">
        <v>28630</v>
      </c>
      <c r="MQ23" s="5">
        <v>28553</v>
      </c>
      <c r="MR23" s="5">
        <v>28511</v>
      </c>
      <c r="MS23" s="5">
        <v>28747</v>
      </c>
      <c r="MT23" s="5">
        <v>28487</v>
      </c>
      <c r="MU23" s="5">
        <v>28673</v>
      </c>
      <c r="MV23" s="5">
        <v>28504</v>
      </c>
      <c r="MW23" s="5">
        <v>28299</v>
      </c>
      <c r="MX23" s="5">
        <v>28452</v>
      </c>
      <c r="MY23" s="5">
        <v>28343</v>
      </c>
      <c r="MZ23" s="5">
        <v>28189</v>
      </c>
      <c r="NA23" s="5">
        <v>28275</v>
      </c>
      <c r="NB23" s="5">
        <v>28512</v>
      </c>
      <c r="NC23" s="5">
        <v>28285</v>
      </c>
      <c r="ND23" s="5">
        <v>28192</v>
      </c>
      <c r="NE23" s="5">
        <v>28550</v>
      </c>
      <c r="NF23" s="5">
        <v>28100</v>
      </c>
      <c r="NG23" s="5">
        <v>28056</v>
      </c>
      <c r="NH23" s="5">
        <v>28251</v>
      </c>
      <c r="NI23" s="5">
        <v>28625</v>
      </c>
      <c r="NJ23" s="5">
        <v>28227</v>
      </c>
      <c r="NK23" s="5">
        <v>28324</v>
      </c>
      <c r="NL23" s="5">
        <v>28284</v>
      </c>
      <c r="NM23" s="5">
        <v>28170</v>
      </c>
      <c r="NN23" s="5">
        <v>27967</v>
      </c>
      <c r="NO23" s="5">
        <v>28400</v>
      </c>
      <c r="NP23" s="5">
        <v>30375</v>
      </c>
      <c r="NQ23" s="5">
        <v>30690</v>
      </c>
      <c r="NR23" s="5">
        <v>30682</v>
      </c>
      <c r="NS23" s="5">
        <v>29361</v>
      </c>
      <c r="NT23" s="5">
        <v>32402</v>
      </c>
      <c r="NU23" s="5">
        <v>32366</v>
      </c>
      <c r="NV23" s="5">
        <v>31892</v>
      </c>
      <c r="NW23" s="6">
        <v>32222</v>
      </c>
      <c r="NX23" s="5">
        <v>32159</v>
      </c>
      <c r="NY23" s="5">
        <v>31788</v>
      </c>
      <c r="NZ23" s="5">
        <v>31925</v>
      </c>
      <c r="OA23" s="5">
        <v>31958</v>
      </c>
      <c r="OB23" s="5">
        <v>32042</v>
      </c>
      <c r="OC23" s="5">
        <v>31797</v>
      </c>
      <c r="OD23" s="5">
        <v>31621</v>
      </c>
      <c r="OE23" s="5">
        <v>31671</v>
      </c>
      <c r="OF23" s="5">
        <v>31544</v>
      </c>
      <c r="OG23" s="5">
        <v>31788</v>
      </c>
      <c r="OH23" s="5">
        <v>31673</v>
      </c>
      <c r="OI23" s="5">
        <v>31405</v>
      </c>
      <c r="OJ23" s="5">
        <v>31795</v>
      </c>
      <c r="OK23" s="5">
        <v>31510</v>
      </c>
      <c r="OL23" s="5">
        <v>31232</v>
      </c>
      <c r="OM23" s="5">
        <v>31153</v>
      </c>
      <c r="ON23" s="5">
        <v>31034</v>
      </c>
      <c r="OO23" s="5">
        <v>31468</v>
      </c>
      <c r="OP23" s="5">
        <v>31177</v>
      </c>
      <c r="OQ23" s="5">
        <v>31423</v>
      </c>
      <c r="OR23" s="5">
        <v>31528</v>
      </c>
      <c r="OS23" s="5">
        <v>31081</v>
      </c>
      <c r="OT23" s="5">
        <v>31927</v>
      </c>
      <c r="OU23" s="5">
        <v>31669</v>
      </c>
      <c r="OV23" s="5">
        <v>31357</v>
      </c>
      <c r="OW23" s="5">
        <v>31321</v>
      </c>
      <c r="OX23" s="5">
        <v>31484</v>
      </c>
      <c r="OY23" s="5">
        <v>32095</v>
      </c>
      <c r="OZ23" s="5">
        <v>31776</v>
      </c>
      <c r="PA23" s="5">
        <v>27320</v>
      </c>
      <c r="PB23" s="5">
        <v>27556</v>
      </c>
      <c r="PC23" s="5">
        <v>26917</v>
      </c>
      <c r="PD23" s="5">
        <v>26868</v>
      </c>
      <c r="PE23" s="5">
        <v>27237</v>
      </c>
      <c r="PF23" s="5">
        <v>26928</v>
      </c>
      <c r="PG23" s="5">
        <v>27256</v>
      </c>
      <c r="PH23" s="5">
        <v>26961</v>
      </c>
      <c r="PI23" s="5">
        <v>27051</v>
      </c>
      <c r="PJ23" s="5">
        <v>26877</v>
      </c>
      <c r="PK23" s="5">
        <v>26750</v>
      </c>
      <c r="PL23" s="5">
        <v>26815</v>
      </c>
      <c r="PM23" s="5">
        <v>26720</v>
      </c>
      <c r="PN23" s="5">
        <v>27174</v>
      </c>
      <c r="PO23" s="5">
        <v>26687</v>
      </c>
      <c r="PP23" s="5">
        <v>26754</v>
      </c>
      <c r="PQ23" s="5">
        <v>26946</v>
      </c>
      <c r="PR23" s="5">
        <v>26997</v>
      </c>
      <c r="PS23" s="5">
        <v>26690</v>
      </c>
      <c r="PT23" s="5">
        <v>26657</v>
      </c>
      <c r="PU23" s="5">
        <v>27053</v>
      </c>
      <c r="PV23" s="5">
        <v>26902</v>
      </c>
      <c r="PW23" s="5">
        <v>26798</v>
      </c>
      <c r="PX23" s="5">
        <v>26562</v>
      </c>
      <c r="PY23" s="5">
        <v>26756</v>
      </c>
      <c r="PZ23" s="5">
        <v>26654</v>
      </c>
      <c r="QA23" s="5">
        <v>26545</v>
      </c>
      <c r="QB23" s="5">
        <v>26763</v>
      </c>
      <c r="QC23" s="5">
        <v>26755</v>
      </c>
      <c r="QD23" s="5">
        <v>26564</v>
      </c>
      <c r="QE23" s="5">
        <v>26494</v>
      </c>
      <c r="QF23" s="5">
        <v>26760</v>
      </c>
      <c r="QG23" s="5">
        <v>26779</v>
      </c>
      <c r="QH23" s="5">
        <v>26643</v>
      </c>
      <c r="QI23" s="5">
        <v>26771</v>
      </c>
      <c r="QJ23" s="5">
        <v>27063</v>
      </c>
      <c r="QK23" s="5">
        <v>27419</v>
      </c>
      <c r="QL23" s="5">
        <v>27005</v>
      </c>
      <c r="QM23" s="5">
        <v>27151</v>
      </c>
      <c r="QN23" s="6">
        <v>27095</v>
      </c>
      <c r="QO23" s="6">
        <v>27041</v>
      </c>
      <c r="QP23" s="6">
        <v>26624</v>
      </c>
      <c r="QQ23" s="6">
        <v>26816</v>
      </c>
      <c r="QR23" s="6">
        <v>27010</v>
      </c>
      <c r="QS23" s="6">
        <v>26552</v>
      </c>
      <c r="QT23" s="6">
        <v>26789</v>
      </c>
      <c r="QU23" s="6">
        <v>26813</v>
      </c>
      <c r="QV23" s="6">
        <v>26700</v>
      </c>
      <c r="QW23" s="6">
        <v>26525</v>
      </c>
      <c r="QX23" s="6">
        <v>26577</v>
      </c>
      <c r="QY23" s="6">
        <v>26854</v>
      </c>
      <c r="QZ23" s="6">
        <v>26492</v>
      </c>
      <c r="RA23" s="6">
        <v>26446</v>
      </c>
      <c r="RB23" s="6">
        <v>26584</v>
      </c>
      <c r="RC23" s="6">
        <v>26535</v>
      </c>
      <c r="RD23" s="6">
        <v>26540</v>
      </c>
      <c r="RE23" s="6">
        <v>26445</v>
      </c>
      <c r="RF23" s="6">
        <v>26542</v>
      </c>
      <c r="RG23" s="6">
        <v>26632</v>
      </c>
      <c r="RH23" s="6">
        <v>26415</v>
      </c>
      <c r="RI23" s="6">
        <v>26396</v>
      </c>
      <c r="RJ23" s="6">
        <v>26350</v>
      </c>
      <c r="RK23" s="6">
        <v>26137</v>
      </c>
      <c r="RL23" s="6">
        <v>26463</v>
      </c>
      <c r="RM23" s="6">
        <v>26437</v>
      </c>
      <c r="RN23" s="6">
        <v>26327</v>
      </c>
      <c r="RO23" s="6">
        <v>26032</v>
      </c>
      <c r="RP23" s="6">
        <v>26413</v>
      </c>
      <c r="RQ23" s="6">
        <v>26050</v>
      </c>
      <c r="RR23" s="6">
        <v>26358</v>
      </c>
      <c r="RS23" s="6">
        <v>26271</v>
      </c>
      <c r="RT23" s="6">
        <v>26091</v>
      </c>
      <c r="RU23" s="6">
        <v>26107</v>
      </c>
      <c r="RV23" s="6">
        <v>26175</v>
      </c>
      <c r="RW23" s="6">
        <v>26453</v>
      </c>
      <c r="RX23" s="6">
        <v>26072</v>
      </c>
      <c r="RY23" s="6">
        <v>26404</v>
      </c>
      <c r="RZ23" s="6">
        <v>26628</v>
      </c>
      <c r="SA23" s="6">
        <v>26063</v>
      </c>
      <c r="SB23" s="6">
        <v>26062</v>
      </c>
      <c r="SC23" s="6">
        <v>26323</v>
      </c>
      <c r="SD23" s="5">
        <v>30143</v>
      </c>
      <c r="SE23" s="5">
        <v>30284</v>
      </c>
      <c r="SF23" s="5">
        <v>30002</v>
      </c>
      <c r="SG23" s="5">
        <v>30172</v>
      </c>
      <c r="SH23" s="5">
        <v>30182</v>
      </c>
      <c r="SI23" s="5">
        <v>30109</v>
      </c>
      <c r="SJ23" s="5">
        <v>30044</v>
      </c>
      <c r="SK23" s="5">
        <v>29996</v>
      </c>
      <c r="SL23" s="5">
        <v>30213</v>
      </c>
      <c r="SM23" s="5">
        <v>30064</v>
      </c>
      <c r="SN23" s="5">
        <v>29915</v>
      </c>
      <c r="SO23" s="5">
        <v>30194</v>
      </c>
      <c r="SP23" s="5">
        <v>29977</v>
      </c>
      <c r="SQ23" s="5">
        <v>29774</v>
      </c>
      <c r="SR23" s="5">
        <v>30110</v>
      </c>
      <c r="SS23" s="5">
        <v>30204</v>
      </c>
      <c r="ST23" s="5">
        <v>29664</v>
      </c>
      <c r="SU23" s="5">
        <v>29940</v>
      </c>
      <c r="SV23" s="5">
        <v>29948</v>
      </c>
      <c r="SW23" s="5">
        <v>29836</v>
      </c>
      <c r="SX23" s="5">
        <v>30001</v>
      </c>
      <c r="SY23" s="5">
        <v>29875</v>
      </c>
      <c r="SZ23" s="5">
        <v>29969</v>
      </c>
      <c r="TA23" s="5">
        <v>30065</v>
      </c>
      <c r="TB23" s="5">
        <v>29990</v>
      </c>
      <c r="TC23" s="5">
        <v>30786</v>
      </c>
      <c r="TD23" s="5">
        <v>30492</v>
      </c>
      <c r="TE23" s="5">
        <v>30025</v>
      </c>
      <c r="TF23" s="5">
        <v>30149</v>
      </c>
      <c r="TG23" s="5">
        <v>30197</v>
      </c>
      <c r="TH23" s="5">
        <v>30719</v>
      </c>
      <c r="TI23" s="5">
        <v>30580</v>
      </c>
      <c r="TJ23" s="5">
        <v>30940</v>
      </c>
      <c r="TK23" s="5">
        <v>30168</v>
      </c>
      <c r="TL23" s="5">
        <v>31012</v>
      </c>
      <c r="TM23" s="5">
        <v>30618</v>
      </c>
      <c r="TN23" s="5">
        <v>30757</v>
      </c>
      <c r="TO23" s="5">
        <v>29657</v>
      </c>
      <c r="TP23" s="5">
        <v>30473</v>
      </c>
      <c r="TQ23" s="5">
        <v>30408</v>
      </c>
      <c r="TR23" s="5">
        <v>27157</v>
      </c>
      <c r="TS23" s="5">
        <v>27379</v>
      </c>
      <c r="TT23" s="5">
        <v>26771</v>
      </c>
      <c r="TU23" s="5">
        <v>26957</v>
      </c>
      <c r="TV23" s="5">
        <v>27018</v>
      </c>
      <c r="TW23" s="5">
        <v>26379</v>
      </c>
      <c r="TX23" s="5">
        <v>26706</v>
      </c>
      <c r="TY23" s="5">
        <v>27136</v>
      </c>
      <c r="TZ23" s="5">
        <v>27197</v>
      </c>
      <c r="UA23" s="5">
        <v>27311</v>
      </c>
      <c r="UB23" s="5">
        <v>26804</v>
      </c>
      <c r="UC23" s="5">
        <v>26666</v>
      </c>
      <c r="UD23" s="5">
        <v>26650</v>
      </c>
      <c r="UE23" s="5">
        <v>27288</v>
      </c>
      <c r="UF23" s="5">
        <v>26871</v>
      </c>
      <c r="UG23" s="5">
        <v>26787</v>
      </c>
      <c r="UH23" s="5">
        <v>26635</v>
      </c>
      <c r="UI23" s="5">
        <v>26310</v>
      </c>
      <c r="UJ23" s="5">
        <v>26783</v>
      </c>
      <c r="UK23" s="5">
        <v>26868</v>
      </c>
      <c r="UL23" s="5">
        <v>26660</v>
      </c>
      <c r="UM23" s="5">
        <v>26823</v>
      </c>
      <c r="UN23" s="5">
        <v>26744</v>
      </c>
      <c r="UO23" s="5">
        <v>27100</v>
      </c>
      <c r="UP23" s="6">
        <v>27325</v>
      </c>
      <c r="UQ23" s="5">
        <v>26616</v>
      </c>
      <c r="UR23" s="5">
        <v>26947</v>
      </c>
      <c r="US23" s="5">
        <v>26910</v>
      </c>
      <c r="UT23" s="5">
        <v>26125</v>
      </c>
      <c r="UU23" s="5">
        <v>26565</v>
      </c>
      <c r="UV23" s="6">
        <v>26747</v>
      </c>
      <c r="UW23" s="5">
        <v>26985</v>
      </c>
      <c r="UX23" s="5">
        <v>26530</v>
      </c>
      <c r="UY23" s="5">
        <v>27203</v>
      </c>
      <c r="UZ23" s="5">
        <v>27279</v>
      </c>
      <c r="VA23" s="5">
        <v>26556</v>
      </c>
      <c r="VB23" s="5">
        <v>26490</v>
      </c>
      <c r="VC23" s="5">
        <v>26948</v>
      </c>
      <c r="VD23" s="5">
        <v>26768</v>
      </c>
      <c r="VE23" s="5">
        <v>26950</v>
      </c>
      <c r="VF23" s="5">
        <v>26372</v>
      </c>
      <c r="VG23" s="5">
        <v>26561</v>
      </c>
      <c r="VH23" s="5">
        <v>26425</v>
      </c>
      <c r="VI23" s="5">
        <v>26736</v>
      </c>
      <c r="VJ23" s="5">
        <v>26642</v>
      </c>
      <c r="VK23" s="5">
        <v>26759</v>
      </c>
      <c r="VL23" s="5">
        <v>26710</v>
      </c>
      <c r="VM23" s="5">
        <v>26650</v>
      </c>
      <c r="VN23" s="5">
        <v>26752</v>
      </c>
      <c r="VO23" s="5">
        <v>26782</v>
      </c>
      <c r="VP23" s="5">
        <v>26633</v>
      </c>
      <c r="VQ23" s="5">
        <v>26975</v>
      </c>
      <c r="VR23" s="5">
        <v>26721</v>
      </c>
      <c r="VS23" s="5">
        <v>26707</v>
      </c>
      <c r="VT23" s="5">
        <v>26732</v>
      </c>
      <c r="VU23" s="5">
        <v>26552</v>
      </c>
      <c r="VV23" s="5">
        <v>26826</v>
      </c>
      <c r="VW23" s="5">
        <v>26951</v>
      </c>
      <c r="VX23" s="5">
        <v>26730</v>
      </c>
      <c r="VY23" s="5">
        <v>26714</v>
      </c>
      <c r="VZ23" s="5">
        <v>26626</v>
      </c>
      <c r="WA23" s="5">
        <v>26813</v>
      </c>
      <c r="WB23" s="5">
        <v>26786</v>
      </c>
      <c r="WC23" s="5">
        <v>26740</v>
      </c>
      <c r="WD23" s="5">
        <v>26679</v>
      </c>
      <c r="WE23" s="5">
        <v>26834</v>
      </c>
      <c r="WF23" s="5">
        <v>26681</v>
      </c>
      <c r="WG23" s="5">
        <v>26671</v>
      </c>
      <c r="WH23" s="5">
        <v>26787</v>
      </c>
      <c r="WI23" s="5">
        <v>26593</v>
      </c>
      <c r="WJ23" s="5">
        <v>26616</v>
      </c>
      <c r="WK23" s="5">
        <v>27084</v>
      </c>
      <c r="WL23" s="5">
        <v>26798</v>
      </c>
      <c r="WM23" s="5">
        <v>26580</v>
      </c>
      <c r="WN23" s="5">
        <v>26597</v>
      </c>
      <c r="WO23" s="5">
        <v>26482</v>
      </c>
      <c r="WP23" s="5">
        <v>26485</v>
      </c>
      <c r="WQ23" s="5">
        <v>26618</v>
      </c>
      <c r="WR23" s="5">
        <v>26424</v>
      </c>
      <c r="WS23" s="5">
        <v>26459</v>
      </c>
      <c r="WT23" s="5">
        <v>26597</v>
      </c>
      <c r="WU23" s="5">
        <v>26518</v>
      </c>
      <c r="WV23" s="5">
        <v>26803</v>
      </c>
      <c r="WW23" s="6">
        <v>30206</v>
      </c>
      <c r="WX23" s="6">
        <v>30436</v>
      </c>
      <c r="WY23" s="6">
        <v>30574</v>
      </c>
      <c r="WZ23" s="6">
        <v>30668</v>
      </c>
      <c r="XA23" s="6">
        <v>30228</v>
      </c>
      <c r="XB23" s="6">
        <v>30229</v>
      </c>
      <c r="XC23" s="6">
        <v>30045</v>
      </c>
      <c r="XD23" s="6">
        <v>29936</v>
      </c>
      <c r="XE23" s="6">
        <v>30050</v>
      </c>
      <c r="XF23" s="6">
        <v>30054</v>
      </c>
      <c r="XG23" s="6">
        <v>30100</v>
      </c>
      <c r="XH23" s="6">
        <v>29923</v>
      </c>
      <c r="XI23" s="6">
        <v>29986</v>
      </c>
      <c r="XJ23" s="6">
        <v>29724</v>
      </c>
      <c r="XK23" s="6">
        <v>29988</v>
      </c>
      <c r="XL23" s="6">
        <v>30037</v>
      </c>
      <c r="XM23" s="6">
        <v>30122</v>
      </c>
      <c r="XN23" s="6">
        <v>30277</v>
      </c>
      <c r="XO23" s="6">
        <v>29738</v>
      </c>
      <c r="XP23" s="6">
        <v>29729</v>
      </c>
      <c r="XQ23" s="6">
        <v>29785</v>
      </c>
      <c r="XR23" s="6">
        <v>29825</v>
      </c>
      <c r="XS23" s="6">
        <v>29514</v>
      </c>
      <c r="XT23" s="6">
        <v>29532</v>
      </c>
      <c r="XU23" s="6">
        <v>29579</v>
      </c>
      <c r="XV23" s="6">
        <v>29212</v>
      </c>
      <c r="XW23" s="6">
        <v>29701</v>
      </c>
      <c r="XX23" s="6">
        <v>29553</v>
      </c>
      <c r="XY23" s="6">
        <v>29315</v>
      </c>
      <c r="XZ23" s="6">
        <v>29195</v>
      </c>
      <c r="YA23" s="6">
        <v>29430</v>
      </c>
      <c r="YB23" s="6">
        <v>29094</v>
      </c>
      <c r="YC23" s="6">
        <v>29519</v>
      </c>
      <c r="YD23" s="6">
        <v>29388</v>
      </c>
      <c r="YE23" s="6">
        <v>29264</v>
      </c>
      <c r="YF23" s="6">
        <v>29027</v>
      </c>
      <c r="YG23" s="6">
        <v>29303</v>
      </c>
      <c r="YH23" s="6">
        <v>29463</v>
      </c>
      <c r="YI23" s="6">
        <v>29345</v>
      </c>
      <c r="YJ23" s="6">
        <v>29435</v>
      </c>
      <c r="YK23" s="5">
        <v>27151</v>
      </c>
      <c r="YL23" s="6">
        <v>27594</v>
      </c>
      <c r="YM23" s="5">
        <v>27358</v>
      </c>
      <c r="YN23" s="5">
        <v>27435</v>
      </c>
      <c r="YO23" s="5">
        <v>27375</v>
      </c>
      <c r="YP23" s="5">
        <v>27278</v>
      </c>
      <c r="YQ23" s="5">
        <v>27486</v>
      </c>
      <c r="YR23" s="5">
        <v>27201</v>
      </c>
      <c r="YS23" s="5">
        <v>27121</v>
      </c>
      <c r="YT23" s="5">
        <v>27087</v>
      </c>
      <c r="YU23" s="5">
        <v>26964</v>
      </c>
      <c r="YV23" s="5">
        <v>26914</v>
      </c>
      <c r="YW23" s="5">
        <v>27131</v>
      </c>
      <c r="YX23" s="5">
        <v>27134</v>
      </c>
      <c r="YY23" s="5">
        <v>27489</v>
      </c>
      <c r="YZ23" s="5">
        <v>26988</v>
      </c>
      <c r="ZA23" s="5">
        <v>27345</v>
      </c>
      <c r="ZB23" s="5">
        <v>27074</v>
      </c>
      <c r="ZC23" s="5">
        <v>26979</v>
      </c>
      <c r="ZD23" s="5">
        <v>26820</v>
      </c>
      <c r="ZE23" s="5">
        <v>26951</v>
      </c>
      <c r="ZF23" s="5">
        <v>26784</v>
      </c>
      <c r="ZG23" s="5">
        <v>26707</v>
      </c>
      <c r="ZH23" s="5">
        <v>26931</v>
      </c>
      <c r="ZI23" s="5">
        <v>26734</v>
      </c>
      <c r="ZJ23" s="5">
        <v>26673</v>
      </c>
      <c r="ZK23" s="5">
        <v>26918</v>
      </c>
      <c r="ZL23" s="5">
        <v>26839</v>
      </c>
      <c r="ZM23" s="5">
        <v>26969</v>
      </c>
      <c r="ZN23" s="5">
        <v>26931</v>
      </c>
      <c r="ZO23" s="5">
        <v>27017</v>
      </c>
      <c r="ZP23" s="5">
        <v>26592</v>
      </c>
      <c r="ZQ23" s="5">
        <v>26683</v>
      </c>
      <c r="ZR23" s="5">
        <v>26922</v>
      </c>
      <c r="ZS23" s="5">
        <v>26990</v>
      </c>
      <c r="ZT23" s="5">
        <v>27050</v>
      </c>
      <c r="ZU23" s="5">
        <v>26909</v>
      </c>
      <c r="ZV23" s="5">
        <v>26593</v>
      </c>
      <c r="ZW23" s="5">
        <v>26653</v>
      </c>
      <c r="ZX23" s="6">
        <v>27547</v>
      </c>
      <c r="ZY23" s="5">
        <v>27336</v>
      </c>
      <c r="ZZ23" s="5">
        <v>27817</v>
      </c>
      <c r="AAA23" s="6">
        <v>31915</v>
      </c>
      <c r="AAB23" s="6">
        <v>31912</v>
      </c>
      <c r="AAC23" s="6">
        <v>31961</v>
      </c>
      <c r="AAD23" s="6">
        <v>31362</v>
      </c>
      <c r="AAE23" s="6">
        <v>31512</v>
      </c>
      <c r="AAF23" s="6">
        <v>31324</v>
      </c>
      <c r="AAG23" s="6">
        <v>31532</v>
      </c>
      <c r="AAH23" s="6">
        <v>31991</v>
      </c>
      <c r="AAI23" s="6">
        <v>31760</v>
      </c>
      <c r="AAJ23" s="6">
        <v>31569</v>
      </c>
      <c r="AAK23" s="6">
        <v>31507</v>
      </c>
      <c r="AAL23" s="6">
        <v>31571</v>
      </c>
      <c r="AAM23" s="6">
        <v>31491</v>
      </c>
      <c r="AAN23" s="6">
        <v>31546</v>
      </c>
      <c r="AAO23" s="6">
        <v>31719</v>
      </c>
      <c r="AAP23" s="6">
        <v>31445</v>
      </c>
      <c r="AAQ23" s="6">
        <v>31240</v>
      </c>
      <c r="AAR23" s="6">
        <v>31501</v>
      </c>
      <c r="AAS23" s="6">
        <v>31271</v>
      </c>
      <c r="AAT23" s="6">
        <v>31282</v>
      </c>
      <c r="AAU23" s="6">
        <v>31079</v>
      </c>
      <c r="AAV23" s="6">
        <v>31617</v>
      </c>
      <c r="AAW23" s="6">
        <v>31547</v>
      </c>
      <c r="AAX23" s="6">
        <v>31299</v>
      </c>
      <c r="AAY23" s="6">
        <v>31753</v>
      </c>
      <c r="AAZ23" s="6">
        <v>31837</v>
      </c>
      <c r="ABA23" s="6">
        <v>31928</v>
      </c>
      <c r="ABB23" s="6">
        <v>30927</v>
      </c>
      <c r="ABC23" s="6">
        <v>31262</v>
      </c>
      <c r="ABD23" s="6">
        <v>31804</v>
      </c>
      <c r="ABE23" s="6">
        <v>32150</v>
      </c>
      <c r="ABF23" s="6">
        <v>31881</v>
      </c>
      <c r="ABG23" s="6">
        <v>31339</v>
      </c>
      <c r="ABH23" s="6">
        <v>31799</v>
      </c>
      <c r="ABI23" s="5">
        <v>31660</v>
      </c>
      <c r="ABJ23" s="5">
        <v>31379</v>
      </c>
      <c r="ABK23" s="5">
        <v>31556</v>
      </c>
      <c r="ABL23" s="5">
        <v>32026</v>
      </c>
      <c r="ABM23" s="6">
        <v>31950</v>
      </c>
      <c r="ABN23" s="5">
        <v>32075</v>
      </c>
      <c r="ABO23" s="5">
        <v>31939</v>
      </c>
      <c r="ABP23" s="5">
        <v>31833</v>
      </c>
      <c r="ABQ23" s="5">
        <v>31900</v>
      </c>
      <c r="ABR23" s="5">
        <v>32172</v>
      </c>
      <c r="ABS23" s="5">
        <v>31616</v>
      </c>
      <c r="ABT23" s="5">
        <v>31830</v>
      </c>
      <c r="ABU23" s="5">
        <v>31681</v>
      </c>
      <c r="ABV23" s="5">
        <v>31863</v>
      </c>
      <c r="ABW23" s="5">
        <v>31770</v>
      </c>
      <c r="ABX23" s="5">
        <v>31756</v>
      </c>
      <c r="ABY23" s="5">
        <v>31801</v>
      </c>
      <c r="ABZ23" s="5">
        <v>31791</v>
      </c>
      <c r="ACA23" s="5">
        <v>31623</v>
      </c>
      <c r="ACB23" s="5">
        <v>31636</v>
      </c>
      <c r="ACC23" s="5">
        <v>31781</v>
      </c>
      <c r="ACD23" s="5">
        <v>31621</v>
      </c>
      <c r="ACE23" s="5">
        <v>31679</v>
      </c>
      <c r="ACF23" s="5">
        <v>31749</v>
      </c>
      <c r="ACG23" s="5">
        <v>31837</v>
      </c>
      <c r="ACH23" s="5">
        <v>31673</v>
      </c>
      <c r="ACI23" s="5">
        <v>31631</v>
      </c>
      <c r="ACJ23" s="5">
        <v>31508</v>
      </c>
      <c r="ACK23" s="5">
        <v>31630</v>
      </c>
      <c r="ACL23" s="5">
        <v>31477</v>
      </c>
      <c r="ACM23" s="5">
        <v>31432</v>
      </c>
      <c r="ACN23" s="6">
        <v>31751</v>
      </c>
      <c r="ACO23" s="5">
        <v>31219</v>
      </c>
      <c r="ACP23" s="5">
        <v>31175</v>
      </c>
      <c r="ACQ23" s="5">
        <v>31706</v>
      </c>
      <c r="ACR23" s="5">
        <v>31589</v>
      </c>
      <c r="ACS23" s="5">
        <v>31512</v>
      </c>
      <c r="ACT23" s="5">
        <v>31630</v>
      </c>
      <c r="ACU23" s="5">
        <v>31693</v>
      </c>
      <c r="ACV23" s="5">
        <v>31163</v>
      </c>
      <c r="ACW23" s="5">
        <v>31272</v>
      </c>
      <c r="ACX23" s="5">
        <v>31239</v>
      </c>
      <c r="ACY23" s="5">
        <v>31151</v>
      </c>
      <c r="ACZ23" s="5">
        <v>30122</v>
      </c>
      <c r="ADA23" s="5">
        <v>30156</v>
      </c>
      <c r="ADB23" s="5">
        <v>30053</v>
      </c>
      <c r="ADC23" s="5">
        <v>30068</v>
      </c>
      <c r="ADD23" s="5">
        <v>30027</v>
      </c>
      <c r="ADE23" s="5">
        <v>29898</v>
      </c>
      <c r="ADF23" s="5">
        <v>29871</v>
      </c>
      <c r="ADG23" s="5">
        <v>29978</v>
      </c>
      <c r="ADH23" s="5">
        <v>30003</v>
      </c>
      <c r="ADI23" s="5">
        <v>30025</v>
      </c>
      <c r="ADJ23" s="5">
        <v>30178</v>
      </c>
      <c r="ADK23" s="5">
        <v>30084</v>
      </c>
      <c r="ADL23" s="5">
        <v>30170</v>
      </c>
      <c r="ADM23" s="5">
        <v>30251</v>
      </c>
      <c r="ADN23" s="5">
        <v>30101</v>
      </c>
      <c r="ADO23" s="5">
        <v>29919</v>
      </c>
      <c r="ADP23" s="5">
        <v>30232</v>
      </c>
      <c r="ADQ23" s="5">
        <v>30176</v>
      </c>
      <c r="ADR23" s="5">
        <v>30139</v>
      </c>
      <c r="ADS23" s="5">
        <v>30172</v>
      </c>
      <c r="ADT23" s="5">
        <v>30112</v>
      </c>
      <c r="ADU23" s="5">
        <v>30100</v>
      </c>
      <c r="ADV23" s="5">
        <v>30219</v>
      </c>
      <c r="ADW23" s="5">
        <v>30075</v>
      </c>
      <c r="ADX23" s="5">
        <v>30173</v>
      </c>
      <c r="ADY23" s="5">
        <v>30029</v>
      </c>
      <c r="ADZ23" s="5">
        <v>30209</v>
      </c>
      <c r="AEA23" s="5">
        <v>30381</v>
      </c>
      <c r="AEB23" s="5">
        <v>30292</v>
      </c>
      <c r="AEC23" s="5">
        <v>30220</v>
      </c>
      <c r="AED23" s="5">
        <v>30213</v>
      </c>
      <c r="AEE23" s="5">
        <v>30063</v>
      </c>
      <c r="AEF23" s="5">
        <v>30102</v>
      </c>
      <c r="AEG23" s="5">
        <v>30279</v>
      </c>
      <c r="AEH23" s="5">
        <v>30218</v>
      </c>
      <c r="AEI23" s="5">
        <v>30063</v>
      </c>
      <c r="AEJ23" s="5">
        <v>30169</v>
      </c>
      <c r="AEK23" s="5">
        <v>33609</v>
      </c>
      <c r="AEL23" s="5">
        <v>33673</v>
      </c>
      <c r="AEM23" s="5">
        <v>33405</v>
      </c>
      <c r="AEN23" s="5">
        <v>33574</v>
      </c>
      <c r="AEO23" s="5">
        <v>33413</v>
      </c>
      <c r="AEP23" s="5">
        <v>33358</v>
      </c>
      <c r="AEQ23" s="5">
        <v>33284</v>
      </c>
      <c r="AER23" s="5">
        <v>33139</v>
      </c>
      <c r="AES23" s="5">
        <v>33703</v>
      </c>
      <c r="AET23" s="5">
        <v>33738</v>
      </c>
      <c r="AEU23" s="5">
        <v>33644</v>
      </c>
      <c r="AEV23" s="5">
        <v>33443</v>
      </c>
      <c r="AEW23" s="5">
        <v>33448</v>
      </c>
      <c r="AEX23" s="5">
        <v>33366</v>
      </c>
      <c r="AEY23" s="5">
        <v>33228</v>
      </c>
      <c r="AEZ23" s="5">
        <v>33824</v>
      </c>
      <c r="AFA23" s="5">
        <v>33724</v>
      </c>
      <c r="AFB23" s="5">
        <v>33528</v>
      </c>
      <c r="AFC23" s="5">
        <v>33364</v>
      </c>
      <c r="AFD23" s="5">
        <v>33301</v>
      </c>
      <c r="AFE23" s="5">
        <v>33282</v>
      </c>
      <c r="AFF23" s="5">
        <v>33629</v>
      </c>
      <c r="AFG23" s="5">
        <v>33496</v>
      </c>
      <c r="AFH23" s="5">
        <v>33672</v>
      </c>
      <c r="AFI23" s="5">
        <v>33429</v>
      </c>
      <c r="AFJ23" s="5">
        <v>33187</v>
      </c>
      <c r="AFK23" s="5">
        <v>33155</v>
      </c>
      <c r="AFL23" s="5">
        <v>33083</v>
      </c>
      <c r="AFM23" s="5">
        <v>33068</v>
      </c>
      <c r="AFN23" s="5">
        <v>33027</v>
      </c>
      <c r="AFO23" s="5">
        <v>33058</v>
      </c>
      <c r="AFP23" s="5">
        <v>32882</v>
      </c>
      <c r="AFQ23" s="5">
        <v>32804</v>
      </c>
      <c r="AFR23" s="5">
        <v>32907</v>
      </c>
      <c r="AFS23" s="5">
        <v>32845</v>
      </c>
      <c r="AFT23" s="5">
        <v>33262</v>
      </c>
      <c r="AFU23" s="5">
        <v>33256</v>
      </c>
      <c r="AFV23" s="5">
        <v>33111</v>
      </c>
      <c r="AFW23" s="5">
        <v>33100</v>
      </c>
      <c r="AFX23" s="5">
        <v>33136</v>
      </c>
      <c r="AFY23" s="5">
        <v>33078</v>
      </c>
      <c r="AFZ23" s="5">
        <v>33663</v>
      </c>
      <c r="AGA23" s="5">
        <v>33255</v>
      </c>
      <c r="AGB23" s="5">
        <v>33239</v>
      </c>
      <c r="AGC23" s="5">
        <v>27346</v>
      </c>
      <c r="AGD23" s="5">
        <v>27414</v>
      </c>
      <c r="AGE23" s="5">
        <v>27515</v>
      </c>
      <c r="AGF23" s="5">
        <v>27762</v>
      </c>
      <c r="AGG23" s="5">
        <v>27588</v>
      </c>
      <c r="AGH23" s="5">
        <v>27485</v>
      </c>
      <c r="AGI23" s="5">
        <v>27493</v>
      </c>
      <c r="AGJ23" s="5">
        <v>27650</v>
      </c>
      <c r="AGK23" s="5">
        <v>27723</v>
      </c>
      <c r="AGL23" s="5">
        <v>27571</v>
      </c>
      <c r="AGM23" s="5">
        <v>27331</v>
      </c>
      <c r="AGN23" s="5">
        <v>27539</v>
      </c>
      <c r="AGO23" s="5">
        <v>27174</v>
      </c>
      <c r="AGP23" s="5">
        <v>27116</v>
      </c>
      <c r="AGQ23" s="5">
        <v>27006</v>
      </c>
      <c r="AGR23" s="5">
        <v>26605</v>
      </c>
      <c r="AGS23" s="5">
        <v>27048</v>
      </c>
      <c r="AGT23" s="5">
        <v>26966</v>
      </c>
      <c r="AGU23" s="5">
        <v>27245</v>
      </c>
      <c r="AGV23" s="5">
        <v>26590</v>
      </c>
      <c r="AGW23" s="5">
        <v>26600</v>
      </c>
      <c r="AGX23" s="5">
        <v>26538</v>
      </c>
      <c r="AGY23" s="5">
        <v>26795</v>
      </c>
      <c r="AGZ23" s="5">
        <v>26987</v>
      </c>
      <c r="AHA23" s="6">
        <v>26800</v>
      </c>
      <c r="AHB23" s="5">
        <v>26809</v>
      </c>
      <c r="AHC23" s="5">
        <v>26914</v>
      </c>
      <c r="AHD23" s="5">
        <v>26738</v>
      </c>
      <c r="AHE23" s="5">
        <v>26428</v>
      </c>
      <c r="AHF23" s="5">
        <v>29375</v>
      </c>
      <c r="AHG23" s="5">
        <v>29248</v>
      </c>
      <c r="AHH23" s="5">
        <v>29184</v>
      </c>
      <c r="AHI23" s="5">
        <v>29212</v>
      </c>
      <c r="AHJ23" s="5">
        <v>29331</v>
      </c>
      <c r="AHK23" s="5">
        <v>29299</v>
      </c>
      <c r="AHL23" s="6">
        <v>29153</v>
      </c>
      <c r="AHM23" s="5">
        <v>29099</v>
      </c>
      <c r="AHN23" s="5">
        <v>29125</v>
      </c>
      <c r="AHO23" s="5">
        <v>29049</v>
      </c>
      <c r="AHP23" s="5">
        <v>28914</v>
      </c>
      <c r="AHQ23" s="5">
        <v>28962</v>
      </c>
      <c r="AHR23" s="5">
        <v>28981</v>
      </c>
      <c r="AHS23" s="5">
        <v>29081</v>
      </c>
      <c r="AHT23" s="5">
        <v>29087</v>
      </c>
      <c r="AHU23" s="5">
        <v>28948</v>
      </c>
      <c r="AHV23" s="5">
        <v>29106</v>
      </c>
      <c r="AHW23" s="5">
        <v>29015</v>
      </c>
      <c r="AHX23" s="5">
        <v>29229</v>
      </c>
      <c r="AHY23" s="5">
        <v>29291</v>
      </c>
      <c r="AHZ23" s="5">
        <v>29186</v>
      </c>
      <c r="AIA23" s="5">
        <v>29068</v>
      </c>
      <c r="AIB23" s="6">
        <v>29047</v>
      </c>
      <c r="AIC23" s="5">
        <v>29030</v>
      </c>
      <c r="AID23" s="5">
        <v>28957</v>
      </c>
      <c r="AIE23" s="5">
        <v>29069</v>
      </c>
      <c r="AIF23" s="5">
        <v>29313</v>
      </c>
      <c r="AIG23" s="5">
        <v>29297</v>
      </c>
      <c r="AIH23" s="5">
        <v>29307</v>
      </c>
      <c r="AII23" s="5">
        <v>29211</v>
      </c>
      <c r="AIJ23" s="5">
        <v>29325</v>
      </c>
      <c r="AIK23" s="5">
        <v>29763</v>
      </c>
      <c r="AIL23" s="5">
        <v>29874</v>
      </c>
      <c r="AIM23" s="5">
        <v>29936</v>
      </c>
      <c r="AIN23" s="5">
        <v>30058</v>
      </c>
      <c r="AIO23" s="5">
        <v>30103</v>
      </c>
      <c r="AIP23" s="5">
        <v>30119</v>
      </c>
      <c r="AIQ23" s="5">
        <v>30068</v>
      </c>
      <c r="AIR23" s="5">
        <v>30035</v>
      </c>
      <c r="AIS23" s="5">
        <v>30036</v>
      </c>
      <c r="AIT23" s="5">
        <v>30053</v>
      </c>
      <c r="AIU23" s="5">
        <v>29963</v>
      </c>
      <c r="AIV23" s="5">
        <v>29967</v>
      </c>
      <c r="AIW23" s="5">
        <v>29980</v>
      </c>
      <c r="AIX23" s="5">
        <v>29965</v>
      </c>
      <c r="AIY23" s="5">
        <v>29913</v>
      </c>
      <c r="AIZ23" s="5">
        <v>29916</v>
      </c>
      <c r="AJA23" s="5">
        <v>29914</v>
      </c>
      <c r="AJB23" s="5">
        <v>29766</v>
      </c>
      <c r="AJC23" s="5">
        <v>29764</v>
      </c>
      <c r="AJD23" s="5">
        <v>29742</v>
      </c>
      <c r="AJE23" s="5">
        <v>29688</v>
      </c>
      <c r="AJF23" s="5">
        <v>29659</v>
      </c>
      <c r="AJG23" s="5">
        <v>29544</v>
      </c>
      <c r="AJH23" s="5">
        <v>29611</v>
      </c>
      <c r="AJI23" s="5">
        <v>29668</v>
      </c>
      <c r="AJJ23" s="5">
        <v>29636</v>
      </c>
      <c r="AJK23" s="5">
        <v>29616</v>
      </c>
      <c r="AJL23" s="5">
        <v>29474</v>
      </c>
      <c r="AJM23" s="5">
        <v>29483</v>
      </c>
      <c r="AJN23" s="5">
        <v>29641</v>
      </c>
      <c r="AJO23" s="5">
        <v>29482</v>
      </c>
      <c r="AJP23" s="5">
        <v>29518</v>
      </c>
      <c r="AJQ23" s="5">
        <v>29646</v>
      </c>
      <c r="AJR23" s="5">
        <v>29642</v>
      </c>
      <c r="AJS23" s="5">
        <v>29639</v>
      </c>
      <c r="AJT23" s="5">
        <v>29713</v>
      </c>
      <c r="AJU23" s="5">
        <v>29590</v>
      </c>
      <c r="AJV23" s="5">
        <v>29662</v>
      </c>
      <c r="AJW23" s="5">
        <v>29657</v>
      </c>
      <c r="AJX23" s="5">
        <v>29667</v>
      </c>
      <c r="AJY23" s="5">
        <v>29666</v>
      </c>
      <c r="AJZ23" s="5">
        <v>29675</v>
      </c>
      <c r="AKA23" s="5">
        <v>29635</v>
      </c>
      <c r="AKB23" s="5">
        <v>29655</v>
      </c>
      <c r="AKC23" s="5">
        <v>29649</v>
      </c>
      <c r="AKD23" s="5">
        <v>30040</v>
      </c>
      <c r="AKE23" s="5">
        <v>29999</v>
      </c>
      <c r="AKF23" s="5">
        <v>29570</v>
      </c>
      <c r="AKG23" s="5">
        <v>27632</v>
      </c>
      <c r="AKH23" s="5">
        <v>27596</v>
      </c>
      <c r="AKI23" s="5">
        <v>27434</v>
      </c>
      <c r="AKJ23" s="5">
        <v>27470</v>
      </c>
      <c r="AKK23" s="5">
        <v>27559</v>
      </c>
      <c r="AKL23" s="5">
        <v>27432</v>
      </c>
      <c r="AKM23" s="5">
        <v>27500</v>
      </c>
      <c r="AKN23" s="5">
        <v>27677</v>
      </c>
      <c r="AKO23" s="5">
        <v>27405</v>
      </c>
      <c r="AKP23" s="5">
        <v>27214</v>
      </c>
      <c r="AKQ23" s="5">
        <v>27407</v>
      </c>
      <c r="AKR23" s="5">
        <v>27421</v>
      </c>
      <c r="AKS23" s="5">
        <v>27356</v>
      </c>
      <c r="AKT23" s="5">
        <v>27452</v>
      </c>
      <c r="AKU23" s="5">
        <v>27529</v>
      </c>
      <c r="AKV23" s="5">
        <v>27510</v>
      </c>
      <c r="AKW23" s="5">
        <v>27490</v>
      </c>
      <c r="AKX23" s="5">
        <v>27443</v>
      </c>
      <c r="AKY23" s="5">
        <v>27378</v>
      </c>
      <c r="AKZ23" s="5">
        <v>27187</v>
      </c>
      <c r="ALA23" s="5">
        <v>27192</v>
      </c>
      <c r="ALB23" s="5">
        <v>27378</v>
      </c>
      <c r="ALC23" s="5">
        <v>27191</v>
      </c>
      <c r="ALD23" s="5">
        <v>27424</v>
      </c>
      <c r="ALE23" s="5">
        <v>27190</v>
      </c>
      <c r="ALF23" s="5">
        <v>27396</v>
      </c>
      <c r="ALG23" s="5">
        <v>27690</v>
      </c>
      <c r="ALH23" s="5">
        <v>27598</v>
      </c>
      <c r="ALI23" s="5">
        <v>27553</v>
      </c>
      <c r="ALJ23" s="5">
        <v>27440</v>
      </c>
      <c r="ALK23" s="5">
        <v>27839</v>
      </c>
      <c r="ALL23" s="5">
        <v>27524</v>
      </c>
      <c r="ALM23" s="5">
        <v>27550</v>
      </c>
      <c r="ALN23" s="5">
        <v>27697</v>
      </c>
      <c r="ALO23" s="5">
        <v>27526</v>
      </c>
      <c r="ALP23" s="5">
        <v>27543</v>
      </c>
      <c r="ALQ23" s="5">
        <v>27599</v>
      </c>
      <c r="ALR23" s="5">
        <v>27371</v>
      </c>
      <c r="ALS23" s="5">
        <v>27402</v>
      </c>
      <c r="ALT23" s="5">
        <v>27653</v>
      </c>
      <c r="ALU23" s="5">
        <v>27466</v>
      </c>
      <c r="ALV23" s="5">
        <v>27536</v>
      </c>
      <c r="ALW23" s="5">
        <v>28275</v>
      </c>
      <c r="ALX23" s="5">
        <v>27797</v>
      </c>
      <c r="ALY23" s="5">
        <v>26091</v>
      </c>
      <c r="ALZ23" s="5">
        <v>26405</v>
      </c>
      <c r="AMA23" s="5">
        <v>26286</v>
      </c>
      <c r="AMB23" s="5">
        <v>26482</v>
      </c>
      <c r="AMC23" s="5">
        <v>26207</v>
      </c>
      <c r="AMD23" s="5">
        <v>26521</v>
      </c>
      <c r="AME23" s="5">
        <v>26626</v>
      </c>
      <c r="AMF23" s="5">
        <v>26368</v>
      </c>
      <c r="AMG23" s="5">
        <v>26331</v>
      </c>
      <c r="AMH23" s="5">
        <v>26503</v>
      </c>
      <c r="AMI23" s="5">
        <v>26597</v>
      </c>
      <c r="AMJ23" s="5">
        <v>26293</v>
      </c>
      <c r="AMK23" s="5">
        <v>26210</v>
      </c>
      <c r="AML23" s="5">
        <v>26203</v>
      </c>
      <c r="AMM23" s="5">
        <v>26329</v>
      </c>
      <c r="AMN23" s="5">
        <v>26252</v>
      </c>
      <c r="AMO23" s="5">
        <v>26179</v>
      </c>
      <c r="AMP23" s="5">
        <v>26316</v>
      </c>
      <c r="AMQ23" s="5">
        <v>26241</v>
      </c>
      <c r="AMR23" s="5">
        <v>26569</v>
      </c>
      <c r="AMS23" s="5">
        <v>26590</v>
      </c>
      <c r="AMT23" s="5">
        <v>26573</v>
      </c>
      <c r="AMU23" s="5">
        <v>26437</v>
      </c>
      <c r="AMV23" s="5">
        <v>26522</v>
      </c>
      <c r="AMW23" s="5">
        <v>26226</v>
      </c>
      <c r="AMX23" s="5">
        <v>26503</v>
      </c>
      <c r="AMY23" s="5">
        <v>26392</v>
      </c>
      <c r="AMZ23" s="5">
        <v>26151</v>
      </c>
      <c r="ANA23" s="5">
        <v>26089</v>
      </c>
      <c r="ANB23" s="5">
        <v>26393</v>
      </c>
      <c r="ANC23" s="5">
        <v>26135</v>
      </c>
      <c r="AND23" s="5">
        <v>26029</v>
      </c>
      <c r="ANE23" s="5">
        <v>26030</v>
      </c>
      <c r="ANF23" s="5">
        <v>26153</v>
      </c>
      <c r="ANG23" s="5">
        <v>26119</v>
      </c>
      <c r="ANH23" s="5">
        <v>26111</v>
      </c>
      <c r="ANI23" s="5">
        <v>26230</v>
      </c>
      <c r="ANJ23" s="5">
        <v>26022</v>
      </c>
      <c r="ANK23" s="5">
        <v>26316</v>
      </c>
      <c r="ANL23" s="5">
        <v>26445</v>
      </c>
      <c r="ANM23" s="5">
        <v>30011</v>
      </c>
      <c r="ANN23" s="5">
        <v>30162</v>
      </c>
      <c r="ANO23" s="5">
        <v>29966</v>
      </c>
      <c r="ANP23" s="5">
        <v>30370</v>
      </c>
      <c r="ANQ23" s="5">
        <v>30256</v>
      </c>
      <c r="ANR23" s="5">
        <v>30180</v>
      </c>
      <c r="ANS23" s="5">
        <v>30201</v>
      </c>
      <c r="ANT23" s="5">
        <v>30238</v>
      </c>
      <c r="ANU23" s="5">
        <v>30574</v>
      </c>
      <c r="ANV23" s="5">
        <v>30609</v>
      </c>
      <c r="ANW23" s="5">
        <v>30582</v>
      </c>
      <c r="ANX23" s="5">
        <v>30576</v>
      </c>
      <c r="ANY23" s="5">
        <v>30591</v>
      </c>
      <c r="ANZ23" s="5">
        <v>30458</v>
      </c>
      <c r="AOA23" s="5">
        <v>30510</v>
      </c>
      <c r="AOB23" s="5">
        <v>30570</v>
      </c>
      <c r="AOC23" s="5">
        <v>30585</v>
      </c>
      <c r="AOD23" s="5">
        <v>30603</v>
      </c>
      <c r="AOE23" s="5">
        <v>30451</v>
      </c>
      <c r="AOF23" s="5">
        <v>30623</v>
      </c>
      <c r="AOG23" s="5">
        <v>30606</v>
      </c>
      <c r="AOH23" s="5">
        <v>30538</v>
      </c>
      <c r="AOI23" s="5">
        <v>30515</v>
      </c>
      <c r="AOJ23" s="5">
        <v>30841</v>
      </c>
      <c r="AOK23" s="5">
        <v>30907</v>
      </c>
      <c r="AOL23" s="5">
        <v>30767</v>
      </c>
      <c r="AOM23" s="5">
        <v>30601</v>
      </c>
      <c r="AON23" s="5">
        <v>30377</v>
      </c>
      <c r="AOO23" s="5">
        <v>30621</v>
      </c>
      <c r="AOP23" s="5">
        <v>30434</v>
      </c>
      <c r="AOQ23" s="5">
        <v>30801</v>
      </c>
      <c r="AOR23" s="5">
        <v>30796</v>
      </c>
      <c r="AOS23" s="5">
        <v>30723</v>
      </c>
      <c r="AOT23" s="5">
        <v>30444</v>
      </c>
      <c r="AOU23" s="5">
        <v>30399</v>
      </c>
      <c r="AOV23" s="5">
        <v>30387</v>
      </c>
      <c r="AOW23" s="5">
        <v>30284</v>
      </c>
      <c r="AOX23" s="5">
        <v>30290</v>
      </c>
      <c r="AOY23" s="5">
        <v>30290</v>
      </c>
      <c r="AOZ23" s="5">
        <v>30424</v>
      </c>
      <c r="APA23" s="5">
        <v>30422</v>
      </c>
      <c r="APB23" s="5">
        <v>30232</v>
      </c>
      <c r="APC23" s="5">
        <v>30381</v>
      </c>
      <c r="APD23" s="5">
        <v>28848</v>
      </c>
      <c r="APE23" s="5">
        <v>28894</v>
      </c>
      <c r="APF23" s="5">
        <v>28927</v>
      </c>
      <c r="APG23" s="5">
        <v>28943</v>
      </c>
      <c r="APH23" s="5">
        <v>28963</v>
      </c>
      <c r="API23" s="5">
        <v>28954</v>
      </c>
      <c r="APJ23" s="5">
        <v>29041</v>
      </c>
      <c r="APK23" s="5">
        <v>29007</v>
      </c>
      <c r="APL23" s="5">
        <v>29018</v>
      </c>
      <c r="APM23" s="5">
        <v>28963</v>
      </c>
      <c r="APN23" s="5">
        <v>28963</v>
      </c>
      <c r="APO23" s="5">
        <v>28964</v>
      </c>
      <c r="APP23" s="5">
        <v>28891</v>
      </c>
      <c r="APQ23" s="5">
        <v>28901</v>
      </c>
      <c r="APR23" s="5">
        <v>28903</v>
      </c>
      <c r="APS23" s="5">
        <v>28905</v>
      </c>
      <c r="APT23" s="5">
        <v>28884</v>
      </c>
      <c r="APU23" s="5">
        <v>28911</v>
      </c>
      <c r="APV23" s="5">
        <v>28910</v>
      </c>
      <c r="APW23" s="5">
        <v>28771</v>
      </c>
      <c r="APX23" s="5">
        <v>28837</v>
      </c>
      <c r="APY23" s="5">
        <v>28863</v>
      </c>
      <c r="APZ23" s="5">
        <v>28798</v>
      </c>
      <c r="AQA23" s="5">
        <v>28774</v>
      </c>
      <c r="AQB23" s="5">
        <v>28758</v>
      </c>
      <c r="AQC23" s="5">
        <v>28940</v>
      </c>
      <c r="AQD23" s="5">
        <v>28868</v>
      </c>
      <c r="AQE23" s="5">
        <v>28903</v>
      </c>
      <c r="AQF23" s="5">
        <v>28749</v>
      </c>
      <c r="AQG23" s="5">
        <v>28740</v>
      </c>
      <c r="AQH23" s="5">
        <v>28700</v>
      </c>
      <c r="AQI23" s="5">
        <v>28760</v>
      </c>
      <c r="AQJ23" s="5">
        <v>28675</v>
      </c>
      <c r="AQK23" s="5">
        <v>28699</v>
      </c>
      <c r="AQL23" s="5">
        <v>28713</v>
      </c>
      <c r="AQM23" s="5">
        <v>28598</v>
      </c>
      <c r="AQN23" s="5">
        <v>28611</v>
      </c>
      <c r="AQO23" s="5">
        <v>28753</v>
      </c>
      <c r="AQP23" s="5">
        <v>28783</v>
      </c>
      <c r="AQQ23" s="5">
        <v>28733</v>
      </c>
      <c r="AQR23" s="5">
        <v>28737</v>
      </c>
      <c r="AQS23" s="5">
        <v>28937</v>
      </c>
      <c r="AQT23" s="5">
        <v>28943</v>
      </c>
      <c r="AQU23" s="5">
        <v>28972</v>
      </c>
      <c r="AQV23" s="5">
        <v>29049</v>
      </c>
      <c r="AQW23" s="5">
        <v>29089</v>
      </c>
      <c r="AQX23" s="5">
        <v>29079</v>
      </c>
      <c r="AQY23" s="5">
        <v>29081</v>
      </c>
      <c r="AQZ23" s="5">
        <v>29067</v>
      </c>
      <c r="ARA23" s="5">
        <v>29109</v>
      </c>
      <c r="ARB23" s="5">
        <v>29071</v>
      </c>
      <c r="ARC23" s="5">
        <v>29073</v>
      </c>
      <c r="ARD23" s="5">
        <v>29041</v>
      </c>
      <c r="ARE23" s="5">
        <v>29237</v>
      </c>
      <c r="ARF23" s="5">
        <v>29253</v>
      </c>
      <c r="ARG23" s="5">
        <v>29142</v>
      </c>
      <c r="ARH23" s="5">
        <v>29136</v>
      </c>
      <c r="ARI23" s="5">
        <v>29100</v>
      </c>
      <c r="ARJ23" s="5">
        <v>29053</v>
      </c>
      <c r="ARK23" s="5">
        <v>29095</v>
      </c>
      <c r="ARL23" s="5">
        <v>29197</v>
      </c>
      <c r="ARM23" s="5">
        <v>29215</v>
      </c>
      <c r="ARN23" s="5">
        <v>29229</v>
      </c>
      <c r="ARO23" s="5">
        <v>29076</v>
      </c>
      <c r="ARP23" s="5">
        <v>29072</v>
      </c>
      <c r="ARQ23" s="5">
        <v>29120</v>
      </c>
      <c r="ARR23" s="5">
        <v>29119</v>
      </c>
      <c r="ARS23" s="5">
        <v>29164</v>
      </c>
      <c r="ART23" s="5">
        <v>29144</v>
      </c>
      <c r="ARU23" s="5">
        <v>29136</v>
      </c>
      <c r="ARV23" s="5">
        <v>29106</v>
      </c>
      <c r="ARW23" s="5">
        <v>29111</v>
      </c>
      <c r="ARX23" s="5">
        <v>29101</v>
      </c>
      <c r="ARY23" s="5">
        <v>29069</v>
      </c>
      <c r="ARZ23" s="5">
        <v>29101</v>
      </c>
      <c r="ASA23" s="5">
        <v>29077</v>
      </c>
      <c r="ASB23" s="5">
        <v>29131</v>
      </c>
      <c r="ASC23" s="5">
        <v>29104</v>
      </c>
      <c r="ASD23" s="5">
        <v>29109</v>
      </c>
      <c r="ASE23" s="5">
        <v>28935</v>
      </c>
      <c r="ASF23" s="5">
        <v>26919</v>
      </c>
      <c r="ASG23" s="5">
        <v>27069</v>
      </c>
      <c r="ASH23" s="5">
        <v>25953</v>
      </c>
      <c r="ASI23" s="5">
        <v>25985</v>
      </c>
      <c r="ASJ23" s="5">
        <v>25817</v>
      </c>
      <c r="ASK23" s="5">
        <v>25983</v>
      </c>
      <c r="ASL23" s="5">
        <v>25930</v>
      </c>
      <c r="ASM23" s="5">
        <v>25909</v>
      </c>
      <c r="ASN23" s="5">
        <v>25927</v>
      </c>
      <c r="ASO23" s="5">
        <v>25916</v>
      </c>
      <c r="ASP23" s="5">
        <v>25955</v>
      </c>
      <c r="ASQ23" s="5">
        <v>25946</v>
      </c>
      <c r="ASR23" s="5">
        <v>25868</v>
      </c>
      <c r="ASS23" s="5">
        <v>25940</v>
      </c>
      <c r="AST23" s="5">
        <v>25865</v>
      </c>
      <c r="ASU23" s="5">
        <v>25902</v>
      </c>
      <c r="ASV23" s="5">
        <v>25837</v>
      </c>
      <c r="ASW23" s="5">
        <v>25938</v>
      </c>
      <c r="ASX23" s="5">
        <v>25902</v>
      </c>
      <c r="ASY23" s="5">
        <v>25995</v>
      </c>
      <c r="ASZ23" s="5">
        <v>25991</v>
      </c>
      <c r="ATA23" s="5">
        <v>25822</v>
      </c>
      <c r="ATB23" s="5">
        <v>25839</v>
      </c>
      <c r="ATC23" s="5">
        <v>25857</v>
      </c>
      <c r="ATD23" s="5">
        <v>25844</v>
      </c>
      <c r="ATE23" s="5">
        <v>25864</v>
      </c>
      <c r="ATF23" s="5">
        <v>25855</v>
      </c>
      <c r="ATG23" s="5">
        <v>25845</v>
      </c>
      <c r="ATH23" s="5">
        <v>25862</v>
      </c>
      <c r="ATI23" s="5">
        <v>25843</v>
      </c>
      <c r="ATJ23" s="5">
        <v>25941</v>
      </c>
      <c r="ATK23" s="5">
        <v>27080</v>
      </c>
      <c r="ATL23" s="5">
        <v>27064</v>
      </c>
      <c r="ATM23" s="5">
        <v>26902</v>
      </c>
      <c r="ATN23" s="5">
        <v>26925</v>
      </c>
      <c r="ATO23" s="5">
        <v>29922</v>
      </c>
      <c r="ATP23" s="5">
        <v>30469</v>
      </c>
      <c r="ATQ23" s="5">
        <v>30060</v>
      </c>
      <c r="ATR23" s="5">
        <v>30066</v>
      </c>
      <c r="ATS23" s="5">
        <v>29873</v>
      </c>
      <c r="ATT23" s="5">
        <v>29697</v>
      </c>
      <c r="ATU23" s="5">
        <v>29732</v>
      </c>
      <c r="ATV23" s="6">
        <v>29922</v>
      </c>
      <c r="ATW23" s="5">
        <v>29115</v>
      </c>
      <c r="ATX23" s="5">
        <v>28766</v>
      </c>
      <c r="ATY23" s="5">
        <v>29183</v>
      </c>
      <c r="ATZ23" s="5">
        <v>29430</v>
      </c>
      <c r="AUA23" s="5">
        <v>28865</v>
      </c>
      <c r="AUB23" s="5">
        <v>29119</v>
      </c>
      <c r="AUC23" s="5">
        <v>28700</v>
      </c>
      <c r="AUD23" s="5">
        <v>29044</v>
      </c>
      <c r="AUE23" s="5">
        <v>29087</v>
      </c>
      <c r="AUF23" s="5">
        <v>29516</v>
      </c>
      <c r="AUG23" s="5">
        <v>29339</v>
      </c>
      <c r="AUH23" s="5">
        <v>29167</v>
      </c>
      <c r="AUI23" s="5">
        <v>29140</v>
      </c>
      <c r="AUJ23" s="5">
        <v>29395</v>
      </c>
      <c r="AUK23" s="5">
        <v>29338</v>
      </c>
      <c r="AUL23" s="5">
        <v>29297</v>
      </c>
      <c r="AUM23" s="5">
        <v>29027</v>
      </c>
      <c r="AUN23" s="5">
        <v>29224</v>
      </c>
      <c r="AUO23" s="5">
        <v>28927</v>
      </c>
      <c r="AUP23" s="5">
        <v>29932</v>
      </c>
      <c r="AUQ23" s="5">
        <v>29175</v>
      </c>
      <c r="AUR23" s="5">
        <v>28269</v>
      </c>
      <c r="AUS23" s="5">
        <v>26472</v>
      </c>
      <c r="AUT23" s="5">
        <v>26412</v>
      </c>
      <c r="AUU23" s="5">
        <v>26144</v>
      </c>
      <c r="AUV23" s="5">
        <v>26272</v>
      </c>
      <c r="AUW23" s="5">
        <v>26500</v>
      </c>
      <c r="AUX23" s="5">
        <v>26325</v>
      </c>
      <c r="AUY23" s="5">
        <v>26127</v>
      </c>
      <c r="AUZ23" s="5">
        <v>26294</v>
      </c>
      <c r="AVA23" s="5">
        <v>26418</v>
      </c>
      <c r="AVB23" s="5">
        <v>26451</v>
      </c>
      <c r="AVC23" s="5">
        <v>26148</v>
      </c>
      <c r="AVD23" s="5">
        <v>26176</v>
      </c>
      <c r="AVE23" s="5">
        <v>26282</v>
      </c>
      <c r="AVF23" s="5">
        <v>26107</v>
      </c>
      <c r="AVG23" s="5">
        <v>26205</v>
      </c>
      <c r="AVH23" s="5">
        <v>26144</v>
      </c>
      <c r="AVI23" s="5">
        <v>26087</v>
      </c>
      <c r="AVJ23" s="5">
        <v>26535</v>
      </c>
      <c r="AVK23" s="5">
        <v>26496</v>
      </c>
      <c r="AVL23" s="5">
        <v>26225</v>
      </c>
      <c r="AVM23" s="5">
        <v>26331</v>
      </c>
      <c r="AVN23" s="5">
        <v>26256</v>
      </c>
      <c r="AVO23" s="5">
        <v>26203</v>
      </c>
      <c r="AVP23" s="5">
        <v>26010</v>
      </c>
      <c r="AVQ23" s="5">
        <v>26031</v>
      </c>
      <c r="AVR23" s="5">
        <v>26031</v>
      </c>
      <c r="AVS23" s="5">
        <v>26127</v>
      </c>
      <c r="AVT23" s="5">
        <v>25891</v>
      </c>
      <c r="AVU23" s="5">
        <v>25905</v>
      </c>
      <c r="AVV23" s="5">
        <v>26003</v>
      </c>
      <c r="AVW23" s="5">
        <v>25913</v>
      </c>
      <c r="AVX23" s="5">
        <v>26062</v>
      </c>
      <c r="AVY23" s="5">
        <v>25864</v>
      </c>
      <c r="AVZ23" s="5">
        <v>25849</v>
      </c>
      <c r="AWA23" s="5">
        <v>25795</v>
      </c>
      <c r="AWB23" s="5">
        <v>26007</v>
      </c>
      <c r="AWC23" s="5">
        <v>26098</v>
      </c>
      <c r="AWD23" s="5">
        <v>26242</v>
      </c>
      <c r="AWE23" s="5">
        <v>25971</v>
      </c>
      <c r="AWF23" s="5">
        <v>26674</v>
      </c>
      <c r="AWG23" s="5">
        <v>26419</v>
      </c>
      <c r="AWH23" s="5">
        <v>26207</v>
      </c>
      <c r="AWI23" s="5">
        <v>27594</v>
      </c>
      <c r="AWJ23" s="5">
        <v>27636</v>
      </c>
      <c r="AWK23" s="6">
        <v>27665</v>
      </c>
      <c r="AWL23" s="5">
        <v>27776</v>
      </c>
      <c r="AWM23" s="5">
        <v>27712</v>
      </c>
      <c r="AWN23" s="5">
        <v>27869</v>
      </c>
      <c r="AWO23" s="5">
        <v>27800</v>
      </c>
      <c r="AWP23" s="5">
        <v>27858</v>
      </c>
      <c r="AWQ23" s="5">
        <v>27860</v>
      </c>
      <c r="AWR23" s="5">
        <v>27898</v>
      </c>
      <c r="AWS23" s="5">
        <v>27915</v>
      </c>
      <c r="AWT23" s="5">
        <v>27931</v>
      </c>
      <c r="AWU23" s="5">
        <v>28020</v>
      </c>
      <c r="AWV23" s="5">
        <v>28107</v>
      </c>
      <c r="AWW23" s="5">
        <v>28200</v>
      </c>
      <c r="AWX23" s="5">
        <v>28173</v>
      </c>
      <c r="AWY23" s="5">
        <v>28186</v>
      </c>
      <c r="AWZ23" s="5">
        <v>27983</v>
      </c>
      <c r="AXA23" s="5">
        <v>28034</v>
      </c>
      <c r="AXB23" s="5">
        <v>27376</v>
      </c>
      <c r="AXC23" s="5">
        <v>27961</v>
      </c>
      <c r="AXD23" s="5">
        <v>26669</v>
      </c>
      <c r="AXE23" s="5">
        <v>26562</v>
      </c>
      <c r="AXF23" s="5">
        <v>26374</v>
      </c>
      <c r="AXG23" s="5">
        <v>26729</v>
      </c>
      <c r="AXH23" s="5">
        <v>26522</v>
      </c>
      <c r="AXI23" s="5">
        <v>26485</v>
      </c>
      <c r="AXJ23" s="5">
        <v>26311</v>
      </c>
      <c r="AXK23" s="5">
        <v>26271</v>
      </c>
      <c r="AXL23" s="5">
        <v>26215</v>
      </c>
      <c r="AXM23" s="5">
        <v>26319</v>
      </c>
      <c r="AXN23" s="5">
        <v>26204</v>
      </c>
      <c r="AXO23" s="5">
        <v>27337</v>
      </c>
      <c r="AXP23" s="5">
        <v>27310</v>
      </c>
      <c r="AXQ23" s="5">
        <v>27191</v>
      </c>
      <c r="AXR23" s="5">
        <v>27268</v>
      </c>
      <c r="AXS23" s="5">
        <v>27204</v>
      </c>
      <c r="AXT23" s="5">
        <v>27148</v>
      </c>
      <c r="AXU23" s="5">
        <v>27162</v>
      </c>
      <c r="AXV23" s="5">
        <v>27071</v>
      </c>
      <c r="AXW23" s="5">
        <v>27073</v>
      </c>
      <c r="AXX23" s="5">
        <v>27019</v>
      </c>
      <c r="AXY23" s="5">
        <v>26970</v>
      </c>
      <c r="AXZ23" s="5">
        <v>26810</v>
      </c>
      <c r="AYA23" s="5">
        <v>27092</v>
      </c>
      <c r="AYB23" s="5">
        <v>27110</v>
      </c>
      <c r="AYC23" s="5">
        <v>27253</v>
      </c>
      <c r="AYD23" s="5">
        <v>27313</v>
      </c>
      <c r="AYE23" s="5">
        <v>27658</v>
      </c>
      <c r="AYF23" s="5">
        <v>27180</v>
      </c>
      <c r="AYG23" s="5">
        <v>27153</v>
      </c>
      <c r="AYH23" s="5">
        <v>26940</v>
      </c>
      <c r="AYI23" s="5">
        <v>26915</v>
      </c>
      <c r="AYJ23" s="5">
        <v>26807</v>
      </c>
      <c r="AYK23" s="5">
        <v>26762</v>
      </c>
      <c r="AYL23" s="5">
        <v>26977</v>
      </c>
      <c r="AYM23" s="5">
        <v>27364</v>
      </c>
      <c r="AYN23" s="5">
        <v>29727</v>
      </c>
      <c r="AYO23" s="5">
        <v>30078</v>
      </c>
      <c r="AYP23" s="5">
        <v>29603</v>
      </c>
      <c r="AYQ23" s="5">
        <v>29789</v>
      </c>
      <c r="AYR23" s="5">
        <v>29765</v>
      </c>
      <c r="AYS23" s="5">
        <v>29797</v>
      </c>
      <c r="AYT23" s="5">
        <v>29773</v>
      </c>
      <c r="AYU23" s="5">
        <v>29938</v>
      </c>
      <c r="AYV23" s="5">
        <v>29623</v>
      </c>
      <c r="AYW23" s="5">
        <v>29645</v>
      </c>
      <c r="AYX23" s="5">
        <v>29694</v>
      </c>
      <c r="AYY23" s="5">
        <v>29752</v>
      </c>
      <c r="AYZ23" s="5">
        <v>29658</v>
      </c>
      <c r="AZA23" s="5">
        <v>29658</v>
      </c>
      <c r="AZB23" s="5">
        <v>29321</v>
      </c>
      <c r="AZC23" s="6">
        <v>29387</v>
      </c>
      <c r="AZD23" s="5">
        <v>29197</v>
      </c>
      <c r="AZE23" s="5">
        <v>29440</v>
      </c>
      <c r="AZF23" s="5">
        <v>29569</v>
      </c>
      <c r="AZG23" s="5">
        <v>29516</v>
      </c>
      <c r="AZH23" s="5">
        <v>29664</v>
      </c>
      <c r="AZI23" s="5">
        <v>29462</v>
      </c>
      <c r="AZJ23" s="5">
        <v>29601</v>
      </c>
      <c r="AZK23" s="5">
        <v>29594</v>
      </c>
      <c r="AZL23" s="5">
        <v>28943</v>
      </c>
      <c r="AZM23" s="5">
        <v>28827</v>
      </c>
      <c r="AZN23" s="6">
        <v>28802</v>
      </c>
      <c r="AZO23" s="5">
        <v>28461</v>
      </c>
      <c r="AZP23" s="5">
        <v>28770</v>
      </c>
      <c r="AZQ23" s="5">
        <v>28788</v>
      </c>
      <c r="AZR23" s="5">
        <v>28636</v>
      </c>
      <c r="AZS23" s="5">
        <v>28728</v>
      </c>
      <c r="AZT23" s="5">
        <v>28251</v>
      </c>
      <c r="AZU23" s="5">
        <v>28673</v>
      </c>
      <c r="AZV23" s="5">
        <v>28754</v>
      </c>
      <c r="AZW23" s="5"/>
      <c r="AZX23" s="5"/>
      <c r="AZY23" s="5"/>
      <c r="AZZ23" s="5"/>
      <c r="BAA23" s="5"/>
      <c r="BAB23" s="5"/>
      <c r="BAC23" s="5"/>
      <c r="BAD23" s="5"/>
      <c r="BAE23" s="5"/>
      <c r="BAF23" s="5"/>
      <c r="BAG23" s="5"/>
      <c r="BAH23" s="5"/>
      <c r="BAI23" s="5"/>
      <c r="BAJ23" s="5"/>
      <c r="BAK23" s="5"/>
      <c r="BAL23" s="5"/>
      <c r="BAM23" s="5"/>
      <c r="BAN23" s="5"/>
      <c r="BAO23" s="5"/>
      <c r="BAP23" s="5"/>
      <c r="BAQ23" s="5"/>
      <c r="BAR23" s="5"/>
      <c r="BAS23" s="5"/>
      <c r="BAT23" s="5"/>
      <c r="BAU23" s="5"/>
      <c r="BAV23" s="5"/>
      <c r="BAW23" s="5"/>
      <c r="BAX23" s="5"/>
      <c r="BAY23" s="5"/>
      <c r="BAZ23" s="5"/>
      <c r="BBA23" s="5"/>
      <c r="BBB23" s="5"/>
      <c r="BBC23" s="5"/>
      <c r="BBD23" s="5"/>
      <c r="BBE23" s="5"/>
      <c r="BBF23" s="5"/>
      <c r="BBG23" s="5"/>
      <c r="BBH23" s="5"/>
      <c r="BBI23" s="5"/>
      <c r="BBJ23" s="5"/>
      <c r="BBK23" s="5"/>
      <c r="BBL23" s="5"/>
      <c r="BBM23" s="5"/>
      <c r="BBN23" s="5"/>
      <c r="BBO23" s="5"/>
      <c r="BBP23" s="5"/>
      <c r="BBQ23" s="5"/>
      <c r="BBR23" s="5"/>
      <c r="BBS23" s="5"/>
      <c r="BBT23" s="5"/>
      <c r="BBU23" s="5"/>
      <c r="BBV23" s="5"/>
      <c r="BBW23" s="5"/>
      <c r="BBX23" s="5"/>
      <c r="BBY23" s="5"/>
      <c r="BBZ23" s="5"/>
      <c r="BCA23" s="5"/>
      <c r="BCB23" s="5"/>
      <c r="BCC23" s="5"/>
      <c r="BCD23" s="5"/>
      <c r="BCE23" s="5"/>
      <c r="BCF23" s="5"/>
      <c r="BCG23" s="5"/>
      <c r="BCH23" s="5"/>
      <c r="BCI23" s="5"/>
      <c r="BCJ23" s="5"/>
      <c r="BCK23" s="5"/>
      <c r="BCL23" s="5"/>
      <c r="BCM23" s="5"/>
      <c r="BCN23" s="5"/>
      <c r="BCO23" s="5"/>
      <c r="BCP23" s="5"/>
      <c r="BCQ23" s="5"/>
      <c r="BCR23" s="5"/>
      <c r="BCS23" s="5"/>
      <c r="BCT23" s="5"/>
      <c r="BCU23" s="5"/>
      <c r="BCV23" s="5"/>
      <c r="BCW23" s="5"/>
      <c r="BCX23" s="5"/>
      <c r="BCY23" s="5"/>
      <c r="BCZ23" s="5"/>
      <c r="BDA23" s="5"/>
      <c r="BDB23" s="5"/>
      <c r="BDC23" s="5"/>
      <c r="BDD23" s="5"/>
      <c r="BDE23" s="5"/>
      <c r="BDF23" s="5"/>
      <c r="BDG23" s="5"/>
      <c r="BDH23" s="5"/>
      <c r="BDI23" s="5"/>
      <c r="BDJ23" s="5"/>
      <c r="BDK23" s="5"/>
      <c r="BDL23" s="5"/>
      <c r="BDM23" s="5"/>
      <c r="BDN23" s="5"/>
      <c r="BDO23" s="5"/>
      <c r="BDP23" s="5"/>
      <c r="BDQ23" s="5"/>
      <c r="BDR23" s="5"/>
      <c r="BDS23" s="5"/>
      <c r="BDT23" s="5"/>
      <c r="BDU23" s="5"/>
      <c r="BDV23" s="5"/>
      <c r="BDW23" s="5"/>
      <c r="BDX23" s="5"/>
      <c r="BDY23" s="5"/>
      <c r="BDZ23" s="5"/>
      <c r="BEA23" s="5"/>
      <c r="BEB23" s="5"/>
      <c r="BEC23" s="5"/>
      <c r="BED23" s="5"/>
      <c r="BEE23" s="5"/>
      <c r="BEF23" s="5"/>
      <c r="BEG23" s="5"/>
      <c r="BEH23" s="5"/>
      <c r="BEI23" s="5"/>
      <c r="BEJ23" s="5"/>
      <c r="BEK23" s="5"/>
      <c r="BEL23" s="5"/>
      <c r="BEM23" s="5"/>
      <c r="BEN23" s="5"/>
      <c r="BEO23" s="5"/>
      <c r="BEP23" s="5"/>
      <c r="BEQ23" s="5"/>
      <c r="BER23" s="5"/>
      <c r="BES23" s="5"/>
      <c r="BET23" s="5"/>
      <c r="BEU23" s="5"/>
      <c r="BEV23" s="5"/>
      <c r="BEW23" s="5"/>
      <c r="BEX23" s="5"/>
      <c r="BEY23" s="5"/>
      <c r="BEZ23" s="5"/>
      <c r="BFA23" s="5"/>
      <c r="BFB23" s="5"/>
      <c r="BFC23" s="5"/>
      <c r="BFD23" s="5"/>
      <c r="BFE23" s="5"/>
      <c r="BFF23" s="5"/>
      <c r="BFG23" s="5"/>
      <c r="BFH23" s="5"/>
      <c r="BFI23" s="5"/>
      <c r="BFJ23" s="5"/>
      <c r="BFK23" s="5"/>
      <c r="BFL23" s="5"/>
      <c r="BFM23" s="5"/>
      <c r="BFN23" s="5"/>
      <c r="BFO23" s="5"/>
      <c r="BFP23" s="5"/>
      <c r="BFQ23" s="5"/>
      <c r="BFR23" s="5"/>
      <c r="BFS23" s="5"/>
      <c r="BFT23" s="5"/>
      <c r="BFU23" s="5"/>
      <c r="BFV23" s="5"/>
      <c r="BFW23" s="5"/>
      <c r="BFX23" s="5"/>
      <c r="BFY23" s="5"/>
      <c r="BFZ23" s="5"/>
      <c r="BGA23" s="5"/>
      <c r="BGB23" s="5"/>
      <c r="BGC23" s="5"/>
      <c r="BGD23" s="5"/>
      <c r="BGE23" s="5"/>
      <c r="BGF23" s="5"/>
      <c r="BGG23" s="5"/>
      <c r="BGH23" s="5"/>
      <c r="BGI23" s="5"/>
      <c r="BGJ23" s="5"/>
      <c r="BGK23" s="5"/>
      <c r="BGL23" s="5"/>
      <c r="BGM23" s="5"/>
      <c r="BGN23" s="5"/>
      <c r="BGO23" s="5"/>
      <c r="BGP23" s="5"/>
      <c r="BGQ23" s="5"/>
      <c r="BGR23" s="5"/>
      <c r="BGS23" s="5"/>
      <c r="BGT23" s="5"/>
      <c r="BGU23" s="5"/>
      <c r="BGV23" s="5"/>
      <c r="BGW23" s="5"/>
      <c r="BGX23" s="5"/>
      <c r="BGY23" s="5"/>
      <c r="BGZ23" s="5"/>
      <c r="BHA23" s="5"/>
      <c r="BHB23" s="5"/>
      <c r="BHC23" s="5"/>
      <c r="BHD23" s="5"/>
      <c r="BHE23" s="5"/>
      <c r="BHF23" s="5"/>
      <c r="BHG23" s="5"/>
      <c r="BHH23" s="5"/>
      <c r="BHI23" s="5"/>
      <c r="BHJ23" s="5"/>
      <c r="BHK23" s="5"/>
      <c r="BHL23" s="5"/>
      <c r="BHM23" s="5"/>
      <c r="BHN23" s="5"/>
      <c r="BHO23" s="5"/>
      <c r="BHP23" s="5"/>
      <c r="BHQ23" s="5"/>
      <c r="BHR23" s="5"/>
      <c r="BHS23" s="5"/>
      <c r="BHT23" s="5"/>
      <c r="BHU23" s="5"/>
      <c r="BHV23" s="5"/>
      <c r="BHW23" s="5"/>
      <c r="BHX23" s="5"/>
      <c r="BHY23" s="5"/>
      <c r="BHZ23" s="5"/>
      <c r="BIA23" s="5"/>
      <c r="BIB23" s="5"/>
      <c r="BIC23" s="5"/>
      <c r="BID23" s="5"/>
      <c r="BIE23" s="5"/>
      <c r="BIF23" s="5"/>
      <c r="BIG23" s="5"/>
      <c r="BIH23" s="5"/>
      <c r="BII23" s="5"/>
      <c r="BIJ23" s="5"/>
      <c r="BIK23" s="5"/>
      <c r="BIL23" s="5"/>
      <c r="BIM23" s="5"/>
      <c r="BIN23" s="5"/>
      <c r="BIO23" s="5"/>
      <c r="BIP23" s="5"/>
      <c r="BIQ23" s="5"/>
      <c r="BIR23" s="5"/>
      <c r="BIS23" s="5"/>
      <c r="BIT23" s="5"/>
      <c r="BIU23" s="5"/>
      <c r="BIV23" s="5"/>
      <c r="BIW23" s="5"/>
      <c r="BIX23" s="5"/>
      <c r="BIY23" s="5"/>
      <c r="BIZ23" s="5"/>
      <c r="BJA23" s="5"/>
      <c r="BJB23" s="5"/>
      <c r="BJC23" s="5"/>
      <c r="BJD23" s="5"/>
      <c r="BJE23" s="5"/>
      <c r="BJF23" s="5"/>
      <c r="BJG23" s="5"/>
      <c r="BJH23" s="5"/>
      <c r="BJI23" s="5"/>
      <c r="BJJ23" s="5"/>
      <c r="BJK23" s="5"/>
      <c r="BJL23" s="5"/>
      <c r="BJM23" s="5"/>
      <c r="BJN23" s="5"/>
      <c r="BJO23" s="5"/>
      <c r="BJP23" s="5"/>
      <c r="BJQ23" s="5"/>
      <c r="BJR23" s="5"/>
      <c r="BJS23" s="5"/>
      <c r="BJT23" s="5"/>
      <c r="BJU23" s="5"/>
      <c r="BJV23" s="5"/>
      <c r="BJW23" s="5"/>
      <c r="BJX23" s="5"/>
      <c r="BJY23" s="5"/>
      <c r="BJZ23" s="5"/>
      <c r="BKA23" s="5"/>
      <c r="BKB23" s="5"/>
      <c r="BKC23" s="5"/>
      <c r="BKD23" s="5"/>
      <c r="BKE23" s="5"/>
      <c r="BKF23" s="5"/>
      <c r="BKG23" s="5"/>
      <c r="BKH23" s="5"/>
      <c r="BKI23" s="5"/>
      <c r="BKJ23" s="5"/>
      <c r="BKK23" s="5"/>
      <c r="BKL23" s="5"/>
      <c r="BKM23" s="5"/>
      <c r="BKN23" s="5"/>
      <c r="BKO23" s="5"/>
      <c r="BKP23" s="5"/>
      <c r="BKQ23" s="5"/>
      <c r="BKR23" s="5"/>
    </row>
    <row r="24" spans="1:1656" x14ac:dyDescent="0.3">
      <c r="A24">
        <v>35309</v>
      </c>
      <c r="B24">
        <v>34724</v>
      </c>
      <c r="C24">
        <v>34552</v>
      </c>
      <c r="D24">
        <v>34191</v>
      </c>
      <c r="E24">
        <v>34502</v>
      </c>
      <c r="F24">
        <v>34510</v>
      </c>
      <c r="G24">
        <v>34940</v>
      </c>
      <c r="H24">
        <v>34710</v>
      </c>
      <c r="I24">
        <v>33312</v>
      </c>
      <c r="J24">
        <v>32929</v>
      </c>
      <c r="K24">
        <v>33556</v>
      </c>
      <c r="L24">
        <v>34325</v>
      </c>
      <c r="M24">
        <v>34255</v>
      </c>
      <c r="N24">
        <v>34888</v>
      </c>
      <c r="O24">
        <v>34941</v>
      </c>
      <c r="P24">
        <v>34825</v>
      </c>
      <c r="Q24">
        <v>34724</v>
      </c>
      <c r="R24">
        <v>35270</v>
      </c>
      <c r="S24">
        <v>34826</v>
      </c>
      <c r="T24">
        <v>34937</v>
      </c>
      <c r="U24">
        <v>35131</v>
      </c>
      <c r="V24">
        <v>35008</v>
      </c>
      <c r="W24">
        <v>34704</v>
      </c>
      <c r="X24">
        <v>35202</v>
      </c>
      <c r="Y24">
        <v>35148</v>
      </c>
      <c r="Z24">
        <v>34855</v>
      </c>
      <c r="AA24">
        <v>34708</v>
      </c>
      <c r="AB24">
        <v>34591</v>
      </c>
      <c r="AC24">
        <v>34631</v>
      </c>
      <c r="AD24">
        <v>34676</v>
      </c>
      <c r="AE24">
        <v>34470</v>
      </c>
      <c r="AF24">
        <v>34862</v>
      </c>
      <c r="AG24">
        <v>34671</v>
      </c>
      <c r="AH24">
        <v>34630</v>
      </c>
      <c r="AI24">
        <v>34882</v>
      </c>
      <c r="AJ24">
        <v>34614</v>
      </c>
      <c r="AK24">
        <v>34959</v>
      </c>
      <c r="AL24">
        <v>34702</v>
      </c>
      <c r="AM24">
        <v>34460</v>
      </c>
      <c r="AN24">
        <v>34411</v>
      </c>
      <c r="AO24">
        <v>34928</v>
      </c>
      <c r="AP24">
        <v>34790</v>
      </c>
      <c r="AQ24">
        <v>34983</v>
      </c>
      <c r="AR24">
        <v>34508</v>
      </c>
      <c r="AS24">
        <v>34577</v>
      </c>
      <c r="AT24">
        <v>34534</v>
      </c>
      <c r="AU24">
        <v>34781</v>
      </c>
      <c r="AV24">
        <v>34766</v>
      </c>
      <c r="AW24">
        <v>34405</v>
      </c>
      <c r="AX24">
        <v>34952</v>
      </c>
      <c r="AY24">
        <v>35650</v>
      </c>
      <c r="AZ24">
        <v>35955</v>
      </c>
      <c r="BA24">
        <v>35703</v>
      </c>
      <c r="BB24">
        <v>35291</v>
      </c>
      <c r="BC24">
        <v>35519</v>
      </c>
      <c r="BD24">
        <v>35036</v>
      </c>
      <c r="BE24">
        <v>32835</v>
      </c>
      <c r="BF24">
        <v>34953</v>
      </c>
      <c r="BG24">
        <v>32617</v>
      </c>
      <c r="BH24">
        <v>33780</v>
      </c>
      <c r="BI24" s="1">
        <v>33865</v>
      </c>
      <c r="BJ24">
        <v>33458</v>
      </c>
      <c r="BK24">
        <v>31562</v>
      </c>
      <c r="BL24">
        <v>31549</v>
      </c>
      <c r="BM24">
        <v>31721</v>
      </c>
      <c r="BN24">
        <v>31884</v>
      </c>
      <c r="BO24">
        <v>31665</v>
      </c>
      <c r="BP24">
        <v>31984</v>
      </c>
      <c r="BQ24">
        <v>31581</v>
      </c>
      <c r="BR24">
        <v>31920</v>
      </c>
      <c r="BS24">
        <v>31589</v>
      </c>
      <c r="BT24">
        <v>31801</v>
      </c>
      <c r="BU24">
        <v>31490</v>
      </c>
      <c r="BV24">
        <v>31749</v>
      </c>
      <c r="BW24">
        <v>31827</v>
      </c>
      <c r="BX24">
        <v>31657</v>
      </c>
      <c r="BY24">
        <v>31812</v>
      </c>
      <c r="BZ24">
        <v>32306</v>
      </c>
      <c r="CA24">
        <v>32274</v>
      </c>
      <c r="CB24">
        <v>31710</v>
      </c>
      <c r="CC24">
        <v>31636</v>
      </c>
      <c r="CD24">
        <v>31958</v>
      </c>
      <c r="CE24">
        <v>31970</v>
      </c>
      <c r="CF24">
        <v>31910</v>
      </c>
      <c r="CG24">
        <v>32035</v>
      </c>
      <c r="CH24">
        <v>31275</v>
      </c>
      <c r="CI24">
        <v>31811</v>
      </c>
      <c r="CJ24">
        <v>31507</v>
      </c>
      <c r="CK24">
        <v>31723</v>
      </c>
      <c r="CL24">
        <v>31557</v>
      </c>
      <c r="CM24">
        <v>31640</v>
      </c>
      <c r="CN24">
        <v>31672</v>
      </c>
      <c r="CO24">
        <v>31735</v>
      </c>
      <c r="CP24">
        <v>31854</v>
      </c>
      <c r="CQ24">
        <v>31494</v>
      </c>
      <c r="CR24">
        <v>31946</v>
      </c>
      <c r="CS24">
        <v>31493</v>
      </c>
      <c r="CT24">
        <v>31799</v>
      </c>
      <c r="CU24">
        <v>32172</v>
      </c>
      <c r="CV24">
        <v>32154</v>
      </c>
      <c r="CW24">
        <v>31839</v>
      </c>
      <c r="CX24">
        <v>31702</v>
      </c>
      <c r="CY24">
        <v>31616</v>
      </c>
      <c r="CZ24">
        <v>31979</v>
      </c>
      <c r="DA24">
        <v>31327</v>
      </c>
      <c r="DB24">
        <v>31715</v>
      </c>
      <c r="DC24" s="1">
        <v>30586</v>
      </c>
      <c r="DD24">
        <v>30461</v>
      </c>
      <c r="DE24">
        <v>30632</v>
      </c>
      <c r="DF24">
        <v>30573</v>
      </c>
      <c r="DG24">
        <v>30658</v>
      </c>
      <c r="DH24">
        <v>30702</v>
      </c>
      <c r="DI24">
        <v>30598</v>
      </c>
      <c r="DJ24">
        <v>30527</v>
      </c>
      <c r="DK24">
        <v>30678</v>
      </c>
      <c r="DL24">
        <v>30923</v>
      </c>
      <c r="DM24">
        <v>30169</v>
      </c>
      <c r="DN24">
        <v>31182</v>
      </c>
      <c r="DO24">
        <v>30518</v>
      </c>
      <c r="DP24">
        <v>30606</v>
      </c>
      <c r="DQ24">
        <v>30512</v>
      </c>
      <c r="DR24">
        <v>30326</v>
      </c>
      <c r="DS24">
        <v>30271</v>
      </c>
      <c r="DT24">
        <v>30730</v>
      </c>
      <c r="DU24">
        <v>30426</v>
      </c>
      <c r="DV24">
        <v>30782</v>
      </c>
      <c r="DW24">
        <v>33571</v>
      </c>
      <c r="DX24">
        <v>33531</v>
      </c>
      <c r="DY24">
        <v>33179</v>
      </c>
      <c r="DZ24">
        <v>33345</v>
      </c>
      <c r="EA24">
        <v>33292</v>
      </c>
      <c r="EB24">
        <v>33162</v>
      </c>
      <c r="EC24">
        <v>33042</v>
      </c>
      <c r="ED24">
        <v>33285</v>
      </c>
      <c r="EE24" s="1">
        <v>33183</v>
      </c>
      <c r="EF24" s="1">
        <v>33949</v>
      </c>
      <c r="EG24" s="1">
        <v>33738</v>
      </c>
      <c r="EH24">
        <v>32689</v>
      </c>
      <c r="EI24">
        <v>30641</v>
      </c>
      <c r="EJ24">
        <v>33661</v>
      </c>
      <c r="EK24">
        <v>30955</v>
      </c>
      <c r="EL24">
        <v>30689</v>
      </c>
      <c r="EM24">
        <v>30038</v>
      </c>
      <c r="EN24">
        <v>30389</v>
      </c>
      <c r="EO24">
        <v>30017</v>
      </c>
      <c r="EP24">
        <v>29955</v>
      </c>
      <c r="EQ24">
        <v>30073</v>
      </c>
      <c r="ER24">
        <v>29846</v>
      </c>
      <c r="ES24">
        <v>29595</v>
      </c>
      <c r="ET24">
        <v>29831</v>
      </c>
      <c r="EU24">
        <v>29585</v>
      </c>
      <c r="EV24">
        <v>29871</v>
      </c>
      <c r="EW24">
        <v>29971</v>
      </c>
      <c r="EX24">
        <v>29723</v>
      </c>
      <c r="EY24">
        <v>30639</v>
      </c>
      <c r="EZ24">
        <v>30382</v>
      </c>
      <c r="FA24">
        <v>31713</v>
      </c>
      <c r="FB24">
        <v>31067</v>
      </c>
      <c r="FC24">
        <v>30582</v>
      </c>
      <c r="FD24">
        <v>30309</v>
      </c>
      <c r="FE24">
        <v>30896</v>
      </c>
      <c r="FF24">
        <v>30640</v>
      </c>
      <c r="FG24">
        <v>30105</v>
      </c>
      <c r="FH24">
        <v>30297</v>
      </c>
      <c r="FI24">
        <v>29985</v>
      </c>
      <c r="FJ24">
        <v>29595</v>
      </c>
      <c r="FK24">
        <v>30457</v>
      </c>
      <c r="FL24">
        <v>30094</v>
      </c>
      <c r="FM24">
        <v>30239</v>
      </c>
      <c r="FN24">
        <v>30107</v>
      </c>
      <c r="FO24">
        <v>30102</v>
      </c>
      <c r="FP24">
        <v>29496</v>
      </c>
      <c r="FQ24" s="1">
        <v>33292</v>
      </c>
      <c r="FR24">
        <v>32783</v>
      </c>
      <c r="FS24">
        <v>32515</v>
      </c>
      <c r="FT24">
        <v>32617</v>
      </c>
      <c r="FU24">
        <v>32415</v>
      </c>
      <c r="FV24">
        <v>32301</v>
      </c>
      <c r="FW24">
        <v>32460</v>
      </c>
      <c r="FX24">
        <v>32277</v>
      </c>
      <c r="FY24">
        <v>32377</v>
      </c>
      <c r="FZ24">
        <v>32318</v>
      </c>
      <c r="GA24">
        <v>32446</v>
      </c>
      <c r="GB24">
        <v>32267</v>
      </c>
      <c r="GC24">
        <v>32465</v>
      </c>
      <c r="GD24">
        <v>32349</v>
      </c>
      <c r="GE24">
        <v>32224</v>
      </c>
      <c r="GF24">
        <v>32172</v>
      </c>
      <c r="GG24">
        <v>32172</v>
      </c>
      <c r="GH24">
        <v>32335</v>
      </c>
      <c r="GI24">
        <v>32404</v>
      </c>
      <c r="GJ24">
        <v>32546</v>
      </c>
      <c r="GK24">
        <v>32367</v>
      </c>
      <c r="GL24">
        <v>32402</v>
      </c>
      <c r="GM24">
        <v>32291</v>
      </c>
      <c r="GN24">
        <v>32051</v>
      </c>
      <c r="GO24">
        <v>32380</v>
      </c>
      <c r="GP24">
        <v>32149</v>
      </c>
      <c r="GQ24">
        <v>32018</v>
      </c>
      <c r="GR24">
        <v>31799</v>
      </c>
      <c r="GS24">
        <v>32139</v>
      </c>
      <c r="GT24">
        <v>32304</v>
      </c>
      <c r="GU24">
        <v>32447</v>
      </c>
      <c r="GV24">
        <v>32287</v>
      </c>
      <c r="GW24">
        <v>32568</v>
      </c>
      <c r="GX24">
        <v>32342</v>
      </c>
      <c r="GY24">
        <v>32338</v>
      </c>
      <c r="GZ24">
        <v>32200</v>
      </c>
      <c r="HA24">
        <v>32161</v>
      </c>
      <c r="HB24">
        <v>32049</v>
      </c>
      <c r="HC24">
        <v>31761</v>
      </c>
      <c r="HD24">
        <v>31924</v>
      </c>
      <c r="HE24">
        <v>31889</v>
      </c>
      <c r="HF24">
        <v>32074</v>
      </c>
      <c r="HG24">
        <v>32386</v>
      </c>
      <c r="HH24">
        <v>32566</v>
      </c>
      <c r="HI24" s="5">
        <v>31422</v>
      </c>
      <c r="HJ24" s="5">
        <v>31599</v>
      </c>
      <c r="HK24">
        <v>32455</v>
      </c>
      <c r="HL24">
        <v>35012</v>
      </c>
      <c r="HM24">
        <v>35159</v>
      </c>
      <c r="HN24">
        <v>34840</v>
      </c>
      <c r="HO24">
        <v>35014</v>
      </c>
      <c r="HP24">
        <v>34920</v>
      </c>
      <c r="HQ24">
        <v>34508</v>
      </c>
      <c r="HR24">
        <v>34529</v>
      </c>
      <c r="HS24">
        <v>34522</v>
      </c>
      <c r="HT24">
        <v>34778</v>
      </c>
      <c r="HU24">
        <v>34670</v>
      </c>
      <c r="HV24">
        <v>34935</v>
      </c>
      <c r="HW24">
        <v>34792</v>
      </c>
      <c r="HX24">
        <v>34762</v>
      </c>
      <c r="HY24">
        <v>35025</v>
      </c>
      <c r="HZ24">
        <v>34685</v>
      </c>
      <c r="IA24">
        <v>34906</v>
      </c>
      <c r="IB24">
        <v>35033</v>
      </c>
      <c r="IC24">
        <v>35016</v>
      </c>
      <c r="ID24">
        <v>35010</v>
      </c>
      <c r="IE24">
        <v>34997</v>
      </c>
      <c r="IF24">
        <v>34607</v>
      </c>
      <c r="IG24">
        <v>34909</v>
      </c>
      <c r="IH24">
        <v>34879</v>
      </c>
      <c r="II24">
        <v>34943</v>
      </c>
      <c r="IJ24">
        <v>34904</v>
      </c>
      <c r="IK24">
        <v>35090</v>
      </c>
      <c r="IL24">
        <v>34558</v>
      </c>
      <c r="IM24">
        <v>34521</v>
      </c>
      <c r="IN24">
        <v>34420</v>
      </c>
      <c r="IO24">
        <v>35003</v>
      </c>
      <c r="IP24">
        <v>34845</v>
      </c>
      <c r="IQ24">
        <v>34880</v>
      </c>
      <c r="IR24">
        <v>34940</v>
      </c>
      <c r="IS24">
        <v>34776</v>
      </c>
      <c r="IT24">
        <v>34193</v>
      </c>
      <c r="IU24">
        <v>34594</v>
      </c>
      <c r="IV24">
        <v>34262</v>
      </c>
      <c r="IW24">
        <v>34478</v>
      </c>
      <c r="IX24">
        <v>34857</v>
      </c>
      <c r="IY24">
        <v>35117</v>
      </c>
      <c r="IZ24">
        <v>34910</v>
      </c>
      <c r="JA24">
        <v>34574</v>
      </c>
      <c r="JB24">
        <v>34512</v>
      </c>
      <c r="JC24" s="1">
        <v>34467</v>
      </c>
      <c r="JD24">
        <v>35450</v>
      </c>
      <c r="JE24">
        <v>35495</v>
      </c>
      <c r="JF24">
        <v>35472</v>
      </c>
      <c r="JG24">
        <v>35329</v>
      </c>
      <c r="JH24">
        <v>35194</v>
      </c>
      <c r="JI24">
        <v>35401</v>
      </c>
      <c r="JJ24" s="1">
        <v>35242</v>
      </c>
      <c r="JK24">
        <v>35315</v>
      </c>
      <c r="JL24">
        <v>34927</v>
      </c>
      <c r="JM24">
        <v>34706</v>
      </c>
      <c r="JN24">
        <v>34942</v>
      </c>
      <c r="JO24">
        <v>34934</v>
      </c>
      <c r="JP24">
        <v>34934</v>
      </c>
      <c r="JQ24">
        <v>33740</v>
      </c>
      <c r="JR24">
        <v>33918</v>
      </c>
      <c r="JS24">
        <v>33849</v>
      </c>
      <c r="JT24">
        <v>33846</v>
      </c>
      <c r="JU24">
        <v>33817</v>
      </c>
      <c r="JV24">
        <v>33952</v>
      </c>
      <c r="JW24">
        <v>33924</v>
      </c>
      <c r="JX24">
        <v>33952</v>
      </c>
      <c r="JY24">
        <v>33718</v>
      </c>
      <c r="JZ24">
        <v>33869</v>
      </c>
      <c r="KA24">
        <v>33940</v>
      </c>
      <c r="KB24">
        <v>33725</v>
      </c>
      <c r="KC24">
        <v>33976</v>
      </c>
      <c r="KD24">
        <v>33962</v>
      </c>
      <c r="KE24">
        <v>33663</v>
      </c>
      <c r="KF24">
        <v>33518</v>
      </c>
      <c r="KG24">
        <v>33348</v>
      </c>
      <c r="KH24">
        <v>33002</v>
      </c>
      <c r="KI24">
        <v>33483</v>
      </c>
      <c r="KJ24">
        <v>33567</v>
      </c>
      <c r="KK24">
        <v>33246</v>
      </c>
      <c r="KL24">
        <v>33390</v>
      </c>
      <c r="KM24">
        <v>33261</v>
      </c>
      <c r="KN24">
        <v>33211</v>
      </c>
      <c r="KO24">
        <v>33480</v>
      </c>
      <c r="KP24">
        <v>33358</v>
      </c>
      <c r="KQ24">
        <v>33431</v>
      </c>
      <c r="KR24">
        <v>33351</v>
      </c>
      <c r="KS24">
        <v>33174</v>
      </c>
      <c r="KT24">
        <v>34048</v>
      </c>
      <c r="KU24">
        <v>34016</v>
      </c>
      <c r="KV24">
        <v>33159</v>
      </c>
      <c r="KW24">
        <v>33051</v>
      </c>
      <c r="KX24">
        <v>35564</v>
      </c>
      <c r="KY24" s="5">
        <v>74618</v>
      </c>
      <c r="KZ24" s="5">
        <v>74130</v>
      </c>
      <c r="LA24" s="5">
        <v>74313</v>
      </c>
      <c r="LB24" s="5">
        <v>74567</v>
      </c>
      <c r="LC24" s="5">
        <v>73811</v>
      </c>
      <c r="LD24" s="5">
        <v>73752</v>
      </c>
      <c r="LE24" s="5">
        <v>73749</v>
      </c>
      <c r="LF24" s="5">
        <v>74491</v>
      </c>
      <c r="LG24" s="5">
        <v>74020</v>
      </c>
      <c r="LH24" s="5">
        <v>74847</v>
      </c>
      <c r="LI24" s="5">
        <v>74289</v>
      </c>
      <c r="LJ24" s="5">
        <v>74725</v>
      </c>
      <c r="LK24" s="5">
        <v>74116</v>
      </c>
      <c r="LL24" s="5">
        <v>74141</v>
      </c>
      <c r="LM24" s="5">
        <v>73852</v>
      </c>
      <c r="LN24" s="5">
        <v>73725</v>
      </c>
      <c r="LO24" s="5">
        <v>73686</v>
      </c>
      <c r="LP24" s="5">
        <v>74396</v>
      </c>
      <c r="LQ24" s="5">
        <v>73972</v>
      </c>
      <c r="LR24" s="5">
        <v>74605</v>
      </c>
      <c r="LS24" s="5">
        <v>74701</v>
      </c>
      <c r="LT24" s="5">
        <v>74102</v>
      </c>
      <c r="LU24" s="5">
        <v>73953</v>
      </c>
      <c r="LV24" s="5">
        <v>74066</v>
      </c>
      <c r="LW24" s="5">
        <v>74386</v>
      </c>
      <c r="LX24" s="5">
        <v>73936</v>
      </c>
      <c r="LY24" s="5">
        <v>74556</v>
      </c>
      <c r="LZ24" s="5">
        <v>74500</v>
      </c>
      <c r="MA24" s="5">
        <v>73585</v>
      </c>
      <c r="MB24" s="5">
        <v>73806</v>
      </c>
      <c r="MC24" s="5">
        <v>74141</v>
      </c>
      <c r="MD24" s="5">
        <v>74627</v>
      </c>
      <c r="ME24" s="5">
        <v>74049</v>
      </c>
      <c r="MF24" s="5">
        <v>73793</v>
      </c>
      <c r="MG24" s="5">
        <v>73894</v>
      </c>
      <c r="MH24" s="5">
        <v>73477</v>
      </c>
      <c r="MI24" s="5">
        <v>28841</v>
      </c>
      <c r="MJ24" s="5">
        <v>28611</v>
      </c>
      <c r="MK24" s="5">
        <v>28736</v>
      </c>
      <c r="ML24" s="5">
        <v>28798</v>
      </c>
      <c r="MM24" s="5">
        <v>28550</v>
      </c>
      <c r="MN24" s="5">
        <v>28860</v>
      </c>
      <c r="MO24" s="5">
        <v>28565</v>
      </c>
      <c r="MP24" s="5">
        <v>28658</v>
      </c>
      <c r="MQ24" s="5">
        <v>28572</v>
      </c>
      <c r="MR24" s="5">
        <v>28474</v>
      </c>
      <c r="MS24" s="5">
        <v>28769</v>
      </c>
      <c r="MT24" s="5">
        <v>28498</v>
      </c>
      <c r="MU24" s="5">
        <v>28702</v>
      </c>
      <c r="MV24" s="5">
        <v>28530</v>
      </c>
      <c r="MW24" s="5">
        <v>28311</v>
      </c>
      <c r="MX24" s="5">
        <v>28415</v>
      </c>
      <c r="MY24" s="5">
        <v>28373</v>
      </c>
      <c r="MZ24" s="5">
        <v>28209</v>
      </c>
      <c r="NA24" s="5">
        <v>28306</v>
      </c>
      <c r="NB24" s="5">
        <v>28537</v>
      </c>
      <c r="NC24" s="5">
        <v>28307</v>
      </c>
      <c r="ND24" s="5">
        <v>28212</v>
      </c>
      <c r="NE24" s="5">
        <v>28486</v>
      </c>
      <c r="NF24" s="5">
        <v>28107</v>
      </c>
      <c r="NG24" s="5">
        <v>28028</v>
      </c>
      <c r="NH24" s="5">
        <v>28280</v>
      </c>
      <c r="NI24" s="5">
        <v>28587</v>
      </c>
      <c r="NJ24" s="5">
        <v>28241</v>
      </c>
      <c r="NK24" s="5">
        <v>28342</v>
      </c>
      <c r="NL24" s="5">
        <v>28302</v>
      </c>
      <c r="NM24" s="5">
        <v>28187</v>
      </c>
      <c r="NN24" s="5">
        <v>27983</v>
      </c>
      <c r="NO24" s="5">
        <v>28407</v>
      </c>
      <c r="NP24" s="5">
        <v>30384</v>
      </c>
      <c r="NQ24" s="5">
        <v>30695</v>
      </c>
      <c r="NR24" s="5">
        <v>30658</v>
      </c>
      <c r="NS24" s="5">
        <v>29375</v>
      </c>
      <c r="NT24" s="5">
        <v>32411</v>
      </c>
      <c r="NU24" s="5">
        <v>32368</v>
      </c>
      <c r="NV24" s="5">
        <v>31912</v>
      </c>
      <c r="NW24" s="6">
        <v>32232</v>
      </c>
      <c r="NX24" s="5">
        <v>32088</v>
      </c>
      <c r="NY24" s="5">
        <v>31815</v>
      </c>
      <c r="NZ24" s="5">
        <v>31946</v>
      </c>
      <c r="OA24" s="5">
        <v>31906</v>
      </c>
      <c r="OB24" s="5">
        <v>32037</v>
      </c>
      <c r="OC24" s="5">
        <v>31812</v>
      </c>
      <c r="OD24" s="5">
        <v>31588</v>
      </c>
      <c r="OE24" s="5">
        <v>31689</v>
      </c>
      <c r="OF24" s="5">
        <v>31546</v>
      </c>
      <c r="OG24" s="5">
        <v>31803</v>
      </c>
      <c r="OH24" s="5">
        <v>31684</v>
      </c>
      <c r="OI24" s="5">
        <v>31375</v>
      </c>
      <c r="OJ24" s="5">
        <v>31818</v>
      </c>
      <c r="OK24" s="5">
        <v>31516</v>
      </c>
      <c r="OL24" s="5">
        <v>31251</v>
      </c>
      <c r="OM24" s="5">
        <v>31174</v>
      </c>
      <c r="ON24" s="5">
        <v>30996</v>
      </c>
      <c r="OO24" s="5">
        <v>31496</v>
      </c>
      <c r="OP24" s="5">
        <v>31194</v>
      </c>
      <c r="OQ24" s="5">
        <v>31414</v>
      </c>
      <c r="OR24" s="5">
        <v>31545</v>
      </c>
      <c r="OS24" s="5">
        <v>31057</v>
      </c>
      <c r="OT24" s="5">
        <v>31945</v>
      </c>
      <c r="OU24" s="5">
        <v>31687</v>
      </c>
      <c r="OV24" s="5">
        <v>31353</v>
      </c>
      <c r="OW24" s="5">
        <v>31325</v>
      </c>
      <c r="OX24" s="5">
        <v>31493</v>
      </c>
      <c r="OY24" s="5">
        <v>32113</v>
      </c>
      <c r="OZ24" s="5">
        <v>31803</v>
      </c>
      <c r="PA24" s="5">
        <v>27254</v>
      </c>
      <c r="PB24" s="5">
        <v>27568</v>
      </c>
      <c r="PC24" s="5">
        <v>26927</v>
      </c>
      <c r="PD24" s="5">
        <v>26882</v>
      </c>
      <c r="PE24" s="5">
        <v>27246</v>
      </c>
      <c r="PF24" s="5">
        <v>26941</v>
      </c>
      <c r="PG24" s="5">
        <v>27268</v>
      </c>
      <c r="PH24" s="5">
        <v>26982</v>
      </c>
      <c r="PI24" s="5">
        <v>27067</v>
      </c>
      <c r="PJ24" s="5">
        <v>26892</v>
      </c>
      <c r="PK24" s="5">
        <v>26757</v>
      </c>
      <c r="PL24" s="5">
        <v>26817</v>
      </c>
      <c r="PM24" s="5">
        <v>26738</v>
      </c>
      <c r="PN24" s="5">
        <v>27115</v>
      </c>
      <c r="PO24" s="5">
        <v>26657</v>
      </c>
      <c r="PP24" s="5">
        <v>26763</v>
      </c>
      <c r="PQ24" s="5">
        <v>26962</v>
      </c>
      <c r="PR24" s="5">
        <v>27002</v>
      </c>
      <c r="PS24" s="5">
        <v>26683</v>
      </c>
      <c r="PT24" s="5">
        <v>26639</v>
      </c>
      <c r="PU24" s="5">
        <v>27013</v>
      </c>
      <c r="PV24" s="5">
        <v>26915</v>
      </c>
      <c r="PW24" s="5">
        <v>26819</v>
      </c>
      <c r="PX24" s="5">
        <v>26583</v>
      </c>
      <c r="PY24" s="5">
        <v>26766</v>
      </c>
      <c r="PZ24" s="5">
        <v>26678</v>
      </c>
      <c r="QA24" s="5">
        <v>26541</v>
      </c>
      <c r="QB24" s="5">
        <v>26696</v>
      </c>
      <c r="QC24" s="5">
        <v>26763</v>
      </c>
      <c r="QD24" s="5">
        <v>26578</v>
      </c>
      <c r="QE24" s="5">
        <v>26513</v>
      </c>
      <c r="QF24" s="5">
        <v>26775</v>
      </c>
      <c r="QG24" s="5">
        <v>26800</v>
      </c>
      <c r="QH24" s="5">
        <v>26617</v>
      </c>
      <c r="QI24" s="5">
        <v>26786</v>
      </c>
      <c r="QJ24" s="5">
        <v>27087</v>
      </c>
      <c r="QK24" s="5">
        <v>27441</v>
      </c>
      <c r="QL24" s="5">
        <v>27018</v>
      </c>
      <c r="QM24" s="5">
        <v>27160</v>
      </c>
      <c r="QN24" s="6">
        <v>26999</v>
      </c>
      <c r="QO24" s="6">
        <v>27045</v>
      </c>
      <c r="QP24" s="6">
        <v>26630</v>
      </c>
      <c r="QQ24" s="6">
        <v>26830</v>
      </c>
      <c r="QR24" s="6">
        <v>27014</v>
      </c>
      <c r="QS24" s="6">
        <v>26546</v>
      </c>
      <c r="QT24" s="6">
        <v>26732</v>
      </c>
      <c r="QU24" s="6">
        <v>26826</v>
      </c>
      <c r="QV24" s="6">
        <v>26707</v>
      </c>
      <c r="QW24" s="6">
        <v>26546</v>
      </c>
      <c r="QX24" s="6">
        <v>26592</v>
      </c>
      <c r="QY24" s="6">
        <v>26860</v>
      </c>
      <c r="QZ24" s="6">
        <v>26482</v>
      </c>
      <c r="RA24" s="6">
        <v>26462</v>
      </c>
      <c r="RB24" s="6">
        <v>26600</v>
      </c>
      <c r="RC24" s="6">
        <v>26454</v>
      </c>
      <c r="RD24" s="6">
        <v>26568</v>
      </c>
      <c r="RE24" s="6">
        <v>26452</v>
      </c>
      <c r="RF24" s="6">
        <v>26552</v>
      </c>
      <c r="RG24" s="6">
        <v>26642</v>
      </c>
      <c r="RH24" s="6">
        <v>26436</v>
      </c>
      <c r="RI24" s="6">
        <v>26410</v>
      </c>
      <c r="RJ24" s="6">
        <v>26343</v>
      </c>
      <c r="RK24" s="6">
        <v>26149</v>
      </c>
      <c r="RL24" s="6">
        <v>26476</v>
      </c>
      <c r="RM24" s="6">
        <v>26451</v>
      </c>
      <c r="RN24" s="6">
        <v>26219</v>
      </c>
      <c r="RO24" s="6">
        <v>26037</v>
      </c>
      <c r="RP24" s="6">
        <v>26334</v>
      </c>
      <c r="RQ24" s="6">
        <v>26056</v>
      </c>
      <c r="RR24" s="6">
        <v>26366</v>
      </c>
      <c r="RS24" s="6">
        <v>26272</v>
      </c>
      <c r="RT24" s="6">
        <v>26092</v>
      </c>
      <c r="RU24" s="6">
        <v>26116</v>
      </c>
      <c r="RV24" s="6">
        <v>26193</v>
      </c>
      <c r="RW24" s="6">
        <v>26462</v>
      </c>
      <c r="RX24" s="6">
        <v>26084</v>
      </c>
      <c r="RY24" s="6">
        <v>26415</v>
      </c>
      <c r="RZ24" s="6">
        <v>26637</v>
      </c>
      <c r="SA24" s="6">
        <v>26076</v>
      </c>
      <c r="SB24" s="6">
        <v>26070</v>
      </c>
      <c r="SC24" s="6">
        <v>26335</v>
      </c>
      <c r="SD24" s="5">
        <v>30148</v>
      </c>
      <c r="SE24" s="5">
        <v>30299</v>
      </c>
      <c r="SF24" s="5">
        <v>29958</v>
      </c>
      <c r="SG24" s="5">
        <v>30084</v>
      </c>
      <c r="SH24" s="5">
        <v>30191</v>
      </c>
      <c r="SI24" s="5">
        <v>30121</v>
      </c>
      <c r="SJ24" s="5">
        <v>30047</v>
      </c>
      <c r="SK24" s="5">
        <v>30025</v>
      </c>
      <c r="SL24" s="5">
        <v>30230</v>
      </c>
      <c r="SM24" s="5">
        <v>30087</v>
      </c>
      <c r="SN24" s="5">
        <v>29944</v>
      </c>
      <c r="SO24" s="5">
        <v>30217</v>
      </c>
      <c r="SP24" s="5">
        <v>29987</v>
      </c>
      <c r="SQ24" s="5">
        <v>29791</v>
      </c>
      <c r="SR24" s="5">
        <v>29996</v>
      </c>
      <c r="SS24" s="5">
        <v>30220</v>
      </c>
      <c r="ST24" s="5">
        <v>29658</v>
      </c>
      <c r="SU24" s="5">
        <v>29948</v>
      </c>
      <c r="SV24" s="5">
        <v>29951</v>
      </c>
      <c r="SW24" s="5">
        <v>29868</v>
      </c>
      <c r="SX24" s="5">
        <v>30021</v>
      </c>
      <c r="SY24" s="5">
        <v>29792</v>
      </c>
      <c r="SZ24" s="5">
        <v>29997</v>
      </c>
      <c r="TA24" s="5">
        <v>30073</v>
      </c>
      <c r="TB24" s="5">
        <v>30016</v>
      </c>
      <c r="TC24" s="5">
        <v>30791</v>
      </c>
      <c r="TD24" s="5">
        <v>30502</v>
      </c>
      <c r="TE24" s="5">
        <v>30049</v>
      </c>
      <c r="TF24" s="5">
        <v>30045</v>
      </c>
      <c r="TG24" s="5">
        <v>30216</v>
      </c>
      <c r="TH24" s="5">
        <v>30746</v>
      </c>
      <c r="TI24" s="5">
        <v>30459</v>
      </c>
      <c r="TJ24" s="5">
        <v>30815</v>
      </c>
      <c r="TK24" s="5">
        <v>30189</v>
      </c>
      <c r="TL24" s="5">
        <v>31034</v>
      </c>
      <c r="TM24" s="5">
        <v>30500</v>
      </c>
      <c r="TN24" s="5">
        <v>30779</v>
      </c>
      <c r="TO24" s="5">
        <v>29679</v>
      </c>
      <c r="TP24" s="5">
        <v>30481</v>
      </c>
      <c r="TQ24" s="5">
        <v>30396</v>
      </c>
      <c r="TR24" s="5">
        <v>27169</v>
      </c>
      <c r="TS24" s="5">
        <v>27321</v>
      </c>
      <c r="TT24" s="5">
        <v>26710</v>
      </c>
      <c r="TU24" s="5">
        <v>26975</v>
      </c>
      <c r="TV24" s="5">
        <v>27051</v>
      </c>
      <c r="TW24" s="5">
        <v>26415</v>
      </c>
      <c r="TX24" s="5">
        <v>26744</v>
      </c>
      <c r="TY24" s="5">
        <v>27138</v>
      </c>
      <c r="TZ24" s="5">
        <v>27219</v>
      </c>
      <c r="UA24" s="5">
        <v>27334</v>
      </c>
      <c r="UB24" s="5">
        <v>26766</v>
      </c>
      <c r="UC24" s="5">
        <v>26695</v>
      </c>
      <c r="UD24" s="5">
        <v>26641</v>
      </c>
      <c r="UE24" s="5">
        <v>27311</v>
      </c>
      <c r="UF24" s="5">
        <v>26883</v>
      </c>
      <c r="UG24" s="5">
        <v>26698</v>
      </c>
      <c r="UH24" s="5">
        <v>26672</v>
      </c>
      <c r="UI24" s="5">
        <v>26339</v>
      </c>
      <c r="UJ24" s="5">
        <v>26682</v>
      </c>
      <c r="UK24" s="5">
        <v>26893</v>
      </c>
      <c r="UL24" s="5">
        <v>26646</v>
      </c>
      <c r="UM24" s="5">
        <v>26758</v>
      </c>
      <c r="UN24" s="5">
        <v>26688</v>
      </c>
      <c r="UO24" s="5">
        <v>27081</v>
      </c>
      <c r="UP24" s="6">
        <v>27344</v>
      </c>
      <c r="UQ24" s="5">
        <v>26624</v>
      </c>
      <c r="UR24" s="5">
        <v>26964</v>
      </c>
      <c r="US24" s="5">
        <v>26933</v>
      </c>
      <c r="UT24" s="5">
        <v>26140</v>
      </c>
      <c r="UU24" s="5">
        <v>26487</v>
      </c>
      <c r="UV24" s="6">
        <v>26769</v>
      </c>
      <c r="UW24" s="5">
        <v>26993</v>
      </c>
      <c r="UX24" s="5">
        <v>26540</v>
      </c>
      <c r="UY24" s="5">
        <v>27167</v>
      </c>
      <c r="UZ24" s="5">
        <v>27299</v>
      </c>
      <c r="VA24" s="5">
        <v>26519</v>
      </c>
      <c r="VB24" s="5">
        <v>26521</v>
      </c>
      <c r="VC24" s="5">
        <v>26968</v>
      </c>
      <c r="VD24" s="5">
        <v>26789</v>
      </c>
      <c r="VE24" s="5">
        <v>26872</v>
      </c>
      <c r="VF24" s="5">
        <v>26327</v>
      </c>
      <c r="VG24" s="5">
        <v>26587</v>
      </c>
      <c r="VH24" s="5">
        <v>26401</v>
      </c>
      <c r="VI24" s="5">
        <v>26744</v>
      </c>
      <c r="VJ24" s="5">
        <v>26645</v>
      </c>
      <c r="VK24" s="5">
        <v>26765</v>
      </c>
      <c r="VL24" s="5">
        <v>26666</v>
      </c>
      <c r="VM24" s="5">
        <v>26628</v>
      </c>
      <c r="VN24" s="5">
        <v>26715</v>
      </c>
      <c r="VO24" s="5">
        <v>26795</v>
      </c>
      <c r="VP24" s="5">
        <v>26647</v>
      </c>
      <c r="VQ24" s="5">
        <v>26971</v>
      </c>
      <c r="VR24" s="5">
        <v>26724</v>
      </c>
      <c r="VS24" s="5">
        <v>26715</v>
      </c>
      <c r="VT24" s="5">
        <v>26684</v>
      </c>
      <c r="VU24" s="5">
        <v>26561</v>
      </c>
      <c r="VV24" s="5">
        <v>26836</v>
      </c>
      <c r="VW24" s="5">
        <v>26927</v>
      </c>
      <c r="VX24" s="5">
        <v>26739</v>
      </c>
      <c r="VY24" s="5">
        <v>26693</v>
      </c>
      <c r="VZ24" s="5">
        <v>26640</v>
      </c>
      <c r="WA24" s="5">
        <v>26830</v>
      </c>
      <c r="WB24" s="5">
        <v>26787</v>
      </c>
      <c r="WC24" s="5">
        <v>26700</v>
      </c>
      <c r="WD24" s="5">
        <v>26684</v>
      </c>
      <c r="WE24" s="5">
        <v>26833</v>
      </c>
      <c r="WF24" s="5">
        <v>26680</v>
      </c>
      <c r="WG24" s="5">
        <v>26671</v>
      </c>
      <c r="WH24" s="5">
        <v>26769</v>
      </c>
      <c r="WI24" s="5">
        <v>26608</v>
      </c>
      <c r="WJ24" s="5">
        <v>26625</v>
      </c>
      <c r="WK24" s="5">
        <v>27090</v>
      </c>
      <c r="WL24" s="5">
        <v>26800</v>
      </c>
      <c r="WM24" s="5">
        <v>26592</v>
      </c>
      <c r="WN24" s="5">
        <v>26604</v>
      </c>
      <c r="WO24" s="5">
        <v>26487</v>
      </c>
      <c r="WP24" s="5">
        <v>26496</v>
      </c>
      <c r="WQ24" s="5">
        <v>26627</v>
      </c>
      <c r="WR24" s="5">
        <v>26421</v>
      </c>
      <c r="WS24" s="5">
        <v>26474</v>
      </c>
      <c r="WT24" s="5">
        <v>26600</v>
      </c>
      <c r="WU24" s="5">
        <v>26539</v>
      </c>
      <c r="WV24" s="5">
        <v>26819</v>
      </c>
      <c r="WW24" s="6">
        <v>30208</v>
      </c>
      <c r="WX24" s="6">
        <v>30446</v>
      </c>
      <c r="WY24" s="6">
        <v>30564</v>
      </c>
      <c r="WZ24" s="6">
        <v>30667</v>
      </c>
      <c r="XA24" s="6">
        <v>30235</v>
      </c>
      <c r="XB24" s="6">
        <v>30192</v>
      </c>
      <c r="XC24" s="6">
        <v>30047</v>
      </c>
      <c r="XD24" s="6">
        <v>29928</v>
      </c>
      <c r="XE24" s="6">
        <v>30058</v>
      </c>
      <c r="XF24" s="6">
        <v>30025</v>
      </c>
      <c r="XG24" s="6">
        <v>30114</v>
      </c>
      <c r="XH24" s="6">
        <v>29924</v>
      </c>
      <c r="XI24" s="6">
        <v>29994</v>
      </c>
      <c r="XJ24" s="6">
        <v>29734</v>
      </c>
      <c r="XK24" s="6">
        <v>29967</v>
      </c>
      <c r="XL24" s="6">
        <v>30047</v>
      </c>
      <c r="XM24" s="6">
        <v>30127</v>
      </c>
      <c r="XN24" s="6">
        <v>30286</v>
      </c>
      <c r="XO24" s="6">
        <v>29750</v>
      </c>
      <c r="XP24" s="6">
        <v>29657</v>
      </c>
      <c r="XQ24" s="6">
        <v>29793</v>
      </c>
      <c r="XR24" s="6">
        <v>29796</v>
      </c>
      <c r="XS24" s="6">
        <v>29530</v>
      </c>
      <c r="XT24" s="6">
        <v>29460</v>
      </c>
      <c r="XU24" s="6">
        <v>29591</v>
      </c>
      <c r="XV24" s="6">
        <v>29187</v>
      </c>
      <c r="XW24" s="6">
        <v>29708</v>
      </c>
      <c r="XX24" s="6">
        <v>29564</v>
      </c>
      <c r="XY24" s="6">
        <v>29300</v>
      </c>
      <c r="XZ24" s="6">
        <v>29210</v>
      </c>
      <c r="YA24" s="6">
        <v>29440</v>
      </c>
      <c r="YB24" s="6">
        <v>29107</v>
      </c>
      <c r="YC24" s="6">
        <v>29527</v>
      </c>
      <c r="YD24" s="6">
        <v>29385</v>
      </c>
      <c r="YE24" s="6">
        <v>29281</v>
      </c>
      <c r="YF24" s="6">
        <v>29040</v>
      </c>
      <c r="YG24" s="6">
        <v>29314</v>
      </c>
      <c r="YH24" s="6">
        <v>29462</v>
      </c>
      <c r="YI24" s="6">
        <v>29296</v>
      </c>
      <c r="YJ24" s="6">
        <v>29451</v>
      </c>
      <c r="YK24" s="5">
        <v>27168</v>
      </c>
      <c r="YL24" s="6">
        <v>27604</v>
      </c>
      <c r="YM24" s="5">
        <v>27366</v>
      </c>
      <c r="YN24" s="5">
        <v>27369</v>
      </c>
      <c r="YO24" s="5">
        <v>27371</v>
      </c>
      <c r="YP24" s="5">
        <v>27292</v>
      </c>
      <c r="YQ24" s="5">
        <v>27499</v>
      </c>
      <c r="YR24" s="5">
        <v>27214</v>
      </c>
      <c r="YS24" s="5">
        <v>27145</v>
      </c>
      <c r="YT24" s="5">
        <v>27095</v>
      </c>
      <c r="YU24" s="5">
        <v>26953</v>
      </c>
      <c r="YV24" s="5">
        <v>26902</v>
      </c>
      <c r="YW24" s="5">
        <v>27152</v>
      </c>
      <c r="YX24" s="5">
        <v>27084</v>
      </c>
      <c r="YY24" s="5">
        <v>27510</v>
      </c>
      <c r="YZ24" s="5">
        <v>26970</v>
      </c>
      <c r="ZA24" s="5">
        <v>27354</v>
      </c>
      <c r="ZB24" s="5">
        <v>27103</v>
      </c>
      <c r="ZC24" s="5">
        <v>27006</v>
      </c>
      <c r="ZD24" s="5">
        <v>26844</v>
      </c>
      <c r="ZE24" s="5">
        <v>26970</v>
      </c>
      <c r="ZF24" s="5">
        <v>26785</v>
      </c>
      <c r="ZG24" s="5">
        <v>26710</v>
      </c>
      <c r="ZH24" s="5">
        <v>26947</v>
      </c>
      <c r="ZI24" s="5">
        <v>26759</v>
      </c>
      <c r="ZJ24" s="5">
        <v>26678</v>
      </c>
      <c r="ZK24" s="5">
        <v>26936</v>
      </c>
      <c r="ZL24" s="5">
        <v>26837</v>
      </c>
      <c r="ZM24" s="5">
        <v>26964</v>
      </c>
      <c r="ZN24" s="5">
        <v>26951</v>
      </c>
      <c r="ZO24" s="5">
        <v>27024</v>
      </c>
      <c r="ZP24" s="5">
        <v>26607</v>
      </c>
      <c r="ZQ24" s="5">
        <v>26703</v>
      </c>
      <c r="ZR24" s="5">
        <v>26936</v>
      </c>
      <c r="ZS24" s="5">
        <v>27011</v>
      </c>
      <c r="ZT24" s="5">
        <v>27057</v>
      </c>
      <c r="ZU24" s="5">
        <v>26834</v>
      </c>
      <c r="ZV24" s="5">
        <v>26575</v>
      </c>
      <c r="ZW24" s="5">
        <v>26619</v>
      </c>
      <c r="ZX24" s="6">
        <v>27555</v>
      </c>
      <c r="ZY24" s="5">
        <v>27357</v>
      </c>
      <c r="ZZ24" s="5">
        <v>27788</v>
      </c>
      <c r="AAA24" s="6">
        <v>31932</v>
      </c>
      <c r="AAB24" s="6">
        <v>31924</v>
      </c>
      <c r="AAC24" s="6">
        <v>31947</v>
      </c>
      <c r="AAD24" s="6">
        <v>31370</v>
      </c>
      <c r="AAE24" s="6">
        <v>31538</v>
      </c>
      <c r="AAF24" s="6">
        <v>31322</v>
      </c>
      <c r="AAG24" s="6">
        <v>31530</v>
      </c>
      <c r="AAH24" s="6">
        <v>31999</v>
      </c>
      <c r="AAI24" s="6">
        <v>31765</v>
      </c>
      <c r="AAJ24" s="6">
        <v>31584</v>
      </c>
      <c r="AAK24" s="6">
        <v>31443</v>
      </c>
      <c r="AAL24" s="6">
        <v>31583</v>
      </c>
      <c r="AAM24" s="6">
        <v>31479</v>
      </c>
      <c r="AAN24" s="6">
        <v>31553</v>
      </c>
      <c r="AAO24" s="6">
        <v>31730</v>
      </c>
      <c r="AAP24" s="6">
        <v>31460</v>
      </c>
      <c r="AAQ24" s="6">
        <v>31256</v>
      </c>
      <c r="AAR24" s="6">
        <v>31509</v>
      </c>
      <c r="AAS24" s="6">
        <v>31195</v>
      </c>
      <c r="AAT24" s="6">
        <v>31305</v>
      </c>
      <c r="AAU24" s="6">
        <v>31078</v>
      </c>
      <c r="AAV24" s="6">
        <v>31627</v>
      </c>
      <c r="AAW24" s="6">
        <v>31563</v>
      </c>
      <c r="AAX24" s="6">
        <v>31284</v>
      </c>
      <c r="AAY24" s="6">
        <v>31785</v>
      </c>
      <c r="AAZ24" s="6">
        <v>31848</v>
      </c>
      <c r="ABA24" s="6">
        <v>31950</v>
      </c>
      <c r="ABB24" s="6">
        <v>30922</v>
      </c>
      <c r="ABC24" s="6">
        <v>31284</v>
      </c>
      <c r="ABD24" s="6">
        <v>31823</v>
      </c>
      <c r="ABE24" s="6">
        <v>32099</v>
      </c>
      <c r="ABF24" s="6">
        <v>31816</v>
      </c>
      <c r="ABG24" s="6">
        <v>31336</v>
      </c>
      <c r="ABH24" s="6">
        <v>31807</v>
      </c>
      <c r="ABI24" s="5">
        <v>31669</v>
      </c>
      <c r="ABJ24" s="5">
        <v>31379</v>
      </c>
      <c r="ABK24" s="5">
        <v>31560</v>
      </c>
      <c r="ABL24" s="5">
        <v>32030</v>
      </c>
      <c r="ABM24" s="6">
        <v>31947</v>
      </c>
      <c r="ABN24" s="5">
        <v>32089</v>
      </c>
      <c r="ABO24" s="5">
        <v>31905</v>
      </c>
      <c r="ABP24" s="5">
        <v>31842</v>
      </c>
      <c r="ABQ24" s="5">
        <v>31911</v>
      </c>
      <c r="ABR24" s="5">
        <v>32186</v>
      </c>
      <c r="ABS24" s="5">
        <v>31631</v>
      </c>
      <c r="ABT24" s="5">
        <v>31824</v>
      </c>
      <c r="ABU24" s="5">
        <v>31691</v>
      </c>
      <c r="ABV24" s="5">
        <v>31870</v>
      </c>
      <c r="ABW24" s="5">
        <v>31723</v>
      </c>
      <c r="ABX24" s="5">
        <v>31770</v>
      </c>
      <c r="ABY24" s="5">
        <v>31727</v>
      </c>
      <c r="ABZ24" s="5">
        <v>31798</v>
      </c>
      <c r="ACA24" s="5">
        <v>31632</v>
      </c>
      <c r="ACB24" s="5">
        <v>31649</v>
      </c>
      <c r="ACC24" s="5">
        <v>31798</v>
      </c>
      <c r="ACD24" s="5">
        <v>31637</v>
      </c>
      <c r="ACE24" s="5">
        <v>31697</v>
      </c>
      <c r="ACF24" s="5">
        <v>31754</v>
      </c>
      <c r="ACG24" s="5">
        <v>31843</v>
      </c>
      <c r="ACH24" s="5">
        <v>31605</v>
      </c>
      <c r="ACI24" s="5">
        <v>31626</v>
      </c>
      <c r="ACJ24" s="5">
        <v>31516</v>
      </c>
      <c r="ACK24" s="5">
        <v>31644</v>
      </c>
      <c r="ACL24" s="5">
        <v>31493</v>
      </c>
      <c r="ACM24" s="5">
        <v>31375</v>
      </c>
      <c r="ACN24" s="6">
        <v>31624</v>
      </c>
      <c r="ACO24" s="5">
        <v>31208</v>
      </c>
      <c r="ACP24" s="5">
        <v>31191</v>
      </c>
      <c r="ACQ24" s="5">
        <v>31717</v>
      </c>
      <c r="ACR24" s="5">
        <v>31594</v>
      </c>
      <c r="ACS24" s="5">
        <v>31519</v>
      </c>
      <c r="ACT24" s="5">
        <v>31641</v>
      </c>
      <c r="ACU24" s="5">
        <v>31706</v>
      </c>
      <c r="ACV24" s="5">
        <v>31134</v>
      </c>
      <c r="ACW24" s="5">
        <v>31282</v>
      </c>
      <c r="ACX24" s="5">
        <v>31247</v>
      </c>
      <c r="ACY24" s="5">
        <v>31113</v>
      </c>
      <c r="ACZ24" s="5">
        <v>30122</v>
      </c>
      <c r="ADA24" s="5">
        <v>30158</v>
      </c>
      <c r="ADB24" s="5">
        <v>30057</v>
      </c>
      <c r="ADC24" s="5">
        <v>30060</v>
      </c>
      <c r="ADD24" s="5">
        <v>30025</v>
      </c>
      <c r="ADE24" s="5">
        <v>29905</v>
      </c>
      <c r="ADF24" s="5">
        <v>29862</v>
      </c>
      <c r="ADG24" s="5">
        <v>29979</v>
      </c>
      <c r="ADH24" s="5">
        <v>30009</v>
      </c>
      <c r="ADI24" s="5">
        <v>30012</v>
      </c>
      <c r="ADJ24" s="5">
        <v>30183</v>
      </c>
      <c r="ADK24" s="5">
        <v>30083</v>
      </c>
      <c r="ADL24" s="5">
        <v>30181</v>
      </c>
      <c r="ADM24" s="5">
        <v>30258</v>
      </c>
      <c r="ADN24" s="5">
        <v>30106</v>
      </c>
      <c r="ADO24" s="5">
        <v>29921</v>
      </c>
      <c r="ADP24" s="5">
        <v>30234</v>
      </c>
      <c r="ADQ24" s="5">
        <v>30183</v>
      </c>
      <c r="ADR24" s="5">
        <v>30142</v>
      </c>
      <c r="ADS24" s="5">
        <v>30181</v>
      </c>
      <c r="ADT24" s="5">
        <v>30121</v>
      </c>
      <c r="ADU24" s="5">
        <v>30108</v>
      </c>
      <c r="ADV24" s="5">
        <v>30209</v>
      </c>
      <c r="ADW24" s="5">
        <v>30070</v>
      </c>
      <c r="ADX24" s="5">
        <v>30171</v>
      </c>
      <c r="ADY24" s="5">
        <v>30029</v>
      </c>
      <c r="ADZ24" s="5">
        <v>30209</v>
      </c>
      <c r="AEA24" s="5">
        <v>30391</v>
      </c>
      <c r="AEB24" s="5">
        <v>30298</v>
      </c>
      <c r="AEC24" s="5">
        <v>30224</v>
      </c>
      <c r="AED24" s="5">
        <v>30215</v>
      </c>
      <c r="AEE24" s="5">
        <v>30048</v>
      </c>
      <c r="AEF24" s="5">
        <v>30107</v>
      </c>
      <c r="AEG24" s="5">
        <v>30291</v>
      </c>
      <c r="AEH24" s="5">
        <v>30192</v>
      </c>
      <c r="AEI24" s="5">
        <v>30077</v>
      </c>
      <c r="AEJ24" s="5">
        <v>30169</v>
      </c>
      <c r="AEK24" s="5">
        <v>33568</v>
      </c>
      <c r="AEL24" s="5">
        <v>33670</v>
      </c>
      <c r="AEM24" s="5">
        <v>33359</v>
      </c>
      <c r="AEN24" s="5">
        <v>33540</v>
      </c>
      <c r="AEO24" s="5">
        <v>33407</v>
      </c>
      <c r="AEP24" s="5">
        <v>33365</v>
      </c>
      <c r="AEQ24" s="5">
        <v>33278</v>
      </c>
      <c r="AER24" s="5">
        <v>33150</v>
      </c>
      <c r="AES24" s="5">
        <v>33711</v>
      </c>
      <c r="AET24" s="5">
        <v>33745</v>
      </c>
      <c r="AEU24" s="5">
        <v>33645</v>
      </c>
      <c r="AEV24" s="5">
        <v>33443</v>
      </c>
      <c r="AEW24" s="5">
        <v>33455</v>
      </c>
      <c r="AEX24" s="5">
        <v>33370</v>
      </c>
      <c r="AEY24" s="5">
        <v>33229</v>
      </c>
      <c r="AEZ24" s="5">
        <v>33800</v>
      </c>
      <c r="AFA24" s="5">
        <v>33722</v>
      </c>
      <c r="AFB24" s="5">
        <v>33529</v>
      </c>
      <c r="AFC24" s="5">
        <v>33373</v>
      </c>
      <c r="AFD24" s="5">
        <v>33298</v>
      </c>
      <c r="AFE24" s="5">
        <v>33281</v>
      </c>
      <c r="AFF24" s="5">
        <v>33636</v>
      </c>
      <c r="AFG24" s="5">
        <v>33497</v>
      </c>
      <c r="AFH24" s="5">
        <v>33675</v>
      </c>
      <c r="AFI24" s="5">
        <v>33441</v>
      </c>
      <c r="AFJ24" s="5">
        <v>33180</v>
      </c>
      <c r="AFK24" s="5">
        <v>33156</v>
      </c>
      <c r="AFL24" s="5">
        <v>33077</v>
      </c>
      <c r="AFM24" s="5">
        <v>33078</v>
      </c>
      <c r="AFN24" s="5">
        <v>33021</v>
      </c>
      <c r="AFO24" s="5">
        <v>33057</v>
      </c>
      <c r="AFP24" s="5">
        <v>32890</v>
      </c>
      <c r="AFQ24" s="5">
        <v>32810</v>
      </c>
      <c r="AFR24" s="5">
        <v>32912</v>
      </c>
      <c r="AFS24" s="5">
        <v>32852</v>
      </c>
      <c r="AFT24" s="5">
        <v>33273</v>
      </c>
      <c r="AFU24" s="5">
        <v>33260</v>
      </c>
      <c r="AFV24" s="5">
        <v>33115</v>
      </c>
      <c r="AFW24" s="5">
        <v>33074</v>
      </c>
      <c r="AFX24" s="5">
        <v>33137</v>
      </c>
      <c r="AFY24" s="5">
        <v>33063</v>
      </c>
      <c r="AFZ24" s="5">
        <v>33665</v>
      </c>
      <c r="AGA24" s="5">
        <v>33260</v>
      </c>
      <c r="AGB24" s="5">
        <v>33242</v>
      </c>
      <c r="AGC24" s="5">
        <v>27358</v>
      </c>
      <c r="AGD24" s="5">
        <v>27433</v>
      </c>
      <c r="AGE24" s="5">
        <v>27412</v>
      </c>
      <c r="AGF24" s="5">
        <v>27785</v>
      </c>
      <c r="AGG24" s="5">
        <v>27598</v>
      </c>
      <c r="AGH24" s="5">
        <v>27490</v>
      </c>
      <c r="AGI24" s="5">
        <v>27495</v>
      </c>
      <c r="AGJ24" s="5">
        <v>27660</v>
      </c>
      <c r="AGK24" s="5">
        <v>27733</v>
      </c>
      <c r="AGL24" s="5">
        <v>27596</v>
      </c>
      <c r="AGM24" s="5">
        <v>27326</v>
      </c>
      <c r="AGN24" s="5">
        <v>27514</v>
      </c>
      <c r="AGO24" s="5">
        <v>27183</v>
      </c>
      <c r="AGP24" s="5">
        <v>27128</v>
      </c>
      <c r="AGQ24" s="5">
        <v>27019</v>
      </c>
      <c r="AGR24" s="5">
        <v>26561</v>
      </c>
      <c r="AGS24" s="5">
        <v>27050</v>
      </c>
      <c r="AGT24" s="5">
        <v>26941</v>
      </c>
      <c r="AGU24" s="5">
        <v>27185</v>
      </c>
      <c r="AGV24" s="5">
        <v>26606</v>
      </c>
      <c r="AGW24" s="5">
        <v>26616</v>
      </c>
      <c r="AGX24" s="5">
        <v>26534</v>
      </c>
      <c r="AGY24" s="5">
        <v>26821</v>
      </c>
      <c r="AGZ24" s="5">
        <v>26987</v>
      </c>
      <c r="AHA24" s="6">
        <v>26815</v>
      </c>
      <c r="AHB24" s="5">
        <v>26756</v>
      </c>
      <c r="AHC24" s="5">
        <v>26929</v>
      </c>
      <c r="AHD24" s="5">
        <v>26742</v>
      </c>
      <c r="AHE24" s="5">
        <v>26438</v>
      </c>
      <c r="AHF24" s="5">
        <v>29376</v>
      </c>
      <c r="AHG24" s="5">
        <v>29267</v>
      </c>
      <c r="AHH24" s="5">
        <v>29180</v>
      </c>
      <c r="AHI24" s="5">
        <v>29214</v>
      </c>
      <c r="AHJ24" s="5">
        <v>29339</v>
      </c>
      <c r="AHK24" s="5">
        <v>29305</v>
      </c>
      <c r="AHL24" s="6">
        <v>29163</v>
      </c>
      <c r="AHM24" s="5">
        <v>29105</v>
      </c>
      <c r="AHN24" s="5">
        <v>29135</v>
      </c>
      <c r="AHO24" s="5">
        <v>29053</v>
      </c>
      <c r="AHP24" s="5">
        <v>28839</v>
      </c>
      <c r="AHQ24" s="5">
        <v>28968</v>
      </c>
      <c r="AHR24" s="5">
        <v>28985</v>
      </c>
      <c r="AHS24" s="5">
        <v>29081</v>
      </c>
      <c r="AHT24" s="5">
        <v>29096</v>
      </c>
      <c r="AHU24" s="5">
        <v>28956</v>
      </c>
      <c r="AHV24" s="5">
        <v>29123</v>
      </c>
      <c r="AHW24" s="5">
        <v>29022</v>
      </c>
      <c r="AHX24" s="5">
        <v>29238</v>
      </c>
      <c r="AHY24" s="5">
        <v>29212</v>
      </c>
      <c r="AHZ24" s="5">
        <v>29196</v>
      </c>
      <c r="AIA24" s="5">
        <v>29093</v>
      </c>
      <c r="AIB24" s="6">
        <v>29066</v>
      </c>
      <c r="AIC24" s="5">
        <v>28963</v>
      </c>
      <c r="AID24" s="5">
        <v>28968</v>
      </c>
      <c r="AIE24" s="5">
        <v>29079</v>
      </c>
      <c r="AIF24" s="5">
        <v>29314</v>
      </c>
      <c r="AIG24" s="5">
        <v>29303</v>
      </c>
      <c r="AIH24" s="5">
        <v>29301</v>
      </c>
      <c r="AII24" s="5">
        <v>29217</v>
      </c>
      <c r="AIJ24" s="5">
        <v>29327</v>
      </c>
      <c r="AIK24" s="5">
        <v>29763</v>
      </c>
      <c r="AIL24" s="5">
        <v>29875</v>
      </c>
      <c r="AIM24" s="5">
        <v>29940</v>
      </c>
      <c r="AIN24" s="5">
        <v>30061</v>
      </c>
      <c r="AIO24" s="5">
        <v>30105</v>
      </c>
      <c r="AIP24" s="5">
        <v>30122</v>
      </c>
      <c r="AIQ24" s="5">
        <v>30070</v>
      </c>
      <c r="AIR24" s="5">
        <v>30036</v>
      </c>
      <c r="AIS24" s="5">
        <v>30039</v>
      </c>
      <c r="AIT24" s="5">
        <v>30038</v>
      </c>
      <c r="AIU24" s="5">
        <v>29964</v>
      </c>
      <c r="AIV24" s="5">
        <v>29970</v>
      </c>
      <c r="AIW24" s="5">
        <v>29982</v>
      </c>
      <c r="AIX24" s="5">
        <v>29973</v>
      </c>
      <c r="AIY24" s="5">
        <v>29915</v>
      </c>
      <c r="AIZ24" s="5">
        <v>29924</v>
      </c>
      <c r="AJA24" s="5">
        <v>29916</v>
      </c>
      <c r="AJB24" s="5">
        <v>29762</v>
      </c>
      <c r="AJC24" s="5">
        <v>29758</v>
      </c>
      <c r="AJD24" s="5">
        <v>29741</v>
      </c>
      <c r="AJE24" s="5">
        <v>29692</v>
      </c>
      <c r="AJF24" s="5">
        <v>29659</v>
      </c>
      <c r="AJG24" s="5">
        <v>29546</v>
      </c>
      <c r="AJH24" s="5">
        <v>29600</v>
      </c>
      <c r="AJI24" s="5">
        <v>29672</v>
      </c>
      <c r="AJJ24" s="5">
        <v>29639</v>
      </c>
      <c r="AJK24" s="5">
        <v>29618</v>
      </c>
      <c r="AJL24" s="5">
        <v>29478</v>
      </c>
      <c r="AJM24" s="5">
        <v>29482</v>
      </c>
      <c r="AJN24" s="5">
        <v>29642</v>
      </c>
      <c r="AJO24" s="5">
        <v>29483</v>
      </c>
      <c r="AJP24" s="5">
        <v>29514</v>
      </c>
      <c r="AJQ24" s="5">
        <v>29641</v>
      </c>
      <c r="AJR24" s="5">
        <v>29643</v>
      </c>
      <c r="AJS24" s="5">
        <v>29627</v>
      </c>
      <c r="AJT24" s="5">
        <v>29717</v>
      </c>
      <c r="AJU24" s="5">
        <v>29590</v>
      </c>
      <c r="AJV24" s="5">
        <v>29667</v>
      </c>
      <c r="AJW24" s="5">
        <v>29656</v>
      </c>
      <c r="AJX24" s="5">
        <v>29668</v>
      </c>
      <c r="AJY24" s="5">
        <v>29671</v>
      </c>
      <c r="AJZ24" s="5">
        <v>29677</v>
      </c>
      <c r="AKA24" s="5">
        <v>29631</v>
      </c>
      <c r="AKB24" s="5">
        <v>29655</v>
      </c>
      <c r="AKC24" s="5">
        <v>29649</v>
      </c>
      <c r="AKD24" s="5">
        <v>30028</v>
      </c>
      <c r="AKE24" s="5">
        <v>29999</v>
      </c>
      <c r="AKF24" s="5">
        <v>29568</v>
      </c>
      <c r="AKG24" s="5">
        <v>27629</v>
      </c>
      <c r="AKH24" s="5">
        <v>27578</v>
      </c>
      <c r="AKI24" s="5">
        <v>27437</v>
      </c>
      <c r="AKJ24" s="5">
        <v>27472</v>
      </c>
      <c r="AKK24" s="5">
        <v>27568</v>
      </c>
      <c r="AKL24" s="5">
        <v>27429</v>
      </c>
      <c r="AKM24" s="5">
        <v>27507</v>
      </c>
      <c r="AKN24" s="5">
        <v>27649</v>
      </c>
      <c r="AKO24" s="5">
        <v>27407</v>
      </c>
      <c r="AKP24" s="5">
        <v>27221</v>
      </c>
      <c r="AKQ24" s="5">
        <v>27414</v>
      </c>
      <c r="AKR24" s="5">
        <v>27404</v>
      </c>
      <c r="AKS24" s="5">
        <v>27358</v>
      </c>
      <c r="AKT24" s="5">
        <v>27452</v>
      </c>
      <c r="AKU24" s="5">
        <v>27528</v>
      </c>
      <c r="AKV24" s="5">
        <v>27523</v>
      </c>
      <c r="AKW24" s="5">
        <v>27502</v>
      </c>
      <c r="AKX24" s="5">
        <v>27457</v>
      </c>
      <c r="AKY24" s="5">
        <v>27390</v>
      </c>
      <c r="AKZ24" s="5">
        <v>27201</v>
      </c>
      <c r="ALA24" s="5">
        <v>27191</v>
      </c>
      <c r="ALB24" s="5">
        <v>27392</v>
      </c>
      <c r="ALC24" s="5">
        <v>27203</v>
      </c>
      <c r="ALD24" s="5">
        <v>27423</v>
      </c>
      <c r="ALE24" s="5">
        <v>27186</v>
      </c>
      <c r="ALF24" s="5">
        <v>27401</v>
      </c>
      <c r="ALG24" s="5">
        <v>27668</v>
      </c>
      <c r="ALH24" s="5">
        <v>27593</v>
      </c>
      <c r="ALI24" s="5">
        <v>27562</v>
      </c>
      <c r="ALJ24" s="5">
        <v>27443</v>
      </c>
      <c r="ALK24" s="5">
        <v>27842</v>
      </c>
      <c r="ALL24" s="5">
        <v>27523</v>
      </c>
      <c r="ALM24" s="5">
        <v>27543</v>
      </c>
      <c r="ALN24" s="5">
        <v>27702</v>
      </c>
      <c r="ALO24" s="5">
        <v>27521</v>
      </c>
      <c r="ALP24" s="5">
        <v>27545</v>
      </c>
      <c r="ALQ24" s="5">
        <v>27602</v>
      </c>
      <c r="ALR24" s="5">
        <v>27376</v>
      </c>
      <c r="ALS24" s="5">
        <v>27400</v>
      </c>
      <c r="ALT24" s="5">
        <v>27657</v>
      </c>
      <c r="ALU24" s="5">
        <v>27475</v>
      </c>
      <c r="ALV24" s="5">
        <v>27546</v>
      </c>
      <c r="ALW24" s="5">
        <v>28274</v>
      </c>
      <c r="ALX24" s="5">
        <v>27779</v>
      </c>
      <c r="ALY24" s="5">
        <v>26105</v>
      </c>
      <c r="ALZ24" s="5">
        <v>26372</v>
      </c>
      <c r="AMA24" s="5">
        <v>26289</v>
      </c>
      <c r="AMB24" s="5">
        <v>26378</v>
      </c>
      <c r="AMC24" s="5">
        <v>26215</v>
      </c>
      <c r="AMD24" s="5">
        <v>26541</v>
      </c>
      <c r="AME24" s="5">
        <v>26649</v>
      </c>
      <c r="AMF24" s="5">
        <v>26345</v>
      </c>
      <c r="AMG24" s="5">
        <v>26314</v>
      </c>
      <c r="AMH24" s="5">
        <v>26522</v>
      </c>
      <c r="AMI24" s="5">
        <v>26614</v>
      </c>
      <c r="AMJ24" s="5">
        <v>26305</v>
      </c>
      <c r="AMK24" s="5">
        <v>26221</v>
      </c>
      <c r="AML24" s="5">
        <v>26224</v>
      </c>
      <c r="AMM24" s="5">
        <v>26346</v>
      </c>
      <c r="AMN24" s="5">
        <v>26233</v>
      </c>
      <c r="AMO24" s="5">
        <v>26164</v>
      </c>
      <c r="AMP24" s="5">
        <v>26328</v>
      </c>
      <c r="AMQ24" s="5">
        <v>26255</v>
      </c>
      <c r="AMR24" s="5">
        <v>26584</v>
      </c>
      <c r="AMS24" s="5">
        <v>26529</v>
      </c>
      <c r="AMT24" s="5">
        <v>26582</v>
      </c>
      <c r="AMU24" s="5">
        <v>26338</v>
      </c>
      <c r="AMV24" s="5">
        <v>26540</v>
      </c>
      <c r="AMW24" s="5">
        <v>26249</v>
      </c>
      <c r="AMX24" s="5">
        <v>26521</v>
      </c>
      <c r="AMY24" s="5">
        <v>26410</v>
      </c>
      <c r="AMZ24" s="5">
        <v>26120</v>
      </c>
      <c r="ANA24" s="5">
        <v>26070</v>
      </c>
      <c r="ANB24" s="5">
        <v>26407</v>
      </c>
      <c r="ANC24" s="5">
        <v>26146</v>
      </c>
      <c r="AND24" s="5">
        <v>26019</v>
      </c>
      <c r="ANE24" s="5">
        <v>26041</v>
      </c>
      <c r="ANF24" s="5">
        <v>26167</v>
      </c>
      <c r="ANG24" s="5">
        <v>26131</v>
      </c>
      <c r="ANH24" s="5">
        <v>26125</v>
      </c>
      <c r="ANI24" s="5">
        <v>26244</v>
      </c>
      <c r="ANJ24" s="5">
        <v>26032</v>
      </c>
      <c r="ANK24" s="5">
        <v>26332</v>
      </c>
      <c r="ANL24" s="5">
        <v>26442</v>
      </c>
      <c r="ANM24" s="5">
        <v>30016</v>
      </c>
      <c r="ANN24" s="5">
        <v>30163</v>
      </c>
      <c r="ANO24" s="5">
        <v>29962</v>
      </c>
      <c r="ANP24" s="5">
        <v>30343</v>
      </c>
      <c r="ANQ24" s="5">
        <v>30230</v>
      </c>
      <c r="ANR24" s="5">
        <v>30180</v>
      </c>
      <c r="ANS24" s="5">
        <v>30197</v>
      </c>
      <c r="ANT24" s="5">
        <v>30211</v>
      </c>
      <c r="ANU24" s="5">
        <v>30575</v>
      </c>
      <c r="ANV24" s="5">
        <v>30615</v>
      </c>
      <c r="ANW24" s="5">
        <v>30588</v>
      </c>
      <c r="ANX24" s="5">
        <v>30577</v>
      </c>
      <c r="ANY24" s="5">
        <v>30591</v>
      </c>
      <c r="ANZ24" s="5">
        <v>30462</v>
      </c>
      <c r="AOA24" s="5">
        <v>30511</v>
      </c>
      <c r="AOB24" s="5">
        <v>30573</v>
      </c>
      <c r="AOC24" s="5">
        <v>30576</v>
      </c>
      <c r="AOD24" s="5">
        <v>30600</v>
      </c>
      <c r="AOE24" s="5">
        <v>30455</v>
      </c>
      <c r="AOF24" s="5">
        <v>30623</v>
      </c>
      <c r="AOG24" s="5">
        <v>30605</v>
      </c>
      <c r="AOH24" s="5">
        <v>30542</v>
      </c>
      <c r="AOI24" s="5">
        <v>30517</v>
      </c>
      <c r="AOJ24" s="5">
        <v>30842</v>
      </c>
      <c r="AOK24" s="5">
        <v>30914</v>
      </c>
      <c r="AOL24" s="5">
        <v>30739</v>
      </c>
      <c r="AOM24" s="5">
        <v>30598</v>
      </c>
      <c r="AON24" s="5">
        <v>30386</v>
      </c>
      <c r="AOO24" s="5">
        <v>30626</v>
      </c>
      <c r="AOP24" s="5">
        <v>30437</v>
      </c>
      <c r="AOQ24" s="5">
        <v>30805</v>
      </c>
      <c r="AOR24" s="5">
        <v>30800</v>
      </c>
      <c r="AOS24" s="5">
        <v>30725</v>
      </c>
      <c r="AOT24" s="5">
        <v>30422</v>
      </c>
      <c r="AOU24" s="5">
        <v>30403</v>
      </c>
      <c r="AOV24" s="5">
        <v>30396</v>
      </c>
      <c r="AOW24" s="5">
        <v>30280</v>
      </c>
      <c r="AOX24" s="5">
        <v>30295</v>
      </c>
      <c r="AOY24" s="5">
        <v>30259</v>
      </c>
      <c r="AOZ24" s="5">
        <v>30427</v>
      </c>
      <c r="APA24" s="5">
        <v>30424</v>
      </c>
      <c r="APB24" s="5">
        <v>30222</v>
      </c>
      <c r="APC24" s="5">
        <v>30374</v>
      </c>
      <c r="APD24" s="5">
        <v>28847</v>
      </c>
      <c r="APE24" s="5">
        <v>28893</v>
      </c>
      <c r="APF24" s="5">
        <v>28928</v>
      </c>
      <c r="APG24" s="5">
        <v>28942</v>
      </c>
      <c r="APH24" s="5">
        <v>28973</v>
      </c>
      <c r="API24" s="5">
        <v>28963</v>
      </c>
      <c r="APJ24" s="5">
        <v>29039</v>
      </c>
      <c r="APK24" s="5">
        <v>29006</v>
      </c>
      <c r="APL24" s="5">
        <v>29024</v>
      </c>
      <c r="APM24" s="5">
        <v>28951</v>
      </c>
      <c r="APN24" s="5">
        <v>28950</v>
      </c>
      <c r="APO24" s="5">
        <v>28948</v>
      </c>
      <c r="APP24" s="5">
        <v>28896</v>
      </c>
      <c r="APQ24" s="5">
        <v>28908</v>
      </c>
      <c r="APR24" s="5">
        <v>28905</v>
      </c>
      <c r="APS24" s="5">
        <v>28905</v>
      </c>
      <c r="APT24" s="5">
        <v>28887</v>
      </c>
      <c r="APU24" s="5">
        <v>28910</v>
      </c>
      <c r="APV24" s="5">
        <v>28909</v>
      </c>
      <c r="APW24" s="5">
        <v>28777</v>
      </c>
      <c r="APX24" s="5">
        <v>28840</v>
      </c>
      <c r="APY24" s="5">
        <v>28863</v>
      </c>
      <c r="APZ24" s="5">
        <v>28801</v>
      </c>
      <c r="AQA24" s="5">
        <v>28777</v>
      </c>
      <c r="AQB24" s="5">
        <v>28744</v>
      </c>
      <c r="AQC24" s="5">
        <v>28941</v>
      </c>
      <c r="AQD24" s="5">
        <v>28867</v>
      </c>
      <c r="AQE24" s="5">
        <v>28900</v>
      </c>
      <c r="AQF24" s="5">
        <v>28754</v>
      </c>
      <c r="AQG24" s="5">
        <v>28736</v>
      </c>
      <c r="AQH24" s="5">
        <v>28704</v>
      </c>
      <c r="AQI24" s="5">
        <v>28761</v>
      </c>
      <c r="AQJ24" s="5">
        <v>28678</v>
      </c>
      <c r="AQK24" s="5">
        <v>28703</v>
      </c>
      <c r="AQL24" s="5">
        <v>28706</v>
      </c>
      <c r="AQM24" s="5">
        <v>28596</v>
      </c>
      <c r="AQN24" s="5">
        <v>28615</v>
      </c>
      <c r="AQO24" s="5">
        <v>28758</v>
      </c>
      <c r="AQP24" s="5">
        <v>28773</v>
      </c>
      <c r="AQQ24" s="5">
        <v>28737</v>
      </c>
      <c r="AQR24" s="5">
        <v>28737</v>
      </c>
      <c r="AQS24" s="5">
        <v>28936</v>
      </c>
      <c r="AQT24" s="5">
        <v>28941</v>
      </c>
      <c r="AQU24" s="5">
        <v>28971</v>
      </c>
      <c r="AQV24" s="5">
        <v>29056</v>
      </c>
      <c r="AQW24" s="5">
        <v>29088</v>
      </c>
      <c r="AQX24" s="5">
        <v>29078</v>
      </c>
      <c r="AQY24" s="5">
        <v>29081</v>
      </c>
      <c r="AQZ24" s="5">
        <v>29065</v>
      </c>
      <c r="ARA24" s="5">
        <v>29103</v>
      </c>
      <c r="ARB24" s="5">
        <v>29070</v>
      </c>
      <c r="ARC24" s="5">
        <v>29073</v>
      </c>
      <c r="ARD24" s="5">
        <v>29043</v>
      </c>
      <c r="ARE24" s="5">
        <v>29238</v>
      </c>
      <c r="ARF24" s="5">
        <v>29252</v>
      </c>
      <c r="ARG24" s="5">
        <v>29142</v>
      </c>
      <c r="ARH24" s="5">
        <v>29136</v>
      </c>
      <c r="ARI24" s="5">
        <v>29093</v>
      </c>
      <c r="ARJ24" s="5">
        <v>29055</v>
      </c>
      <c r="ARK24" s="5">
        <v>29093</v>
      </c>
      <c r="ARL24" s="5">
        <v>29197</v>
      </c>
      <c r="ARM24" s="5">
        <v>29215</v>
      </c>
      <c r="ARN24" s="5">
        <v>29227</v>
      </c>
      <c r="ARO24" s="5">
        <v>29074</v>
      </c>
      <c r="ARP24" s="5">
        <v>29073</v>
      </c>
      <c r="ARQ24" s="5">
        <v>29123</v>
      </c>
      <c r="ARR24" s="5">
        <v>29120</v>
      </c>
      <c r="ARS24" s="5">
        <v>29168</v>
      </c>
      <c r="ART24" s="5">
        <v>29143</v>
      </c>
      <c r="ARU24" s="5">
        <v>29132</v>
      </c>
      <c r="ARV24" s="5">
        <v>29102</v>
      </c>
      <c r="ARW24" s="5">
        <v>29114</v>
      </c>
      <c r="ARX24" s="5">
        <v>29104</v>
      </c>
      <c r="ARY24" s="5">
        <v>29073</v>
      </c>
      <c r="ARZ24" s="5">
        <v>29103</v>
      </c>
      <c r="ASA24" s="5">
        <v>29076</v>
      </c>
      <c r="ASB24" s="5">
        <v>29135</v>
      </c>
      <c r="ASC24" s="5">
        <v>29102</v>
      </c>
      <c r="ASD24" s="5">
        <v>29107</v>
      </c>
      <c r="ASE24" s="5">
        <v>28934</v>
      </c>
      <c r="ASF24" s="5">
        <v>26913</v>
      </c>
      <c r="ASG24" s="5">
        <v>27068</v>
      </c>
      <c r="ASH24" s="5">
        <v>25951</v>
      </c>
      <c r="ASI24" s="5">
        <v>25988</v>
      </c>
      <c r="ASJ24" s="5">
        <v>25820</v>
      </c>
      <c r="ASK24" s="5">
        <v>25983</v>
      </c>
      <c r="ASL24" s="5">
        <v>25930</v>
      </c>
      <c r="ASM24" s="5">
        <v>25907</v>
      </c>
      <c r="ASN24" s="5">
        <v>25926</v>
      </c>
      <c r="ASO24" s="5">
        <v>25916</v>
      </c>
      <c r="ASP24" s="5">
        <v>25940</v>
      </c>
      <c r="ASQ24" s="5">
        <v>25947</v>
      </c>
      <c r="ASR24" s="5">
        <v>25866</v>
      </c>
      <c r="ASS24" s="5">
        <v>25939</v>
      </c>
      <c r="AST24" s="5">
        <v>25865</v>
      </c>
      <c r="ASU24" s="5">
        <v>25902</v>
      </c>
      <c r="ASV24" s="5">
        <v>25837</v>
      </c>
      <c r="ASW24" s="5">
        <v>25937</v>
      </c>
      <c r="ASX24" s="5">
        <v>25891</v>
      </c>
      <c r="ASY24" s="5">
        <v>25995</v>
      </c>
      <c r="ASZ24" s="5">
        <v>25994</v>
      </c>
      <c r="ATA24" s="5">
        <v>25812</v>
      </c>
      <c r="ATB24" s="5">
        <v>25843</v>
      </c>
      <c r="ATC24" s="5">
        <v>25855</v>
      </c>
      <c r="ATD24" s="5">
        <v>25846</v>
      </c>
      <c r="ATE24" s="5">
        <v>25865</v>
      </c>
      <c r="ATF24" s="5">
        <v>25855</v>
      </c>
      <c r="ATG24" s="5">
        <v>25845</v>
      </c>
      <c r="ATH24" s="5">
        <v>25867</v>
      </c>
      <c r="ATI24" s="5">
        <v>25839</v>
      </c>
      <c r="ATJ24" s="5">
        <v>25942</v>
      </c>
      <c r="ATK24" s="5">
        <v>27080</v>
      </c>
      <c r="ATL24" s="5">
        <v>27064</v>
      </c>
      <c r="ATM24" s="5">
        <v>26901</v>
      </c>
      <c r="ATN24" s="5">
        <v>26926</v>
      </c>
      <c r="ATO24" s="5">
        <v>29913</v>
      </c>
      <c r="ATP24" s="5">
        <v>30425</v>
      </c>
      <c r="ATQ24" s="5">
        <v>30076</v>
      </c>
      <c r="ATR24" s="5">
        <v>30085</v>
      </c>
      <c r="ATS24" s="5">
        <v>29878</v>
      </c>
      <c r="ATT24" s="5">
        <v>29706</v>
      </c>
      <c r="ATU24" s="5">
        <v>29698</v>
      </c>
      <c r="ATV24" s="6">
        <v>29936</v>
      </c>
      <c r="ATW24" s="5">
        <v>29146</v>
      </c>
      <c r="ATX24" s="5">
        <v>28787</v>
      </c>
      <c r="ATY24" s="5">
        <v>29210</v>
      </c>
      <c r="ATZ24" s="5">
        <v>29438</v>
      </c>
      <c r="AUA24" s="5">
        <v>28867</v>
      </c>
      <c r="AUB24" s="5">
        <v>29141</v>
      </c>
      <c r="AUC24" s="5">
        <v>28732</v>
      </c>
      <c r="AUD24" s="5">
        <v>29072</v>
      </c>
      <c r="AUE24" s="5">
        <v>29008</v>
      </c>
      <c r="AUF24" s="5">
        <v>29513</v>
      </c>
      <c r="AUG24" s="5">
        <v>29339</v>
      </c>
      <c r="AUH24" s="5">
        <v>29169</v>
      </c>
      <c r="AUI24" s="5">
        <v>29159</v>
      </c>
      <c r="AUJ24" s="5">
        <v>29324</v>
      </c>
      <c r="AUK24" s="5">
        <v>29356</v>
      </c>
      <c r="AUL24" s="5">
        <v>29319</v>
      </c>
      <c r="AUM24" s="5">
        <v>29047</v>
      </c>
      <c r="AUN24" s="5">
        <v>29240</v>
      </c>
      <c r="AUO24" s="5">
        <v>28936</v>
      </c>
      <c r="AUP24" s="5">
        <v>29937</v>
      </c>
      <c r="AUQ24" s="5">
        <v>29166</v>
      </c>
      <c r="AUR24" s="5">
        <v>28296</v>
      </c>
      <c r="AUS24" s="5">
        <v>26473</v>
      </c>
      <c r="AUT24" s="5">
        <v>26415</v>
      </c>
      <c r="AUU24" s="5">
        <v>26144</v>
      </c>
      <c r="AUV24" s="5">
        <v>26274</v>
      </c>
      <c r="AUW24" s="5">
        <v>26503</v>
      </c>
      <c r="AUX24" s="5">
        <v>26284</v>
      </c>
      <c r="AUY24" s="5">
        <v>26137</v>
      </c>
      <c r="AUZ24" s="5">
        <v>26294</v>
      </c>
      <c r="AVA24" s="5">
        <v>26428</v>
      </c>
      <c r="AVB24" s="5">
        <v>26439</v>
      </c>
      <c r="AVC24" s="5">
        <v>26147</v>
      </c>
      <c r="AVD24" s="5">
        <v>26182</v>
      </c>
      <c r="AVE24" s="5">
        <v>26296</v>
      </c>
      <c r="AVF24" s="5">
        <v>26120</v>
      </c>
      <c r="AVG24" s="5">
        <v>26223</v>
      </c>
      <c r="AVH24" s="5">
        <v>26158</v>
      </c>
      <c r="AVI24" s="5">
        <v>26094</v>
      </c>
      <c r="AVJ24" s="5">
        <v>26536</v>
      </c>
      <c r="AVK24" s="5">
        <v>26505</v>
      </c>
      <c r="AVL24" s="5">
        <v>26236</v>
      </c>
      <c r="AVM24" s="5">
        <v>26342</v>
      </c>
      <c r="AVN24" s="5">
        <v>26265</v>
      </c>
      <c r="AVO24" s="5">
        <v>26213</v>
      </c>
      <c r="AVP24" s="5">
        <v>26011</v>
      </c>
      <c r="AVQ24" s="5">
        <v>26033</v>
      </c>
      <c r="AVR24" s="5">
        <v>26036</v>
      </c>
      <c r="AVS24" s="5">
        <v>26141</v>
      </c>
      <c r="AVT24" s="5">
        <v>25901</v>
      </c>
      <c r="AVU24" s="5">
        <v>25916</v>
      </c>
      <c r="AVV24" s="5">
        <v>26015</v>
      </c>
      <c r="AVW24" s="5">
        <v>25917</v>
      </c>
      <c r="AVX24" s="5">
        <v>26070</v>
      </c>
      <c r="AVY24" s="5">
        <v>25877</v>
      </c>
      <c r="AVZ24" s="5">
        <v>25858</v>
      </c>
      <c r="AWA24" s="5">
        <v>25801</v>
      </c>
      <c r="AWB24" s="5">
        <v>25993</v>
      </c>
      <c r="AWC24" s="5">
        <v>26107</v>
      </c>
      <c r="AWD24" s="5">
        <v>26202</v>
      </c>
      <c r="AWE24" s="5">
        <v>25969</v>
      </c>
      <c r="AWF24" s="5">
        <v>26670</v>
      </c>
      <c r="AWG24" s="5">
        <v>26421</v>
      </c>
      <c r="AWH24" s="5">
        <v>26215</v>
      </c>
      <c r="AWI24" s="5">
        <v>27591</v>
      </c>
      <c r="AWJ24" s="5">
        <v>27639</v>
      </c>
      <c r="AWK24" s="6">
        <v>27667</v>
      </c>
      <c r="AWL24" s="5">
        <v>27780</v>
      </c>
      <c r="AWM24" s="5">
        <v>27709</v>
      </c>
      <c r="AWN24" s="5">
        <v>27876</v>
      </c>
      <c r="AWO24" s="5">
        <v>27802</v>
      </c>
      <c r="AWP24" s="5">
        <v>27861</v>
      </c>
      <c r="AWQ24" s="5">
        <v>27859</v>
      </c>
      <c r="AWR24" s="5">
        <v>27895</v>
      </c>
      <c r="AWS24" s="5">
        <v>27921</v>
      </c>
      <c r="AWT24" s="5">
        <v>27929</v>
      </c>
      <c r="AWU24" s="5">
        <v>28020</v>
      </c>
      <c r="AWV24" s="5">
        <v>28107</v>
      </c>
      <c r="AWW24" s="5">
        <v>28204</v>
      </c>
      <c r="AWX24" s="5">
        <v>28177</v>
      </c>
      <c r="AWY24" s="5">
        <v>28188</v>
      </c>
      <c r="AWZ24" s="5">
        <v>27987</v>
      </c>
      <c r="AXA24" s="5">
        <v>28034</v>
      </c>
      <c r="AXB24" s="5">
        <v>27379</v>
      </c>
      <c r="AXC24" s="5">
        <v>27956</v>
      </c>
      <c r="AXD24" s="5">
        <v>26668</v>
      </c>
      <c r="AXE24" s="5">
        <v>26569</v>
      </c>
      <c r="AXF24" s="5">
        <v>26371</v>
      </c>
      <c r="AXG24" s="5">
        <v>26734</v>
      </c>
      <c r="AXH24" s="5">
        <v>26527</v>
      </c>
      <c r="AXI24" s="5">
        <v>26490</v>
      </c>
      <c r="AXJ24" s="5">
        <v>26316</v>
      </c>
      <c r="AXK24" s="5">
        <v>26277</v>
      </c>
      <c r="AXL24" s="5">
        <v>26207</v>
      </c>
      <c r="AXM24" s="5">
        <v>26323</v>
      </c>
      <c r="AXN24" s="5">
        <v>26177</v>
      </c>
      <c r="AXO24" s="5">
        <v>27344</v>
      </c>
      <c r="AXP24" s="5">
        <v>27316</v>
      </c>
      <c r="AXQ24" s="5">
        <v>27190</v>
      </c>
      <c r="AXR24" s="5">
        <v>27263</v>
      </c>
      <c r="AXS24" s="5">
        <v>27186</v>
      </c>
      <c r="AXT24" s="5">
        <v>27152</v>
      </c>
      <c r="AXU24" s="5">
        <v>27168</v>
      </c>
      <c r="AXV24" s="5">
        <v>27073</v>
      </c>
      <c r="AXW24" s="5">
        <v>27077</v>
      </c>
      <c r="AXX24" s="5">
        <v>27027</v>
      </c>
      <c r="AXY24" s="5">
        <v>26975</v>
      </c>
      <c r="AXZ24" s="5">
        <v>26807</v>
      </c>
      <c r="AYA24" s="5">
        <v>27083</v>
      </c>
      <c r="AYB24" s="5">
        <v>27117</v>
      </c>
      <c r="AYC24" s="5">
        <v>27257</v>
      </c>
      <c r="AYD24" s="5">
        <v>27312</v>
      </c>
      <c r="AYE24" s="5">
        <v>27659</v>
      </c>
      <c r="AYF24" s="5">
        <v>27186</v>
      </c>
      <c r="AYG24" s="5">
        <v>27157</v>
      </c>
      <c r="AYH24" s="5">
        <v>26936</v>
      </c>
      <c r="AYI24" s="5">
        <v>26912</v>
      </c>
      <c r="AYJ24" s="5">
        <v>26815</v>
      </c>
      <c r="AYK24" s="5">
        <v>26769</v>
      </c>
      <c r="AYL24" s="5">
        <v>26972</v>
      </c>
      <c r="AYM24" s="5">
        <v>27369</v>
      </c>
      <c r="AYN24" s="5">
        <v>29728</v>
      </c>
      <c r="AYO24" s="5">
        <v>30084</v>
      </c>
      <c r="AYP24" s="5">
        <v>29600</v>
      </c>
      <c r="AYQ24" s="5">
        <v>29796</v>
      </c>
      <c r="AYR24" s="5">
        <v>29772</v>
      </c>
      <c r="AYS24" s="5">
        <v>29803</v>
      </c>
      <c r="AYT24" s="5">
        <v>29775</v>
      </c>
      <c r="AYU24" s="5">
        <v>29948</v>
      </c>
      <c r="AYV24" s="5">
        <v>29629</v>
      </c>
      <c r="AYW24" s="5">
        <v>29648</v>
      </c>
      <c r="AYX24" s="5">
        <v>29700</v>
      </c>
      <c r="AYY24" s="5">
        <v>29758</v>
      </c>
      <c r="AYZ24" s="5">
        <v>29665</v>
      </c>
      <c r="AZA24" s="5">
        <v>29671</v>
      </c>
      <c r="AZB24" s="5">
        <v>29328</v>
      </c>
      <c r="AZC24" s="6">
        <v>29400</v>
      </c>
      <c r="AZD24" s="5">
        <v>29200</v>
      </c>
      <c r="AZE24" s="5">
        <v>29434</v>
      </c>
      <c r="AZF24" s="5">
        <v>29579</v>
      </c>
      <c r="AZG24" s="5">
        <v>29510</v>
      </c>
      <c r="AZH24" s="5">
        <v>29676</v>
      </c>
      <c r="AZI24" s="5">
        <v>29468</v>
      </c>
      <c r="AZJ24" s="5">
        <v>29600</v>
      </c>
      <c r="AZK24" s="5">
        <v>29603</v>
      </c>
      <c r="AZL24" s="5">
        <v>28954</v>
      </c>
      <c r="AZM24" s="5">
        <v>28827</v>
      </c>
      <c r="AZN24" s="6">
        <v>28821</v>
      </c>
      <c r="AZO24" s="5">
        <v>28476</v>
      </c>
      <c r="AZP24" s="5">
        <v>28778</v>
      </c>
      <c r="AZQ24" s="5">
        <v>28785</v>
      </c>
      <c r="AZR24" s="5">
        <v>28637</v>
      </c>
      <c r="AZS24" s="5">
        <v>28728</v>
      </c>
      <c r="AZT24" s="5">
        <v>28258</v>
      </c>
      <c r="AZU24" s="5">
        <v>28622</v>
      </c>
      <c r="AZV24" s="5">
        <v>28755</v>
      </c>
      <c r="AZW24" s="5"/>
      <c r="AZX24" s="5"/>
      <c r="AZY24" s="5"/>
      <c r="AZZ24" s="5"/>
      <c r="BAA24" s="5"/>
      <c r="BAB24" s="5"/>
      <c r="BAC24" s="5"/>
      <c r="BAD24" s="5"/>
      <c r="BAE24" s="5"/>
      <c r="BAF24" s="5"/>
      <c r="BAG24" s="5"/>
      <c r="BAH24" s="5"/>
      <c r="BAI24" s="5"/>
      <c r="BAJ24" s="5"/>
      <c r="BAK24" s="5"/>
      <c r="BAL24" s="5"/>
      <c r="BAM24" s="5"/>
      <c r="BAN24" s="5"/>
      <c r="BAO24" s="5"/>
      <c r="BAP24" s="5"/>
      <c r="BAQ24" s="5"/>
      <c r="BAR24" s="5"/>
      <c r="BAS24" s="5"/>
      <c r="BAT24" s="5"/>
      <c r="BAU24" s="5"/>
      <c r="BAV24" s="5"/>
      <c r="BAW24" s="5"/>
      <c r="BAX24" s="5"/>
      <c r="BAY24" s="5"/>
      <c r="BAZ24" s="5"/>
      <c r="BBA24" s="5"/>
      <c r="BBB24" s="5"/>
      <c r="BBC24" s="5"/>
      <c r="BBD24" s="5"/>
      <c r="BBE24" s="5"/>
      <c r="BBF24" s="5"/>
      <c r="BBG24" s="5"/>
      <c r="BBH24" s="5"/>
      <c r="BBI24" s="5"/>
      <c r="BBJ24" s="5"/>
      <c r="BBK24" s="5"/>
      <c r="BBL24" s="5"/>
      <c r="BBM24" s="5"/>
      <c r="BBN24" s="5"/>
      <c r="BBO24" s="5"/>
      <c r="BBP24" s="5"/>
      <c r="BBQ24" s="5"/>
      <c r="BBR24" s="5"/>
      <c r="BBS24" s="5"/>
      <c r="BBT24" s="5"/>
      <c r="BBU24" s="5"/>
      <c r="BBV24" s="5"/>
      <c r="BBW24" s="5"/>
      <c r="BBX24" s="5"/>
      <c r="BBY24" s="5"/>
      <c r="BBZ24" s="5"/>
      <c r="BCA24" s="5"/>
      <c r="BCB24" s="5"/>
      <c r="BCC24" s="5"/>
      <c r="BCD24" s="5"/>
      <c r="BCE24" s="5"/>
      <c r="BCF24" s="5"/>
      <c r="BCG24" s="5"/>
      <c r="BCH24" s="5"/>
      <c r="BCI24" s="5"/>
      <c r="BCJ24" s="5"/>
      <c r="BCK24" s="5"/>
      <c r="BCL24" s="5"/>
      <c r="BCM24" s="5"/>
      <c r="BCN24" s="5"/>
      <c r="BCO24" s="5"/>
      <c r="BCP24" s="5"/>
      <c r="BCQ24" s="5"/>
      <c r="BCR24" s="5"/>
      <c r="BCS24" s="5"/>
      <c r="BCT24" s="5"/>
      <c r="BCU24" s="5"/>
      <c r="BCV24" s="5"/>
      <c r="BCW24" s="5"/>
      <c r="BCX24" s="5"/>
      <c r="BCY24" s="5"/>
      <c r="BCZ24" s="5"/>
      <c r="BDA24" s="5"/>
      <c r="BDB24" s="5"/>
      <c r="BDC24" s="5"/>
      <c r="BDD24" s="5"/>
      <c r="BDE24" s="5"/>
      <c r="BDF24" s="5"/>
      <c r="BDG24" s="5"/>
      <c r="BDH24" s="5"/>
      <c r="BDI24" s="5"/>
      <c r="BDJ24" s="5"/>
      <c r="BDK24" s="5"/>
      <c r="BDL24" s="5"/>
      <c r="BDM24" s="5"/>
      <c r="BDN24" s="5"/>
      <c r="BDO24" s="5"/>
      <c r="BDP24" s="5"/>
      <c r="BDQ24" s="5"/>
      <c r="BDR24" s="5"/>
      <c r="BDS24" s="5"/>
      <c r="BDT24" s="5"/>
      <c r="BDU24" s="5"/>
      <c r="BDV24" s="5"/>
      <c r="BDW24" s="5"/>
      <c r="BDX24" s="5"/>
      <c r="BDY24" s="5"/>
      <c r="BDZ24" s="5"/>
      <c r="BEA24" s="5"/>
      <c r="BEB24" s="5"/>
      <c r="BEC24" s="5"/>
      <c r="BED24" s="5"/>
      <c r="BEE24" s="5"/>
      <c r="BEF24" s="5"/>
      <c r="BEG24" s="5"/>
      <c r="BEH24" s="5"/>
      <c r="BEI24" s="5"/>
      <c r="BEJ24" s="5"/>
      <c r="BEK24" s="5"/>
      <c r="BEL24" s="5"/>
      <c r="BEM24" s="5"/>
      <c r="BEN24" s="5"/>
      <c r="BEO24" s="5"/>
      <c r="BEP24" s="5"/>
      <c r="BEQ24" s="5"/>
      <c r="BER24" s="5"/>
      <c r="BES24" s="5"/>
      <c r="BET24" s="5"/>
      <c r="BEU24" s="5"/>
      <c r="BEV24" s="5"/>
      <c r="BEW24" s="5"/>
      <c r="BEX24" s="5"/>
      <c r="BEY24" s="5"/>
      <c r="BEZ24" s="5"/>
      <c r="BFA24" s="5"/>
      <c r="BFB24" s="5"/>
      <c r="BFC24" s="5"/>
      <c r="BFD24" s="5"/>
      <c r="BFE24" s="5"/>
      <c r="BFF24" s="5"/>
      <c r="BFG24" s="5"/>
      <c r="BFH24" s="5"/>
      <c r="BFI24" s="5"/>
      <c r="BFJ24" s="5"/>
      <c r="BFK24" s="5"/>
      <c r="BFL24" s="5"/>
      <c r="BFM24" s="5"/>
      <c r="BFN24" s="5"/>
      <c r="BFO24" s="5"/>
      <c r="BFP24" s="5"/>
      <c r="BFQ24" s="5"/>
      <c r="BFR24" s="5"/>
      <c r="BFS24" s="5"/>
      <c r="BFT24" s="5"/>
      <c r="BFU24" s="5"/>
      <c r="BFV24" s="5"/>
      <c r="BFW24" s="5"/>
      <c r="BFX24" s="5"/>
      <c r="BFY24" s="5"/>
      <c r="BFZ24" s="5"/>
      <c r="BGA24" s="5"/>
      <c r="BGB24" s="5"/>
      <c r="BGC24" s="5"/>
      <c r="BGD24" s="5"/>
      <c r="BGE24" s="5"/>
      <c r="BGF24" s="5"/>
      <c r="BGG24" s="5"/>
      <c r="BGH24" s="5"/>
      <c r="BGI24" s="5"/>
      <c r="BGJ24" s="5"/>
      <c r="BGK24" s="5"/>
      <c r="BGL24" s="5"/>
      <c r="BGM24" s="5"/>
      <c r="BGN24" s="5"/>
      <c r="BGO24" s="5"/>
      <c r="BGP24" s="5"/>
      <c r="BGQ24" s="5"/>
      <c r="BGR24" s="5"/>
      <c r="BGS24" s="5"/>
      <c r="BGT24" s="5"/>
      <c r="BGU24" s="5"/>
      <c r="BGV24" s="5"/>
      <c r="BGW24" s="5"/>
      <c r="BGX24" s="5"/>
      <c r="BGY24" s="5"/>
      <c r="BGZ24" s="5"/>
      <c r="BHA24" s="5"/>
      <c r="BHB24" s="5"/>
      <c r="BHC24" s="5"/>
      <c r="BHD24" s="5"/>
      <c r="BHE24" s="5"/>
      <c r="BHF24" s="5"/>
      <c r="BHG24" s="5"/>
      <c r="BHH24" s="5"/>
      <c r="BHI24" s="5"/>
      <c r="BHJ24" s="5"/>
      <c r="BHK24" s="5"/>
      <c r="BHL24" s="5"/>
      <c r="BHM24" s="5"/>
      <c r="BHN24" s="5"/>
      <c r="BHO24" s="5"/>
      <c r="BHP24" s="5"/>
      <c r="BHQ24" s="5"/>
      <c r="BHR24" s="5"/>
      <c r="BHS24" s="5"/>
      <c r="BHT24" s="5"/>
      <c r="BHU24" s="5"/>
      <c r="BHV24" s="5"/>
      <c r="BHW24" s="5"/>
      <c r="BHX24" s="5"/>
      <c r="BHY24" s="5"/>
      <c r="BHZ24" s="5"/>
      <c r="BIA24" s="5"/>
      <c r="BIB24" s="5"/>
      <c r="BIC24" s="5"/>
      <c r="BID24" s="5"/>
      <c r="BIE24" s="5"/>
      <c r="BIF24" s="5"/>
      <c r="BIG24" s="5"/>
      <c r="BIH24" s="5"/>
      <c r="BII24" s="5"/>
      <c r="BIJ24" s="5"/>
      <c r="BIK24" s="5"/>
      <c r="BIL24" s="5"/>
      <c r="BIM24" s="5"/>
      <c r="BIN24" s="5"/>
      <c r="BIO24" s="5"/>
      <c r="BIP24" s="5"/>
      <c r="BIQ24" s="5"/>
      <c r="BIR24" s="5"/>
      <c r="BIS24" s="5"/>
      <c r="BIT24" s="5"/>
      <c r="BIU24" s="5"/>
      <c r="BIV24" s="5"/>
      <c r="BIW24" s="5"/>
      <c r="BIX24" s="5"/>
      <c r="BIY24" s="5"/>
      <c r="BIZ24" s="5"/>
      <c r="BJA24" s="5"/>
      <c r="BJB24" s="5"/>
      <c r="BJC24" s="5"/>
      <c r="BJD24" s="5"/>
      <c r="BJE24" s="5"/>
      <c r="BJF24" s="5"/>
      <c r="BJG24" s="5"/>
      <c r="BJH24" s="5"/>
      <c r="BJI24" s="5"/>
      <c r="BJJ24" s="5"/>
      <c r="BJK24" s="5"/>
      <c r="BJL24" s="5"/>
      <c r="BJM24" s="5"/>
      <c r="BJN24" s="5"/>
      <c r="BJO24" s="5"/>
      <c r="BJP24" s="5"/>
      <c r="BJQ24" s="5"/>
      <c r="BJR24" s="5"/>
      <c r="BJS24" s="5"/>
      <c r="BJT24" s="5"/>
      <c r="BJU24" s="5"/>
      <c r="BJV24" s="5"/>
      <c r="BJW24" s="5"/>
      <c r="BJX24" s="5"/>
      <c r="BJY24" s="5"/>
      <c r="BJZ24" s="5"/>
      <c r="BKA24" s="5"/>
      <c r="BKB24" s="5"/>
      <c r="BKC24" s="5"/>
      <c r="BKD24" s="5"/>
      <c r="BKE24" s="5"/>
      <c r="BKF24" s="5"/>
      <c r="BKG24" s="5"/>
      <c r="BKH24" s="5"/>
      <c r="BKI24" s="5"/>
      <c r="BKJ24" s="5"/>
      <c r="BKK24" s="5"/>
      <c r="BKL24" s="5"/>
      <c r="BKM24" s="5"/>
      <c r="BKN24" s="5"/>
      <c r="BKO24" s="5"/>
      <c r="BKP24" s="5"/>
      <c r="BKQ24" s="5"/>
      <c r="BKR24" s="5"/>
    </row>
    <row r="25" spans="1:1656" x14ac:dyDescent="0.3">
      <c r="A25">
        <v>35293</v>
      </c>
      <c r="B25">
        <v>34722</v>
      </c>
      <c r="C25">
        <v>34566</v>
      </c>
      <c r="D25">
        <v>34174</v>
      </c>
      <c r="E25">
        <v>34516</v>
      </c>
      <c r="F25">
        <v>34516</v>
      </c>
      <c r="G25">
        <v>34939</v>
      </c>
      <c r="H25">
        <v>34730</v>
      </c>
      <c r="I25">
        <v>33341</v>
      </c>
      <c r="J25">
        <v>32935</v>
      </c>
      <c r="K25">
        <v>33505</v>
      </c>
      <c r="L25">
        <v>34316</v>
      </c>
      <c r="M25">
        <v>34265</v>
      </c>
      <c r="N25">
        <v>34897</v>
      </c>
      <c r="O25">
        <v>34948</v>
      </c>
      <c r="P25">
        <v>34830</v>
      </c>
      <c r="Q25">
        <v>34751</v>
      </c>
      <c r="R25">
        <v>35290</v>
      </c>
      <c r="S25">
        <v>34846</v>
      </c>
      <c r="T25">
        <v>34779</v>
      </c>
      <c r="U25">
        <v>35158</v>
      </c>
      <c r="V25">
        <v>35040</v>
      </c>
      <c r="W25">
        <v>34720</v>
      </c>
      <c r="X25">
        <v>35056</v>
      </c>
      <c r="Y25">
        <v>35181</v>
      </c>
      <c r="Z25">
        <v>34850</v>
      </c>
      <c r="AA25">
        <v>34702</v>
      </c>
      <c r="AB25">
        <v>34627</v>
      </c>
      <c r="AC25">
        <v>34656</v>
      </c>
      <c r="AD25">
        <v>34697</v>
      </c>
      <c r="AE25">
        <v>34498</v>
      </c>
      <c r="AF25">
        <v>34834</v>
      </c>
      <c r="AG25">
        <v>34657</v>
      </c>
      <c r="AH25">
        <v>34632</v>
      </c>
      <c r="AI25">
        <v>34855</v>
      </c>
      <c r="AJ25">
        <v>34615</v>
      </c>
      <c r="AK25">
        <v>34983</v>
      </c>
      <c r="AL25">
        <v>34730</v>
      </c>
      <c r="AM25">
        <v>34408</v>
      </c>
      <c r="AN25">
        <v>34412</v>
      </c>
      <c r="AO25">
        <v>34792</v>
      </c>
      <c r="AP25">
        <v>34797</v>
      </c>
      <c r="AQ25">
        <v>34873</v>
      </c>
      <c r="AR25">
        <v>34536</v>
      </c>
      <c r="AS25">
        <v>34433</v>
      </c>
      <c r="AT25">
        <v>34537</v>
      </c>
      <c r="AU25">
        <v>34803</v>
      </c>
      <c r="AV25">
        <v>34796</v>
      </c>
      <c r="AW25">
        <v>34426</v>
      </c>
      <c r="AX25">
        <v>34957</v>
      </c>
      <c r="AY25">
        <v>35689</v>
      </c>
      <c r="AZ25">
        <v>35962</v>
      </c>
      <c r="BA25">
        <v>35494</v>
      </c>
      <c r="BB25">
        <v>35327</v>
      </c>
      <c r="BC25">
        <v>35541</v>
      </c>
      <c r="BD25">
        <v>34918</v>
      </c>
      <c r="BE25">
        <v>32817</v>
      </c>
      <c r="BF25">
        <v>34959</v>
      </c>
      <c r="BG25">
        <v>32540</v>
      </c>
      <c r="BH25">
        <v>33700</v>
      </c>
      <c r="BI25" s="1">
        <v>33889</v>
      </c>
      <c r="BJ25">
        <v>33474</v>
      </c>
      <c r="BK25">
        <v>31576</v>
      </c>
      <c r="BL25">
        <v>31548</v>
      </c>
      <c r="BM25">
        <v>31739</v>
      </c>
      <c r="BN25">
        <v>31850</v>
      </c>
      <c r="BO25">
        <v>31700</v>
      </c>
      <c r="BP25">
        <v>32001</v>
      </c>
      <c r="BQ25">
        <v>31609</v>
      </c>
      <c r="BR25">
        <v>31936</v>
      </c>
      <c r="BS25">
        <v>31615</v>
      </c>
      <c r="BT25">
        <v>31836</v>
      </c>
      <c r="BU25">
        <v>31511</v>
      </c>
      <c r="BV25">
        <v>31758</v>
      </c>
      <c r="BW25">
        <v>31734</v>
      </c>
      <c r="BX25">
        <v>31603</v>
      </c>
      <c r="BY25">
        <v>31836</v>
      </c>
      <c r="BZ25">
        <v>32312</v>
      </c>
      <c r="CA25">
        <v>32282</v>
      </c>
      <c r="CB25">
        <v>31740</v>
      </c>
      <c r="CC25">
        <v>31641</v>
      </c>
      <c r="CD25">
        <v>31988</v>
      </c>
      <c r="CE25">
        <v>31967</v>
      </c>
      <c r="CF25">
        <v>31929</v>
      </c>
      <c r="CG25">
        <v>31986</v>
      </c>
      <c r="CH25">
        <v>31320</v>
      </c>
      <c r="CI25">
        <v>31815</v>
      </c>
      <c r="CJ25">
        <v>31515</v>
      </c>
      <c r="CK25">
        <v>31723</v>
      </c>
      <c r="CL25">
        <v>31509</v>
      </c>
      <c r="CM25">
        <v>31670</v>
      </c>
      <c r="CN25">
        <v>31672</v>
      </c>
      <c r="CO25">
        <v>31759</v>
      </c>
      <c r="CP25">
        <v>31842</v>
      </c>
      <c r="CQ25">
        <v>31526</v>
      </c>
      <c r="CR25">
        <v>31970</v>
      </c>
      <c r="CS25">
        <v>31501</v>
      </c>
      <c r="CT25">
        <v>31767</v>
      </c>
      <c r="CU25">
        <v>32188</v>
      </c>
      <c r="CV25">
        <v>32172</v>
      </c>
      <c r="CW25">
        <v>31829</v>
      </c>
      <c r="CX25">
        <v>31721</v>
      </c>
      <c r="CY25">
        <v>31598</v>
      </c>
      <c r="CZ25">
        <v>31895</v>
      </c>
      <c r="DA25">
        <v>31345</v>
      </c>
      <c r="DB25">
        <v>31736</v>
      </c>
      <c r="DC25" s="1">
        <v>30604</v>
      </c>
      <c r="DD25">
        <v>30489</v>
      </c>
      <c r="DE25">
        <v>30568</v>
      </c>
      <c r="DF25">
        <v>30568</v>
      </c>
      <c r="DG25">
        <v>30679</v>
      </c>
      <c r="DH25">
        <v>30723</v>
      </c>
      <c r="DI25">
        <v>30619</v>
      </c>
      <c r="DJ25">
        <v>30554</v>
      </c>
      <c r="DK25">
        <v>30702</v>
      </c>
      <c r="DL25">
        <v>30921</v>
      </c>
      <c r="DM25">
        <v>30197</v>
      </c>
      <c r="DN25">
        <v>31107</v>
      </c>
      <c r="DO25">
        <v>30544</v>
      </c>
      <c r="DP25">
        <v>30622</v>
      </c>
      <c r="DQ25">
        <v>30525</v>
      </c>
      <c r="DR25">
        <v>30340</v>
      </c>
      <c r="DS25">
        <v>30294</v>
      </c>
      <c r="DT25">
        <v>30750</v>
      </c>
      <c r="DU25">
        <v>30420</v>
      </c>
      <c r="DV25">
        <v>30708</v>
      </c>
      <c r="DW25">
        <v>33506</v>
      </c>
      <c r="DX25">
        <v>33543</v>
      </c>
      <c r="DY25">
        <v>33194</v>
      </c>
      <c r="DZ25">
        <v>33368</v>
      </c>
      <c r="EA25">
        <v>33200</v>
      </c>
      <c r="EB25">
        <v>33176</v>
      </c>
      <c r="EC25">
        <v>32984</v>
      </c>
      <c r="ED25">
        <v>33284</v>
      </c>
      <c r="EE25" s="1">
        <v>33182</v>
      </c>
      <c r="EF25" s="1">
        <v>33937</v>
      </c>
      <c r="EG25" s="1">
        <v>33733</v>
      </c>
      <c r="EH25">
        <v>32706</v>
      </c>
      <c r="EI25">
        <v>30656</v>
      </c>
      <c r="EJ25">
        <v>33677</v>
      </c>
      <c r="EK25">
        <v>30971</v>
      </c>
      <c r="EL25">
        <v>30704</v>
      </c>
      <c r="EM25">
        <v>30032</v>
      </c>
      <c r="EN25">
        <v>30380</v>
      </c>
      <c r="EO25">
        <v>30027</v>
      </c>
      <c r="EP25">
        <v>29969</v>
      </c>
      <c r="EQ25">
        <v>30087</v>
      </c>
      <c r="ER25">
        <v>29750</v>
      </c>
      <c r="ES25">
        <v>29595</v>
      </c>
      <c r="ET25">
        <v>29849</v>
      </c>
      <c r="EU25">
        <v>29605</v>
      </c>
      <c r="EV25">
        <v>29813</v>
      </c>
      <c r="EW25">
        <v>29990</v>
      </c>
      <c r="EX25">
        <v>29735</v>
      </c>
      <c r="EY25">
        <v>30624</v>
      </c>
      <c r="EZ25">
        <v>30391</v>
      </c>
      <c r="FA25">
        <v>31716</v>
      </c>
      <c r="FB25">
        <v>31076</v>
      </c>
      <c r="FC25">
        <v>30505</v>
      </c>
      <c r="FD25">
        <v>30319</v>
      </c>
      <c r="FE25">
        <v>30907</v>
      </c>
      <c r="FF25">
        <v>30637</v>
      </c>
      <c r="FG25">
        <v>30115</v>
      </c>
      <c r="FH25">
        <v>30295</v>
      </c>
      <c r="FI25">
        <v>29921</v>
      </c>
      <c r="FJ25">
        <v>29576</v>
      </c>
      <c r="FK25">
        <v>30467</v>
      </c>
      <c r="FL25">
        <v>30103</v>
      </c>
      <c r="FM25">
        <v>30248</v>
      </c>
      <c r="FN25">
        <v>30109</v>
      </c>
      <c r="FO25">
        <v>30107</v>
      </c>
      <c r="FP25">
        <v>29506</v>
      </c>
      <c r="FQ25" s="1">
        <v>33293</v>
      </c>
      <c r="FR25">
        <v>32795</v>
      </c>
      <c r="FS25">
        <v>32507</v>
      </c>
      <c r="FT25">
        <v>32614</v>
      </c>
      <c r="FU25">
        <v>32396</v>
      </c>
      <c r="FV25">
        <v>32321</v>
      </c>
      <c r="FW25">
        <v>32456</v>
      </c>
      <c r="FX25">
        <v>32293</v>
      </c>
      <c r="FY25">
        <v>32396</v>
      </c>
      <c r="FZ25">
        <v>32230</v>
      </c>
      <c r="GA25">
        <v>32436</v>
      </c>
      <c r="GB25">
        <v>32235</v>
      </c>
      <c r="GC25">
        <v>32457</v>
      </c>
      <c r="GD25">
        <v>32379</v>
      </c>
      <c r="GE25">
        <v>32243</v>
      </c>
      <c r="GF25">
        <v>32189</v>
      </c>
      <c r="GG25">
        <v>32189</v>
      </c>
      <c r="GH25">
        <v>32354</v>
      </c>
      <c r="GI25">
        <v>32420</v>
      </c>
      <c r="GJ25">
        <v>32521</v>
      </c>
      <c r="GK25">
        <v>32283</v>
      </c>
      <c r="GL25">
        <v>32396</v>
      </c>
      <c r="GM25">
        <v>32199</v>
      </c>
      <c r="GN25">
        <v>32071</v>
      </c>
      <c r="GO25">
        <v>32387</v>
      </c>
      <c r="GP25">
        <v>32036</v>
      </c>
      <c r="GQ25">
        <v>32039</v>
      </c>
      <c r="GR25">
        <v>31836</v>
      </c>
      <c r="GS25">
        <v>32152</v>
      </c>
      <c r="GT25">
        <v>32205</v>
      </c>
      <c r="GU25">
        <v>32331</v>
      </c>
      <c r="GV25">
        <v>32310</v>
      </c>
      <c r="GW25">
        <v>32480</v>
      </c>
      <c r="GX25">
        <v>32365</v>
      </c>
      <c r="GY25">
        <v>32361</v>
      </c>
      <c r="GZ25">
        <v>32239</v>
      </c>
      <c r="HA25">
        <v>32173</v>
      </c>
      <c r="HB25">
        <v>32081</v>
      </c>
      <c r="HC25">
        <v>31783</v>
      </c>
      <c r="HD25">
        <v>31934</v>
      </c>
      <c r="HE25">
        <v>31811</v>
      </c>
      <c r="HF25">
        <v>32089</v>
      </c>
      <c r="HG25">
        <v>32404</v>
      </c>
      <c r="HH25">
        <v>32574</v>
      </c>
      <c r="HI25" s="5">
        <v>31441</v>
      </c>
      <c r="HJ25" s="5">
        <v>31603</v>
      </c>
      <c r="HK25">
        <v>32465</v>
      </c>
      <c r="HL25">
        <v>35020</v>
      </c>
      <c r="HM25">
        <v>35168</v>
      </c>
      <c r="HN25">
        <v>34859</v>
      </c>
      <c r="HO25">
        <v>35028</v>
      </c>
      <c r="HP25">
        <v>34930</v>
      </c>
      <c r="HQ25">
        <v>34530</v>
      </c>
      <c r="HR25">
        <v>34531</v>
      </c>
      <c r="HS25">
        <v>34549</v>
      </c>
      <c r="HT25">
        <v>34784</v>
      </c>
      <c r="HU25">
        <v>34684</v>
      </c>
      <c r="HV25">
        <v>34945</v>
      </c>
      <c r="HW25">
        <v>34791</v>
      </c>
      <c r="HX25">
        <v>34759</v>
      </c>
      <c r="HY25">
        <v>35034</v>
      </c>
      <c r="HZ25">
        <v>34657</v>
      </c>
      <c r="IA25">
        <v>34922</v>
      </c>
      <c r="IB25">
        <v>34850</v>
      </c>
      <c r="IC25">
        <v>35024</v>
      </c>
      <c r="ID25">
        <v>35019</v>
      </c>
      <c r="IE25">
        <v>34985</v>
      </c>
      <c r="IF25">
        <v>34612</v>
      </c>
      <c r="IG25">
        <v>34917</v>
      </c>
      <c r="IH25">
        <v>34893</v>
      </c>
      <c r="II25">
        <v>34952</v>
      </c>
      <c r="IJ25">
        <v>34922</v>
      </c>
      <c r="IK25">
        <v>35098</v>
      </c>
      <c r="IL25">
        <v>34556</v>
      </c>
      <c r="IM25">
        <v>34562</v>
      </c>
      <c r="IN25">
        <v>34452</v>
      </c>
      <c r="IO25">
        <v>34981</v>
      </c>
      <c r="IP25">
        <v>34859</v>
      </c>
      <c r="IQ25">
        <v>34883</v>
      </c>
      <c r="IR25">
        <v>34964</v>
      </c>
      <c r="IS25">
        <v>34784</v>
      </c>
      <c r="IT25">
        <v>34208</v>
      </c>
      <c r="IU25">
        <v>34599</v>
      </c>
      <c r="IV25">
        <v>34298</v>
      </c>
      <c r="IW25">
        <v>34509</v>
      </c>
      <c r="IX25">
        <v>34866</v>
      </c>
      <c r="IY25">
        <v>35133</v>
      </c>
      <c r="IZ25">
        <v>34918</v>
      </c>
      <c r="JA25">
        <v>34587</v>
      </c>
      <c r="JB25">
        <v>34528</v>
      </c>
      <c r="JC25" s="1">
        <v>34477</v>
      </c>
      <c r="JD25">
        <v>35458</v>
      </c>
      <c r="JE25">
        <v>35500</v>
      </c>
      <c r="JF25">
        <v>35477</v>
      </c>
      <c r="JG25">
        <v>35350</v>
      </c>
      <c r="JH25">
        <v>35226</v>
      </c>
      <c r="JI25">
        <v>35318</v>
      </c>
      <c r="JJ25" s="1">
        <v>35226</v>
      </c>
      <c r="JK25">
        <v>35299</v>
      </c>
      <c r="JL25">
        <v>34874</v>
      </c>
      <c r="JM25">
        <v>34668</v>
      </c>
      <c r="JN25">
        <v>34956</v>
      </c>
      <c r="JO25">
        <v>34946</v>
      </c>
      <c r="JP25">
        <v>34869</v>
      </c>
      <c r="JQ25">
        <v>33749</v>
      </c>
      <c r="JR25">
        <v>33927</v>
      </c>
      <c r="JS25">
        <v>33758</v>
      </c>
      <c r="JT25">
        <v>33868</v>
      </c>
      <c r="JU25">
        <v>33797</v>
      </c>
      <c r="JV25">
        <v>33976</v>
      </c>
      <c r="JW25">
        <v>33845</v>
      </c>
      <c r="JX25">
        <v>33971</v>
      </c>
      <c r="JY25">
        <v>33732</v>
      </c>
      <c r="JZ25">
        <v>33884</v>
      </c>
      <c r="KA25">
        <v>33955</v>
      </c>
      <c r="KB25">
        <v>33737</v>
      </c>
      <c r="KC25">
        <v>33995</v>
      </c>
      <c r="KD25">
        <v>33857</v>
      </c>
      <c r="KE25">
        <v>33677</v>
      </c>
      <c r="KF25">
        <v>33538</v>
      </c>
      <c r="KG25">
        <v>33365</v>
      </c>
      <c r="KH25">
        <v>32999</v>
      </c>
      <c r="KI25">
        <v>33501</v>
      </c>
      <c r="KJ25">
        <v>33589</v>
      </c>
      <c r="KK25">
        <v>33243</v>
      </c>
      <c r="KL25">
        <v>33407</v>
      </c>
      <c r="KM25">
        <v>33282</v>
      </c>
      <c r="KN25">
        <v>33229</v>
      </c>
      <c r="KO25">
        <v>33489</v>
      </c>
      <c r="KP25">
        <v>33296</v>
      </c>
      <c r="KQ25">
        <v>33456</v>
      </c>
      <c r="KR25">
        <v>33368</v>
      </c>
      <c r="KS25">
        <v>33177</v>
      </c>
      <c r="KT25">
        <v>34067</v>
      </c>
      <c r="KU25">
        <v>34041</v>
      </c>
      <c r="KV25">
        <v>33162</v>
      </c>
      <c r="KW25">
        <v>33066</v>
      </c>
      <c r="KX25">
        <v>35581</v>
      </c>
      <c r="KY25" s="5">
        <v>74390</v>
      </c>
      <c r="KZ25" s="5">
        <v>74134</v>
      </c>
      <c r="LA25" s="5">
        <v>74323</v>
      </c>
      <c r="LB25" s="5">
        <v>74599</v>
      </c>
      <c r="LC25" s="5">
        <v>73829</v>
      </c>
      <c r="LD25" s="5">
        <v>73777</v>
      </c>
      <c r="LE25" s="5">
        <v>73737</v>
      </c>
      <c r="LF25" s="5">
        <v>74517</v>
      </c>
      <c r="LG25" s="5">
        <v>74061</v>
      </c>
      <c r="LH25" s="5">
        <v>74873</v>
      </c>
      <c r="LI25" s="5">
        <v>74319</v>
      </c>
      <c r="LJ25" s="5">
        <v>74755</v>
      </c>
      <c r="LK25" s="5">
        <v>74144</v>
      </c>
      <c r="LL25" s="5">
        <v>74178</v>
      </c>
      <c r="LM25" s="5">
        <v>73861</v>
      </c>
      <c r="LN25" s="5">
        <v>73578</v>
      </c>
      <c r="LO25" s="5">
        <v>73714</v>
      </c>
      <c r="LP25" s="5">
        <v>74416</v>
      </c>
      <c r="LQ25" s="5">
        <v>73962</v>
      </c>
      <c r="LR25" s="5">
        <v>74631</v>
      </c>
      <c r="LS25" s="5">
        <v>74601</v>
      </c>
      <c r="LT25" s="5">
        <v>74137</v>
      </c>
      <c r="LU25" s="5">
        <v>73898</v>
      </c>
      <c r="LV25" s="5">
        <v>74095</v>
      </c>
      <c r="LW25" s="5">
        <v>74412</v>
      </c>
      <c r="LX25" s="5">
        <v>73925</v>
      </c>
      <c r="LY25" s="5">
        <v>74577</v>
      </c>
      <c r="LZ25" s="5">
        <v>74519</v>
      </c>
      <c r="MA25" s="5">
        <v>73593</v>
      </c>
      <c r="MB25" s="5">
        <v>73848</v>
      </c>
      <c r="MC25" s="5">
        <v>74174</v>
      </c>
      <c r="MD25" s="5">
        <v>74652</v>
      </c>
      <c r="ME25" s="5">
        <v>74054</v>
      </c>
      <c r="MF25" s="5">
        <v>73793</v>
      </c>
      <c r="MG25" s="5">
        <v>73927</v>
      </c>
      <c r="MH25" s="5">
        <v>73467</v>
      </c>
      <c r="MI25" s="5">
        <v>28800</v>
      </c>
      <c r="MJ25" s="5">
        <v>28580</v>
      </c>
      <c r="MK25" s="5">
        <v>28692</v>
      </c>
      <c r="ML25" s="5">
        <v>28819</v>
      </c>
      <c r="MM25" s="5">
        <v>28564</v>
      </c>
      <c r="MN25" s="5">
        <v>28879</v>
      </c>
      <c r="MO25" s="5">
        <v>28573</v>
      </c>
      <c r="MP25" s="5">
        <v>28675</v>
      </c>
      <c r="MQ25" s="5">
        <v>28596</v>
      </c>
      <c r="MR25" s="5">
        <v>28443</v>
      </c>
      <c r="MS25" s="5">
        <v>28785</v>
      </c>
      <c r="MT25" s="5">
        <v>28506</v>
      </c>
      <c r="MU25" s="5">
        <v>28714</v>
      </c>
      <c r="MV25" s="5">
        <v>28547</v>
      </c>
      <c r="MW25" s="5">
        <v>28324</v>
      </c>
      <c r="MX25" s="5">
        <v>28389</v>
      </c>
      <c r="MY25" s="5">
        <v>28395</v>
      </c>
      <c r="MZ25" s="5">
        <v>28223</v>
      </c>
      <c r="NA25" s="5">
        <v>28328</v>
      </c>
      <c r="NB25" s="5">
        <v>28555</v>
      </c>
      <c r="NC25" s="5">
        <v>28326</v>
      </c>
      <c r="ND25" s="5">
        <v>28221</v>
      </c>
      <c r="NE25" s="5">
        <v>28420</v>
      </c>
      <c r="NF25" s="5">
        <v>28124</v>
      </c>
      <c r="NG25" s="5">
        <v>28002</v>
      </c>
      <c r="NH25" s="5">
        <v>28298</v>
      </c>
      <c r="NI25" s="5">
        <v>28549</v>
      </c>
      <c r="NJ25" s="5">
        <v>28253</v>
      </c>
      <c r="NK25" s="5">
        <v>28356</v>
      </c>
      <c r="NL25" s="5">
        <v>28321</v>
      </c>
      <c r="NM25" s="5">
        <v>28210</v>
      </c>
      <c r="NN25" s="5">
        <v>28005</v>
      </c>
      <c r="NO25" s="5">
        <v>28422</v>
      </c>
      <c r="NP25" s="5">
        <v>30390</v>
      </c>
      <c r="NQ25" s="5">
        <v>30701</v>
      </c>
      <c r="NR25" s="5">
        <v>30596</v>
      </c>
      <c r="NS25" s="5">
        <v>29384</v>
      </c>
      <c r="NT25" s="5">
        <v>32417</v>
      </c>
      <c r="NU25" s="5">
        <v>32369</v>
      </c>
      <c r="NV25" s="5">
        <v>31930</v>
      </c>
      <c r="NW25" s="6">
        <v>32247</v>
      </c>
      <c r="NX25" s="5">
        <v>32048</v>
      </c>
      <c r="NY25" s="5">
        <v>31839</v>
      </c>
      <c r="NZ25" s="5">
        <v>31966</v>
      </c>
      <c r="OA25" s="5">
        <v>31877</v>
      </c>
      <c r="OB25" s="5">
        <v>31994</v>
      </c>
      <c r="OC25" s="5">
        <v>31839</v>
      </c>
      <c r="OD25" s="5">
        <v>31561</v>
      </c>
      <c r="OE25" s="5">
        <v>31701</v>
      </c>
      <c r="OF25" s="5">
        <v>31550</v>
      </c>
      <c r="OG25" s="5">
        <v>31820</v>
      </c>
      <c r="OH25" s="5">
        <v>31709</v>
      </c>
      <c r="OI25" s="5">
        <v>31358</v>
      </c>
      <c r="OJ25" s="5">
        <v>31837</v>
      </c>
      <c r="OK25" s="5">
        <v>31534</v>
      </c>
      <c r="OL25" s="5">
        <v>31269</v>
      </c>
      <c r="OM25" s="5">
        <v>31187</v>
      </c>
      <c r="ON25" s="5">
        <v>30971</v>
      </c>
      <c r="OO25" s="5">
        <v>31517</v>
      </c>
      <c r="OP25" s="5">
        <v>31219</v>
      </c>
      <c r="OQ25" s="5">
        <v>31407</v>
      </c>
      <c r="OR25" s="5">
        <v>31560</v>
      </c>
      <c r="OS25" s="5">
        <v>31045</v>
      </c>
      <c r="OT25" s="5">
        <v>31949</v>
      </c>
      <c r="OU25" s="5">
        <v>31713</v>
      </c>
      <c r="OV25" s="5">
        <v>31339</v>
      </c>
      <c r="OW25" s="5">
        <v>31338</v>
      </c>
      <c r="OX25" s="5">
        <v>31509</v>
      </c>
      <c r="OY25" s="5">
        <v>32125</v>
      </c>
      <c r="OZ25" s="5">
        <v>31821</v>
      </c>
      <c r="PA25" s="5">
        <v>27189</v>
      </c>
      <c r="PB25" s="5">
        <v>27574</v>
      </c>
      <c r="PC25" s="5">
        <v>26942</v>
      </c>
      <c r="PD25" s="5">
        <v>26895</v>
      </c>
      <c r="PE25" s="5">
        <v>27258</v>
      </c>
      <c r="PF25" s="5">
        <v>26954</v>
      </c>
      <c r="PG25" s="5">
        <v>27280</v>
      </c>
      <c r="PH25" s="5">
        <v>27007</v>
      </c>
      <c r="PI25" s="5">
        <v>27085</v>
      </c>
      <c r="PJ25" s="5">
        <v>26919</v>
      </c>
      <c r="PK25" s="5">
        <v>26765</v>
      </c>
      <c r="PL25" s="5">
        <v>26820</v>
      </c>
      <c r="PM25" s="5">
        <v>26749</v>
      </c>
      <c r="PN25" s="5">
        <v>27032</v>
      </c>
      <c r="PO25" s="5">
        <v>26629</v>
      </c>
      <c r="PP25" s="5">
        <v>26780</v>
      </c>
      <c r="PQ25" s="5">
        <v>26973</v>
      </c>
      <c r="PR25" s="5">
        <v>26988</v>
      </c>
      <c r="PS25" s="5">
        <v>26682</v>
      </c>
      <c r="PT25" s="5">
        <v>26646</v>
      </c>
      <c r="PU25" s="5">
        <v>26949</v>
      </c>
      <c r="PV25" s="5">
        <v>26937</v>
      </c>
      <c r="PW25" s="5">
        <v>26837</v>
      </c>
      <c r="PX25" s="5">
        <v>26602</v>
      </c>
      <c r="PY25" s="5">
        <v>26782</v>
      </c>
      <c r="PZ25" s="5">
        <v>26688</v>
      </c>
      <c r="QA25" s="5">
        <v>26555</v>
      </c>
      <c r="QB25" s="5">
        <v>26653</v>
      </c>
      <c r="QC25" s="5">
        <v>26764</v>
      </c>
      <c r="QD25" s="5">
        <v>26599</v>
      </c>
      <c r="QE25" s="5">
        <v>26522</v>
      </c>
      <c r="QF25" s="5">
        <v>26784</v>
      </c>
      <c r="QG25" s="5">
        <v>26822</v>
      </c>
      <c r="QH25" s="5">
        <v>26613</v>
      </c>
      <c r="QI25" s="5">
        <v>26803</v>
      </c>
      <c r="QJ25" s="5">
        <v>27100</v>
      </c>
      <c r="QK25" s="5">
        <v>27451</v>
      </c>
      <c r="QL25" s="5">
        <v>27032</v>
      </c>
      <c r="QM25" s="5">
        <v>27168</v>
      </c>
      <c r="QN25" s="6">
        <v>26894</v>
      </c>
      <c r="QO25" s="6">
        <v>26995</v>
      </c>
      <c r="QP25" s="6">
        <v>26641</v>
      </c>
      <c r="QQ25" s="6">
        <v>26847</v>
      </c>
      <c r="QR25" s="6">
        <v>26995</v>
      </c>
      <c r="QS25" s="6">
        <v>26549</v>
      </c>
      <c r="QT25" s="6">
        <v>26701</v>
      </c>
      <c r="QU25" s="6">
        <v>26834</v>
      </c>
      <c r="QV25" s="6">
        <v>26711</v>
      </c>
      <c r="QW25" s="6">
        <v>26555</v>
      </c>
      <c r="QX25" s="6">
        <v>26605</v>
      </c>
      <c r="QY25" s="6">
        <v>26872</v>
      </c>
      <c r="QZ25" s="6">
        <v>26486</v>
      </c>
      <c r="RA25" s="6">
        <v>26470</v>
      </c>
      <c r="RB25" s="6">
        <v>26605</v>
      </c>
      <c r="RC25" s="6">
        <v>26398</v>
      </c>
      <c r="RD25" s="6">
        <v>26597</v>
      </c>
      <c r="RE25" s="6">
        <v>26458</v>
      </c>
      <c r="RF25" s="6">
        <v>26570</v>
      </c>
      <c r="RG25" s="6">
        <v>26655</v>
      </c>
      <c r="RH25" s="6">
        <v>26457</v>
      </c>
      <c r="RI25" s="6">
        <v>26425</v>
      </c>
      <c r="RJ25" s="6">
        <v>26336</v>
      </c>
      <c r="RK25" s="6">
        <v>26157</v>
      </c>
      <c r="RL25" s="6">
        <v>26494</v>
      </c>
      <c r="RM25" s="6">
        <v>26465</v>
      </c>
      <c r="RN25" s="6">
        <v>26152</v>
      </c>
      <c r="RO25" s="6">
        <v>26039</v>
      </c>
      <c r="RP25" s="6">
        <v>26257</v>
      </c>
      <c r="RQ25" s="6">
        <v>26066</v>
      </c>
      <c r="RR25" s="6">
        <v>26390</v>
      </c>
      <c r="RS25" s="6">
        <v>26280</v>
      </c>
      <c r="RT25" s="6">
        <v>26110</v>
      </c>
      <c r="RU25" s="6">
        <v>26111</v>
      </c>
      <c r="RV25" s="6">
        <v>26208</v>
      </c>
      <c r="RW25" s="6">
        <v>26474</v>
      </c>
      <c r="RX25" s="6">
        <v>26095</v>
      </c>
      <c r="RY25" s="6">
        <v>26424</v>
      </c>
      <c r="RZ25" s="6">
        <v>26645</v>
      </c>
      <c r="SA25" s="6">
        <v>26083</v>
      </c>
      <c r="SB25" s="6">
        <v>26080</v>
      </c>
      <c r="SC25" s="6">
        <v>26346</v>
      </c>
      <c r="SD25" s="5">
        <v>30155</v>
      </c>
      <c r="SE25" s="5">
        <v>30309</v>
      </c>
      <c r="SF25" s="5">
        <v>29936</v>
      </c>
      <c r="SG25" s="5">
        <v>30018</v>
      </c>
      <c r="SH25" s="5">
        <v>30203</v>
      </c>
      <c r="SI25" s="5">
        <v>30142</v>
      </c>
      <c r="SJ25" s="5">
        <v>30046</v>
      </c>
      <c r="SK25" s="5">
        <v>30054</v>
      </c>
      <c r="SL25" s="5">
        <v>30242</v>
      </c>
      <c r="SM25" s="5">
        <v>30099</v>
      </c>
      <c r="SN25" s="5">
        <v>29968</v>
      </c>
      <c r="SO25" s="5">
        <v>30237</v>
      </c>
      <c r="SP25" s="5">
        <v>29990</v>
      </c>
      <c r="SQ25" s="5">
        <v>29821</v>
      </c>
      <c r="SR25" s="5">
        <v>29885</v>
      </c>
      <c r="SS25" s="5">
        <v>30196</v>
      </c>
      <c r="ST25" s="5">
        <v>29679</v>
      </c>
      <c r="SU25" s="5">
        <v>29965</v>
      </c>
      <c r="SV25" s="5">
        <v>29954</v>
      </c>
      <c r="SW25" s="5">
        <v>29899</v>
      </c>
      <c r="SX25" s="5">
        <v>30041</v>
      </c>
      <c r="SY25" s="5">
        <v>29741</v>
      </c>
      <c r="SZ25" s="5">
        <v>30011</v>
      </c>
      <c r="TA25" s="5">
        <v>30092</v>
      </c>
      <c r="TB25" s="5">
        <v>30046</v>
      </c>
      <c r="TC25" s="5">
        <v>30798</v>
      </c>
      <c r="TD25" s="5">
        <v>30517</v>
      </c>
      <c r="TE25" s="5">
        <v>30073</v>
      </c>
      <c r="TF25" s="5">
        <v>29925</v>
      </c>
      <c r="TG25" s="5">
        <v>30229</v>
      </c>
      <c r="TH25" s="5">
        <v>30766</v>
      </c>
      <c r="TI25" s="5">
        <v>30355</v>
      </c>
      <c r="TJ25" s="5">
        <v>30680</v>
      </c>
      <c r="TK25" s="5">
        <v>30201</v>
      </c>
      <c r="TL25" s="5">
        <v>31056</v>
      </c>
      <c r="TM25" s="5">
        <v>30415</v>
      </c>
      <c r="TN25" s="5">
        <v>30787</v>
      </c>
      <c r="TO25" s="5">
        <v>29714</v>
      </c>
      <c r="TP25" s="5">
        <v>30484</v>
      </c>
      <c r="TQ25" s="5">
        <v>30349</v>
      </c>
      <c r="TR25" s="5">
        <v>27186</v>
      </c>
      <c r="TS25" s="5">
        <v>27282</v>
      </c>
      <c r="TT25" s="5">
        <v>26654</v>
      </c>
      <c r="TU25" s="5">
        <v>26965</v>
      </c>
      <c r="TV25" s="5">
        <v>27076</v>
      </c>
      <c r="TW25" s="5">
        <v>26442</v>
      </c>
      <c r="TX25" s="5">
        <v>26770</v>
      </c>
      <c r="TY25" s="5">
        <v>27060</v>
      </c>
      <c r="TZ25" s="5">
        <v>27236</v>
      </c>
      <c r="UA25" s="5">
        <v>27351</v>
      </c>
      <c r="UB25" s="5">
        <v>26732</v>
      </c>
      <c r="UC25" s="5">
        <v>26722</v>
      </c>
      <c r="UD25" s="5">
        <v>26643</v>
      </c>
      <c r="UE25" s="5">
        <v>27328</v>
      </c>
      <c r="UF25" s="5">
        <v>26904</v>
      </c>
      <c r="UG25" s="5">
        <v>26625</v>
      </c>
      <c r="UH25" s="5">
        <v>26703</v>
      </c>
      <c r="UI25" s="5">
        <v>26369</v>
      </c>
      <c r="UJ25" s="5">
        <v>26587</v>
      </c>
      <c r="UK25" s="5">
        <v>26913</v>
      </c>
      <c r="UL25" s="5">
        <v>26634</v>
      </c>
      <c r="UM25" s="5">
        <v>26697</v>
      </c>
      <c r="UN25" s="5">
        <v>26643</v>
      </c>
      <c r="UO25" s="5">
        <v>27025</v>
      </c>
      <c r="UP25" s="6">
        <v>27358</v>
      </c>
      <c r="UQ25" s="5">
        <v>26631</v>
      </c>
      <c r="UR25" s="5">
        <v>26946</v>
      </c>
      <c r="US25" s="5">
        <v>26956</v>
      </c>
      <c r="UT25" s="5">
        <v>26156</v>
      </c>
      <c r="UU25" s="5">
        <v>26435</v>
      </c>
      <c r="UV25" s="6">
        <v>26785</v>
      </c>
      <c r="UW25" s="5">
        <v>27001</v>
      </c>
      <c r="UX25" s="5">
        <v>26559</v>
      </c>
      <c r="UY25" s="5">
        <v>27150</v>
      </c>
      <c r="UZ25" s="5">
        <v>27315</v>
      </c>
      <c r="VA25" s="5">
        <v>26494</v>
      </c>
      <c r="VB25" s="5">
        <v>26547</v>
      </c>
      <c r="VC25" s="5">
        <v>26989</v>
      </c>
      <c r="VD25" s="5">
        <v>26801</v>
      </c>
      <c r="VE25" s="5">
        <v>26793</v>
      </c>
      <c r="VF25" s="5">
        <v>26286</v>
      </c>
      <c r="VG25" s="5">
        <v>26605</v>
      </c>
      <c r="VH25" s="5">
        <v>26373</v>
      </c>
      <c r="VI25" s="5">
        <v>26754</v>
      </c>
      <c r="VJ25" s="5">
        <v>26647</v>
      </c>
      <c r="VK25" s="5">
        <v>26785</v>
      </c>
      <c r="VL25" s="5">
        <v>26651</v>
      </c>
      <c r="VM25" s="5">
        <v>26628</v>
      </c>
      <c r="VN25" s="5">
        <v>26672</v>
      </c>
      <c r="VO25" s="5">
        <v>26804</v>
      </c>
      <c r="VP25" s="5">
        <v>26660</v>
      </c>
      <c r="VQ25" s="5">
        <v>26977</v>
      </c>
      <c r="VR25" s="5">
        <v>26731</v>
      </c>
      <c r="VS25" s="5">
        <v>26727</v>
      </c>
      <c r="VT25" s="5">
        <v>26645</v>
      </c>
      <c r="VU25" s="5">
        <v>26561</v>
      </c>
      <c r="VV25" s="5">
        <v>26848</v>
      </c>
      <c r="VW25" s="5">
        <v>26898</v>
      </c>
      <c r="VX25" s="5">
        <v>26751</v>
      </c>
      <c r="VY25" s="5">
        <v>26689</v>
      </c>
      <c r="VZ25" s="5">
        <v>26652</v>
      </c>
      <c r="WA25" s="5">
        <v>26835</v>
      </c>
      <c r="WB25" s="5">
        <v>26800</v>
      </c>
      <c r="WC25" s="5">
        <v>26649</v>
      </c>
      <c r="WD25" s="5">
        <v>26702</v>
      </c>
      <c r="WE25" s="5">
        <v>26836</v>
      </c>
      <c r="WF25" s="5">
        <v>26669</v>
      </c>
      <c r="WG25" s="5">
        <v>26685</v>
      </c>
      <c r="WH25" s="5">
        <v>26732</v>
      </c>
      <c r="WI25" s="5">
        <v>26613</v>
      </c>
      <c r="WJ25" s="5">
        <v>26639</v>
      </c>
      <c r="WK25" s="5">
        <v>27100</v>
      </c>
      <c r="WL25" s="5">
        <v>26818</v>
      </c>
      <c r="WM25" s="5">
        <v>26608</v>
      </c>
      <c r="WN25" s="5">
        <v>26608</v>
      </c>
      <c r="WO25" s="5">
        <v>26500</v>
      </c>
      <c r="WP25" s="5">
        <v>26512</v>
      </c>
      <c r="WQ25" s="5">
        <v>26642</v>
      </c>
      <c r="WR25" s="5">
        <v>26416</v>
      </c>
      <c r="WS25" s="5">
        <v>26480</v>
      </c>
      <c r="WT25" s="5">
        <v>26611</v>
      </c>
      <c r="WU25" s="5">
        <v>26544</v>
      </c>
      <c r="WV25" s="5">
        <v>26817</v>
      </c>
      <c r="WW25" s="6">
        <v>30219</v>
      </c>
      <c r="WX25" s="6">
        <v>30452</v>
      </c>
      <c r="WY25" s="6">
        <v>30547</v>
      </c>
      <c r="WZ25" s="6">
        <v>30673</v>
      </c>
      <c r="XA25" s="6">
        <v>30238</v>
      </c>
      <c r="XB25" s="6">
        <v>30166</v>
      </c>
      <c r="XC25" s="6">
        <v>30054</v>
      </c>
      <c r="XD25" s="6">
        <v>29908</v>
      </c>
      <c r="XE25" s="6">
        <v>30059</v>
      </c>
      <c r="XF25" s="6">
        <v>30011</v>
      </c>
      <c r="XG25" s="6">
        <v>30117</v>
      </c>
      <c r="XH25" s="6">
        <v>29936</v>
      </c>
      <c r="XI25" s="6">
        <v>30008</v>
      </c>
      <c r="XJ25" s="6">
        <v>29746</v>
      </c>
      <c r="XK25" s="6">
        <v>29946</v>
      </c>
      <c r="XL25" s="6">
        <v>30049</v>
      </c>
      <c r="XM25" s="6">
        <v>30132</v>
      </c>
      <c r="XN25" s="6">
        <v>30293</v>
      </c>
      <c r="XO25" s="6">
        <v>29765</v>
      </c>
      <c r="XP25" s="6">
        <v>29582</v>
      </c>
      <c r="XQ25" s="6">
        <v>29801</v>
      </c>
      <c r="XR25" s="6">
        <v>29760</v>
      </c>
      <c r="XS25" s="6">
        <v>29536</v>
      </c>
      <c r="XT25" s="6">
        <v>29404</v>
      </c>
      <c r="XU25" s="6">
        <v>29609</v>
      </c>
      <c r="XV25" s="6">
        <v>29182</v>
      </c>
      <c r="XW25" s="6">
        <v>29713</v>
      </c>
      <c r="XX25" s="6">
        <v>29569</v>
      </c>
      <c r="XY25" s="6">
        <v>29276</v>
      </c>
      <c r="XZ25" s="6">
        <v>29217</v>
      </c>
      <c r="YA25" s="6">
        <v>29454</v>
      </c>
      <c r="YB25" s="6">
        <v>29122</v>
      </c>
      <c r="YC25" s="6">
        <v>29538</v>
      </c>
      <c r="YD25" s="6">
        <v>29383</v>
      </c>
      <c r="YE25" s="6">
        <v>29298</v>
      </c>
      <c r="YF25" s="6">
        <v>29044</v>
      </c>
      <c r="YG25" s="6">
        <v>29328</v>
      </c>
      <c r="YH25" s="6">
        <v>29469</v>
      </c>
      <c r="YI25" s="6">
        <v>29256</v>
      </c>
      <c r="YJ25" s="6">
        <v>29463</v>
      </c>
      <c r="YK25" s="5">
        <v>27183</v>
      </c>
      <c r="YL25" s="6">
        <v>27616</v>
      </c>
      <c r="YM25" s="5">
        <v>27381</v>
      </c>
      <c r="YN25" s="5">
        <v>27295</v>
      </c>
      <c r="YO25" s="5">
        <v>27369</v>
      </c>
      <c r="YP25" s="5">
        <v>27315</v>
      </c>
      <c r="YQ25" s="5">
        <v>27505</v>
      </c>
      <c r="YR25" s="5">
        <v>27236</v>
      </c>
      <c r="YS25" s="5">
        <v>27172</v>
      </c>
      <c r="YT25" s="5">
        <v>27105</v>
      </c>
      <c r="YU25" s="5">
        <v>26935</v>
      </c>
      <c r="YV25" s="5">
        <v>26903</v>
      </c>
      <c r="YW25" s="5">
        <v>27149</v>
      </c>
      <c r="YX25" s="5">
        <v>27005</v>
      </c>
      <c r="YY25" s="5">
        <v>27544</v>
      </c>
      <c r="YZ25" s="5">
        <v>26960</v>
      </c>
      <c r="ZA25" s="5">
        <v>27345</v>
      </c>
      <c r="ZB25" s="5">
        <v>27131</v>
      </c>
      <c r="ZC25" s="5">
        <v>27030</v>
      </c>
      <c r="ZD25" s="5">
        <v>26868</v>
      </c>
      <c r="ZE25" s="5">
        <v>26986</v>
      </c>
      <c r="ZF25" s="5">
        <v>26781</v>
      </c>
      <c r="ZG25" s="5">
        <v>26722</v>
      </c>
      <c r="ZH25" s="5">
        <v>26971</v>
      </c>
      <c r="ZI25" s="5">
        <v>26788</v>
      </c>
      <c r="ZJ25" s="5">
        <v>26711</v>
      </c>
      <c r="ZK25" s="5">
        <v>26963</v>
      </c>
      <c r="ZL25" s="5">
        <v>26850</v>
      </c>
      <c r="ZM25" s="5">
        <v>26975</v>
      </c>
      <c r="ZN25" s="5">
        <v>26963</v>
      </c>
      <c r="ZO25" s="5">
        <v>26991</v>
      </c>
      <c r="ZP25" s="5">
        <v>26614</v>
      </c>
      <c r="ZQ25" s="5">
        <v>26720</v>
      </c>
      <c r="ZR25" s="5">
        <v>26951</v>
      </c>
      <c r="ZS25" s="5">
        <v>27025</v>
      </c>
      <c r="ZT25" s="5">
        <v>27036</v>
      </c>
      <c r="ZU25" s="5">
        <v>26769</v>
      </c>
      <c r="ZV25" s="5">
        <v>26565</v>
      </c>
      <c r="ZW25" s="5">
        <v>26593</v>
      </c>
      <c r="ZX25" s="6">
        <v>27563</v>
      </c>
      <c r="ZY25" s="5">
        <v>27381</v>
      </c>
      <c r="ZZ25" s="5">
        <v>27732</v>
      </c>
      <c r="AAA25" s="6">
        <v>31957</v>
      </c>
      <c r="AAB25" s="6">
        <v>31942</v>
      </c>
      <c r="AAC25" s="6">
        <v>31951</v>
      </c>
      <c r="AAD25" s="6">
        <v>31387</v>
      </c>
      <c r="AAE25" s="6">
        <v>31558</v>
      </c>
      <c r="AAF25" s="6">
        <v>31316</v>
      </c>
      <c r="AAG25" s="6">
        <v>31555</v>
      </c>
      <c r="AAH25" s="6">
        <v>32021</v>
      </c>
      <c r="AAI25" s="6">
        <v>31770</v>
      </c>
      <c r="AAJ25" s="6">
        <v>31607</v>
      </c>
      <c r="AAK25" s="6">
        <v>31359</v>
      </c>
      <c r="AAL25" s="6">
        <v>31597</v>
      </c>
      <c r="AAM25" s="6">
        <v>31392</v>
      </c>
      <c r="AAN25" s="6">
        <v>31567</v>
      </c>
      <c r="AAO25" s="6">
        <v>31744</v>
      </c>
      <c r="AAP25" s="6">
        <v>31467</v>
      </c>
      <c r="AAQ25" s="6">
        <v>31265</v>
      </c>
      <c r="AAR25" s="6">
        <v>31529</v>
      </c>
      <c r="AAS25" s="6">
        <v>31158</v>
      </c>
      <c r="AAT25" s="6">
        <v>31326</v>
      </c>
      <c r="AAU25" s="6">
        <v>31073</v>
      </c>
      <c r="AAV25" s="6">
        <v>31633</v>
      </c>
      <c r="AAW25" s="6">
        <v>31570</v>
      </c>
      <c r="AAX25" s="6">
        <v>31287</v>
      </c>
      <c r="AAY25" s="6">
        <v>31797</v>
      </c>
      <c r="AAZ25" s="6">
        <v>31861</v>
      </c>
      <c r="ABA25" s="6">
        <v>31929</v>
      </c>
      <c r="ABB25" s="6">
        <v>30927</v>
      </c>
      <c r="ABC25" s="6">
        <v>31301</v>
      </c>
      <c r="ABD25" s="6">
        <v>31838</v>
      </c>
      <c r="ABE25" s="6">
        <v>31951</v>
      </c>
      <c r="ABF25" s="6">
        <v>31783</v>
      </c>
      <c r="ABG25" s="6">
        <v>31340</v>
      </c>
      <c r="ABH25" s="6">
        <v>31823</v>
      </c>
      <c r="ABI25" s="5">
        <v>31610</v>
      </c>
      <c r="ABJ25" s="5">
        <v>31389</v>
      </c>
      <c r="ABK25" s="5">
        <v>31564</v>
      </c>
      <c r="ABL25" s="5">
        <v>32041</v>
      </c>
      <c r="ABM25" s="6">
        <v>31931</v>
      </c>
      <c r="ABN25" s="5">
        <v>32101</v>
      </c>
      <c r="ABO25" s="5">
        <v>31873</v>
      </c>
      <c r="ABP25" s="5">
        <v>31850</v>
      </c>
      <c r="ABQ25" s="5">
        <v>31925</v>
      </c>
      <c r="ABR25" s="5">
        <v>32195</v>
      </c>
      <c r="ABS25" s="5">
        <v>31649</v>
      </c>
      <c r="ABT25" s="5">
        <v>31823</v>
      </c>
      <c r="ABU25" s="5">
        <v>31704</v>
      </c>
      <c r="ABV25" s="5">
        <v>31881</v>
      </c>
      <c r="ABW25" s="5">
        <v>31679</v>
      </c>
      <c r="ABX25" s="5">
        <v>31785</v>
      </c>
      <c r="ABY25" s="5">
        <v>31690</v>
      </c>
      <c r="ABZ25" s="5">
        <v>31804</v>
      </c>
      <c r="ACA25" s="5">
        <v>31655</v>
      </c>
      <c r="ACB25" s="5">
        <v>31654</v>
      </c>
      <c r="ACC25" s="5">
        <v>31815</v>
      </c>
      <c r="ACD25" s="5">
        <v>31648</v>
      </c>
      <c r="ACE25" s="5">
        <v>31717</v>
      </c>
      <c r="ACF25" s="5">
        <v>31761</v>
      </c>
      <c r="ACG25" s="5">
        <v>31854</v>
      </c>
      <c r="ACH25" s="5">
        <v>31570</v>
      </c>
      <c r="ACI25" s="5">
        <v>31621</v>
      </c>
      <c r="ACJ25" s="5">
        <v>31524</v>
      </c>
      <c r="ACK25" s="5">
        <v>31653</v>
      </c>
      <c r="ACL25" s="5">
        <v>31512</v>
      </c>
      <c r="ACM25" s="5">
        <v>31329</v>
      </c>
      <c r="ACN25" s="6">
        <v>31546</v>
      </c>
      <c r="ACO25" s="5">
        <v>31202</v>
      </c>
      <c r="ACP25" s="5">
        <v>31212</v>
      </c>
      <c r="ACQ25" s="5">
        <v>31722</v>
      </c>
      <c r="ACR25" s="5">
        <v>31590</v>
      </c>
      <c r="ACS25" s="5">
        <v>31509</v>
      </c>
      <c r="ACT25" s="5">
        <v>31651</v>
      </c>
      <c r="ACU25" s="5">
        <v>31727</v>
      </c>
      <c r="ACV25" s="5">
        <v>31107</v>
      </c>
      <c r="ACW25" s="5">
        <v>31289</v>
      </c>
      <c r="ACX25" s="5">
        <v>31251</v>
      </c>
      <c r="ACY25" s="5">
        <v>31086</v>
      </c>
      <c r="ACZ25" s="5">
        <v>30130</v>
      </c>
      <c r="ADA25" s="5">
        <v>30168</v>
      </c>
      <c r="ADB25" s="5">
        <v>30058</v>
      </c>
      <c r="ADC25" s="5">
        <v>30049</v>
      </c>
      <c r="ADD25" s="5">
        <v>30032</v>
      </c>
      <c r="ADE25" s="5">
        <v>29905</v>
      </c>
      <c r="ADF25" s="5">
        <v>29854</v>
      </c>
      <c r="ADG25" s="5">
        <v>29981</v>
      </c>
      <c r="ADH25" s="5">
        <v>30015</v>
      </c>
      <c r="ADI25" s="5">
        <v>29991</v>
      </c>
      <c r="ADJ25" s="5">
        <v>30186</v>
      </c>
      <c r="ADK25" s="5">
        <v>30091</v>
      </c>
      <c r="ADL25" s="5">
        <v>30182</v>
      </c>
      <c r="ADM25" s="5">
        <v>30267</v>
      </c>
      <c r="ADN25" s="5">
        <v>30112</v>
      </c>
      <c r="ADO25" s="5">
        <v>29921</v>
      </c>
      <c r="ADP25" s="5">
        <v>30226</v>
      </c>
      <c r="ADQ25" s="5">
        <v>30184</v>
      </c>
      <c r="ADR25" s="5">
        <v>30153</v>
      </c>
      <c r="ADS25" s="5">
        <v>30185</v>
      </c>
      <c r="ADT25" s="5">
        <v>30121</v>
      </c>
      <c r="ADU25" s="5">
        <v>30106</v>
      </c>
      <c r="ADV25" s="5">
        <v>30210</v>
      </c>
      <c r="ADW25" s="5">
        <v>30073</v>
      </c>
      <c r="ADX25" s="5">
        <v>30162</v>
      </c>
      <c r="ADY25" s="5">
        <v>30035</v>
      </c>
      <c r="ADZ25" s="5">
        <v>30209</v>
      </c>
      <c r="AEA25" s="5">
        <v>30396</v>
      </c>
      <c r="AEB25" s="5">
        <v>30304</v>
      </c>
      <c r="AEC25" s="5">
        <v>30225</v>
      </c>
      <c r="AED25" s="5">
        <v>30226</v>
      </c>
      <c r="AEE25" s="5">
        <v>30039</v>
      </c>
      <c r="AEF25" s="5">
        <v>30108</v>
      </c>
      <c r="AEG25" s="5">
        <v>30294</v>
      </c>
      <c r="AEH25" s="5">
        <v>30178</v>
      </c>
      <c r="AEI25" s="5">
        <v>30080</v>
      </c>
      <c r="AEJ25" s="5">
        <v>30169</v>
      </c>
      <c r="AEK25" s="5">
        <v>33535</v>
      </c>
      <c r="AEL25" s="5">
        <v>33643</v>
      </c>
      <c r="AEM25" s="5">
        <v>33324</v>
      </c>
      <c r="AEN25" s="5">
        <v>33496</v>
      </c>
      <c r="AEO25" s="5">
        <v>33409</v>
      </c>
      <c r="AEP25" s="5">
        <v>33371</v>
      </c>
      <c r="AEQ25" s="5">
        <v>33264</v>
      </c>
      <c r="AER25" s="5">
        <v>33153</v>
      </c>
      <c r="AES25" s="5">
        <v>33717</v>
      </c>
      <c r="AET25" s="5">
        <v>33752</v>
      </c>
      <c r="AEU25" s="5">
        <v>33649</v>
      </c>
      <c r="AEV25" s="5">
        <v>33443</v>
      </c>
      <c r="AEW25" s="5">
        <v>33464</v>
      </c>
      <c r="AEX25" s="5">
        <v>33369</v>
      </c>
      <c r="AEY25" s="5">
        <v>33236</v>
      </c>
      <c r="AEZ25" s="5">
        <v>33784</v>
      </c>
      <c r="AFA25" s="5">
        <v>33717</v>
      </c>
      <c r="AFB25" s="5">
        <v>33534</v>
      </c>
      <c r="AFC25" s="5">
        <v>33375</v>
      </c>
      <c r="AFD25" s="5">
        <v>33309</v>
      </c>
      <c r="AFE25" s="5">
        <v>33292</v>
      </c>
      <c r="AFF25" s="5">
        <v>33633</v>
      </c>
      <c r="AFG25" s="5">
        <v>33497</v>
      </c>
      <c r="AFH25" s="5">
        <v>33677</v>
      </c>
      <c r="AFI25" s="5">
        <v>33448</v>
      </c>
      <c r="AFJ25" s="5">
        <v>33173</v>
      </c>
      <c r="AFK25" s="5">
        <v>33144</v>
      </c>
      <c r="AFL25" s="5">
        <v>33082</v>
      </c>
      <c r="AFM25" s="5">
        <v>33083</v>
      </c>
      <c r="AFN25" s="5">
        <v>33019</v>
      </c>
      <c r="AFO25" s="5">
        <v>33067</v>
      </c>
      <c r="AFP25" s="5">
        <v>32897</v>
      </c>
      <c r="AFQ25" s="5">
        <v>32822</v>
      </c>
      <c r="AFR25" s="5">
        <v>32912</v>
      </c>
      <c r="AFS25" s="5">
        <v>32851</v>
      </c>
      <c r="AFT25" s="5">
        <v>33274</v>
      </c>
      <c r="AFU25" s="5">
        <v>33267</v>
      </c>
      <c r="AFV25" s="5">
        <v>33122</v>
      </c>
      <c r="AFW25" s="5">
        <v>33062</v>
      </c>
      <c r="AFX25" s="5">
        <v>33141</v>
      </c>
      <c r="AFY25" s="5">
        <v>33060</v>
      </c>
      <c r="AFZ25" s="5">
        <v>33664</v>
      </c>
      <c r="AGA25" s="5">
        <v>33258</v>
      </c>
      <c r="AGB25" s="5">
        <v>33242</v>
      </c>
      <c r="AGC25" s="5">
        <v>27376</v>
      </c>
      <c r="AGD25" s="5">
        <v>27432</v>
      </c>
      <c r="AGE25" s="5">
        <v>27354</v>
      </c>
      <c r="AGF25" s="5">
        <v>27810</v>
      </c>
      <c r="AGG25" s="5">
        <v>27621</v>
      </c>
      <c r="AGH25" s="5">
        <v>27505</v>
      </c>
      <c r="AGI25" s="5">
        <v>27504</v>
      </c>
      <c r="AGJ25" s="5">
        <v>27682</v>
      </c>
      <c r="AGK25" s="5">
        <v>27752</v>
      </c>
      <c r="AGL25" s="5">
        <v>27612</v>
      </c>
      <c r="AGM25" s="5">
        <v>27335</v>
      </c>
      <c r="AGN25" s="5">
        <v>27410</v>
      </c>
      <c r="AGO25" s="5">
        <v>27196</v>
      </c>
      <c r="AGP25" s="5">
        <v>27145</v>
      </c>
      <c r="AGQ25" s="5">
        <v>27033</v>
      </c>
      <c r="AGR25" s="5">
        <v>26544</v>
      </c>
      <c r="AGS25" s="5">
        <v>27056</v>
      </c>
      <c r="AGT25" s="5">
        <v>26933</v>
      </c>
      <c r="AGU25" s="5">
        <v>27082</v>
      </c>
      <c r="AGV25" s="5">
        <v>26621</v>
      </c>
      <c r="AGW25" s="5">
        <v>26631</v>
      </c>
      <c r="AGX25" s="5">
        <v>26535</v>
      </c>
      <c r="AGY25" s="5">
        <v>26834</v>
      </c>
      <c r="AGZ25" s="5">
        <v>26988</v>
      </c>
      <c r="AHA25" s="6">
        <v>26810</v>
      </c>
      <c r="AHB25" s="5">
        <v>26731</v>
      </c>
      <c r="AHC25" s="5">
        <v>26951</v>
      </c>
      <c r="AHD25" s="5">
        <v>26753</v>
      </c>
      <c r="AHE25" s="5">
        <v>26443</v>
      </c>
      <c r="AHF25" s="5">
        <v>29373</v>
      </c>
      <c r="AHG25" s="5">
        <v>29275</v>
      </c>
      <c r="AHH25" s="5">
        <v>29182</v>
      </c>
      <c r="AHI25" s="5">
        <v>29229</v>
      </c>
      <c r="AHJ25" s="5">
        <v>29334</v>
      </c>
      <c r="AHK25" s="5">
        <v>29312</v>
      </c>
      <c r="AHL25" s="6">
        <v>29171</v>
      </c>
      <c r="AHM25" s="5">
        <v>29102</v>
      </c>
      <c r="AHN25" s="5">
        <v>29140</v>
      </c>
      <c r="AHO25" s="5">
        <v>29058</v>
      </c>
      <c r="AHP25" s="5">
        <v>28795</v>
      </c>
      <c r="AHQ25" s="5">
        <v>28972</v>
      </c>
      <c r="AHR25" s="5">
        <v>28990</v>
      </c>
      <c r="AHS25" s="5">
        <v>29086</v>
      </c>
      <c r="AHT25" s="5">
        <v>29104</v>
      </c>
      <c r="AHU25" s="5">
        <v>28973</v>
      </c>
      <c r="AHV25" s="5">
        <v>29131</v>
      </c>
      <c r="AHW25" s="5">
        <v>29039</v>
      </c>
      <c r="AHX25" s="5">
        <v>29241</v>
      </c>
      <c r="AHY25" s="5">
        <v>29157</v>
      </c>
      <c r="AHZ25" s="5">
        <v>29204</v>
      </c>
      <c r="AIA25" s="5">
        <v>29099</v>
      </c>
      <c r="AIB25" s="6">
        <v>29074</v>
      </c>
      <c r="AIC25" s="5">
        <v>28902</v>
      </c>
      <c r="AID25" s="5">
        <v>28976</v>
      </c>
      <c r="AIE25" s="5">
        <v>29082</v>
      </c>
      <c r="AIF25" s="5">
        <v>29319</v>
      </c>
      <c r="AIG25" s="5">
        <v>29305</v>
      </c>
      <c r="AIH25" s="5">
        <v>29299</v>
      </c>
      <c r="AII25" s="5">
        <v>29230</v>
      </c>
      <c r="AIJ25" s="5">
        <v>29333</v>
      </c>
      <c r="AIK25" s="5">
        <v>29768</v>
      </c>
      <c r="AIL25" s="5">
        <v>29875</v>
      </c>
      <c r="AIM25" s="5">
        <v>29941</v>
      </c>
      <c r="AIN25" s="5">
        <v>30061</v>
      </c>
      <c r="AIO25" s="5">
        <v>30107</v>
      </c>
      <c r="AIP25" s="5">
        <v>30119</v>
      </c>
      <c r="AIQ25" s="5">
        <v>30075</v>
      </c>
      <c r="AIR25" s="5">
        <v>30036</v>
      </c>
      <c r="AIS25" s="5">
        <v>30038</v>
      </c>
      <c r="AIT25" s="5">
        <v>30030</v>
      </c>
      <c r="AIU25" s="5">
        <v>29967</v>
      </c>
      <c r="AIV25" s="5">
        <v>29969</v>
      </c>
      <c r="AIW25" s="5">
        <v>29983</v>
      </c>
      <c r="AIX25" s="5">
        <v>29973</v>
      </c>
      <c r="AIY25" s="5">
        <v>29917</v>
      </c>
      <c r="AIZ25" s="5">
        <v>29924</v>
      </c>
      <c r="AJA25" s="5">
        <v>29918</v>
      </c>
      <c r="AJB25" s="5">
        <v>29767</v>
      </c>
      <c r="AJC25" s="5">
        <v>29755</v>
      </c>
      <c r="AJD25" s="5">
        <v>29742</v>
      </c>
      <c r="AJE25" s="5">
        <v>29692</v>
      </c>
      <c r="AJF25" s="5">
        <v>29650</v>
      </c>
      <c r="AJG25" s="5">
        <v>29548</v>
      </c>
      <c r="AJH25" s="5">
        <v>29598</v>
      </c>
      <c r="AJI25" s="5">
        <v>29675</v>
      </c>
      <c r="AJJ25" s="5">
        <v>29640</v>
      </c>
      <c r="AJK25" s="5">
        <v>29621</v>
      </c>
      <c r="AJL25" s="5">
        <v>29482</v>
      </c>
      <c r="AJM25" s="5">
        <v>29482</v>
      </c>
      <c r="AJN25" s="5">
        <v>29645</v>
      </c>
      <c r="AJO25" s="5">
        <v>29487</v>
      </c>
      <c r="AJP25" s="5">
        <v>29512</v>
      </c>
      <c r="AJQ25" s="5">
        <v>29626</v>
      </c>
      <c r="AJR25" s="5">
        <v>29646</v>
      </c>
      <c r="AJS25" s="5">
        <v>29615</v>
      </c>
      <c r="AJT25" s="5">
        <v>29716</v>
      </c>
      <c r="AJU25" s="5">
        <v>29591</v>
      </c>
      <c r="AJV25" s="5">
        <v>29670</v>
      </c>
      <c r="AJW25" s="5">
        <v>29659</v>
      </c>
      <c r="AJX25" s="5">
        <v>29670</v>
      </c>
      <c r="AJY25" s="5">
        <v>29671</v>
      </c>
      <c r="AJZ25" s="5">
        <v>29682</v>
      </c>
      <c r="AKA25" s="5">
        <v>29634</v>
      </c>
      <c r="AKB25" s="5">
        <v>29654</v>
      </c>
      <c r="AKC25" s="5">
        <v>29650</v>
      </c>
      <c r="AKD25" s="5">
        <v>30010</v>
      </c>
      <c r="AKE25" s="5">
        <v>30005</v>
      </c>
      <c r="AKF25" s="5">
        <v>29571</v>
      </c>
      <c r="AKG25" s="5">
        <v>27631</v>
      </c>
      <c r="AKH25" s="5">
        <v>27575</v>
      </c>
      <c r="AKI25" s="5">
        <v>27436</v>
      </c>
      <c r="AKJ25" s="5">
        <v>27480</v>
      </c>
      <c r="AKK25" s="5">
        <v>27575</v>
      </c>
      <c r="AKL25" s="5">
        <v>27432</v>
      </c>
      <c r="AKM25" s="5">
        <v>27517</v>
      </c>
      <c r="AKN25" s="5">
        <v>27586</v>
      </c>
      <c r="AKO25" s="5">
        <v>27408</v>
      </c>
      <c r="AKP25" s="5">
        <v>27229</v>
      </c>
      <c r="AKQ25" s="5">
        <v>27423</v>
      </c>
      <c r="AKR25" s="5">
        <v>27400</v>
      </c>
      <c r="AKS25" s="5">
        <v>27357</v>
      </c>
      <c r="AKT25" s="5">
        <v>27449</v>
      </c>
      <c r="AKU25" s="5">
        <v>27529</v>
      </c>
      <c r="AKV25" s="5">
        <v>27539</v>
      </c>
      <c r="AKW25" s="5">
        <v>27514</v>
      </c>
      <c r="AKX25" s="5">
        <v>27471</v>
      </c>
      <c r="AKY25" s="5">
        <v>27400</v>
      </c>
      <c r="AKZ25" s="5">
        <v>27219</v>
      </c>
      <c r="ALA25" s="5">
        <v>27192</v>
      </c>
      <c r="ALB25" s="5">
        <v>27401</v>
      </c>
      <c r="ALC25" s="5">
        <v>27222</v>
      </c>
      <c r="ALD25" s="5">
        <v>27424</v>
      </c>
      <c r="ALE25" s="5">
        <v>27188</v>
      </c>
      <c r="ALF25" s="5">
        <v>27406</v>
      </c>
      <c r="ALG25" s="5">
        <v>27636</v>
      </c>
      <c r="ALH25" s="5">
        <v>27560</v>
      </c>
      <c r="ALI25" s="5">
        <v>27566</v>
      </c>
      <c r="ALJ25" s="5">
        <v>27446</v>
      </c>
      <c r="ALK25" s="5">
        <v>27840</v>
      </c>
      <c r="ALL25" s="5">
        <v>27522</v>
      </c>
      <c r="ALM25" s="5">
        <v>27542</v>
      </c>
      <c r="ALN25" s="5">
        <v>27708</v>
      </c>
      <c r="ALO25" s="5">
        <v>27525</v>
      </c>
      <c r="ALP25" s="5">
        <v>27548</v>
      </c>
      <c r="ALQ25" s="5">
        <v>27606</v>
      </c>
      <c r="ALR25" s="5">
        <v>27383</v>
      </c>
      <c r="ALS25" s="5">
        <v>27398</v>
      </c>
      <c r="ALT25" s="5">
        <v>27662</v>
      </c>
      <c r="ALU25" s="5">
        <v>27483</v>
      </c>
      <c r="ALV25" s="5">
        <v>27554</v>
      </c>
      <c r="ALW25" s="5">
        <v>28275</v>
      </c>
      <c r="ALX25" s="5">
        <v>27769</v>
      </c>
      <c r="ALY25" s="5">
        <v>26116</v>
      </c>
      <c r="ALZ25" s="5">
        <v>26271</v>
      </c>
      <c r="AMA25" s="5">
        <v>26297</v>
      </c>
      <c r="AMB25" s="5">
        <v>26309</v>
      </c>
      <c r="AMC25" s="5">
        <v>26228</v>
      </c>
      <c r="AMD25" s="5">
        <v>26562</v>
      </c>
      <c r="AME25" s="5">
        <v>26666</v>
      </c>
      <c r="AMF25" s="5">
        <v>26325</v>
      </c>
      <c r="AMG25" s="5">
        <v>26296</v>
      </c>
      <c r="AMH25" s="5">
        <v>26545</v>
      </c>
      <c r="AMI25" s="5">
        <v>26632</v>
      </c>
      <c r="AMJ25" s="5">
        <v>26317</v>
      </c>
      <c r="AMK25" s="5">
        <v>26233</v>
      </c>
      <c r="AML25" s="5">
        <v>26244</v>
      </c>
      <c r="AMM25" s="5">
        <v>26363</v>
      </c>
      <c r="AMN25" s="5">
        <v>26217</v>
      </c>
      <c r="AMO25" s="5">
        <v>26152</v>
      </c>
      <c r="AMP25" s="5">
        <v>26335</v>
      </c>
      <c r="AMQ25" s="5">
        <v>26259</v>
      </c>
      <c r="AMR25" s="5">
        <v>26592</v>
      </c>
      <c r="AMS25" s="5">
        <v>26411</v>
      </c>
      <c r="AMT25" s="5">
        <v>26557</v>
      </c>
      <c r="AMU25" s="5">
        <v>26306</v>
      </c>
      <c r="AMV25" s="5">
        <v>26561</v>
      </c>
      <c r="AMW25" s="5">
        <v>26266</v>
      </c>
      <c r="AMX25" s="5">
        <v>26540</v>
      </c>
      <c r="AMY25" s="5">
        <v>26420</v>
      </c>
      <c r="AMZ25" s="5">
        <v>26103</v>
      </c>
      <c r="ANA25" s="5">
        <v>26059</v>
      </c>
      <c r="ANB25" s="5">
        <v>26418</v>
      </c>
      <c r="ANC25" s="5">
        <v>26160</v>
      </c>
      <c r="AND25" s="5">
        <v>26016</v>
      </c>
      <c r="ANE25" s="5">
        <v>26058</v>
      </c>
      <c r="ANF25" s="5">
        <v>26183</v>
      </c>
      <c r="ANG25" s="5">
        <v>26144</v>
      </c>
      <c r="ANH25" s="5">
        <v>26142</v>
      </c>
      <c r="ANI25" s="5">
        <v>26255</v>
      </c>
      <c r="ANJ25" s="5">
        <v>26045</v>
      </c>
      <c r="ANK25" s="5">
        <v>26353</v>
      </c>
      <c r="ANL25" s="5">
        <v>26439</v>
      </c>
      <c r="ANM25" s="5">
        <v>30019</v>
      </c>
      <c r="ANN25" s="5">
        <v>30165</v>
      </c>
      <c r="ANO25" s="5">
        <v>29957</v>
      </c>
      <c r="ANP25" s="5">
        <v>30313</v>
      </c>
      <c r="ANQ25" s="5">
        <v>30211</v>
      </c>
      <c r="ANR25" s="5">
        <v>30187</v>
      </c>
      <c r="ANS25" s="5">
        <v>30193</v>
      </c>
      <c r="ANT25" s="5">
        <v>30189</v>
      </c>
      <c r="ANU25" s="5">
        <v>30579</v>
      </c>
      <c r="ANV25" s="5">
        <v>30622</v>
      </c>
      <c r="ANW25" s="5">
        <v>30589</v>
      </c>
      <c r="ANX25" s="5">
        <v>30585</v>
      </c>
      <c r="ANY25" s="5">
        <v>30592</v>
      </c>
      <c r="ANZ25" s="5">
        <v>30471</v>
      </c>
      <c r="AOA25" s="5">
        <v>30505</v>
      </c>
      <c r="AOB25" s="5">
        <v>30573</v>
      </c>
      <c r="AOC25" s="5">
        <v>30575</v>
      </c>
      <c r="AOD25" s="5">
        <v>30597</v>
      </c>
      <c r="AOE25" s="5">
        <v>30458</v>
      </c>
      <c r="AOF25" s="5">
        <v>30627</v>
      </c>
      <c r="AOG25" s="5">
        <v>30608</v>
      </c>
      <c r="AOH25" s="5">
        <v>30549</v>
      </c>
      <c r="AOI25" s="5">
        <v>30524</v>
      </c>
      <c r="AOJ25" s="5">
        <v>30836</v>
      </c>
      <c r="AOK25" s="5">
        <v>30920</v>
      </c>
      <c r="AOL25" s="5">
        <v>30713</v>
      </c>
      <c r="AOM25" s="5">
        <v>30595</v>
      </c>
      <c r="AON25" s="5">
        <v>30391</v>
      </c>
      <c r="AOO25" s="5">
        <v>30625</v>
      </c>
      <c r="AOP25" s="5">
        <v>30440</v>
      </c>
      <c r="AOQ25" s="5">
        <v>30813</v>
      </c>
      <c r="AOR25" s="5">
        <v>30805</v>
      </c>
      <c r="AOS25" s="5">
        <v>30722</v>
      </c>
      <c r="AOT25" s="5">
        <v>30405</v>
      </c>
      <c r="AOU25" s="5">
        <v>30412</v>
      </c>
      <c r="AOV25" s="5">
        <v>30398</v>
      </c>
      <c r="AOW25" s="5">
        <v>30284</v>
      </c>
      <c r="AOX25" s="5">
        <v>30303</v>
      </c>
      <c r="AOY25" s="5">
        <v>30220</v>
      </c>
      <c r="AOZ25" s="5">
        <v>30414</v>
      </c>
      <c r="APA25" s="5">
        <v>30424</v>
      </c>
      <c r="APB25" s="5">
        <v>30217</v>
      </c>
      <c r="APC25" s="5">
        <v>30373</v>
      </c>
      <c r="APD25" s="5">
        <v>28849</v>
      </c>
      <c r="APE25" s="5">
        <v>28894</v>
      </c>
      <c r="APF25" s="5">
        <v>28932</v>
      </c>
      <c r="APG25" s="5">
        <v>28943</v>
      </c>
      <c r="APH25" s="5">
        <v>28974</v>
      </c>
      <c r="API25" s="5">
        <v>28963</v>
      </c>
      <c r="APJ25" s="5">
        <v>29036</v>
      </c>
      <c r="APK25" s="5">
        <v>29010</v>
      </c>
      <c r="APL25" s="5">
        <v>29020</v>
      </c>
      <c r="APM25" s="5">
        <v>28941</v>
      </c>
      <c r="APN25" s="5">
        <v>28941</v>
      </c>
      <c r="APO25" s="5">
        <v>28938</v>
      </c>
      <c r="APP25" s="5">
        <v>28897</v>
      </c>
      <c r="APQ25" s="5">
        <v>28913</v>
      </c>
      <c r="APR25" s="5">
        <v>28911</v>
      </c>
      <c r="APS25" s="5">
        <v>28907</v>
      </c>
      <c r="APT25" s="5">
        <v>28887</v>
      </c>
      <c r="APU25" s="5">
        <v>28905</v>
      </c>
      <c r="APV25" s="5">
        <v>28898</v>
      </c>
      <c r="APW25" s="5">
        <v>28774</v>
      </c>
      <c r="APX25" s="5">
        <v>28843</v>
      </c>
      <c r="APY25" s="5">
        <v>28868</v>
      </c>
      <c r="APZ25" s="5">
        <v>28805</v>
      </c>
      <c r="AQA25" s="5">
        <v>28784</v>
      </c>
      <c r="AQB25" s="5">
        <v>28728</v>
      </c>
      <c r="AQC25" s="5">
        <v>28945</v>
      </c>
      <c r="AQD25" s="5">
        <v>28867</v>
      </c>
      <c r="AQE25" s="5">
        <v>28904</v>
      </c>
      <c r="AQF25" s="5">
        <v>28757</v>
      </c>
      <c r="AQG25" s="5">
        <v>28724</v>
      </c>
      <c r="AQH25" s="5">
        <v>28708</v>
      </c>
      <c r="AQI25" s="5">
        <v>28766</v>
      </c>
      <c r="AQJ25" s="5">
        <v>28683</v>
      </c>
      <c r="AQK25" s="5">
        <v>28709</v>
      </c>
      <c r="AQL25" s="5">
        <v>28689</v>
      </c>
      <c r="AQM25" s="5">
        <v>28597</v>
      </c>
      <c r="AQN25" s="5">
        <v>28618</v>
      </c>
      <c r="AQO25" s="5">
        <v>28762</v>
      </c>
      <c r="AQP25" s="5">
        <v>28772</v>
      </c>
      <c r="AQQ25" s="5">
        <v>28739</v>
      </c>
      <c r="AQR25" s="5">
        <v>28744</v>
      </c>
      <c r="AQS25" s="5">
        <v>28936</v>
      </c>
      <c r="AQT25" s="5">
        <v>28933</v>
      </c>
      <c r="AQU25" s="5">
        <v>28971</v>
      </c>
      <c r="AQV25" s="5">
        <v>29052</v>
      </c>
      <c r="AQW25" s="5">
        <v>29089</v>
      </c>
      <c r="AQX25" s="5">
        <v>29080</v>
      </c>
      <c r="AQY25" s="5">
        <v>29082</v>
      </c>
      <c r="AQZ25" s="5">
        <v>29067</v>
      </c>
      <c r="ARA25" s="5">
        <v>29090</v>
      </c>
      <c r="ARB25" s="5">
        <v>29069</v>
      </c>
      <c r="ARC25" s="5">
        <v>29080</v>
      </c>
      <c r="ARD25" s="5">
        <v>29042</v>
      </c>
      <c r="ARE25" s="5">
        <v>29236</v>
      </c>
      <c r="ARF25" s="5">
        <v>29253</v>
      </c>
      <c r="ARG25" s="5">
        <v>29142</v>
      </c>
      <c r="ARH25" s="5">
        <v>29137</v>
      </c>
      <c r="ARI25" s="5">
        <v>29090</v>
      </c>
      <c r="ARJ25" s="5">
        <v>29055</v>
      </c>
      <c r="ARK25" s="5">
        <v>29096</v>
      </c>
      <c r="ARL25" s="5">
        <v>29201</v>
      </c>
      <c r="ARM25" s="5">
        <v>29218</v>
      </c>
      <c r="ARN25" s="5">
        <v>29235</v>
      </c>
      <c r="ARO25" s="5">
        <v>29078</v>
      </c>
      <c r="ARP25" s="5">
        <v>29072</v>
      </c>
      <c r="ARQ25" s="5">
        <v>29122</v>
      </c>
      <c r="ARR25" s="5">
        <v>29119</v>
      </c>
      <c r="ARS25" s="5">
        <v>29168</v>
      </c>
      <c r="ART25" s="5">
        <v>29147</v>
      </c>
      <c r="ARU25" s="5">
        <v>29133</v>
      </c>
      <c r="ARV25" s="5">
        <v>29108</v>
      </c>
      <c r="ARW25" s="5">
        <v>29116</v>
      </c>
      <c r="ARX25" s="5">
        <v>29102</v>
      </c>
      <c r="ARY25" s="5">
        <v>29071</v>
      </c>
      <c r="ARZ25" s="5">
        <v>29107</v>
      </c>
      <c r="ASA25" s="5">
        <v>29082</v>
      </c>
      <c r="ASB25" s="5">
        <v>29131</v>
      </c>
      <c r="ASC25" s="5">
        <v>29105</v>
      </c>
      <c r="ASD25" s="5">
        <v>29109</v>
      </c>
      <c r="ASE25" s="5">
        <v>28935</v>
      </c>
      <c r="ASF25" s="5">
        <v>26909</v>
      </c>
      <c r="ASG25" s="5">
        <v>27071</v>
      </c>
      <c r="ASH25" s="5">
        <v>25946</v>
      </c>
      <c r="ASI25" s="5">
        <v>25993</v>
      </c>
      <c r="ASJ25" s="5">
        <v>25820</v>
      </c>
      <c r="ASK25" s="5">
        <v>25983</v>
      </c>
      <c r="ASL25" s="5">
        <v>25930</v>
      </c>
      <c r="ASM25" s="5">
        <v>25906</v>
      </c>
      <c r="ASN25" s="5">
        <v>25930</v>
      </c>
      <c r="ASO25" s="5">
        <v>25921</v>
      </c>
      <c r="ASP25" s="5">
        <v>25920</v>
      </c>
      <c r="ASQ25" s="5">
        <v>25946</v>
      </c>
      <c r="ASR25" s="5">
        <v>25866</v>
      </c>
      <c r="ASS25" s="5">
        <v>25937</v>
      </c>
      <c r="AST25" s="5">
        <v>25866</v>
      </c>
      <c r="ASU25" s="5">
        <v>25905</v>
      </c>
      <c r="ASV25" s="5">
        <v>25838</v>
      </c>
      <c r="ASW25" s="5">
        <v>25939</v>
      </c>
      <c r="ASX25" s="5">
        <v>25883</v>
      </c>
      <c r="ASY25" s="5">
        <v>25992</v>
      </c>
      <c r="ASZ25" s="5">
        <v>25999</v>
      </c>
      <c r="ATA25" s="5">
        <v>25798</v>
      </c>
      <c r="ATB25" s="5">
        <v>25840</v>
      </c>
      <c r="ATC25" s="5">
        <v>25861</v>
      </c>
      <c r="ATD25" s="5">
        <v>25846</v>
      </c>
      <c r="ATE25" s="5">
        <v>25864</v>
      </c>
      <c r="ATF25" s="5">
        <v>25858</v>
      </c>
      <c r="ATG25" s="5">
        <v>25851</v>
      </c>
      <c r="ATH25" s="5">
        <v>25870</v>
      </c>
      <c r="ATI25" s="5">
        <v>25848</v>
      </c>
      <c r="ATJ25" s="5">
        <v>25949</v>
      </c>
      <c r="ATK25" s="5">
        <v>27081</v>
      </c>
      <c r="ATL25" s="5">
        <v>27067</v>
      </c>
      <c r="ATM25" s="5">
        <v>26900</v>
      </c>
      <c r="ATN25" s="5">
        <v>26924</v>
      </c>
      <c r="ATO25" s="5">
        <v>29872</v>
      </c>
      <c r="ATP25" s="5">
        <v>30378</v>
      </c>
      <c r="ATQ25" s="5">
        <v>30091</v>
      </c>
      <c r="ATR25" s="5">
        <v>30101</v>
      </c>
      <c r="ATS25" s="5">
        <v>29879</v>
      </c>
      <c r="ATT25" s="5">
        <v>29724</v>
      </c>
      <c r="ATU25" s="5">
        <v>29689</v>
      </c>
      <c r="ATV25" s="6">
        <v>29945</v>
      </c>
      <c r="ATW25" s="5">
        <v>29171</v>
      </c>
      <c r="ATX25" s="5">
        <v>28805</v>
      </c>
      <c r="ATY25" s="5">
        <v>29226</v>
      </c>
      <c r="ATZ25" s="5">
        <v>29451</v>
      </c>
      <c r="AUA25" s="5">
        <v>28884</v>
      </c>
      <c r="AUB25" s="5">
        <v>29171</v>
      </c>
      <c r="AUC25" s="5">
        <v>28756</v>
      </c>
      <c r="AUD25" s="5">
        <v>29096</v>
      </c>
      <c r="AUE25" s="5">
        <v>28953</v>
      </c>
      <c r="AUF25" s="5">
        <v>29511</v>
      </c>
      <c r="AUG25" s="5">
        <v>29348</v>
      </c>
      <c r="AUH25" s="5">
        <v>29175</v>
      </c>
      <c r="AUI25" s="5">
        <v>29180</v>
      </c>
      <c r="AUJ25" s="5">
        <v>29258</v>
      </c>
      <c r="AUK25" s="5">
        <v>29369</v>
      </c>
      <c r="AUL25" s="5">
        <v>29336</v>
      </c>
      <c r="AUM25" s="5">
        <v>29067</v>
      </c>
      <c r="AUN25" s="5">
        <v>29252</v>
      </c>
      <c r="AUO25" s="5">
        <v>28909</v>
      </c>
      <c r="AUP25" s="5">
        <v>29915</v>
      </c>
      <c r="AUQ25" s="5">
        <v>29164</v>
      </c>
      <c r="AUR25" s="5">
        <v>28325</v>
      </c>
      <c r="AUS25" s="5">
        <v>26475</v>
      </c>
      <c r="AUT25" s="5">
        <v>26420</v>
      </c>
      <c r="AUU25" s="5">
        <v>26147</v>
      </c>
      <c r="AUV25" s="5">
        <v>26277</v>
      </c>
      <c r="AUW25" s="5">
        <v>26484</v>
      </c>
      <c r="AUX25" s="5">
        <v>26260</v>
      </c>
      <c r="AUY25" s="5">
        <v>26142</v>
      </c>
      <c r="AUZ25" s="5">
        <v>26299</v>
      </c>
      <c r="AVA25" s="5">
        <v>26439</v>
      </c>
      <c r="AVB25" s="5">
        <v>26390</v>
      </c>
      <c r="AVC25" s="5">
        <v>26154</v>
      </c>
      <c r="AVD25" s="5">
        <v>26186</v>
      </c>
      <c r="AVE25" s="5">
        <v>26294</v>
      </c>
      <c r="AVF25" s="5">
        <v>26136</v>
      </c>
      <c r="AVG25" s="5">
        <v>26231</v>
      </c>
      <c r="AVH25" s="5">
        <v>26168</v>
      </c>
      <c r="AVI25" s="5">
        <v>26109</v>
      </c>
      <c r="AVJ25" s="5">
        <v>26540</v>
      </c>
      <c r="AVK25" s="5">
        <v>26507</v>
      </c>
      <c r="AVL25" s="5">
        <v>26243</v>
      </c>
      <c r="AVM25" s="5">
        <v>26349</v>
      </c>
      <c r="AVN25" s="5">
        <v>26273</v>
      </c>
      <c r="AVO25" s="5">
        <v>26223</v>
      </c>
      <c r="AVP25" s="5">
        <v>26010</v>
      </c>
      <c r="AVQ25" s="5">
        <v>26043</v>
      </c>
      <c r="AVR25" s="5">
        <v>26040</v>
      </c>
      <c r="AVS25" s="5">
        <v>26152</v>
      </c>
      <c r="AVT25" s="5">
        <v>25909</v>
      </c>
      <c r="AVU25" s="5">
        <v>25925</v>
      </c>
      <c r="AVV25" s="5">
        <v>26028</v>
      </c>
      <c r="AVW25" s="5">
        <v>25927</v>
      </c>
      <c r="AVX25" s="5">
        <v>26084</v>
      </c>
      <c r="AVY25" s="5">
        <v>25889</v>
      </c>
      <c r="AVZ25" s="5">
        <v>25868</v>
      </c>
      <c r="AWA25" s="5">
        <v>25808</v>
      </c>
      <c r="AWB25" s="5">
        <v>25962</v>
      </c>
      <c r="AWC25" s="5">
        <v>26112</v>
      </c>
      <c r="AWD25" s="5">
        <v>26175</v>
      </c>
      <c r="AWE25" s="5">
        <v>25969</v>
      </c>
      <c r="AWF25" s="5">
        <v>26663</v>
      </c>
      <c r="AWG25" s="5">
        <v>26418</v>
      </c>
      <c r="AWH25" s="5">
        <v>26221</v>
      </c>
      <c r="AWI25" s="5">
        <v>27591</v>
      </c>
      <c r="AWJ25" s="5">
        <v>27641</v>
      </c>
      <c r="AWK25" s="6">
        <v>27672</v>
      </c>
      <c r="AWL25" s="5">
        <v>27778</v>
      </c>
      <c r="AWM25" s="5">
        <v>27714</v>
      </c>
      <c r="AWN25" s="5">
        <v>27879</v>
      </c>
      <c r="AWO25" s="5">
        <v>27801</v>
      </c>
      <c r="AWP25" s="5">
        <v>27866</v>
      </c>
      <c r="AWQ25" s="5">
        <v>27859</v>
      </c>
      <c r="AWR25" s="5">
        <v>27893</v>
      </c>
      <c r="AWS25" s="5">
        <v>27922</v>
      </c>
      <c r="AWT25" s="5">
        <v>27926</v>
      </c>
      <c r="AWU25" s="5">
        <v>28024</v>
      </c>
      <c r="AWV25" s="5">
        <v>28102</v>
      </c>
      <c r="AWW25" s="5">
        <v>28206</v>
      </c>
      <c r="AWX25" s="5">
        <v>28178</v>
      </c>
      <c r="AWY25" s="5">
        <v>28187</v>
      </c>
      <c r="AWZ25" s="5">
        <v>27977</v>
      </c>
      <c r="AXA25" s="5">
        <v>28042</v>
      </c>
      <c r="AXB25" s="5">
        <v>27379</v>
      </c>
      <c r="AXC25" s="5">
        <v>27953</v>
      </c>
      <c r="AXD25" s="5">
        <v>26671</v>
      </c>
      <c r="AXE25" s="5">
        <v>26571</v>
      </c>
      <c r="AXF25" s="5">
        <v>26364</v>
      </c>
      <c r="AXG25" s="5">
        <v>26734</v>
      </c>
      <c r="AXH25" s="5">
        <v>26528</v>
      </c>
      <c r="AXI25" s="5">
        <v>26492</v>
      </c>
      <c r="AXJ25" s="5">
        <v>26324</v>
      </c>
      <c r="AXK25" s="5">
        <v>26278</v>
      </c>
      <c r="AXL25" s="5">
        <v>26203</v>
      </c>
      <c r="AXM25" s="5">
        <v>26329</v>
      </c>
      <c r="AXN25" s="5">
        <v>26146</v>
      </c>
      <c r="AXO25" s="5">
        <v>27345</v>
      </c>
      <c r="AXP25" s="5">
        <v>27318</v>
      </c>
      <c r="AXQ25" s="5">
        <v>27178</v>
      </c>
      <c r="AXR25" s="5">
        <v>27248</v>
      </c>
      <c r="AXS25" s="5">
        <v>27174</v>
      </c>
      <c r="AXT25" s="5">
        <v>27154</v>
      </c>
      <c r="AXU25" s="5">
        <v>27172</v>
      </c>
      <c r="AXV25" s="5">
        <v>27076</v>
      </c>
      <c r="AXW25" s="5">
        <v>27082</v>
      </c>
      <c r="AXX25" s="5">
        <v>27031</v>
      </c>
      <c r="AXY25" s="5">
        <v>26979</v>
      </c>
      <c r="AXZ25" s="5">
        <v>26806</v>
      </c>
      <c r="AYA25" s="5">
        <v>27060</v>
      </c>
      <c r="AYB25" s="5">
        <v>27119</v>
      </c>
      <c r="AYC25" s="5">
        <v>27263</v>
      </c>
      <c r="AYD25" s="5">
        <v>27309</v>
      </c>
      <c r="AYE25" s="5">
        <v>27661</v>
      </c>
      <c r="AYF25" s="5">
        <v>27188</v>
      </c>
      <c r="AYG25" s="5">
        <v>27160</v>
      </c>
      <c r="AYH25" s="5">
        <v>26937</v>
      </c>
      <c r="AYI25" s="5">
        <v>26911</v>
      </c>
      <c r="AYJ25" s="5">
        <v>26827</v>
      </c>
      <c r="AYK25" s="5">
        <v>26780</v>
      </c>
      <c r="AYL25" s="5">
        <v>26966</v>
      </c>
      <c r="AYM25" s="5">
        <v>27368</v>
      </c>
      <c r="AYN25" s="5">
        <v>29736</v>
      </c>
      <c r="AYO25" s="5">
        <v>30091</v>
      </c>
      <c r="AYP25" s="5">
        <v>29604</v>
      </c>
      <c r="AYQ25" s="5">
        <v>29806</v>
      </c>
      <c r="AYR25" s="5">
        <v>29787</v>
      </c>
      <c r="AYS25" s="5">
        <v>29815</v>
      </c>
      <c r="AYT25" s="5">
        <v>29775</v>
      </c>
      <c r="AYU25" s="5">
        <v>29961</v>
      </c>
      <c r="AYV25" s="5">
        <v>29639</v>
      </c>
      <c r="AYW25" s="5">
        <v>29648</v>
      </c>
      <c r="AYX25" s="5">
        <v>29701</v>
      </c>
      <c r="AYY25" s="5">
        <v>29763</v>
      </c>
      <c r="AYZ25" s="5">
        <v>29668</v>
      </c>
      <c r="AZA25" s="5">
        <v>29682</v>
      </c>
      <c r="AZB25" s="5">
        <v>29333</v>
      </c>
      <c r="AZC25" s="6">
        <v>29413</v>
      </c>
      <c r="AZD25" s="5">
        <v>29204</v>
      </c>
      <c r="AZE25" s="5">
        <v>29438</v>
      </c>
      <c r="AZF25" s="5">
        <v>29586</v>
      </c>
      <c r="AZG25" s="5">
        <v>29521</v>
      </c>
      <c r="AZH25" s="5">
        <v>29689</v>
      </c>
      <c r="AZI25" s="5">
        <v>29465</v>
      </c>
      <c r="AZJ25" s="5">
        <v>29599</v>
      </c>
      <c r="AZK25" s="5">
        <v>29612</v>
      </c>
      <c r="AZL25" s="5">
        <v>28965</v>
      </c>
      <c r="AZM25" s="5">
        <v>28837</v>
      </c>
      <c r="AZN25" s="6">
        <v>28829</v>
      </c>
      <c r="AZO25" s="5">
        <v>28489</v>
      </c>
      <c r="AZP25" s="5">
        <v>28782</v>
      </c>
      <c r="AZQ25" s="5">
        <v>28763</v>
      </c>
      <c r="AZR25" s="5">
        <v>28633</v>
      </c>
      <c r="AZS25" s="5">
        <v>28717</v>
      </c>
      <c r="AZT25" s="5">
        <v>28264</v>
      </c>
      <c r="AZU25" s="5">
        <v>28520</v>
      </c>
      <c r="AZV25" s="5">
        <v>28758</v>
      </c>
      <c r="AZW25" s="5"/>
      <c r="AZX25" s="5"/>
      <c r="AZY25" s="5"/>
      <c r="AZZ25" s="5"/>
      <c r="BAA25" s="5"/>
      <c r="BAB25" s="5"/>
      <c r="BAC25" s="5"/>
      <c r="BAD25" s="5"/>
      <c r="BAE25" s="5"/>
      <c r="BAF25" s="5"/>
      <c r="BAG25" s="5"/>
      <c r="BAH25" s="5"/>
      <c r="BAI25" s="5"/>
      <c r="BAJ25" s="5"/>
      <c r="BAK25" s="5"/>
      <c r="BAL25" s="5"/>
      <c r="BAM25" s="5"/>
      <c r="BAN25" s="5"/>
      <c r="BAO25" s="5"/>
      <c r="BAP25" s="5"/>
      <c r="BAQ25" s="5"/>
      <c r="BAR25" s="5"/>
      <c r="BAS25" s="5"/>
      <c r="BAT25" s="5"/>
      <c r="BAU25" s="5"/>
      <c r="BAV25" s="5"/>
      <c r="BAW25" s="5"/>
      <c r="BAX25" s="5"/>
      <c r="BAY25" s="5"/>
      <c r="BAZ25" s="5"/>
      <c r="BBA25" s="5"/>
      <c r="BBB25" s="5"/>
      <c r="BBC25" s="5"/>
      <c r="BBD25" s="5"/>
      <c r="BBE25" s="5"/>
      <c r="BBF25" s="5"/>
      <c r="BBG25" s="5"/>
      <c r="BBH25" s="5"/>
      <c r="BBI25" s="5"/>
      <c r="BBJ25" s="5"/>
      <c r="BBK25" s="5"/>
      <c r="BBL25" s="5"/>
      <c r="BBM25" s="5"/>
      <c r="BBN25" s="5"/>
      <c r="BBO25" s="5"/>
      <c r="BBP25" s="5"/>
      <c r="BBQ25" s="5"/>
      <c r="BBR25" s="5"/>
      <c r="BBS25" s="5"/>
      <c r="BBT25" s="5"/>
      <c r="BBU25" s="5"/>
      <c r="BBV25" s="5"/>
      <c r="BBW25" s="5"/>
      <c r="BBX25" s="5"/>
      <c r="BBY25" s="5"/>
      <c r="BBZ25" s="5"/>
      <c r="BCA25" s="5"/>
      <c r="BCB25" s="5"/>
      <c r="BCC25" s="5"/>
      <c r="BCD25" s="5"/>
      <c r="BCE25" s="5"/>
      <c r="BCF25" s="5"/>
      <c r="BCG25" s="5"/>
      <c r="BCH25" s="5"/>
      <c r="BCI25" s="5"/>
      <c r="BCJ25" s="5"/>
      <c r="BCK25" s="5"/>
      <c r="BCL25" s="5"/>
      <c r="BCM25" s="5"/>
      <c r="BCN25" s="5"/>
      <c r="BCO25" s="5"/>
      <c r="BCP25" s="5"/>
      <c r="BCQ25" s="5"/>
      <c r="BCR25" s="5"/>
      <c r="BCS25" s="5"/>
      <c r="BCT25" s="5"/>
      <c r="BCU25" s="5"/>
      <c r="BCV25" s="5"/>
      <c r="BCW25" s="5"/>
      <c r="BCX25" s="5"/>
      <c r="BCY25" s="5"/>
      <c r="BCZ25" s="5"/>
      <c r="BDA25" s="5"/>
      <c r="BDB25" s="5"/>
      <c r="BDC25" s="5"/>
      <c r="BDD25" s="5"/>
      <c r="BDE25" s="5"/>
      <c r="BDF25" s="5"/>
      <c r="BDG25" s="5"/>
      <c r="BDH25" s="5"/>
      <c r="BDI25" s="5"/>
      <c r="BDJ25" s="5"/>
      <c r="BDK25" s="5"/>
      <c r="BDL25" s="5"/>
      <c r="BDM25" s="5"/>
      <c r="BDN25" s="5"/>
      <c r="BDO25" s="5"/>
      <c r="BDP25" s="5"/>
      <c r="BDQ25" s="5"/>
      <c r="BDR25" s="5"/>
      <c r="BDS25" s="5"/>
      <c r="BDT25" s="5"/>
      <c r="BDU25" s="5"/>
      <c r="BDV25" s="5"/>
      <c r="BDW25" s="5"/>
      <c r="BDX25" s="5"/>
      <c r="BDY25" s="5"/>
      <c r="BDZ25" s="5"/>
      <c r="BEA25" s="5"/>
      <c r="BEB25" s="5"/>
      <c r="BEC25" s="5"/>
      <c r="BED25" s="5"/>
      <c r="BEE25" s="5"/>
      <c r="BEF25" s="5"/>
      <c r="BEG25" s="5"/>
      <c r="BEH25" s="5"/>
      <c r="BEI25" s="5"/>
      <c r="BEJ25" s="5"/>
      <c r="BEK25" s="5"/>
      <c r="BEL25" s="5"/>
      <c r="BEM25" s="5"/>
      <c r="BEN25" s="5"/>
      <c r="BEO25" s="5"/>
      <c r="BEP25" s="5"/>
      <c r="BEQ25" s="5"/>
      <c r="BER25" s="5"/>
      <c r="BES25" s="5"/>
      <c r="BET25" s="5"/>
      <c r="BEU25" s="5"/>
      <c r="BEV25" s="5"/>
      <c r="BEW25" s="5"/>
      <c r="BEX25" s="5"/>
      <c r="BEY25" s="5"/>
      <c r="BEZ25" s="5"/>
      <c r="BFA25" s="5"/>
      <c r="BFB25" s="5"/>
      <c r="BFC25" s="5"/>
      <c r="BFD25" s="5"/>
      <c r="BFE25" s="5"/>
      <c r="BFF25" s="5"/>
      <c r="BFG25" s="5"/>
      <c r="BFH25" s="5"/>
      <c r="BFI25" s="5"/>
      <c r="BFJ25" s="5"/>
      <c r="BFK25" s="5"/>
      <c r="BFL25" s="5"/>
      <c r="BFM25" s="5"/>
      <c r="BFN25" s="5"/>
      <c r="BFO25" s="5"/>
      <c r="BFP25" s="5"/>
      <c r="BFQ25" s="5"/>
      <c r="BFR25" s="5"/>
      <c r="BFS25" s="5"/>
      <c r="BFT25" s="5"/>
      <c r="BFU25" s="5"/>
      <c r="BFV25" s="5"/>
      <c r="BFW25" s="5"/>
      <c r="BFX25" s="5"/>
      <c r="BFY25" s="5"/>
      <c r="BFZ25" s="5"/>
      <c r="BGA25" s="5"/>
      <c r="BGB25" s="5"/>
      <c r="BGC25" s="5"/>
      <c r="BGD25" s="5"/>
      <c r="BGE25" s="5"/>
      <c r="BGF25" s="5"/>
      <c r="BGG25" s="5"/>
      <c r="BGH25" s="5"/>
      <c r="BGI25" s="5"/>
      <c r="BGJ25" s="5"/>
      <c r="BGK25" s="5"/>
      <c r="BGL25" s="5"/>
      <c r="BGM25" s="5"/>
      <c r="BGN25" s="5"/>
      <c r="BGO25" s="5"/>
      <c r="BGP25" s="5"/>
      <c r="BGQ25" s="5"/>
      <c r="BGR25" s="5"/>
      <c r="BGS25" s="5"/>
      <c r="BGT25" s="5"/>
      <c r="BGU25" s="5"/>
      <c r="BGV25" s="5"/>
      <c r="BGW25" s="5"/>
      <c r="BGX25" s="5"/>
      <c r="BGY25" s="5"/>
      <c r="BGZ25" s="5"/>
      <c r="BHA25" s="5"/>
      <c r="BHB25" s="5"/>
      <c r="BHC25" s="5"/>
      <c r="BHD25" s="5"/>
      <c r="BHE25" s="5"/>
      <c r="BHF25" s="5"/>
      <c r="BHG25" s="5"/>
      <c r="BHH25" s="5"/>
      <c r="BHI25" s="5"/>
      <c r="BHJ25" s="5"/>
      <c r="BHK25" s="5"/>
      <c r="BHL25" s="5"/>
      <c r="BHM25" s="5"/>
      <c r="BHN25" s="5"/>
      <c r="BHO25" s="5"/>
      <c r="BHP25" s="5"/>
      <c r="BHQ25" s="5"/>
      <c r="BHR25" s="5"/>
      <c r="BHS25" s="5"/>
      <c r="BHT25" s="5"/>
      <c r="BHU25" s="5"/>
      <c r="BHV25" s="5"/>
      <c r="BHW25" s="5"/>
      <c r="BHX25" s="5"/>
      <c r="BHY25" s="5"/>
      <c r="BHZ25" s="5"/>
      <c r="BIA25" s="5"/>
      <c r="BIB25" s="5"/>
      <c r="BIC25" s="5"/>
      <c r="BID25" s="5"/>
      <c r="BIE25" s="5"/>
      <c r="BIF25" s="5"/>
      <c r="BIG25" s="5"/>
      <c r="BIH25" s="5"/>
      <c r="BII25" s="5"/>
      <c r="BIJ25" s="5"/>
      <c r="BIK25" s="5"/>
      <c r="BIL25" s="5"/>
      <c r="BIM25" s="5"/>
      <c r="BIN25" s="5"/>
      <c r="BIO25" s="5"/>
      <c r="BIP25" s="5"/>
      <c r="BIQ25" s="5"/>
      <c r="BIR25" s="5"/>
      <c r="BIS25" s="5"/>
      <c r="BIT25" s="5"/>
      <c r="BIU25" s="5"/>
      <c r="BIV25" s="5"/>
      <c r="BIW25" s="5"/>
      <c r="BIX25" s="5"/>
      <c r="BIY25" s="5"/>
      <c r="BIZ25" s="5"/>
      <c r="BJA25" s="5"/>
      <c r="BJB25" s="5"/>
      <c r="BJC25" s="5"/>
      <c r="BJD25" s="5"/>
      <c r="BJE25" s="5"/>
      <c r="BJF25" s="5"/>
      <c r="BJG25" s="5"/>
      <c r="BJH25" s="5"/>
      <c r="BJI25" s="5"/>
      <c r="BJJ25" s="5"/>
      <c r="BJK25" s="5"/>
      <c r="BJL25" s="5"/>
      <c r="BJM25" s="5"/>
      <c r="BJN25" s="5"/>
      <c r="BJO25" s="5"/>
      <c r="BJP25" s="5"/>
      <c r="BJQ25" s="5"/>
      <c r="BJR25" s="5"/>
      <c r="BJS25" s="5"/>
      <c r="BJT25" s="5"/>
      <c r="BJU25" s="5"/>
      <c r="BJV25" s="5"/>
      <c r="BJW25" s="5"/>
      <c r="BJX25" s="5"/>
      <c r="BJY25" s="5"/>
      <c r="BJZ25" s="5"/>
      <c r="BKA25" s="5"/>
      <c r="BKB25" s="5"/>
      <c r="BKC25" s="5"/>
      <c r="BKD25" s="5"/>
      <c r="BKE25" s="5"/>
      <c r="BKF25" s="5"/>
      <c r="BKG25" s="5"/>
      <c r="BKH25" s="5"/>
      <c r="BKI25" s="5"/>
      <c r="BKJ25" s="5"/>
      <c r="BKK25" s="5"/>
      <c r="BKL25" s="5"/>
      <c r="BKM25" s="5"/>
      <c r="BKN25" s="5"/>
      <c r="BKO25" s="5"/>
      <c r="BKP25" s="5"/>
      <c r="BKQ25" s="5"/>
      <c r="BKR25" s="5"/>
    </row>
    <row r="26" spans="1:1656" x14ac:dyDescent="0.3">
      <c r="A26">
        <v>35295</v>
      </c>
      <c r="B26">
        <v>34724</v>
      </c>
      <c r="C26">
        <v>34580</v>
      </c>
      <c r="D26">
        <v>34169</v>
      </c>
      <c r="E26">
        <v>34527</v>
      </c>
      <c r="F26">
        <v>34517</v>
      </c>
      <c r="G26">
        <v>34936</v>
      </c>
      <c r="H26">
        <v>34748</v>
      </c>
      <c r="I26">
        <v>33361</v>
      </c>
      <c r="J26">
        <v>32926</v>
      </c>
      <c r="K26">
        <v>33501</v>
      </c>
      <c r="L26">
        <v>34330</v>
      </c>
      <c r="M26">
        <v>34264</v>
      </c>
      <c r="N26">
        <v>34911</v>
      </c>
      <c r="O26">
        <v>34947</v>
      </c>
      <c r="P26">
        <v>34835</v>
      </c>
      <c r="Q26">
        <v>34779</v>
      </c>
      <c r="R26">
        <v>35282</v>
      </c>
      <c r="S26">
        <v>34869</v>
      </c>
      <c r="T26">
        <v>34692</v>
      </c>
      <c r="U26">
        <v>35190</v>
      </c>
      <c r="V26">
        <v>35060</v>
      </c>
      <c r="W26">
        <v>34723</v>
      </c>
      <c r="X26">
        <v>34849</v>
      </c>
      <c r="Y26">
        <v>35195</v>
      </c>
      <c r="Z26">
        <v>34851</v>
      </c>
      <c r="AA26">
        <v>34696</v>
      </c>
      <c r="AB26">
        <v>34648</v>
      </c>
      <c r="AC26">
        <v>34686</v>
      </c>
      <c r="AD26">
        <v>34715</v>
      </c>
      <c r="AE26">
        <v>34533</v>
      </c>
      <c r="AF26">
        <v>34696</v>
      </c>
      <c r="AG26">
        <v>34649</v>
      </c>
      <c r="AH26">
        <v>34623</v>
      </c>
      <c r="AI26">
        <v>34706</v>
      </c>
      <c r="AJ26">
        <v>34629</v>
      </c>
      <c r="AK26">
        <v>35006</v>
      </c>
      <c r="AL26">
        <v>34757</v>
      </c>
      <c r="AM26">
        <v>34390</v>
      </c>
      <c r="AN26">
        <v>34413</v>
      </c>
      <c r="AO26">
        <v>34699</v>
      </c>
      <c r="AP26">
        <v>34812</v>
      </c>
      <c r="AQ26">
        <v>34680</v>
      </c>
      <c r="AR26">
        <v>34560</v>
      </c>
      <c r="AS26">
        <v>34363</v>
      </c>
      <c r="AT26">
        <v>34546</v>
      </c>
      <c r="AU26">
        <v>34825</v>
      </c>
      <c r="AV26">
        <v>34825</v>
      </c>
      <c r="AW26">
        <v>34450</v>
      </c>
      <c r="AX26">
        <v>34938</v>
      </c>
      <c r="AY26">
        <v>35729</v>
      </c>
      <c r="AZ26">
        <v>35973</v>
      </c>
      <c r="BA26">
        <v>35422</v>
      </c>
      <c r="BB26">
        <v>35354</v>
      </c>
      <c r="BC26">
        <v>35559</v>
      </c>
      <c r="BD26">
        <v>34801</v>
      </c>
      <c r="BE26">
        <v>32720</v>
      </c>
      <c r="BF26">
        <v>34967</v>
      </c>
      <c r="BG26">
        <v>32480</v>
      </c>
      <c r="BH26">
        <v>33618</v>
      </c>
      <c r="BI26" s="1">
        <v>33907</v>
      </c>
      <c r="BJ26">
        <v>33495</v>
      </c>
      <c r="BK26">
        <v>31583</v>
      </c>
      <c r="BL26">
        <v>31548</v>
      </c>
      <c r="BM26">
        <v>31770</v>
      </c>
      <c r="BN26">
        <v>31769</v>
      </c>
      <c r="BO26">
        <v>31728</v>
      </c>
      <c r="BP26">
        <v>32030</v>
      </c>
      <c r="BQ26">
        <v>31640</v>
      </c>
      <c r="BR26">
        <v>31946</v>
      </c>
      <c r="BS26">
        <v>31643</v>
      </c>
      <c r="BT26">
        <v>31853</v>
      </c>
      <c r="BU26">
        <v>31545</v>
      </c>
      <c r="BV26">
        <v>31765</v>
      </c>
      <c r="BW26">
        <v>31660</v>
      </c>
      <c r="BX26">
        <v>31583</v>
      </c>
      <c r="BY26">
        <v>31845</v>
      </c>
      <c r="BZ26">
        <v>32282</v>
      </c>
      <c r="CA26">
        <v>32263</v>
      </c>
      <c r="CB26">
        <v>31767</v>
      </c>
      <c r="CC26">
        <v>31650</v>
      </c>
      <c r="CD26">
        <v>32011</v>
      </c>
      <c r="CE26">
        <v>31969</v>
      </c>
      <c r="CF26">
        <v>31957</v>
      </c>
      <c r="CG26">
        <v>31897</v>
      </c>
      <c r="CH26">
        <v>31361</v>
      </c>
      <c r="CI26">
        <v>31828</v>
      </c>
      <c r="CJ26">
        <v>31547</v>
      </c>
      <c r="CK26">
        <v>31731</v>
      </c>
      <c r="CL26">
        <v>31476</v>
      </c>
      <c r="CM26">
        <v>31695</v>
      </c>
      <c r="CN26">
        <v>31671</v>
      </c>
      <c r="CO26">
        <v>31779</v>
      </c>
      <c r="CP26">
        <v>31785</v>
      </c>
      <c r="CQ26">
        <v>31568</v>
      </c>
      <c r="CR26">
        <v>31993</v>
      </c>
      <c r="CS26">
        <v>31503</v>
      </c>
      <c r="CT26">
        <v>31695</v>
      </c>
      <c r="CU26">
        <v>32208</v>
      </c>
      <c r="CV26">
        <v>32194</v>
      </c>
      <c r="CW26">
        <v>31833</v>
      </c>
      <c r="CX26">
        <v>31749</v>
      </c>
      <c r="CY26">
        <v>31597</v>
      </c>
      <c r="CZ26">
        <v>31777</v>
      </c>
      <c r="DA26">
        <v>31363</v>
      </c>
      <c r="DB26">
        <v>31759</v>
      </c>
      <c r="DC26" s="1">
        <v>30621</v>
      </c>
      <c r="DD26">
        <v>30507</v>
      </c>
      <c r="DE26">
        <v>30538</v>
      </c>
      <c r="DF26">
        <v>30565</v>
      </c>
      <c r="DG26">
        <v>30705</v>
      </c>
      <c r="DH26">
        <v>30742</v>
      </c>
      <c r="DI26">
        <v>30639</v>
      </c>
      <c r="DJ26">
        <v>30568</v>
      </c>
      <c r="DK26">
        <v>30721</v>
      </c>
      <c r="DL26">
        <v>30889</v>
      </c>
      <c r="DM26">
        <v>30221</v>
      </c>
      <c r="DN26">
        <v>31037</v>
      </c>
      <c r="DO26">
        <v>30569</v>
      </c>
      <c r="DP26">
        <v>30640</v>
      </c>
      <c r="DQ26">
        <v>30554</v>
      </c>
      <c r="DR26">
        <v>30347</v>
      </c>
      <c r="DS26">
        <v>30314</v>
      </c>
      <c r="DT26">
        <v>30756</v>
      </c>
      <c r="DU26">
        <v>30411</v>
      </c>
      <c r="DV26">
        <v>30618</v>
      </c>
      <c r="DW26">
        <v>33392</v>
      </c>
      <c r="DX26">
        <v>33565</v>
      </c>
      <c r="DY26">
        <v>33211</v>
      </c>
      <c r="DZ26">
        <v>33396</v>
      </c>
      <c r="EA26">
        <v>33053</v>
      </c>
      <c r="EB26">
        <v>33197</v>
      </c>
      <c r="EC26">
        <v>32962</v>
      </c>
      <c r="ED26">
        <v>33291</v>
      </c>
      <c r="EE26" s="1">
        <v>33184</v>
      </c>
      <c r="EF26" s="1">
        <v>33937</v>
      </c>
      <c r="EG26" s="1">
        <v>33746</v>
      </c>
      <c r="EH26">
        <v>32721</v>
      </c>
      <c r="EI26">
        <v>30667</v>
      </c>
      <c r="EJ26">
        <v>33687</v>
      </c>
      <c r="EK26">
        <v>30982</v>
      </c>
      <c r="EL26">
        <v>30724</v>
      </c>
      <c r="EM26">
        <v>30035</v>
      </c>
      <c r="EN26">
        <v>30375</v>
      </c>
      <c r="EO26">
        <v>30032</v>
      </c>
      <c r="EP26">
        <v>29982</v>
      </c>
      <c r="EQ26">
        <v>30102</v>
      </c>
      <c r="ER26">
        <v>29666</v>
      </c>
      <c r="ES26">
        <v>29595</v>
      </c>
      <c r="ET26">
        <v>29865</v>
      </c>
      <c r="EU26">
        <v>29616</v>
      </c>
      <c r="EV26">
        <v>29728</v>
      </c>
      <c r="EW26">
        <v>30003</v>
      </c>
      <c r="EX26">
        <v>29745</v>
      </c>
      <c r="EY26">
        <v>30589</v>
      </c>
      <c r="EZ26">
        <v>30400</v>
      </c>
      <c r="FA26">
        <v>31718</v>
      </c>
      <c r="FB26">
        <v>31084</v>
      </c>
      <c r="FC26">
        <v>30427</v>
      </c>
      <c r="FD26">
        <v>30323</v>
      </c>
      <c r="FE26">
        <v>30924</v>
      </c>
      <c r="FF26">
        <v>30641</v>
      </c>
      <c r="FG26">
        <v>30124</v>
      </c>
      <c r="FH26">
        <v>30271</v>
      </c>
      <c r="FI26">
        <v>29894</v>
      </c>
      <c r="FJ26">
        <v>29576</v>
      </c>
      <c r="FK26">
        <v>30477</v>
      </c>
      <c r="FL26">
        <v>30105</v>
      </c>
      <c r="FM26">
        <v>30266</v>
      </c>
      <c r="FN26">
        <v>30114</v>
      </c>
      <c r="FO26">
        <v>30124</v>
      </c>
      <c r="FP26">
        <v>29511</v>
      </c>
      <c r="FQ26" s="1">
        <v>33293</v>
      </c>
      <c r="FR26">
        <v>32809</v>
      </c>
      <c r="FS26">
        <v>32501</v>
      </c>
      <c r="FT26">
        <v>32585</v>
      </c>
      <c r="FU26">
        <v>32391</v>
      </c>
      <c r="FV26">
        <v>32336</v>
      </c>
      <c r="FW26">
        <v>32409</v>
      </c>
      <c r="FX26">
        <v>32312</v>
      </c>
      <c r="FY26">
        <v>32417</v>
      </c>
      <c r="FZ26">
        <v>32186</v>
      </c>
      <c r="GA26">
        <v>32384</v>
      </c>
      <c r="GB26">
        <v>32202</v>
      </c>
      <c r="GC26">
        <v>32399</v>
      </c>
      <c r="GD26">
        <v>32395</v>
      </c>
      <c r="GE26">
        <v>32265</v>
      </c>
      <c r="GF26">
        <v>32214</v>
      </c>
      <c r="GG26">
        <v>32214</v>
      </c>
      <c r="GH26">
        <v>32374</v>
      </c>
      <c r="GI26">
        <v>32423</v>
      </c>
      <c r="GJ26">
        <v>32439</v>
      </c>
      <c r="GK26">
        <v>32257</v>
      </c>
      <c r="GL26">
        <v>32398</v>
      </c>
      <c r="GM26">
        <v>32062</v>
      </c>
      <c r="GN26">
        <v>32109</v>
      </c>
      <c r="GO26">
        <v>32396</v>
      </c>
      <c r="GP26">
        <v>31920</v>
      </c>
      <c r="GQ26">
        <v>32065</v>
      </c>
      <c r="GR26">
        <v>31870</v>
      </c>
      <c r="GS26">
        <v>32174</v>
      </c>
      <c r="GT26">
        <v>32155</v>
      </c>
      <c r="GU26">
        <v>32195</v>
      </c>
      <c r="GV26">
        <v>32341</v>
      </c>
      <c r="GW26">
        <v>32448</v>
      </c>
      <c r="GX26">
        <v>32396</v>
      </c>
      <c r="GY26">
        <v>32384</v>
      </c>
      <c r="GZ26">
        <v>32257</v>
      </c>
      <c r="HA26">
        <v>32201</v>
      </c>
      <c r="HB26">
        <v>32112</v>
      </c>
      <c r="HC26">
        <v>31808</v>
      </c>
      <c r="HD26">
        <v>31944</v>
      </c>
      <c r="HE26">
        <v>31758</v>
      </c>
      <c r="HF26">
        <v>32109</v>
      </c>
      <c r="HG26">
        <v>32412</v>
      </c>
      <c r="HH26">
        <v>32580</v>
      </c>
      <c r="HI26" s="5">
        <v>31442</v>
      </c>
      <c r="HJ26" s="5">
        <v>31600</v>
      </c>
      <c r="HK26">
        <v>32479</v>
      </c>
      <c r="HL26">
        <v>35028</v>
      </c>
      <c r="HM26">
        <v>35171</v>
      </c>
      <c r="HN26">
        <v>34872</v>
      </c>
      <c r="HO26">
        <v>35040</v>
      </c>
      <c r="HP26">
        <v>34946</v>
      </c>
      <c r="HQ26">
        <v>34560</v>
      </c>
      <c r="HR26">
        <v>34562</v>
      </c>
      <c r="HS26">
        <v>34586</v>
      </c>
      <c r="HT26">
        <v>34797</v>
      </c>
      <c r="HU26">
        <v>34707</v>
      </c>
      <c r="HV26">
        <v>34951</v>
      </c>
      <c r="HW26">
        <v>34787</v>
      </c>
      <c r="HX26">
        <v>34752</v>
      </c>
      <c r="HY26">
        <v>35039</v>
      </c>
      <c r="HZ26">
        <v>34662</v>
      </c>
      <c r="IA26">
        <v>34936</v>
      </c>
      <c r="IB26">
        <v>34664</v>
      </c>
      <c r="IC26">
        <v>35035</v>
      </c>
      <c r="ID26">
        <v>35029</v>
      </c>
      <c r="IE26">
        <v>34978</v>
      </c>
      <c r="IF26">
        <v>34628</v>
      </c>
      <c r="IG26">
        <v>34924</v>
      </c>
      <c r="IH26">
        <v>34903</v>
      </c>
      <c r="II26">
        <v>34961</v>
      </c>
      <c r="IJ26">
        <v>34934</v>
      </c>
      <c r="IK26">
        <v>35104</v>
      </c>
      <c r="IL26">
        <v>34578</v>
      </c>
      <c r="IM26">
        <v>34598</v>
      </c>
      <c r="IN26">
        <v>34500</v>
      </c>
      <c r="IO26">
        <v>34844</v>
      </c>
      <c r="IP26">
        <v>34876</v>
      </c>
      <c r="IQ26">
        <v>34897</v>
      </c>
      <c r="IR26">
        <v>34980</v>
      </c>
      <c r="IS26">
        <v>34795</v>
      </c>
      <c r="IT26">
        <v>34222</v>
      </c>
      <c r="IU26">
        <v>34614</v>
      </c>
      <c r="IV26">
        <v>34337</v>
      </c>
      <c r="IW26">
        <v>34531</v>
      </c>
      <c r="IX26">
        <v>34879</v>
      </c>
      <c r="IY26">
        <v>35137</v>
      </c>
      <c r="IZ26">
        <v>34928</v>
      </c>
      <c r="JA26">
        <v>34573</v>
      </c>
      <c r="JB26">
        <v>34538</v>
      </c>
      <c r="JC26" s="1">
        <v>34491</v>
      </c>
      <c r="JD26">
        <v>35463</v>
      </c>
      <c r="JE26">
        <v>35504</v>
      </c>
      <c r="JF26">
        <v>35479</v>
      </c>
      <c r="JG26">
        <v>35360</v>
      </c>
      <c r="JH26">
        <v>35256</v>
      </c>
      <c r="JI26">
        <v>35206</v>
      </c>
      <c r="JJ26" s="1">
        <v>35205</v>
      </c>
      <c r="JK26">
        <v>35216</v>
      </c>
      <c r="JL26">
        <v>34864</v>
      </c>
      <c r="JM26">
        <v>34654</v>
      </c>
      <c r="JN26">
        <v>34972</v>
      </c>
      <c r="JO26">
        <v>34958</v>
      </c>
      <c r="JP26">
        <v>34840</v>
      </c>
      <c r="JQ26">
        <v>33762</v>
      </c>
      <c r="JR26">
        <v>33919</v>
      </c>
      <c r="JS26">
        <v>33686</v>
      </c>
      <c r="JT26">
        <v>33883</v>
      </c>
      <c r="JU26">
        <v>33784</v>
      </c>
      <c r="JV26">
        <v>33993</v>
      </c>
      <c r="JW26">
        <v>33801</v>
      </c>
      <c r="JX26">
        <v>33986</v>
      </c>
      <c r="JY26">
        <v>33750</v>
      </c>
      <c r="JZ26">
        <v>33887</v>
      </c>
      <c r="KA26">
        <v>33974</v>
      </c>
      <c r="KB26">
        <v>33756</v>
      </c>
      <c r="KC26">
        <v>34000</v>
      </c>
      <c r="KD26">
        <v>33772</v>
      </c>
      <c r="KE26">
        <v>33673</v>
      </c>
      <c r="KF26">
        <v>33557</v>
      </c>
      <c r="KG26">
        <v>33383</v>
      </c>
      <c r="KH26">
        <v>33002</v>
      </c>
      <c r="KI26">
        <v>33515</v>
      </c>
      <c r="KJ26">
        <v>33599</v>
      </c>
      <c r="KK26">
        <v>33229</v>
      </c>
      <c r="KL26">
        <v>33429</v>
      </c>
      <c r="KM26">
        <v>33308</v>
      </c>
      <c r="KN26">
        <v>33241</v>
      </c>
      <c r="KO26">
        <v>33508</v>
      </c>
      <c r="KP26">
        <v>33257</v>
      </c>
      <c r="KQ26">
        <v>33474</v>
      </c>
      <c r="KR26">
        <v>33394</v>
      </c>
      <c r="KS26">
        <v>33183</v>
      </c>
      <c r="KT26">
        <v>34076</v>
      </c>
      <c r="KU26">
        <v>34048</v>
      </c>
      <c r="KV26">
        <v>33179</v>
      </c>
      <c r="KW26">
        <v>33076</v>
      </c>
      <c r="KX26">
        <v>35596</v>
      </c>
      <c r="KY26" s="5">
        <v>74221</v>
      </c>
      <c r="KZ26" s="5">
        <v>74135</v>
      </c>
      <c r="LA26" s="5">
        <v>74340</v>
      </c>
      <c r="LB26" s="5">
        <v>74631</v>
      </c>
      <c r="LC26" s="5">
        <v>73837</v>
      </c>
      <c r="LD26" s="5">
        <v>73785</v>
      </c>
      <c r="LE26" s="5">
        <v>73731</v>
      </c>
      <c r="LF26" s="5">
        <v>74391</v>
      </c>
      <c r="LG26" s="5">
        <v>74096</v>
      </c>
      <c r="LH26" s="5">
        <v>74906</v>
      </c>
      <c r="LI26" s="5">
        <v>74342</v>
      </c>
      <c r="LJ26" s="5">
        <v>74798</v>
      </c>
      <c r="LK26" s="5">
        <v>74162</v>
      </c>
      <c r="LL26" s="5">
        <v>74213</v>
      </c>
      <c r="LM26" s="5">
        <v>73891</v>
      </c>
      <c r="LN26" s="5">
        <v>73512</v>
      </c>
      <c r="LO26" s="5">
        <v>73718</v>
      </c>
      <c r="LP26" s="5">
        <v>74435</v>
      </c>
      <c r="LQ26" s="5">
        <v>73983</v>
      </c>
      <c r="LR26" s="5">
        <v>74662</v>
      </c>
      <c r="LS26" s="5">
        <v>74318</v>
      </c>
      <c r="LT26" s="5">
        <v>74170</v>
      </c>
      <c r="LU26" s="5">
        <v>73901</v>
      </c>
      <c r="LV26" s="5">
        <v>74106</v>
      </c>
      <c r="LW26" s="5">
        <v>74461</v>
      </c>
      <c r="LX26" s="5">
        <v>73940</v>
      </c>
      <c r="LY26" s="5">
        <v>74601</v>
      </c>
      <c r="LZ26" s="5">
        <v>74534</v>
      </c>
      <c r="MA26" s="5">
        <v>73628</v>
      </c>
      <c r="MB26" s="5">
        <v>73868</v>
      </c>
      <c r="MC26" s="5">
        <v>74212</v>
      </c>
      <c r="MD26" s="5">
        <v>74692</v>
      </c>
      <c r="ME26" s="5">
        <v>74048</v>
      </c>
      <c r="MF26" s="5">
        <v>73787</v>
      </c>
      <c r="MG26" s="5">
        <v>73955</v>
      </c>
      <c r="MH26" s="5">
        <v>73467</v>
      </c>
      <c r="MI26" s="5">
        <v>28764</v>
      </c>
      <c r="MJ26" s="5">
        <v>28551</v>
      </c>
      <c r="MK26" s="5">
        <v>28650</v>
      </c>
      <c r="ML26" s="5">
        <v>28834</v>
      </c>
      <c r="MM26" s="5">
        <v>28575</v>
      </c>
      <c r="MN26" s="5">
        <v>28899</v>
      </c>
      <c r="MO26" s="5">
        <v>28579</v>
      </c>
      <c r="MP26" s="5">
        <v>28693</v>
      </c>
      <c r="MQ26" s="5">
        <v>28621</v>
      </c>
      <c r="MR26" s="5">
        <v>28426</v>
      </c>
      <c r="MS26" s="5">
        <v>28745</v>
      </c>
      <c r="MT26" s="5">
        <v>28517</v>
      </c>
      <c r="MU26" s="5">
        <v>28742</v>
      </c>
      <c r="MV26" s="5">
        <v>28563</v>
      </c>
      <c r="MW26" s="5">
        <v>28349</v>
      </c>
      <c r="MX26" s="5">
        <v>28364</v>
      </c>
      <c r="MY26" s="5">
        <v>28412</v>
      </c>
      <c r="MZ26" s="5">
        <v>28245</v>
      </c>
      <c r="NA26" s="5">
        <v>28347</v>
      </c>
      <c r="NB26" s="5">
        <v>28576</v>
      </c>
      <c r="NC26" s="5">
        <v>28352</v>
      </c>
      <c r="ND26" s="5">
        <v>28228</v>
      </c>
      <c r="NE26" s="5">
        <v>28375</v>
      </c>
      <c r="NF26" s="5">
        <v>28149</v>
      </c>
      <c r="NG26" s="5">
        <v>27989</v>
      </c>
      <c r="NH26" s="5">
        <v>28315</v>
      </c>
      <c r="NI26" s="5">
        <v>28524</v>
      </c>
      <c r="NJ26" s="5">
        <v>28258</v>
      </c>
      <c r="NK26" s="5">
        <v>28372</v>
      </c>
      <c r="NL26" s="5">
        <v>28337</v>
      </c>
      <c r="NM26" s="5">
        <v>28231</v>
      </c>
      <c r="NN26" s="5">
        <v>28018</v>
      </c>
      <c r="NO26" s="5">
        <v>28425</v>
      </c>
      <c r="NP26" s="5">
        <v>30398</v>
      </c>
      <c r="NQ26" s="5">
        <v>30705</v>
      </c>
      <c r="NR26" s="5">
        <v>30540</v>
      </c>
      <c r="NS26" s="5">
        <v>29397</v>
      </c>
      <c r="NT26" s="5">
        <v>32431</v>
      </c>
      <c r="NU26" s="5">
        <v>32371</v>
      </c>
      <c r="NV26" s="5">
        <v>31946</v>
      </c>
      <c r="NW26" s="6">
        <v>32269</v>
      </c>
      <c r="NX26" s="5">
        <v>32018</v>
      </c>
      <c r="NY26" s="5">
        <v>31855</v>
      </c>
      <c r="NZ26" s="5">
        <v>31984</v>
      </c>
      <c r="OA26" s="5">
        <v>31868</v>
      </c>
      <c r="OB26" s="5">
        <v>31928</v>
      </c>
      <c r="OC26" s="5">
        <v>31854</v>
      </c>
      <c r="OD26" s="5">
        <v>31549</v>
      </c>
      <c r="OE26" s="5">
        <v>31730</v>
      </c>
      <c r="OF26" s="5">
        <v>31541</v>
      </c>
      <c r="OG26" s="5">
        <v>31844</v>
      </c>
      <c r="OH26" s="5">
        <v>31715</v>
      </c>
      <c r="OI26" s="5">
        <v>31343</v>
      </c>
      <c r="OJ26" s="5">
        <v>31847</v>
      </c>
      <c r="OK26" s="5">
        <v>31553</v>
      </c>
      <c r="OL26" s="5">
        <v>31288</v>
      </c>
      <c r="OM26" s="5">
        <v>31193</v>
      </c>
      <c r="ON26" s="5">
        <v>30956</v>
      </c>
      <c r="OO26" s="5">
        <v>31535</v>
      </c>
      <c r="OP26" s="5">
        <v>31232</v>
      </c>
      <c r="OQ26" s="5">
        <v>31415</v>
      </c>
      <c r="OR26" s="5">
        <v>31573</v>
      </c>
      <c r="OS26" s="5">
        <v>31040</v>
      </c>
      <c r="OT26" s="5">
        <v>31963</v>
      </c>
      <c r="OU26" s="5">
        <v>31722</v>
      </c>
      <c r="OV26" s="5">
        <v>31341</v>
      </c>
      <c r="OW26" s="5">
        <v>31357</v>
      </c>
      <c r="OX26" s="5">
        <v>31522</v>
      </c>
      <c r="OY26" s="5">
        <v>32141</v>
      </c>
      <c r="OZ26" s="5">
        <v>31838</v>
      </c>
      <c r="PA26" s="5">
        <v>27128</v>
      </c>
      <c r="PB26" s="5">
        <v>27570</v>
      </c>
      <c r="PC26" s="5">
        <v>26958</v>
      </c>
      <c r="PD26" s="5">
        <v>26916</v>
      </c>
      <c r="PE26" s="5">
        <v>27265</v>
      </c>
      <c r="PF26" s="5">
        <v>26972</v>
      </c>
      <c r="PG26" s="5">
        <v>27302</v>
      </c>
      <c r="PH26" s="5">
        <v>27027</v>
      </c>
      <c r="PI26" s="5">
        <v>27095</v>
      </c>
      <c r="PJ26" s="5">
        <v>26941</v>
      </c>
      <c r="PK26" s="5">
        <v>26776</v>
      </c>
      <c r="PL26" s="5">
        <v>26825</v>
      </c>
      <c r="PM26" s="5">
        <v>26765</v>
      </c>
      <c r="PN26" s="5">
        <v>26946</v>
      </c>
      <c r="PO26" s="5">
        <v>26622</v>
      </c>
      <c r="PP26" s="5">
        <v>26807</v>
      </c>
      <c r="PQ26" s="5">
        <v>26989</v>
      </c>
      <c r="PR26" s="5">
        <v>26950</v>
      </c>
      <c r="PS26" s="5">
        <v>26706</v>
      </c>
      <c r="PT26" s="5">
        <v>26662</v>
      </c>
      <c r="PU26" s="5">
        <v>26863</v>
      </c>
      <c r="PV26" s="5">
        <v>26942</v>
      </c>
      <c r="PW26" s="5">
        <v>26854</v>
      </c>
      <c r="PX26" s="5">
        <v>26614</v>
      </c>
      <c r="PY26" s="5">
        <v>26799</v>
      </c>
      <c r="PZ26" s="5">
        <v>26709</v>
      </c>
      <c r="QA26" s="5">
        <v>26579</v>
      </c>
      <c r="QB26" s="5">
        <v>26616</v>
      </c>
      <c r="QC26" s="5">
        <v>26777</v>
      </c>
      <c r="QD26" s="5">
        <v>26617</v>
      </c>
      <c r="QE26" s="5">
        <v>26531</v>
      </c>
      <c r="QF26" s="5">
        <v>26809</v>
      </c>
      <c r="QG26" s="5">
        <v>26836</v>
      </c>
      <c r="QH26" s="5">
        <v>26614</v>
      </c>
      <c r="QI26" s="5">
        <v>26821</v>
      </c>
      <c r="QJ26" s="5">
        <v>27106</v>
      </c>
      <c r="QK26" s="5">
        <v>27464</v>
      </c>
      <c r="QL26" s="5">
        <v>27052</v>
      </c>
      <c r="QM26" s="5">
        <v>27147</v>
      </c>
      <c r="QN26" s="6">
        <v>26822</v>
      </c>
      <c r="QO26" s="6">
        <v>26889</v>
      </c>
      <c r="QP26" s="6">
        <v>26641</v>
      </c>
      <c r="QQ26" s="6">
        <v>26859</v>
      </c>
      <c r="QR26" s="6">
        <v>26917</v>
      </c>
      <c r="QS26" s="6">
        <v>26564</v>
      </c>
      <c r="QT26" s="6">
        <v>26685</v>
      </c>
      <c r="QU26" s="6">
        <v>26818</v>
      </c>
      <c r="QV26" s="6">
        <v>26722</v>
      </c>
      <c r="QW26" s="6">
        <v>26572</v>
      </c>
      <c r="QX26" s="6">
        <v>26612</v>
      </c>
      <c r="QY26" s="6">
        <v>26877</v>
      </c>
      <c r="QZ26" s="6">
        <v>26493</v>
      </c>
      <c r="RA26" s="6">
        <v>26479</v>
      </c>
      <c r="RB26" s="6">
        <v>26575</v>
      </c>
      <c r="RC26" s="6">
        <v>26359</v>
      </c>
      <c r="RD26" s="6">
        <v>26616</v>
      </c>
      <c r="RE26" s="6">
        <v>26461</v>
      </c>
      <c r="RF26" s="6">
        <v>26588</v>
      </c>
      <c r="RG26" s="6">
        <v>26667</v>
      </c>
      <c r="RH26" s="6">
        <v>26466</v>
      </c>
      <c r="RI26" s="6">
        <v>26452</v>
      </c>
      <c r="RJ26" s="6">
        <v>26341</v>
      </c>
      <c r="RK26" s="6">
        <v>26156</v>
      </c>
      <c r="RL26" s="6">
        <v>26503</v>
      </c>
      <c r="RM26" s="6">
        <v>26482</v>
      </c>
      <c r="RN26" s="6">
        <v>26098</v>
      </c>
      <c r="RO26" s="6">
        <v>26039</v>
      </c>
      <c r="RP26" s="6">
        <v>26206</v>
      </c>
      <c r="RQ26" s="6">
        <v>26070</v>
      </c>
      <c r="RR26" s="6">
        <v>26393</v>
      </c>
      <c r="RS26" s="6">
        <v>26272</v>
      </c>
      <c r="RT26" s="6">
        <v>26116</v>
      </c>
      <c r="RU26" s="6">
        <v>26119</v>
      </c>
      <c r="RV26" s="6">
        <v>26218</v>
      </c>
      <c r="RW26" s="6">
        <v>26493</v>
      </c>
      <c r="RX26" s="6">
        <v>26097</v>
      </c>
      <c r="RY26" s="6">
        <v>26432</v>
      </c>
      <c r="RZ26" s="6">
        <v>26658</v>
      </c>
      <c r="SA26" s="6">
        <v>26097</v>
      </c>
      <c r="SB26" s="6">
        <v>26081</v>
      </c>
      <c r="SC26" s="6">
        <v>26349</v>
      </c>
      <c r="SD26" s="5">
        <v>30165</v>
      </c>
      <c r="SE26" s="5">
        <v>30317</v>
      </c>
      <c r="SF26" s="5">
        <v>29928</v>
      </c>
      <c r="SG26" s="5">
        <v>29970</v>
      </c>
      <c r="SH26" s="5">
        <v>30223</v>
      </c>
      <c r="SI26" s="5">
        <v>30159</v>
      </c>
      <c r="SJ26" s="5">
        <v>30043</v>
      </c>
      <c r="SK26" s="5">
        <v>30066</v>
      </c>
      <c r="SL26" s="5">
        <v>30250</v>
      </c>
      <c r="SM26" s="5">
        <v>30117</v>
      </c>
      <c r="SN26" s="5">
        <v>29987</v>
      </c>
      <c r="SO26" s="5">
        <v>30251</v>
      </c>
      <c r="SP26" s="5">
        <v>29992</v>
      </c>
      <c r="SQ26" s="5">
        <v>29853</v>
      </c>
      <c r="SR26" s="5">
        <v>29798</v>
      </c>
      <c r="SS26" s="5">
        <v>30121</v>
      </c>
      <c r="ST26" s="5">
        <v>29714</v>
      </c>
      <c r="SU26" s="5">
        <v>29980</v>
      </c>
      <c r="SV26" s="5">
        <v>29964</v>
      </c>
      <c r="SW26" s="5">
        <v>29933</v>
      </c>
      <c r="SX26" s="5">
        <v>30057</v>
      </c>
      <c r="SY26" s="5">
        <v>29724</v>
      </c>
      <c r="SZ26" s="5">
        <v>30035</v>
      </c>
      <c r="TA26" s="5">
        <v>30110</v>
      </c>
      <c r="TB26" s="5">
        <v>30062</v>
      </c>
      <c r="TC26" s="5">
        <v>30808</v>
      </c>
      <c r="TD26" s="5">
        <v>30542</v>
      </c>
      <c r="TE26" s="5">
        <v>30089</v>
      </c>
      <c r="TF26" s="5">
        <v>29822</v>
      </c>
      <c r="TG26" s="5">
        <v>30248</v>
      </c>
      <c r="TH26" s="5">
        <v>30792</v>
      </c>
      <c r="TI26" s="5">
        <v>30281</v>
      </c>
      <c r="TJ26" s="5">
        <v>30555</v>
      </c>
      <c r="TK26" s="5">
        <v>30232</v>
      </c>
      <c r="TL26" s="5">
        <v>31040</v>
      </c>
      <c r="TM26" s="5">
        <v>30376</v>
      </c>
      <c r="TN26" s="5">
        <v>30798</v>
      </c>
      <c r="TO26" s="5">
        <v>29744</v>
      </c>
      <c r="TP26" s="5">
        <v>30487</v>
      </c>
      <c r="TQ26" s="5">
        <v>30277</v>
      </c>
      <c r="TR26" s="5">
        <v>27205</v>
      </c>
      <c r="TS26" s="5">
        <v>27249</v>
      </c>
      <c r="TT26" s="5">
        <v>26603</v>
      </c>
      <c r="TU26" s="5">
        <v>26896</v>
      </c>
      <c r="TV26" s="5">
        <v>27069</v>
      </c>
      <c r="TW26" s="5">
        <v>26471</v>
      </c>
      <c r="TX26" s="5">
        <v>26800</v>
      </c>
      <c r="TY26" s="5">
        <v>26958</v>
      </c>
      <c r="TZ26" s="5">
        <v>27260</v>
      </c>
      <c r="UA26" s="5">
        <v>27371</v>
      </c>
      <c r="UB26" s="5">
        <v>26703</v>
      </c>
      <c r="UC26" s="5">
        <v>26756</v>
      </c>
      <c r="UD26" s="5">
        <v>26652</v>
      </c>
      <c r="UE26" s="5">
        <v>27354</v>
      </c>
      <c r="UF26" s="5">
        <v>26920</v>
      </c>
      <c r="UG26" s="5">
        <v>26563</v>
      </c>
      <c r="UH26" s="5">
        <v>26730</v>
      </c>
      <c r="UI26" s="5">
        <v>26404</v>
      </c>
      <c r="UJ26" s="5">
        <v>26502</v>
      </c>
      <c r="UK26" s="5">
        <v>26939</v>
      </c>
      <c r="UL26" s="5">
        <v>26628</v>
      </c>
      <c r="UM26" s="5">
        <v>26651</v>
      </c>
      <c r="UN26" s="5">
        <v>26593</v>
      </c>
      <c r="UO26" s="5">
        <v>26955</v>
      </c>
      <c r="UP26" s="6">
        <v>27367</v>
      </c>
      <c r="UQ26" s="5">
        <v>26651</v>
      </c>
      <c r="UR26" s="5">
        <v>26893</v>
      </c>
      <c r="US26" s="5">
        <v>26969</v>
      </c>
      <c r="UT26" s="5">
        <v>26173</v>
      </c>
      <c r="UU26" s="5">
        <v>26375</v>
      </c>
      <c r="UV26" s="6">
        <v>26813</v>
      </c>
      <c r="UW26" s="5">
        <v>27005</v>
      </c>
      <c r="UX26" s="5">
        <v>26578</v>
      </c>
      <c r="UY26" s="5">
        <v>27150</v>
      </c>
      <c r="UZ26" s="5">
        <v>27330</v>
      </c>
      <c r="VA26" s="5">
        <v>26475</v>
      </c>
      <c r="VB26" s="5">
        <v>26572</v>
      </c>
      <c r="VC26" s="5">
        <v>27009</v>
      </c>
      <c r="VD26" s="5">
        <v>26819</v>
      </c>
      <c r="VE26" s="5">
        <v>26731</v>
      </c>
      <c r="VF26" s="5">
        <v>26261</v>
      </c>
      <c r="VG26" s="5">
        <v>26629</v>
      </c>
      <c r="VH26" s="5">
        <v>26364</v>
      </c>
      <c r="VI26" s="5">
        <v>26765</v>
      </c>
      <c r="VJ26" s="5">
        <v>26660</v>
      </c>
      <c r="VK26" s="5">
        <v>26798</v>
      </c>
      <c r="VL26" s="5">
        <v>26640</v>
      </c>
      <c r="VM26" s="5">
        <v>26629</v>
      </c>
      <c r="VN26" s="5">
        <v>26645</v>
      </c>
      <c r="VO26" s="5">
        <v>26818</v>
      </c>
      <c r="VP26" s="5">
        <v>26669</v>
      </c>
      <c r="VQ26" s="5">
        <v>26983</v>
      </c>
      <c r="VR26" s="5">
        <v>26743</v>
      </c>
      <c r="VS26" s="5">
        <v>26728</v>
      </c>
      <c r="VT26" s="5">
        <v>26616</v>
      </c>
      <c r="VU26" s="5">
        <v>26568</v>
      </c>
      <c r="VV26" s="5">
        <v>26855</v>
      </c>
      <c r="VW26" s="5">
        <v>26888</v>
      </c>
      <c r="VX26" s="5">
        <v>26755</v>
      </c>
      <c r="VY26" s="5">
        <v>26690</v>
      </c>
      <c r="VZ26" s="5">
        <v>26660</v>
      </c>
      <c r="WA26" s="5">
        <v>26835</v>
      </c>
      <c r="WB26" s="5">
        <v>26809</v>
      </c>
      <c r="WC26" s="5">
        <v>26609</v>
      </c>
      <c r="WD26" s="5">
        <v>26714</v>
      </c>
      <c r="WE26" s="5">
        <v>26848</v>
      </c>
      <c r="WF26" s="5">
        <v>26657</v>
      </c>
      <c r="WG26" s="5">
        <v>26698</v>
      </c>
      <c r="WH26" s="5">
        <v>26676</v>
      </c>
      <c r="WI26" s="5">
        <v>26626</v>
      </c>
      <c r="WJ26" s="5">
        <v>26650</v>
      </c>
      <c r="WK26" s="5">
        <v>27103</v>
      </c>
      <c r="WL26" s="5">
        <v>26825</v>
      </c>
      <c r="WM26" s="5">
        <v>26619</v>
      </c>
      <c r="WN26" s="5">
        <v>26619</v>
      </c>
      <c r="WO26" s="5">
        <v>26504</v>
      </c>
      <c r="WP26" s="5">
        <v>26526</v>
      </c>
      <c r="WQ26" s="5">
        <v>26653</v>
      </c>
      <c r="WR26" s="5">
        <v>26406</v>
      </c>
      <c r="WS26" s="5">
        <v>26492</v>
      </c>
      <c r="WT26" s="5">
        <v>26620</v>
      </c>
      <c r="WU26" s="5">
        <v>26550</v>
      </c>
      <c r="WV26" s="5">
        <v>26783</v>
      </c>
      <c r="WW26" s="6">
        <v>30229</v>
      </c>
      <c r="WX26" s="6">
        <v>30456</v>
      </c>
      <c r="WY26" s="6">
        <v>30532</v>
      </c>
      <c r="WZ26" s="6">
        <v>30649</v>
      </c>
      <c r="XA26" s="6">
        <v>30247</v>
      </c>
      <c r="XB26" s="6">
        <v>30140</v>
      </c>
      <c r="XC26" s="6">
        <v>30069</v>
      </c>
      <c r="XD26" s="6">
        <v>29894</v>
      </c>
      <c r="XE26" s="6">
        <v>30065</v>
      </c>
      <c r="XF26" s="6">
        <v>30004</v>
      </c>
      <c r="XG26" s="6">
        <v>30125</v>
      </c>
      <c r="XH26" s="6">
        <v>29955</v>
      </c>
      <c r="XI26" s="6">
        <v>30024</v>
      </c>
      <c r="XJ26" s="6">
        <v>29752</v>
      </c>
      <c r="XK26" s="6">
        <v>29935</v>
      </c>
      <c r="XL26" s="6">
        <v>30058</v>
      </c>
      <c r="XM26" s="6">
        <v>30130</v>
      </c>
      <c r="XN26" s="6">
        <v>30301</v>
      </c>
      <c r="XO26" s="6">
        <v>29782</v>
      </c>
      <c r="XP26" s="6">
        <v>29543</v>
      </c>
      <c r="XQ26" s="6">
        <v>29813</v>
      </c>
      <c r="XR26" s="6">
        <v>29712</v>
      </c>
      <c r="XS26" s="6">
        <v>29551</v>
      </c>
      <c r="XT26" s="6">
        <v>29372</v>
      </c>
      <c r="XU26" s="6">
        <v>29622</v>
      </c>
      <c r="XV26" s="6">
        <v>29176</v>
      </c>
      <c r="XW26" s="6">
        <v>29726</v>
      </c>
      <c r="XX26" s="6">
        <v>29580</v>
      </c>
      <c r="XY26" s="6">
        <v>29255</v>
      </c>
      <c r="XZ26" s="6">
        <v>29217</v>
      </c>
      <c r="YA26" s="6">
        <v>29437</v>
      </c>
      <c r="YB26" s="6">
        <v>29139</v>
      </c>
      <c r="YC26" s="6">
        <v>29548</v>
      </c>
      <c r="YD26" s="6">
        <v>29385</v>
      </c>
      <c r="YE26" s="6">
        <v>29304</v>
      </c>
      <c r="YF26" s="6">
        <v>29063</v>
      </c>
      <c r="YG26" s="6">
        <v>29349</v>
      </c>
      <c r="YH26" s="6">
        <v>29476</v>
      </c>
      <c r="YI26" s="6">
        <v>29231</v>
      </c>
      <c r="YJ26" s="6">
        <v>29469</v>
      </c>
      <c r="YK26" s="5">
        <v>27205</v>
      </c>
      <c r="YL26" s="6">
        <v>27624</v>
      </c>
      <c r="YM26" s="5">
        <v>27372</v>
      </c>
      <c r="YN26" s="5">
        <v>27237</v>
      </c>
      <c r="YO26" s="5">
        <v>27376</v>
      </c>
      <c r="YP26" s="5">
        <v>27338</v>
      </c>
      <c r="YQ26" s="5">
        <v>27490</v>
      </c>
      <c r="YR26" s="5">
        <v>27256</v>
      </c>
      <c r="YS26" s="5">
        <v>27197</v>
      </c>
      <c r="YT26" s="5">
        <v>27108</v>
      </c>
      <c r="YU26" s="5">
        <v>26937</v>
      </c>
      <c r="YV26" s="5">
        <v>26918</v>
      </c>
      <c r="YW26" s="5">
        <v>27122</v>
      </c>
      <c r="YX26" s="5">
        <v>26933</v>
      </c>
      <c r="YY26" s="5">
        <v>27565</v>
      </c>
      <c r="YZ26" s="5">
        <v>26951</v>
      </c>
      <c r="ZA26" s="5">
        <v>27269</v>
      </c>
      <c r="ZB26" s="5">
        <v>27153</v>
      </c>
      <c r="ZC26" s="5">
        <v>27040</v>
      </c>
      <c r="ZD26" s="5">
        <v>26886</v>
      </c>
      <c r="ZE26" s="5">
        <v>27006</v>
      </c>
      <c r="ZF26" s="5">
        <v>26793</v>
      </c>
      <c r="ZG26" s="5">
        <v>26735</v>
      </c>
      <c r="ZH26" s="5">
        <v>26990</v>
      </c>
      <c r="ZI26" s="5">
        <v>26818</v>
      </c>
      <c r="ZJ26" s="5">
        <v>26739</v>
      </c>
      <c r="ZK26" s="5">
        <v>26984</v>
      </c>
      <c r="ZL26" s="5">
        <v>26857</v>
      </c>
      <c r="ZM26" s="5">
        <v>26984</v>
      </c>
      <c r="ZN26" s="5">
        <v>26976</v>
      </c>
      <c r="ZO26" s="5">
        <v>26919</v>
      </c>
      <c r="ZP26" s="5">
        <v>26612</v>
      </c>
      <c r="ZQ26" s="5">
        <v>26739</v>
      </c>
      <c r="ZR26" s="5">
        <v>26969</v>
      </c>
      <c r="ZS26" s="5">
        <v>27032</v>
      </c>
      <c r="ZT26" s="5">
        <v>26972</v>
      </c>
      <c r="ZU26" s="5">
        <v>26728</v>
      </c>
      <c r="ZV26" s="5">
        <v>26559</v>
      </c>
      <c r="ZW26" s="5">
        <v>26578</v>
      </c>
      <c r="ZX26" s="6">
        <v>27552</v>
      </c>
      <c r="ZY26" s="5">
        <v>27395</v>
      </c>
      <c r="ZZ26" s="5">
        <v>27684</v>
      </c>
      <c r="AAA26" s="6">
        <v>31984</v>
      </c>
      <c r="AAB26" s="6">
        <v>31957</v>
      </c>
      <c r="AAC26" s="6">
        <v>31963</v>
      </c>
      <c r="AAD26" s="6">
        <v>31405</v>
      </c>
      <c r="AAE26" s="6">
        <v>31574</v>
      </c>
      <c r="AAF26" s="6">
        <v>31330</v>
      </c>
      <c r="AAG26" s="6">
        <v>31562</v>
      </c>
      <c r="AAH26" s="6">
        <v>32037</v>
      </c>
      <c r="AAI26" s="6">
        <v>31786</v>
      </c>
      <c r="AAJ26" s="6">
        <v>31627</v>
      </c>
      <c r="AAK26" s="6">
        <v>31318</v>
      </c>
      <c r="AAL26" s="6">
        <v>31608</v>
      </c>
      <c r="AAM26" s="6">
        <v>31322</v>
      </c>
      <c r="AAN26" s="6">
        <v>31582</v>
      </c>
      <c r="AAO26" s="6">
        <v>31760</v>
      </c>
      <c r="AAP26" s="6">
        <v>31476</v>
      </c>
      <c r="AAQ26" s="6">
        <v>31289</v>
      </c>
      <c r="AAR26" s="6">
        <v>31546</v>
      </c>
      <c r="AAS26" s="6">
        <v>31141</v>
      </c>
      <c r="AAT26" s="6">
        <v>31339</v>
      </c>
      <c r="AAU26" s="6">
        <v>31063</v>
      </c>
      <c r="AAV26" s="6">
        <v>31649</v>
      </c>
      <c r="AAW26" s="6">
        <v>31586</v>
      </c>
      <c r="AAX26" s="6">
        <v>31293</v>
      </c>
      <c r="AAY26" s="6">
        <v>31786</v>
      </c>
      <c r="AAZ26" s="6">
        <v>31877</v>
      </c>
      <c r="ABA26" s="6">
        <v>31793</v>
      </c>
      <c r="ABB26" s="6">
        <v>30926</v>
      </c>
      <c r="ABC26" s="6">
        <v>31323</v>
      </c>
      <c r="ABD26" s="6">
        <v>31862</v>
      </c>
      <c r="ABE26" s="6">
        <v>31808</v>
      </c>
      <c r="ABF26" s="6">
        <v>31762</v>
      </c>
      <c r="ABG26" s="6">
        <v>31353</v>
      </c>
      <c r="ABH26" s="6">
        <v>31840</v>
      </c>
      <c r="ABI26" s="5">
        <v>31549</v>
      </c>
      <c r="ABJ26" s="5">
        <v>31398</v>
      </c>
      <c r="ABK26" s="5">
        <v>31561</v>
      </c>
      <c r="ABL26" s="5">
        <v>32042</v>
      </c>
      <c r="ABM26" s="6">
        <v>31926</v>
      </c>
      <c r="ABN26" s="5">
        <v>32109</v>
      </c>
      <c r="ABO26" s="5">
        <v>31851</v>
      </c>
      <c r="ABP26" s="5">
        <v>31866</v>
      </c>
      <c r="ABQ26" s="5">
        <v>31943</v>
      </c>
      <c r="ABR26" s="5">
        <v>32200</v>
      </c>
      <c r="ABS26" s="5">
        <v>31662</v>
      </c>
      <c r="ABT26" s="5">
        <v>31833</v>
      </c>
      <c r="ABU26" s="5">
        <v>31719</v>
      </c>
      <c r="ABV26" s="5">
        <v>31891</v>
      </c>
      <c r="ABW26" s="5">
        <v>31646</v>
      </c>
      <c r="ABX26" s="5">
        <v>31798</v>
      </c>
      <c r="ABY26" s="5">
        <v>31663</v>
      </c>
      <c r="ABZ26" s="5">
        <v>31808</v>
      </c>
      <c r="ACA26" s="5">
        <v>31638</v>
      </c>
      <c r="ACB26" s="5">
        <v>31668</v>
      </c>
      <c r="ACC26" s="5">
        <v>31825</v>
      </c>
      <c r="ACD26" s="5">
        <v>31657</v>
      </c>
      <c r="ACE26" s="5">
        <v>31734</v>
      </c>
      <c r="ACF26" s="5">
        <v>31777</v>
      </c>
      <c r="ACG26" s="5">
        <v>31873</v>
      </c>
      <c r="ACH26" s="5">
        <v>31531</v>
      </c>
      <c r="ACI26" s="5">
        <v>31619</v>
      </c>
      <c r="ACJ26" s="5">
        <v>31540</v>
      </c>
      <c r="ACK26" s="5">
        <v>31667</v>
      </c>
      <c r="ACL26" s="5">
        <v>31525</v>
      </c>
      <c r="ACM26" s="5">
        <v>31302</v>
      </c>
      <c r="ACN26" s="6">
        <v>31501</v>
      </c>
      <c r="ACO26" s="5">
        <v>31200</v>
      </c>
      <c r="ACP26" s="5">
        <v>31211</v>
      </c>
      <c r="ACQ26" s="5">
        <v>31669</v>
      </c>
      <c r="ACR26" s="5">
        <v>31497</v>
      </c>
      <c r="ACS26" s="5">
        <v>31494</v>
      </c>
      <c r="ACT26" s="5">
        <v>31667</v>
      </c>
      <c r="ACU26" s="5">
        <v>31738</v>
      </c>
      <c r="ACV26" s="5">
        <v>31107</v>
      </c>
      <c r="ACW26" s="5">
        <v>31300</v>
      </c>
      <c r="ACX26" s="5">
        <v>31262</v>
      </c>
      <c r="ACY26" s="5">
        <v>31071</v>
      </c>
      <c r="ACZ26" s="5">
        <v>30129</v>
      </c>
      <c r="ADA26" s="5">
        <v>30177</v>
      </c>
      <c r="ADB26" s="5">
        <v>30057</v>
      </c>
      <c r="ADC26" s="5">
        <v>30043</v>
      </c>
      <c r="ADD26" s="5">
        <v>30032</v>
      </c>
      <c r="ADE26" s="5">
        <v>29904</v>
      </c>
      <c r="ADF26" s="5">
        <v>29854</v>
      </c>
      <c r="ADG26" s="5">
        <v>29990</v>
      </c>
      <c r="ADH26" s="5">
        <v>30019</v>
      </c>
      <c r="ADI26" s="5">
        <v>29966</v>
      </c>
      <c r="ADJ26" s="5">
        <v>30190</v>
      </c>
      <c r="ADK26" s="5">
        <v>30096</v>
      </c>
      <c r="ADL26" s="5">
        <v>30191</v>
      </c>
      <c r="ADM26" s="5">
        <v>30271</v>
      </c>
      <c r="ADN26" s="5">
        <v>30124</v>
      </c>
      <c r="ADO26" s="5">
        <v>29915</v>
      </c>
      <c r="ADP26" s="5">
        <v>30208</v>
      </c>
      <c r="ADQ26" s="5">
        <v>30189</v>
      </c>
      <c r="ADR26" s="5">
        <v>30156</v>
      </c>
      <c r="ADS26" s="5">
        <v>30187</v>
      </c>
      <c r="ADT26" s="5">
        <v>30124</v>
      </c>
      <c r="ADU26" s="5">
        <v>30110</v>
      </c>
      <c r="ADV26" s="5">
        <v>30199</v>
      </c>
      <c r="ADW26" s="5">
        <v>30071</v>
      </c>
      <c r="ADX26" s="5">
        <v>30150</v>
      </c>
      <c r="ADY26" s="5">
        <v>30041</v>
      </c>
      <c r="ADZ26" s="5">
        <v>30211</v>
      </c>
      <c r="AEA26" s="5">
        <v>30403</v>
      </c>
      <c r="AEB26" s="5">
        <v>30314</v>
      </c>
      <c r="AEC26" s="5">
        <v>30228</v>
      </c>
      <c r="AED26" s="5">
        <v>30229</v>
      </c>
      <c r="AEE26" s="5">
        <v>30031</v>
      </c>
      <c r="AEF26" s="5">
        <v>30112</v>
      </c>
      <c r="AEG26" s="5">
        <v>30291</v>
      </c>
      <c r="AEH26" s="5">
        <v>30165</v>
      </c>
      <c r="AEI26" s="5">
        <v>30085</v>
      </c>
      <c r="AEJ26" s="5">
        <v>30172</v>
      </c>
      <c r="AEK26" s="5">
        <v>33516</v>
      </c>
      <c r="AEL26" s="5">
        <v>33606</v>
      </c>
      <c r="AEM26" s="5">
        <v>33303</v>
      </c>
      <c r="AEN26" s="5">
        <v>33476</v>
      </c>
      <c r="AEO26" s="5">
        <v>33402</v>
      </c>
      <c r="AEP26" s="5">
        <v>33373</v>
      </c>
      <c r="AEQ26" s="5">
        <v>33266</v>
      </c>
      <c r="AER26" s="5">
        <v>33150</v>
      </c>
      <c r="AES26" s="5">
        <v>33716</v>
      </c>
      <c r="AET26" s="5">
        <v>33753</v>
      </c>
      <c r="AEU26" s="5">
        <v>33637</v>
      </c>
      <c r="AEV26" s="5">
        <v>33437</v>
      </c>
      <c r="AEW26" s="5">
        <v>33471</v>
      </c>
      <c r="AEX26" s="5">
        <v>33378</v>
      </c>
      <c r="AEY26" s="5">
        <v>33239</v>
      </c>
      <c r="AEZ26" s="5">
        <v>33778</v>
      </c>
      <c r="AFA26" s="5">
        <v>33690</v>
      </c>
      <c r="AFB26" s="5">
        <v>33536</v>
      </c>
      <c r="AFC26" s="5">
        <v>33379</v>
      </c>
      <c r="AFD26" s="5">
        <v>33315</v>
      </c>
      <c r="AFE26" s="5">
        <v>33299</v>
      </c>
      <c r="AFF26" s="5">
        <v>33637</v>
      </c>
      <c r="AFG26" s="5">
        <v>33505</v>
      </c>
      <c r="AFH26" s="5">
        <v>33678</v>
      </c>
      <c r="AFI26" s="5">
        <v>33444</v>
      </c>
      <c r="AFJ26" s="5">
        <v>33175</v>
      </c>
      <c r="AFK26" s="5">
        <v>33142</v>
      </c>
      <c r="AFL26" s="5">
        <v>33076</v>
      </c>
      <c r="AFM26" s="5">
        <v>33086</v>
      </c>
      <c r="AFN26" s="5">
        <v>33012</v>
      </c>
      <c r="AFO26" s="5">
        <v>33077</v>
      </c>
      <c r="AFP26" s="5">
        <v>32912</v>
      </c>
      <c r="AFQ26" s="5">
        <v>32829</v>
      </c>
      <c r="AFR26" s="5">
        <v>32923</v>
      </c>
      <c r="AFS26" s="5">
        <v>32844</v>
      </c>
      <c r="AFT26" s="5">
        <v>33278</v>
      </c>
      <c r="AFU26" s="5">
        <v>33266</v>
      </c>
      <c r="AFV26" s="5">
        <v>33121</v>
      </c>
      <c r="AFW26" s="5">
        <v>33068</v>
      </c>
      <c r="AFX26" s="5">
        <v>33108</v>
      </c>
      <c r="AFY26" s="5">
        <v>33070</v>
      </c>
      <c r="AFZ26" s="5">
        <v>33666</v>
      </c>
      <c r="AGA26" s="5">
        <v>33259</v>
      </c>
      <c r="AGB26" s="5">
        <v>33255</v>
      </c>
      <c r="AGC26" s="5">
        <v>27388</v>
      </c>
      <c r="AGD26" s="5">
        <v>27381</v>
      </c>
      <c r="AGE26" s="5">
        <v>27323</v>
      </c>
      <c r="AGF26" s="5">
        <v>27824</v>
      </c>
      <c r="AGG26" s="5">
        <v>27633</v>
      </c>
      <c r="AGH26" s="5">
        <v>27512</v>
      </c>
      <c r="AGI26" s="5">
        <v>27515</v>
      </c>
      <c r="AGJ26" s="5">
        <v>27701</v>
      </c>
      <c r="AGK26" s="5">
        <v>27766</v>
      </c>
      <c r="AGL26" s="5">
        <v>27608</v>
      </c>
      <c r="AGM26" s="5">
        <v>27338</v>
      </c>
      <c r="AGN26" s="5">
        <v>27287</v>
      </c>
      <c r="AGO26" s="5">
        <v>27213</v>
      </c>
      <c r="AGP26" s="5">
        <v>27163</v>
      </c>
      <c r="AGQ26" s="5">
        <v>27024</v>
      </c>
      <c r="AGR26" s="5">
        <v>26530</v>
      </c>
      <c r="AGS26" s="5">
        <v>27074</v>
      </c>
      <c r="AGT26" s="5">
        <v>26937</v>
      </c>
      <c r="AGU26" s="5">
        <v>27005</v>
      </c>
      <c r="AGV26" s="5">
        <v>26638</v>
      </c>
      <c r="AGW26" s="5">
        <v>26644</v>
      </c>
      <c r="AGX26" s="5">
        <v>26540</v>
      </c>
      <c r="AGY26" s="5">
        <v>26835</v>
      </c>
      <c r="AGZ26" s="5">
        <v>26993</v>
      </c>
      <c r="AHA26" s="6">
        <v>26807</v>
      </c>
      <c r="AHB26" s="5">
        <v>26717</v>
      </c>
      <c r="AHC26" s="5">
        <v>26972</v>
      </c>
      <c r="AHD26" s="5">
        <v>26769</v>
      </c>
      <c r="AHE26" s="5">
        <v>26448</v>
      </c>
      <c r="AHF26" s="5">
        <v>29380</v>
      </c>
      <c r="AHG26" s="5">
        <v>29281</v>
      </c>
      <c r="AHH26" s="5">
        <v>29187</v>
      </c>
      <c r="AHI26" s="5">
        <v>29239</v>
      </c>
      <c r="AHJ26" s="5">
        <v>29339</v>
      </c>
      <c r="AHK26" s="5">
        <v>29312</v>
      </c>
      <c r="AHL26" s="6">
        <v>29184</v>
      </c>
      <c r="AHM26" s="5">
        <v>29098</v>
      </c>
      <c r="AHN26" s="5">
        <v>29143</v>
      </c>
      <c r="AHO26" s="5">
        <v>29057</v>
      </c>
      <c r="AHP26" s="5">
        <v>28780</v>
      </c>
      <c r="AHQ26" s="5">
        <v>28984</v>
      </c>
      <c r="AHR26" s="5">
        <v>28976</v>
      </c>
      <c r="AHS26" s="5">
        <v>29096</v>
      </c>
      <c r="AHT26" s="5">
        <v>29114</v>
      </c>
      <c r="AHU26" s="5">
        <v>28971</v>
      </c>
      <c r="AHV26" s="5">
        <v>29138</v>
      </c>
      <c r="AHW26" s="5">
        <v>29048</v>
      </c>
      <c r="AHX26" s="5">
        <v>29248</v>
      </c>
      <c r="AHY26" s="5">
        <v>29126</v>
      </c>
      <c r="AHZ26" s="5">
        <v>29207</v>
      </c>
      <c r="AIA26" s="5">
        <v>29107</v>
      </c>
      <c r="AIB26" s="6">
        <v>29092</v>
      </c>
      <c r="AIC26" s="5">
        <v>28874</v>
      </c>
      <c r="AID26" s="5">
        <v>28981</v>
      </c>
      <c r="AIE26" s="5">
        <v>29085</v>
      </c>
      <c r="AIF26" s="5">
        <v>29322</v>
      </c>
      <c r="AIG26" s="5">
        <v>29319</v>
      </c>
      <c r="AIH26" s="5">
        <v>29248</v>
      </c>
      <c r="AII26" s="5">
        <v>29241</v>
      </c>
      <c r="AIJ26" s="5">
        <v>29338</v>
      </c>
      <c r="AIK26" s="5">
        <v>29770</v>
      </c>
      <c r="AIL26" s="5">
        <v>29878</v>
      </c>
      <c r="AIM26" s="5">
        <v>29943</v>
      </c>
      <c r="AIN26" s="5">
        <v>30064</v>
      </c>
      <c r="AIO26" s="5">
        <v>30108</v>
      </c>
      <c r="AIP26" s="5">
        <v>30108</v>
      </c>
      <c r="AIQ26" s="5">
        <v>30074</v>
      </c>
      <c r="AIR26" s="5">
        <v>30040</v>
      </c>
      <c r="AIS26" s="5">
        <v>30044</v>
      </c>
      <c r="AIT26" s="5">
        <v>30026</v>
      </c>
      <c r="AIU26" s="5">
        <v>29972</v>
      </c>
      <c r="AIV26" s="5">
        <v>29972</v>
      </c>
      <c r="AIW26" s="5">
        <v>29989</v>
      </c>
      <c r="AIX26" s="5">
        <v>29976</v>
      </c>
      <c r="AIY26" s="5">
        <v>29918</v>
      </c>
      <c r="AIZ26" s="5">
        <v>29925</v>
      </c>
      <c r="AJA26" s="5">
        <v>29918</v>
      </c>
      <c r="AJB26" s="5">
        <v>29767</v>
      </c>
      <c r="AJC26" s="5">
        <v>29760</v>
      </c>
      <c r="AJD26" s="5">
        <v>29744</v>
      </c>
      <c r="AJE26" s="5">
        <v>29697</v>
      </c>
      <c r="AJF26" s="5">
        <v>29631</v>
      </c>
      <c r="AJG26" s="5">
        <v>29547</v>
      </c>
      <c r="AJH26" s="5">
        <v>29599</v>
      </c>
      <c r="AJI26" s="5">
        <v>29679</v>
      </c>
      <c r="AJJ26" s="5">
        <v>29642</v>
      </c>
      <c r="AJK26" s="5">
        <v>29623</v>
      </c>
      <c r="AJL26" s="5">
        <v>29485</v>
      </c>
      <c r="AJM26" s="5">
        <v>29484</v>
      </c>
      <c r="AJN26" s="5">
        <v>29649</v>
      </c>
      <c r="AJO26" s="5">
        <v>29484</v>
      </c>
      <c r="AJP26" s="5">
        <v>29511</v>
      </c>
      <c r="AJQ26" s="5">
        <v>29614</v>
      </c>
      <c r="AJR26" s="5">
        <v>29645</v>
      </c>
      <c r="AJS26" s="5">
        <v>29610</v>
      </c>
      <c r="AJT26" s="5">
        <v>29719</v>
      </c>
      <c r="AJU26" s="5">
        <v>29591</v>
      </c>
      <c r="AJV26" s="5">
        <v>29673</v>
      </c>
      <c r="AJW26" s="5">
        <v>29659</v>
      </c>
      <c r="AJX26" s="5">
        <v>29672</v>
      </c>
      <c r="AJY26" s="5">
        <v>29673</v>
      </c>
      <c r="AJZ26" s="5">
        <v>29682</v>
      </c>
      <c r="AKA26" s="5">
        <v>29634</v>
      </c>
      <c r="AKB26" s="5">
        <v>29655</v>
      </c>
      <c r="AKC26" s="5">
        <v>29647</v>
      </c>
      <c r="AKD26" s="5">
        <v>29996</v>
      </c>
      <c r="AKE26" s="5">
        <v>29996</v>
      </c>
      <c r="AKF26" s="5">
        <v>29573</v>
      </c>
      <c r="AKG26" s="5">
        <v>27629</v>
      </c>
      <c r="AKH26" s="5">
        <v>27581</v>
      </c>
      <c r="AKI26" s="5">
        <v>27436</v>
      </c>
      <c r="AKJ26" s="5">
        <v>27484</v>
      </c>
      <c r="AKK26" s="5">
        <v>27580</v>
      </c>
      <c r="AKL26" s="5">
        <v>27433</v>
      </c>
      <c r="AKM26" s="5">
        <v>27525</v>
      </c>
      <c r="AKN26" s="5">
        <v>27528</v>
      </c>
      <c r="AKO26" s="5">
        <v>27406</v>
      </c>
      <c r="AKP26" s="5">
        <v>27223</v>
      </c>
      <c r="AKQ26" s="5">
        <v>27434</v>
      </c>
      <c r="AKR26" s="5">
        <v>27410</v>
      </c>
      <c r="AKS26" s="5">
        <v>27357</v>
      </c>
      <c r="AKT26" s="5">
        <v>27457</v>
      </c>
      <c r="AKU26" s="5">
        <v>27537</v>
      </c>
      <c r="AKV26" s="5">
        <v>27556</v>
      </c>
      <c r="AKW26" s="5">
        <v>27526</v>
      </c>
      <c r="AKX26" s="5">
        <v>27480</v>
      </c>
      <c r="AKY26" s="5">
        <v>27412</v>
      </c>
      <c r="AKZ26" s="5">
        <v>27234</v>
      </c>
      <c r="ALA26" s="5">
        <v>27191</v>
      </c>
      <c r="ALB26" s="5">
        <v>27412</v>
      </c>
      <c r="ALC26" s="5">
        <v>27239</v>
      </c>
      <c r="ALD26" s="5">
        <v>27427</v>
      </c>
      <c r="ALE26" s="5">
        <v>27189</v>
      </c>
      <c r="ALF26" s="5">
        <v>27423</v>
      </c>
      <c r="ALG26" s="5">
        <v>27615</v>
      </c>
      <c r="ALH26" s="5">
        <v>27527</v>
      </c>
      <c r="ALI26" s="5">
        <v>27576</v>
      </c>
      <c r="ALJ26" s="5">
        <v>27441</v>
      </c>
      <c r="ALK26" s="5">
        <v>27816</v>
      </c>
      <c r="ALL26" s="5">
        <v>27522</v>
      </c>
      <c r="ALM26" s="5">
        <v>27547</v>
      </c>
      <c r="ALN26" s="5">
        <v>27711</v>
      </c>
      <c r="ALO26" s="5">
        <v>27527</v>
      </c>
      <c r="ALP26" s="5">
        <v>27549</v>
      </c>
      <c r="ALQ26" s="5">
        <v>27608</v>
      </c>
      <c r="ALR26" s="5">
        <v>27391</v>
      </c>
      <c r="ALS26" s="5">
        <v>27395</v>
      </c>
      <c r="ALT26" s="5">
        <v>27668</v>
      </c>
      <c r="ALU26" s="5">
        <v>27493</v>
      </c>
      <c r="ALV26" s="5">
        <v>27532</v>
      </c>
      <c r="ALW26" s="5">
        <v>28273</v>
      </c>
      <c r="ALX26" s="5">
        <v>27766</v>
      </c>
      <c r="ALY26" s="5">
        <v>26127</v>
      </c>
      <c r="ALZ26" s="5">
        <v>26182</v>
      </c>
      <c r="AMA26" s="5">
        <v>26306</v>
      </c>
      <c r="AMB26" s="5">
        <v>26283</v>
      </c>
      <c r="AMC26" s="5">
        <v>26245</v>
      </c>
      <c r="AMD26" s="5">
        <v>26576</v>
      </c>
      <c r="AME26" s="5">
        <v>26683</v>
      </c>
      <c r="AMF26" s="5">
        <v>26305</v>
      </c>
      <c r="AMG26" s="5">
        <v>26279</v>
      </c>
      <c r="AMH26" s="5">
        <v>26566</v>
      </c>
      <c r="AMI26" s="5">
        <v>26649</v>
      </c>
      <c r="AMJ26" s="5">
        <v>26333</v>
      </c>
      <c r="AMK26" s="5">
        <v>26247</v>
      </c>
      <c r="AML26" s="5">
        <v>26265</v>
      </c>
      <c r="AMM26" s="5">
        <v>26380</v>
      </c>
      <c r="AMN26" s="5">
        <v>26211</v>
      </c>
      <c r="AMO26" s="5">
        <v>26145</v>
      </c>
      <c r="AMP26" s="5">
        <v>26353</v>
      </c>
      <c r="AMQ26" s="5">
        <v>26270</v>
      </c>
      <c r="AMR26" s="5">
        <v>26560</v>
      </c>
      <c r="AMS26" s="5">
        <v>26338</v>
      </c>
      <c r="AMT26" s="5">
        <v>26462</v>
      </c>
      <c r="AMU26" s="5">
        <v>26290</v>
      </c>
      <c r="AMV26" s="5">
        <v>26574</v>
      </c>
      <c r="AMW26" s="5">
        <v>26286</v>
      </c>
      <c r="AMX26" s="5">
        <v>26556</v>
      </c>
      <c r="AMY26" s="5">
        <v>26434</v>
      </c>
      <c r="AMZ26" s="5">
        <v>26084</v>
      </c>
      <c r="ANA26" s="5">
        <v>26047</v>
      </c>
      <c r="ANB26" s="5">
        <v>26434</v>
      </c>
      <c r="ANC26" s="5">
        <v>26172</v>
      </c>
      <c r="AND26" s="5">
        <v>26016</v>
      </c>
      <c r="ANE26" s="5">
        <v>26073</v>
      </c>
      <c r="ANF26" s="5">
        <v>26202</v>
      </c>
      <c r="ANG26" s="5">
        <v>26154</v>
      </c>
      <c r="ANH26" s="5">
        <v>26154</v>
      </c>
      <c r="ANI26" s="5">
        <v>26274</v>
      </c>
      <c r="ANJ26" s="5">
        <v>26064</v>
      </c>
      <c r="ANK26" s="5">
        <v>26372</v>
      </c>
      <c r="ANL26" s="5">
        <v>26440</v>
      </c>
      <c r="ANM26" s="5">
        <v>30024</v>
      </c>
      <c r="ANN26" s="5">
        <v>30171</v>
      </c>
      <c r="ANO26" s="5">
        <v>29965</v>
      </c>
      <c r="ANP26" s="5">
        <v>30296</v>
      </c>
      <c r="ANQ26" s="5">
        <v>30205</v>
      </c>
      <c r="ANR26" s="5">
        <v>30194</v>
      </c>
      <c r="ANS26" s="5">
        <v>30191</v>
      </c>
      <c r="ANT26" s="5">
        <v>30179</v>
      </c>
      <c r="ANU26" s="5">
        <v>30586</v>
      </c>
      <c r="ANV26" s="5">
        <v>30622</v>
      </c>
      <c r="ANW26" s="5">
        <v>30592</v>
      </c>
      <c r="ANX26" s="5">
        <v>30587</v>
      </c>
      <c r="ANY26" s="5">
        <v>30598</v>
      </c>
      <c r="ANZ26" s="5">
        <v>30473</v>
      </c>
      <c r="AOA26" s="5">
        <v>30477</v>
      </c>
      <c r="AOB26" s="5">
        <v>30573</v>
      </c>
      <c r="AOC26" s="5">
        <v>30580</v>
      </c>
      <c r="AOD26" s="5">
        <v>30601</v>
      </c>
      <c r="AOE26" s="5">
        <v>30462</v>
      </c>
      <c r="AOF26" s="5">
        <v>30631</v>
      </c>
      <c r="AOG26" s="5">
        <v>30609</v>
      </c>
      <c r="AOH26" s="5">
        <v>30558</v>
      </c>
      <c r="AOI26" s="5">
        <v>30525</v>
      </c>
      <c r="AOJ26" s="5">
        <v>30832</v>
      </c>
      <c r="AOK26" s="5">
        <v>30933</v>
      </c>
      <c r="AOL26" s="5">
        <v>30694</v>
      </c>
      <c r="AOM26" s="5">
        <v>30600</v>
      </c>
      <c r="AON26" s="5">
        <v>30397</v>
      </c>
      <c r="AOO26" s="5">
        <v>30624</v>
      </c>
      <c r="AOP26" s="5">
        <v>30447</v>
      </c>
      <c r="AOQ26" s="5">
        <v>30814</v>
      </c>
      <c r="AOR26" s="5">
        <v>30808</v>
      </c>
      <c r="AOS26" s="5">
        <v>30731</v>
      </c>
      <c r="AOT26" s="5">
        <v>30398</v>
      </c>
      <c r="AOU26" s="5">
        <v>30421</v>
      </c>
      <c r="AOV26" s="5">
        <v>30407</v>
      </c>
      <c r="AOW26" s="5">
        <v>30290</v>
      </c>
      <c r="AOX26" s="5">
        <v>30313</v>
      </c>
      <c r="AOY26" s="5">
        <v>30190</v>
      </c>
      <c r="AOZ26" s="5">
        <v>30381</v>
      </c>
      <c r="APA26" s="5">
        <v>30428</v>
      </c>
      <c r="APB26" s="5">
        <v>30220</v>
      </c>
      <c r="APC26" s="5">
        <v>30380</v>
      </c>
      <c r="APD26" s="5">
        <v>28851</v>
      </c>
      <c r="APE26" s="5">
        <v>28897</v>
      </c>
      <c r="APF26" s="5">
        <v>28927</v>
      </c>
      <c r="APG26" s="5">
        <v>28947</v>
      </c>
      <c r="APH26" s="5">
        <v>28978</v>
      </c>
      <c r="API26" s="5">
        <v>28963</v>
      </c>
      <c r="APJ26" s="5">
        <v>29026</v>
      </c>
      <c r="APK26" s="5">
        <v>29015</v>
      </c>
      <c r="APL26" s="5">
        <v>29023</v>
      </c>
      <c r="APM26" s="5">
        <v>28938</v>
      </c>
      <c r="APN26" s="5">
        <v>28937</v>
      </c>
      <c r="APO26" s="5">
        <v>28932</v>
      </c>
      <c r="APP26" s="5">
        <v>28901</v>
      </c>
      <c r="APQ26" s="5">
        <v>28914</v>
      </c>
      <c r="APR26" s="5">
        <v>28909</v>
      </c>
      <c r="APS26" s="5">
        <v>28906</v>
      </c>
      <c r="APT26" s="5">
        <v>28893</v>
      </c>
      <c r="APU26" s="5">
        <v>28896</v>
      </c>
      <c r="APV26" s="5">
        <v>28881</v>
      </c>
      <c r="APW26" s="5">
        <v>28777</v>
      </c>
      <c r="APX26" s="5">
        <v>28844</v>
      </c>
      <c r="APY26" s="5">
        <v>28868</v>
      </c>
      <c r="APZ26" s="5">
        <v>28812</v>
      </c>
      <c r="AQA26" s="5">
        <v>28782</v>
      </c>
      <c r="AQB26" s="5">
        <v>28727</v>
      </c>
      <c r="AQC26" s="5">
        <v>28944</v>
      </c>
      <c r="AQD26" s="5">
        <v>28866</v>
      </c>
      <c r="AQE26" s="5">
        <v>28910</v>
      </c>
      <c r="AQF26" s="5">
        <v>28757</v>
      </c>
      <c r="AQG26" s="5">
        <v>28702</v>
      </c>
      <c r="AQH26" s="5">
        <v>28709</v>
      </c>
      <c r="AQI26" s="5">
        <v>28769</v>
      </c>
      <c r="AQJ26" s="5">
        <v>28690</v>
      </c>
      <c r="AQK26" s="5">
        <v>28707</v>
      </c>
      <c r="AQL26" s="5">
        <v>28666</v>
      </c>
      <c r="AQM26" s="5">
        <v>28602</v>
      </c>
      <c r="AQN26" s="5">
        <v>28618</v>
      </c>
      <c r="AQO26" s="5">
        <v>28766</v>
      </c>
      <c r="AQP26" s="5">
        <v>28767</v>
      </c>
      <c r="AQQ26" s="5">
        <v>28740</v>
      </c>
      <c r="AQR26" s="5">
        <v>28748</v>
      </c>
      <c r="AQS26" s="5">
        <v>28942</v>
      </c>
      <c r="AQT26" s="5">
        <v>28936</v>
      </c>
      <c r="AQU26" s="5">
        <v>28973</v>
      </c>
      <c r="AQV26" s="5">
        <v>29054</v>
      </c>
      <c r="AQW26" s="5">
        <v>29091</v>
      </c>
      <c r="AQX26" s="5">
        <v>29083</v>
      </c>
      <c r="AQY26" s="5">
        <v>29081</v>
      </c>
      <c r="AQZ26" s="5">
        <v>29072</v>
      </c>
      <c r="ARA26" s="5">
        <v>29083</v>
      </c>
      <c r="ARB26" s="5">
        <v>29074</v>
      </c>
      <c r="ARC26" s="5">
        <v>29078</v>
      </c>
      <c r="ARD26" s="5">
        <v>29035</v>
      </c>
      <c r="ARE26" s="5">
        <v>29239</v>
      </c>
      <c r="ARF26" s="5">
        <v>29256</v>
      </c>
      <c r="ARG26" s="5">
        <v>29142</v>
      </c>
      <c r="ARH26" s="5">
        <v>29141</v>
      </c>
      <c r="ARI26" s="5">
        <v>29091</v>
      </c>
      <c r="ARJ26" s="5">
        <v>29056</v>
      </c>
      <c r="ARK26" s="5">
        <v>29096</v>
      </c>
      <c r="ARL26" s="5">
        <v>29200</v>
      </c>
      <c r="ARM26" s="5">
        <v>29221</v>
      </c>
      <c r="ARN26" s="5">
        <v>29234</v>
      </c>
      <c r="ARO26" s="5">
        <v>29079</v>
      </c>
      <c r="ARP26" s="5">
        <v>29077</v>
      </c>
      <c r="ARQ26" s="5">
        <v>29126</v>
      </c>
      <c r="ARR26" s="5">
        <v>29118</v>
      </c>
      <c r="ARS26" s="5">
        <v>29171</v>
      </c>
      <c r="ART26" s="5">
        <v>29151</v>
      </c>
      <c r="ARU26" s="5">
        <v>29140</v>
      </c>
      <c r="ARV26" s="5">
        <v>29107</v>
      </c>
      <c r="ARW26" s="5">
        <v>29116</v>
      </c>
      <c r="ARX26" s="5">
        <v>29103</v>
      </c>
      <c r="ARY26" s="5">
        <v>29070</v>
      </c>
      <c r="ARZ26" s="5">
        <v>29105</v>
      </c>
      <c r="ASA26" s="5">
        <v>29082</v>
      </c>
      <c r="ASB26" s="5">
        <v>29124</v>
      </c>
      <c r="ASC26" s="5">
        <v>29103</v>
      </c>
      <c r="ASD26" s="5">
        <v>29111</v>
      </c>
      <c r="ASE26" s="5">
        <v>28937</v>
      </c>
      <c r="ASF26" s="5">
        <v>26912</v>
      </c>
      <c r="ASG26" s="5">
        <v>27073</v>
      </c>
      <c r="ASH26" s="5">
        <v>25946</v>
      </c>
      <c r="ASI26" s="5">
        <v>25990</v>
      </c>
      <c r="ASJ26" s="5">
        <v>25818</v>
      </c>
      <c r="ASK26" s="5">
        <v>25981</v>
      </c>
      <c r="ASL26" s="5">
        <v>25931</v>
      </c>
      <c r="ASM26" s="5">
        <v>25908</v>
      </c>
      <c r="ASN26" s="5">
        <v>25934</v>
      </c>
      <c r="ASO26" s="5">
        <v>25923</v>
      </c>
      <c r="ASP26" s="5">
        <v>25914</v>
      </c>
      <c r="ASQ26" s="5">
        <v>25953</v>
      </c>
      <c r="ASR26" s="5">
        <v>25869</v>
      </c>
      <c r="ASS26" s="5">
        <v>25939</v>
      </c>
      <c r="AST26" s="5">
        <v>25869</v>
      </c>
      <c r="ASU26" s="5">
        <v>25908</v>
      </c>
      <c r="ASV26" s="5">
        <v>25843</v>
      </c>
      <c r="ASW26" s="5">
        <v>25945</v>
      </c>
      <c r="ASX26" s="5">
        <v>25880</v>
      </c>
      <c r="ASY26" s="5">
        <v>25994</v>
      </c>
      <c r="ASZ26" s="5">
        <v>25999</v>
      </c>
      <c r="ATA26" s="5">
        <v>25782</v>
      </c>
      <c r="ATB26" s="5">
        <v>25846</v>
      </c>
      <c r="ATC26" s="5">
        <v>25847</v>
      </c>
      <c r="ATD26" s="5">
        <v>25851</v>
      </c>
      <c r="ATE26" s="5">
        <v>25865</v>
      </c>
      <c r="ATF26" s="5">
        <v>25855</v>
      </c>
      <c r="ATG26" s="5">
        <v>25858</v>
      </c>
      <c r="ATH26" s="5">
        <v>25869</v>
      </c>
      <c r="ATI26" s="5">
        <v>25843</v>
      </c>
      <c r="ATJ26" s="5">
        <v>25952</v>
      </c>
      <c r="ATK26" s="5">
        <v>27083</v>
      </c>
      <c r="ATL26" s="5">
        <v>27064</v>
      </c>
      <c r="ATM26" s="5">
        <v>26903</v>
      </c>
      <c r="ATN26" s="5">
        <v>26926</v>
      </c>
      <c r="ATO26" s="5">
        <v>29801</v>
      </c>
      <c r="ATP26" s="5">
        <v>30342</v>
      </c>
      <c r="ATQ26" s="5">
        <v>30106</v>
      </c>
      <c r="ATR26" s="5">
        <v>30118</v>
      </c>
      <c r="ATS26" s="5">
        <v>29877</v>
      </c>
      <c r="ATT26" s="5">
        <v>29743</v>
      </c>
      <c r="ATU26" s="5">
        <v>29699</v>
      </c>
      <c r="ATV26" s="6">
        <v>29956</v>
      </c>
      <c r="ATW26" s="5">
        <v>29198</v>
      </c>
      <c r="ATX26" s="5">
        <v>28818</v>
      </c>
      <c r="ATY26" s="5">
        <v>29244</v>
      </c>
      <c r="ATZ26" s="5">
        <v>29471</v>
      </c>
      <c r="AUA26" s="5">
        <v>28904</v>
      </c>
      <c r="AUB26" s="5">
        <v>29195</v>
      </c>
      <c r="AUC26" s="5">
        <v>28791</v>
      </c>
      <c r="AUD26" s="5">
        <v>29117</v>
      </c>
      <c r="AUE26" s="5">
        <v>28937</v>
      </c>
      <c r="AUF26" s="5">
        <v>29518</v>
      </c>
      <c r="AUG26" s="5">
        <v>29358</v>
      </c>
      <c r="AUH26" s="5">
        <v>29183</v>
      </c>
      <c r="AUI26" s="5">
        <v>29208</v>
      </c>
      <c r="AUJ26" s="5">
        <v>29207</v>
      </c>
      <c r="AUK26" s="5">
        <v>29385</v>
      </c>
      <c r="AUL26" s="5">
        <v>29350</v>
      </c>
      <c r="AUM26" s="5">
        <v>29087</v>
      </c>
      <c r="AUN26" s="5">
        <v>29267</v>
      </c>
      <c r="AUO26" s="5">
        <v>28833</v>
      </c>
      <c r="AUP26" s="5">
        <v>29847</v>
      </c>
      <c r="AUQ26" s="5">
        <v>29164</v>
      </c>
      <c r="AUR26" s="5">
        <v>28349</v>
      </c>
      <c r="AUS26" s="5">
        <v>26482</v>
      </c>
      <c r="AUT26" s="5">
        <v>26418</v>
      </c>
      <c r="AUU26" s="5">
        <v>26158</v>
      </c>
      <c r="AUV26" s="5">
        <v>26283</v>
      </c>
      <c r="AUW26" s="5">
        <v>26429</v>
      </c>
      <c r="AUX26" s="5">
        <v>26248</v>
      </c>
      <c r="AUY26" s="5">
        <v>26142</v>
      </c>
      <c r="AUZ26" s="5">
        <v>26300</v>
      </c>
      <c r="AVA26" s="5">
        <v>26431</v>
      </c>
      <c r="AVB26" s="5">
        <v>26319</v>
      </c>
      <c r="AVC26" s="5">
        <v>26159</v>
      </c>
      <c r="AVD26" s="5">
        <v>26197</v>
      </c>
      <c r="AVE26" s="5">
        <v>26262</v>
      </c>
      <c r="AVF26" s="5">
        <v>26146</v>
      </c>
      <c r="AVG26" s="5">
        <v>26245</v>
      </c>
      <c r="AVH26" s="5">
        <v>26178</v>
      </c>
      <c r="AVI26" s="5">
        <v>26120</v>
      </c>
      <c r="AVJ26" s="5">
        <v>26547</v>
      </c>
      <c r="AVK26" s="5">
        <v>26513</v>
      </c>
      <c r="AVL26" s="5">
        <v>26254</v>
      </c>
      <c r="AVM26" s="5">
        <v>26358</v>
      </c>
      <c r="AVN26" s="5">
        <v>26282</v>
      </c>
      <c r="AVO26" s="5">
        <v>26233</v>
      </c>
      <c r="AVP26" s="5">
        <v>26014</v>
      </c>
      <c r="AVQ26" s="5">
        <v>26052</v>
      </c>
      <c r="AVR26" s="5">
        <v>26036</v>
      </c>
      <c r="AVS26" s="5">
        <v>26161</v>
      </c>
      <c r="AVT26" s="5">
        <v>25911</v>
      </c>
      <c r="AVU26" s="5">
        <v>25938</v>
      </c>
      <c r="AVV26" s="5">
        <v>26039</v>
      </c>
      <c r="AVW26" s="5">
        <v>25936</v>
      </c>
      <c r="AVX26" s="5">
        <v>26097</v>
      </c>
      <c r="AVY26" s="5">
        <v>25897</v>
      </c>
      <c r="AVZ26" s="5">
        <v>25877</v>
      </c>
      <c r="AWA26" s="5">
        <v>25818</v>
      </c>
      <c r="AWB26" s="5">
        <v>25917</v>
      </c>
      <c r="AWC26" s="5">
        <v>26119</v>
      </c>
      <c r="AWD26" s="5">
        <v>26163</v>
      </c>
      <c r="AWE26" s="5">
        <v>25970</v>
      </c>
      <c r="AWF26" s="5">
        <v>26643</v>
      </c>
      <c r="AWG26" s="5">
        <v>26398</v>
      </c>
      <c r="AWH26" s="5">
        <v>26229</v>
      </c>
      <c r="AWI26" s="5">
        <v>27591</v>
      </c>
      <c r="AWJ26" s="5">
        <v>27642</v>
      </c>
      <c r="AWK26" s="6">
        <v>27671</v>
      </c>
      <c r="AWL26" s="5">
        <v>27786</v>
      </c>
      <c r="AWM26" s="5">
        <v>27710</v>
      </c>
      <c r="AWN26" s="5">
        <v>27873</v>
      </c>
      <c r="AWO26" s="5">
        <v>27801</v>
      </c>
      <c r="AWP26" s="5">
        <v>27864</v>
      </c>
      <c r="AWQ26" s="5">
        <v>27860</v>
      </c>
      <c r="AWR26" s="5">
        <v>27892</v>
      </c>
      <c r="AWS26" s="5">
        <v>27925</v>
      </c>
      <c r="AWT26" s="5">
        <v>27924</v>
      </c>
      <c r="AWU26" s="5">
        <v>28025</v>
      </c>
      <c r="AWV26" s="5">
        <v>28088</v>
      </c>
      <c r="AWW26" s="5">
        <v>28208</v>
      </c>
      <c r="AWX26" s="5">
        <v>28177</v>
      </c>
      <c r="AWY26" s="5">
        <v>28188</v>
      </c>
      <c r="AWZ26" s="5">
        <v>27967</v>
      </c>
      <c r="AXA26" s="5">
        <v>28041</v>
      </c>
      <c r="AXB26" s="5">
        <v>27381</v>
      </c>
      <c r="AXC26" s="5">
        <v>27953</v>
      </c>
      <c r="AXD26" s="5">
        <v>26675</v>
      </c>
      <c r="AXE26" s="5">
        <v>26576</v>
      </c>
      <c r="AXF26" s="5">
        <v>26361</v>
      </c>
      <c r="AXG26" s="5">
        <v>26738</v>
      </c>
      <c r="AXH26" s="5">
        <v>26534</v>
      </c>
      <c r="AXI26" s="5">
        <v>26497</v>
      </c>
      <c r="AXJ26" s="5">
        <v>26327</v>
      </c>
      <c r="AXK26" s="5">
        <v>26281</v>
      </c>
      <c r="AXL26" s="5">
        <v>26201</v>
      </c>
      <c r="AXM26" s="5">
        <v>26342</v>
      </c>
      <c r="AXN26" s="5">
        <v>26104</v>
      </c>
      <c r="AXO26" s="5">
        <v>27348</v>
      </c>
      <c r="AXP26" s="5">
        <v>27322</v>
      </c>
      <c r="AXQ26" s="5">
        <v>27161</v>
      </c>
      <c r="AXR26" s="5">
        <v>27230</v>
      </c>
      <c r="AXS26" s="5">
        <v>27169</v>
      </c>
      <c r="AXT26" s="5">
        <v>27155</v>
      </c>
      <c r="AXU26" s="5">
        <v>27172</v>
      </c>
      <c r="AXV26" s="5">
        <v>27077</v>
      </c>
      <c r="AXW26" s="5">
        <v>27084</v>
      </c>
      <c r="AXX26" s="5">
        <v>27036</v>
      </c>
      <c r="AXY26" s="5">
        <v>26988</v>
      </c>
      <c r="AXZ26" s="5">
        <v>26806</v>
      </c>
      <c r="AYA26" s="5">
        <v>27034</v>
      </c>
      <c r="AYB26" s="5">
        <v>27121</v>
      </c>
      <c r="AYC26" s="5">
        <v>27266</v>
      </c>
      <c r="AYD26" s="5">
        <v>27283</v>
      </c>
      <c r="AYE26" s="5">
        <v>27665</v>
      </c>
      <c r="AYF26" s="5">
        <v>27194</v>
      </c>
      <c r="AYG26" s="5">
        <v>27156</v>
      </c>
      <c r="AYH26" s="5">
        <v>26941</v>
      </c>
      <c r="AYI26" s="5">
        <v>26914</v>
      </c>
      <c r="AYJ26" s="5">
        <v>26838</v>
      </c>
      <c r="AYK26" s="5">
        <v>26791</v>
      </c>
      <c r="AYL26" s="5">
        <v>26947</v>
      </c>
      <c r="AYM26" s="5">
        <v>27370</v>
      </c>
      <c r="AYN26" s="5">
        <v>29732</v>
      </c>
      <c r="AYO26" s="5">
        <v>30091</v>
      </c>
      <c r="AYP26" s="5">
        <v>29609</v>
      </c>
      <c r="AYQ26" s="5">
        <v>29808</v>
      </c>
      <c r="AYR26" s="5">
        <v>29792</v>
      </c>
      <c r="AYS26" s="5">
        <v>29828</v>
      </c>
      <c r="AYT26" s="5">
        <v>29776</v>
      </c>
      <c r="AYU26" s="5">
        <v>29970</v>
      </c>
      <c r="AYV26" s="5">
        <v>29649</v>
      </c>
      <c r="AYW26" s="5">
        <v>29651</v>
      </c>
      <c r="AYX26" s="5">
        <v>29707</v>
      </c>
      <c r="AYY26" s="5">
        <v>29777</v>
      </c>
      <c r="AYZ26" s="5">
        <v>29667</v>
      </c>
      <c r="AZA26" s="5">
        <v>29694</v>
      </c>
      <c r="AZB26" s="5">
        <v>29335</v>
      </c>
      <c r="AZC26" s="6">
        <v>29429</v>
      </c>
      <c r="AZD26" s="5">
        <v>29213</v>
      </c>
      <c r="AZE26" s="5">
        <v>29440</v>
      </c>
      <c r="AZF26" s="5">
        <v>29595</v>
      </c>
      <c r="AZG26" s="5">
        <v>29532</v>
      </c>
      <c r="AZH26" s="5">
        <v>29697</v>
      </c>
      <c r="AZI26" s="5">
        <v>29433</v>
      </c>
      <c r="AZJ26" s="5">
        <v>29603</v>
      </c>
      <c r="AZK26" s="5">
        <v>29620</v>
      </c>
      <c r="AZL26" s="5">
        <v>28972</v>
      </c>
      <c r="AZM26" s="5">
        <v>28841</v>
      </c>
      <c r="AZN26" s="6">
        <v>28834</v>
      </c>
      <c r="AZO26" s="5">
        <v>28499</v>
      </c>
      <c r="AZP26" s="5">
        <v>28787</v>
      </c>
      <c r="AZQ26" s="5">
        <v>28731</v>
      </c>
      <c r="AZR26" s="5">
        <v>28635</v>
      </c>
      <c r="AZS26" s="5">
        <v>28688</v>
      </c>
      <c r="AZT26" s="5">
        <v>28269</v>
      </c>
      <c r="AZU26" s="5">
        <v>28423</v>
      </c>
      <c r="AZV26" s="5">
        <v>28756</v>
      </c>
      <c r="AZW26" s="5"/>
      <c r="AZX26" s="5"/>
      <c r="AZY26" s="5"/>
      <c r="AZZ26" s="5"/>
      <c r="BAA26" s="5"/>
      <c r="BAB26" s="5"/>
      <c r="BAC26" s="5"/>
      <c r="BAD26" s="5"/>
      <c r="BAE26" s="5"/>
      <c r="BAF26" s="5"/>
      <c r="BAG26" s="5"/>
      <c r="BAH26" s="5"/>
      <c r="BAI26" s="5"/>
      <c r="BAJ26" s="5"/>
      <c r="BAK26" s="5"/>
      <c r="BAL26" s="5"/>
      <c r="BAM26" s="5"/>
      <c r="BAN26" s="5"/>
      <c r="BAO26" s="5"/>
      <c r="BAP26" s="5"/>
      <c r="BAQ26" s="5"/>
      <c r="BAR26" s="5"/>
      <c r="BAS26" s="5"/>
      <c r="BAT26" s="5"/>
      <c r="BAU26" s="5"/>
      <c r="BAV26" s="5"/>
      <c r="BAW26" s="5"/>
      <c r="BAX26" s="5"/>
      <c r="BAY26" s="5"/>
      <c r="BAZ26" s="5"/>
      <c r="BBA26" s="5"/>
      <c r="BBB26" s="5"/>
      <c r="BBC26" s="5"/>
      <c r="BBD26" s="5"/>
      <c r="BBE26" s="5"/>
      <c r="BBF26" s="5"/>
      <c r="BBG26" s="5"/>
      <c r="BBH26" s="5"/>
      <c r="BBI26" s="5"/>
      <c r="BBJ26" s="5"/>
      <c r="BBK26" s="5"/>
      <c r="BBL26" s="5"/>
      <c r="BBM26" s="5"/>
      <c r="BBN26" s="5"/>
      <c r="BBO26" s="5"/>
      <c r="BBP26" s="5"/>
      <c r="BBQ26" s="5"/>
      <c r="BBR26" s="5"/>
      <c r="BBS26" s="5"/>
      <c r="BBT26" s="5"/>
      <c r="BBU26" s="5"/>
      <c r="BBV26" s="5"/>
      <c r="BBW26" s="5"/>
      <c r="BBX26" s="5"/>
      <c r="BBY26" s="5"/>
      <c r="BBZ26" s="5"/>
      <c r="BCA26" s="5"/>
      <c r="BCB26" s="5"/>
      <c r="BCC26" s="5"/>
      <c r="BCD26" s="5"/>
      <c r="BCE26" s="5"/>
      <c r="BCF26" s="5"/>
      <c r="BCG26" s="5"/>
      <c r="BCH26" s="5"/>
      <c r="BCI26" s="5"/>
      <c r="BCJ26" s="5"/>
      <c r="BCK26" s="5"/>
      <c r="BCL26" s="5"/>
      <c r="BCM26" s="5"/>
      <c r="BCN26" s="5"/>
      <c r="BCO26" s="5"/>
      <c r="BCP26" s="5"/>
      <c r="BCQ26" s="5"/>
      <c r="BCR26" s="5"/>
      <c r="BCS26" s="5"/>
      <c r="BCT26" s="5"/>
      <c r="BCU26" s="5"/>
      <c r="BCV26" s="5"/>
      <c r="BCW26" s="5"/>
      <c r="BCX26" s="5"/>
      <c r="BCY26" s="5"/>
      <c r="BCZ26" s="5"/>
      <c r="BDA26" s="5"/>
      <c r="BDB26" s="5"/>
      <c r="BDC26" s="5"/>
      <c r="BDD26" s="5"/>
      <c r="BDE26" s="5"/>
      <c r="BDF26" s="5"/>
      <c r="BDG26" s="5"/>
      <c r="BDH26" s="5"/>
      <c r="BDI26" s="5"/>
      <c r="BDJ26" s="5"/>
      <c r="BDK26" s="5"/>
      <c r="BDL26" s="5"/>
      <c r="BDM26" s="5"/>
      <c r="BDN26" s="5"/>
      <c r="BDO26" s="5"/>
      <c r="BDP26" s="5"/>
      <c r="BDQ26" s="5"/>
      <c r="BDR26" s="5"/>
      <c r="BDS26" s="5"/>
      <c r="BDT26" s="5"/>
      <c r="BDU26" s="5"/>
      <c r="BDV26" s="5"/>
      <c r="BDW26" s="5"/>
      <c r="BDX26" s="5"/>
      <c r="BDY26" s="5"/>
      <c r="BDZ26" s="5"/>
      <c r="BEA26" s="5"/>
      <c r="BEB26" s="5"/>
      <c r="BEC26" s="5"/>
      <c r="BED26" s="5"/>
      <c r="BEE26" s="5"/>
      <c r="BEF26" s="5"/>
      <c r="BEG26" s="5"/>
      <c r="BEH26" s="5"/>
      <c r="BEI26" s="5"/>
      <c r="BEJ26" s="5"/>
      <c r="BEK26" s="5"/>
      <c r="BEL26" s="5"/>
      <c r="BEM26" s="5"/>
      <c r="BEN26" s="5"/>
      <c r="BEO26" s="5"/>
      <c r="BEP26" s="5"/>
      <c r="BEQ26" s="5"/>
      <c r="BER26" s="5"/>
      <c r="BES26" s="5"/>
      <c r="BET26" s="5"/>
      <c r="BEU26" s="5"/>
      <c r="BEV26" s="5"/>
      <c r="BEW26" s="5"/>
      <c r="BEX26" s="5"/>
      <c r="BEY26" s="5"/>
      <c r="BEZ26" s="5"/>
      <c r="BFA26" s="5"/>
      <c r="BFB26" s="5"/>
      <c r="BFC26" s="5"/>
      <c r="BFD26" s="5"/>
      <c r="BFE26" s="5"/>
      <c r="BFF26" s="5"/>
      <c r="BFG26" s="5"/>
      <c r="BFH26" s="5"/>
      <c r="BFI26" s="5"/>
      <c r="BFJ26" s="5"/>
      <c r="BFK26" s="5"/>
      <c r="BFL26" s="5"/>
      <c r="BFM26" s="5"/>
      <c r="BFN26" s="5"/>
      <c r="BFO26" s="5"/>
      <c r="BFP26" s="5"/>
      <c r="BFQ26" s="5"/>
      <c r="BFR26" s="5"/>
      <c r="BFS26" s="5"/>
      <c r="BFT26" s="5"/>
      <c r="BFU26" s="5"/>
      <c r="BFV26" s="5"/>
      <c r="BFW26" s="5"/>
      <c r="BFX26" s="5"/>
      <c r="BFY26" s="5"/>
      <c r="BFZ26" s="5"/>
      <c r="BGA26" s="5"/>
      <c r="BGB26" s="5"/>
      <c r="BGC26" s="5"/>
      <c r="BGD26" s="5"/>
      <c r="BGE26" s="5"/>
      <c r="BGF26" s="5"/>
      <c r="BGG26" s="5"/>
      <c r="BGH26" s="5"/>
      <c r="BGI26" s="5"/>
      <c r="BGJ26" s="5"/>
      <c r="BGK26" s="5"/>
      <c r="BGL26" s="5"/>
      <c r="BGM26" s="5"/>
      <c r="BGN26" s="5"/>
      <c r="BGO26" s="5"/>
      <c r="BGP26" s="5"/>
      <c r="BGQ26" s="5"/>
      <c r="BGR26" s="5"/>
      <c r="BGS26" s="5"/>
      <c r="BGT26" s="5"/>
      <c r="BGU26" s="5"/>
      <c r="BGV26" s="5"/>
      <c r="BGW26" s="5"/>
      <c r="BGX26" s="5"/>
      <c r="BGY26" s="5"/>
      <c r="BGZ26" s="5"/>
      <c r="BHA26" s="5"/>
      <c r="BHB26" s="5"/>
      <c r="BHC26" s="5"/>
      <c r="BHD26" s="5"/>
      <c r="BHE26" s="5"/>
      <c r="BHF26" s="5"/>
      <c r="BHG26" s="5"/>
      <c r="BHH26" s="5"/>
      <c r="BHI26" s="5"/>
      <c r="BHJ26" s="5"/>
      <c r="BHK26" s="5"/>
      <c r="BHL26" s="5"/>
      <c r="BHM26" s="5"/>
      <c r="BHN26" s="5"/>
      <c r="BHO26" s="5"/>
      <c r="BHP26" s="5"/>
      <c r="BHQ26" s="5"/>
      <c r="BHR26" s="5"/>
      <c r="BHS26" s="5"/>
      <c r="BHT26" s="5"/>
      <c r="BHU26" s="5"/>
      <c r="BHV26" s="5"/>
      <c r="BHW26" s="5"/>
      <c r="BHX26" s="5"/>
      <c r="BHY26" s="5"/>
      <c r="BHZ26" s="5"/>
      <c r="BIA26" s="5"/>
      <c r="BIB26" s="5"/>
      <c r="BIC26" s="5"/>
      <c r="BID26" s="5"/>
      <c r="BIE26" s="5"/>
      <c r="BIF26" s="5"/>
      <c r="BIG26" s="5"/>
      <c r="BIH26" s="5"/>
      <c r="BII26" s="5"/>
      <c r="BIJ26" s="5"/>
      <c r="BIK26" s="5"/>
      <c r="BIL26" s="5"/>
      <c r="BIM26" s="5"/>
      <c r="BIN26" s="5"/>
      <c r="BIO26" s="5"/>
      <c r="BIP26" s="5"/>
      <c r="BIQ26" s="5"/>
      <c r="BIR26" s="5"/>
      <c r="BIS26" s="5"/>
      <c r="BIT26" s="5"/>
      <c r="BIU26" s="5"/>
      <c r="BIV26" s="5"/>
      <c r="BIW26" s="5"/>
      <c r="BIX26" s="5"/>
      <c r="BIY26" s="5"/>
      <c r="BIZ26" s="5"/>
      <c r="BJA26" s="5"/>
      <c r="BJB26" s="5"/>
      <c r="BJC26" s="5"/>
      <c r="BJD26" s="5"/>
      <c r="BJE26" s="5"/>
      <c r="BJF26" s="5"/>
      <c r="BJG26" s="5"/>
      <c r="BJH26" s="5"/>
      <c r="BJI26" s="5"/>
      <c r="BJJ26" s="5"/>
      <c r="BJK26" s="5"/>
      <c r="BJL26" s="5"/>
      <c r="BJM26" s="5"/>
      <c r="BJN26" s="5"/>
      <c r="BJO26" s="5"/>
      <c r="BJP26" s="5"/>
      <c r="BJQ26" s="5"/>
      <c r="BJR26" s="5"/>
      <c r="BJS26" s="5"/>
      <c r="BJT26" s="5"/>
      <c r="BJU26" s="5"/>
      <c r="BJV26" s="5"/>
      <c r="BJW26" s="5"/>
      <c r="BJX26" s="5"/>
      <c r="BJY26" s="5"/>
      <c r="BJZ26" s="5"/>
      <c r="BKA26" s="5"/>
      <c r="BKB26" s="5"/>
      <c r="BKC26" s="5"/>
      <c r="BKD26" s="5"/>
      <c r="BKE26" s="5"/>
      <c r="BKF26" s="5"/>
      <c r="BKG26" s="5"/>
      <c r="BKH26" s="5"/>
      <c r="BKI26" s="5"/>
      <c r="BKJ26" s="5"/>
      <c r="BKK26" s="5"/>
      <c r="BKL26" s="5"/>
      <c r="BKM26" s="5"/>
      <c r="BKN26" s="5"/>
      <c r="BKO26" s="5"/>
      <c r="BKP26" s="5"/>
      <c r="BKQ26" s="5"/>
      <c r="BKR26" s="5"/>
    </row>
    <row r="27" spans="1:1656" x14ac:dyDescent="0.3">
      <c r="A27">
        <v>35303</v>
      </c>
      <c r="B27">
        <v>34728</v>
      </c>
      <c r="C27">
        <v>34588</v>
      </c>
      <c r="D27">
        <v>34189</v>
      </c>
      <c r="E27">
        <v>34540</v>
      </c>
      <c r="F27">
        <v>34511</v>
      </c>
      <c r="G27">
        <v>34939</v>
      </c>
      <c r="H27">
        <v>34764</v>
      </c>
      <c r="I27">
        <v>33373</v>
      </c>
      <c r="J27">
        <v>32909</v>
      </c>
      <c r="K27">
        <v>33523</v>
      </c>
      <c r="L27">
        <v>34336</v>
      </c>
      <c r="M27">
        <v>34276</v>
      </c>
      <c r="N27">
        <v>34925</v>
      </c>
      <c r="O27">
        <v>34937</v>
      </c>
      <c r="P27">
        <v>34846</v>
      </c>
      <c r="Q27">
        <v>34803</v>
      </c>
      <c r="R27">
        <v>35189</v>
      </c>
      <c r="S27">
        <v>34890</v>
      </c>
      <c r="T27">
        <v>34648</v>
      </c>
      <c r="U27">
        <v>35209</v>
      </c>
      <c r="V27">
        <v>35082</v>
      </c>
      <c r="W27">
        <v>34744</v>
      </c>
      <c r="X27">
        <v>34742</v>
      </c>
      <c r="Y27">
        <v>35217</v>
      </c>
      <c r="Z27">
        <v>34855</v>
      </c>
      <c r="AA27">
        <v>34701</v>
      </c>
      <c r="AB27">
        <v>34672</v>
      </c>
      <c r="AC27">
        <v>34713</v>
      </c>
      <c r="AD27">
        <v>34735</v>
      </c>
      <c r="AE27">
        <v>34542</v>
      </c>
      <c r="AF27">
        <v>34521</v>
      </c>
      <c r="AG27">
        <v>34653</v>
      </c>
      <c r="AH27">
        <v>34624</v>
      </c>
      <c r="AI27">
        <v>34533</v>
      </c>
      <c r="AJ27">
        <v>34652</v>
      </c>
      <c r="AK27">
        <v>35029</v>
      </c>
      <c r="AL27">
        <v>34764</v>
      </c>
      <c r="AM27">
        <v>34392</v>
      </c>
      <c r="AN27">
        <v>34416</v>
      </c>
      <c r="AO27">
        <v>34646</v>
      </c>
      <c r="AP27">
        <v>34823</v>
      </c>
      <c r="AQ27">
        <v>34573</v>
      </c>
      <c r="AR27">
        <v>34585</v>
      </c>
      <c r="AS27">
        <v>34324</v>
      </c>
      <c r="AT27">
        <v>34573</v>
      </c>
      <c r="AU27">
        <v>34836</v>
      </c>
      <c r="AV27">
        <v>34845</v>
      </c>
      <c r="AW27">
        <v>34471</v>
      </c>
      <c r="AX27">
        <v>34855</v>
      </c>
      <c r="AY27">
        <v>35787</v>
      </c>
      <c r="AZ27">
        <v>35985</v>
      </c>
      <c r="BA27">
        <v>35400</v>
      </c>
      <c r="BB27">
        <v>35390</v>
      </c>
      <c r="BC27">
        <v>35573</v>
      </c>
      <c r="BD27">
        <v>34719</v>
      </c>
      <c r="BE27">
        <v>32604</v>
      </c>
      <c r="BF27">
        <v>34978</v>
      </c>
      <c r="BG27">
        <v>32439</v>
      </c>
      <c r="BH27">
        <v>33546</v>
      </c>
      <c r="BI27" s="1">
        <v>33927</v>
      </c>
      <c r="BJ27">
        <v>33527</v>
      </c>
      <c r="BK27">
        <v>31584</v>
      </c>
      <c r="BL27">
        <v>31564</v>
      </c>
      <c r="BM27">
        <v>31791</v>
      </c>
      <c r="BN27">
        <v>31663</v>
      </c>
      <c r="BO27">
        <v>31749</v>
      </c>
      <c r="BP27">
        <v>32038</v>
      </c>
      <c r="BQ27">
        <v>31681</v>
      </c>
      <c r="BR27">
        <v>31923</v>
      </c>
      <c r="BS27">
        <v>31674</v>
      </c>
      <c r="BT27">
        <v>31864</v>
      </c>
      <c r="BU27">
        <v>31589</v>
      </c>
      <c r="BV27">
        <v>31781</v>
      </c>
      <c r="BW27">
        <v>31610</v>
      </c>
      <c r="BX27">
        <v>31570</v>
      </c>
      <c r="BY27">
        <v>31847</v>
      </c>
      <c r="BZ27">
        <v>32244</v>
      </c>
      <c r="CA27">
        <v>32208</v>
      </c>
      <c r="CB27">
        <v>31797</v>
      </c>
      <c r="CC27">
        <v>31662</v>
      </c>
      <c r="CD27">
        <v>32023</v>
      </c>
      <c r="CE27">
        <v>31986</v>
      </c>
      <c r="CF27">
        <v>31976</v>
      </c>
      <c r="CG27">
        <v>31805</v>
      </c>
      <c r="CH27">
        <v>31391</v>
      </c>
      <c r="CI27">
        <v>31837</v>
      </c>
      <c r="CJ27">
        <v>31578</v>
      </c>
      <c r="CK27">
        <v>31743</v>
      </c>
      <c r="CL27">
        <v>31466</v>
      </c>
      <c r="CM27">
        <v>31713</v>
      </c>
      <c r="CN27">
        <v>31675</v>
      </c>
      <c r="CO27">
        <v>31796</v>
      </c>
      <c r="CP27">
        <v>31698</v>
      </c>
      <c r="CQ27">
        <v>31608</v>
      </c>
      <c r="CR27">
        <v>32015</v>
      </c>
      <c r="CS27">
        <v>31504</v>
      </c>
      <c r="CT27">
        <v>31584</v>
      </c>
      <c r="CU27">
        <v>32229</v>
      </c>
      <c r="CV27">
        <v>32213</v>
      </c>
      <c r="CW27">
        <v>31844</v>
      </c>
      <c r="CX27">
        <v>31769</v>
      </c>
      <c r="CY27">
        <v>31598</v>
      </c>
      <c r="CZ27">
        <v>31673</v>
      </c>
      <c r="DA27">
        <v>31393</v>
      </c>
      <c r="DB27">
        <v>31780</v>
      </c>
      <c r="DC27" s="1">
        <v>30627</v>
      </c>
      <c r="DD27">
        <v>30527</v>
      </c>
      <c r="DE27">
        <v>30525</v>
      </c>
      <c r="DF27">
        <v>30559</v>
      </c>
      <c r="DG27">
        <v>30727</v>
      </c>
      <c r="DH27">
        <v>30761</v>
      </c>
      <c r="DI27">
        <v>30650</v>
      </c>
      <c r="DJ27">
        <v>30585</v>
      </c>
      <c r="DK27">
        <v>30737</v>
      </c>
      <c r="DL27">
        <v>30799</v>
      </c>
      <c r="DM27">
        <v>30256</v>
      </c>
      <c r="DN27">
        <v>31002</v>
      </c>
      <c r="DO27">
        <v>30592</v>
      </c>
      <c r="DP27">
        <v>30664</v>
      </c>
      <c r="DQ27">
        <v>30584</v>
      </c>
      <c r="DR27">
        <v>30360</v>
      </c>
      <c r="DS27">
        <v>30337</v>
      </c>
      <c r="DT27">
        <v>30778</v>
      </c>
      <c r="DU27">
        <v>30393</v>
      </c>
      <c r="DV27">
        <v>30539</v>
      </c>
      <c r="DW27">
        <v>33255</v>
      </c>
      <c r="DX27">
        <v>33585</v>
      </c>
      <c r="DY27">
        <v>33224</v>
      </c>
      <c r="DZ27">
        <v>33410</v>
      </c>
      <c r="EA27">
        <v>32902</v>
      </c>
      <c r="EB27">
        <v>33200</v>
      </c>
      <c r="EC27">
        <v>32967</v>
      </c>
      <c r="ED27">
        <v>33300</v>
      </c>
      <c r="EE27" s="1">
        <v>33186</v>
      </c>
      <c r="EF27" s="1">
        <v>33936</v>
      </c>
      <c r="EG27" s="1">
        <v>33757</v>
      </c>
      <c r="EH27">
        <v>32721</v>
      </c>
      <c r="EI27">
        <v>30687</v>
      </c>
      <c r="EJ27">
        <v>33653</v>
      </c>
      <c r="EK27">
        <v>30998</v>
      </c>
      <c r="EL27">
        <v>30737</v>
      </c>
      <c r="EM27">
        <v>30051</v>
      </c>
      <c r="EN27">
        <v>30369</v>
      </c>
      <c r="EO27">
        <v>30043</v>
      </c>
      <c r="EP27">
        <v>29974</v>
      </c>
      <c r="EQ27">
        <v>30111</v>
      </c>
      <c r="ER27">
        <v>29620</v>
      </c>
      <c r="ES27">
        <v>29613</v>
      </c>
      <c r="ET27">
        <v>29873</v>
      </c>
      <c r="EU27">
        <v>29616</v>
      </c>
      <c r="EV27">
        <v>29646</v>
      </c>
      <c r="EW27">
        <v>30016</v>
      </c>
      <c r="EX27">
        <v>29756</v>
      </c>
      <c r="EY27">
        <v>30556</v>
      </c>
      <c r="EZ27">
        <v>30413</v>
      </c>
      <c r="FA27">
        <v>31721</v>
      </c>
      <c r="FB27">
        <v>31091</v>
      </c>
      <c r="FC27">
        <v>30375</v>
      </c>
      <c r="FD27">
        <v>30310</v>
      </c>
      <c r="FE27">
        <v>30941</v>
      </c>
      <c r="FF27">
        <v>30641</v>
      </c>
      <c r="FG27">
        <v>30135</v>
      </c>
      <c r="FH27">
        <v>30213</v>
      </c>
      <c r="FI27">
        <v>29894</v>
      </c>
      <c r="FJ27">
        <v>29573</v>
      </c>
      <c r="FK27">
        <v>30478</v>
      </c>
      <c r="FL27">
        <v>30112</v>
      </c>
      <c r="FM27">
        <v>30276</v>
      </c>
      <c r="FN27">
        <v>30127</v>
      </c>
      <c r="FO27">
        <v>30132</v>
      </c>
      <c r="FP27">
        <v>29509</v>
      </c>
      <c r="FQ27" s="1">
        <v>33299</v>
      </c>
      <c r="FR27">
        <v>32829</v>
      </c>
      <c r="FS27">
        <v>32510</v>
      </c>
      <c r="FT27">
        <v>32488</v>
      </c>
      <c r="FU27">
        <v>32409</v>
      </c>
      <c r="FV27">
        <v>32363</v>
      </c>
      <c r="FW27">
        <v>32307</v>
      </c>
      <c r="FX27">
        <v>32324</v>
      </c>
      <c r="FY27">
        <v>32446</v>
      </c>
      <c r="FZ27">
        <v>32167</v>
      </c>
      <c r="GA27">
        <v>32264</v>
      </c>
      <c r="GB27">
        <v>32192</v>
      </c>
      <c r="GC27">
        <v>32277</v>
      </c>
      <c r="GD27">
        <v>32416</v>
      </c>
      <c r="GE27">
        <v>32276</v>
      </c>
      <c r="GF27">
        <v>32243</v>
      </c>
      <c r="GG27">
        <v>32243</v>
      </c>
      <c r="GH27">
        <v>32396</v>
      </c>
      <c r="GI27">
        <v>32423</v>
      </c>
      <c r="GJ27">
        <v>32333</v>
      </c>
      <c r="GK27">
        <v>32245</v>
      </c>
      <c r="GL27">
        <v>32409</v>
      </c>
      <c r="GM27">
        <v>31992</v>
      </c>
      <c r="GN27">
        <v>32153</v>
      </c>
      <c r="GO27">
        <v>32391</v>
      </c>
      <c r="GP27">
        <v>31851</v>
      </c>
      <c r="GQ27">
        <v>32082</v>
      </c>
      <c r="GR27">
        <v>31903</v>
      </c>
      <c r="GS27">
        <v>32203</v>
      </c>
      <c r="GT27">
        <v>32148</v>
      </c>
      <c r="GU27">
        <v>32127</v>
      </c>
      <c r="GV27">
        <v>32358</v>
      </c>
      <c r="GW27">
        <v>32442</v>
      </c>
      <c r="GX27">
        <v>32433</v>
      </c>
      <c r="GY27">
        <v>32403</v>
      </c>
      <c r="GZ27">
        <v>32277</v>
      </c>
      <c r="HA27">
        <v>32222</v>
      </c>
      <c r="HB27">
        <v>32144</v>
      </c>
      <c r="HC27">
        <v>31827</v>
      </c>
      <c r="HD27">
        <v>31960</v>
      </c>
      <c r="HE27">
        <v>31756</v>
      </c>
      <c r="HF27">
        <v>32137</v>
      </c>
      <c r="HG27">
        <v>32416</v>
      </c>
      <c r="HH27">
        <v>32583</v>
      </c>
      <c r="HI27" s="5">
        <v>31436</v>
      </c>
      <c r="HJ27" s="5">
        <v>31589</v>
      </c>
      <c r="HK27">
        <v>32499</v>
      </c>
      <c r="HL27">
        <v>35045</v>
      </c>
      <c r="HM27">
        <v>35156</v>
      </c>
      <c r="HN27">
        <v>34885</v>
      </c>
      <c r="HO27">
        <v>35056</v>
      </c>
      <c r="HP27">
        <v>34958</v>
      </c>
      <c r="HQ27">
        <v>34595</v>
      </c>
      <c r="HR27">
        <v>34604</v>
      </c>
      <c r="HS27">
        <v>34617</v>
      </c>
      <c r="HT27">
        <v>34819</v>
      </c>
      <c r="HU27">
        <v>34722</v>
      </c>
      <c r="HV27">
        <v>34965</v>
      </c>
      <c r="HW27">
        <v>34790</v>
      </c>
      <c r="HX27">
        <v>34757</v>
      </c>
      <c r="HY27">
        <v>35044</v>
      </c>
      <c r="HZ27">
        <v>34690</v>
      </c>
      <c r="IA27">
        <v>34956</v>
      </c>
      <c r="IB27">
        <v>34598</v>
      </c>
      <c r="IC27">
        <v>35053</v>
      </c>
      <c r="ID27">
        <v>35035</v>
      </c>
      <c r="IE27">
        <v>34969</v>
      </c>
      <c r="IF27">
        <v>34641</v>
      </c>
      <c r="IG27">
        <v>34930</v>
      </c>
      <c r="IH27">
        <v>34925</v>
      </c>
      <c r="II27">
        <v>34970</v>
      </c>
      <c r="IJ27">
        <v>34943</v>
      </c>
      <c r="IK27">
        <v>35120</v>
      </c>
      <c r="IL27">
        <v>34604</v>
      </c>
      <c r="IM27">
        <v>34635</v>
      </c>
      <c r="IN27">
        <v>34541</v>
      </c>
      <c r="IO27">
        <v>34647</v>
      </c>
      <c r="IP27">
        <v>34885</v>
      </c>
      <c r="IQ27">
        <v>34902</v>
      </c>
      <c r="IR27">
        <v>34990</v>
      </c>
      <c r="IS27">
        <v>34805</v>
      </c>
      <c r="IT27">
        <v>34245</v>
      </c>
      <c r="IU27">
        <v>34625</v>
      </c>
      <c r="IV27">
        <v>34375</v>
      </c>
      <c r="IW27">
        <v>34566</v>
      </c>
      <c r="IX27">
        <v>34886</v>
      </c>
      <c r="IY27">
        <v>35139</v>
      </c>
      <c r="IZ27">
        <v>34928</v>
      </c>
      <c r="JA27">
        <v>34565</v>
      </c>
      <c r="JB27">
        <v>34555</v>
      </c>
      <c r="JC27" s="1">
        <v>34521</v>
      </c>
      <c r="JD27">
        <v>35466</v>
      </c>
      <c r="JE27">
        <v>35516</v>
      </c>
      <c r="JF27">
        <v>35490</v>
      </c>
      <c r="JG27">
        <v>35369</v>
      </c>
      <c r="JH27">
        <v>35286</v>
      </c>
      <c r="JI27">
        <v>35164</v>
      </c>
      <c r="JJ27" s="1">
        <v>35203</v>
      </c>
      <c r="JK27">
        <v>35093</v>
      </c>
      <c r="JL27">
        <v>34869</v>
      </c>
      <c r="JM27">
        <v>34651</v>
      </c>
      <c r="JN27">
        <v>34999</v>
      </c>
      <c r="JO27">
        <v>34967</v>
      </c>
      <c r="JP27">
        <v>34839</v>
      </c>
      <c r="JQ27">
        <v>33783</v>
      </c>
      <c r="JR27">
        <v>33910</v>
      </c>
      <c r="JS27">
        <v>33644</v>
      </c>
      <c r="JT27">
        <v>33894</v>
      </c>
      <c r="JU27">
        <v>33784</v>
      </c>
      <c r="JV27">
        <v>34004</v>
      </c>
      <c r="JW27">
        <v>33779</v>
      </c>
      <c r="JX27">
        <v>34001</v>
      </c>
      <c r="JY27">
        <v>33762</v>
      </c>
      <c r="JZ27">
        <v>33837</v>
      </c>
      <c r="KA27">
        <v>33994</v>
      </c>
      <c r="KB27">
        <v>33776</v>
      </c>
      <c r="KC27">
        <v>34001</v>
      </c>
      <c r="KD27">
        <v>33728</v>
      </c>
      <c r="KE27">
        <v>33664</v>
      </c>
      <c r="KF27">
        <v>33580</v>
      </c>
      <c r="KG27">
        <v>33405</v>
      </c>
      <c r="KH27">
        <v>33008</v>
      </c>
      <c r="KI27">
        <v>33540</v>
      </c>
      <c r="KJ27">
        <v>33615</v>
      </c>
      <c r="KK27">
        <v>33222</v>
      </c>
      <c r="KL27">
        <v>33433</v>
      </c>
      <c r="KM27">
        <v>33328</v>
      </c>
      <c r="KN27">
        <v>33254</v>
      </c>
      <c r="KO27">
        <v>33520</v>
      </c>
      <c r="KP27">
        <v>33237</v>
      </c>
      <c r="KQ27">
        <v>33493</v>
      </c>
      <c r="KR27">
        <v>33411</v>
      </c>
      <c r="KS27">
        <v>33192</v>
      </c>
      <c r="KT27">
        <v>34081</v>
      </c>
      <c r="KU27">
        <v>34069</v>
      </c>
      <c r="KV27">
        <v>33197</v>
      </c>
      <c r="KW27">
        <v>33090</v>
      </c>
      <c r="KX27">
        <v>35610</v>
      </c>
      <c r="KY27" s="5">
        <v>74136</v>
      </c>
      <c r="KZ27" s="5">
        <v>74165</v>
      </c>
      <c r="LA27" s="5">
        <v>74359</v>
      </c>
      <c r="LB27" s="5">
        <v>74661</v>
      </c>
      <c r="LC27" s="5">
        <v>73856</v>
      </c>
      <c r="LD27" s="5">
        <v>73802</v>
      </c>
      <c r="LE27" s="5">
        <v>73744</v>
      </c>
      <c r="LF27" s="5">
        <v>74065</v>
      </c>
      <c r="LG27" s="5">
        <v>74131</v>
      </c>
      <c r="LH27" s="5">
        <v>74937</v>
      </c>
      <c r="LI27" s="5">
        <v>74379</v>
      </c>
      <c r="LJ27" s="5">
        <v>74819</v>
      </c>
      <c r="LK27" s="5">
        <v>74175</v>
      </c>
      <c r="LL27" s="5">
        <v>74234</v>
      </c>
      <c r="LM27" s="5">
        <v>73941</v>
      </c>
      <c r="LN27" s="5">
        <v>73521</v>
      </c>
      <c r="LO27" s="5">
        <v>73706</v>
      </c>
      <c r="LP27" s="5">
        <v>74470</v>
      </c>
      <c r="LQ27" s="5">
        <v>74043</v>
      </c>
      <c r="LR27" s="5">
        <v>74692</v>
      </c>
      <c r="LS27" s="5">
        <v>74057</v>
      </c>
      <c r="LT27" s="5">
        <v>74210</v>
      </c>
      <c r="LU27" s="5">
        <v>73930</v>
      </c>
      <c r="LV27" s="5">
        <v>74106</v>
      </c>
      <c r="LW27" s="5">
        <v>74485</v>
      </c>
      <c r="LX27" s="5">
        <v>73958</v>
      </c>
      <c r="LY27" s="5">
        <v>74634</v>
      </c>
      <c r="LZ27" s="5">
        <v>74552</v>
      </c>
      <c r="MA27" s="5">
        <v>73664</v>
      </c>
      <c r="MB27" s="5">
        <v>73876</v>
      </c>
      <c r="MC27" s="5">
        <v>74229</v>
      </c>
      <c r="MD27" s="5">
        <v>74674</v>
      </c>
      <c r="ME27" s="5">
        <v>74065</v>
      </c>
      <c r="MF27" s="5">
        <v>73796</v>
      </c>
      <c r="MG27" s="5">
        <v>73994</v>
      </c>
      <c r="MH27" s="5">
        <v>73490</v>
      </c>
      <c r="MI27" s="5">
        <v>28742</v>
      </c>
      <c r="MJ27" s="5">
        <v>28534</v>
      </c>
      <c r="MK27" s="5">
        <v>28613</v>
      </c>
      <c r="ML27" s="5">
        <v>28837</v>
      </c>
      <c r="MM27" s="5">
        <v>28592</v>
      </c>
      <c r="MN27" s="5">
        <v>28915</v>
      </c>
      <c r="MO27" s="5">
        <v>28592</v>
      </c>
      <c r="MP27" s="5">
        <v>28717</v>
      </c>
      <c r="MQ27" s="5">
        <v>28640</v>
      </c>
      <c r="MR27" s="5">
        <v>28421</v>
      </c>
      <c r="MS27" s="5">
        <v>28679</v>
      </c>
      <c r="MT27" s="5">
        <v>28532</v>
      </c>
      <c r="MU27" s="5">
        <v>28762</v>
      </c>
      <c r="MV27" s="5">
        <v>28585</v>
      </c>
      <c r="MW27" s="5">
        <v>28357</v>
      </c>
      <c r="MX27" s="5">
        <v>28342</v>
      </c>
      <c r="MY27" s="5">
        <v>28429</v>
      </c>
      <c r="MZ27" s="5">
        <v>28255</v>
      </c>
      <c r="NA27" s="5">
        <v>28368</v>
      </c>
      <c r="NB27" s="5">
        <v>28596</v>
      </c>
      <c r="NC27" s="5">
        <v>28374</v>
      </c>
      <c r="ND27" s="5">
        <v>28245</v>
      </c>
      <c r="NE27" s="5">
        <v>28353</v>
      </c>
      <c r="NF27" s="5">
        <v>28172</v>
      </c>
      <c r="NG27" s="5">
        <v>27991</v>
      </c>
      <c r="NH27" s="5">
        <v>28338</v>
      </c>
      <c r="NI27" s="5">
        <v>28510</v>
      </c>
      <c r="NJ27" s="5">
        <v>28267</v>
      </c>
      <c r="NK27" s="5">
        <v>28382</v>
      </c>
      <c r="NL27" s="5">
        <v>28361</v>
      </c>
      <c r="NM27" s="5">
        <v>28252</v>
      </c>
      <c r="NN27" s="5">
        <v>28034</v>
      </c>
      <c r="NO27" s="5">
        <v>28436</v>
      </c>
      <c r="NP27" s="5">
        <v>30404</v>
      </c>
      <c r="NQ27" s="5">
        <v>30705</v>
      </c>
      <c r="NR27" s="5">
        <v>30513</v>
      </c>
      <c r="NS27" s="5">
        <v>29408</v>
      </c>
      <c r="NT27" s="5">
        <v>32444</v>
      </c>
      <c r="NU27" s="5">
        <v>32369</v>
      </c>
      <c r="NV27" s="5">
        <v>31965</v>
      </c>
      <c r="NW27" s="6">
        <v>32278</v>
      </c>
      <c r="NX27" s="5">
        <v>32008</v>
      </c>
      <c r="NY27" s="5">
        <v>31869</v>
      </c>
      <c r="NZ27" s="5">
        <v>31977</v>
      </c>
      <c r="OA27" s="5">
        <v>31855</v>
      </c>
      <c r="OB27" s="5">
        <v>31872</v>
      </c>
      <c r="OC27" s="5">
        <v>31867</v>
      </c>
      <c r="OD27" s="5">
        <v>31539</v>
      </c>
      <c r="OE27" s="5">
        <v>31746</v>
      </c>
      <c r="OF27" s="5">
        <v>31558</v>
      </c>
      <c r="OG27" s="5">
        <v>31858</v>
      </c>
      <c r="OH27" s="5">
        <v>31734</v>
      </c>
      <c r="OI27" s="5">
        <v>31334</v>
      </c>
      <c r="OJ27" s="5">
        <v>31875</v>
      </c>
      <c r="OK27" s="5">
        <v>31563</v>
      </c>
      <c r="OL27" s="5">
        <v>31304</v>
      </c>
      <c r="OM27" s="5">
        <v>31203</v>
      </c>
      <c r="ON27" s="5">
        <v>30942</v>
      </c>
      <c r="OO27" s="5">
        <v>31552</v>
      </c>
      <c r="OP27" s="5">
        <v>31247</v>
      </c>
      <c r="OQ27" s="5">
        <v>31436</v>
      </c>
      <c r="OR27" s="5">
        <v>31593</v>
      </c>
      <c r="OS27" s="5">
        <v>31059</v>
      </c>
      <c r="OT27" s="5">
        <v>31972</v>
      </c>
      <c r="OU27" s="5">
        <v>31749</v>
      </c>
      <c r="OV27" s="5">
        <v>31350</v>
      </c>
      <c r="OW27" s="5">
        <v>31374</v>
      </c>
      <c r="OX27" s="5">
        <v>31542</v>
      </c>
      <c r="OY27" s="5">
        <v>32158</v>
      </c>
      <c r="OZ27" s="5">
        <v>31858</v>
      </c>
      <c r="PA27" s="5">
        <v>27081</v>
      </c>
      <c r="PB27" s="5">
        <v>27550</v>
      </c>
      <c r="PC27" s="5">
        <v>26970</v>
      </c>
      <c r="PD27" s="5">
        <v>26942</v>
      </c>
      <c r="PE27" s="5">
        <v>27276</v>
      </c>
      <c r="PF27" s="5">
        <v>26968</v>
      </c>
      <c r="PG27" s="5">
        <v>27318</v>
      </c>
      <c r="PH27" s="5">
        <v>27043</v>
      </c>
      <c r="PI27" s="5">
        <v>27115</v>
      </c>
      <c r="PJ27" s="5">
        <v>26958</v>
      </c>
      <c r="PK27" s="5">
        <v>26788</v>
      </c>
      <c r="PL27" s="5">
        <v>26842</v>
      </c>
      <c r="PM27" s="5">
        <v>26766</v>
      </c>
      <c r="PN27" s="5">
        <v>26872</v>
      </c>
      <c r="PO27" s="5">
        <v>26628</v>
      </c>
      <c r="PP27" s="5">
        <v>26821</v>
      </c>
      <c r="PQ27" s="5">
        <v>27000</v>
      </c>
      <c r="PR27" s="5">
        <v>26888</v>
      </c>
      <c r="PS27" s="5">
        <v>26732</v>
      </c>
      <c r="PT27" s="5">
        <v>26679</v>
      </c>
      <c r="PU27" s="5">
        <v>26785</v>
      </c>
      <c r="PV27" s="5">
        <v>26959</v>
      </c>
      <c r="PW27" s="5">
        <v>26868</v>
      </c>
      <c r="PX27" s="5">
        <v>26618</v>
      </c>
      <c r="PY27" s="5">
        <v>26818</v>
      </c>
      <c r="PZ27" s="5">
        <v>26712</v>
      </c>
      <c r="QA27" s="5">
        <v>26596</v>
      </c>
      <c r="QB27" s="5">
        <v>26585</v>
      </c>
      <c r="QC27" s="5">
        <v>26795</v>
      </c>
      <c r="QD27" s="5">
        <v>26645</v>
      </c>
      <c r="QE27" s="5">
        <v>26538</v>
      </c>
      <c r="QF27" s="5">
        <v>26821</v>
      </c>
      <c r="QG27" s="5">
        <v>26854</v>
      </c>
      <c r="QH27" s="5">
        <v>26625</v>
      </c>
      <c r="QI27" s="5">
        <v>26837</v>
      </c>
      <c r="QJ27" s="5">
        <v>27097</v>
      </c>
      <c r="QK27" s="5">
        <v>27482</v>
      </c>
      <c r="QL27" s="5">
        <v>27065</v>
      </c>
      <c r="QM27" s="5">
        <v>27100</v>
      </c>
      <c r="QN27" s="6">
        <v>26776</v>
      </c>
      <c r="QO27" s="6">
        <v>26796</v>
      </c>
      <c r="QP27" s="6">
        <v>26639</v>
      </c>
      <c r="QQ27" s="6">
        <v>26871</v>
      </c>
      <c r="QR27" s="6">
        <v>26813</v>
      </c>
      <c r="QS27" s="6">
        <v>26584</v>
      </c>
      <c r="QT27" s="6">
        <v>26692</v>
      </c>
      <c r="QU27" s="6">
        <v>26750</v>
      </c>
      <c r="QV27" s="6">
        <v>26737</v>
      </c>
      <c r="QW27" s="6">
        <v>26581</v>
      </c>
      <c r="QX27" s="6">
        <v>26628</v>
      </c>
      <c r="QY27" s="6">
        <v>26891</v>
      </c>
      <c r="QZ27" s="6">
        <v>26512</v>
      </c>
      <c r="RA27" s="6">
        <v>26497</v>
      </c>
      <c r="RB27" s="6">
        <v>26478</v>
      </c>
      <c r="RC27" s="6">
        <v>26349</v>
      </c>
      <c r="RD27" s="6">
        <v>26637</v>
      </c>
      <c r="RE27" s="6">
        <v>26478</v>
      </c>
      <c r="RF27" s="6">
        <v>26610</v>
      </c>
      <c r="RG27" s="6">
        <v>26681</v>
      </c>
      <c r="RH27" s="6">
        <v>26483</v>
      </c>
      <c r="RI27" s="6">
        <v>26456</v>
      </c>
      <c r="RJ27" s="6">
        <v>26344</v>
      </c>
      <c r="RK27" s="6">
        <v>26147</v>
      </c>
      <c r="RL27" s="6">
        <v>26508</v>
      </c>
      <c r="RM27" s="6">
        <v>26498</v>
      </c>
      <c r="RN27" s="6">
        <v>26076</v>
      </c>
      <c r="RO27" s="6">
        <v>26042</v>
      </c>
      <c r="RP27" s="6">
        <v>26184</v>
      </c>
      <c r="RQ27" s="6">
        <v>26089</v>
      </c>
      <c r="RR27" s="6">
        <v>26408</v>
      </c>
      <c r="RS27" s="6">
        <v>26267</v>
      </c>
      <c r="RT27" s="6">
        <v>26123</v>
      </c>
      <c r="RU27" s="6">
        <v>26121</v>
      </c>
      <c r="RV27" s="6">
        <v>26233</v>
      </c>
      <c r="RW27" s="6">
        <v>26494</v>
      </c>
      <c r="RX27" s="6">
        <v>26106</v>
      </c>
      <c r="RY27" s="6">
        <v>26429</v>
      </c>
      <c r="RZ27" s="6">
        <v>26678</v>
      </c>
      <c r="SA27" s="6">
        <v>26093</v>
      </c>
      <c r="SB27" s="6">
        <v>26089</v>
      </c>
      <c r="SC27" s="6">
        <v>26358</v>
      </c>
      <c r="SD27" s="5">
        <v>30173</v>
      </c>
      <c r="SE27" s="5">
        <v>30275</v>
      </c>
      <c r="SF27" s="5">
        <v>29940</v>
      </c>
      <c r="SG27" s="5">
        <v>29945</v>
      </c>
      <c r="SH27" s="5">
        <v>30242</v>
      </c>
      <c r="SI27" s="5">
        <v>30168</v>
      </c>
      <c r="SJ27" s="5">
        <v>30047</v>
      </c>
      <c r="SK27" s="5">
        <v>30070</v>
      </c>
      <c r="SL27" s="5">
        <v>30274</v>
      </c>
      <c r="SM27" s="5">
        <v>30141</v>
      </c>
      <c r="SN27" s="5">
        <v>30004</v>
      </c>
      <c r="SO27" s="5">
        <v>30261</v>
      </c>
      <c r="SP27" s="5">
        <v>29994</v>
      </c>
      <c r="SQ27" s="5">
        <v>29883</v>
      </c>
      <c r="SR27" s="5">
        <v>29748</v>
      </c>
      <c r="SS27" s="5">
        <v>30021</v>
      </c>
      <c r="ST27" s="5">
        <v>29748</v>
      </c>
      <c r="SU27" s="5">
        <v>29994</v>
      </c>
      <c r="SV27" s="5">
        <v>29979</v>
      </c>
      <c r="SW27" s="5">
        <v>29965</v>
      </c>
      <c r="SX27" s="5">
        <v>30088</v>
      </c>
      <c r="SY27" s="5">
        <v>29735</v>
      </c>
      <c r="SZ27" s="5">
        <v>30060</v>
      </c>
      <c r="TA27" s="5">
        <v>30123</v>
      </c>
      <c r="TB27" s="5">
        <v>30072</v>
      </c>
      <c r="TC27" s="5">
        <v>30796</v>
      </c>
      <c r="TD27" s="5">
        <v>30561</v>
      </c>
      <c r="TE27" s="5">
        <v>30109</v>
      </c>
      <c r="TF27" s="5">
        <v>29750</v>
      </c>
      <c r="TG27" s="5">
        <v>30258</v>
      </c>
      <c r="TH27" s="5">
        <v>30812</v>
      </c>
      <c r="TI27" s="5">
        <v>30246</v>
      </c>
      <c r="TJ27" s="5">
        <v>30475</v>
      </c>
      <c r="TK27" s="5">
        <v>30253</v>
      </c>
      <c r="TL27" s="5">
        <v>30984</v>
      </c>
      <c r="TM27" s="5">
        <v>30364</v>
      </c>
      <c r="TN27" s="5">
        <v>30797</v>
      </c>
      <c r="TO27" s="5">
        <v>29771</v>
      </c>
      <c r="TP27" s="5">
        <v>30488</v>
      </c>
      <c r="TQ27" s="5">
        <v>30205</v>
      </c>
      <c r="TR27" s="5">
        <v>27233</v>
      </c>
      <c r="TS27" s="5">
        <v>27222</v>
      </c>
      <c r="TT27" s="5">
        <v>26553</v>
      </c>
      <c r="TU27" s="5">
        <v>26831</v>
      </c>
      <c r="TV27" s="5">
        <v>27008</v>
      </c>
      <c r="TW27" s="5">
        <v>26510</v>
      </c>
      <c r="TX27" s="5">
        <v>26826</v>
      </c>
      <c r="TY27" s="5">
        <v>26867</v>
      </c>
      <c r="TZ27" s="5">
        <v>27285</v>
      </c>
      <c r="UA27" s="5">
        <v>27347</v>
      </c>
      <c r="UB27" s="5">
        <v>26684</v>
      </c>
      <c r="UC27" s="5">
        <v>26795</v>
      </c>
      <c r="UD27" s="5">
        <v>26672</v>
      </c>
      <c r="UE27" s="5">
        <v>27381</v>
      </c>
      <c r="UF27" s="5">
        <v>26937</v>
      </c>
      <c r="UG27" s="5">
        <v>26501</v>
      </c>
      <c r="UH27" s="5">
        <v>26757</v>
      </c>
      <c r="UI27" s="5">
        <v>26433</v>
      </c>
      <c r="UJ27" s="5">
        <v>26431</v>
      </c>
      <c r="UK27" s="5">
        <v>26964</v>
      </c>
      <c r="UL27" s="5">
        <v>26640</v>
      </c>
      <c r="UM27" s="5">
        <v>26621</v>
      </c>
      <c r="UN27" s="5">
        <v>26559</v>
      </c>
      <c r="UO27" s="5">
        <v>26897</v>
      </c>
      <c r="UP27" s="6">
        <v>27386</v>
      </c>
      <c r="UQ27" s="5">
        <v>26667</v>
      </c>
      <c r="UR27" s="5">
        <v>26817</v>
      </c>
      <c r="US27" s="5">
        <v>26989</v>
      </c>
      <c r="UT27" s="5">
        <v>26190</v>
      </c>
      <c r="UU27" s="5">
        <v>26339</v>
      </c>
      <c r="UV27" s="6">
        <v>26836</v>
      </c>
      <c r="UW27" s="5">
        <v>27019</v>
      </c>
      <c r="UX27" s="5">
        <v>26594</v>
      </c>
      <c r="UY27" s="5">
        <v>27154</v>
      </c>
      <c r="UZ27" s="5">
        <v>27343</v>
      </c>
      <c r="VA27" s="5">
        <v>26468</v>
      </c>
      <c r="VB27" s="5">
        <v>26604</v>
      </c>
      <c r="VC27" s="5">
        <v>26989</v>
      </c>
      <c r="VD27" s="5">
        <v>26836</v>
      </c>
      <c r="VE27" s="5">
        <v>26672</v>
      </c>
      <c r="VF27" s="5">
        <v>26232</v>
      </c>
      <c r="VG27" s="5">
        <v>26652</v>
      </c>
      <c r="VH27" s="5">
        <v>26361</v>
      </c>
      <c r="VI27" s="5">
        <v>26772</v>
      </c>
      <c r="VJ27" s="5">
        <v>26661</v>
      </c>
      <c r="VK27" s="5">
        <v>26800</v>
      </c>
      <c r="VL27" s="5">
        <v>26633</v>
      </c>
      <c r="VM27" s="5">
        <v>26623</v>
      </c>
      <c r="VN27" s="5">
        <v>26630</v>
      </c>
      <c r="VO27" s="5">
        <v>26806</v>
      </c>
      <c r="VP27" s="5">
        <v>26679</v>
      </c>
      <c r="VQ27" s="5">
        <v>26985</v>
      </c>
      <c r="VR27" s="5">
        <v>26758</v>
      </c>
      <c r="VS27" s="5">
        <v>26742</v>
      </c>
      <c r="VT27" s="5">
        <v>26605</v>
      </c>
      <c r="VU27" s="5">
        <v>26574</v>
      </c>
      <c r="VV27" s="5">
        <v>26863</v>
      </c>
      <c r="VW27" s="5">
        <v>26888</v>
      </c>
      <c r="VX27" s="5">
        <v>26753</v>
      </c>
      <c r="VY27" s="5">
        <v>26694</v>
      </c>
      <c r="VZ27" s="5">
        <v>26667</v>
      </c>
      <c r="WA27" s="5">
        <v>26848</v>
      </c>
      <c r="WB27" s="5">
        <v>26817</v>
      </c>
      <c r="WC27" s="5">
        <v>26584</v>
      </c>
      <c r="WD27" s="5">
        <v>26719</v>
      </c>
      <c r="WE27" s="5">
        <v>26857</v>
      </c>
      <c r="WF27" s="5">
        <v>26658</v>
      </c>
      <c r="WG27" s="5">
        <v>26706</v>
      </c>
      <c r="WH27" s="5">
        <v>26631</v>
      </c>
      <c r="WI27" s="5">
        <v>26633</v>
      </c>
      <c r="WJ27" s="5">
        <v>26656</v>
      </c>
      <c r="WK27" s="5">
        <v>27113</v>
      </c>
      <c r="WL27" s="5">
        <v>26833</v>
      </c>
      <c r="WM27" s="5">
        <v>26624</v>
      </c>
      <c r="WN27" s="5">
        <v>26629</v>
      </c>
      <c r="WO27" s="5">
        <v>26522</v>
      </c>
      <c r="WP27" s="5">
        <v>26533</v>
      </c>
      <c r="WQ27" s="5">
        <v>26630</v>
      </c>
      <c r="WR27" s="5">
        <v>26408</v>
      </c>
      <c r="WS27" s="5">
        <v>26499</v>
      </c>
      <c r="WT27" s="5">
        <v>26596</v>
      </c>
      <c r="WU27" s="5">
        <v>26557</v>
      </c>
      <c r="WV27" s="5">
        <v>26735</v>
      </c>
      <c r="WW27" s="6">
        <v>30237</v>
      </c>
      <c r="WX27" s="6">
        <v>30468</v>
      </c>
      <c r="WY27" s="6">
        <v>30527</v>
      </c>
      <c r="WZ27" s="6">
        <v>30622</v>
      </c>
      <c r="XA27" s="6">
        <v>30257</v>
      </c>
      <c r="XB27" s="6">
        <v>30120</v>
      </c>
      <c r="XC27" s="6">
        <v>30078</v>
      </c>
      <c r="XD27" s="6">
        <v>29890</v>
      </c>
      <c r="XE27" s="6">
        <v>30065</v>
      </c>
      <c r="XF27" s="6">
        <v>30001</v>
      </c>
      <c r="XG27" s="6">
        <v>30130</v>
      </c>
      <c r="XH27" s="6">
        <v>29960</v>
      </c>
      <c r="XI27" s="6">
        <v>30030</v>
      </c>
      <c r="XJ27" s="6">
        <v>29763</v>
      </c>
      <c r="XK27" s="6">
        <v>29925</v>
      </c>
      <c r="XL27" s="6">
        <v>30068</v>
      </c>
      <c r="XM27" s="6">
        <v>30136</v>
      </c>
      <c r="XN27" s="6">
        <v>30305</v>
      </c>
      <c r="XO27" s="6">
        <v>29794</v>
      </c>
      <c r="XP27" s="6">
        <v>29512</v>
      </c>
      <c r="XQ27" s="6">
        <v>29824</v>
      </c>
      <c r="XR27" s="6">
        <v>29647</v>
      </c>
      <c r="XS27" s="6">
        <v>29570</v>
      </c>
      <c r="XT27" s="6">
        <v>29354</v>
      </c>
      <c r="XU27" s="6">
        <v>29633</v>
      </c>
      <c r="XV27" s="6">
        <v>29181</v>
      </c>
      <c r="XW27" s="6">
        <v>29728</v>
      </c>
      <c r="XX27" s="6">
        <v>29589</v>
      </c>
      <c r="XY27" s="6">
        <v>29245</v>
      </c>
      <c r="XZ27" s="6">
        <v>29222</v>
      </c>
      <c r="YA27" s="6">
        <v>29397</v>
      </c>
      <c r="YB27" s="6">
        <v>29144</v>
      </c>
      <c r="YC27" s="6">
        <v>29548</v>
      </c>
      <c r="YD27" s="6">
        <v>29392</v>
      </c>
      <c r="YE27" s="6">
        <v>29311</v>
      </c>
      <c r="YF27" s="6">
        <v>29079</v>
      </c>
      <c r="YG27" s="6">
        <v>29355</v>
      </c>
      <c r="YH27" s="6">
        <v>29486</v>
      </c>
      <c r="YI27" s="6">
        <v>29222</v>
      </c>
      <c r="YJ27" s="6">
        <v>29482</v>
      </c>
      <c r="YK27" s="5">
        <v>27213</v>
      </c>
      <c r="YL27" s="6">
        <v>27640</v>
      </c>
      <c r="YM27" s="5">
        <v>27322</v>
      </c>
      <c r="YN27" s="5">
        <v>27198</v>
      </c>
      <c r="YO27" s="5">
        <v>27383</v>
      </c>
      <c r="YP27" s="5">
        <v>27362</v>
      </c>
      <c r="YQ27" s="5">
        <v>27431</v>
      </c>
      <c r="YR27" s="5">
        <v>27274</v>
      </c>
      <c r="YS27" s="5">
        <v>27221</v>
      </c>
      <c r="YT27" s="5">
        <v>27103</v>
      </c>
      <c r="YU27" s="5">
        <v>26942</v>
      </c>
      <c r="YV27" s="5">
        <v>26950</v>
      </c>
      <c r="YW27" s="5">
        <v>27064</v>
      </c>
      <c r="YX27" s="5">
        <v>26868</v>
      </c>
      <c r="YY27" s="5">
        <v>27590</v>
      </c>
      <c r="YZ27" s="5">
        <v>26949</v>
      </c>
      <c r="ZA27" s="5">
        <v>27181</v>
      </c>
      <c r="ZB27" s="5">
        <v>27170</v>
      </c>
      <c r="ZC27" s="5">
        <v>27039</v>
      </c>
      <c r="ZD27" s="5">
        <v>26894</v>
      </c>
      <c r="ZE27" s="5">
        <v>27025</v>
      </c>
      <c r="ZF27" s="5">
        <v>26802</v>
      </c>
      <c r="ZG27" s="5">
        <v>26756</v>
      </c>
      <c r="ZH27" s="5">
        <v>27009</v>
      </c>
      <c r="ZI27" s="5">
        <v>26829</v>
      </c>
      <c r="ZJ27" s="5">
        <v>26759</v>
      </c>
      <c r="ZK27" s="5">
        <v>26982</v>
      </c>
      <c r="ZL27" s="5">
        <v>26865</v>
      </c>
      <c r="ZM27" s="5">
        <v>26998</v>
      </c>
      <c r="ZN27" s="5">
        <v>26993</v>
      </c>
      <c r="ZO27" s="5">
        <v>26824</v>
      </c>
      <c r="ZP27" s="5">
        <v>26618</v>
      </c>
      <c r="ZQ27" s="5">
        <v>26761</v>
      </c>
      <c r="ZR27" s="5">
        <v>26990</v>
      </c>
      <c r="ZS27" s="5">
        <v>27050</v>
      </c>
      <c r="ZT27" s="5">
        <v>26882</v>
      </c>
      <c r="ZU27" s="5">
        <v>26709</v>
      </c>
      <c r="ZV27" s="5">
        <v>26566</v>
      </c>
      <c r="ZW27" s="5">
        <v>26580</v>
      </c>
      <c r="ZX27" s="6">
        <v>27522</v>
      </c>
      <c r="ZY27" s="5">
        <v>27413</v>
      </c>
      <c r="ZZ27" s="5">
        <v>27649</v>
      </c>
      <c r="AAA27" s="6">
        <v>32001</v>
      </c>
      <c r="AAB27" s="6">
        <v>31968</v>
      </c>
      <c r="AAC27" s="6">
        <v>31973</v>
      </c>
      <c r="AAD27" s="6">
        <v>31421</v>
      </c>
      <c r="AAE27" s="6">
        <v>31598</v>
      </c>
      <c r="AAF27" s="6">
        <v>31331</v>
      </c>
      <c r="AAG27" s="6">
        <v>31564</v>
      </c>
      <c r="AAH27" s="6">
        <v>32032</v>
      </c>
      <c r="AAI27" s="6">
        <v>31800</v>
      </c>
      <c r="AAJ27" s="6">
        <v>31648</v>
      </c>
      <c r="AAK27" s="6">
        <v>31300</v>
      </c>
      <c r="AAL27" s="6">
        <v>31627</v>
      </c>
      <c r="AAM27" s="6">
        <v>31302</v>
      </c>
      <c r="AAN27" s="6">
        <v>31589</v>
      </c>
      <c r="AAO27" s="6">
        <v>31773</v>
      </c>
      <c r="AAP27" s="6">
        <v>31486</v>
      </c>
      <c r="AAQ27" s="6">
        <v>31293</v>
      </c>
      <c r="AAR27" s="6">
        <v>31568</v>
      </c>
      <c r="AAS27" s="6">
        <v>31142</v>
      </c>
      <c r="AAT27" s="6">
        <v>31352</v>
      </c>
      <c r="AAU27" s="6">
        <v>31061</v>
      </c>
      <c r="AAV27" s="6">
        <v>31668</v>
      </c>
      <c r="AAW27" s="6">
        <v>31601</v>
      </c>
      <c r="AAX27" s="6">
        <v>31319</v>
      </c>
      <c r="AAY27" s="6">
        <v>31773</v>
      </c>
      <c r="AAZ27" s="6">
        <v>31906</v>
      </c>
      <c r="ABA27" s="6">
        <v>31619</v>
      </c>
      <c r="ABB27" s="6">
        <v>30922</v>
      </c>
      <c r="ABC27" s="6">
        <v>31344</v>
      </c>
      <c r="ABD27" s="6">
        <v>31880</v>
      </c>
      <c r="ABE27" s="6">
        <v>31735</v>
      </c>
      <c r="ABF27" s="6">
        <v>31764</v>
      </c>
      <c r="ABG27" s="6">
        <v>31365</v>
      </c>
      <c r="ABH27" s="6">
        <v>31853</v>
      </c>
      <c r="ABI27" s="5">
        <v>31518</v>
      </c>
      <c r="ABJ27" s="5">
        <v>31402</v>
      </c>
      <c r="ABK27" s="5">
        <v>31556</v>
      </c>
      <c r="ABL27" s="5">
        <v>32051</v>
      </c>
      <c r="ABM27" s="6">
        <v>31916</v>
      </c>
      <c r="ABN27" s="5">
        <v>32117</v>
      </c>
      <c r="ABO27" s="5">
        <v>31842</v>
      </c>
      <c r="ABP27" s="5">
        <v>31883</v>
      </c>
      <c r="ABQ27" s="5">
        <v>31960</v>
      </c>
      <c r="ABR27" s="5">
        <v>32158</v>
      </c>
      <c r="ABS27" s="5">
        <v>31662</v>
      </c>
      <c r="ABT27" s="5">
        <v>31848</v>
      </c>
      <c r="ABU27" s="5">
        <v>31738</v>
      </c>
      <c r="ABV27" s="5">
        <v>31896</v>
      </c>
      <c r="ABW27" s="5">
        <v>31620</v>
      </c>
      <c r="ABX27" s="5">
        <v>31806</v>
      </c>
      <c r="ABY27" s="5">
        <v>31637</v>
      </c>
      <c r="ABZ27" s="5">
        <v>31831</v>
      </c>
      <c r="ACA27" s="5">
        <v>31575</v>
      </c>
      <c r="ACB27" s="5">
        <v>31682</v>
      </c>
      <c r="ACC27" s="5">
        <v>31832</v>
      </c>
      <c r="ACD27" s="5">
        <v>31665</v>
      </c>
      <c r="ACE27" s="5">
        <v>31739</v>
      </c>
      <c r="ACF27" s="5">
        <v>31787</v>
      </c>
      <c r="ACG27" s="5">
        <v>31862</v>
      </c>
      <c r="ACH27" s="5">
        <v>31508</v>
      </c>
      <c r="ACI27" s="5">
        <v>31617</v>
      </c>
      <c r="ACJ27" s="5">
        <v>31550</v>
      </c>
      <c r="ACK27" s="5">
        <v>31679</v>
      </c>
      <c r="ACL27" s="5">
        <v>31539</v>
      </c>
      <c r="ACM27" s="5">
        <v>31284</v>
      </c>
      <c r="ACN27" s="6">
        <v>31469</v>
      </c>
      <c r="ACO27" s="5">
        <v>31209</v>
      </c>
      <c r="ACP27" s="5">
        <v>31219</v>
      </c>
      <c r="ACQ27" s="5">
        <v>31566</v>
      </c>
      <c r="ACR27" s="5">
        <v>31410</v>
      </c>
      <c r="ACS27" s="5">
        <v>31478</v>
      </c>
      <c r="ACT27" s="5">
        <v>31683</v>
      </c>
      <c r="ACU27" s="5">
        <v>31746</v>
      </c>
      <c r="ACV27" s="5">
        <v>31104</v>
      </c>
      <c r="ACW27" s="5">
        <v>31315</v>
      </c>
      <c r="ACX27" s="5">
        <v>31269</v>
      </c>
      <c r="ACY27" s="5">
        <v>31071</v>
      </c>
      <c r="ACZ27" s="5">
        <v>30130</v>
      </c>
      <c r="ADA27" s="5">
        <v>30185</v>
      </c>
      <c r="ADB27" s="5">
        <v>30050</v>
      </c>
      <c r="ADC27" s="5">
        <v>30037</v>
      </c>
      <c r="ADD27" s="5">
        <v>30041</v>
      </c>
      <c r="ADE27" s="5">
        <v>29908</v>
      </c>
      <c r="ADF27" s="5">
        <v>29849</v>
      </c>
      <c r="ADG27" s="5">
        <v>29999</v>
      </c>
      <c r="ADH27" s="5">
        <v>30008</v>
      </c>
      <c r="ADI27" s="5">
        <v>29944</v>
      </c>
      <c r="ADJ27" s="5">
        <v>30195</v>
      </c>
      <c r="ADK27" s="5">
        <v>30097</v>
      </c>
      <c r="ADL27" s="5">
        <v>30201</v>
      </c>
      <c r="ADM27" s="5">
        <v>30273</v>
      </c>
      <c r="ADN27" s="5">
        <v>30134</v>
      </c>
      <c r="ADO27" s="5">
        <v>29910</v>
      </c>
      <c r="ADP27" s="5">
        <v>30190</v>
      </c>
      <c r="ADQ27" s="5">
        <v>30194</v>
      </c>
      <c r="ADR27" s="5">
        <v>30168</v>
      </c>
      <c r="ADS27" s="5">
        <v>30192</v>
      </c>
      <c r="ADT27" s="5">
        <v>30126</v>
      </c>
      <c r="ADU27" s="5">
        <v>30116</v>
      </c>
      <c r="ADV27" s="5">
        <v>30200</v>
      </c>
      <c r="ADW27" s="5">
        <v>30065</v>
      </c>
      <c r="ADX27" s="5">
        <v>30131</v>
      </c>
      <c r="ADY27" s="5">
        <v>30044</v>
      </c>
      <c r="ADZ27" s="5">
        <v>30220</v>
      </c>
      <c r="AEA27" s="5">
        <v>30400</v>
      </c>
      <c r="AEB27" s="5">
        <v>30311</v>
      </c>
      <c r="AEC27" s="5">
        <v>30241</v>
      </c>
      <c r="AED27" s="5">
        <v>30238</v>
      </c>
      <c r="AEE27" s="5">
        <v>30026</v>
      </c>
      <c r="AEF27" s="5">
        <v>30119</v>
      </c>
      <c r="AEG27" s="5">
        <v>30281</v>
      </c>
      <c r="AEH27" s="5">
        <v>30154</v>
      </c>
      <c r="AEI27" s="5">
        <v>30094</v>
      </c>
      <c r="AEJ27" s="5">
        <v>30172</v>
      </c>
      <c r="AEK27" s="5">
        <v>33511</v>
      </c>
      <c r="AEL27" s="5">
        <v>33578</v>
      </c>
      <c r="AEM27" s="5">
        <v>33304</v>
      </c>
      <c r="AEN27" s="5">
        <v>33471</v>
      </c>
      <c r="AEO27" s="5">
        <v>33392</v>
      </c>
      <c r="AEP27" s="5">
        <v>33376</v>
      </c>
      <c r="AEQ27" s="5">
        <v>33262</v>
      </c>
      <c r="AER27" s="5">
        <v>33154</v>
      </c>
      <c r="AES27" s="5">
        <v>33716</v>
      </c>
      <c r="AET27" s="5">
        <v>33752</v>
      </c>
      <c r="AEU27" s="5">
        <v>33618</v>
      </c>
      <c r="AEV27" s="5">
        <v>33438</v>
      </c>
      <c r="AEW27" s="5">
        <v>33469</v>
      </c>
      <c r="AEX27" s="5">
        <v>33380</v>
      </c>
      <c r="AEY27" s="5">
        <v>33235</v>
      </c>
      <c r="AEZ27" s="5">
        <v>33786</v>
      </c>
      <c r="AFA27" s="5">
        <v>33655</v>
      </c>
      <c r="AFB27" s="5">
        <v>33537</v>
      </c>
      <c r="AFC27" s="5">
        <v>33388</v>
      </c>
      <c r="AFD27" s="5">
        <v>33313</v>
      </c>
      <c r="AFE27" s="5">
        <v>33301</v>
      </c>
      <c r="AFF27" s="5">
        <v>33637</v>
      </c>
      <c r="AFG27" s="5">
        <v>33506</v>
      </c>
      <c r="AFH27" s="5">
        <v>33687</v>
      </c>
      <c r="AFI27" s="5">
        <v>33448</v>
      </c>
      <c r="AFJ27" s="5">
        <v>33179</v>
      </c>
      <c r="AFK27" s="5">
        <v>33145</v>
      </c>
      <c r="AFL27" s="5">
        <v>33081</v>
      </c>
      <c r="AFM27" s="5">
        <v>33101</v>
      </c>
      <c r="AFN27" s="5">
        <v>33012</v>
      </c>
      <c r="AFO27" s="5">
        <v>33090</v>
      </c>
      <c r="AFP27" s="5">
        <v>32916</v>
      </c>
      <c r="AFQ27" s="5">
        <v>32834</v>
      </c>
      <c r="AFR27" s="5">
        <v>32930</v>
      </c>
      <c r="AFS27" s="5">
        <v>32834</v>
      </c>
      <c r="AFT27" s="5">
        <v>33273</v>
      </c>
      <c r="AFU27" s="5">
        <v>33272</v>
      </c>
      <c r="AFV27" s="5">
        <v>33114</v>
      </c>
      <c r="AFW27" s="5">
        <v>33081</v>
      </c>
      <c r="AFX27" s="5">
        <v>33047</v>
      </c>
      <c r="AFY27" s="5">
        <v>33068</v>
      </c>
      <c r="AFZ27" s="5">
        <v>33672</v>
      </c>
      <c r="AGA27" s="5">
        <v>33260</v>
      </c>
      <c r="AGB27" s="5">
        <v>33260</v>
      </c>
      <c r="AGC27" s="5">
        <v>27406</v>
      </c>
      <c r="AGD27" s="5">
        <v>27282</v>
      </c>
      <c r="AGE27" s="5">
        <v>27312</v>
      </c>
      <c r="AGF27" s="5">
        <v>27838</v>
      </c>
      <c r="AGG27" s="5">
        <v>27649</v>
      </c>
      <c r="AGH27" s="5">
        <v>27530</v>
      </c>
      <c r="AGI27" s="5">
        <v>27531</v>
      </c>
      <c r="AGJ27" s="5">
        <v>27717</v>
      </c>
      <c r="AGK27" s="5">
        <v>27786</v>
      </c>
      <c r="AGL27" s="5">
        <v>27537</v>
      </c>
      <c r="AGM27" s="5">
        <v>27349</v>
      </c>
      <c r="AGN27" s="5">
        <v>27214</v>
      </c>
      <c r="AGO27" s="5">
        <v>27226</v>
      </c>
      <c r="AGP27" s="5">
        <v>27183</v>
      </c>
      <c r="AGQ27" s="5">
        <v>26967</v>
      </c>
      <c r="AGR27" s="5">
        <v>26531</v>
      </c>
      <c r="AGS27" s="5">
        <v>27088</v>
      </c>
      <c r="AGT27" s="5">
        <v>26948</v>
      </c>
      <c r="AGU27" s="5">
        <v>26975</v>
      </c>
      <c r="AGV27" s="5">
        <v>26656</v>
      </c>
      <c r="AGW27" s="5">
        <v>26659</v>
      </c>
      <c r="AGX27" s="5">
        <v>26549</v>
      </c>
      <c r="AGY27" s="5">
        <v>26837</v>
      </c>
      <c r="AGZ27" s="5">
        <v>26990</v>
      </c>
      <c r="AHA27" s="6">
        <v>26809</v>
      </c>
      <c r="AHB27" s="5">
        <v>26715</v>
      </c>
      <c r="AHC27" s="5">
        <v>26991</v>
      </c>
      <c r="AHD27" s="5">
        <v>26782</v>
      </c>
      <c r="AHE27" s="5">
        <v>26453</v>
      </c>
      <c r="AHF27" s="5">
        <v>29383</v>
      </c>
      <c r="AHG27" s="5">
        <v>29286</v>
      </c>
      <c r="AHH27" s="5">
        <v>29192</v>
      </c>
      <c r="AHI27" s="5">
        <v>29248</v>
      </c>
      <c r="AHJ27" s="5">
        <v>29314</v>
      </c>
      <c r="AHK27" s="5">
        <v>29313</v>
      </c>
      <c r="AHL27" s="6">
        <v>29185</v>
      </c>
      <c r="AHM27" s="5">
        <v>29094</v>
      </c>
      <c r="AHN27" s="5">
        <v>29144</v>
      </c>
      <c r="AHO27" s="5">
        <v>29060</v>
      </c>
      <c r="AHP27" s="5">
        <v>28783</v>
      </c>
      <c r="AHQ27" s="5">
        <v>28992</v>
      </c>
      <c r="AHR27" s="5">
        <v>28911</v>
      </c>
      <c r="AHS27" s="5">
        <v>29112</v>
      </c>
      <c r="AHT27" s="5">
        <v>29126</v>
      </c>
      <c r="AHU27" s="5">
        <v>28975</v>
      </c>
      <c r="AHV27" s="5">
        <v>29142</v>
      </c>
      <c r="AHW27" s="5">
        <v>29055</v>
      </c>
      <c r="AHX27" s="5">
        <v>29252</v>
      </c>
      <c r="AHY27" s="5">
        <v>29137</v>
      </c>
      <c r="AHZ27" s="5">
        <v>29206</v>
      </c>
      <c r="AIA27" s="5">
        <v>29104</v>
      </c>
      <c r="AIB27" s="6">
        <v>29088</v>
      </c>
      <c r="AIC27" s="5">
        <v>28872</v>
      </c>
      <c r="AID27" s="5">
        <v>28982</v>
      </c>
      <c r="AIE27" s="5">
        <v>29090</v>
      </c>
      <c r="AIF27" s="5">
        <v>29324</v>
      </c>
      <c r="AIG27" s="5">
        <v>29325</v>
      </c>
      <c r="AIH27" s="5">
        <v>29167</v>
      </c>
      <c r="AII27" s="5">
        <v>29233</v>
      </c>
      <c r="AIJ27" s="5">
        <v>29340</v>
      </c>
      <c r="AIK27" s="5">
        <v>29770</v>
      </c>
      <c r="AIL27" s="5">
        <v>29879</v>
      </c>
      <c r="AIM27" s="5">
        <v>29945</v>
      </c>
      <c r="AIN27" s="5">
        <v>30066</v>
      </c>
      <c r="AIO27" s="5">
        <v>30110</v>
      </c>
      <c r="AIP27" s="5">
        <v>30094</v>
      </c>
      <c r="AIQ27" s="5">
        <v>30077</v>
      </c>
      <c r="AIR27" s="5">
        <v>30041</v>
      </c>
      <c r="AIS27" s="5">
        <v>30042</v>
      </c>
      <c r="AIT27" s="5">
        <v>30025</v>
      </c>
      <c r="AIU27" s="5">
        <v>29972</v>
      </c>
      <c r="AIV27" s="5">
        <v>29972</v>
      </c>
      <c r="AIW27" s="5">
        <v>29988</v>
      </c>
      <c r="AIX27" s="5">
        <v>29980</v>
      </c>
      <c r="AIY27" s="5">
        <v>29916</v>
      </c>
      <c r="AIZ27" s="5">
        <v>29930</v>
      </c>
      <c r="AJA27" s="5">
        <v>29925</v>
      </c>
      <c r="AJB27" s="5">
        <v>29769</v>
      </c>
      <c r="AJC27" s="5">
        <v>29762</v>
      </c>
      <c r="AJD27" s="5">
        <v>29745</v>
      </c>
      <c r="AJE27" s="5">
        <v>29701</v>
      </c>
      <c r="AJF27" s="5">
        <v>29621</v>
      </c>
      <c r="AJG27" s="5">
        <v>29545</v>
      </c>
      <c r="AJH27" s="5">
        <v>29599</v>
      </c>
      <c r="AJI27" s="5">
        <v>29681</v>
      </c>
      <c r="AJJ27" s="5">
        <v>29644</v>
      </c>
      <c r="AJK27" s="5">
        <v>29624</v>
      </c>
      <c r="AJL27" s="5">
        <v>29487</v>
      </c>
      <c r="AJM27" s="5">
        <v>29485</v>
      </c>
      <c r="AJN27" s="5">
        <v>29646</v>
      </c>
      <c r="AJO27" s="5">
        <v>29487</v>
      </c>
      <c r="AJP27" s="5">
        <v>29512</v>
      </c>
      <c r="AJQ27" s="5">
        <v>29606</v>
      </c>
      <c r="AJR27" s="5">
        <v>29648</v>
      </c>
      <c r="AJS27" s="5">
        <v>29607</v>
      </c>
      <c r="AJT27" s="5">
        <v>29723</v>
      </c>
      <c r="AJU27" s="5">
        <v>29593</v>
      </c>
      <c r="AJV27" s="5">
        <v>29674</v>
      </c>
      <c r="AJW27" s="5">
        <v>29660</v>
      </c>
      <c r="AJX27" s="5">
        <v>29673</v>
      </c>
      <c r="AJY27" s="5">
        <v>29676</v>
      </c>
      <c r="AJZ27" s="5">
        <v>29686</v>
      </c>
      <c r="AKA27" s="5">
        <v>29636</v>
      </c>
      <c r="AKB27" s="5">
        <v>29657</v>
      </c>
      <c r="AKC27" s="5">
        <v>29652</v>
      </c>
      <c r="AKD27" s="5">
        <v>29991</v>
      </c>
      <c r="AKE27" s="5">
        <v>29980</v>
      </c>
      <c r="AKF27" s="5">
        <v>29573</v>
      </c>
      <c r="AKG27" s="5">
        <v>27629</v>
      </c>
      <c r="AKH27" s="5">
        <v>27591</v>
      </c>
      <c r="AKI27" s="5">
        <v>27435</v>
      </c>
      <c r="AKJ27" s="5">
        <v>27494</v>
      </c>
      <c r="AKK27" s="5">
        <v>27572</v>
      </c>
      <c r="AKL27" s="5">
        <v>27436</v>
      </c>
      <c r="AKM27" s="5">
        <v>27535</v>
      </c>
      <c r="AKN27" s="5">
        <v>27497</v>
      </c>
      <c r="AKO27" s="5">
        <v>27412</v>
      </c>
      <c r="AKP27" s="5">
        <v>27210</v>
      </c>
      <c r="AKQ27" s="5">
        <v>27441</v>
      </c>
      <c r="AKR27" s="5">
        <v>27423</v>
      </c>
      <c r="AKS27" s="5">
        <v>27358</v>
      </c>
      <c r="AKT27" s="5">
        <v>27468</v>
      </c>
      <c r="AKU27" s="5">
        <v>27545</v>
      </c>
      <c r="AKV27" s="5">
        <v>27574</v>
      </c>
      <c r="AKW27" s="5">
        <v>27539</v>
      </c>
      <c r="AKX27" s="5">
        <v>27487</v>
      </c>
      <c r="AKY27" s="5">
        <v>27423</v>
      </c>
      <c r="AKZ27" s="5">
        <v>27246</v>
      </c>
      <c r="ALA27" s="5">
        <v>27193</v>
      </c>
      <c r="ALB27" s="5">
        <v>27417</v>
      </c>
      <c r="ALC27" s="5">
        <v>27252</v>
      </c>
      <c r="ALD27" s="5">
        <v>27429</v>
      </c>
      <c r="ALE27" s="5">
        <v>27194</v>
      </c>
      <c r="ALF27" s="5">
        <v>27433</v>
      </c>
      <c r="ALG27" s="5">
        <v>27610</v>
      </c>
      <c r="ALH27" s="5">
        <v>27502</v>
      </c>
      <c r="ALI27" s="5">
        <v>27576</v>
      </c>
      <c r="ALJ27" s="5">
        <v>27436</v>
      </c>
      <c r="ALK27" s="5">
        <v>27787</v>
      </c>
      <c r="ALL27" s="5">
        <v>27520</v>
      </c>
      <c r="ALM27" s="5">
        <v>27551</v>
      </c>
      <c r="ALN27" s="5">
        <v>27715</v>
      </c>
      <c r="ALO27" s="5">
        <v>27533</v>
      </c>
      <c r="ALP27" s="5">
        <v>27556</v>
      </c>
      <c r="ALQ27" s="5">
        <v>27615</v>
      </c>
      <c r="ALR27" s="5">
        <v>27394</v>
      </c>
      <c r="ALS27" s="5">
        <v>27390</v>
      </c>
      <c r="ALT27" s="5">
        <v>27670</v>
      </c>
      <c r="ALU27" s="5">
        <v>27496</v>
      </c>
      <c r="ALV27" s="5">
        <v>27446</v>
      </c>
      <c r="ALW27" s="5">
        <v>28273</v>
      </c>
      <c r="ALX27" s="5">
        <v>27772</v>
      </c>
      <c r="ALY27" s="5">
        <v>26135</v>
      </c>
      <c r="ALZ27" s="5">
        <v>26137</v>
      </c>
      <c r="AMA27" s="5">
        <v>26319</v>
      </c>
      <c r="AMB27" s="5">
        <v>26271</v>
      </c>
      <c r="AMC27" s="5">
        <v>26255</v>
      </c>
      <c r="AMD27" s="5">
        <v>26594</v>
      </c>
      <c r="AME27" s="5">
        <v>26698</v>
      </c>
      <c r="AMF27" s="5">
        <v>26288</v>
      </c>
      <c r="AMG27" s="5">
        <v>26276</v>
      </c>
      <c r="AMH27" s="5">
        <v>26587</v>
      </c>
      <c r="AMI27" s="5">
        <v>26658</v>
      </c>
      <c r="AMJ27" s="5">
        <v>26349</v>
      </c>
      <c r="AMK27" s="5">
        <v>26264</v>
      </c>
      <c r="AML27" s="5">
        <v>26285</v>
      </c>
      <c r="AMM27" s="5">
        <v>26396</v>
      </c>
      <c r="AMN27" s="5">
        <v>26215</v>
      </c>
      <c r="AMO27" s="5">
        <v>26148</v>
      </c>
      <c r="AMP27" s="5">
        <v>26364</v>
      </c>
      <c r="AMQ27" s="5">
        <v>26276</v>
      </c>
      <c r="AMR27" s="5">
        <v>26427</v>
      </c>
      <c r="AMS27" s="5">
        <v>26312</v>
      </c>
      <c r="AMT27" s="5">
        <v>26320</v>
      </c>
      <c r="AMU27" s="5">
        <v>26270</v>
      </c>
      <c r="AMV27" s="5">
        <v>26594</v>
      </c>
      <c r="AMW27" s="5">
        <v>26304</v>
      </c>
      <c r="AMX27" s="5">
        <v>26565</v>
      </c>
      <c r="AMY27" s="5">
        <v>26453</v>
      </c>
      <c r="AMZ27" s="5">
        <v>26069</v>
      </c>
      <c r="ANA27" s="5">
        <v>26038</v>
      </c>
      <c r="ANB27" s="5">
        <v>26437</v>
      </c>
      <c r="ANC27" s="5">
        <v>26186</v>
      </c>
      <c r="AND27" s="5">
        <v>26030</v>
      </c>
      <c r="ANE27" s="5">
        <v>26081</v>
      </c>
      <c r="ANF27" s="5">
        <v>26213</v>
      </c>
      <c r="ANG27" s="5">
        <v>26167</v>
      </c>
      <c r="ANH27" s="5">
        <v>26169</v>
      </c>
      <c r="ANI27" s="5">
        <v>26286</v>
      </c>
      <c r="ANJ27" s="5">
        <v>26077</v>
      </c>
      <c r="ANK27" s="5">
        <v>26384</v>
      </c>
      <c r="ANL27" s="5">
        <v>26439</v>
      </c>
      <c r="ANM27" s="5">
        <v>30028</v>
      </c>
      <c r="ANN27" s="5">
        <v>30168</v>
      </c>
      <c r="ANO27" s="5">
        <v>29966</v>
      </c>
      <c r="ANP27" s="5">
        <v>30282</v>
      </c>
      <c r="ANQ27" s="5">
        <v>30207</v>
      </c>
      <c r="ANR27" s="5">
        <v>30199</v>
      </c>
      <c r="ANS27" s="5">
        <v>30192</v>
      </c>
      <c r="ANT27" s="5">
        <v>30174</v>
      </c>
      <c r="ANU27" s="5">
        <v>30593</v>
      </c>
      <c r="ANV27" s="5">
        <v>30624</v>
      </c>
      <c r="ANW27" s="5">
        <v>30593</v>
      </c>
      <c r="ANX27" s="5">
        <v>30590</v>
      </c>
      <c r="ANY27" s="5">
        <v>30596</v>
      </c>
      <c r="ANZ27" s="5">
        <v>30478</v>
      </c>
      <c r="AOA27" s="5">
        <v>30448</v>
      </c>
      <c r="AOB27" s="5">
        <v>30553</v>
      </c>
      <c r="AOC27" s="5">
        <v>30580</v>
      </c>
      <c r="AOD27" s="5">
        <v>30600</v>
      </c>
      <c r="AOE27" s="5">
        <v>30464</v>
      </c>
      <c r="AOF27" s="5">
        <v>30634</v>
      </c>
      <c r="AOG27" s="5">
        <v>30612</v>
      </c>
      <c r="AOH27" s="5">
        <v>30560</v>
      </c>
      <c r="AOI27" s="5">
        <v>30529</v>
      </c>
      <c r="AOJ27" s="5">
        <v>30829</v>
      </c>
      <c r="AOK27" s="5">
        <v>30936</v>
      </c>
      <c r="AOL27" s="5">
        <v>30685</v>
      </c>
      <c r="AOM27" s="5">
        <v>30600</v>
      </c>
      <c r="AON27" s="5">
        <v>30403</v>
      </c>
      <c r="AOO27" s="5">
        <v>30626</v>
      </c>
      <c r="AOP27" s="5">
        <v>30445</v>
      </c>
      <c r="AOQ27" s="5">
        <v>30814</v>
      </c>
      <c r="AOR27" s="5">
        <v>30810</v>
      </c>
      <c r="AOS27" s="5">
        <v>30730</v>
      </c>
      <c r="AOT27" s="5">
        <v>30400</v>
      </c>
      <c r="AOU27" s="5">
        <v>30425</v>
      </c>
      <c r="AOV27" s="5">
        <v>30409</v>
      </c>
      <c r="AOW27" s="5">
        <v>30296</v>
      </c>
      <c r="AOX27" s="5">
        <v>30317</v>
      </c>
      <c r="AOY27" s="5">
        <v>30181</v>
      </c>
      <c r="AOZ27" s="5">
        <v>30348</v>
      </c>
      <c r="APA27" s="5">
        <v>30429</v>
      </c>
      <c r="APB27" s="5">
        <v>30226</v>
      </c>
      <c r="APC27" s="5">
        <v>30379</v>
      </c>
      <c r="APD27" s="5">
        <v>28855</v>
      </c>
      <c r="APE27" s="5">
        <v>28897</v>
      </c>
      <c r="APF27" s="5">
        <v>28932</v>
      </c>
      <c r="APG27" s="5">
        <v>28948</v>
      </c>
      <c r="APH27" s="5">
        <v>28980</v>
      </c>
      <c r="API27" s="5">
        <v>28961</v>
      </c>
      <c r="APJ27" s="5">
        <v>29009</v>
      </c>
      <c r="APK27" s="5">
        <v>29013</v>
      </c>
      <c r="APL27" s="5">
        <v>29023</v>
      </c>
      <c r="APM27" s="5">
        <v>28937</v>
      </c>
      <c r="APN27" s="5">
        <v>28934</v>
      </c>
      <c r="APO27" s="5">
        <v>28927</v>
      </c>
      <c r="APP27" s="5">
        <v>28902</v>
      </c>
      <c r="APQ27" s="5">
        <v>28918</v>
      </c>
      <c r="APR27" s="5">
        <v>28912</v>
      </c>
      <c r="APS27" s="5">
        <v>28909</v>
      </c>
      <c r="APT27" s="5">
        <v>28895</v>
      </c>
      <c r="APU27" s="5">
        <v>28876</v>
      </c>
      <c r="APV27" s="5">
        <v>28862</v>
      </c>
      <c r="APW27" s="5">
        <v>28781</v>
      </c>
      <c r="APX27" s="5">
        <v>28850</v>
      </c>
      <c r="APY27" s="5">
        <v>28873</v>
      </c>
      <c r="APZ27" s="5">
        <v>28810</v>
      </c>
      <c r="AQA27" s="5">
        <v>28783</v>
      </c>
      <c r="AQB27" s="5">
        <v>28724</v>
      </c>
      <c r="AQC27" s="5">
        <v>28948</v>
      </c>
      <c r="AQD27" s="5">
        <v>28871</v>
      </c>
      <c r="AQE27" s="5">
        <v>28910</v>
      </c>
      <c r="AQF27" s="5">
        <v>28760</v>
      </c>
      <c r="AQG27" s="5">
        <v>28683</v>
      </c>
      <c r="AQH27" s="5">
        <v>28718</v>
      </c>
      <c r="AQI27" s="5">
        <v>28775</v>
      </c>
      <c r="AQJ27" s="5">
        <v>28692</v>
      </c>
      <c r="AQK27" s="5">
        <v>28712</v>
      </c>
      <c r="AQL27" s="5">
        <v>28646</v>
      </c>
      <c r="AQM27" s="5">
        <v>28607</v>
      </c>
      <c r="AQN27" s="5">
        <v>28625</v>
      </c>
      <c r="AQO27" s="5">
        <v>28769</v>
      </c>
      <c r="AQP27" s="5">
        <v>28767</v>
      </c>
      <c r="AQQ27" s="5">
        <v>28744</v>
      </c>
      <c r="AQR27" s="5">
        <v>28752</v>
      </c>
      <c r="AQS27" s="5">
        <v>28944</v>
      </c>
      <c r="AQT27" s="5">
        <v>28934</v>
      </c>
      <c r="AQU27" s="5">
        <v>28976</v>
      </c>
      <c r="AQV27" s="5">
        <v>29054</v>
      </c>
      <c r="AQW27" s="5">
        <v>29095</v>
      </c>
      <c r="AQX27" s="5">
        <v>29087</v>
      </c>
      <c r="AQY27" s="5">
        <v>29084</v>
      </c>
      <c r="AQZ27" s="5">
        <v>29077</v>
      </c>
      <c r="ARA27" s="5">
        <v>29074</v>
      </c>
      <c r="ARB27" s="5">
        <v>29078</v>
      </c>
      <c r="ARC27" s="5">
        <v>29079</v>
      </c>
      <c r="ARD27" s="5">
        <v>29039</v>
      </c>
      <c r="ARE27" s="5">
        <v>29239</v>
      </c>
      <c r="ARF27" s="5">
        <v>29255</v>
      </c>
      <c r="ARG27" s="5">
        <v>29144</v>
      </c>
      <c r="ARH27" s="5">
        <v>29142</v>
      </c>
      <c r="ARI27" s="5">
        <v>29085</v>
      </c>
      <c r="ARJ27" s="5">
        <v>29055</v>
      </c>
      <c r="ARK27" s="5">
        <v>29101</v>
      </c>
      <c r="ARL27" s="5">
        <v>29196</v>
      </c>
      <c r="ARM27" s="5">
        <v>29220</v>
      </c>
      <c r="ARN27" s="5">
        <v>29234</v>
      </c>
      <c r="ARO27" s="5">
        <v>29079</v>
      </c>
      <c r="ARP27" s="5">
        <v>29081</v>
      </c>
      <c r="ARQ27" s="5">
        <v>29124</v>
      </c>
      <c r="ARR27" s="5">
        <v>29123</v>
      </c>
      <c r="ARS27" s="5">
        <v>29173</v>
      </c>
      <c r="ART27" s="5">
        <v>29152</v>
      </c>
      <c r="ARU27" s="5">
        <v>29137</v>
      </c>
      <c r="ARV27" s="5">
        <v>29104</v>
      </c>
      <c r="ARW27" s="5">
        <v>29118</v>
      </c>
      <c r="ARX27" s="5">
        <v>29095</v>
      </c>
      <c r="ARY27" s="5">
        <v>29067</v>
      </c>
      <c r="ARZ27" s="5">
        <v>29103</v>
      </c>
      <c r="ASA27" s="5">
        <v>29085</v>
      </c>
      <c r="ASB27" s="5">
        <v>29118</v>
      </c>
      <c r="ASC27" s="5">
        <v>29104</v>
      </c>
      <c r="ASD27" s="5">
        <v>29110</v>
      </c>
      <c r="ASE27" s="5">
        <v>28937</v>
      </c>
      <c r="ASF27" s="5">
        <v>26906</v>
      </c>
      <c r="ASG27" s="5">
        <v>27073</v>
      </c>
      <c r="ASH27" s="5">
        <v>25953</v>
      </c>
      <c r="ASI27" s="5">
        <v>25990</v>
      </c>
      <c r="ASJ27" s="5">
        <v>25822</v>
      </c>
      <c r="ASK27" s="5">
        <v>25986</v>
      </c>
      <c r="ASL27" s="5">
        <v>25932</v>
      </c>
      <c r="ASM27" s="5">
        <v>25911</v>
      </c>
      <c r="ASN27" s="5">
        <v>25932</v>
      </c>
      <c r="ASO27" s="5">
        <v>25931</v>
      </c>
      <c r="ASP27" s="5">
        <v>25907</v>
      </c>
      <c r="ASQ27" s="5">
        <v>25949</v>
      </c>
      <c r="ASR27" s="5">
        <v>25874</v>
      </c>
      <c r="ASS27" s="5">
        <v>25938</v>
      </c>
      <c r="AST27" s="5">
        <v>25868</v>
      </c>
      <c r="ASU27" s="5">
        <v>25911</v>
      </c>
      <c r="ASV27" s="5">
        <v>25846</v>
      </c>
      <c r="ASW27" s="5">
        <v>25946</v>
      </c>
      <c r="ASX27" s="5">
        <v>25880</v>
      </c>
      <c r="ASY27" s="5">
        <v>25993</v>
      </c>
      <c r="ASZ27" s="5">
        <v>26003</v>
      </c>
      <c r="ATA27" s="5">
        <v>25770</v>
      </c>
      <c r="ATB27" s="5">
        <v>25851</v>
      </c>
      <c r="ATC27" s="5">
        <v>25837</v>
      </c>
      <c r="ATD27" s="5">
        <v>25852</v>
      </c>
      <c r="ATE27" s="5">
        <v>25866</v>
      </c>
      <c r="ATF27" s="5">
        <v>25855</v>
      </c>
      <c r="ATG27" s="5">
        <v>25859</v>
      </c>
      <c r="ATH27" s="5">
        <v>25874</v>
      </c>
      <c r="ATI27" s="5">
        <v>25850</v>
      </c>
      <c r="ATJ27" s="5">
        <v>25952</v>
      </c>
      <c r="ATK27" s="5">
        <v>27083</v>
      </c>
      <c r="ATL27" s="5">
        <v>27062</v>
      </c>
      <c r="ATM27" s="5">
        <v>26903</v>
      </c>
      <c r="ATN27" s="5">
        <v>26929</v>
      </c>
      <c r="ATO27" s="5">
        <v>29726</v>
      </c>
      <c r="ATP27" s="5">
        <v>30320</v>
      </c>
      <c r="ATQ27" s="5">
        <v>30115</v>
      </c>
      <c r="ATR27" s="5">
        <v>30137</v>
      </c>
      <c r="ATS27" s="5">
        <v>29867</v>
      </c>
      <c r="ATT27" s="5">
        <v>29754</v>
      </c>
      <c r="ATU27" s="5">
        <v>29715</v>
      </c>
      <c r="ATV27" s="6">
        <v>29971</v>
      </c>
      <c r="ATW27" s="5">
        <v>29225</v>
      </c>
      <c r="ATX27" s="5">
        <v>28831</v>
      </c>
      <c r="ATY27" s="5">
        <v>29259</v>
      </c>
      <c r="ATZ27" s="5">
        <v>29465</v>
      </c>
      <c r="AUA27" s="5">
        <v>28930</v>
      </c>
      <c r="AUB27" s="5">
        <v>29213</v>
      </c>
      <c r="AUC27" s="5">
        <v>28820</v>
      </c>
      <c r="AUD27" s="5">
        <v>29139</v>
      </c>
      <c r="AUE27" s="5">
        <v>28936</v>
      </c>
      <c r="AUF27" s="5">
        <v>29529</v>
      </c>
      <c r="AUG27" s="5">
        <v>29376</v>
      </c>
      <c r="AUH27" s="5">
        <v>29197</v>
      </c>
      <c r="AUI27" s="5">
        <v>29228</v>
      </c>
      <c r="AUJ27" s="5">
        <v>29172</v>
      </c>
      <c r="AUK27" s="5">
        <v>29384</v>
      </c>
      <c r="AUL27" s="5">
        <v>29376</v>
      </c>
      <c r="AUM27" s="5">
        <v>29113</v>
      </c>
      <c r="AUN27" s="5">
        <v>29284</v>
      </c>
      <c r="AUO27" s="5">
        <v>28737</v>
      </c>
      <c r="AUP27" s="5">
        <v>29762</v>
      </c>
      <c r="AUQ27" s="5">
        <v>29176</v>
      </c>
      <c r="AUR27" s="5">
        <v>28375</v>
      </c>
      <c r="AUS27" s="5">
        <v>26491</v>
      </c>
      <c r="AUT27" s="5">
        <v>26418</v>
      </c>
      <c r="AUU27" s="5">
        <v>26164</v>
      </c>
      <c r="AUV27" s="5">
        <v>26291</v>
      </c>
      <c r="AUW27" s="5">
        <v>26369</v>
      </c>
      <c r="AUX27" s="5">
        <v>26243</v>
      </c>
      <c r="AUY27" s="5">
        <v>26143</v>
      </c>
      <c r="AUZ27" s="5">
        <v>26310</v>
      </c>
      <c r="AVA27" s="5">
        <v>26387</v>
      </c>
      <c r="AVB27" s="5">
        <v>26267</v>
      </c>
      <c r="AVC27" s="5">
        <v>26167</v>
      </c>
      <c r="AVD27" s="5">
        <v>26208</v>
      </c>
      <c r="AVE27" s="5">
        <v>26202</v>
      </c>
      <c r="AVF27" s="5">
        <v>26159</v>
      </c>
      <c r="AVG27" s="5">
        <v>26252</v>
      </c>
      <c r="AVH27" s="5">
        <v>26183</v>
      </c>
      <c r="AVI27" s="5">
        <v>26133</v>
      </c>
      <c r="AVJ27" s="5">
        <v>26551</v>
      </c>
      <c r="AVK27" s="5">
        <v>26519</v>
      </c>
      <c r="AVL27" s="5">
        <v>26260</v>
      </c>
      <c r="AVM27" s="5">
        <v>26362</v>
      </c>
      <c r="AVN27" s="5">
        <v>26294</v>
      </c>
      <c r="AVO27" s="5">
        <v>26247</v>
      </c>
      <c r="AVP27" s="5">
        <v>26014</v>
      </c>
      <c r="AVQ27" s="5">
        <v>26064</v>
      </c>
      <c r="AVR27" s="5">
        <v>26038</v>
      </c>
      <c r="AVS27" s="5">
        <v>26168</v>
      </c>
      <c r="AVT27" s="5">
        <v>25915</v>
      </c>
      <c r="AVU27" s="5">
        <v>25950</v>
      </c>
      <c r="AVV27" s="5">
        <v>26050</v>
      </c>
      <c r="AVW27" s="5">
        <v>25949</v>
      </c>
      <c r="AVX27" s="5">
        <v>26107</v>
      </c>
      <c r="AVY27" s="5">
        <v>25903</v>
      </c>
      <c r="AVZ27" s="5">
        <v>25884</v>
      </c>
      <c r="AWA27" s="5">
        <v>25824</v>
      </c>
      <c r="AWB27" s="5">
        <v>25884</v>
      </c>
      <c r="AWC27" s="5">
        <v>26128</v>
      </c>
      <c r="AWD27" s="5">
        <v>26163</v>
      </c>
      <c r="AWE27" s="5">
        <v>25970</v>
      </c>
      <c r="AWF27" s="5">
        <v>26624</v>
      </c>
      <c r="AWG27" s="5">
        <v>26362</v>
      </c>
      <c r="AWH27" s="5">
        <v>26240</v>
      </c>
      <c r="AWI27" s="5">
        <v>27592</v>
      </c>
      <c r="AWJ27" s="5">
        <v>27646</v>
      </c>
      <c r="AWK27" s="6">
        <v>27656</v>
      </c>
      <c r="AWL27" s="5">
        <v>27782</v>
      </c>
      <c r="AWM27" s="5">
        <v>27709</v>
      </c>
      <c r="AWN27" s="5">
        <v>27857</v>
      </c>
      <c r="AWO27" s="5">
        <v>27809</v>
      </c>
      <c r="AWP27" s="5">
        <v>27856</v>
      </c>
      <c r="AWQ27" s="5">
        <v>27860</v>
      </c>
      <c r="AWR27" s="5">
        <v>27893</v>
      </c>
      <c r="AWS27" s="5">
        <v>27929</v>
      </c>
      <c r="AWT27" s="5">
        <v>27926</v>
      </c>
      <c r="AWU27" s="5">
        <v>28017</v>
      </c>
      <c r="AWV27" s="5">
        <v>28084</v>
      </c>
      <c r="AWW27" s="5">
        <v>28211</v>
      </c>
      <c r="AWX27" s="5">
        <v>28165</v>
      </c>
      <c r="AWY27" s="5">
        <v>28192</v>
      </c>
      <c r="AWZ27" s="5">
        <v>27956</v>
      </c>
      <c r="AXA27" s="5">
        <v>28046</v>
      </c>
      <c r="AXB27" s="5">
        <v>27381</v>
      </c>
      <c r="AXC27" s="5">
        <v>27953</v>
      </c>
      <c r="AXD27" s="5">
        <v>26675</v>
      </c>
      <c r="AXE27" s="5">
        <v>26581</v>
      </c>
      <c r="AXF27" s="5">
        <v>26364</v>
      </c>
      <c r="AXG27" s="5">
        <v>26743</v>
      </c>
      <c r="AXH27" s="5">
        <v>26536</v>
      </c>
      <c r="AXI27" s="5">
        <v>26503</v>
      </c>
      <c r="AXJ27" s="5">
        <v>26336</v>
      </c>
      <c r="AXK27" s="5">
        <v>26284</v>
      </c>
      <c r="AXL27" s="5">
        <v>26200</v>
      </c>
      <c r="AXM27" s="5">
        <v>26343</v>
      </c>
      <c r="AXN27" s="5">
        <v>26071</v>
      </c>
      <c r="AXO27" s="5">
        <v>27350</v>
      </c>
      <c r="AXP27" s="5">
        <v>27322</v>
      </c>
      <c r="AXQ27" s="5">
        <v>27143</v>
      </c>
      <c r="AXR27" s="5">
        <v>27220</v>
      </c>
      <c r="AXS27" s="5">
        <v>27164</v>
      </c>
      <c r="AXT27" s="5">
        <v>27156</v>
      </c>
      <c r="AXU27" s="5">
        <v>27175</v>
      </c>
      <c r="AXV27" s="5">
        <v>27078</v>
      </c>
      <c r="AXW27" s="5">
        <v>27085</v>
      </c>
      <c r="AXX27" s="5">
        <v>27045</v>
      </c>
      <c r="AXY27" s="5">
        <v>26994</v>
      </c>
      <c r="AXZ27" s="5">
        <v>26808</v>
      </c>
      <c r="AYA27" s="5">
        <v>27011</v>
      </c>
      <c r="AYB27" s="5">
        <v>27126</v>
      </c>
      <c r="AYC27" s="5">
        <v>27270</v>
      </c>
      <c r="AYD27" s="5">
        <v>27254</v>
      </c>
      <c r="AYE27" s="5">
        <v>27660</v>
      </c>
      <c r="AYF27" s="5">
        <v>27196</v>
      </c>
      <c r="AYG27" s="5">
        <v>27138</v>
      </c>
      <c r="AYH27" s="5">
        <v>26941</v>
      </c>
      <c r="AYI27" s="5">
        <v>26924</v>
      </c>
      <c r="AYJ27" s="5">
        <v>26841</v>
      </c>
      <c r="AYK27" s="5">
        <v>26804</v>
      </c>
      <c r="AYL27" s="5">
        <v>26935</v>
      </c>
      <c r="AYM27" s="5">
        <v>27372</v>
      </c>
      <c r="AYN27" s="5">
        <v>29712</v>
      </c>
      <c r="AYO27" s="5">
        <v>30076</v>
      </c>
      <c r="AYP27" s="5">
        <v>29614</v>
      </c>
      <c r="AYQ27" s="5">
        <v>29821</v>
      </c>
      <c r="AYR27" s="5">
        <v>29801</v>
      </c>
      <c r="AYS27" s="5">
        <v>29840</v>
      </c>
      <c r="AYT27" s="5">
        <v>29783</v>
      </c>
      <c r="AYU27" s="5">
        <v>29977</v>
      </c>
      <c r="AYV27" s="5">
        <v>29658</v>
      </c>
      <c r="AYW27" s="5">
        <v>29656</v>
      </c>
      <c r="AYX27" s="5">
        <v>29709</v>
      </c>
      <c r="AYY27" s="5">
        <v>29782</v>
      </c>
      <c r="AYZ27" s="5">
        <v>29662</v>
      </c>
      <c r="AZA27" s="5">
        <v>29707</v>
      </c>
      <c r="AZB27" s="5">
        <v>29327</v>
      </c>
      <c r="AZC27" s="6">
        <v>29440</v>
      </c>
      <c r="AZD27" s="5">
        <v>29212</v>
      </c>
      <c r="AZE27" s="5">
        <v>29451</v>
      </c>
      <c r="AZF27" s="5">
        <v>29600</v>
      </c>
      <c r="AZG27" s="5">
        <v>29543</v>
      </c>
      <c r="AZH27" s="5">
        <v>29704</v>
      </c>
      <c r="AZI27" s="5">
        <v>29374</v>
      </c>
      <c r="AZJ27" s="5">
        <v>29609</v>
      </c>
      <c r="AZK27" s="5">
        <v>29622</v>
      </c>
      <c r="AZL27" s="5">
        <v>28981</v>
      </c>
      <c r="AZM27" s="5">
        <v>28851</v>
      </c>
      <c r="AZN27" s="6">
        <v>28841</v>
      </c>
      <c r="AZO27" s="5">
        <v>28514</v>
      </c>
      <c r="AZP27" s="5">
        <v>28791</v>
      </c>
      <c r="AZQ27" s="5">
        <v>28705</v>
      </c>
      <c r="AZR27" s="5">
        <v>28636</v>
      </c>
      <c r="AZS27" s="5">
        <v>28649</v>
      </c>
      <c r="AZT27" s="5">
        <v>28279</v>
      </c>
      <c r="AZU27" s="5">
        <v>28372</v>
      </c>
      <c r="AZV27" s="5">
        <v>28752</v>
      </c>
      <c r="AZW27" s="5"/>
      <c r="AZX27" s="5"/>
      <c r="AZY27" s="5"/>
      <c r="AZZ27" s="5"/>
      <c r="BAA27" s="5"/>
      <c r="BAB27" s="5"/>
      <c r="BAC27" s="5"/>
      <c r="BAD27" s="5"/>
      <c r="BAE27" s="5"/>
      <c r="BAF27" s="5"/>
      <c r="BAG27" s="5"/>
      <c r="BAH27" s="5"/>
      <c r="BAI27" s="5"/>
      <c r="BAJ27" s="5"/>
      <c r="BAK27" s="5"/>
      <c r="BAL27" s="5"/>
      <c r="BAM27" s="5"/>
      <c r="BAN27" s="5"/>
      <c r="BAO27" s="5"/>
      <c r="BAP27" s="5"/>
      <c r="BAQ27" s="5"/>
      <c r="BAR27" s="5"/>
      <c r="BAS27" s="5"/>
      <c r="BAT27" s="5"/>
      <c r="BAU27" s="5"/>
      <c r="BAV27" s="5"/>
      <c r="BAW27" s="5"/>
      <c r="BAX27" s="5"/>
      <c r="BAY27" s="5"/>
      <c r="BAZ27" s="5"/>
      <c r="BBA27" s="5"/>
      <c r="BBB27" s="5"/>
      <c r="BBC27" s="5"/>
      <c r="BBD27" s="5"/>
      <c r="BBE27" s="5"/>
      <c r="BBF27" s="5"/>
      <c r="BBG27" s="5"/>
      <c r="BBH27" s="5"/>
      <c r="BBI27" s="5"/>
      <c r="BBJ27" s="5"/>
      <c r="BBK27" s="5"/>
      <c r="BBL27" s="5"/>
      <c r="BBM27" s="5"/>
      <c r="BBN27" s="5"/>
      <c r="BBO27" s="5"/>
      <c r="BBP27" s="5"/>
      <c r="BBQ27" s="5"/>
      <c r="BBR27" s="5"/>
      <c r="BBS27" s="5"/>
      <c r="BBT27" s="5"/>
      <c r="BBU27" s="5"/>
      <c r="BBV27" s="5"/>
      <c r="BBW27" s="5"/>
      <c r="BBX27" s="5"/>
      <c r="BBY27" s="5"/>
      <c r="BBZ27" s="5"/>
      <c r="BCA27" s="5"/>
      <c r="BCB27" s="5"/>
      <c r="BCC27" s="5"/>
      <c r="BCD27" s="5"/>
      <c r="BCE27" s="5"/>
      <c r="BCF27" s="5"/>
      <c r="BCG27" s="5"/>
      <c r="BCH27" s="5"/>
      <c r="BCI27" s="5"/>
      <c r="BCJ27" s="5"/>
      <c r="BCK27" s="5"/>
      <c r="BCL27" s="5"/>
      <c r="BCM27" s="5"/>
      <c r="BCN27" s="5"/>
      <c r="BCO27" s="5"/>
      <c r="BCP27" s="5"/>
      <c r="BCQ27" s="5"/>
      <c r="BCR27" s="5"/>
      <c r="BCS27" s="5"/>
      <c r="BCT27" s="5"/>
      <c r="BCU27" s="5"/>
      <c r="BCV27" s="5"/>
      <c r="BCW27" s="5"/>
      <c r="BCX27" s="5"/>
      <c r="BCY27" s="5"/>
      <c r="BCZ27" s="5"/>
      <c r="BDA27" s="5"/>
      <c r="BDB27" s="5"/>
      <c r="BDC27" s="5"/>
      <c r="BDD27" s="5"/>
      <c r="BDE27" s="5"/>
      <c r="BDF27" s="5"/>
      <c r="BDG27" s="5"/>
      <c r="BDH27" s="5"/>
      <c r="BDI27" s="5"/>
      <c r="BDJ27" s="5"/>
      <c r="BDK27" s="5"/>
      <c r="BDL27" s="5"/>
      <c r="BDM27" s="5"/>
      <c r="BDN27" s="5"/>
      <c r="BDO27" s="5"/>
      <c r="BDP27" s="5"/>
      <c r="BDQ27" s="5"/>
      <c r="BDR27" s="5"/>
      <c r="BDS27" s="5"/>
      <c r="BDT27" s="5"/>
      <c r="BDU27" s="5"/>
      <c r="BDV27" s="5"/>
      <c r="BDW27" s="5"/>
      <c r="BDX27" s="5"/>
      <c r="BDY27" s="5"/>
      <c r="BDZ27" s="5"/>
      <c r="BEA27" s="5"/>
      <c r="BEB27" s="5"/>
      <c r="BEC27" s="5"/>
      <c r="BED27" s="5"/>
      <c r="BEE27" s="5"/>
      <c r="BEF27" s="5"/>
      <c r="BEG27" s="5"/>
      <c r="BEH27" s="5"/>
      <c r="BEI27" s="5"/>
      <c r="BEJ27" s="5"/>
      <c r="BEK27" s="5"/>
      <c r="BEL27" s="5"/>
      <c r="BEM27" s="5"/>
      <c r="BEN27" s="5"/>
      <c r="BEO27" s="5"/>
      <c r="BEP27" s="5"/>
      <c r="BEQ27" s="5"/>
      <c r="BER27" s="5"/>
      <c r="BES27" s="5"/>
      <c r="BET27" s="5"/>
      <c r="BEU27" s="5"/>
      <c r="BEV27" s="5"/>
      <c r="BEW27" s="5"/>
      <c r="BEX27" s="5"/>
      <c r="BEY27" s="5"/>
      <c r="BEZ27" s="5"/>
      <c r="BFA27" s="5"/>
      <c r="BFB27" s="5"/>
      <c r="BFC27" s="5"/>
      <c r="BFD27" s="5"/>
      <c r="BFE27" s="5"/>
      <c r="BFF27" s="5"/>
      <c r="BFG27" s="5"/>
      <c r="BFH27" s="5"/>
      <c r="BFI27" s="5"/>
      <c r="BFJ27" s="5"/>
      <c r="BFK27" s="5"/>
      <c r="BFL27" s="5"/>
      <c r="BFM27" s="5"/>
      <c r="BFN27" s="5"/>
      <c r="BFO27" s="5"/>
      <c r="BFP27" s="5"/>
      <c r="BFQ27" s="5"/>
      <c r="BFR27" s="5"/>
      <c r="BFS27" s="5"/>
      <c r="BFT27" s="5"/>
      <c r="BFU27" s="5"/>
      <c r="BFV27" s="5"/>
      <c r="BFW27" s="5"/>
      <c r="BFX27" s="5"/>
      <c r="BFY27" s="5"/>
      <c r="BFZ27" s="5"/>
      <c r="BGA27" s="5"/>
      <c r="BGB27" s="5"/>
      <c r="BGC27" s="5"/>
      <c r="BGD27" s="5"/>
      <c r="BGE27" s="5"/>
      <c r="BGF27" s="5"/>
      <c r="BGG27" s="5"/>
      <c r="BGH27" s="5"/>
      <c r="BGI27" s="5"/>
      <c r="BGJ27" s="5"/>
      <c r="BGK27" s="5"/>
      <c r="BGL27" s="5"/>
      <c r="BGM27" s="5"/>
      <c r="BGN27" s="5"/>
      <c r="BGO27" s="5"/>
      <c r="BGP27" s="5"/>
      <c r="BGQ27" s="5"/>
      <c r="BGR27" s="5"/>
      <c r="BGS27" s="5"/>
      <c r="BGT27" s="5"/>
      <c r="BGU27" s="5"/>
      <c r="BGV27" s="5"/>
      <c r="BGW27" s="5"/>
      <c r="BGX27" s="5"/>
      <c r="BGY27" s="5"/>
      <c r="BGZ27" s="5"/>
      <c r="BHA27" s="5"/>
      <c r="BHB27" s="5"/>
      <c r="BHC27" s="5"/>
      <c r="BHD27" s="5"/>
      <c r="BHE27" s="5"/>
      <c r="BHF27" s="5"/>
      <c r="BHG27" s="5"/>
      <c r="BHH27" s="5"/>
      <c r="BHI27" s="5"/>
      <c r="BHJ27" s="5"/>
      <c r="BHK27" s="5"/>
      <c r="BHL27" s="5"/>
      <c r="BHM27" s="5"/>
      <c r="BHN27" s="5"/>
      <c r="BHO27" s="5"/>
      <c r="BHP27" s="5"/>
      <c r="BHQ27" s="5"/>
      <c r="BHR27" s="5"/>
      <c r="BHS27" s="5"/>
      <c r="BHT27" s="5"/>
      <c r="BHU27" s="5"/>
      <c r="BHV27" s="5"/>
      <c r="BHW27" s="5"/>
      <c r="BHX27" s="5"/>
      <c r="BHY27" s="5"/>
      <c r="BHZ27" s="5"/>
      <c r="BIA27" s="5"/>
      <c r="BIB27" s="5"/>
      <c r="BIC27" s="5"/>
      <c r="BID27" s="5"/>
      <c r="BIE27" s="5"/>
      <c r="BIF27" s="5"/>
      <c r="BIG27" s="5"/>
      <c r="BIH27" s="5"/>
      <c r="BII27" s="5"/>
      <c r="BIJ27" s="5"/>
      <c r="BIK27" s="5"/>
      <c r="BIL27" s="5"/>
      <c r="BIM27" s="5"/>
      <c r="BIN27" s="5"/>
      <c r="BIO27" s="5"/>
      <c r="BIP27" s="5"/>
      <c r="BIQ27" s="5"/>
      <c r="BIR27" s="5"/>
      <c r="BIS27" s="5"/>
      <c r="BIT27" s="5"/>
      <c r="BIU27" s="5"/>
      <c r="BIV27" s="5"/>
      <c r="BIW27" s="5"/>
      <c r="BIX27" s="5"/>
      <c r="BIY27" s="5"/>
      <c r="BIZ27" s="5"/>
      <c r="BJA27" s="5"/>
      <c r="BJB27" s="5"/>
      <c r="BJC27" s="5"/>
      <c r="BJD27" s="5"/>
      <c r="BJE27" s="5"/>
      <c r="BJF27" s="5"/>
      <c r="BJG27" s="5"/>
      <c r="BJH27" s="5"/>
      <c r="BJI27" s="5"/>
      <c r="BJJ27" s="5"/>
      <c r="BJK27" s="5"/>
      <c r="BJL27" s="5"/>
      <c r="BJM27" s="5"/>
      <c r="BJN27" s="5"/>
      <c r="BJO27" s="5"/>
      <c r="BJP27" s="5"/>
      <c r="BJQ27" s="5"/>
      <c r="BJR27" s="5"/>
      <c r="BJS27" s="5"/>
      <c r="BJT27" s="5"/>
      <c r="BJU27" s="5"/>
      <c r="BJV27" s="5"/>
      <c r="BJW27" s="5"/>
      <c r="BJX27" s="5"/>
      <c r="BJY27" s="5"/>
      <c r="BJZ27" s="5"/>
      <c r="BKA27" s="5"/>
      <c r="BKB27" s="5"/>
      <c r="BKC27" s="5"/>
      <c r="BKD27" s="5"/>
      <c r="BKE27" s="5"/>
      <c r="BKF27" s="5"/>
      <c r="BKG27" s="5"/>
      <c r="BKH27" s="5"/>
      <c r="BKI27" s="5"/>
      <c r="BKJ27" s="5"/>
      <c r="BKK27" s="5"/>
      <c r="BKL27" s="5"/>
      <c r="BKM27" s="5"/>
      <c r="BKN27" s="5"/>
      <c r="BKO27" s="5"/>
      <c r="BKP27" s="5"/>
      <c r="BKQ27" s="5"/>
      <c r="BKR27" s="5"/>
    </row>
    <row r="28" spans="1:1656" x14ac:dyDescent="0.3">
      <c r="A28">
        <v>35322</v>
      </c>
      <c r="B28">
        <v>34745</v>
      </c>
      <c r="C28">
        <v>34587</v>
      </c>
      <c r="D28">
        <v>34202</v>
      </c>
      <c r="E28">
        <v>34559</v>
      </c>
      <c r="F28">
        <v>34517</v>
      </c>
      <c r="G28">
        <v>34956</v>
      </c>
      <c r="H28">
        <v>34781</v>
      </c>
      <c r="I28">
        <v>33381</v>
      </c>
      <c r="J28">
        <v>32906</v>
      </c>
      <c r="K28">
        <v>33556</v>
      </c>
      <c r="L28">
        <v>34343</v>
      </c>
      <c r="M28">
        <v>34282</v>
      </c>
      <c r="N28">
        <v>34944</v>
      </c>
      <c r="O28">
        <v>34933</v>
      </c>
      <c r="P28">
        <v>34865</v>
      </c>
      <c r="Q28">
        <v>34816</v>
      </c>
      <c r="R28">
        <v>34994</v>
      </c>
      <c r="S28">
        <v>34901</v>
      </c>
      <c r="T28">
        <v>34630</v>
      </c>
      <c r="U28">
        <v>35241</v>
      </c>
      <c r="V28">
        <v>35079</v>
      </c>
      <c r="W28">
        <v>34757</v>
      </c>
      <c r="X28">
        <v>34693</v>
      </c>
      <c r="Y28">
        <v>35238</v>
      </c>
      <c r="Z28">
        <v>34855</v>
      </c>
      <c r="AA28">
        <v>34709</v>
      </c>
      <c r="AB28">
        <v>34689</v>
      </c>
      <c r="AC28">
        <v>34715</v>
      </c>
      <c r="AD28">
        <v>34757</v>
      </c>
      <c r="AE28">
        <v>34542</v>
      </c>
      <c r="AF28">
        <v>34441</v>
      </c>
      <c r="AG28">
        <v>34669</v>
      </c>
      <c r="AH28">
        <v>34625</v>
      </c>
      <c r="AI28">
        <v>34443</v>
      </c>
      <c r="AJ28">
        <v>34679</v>
      </c>
      <c r="AK28">
        <v>35061</v>
      </c>
      <c r="AL28">
        <v>34758</v>
      </c>
      <c r="AM28">
        <v>34418</v>
      </c>
      <c r="AN28">
        <v>34434</v>
      </c>
      <c r="AO28">
        <v>34628</v>
      </c>
      <c r="AP28">
        <v>34840</v>
      </c>
      <c r="AQ28">
        <v>34512</v>
      </c>
      <c r="AR28">
        <v>34616</v>
      </c>
      <c r="AS28">
        <v>34313</v>
      </c>
      <c r="AT28">
        <v>34585</v>
      </c>
      <c r="AU28">
        <v>34863</v>
      </c>
      <c r="AV28">
        <v>34868</v>
      </c>
      <c r="AW28">
        <v>34493</v>
      </c>
      <c r="AX28">
        <v>34771</v>
      </c>
      <c r="AY28">
        <v>35830</v>
      </c>
      <c r="AZ28">
        <v>35992</v>
      </c>
      <c r="BA28">
        <v>35391</v>
      </c>
      <c r="BB28">
        <v>35425</v>
      </c>
      <c r="BC28">
        <v>35597</v>
      </c>
      <c r="BD28">
        <v>34691</v>
      </c>
      <c r="BE28">
        <v>32533</v>
      </c>
      <c r="BF28">
        <v>34994</v>
      </c>
      <c r="BG28">
        <v>32421</v>
      </c>
      <c r="BH28">
        <v>33501</v>
      </c>
      <c r="BI28" s="1">
        <v>33950</v>
      </c>
      <c r="BJ28">
        <v>33563</v>
      </c>
      <c r="BK28">
        <v>31588</v>
      </c>
      <c r="BL28">
        <v>31576</v>
      </c>
      <c r="BM28">
        <v>31811</v>
      </c>
      <c r="BN28">
        <v>31560</v>
      </c>
      <c r="BO28">
        <v>31755</v>
      </c>
      <c r="BP28">
        <v>32010</v>
      </c>
      <c r="BQ28">
        <v>31720</v>
      </c>
      <c r="BR28">
        <v>31854</v>
      </c>
      <c r="BS28">
        <v>31701</v>
      </c>
      <c r="BT28">
        <v>31852</v>
      </c>
      <c r="BU28">
        <v>31621</v>
      </c>
      <c r="BV28">
        <v>31798</v>
      </c>
      <c r="BW28">
        <v>31572</v>
      </c>
      <c r="BX28">
        <v>31571</v>
      </c>
      <c r="BY28">
        <v>31851</v>
      </c>
      <c r="BZ28">
        <v>32190</v>
      </c>
      <c r="CA28">
        <v>32131</v>
      </c>
      <c r="CB28">
        <v>31805</v>
      </c>
      <c r="CC28">
        <v>31701</v>
      </c>
      <c r="CD28">
        <v>32000</v>
      </c>
      <c r="CE28">
        <v>32002</v>
      </c>
      <c r="CF28">
        <v>31993</v>
      </c>
      <c r="CG28">
        <v>31729</v>
      </c>
      <c r="CH28">
        <v>31406</v>
      </c>
      <c r="CI28">
        <v>31852</v>
      </c>
      <c r="CJ28">
        <v>31617</v>
      </c>
      <c r="CK28">
        <v>31764</v>
      </c>
      <c r="CL28">
        <v>31475</v>
      </c>
      <c r="CM28">
        <v>31708</v>
      </c>
      <c r="CN28">
        <v>31680</v>
      </c>
      <c r="CO28">
        <v>31828</v>
      </c>
      <c r="CP28">
        <v>31590</v>
      </c>
      <c r="CQ28">
        <v>31637</v>
      </c>
      <c r="CR28">
        <v>32033</v>
      </c>
      <c r="CS28">
        <v>31507</v>
      </c>
      <c r="CT28">
        <v>31488</v>
      </c>
      <c r="CU28">
        <v>32254</v>
      </c>
      <c r="CV28">
        <v>32226</v>
      </c>
      <c r="CW28">
        <v>31857</v>
      </c>
      <c r="CX28">
        <v>31798</v>
      </c>
      <c r="CY28">
        <v>31612</v>
      </c>
      <c r="CZ28">
        <v>31579</v>
      </c>
      <c r="DA28">
        <v>31440</v>
      </c>
      <c r="DB28">
        <v>31797</v>
      </c>
      <c r="DC28" s="1">
        <v>30623</v>
      </c>
      <c r="DD28">
        <v>30542</v>
      </c>
      <c r="DE28">
        <v>30528</v>
      </c>
      <c r="DF28">
        <v>30566</v>
      </c>
      <c r="DG28">
        <v>30744</v>
      </c>
      <c r="DH28">
        <v>30792</v>
      </c>
      <c r="DI28">
        <v>30663</v>
      </c>
      <c r="DJ28">
        <v>30590</v>
      </c>
      <c r="DK28">
        <v>30747</v>
      </c>
      <c r="DL28">
        <v>30687</v>
      </c>
      <c r="DM28">
        <v>30288</v>
      </c>
      <c r="DN28">
        <v>30981</v>
      </c>
      <c r="DO28">
        <v>30594</v>
      </c>
      <c r="DP28">
        <v>30687</v>
      </c>
      <c r="DQ28">
        <v>30601</v>
      </c>
      <c r="DR28">
        <v>30354</v>
      </c>
      <c r="DS28">
        <v>30351</v>
      </c>
      <c r="DT28">
        <v>30784</v>
      </c>
      <c r="DU28">
        <v>30398</v>
      </c>
      <c r="DV28">
        <v>30480</v>
      </c>
      <c r="DW28">
        <v>33157</v>
      </c>
      <c r="DX28">
        <v>33600</v>
      </c>
      <c r="DY28">
        <v>33249</v>
      </c>
      <c r="DZ28">
        <v>33431</v>
      </c>
      <c r="EA28">
        <v>32773</v>
      </c>
      <c r="EB28">
        <v>33222</v>
      </c>
      <c r="EC28">
        <v>32977</v>
      </c>
      <c r="ED28">
        <v>33310</v>
      </c>
      <c r="EE28" s="1">
        <v>33185</v>
      </c>
      <c r="EF28" s="1">
        <v>33931</v>
      </c>
      <c r="EG28" s="1">
        <v>33775</v>
      </c>
      <c r="EH28">
        <v>32705</v>
      </c>
      <c r="EI28">
        <v>30718</v>
      </c>
      <c r="EJ28">
        <v>33563</v>
      </c>
      <c r="EK28">
        <v>31008</v>
      </c>
      <c r="EL28">
        <v>30745</v>
      </c>
      <c r="EM28">
        <v>30080</v>
      </c>
      <c r="EN28">
        <v>30374</v>
      </c>
      <c r="EO28">
        <v>30061</v>
      </c>
      <c r="EP28">
        <v>29981</v>
      </c>
      <c r="EQ28">
        <v>30129</v>
      </c>
      <c r="ER28">
        <v>29612</v>
      </c>
      <c r="ES28">
        <v>29644</v>
      </c>
      <c r="ET28">
        <v>29880</v>
      </c>
      <c r="EU28">
        <v>29623</v>
      </c>
      <c r="EV28">
        <v>29592</v>
      </c>
      <c r="EW28">
        <v>30027</v>
      </c>
      <c r="EX28">
        <v>29768</v>
      </c>
      <c r="EY28">
        <v>30518</v>
      </c>
      <c r="EZ28">
        <v>30423</v>
      </c>
      <c r="FA28">
        <v>31725</v>
      </c>
      <c r="FB28">
        <v>31096</v>
      </c>
      <c r="FC28">
        <v>30352</v>
      </c>
      <c r="FD28">
        <v>30267</v>
      </c>
      <c r="FE28">
        <v>30951</v>
      </c>
      <c r="FF28">
        <v>30636</v>
      </c>
      <c r="FG28">
        <v>30140</v>
      </c>
      <c r="FH28">
        <v>30134</v>
      </c>
      <c r="FI28">
        <v>29905</v>
      </c>
      <c r="FJ28">
        <v>29568</v>
      </c>
      <c r="FK28">
        <v>30453</v>
      </c>
      <c r="FL28">
        <v>30123</v>
      </c>
      <c r="FM28">
        <v>30291</v>
      </c>
      <c r="FN28">
        <v>30136</v>
      </c>
      <c r="FO28">
        <v>30151</v>
      </c>
      <c r="FP28">
        <v>29513</v>
      </c>
      <c r="FQ28" s="1">
        <v>33298</v>
      </c>
      <c r="FR28">
        <v>32844</v>
      </c>
      <c r="FS28">
        <v>32522</v>
      </c>
      <c r="FT28">
        <v>32391</v>
      </c>
      <c r="FU28">
        <v>32417</v>
      </c>
      <c r="FV28">
        <v>32375</v>
      </c>
      <c r="FW28">
        <v>32223</v>
      </c>
      <c r="FX28">
        <v>32330</v>
      </c>
      <c r="FY28">
        <v>32457</v>
      </c>
      <c r="FZ28">
        <v>32167</v>
      </c>
      <c r="GA28">
        <v>32172</v>
      </c>
      <c r="GB28">
        <v>32177</v>
      </c>
      <c r="GC28">
        <v>32190</v>
      </c>
      <c r="GD28">
        <v>32437</v>
      </c>
      <c r="GE28">
        <v>32289</v>
      </c>
      <c r="GF28">
        <v>32273</v>
      </c>
      <c r="GG28">
        <v>32273</v>
      </c>
      <c r="GH28">
        <v>32411</v>
      </c>
      <c r="GI28">
        <v>32404</v>
      </c>
      <c r="GJ28">
        <v>32259</v>
      </c>
      <c r="GK28">
        <v>32256</v>
      </c>
      <c r="GL28">
        <v>32426</v>
      </c>
      <c r="GM28">
        <v>31965</v>
      </c>
      <c r="GN28">
        <v>32187</v>
      </c>
      <c r="GO28">
        <v>32352</v>
      </c>
      <c r="GP28">
        <v>31823</v>
      </c>
      <c r="GQ28">
        <v>32093</v>
      </c>
      <c r="GR28">
        <v>31932</v>
      </c>
      <c r="GS28">
        <v>32227</v>
      </c>
      <c r="GT28">
        <v>32160</v>
      </c>
      <c r="GU28">
        <v>32079</v>
      </c>
      <c r="GV28">
        <v>32379</v>
      </c>
      <c r="GW28">
        <v>32452</v>
      </c>
      <c r="GX28">
        <v>32458</v>
      </c>
      <c r="GY28">
        <v>32426</v>
      </c>
      <c r="GZ28">
        <v>32271</v>
      </c>
      <c r="HA28">
        <v>32244</v>
      </c>
      <c r="HB28">
        <v>32172</v>
      </c>
      <c r="HC28">
        <v>31848</v>
      </c>
      <c r="HD28">
        <v>31964</v>
      </c>
      <c r="HE28">
        <v>31765</v>
      </c>
      <c r="HF28">
        <v>32156</v>
      </c>
      <c r="HG28">
        <v>32406</v>
      </c>
      <c r="HH28">
        <v>32588</v>
      </c>
      <c r="HI28" s="5">
        <v>31430</v>
      </c>
      <c r="HJ28" s="5">
        <v>31529</v>
      </c>
      <c r="HK28">
        <v>32513</v>
      </c>
      <c r="HL28">
        <v>35053</v>
      </c>
      <c r="HM28">
        <v>35045</v>
      </c>
      <c r="HN28">
        <v>34885</v>
      </c>
      <c r="HO28">
        <v>35062</v>
      </c>
      <c r="HP28">
        <v>34965</v>
      </c>
      <c r="HQ28">
        <v>34622</v>
      </c>
      <c r="HR28">
        <v>34640</v>
      </c>
      <c r="HS28">
        <v>34648</v>
      </c>
      <c r="HT28">
        <v>34834</v>
      </c>
      <c r="HU28">
        <v>34747</v>
      </c>
      <c r="HV28">
        <v>34979</v>
      </c>
      <c r="HW28">
        <v>34800</v>
      </c>
      <c r="HX28">
        <v>34771</v>
      </c>
      <c r="HY28">
        <v>35059</v>
      </c>
      <c r="HZ28">
        <v>34730</v>
      </c>
      <c r="IA28">
        <v>34974</v>
      </c>
      <c r="IB28">
        <v>34594</v>
      </c>
      <c r="IC28">
        <v>35060</v>
      </c>
      <c r="ID28">
        <v>35048</v>
      </c>
      <c r="IE28">
        <v>34976</v>
      </c>
      <c r="IF28">
        <v>34654</v>
      </c>
      <c r="IG28">
        <v>34950</v>
      </c>
      <c r="IH28">
        <v>34938</v>
      </c>
      <c r="II28">
        <v>34996</v>
      </c>
      <c r="IJ28">
        <v>34965</v>
      </c>
      <c r="IK28">
        <v>35134</v>
      </c>
      <c r="IL28">
        <v>34642</v>
      </c>
      <c r="IM28">
        <v>34670</v>
      </c>
      <c r="IN28">
        <v>34575</v>
      </c>
      <c r="IO28">
        <v>34522</v>
      </c>
      <c r="IP28">
        <v>34910</v>
      </c>
      <c r="IQ28">
        <v>34914</v>
      </c>
      <c r="IR28">
        <v>35002</v>
      </c>
      <c r="IS28">
        <v>34818</v>
      </c>
      <c r="IT28">
        <v>34266</v>
      </c>
      <c r="IU28">
        <v>34642</v>
      </c>
      <c r="IV28">
        <v>34399</v>
      </c>
      <c r="IW28">
        <v>34589</v>
      </c>
      <c r="IX28">
        <v>34897</v>
      </c>
      <c r="IY28">
        <v>35097</v>
      </c>
      <c r="IZ28">
        <v>34881</v>
      </c>
      <c r="JA28">
        <v>34544</v>
      </c>
      <c r="JB28">
        <v>34575</v>
      </c>
      <c r="JC28" s="1">
        <v>34545</v>
      </c>
      <c r="JD28">
        <v>35483</v>
      </c>
      <c r="JE28">
        <v>35519</v>
      </c>
      <c r="JF28">
        <v>35484</v>
      </c>
      <c r="JG28">
        <v>35372</v>
      </c>
      <c r="JH28">
        <v>35300</v>
      </c>
      <c r="JI28">
        <v>35145</v>
      </c>
      <c r="JJ28" s="1">
        <v>35200</v>
      </c>
      <c r="JK28">
        <v>35035</v>
      </c>
      <c r="JL28">
        <v>34882</v>
      </c>
      <c r="JM28">
        <v>34669</v>
      </c>
      <c r="JN28">
        <v>35021</v>
      </c>
      <c r="JO28">
        <v>34967</v>
      </c>
      <c r="JP28">
        <v>34841</v>
      </c>
      <c r="JQ28">
        <v>33803</v>
      </c>
      <c r="JR28">
        <v>33901</v>
      </c>
      <c r="JS28">
        <v>33627</v>
      </c>
      <c r="JT28">
        <v>33921</v>
      </c>
      <c r="JU28">
        <v>33794</v>
      </c>
      <c r="JV28">
        <v>34013</v>
      </c>
      <c r="JW28">
        <v>33773</v>
      </c>
      <c r="JX28">
        <v>34016</v>
      </c>
      <c r="JY28">
        <v>33770</v>
      </c>
      <c r="JZ28">
        <v>33729</v>
      </c>
      <c r="KA28">
        <v>34018</v>
      </c>
      <c r="KB28">
        <v>33797</v>
      </c>
      <c r="KC28">
        <v>33954</v>
      </c>
      <c r="KD28">
        <v>33711</v>
      </c>
      <c r="KE28">
        <v>33653</v>
      </c>
      <c r="KF28">
        <v>33593</v>
      </c>
      <c r="KG28">
        <v>33430</v>
      </c>
      <c r="KH28">
        <v>33016</v>
      </c>
      <c r="KI28">
        <v>33563</v>
      </c>
      <c r="KJ28">
        <v>33622</v>
      </c>
      <c r="KK28">
        <v>33228</v>
      </c>
      <c r="KL28">
        <v>33434</v>
      </c>
      <c r="KM28">
        <v>33346</v>
      </c>
      <c r="KN28">
        <v>33267</v>
      </c>
      <c r="KO28">
        <v>33496</v>
      </c>
      <c r="KP28">
        <v>33229</v>
      </c>
      <c r="KQ28">
        <v>33513</v>
      </c>
      <c r="KR28">
        <v>33429</v>
      </c>
      <c r="KS28">
        <v>33207</v>
      </c>
      <c r="KT28">
        <v>34085</v>
      </c>
      <c r="KU28">
        <v>34084</v>
      </c>
      <c r="KV28">
        <v>33212</v>
      </c>
      <c r="KW28">
        <v>33097</v>
      </c>
      <c r="KX28">
        <v>35630</v>
      </c>
      <c r="KY28" s="5">
        <v>74113</v>
      </c>
      <c r="KZ28" s="5">
        <v>74185</v>
      </c>
      <c r="LA28" s="5">
        <v>74389</v>
      </c>
      <c r="LB28" s="5">
        <v>74619</v>
      </c>
      <c r="LC28" s="5">
        <v>73878</v>
      </c>
      <c r="LD28" s="5">
        <v>73822</v>
      </c>
      <c r="LE28" s="5">
        <v>73788</v>
      </c>
      <c r="LF28" s="5">
        <v>73827</v>
      </c>
      <c r="LG28" s="5">
        <v>74165</v>
      </c>
      <c r="LH28" s="5">
        <v>74913</v>
      </c>
      <c r="LI28" s="5">
        <v>74412</v>
      </c>
      <c r="LJ28" s="5">
        <v>74840</v>
      </c>
      <c r="LK28" s="5">
        <v>74188</v>
      </c>
      <c r="LL28" s="5">
        <v>74257</v>
      </c>
      <c r="LM28" s="5">
        <v>73959</v>
      </c>
      <c r="LN28" s="5">
        <v>73559</v>
      </c>
      <c r="LO28" s="5">
        <v>73693</v>
      </c>
      <c r="LP28" s="5">
        <v>74511</v>
      </c>
      <c r="LQ28" s="5">
        <v>74096</v>
      </c>
      <c r="LR28" s="5">
        <v>74717</v>
      </c>
      <c r="LS28" s="5">
        <v>73924</v>
      </c>
      <c r="LT28" s="5">
        <v>74252</v>
      </c>
      <c r="LU28" s="5">
        <v>73955</v>
      </c>
      <c r="LV28" s="5">
        <v>74116</v>
      </c>
      <c r="LW28" s="5">
        <v>74498</v>
      </c>
      <c r="LX28" s="5">
        <v>73988</v>
      </c>
      <c r="LY28" s="5">
        <v>74666</v>
      </c>
      <c r="LZ28" s="5">
        <v>74572</v>
      </c>
      <c r="MA28" s="5">
        <v>73697</v>
      </c>
      <c r="MB28" s="5">
        <v>73879</v>
      </c>
      <c r="MC28" s="5">
        <v>74242</v>
      </c>
      <c r="MD28" s="5">
        <v>74452</v>
      </c>
      <c r="ME28" s="5">
        <v>74121</v>
      </c>
      <c r="MF28" s="5">
        <v>73856</v>
      </c>
      <c r="MG28" s="5">
        <v>74035</v>
      </c>
      <c r="MH28" s="5">
        <v>73545</v>
      </c>
      <c r="MI28" s="5">
        <v>28724</v>
      </c>
      <c r="MJ28" s="5">
        <v>28521</v>
      </c>
      <c r="MK28" s="5">
        <v>28591</v>
      </c>
      <c r="ML28" s="5">
        <v>28846</v>
      </c>
      <c r="MM28" s="5">
        <v>28601</v>
      </c>
      <c r="MN28" s="5">
        <v>28934</v>
      </c>
      <c r="MO28" s="5">
        <v>28607</v>
      </c>
      <c r="MP28" s="5">
        <v>28747</v>
      </c>
      <c r="MQ28" s="5">
        <v>28659</v>
      </c>
      <c r="MR28" s="5">
        <v>28420</v>
      </c>
      <c r="MS28" s="5">
        <v>28600</v>
      </c>
      <c r="MT28" s="5">
        <v>28540</v>
      </c>
      <c r="MU28" s="5">
        <v>28764</v>
      </c>
      <c r="MV28" s="5">
        <v>28608</v>
      </c>
      <c r="MW28" s="5">
        <v>28367</v>
      </c>
      <c r="MX28" s="5">
        <v>28330</v>
      </c>
      <c r="MY28" s="5">
        <v>28461</v>
      </c>
      <c r="MZ28" s="5">
        <v>28264</v>
      </c>
      <c r="NA28" s="5">
        <v>28396</v>
      </c>
      <c r="NB28" s="5">
        <v>28612</v>
      </c>
      <c r="NC28" s="5">
        <v>28395</v>
      </c>
      <c r="ND28" s="5">
        <v>28260</v>
      </c>
      <c r="NE28" s="5">
        <v>28324</v>
      </c>
      <c r="NF28" s="5">
        <v>28190</v>
      </c>
      <c r="NG28" s="5">
        <v>28006</v>
      </c>
      <c r="NH28" s="5">
        <v>28362</v>
      </c>
      <c r="NI28" s="5">
        <v>28510</v>
      </c>
      <c r="NJ28" s="5">
        <v>28286</v>
      </c>
      <c r="NK28" s="5">
        <v>28402</v>
      </c>
      <c r="NL28" s="5">
        <v>28375</v>
      </c>
      <c r="NM28" s="5">
        <v>28270</v>
      </c>
      <c r="NN28" s="5">
        <v>28057</v>
      </c>
      <c r="NO28" s="5">
        <v>28443</v>
      </c>
      <c r="NP28" s="5">
        <v>30417</v>
      </c>
      <c r="NQ28" s="5">
        <v>30702</v>
      </c>
      <c r="NR28" s="5">
        <v>30505</v>
      </c>
      <c r="NS28" s="5">
        <v>29429</v>
      </c>
      <c r="NT28" s="5">
        <v>32462</v>
      </c>
      <c r="NU28" s="5">
        <v>32363</v>
      </c>
      <c r="NV28" s="5">
        <v>31984</v>
      </c>
      <c r="NW28" s="6">
        <v>32276</v>
      </c>
      <c r="NX28" s="5">
        <v>32010</v>
      </c>
      <c r="NY28" s="5">
        <v>31889</v>
      </c>
      <c r="NZ28" s="5">
        <v>31926</v>
      </c>
      <c r="OA28" s="5">
        <v>31858</v>
      </c>
      <c r="OB28" s="5">
        <v>31830</v>
      </c>
      <c r="OC28" s="5">
        <v>31870</v>
      </c>
      <c r="OD28" s="5">
        <v>31529</v>
      </c>
      <c r="OE28" s="5">
        <v>31762</v>
      </c>
      <c r="OF28" s="5">
        <v>31578</v>
      </c>
      <c r="OG28" s="5">
        <v>31875</v>
      </c>
      <c r="OH28" s="5">
        <v>31746</v>
      </c>
      <c r="OI28" s="5">
        <v>31330</v>
      </c>
      <c r="OJ28" s="5">
        <v>31893</v>
      </c>
      <c r="OK28" s="5">
        <v>31582</v>
      </c>
      <c r="OL28" s="5">
        <v>31328</v>
      </c>
      <c r="OM28" s="5">
        <v>31204</v>
      </c>
      <c r="ON28" s="5">
        <v>30933</v>
      </c>
      <c r="OO28" s="5">
        <v>31573</v>
      </c>
      <c r="OP28" s="5">
        <v>31266</v>
      </c>
      <c r="OQ28" s="5">
        <v>31462</v>
      </c>
      <c r="OR28" s="5">
        <v>31609</v>
      </c>
      <c r="OS28" s="5">
        <v>31090</v>
      </c>
      <c r="OT28" s="5">
        <v>31978</v>
      </c>
      <c r="OU28" s="5">
        <v>31762</v>
      </c>
      <c r="OV28" s="5">
        <v>31356</v>
      </c>
      <c r="OW28" s="5">
        <v>31395</v>
      </c>
      <c r="OX28" s="5">
        <v>31563</v>
      </c>
      <c r="OY28" s="5">
        <v>32171</v>
      </c>
      <c r="OZ28" s="5">
        <v>31888</v>
      </c>
      <c r="PA28" s="5">
        <v>27045</v>
      </c>
      <c r="PB28" s="5">
        <v>27493</v>
      </c>
      <c r="PC28" s="5">
        <v>26971</v>
      </c>
      <c r="PD28" s="5">
        <v>26969</v>
      </c>
      <c r="PE28" s="5">
        <v>27293</v>
      </c>
      <c r="PF28" s="5">
        <v>26971</v>
      </c>
      <c r="PG28" s="5">
        <v>27328</v>
      </c>
      <c r="PH28" s="5">
        <v>27058</v>
      </c>
      <c r="PI28" s="5">
        <v>27126</v>
      </c>
      <c r="PJ28" s="5">
        <v>26976</v>
      </c>
      <c r="PK28" s="5">
        <v>26808</v>
      </c>
      <c r="PL28" s="5">
        <v>26854</v>
      </c>
      <c r="PM28" s="5">
        <v>26771</v>
      </c>
      <c r="PN28" s="5">
        <v>26817</v>
      </c>
      <c r="PO28" s="5">
        <v>26645</v>
      </c>
      <c r="PP28" s="5">
        <v>26847</v>
      </c>
      <c r="PQ28" s="5">
        <v>27014</v>
      </c>
      <c r="PR28" s="5">
        <v>26816</v>
      </c>
      <c r="PS28" s="5">
        <v>26753</v>
      </c>
      <c r="PT28" s="5">
        <v>26689</v>
      </c>
      <c r="PU28" s="5">
        <v>26705</v>
      </c>
      <c r="PV28" s="5">
        <v>26968</v>
      </c>
      <c r="PW28" s="5">
        <v>26884</v>
      </c>
      <c r="PX28" s="5">
        <v>26626</v>
      </c>
      <c r="PY28" s="5">
        <v>26842</v>
      </c>
      <c r="PZ28" s="5">
        <v>26717</v>
      </c>
      <c r="QA28" s="5">
        <v>26605</v>
      </c>
      <c r="QB28" s="5">
        <v>26561</v>
      </c>
      <c r="QC28" s="5">
        <v>26814</v>
      </c>
      <c r="QD28" s="5">
        <v>26671</v>
      </c>
      <c r="QE28" s="5">
        <v>26548</v>
      </c>
      <c r="QF28" s="5">
        <v>26838</v>
      </c>
      <c r="QG28" s="5">
        <v>26872</v>
      </c>
      <c r="QH28" s="5">
        <v>26640</v>
      </c>
      <c r="QI28" s="5">
        <v>26858</v>
      </c>
      <c r="QJ28" s="5">
        <v>27061</v>
      </c>
      <c r="QK28" s="5">
        <v>27498</v>
      </c>
      <c r="QL28" s="5">
        <v>27079</v>
      </c>
      <c r="QM28" s="5">
        <v>27029</v>
      </c>
      <c r="QN28" s="6">
        <v>26748</v>
      </c>
      <c r="QO28" s="6">
        <v>26739</v>
      </c>
      <c r="QP28" s="6">
        <v>26652</v>
      </c>
      <c r="QQ28" s="6">
        <v>26882</v>
      </c>
      <c r="QR28" s="6">
        <v>26740</v>
      </c>
      <c r="QS28" s="6">
        <v>26594</v>
      </c>
      <c r="QT28" s="6">
        <v>26713</v>
      </c>
      <c r="QU28" s="6">
        <v>26659</v>
      </c>
      <c r="QV28" s="6">
        <v>26750</v>
      </c>
      <c r="QW28" s="6">
        <v>26593</v>
      </c>
      <c r="QX28" s="6">
        <v>26649</v>
      </c>
      <c r="QY28" s="6">
        <v>26905</v>
      </c>
      <c r="QZ28" s="6">
        <v>26525</v>
      </c>
      <c r="RA28" s="6">
        <v>26517</v>
      </c>
      <c r="RB28" s="6">
        <v>26394</v>
      </c>
      <c r="RC28" s="6">
        <v>26347</v>
      </c>
      <c r="RD28" s="6">
        <v>26656</v>
      </c>
      <c r="RE28" s="6">
        <v>26491</v>
      </c>
      <c r="RF28" s="6">
        <v>26623</v>
      </c>
      <c r="RG28" s="6">
        <v>26692</v>
      </c>
      <c r="RH28" s="6">
        <v>26498</v>
      </c>
      <c r="RI28" s="6">
        <v>26461</v>
      </c>
      <c r="RJ28" s="6">
        <v>26349</v>
      </c>
      <c r="RK28" s="6">
        <v>26144</v>
      </c>
      <c r="RL28" s="6">
        <v>26470</v>
      </c>
      <c r="RM28" s="6">
        <v>26517</v>
      </c>
      <c r="RN28" s="6">
        <v>26062</v>
      </c>
      <c r="RO28" s="6">
        <v>26035</v>
      </c>
      <c r="RP28" s="6">
        <v>26172</v>
      </c>
      <c r="RQ28" s="6">
        <v>26102</v>
      </c>
      <c r="RR28" s="6">
        <v>26383</v>
      </c>
      <c r="RS28" s="6">
        <v>26265</v>
      </c>
      <c r="RT28" s="6">
        <v>26137</v>
      </c>
      <c r="RU28" s="6">
        <v>26121</v>
      </c>
      <c r="RV28" s="6">
        <v>26252</v>
      </c>
      <c r="RW28" s="6">
        <v>26508</v>
      </c>
      <c r="RX28" s="6">
        <v>26111</v>
      </c>
      <c r="RY28" s="6">
        <v>26360</v>
      </c>
      <c r="RZ28" s="6">
        <v>26691</v>
      </c>
      <c r="SA28" s="6">
        <v>26093</v>
      </c>
      <c r="SB28" s="6">
        <v>26085</v>
      </c>
      <c r="SC28" s="6">
        <v>26371</v>
      </c>
      <c r="SD28" s="5">
        <v>30174</v>
      </c>
      <c r="SE28" s="5">
        <v>30203</v>
      </c>
      <c r="SF28" s="5">
        <v>29955</v>
      </c>
      <c r="SG28" s="5">
        <v>29957</v>
      </c>
      <c r="SH28" s="5">
        <v>30255</v>
      </c>
      <c r="SI28" s="5">
        <v>30186</v>
      </c>
      <c r="SJ28" s="5">
        <v>30061</v>
      </c>
      <c r="SK28" s="5">
        <v>30078</v>
      </c>
      <c r="SL28" s="5">
        <v>30284</v>
      </c>
      <c r="SM28" s="5">
        <v>30168</v>
      </c>
      <c r="SN28" s="5">
        <v>30022</v>
      </c>
      <c r="SO28" s="5">
        <v>30265</v>
      </c>
      <c r="SP28" s="5">
        <v>30005</v>
      </c>
      <c r="SQ28" s="5">
        <v>29915</v>
      </c>
      <c r="SR28" s="5">
        <v>29720</v>
      </c>
      <c r="SS28" s="5">
        <v>29910</v>
      </c>
      <c r="ST28" s="5">
        <v>29778</v>
      </c>
      <c r="SU28" s="5">
        <v>30020</v>
      </c>
      <c r="SV28" s="5">
        <v>29994</v>
      </c>
      <c r="SW28" s="5">
        <v>29980</v>
      </c>
      <c r="SX28" s="5">
        <v>30105</v>
      </c>
      <c r="SY28" s="5">
        <v>29764</v>
      </c>
      <c r="SZ28" s="5">
        <v>30083</v>
      </c>
      <c r="TA28" s="5">
        <v>30142</v>
      </c>
      <c r="TB28" s="5">
        <v>30069</v>
      </c>
      <c r="TC28" s="5">
        <v>30758</v>
      </c>
      <c r="TD28" s="5">
        <v>30576</v>
      </c>
      <c r="TE28" s="5">
        <v>30135</v>
      </c>
      <c r="TF28" s="5">
        <v>29724</v>
      </c>
      <c r="TG28" s="5">
        <v>30243</v>
      </c>
      <c r="TH28" s="5">
        <v>30834</v>
      </c>
      <c r="TI28" s="5">
        <v>30253</v>
      </c>
      <c r="TJ28" s="5">
        <v>30428</v>
      </c>
      <c r="TK28" s="5">
        <v>30295</v>
      </c>
      <c r="TL28" s="5">
        <v>30886</v>
      </c>
      <c r="TM28" s="5">
        <v>30374</v>
      </c>
      <c r="TN28" s="5">
        <v>30772</v>
      </c>
      <c r="TO28" s="5">
        <v>29797</v>
      </c>
      <c r="TP28" s="5">
        <v>30494</v>
      </c>
      <c r="TQ28" s="5">
        <v>30137</v>
      </c>
      <c r="TR28" s="5">
        <v>27253</v>
      </c>
      <c r="TS28" s="5">
        <v>27198</v>
      </c>
      <c r="TT28" s="5">
        <v>26512</v>
      </c>
      <c r="TU28" s="5">
        <v>26776</v>
      </c>
      <c r="TV28" s="5">
        <v>26930</v>
      </c>
      <c r="TW28" s="5">
        <v>26536</v>
      </c>
      <c r="TX28" s="5">
        <v>26860</v>
      </c>
      <c r="TY28" s="5">
        <v>26796</v>
      </c>
      <c r="TZ28" s="5">
        <v>27308</v>
      </c>
      <c r="UA28" s="5">
        <v>27266</v>
      </c>
      <c r="UB28" s="5">
        <v>26677</v>
      </c>
      <c r="UC28" s="5">
        <v>26824</v>
      </c>
      <c r="UD28" s="5">
        <v>26687</v>
      </c>
      <c r="UE28" s="5">
        <v>27400</v>
      </c>
      <c r="UF28" s="5">
        <v>26970</v>
      </c>
      <c r="UG28" s="5">
        <v>26454</v>
      </c>
      <c r="UH28" s="5">
        <v>26784</v>
      </c>
      <c r="UI28" s="5">
        <v>26463</v>
      </c>
      <c r="UJ28" s="5">
        <v>26366</v>
      </c>
      <c r="UK28" s="5">
        <v>26982</v>
      </c>
      <c r="UL28" s="5">
        <v>26652</v>
      </c>
      <c r="UM28" s="5">
        <v>26595</v>
      </c>
      <c r="UN28" s="5">
        <v>26528</v>
      </c>
      <c r="UO28" s="5">
        <v>26845</v>
      </c>
      <c r="UP28" s="6">
        <v>27396</v>
      </c>
      <c r="UQ28" s="5">
        <v>26680</v>
      </c>
      <c r="UR28" s="5">
        <v>26751</v>
      </c>
      <c r="US28" s="5">
        <v>27006</v>
      </c>
      <c r="UT28" s="5">
        <v>26222</v>
      </c>
      <c r="UU28" s="5">
        <v>26300</v>
      </c>
      <c r="UV28" s="6">
        <v>26856</v>
      </c>
      <c r="UW28" s="5">
        <v>27021</v>
      </c>
      <c r="UX28" s="5">
        <v>26625</v>
      </c>
      <c r="UY28" s="5">
        <v>27157</v>
      </c>
      <c r="UZ28" s="5">
        <v>27367</v>
      </c>
      <c r="VA28" s="5">
        <v>26466</v>
      </c>
      <c r="VB28" s="5">
        <v>26638</v>
      </c>
      <c r="VC28" s="5">
        <v>26920</v>
      </c>
      <c r="VD28" s="5">
        <v>26855</v>
      </c>
      <c r="VE28" s="5">
        <v>26619</v>
      </c>
      <c r="VF28" s="5">
        <v>26226</v>
      </c>
      <c r="VG28" s="5">
        <v>26677</v>
      </c>
      <c r="VH28" s="5">
        <v>26368</v>
      </c>
      <c r="VI28" s="5">
        <v>26788</v>
      </c>
      <c r="VJ28" s="5">
        <v>26658</v>
      </c>
      <c r="VK28" s="5">
        <v>26779</v>
      </c>
      <c r="VL28" s="5">
        <v>26631</v>
      </c>
      <c r="VM28" s="5">
        <v>26605</v>
      </c>
      <c r="VN28" s="5">
        <v>26626</v>
      </c>
      <c r="VO28" s="5">
        <v>26767</v>
      </c>
      <c r="VP28" s="5">
        <v>26687</v>
      </c>
      <c r="VQ28" s="5">
        <v>26988</v>
      </c>
      <c r="VR28" s="5">
        <v>26761</v>
      </c>
      <c r="VS28" s="5">
        <v>26756</v>
      </c>
      <c r="VT28" s="5">
        <v>26610</v>
      </c>
      <c r="VU28" s="5">
        <v>26585</v>
      </c>
      <c r="VV28" s="5">
        <v>26865</v>
      </c>
      <c r="VW28" s="5">
        <v>26895</v>
      </c>
      <c r="VX28" s="5">
        <v>26755</v>
      </c>
      <c r="VY28" s="5">
        <v>26697</v>
      </c>
      <c r="VZ28" s="5">
        <v>26671</v>
      </c>
      <c r="WA28" s="5">
        <v>26854</v>
      </c>
      <c r="WB28" s="5">
        <v>26819</v>
      </c>
      <c r="WC28" s="5">
        <v>26583</v>
      </c>
      <c r="WD28" s="5">
        <v>26735</v>
      </c>
      <c r="WE28" s="5">
        <v>26864</v>
      </c>
      <c r="WF28" s="5">
        <v>26661</v>
      </c>
      <c r="WG28" s="5">
        <v>26717</v>
      </c>
      <c r="WH28" s="5">
        <v>26600</v>
      </c>
      <c r="WI28" s="5">
        <v>26650</v>
      </c>
      <c r="WJ28" s="5">
        <v>26660</v>
      </c>
      <c r="WK28" s="5">
        <v>27118</v>
      </c>
      <c r="WL28" s="5">
        <v>26837</v>
      </c>
      <c r="WM28" s="5">
        <v>26631</v>
      </c>
      <c r="WN28" s="5">
        <v>26647</v>
      </c>
      <c r="WO28" s="5">
        <v>26532</v>
      </c>
      <c r="WP28" s="5">
        <v>26542</v>
      </c>
      <c r="WQ28" s="5">
        <v>26578</v>
      </c>
      <c r="WR28" s="5">
        <v>26413</v>
      </c>
      <c r="WS28" s="5">
        <v>26507</v>
      </c>
      <c r="WT28" s="5">
        <v>26543</v>
      </c>
      <c r="WU28" s="5">
        <v>26573</v>
      </c>
      <c r="WV28" s="5">
        <v>26694</v>
      </c>
      <c r="WW28" s="6">
        <v>30253</v>
      </c>
      <c r="WX28" s="6">
        <v>30476</v>
      </c>
      <c r="WY28" s="6">
        <v>30518</v>
      </c>
      <c r="WZ28" s="6">
        <v>30601</v>
      </c>
      <c r="XA28" s="6">
        <v>30265</v>
      </c>
      <c r="XB28" s="6">
        <v>30112</v>
      </c>
      <c r="XC28" s="6">
        <v>30085</v>
      </c>
      <c r="XD28" s="6">
        <v>29908</v>
      </c>
      <c r="XE28" s="6">
        <v>30074</v>
      </c>
      <c r="XF28" s="6">
        <v>29994</v>
      </c>
      <c r="XG28" s="6">
        <v>30139</v>
      </c>
      <c r="XH28" s="6">
        <v>29959</v>
      </c>
      <c r="XI28" s="6">
        <v>30044</v>
      </c>
      <c r="XJ28" s="6">
        <v>29773</v>
      </c>
      <c r="XK28" s="6">
        <v>29917</v>
      </c>
      <c r="XL28" s="6">
        <v>30082</v>
      </c>
      <c r="XM28" s="6">
        <v>30142</v>
      </c>
      <c r="XN28" s="6">
        <v>30287</v>
      </c>
      <c r="XO28" s="6">
        <v>29799</v>
      </c>
      <c r="XP28" s="6">
        <v>29491</v>
      </c>
      <c r="XQ28" s="6">
        <v>29831</v>
      </c>
      <c r="XR28" s="6">
        <v>29585</v>
      </c>
      <c r="XS28" s="6">
        <v>29577</v>
      </c>
      <c r="XT28" s="6">
        <v>29334</v>
      </c>
      <c r="XU28" s="6">
        <v>29652</v>
      </c>
      <c r="XV28" s="6">
        <v>29192</v>
      </c>
      <c r="XW28" s="6">
        <v>29737</v>
      </c>
      <c r="XX28" s="6">
        <v>29598</v>
      </c>
      <c r="XY28" s="6">
        <v>29253</v>
      </c>
      <c r="XZ28" s="6">
        <v>29231</v>
      </c>
      <c r="YA28" s="6">
        <v>29348</v>
      </c>
      <c r="YB28" s="6">
        <v>29144</v>
      </c>
      <c r="YC28" s="6">
        <v>29562</v>
      </c>
      <c r="YD28" s="6">
        <v>29405</v>
      </c>
      <c r="YE28" s="6">
        <v>29322</v>
      </c>
      <c r="YF28" s="6">
        <v>29094</v>
      </c>
      <c r="YG28" s="6">
        <v>29341</v>
      </c>
      <c r="YH28" s="6">
        <v>29490</v>
      </c>
      <c r="YI28" s="6">
        <v>29216</v>
      </c>
      <c r="YJ28" s="6">
        <v>29491</v>
      </c>
      <c r="YK28" s="5">
        <v>27210</v>
      </c>
      <c r="YL28" s="6">
        <v>27656</v>
      </c>
      <c r="YM28" s="5">
        <v>27249</v>
      </c>
      <c r="YN28" s="5">
        <v>27179</v>
      </c>
      <c r="YO28" s="5">
        <v>27389</v>
      </c>
      <c r="YP28" s="5">
        <v>27381</v>
      </c>
      <c r="YQ28" s="5">
        <v>27349</v>
      </c>
      <c r="YR28" s="5">
        <v>27291</v>
      </c>
      <c r="YS28" s="5">
        <v>27242</v>
      </c>
      <c r="YT28" s="5">
        <v>27114</v>
      </c>
      <c r="YU28" s="5">
        <v>26967</v>
      </c>
      <c r="YV28" s="5">
        <v>26979</v>
      </c>
      <c r="YW28" s="5">
        <v>26996</v>
      </c>
      <c r="YX28" s="5">
        <v>26819</v>
      </c>
      <c r="YY28" s="5">
        <v>27610</v>
      </c>
      <c r="YZ28" s="5">
        <v>26960</v>
      </c>
      <c r="ZA28" s="5">
        <v>27097</v>
      </c>
      <c r="ZB28" s="5">
        <v>27184</v>
      </c>
      <c r="ZC28" s="5">
        <v>27038</v>
      </c>
      <c r="ZD28" s="5">
        <v>26895</v>
      </c>
      <c r="ZE28" s="5">
        <v>27045</v>
      </c>
      <c r="ZF28" s="5">
        <v>26820</v>
      </c>
      <c r="ZG28" s="5">
        <v>26782</v>
      </c>
      <c r="ZH28" s="5">
        <v>27029</v>
      </c>
      <c r="ZI28" s="5">
        <v>26829</v>
      </c>
      <c r="ZJ28" s="5">
        <v>26775</v>
      </c>
      <c r="ZK28" s="5">
        <v>26981</v>
      </c>
      <c r="ZL28" s="5">
        <v>26888</v>
      </c>
      <c r="ZM28" s="5">
        <v>27014</v>
      </c>
      <c r="ZN28" s="5">
        <v>27020</v>
      </c>
      <c r="ZO28" s="5">
        <v>26753</v>
      </c>
      <c r="ZP28" s="5">
        <v>26631</v>
      </c>
      <c r="ZQ28" s="5">
        <v>26786</v>
      </c>
      <c r="ZR28" s="5">
        <v>27008</v>
      </c>
      <c r="ZS28" s="5">
        <v>27036</v>
      </c>
      <c r="ZT28" s="5">
        <v>26813</v>
      </c>
      <c r="ZU28" s="5">
        <v>26702</v>
      </c>
      <c r="ZV28" s="5">
        <v>26586</v>
      </c>
      <c r="ZW28" s="5">
        <v>26587</v>
      </c>
      <c r="ZX28" s="6">
        <v>27480</v>
      </c>
      <c r="ZY28" s="5">
        <v>27430</v>
      </c>
      <c r="ZZ28" s="5">
        <v>27631</v>
      </c>
      <c r="AAA28" s="6">
        <v>32016</v>
      </c>
      <c r="AAB28" s="6">
        <v>31987</v>
      </c>
      <c r="AAC28" s="6">
        <v>31996</v>
      </c>
      <c r="AAD28" s="6">
        <v>31434</v>
      </c>
      <c r="AAE28" s="6">
        <v>31614</v>
      </c>
      <c r="AAF28" s="6">
        <v>31342</v>
      </c>
      <c r="AAG28" s="6">
        <v>31561</v>
      </c>
      <c r="AAH28" s="6">
        <v>31977</v>
      </c>
      <c r="AAI28" s="6">
        <v>31762</v>
      </c>
      <c r="AAJ28" s="6">
        <v>31664</v>
      </c>
      <c r="AAK28" s="6">
        <v>31308</v>
      </c>
      <c r="AAL28" s="6">
        <v>31649</v>
      </c>
      <c r="AAM28" s="6">
        <v>31287</v>
      </c>
      <c r="AAN28" s="6">
        <v>31602</v>
      </c>
      <c r="AAO28" s="6">
        <v>31779</v>
      </c>
      <c r="AAP28" s="6">
        <v>31509</v>
      </c>
      <c r="AAQ28" s="6">
        <v>31290</v>
      </c>
      <c r="AAR28" s="6">
        <v>31586</v>
      </c>
      <c r="AAS28" s="6">
        <v>31144</v>
      </c>
      <c r="AAT28" s="6">
        <v>31372</v>
      </c>
      <c r="AAU28" s="6">
        <v>31072</v>
      </c>
      <c r="AAV28" s="6">
        <v>31676</v>
      </c>
      <c r="AAW28" s="6">
        <v>31604</v>
      </c>
      <c r="AAX28" s="6">
        <v>31344</v>
      </c>
      <c r="AAY28" s="6">
        <v>31754</v>
      </c>
      <c r="AAZ28" s="6">
        <v>31931</v>
      </c>
      <c r="ABA28" s="6">
        <v>31533</v>
      </c>
      <c r="ABB28" s="6">
        <v>30944</v>
      </c>
      <c r="ABC28" s="6">
        <v>31359</v>
      </c>
      <c r="ABD28" s="6">
        <v>31888</v>
      </c>
      <c r="ABE28" s="6">
        <v>31720</v>
      </c>
      <c r="ABF28" s="6">
        <v>31765</v>
      </c>
      <c r="ABG28" s="6">
        <v>31384</v>
      </c>
      <c r="ABH28" s="6">
        <v>31872</v>
      </c>
      <c r="ABI28" s="5">
        <v>31499</v>
      </c>
      <c r="ABJ28" s="5">
        <v>31404</v>
      </c>
      <c r="ABK28" s="5">
        <v>31555</v>
      </c>
      <c r="ABL28" s="5">
        <v>32057</v>
      </c>
      <c r="ABM28" s="6">
        <v>31912</v>
      </c>
      <c r="ABN28" s="5">
        <v>32131</v>
      </c>
      <c r="ABO28" s="5">
        <v>31842</v>
      </c>
      <c r="ABP28" s="5">
        <v>31884</v>
      </c>
      <c r="ABQ28" s="5">
        <v>31974</v>
      </c>
      <c r="ABR28" s="5">
        <v>32061</v>
      </c>
      <c r="ABS28" s="5">
        <v>31656</v>
      </c>
      <c r="ABT28" s="5">
        <v>31852</v>
      </c>
      <c r="ABU28" s="5">
        <v>31754</v>
      </c>
      <c r="ABV28" s="5">
        <v>31911</v>
      </c>
      <c r="ABW28" s="5">
        <v>31604</v>
      </c>
      <c r="ABX28" s="5">
        <v>31823</v>
      </c>
      <c r="ABY28" s="5">
        <v>31630</v>
      </c>
      <c r="ABZ28" s="5">
        <v>31843</v>
      </c>
      <c r="ACA28" s="5">
        <v>31511</v>
      </c>
      <c r="ACB28" s="5">
        <v>31691</v>
      </c>
      <c r="ACC28" s="5">
        <v>31840</v>
      </c>
      <c r="ACD28" s="5">
        <v>31676</v>
      </c>
      <c r="ACE28" s="5">
        <v>31732</v>
      </c>
      <c r="ACF28" s="5">
        <v>31794</v>
      </c>
      <c r="ACG28" s="5">
        <v>31788</v>
      </c>
      <c r="ACH28" s="5">
        <v>31492</v>
      </c>
      <c r="ACI28" s="5">
        <v>31607</v>
      </c>
      <c r="ACJ28" s="5">
        <v>31568</v>
      </c>
      <c r="ACK28" s="5">
        <v>31695</v>
      </c>
      <c r="ACL28" s="5">
        <v>31535</v>
      </c>
      <c r="ACM28" s="5">
        <v>31284</v>
      </c>
      <c r="ACN28" s="6">
        <v>31452</v>
      </c>
      <c r="ACO28" s="5">
        <v>31214</v>
      </c>
      <c r="ACP28" s="5">
        <v>31212</v>
      </c>
      <c r="ACQ28" s="5">
        <v>31487</v>
      </c>
      <c r="ACR28" s="5">
        <v>31362</v>
      </c>
      <c r="ACS28" s="5">
        <v>31469</v>
      </c>
      <c r="ACT28" s="5">
        <v>31686</v>
      </c>
      <c r="ACU28" s="5">
        <v>31701</v>
      </c>
      <c r="ACV28" s="5">
        <v>31114</v>
      </c>
      <c r="ACW28" s="5">
        <v>31331</v>
      </c>
      <c r="ACX28" s="5">
        <v>31275</v>
      </c>
      <c r="ACY28" s="5">
        <v>31077</v>
      </c>
      <c r="ACZ28" s="5">
        <v>30127</v>
      </c>
      <c r="ADA28" s="5">
        <v>30189</v>
      </c>
      <c r="ADB28" s="5">
        <v>30043</v>
      </c>
      <c r="ADC28" s="5">
        <v>30035</v>
      </c>
      <c r="ADD28" s="5">
        <v>30046</v>
      </c>
      <c r="ADE28" s="5">
        <v>29916</v>
      </c>
      <c r="ADF28" s="5">
        <v>29857</v>
      </c>
      <c r="ADG28" s="5">
        <v>30002</v>
      </c>
      <c r="ADH28" s="5">
        <v>29993</v>
      </c>
      <c r="ADI28" s="5">
        <v>29930</v>
      </c>
      <c r="ADJ28" s="5">
        <v>30199</v>
      </c>
      <c r="ADK28" s="5">
        <v>30109</v>
      </c>
      <c r="ADL28" s="5">
        <v>30209</v>
      </c>
      <c r="ADM28" s="5">
        <v>30258</v>
      </c>
      <c r="ADN28" s="5">
        <v>30137</v>
      </c>
      <c r="ADO28" s="5">
        <v>29902</v>
      </c>
      <c r="ADP28" s="5">
        <v>30169</v>
      </c>
      <c r="ADQ28" s="5">
        <v>30208</v>
      </c>
      <c r="ADR28" s="5">
        <v>30170</v>
      </c>
      <c r="ADS28" s="5">
        <v>30206</v>
      </c>
      <c r="ADT28" s="5">
        <v>30129</v>
      </c>
      <c r="ADU28" s="5">
        <v>30127</v>
      </c>
      <c r="ADV28" s="5">
        <v>30201</v>
      </c>
      <c r="ADW28" s="5">
        <v>30056</v>
      </c>
      <c r="ADX28" s="5">
        <v>30103</v>
      </c>
      <c r="ADY28" s="5">
        <v>30056</v>
      </c>
      <c r="ADZ28" s="5">
        <v>30214</v>
      </c>
      <c r="AEA28" s="5">
        <v>30408</v>
      </c>
      <c r="AEB28" s="5">
        <v>30322</v>
      </c>
      <c r="AEC28" s="5">
        <v>30254</v>
      </c>
      <c r="AED28" s="5">
        <v>30241</v>
      </c>
      <c r="AEE28" s="5">
        <v>30021</v>
      </c>
      <c r="AEF28" s="5">
        <v>30129</v>
      </c>
      <c r="AEG28" s="5">
        <v>30263</v>
      </c>
      <c r="AEH28" s="5">
        <v>30142</v>
      </c>
      <c r="AEI28" s="5">
        <v>30103</v>
      </c>
      <c r="AEJ28" s="5">
        <v>30174</v>
      </c>
      <c r="AEK28" s="5">
        <v>33518</v>
      </c>
      <c r="AEL28" s="5">
        <v>33558</v>
      </c>
      <c r="AEM28" s="5">
        <v>33305</v>
      </c>
      <c r="AEN28" s="5">
        <v>33480</v>
      </c>
      <c r="AEO28" s="5">
        <v>33390</v>
      </c>
      <c r="AEP28" s="5">
        <v>33381</v>
      </c>
      <c r="AEQ28" s="5">
        <v>33257</v>
      </c>
      <c r="AER28" s="5">
        <v>33163</v>
      </c>
      <c r="AES28" s="5">
        <v>33714</v>
      </c>
      <c r="AET28" s="5">
        <v>33747</v>
      </c>
      <c r="AEU28" s="5">
        <v>33579</v>
      </c>
      <c r="AEV28" s="5">
        <v>33436</v>
      </c>
      <c r="AEW28" s="5">
        <v>33473</v>
      </c>
      <c r="AEX28" s="5">
        <v>33381</v>
      </c>
      <c r="AEY28" s="5">
        <v>33231</v>
      </c>
      <c r="AEZ28" s="5">
        <v>33795</v>
      </c>
      <c r="AFA28" s="5">
        <v>33630</v>
      </c>
      <c r="AFB28" s="5">
        <v>33543</v>
      </c>
      <c r="AFC28" s="5">
        <v>33392</v>
      </c>
      <c r="AFD28" s="5">
        <v>33309</v>
      </c>
      <c r="AFE28" s="5">
        <v>33300</v>
      </c>
      <c r="AFF28" s="5">
        <v>33641</v>
      </c>
      <c r="AFG28" s="5">
        <v>33502</v>
      </c>
      <c r="AFH28" s="5">
        <v>33687</v>
      </c>
      <c r="AFI28" s="5">
        <v>33444</v>
      </c>
      <c r="AFJ28" s="5">
        <v>33185</v>
      </c>
      <c r="AFK28" s="5">
        <v>33149</v>
      </c>
      <c r="AFL28" s="5">
        <v>33091</v>
      </c>
      <c r="AFM28" s="5">
        <v>33107</v>
      </c>
      <c r="AFN28" s="5">
        <v>33003</v>
      </c>
      <c r="AFO28" s="5">
        <v>33083</v>
      </c>
      <c r="AFP28" s="5">
        <v>32922</v>
      </c>
      <c r="AFQ28" s="5">
        <v>32838</v>
      </c>
      <c r="AFR28" s="5">
        <v>32938</v>
      </c>
      <c r="AFS28" s="5">
        <v>32827</v>
      </c>
      <c r="AFT28" s="5">
        <v>33277</v>
      </c>
      <c r="AFU28" s="5">
        <v>33277</v>
      </c>
      <c r="AFV28" s="5">
        <v>33105</v>
      </c>
      <c r="AFW28" s="5">
        <v>33093</v>
      </c>
      <c r="AFX28" s="5">
        <v>33002</v>
      </c>
      <c r="AFY28" s="5">
        <v>33083</v>
      </c>
      <c r="AFZ28" s="5">
        <v>33684</v>
      </c>
      <c r="AGA28" s="5">
        <v>33272</v>
      </c>
      <c r="AGB28" s="5">
        <v>33270</v>
      </c>
      <c r="AGC28" s="5">
        <v>27418</v>
      </c>
      <c r="AGD28" s="5">
        <v>27194</v>
      </c>
      <c r="AGE28" s="5">
        <v>27311</v>
      </c>
      <c r="AGF28" s="5">
        <v>27827</v>
      </c>
      <c r="AGG28" s="5">
        <v>27676</v>
      </c>
      <c r="AGH28" s="5">
        <v>27543</v>
      </c>
      <c r="AGI28" s="5">
        <v>27565</v>
      </c>
      <c r="AGJ28" s="5">
        <v>27742</v>
      </c>
      <c r="AGK28" s="5">
        <v>27800</v>
      </c>
      <c r="AGL28" s="5">
        <v>27408</v>
      </c>
      <c r="AGM28" s="5">
        <v>27356</v>
      </c>
      <c r="AGN28" s="5">
        <v>27173</v>
      </c>
      <c r="AGO28" s="5">
        <v>27244</v>
      </c>
      <c r="AGP28" s="5">
        <v>27206</v>
      </c>
      <c r="AGQ28" s="5">
        <v>26878</v>
      </c>
      <c r="AGR28" s="5">
        <v>26535</v>
      </c>
      <c r="AGS28" s="5">
        <v>27104</v>
      </c>
      <c r="AGT28" s="5">
        <v>26957</v>
      </c>
      <c r="AGU28" s="5">
        <v>26973</v>
      </c>
      <c r="AGV28" s="5">
        <v>26678</v>
      </c>
      <c r="AGW28" s="5">
        <v>26675</v>
      </c>
      <c r="AGX28" s="5">
        <v>26569</v>
      </c>
      <c r="AGY28" s="5">
        <v>26833</v>
      </c>
      <c r="AGZ28" s="5">
        <v>26993</v>
      </c>
      <c r="AHA28" s="6">
        <v>26814</v>
      </c>
      <c r="AHB28" s="5">
        <v>26715</v>
      </c>
      <c r="AHC28" s="5">
        <v>27016</v>
      </c>
      <c r="AHD28" s="5">
        <v>26797</v>
      </c>
      <c r="AHE28" s="5">
        <v>26466</v>
      </c>
      <c r="AHF28" s="5">
        <v>29396</v>
      </c>
      <c r="AHG28" s="5">
        <v>29296</v>
      </c>
      <c r="AHH28" s="5">
        <v>29201</v>
      </c>
      <c r="AHI28" s="5">
        <v>29260</v>
      </c>
      <c r="AHJ28" s="5">
        <v>29254</v>
      </c>
      <c r="AHK28" s="5">
        <v>29319</v>
      </c>
      <c r="AHL28" s="6">
        <v>29184</v>
      </c>
      <c r="AHM28" s="5">
        <v>29099</v>
      </c>
      <c r="AHN28" s="5">
        <v>29145</v>
      </c>
      <c r="AHO28" s="5">
        <v>29061</v>
      </c>
      <c r="AHP28" s="5">
        <v>28798</v>
      </c>
      <c r="AHQ28" s="5">
        <v>28997</v>
      </c>
      <c r="AHR28" s="5">
        <v>28843</v>
      </c>
      <c r="AHS28" s="5">
        <v>29120</v>
      </c>
      <c r="AHT28" s="5">
        <v>29135</v>
      </c>
      <c r="AHU28" s="5">
        <v>28981</v>
      </c>
      <c r="AHV28" s="5">
        <v>29149</v>
      </c>
      <c r="AHW28" s="5">
        <v>29066</v>
      </c>
      <c r="AHX28" s="5">
        <v>29251</v>
      </c>
      <c r="AHY28" s="5">
        <v>29141</v>
      </c>
      <c r="AHZ28" s="5">
        <v>29211</v>
      </c>
      <c r="AIA28" s="5">
        <v>29108</v>
      </c>
      <c r="AIB28" s="6">
        <v>29087</v>
      </c>
      <c r="AIC28" s="5">
        <v>28872</v>
      </c>
      <c r="AID28" s="5">
        <v>28994</v>
      </c>
      <c r="AIE28" s="5">
        <v>29097</v>
      </c>
      <c r="AIF28" s="5">
        <v>29329</v>
      </c>
      <c r="AIG28" s="5">
        <v>29331</v>
      </c>
      <c r="AIH28" s="5">
        <v>29116</v>
      </c>
      <c r="AII28" s="5">
        <v>29235</v>
      </c>
      <c r="AIJ28" s="5">
        <v>29339</v>
      </c>
      <c r="AIK28" s="5">
        <v>29777</v>
      </c>
      <c r="AIL28" s="5">
        <v>29877</v>
      </c>
      <c r="AIM28" s="5">
        <v>29946</v>
      </c>
      <c r="AIN28" s="5">
        <v>30063</v>
      </c>
      <c r="AIO28" s="5">
        <v>30108</v>
      </c>
      <c r="AIP28" s="5">
        <v>30084</v>
      </c>
      <c r="AIQ28" s="5">
        <v>30081</v>
      </c>
      <c r="AIR28" s="5">
        <v>30040</v>
      </c>
      <c r="AIS28" s="5">
        <v>30044</v>
      </c>
      <c r="AIT28" s="5">
        <v>30030</v>
      </c>
      <c r="AIU28" s="5">
        <v>29977</v>
      </c>
      <c r="AIV28" s="5">
        <v>29974</v>
      </c>
      <c r="AIW28" s="5">
        <v>29993</v>
      </c>
      <c r="AIX28" s="5">
        <v>29985</v>
      </c>
      <c r="AIY28" s="5">
        <v>29915</v>
      </c>
      <c r="AIZ28" s="5">
        <v>29934</v>
      </c>
      <c r="AJA28" s="5">
        <v>29926</v>
      </c>
      <c r="AJB28" s="5">
        <v>29768</v>
      </c>
      <c r="AJC28" s="5">
        <v>29761</v>
      </c>
      <c r="AJD28" s="5">
        <v>29743</v>
      </c>
      <c r="AJE28" s="5">
        <v>29702</v>
      </c>
      <c r="AJF28" s="5">
        <v>29616</v>
      </c>
      <c r="AJG28" s="5">
        <v>29546</v>
      </c>
      <c r="AJH28" s="5">
        <v>29600</v>
      </c>
      <c r="AJI28" s="5">
        <v>29683</v>
      </c>
      <c r="AJJ28" s="5">
        <v>29643</v>
      </c>
      <c r="AJK28" s="5">
        <v>29627</v>
      </c>
      <c r="AJL28" s="5">
        <v>29488</v>
      </c>
      <c r="AJM28" s="5">
        <v>29489</v>
      </c>
      <c r="AJN28" s="5">
        <v>29643</v>
      </c>
      <c r="AJO28" s="5">
        <v>29483</v>
      </c>
      <c r="AJP28" s="5">
        <v>29513</v>
      </c>
      <c r="AJQ28" s="5">
        <v>29604</v>
      </c>
      <c r="AJR28" s="5">
        <v>29649</v>
      </c>
      <c r="AJS28" s="5">
        <v>29605</v>
      </c>
      <c r="AJT28" s="5">
        <v>29727</v>
      </c>
      <c r="AJU28" s="5">
        <v>29596</v>
      </c>
      <c r="AJV28" s="5">
        <v>29672</v>
      </c>
      <c r="AJW28" s="5">
        <v>29665</v>
      </c>
      <c r="AJX28" s="5">
        <v>29677</v>
      </c>
      <c r="AJY28" s="5">
        <v>29678</v>
      </c>
      <c r="AJZ28" s="5">
        <v>29690</v>
      </c>
      <c r="AKA28" s="5">
        <v>29638</v>
      </c>
      <c r="AKB28" s="5">
        <v>29657</v>
      </c>
      <c r="AKC28" s="5">
        <v>29653</v>
      </c>
      <c r="AKD28" s="5">
        <v>29989</v>
      </c>
      <c r="AKE28" s="5">
        <v>29967</v>
      </c>
      <c r="AKF28" s="5">
        <v>29574</v>
      </c>
      <c r="AKG28" s="5">
        <v>27631</v>
      </c>
      <c r="AKH28" s="5">
        <v>27600</v>
      </c>
      <c r="AKI28" s="5">
        <v>27436</v>
      </c>
      <c r="AKJ28" s="5">
        <v>27501</v>
      </c>
      <c r="AKK28" s="5">
        <v>27543</v>
      </c>
      <c r="AKL28" s="5">
        <v>27432</v>
      </c>
      <c r="AKM28" s="5">
        <v>27545</v>
      </c>
      <c r="AKN28" s="5">
        <v>27486</v>
      </c>
      <c r="AKO28" s="5">
        <v>27419</v>
      </c>
      <c r="AKP28" s="5">
        <v>27198</v>
      </c>
      <c r="AKQ28" s="5">
        <v>27451</v>
      </c>
      <c r="AKR28" s="5">
        <v>27434</v>
      </c>
      <c r="AKS28" s="5">
        <v>27356</v>
      </c>
      <c r="AKT28" s="5">
        <v>27484</v>
      </c>
      <c r="AKU28" s="5">
        <v>27557</v>
      </c>
      <c r="AKV28" s="5">
        <v>27594</v>
      </c>
      <c r="AKW28" s="5">
        <v>27555</v>
      </c>
      <c r="AKX28" s="5">
        <v>27465</v>
      </c>
      <c r="AKY28" s="5">
        <v>27432</v>
      </c>
      <c r="AKZ28" s="5">
        <v>27259</v>
      </c>
      <c r="ALA28" s="5">
        <v>27201</v>
      </c>
      <c r="ALB28" s="5">
        <v>27427</v>
      </c>
      <c r="ALC28" s="5">
        <v>27250</v>
      </c>
      <c r="ALD28" s="5">
        <v>27429</v>
      </c>
      <c r="ALE28" s="5">
        <v>27198</v>
      </c>
      <c r="ALF28" s="5">
        <v>27438</v>
      </c>
      <c r="ALG28" s="5">
        <v>27611</v>
      </c>
      <c r="ALH28" s="5">
        <v>27496</v>
      </c>
      <c r="ALI28" s="5">
        <v>27560</v>
      </c>
      <c r="ALJ28" s="5">
        <v>27438</v>
      </c>
      <c r="ALK28" s="5">
        <v>27764</v>
      </c>
      <c r="ALL28" s="5">
        <v>27521</v>
      </c>
      <c r="ALM28" s="5">
        <v>27553</v>
      </c>
      <c r="ALN28" s="5">
        <v>27710</v>
      </c>
      <c r="ALO28" s="5">
        <v>27534</v>
      </c>
      <c r="ALP28" s="5">
        <v>27561</v>
      </c>
      <c r="ALQ28" s="5">
        <v>27617</v>
      </c>
      <c r="ALR28" s="5">
        <v>27402</v>
      </c>
      <c r="ALS28" s="5">
        <v>27392</v>
      </c>
      <c r="ALT28" s="5">
        <v>27677</v>
      </c>
      <c r="ALU28" s="5">
        <v>27498</v>
      </c>
      <c r="ALV28" s="5">
        <v>27358</v>
      </c>
      <c r="ALW28" s="5">
        <v>28273</v>
      </c>
      <c r="ALX28" s="5">
        <v>27782</v>
      </c>
      <c r="ALY28" s="5">
        <v>26155</v>
      </c>
      <c r="ALZ28" s="5">
        <v>26114</v>
      </c>
      <c r="AMA28" s="5">
        <v>26331</v>
      </c>
      <c r="AMB28" s="5">
        <v>26259</v>
      </c>
      <c r="AMC28" s="5">
        <v>26263</v>
      </c>
      <c r="AMD28" s="5">
        <v>26610</v>
      </c>
      <c r="AME28" s="5">
        <v>26716</v>
      </c>
      <c r="AMF28" s="5">
        <v>26280</v>
      </c>
      <c r="AMG28" s="5">
        <v>26284</v>
      </c>
      <c r="AMH28" s="5">
        <v>26608</v>
      </c>
      <c r="AMI28" s="5">
        <v>26625</v>
      </c>
      <c r="AMJ28" s="5">
        <v>26366</v>
      </c>
      <c r="AMK28" s="5">
        <v>26285</v>
      </c>
      <c r="AML28" s="5">
        <v>26309</v>
      </c>
      <c r="AMM28" s="5">
        <v>26416</v>
      </c>
      <c r="AMN28" s="5">
        <v>26222</v>
      </c>
      <c r="AMO28" s="5">
        <v>26153</v>
      </c>
      <c r="AMP28" s="5">
        <v>26376</v>
      </c>
      <c r="AMQ28" s="5">
        <v>26285</v>
      </c>
      <c r="AMR28" s="5">
        <v>26292</v>
      </c>
      <c r="AMS28" s="5">
        <v>26298</v>
      </c>
      <c r="AMT28" s="5">
        <v>26257</v>
      </c>
      <c r="AMU28" s="5">
        <v>26252</v>
      </c>
      <c r="AMV28" s="5">
        <v>26619</v>
      </c>
      <c r="AMW28" s="5">
        <v>26322</v>
      </c>
      <c r="AMX28" s="5">
        <v>26584</v>
      </c>
      <c r="AMY28" s="5">
        <v>26463</v>
      </c>
      <c r="AMZ28" s="5">
        <v>26051</v>
      </c>
      <c r="ANA28" s="5">
        <v>26033</v>
      </c>
      <c r="ANB28" s="5">
        <v>26413</v>
      </c>
      <c r="ANC28" s="5">
        <v>26198</v>
      </c>
      <c r="AND28" s="5">
        <v>26042</v>
      </c>
      <c r="ANE28" s="5">
        <v>26092</v>
      </c>
      <c r="ANF28" s="5">
        <v>26229</v>
      </c>
      <c r="ANG28" s="5">
        <v>26180</v>
      </c>
      <c r="ANH28" s="5">
        <v>26184</v>
      </c>
      <c r="ANI28" s="5">
        <v>26303</v>
      </c>
      <c r="ANJ28" s="5">
        <v>26090</v>
      </c>
      <c r="ANK28" s="5">
        <v>26402</v>
      </c>
      <c r="ANL28" s="5">
        <v>26448</v>
      </c>
      <c r="ANM28" s="5">
        <v>30035</v>
      </c>
      <c r="ANN28" s="5">
        <v>30167</v>
      </c>
      <c r="ANO28" s="5">
        <v>29972</v>
      </c>
      <c r="ANP28" s="5">
        <v>30282</v>
      </c>
      <c r="ANQ28" s="5">
        <v>30210</v>
      </c>
      <c r="ANR28" s="5">
        <v>30208</v>
      </c>
      <c r="ANS28" s="5">
        <v>30192</v>
      </c>
      <c r="ANT28" s="5">
        <v>30175</v>
      </c>
      <c r="ANU28" s="5">
        <v>30597</v>
      </c>
      <c r="ANV28" s="5">
        <v>30636</v>
      </c>
      <c r="ANW28" s="5">
        <v>30594</v>
      </c>
      <c r="ANX28" s="5">
        <v>30589</v>
      </c>
      <c r="ANY28" s="5">
        <v>30597</v>
      </c>
      <c r="ANZ28" s="5">
        <v>30482</v>
      </c>
      <c r="AOA28" s="5">
        <v>30431</v>
      </c>
      <c r="AOB28" s="5">
        <v>30523</v>
      </c>
      <c r="AOC28" s="5">
        <v>30582</v>
      </c>
      <c r="AOD28" s="5">
        <v>30607</v>
      </c>
      <c r="AOE28" s="5">
        <v>30467</v>
      </c>
      <c r="AOF28" s="5">
        <v>30636</v>
      </c>
      <c r="AOG28" s="5">
        <v>30610</v>
      </c>
      <c r="AOH28" s="5">
        <v>30562</v>
      </c>
      <c r="AOI28" s="5">
        <v>30533</v>
      </c>
      <c r="AOJ28" s="5">
        <v>30823</v>
      </c>
      <c r="AOK28" s="5">
        <v>30930</v>
      </c>
      <c r="AOL28" s="5">
        <v>30687</v>
      </c>
      <c r="AOM28" s="5">
        <v>30608</v>
      </c>
      <c r="AON28" s="5">
        <v>30410</v>
      </c>
      <c r="AOO28" s="5">
        <v>30632</v>
      </c>
      <c r="AOP28" s="5">
        <v>30450</v>
      </c>
      <c r="AOQ28" s="5">
        <v>30809</v>
      </c>
      <c r="AOR28" s="5">
        <v>30819</v>
      </c>
      <c r="AOS28" s="5">
        <v>30735</v>
      </c>
      <c r="AOT28" s="5">
        <v>30407</v>
      </c>
      <c r="AOU28" s="5">
        <v>30422</v>
      </c>
      <c r="AOV28" s="5">
        <v>30413</v>
      </c>
      <c r="AOW28" s="5">
        <v>30303</v>
      </c>
      <c r="AOX28" s="5">
        <v>30325</v>
      </c>
      <c r="AOY28" s="5">
        <v>30174</v>
      </c>
      <c r="AOZ28" s="5">
        <v>30322</v>
      </c>
      <c r="APA28" s="5">
        <v>30434</v>
      </c>
      <c r="APB28" s="5">
        <v>30235</v>
      </c>
      <c r="APC28" s="5">
        <v>30384</v>
      </c>
      <c r="APD28" s="5">
        <v>28852</v>
      </c>
      <c r="APE28" s="5">
        <v>28901</v>
      </c>
      <c r="APF28" s="5">
        <v>28931</v>
      </c>
      <c r="APG28" s="5">
        <v>28949</v>
      </c>
      <c r="APH28" s="5">
        <v>28985</v>
      </c>
      <c r="API28" s="5">
        <v>28962</v>
      </c>
      <c r="APJ28" s="5">
        <v>28999</v>
      </c>
      <c r="APK28" s="5">
        <v>29016</v>
      </c>
      <c r="APL28" s="5">
        <v>29028</v>
      </c>
      <c r="APM28" s="5">
        <v>28929</v>
      </c>
      <c r="APN28" s="5">
        <v>28931</v>
      </c>
      <c r="APO28" s="5">
        <v>28928</v>
      </c>
      <c r="APP28" s="5">
        <v>28905</v>
      </c>
      <c r="APQ28" s="5">
        <v>28920</v>
      </c>
      <c r="APR28" s="5">
        <v>28911</v>
      </c>
      <c r="APS28" s="5">
        <v>28897</v>
      </c>
      <c r="APT28" s="5">
        <v>28893</v>
      </c>
      <c r="APU28" s="5">
        <v>28856</v>
      </c>
      <c r="APV28" s="5">
        <v>28844</v>
      </c>
      <c r="APW28" s="5">
        <v>28788</v>
      </c>
      <c r="APX28" s="5">
        <v>28852</v>
      </c>
      <c r="APY28" s="5">
        <v>28874</v>
      </c>
      <c r="APZ28" s="5">
        <v>28814</v>
      </c>
      <c r="AQA28" s="5">
        <v>28786</v>
      </c>
      <c r="AQB28" s="5">
        <v>28721</v>
      </c>
      <c r="AQC28" s="5">
        <v>28952</v>
      </c>
      <c r="AQD28" s="5">
        <v>28871</v>
      </c>
      <c r="AQE28" s="5">
        <v>28910</v>
      </c>
      <c r="AQF28" s="5">
        <v>28764</v>
      </c>
      <c r="AQG28" s="5">
        <v>28660</v>
      </c>
      <c r="AQH28" s="5">
        <v>28719</v>
      </c>
      <c r="AQI28" s="5">
        <v>28776</v>
      </c>
      <c r="AQJ28" s="5">
        <v>28694</v>
      </c>
      <c r="AQK28" s="5">
        <v>28713</v>
      </c>
      <c r="AQL28" s="5">
        <v>28631</v>
      </c>
      <c r="AQM28" s="5">
        <v>28611</v>
      </c>
      <c r="AQN28" s="5">
        <v>28625</v>
      </c>
      <c r="AQO28" s="5">
        <v>28773</v>
      </c>
      <c r="AQP28" s="5">
        <v>28763</v>
      </c>
      <c r="AQQ28" s="5">
        <v>28747</v>
      </c>
      <c r="AQR28" s="5">
        <v>28754</v>
      </c>
      <c r="AQS28" s="5">
        <v>28944</v>
      </c>
      <c r="AQT28" s="5">
        <v>28935</v>
      </c>
      <c r="AQU28" s="5">
        <v>28977</v>
      </c>
      <c r="AQV28" s="5">
        <v>29057</v>
      </c>
      <c r="AQW28" s="5">
        <v>29093</v>
      </c>
      <c r="AQX28" s="5">
        <v>29087</v>
      </c>
      <c r="AQY28" s="5">
        <v>29087</v>
      </c>
      <c r="AQZ28" s="5">
        <v>29076</v>
      </c>
      <c r="ARA28" s="5">
        <v>29074</v>
      </c>
      <c r="ARB28" s="5">
        <v>29074</v>
      </c>
      <c r="ARC28" s="5">
        <v>29078</v>
      </c>
      <c r="ARD28" s="5">
        <v>29039</v>
      </c>
      <c r="ARE28" s="5">
        <v>29240</v>
      </c>
      <c r="ARF28" s="5">
        <v>29258</v>
      </c>
      <c r="ARG28" s="5">
        <v>29146</v>
      </c>
      <c r="ARH28" s="5">
        <v>29145</v>
      </c>
      <c r="ARI28" s="5">
        <v>29087</v>
      </c>
      <c r="ARJ28" s="5">
        <v>29053</v>
      </c>
      <c r="ARK28" s="5">
        <v>29103</v>
      </c>
      <c r="ARL28" s="5">
        <v>29190</v>
      </c>
      <c r="ARM28" s="5">
        <v>29221</v>
      </c>
      <c r="ARN28" s="5">
        <v>29234</v>
      </c>
      <c r="ARO28" s="5">
        <v>29078</v>
      </c>
      <c r="ARP28" s="5">
        <v>29080</v>
      </c>
      <c r="ARQ28" s="5">
        <v>29119</v>
      </c>
      <c r="ARR28" s="5">
        <v>29123</v>
      </c>
      <c r="ARS28" s="5">
        <v>29173</v>
      </c>
      <c r="ART28" s="5">
        <v>29151</v>
      </c>
      <c r="ARU28" s="5">
        <v>29141</v>
      </c>
      <c r="ARV28" s="5">
        <v>29108</v>
      </c>
      <c r="ARW28" s="5">
        <v>29118</v>
      </c>
      <c r="ARX28" s="5">
        <v>29085</v>
      </c>
      <c r="ARY28" s="5">
        <v>29074</v>
      </c>
      <c r="ARZ28" s="5">
        <v>29106</v>
      </c>
      <c r="ASA28" s="5">
        <v>29086</v>
      </c>
      <c r="ASB28" s="5">
        <v>29106</v>
      </c>
      <c r="ASC28" s="5">
        <v>29105</v>
      </c>
      <c r="ASD28" s="5">
        <v>29107</v>
      </c>
      <c r="ASE28" s="5">
        <v>28939</v>
      </c>
      <c r="ASF28" s="5">
        <v>26908</v>
      </c>
      <c r="ASG28" s="5">
        <v>27068</v>
      </c>
      <c r="ASH28" s="5">
        <v>25952</v>
      </c>
      <c r="ASI28" s="5">
        <v>25997</v>
      </c>
      <c r="ASJ28" s="5">
        <v>25820</v>
      </c>
      <c r="ASK28" s="5">
        <v>25988</v>
      </c>
      <c r="ASL28" s="5">
        <v>25934</v>
      </c>
      <c r="ASM28" s="5">
        <v>25914</v>
      </c>
      <c r="ASN28" s="5">
        <v>25922</v>
      </c>
      <c r="ASO28" s="5">
        <v>25930</v>
      </c>
      <c r="ASP28" s="5">
        <v>25907</v>
      </c>
      <c r="ASQ28" s="5">
        <v>25952</v>
      </c>
      <c r="ASR28" s="5">
        <v>25874</v>
      </c>
      <c r="ASS28" s="5">
        <v>25939</v>
      </c>
      <c r="AST28" s="5">
        <v>25873</v>
      </c>
      <c r="ASU28" s="5">
        <v>25911</v>
      </c>
      <c r="ASV28" s="5">
        <v>25852</v>
      </c>
      <c r="ASW28" s="5">
        <v>25946</v>
      </c>
      <c r="ASX28" s="5">
        <v>25881</v>
      </c>
      <c r="ASY28" s="5">
        <v>26000</v>
      </c>
      <c r="ASZ28" s="5">
        <v>26004</v>
      </c>
      <c r="ATA28" s="5">
        <v>25765</v>
      </c>
      <c r="ATB28" s="5">
        <v>25852</v>
      </c>
      <c r="ATC28" s="5">
        <v>25819</v>
      </c>
      <c r="ATD28" s="5">
        <v>25859</v>
      </c>
      <c r="ATE28" s="5">
        <v>25867</v>
      </c>
      <c r="ATF28" s="5">
        <v>25857</v>
      </c>
      <c r="ATG28" s="5">
        <v>25862</v>
      </c>
      <c r="ATH28" s="5">
        <v>25882</v>
      </c>
      <c r="ATI28" s="5">
        <v>25853</v>
      </c>
      <c r="ATJ28" s="5">
        <v>25949</v>
      </c>
      <c r="ATK28" s="5">
        <v>27083</v>
      </c>
      <c r="ATL28" s="5">
        <v>27065</v>
      </c>
      <c r="ATM28" s="5">
        <v>26903</v>
      </c>
      <c r="ATN28" s="5">
        <v>26932</v>
      </c>
      <c r="ATO28" s="5">
        <v>29665</v>
      </c>
      <c r="ATP28" s="5">
        <v>30304</v>
      </c>
      <c r="ATQ28" s="5">
        <v>30078</v>
      </c>
      <c r="ATR28" s="5">
        <v>30151</v>
      </c>
      <c r="ATS28" s="5">
        <v>29864</v>
      </c>
      <c r="ATT28" s="5">
        <v>29758</v>
      </c>
      <c r="ATU28" s="5">
        <v>29740</v>
      </c>
      <c r="ATV28" s="6">
        <v>29983</v>
      </c>
      <c r="ATW28" s="5">
        <v>29250</v>
      </c>
      <c r="ATX28" s="5">
        <v>28828</v>
      </c>
      <c r="ATY28" s="5">
        <v>29250</v>
      </c>
      <c r="ATZ28" s="5">
        <v>29418</v>
      </c>
      <c r="AUA28" s="5">
        <v>28961</v>
      </c>
      <c r="AUB28" s="5">
        <v>29232</v>
      </c>
      <c r="AUC28" s="5">
        <v>28851</v>
      </c>
      <c r="AUD28" s="5">
        <v>29156</v>
      </c>
      <c r="AUE28" s="5">
        <v>28943</v>
      </c>
      <c r="AUF28" s="5">
        <v>29543</v>
      </c>
      <c r="AUG28" s="5">
        <v>29391</v>
      </c>
      <c r="AUH28" s="5">
        <v>29217</v>
      </c>
      <c r="AUI28" s="5">
        <v>29247</v>
      </c>
      <c r="AUJ28" s="5">
        <v>29163</v>
      </c>
      <c r="AUK28" s="5">
        <v>29366</v>
      </c>
      <c r="AUL28" s="5">
        <v>29395</v>
      </c>
      <c r="AUM28" s="5">
        <v>29137</v>
      </c>
      <c r="AUN28" s="5">
        <v>29292</v>
      </c>
      <c r="AUO28" s="5">
        <v>28638</v>
      </c>
      <c r="AUP28" s="5">
        <v>29686</v>
      </c>
      <c r="AUQ28" s="5">
        <v>29193</v>
      </c>
      <c r="AUR28" s="5">
        <v>28398</v>
      </c>
      <c r="AUS28" s="5">
        <v>26499</v>
      </c>
      <c r="AUT28" s="5">
        <v>26417</v>
      </c>
      <c r="AUU28" s="5">
        <v>26171</v>
      </c>
      <c r="AUV28" s="5">
        <v>26296</v>
      </c>
      <c r="AUW28" s="5">
        <v>26330</v>
      </c>
      <c r="AUX28" s="5">
        <v>26233</v>
      </c>
      <c r="AUY28" s="5">
        <v>26144</v>
      </c>
      <c r="AUZ28" s="5">
        <v>26318</v>
      </c>
      <c r="AVA28" s="5">
        <v>26313</v>
      </c>
      <c r="AVB28" s="5">
        <v>26235</v>
      </c>
      <c r="AVC28" s="5">
        <v>26182</v>
      </c>
      <c r="AVD28" s="5">
        <v>26219</v>
      </c>
      <c r="AVE28" s="5">
        <v>26144</v>
      </c>
      <c r="AVF28" s="5">
        <v>26170</v>
      </c>
      <c r="AVG28" s="5">
        <v>26261</v>
      </c>
      <c r="AVH28" s="5">
        <v>26195</v>
      </c>
      <c r="AVI28" s="5">
        <v>26145</v>
      </c>
      <c r="AVJ28" s="5">
        <v>26554</v>
      </c>
      <c r="AVK28" s="5">
        <v>26522</v>
      </c>
      <c r="AVL28" s="5">
        <v>26272</v>
      </c>
      <c r="AVM28" s="5">
        <v>26372</v>
      </c>
      <c r="AVN28" s="5">
        <v>26304</v>
      </c>
      <c r="AVO28" s="5">
        <v>26257</v>
      </c>
      <c r="AVP28" s="5">
        <v>26019</v>
      </c>
      <c r="AVQ28" s="5">
        <v>26062</v>
      </c>
      <c r="AVR28" s="5">
        <v>26044</v>
      </c>
      <c r="AVS28" s="5">
        <v>26179</v>
      </c>
      <c r="AVT28" s="5">
        <v>25913</v>
      </c>
      <c r="AVU28" s="5">
        <v>25959</v>
      </c>
      <c r="AVV28" s="5">
        <v>26060</v>
      </c>
      <c r="AVW28" s="5">
        <v>25960</v>
      </c>
      <c r="AVX28" s="5">
        <v>26113</v>
      </c>
      <c r="AVY28" s="5">
        <v>25914</v>
      </c>
      <c r="AVZ28" s="5">
        <v>25897</v>
      </c>
      <c r="AWA28" s="5">
        <v>25833</v>
      </c>
      <c r="AWB28" s="5">
        <v>25866</v>
      </c>
      <c r="AWC28" s="5">
        <v>26132</v>
      </c>
      <c r="AWD28" s="5">
        <v>26167</v>
      </c>
      <c r="AWE28" s="5">
        <v>25973</v>
      </c>
      <c r="AWF28" s="5">
        <v>26608</v>
      </c>
      <c r="AWG28" s="5">
        <v>26336</v>
      </c>
      <c r="AWH28" s="5">
        <v>26245</v>
      </c>
      <c r="AWI28" s="5">
        <v>27588</v>
      </c>
      <c r="AWJ28" s="5">
        <v>27652</v>
      </c>
      <c r="AWK28" s="6">
        <v>27642</v>
      </c>
      <c r="AWL28" s="5">
        <v>27787</v>
      </c>
      <c r="AWM28" s="5">
        <v>27710</v>
      </c>
      <c r="AWN28" s="5">
        <v>27847</v>
      </c>
      <c r="AWO28" s="5">
        <v>27810</v>
      </c>
      <c r="AWP28" s="5">
        <v>27845</v>
      </c>
      <c r="AWQ28" s="5">
        <v>27867</v>
      </c>
      <c r="AWR28" s="5">
        <v>27894</v>
      </c>
      <c r="AWS28" s="5">
        <v>27932</v>
      </c>
      <c r="AWT28" s="5">
        <v>27930</v>
      </c>
      <c r="AWU28" s="5">
        <v>28007</v>
      </c>
      <c r="AWV28" s="5">
        <v>28074</v>
      </c>
      <c r="AWW28" s="5">
        <v>28209</v>
      </c>
      <c r="AWX28" s="5">
        <v>28154</v>
      </c>
      <c r="AWY28" s="5">
        <v>28193</v>
      </c>
      <c r="AWZ28" s="5">
        <v>27948</v>
      </c>
      <c r="AXA28" s="5">
        <v>28046</v>
      </c>
      <c r="AXB28" s="5">
        <v>27390</v>
      </c>
      <c r="AXC28" s="5">
        <v>27950</v>
      </c>
      <c r="AXD28" s="5">
        <v>26673</v>
      </c>
      <c r="AXE28" s="5">
        <v>26584</v>
      </c>
      <c r="AXF28" s="5">
        <v>26359</v>
      </c>
      <c r="AXG28" s="5">
        <v>26750</v>
      </c>
      <c r="AXH28" s="5">
        <v>26545</v>
      </c>
      <c r="AXI28" s="5">
        <v>26509</v>
      </c>
      <c r="AXJ28" s="5">
        <v>26347</v>
      </c>
      <c r="AXK28" s="5">
        <v>26291</v>
      </c>
      <c r="AXL28" s="5">
        <v>26195</v>
      </c>
      <c r="AXM28" s="5">
        <v>26339</v>
      </c>
      <c r="AXN28" s="5">
        <v>26054</v>
      </c>
      <c r="AXO28" s="5">
        <v>27354</v>
      </c>
      <c r="AXP28" s="5">
        <v>27323</v>
      </c>
      <c r="AXQ28" s="5">
        <v>27127</v>
      </c>
      <c r="AXR28" s="5">
        <v>27209</v>
      </c>
      <c r="AXS28" s="5">
        <v>27167</v>
      </c>
      <c r="AXT28" s="5">
        <v>27160</v>
      </c>
      <c r="AXU28" s="5">
        <v>27173</v>
      </c>
      <c r="AXV28" s="5">
        <v>27084</v>
      </c>
      <c r="AXW28" s="5">
        <v>27090</v>
      </c>
      <c r="AXX28" s="5">
        <v>27048</v>
      </c>
      <c r="AXY28" s="5">
        <v>26999</v>
      </c>
      <c r="AXZ28" s="5">
        <v>26810</v>
      </c>
      <c r="AYA28" s="5">
        <v>27002</v>
      </c>
      <c r="AYB28" s="5">
        <v>27132</v>
      </c>
      <c r="AYC28" s="5">
        <v>27276</v>
      </c>
      <c r="AYD28" s="5">
        <v>27227</v>
      </c>
      <c r="AYE28" s="5">
        <v>27660</v>
      </c>
      <c r="AYF28" s="5">
        <v>27205</v>
      </c>
      <c r="AYG28" s="5">
        <v>27115</v>
      </c>
      <c r="AYH28" s="5">
        <v>26948</v>
      </c>
      <c r="AYI28" s="5">
        <v>26925</v>
      </c>
      <c r="AYJ28" s="5">
        <v>26848</v>
      </c>
      <c r="AYK28" s="5">
        <v>26812</v>
      </c>
      <c r="AYL28" s="5">
        <v>26929</v>
      </c>
      <c r="AYM28" s="5">
        <v>27371</v>
      </c>
      <c r="AYN28" s="5">
        <v>29673</v>
      </c>
      <c r="AYO28" s="5">
        <v>30043</v>
      </c>
      <c r="AYP28" s="5">
        <v>29615</v>
      </c>
      <c r="AYQ28" s="5">
        <v>29825</v>
      </c>
      <c r="AYR28" s="5">
        <v>29807</v>
      </c>
      <c r="AYS28" s="5">
        <v>29849</v>
      </c>
      <c r="AYT28" s="5">
        <v>29791</v>
      </c>
      <c r="AYU28" s="5">
        <v>29982</v>
      </c>
      <c r="AYV28" s="5">
        <v>29665</v>
      </c>
      <c r="AYW28" s="5">
        <v>29667</v>
      </c>
      <c r="AYX28" s="5">
        <v>29716</v>
      </c>
      <c r="AYY28" s="5">
        <v>29787</v>
      </c>
      <c r="AYZ28" s="5">
        <v>29666</v>
      </c>
      <c r="AZA28" s="5">
        <v>29722</v>
      </c>
      <c r="AZB28" s="5">
        <v>29289</v>
      </c>
      <c r="AZC28" s="6">
        <v>29451</v>
      </c>
      <c r="AZD28" s="5">
        <v>29217</v>
      </c>
      <c r="AZE28" s="5">
        <v>29456</v>
      </c>
      <c r="AZF28" s="5">
        <v>29606</v>
      </c>
      <c r="AZG28" s="5">
        <v>29553</v>
      </c>
      <c r="AZH28" s="5">
        <v>29719</v>
      </c>
      <c r="AZI28" s="5">
        <v>29329</v>
      </c>
      <c r="AZJ28" s="5">
        <v>29618</v>
      </c>
      <c r="AZK28" s="5">
        <v>29627</v>
      </c>
      <c r="AZL28" s="5">
        <v>28989</v>
      </c>
      <c r="AZM28" s="5">
        <v>28856</v>
      </c>
      <c r="AZN28" s="6">
        <v>28851</v>
      </c>
      <c r="AZO28" s="5">
        <v>28520</v>
      </c>
      <c r="AZP28" s="5">
        <v>28796</v>
      </c>
      <c r="AZQ28" s="5">
        <v>28688</v>
      </c>
      <c r="AZR28" s="5">
        <v>28641</v>
      </c>
      <c r="AZS28" s="5">
        <v>28613</v>
      </c>
      <c r="AZT28" s="5">
        <v>28282</v>
      </c>
      <c r="AZU28" s="5">
        <v>28354</v>
      </c>
      <c r="AZV28" s="5">
        <v>28751</v>
      </c>
      <c r="AZW28" s="5"/>
      <c r="AZX28" s="5"/>
      <c r="AZY28" s="5"/>
      <c r="AZZ28" s="5"/>
      <c r="BAA28" s="5"/>
      <c r="BAB28" s="5"/>
      <c r="BAC28" s="5"/>
      <c r="BAD28" s="5"/>
      <c r="BAE28" s="5"/>
      <c r="BAF28" s="5"/>
      <c r="BAG28" s="5"/>
      <c r="BAH28" s="5"/>
      <c r="BAI28" s="5"/>
      <c r="BAJ28" s="5"/>
      <c r="BAK28" s="5"/>
      <c r="BAL28" s="5"/>
      <c r="BAM28" s="5"/>
      <c r="BAN28" s="5"/>
      <c r="BAO28" s="5"/>
      <c r="BAP28" s="5"/>
      <c r="BAQ28" s="5"/>
      <c r="BAR28" s="5"/>
      <c r="BAS28" s="5"/>
      <c r="BAT28" s="5"/>
      <c r="BAU28" s="5"/>
      <c r="BAV28" s="5"/>
      <c r="BAW28" s="5"/>
      <c r="BAX28" s="5"/>
      <c r="BAY28" s="5"/>
      <c r="BAZ28" s="5"/>
      <c r="BBA28" s="5"/>
      <c r="BBB28" s="5"/>
      <c r="BBC28" s="5"/>
      <c r="BBD28" s="5"/>
      <c r="BBE28" s="5"/>
      <c r="BBF28" s="5"/>
      <c r="BBG28" s="5"/>
      <c r="BBH28" s="5"/>
      <c r="BBI28" s="5"/>
      <c r="BBJ28" s="5"/>
      <c r="BBK28" s="5"/>
      <c r="BBL28" s="5"/>
      <c r="BBM28" s="5"/>
      <c r="BBN28" s="5"/>
      <c r="BBO28" s="5"/>
      <c r="BBP28" s="5"/>
      <c r="BBQ28" s="5"/>
      <c r="BBR28" s="5"/>
      <c r="BBS28" s="5"/>
      <c r="BBT28" s="5"/>
      <c r="BBU28" s="5"/>
      <c r="BBV28" s="5"/>
      <c r="BBW28" s="5"/>
      <c r="BBX28" s="5"/>
      <c r="BBY28" s="5"/>
      <c r="BBZ28" s="5"/>
      <c r="BCA28" s="5"/>
      <c r="BCB28" s="5"/>
      <c r="BCC28" s="5"/>
      <c r="BCD28" s="5"/>
      <c r="BCE28" s="5"/>
      <c r="BCF28" s="5"/>
      <c r="BCG28" s="5"/>
      <c r="BCH28" s="5"/>
      <c r="BCI28" s="5"/>
      <c r="BCJ28" s="5"/>
      <c r="BCK28" s="5"/>
      <c r="BCL28" s="5"/>
      <c r="BCM28" s="5"/>
      <c r="BCN28" s="5"/>
      <c r="BCO28" s="5"/>
      <c r="BCP28" s="5"/>
      <c r="BCQ28" s="5"/>
      <c r="BCR28" s="5"/>
      <c r="BCS28" s="5"/>
      <c r="BCT28" s="5"/>
      <c r="BCU28" s="5"/>
      <c r="BCV28" s="5"/>
      <c r="BCW28" s="5"/>
      <c r="BCX28" s="5"/>
      <c r="BCY28" s="5"/>
      <c r="BCZ28" s="5"/>
      <c r="BDA28" s="5"/>
      <c r="BDB28" s="5"/>
      <c r="BDC28" s="5"/>
      <c r="BDD28" s="5"/>
      <c r="BDE28" s="5"/>
      <c r="BDF28" s="5"/>
      <c r="BDG28" s="5"/>
      <c r="BDH28" s="5"/>
      <c r="BDI28" s="5"/>
      <c r="BDJ28" s="5"/>
      <c r="BDK28" s="5"/>
      <c r="BDL28" s="5"/>
      <c r="BDM28" s="5"/>
      <c r="BDN28" s="5"/>
      <c r="BDO28" s="5"/>
      <c r="BDP28" s="5"/>
      <c r="BDQ28" s="5"/>
      <c r="BDR28" s="5"/>
      <c r="BDS28" s="5"/>
      <c r="BDT28" s="5"/>
      <c r="BDU28" s="5"/>
      <c r="BDV28" s="5"/>
      <c r="BDW28" s="5"/>
      <c r="BDX28" s="5"/>
      <c r="BDY28" s="5"/>
      <c r="BDZ28" s="5"/>
      <c r="BEA28" s="5"/>
      <c r="BEB28" s="5"/>
      <c r="BEC28" s="5"/>
      <c r="BED28" s="5"/>
      <c r="BEE28" s="5"/>
      <c r="BEF28" s="5"/>
      <c r="BEG28" s="5"/>
      <c r="BEH28" s="5"/>
      <c r="BEI28" s="5"/>
      <c r="BEJ28" s="5"/>
      <c r="BEK28" s="5"/>
      <c r="BEL28" s="5"/>
      <c r="BEM28" s="5"/>
      <c r="BEN28" s="5"/>
      <c r="BEO28" s="5"/>
      <c r="BEP28" s="5"/>
      <c r="BEQ28" s="5"/>
      <c r="BER28" s="5"/>
      <c r="BES28" s="5"/>
      <c r="BET28" s="5"/>
      <c r="BEU28" s="5"/>
      <c r="BEV28" s="5"/>
      <c r="BEW28" s="5"/>
      <c r="BEX28" s="5"/>
      <c r="BEY28" s="5"/>
      <c r="BEZ28" s="5"/>
      <c r="BFA28" s="5"/>
      <c r="BFB28" s="5"/>
      <c r="BFC28" s="5"/>
      <c r="BFD28" s="5"/>
      <c r="BFE28" s="5"/>
      <c r="BFF28" s="5"/>
      <c r="BFG28" s="5"/>
      <c r="BFH28" s="5"/>
      <c r="BFI28" s="5"/>
      <c r="BFJ28" s="5"/>
      <c r="BFK28" s="5"/>
      <c r="BFL28" s="5"/>
      <c r="BFM28" s="5"/>
      <c r="BFN28" s="5"/>
      <c r="BFO28" s="5"/>
      <c r="BFP28" s="5"/>
      <c r="BFQ28" s="5"/>
      <c r="BFR28" s="5"/>
      <c r="BFS28" s="5"/>
      <c r="BFT28" s="5"/>
      <c r="BFU28" s="5"/>
      <c r="BFV28" s="5"/>
      <c r="BFW28" s="5"/>
      <c r="BFX28" s="5"/>
      <c r="BFY28" s="5"/>
      <c r="BFZ28" s="5"/>
      <c r="BGA28" s="5"/>
      <c r="BGB28" s="5"/>
      <c r="BGC28" s="5"/>
      <c r="BGD28" s="5"/>
      <c r="BGE28" s="5"/>
      <c r="BGF28" s="5"/>
      <c r="BGG28" s="5"/>
      <c r="BGH28" s="5"/>
      <c r="BGI28" s="5"/>
      <c r="BGJ28" s="5"/>
      <c r="BGK28" s="5"/>
      <c r="BGL28" s="5"/>
      <c r="BGM28" s="5"/>
      <c r="BGN28" s="5"/>
      <c r="BGO28" s="5"/>
      <c r="BGP28" s="5"/>
      <c r="BGQ28" s="5"/>
      <c r="BGR28" s="5"/>
      <c r="BGS28" s="5"/>
      <c r="BGT28" s="5"/>
      <c r="BGU28" s="5"/>
      <c r="BGV28" s="5"/>
      <c r="BGW28" s="5"/>
      <c r="BGX28" s="5"/>
      <c r="BGY28" s="5"/>
      <c r="BGZ28" s="5"/>
      <c r="BHA28" s="5"/>
      <c r="BHB28" s="5"/>
      <c r="BHC28" s="5"/>
      <c r="BHD28" s="5"/>
      <c r="BHE28" s="5"/>
      <c r="BHF28" s="5"/>
      <c r="BHG28" s="5"/>
      <c r="BHH28" s="5"/>
      <c r="BHI28" s="5"/>
      <c r="BHJ28" s="5"/>
      <c r="BHK28" s="5"/>
      <c r="BHL28" s="5"/>
      <c r="BHM28" s="5"/>
      <c r="BHN28" s="5"/>
      <c r="BHO28" s="5"/>
      <c r="BHP28" s="5"/>
      <c r="BHQ28" s="5"/>
      <c r="BHR28" s="5"/>
      <c r="BHS28" s="5"/>
      <c r="BHT28" s="5"/>
      <c r="BHU28" s="5"/>
      <c r="BHV28" s="5"/>
      <c r="BHW28" s="5"/>
      <c r="BHX28" s="5"/>
      <c r="BHY28" s="5"/>
      <c r="BHZ28" s="5"/>
      <c r="BIA28" s="5"/>
      <c r="BIB28" s="5"/>
      <c r="BIC28" s="5"/>
      <c r="BID28" s="5"/>
      <c r="BIE28" s="5"/>
      <c r="BIF28" s="5"/>
      <c r="BIG28" s="5"/>
      <c r="BIH28" s="5"/>
      <c r="BII28" s="5"/>
      <c r="BIJ28" s="5"/>
      <c r="BIK28" s="5"/>
      <c r="BIL28" s="5"/>
      <c r="BIM28" s="5"/>
      <c r="BIN28" s="5"/>
      <c r="BIO28" s="5"/>
      <c r="BIP28" s="5"/>
      <c r="BIQ28" s="5"/>
      <c r="BIR28" s="5"/>
      <c r="BIS28" s="5"/>
      <c r="BIT28" s="5"/>
      <c r="BIU28" s="5"/>
      <c r="BIV28" s="5"/>
      <c r="BIW28" s="5"/>
      <c r="BIX28" s="5"/>
      <c r="BIY28" s="5"/>
      <c r="BIZ28" s="5"/>
      <c r="BJA28" s="5"/>
      <c r="BJB28" s="5"/>
      <c r="BJC28" s="5"/>
      <c r="BJD28" s="5"/>
      <c r="BJE28" s="5"/>
      <c r="BJF28" s="5"/>
      <c r="BJG28" s="5"/>
      <c r="BJH28" s="5"/>
      <c r="BJI28" s="5"/>
      <c r="BJJ28" s="5"/>
      <c r="BJK28" s="5"/>
      <c r="BJL28" s="5"/>
      <c r="BJM28" s="5"/>
      <c r="BJN28" s="5"/>
      <c r="BJO28" s="5"/>
      <c r="BJP28" s="5"/>
      <c r="BJQ28" s="5"/>
      <c r="BJR28" s="5"/>
      <c r="BJS28" s="5"/>
      <c r="BJT28" s="5"/>
      <c r="BJU28" s="5"/>
      <c r="BJV28" s="5"/>
      <c r="BJW28" s="5"/>
      <c r="BJX28" s="5"/>
      <c r="BJY28" s="5"/>
      <c r="BJZ28" s="5"/>
      <c r="BKA28" s="5"/>
      <c r="BKB28" s="5"/>
      <c r="BKC28" s="5"/>
      <c r="BKD28" s="5"/>
      <c r="BKE28" s="5"/>
      <c r="BKF28" s="5"/>
      <c r="BKG28" s="5"/>
      <c r="BKH28" s="5"/>
      <c r="BKI28" s="5"/>
      <c r="BKJ28" s="5"/>
      <c r="BKK28" s="5"/>
      <c r="BKL28" s="5"/>
      <c r="BKM28" s="5"/>
      <c r="BKN28" s="5"/>
      <c r="BKO28" s="5"/>
      <c r="BKP28" s="5"/>
      <c r="BKQ28" s="5"/>
      <c r="BKR28" s="5"/>
    </row>
    <row r="29" spans="1:1656" x14ac:dyDescent="0.3">
      <c r="A29">
        <v>35352</v>
      </c>
      <c r="B29">
        <v>34756</v>
      </c>
      <c r="C29">
        <v>34581</v>
      </c>
      <c r="D29">
        <v>34226</v>
      </c>
      <c r="E29">
        <v>34574</v>
      </c>
      <c r="F29">
        <v>34516</v>
      </c>
      <c r="G29">
        <v>34967</v>
      </c>
      <c r="H29">
        <v>34805</v>
      </c>
      <c r="I29">
        <v>33317</v>
      </c>
      <c r="J29">
        <v>32906</v>
      </c>
      <c r="K29">
        <v>33600</v>
      </c>
      <c r="L29">
        <v>34345</v>
      </c>
      <c r="M29">
        <v>34288</v>
      </c>
      <c r="N29">
        <v>34966</v>
      </c>
      <c r="O29">
        <v>34932</v>
      </c>
      <c r="P29">
        <v>34891</v>
      </c>
      <c r="Q29">
        <v>34817</v>
      </c>
      <c r="R29">
        <v>34856</v>
      </c>
      <c r="S29">
        <v>34918</v>
      </c>
      <c r="T29">
        <v>34629</v>
      </c>
      <c r="U29">
        <v>35274</v>
      </c>
      <c r="V29">
        <v>35013</v>
      </c>
      <c r="W29">
        <v>34784</v>
      </c>
      <c r="X29">
        <v>34688</v>
      </c>
      <c r="Y29">
        <v>35251</v>
      </c>
      <c r="Z29">
        <v>34878</v>
      </c>
      <c r="AA29">
        <v>34722</v>
      </c>
      <c r="AB29">
        <v>34707</v>
      </c>
      <c r="AC29">
        <v>34725</v>
      </c>
      <c r="AD29">
        <v>34767</v>
      </c>
      <c r="AE29">
        <v>34537</v>
      </c>
      <c r="AF29">
        <v>34402</v>
      </c>
      <c r="AG29">
        <v>34678</v>
      </c>
      <c r="AH29">
        <v>34624</v>
      </c>
      <c r="AI29">
        <v>34398</v>
      </c>
      <c r="AJ29">
        <v>34698</v>
      </c>
      <c r="AK29">
        <v>35082</v>
      </c>
      <c r="AL29">
        <v>34742</v>
      </c>
      <c r="AM29">
        <v>34453</v>
      </c>
      <c r="AN29">
        <v>34457</v>
      </c>
      <c r="AO29">
        <v>34625</v>
      </c>
      <c r="AP29">
        <v>34859</v>
      </c>
      <c r="AQ29">
        <v>34500</v>
      </c>
      <c r="AR29">
        <v>34633</v>
      </c>
      <c r="AS29">
        <v>34318</v>
      </c>
      <c r="AT29">
        <v>34603</v>
      </c>
      <c r="AU29">
        <v>34883</v>
      </c>
      <c r="AV29">
        <v>34887</v>
      </c>
      <c r="AW29">
        <v>34506</v>
      </c>
      <c r="AX29">
        <v>34720</v>
      </c>
      <c r="AY29">
        <v>35862</v>
      </c>
      <c r="AZ29">
        <v>35993</v>
      </c>
      <c r="BA29">
        <v>35412</v>
      </c>
      <c r="BB29">
        <v>35470</v>
      </c>
      <c r="BC29">
        <v>35605</v>
      </c>
      <c r="BD29">
        <v>34688</v>
      </c>
      <c r="BE29">
        <v>32481</v>
      </c>
      <c r="BF29">
        <v>35013</v>
      </c>
      <c r="BG29">
        <v>32411</v>
      </c>
      <c r="BH29">
        <v>33483</v>
      </c>
      <c r="BI29" s="1">
        <v>33975</v>
      </c>
      <c r="BJ29">
        <v>33586</v>
      </c>
      <c r="BK29">
        <v>31591</v>
      </c>
      <c r="BL29">
        <v>31591</v>
      </c>
      <c r="BM29">
        <v>31835</v>
      </c>
      <c r="BN29">
        <v>31461</v>
      </c>
      <c r="BO29">
        <v>31761</v>
      </c>
      <c r="BP29">
        <v>31929</v>
      </c>
      <c r="BQ29">
        <v>31752</v>
      </c>
      <c r="BR29">
        <v>31754</v>
      </c>
      <c r="BS29">
        <v>31725</v>
      </c>
      <c r="BT29">
        <v>31786</v>
      </c>
      <c r="BU29">
        <v>31642</v>
      </c>
      <c r="BV29">
        <v>31814</v>
      </c>
      <c r="BW29">
        <v>31556</v>
      </c>
      <c r="BX29">
        <v>31572</v>
      </c>
      <c r="BY29">
        <v>31858</v>
      </c>
      <c r="BZ29">
        <v>32132</v>
      </c>
      <c r="CA29">
        <v>32040</v>
      </c>
      <c r="CB29">
        <v>31812</v>
      </c>
      <c r="CC29">
        <v>31728</v>
      </c>
      <c r="CD29">
        <v>31938</v>
      </c>
      <c r="CE29">
        <v>32014</v>
      </c>
      <c r="CF29">
        <v>32022</v>
      </c>
      <c r="CG29">
        <v>31666</v>
      </c>
      <c r="CH29">
        <v>31417</v>
      </c>
      <c r="CI29">
        <v>31865</v>
      </c>
      <c r="CJ29">
        <v>31657</v>
      </c>
      <c r="CK29">
        <v>31781</v>
      </c>
      <c r="CL29">
        <v>31491</v>
      </c>
      <c r="CM29">
        <v>31714</v>
      </c>
      <c r="CN29">
        <v>31695</v>
      </c>
      <c r="CO29">
        <v>31842</v>
      </c>
      <c r="CP29">
        <v>31495</v>
      </c>
      <c r="CQ29">
        <v>31653</v>
      </c>
      <c r="CR29">
        <v>32056</v>
      </c>
      <c r="CS29">
        <v>31510</v>
      </c>
      <c r="CT29">
        <v>31408</v>
      </c>
      <c r="CU29">
        <v>32268</v>
      </c>
      <c r="CV29">
        <v>32215</v>
      </c>
      <c r="CW29">
        <v>31868</v>
      </c>
      <c r="CX29">
        <v>31818</v>
      </c>
      <c r="CY29">
        <v>31637</v>
      </c>
      <c r="CZ29">
        <v>31520</v>
      </c>
      <c r="DA29">
        <v>31474</v>
      </c>
      <c r="DB29">
        <v>31822</v>
      </c>
      <c r="DC29" s="1">
        <v>30624</v>
      </c>
      <c r="DD29">
        <v>30554</v>
      </c>
      <c r="DE29">
        <v>30534</v>
      </c>
      <c r="DF29">
        <v>30583</v>
      </c>
      <c r="DG29">
        <v>30758</v>
      </c>
      <c r="DH29">
        <v>30819</v>
      </c>
      <c r="DI29">
        <v>30677</v>
      </c>
      <c r="DJ29">
        <v>30604</v>
      </c>
      <c r="DK29">
        <v>30755</v>
      </c>
      <c r="DL29">
        <v>30589</v>
      </c>
      <c r="DM29">
        <v>30322</v>
      </c>
      <c r="DN29">
        <v>30980</v>
      </c>
      <c r="DO29">
        <v>30605</v>
      </c>
      <c r="DP29">
        <v>30712</v>
      </c>
      <c r="DQ29">
        <v>30615</v>
      </c>
      <c r="DR29">
        <v>30364</v>
      </c>
      <c r="DS29">
        <v>30374</v>
      </c>
      <c r="DT29">
        <v>30798</v>
      </c>
      <c r="DU29">
        <v>30424</v>
      </c>
      <c r="DV29">
        <v>30456</v>
      </c>
      <c r="DW29">
        <v>33091</v>
      </c>
      <c r="DX29">
        <v>33612</v>
      </c>
      <c r="DY29">
        <v>33277</v>
      </c>
      <c r="DZ29">
        <v>33411</v>
      </c>
      <c r="EA29">
        <v>32700</v>
      </c>
      <c r="EB29">
        <v>33236</v>
      </c>
      <c r="EC29">
        <v>32979</v>
      </c>
      <c r="ED29">
        <v>33325</v>
      </c>
      <c r="EE29" s="1">
        <v>33191</v>
      </c>
      <c r="EF29" s="1">
        <v>33931</v>
      </c>
      <c r="EG29" s="1">
        <v>33781</v>
      </c>
      <c r="EH29">
        <v>32697</v>
      </c>
      <c r="EI29">
        <v>30725</v>
      </c>
      <c r="EJ29">
        <v>33433</v>
      </c>
      <c r="EK29">
        <v>31013</v>
      </c>
      <c r="EL29">
        <v>30754</v>
      </c>
      <c r="EM29">
        <v>30115</v>
      </c>
      <c r="EN29">
        <v>30385</v>
      </c>
      <c r="EO29">
        <v>30072</v>
      </c>
      <c r="EP29">
        <v>29983</v>
      </c>
      <c r="EQ29">
        <v>30149</v>
      </c>
      <c r="ER29">
        <v>29614</v>
      </c>
      <c r="ES29">
        <v>29679</v>
      </c>
      <c r="ET29">
        <v>29878</v>
      </c>
      <c r="EU29">
        <v>29625</v>
      </c>
      <c r="EV29">
        <v>29571</v>
      </c>
      <c r="EW29">
        <v>30039</v>
      </c>
      <c r="EX29">
        <v>29789</v>
      </c>
      <c r="EY29">
        <v>30504</v>
      </c>
      <c r="EZ29">
        <v>30438</v>
      </c>
      <c r="FA29">
        <v>31728</v>
      </c>
      <c r="FB29">
        <v>31098</v>
      </c>
      <c r="FC29">
        <v>30347</v>
      </c>
      <c r="FD29">
        <v>30191</v>
      </c>
      <c r="FE29">
        <v>30959</v>
      </c>
      <c r="FF29">
        <v>30640</v>
      </c>
      <c r="FG29">
        <v>30142</v>
      </c>
      <c r="FH29">
        <v>30056</v>
      </c>
      <c r="FI29">
        <v>29904</v>
      </c>
      <c r="FJ29">
        <v>29567</v>
      </c>
      <c r="FK29">
        <v>30395</v>
      </c>
      <c r="FL29">
        <v>30142</v>
      </c>
      <c r="FM29">
        <v>30305</v>
      </c>
      <c r="FN29">
        <v>30149</v>
      </c>
      <c r="FO29">
        <v>30155</v>
      </c>
      <c r="FP29">
        <v>29526</v>
      </c>
      <c r="FQ29" s="1">
        <v>33302</v>
      </c>
      <c r="FR29">
        <v>32856</v>
      </c>
      <c r="FS29">
        <v>32535</v>
      </c>
      <c r="FT29">
        <v>32339</v>
      </c>
      <c r="FU29">
        <v>32436</v>
      </c>
      <c r="FV29">
        <v>32393</v>
      </c>
      <c r="FW29">
        <v>32177</v>
      </c>
      <c r="FX29">
        <v>32332</v>
      </c>
      <c r="FY29">
        <v>32449</v>
      </c>
      <c r="FZ29">
        <v>32180</v>
      </c>
      <c r="GA29">
        <v>32110</v>
      </c>
      <c r="GB29">
        <v>32190</v>
      </c>
      <c r="GC29">
        <v>32131</v>
      </c>
      <c r="GD29">
        <v>32453</v>
      </c>
      <c r="GE29">
        <v>32309</v>
      </c>
      <c r="GF29">
        <v>32305</v>
      </c>
      <c r="GG29">
        <v>32305</v>
      </c>
      <c r="GH29">
        <v>32419</v>
      </c>
      <c r="GI29">
        <v>32370</v>
      </c>
      <c r="GJ29">
        <v>32222</v>
      </c>
      <c r="GK29">
        <v>32273</v>
      </c>
      <c r="GL29">
        <v>32449</v>
      </c>
      <c r="GM29">
        <v>31960</v>
      </c>
      <c r="GN29">
        <v>32217</v>
      </c>
      <c r="GO29">
        <v>32224</v>
      </c>
      <c r="GP29">
        <v>31816</v>
      </c>
      <c r="GQ29">
        <v>32111</v>
      </c>
      <c r="GR29">
        <v>31937</v>
      </c>
      <c r="GS29">
        <v>32245</v>
      </c>
      <c r="GT29">
        <v>32184</v>
      </c>
      <c r="GU29">
        <v>32054</v>
      </c>
      <c r="GV29">
        <v>32392</v>
      </c>
      <c r="GW29">
        <v>32476</v>
      </c>
      <c r="GX29">
        <v>32481</v>
      </c>
      <c r="GY29">
        <v>32439</v>
      </c>
      <c r="GZ29">
        <v>32233</v>
      </c>
      <c r="HA29">
        <v>32267</v>
      </c>
      <c r="HB29">
        <v>32194</v>
      </c>
      <c r="HC29">
        <v>31853</v>
      </c>
      <c r="HD29">
        <v>31918</v>
      </c>
      <c r="HE29">
        <v>31792</v>
      </c>
      <c r="HF29">
        <v>32167</v>
      </c>
      <c r="HG29">
        <v>32384</v>
      </c>
      <c r="HH29">
        <v>32595</v>
      </c>
      <c r="HI29" s="5">
        <v>31428</v>
      </c>
      <c r="HJ29" s="5">
        <v>31461</v>
      </c>
      <c r="HK29">
        <v>32528</v>
      </c>
      <c r="HL29">
        <v>35069</v>
      </c>
      <c r="HM29">
        <v>34845</v>
      </c>
      <c r="HN29">
        <v>34881</v>
      </c>
      <c r="HO29">
        <v>35066</v>
      </c>
      <c r="HP29">
        <v>34976</v>
      </c>
      <c r="HQ29">
        <v>34653</v>
      </c>
      <c r="HR29">
        <v>34672</v>
      </c>
      <c r="HS29">
        <v>34677</v>
      </c>
      <c r="HT29">
        <v>34846</v>
      </c>
      <c r="HU29">
        <v>34764</v>
      </c>
      <c r="HV29">
        <v>34990</v>
      </c>
      <c r="HW29">
        <v>34818</v>
      </c>
      <c r="HX29">
        <v>34789</v>
      </c>
      <c r="HY29">
        <v>35067</v>
      </c>
      <c r="HZ29">
        <v>34762</v>
      </c>
      <c r="IA29">
        <v>34981</v>
      </c>
      <c r="IB29">
        <v>34608</v>
      </c>
      <c r="IC29">
        <v>35069</v>
      </c>
      <c r="ID29">
        <v>35063</v>
      </c>
      <c r="IE29">
        <v>34990</v>
      </c>
      <c r="IF29">
        <v>34668</v>
      </c>
      <c r="IG29">
        <v>34959</v>
      </c>
      <c r="IH29">
        <v>34944</v>
      </c>
      <c r="II29">
        <v>35008</v>
      </c>
      <c r="IJ29">
        <v>34979</v>
      </c>
      <c r="IK29">
        <v>35139</v>
      </c>
      <c r="IL29">
        <v>34680</v>
      </c>
      <c r="IM29">
        <v>34711</v>
      </c>
      <c r="IN29">
        <v>34607</v>
      </c>
      <c r="IO29">
        <v>34486</v>
      </c>
      <c r="IP29">
        <v>34917</v>
      </c>
      <c r="IQ29">
        <v>34923</v>
      </c>
      <c r="IR29">
        <v>35014</v>
      </c>
      <c r="IS29">
        <v>34822</v>
      </c>
      <c r="IT29">
        <v>34277</v>
      </c>
      <c r="IU29">
        <v>34659</v>
      </c>
      <c r="IV29">
        <v>34422</v>
      </c>
      <c r="IW29">
        <v>34607</v>
      </c>
      <c r="IX29">
        <v>34907</v>
      </c>
      <c r="IY29">
        <v>34931</v>
      </c>
      <c r="IZ29">
        <v>34733</v>
      </c>
      <c r="JA29">
        <v>34529</v>
      </c>
      <c r="JB29">
        <v>34587</v>
      </c>
      <c r="JC29" s="1">
        <v>34568</v>
      </c>
      <c r="JD29">
        <v>35505</v>
      </c>
      <c r="JE29">
        <v>35519</v>
      </c>
      <c r="JF29">
        <v>35495</v>
      </c>
      <c r="JG29">
        <v>35382</v>
      </c>
      <c r="JH29">
        <v>35301</v>
      </c>
      <c r="JI29">
        <v>35155</v>
      </c>
      <c r="JJ29" s="1">
        <v>35207</v>
      </c>
      <c r="JK29">
        <v>35010</v>
      </c>
      <c r="JL29">
        <v>34901</v>
      </c>
      <c r="JM29">
        <v>34679</v>
      </c>
      <c r="JN29">
        <v>35038</v>
      </c>
      <c r="JO29">
        <v>34954</v>
      </c>
      <c r="JP29">
        <v>34850</v>
      </c>
      <c r="JQ29">
        <v>33822</v>
      </c>
      <c r="JR29">
        <v>33907</v>
      </c>
      <c r="JS29">
        <v>33630</v>
      </c>
      <c r="JT29">
        <v>33931</v>
      </c>
      <c r="JU29">
        <v>33812</v>
      </c>
      <c r="JV29">
        <v>34031</v>
      </c>
      <c r="JW29">
        <v>33786</v>
      </c>
      <c r="JX29">
        <v>34037</v>
      </c>
      <c r="JY29">
        <v>33774</v>
      </c>
      <c r="JZ29">
        <v>33649</v>
      </c>
      <c r="KA29">
        <v>34035</v>
      </c>
      <c r="KB29">
        <v>33815</v>
      </c>
      <c r="KC29">
        <v>33841</v>
      </c>
      <c r="KD29">
        <v>33712</v>
      </c>
      <c r="KE29">
        <v>33649</v>
      </c>
      <c r="KF29">
        <v>33606</v>
      </c>
      <c r="KG29">
        <v>33451</v>
      </c>
      <c r="KH29">
        <v>33032</v>
      </c>
      <c r="KI29">
        <v>33578</v>
      </c>
      <c r="KJ29">
        <v>33627</v>
      </c>
      <c r="KK29">
        <v>33233</v>
      </c>
      <c r="KL29">
        <v>33424</v>
      </c>
      <c r="KM29">
        <v>33367</v>
      </c>
      <c r="KN29">
        <v>33286</v>
      </c>
      <c r="KO29">
        <v>33430</v>
      </c>
      <c r="KP29">
        <v>33235</v>
      </c>
      <c r="KQ29">
        <v>33536</v>
      </c>
      <c r="KR29">
        <v>33424</v>
      </c>
      <c r="KS29">
        <v>33228</v>
      </c>
      <c r="KT29">
        <v>34083</v>
      </c>
      <c r="KU29">
        <v>34101</v>
      </c>
      <c r="KV29">
        <v>33227</v>
      </c>
      <c r="KW29">
        <v>33099</v>
      </c>
      <c r="KX29">
        <v>35642</v>
      </c>
      <c r="KY29" s="5">
        <v>74139</v>
      </c>
      <c r="KZ29" s="5">
        <v>74210</v>
      </c>
      <c r="LA29" s="5">
        <v>74426</v>
      </c>
      <c r="LB29" s="5">
        <v>74387</v>
      </c>
      <c r="LC29" s="5">
        <v>73910</v>
      </c>
      <c r="LD29" s="5">
        <v>73833</v>
      </c>
      <c r="LE29" s="5">
        <v>73826</v>
      </c>
      <c r="LF29" s="5">
        <v>73728</v>
      </c>
      <c r="LG29" s="5">
        <v>74181</v>
      </c>
      <c r="LH29" s="5">
        <v>74650</v>
      </c>
      <c r="LI29" s="5">
        <v>74462</v>
      </c>
      <c r="LJ29" s="5">
        <v>74863</v>
      </c>
      <c r="LK29" s="5">
        <v>74200</v>
      </c>
      <c r="LL29" s="5">
        <v>74285</v>
      </c>
      <c r="LM29" s="5">
        <v>73960</v>
      </c>
      <c r="LN29" s="5">
        <v>73608</v>
      </c>
      <c r="LO29" s="5">
        <v>73722</v>
      </c>
      <c r="LP29" s="5">
        <v>74489</v>
      </c>
      <c r="LQ29" s="5">
        <v>74123</v>
      </c>
      <c r="LR29" s="5">
        <v>74702</v>
      </c>
      <c r="LS29" s="5">
        <v>73898</v>
      </c>
      <c r="LT29" s="5">
        <v>74305</v>
      </c>
      <c r="LU29" s="5">
        <v>73969</v>
      </c>
      <c r="LV29" s="5">
        <v>74119</v>
      </c>
      <c r="LW29" s="5">
        <v>74501</v>
      </c>
      <c r="LX29" s="5">
        <v>74022</v>
      </c>
      <c r="LY29" s="5">
        <v>74677</v>
      </c>
      <c r="LZ29" s="5">
        <v>74598</v>
      </c>
      <c r="MA29" s="5">
        <v>73709</v>
      </c>
      <c r="MB29" s="5">
        <v>73879</v>
      </c>
      <c r="MC29" s="5">
        <v>74266</v>
      </c>
      <c r="MD29" s="5">
        <v>74141</v>
      </c>
      <c r="ME29" s="5">
        <v>74166</v>
      </c>
      <c r="MF29" s="5">
        <v>73893</v>
      </c>
      <c r="MG29" s="5">
        <v>74085</v>
      </c>
      <c r="MH29" s="5">
        <v>73596</v>
      </c>
      <c r="MI29" s="5">
        <v>28713</v>
      </c>
      <c r="MJ29" s="5">
        <v>28520</v>
      </c>
      <c r="MK29" s="5">
        <v>28577</v>
      </c>
      <c r="ML29" s="5">
        <v>28863</v>
      </c>
      <c r="MM29" s="5">
        <v>28612</v>
      </c>
      <c r="MN29" s="5">
        <v>28959</v>
      </c>
      <c r="MO29" s="5">
        <v>28625</v>
      </c>
      <c r="MP29" s="5">
        <v>28772</v>
      </c>
      <c r="MQ29" s="5">
        <v>28674</v>
      </c>
      <c r="MR29" s="5">
        <v>28431</v>
      </c>
      <c r="MS29" s="5">
        <v>28545</v>
      </c>
      <c r="MT29" s="5">
        <v>28557</v>
      </c>
      <c r="MU29" s="5">
        <v>28734</v>
      </c>
      <c r="MV29" s="5">
        <v>28628</v>
      </c>
      <c r="MW29" s="5">
        <v>28383</v>
      </c>
      <c r="MX29" s="5">
        <v>28323</v>
      </c>
      <c r="MY29" s="5">
        <v>28478</v>
      </c>
      <c r="MZ29" s="5">
        <v>28277</v>
      </c>
      <c r="NA29" s="5">
        <v>28411</v>
      </c>
      <c r="NB29" s="5">
        <v>28625</v>
      </c>
      <c r="NC29" s="5">
        <v>28415</v>
      </c>
      <c r="ND29" s="5">
        <v>28269</v>
      </c>
      <c r="NE29" s="5">
        <v>28306</v>
      </c>
      <c r="NF29" s="5">
        <v>28209</v>
      </c>
      <c r="NG29" s="5">
        <v>28020</v>
      </c>
      <c r="NH29" s="5">
        <v>28370</v>
      </c>
      <c r="NI29" s="5">
        <v>28501</v>
      </c>
      <c r="NJ29" s="5">
        <v>28302</v>
      </c>
      <c r="NK29" s="5">
        <v>28422</v>
      </c>
      <c r="NL29" s="5">
        <v>28391</v>
      </c>
      <c r="NM29" s="5">
        <v>28285</v>
      </c>
      <c r="NN29" s="5">
        <v>28085</v>
      </c>
      <c r="NO29" s="5">
        <v>28458</v>
      </c>
      <c r="NP29" s="5">
        <v>30425</v>
      </c>
      <c r="NQ29" s="5">
        <v>30703</v>
      </c>
      <c r="NR29" s="5">
        <v>30510</v>
      </c>
      <c r="NS29" s="5">
        <v>29447</v>
      </c>
      <c r="NT29" s="5">
        <v>32463</v>
      </c>
      <c r="NU29" s="5">
        <v>32378</v>
      </c>
      <c r="NV29" s="5">
        <v>32002</v>
      </c>
      <c r="NW29" s="6">
        <v>32251</v>
      </c>
      <c r="NX29" s="5">
        <v>32006</v>
      </c>
      <c r="NY29" s="5">
        <v>31917</v>
      </c>
      <c r="NZ29" s="5">
        <v>31854</v>
      </c>
      <c r="OA29" s="5">
        <v>31852</v>
      </c>
      <c r="OB29" s="5">
        <v>31802</v>
      </c>
      <c r="OC29" s="5">
        <v>31867</v>
      </c>
      <c r="OD29" s="5">
        <v>31525</v>
      </c>
      <c r="OE29" s="5">
        <v>31778</v>
      </c>
      <c r="OF29" s="5">
        <v>31607</v>
      </c>
      <c r="OG29" s="5">
        <v>31894</v>
      </c>
      <c r="OH29" s="5">
        <v>31765</v>
      </c>
      <c r="OI29" s="5">
        <v>31345</v>
      </c>
      <c r="OJ29" s="5">
        <v>31911</v>
      </c>
      <c r="OK29" s="5">
        <v>31603</v>
      </c>
      <c r="OL29" s="5">
        <v>31345</v>
      </c>
      <c r="OM29" s="5">
        <v>31212</v>
      </c>
      <c r="ON29" s="5">
        <v>30931</v>
      </c>
      <c r="OO29" s="5">
        <v>31585</v>
      </c>
      <c r="OP29" s="5">
        <v>31299</v>
      </c>
      <c r="OQ29" s="5">
        <v>31480</v>
      </c>
      <c r="OR29" s="5">
        <v>31627</v>
      </c>
      <c r="OS29" s="5">
        <v>31116</v>
      </c>
      <c r="OT29" s="5">
        <v>31987</v>
      </c>
      <c r="OU29" s="5">
        <v>31784</v>
      </c>
      <c r="OV29" s="5">
        <v>31363</v>
      </c>
      <c r="OW29" s="5">
        <v>31395</v>
      </c>
      <c r="OX29" s="5">
        <v>31582</v>
      </c>
      <c r="OY29" s="5">
        <v>32190</v>
      </c>
      <c r="OZ29" s="5">
        <v>31893</v>
      </c>
      <c r="PA29" s="5">
        <v>27010</v>
      </c>
      <c r="PB29" s="5">
        <v>27422</v>
      </c>
      <c r="PC29" s="5">
        <v>26980</v>
      </c>
      <c r="PD29" s="5">
        <v>26990</v>
      </c>
      <c r="PE29" s="5">
        <v>27318</v>
      </c>
      <c r="PF29" s="5">
        <v>26980</v>
      </c>
      <c r="PG29" s="5">
        <v>27348</v>
      </c>
      <c r="PH29" s="5">
        <v>27075</v>
      </c>
      <c r="PI29" s="5">
        <v>27138</v>
      </c>
      <c r="PJ29" s="5">
        <v>26990</v>
      </c>
      <c r="PK29" s="5">
        <v>26833</v>
      </c>
      <c r="PL29" s="5">
        <v>26866</v>
      </c>
      <c r="PM29" s="5">
        <v>26779</v>
      </c>
      <c r="PN29" s="5">
        <v>26764</v>
      </c>
      <c r="PO29" s="5">
        <v>26658</v>
      </c>
      <c r="PP29" s="5">
        <v>26871</v>
      </c>
      <c r="PQ29" s="5">
        <v>27035</v>
      </c>
      <c r="PR29" s="5">
        <v>26731</v>
      </c>
      <c r="PS29" s="5">
        <v>26766</v>
      </c>
      <c r="PT29" s="5">
        <v>26700</v>
      </c>
      <c r="PU29" s="5">
        <v>26648</v>
      </c>
      <c r="PV29" s="5">
        <v>26985</v>
      </c>
      <c r="PW29" s="5">
        <v>26898</v>
      </c>
      <c r="PX29" s="5">
        <v>26635</v>
      </c>
      <c r="PY29" s="5">
        <v>26862</v>
      </c>
      <c r="PZ29" s="5">
        <v>26718</v>
      </c>
      <c r="QA29" s="5">
        <v>26616</v>
      </c>
      <c r="QB29" s="5">
        <v>26555</v>
      </c>
      <c r="QC29" s="5">
        <v>26831</v>
      </c>
      <c r="QD29" s="5">
        <v>26693</v>
      </c>
      <c r="QE29" s="5">
        <v>26562</v>
      </c>
      <c r="QF29" s="5">
        <v>26850</v>
      </c>
      <c r="QG29" s="5">
        <v>26884</v>
      </c>
      <c r="QH29" s="5">
        <v>26652</v>
      </c>
      <c r="QI29" s="5">
        <v>26864</v>
      </c>
      <c r="QJ29" s="5">
        <v>27000</v>
      </c>
      <c r="QK29" s="5">
        <v>27513</v>
      </c>
      <c r="QL29" s="5">
        <v>27091</v>
      </c>
      <c r="QM29" s="5">
        <v>26955</v>
      </c>
      <c r="QN29" s="6">
        <v>26739</v>
      </c>
      <c r="QO29" s="6">
        <v>26715</v>
      </c>
      <c r="QP29" s="6">
        <v>26660</v>
      </c>
      <c r="QQ29" s="6">
        <v>26900</v>
      </c>
      <c r="QR29" s="6">
        <v>26704</v>
      </c>
      <c r="QS29" s="6">
        <v>26610</v>
      </c>
      <c r="QT29" s="6">
        <v>26736</v>
      </c>
      <c r="QU29" s="6">
        <v>26596</v>
      </c>
      <c r="QV29" s="6">
        <v>26760</v>
      </c>
      <c r="QW29" s="6">
        <v>26603</v>
      </c>
      <c r="QX29" s="6">
        <v>26653</v>
      </c>
      <c r="QY29" s="6">
        <v>26911</v>
      </c>
      <c r="QZ29" s="6">
        <v>26537</v>
      </c>
      <c r="RA29" s="6">
        <v>26529</v>
      </c>
      <c r="RB29" s="6">
        <v>26344</v>
      </c>
      <c r="RC29" s="6">
        <v>26351</v>
      </c>
      <c r="RD29" s="6">
        <v>26669</v>
      </c>
      <c r="RE29" s="6">
        <v>26507</v>
      </c>
      <c r="RF29" s="6">
        <v>26641</v>
      </c>
      <c r="RG29" s="6">
        <v>26712</v>
      </c>
      <c r="RH29" s="6">
        <v>26509</v>
      </c>
      <c r="RI29" s="6">
        <v>26458</v>
      </c>
      <c r="RJ29" s="6">
        <v>26352</v>
      </c>
      <c r="RK29" s="6">
        <v>26141</v>
      </c>
      <c r="RL29" s="6">
        <v>26350</v>
      </c>
      <c r="RM29" s="6">
        <v>26528</v>
      </c>
      <c r="RN29" s="6">
        <v>26068</v>
      </c>
      <c r="RO29" s="6">
        <v>26041</v>
      </c>
      <c r="RP29" s="6">
        <v>26173</v>
      </c>
      <c r="RQ29" s="6">
        <v>26113</v>
      </c>
      <c r="RR29" s="6">
        <v>26306</v>
      </c>
      <c r="RS29" s="6">
        <v>26274</v>
      </c>
      <c r="RT29" s="6">
        <v>26142</v>
      </c>
      <c r="RU29" s="6">
        <v>26125</v>
      </c>
      <c r="RV29" s="6">
        <v>26262</v>
      </c>
      <c r="RW29" s="6">
        <v>26519</v>
      </c>
      <c r="RX29" s="6">
        <v>26113</v>
      </c>
      <c r="RY29" s="6">
        <v>26253</v>
      </c>
      <c r="RZ29" s="6">
        <v>26677</v>
      </c>
      <c r="SA29" s="6">
        <v>26086</v>
      </c>
      <c r="SB29" s="6">
        <v>26094</v>
      </c>
      <c r="SC29" s="6">
        <v>26381</v>
      </c>
      <c r="SD29" s="5">
        <v>30173</v>
      </c>
      <c r="SE29" s="5">
        <v>30126</v>
      </c>
      <c r="SF29" s="5">
        <v>29978</v>
      </c>
      <c r="SG29" s="5">
        <v>29978</v>
      </c>
      <c r="SH29" s="5">
        <v>30266</v>
      </c>
      <c r="SI29" s="5">
        <v>30194</v>
      </c>
      <c r="SJ29" s="5">
        <v>30068</v>
      </c>
      <c r="SK29" s="5">
        <v>30074</v>
      </c>
      <c r="SL29" s="5">
        <v>30278</v>
      </c>
      <c r="SM29" s="5">
        <v>30185</v>
      </c>
      <c r="SN29" s="5">
        <v>30026</v>
      </c>
      <c r="SO29" s="5">
        <v>30231</v>
      </c>
      <c r="SP29" s="5">
        <v>30024</v>
      </c>
      <c r="SQ29" s="5">
        <v>29945</v>
      </c>
      <c r="SR29" s="5">
        <v>29732</v>
      </c>
      <c r="SS29" s="5">
        <v>29836</v>
      </c>
      <c r="ST29" s="5">
        <v>29827</v>
      </c>
      <c r="SU29" s="5">
        <v>30044</v>
      </c>
      <c r="SV29" s="5">
        <v>30023</v>
      </c>
      <c r="SW29" s="5">
        <v>29989</v>
      </c>
      <c r="SX29" s="5">
        <v>30119</v>
      </c>
      <c r="SY29" s="5">
        <v>29794</v>
      </c>
      <c r="SZ29" s="5">
        <v>30101</v>
      </c>
      <c r="TA29" s="5">
        <v>30162</v>
      </c>
      <c r="TB29" s="5">
        <v>30063</v>
      </c>
      <c r="TC29" s="5">
        <v>30696</v>
      </c>
      <c r="TD29" s="5">
        <v>30595</v>
      </c>
      <c r="TE29" s="5">
        <v>30149</v>
      </c>
      <c r="TF29" s="5">
        <v>29720</v>
      </c>
      <c r="TG29" s="5">
        <v>30173</v>
      </c>
      <c r="TH29" s="5">
        <v>30847</v>
      </c>
      <c r="TI29" s="5">
        <v>30280</v>
      </c>
      <c r="TJ29" s="5">
        <v>30408</v>
      </c>
      <c r="TK29" s="5">
        <v>30323</v>
      </c>
      <c r="TL29" s="5">
        <v>30772</v>
      </c>
      <c r="TM29" s="5">
        <v>30390</v>
      </c>
      <c r="TN29" s="5">
        <v>30693</v>
      </c>
      <c r="TO29" s="5">
        <v>29820</v>
      </c>
      <c r="TP29" s="5">
        <v>30515</v>
      </c>
      <c r="TQ29" s="5">
        <v>30107</v>
      </c>
      <c r="TR29" s="5">
        <v>27283</v>
      </c>
      <c r="TS29" s="5">
        <v>27187</v>
      </c>
      <c r="TT29" s="5">
        <v>26479</v>
      </c>
      <c r="TU29" s="5">
        <v>26735</v>
      </c>
      <c r="TV29" s="5">
        <v>26858</v>
      </c>
      <c r="TW29" s="5">
        <v>26573</v>
      </c>
      <c r="TX29" s="5">
        <v>26858</v>
      </c>
      <c r="TY29" s="5">
        <v>26734</v>
      </c>
      <c r="TZ29" s="5">
        <v>27325</v>
      </c>
      <c r="UA29" s="5">
        <v>27159</v>
      </c>
      <c r="UB29" s="5">
        <v>26687</v>
      </c>
      <c r="UC29" s="5">
        <v>26854</v>
      </c>
      <c r="UD29" s="5">
        <v>26709</v>
      </c>
      <c r="UE29" s="5">
        <v>27417</v>
      </c>
      <c r="UF29" s="5">
        <v>26996</v>
      </c>
      <c r="UG29" s="5">
        <v>26409</v>
      </c>
      <c r="UH29" s="5">
        <v>26808</v>
      </c>
      <c r="UI29" s="5">
        <v>26494</v>
      </c>
      <c r="UJ29" s="5">
        <v>26308</v>
      </c>
      <c r="UK29" s="5">
        <v>27005</v>
      </c>
      <c r="UL29" s="5">
        <v>26670</v>
      </c>
      <c r="UM29" s="5">
        <v>26574</v>
      </c>
      <c r="UN29" s="5">
        <v>26512</v>
      </c>
      <c r="UO29" s="5">
        <v>26811</v>
      </c>
      <c r="UP29" s="6">
        <v>27411</v>
      </c>
      <c r="UQ29" s="5">
        <v>26701</v>
      </c>
      <c r="UR29" s="5">
        <v>26693</v>
      </c>
      <c r="US29" s="5">
        <v>27022</v>
      </c>
      <c r="UT29" s="5">
        <v>26251</v>
      </c>
      <c r="UU29" s="5">
        <v>26263</v>
      </c>
      <c r="UV29" s="6">
        <v>26883</v>
      </c>
      <c r="UW29" s="5">
        <v>27031</v>
      </c>
      <c r="UX29" s="5">
        <v>26640</v>
      </c>
      <c r="UY29" s="5">
        <v>27170</v>
      </c>
      <c r="UZ29" s="5">
        <v>27386</v>
      </c>
      <c r="VA29" s="5">
        <v>26475</v>
      </c>
      <c r="VB29" s="5">
        <v>26659</v>
      </c>
      <c r="VC29" s="5">
        <v>26830</v>
      </c>
      <c r="VD29" s="5">
        <v>26878</v>
      </c>
      <c r="VE29" s="5">
        <v>26573</v>
      </c>
      <c r="VF29" s="5">
        <v>26218</v>
      </c>
      <c r="VG29" s="5">
        <v>26698</v>
      </c>
      <c r="VH29" s="5">
        <v>26386</v>
      </c>
      <c r="VI29" s="5">
        <v>26796</v>
      </c>
      <c r="VJ29" s="5">
        <v>26668</v>
      </c>
      <c r="VK29" s="5">
        <v>26741</v>
      </c>
      <c r="VL29" s="5">
        <v>26622</v>
      </c>
      <c r="VM29" s="5">
        <v>26593</v>
      </c>
      <c r="VN29" s="5">
        <v>26625</v>
      </c>
      <c r="VO29" s="5">
        <v>26725</v>
      </c>
      <c r="VP29" s="5">
        <v>26704</v>
      </c>
      <c r="VQ29" s="5">
        <v>26996</v>
      </c>
      <c r="VR29" s="5">
        <v>26752</v>
      </c>
      <c r="VS29" s="5">
        <v>26748</v>
      </c>
      <c r="VT29" s="5">
        <v>26604</v>
      </c>
      <c r="VU29" s="5">
        <v>26595</v>
      </c>
      <c r="VV29" s="5">
        <v>26882</v>
      </c>
      <c r="VW29" s="5">
        <v>26892</v>
      </c>
      <c r="VX29" s="5">
        <v>26756</v>
      </c>
      <c r="VY29" s="5">
        <v>26696</v>
      </c>
      <c r="VZ29" s="5">
        <v>26684</v>
      </c>
      <c r="WA29" s="5">
        <v>26862</v>
      </c>
      <c r="WB29" s="5">
        <v>26827</v>
      </c>
      <c r="WC29" s="5">
        <v>26584</v>
      </c>
      <c r="WD29" s="5">
        <v>26742</v>
      </c>
      <c r="WE29" s="5">
        <v>26864</v>
      </c>
      <c r="WF29" s="5">
        <v>26670</v>
      </c>
      <c r="WG29" s="5">
        <v>26721</v>
      </c>
      <c r="WH29" s="5">
        <v>26592</v>
      </c>
      <c r="WI29" s="5">
        <v>26658</v>
      </c>
      <c r="WJ29" s="5">
        <v>26672</v>
      </c>
      <c r="WK29" s="5">
        <v>27122</v>
      </c>
      <c r="WL29" s="5">
        <v>26844</v>
      </c>
      <c r="WM29" s="5">
        <v>26646</v>
      </c>
      <c r="WN29" s="5">
        <v>26659</v>
      </c>
      <c r="WO29" s="5">
        <v>26541</v>
      </c>
      <c r="WP29" s="5">
        <v>26558</v>
      </c>
      <c r="WQ29" s="5">
        <v>26519</v>
      </c>
      <c r="WR29" s="5">
        <v>26419</v>
      </c>
      <c r="WS29" s="5">
        <v>26526</v>
      </c>
      <c r="WT29" s="5">
        <v>26490</v>
      </c>
      <c r="WU29" s="5">
        <v>26581</v>
      </c>
      <c r="WV29" s="5">
        <v>26676</v>
      </c>
      <c r="WW29" s="6">
        <v>30262</v>
      </c>
      <c r="WX29" s="6">
        <v>30486</v>
      </c>
      <c r="WY29" s="6">
        <v>30521</v>
      </c>
      <c r="WZ29" s="6">
        <v>30582</v>
      </c>
      <c r="XA29" s="6">
        <v>30271</v>
      </c>
      <c r="XB29" s="6">
        <v>30100</v>
      </c>
      <c r="XC29" s="6">
        <v>30093</v>
      </c>
      <c r="XD29" s="6">
        <v>29915</v>
      </c>
      <c r="XE29" s="6">
        <v>30085</v>
      </c>
      <c r="XF29" s="6">
        <v>29980</v>
      </c>
      <c r="XG29" s="6">
        <v>30155</v>
      </c>
      <c r="XH29" s="6">
        <v>29965</v>
      </c>
      <c r="XI29" s="6">
        <v>30053</v>
      </c>
      <c r="XJ29" s="6">
        <v>29794</v>
      </c>
      <c r="XK29" s="6">
        <v>29911</v>
      </c>
      <c r="XL29" s="6">
        <v>30088</v>
      </c>
      <c r="XM29" s="6">
        <v>30148</v>
      </c>
      <c r="XN29" s="6">
        <v>30257</v>
      </c>
      <c r="XO29" s="6">
        <v>29809</v>
      </c>
      <c r="XP29" s="6">
        <v>29481</v>
      </c>
      <c r="XQ29" s="6">
        <v>29838</v>
      </c>
      <c r="XR29" s="6">
        <v>29549</v>
      </c>
      <c r="XS29" s="6">
        <v>29590</v>
      </c>
      <c r="XT29" s="6">
        <v>29319</v>
      </c>
      <c r="XU29" s="6">
        <v>29665</v>
      </c>
      <c r="XV29" s="6">
        <v>29213</v>
      </c>
      <c r="XW29" s="6">
        <v>29736</v>
      </c>
      <c r="XX29" s="6">
        <v>29603</v>
      </c>
      <c r="XY29" s="6">
        <v>29263</v>
      </c>
      <c r="XZ29" s="6">
        <v>29229</v>
      </c>
      <c r="YA29" s="6">
        <v>29297</v>
      </c>
      <c r="YB29" s="6">
        <v>29156</v>
      </c>
      <c r="YC29" s="6">
        <v>29577</v>
      </c>
      <c r="YD29" s="6">
        <v>29403</v>
      </c>
      <c r="YE29" s="6">
        <v>29334</v>
      </c>
      <c r="YF29" s="6">
        <v>29107</v>
      </c>
      <c r="YG29" s="6">
        <v>29302</v>
      </c>
      <c r="YH29" s="6">
        <v>29503</v>
      </c>
      <c r="YI29" s="6">
        <v>29210</v>
      </c>
      <c r="YJ29" s="6">
        <v>29501</v>
      </c>
      <c r="YK29" s="5">
        <v>27209</v>
      </c>
      <c r="YL29" s="6">
        <v>27670</v>
      </c>
      <c r="YM29" s="5">
        <v>27180</v>
      </c>
      <c r="YN29" s="5">
        <v>27180</v>
      </c>
      <c r="YO29" s="5">
        <v>27406</v>
      </c>
      <c r="YP29" s="5">
        <v>27401</v>
      </c>
      <c r="YQ29" s="5">
        <v>27267</v>
      </c>
      <c r="YR29" s="5">
        <v>27313</v>
      </c>
      <c r="YS29" s="5">
        <v>27260</v>
      </c>
      <c r="YT29" s="5">
        <v>27132</v>
      </c>
      <c r="YU29" s="5">
        <v>26998</v>
      </c>
      <c r="YV29" s="5">
        <v>27000</v>
      </c>
      <c r="YW29" s="5">
        <v>26930</v>
      </c>
      <c r="YX29" s="5">
        <v>26787</v>
      </c>
      <c r="YY29" s="5">
        <v>27634</v>
      </c>
      <c r="YZ29" s="5">
        <v>26980</v>
      </c>
      <c r="ZA29" s="5">
        <v>27029</v>
      </c>
      <c r="ZB29" s="5">
        <v>27197</v>
      </c>
      <c r="ZC29" s="5">
        <v>27042</v>
      </c>
      <c r="ZD29" s="5">
        <v>26899</v>
      </c>
      <c r="ZE29" s="5">
        <v>27077</v>
      </c>
      <c r="ZF29" s="5">
        <v>26836</v>
      </c>
      <c r="ZG29" s="5">
        <v>26799</v>
      </c>
      <c r="ZH29" s="5">
        <v>27055</v>
      </c>
      <c r="ZI29" s="5">
        <v>26832</v>
      </c>
      <c r="ZJ29" s="5">
        <v>26778</v>
      </c>
      <c r="ZK29" s="5">
        <v>26980</v>
      </c>
      <c r="ZL29" s="5">
        <v>26915</v>
      </c>
      <c r="ZM29" s="5">
        <v>27033</v>
      </c>
      <c r="ZN29" s="5">
        <v>27031</v>
      </c>
      <c r="ZO29" s="5">
        <v>26689</v>
      </c>
      <c r="ZP29" s="5">
        <v>26648</v>
      </c>
      <c r="ZQ29" s="5">
        <v>26795</v>
      </c>
      <c r="ZR29" s="5">
        <v>27027</v>
      </c>
      <c r="ZS29" s="5">
        <v>26980</v>
      </c>
      <c r="ZT29" s="5">
        <v>26756</v>
      </c>
      <c r="ZU29" s="5">
        <v>26708</v>
      </c>
      <c r="ZV29" s="5">
        <v>26602</v>
      </c>
      <c r="ZW29" s="5">
        <v>26606</v>
      </c>
      <c r="ZX29" s="6">
        <v>27436</v>
      </c>
      <c r="ZY29" s="5">
        <v>27437</v>
      </c>
      <c r="ZZ29" s="5">
        <v>27629</v>
      </c>
      <c r="AAA29" s="6">
        <v>32031</v>
      </c>
      <c r="AAB29" s="6">
        <v>31975</v>
      </c>
      <c r="AAC29" s="6">
        <v>32009</v>
      </c>
      <c r="AAD29" s="6">
        <v>31451</v>
      </c>
      <c r="AAE29" s="6">
        <v>31624</v>
      </c>
      <c r="AAF29" s="6">
        <v>31366</v>
      </c>
      <c r="AAG29" s="6">
        <v>31563</v>
      </c>
      <c r="AAH29" s="6">
        <v>31849</v>
      </c>
      <c r="AAI29" s="6">
        <v>31664</v>
      </c>
      <c r="AAJ29" s="6">
        <v>31683</v>
      </c>
      <c r="AAK29" s="6">
        <v>31317</v>
      </c>
      <c r="AAL29" s="6">
        <v>31658</v>
      </c>
      <c r="AAM29" s="6">
        <v>31284</v>
      </c>
      <c r="AAN29" s="6">
        <v>31611</v>
      </c>
      <c r="AAO29" s="6">
        <v>31788</v>
      </c>
      <c r="AAP29" s="6">
        <v>31519</v>
      </c>
      <c r="AAQ29" s="6">
        <v>31292</v>
      </c>
      <c r="AAR29" s="6">
        <v>31609</v>
      </c>
      <c r="AAS29" s="6">
        <v>31152</v>
      </c>
      <c r="AAT29" s="6">
        <v>31385</v>
      </c>
      <c r="AAU29" s="6">
        <v>31080</v>
      </c>
      <c r="AAV29" s="6">
        <v>31629</v>
      </c>
      <c r="AAW29" s="6">
        <v>31595</v>
      </c>
      <c r="AAX29" s="6">
        <v>31363</v>
      </c>
      <c r="AAY29" s="6">
        <v>31748</v>
      </c>
      <c r="AAZ29" s="6">
        <v>31952</v>
      </c>
      <c r="ABA29" s="6">
        <v>31516</v>
      </c>
      <c r="ABB29" s="6">
        <v>30957</v>
      </c>
      <c r="ABC29" s="6">
        <v>31376</v>
      </c>
      <c r="ABD29" s="6">
        <v>31903</v>
      </c>
      <c r="ABE29" s="6">
        <v>31725</v>
      </c>
      <c r="ABF29" s="6">
        <v>31780</v>
      </c>
      <c r="ABG29" s="6">
        <v>31394</v>
      </c>
      <c r="ABH29" s="6">
        <v>31887</v>
      </c>
      <c r="ABI29" s="5">
        <v>31494</v>
      </c>
      <c r="ABJ29" s="5">
        <v>31408</v>
      </c>
      <c r="ABK29" s="5">
        <v>31553</v>
      </c>
      <c r="ABL29" s="5">
        <v>32069</v>
      </c>
      <c r="ABM29" s="6">
        <v>31913</v>
      </c>
      <c r="ABN29" s="5">
        <v>32142</v>
      </c>
      <c r="ABO29" s="5">
        <v>31855</v>
      </c>
      <c r="ABP29" s="5">
        <v>31879</v>
      </c>
      <c r="ABQ29" s="5">
        <v>31990</v>
      </c>
      <c r="ABR29" s="5">
        <v>31975</v>
      </c>
      <c r="ABS29" s="5">
        <v>31650</v>
      </c>
      <c r="ABT29" s="5">
        <v>31873</v>
      </c>
      <c r="ABU29" s="5">
        <v>31767</v>
      </c>
      <c r="ABV29" s="5">
        <v>31919</v>
      </c>
      <c r="ABW29" s="5">
        <v>31605</v>
      </c>
      <c r="ABX29" s="5">
        <v>31830</v>
      </c>
      <c r="ABY29" s="5">
        <v>31624</v>
      </c>
      <c r="ABZ29" s="5">
        <v>31855</v>
      </c>
      <c r="ACA29" s="5">
        <v>31461</v>
      </c>
      <c r="ACB29" s="5">
        <v>31701</v>
      </c>
      <c r="ACC29" s="5">
        <v>31855</v>
      </c>
      <c r="ACD29" s="5">
        <v>31685</v>
      </c>
      <c r="ACE29" s="5">
        <v>31721</v>
      </c>
      <c r="ACF29" s="5">
        <v>31804</v>
      </c>
      <c r="ACG29" s="5">
        <v>31706</v>
      </c>
      <c r="ACH29" s="5">
        <v>31489</v>
      </c>
      <c r="ACI29" s="5">
        <v>31615</v>
      </c>
      <c r="ACJ29" s="5">
        <v>31578</v>
      </c>
      <c r="ACK29" s="5">
        <v>31708</v>
      </c>
      <c r="ACL29" s="5">
        <v>31518</v>
      </c>
      <c r="ACM29" s="5">
        <v>31289</v>
      </c>
      <c r="ACN29" s="6">
        <v>31447</v>
      </c>
      <c r="ACO29" s="5">
        <v>31224</v>
      </c>
      <c r="ACP29" s="5">
        <v>31204</v>
      </c>
      <c r="ACQ29" s="5">
        <v>31435</v>
      </c>
      <c r="ACR29" s="5">
        <v>31321</v>
      </c>
      <c r="ACS29" s="5">
        <v>31475</v>
      </c>
      <c r="ACT29" s="5">
        <v>31684</v>
      </c>
      <c r="ACU29" s="5">
        <v>31583</v>
      </c>
      <c r="ACV29" s="5">
        <v>31128</v>
      </c>
      <c r="ACW29" s="5">
        <v>31346</v>
      </c>
      <c r="ACX29" s="5">
        <v>31266</v>
      </c>
      <c r="ACY29" s="5">
        <v>31092</v>
      </c>
      <c r="ACZ29" s="5">
        <v>30125</v>
      </c>
      <c r="ADA29" s="5">
        <v>30190</v>
      </c>
      <c r="ADB29" s="5">
        <v>30048</v>
      </c>
      <c r="ADC29" s="5">
        <v>30035</v>
      </c>
      <c r="ADD29" s="5">
        <v>30049</v>
      </c>
      <c r="ADE29" s="5">
        <v>29918</v>
      </c>
      <c r="ADF29" s="5">
        <v>29861</v>
      </c>
      <c r="ADG29" s="5">
        <v>30005</v>
      </c>
      <c r="ADH29" s="5">
        <v>29969</v>
      </c>
      <c r="ADI29" s="5">
        <v>29928</v>
      </c>
      <c r="ADJ29" s="5">
        <v>30205</v>
      </c>
      <c r="ADK29" s="5">
        <v>30113</v>
      </c>
      <c r="ADL29" s="5">
        <v>30210</v>
      </c>
      <c r="ADM29" s="5">
        <v>30236</v>
      </c>
      <c r="ADN29" s="5">
        <v>30132</v>
      </c>
      <c r="ADO29" s="5">
        <v>29900</v>
      </c>
      <c r="ADP29" s="5">
        <v>30149</v>
      </c>
      <c r="ADQ29" s="5">
        <v>30213</v>
      </c>
      <c r="ADR29" s="5">
        <v>30184</v>
      </c>
      <c r="ADS29" s="5">
        <v>30214</v>
      </c>
      <c r="ADT29" s="5">
        <v>30141</v>
      </c>
      <c r="ADU29" s="5">
        <v>30133</v>
      </c>
      <c r="ADV29" s="5">
        <v>30204</v>
      </c>
      <c r="ADW29" s="5">
        <v>30052</v>
      </c>
      <c r="ADX29" s="5">
        <v>30081</v>
      </c>
      <c r="ADY29" s="5">
        <v>30056</v>
      </c>
      <c r="ADZ29" s="5">
        <v>30202</v>
      </c>
      <c r="AEA29" s="5">
        <v>30414</v>
      </c>
      <c r="AEB29" s="5">
        <v>30330</v>
      </c>
      <c r="AEC29" s="5">
        <v>30256</v>
      </c>
      <c r="AED29" s="5">
        <v>30248</v>
      </c>
      <c r="AEE29" s="5">
        <v>30025</v>
      </c>
      <c r="AEF29" s="5">
        <v>30134</v>
      </c>
      <c r="AEG29" s="5">
        <v>30250</v>
      </c>
      <c r="AEH29" s="5">
        <v>30135</v>
      </c>
      <c r="AEI29" s="5">
        <v>30107</v>
      </c>
      <c r="AEJ29" s="5">
        <v>30175</v>
      </c>
      <c r="AEK29" s="5">
        <v>33536</v>
      </c>
      <c r="AEL29" s="5">
        <v>33556</v>
      </c>
      <c r="AEM29" s="5">
        <v>33319</v>
      </c>
      <c r="AEN29" s="5">
        <v>33494</v>
      </c>
      <c r="AEO29" s="5">
        <v>33398</v>
      </c>
      <c r="AEP29" s="5">
        <v>33386</v>
      </c>
      <c r="AEQ29" s="5">
        <v>33259</v>
      </c>
      <c r="AER29" s="5">
        <v>33162</v>
      </c>
      <c r="AES29" s="5">
        <v>33727</v>
      </c>
      <c r="AET29" s="5">
        <v>33749</v>
      </c>
      <c r="AEU29" s="5">
        <v>33552</v>
      </c>
      <c r="AEV29" s="5">
        <v>33445</v>
      </c>
      <c r="AEW29" s="5">
        <v>33485</v>
      </c>
      <c r="AEX29" s="5">
        <v>33387</v>
      </c>
      <c r="AEY29" s="5">
        <v>33226</v>
      </c>
      <c r="AEZ29" s="5">
        <v>33800</v>
      </c>
      <c r="AFA29" s="5">
        <v>33619</v>
      </c>
      <c r="AFB29" s="5">
        <v>33548</v>
      </c>
      <c r="AFC29" s="5">
        <v>33400</v>
      </c>
      <c r="AFD29" s="5">
        <v>33307</v>
      </c>
      <c r="AFE29" s="5">
        <v>33306</v>
      </c>
      <c r="AFF29" s="5">
        <v>33650</v>
      </c>
      <c r="AFG29" s="5">
        <v>33499</v>
      </c>
      <c r="AFH29" s="5">
        <v>33692</v>
      </c>
      <c r="AFI29" s="5">
        <v>33445</v>
      </c>
      <c r="AFJ29" s="5">
        <v>33195</v>
      </c>
      <c r="AFK29" s="5">
        <v>33158</v>
      </c>
      <c r="AFL29" s="5">
        <v>33104</v>
      </c>
      <c r="AFM29" s="5">
        <v>33111</v>
      </c>
      <c r="AFN29" s="5">
        <v>33002</v>
      </c>
      <c r="AFO29" s="5">
        <v>33040</v>
      </c>
      <c r="AFP29" s="5">
        <v>32928</v>
      </c>
      <c r="AFQ29" s="5">
        <v>32842</v>
      </c>
      <c r="AFR29" s="5">
        <v>32948</v>
      </c>
      <c r="AFS29" s="5">
        <v>32828</v>
      </c>
      <c r="AFT29" s="5">
        <v>33289</v>
      </c>
      <c r="AFU29" s="5">
        <v>33278</v>
      </c>
      <c r="AFV29" s="5">
        <v>33103</v>
      </c>
      <c r="AFW29" s="5">
        <v>33105</v>
      </c>
      <c r="AFX29" s="5">
        <v>32971</v>
      </c>
      <c r="AFY29" s="5">
        <v>33087</v>
      </c>
      <c r="AFZ29" s="5">
        <v>33686</v>
      </c>
      <c r="AGA29" s="5">
        <v>33284</v>
      </c>
      <c r="AGB29" s="5">
        <v>33274</v>
      </c>
      <c r="AGC29" s="5">
        <v>27429</v>
      </c>
      <c r="AGD29" s="5">
        <v>27142</v>
      </c>
      <c r="AGE29" s="5">
        <v>27314</v>
      </c>
      <c r="AGF29" s="5">
        <v>27772</v>
      </c>
      <c r="AGG29" s="5">
        <v>27690</v>
      </c>
      <c r="AGH29" s="5">
        <v>27567</v>
      </c>
      <c r="AGI29" s="5">
        <v>27591</v>
      </c>
      <c r="AGJ29" s="5">
        <v>27758</v>
      </c>
      <c r="AGK29" s="5">
        <v>27824</v>
      </c>
      <c r="AGL29" s="5">
        <v>27310</v>
      </c>
      <c r="AGM29" s="5">
        <v>27369</v>
      </c>
      <c r="AGN29" s="5">
        <v>27166</v>
      </c>
      <c r="AGO29" s="5">
        <v>27258</v>
      </c>
      <c r="AGP29" s="5">
        <v>27219</v>
      </c>
      <c r="AGQ29" s="5">
        <v>26817</v>
      </c>
      <c r="AGR29" s="5">
        <v>26527</v>
      </c>
      <c r="AGS29" s="5">
        <v>27119</v>
      </c>
      <c r="AGT29" s="5">
        <v>26959</v>
      </c>
      <c r="AGU29" s="5">
        <v>26978</v>
      </c>
      <c r="AGV29" s="5">
        <v>26700</v>
      </c>
      <c r="AGW29" s="5">
        <v>26696</v>
      </c>
      <c r="AGX29" s="5">
        <v>26600</v>
      </c>
      <c r="AGY29" s="5">
        <v>26837</v>
      </c>
      <c r="AGZ29" s="5">
        <v>26997</v>
      </c>
      <c r="AHA29" s="6">
        <v>26818</v>
      </c>
      <c r="AHB29" s="5">
        <v>26727</v>
      </c>
      <c r="AHC29" s="5">
        <v>27017</v>
      </c>
      <c r="AHD29" s="5">
        <v>26819</v>
      </c>
      <c r="AHE29" s="5">
        <v>26484</v>
      </c>
      <c r="AHF29" s="5">
        <v>29404</v>
      </c>
      <c r="AHG29" s="5">
        <v>29308</v>
      </c>
      <c r="AHH29" s="5">
        <v>29200</v>
      </c>
      <c r="AHI29" s="5">
        <v>29267</v>
      </c>
      <c r="AHJ29" s="5">
        <v>29198</v>
      </c>
      <c r="AHK29" s="5">
        <v>29324</v>
      </c>
      <c r="AHL29" s="6">
        <v>29184</v>
      </c>
      <c r="AHM29" s="5">
        <v>29112</v>
      </c>
      <c r="AHN29" s="5">
        <v>29125</v>
      </c>
      <c r="AHO29" s="5">
        <v>29064</v>
      </c>
      <c r="AHP29" s="5">
        <v>28814</v>
      </c>
      <c r="AHQ29" s="5">
        <v>29002</v>
      </c>
      <c r="AHR29" s="5">
        <v>28810</v>
      </c>
      <c r="AHS29" s="5">
        <v>29136</v>
      </c>
      <c r="AHT29" s="5">
        <v>29137</v>
      </c>
      <c r="AHU29" s="5">
        <v>28979</v>
      </c>
      <c r="AHV29" s="5">
        <v>29163</v>
      </c>
      <c r="AHW29" s="5">
        <v>29088</v>
      </c>
      <c r="AHX29" s="5">
        <v>29254</v>
      </c>
      <c r="AHY29" s="5">
        <v>29163</v>
      </c>
      <c r="AHZ29" s="5">
        <v>29220</v>
      </c>
      <c r="AIA29" s="5">
        <v>29115</v>
      </c>
      <c r="AIB29" s="6">
        <v>29068</v>
      </c>
      <c r="AIC29" s="5">
        <v>28880</v>
      </c>
      <c r="AID29" s="5">
        <v>28997</v>
      </c>
      <c r="AIE29" s="5">
        <v>29109</v>
      </c>
      <c r="AIF29" s="5">
        <v>29332</v>
      </c>
      <c r="AIG29" s="5">
        <v>29334</v>
      </c>
      <c r="AIH29" s="5">
        <v>29107</v>
      </c>
      <c r="AII29" s="5">
        <v>29241</v>
      </c>
      <c r="AIJ29" s="5">
        <v>29346</v>
      </c>
      <c r="AIK29" s="5">
        <v>29779</v>
      </c>
      <c r="AIL29" s="5">
        <v>29876</v>
      </c>
      <c r="AIM29" s="5">
        <v>29950</v>
      </c>
      <c r="AIN29" s="5">
        <v>30060</v>
      </c>
      <c r="AIO29" s="5">
        <v>30108</v>
      </c>
      <c r="AIP29" s="5">
        <v>30076</v>
      </c>
      <c r="AIQ29" s="5">
        <v>30084</v>
      </c>
      <c r="AIR29" s="5">
        <v>30037</v>
      </c>
      <c r="AIS29" s="5">
        <v>30044</v>
      </c>
      <c r="AIT29" s="5">
        <v>30029</v>
      </c>
      <c r="AIU29" s="5">
        <v>29979</v>
      </c>
      <c r="AIV29" s="5">
        <v>29977</v>
      </c>
      <c r="AIW29" s="5">
        <v>29994</v>
      </c>
      <c r="AIX29" s="5">
        <v>29985</v>
      </c>
      <c r="AIY29" s="5">
        <v>29917</v>
      </c>
      <c r="AIZ29" s="5">
        <v>29937</v>
      </c>
      <c r="AJA29" s="5">
        <v>29928</v>
      </c>
      <c r="AJB29" s="5">
        <v>29769</v>
      </c>
      <c r="AJC29" s="5">
        <v>29765</v>
      </c>
      <c r="AJD29" s="5">
        <v>29748</v>
      </c>
      <c r="AJE29" s="5">
        <v>29704</v>
      </c>
      <c r="AJF29" s="5">
        <v>29614</v>
      </c>
      <c r="AJG29" s="5">
        <v>29545</v>
      </c>
      <c r="AJH29" s="5">
        <v>29603</v>
      </c>
      <c r="AJI29" s="5">
        <v>29671</v>
      </c>
      <c r="AJJ29" s="5">
        <v>29641</v>
      </c>
      <c r="AJK29" s="5">
        <v>29631</v>
      </c>
      <c r="AJL29" s="5">
        <v>29487</v>
      </c>
      <c r="AJM29" s="5">
        <v>29488</v>
      </c>
      <c r="AJN29" s="5">
        <v>29626</v>
      </c>
      <c r="AJO29" s="5">
        <v>29486</v>
      </c>
      <c r="AJP29" s="5">
        <v>29512</v>
      </c>
      <c r="AJQ29" s="5">
        <v>29605</v>
      </c>
      <c r="AJR29" s="5">
        <v>29654</v>
      </c>
      <c r="AJS29" s="5">
        <v>29604</v>
      </c>
      <c r="AJT29" s="5">
        <v>29730</v>
      </c>
      <c r="AJU29" s="5">
        <v>29596</v>
      </c>
      <c r="AJV29" s="5">
        <v>29658</v>
      </c>
      <c r="AJW29" s="5">
        <v>29667</v>
      </c>
      <c r="AJX29" s="5">
        <v>29682</v>
      </c>
      <c r="AJY29" s="5">
        <v>29679</v>
      </c>
      <c r="AJZ29" s="5">
        <v>29692</v>
      </c>
      <c r="AKA29" s="5">
        <v>29639</v>
      </c>
      <c r="AKB29" s="5">
        <v>29658</v>
      </c>
      <c r="AKC29" s="5">
        <v>29650</v>
      </c>
      <c r="AKD29" s="5">
        <v>29993</v>
      </c>
      <c r="AKE29" s="5">
        <v>29961</v>
      </c>
      <c r="AKF29" s="5">
        <v>29577</v>
      </c>
      <c r="AKG29" s="5">
        <v>27634</v>
      </c>
      <c r="AKH29" s="5">
        <v>27602</v>
      </c>
      <c r="AKI29" s="5">
        <v>27439</v>
      </c>
      <c r="AKJ29" s="5">
        <v>27513</v>
      </c>
      <c r="AKK29" s="5">
        <v>27509</v>
      </c>
      <c r="AKL29" s="5">
        <v>27426</v>
      </c>
      <c r="AKM29" s="5">
        <v>27554</v>
      </c>
      <c r="AKN29" s="5">
        <v>27486</v>
      </c>
      <c r="AKO29" s="5">
        <v>27427</v>
      </c>
      <c r="AKP29" s="5">
        <v>27192</v>
      </c>
      <c r="AKQ29" s="5">
        <v>27465</v>
      </c>
      <c r="AKR29" s="5">
        <v>27436</v>
      </c>
      <c r="AKS29" s="5">
        <v>27362</v>
      </c>
      <c r="AKT29" s="5">
        <v>27502</v>
      </c>
      <c r="AKU29" s="5">
        <v>27572</v>
      </c>
      <c r="AKV29" s="5">
        <v>27611</v>
      </c>
      <c r="AKW29" s="5">
        <v>27547</v>
      </c>
      <c r="AKX29" s="5">
        <v>27384</v>
      </c>
      <c r="AKY29" s="5">
        <v>27440</v>
      </c>
      <c r="AKZ29" s="5">
        <v>27271</v>
      </c>
      <c r="ALA29" s="5">
        <v>27212</v>
      </c>
      <c r="ALB29" s="5">
        <v>27440</v>
      </c>
      <c r="ALC29" s="5">
        <v>27248</v>
      </c>
      <c r="ALD29" s="5">
        <v>27427</v>
      </c>
      <c r="ALE29" s="5">
        <v>27201</v>
      </c>
      <c r="ALF29" s="5">
        <v>27437</v>
      </c>
      <c r="ALG29" s="5">
        <v>27619</v>
      </c>
      <c r="ALH29" s="5">
        <v>27496</v>
      </c>
      <c r="ALI29" s="5">
        <v>27537</v>
      </c>
      <c r="ALJ29" s="5">
        <v>27435</v>
      </c>
      <c r="ALK29" s="5">
        <v>27757</v>
      </c>
      <c r="ALL29" s="5">
        <v>27518</v>
      </c>
      <c r="ALM29" s="5">
        <v>27558</v>
      </c>
      <c r="ALN29" s="5">
        <v>27689</v>
      </c>
      <c r="ALO29" s="5">
        <v>27534</v>
      </c>
      <c r="ALP29" s="5">
        <v>27568</v>
      </c>
      <c r="ALQ29" s="5">
        <v>27618</v>
      </c>
      <c r="ALR29" s="5">
        <v>27411</v>
      </c>
      <c r="ALS29" s="5">
        <v>27394</v>
      </c>
      <c r="ALT29" s="5">
        <v>27679</v>
      </c>
      <c r="ALU29" s="5">
        <v>27503</v>
      </c>
      <c r="ALV29" s="5">
        <v>27315</v>
      </c>
      <c r="ALW29" s="5">
        <v>28277</v>
      </c>
      <c r="ALX29" s="5">
        <v>27787</v>
      </c>
      <c r="ALY29" s="5">
        <v>26167</v>
      </c>
      <c r="ALZ29" s="5">
        <v>26102</v>
      </c>
      <c r="AMA29" s="5">
        <v>26338</v>
      </c>
      <c r="AMB29" s="5">
        <v>26252</v>
      </c>
      <c r="AMC29" s="5">
        <v>26270</v>
      </c>
      <c r="AMD29" s="5">
        <v>26629</v>
      </c>
      <c r="AME29" s="5">
        <v>26733</v>
      </c>
      <c r="AMF29" s="5">
        <v>26281</v>
      </c>
      <c r="AMG29" s="5">
        <v>26292</v>
      </c>
      <c r="AMH29" s="5">
        <v>26631</v>
      </c>
      <c r="AMI29" s="5">
        <v>26515</v>
      </c>
      <c r="AMJ29" s="5">
        <v>26384</v>
      </c>
      <c r="AMK29" s="5">
        <v>26304</v>
      </c>
      <c r="AML29" s="5">
        <v>26325</v>
      </c>
      <c r="AMM29" s="5">
        <v>26436</v>
      </c>
      <c r="AMN29" s="5">
        <v>26233</v>
      </c>
      <c r="AMO29" s="5">
        <v>26165</v>
      </c>
      <c r="AMP29" s="5">
        <v>26391</v>
      </c>
      <c r="AMQ29" s="5">
        <v>26293</v>
      </c>
      <c r="AMR29" s="5">
        <v>26235</v>
      </c>
      <c r="AMS29" s="5">
        <v>26289</v>
      </c>
      <c r="AMT29" s="5">
        <v>26238</v>
      </c>
      <c r="AMU29" s="5">
        <v>26236</v>
      </c>
      <c r="AMV29" s="5">
        <v>26636</v>
      </c>
      <c r="AMW29" s="5">
        <v>26342</v>
      </c>
      <c r="AMX29" s="5">
        <v>26575</v>
      </c>
      <c r="AMY29" s="5">
        <v>26476</v>
      </c>
      <c r="AMZ29" s="5">
        <v>26036</v>
      </c>
      <c r="ANA29" s="5">
        <v>26029</v>
      </c>
      <c r="ANB29" s="5">
        <v>26304</v>
      </c>
      <c r="ANC29" s="5">
        <v>26213</v>
      </c>
      <c r="AND29" s="5">
        <v>26054</v>
      </c>
      <c r="ANE29" s="5">
        <v>26096</v>
      </c>
      <c r="ANF29" s="5">
        <v>26239</v>
      </c>
      <c r="ANG29" s="5">
        <v>26190</v>
      </c>
      <c r="ANH29" s="5">
        <v>26198</v>
      </c>
      <c r="ANI29" s="5">
        <v>26317</v>
      </c>
      <c r="ANJ29" s="5">
        <v>26096</v>
      </c>
      <c r="ANK29" s="5">
        <v>26419</v>
      </c>
      <c r="ANL29" s="5">
        <v>26461</v>
      </c>
      <c r="ANM29" s="5">
        <v>30036</v>
      </c>
      <c r="ANN29" s="5">
        <v>30166</v>
      </c>
      <c r="ANO29" s="5">
        <v>29972</v>
      </c>
      <c r="ANP29" s="5">
        <v>30286</v>
      </c>
      <c r="ANQ29" s="5">
        <v>30221</v>
      </c>
      <c r="ANR29" s="5">
        <v>30210</v>
      </c>
      <c r="ANS29" s="5">
        <v>30198</v>
      </c>
      <c r="ANT29" s="5">
        <v>30181</v>
      </c>
      <c r="ANU29" s="5">
        <v>30599</v>
      </c>
      <c r="ANV29" s="5">
        <v>30641</v>
      </c>
      <c r="ANW29" s="5">
        <v>30596</v>
      </c>
      <c r="ANX29" s="5">
        <v>30595</v>
      </c>
      <c r="ANY29" s="5">
        <v>30598</v>
      </c>
      <c r="ANZ29" s="5">
        <v>30492</v>
      </c>
      <c r="AOA29" s="5">
        <v>30423</v>
      </c>
      <c r="AOB29" s="5">
        <v>30492</v>
      </c>
      <c r="AOC29" s="5">
        <v>30588</v>
      </c>
      <c r="AOD29" s="5">
        <v>30612</v>
      </c>
      <c r="AOE29" s="5">
        <v>30469</v>
      </c>
      <c r="AOF29" s="5">
        <v>30644</v>
      </c>
      <c r="AOG29" s="5">
        <v>30612</v>
      </c>
      <c r="AOH29" s="5">
        <v>30565</v>
      </c>
      <c r="AOI29" s="5">
        <v>30535</v>
      </c>
      <c r="AOJ29" s="5">
        <v>30824</v>
      </c>
      <c r="AOK29" s="5">
        <v>30899</v>
      </c>
      <c r="AOL29" s="5">
        <v>30686</v>
      </c>
      <c r="AOM29" s="5">
        <v>30616</v>
      </c>
      <c r="AON29" s="5">
        <v>30414</v>
      </c>
      <c r="AOO29" s="5">
        <v>30631</v>
      </c>
      <c r="AOP29" s="5">
        <v>30452</v>
      </c>
      <c r="AOQ29" s="5">
        <v>30806</v>
      </c>
      <c r="AOR29" s="5">
        <v>30820</v>
      </c>
      <c r="AOS29" s="5">
        <v>30735</v>
      </c>
      <c r="AOT29" s="5">
        <v>30416</v>
      </c>
      <c r="AOU29" s="5">
        <v>30415</v>
      </c>
      <c r="AOV29" s="5">
        <v>30419</v>
      </c>
      <c r="AOW29" s="5">
        <v>30309</v>
      </c>
      <c r="AOX29" s="5">
        <v>30333</v>
      </c>
      <c r="AOY29" s="5">
        <v>30176</v>
      </c>
      <c r="AOZ29" s="5">
        <v>30312</v>
      </c>
      <c r="APA29" s="5">
        <v>30433</v>
      </c>
      <c r="APB29" s="5">
        <v>30240</v>
      </c>
      <c r="APC29" s="5">
        <v>30391</v>
      </c>
      <c r="APD29" s="5">
        <v>28858</v>
      </c>
      <c r="APE29" s="5">
        <v>28903</v>
      </c>
      <c r="APF29" s="5">
        <v>28936</v>
      </c>
      <c r="APG29" s="5">
        <v>28952</v>
      </c>
      <c r="APH29" s="5">
        <v>28987</v>
      </c>
      <c r="API29" s="5">
        <v>28964</v>
      </c>
      <c r="APJ29" s="5">
        <v>28995</v>
      </c>
      <c r="APK29" s="5">
        <v>29016</v>
      </c>
      <c r="APL29" s="5">
        <v>29029</v>
      </c>
      <c r="APM29" s="5">
        <v>28923</v>
      </c>
      <c r="APN29" s="5">
        <v>28931</v>
      </c>
      <c r="APO29" s="5">
        <v>28922</v>
      </c>
      <c r="APP29" s="5">
        <v>28906</v>
      </c>
      <c r="APQ29" s="5">
        <v>28923</v>
      </c>
      <c r="APR29" s="5">
        <v>28916</v>
      </c>
      <c r="APS29" s="5">
        <v>28881</v>
      </c>
      <c r="APT29" s="5">
        <v>28884</v>
      </c>
      <c r="APU29" s="5">
        <v>28844</v>
      </c>
      <c r="APV29" s="5">
        <v>28836</v>
      </c>
      <c r="APW29" s="5">
        <v>28790</v>
      </c>
      <c r="APX29" s="5">
        <v>28854</v>
      </c>
      <c r="APY29" s="5">
        <v>28880</v>
      </c>
      <c r="APZ29" s="5">
        <v>28815</v>
      </c>
      <c r="AQA29" s="5">
        <v>28790</v>
      </c>
      <c r="AQB29" s="5">
        <v>28714</v>
      </c>
      <c r="AQC29" s="5">
        <v>28953</v>
      </c>
      <c r="AQD29" s="5">
        <v>28871</v>
      </c>
      <c r="AQE29" s="5">
        <v>28914</v>
      </c>
      <c r="AQF29" s="5">
        <v>28770</v>
      </c>
      <c r="AQG29" s="5">
        <v>28652</v>
      </c>
      <c r="AQH29" s="5">
        <v>28724</v>
      </c>
      <c r="AQI29" s="5">
        <v>28781</v>
      </c>
      <c r="AQJ29" s="5">
        <v>28698</v>
      </c>
      <c r="AQK29" s="5">
        <v>28717</v>
      </c>
      <c r="AQL29" s="5">
        <v>28624</v>
      </c>
      <c r="AQM29" s="5">
        <v>28617</v>
      </c>
      <c r="AQN29" s="5">
        <v>28635</v>
      </c>
      <c r="AQO29" s="5">
        <v>28776</v>
      </c>
      <c r="AQP29" s="5">
        <v>28758</v>
      </c>
      <c r="AQQ29" s="5">
        <v>28751</v>
      </c>
      <c r="AQR29" s="5">
        <v>28759</v>
      </c>
      <c r="AQS29" s="5">
        <v>28943</v>
      </c>
      <c r="AQT29" s="5">
        <v>28931</v>
      </c>
      <c r="AQU29" s="5">
        <v>28982</v>
      </c>
      <c r="AQV29" s="5">
        <v>29060</v>
      </c>
      <c r="AQW29" s="5">
        <v>29097</v>
      </c>
      <c r="AQX29" s="5">
        <v>29089</v>
      </c>
      <c r="AQY29" s="5">
        <v>29090</v>
      </c>
      <c r="AQZ29" s="5">
        <v>29076</v>
      </c>
      <c r="ARA29" s="5">
        <v>29071</v>
      </c>
      <c r="ARB29" s="5">
        <v>29077</v>
      </c>
      <c r="ARC29" s="5">
        <v>29084</v>
      </c>
      <c r="ARD29" s="5">
        <v>29041</v>
      </c>
      <c r="ARE29" s="5">
        <v>29245</v>
      </c>
      <c r="ARF29" s="5">
        <v>29261</v>
      </c>
      <c r="ARG29" s="5">
        <v>29144</v>
      </c>
      <c r="ARH29" s="5">
        <v>29145</v>
      </c>
      <c r="ARI29" s="5">
        <v>29089</v>
      </c>
      <c r="ARJ29" s="5">
        <v>29041</v>
      </c>
      <c r="ARK29" s="5">
        <v>29103</v>
      </c>
      <c r="ARL29" s="5">
        <v>29185</v>
      </c>
      <c r="ARM29" s="5">
        <v>29219</v>
      </c>
      <c r="ARN29" s="5">
        <v>29235</v>
      </c>
      <c r="ARO29" s="5">
        <v>29083</v>
      </c>
      <c r="ARP29" s="5">
        <v>29081</v>
      </c>
      <c r="ARQ29" s="5">
        <v>29112</v>
      </c>
      <c r="ARR29" s="5">
        <v>29122</v>
      </c>
      <c r="ARS29" s="5">
        <v>29171</v>
      </c>
      <c r="ART29" s="5">
        <v>29153</v>
      </c>
      <c r="ARU29" s="5">
        <v>29146</v>
      </c>
      <c r="ARV29" s="5">
        <v>29106</v>
      </c>
      <c r="ARW29" s="5">
        <v>29119</v>
      </c>
      <c r="ARX29" s="5">
        <v>29073</v>
      </c>
      <c r="ARY29" s="5">
        <v>29072</v>
      </c>
      <c r="ARZ29" s="5">
        <v>29097</v>
      </c>
      <c r="ASA29" s="5">
        <v>29088</v>
      </c>
      <c r="ASB29" s="5">
        <v>29095</v>
      </c>
      <c r="ASC29" s="5">
        <v>29104</v>
      </c>
      <c r="ASD29" s="5">
        <v>29108</v>
      </c>
      <c r="ASE29" s="5">
        <v>28942</v>
      </c>
      <c r="ASF29" s="5">
        <v>26908</v>
      </c>
      <c r="ASG29" s="5">
        <v>27059</v>
      </c>
      <c r="ASH29" s="5">
        <v>25955</v>
      </c>
      <c r="ASI29" s="5">
        <v>26000</v>
      </c>
      <c r="ASJ29" s="5">
        <v>25823</v>
      </c>
      <c r="ASK29" s="5">
        <v>25985</v>
      </c>
      <c r="ASL29" s="5">
        <v>25937</v>
      </c>
      <c r="ASM29" s="5">
        <v>25915</v>
      </c>
      <c r="ASN29" s="5">
        <v>25910</v>
      </c>
      <c r="ASO29" s="5">
        <v>25934</v>
      </c>
      <c r="ASP29" s="5">
        <v>25904</v>
      </c>
      <c r="ASQ29" s="5">
        <v>25952</v>
      </c>
      <c r="ASR29" s="5">
        <v>25873</v>
      </c>
      <c r="ASS29" s="5">
        <v>25944</v>
      </c>
      <c r="AST29" s="5">
        <v>25872</v>
      </c>
      <c r="ASU29" s="5">
        <v>25916</v>
      </c>
      <c r="ASV29" s="5">
        <v>25851</v>
      </c>
      <c r="ASW29" s="5">
        <v>25948</v>
      </c>
      <c r="ASX29" s="5">
        <v>25885</v>
      </c>
      <c r="ASY29" s="5">
        <v>25998</v>
      </c>
      <c r="ASZ29" s="5">
        <v>26008</v>
      </c>
      <c r="ATA29" s="5">
        <v>25765</v>
      </c>
      <c r="ATB29" s="5">
        <v>25856</v>
      </c>
      <c r="ATC29" s="5">
        <v>25806</v>
      </c>
      <c r="ATD29" s="5">
        <v>25858</v>
      </c>
      <c r="ATE29" s="5">
        <v>25869</v>
      </c>
      <c r="ATF29" s="5">
        <v>25852</v>
      </c>
      <c r="ATG29" s="5">
        <v>25860</v>
      </c>
      <c r="ATH29" s="5">
        <v>25885</v>
      </c>
      <c r="ATI29" s="5">
        <v>25856</v>
      </c>
      <c r="ATJ29" s="5">
        <v>25932</v>
      </c>
      <c r="ATK29" s="5">
        <v>27085</v>
      </c>
      <c r="ATL29" s="5">
        <v>27066</v>
      </c>
      <c r="ATM29" s="5">
        <v>26903</v>
      </c>
      <c r="ATN29" s="5">
        <v>26929</v>
      </c>
      <c r="ATO29" s="5">
        <v>29620</v>
      </c>
      <c r="ATP29" s="5">
        <v>30304</v>
      </c>
      <c r="ATQ29" s="5">
        <v>30016</v>
      </c>
      <c r="ATR29" s="5">
        <v>30171</v>
      </c>
      <c r="ATS29" s="5">
        <v>29862</v>
      </c>
      <c r="ATT29" s="5">
        <v>29760</v>
      </c>
      <c r="ATU29" s="5">
        <v>29764</v>
      </c>
      <c r="ATV29" s="6">
        <v>29972</v>
      </c>
      <c r="ATW29" s="5">
        <v>29276</v>
      </c>
      <c r="ATX29" s="5">
        <v>28836</v>
      </c>
      <c r="ATY29" s="5">
        <v>29178</v>
      </c>
      <c r="ATZ29" s="5">
        <v>29319</v>
      </c>
      <c r="AUA29" s="5">
        <v>28995</v>
      </c>
      <c r="AUB29" s="5">
        <v>29253</v>
      </c>
      <c r="AUC29" s="5">
        <v>28880</v>
      </c>
      <c r="AUD29" s="5">
        <v>29180</v>
      </c>
      <c r="AUE29" s="5">
        <v>28961</v>
      </c>
      <c r="AUF29" s="5">
        <v>29558</v>
      </c>
      <c r="AUG29" s="5">
        <v>29401</v>
      </c>
      <c r="AUH29" s="5">
        <v>29238</v>
      </c>
      <c r="AUI29" s="5">
        <v>29264</v>
      </c>
      <c r="AUJ29" s="5">
        <v>29158</v>
      </c>
      <c r="AUK29" s="5">
        <v>29311</v>
      </c>
      <c r="AUL29" s="5">
        <v>29409</v>
      </c>
      <c r="AUM29" s="5">
        <v>29157</v>
      </c>
      <c r="AUN29" s="5">
        <v>29303</v>
      </c>
      <c r="AUO29" s="5">
        <v>28571</v>
      </c>
      <c r="AUP29" s="5">
        <v>29628</v>
      </c>
      <c r="AUQ29" s="5">
        <v>29212</v>
      </c>
      <c r="AUR29" s="5">
        <v>28422</v>
      </c>
      <c r="AUS29" s="5">
        <v>26507</v>
      </c>
      <c r="AUT29" s="5">
        <v>26417</v>
      </c>
      <c r="AUU29" s="5">
        <v>26174</v>
      </c>
      <c r="AUV29" s="5">
        <v>26297</v>
      </c>
      <c r="AUW29" s="5">
        <v>26311</v>
      </c>
      <c r="AUX29" s="5">
        <v>26228</v>
      </c>
      <c r="AUY29" s="5">
        <v>26145</v>
      </c>
      <c r="AUZ29" s="5">
        <v>26331</v>
      </c>
      <c r="AVA29" s="5">
        <v>26258</v>
      </c>
      <c r="AVB29" s="5">
        <v>26219</v>
      </c>
      <c r="AVC29" s="5">
        <v>26187</v>
      </c>
      <c r="AVD29" s="5">
        <v>26235</v>
      </c>
      <c r="AVE29" s="5">
        <v>26106</v>
      </c>
      <c r="AVF29" s="5">
        <v>26185</v>
      </c>
      <c r="AVG29" s="5">
        <v>26274</v>
      </c>
      <c r="AVH29" s="5">
        <v>26203</v>
      </c>
      <c r="AVI29" s="5">
        <v>26155</v>
      </c>
      <c r="AVJ29" s="5">
        <v>26561</v>
      </c>
      <c r="AVK29" s="5">
        <v>26533</v>
      </c>
      <c r="AVL29" s="5">
        <v>26281</v>
      </c>
      <c r="AVM29" s="5">
        <v>26384</v>
      </c>
      <c r="AVN29" s="5">
        <v>26320</v>
      </c>
      <c r="AVO29" s="5">
        <v>26267</v>
      </c>
      <c r="AVP29" s="5">
        <v>26028</v>
      </c>
      <c r="AVQ29" s="5">
        <v>26066</v>
      </c>
      <c r="AVR29" s="5">
        <v>26053</v>
      </c>
      <c r="AVS29" s="5">
        <v>26187</v>
      </c>
      <c r="AVT29" s="5">
        <v>25918</v>
      </c>
      <c r="AVU29" s="5">
        <v>25969</v>
      </c>
      <c r="AVV29" s="5">
        <v>26074</v>
      </c>
      <c r="AVW29" s="5">
        <v>25971</v>
      </c>
      <c r="AVX29" s="5">
        <v>26099</v>
      </c>
      <c r="AVY29" s="5">
        <v>25920</v>
      </c>
      <c r="AVZ29" s="5">
        <v>25903</v>
      </c>
      <c r="AWA29" s="5">
        <v>25845</v>
      </c>
      <c r="AWB29" s="5">
        <v>25866</v>
      </c>
      <c r="AWC29" s="5">
        <v>26139</v>
      </c>
      <c r="AWD29" s="5">
        <v>26169</v>
      </c>
      <c r="AWE29" s="5">
        <v>25977</v>
      </c>
      <c r="AWF29" s="5">
        <v>26603</v>
      </c>
      <c r="AWG29" s="5">
        <v>26317</v>
      </c>
      <c r="AWH29" s="5">
        <v>26252</v>
      </c>
      <c r="AWI29" s="5">
        <v>27590</v>
      </c>
      <c r="AWJ29" s="5">
        <v>27653</v>
      </c>
      <c r="AWK29" s="6">
        <v>27637</v>
      </c>
      <c r="AWL29" s="5">
        <v>27791</v>
      </c>
      <c r="AWM29" s="5">
        <v>27707</v>
      </c>
      <c r="AWN29" s="5">
        <v>27839</v>
      </c>
      <c r="AWO29" s="5">
        <v>27810</v>
      </c>
      <c r="AWP29" s="5">
        <v>27827</v>
      </c>
      <c r="AWQ29" s="5">
        <v>27866</v>
      </c>
      <c r="AWR29" s="5">
        <v>27892</v>
      </c>
      <c r="AWS29" s="5">
        <v>27933</v>
      </c>
      <c r="AWT29" s="5">
        <v>27927</v>
      </c>
      <c r="AWU29" s="5">
        <v>28000</v>
      </c>
      <c r="AWV29" s="5">
        <v>28076</v>
      </c>
      <c r="AWW29" s="5">
        <v>28211</v>
      </c>
      <c r="AWX29" s="5">
        <v>28150</v>
      </c>
      <c r="AWY29" s="5">
        <v>28187</v>
      </c>
      <c r="AWZ29" s="5">
        <v>27950</v>
      </c>
      <c r="AXA29" s="5">
        <v>28049</v>
      </c>
      <c r="AXB29" s="5">
        <v>27393</v>
      </c>
      <c r="AXC29" s="5">
        <v>27952</v>
      </c>
      <c r="AXD29" s="5">
        <v>26671</v>
      </c>
      <c r="AXE29" s="5">
        <v>26589</v>
      </c>
      <c r="AXF29" s="5">
        <v>26361</v>
      </c>
      <c r="AXG29" s="5">
        <v>26752</v>
      </c>
      <c r="AXH29" s="5">
        <v>26553</v>
      </c>
      <c r="AXI29" s="5">
        <v>26517</v>
      </c>
      <c r="AXJ29" s="5">
        <v>26354</v>
      </c>
      <c r="AXK29" s="5">
        <v>26298</v>
      </c>
      <c r="AXL29" s="5">
        <v>26198</v>
      </c>
      <c r="AXM29" s="5">
        <v>26315</v>
      </c>
      <c r="AXN29" s="5">
        <v>26042</v>
      </c>
      <c r="AXO29" s="5">
        <v>27357</v>
      </c>
      <c r="AXP29" s="5">
        <v>27319</v>
      </c>
      <c r="AXQ29" s="5">
        <v>27120</v>
      </c>
      <c r="AXR29" s="5">
        <v>27207</v>
      </c>
      <c r="AXS29" s="5">
        <v>27166</v>
      </c>
      <c r="AXT29" s="5">
        <v>27157</v>
      </c>
      <c r="AXU29" s="5">
        <v>27173</v>
      </c>
      <c r="AXV29" s="5">
        <v>27087</v>
      </c>
      <c r="AXW29" s="5">
        <v>27094</v>
      </c>
      <c r="AXX29" s="5">
        <v>27051</v>
      </c>
      <c r="AXY29" s="5">
        <v>27006</v>
      </c>
      <c r="AXZ29" s="5">
        <v>26811</v>
      </c>
      <c r="AYA29" s="5">
        <v>26991</v>
      </c>
      <c r="AYB29" s="5">
        <v>27135</v>
      </c>
      <c r="AYC29" s="5">
        <v>27280</v>
      </c>
      <c r="AYD29" s="5">
        <v>27210</v>
      </c>
      <c r="AYE29" s="5">
        <v>27661</v>
      </c>
      <c r="AYF29" s="5">
        <v>27207</v>
      </c>
      <c r="AYG29" s="5">
        <v>27095</v>
      </c>
      <c r="AYH29" s="5">
        <v>26954</v>
      </c>
      <c r="AYI29" s="5">
        <v>26928</v>
      </c>
      <c r="AYJ29" s="5">
        <v>26857</v>
      </c>
      <c r="AYK29" s="5">
        <v>26822</v>
      </c>
      <c r="AYL29" s="5">
        <v>26925</v>
      </c>
      <c r="AYM29" s="5">
        <v>27362</v>
      </c>
      <c r="AYN29" s="5">
        <v>29640</v>
      </c>
      <c r="AYO29" s="5">
        <v>29995</v>
      </c>
      <c r="AYP29" s="5">
        <v>29620</v>
      </c>
      <c r="AYQ29" s="5">
        <v>29832</v>
      </c>
      <c r="AYR29" s="5">
        <v>29812</v>
      </c>
      <c r="AYS29" s="5">
        <v>29860</v>
      </c>
      <c r="AYT29" s="5">
        <v>29797</v>
      </c>
      <c r="AYU29" s="5">
        <v>29988</v>
      </c>
      <c r="AYV29" s="5">
        <v>29670</v>
      </c>
      <c r="AYW29" s="5">
        <v>29679</v>
      </c>
      <c r="AYX29" s="5">
        <v>29724</v>
      </c>
      <c r="AYY29" s="5">
        <v>29791</v>
      </c>
      <c r="AYZ29" s="5">
        <v>29666</v>
      </c>
      <c r="AZA29" s="5">
        <v>29736</v>
      </c>
      <c r="AZB29" s="5">
        <v>29243</v>
      </c>
      <c r="AZC29" s="6">
        <v>29455</v>
      </c>
      <c r="AZD29" s="5">
        <v>29213</v>
      </c>
      <c r="AZE29" s="5">
        <v>29468</v>
      </c>
      <c r="AZF29" s="5">
        <v>29601</v>
      </c>
      <c r="AZG29" s="5">
        <v>29572</v>
      </c>
      <c r="AZH29" s="5">
        <v>29727</v>
      </c>
      <c r="AZI29" s="5">
        <v>29300</v>
      </c>
      <c r="AZJ29" s="5">
        <v>29630</v>
      </c>
      <c r="AZK29" s="5">
        <v>29638</v>
      </c>
      <c r="AZL29" s="5">
        <v>28998</v>
      </c>
      <c r="AZM29" s="5">
        <v>28862</v>
      </c>
      <c r="AZN29" s="6">
        <v>28853</v>
      </c>
      <c r="AZO29" s="5">
        <v>28529</v>
      </c>
      <c r="AZP29" s="5">
        <v>28805</v>
      </c>
      <c r="AZQ29" s="5">
        <v>28678</v>
      </c>
      <c r="AZR29" s="5">
        <v>28654</v>
      </c>
      <c r="AZS29" s="5">
        <v>28592</v>
      </c>
      <c r="AZT29" s="5">
        <v>28286</v>
      </c>
      <c r="AZU29" s="5">
        <v>28353</v>
      </c>
      <c r="AZV29" s="5">
        <v>28756</v>
      </c>
      <c r="AZW29" s="5"/>
      <c r="AZX29" s="5"/>
      <c r="AZY29" s="5"/>
      <c r="AZZ29" s="5"/>
      <c r="BAA29" s="5"/>
      <c r="BAB29" s="5"/>
      <c r="BAC29" s="5"/>
      <c r="BAD29" s="5"/>
      <c r="BAE29" s="5"/>
      <c r="BAF29" s="5"/>
      <c r="BAG29" s="5"/>
      <c r="BAH29" s="5"/>
      <c r="BAI29" s="5"/>
      <c r="BAJ29" s="5"/>
      <c r="BAK29" s="5"/>
      <c r="BAL29" s="5"/>
      <c r="BAM29" s="5"/>
      <c r="BAN29" s="5"/>
      <c r="BAO29" s="5"/>
      <c r="BAP29" s="5"/>
      <c r="BAQ29" s="5"/>
      <c r="BAR29" s="5"/>
      <c r="BAS29" s="5"/>
      <c r="BAT29" s="5"/>
      <c r="BAU29" s="5"/>
      <c r="BAV29" s="5"/>
      <c r="BAW29" s="5"/>
      <c r="BAX29" s="5"/>
      <c r="BAY29" s="5"/>
      <c r="BAZ29" s="5"/>
      <c r="BBA29" s="5"/>
      <c r="BBB29" s="5"/>
      <c r="BBC29" s="5"/>
      <c r="BBD29" s="5"/>
      <c r="BBE29" s="5"/>
      <c r="BBF29" s="5"/>
      <c r="BBG29" s="5"/>
      <c r="BBH29" s="5"/>
      <c r="BBI29" s="5"/>
      <c r="BBJ29" s="5"/>
      <c r="BBK29" s="5"/>
      <c r="BBL29" s="5"/>
      <c r="BBM29" s="5"/>
      <c r="BBN29" s="5"/>
      <c r="BBO29" s="5"/>
      <c r="BBP29" s="5"/>
      <c r="BBQ29" s="5"/>
      <c r="BBR29" s="5"/>
      <c r="BBS29" s="5"/>
      <c r="BBT29" s="5"/>
      <c r="BBU29" s="5"/>
      <c r="BBV29" s="5"/>
      <c r="BBW29" s="5"/>
      <c r="BBX29" s="5"/>
      <c r="BBY29" s="5"/>
      <c r="BBZ29" s="5"/>
      <c r="BCA29" s="5"/>
      <c r="BCB29" s="5"/>
      <c r="BCC29" s="5"/>
      <c r="BCD29" s="5"/>
      <c r="BCE29" s="5"/>
      <c r="BCF29" s="5"/>
      <c r="BCG29" s="5"/>
      <c r="BCH29" s="5"/>
      <c r="BCI29" s="5"/>
      <c r="BCJ29" s="5"/>
      <c r="BCK29" s="5"/>
      <c r="BCL29" s="5"/>
      <c r="BCM29" s="5"/>
      <c r="BCN29" s="5"/>
      <c r="BCO29" s="5"/>
      <c r="BCP29" s="5"/>
      <c r="BCQ29" s="5"/>
      <c r="BCR29" s="5"/>
      <c r="BCS29" s="5"/>
      <c r="BCT29" s="5"/>
      <c r="BCU29" s="5"/>
      <c r="BCV29" s="5"/>
      <c r="BCW29" s="5"/>
      <c r="BCX29" s="5"/>
      <c r="BCY29" s="5"/>
      <c r="BCZ29" s="5"/>
      <c r="BDA29" s="5"/>
      <c r="BDB29" s="5"/>
      <c r="BDC29" s="5"/>
      <c r="BDD29" s="5"/>
      <c r="BDE29" s="5"/>
      <c r="BDF29" s="5"/>
      <c r="BDG29" s="5"/>
      <c r="BDH29" s="5"/>
      <c r="BDI29" s="5"/>
      <c r="BDJ29" s="5"/>
      <c r="BDK29" s="5"/>
      <c r="BDL29" s="5"/>
      <c r="BDM29" s="5"/>
      <c r="BDN29" s="5"/>
      <c r="BDO29" s="5"/>
      <c r="BDP29" s="5"/>
      <c r="BDQ29" s="5"/>
      <c r="BDR29" s="5"/>
      <c r="BDS29" s="5"/>
      <c r="BDT29" s="5"/>
      <c r="BDU29" s="5"/>
      <c r="BDV29" s="5"/>
      <c r="BDW29" s="5"/>
      <c r="BDX29" s="5"/>
      <c r="BDY29" s="5"/>
      <c r="BDZ29" s="5"/>
      <c r="BEA29" s="5"/>
      <c r="BEB29" s="5"/>
      <c r="BEC29" s="5"/>
      <c r="BED29" s="5"/>
      <c r="BEE29" s="5"/>
      <c r="BEF29" s="5"/>
      <c r="BEG29" s="5"/>
      <c r="BEH29" s="5"/>
      <c r="BEI29" s="5"/>
      <c r="BEJ29" s="5"/>
      <c r="BEK29" s="5"/>
      <c r="BEL29" s="5"/>
      <c r="BEM29" s="5"/>
      <c r="BEN29" s="5"/>
      <c r="BEO29" s="5"/>
      <c r="BEP29" s="5"/>
      <c r="BEQ29" s="5"/>
      <c r="BER29" s="5"/>
      <c r="BES29" s="5"/>
      <c r="BET29" s="5"/>
      <c r="BEU29" s="5"/>
      <c r="BEV29" s="5"/>
      <c r="BEW29" s="5"/>
      <c r="BEX29" s="5"/>
      <c r="BEY29" s="5"/>
      <c r="BEZ29" s="5"/>
      <c r="BFA29" s="5"/>
      <c r="BFB29" s="5"/>
      <c r="BFC29" s="5"/>
      <c r="BFD29" s="5"/>
      <c r="BFE29" s="5"/>
      <c r="BFF29" s="5"/>
      <c r="BFG29" s="5"/>
      <c r="BFH29" s="5"/>
      <c r="BFI29" s="5"/>
      <c r="BFJ29" s="5"/>
      <c r="BFK29" s="5"/>
      <c r="BFL29" s="5"/>
      <c r="BFM29" s="5"/>
      <c r="BFN29" s="5"/>
      <c r="BFO29" s="5"/>
      <c r="BFP29" s="5"/>
      <c r="BFQ29" s="5"/>
      <c r="BFR29" s="5"/>
      <c r="BFS29" s="5"/>
      <c r="BFT29" s="5"/>
      <c r="BFU29" s="5"/>
      <c r="BFV29" s="5"/>
      <c r="BFW29" s="5"/>
      <c r="BFX29" s="5"/>
      <c r="BFY29" s="5"/>
      <c r="BFZ29" s="5"/>
      <c r="BGA29" s="5"/>
      <c r="BGB29" s="5"/>
      <c r="BGC29" s="5"/>
      <c r="BGD29" s="5"/>
      <c r="BGE29" s="5"/>
      <c r="BGF29" s="5"/>
      <c r="BGG29" s="5"/>
      <c r="BGH29" s="5"/>
      <c r="BGI29" s="5"/>
      <c r="BGJ29" s="5"/>
      <c r="BGK29" s="5"/>
      <c r="BGL29" s="5"/>
      <c r="BGM29" s="5"/>
      <c r="BGN29" s="5"/>
      <c r="BGO29" s="5"/>
      <c r="BGP29" s="5"/>
      <c r="BGQ29" s="5"/>
      <c r="BGR29" s="5"/>
      <c r="BGS29" s="5"/>
      <c r="BGT29" s="5"/>
      <c r="BGU29" s="5"/>
      <c r="BGV29" s="5"/>
      <c r="BGW29" s="5"/>
      <c r="BGX29" s="5"/>
      <c r="BGY29" s="5"/>
      <c r="BGZ29" s="5"/>
      <c r="BHA29" s="5"/>
      <c r="BHB29" s="5"/>
      <c r="BHC29" s="5"/>
      <c r="BHD29" s="5"/>
      <c r="BHE29" s="5"/>
      <c r="BHF29" s="5"/>
      <c r="BHG29" s="5"/>
      <c r="BHH29" s="5"/>
      <c r="BHI29" s="5"/>
      <c r="BHJ29" s="5"/>
      <c r="BHK29" s="5"/>
      <c r="BHL29" s="5"/>
      <c r="BHM29" s="5"/>
      <c r="BHN29" s="5"/>
      <c r="BHO29" s="5"/>
      <c r="BHP29" s="5"/>
      <c r="BHQ29" s="5"/>
      <c r="BHR29" s="5"/>
      <c r="BHS29" s="5"/>
      <c r="BHT29" s="5"/>
      <c r="BHU29" s="5"/>
      <c r="BHV29" s="5"/>
      <c r="BHW29" s="5"/>
      <c r="BHX29" s="5"/>
      <c r="BHY29" s="5"/>
      <c r="BHZ29" s="5"/>
      <c r="BIA29" s="5"/>
      <c r="BIB29" s="5"/>
      <c r="BIC29" s="5"/>
      <c r="BID29" s="5"/>
      <c r="BIE29" s="5"/>
      <c r="BIF29" s="5"/>
      <c r="BIG29" s="5"/>
      <c r="BIH29" s="5"/>
      <c r="BII29" s="5"/>
      <c r="BIJ29" s="5"/>
      <c r="BIK29" s="5"/>
      <c r="BIL29" s="5"/>
      <c r="BIM29" s="5"/>
      <c r="BIN29" s="5"/>
      <c r="BIO29" s="5"/>
      <c r="BIP29" s="5"/>
      <c r="BIQ29" s="5"/>
      <c r="BIR29" s="5"/>
      <c r="BIS29" s="5"/>
      <c r="BIT29" s="5"/>
      <c r="BIU29" s="5"/>
      <c r="BIV29" s="5"/>
      <c r="BIW29" s="5"/>
      <c r="BIX29" s="5"/>
      <c r="BIY29" s="5"/>
      <c r="BIZ29" s="5"/>
      <c r="BJA29" s="5"/>
      <c r="BJB29" s="5"/>
      <c r="BJC29" s="5"/>
      <c r="BJD29" s="5"/>
      <c r="BJE29" s="5"/>
      <c r="BJF29" s="5"/>
      <c r="BJG29" s="5"/>
      <c r="BJH29" s="5"/>
      <c r="BJI29" s="5"/>
      <c r="BJJ29" s="5"/>
      <c r="BJK29" s="5"/>
      <c r="BJL29" s="5"/>
      <c r="BJM29" s="5"/>
      <c r="BJN29" s="5"/>
      <c r="BJO29" s="5"/>
      <c r="BJP29" s="5"/>
      <c r="BJQ29" s="5"/>
      <c r="BJR29" s="5"/>
      <c r="BJS29" s="5"/>
      <c r="BJT29" s="5"/>
      <c r="BJU29" s="5"/>
      <c r="BJV29" s="5"/>
      <c r="BJW29" s="5"/>
      <c r="BJX29" s="5"/>
      <c r="BJY29" s="5"/>
      <c r="BJZ29" s="5"/>
      <c r="BKA29" s="5"/>
      <c r="BKB29" s="5"/>
      <c r="BKC29" s="5"/>
      <c r="BKD29" s="5"/>
      <c r="BKE29" s="5"/>
      <c r="BKF29" s="5"/>
      <c r="BKG29" s="5"/>
      <c r="BKH29" s="5"/>
      <c r="BKI29" s="5"/>
      <c r="BKJ29" s="5"/>
      <c r="BKK29" s="5"/>
      <c r="BKL29" s="5"/>
      <c r="BKM29" s="5"/>
      <c r="BKN29" s="5"/>
      <c r="BKO29" s="5"/>
      <c r="BKP29" s="5"/>
      <c r="BKQ29" s="5"/>
      <c r="BKR29" s="5"/>
    </row>
    <row r="30" spans="1:1656" x14ac:dyDescent="0.3">
      <c r="A30">
        <v>35371</v>
      </c>
      <c r="B30">
        <v>34779</v>
      </c>
      <c r="C30">
        <v>34576</v>
      </c>
      <c r="D30">
        <v>34248</v>
      </c>
      <c r="E30">
        <v>34592</v>
      </c>
      <c r="F30">
        <v>34527</v>
      </c>
      <c r="G30">
        <v>34992</v>
      </c>
      <c r="H30">
        <v>34799</v>
      </c>
      <c r="I30">
        <v>33129</v>
      </c>
      <c r="J30">
        <v>32915</v>
      </c>
      <c r="K30">
        <v>33651</v>
      </c>
      <c r="L30">
        <v>34355</v>
      </c>
      <c r="M30">
        <v>34295</v>
      </c>
      <c r="N30">
        <v>34986</v>
      </c>
      <c r="O30">
        <v>34946</v>
      </c>
      <c r="P30">
        <v>34920</v>
      </c>
      <c r="Q30">
        <v>34815</v>
      </c>
      <c r="R30">
        <v>34801</v>
      </c>
      <c r="S30">
        <v>34943</v>
      </c>
      <c r="T30">
        <v>34646</v>
      </c>
      <c r="U30">
        <v>35294</v>
      </c>
      <c r="V30">
        <v>34831</v>
      </c>
      <c r="W30">
        <v>34808</v>
      </c>
      <c r="X30">
        <v>34690</v>
      </c>
      <c r="Y30">
        <v>35270</v>
      </c>
      <c r="Z30">
        <v>34896</v>
      </c>
      <c r="AA30">
        <v>34743</v>
      </c>
      <c r="AB30">
        <v>34730</v>
      </c>
      <c r="AC30">
        <v>34718</v>
      </c>
      <c r="AD30">
        <v>34710</v>
      </c>
      <c r="AE30">
        <v>34532</v>
      </c>
      <c r="AF30">
        <v>34389</v>
      </c>
      <c r="AG30">
        <v>34701</v>
      </c>
      <c r="AH30">
        <v>34640</v>
      </c>
      <c r="AI30">
        <v>34382</v>
      </c>
      <c r="AJ30">
        <v>34723</v>
      </c>
      <c r="AK30">
        <v>35104</v>
      </c>
      <c r="AL30">
        <v>34737</v>
      </c>
      <c r="AM30">
        <v>34487</v>
      </c>
      <c r="AN30">
        <v>34478</v>
      </c>
      <c r="AO30">
        <v>34641</v>
      </c>
      <c r="AP30">
        <v>34886</v>
      </c>
      <c r="AQ30">
        <v>34510</v>
      </c>
      <c r="AR30">
        <v>34652</v>
      </c>
      <c r="AS30">
        <v>34342</v>
      </c>
      <c r="AT30">
        <v>34615</v>
      </c>
      <c r="AU30">
        <v>34897</v>
      </c>
      <c r="AV30">
        <v>34915</v>
      </c>
      <c r="AW30">
        <v>34519</v>
      </c>
      <c r="AX30">
        <v>34692</v>
      </c>
      <c r="AY30">
        <v>35883</v>
      </c>
      <c r="AZ30">
        <v>35996</v>
      </c>
      <c r="BA30">
        <v>35432</v>
      </c>
      <c r="BB30">
        <v>35516</v>
      </c>
      <c r="BC30">
        <v>35620</v>
      </c>
      <c r="BD30">
        <v>34704</v>
      </c>
      <c r="BE30">
        <v>32440</v>
      </c>
      <c r="BF30">
        <v>35020</v>
      </c>
      <c r="BG30">
        <v>32417</v>
      </c>
      <c r="BH30">
        <v>33486</v>
      </c>
      <c r="BI30" s="1">
        <v>33994</v>
      </c>
      <c r="BJ30">
        <v>33594</v>
      </c>
      <c r="BK30">
        <v>31607</v>
      </c>
      <c r="BL30">
        <v>31607</v>
      </c>
      <c r="BM30">
        <v>31859</v>
      </c>
      <c r="BN30">
        <v>31380</v>
      </c>
      <c r="BO30">
        <v>31754</v>
      </c>
      <c r="BP30">
        <v>31823</v>
      </c>
      <c r="BQ30">
        <v>31770</v>
      </c>
      <c r="BR30">
        <v>31665</v>
      </c>
      <c r="BS30">
        <v>31746</v>
      </c>
      <c r="BT30">
        <v>31685</v>
      </c>
      <c r="BU30">
        <v>31653</v>
      </c>
      <c r="BV30">
        <v>31834</v>
      </c>
      <c r="BW30">
        <v>31554</v>
      </c>
      <c r="BX30">
        <v>31602</v>
      </c>
      <c r="BY30">
        <v>31850</v>
      </c>
      <c r="BZ30">
        <v>32085</v>
      </c>
      <c r="CA30">
        <v>31977</v>
      </c>
      <c r="CB30">
        <v>31812</v>
      </c>
      <c r="CC30">
        <v>31774</v>
      </c>
      <c r="CD30">
        <v>31851</v>
      </c>
      <c r="CE30">
        <v>32036</v>
      </c>
      <c r="CF30">
        <v>32046</v>
      </c>
      <c r="CG30">
        <v>31624</v>
      </c>
      <c r="CH30">
        <v>31428</v>
      </c>
      <c r="CI30">
        <v>31890</v>
      </c>
      <c r="CJ30">
        <v>31683</v>
      </c>
      <c r="CK30">
        <v>31800</v>
      </c>
      <c r="CL30">
        <v>31508</v>
      </c>
      <c r="CM30">
        <v>31711</v>
      </c>
      <c r="CN30">
        <v>31707</v>
      </c>
      <c r="CO30">
        <v>31864</v>
      </c>
      <c r="CP30">
        <v>31424</v>
      </c>
      <c r="CQ30">
        <v>31663</v>
      </c>
      <c r="CR30">
        <v>32082</v>
      </c>
      <c r="CS30">
        <v>31530</v>
      </c>
      <c r="CT30">
        <v>31346</v>
      </c>
      <c r="CU30">
        <v>32287</v>
      </c>
      <c r="CV30">
        <v>32162</v>
      </c>
      <c r="CW30">
        <v>31881</v>
      </c>
      <c r="CX30">
        <v>31844</v>
      </c>
      <c r="CY30">
        <v>31668</v>
      </c>
      <c r="CZ30">
        <v>31480</v>
      </c>
      <c r="DA30">
        <v>31518</v>
      </c>
      <c r="DB30">
        <v>31847</v>
      </c>
      <c r="DC30" s="1">
        <v>30635</v>
      </c>
      <c r="DD30">
        <v>30569</v>
      </c>
      <c r="DE30">
        <v>30542</v>
      </c>
      <c r="DF30">
        <v>30608</v>
      </c>
      <c r="DG30">
        <v>30778</v>
      </c>
      <c r="DH30">
        <v>30842</v>
      </c>
      <c r="DI30">
        <v>30700</v>
      </c>
      <c r="DJ30">
        <v>30614</v>
      </c>
      <c r="DK30">
        <v>30772</v>
      </c>
      <c r="DL30">
        <v>30522</v>
      </c>
      <c r="DM30">
        <v>30352</v>
      </c>
      <c r="DN30">
        <v>30991</v>
      </c>
      <c r="DO30">
        <v>30613</v>
      </c>
      <c r="DP30">
        <v>30741</v>
      </c>
      <c r="DQ30">
        <v>30631</v>
      </c>
      <c r="DR30">
        <v>30383</v>
      </c>
      <c r="DS30">
        <v>30395</v>
      </c>
      <c r="DT30">
        <v>30831</v>
      </c>
      <c r="DU30">
        <v>30456</v>
      </c>
      <c r="DV30">
        <v>30454</v>
      </c>
      <c r="DW30">
        <v>33075</v>
      </c>
      <c r="DX30">
        <v>33627</v>
      </c>
      <c r="DY30">
        <v>33304</v>
      </c>
      <c r="DZ30">
        <v>33335</v>
      </c>
      <c r="EA30">
        <v>32693</v>
      </c>
      <c r="EB30">
        <v>33256</v>
      </c>
      <c r="EC30">
        <v>32965</v>
      </c>
      <c r="ED30">
        <v>33341</v>
      </c>
      <c r="EE30" s="1">
        <v>33213</v>
      </c>
      <c r="EF30" s="1">
        <v>33924</v>
      </c>
      <c r="EG30" s="1">
        <v>33795</v>
      </c>
      <c r="EH30">
        <v>32715</v>
      </c>
      <c r="EI30">
        <v>30744</v>
      </c>
      <c r="EJ30">
        <v>33301</v>
      </c>
      <c r="EK30">
        <v>30997</v>
      </c>
      <c r="EL30">
        <v>30761</v>
      </c>
      <c r="EM30">
        <v>30140</v>
      </c>
      <c r="EN30">
        <v>30414</v>
      </c>
      <c r="EO30">
        <v>30085</v>
      </c>
      <c r="EP30">
        <v>29987</v>
      </c>
      <c r="EQ30">
        <v>30169</v>
      </c>
      <c r="ER30">
        <v>29611</v>
      </c>
      <c r="ES30">
        <v>29715</v>
      </c>
      <c r="ET30">
        <v>29828</v>
      </c>
      <c r="EU30">
        <v>29636</v>
      </c>
      <c r="EV30">
        <v>29569</v>
      </c>
      <c r="EW30">
        <v>30059</v>
      </c>
      <c r="EX30">
        <v>29797</v>
      </c>
      <c r="EY30">
        <v>30494</v>
      </c>
      <c r="EZ30">
        <v>30452</v>
      </c>
      <c r="FA30">
        <v>31737</v>
      </c>
      <c r="FB30">
        <v>31107</v>
      </c>
      <c r="FC30">
        <v>30357</v>
      </c>
      <c r="FD30">
        <v>30096</v>
      </c>
      <c r="FE30">
        <v>30953</v>
      </c>
      <c r="FF30">
        <v>30655</v>
      </c>
      <c r="FG30">
        <v>30166</v>
      </c>
      <c r="FH30">
        <v>29990</v>
      </c>
      <c r="FI30">
        <v>29894</v>
      </c>
      <c r="FJ30">
        <v>29576</v>
      </c>
      <c r="FK30">
        <v>30305</v>
      </c>
      <c r="FL30">
        <v>30150</v>
      </c>
      <c r="FM30">
        <v>30322</v>
      </c>
      <c r="FN30">
        <v>30168</v>
      </c>
      <c r="FO30">
        <v>30168</v>
      </c>
      <c r="FP30">
        <v>29545</v>
      </c>
      <c r="FQ30" s="1">
        <v>33282</v>
      </c>
      <c r="FR30">
        <v>32859</v>
      </c>
      <c r="FS30">
        <v>32556</v>
      </c>
      <c r="FT30">
        <v>32298</v>
      </c>
      <c r="FU30">
        <v>32459</v>
      </c>
      <c r="FV30">
        <v>32398</v>
      </c>
      <c r="FW30">
        <v>32153</v>
      </c>
      <c r="FX30">
        <v>32325</v>
      </c>
      <c r="FY30">
        <v>32426</v>
      </c>
      <c r="FZ30">
        <v>32198</v>
      </c>
      <c r="GA30">
        <v>32084</v>
      </c>
      <c r="GB30">
        <v>32202</v>
      </c>
      <c r="GC30">
        <v>32106</v>
      </c>
      <c r="GD30">
        <v>32467</v>
      </c>
      <c r="GE30">
        <v>32323</v>
      </c>
      <c r="GF30">
        <v>32340</v>
      </c>
      <c r="GG30">
        <v>32340</v>
      </c>
      <c r="GH30">
        <v>32433</v>
      </c>
      <c r="GI30">
        <v>32355</v>
      </c>
      <c r="GJ30">
        <v>32219</v>
      </c>
      <c r="GK30">
        <v>32304</v>
      </c>
      <c r="GL30">
        <v>32465</v>
      </c>
      <c r="GM30">
        <v>31969</v>
      </c>
      <c r="GN30">
        <v>32237</v>
      </c>
      <c r="GO30">
        <v>32110</v>
      </c>
      <c r="GP30">
        <v>31825</v>
      </c>
      <c r="GQ30">
        <v>32116</v>
      </c>
      <c r="GR30">
        <v>31923</v>
      </c>
      <c r="GS30">
        <v>32258</v>
      </c>
      <c r="GT30">
        <v>32218</v>
      </c>
      <c r="GU30">
        <v>32059</v>
      </c>
      <c r="GV30">
        <v>32408</v>
      </c>
      <c r="GW30">
        <v>32508</v>
      </c>
      <c r="GX30">
        <v>32478</v>
      </c>
      <c r="GY30">
        <v>32457</v>
      </c>
      <c r="GZ30">
        <v>32188</v>
      </c>
      <c r="HA30">
        <v>32291</v>
      </c>
      <c r="HB30">
        <v>32213</v>
      </c>
      <c r="HC30">
        <v>31857</v>
      </c>
      <c r="HD30">
        <v>31773</v>
      </c>
      <c r="HE30">
        <v>31826</v>
      </c>
      <c r="HF30">
        <v>32176</v>
      </c>
      <c r="HG30">
        <v>32359</v>
      </c>
      <c r="HH30">
        <v>32596</v>
      </c>
      <c r="HI30" s="5">
        <v>31426</v>
      </c>
      <c r="HJ30" s="5">
        <v>31416</v>
      </c>
      <c r="HK30">
        <v>32547</v>
      </c>
      <c r="HL30">
        <v>35085</v>
      </c>
      <c r="HM30">
        <v>34730</v>
      </c>
      <c r="HN30">
        <v>34883</v>
      </c>
      <c r="HO30">
        <v>35065</v>
      </c>
      <c r="HP30">
        <v>34988</v>
      </c>
      <c r="HQ30">
        <v>34678</v>
      </c>
      <c r="HR30">
        <v>34715</v>
      </c>
      <c r="HS30">
        <v>34708</v>
      </c>
      <c r="HT30">
        <v>34857</v>
      </c>
      <c r="HU30">
        <v>34777</v>
      </c>
      <c r="HV30">
        <v>35003</v>
      </c>
      <c r="HW30">
        <v>34838</v>
      </c>
      <c r="HX30">
        <v>34802</v>
      </c>
      <c r="HY30">
        <v>35055</v>
      </c>
      <c r="HZ30">
        <v>34794</v>
      </c>
      <c r="IA30">
        <v>34989</v>
      </c>
      <c r="IB30">
        <v>34643</v>
      </c>
      <c r="IC30">
        <v>35087</v>
      </c>
      <c r="ID30">
        <v>35067</v>
      </c>
      <c r="IE30">
        <v>34993</v>
      </c>
      <c r="IF30">
        <v>34686</v>
      </c>
      <c r="IG30">
        <v>34966</v>
      </c>
      <c r="IH30">
        <v>34948</v>
      </c>
      <c r="II30">
        <v>35016</v>
      </c>
      <c r="IJ30">
        <v>34994</v>
      </c>
      <c r="IK30">
        <v>35130</v>
      </c>
      <c r="IL30">
        <v>34715</v>
      </c>
      <c r="IM30">
        <v>34751</v>
      </c>
      <c r="IN30">
        <v>34643</v>
      </c>
      <c r="IO30">
        <v>34496</v>
      </c>
      <c r="IP30">
        <v>34936</v>
      </c>
      <c r="IQ30">
        <v>34939</v>
      </c>
      <c r="IR30">
        <v>35032</v>
      </c>
      <c r="IS30">
        <v>34748</v>
      </c>
      <c r="IT30">
        <v>34297</v>
      </c>
      <c r="IU30">
        <v>34666</v>
      </c>
      <c r="IV30">
        <v>34460</v>
      </c>
      <c r="IW30">
        <v>34614</v>
      </c>
      <c r="IX30">
        <v>34870</v>
      </c>
      <c r="IY30">
        <v>34758</v>
      </c>
      <c r="IZ30">
        <v>34586</v>
      </c>
      <c r="JA30">
        <v>34516</v>
      </c>
      <c r="JB30">
        <v>34600</v>
      </c>
      <c r="JC30" s="1">
        <v>34597</v>
      </c>
      <c r="JD30">
        <v>35520</v>
      </c>
      <c r="JE30">
        <v>35517</v>
      </c>
      <c r="JF30">
        <v>35496</v>
      </c>
      <c r="JG30">
        <v>35388</v>
      </c>
      <c r="JH30">
        <v>35289</v>
      </c>
      <c r="JI30">
        <v>35172</v>
      </c>
      <c r="JJ30" s="1">
        <v>35230</v>
      </c>
      <c r="JK30">
        <v>35013</v>
      </c>
      <c r="JL30">
        <v>34926</v>
      </c>
      <c r="JM30">
        <v>34695</v>
      </c>
      <c r="JN30">
        <v>35056</v>
      </c>
      <c r="JO30">
        <v>34952</v>
      </c>
      <c r="JP30">
        <v>34858</v>
      </c>
      <c r="JQ30">
        <v>33828</v>
      </c>
      <c r="JR30">
        <v>33915</v>
      </c>
      <c r="JS30">
        <v>33634</v>
      </c>
      <c r="JT30">
        <v>33939</v>
      </c>
      <c r="JU30">
        <v>33824</v>
      </c>
      <c r="JV30">
        <v>34044</v>
      </c>
      <c r="JW30">
        <v>33789</v>
      </c>
      <c r="JX30">
        <v>34045</v>
      </c>
      <c r="JY30">
        <v>33768</v>
      </c>
      <c r="JZ30">
        <v>33610</v>
      </c>
      <c r="KA30">
        <v>34033</v>
      </c>
      <c r="KB30">
        <v>33829</v>
      </c>
      <c r="KC30">
        <v>33759</v>
      </c>
      <c r="KD30">
        <v>33731</v>
      </c>
      <c r="KE30">
        <v>33658</v>
      </c>
      <c r="KF30">
        <v>33601</v>
      </c>
      <c r="KG30">
        <v>33476</v>
      </c>
      <c r="KH30">
        <v>33049</v>
      </c>
      <c r="KI30">
        <v>33594</v>
      </c>
      <c r="KJ30">
        <v>33606</v>
      </c>
      <c r="KK30">
        <v>33246</v>
      </c>
      <c r="KL30">
        <v>33419</v>
      </c>
      <c r="KM30">
        <v>33385</v>
      </c>
      <c r="KN30">
        <v>33318</v>
      </c>
      <c r="KO30">
        <v>33364</v>
      </c>
      <c r="KP30">
        <v>33256</v>
      </c>
      <c r="KQ30">
        <v>33556</v>
      </c>
      <c r="KR30">
        <v>33408</v>
      </c>
      <c r="KS30">
        <v>33244</v>
      </c>
      <c r="KT30">
        <v>34070</v>
      </c>
      <c r="KU30">
        <v>34117</v>
      </c>
      <c r="KV30">
        <v>33233</v>
      </c>
      <c r="KW30">
        <v>33102</v>
      </c>
      <c r="KX30">
        <v>35646</v>
      </c>
      <c r="KY30" s="5">
        <v>74159</v>
      </c>
      <c r="KZ30" s="5">
        <v>74236</v>
      </c>
      <c r="LA30" s="5">
        <v>74418</v>
      </c>
      <c r="LB30" s="5">
        <v>74148</v>
      </c>
      <c r="LC30" s="5">
        <v>73947</v>
      </c>
      <c r="LD30" s="5">
        <v>73855</v>
      </c>
      <c r="LE30" s="5">
        <v>73857</v>
      </c>
      <c r="LF30" s="5">
        <v>73711</v>
      </c>
      <c r="LG30" s="5">
        <v>74205</v>
      </c>
      <c r="LH30" s="5">
        <v>74309</v>
      </c>
      <c r="LI30" s="5">
        <v>74500</v>
      </c>
      <c r="LJ30" s="5">
        <v>74877</v>
      </c>
      <c r="LK30" s="5">
        <v>74220</v>
      </c>
      <c r="LL30" s="5">
        <v>74297</v>
      </c>
      <c r="LM30" s="5">
        <v>73947</v>
      </c>
      <c r="LN30" s="5">
        <v>73631</v>
      </c>
      <c r="LO30" s="5">
        <v>73773</v>
      </c>
      <c r="LP30" s="5">
        <v>74283</v>
      </c>
      <c r="LQ30" s="5">
        <v>74128</v>
      </c>
      <c r="LR30" s="5">
        <v>74537</v>
      </c>
      <c r="LS30" s="5">
        <v>73909</v>
      </c>
      <c r="LT30" s="5">
        <v>74341</v>
      </c>
      <c r="LU30" s="5">
        <v>73957</v>
      </c>
      <c r="LV30" s="5">
        <v>74145</v>
      </c>
      <c r="LW30" s="5">
        <v>74502</v>
      </c>
      <c r="LX30" s="5">
        <v>74058</v>
      </c>
      <c r="LY30" s="5">
        <v>74508</v>
      </c>
      <c r="LZ30" s="5">
        <v>74622</v>
      </c>
      <c r="MA30" s="5">
        <v>73712</v>
      </c>
      <c r="MB30" s="5">
        <v>73891</v>
      </c>
      <c r="MC30" s="5">
        <v>74291</v>
      </c>
      <c r="MD30" s="5">
        <v>73949</v>
      </c>
      <c r="ME30" s="5">
        <v>74195</v>
      </c>
      <c r="MF30" s="5">
        <v>73929</v>
      </c>
      <c r="MG30" s="5">
        <v>74120</v>
      </c>
      <c r="MH30" s="5">
        <v>73646</v>
      </c>
      <c r="MI30" s="5">
        <v>28727</v>
      </c>
      <c r="MJ30" s="5">
        <v>28537</v>
      </c>
      <c r="MK30" s="5">
        <v>28581</v>
      </c>
      <c r="ML30" s="5">
        <v>28873</v>
      </c>
      <c r="MM30" s="5">
        <v>28620</v>
      </c>
      <c r="MN30" s="5">
        <v>28983</v>
      </c>
      <c r="MO30" s="5">
        <v>28644</v>
      </c>
      <c r="MP30" s="5">
        <v>28792</v>
      </c>
      <c r="MQ30" s="5">
        <v>28705</v>
      </c>
      <c r="MR30" s="5">
        <v>28445</v>
      </c>
      <c r="MS30" s="5">
        <v>28497</v>
      </c>
      <c r="MT30" s="5">
        <v>28587</v>
      </c>
      <c r="MU30" s="5">
        <v>28660</v>
      </c>
      <c r="MV30" s="5">
        <v>28647</v>
      </c>
      <c r="MW30" s="5">
        <v>28392</v>
      </c>
      <c r="MX30" s="5">
        <v>28319</v>
      </c>
      <c r="MY30" s="5">
        <v>28498</v>
      </c>
      <c r="MZ30" s="5">
        <v>28290</v>
      </c>
      <c r="NA30" s="5">
        <v>28428</v>
      </c>
      <c r="NB30" s="5">
        <v>28609</v>
      </c>
      <c r="NC30" s="5">
        <v>28443</v>
      </c>
      <c r="ND30" s="5">
        <v>28288</v>
      </c>
      <c r="NE30" s="5">
        <v>28296</v>
      </c>
      <c r="NF30" s="5">
        <v>28226</v>
      </c>
      <c r="NG30" s="5">
        <v>28030</v>
      </c>
      <c r="NH30" s="5">
        <v>28353</v>
      </c>
      <c r="NI30" s="5">
        <v>28511</v>
      </c>
      <c r="NJ30" s="5">
        <v>28317</v>
      </c>
      <c r="NK30" s="5">
        <v>28435</v>
      </c>
      <c r="NL30" s="5">
        <v>28404</v>
      </c>
      <c r="NM30" s="5">
        <v>28311</v>
      </c>
      <c r="NN30" s="5">
        <v>28106</v>
      </c>
      <c r="NO30" s="5">
        <v>28465</v>
      </c>
      <c r="NP30" s="5">
        <v>30436</v>
      </c>
      <c r="NQ30" s="5">
        <v>30710</v>
      </c>
      <c r="NR30" s="5">
        <v>30509</v>
      </c>
      <c r="NS30" s="5">
        <v>29465</v>
      </c>
      <c r="NT30" s="5">
        <v>32465</v>
      </c>
      <c r="NU30" s="5">
        <v>32393</v>
      </c>
      <c r="NV30" s="5">
        <v>32022</v>
      </c>
      <c r="NW30" s="6">
        <v>32189</v>
      </c>
      <c r="NX30" s="5">
        <v>32007</v>
      </c>
      <c r="NY30" s="5">
        <v>31938</v>
      </c>
      <c r="NZ30" s="5">
        <v>31785</v>
      </c>
      <c r="OA30" s="5">
        <v>31856</v>
      </c>
      <c r="OB30" s="5">
        <v>31788</v>
      </c>
      <c r="OC30" s="5">
        <v>31871</v>
      </c>
      <c r="OD30" s="5">
        <v>31540</v>
      </c>
      <c r="OE30" s="5">
        <v>31795</v>
      </c>
      <c r="OF30" s="5">
        <v>31628</v>
      </c>
      <c r="OG30" s="5">
        <v>31909</v>
      </c>
      <c r="OH30" s="5">
        <v>31776</v>
      </c>
      <c r="OI30" s="5">
        <v>31372</v>
      </c>
      <c r="OJ30" s="5">
        <v>31930</v>
      </c>
      <c r="OK30" s="5">
        <v>31617</v>
      </c>
      <c r="OL30" s="5">
        <v>31366</v>
      </c>
      <c r="OM30" s="5">
        <v>31219</v>
      </c>
      <c r="ON30" s="5">
        <v>30947</v>
      </c>
      <c r="OO30" s="5">
        <v>31594</v>
      </c>
      <c r="OP30" s="5">
        <v>31314</v>
      </c>
      <c r="OQ30" s="5">
        <v>31486</v>
      </c>
      <c r="OR30" s="5">
        <v>31652</v>
      </c>
      <c r="OS30" s="5">
        <v>31145</v>
      </c>
      <c r="OT30" s="5">
        <v>32004</v>
      </c>
      <c r="OU30" s="5">
        <v>31796</v>
      </c>
      <c r="OV30" s="5">
        <v>31373</v>
      </c>
      <c r="OW30" s="5">
        <v>31397</v>
      </c>
      <c r="OX30" s="5">
        <v>31596</v>
      </c>
      <c r="OY30" s="5">
        <v>32205</v>
      </c>
      <c r="OZ30" s="5">
        <v>31886</v>
      </c>
      <c r="PA30" s="5">
        <v>26990</v>
      </c>
      <c r="PB30" s="5">
        <v>27350</v>
      </c>
      <c r="PC30" s="5">
        <v>26992</v>
      </c>
      <c r="PD30" s="5">
        <v>27012</v>
      </c>
      <c r="PE30" s="5">
        <v>27326</v>
      </c>
      <c r="PF30" s="5">
        <v>26987</v>
      </c>
      <c r="PG30" s="5">
        <v>27370</v>
      </c>
      <c r="PH30" s="5">
        <v>27098</v>
      </c>
      <c r="PI30" s="5">
        <v>27151</v>
      </c>
      <c r="PJ30" s="5">
        <v>27009</v>
      </c>
      <c r="PK30" s="5">
        <v>26851</v>
      </c>
      <c r="PL30" s="5">
        <v>26881</v>
      </c>
      <c r="PM30" s="5">
        <v>26794</v>
      </c>
      <c r="PN30" s="5">
        <v>26724</v>
      </c>
      <c r="PO30" s="5">
        <v>26672</v>
      </c>
      <c r="PP30" s="5">
        <v>26896</v>
      </c>
      <c r="PQ30" s="5">
        <v>27054</v>
      </c>
      <c r="PR30" s="5">
        <v>26663</v>
      </c>
      <c r="PS30" s="5">
        <v>26768</v>
      </c>
      <c r="PT30" s="5">
        <v>26707</v>
      </c>
      <c r="PU30" s="5">
        <v>26601</v>
      </c>
      <c r="PV30" s="5">
        <v>26994</v>
      </c>
      <c r="PW30" s="5">
        <v>26914</v>
      </c>
      <c r="PX30" s="5">
        <v>26642</v>
      </c>
      <c r="PY30" s="5">
        <v>26879</v>
      </c>
      <c r="PZ30" s="5">
        <v>26723</v>
      </c>
      <c r="QA30" s="5">
        <v>26623</v>
      </c>
      <c r="QB30" s="5">
        <v>26569</v>
      </c>
      <c r="QC30" s="5">
        <v>26848</v>
      </c>
      <c r="QD30" s="5">
        <v>26716</v>
      </c>
      <c r="QE30" s="5">
        <v>26580</v>
      </c>
      <c r="QF30" s="5">
        <v>26868</v>
      </c>
      <c r="QG30" s="5">
        <v>26892</v>
      </c>
      <c r="QH30" s="5">
        <v>26656</v>
      </c>
      <c r="QI30" s="5">
        <v>26887</v>
      </c>
      <c r="QJ30" s="5">
        <v>26928</v>
      </c>
      <c r="QK30" s="5">
        <v>27529</v>
      </c>
      <c r="QL30" s="5">
        <v>27108</v>
      </c>
      <c r="QM30" s="5">
        <v>26885</v>
      </c>
      <c r="QN30" s="6">
        <v>26752</v>
      </c>
      <c r="QO30" s="6">
        <v>26698</v>
      </c>
      <c r="QP30" s="6">
        <v>26671</v>
      </c>
      <c r="QQ30" s="6">
        <v>26915</v>
      </c>
      <c r="QR30" s="6">
        <v>26688</v>
      </c>
      <c r="QS30" s="6">
        <v>26625</v>
      </c>
      <c r="QT30" s="6">
        <v>26752</v>
      </c>
      <c r="QU30" s="6">
        <v>26553</v>
      </c>
      <c r="QV30" s="6">
        <v>26785</v>
      </c>
      <c r="QW30" s="6">
        <v>26598</v>
      </c>
      <c r="QX30" s="6">
        <v>26654</v>
      </c>
      <c r="QY30" s="6">
        <v>26904</v>
      </c>
      <c r="QZ30" s="6">
        <v>26547</v>
      </c>
      <c r="RA30" s="6">
        <v>26540</v>
      </c>
      <c r="RB30" s="6">
        <v>26297</v>
      </c>
      <c r="RC30" s="6">
        <v>26366</v>
      </c>
      <c r="RD30" s="6">
        <v>26682</v>
      </c>
      <c r="RE30" s="6">
        <v>26525</v>
      </c>
      <c r="RF30" s="6">
        <v>26654</v>
      </c>
      <c r="RG30" s="6">
        <v>26718</v>
      </c>
      <c r="RH30" s="6">
        <v>26523</v>
      </c>
      <c r="RI30" s="6">
        <v>26450</v>
      </c>
      <c r="RJ30" s="6">
        <v>26372</v>
      </c>
      <c r="RK30" s="6">
        <v>26134</v>
      </c>
      <c r="RL30" s="6">
        <v>26252</v>
      </c>
      <c r="RM30" s="6">
        <v>26549</v>
      </c>
      <c r="RN30" s="6">
        <v>26083</v>
      </c>
      <c r="RO30" s="6">
        <v>26046</v>
      </c>
      <c r="RP30" s="6">
        <v>26181</v>
      </c>
      <c r="RQ30" s="6">
        <v>26124</v>
      </c>
      <c r="RR30" s="6">
        <v>26193</v>
      </c>
      <c r="RS30" s="6">
        <v>26284</v>
      </c>
      <c r="RT30" s="6">
        <v>26157</v>
      </c>
      <c r="RU30" s="6">
        <v>26128</v>
      </c>
      <c r="RV30" s="6">
        <v>26278</v>
      </c>
      <c r="RW30" s="6">
        <v>26529</v>
      </c>
      <c r="RX30" s="6">
        <v>26112</v>
      </c>
      <c r="RY30" s="6">
        <v>26175</v>
      </c>
      <c r="RZ30" s="6">
        <v>26610</v>
      </c>
      <c r="SA30" s="6">
        <v>26087</v>
      </c>
      <c r="SB30" s="6">
        <v>26095</v>
      </c>
      <c r="SC30" s="6">
        <v>26386</v>
      </c>
      <c r="SD30" s="5">
        <v>30171</v>
      </c>
      <c r="SE30" s="5">
        <v>30055</v>
      </c>
      <c r="SF30" s="5">
        <v>29998</v>
      </c>
      <c r="SG30" s="5">
        <v>29997</v>
      </c>
      <c r="SH30" s="5">
        <v>30272</v>
      </c>
      <c r="SI30" s="5">
        <v>30195</v>
      </c>
      <c r="SJ30" s="5">
        <v>30073</v>
      </c>
      <c r="SK30" s="5">
        <v>30074</v>
      </c>
      <c r="SL30" s="5">
        <v>30226</v>
      </c>
      <c r="SM30" s="5">
        <v>30200</v>
      </c>
      <c r="SN30" s="5">
        <v>30027</v>
      </c>
      <c r="SO30" s="5">
        <v>30139</v>
      </c>
      <c r="SP30" s="5">
        <v>30036</v>
      </c>
      <c r="SQ30" s="5">
        <v>29976</v>
      </c>
      <c r="SR30" s="5">
        <v>29754</v>
      </c>
      <c r="SS30" s="5">
        <v>29789</v>
      </c>
      <c r="ST30" s="5">
        <v>29863</v>
      </c>
      <c r="SU30" s="5">
        <v>30056</v>
      </c>
      <c r="SV30" s="5">
        <v>30037</v>
      </c>
      <c r="SW30" s="5">
        <v>29990</v>
      </c>
      <c r="SX30" s="5">
        <v>30120</v>
      </c>
      <c r="SY30" s="5">
        <v>29823</v>
      </c>
      <c r="SZ30" s="5">
        <v>30114</v>
      </c>
      <c r="TA30" s="5">
        <v>30186</v>
      </c>
      <c r="TB30" s="5">
        <v>30072</v>
      </c>
      <c r="TC30" s="5">
        <v>30618</v>
      </c>
      <c r="TD30" s="5">
        <v>30607</v>
      </c>
      <c r="TE30" s="5">
        <v>30172</v>
      </c>
      <c r="TF30" s="5">
        <v>29737</v>
      </c>
      <c r="TG30" s="5">
        <v>30068</v>
      </c>
      <c r="TH30" s="5">
        <v>30868</v>
      </c>
      <c r="TI30" s="5">
        <v>30306</v>
      </c>
      <c r="TJ30" s="5">
        <v>30403</v>
      </c>
      <c r="TK30" s="5">
        <v>30346</v>
      </c>
      <c r="TL30" s="5">
        <v>30677</v>
      </c>
      <c r="TM30" s="5">
        <v>30403</v>
      </c>
      <c r="TN30" s="5">
        <v>30582</v>
      </c>
      <c r="TO30" s="5">
        <v>29834</v>
      </c>
      <c r="TP30" s="5">
        <v>30529</v>
      </c>
      <c r="TQ30" s="5">
        <v>30103</v>
      </c>
      <c r="TR30" s="5">
        <v>27310</v>
      </c>
      <c r="TS30" s="5">
        <v>27186</v>
      </c>
      <c r="TT30" s="5">
        <v>26462</v>
      </c>
      <c r="TU30" s="5">
        <v>26700</v>
      </c>
      <c r="TV30" s="5">
        <v>26791</v>
      </c>
      <c r="TW30" s="5">
        <v>26605</v>
      </c>
      <c r="TX30" s="5">
        <v>26805</v>
      </c>
      <c r="TY30" s="5">
        <v>26690</v>
      </c>
      <c r="TZ30" s="5">
        <v>27352</v>
      </c>
      <c r="UA30" s="5">
        <v>27067</v>
      </c>
      <c r="UB30" s="5">
        <v>26704</v>
      </c>
      <c r="UC30" s="5">
        <v>26878</v>
      </c>
      <c r="UD30" s="5">
        <v>26724</v>
      </c>
      <c r="UE30" s="5">
        <v>27442</v>
      </c>
      <c r="UF30" s="5">
        <v>27020</v>
      </c>
      <c r="UG30" s="5">
        <v>26367</v>
      </c>
      <c r="UH30" s="5">
        <v>26830</v>
      </c>
      <c r="UI30" s="5">
        <v>26525</v>
      </c>
      <c r="UJ30" s="5">
        <v>26254</v>
      </c>
      <c r="UK30" s="5">
        <v>27029</v>
      </c>
      <c r="UL30" s="5">
        <v>26680</v>
      </c>
      <c r="UM30" s="5">
        <v>26555</v>
      </c>
      <c r="UN30" s="5">
        <v>26497</v>
      </c>
      <c r="UO30" s="5">
        <v>26781</v>
      </c>
      <c r="UP30" s="6">
        <v>27419</v>
      </c>
      <c r="UQ30" s="5">
        <v>26717</v>
      </c>
      <c r="UR30" s="5">
        <v>26650</v>
      </c>
      <c r="US30" s="5">
        <v>27039</v>
      </c>
      <c r="UT30" s="5">
        <v>26274</v>
      </c>
      <c r="UU30" s="5">
        <v>26235</v>
      </c>
      <c r="UV30" s="6">
        <v>26905</v>
      </c>
      <c r="UW30" s="5">
        <v>27048</v>
      </c>
      <c r="UX30" s="5">
        <v>26674</v>
      </c>
      <c r="UY30" s="5">
        <v>27190</v>
      </c>
      <c r="UZ30" s="5">
        <v>27396</v>
      </c>
      <c r="VA30" s="5">
        <v>26486</v>
      </c>
      <c r="VB30" s="5">
        <v>26689</v>
      </c>
      <c r="VC30" s="5">
        <v>26750</v>
      </c>
      <c r="VD30" s="5">
        <v>26895</v>
      </c>
      <c r="VE30" s="5">
        <v>26543</v>
      </c>
      <c r="VF30" s="5">
        <v>26233</v>
      </c>
      <c r="VG30" s="5">
        <v>26717</v>
      </c>
      <c r="VH30" s="5">
        <v>26396</v>
      </c>
      <c r="VI30" s="5">
        <v>26801</v>
      </c>
      <c r="VJ30" s="5">
        <v>26683</v>
      </c>
      <c r="VK30" s="5">
        <v>26694</v>
      </c>
      <c r="VL30" s="5">
        <v>26610</v>
      </c>
      <c r="VM30" s="5">
        <v>26596</v>
      </c>
      <c r="VN30" s="5">
        <v>26620</v>
      </c>
      <c r="VO30" s="5">
        <v>26682</v>
      </c>
      <c r="VP30" s="5">
        <v>26713</v>
      </c>
      <c r="VQ30" s="5">
        <v>27008</v>
      </c>
      <c r="VR30" s="5">
        <v>26726</v>
      </c>
      <c r="VS30" s="5">
        <v>26715</v>
      </c>
      <c r="VT30" s="5">
        <v>26595</v>
      </c>
      <c r="VU30" s="5">
        <v>26608</v>
      </c>
      <c r="VV30" s="5">
        <v>26891</v>
      </c>
      <c r="VW30" s="5">
        <v>26893</v>
      </c>
      <c r="VX30" s="5">
        <v>26757</v>
      </c>
      <c r="VY30" s="5">
        <v>26707</v>
      </c>
      <c r="VZ30" s="5">
        <v>26686</v>
      </c>
      <c r="WA30" s="5">
        <v>26869</v>
      </c>
      <c r="WB30" s="5">
        <v>26833</v>
      </c>
      <c r="WC30" s="5">
        <v>26588</v>
      </c>
      <c r="WD30" s="5">
        <v>26752</v>
      </c>
      <c r="WE30" s="5">
        <v>26869</v>
      </c>
      <c r="WF30" s="5">
        <v>26682</v>
      </c>
      <c r="WG30" s="5">
        <v>26741</v>
      </c>
      <c r="WH30" s="5">
        <v>26595</v>
      </c>
      <c r="WI30" s="5">
        <v>26671</v>
      </c>
      <c r="WJ30" s="5">
        <v>26687</v>
      </c>
      <c r="WK30" s="5">
        <v>27131</v>
      </c>
      <c r="WL30" s="5">
        <v>26848</v>
      </c>
      <c r="WM30" s="5">
        <v>26651</v>
      </c>
      <c r="WN30" s="5">
        <v>26668</v>
      </c>
      <c r="WO30" s="5">
        <v>26551</v>
      </c>
      <c r="WP30" s="5">
        <v>26560</v>
      </c>
      <c r="WQ30" s="5">
        <v>26475</v>
      </c>
      <c r="WR30" s="5">
        <v>26431</v>
      </c>
      <c r="WS30" s="5">
        <v>26547</v>
      </c>
      <c r="WT30" s="5">
        <v>26456</v>
      </c>
      <c r="WU30" s="5">
        <v>26589</v>
      </c>
      <c r="WV30" s="5">
        <v>26666</v>
      </c>
      <c r="WW30" s="6">
        <v>30273</v>
      </c>
      <c r="WX30" s="6">
        <v>30493</v>
      </c>
      <c r="WY30" s="6">
        <v>30521</v>
      </c>
      <c r="WZ30" s="6">
        <v>30565</v>
      </c>
      <c r="XA30" s="6">
        <v>30274</v>
      </c>
      <c r="XB30" s="6">
        <v>30106</v>
      </c>
      <c r="XC30" s="6">
        <v>30097</v>
      </c>
      <c r="XD30" s="6">
        <v>29920</v>
      </c>
      <c r="XE30" s="6">
        <v>30089</v>
      </c>
      <c r="XF30" s="6">
        <v>29969</v>
      </c>
      <c r="XG30" s="6">
        <v>30164</v>
      </c>
      <c r="XH30" s="6">
        <v>29970</v>
      </c>
      <c r="XI30" s="6">
        <v>30052</v>
      </c>
      <c r="XJ30" s="6">
        <v>29809</v>
      </c>
      <c r="XK30" s="6">
        <v>29897</v>
      </c>
      <c r="XL30" s="6">
        <v>30097</v>
      </c>
      <c r="XM30" s="6">
        <v>30152</v>
      </c>
      <c r="XN30" s="6">
        <v>30223</v>
      </c>
      <c r="XO30" s="6">
        <v>29814</v>
      </c>
      <c r="XP30" s="6">
        <v>29459</v>
      </c>
      <c r="XQ30" s="6">
        <v>29841</v>
      </c>
      <c r="XR30" s="6">
        <v>29520</v>
      </c>
      <c r="XS30" s="6">
        <v>29598</v>
      </c>
      <c r="XT30" s="6">
        <v>29299</v>
      </c>
      <c r="XU30" s="6">
        <v>29677</v>
      </c>
      <c r="XV30" s="6">
        <v>29223</v>
      </c>
      <c r="XW30" s="6">
        <v>29750</v>
      </c>
      <c r="XX30" s="6">
        <v>29618</v>
      </c>
      <c r="XY30" s="6">
        <v>29265</v>
      </c>
      <c r="XZ30" s="6">
        <v>29232</v>
      </c>
      <c r="YA30" s="6">
        <v>29251</v>
      </c>
      <c r="YB30" s="6">
        <v>29167</v>
      </c>
      <c r="YC30" s="6">
        <v>29584</v>
      </c>
      <c r="YD30" s="6">
        <v>29399</v>
      </c>
      <c r="YE30" s="6">
        <v>29340</v>
      </c>
      <c r="YF30" s="6">
        <v>29114</v>
      </c>
      <c r="YG30" s="6">
        <v>29254</v>
      </c>
      <c r="YH30" s="6">
        <v>29520</v>
      </c>
      <c r="YI30" s="6">
        <v>29203</v>
      </c>
      <c r="YJ30" s="6">
        <v>29510</v>
      </c>
      <c r="YK30" s="5">
        <v>27215</v>
      </c>
      <c r="YL30" s="6">
        <v>27683</v>
      </c>
      <c r="YM30" s="5">
        <v>27129</v>
      </c>
      <c r="YN30" s="5">
        <v>27179</v>
      </c>
      <c r="YO30" s="5">
        <v>27428</v>
      </c>
      <c r="YP30" s="5">
        <v>27423</v>
      </c>
      <c r="YQ30" s="5">
        <v>27213</v>
      </c>
      <c r="YR30" s="5">
        <v>27320</v>
      </c>
      <c r="YS30" s="5">
        <v>27272</v>
      </c>
      <c r="YT30" s="5">
        <v>27148</v>
      </c>
      <c r="YU30" s="5">
        <v>27018</v>
      </c>
      <c r="YV30" s="5">
        <v>27007</v>
      </c>
      <c r="YW30" s="5">
        <v>26889</v>
      </c>
      <c r="YX30" s="5">
        <v>26769</v>
      </c>
      <c r="YY30" s="5">
        <v>27653</v>
      </c>
      <c r="YZ30" s="5">
        <v>27012</v>
      </c>
      <c r="ZA30" s="5">
        <v>26979</v>
      </c>
      <c r="ZB30" s="5">
        <v>27219</v>
      </c>
      <c r="ZC30" s="5">
        <v>27055</v>
      </c>
      <c r="ZD30" s="5">
        <v>26895</v>
      </c>
      <c r="ZE30" s="5">
        <v>27089</v>
      </c>
      <c r="ZF30" s="5">
        <v>26861</v>
      </c>
      <c r="ZG30" s="5">
        <v>26826</v>
      </c>
      <c r="ZH30" s="5">
        <v>27063</v>
      </c>
      <c r="ZI30" s="5">
        <v>26835</v>
      </c>
      <c r="ZJ30" s="5">
        <v>26782</v>
      </c>
      <c r="ZK30" s="5">
        <v>26979</v>
      </c>
      <c r="ZL30" s="5">
        <v>26934</v>
      </c>
      <c r="ZM30" s="5">
        <v>27040</v>
      </c>
      <c r="ZN30" s="5">
        <v>27039</v>
      </c>
      <c r="ZO30" s="5">
        <v>26643</v>
      </c>
      <c r="ZP30" s="5">
        <v>26669</v>
      </c>
      <c r="ZQ30" s="5">
        <v>26813</v>
      </c>
      <c r="ZR30" s="5">
        <v>27040</v>
      </c>
      <c r="ZS30" s="5">
        <v>26886</v>
      </c>
      <c r="ZT30" s="5">
        <v>26715</v>
      </c>
      <c r="ZU30" s="5">
        <v>26728</v>
      </c>
      <c r="ZV30" s="5">
        <v>26627</v>
      </c>
      <c r="ZW30" s="5">
        <v>26627</v>
      </c>
      <c r="ZX30" s="6">
        <v>27417</v>
      </c>
      <c r="ZY30" s="5">
        <v>27449</v>
      </c>
      <c r="ZZ30" s="5">
        <v>27622</v>
      </c>
      <c r="AAA30" s="6">
        <v>32042</v>
      </c>
      <c r="AAB30" s="6">
        <v>31884</v>
      </c>
      <c r="AAC30" s="6">
        <v>32037</v>
      </c>
      <c r="AAD30" s="6">
        <v>31465</v>
      </c>
      <c r="AAE30" s="6">
        <v>31634</v>
      </c>
      <c r="AAF30" s="6">
        <v>31384</v>
      </c>
      <c r="AAG30" s="6">
        <v>31589</v>
      </c>
      <c r="AAH30" s="6">
        <v>31754</v>
      </c>
      <c r="AAI30" s="6">
        <v>31602</v>
      </c>
      <c r="AAJ30" s="6">
        <v>31710</v>
      </c>
      <c r="AAK30" s="6">
        <v>31326</v>
      </c>
      <c r="AAL30" s="6">
        <v>31637</v>
      </c>
      <c r="AAM30" s="6">
        <v>31292</v>
      </c>
      <c r="AAN30" s="6">
        <v>31563</v>
      </c>
      <c r="AAO30" s="6">
        <v>31796</v>
      </c>
      <c r="AAP30" s="6">
        <v>31539</v>
      </c>
      <c r="AAQ30" s="6">
        <v>31308</v>
      </c>
      <c r="AAR30" s="6">
        <v>31617</v>
      </c>
      <c r="AAS30" s="6">
        <v>31163</v>
      </c>
      <c r="AAT30" s="6">
        <v>31406</v>
      </c>
      <c r="AAU30" s="6">
        <v>31094</v>
      </c>
      <c r="AAV30" s="6">
        <v>31511</v>
      </c>
      <c r="AAW30" s="6">
        <v>31585</v>
      </c>
      <c r="AAX30" s="6">
        <v>31390</v>
      </c>
      <c r="AAY30" s="6">
        <v>31750</v>
      </c>
      <c r="AAZ30" s="6">
        <v>31972</v>
      </c>
      <c r="ABA30" s="6">
        <v>31527</v>
      </c>
      <c r="ABB30" s="6">
        <v>30972</v>
      </c>
      <c r="ABC30" s="6">
        <v>31382</v>
      </c>
      <c r="ABD30" s="6">
        <v>31909</v>
      </c>
      <c r="ABE30" s="6">
        <v>31751</v>
      </c>
      <c r="ABF30" s="6">
        <v>31785</v>
      </c>
      <c r="ABG30" s="6">
        <v>31413</v>
      </c>
      <c r="ABH30" s="6">
        <v>31899</v>
      </c>
      <c r="ABI30" s="5">
        <v>31491</v>
      </c>
      <c r="ABJ30" s="5">
        <v>31412</v>
      </c>
      <c r="ABK30" s="5">
        <v>31549</v>
      </c>
      <c r="ABL30" s="5">
        <v>32070</v>
      </c>
      <c r="ABM30" s="6">
        <v>31917</v>
      </c>
      <c r="ABN30" s="5">
        <v>32151</v>
      </c>
      <c r="ABO30" s="5">
        <v>31866</v>
      </c>
      <c r="ABP30" s="5">
        <v>31868</v>
      </c>
      <c r="ABQ30" s="5">
        <v>32008</v>
      </c>
      <c r="ABR30" s="5">
        <v>31923</v>
      </c>
      <c r="ABS30" s="5">
        <v>31650</v>
      </c>
      <c r="ABT30" s="5">
        <v>31896</v>
      </c>
      <c r="ABU30" s="5">
        <v>31777</v>
      </c>
      <c r="ABV30" s="5">
        <v>31926</v>
      </c>
      <c r="ABW30" s="5">
        <v>31603</v>
      </c>
      <c r="ABX30" s="5">
        <v>31840</v>
      </c>
      <c r="ABY30" s="5">
        <v>31637</v>
      </c>
      <c r="ABZ30" s="5">
        <v>31861</v>
      </c>
      <c r="ACA30" s="5">
        <v>31427</v>
      </c>
      <c r="ACB30" s="5">
        <v>31706</v>
      </c>
      <c r="ACC30" s="5">
        <v>31867</v>
      </c>
      <c r="ACD30" s="5">
        <v>31700</v>
      </c>
      <c r="ACE30" s="5">
        <v>31705</v>
      </c>
      <c r="ACF30" s="5">
        <v>31817</v>
      </c>
      <c r="ACG30" s="5">
        <v>31663</v>
      </c>
      <c r="ACH30" s="5">
        <v>31501</v>
      </c>
      <c r="ACI30" s="5">
        <v>31618</v>
      </c>
      <c r="ACJ30" s="5">
        <v>31589</v>
      </c>
      <c r="ACK30" s="5">
        <v>31717</v>
      </c>
      <c r="ACL30" s="5">
        <v>31513</v>
      </c>
      <c r="ACM30" s="5">
        <v>31296</v>
      </c>
      <c r="ACN30" s="6">
        <v>31450</v>
      </c>
      <c r="ACO30" s="5">
        <v>31238</v>
      </c>
      <c r="ACP30" s="5">
        <v>31199</v>
      </c>
      <c r="ACQ30" s="5">
        <v>31404</v>
      </c>
      <c r="ACR30" s="5">
        <v>31294</v>
      </c>
      <c r="ACS30" s="5">
        <v>31472</v>
      </c>
      <c r="ACT30" s="5">
        <v>31616</v>
      </c>
      <c r="ACU30" s="5">
        <v>31476</v>
      </c>
      <c r="ACV30" s="5">
        <v>31138</v>
      </c>
      <c r="ACW30" s="5">
        <v>31366</v>
      </c>
      <c r="ACX30" s="5">
        <v>31269</v>
      </c>
      <c r="ACY30" s="5">
        <v>31104</v>
      </c>
      <c r="ACZ30" s="5">
        <v>30121</v>
      </c>
      <c r="ADA30" s="5">
        <v>30195</v>
      </c>
      <c r="ADB30" s="5">
        <v>30040</v>
      </c>
      <c r="ADC30" s="5">
        <v>30033</v>
      </c>
      <c r="ADD30" s="5">
        <v>30053</v>
      </c>
      <c r="ADE30" s="5">
        <v>29916</v>
      </c>
      <c r="ADF30" s="5">
        <v>29859</v>
      </c>
      <c r="ADG30" s="5">
        <v>30009</v>
      </c>
      <c r="ADH30" s="5">
        <v>29956</v>
      </c>
      <c r="ADI30" s="5">
        <v>29917</v>
      </c>
      <c r="ADJ30" s="5">
        <v>30211</v>
      </c>
      <c r="ADK30" s="5">
        <v>30120</v>
      </c>
      <c r="ADL30" s="5">
        <v>30213</v>
      </c>
      <c r="ADM30" s="5">
        <v>30212</v>
      </c>
      <c r="ADN30" s="5">
        <v>30112</v>
      </c>
      <c r="ADO30" s="5">
        <v>29908</v>
      </c>
      <c r="ADP30" s="5">
        <v>30133</v>
      </c>
      <c r="ADQ30" s="5">
        <v>30219</v>
      </c>
      <c r="ADR30" s="5">
        <v>30182</v>
      </c>
      <c r="ADS30" s="5">
        <v>30224</v>
      </c>
      <c r="ADT30" s="5">
        <v>30143</v>
      </c>
      <c r="ADU30" s="5">
        <v>30138</v>
      </c>
      <c r="ADV30" s="5">
        <v>30205</v>
      </c>
      <c r="ADW30" s="5">
        <v>30051</v>
      </c>
      <c r="ADX30" s="5">
        <v>30061</v>
      </c>
      <c r="ADY30" s="5">
        <v>30066</v>
      </c>
      <c r="ADZ30" s="5">
        <v>30197</v>
      </c>
      <c r="AEA30" s="5">
        <v>30411</v>
      </c>
      <c r="AEB30" s="5">
        <v>30333</v>
      </c>
      <c r="AEC30" s="5">
        <v>30265</v>
      </c>
      <c r="AED30" s="5">
        <v>30262</v>
      </c>
      <c r="AEE30" s="5">
        <v>30035</v>
      </c>
      <c r="AEF30" s="5">
        <v>30140</v>
      </c>
      <c r="AEG30" s="5">
        <v>30241</v>
      </c>
      <c r="AEH30" s="5">
        <v>30134</v>
      </c>
      <c r="AEI30" s="5">
        <v>30113</v>
      </c>
      <c r="AEJ30" s="5">
        <v>30183</v>
      </c>
      <c r="AEK30" s="5">
        <v>33540</v>
      </c>
      <c r="AEL30" s="5">
        <v>33564</v>
      </c>
      <c r="AEM30" s="5">
        <v>33322</v>
      </c>
      <c r="AEN30" s="5">
        <v>33498</v>
      </c>
      <c r="AEO30" s="5">
        <v>33400</v>
      </c>
      <c r="AEP30" s="5">
        <v>33387</v>
      </c>
      <c r="AEQ30" s="5">
        <v>33266</v>
      </c>
      <c r="AER30" s="5">
        <v>33159</v>
      </c>
      <c r="AES30" s="5">
        <v>33719</v>
      </c>
      <c r="AET30" s="5">
        <v>33755</v>
      </c>
      <c r="AEU30" s="5">
        <v>33540</v>
      </c>
      <c r="AEV30" s="5">
        <v>33444</v>
      </c>
      <c r="AEW30" s="5">
        <v>33491</v>
      </c>
      <c r="AEX30" s="5">
        <v>33394</v>
      </c>
      <c r="AEY30" s="5">
        <v>33225</v>
      </c>
      <c r="AEZ30" s="5">
        <v>33803</v>
      </c>
      <c r="AFA30" s="5">
        <v>33624</v>
      </c>
      <c r="AFB30" s="5">
        <v>33548</v>
      </c>
      <c r="AFC30" s="5">
        <v>33399</v>
      </c>
      <c r="AFD30" s="5">
        <v>33314</v>
      </c>
      <c r="AFE30" s="5">
        <v>33316</v>
      </c>
      <c r="AFF30" s="5">
        <v>33648</v>
      </c>
      <c r="AFG30" s="5">
        <v>33505</v>
      </c>
      <c r="AFH30" s="5">
        <v>33696</v>
      </c>
      <c r="AFI30" s="5">
        <v>33436</v>
      </c>
      <c r="AFJ30" s="5">
        <v>33204</v>
      </c>
      <c r="AFK30" s="5">
        <v>33167</v>
      </c>
      <c r="AFL30" s="5">
        <v>33108</v>
      </c>
      <c r="AFM30" s="5">
        <v>33113</v>
      </c>
      <c r="AFN30" s="5">
        <v>33007</v>
      </c>
      <c r="AFO30" s="5">
        <v>32995</v>
      </c>
      <c r="AFP30" s="5">
        <v>32932</v>
      </c>
      <c r="AFQ30" s="5">
        <v>32848</v>
      </c>
      <c r="AFR30" s="5">
        <v>32955</v>
      </c>
      <c r="AFS30" s="5">
        <v>32830</v>
      </c>
      <c r="AFT30" s="5">
        <v>33288</v>
      </c>
      <c r="AFU30" s="5">
        <v>33294</v>
      </c>
      <c r="AFV30" s="5">
        <v>33101</v>
      </c>
      <c r="AFW30" s="5">
        <v>33106</v>
      </c>
      <c r="AFX30" s="5">
        <v>32967</v>
      </c>
      <c r="AFY30" s="5">
        <v>33087</v>
      </c>
      <c r="AFZ30" s="5">
        <v>33694</v>
      </c>
      <c r="AGA30" s="5">
        <v>33289</v>
      </c>
      <c r="AGB30" s="5">
        <v>33241</v>
      </c>
      <c r="AGC30" s="5">
        <v>27443</v>
      </c>
      <c r="AGD30" s="5">
        <v>27114</v>
      </c>
      <c r="AGE30" s="5">
        <v>27320</v>
      </c>
      <c r="AGF30" s="5">
        <v>27652</v>
      </c>
      <c r="AGG30" s="5">
        <v>27702</v>
      </c>
      <c r="AGH30" s="5">
        <v>27581</v>
      </c>
      <c r="AGI30" s="5">
        <v>27602</v>
      </c>
      <c r="AGJ30" s="5">
        <v>27766</v>
      </c>
      <c r="AGK30" s="5">
        <v>27846</v>
      </c>
      <c r="AGL30" s="5">
        <v>27254</v>
      </c>
      <c r="AGM30" s="5">
        <v>27374</v>
      </c>
      <c r="AGN30" s="5">
        <v>27173</v>
      </c>
      <c r="AGO30" s="5">
        <v>27267</v>
      </c>
      <c r="AGP30" s="5">
        <v>27211</v>
      </c>
      <c r="AGQ30" s="5">
        <v>26788</v>
      </c>
      <c r="AGR30" s="5">
        <v>26535</v>
      </c>
      <c r="AGS30" s="5">
        <v>27137</v>
      </c>
      <c r="AGT30" s="5">
        <v>26964</v>
      </c>
      <c r="AGU30" s="5">
        <v>26990</v>
      </c>
      <c r="AGV30" s="5">
        <v>26707</v>
      </c>
      <c r="AGW30" s="5">
        <v>26714</v>
      </c>
      <c r="AGX30" s="5">
        <v>26623</v>
      </c>
      <c r="AGY30" s="5">
        <v>26844</v>
      </c>
      <c r="AGZ30" s="5">
        <v>27002</v>
      </c>
      <c r="AHA30" s="6">
        <v>26824</v>
      </c>
      <c r="AHB30" s="5">
        <v>26738</v>
      </c>
      <c r="AHC30" s="5">
        <v>26975</v>
      </c>
      <c r="AHD30" s="5">
        <v>26843</v>
      </c>
      <c r="AHE30" s="5">
        <v>26498</v>
      </c>
      <c r="AHF30" s="5">
        <v>29404</v>
      </c>
      <c r="AHG30" s="5">
        <v>29318</v>
      </c>
      <c r="AHH30" s="5">
        <v>29199</v>
      </c>
      <c r="AHI30" s="5">
        <v>29269</v>
      </c>
      <c r="AHJ30" s="5">
        <v>29174</v>
      </c>
      <c r="AHK30" s="5">
        <v>29328</v>
      </c>
      <c r="AHL30" s="6">
        <v>29187</v>
      </c>
      <c r="AHM30" s="5">
        <v>29119</v>
      </c>
      <c r="AHN30" s="5">
        <v>29050</v>
      </c>
      <c r="AHO30" s="5">
        <v>29073</v>
      </c>
      <c r="AHP30" s="5">
        <v>28822</v>
      </c>
      <c r="AHQ30" s="5">
        <v>29015</v>
      </c>
      <c r="AHR30" s="5">
        <v>28801</v>
      </c>
      <c r="AHS30" s="5">
        <v>29145</v>
      </c>
      <c r="AHT30" s="5">
        <v>29154</v>
      </c>
      <c r="AHU30" s="5">
        <v>28992</v>
      </c>
      <c r="AHV30" s="5">
        <v>29165</v>
      </c>
      <c r="AHW30" s="5">
        <v>29095</v>
      </c>
      <c r="AHX30" s="5">
        <v>29259</v>
      </c>
      <c r="AHY30" s="5">
        <v>29176</v>
      </c>
      <c r="AHZ30" s="5">
        <v>29221</v>
      </c>
      <c r="AIA30" s="5">
        <v>29118</v>
      </c>
      <c r="AIB30" s="6">
        <v>29064</v>
      </c>
      <c r="AIC30" s="5">
        <v>28886</v>
      </c>
      <c r="AID30" s="5">
        <v>29005</v>
      </c>
      <c r="AIE30" s="5">
        <v>29114</v>
      </c>
      <c r="AIF30" s="5">
        <v>29336</v>
      </c>
      <c r="AIG30" s="5">
        <v>29336</v>
      </c>
      <c r="AIH30" s="5">
        <v>29114</v>
      </c>
      <c r="AII30" s="5">
        <v>29256</v>
      </c>
      <c r="AIJ30" s="5">
        <v>29347</v>
      </c>
      <c r="AIK30" s="5">
        <v>29784</v>
      </c>
      <c r="AIL30" s="5">
        <v>29878</v>
      </c>
      <c r="AIM30" s="5">
        <v>29952</v>
      </c>
      <c r="AIN30" s="5">
        <v>30060</v>
      </c>
      <c r="AIO30" s="5">
        <v>30108</v>
      </c>
      <c r="AIP30" s="5">
        <v>30075</v>
      </c>
      <c r="AIQ30" s="5">
        <v>30086</v>
      </c>
      <c r="AIR30" s="5">
        <v>30040</v>
      </c>
      <c r="AIS30" s="5">
        <v>30045</v>
      </c>
      <c r="AIT30" s="5">
        <v>30032</v>
      </c>
      <c r="AIU30" s="5">
        <v>29981</v>
      </c>
      <c r="AIV30" s="5">
        <v>29984</v>
      </c>
      <c r="AIW30" s="5">
        <v>29999</v>
      </c>
      <c r="AIX30" s="5">
        <v>29987</v>
      </c>
      <c r="AIY30" s="5">
        <v>29918</v>
      </c>
      <c r="AIZ30" s="5">
        <v>29940</v>
      </c>
      <c r="AJA30" s="5">
        <v>29932</v>
      </c>
      <c r="AJB30" s="5">
        <v>29766</v>
      </c>
      <c r="AJC30" s="5">
        <v>29763</v>
      </c>
      <c r="AJD30" s="5">
        <v>29745</v>
      </c>
      <c r="AJE30" s="5">
        <v>29705</v>
      </c>
      <c r="AJF30" s="5">
        <v>29616</v>
      </c>
      <c r="AJG30" s="5">
        <v>29543</v>
      </c>
      <c r="AJH30" s="5">
        <v>29603</v>
      </c>
      <c r="AJI30" s="5">
        <v>29652</v>
      </c>
      <c r="AJJ30" s="5">
        <v>29641</v>
      </c>
      <c r="AJK30" s="5">
        <v>29632</v>
      </c>
      <c r="AJL30" s="5">
        <v>29488</v>
      </c>
      <c r="AJM30" s="5">
        <v>29488</v>
      </c>
      <c r="AJN30" s="5">
        <v>29611</v>
      </c>
      <c r="AJO30" s="5">
        <v>29487</v>
      </c>
      <c r="AJP30" s="5">
        <v>29509</v>
      </c>
      <c r="AJQ30" s="5">
        <v>29605</v>
      </c>
      <c r="AJR30" s="5">
        <v>29654</v>
      </c>
      <c r="AJS30" s="5">
        <v>29609</v>
      </c>
      <c r="AJT30" s="5">
        <v>29726</v>
      </c>
      <c r="AJU30" s="5">
        <v>29596</v>
      </c>
      <c r="AJV30" s="5">
        <v>29648</v>
      </c>
      <c r="AJW30" s="5">
        <v>29669</v>
      </c>
      <c r="AJX30" s="5">
        <v>29685</v>
      </c>
      <c r="AJY30" s="5">
        <v>29686</v>
      </c>
      <c r="AJZ30" s="5">
        <v>29691</v>
      </c>
      <c r="AKA30" s="5">
        <v>29642</v>
      </c>
      <c r="AKB30" s="5">
        <v>29659</v>
      </c>
      <c r="AKC30" s="5">
        <v>29652</v>
      </c>
      <c r="AKD30" s="5">
        <v>29994</v>
      </c>
      <c r="AKE30" s="5">
        <v>29960</v>
      </c>
      <c r="AKF30" s="5">
        <v>29579</v>
      </c>
      <c r="AKG30" s="5">
        <v>27635</v>
      </c>
      <c r="AKH30" s="5">
        <v>27601</v>
      </c>
      <c r="AKI30" s="5">
        <v>27437</v>
      </c>
      <c r="AKJ30" s="5">
        <v>27520</v>
      </c>
      <c r="AKK30" s="5">
        <v>27488</v>
      </c>
      <c r="AKL30" s="5">
        <v>27422</v>
      </c>
      <c r="AKM30" s="5">
        <v>27568</v>
      </c>
      <c r="AKN30" s="5">
        <v>27494</v>
      </c>
      <c r="AKO30" s="5">
        <v>27443</v>
      </c>
      <c r="AKP30" s="5">
        <v>27194</v>
      </c>
      <c r="AKQ30" s="5">
        <v>27475</v>
      </c>
      <c r="AKR30" s="5">
        <v>27432</v>
      </c>
      <c r="AKS30" s="5">
        <v>27374</v>
      </c>
      <c r="AKT30" s="5">
        <v>27518</v>
      </c>
      <c r="AKU30" s="5">
        <v>27585</v>
      </c>
      <c r="AKV30" s="5">
        <v>27628</v>
      </c>
      <c r="AKW30" s="5">
        <v>27481</v>
      </c>
      <c r="AKX30" s="5">
        <v>27308</v>
      </c>
      <c r="AKY30" s="5">
        <v>27450</v>
      </c>
      <c r="AKZ30" s="5">
        <v>27279</v>
      </c>
      <c r="ALA30" s="5">
        <v>27225</v>
      </c>
      <c r="ALB30" s="5">
        <v>27455</v>
      </c>
      <c r="ALC30" s="5">
        <v>27248</v>
      </c>
      <c r="ALD30" s="5">
        <v>27427</v>
      </c>
      <c r="ALE30" s="5">
        <v>27204</v>
      </c>
      <c r="ALF30" s="5">
        <v>27432</v>
      </c>
      <c r="ALG30" s="5">
        <v>27630</v>
      </c>
      <c r="ALH30" s="5">
        <v>27503</v>
      </c>
      <c r="ALI30" s="5">
        <v>27512</v>
      </c>
      <c r="ALJ30" s="5">
        <v>27433</v>
      </c>
      <c r="ALK30" s="5">
        <v>27762</v>
      </c>
      <c r="ALL30" s="5">
        <v>27519</v>
      </c>
      <c r="ALM30" s="5">
        <v>27552</v>
      </c>
      <c r="ALN30" s="5">
        <v>27665</v>
      </c>
      <c r="ALO30" s="5">
        <v>27527</v>
      </c>
      <c r="ALP30" s="5">
        <v>27576</v>
      </c>
      <c r="ALQ30" s="5">
        <v>27623</v>
      </c>
      <c r="ALR30" s="5">
        <v>27418</v>
      </c>
      <c r="ALS30" s="5">
        <v>27389</v>
      </c>
      <c r="ALT30" s="5">
        <v>27684</v>
      </c>
      <c r="ALU30" s="5">
        <v>27510</v>
      </c>
      <c r="ALV30" s="5">
        <v>27296</v>
      </c>
      <c r="ALW30" s="5">
        <v>28282</v>
      </c>
      <c r="ALX30" s="5">
        <v>27784</v>
      </c>
      <c r="ALY30" s="5">
        <v>26181</v>
      </c>
      <c r="ALZ30" s="5">
        <v>26090</v>
      </c>
      <c r="AMA30" s="5">
        <v>26349</v>
      </c>
      <c r="AMB30" s="5">
        <v>26246</v>
      </c>
      <c r="AMC30" s="5">
        <v>26278</v>
      </c>
      <c r="AMD30" s="5">
        <v>26650</v>
      </c>
      <c r="AME30" s="5">
        <v>26747</v>
      </c>
      <c r="AMF30" s="5">
        <v>26287</v>
      </c>
      <c r="AMG30" s="5">
        <v>26304</v>
      </c>
      <c r="AMH30" s="5">
        <v>26647</v>
      </c>
      <c r="AMI30" s="5">
        <v>26416</v>
      </c>
      <c r="AMJ30" s="5">
        <v>26409</v>
      </c>
      <c r="AMK30" s="5">
        <v>26326</v>
      </c>
      <c r="AML30" s="5">
        <v>26345</v>
      </c>
      <c r="AMM30" s="5">
        <v>26459</v>
      </c>
      <c r="AMN30" s="5">
        <v>26244</v>
      </c>
      <c r="AMO30" s="5">
        <v>26174</v>
      </c>
      <c r="AMP30" s="5">
        <v>26412</v>
      </c>
      <c r="AMQ30" s="5">
        <v>26310</v>
      </c>
      <c r="AMR30" s="5">
        <v>26219</v>
      </c>
      <c r="AMS30" s="5">
        <v>26280</v>
      </c>
      <c r="AMT30" s="5">
        <v>26224</v>
      </c>
      <c r="AMU30" s="5">
        <v>26221</v>
      </c>
      <c r="AMV30" s="5">
        <v>26655</v>
      </c>
      <c r="AMW30" s="5">
        <v>26357</v>
      </c>
      <c r="AMX30" s="5">
        <v>26499</v>
      </c>
      <c r="AMY30" s="5">
        <v>26489</v>
      </c>
      <c r="AMZ30" s="5">
        <v>26025</v>
      </c>
      <c r="ANA30" s="5">
        <v>26041</v>
      </c>
      <c r="ANB30" s="5">
        <v>26205</v>
      </c>
      <c r="ANC30" s="5">
        <v>26225</v>
      </c>
      <c r="AND30" s="5">
        <v>26059</v>
      </c>
      <c r="ANE30" s="5">
        <v>26105</v>
      </c>
      <c r="ANF30" s="5">
        <v>26255</v>
      </c>
      <c r="ANG30" s="5">
        <v>26205</v>
      </c>
      <c r="ANH30" s="5">
        <v>26212</v>
      </c>
      <c r="ANI30" s="5">
        <v>26311</v>
      </c>
      <c r="ANJ30" s="5">
        <v>26105</v>
      </c>
      <c r="ANK30" s="5">
        <v>26432</v>
      </c>
      <c r="ANL30" s="5">
        <v>26476</v>
      </c>
      <c r="ANM30" s="5">
        <v>30039</v>
      </c>
      <c r="ANN30" s="5">
        <v>30145</v>
      </c>
      <c r="ANO30" s="5">
        <v>29980</v>
      </c>
      <c r="ANP30" s="5">
        <v>30292</v>
      </c>
      <c r="ANQ30" s="5">
        <v>30224</v>
      </c>
      <c r="ANR30" s="5">
        <v>30220</v>
      </c>
      <c r="ANS30" s="5">
        <v>30204</v>
      </c>
      <c r="ANT30" s="5">
        <v>30186</v>
      </c>
      <c r="ANU30" s="5">
        <v>30600</v>
      </c>
      <c r="ANV30" s="5">
        <v>30642</v>
      </c>
      <c r="ANW30" s="5">
        <v>30599</v>
      </c>
      <c r="ANX30" s="5">
        <v>30594</v>
      </c>
      <c r="ANY30" s="5">
        <v>30599</v>
      </c>
      <c r="ANZ30" s="5">
        <v>30490</v>
      </c>
      <c r="AOA30" s="5">
        <v>30426</v>
      </c>
      <c r="AOB30" s="5">
        <v>30478</v>
      </c>
      <c r="AOC30" s="5">
        <v>30587</v>
      </c>
      <c r="AOD30" s="5">
        <v>30614</v>
      </c>
      <c r="AOE30" s="5">
        <v>30473</v>
      </c>
      <c r="AOF30" s="5">
        <v>30642</v>
      </c>
      <c r="AOG30" s="5">
        <v>30613</v>
      </c>
      <c r="AOH30" s="5">
        <v>30567</v>
      </c>
      <c r="AOI30" s="5">
        <v>30538</v>
      </c>
      <c r="AOJ30" s="5">
        <v>30827</v>
      </c>
      <c r="AOK30" s="5">
        <v>30850</v>
      </c>
      <c r="AOL30" s="5">
        <v>30685</v>
      </c>
      <c r="AOM30" s="5">
        <v>30616</v>
      </c>
      <c r="AON30" s="5">
        <v>30420</v>
      </c>
      <c r="AOO30" s="5">
        <v>30634</v>
      </c>
      <c r="AOP30" s="5">
        <v>30449</v>
      </c>
      <c r="AOQ30" s="5">
        <v>30804</v>
      </c>
      <c r="AOR30" s="5">
        <v>30823</v>
      </c>
      <c r="AOS30" s="5">
        <v>30741</v>
      </c>
      <c r="AOT30" s="5">
        <v>30418</v>
      </c>
      <c r="AOU30" s="5">
        <v>30406</v>
      </c>
      <c r="AOV30" s="5">
        <v>30421</v>
      </c>
      <c r="AOW30" s="5">
        <v>30315</v>
      </c>
      <c r="AOX30" s="5">
        <v>30337</v>
      </c>
      <c r="AOY30" s="5">
        <v>30187</v>
      </c>
      <c r="AOZ30" s="5">
        <v>30312</v>
      </c>
      <c r="APA30" s="5">
        <v>30443</v>
      </c>
      <c r="APB30" s="5">
        <v>30242</v>
      </c>
      <c r="APC30" s="5">
        <v>30400</v>
      </c>
      <c r="APD30" s="5">
        <v>28858</v>
      </c>
      <c r="APE30" s="5">
        <v>28904</v>
      </c>
      <c r="APF30" s="5">
        <v>28939</v>
      </c>
      <c r="APG30" s="5">
        <v>28953</v>
      </c>
      <c r="APH30" s="5">
        <v>28986</v>
      </c>
      <c r="API30" s="5">
        <v>28967</v>
      </c>
      <c r="APJ30" s="5">
        <v>28989</v>
      </c>
      <c r="APK30" s="5">
        <v>29016</v>
      </c>
      <c r="APL30" s="5">
        <v>29027</v>
      </c>
      <c r="APM30" s="5">
        <v>28921</v>
      </c>
      <c r="APN30" s="5">
        <v>28933</v>
      </c>
      <c r="APO30" s="5">
        <v>28919</v>
      </c>
      <c r="APP30" s="5">
        <v>28909</v>
      </c>
      <c r="APQ30" s="5">
        <v>28921</v>
      </c>
      <c r="APR30" s="5">
        <v>28917</v>
      </c>
      <c r="APS30" s="5">
        <v>28861</v>
      </c>
      <c r="APT30" s="5">
        <v>28873</v>
      </c>
      <c r="APU30" s="5">
        <v>28838</v>
      </c>
      <c r="APV30" s="5">
        <v>28823</v>
      </c>
      <c r="APW30" s="5">
        <v>28788</v>
      </c>
      <c r="APX30" s="5">
        <v>28860</v>
      </c>
      <c r="APY30" s="5">
        <v>28881</v>
      </c>
      <c r="APZ30" s="5">
        <v>28819</v>
      </c>
      <c r="AQA30" s="5">
        <v>28795</v>
      </c>
      <c r="AQB30" s="5">
        <v>28710</v>
      </c>
      <c r="AQC30" s="5">
        <v>28955</v>
      </c>
      <c r="AQD30" s="5">
        <v>28876</v>
      </c>
      <c r="AQE30" s="5">
        <v>28916</v>
      </c>
      <c r="AQF30" s="5">
        <v>28771</v>
      </c>
      <c r="AQG30" s="5">
        <v>28641</v>
      </c>
      <c r="AQH30" s="5">
        <v>28725</v>
      </c>
      <c r="AQI30" s="5">
        <v>28780</v>
      </c>
      <c r="AQJ30" s="5">
        <v>28701</v>
      </c>
      <c r="AQK30" s="5">
        <v>28722</v>
      </c>
      <c r="AQL30" s="5">
        <v>28619</v>
      </c>
      <c r="AQM30" s="5">
        <v>28622</v>
      </c>
      <c r="AQN30" s="5">
        <v>28637</v>
      </c>
      <c r="AQO30" s="5">
        <v>28777</v>
      </c>
      <c r="AQP30" s="5">
        <v>28761</v>
      </c>
      <c r="AQQ30" s="5">
        <v>28751</v>
      </c>
      <c r="AQR30" s="5">
        <v>28760</v>
      </c>
      <c r="AQS30" s="5">
        <v>28946</v>
      </c>
      <c r="AQT30" s="5">
        <v>28934</v>
      </c>
      <c r="AQU30" s="5">
        <v>28986</v>
      </c>
      <c r="AQV30" s="5">
        <v>29060</v>
      </c>
      <c r="AQW30" s="5">
        <v>29100</v>
      </c>
      <c r="AQX30" s="5">
        <v>29088</v>
      </c>
      <c r="AQY30" s="5">
        <v>29087</v>
      </c>
      <c r="AQZ30" s="5">
        <v>29079</v>
      </c>
      <c r="ARA30" s="5">
        <v>29071</v>
      </c>
      <c r="ARB30" s="5">
        <v>29076</v>
      </c>
      <c r="ARC30" s="5">
        <v>29085</v>
      </c>
      <c r="ARD30" s="5">
        <v>29042</v>
      </c>
      <c r="ARE30" s="5">
        <v>29244</v>
      </c>
      <c r="ARF30" s="5">
        <v>29264</v>
      </c>
      <c r="ARG30" s="5">
        <v>29148</v>
      </c>
      <c r="ARH30" s="5">
        <v>29147</v>
      </c>
      <c r="ARI30" s="5">
        <v>29083</v>
      </c>
      <c r="ARJ30" s="5">
        <v>29032</v>
      </c>
      <c r="ARK30" s="5">
        <v>29105</v>
      </c>
      <c r="ARL30" s="5">
        <v>29178</v>
      </c>
      <c r="ARM30" s="5">
        <v>29222</v>
      </c>
      <c r="ARN30" s="5">
        <v>29238</v>
      </c>
      <c r="ARO30" s="5">
        <v>29079</v>
      </c>
      <c r="ARP30" s="5">
        <v>29082</v>
      </c>
      <c r="ARQ30" s="5">
        <v>29103</v>
      </c>
      <c r="ARR30" s="5">
        <v>29122</v>
      </c>
      <c r="ARS30" s="5">
        <v>29167</v>
      </c>
      <c r="ART30" s="5">
        <v>29152</v>
      </c>
      <c r="ARU30" s="5">
        <v>29144</v>
      </c>
      <c r="ARV30" s="5">
        <v>29109</v>
      </c>
      <c r="ARW30" s="5">
        <v>29123</v>
      </c>
      <c r="ARX30" s="5">
        <v>29069</v>
      </c>
      <c r="ARY30" s="5">
        <v>29075</v>
      </c>
      <c r="ARZ30" s="5">
        <v>29087</v>
      </c>
      <c r="ASA30" s="5">
        <v>29089</v>
      </c>
      <c r="ASB30" s="5">
        <v>29093</v>
      </c>
      <c r="ASC30" s="5">
        <v>29107</v>
      </c>
      <c r="ASD30" s="5">
        <v>29110</v>
      </c>
      <c r="ASE30" s="5">
        <v>28942</v>
      </c>
      <c r="ASF30" s="5">
        <v>26907</v>
      </c>
      <c r="ASG30" s="5">
        <v>27050</v>
      </c>
      <c r="ASH30" s="5">
        <v>25955</v>
      </c>
      <c r="ASI30" s="5">
        <v>25999</v>
      </c>
      <c r="ASJ30" s="5">
        <v>25823</v>
      </c>
      <c r="ASK30" s="5">
        <v>25985</v>
      </c>
      <c r="ASL30" s="5">
        <v>25938</v>
      </c>
      <c r="ASM30" s="5">
        <v>25921</v>
      </c>
      <c r="ASN30" s="5">
        <v>25895</v>
      </c>
      <c r="ASO30" s="5">
        <v>25934</v>
      </c>
      <c r="ASP30" s="5">
        <v>25907</v>
      </c>
      <c r="ASQ30" s="5">
        <v>25953</v>
      </c>
      <c r="ASR30" s="5">
        <v>25879</v>
      </c>
      <c r="ASS30" s="5">
        <v>25944</v>
      </c>
      <c r="AST30" s="5">
        <v>25871</v>
      </c>
      <c r="ASU30" s="5">
        <v>25916</v>
      </c>
      <c r="ASV30" s="5">
        <v>25853</v>
      </c>
      <c r="ASW30" s="5">
        <v>25954</v>
      </c>
      <c r="ASX30" s="5">
        <v>25879</v>
      </c>
      <c r="ASY30" s="5">
        <v>26002</v>
      </c>
      <c r="ASZ30" s="5">
        <v>26010</v>
      </c>
      <c r="ATA30" s="5">
        <v>25769</v>
      </c>
      <c r="ATB30" s="5">
        <v>25855</v>
      </c>
      <c r="ATC30" s="5">
        <v>25800</v>
      </c>
      <c r="ATD30" s="5">
        <v>25863</v>
      </c>
      <c r="ATE30" s="5">
        <v>25873</v>
      </c>
      <c r="ATF30" s="5">
        <v>25853</v>
      </c>
      <c r="ATG30" s="5">
        <v>25857</v>
      </c>
      <c r="ATH30" s="5">
        <v>25883</v>
      </c>
      <c r="ATI30" s="5">
        <v>25859</v>
      </c>
      <c r="ATJ30" s="5">
        <v>25911</v>
      </c>
      <c r="ATK30" s="5">
        <v>27084</v>
      </c>
      <c r="ATL30" s="5">
        <v>27062</v>
      </c>
      <c r="ATM30" s="5">
        <v>26901</v>
      </c>
      <c r="ATN30" s="5">
        <v>26930</v>
      </c>
      <c r="ATO30" s="5">
        <v>29595</v>
      </c>
      <c r="ATP30" s="5">
        <v>30305</v>
      </c>
      <c r="ATQ30" s="5">
        <v>29941</v>
      </c>
      <c r="ATR30" s="5">
        <v>30188</v>
      </c>
      <c r="ATS30" s="5">
        <v>29863</v>
      </c>
      <c r="ATT30" s="5">
        <v>29760</v>
      </c>
      <c r="ATU30" s="5">
        <v>29787</v>
      </c>
      <c r="ATV30" s="6">
        <v>29914</v>
      </c>
      <c r="ATW30" s="5">
        <v>29298</v>
      </c>
      <c r="ATX30" s="5">
        <v>28836</v>
      </c>
      <c r="ATY30" s="5">
        <v>29063</v>
      </c>
      <c r="ATZ30" s="5">
        <v>29210</v>
      </c>
      <c r="AUA30" s="5">
        <v>29011</v>
      </c>
      <c r="AUB30" s="5">
        <v>29271</v>
      </c>
      <c r="AUC30" s="5">
        <v>28906</v>
      </c>
      <c r="AUD30" s="5">
        <v>29198</v>
      </c>
      <c r="AUE30" s="5">
        <v>28986</v>
      </c>
      <c r="AUF30" s="5">
        <v>29568</v>
      </c>
      <c r="AUG30" s="5">
        <v>29420</v>
      </c>
      <c r="AUH30" s="5">
        <v>29260</v>
      </c>
      <c r="AUI30" s="5">
        <v>29288</v>
      </c>
      <c r="AUJ30" s="5">
        <v>29166</v>
      </c>
      <c r="AUK30" s="5">
        <v>29226</v>
      </c>
      <c r="AUL30" s="5">
        <v>29421</v>
      </c>
      <c r="AUM30" s="5">
        <v>29177</v>
      </c>
      <c r="AUN30" s="5">
        <v>29316</v>
      </c>
      <c r="AUO30" s="5">
        <v>28528</v>
      </c>
      <c r="AUP30" s="5">
        <v>29589</v>
      </c>
      <c r="AUQ30" s="5">
        <v>29234</v>
      </c>
      <c r="AUR30" s="5">
        <v>28438</v>
      </c>
      <c r="AUS30" s="5">
        <v>26520</v>
      </c>
      <c r="AUT30" s="5">
        <v>26419</v>
      </c>
      <c r="AUU30" s="5">
        <v>26175</v>
      </c>
      <c r="AUV30" s="5">
        <v>26295</v>
      </c>
      <c r="AUW30" s="5">
        <v>26305</v>
      </c>
      <c r="AUX30" s="5">
        <v>26223</v>
      </c>
      <c r="AUY30" s="5">
        <v>26150</v>
      </c>
      <c r="AUZ30" s="5">
        <v>26340</v>
      </c>
      <c r="AVA30" s="5">
        <v>26227</v>
      </c>
      <c r="AVB30" s="5">
        <v>26211</v>
      </c>
      <c r="AVC30" s="5">
        <v>26190</v>
      </c>
      <c r="AVD30" s="5">
        <v>26247</v>
      </c>
      <c r="AVE30" s="5">
        <v>26092</v>
      </c>
      <c r="AVF30" s="5">
        <v>26197</v>
      </c>
      <c r="AVG30" s="5">
        <v>26282</v>
      </c>
      <c r="AVH30" s="5">
        <v>26215</v>
      </c>
      <c r="AVI30" s="5">
        <v>26164</v>
      </c>
      <c r="AVJ30" s="5">
        <v>26569</v>
      </c>
      <c r="AVK30" s="5">
        <v>26540</v>
      </c>
      <c r="AVL30" s="5">
        <v>26295</v>
      </c>
      <c r="AVM30" s="5">
        <v>26391</v>
      </c>
      <c r="AVN30" s="5">
        <v>26329</v>
      </c>
      <c r="AVO30" s="5">
        <v>26274</v>
      </c>
      <c r="AVP30" s="5">
        <v>26041</v>
      </c>
      <c r="AVQ30" s="5">
        <v>26060</v>
      </c>
      <c r="AVR30" s="5">
        <v>26061</v>
      </c>
      <c r="AVS30" s="5">
        <v>26196</v>
      </c>
      <c r="AVT30" s="5">
        <v>25923</v>
      </c>
      <c r="AVU30" s="5">
        <v>25981</v>
      </c>
      <c r="AVV30" s="5">
        <v>26086</v>
      </c>
      <c r="AVW30" s="5">
        <v>25985</v>
      </c>
      <c r="AVX30" s="5">
        <v>26049</v>
      </c>
      <c r="AVY30" s="5">
        <v>25933</v>
      </c>
      <c r="AVZ30" s="5">
        <v>25915</v>
      </c>
      <c r="AWA30" s="5">
        <v>25852</v>
      </c>
      <c r="AWB30" s="5">
        <v>25861</v>
      </c>
      <c r="AWC30" s="5">
        <v>26150</v>
      </c>
      <c r="AWD30" s="5">
        <v>26169</v>
      </c>
      <c r="AWE30" s="5">
        <v>25984</v>
      </c>
      <c r="AWF30" s="5">
        <v>26603</v>
      </c>
      <c r="AWG30" s="5">
        <v>26306</v>
      </c>
      <c r="AWH30" s="5">
        <v>26263</v>
      </c>
      <c r="AWI30" s="5">
        <v>27586</v>
      </c>
      <c r="AWJ30" s="5">
        <v>27656</v>
      </c>
      <c r="AWK30" s="6">
        <v>27627</v>
      </c>
      <c r="AWL30" s="5">
        <v>27793</v>
      </c>
      <c r="AWM30" s="5">
        <v>27708</v>
      </c>
      <c r="AWN30" s="5">
        <v>27839</v>
      </c>
      <c r="AWO30" s="5">
        <v>27816</v>
      </c>
      <c r="AWP30" s="5">
        <v>27822</v>
      </c>
      <c r="AWQ30" s="5">
        <v>27867</v>
      </c>
      <c r="AWR30" s="5">
        <v>27888</v>
      </c>
      <c r="AWS30" s="5">
        <v>27939</v>
      </c>
      <c r="AWT30" s="5">
        <v>27932</v>
      </c>
      <c r="AWU30" s="5">
        <v>27992</v>
      </c>
      <c r="AWV30" s="5">
        <v>28075</v>
      </c>
      <c r="AWW30" s="5">
        <v>28215</v>
      </c>
      <c r="AWX30" s="5">
        <v>28145</v>
      </c>
      <c r="AWY30" s="5">
        <v>28188</v>
      </c>
      <c r="AWZ30" s="5">
        <v>27946</v>
      </c>
      <c r="AXA30" s="5">
        <v>28043</v>
      </c>
      <c r="AXB30" s="5">
        <v>27395</v>
      </c>
      <c r="AXC30" s="5">
        <v>27950</v>
      </c>
      <c r="AXD30" s="5">
        <v>26671</v>
      </c>
      <c r="AXE30" s="5">
        <v>26592</v>
      </c>
      <c r="AXF30" s="5">
        <v>26363</v>
      </c>
      <c r="AXG30" s="5">
        <v>26751</v>
      </c>
      <c r="AXH30" s="5">
        <v>26557</v>
      </c>
      <c r="AXI30" s="5">
        <v>26519</v>
      </c>
      <c r="AXJ30" s="5">
        <v>26363</v>
      </c>
      <c r="AXK30" s="5">
        <v>26302</v>
      </c>
      <c r="AXL30" s="5">
        <v>26200</v>
      </c>
      <c r="AXM30" s="5">
        <v>26280</v>
      </c>
      <c r="AXN30" s="5">
        <v>26035</v>
      </c>
      <c r="AXO30" s="5">
        <v>27358</v>
      </c>
      <c r="AXP30" s="5">
        <v>27309</v>
      </c>
      <c r="AXQ30" s="5">
        <v>27115</v>
      </c>
      <c r="AXR30" s="5">
        <v>27207</v>
      </c>
      <c r="AXS30" s="5">
        <v>27172</v>
      </c>
      <c r="AXT30" s="5">
        <v>27158</v>
      </c>
      <c r="AXU30" s="5">
        <v>27168</v>
      </c>
      <c r="AXV30" s="5">
        <v>27091</v>
      </c>
      <c r="AXW30" s="5">
        <v>27099</v>
      </c>
      <c r="AXX30" s="5">
        <v>27057</v>
      </c>
      <c r="AXY30" s="5">
        <v>27008</v>
      </c>
      <c r="AXZ30" s="5">
        <v>26820</v>
      </c>
      <c r="AYA30" s="5">
        <v>26993</v>
      </c>
      <c r="AYB30" s="5">
        <v>27138</v>
      </c>
      <c r="AYC30" s="5">
        <v>27288</v>
      </c>
      <c r="AYD30" s="5">
        <v>27205</v>
      </c>
      <c r="AYE30" s="5">
        <v>27662</v>
      </c>
      <c r="AYF30" s="5">
        <v>27208</v>
      </c>
      <c r="AYG30" s="5">
        <v>27077</v>
      </c>
      <c r="AYH30" s="5">
        <v>26956</v>
      </c>
      <c r="AYI30" s="5">
        <v>26938</v>
      </c>
      <c r="AYJ30" s="5">
        <v>26864</v>
      </c>
      <c r="AYK30" s="5">
        <v>26831</v>
      </c>
      <c r="AYL30" s="5">
        <v>26925</v>
      </c>
      <c r="AYM30" s="5">
        <v>27339</v>
      </c>
      <c r="AYN30" s="5">
        <v>29613</v>
      </c>
      <c r="AYO30" s="5">
        <v>29948</v>
      </c>
      <c r="AYP30" s="5">
        <v>29622</v>
      </c>
      <c r="AYQ30" s="5">
        <v>29842</v>
      </c>
      <c r="AYR30" s="5">
        <v>29817</v>
      </c>
      <c r="AYS30" s="5">
        <v>29877</v>
      </c>
      <c r="AYT30" s="5">
        <v>29799</v>
      </c>
      <c r="AYU30" s="5">
        <v>29995</v>
      </c>
      <c r="AYV30" s="5">
        <v>29679</v>
      </c>
      <c r="AYW30" s="5">
        <v>29690</v>
      </c>
      <c r="AYX30" s="5">
        <v>29722</v>
      </c>
      <c r="AYY30" s="5">
        <v>29788</v>
      </c>
      <c r="AYZ30" s="5">
        <v>29667</v>
      </c>
      <c r="AZA30" s="5">
        <v>29746</v>
      </c>
      <c r="AZB30" s="5">
        <v>29202</v>
      </c>
      <c r="AZC30" s="6">
        <v>29467</v>
      </c>
      <c r="AZD30" s="5">
        <v>29209</v>
      </c>
      <c r="AZE30" s="5">
        <v>29482</v>
      </c>
      <c r="AZF30" s="5">
        <v>29568</v>
      </c>
      <c r="AZG30" s="5">
        <v>29585</v>
      </c>
      <c r="AZH30" s="5">
        <v>29733</v>
      </c>
      <c r="AZI30" s="5">
        <v>29292</v>
      </c>
      <c r="AZJ30" s="5">
        <v>29641</v>
      </c>
      <c r="AZK30" s="5">
        <v>29639</v>
      </c>
      <c r="AZL30" s="5">
        <v>29005</v>
      </c>
      <c r="AZM30" s="5">
        <v>28870</v>
      </c>
      <c r="AZN30" s="6">
        <v>28859</v>
      </c>
      <c r="AZO30" s="5">
        <v>28538</v>
      </c>
      <c r="AZP30" s="5">
        <v>28808</v>
      </c>
      <c r="AZQ30" s="5">
        <v>28677</v>
      </c>
      <c r="AZR30" s="5">
        <v>28657</v>
      </c>
      <c r="AZS30" s="5">
        <v>28582</v>
      </c>
      <c r="AZT30" s="5">
        <v>28289</v>
      </c>
      <c r="AZU30" s="5">
        <v>28369</v>
      </c>
      <c r="AZV30" s="5">
        <v>28756</v>
      </c>
      <c r="AZW30" s="5"/>
      <c r="AZX30" s="5"/>
      <c r="AZY30" s="5"/>
      <c r="AZZ30" s="5"/>
      <c r="BAA30" s="5"/>
      <c r="BAB30" s="5"/>
      <c r="BAC30" s="5"/>
      <c r="BAD30" s="5"/>
      <c r="BAE30" s="5"/>
      <c r="BAF30" s="5"/>
      <c r="BAG30" s="5"/>
      <c r="BAH30" s="5"/>
      <c r="BAI30" s="5"/>
      <c r="BAJ30" s="5"/>
      <c r="BAK30" s="5"/>
      <c r="BAL30" s="5"/>
      <c r="BAM30" s="5"/>
      <c r="BAN30" s="5"/>
      <c r="BAO30" s="5"/>
      <c r="BAP30" s="5"/>
      <c r="BAQ30" s="5"/>
      <c r="BAR30" s="5"/>
      <c r="BAS30" s="5"/>
      <c r="BAT30" s="5"/>
      <c r="BAU30" s="5"/>
      <c r="BAV30" s="5"/>
      <c r="BAW30" s="5"/>
      <c r="BAX30" s="5"/>
      <c r="BAY30" s="5"/>
      <c r="BAZ30" s="5"/>
      <c r="BBA30" s="5"/>
      <c r="BBB30" s="5"/>
      <c r="BBC30" s="5"/>
      <c r="BBD30" s="5"/>
      <c r="BBE30" s="5"/>
      <c r="BBF30" s="5"/>
      <c r="BBG30" s="5"/>
      <c r="BBH30" s="5"/>
      <c r="BBI30" s="5"/>
      <c r="BBJ30" s="5"/>
      <c r="BBK30" s="5"/>
      <c r="BBL30" s="5"/>
      <c r="BBM30" s="5"/>
      <c r="BBN30" s="5"/>
      <c r="BBO30" s="5"/>
      <c r="BBP30" s="5"/>
      <c r="BBQ30" s="5"/>
      <c r="BBR30" s="5"/>
      <c r="BBS30" s="5"/>
      <c r="BBT30" s="5"/>
      <c r="BBU30" s="5"/>
      <c r="BBV30" s="5"/>
      <c r="BBW30" s="5"/>
      <c r="BBX30" s="5"/>
      <c r="BBY30" s="5"/>
      <c r="BBZ30" s="5"/>
      <c r="BCA30" s="5"/>
      <c r="BCB30" s="5"/>
      <c r="BCC30" s="5"/>
      <c r="BCD30" s="5"/>
      <c r="BCE30" s="5"/>
      <c r="BCF30" s="5"/>
      <c r="BCG30" s="5"/>
      <c r="BCH30" s="5"/>
      <c r="BCI30" s="5"/>
      <c r="BCJ30" s="5"/>
      <c r="BCK30" s="5"/>
      <c r="BCL30" s="5"/>
      <c r="BCM30" s="5"/>
      <c r="BCN30" s="5"/>
      <c r="BCO30" s="5"/>
      <c r="BCP30" s="5"/>
      <c r="BCQ30" s="5"/>
      <c r="BCR30" s="5"/>
      <c r="BCS30" s="5"/>
      <c r="BCT30" s="5"/>
      <c r="BCU30" s="5"/>
      <c r="BCV30" s="5"/>
      <c r="BCW30" s="5"/>
      <c r="BCX30" s="5"/>
      <c r="BCY30" s="5"/>
      <c r="BCZ30" s="5"/>
      <c r="BDA30" s="5"/>
      <c r="BDB30" s="5"/>
      <c r="BDC30" s="5"/>
      <c r="BDD30" s="5"/>
      <c r="BDE30" s="5"/>
      <c r="BDF30" s="5"/>
      <c r="BDG30" s="5"/>
      <c r="BDH30" s="5"/>
      <c r="BDI30" s="5"/>
      <c r="BDJ30" s="5"/>
      <c r="BDK30" s="5"/>
      <c r="BDL30" s="5"/>
      <c r="BDM30" s="5"/>
      <c r="BDN30" s="5"/>
      <c r="BDO30" s="5"/>
      <c r="BDP30" s="5"/>
      <c r="BDQ30" s="5"/>
      <c r="BDR30" s="5"/>
      <c r="BDS30" s="5"/>
      <c r="BDT30" s="5"/>
      <c r="BDU30" s="5"/>
      <c r="BDV30" s="5"/>
      <c r="BDW30" s="5"/>
      <c r="BDX30" s="5"/>
      <c r="BDY30" s="5"/>
      <c r="BDZ30" s="5"/>
      <c r="BEA30" s="5"/>
      <c r="BEB30" s="5"/>
      <c r="BEC30" s="5"/>
      <c r="BED30" s="5"/>
      <c r="BEE30" s="5"/>
      <c r="BEF30" s="5"/>
      <c r="BEG30" s="5"/>
      <c r="BEH30" s="5"/>
      <c r="BEI30" s="5"/>
      <c r="BEJ30" s="5"/>
      <c r="BEK30" s="5"/>
      <c r="BEL30" s="5"/>
      <c r="BEM30" s="5"/>
      <c r="BEN30" s="5"/>
      <c r="BEO30" s="5"/>
      <c r="BEP30" s="5"/>
      <c r="BEQ30" s="5"/>
      <c r="BER30" s="5"/>
      <c r="BES30" s="5"/>
      <c r="BET30" s="5"/>
      <c r="BEU30" s="5"/>
      <c r="BEV30" s="5"/>
      <c r="BEW30" s="5"/>
      <c r="BEX30" s="5"/>
      <c r="BEY30" s="5"/>
      <c r="BEZ30" s="5"/>
      <c r="BFA30" s="5"/>
      <c r="BFB30" s="5"/>
      <c r="BFC30" s="5"/>
      <c r="BFD30" s="5"/>
      <c r="BFE30" s="5"/>
      <c r="BFF30" s="5"/>
      <c r="BFG30" s="5"/>
      <c r="BFH30" s="5"/>
      <c r="BFI30" s="5"/>
      <c r="BFJ30" s="5"/>
      <c r="BFK30" s="5"/>
      <c r="BFL30" s="5"/>
      <c r="BFM30" s="5"/>
      <c r="BFN30" s="5"/>
      <c r="BFO30" s="5"/>
      <c r="BFP30" s="5"/>
      <c r="BFQ30" s="5"/>
      <c r="BFR30" s="5"/>
      <c r="BFS30" s="5"/>
      <c r="BFT30" s="5"/>
      <c r="BFU30" s="5"/>
      <c r="BFV30" s="5"/>
      <c r="BFW30" s="5"/>
      <c r="BFX30" s="5"/>
      <c r="BFY30" s="5"/>
      <c r="BFZ30" s="5"/>
      <c r="BGA30" s="5"/>
      <c r="BGB30" s="5"/>
      <c r="BGC30" s="5"/>
      <c r="BGD30" s="5"/>
      <c r="BGE30" s="5"/>
      <c r="BGF30" s="5"/>
      <c r="BGG30" s="5"/>
      <c r="BGH30" s="5"/>
      <c r="BGI30" s="5"/>
      <c r="BGJ30" s="5"/>
      <c r="BGK30" s="5"/>
      <c r="BGL30" s="5"/>
      <c r="BGM30" s="5"/>
      <c r="BGN30" s="5"/>
      <c r="BGO30" s="5"/>
      <c r="BGP30" s="5"/>
      <c r="BGQ30" s="5"/>
      <c r="BGR30" s="5"/>
      <c r="BGS30" s="5"/>
      <c r="BGT30" s="5"/>
      <c r="BGU30" s="5"/>
      <c r="BGV30" s="5"/>
      <c r="BGW30" s="5"/>
      <c r="BGX30" s="5"/>
      <c r="BGY30" s="5"/>
      <c r="BGZ30" s="5"/>
      <c r="BHA30" s="5"/>
      <c r="BHB30" s="5"/>
      <c r="BHC30" s="5"/>
      <c r="BHD30" s="5"/>
      <c r="BHE30" s="5"/>
      <c r="BHF30" s="5"/>
      <c r="BHG30" s="5"/>
      <c r="BHH30" s="5"/>
      <c r="BHI30" s="5"/>
      <c r="BHJ30" s="5"/>
      <c r="BHK30" s="5"/>
      <c r="BHL30" s="5"/>
      <c r="BHM30" s="5"/>
      <c r="BHN30" s="5"/>
      <c r="BHO30" s="5"/>
      <c r="BHP30" s="5"/>
      <c r="BHQ30" s="5"/>
      <c r="BHR30" s="5"/>
      <c r="BHS30" s="5"/>
      <c r="BHT30" s="5"/>
      <c r="BHU30" s="5"/>
      <c r="BHV30" s="5"/>
      <c r="BHW30" s="5"/>
      <c r="BHX30" s="5"/>
      <c r="BHY30" s="5"/>
      <c r="BHZ30" s="5"/>
      <c r="BIA30" s="5"/>
      <c r="BIB30" s="5"/>
      <c r="BIC30" s="5"/>
      <c r="BID30" s="5"/>
      <c r="BIE30" s="5"/>
      <c r="BIF30" s="5"/>
      <c r="BIG30" s="5"/>
      <c r="BIH30" s="5"/>
      <c r="BII30" s="5"/>
      <c r="BIJ30" s="5"/>
      <c r="BIK30" s="5"/>
      <c r="BIL30" s="5"/>
      <c r="BIM30" s="5"/>
      <c r="BIN30" s="5"/>
      <c r="BIO30" s="5"/>
      <c r="BIP30" s="5"/>
      <c r="BIQ30" s="5"/>
      <c r="BIR30" s="5"/>
      <c r="BIS30" s="5"/>
      <c r="BIT30" s="5"/>
      <c r="BIU30" s="5"/>
      <c r="BIV30" s="5"/>
      <c r="BIW30" s="5"/>
      <c r="BIX30" s="5"/>
      <c r="BIY30" s="5"/>
      <c r="BIZ30" s="5"/>
      <c r="BJA30" s="5"/>
      <c r="BJB30" s="5"/>
      <c r="BJC30" s="5"/>
      <c r="BJD30" s="5"/>
      <c r="BJE30" s="5"/>
      <c r="BJF30" s="5"/>
      <c r="BJG30" s="5"/>
      <c r="BJH30" s="5"/>
      <c r="BJI30" s="5"/>
      <c r="BJJ30" s="5"/>
      <c r="BJK30" s="5"/>
      <c r="BJL30" s="5"/>
      <c r="BJM30" s="5"/>
      <c r="BJN30" s="5"/>
      <c r="BJO30" s="5"/>
      <c r="BJP30" s="5"/>
      <c r="BJQ30" s="5"/>
      <c r="BJR30" s="5"/>
      <c r="BJS30" s="5"/>
      <c r="BJT30" s="5"/>
      <c r="BJU30" s="5"/>
      <c r="BJV30" s="5"/>
      <c r="BJW30" s="5"/>
      <c r="BJX30" s="5"/>
      <c r="BJY30" s="5"/>
      <c r="BJZ30" s="5"/>
      <c r="BKA30" s="5"/>
      <c r="BKB30" s="5"/>
      <c r="BKC30" s="5"/>
      <c r="BKD30" s="5"/>
      <c r="BKE30" s="5"/>
      <c r="BKF30" s="5"/>
      <c r="BKG30" s="5"/>
      <c r="BKH30" s="5"/>
      <c r="BKI30" s="5"/>
      <c r="BKJ30" s="5"/>
      <c r="BKK30" s="5"/>
      <c r="BKL30" s="5"/>
      <c r="BKM30" s="5"/>
      <c r="BKN30" s="5"/>
      <c r="BKO30" s="5"/>
      <c r="BKP30" s="5"/>
      <c r="BKQ30" s="5"/>
      <c r="BKR30" s="5"/>
    </row>
    <row r="31" spans="1:1656" x14ac:dyDescent="0.3">
      <c r="A31">
        <v>35385</v>
      </c>
      <c r="B31">
        <v>34801</v>
      </c>
      <c r="C31">
        <v>34577</v>
      </c>
      <c r="D31">
        <v>34276</v>
      </c>
      <c r="E31">
        <v>34613</v>
      </c>
      <c r="F31">
        <v>34532</v>
      </c>
      <c r="G31">
        <v>35018</v>
      </c>
      <c r="H31">
        <v>34712</v>
      </c>
      <c r="I31">
        <v>32955</v>
      </c>
      <c r="J31">
        <v>32933</v>
      </c>
      <c r="K31">
        <v>33701</v>
      </c>
      <c r="L31">
        <v>34368</v>
      </c>
      <c r="M31">
        <v>34286</v>
      </c>
      <c r="N31">
        <v>35001</v>
      </c>
      <c r="O31">
        <v>34957</v>
      </c>
      <c r="P31">
        <v>34944</v>
      </c>
      <c r="Q31">
        <v>34810</v>
      </c>
      <c r="R31">
        <v>34778</v>
      </c>
      <c r="S31">
        <v>34970</v>
      </c>
      <c r="T31">
        <v>34664</v>
      </c>
      <c r="U31">
        <v>35306</v>
      </c>
      <c r="V31">
        <v>34683</v>
      </c>
      <c r="W31">
        <v>34834</v>
      </c>
      <c r="X31">
        <v>34720</v>
      </c>
      <c r="Y31">
        <v>35283</v>
      </c>
      <c r="Z31">
        <v>34927</v>
      </c>
      <c r="AA31">
        <v>34770</v>
      </c>
      <c r="AB31">
        <v>34746</v>
      </c>
      <c r="AC31">
        <v>34709</v>
      </c>
      <c r="AD31">
        <v>34557</v>
      </c>
      <c r="AE31">
        <v>34539</v>
      </c>
      <c r="AF31">
        <v>34406</v>
      </c>
      <c r="AG31">
        <v>34727</v>
      </c>
      <c r="AH31">
        <v>34662</v>
      </c>
      <c r="AI31">
        <v>34390</v>
      </c>
      <c r="AJ31">
        <v>34752</v>
      </c>
      <c r="AK31">
        <v>35105</v>
      </c>
      <c r="AL31">
        <v>34736</v>
      </c>
      <c r="AM31">
        <v>34515</v>
      </c>
      <c r="AN31">
        <v>34500</v>
      </c>
      <c r="AO31">
        <v>34670</v>
      </c>
      <c r="AP31">
        <v>34905</v>
      </c>
      <c r="AQ31">
        <v>34530</v>
      </c>
      <c r="AR31">
        <v>34649</v>
      </c>
      <c r="AS31">
        <v>34366</v>
      </c>
      <c r="AT31">
        <v>34634</v>
      </c>
      <c r="AU31">
        <v>34892</v>
      </c>
      <c r="AV31">
        <v>34943</v>
      </c>
      <c r="AW31">
        <v>34539</v>
      </c>
      <c r="AX31">
        <v>34692</v>
      </c>
      <c r="AY31">
        <v>35887</v>
      </c>
      <c r="AZ31">
        <v>35908</v>
      </c>
      <c r="BA31">
        <v>35451</v>
      </c>
      <c r="BB31">
        <v>35566</v>
      </c>
      <c r="BC31">
        <v>35630</v>
      </c>
      <c r="BD31">
        <v>34732</v>
      </c>
      <c r="BE31">
        <v>32421</v>
      </c>
      <c r="BF31">
        <v>35030</v>
      </c>
      <c r="BG31">
        <v>32423</v>
      </c>
      <c r="BH31">
        <v>33491</v>
      </c>
      <c r="BI31" s="1">
        <v>34013</v>
      </c>
      <c r="BJ31">
        <v>33602</v>
      </c>
      <c r="BK31">
        <v>31631</v>
      </c>
      <c r="BL31">
        <v>31633</v>
      </c>
      <c r="BM31">
        <v>31886</v>
      </c>
      <c r="BN31">
        <v>31333</v>
      </c>
      <c r="BO31">
        <v>31754</v>
      </c>
      <c r="BP31">
        <v>31720</v>
      </c>
      <c r="BQ31">
        <v>31774</v>
      </c>
      <c r="BR31">
        <v>31585</v>
      </c>
      <c r="BS31">
        <v>31770</v>
      </c>
      <c r="BT31">
        <v>31580</v>
      </c>
      <c r="BU31">
        <v>31658</v>
      </c>
      <c r="BV31">
        <v>31857</v>
      </c>
      <c r="BW31">
        <v>31551</v>
      </c>
      <c r="BX31">
        <v>31630</v>
      </c>
      <c r="BY31">
        <v>31866</v>
      </c>
      <c r="BZ31">
        <v>32046</v>
      </c>
      <c r="CA31">
        <v>31920</v>
      </c>
      <c r="CB31">
        <v>31803</v>
      </c>
      <c r="CC31">
        <v>31805</v>
      </c>
      <c r="CD31">
        <v>31754</v>
      </c>
      <c r="CE31">
        <v>32052</v>
      </c>
      <c r="CF31">
        <v>32065</v>
      </c>
      <c r="CG31">
        <v>31602</v>
      </c>
      <c r="CH31">
        <v>31440</v>
      </c>
      <c r="CI31">
        <v>31908</v>
      </c>
      <c r="CJ31">
        <v>31703</v>
      </c>
      <c r="CK31">
        <v>31825</v>
      </c>
      <c r="CL31">
        <v>31539</v>
      </c>
      <c r="CM31">
        <v>31712</v>
      </c>
      <c r="CN31">
        <v>31723</v>
      </c>
      <c r="CO31">
        <v>31895</v>
      </c>
      <c r="CP31">
        <v>31379</v>
      </c>
      <c r="CQ31">
        <v>31658</v>
      </c>
      <c r="CR31">
        <v>32105</v>
      </c>
      <c r="CS31">
        <v>31540</v>
      </c>
      <c r="CT31">
        <v>31303</v>
      </c>
      <c r="CU31">
        <v>32283</v>
      </c>
      <c r="CV31">
        <v>32079</v>
      </c>
      <c r="CW31">
        <v>31895</v>
      </c>
      <c r="CX31">
        <v>31862</v>
      </c>
      <c r="CY31">
        <v>31703</v>
      </c>
      <c r="CZ31">
        <v>31459</v>
      </c>
      <c r="DA31">
        <v>31542</v>
      </c>
      <c r="DB31">
        <v>31871</v>
      </c>
      <c r="DC31" s="1">
        <v>30642</v>
      </c>
      <c r="DD31">
        <v>30589</v>
      </c>
      <c r="DE31">
        <v>30545</v>
      </c>
      <c r="DF31">
        <v>30631</v>
      </c>
      <c r="DG31">
        <v>30769</v>
      </c>
      <c r="DH31">
        <v>30868</v>
      </c>
      <c r="DI31">
        <v>30727</v>
      </c>
      <c r="DJ31">
        <v>30625</v>
      </c>
      <c r="DK31">
        <v>30783</v>
      </c>
      <c r="DL31">
        <v>30497</v>
      </c>
      <c r="DM31">
        <v>30373</v>
      </c>
      <c r="DN31">
        <v>31000</v>
      </c>
      <c r="DO31">
        <v>30632</v>
      </c>
      <c r="DP31">
        <v>30772</v>
      </c>
      <c r="DQ31">
        <v>30630</v>
      </c>
      <c r="DR31">
        <v>30399</v>
      </c>
      <c r="DS31">
        <v>30420</v>
      </c>
      <c r="DT31">
        <v>30850</v>
      </c>
      <c r="DU31">
        <v>30506</v>
      </c>
      <c r="DV31">
        <v>30448</v>
      </c>
      <c r="DW31">
        <v>33082</v>
      </c>
      <c r="DX31">
        <v>33653</v>
      </c>
      <c r="DY31">
        <v>33326</v>
      </c>
      <c r="DZ31">
        <v>33200</v>
      </c>
      <c r="EA31">
        <v>32711</v>
      </c>
      <c r="EB31">
        <v>33273</v>
      </c>
      <c r="EC31">
        <v>32962</v>
      </c>
      <c r="ED31">
        <v>33359</v>
      </c>
      <c r="EE31" s="1">
        <v>33242</v>
      </c>
      <c r="EF31" s="1">
        <v>33939</v>
      </c>
      <c r="EG31" s="1">
        <v>33808</v>
      </c>
      <c r="EH31">
        <v>32753</v>
      </c>
      <c r="EI31">
        <v>30771</v>
      </c>
      <c r="EJ31">
        <v>33203</v>
      </c>
      <c r="EK31">
        <v>30971</v>
      </c>
      <c r="EL31">
        <v>30785</v>
      </c>
      <c r="EM31">
        <v>30153</v>
      </c>
      <c r="EN31">
        <v>30430</v>
      </c>
      <c r="EO31">
        <v>30094</v>
      </c>
      <c r="EP31">
        <v>29994</v>
      </c>
      <c r="EQ31">
        <v>30182</v>
      </c>
      <c r="ER31">
        <v>29617</v>
      </c>
      <c r="ES31">
        <v>29727</v>
      </c>
      <c r="ET31">
        <v>29737</v>
      </c>
      <c r="EU31">
        <v>29645</v>
      </c>
      <c r="EV31">
        <v>29566</v>
      </c>
      <c r="EW31">
        <v>30076</v>
      </c>
      <c r="EX31">
        <v>29811</v>
      </c>
      <c r="EY31">
        <v>30489</v>
      </c>
      <c r="EZ31">
        <v>30463</v>
      </c>
      <c r="FA31">
        <v>31752</v>
      </c>
      <c r="FB31">
        <v>31117</v>
      </c>
      <c r="FC31">
        <v>30350</v>
      </c>
      <c r="FD31">
        <v>30021</v>
      </c>
      <c r="FE31">
        <v>30934</v>
      </c>
      <c r="FF31">
        <v>30680</v>
      </c>
      <c r="FG31">
        <v>30187</v>
      </c>
      <c r="FH31">
        <v>29962</v>
      </c>
      <c r="FI31">
        <v>29895</v>
      </c>
      <c r="FJ31">
        <v>29595</v>
      </c>
      <c r="FK31">
        <v>30211</v>
      </c>
      <c r="FL31">
        <v>30169</v>
      </c>
      <c r="FM31">
        <v>30342</v>
      </c>
      <c r="FN31">
        <v>30182</v>
      </c>
      <c r="FO31">
        <v>30184</v>
      </c>
      <c r="FP31">
        <v>29558</v>
      </c>
      <c r="FQ31" s="1">
        <v>33232</v>
      </c>
      <c r="FR31">
        <v>32860</v>
      </c>
      <c r="FS31">
        <v>32569</v>
      </c>
      <c r="FT31">
        <v>32289</v>
      </c>
      <c r="FU31">
        <v>32475</v>
      </c>
      <c r="FV31">
        <v>32411</v>
      </c>
      <c r="FW31">
        <v>32140</v>
      </c>
      <c r="FX31">
        <v>32274</v>
      </c>
      <c r="FY31">
        <v>32397</v>
      </c>
      <c r="FZ31">
        <v>32231</v>
      </c>
      <c r="GA31">
        <v>32080</v>
      </c>
      <c r="GB31">
        <v>32222</v>
      </c>
      <c r="GC31">
        <v>32111</v>
      </c>
      <c r="GD31">
        <v>32477</v>
      </c>
      <c r="GE31">
        <v>32326</v>
      </c>
      <c r="GF31">
        <v>32368</v>
      </c>
      <c r="GG31">
        <v>32368</v>
      </c>
      <c r="GH31">
        <v>32440</v>
      </c>
      <c r="GI31">
        <v>32357</v>
      </c>
      <c r="GJ31">
        <v>32226</v>
      </c>
      <c r="GK31">
        <v>32340</v>
      </c>
      <c r="GL31">
        <v>32488</v>
      </c>
      <c r="GM31">
        <v>32002</v>
      </c>
      <c r="GN31">
        <v>32267</v>
      </c>
      <c r="GO31">
        <v>32056</v>
      </c>
      <c r="GP31">
        <v>31849</v>
      </c>
      <c r="GQ31">
        <v>32115</v>
      </c>
      <c r="GR31">
        <v>31882</v>
      </c>
      <c r="GS31">
        <v>32287</v>
      </c>
      <c r="GT31">
        <v>32257</v>
      </c>
      <c r="GU31">
        <v>32079</v>
      </c>
      <c r="GV31">
        <v>32421</v>
      </c>
      <c r="GW31">
        <v>32547</v>
      </c>
      <c r="GX31">
        <v>32472</v>
      </c>
      <c r="GY31">
        <v>32469</v>
      </c>
      <c r="GZ31">
        <v>32155</v>
      </c>
      <c r="HA31">
        <v>32316</v>
      </c>
      <c r="HB31">
        <v>32232</v>
      </c>
      <c r="HC31">
        <v>31835</v>
      </c>
      <c r="HD31">
        <v>31646</v>
      </c>
      <c r="HE31">
        <v>31867</v>
      </c>
      <c r="HF31">
        <v>32188</v>
      </c>
      <c r="HG31">
        <v>32343</v>
      </c>
      <c r="HH31">
        <v>32598</v>
      </c>
      <c r="HI31" s="5">
        <v>31421</v>
      </c>
      <c r="HJ31" s="5">
        <v>31401</v>
      </c>
      <c r="HK31">
        <v>32562</v>
      </c>
      <c r="HL31">
        <v>35086</v>
      </c>
      <c r="HM31">
        <v>34691</v>
      </c>
      <c r="HN31">
        <v>34887</v>
      </c>
      <c r="HO31">
        <v>34927</v>
      </c>
      <c r="HP31">
        <v>34991</v>
      </c>
      <c r="HQ31">
        <v>34709</v>
      </c>
      <c r="HR31">
        <v>34746</v>
      </c>
      <c r="HS31">
        <v>34738</v>
      </c>
      <c r="HT31">
        <v>34867</v>
      </c>
      <c r="HU31">
        <v>34791</v>
      </c>
      <c r="HV31">
        <v>35007</v>
      </c>
      <c r="HW31">
        <v>34850</v>
      </c>
      <c r="HX31">
        <v>34821</v>
      </c>
      <c r="HY31">
        <v>34956</v>
      </c>
      <c r="HZ31">
        <v>34824</v>
      </c>
      <c r="IA31">
        <v>34992</v>
      </c>
      <c r="IB31">
        <v>34683</v>
      </c>
      <c r="IC31">
        <v>35093</v>
      </c>
      <c r="ID31">
        <v>35080</v>
      </c>
      <c r="IE31">
        <v>35000</v>
      </c>
      <c r="IF31">
        <v>34706</v>
      </c>
      <c r="IG31">
        <v>34971</v>
      </c>
      <c r="IH31">
        <v>34960</v>
      </c>
      <c r="II31">
        <v>35032</v>
      </c>
      <c r="IJ31">
        <v>35009</v>
      </c>
      <c r="IK31">
        <v>35009</v>
      </c>
      <c r="IL31">
        <v>34761</v>
      </c>
      <c r="IM31">
        <v>34782</v>
      </c>
      <c r="IN31">
        <v>34666</v>
      </c>
      <c r="IO31">
        <v>34520</v>
      </c>
      <c r="IP31">
        <v>34955</v>
      </c>
      <c r="IQ31">
        <v>34961</v>
      </c>
      <c r="IR31">
        <v>35038</v>
      </c>
      <c r="IS31">
        <v>34560</v>
      </c>
      <c r="IT31">
        <v>34310</v>
      </c>
      <c r="IU31">
        <v>34668</v>
      </c>
      <c r="IV31">
        <v>34482</v>
      </c>
      <c r="IW31">
        <v>34620</v>
      </c>
      <c r="IX31">
        <v>34697</v>
      </c>
      <c r="IY31">
        <v>34683</v>
      </c>
      <c r="IZ31">
        <v>34518</v>
      </c>
      <c r="JA31">
        <v>34519</v>
      </c>
      <c r="JB31">
        <v>34610</v>
      </c>
      <c r="JC31" s="1">
        <v>34626</v>
      </c>
      <c r="JD31">
        <v>35532</v>
      </c>
      <c r="JE31">
        <v>35519</v>
      </c>
      <c r="JF31">
        <v>35470</v>
      </c>
      <c r="JG31">
        <v>35366</v>
      </c>
      <c r="JH31">
        <v>35275</v>
      </c>
      <c r="JI31">
        <v>35192</v>
      </c>
      <c r="JJ31" s="1">
        <v>35243</v>
      </c>
      <c r="JK31">
        <v>35039</v>
      </c>
      <c r="JL31">
        <v>34960</v>
      </c>
      <c r="JM31">
        <v>34711</v>
      </c>
      <c r="JN31">
        <v>35068</v>
      </c>
      <c r="JO31">
        <v>34953</v>
      </c>
      <c r="JP31">
        <v>34869</v>
      </c>
      <c r="JQ31">
        <v>33849</v>
      </c>
      <c r="JR31">
        <v>33925</v>
      </c>
      <c r="JS31">
        <v>33641</v>
      </c>
      <c r="JT31">
        <v>33933</v>
      </c>
      <c r="JU31">
        <v>33834</v>
      </c>
      <c r="JV31">
        <v>34030</v>
      </c>
      <c r="JW31">
        <v>33815</v>
      </c>
      <c r="JX31">
        <v>34019</v>
      </c>
      <c r="JY31">
        <v>33759</v>
      </c>
      <c r="JZ31">
        <v>33593</v>
      </c>
      <c r="KA31">
        <v>33982</v>
      </c>
      <c r="KB31">
        <v>33855</v>
      </c>
      <c r="KC31">
        <v>33713</v>
      </c>
      <c r="KD31">
        <v>33741</v>
      </c>
      <c r="KE31">
        <v>33662</v>
      </c>
      <c r="KF31">
        <v>33545</v>
      </c>
      <c r="KG31">
        <v>33504</v>
      </c>
      <c r="KH31">
        <v>33048</v>
      </c>
      <c r="KI31">
        <v>33605</v>
      </c>
      <c r="KJ31">
        <v>33526</v>
      </c>
      <c r="KK31">
        <v>33267</v>
      </c>
      <c r="KL31">
        <v>33428</v>
      </c>
      <c r="KM31">
        <v>33409</v>
      </c>
      <c r="KN31">
        <v>33340</v>
      </c>
      <c r="KO31">
        <v>33313</v>
      </c>
      <c r="KP31">
        <v>33265</v>
      </c>
      <c r="KQ31">
        <v>33571</v>
      </c>
      <c r="KR31">
        <v>33394</v>
      </c>
      <c r="KS31">
        <v>33260</v>
      </c>
      <c r="KT31">
        <v>34063</v>
      </c>
      <c r="KU31">
        <v>34124</v>
      </c>
      <c r="KV31">
        <v>33225</v>
      </c>
      <c r="KW31">
        <v>33098</v>
      </c>
      <c r="KX31">
        <v>35656</v>
      </c>
      <c r="KY31" s="5">
        <v>74176</v>
      </c>
      <c r="KZ31" s="5">
        <v>74272</v>
      </c>
      <c r="LA31" s="5">
        <v>74267</v>
      </c>
      <c r="LB31" s="5">
        <v>74005</v>
      </c>
      <c r="LC31" s="5">
        <v>73985</v>
      </c>
      <c r="LD31" s="5">
        <v>73879</v>
      </c>
      <c r="LE31" s="5">
        <v>73868</v>
      </c>
      <c r="LF31" s="5">
        <v>73737</v>
      </c>
      <c r="LG31" s="5">
        <v>74227</v>
      </c>
      <c r="LH31" s="5">
        <v>74111</v>
      </c>
      <c r="LI31" s="5">
        <v>74543</v>
      </c>
      <c r="LJ31" s="5">
        <v>74906</v>
      </c>
      <c r="LK31" s="5">
        <v>74250</v>
      </c>
      <c r="LL31" s="5">
        <v>74329</v>
      </c>
      <c r="LM31" s="5">
        <v>73953</v>
      </c>
      <c r="LN31" s="5">
        <v>73642</v>
      </c>
      <c r="LO31" s="5">
        <v>73822</v>
      </c>
      <c r="LP31" s="5">
        <v>73989</v>
      </c>
      <c r="LQ31" s="5">
        <v>74131</v>
      </c>
      <c r="LR31" s="5">
        <v>74273</v>
      </c>
      <c r="LS31" s="5">
        <v>73956</v>
      </c>
      <c r="LT31" s="5">
        <v>74373</v>
      </c>
      <c r="LU31" s="5">
        <v>73940</v>
      </c>
      <c r="LV31" s="5">
        <v>74175</v>
      </c>
      <c r="LW31" s="5">
        <v>74503</v>
      </c>
      <c r="LX31" s="5">
        <v>74090</v>
      </c>
      <c r="LY31" s="5">
        <v>74180</v>
      </c>
      <c r="LZ31" s="5">
        <v>74662</v>
      </c>
      <c r="MA31" s="5">
        <v>73716</v>
      </c>
      <c r="MB31" s="5">
        <v>73925</v>
      </c>
      <c r="MC31" s="5">
        <v>74309</v>
      </c>
      <c r="MD31" s="5">
        <v>73871</v>
      </c>
      <c r="ME31" s="5">
        <v>74207</v>
      </c>
      <c r="MF31" s="5">
        <v>73940</v>
      </c>
      <c r="MG31" s="5">
        <v>74156</v>
      </c>
      <c r="MH31" s="5">
        <v>73659</v>
      </c>
      <c r="MI31" s="5">
        <v>28739</v>
      </c>
      <c r="MJ31" s="5">
        <v>28550</v>
      </c>
      <c r="MK31" s="5">
        <v>28586</v>
      </c>
      <c r="ML31" s="5">
        <v>28889</v>
      </c>
      <c r="MM31" s="5">
        <v>28636</v>
      </c>
      <c r="MN31" s="5">
        <v>29001</v>
      </c>
      <c r="MO31" s="5">
        <v>28663</v>
      </c>
      <c r="MP31" s="5">
        <v>28817</v>
      </c>
      <c r="MQ31" s="5">
        <v>28730</v>
      </c>
      <c r="MR31" s="5">
        <v>28461</v>
      </c>
      <c r="MS31" s="5">
        <v>28465</v>
      </c>
      <c r="MT31" s="5">
        <v>28601</v>
      </c>
      <c r="MU31" s="5">
        <v>28579</v>
      </c>
      <c r="MV31" s="5">
        <v>28676</v>
      </c>
      <c r="MW31" s="5">
        <v>28411</v>
      </c>
      <c r="MX31" s="5">
        <v>28327</v>
      </c>
      <c r="MY31" s="5">
        <v>28523</v>
      </c>
      <c r="MZ31" s="5">
        <v>28304</v>
      </c>
      <c r="NA31" s="5">
        <v>28423</v>
      </c>
      <c r="NB31" s="5">
        <v>28543</v>
      </c>
      <c r="NC31" s="5">
        <v>28465</v>
      </c>
      <c r="ND31" s="5">
        <v>28307</v>
      </c>
      <c r="NE31" s="5">
        <v>28299</v>
      </c>
      <c r="NF31" s="5">
        <v>28253</v>
      </c>
      <c r="NG31" s="5">
        <v>28041</v>
      </c>
      <c r="NH31" s="5">
        <v>28298</v>
      </c>
      <c r="NI31" s="5">
        <v>28518</v>
      </c>
      <c r="NJ31" s="5">
        <v>28330</v>
      </c>
      <c r="NK31" s="5">
        <v>28452</v>
      </c>
      <c r="NL31" s="5">
        <v>28415</v>
      </c>
      <c r="NM31" s="5">
        <v>28335</v>
      </c>
      <c r="NN31" s="5">
        <v>28123</v>
      </c>
      <c r="NO31" s="5">
        <v>28480</v>
      </c>
      <c r="NP31" s="5">
        <v>30438</v>
      </c>
      <c r="NQ31" s="5">
        <v>30712</v>
      </c>
      <c r="NR31" s="5">
        <v>30511</v>
      </c>
      <c r="NS31" s="5">
        <v>29480</v>
      </c>
      <c r="NT31" s="5">
        <v>32426</v>
      </c>
      <c r="NU31" s="5">
        <v>32399</v>
      </c>
      <c r="NV31" s="5">
        <v>32037</v>
      </c>
      <c r="NW31" s="6">
        <v>32102</v>
      </c>
      <c r="NX31" s="5">
        <v>32023</v>
      </c>
      <c r="NY31" s="5">
        <v>31955</v>
      </c>
      <c r="NZ31" s="5">
        <v>31732</v>
      </c>
      <c r="OA31" s="5">
        <v>31865</v>
      </c>
      <c r="OB31" s="5">
        <v>31772</v>
      </c>
      <c r="OC31" s="5">
        <v>31881</v>
      </c>
      <c r="OD31" s="5">
        <v>31572</v>
      </c>
      <c r="OE31" s="5">
        <v>31817</v>
      </c>
      <c r="OF31" s="5">
        <v>31628</v>
      </c>
      <c r="OG31" s="5">
        <v>31930</v>
      </c>
      <c r="OH31" s="5">
        <v>31768</v>
      </c>
      <c r="OI31" s="5">
        <v>31394</v>
      </c>
      <c r="OJ31" s="5">
        <v>31917</v>
      </c>
      <c r="OK31" s="5">
        <v>31632</v>
      </c>
      <c r="OL31" s="5">
        <v>31384</v>
      </c>
      <c r="OM31" s="5">
        <v>31238</v>
      </c>
      <c r="ON31" s="5">
        <v>30977</v>
      </c>
      <c r="OO31" s="5">
        <v>31604</v>
      </c>
      <c r="OP31" s="5">
        <v>31339</v>
      </c>
      <c r="OQ31" s="5">
        <v>31486</v>
      </c>
      <c r="OR31" s="5">
        <v>31660</v>
      </c>
      <c r="OS31" s="5">
        <v>31160</v>
      </c>
      <c r="OT31" s="5">
        <v>32022</v>
      </c>
      <c r="OU31" s="5">
        <v>31815</v>
      </c>
      <c r="OV31" s="5">
        <v>31392</v>
      </c>
      <c r="OW31" s="5">
        <v>31401</v>
      </c>
      <c r="OX31" s="5">
        <v>31618</v>
      </c>
      <c r="OY31" s="5">
        <v>32231</v>
      </c>
      <c r="OZ31" s="5">
        <v>31835</v>
      </c>
      <c r="PA31" s="5">
        <v>26983</v>
      </c>
      <c r="PB31" s="5">
        <v>27284</v>
      </c>
      <c r="PC31" s="5">
        <v>27000</v>
      </c>
      <c r="PD31" s="5">
        <v>27038</v>
      </c>
      <c r="PE31" s="5">
        <v>27351</v>
      </c>
      <c r="PF31" s="5">
        <v>27009</v>
      </c>
      <c r="PG31" s="5">
        <v>27383</v>
      </c>
      <c r="PH31" s="5">
        <v>27111</v>
      </c>
      <c r="PI31" s="5">
        <v>27168</v>
      </c>
      <c r="PJ31" s="5">
        <v>27026</v>
      </c>
      <c r="PK31" s="5">
        <v>26870</v>
      </c>
      <c r="PL31" s="5">
        <v>26908</v>
      </c>
      <c r="PM31" s="5">
        <v>26805</v>
      </c>
      <c r="PN31" s="5">
        <v>26702</v>
      </c>
      <c r="PO31" s="5">
        <v>26689</v>
      </c>
      <c r="PP31" s="5">
        <v>26912</v>
      </c>
      <c r="PQ31" s="5">
        <v>27066</v>
      </c>
      <c r="PR31" s="5">
        <v>26601</v>
      </c>
      <c r="PS31" s="5">
        <v>26786</v>
      </c>
      <c r="PT31" s="5">
        <v>26706</v>
      </c>
      <c r="PU31" s="5">
        <v>26558</v>
      </c>
      <c r="PV31" s="5">
        <v>27008</v>
      </c>
      <c r="PW31" s="5">
        <v>26927</v>
      </c>
      <c r="PX31" s="5">
        <v>26660</v>
      </c>
      <c r="PY31" s="5">
        <v>26899</v>
      </c>
      <c r="PZ31" s="5">
        <v>26734</v>
      </c>
      <c r="QA31" s="5">
        <v>26627</v>
      </c>
      <c r="QB31" s="5">
        <v>26588</v>
      </c>
      <c r="QC31" s="5">
        <v>26872</v>
      </c>
      <c r="QD31" s="5">
        <v>26739</v>
      </c>
      <c r="QE31" s="5">
        <v>26596</v>
      </c>
      <c r="QF31" s="5">
        <v>26890</v>
      </c>
      <c r="QG31" s="5">
        <v>26913</v>
      </c>
      <c r="QH31" s="5">
        <v>26665</v>
      </c>
      <c r="QI31" s="5">
        <v>26896</v>
      </c>
      <c r="QJ31" s="5">
        <v>26864</v>
      </c>
      <c r="QK31" s="5">
        <v>27542</v>
      </c>
      <c r="QL31" s="5">
        <v>27128</v>
      </c>
      <c r="QM31" s="5">
        <v>26820</v>
      </c>
      <c r="QN31" s="6">
        <v>26768</v>
      </c>
      <c r="QO31" s="6">
        <v>26702</v>
      </c>
      <c r="QP31" s="6">
        <v>26685</v>
      </c>
      <c r="QQ31" s="6">
        <v>26929</v>
      </c>
      <c r="QR31" s="6">
        <v>26689</v>
      </c>
      <c r="QS31" s="6">
        <v>26638</v>
      </c>
      <c r="QT31" s="6">
        <v>26775</v>
      </c>
      <c r="QU31" s="6">
        <v>26529</v>
      </c>
      <c r="QV31" s="6">
        <v>26799</v>
      </c>
      <c r="QW31" s="6">
        <v>26592</v>
      </c>
      <c r="QX31" s="6">
        <v>26657</v>
      </c>
      <c r="QY31" s="6">
        <v>26860</v>
      </c>
      <c r="QZ31" s="6">
        <v>26557</v>
      </c>
      <c r="RA31" s="6">
        <v>26548</v>
      </c>
      <c r="RB31" s="6">
        <v>26290</v>
      </c>
      <c r="RC31" s="6">
        <v>26378</v>
      </c>
      <c r="RD31" s="6">
        <v>26674</v>
      </c>
      <c r="RE31" s="6">
        <v>26544</v>
      </c>
      <c r="RF31" s="6">
        <v>26667</v>
      </c>
      <c r="RG31" s="6">
        <v>26734</v>
      </c>
      <c r="RH31" s="6">
        <v>26542</v>
      </c>
      <c r="RI31" s="6">
        <v>26443</v>
      </c>
      <c r="RJ31" s="6">
        <v>26393</v>
      </c>
      <c r="RK31" s="6">
        <v>26135</v>
      </c>
      <c r="RL31" s="6">
        <v>26212</v>
      </c>
      <c r="RM31" s="6">
        <v>26560</v>
      </c>
      <c r="RN31" s="6">
        <v>26096</v>
      </c>
      <c r="RO31" s="6">
        <v>26043</v>
      </c>
      <c r="RP31" s="6">
        <v>26196</v>
      </c>
      <c r="RQ31" s="6">
        <v>26131</v>
      </c>
      <c r="RR31" s="6">
        <v>26135</v>
      </c>
      <c r="RS31" s="6">
        <v>26290</v>
      </c>
      <c r="RT31" s="6">
        <v>26176</v>
      </c>
      <c r="RU31" s="6">
        <v>26127</v>
      </c>
      <c r="RV31" s="6">
        <v>26285</v>
      </c>
      <c r="RW31" s="6">
        <v>26532</v>
      </c>
      <c r="RX31" s="6">
        <v>26103</v>
      </c>
      <c r="RY31" s="6">
        <v>26139</v>
      </c>
      <c r="RZ31" s="6">
        <v>26490</v>
      </c>
      <c r="SA31" s="6">
        <v>26096</v>
      </c>
      <c r="SB31" s="6">
        <v>26103</v>
      </c>
      <c r="SC31" s="6">
        <v>26386</v>
      </c>
      <c r="SD31" s="5">
        <v>30191</v>
      </c>
      <c r="SE31" s="5">
        <v>30020</v>
      </c>
      <c r="SF31" s="5">
        <v>30018</v>
      </c>
      <c r="SG31" s="5">
        <v>30019</v>
      </c>
      <c r="SH31" s="5">
        <v>30284</v>
      </c>
      <c r="SI31" s="5">
        <v>30147</v>
      </c>
      <c r="SJ31" s="5">
        <v>30093</v>
      </c>
      <c r="SK31" s="5">
        <v>30080</v>
      </c>
      <c r="SL31" s="5">
        <v>30141</v>
      </c>
      <c r="SM31" s="5">
        <v>30211</v>
      </c>
      <c r="SN31" s="5">
        <v>30030</v>
      </c>
      <c r="SO31" s="5">
        <v>30033</v>
      </c>
      <c r="SP31" s="5">
        <v>30051</v>
      </c>
      <c r="SQ31" s="5">
        <v>29999</v>
      </c>
      <c r="SR31" s="5">
        <v>29782</v>
      </c>
      <c r="SS31" s="5">
        <v>29773</v>
      </c>
      <c r="ST31" s="5">
        <v>29895</v>
      </c>
      <c r="SU31" s="5">
        <v>30073</v>
      </c>
      <c r="SV31" s="5">
        <v>30064</v>
      </c>
      <c r="SW31" s="5">
        <v>29990</v>
      </c>
      <c r="SX31" s="5">
        <v>30083</v>
      </c>
      <c r="SY31" s="5">
        <v>29852</v>
      </c>
      <c r="SZ31" s="5">
        <v>30127</v>
      </c>
      <c r="TA31" s="5">
        <v>30212</v>
      </c>
      <c r="TB31" s="5">
        <v>30070</v>
      </c>
      <c r="TC31" s="5">
        <v>30555</v>
      </c>
      <c r="TD31" s="5">
        <v>30617</v>
      </c>
      <c r="TE31" s="5">
        <v>30182</v>
      </c>
      <c r="TF31" s="5">
        <v>29762</v>
      </c>
      <c r="TG31" s="5">
        <v>29948</v>
      </c>
      <c r="TH31" s="5">
        <v>30890</v>
      </c>
      <c r="TI31" s="5">
        <v>30330</v>
      </c>
      <c r="TJ31" s="5">
        <v>30423</v>
      </c>
      <c r="TK31" s="5">
        <v>30370</v>
      </c>
      <c r="TL31" s="5">
        <v>30605</v>
      </c>
      <c r="TM31" s="5">
        <v>30417</v>
      </c>
      <c r="TN31" s="5">
        <v>30464</v>
      </c>
      <c r="TO31" s="5">
        <v>29852</v>
      </c>
      <c r="TP31" s="5">
        <v>30548</v>
      </c>
      <c r="TQ31" s="5">
        <v>30105</v>
      </c>
      <c r="TR31" s="5">
        <v>27329</v>
      </c>
      <c r="TS31" s="5">
        <v>27186</v>
      </c>
      <c r="TT31" s="5">
        <v>26453</v>
      </c>
      <c r="TU31" s="5">
        <v>26664</v>
      </c>
      <c r="TV31" s="5">
        <v>26726</v>
      </c>
      <c r="TW31" s="5">
        <v>26634</v>
      </c>
      <c r="TX31" s="5">
        <v>26725</v>
      </c>
      <c r="TY31" s="5">
        <v>26660</v>
      </c>
      <c r="TZ31" s="5">
        <v>27373</v>
      </c>
      <c r="UA31" s="5">
        <v>26994</v>
      </c>
      <c r="UB31" s="5">
        <v>26716</v>
      </c>
      <c r="UC31" s="5">
        <v>26881</v>
      </c>
      <c r="UD31" s="5">
        <v>26733</v>
      </c>
      <c r="UE31" s="5">
        <v>27450</v>
      </c>
      <c r="UF31" s="5">
        <v>27044</v>
      </c>
      <c r="UG31" s="5">
        <v>26330</v>
      </c>
      <c r="UH31" s="5">
        <v>26862</v>
      </c>
      <c r="UI31" s="5">
        <v>26562</v>
      </c>
      <c r="UJ31" s="5">
        <v>26209</v>
      </c>
      <c r="UK31" s="5">
        <v>27053</v>
      </c>
      <c r="UL31" s="5">
        <v>26690</v>
      </c>
      <c r="UM31" s="5">
        <v>26549</v>
      </c>
      <c r="UN31" s="5">
        <v>26486</v>
      </c>
      <c r="UO31" s="5">
        <v>26758</v>
      </c>
      <c r="UP31" s="6">
        <v>27427</v>
      </c>
      <c r="UQ31" s="5">
        <v>26745</v>
      </c>
      <c r="UR31" s="5">
        <v>26618</v>
      </c>
      <c r="US31" s="5">
        <v>27052</v>
      </c>
      <c r="UT31" s="5">
        <v>26301</v>
      </c>
      <c r="UU31" s="5">
        <v>26226</v>
      </c>
      <c r="UV31" s="6">
        <v>26923</v>
      </c>
      <c r="UW31" s="5">
        <v>27061</v>
      </c>
      <c r="UX31" s="5">
        <v>26693</v>
      </c>
      <c r="UY31" s="5">
        <v>27211</v>
      </c>
      <c r="UZ31" s="5">
        <v>27414</v>
      </c>
      <c r="VA31" s="5">
        <v>26499</v>
      </c>
      <c r="VB31" s="5">
        <v>26716</v>
      </c>
      <c r="VC31" s="5">
        <v>26678</v>
      </c>
      <c r="VD31" s="5">
        <v>26908</v>
      </c>
      <c r="VE31" s="5">
        <v>26513</v>
      </c>
      <c r="VF31" s="5">
        <v>26253</v>
      </c>
      <c r="VG31" s="5">
        <v>26739</v>
      </c>
      <c r="VH31" s="5">
        <v>26412</v>
      </c>
      <c r="VI31" s="5">
        <v>26809</v>
      </c>
      <c r="VJ31" s="5">
        <v>26694</v>
      </c>
      <c r="VK31" s="5">
        <v>26658</v>
      </c>
      <c r="VL31" s="5">
        <v>26604</v>
      </c>
      <c r="VM31" s="5">
        <v>26601</v>
      </c>
      <c r="VN31" s="5">
        <v>26615</v>
      </c>
      <c r="VO31" s="5">
        <v>26648</v>
      </c>
      <c r="VP31" s="5">
        <v>26719</v>
      </c>
      <c r="VQ31" s="5">
        <v>27011</v>
      </c>
      <c r="VR31" s="5">
        <v>26691</v>
      </c>
      <c r="VS31" s="5">
        <v>26671</v>
      </c>
      <c r="VT31" s="5">
        <v>26586</v>
      </c>
      <c r="VU31" s="5">
        <v>26615</v>
      </c>
      <c r="VV31" s="5">
        <v>26896</v>
      </c>
      <c r="VW31" s="5">
        <v>26890</v>
      </c>
      <c r="VX31" s="5">
        <v>26768</v>
      </c>
      <c r="VY31" s="5">
        <v>26708</v>
      </c>
      <c r="VZ31" s="5">
        <v>26690</v>
      </c>
      <c r="WA31" s="5">
        <v>26871</v>
      </c>
      <c r="WB31" s="5">
        <v>26843</v>
      </c>
      <c r="WC31" s="5">
        <v>26583</v>
      </c>
      <c r="WD31" s="5">
        <v>26757</v>
      </c>
      <c r="WE31" s="5">
        <v>26858</v>
      </c>
      <c r="WF31" s="5">
        <v>26681</v>
      </c>
      <c r="WG31" s="5">
        <v>26744</v>
      </c>
      <c r="WH31" s="5">
        <v>26593</v>
      </c>
      <c r="WI31" s="5">
        <v>26679</v>
      </c>
      <c r="WJ31" s="5">
        <v>26696</v>
      </c>
      <c r="WK31" s="5">
        <v>27143</v>
      </c>
      <c r="WL31" s="5">
        <v>26851</v>
      </c>
      <c r="WM31" s="5">
        <v>26660</v>
      </c>
      <c r="WN31" s="5">
        <v>26675</v>
      </c>
      <c r="WO31" s="5">
        <v>26565</v>
      </c>
      <c r="WP31" s="5">
        <v>26572</v>
      </c>
      <c r="WQ31" s="5">
        <v>26456</v>
      </c>
      <c r="WR31" s="5">
        <v>26443</v>
      </c>
      <c r="WS31" s="5">
        <v>26561</v>
      </c>
      <c r="WT31" s="5">
        <v>26447</v>
      </c>
      <c r="WU31" s="5">
        <v>26598</v>
      </c>
      <c r="WV31" s="5">
        <v>26671</v>
      </c>
      <c r="WW31" s="6">
        <v>30277</v>
      </c>
      <c r="WX31" s="6">
        <v>30501</v>
      </c>
      <c r="WY31" s="6">
        <v>30511</v>
      </c>
      <c r="WZ31" s="6">
        <v>30551</v>
      </c>
      <c r="XA31" s="6">
        <v>30278</v>
      </c>
      <c r="XB31" s="6">
        <v>30090</v>
      </c>
      <c r="XC31" s="6">
        <v>30110</v>
      </c>
      <c r="XD31" s="6">
        <v>29933</v>
      </c>
      <c r="XE31" s="6">
        <v>30095</v>
      </c>
      <c r="XF31" s="6">
        <v>29959</v>
      </c>
      <c r="XG31" s="6">
        <v>30174</v>
      </c>
      <c r="XH31" s="6">
        <v>29971</v>
      </c>
      <c r="XI31" s="6">
        <v>30022</v>
      </c>
      <c r="XJ31" s="6">
        <v>29815</v>
      </c>
      <c r="XK31" s="6">
        <v>29875</v>
      </c>
      <c r="XL31" s="6">
        <v>30106</v>
      </c>
      <c r="XM31" s="6">
        <v>30159</v>
      </c>
      <c r="XN31" s="6">
        <v>30194</v>
      </c>
      <c r="XO31" s="6">
        <v>29827</v>
      </c>
      <c r="XP31" s="6">
        <v>29437</v>
      </c>
      <c r="XQ31" s="6">
        <v>29852</v>
      </c>
      <c r="XR31" s="6">
        <v>29502</v>
      </c>
      <c r="XS31" s="6">
        <v>29607</v>
      </c>
      <c r="XT31" s="6">
        <v>29280</v>
      </c>
      <c r="XU31" s="6">
        <v>29689</v>
      </c>
      <c r="XV31" s="6">
        <v>29229</v>
      </c>
      <c r="XW31" s="6">
        <v>29752</v>
      </c>
      <c r="XX31" s="6">
        <v>29633</v>
      </c>
      <c r="XY31" s="6">
        <v>29281</v>
      </c>
      <c r="XZ31" s="6">
        <v>29233</v>
      </c>
      <c r="YA31" s="6">
        <v>29216</v>
      </c>
      <c r="YB31" s="6">
        <v>29176</v>
      </c>
      <c r="YC31" s="6">
        <v>29595</v>
      </c>
      <c r="YD31" s="6">
        <v>29404</v>
      </c>
      <c r="YE31" s="6">
        <v>29361</v>
      </c>
      <c r="YF31" s="6">
        <v>29122</v>
      </c>
      <c r="YG31" s="6">
        <v>29219</v>
      </c>
      <c r="YH31" s="6">
        <v>29526</v>
      </c>
      <c r="YI31" s="6">
        <v>29192</v>
      </c>
      <c r="YJ31" s="6">
        <v>29528</v>
      </c>
      <c r="YK31" s="5">
        <v>27224</v>
      </c>
      <c r="YL31" s="6">
        <v>27691</v>
      </c>
      <c r="YM31" s="5">
        <v>27092</v>
      </c>
      <c r="YN31" s="5">
        <v>27182</v>
      </c>
      <c r="YO31" s="5">
        <v>27446</v>
      </c>
      <c r="YP31" s="5">
        <v>27444</v>
      </c>
      <c r="YQ31" s="5">
        <v>27174</v>
      </c>
      <c r="YR31" s="5">
        <v>27319</v>
      </c>
      <c r="YS31" s="5">
        <v>27284</v>
      </c>
      <c r="YT31" s="5">
        <v>27166</v>
      </c>
      <c r="YU31" s="5">
        <v>27024</v>
      </c>
      <c r="YV31" s="5">
        <v>27007</v>
      </c>
      <c r="YW31" s="5">
        <v>26854</v>
      </c>
      <c r="YX31" s="5">
        <v>26763</v>
      </c>
      <c r="YY31" s="5">
        <v>27674</v>
      </c>
      <c r="YZ31" s="5">
        <v>27036</v>
      </c>
      <c r="ZA31" s="5">
        <v>26945</v>
      </c>
      <c r="ZB31" s="5">
        <v>27230</v>
      </c>
      <c r="ZC31" s="5">
        <v>27068</v>
      </c>
      <c r="ZD31" s="5">
        <v>26907</v>
      </c>
      <c r="ZE31" s="5">
        <v>27107</v>
      </c>
      <c r="ZF31" s="5">
        <v>26889</v>
      </c>
      <c r="ZG31" s="5">
        <v>26840</v>
      </c>
      <c r="ZH31" s="5">
        <v>27076</v>
      </c>
      <c r="ZI31" s="5">
        <v>26847</v>
      </c>
      <c r="ZJ31" s="5">
        <v>26790</v>
      </c>
      <c r="ZK31" s="5">
        <v>26986</v>
      </c>
      <c r="ZL31" s="5">
        <v>26951</v>
      </c>
      <c r="ZM31" s="5">
        <v>27053</v>
      </c>
      <c r="ZN31" s="5">
        <v>27042</v>
      </c>
      <c r="ZO31" s="5">
        <v>26614</v>
      </c>
      <c r="ZP31" s="5">
        <v>26689</v>
      </c>
      <c r="ZQ31" s="5">
        <v>26842</v>
      </c>
      <c r="ZR31" s="5">
        <v>27059</v>
      </c>
      <c r="ZS31" s="5">
        <v>26809</v>
      </c>
      <c r="ZT31" s="5">
        <v>26692</v>
      </c>
      <c r="ZU31" s="5">
        <v>26763</v>
      </c>
      <c r="ZV31" s="5">
        <v>26635</v>
      </c>
      <c r="ZW31" s="5">
        <v>26652</v>
      </c>
      <c r="ZX31" s="6">
        <v>27412</v>
      </c>
      <c r="ZY31" s="5">
        <v>27426</v>
      </c>
      <c r="ZZ31" s="5">
        <v>27631</v>
      </c>
      <c r="AAA31" s="6">
        <v>32048</v>
      </c>
      <c r="AAB31" s="6">
        <v>31782</v>
      </c>
      <c r="AAC31" s="6">
        <v>32056</v>
      </c>
      <c r="AAD31" s="6">
        <v>31477</v>
      </c>
      <c r="AAE31" s="6">
        <v>31648</v>
      </c>
      <c r="AAF31" s="6">
        <v>31401</v>
      </c>
      <c r="AAG31" s="6">
        <v>31595</v>
      </c>
      <c r="AAH31" s="6">
        <v>31724</v>
      </c>
      <c r="AAI31" s="6">
        <v>31581</v>
      </c>
      <c r="AAJ31" s="6">
        <v>31726</v>
      </c>
      <c r="AAK31" s="6">
        <v>31333</v>
      </c>
      <c r="AAL31" s="6">
        <v>31495</v>
      </c>
      <c r="AAM31" s="6">
        <v>31302</v>
      </c>
      <c r="AAN31" s="6">
        <v>31455</v>
      </c>
      <c r="AAO31" s="6">
        <v>31809</v>
      </c>
      <c r="AAP31" s="6">
        <v>31548</v>
      </c>
      <c r="AAQ31" s="6">
        <v>31318</v>
      </c>
      <c r="AAR31" s="6">
        <v>31636</v>
      </c>
      <c r="AAS31" s="6">
        <v>31176</v>
      </c>
      <c r="AAT31" s="6">
        <v>31422</v>
      </c>
      <c r="AAU31" s="6">
        <v>31104</v>
      </c>
      <c r="AAV31" s="6">
        <v>31404</v>
      </c>
      <c r="AAW31" s="6">
        <v>31583</v>
      </c>
      <c r="AAX31" s="6">
        <v>31414</v>
      </c>
      <c r="AAY31" s="6">
        <v>31769</v>
      </c>
      <c r="AAZ31" s="6">
        <v>31990</v>
      </c>
      <c r="ABA31" s="6">
        <v>31540</v>
      </c>
      <c r="ABB31" s="6">
        <v>30986</v>
      </c>
      <c r="ABC31" s="6">
        <v>31394</v>
      </c>
      <c r="ABD31" s="6">
        <v>31927</v>
      </c>
      <c r="ABE31" s="6">
        <v>31780</v>
      </c>
      <c r="ABF31" s="6">
        <v>31793</v>
      </c>
      <c r="ABG31" s="6">
        <v>31439</v>
      </c>
      <c r="ABH31" s="6">
        <v>31890</v>
      </c>
      <c r="ABI31" s="5">
        <v>31486</v>
      </c>
      <c r="ABJ31" s="5">
        <v>31424</v>
      </c>
      <c r="ABK31" s="5">
        <v>31553</v>
      </c>
      <c r="ABL31" s="5">
        <v>32068</v>
      </c>
      <c r="ABM31" s="6">
        <v>31928</v>
      </c>
      <c r="ABN31" s="5">
        <v>32158</v>
      </c>
      <c r="ABO31" s="5">
        <v>31875</v>
      </c>
      <c r="ABP31" s="5">
        <v>31864</v>
      </c>
      <c r="ABQ31" s="5">
        <v>32012</v>
      </c>
      <c r="ABR31" s="5">
        <v>31877</v>
      </c>
      <c r="ABS31" s="5">
        <v>31656</v>
      </c>
      <c r="ABT31" s="5">
        <v>31915</v>
      </c>
      <c r="ABU31" s="5">
        <v>31786</v>
      </c>
      <c r="ABV31" s="5">
        <v>31931</v>
      </c>
      <c r="ABW31" s="5">
        <v>31609</v>
      </c>
      <c r="ABX31" s="5">
        <v>31825</v>
      </c>
      <c r="ABY31" s="5">
        <v>31655</v>
      </c>
      <c r="ABZ31" s="5">
        <v>31872</v>
      </c>
      <c r="ACA31" s="5">
        <v>31400</v>
      </c>
      <c r="ACB31" s="5">
        <v>31721</v>
      </c>
      <c r="ACC31" s="5">
        <v>31879</v>
      </c>
      <c r="ACD31" s="5">
        <v>31683</v>
      </c>
      <c r="ACE31" s="5">
        <v>31703</v>
      </c>
      <c r="ACF31" s="5">
        <v>31820</v>
      </c>
      <c r="ACG31" s="5">
        <v>31633</v>
      </c>
      <c r="ACH31" s="5">
        <v>31509</v>
      </c>
      <c r="ACI31" s="5">
        <v>31623</v>
      </c>
      <c r="ACJ31" s="5">
        <v>31597</v>
      </c>
      <c r="ACK31" s="5">
        <v>31731</v>
      </c>
      <c r="ACL31" s="5">
        <v>31506</v>
      </c>
      <c r="ACM31" s="5">
        <v>31310</v>
      </c>
      <c r="ACN31" s="6">
        <v>31461</v>
      </c>
      <c r="ACO31" s="5">
        <v>31253</v>
      </c>
      <c r="ACP31" s="5">
        <v>31201</v>
      </c>
      <c r="ACQ31" s="5">
        <v>31381</v>
      </c>
      <c r="ACR31" s="5">
        <v>31278</v>
      </c>
      <c r="ACS31" s="5">
        <v>31485</v>
      </c>
      <c r="ACT31" s="5">
        <v>31509</v>
      </c>
      <c r="ACU31" s="5">
        <v>31417</v>
      </c>
      <c r="ACV31" s="5">
        <v>31154</v>
      </c>
      <c r="ACW31" s="5">
        <v>31394</v>
      </c>
      <c r="ACX31" s="5">
        <v>31265</v>
      </c>
      <c r="ACY31" s="5">
        <v>31105</v>
      </c>
      <c r="ACZ31" s="5">
        <v>30121</v>
      </c>
      <c r="ADA31" s="5">
        <v>30180</v>
      </c>
      <c r="ADB31" s="5">
        <v>30043</v>
      </c>
      <c r="ADC31" s="5">
        <v>30039</v>
      </c>
      <c r="ADD31" s="5">
        <v>30060</v>
      </c>
      <c r="ADE31" s="5">
        <v>29928</v>
      </c>
      <c r="ADF31" s="5">
        <v>29853</v>
      </c>
      <c r="ADG31" s="5">
        <v>30015</v>
      </c>
      <c r="ADH31" s="5">
        <v>29944</v>
      </c>
      <c r="ADI31" s="5">
        <v>29908</v>
      </c>
      <c r="ADJ31" s="5">
        <v>30212</v>
      </c>
      <c r="ADK31" s="5">
        <v>30123</v>
      </c>
      <c r="ADL31" s="5">
        <v>30219</v>
      </c>
      <c r="ADM31" s="5">
        <v>30194</v>
      </c>
      <c r="ADN31" s="5">
        <v>30094</v>
      </c>
      <c r="ADO31" s="5">
        <v>29907</v>
      </c>
      <c r="ADP31" s="5">
        <v>30126</v>
      </c>
      <c r="ADQ31" s="5">
        <v>30216</v>
      </c>
      <c r="ADR31" s="5">
        <v>30174</v>
      </c>
      <c r="ADS31" s="5">
        <v>30225</v>
      </c>
      <c r="ADT31" s="5">
        <v>30144</v>
      </c>
      <c r="ADU31" s="5">
        <v>30143</v>
      </c>
      <c r="ADV31" s="5">
        <v>30205</v>
      </c>
      <c r="ADW31" s="5">
        <v>30061</v>
      </c>
      <c r="ADX31" s="5">
        <v>30052</v>
      </c>
      <c r="ADY31" s="5">
        <v>30064</v>
      </c>
      <c r="ADZ31" s="5">
        <v>30193</v>
      </c>
      <c r="AEA31" s="5">
        <v>30418</v>
      </c>
      <c r="AEB31" s="5">
        <v>30340</v>
      </c>
      <c r="AEC31" s="5">
        <v>30269</v>
      </c>
      <c r="AED31" s="5">
        <v>30264</v>
      </c>
      <c r="AEE31" s="5">
        <v>30033</v>
      </c>
      <c r="AEF31" s="5">
        <v>30146</v>
      </c>
      <c r="AEG31" s="5">
        <v>30232</v>
      </c>
      <c r="AEH31" s="5">
        <v>30134</v>
      </c>
      <c r="AEI31" s="5">
        <v>30117</v>
      </c>
      <c r="AEJ31" s="5">
        <v>30194</v>
      </c>
      <c r="AEK31" s="5">
        <v>33543</v>
      </c>
      <c r="AEL31" s="5">
        <v>33574</v>
      </c>
      <c r="AEM31" s="5">
        <v>33325</v>
      </c>
      <c r="AEN31" s="5">
        <v>33509</v>
      </c>
      <c r="AEO31" s="5">
        <v>33406</v>
      </c>
      <c r="AEP31" s="5">
        <v>33399</v>
      </c>
      <c r="AEQ31" s="5">
        <v>33272</v>
      </c>
      <c r="AER31" s="5">
        <v>33149</v>
      </c>
      <c r="AES31" s="5">
        <v>33716</v>
      </c>
      <c r="AET31" s="5">
        <v>33764</v>
      </c>
      <c r="AEU31" s="5">
        <v>33543</v>
      </c>
      <c r="AEV31" s="5">
        <v>33445</v>
      </c>
      <c r="AEW31" s="5">
        <v>33496</v>
      </c>
      <c r="AEX31" s="5">
        <v>33398</v>
      </c>
      <c r="AEY31" s="5">
        <v>33225</v>
      </c>
      <c r="AEZ31" s="5">
        <v>33815</v>
      </c>
      <c r="AFA31" s="5">
        <v>33637</v>
      </c>
      <c r="AFB31" s="5">
        <v>33552</v>
      </c>
      <c r="AFC31" s="5">
        <v>33405</v>
      </c>
      <c r="AFD31" s="5">
        <v>33320</v>
      </c>
      <c r="AFE31" s="5">
        <v>33321</v>
      </c>
      <c r="AFF31" s="5">
        <v>33657</v>
      </c>
      <c r="AFG31" s="5">
        <v>33511</v>
      </c>
      <c r="AFH31" s="5">
        <v>33696</v>
      </c>
      <c r="AFI31" s="5">
        <v>33427</v>
      </c>
      <c r="AFJ31" s="5">
        <v>33208</v>
      </c>
      <c r="AFK31" s="5">
        <v>33178</v>
      </c>
      <c r="AFL31" s="5">
        <v>33114</v>
      </c>
      <c r="AFM31" s="5">
        <v>33119</v>
      </c>
      <c r="AFN31" s="5">
        <v>33016</v>
      </c>
      <c r="AFO31" s="5">
        <v>32948</v>
      </c>
      <c r="AFP31" s="5">
        <v>32935</v>
      </c>
      <c r="AFQ31" s="5">
        <v>32855</v>
      </c>
      <c r="AFR31" s="5">
        <v>32967</v>
      </c>
      <c r="AFS31" s="5">
        <v>32833</v>
      </c>
      <c r="AFT31" s="5">
        <v>33296</v>
      </c>
      <c r="AFU31" s="5">
        <v>33301</v>
      </c>
      <c r="AFV31" s="5">
        <v>33099</v>
      </c>
      <c r="AFW31" s="5">
        <v>33112</v>
      </c>
      <c r="AFX31" s="5">
        <v>32972</v>
      </c>
      <c r="AFY31" s="5">
        <v>33083</v>
      </c>
      <c r="AFZ31" s="5">
        <v>33692</v>
      </c>
      <c r="AGA31" s="5">
        <v>33296</v>
      </c>
      <c r="AGB31" s="5">
        <v>33196</v>
      </c>
      <c r="AGC31" s="5">
        <v>27462</v>
      </c>
      <c r="AGD31" s="5">
        <v>27107</v>
      </c>
      <c r="AGE31" s="5">
        <v>27326</v>
      </c>
      <c r="AGF31" s="5">
        <v>27553</v>
      </c>
      <c r="AGG31" s="5">
        <v>27716</v>
      </c>
      <c r="AGH31" s="5">
        <v>27597</v>
      </c>
      <c r="AGI31" s="5">
        <v>27593</v>
      </c>
      <c r="AGJ31" s="5">
        <v>27753</v>
      </c>
      <c r="AGK31" s="5">
        <v>27860</v>
      </c>
      <c r="AGL31" s="5">
        <v>27239</v>
      </c>
      <c r="AGM31" s="5">
        <v>27387</v>
      </c>
      <c r="AGN31" s="5">
        <v>27181</v>
      </c>
      <c r="AGO31" s="5">
        <v>27285</v>
      </c>
      <c r="AGP31" s="5">
        <v>27149</v>
      </c>
      <c r="AGQ31" s="5">
        <v>26777</v>
      </c>
      <c r="AGR31" s="5">
        <v>26551</v>
      </c>
      <c r="AGS31" s="5">
        <v>27158</v>
      </c>
      <c r="AGT31" s="5">
        <v>26985</v>
      </c>
      <c r="AGU31" s="5">
        <v>27009</v>
      </c>
      <c r="AGV31" s="5">
        <v>26706</v>
      </c>
      <c r="AGW31" s="5">
        <v>26728</v>
      </c>
      <c r="AGX31" s="5">
        <v>26643</v>
      </c>
      <c r="AGY31" s="5">
        <v>26853</v>
      </c>
      <c r="AGZ31" s="5">
        <v>27005</v>
      </c>
      <c r="AHA31" s="6">
        <v>26838</v>
      </c>
      <c r="AHB31" s="5">
        <v>26748</v>
      </c>
      <c r="AHC31" s="5">
        <v>26886</v>
      </c>
      <c r="AHD31" s="5">
        <v>26865</v>
      </c>
      <c r="AHE31" s="5">
        <v>26512</v>
      </c>
      <c r="AHF31" s="5">
        <v>29407</v>
      </c>
      <c r="AHG31" s="5">
        <v>29312</v>
      </c>
      <c r="AHH31" s="5">
        <v>29207</v>
      </c>
      <c r="AHI31" s="5">
        <v>29280</v>
      </c>
      <c r="AHJ31" s="5">
        <v>29178</v>
      </c>
      <c r="AHK31" s="5">
        <v>29322</v>
      </c>
      <c r="AHL31" s="6">
        <v>29196</v>
      </c>
      <c r="AHM31" s="5">
        <v>29132</v>
      </c>
      <c r="AHN31" s="5">
        <v>28977</v>
      </c>
      <c r="AHO31" s="5">
        <v>29076</v>
      </c>
      <c r="AHP31" s="5">
        <v>28829</v>
      </c>
      <c r="AHQ31" s="5">
        <v>29019</v>
      </c>
      <c r="AHR31" s="5">
        <v>28812</v>
      </c>
      <c r="AHS31" s="5">
        <v>29153</v>
      </c>
      <c r="AHT31" s="5">
        <v>29156</v>
      </c>
      <c r="AHU31" s="5">
        <v>28999</v>
      </c>
      <c r="AHV31" s="5">
        <v>29170</v>
      </c>
      <c r="AHW31" s="5">
        <v>29096</v>
      </c>
      <c r="AHX31" s="5">
        <v>29260</v>
      </c>
      <c r="AHY31" s="5">
        <v>29176</v>
      </c>
      <c r="AHZ31" s="5">
        <v>29226</v>
      </c>
      <c r="AIA31" s="5">
        <v>29124</v>
      </c>
      <c r="AIB31" s="6">
        <v>29067</v>
      </c>
      <c r="AIC31" s="5">
        <v>28888</v>
      </c>
      <c r="AID31" s="5">
        <v>29015</v>
      </c>
      <c r="AIE31" s="5">
        <v>29123</v>
      </c>
      <c r="AIF31" s="5">
        <v>29347</v>
      </c>
      <c r="AIG31" s="5">
        <v>29337</v>
      </c>
      <c r="AIH31" s="5">
        <v>29121</v>
      </c>
      <c r="AII31" s="5">
        <v>29264</v>
      </c>
      <c r="AIJ31" s="5">
        <v>29340</v>
      </c>
      <c r="AIK31" s="5">
        <v>29787</v>
      </c>
      <c r="AIL31" s="5">
        <v>29878</v>
      </c>
      <c r="AIM31" s="5">
        <v>29954</v>
      </c>
      <c r="AIN31" s="5">
        <v>30061</v>
      </c>
      <c r="AIO31" s="5">
        <v>30109</v>
      </c>
      <c r="AIP31" s="5">
        <v>30077</v>
      </c>
      <c r="AIQ31" s="5">
        <v>30088</v>
      </c>
      <c r="AIR31" s="5">
        <v>30045</v>
      </c>
      <c r="AIS31" s="5">
        <v>30045</v>
      </c>
      <c r="AIT31" s="5">
        <v>30034</v>
      </c>
      <c r="AIU31" s="5">
        <v>29981</v>
      </c>
      <c r="AIV31" s="5">
        <v>29986</v>
      </c>
      <c r="AIW31" s="5">
        <v>29992</v>
      </c>
      <c r="AIX31" s="5">
        <v>29992</v>
      </c>
      <c r="AIY31" s="5">
        <v>29918</v>
      </c>
      <c r="AIZ31" s="5">
        <v>29943</v>
      </c>
      <c r="AJA31" s="5">
        <v>29931</v>
      </c>
      <c r="AJB31" s="5">
        <v>29766</v>
      </c>
      <c r="AJC31" s="5">
        <v>29766</v>
      </c>
      <c r="AJD31" s="5">
        <v>29744</v>
      </c>
      <c r="AJE31" s="5">
        <v>29712</v>
      </c>
      <c r="AJF31" s="5">
        <v>29616</v>
      </c>
      <c r="AJG31" s="5">
        <v>29547</v>
      </c>
      <c r="AJH31" s="5">
        <v>29602</v>
      </c>
      <c r="AJI31" s="5">
        <v>29642</v>
      </c>
      <c r="AJJ31" s="5">
        <v>29643</v>
      </c>
      <c r="AJK31" s="5">
        <v>29636</v>
      </c>
      <c r="AJL31" s="5">
        <v>29476</v>
      </c>
      <c r="AJM31" s="5">
        <v>29491</v>
      </c>
      <c r="AJN31" s="5">
        <v>29603</v>
      </c>
      <c r="AJO31" s="5">
        <v>29488</v>
      </c>
      <c r="AJP31" s="5">
        <v>29511</v>
      </c>
      <c r="AJQ31" s="5">
        <v>29608</v>
      </c>
      <c r="AJR31" s="5">
        <v>29656</v>
      </c>
      <c r="AJS31" s="5">
        <v>29606</v>
      </c>
      <c r="AJT31" s="5">
        <v>29730</v>
      </c>
      <c r="AJU31" s="5">
        <v>29600</v>
      </c>
      <c r="AJV31" s="5">
        <v>29638</v>
      </c>
      <c r="AJW31" s="5">
        <v>29673</v>
      </c>
      <c r="AJX31" s="5">
        <v>29685</v>
      </c>
      <c r="AJY31" s="5">
        <v>29684</v>
      </c>
      <c r="AJZ31" s="5">
        <v>29682</v>
      </c>
      <c r="AKA31" s="5">
        <v>29644</v>
      </c>
      <c r="AKB31" s="5">
        <v>29660</v>
      </c>
      <c r="AKC31" s="5">
        <v>29653</v>
      </c>
      <c r="AKD31" s="5">
        <v>29995</v>
      </c>
      <c r="AKE31" s="5">
        <v>29958</v>
      </c>
      <c r="AKF31" s="5">
        <v>29579</v>
      </c>
      <c r="AKG31" s="5">
        <v>27637</v>
      </c>
      <c r="AKH31" s="5">
        <v>27597</v>
      </c>
      <c r="AKI31" s="5">
        <v>27446</v>
      </c>
      <c r="AKJ31" s="5">
        <v>27530</v>
      </c>
      <c r="AKK31" s="5">
        <v>27479</v>
      </c>
      <c r="AKL31" s="5">
        <v>27423</v>
      </c>
      <c r="AKM31" s="5">
        <v>27580</v>
      </c>
      <c r="AKN31" s="5">
        <v>27507</v>
      </c>
      <c r="AKO31" s="5">
        <v>27457</v>
      </c>
      <c r="AKP31" s="5">
        <v>27195</v>
      </c>
      <c r="AKQ31" s="5">
        <v>27486</v>
      </c>
      <c r="AKR31" s="5">
        <v>27428</v>
      </c>
      <c r="AKS31" s="5">
        <v>27387</v>
      </c>
      <c r="AKT31" s="5">
        <v>27539</v>
      </c>
      <c r="AKU31" s="5">
        <v>27600</v>
      </c>
      <c r="AKV31" s="5">
        <v>27641</v>
      </c>
      <c r="AKW31" s="5">
        <v>27392</v>
      </c>
      <c r="AKX31" s="5">
        <v>27268</v>
      </c>
      <c r="AKY31" s="5">
        <v>27461</v>
      </c>
      <c r="AKZ31" s="5">
        <v>27286</v>
      </c>
      <c r="ALA31" s="5">
        <v>27240</v>
      </c>
      <c r="ALB31" s="5">
        <v>27472</v>
      </c>
      <c r="ALC31" s="5">
        <v>27251</v>
      </c>
      <c r="ALD31" s="5">
        <v>27429</v>
      </c>
      <c r="ALE31" s="5">
        <v>27211</v>
      </c>
      <c r="ALF31" s="5">
        <v>27434</v>
      </c>
      <c r="ALG31" s="5">
        <v>27634</v>
      </c>
      <c r="ALH31" s="5">
        <v>27512</v>
      </c>
      <c r="ALI31" s="5">
        <v>27502</v>
      </c>
      <c r="ALJ31" s="5">
        <v>27433</v>
      </c>
      <c r="ALK31" s="5">
        <v>27768</v>
      </c>
      <c r="ALL31" s="5">
        <v>27521</v>
      </c>
      <c r="ALM31" s="5">
        <v>27553</v>
      </c>
      <c r="ALN31" s="5">
        <v>27649</v>
      </c>
      <c r="ALO31" s="5">
        <v>27526</v>
      </c>
      <c r="ALP31" s="5">
        <v>27585</v>
      </c>
      <c r="ALQ31" s="5">
        <v>27628</v>
      </c>
      <c r="ALR31" s="5">
        <v>27425</v>
      </c>
      <c r="ALS31" s="5">
        <v>27390</v>
      </c>
      <c r="ALT31" s="5">
        <v>27690</v>
      </c>
      <c r="ALU31" s="5">
        <v>27518</v>
      </c>
      <c r="ALV31" s="5">
        <v>27296</v>
      </c>
      <c r="ALW31" s="5">
        <v>28289</v>
      </c>
      <c r="ALX31" s="5">
        <v>27786</v>
      </c>
      <c r="ALY31" s="5">
        <v>26198</v>
      </c>
      <c r="ALZ31" s="5">
        <v>26074</v>
      </c>
      <c r="AMA31" s="5">
        <v>26364</v>
      </c>
      <c r="AMB31" s="5">
        <v>26236</v>
      </c>
      <c r="AMC31" s="5">
        <v>26289</v>
      </c>
      <c r="AMD31" s="5">
        <v>26660</v>
      </c>
      <c r="AME31" s="5">
        <v>26765</v>
      </c>
      <c r="AMF31" s="5">
        <v>26296</v>
      </c>
      <c r="AMG31" s="5">
        <v>26313</v>
      </c>
      <c r="AMH31" s="5">
        <v>26665</v>
      </c>
      <c r="AMI31" s="5">
        <v>26374</v>
      </c>
      <c r="AMJ31" s="5">
        <v>26421</v>
      </c>
      <c r="AMK31" s="5">
        <v>26348</v>
      </c>
      <c r="AML31" s="5">
        <v>26367</v>
      </c>
      <c r="AMM31" s="5">
        <v>26480</v>
      </c>
      <c r="AMN31" s="5">
        <v>26249</v>
      </c>
      <c r="AMO31" s="5">
        <v>26184</v>
      </c>
      <c r="AMP31" s="5">
        <v>26429</v>
      </c>
      <c r="AMQ31" s="5">
        <v>26323</v>
      </c>
      <c r="AMR31" s="5">
        <v>26209</v>
      </c>
      <c r="AMS31" s="5">
        <v>26268</v>
      </c>
      <c r="AMT31" s="5">
        <v>26213</v>
      </c>
      <c r="AMU31" s="5">
        <v>26212</v>
      </c>
      <c r="AMV31" s="5">
        <v>26674</v>
      </c>
      <c r="AMW31" s="5">
        <v>26376</v>
      </c>
      <c r="AMX31" s="5">
        <v>26336</v>
      </c>
      <c r="AMY31" s="5">
        <v>26500</v>
      </c>
      <c r="AMZ31" s="5">
        <v>26023</v>
      </c>
      <c r="ANA31" s="5">
        <v>26055</v>
      </c>
      <c r="ANB31" s="5">
        <v>26159</v>
      </c>
      <c r="ANC31" s="5">
        <v>26238</v>
      </c>
      <c r="AND31" s="5">
        <v>26067</v>
      </c>
      <c r="ANE31" s="5">
        <v>26116</v>
      </c>
      <c r="ANF31" s="5">
        <v>26267</v>
      </c>
      <c r="ANG31" s="5">
        <v>26220</v>
      </c>
      <c r="ANH31" s="5">
        <v>26223</v>
      </c>
      <c r="ANI31" s="5">
        <v>26242</v>
      </c>
      <c r="ANJ31" s="5">
        <v>26115</v>
      </c>
      <c r="ANK31" s="5">
        <v>26450</v>
      </c>
      <c r="ANL31" s="5">
        <v>26488</v>
      </c>
      <c r="ANM31" s="5">
        <v>30034</v>
      </c>
      <c r="ANN31" s="5">
        <v>30120</v>
      </c>
      <c r="ANO31" s="5">
        <v>29981</v>
      </c>
      <c r="ANP31" s="5">
        <v>30297</v>
      </c>
      <c r="ANQ31" s="5">
        <v>30227</v>
      </c>
      <c r="ANR31" s="5">
        <v>30223</v>
      </c>
      <c r="ANS31" s="5">
        <v>30209</v>
      </c>
      <c r="ANT31" s="5">
        <v>30190</v>
      </c>
      <c r="ANU31" s="5">
        <v>30603</v>
      </c>
      <c r="ANV31" s="5">
        <v>30641</v>
      </c>
      <c r="ANW31" s="5">
        <v>30597</v>
      </c>
      <c r="ANX31" s="5">
        <v>30593</v>
      </c>
      <c r="ANY31" s="5">
        <v>30599</v>
      </c>
      <c r="ANZ31" s="5">
        <v>30492</v>
      </c>
      <c r="AOA31" s="5">
        <v>30433</v>
      </c>
      <c r="AOB31" s="5">
        <v>30471</v>
      </c>
      <c r="AOC31" s="5">
        <v>30595</v>
      </c>
      <c r="AOD31" s="5">
        <v>30622</v>
      </c>
      <c r="AOE31" s="5">
        <v>30476</v>
      </c>
      <c r="AOF31" s="5">
        <v>30641</v>
      </c>
      <c r="AOG31" s="5">
        <v>30614</v>
      </c>
      <c r="AOH31" s="5">
        <v>30566</v>
      </c>
      <c r="AOI31" s="5">
        <v>30539</v>
      </c>
      <c r="AOJ31" s="5">
        <v>30825</v>
      </c>
      <c r="AOK31" s="5">
        <v>30826</v>
      </c>
      <c r="AOL31" s="5">
        <v>30688</v>
      </c>
      <c r="AOM31" s="5">
        <v>30624</v>
      </c>
      <c r="AON31" s="5">
        <v>30425</v>
      </c>
      <c r="AOO31" s="5">
        <v>30635</v>
      </c>
      <c r="AOP31" s="5">
        <v>30421</v>
      </c>
      <c r="AOQ31" s="5">
        <v>30803</v>
      </c>
      <c r="AOR31" s="5">
        <v>30822</v>
      </c>
      <c r="AOS31" s="5">
        <v>30745</v>
      </c>
      <c r="AOT31" s="5">
        <v>30424</v>
      </c>
      <c r="AOU31" s="5">
        <v>30400</v>
      </c>
      <c r="AOV31" s="5">
        <v>30423</v>
      </c>
      <c r="AOW31" s="5">
        <v>30325</v>
      </c>
      <c r="AOX31" s="5">
        <v>30344</v>
      </c>
      <c r="AOY31" s="5">
        <v>30189</v>
      </c>
      <c r="AOZ31" s="5">
        <v>30316</v>
      </c>
      <c r="APA31" s="5">
        <v>30439</v>
      </c>
      <c r="APB31" s="5">
        <v>30246</v>
      </c>
      <c r="APC31" s="5">
        <v>30405</v>
      </c>
      <c r="APD31" s="5">
        <v>28858</v>
      </c>
      <c r="APE31" s="5">
        <v>28906</v>
      </c>
      <c r="APF31" s="5">
        <v>28937</v>
      </c>
      <c r="APG31" s="5">
        <v>28953</v>
      </c>
      <c r="APH31" s="5">
        <v>28990</v>
      </c>
      <c r="API31" s="5">
        <v>28967</v>
      </c>
      <c r="APJ31" s="5">
        <v>28985</v>
      </c>
      <c r="APK31" s="5">
        <v>29013</v>
      </c>
      <c r="APL31" s="5">
        <v>29031</v>
      </c>
      <c r="APM31" s="5">
        <v>28923</v>
      </c>
      <c r="APN31" s="5">
        <v>28929</v>
      </c>
      <c r="APO31" s="5">
        <v>28920</v>
      </c>
      <c r="APP31" s="5">
        <v>28910</v>
      </c>
      <c r="APQ31" s="5">
        <v>28929</v>
      </c>
      <c r="APR31" s="5">
        <v>28918</v>
      </c>
      <c r="APS31" s="5">
        <v>28843</v>
      </c>
      <c r="APT31" s="5">
        <v>28857</v>
      </c>
      <c r="APU31" s="5">
        <v>28834</v>
      </c>
      <c r="APV31" s="5">
        <v>28818</v>
      </c>
      <c r="APW31" s="5">
        <v>28793</v>
      </c>
      <c r="APX31" s="5">
        <v>28858</v>
      </c>
      <c r="APY31" s="5">
        <v>28886</v>
      </c>
      <c r="APZ31" s="5">
        <v>28823</v>
      </c>
      <c r="AQA31" s="5">
        <v>28799</v>
      </c>
      <c r="AQB31" s="5">
        <v>28709</v>
      </c>
      <c r="AQC31" s="5">
        <v>28957</v>
      </c>
      <c r="AQD31" s="5">
        <v>28882</v>
      </c>
      <c r="AQE31" s="5">
        <v>28917</v>
      </c>
      <c r="AQF31" s="5">
        <v>28780</v>
      </c>
      <c r="AQG31" s="5">
        <v>28636</v>
      </c>
      <c r="AQH31" s="5">
        <v>28729</v>
      </c>
      <c r="AQI31" s="5">
        <v>28773</v>
      </c>
      <c r="AQJ31" s="5">
        <v>28706</v>
      </c>
      <c r="AQK31" s="5">
        <v>28730</v>
      </c>
      <c r="AQL31" s="5">
        <v>28612</v>
      </c>
      <c r="AQM31" s="5">
        <v>28622</v>
      </c>
      <c r="AQN31" s="5">
        <v>28639</v>
      </c>
      <c r="AQO31" s="5">
        <v>28781</v>
      </c>
      <c r="AQP31" s="5">
        <v>28761</v>
      </c>
      <c r="AQQ31" s="5">
        <v>28756</v>
      </c>
      <c r="AQR31" s="5">
        <v>28763</v>
      </c>
      <c r="AQS31" s="5">
        <v>28950</v>
      </c>
      <c r="AQT31" s="5">
        <v>28937</v>
      </c>
      <c r="AQU31" s="5">
        <v>28983</v>
      </c>
      <c r="AQV31" s="5">
        <v>29054</v>
      </c>
      <c r="AQW31" s="5">
        <v>29099</v>
      </c>
      <c r="AQX31" s="5">
        <v>29093</v>
      </c>
      <c r="AQY31" s="5">
        <v>29088</v>
      </c>
      <c r="AQZ31" s="5">
        <v>29084</v>
      </c>
      <c r="ARA31" s="5">
        <v>29068</v>
      </c>
      <c r="ARB31" s="5">
        <v>29074</v>
      </c>
      <c r="ARC31" s="5">
        <v>29088</v>
      </c>
      <c r="ARD31" s="5">
        <v>29044</v>
      </c>
      <c r="ARE31" s="5">
        <v>29245</v>
      </c>
      <c r="ARF31" s="5">
        <v>29262</v>
      </c>
      <c r="ARG31" s="5">
        <v>29150</v>
      </c>
      <c r="ARH31" s="5">
        <v>29146</v>
      </c>
      <c r="ARI31" s="5">
        <v>29085</v>
      </c>
      <c r="ARJ31" s="5">
        <v>29029</v>
      </c>
      <c r="ARK31" s="5">
        <v>29105</v>
      </c>
      <c r="ARL31" s="5">
        <v>29174</v>
      </c>
      <c r="ARM31" s="5">
        <v>29218</v>
      </c>
      <c r="ARN31" s="5">
        <v>29234</v>
      </c>
      <c r="ARO31" s="5">
        <v>29070</v>
      </c>
      <c r="ARP31" s="5">
        <v>29085</v>
      </c>
      <c r="ARQ31" s="5">
        <v>29096</v>
      </c>
      <c r="ARR31" s="5">
        <v>29125</v>
      </c>
      <c r="ARS31" s="5">
        <v>29159</v>
      </c>
      <c r="ART31" s="5">
        <v>29157</v>
      </c>
      <c r="ARU31" s="5">
        <v>29143</v>
      </c>
      <c r="ARV31" s="5">
        <v>29107</v>
      </c>
      <c r="ARW31" s="5">
        <v>29124</v>
      </c>
      <c r="ARX31" s="5">
        <v>29066</v>
      </c>
      <c r="ARY31" s="5">
        <v>29076</v>
      </c>
      <c r="ARZ31" s="5">
        <v>29083</v>
      </c>
      <c r="ASA31" s="5">
        <v>29091</v>
      </c>
      <c r="ASB31" s="5">
        <v>29098</v>
      </c>
      <c r="ASC31" s="5">
        <v>29108</v>
      </c>
      <c r="ASD31" s="5">
        <v>29110</v>
      </c>
      <c r="ASE31" s="5">
        <v>28946</v>
      </c>
      <c r="ASF31" s="5">
        <v>26906</v>
      </c>
      <c r="ASG31" s="5">
        <v>27044</v>
      </c>
      <c r="ASH31" s="5">
        <v>25954</v>
      </c>
      <c r="ASI31" s="5">
        <v>26002</v>
      </c>
      <c r="ASJ31" s="5">
        <v>25823</v>
      </c>
      <c r="ASK31" s="5">
        <v>25987</v>
      </c>
      <c r="ASL31" s="5">
        <v>25943</v>
      </c>
      <c r="ASM31" s="5">
        <v>25920</v>
      </c>
      <c r="ASN31" s="5">
        <v>25885</v>
      </c>
      <c r="ASO31" s="5">
        <v>25939</v>
      </c>
      <c r="ASP31" s="5">
        <v>25907</v>
      </c>
      <c r="ASQ31" s="5">
        <v>25951</v>
      </c>
      <c r="ASR31" s="5">
        <v>25881</v>
      </c>
      <c r="ASS31" s="5">
        <v>25945</v>
      </c>
      <c r="AST31" s="5">
        <v>25873</v>
      </c>
      <c r="ASU31" s="5">
        <v>25920</v>
      </c>
      <c r="ASV31" s="5">
        <v>25854</v>
      </c>
      <c r="ASW31" s="5">
        <v>25952</v>
      </c>
      <c r="ASX31" s="5">
        <v>25878</v>
      </c>
      <c r="ASY31" s="5">
        <v>26003</v>
      </c>
      <c r="ASZ31" s="5">
        <v>26014</v>
      </c>
      <c r="ATA31" s="5">
        <v>25767</v>
      </c>
      <c r="ATB31" s="5">
        <v>25856</v>
      </c>
      <c r="ATC31" s="5">
        <v>25798</v>
      </c>
      <c r="ATD31" s="5">
        <v>25866</v>
      </c>
      <c r="ATE31" s="5">
        <v>25876</v>
      </c>
      <c r="ATF31" s="5">
        <v>25852</v>
      </c>
      <c r="ATG31" s="5">
        <v>25841</v>
      </c>
      <c r="ATH31" s="5">
        <v>25886</v>
      </c>
      <c r="ATI31" s="5">
        <v>25858</v>
      </c>
      <c r="ATJ31" s="5">
        <v>25889</v>
      </c>
      <c r="ATK31" s="5">
        <v>27083</v>
      </c>
      <c r="ATL31" s="5">
        <v>27069</v>
      </c>
      <c r="ATM31" s="5">
        <v>26905</v>
      </c>
      <c r="ATN31" s="5">
        <v>26932</v>
      </c>
      <c r="ATO31" s="5">
        <v>29576</v>
      </c>
      <c r="ATP31" s="5">
        <v>30311</v>
      </c>
      <c r="ATQ31" s="5">
        <v>29868</v>
      </c>
      <c r="ATR31" s="5">
        <v>30208</v>
      </c>
      <c r="ATS31" s="5">
        <v>29875</v>
      </c>
      <c r="ATT31" s="5">
        <v>29763</v>
      </c>
      <c r="ATU31" s="5">
        <v>29796</v>
      </c>
      <c r="ATV31" s="6">
        <v>29826</v>
      </c>
      <c r="ATW31" s="5">
        <v>29313</v>
      </c>
      <c r="ATX31" s="5">
        <v>28846</v>
      </c>
      <c r="ATY31" s="5">
        <v>28935</v>
      </c>
      <c r="ATZ31" s="5">
        <v>29101</v>
      </c>
      <c r="AUA31" s="5">
        <v>29023</v>
      </c>
      <c r="AUB31" s="5">
        <v>29291</v>
      </c>
      <c r="AUC31" s="5">
        <v>28925</v>
      </c>
      <c r="AUD31" s="5">
        <v>29214</v>
      </c>
      <c r="AUE31" s="5">
        <v>29009</v>
      </c>
      <c r="AUF31" s="5">
        <v>29571</v>
      </c>
      <c r="AUG31" s="5">
        <v>29445</v>
      </c>
      <c r="AUH31" s="5">
        <v>29279</v>
      </c>
      <c r="AUI31" s="5">
        <v>29306</v>
      </c>
      <c r="AUJ31" s="5">
        <v>29171</v>
      </c>
      <c r="AUK31" s="5">
        <v>29141</v>
      </c>
      <c r="AUL31" s="5">
        <v>29432</v>
      </c>
      <c r="AUM31" s="5">
        <v>29192</v>
      </c>
      <c r="AUN31" s="5">
        <v>29332</v>
      </c>
      <c r="AUO31" s="5">
        <v>28524</v>
      </c>
      <c r="AUP31" s="5">
        <v>29575</v>
      </c>
      <c r="AUQ31" s="5">
        <v>29266</v>
      </c>
      <c r="AUR31" s="5">
        <v>28458</v>
      </c>
      <c r="AUS31" s="5">
        <v>26531</v>
      </c>
      <c r="AUT31" s="5">
        <v>26431</v>
      </c>
      <c r="AUU31" s="5">
        <v>26178</v>
      </c>
      <c r="AUV31" s="5">
        <v>26295</v>
      </c>
      <c r="AUW31" s="5">
        <v>26300</v>
      </c>
      <c r="AUX31" s="5">
        <v>26222</v>
      </c>
      <c r="AUY31" s="5">
        <v>26159</v>
      </c>
      <c r="AUZ31" s="5">
        <v>26357</v>
      </c>
      <c r="AVA31" s="5">
        <v>26209</v>
      </c>
      <c r="AVB31" s="5">
        <v>26206</v>
      </c>
      <c r="AVC31" s="5">
        <v>26186</v>
      </c>
      <c r="AVD31" s="5">
        <v>26255</v>
      </c>
      <c r="AVE31" s="5">
        <v>26077</v>
      </c>
      <c r="AVF31" s="5">
        <v>26208</v>
      </c>
      <c r="AVG31" s="5">
        <v>26293</v>
      </c>
      <c r="AVH31" s="5">
        <v>26225</v>
      </c>
      <c r="AVI31" s="5">
        <v>26180</v>
      </c>
      <c r="AVJ31" s="5">
        <v>26575</v>
      </c>
      <c r="AVK31" s="5">
        <v>26543</v>
      </c>
      <c r="AVL31" s="5">
        <v>26304</v>
      </c>
      <c r="AVM31" s="5">
        <v>26399</v>
      </c>
      <c r="AVN31" s="5">
        <v>26325</v>
      </c>
      <c r="AVO31" s="5">
        <v>26257</v>
      </c>
      <c r="AVP31" s="5">
        <v>26048</v>
      </c>
      <c r="AVQ31" s="5">
        <v>26064</v>
      </c>
      <c r="AVR31" s="5">
        <v>26074</v>
      </c>
      <c r="AVS31" s="5">
        <v>26211</v>
      </c>
      <c r="AVT31" s="5">
        <v>25929</v>
      </c>
      <c r="AVU31" s="5">
        <v>25985</v>
      </c>
      <c r="AVV31" s="5">
        <v>26097</v>
      </c>
      <c r="AVW31" s="5">
        <v>25996</v>
      </c>
      <c r="AVX31" s="5">
        <v>25981</v>
      </c>
      <c r="AVY31" s="5">
        <v>25946</v>
      </c>
      <c r="AVZ31" s="5">
        <v>25927</v>
      </c>
      <c r="AWA31" s="5">
        <v>25862</v>
      </c>
      <c r="AWB31" s="5">
        <v>25860</v>
      </c>
      <c r="AWC31" s="5">
        <v>26155</v>
      </c>
      <c r="AWD31" s="5">
        <v>26173</v>
      </c>
      <c r="AWE31" s="5">
        <v>25994</v>
      </c>
      <c r="AWF31" s="5">
        <v>26605</v>
      </c>
      <c r="AWG31" s="5">
        <v>26304</v>
      </c>
      <c r="AWH31" s="5">
        <v>26252</v>
      </c>
      <c r="AWI31" s="5">
        <v>27585</v>
      </c>
      <c r="AWJ31" s="5">
        <v>27657</v>
      </c>
      <c r="AWK31" s="6">
        <v>27625</v>
      </c>
      <c r="AWL31" s="5">
        <v>27795</v>
      </c>
      <c r="AWM31" s="5">
        <v>27706</v>
      </c>
      <c r="AWN31" s="5">
        <v>27840</v>
      </c>
      <c r="AWO31" s="5">
        <v>27818</v>
      </c>
      <c r="AWP31" s="5">
        <v>27820</v>
      </c>
      <c r="AWQ31" s="5">
        <v>27871</v>
      </c>
      <c r="AWR31" s="5">
        <v>27890</v>
      </c>
      <c r="AWS31" s="5">
        <v>27941</v>
      </c>
      <c r="AWT31" s="5">
        <v>27929</v>
      </c>
      <c r="AWU31" s="5">
        <v>27986</v>
      </c>
      <c r="AWV31" s="5">
        <v>28076</v>
      </c>
      <c r="AWW31" s="5">
        <v>28218</v>
      </c>
      <c r="AWX31" s="5">
        <v>28146</v>
      </c>
      <c r="AWY31" s="5">
        <v>28185</v>
      </c>
      <c r="AWZ31" s="5">
        <v>27946</v>
      </c>
      <c r="AXA31" s="5">
        <v>28035</v>
      </c>
      <c r="AXB31" s="5">
        <v>27397</v>
      </c>
      <c r="AXC31" s="5">
        <v>27945</v>
      </c>
      <c r="AXD31" s="5">
        <v>26670</v>
      </c>
      <c r="AXE31" s="5">
        <v>26600</v>
      </c>
      <c r="AXF31" s="5">
        <v>26364</v>
      </c>
      <c r="AXG31" s="5">
        <v>26757</v>
      </c>
      <c r="AXH31" s="5">
        <v>26563</v>
      </c>
      <c r="AXI31" s="5">
        <v>26523</v>
      </c>
      <c r="AXJ31" s="5">
        <v>26367</v>
      </c>
      <c r="AXK31" s="5">
        <v>26311</v>
      </c>
      <c r="AXL31" s="5">
        <v>26210</v>
      </c>
      <c r="AXM31" s="5">
        <v>26244</v>
      </c>
      <c r="AXN31" s="5">
        <v>26033</v>
      </c>
      <c r="AXO31" s="5">
        <v>27363</v>
      </c>
      <c r="AXP31" s="5">
        <v>27288</v>
      </c>
      <c r="AXQ31" s="5">
        <v>27113</v>
      </c>
      <c r="AXR31" s="5">
        <v>27209</v>
      </c>
      <c r="AXS31" s="5">
        <v>27172</v>
      </c>
      <c r="AXT31" s="5">
        <v>27159</v>
      </c>
      <c r="AXU31" s="5">
        <v>27176</v>
      </c>
      <c r="AXV31" s="5">
        <v>27089</v>
      </c>
      <c r="AXW31" s="5">
        <v>27101</v>
      </c>
      <c r="AXX31" s="5">
        <v>27056</v>
      </c>
      <c r="AXY31" s="5">
        <v>27009</v>
      </c>
      <c r="AXZ31" s="5">
        <v>26823</v>
      </c>
      <c r="AYA31" s="5">
        <v>26999</v>
      </c>
      <c r="AYB31" s="5">
        <v>27142</v>
      </c>
      <c r="AYC31" s="5">
        <v>27292</v>
      </c>
      <c r="AYD31" s="5">
        <v>27202</v>
      </c>
      <c r="AYE31" s="5">
        <v>27659</v>
      </c>
      <c r="AYF31" s="5">
        <v>27211</v>
      </c>
      <c r="AYG31" s="5">
        <v>27063</v>
      </c>
      <c r="AYH31" s="5">
        <v>26955</v>
      </c>
      <c r="AYI31" s="5">
        <v>26938</v>
      </c>
      <c r="AYJ31" s="5">
        <v>26873</v>
      </c>
      <c r="AYK31" s="5">
        <v>26838</v>
      </c>
      <c r="AYL31" s="5">
        <v>26927</v>
      </c>
      <c r="AYM31" s="5">
        <v>27327</v>
      </c>
      <c r="AYN31" s="5">
        <v>29605</v>
      </c>
      <c r="AYO31" s="5">
        <v>29919</v>
      </c>
      <c r="AYP31" s="5">
        <v>29623</v>
      </c>
      <c r="AYQ31" s="5">
        <v>29851</v>
      </c>
      <c r="AYR31" s="5">
        <v>29818</v>
      </c>
      <c r="AYS31" s="5">
        <v>29884</v>
      </c>
      <c r="AYT31" s="5">
        <v>29799</v>
      </c>
      <c r="AYU31" s="5">
        <v>30000</v>
      </c>
      <c r="AYV31" s="5">
        <v>29682</v>
      </c>
      <c r="AYW31" s="5">
        <v>29704</v>
      </c>
      <c r="AYX31" s="5">
        <v>29725</v>
      </c>
      <c r="AYY31" s="5">
        <v>29759</v>
      </c>
      <c r="AYZ31" s="5">
        <v>29675</v>
      </c>
      <c r="AZA31" s="5">
        <v>29756</v>
      </c>
      <c r="AZB31" s="5">
        <v>29178</v>
      </c>
      <c r="AZC31" s="6">
        <v>29473</v>
      </c>
      <c r="AZD31" s="5">
        <v>29211</v>
      </c>
      <c r="AZE31" s="5">
        <v>29492</v>
      </c>
      <c r="AZF31" s="5">
        <v>29500</v>
      </c>
      <c r="AZG31" s="5">
        <v>29595</v>
      </c>
      <c r="AZH31" s="5">
        <v>29745</v>
      </c>
      <c r="AZI31" s="5">
        <v>29299</v>
      </c>
      <c r="AZJ31" s="5">
        <v>29655</v>
      </c>
      <c r="AZK31" s="5">
        <v>29641</v>
      </c>
      <c r="AZL31" s="5">
        <v>29016</v>
      </c>
      <c r="AZM31" s="5">
        <v>28869</v>
      </c>
      <c r="AZN31" s="6">
        <v>28862</v>
      </c>
      <c r="AZO31" s="5">
        <v>28550</v>
      </c>
      <c r="AZP31" s="5">
        <v>28815</v>
      </c>
      <c r="AZQ31" s="5">
        <v>28682</v>
      </c>
      <c r="AZR31" s="5">
        <v>28664</v>
      </c>
      <c r="AZS31" s="5">
        <v>28584</v>
      </c>
      <c r="AZT31" s="5">
        <v>28284</v>
      </c>
      <c r="AZU31" s="5">
        <v>28388</v>
      </c>
      <c r="AZV31" s="5">
        <v>28758</v>
      </c>
      <c r="AZW31" s="5"/>
      <c r="AZX31" s="5"/>
      <c r="AZY31" s="5"/>
      <c r="AZZ31" s="5"/>
      <c r="BAA31" s="5"/>
      <c r="BAB31" s="5"/>
      <c r="BAC31" s="5"/>
      <c r="BAD31" s="5"/>
      <c r="BAE31" s="5"/>
      <c r="BAF31" s="5"/>
      <c r="BAG31" s="5"/>
      <c r="BAH31" s="5"/>
      <c r="BAI31" s="5"/>
      <c r="BAJ31" s="5"/>
      <c r="BAK31" s="5"/>
      <c r="BAL31" s="5"/>
      <c r="BAM31" s="5"/>
      <c r="BAN31" s="5"/>
      <c r="BAO31" s="5"/>
      <c r="BAP31" s="5"/>
      <c r="BAQ31" s="5"/>
      <c r="BAR31" s="5"/>
      <c r="BAS31" s="5"/>
      <c r="BAT31" s="5"/>
      <c r="BAU31" s="5"/>
      <c r="BAV31" s="5"/>
      <c r="BAW31" s="5"/>
      <c r="BAX31" s="5"/>
      <c r="BAY31" s="5"/>
      <c r="BAZ31" s="5"/>
      <c r="BBA31" s="5"/>
      <c r="BBB31" s="5"/>
      <c r="BBC31" s="5"/>
      <c r="BBD31" s="5"/>
      <c r="BBE31" s="5"/>
      <c r="BBF31" s="5"/>
      <c r="BBG31" s="5"/>
      <c r="BBH31" s="5"/>
      <c r="BBI31" s="5"/>
      <c r="BBJ31" s="5"/>
      <c r="BBK31" s="5"/>
      <c r="BBL31" s="5"/>
      <c r="BBM31" s="5"/>
      <c r="BBN31" s="5"/>
      <c r="BBO31" s="5"/>
      <c r="BBP31" s="5"/>
      <c r="BBQ31" s="5"/>
      <c r="BBR31" s="5"/>
      <c r="BBS31" s="5"/>
      <c r="BBT31" s="5"/>
      <c r="BBU31" s="5"/>
      <c r="BBV31" s="5"/>
      <c r="BBW31" s="5"/>
      <c r="BBX31" s="5"/>
      <c r="BBY31" s="5"/>
      <c r="BBZ31" s="5"/>
      <c r="BCA31" s="5"/>
      <c r="BCB31" s="5"/>
      <c r="BCC31" s="5"/>
      <c r="BCD31" s="5"/>
      <c r="BCE31" s="5"/>
      <c r="BCF31" s="5"/>
      <c r="BCG31" s="5"/>
      <c r="BCH31" s="5"/>
      <c r="BCI31" s="5"/>
      <c r="BCJ31" s="5"/>
      <c r="BCK31" s="5"/>
      <c r="BCL31" s="5"/>
      <c r="BCM31" s="5"/>
      <c r="BCN31" s="5"/>
      <c r="BCO31" s="5"/>
      <c r="BCP31" s="5"/>
      <c r="BCQ31" s="5"/>
      <c r="BCR31" s="5"/>
      <c r="BCS31" s="5"/>
      <c r="BCT31" s="5"/>
      <c r="BCU31" s="5"/>
      <c r="BCV31" s="5"/>
      <c r="BCW31" s="5"/>
      <c r="BCX31" s="5"/>
      <c r="BCY31" s="5"/>
      <c r="BCZ31" s="5"/>
      <c r="BDA31" s="5"/>
      <c r="BDB31" s="5"/>
      <c r="BDC31" s="5"/>
      <c r="BDD31" s="5"/>
      <c r="BDE31" s="5"/>
      <c r="BDF31" s="5"/>
      <c r="BDG31" s="5"/>
      <c r="BDH31" s="5"/>
      <c r="BDI31" s="5"/>
      <c r="BDJ31" s="5"/>
      <c r="BDK31" s="5"/>
      <c r="BDL31" s="5"/>
      <c r="BDM31" s="5"/>
      <c r="BDN31" s="5"/>
      <c r="BDO31" s="5"/>
      <c r="BDP31" s="5"/>
      <c r="BDQ31" s="5"/>
      <c r="BDR31" s="5"/>
      <c r="BDS31" s="5"/>
      <c r="BDT31" s="5"/>
      <c r="BDU31" s="5"/>
      <c r="BDV31" s="5"/>
      <c r="BDW31" s="5"/>
      <c r="BDX31" s="5"/>
      <c r="BDY31" s="5"/>
      <c r="BDZ31" s="5"/>
      <c r="BEA31" s="5"/>
      <c r="BEB31" s="5"/>
      <c r="BEC31" s="5"/>
      <c r="BED31" s="5"/>
      <c r="BEE31" s="5"/>
      <c r="BEF31" s="5"/>
      <c r="BEG31" s="5"/>
      <c r="BEH31" s="5"/>
      <c r="BEI31" s="5"/>
      <c r="BEJ31" s="5"/>
      <c r="BEK31" s="5"/>
      <c r="BEL31" s="5"/>
      <c r="BEM31" s="5"/>
      <c r="BEN31" s="5"/>
      <c r="BEO31" s="5"/>
      <c r="BEP31" s="5"/>
      <c r="BEQ31" s="5"/>
      <c r="BER31" s="5"/>
      <c r="BES31" s="5"/>
      <c r="BET31" s="5"/>
      <c r="BEU31" s="5"/>
      <c r="BEV31" s="5"/>
      <c r="BEW31" s="5"/>
      <c r="BEX31" s="5"/>
      <c r="BEY31" s="5"/>
      <c r="BEZ31" s="5"/>
      <c r="BFA31" s="5"/>
      <c r="BFB31" s="5"/>
      <c r="BFC31" s="5"/>
      <c r="BFD31" s="5"/>
      <c r="BFE31" s="5"/>
      <c r="BFF31" s="5"/>
      <c r="BFG31" s="5"/>
      <c r="BFH31" s="5"/>
      <c r="BFI31" s="5"/>
      <c r="BFJ31" s="5"/>
      <c r="BFK31" s="5"/>
      <c r="BFL31" s="5"/>
      <c r="BFM31" s="5"/>
      <c r="BFN31" s="5"/>
      <c r="BFO31" s="5"/>
      <c r="BFP31" s="5"/>
      <c r="BFQ31" s="5"/>
      <c r="BFR31" s="5"/>
      <c r="BFS31" s="5"/>
      <c r="BFT31" s="5"/>
      <c r="BFU31" s="5"/>
      <c r="BFV31" s="5"/>
      <c r="BFW31" s="5"/>
      <c r="BFX31" s="5"/>
      <c r="BFY31" s="5"/>
      <c r="BFZ31" s="5"/>
      <c r="BGA31" s="5"/>
      <c r="BGB31" s="5"/>
      <c r="BGC31" s="5"/>
      <c r="BGD31" s="5"/>
      <c r="BGE31" s="5"/>
      <c r="BGF31" s="5"/>
      <c r="BGG31" s="5"/>
      <c r="BGH31" s="5"/>
      <c r="BGI31" s="5"/>
      <c r="BGJ31" s="5"/>
      <c r="BGK31" s="5"/>
      <c r="BGL31" s="5"/>
      <c r="BGM31" s="5"/>
      <c r="BGN31" s="5"/>
      <c r="BGO31" s="5"/>
      <c r="BGP31" s="5"/>
      <c r="BGQ31" s="5"/>
      <c r="BGR31" s="5"/>
      <c r="BGS31" s="5"/>
      <c r="BGT31" s="5"/>
      <c r="BGU31" s="5"/>
      <c r="BGV31" s="5"/>
      <c r="BGW31" s="5"/>
      <c r="BGX31" s="5"/>
      <c r="BGY31" s="5"/>
      <c r="BGZ31" s="5"/>
      <c r="BHA31" s="5"/>
      <c r="BHB31" s="5"/>
      <c r="BHC31" s="5"/>
      <c r="BHD31" s="5"/>
      <c r="BHE31" s="5"/>
      <c r="BHF31" s="5"/>
      <c r="BHG31" s="5"/>
      <c r="BHH31" s="5"/>
      <c r="BHI31" s="5"/>
      <c r="BHJ31" s="5"/>
      <c r="BHK31" s="5"/>
      <c r="BHL31" s="5"/>
      <c r="BHM31" s="5"/>
      <c r="BHN31" s="5"/>
      <c r="BHO31" s="5"/>
      <c r="BHP31" s="5"/>
      <c r="BHQ31" s="5"/>
      <c r="BHR31" s="5"/>
      <c r="BHS31" s="5"/>
      <c r="BHT31" s="5"/>
      <c r="BHU31" s="5"/>
      <c r="BHV31" s="5"/>
      <c r="BHW31" s="5"/>
      <c r="BHX31" s="5"/>
      <c r="BHY31" s="5"/>
      <c r="BHZ31" s="5"/>
      <c r="BIA31" s="5"/>
      <c r="BIB31" s="5"/>
      <c r="BIC31" s="5"/>
      <c r="BID31" s="5"/>
      <c r="BIE31" s="5"/>
      <c r="BIF31" s="5"/>
      <c r="BIG31" s="5"/>
      <c r="BIH31" s="5"/>
      <c r="BII31" s="5"/>
      <c r="BIJ31" s="5"/>
      <c r="BIK31" s="5"/>
      <c r="BIL31" s="5"/>
      <c r="BIM31" s="5"/>
      <c r="BIN31" s="5"/>
      <c r="BIO31" s="5"/>
      <c r="BIP31" s="5"/>
      <c r="BIQ31" s="5"/>
      <c r="BIR31" s="5"/>
      <c r="BIS31" s="5"/>
      <c r="BIT31" s="5"/>
      <c r="BIU31" s="5"/>
      <c r="BIV31" s="5"/>
      <c r="BIW31" s="5"/>
      <c r="BIX31" s="5"/>
      <c r="BIY31" s="5"/>
      <c r="BIZ31" s="5"/>
      <c r="BJA31" s="5"/>
      <c r="BJB31" s="5"/>
      <c r="BJC31" s="5"/>
      <c r="BJD31" s="5"/>
      <c r="BJE31" s="5"/>
      <c r="BJF31" s="5"/>
      <c r="BJG31" s="5"/>
      <c r="BJH31" s="5"/>
      <c r="BJI31" s="5"/>
      <c r="BJJ31" s="5"/>
      <c r="BJK31" s="5"/>
      <c r="BJL31" s="5"/>
      <c r="BJM31" s="5"/>
      <c r="BJN31" s="5"/>
      <c r="BJO31" s="5"/>
      <c r="BJP31" s="5"/>
      <c r="BJQ31" s="5"/>
      <c r="BJR31" s="5"/>
      <c r="BJS31" s="5"/>
      <c r="BJT31" s="5"/>
      <c r="BJU31" s="5"/>
      <c r="BJV31" s="5"/>
      <c r="BJW31" s="5"/>
      <c r="BJX31" s="5"/>
      <c r="BJY31" s="5"/>
      <c r="BJZ31" s="5"/>
      <c r="BKA31" s="5"/>
      <c r="BKB31" s="5"/>
      <c r="BKC31" s="5"/>
      <c r="BKD31" s="5"/>
      <c r="BKE31" s="5"/>
      <c r="BKF31" s="5"/>
      <c r="BKG31" s="5"/>
      <c r="BKH31" s="5"/>
      <c r="BKI31" s="5"/>
      <c r="BKJ31" s="5"/>
      <c r="BKK31" s="5"/>
      <c r="BKL31" s="5"/>
      <c r="BKM31" s="5"/>
      <c r="BKN31" s="5"/>
      <c r="BKO31" s="5"/>
      <c r="BKP31" s="5"/>
      <c r="BKQ31" s="5"/>
      <c r="BKR31" s="5"/>
    </row>
    <row r="32" spans="1:1656" x14ac:dyDescent="0.3">
      <c r="A32">
        <v>35405</v>
      </c>
      <c r="B32">
        <v>34820</v>
      </c>
      <c r="C32">
        <v>34585</v>
      </c>
      <c r="D32">
        <v>34310</v>
      </c>
      <c r="E32">
        <v>34614</v>
      </c>
      <c r="F32">
        <v>34545</v>
      </c>
      <c r="G32">
        <v>35035</v>
      </c>
      <c r="H32">
        <v>34571</v>
      </c>
      <c r="I32">
        <v>32855</v>
      </c>
      <c r="J32">
        <v>32949</v>
      </c>
      <c r="K32">
        <v>33744</v>
      </c>
      <c r="L32">
        <v>34380</v>
      </c>
      <c r="M32">
        <v>34185</v>
      </c>
      <c r="N32">
        <v>35022</v>
      </c>
      <c r="O32">
        <v>34985</v>
      </c>
      <c r="P32">
        <v>34967</v>
      </c>
      <c r="Q32">
        <v>34815</v>
      </c>
      <c r="R32">
        <v>34774</v>
      </c>
      <c r="S32">
        <v>35014</v>
      </c>
      <c r="T32">
        <v>34691</v>
      </c>
      <c r="U32">
        <v>35298</v>
      </c>
      <c r="V32">
        <v>34628</v>
      </c>
      <c r="W32">
        <v>34864</v>
      </c>
      <c r="X32">
        <v>34759</v>
      </c>
      <c r="Y32">
        <v>35302</v>
      </c>
      <c r="Z32">
        <v>34950</v>
      </c>
      <c r="AA32">
        <v>34790</v>
      </c>
      <c r="AB32">
        <v>34748</v>
      </c>
      <c r="AC32">
        <v>34721</v>
      </c>
      <c r="AD32">
        <v>34412</v>
      </c>
      <c r="AE32">
        <v>34544</v>
      </c>
      <c r="AF32">
        <v>34426</v>
      </c>
      <c r="AG32">
        <v>34749</v>
      </c>
      <c r="AH32">
        <v>34683</v>
      </c>
      <c r="AI32">
        <v>34416</v>
      </c>
      <c r="AJ32">
        <v>34782</v>
      </c>
      <c r="AK32">
        <v>35007</v>
      </c>
      <c r="AL32">
        <v>34740</v>
      </c>
      <c r="AM32">
        <v>34535</v>
      </c>
      <c r="AN32">
        <v>34516</v>
      </c>
      <c r="AO32">
        <v>34692</v>
      </c>
      <c r="AP32">
        <v>34925</v>
      </c>
      <c r="AQ32">
        <v>34559</v>
      </c>
      <c r="AR32">
        <v>34646</v>
      </c>
      <c r="AS32">
        <v>34390</v>
      </c>
      <c r="AT32">
        <v>34656</v>
      </c>
      <c r="AU32">
        <v>34855</v>
      </c>
      <c r="AV32">
        <v>34955</v>
      </c>
      <c r="AW32">
        <v>34553</v>
      </c>
      <c r="AX32">
        <v>34708</v>
      </c>
      <c r="AY32">
        <v>35896</v>
      </c>
      <c r="AZ32">
        <v>35659</v>
      </c>
      <c r="BA32">
        <v>35486</v>
      </c>
      <c r="BB32">
        <v>35598</v>
      </c>
      <c r="BC32">
        <v>35632</v>
      </c>
      <c r="BD32">
        <v>34762</v>
      </c>
      <c r="BE32">
        <v>32417</v>
      </c>
      <c r="BF32">
        <v>35036</v>
      </c>
      <c r="BG32">
        <v>32434</v>
      </c>
      <c r="BH32">
        <v>33507</v>
      </c>
      <c r="BI32" s="1">
        <v>34034</v>
      </c>
      <c r="BJ32">
        <v>33610</v>
      </c>
      <c r="BK32">
        <v>31652</v>
      </c>
      <c r="BL32">
        <v>31653</v>
      </c>
      <c r="BM32">
        <v>31911</v>
      </c>
      <c r="BN32">
        <v>31316</v>
      </c>
      <c r="BO32">
        <v>31763</v>
      </c>
      <c r="BP32">
        <v>31623</v>
      </c>
      <c r="BQ32">
        <v>31781</v>
      </c>
      <c r="BR32">
        <v>31516</v>
      </c>
      <c r="BS32">
        <v>31795</v>
      </c>
      <c r="BT32">
        <v>31487</v>
      </c>
      <c r="BU32">
        <v>31663</v>
      </c>
      <c r="BV32">
        <v>31875</v>
      </c>
      <c r="BW32">
        <v>31568</v>
      </c>
      <c r="BX32">
        <v>31666</v>
      </c>
      <c r="BY32">
        <v>31882</v>
      </c>
      <c r="BZ32">
        <v>32025</v>
      </c>
      <c r="CA32">
        <v>31884</v>
      </c>
      <c r="CB32">
        <v>31807</v>
      </c>
      <c r="CC32">
        <v>31824</v>
      </c>
      <c r="CD32">
        <v>31666</v>
      </c>
      <c r="CE32">
        <v>32078</v>
      </c>
      <c r="CF32">
        <v>32082</v>
      </c>
      <c r="CG32">
        <v>31598</v>
      </c>
      <c r="CH32">
        <v>31439</v>
      </c>
      <c r="CI32">
        <v>31928</v>
      </c>
      <c r="CJ32">
        <v>31709</v>
      </c>
      <c r="CK32">
        <v>31848</v>
      </c>
      <c r="CL32">
        <v>31579</v>
      </c>
      <c r="CM32">
        <v>31717</v>
      </c>
      <c r="CN32">
        <v>31750</v>
      </c>
      <c r="CO32">
        <v>31918</v>
      </c>
      <c r="CP32">
        <v>31362</v>
      </c>
      <c r="CQ32">
        <v>31655</v>
      </c>
      <c r="CR32">
        <v>32122</v>
      </c>
      <c r="CS32">
        <v>31558</v>
      </c>
      <c r="CT32">
        <v>31286</v>
      </c>
      <c r="CU32">
        <v>32241</v>
      </c>
      <c r="CV32">
        <v>32002</v>
      </c>
      <c r="CW32">
        <v>31921</v>
      </c>
      <c r="CX32">
        <v>31889</v>
      </c>
      <c r="CY32">
        <v>31737</v>
      </c>
      <c r="CZ32">
        <v>31453</v>
      </c>
      <c r="DA32">
        <v>31548</v>
      </c>
      <c r="DB32">
        <v>31887</v>
      </c>
      <c r="DC32" s="1">
        <v>30644</v>
      </c>
      <c r="DD32">
        <v>30611</v>
      </c>
      <c r="DE32">
        <v>30567</v>
      </c>
      <c r="DF32">
        <v>30647</v>
      </c>
      <c r="DG32">
        <v>30703</v>
      </c>
      <c r="DH32">
        <v>30893</v>
      </c>
      <c r="DI32">
        <v>30748</v>
      </c>
      <c r="DJ32">
        <v>30653</v>
      </c>
      <c r="DK32">
        <v>30813</v>
      </c>
      <c r="DL32">
        <v>30482</v>
      </c>
      <c r="DM32">
        <v>30404</v>
      </c>
      <c r="DN32">
        <v>31012</v>
      </c>
      <c r="DO32">
        <v>30647</v>
      </c>
      <c r="DP32">
        <v>30799</v>
      </c>
      <c r="DQ32">
        <v>30637</v>
      </c>
      <c r="DR32">
        <v>30422</v>
      </c>
      <c r="DS32">
        <v>30462</v>
      </c>
      <c r="DT32">
        <v>30862</v>
      </c>
      <c r="DU32">
        <v>30534</v>
      </c>
      <c r="DV32">
        <v>30435</v>
      </c>
      <c r="DW32">
        <v>33088</v>
      </c>
      <c r="DX32">
        <v>33671</v>
      </c>
      <c r="DY32">
        <v>33344</v>
      </c>
      <c r="DZ32">
        <v>33057</v>
      </c>
      <c r="EA32">
        <v>32733</v>
      </c>
      <c r="EB32">
        <v>33294</v>
      </c>
      <c r="EC32">
        <v>32979</v>
      </c>
      <c r="ED32">
        <v>33383</v>
      </c>
      <c r="EE32" s="1">
        <v>33270</v>
      </c>
      <c r="EF32" s="1">
        <v>33941</v>
      </c>
      <c r="EG32" s="1">
        <v>33807</v>
      </c>
      <c r="EH32">
        <v>32792</v>
      </c>
      <c r="EI32">
        <v>30790</v>
      </c>
      <c r="EJ32">
        <v>33155</v>
      </c>
      <c r="EK32">
        <v>30918</v>
      </c>
      <c r="EL32">
        <v>30788</v>
      </c>
      <c r="EM32">
        <v>30166</v>
      </c>
      <c r="EN32">
        <v>30451</v>
      </c>
      <c r="EO32">
        <v>30107</v>
      </c>
      <c r="EP32">
        <v>30005</v>
      </c>
      <c r="EQ32">
        <v>30195</v>
      </c>
      <c r="ER32">
        <v>29614</v>
      </c>
      <c r="ES32">
        <v>29727</v>
      </c>
      <c r="ET32">
        <v>29641</v>
      </c>
      <c r="EU32">
        <v>29663</v>
      </c>
      <c r="EV32">
        <v>29565</v>
      </c>
      <c r="EW32">
        <v>30084</v>
      </c>
      <c r="EX32">
        <v>29825</v>
      </c>
      <c r="EY32">
        <v>30489</v>
      </c>
      <c r="EZ32">
        <v>30474</v>
      </c>
      <c r="FA32">
        <v>31756</v>
      </c>
      <c r="FB32">
        <v>31127</v>
      </c>
      <c r="FC32">
        <v>30352</v>
      </c>
      <c r="FD32">
        <v>29979</v>
      </c>
      <c r="FE32">
        <v>30905</v>
      </c>
      <c r="FF32">
        <v>30691</v>
      </c>
      <c r="FG32">
        <v>30203</v>
      </c>
      <c r="FH32">
        <v>29958</v>
      </c>
      <c r="FI32">
        <v>29893</v>
      </c>
      <c r="FJ32">
        <v>29627</v>
      </c>
      <c r="FK32">
        <v>30143</v>
      </c>
      <c r="FL32">
        <v>30183</v>
      </c>
      <c r="FM32">
        <v>30353</v>
      </c>
      <c r="FN32">
        <v>30193</v>
      </c>
      <c r="FO32">
        <v>30193</v>
      </c>
      <c r="FP32">
        <v>29575</v>
      </c>
      <c r="FQ32" s="1">
        <v>33177</v>
      </c>
      <c r="FR32">
        <v>32844</v>
      </c>
      <c r="FS32">
        <v>32586</v>
      </c>
      <c r="FT32">
        <v>32292</v>
      </c>
      <c r="FU32">
        <v>32505</v>
      </c>
      <c r="FV32">
        <v>32419</v>
      </c>
      <c r="FW32">
        <v>32161</v>
      </c>
      <c r="FX32">
        <v>32177</v>
      </c>
      <c r="FY32">
        <v>32378</v>
      </c>
      <c r="FZ32">
        <v>32258</v>
      </c>
      <c r="GA32">
        <v>32090</v>
      </c>
      <c r="GB32">
        <v>32245</v>
      </c>
      <c r="GC32">
        <v>32125</v>
      </c>
      <c r="GD32">
        <v>32490</v>
      </c>
      <c r="GE32">
        <v>32334</v>
      </c>
      <c r="GF32">
        <v>32379</v>
      </c>
      <c r="GG32">
        <v>32379</v>
      </c>
      <c r="GH32">
        <v>32442</v>
      </c>
      <c r="GI32">
        <v>32360</v>
      </c>
      <c r="GJ32">
        <v>32238</v>
      </c>
      <c r="GK32">
        <v>32378</v>
      </c>
      <c r="GL32">
        <v>32508</v>
      </c>
      <c r="GM32">
        <v>32035</v>
      </c>
      <c r="GN32">
        <v>32277</v>
      </c>
      <c r="GO32">
        <v>32037</v>
      </c>
      <c r="GP32">
        <v>31877</v>
      </c>
      <c r="GQ32">
        <v>32077</v>
      </c>
      <c r="GR32">
        <v>31849</v>
      </c>
      <c r="GS32">
        <v>32293</v>
      </c>
      <c r="GT32">
        <v>32298</v>
      </c>
      <c r="GU32">
        <v>32110</v>
      </c>
      <c r="GV32">
        <v>32431</v>
      </c>
      <c r="GW32">
        <v>32577</v>
      </c>
      <c r="GX32">
        <v>32444</v>
      </c>
      <c r="GY32">
        <v>32482</v>
      </c>
      <c r="GZ32">
        <v>32151</v>
      </c>
      <c r="HA32">
        <v>32330</v>
      </c>
      <c r="HB32">
        <v>32243</v>
      </c>
      <c r="HC32">
        <v>31733</v>
      </c>
      <c r="HD32">
        <v>31560</v>
      </c>
      <c r="HE32">
        <v>31912</v>
      </c>
      <c r="HF32">
        <v>32195</v>
      </c>
      <c r="HG32">
        <v>32350</v>
      </c>
      <c r="HH32">
        <v>32601</v>
      </c>
      <c r="HI32" s="5">
        <v>31429</v>
      </c>
      <c r="HJ32" s="5">
        <v>31402</v>
      </c>
      <c r="HK32">
        <v>32572</v>
      </c>
      <c r="HL32">
        <v>35099</v>
      </c>
      <c r="HM32">
        <v>34695</v>
      </c>
      <c r="HN32">
        <v>34902</v>
      </c>
      <c r="HO32">
        <v>34713</v>
      </c>
      <c r="HP32">
        <v>34907</v>
      </c>
      <c r="HQ32">
        <v>34725</v>
      </c>
      <c r="HR32">
        <v>34765</v>
      </c>
      <c r="HS32">
        <v>34754</v>
      </c>
      <c r="HT32">
        <v>34887</v>
      </c>
      <c r="HU32">
        <v>34801</v>
      </c>
      <c r="HV32">
        <v>35016</v>
      </c>
      <c r="HW32">
        <v>34867</v>
      </c>
      <c r="HX32">
        <v>34838</v>
      </c>
      <c r="HY32">
        <v>34769</v>
      </c>
      <c r="HZ32">
        <v>34859</v>
      </c>
      <c r="IA32">
        <v>34982</v>
      </c>
      <c r="IB32">
        <v>34726</v>
      </c>
      <c r="IC32">
        <v>35097</v>
      </c>
      <c r="ID32">
        <v>35089</v>
      </c>
      <c r="IE32">
        <v>35010</v>
      </c>
      <c r="IF32">
        <v>34714</v>
      </c>
      <c r="IG32">
        <v>34981</v>
      </c>
      <c r="IH32">
        <v>34977</v>
      </c>
      <c r="II32">
        <v>35042</v>
      </c>
      <c r="IJ32">
        <v>35020</v>
      </c>
      <c r="IK32">
        <v>34807</v>
      </c>
      <c r="IL32">
        <v>34804</v>
      </c>
      <c r="IM32">
        <v>34795</v>
      </c>
      <c r="IN32">
        <v>34666</v>
      </c>
      <c r="IO32">
        <v>34554</v>
      </c>
      <c r="IP32">
        <v>34966</v>
      </c>
      <c r="IQ32">
        <v>34972</v>
      </c>
      <c r="IR32">
        <v>35050</v>
      </c>
      <c r="IS32">
        <v>34410</v>
      </c>
      <c r="IT32">
        <v>34326</v>
      </c>
      <c r="IU32">
        <v>34600</v>
      </c>
      <c r="IV32">
        <v>34502</v>
      </c>
      <c r="IW32">
        <v>34625</v>
      </c>
      <c r="IX32">
        <v>34495</v>
      </c>
      <c r="IY32">
        <v>34667</v>
      </c>
      <c r="IZ32">
        <v>34512</v>
      </c>
      <c r="JA32">
        <v>34530</v>
      </c>
      <c r="JB32">
        <v>34625</v>
      </c>
      <c r="JC32" s="1">
        <v>34661</v>
      </c>
      <c r="JD32">
        <v>35555</v>
      </c>
      <c r="JE32">
        <v>35527</v>
      </c>
      <c r="JF32">
        <v>35378</v>
      </c>
      <c r="JG32">
        <v>35283</v>
      </c>
      <c r="JH32">
        <v>35270</v>
      </c>
      <c r="JI32">
        <v>35216</v>
      </c>
      <c r="JJ32" s="1">
        <v>35267</v>
      </c>
      <c r="JK32">
        <v>35055</v>
      </c>
      <c r="JL32">
        <v>34998</v>
      </c>
      <c r="JM32">
        <v>34736</v>
      </c>
      <c r="JN32">
        <v>35089</v>
      </c>
      <c r="JO32">
        <v>34954</v>
      </c>
      <c r="JP32">
        <v>34894</v>
      </c>
      <c r="JQ32">
        <v>33866</v>
      </c>
      <c r="JR32">
        <v>33930</v>
      </c>
      <c r="JS32">
        <v>33653</v>
      </c>
      <c r="JT32">
        <v>33921</v>
      </c>
      <c r="JU32">
        <v>33848</v>
      </c>
      <c r="JV32">
        <v>33953</v>
      </c>
      <c r="JW32">
        <v>33827</v>
      </c>
      <c r="JX32">
        <v>33943</v>
      </c>
      <c r="JY32">
        <v>33763</v>
      </c>
      <c r="JZ32">
        <v>33593</v>
      </c>
      <c r="KA32">
        <v>33879</v>
      </c>
      <c r="KB32">
        <v>33872</v>
      </c>
      <c r="KC32">
        <v>33703</v>
      </c>
      <c r="KD32">
        <v>33755</v>
      </c>
      <c r="KE32">
        <v>33674</v>
      </c>
      <c r="KF32">
        <v>33447</v>
      </c>
      <c r="KG32">
        <v>33521</v>
      </c>
      <c r="KH32">
        <v>33056</v>
      </c>
      <c r="KI32">
        <v>33623</v>
      </c>
      <c r="KJ32">
        <v>33434</v>
      </c>
      <c r="KK32">
        <v>33285</v>
      </c>
      <c r="KL32">
        <v>33433</v>
      </c>
      <c r="KM32">
        <v>33431</v>
      </c>
      <c r="KN32">
        <v>33356</v>
      </c>
      <c r="KO32">
        <v>33276</v>
      </c>
      <c r="KP32">
        <v>33273</v>
      </c>
      <c r="KQ32">
        <v>33586</v>
      </c>
      <c r="KR32">
        <v>33392</v>
      </c>
      <c r="KS32">
        <v>33292</v>
      </c>
      <c r="KT32">
        <v>34054</v>
      </c>
      <c r="KU32">
        <v>34134</v>
      </c>
      <c r="KV32">
        <v>33232</v>
      </c>
      <c r="KW32">
        <v>33100</v>
      </c>
      <c r="KX32">
        <v>35667</v>
      </c>
      <c r="KY32" s="5">
        <v>74173</v>
      </c>
      <c r="KZ32" s="5">
        <v>74307</v>
      </c>
      <c r="LA32" s="5">
        <v>74066</v>
      </c>
      <c r="LB32" s="5">
        <v>73956</v>
      </c>
      <c r="LC32" s="5">
        <v>74027</v>
      </c>
      <c r="LD32" s="5">
        <v>73918</v>
      </c>
      <c r="LE32" s="5">
        <v>73873</v>
      </c>
      <c r="LF32" s="5">
        <v>73787</v>
      </c>
      <c r="LG32" s="5">
        <v>74250</v>
      </c>
      <c r="LH32" s="5">
        <v>74026</v>
      </c>
      <c r="LI32" s="5">
        <v>74588</v>
      </c>
      <c r="LJ32" s="5">
        <v>74936</v>
      </c>
      <c r="LK32" s="5">
        <v>74289</v>
      </c>
      <c r="LL32" s="5">
        <v>74367</v>
      </c>
      <c r="LM32" s="5">
        <v>74004</v>
      </c>
      <c r="LN32" s="5">
        <v>73631</v>
      </c>
      <c r="LO32" s="5">
        <v>73844</v>
      </c>
      <c r="LP32" s="5">
        <v>73803</v>
      </c>
      <c r="LQ32" s="5">
        <v>74143</v>
      </c>
      <c r="LR32" s="5">
        <v>74080</v>
      </c>
      <c r="LS32" s="5">
        <v>73999</v>
      </c>
      <c r="LT32" s="5">
        <v>74403</v>
      </c>
      <c r="LU32" s="5">
        <v>73943</v>
      </c>
      <c r="LV32" s="5">
        <v>74198</v>
      </c>
      <c r="LW32" s="5">
        <v>74520</v>
      </c>
      <c r="LX32" s="5">
        <v>74137</v>
      </c>
      <c r="LY32" s="5">
        <v>73949</v>
      </c>
      <c r="LZ32" s="5">
        <v>74685</v>
      </c>
      <c r="MA32" s="5">
        <v>73724</v>
      </c>
      <c r="MB32" s="5">
        <v>73958</v>
      </c>
      <c r="MC32" s="5">
        <v>74331</v>
      </c>
      <c r="MD32" s="5">
        <v>73853</v>
      </c>
      <c r="ME32" s="5">
        <v>74193</v>
      </c>
      <c r="MF32" s="5">
        <v>73936</v>
      </c>
      <c r="MG32" s="5">
        <v>74196</v>
      </c>
      <c r="MH32" s="5">
        <v>73665</v>
      </c>
      <c r="MI32" s="5">
        <v>28751</v>
      </c>
      <c r="MJ32" s="5">
        <v>28567</v>
      </c>
      <c r="MK32" s="5">
        <v>28612</v>
      </c>
      <c r="ML32" s="5">
        <v>28903</v>
      </c>
      <c r="MM32" s="5">
        <v>28651</v>
      </c>
      <c r="MN32" s="5">
        <v>29012</v>
      </c>
      <c r="MO32" s="5">
        <v>28680</v>
      </c>
      <c r="MP32" s="5">
        <v>28832</v>
      </c>
      <c r="MQ32" s="5">
        <v>28749</v>
      </c>
      <c r="MR32" s="5">
        <v>28473</v>
      </c>
      <c r="MS32" s="5">
        <v>28441</v>
      </c>
      <c r="MT32" s="5">
        <v>28623</v>
      </c>
      <c r="MU32" s="5">
        <v>28540</v>
      </c>
      <c r="MV32" s="5">
        <v>28696</v>
      </c>
      <c r="MW32" s="5">
        <v>28429</v>
      </c>
      <c r="MX32" s="5">
        <v>28344</v>
      </c>
      <c r="MY32" s="5">
        <v>28552</v>
      </c>
      <c r="MZ32" s="5">
        <v>28319</v>
      </c>
      <c r="NA32" s="5">
        <v>28388</v>
      </c>
      <c r="NB32" s="5">
        <v>28470</v>
      </c>
      <c r="NC32" s="5">
        <v>28481</v>
      </c>
      <c r="ND32" s="5">
        <v>28328</v>
      </c>
      <c r="NE32" s="5">
        <v>28303</v>
      </c>
      <c r="NF32" s="5">
        <v>28273</v>
      </c>
      <c r="NG32" s="5">
        <v>28055</v>
      </c>
      <c r="NH32" s="5">
        <v>28240</v>
      </c>
      <c r="NI32" s="5">
        <v>28532</v>
      </c>
      <c r="NJ32" s="5">
        <v>28345</v>
      </c>
      <c r="NK32" s="5">
        <v>28474</v>
      </c>
      <c r="NL32" s="5">
        <v>28407</v>
      </c>
      <c r="NM32" s="5">
        <v>28347</v>
      </c>
      <c r="NN32" s="5">
        <v>28149</v>
      </c>
      <c r="NO32" s="5">
        <v>28502</v>
      </c>
      <c r="NP32" s="5">
        <v>30447</v>
      </c>
      <c r="NQ32" s="5">
        <v>30718</v>
      </c>
      <c r="NR32" s="5">
        <v>30527</v>
      </c>
      <c r="NS32" s="5">
        <v>29493</v>
      </c>
      <c r="NT32" s="5">
        <v>32382</v>
      </c>
      <c r="NU32" s="5">
        <v>32404</v>
      </c>
      <c r="NV32" s="5">
        <v>32053</v>
      </c>
      <c r="NW32" s="6">
        <v>32031</v>
      </c>
      <c r="NX32" s="5">
        <v>32047</v>
      </c>
      <c r="NY32" s="5">
        <v>31979</v>
      </c>
      <c r="NZ32" s="5">
        <v>31695</v>
      </c>
      <c r="OA32" s="5">
        <v>31881</v>
      </c>
      <c r="OB32" s="5">
        <v>31764</v>
      </c>
      <c r="OC32" s="5">
        <v>31901</v>
      </c>
      <c r="OD32" s="5">
        <v>31606</v>
      </c>
      <c r="OE32" s="5">
        <v>31839</v>
      </c>
      <c r="OF32" s="5">
        <v>31634</v>
      </c>
      <c r="OG32" s="5">
        <v>31949</v>
      </c>
      <c r="OH32" s="5">
        <v>31728</v>
      </c>
      <c r="OI32" s="5">
        <v>31408</v>
      </c>
      <c r="OJ32" s="5">
        <v>31855</v>
      </c>
      <c r="OK32" s="5">
        <v>31650</v>
      </c>
      <c r="OL32" s="5">
        <v>31408</v>
      </c>
      <c r="OM32" s="5">
        <v>31263</v>
      </c>
      <c r="ON32" s="5">
        <v>31004</v>
      </c>
      <c r="OO32" s="5">
        <v>31609</v>
      </c>
      <c r="OP32" s="5">
        <v>31349</v>
      </c>
      <c r="OQ32" s="5">
        <v>31495</v>
      </c>
      <c r="OR32" s="5">
        <v>31650</v>
      </c>
      <c r="OS32" s="5">
        <v>31168</v>
      </c>
      <c r="OT32" s="5">
        <v>32026</v>
      </c>
      <c r="OU32" s="5">
        <v>31833</v>
      </c>
      <c r="OV32" s="5">
        <v>31407</v>
      </c>
      <c r="OW32" s="5">
        <v>31399</v>
      </c>
      <c r="OX32" s="5">
        <v>31634</v>
      </c>
      <c r="OY32" s="5">
        <v>32246</v>
      </c>
      <c r="OZ32" s="5">
        <v>31758</v>
      </c>
      <c r="PA32" s="5">
        <v>26988</v>
      </c>
      <c r="PB32" s="5">
        <v>27236</v>
      </c>
      <c r="PC32" s="5">
        <v>27013</v>
      </c>
      <c r="PD32" s="5">
        <v>27060</v>
      </c>
      <c r="PE32" s="5">
        <v>27364</v>
      </c>
      <c r="PF32" s="5">
        <v>27017</v>
      </c>
      <c r="PG32" s="5">
        <v>27389</v>
      </c>
      <c r="PH32" s="5">
        <v>27125</v>
      </c>
      <c r="PI32" s="5">
        <v>27182</v>
      </c>
      <c r="PJ32" s="5">
        <v>27048</v>
      </c>
      <c r="PK32" s="5">
        <v>26888</v>
      </c>
      <c r="PL32" s="5">
        <v>26934</v>
      </c>
      <c r="PM32" s="5">
        <v>26820</v>
      </c>
      <c r="PN32" s="5">
        <v>26679</v>
      </c>
      <c r="PO32" s="5">
        <v>26686</v>
      </c>
      <c r="PP32" s="5">
        <v>26934</v>
      </c>
      <c r="PQ32" s="5">
        <v>27081</v>
      </c>
      <c r="PR32" s="5">
        <v>26557</v>
      </c>
      <c r="PS32" s="5">
        <v>26788</v>
      </c>
      <c r="PT32" s="5">
        <v>26705</v>
      </c>
      <c r="PU32" s="5">
        <v>26532</v>
      </c>
      <c r="PV32" s="5">
        <v>27028</v>
      </c>
      <c r="PW32" s="5">
        <v>26939</v>
      </c>
      <c r="PX32" s="5">
        <v>26675</v>
      </c>
      <c r="PY32" s="5">
        <v>26915</v>
      </c>
      <c r="PZ32" s="5">
        <v>26748</v>
      </c>
      <c r="QA32" s="5">
        <v>26635</v>
      </c>
      <c r="QB32" s="5">
        <v>26603</v>
      </c>
      <c r="QC32" s="5">
        <v>26900</v>
      </c>
      <c r="QD32" s="5">
        <v>26760</v>
      </c>
      <c r="QE32" s="5">
        <v>26616</v>
      </c>
      <c r="QF32" s="5">
        <v>26907</v>
      </c>
      <c r="QG32" s="5">
        <v>26928</v>
      </c>
      <c r="QH32" s="5">
        <v>26662</v>
      </c>
      <c r="QI32" s="5">
        <v>26917</v>
      </c>
      <c r="QJ32" s="5">
        <v>26807</v>
      </c>
      <c r="QK32" s="5">
        <v>27559</v>
      </c>
      <c r="QL32" s="5">
        <v>27146</v>
      </c>
      <c r="QM32" s="5">
        <v>26770</v>
      </c>
      <c r="QN32" s="6">
        <v>26784</v>
      </c>
      <c r="QO32" s="6">
        <v>26718</v>
      </c>
      <c r="QP32" s="6">
        <v>26706</v>
      </c>
      <c r="QQ32" s="6">
        <v>26938</v>
      </c>
      <c r="QR32" s="6">
        <v>26702</v>
      </c>
      <c r="QS32" s="6">
        <v>26649</v>
      </c>
      <c r="QT32" s="6">
        <v>26799</v>
      </c>
      <c r="QU32" s="6">
        <v>26529</v>
      </c>
      <c r="QV32" s="6">
        <v>26817</v>
      </c>
      <c r="QW32" s="6">
        <v>26585</v>
      </c>
      <c r="QX32" s="6">
        <v>26650</v>
      </c>
      <c r="QY32" s="6">
        <v>26762</v>
      </c>
      <c r="QZ32" s="6">
        <v>26562</v>
      </c>
      <c r="RA32" s="6">
        <v>26554</v>
      </c>
      <c r="RB32" s="6">
        <v>26288</v>
      </c>
      <c r="RC32" s="6">
        <v>26383</v>
      </c>
      <c r="RD32" s="6">
        <v>26661</v>
      </c>
      <c r="RE32" s="6">
        <v>26553</v>
      </c>
      <c r="RF32" s="6">
        <v>26687</v>
      </c>
      <c r="RG32" s="6">
        <v>26753</v>
      </c>
      <c r="RH32" s="6">
        <v>26550</v>
      </c>
      <c r="RI32" s="6">
        <v>26445</v>
      </c>
      <c r="RJ32" s="6">
        <v>26413</v>
      </c>
      <c r="RK32" s="6">
        <v>26136</v>
      </c>
      <c r="RL32" s="6">
        <v>26173</v>
      </c>
      <c r="RM32" s="6">
        <v>26567</v>
      </c>
      <c r="RN32" s="6">
        <v>26107</v>
      </c>
      <c r="RO32" s="6">
        <v>26053</v>
      </c>
      <c r="RP32" s="6">
        <v>26212</v>
      </c>
      <c r="RQ32" s="6">
        <v>26149</v>
      </c>
      <c r="RR32" s="6">
        <v>26103</v>
      </c>
      <c r="RS32" s="6">
        <v>26299</v>
      </c>
      <c r="RT32" s="6">
        <v>26183</v>
      </c>
      <c r="RU32" s="6">
        <v>26119</v>
      </c>
      <c r="RV32" s="6">
        <v>26292</v>
      </c>
      <c r="RW32" s="6">
        <v>26526</v>
      </c>
      <c r="RX32" s="6">
        <v>26122</v>
      </c>
      <c r="RY32" s="6">
        <v>26122</v>
      </c>
      <c r="RZ32" s="6">
        <v>26405</v>
      </c>
      <c r="SA32" s="6">
        <v>26097</v>
      </c>
      <c r="SB32" s="6">
        <v>26110</v>
      </c>
      <c r="SC32" s="6">
        <v>26384</v>
      </c>
      <c r="SD32" s="5">
        <v>30191</v>
      </c>
      <c r="SE32" s="5">
        <v>30005</v>
      </c>
      <c r="SF32" s="5">
        <v>30040</v>
      </c>
      <c r="SG32" s="5">
        <v>30035</v>
      </c>
      <c r="SH32" s="5">
        <v>30300</v>
      </c>
      <c r="SI32" s="5">
        <v>30069</v>
      </c>
      <c r="SJ32" s="5">
        <v>30106</v>
      </c>
      <c r="SK32" s="5">
        <v>30089</v>
      </c>
      <c r="SL32" s="5">
        <v>30042</v>
      </c>
      <c r="SM32" s="5">
        <v>30232</v>
      </c>
      <c r="SN32" s="5">
        <v>30028</v>
      </c>
      <c r="SO32" s="5">
        <v>29938</v>
      </c>
      <c r="SP32" s="5">
        <v>30079</v>
      </c>
      <c r="SQ32" s="5">
        <v>30002</v>
      </c>
      <c r="SR32" s="5">
        <v>29815</v>
      </c>
      <c r="SS32" s="5">
        <v>29780</v>
      </c>
      <c r="ST32" s="5">
        <v>29925</v>
      </c>
      <c r="SU32" s="5">
        <v>30088</v>
      </c>
      <c r="SV32" s="5">
        <v>30087</v>
      </c>
      <c r="SW32" s="5">
        <v>29994</v>
      </c>
      <c r="SX32" s="5">
        <v>30001</v>
      </c>
      <c r="SY32" s="5">
        <v>29882</v>
      </c>
      <c r="SZ32" s="5">
        <v>30141</v>
      </c>
      <c r="TA32" s="5">
        <v>30229</v>
      </c>
      <c r="TB32" s="5">
        <v>30074</v>
      </c>
      <c r="TC32" s="5">
        <v>30504</v>
      </c>
      <c r="TD32" s="5">
        <v>30630</v>
      </c>
      <c r="TE32" s="5">
        <v>30201</v>
      </c>
      <c r="TF32" s="5">
        <v>29803</v>
      </c>
      <c r="TG32" s="5">
        <v>29849</v>
      </c>
      <c r="TH32" s="5">
        <v>30900</v>
      </c>
      <c r="TI32" s="5">
        <v>30352</v>
      </c>
      <c r="TJ32" s="5">
        <v>30434</v>
      </c>
      <c r="TK32" s="5">
        <v>30381</v>
      </c>
      <c r="TL32" s="5">
        <v>30562</v>
      </c>
      <c r="TM32" s="5">
        <v>30446</v>
      </c>
      <c r="TN32" s="5">
        <v>30376</v>
      </c>
      <c r="TO32" s="5">
        <v>29852</v>
      </c>
      <c r="TP32" s="5">
        <v>30569</v>
      </c>
      <c r="TQ32" s="5">
        <v>30117</v>
      </c>
      <c r="TR32" s="5">
        <v>27362</v>
      </c>
      <c r="TS32" s="5">
        <v>27201</v>
      </c>
      <c r="TT32" s="5">
        <v>26457</v>
      </c>
      <c r="TU32" s="5">
        <v>26643</v>
      </c>
      <c r="TV32" s="5">
        <v>26660</v>
      </c>
      <c r="TW32" s="5">
        <v>26663</v>
      </c>
      <c r="TX32" s="5">
        <v>26642</v>
      </c>
      <c r="TY32" s="5">
        <v>26632</v>
      </c>
      <c r="TZ32" s="5">
        <v>27391</v>
      </c>
      <c r="UA32" s="5">
        <v>26928</v>
      </c>
      <c r="UB32" s="5">
        <v>26721</v>
      </c>
      <c r="UC32" s="5">
        <v>26818</v>
      </c>
      <c r="UD32" s="5">
        <v>26750</v>
      </c>
      <c r="UE32" s="5">
        <v>27391</v>
      </c>
      <c r="UF32" s="5">
        <v>27070</v>
      </c>
      <c r="UG32" s="5">
        <v>26306</v>
      </c>
      <c r="UH32" s="5">
        <v>26888</v>
      </c>
      <c r="UI32" s="5">
        <v>26595</v>
      </c>
      <c r="UJ32" s="5">
        <v>26170</v>
      </c>
      <c r="UK32" s="5">
        <v>27074</v>
      </c>
      <c r="UL32" s="5">
        <v>26705</v>
      </c>
      <c r="UM32" s="5">
        <v>26557</v>
      </c>
      <c r="UN32" s="5">
        <v>26498</v>
      </c>
      <c r="UO32" s="5">
        <v>26746</v>
      </c>
      <c r="UP32" s="6">
        <v>27442</v>
      </c>
      <c r="UQ32" s="5">
        <v>26757</v>
      </c>
      <c r="UR32" s="5">
        <v>26593</v>
      </c>
      <c r="US32" s="5">
        <v>27014</v>
      </c>
      <c r="UT32" s="5">
        <v>26327</v>
      </c>
      <c r="UU32" s="5">
        <v>26225</v>
      </c>
      <c r="UV32" s="6">
        <v>26938</v>
      </c>
      <c r="UW32" s="5">
        <v>27074</v>
      </c>
      <c r="UX32" s="5">
        <v>26711</v>
      </c>
      <c r="UY32" s="5">
        <v>27228</v>
      </c>
      <c r="UZ32" s="5">
        <v>27436</v>
      </c>
      <c r="VA32" s="5">
        <v>26516</v>
      </c>
      <c r="VB32" s="5">
        <v>26743</v>
      </c>
      <c r="VC32" s="5">
        <v>26617</v>
      </c>
      <c r="VD32" s="5">
        <v>26934</v>
      </c>
      <c r="VE32" s="5">
        <v>26487</v>
      </c>
      <c r="VF32" s="5">
        <v>26266</v>
      </c>
      <c r="VG32" s="5">
        <v>26759</v>
      </c>
      <c r="VH32" s="5">
        <v>26414</v>
      </c>
      <c r="VI32" s="5">
        <v>26823</v>
      </c>
      <c r="VJ32" s="5">
        <v>26701</v>
      </c>
      <c r="VK32" s="5">
        <v>26639</v>
      </c>
      <c r="VL32" s="5">
        <v>26601</v>
      </c>
      <c r="VM32" s="5">
        <v>26602</v>
      </c>
      <c r="VN32" s="5">
        <v>26607</v>
      </c>
      <c r="VO32" s="5">
        <v>26637</v>
      </c>
      <c r="VP32" s="5">
        <v>26729</v>
      </c>
      <c r="VQ32" s="5">
        <v>27019</v>
      </c>
      <c r="VR32" s="5">
        <v>26664</v>
      </c>
      <c r="VS32" s="5">
        <v>26629</v>
      </c>
      <c r="VT32" s="5">
        <v>26580</v>
      </c>
      <c r="VU32" s="5">
        <v>26633</v>
      </c>
      <c r="VV32" s="5">
        <v>26901</v>
      </c>
      <c r="VW32" s="5">
        <v>26900</v>
      </c>
      <c r="VX32" s="5">
        <v>26781</v>
      </c>
      <c r="VY32" s="5">
        <v>26706</v>
      </c>
      <c r="VZ32" s="5">
        <v>26692</v>
      </c>
      <c r="WA32" s="5">
        <v>26876</v>
      </c>
      <c r="WB32" s="5">
        <v>26847</v>
      </c>
      <c r="WC32" s="5">
        <v>26570</v>
      </c>
      <c r="WD32" s="5">
        <v>26763</v>
      </c>
      <c r="WE32" s="5">
        <v>26818</v>
      </c>
      <c r="WF32" s="5">
        <v>26681</v>
      </c>
      <c r="WG32" s="5">
        <v>26755</v>
      </c>
      <c r="WH32" s="5">
        <v>26591</v>
      </c>
      <c r="WI32" s="5">
        <v>26687</v>
      </c>
      <c r="WJ32" s="5">
        <v>26700</v>
      </c>
      <c r="WK32" s="5">
        <v>27150</v>
      </c>
      <c r="WL32" s="5">
        <v>26866</v>
      </c>
      <c r="WM32" s="5">
        <v>26665</v>
      </c>
      <c r="WN32" s="5">
        <v>26691</v>
      </c>
      <c r="WO32" s="5">
        <v>26572</v>
      </c>
      <c r="WP32" s="5">
        <v>26575</v>
      </c>
      <c r="WQ32" s="5">
        <v>26447</v>
      </c>
      <c r="WR32" s="5">
        <v>26447</v>
      </c>
      <c r="WS32" s="5">
        <v>26572</v>
      </c>
      <c r="WT32" s="5">
        <v>26444</v>
      </c>
      <c r="WU32" s="5">
        <v>26617</v>
      </c>
      <c r="WV32" s="5">
        <v>26669</v>
      </c>
      <c r="WW32" s="6">
        <v>30288</v>
      </c>
      <c r="WX32" s="6">
        <v>30507</v>
      </c>
      <c r="WY32" s="6">
        <v>30505</v>
      </c>
      <c r="WZ32" s="6">
        <v>30547</v>
      </c>
      <c r="XA32" s="6">
        <v>30284</v>
      </c>
      <c r="XB32" s="6">
        <v>30084</v>
      </c>
      <c r="XC32" s="6">
        <v>30124</v>
      </c>
      <c r="XD32" s="6">
        <v>29937</v>
      </c>
      <c r="XE32" s="6">
        <v>30109</v>
      </c>
      <c r="XF32" s="6">
        <v>29965</v>
      </c>
      <c r="XG32" s="6">
        <v>30179</v>
      </c>
      <c r="XH32" s="6">
        <v>29973</v>
      </c>
      <c r="XI32" s="6">
        <v>29974</v>
      </c>
      <c r="XJ32" s="6">
        <v>29829</v>
      </c>
      <c r="XK32" s="6">
        <v>29869</v>
      </c>
      <c r="XL32" s="6">
        <v>30116</v>
      </c>
      <c r="XM32" s="6">
        <v>30161</v>
      </c>
      <c r="XN32" s="6">
        <v>30173</v>
      </c>
      <c r="XO32" s="6">
        <v>29842</v>
      </c>
      <c r="XP32" s="6">
        <v>29420</v>
      </c>
      <c r="XQ32" s="6">
        <v>29864</v>
      </c>
      <c r="XR32" s="6">
        <v>29490</v>
      </c>
      <c r="XS32" s="6">
        <v>29619</v>
      </c>
      <c r="XT32" s="6">
        <v>29265</v>
      </c>
      <c r="XU32" s="6">
        <v>29704</v>
      </c>
      <c r="XV32" s="6">
        <v>29238</v>
      </c>
      <c r="XW32" s="6">
        <v>29764</v>
      </c>
      <c r="XX32" s="6">
        <v>29635</v>
      </c>
      <c r="XY32" s="6">
        <v>29282</v>
      </c>
      <c r="XZ32" s="6">
        <v>29241</v>
      </c>
      <c r="YA32" s="6">
        <v>29184</v>
      </c>
      <c r="YB32" s="6">
        <v>29186</v>
      </c>
      <c r="YC32" s="6">
        <v>29600</v>
      </c>
      <c r="YD32" s="6">
        <v>29403</v>
      </c>
      <c r="YE32" s="6">
        <v>29363</v>
      </c>
      <c r="YF32" s="6">
        <v>29129</v>
      </c>
      <c r="YG32" s="6">
        <v>29180</v>
      </c>
      <c r="YH32" s="6">
        <v>29532</v>
      </c>
      <c r="YI32" s="6">
        <v>29185</v>
      </c>
      <c r="YJ32" s="6">
        <v>29538</v>
      </c>
      <c r="YK32" s="5">
        <v>27236</v>
      </c>
      <c r="YL32" s="6">
        <v>27697</v>
      </c>
      <c r="YM32" s="5">
        <v>27070</v>
      </c>
      <c r="YN32" s="5">
        <v>27195</v>
      </c>
      <c r="YO32" s="5">
        <v>27465</v>
      </c>
      <c r="YP32" s="5">
        <v>27456</v>
      </c>
      <c r="YQ32" s="5">
        <v>27153</v>
      </c>
      <c r="YR32" s="5">
        <v>27282</v>
      </c>
      <c r="YS32" s="5">
        <v>27308</v>
      </c>
      <c r="YT32" s="5">
        <v>27186</v>
      </c>
      <c r="YU32" s="5">
        <v>27030</v>
      </c>
      <c r="YV32" s="5">
        <v>27009</v>
      </c>
      <c r="YW32" s="5">
        <v>26840</v>
      </c>
      <c r="YX32" s="5">
        <v>26764</v>
      </c>
      <c r="YY32" s="5">
        <v>27695</v>
      </c>
      <c r="YZ32" s="5">
        <v>27044</v>
      </c>
      <c r="ZA32" s="5">
        <v>26924</v>
      </c>
      <c r="ZB32" s="5">
        <v>27256</v>
      </c>
      <c r="ZC32" s="5">
        <v>27088</v>
      </c>
      <c r="ZD32" s="5">
        <v>26921</v>
      </c>
      <c r="ZE32" s="5">
        <v>27119</v>
      </c>
      <c r="ZF32" s="5">
        <v>26908</v>
      </c>
      <c r="ZG32" s="5">
        <v>26867</v>
      </c>
      <c r="ZH32" s="5">
        <v>27102</v>
      </c>
      <c r="ZI32" s="5">
        <v>26861</v>
      </c>
      <c r="ZJ32" s="5">
        <v>26794</v>
      </c>
      <c r="ZK32" s="5">
        <v>26993</v>
      </c>
      <c r="ZL32" s="5">
        <v>26963</v>
      </c>
      <c r="ZM32" s="5">
        <v>27065</v>
      </c>
      <c r="ZN32" s="5">
        <v>27024</v>
      </c>
      <c r="ZO32" s="5">
        <v>26607</v>
      </c>
      <c r="ZP32" s="5">
        <v>26712</v>
      </c>
      <c r="ZQ32" s="5">
        <v>26862</v>
      </c>
      <c r="ZR32" s="5">
        <v>27065</v>
      </c>
      <c r="ZS32" s="5">
        <v>26745</v>
      </c>
      <c r="ZT32" s="5">
        <v>26681</v>
      </c>
      <c r="ZU32" s="5">
        <v>26790</v>
      </c>
      <c r="ZV32" s="5">
        <v>26643</v>
      </c>
      <c r="ZW32" s="5">
        <v>26671</v>
      </c>
      <c r="ZX32" s="6">
        <v>27412</v>
      </c>
      <c r="ZY32" s="5">
        <v>27362</v>
      </c>
      <c r="ZZ32" s="5">
        <v>27631</v>
      </c>
      <c r="AAA32" s="6">
        <v>32059</v>
      </c>
      <c r="AAB32" s="6">
        <v>31735</v>
      </c>
      <c r="AAC32" s="6">
        <v>32078</v>
      </c>
      <c r="AAD32" s="6">
        <v>31483</v>
      </c>
      <c r="AAE32" s="6">
        <v>31667</v>
      </c>
      <c r="AAF32" s="6">
        <v>31424</v>
      </c>
      <c r="AAG32" s="6">
        <v>31598</v>
      </c>
      <c r="AAH32" s="6">
        <v>31714</v>
      </c>
      <c r="AAI32" s="6">
        <v>31577</v>
      </c>
      <c r="AAJ32" s="6">
        <v>31736</v>
      </c>
      <c r="AAK32" s="6">
        <v>31337</v>
      </c>
      <c r="AAL32" s="6">
        <v>31386</v>
      </c>
      <c r="AAM32" s="6">
        <v>31310</v>
      </c>
      <c r="AAN32" s="6">
        <v>31396</v>
      </c>
      <c r="AAO32" s="6">
        <v>31826</v>
      </c>
      <c r="AAP32" s="6">
        <v>31564</v>
      </c>
      <c r="AAQ32" s="6">
        <v>31309</v>
      </c>
      <c r="AAR32" s="6">
        <v>31660</v>
      </c>
      <c r="AAS32" s="6">
        <v>31167</v>
      </c>
      <c r="AAT32" s="6">
        <v>31415</v>
      </c>
      <c r="AAU32" s="6">
        <v>31114</v>
      </c>
      <c r="AAV32" s="6">
        <v>31369</v>
      </c>
      <c r="AAW32" s="6">
        <v>31575</v>
      </c>
      <c r="AAX32" s="6">
        <v>31438</v>
      </c>
      <c r="AAY32" s="6">
        <v>31794</v>
      </c>
      <c r="AAZ32" s="6">
        <v>32015</v>
      </c>
      <c r="ABA32" s="6">
        <v>31566</v>
      </c>
      <c r="ABB32" s="6">
        <v>31006</v>
      </c>
      <c r="ABC32" s="6">
        <v>31413</v>
      </c>
      <c r="ABD32" s="6">
        <v>31937</v>
      </c>
      <c r="ABE32" s="6">
        <v>31803</v>
      </c>
      <c r="ABF32" s="6">
        <v>31794</v>
      </c>
      <c r="ABG32" s="6">
        <v>31453</v>
      </c>
      <c r="ABH32" s="6">
        <v>31757</v>
      </c>
      <c r="ABI32" s="5">
        <v>31487</v>
      </c>
      <c r="ABJ32" s="5">
        <v>31435</v>
      </c>
      <c r="ABK32" s="5">
        <v>31551</v>
      </c>
      <c r="ABL32" s="5">
        <v>32057</v>
      </c>
      <c r="ABM32" s="6">
        <v>31936</v>
      </c>
      <c r="ABN32" s="5">
        <v>32164</v>
      </c>
      <c r="ABO32" s="5">
        <v>31881</v>
      </c>
      <c r="ABP32" s="5">
        <v>31864</v>
      </c>
      <c r="ABQ32" s="5">
        <v>32022</v>
      </c>
      <c r="ABR32" s="5">
        <v>31857</v>
      </c>
      <c r="ABS32" s="5">
        <v>31659</v>
      </c>
      <c r="ABT32" s="5">
        <v>31929</v>
      </c>
      <c r="ABU32" s="5">
        <v>31769</v>
      </c>
      <c r="ABV32" s="5">
        <v>31945</v>
      </c>
      <c r="ABW32" s="5">
        <v>31615</v>
      </c>
      <c r="ABX32" s="5">
        <v>31752</v>
      </c>
      <c r="ABY32" s="5">
        <v>31664</v>
      </c>
      <c r="ABZ32" s="5">
        <v>31891</v>
      </c>
      <c r="ACA32" s="5">
        <v>31382</v>
      </c>
      <c r="ACB32" s="5">
        <v>31729</v>
      </c>
      <c r="ACC32" s="5">
        <v>31887</v>
      </c>
      <c r="ACD32" s="5">
        <v>31626</v>
      </c>
      <c r="ACE32" s="5">
        <v>31696</v>
      </c>
      <c r="ACF32" s="5">
        <v>31833</v>
      </c>
      <c r="ACG32" s="5">
        <v>31607</v>
      </c>
      <c r="ACH32" s="5">
        <v>31519</v>
      </c>
      <c r="ACI32" s="5">
        <v>31634</v>
      </c>
      <c r="ACJ32" s="5">
        <v>31612</v>
      </c>
      <c r="ACK32" s="5">
        <v>31739</v>
      </c>
      <c r="ACL32" s="5">
        <v>31499</v>
      </c>
      <c r="ACM32" s="5">
        <v>31338</v>
      </c>
      <c r="ACN32" s="6">
        <v>31476</v>
      </c>
      <c r="ACO32" s="5">
        <v>31267</v>
      </c>
      <c r="ACP32" s="5">
        <v>31206</v>
      </c>
      <c r="ACQ32" s="5">
        <v>31370</v>
      </c>
      <c r="ACR32" s="5">
        <v>31276</v>
      </c>
      <c r="ACS32" s="5">
        <v>31486</v>
      </c>
      <c r="ACT32" s="5">
        <v>31434</v>
      </c>
      <c r="ACU32" s="5">
        <v>31378</v>
      </c>
      <c r="ACV32" s="5">
        <v>31176</v>
      </c>
      <c r="ACW32" s="5">
        <v>31417</v>
      </c>
      <c r="ACX32" s="5">
        <v>31264</v>
      </c>
      <c r="ACY32" s="5">
        <v>31126</v>
      </c>
      <c r="ACZ32" s="5">
        <v>30120</v>
      </c>
      <c r="ADA32" s="5">
        <v>30162</v>
      </c>
      <c r="ADB32" s="5">
        <v>30040</v>
      </c>
      <c r="ADC32" s="5">
        <v>30034</v>
      </c>
      <c r="ADD32" s="5">
        <v>30061</v>
      </c>
      <c r="ADE32" s="5">
        <v>29934</v>
      </c>
      <c r="ADF32" s="5">
        <v>29843</v>
      </c>
      <c r="ADG32" s="5">
        <v>30021</v>
      </c>
      <c r="ADH32" s="5">
        <v>29930</v>
      </c>
      <c r="ADI32" s="5">
        <v>29899</v>
      </c>
      <c r="ADJ32" s="5">
        <v>30219</v>
      </c>
      <c r="ADK32" s="5">
        <v>30130</v>
      </c>
      <c r="ADL32" s="5">
        <v>30225</v>
      </c>
      <c r="ADM32" s="5">
        <v>30173</v>
      </c>
      <c r="ADN32" s="5">
        <v>30070</v>
      </c>
      <c r="ADO32" s="5">
        <v>29911</v>
      </c>
      <c r="ADP32" s="5">
        <v>30125</v>
      </c>
      <c r="ADQ32" s="5">
        <v>30222</v>
      </c>
      <c r="ADR32" s="5">
        <v>30152</v>
      </c>
      <c r="ADS32" s="5">
        <v>30235</v>
      </c>
      <c r="ADT32" s="5">
        <v>30147</v>
      </c>
      <c r="ADU32" s="5">
        <v>30144</v>
      </c>
      <c r="ADV32" s="5">
        <v>30200</v>
      </c>
      <c r="ADW32" s="5">
        <v>30057</v>
      </c>
      <c r="ADX32" s="5">
        <v>30047</v>
      </c>
      <c r="ADY32" s="5">
        <v>30077</v>
      </c>
      <c r="ADZ32" s="5">
        <v>30189</v>
      </c>
      <c r="AEA32" s="5">
        <v>30428</v>
      </c>
      <c r="AEB32" s="5">
        <v>30342</v>
      </c>
      <c r="AEC32" s="5">
        <v>30267</v>
      </c>
      <c r="AED32" s="5">
        <v>30279</v>
      </c>
      <c r="AEE32" s="5">
        <v>30033</v>
      </c>
      <c r="AEF32" s="5">
        <v>30153</v>
      </c>
      <c r="AEG32" s="5">
        <v>30223</v>
      </c>
      <c r="AEH32" s="5">
        <v>30134</v>
      </c>
      <c r="AEI32" s="5">
        <v>30125</v>
      </c>
      <c r="AEJ32" s="5">
        <v>30196</v>
      </c>
      <c r="AEK32" s="5">
        <v>33542</v>
      </c>
      <c r="AEL32" s="5">
        <v>33584</v>
      </c>
      <c r="AEM32" s="5">
        <v>33330</v>
      </c>
      <c r="AEN32" s="5">
        <v>33509</v>
      </c>
      <c r="AEO32" s="5">
        <v>33413</v>
      </c>
      <c r="AEP32" s="5">
        <v>33404</v>
      </c>
      <c r="AEQ32" s="5">
        <v>33280</v>
      </c>
      <c r="AER32" s="5">
        <v>33145</v>
      </c>
      <c r="AES32" s="5">
        <v>33702</v>
      </c>
      <c r="AET32" s="5">
        <v>33761</v>
      </c>
      <c r="AEU32" s="5">
        <v>33541</v>
      </c>
      <c r="AEV32" s="5">
        <v>33451</v>
      </c>
      <c r="AEW32" s="5">
        <v>33498</v>
      </c>
      <c r="AEX32" s="5">
        <v>33395</v>
      </c>
      <c r="AEY32" s="5">
        <v>33224</v>
      </c>
      <c r="AEZ32" s="5">
        <v>33812</v>
      </c>
      <c r="AFA32" s="5">
        <v>33646</v>
      </c>
      <c r="AFB32" s="5">
        <v>33562</v>
      </c>
      <c r="AFC32" s="5">
        <v>33416</v>
      </c>
      <c r="AFD32" s="5">
        <v>33311</v>
      </c>
      <c r="AFE32" s="5">
        <v>33320</v>
      </c>
      <c r="AFF32" s="5">
        <v>33665</v>
      </c>
      <c r="AFG32" s="5">
        <v>33514</v>
      </c>
      <c r="AFH32" s="5">
        <v>33692</v>
      </c>
      <c r="AFI32" s="5">
        <v>33423</v>
      </c>
      <c r="AFJ32" s="5">
        <v>33214</v>
      </c>
      <c r="AFK32" s="5">
        <v>33182</v>
      </c>
      <c r="AFL32" s="5">
        <v>33125</v>
      </c>
      <c r="AFM32" s="5">
        <v>33128</v>
      </c>
      <c r="AFN32" s="5">
        <v>33018</v>
      </c>
      <c r="AFO32" s="5">
        <v>32926</v>
      </c>
      <c r="AFP32" s="5">
        <v>32939</v>
      </c>
      <c r="AFQ32" s="5">
        <v>32862</v>
      </c>
      <c r="AFR32" s="5">
        <v>32970</v>
      </c>
      <c r="AFS32" s="5">
        <v>32839</v>
      </c>
      <c r="AFT32" s="5">
        <v>33299</v>
      </c>
      <c r="AFU32" s="5">
        <v>33303</v>
      </c>
      <c r="AFV32" s="5">
        <v>33107</v>
      </c>
      <c r="AFW32" s="5">
        <v>33115</v>
      </c>
      <c r="AFX32" s="5">
        <v>32990</v>
      </c>
      <c r="AFY32" s="5">
        <v>33081</v>
      </c>
      <c r="AFZ32" s="5">
        <v>33707</v>
      </c>
      <c r="AGA32" s="5">
        <v>33302</v>
      </c>
      <c r="AGB32" s="5">
        <v>33154</v>
      </c>
      <c r="AGC32" s="5">
        <v>27479</v>
      </c>
      <c r="AGD32" s="5">
        <v>27107</v>
      </c>
      <c r="AGE32" s="5">
        <v>27333</v>
      </c>
      <c r="AGF32" s="5">
        <v>27495</v>
      </c>
      <c r="AGG32" s="5">
        <v>27730</v>
      </c>
      <c r="AGH32" s="5">
        <v>27613</v>
      </c>
      <c r="AGI32" s="5">
        <v>27592</v>
      </c>
      <c r="AGJ32" s="5">
        <v>27679</v>
      </c>
      <c r="AGK32" s="5">
        <v>27859</v>
      </c>
      <c r="AGL32" s="5">
        <v>27239</v>
      </c>
      <c r="AGM32" s="5">
        <v>27403</v>
      </c>
      <c r="AGN32" s="5">
        <v>27184</v>
      </c>
      <c r="AGO32" s="5">
        <v>27296</v>
      </c>
      <c r="AGP32" s="5">
        <v>27036</v>
      </c>
      <c r="AGQ32" s="5">
        <v>26770</v>
      </c>
      <c r="AGR32" s="5">
        <v>26571</v>
      </c>
      <c r="AGS32" s="5">
        <v>27175</v>
      </c>
      <c r="AGT32" s="5">
        <v>27024</v>
      </c>
      <c r="AGU32" s="5">
        <v>27026</v>
      </c>
      <c r="AGV32" s="5">
        <v>26704</v>
      </c>
      <c r="AGW32" s="5">
        <v>26744</v>
      </c>
      <c r="AGX32" s="5">
        <v>26653</v>
      </c>
      <c r="AGY32" s="5">
        <v>26869</v>
      </c>
      <c r="AGZ32" s="5">
        <v>27014</v>
      </c>
      <c r="AHA32" s="6">
        <v>26856</v>
      </c>
      <c r="AHB32" s="5">
        <v>26771</v>
      </c>
      <c r="AHC32" s="5">
        <v>26802</v>
      </c>
      <c r="AHD32" s="5">
        <v>26876</v>
      </c>
      <c r="AHE32" s="5">
        <v>26529</v>
      </c>
      <c r="AHF32" s="5">
        <v>29411</v>
      </c>
      <c r="AHG32" s="5">
        <v>29308</v>
      </c>
      <c r="AHH32" s="5">
        <v>29218</v>
      </c>
      <c r="AHI32" s="5">
        <v>29280</v>
      </c>
      <c r="AHJ32" s="5">
        <v>29182</v>
      </c>
      <c r="AHK32" s="5">
        <v>29288</v>
      </c>
      <c r="AHL32" s="6">
        <v>29193</v>
      </c>
      <c r="AHM32" s="5">
        <v>29140</v>
      </c>
      <c r="AHN32" s="5">
        <v>28949</v>
      </c>
      <c r="AHO32" s="5">
        <v>29076</v>
      </c>
      <c r="AHP32" s="5">
        <v>28831</v>
      </c>
      <c r="AHQ32" s="5">
        <v>29022</v>
      </c>
      <c r="AHR32" s="5">
        <v>28815</v>
      </c>
      <c r="AHS32" s="5">
        <v>29158</v>
      </c>
      <c r="AHT32" s="5">
        <v>29160</v>
      </c>
      <c r="AHU32" s="5">
        <v>29005</v>
      </c>
      <c r="AHV32" s="5">
        <v>29174</v>
      </c>
      <c r="AHW32" s="5">
        <v>29111</v>
      </c>
      <c r="AHX32" s="5">
        <v>29248</v>
      </c>
      <c r="AHY32" s="5">
        <v>29185</v>
      </c>
      <c r="AHZ32" s="5">
        <v>29227</v>
      </c>
      <c r="AIA32" s="5">
        <v>29133</v>
      </c>
      <c r="AIB32" s="6">
        <v>29072</v>
      </c>
      <c r="AIC32" s="5">
        <v>28887</v>
      </c>
      <c r="AID32" s="5">
        <v>29023</v>
      </c>
      <c r="AIE32" s="5">
        <v>29139</v>
      </c>
      <c r="AIF32" s="5">
        <v>29344</v>
      </c>
      <c r="AIG32" s="5">
        <v>29339</v>
      </c>
      <c r="AIH32" s="5">
        <v>29127</v>
      </c>
      <c r="AII32" s="5">
        <v>29273</v>
      </c>
      <c r="AIJ32" s="5">
        <v>29345</v>
      </c>
      <c r="AIK32" s="5">
        <v>29790</v>
      </c>
      <c r="AIL32" s="5">
        <v>29879</v>
      </c>
      <c r="AIM32" s="5">
        <v>29953</v>
      </c>
      <c r="AIN32" s="5">
        <v>30064</v>
      </c>
      <c r="AIO32" s="5">
        <v>30112</v>
      </c>
      <c r="AIP32" s="5">
        <v>30079</v>
      </c>
      <c r="AIQ32" s="5">
        <v>30090</v>
      </c>
      <c r="AIR32" s="5">
        <v>30047</v>
      </c>
      <c r="AIS32" s="5">
        <v>30044</v>
      </c>
      <c r="AIT32" s="5">
        <v>30031</v>
      </c>
      <c r="AIU32" s="5">
        <v>29983</v>
      </c>
      <c r="AIV32" s="5">
        <v>29989</v>
      </c>
      <c r="AIW32" s="5">
        <v>29977</v>
      </c>
      <c r="AIX32" s="5">
        <v>29990</v>
      </c>
      <c r="AIY32" s="5">
        <v>29921</v>
      </c>
      <c r="AIZ32" s="5">
        <v>29944</v>
      </c>
      <c r="AJA32" s="5">
        <v>29935</v>
      </c>
      <c r="AJB32" s="5">
        <v>29768</v>
      </c>
      <c r="AJC32" s="5">
        <v>29770</v>
      </c>
      <c r="AJD32" s="5">
        <v>29748</v>
      </c>
      <c r="AJE32" s="5">
        <v>29711</v>
      </c>
      <c r="AJF32" s="5">
        <v>29621</v>
      </c>
      <c r="AJG32" s="5">
        <v>29546</v>
      </c>
      <c r="AJH32" s="5">
        <v>29601</v>
      </c>
      <c r="AJI32" s="5">
        <v>29637</v>
      </c>
      <c r="AJJ32" s="5">
        <v>29644</v>
      </c>
      <c r="AJK32" s="5">
        <v>29640</v>
      </c>
      <c r="AJL32" s="5">
        <v>29462</v>
      </c>
      <c r="AJM32" s="5">
        <v>29492</v>
      </c>
      <c r="AJN32" s="5">
        <v>29603</v>
      </c>
      <c r="AJO32" s="5">
        <v>29489</v>
      </c>
      <c r="AJP32" s="5">
        <v>29512</v>
      </c>
      <c r="AJQ32" s="5">
        <v>29611</v>
      </c>
      <c r="AJR32" s="5">
        <v>29661</v>
      </c>
      <c r="AJS32" s="5">
        <v>29603</v>
      </c>
      <c r="AJT32" s="5">
        <v>29731</v>
      </c>
      <c r="AJU32" s="5">
        <v>29603</v>
      </c>
      <c r="AJV32" s="5">
        <v>29631</v>
      </c>
      <c r="AJW32" s="5">
        <v>29671</v>
      </c>
      <c r="AJX32" s="5">
        <v>29690</v>
      </c>
      <c r="AJY32" s="5">
        <v>29688</v>
      </c>
      <c r="AJZ32" s="5">
        <v>29666</v>
      </c>
      <c r="AKA32" s="5">
        <v>29647</v>
      </c>
      <c r="AKB32" s="5">
        <v>29663</v>
      </c>
      <c r="AKC32" s="5">
        <v>29653</v>
      </c>
      <c r="AKD32" s="5">
        <v>29998</v>
      </c>
      <c r="AKE32" s="5">
        <v>29964</v>
      </c>
      <c r="AKF32" s="5">
        <v>29582</v>
      </c>
      <c r="AKG32" s="5">
        <v>27643</v>
      </c>
      <c r="AKH32" s="5">
        <v>27592</v>
      </c>
      <c r="AKI32" s="5">
        <v>27452</v>
      </c>
      <c r="AKJ32" s="5">
        <v>27538</v>
      </c>
      <c r="AKK32" s="5">
        <v>27476</v>
      </c>
      <c r="AKL32" s="5">
        <v>27422</v>
      </c>
      <c r="AKM32" s="5">
        <v>27591</v>
      </c>
      <c r="AKN32" s="5">
        <v>27521</v>
      </c>
      <c r="AKO32" s="5">
        <v>27471</v>
      </c>
      <c r="AKP32" s="5">
        <v>27198</v>
      </c>
      <c r="AKQ32" s="5">
        <v>27493</v>
      </c>
      <c r="AKR32" s="5">
        <v>27426</v>
      </c>
      <c r="AKS32" s="5">
        <v>27400</v>
      </c>
      <c r="AKT32" s="5">
        <v>27554</v>
      </c>
      <c r="AKU32" s="5">
        <v>27617</v>
      </c>
      <c r="AKV32" s="5">
        <v>27645</v>
      </c>
      <c r="AKW32" s="5">
        <v>27338</v>
      </c>
      <c r="AKX32" s="5">
        <v>27246</v>
      </c>
      <c r="AKY32" s="5">
        <v>27466</v>
      </c>
      <c r="AKZ32" s="5">
        <v>27295</v>
      </c>
      <c r="ALA32" s="5">
        <v>27256</v>
      </c>
      <c r="ALB32" s="5">
        <v>27485</v>
      </c>
      <c r="ALC32" s="5">
        <v>27252</v>
      </c>
      <c r="ALD32" s="5">
        <v>27436</v>
      </c>
      <c r="ALE32" s="5">
        <v>27221</v>
      </c>
      <c r="ALF32" s="5">
        <v>27430</v>
      </c>
      <c r="ALG32" s="5">
        <v>27638</v>
      </c>
      <c r="ALH32" s="5">
        <v>27519</v>
      </c>
      <c r="ALI32" s="5">
        <v>27503</v>
      </c>
      <c r="ALJ32" s="5">
        <v>27436</v>
      </c>
      <c r="ALK32" s="5">
        <v>27778</v>
      </c>
      <c r="ALL32" s="5">
        <v>27525</v>
      </c>
      <c r="ALM32" s="5">
        <v>27550</v>
      </c>
      <c r="ALN32" s="5">
        <v>27646</v>
      </c>
      <c r="ALO32" s="5">
        <v>27528</v>
      </c>
      <c r="ALP32" s="5">
        <v>27591</v>
      </c>
      <c r="ALQ32" s="5">
        <v>27631</v>
      </c>
      <c r="ALR32" s="5">
        <v>27432</v>
      </c>
      <c r="ALS32" s="5">
        <v>27392</v>
      </c>
      <c r="ALT32" s="5">
        <v>27692</v>
      </c>
      <c r="ALU32" s="5">
        <v>27521</v>
      </c>
      <c r="ALV32" s="5">
        <v>27307</v>
      </c>
      <c r="ALW32" s="5">
        <v>28293</v>
      </c>
      <c r="ALX32" s="5">
        <v>27785</v>
      </c>
      <c r="ALY32" s="5">
        <v>26211</v>
      </c>
      <c r="ALZ32" s="5">
        <v>26065</v>
      </c>
      <c r="AMA32" s="5">
        <v>26380</v>
      </c>
      <c r="AMB32" s="5">
        <v>26231</v>
      </c>
      <c r="AMC32" s="5">
        <v>26301</v>
      </c>
      <c r="AMD32" s="5">
        <v>26679</v>
      </c>
      <c r="AME32" s="5">
        <v>26779</v>
      </c>
      <c r="AMF32" s="5">
        <v>26311</v>
      </c>
      <c r="AMG32" s="5">
        <v>26324</v>
      </c>
      <c r="AMH32" s="5">
        <v>26675</v>
      </c>
      <c r="AMI32" s="5">
        <v>26348</v>
      </c>
      <c r="AMJ32" s="5">
        <v>26443</v>
      </c>
      <c r="AMK32" s="5">
        <v>26368</v>
      </c>
      <c r="AML32" s="5">
        <v>26386</v>
      </c>
      <c r="AMM32" s="5">
        <v>26501</v>
      </c>
      <c r="AMN32" s="5">
        <v>26255</v>
      </c>
      <c r="AMO32" s="5">
        <v>26190</v>
      </c>
      <c r="AMP32" s="5">
        <v>26451</v>
      </c>
      <c r="AMQ32" s="5">
        <v>26339</v>
      </c>
      <c r="AMR32" s="5">
        <v>26200</v>
      </c>
      <c r="AMS32" s="5">
        <v>26256</v>
      </c>
      <c r="AMT32" s="5">
        <v>26201</v>
      </c>
      <c r="AMU32" s="5">
        <v>26205</v>
      </c>
      <c r="AMV32" s="5">
        <v>26692</v>
      </c>
      <c r="AMW32" s="5">
        <v>26392</v>
      </c>
      <c r="AMX32" s="5">
        <v>26239</v>
      </c>
      <c r="AMY32" s="5">
        <v>26514</v>
      </c>
      <c r="AMZ32" s="5">
        <v>26026</v>
      </c>
      <c r="ANA32" s="5">
        <v>26070</v>
      </c>
      <c r="ANB32" s="5">
        <v>26141</v>
      </c>
      <c r="ANC32" s="5">
        <v>26252</v>
      </c>
      <c r="AND32" s="5">
        <v>26072</v>
      </c>
      <c r="ANE32" s="5">
        <v>26127</v>
      </c>
      <c r="ANF32" s="5">
        <v>26283</v>
      </c>
      <c r="ANG32" s="5">
        <v>26227</v>
      </c>
      <c r="ANH32" s="5">
        <v>26229</v>
      </c>
      <c r="ANI32" s="5">
        <v>26118</v>
      </c>
      <c r="ANJ32" s="5">
        <v>26128</v>
      </c>
      <c r="ANK32" s="5">
        <v>26465</v>
      </c>
      <c r="ANL32" s="5">
        <v>26504</v>
      </c>
      <c r="ANM32" s="5">
        <v>30033</v>
      </c>
      <c r="ANN32" s="5">
        <v>30097</v>
      </c>
      <c r="ANO32" s="5">
        <v>29987</v>
      </c>
      <c r="ANP32" s="5">
        <v>30302</v>
      </c>
      <c r="ANQ32" s="5">
        <v>30233</v>
      </c>
      <c r="ANR32" s="5">
        <v>30229</v>
      </c>
      <c r="ANS32" s="5">
        <v>30209</v>
      </c>
      <c r="ANT32" s="5">
        <v>30197</v>
      </c>
      <c r="ANU32" s="5">
        <v>30606</v>
      </c>
      <c r="ANV32" s="5">
        <v>30646</v>
      </c>
      <c r="ANW32" s="5">
        <v>30602</v>
      </c>
      <c r="ANX32" s="5">
        <v>30595</v>
      </c>
      <c r="ANY32" s="5">
        <v>30600</v>
      </c>
      <c r="ANZ32" s="5">
        <v>30498</v>
      </c>
      <c r="AOA32" s="5">
        <v>30438</v>
      </c>
      <c r="AOB32" s="5">
        <v>30470</v>
      </c>
      <c r="AOC32" s="5">
        <v>30602</v>
      </c>
      <c r="AOD32" s="5">
        <v>30626</v>
      </c>
      <c r="AOE32" s="5">
        <v>30478</v>
      </c>
      <c r="AOF32" s="5">
        <v>30644</v>
      </c>
      <c r="AOG32" s="5">
        <v>30618</v>
      </c>
      <c r="AOH32" s="5">
        <v>30572</v>
      </c>
      <c r="AOI32" s="5">
        <v>30537</v>
      </c>
      <c r="AOJ32" s="5">
        <v>30829</v>
      </c>
      <c r="AOK32" s="5">
        <v>30807</v>
      </c>
      <c r="AOL32" s="5">
        <v>30694</v>
      </c>
      <c r="AOM32" s="5">
        <v>30630</v>
      </c>
      <c r="AON32" s="5">
        <v>30428</v>
      </c>
      <c r="AOO32" s="5">
        <v>30638</v>
      </c>
      <c r="AOP32" s="5">
        <v>30384</v>
      </c>
      <c r="AOQ32" s="5">
        <v>30801</v>
      </c>
      <c r="AOR32" s="5">
        <v>30829</v>
      </c>
      <c r="AOS32" s="5">
        <v>30746</v>
      </c>
      <c r="AOT32" s="5">
        <v>30432</v>
      </c>
      <c r="AOU32" s="5">
        <v>30397</v>
      </c>
      <c r="AOV32" s="5">
        <v>30421</v>
      </c>
      <c r="AOW32" s="5">
        <v>30334</v>
      </c>
      <c r="AOX32" s="5">
        <v>30350</v>
      </c>
      <c r="AOY32" s="5">
        <v>30193</v>
      </c>
      <c r="AOZ32" s="5">
        <v>30323</v>
      </c>
      <c r="APA32" s="5">
        <v>30430</v>
      </c>
      <c r="APB32" s="5">
        <v>30248</v>
      </c>
      <c r="APC32" s="5">
        <v>30410</v>
      </c>
      <c r="APD32" s="5">
        <v>28857</v>
      </c>
      <c r="APE32" s="5">
        <v>28905</v>
      </c>
      <c r="APF32" s="5">
        <v>28936</v>
      </c>
      <c r="APG32" s="5">
        <v>28957</v>
      </c>
      <c r="APH32" s="5">
        <v>28993</v>
      </c>
      <c r="API32" s="5">
        <v>28965</v>
      </c>
      <c r="APJ32" s="5">
        <v>28983</v>
      </c>
      <c r="APK32" s="5">
        <v>28998</v>
      </c>
      <c r="APL32" s="5">
        <v>29026</v>
      </c>
      <c r="APM32" s="5">
        <v>28925</v>
      </c>
      <c r="APN32" s="5">
        <v>28935</v>
      </c>
      <c r="APO32" s="5">
        <v>28923</v>
      </c>
      <c r="APP32" s="5">
        <v>28916</v>
      </c>
      <c r="APQ32" s="5">
        <v>28927</v>
      </c>
      <c r="APR32" s="5">
        <v>28918</v>
      </c>
      <c r="APS32" s="5">
        <v>28833</v>
      </c>
      <c r="APT32" s="5">
        <v>28839</v>
      </c>
      <c r="APU32" s="5">
        <v>28827</v>
      </c>
      <c r="APV32" s="5">
        <v>28818</v>
      </c>
      <c r="APW32" s="5">
        <v>28800</v>
      </c>
      <c r="APX32" s="5">
        <v>28865</v>
      </c>
      <c r="APY32" s="5">
        <v>28888</v>
      </c>
      <c r="APZ32" s="5">
        <v>28824</v>
      </c>
      <c r="AQA32" s="5">
        <v>28802</v>
      </c>
      <c r="AQB32" s="5">
        <v>28716</v>
      </c>
      <c r="AQC32" s="5">
        <v>28956</v>
      </c>
      <c r="AQD32" s="5">
        <v>28877</v>
      </c>
      <c r="AQE32" s="5">
        <v>28922</v>
      </c>
      <c r="AQF32" s="5">
        <v>28778</v>
      </c>
      <c r="AQG32" s="5">
        <v>28629</v>
      </c>
      <c r="AQH32" s="5">
        <v>28731</v>
      </c>
      <c r="AQI32" s="5">
        <v>28762</v>
      </c>
      <c r="AQJ32" s="5">
        <v>28703</v>
      </c>
      <c r="AQK32" s="5">
        <v>28726</v>
      </c>
      <c r="AQL32" s="5">
        <v>28607</v>
      </c>
      <c r="AQM32" s="5">
        <v>28627</v>
      </c>
      <c r="AQN32" s="5">
        <v>28643</v>
      </c>
      <c r="AQO32" s="5">
        <v>28782</v>
      </c>
      <c r="AQP32" s="5">
        <v>28763</v>
      </c>
      <c r="AQQ32" s="5">
        <v>28759</v>
      </c>
      <c r="AQR32" s="5">
        <v>28768</v>
      </c>
      <c r="AQS32" s="5">
        <v>28948</v>
      </c>
      <c r="AQT32" s="5">
        <v>28940</v>
      </c>
      <c r="AQU32" s="5">
        <v>28982</v>
      </c>
      <c r="AQV32" s="5">
        <v>29054</v>
      </c>
      <c r="AQW32" s="5">
        <v>29102</v>
      </c>
      <c r="AQX32" s="5">
        <v>29093</v>
      </c>
      <c r="AQY32" s="5">
        <v>29089</v>
      </c>
      <c r="AQZ32" s="5">
        <v>29081</v>
      </c>
      <c r="ARA32" s="5">
        <v>29071</v>
      </c>
      <c r="ARB32" s="5">
        <v>29075</v>
      </c>
      <c r="ARC32" s="5">
        <v>29086</v>
      </c>
      <c r="ARD32" s="5">
        <v>29049</v>
      </c>
      <c r="ARE32" s="5">
        <v>29247</v>
      </c>
      <c r="ARF32" s="5">
        <v>29263</v>
      </c>
      <c r="ARG32" s="5">
        <v>29150</v>
      </c>
      <c r="ARH32" s="5">
        <v>29147</v>
      </c>
      <c r="ARI32" s="5">
        <v>29087</v>
      </c>
      <c r="ARJ32" s="5">
        <v>29026</v>
      </c>
      <c r="ARK32" s="5">
        <v>29107</v>
      </c>
      <c r="ARL32" s="5">
        <v>29174</v>
      </c>
      <c r="ARM32" s="5">
        <v>29220</v>
      </c>
      <c r="ARN32" s="5">
        <v>29240</v>
      </c>
      <c r="ARO32" s="5">
        <v>29062</v>
      </c>
      <c r="ARP32" s="5">
        <v>29088</v>
      </c>
      <c r="ARQ32" s="5">
        <v>29092</v>
      </c>
      <c r="ARR32" s="5">
        <v>29126</v>
      </c>
      <c r="ARS32" s="5">
        <v>29151</v>
      </c>
      <c r="ART32" s="5">
        <v>29158</v>
      </c>
      <c r="ARU32" s="5">
        <v>29139</v>
      </c>
      <c r="ARV32" s="5">
        <v>29112</v>
      </c>
      <c r="ARW32" s="5">
        <v>29123</v>
      </c>
      <c r="ARX32" s="5">
        <v>29066</v>
      </c>
      <c r="ARY32" s="5">
        <v>29078</v>
      </c>
      <c r="ARZ32" s="5">
        <v>29081</v>
      </c>
      <c r="ASA32" s="5">
        <v>29092</v>
      </c>
      <c r="ASB32" s="5">
        <v>29095</v>
      </c>
      <c r="ASC32" s="5">
        <v>29109</v>
      </c>
      <c r="ASD32" s="5">
        <v>29111</v>
      </c>
      <c r="ASE32" s="5">
        <v>28944</v>
      </c>
      <c r="ASF32" s="5">
        <v>26908</v>
      </c>
      <c r="ASG32" s="5">
        <v>27045</v>
      </c>
      <c r="ASH32" s="5">
        <v>25955</v>
      </c>
      <c r="ASI32" s="5">
        <v>25999</v>
      </c>
      <c r="ASJ32" s="5">
        <v>25825</v>
      </c>
      <c r="ASK32" s="5">
        <v>25991</v>
      </c>
      <c r="ASL32" s="5">
        <v>25942</v>
      </c>
      <c r="ASM32" s="5">
        <v>25919</v>
      </c>
      <c r="ASN32" s="5">
        <v>25882</v>
      </c>
      <c r="ASO32" s="5">
        <v>25941</v>
      </c>
      <c r="ASP32" s="5">
        <v>25903</v>
      </c>
      <c r="ASQ32" s="5">
        <v>25952</v>
      </c>
      <c r="ASR32" s="5">
        <v>25881</v>
      </c>
      <c r="ASS32" s="5">
        <v>25947</v>
      </c>
      <c r="AST32" s="5">
        <v>25876</v>
      </c>
      <c r="ASU32" s="5">
        <v>25925</v>
      </c>
      <c r="ASV32" s="5">
        <v>25859</v>
      </c>
      <c r="ASW32" s="5">
        <v>25959</v>
      </c>
      <c r="ASX32" s="5">
        <v>25877</v>
      </c>
      <c r="ASY32" s="5">
        <v>26007</v>
      </c>
      <c r="ASZ32" s="5">
        <v>26015</v>
      </c>
      <c r="ATA32" s="5">
        <v>25768</v>
      </c>
      <c r="ATB32" s="5">
        <v>25861</v>
      </c>
      <c r="ATC32" s="5">
        <v>25801</v>
      </c>
      <c r="ATD32" s="5">
        <v>25868</v>
      </c>
      <c r="ATE32" s="5">
        <v>25877</v>
      </c>
      <c r="ATF32" s="5">
        <v>25851</v>
      </c>
      <c r="ATG32" s="5">
        <v>25820</v>
      </c>
      <c r="ATH32" s="5">
        <v>25885</v>
      </c>
      <c r="ATI32" s="5">
        <v>25858</v>
      </c>
      <c r="ATJ32" s="5">
        <v>25886</v>
      </c>
      <c r="ATK32" s="5">
        <v>27077</v>
      </c>
      <c r="ATL32" s="5">
        <v>27068</v>
      </c>
      <c r="ATM32" s="5">
        <v>26904</v>
      </c>
      <c r="ATN32" s="5">
        <v>26935</v>
      </c>
      <c r="ATO32" s="5">
        <v>29568</v>
      </c>
      <c r="ATP32" s="5">
        <v>30312</v>
      </c>
      <c r="ATQ32" s="5">
        <v>29817</v>
      </c>
      <c r="ATR32" s="5">
        <v>30192</v>
      </c>
      <c r="ATS32" s="5">
        <v>29888</v>
      </c>
      <c r="ATT32" s="5">
        <v>29770</v>
      </c>
      <c r="ATU32" s="5">
        <v>29798</v>
      </c>
      <c r="ATV32" s="6">
        <v>29736</v>
      </c>
      <c r="ATW32" s="5">
        <v>29337</v>
      </c>
      <c r="ATX32" s="5">
        <v>28858</v>
      </c>
      <c r="ATY32" s="5">
        <v>28827</v>
      </c>
      <c r="ATZ32" s="5">
        <v>29019</v>
      </c>
      <c r="AUA32" s="5">
        <v>29030</v>
      </c>
      <c r="AUB32" s="5">
        <v>29295</v>
      </c>
      <c r="AUC32" s="5">
        <v>28949</v>
      </c>
      <c r="AUD32" s="5">
        <v>29232</v>
      </c>
      <c r="AUE32" s="5">
        <v>29034</v>
      </c>
      <c r="AUF32" s="5">
        <v>29577</v>
      </c>
      <c r="AUG32" s="5">
        <v>29457</v>
      </c>
      <c r="AUH32" s="5">
        <v>29298</v>
      </c>
      <c r="AUI32" s="5">
        <v>29322</v>
      </c>
      <c r="AUJ32" s="5">
        <v>29183</v>
      </c>
      <c r="AUK32" s="5">
        <v>29078</v>
      </c>
      <c r="AUL32" s="5">
        <v>29429</v>
      </c>
      <c r="AUM32" s="5">
        <v>29211</v>
      </c>
      <c r="AUN32" s="5">
        <v>29345</v>
      </c>
      <c r="AUO32" s="5">
        <v>28542</v>
      </c>
      <c r="AUP32" s="5">
        <v>29578</v>
      </c>
      <c r="AUQ32" s="5">
        <v>29289</v>
      </c>
      <c r="AUR32" s="5">
        <v>28477</v>
      </c>
      <c r="AUS32" s="5">
        <v>26539</v>
      </c>
      <c r="AUT32" s="5">
        <v>26436</v>
      </c>
      <c r="AUU32" s="5">
        <v>26183</v>
      </c>
      <c r="AUV32" s="5">
        <v>26296</v>
      </c>
      <c r="AUW32" s="5">
        <v>26304</v>
      </c>
      <c r="AUX32" s="5">
        <v>26225</v>
      </c>
      <c r="AUY32" s="5">
        <v>26171</v>
      </c>
      <c r="AUZ32" s="5">
        <v>26372</v>
      </c>
      <c r="AVA32" s="5">
        <v>26200</v>
      </c>
      <c r="AVB32" s="5">
        <v>26204</v>
      </c>
      <c r="AVC32" s="5">
        <v>26186</v>
      </c>
      <c r="AVD32" s="5">
        <v>26266</v>
      </c>
      <c r="AVE32" s="5">
        <v>26070</v>
      </c>
      <c r="AVF32" s="5">
        <v>26220</v>
      </c>
      <c r="AVG32" s="5">
        <v>26302</v>
      </c>
      <c r="AVH32" s="5">
        <v>26238</v>
      </c>
      <c r="AVI32" s="5">
        <v>26194</v>
      </c>
      <c r="AVJ32" s="5">
        <v>26578</v>
      </c>
      <c r="AVK32" s="5">
        <v>26544</v>
      </c>
      <c r="AVL32" s="5">
        <v>26314</v>
      </c>
      <c r="AVM32" s="5">
        <v>26401</v>
      </c>
      <c r="AVN32" s="5">
        <v>26293</v>
      </c>
      <c r="AVO32" s="5">
        <v>26207</v>
      </c>
      <c r="AVP32" s="5">
        <v>26060</v>
      </c>
      <c r="AVQ32" s="5">
        <v>26071</v>
      </c>
      <c r="AVR32" s="5">
        <v>26088</v>
      </c>
      <c r="AVS32" s="5">
        <v>26219</v>
      </c>
      <c r="AVT32" s="5">
        <v>25939</v>
      </c>
      <c r="AVU32" s="5">
        <v>25998</v>
      </c>
      <c r="AVV32" s="5">
        <v>26105</v>
      </c>
      <c r="AVW32" s="5">
        <v>26009</v>
      </c>
      <c r="AVX32" s="5">
        <v>25932</v>
      </c>
      <c r="AVY32" s="5">
        <v>25954</v>
      </c>
      <c r="AVZ32" s="5">
        <v>25940</v>
      </c>
      <c r="AWA32" s="5">
        <v>25868</v>
      </c>
      <c r="AWB32" s="5">
        <v>25860</v>
      </c>
      <c r="AWC32" s="5">
        <v>26163</v>
      </c>
      <c r="AWD32" s="5">
        <v>26180</v>
      </c>
      <c r="AWE32" s="5">
        <v>26000</v>
      </c>
      <c r="AWF32" s="5">
        <v>26606</v>
      </c>
      <c r="AWG32" s="5">
        <v>26300</v>
      </c>
      <c r="AWH32" s="5">
        <v>26216</v>
      </c>
      <c r="AWI32" s="5">
        <v>27586</v>
      </c>
      <c r="AWJ32" s="5">
        <v>27658</v>
      </c>
      <c r="AWK32" s="6">
        <v>27621</v>
      </c>
      <c r="AWL32" s="5">
        <v>27798</v>
      </c>
      <c r="AWM32" s="5">
        <v>27707</v>
      </c>
      <c r="AWN32" s="5">
        <v>27840</v>
      </c>
      <c r="AWO32" s="5">
        <v>27819</v>
      </c>
      <c r="AWP32" s="5">
        <v>27825</v>
      </c>
      <c r="AWQ32" s="5">
        <v>27873</v>
      </c>
      <c r="AWR32" s="5">
        <v>27893</v>
      </c>
      <c r="AWS32" s="5">
        <v>27940</v>
      </c>
      <c r="AWT32" s="5">
        <v>27930</v>
      </c>
      <c r="AWU32" s="5">
        <v>27992</v>
      </c>
      <c r="AWV32" s="5">
        <v>28071</v>
      </c>
      <c r="AWW32" s="5">
        <v>28217</v>
      </c>
      <c r="AWX32" s="5">
        <v>28147</v>
      </c>
      <c r="AWY32" s="5">
        <v>28190</v>
      </c>
      <c r="AWZ32" s="5">
        <v>27947</v>
      </c>
      <c r="AXA32" s="5">
        <v>28023</v>
      </c>
      <c r="AXB32" s="5">
        <v>27398</v>
      </c>
      <c r="AXC32" s="5">
        <v>27945</v>
      </c>
      <c r="AXD32" s="5">
        <v>26671</v>
      </c>
      <c r="AXE32" s="5">
        <v>26600</v>
      </c>
      <c r="AXF32" s="5">
        <v>26368</v>
      </c>
      <c r="AXG32" s="5">
        <v>26759</v>
      </c>
      <c r="AXH32" s="5">
        <v>26574</v>
      </c>
      <c r="AXI32" s="5">
        <v>26528</v>
      </c>
      <c r="AXJ32" s="5">
        <v>26375</v>
      </c>
      <c r="AXK32" s="5">
        <v>26321</v>
      </c>
      <c r="AXL32" s="5">
        <v>26212</v>
      </c>
      <c r="AXM32" s="5">
        <v>26217</v>
      </c>
      <c r="AXN32" s="5">
        <v>26034</v>
      </c>
      <c r="AXO32" s="5">
        <v>27364</v>
      </c>
      <c r="AXP32" s="5">
        <v>27273</v>
      </c>
      <c r="AXQ32" s="5">
        <v>27112</v>
      </c>
      <c r="AXR32" s="5">
        <v>27213</v>
      </c>
      <c r="AXS32" s="5">
        <v>27172</v>
      </c>
      <c r="AXT32" s="5">
        <v>27163</v>
      </c>
      <c r="AXU32" s="5">
        <v>27173</v>
      </c>
      <c r="AXV32" s="5">
        <v>27095</v>
      </c>
      <c r="AXW32" s="5">
        <v>27100</v>
      </c>
      <c r="AXX32" s="5">
        <v>27037</v>
      </c>
      <c r="AXY32" s="5">
        <v>26997</v>
      </c>
      <c r="AXZ32" s="5">
        <v>26833</v>
      </c>
      <c r="AYA32" s="5">
        <v>26997</v>
      </c>
      <c r="AYB32" s="5">
        <v>27134</v>
      </c>
      <c r="AYC32" s="5">
        <v>27294</v>
      </c>
      <c r="AYD32" s="5">
        <v>27201</v>
      </c>
      <c r="AYE32" s="5">
        <v>27660</v>
      </c>
      <c r="AYF32" s="5">
        <v>27220</v>
      </c>
      <c r="AYG32" s="5">
        <v>27056</v>
      </c>
      <c r="AYH32" s="5">
        <v>26958</v>
      </c>
      <c r="AYI32" s="5">
        <v>26942</v>
      </c>
      <c r="AYJ32" s="5">
        <v>26878</v>
      </c>
      <c r="AYK32" s="5">
        <v>26848</v>
      </c>
      <c r="AYL32" s="5">
        <v>26930</v>
      </c>
      <c r="AYM32" s="5">
        <v>27313</v>
      </c>
      <c r="AYN32" s="5">
        <v>29609</v>
      </c>
      <c r="AYO32" s="5">
        <v>29913</v>
      </c>
      <c r="AYP32" s="5">
        <v>29628</v>
      </c>
      <c r="AYQ32" s="5">
        <v>29851</v>
      </c>
      <c r="AYR32" s="5">
        <v>29817</v>
      </c>
      <c r="AYS32" s="5">
        <v>29893</v>
      </c>
      <c r="AYT32" s="5">
        <v>29802</v>
      </c>
      <c r="AYU32" s="5">
        <v>30006</v>
      </c>
      <c r="AYV32" s="5">
        <v>29687</v>
      </c>
      <c r="AYW32" s="5">
        <v>29721</v>
      </c>
      <c r="AYX32" s="5">
        <v>29726</v>
      </c>
      <c r="AYY32" s="5">
        <v>29702</v>
      </c>
      <c r="AYZ32" s="5">
        <v>29684</v>
      </c>
      <c r="AZA32" s="5">
        <v>29770</v>
      </c>
      <c r="AZB32" s="5">
        <v>29170</v>
      </c>
      <c r="AZC32" s="6">
        <v>29481</v>
      </c>
      <c r="AZD32" s="5">
        <v>29211</v>
      </c>
      <c r="AZE32" s="5">
        <v>29497</v>
      </c>
      <c r="AZF32" s="5">
        <v>29439</v>
      </c>
      <c r="AZG32" s="5">
        <v>29607</v>
      </c>
      <c r="AZH32" s="5">
        <v>29749</v>
      </c>
      <c r="AZI32" s="5">
        <v>29309</v>
      </c>
      <c r="AZJ32" s="5">
        <v>29666</v>
      </c>
      <c r="AZK32" s="5">
        <v>29642</v>
      </c>
      <c r="AZL32" s="5">
        <v>29021</v>
      </c>
      <c r="AZM32" s="5">
        <v>28875</v>
      </c>
      <c r="AZN32" s="6">
        <v>28872</v>
      </c>
      <c r="AZO32" s="5">
        <v>28559</v>
      </c>
      <c r="AZP32" s="5">
        <v>28814</v>
      </c>
      <c r="AZQ32" s="5">
        <v>28683</v>
      </c>
      <c r="AZR32" s="5">
        <v>28677</v>
      </c>
      <c r="AZS32" s="5">
        <v>28587</v>
      </c>
      <c r="AZT32" s="5">
        <v>28281</v>
      </c>
      <c r="AZU32" s="5">
        <v>28409</v>
      </c>
      <c r="AZV32" s="5">
        <v>28763</v>
      </c>
      <c r="AZW32" s="5"/>
      <c r="AZX32" s="5"/>
      <c r="AZY32" s="5"/>
      <c r="AZZ32" s="5"/>
      <c r="BAA32" s="5"/>
      <c r="BAB32" s="5"/>
      <c r="BAC32" s="5"/>
      <c r="BAD32" s="5"/>
      <c r="BAE32" s="5"/>
      <c r="BAF32" s="5"/>
      <c r="BAG32" s="5"/>
      <c r="BAH32" s="5"/>
      <c r="BAI32" s="5"/>
      <c r="BAJ32" s="5"/>
      <c r="BAK32" s="5"/>
      <c r="BAL32" s="5"/>
      <c r="BAM32" s="5"/>
      <c r="BAN32" s="5"/>
      <c r="BAO32" s="5"/>
      <c r="BAP32" s="5"/>
      <c r="BAQ32" s="5"/>
      <c r="BAR32" s="5"/>
      <c r="BAS32" s="5"/>
      <c r="BAT32" s="5"/>
      <c r="BAU32" s="5"/>
      <c r="BAV32" s="5"/>
      <c r="BAW32" s="5"/>
      <c r="BAX32" s="5"/>
      <c r="BAY32" s="5"/>
      <c r="BAZ32" s="5"/>
      <c r="BBA32" s="5"/>
      <c r="BBB32" s="5"/>
      <c r="BBC32" s="5"/>
      <c r="BBD32" s="5"/>
      <c r="BBE32" s="5"/>
      <c r="BBF32" s="5"/>
      <c r="BBG32" s="5"/>
      <c r="BBH32" s="5"/>
      <c r="BBI32" s="5"/>
      <c r="BBJ32" s="5"/>
      <c r="BBK32" s="5"/>
      <c r="BBL32" s="5"/>
      <c r="BBM32" s="5"/>
      <c r="BBN32" s="5"/>
      <c r="BBO32" s="5"/>
      <c r="BBP32" s="5"/>
      <c r="BBQ32" s="5"/>
      <c r="BBR32" s="5"/>
      <c r="BBS32" s="5"/>
      <c r="BBT32" s="5"/>
      <c r="BBU32" s="5"/>
      <c r="BBV32" s="5"/>
      <c r="BBW32" s="5"/>
      <c r="BBX32" s="5"/>
      <c r="BBY32" s="5"/>
      <c r="BBZ32" s="5"/>
      <c r="BCA32" s="5"/>
      <c r="BCB32" s="5"/>
      <c r="BCC32" s="5"/>
      <c r="BCD32" s="5"/>
      <c r="BCE32" s="5"/>
      <c r="BCF32" s="5"/>
      <c r="BCG32" s="5"/>
      <c r="BCH32" s="5"/>
      <c r="BCI32" s="5"/>
      <c r="BCJ32" s="5"/>
      <c r="BCK32" s="5"/>
      <c r="BCL32" s="5"/>
      <c r="BCM32" s="5"/>
      <c r="BCN32" s="5"/>
      <c r="BCO32" s="5"/>
      <c r="BCP32" s="5"/>
      <c r="BCQ32" s="5"/>
      <c r="BCR32" s="5"/>
      <c r="BCS32" s="5"/>
      <c r="BCT32" s="5"/>
      <c r="BCU32" s="5"/>
      <c r="BCV32" s="5"/>
      <c r="BCW32" s="5"/>
      <c r="BCX32" s="5"/>
      <c r="BCY32" s="5"/>
      <c r="BCZ32" s="5"/>
      <c r="BDA32" s="5"/>
      <c r="BDB32" s="5"/>
      <c r="BDC32" s="5"/>
      <c r="BDD32" s="5"/>
      <c r="BDE32" s="5"/>
      <c r="BDF32" s="5"/>
      <c r="BDG32" s="5"/>
      <c r="BDH32" s="5"/>
      <c r="BDI32" s="5"/>
      <c r="BDJ32" s="5"/>
      <c r="BDK32" s="5"/>
      <c r="BDL32" s="5"/>
      <c r="BDM32" s="5"/>
      <c r="BDN32" s="5"/>
      <c r="BDO32" s="5"/>
      <c r="BDP32" s="5"/>
      <c r="BDQ32" s="5"/>
      <c r="BDR32" s="5"/>
      <c r="BDS32" s="5"/>
      <c r="BDT32" s="5"/>
      <c r="BDU32" s="5"/>
      <c r="BDV32" s="5"/>
      <c r="BDW32" s="5"/>
      <c r="BDX32" s="5"/>
      <c r="BDY32" s="5"/>
      <c r="BDZ32" s="5"/>
      <c r="BEA32" s="5"/>
      <c r="BEB32" s="5"/>
      <c r="BEC32" s="5"/>
      <c r="BED32" s="5"/>
      <c r="BEE32" s="5"/>
      <c r="BEF32" s="5"/>
      <c r="BEG32" s="5"/>
      <c r="BEH32" s="5"/>
      <c r="BEI32" s="5"/>
      <c r="BEJ32" s="5"/>
      <c r="BEK32" s="5"/>
      <c r="BEL32" s="5"/>
      <c r="BEM32" s="5"/>
      <c r="BEN32" s="5"/>
      <c r="BEO32" s="5"/>
      <c r="BEP32" s="5"/>
      <c r="BEQ32" s="5"/>
      <c r="BER32" s="5"/>
      <c r="BES32" s="5"/>
      <c r="BET32" s="5"/>
      <c r="BEU32" s="5"/>
      <c r="BEV32" s="5"/>
      <c r="BEW32" s="5"/>
      <c r="BEX32" s="5"/>
      <c r="BEY32" s="5"/>
      <c r="BEZ32" s="5"/>
      <c r="BFA32" s="5"/>
      <c r="BFB32" s="5"/>
      <c r="BFC32" s="5"/>
      <c r="BFD32" s="5"/>
      <c r="BFE32" s="5"/>
      <c r="BFF32" s="5"/>
      <c r="BFG32" s="5"/>
      <c r="BFH32" s="5"/>
      <c r="BFI32" s="5"/>
      <c r="BFJ32" s="5"/>
      <c r="BFK32" s="5"/>
      <c r="BFL32" s="5"/>
      <c r="BFM32" s="5"/>
      <c r="BFN32" s="5"/>
      <c r="BFO32" s="5"/>
      <c r="BFP32" s="5"/>
      <c r="BFQ32" s="5"/>
      <c r="BFR32" s="5"/>
      <c r="BFS32" s="5"/>
      <c r="BFT32" s="5"/>
      <c r="BFU32" s="5"/>
      <c r="BFV32" s="5"/>
      <c r="BFW32" s="5"/>
      <c r="BFX32" s="5"/>
      <c r="BFY32" s="5"/>
      <c r="BFZ32" s="5"/>
      <c r="BGA32" s="5"/>
      <c r="BGB32" s="5"/>
      <c r="BGC32" s="5"/>
      <c r="BGD32" s="5"/>
      <c r="BGE32" s="5"/>
      <c r="BGF32" s="5"/>
      <c r="BGG32" s="5"/>
      <c r="BGH32" s="5"/>
      <c r="BGI32" s="5"/>
      <c r="BGJ32" s="5"/>
      <c r="BGK32" s="5"/>
      <c r="BGL32" s="5"/>
      <c r="BGM32" s="5"/>
      <c r="BGN32" s="5"/>
      <c r="BGO32" s="5"/>
      <c r="BGP32" s="5"/>
      <c r="BGQ32" s="5"/>
      <c r="BGR32" s="5"/>
      <c r="BGS32" s="5"/>
      <c r="BGT32" s="5"/>
      <c r="BGU32" s="5"/>
      <c r="BGV32" s="5"/>
      <c r="BGW32" s="5"/>
      <c r="BGX32" s="5"/>
      <c r="BGY32" s="5"/>
      <c r="BGZ32" s="5"/>
      <c r="BHA32" s="5"/>
      <c r="BHB32" s="5"/>
      <c r="BHC32" s="5"/>
      <c r="BHD32" s="5"/>
      <c r="BHE32" s="5"/>
      <c r="BHF32" s="5"/>
      <c r="BHG32" s="5"/>
      <c r="BHH32" s="5"/>
      <c r="BHI32" s="5"/>
      <c r="BHJ32" s="5"/>
      <c r="BHK32" s="5"/>
      <c r="BHL32" s="5"/>
      <c r="BHM32" s="5"/>
      <c r="BHN32" s="5"/>
      <c r="BHO32" s="5"/>
      <c r="BHP32" s="5"/>
      <c r="BHQ32" s="5"/>
      <c r="BHR32" s="5"/>
      <c r="BHS32" s="5"/>
      <c r="BHT32" s="5"/>
      <c r="BHU32" s="5"/>
      <c r="BHV32" s="5"/>
      <c r="BHW32" s="5"/>
      <c r="BHX32" s="5"/>
      <c r="BHY32" s="5"/>
      <c r="BHZ32" s="5"/>
      <c r="BIA32" s="5"/>
      <c r="BIB32" s="5"/>
      <c r="BIC32" s="5"/>
      <c r="BID32" s="5"/>
      <c r="BIE32" s="5"/>
      <c r="BIF32" s="5"/>
      <c r="BIG32" s="5"/>
      <c r="BIH32" s="5"/>
      <c r="BII32" s="5"/>
      <c r="BIJ32" s="5"/>
      <c r="BIK32" s="5"/>
      <c r="BIL32" s="5"/>
      <c r="BIM32" s="5"/>
      <c r="BIN32" s="5"/>
      <c r="BIO32" s="5"/>
      <c r="BIP32" s="5"/>
      <c r="BIQ32" s="5"/>
      <c r="BIR32" s="5"/>
      <c r="BIS32" s="5"/>
      <c r="BIT32" s="5"/>
      <c r="BIU32" s="5"/>
      <c r="BIV32" s="5"/>
      <c r="BIW32" s="5"/>
      <c r="BIX32" s="5"/>
      <c r="BIY32" s="5"/>
      <c r="BIZ32" s="5"/>
      <c r="BJA32" s="5"/>
      <c r="BJB32" s="5"/>
      <c r="BJC32" s="5"/>
      <c r="BJD32" s="5"/>
      <c r="BJE32" s="5"/>
      <c r="BJF32" s="5"/>
      <c r="BJG32" s="5"/>
      <c r="BJH32" s="5"/>
      <c r="BJI32" s="5"/>
      <c r="BJJ32" s="5"/>
      <c r="BJK32" s="5"/>
      <c r="BJL32" s="5"/>
      <c r="BJM32" s="5"/>
      <c r="BJN32" s="5"/>
      <c r="BJO32" s="5"/>
      <c r="BJP32" s="5"/>
      <c r="BJQ32" s="5"/>
      <c r="BJR32" s="5"/>
      <c r="BJS32" s="5"/>
      <c r="BJT32" s="5"/>
      <c r="BJU32" s="5"/>
      <c r="BJV32" s="5"/>
      <c r="BJW32" s="5"/>
      <c r="BJX32" s="5"/>
      <c r="BJY32" s="5"/>
      <c r="BJZ32" s="5"/>
      <c r="BKA32" s="5"/>
      <c r="BKB32" s="5"/>
      <c r="BKC32" s="5"/>
      <c r="BKD32" s="5"/>
      <c r="BKE32" s="5"/>
      <c r="BKF32" s="5"/>
      <c r="BKG32" s="5"/>
      <c r="BKH32" s="5"/>
      <c r="BKI32" s="5"/>
      <c r="BKJ32" s="5"/>
      <c r="BKK32" s="5"/>
      <c r="BKL32" s="5"/>
      <c r="BKM32" s="5"/>
      <c r="BKN32" s="5"/>
      <c r="BKO32" s="5"/>
      <c r="BKP32" s="5"/>
      <c r="BKQ32" s="5"/>
      <c r="BKR32" s="5"/>
    </row>
    <row r="33" spans="1:1656" x14ac:dyDescent="0.3">
      <c r="A33">
        <v>35432</v>
      </c>
      <c r="B33">
        <v>34834</v>
      </c>
      <c r="C33">
        <v>34591</v>
      </c>
      <c r="D33">
        <v>34343</v>
      </c>
      <c r="E33">
        <v>34575</v>
      </c>
      <c r="F33">
        <v>34570</v>
      </c>
      <c r="G33">
        <v>35051</v>
      </c>
      <c r="H33">
        <v>34493</v>
      </c>
      <c r="I33">
        <v>32821</v>
      </c>
      <c r="J33">
        <v>32971</v>
      </c>
      <c r="K33">
        <v>33787</v>
      </c>
      <c r="L33">
        <v>34396</v>
      </c>
      <c r="M33">
        <v>33982</v>
      </c>
      <c r="N33">
        <v>35050</v>
      </c>
      <c r="O33">
        <v>35008</v>
      </c>
      <c r="P33">
        <v>34987</v>
      </c>
      <c r="Q33">
        <v>34822</v>
      </c>
      <c r="R33">
        <v>34784</v>
      </c>
      <c r="S33">
        <v>35031</v>
      </c>
      <c r="T33">
        <v>34711</v>
      </c>
      <c r="U33">
        <v>35165</v>
      </c>
      <c r="V33">
        <v>34591</v>
      </c>
      <c r="W33">
        <v>34894</v>
      </c>
      <c r="X33">
        <v>34794</v>
      </c>
      <c r="Y33">
        <v>35292</v>
      </c>
      <c r="Z33">
        <v>34974</v>
      </c>
      <c r="AA33">
        <v>34815</v>
      </c>
      <c r="AB33">
        <v>34738</v>
      </c>
      <c r="AC33">
        <v>34730</v>
      </c>
      <c r="AD33">
        <v>34343</v>
      </c>
      <c r="AE33">
        <v>34550</v>
      </c>
      <c r="AF33">
        <v>34453</v>
      </c>
      <c r="AG33">
        <v>34776</v>
      </c>
      <c r="AH33">
        <v>34704</v>
      </c>
      <c r="AI33">
        <v>34445</v>
      </c>
      <c r="AJ33">
        <v>34805</v>
      </c>
      <c r="AK33">
        <v>34810</v>
      </c>
      <c r="AL33">
        <v>34753</v>
      </c>
      <c r="AM33">
        <v>34566</v>
      </c>
      <c r="AN33">
        <v>34531</v>
      </c>
      <c r="AO33">
        <v>34714</v>
      </c>
      <c r="AP33">
        <v>34941</v>
      </c>
      <c r="AQ33">
        <v>34592</v>
      </c>
      <c r="AR33">
        <v>34634</v>
      </c>
      <c r="AS33">
        <v>34409</v>
      </c>
      <c r="AT33">
        <v>34668</v>
      </c>
      <c r="AU33">
        <v>34749</v>
      </c>
      <c r="AV33">
        <v>34931</v>
      </c>
      <c r="AW33">
        <v>34573</v>
      </c>
      <c r="AX33">
        <v>34724</v>
      </c>
      <c r="AY33">
        <v>35892</v>
      </c>
      <c r="AZ33">
        <v>35531</v>
      </c>
      <c r="BA33">
        <v>35506</v>
      </c>
      <c r="BB33">
        <v>35605</v>
      </c>
      <c r="BC33">
        <v>35645</v>
      </c>
      <c r="BD33">
        <v>34787</v>
      </c>
      <c r="BE33">
        <v>32428</v>
      </c>
      <c r="BF33">
        <v>35052</v>
      </c>
      <c r="BG33">
        <v>32444</v>
      </c>
      <c r="BH33">
        <v>33540</v>
      </c>
      <c r="BI33" s="1">
        <v>34049</v>
      </c>
      <c r="BJ33">
        <v>33605</v>
      </c>
      <c r="BK33">
        <v>31674</v>
      </c>
      <c r="BL33">
        <v>31677</v>
      </c>
      <c r="BM33">
        <v>31928</v>
      </c>
      <c r="BN33">
        <v>31306</v>
      </c>
      <c r="BO33">
        <v>31769</v>
      </c>
      <c r="BP33">
        <v>31552</v>
      </c>
      <c r="BQ33">
        <v>31784</v>
      </c>
      <c r="BR33">
        <v>31488</v>
      </c>
      <c r="BS33">
        <v>31825</v>
      </c>
      <c r="BT33">
        <v>31421</v>
      </c>
      <c r="BU33">
        <v>31657</v>
      </c>
      <c r="BV33">
        <v>31902</v>
      </c>
      <c r="BW33">
        <v>31590</v>
      </c>
      <c r="BX33">
        <v>31697</v>
      </c>
      <c r="BY33">
        <v>31894</v>
      </c>
      <c r="BZ33">
        <v>32013</v>
      </c>
      <c r="CA33">
        <v>31863</v>
      </c>
      <c r="CB33">
        <v>31819</v>
      </c>
      <c r="CC33">
        <v>31838</v>
      </c>
      <c r="CD33">
        <v>31600</v>
      </c>
      <c r="CE33">
        <v>32095</v>
      </c>
      <c r="CF33">
        <v>32100</v>
      </c>
      <c r="CG33">
        <v>31606</v>
      </c>
      <c r="CH33">
        <v>31446</v>
      </c>
      <c r="CI33">
        <v>31960</v>
      </c>
      <c r="CJ33">
        <v>31707</v>
      </c>
      <c r="CK33">
        <v>31869</v>
      </c>
      <c r="CL33">
        <v>31624</v>
      </c>
      <c r="CM33">
        <v>31725</v>
      </c>
      <c r="CN33">
        <v>31771</v>
      </c>
      <c r="CO33">
        <v>31939</v>
      </c>
      <c r="CP33">
        <v>31356</v>
      </c>
      <c r="CQ33">
        <v>31655</v>
      </c>
      <c r="CR33">
        <v>32142</v>
      </c>
      <c r="CS33">
        <v>31578</v>
      </c>
      <c r="CT33">
        <v>31281</v>
      </c>
      <c r="CU33">
        <v>32171</v>
      </c>
      <c r="CV33">
        <v>31935</v>
      </c>
      <c r="CW33">
        <v>31940</v>
      </c>
      <c r="CX33">
        <v>31912</v>
      </c>
      <c r="CY33">
        <v>31772</v>
      </c>
      <c r="CZ33">
        <v>31463</v>
      </c>
      <c r="DA33">
        <v>31554</v>
      </c>
      <c r="DB33">
        <v>31906</v>
      </c>
      <c r="DC33" s="1">
        <v>30666</v>
      </c>
      <c r="DD33">
        <v>30634</v>
      </c>
      <c r="DE33">
        <v>30595</v>
      </c>
      <c r="DF33">
        <v>30662</v>
      </c>
      <c r="DG33">
        <v>30600</v>
      </c>
      <c r="DH33">
        <v>30917</v>
      </c>
      <c r="DI33">
        <v>30782</v>
      </c>
      <c r="DJ33">
        <v>30671</v>
      </c>
      <c r="DK33">
        <v>30834</v>
      </c>
      <c r="DL33">
        <v>30486</v>
      </c>
      <c r="DM33">
        <v>30420</v>
      </c>
      <c r="DN33">
        <v>31030</v>
      </c>
      <c r="DO33">
        <v>30657</v>
      </c>
      <c r="DP33">
        <v>30814</v>
      </c>
      <c r="DQ33">
        <v>30652</v>
      </c>
      <c r="DR33">
        <v>30456</v>
      </c>
      <c r="DS33">
        <v>30490</v>
      </c>
      <c r="DT33">
        <v>30883</v>
      </c>
      <c r="DU33">
        <v>30554</v>
      </c>
      <c r="DV33">
        <v>30422</v>
      </c>
      <c r="DW33">
        <v>33086</v>
      </c>
      <c r="DX33">
        <v>33673</v>
      </c>
      <c r="DY33">
        <v>33365</v>
      </c>
      <c r="DZ33">
        <v>32946</v>
      </c>
      <c r="EA33">
        <v>32744</v>
      </c>
      <c r="EB33">
        <v>33322</v>
      </c>
      <c r="EC33">
        <v>33011</v>
      </c>
      <c r="ED33">
        <v>33396</v>
      </c>
      <c r="EE33" s="1">
        <v>33305</v>
      </c>
      <c r="EF33" s="1">
        <v>33954</v>
      </c>
      <c r="EG33" s="1">
        <v>33818</v>
      </c>
      <c r="EH33">
        <v>32826</v>
      </c>
      <c r="EI33">
        <v>30808</v>
      </c>
      <c r="EJ33">
        <v>33149</v>
      </c>
      <c r="EK33">
        <v>30855</v>
      </c>
      <c r="EL33">
        <v>30807</v>
      </c>
      <c r="EM33">
        <v>30170</v>
      </c>
      <c r="EN33">
        <v>30476</v>
      </c>
      <c r="EO33">
        <v>30120</v>
      </c>
      <c r="EP33">
        <v>30018</v>
      </c>
      <c r="EQ33">
        <v>30205</v>
      </c>
      <c r="ER33">
        <v>29619</v>
      </c>
      <c r="ES33">
        <v>29727</v>
      </c>
      <c r="ET33">
        <v>29558</v>
      </c>
      <c r="EU33">
        <v>29676</v>
      </c>
      <c r="EV33">
        <v>29565</v>
      </c>
      <c r="EW33">
        <v>30066</v>
      </c>
      <c r="EX33">
        <v>29834</v>
      </c>
      <c r="EY33">
        <v>30490</v>
      </c>
      <c r="EZ33">
        <v>30493</v>
      </c>
      <c r="FA33">
        <v>31759</v>
      </c>
      <c r="FB33">
        <v>31131</v>
      </c>
      <c r="FC33">
        <v>30345</v>
      </c>
      <c r="FD33">
        <v>29961</v>
      </c>
      <c r="FE33">
        <v>30876</v>
      </c>
      <c r="FF33">
        <v>30703</v>
      </c>
      <c r="FG33">
        <v>30219</v>
      </c>
      <c r="FH33">
        <v>29966</v>
      </c>
      <c r="FI33">
        <v>29916</v>
      </c>
      <c r="FJ33">
        <v>29662</v>
      </c>
      <c r="FK33">
        <v>30117</v>
      </c>
      <c r="FL33">
        <v>30199</v>
      </c>
      <c r="FM33">
        <v>30372</v>
      </c>
      <c r="FN33">
        <v>30205</v>
      </c>
      <c r="FO33">
        <v>30203</v>
      </c>
      <c r="FP33">
        <v>29590</v>
      </c>
      <c r="FQ33" s="1">
        <v>33146</v>
      </c>
      <c r="FR33">
        <v>32822</v>
      </c>
      <c r="FS33">
        <v>32601</v>
      </c>
      <c r="FT33">
        <v>32306</v>
      </c>
      <c r="FU33">
        <v>32522</v>
      </c>
      <c r="FV33">
        <v>32423</v>
      </c>
      <c r="FW33">
        <v>32179</v>
      </c>
      <c r="FX33">
        <v>32093</v>
      </c>
      <c r="FY33">
        <v>32370</v>
      </c>
      <c r="FZ33">
        <v>32289</v>
      </c>
      <c r="GA33">
        <v>32119</v>
      </c>
      <c r="GB33">
        <v>32267</v>
      </c>
      <c r="GC33">
        <v>32141</v>
      </c>
      <c r="GD33">
        <v>32495</v>
      </c>
      <c r="GE33">
        <v>32339</v>
      </c>
      <c r="GF33">
        <v>32383</v>
      </c>
      <c r="GG33">
        <v>32383</v>
      </c>
      <c r="GH33">
        <v>32460</v>
      </c>
      <c r="GI33">
        <v>32372</v>
      </c>
      <c r="GJ33">
        <v>32258</v>
      </c>
      <c r="GK33">
        <v>32404</v>
      </c>
      <c r="GL33">
        <v>32518</v>
      </c>
      <c r="GM33">
        <v>32075</v>
      </c>
      <c r="GN33">
        <v>32286</v>
      </c>
      <c r="GO33">
        <v>32034</v>
      </c>
      <c r="GP33">
        <v>31918</v>
      </c>
      <c r="GQ33">
        <v>31940</v>
      </c>
      <c r="GR33">
        <v>31839</v>
      </c>
      <c r="GS33">
        <v>32315</v>
      </c>
      <c r="GT33">
        <v>32325</v>
      </c>
      <c r="GU33">
        <v>32145</v>
      </c>
      <c r="GV33">
        <v>32438</v>
      </c>
      <c r="GW33">
        <v>32597</v>
      </c>
      <c r="GX33">
        <v>32412</v>
      </c>
      <c r="GY33">
        <v>32491</v>
      </c>
      <c r="GZ33">
        <v>32159</v>
      </c>
      <c r="HA33">
        <v>32347</v>
      </c>
      <c r="HB33">
        <v>32250</v>
      </c>
      <c r="HC33">
        <v>31601</v>
      </c>
      <c r="HD33">
        <v>31524</v>
      </c>
      <c r="HE33">
        <v>31943</v>
      </c>
      <c r="HF33">
        <v>32201</v>
      </c>
      <c r="HG33">
        <v>32361</v>
      </c>
      <c r="HH33">
        <v>32598</v>
      </c>
      <c r="HI33" s="5">
        <v>31435</v>
      </c>
      <c r="HJ33" s="5">
        <v>31407</v>
      </c>
      <c r="HK33">
        <v>32573</v>
      </c>
      <c r="HL33">
        <v>35101</v>
      </c>
      <c r="HM33">
        <v>34730</v>
      </c>
      <c r="HN33">
        <v>34909</v>
      </c>
      <c r="HO33">
        <v>34602</v>
      </c>
      <c r="HP33">
        <v>34722</v>
      </c>
      <c r="HQ33">
        <v>34731</v>
      </c>
      <c r="HR33">
        <v>34788</v>
      </c>
      <c r="HS33">
        <v>34760</v>
      </c>
      <c r="HT33">
        <v>34901</v>
      </c>
      <c r="HU33">
        <v>34809</v>
      </c>
      <c r="HV33">
        <v>35023</v>
      </c>
      <c r="HW33">
        <v>34877</v>
      </c>
      <c r="HX33">
        <v>34852</v>
      </c>
      <c r="HY33">
        <v>34651</v>
      </c>
      <c r="HZ33">
        <v>34873</v>
      </c>
      <c r="IA33">
        <v>34874</v>
      </c>
      <c r="IB33">
        <v>34758</v>
      </c>
      <c r="IC33">
        <v>35116</v>
      </c>
      <c r="ID33">
        <v>35096</v>
      </c>
      <c r="IE33">
        <v>35022</v>
      </c>
      <c r="IF33">
        <v>34734</v>
      </c>
      <c r="IG33">
        <v>34994</v>
      </c>
      <c r="IH33">
        <v>34989</v>
      </c>
      <c r="II33">
        <v>35055</v>
      </c>
      <c r="IJ33">
        <v>35031</v>
      </c>
      <c r="IK33">
        <v>34691</v>
      </c>
      <c r="IL33">
        <v>34831</v>
      </c>
      <c r="IM33">
        <v>34801</v>
      </c>
      <c r="IN33">
        <v>34667</v>
      </c>
      <c r="IO33">
        <v>34597</v>
      </c>
      <c r="IP33">
        <v>34976</v>
      </c>
      <c r="IQ33">
        <v>34989</v>
      </c>
      <c r="IR33">
        <v>35059</v>
      </c>
      <c r="IS33">
        <v>34361</v>
      </c>
      <c r="IT33">
        <v>34334</v>
      </c>
      <c r="IU33">
        <v>34401</v>
      </c>
      <c r="IV33">
        <v>34519</v>
      </c>
      <c r="IW33">
        <v>34629</v>
      </c>
      <c r="IX33">
        <v>34383</v>
      </c>
      <c r="IY33">
        <v>34682</v>
      </c>
      <c r="IZ33">
        <v>34524</v>
      </c>
      <c r="JA33">
        <v>34543</v>
      </c>
      <c r="JB33">
        <v>34634</v>
      </c>
      <c r="JC33" s="1">
        <v>34674</v>
      </c>
      <c r="JD33">
        <v>35574</v>
      </c>
      <c r="JE33">
        <v>35502</v>
      </c>
      <c r="JF33">
        <v>35287</v>
      </c>
      <c r="JG33">
        <v>35183</v>
      </c>
      <c r="JH33">
        <v>35272</v>
      </c>
      <c r="JI33">
        <v>35246</v>
      </c>
      <c r="JJ33" s="1">
        <v>35293</v>
      </c>
      <c r="JK33">
        <v>35091</v>
      </c>
      <c r="JL33">
        <v>35021</v>
      </c>
      <c r="JM33">
        <v>34749</v>
      </c>
      <c r="JN33">
        <v>35098</v>
      </c>
      <c r="JO33">
        <v>34961</v>
      </c>
      <c r="JP33">
        <v>34910</v>
      </c>
      <c r="JQ33">
        <v>33877</v>
      </c>
      <c r="JR33">
        <v>33951</v>
      </c>
      <c r="JS33">
        <v>33678</v>
      </c>
      <c r="JT33">
        <v>33919</v>
      </c>
      <c r="JU33">
        <v>33856</v>
      </c>
      <c r="JV33">
        <v>33838</v>
      </c>
      <c r="JW33">
        <v>33840</v>
      </c>
      <c r="JX33">
        <v>33848</v>
      </c>
      <c r="JY33">
        <v>33766</v>
      </c>
      <c r="JZ33">
        <v>33604</v>
      </c>
      <c r="KA33">
        <v>33784</v>
      </c>
      <c r="KB33">
        <v>33886</v>
      </c>
      <c r="KC33">
        <v>33706</v>
      </c>
      <c r="KD33">
        <v>33765</v>
      </c>
      <c r="KE33">
        <v>33683</v>
      </c>
      <c r="KF33">
        <v>33371</v>
      </c>
      <c r="KG33">
        <v>33549</v>
      </c>
      <c r="KH33">
        <v>33053</v>
      </c>
      <c r="KI33">
        <v>33620</v>
      </c>
      <c r="KJ33">
        <v>33366</v>
      </c>
      <c r="KK33">
        <v>33296</v>
      </c>
      <c r="KL33">
        <v>33448</v>
      </c>
      <c r="KM33">
        <v>33436</v>
      </c>
      <c r="KN33">
        <v>33375</v>
      </c>
      <c r="KO33">
        <v>33254</v>
      </c>
      <c r="KP33">
        <v>33297</v>
      </c>
      <c r="KQ33">
        <v>33610</v>
      </c>
      <c r="KR33">
        <v>33394</v>
      </c>
      <c r="KS33">
        <v>33306</v>
      </c>
      <c r="KT33">
        <v>34057</v>
      </c>
      <c r="KU33">
        <v>34155</v>
      </c>
      <c r="KV33">
        <v>33231</v>
      </c>
      <c r="KW33">
        <v>33107</v>
      </c>
      <c r="KX33">
        <v>35663</v>
      </c>
      <c r="KY33" s="5">
        <v>74158</v>
      </c>
      <c r="KZ33" s="5">
        <v>74338</v>
      </c>
      <c r="LA33" s="5">
        <v>73929</v>
      </c>
      <c r="LB33" s="5">
        <v>73962</v>
      </c>
      <c r="LC33" s="5">
        <v>74061</v>
      </c>
      <c r="LD33" s="5">
        <v>73948</v>
      </c>
      <c r="LE33" s="5">
        <v>73889</v>
      </c>
      <c r="LF33" s="5">
        <v>73831</v>
      </c>
      <c r="LG33" s="5">
        <v>74278</v>
      </c>
      <c r="LH33" s="5">
        <v>74016</v>
      </c>
      <c r="LI33" s="5">
        <v>74618</v>
      </c>
      <c r="LJ33" s="5">
        <v>74953</v>
      </c>
      <c r="LK33" s="5">
        <v>74329</v>
      </c>
      <c r="LL33" s="5">
        <v>74401</v>
      </c>
      <c r="LM33" s="5">
        <v>74066</v>
      </c>
      <c r="LN33" s="5">
        <v>73639</v>
      </c>
      <c r="LO33" s="5">
        <v>73862</v>
      </c>
      <c r="LP33" s="5">
        <v>73736</v>
      </c>
      <c r="LQ33" s="5">
        <v>74165</v>
      </c>
      <c r="LR33" s="5">
        <v>73995</v>
      </c>
      <c r="LS33" s="5">
        <v>74020</v>
      </c>
      <c r="LT33" s="5">
        <v>74424</v>
      </c>
      <c r="LU33" s="5">
        <v>73988</v>
      </c>
      <c r="LV33" s="5">
        <v>74231</v>
      </c>
      <c r="LW33" s="5">
        <v>74553</v>
      </c>
      <c r="LX33" s="5">
        <v>74180</v>
      </c>
      <c r="LY33" s="5">
        <v>73837</v>
      </c>
      <c r="LZ33" s="5">
        <v>74663</v>
      </c>
      <c r="MA33" s="5">
        <v>73735</v>
      </c>
      <c r="MB33" s="5">
        <v>73990</v>
      </c>
      <c r="MC33" s="5">
        <v>74366</v>
      </c>
      <c r="MD33" s="5">
        <v>73882</v>
      </c>
      <c r="ME33" s="5">
        <v>74200</v>
      </c>
      <c r="MF33" s="5">
        <v>73935</v>
      </c>
      <c r="MG33" s="5">
        <v>74229</v>
      </c>
      <c r="MH33" s="5">
        <v>73669</v>
      </c>
      <c r="MI33" s="5">
        <v>28758</v>
      </c>
      <c r="MJ33" s="5">
        <v>28583</v>
      </c>
      <c r="MK33" s="5">
        <v>28624</v>
      </c>
      <c r="ML33" s="5">
        <v>28922</v>
      </c>
      <c r="MM33" s="5">
        <v>28676</v>
      </c>
      <c r="MN33" s="5">
        <v>29008</v>
      </c>
      <c r="MO33" s="5">
        <v>28707</v>
      </c>
      <c r="MP33" s="5">
        <v>28818</v>
      </c>
      <c r="MQ33" s="5">
        <v>28767</v>
      </c>
      <c r="MR33" s="5">
        <v>28485</v>
      </c>
      <c r="MS33" s="5">
        <v>28420</v>
      </c>
      <c r="MT33" s="5">
        <v>28639</v>
      </c>
      <c r="MU33" s="5">
        <v>28499</v>
      </c>
      <c r="MV33" s="5">
        <v>28713</v>
      </c>
      <c r="MW33" s="5">
        <v>28445</v>
      </c>
      <c r="MX33" s="5">
        <v>28364</v>
      </c>
      <c r="MY33" s="5">
        <v>28573</v>
      </c>
      <c r="MZ33" s="5">
        <v>28345</v>
      </c>
      <c r="NA33" s="5">
        <v>28320</v>
      </c>
      <c r="NB33" s="5">
        <v>28418</v>
      </c>
      <c r="NC33" s="5">
        <v>28499</v>
      </c>
      <c r="ND33" s="5">
        <v>28356</v>
      </c>
      <c r="NE33" s="5">
        <v>28317</v>
      </c>
      <c r="NF33" s="5">
        <v>28297</v>
      </c>
      <c r="NG33" s="5">
        <v>28071</v>
      </c>
      <c r="NH33" s="5">
        <v>28185</v>
      </c>
      <c r="NI33" s="5">
        <v>28535</v>
      </c>
      <c r="NJ33" s="5">
        <v>28365</v>
      </c>
      <c r="NK33" s="5">
        <v>28498</v>
      </c>
      <c r="NL33" s="5">
        <v>28366</v>
      </c>
      <c r="NM33" s="5">
        <v>28364</v>
      </c>
      <c r="NN33" s="5">
        <v>28174</v>
      </c>
      <c r="NO33" s="5">
        <v>28511</v>
      </c>
      <c r="NP33" s="5">
        <v>30454</v>
      </c>
      <c r="NQ33" s="5">
        <v>30722</v>
      </c>
      <c r="NR33" s="5">
        <v>30543</v>
      </c>
      <c r="NS33" s="5">
        <v>29509</v>
      </c>
      <c r="NT33" s="5">
        <v>32338</v>
      </c>
      <c r="NU33" s="5">
        <v>32414</v>
      </c>
      <c r="NV33" s="5">
        <v>32064</v>
      </c>
      <c r="NW33" s="6">
        <v>31978</v>
      </c>
      <c r="NX33" s="5">
        <v>32067</v>
      </c>
      <c r="NY33" s="5">
        <v>32001</v>
      </c>
      <c r="NZ33" s="5">
        <v>31666</v>
      </c>
      <c r="OA33" s="5">
        <v>31891</v>
      </c>
      <c r="OB33" s="5">
        <v>31757</v>
      </c>
      <c r="OC33" s="5">
        <v>31920</v>
      </c>
      <c r="OD33" s="5">
        <v>31630</v>
      </c>
      <c r="OE33" s="5">
        <v>31864</v>
      </c>
      <c r="OF33" s="5">
        <v>31632</v>
      </c>
      <c r="OG33" s="5">
        <v>31967</v>
      </c>
      <c r="OH33" s="5">
        <v>31666</v>
      </c>
      <c r="OI33" s="5">
        <v>31414</v>
      </c>
      <c r="OJ33" s="5">
        <v>31766</v>
      </c>
      <c r="OK33" s="5">
        <v>31665</v>
      </c>
      <c r="OL33" s="5">
        <v>31433</v>
      </c>
      <c r="OM33" s="5">
        <v>31279</v>
      </c>
      <c r="ON33" s="5">
        <v>31025</v>
      </c>
      <c r="OO33" s="5">
        <v>31577</v>
      </c>
      <c r="OP33" s="5">
        <v>31333</v>
      </c>
      <c r="OQ33" s="5">
        <v>31499</v>
      </c>
      <c r="OR33" s="5">
        <v>31602</v>
      </c>
      <c r="OS33" s="5">
        <v>31180</v>
      </c>
      <c r="OT33" s="5">
        <v>32032</v>
      </c>
      <c r="OU33" s="5">
        <v>31821</v>
      </c>
      <c r="OV33" s="5">
        <v>31423</v>
      </c>
      <c r="OW33" s="5">
        <v>31401</v>
      </c>
      <c r="OX33" s="5">
        <v>31651</v>
      </c>
      <c r="OY33" s="5">
        <v>32265</v>
      </c>
      <c r="OZ33" s="5">
        <v>31684</v>
      </c>
      <c r="PA33" s="5">
        <v>27000</v>
      </c>
      <c r="PB33" s="5">
        <v>27189</v>
      </c>
      <c r="PC33" s="5">
        <v>27030</v>
      </c>
      <c r="PD33" s="5">
        <v>27081</v>
      </c>
      <c r="PE33" s="5">
        <v>27386</v>
      </c>
      <c r="PF33" s="5">
        <v>27039</v>
      </c>
      <c r="PG33" s="5">
        <v>27371</v>
      </c>
      <c r="PH33" s="5">
        <v>27141</v>
      </c>
      <c r="PI33" s="5">
        <v>27196</v>
      </c>
      <c r="PJ33" s="5">
        <v>27053</v>
      </c>
      <c r="PK33" s="5">
        <v>26908</v>
      </c>
      <c r="PL33" s="5">
        <v>26953</v>
      </c>
      <c r="PM33" s="5">
        <v>26845</v>
      </c>
      <c r="PN33" s="5">
        <v>26676</v>
      </c>
      <c r="PO33" s="5">
        <v>26687</v>
      </c>
      <c r="PP33" s="5">
        <v>26950</v>
      </c>
      <c r="PQ33" s="5">
        <v>27090</v>
      </c>
      <c r="PR33" s="5">
        <v>26525</v>
      </c>
      <c r="PS33" s="5">
        <v>26798</v>
      </c>
      <c r="PT33" s="5">
        <v>26715</v>
      </c>
      <c r="PU33" s="5">
        <v>26519</v>
      </c>
      <c r="PV33" s="5">
        <v>27038</v>
      </c>
      <c r="PW33" s="5">
        <v>26954</v>
      </c>
      <c r="PX33" s="5">
        <v>26691</v>
      </c>
      <c r="PY33" s="5">
        <v>26932</v>
      </c>
      <c r="PZ33" s="5">
        <v>26766</v>
      </c>
      <c r="QA33" s="5">
        <v>26648</v>
      </c>
      <c r="QB33" s="5">
        <v>26612</v>
      </c>
      <c r="QC33" s="5">
        <v>26919</v>
      </c>
      <c r="QD33" s="5">
        <v>26778</v>
      </c>
      <c r="QE33" s="5">
        <v>26636</v>
      </c>
      <c r="QF33" s="5">
        <v>26918</v>
      </c>
      <c r="QG33" s="5">
        <v>26937</v>
      </c>
      <c r="QH33" s="5">
        <v>26662</v>
      </c>
      <c r="QI33" s="5">
        <v>26929</v>
      </c>
      <c r="QJ33" s="5">
        <v>26759</v>
      </c>
      <c r="QK33" s="5">
        <v>27573</v>
      </c>
      <c r="QL33" s="5">
        <v>27157</v>
      </c>
      <c r="QM33" s="5">
        <v>26730</v>
      </c>
      <c r="QN33" s="6">
        <v>26796</v>
      </c>
      <c r="QO33" s="6">
        <v>26727</v>
      </c>
      <c r="QP33" s="6">
        <v>26728</v>
      </c>
      <c r="QQ33" s="6">
        <v>26948</v>
      </c>
      <c r="QR33" s="6">
        <v>26718</v>
      </c>
      <c r="QS33" s="6">
        <v>26655</v>
      </c>
      <c r="QT33" s="6">
        <v>26830</v>
      </c>
      <c r="QU33" s="6">
        <v>26540</v>
      </c>
      <c r="QV33" s="6">
        <v>26827</v>
      </c>
      <c r="QW33" s="6">
        <v>26583</v>
      </c>
      <c r="QX33" s="6">
        <v>26651</v>
      </c>
      <c r="QY33" s="6">
        <v>26667</v>
      </c>
      <c r="QZ33" s="6">
        <v>26568</v>
      </c>
      <c r="RA33" s="6">
        <v>26576</v>
      </c>
      <c r="RB33" s="6">
        <v>26291</v>
      </c>
      <c r="RC33" s="6">
        <v>26392</v>
      </c>
      <c r="RD33" s="6">
        <v>26658</v>
      </c>
      <c r="RE33" s="6">
        <v>26578</v>
      </c>
      <c r="RF33" s="6">
        <v>26701</v>
      </c>
      <c r="RG33" s="6">
        <v>26761</v>
      </c>
      <c r="RH33" s="6">
        <v>26566</v>
      </c>
      <c r="RI33" s="6">
        <v>26461</v>
      </c>
      <c r="RJ33" s="6">
        <v>26427</v>
      </c>
      <c r="RK33" s="6">
        <v>26147</v>
      </c>
      <c r="RL33" s="6">
        <v>26168</v>
      </c>
      <c r="RM33" s="6">
        <v>26583</v>
      </c>
      <c r="RN33" s="6">
        <v>26110</v>
      </c>
      <c r="RO33" s="6">
        <v>26056</v>
      </c>
      <c r="RP33" s="6">
        <v>26222</v>
      </c>
      <c r="RQ33" s="6">
        <v>26153</v>
      </c>
      <c r="RR33" s="6">
        <v>26087</v>
      </c>
      <c r="RS33" s="6">
        <v>26311</v>
      </c>
      <c r="RT33" s="6">
        <v>26179</v>
      </c>
      <c r="RU33" s="6">
        <v>26118</v>
      </c>
      <c r="RV33" s="6">
        <v>26305</v>
      </c>
      <c r="RW33" s="6">
        <v>26467</v>
      </c>
      <c r="RX33" s="6">
        <v>26129</v>
      </c>
      <c r="RY33" s="6">
        <v>26123</v>
      </c>
      <c r="RZ33" s="6">
        <v>26364</v>
      </c>
      <c r="SA33" s="6">
        <v>26110</v>
      </c>
      <c r="SB33" s="6">
        <v>26124</v>
      </c>
      <c r="SC33" s="6">
        <v>26386</v>
      </c>
      <c r="SD33" s="5">
        <v>30200</v>
      </c>
      <c r="SE33" s="5">
        <v>30014</v>
      </c>
      <c r="SF33" s="5">
        <v>30051</v>
      </c>
      <c r="SG33" s="5">
        <v>30059</v>
      </c>
      <c r="SH33" s="5">
        <v>30303</v>
      </c>
      <c r="SI33" s="5">
        <v>29977</v>
      </c>
      <c r="SJ33" s="5">
        <v>30120</v>
      </c>
      <c r="SK33" s="5">
        <v>30098</v>
      </c>
      <c r="SL33" s="5">
        <v>29946</v>
      </c>
      <c r="SM33" s="5">
        <v>30241</v>
      </c>
      <c r="SN33" s="5">
        <v>30032</v>
      </c>
      <c r="SO33" s="5">
        <v>29853</v>
      </c>
      <c r="SP33" s="5">
        <v>30096</v>
      </c>
      <c r="SQ33" s="5">
        <v>30006</v>
      </c>
      <c r="SR33" s="5">
        <v>29842</v>
      </c>
      <c r="SS33" s="5">
        <v>29814</v>
      </c>
      <c r="ST33" s="5">
        <v>29937</v>
      </c>
      <c r="SU33" s="5">
        <v>30111</v>
      </c>
      <c r="SV33" s="5">
        <v>30102</v>
      </c>
      <c r="SW33" s="5">
        <v>29995</v>
      </c>
      <c r="SX33" s="5">
        <v>29903</v>
      </c>
      <c r="SY33" s="5">
        <v>29914</v>
      </c>
      <c r="SZ33" s="5">
        <v>30164</v>
      </c>
      <c r="TA33" s="5">
        <v>30244</v>
      </c>
      <c r="TB33" s="5">
        <v>30083</v>
      </c>
      <c r="TC33" s="5">
        <v>30482</v>
      </c>
      <c r="TD33" s="5">
        <v>30641</v>
      </c>
      <c r="TE33" s="5">
        <v>30218</v>
      </c>
      <c r="TF33" s="5">
        <v>29835</v>
      </c>
      <c r="TG33" s="5">
        <v>29786</v>
      </c>
      <c r="TH33" s="5">
        <v>30910</v>
      </c>
      <c r="TI33" s="5">
        <v>30386</v>
      </c>
      <c r="TJ33" s="5">
        <v>30451</v>
      </c>
      <c r="TK33" s="5">
        <v>30396</v>
      </c>
      <c r="TL33" s="5">
        <v>30548</v>
      </c>
      <c r="TM33" s="5">
        <v>30478</v>
      </c>
      <c r="TN33" s="5">
        <v>30322</v>
      </c>
      <c r="TO33" s="5">
        <v>29852</v>
      </c>
      <c r="TP33" s="5">
        <v>30593</v>
      </c>
      <c r="TQ33" s="5">
        <v>30130</v>
      </c>
      <c r="TR33" s="5">
        <v>27386</v>
      </c>
      <c r="TS33" s="5">
        <v>27218</v>
      </c>
      <c r="TT33" s="5">
        <v>26466</v>
      </c>
      <c r="TU33" s="5">
        <v>26632</v>
      </c>
      <c r="TV33" s="5">
        <v>26600</v>
      </c>
      <c r="TW33" s="5">
        <v>26694</v>
      </c>
      <c r="TX33" s="5">
        <v>26561</v>
      </c>
      <c r="TY33" s="5">
        <v>26610</v>
      </c>
      <c r="TZ33" s="5">
        <v>27370</v>
      </c>
      <c r="UA33" s="5">
        <v>26883</v>
      </c>
      <c r="UB33" s="5">
        <v>26731</v>
      </c>
      <c r="UC33" s="5">
        <v>26723</v>
      </c>
      <c r="UD33" s="5">
        <v>26770</v>
      </c>
      <c r="UE33" s="5">
        <v>27268</v>
      </c>
      <c r="UF33" s="5">
        <v>27096</v>
      </c>
      <c r="UG33" s="5">
        <v>26302</v>
      </c>
      <c r="UH33" s="5">
        <v>26914</v>
      </c>
      <c r="UI33" s="5">
        <v>26622</v>
      </c>
      <c r="UJ33" s="5">
        <v>26140</v>
      </c>
      <c r="UK33" s="5">
        <v>27087</v>
      </c>
      <c r="UL33" s="5">
        <v>26709</v>
      </c>
      <c r="UM33" s="5">
        <v>26571</v>
      </c>
      <c r="UN33" s="5">
        <v>26511</v>
      </c>
      <c r="UO33" s="5">
        <v>26741</v>
      </c>
      <c r="UP33" s="6">
        <v>27462</v>
      </c>
      <c r="UQ33" s="5">
        <v>26780</v>
      </c>
      <c r="UR33" s="5">
        <v>26571</v>
      </c>
      <c r="US33" s="5">
        <v>26936</v>
      </c>
      <c r="UT33" s="5">
        <v>26359</v>
      </c>
      <c r="UU33" s="5">
        <v>26232</v>
      </c>
      <c r="UV33" s="6">
        <v>26956</v>
      </c>
      <c r="UW33" s="5">
        <v>27088</v>
      </c>
      <c r="UX33" s="5">
        <v>26733</v>
      </c>
      <c r="UY33" s="5">
        <v>27246</v>
      </c>
      <c r="UZ33" s="5">
        <v>27455</v>
      </c>
      <c r="VA33" s="5">
        <v>26523</v>
      </c>
      <c r="VB33" s="5">
        <v>26766</v>
      </c>
      <c r="VC33" s="5">
        <v>26571</v>
      </c>
      <c r="VD33" s="5">
        <v>26949</v>
      </c>
      <c r="VE33" s="5">
        <v>26467</v>
      </c>
      <c r="VF33" s="5">
        <v>26272</v>
      </c>
      <c r="VG33" s="5">
        <v>26781</v>
      </c>
      <c r="VH33" s="5">
        <v>26427</v>
      </c>
      <c r="VI33" s="5">
        <v>26834</v>
      </c>
      <c r="VJ33" s="5">
        <v>26710</v>
      </c>
      <c r="VK33" s="5">
        <v>26631</v>
      </c>
      <c r="VL33" s="5">
        <v>26611</v>
      </c>
      <c r="VM33" s="5">
        <v>26603</v>
      </c>
      <c r="VN33" s="5">
        <v>26609</v>
      </c>
      <c r="VO33" s="5">
        <v>26635</v>
      </c>
      <c r="VP33" s="5">
        <v>26736</v>
      </c>
      <c r="VQ33" s="5">
        <v>27024</v>
      </c>
      <c r="VR33" s="5">
        <v>26643</v>
      </c>
      <c r="VS33" s="5">
        <v>26606</v>
      </c>
      <c r="VT33" s="5">
        <v>26587</v>
      </c>
      <c r="VU33" s="5">
        <v>26642</v>
      </c>
      <c r="VV33" s="5">
        <v>26904</v>
      </c>
      <c r="VW33" s="5">
        <v>26902</v>
      </c>
      <c r="VX33" s="5">
        <v>26789</v>
      </c>
      <c r="VY33" s="5">
        <v>26711</v>
      </c>
      <c r="VZ33" s="5">
        <v>26682</v>
      </c>
      <c r="WA33" s="5">
        <v>26864</v>
      </c>
      <c r="WB33" s="5">
        <v>26824</v>
      </c>
      <c r="WC33" s="5">
        <v>26564</v>
      </c>
      <c r="WD33" s="5">
        <v>26772</v>
      </c>
      <c r="WE33" s="5">
        <v>26772</v>
      </c>
      <c r="WF33" s="5">
        <v>26687</v>
      </c>
      <c r="WG33" s="5">
        <v>26760</v>
      </c>
      <c r="WH33" s="5">
        <v>26580</v>
      </c>
      <c r="WI33" s="5">
        <v>26664</v>
      </c>
      <c r="WJ33" s="5">
        <v>26713</v>
      </c>
      <c r="WK33" s="5">
        <v>27155</v>
      </c>
      <c r="WL33" s="5">
        <v>26872</v>
      </c>
      <c r="WM33" s="5">
        <v>26673</v>
      </c>
      <c r="WN33" s="5">
        <v>26701</v>
      </c>
      <c r="WO33" s="5">
        <v>26577</v>
      </c>
      <c r="WP33" s="5">
        <v>26584</v>
      </c>
      <c r="WQ33" s="5">
        <v>26446</v>
      </c>
      <c r="WR33" s="5">
        <v>26452</v>
      </c>
      <c r="WS33" s="5">
        <v>26566</v>
      </c>
      <c r="WT33" s="5">
        <v>26451</v>
      </c>
      <c r="WU33" s="5">
        <v>26631</v>
      </c>
      <c r="WV33" s="5">
        <v>26669</v>
      </c>
      <c r="WW33" s="6">
        <v>30303</v>
      </c>
      <c r="WX33" s="6">
        <v>30518</v>
      </c>
      <c r="WY33" s="6">
        <v>30500</v>
      </c>
      <c r="WZ33" s="6">
        <v>30542</v>
      </c>
      <c r="XA33" s="6">
        <v>30290</v>
      </c>
      <c r="XB33" s="6">
        <v>30072</v>
      </c>
      <c r="XC33" s="6">
        <v>30135</v>
      </c>
      <c r="XD33" s="6">
        <v>29938</v>
      </c>
      <c r="XE33" s="6">
        <v>30119</v>
      </c>
      <c r="XF33" s="6">
        <v>29977</v>
      </c>
      <c r="XG33" s="6">
        <v>30191</v>
      </c>
      <c r="XH33" s="6">
        <v>29980</v>
      </c>
      <c r="XI33" s="6">
        <v>29922</v>
      </c>
      <c r="XJ33" s="6">
        <v>29836</v>
      </c>
      <c r="XK33" s="6">
        <v>29878</v>
      </c>
      <c r="XL33" s="6">
        <v>30126</v>
      </c>
      <c r="XM33" s="6">
        <v>30167</v>
      </c>
      <c r="XN33" s="6">
        <v>30157</v>
      </c>
      <c r="XO33" s="6">
        <v>29850</v>
      </c>
      <c r="XP33" s="6">
        <v>29415</v>
      </c>
      <c r="XQ33" s="6">
        <v>29868</v>
      </c>
      <c r="XR33" s="6">
        <v>29483</v>
      </c>
      <c r="XS33" s="6">
        <v>29627</v>
      </c>
      <c r="XT33" s="6">
        <v>29266</v>
      </c>
      <c r="XU33" s="6">
        <v>29726</v>
      </c>
      <c r="XV33" s="6">
        <v>29246</v>
      </c>
      <c r="XW33" s="6">
        <v>29767</v>
      </c>
      <c r="XX33" s="6">
        <v>29615</v>
      </c>
      <c r="XY33" s="6">
        <v>29290</v>
      </c>
      <c r="XZ33" s="6">
        <v>29250</v>
      </c>
      <c r="YA33" s="6">
        <v>29172</v>
      </c>
      <c r="YB33" s="6">
        <v>29192</v>
      </c>
      <c r="YC33" s="6">
        <v>29618</v>
      </c>
      <c r="YD33" s="6">
        <v>29407</v>
      </c>
      <c r="YE33" s="6">
        <v>29378</v>
      </c>
      <c r="YF33" s="6">
        <v>29149</v>
      </c>
      <c r="YG33" s="6">
        <v>29163</v>
      </c>
      <c r="YH33" s="6">
        <v>29539</v>
      </c>
      <c r="YI33" s="6">
        <v>29181</v>
      </c>
      <c r="YJ33" s="6">
        <v>29530</v>
      </c>
      <c r="YK33" s="5">
        <v>27257</v>
      </c>
      <c r="YL33" s="6">
        <v>27702</v>
      </c>
      <c r="YM33" s="5">
        <v>27061</v>
      </c>
      <c r="YN33" s="5">
        <v>27222</v>
      </c>
      <c r="YO33" s="5">
        <v>27493</v>
      </c>
      <c r="YP33" s="5">
        <v>27470</v>
      </c>
      <c r="YQ33" s="5">
        <v>27145</v>
      </c>
      <c r="YR33" s="5">
        <v>27203</v>
      </c>
      <c r="YS33" s="5">
        <v>27330</v>
      </c>
      <c r="YT33" s="5">
        <v>27215</v>
      </c>
      <c r="YU33" s="5">
        <v>27029</v>
      </c>
      <c r="YV33" s="5">
        <v>27012</v>
      </c>
      <c r="YW33" s="5">
        <v>26829</v>
      </c>
      <c r="YX33" s="5">
        <v>26770</v>
      </c>
      <c r="YY33" s="5">
        <v>27713</v>
      </c>
      <c r="YZ33" s="5">
        <v>27044</v>
      </c>
      <c r="ZA33" s="5">
        <v>26907</v>
      </c>
      <c r="ZB33" s="5">
        <v>27283</v>
      </c>
      <c r="ZC33" s="5">
        <v>27115</v>
      </c>
      <c r="ZD33" s="5">
        <v>26931</v>
      </c>
      <c r="ZE33" s="5">
        <v>27142</v>
      </c>
      <c r="ZF33" s="5">
        <v>26931</v>
      </c>
      <c r="ZG33" s="5">
        <v>26883</v>
      </c>
      <c r="ZH33" s="5">
        <v>27114</v>
      </c>
      <c r="ZI33" s="5">
        <v>26880</v>
      </c>
      <c r="ZJ33" s="5">
        <v>26807</v>
      </c>
      <c r="ZK33" s="5">
        <v>27011</v>
      </c>
      <c r="ZL33" s="5">
        <v>26982</v>
      </c>
      <c r="ZM33" s="5">
        <v>27083</v>
      </c>
      <c r="ZN33" s="5">
        <v>26965</v>
      </c>
      <c r="ZO33" s="5">
        <v>26602</v>
      </c>
      <c r="ZP33" s="5">
        <v>26736</v>
      </c>
      <c r="ZQ33" s="5">
        <v>26878</v>
      </c>
      <c r="ZR33" s="5">
        <v>27051</v>
      </c>
      <c r="ZS33" s="5">
        <v>26698</v>
      </c>
      <c r="ZT33" s="5">
        <v>26685</v>
      </c>
      <c r="ZU33" s="5">
        <v>26814</v>
      </c>
      <c r="ZV33" s="5">
        <v>26645</v>
      </c>
      <c r="ZW33" s="5">
        <v>26670</v>
      </c>
      <c r="ZX33" s="6">
        <v>27412</v>
      </c>
      <c r="ZY33" s="5">
        <v>27296</v>
      </c>
      <c r="ZZ33" s="5">
        <v>27649</v>
      </c>
      <c r="AAA33" s="6">
        <v>32078</v>
      </c>
      <c r="AAB33" s="6">
        <v>31700</v>
      </c>
      <c r="AAC33" s="6">
        <v>32096</v>
      </c>
      <c r="AAD33" s="6">
        <v>31488</v>
      </c>
      <c r="AAE33" s="6">
        <v>31681</v>
      </c>
      <c r="AAF33" s="6">
        <v>31448</v>
      </c>
      <c r="AAG33" s="6">
        <v>31592</v>
      </c>
      <c r="AAH33" s="6">
        <v>31722</v>
      </c>
      <c r="AAI33" s="6">
        <v>31585</v>
      </c>
      <c r="AAJ33" s="6">
        <v>31746</v>
      </c>
      <c r="AAK33" s="6">
        <v>31340</v>
      </c>
      <c r="AAL33" s="6">
        <v>31344</v>
      </c>
      <c r="AAM33" s="6">
        <v>31318</v>
      </c>
      <c r="AAN33" s="6">
        <v>31374</v>
      </c>
      <c r="AAO33" s="6">
        <v>31847</v>
      </c>
      <c r="AAP33" s="6">
        <v>31578</v>
      </c>
      <c r="AAQ33" s="6">
        <v>31306</v>
      </c>
      <c r="AAR33" s="6">
        <v>31657</v>
      </c>
      <c r="AAS33" s="6">
        <v>31170</v>
      </c>
      <c r="AAT33" s="6">
        <v>31396</v>
      </c>
      <c r="AAU33" s="6">
        <v>31126</v>
      </c>
      <c r="AAV33" s="6">
        <v>31360</v>
      </c>
      <c r="AAW33" s="6">
        <v>31593</v>
      </c>
      <c r="AAX33" s="6">
        <v>31462</v>
      </c>
      <c r="AAY33" s="6">
        <v>31815</v>
      </c>
      <c r="AAZ33" s="6">
        <v>32028</v>
      </c>
      <c r="ABA33" s="6">
        <v>31592</v>
      </c>
      <c r="ABB33" s="6">
        <v>31034</v>
      </c>
      <c r="ABC33" s="6">
        <v>31429</v>
      </c>
      <c r="ABD33" s="6">
        <v>31940</v>
      </c>
      <c r="ABE33" s="6">
        <v>31821</v>
      </c>
      <c r="ABF33" s="6">
        <v>31787</v>
      </c>
      <c r="ABG33" s="6">
        <v>31466</v>
      </c>
      <c r="ABH33" s="6">
        <v>31587</v>
      </c>
      <c r="ABI33" s="5">
        <v>31489</v>
      </c>
      <c r="ABJ33" s="5">
        <v>31438</v>
      </c>
      <c r="ABK33" s="5">
        <v>31554</v>
      </c>
      <c r="ABL33" s="5">
        <v>32050</v>
      </c>
      <c r="ABM33" s="6">
        <v>31949</v>
      </c>
      <c r="ABN33" s="5">
        <v>32176</v>
      </c>
      <c r="ABO33" s="5">
        <v>31898</v>
      </c>
      <c r="ABP33" s="5">
        <v>31860</v>
      </c>
      <c r="ABQ33" s="5">
        <v>32034</v>
      </c>
      <c r="ABR33" s="5">
        <v>31851</v>
      </c>
      <c r="ABS33" s="5">
        <v>31663</v>
      </c>
      <c r="ABT33" s="5">
        <v>31952</v>
      </c>
      <c r="ABU33" s="5">
        <v>31709</v>
      </c>
      <c r="ABV33" s="5">
        <v>31955</v>
      </c>
      <c r="ABW33" s="5">
        <v>31630</v>
      </c>
      <c r="ABX33" s="5">
        <v>31694</v>
      </c>
      <c r="ABY33" s="5">
        <v>31688</v>
      </c>
      <c r="ABZ33" s="5">
        <v>31897</v>
      </c>
      <c r="ACA33" s="5">
        <v>31377</v>
      </c>
      <c r="ACB33" s="5">
        <v>31741</v>
      </c>
      <c r="ACC33" s="5">
        <v>31895</v>
      </c>
      <c r="ACD33" s="5">
        <v>31566</v>
      </c>
      <c r="ACE33" s="5">
        <v>31700</v>
      </c>
      <c r="ACF33" s="5">
        <v>31809</v>
      </c>
      <c r="ACG33" s="5">
        <v>31589</v>
      </c>
      <c r="ACH33" s="5">
        <v>31534</v>
      </c>
      <c r="ACI33" s="5">
        <v>31657</v>
      </c>
      <c r="ACJ33" s="5">
        <v>31594</v>
      </c>
      <c r="ACK33" s="5">
        <v>31755</v>
      </c>
      <c r="ACL33" s="5">
        <v>31501</v>
      </c>
      <c r="ACM33" s="5">
        <v>31357</v>
      </c>
      <c r="ACN33" s="6">
        <v>31501</v>
      </c>
      <c r="ACO33" s="5">
        <v>31281</v>
      </c>
      <c r="ACP33" s="5">
        <v>31211</v>
      </c>
      <c r="ACQ33" s="5">
        <v>31364</v>
      </c>
      <c r="ACR33" s="5">
        <v>31290</v>
      </c>
      <c r="ACS33" s="5">
        <v>31506</v>
      </c>
      <c r="ACT33" s="5">
        <v>31384</v>
      </c>
      <c r="ACU33" s="5">
        <v>31350</v>
      </c>
      <c r="ACV33" s="5">
        <v>31186</v>
      </c>
      <c r="ACW33" s="5">
        <v>31434</v>
      </c>
      <c r="ACX33" s="5">
        <v>31258</v>
      </c>
      <c r="ACY33" s="5">
        <v>31134</v>
      </c>
      <c r="ACZ33" s="5">
        <v>30121</v>
      </c>
      <c r="ADA33" s="5">
        <v>30140</v>
      </c>
      <c r="ADB33" s="5">
        <v>30040</v>
      </c>
      <c r="ADC33" s="5">
        <v>30034</v>
      </c>
      <c r="ADD33" s="5">
        <v>30065</v>
      </c>
      <c r="ADE33" s="5">
        <v>29938</v>
      </c>
      <c r="ADF33" s="5">
        <v>29845</v>
      </c>
      <c r="ADG33" s="5">
        <v>30031</v>
      </c>
      <c r="ADH33" s="5">
        <v>29923</v>
      </c>
      <c r="ADI33" s="5">
        <v>29901</v>
      </c>
      <c r="ADJ33" s="5">
        <v>30217</v>
      </c>
      <c r="ADK33" s="5">
        <v>30134</v>
      </c>
      <c r="ADL33" s="5">
        <v>30229</v>
      </c>
      <c r="ADM33" s="5">
        <v>30162</v>
      </c>
      <c r="ADN33" s="5">
        <v>30039</v>
      </c>
      <c r="ADO33" s="5">
        <v>29921</v>
      </c>
      <c r="ADP33" s="5">
        <v>30127</v>
      </c>
      <c r="ADQ33" s="5">
        <v>30227</v>
      </c>
      <c r="ADR33" s="5">
        <v>30125</v>
      </c>
      <c r="ADS33" s="5">
        <v>30230</v>
      </c>
      <c r="ADT33" s="5">
        <v>30158</v>
      </c>
      <c r="ADU33" s="5">
        <v>30158</v>
      </c>
      <c r="ADV33" s="5">
        <v>30203</v>
      </c>
      <c r="ADW33" s="5">
        <v>30060</v>
      </c>
      <c r="ADX33" s="5">
        <v>30034</v>
      </c>
      <c r="ADY33" s="5">
        <v>30078</v>
      </c>
      <c r="ADZ33" s="5">
        <v>30195</v>
      </c>
      <c r="AEA33" s="5">
        <v>30432</v>
      </c>
      <c r="AEB33" s="5">
        <v>30353</v>
      </c>
      <c r="AEC33" s="5">
        <v>30264</v>
      </c>
      <c r="AED33" s="5">
        <v>30283</v>
      </c>
      <c r="AEE33" s="5">
        <v>30027</v>
      </c>
      <c r="AEF33" s="5">
        <v>30160</v>
      </c>
      <c r="AEG33" s="5">
        <v>30219</v>
      </c>
      <c r="AEH33" s="5">
        <v>30132</v>
      </c>
      <c r="AEI33" s="5">
        <v>30131</v>
      </c>
      <c r="AEJ33" s="5">
        <v>30206</v>
      </c>
      <c r="AEK33" s="5">
        <v>33542</v>
      </c>
      <c r="AEL33" s="5">
        <v>33586</v>
      </c>
      <c r="AEM33" s="5">
        <v>33332</v>
      </c>
      <c r="AEN33" s="5">
        <v>33507</v>
      </c>
      <c r="AEO33" s="5">
        <v>33416</v>
      </c>
      <c r="AEP33" s="5">
        <v>33409</v>
      </c>
      <c r="AEQ33" s="5">
        <v>33291</v>
      </c>
      <c r="AER33" s="5">
        <v>33136</v>
      </c>
      <c r="AES33" s="5">
        <v>33673</v>
      </c>
      <c r="AET33" s="5">
        <v>33759</v>
      </c>
      <c r="AEU33" s="5">
        <v>33553</v>
      </c>
      <c r="AEV33" s="5">
        <v>33455</v>
      </c>
      <c r="AEW33" s="5">
        <v>33484</v>
      </c>
      <c r="AEX33" s="5">
        <v>33398</v>
      </c>
      <c r="AEY33" s="5">
        <v>33224</v>
      </c>
      <c r="AEZ33" s="5">
        <v>33817</v>
      </c>
      <c r="AFA33" s="5">
        <v>33650</v>
      </c>
      <c r="AFB33" s="5">
        <v>33566</v>
      </c>
      <c r="AFC33" s="5">
        <v>33419</v>
      </c>
      <c r="AFD33" s="5">
        <v>33308</v>
      </c>
      <c r="AFE33" s="5">
        <v>33326</v>
      </c>
      <c r="AFF33" s="5">
        <v>33662</v>
      </c>
      <c r="AFG33" s="5">
        <v>33517</v>
      </c>
      <c r="AFH33" s="5">
        <v>33696</v>
      </c>
      <c r="AFI33" s="5">
        <v>33422</v>
      </c>
      <c r="AFJ33" s="5">
        <v>33216</v>
      </c>
      <c r="AFK33" s="5">
        <v>33188</v>
      </c>
      <c r="AFL33" s="5">
        <v>33135</v>
      </c>
      <c r="AFM33" s="5">
        <v>33136</v>
      </c>
      <c r="AFN33" s="5">
        <v>33028</v>
      </c>
      <c r="AFO33" s="5">
        <v>32921</v>
      </c>
      <c r="AFP33" s="5">
        <v>32947</v>
      </c>
      <c r="AFQ33" s="5">
        <v>32866</v>
      </c>
      <c r="AFR33" s="5">
        <v>32980</v>
      </c>
      <c r="AFS33" s="5">
        <v>32843</v>
      </c>
      <c r="AFT33" s="5">
        <v>33305</v>
      </c>
      <c r="AFU33" s="5">
        <v>33310</v>
      </c>
      <c r="AFV33" s="5">
        <v>33119</v>
      </c>
      <c r="AFW33" s="5">
        <v>33110</v>
      </c>
      <c r="AFX33" s="5">
        <v>33002</v>
      </c>
      <c r="AFY33" s="5">
        <v>33086</v>
      </c>
      <c r="AFZ33" s="5">
        <v>33709</v>
      </c>
      <c r="AGA33" s="5">
        <v>33284</v>
      </c>
      <c r="AGB33" s="5">
        <v>33129</v>
      </c>
      <c r="AGC33" s="5">
        <v>27490</v>
      </c>
      <c r="AGD33" s="5">
        <v>27103</v>
      </c>
      <c r="AGE33" s="5">
        <v>27354</v>
      </c>
      <c r="AGF33" s="5">
        <v>27474</v>
      </c>
      <c r="AGG33" s="5">
        <v>27751</v>
      </c>
      <c r="AGH33" s="5">
        <v>27630</v>
      </c>
      <c r="AGI33" s="5">
        <v>27597</v>
      </c>
      <c r="AGJ33" s="5">
        <v>27563</v>
      </c>
      <c r="AGK33" s="5">
        <v>27810</v>
      </c>
      <c r="AGL33" s="5">
        <v>27251</v>
      </c>
      <c r="AGM33" s="5">
        <v>27419</v>
      </c>
      <c r="AGN33" s="5">
        <v>27196</v>
      </c>
      <c r="AGO33" s="5">
        <v>27297</v>
      </c>
      <c r="AGP33" s="5">
        <v>26940</v>
      </c>
      <c r="AGQ33" s="5">
        <v>26779</v>
      </c>
      <c r="AGR33" s="5">
        <v>26609</v>
      </c>
      <c r="AGS33" s="5">
        <v>27193</v>
      </c>
      <c r="AGT33" s="5">
        <v>27058</v>
      </c>
      <c r="AGU33" s="5">
        <v>27030</v>
      </c>
      <c r="AGV33" s="5">
        <v>26709</v>
      </c>
      <c r="AGW33" s="5">
        <v>26758</v>
      </c>
      <c r="AGX33" s="5">
        <v>26660</v>
      </c>
      <c r="AGY33" s="5">
        <v>26889</v>
      </c>
      <c r="AGZ33" s="5">
        <v>27023</v>
      </c>
      <c r="AHA33" s="6">
        <v>26866</v>
      </c>
      <c r="AHB33" s="5">
        <v>26792</v>
      </c>
      <c r="AHC33" s="5">
        <v>26743</v>
      </c>
      <c r="AHD33" s="5">
        <v>26866</v>
      </c>
      <c r="AHE33" s="5">
        <v>26535</v>
      </c>
      <c r="AHF33" s="5">
        <v>29421</v>
      </c>
      <c r="AHG33" s="5">
        <v>29306</v>
      </c>
      <c r="AHH33" s="5">
        <v>29221</v>
      </c>
      <c r="AHI33" s="5">
        <v>29281</v>
      </c>
      <c r="AHJ33" s="5">
        <v>29193</v>
      </c>
      <c r="AHK33" s="5">
        <v>29246</v>
      </c>
      <c r="AHL33" s="6">
        <v>29189</v>
      </c>
      <c r="AHM33" s="5">
        <v>29147</v>
      </c>
      <c r="AHN33" s="5">
        <v>28945</v>
      </c>
      <c r="AHO33" s="5">
        <v>29077</v>
      </c>
      <c r="AHP33" s="5">
        <v>28833</v>
      </c>
      <c r="AHQ33" s="5">
        <v>29011</v>
      </c>
      <c r="AHR33" s="5">
        <v>28827</v>
      </c>
      <c r="AHS33" s="5">
        <v>29168</v>
      </c>
      <c r="AHT33" s="5">
        <v>29174</v>
      </c>
      <c r="AHU33" s="5">
        <v>29013</v>
      </c>
      <c r="AHV33" s="5">
        <v>29177</v>
      </c>
      <c r="AHW33" s="5">
        <v>29119</v>
      </c>
      <c r="AHX33" s="5">
        <v>29226</v>
      </c>
      <c r="AHY33" s="5">
        <v>29186</v>
      </c>
      <c r="AHZ33" s="5">
        <v>29205</v>
      </c>
      <c r="AIA33" s="5">
        <v>29145</v>
      </c>
      <c r="AIB33" s="6">
        <v>29080</v>
      </c>
      <c r="AIC33" s="5">
        <v>28885</v>
      </c>
      <c r="AID33" s="5">
        <v>29027</v>
      </c>
      <c r="AIE33" s="5">
        <v>29148</v>
      </c>
      <c r="AIF33" s="5">
        <v>29352</v>
      </c>
      <c r="AIG33" s="5">
        <v>29346</v>
      </c>
      <c r="AIH33" s="5">
        <v>29127</v>
      </c>
      <c r="AII33" s="5">
        <v>29279</v>
      </c>
      <c r="AIJ33" s="5">
        <v>29355</v>
      </c>
      <c r="AIK33" s="5">
        <v>29795</v>
      </c>
      <c r="AIL33" s="5">
        <v>29882</v>
      </c>
      <c r="AIM33" s="5">
        <v>29954</v>
      </c>
      <c r="AIN33" s="5">
        <v>30068</v>
      </c>
      <c r="AIO33" s="5">
        <v>30113</v>
      </c>
      <c r="AIP33" s="5">
        <v>30079</v>
      </c>
      <c r="AIQ33" s="5">
        <v>30090</v>
      </c>
      <c r="AIR33" s="5">
        <v>30049</v>
      </c>
      <c r="AIS33" s="5">
        <v>30047</v>
      </c>
      <c r="AIT33" s="5">
        <v>30031</v>
      </c>
      <c r="AIU33" s="5">
        <v>29983</v>
      </c>
      <c r="AIV33" s="5">
        <v>29992</v>
      </c>
      <c r="AIW33" s="5">
        <v>29966</v>
      </c>
      <c r="AIX33" s="5">
        <v>29992</v>
      </c>
      <c r="AIY33" s="5">
        <v>29926</v>
      </c>
      <c r="AIZ33" s="5">
        <v>29945</v>
      </c>
      <c r="AJA33" s="5">
        <v>29938</v>
      </c>
      <c r="AJB33" s="5">
        <v>29767</v>
      </c>
      <c r="AJC33" s="5">
        <v>29770</v>
      </c>
      <c r="AJD33" s="5">
        <v>29751</v>
      </c>
      <c r="AJE33" s="5">
        <v>29712</v>
      </c>
      <c r="AJF33" s="5">
        <v>29624</v>
      </c>
      <c r="AJG33" s="5">
        <v>29546</v>
      </c>
      <c r="AJH33" s="5">
        <v>29601</v>
      </c>
      <c r="AJI33" s="5">
        <v>29635</v>
      </c>
      <c r="AJJ33" s="5">
        <v>29644</v>
      </c>
      <c r="AJK33" s="5">
        <v>29639</v>
      </c>
      <c r="AJL33" s="5">
        <v>29450</v>
      </c>
      <c r="AJM33" s="5">
        <v>29495</v>
      </c>
      <c r="AJN33" s="5">
        <v>29606</v>
      </c>
      <c r="AJO33" s="5">
        <v>29487</v>
      </c>
      <c r="AJP33" s="5">
        <v>29517</v>
      </c>
      <c r="AJQ33" s="5">
        <v>29612</v>
      </c>
      <c r="AJR33" s="5">
        <v>29661</v>
      </c>
      <c r="AJS33" s="5">
        <v>29600</v>
      </c>
      <c r="AJT33" s="5">
        <v>29734</v>
      </c>
      <c r="AJU33" s="5">
        <v>29602</v>
      </c>
      <c r="AJV33" s="5">
        <v>29631</v>
      </c>
      <c r="AJW33" s="5">
        <v>29674</v>
      </c>
      <c r="AJX33" s="5">
        <v>29691</v>
      </c>
      <c r="AJY33" s="5">
        <v>29693</v>
      </c>
      <c r="AJZ33" s="5">
        <v>29651</v>
      </c>
      <c r="AKA33" s="5">
        <v>29646</v>
      </c>
      <c r="AKB33" s="5">
        <v>29665</v>
      </c>
      <c r="AKC33" s="5">
        <v>29652</v>
      </c>
      <c r="AKD33" s="5">
        <v>29997</v>
      </c>
      <c r="AKE33" s="5">
        <v>29963</v>
      </c>
      <c r="AKF33" s="5">
        <v>29584</v>
      </c>
      <c r="AKG33" s="5">
        <v>27649</v>
      </c>
      <c r="AKH33" s="5">
        <v>27593</v>
      </c>
      <c r="AKI33" s="5">
        <v>27459</v>
      </c>
      <c r="AKJ33" s="5">
        <v>27546</v>
      </c>
      <c r="AKK33" s="5">
        <v>27485</v>
      </c>
      <c r="AKL33" s="5">
        <v>27425</v>
      </c>
      <c r="AKM33" s="5">
        <v>27605</v>
      </c>
      <c r="AKN33" s="5">
        <v>27524</v>
      </c>
      <c r="AKO33" s="5">
        <v>27489</v>
      </c>
      <c r="AKP33" s="5">
        <v>27201</v>
      </c>
      <c r="AKQ33" s="5">
        <v>27476</v>
      </c>
      <c r="AKR33" s="5">
        <v>27431</v>
      </c>
      <c r="AKS33" s="5">
        <v>27415</v>
      </c>
      <c r="AKT33" s="5">
        <v>27573</v>
      </c>
      <c r="AKU33" s="5">
        <v>27631</v>
      </c>
      <c r="AKV33" s="5">
        <v>27596</v>
      </c>
      <c r="AKW33" s="5">
        <v>27311</v>
      </c>
      <c r="AKX33" s="5">
        <v>27241</v>
      </c>
      <c r="AKY33" s="5">
        <v>27439</v>
      </c>
      <c r="AKZ33" s="5">
        <v>27300</v>
      </c>
      <c r="ALA33" s="5">
        <v>27271</v>
      </c>
      <c r="ALB33" s="5">
        <v>27489</v>
      </c>
      <c r="ALC33" s="5">
        <v>27253</v>
      </c>
      <c r="ALD33" s="5">
        <v>27441</v>
      </c>
      <c r="ALE33" s="5">
        <v>27233</v>
      </c>
      <c r="ALF33" s="5">
        <v>27434</v>
      </c>
      <c r="ALG33" s="5">
        <v>27637</v>
      </c>
      <c r="ALH33" s="5">
        <v>27522</v>
      </c>
      <c r="ALI33" s="5">
        <v>27509</v>
      </c>
      <c r="ALJ33" s="5">
        <v>27433</v>
      </c>
      <c r="ALK33" s="5">
        <v>27789</v>
      </c>
      <c r="ALL33" s="5">
        <v>27527</v>
      </c>
      <c r="ALM33" s="5">
        <v>27550</v>
      </c>
      <c r="ALN33" s="5">
        <v>27647</v>
      </c>
      <c r="ALO33" s="5">
        <v>27524</v>
      </c>
      <c r="ALP33" s="5">
        <v>27599</v>
      </c>
      <c r="ALQ33" s="5">
        <v>27632</v>
      </c>
      <c r="ALR33" s="5">
        <v>27439</v>
      </c>
      <c r="ALS33" s="5">
        <v>27395</v>
      </c>
      <c r="ALT33" s="5">
        <v>27676</v>
      </c>
      <c r="ALU33" s="5">
        <v>27527</v>
      </c>
      <c r="ALV33" s="5">
        <v>27326</v>
      </c>
      <c r="ALW33" s="5">
        <v>28303</v>
      </c>
      <c r="ALX33" s="5">
        <v>27782</v>
      </c>
      <c r="ALY33" s="5">
        <v>26227</v>
      </c>
      <c r="ALZ33" s="5">
        <v>26058</v>
      </c>
      <c r="AMA33" s="5">
        <v>26387</v>
      </c>
      <c r="AMB33" s="5">
        <v>26234</v>
      </c>
      <c r="AMC33" s="5">
        <v>26313</v>
      </c>
      <c r="AMD33" s="5">
        <v>26699</v>
      </c>
      <c r="AME33" s="5">
        <v>26794</v>
      </c>
      <c r="AMF33" s="5">
        <v>26320</v>
      </c>
      <c r="AMG33" s="5">
        <v>26335</v>
      </c>
      <c r="AMH33" s="5">
        <v>26651</v>
      </c>
      <c r="AMI33" s="5">
        <v>26321</v>
      </c>
      <c r="AMJ33" s="5">
        <v>26460</v>
      </c>
      <c r="AMK33" s="5">
        <v>26389</v>
      </c>
      <c r="AML33" s="5">
        <v>26406</v>
      </c>
      <c r="AMM33" s="5">
        <v>26522</v>
      </c>
      <c r="AMN33" s="5">
        <v>26270</v>
      </c>
      <c r="AMO33" s="5">
        <v>26196</v>
      </c>
      <c r="AMP33" s="5">
        <v>26478</v>
      </c>
      <c r="AMQ33" s="5">
        <v>26359</v>
      </c>
      <c r="AMR33" s="5">
        <v>26188</v>
      </c>
      <c r="AMS33" s="5">
        <v>26252</v>
      </c>
      <c r="AMT33" s="5">
        <v>26192</v>
      </c>
      <c r="AMU33" s="5">
        <v>26211</v>
      </c>
      <c r="AMV33" s="5">
        <v>26710</v>
      </c>
      <c r="AMW33" s="5">
        <v>26410</v>
      </c>
      <c r="AMX33" s="5">
        <v>26203</v>
      </c>
      <c r="AMY33" s="5">
        <v>26524</v>
      </c>
      <c r="AMZ33" s="5">
        <v>26040</v>
      </c>
      <c r="ANA33" s="5">
        <v>26084</v>
      </c>
      <c r="ANB33" s="5">
        <v>26132</v>
      </c>
      <c r="ANC33" s="5">
        <v>26264</v>
      </c>
      <c r="AND33" s="5">
        <v>26081</v>
      </c>
      <c r="ANE33" s="5">
        <v>26139</v>
      </c>
      <c r="ANF33" s="5">
        <v>26297</v>
      </c>
      <c r="ANG33" s="5">
        <v>26240</v>
      </c>
      <c r="ANH33" s="5">
        <v>26240</v>
      </c>
      <c r="ANI33" s="5">
        <v>26045</v>
      </c>
      <c r="ANJ33" s="5">
        <v>26139</v>
      </c>
      <c r="ANK33" s="5">
        <v>26480</v>
      </c>
      <c r="ANL33" s="5">
        <v>26509</v>
      </c>
      <c r="ANM33" s="5">
        <v>30027</v>
      </c>
      <c r="ANN33" s="5">
        <v>30090</v>
      </c>
      <c r="ANO33" s="5">
        <v>29995</v>
      </c>
      <c r="ANP33" s="5">
        <v>30309</v>
      </c>
      <c r="ANQ33" s="5">
        <v>30239</v>
      </c>
      <c r="ANR33" s="5">
        <v>30225</v>
      </c>
      <c r="ANS33" s="5">
        <v>30215</v>
      </c>
      <c r="ANT33" s="5">
        <v>30207</v>
      </c>
      <c r="ANU33" s="5">
        <v>30607</v>
      </c>
      <c r="ANV33" s="5">
        <v>30647</v>
      </c>
      <c r="ANW33" s="5">
        <v>30599</v>
      </c>
      <c r="ANX33" s="5">
        <v>30598</v>
      </c>
      <c r="ANY33" s="5">
        <v>30607</v>
      </c>
      <c r="ANZ33" s="5">
        <v>30501</v>
      </c>
      <c r="AOA33" s="5">
        <v>30445</v>
      </c>
      <c r="AOB33" s="5">
        <v>30474</v>
      </c>
      <c r="AOC33" s="5">
        <v>30606</v>
      </c>
      <c r="AOD33" s="5">
        <v>30632</v>
      </c>
      <c r="AOE33" s="5">
        <v>30462</v>
      </c>
      <c r="AOF33" s="5">
        <v>30647</v>
      </c>
      <c r="AOG33" s="5">
        <v>30622</v>
      </c>
      <c r="AOH33" s="5">
        <v>30574</v>
      </c>
      <c r="AOI33" s="5">
        <v>30539</v>
      </c>
      <c r="AOJ33" s="5">
        <v>30834</v>
      </c>
      <c r="AOK33" s="5">
        <v>30804</v>
      </c>
      <c r="AOL33" s="5">
        <v>30692</v>
      </c>
      <c r="AOM33" s="5">
        <v>30639</v>
      </c>
      <c r="AON33" s="5">
        <v>30430</v>
      </c>
      <c r="AOO33" s="5">
        <v>30630</v>
      </c>
      <c r="AOP33" s="5">
        <v>30355</v>
      </c>
      <c r="AOQ33" s="5">
        <v>30801</v>
      </c>
      <c r="AOR33" s="5">
        <v>30829</v>
      </c>
      <c r="AOS33" s="5">
        <v>30750</v>
      </c>
      <c r="AOT33" s="5">
        <v>30431</v>
      </c>
      <c r="AOU33" s="5">
        <v>30400</v>
      </c>
      <c r="AOV33" s="5">
        <v>30424</v>
      </c>
      <c r="AOW33" s="5">
        <v>30337</v>
      </c>
      <c r="AOX33" s="5">
        <v>30355</v>
      </c>
      <c r="AOY33" s="5">
        <v>30198</v>
      </c>
      <c r="AOZ33" s="5">
        <v>30332</v>
      </c>
      <c r="APA33" s="5">
        <v>30401</v>
      </c>
      <c r="APB33" s="5">
        <v>30254</v>
      </c>
      <c r="APC33" s="5">
        <v>30422</v>
      </c>
      <c r="APD33" s="5">
        <v>28861</v>
      </c>
      <c r="APE33" s="5">
        <v>28907</v>
      </c>
      <c r="APF33" s="5">
        <v>28934</v>
      </c>
      <c r="APG33" s="5">
        <v>28957</v>
      </c>
      <c r="APH33" s="5">
        <v>28994</v>
      </c>
      <c r="API33" s="5">
        <v>28970</v>
      </c>
      <c r="APJ33" s="5">
        <v>28979</v>
      </c>
      <c r="APK33" s="5">
        <v>28980</v>
      </c>
      <c r="APL33" s="5">
        <v>29019</v>
      </c>
      <c r="APM33" s="5">
        <v>28927</v>
      </c>
      <c r="APN33" s="5">
        <v>28938</v>
      </c>
      <c r="APO33" s="5">
        <v>28928</v>
      </c>
      <c r="APP33" s="5">
        <v>28917</v>
      </c>
      <c r="APQ33" s="5">
        <v>28929</v>
      </c>
      <c r="APR33" s="5">
        <v>28911</v>
      </c>
      <c r="APS33" s="5">
        <v>28829</v>
      </c>
      <c r="APT33" s="5">
        <v>28831</v>
      </c>
      <c r="APU33" s="5">
        <v>28822</v>
      </c>
      <c r="APV33" s="5">
        <v>28809</v>
      </c>
      <c r="APW33" s="5">
        <v>28798</v>
      </c>
      <c r="APX33" s="5">
        <v>28862</v>
      </c>
      <c r="APY33" s="5">
        <v>28888</v>
      </c>
      <c r="APZ33" s="5">
        <v>28828</v>
      </c>
      <c r="AQA33" s="5">
        <v>28804</v>
      </c>
      <c r="AQB33" s="5">
        <v>28716</v>
      </c>
      <c r="AQC33" s="5">
        <v>28949</v>
      </c>
      <c r="AQD33" s="5">
        <v>28884</v>
      </c>
      <c r="AQE33" s="5">
        <v>28926</v>
      </c>
      <c r="AQF33" s="5">
        <v>28784</v>
      </c>
      <c r="AQG33" s="5">
        <v>28624</v>
      </c>
      <c r="AQH33" s="5">
        <v>28736</v>
      </c>
      <c r="AQI33" s="5">
        <v>28741</v>
      </c>
      <c r="AQJ33" s="5">
        <v>28710</v>
      </c>
      <c r="AQK33" s="5">
        <v>28734</v>
      </c>
      <c r="AQL33" s="5">
        <v>28605</v>
      </c>
      <c r="AQM33" s="5">
        <v>28629</v>
      </c>
      <c r="AQN33" s="5">
        <v>28651</v>
      </c>
      <c r="AQO33" s="5">
        <v>28782</v>
      </c>
      <c r="AQP33" s="5">
        <v>28768</v>
      </c>
      <c r="AQQ33" s="5">
        <v>28757</v>
      </c>
      <c r="AQR33" s="5">
        <v>28773</v>
      </c>
      <c r="AQS33" s="5">
        <v>28948</v>
      </c>
      <c r="AQT33" s="5">
        <v>28941</v>
      </c>
      <c r="AQU33" s="5">
        <v>28983</v>
      </c>
      <c r="AQV33" s="5">
        <v>29062</v>
      </c>
      <c r="AQW33" s="5">
        <v>29102</v>
      </c>
      <c r="AQX33" s="5">
        <v>29098</v>
      </c>
      <c r="AQY33" s="5">
        <v>29089</v>
      </c>
      <c r="AQZ33" s="5">
        <v>29087</v>
      </c>
      <c r="ARA33" s="5">
        <v>29066</v>
      </c>
      <c r="ARB33" s="5">
        <v>29075</v>
      </c>
      <c r="ARC33" s="5">
        <v>29086</v>
      </c>
      <c r="ARD33" s="5">
        <v>29052</v>
      </c>
      <c r="ARE33" s="5">
        <v>29246</v>
      </c>
      <c r="ARF33" s="5">
        <v>29261</v>
      </c>
      <c r="ARG33" s="5">
        <v>29151</v>
      </c>
      <c r="ARH33" s="5">
        <v>29146</v>
      </c>
      <c r="ARI33" s="5">
        <v>29089</v>
      </c>
      <c r="ARJ33" s="5">
        <v>29023</v>
      </c>
      <c r="ARK33" s="5">
        <v>29109</v>
      </c>
      <c r="ARL33" s="5">
        <v>29170</v>
      </c>
      <c r="ARM33" s="5">
        <v>29216</v>
      </c>
      <c r="ARN33" s="5">
        <v>29239</v>
      </c>
      <c r="ARO33" s="5">
        <v>29057</v>
      </c>
      <c r="ARP33" s="5">
        <v>29089</v>
      </c>
      <c r="ARQ33" s="5">
        <v>29094</v>
      </c>
      <c r="ARR33" s="5">
        <v>29128</v>
      </c>
      <c r="ARS33" s="5">
        <v>29145</v>
      </c>
      <c r="ART33" s="5">
        <v>29161</v>
      </c>
      <c r="ARU33" s="5">
        <v>29128</v>
      </c>
      <c r="ARV33" s="5">
        <v>29108</v>
      </c>
      <c r="ARW33" s="5">
        <v>29130</v>
      </c>
      <c r="ARX33" s="5">
        <v>29067</v>
      </c>
      <c r="ARY33" s="5">
        <v>29081</v>
      </c>
      <c r="ARZ33" s="5">
        <v>29079</v>
      </c>
      <c r="ASA33" s="5">
        <v>29092</v>
      </c>
      <c r="ASB33" s="5">
        <v>29093</v>
      </c>
      <c r="ASC33" s="5">
        <v>29110</v>
      </c>
      <c r="ASD33" s="5">
        <v>29113</v>
      </c>
      <c r="ASE33" s="5">
        <v>28946</v>
      </c>
      <c r="ASF33" s="5">
        <v>26905</v>
      </c>
      <c r="ASG33" s="5">
        <v>27039</v>
      </c>
      <c r="ASH33" s="5">
        <v>25959</v>
      </c>
      <c r="ASI33" s="5">
        <v>26003</v>
      </c>
      <c r="ASJ33" s="5">
        <v>25824</v>
      </c>
      <c r="ASK33" s="5">
        <v>25993</v>
      </c>
      <c r="ASL33" s="5">
        <v>25947</v>
      </c>
      <c r="ASM33" s="5">
        <v>25924</v>
      </c>
      <c r="ASN33" s="5">
        <v>25879</v>
      </c>
      <c r="ASO33" s="5">
        <v>25946</v>
      </c>
      <c r="ASP33" s="5">
        <v>25908</v>
      </c>
      <c r="ASQ33" s="5">
        <v>25951</v>
      </c>
      <c r="ASR33" s="5">
        <v>25887</v>
      </c>
      <c r="ASS33" s="5">
        <v>25953</v>
      </c>
      <c r="AST33" s="5">
        <v>25876</v>
      </c>
      <c r="ASU33" s="5">
        <v>25928</v>
      </c>
      <c r="ASV33" s="5">
        <v>25860</v>
      </c>
      <c r="ASW33" s="5">
        <v>25960</v>
      </c>
      <c r="ASX33" s="5">
        <v>25880</v>
      </c>
      <c r="ASY33" s="5">
        <v>26004</v>
      </c>
      <c r="ASZ33" s="5">
        <v>26017</v>
      </c>
      <c r="ATA33" s="5">
        <v>25768</v>
      </c>
      <c r="ATB33" s="5">
        <v>25861</v>
      </c>
      <c r="ATC33" s="5">
        <v>25800</v>
      </c>
      <c r="ATD33" s="5">
        <v>25870</v>
      </c>
      <c r="ATE33" s="5">
        <v>25878</v>
      </c>
      <c r="ATF33" s="5">
        <v>25854</v>
      </c>
      <c r="ATG33" s="5">
        <v>25800</v>
      </c>
      <c r="ATH33" s="5">
        <v>25892</v>
      </c>
      <c r="ATI33" s="5">
        <v>25864</v>
      </c>
      <c r="ATJ33" s="5">
        <v>25883</v>
      </c>
      <c r="ATK33" s="5">
        <v>27072</v>
      </c>
      <c r="ATL33" s="5">
        <v>27071</v>
      </c>
      <c r="ATM33" s="5">
        <v>26904</v>
      </c>
      <c r="ATN33" s="5">
        <v>26931</v>
      </c>
      <c r="ATO33" s="5">
        <v>29560</v>
      </c>
      <c r="ATP33" s="5">
        <v>30318</v>
      </c>
      <c r="ATQ33" s="5">
        <v>29794</v>
      </c>
      <c r="ATR33" s="5">
        <v>30135</v>
      </c>
      <c r="ATS33" s="5">
        <v>29906</v>
      </c>
      <c r="ATT33" s="5">
        <v>29776</v>
      </c>
      <c r="ATU33" s="5">
        <v>29790</v>
      </c>
      <c r="ATV33" s="6">
        <v>29661</v>
      </c>
      <c r="ATW33" s="5">
        <v>29355</v>
      </c>
      <c r="ATX33" s="5">
        <v>28879</v>
      </c>
      <c r="ATY33" s="5">
        <v>28749</v>
      </c>
      <c r="ATZ33" s="5">
        <v>28966</v>
      </c>
      <c r="AUA33" s="5">
        <v>29034</v>
      </c>
      <c r="AUB33" s="5">
        <v>29255</v>
      </c>
      <c r="AUC33" s="5">
        <v>28969</v>
      </c>
      <c r="AUD33" s="5">
        <v>29235</v>
      </c>
      <c r="AUE33" s="5">
        <v>29047</v>
      </c>
      <c r="AUF33" s="5">
        <v>29578</v>
      </c>
      <c r="AUG33" s="5">
        <v>29473</v>
      </c>
      <c r="AUH33" s="5">
        <v>29320</v>
      </c>
      <c r="AUI33" s="5">
        <v>29338</v>
      </c>
      <c r="AUJ33" s="5">
        <v>29196</v>
      </c>
      <c r="AUK33" s="5">
        <v>29041</v>
      </c>
      <c r="AUL33" s="5">
        <v>29377</v>
      </c>
      <c r="AUM33" s="5">
        <v>29228</v>
      </c>
      <c r="AUN33" s="5">
        <v>29361</v>
      </c>
      <c r="AUO33" s="5">
        <v>28576</v>
      </c>
      <c r="AUP33" s="5">
        <v>29595</v>
      </c>
      <c r="AUQ33" s="5">
        <v>29318</v>
      </c>
      <c r="AUR33" s="5">
        <v>28495</v>
      </c>
      <c r="AUS33" s="5">
        <v>26554</v>
      </c>
      <c r="AUT33" s="5">
        <v>26446</v>
      </c>
      <c r="AUU33" s="5">
        <v>26191</v>
      </c>
      <c r="AUV33" s="5">
        <v>26295</v>
      </c>
      <c r="AUW33" s="5">
        <v>26305</v>
      </c>
      <c r="AUX33" s="5">
        <v>26237</v>
      </c>
      <c r="AUY33" s="5">
        <v>26180</v>
      </c>
      <c r="AUZ33" s="5">
        <v>26385</v>
      </c>
      <c r="AVA33" s="5">
        <v>26191</v>
      </c>
      <c r="AVB33" s="5">
        <v>26199</v>
      </c>
      <c r="AVC33" s="5">
        <v>26190</v>
      </c>
      <c r="AVD33" s="5">
        <v>26280</v>
      </c>
      <c r="AVE33" s="5">
        <v>26068</v>
      </c>
      <c r="AVF33" s="5">
        <v>26232</v>
      </c>
      <c r="AVG33" s="5">
        <v>26320</v>
      </c>
      <c r="AVH33" s="5">
        <v>26247</v>
      </c>
      <c r="AVI33" s="5">
        <v>26201</v>
      </c>
      <c r="AVJ33" s="5">
        <v>26580</v>
      </c>
      <c r="AVK33" s="5">
        <v>26522</v>
      </c>
      <c r="AVL33" s="5">
        <v>26322</v>
      </c>
      <c r="AVM33" s="5">
        <v>26364</v>
      </c>
      <c r="AVN33" s="5">
        <v>26238</v>
      </c>
      <c r="AVO33" s="5">
        <v>26149</v>
      </c>
      <c r="AVP33" s="5">
        <v>26065</v>
      </c>
      <c r="AVQ33" s="5">
        <v>26076</v>
      </c>
      <c r="AVR33" s="5">
        <v>26096</v>
      </c>
      <c r="AVS33" s="5">
        <v>26213</v>
      </c>
      <c r="AVT33" s="5">
        <v>25956</v>
      </c>
      <c r="AVU33" s="5">
        <v>26007</v>
      </c>
      <c r="AVV33" s="5">
        <v>26118</v>
      </c>
      <c r="AVW33" s="5">
        <v>26019</v>
      </c>
      <c r="AVX33" s="5">
        <v>25908</v>
      </c>
      <c r="AVY33" s="5">
        <v>25967</v>
      </c>
      <c r="AVZ33" s="5">
        <v>25953</v>
      </c>
      <c r="AWA33" s="5">
        <v>25879</v>
      </c>
      <c r="AWB33" s="5">
        <v>25857</v>
      </c>
      <c r="AWC33" s="5">
        <v>26167</v>
      </c>
      <c r="AWD33" s="5">
        <v>26185</v>
      </c>
      <c r="AWE33" s="5">
        <v>26001</v>
      </c>
      <c r="AWF33" s="5">
        <v>26606</v>
      </c>
      <c r="AWG33" s="5">
        <v>26302</v>
      </c>
      <c r="AWH33" s="5">
        <v>26157</v>
      </c>
      <c r="AWI33" s="5">
        <v>27592</v>
      </c>
      <c r="AWJ33" s="5">
        <v>27654</v>
      </c>
      <c r="AWK33" s="6">
        <v>27620</v>
      </c>
      <c r="AWL33" s="5">
        <v>27803</v>
      </c>
      <c r="AWM33" s="5">
        <v>27710</v>
      </c>
      <c r="AWN33" s="5">
        <v>27839</v>
      </c>
      <c r="AWO33" s="5">
        <v>27820</v>
      </c>
      <c r="AWP33" s="5">
        <v>27823</v>
      </c>
      <c r="AWQ33" s="5">
        <v>27873</v>
      </c>
      <c r="AWR33" s="5">
        <v>27897</v>
      </c>
      <c r="AWS33" s="5">
        <v>27933</v>
      </c>
      <c r="AWT33" s="5">
        <v>27930</v>
      </c>
      <c r="AWU33" s="5">
        <v>27994</v>
      </c>
      <c r="AWV33" s="5">
        <v>28075</v>
      </c>
      <c r="AWW33" s="5">
        <v>28211</v>
      </c>
      <c r="AWX33" s="5">
        <v>28147</v>
      </c>
      <c r="AWY33" s="5">
        <v>28191</v>
      </c>
      <c r="AWZ33" s="5">
        <v>27945</v>
      </c>
      <c r="AXA33" s="5">
        <v>28015</v>
      </c>
      <c r="AXB33" s="5">
        <v>27402</v>
      </c>
      <c r="AXC33" s="5">
        <v>27948</v>
      </c>
      <c r="AXD33" s="5">
        <v>26672</v>
      </c>
      <c r="AXE33" s="5">
        <v>26604</v>
      </c>
      <c r="AXF33" s="5">
        <v>26368</v>
      </c>
      <c r="AXG33" s="5">
        <v>26759</v>
      </c>
      <c r="AXH33" s="5">
        <v>26575</v>
      </c>
      <c r="AXI33" s="5">
        <v>26534</v>
      </c>
      <c r="AXJ33" s="5">
        <v>26373</v>
      </c>
      <c r="AXK33" s="5">
        <v>26329</v>
      </c>
      <c r="AXL33" s="5">
        <v>26212</v>
      </c>
      <c r="AXM33" s="5">
        <v>26199</v>
      </c>
      <c r="AXN33" s="5">
        <v>26037</v>
      </c>
      <c r="AXO33" s="5">
        <v>27365</v>
      </c>
      <c r="AXP33" s="5">
        <v>27260</v>
      </c>
      <c r="AXQ33" s="5">
        <v>27116</v>
      </c>
      <c r="AXR33" s="5">
        <v>27213</v>
      </c>
      <c r="AXS33" s="5">
        <v>27172</v>
      </c>
      <c r="AXT33" s="5">
        <v>27165</v>
      </c>
      <c r="AXU33" s="5">
        <v>27173</v>
      </c>
      <c r="AXV33" s="5">
        <v>27099</v>
      </c>
      <c r="AXW33" s="5">
        <v>27106</v>
      </c>
      <c r="AXX33" s="5">
        <v>27008</v>
      </c>
      <c r="AXY33" s="5">
        <v>26971</v>
      </c>
      <c r="AXZ33" s="5">
        <v>26838</v>
      </c>
      <c r="AYA33" s="5">
        <v>27003</v>
      </c>
      <c r="AYB33" s="5">
        <v>27120</v>
      </c>
      <c r="AYC33" s="5">
        <v>27300</v>
      </c>
      <c r="AYD33" s="5">
        <v>27206</v>
      </c>
      <c r="AYE33" s="5">
        <v>27660</v>
      </c>
      <c r="AYF33" s="5">
        <v>27223</v>
      </c>
      <c r="AYG33" s="5">
        <v>27062</v>
      </c>
      <c r="AYH33" s="5">
        <v>26959</v>
      </c>
      <c r="AYI33" s="5">
        <v>26950</v>
      </c>
      <c r="AYJ33" s="5">
        <v>26889</v>
      </c>
      <c r="AYK33" s="5">
        <v>26856</v>
      </c>
      <c r="AYL33" s="5">
        <v>26932</v>
      </c>
      <c r="AYM33" s="5">
        <v>27314</v>
      </c>
      <c r="AYN33" s="5">
        <v>29618</v>
      </c>
      <c r="AYO33" s="5">
        <v>29918</v>
      </c>
      <c r="AYP33" s="5">
        <v>29626</v>
      </c>
      <c r="AYQ33" s="5">
        <v>29836</v>
      </c>
      <c r="AYR33" s="5">
        <v>29817</v>
      </c>
      <c r="AYS33" s="5">
        <v>29904</v>
      </c>
      <c r="AYT33" s="5">
        <v>29804</v>
      </c>
      <c r="AYU33" s="5">
        <v>30014</v>
      </c>
      <c r="AYV33" s="5">
        <v>29673</v>
      </c>
      <c r="AYW33" s="5">
        <v>29730</v>
      </c>
      <c r="AYX33" s="5">
        <v>29723</v>
      </c>
      <c r="AYY33" s="5">
        <v>29636</v>
      </c>
      <c r="AYZ33" s="5">
        <v>29696</v>
      </c>
      <c r="AZA33" s="5">
        <v>29774</v>
      </c>
      <c r="AZB33" s="5">
        <v>29174</v>
      </c>
      <c r="AZC33" s="6">
        <v>29487</v>
      </c>
      <c r="AZD33" s="5">
        <v>29216</v>
      </c>
      <c r="AZE33" s="5">
        <v>29512</v>
      </c>
      <c r="AZF33" s="5">
        <v>29408</v>
      </c>
      <c r="AZG33" s="5">
        <v>29616</v>
      </c>
      <c r="AZH33" s="5">
        <v>29750</v>
      </c>
      <c r="AZI33" s="5">
        <v>29322</v>
      </c>
      <c r="AZJ33" s="5">
        <v>29680</v>
      </c>
      <c r="AZK33" s="5">
        <v>29640</v>
      </c>
      <c r="AZL33" s="5">
        <v>29029</v>
      </c>
      <c r="AZM33" s="5">
        <v>28884</v>
      </c>
      <c r="AZN33" s="6">
        <v>28877</v>
      </c>
      <c r="AZO33" s="5">
        <v>28567</v>
      </c>
      <c r="AZP33" s="5">
        <v>28814</v>
      </c>
      <c r="AZQ33" s="5">
        <v>28687</v>
      </c>
      <c r="AZR33" s="5">
        <v>28683</v>
      </c>
      <c r="AZS33" s="5">
        <v>28591</v>
      </c>
      <c r="AZT33" s="5">
        <v>28286</v>
      </c>
      <c r="AZU33" s="5">
        <v>28417</v>
      </c>
      <c r="AZV33" s="5">
        <v>28772</v>
      </c>
      <c r="AZW33" s="5"/>
      <c r="AZX33" s="5"/>
      <c r="AZY33" s="5"/>
      <c r="AZZ33" s="5"/>
      <c r="BAA33" s="5"/>
      <c r="BAB33" s="5"/>
      <c r="BAC33" s="5"/>
      <c r="BAD33" s="5"/>
      <c r="BAE33" s="5"/>
      <c r="BAF33" s="5"/>
      <c r="BAG33" s="5"/>
      <c r="BAH33" s="5"/>
      <c r="BAI33" s="5"/>
      <c r="BAJ33" s="5"/>
      <c r="BAK33" s="5"/>
      <c r="BAL33" s="5"/>
      <c r="BAM33" s="5"/>
      <c r="BAN33" s="5"/>
      <c r="BAO33" s="5"/>
      <c r="BAP33" s="5"/>
      <c r="BAQ33" s="5"/>
      <c r="BAR33" s="5"/>
      <c r="BAS33" s="5"/>
      <c r="BAT33" s="5"/>
      <c r="BAU33" s="5"/>
      <c r="BAV33" s="5"/>
      <c r="BAW33" s="5"/>
      <c r="BAX33" s="5"/>
      <c r="BAY33" s="5"/>
      <c r="BAZ33" s="5"/>
      <c r="BBA33" s="5"/>
      <c r="BBB33" s="5"/>
      <c r="BBC33" s="5"/>
      <c r="BBD33" s="5"/>
      <c r="BBE33" s="5"/>
      <c r="BBF33" s="5"/>
      <c r="BBG33" s="5"/>
      <c r="BBH33" s="5"/>
      <c r="BBI33" s="5"/>
      <c r="BBJ33" s="5"/>
      <c r="BBK33" s="5"/>
      <c r="BBL33" s="5"/>
      <c r="BBM33" s="5"/>
      <c r="BBN33" s="5"/>
      <c r="BBO33" s="5"/>
      <c r="BBP33" s="5"/>
      <c r="BBQ33" s="5"/>
      <c r="BBR33" s="5"/>
      <c r="BBS33" s="5"/>
      <c r="BBT33" s="5"/>
      <c r="BBU33" s="5"/>
      <c r="BBV33" s="5"/>
      <c r="BBW33" s="5"/>
      <c r="BBX33" s="5"/>
      <c r="BBY33" s="5"/>
      <c r="BBZ33" s="5"/>
      <c r="BCA33" s="5"/>
      <c r="BCB33" s="5"/>
      <c r="BCC33" s="5"/>
      <c r="BCD33" s="5"/>
      <c r="BCE33" s="5"/>
      <c r="BCF33" s="5"/>
      <c r="BCG33" s="5"/>
      <c r="BCH33" s="5"/>
      <c r="BCI33" s="5"/>
      <c r="BCJ33" s="5"/>
      <c r="BCK33" s="5"/>
      <c r="BCL33" s="5"/>
      <c r="BCM33" s="5"/>
      <c r="BCN33" s="5"/>
      <c r="BCO33" s="5"/>
      <c r="BCP33" s="5"/>
      <c r="BCQ33" s="5"/>
      <c r="BCR33" s="5"/>
      <c r="BCS33" s="5"/>
      <c r="BCT33" s="5"/>
      <c r="BCU33" s="5"/>
      <c r="BCV33" s="5"/>
      <c r="BCW33" s="5"/>
      <c r="BCX33" s="5"/>
      <c r="BCY33" s="5"/>
      <c r="BCZ33" s="5"/>
      <c r="BDA33" s="5"/>
      <c r="BDB33" s="5"/>
      <c r="BDC33" s="5"/>
      <c r="BDD33" s="5"/>
      <c r="BDE33" s="5"/>
      <c r="BDF33" s="5"/>
      <c r="BDG33" s="5"/>
      <c r="BDH33" s="5"/>
      <c r="BDI33" s="5"/>
      <c r="BDJ33" s="5"/>
      <c r="BDK33" s="5"/>
      <c r="BDL33" s="5"/>
      <c r="BDM33" s="5"/>
      <c r="BDN33" s="5"/>
      <c r="BDO33" s="5"/>
      <c r="BDP33" s="5"/>
      <c r="BDQ33" s="5"/>
      <c r="BDR33" s="5"/>
      <c r="BDS33" s="5"/>
      <c r="BDT33" s="5"/>
      <c r="BDU33" s="5"/>
      <c r="BDV33" s="5"/>
      <c r="BDW33" s="5"/>
      <c r="BDX33" s="5"/>
      <c r="BDY33" s="5"/>
      <c r="BDZ33" s="5"/>
      <c r="BEA33" s="5"/>
      <c r="BEB33" s="5"/>
      <c r="BEC33" s="5"/>
      <c r="BED33" s="5"/>
      <c r="BEE33" s="5"/>
      <c r="BEF33" s="5"/>
      <c r="BEG33" s="5"/>
      <c r="BEH33" s="5"/>
      <c r="BEI33" s="5"/>
      <c r="BEJ33" s="5"/>
      <c r="BEK33" s="5"/>
      <c r="BEL33" s="5"/>
      <c r="BEM33" s="5"/>
      <c r="BEN33" s="5"/>
      <c r="BEO33" s="5"/>
      <c r="BEP33" s="5"/>
      <c r="BEQ33" s="5"/>
      <c r="BER33" s="5"/>
      <c r="BES33" s="5"/>
      <c r="BET33" s="5"/>
      <c r="BEU33" s="5"/>
      <c r="BEV33" s="5"/>
      <c r="BEW33" s="5"/>
      <c r="BEX33" s="5"/>
      <c r="BEY33" s="5"/>
      <c r="BEZ33" s="5"/>
      <c r="BFA33" s="5"/>
      <c r="BFB33" s="5"/>
      <c r="BFC33" s="5"/>
      <c r="BFD33" s="5"/>
      <c r="BFE33" s="5"/>
      <c r="BFF33" s="5"/>
      <c r="BFG33" s="5"/>
      <c r="BFH33" s="5"/>
      <c r="BFI33" s="5"/>
      <c r="BFJ33" s="5"/>
      <c r="BFK33" s="5"/>
      <c r="BFL33" s="5"/>
      <c r="BFM33" s="5"/>
      <c r="BFN33" s="5"/>
      <c r="BFO33" s="5"/>
      <c r="BFP33" s="5"/>
      <c r="BFQ33" s="5"/>
      <c r="BFR33" s="5"/>
      <c r="BFS33" s="5"/>
      <c r="BFT33" s="5"/>
      <c r="BFU33" s="5"/>
      <c r="BFV33" s="5"/>
      <c r="BFW33" s="5"/>
      <c r="BFX33" s="5"/>
      <c r="BFY33" s="5"/>
      <c r="BFZ33" s="5"/>
      <c r="BGA33" s="5"/>
      <c r="BGB33" s="5"/>
      <c r="BGC33" s="5"/>
      <c r="BGD33" s="5"/>
      <c r="BGE33" s="5"/>
      <c r="BGF33" s="5"/>
      <c r="BGG33" s="5"/>
      <c r="BGH33" s="5"/>
      <c r="BGI33" s="5"/>
      <c r="BGJ33" s="5"/>
      <c r="BGK33" s="5"/>
      <c r="BGL33" s="5"/>
      <c r="BGM33" s="5"/>
      <c r="BGN33" s="5"/>
      <c r="BGO33" s="5"/>
      <c r="BGP33" s="5"/>
      <c r="BGQ33" s="5"/>
      <c r="BGR33" s="5"/>
      <c r="BGS33" s="5"/>
      <c r="BGT33" s="5"/>
      <c r="BGU33" s="5"/>
      <c r="BGV33" s="5"/>
      <c r="BGW33" s="5"/>
      <c r="BGX33" s="5"/>
      <c r="BGY33" s="5"/>
      <c r="BGZ33" s="5"/>
      <c r="BHA33" s="5"/>
      <c r="BHB33" s="5"/>
      <c r="BHC33" s="5"/>
      <c r="BHD33" s="5"/>
      <c r="BHE33" s="5"/>
      <c r="BHF33" s="5"/>
      <c r="BHG33" s="5"/>
      <c r="BHH33" s="5"/>
      <c r="BHI33" s="5"/>
      <c r="BHJ33" s="5"/>
      <c r="BHK33" s="5"/>
      <c r="BHL33" s="5"/>
      <c r="BHM33" s="5"/>
      <c r="BHN33" s="5"/>
      <c r="BHO33" s="5"/>
      <c r="BHP33" s="5"/>
      <c r="BHQ33" s="5"/>
      <c r="BHR33" s="5"/>
      <c r="BHS33" s="5"/>
      <c r="BHT33" s="5"/>
      <c r="BHU33" s="5"/>
      <c r="BHV33" s="5"/>
      <c r="BHW33" s="5"/>
      <c r="BHX33" s="5"/>
      <c r="BHY33" s="5"/>
      <c r="BHZ33" s="5"/>
      <c r="BIA33" s="5"/>
      <c r="BIB33" s="5"/>
      <c r="BIC33" s="5"/>
      <c r="BID33" s="5"/>
      <c r="BIE33" s="5"/>
      <c r="BIF33" s="5"/>
      <c r="BIG33" s="5"/>
      <c r="BIH33" s="5"/>
      <c r="BII33" s="5"/>
      <c r="BIJ33" s="5"/>
      <c r="BIK33" s="5"/>
      <c r="BIL33" s="5"/>
      <c r="BIM33" s="5"/>
      <c r="BIN33" s="5"/>
      <c r="BIO33" s="5"/>
      <c r="BIP33" s="5"/>
      <c r="BIQ33" s="5"/>
      <c r="BIR33" s="5"/>
      <c r="BIS33" s="5"/>
      <c r="BIT33" s="5"/>
      <c r="BIU33" s="5"/>
      <c r="BIV33" s="5"/>
      <c r="BIW33" s="5"/>
      <c r="BIX33" s="5"/>
      <c r="BIY33" s="5"/>
      <c r="BIZ33" s="5"/>
      <c r="BJA33" s="5"/>
      <c r="BJB33" s="5"/>
      <c r="BJC33" s="5"/>
      <c r="BJD33" s="5"/>
      <c r="BJE33" s="5"/>
      <c r="BJF33" s="5"/>
      <c r="BJG33" s="5"/>
      <c r="BJH33" s="5"/>
      <c r="BJI33" s="5"/>
      <c r="BJJ33" s="5"/>
      <c r="BJK33" s="5"/>
      <c r="BJL33" s="5"/>
      <c r="BJM33" s="5"/>
      <c r="BJN33" s="5"/>
      <c r="BJO33" s="5"/>
      <c r="BJP33" s="5"/>
      <c r="BJQ33" s="5"/>
      <c r="BJR33" s="5"/>
      <c r="BJS33" s="5"/>
      <c r="BJT33" s="5"/>
      <c r="BJU33" s="5"/>
      <c r="BJV33" s="5"/>
      <c r="BJW33" s="5"/>
      <c r="BJX33" s="5"/>
      <c r="BJY33" s="5"/>
      <c r="BJZ33" s="5"/>
      <c r="BKA33" s="5"/>
      <c r="BKB33" s="5"/>
      <c r="BKC33" s="5"/>
      <c r="BKD33" s="5"/>
      <c r="BKE33" s="5"/>
      <c r="BKF33" s="5"/>
      <c r="BKG33" s="5"/>
      <c r="BKH33" s="5"/>
      <c r="BKI33" s="5"/>
      <c r="BKJ33" s="5"/>
      <c r="BKK33" s="5"/>
      <c r="BKL33" s="5"/>
      <c r="BKM33" s="5"/>
      <c r="BKN33" s="5"/>
      <c r="BKO33" s="5"/>
      <c r="BKP33" s="5"/>
      <c r="BKQ33" s="5"/>
      <c r="BKR33" s="5"/>
    </row>
    <row r="34" spans="1:1656" x14ac:dyDescent="0.3">
      <c r="A34">
        <v>35454</v>
      </c>
      <c r="B34">
        <v>34853</v>
      </c>
      <c r="C34">
        <v>34596</v>
      </c>
      <c r="D34">
        <v>34362</v>
      </c>
      <c r="E34">
        <v>34464</v>
      </c>
      <c r="F34">
        <v>34585</v>
      </c>
      <c r="G34">
        <v>35062</v>
      </c>
      <c r="H34">
        <v>34457</v>
      </c>
      <c r="I34">
        <v>32826</v>
      </c>
      <c r="J34">
        <v>33003</v>
      </c>
      <c r="K34">
        <v>33819</v>
      </c>
      <c r="L34">
        <v>34406</v>
      </c>
      <c r="M34">
        <v>33861</v>
      </c>
      <c r="N34">
        <v>35067</v>
      </c>
      <c r="O34">
        <v>35034</v>
      </c>
      <c r="P34">
        <v>35009</v>
      </c>
      <c r="Q34">
        <v>34832</v>
      </c>
      <c r="R34">
        <v>34806</v>
      </c>
      <c r="S34">
        <v>35044</v>
      </c>
      <c r="T34">
        <v>34728</v>
      </c>
      <c r="U34">
        <v>34952</v>
      </c>
      <c r="V34">
        <v>34591</v>
      </c>
      <c r="W34">
        <v>34912</v>
      </c>
      <c r="X34">
        <v>34824</v>
      </c>
      <c r="Y34">
        <v>35168</v>
      </c>
      <c r="Z34">
        <v>34999</v>
      </c>
      <c r="AA34">
        <v>34844</v>
      </c>
      <c r="AB34">
        <v>34739</v>
      </c>
      <c r="AC34">
        <v>34742</v>
      </c>
      <c r="AD34">
        <v>34309</v>
      </c>
      <c r="AE34">
        <v>34564</v>
      </c>
      <c r="AF34">
        <v>34471</v>
      </c>
      <c r="AG34">
        <v>34797</v>
      </c>
      <c r="AH34">
        <v>34726</v>
      </c>
      <c r="AI34">
        <v>34470</v>
      </c>
      <c r="AJ34">
        <v>34839</v>
      </c>
      <c r="AK34">
        <v>34651</v>
      </c>
      <c r="AL34">
        <v>34769</v>
      </c>
      <c r="AM34">
        <v>34593</v>
      </c>
      <c r="AN34">
        <v>34558</v>
      </c>
      <c r="AO34">
        <v>34734</v>
      </c>
      <c r="AP34">
        <v>34965</v>
      </c>
      <c r="AQ34">
        <v>34616</v>
      </c>
      <c r="AR34">
        <v>34631</v>
      </c>
      <c r="AS34">
        <v>34423</v>
      </c>
      <c r="AT34">
        <v>34683</v>
      </c>
      <c r="AU34">
        <v>34656</v>
      </c>
      <c r="AV34">
        <v>34809</v>
      </c>
      <c r="AW34">
        <v>34587</v>
      </c>
      <c r="AX34">
        <v>34739</v>
      </c>
      <c r="AY34">
        <v>35892</v>
      </c>
      <c r="AZ34">
        <v>35513</v>
      </c>
      <c r="BA34">
        <v>35528</v>
      </c>
      <c r="BB34">
        <v>35609</v>
      </c>
      <c r="BC34">
        <v>35635</v>
      </c>
      <c r="BD34">
        <v>34811</v>
      </c>
      <c r="BE34">
        <v>32438</v>
      </c>
      <c r="BF34">
        <v>35059</v>
      </c>
      <c r="BG34">
        <v>32460</v>
      </c>
      <c r="BH34">
        <v>33573</v>
      </c>
      <c r="BI34" s="1">
        <v>34066</v>
      </c>
      <c r="BJ34">
        <v>33603</v>
      </c>
      <c r="BK34">
        <v>31699</v>
      </c>
      <c r="BL34">
        <v>31699</v>
      </c>
      <c r="BM34">
        <v>31920</v>
      </c>
      <c r="BN34">
        <v>31308</v>
      </c>
      <c r="BO34">
        <v>31776</v>
      </c>
      <c r="BP34">
        <v>31510</v>
      </c>
      <c r="BQ34">
        <v>31786</v>
      </c>
      <c r="BR34">
        <v>31464</v>
      </c>
      <c r="BS34">
        <v>31832</v>
      </c>
      <c r="BT34">
        <v>31371</v>
      </c>
      <c r="BU34">
        <v>31657</v>
      </c>
      <c r="BV34">
        <v>31928</v>
      </c>
      <c r="BW34">
        <v>31622</v>
      </c>
      <c r="BX34">
        <v>31719</v>
      </c>
      <c r="BY34">
        <v>31912</v>
      </c>
      <c r="BZ34">
        <v>32017</v>
      </c>
      <c r="CA34">
        <v>31864</v>
      </c>
      <c r="CB34">
        <v>31831</v>
      </c>
      <c r="CC34">
        <v>31849</v>
      </c>
      <c r="CD34">
        <v>31568</v>
      </c>
      <c r="CE34">
        <v>32121</v>
      </c>
      <c r="CF34">
        <v>32095</v>
      </c>
      <c r="CG34">
        <v>31623</v>
      </c>
      <c r="CH34">
        <v>31456</v>
      </c>
      <c r="CI34">
        <v>31988</v>
      </c>
      <c r="CJ34">
        <v>31701</v>
      </c>
      <c r="CK34">
        <v>31894</v>
      </c>
      <c r="CL34">
        <v>31647</v>
      </c>
      <c r="CM34">
        <v>31744</v>
      </c>
      <c r="CN34">
        <v>31788</v>
      </c>
      <c r="CO34">
        <v>31960</v>
      </c>
      <c r="CP34">
        <v>31357</v>
      </c>
      <c r="CQ34">
        <v>31657</v>
      </c>
      <c r="CR34">
        <v>32172</v>
      </c>
      <c r="CS34">
        <v>31607</v>
      </c>
      <c r="CT34">
        <v>31284</v>
      </c>
      <c r="CU34">
        <v>32090</v>
      </c>
      <c r="CV34">
        <v>31880</v>
      </c>
      <c r="CW34">
        <v>31960</v>
      </c>
      <c r="CX34">
        <v>31929</v>
      </c>
      <c r="CY34">
        <v>31791</v>
      </c>
      <c r="CZ34">
        <v>31482</v>
      </c>
      <c r="DA34">
        <v>31551</v>
      </c>
      <c r="DB34">
        <v>31900</v>
      </c>
      <c r="DC34" s="1">
        <v>30682</v>
      </c>
      <c r="DD34">
        <v>30661</v>
      </c>
      <c r="DE34">
        <v>30615</v>
      </c>
      <c r="DF34">
        <v>30672</v>
      </c>
      <c r="DG34">
        <v>30483</v>
      </c>
      <c r="DH34">
        <v>30947</v>
      </c>
      <c r="DI34">
        <v>30811</v>
      </c>
      <c r="DJ34">
        <v>30699</v>
      </c>
      <c r="DK34">
        <v>30861</v>
      </c>
      <c r="DL34">
        <v>30487</v>
      </c>
      <c r="DM34">
        <v>30446</v>
      </c>
      <c r="DN34">
        <v>31042</v>
      </c>
      <c r="DO34">
        <v>30690</v>
      </c>
      <c r="DP34">
        <v>30839</v>
      </c>
      <c r="DQ34">
        <v>30656</v>
      </c>
      <c r="DR34">
        <v>30481</v>
      </c>
      <c r="DS34">
        <v>30520</v>
      </c>
      <c r="DT34">
        <v>30913</v>
      </c>
      <c r="DU34">
        <v>30563</v>
      </c>
      <c r="DV34">
        <v>30427</v>
      </c>
      <c r="DW34">
        <v>33077</v>
      </c>
      <c r="DX34">
        <v>33622</v>
      </c>
      <c r="DY34">
        <v>33388</v>
      </c>
      <c r="DZ34">
        <v>32892</v>
      </c>
      <c r="EA34">
        <v>32744</v>
      </c>
      <c r="EB34">
        <v>33338</v>
      </c>
      <c r="EC34">
        <v>33057</v>
      </c>
      <c r="ED34">
        <v>33414</v>
      </c>
      <c r="EE34" s="1">
        <v>33323</v>
      </c>
      <c r="EF34" s="1">
        <v>33964</v>
      </c>
      <c r="EG34" s="1">
        <v>33830</v>
      </c>
      <c r="EH34">
        <v>32863</v>
      </c>
      <c r="EI34">
        <v>30824</v>
      </c>
      <c r="EJ34">
        <v>33170</v>
      </c>
      <c r="EK34">
        <v>30805</v>
      </c>
      <c r="EL34">
        <v>30813</v>
      </c>
      <c r="EM34">
        <v>30164</v>
      </c>
      <c r="EN34">
        <v>30496</v>
      </c>
      <c r="EO34">
        <v>30099</v>
      </c>
      <c r="EP34">
        <v>30036</v>
      </c>
      <c r="EQ34">
        <v>30213</v>
      </c>
      <c r="ER34">
        <v>29638</v>
      </c>
      <c r="ES34">
        <v>29727</v>
      </c>
      <c r="ET34">
        <v>29520</v>
      </c>
      <c r="EU34">
        <v>29693</v>
      </c>
      <c r="EV34">
        <v>29562</v>
      </c>
      <c r="EW34">
        <v>30005</v>
      </c>
      <c r="EX34">
        <v>29848</v>
      </c>
      <c r="EY34">
        <v>30498</v>
      </c>
      <c r="EZ34">
        <v>30495</v>
      </c>
      <c r="FA34">
        <v>31763</v>
      </c>
      <c r="FB34">
        <v>31137</v>
      </c>
      <c r="FC34">
        <v>30357</v>
      </c>
      <c r="FD34">
        <v>29963</v>
      </c>
      <c r="FE34">
        <v>30858</v>
      </c>
      <c r="FF34">
        <v>30709</v>
      </c>
      <c r="FG34">
        <v>30235</v>
      </c>
      <c r="FH34">
        <v>29966</v>
      </c>
      <c r="FI34">
        <v>29950</v>
      </c>
      <c r="FJ34">
        <v>29692</v>
      </c>
      <c r="FK34">
        <v>30108</v>
      </c>
      <c r="FL34">
        <v>30210</v>
      </c>
      <c r="FM34">
        <v>30387</v>
      </c>
      <c r="FN34">
        <v>30214</v>
      </c>
      <c r="FO34">
        <v>30211</v>
      </c>
      <c r="FP34">
        <v>29608</v>
      </c>
      <c r="FQ34" s="1">
        <v>33137</v>
      </c>
      <c r="FR34">
        <v>32813</v>
      </c>
      <c r="FS34">
        <v>32624</v>
      </c>
      <c r="FT34">
        <v>32327</v>
      </c>
      <c r="FU34">
        <v>32542</v>
      </c>
      <c r="FV34">
        <v>32422</v>
      </c>
      <c r="FW34">
        <v>32203</v>
      </c>
      <c r="FX34">
        <v>32041</v>
      </c>
      <c r="FY34">
        <v>32377</v>
      </c>
      <c r="FZ34">
        <v>32314</v>
      </c>
      <c r="GA34">
        <v>32141</v>
      </c>
      <c r="GB34">
        <v>32294</v>
      </c>
      <c r="GC34">
        <v>32173</v>
      </c>
      <c r="GD34">
        <v>32499</v>
      </c>
      <c r="GE34">
        <v>32353</v>
      </c>
      <c r="GF34">
        <v>32377</v>
      </c>
      <c r="GG34">
        <v>32377</v>
      </c>
      <c r="GH34">
        <v>32456</v>
      </c>
      <c r="GI34">
        <v>32401</v>
      </c>
      <c r="GJ34">
        <v>32287</v>
      </c>
      <c r="GK34">
        <v>32435</v>
      </c>
      <c r="GL34">
        <v>32529</v>
      </c>
      <c r="GM34">
        <v>32119</v>
      </c>
      <c r="GN34">
        <v>32273</v>
      </c>
      <c r="GO34">
        <v>32040</v>
      </c>
      <c r="GP34">
        <v>31958</v>
      </c>
      <c r="GQ34">
        <v>31817</v>
      </c>
      <c r="GR34">
        <v>31838</v>
      </c>
      <c r="GS34">
        <v>32323</v>
      </c>
      <c r="GT34">
        <v>32348</v>
      </c>
      <c r="GU34">
        <v>32191</v>
      </c>
      <c r="GV34">
        <v>32443</v>
      </c>
      <c r="GW34">
        <v>32615</v>
      </c>
      <c r="GX34">
        <v>32398</v>
      </c>
      <c r="GY34">
        <v>32502</v>
      </c>
      <c r="GZ34">
        <v>32175</v>
      </c>
      <c r="HA34">
        <v>32359</v>
      </c>
      <c r="HB34">
        <v>32252</v>
      </c>
      <c r="HC34">
        <v>31513</v>
      </c>
      <c r="HD34">
        <v>31529</v>
      </c>
      <c r="HE34">
        <v>31976</v>
      </c>
      <c r="HF34">
        <v>32206</v>
      </c>
      <c r="HG34">
        <v>32380</v>
      </c>
      <c r="HH34">
        <v>32578</v>
      </c>
      <c r="HI34" s="5">
        <v>31445</v>
      </c>
      <c r="HJ34" s="5">
        <v>31420</v>
      </c>
      <c r="HK34">
        <v>32583</v>
      </c>
      <c r="HL34">
        <v>35110</v>
      </c>
      <c r="HM34">
        <v>34764</v>
      </c>
      <c r="HN34">
        <v>34933</v>
      </c>
      <c r="HO34">
        <v>34570</v>
      </c>
      <c r="HP34">
        <v>34584</v>
      </c>
      <c r="HQ34">
        <v>34727</v>
      </c>
      <c r="HR34">
        <v>34792</v>
      </c>
      <c r="HS34">
        <v>34756</v>
      </c>
      <c r="HT34">
        <v>34910</v>
      </c>
      <c r="HU34">
        <v>34816</v>
      </c>
      <c r="HV34">
        <v>35039</v>
      </c>
      <c r="HW34">
        <v>34897</v>
      </c>
      <c r="HX34">
        <v>34865</v>
      </c>
      <c r="HY34">
        <v>34609</v>
      </c>
      <c r="HZ34">
        <v>34897</v>
      </c>
      <c r="IA34">
        <v>34688</v>
      </c>
      <c r="IB34">
        <v>34786</v>
      </c>
      <c r="IC34">
        <v>35121</v>
      </c>
      <c r="ID34">
        <v>35100</v>
      </c>
      <c r="IE34">
        <v>35030</v>
      </c>
      <c r="IF34">
        <v>34744</v>
      </c>
      <c r="IG34">
        <v>34994</v>
      </c>
      <c r="IH34">
        <v>34992</v>
      </c>
      <c r="II34">
        <v>35064</v>
      </c>
      <c r="IJ34">
        <v>35046</v>
      </c>
      <c r="IK34">
        <v>34664</v>
      </c>
      <c r="IL34">
        <v>34857</v>
      </c>
      <c r="IM34">
        <v>34808</v>
      </c>
      <c r="IN34">
        <v>34657</v>
      </c>
      <c r="IO34">
        <v>34636</v>
      </c>
      <c r="IP34">
        <v>34987</v>
      </c>
      <c r="IQ34">
        <v>35009</v>
      </c>
      <c r="IR34">
        <v>35073</v>
      </c>
      <c r="IS34">
        <v>34346</v>
      </c>
      <c r="IT34">
        <v>34349</v>
      </c>
      <c r="IU34">
        <v>34206</v>
      </c>
      <c r="IV34">
        <v>34519</v>
      </c>
      <c r="IW34">
        <v>34625</v>
      </c>
      <c r="IX34">
        <v>34358</v>
      </c>
      <c r="IY34">
        <v>34714</v>
      </c>
      <c r="IZ34">
        <v>34544</v>
      </c>
      <c r="JA34">
        <v>34552</v>
      </c>
      <c r="JB34">
        <v>34651</v>
      </c>
      <c r="JC34" s="1">
        <v>34701</v>
      </c>
      <c r="JD34">
        <v>35584</v>
      </c>
      <c r="JE34">
        <v>35405</v>
      </c>
      <c r="JF34">
        <v>35248</v>
      </c>
      <c r="JG34">
        <v>35136</v>
      </c>
      <c r="JH34">
        <v>35281</v>
      </c>
      <c r="JI34">
        <v>35277</v>
      </c>
      <c r="JJ34" s="1">
        <v>35307</v>
      </c>
      <c r="JK34">
        <v>35115</v>
      </c>
      <c r="JL34">
        <v>35032</v>
      </c>
      <c r="JM34">
        <v>34760</v>
      </c>
      <c r="JN34">
        <v>35101</v>
      </c>
      <c r="JO34">
        <v>34969</v>
      </c>
      <c r="JP34">
        <v>34924</v>
      </c>
      <c r="JQ34">
        <v>33884</v>
      </c>
      <c r="JR34">
        <v>33964</v>
      </c>
      <c r="JS34">
        <v>33696</v>
      </c>
      <c r="JT34">
        <v>33921</v>
      </c>
      <c r="JU34">
        <v>33866</v>
      </c>
      <c r="JV34">
        <v>33770</v>
      </c>
      <c r="JW34">
        <v>33852</v>
      </c>
      <c r="JX34">
        <v>33791</v>
      </c>
      <c r="JY34">
        <v>33775</v>
      </c>
      <c r="JZ34">
        <v>33627</v>
      </c>
      <c r="KA34">
        <v>33735</v>
      </c>
      <c r="KB34">
        <v>33910</v>
      </c>
      <c r="KC34">
        <v>33716</v>
      </c>
      <c r="KD34">
        <v>33793</v>
      </c>
      <c r="KE34">
        <v>33701</v>
      </c>
      <c r="KF34">
        <v>33323</v>
      </c>
      <c r="KG34">
        <v>33558</v>
      </c>
      <c r="KH34">
        <v>33043</v>
      </c>
      <c r="KI34">
        <v>33572</v>
      </c>
      <c r="KJ34">
        <v>33326</v>
      </c>
      <c r="KK34">
        <v>33311</v>
      </c>
      <c r="KL34">
        <v>33460</v>
      </c>
      <c r="KM34">
        <v>33420</v>
      </c>
      <c r="KN34">
        <v>33394</v>
      </c>
      <c r="KO34">
        <v>33253</v>
      </c>
      <c r="KP34">
        <v>33315</v>
      </c>
      <c r="KQ34">
        <v>33632</v>
      </c>
      <c r="KR34">
        <v>33397</v>
      </c>
      <c r="KS34">
        <v>33328</v>
      </c>
      <c r="KT34">
        <v>34071</v>
      </c>
      <c r="KU34">
        <v>34156</v>
      </c>
      <c r="KV34">
        <v>33233</v>
      </c>
      <c r="KW34">
        <v>33115</v>
      </c>
      <c r="KX34">
        <v>35666</v>
      </c>
      <c r="KY34" s="5">
        <v>74154</v>
      </c>
      <c r="KZ34" s="5">
        <v>74372</v>
      </c>
      <c r="LA34" s="5">
        <v>73866</v>
      </c>
      <c r="LB34" s="5">
        <v>73982</v>
      </c>
      <c r="LC34" s="5">
        <v>74091</v>
      </c>
      <c r="LD34" s="5">
        <v>73971</v>
      </c>
      <c r="LE34" s="5">
        <v>73903</v>
      </c>
      <c r="LF34" s="5">
        <v>73853</v>
      </c>
      <c r="LG34" s="5">
        <v>74313</v>
      </c>
      <c r="LH34" s="5">
        <v>74051</v>
      </c>
      <c r="LI34" s="5">
        <v>74641</v>
      </c>
      <c r="LJ34" s="5">
        <v>75001</v>
      </c>
      <c r="LK34" s="5">
        <v>74366</v>
      </c>
      <c r="LL34" s="5">
        <v>74392</v>
      </c>
      <c r="LM34" s="5">
        <v>74111</v>
      </c>
      <c r="LN34" s="5">
        <v>73688</v>
      </c>
      <c r="LO34" s="5">
        <v>73879</v>
      </c>
      <c r="LP34" s="5">
        <v>73735</v>
      </c>
      <c r="LQ34" s="5">
        <v>74189</v>
      </c>
      <c r="LR34" s="5">
        <v>73981</v>
      </c>
      <c r="LS34" s="5">
        <v>74032</v>
      </c>
      <c r="LT34" s="5">
        <v>74436</v>
      </c>
      <c r="LU34" s="5">
        <v>74024</v>
      </c>
      <c r="LV34" s="5">
        <v>74275</v>
      </c>
      <c r="LW34" s="5">
        <v>74584</v>
      </c>
      <c r="LX34" s="5">
        <v>74220</v>
      </c>
      <c r="LY34" s="5">
        <v>73816</v>
      </c>
      <c r="LZ34" s="5">
        <v>74427</v>
      </c>
      <c r="MA34" s="5">
        <v>73756</v>
      </c>
      <c r="MB34" s="5">
        <v>74030</v>
      </c>
      <c r="MC34" s="5">
        <v>74382</v>
      </c>
      <c r="MD34" s="5">
        <v>73912</v>
      </c>
      <c r="ME34" s="5">
        <v>74214</v>
      </c>
      <c r="MF34" s="5">
        <v>73943</v>
      </c>
      <c r="MG34" s="5">
        <v>74251</v>
      </c>
      <c r="MH34" s="5">
        <v>73682</v>
      </c>
      <c r="MI34" s="5">
        <v>28768</v>
      </c>
      <c r="MJ34" s="5">
        <v>28599</v>
      </c>
      <c r="MK34" s="5">
        <v>28638</v>
      </c>
      <c r="ML34" s="5">
        <v>28943</v>
      </c>
      <c r="MM34" s="5">
        <v>28684</v>
      </c>
      <c r="MN34" s="5">
        <v>28967</v>
      </c>
      <c r="MO34" s="5">
        <v>28723</v>
      </c>
      <c r="MP34" s="5">
        <v>28758</v>
      </c>
      <c r="MQ34" s="5">
        <v>28784</v>
      </c>
      <c r="MR34" s="5">
        <v>28497</v>
      </c>
      <c r="MS34" s="5">
        <v>28406</v>
      </c>
      <c r="MT34" s="5">
        <v>28658</v>
      </c>
      <c r="MU34" s="5">
        <v>28473</v>
      </c>
      <c r="MV34" s="5">
        <v>28729</v>
      </c>
      <c r="MW34" s="5">
        <v>28464</v>
      </c>
      <c r="MX34" s="5">
        <v>28374</v>
      </c>
      <c r="MY34" s="5">
        <v>28574</v>
      </c>
      <c r="MZ34" s="5">
        <v>28364</v>
      </c>
      <c r="NA34" s="5">
        <v>28255</v>
      </c>
      <c r="NB34" s="5">
        <v>28373</v>
      </c>
      <c r="NC34" s="5">
        <v>28511</v>
      </c>
      <c r="ND34" s="5">
        <v>28371</v>
      </c>
      <c r="NE34" s="5">
        <v>28334</v>
      </c>
      <c r="NF34" s="5">
        <v>28310</v>
      </c>
      <c r="NG34" s="5">
        <v>28084</v>
      </c>
      <c r="NH34" s="5">
        <v>28140</v>
      </c>
      <c r="NI34" s="5">
        <v>28540</v>
      </c>
      <c r="NJ34" s="5">
        <v>28383</v>
      </c>
      <c r="NK34" s="5">
        <v>28512</v>
      </c>
      <c r="NL34" s="5">
        <v>28314</v>
      </c>
      <c r="NM34" s="5">
        <v>28350</v>
      </c>
      <c r="NN34" s="5">
        <v>28190</v>
      </c>
      <c r="NO34" s="5">
        <v>28525</v>
      </c>
      <c r="NP34" s="5">
        <v>30458</v>
      </c>
      <c r="NQ34" s="5">
        <v>30723</v>
      </c>
      <c r="NR34" s="5">
        <v>30562</v>
      </c>
      <c r="NS34" s="5">
        <v>29526</v>
      </c>
      <c r="NT34" s="5">
        <v>32309</v>
      </c>
      <c r="NU34" s="5">
        <v>32432</v>
      </c>
      <c r="NV34" s="5">
        <v>32083</v>
      </c>
      <c r="NW34" s="6">
        <v>31950</v>
      </c>
      <c r="NX34" s="5">
        <v>32081</v>
      </c>
      <c r="NY34" s="5">
        <v>32009</v>
      </c>
      <c r="NZ34" s="5">
        <v>31648</v>
      </c>
      <c r="OA34" s="5">
        <v>31903</v>
      </c>
      <c r="OB34" s="5">
        <v>31766</v>
      </c>
      <c r="OC34" s="5">
        <v>31932</v>
      </c>
      <c r="OD34" s="5">
        <v>31647</v>
      </c>
      <c r="OE34" s="5">
        <v>31892</v>
      </c>
      <c r="OF34" s="5">
        <v>31633</v>
      </c>
      <c r="OG34" s="5">
        <v>31956</v>
      </c>
      <c r="OH34" s="5">
        <v>31582</v>
      </c>
      <c r="OI34" s="5">
        <v>31414</v>
      </c>
      <c r="OJ34" s="5">
        <v>31689</v>
      </c>
      <c r="OK34" s="5">
        <v>31684</v>
      </c>
      <c r="OL34" s="5">
        <v>31448</v>
      </c>
      <c r="OM34" s="5">
        <v>31296</v>
      </c>
      <c r="ON34" s="5">
        <v>31040</v>
      </c>
      <c r="OO34" s="5">
        <v>31523</v>
      </c>
      <c r="OP34" s="5">
        <v>31278</v>
      </c>
      <c r="OQ34" s="5">
        <v>31502</v>
      </c>
      <c r="OR34" s="5">
        <v>31534</v>
      </c>
      <c r="OS34" s="5">
        <v>31191</v>
      </c>
      <c r="OT34" s="5">
        <v>32032</v>
      </c>
      <c r="OU34" s="5">
        <v>31776</v>
      </c>
      <c r="OV34" s="5">
        <v>31433</v>
      </c>
      <c r="OW34" s="5">
        <v>31415</v>
      </c>
      <c r="OX34" s="5">
        <v>31675</v>
      </c>
      <c r="OY34" s="5">
        <v>32279</v>
      </c>
      <c r="OZ34" s="5">
        <v>31622</v>
      </c>
      <c r="PA34" s="5">
        <v>27014</v>
      </c>
      <c r="PB34" s="5">
        <v>27149</v>
      </c>
      <c r="PC34" s="5">
        <v>27060</v>
      </c>
      <c r="PD34" s="5">
        <v>27101</v>
      </c>
      <c r="PE34" s="5">
        <v>27409</v>
      </c>
      <c r="PF34" s="5">
        <v>27062</v>
      </c>
      <c r="PG34" s="5">
        <v>27340</v>
      </c>
      <c r="PH34" s="5">
        <v>27155</v>
      </c>
      <c r="PI34" s="5">
        <v>27210</v>
      </c>
      <c r="PJ34" s="5">
        <v>27075</v>
      </c>
      <c r="PK34" s="5">
        <v>26929</v>
      </c>
      <c r="PL34" s="5">
        <v>26980</v>
      </c>
      <c r="PM34" s="5">
        <v>26863</v>
      </c>
      <c r="PN34" s="5">
        <v>26685</v>
      </c>
      <c r="PO34" s="5">
        <v>26696</v>
      </c>
      <c r="PP34" s="5">
        <v>26969</v>
      </c>
      <c r="PQ34" s="5">
        <v>27085</v>
      </c>
      <c r="PR34" s="5">
        <v>26501</v>
      </c>
      <c r="PS34" s="5">
        <v>26815</v>
      </c>
      <c r="PT34" s="5">
        <v>26726</v>
      </c>
      <c r="PU34" s="5">
        <v>26518</v>
      </c>
      <c r="PV34" s="5">
        <v>27053</v>
      </c>
      <c r="PW34" s="5">
        <v>26974</v>
      </c>
      <c r="PX34" s="5">
        <v>26710</v>
      </c>
      <c r="PY34" s="5">
        <v>26952</v>
      </c>
      <c r="PZ34" s="5">
        <v>26788</v>
      </c>
      <c r="QA34" s="5">
        <v>26667</v>
      </c>
      <c r="QB34" s="5">
        <v>26615</v>
      </c>
      <c r="QC34" s="5">
        <v>26931</v>
      </c>
      <c r="QD34" s="5">
        <v>26792</v>
      </c>
      <c r="QE34" s="5">
        <v>26665</v>
      </c>
      <c r="QF34" s="5">
        <v>26933</v>
      </c>
      <c r="QG34" s="5">
        <v>26947</v>
      </c>
      <c r="QH34" s="5">
        <v>26667</v>
      </c>
      <c r="QI34" s="5">
        <v>26945</v>
      </c>
      <c r="QJ34" s="5">
        <v>26728</v>
      </c>
      <c r="QK34" s="5">
        <v>27587</v>
      </c>
      <c r="QL34" s="5">
        <v>27168</v>
      </c>
      <c r="QM34" s="5">
        <v>26705</v>
      </c>
      <c r="QN34" s="6">
        <v>26811</v>
      </c>
      <c r="QO34" s="6">
        <v>26752</v>
      </c>
      <c r="QP34" s="6">
        <v>26743</v>
      </c>
      <c r="QQ34" s="6">
        <v>26956</v>
      </c>
      <c r="QR34" s="6">
        <v>26736</v>
      </c>
      <c r="QS34" s="6">
        <v>26665</v>
      </c>
      <c r="QT34" s="6">
        <v>26841</v>
      </c>
      <c r="QU34" s="6">
        <v>26552</v>
      </c>
      <c r="QV34" s="6">
        <v>26840</v>
      </c>
      <c r="QW34" s="6">
        <v>26591</v>
      </c>
      <c r="QX34" s="6">
        <v>26647</v>
      </c>
      <c r="QY34" s="6">
        <v>26603</v>
      </c>
      <c r="QZ34" s="6">
        <v>26560</v>
      </c>
      <c r="RA34" s="6">
        <v>26581</v>
      </c>
      <c r="RB34" s="6">
        <v>26302</v>
      </c>
      <c r="RC34" s="6">
        <v>26399</v>
      </c>
      <c r="RD34" s="6">
        <v>26646</v>
      </c>
      <c r="RE34" s="6">
        <v>26591</v>
      </c>
      <c r="RF34" s="6">
        <v>26716</v>
      </c>
      <c r="RG34" s="6">
        <v>26770</v>
      </c>
      <c r="RH34" s="6">
        <v>26558</v>
      </c>
      <c r="RI34" s="6">
        <v>26468</v>
      </c>
      <c r="RJ34" s="6">
        <v>26445</v>
      </c>
      <c r="RK34" s="6">
        <v>26147</v>
      </c>
      <c r="RL34" s="6">
        <v>26181</v>
      </c>
      <c r="RM34" s="6">
        <v>26591</v>
      </c>
      <c r="RN34" s="6">
        <v>26111</v>
      </c>
      <c r="RO34" s="6">
        <v>26077</v>
      </c>
      <c r="RP34" s="6">
        <v>26228</v>
      </c>
      <c r="RQ34" s="6">
        <v>26166</v>
      </c>
      <c r="RR34" s="6">
        <v>26083</v>
      </c>
      <c r="RS34" s="6">
        <v>26328</v>
      </c>
      <c r="RT34" s="6">
        <v>26177</v>
      </c>
      <c r="RU34" s="6">
        <v>26125</v>
      </c>
      <c r="RV34" s="6">
        <v>26320</v>
      </c>
      <c r="RW34" s="6">
        <v>26360</v>
      </c>
      <c r="RX34" s="6">
        <v>26131</v>
      </c>
      <c r="RY34" s="6">
        <v>26123</v>
      </c>
      <c r="RZ34" s="6">
        <v>26335</v>
      </c>
      <c r="SA34" s="6">
        <v>26116</v>
      </c>
      <c r="SB34" s="6">
        <v>26138</v>
      </c>
      <c r="SC34" s="6">
        <v>26388</v>
      </c>
      <c r="SD34" s="5">
        <v>30222</v>
      </c>
      <c r="SE34" s="5">
        <v>30026</v>
      </c>
      <c r="SF34" s="5">
        <v>30061</v>
      </c>
      <c r="SG34" s="5">
        <v>30084</v>
      </c>
      <c r="SH34" s="5">
        <v>30289</v>
      </c>
      <c r="SI34" s="5">
        <v>29904</v>
      </c>
      <c r="SJ34" s="5">
        <v>30136</v>
      </c>
      <c r="SK34" s="5">
        <v>30104</v>
      </c>
      <c r="SL34" s="5">
        <v>29893</v>
      </c>
      <c r="SM34" s="5">
        <v>30261</v>
      </c>
      <c r="SN34" s="5">
        <v>30042</v>
      </c>
      <c r="SO34" s="5">
        <v>29824</v>
      </c>
      <c r="SP34" s="5">
        <v>30119</v>
      </c>
      <c r="SQ34" s="5">
        <v>30000</v>
      </c>
      <c r="SR34" s="5">
        <v>29876</v>
      </c>
      <c r="SS34" s="5">
        <v>29850</v>
      </c>
      <c r="ST34" s="5">
        <v>29940</v>
      </c>
      <c r="SU34" s="5">
        <v>30124</v>
      </c>
      <c r="SV34" s="5">
        <v>30124</v>
      </c>
      <c r="SW34" s="5">
        <v>29997</v>
      </c>
      <c r="SX34" s="5">
        <v>29804</v>
      </c>
      <c r="SY34" s="5">
        <v>29931</v>
      </c>
      <c r="SZ34" s="5">
        <v>30176</v>
      </c>
      <c r="TA34" s="5">
        <v>30266</v>
      </c>
      <c r="TB34" s="5">
        <v>30103</v>
      </c>
      <c r="TC34" s="5">
        <v>30472</v>
      </c>
      <c r="TD34" s="5">
        <v>30608</v>
      </c>
      <c r="TE34" s="5">
        <v>30219</v>
      </c>
      <c r="TF34" s="5">
        <v>29873</v>
      </c>
      <c r="TG34" s="5">
        <v>29764</v>
      </c>
      <c r="TH34" s="5">
        <v>30921</v>
      </c>
      <c r="TI34" s="5">
        <v>30409</v>
      </c>
      <c r="TJ34" s="5">
        <v>30472</v>
      </c>
      <c r="TK34" s="5">
        <v>30408</v>
      </c>
      <c r="TL34" s="5">
        <v>30559</v>
      </c>
      <c r="TM34" s="5">
        <v>30501</v>
      </c>
      <c r="TN34" s="5">
        <v>30302</v>
      </c>
      <c r="TO34" s="5">
        <v>29859</v>
      </c>
      <c r="TP34" s="5">
        <v>30621</v>
      </c>
      <c r="TQ34" s="5">
        <v>30151</v>
      </c>
      <c r="TR34" s="5">
        <v>27406</v>
      </c>
      <c r="TS34" s="5">
        <v>27222</v>
      </c>
      <c r="TT34" s="5">
        <v>26472</v>
      </c>
      <c r="TU34" s="5">
        <v>26627</v>
      </c>
      <c r="TV34" s="5">
        <v>26541</v>
      </c>
      <c r="TW34" s="5">
        <v>26730</v>
      </c>
      <c r="TX34" s="5">
        <v>26475</v>
      </c>
      <c r="TY34" s="5">
        <v>26601</v>
      </c>
      <c r="TZ34" s="5">
        <v>27267</v>
      </c>
      <c r="UA34" s="5">
        <v>26837</v>
      </c>
      <c r="UB34" s="5">
        <v>26740</v>
      </c>
      <c r="UC34" s="5">
        <v>26640</v>
      </c>
      <c r="UD34" s="5">
        <v>26783</v>
      </c>
      <c r="UE34" s="5">
        <v>27157</v>
      </c>
      <c r="UF34" s="5">
        <v>27111</v>
      </c>
      <c r="UG34" s="5">
        <v>26317</v>
      </c>
      <c r="UH34" s="5">
        <v>26940</v>
      </c>
      <c r="UI34" s="5">
        <v>26653</v>
      </c>
      <c r="UJ34" s="5">
        <v>26133</v>
      </c>
      <c r="UK34" s="5">
        <v>27107</v>
      </c>
      <c r="UL34" s="5">
        <v>26726</v>
      </c>
      <c r="UM34" s="5">
        <v>26587</v>
      </c>
      <c r="UN34" s="5">
        <v>26520</v>
      </c>
      <c r="UO34" s="5">
        <v>26735</v>
      </c>
      <c r="UP34" s="6">
        <v>27470</v>
      </c>
      <c r="UQ34" s="5">
        <v>26799</v>
      </c>
      <c r="UR34" s="5">
        <v>26569</v>
      </c>
      <c r="US34" s="5">
        <v>26852</v>
      </c>
      <c r="UT34" s="5">
        <v>26392</v>
      </c>
      <c r="UU34" s="5">
        <v>26251</v>
      </c>
      <c r="UV34" s="6">
        <v>26983</v>
      </c>
      <c r="UW34" s="5">
        <v>27105</v>
      </c>
      <c r="UX34" s="5">
        <v>26762</v>
      </c>
      <c r="UY34" s="5">
        <v>27257</v>
      </c>
      <c r="UZ34" s="5">
        <v>27466</v>
      </c>
      <c r="VA34" s="5">
        <v>26526</v>
      </c>
      <c r="VB34" s="5">
        <v>26786</v>
      </c>
      <c r="VC34" s="5">
        <v>26521</v>
      </c>
      <c r="VD34" s="5">
        <v>26959</v>
      </c>
      <c r="VE34" s="5">
        <v>26459</v>
      </c>
      <c r="VF34" s="5">
        <v>26281</v>
      </c>
      <c r="VG34" s="5">
        <v>26798</v>
      </c>
      <c r="VH34" s="5">
        <v>26437</v>
      </c>
      <c r="VI34" s="5">
        <v>26843</v>
      </c>
      <c r="VJ34" s="5">
        <v>26729</v>
      </c>
      <c r="VK34" s="5">
        <v>26629</v>
      </c>
      <c r="VL34" s="5">
        <v>26613</v>
      </c>
      <c r="VM34" s="5">
        <v>26607</v>
      </c>
      <c r="VN34" s="5">
        <v>26620</v>
      </c>
      <c r="VO34" s="5">
        <v>26629</v>
      </c>
      <c r="VP34" s="5">
        <v>26748</v>
      </c>
      <c r="VQ34" s="5">
        <v>27039</v>
      </c>
      <c r="VR34" s="5">
        <v>26632</v>
      </c>
      <c r="VS34" s="5">
        <v>26599</v>
      </c>
      <c r="VT34" s="5">
        <v>26591</v>
      </c>
      <c r="VU34" s="5">
        <v>26649</v>
      </c>
      <c r="VV34" s="5">
        <v>26915</v>
      </c>
      <c r="VW34" s="5">
        <v>26909</v>
      </c>
      <c r="VX34" s="5">
        <v>26796</v>
      </c>
      <c r="VY34" s="5">
        <v>26705</v>
      </c>
      <c r="VZ34" s="5">
        <v>26648</v>
      </c>
      <c r="WA34" s="5">
        <v>26820</v>
      </c>
      <c r="WB34" s="5">
        <v>26782</v>
      </c>
      <c r="WC34" s="5">
        <v>26566</v>
      </c>
      <c r="WD34" s="5">
        <v>26782</v>
      </c>
      <c r="WE34" s="5">
        <v>26747</v>
      </c>
      <c r="WF34" s="5">
        <v>26700</v>
      </c>
      <c r="WG34" s="5">
        <v>26772</v>
      </c>
      <c r="WH34" s="5">
        <v>26581</v>
      </c>
      <c r="WI34" s="5">
        <v>26625</v>
      </c>
      <c r="WJ34" s="5">
        <v>26724</v>
      </c>
      <c r="WK34" s="5">
        <v>27161</v>
      </c>
      <c r="WL34" s="5">
        <v>26878</v>
      </c>
      <c r="WM34" s="5">
        <v>26693</v>
      </c>
      <c r="WN34" s="5">
        <v>26709</v>
      </c>
      <c r="WO34" s="5">
        <v>26590</v>
      </c>
      <c r="WP34" s="5">
        <v>26596</v>
      </c>
      <c r="WQ34" s="5">
        <v>26448</v>
      </c>
      <c r="WR34" s="5">
        <v>26461</v>
      </c>
      <c r="WS34" s="5">
        <v>26519</v>
      </c>
      <c r="WT34" s="5">
        <v>26450</v>
      </c>
      <c r="WU34" s="5">
        <v>26616</v>
      </c>
      <c r="WV34" s="5">
        <v>26653</v>
      </c>
      <c r="WW34" s="6">
        <v>30308</v>
      </c>
      <c r="WX34" s="6">
        <v>30532</v>
      </c>
      <c r="WY34" s="6">
        <v>30504</v>
      </c>
      <c r="WZ34" s="6">
        <v>30537</v>
      </c>
      <c r="XA34" s="6">
        <v>30299</v>
      </c>
      <c r="XB34" s="6">
        <v>30065</v>
      </c>
      <c r="XC34" s="6">
        <v>30142</v>
      </c>
      <c r="XD34" s="6">
        <v>29936</v>
      </c>
      <c r="XE34" s="6">
        <v>30124</v>
      </c>
      <c r="XF34" s="6">
        <v>29981</v>
      </c>
      <c r="XG34" s="6">
        <v>30201</v>
      </c>
      <c r="XH34" s="6">
        <v>29992</v>
      </c>
      <c r="XI34" s="6">
        <v>29864</v>
      </c>
      <c r="XJ34" s="6">
        <v>29850</v>
      </c>
      <c r="XK34" s="6">
        <v>29882</v>
      </c>
      <c r="XL34" s="6">
        <v>30130</v>
      </c>
      <c r="XM34" s="6">
        <v>30184</v>
      </c>
      <c r="XN34" s="6">
        <v>30157</v>
      </c>
      <c r="XO34" s="6">
        <v>29857</v>
      </c>
      <c r="XP34" s="6">
        <v>29421</v>
      </c>
      <c r="XQ34" s="6">
        <v>29876</v>
      </c>
      <c r="XR34" s="6">
        <v>29465</v>
      </c>
      <c r="XS34" s="6">
        <v>29633</v>
      </c>
      <c r="XT34" s="6">
        <v>29279</v>
      </c>
      <c r="XU34" s="6">
        <v>29740</v>
      </c>
      <c r="XV34" s="6">
        <v>29252</v>
      </c>
      <c r="XW34" s="6">
        <v>29775</v>
      </c>
      <c r="XX34" s="6">
        <v>29581</v>
      </c>
      <c r="XY34" s="6">
        <v>29298</v>
      </c>
      <c r="XZ34" s="6">
        <v>29250</v>
      </c>
      <c r="YA34" s="6">
        <v>29157</v>
      </c>
      <c r="YB34" s="6">
        <v>29199</v>
      </c>
      <c r="YC34" s="6">
        <v>29604</v>
      </c>
      <c r="YD34" s="6">
        <v>29412</v>
      </c>
      <c r="YE34" s="6">
        <v>29397</v>
      </c>
      <c r="YF34" s="6">
        <v>29151</v>
      </c>
      <c r="YG34" s="6">
        <v>29144</v>
      </c>
      <c r="YH34" s="6">
        <v>29549</v>
      </c>
      <c r="YI34" s="6">
        <v>29181</v>
      </c>
      <c r="YJ34" s="6">
        <v>29509</v>
      </c>
      <c r="YK34" s="5">
        <v>27283</v>
      </c>
      <c r="YL34" s="6">
        <v>27671</v>
      </c>
      <c r="YM34" s="5">
        <v>27053</v>
      </c>
      <c r="YN34" s="5">
        <v>27243</v>
      </c>
      <c r="YO34" s="5">
        <v>27507</v>
      </c>
      <c r="YP34" s="5">
        <v>27481</v>
      </c>
      <c r="YQ34" s="5">
        <v>27146</v>
      </c>
      <c r="YR34" s="5">
        <v>27124</v>
      </c>
      <c r="YS34" s="5">
        <v>27346</v>
      </c>
      <c r="YT34" s="5">
        <v>27237</v>
      </c>
      <c r="YU34" s="5">
        <v>27031</v>
      </c>
      <c r="YV34" s="5">
        <v>27026</v>
      </c>
      <c r="YW34" s="5">
        <v>26829</v>
      </c>
      <c r="YX34" s="5">
        <v>26790</v>
      </c>
      <c r="YY34" s="5">
        <v>27731</v>
      </c>
      <c r="YZ34" s="5">
        <v>27039</v>
      </c>
      <c r="ZA34" s="5">
        <v>26903</v>
      </c>
      <c r="ZB34" s="5">
        <v>27297</v>
      </c>
      <c r="ZC34" s="5">
        <v>27139</v>
      </c>
      <c r="ZD34" s="5">
        <v>26946</v>
      </c>
      <c r="ZE34" s="5">
        <v>27151</v>
      </c>
      <c r="ZF34" s="5">
        <v>26950</v>
      </c>
      <c r="ZG34" s="5">
        <v>26898</v>
      </c>
      <c r="ZH34" s="5">
        <v>27132</v>
      </c>
      <c r="ZI34" s="5">
        <v>26901</v>
      </c>
      <c r="ZJ34" s="5">
        <v>26825</v>
      </c>
      <c r="ZK34" s="5">
        <v>27031</v>
      </c>
      <c r="ZL34" s="5">
        <v>27004</v>
      </c>
      <c r="ZM34" s="5">
        <v>27096</v>
      </c>
      <c r="ZN34" s="5">
        <v>26877</v>
      </c>
      <c r="ZO34" s="5">
        <v>26600</v>
      </c>
      <c r="ZP34" s="5">
        <v>26756</v>
      </c>
      <c r="ZQ34" s="5">
        <v>26895</v>
      </c>
      <c r="ZR34" s="5">
        <v>26982</v>
      </c>
      <c r="ZS34" s="5">
        <v>26674</v>
      </c>
      <c r="ZT34" s="5">
        <v>26695</v>
      </c>
      <c r="ZU34" s="5">
        <v>26820</v>
      </c>
      <c r="ZV34" s="5">
        <v>26645</v>
      </c>
      <c r="ZW34" s="5">
        <v>26675</v>
      </c>
      <c r="ZX34" s="6">
        <v>27415</v>
      </c>
      <c r="ZY34" s="5">
        <v>27226</v>
      </c>
      <c r="ZZ34" s="5">
        <v>27658</v>
      </c>
      <c r="AAA34" s="6">
        <v>32089</v>
      </c>
      <c r="AAB34" s="6">
        <v>31682</v>
      </c>
      <c r="AAC34" s="6">
        <v>32119</v>
      </c>
      <c r="AAD34" s="6">
        <v>31507</v>
      </c>
      <c r="AAE34" s="6">
        <v>31704</v>
      </c>
      <c r="AAF34" s="6">
        <v>31467</v>
      </c>
      <c r="AAG34" s="6">
        <v>31584</v>
      </c>
      <c r="AAH34" s="6">
        <v>31731</v>
      </c>
      <c r="AAI34" s="6">
        <v>31596</v>
      </c>
      <c r="AAJ34" s="6">
        <v>31754</v>
      </c>
      <c r="AAK34" s="6">
        <v>31340</v>
      </c>
      <c r="AAL34" s="6">
        <v>31329</v>
      </c>
      <c r="AAM34" s="6">
        <v>31316</v>
      </c>
      <c r="AAN34" s="6">
        <v>31371</v>
      </c>
      <c r="AAO34" s="6">
        <v>31860</v>
      </c>
      <c r="AAP34" s="6">
        <v>31581</v>
      </c>
      <c r="AAQ34" s="6">
        <v>31305</v>
      </c>
      <c r="AAR34" s="6">
        <v>31644</v>
      </c>
      <c r="AAS34" s="6">
        <v>31170</v>
      </c>
      <c r="AAT34" s="6">
        <v>31386</v>
      </c>
      <c r="AAU34" s="6">
        <v>31147</v>
      </c>
      <c r="AAV34" s="6">
        <v>31368</v>
      </c>
      <c r="AAW34" s="6">
        <v>31602</v>
      </c>
      <c r="AAX34" s="6">
        <v>31485</v>
      </c>
      <c r="AAY34" s="6">
        <v>31836</v>
      </c>
      <c r="AAZ34" s="6">
        <v>32048</v>
      </c>
      <c r="ABA34" s="6">
        <v>31619</v>
      </c>
      <c r="ABB34" s="6">
        <v>31049</v>
      </c>
      <c r="ABC34" s="6">
        <v>31426</v>
      </c>
      <c r="ABD34" s="6">
        <v>31882</v>
      </c>
      <c r="ABE34" s="6">
        <v>31840</v>
      </c>
      <c r="ABF34" s="6">
        <v>31791</v>
      </c>
      <c r="ABG34" s="6">
        <v>31489</v>
      </c>
      <c r="ABH34" s="6">
        <v>31528</v>
      </c>
      <c r="ABI34" s="5">
        <v>31500</v>
      </c>
      <c r="ABJ34" s="5">
        <v>31443</v>
      </c>
      <c r="ABK34" s="5">
        <v>31556</v>
      </c>
      <c r="ABL34" s="5">
        <v>32043</v>
      </c>
      <c r="ABM34" s="6">
        <v>31966</v>
      </c>
      <c r="ABN34" s="5">
        <v>32182</v>
      </c>
      <c r="ABO34" s="5">
        <v>31916</v>
      </c>
      <c r="ABP34" s="5">
        <v>31866</v>
      </c>
      <c r="ABQ34" s="5">
        <v>32039</v>
      </c>
      <c r="ABR34" s="5">
        <v>31844</v>
      </c>
      <c r="ABS34" s="5">
        <v>31683</v>
      </c>
      <c r="ABT34" s="5">
        <v>31967</v>
      </c>
      <c r="ABU34" s="5">
        <v>31648</v>
      </c>
      <c r="ABV34" s="5">
        <v>31971</v>
      </c>
      <c r="ABW34" s="5">
        <v>31635</v>
      </c>
      <c r="ABX34" s="5">
        <v>31645</v>
      </c>
      <c r="ABY34" s="5">
        <v>31707</v>
      </c>
      <c r="ABZ34" s="5">
        <v>31909</v>
      </c>
      <c r="ACA34" s="5">
        <v>31378</v>
      </c>
      <c r="ACB34" s="5">
        <v>31734</v>
      </c>
      <c r="ACC34" s="5">
        <v>31909</v>
      </c>
      <c r="ACD34" s="5">
        <v>31518</v>
      </c>
      <c r="ACE34" s="5">
        <v>31713</v>
      </c>
      <c r="ACF34" s="5">
        <v>31734</v>
      </c>
      <c r="ACG34" s="5">
        <v>31582</v>
      </c>
      <c r="ACH34" s="5">
        <v>31557</v>
      </c>
      <c r="ACI34" s="5">
        <v>31671</v>
      </c>
      <c r="ACJ34" s="5">
        <v>31513</v>
      </c>
      <c r="ACK34" s="5">
        <v>31765</v>
      </c>
      <c r="ACL34" s="5">
        <v>31510</v>
      </c>
      <c r="ACM34" s="5">
        <v>31381</v>
      </c>
      <c r="ACN34" s="6">
        <v>31539</v>
      </c>
      <c r="ACO34" s="5">
        <v>31297</v>
      </c>
      <c r="ACP34" s="5">
        <v>31220</v>
      </c>
      <c r="ACQ34" s="5">
        <v>31371</v>
      </c>
      <c r="ACR34" s="5">
        <v>31299</v>
      </c>
      <c r="ACS34" s="5">
        <v>31529</v>
      </c>
      <c r="ACT34" s="5">
        <v>31348</v>
      </c>
      <c r="ACU34" s="5">
        <v>31338</v>
      </c>
      <c r="ACV34" s="5">
        <v>31200</v>
      </c>
      <c r="ACW34" s="5">
        <v>31450</v>
      </c>
      <c r="ACX34" s="5">
        <v>31268</v>
      </c>
      <c r="ACY34" s="5">
        <v>31132</v>
      </c>
      <c r="ACZ34" s="5">
        <v>30127</v>
      </c>
      <c r="ADA34" s="5">
        <v>30123</v>
      </c>
      <c r="ADB34" s="5">
        <v>30052</v>
      </c>
      <c r="ADC34" s="5">
        <v>30038</v>
      </c>
      <c r="ADD34" s="5">
        <v>30072</v>
      </c>
      <c r="ADE34" s="5">
        <v>29937</v>
      </c>
      <c r="ADF34" s="5">
        <v>29836</v>
      </c>
      <c r="ADG34" s="5">
        <v>30036</v>
      </c>
      <c r="ADH34" s="5">
        <v>29919</v>
      </c>
      <c r="ADI34" s="5">
        <v>29899</v>
      </c>
      <c r="ADJ34" s="5">
        <v>30221</v>
      </c>
      <c r="ADK34" s="5">
        <v>30136</v>
      </c>
      <c r="ADL34" s="5">
        <v>30236</v>
      </c>
      <c r="ADM34" s="5">
        <v>30150</v>
      </c>
      <c r="ADN34" s="5">
        <v>30017</v>
      </c>
      <c r="ADO34" s="5">
        <v>29926</v>
      </c>
      <c r="ADP34" s="5">
        <v>30121</v>
      </c>
      <c r="ADQ34" s="5">
        <v>30211</v>
      </c>
      <c r="ADR34" s="5">
        <v>30109</v>
      </c>
      <c r="ADS34" s="5">
        <v>30221</v>
      </c>
      <c r="ADT34" s="5">
        <v>30163</v>
      </c>
      <c r="ADU34" s="5">
        <v>30152</v>
      </c>
      <c r="ADV34" s="5">
        <v>30202</v>
      </c>
      <c r="ADW34" s="5">
        <v>30068</v>
      </c>
      <c r="ADX34" s="5">
        <v>30032</v>
      </c>
      <c r="ADY34" s="5">
        <v>30083</v>
      </c>
      <c r="ADZ34" s="5">
        <v>30192</v>
      </c>
      <c r="AEA34" s="5">
        <v>30432</v>
      </c>
      <c r="AEB34" s="5">
        <v>30358</v>
      </c>
      <c r="AEC34" s="5">
        <v>30251</v>
      </c>
      <c r="AED34" s="5">
        <v>30291</v>
      </c>
      <c r="AEE34" s="5">
        <v>30017</v>
      </c>
      <c r="AEF34" s="5">
        <v>30162</v>
      </c>
      <c r="AEG34" s="5">
        <v>30213</v>
      </c>
      <c r="AEH34" s="5">
        <v>30135</v>
      </c>
      <c r="AEI34" s="5">
        <v>30132</v>
      </c>
      <c r="AEJ34" s="5">
        <v>30209</v>
      </c>
      <c r="AEK34" s="5">
        <v>33538</v>
      </c>
      <c r="AEL34" s="5">
        <v>33594</v>
      </c>
      <c r="AEM34" s="5">
        <v>33329</v>
      </c>
      <c r="AEN34" s="5">
        <v>33507</v>
      </c>
      <c r="AEO34" s="5">
        <v>33421</v>
      </c>
      <c r="AEP34" s="5">
        <v>33416</v>
      </c>
      <c r="AEQ34" s="5">
        <v>33295</v>
      </c>
      <c r="AER34" s="5">
        <v>33138</v>
      </c>
      <c r="AES34" s="5">
        <v>33654</v>
      </c>
      <c r="AET34" s="5">
        <v>33756</v>
      </c>
      <c r="AEU34" s="5">
        <v>33551</v>
      </c>
      <c r="AEV34" s="5">
        <v>33459</v>
      </c>
      <c r="AEW34" s="5">
        <v>33458</v>
      </c>
      <c r="AEX34" s="5">
        <v>33397</v>
      </c>
      <c r="AEY34" s="5">
        <v>33231</v>
      </c>
      <c r="AEZ34" s="5">
        <v>33816</v>
      </c>
      <c r="AFA34" s="5">
        <v>33648</v>
      </c>
      <c r="AFB34" s="5">
        <v>33568</v>
      </c>
      <c r="AFC34" s="5">
        <v>33419</v>
      </c>
      <c r="AFD34" s="5">
        <v>33301</v>
      </c>
      <c r="AFE34" s="5">
        <v>33326</v>
      </c>
      <c r="AFF34" s="5">
        <v>33661</v>
      </c>
      <c r="AFG34" s="5">
        <v>33522</v>
      </c>
      <c r="AFH34" s="5">
        <v>33705</v>
      </c>
      <c r="AFI34" s="5">
        <v>33431</v>
      </c>
      <c r="AFJ34" s="5">
        <v>33224</v>
      </c>
      <c r="AFK34" s="5">
        <v>33190</v>
      </c>
      <c r="AFL34" s="5">
        <v>33136</v>
      </c>
      <c r="AFM34" s="5">
        <v>33134</v>
      </c>
      <c r="AFN34" s="5">
        <v>33037</v>
      </c>
      <c r="AFO34" s="5">
        <v>32924</v>
      </c>
      <c r="AFP34" s="5">
        <v>32958</v>
      </c>
      <c r="AFQ34" s="5">
        <v>32875</v>
      </c>
      <c r="AFR34" s="5">
        <v>32984</v>
      </c>
      <c r="AFS34" s="5">
        <v>32856</v>
      </c>
      <c r="AFT34" s="5">
        <v>33314</v>
      </c>
      <c r="AFU34" s="5">
        <v>33312</v>
      </c>
      <c r="AFV34" s="5">
        <v>33127</v>
      </c>
      <c r="AFW34" s="5">
        <v>33108</v>
      </c>
      <c r="AFX34" s="5">
        <v>33008</v>
      </c>
      <c r="AFY34" s="5">
        <v>33075</v>
      </c>
      <c r="AFZ34" s="5">
        <v>33709</v>
      </c>
      <c r="AGA34" s="5">
        <v>33232</v>
      </c>
      <c r="AGB34" s="5">
        <v>33129</v>
      </c>
      <c r="AGC34" s="5">
        <v>27497</v>
      </c>
      <c r="AGD34" s="5">
        <v>27097</v>
      </c>
      <c r="AGE34" s="5">
        <v>27395</v>
      </c>
      <c r="AGF34" s="5">
        <v>27476</v>
      </c>
      <c r="AGG34" s="5">
        <v>27764</v>
      </c>
      <c r="AGH34" s="5">
        <v>27642</v>
      </c>
      <c r="AGI34" s="5">
        <v>27601</v>
      </c>
      <c r="AGJ34" s="5">
        <v>27466</v>
      </c>
      <c r="AGK34" s="5">
        <v>27690</v>
      </c>
      <c r="AGL34" s="5">
        <v>27261</v>
      </c>
      <c r="AGM34" s="5">
        <v>27428</v>
      </c>
      <c r="AGN34" s="5">
        <v>27205</v>
      </c>
      <c r="AGO34" s="5">
        <v>27241</v>
      </c>
      <c r="AGP34" s="5">
        <v>26886</v>
      </c>
      <c r="AGQ34" s="5">
        <v>26785</v>
      </c>
      <c r="AGR34" s="5">
        <v>26633</v>
      </c>
      <c r="AGS34" s="5">
        <v>27209</v>
      </c>
      <c r="AGT34" s="5">
        <v>27065</v>
      </c>
      <c r="AGU34" s="5">
        <v>27057</v>
      </c>
      <c r="AGV34" s="5">
        <v>26719</v>
      </c>
      <c r="AGW34" s="5">
        <v>26734</v>
      </c>
      <c r="AGX34" s="5">
        <v>26662</v>
      </c>
      <c r="AGY34" s="5">
        <v>26905</v>
      </c>
      <c r="AGZ34" s="5">
        <v>27031</v>
      </c>
      <c r="AHA34" s="6">
        <v>26880</v>
      </c>
      <c r="AHB34" s="5">
        <v>26812</v>
      </c>
      <c r="AHC34" s="5">
        <v>26715</v>
      </c>
      <c r="AHD34" s="5">
        <v>26816</v>
      </c>
      <c r="AHE34" s="5">
        <v>26530</v>
      </c>
      <c r="AHF34" s="5">
        <v>29425</v>
      </c>
      <c r="AHG34" s="5">
        <v>29304</v>
      </c>
      <c r="AHH34" s="5">
        <v>29219</v>
      </c>
      <c r="AHI34" s="5">
        <v>29287</v>
      </c>
      <c r="AHJ34" s="5">
        <v>29200</v>
      </c>
      <c r="AHK34" s="5">
        <v>29226</v>
      </c>
      <c r="AHL34" s="6">
        <v>29185</v>
      </c>
      <c r="AHM34" s="5">
        <v>29152</v>
      </c>
      <c r="AHN34" s="5">
        <v>28963</v>
      </c>
      <c r="AHO34" s="5">
        <v>29083</v>
      </c>
      <c r="AHP34" s="5">
        <v>28839</v>
      </c>
      <c r="AHQ34" s="5">
        <v>28970</v>
      </c>
      <c r="AHR34" s="5">
        <v>28828</v>
      </c>
      <c r="AHS34" s="5">
        <v>29176</v>
      </c>
      <c r="AHT34" s="5">
        <v>29179</v>
      </c>
      <c r="AHU34" s="5">
        <v>29007</v>
      </c>
      <c r="AHV34" s="5">
        <v>29172</v>
      </c>
      <c r="AHW34" s="5">
        <v>29122</v>
      </c>
      <c r="AHX34" s="5">
        <v>29198</v>
      </c>
      <c r="AHY34" s="5">
        <v>29190</v>
      </c>
      <c r="AHZ34" s="5">
        <v>29163</v>
      </c>
      <c r="AIA34" s="5">
        <v>29158</v>
      </c>
      <c r="AIB34" s="6">
        <v>29091</v>
      </c>
      <c r="AIC34" s="5">
        <v>28894</v>
      </c>
      <c r="AID34" s="5">
        <v>29026</v>
      </c>
      <c r="AIE34" s="5">
        <v>29153</v>
      </c>
      <c r="AIF34" s="5">
        <v>29360</v>
      </c>
      <c r="AIG34" s="5">
        <v>29354</v>
      </c>
      <c r="AIH34" s="5">
        <v>29133</v>
      </c>
      <c r="AII34" s="5">
        <v>29282</v>
      </c>
      <c r="AIJ34" s="5">
        <v>29348</v>
      </c>
      <c r="AIK34" s="5">
        <v>29796</v>
      </c>
      <c r="AIL34" s="5">
        <v>29886</v>
      </c>
      <c r="AIM34" s="5">
        <v>29954</v>
      </c>
      <c r="AIN34" s="5">
        <v>30068</v>
      </c>
      <c r="AIO34" s="5">
        <v>30117</v>
      </c>
      <c r="AIP34" s="5">
        <v>30079</v>
      </c>
      <c r="AIQ34" s="5">
        <v>30087</v>
      </c>
      <c r="AIR34" s="5">
        <v>30049</v>
      </c>
      <c r="AIS34" s="5">
        <v>30047</v>
      </c>
      <c r="AIT34" s="5">
        <v>30034</v>
      </c>
      <c r="AIU34" s="5">
        <v>29989</v>
      </c>
      <c r="AIV34" s="5">
        <v>29995</v>
      </c>
      <c r="AIW34" s="5">
        <v>29955</v>
      </c>
      <c r="AIX34" s="5">
        <v>29991</v>
      </c>
      <c r="AIY34" s="5">
        <v>29929</v>
      </c>
      <c r="AIZ34" s="5">
        <v>29948</v>
      </c>
      <c r="AJA34" s="5">
        <v>29940</v>
      </c>
      <c r="AJB34" s="5">
        <v>29772</v>
      </c>
      <c r="AJC34" s="5">
        <v>29773</v>
      </c>
      <c r="AJD34" s="5">
        <v>29751</v>
      </c>
      <c r="AJE34" s="5">
        <v>29704</v>
      </c>
      <c r="AJF34" s="5">
        <v>29617</v>
      </c>
      <c r="AJG34" s="5">
        <v>29548</v>
      </c>
      <c r="AJH34" s="5">
        <v>29608</v>
      </c>
      <c r="AJI34" s="5">
        <v>29636</v>
      </c>
      <c r="AJJ34" s="5">
        <v>29647</v>
      </c>
      <c r="AJK34" s="5">
        <v>29643</v>
      </c>
      <c r="AJL34" s="5">
        <v>29449</v>
      </c>
      <c r="AJM34" s="5">
        <v>29495</v>
      </c>
      <c r="AJN34" s="5">
        <v>29607</v>
      </c>
      <c r="AJO34" s="5">
        <v>29489</v>
      </c>
      <c r="AJP34" s="5">
        <v>29519</v>
      </c>
      <c r="AJQ34" s="5">
        <v>29609</v>
      </c>
      <c r="AJR34" s="5">
        <v>29653</v>
      </c>
      <c r="AJS34" s="5">
        <v>29599</v>
      </c>
      <c r="AJT34" s="5">
        <v>29737</v>
      </c>
      <c r="AJU34" s="5">
        <v>29607</v>
      </c>
      <c r="AJV34" s="5">
        <v>29635</v>
      </c>
      <c r="AJW34" s="5">
        <v>29677</v>
      </c>
      <c r="AJX34" s="5">
        <v>29694</v>
      </c>
      <c r="AJY34" s="5">
        <v>29696</v>
      </c>
      <c r="AJZ34" s="5">
        <v>29641</v>
      </c>
      <c r="AKA34" s="5">
        <v>29649</v>
      </c>
      <c r="AKB34" s="5">
        <v>29664</v>
      </c>
      <c r="AKC34" s="5">
        <v>29652</v>
      </c>
      <c r="AKD34" s="5">
        <v>29998</v>
      </c>
      <c r="AKE34" s="5">
        <v>29966</v>
      </c>
      <c r="AKF34" s="5">
        <v>29586</v>
      </c>
      <c r="AKG34" s="5">
        <v>27655</v>
      </c>
      <c r="AKH34" s="5">
        <v>27594</v>
      </c>
      <c r="AKI34" s="5">
        <v>27469</v>
      </c>
      <c r="AKJ34" s="5">
        <v>27556</v>
      </c>
      <c r="AKK34" s="5">
        <v>27495</v>
      </c>
      <c r="AKL34" s="5">
        <v>27424</v>
      </c>
      <c r="AKM34" s="5">
        <v>27616</v>
      </c>
      <c r="AKN34" s="5">
        <v>27517</v>
      </c>
      <c r="AKO34" s="5">
        <v>27502</v>
      </c>
      <c r="AKP34" s="5">
        <v>27199</v>
      </c>
      <c r="AKQ34" s="5">
        <v>27427</v>
      </c>
      <c r="AKR34" s="5">
        <v>27434</v>
      </c>
      <c r="AKS34" s="5">
        <v>27433</v>
      </c>
      <c r="AKT34" s="5">
        <v>27586</v>
      </c>
      <c r="AKU34" s="5">
        <v>27648</v>
      </c>
      <c r="AKV34" s="5">
        <v>27505</v>
      </c>
      <c r="AKW34" s="5">
        <v>27303</v>
      </c>
      <c r="AKX34" s="5">
        <v>27253</v>
      </c>
      <c r="AKY34" s="5">
        <v>27357</v>
      </c>
      <c r="AKZ34" s="5">
        <v>27312</v>
      </c>
      <c r="ALA34" s="5">
        <v>27285</v>
      </c>
      <c r="ALB34" s="5">
        <v>27442</v>
      </c>
      <c r="ALC34" s="5">
        <v>27253</v>
      </c>
      <c r="ALD34" s="5">
        <v>27446</v>
      </c>
      <c r="ALE34" s="5">
        <v>27247</v>
      </c>
      <c r="ALF34" s="5">
        <v>27437</v>
      </c>
      <c r="ALG34" s="5">
        <v>27636</v>
      </c>
      <c r="ALH34" s="5">
        <v>27519</v>
      </c>
      <c r="ALI34" s="5">
        <v>27516</v>
      </c>
      <c r="ALJ34" s="5">
        <v>27438</v>
      </c>
      <c r="ALK34" s="5">
        <v>27790</v>
      </c>
      <c r="ALL34" s="5">
        <v>27533</v>
      </c>
      <c r="ALM34" s="5">
        <v>27550</v>
      </c>
      <c r="ALN34" s="5">
        <v>27655</v>
      </c>
      <c r="ALO34" s="5">
        <v>27521</v>
      </c>
      <c r="ALP34" s="5">
        <v>27605</v>
      </c>
      <c r="ALQ34" s="5">
        <v>27621</v>
      </c>
      <c r="ALR34" s="5">
        <v>27433</v>
      </c>
      <c r="ALS34" s="5">
        <v>27398</v>
      </c>
      <c r="ALT34" s="5">
        <v>27649</v>
      </c>
      <c r="ALU34" s="5">
        <v>27530</v>
      </c>
      <c r="ALV34" s="5">
        <v>27344</v>
      </c>
      <c r="ALW34" s="5">
        <v>28310</v>
      </c>
      <c r="ALX34" s="5">
        <v>27782</v>
      </c>
      <c r="ALY34" s="5">
        <v>26245</v>
      </c>
      <c r="ALZ34" s="5">
        <v>26053</v>
      </c>
      <c r="AMA34" s="5">
        <v>26399</v>
      </c>
      <c r="AMB34" s="5">
        <v>26238</v>
      </c>
      <c r="AMC34" s="5">
        <v>26329</v>
      </c>
      <c r="AMD34" s="5">
        <v>26712</v>
      </c>
      <c r="AME34" s="5">
        <v>26815</v>
      </c>
      <c r="AMF34" s="5">
        <v>26333</v>
      </c>
      <c r="AMG34" s="5">
        <v>26344</v>
      </c>
      <c r="AMH34" s="5">
        <v>26548</v>
      </c>
      <c r="AMI34" s="5">
        <v>26290</v>
      </c>
      <c r="AMJ34" s="5">
        <v>26481</v>
      </c>
      <c r="AMK34" s="5">
        <v>26407</v>
      </c>
      <c r="AML34" s="5">
        <v>26420</v>
      </c>
      <c r="AMM34" s="5">
        <v>26538</v>
      </c>
      <c r="AMN34" s="5">
        <v>26274</v>
      </c>
      <c r="AMO34" s="5">
        <v>26209</v>
      </c>
      <c r="AMP34" s="5">
        <v>26494</v>
      </c>
      <c r="AMQ34" s="5">
        <v>26375</v>
      </c>
      <c r="AMR34" s="5">
        <v>26180</v>
      </c>
      <c r="AMS34" s="5">
        <v>26250</v>
      </c>
      <c r="AMT34" s="5">
        <v>26185</v>
      </c>
      <c r="AMU34" s="5">
        <v>26224</v>
      </c>
      <c r="AMV34" s="5">
        <v>26695</v>
      </c>
      <c r="AMW34" s="5">
        <v>26426</v>
      </c>
      <c r="AMX34" s="5">
        <v>26188</v>
      </c>
      <c r="AMY34" s="5">
        <v>26536</v>
      </c>
      <c r="AMZ34" s="5">
        <v>26053</v>
      </c>
      <c r="ANA34" s="5">
        <v>26094</v>
      </c>
      <c r="ANB34" s="5">
        <v>26129</v>
      </c>
      <c r="ANC34" s="5">
        <v>26278</v>
      </c>
      <c r="AND34" s="5">
        <v>26092</v>
      </c>
      <c r="ANE34" s="5">
        <v>26152</v>
      </c>
      <c r="ANF34" s="5">
        <v>26297</v>
      </c>
      <c r="ANG34" s="5">
        <v>26253</v>
      </c>
      <c r="ANH34" s="5">
        <v>26252</v>
      </c>
      <c r="ANI34" s="5">
        <v>26016</v>
      </c>
      <c r="ANJ34" s="5">
        <v>26154</v>
      </c>
      <c r="ANK34" s="5">
        <v>26493</v>
      </c>
      <c r="ANL34" s="5">
        <v>26517</v>
      </c>
      <c r="ANM34" s="5">
        <v>30025</v>
      </c>
      <c r="ANN34" s="5">
        <v>30087</v>
      </c>
      <c r="ANO34" s="5">
        <v>29988</v>
      </c>
      <c r="ANP34" s="5">
        <v>30318</v>
      </c>
      <c r="ANQ34" s="5">
        <v>30247</v>
      </c>
      <c r="ANR34" s="5">
        <v>30223</v>
      </c>
      <c r="ANS34" s="5">
        <v>30218</v>
      </c>
      <c r="ANT34" s="5">
        <v>30209</v>
      </c>
      <c r="ANU34" s="5">
        <v>30615</v>
      </c>
      <c r="ANV34" s="5">
        <v>30648</v>
      </c>
      <c r="ANW34" s="5">
        <v>30600</v>
      </c>
      <c r="ANX34" s="5">
        <v>30596</v>
      </c>
      <c r="ANY34" s="5">
        <v>30606</v>
      </c>
      <c r="ANZ34" s="5">
        <v>30502</v>
      </c>
      <c r="AOA34" s="5">
        <v>30454</v>
      </c>
      <c r="AOB34" s="5">
        <v>30480</v>
      </c>
      <c r="AOC34" s="5">
        <v>30607</v>
      </c>
      <c r="AOD34" s="5">
        <v>30634</v>
      </c>
      <c r="AOE34" s="5">
        <v>30431</v>
      </c>
      <c r="AOF34" s="5">
        <v>30647</v>
      </c>
      <c r="AOG34" s="5">
        <v>30625</v>
      </c>
      <c r="AOH34" s="5">
        <v>30571</v>
      </c>
      <c r="AOI34" s="5">
        <v>30538</v>
      </c>
      <c r="AOJ34" s="5">
        <v>30838</v>
      </c>
      <c r="AOK34" s="5">
        <v>30806</v>
      </c>
      <c r="AOL34" s="5">
        <v>30699</v>
      </c>
      <c r="AOM34" s="5">
        <v>30642</v>
      </c>
      <c r="AON34" s="5">
        <v>30433</v>
      </c>
      <c r="AOO34" s="5">
        <v>30601</v>
      </c>
      <c r="AOP34" s="5">
        <v>30338</v>
      </c>
      <c r="AOQ34" s="5">
        <v>30811</v>
      </c>
      <c r="AOR34" s="5">
        <v>30832</v>
      </c>
      <c r="AOS34" s="5">
        <v>30754</v>
      </c>
      <c r="AOT34" s="5">
        <v>30439</v>
      </c>
      <c r="AOU34" s="5">
        <v>30405</v>
      </c>
      <c r="AOV34" s="5">
        <v>30431</v>
      </c>
      <c r="AOW34" s="5">
        <v>30332</v>
      </c>
      <c r="AOX34" s="5">
        <v>30359</v>
      </c>
      <c r="AOY34" s="5">
        <v>30209</v>
      </c>
      <c r="AOZ34" s="5">
        <v>30338</v>
      </c>
      <c r="APA34" s="5">
        <v>30370</v>
      </c>
      <c r="APB34" s="5">
        <v>30259</v>
      </c>
      <c r="APC34" s="5">
        <v>30429</v>
      </c>
      <c r="APD34" s="5">
        <v>28862</v>
      </c>
      <c r="APE34" s="5">
        <v>28906</v>
      </c>
      <c r="APF34" s="5">
        <v>28934</v>
      </c>
      <c r="APG34" s="5">
        <v>28961</v>
      </c>
      <c r="APH34" s="5">
        <v>28994</v>
      </c>
      <c r="API34" s="5">
        <v>28972</v>
      </c>
      <c r="APJ34" s="5">
        <v>28978</v>
      </c>
      <c r="APK34" s="5">
        <v>28964</v>
      </c>
      <c r="APL34" s="5">
        <v>29001</v>
      </c>
      <c r="APM34" s="5">
        <v>28929</v>
      </c>
      <c r="APN34" s="5">
        <v>28937</v>
      </c>
      <c r="APO34" s="5">
        <v>28924</v>
      </c>
      <c r="APP34" s="5">
        <v>28917</v>
      </c>
      <c r="APQ34" s="5">
        <v>28923</v>
      </c>
      <c r="APR34" s="5">
        <v>28896</v>
      </c>
      <c r="APS34" s="5">
        <v>28819</v>
      </c>
      <c r="APT34" s="5">
        <v>28820</v>
      </c>
      <c r="APU34" s="5">
        <v>28819</v>
      </c>
      <c r="APV34" s="5">
        <v>28807</v>
      </c>
      <c r="APW34" s="5">
        <v>28806</v>
      </c>
      <c r="APX34" s="5">
        <v>28863</v>
      </c>
      <c r="APY34" s="5">
        <v>28892</v>
      </c>
      <c r="APZ34" s="5">
        <v>28832</v>
      </c>
      <c r="AQA34" s="5">
        <v>28807</v>
      </c>
      <c r="AQB34" s="5">
        <v>28717</v>
      </c>
      <c r="AQC34" s="5">
        <v>28935</v>
      </c>
      <c r="AQD34" s="5">
        <v>28884</v>
      </c>
      <c r="AQE34" s="5">
        <v>28927</v>
      </c>
      <c r="AQF34" s="5">
        <v>28788</v>
      </c>
      <c r="AQG34" s="5">
        <v>28623</v>
      </c>
      <c r="AQH34" s="5">
        <v>28739</v>
      </c>
      <c r="AQI34" s="5">
        <v>28724</v>
      </c>
      <c r="AQJ34" s="5">
        <v>28712</v>
      </c>
      <c r="AQK34" s="5">
        <v>28734</v>
      </c>
      <c r="AQL34" s="5">
        <v>28602</v>
      </c>
      <c r="AQM34" s="5">
        <v>28633</v>
      </c>
      <c r="AQN34" s="5">
        <v>28653</v>
      </c>
      <c r="AQO34" s="5">
        <v>28775</v>
      </c>
      <c r="AQP34" s="5">
        <v>28765</v>
      </c>
      <c r="AQQ34" s="5">
        <v>28759</v>
      </c>
      <c r="AQR34" s="5">
        <v>28773</v>
      </c>
      <c r="AQS34" s="5">
        <v>28951</v>
      </c>
      <c r="AQT34" s="5">
        <v>28941</v>
      </c>
      <c r="AQU34" s="5">
        <v>28988</v>
      </c>
      <c r="AQV34" s="5">
        <v>29059</v>
      </c>
      <c r="AQW34" s="5">
        <v>29106</v>
      </c>
      <c r="AQX34" s="5">
        <v>29095</v>
      </c>
      <c r="AQY34" s="5">
        <v>29090</v>
      </c>
      <c r="AQZ34" s="5">
        <v>29084</v>
      </c>
      <c r="ARA34" s="5">
        <v>29070</v>
      </c>
      <c r="ARB34" s="5">
        <v>29075</v>
      </c>
      <c r="ARC34" s="5">
        <v>29081</v>
      </c>
      <c r="ARD34" s="5">
        <v>29046</v>
      </c>
      <c r="ARE34" s="5">
        <v>29249</v>
      </c>
      <c r="ARF34" s="5">
        <v>29265</v>
      </c>
      <c r="ARG34" s="5">
        <v>29150</v>
      </c>
      <c r="ARH34" s="5">
        <v>29148</v>
      </c>
      <c r="ARI34" s="5">
        <v>29085</v>
      </c>
      <c r="ARJ34" s="5">
        <v>29025</v>
      </c>
      <c r="ARK34" s="5">
        <v>29112</v>
      </c>
      <c r="ARL34" s="5">
        <v>29174</v>
      </c>
      <c r="ARM34" s="5">
        <v>29219</v>
      </c>
      <c r="ARN34" s="5">
        <v>29241</v>
      </c>
      <c r="ARO34" s="5">
        <v>29049</v>
      </c>
      <c r="ARP34" s="5">
        <v>29092</v>
      </c>
      <c r="ARQ34" s="5">
        <v>29093</v>
      </c>
      <c r="ARR34" s="5">
        <v>29127</v>
      </c>
      <c r="ARS34" s="5">
        <v>29141</v>
      </c>
      <c r="ART34" s="5">
        <v>29160</v>
      </c>
      <c r="ARU34" s="5">
        <v>29119</v>
      </c>
      <c r="ARV34" s="5">
        <v>29106</v>
      </c>
      <c r="ARW34" s="5">
        <v>29131</v>
      </c>
      <c r="ARX34" s="5">
        <v>29065</v>
      </c>
      <c r="ARY34" s="5">
        <v>29083</v>
      </c>
      <c r="ARZ34" s="5">
        <v>29075</v>
      </c>
      <c r="ASA34" s="5">
        <v>29094</v>
      </c>
      <c r="ASB34" s="5">
        <v>29092</v>
      </c>
      <c r="ASC34" s="5">
        <v>29110</v>
      </c>
      <c r="ASD34" s="5">
        <v>29115</v>
      </c>
      <c r="ASE34" s="5">
        <v>28947</v>
      </c>
      <c r="ASF34" s="5">
        <v>26905</v>
      </c>
      <c r="ASG34" s="5">
        <v>27043</v>
      </c>
      <c r="ASH34" s="5">
        <v>25960</v>
      </c>
      <c r="ASI34" s="5">
        <v>26003</v>
      </c>
      <c r="ASJ34" s="5">
        <v>25825</v>
      </c>
      <c r="ASK34" s="5">
        <v>25993</v>
      </c>
      <c r="ASL34" s="5">
        <v>25943</v>
      </c>
      <c r="ASM34" s="5">
        <v>25925</v>
      </c>
      <c r="ASN34" s="5">
        <v>25882</v>
      </c>
      <c r="ASO34" s="5">
        <v>25945</v>
      </c>
      <c r="ASP34" s="5">
        <v>25907</v>
      </c>
      <c r="ASQ34" s="5">
        <v>25954</v>
      </c>
      <c r="ASR34" s="5">
        <v>25886</v>
      </c>
      <c r="ASS34" s="5">
        <v>25953</v>
      </c>
      <c r="AST34" s="5">
        <v>25877</v>
      </c>
      <c r="ASU34" s="5">
        <v>25931</v>
      </c>
      <c r="ASV34" s="5">
        <v>25864</v>
      </c>
      <c r="ASW34" s="5">
        <v>25962</v>
      </c>
      <c r="ASX34" s="5">
        <v>25883</v>
      </c>
      <c r="ASY34" s="5">
        <v>26012</v>
      </c>
      <c r="ASZ34" s="5">
        <v>26019</v>
      </c>
      <c r="ATA34" s="5">
        <v>25767</v>
      </c>
      <c r="ATB34" s="5">
        <v>25864</v>
      </c>
      <c r="ATC34" s="5">
        <v>25802</v>
      </c>
      <c r="ATD34" s="5">
        <v>25861</v>
      </c>
      <c r="ATE34" s="5">
        <v>25879</v>
      </c>
      <c r="ATF34" s="5">
        <v>25852</v>
      </c>
      <c r="ATG34" s="5">
        <v>25793</v>
      </c>
      <c r="ATH34" s="5">
        <v>25895</v>
      </c>
      <c r="ATI34" s="5">
        <v>25865</v>
      </c>
      <c r="ATJ34" s="5">
        <v>25885</v>
      </c>
      <c r="ATK34" s="5">
        <v>27066</v>
      </c>
      <c r="ATL34" s="5">
        <v>27071</v>
      </c>
      <c r="ATM34" s="5">
        <v>26908</v>
      </c>
      <c r="ATN34" s="5">
        <v>26936</v>
      </c>
      <c r="ATO34" s="5">
        <v>29565</v>
      </c>
      <c r="ATP34" s="5">
        <v>30319</v>
      </c>
      <c r="ATQ34" s="5">
        <v>29791</v>
      </c>
      <c r="ATR34" s="5">
        <v>30045</v>
      </c>
      <c r="ATS34" s="5">
        <v>29925</v>
      </c>
      <c r="ATT34" s="5">
        <v>29787</v>
      </c>
      <c r="ATU34" s="5">
        <v>29785</v>
      </c>
      <c r="ATV34" s="6">
        <v>29609</v>
      </c>
      <c r="ATW34" s="5">
        <v>29372</v>
      </c>
      <c r="ATX34" s="5">
        <v>28900</v>
      </c>
      <c r="ATY34" s="5">
        <v>28713</v>
      </c>
      <c r="ATZ34" s="5">
        <v>28942</v>
      </c>
      <c r="AUA34" s="5">
        <v>29037</v>
      </c>
      <c r="AUB34" s="5">
        <v>29157</v>
      </c>
      <c r="AUC34" s="5">
        <v>28985</v>
      </c>
      <c r="AUD34" s="5">
        <v>29195</v>
      </c>
      <c r="AUE34" s="5">
        <v>29050</v>
      </c>
      <c r="AUF34" s="5">
        <v>29577</v>
      </c>
      <c r="AUG34" s="5">
        <v>29493</v>
      </c>
      <c r="AUH34" s="5">
        <v>29334</v>
      </c>
      <c r="AUI34" s="5">
        <v>29352</v>
      </c>
      <c r="AUJ34" s="5">
        <v>29201</v>
      </c>
      <c r="AUK34" s="5">
        <v>29029</v>
      </c>
      <c r="AUL34" s="5">
        <v>29295</v>
      </c>
      <c r="AUM34" s="5">
        <v>29241</v>
      </c>
      <c r="AUN34" s="5">
        <v>29377</v>
      </c>
      <c r="AUO34" s="5">
        <v>28611</v>
      </c>
      <c r="AUP34" s="5">
        <v>29616</v>
      </c>
      <c r="AUQ34" s="5">
        <v>29341</v>
      </c>
      <c r="AUR34" s="5">
        <v>28508</v>
      </c>
      <c r="AUS34" s="5">
        <v>26565</v>
      </c>
      <c r="AUT34" s="5">
        <v>26455</v>
      </c>
      <c r="AUU34" s="5">
        <v>26200</v>
      </c>
      <c r="AUV34" s="5">
        <v>26306</v>
      </c>
      <c r="AUW34" s="5">
        <v>26304</v>
      </c>
      <c r="AUX34" s="5">
        <v>26250</v>
      </c>
      <c r="AUY34" s="5">
        <v>26191</v>
      </c>
      <c r="AUZ34" s="5">
        <v>26398</v>
      </c>
      <c r="AVA34" s="5">
        <v>26179</v>
      </c>
      <c r="AVB34" s="5">
        <v>26200</v>
      </c>
      <c r="AVC34" s="5">
        <v>26192</v>
      </c>
      <c r="AVD34" s="5">
        <v>26293</v>
      </c>
      <c r="AVE34" s="5">
        <v>26058</v>
      </c>
      <c r="AVF34" s="5">
        <v>26252</v>
      </c>
      <c r="AVG34" s="5">
        <v>26332</v>
      </c>
      <c r="AVH34" s="5">
        <v>26252</v>
      </c>
      <c r="AVI34" s="5">
        <v>26210</v>
      </c>
      <c r="AVJ34" s="5">
        <v>26589</v>
      </c>
      <c r="AVK34" s="5">
        <v>26483</v>
      </c>
      <c r="AVL34" s="5">
        <v>26312</v>
      </c>
      <c r="AVM34" s="5">
        <v>26303</v>
      </c>
      <c r="AVN34" s="5">
        <v>26180</v>
      </c>
      <c r="AVO34" s="5">
        <v>26104</v>
      </c>
      <c r="AVP34" s="5">
        <v>26078</v>
      </c>
      <c r="AVQ34" s="5">
        <v>26084</v>
      </c>
      <c r="AVR34" s="5">
        <v>26111</v>
      </c>
      <c r="AVS34" s="5">
        <v>26173</v>
      </c>
      <c r="AVT34" s="5">
        <v>25968</v>
      </c>
      <c r="AVU34" s="5">
        <v>26017</v>
      </c>
      <c r="AVV34" s="5">
        <v>26126</v>
      </c>
      <c r="AVW34" s="5">
        <v>26030</v>
      </c>
      <c r="AVX34" s="5">
        <v>25901</v>
      </c>
      <c r="AVY34" s="5">
        <v>25979</v>
      </c>
      <c r="AVZ34" s="5">
        <v>25948</v>
      </c>
      <c r="AWA34" s="5">
        <v>25885</v>
      </c>
      <c r="AWB34" s="5">
        <v>25853</v>
      </c>
      <c r="AWC34" s="5">
        <v>26177</v>
      </c>
      <c r="AWD34" s="5">
        <v>26190</v>
      </c>
      <c r="AWE34" s="5">
        <v>26005</v>
      </c>
      <c r="AWF34" s="5">
        <v>26601</v>
      </c>
      <c r="AWG34" s="5">
        <v>26296</v>
      </c>
      <c r="AWH34" s="5">
        <v>26106</v>
      </c>
      <c r="AWI34" s="5">
        <v>27592</v>
      </c>
      <c r="AWJ34" s="5">
        <v>27636</v>
      </c>
      <c r="AWK34" s="6">
        <v>27617</v>
      </c>
      <c r="AWL34" s="5">
        <v>27804</v>
      </c>
      <c r="AWM34" s="5">
        <v>27710</v>
      </c>
      <c r="AWN34" s="5">
        <v>27839</v>
      </c>
      <c r="AWO34" s="5">
        <v>27824</v>
      </c>
      <c r="AWP34" s="5">
        <v>27822</v>
      </c>
      <c r="AWQ34" s="5">
        <v>27878</v>
      </c>
      <c r="AWR34" s="5">
        <v>27898</v>
      </c>
      <c r="AWS34" s="5">
        <v>27918</v>
      </c>
      <c r="AWT34" s="5">
        <v>27932</v>
      </c>
      <c r="AWU34" s="5">
        <v>27993</v>
      </c>
      <c r="AWV34" s="5">
        <v>28073</v>
      </c>
      <c r="AWW34" s="5">
        <v>28198</v>
      </c>
      <c r="AWX34" s="5">
        <v>28146</v>
      </c>
      <c r="AWY34" s="5">
        <v>28194</v>
      </c>
      <c r="AWZ34" s="5">
        <v>27939</v>
      </c>
      <c r="AXA34" s="5">
        <v>28016</v>
      </c>
      <c r="AXB34" s="5">
        <v>27411</v>
      </c>
      <c r="AXC34" s="5">
        <v>27949</v>
      </c>
      <c r="AXD34" s="5">
        <v>26677</v>
      </c>
      <c r="AXE34" s="5">
        <v>26614</v>
      </c>
      <c r="AXF34" s="5">
        <v>26369</v>
      </c>
      <c r="AXG34" s="5">
        <v>26745</v>
      </c>
      <c r="AXH34" s="5">
        <v>26583</v>
      </c>
      <c r="AXI34" s="5">
        <v>26541</v>
      </c>
      <c r="AXJ34" s="5">
        <v>26360</v>
      </c>
      <c r="AXK34" s="5">
        <v>26334</v>
      </c>
      <c r="AXL34" s="5">
        <v>26209</v>
      </c>
      <c r="AXM34" s="5">
        <v>26189</v>
      </c>
      <c r="AXN34" s="5">
        <v>26036</v>
      </c>
      <c r="AXO34" s="5">
        <v>27368</v>
      </c>
      <c r="AXP34" s="5">
        <v>27254</v>
      </c>
      <c r="AXQ34" s="5">
        <v>27117</v>
      </c>
      <c r="AXR34" s="5">
        <v>27215</v>
      </c>
      <c r="AXS34" s="5">
        <v>27174</v>
      </c>
      <c r="AXT34" s="5">
        <v>27166</v>
      </c>
      <c r="AXU34" s="5">
        <v>27177</v>
      </c>
      <c r="AXV34" s="5">
        <v>27105</v>
      </c>
      <c r="AXW34" s="5">
        <v>27110</v>
      </c>
      <c r="AXX34" s="5">
        <v>26980</v>
      </c>
      <c r="AXY34" s="5">
        <v>26933</v>
      </c>
      <c r="AXZ34" s="5">
        <v>26846</v>
      </c>
      <c r="AYA34" s="5">
        <v>27002</v>
      </c>
      <c r="AYB34" s="5">
        <v>27095</v>
      </c>
      <c r="AYC34" s="5">
        <v>27302</v>
      </c>
      <c r="AYD34" s="5">
        <v>27208</v>
      </c>
      <c r="AYE34" s="5">
        <v>27665</v>
      </c>
      <c r="AYF34" s="5">
        <v>27225</v>
      </c>
      <c r="AYG34" s="5">
        <v>27063</v>
      </c>
      <c r="AYH34" s="5">
        <v>26956</v>
      </c>
      <c r="AYI34" s="5">
        <v>26953</v>
      </c>
      <c r="AYJ34" s="5">
        <v>26898</v>
      </c>
      <c r="AYK34" s="5">
        <v>26864</v>
      </c>
      <c r="AYL34" s="5">
        <v>26932</v>
      </c>
      <c r="AYM34" s="5">
        <v>27315</v>
      </c>
      <c r="AYN34" s="5">
        <v>29625</v>
      </c>
      <c r="AYO34" s="5">
        <v>29925</v>
      </c>
      <c r="AYP34" s="5">
        <v>29626</v>
      </c>
      <c r="AYQ34" s="5">
        <v>29794</v>
      </c>
      <c r="AYR34" s="5">
        <v>29811</v>
      </c>
      <c r="AYS34" s="5">
        <v>29916</v>
      </c>
      <c r="AYT34" s="5">
        <v>29805</v>
      </c>
      <c r="AYU34" s="5">
        <v>30019</v>
      </c>
      <c r="AYV34" s="5">
        <v>29629</v>
      </c>
      <c r="AYW34" s="5">
        <v>29741</v>
      </c>
      <c r="AYX34" s="5">
        <v>29732</v>
      </c>
      <c r="AYY34" s="5">
        <v>29593</v>
      </c>
      <c r="AYZ34" s="5">
        <v>29711</v>
      </c>
      <c r="AZA34" s="5">
        <v>29784</v>
      </c>
      <c r="AZB34" s="5">
        <v>29183</v>
      </c>
      <c r="AZC34" s="6">
        <v>29498</v>
      </c>
      <c r="AZD34" s="5">
        <v>29225</v>
      </c>
      <c r="AZE34" s="5">
        <v>29518</v>
      </c>
      <c r="AZF34" s="5">
        <v>29399</v>
      </c>
      <c r="AZG34" s="5">
        <v>29628</v>
      </c>
      <c r="AZH34" s="5">
        <v>29728</v>
      </c>
      <c r="AZI34" s="5">
        <v>29332</v>
      </c>
      <c r="AZJ34" s="5">
        <v>29694</v>
      </c>
      <c r="AZK34" s="5">
        <v>29641</v>
      </c>
      <c r="AZL34" s="5">
        <v>29036</v>
      </c>
      <c r="AZM34" s="5">
        <v>28883</v>
      </c>
      <c r="AZN34" s="6">
        <v>28872</v>
      </c>
      <c r="AZO34" s="5">
        <v>28570</v>
      </c>
      <c r="AZP34" s="5">
        <v>28796</v>
      </c>
      <c r="AZQ34" s="5">
        <v>28691</v>
      </c>
      <c r="AZR34" s="5">
        <v>28691</v>
      </c>
      <c r="AZS34" s="5">
        <v>28594</v>
      </c>
      <c r="AZT34" s="5">
        <v>28289</v>
      </c>
      <c r="AZU34" s="5">
        <v>28421</v>
      </c>
      <c r="AZV34" s="5">
        <v>28774</v>
      </c>
      <c r="AZW34" s="5"/>
      <c r="AZX34" s="5"/>
      <c r="AZY34" s="5"/>
      <c r="AZZ34" s="5"/>
      <c r="BAA34" s="5"/>
      <c r="BAB34" s="5"/>
      <c r="BAC34" s="5"/>
      <c r="BAD34" s="5"/>
      <c r="BAE34" s="5"/>
      <c r="BAF34" s="5"/>
      <c r="BAG34" s="5"/>
      <c r="BAH34" s="5"/>
      <c r="BAI34" s="5"/>
      <c r="BAJ34" s="5"/>
      <c r="BAK34" s="5"/>
      <c r="BAL34" s="5"/>
      <c r="BAM34" s="5"/>
      <c r="BAN34" s="5"/>
      <c r="BAO34" s="5"/>
      <c r="BAP34" s="5"/>
      <c r="BAQ34" s="5"/>
      <c r="BAR34" s="5"/>
      <c r="BAS34" s="5"/>
      <c r="BAT34" s="5"/>
      <c r="BAU34" s="5"/>
      <c r="BAV34" s="5"/>
      <c r="BAW34" s="5"/>
      <c r="BAX34" s="5"/>
      <c r="BAY34" s="5"/>
      <c r="BAZ34" s="5"/>
      <c r="BBA34" s="5"/>
      <c r="BBB34" s="5"/>
      <c r="BBC34" s="5"/>
      <c r="BBD34" s="5"/>
      <c r="BBE34" s="5"/>
      <c r="BBF34" s="5"/>
      <c r="BBG34" s="5"/>
      <c r="BBH34" s="5"/>
      <c r="BBI34" s="5"/>
      <c r="BBJ34" s="5"/>
      <c r="BBK34" s="5"/>
      <c r="BBL34" s="5"/>
      <c r="BBM34" s="5"/>
      <c r="BBN34" s="5"/>
      <c r="BBO34" s="5"/>
      <c r="BBP34" s="5"/>
      <c r="BBQ34" s="5"/>
      <c r="BBR34" s="5"/>
      <c r="BBS34" s="5"/>
      <c r="BBT34" s="5"/>
      <c r="BBU34" s="5"/>
      <c r="BBV34" s="5"/>
      <c r="BBW34" s="5"/>
      <c r="BBX34" s="5"/>
      <c r="BBY34" s="5"/>
      <c r="BBZ34" s="5"/>
      <c r="BCA34" s="5"/>
      <c r="BCB34" s="5"/>
      <c r="BCC34" s="5"/>
      <c r="BCD34" s="5"/>
      <c r="BCE34" s="5"/>
      <c r="BCF34" s="5"/>
      <c r="BCG34" s="5"/>
      <c r="BCH34" s="5"/>
      <c r="BCI34" s="5"/>
      <c r="BCJ34" s="5"/>
      <c r="BCK34" s="5"/>
      <c r="BCL34" s="5"/>
      <c r="BCM34" s="5"/>
      <c r="BCN34" s="5"/>
      <c r="BCO34" s="5"/>
      <c r="BCP34" s="5"/>
      <c r="BCQ34" s="5"/>
      <c r="BCR34" s="5"/>
      <c r="BCS34" s="5"/>
      <c r="BCT34" s="5"/>
      <c r="BCU34" s="5"/>
      <c r="BCV34" s="5"/>
      <c r="BCW34" s="5"/>
      <c r="BCX34" s="5"/>
      <c r="BCY34" s="5"/>
      <c r="BCZ34" s="5"/>
      <c r="BDA34" s="5"/>
      <c r="BDB34" s="5"/>
      <c r="BDC34" s="5"/>
      <c r="BDD34" s="5"/>
      <c r="BDE34" s="5"/>
      <c r="BDF34" s="5"/>
      <c r="BDG34" s="5"/>
      <c r="BDH34" s="5"/>
      <c r="BDI34" s="5"/>
      <c r="BDJ34" s="5"/>
      <c r="BDK34" s="5"/>
      <c r="BDL34" s="5"/>
      <c r="BDM34" s="5"/>
      <c r="BDN34" s="5"/>
      <c r="BDO34" s="5"/>
      <c r="BDP34" s="5"/>
      <c r="BDQ34" s="5"/>
      <c r="BDR34" s="5"/>
      <c r="BDS34" s="5"/>
      <c r="BDT34" s="5"/>
      <c r="BDU34" s="5"/>
      <c r="BDV34" s="5"/>
      <c r="BDW34" s="5"/>
      <c r="BDX34" s="5"/>
      <c r="BDY34" s="5"/>
      <c r="BDZ34" s="5"/>
      <c r="BEA34" s="5"/>
      <c r="BEB34" s="5"/>
      <c r="BEC34" s="5"/>
      <c r="BED34" s="5"/>
      <c r="BEE34" s="5"/>
      <c r="BEF34" s="5"/>
      <c r="BEG34" s="5"/>
      <c r="BEH34" s="5"/>
      <c r="BEI34" s="5"/>
      <c r="BEJ34" s="5"/>
      <c r="BEK34" s="5"/>
      <c r="BEL34" s="5"/>
      <c r="BEM34" s="5"/>
      <c r="BEN34" s="5"/>
      <c r="BEO34" s="5"/>
      <c r="BEP34" s="5"/>
      <c r="BEQ34" s="5"/>
      <c r="BER34" s="5"/>
      <c r="BES34" s="5"/>
      <c r="BET34" s="5"/>
      <c r="BEU34" s="5"/>
      <c r="BEV34" s="5"/>
      <c r="BEW34" s="5"/>
      <c r="BEX34" s="5"/>
      <c r="BEY34" s="5"/>
      <c r="BEZ34" s="5"/>
      <c r="BFA34" s="5"/>
      <c r="BFB34" s="5"/>
      <c r="BFC34" s="5"/>
      <c r="BFD34" s="5"/>
      <c r="BFE34" s="5"/>
      <c r="BFF34" s="5"/>
      <c r="BFG34" s="5"/>
      <c r="BFH34" s="5"/>
      <c r="BFI34" s="5"/>
      <c r="BFJ34" s="5"/>
      <c r="BFK34" s="5"/>
      <c r="BFL34" s="5"/>
      <c r="BFM34" s="5"/>
      <c r="BFN34" s="5"/>
      <c r="BFO34" s="5"/>
      <c r="BFP34" s="5"/>
      <c r="BFQ34" s="5"/>
      <c r="BFR34" s="5"/>
      <c r="BFS34" s="5"/>
      <c r="BFT34" s="5"/>
      <c r="BFU34" s="5"/>
      <c r="BFV34" s="5"/>
      <c r="BFW34" s="5"/>
      <c r="BFX34" s="5"/>
      <c r="BFY34" s="5"/>
      <c r="BFZ34" s="5"/>
      <c r="BGA34" s="5"/>
      <c r="BGB34" s="5"/>
      <c r="BGC34" s="5"/>
      <c r="BGD34" s="5"/>
      <c r="BGE34" s="5"/>
      <c r="BGF34" s="5"/>
      <c r="BGG34" s="5"/>
      <c r="BGH34" s="5"/>
      <c r="BGI34" s="5"/>
      <c r="BGJ34" s="5"/>
      <c r="BGK34" s="5"/>
      <c r="BGL34" s="5"/>
      <c r="BGM34" s="5"/>
      <c r="BGN34" s="5"/>
      <c r="BGO34" s="5"/>
      <c r="BGP34" s="5"/>
      <c r="BGQ34" s="5"/>
      <c r="BGR34" s="5"/>
      <c r="BGS34" s="5"/>
      <c r="BGT34" s="5"/>
      <c r="BGU34" s="5"/>
      <c r="BGV34" s="5"/>
      <c r="BGW34" s="5"/>
      <c r="BGX34" s="5"/>
      <c r="BGY34" s="5"/>
      <c r="BGZ34" s="5"/>
      <c r="BHA34" s="5"/>
      <c r="BHB34" s="5"/>
      <c r="BHC34" s="5"/>
      <c r="BHD34" s="5"/>
      <c r="BHE34" s="5"/>
      <c r="BHF34" s="5"/>
      <c r="BHG34" s="5"/>
      <c r="BHH34" s="5"/>
      <c r="BHI34" s="5"/>
      <c r="BHJ34" s="5"/>
      <c r="BHK34" s="5"/>
      <c r="BHL34" s="5"/>
      <c r="BHM34" s="5"/>
      <c r="BHN34" s="5"/>
      <c r="BHO34" s="5"/>
      <c r="BHP34" s="5"/>
      <c r="BHQ34" s="5"/>
      <c r="BHR34" s="5"/>
      <c r="BHS34" s="5"/>
      <c r="BHT34" s="5"/>
      <c r="BHU34" s="5"/>
      <c r="BHV34" s="5"/>
      <c r="BHW34" s="5"/>
      <c r="BHX34" s="5"/>
      <c r="BHY34" s="5"/>
      <c r="BHZ34" s="5"/>
      <c r="BIA34" s="5"/>
      <c r="BIB34" s="5"/>
      <c r="BIC34" s="5"/>
      <c r="BID34" s="5"/>
      <c r="BIE34" s="5"/>
      <c r="BIF34" s="5"/>
      <c r="BIG34" s="5"/>
      <c r="BIH34" s="5"/>
      <c r="BII34" s="5"/>
      <c r="BIJ34" s="5"/>
      <c r="BIK34" s="5"/>
      <c r="BIL34" s="5"/>
      <c r="BIM34" s="5"/>
      <c r="BIN34" s="5"/>
      <c r="BIO34" s="5"/>
      <c r="BIP34" s="5"/>
      <c r="BIQ34" s="5"/>
      <c r="BIR34" s="5"/>
      <c r="BIS34" s="5"/>
      <c r="BIT34" s="5"/>
      <c r="BIU34" s="5"/>
      <c r="BIV34" s="5"/>
      <c r="BIW34" s="5"/>
      <c r="BIX34" s="5"/>
      <c r="BIY34" s="5"/>
      <c r="BIZ34" s="5"/>
      <c r="BJA34" s="5"/>
      <c r="BJB34" s="5"/>
      <c r="BJC34" s="5"/>
      <c r="BJD34" s="5"/>
      <c r="BJE34" s="5"/>
      <c r="BJF34" s="5"/>
      <c r="BJG34" s="5"/>
      <c r="BJH34" s="5"/>
      <c r="BJI34" s="5"/>
      <c r="BJJ34" s="5"/>
      <c r="BJK34" s="5"/>
      <c r="BJL34" s="5"/>
      <c r="BJM34" s="5"/>
      <c r="BJN34" s="5"/>
      <c r="BJO34" s="5"/>
      <c r="BJP34" s="5"/>
      <c r="BJQ34" s="5"/>
      <c r="BJR34" s="5"/>
      <c r="BJS34" s="5"/>
      <c r="BJT34" s="5"/>
      <c r="BJU34" s="5"/>
      <c r="BJV34" s="5"/>
      <c r="BJW34" s="5"/>
      <c r="BJX34" s="5"/>
      <c r="BJY34" s="5"/>
      <c r="BJZ34" s="5"/>
      <c r="BKA34" s="5"/>
      <c r="BKB34" s="5"/>
      <c r="BKC34" s="5"/>
      <c r="BKD34" s="5"/>
      <c r="BKE34" s="5"/>
      <c r="BKF34" s="5"/>
      <c r="BKG34" s="5"/>
      <c r="BKH34" s="5"/>
      <c r="BKI34" s="5"/>
      <c r="BKJ34" s="5"/>
      <c r="BKK34" s="5"/>
      <c r="BKL34" s="5"/>
      <c r="BKM34" s="5"/>
      <c r="BKN34" s="5"/>
      <c r="BKO34" s="5"/>
      <c r="BKP34" s="5"/>
      <c r="BKQ34" s="5"/>
      <c r="BKR34" s="5"/>
    </row>
    <row r="35" spans="1:1656" x14ac:dyDescent="0.3">
      <c r="A35">
        <v>35468</v>
      </c>
      <c r="B35">
        <v>34863</v>
      </c>
      <c r="C35">
        <v>34608</v>
      </c>
      <c r="D35">
        <v>34374</v>
      </c>
      <c r="E35">
        <v>34377</v>
      </c>
      <c r="F35">
        <v>34601</v>
      </c>
      <c r="G35">
        <v>35077</v>
      </c>
      <c r="H35">
        <v>34442</v>
      </c>
      <c r="I35">
        <v>32838</v>
      </c>
      <c r="J35">
        <v>33032</v>
      </c>
      <c r="K35">
        <v>33847</v>
      </c>
      <c r="L35">
        <v>34414</v>
      </c>
      <c r="M35">
        <v>33818</v>
      </c>
      <c r="N35">
        <v>35089</v>
      </c>
      <c r="O35">
        <v>35064</v>
      </c>
      <c r="P35">
        <v>35029</v>
      </c>
      <c r="Q35">
        <v>34849</v>
      </c>
      <c r="R35">
        <v>34831</v>
      </c>
      <c r="S35">
        <v>35052</v>
      </c>
      <c r="T35">
        <v>34752</v>
      </c>
      <c r="U35">
        <v>34829</v>
      </c>
      <c r="V35">
        <v>34604</v>
      </c>
      <c r="W35">
        <v>34931</v>
      </c>
      <c r="X35">
        <v>34855</v>
      </c>
      <c r="Y35">
        <v>34950</v>
      </c>
      <c r="Z35">
        <v>35025</v>
      </c>
      <c r="AA35">
        <v>34864</v>
      </c>
      <c r="AB35">
        <v>34738</v>
      </c>
      <c r="AC35">
        <v>34759</v>
      </c>
      <c r="AD35">
        <v>34303</v>
      </c>
      <c r="AE35">
        <v>34584</v>
      </c>
      <c r="AF35">
        <v>34493</v>
      </c>
      <c r="AG35">
        <v>34826</v>
      </c>
      <c r="AH35">
        <v>34753</v>
      </c>
      <c r="AI35">
        <v>34486</v>
      </c>
      <c r="AJ35">
        <v>34861</v>
      </c>
      <c r="AK35">
        <v>34596</v>
      </c>
      <c r="AL35">
        <v>34798</v>
      </c>
      <c r="AM35">
        <v>34605</v>
      </c>
      <c r="AN35">
        <v>34575</v>
      </c>
      <c r="AO35">
        <v>34756</v>
      </c>
      <c r="AP35">
        <v>34991</v>
      </c>
      <c r="AQ35">
        <v>34643</v>
      </c>
      <c r="AR35">
        <v>34641</v>
      </c>
      <c r="AS35">
        <v>34437</v>
      </c>
      <c r="AT35">
        <v>34698</v>
      </c>
      <c r="AU35">
        <v>34597</v>
      </c>
      <c r="AV35">
        <v>34649</v>
      </c>
      <c r="AW35">
        <v>34609</v>
      </c>
      <c r="AX35">
        <v>34752</v>
      </c>
      <c r="AY35">
        <v>35894</v>
      </c>
      <c r="AZ35">
        <v>35515</v>
      </c>
      <c r="BA35">
        <v>35561</v>
      </c>
      <c r="BB35">
        <v>35598</v>
      </c>
      <c r="BC35">
        <v>35470</v>
      </c>
      <c r="BD35">
        <v>34847</v>
      </c>
      <c r="BE35">
        <v>32459</v>
      </c>
      <c r="BF35">
        <v>35070</v>
      </c>
      <c r="BG35">
        <v>32484</v>
      </c>
      <c r="BH35">
        <v>33613</v>
      </c>
      <c r="BI35" s="1">
        <v>34076</v>
      </c>
      <c r="BJ35">
        <v>33606</v>
      </c>
      <c r="BK35">
        <v>31727</v>
      </c>
      <c r="BL35">
        <v>31726</v>
      </c>
      <c r="BM35">
        <v>31861</v>
      </c>
      <c r="BN35">
        <v>31316</v>
      </c>
      <c r="BO35">
        <v>31788</v>
      </c>
      <c r="BP35">
        <v>31500</v>
      </c>
      <c r="BQ35">
        <v>31795</v>
      </c>
      <c r="BR35">
        <v>31458</v>
      </c>
      <c r="BS35">
        <v>31814</v>
      </c>
      <c r="BT35">
        <v>31345</v>
      </c>
      <c r="BU35">
        <v>31666</v>
      </c>
      <c r="BV35">
        <v>31954</v>
      </c>
      <c r="BW35">
        <v>31659</v>
      </c>
      <c r="BX35">
        <v>31744</v>
      </c>
      <c r="BY35">
        <v>31931</v>
      </c>
      <c r="BZ35">
        <v>32022</v>
      </c>
      <c r="CA35">
        <v>31880</v>
      </c>
      <c r="CB35">
        <v>31839</v>
      </c>
      <c r="CC35">
        <v>31844</v>
      </c>
      <c r="CD35">
        <v>31542</v>
      </c>
      <c r="CE35">
        <v>32140</v>
      </c>
      <c r="CF35">
        <v>32042</v>
      </c>
      <c r="CG35">
        <v>31650</v>
      </c>
      <c r="CH35">
        <v>31475</v>
      </c>
      <c r="CI35">
        <v>32016</v>
      </c>
      <c r="CJ35">
        <v>31696</v>
      </c>
      <c r="CK35">
        <v>31921</v>
      </c>
      <c r="CL35">
        <v>31670</v>
      </c>
      <c r="CM35">
        <v>31765</v>
      </c>
      <c r="CN35">
        <v>31810</v>
      </c>
      <c r="CO35">
        <v>31983</v>
      </c>
      <c r="CP35">
        <v>31365</v>
      </c>
      <c r="CQ35">
        <v>31667</v>
      </c>
      <c r="CR35">
        <v>32189</v>
      </c>
      <c r="CS35">
        <v>31633</v>
      </c>
      <c r="CT35">
        <v>31295</v>
      </c>
      <c r="CU35">
        <v>32035</v>
      </c>
      <c r="CV35">
        <v>31844</v>
      </c>
      <c r="CW35">
        <v>31986</v>
      </c>
      <c r="CX35">
        <v>31956</v>
      </c>
      <c r="CY35">
        <v>31785</v>
      </c>
      <c r="CZ35">
        <v>31509</v>
      </c>
      <c r="DA35">
        <v>31547</v>
      </c>
      <c r="DB35">
        <v>31845</v>
      </c>
      <c r="DC35" s="1">
        <v>30702</v>
      </c>
      <c r="DD35">
        <v>30694</v>
      </c>
      <c r="DE35">
        <v>30631</v>
      </c>
      <c r="DF35">
        <v>30682</v>
      </c>
      <c r="DG35">
        <v>30410</v>
      </c>
      <c r="DH35">
        <v>30968</v>
      </c>
      <c r="DI35">
        <v>30841</v>
      </c>
      <c r="DJ35">
        <v>30722</v>
      </c>
      <c r="DK35">
        <v>30884</v>
      </c>
      <c r="DL35">
        <v>30486</v>
      </c>
      <c r="DM35">
        <v>30468</v>
      </c>
      <c r="DN35">
        <v>31058</v>
      </c>
      <c r="DO35">
        <v>30711</v>
      </c>
      <c r="DP35">
        <v>30854</v>
      </c>
      <c r="DQ35">
        <v>30672</v>
      </c>
      <c r="DR35">
        <v>30514</v>
      </c>
      <c r="DS35">
        <v>30538</v>
      </c>
      <c r="DT35">
        <v>30917</v>
      </c>
      <c r="DU35">
        <v>30582</v>
      </c>
      <c r="DV35">
        <v>30432</v>
      </c>
      <c r="DW35">
        <v>33081</v>
      </c>
      <c r="DX35">
        <v>33517</v>
      </c>
      <c r="DY35">
        <v>33401</v>
      </c>
      <c r="DZ35">
        <v>32887</v>
      </c>
      <c r="EA35">
        <v>32746</v>
      </c>
      <c r="EB35">
        <v>33359</v>
      </c>
      <c r="EC35">
        <v>33085</v>
      </c>
      <c r="ED35">
        <v>33426</v>
      </c>
      <c r="EE35" s="1">
        <v>33338</v>
      </c>
      <c r="EF35" s="1">
        <v>33963</v>
      </c>
      <c r="EG35" s="1">
        <v>33836</v>
      </c>
      <c r="EH35">
        <v>32886</v>
      </c>
      <c r="EI35">
        <v>30829</v>
      </c>
      <c r="EJ35">
        <v>33182</v>
      </c>
      <c r="EK35">
        <v>30769</v>
      </c>
      <c r="EL35">
        <v>30827</v>
      </c>
      <c r="EM35">
        <v>30167</v>
      </c>
      <c r="EN35">
        <v>30516</v>
      </c>
      <c r="EO35">
        <v>30051</v>
      </c>
      <c r="EP35">
        <v>30049</v>
      </c>
      <c r="EQ35">
        <v>30197</v>
      </c>
      <c r="ER35">
        <v>29665</v>
      </c>
      <c r="ES35">
        <v>29735</v>
      </c>
      <c r="ET35">
        <v>29511</v>
      </c>
      <c r="EU35">
        <v>29703</v>
      </c>
      <c r="EV35">
        <v>29571</v>
      </c>
      <c r="EW35">
        <v>29913</v>
      </c>
      <c r="EX35">
        <v>29853</v>
      </c>
      <c r="EY35">
        <v>30507</v>
      </c>
      <c r="EZ35">
        <v>30519</v>
      </c>
      <c r="FA35">
        <v>31771</v>
      </c>
      <c r="FB35">
        <v>31142</v>
      </c>
      <c r="FC35">
        <v>30376</v>
      </c>
      <c r="FD35">
        <v>29983</v>
      </c>
      <c r="FE35">
        <v>30851</v>
      </c>
      <c r="FF35">
        <v>30718</v>
      </c>
      <c r="FG35">
        <v>30238</v>
      </c>
      <c r="FH35">
        <v>29968</v>
      </c>
      <c r="FI35">
        <v>29978</v>
      </c>
      <c r="FJ35">
        <v>29708</v>
      </c>
      <c r="FK35">
        <v>30114</v>
      </c>
      <c r="FL35">
        <v>30218</v>
      </c>
      <c r="FM35">
        <v>30403</v>
      </c>
      <c r="FN35">
        <v>30222</v>
      </c>
      <c r="FO35">
        <v>30231</v>
      </c>
      <c r="FP35">
        <v>29632</v>
      </c>
      <c r="FQ35" s="1">
        <v>33137</v>
      </c>
      <c r="FR35">
        <v>32809</v>
      </c>
      <c r="FS35">
        <v>32643</v>
      </c>
      <c r="FT35">
        <v>32356</v>
      </c>
      <c r="FU35">
        <v>32553</v>
      </c>
      <c r="FV35">
        <v>32385</v>
      </c>
      <c r="FW35">
        <v>32232</v>
      </c>
      <c r="FX35">
        <v>32016</v>
      </c>
      <c r="FY35">
        <v>32383</v>
      </c>
      <c r="FZ35">
        <v>32349</v>
      </c>
      <c r="GA35">
        <v>32162</v>
      </c>
      <c r="GB35">
        <v>32314</v>
      </c>
      <c r="GC35">
        <v>32207</v>
      </c>
      <c r="GD35">
        <v>32504</v>
      </c>
      <c r="GE35">
        <v>32347</v>
      </c>
      <c r="GF35">
        <v>32352</v>
      </c>
      <c r="GG35">
        <v>32352</v>
      </c>
      <c r="GH35">
        <v>32466</v>
      </c>
      <c r="GI35">
        <v>32421</v>
      </c>
      <c r="GJ35">
        <v>32321</v>
      </c>
      <c r="GK35">
        <v>32451</v>
      </c>
      <c r="GL35">
        <v>32538</v>
      </c>
      <c r="GM35">
        <v>32160</v>
      </c>
      <c r="GN35">
        <v>32241</v>
      </c>
      <c r="GO35">
        <v>32074</v>
      </c>
      <c r="GP35">
        <v>31999</v>
      </c>
      <c r="GQ35">
        <v>31733</v>
      </c>
      <c r="GR35">
        <v>31854</v>
      </c>
      <c r="GS35">
        <v>32331</v>
      </c>
      <c r="GT35">
        <v>32368</v>
      </c>
      <c r="GU35">
        <v>32240</v>
      </c>
      <c r="GV35">
        <v>32454</v>
      </c>
      <c r="GW35">
        <v>32622</v>
      </c>
      <c r="GX35">
        <v>32392</v>
      </c>
      <c r="GY35">
        <v>32505</v>
      </c>
      <c r="GZ35">
        <v>32199</v>
      </c>
      <c r="HA35">
        <v>32366</v>
      </c>
      <c r="HB35">
        <v>32265</v>
      </c>
      <c r="HC35">
        <v>31464</v>
      </c>
      <c r="HD35">
        <v>31544</v>
      </c>
      <c r="HE35">
        <v>31997</v>
      </c>
      <c r="HF35">
        <v>32223</v>
      </c>
      <c r="HG35">
        <v>32403</v>
      </c>
      <c r="HH35">
        <v>32510</v>
      </c>
      <c r="HI35" s="5">
        <v>31460</v>
      </c>
      <c r="HJ35" s="5">
        <v>31429</v>
      </c>
      <c r="HK35">
        <v>32590</v>
      </c>
      <c r="HL35">
        <v>35120</v>
      </c>
      <c r="HM35">
        <v>34799</v>
      </c>
      <c r="HN35">
        <v>34946</v>
      </c>
      <c r="HO35">
        <v>34578</v>
      </c>
      <c r="HP35">
        <v>34538</v>
      </c>
      <c r="HQ35">
        <v>34725</v>
      </c>
      <c r="HR35">
        <v>34797</v>
      </c>
      <c r="HS35">
        <v>34748</v>
      </c>
      <c r="HT35">
        <v>34916</v>
      </c>
      <c r="HU35">
        <v>34831</v>
      </c>
      <c r="HV35">
        <v>35046</v>
      </c>
      <c r="HW35">
        <v>34903</v>
      </c>
      <c r="HX35">
        <v>34880</v>
      </c>
      <c r="HY35">
        <v>34622</v>
      </c>
      <c r="HZ35">
        <v>34908</v>
      </c>
      <c r="IA35">
        <v>34576</v>
      </c>
      <c r="IB35">
        <v>34820</v>
      </c>
      <c r="IC35">
        <v>35130</v>
      </c>
      <c r="ID35">
        <v>35042</v>
      </c>
      <c r="IE35">
        <v>35041</v>
      </c>
      <c r="IF35">
        <v>34756</v>
      </c>
      <c r="IG35">
        <v>34997</v>
      </c>
      <c r="IH35">
        <v>35004</v>
      </c>
      <c r="II35">
        <v>35077</v>
      </c>
      <c r="IJ35">
        <v>35054</v>
      </c>
      <c r="IK35">
        <v>34676</v>
      </c>
      <c r="IL35">
        <v>34866</v>
      </c>
      <c r="IM35">
        <v>34796</v>
      </c>
      <c r="IN35">
        <v>34654</v>
      </c>
      <c r="IO35">
        <v>34666</v>
      </c>
      <c r="IP35">
        <v>35006</v>
      </c>
      <c r="IQ35">
        <v>35021</v>
      </c>
      <c r="IR35">
        <v>35084</v>
      </c>
      <c r="IS35">
        <v>34348</v>
      </c>
      <c r="IT35">
        <v>34363</v>
      </c>
      <c r="IU35">
        <v>34126</v>
      </c>
      <c r="IV35">
        <v>34518</v>
      </c>
      <c r="IW35">
        <v>34633</v>
      </c>
      <c r="IX35">
        <v>34377</v>
      </c>
      <c r="IY35">
        <v>34750</v>
      </c>
      <c r="IZ35">
        <v>34578</v>
      </c>
      <c r="JA35">
        <v>34564</v>
      </c>
      <c r="JB35">
        <v>34657</v>
      </c>
      <c r="JC35" s="1">
        <v>34711</v>
      </c>
      <c r="JD35">
        <v>35587</v>
      </c>
      <c r="JE35">
        <v>35322</v>
      </c>
      <c r="JF35">
        <v>35243</v>
      </c>
      <c r="JG35">
        <v>35115</v>
      </c>
      <c r="JH35">
        <v>35296</v>
      </c>
      <c r="JI35">
        <v>35299</v>
      </c>
      <c r="JJ35" s="1">
        <v>35325</v>
      </c>
      <c r="JK35">
        <v>35157</v>
      </c>
      <c r="JL35">
        <v>35039</v>
      </c>
      <c r="JM35">
        <v>34767</v>
      </c>
      <c r="JN35">
        <v>35115</v>
      </c>
      <c r="JO35">
        <v>34982</v>
      </c>
      <c r="JP35">
        <v>34932</v>
      </c>
      <c r="JQ35">
        <v>33891</v>
      </c>
      <c r="JR35">
        <v>33983</v>
      </c>
      <c r="JS35">
        <v>33708</v>
      </c>
      <c r="JT35">
        <v>33917</v>
      </c>
      <c r="JU35">
        <v>33852</v>
      </c>
      <c r="JV35">
        <v>33741</v>
      </c>
      <c r="JW35">
        <v>33866</v>
      </c>
      <c r="JX35">
        <v>33763</v>
      </c>
      <c r="JY35">
        <v>33787</v>
      </c>
      <c r="JZ35">
        <v>33648</v>
      </c>
      <c r="KA35">
        <v>33716</v>
      </c>
      <c r="KB35">
        <v>33926</v>
      </c>
      <c r="KC35">
        <v>33734</v>
      </c>
      <c r="KD35">
        <v>33803</v>
      </c>
      <c r="KE35">
        <v>33715</v>
      </c>
      <c r="KF35">
        <v>33305</v>
      </c>
      <c r="KG35">
        <v>33547</v>
      </c>
      <c r="KH35">
        <v>33040</v>
      </c>
      <c r="KI35">
        <v>33471</v>
      </c>
      <c r="KJ35">
        <v>33307</v>
      </c>
      <c r="KK35">
        <v>33332</v>
      </c>
      <c r="KL35">
        <v>33479</v>
      </c>
      <c r="KM35">
        <v>33344</v>
      </c>
      <c r="KN35">
        <v>33415</v>
      </c>
      <c r="KO35">
        <v>33249</v>
      </c>
      <c r="KP35">
        <v>33326</v>
      </c>
      <c r="KQ35">
        <v>33637</v>
      </c>
      <c r="KR35">
        <v>33414</v>
      </c>
      <c r="KS35">
        <v>33354</v>
      </c>
      <c r="KT35">
        <v>34069</v>
      </c>
      <c r="KU35">
        <v>34167</v>
      </c>
      <c r="KV35">
        <v>33245</v>
      </c>
      <c r="KW35">
        <v>33134</v>
      </c>
      <c r="KX35">
        <v>35664</v>
      </c>
      <c r="KY35" s="5">
        <v>74167</v>
      </c>
      <c r="KZ35" s="5">
        <v>74403</v>
      </c>
      <c r="LA35" s="5">
        <v>73848</v>
      </c>
      <c r="LB35" s="5">
        <v>74011</v>
      </c>
      <c r="LC35" s="5">
        <v>74110</v>
      </c>
      <c r="LD35" s="5">
        <v>73900</v>
      </c>
      <c r="LE35" s="5">
        <v>73931</v>
      </c>
      <c r="LF35" s="5">
        <v>73855</v>
      </c>
      <c r="LG35" s="5">
        <v>74277</v>
      </c>
      <c r="LH35" s="5">
        <v>74091</v>
      </c>
      <c r="LI35" s="5">
        <v>74661</v>
      </c>
      <c r="LJ35" s="5">
        <v>75030</v>
      </c>
      <c r="LK35" s="5">
        <v>74418</v>
      </c>
      <c r="LL35" s="5">
        <v>74204</v>
      </c>
      <c r="LM35" s="5">
        <v>74142</v>
      </c>
      <c r="LN35" s="5">
        <v>73748</v>
      </c>
      <c r="LO35" s="5">
        <v>73882</v>
      </c>
      <c r="LP35" s="5">
        <v>73764</v>
      </c>
      <c r="LQ35" s="5">
        <v>74217</v>
      </c>
      <c r="LR35" s="5">
        <v>74014</v>
      </c>
      <c r="LS35" s="5">
        <v>74038</v>
      </c>
      <c r="LT35" s="5">
        <v>74453</v>
      </c>
      <c r="LU35" s="5">
        <v>74058</v>
      </c>
      <c r="LV35" s="5">
        <v>74317</v>
      </c>
      <c r="LW35" s="5">
        <v>74620</v>
      </c>
      <c r="LX35" s="5">
        <v>74254</v>
      </c>
      <c r="LY35" s="5">
        <v>73834</v>
      </c>
      <c r="LZ35" s="5">
        <v>74148</v>
      </c>
      <c r="MA35" s="5">
        <v>73785</v>
      </c>
      <c r="MB35" s="5">
        <v>74068</v>
      </c>
      <c r="MC35" s="5">
        <v>74271</v>
      </c>
      <c r="MD35" s="5">
        <v>73928</v>
      </c>
      <c r="ME35" s="5">
        <v>74251</v>
      </c>
      <c r="MF35" s="5">
        <v>73970</v>
      </c>
      <c r="MG35" s="5">
        <v>74266</v>
      </c>
      <c r="MH35" s="5">
        <v>73706</v>
      </c>
      <c r="MI35" s="5">
        <v>28786</v>
      </c>
      <c r="MJ35" s="5">
        <v>28611</v>
      </c>
      <c r="MK35" s="5">
        <v>28642</v>
      </c>
      <c r="ML35" s="5">
        <v>28963</v>
      </c>
      <c r="MM35" s="5">
        <v>28716</v>
      </c>
      <c r="MN35" s="5">
        <v>28892</v>
      </c>
      <c r="MO35" s="5">
        <v>28748</v>
      </c>
      <c r="MP35" s="5">
        <v>28676</v>
      </c>
      <c r="MQ35" s="5">
        <v>28770</v>
      </c>
      <c r="MR35" s="5">
        <v>28507</v>
      </c>
      <c r="MS35" s="5">
        <v>28401</v>
      </c>
      <c r="MT35" s="5">
        <v>28679</v>
      </c>
      <c r="MU35" s="5">
        <v>28451</v>
      </c>
      <c r="MV35" s="5">
        <v>28717</v>
      </c>
      <c r="MW35" s="5">
        <v>28478</v>
      </c>
      <c r="MX35" s="5">
        <v>28389</v>
      </c>
      <c r="MY35" s="5">
        <v>28535</v>
      </c>
      <c r="MZ35" s="5">
        <v>28380</v>
      </c>
      <c r="NA35" s="5">
        <v>28200</v>
      </c>
      <c r="NB35" s="5">
        <v>28347</v>
      </c>
      <c r="NC35" s="5">
        <v>28486</v>
      </c>
      <c r="ND35" s="5">
        <v>28396</v>
      </c>
      <c r="NE35" s="5">
        <v>28344</v>
      </c>
      <c r="NF35" s="5">
        <v>28335</v>
      </c>
      <c r="NG35" s="5">
        <v>28093</v>
      </c>
      <c r="NH35" s="5">
        <v>28110</v>
      </c>
      <c r="NI35" s="5">
        <v>28546</v>
      </c>
      <c r="NJ35" s="5">
        <v>28412</v>
      </c>
      <c r="NK35" s="5">
        <v>28525</v>
      </c>
      <c r="NL35" s="5">
        <v>28281</v>
      </c>
      <c r="NM35" s="5">
        <v>28310</v>
      </c>
      <c r="NN35" s="5">
        <v>28214</v>
      </c>
      <c r="NO35" s="5">
        <v>28543</v>
      </c>
      <c r="NP35" s="5">
        <v>30459</v>
      </c>
      <c r="NQ35" s="5">
        <v>30718</v>
      </c>
      <c r="NR35" s="5">
        <v>30577</v>
      </c>
      <c r="NS35" s="5">
        <v>29540</v>
      </c>
      <c r="NT35" s="5">
        <v>32292</v>
      </c>
      <c r="NU35" s="5">
        <v>32437</v>
      </c>
      <c r="NV35" s="5">
        <v>32105</v>
      </c>
      <c r="NW35" s="6">
        <v>31935</v>
      </c>
      <c r="NX35" s="5">
        <v>32087</v>
      </c>
      <c r="NY35" s="5">
        <v>32003</v>
      </c>
      <c r="NZ35" s="5">
        <v>31630</v>
      </c>
      <c r="OA35" s="5">
        <v>31914</v>
      </c>
      <c r="OB35" s="5">
        <v>31787</v>
      </c>
      <c r="OC35" s="5">
        <v>31943</v>
      </c>
      <c r="OD35" s="5">
        <v>31663</v>
      </c>
      <c r="OE35" s="5">
        <v>31910</v>
      </c>
      <c r="OF35" s="5">
        <v>31642</v>
      </c>
      <c r="OG35" s="5">
        <v>31918</v>
      </c>
      <c r="OH35" s="5">
        <v>31513</v>
      </c>
      <c r="OI35" s="5">
        <v>31413</v>
      </c>
      <c r="OJ35" s="5">
        <v>31622</v>
      </c>
      <c r="OK35" s="5">
        <v>31703</v>
      </c>
      <c r="OL35" s="5">
        <v>31471</v>
      </c>
      <c r="OM35" s="5">
        <v>31316</v>
      </c>
      <c r="ON35" s="5">
        <v>31052</v>
      </c>
      <c r="OO35" s="5">
        <v>31461</v>
      </c>
      <c r="OP35" s="5">
        <v>31205</v>
      </c>
      <c r="OQ35" s="5">
        <v>31517</v>
      </c>
      <c r="OR35" s="5">
        <v>31479</v>
      </c>
      <c r="OS35" s="5">
        <v>31209</v>
      </c>
      <c r="OT35" s="5">
        <v>32000</v>
      </c>
      <c r="OU35" s="5">
        <v>31707</v>
      </c>
      <c r="OV35" s="5">
        <v>31464</v>
      </c>
      <c r="OW35" s="5">
        <v>31438</v>
      </c>
      <c r="OX35" s="5">
        <v>31679</v>
      </c>
      <c r="OY35" s="5">
        <v>32289</v>
      </c>
      <c r="OZ35" s="5">
        <v>31599</v>
      </c>
      <c r="PA35" s="5">
        <v>27032</v>
      </c>
      <c r="PB35" s="5">
        <v>27119</v>
      </c>
      <c r="PC35" s="5">
        <v>27081</v>
      </c>
      <c r="PD35" s="5">
        <v>27124</v>
      </c>
      <c r="PE35" s="5">
        <v>27425</v>
      </c>
      <c r="PF35" s="5">
        <v>27079</v>
      </c>
      <c r="PG35" s="5">
        <v>27272</v>
      </c>
      <c r="PH35" s="5">
        <v>27170</v>
      </c>
      <c r="PI35" s="5">
        <v>27219</v>
      </c>
      <c r="PJ35" s="5">
        <v>27081</v>
      </c>
      <c r="PK35" s="5">
        <v>26945</v>
      </c>
      <c r="PL35" s="5">
        <v>27000</v>
      </c>
      <c r="PM35" s="5">
        <v>26880</v>
      </c>
      <c r="PN35" s="5">
        <v>26712</v>
      </c>
      <c r="PO35" s="5">
        <v>26714</v>
      </c>
      <c r="PP35" s="5">
        <v>26980</v>
      </c>
      <c r="PQ35" s="5">
        <v>27050</v>
      </c>
      <c r="PR35" s="5">
        <v>26490</v>
      </c>
      <c r="PS35" s="5">
        <v>26832</v>
      </c>
      <c r="PT35" s="5">
        <v>26743</v>
      </c>
      <c r="PU35" s="5">
        <v>26530</v>
      </c>
      <c r="PV35" s="5">
        <v>27067</v>
      </c>
      <c r="PW35" s="5">
        <v>26984</v>
      </c>
      <c r="PX35" s="5">
        <v>26733</v>
      </c>
      <c r="PY35" s="5">
        <v>26966</v>
      </c>
      <c r="PZ35" s="5">
        <v>26807</v>
      </c>
      <c r="QA35" s="5">
        <v>26680</v>
      </c>
      <c r="QB35" s="5">
        <v>26619</v>
      </c>
      <c r="QC35" s="5">
        <v>26950</v>
      </c>
      <c r="QD35" s="5">
        <v>26805</v>
      </c>
      <c r="QE35" s="5">
        <v>26690</v>
      </c>
      <c r="QF35" s="5">
        <v>26951</v>
      </c>
      <c r="QG35" s="5">
        <v>26957</v>
      </c>
      <c r="QH35" s="5">
        <v>26678</v>
      </c>
      <c r="QI35" s="5">
        <v>26962</v>
      </c>
      <c r="QJ35" s="5">
        <v>26700</v>
      </c>
      <c r="QK35" s="5">
        <v>27603</v>
      </c>
      <c r="QL35" s="5">
        <v>27182</v>
      </c>
      <c r="QM35" s="5">
        <v>26681</v>
      </c>
      <c r="QN35" s="6">
        <v>26832</v>
      </c>
      <c r="QO35" s="6">
        <v>26762</v>
      </c>
      <c r="QP35" s="6">
        <v>26765</v>
      </c>
      <c r="QQ35" s="6">
        <v>26943</v>
      </c>
      <c r="QR35" s="6">
        <v>26756</v>
      </c>
      <c r="QS35" s="6">
        <v>26671</v>
      </c>
      <c r="QT35" s="6">
        <v>26843</v>
      </c>
      <c r="QU35" s="6">
        <v>26572</v>
      </c>
      <c r="QV35" s="6">
        <v>26847</v>
      </c>
      <c r="QW35" s="6">
        <v>26600</v>
      </c>
      <c r="QX35" s="6">
        <v>26652</v>
      </c>
      <c r="QY35" s="6">
        <v>26578</v>
      </c>
      <c r="QZ35" s="6">
        <v>26550</v>
      </c>
      <c r="RA35" s="6">
        <v>26584</v>
      </c>
      <c r="RB35" s="6">
        <v>26305</v>
      </c>
      <c r="RC35" s="6">
        <v>26410</v>
      </c>
      <c r="RD35" s="6">
        <v>26652</v>
      </c>
      <c r="RE35" s="6">
        <v>26609</v>
      </c>
      <c r="RF35" s="6">
        <v>26729</v>
      </c>
      <c r="RG35" s="6">
        <v>26774</v>
      </c>
      <c r="RH35" s="6">
        <v>26491</v>
      </c>
      <c r="RI35" s="6">
        <v>26479</v>
      </c>
      <c r="RJ35" s="6">
        <v>26468</v>
      </c>
      <c r="RK35" s="6">
        <v>26165</v>
      </c>
      <c r="RL35" s="6">
        <v>26197</v>
      </c>
      <c r="RM35" s="6">
        <v>26605</v>
      </c>
      <c r="RN35" s="6">
        <v>26120</v>
      </c>
      <c r="RO35" s="6">
        <v>26087</v>
      </c>
      <c r="RP35" s="6">
        <v>26239</v>
      </c>
      <c r="RQ35" s="6">
        <v>26184</v>
      </c>
      <c r="RR35" s="6">
        <v>26088</v>
      </c>
      <c r="RS35" s="6">
        <v>26350</v>
      </c>
      <c r="RT35" s="6">
        <v>26174</v>
      </c>
      <c r="RU35" s="6">
        <v>26125</v>
      </c>
      <c r="RV35" s="6">
        <v>26325</v>
      </c>
      <c r="RW35" s="6">
        <v>26292</v>
      </c>
      <c r="RX35" s="6">
        <v>26144</v>
      </c>
      <c r="RY35" s="6">
        <v>26135</v>
      </c>
      <c r="RZ35" s="6">
        <v>26331</v>
      </c>
      <c r="SA35" s="6">
        <v>26122</v>
      </c>
      <c r="SB35" s="6">
        <v>26150</v>
      </c>
      <c r="SC35" s="6">
        <v>26387</v>
      </c>
      <c r="SD35" s="5">
        <v>30234</v>
      </c>
      <c r="SE35" s="5">
        <v>30051</v>
      </c>
      <c r="SF35" s="5">
        <v>30070</v>
      </c>
      <c r="SG35" s="5">
        <v>30096</v>
      </c>
      <c r="SH35" s="5">
        <v>30223</v>
      </c>
      <c r="SI35" s="5">
        <v>29862</v>
      </c>
      <c r="SJ35" s="5">
        <v>30155</v>
      </c>
      <c r="SK35" s="5">
        <v>30118</v>
      </c>
      <c r="SL35" s="5">
        <v>29877</v>
      </c>
      <c r="SM35" s="5">
        <v>30268</v>
      </c>
      <c r="SN35" s="5">
        <v>30063</v>
      </c>
      <c r="SO35" s="5">
        <v>29815</v>
      </c>
      <c r="SP35" s="5">
        <v>30138</v>
      </c>
      <c r="SQ35" s="5">
        <v>29998</v>
      </c>
      <c r="SR35" s="5">
        <v>29902</v>
      </c>
      <c r="SS35" s="5">
        <v>29884</v>
      </c>
      <c r="ST35" s="5">
        <v>29940</v>
      </c>
      <c r="SU35" s="5">
        <v>30140</v>
      </c>
      <c r="SV35" s="5">
        <v>30145</v>
      </c>
      <c r="SW35" s="5">
        <v>30006</v>
      </c>
      <c r="SX35" s="5">
        <v>29753</v>
      </c>
      <c r="SY35" s="5">
        <v>29936</v>
      </c>
      <c r="SZ35" s="5">
        <v>30172</v>
      </c>
      <c r="TA35" s="5">
        <v>30289</v>
      </c>
      <c r="TB35" s="5">
        <v>30116</v>
      </c>
      <c r="TC35" s="5">
        <v>30480</v>
      </c>
      <c r="TD35" s="5">
        <v>30524</v>
      </c>
      <c r="TE35" s="5">
        <v>30187</v>
      </c>
      <c r="TF35" s="5">
        <v>29907</v>
      </c>
      <c r="TG35" s="5">
        <v>29778</v>
      </c>
      <c r="TH35" s="5">
        <v>30937</v>
      </c>
      <c r="TI35" s="5">
        <v>30431</v>
      </c>
      <c r="TJ35" s="5">
        <v>30496</v>
      </c>
      <c r="TK35" s="5">
        <v>30416</v>
      </c>
      <c r="TL35" s="5">
        <v>30569</v>
      </c>
      <c r="TM35" s="5">
        <v>30533</v>
      </c>
      <c r="TN35" s="5">
        <v>30310</v>
      </c>
      <c r="TO35" s="5">
        <v>29862</v>
      </c>
      <c r="TP35" s="5">
        <v>30642</v>
      </c>
      <c r="TQ35" s="5">
        <v>30161</v>
      </c>
      <c r="TR35" s="5">
        <v>27426</v>
      </c>
      <c r="TS35" s="5">
        <v>27229</v>
      </c>
      <c r="TT35" s="5">
        <v>26478</v>
      </c>
      <c r="TU35" s="5">
        <v>26630</v>
      </c>
      <c r="TV35" s="5">
        <v>26494</v>
      </c>
      <c r="TW35" s="5">
        <v>26766</v>
      </c>
      <c r="TX35" s="5">
        <v>26408</v>
      </c>
      <c r="TY35" s="5">
        <v>26602</v>
      </c>
      <c r="TZ35" s="5">
        <v>27154</v>
      </c>
      <c r="UA35" s="5">
        <v>26795</v>
      </c>
      <c r="UB35" s="5">
        <v>26751</v>
      </c>
      <c r="UC35" s="5">
        <v>26563</v>
      </c>
      <c r="UD35" s="5">
        <v>26803</v>
      </c>
      <c r="UE35" s="5">
        <v>27082</v>
      </c>
      <c r="UF35" s="5">
        <v>27136</v>
      </c>
      <c r="UG35" s="5">
        <v>26323</v>
      </c>
      <c r="UH35" s="5">
        <v>26965</v>
      </c>
      <c r="UI35" s="5">
        <v>26681</v>
      </c>
      <c r="UJ35" s="5">
        <v>26134</v>
      </c>
      <c r="UK35" s="5">
        <v>27123</v>
      </c>
      <c r="UL35" s="5">
        <v>26739</v>
      </c>
      <c r="UM35" s="5">
        <v>26602</v>
      </c>
      <c r="UN35" s="5">
        <v>26534</v>
      </c>
      <c r="UO35" s="5">
        <v>26745</v>
      </c>
      <c r="UP35" s="6">
        <v>27477</v>
      </c>
      <c r="UQ35" s="5">
        <v>26818</v>
      </c>
      <c r="UR35" s="5">
        <v>26559</v>
      </c>
      <c r="US35" s="5">
        <v>26777</v>
      </c>
      <c r="UT35" s="5">
        <v>26418</v>
      </c>
      <c r="UU35" s="5">
        <v>26261</v>
      </c>
      <c r="UV35" s="6">
        <v>27001</v>
      </c>
      <c r="UW35" s="5">
        <v>27122</v>
      </c>
      <c r="UX35" s="5">
        <v>26779</v>
      </c>
      <c r="UY35" s="5">
        <v>27268</v>
      </c>
      <c r="UZ35" s="5">
        <v>27473</v>
      </c>
      <c r="VA35" s="5">
        <v>26538</v>
      </c>
      <c r="VB35" s="5">
        <v>26810</v>
      </c>
      <c r="VC35" s="5">
        <v>26481</v>
      </c>
      <c r="VD35" s="5">
        <v>26976</v>
      </c>
      <c r="VE35" s="5">
        <v>26471</v>
      </c>
      <c r="VF35" s="5">
        <v>26288</v>
      </c>
      <c r="VG35" s="5">
        <v>26820</v>
      </c>
      <c r="VH35" s="5">
        <v>26445</v>
      </c>
      <c r="VI35" s="5">
        <v>26856</v>
      </c>
      <c r="VJ35" s="5">
        <v>26738</v>
      </c>
      <c r="VK35" s="5">
        <v>26629</v>
      </c>
      <c r="VL35" s="5">
        <v>26622</v>
      </c>
      <c r="VM35" s="5">
        <v>26616</v>
      </c>
      <c r="VN35" s="5">
        <v>26623</v>
      </c>
      <c r="VO35" s="5">
        <v>26619</v>
      </c>
      <c r="VP35" s="5">
        <v>26757</v>
      </c>
      <c r="VQ35" s="5">
        <v>27041</v>
      </c>
      <c r="VR35" s="5">
        <v>26631</v>
      </c>
      <c r="VS35" s="5">
        <v>26603</v>
      </c>
      <c r="VT35" s="5">
        <v>26601</v>
      </c>
      <c r="VU35" s="5">
        <v>26653</v>
      </c>
      <c r="VV35" s="5">
        <v>26898</v>
      </c>
      <c r="VW35" s="5">
        <v>26910</v>
      </c>
      <c r="VX35" s="5">
        <v>26807</v>
      </c>
      <c r="VY35" s="5">
        <v>26704</v>
      </c>
      <c r="VZ35" s="5">
        <v>26606</v>
      </c>
      <c r="WA35" s="5">
        <v>26784</v>
      </c>
      <c r="WB35" s="5">
        <v>26730</v>
      </c>
      <c r="WC35" s="5">
        <v>26582</v>
      </c>
      <c r="WD35" s="5">
        <v>26793</v>
      </c>
      <c r="WE35" s="5">
        <v>26730</v>
      </c>
      <c r="WF35" s="5">
        <v>26710</v>
      </c>
      <c r="WG35" s="5">
        <v>26776</v>
      </c>
      <c r="WH35" s="5">
        <v>26594</v>
      </c>
      <c r="WI35" s="5">
        <v>26573</v>
      </c>
      <c r="WJ35" s="5">
        <v>26737</v>
      </c>
      <c r="WK35" s="5">
        <v>27174</v>
      </c>
      <c r="WL35" s="5">
        <v>26885</v>
      </c>
      <c r="WM35" s="5">
        <v>26695</v>
      </c>
      <c r="WN35" s="5">
        <v>26719</v>
      </c>
      <c r="WO35" s="5">
        <v>26604</v>
      </c>
      <c r="WP35" s="5">
        <v>26609</v>
      </c>
      <c r="WQ35" s="5">
        <v>26437</v>
      </c>
      <c r="WR35" s="5">
        <v>26475</v>
      </c>
      <c r="WS35" s="5">
        <v>26456</v>
      </c>
      <c r="WT35" s="5">
        <v>26455</v>
      </c>
      <c r="WU35" s="5">
        <v>26563</v>
      </c>
      <c r="WV35" s="5">
        <v>26643</v>
      </c>
      <c r="WW35" s="6">
        <v>30315</v>
      </c>
      <c r="WX35" s="6">
        <v>30529</v>
      </c>
      <c r="WY35" s="6">
        <v>30507</v>
      </c>
      <c r="WZ35" s="6">
        <v>30521</v>
      </c>
      <c r="XA35" s="6">
        <v>30303</v>
      </c>
      <c r="XB35" s="6">
        <v>30067</v>
      </c>
      <c r="XC35" s="6">
        <v>30150</v>
      </c>
      <c r="XD35" s="6">
        <v>29937</v>
      </c>
      <c r="XE35" s="6">
        <v>30129</v>
      </c>
      <c r="XF35" s="6">
        <v>29987</v>
      </c>
      <c r="XG35" s="6">
        <v>30198</v>
      </c>
      <c r="XH35" s="6">
        <v>29999</v>
      </c>
      <c r="XI35" s="6">
        <v>29821</v>
      </c>
      <c r="XJ35" s="6">
        <v>29854</v>
      </c>
      <c r="XK35" s="6">
        <v>29889</v>
      </c>
      <c r="XL35" s="6">
        <v>30141</v>
      </c>
      <c r="XM35" s="6">
        <v>30187</v>
      </c>
      <c r="XN35" s="6">
        <v>30146</v>
      </c>
      <c r="XO35" s="6">
        <v>29872</v>
      </c>
      <c r="XP35" s="6">
        <v>29431</v>
      </c>
      <c r="XQ35" s="6">
        <v>29895</v>
      </c>
      <c r="XR35" s="6">
        <v>29454</v>
      </c>
      <c r="XS35" s="6">
        <v>29650</v>
      </c>
      <c r="XT35" s="6">
        <v>29285</v>
      </c>
      <c r="XU35" s="6">
        <v>29743</v>
      </c>
      <c r="XV35" s="6">
        <v>29264</v>
      </c>
      <c r="XW35" s="6">
        <v>29779</v>
      </c>
      <c r="XX35" s="6">
        <v>29547</v>
      </c>
      <c r="XY35" s="6">
        <v>29305</v>
      </c>
      <c r="XZ35" s="6">
        <v>29257</v>
      </c>
      <c r="YA35" s="6">
        <v>29142</v>
      </c>
      <c r="YB35" s="6">
        <v>29219</v>
      </c>
      <c r="YC35" s="6">
        <v>29572</v>
      </c>
      <c r="YD35" s="6">
        <v>29415</v>
      </c>
      <c r="YE35" s="6">
        <v>29409</v>
      </c>
      <c r="YF35" s="6">
        <v>29170</v>
      </c>
      <c r="YG35" s="6">
        <v>29143</v>
      </c>
      <c r="YH35" s="6">
        <v>29563</v>
      </c>
      <c r="YI35" s="6">
        <v>29183</v>
      </c>
      <c r="YJ35" s="6">
        <v>29493</v>
      </c>
      <c r="YK35" s="5">
        <v>27298</v>
      </c>
      <c r="YL35" s="6">
        <v>27606</v>
      </c>
      <c r="YM35" s="5">
        <v>27055</v>
      </c>
      <c r="YN35" s="5">
        <v>27256</v>
      </c>
      <c r="YO35" s="5">
        <v>27524</v>
      </c>
      <c r="YP35" s="5">
        <v>27498</v>
      </c>
      <c r="YQ35" s="5">
        <v>27149</v>
      </c>
      <c r="YR35" s="5">
        <v>27048</v>
      </c>
      <c r="YS35" s="5">
        <v>27358</v>
      </c>
      <c r="YT35" s="5">
        <v>27261</v>
      </c>
      <c r="YU35" s="5">
        <v>27040</v>
      </c>
      <c r="YV35" s="5">
        <v>27039</v>
      </c>
      <c r="YW35" s="5">
        <v>26839</v>
      </c>
      <c r="YX35" s="5">
        <v>26813</v>
      </c>
      <c r="YY35" s="5">
        <v>27742</v>
      </c>
      <c r="YZ35" s="5">
        <v>27055</v>
      </c>
      <c r="ZA35" s="5">
        <v>26909</v>
      </c>
      <c r="ZB35" s="5">
        <v>27304</v>
      </c>
      <c r="ZC35" s="5">
        <v>27168</v>
      </c>
      <c r="ZD35" s="5">
        <v>26965</v>
      </c>
      <c r="ZE35" s="5">
        <v>27174</v>
      </c>
      <c r="ZF35" s="5">
        <v>26966</v>
      </c>
      <c r="ZG35" s="5">
        <v>26922</v>
      </c>
      <c r="ZH35" s="5">
        <v>27149</v>
      </c>
      <c r="ZI35" s="5">
        <v>26926</v>
      </c>
      <c r="ZJ35" s="5">
        <v>26845</v>
      </c>
      <c r="ZK35" s="5">
        <v>27042</v>
      </c>
      <c r="ZL35" s="5">
        <v>27025</v>
      </c>
      <c r="ZM35" s="5">
        <v>27109</v>
      </c>
      <c r="ZN35" s="5">
        <v>26800</v>
      </c>
      <c r="ZO35" s="5">
        <v>26622</v>
      </c>
      <c r="ZP35" s="5">
        <v>26771</v>
      </c>
      <c r="ZQ35" s="5">
        <v>26907</v>
      </c>
      <c r="ZR35" s="5">
        <v>26896</v>
      </c>
      <c r="ZS35" s="5">
        <v>26665</v>
      </c>
      <c r="ZT35" s="5">
        <v>26717</v>
      </c>
      <c r="ZU35" s="5">
        <v>26825</v>
      </c>
      <c r="ZV35" s="5">
        <v>26648</v>
      </c>
      <c r="ZW35" s="5">
        <v>26678</v>
      </c>
      <c r="ZX35" s="6">
        <v>27432</v>
      </c>
      <c r="ZY35" s="5">
        <v>27176</v>
      </c>
      <c r="ZZ35" s="5">
        <v>27677</v>
      </c>
      <c r="AAA35" s="6">
        <v>32105</v>
      </c>
      <c r="AAB35" s="6">
        <v>31678</v>
      </c>
      <c r="AAC35" s="6">
        <v>32145</v>
      </c>
      <c r="AAD35" s="6">
        <v>31511</v>
      </c>
      <c r="AAE35" s="6">
        <v>31719</v>
      </c>
      <c r="AAF35" s="6">
        <v>31482</v>
      </c>
      <c r="AAG35" s="6">
        <v>31579</v>
      </c>
      <c r="AAH35" s="6">
        <v>31743</v>
      </c>
      <c r="AAI35" s="6">
        <v>31604</v>
      </c>
      <c r="AAJ35" s="6">
        <v>31773</v>
      </c>
      <c r="AAK35" s="6">
        <v>31342</v>
      </c>
      <c r="AAL35" s="6">
        <v>31327</v>
      </c>
      <c r="AAM35" s="6">
        <v>31321</v>
      </c>
      <c r="AAN35" s="6">
        <v>31373</v>
      </c>
      <c r="AAO35" s="6">
        <v>31872</v>
      </c>
      <c r="AAP35" s="6">
        <v>31582</v>
      </c>
      <c r="AAQ35" s="6">
        <v>31308</v>
      </c>
      <c r="AAR35" s="6">
        <v>31623</v>
      </c>
      <c r="AAS35" s="6">
        <v>31188</v>
      </c>
      <c r="AAT35" s="6">
        <v>31381</v>
      </c>
      <c r="AAU35" s="6">
        <v>31168</v>
      </c>
      <c r="AAV35" s="6">
        <v>31389</v>
      </c>
      <c r="AAW35" s="6">
        <v>31626</v>
      </c>
      <c r="AAX35" s="6">
        <v>31508</v>
      </c>
      <c r="AAY35" s="6">
        <v>31860</v>
      </c>
      <c r="AAZ35" s="6">
        <v>32062</v>
      </c>
      <c r="ABA35" s="6">
        <v>31649</v>
      </c>
      <c r="ABB35" s="6">
        <v>31068</v>
      </c>
      <c r="ABC35" s="6">
        <v>31341</v>
      </c>
      <c r="ABD35" s="6">
        <v>31749</v>
      </c>
      <c r="ABE35" s="6">
        <v>31850</v>
      </c>
      <c r="ABF35" s="6">
        <v>31796</v>
      </c>
      <c r="ABG35" s="6">
        <v>31510</v>
      </c>
      <c r="ABH35" s="6">
        <v>31506</v>
      </c>
      <c r="ABI35" s="5">
        <v>31500</v>
      </c>
      <c r="ABJ35" s="5">
        <v>31445</v>
      </c>
      <c r="ABK35" s="5">
        <v>31563</v>
      </c>
      <c r="ABL35" s="5">
        <v>32048</v>
      </c>
      <c r="ABM35" s="6">
        <v>31984</v>
      </c>
      <c r="ABN35" s="5">
        <v>32123</v>
      </c>
      <c r="ABO35" s="5">
        <v>31913</v>
      </c>
      <c r="ABP35" s="5">
        <v>31871</v>
      </c>
      <c r="ABQ35" s="5">
        <v>32059</v>
      </c>
      <c r="ABR35" s="5">
        <v>31854</v>
      </c>
      <c r="ABS35" s="5">
        <v>31706</v>
      </c>
      <c r="ABT35" s="5">
        <v>31983</v>
      </c>
      <c r="ABU35" s="5">
        <v>31605</v>
      </c>
      <c r="ABV35" s="5">
        <v>31949</v>
      </c>
      <c r="ABW35" s="5">
        <v>31648</v>
      </c>
      <c r="ABX35" s="5">
        <v>31608</v>
      </c>
      <c r="ABY35" s="5">
        <v>31723</v>
      </c>
      <c r="ABZ35" s="5">
        <v>31873</v>
      </c>
      <c r="ACA35" s="5">
        <v>31387</v>
      </c>
      <c r="ACB35" s="5">
        <v>31689</v>
      </c>
      <c r="ACC35" s="5">
        <v>31919</v>
      </c>
      <c r="ACD35" s="5">
        <v>31487</v>
      </c>
      <c r="ACE35" s="5">
        <v>31724</v>
      </c>
      <c r="ACF35" s="5">
        <v>31671</v>
      </c>
      <c r="ACG35" s="5">
        <v>31584</v>
      </c>
      <c r="ACH35" s="5">
        <v>31570</v>
      </c>
      <c r="ACI35" s="5">
        <v>31686</v>
      </c>
      <c r="ACJ35" s="5">
        <v>31431</v>
      </c>
      <c r="ACK35" s="5">
        <v>31763</v>
      </c>
      <c r="ACL35" s="5">
        <v>31523</v>
      </c>
      <c r="ACM35" s="5">
        <v>31398</v>
      </c>
      <c r="ACN35" s="6">
        <v>31571</v>
      </c>
      <c r="ACO35" s="5">
        <v>31320</v>
      </c>
      <c r="ACP35" s="5">
        <v>31235</v>
      </c>
      <c r="ACQ35" s="5">
        <v>31386</v>
      </c>
      <c r="ACR35" s="5">
        <v>31325</v>
      </c>
      <c r="ACS35" s="5">
        <v>31545</v>
      </c>
      <c r="ACT35" s="5">
        <v>31333</v>
      </c>
      <c r="ACU35" s="5">
        <v>31333</v>
      </c>
      <c r="ACV35" s="5">
        <v>31189</v>
      </c>
      <c r="ACW35" s="5">
        <v>31471</v>
      </c>
      <c r="ACX35" s="5">
        <v>31276</v>
      </c>
      <c r="ACY35" s="5">
        <v>31128</v>
      </c>
      <c r="ACZ35" s="5">
        <v>30129</v>
      </c>
      <c r="ADA35" s="5">
        <v>30114</v>
      </c>
      <c r="ADB35" s="5">
        <v>30055</v>
      </c>
      <c r="ADC35" s="5">
        <v>30028</v>
      </c>
      <c r="ADD35" s="5">
        <v>30085</v>
      </c>
      <c r="ADE35" s="5">
        <v>29942</v>
      </c>
      <c r="ADF35" s="5">
        <v>29835</v>
      </c>
      <c r="ADG35" s="5">
        <v>30040</v>
      </c>
      <c r="ADH35" s="5">
        <v>29915</v>
      </c>
      <c r="ADI35" s="5">
        <v>29897</v>
      </c>
      <c r="ADJ35" s="5">
        <v>30228</v>
      </c>
      <c r="ADK35" s="5">
        <v>30141</v>
      </c>
      <c r="ADL35" s="5">
        <v>30251</v>
      </c>
      <c r="ADM35" s="5">
        <v>30143</v>
      </c>
      <c r="ADN35" s="5">
        <v>29999</v>
      </c>
      <c r="ADO35" s="5">
        <v>29934</v>
      </c>
      <c r="ADP35" s="5">
        <v>30119</v>
      </c>
      <c r="ADQ35" s="5">
        <v>30195</v>
      </c>
      <c r="ADR35" s="5">
        <v>30087</v>
      </c>
      <c r="ADS35" s="5">
        <v>30204</v>
      </c>
      <c r="ADT35" s="5">
        <v>30169</v>
      </c>
      <c r="ADU35" s="5">
        <v>30141</v>
      </c>
      <c r="ADV35" s="5">
        <v>30194</v>
      </c>
      <c r="ADW35" s="5">
        <v>30071</v>
      </c>
      <c r="ADX35" s="5">
        <v>30025</v>
      </c>
      <c r="ADY35" s="5">
        <v>30099</v>
      </c>
      <c r="ADZ35" s="5">
        <v>30194</v>
      </c>
      <c r="AEA35" s="5">
        <v>30444</v>
      </c>
      <c r="AEB35" s="5">
        <v>30359</v>
      </c>
      <c r="AEC35" s="5">
        <v>30235</v>
      </c>
      <c r="AED35" s="5">
        <v>30296</v>
      </c>
      <c r="AEE35" s="5">
        <v>30017</v>
      </c>
      <c r="AEF35" s="5">
        <v>30169</v>
      </c>
      <c r="AEG35" s="5">
        <v>30215</v>
      </c>
      <c r="AEH35" s="5">
        <v>30137</v>
      </c>
      <c r="AEI35" s="5">
        <v>30141</v>
      </c>
      <c r="AEJ35" s="5">
        <v>30214</v>
      </c>
      <c r="AEK35" s="5">
        <v>33542</v>
      </c>
      <c r="AEL35" s="5">
        <v>33600</v>
      </c>
      <c r="AEM35" s="5">
        <v>33325</v>
      </c>
      <c r="AEN35" s="5">
        <v>33510</v>
      </c>
      <c r="AEO35" s="5">
        <v>33423</v>
      </c>
      <c r="AEP35" s="5">
        <v>33424</v>
      </c>
      <c r="AEQ35" s="5">
        <v>33308</v>
      </c>
      <c r="AER35" s="5">
        <v>33150</v>
      </c>
      <c r="AES35" s="5">
        <v>33648</v>
      </c>
      <c r="AET35" s="5">
        <v>33759</v>
      </c>
      <c r="AEU35" s="5">
        <v>33558</v>
      </c>
      <c r="AEV35" s="5">
        <v>33463</v>
      </c>
      <c r="AEW35" s="5">
        <v>33424</v>
      </c>
      <c r="AEX35" s="5">
        <v>33409</v>
      </c>
      <c r="AEY35" s="5">
        <v>33241</v>
      </c>
      <c r="AEZ35" s="5">
        <v>33818</v>
      </c>
      <c r="AFA35" s="5">
        <v>33653</v>
      </c>
      <c r="AFB35" s="5">
        <v>33563</v>
      </c>
      <c r="AFC35" s="5">
        <v>33418</v>
      </c>
      <c r="AFD35" s="5">
        <v>33296</v>
      </c>
      <c r="AFE35" s="5">
        <v>33343</v>
      </c>
      <c r="AFF35" s="5">
        <v>33668</v>
      </c>
      <c r="AFG35" s="5">
        <v>33536</v>
      </c>
      <c r="AFH35" s="5">
        <v>33709</v>
      </c>
      <c r="AFI35" s="5">
        <v>33438</v>
      </c>
      <c r="AFJ35" s="5">
        <v>33231</v>
      </c>
      <c r="AFK35" s="5">
        <v>33203</v>
      </c>
      <c r="AFL35" s="5">
        <v>33143</v>
      </c>
      <c r="AFM35" s="5">
        <v>33141</v>
      </c>
      <c r="AFN35" s="5">
        <v>33049</v>
      </c>
      <c r="AFO35" s="5">
        <v>32938</v>
      </c>
      <c r="AFP35" s="5">
        <v>32970</v>
      </c>
      <c r="AFQ35" s="5">
        <v>32885</v>
      </c>
      <c r="AFR35" s="5">
        <v>32991</v>
      </c>
      <c r="AFS35" s="5">
        <v>32868</v>
      </c>
      <c r="AFT35" s="5">
        <v>33319</v>
      </c>
      <c r="AFU35" s="5">
        <v>33316</v>
      </c>
      <c r="AFV35" s="5">
        <v>33129</v>
      </c>
      <c r="AFW35" s="5">
        <v>33095</v>
      </c>
      <c r="AFX35" s="5">
        <v>33018</v>
      </c>
      <c r="AFY35" s="5">
        <v>33068</v>
      </c>
      <c r="AFZ35" s="5">
        <v>33711</v>
      </c>
      <c r="AGA35" s="5">
        <v>33177</v>
      </c>
      <c r="AGB35" s="5">
        <v>33130</v>
      </c>
      <c r="AGC35" s="5">
        <v>27499</v>
      </c>
      <c r="AGD35" s="5">
        <v>27097</v>
      </c>
      <c r="AGE35" s="5">
        <v>27423</v>
      </c>
      <c r="AGF35" s="5">
        <v>27486</v>
      </c>
      <c r="AGG35" s="5">
        <v>27780</v>
      </c>
      <c r="AGH35" s="5">
        <v>27653</v>
      </c>
      <c r="AGI35" s="5">
        <v>27608</v>
      </c>
      <c r="AGJ35" s="5">
        <v>27410</v>
      </c>
      <c r="AGK35" s="5">
        <v>27570</v>
      </c>
      <c r="AGL35" s="5">
        <v>27272</v>
      </c>
      <c r="AGM35" s="5">
        <v>27439</v>
      </c>
      <c r="AGN35" s="5">
        <v>27217</v>
      </c>
      <c r="AGO35" s="5">
        <v>27133</v>
      </c>
      <c r="AGP35" s="5">
        <v>26866</v>
      </c>
      <c r="AGQ35" s="5">
        <v>26792</v>
      </c>
      <c r="AGR35" s="5">
        <v>26631</v>
      </c>
      <c r="AGS35" s="5">
        <v>27228</v>
      </c>
      <c r="AGT35" s="5">
        <v>27061</v>
      </c>
      <c r="AGU35" s="5">
        <v>27076</v>
      </c>
      <c r="AGV35" s="5">
        <v>26732</v>
      </c>
      <c r="AGW35" s="5">
        <v>26673</v>
      </c>
      <c r="AGX35" s="5">
        <v>26659</v>
      </c>
      <c r="AGY35" s="5">
        <v>26917</v>
      </c>
      <c r="AGZ35" s="5">
        <v>27038</v>
      </c>
      <c r="AHA35" s="6">
        <v>26897</v>
      </c>
      <c r="AHB35" s="5">
        <v>26814</v>
      </c>
      <c r="AHC35" s="5">
        <v>26713</v>
      </c>
      <c r="AHD35" s="5">
        <v>26718</v>
      </c>
      <c r="AHE35" s="5">
        <v>26493</v>
      </c>
      <c r="AHF35" s="5">
        <v>29429</v>
      </c>
      <c r="AHG35" s="5">
        <v>29311</v>
      </c>
      <c r="AHH35" s="5">
        <v>29214</v>
      </c>
      <c r="AHI35" s="5">
        <v>29286</v>
      </c>
      <c r="AHJ35" s="5">
        <v>29208</v>
      </c>
      <c r="AHK35" s="5">
        <v>29216</v>
      </c>
      <c r="AHL35" s="6">
        <v>29187</v>
      </c>
      <c r="AHM35" s="5">
        <v>29161</v>
      </c>
      <c r="AHN35" s="5">
        <v>28981</v>
      </c>
      <c r="AHO35" s="5">
        <v>29088</v>
      </c>
      <c r="AHP35" s="5">
        <v>28850</v>
      </c>
      <c r="AHQ35" s="5">
        <v>28905</v>
      </c>
      <c r="AHR35" s="5">
        <v>28827</v>
      </c>
      <c r="AHS35" s="5">
        <v>29180</v>
      </c>
      <c r="AHT35" s="5">
        <v>29180</v>
      </c>
      <c r="AHU35" s="5">
        <v>29012</v>
      </c>
      <c r="AHV35" s="5">
        <v>29164</v>
      </c>
      <c r="AHW35" s="5">
        <v>29124</v>
      </c>
      <c r="AHX35" s="5">
        <v>29174</v>
      </c>
      <c r="AHY35" s="5">
        <v>29196</v>
      </c>
      <c r="AHZ35" s="5">
        <v>29118</v>
      </c>
      <c r="AIA35" s="5">
        <v>29172</v>
      </c>
      <c r="AIB35" s="6">
        <v>29101</v>
      </c>
      <c r="AIC35" s="5">
        <v>28913</v>
      </c>
      <c r="AID35" s="5">
        <v>29026</v>
      </c>
      <c r="AIE35" s="5">
        <v>29158</v>
      </c>
      <c r="AIF35" s="5">
        <v>29360</v>
      </c>
      <c r="AIG35" s="5">
        <v>29360</v>
      </c>
      <c r="AIH35" s="5">
        <v>29140</v>
      </c>
      <c r="AII35" s="5">
        <v>29291</v>
      </c>
      <c r="AIJ35" s="5">
        <v>29302</v>
      </c>
      <c r="AIK35" s="5">
        <v>29799</v>
      </c>
      <c r="AIL35" s="5">
        <v>29886</v>
      </c>
      <c r="AIM35" s="5">
        <v>29955</v>
      </c>
      <c r="AIN35" s="5">
        <v>30073</v>
      </c>
      <c r="AIO35" s="5">
        <v>30119</v>
      </c>
      <c r="AIP35" s="5">
        <v>30082</v>
      </c>
      <c r="AIQ35" s="5">
        <v>30071</v>
      </c>
      <c r="AIR35" s="5">
        <v>30050</v>
      </c>
      <c r="AIS35" s="5">
        <v>30046</v>
      </c>
      <c r="AIT35" s="5">
        <v>30037</v>
      </c>
      <c r="AIU35" s="5">
        <v>29993</v>
      </c>
      <c r="AIV35" s="5">
        <v>29996</v>
      </c>
      <c r="AIW35" s="5">
        <v>29953</v>
      </c>
      <c r="AIX35" s="5">
        <v>29991</v>
      </c>
      <c r="AIY35" s="5">
        <v>29935</v>
      </c>
      <c r="AIZ35" s="5">
        <v>29952</v>
      </c>
      <c r="AJA35" s="5">
        <v>29946</v>
      </c>
      <c r="AJB35" s="5">
        <v>29772</v>
      </c>
      <c r="AJC35" s="5">
        <v>29770</v>
      </c>
      <c r="AJD35" s="5">
        <v>29753</v>
      </c>
      <c r="AJE35" s="5">
        <v>29686</v>
      </c>
      <c r="AJF35" s="5">
        <v>29622</v>
      </c>
      <c r="AJG35" s="5">
        <v>29547</v>
      </c>
      <c r="AJH35" s="5">
        <v>29608</v>
      </c>
      <c r="AJI35" s="5">
        <v>29639</v>
      </c>
      <c r="AJJ35" s="5">
        <v>29643</v>
      </c>
      <c r="AJK35" s="5">
        <v>29642</v>
      </c>
      <c r="AJL35" s="5">
        <v>29449</v>
      </c>
      <c r="AJM35" s="5">
        <v>29499</v>
      </c>
      <c r="AJN35" s="5">
        <v>29608</v>
      </c>
      <c r="AJO35" s="5">
        <v>29491</v>
      </c>
      <c r="AJP35" s="5">
        <v>29522</v>
      </c>
      <c r="AJQ35" s="5">
        <v>29609</v>
      </c>
      <c r="AJR35" s="5">
        <v>29640</v>
      </c>
      <c r="AJS35" s="5">
        <v>29601</v>
      </c>
      <c r="AJT35" s="5">
        <v>29738</v>
      </c>
      <c r="AJU35" s="5">
        <v>29608</v>
      </c>
      <c r="AJV35" s="5">
        <v>29637</v>
      </c>
      <c r="AJW35" s="5">
        <v>29678</v>
      </c>
      <c r="AJX35" s="5">
        <v>29691</v>
      </c>
      <c r="AJY35" s="5">
        <v>29697</v>
      </c>
      <c r="AJZ35" s="5">
        <v>29641</v>
      </c>
      <c r="AKA35" s="5">
        <v>29654</v>
      </c>
      <c r="AKB35" s="5">
        <v>29668</v>
      </c>
      <c r="AKC35" s="5">
        <v>29656</v>
      </c>
      <c r="AKD35" s="5">
        <v>30000</v>
      </c>
      <c r="AKE35" s="5">
        <v>29967</v>
      </c>
      <c r="AKF35" s="5">
        <v>29589</v>
      </c>
      <c r="AKG35" s="5">
        <v>27665</v>
      </c>
      <c r="AKH35" s="5">
        <v>27593</v>
      </c>
      <c r="AKI35" s="5">
        <v>27478</v>
      </c>
      <c r="AKJ35" s="5">
        <v>27561</v>
      </c>
      <c r="AKK35" s="5">
        <v>27501</v>
      </c>
      <c r="AKL35" s="5">
        <v>27423</v>
      </c>
      <c r="AKM35" s="5">
        <v>27630</v>
      </c>
      <c r="AKN35" s="5">
        <v>27512</v>
      </c>
      <c r="AKO35" s="5">
        <v>27519</v>
      </c>
      <c r="AKP35" s="5">
        <v>27201</v>
      </c>
      <c r="AKQ35" s="5">
        <v>27366</v>
      </c>
      <c r="AKR35" s="5">
        <v>27430</v>
      </c>
      <c r="AKS35" s="5">
        <v>27447</v>
      </c>
      <c r="AKT35" s="5">
        <v>27601</v>
      </c>
      <c r="AKU35" s="5">
        <v>27663</v>
      </c>
      <c r="AKV35" s="5">
        <v>27445</v>
      </c>
      <c r="AKW35" s="5">
        <v>27311</v>
      </c>
      <c r="AKX35" s="5">
        <v>27272</v>
      </c>
      <c r="AKY35" s="5">
        <v>27292</v>
      </c>
      <c r="AKZ35" s="5">
        <v>27324</v>
      </c>
      <c r="ALA35" s="5">
        <v>27297</v>
      </c>
      <c r="ALB35" s="5">
        <v>27336</v>
      </c>
      <c r="ALC35" s="5">
        <v>27255</v>
      </c>
      <c r="ALD35" s="5">
        <v>27452</v>
      </c>
      <c r="ALE35" s="5">
        <v>27260</v>
      </c>
      <c r="ALF35" s="5">
        <v>27436</v>
      </c>
      <c r="ALG35" s="5">
        <v>27635</v>
      </c>
      <c r="ALH35" s="5">
        <v>27515</v>
      </c>
      <c r="ALI35" s="5">
        <v>27524</v>
      </c>
      <c r="ALJ35" s="5">
        <v>27444</v>
      </c>
      <c r="ALK35" s="5">
        <v>27790</v>
      </c>
      <c r="ALL35" s="5">
        <v>27538</v>
      </c>
      <c r="ALM35" s="5">
        <v>27546</v>
      </c>
      <c r="ALN35" s="5">
        <v>27664</v>
      </c>
      <c r="ALO35" s="5">
        <v>27523</v>
      </c>
      <c r="ALP35" s="5">
        <v>27615</v>
      </c>
      <c r="ALQ35" s="5">
        <v>27592</v>
      </c>
      <c r="ALR35" s="5">
        <v>27412</v>
      </c>
      <c r="ALS35" s="5">
        <v>27404</v>
      </c>
      <c r="ALT35" s="5">
        <v>27627</v>
      </c>
      <c r="ALU35" s="5">
        <v>27513</v>
      </c>
      <c r="ALV35" s="5">
        <v>27362</v>
      </c>
      <c r="ALW35" s="5">
        <v>28316</v>
      </c>
      <c r="ALX35" s="5">
        <v>27784</v>
      </c>
      <c r="ALY35" s="5">
        <v>26259</v>
      </c>
      <c r="ALZ35" s="5">
        <v>26058</v>
      </c>
      <c r="AMA35" s="5">
        <v>26414</v>
      </c>
      <c r="AMB35" s="5">
        <v>26249</v>
      </c>
      <c r="AMC35" s="5">
        <v>26343</v>
      </c>
      <c r="AMD35" s="5">
        <v>26732</v>
      </c>
      <c r="AME35" s="5">
        <v>26824</v>
      </c>
      <c r="AMF35" s="5">
        <v>26340</v>
      </c>
      <c r="AMG35" s="5">
        <v>26364</v>
      </c>
      <c r="AMH35" s="5">
        <v>26431</v>
      </c>
      <c r="AMI35" s="5">
        <v>26265</v>
      </c>
      <c r="AMJ35" s="5">
        <v>26503</v>
      </c>
      <c r="AMK35" s="5">
        <v>26430</v>
      </c>
      <c r="AML35" s="5">
        <v>26442</v>
      </c>
      <c r="AMM35" s="5">
        <v>26562</v>
      </c>
      <c r="AMN35" s="5">
        <v>26288</v>
      </c>
      <c r="AMO35" s="5">
        <v>26227</v>
      </c>
      <c r="AMP35" s="5">
        <v>26514</v>
      </c>
      <c r="AMQ35" s="5">
        <v>26398</v>
      </c>
      <c r="AMR35" s="5">
        <v>26174</v>
      </c>
      <c r="AMS35" s="5">
        <v>26259</v>
      </c>
      <c r="AMT35" s="5">
        <v>26183</v>
      </c>
      <c r="AMU35" s="5">
        <v>26236</v>
      </c>
      <c r="AMV35" s="5">
        <v>26618</v>
      </c>
      <c r="AMW35" s="5">
        <v>26442</v>
      </c>
      <c r="AMX35" s="5">
        <v>26175</v>
      </c>
      <c r="AMY35" s="5">
        <v>26548</v>
      </c>
      <c r="AMZ35" s="5">
        <v>26068</v>
      </c>
      <c r="ANA35" s="5">
        <v>26100</v>
      </c>
      <c r="ANB35" s="5">
        <v>26123</v>
      </c>
      <c r="ANC35" s="5">
        <v>26293</v>
      </c>
      <c r="AND35" s="5">
        <v>26102</v>
      </c>
      <c r="ANE35" s="5">
        <v>26168</v>
      </c>
      <c r="ANF35" s="5">
        <v>26247</v>
      </c>
      <c r="ANG35" s="5">
        <v>26268</v>
      </c>
      <c r="ANH35" s="5">
        <v>26263</v>
      </c>
      <c r="ANI35" s="5">
        <v>25996</v>
      </c>
      <c r="ANJ35" s="5">
        <v>26168</v>
      </c>
      <c r="ANK35" s="5">
        <v>26512</v>
      </c>
      <c r="ANL35" s="5">
        <v>26526</v>
      </c>
      <c r="ANM35" s="5">
        <v>30023</v>
      </c>
      <c r="ANN35" s="5">
        <v>30086</v>
      </c>
      <c r="ANO35" s="5">
        <v>29990</v>
      </c>
      <c r="ANP35" s="5">
        <v>30326</v>
      </c>
      <c r="ANQ35" s="5">
        <v>30248</v>
      </c>
      <c r="ANR35" s="5">
        <v>30214</v>
      </c>
      <c r="ANS35" s="5">
        <v>30223</v>
      </c>
      <c r="ANT35" s="5">
        <v>30224</v>
      </c>
      <c r="ANU35" s="5">
        <v>30612</v>
      </c>
      <c r="ANV35" s="5">
        <v>30651</v>
      </c>
      <c r="ANW35" s="5">
        <v>30599</v>
      </c>
      <c r="ANX35" s="5">
        <v>30602</v>
      </c>
      <c r="ANY35" s="5">
        <v>30606</v>
      </c>
      <c r="ANZ35" s="5">
        <v>30501</v>
      </c>
      <c r="AOA35" s="5">
        <v>30459</v>
      </c>
      <c r="AOB35" s="5">
        <v>30488</v>
      </c>
      <c r="AOC35" s="5">
        <v>30609</v>
      </c>
      <c r="AOD35" s="5">
        <v>30635</v>
      </c>
      <c r="AOE35" s="5">
        <v>30397</v>
      </c>
      <c r="AOF35" s="5">
        <v>30652</v>
      </c>
      <c r="AOG35" s="5">
        <v>30618</v>
      </c>
      <c r="AOH35" s="5">
        <v>30576</v>
      </c>
      <c r="AOI35" s="5">
        <v>30544</v>
      </c>
      <c r="AOJ35" s="5">
        <v>30840</v>
      </c>
      <c r="AOK35" s="5">
        <v>30812</v>
      </c>
      <c r="AOL35" s="5">
        <v>30703</v>
      </c>
      <c r="AOM35" s="5">
        <v>30646</v>
      </c>
      <c r="AON35" s="5">
        <v>30441</v>
      </c>
      <c r="AOO35" s="5">
        <v>30575</v>
      </c>
      <c r="AOP35" s="5">
        <v>30335</v>
      </c>
      <c r="AOQ35" s="5">
        <v>30810</v>
      </c>
      <c r="AOR35" s="5">
        <v>30831</v>
      </c>
      <c r="AOS35" s="5">
        <v>30756</v>
      </c>
      <c r="AOT35" s="5">
        <v>30439</v>
      </c>
      <c r="AOU35" s="5">
        <v>30410</v>
      </c>
      <c r="AOV35" s="5">
        <v>30427</v>
      </c>
      <c r="AOW35" s="5">
        <v>30327</v>
      </c>
      <c r="AOX35" s="5">
        <v>30361</v>
      </c>
      <c r="AOY35" s="5">
        <v>30215</v>
      </c>
      <c r="AOZ35" s="5">
        <v>30341</v>
      </c>
      <c r="APA35" s="5">
        <v>30347</v>
      </c>
      <c r="APB35" s="5">
        <v>30258</v>
      </c>
      <c r="APC35" s="5">
        <v>30432</v>
      </c>
      <c r="APD35" s="5">
        <v>28863</v>
      </c>
      <c r="APE35" s="5">
        <v>28907</v>
      </c>
      <c r="APF35" s="5">
        <v>28941</v>
      </c>
      <c r="APG35" s="5">
        <v>28957</v>
      </c>
      <c r="APH35" s="5">
        <v>29000</v>
      </c>
      <c r="API35" s="5">
        <v>28975</v>
      </c>
      <c r="APJ35" s="5">
        <v>28977</v>
      </c>
      <c r="APK35" s="5">
        <v>28957</v>
      </c>
      <c r="APL35" s="5">
        <v>28989</v>
      </c>
      <c r="APM35" s="5">
        <v>28927</v>
      </c>
      <c r="APN35" s="5">
        <v>28936</v>
      </c>
      <c r="APO35" s="5">
        <v>28929</v>
      </c>
      <c r="APP35" s="5">
        <v>28921</v>
      </c>
      <c r="APQ35" s="5">
        <v>28919</v>
      </c>
      <c r="APR35" s="5">
        <v>28879</v>
      </c>
      <c r="APS35" s="5">
        <v>28815</v>
      </c>
      <c r="APT35" s="5">
        <v>28815</v>
      </c>
      <c r="APU35" s="5">
        <v>28815</v>
      </c>
      <c r="APV35" s="5">
        <v>28808</v>
      </c>
      <c r="APW35" s="5">
        <v>28804</v>
      </c>
      <c r="APX35" s="5">
        <v>28867</v>
      </c>
      <c r="APY35" s="5">
        <v>28894</v>
      </c>
      <c r="APZ35" s="5">
        <v>28834</v>
      </c>
      <c r="AQA35" s="5">
        <v>28807</v>
      </c>
      <c r="AQB35" s="5">
        <v>28715</v>
      </c>
      <c r="AQC35" s="5">
        <v>28924</v>
      </c>
      <c r="AQD35" s="5">
        <v>28887</v>
      </c>
      <c r="AQE35" s="5">
        <v>28930</v>
      </c>
      <c r="AQF35" s="5">
        <v>28792</v>
      </c>
      <c r="AQG35" s="5">
        <v>28617</v>
      </c>
      <c r="AQH35" s="5">
        <v>28740</v>
      </c>
      <c r="AQI35" s="5">
        <v>28707</v>
      </c>
      <c r="AQJ35" s="5">
        <v>28712</v>
      </c>
      <c r="AQK35" s="5">
        <v>28741</v>
      </c>
      <c r="AQL35" s="5">
        <v>28606</v>
      </c>
      <c r="AQM35" s="5">
        <v>28638</v>
      </c>
      <c r="AQN35" s="5">
        <v>28655</v>
      </c>
      <c r="AQO35" s="5">
        <v>28756</v>
      </c>
      <c r="AQP35" s="5">
        <v>28764</v>
      </c>
      <c r="AQQ35" s="5">
        <v>28764</v>
      </c>
      <c r="AQR35" s="5">
        <v>28778</v>
      </c>
      <c r="AQS35" s="5">
        <v>28948</v>
      </c>
      <c r="AQT35" s="5">
        <v>28942</v>
      </c>
      <c r="AQU35" s="5">
        <v>28988</v>
      </c>
      <c r="AQV35" s="5">
        <v>29056</v>
      </c>
      <c r="AQW35" s="5">
        <v>29101</v>
      </c>
      <c r="AQX35" s="5">
        <v>29097</v>
      </c>
      <c r="AQY35" s="5">
        <v>29094</v>
      </c>
      <c r="AQZ35" s="5">
        <v>29087</v>
      </c>
      <c r="ARA35" s="5">
        <v>29070</v>
      </c>
      <c r="ARB35" s="5">
        <v>29076</v>
      </c>
      <c r="ARC35" s="5">
        <v>29078</v>
      </c>
      <c r="ARD35" s="5">
        <v>29051</v>
      </c>
      <c r="ARE35" s="5">
        <v>29251</v>
      </c>
      <c r="ARF35" s="5">
        <v>29266</v>
      </c>
      <c r="ARG35" s="5">
        <v>29155</v>
      </c>
      <c r="ARH35" s="5">
        <v>29151</v>
      </c>
      <c r="ARI35" s="5">
        <v>29091</v>
      </c>
      <c r="ARJ35" s="5">
        <v>29023</v>
      </c>
      <c r="ARK35" s="5">
        <v>29115</v>
      </c>
      <c r="ARL35" s="5">
        <v>29171</v>
      </c>
      <c r="ARM35" s="5">
        <v>29220</v>
      </c>
      <c r="ARN35" s="5">
        <v>29233</v>
      </c>
      <c r="ARO35" s="5">
        <v>29044</v>
      </c>
      <c r="ARP35" s="5">
        <v>29092</v>
      </c>
      <c r="ARQ35" s="5">
        <v>29095</v>
      </c>
      <c r="ARR35" s="5">
        <v>29133</v>
      </c>
      <c r="ARS35" s="5">
        <v>29138</v>
      </c>
      <c r="ART35" s="5">
        <v>29166</v>
      </c>
      <c r="ARU35" s="5">
        <v>29114</v>
      </c>
      <c r="ARV35" s="5">
        <v>29108</v>
      </c>
      <c r="ARW35" s="5">
        <v>29133</v>
      </c>
      <c r="ARX35" s="5">
        <v>29066</v>
      </c>
      <c r="ARY35" s="5">
        <v>29083</v>
      </c>
      <c r="ARZ35" s="5">
        <v>29074</v>
      </c>
      <c r="ASA35" s="5">
        <v>29101</v>
      </c>
      <c r="ASB35" s="5">
        <v>29092</v>
      </c>
      <c r="ASC35" s="5">
        <v>29114</v>
      </c>
      <c r="ASD35" s="5">
        <v>29112</v>
      </c>
      <c r="ASE35" s="5">
        <v>28953</v>
      </c>
      <c r="ASF35" s="5">
        <v>26909</v>
      </c>
      <c r="ASG35" s="5">
        <v>27043</v>
      </c>
      <c r="ASH35" s="5">
        <v>25963</v>
      </c>
      <c r="ASI35" s="5">
        <v>26006</v>
      </c>
      <c r="ASJ35" s="5">
        <v>25827</v>
      </c>
      <c r="ASK35" s="5">
        <v>25989</v>
      </c>
      <c r="ASL35" s="5">
        <v>25939</v>
      </c>
      <c r="ASM35" s="5">
        <v>25927</v>
      </c>
      <c r="ASN35" s="5">
        <v>25880</v>
      </c>
      <c r="ASO35" s="5">
        <v>25947</v>
      </c>
      <c r="ASP35" s="5">
        <v>25909</v>
      </c>
      <c r="ASQ35" s="5">
        <v>25954</v>
      </c>
      <c r="ASR35" s="5">
        <v>25890</v>
      </c>
      <c r="ASS35" s="5">
        <v>25955</v>
      </c>
      <c r="AST35" s="5">
        <v>25882</v>
      </c>
      <c r="ASU35" s="5">
        <v>25929</v>
      </c>
      <c r="ASV35" s="5">
        <v>25861</v>
      </c>
      <c r="ASW35" s="5">
        <v>25962</v>
      </c>
      <c r="ASX35" s="5">
        <v>25882</v>
      </c>
      <c r="ASY35" s="5">
        <v>26016</v>
      </c>
      <c r="ASZ35" s="5">
        <v>26021</v>
      </c>
      <c r="ATA35" s="5">
        <v>25766</v>
      </c>
      <c r="ATB35" s="5">
        <v>25870</v>
      </c>
      <c r="ATC35" s="5">
        <v>25796</v>
      </c>
      <c r="ATD35" s="5">
        <v>25842</v>
      </c>
      <c r="ATE35" s="5">
        <v>25883</v>
      </c>
      <c r="ATF35" s="5">
        <v>25854</v>
      </c>
      <c r="ATG35" s="5">
        <v>25791</v>
      </c>
      <c r="ATH35" s="5">
        <v>25896</v>
      </c>
      <c r="ATI35" s="5">
        <v>25866</v>
      </c>
      <c r="ATJ35" s="5">
        <v>25888</v>
      </c>
      <c r="ATK35" s="5">
        <v>27062</v>
      </c>
      <c r="ATL35" s="5">
        <v>27071</v>
      </c>
      <c r="ATM35" s="5">
        <v>26911</v>
      </c>
      <c r="ATN35" s="5">
        <v>26933</v>
      </c>
      <c r="ATO35" s="5">
        <v>29580</v>
      </c>
      <c r="ATP35" s="5">
        <v>30318</v>
      </c>
      <c r="ATQ35" s="5">
        <v>29794</v>
      </c>
      <c r="ATR35" s="5">
        <v>29956</v>
      </c>
      <c r="ATS35" s="5">
        <v>29947</v>
      </c>
      <c r="ATT35" s="5">
        <v>29807</v>
      </c>
      <c r="ATU35" s="5">
        <v>29779</v>
      </c>
      <c r="ATV35" s="6">
        <v>29585</v>
      </c>
      <c r="ATW35" s="5">
        <v>29391</v>
      </c>
      <c r="ATX35" s="5">
        <v>28922</v>
      </c>
      <c r="ATY35" s="5">
        <v>28705</v>
      </c>
      <c r="ATZ35" s="5">
        <v>28937</v>
      </c>
      <c r="AUA35" s="5">
        <v>29043</v>
      </c>
      <c r="AUB35" s="5">
        <v>29039</v>
      </c>
      <c r="AUC35" s="5">
        <v>29004</v>
      </c>
      <c r="AUD35" s="5">
        <v>29116</v>
      </c>
      <c r="AUE35" s="5">
        <v>29043</v>
      </c>
      <c r="AUF35" s="5">
        <v>29582</v>
      </c>
      <c r="AUG35" s="5">
        <v>29511</v>
      </c>
      <c r="AUH35" s="5">
        <v>29351</v>
      </c>
      <c r="AUI35" s="5">
        <v>29367</v>
      </c>
      <c r="AUJ35" s="5">
        <v>29201</v>
      </c>
      <c r="AUK35" s="5">
        <v>29033</v>
      </c>
      <c r="AUL35" s="5">
        <v>29204</v>
      </c>
      <c r="AUM35" s="5">
        <v>29259</v>
      </c>
      <c r="AUN35" s="5">
        <v>29386</v>
      </c>
      <c r="AUO35" s="5">
        <v>28657</v>
      </c>
      <c r="AUP35" s="5">
        <v>29642</v>
      </c>
      <c r="AUQ35" s="5">
        <v>29364</v>
      </c>
      <c r="AUR35" s="5">
        <v>28526</v>
      </c>
      <c r="AUS35" s="5">
        <v>26575</v>
      </c>
      <c r="AUT35" s="5">
        <v>26463</v>
      </c>
      <c r="AUU35" s="5">
        <v>26214</v>
      </c>
      <c r="AUV35" s="5">
        <v>26313</v>
      </c>
      <c r="AUW35" s="5">
        <v>26309</v>
      </c>
      <c r="AUX35" s="5">
        <v>26254</v>
      </c>
      <c r="AUY35" s="5">
        <v>26202</v>
      </c>
      <c r="AUZ35" s="5">
        <v>26414</v>
      </c>
      <c r="AVA35" s="5">
        <v>26173</v>
      </c>
      <c r="AVB35" s="5">
        <v>26204</v>
      </c>
      <c r="AVC35" s="5">
        <v>26201</v>
      </c>
      <c r="AVD35" s="5">
        <v>26303</v>
      </c>
      <c r="AVE35" s="5">
        <v>26055</v>
      </c>
      <c r="AVF35" s="5">
        <v>26267</v>
      </c>
      <c r="AVG35" s="5">
        <v>26332</v>
      </c>
      <c r="AVH35" s="5">
        <v>26232</v>
      </c>
      <c r="AVI35" s="5">
        <v>26219</v>
      </c>
      <c r="AVJ35" s="5">
        <v>26592</v>
      </c>
      <c r="AVK35" s="5">
        <v>26446</v>
      </c>
      <c r="AVL35" s="5">
        <v>26267</v>
      </c>
      <c r="AVM35" s="5">
        <v>26244</v>
      </c>
      <c r="AVN35" s="5">
        <v>26149</v>
      </c>
      <c r="AVO35" s="5">
        <v>26079</v>
      </c>
      <c r="AVP35" s="5">
        <v>26088</v>
      </c>
      <c r="AVQ35" s="5">
        <v>26098</v>
      </c>
      <c r="AVR35" s="5">
        <v>26123</v>
      </c>
      <c r="AVS35" s="5">
        <v>26108</v>
      </c>
      <c r="AVT35" s="5">
        <v>25976</v>
      </c>
      <c r="AVU35" s="5">
        <v>26029</v>
      </c>
      <c r="AVV35" s="5">
        <v>26138</v>
      </c>
      <c r="AVW35" s="5">
        <v>26042</v>
      </c>
      <c r="AVX35" s="5">
        <v>25902</v>
      </c>
      <c r="AVY35" s="5">
        <v>25985</v>
      </c>
      <c r="AVZ35" s="5">
        <v>25915</v>
      </c>
      <c r="AWA35" s="5">
        <v>25895</v>
      </c>
      <c r="AWB35" s="5">
        <v>25859</v>
      </c>
      <c r="AWC35" s="5">
        <v>26184</v>
      </c>
      <c r="AWD35" s="5">
        <v>26199</v>
      </c>
      <c r="AWE35" s="5">
        <v>25996</v>
      </c>
      <c r="AWF35" s="5">
        <v>26606</v>
      </c>
      <c r="AWG35" s="5">
        <v>26295</v>
      </c>
      <c r="AWH35" s="5">
        <v>26079</v>
      </c>
      <c r="AWI35" s="5">
        <v>27593</v>
      </c>
      <c r="AWJ35" s="5">
        <v>27629</v>
      </c>
      <c r="AWK35" s="6">
        <v>27613</v>
      </c>
      <c r="AWL35" s="5">
        <v>27807</v>
      </c>
      <c r="AWM35" s="5">
        <v>27711</v>
      </c>
      <c r="AWN35" s="5">
        <v>27835</v>
      </c>
      <c r="AWO35" s="5">
        <v>27825</v>
      </c>
      <c r="AWP35" s="5">
        <v>27819</v>
      </c>
      <c r="AWQ35" s="5">
        <v>27880</v>
      </c>
      <c r="AWR35" s="5">
        <v>27899</v>
      </c>
      <c r="AWS35" s="5">
        <v>27903</v>
      </c>
      <c r="AWT35" s="5">
        <v>27937</v>
      </c>
      <c r="AWU35" s="5">
        <v>27991</v>
      </c>
      <c r="AWV35" s="5">
        <v>28073</v>
      </c>
      <c r="AWW35" s="5">
        <v>28191</v>
      </c>
      <c r="AWX35" s="5">
        <v>28143</v>
      </c>
      <c r="AWY35" s="5">
        <v>28193</v>
      </c>
      <c r="AWZ35" s="5">
        <v>27941</v>
      </c>
      <c r="AXA35" s="5">
        <v>28012</v>
      </c>
      <c r="AXB35" s="5">
        <v>27408</v>
      </c>
      <c r="AXC35" s="5">
        <v>27951</v>
      </c>
      <c r="AXD35" s="5">
        <v>26676</v>
      </c>
      <c r="AXE35" s="5">
        <v>26615</v>
      </c>
      <c r="AXF35" s="5">
        <v>26366</v>
      </c>
      <c r="AXG35" s="5">
        <v>26722</v>
      </c>
      <c r="AXH35" s="5">
        <v>26586</v>
      </c>
      <c r="AXI35" s="5">
        <v>26539</v>
      </c>
      <c r="AXJ35" s="5">
        <v>26336</v>
      </c>
      <c r="AXK35" s="5">
        <v>26346</v>
      </c>
      <c r="AXL35" s="5">
        <v>26210</v>
      </c>
      <c r="AXM35" s="5">
        <v>26186</v>
      </c>
      <c r="AXN35" s="5">
        <v>26043</v>
      </c>
      <c r="AXO35" s="5">
        <v>27368</v>
      </c>
      <c r="AXP35" s="5">
        <v>27251</v>
      </c>
      <c r="AXQ35" s="5">
        <v>27115</v>
      </c>
      <c r="AXR35" s="5">
        <v>27214</v>
      </c>
      <c r="AXS35" s="5">
        <v>27177</v>
      </c>
      <c r="AXT35" s="5">
        <v>27170</v>
      </c>
      <c r="AXU35" s="5">
        <v>27182</v>
      </c>
      <c r="AXV35" s="5">
        <v>27109</v>
      </c>
      <c r="AXW35" s="5">
        <v>27117</v>
      </c>
      <c r="AXX35" s="5">
        <v>26954</v>
      </c>
      <c r="AXY35" s="5">
        <v>26910</v>
      </c>
      <c r="AXZ35" s="5">
        <v>26853</v>
      </c>
      <c r="AYA35" s="5">
        <v>27005</v>
      </c>
      <c r="AYB35" s="5">
        <v>27070</v>
      </c>
      <c r="AYC35" s="5">
        <v>27296</v>
      </c>
      <c r="AYD35" s="5">
        <v>27212</v>
      </c>
      <c r="AYE35" s="5">
        <v>27667</v>
      </c>
      <c r="AYF35" s="5">
        <v>27230</v>
      </c>
      <c r="AYG35" s="5">
        <v>27066</v>
      </c>
      <c r="AYH35" s="5">
        <v>26958</v>
      </c>
      <c r="AYI35" s="5">
        <v>26959</v>
      </c>
      <c r="AYJ35" s="5">
        <v>26907</v>
      </c>
      <c r="AYK35" s="5">
        <v>26875</v>
      </c>
      <c r="AYL35" s="5">
        <v>26932</v>
      </c>
      <c r="AYM35" s="5">
        <v>27319</v>
      </c>
      <c r="AYN35" s="5">
        <v>29631</v>
      </c>
      <c r="AYO35" s="5">
        <v>29931</v>
      </c>
      <c r="AYP35" s="5">
        <v>29624</v>
      </c>
      <c r="AYQ35" s="5">
        <v>29736</v>
      </c>
      <c r="AYR35" s="5">
        <v>29806</v>
      </c>
      <c r="AYS35" s="5">
        <v>29922</v>
      </c>
      <c r="AYT35" s="5">
        <v>29818</v>
      </c>
      <c r="AYU35" s="5">
        <v>30020</v>
      </c>
      <c r="AYV35" s="5">
        <v>29567</v>
      </c>
      <c r="AYW35" s="5">
        <v>29753</v>
      </c>
      <c r="AYX35" s="5">
        <v>29741</v>
      </c>
      <c r="AYY35" s="5">
        <v>29583</v>
      </c>
      <c r="AYZ35" s="5">
        <v>29721</v>
      </c>
      <c r="AZA35" s="5">
        <v>29795</v>
      </c>
      <c r="AZB35" s="5">
        <v>29193</v>
      </c>
      <c r="AZC35" s="6">
        <v>29507</v>
      </c>
      <c r="AZD35" s="5">
        <v>29235</v>
      </c>
      <c r="AZE35" s="5">
        <v>29526</v>
      </c>
      <c r="AZF35" s="5">
        <v>29406</v>
      </c>
      <c r="AZG35" s="5">
        <v>29635</v>
      </c>
      <c r="AZH35" s="5">
        <v>29678</v>
      </c>
      <c r="AZI35" s="5">
        <v>29340</v>
      </c>
      <c r="AZJ35" s="5">
        <v>29703</v>
      </c>
      <c r="AZK35" s="5">
        <v>29642</v>
      </c>
      <c r="AZL35" s="5">
        <v>29047</v>
      </c>
      <c r="AZM35" s="5">
        <v>28860</v>
      </c>
      <c r="AZN35" s="6">
        <v>28832</v>
      </c>
      <c r="AZO35" s="5">
        <v>28567</v>
      </c>
      <c r="AZP35" s="5">
        <v>28767</v>
      </c>
      <c r="AZQ35" s="5">
        <v>28694</v>
      </c>
      <c r="AZR35" s="5">
        <v>28697</v>
      </c>
      <c r="AZS35" s="5">
        <v>28591</v>
      </c>
      <c r="AZT35" s="5">
        <v>28305</v>
      </c>
      <c r="AZU35" s="5">
        <v>28433</v>
      </c>
      <c r="AZV35" s="5">
        <v>28780</v>
      </c>
      <c r="AZW35" s="5"/>
      <c r="AZX35" s="5"/>
      <c r="AZY35" s="5"/>
      <c r="AZZ35" s="5"/>
      <c r="BAA35" s="5"/>
      <c r="BAB35" s="5"/>
      <c r="BAC35" s="5"/>
      <c r="BAD35" s="5"/>
      <c r="BAE35" s="5"/>
      <c r="BAF35" s="5"/>
      <c r="BAG35" s="5"/>
      <c r="BAH35" s="5"/>
      <c r="BAI35" s="5"/>
      <c r="BAJ35" s="5"/>
      <c r="BAK35" s="5"/>
      <c r="BAL35" s="5"/>
      <c r="BAM35" s="5"/>
      <c r="BAN35" s="5"/>
      <c r="BAO35" s="5"/>
      <c r="BAP35" s="5"/>
      <c r="BAQ35" s="5"/>
      <c r="BAR35" s="5"/>
      <c r="BAS35" s="5"/>
      <c r="BAT35" s="5"/>
      <c r="BAU35" s="5"/>
      <c r="BAV35" s="5"/>
      <c r="BAW35" s="5"/>
      <c r="BAX35" s="5"/>
      <c r="BAY35" s="5"/>
      <c r="BAZ35" s="5"/>
      <c r="BBA35" s="5"/>
      <c r="BBB35" s="5"/>
      <c r="BBC35" s="5"/>
      <c r="BBD35" s="5"/>
      <c r="BBE35" s="5"/>
      <c r="BBF35" s="5"/>
      <c r="BBG35" s="5"/>
      <c r="BBH35" s="5"/>
      <c r="BBI35" s="5"/>
      <c r="BBJ35" s="5"/>
      <c r="BBK35" s="5"/>
      <c r="BBL35" s="5"/>
      <c r="BBM35" s="5"/>
      <c r="BBN35" s="5"/>
      <c r="BBO35" s="5"/>
      <c r="BBP35" s="5"/>
      <c r="BBQ35" s="5"/>
      <c r="BBR35" s="5"/>
      <c r="BBS35" s="5"/>
      <c r="BBT35" s="5"/>
      <c r="BBU35" s="5"/>
      <c r="BBV35" s="5"/>
      <c r="BBW35" s="5"/>
      <c r="BBX35" s="5"/>
      <c r="BBY35" s="5"/>
      <c r="BBZ35" s="5"/>
      <c r="BCA35" s="5"/>
      <c r="BCB35" s="5"/>
      <c r="BCC35" s="5"/>
      <c r="BCD35" s="5"/>
      <c r="BCE35" s="5"/>
      <c r="BCF35" s="5"/>
      <c r="BCG35" s="5"/>
      <c r="BCH35" s="5"/>
      <c r="BCI35" s="5"/>
      <c r="BCJ35" s="5"/>
      <c r="BCK35" s="5"/>
      <c r="BCL35" s="5"/>
      <c r="BCM35" s="5"/>
      <c r="BCN35" s="5"/>
      <c r="BCO35" s="5"/>
      <c r="BCP35" s="5"/>
      <c r="BCQ35" s="5"/>
      <c r="BCR35" s="5"/>
      <c r="BCS35" s="5"/>
      <c r="BCT35" s="5"/>
      <c r="BCU35" s="5"/>
      <c r="BCV35" s="5"/>
      <c r="BCW35" s="5"/>
      <c r="BCX35" s="5"/>
      <c r="BCY35" s="5"/>
      <c r="BCZ35" s="5"/>
      <c r="BDA35" s="5"/>
      <c r="BDB35" s="5"/>
      <c r="BDC35" s="5"/>
      <c r="BDD35" s="5"/>
      <c r="BDE35" s="5"/>
      <c r="BDF35" s="5"/>
      <c r="BDG35" s="5"/>
      <c r="BDH35" s="5"/>
      <c r="BDI35" s="5"/>
      <c r="BDJ35" s="5"/>
      <c r="BDK35" s="5"/>
      <c r="BDL35" s="5"/>
      <c r="BDM35" s="5"/>
      <c r="BDN35" s="5"/>
      <c r="BDO35" s="5"/>
      <c r="BDP35" s="5"/>
      <c r="BDQ35" s="5"/>
      <c r="BDR35" s="5"/>
      <c r="BDS35" s="5"/>
      <c r="BDT35" s="5"/>
      <c r="BDU35" s="5"/>
      <c r="BDV35" s="5"/>
      <c r="BDW35" s="5"/>
      <c r="BDX35" s="5"/>
      <c r="BDY35" s="5"/>
      <c r="BDZ35" s="5"/>
      <c r="BEA35" s="5"/>
      <c r="BEB35" s="5"/>
      <c r="BEC35" s="5"/>
      <c r="BED35" s="5"/>
      <c r="BEE35" s="5"/>
      <c r="BEF35" s="5"/>
      <c r="BEG35" s="5"/>
      <c r="BEH35" s="5"/>
      <c r="BEI35" s="5"/>
      <c r="BEJ35" s="5"/>
      <c r="BEK35" s="5"/>
      <c r="BEL35" s="5"/>
      <c r="BEM35" s="5"/>
      <c r="BEN35" s="5"/>
      <c r="BEO35" s="5"/>
      <c r="BEP35" s="5"/>
      <c r="BEQ35" s="5"/>
      <c r="BER35" s="5"/>
      <c r="BES35" s="5"/>
      <c r="BET35" s="5"/>
      <c r="BEU35" s="5"/>
      <c r="BEV35" s="5"/>
      <c r="BEW35" s="5"/>
      <c r="BEX35" s="5"/>
      <c r="BEY35" s="5"/>
      <c r="BEZ35" s="5"/>
      <c r="BFA35" s="5"/>
      <c r="BFB35" s="5"/>
      <c r="BFC35" s="5"/>
      <c r="BFD35" s="5"/>
      <c r="BFE35" s="5"/>
      <c r="BFF35" s="5"/>
      <c r="BFG35" s="5"/>
      <c r="BFH35" s="5"/>
      <c r="BFI35" s="5"/>
      <c r="BFJ35" s="5"/>
      <c r="BFK35" s="5"/>
      <c r="BFL35" s="5"/>
      <c r="BFM35" s="5"/>
      <c r="BFN35" s="5"/>
      <c r="BFO35" s="5"/>
      <c r="BFP35" s="5"/>
      <c r="BFQ35" s="5"/>
      <c r="BFR35" s="5"/>
      <c r="BFS35" s="5"/>
      <c r="BFT35" s="5"/>
      <c r="BFU35" s="5"/>
      <c r="BFV35" s="5"/>
      <c r="BFW35" s="5"/>
      <c r="BFX35" s="5"/>
      <c r="BFY35" s="5"/>
      <c r="BFZ35" s="5"/>
      <c r="BGA35" s="5"/>
      <c r="BGB35" s="5"/>
      <c r="BGC35" s="5"/>
      <c r="BGD35" s="5"/>
      <c r="BGE35" s="5"/>
      <c r="BGF35" s="5"/>
      <c r="BGG35" s="5"/>
      <c r="BGH35" s="5"/>
      <c r="BGI35" s="5"/>
      <c r="BGJ35" s="5"/>
      <c r="BGK35" s="5"/>
      <c r="BGL35" s="5"/>
      <c r="BGM35" s="5"/>
      <c r="BGN35" s="5"/>
      <c r="BGO35" s="5"/>
      <c r="BGP35" s="5"/>
      <c r="BGQ35" s="5"/>
      <c r="BGR35" s="5"/>
      <c r="BGS35" s="5"/>
      <c r="BGT35" s="5"/>
      <c r="BGU35" s="5"/>
      <c r="BGV35" s="5"/>
      <c r="BGW35" s="5"/>
      <c r="BGX35" s="5"/>
      <c r="BGY35" s="5"/>
      <c r="BGZ35" s="5"/>
      <c r="BHA35" s="5"/>
      <c r="BHB35" s="5"/>
      <c r="BHC35" s="5"/>
      <c r="BHD35" s="5"/>
      <c r="BHE35" s="5"/>
      <c r="BHF35" s="5"/>
      <c r="BHG35" s="5"/>
      <c r="BHH35" s="5"/>
      <c r="BHI35" s="5"/>
      <c r="BHJ35" s="5"/>
      <c r="BHK35" s="5"/>
      <c r="BHL35" s="5"/>
      <c r="BHM35" s="5"/>
      <c r="BHN35" s="5"/>
      <c r="BHO35" s="5"/>
      <c r="BHP35" s="5"/>
      <c r="BHQ35" s="5"/>
      <c r="BHR35" s="5"/>
      <c r="BHS35" s="5"/>
      <c r="BHT35" s="5"/>
      <c r="BHU35" s="5"/>
      <c r="BHV35" s="5"/>
      <c r="BHW35" s="5"/>
      <c r="BHX35" s="5"/>
      <c r="BHY35" s="5"/>
      <c r="BHZ35" s="5"/>
      <c r="BIA35" s="5"/>
      <c r="BIB35" s="5"/>
      <c r="BIC35" s="5"/>
      <c r="BID35" s="5"/>
      <c r="BIE35" s="5"/>
      <c r="BIF35" s="5"/>
      <c r="BIG35" s="5"/>
      <c r="BIH35" s="5"/>
      <c r="BII35" s="5"/>
      <c r="BIJ35" s="5"/>
      <c r="BIK35" s="5"/>
      <c r="BIL35" s="5"/>
      <c r="BIM35" s="5"/>
      <c r="BIN35" s="5"/>
      <c r="BIO35" s="5"/>
      <c r="BIP35" s="5"/>
      <c r="BIQ35" s="5"/>
      <c r="BIR35" s="5"/>
      <c r="BIS35" s="5"/>
      <c r="BIT35" s="5"/>
      <c r="BIU35" s="5"/>
      <c r="BIV35" s="5"/>
      <c r="BIW35" s="5"/>
      <c r="BIX35" s="5"/>
      <c r="BIY35" s="5"/>
      <c r="BIZ35" s="5"/>
      <c r="BJA35" s="5"/>
      <c r="BJB35" s="5"/>
      <c r="BJC35" s="5"/>
      <c r="BJD35" s="5"/>
      <c r="BJE35" s="5"/>
      <c r="BJF35" s="5"/>
      <c r="BJG35" s="5"/>
      <c r="BJH35" s="5"/>
      <c r="BJI35" s="5"/>
      <c r="BJJ35" s="5"/>
      <c r="BJK35" s="5"/>
      <c r="BJL35" s="5"/>
      <c r="BJM35" s="5"/>
      <c r="BJN35" s="5"/>
      <c r="BJO35" s="5"/>
      <c r="BJP35" s="5"/>
      <c r="BJQ35" s="5"/>
      <c r="BJR35" s="5"/>
      <c r="BJS35" s="5"/>
      <c r="BJT35" s="5"/>
      <c r="BJU35" s="5"/>
      <c r="BJV35" s="5"/>
      <c r="BJW35" s="5"/>
      <c r="BJX35" s="5"/>
      <c r="BJY35" s="5"/>
      <c r="BJZ35" s="5"/>
      <c r="BKA35" s="5"/>
      <c r="BKB35" s="5"/>
      <c r="BKC35" s="5"/>
      <c r="BKD35" s="5"/>
      <c r="BKE35" s="5"/>
      <c r="BKF35" s="5"/>
      <c r="BKG35" s="5"/>
      <c r="BKH35" s="5"/>
      <c r="BKI35" s="5"/>
      <c r="BKJ35" s="5"/>
      <c r="BKK35" s="5"/>
      <c r="BKL35" s="5"/>
      <c r="BKM35" s="5"/>
      <c r="BKN35" s="5"/>
      <c r="BKO35" s="5"/>
      <c r="BKP35" s="5"/>
      <c r="BKQ35" s="5"/>
      <c r="BKR35" s="5"/>
    </row>
    <row r="36" spans="1:1656" x14ac:dyDescent="0.3">
      <c r="A36">
        <v>35481</v>
      </c>
      <c r="B36">
        <v>34885</v>
      </c>
      <c r="C36">
        <v>34626</v>
      </c>
      <c r="D36">
        <v>34383</v>
      </c>
      <c r="E36">
        <v>34330</v>
      </c>
      <c r="F36">
        <v>34619</v>
      </c>
      <c r="G36">
        <v>35095</v>
      </c>
      <c r="H36">
        <v>34433</v>
      </c>
      <c r="I36">
        <v>32870</v>
      </c>
      <c r="J36">
        <v>33051</v>
      </c>
      <c r="K36">
        <v>33855</v>
      </c>
      <c r="L36">
        <v>34408</v>
      </c>
      <c r="M36">
        <v>33813</v>
      </c>
      <c r="N36">
        <v>35102</v>
      </c>
      <c r="O36">
        <v>35090</v>
      </c>
      <c r="P36">
        <v>35052</v>
      </c>
      <c r="Q36">
        <v>34880</v>
      </c>
      <c r="R36">
        <v>34847</v>
      </c>
      <c r="S36">
        <v>35048</v>
      </c>
      <c r="T36">
        <v>34779</v>
      </c>
      <c r="U36">
        <v>34795</v>
      </c>
      <c r="V36">
        <v>34618</v>
      </c>
      <c r="W36">
        <v>34962</v>
      </c>
      <c r="X36">
        <v>34894</v>
      </c>
      <c r="Y36">
        <v>34785</v>
      </c>
      <c r="Z36">
        <v>35055</v>
      </c>
      <c r="AA36">
        <v>34887</v>
      </c>
      <c r="AB36">
        <v>34737</v>
      </c>
      <c r="AC36">
        <v>34795</v>
      </c>
      <c r="AD36">
        <v>34312</v>
      </c>
      <c r="AE36">
        <v>34600</v>
      </c>
      <c r="AF36">
        <v>34515</v>
      </c>
      <c r="AG36">
        <v>34845</v>
      </c>
      <c r="AH36">
        <v>34783</v>
      </c>
      <c r="AI36">
        <v>34510</v>
      </c>
      <c r="AJ36">
        <v>34881</v>
      </c>
      <c r="AK36">
        <v>34583</v>
      </c>
      <c r="AL36">
        <v>34820</v>
      </c>
      <c r="AM36">
        <v>34622</v>
      </c>
      <c r="AN36">
        <v>34591</v>
      </c>
      <c r="AO36">
        <v>34772</v>
      </c>
      <c r="AP36">
        <v>35018</v>
      </c>
      <c r="AQ36">
        <v>34668</v>
      </c>
      <c r="AR36">
        <v>34647</v>
      </c>
      <c r="AS36">
        <v>34458</v>
      </c>
      <c r="AT36">
        <v>34722</v>
      </c>
      <c r="AU36">
        <v>34578</v>
      </c>
      <c r="AV36">
        <v>34577</v>
      </c>
      <c r="AW36">
        <v>34627</v>
      </c>
      <c r="AX36">
        <v>34761</v>
      </c>
      <c r="AY36">
        <v>35896</v>
      </c>
      <c r="AZ36">
        <v>35524</v>
      </c>
      <c r="BA36">
        <v>35599</v>
      </c>
      <c r="BB36">
        <v>35590</v>
      </c>
      <c r="BC36">
        <v>35245</v>
      </c>
      <c r="BD36">
        <v>34876</v>
      </c>
      <c r="BE36">
        <v>32482</v>
      </c>
      <c r="BF36">
        <v>35088</v>
      </c>
      <c r="BG36">
        <v>32506</v>
      </c>
      <c r="BH36">
        <v>33643</v>
      </c>
      <c r="BI36" s="1">
        <v>34060</v>
      </c>
      <c r="BJ36">
        <v>33613</v>
      </c>
      <c r="BK36">
        <v>31748</v>
      </c>
      <c r="BL36">
        <v>31760</v>
      </c>
      <c r="BM36">
        <v>31771</v>
      </c>
      <c r="BN36">
        <v>31337</v>
      </c>
      <c r="BO36">
        <v>31804</v>
      </c>
      <c r="BP36">
        <v>31496</v>
      </c>
      <c r="BQ36">
        <v>31813</v>
      </c>
      <c r="BR36">
        <v>31463</v>
      </c>
      <c r="BS36">
        <v>31740</v>
      </c>
      <c r="BT36">
        <v>31332</v>
      </c>
      <c r="BU36">
        <v>31675</v>
      </c>
      <c r="BV36">
        <v>31973</v>
      </c>
      <c r="BW36">
        <v>31692</v>
      </c>
      <c r="BX36">
        <v>31750</v>
      </c>
      <c r="BY36">
        <v>31956</v>
      </c>
      <c r="BZ36">
        <v>32030</v>
      </c>
      <c r="CA36">
        <v>31890</v>
      </c>
      <c r="CB36">
        <v>31852</v>
      </c>
      <c r="CC36">
        <v>31841</v>
      </c>
      <c r="CD36">
        <v>31537</v>
      </c>
      <c r="CE36">
        <v>32153</v>
      </c>
      <c r="CF36">
        <v>31946</v>
      </c>
      <c r="CG36">
        <v>31693</v>
      </c>
      <c r="CH36">
        <v>31499</v>
      </c>
      <c r="CI36">
        <v>32042</v>
      </c>
      <c r="CJ36">
        <v>31703</v>
      </c>
      <c r="CK36">
        <v>31954</v>
      </c>
      <c r="CL36">
        <v>31684</v>
      </c>
      <c r="CM36">
        <v>31788</v>
      </c>
      <c r="CN36">
        <v>31835</v>
      </c>
      <c r="CO36">
        <v>31997</v>
      </c>
      <c r="CP36">
        <v>31386</v>
      </c>
      <c r="CQ36">
        <v>31677</v>
      </c>
      <c r="CR36">
        <v>32196</v>
      </c>
      <c r="CS36">
        <v>31658</v>
      </c>
      <c r="CT36">
        <v>31315</v>
      </c>
      <c r="CU36">
        <v>31988</v>
      </c>
      <c r="CV36">
        <v>31823</v>
      </c>
      <c r="CW36">
        <v>32005</v>
      </c>
      <c r="CX36">
        <v>31978</v>
      </c>
      <c r="CY36">
        <v>31784</v>
      </c>
      <c r="CZ36">
        <v>31541</v>
      </c>
      <c r="DA36">
        <v>31548</v>
      </c>
      <c r="DB36">
        <v>31757</v>
      </c>
      <c r="DC36" s="1">
        <v>30717</v>
      </c>
      <c r="DD36">
        <v>30725</v>
      </c>
      <c r="DE36">
        <v>30637</v>
      </c>
      <c r="DF36">
        <v>30683</v>
      </c>
      <c r="DG36">
        <v>30382</v>
      </c>
      <c r="DH36">
        <v>30986</v>
      </c>
      <c r="DI36">
        <v>30866</v>
      </c>
      <c r="DJ36">
        <v>30748</v>
      </c>
      <c r="DK36">
        <v>30904</v>
      </c>
      <c r="DL36">
        <v>30476</v>
      </c>
      <c r="DM36">
        <v>30499</v>
      </c>
      <c r="DN36">
        <v>31072</v>
      </c>
      <c r="DO36">
        <v>30745</v>
      </c>
      <c r="DP36">
        <v>30862</v>
      </c>
      <c r="DQ36">
        <v>30687</v>
      </c>
      <c r="DR36">
        <v>30540</v>
      </c>
      <c r="DS36">
        <v>30555</v>
      </c>
      <c r="DT36">
        <v>30936</v>
      </c>
      <c r="DU36">
        <v>30597</v>
      </c>
      <c r="DV36">
        <v>30454</v>
      </c>
      <c r="DW36">
        <v>33108</v>
      </c>
      <c r="DX36">
        <v>33376</v>
      </c>
      <c r="DY36">
        <v>33428</v>
      </c>
      <c r="DZ36">
        <v>32889</v>
      </c>
      <c r="EA36">
        <v>32773</v>
      </c>
      <c r="EB36">
        <v>33372</v>
      </c>
      <c r="EC36">
        <v>33110</v>
      </c>
      <c r="ED36">
        <v>33435</v>
      </c>
      <c r="EE36" s="1">
        <v>33353</v>
      </c>
      <c r="EF36" s="1">
        <v>33967</v>
      </c>
      <c r="EG36" s="1">
        <v>33841</v>
      </c>
      <c r="EH36">
        <v>32900</v>
      </c>
      <c r="EI36">
        <v>30846</v>
      </c>
      <c r="EJ36">
        <v>33174</v>
      </c>
      <c r="EK36">
        <v>30760</v>
      </c>
      <c r="EL36">
        <v>30833</v>
      </c>
      <c r="EM36">
        <v>30174</v>
      </c>
      <c r="EN36">
        <v>30534</v>
      </c>
      <c r="EO36">
        <v>29972</v>
      </c>
      <c r="EP36">
        <v>30064</v>
      </c>
      <c r="EQ36">
        <v>30126</v>
      </c>
      <c r="ER36">
        <v>29699</v>
      </c>
      <c r="ES36">
        <v>29745</v>
      </c>
      <c r="ET36">
        <v>29517</v>
      </c>
      <c r="EU36">
        <v>29723</v>
      </c>
      <c r="EV36">
        <v>29595</v>
      </c>
      <c r="EW36">
        <v>29817</v>
      </c>
      <c r="EX36">
        <v>29819</v>
      </c>
      <c r="EY36">
        <v>30521</v>
      </c>
      <c r="EZ36">
        <v>30530</v>
      </c>
      <c r="FA36">
        <v>31777</v>
      </c>
      <c r="FB36">
        <v>31154</v>
      </c>
      <c r="FC36">
        <v>30393</v>
      </c>
      <c r="FD36">
        <v>29990</v>
      </c>
      <c r="FE36">
        <v>30839</v>
      </c>
      <c r="FF36">
        <v>30727</v>
      </c>
      <c r="FG36">
        <v>30230</v>
      </c>
      <c r="FH36">
        <v>29961</v>
      </c>
      <c r="FI36">
        <v>29998</v>
      </c>
      <c r="FJ36">
        <v>29711</v>
      </c>
      <c r="FK36">
        <v>30127</v>
      </c>
      <c r="FL36">
        <v>30227</v>
      </c>
      <c r="FM36">
        <v>30413</v>
      </c>
      <c r="FN36">
        <v>30234</v>
      </c>
      <c r="FO36">
        <v>30245</v>
      </c>
      <c r="FP36">
        <v>29649</v>
      </c>
      <c r="FQ36" s="1">
        <v>33141</v>
      </c>
      <c r="FR36">
        <v>32811</v>
      </c>
      <c r="FS36">
        <v>32652</v>
      </c>
      <c r="FT36">
        <v>32383</v>
      </c>
      <c r="FU36">
        <v>32570</v>
      </c>
      <c r="FV36">
        <v>32303</v>
      </c>
      <c r="FW36">
        <v>32269</v>
      </c>
      <c r="FX36">
        <v>32013</v>
      </c>
      <c r="FY36">
        <v>32399</v>
      </c>
      <c r="FZ36">
        <v>32369</v>
      </c>
      <c r="GA36">
        <v>32200</v>
      </c>
      <c r="GB36">
        <v>32333</v>
      </c>
      <c r="GC36">
        <v>32234</v>
      </c>
      <c r="GD36">
        <v>32505</v>
      </c>
      <c r="GE36">
        <v>32304</v>
      </c>
      <c r="GF36">
        <v>32318</v>
      </c>
      <c r="GG36">
        <v>32318</v>
      </c>
      <c r="GH36">
        <v>32446</v>
      </c>
      <c r="GI36">
        <v>32444</v>
      </c>
      <c r="GJ36">
        <v>32344</v>
      </c>
      <c r="GK36">
        <v>32463</v>
      </c>
      <c r="GL36">
        <v>32552</v>
      </c>
      <c r="GM36">
        <v>32189</v>
      </c>
      <c r="GN36">
        <v>32216</v>
      </c>
      <c r="GO36">
        <v>32105</v>
      </c>
      <c r="GP36">
        <v>32028</v>
      </c>
      <c r="GQ36">
        <v>31698</v>
      </c>
      <c r="GR36">
        <v>31872</v>
      </c>
      <c r="GS36">
        <v>32336</v>
      </c>
      <c r="GT36">
        <v>32387</v>
      </c>
      <c r="GU36">
        <v>32276</v>
      </c>
      <c r="GV36">
        <v>32452</v>
      </c>
      <c r="GW36">
        <v>32630</v>
      </c>
      <c r="GX36">
        <v>32401</v>
      </c>
      <c r="GY36">
        <v>32511</v>
      </c>
      <c r="GZ36">
        <v>32228</v>
      </c>
      <c r="HA36">
        <v>32373</v>
      </c>
      <c r="HB36">
        <v>32267</v>
      </c>
      <c r="HC36">
        <v>31451</v>
      </c>
      <c r="HD36">
        <v>31573</v>
      </c>
      <c r="HE36">
        <v>32015</v>
      </c>
      <c r="HF36">
        <v>32228</v>
      </c>
      <c r="HG36">
        <v>32427</v>
      </c>
      <c r="HH36">
        <v>32392</v>
      </c>
      <c r="HI36" s="5">
        <v>31469</v>
      </c>
      <c r="HJ36" s="5">
        <v>31443</v>
      </c>
      <c r="HK36">
        <v>32594</v>
      </c>
      <c r="HL36">
        <v>35127</v>
      </c>
      <c r="HM36">
        <v>34834</v>
      </c>
      <c r="HN36">
        <v>34960</v>
      </c>
      <c r="HO36">
        <v>34596</v>
      </c>
      <c r="HP36">
        <v>34537</v>
      </c>
      <c r="HQ36">
        <v>34715</v>
      </c>
      <c r="HR36">
        <v>34799</v>
      </c>
      <c r="HS36">
        <v>34740</v>
      </c>
      <c r="HT36">
        <v>34923</v>
      </c>
      <c r="HU36">
        <v>34842</v>
      </c>
      <c r="HV36">
        <v>35018</v>
      </c>
      <c r="HW36">
        <v>34920</v>
      </c>
      <c r="HX36">
        <v>34893</v>
      </c>
      <c r="HY36">
        <v>34645</v>
      </c>
      <c r="HZ36">
        <v>34909</v>
      </c>
      <c r="IA36">
        <v>34546</v>
      </c>
      <c r="IB36">
        <v>34849</v>
      </c>
      <c r="IC36">
        <v>35133</v>
      </c>
      <c r="ID36">
        <v>34856</v>
      </c>
      <c r="IE36">
        <v>35053</v>
      </c>
      <c r="IF36">
        <v>34766</v>
      </c>
      <c r="IG36">
        <v>34909</v>
      </c>
      <c r="IH36">
        <v>35016</v>
      </c>
      <c r="II36">
        <v>35085</v>
      </c>
      <c r="IJ36">
        <v>35075</v>
      </c>
      <c r="IK36">
        <v>34708</v>
      </c>
      <c r="IL36">
        <v>34869</v>
      </c>
      <c r="IM36">
        <v>34782</v>
      </c>
      <c r="IN36">
        <v>34647</v>
      </c>
      <c r="IO36">
        <v>34696</v>
      </c>
      <c r="IP36">
        <v>35014</v>
      </c>
      <c r="IQ36">
        <v>35031</v>
      </c>
      <c r="IR36">
        <v>35040</v>
      </c>
      <c r="IS36">
        <v>34367</v>
      </c>
      <c r="IT36">
        <v>34375</v>
      </c>
      <c r="IU36">
        <v>34113</v>
      </c>
      <c r="IV36">
        <v>34514</v>
      </c>
      <c r="IW36">
        <v>34642</v>
      </c>
      <c r="IX36">
        <v>34407</v>
      </c>
      <c r="IY36">
        <v>34785</v>
      </c>
      <c r="IZ36">
        <v>34608</v>
      </c>
      <c r="JA36">
        <v>34577</v>
      </c>
      <c r="JB36">
        <v>34672</v>
      </c>
      <c r="JC36" s="1">
        <v>34721</v>
      </c>
      <c r="JD36">
        <v>35587</v>
      </c>
      <c r="JE36">
        <v>35291</v>
      </c>
      <c r="JF36">
        <v>35256</v>
      </c>
      <c r="JG36">
        <v>35109</v>
      </c>
      <c r="JH36">
        <v>35319</v>
      </c>
      <c r="JI36">
        <v>35306</v>
      </c>
      <c r="JJ36" s="1">
        <v>35340</v>
      </c>
      <c r="JK36">
        <v>35188</v>
      </c>
      <c r="JL36">
        <v>35017</v>
      </c>
      <c r="JM36">
        <v>34764</v>
      </c>
      <c r="JN36">
        <v>35109</v>
      </c>
      <c r="JO36">
        <v>34996</v>
      </c>
      <c r="JP36">
        <v>34931</v>
      </c>
      <c r="JQ36">
        <v>33876</v>
      </c>
      <c r="JR36">
        <v>33997</v>
      </c>
      <c r="JS36">
        <v>33714</v>
      </c>
      <c r="JT36">
        <v>33922</v>
      </c>
      <c r="JU36">
        <v>33848</v>
      </c>
      <c r="JV36">
        <v>33740</v>
      </c>
      <c r="JW36">
        <v>33874</v>
      </c>
      <c r="JX36">
        <v>33758</v>
      </c>
      <c r="JY36">
        <v>33809</v>
      </c>
      <c r="JZ36">
        <v>33670</v>
      </c>
      <c r="KA36">
        <v>33722</v>
      </c>
      <c r="KB36">
        <v>33935</v>
      </c>
      <c r="KC36">
        <v>33749</v>
      </c>
      <c r="KD36">
        <v>33817</v>
      </c>
      <c r="KE36">
        <v>33735</v>
      </c>
      <c r="KF36">
        <v>33298</v>
      </c>
      <c r="KG36">
        <v>33479</v>
      </c>
      <c r="KH36">
        <v>33044</v>
      </c>
      <c r="KI36">
        <v>33381</v>
      </c>
      <c r="KJ36">
        <v>33305</v>
      </c>
      <c r="KK36">
        <v>33348</v>
      </c>
      <c r="KL36">
        <v>33497</v>
      </c>
      <c r="KM36">
        <v>33256</v>
      </c>
      <c r="KN36">
        <v>33434</v>
      </c>
      <c r="KO36">
        <v>33257</v>
      </c>
      <c r="KP36">
        <v>33325</v>
      </c>
      <c r="KQ36">
        <v>33604</v>
      </c>
      <c r="KR36">
        <v>33431</v>
      </c>
      <c r="KS36">
        <v>33382</v>
      </c>
      <c r="KT36">
        <v>34086</v>
      </c>
      <c r="KU36">
        <v>34131</v>
      </c>
      <c r="KV36">
        <v>33258</v>
      </c>
      <c r="KW36">
        <v>33156</v>
      </c>
      <c r="KX36">
        <v>35669</v>
      </c>
      <c r="KY36" s="5">
        <v>74195</v>
      </c>
      <c r="KZ36" s="5">
        <v>74432</v>
      </c>
      <c r="LA36" s="5">
        <v>73858</v>
      </c>
      <c r="LB36" s="5">
        <v>74018</v>
      </c>
      <c r="LC36" s="5">
        <v>74118</v>
      </c>
      <c r="LD36" s="5">
        <v>73690</v>
      </c>
      <c r="LE36" s="5">
        <v>73964</v>
      </c>
      <c r="LF36" s="5">
        <v>73850</v>
      </c>
      <c r="LG36" s="5">
        <v>74038</v>
      </c>
      <c r="LH36" s="5">
        <v>74115</v>
      </c>
      <c r="LI36" s="5">
        <v>74690</v>
      </c>
      <c r="LJ36" s="5">
        <v>75021</v>
      </c>
      <c r="LK36" s="5">
        <v>74464</v>
      </c>
      <c r="LL36" s="5">
        <v>73928</v>
      </c>
      <c r="LM36" s="5">
        <v>74167</v>
      </c>
      <c r="LN36" s="5">
        <v>73778</v>
      </c>
      <c r="LO36" s="5">
        <v>73893</v>
      </c>
      <c r="LP36" s="5">
        <v>73808</v>
      </c>
      <c r="LQ36" s="5">
        <v>74260</v>
      </c>
      <c r="LR36" s="5">
        <v>74055</v>
      </c>
      <c r="LS36" s="5">
        <v>74062</v>
      </c>
      <c r="LT36" s="5">
        <v>74485</v>
      </c>
      <c r="LU36" s="5">
        <v>74072</v>
      </c>
      <c r="LV36" s="5">
        <v>74353</v>
      </c>
      <c r="LW36" s="5">
        <v>74647</v>
      </c>
      <c r="LX36" s="5">
        <v>74281</v>
      </c>
      <c r="LY36" s="5">
        <v>73872</v>
      </c>
      <c r="LZ36" s="5">
        <v>73984</v>
      </c>
      <c r="MA36" s="5">
        <v>73818</v>
      </c>
      <c r="MB36" s="5">
        <v>74111</v>
      </c>
      <c r="MC36" s="5">
        <v>73978</v>
      </c>
      <c r="MD36" s="5">
        <v>73925</v>
      </c>
      <c r="ME36" s="5">
        <v>74281</v>
      </c>
      <c r="MF36" s="5">
        <v>73997</v>
      </c>
      <c r="MG36" s="5">
        <v>74279</v>
      </c>
      <c r="MH36" s="5">
        <v>73744</v>
      </c>
      <c r="MI36" s="5">
        <v>28795</v>
      </c>
      <c r="MJ36" s="5">
        <v>28624</v>
      </c>
      <c r="MK36" s="5">
        <v>28656</v>
      </c>
      <c r="ML36" s="5">
        <v>28980</v>
      </c>
      <c r="MM36" s="5">
        <v>28736</v>
      </c>
      <c r="MN36" s="5">
        <v>28825</v>
      </c>
      <c r="MO36" s="5">
        <v>28774</v>
      </c>
      <c r="MP36" s="5">
        <v>28615</v>
      </c>
      <c r="MQ36" s="5">
        <v>28703</v>
      </c>
      <c r="MR36" s="5">
        <v>28532</v>
      </c>
      <c r="MS36" s="5">
        <v>28412</v>
      </c>
      <c r="MT36" s="5">
        <v>28697</v>
      </c>
      <c r="MU36" s="5">
        <v>28435</v>
      </c>
      <c r="MV36" s="5">
        <v>28665</v>
      </c>
      <c r="MW36" s="5">
        <v>28508</v>
      </c>
      <c r="MX36" s="5">
        <v>28406</v>
      </c>
      <c r="MY36" s="5">
        <v>28463</v>
      </c>
      <c r="MZ36" s="5">
        <v>28407</v>
      </c>
      <c r="NA36" s="5">
        <v>28161</v>
      </c>
      <c r="NB36" s="5">
        <v>28324</v>
      </c>
      <c r="NC36" s="5">
        <v>28411</v>
      </c>
      <c r="ND36" s="5">
        <v>28411</v>
      </c>
      <c r="NE36" s="5">
        <v>28354</v>
      </c>
      <c r="NF36" s="5">
        <v>28364</v>
      </c>
      <c r="NG36" s="5">
        <v>28113</v>
      </c>
      <c r="NH36" s="5">
        <v>28078</v>
      </c>
      <c r="NI36" s="5">
        <v>28556</v>
      </c>
      <c r="NJ36" s="5">
        <v>28426</v>
      </c>
      <c r="NK36" s="5">
        <v>28537</v>
      </c>
      <c r="NL36" s="5">
        <v>28253</v>
      </c>
      <c r="NM36" s="5">
        <v>28250</v>
      </c>
      <c r="NN36" s="5">
        <v>28237</v>
      </c>
      <c r="NO36" s="5">
        <v>28555</v>
      </c>
      <c r="NP36" s="5">
        <v>30461</v>
      </c>
      <c r="NQ36" s="5">
        <v>30721</v>
      </c>
      <c r="NR36" s="5">
        <v>30583</v>
      </c>
      <c r="NS36" s="5">
        <v>29565</v>
      </c>
      <c r="NT36" s="5">
        <v>32286</v>
      </c>
      <c r="NU36" s="5">
        <v>32459</v>
      </c>
      <c r="NV36" s="5">
        <v>32119</v>
      </c>
      <c r="NW36" s="6">
        <v>31921</v>
      </c>
      <c r="NX36" s="5">
        <v>32090</v>
      </c>
      <c r="NY36" s="5">
        <v>31961</v>
      </c>
      <c r="NZ36" s="5">
        <v>31621</v>
      </c>
      <c r="OA36" s="5">
        <v>31915</v>
      </c>
      <c r="OB36" s="5">
        <v>31807</v>
      </c>
      <c r="OC36" s="5">
        <v>31960</v>
      </c>
      <c r="OD36" s="5">
        <v>31677</v>
      </c>
      <c r="OE36" s="5">
        <v>31926</v>
      </c>
      <c r="OF36" s="5">
        <v>31649</v>
      </c>
      <c r="OG36" s="5">
        <v>31848</v>
      </c>
      <c r="OH36" s="5">
        <v>31464</v>
      </c>
      <c r="OI36" s="5">
        <v>31420</v>
      </c>
      <c r="OJ36" s="5">
        <v>31574</v>
      </c>
      <c r="OK36" s="5">
        <v>31724</v>
      </c>
      <c r="OL36" s="5">
        <v>31485</v>
      </c>
      <c r="OM36" s="5">
        <v>31332</v>
      </c>
      <c r="ON36" s="5">
        <v>31055</v>
      </c>
      <c r="OO36" s="5">
        <v>31413</v>
      </c>
      <c r="OP36" s="5">
        <v>31139</v>
      </c>
      <c r="OQ36" s="5">
        <v>31524</v>
      </c>
      <c r="OR36" s="5">
        <v>31438</v>
      </c>
      <c r="OS36" s="5">
        <v>31221</v>
      </c>
      <c r="OT36" s="5">
        <v>31943</v>
      </c>
      <c r="OU36" s="5">
        <v>31648</v>
      </c>
      <c r="OV36" s="5">
        <v>31490</v>
      </c>
      <c r="OW36" s="5">
        <v>31450</v>
      </c>
      <c r="OX36" s="5">
        <v>31668</v>
      </c>
      <c r="OY36" s="5">
        <v>32256</v>
      </c>
      <c r="OZ36" s="5">
        <v>31580</v>
      </c>
      <c r="PA36" s="5">
        <v>27044</v>
      </c>
      <c r="PB36" s="5">
        <v>27101</v>
      </c>
      <c r="PC36" s="5">
        <v>27104</v>
      </c>
      <c r="PD36" s="5">
        <v>27141</v>
      </c>
      <c r="PE36" s="5">
        <v>27439</v>
      </c>
      <c r="PF36" s="5">
        <v>27099</v>
      </c>
      <c r="PG36" s="5">
        <v>27198</v>
      </c>
      <c r="PH36" s="5">
        <v>27188</v>
      </c>
      <c r="PI36" s="5">
        <v>27241</v>
      </c>
      <c r="PJ36" s="5">
        <v>27101</v>
      </c>
      <c r="PK36" s="5">
        <v>26967</v>
      </c>
      <c r="PL36" s="5">
        <v>27016</v>
      </c>
      <c r="PM36" s="5">
        <v>26904</v>
      </c>
      <c r="PN36" s="5">
        <v>26729</v>
      </c>
      <c r="PO36" s="5">
        <v>26724</v>
      </c>
      <c r="PP36" s="5">
        <v>26999</v>
      </c>
      <c r="PQ36" s="5">
        <v>26988</v>
      </c>
      <c r="PR36" s="5">
        <v>26499</v>
      </c>
      <c r="PS36" s="5">
        <v>26848</v>
      </c>
      <c r="PT36" s="5">
        <v>26754</v>
      </c>
      <c r="PU36" s="5">
        <v>26553</v>
      </c>
      <c r="PV36" s="5">
        <v>27076</v>
      </c>
      <c r="PW36" s="5">
        <v>26995</v>
      </c>
      <c r="PX36" s="5">
        <v>26751</v>
      </c>
      <c r="PY36" s="5">
        <v>26978</v>
      </c>
      <c r="PZ36" s="5">
        <v>26824</v>
      </c>
      <c r="QA36" s="5">
        <v>26699</v>
      </c>
      <c r="QB36" s="5">
        <v>26627</v>
      </c>
      <c r="QC36" s="5">
        <v>26973</v>
      </c>
      <c r="QD36" s="5">
        <v>26827</v>
      </c>
      <c r="QE36" s="5">
        <v>26704</v>
      </c>
      <c r="QF36" s="5">
        <v>26960</v>
      </c>
      <c r="QG36" s="5">
        <v>26975</v>
      </c>
      <c r="QH36" s="5">
        <v>26696</v>
      </c>
      <c r="QI36" s="5">
        <v>26970</v>
      </c>
      <c r="QJ36" s="5">
        <v>26687</v>
      </c>
      <c r="QK36" s="5">
        <v>27615</v>
      </c>
      <c r="QL36" s="5">
        <v>27177</v>
      </c>
      <c r="QM36" s="5">
        <v>26681</v>
      </c>
      <c r="QN36" s="6">
        <v>26850</v>
      </c>
      <c r="QO36" s="6">
        <v>26779</v>
      </c>
      <c r="QP36" s="6">
        <v>26786</v>
      </c>
      <c r="QQ36" s="6">
        <v>26864</v>
      </c>
      <c r="QR36" s="6">
        <v>26783</v>
      </c>
      <c r="QS36" s="6">
        <v>26674</v>
      </c>
      <c r="QT36" s="6">
        <v>26839</v>
      </c>
      <c r="QU36" s="6">
        <v>26600</v>
      </c>
      <c r="QV36" s="6">
        <v>26863</v>
      </c>
      <c r="QW36" s="6">
        <v>26610</v>
      </c>
      <c r="QX36" s="6">
        <v>26660</v>
      </c>
      <c r="QY36" s="6">
        <v>26575</v>
      </c>
      <c r="QZ36" s="6">
        <v>26542</v>
      </c>
      <c r="RA36" s="6">
        <v>26593</v>
      </c>
      <c r="RB36" s="6">
        <v>26316</v>
      </c>
      <c r="RC36" s="6">
        <v>26416</v>
      </c>
      <c r="RD36" s="6">
        <v>26658</v>
      </c>
      <c r="RE36" s="6">
        <v>26614</v>
      </c>
      <c r="RF36" s="6">
        <v>26745</v>
      </c>
      <c r="RG36" s="6">
        <v>26750</v>
      </c>
      <c r="RH36" s="6">
        <v>26385</v>
      </c>
      <c r="RI36" s="6">
        <v>26502</v>
      </c>
      <c r="RJ36" s="6">
        <v>26495</v>
      </c>
      <c r="RK36" s="6">
        <v>26178</v>
      </c>
      <c r="RL36" s="6">
        <v>26215</v>
      </c>
      <c r="RM36" s="6">
        <v>26617</v>
      </c>
      <c r="RN36" s="6">
        <v>26128</v>
      </c>
      <c r="RO36" s="6">
        <v>26099</v>
      </c>
      <c r="RP36" s="6">
        <v>26243</v>
      </c>
      <c r="RQ36" s="6">
        <v>26199</v>
      </c>
      <c r="RR36" s="6">
        <v>26107</v>
      </c>
      <c r="RS36" s="6">
        <v>26363</v>
      </c>
      <c r="RT36" s="6">
        <v>26182</v>
      </c>
      <c r="RU36" s="6">
        <v>26128</v>
      </c>
      <c r="RV36" s="6">
        <v>26338</v>
      </c>
      <c r="RW36" s="6">
        <v>26260</v>
      </c>
      <c r="RX36" s="6">
        <v>26165</v>
      </c>
      <c r="RY36" s="6">
        <v>26151</v>
      </c>
      <c r="RZ36" s="6">
        <v>26339</v>
      </c>
      <c r="SA36" s="6">
        <v>26134</v>
      </c>
      <c r="SB36" s="6">
        <v>26167</v>
      </c>
      <c r="SC36" s="6">
        <v>26391</v>
      </c>
      <c r="SD36" s="5">
        <v>30247</v>
      </c>
      <c r="SE36" s="5">
        <v>30079</v>
      </c>
      <c r="SF36" s="5">
        <v>30076</v>
      </c>
      <c r="SG36" s="5">
        <v>30109</v>
      </c>
      <c r="SH36" s="5">
        <v>30128</v>
      </c>
      <c r="SI36" s="5">
        <v>29849</v>
      </c>
      <c r="SJ36" s="5">
        <v>30178</v>
      </c>
      <c r="SK36" s="5">
        <v>30143</v>
      </c>
      <c r="SL36" s="5">
        <v>29879</v>
      </c>
      <c r="SM36" s="5">
        <v>30261</v>
      </c>
      <c r="SN36" s="5">
        <v>30076</v>
      </c>
      <c r="SO36" s="5">
        <v>29824</v>
      </c>
      <c r="SP36" s="5">
        <v>30154</v>
      </c>
      <c r="SQ36" s="5">
        <v>30011</v>
      </c>
      <c r="SR36" s="5">
        <v>29928</v>
      </c>
      <c r="SS36" s="5">
        <v>29915</v>
      </c>
      <c r="ST36" s="5">
        <v>29943</v>
      </c>
      <c r="SU36" s="5">
        <v>30145</v>
      </c>
      <c r="SV36" s="5">
        <v>30154</v>
      </c>
      <c r="SW36" s="5">
        <v>30020</v>
      </c>
      <c r="SX36" s="5">
        <v>29725</v>
      </c>
      <c r="SY36" s="5">
        <v>29935</v>
      </c>
      <c r="SZ36" s="5">
        <v>30119</v>
      </c>
      <c r="TA36" s="5">
        <v>30306</v>
      </c>
      <c r="TB36" s="5">
        <v>30133</v>
      </c>
      <c r="TC36" s="5">
        <v>30489</v>
      </c>
      <c r="TD36" s="5">
        <v>30419</v>
      </c>
      <c r="TE36" s="5">
        <v>30096</v>
      </c>
      <c r="TF36" s="5">
        <v>29931</v>
      </c>
      <c r="TG36" s="5">
        <v>29795</v>
      </c>
      <c r="TH36" s="5">
        <v>30937</v>
      </c>
      <c r="TI36" s="5">
        <v>30449</v>
      </c>
      <c r="TJ36" s="5">
        <v>30523</v>
      </c>
      <c r="TK36" s="5">
        <v>30428</v>
      </c>
      <c r="TL36" s="5">
        <v>30590</v>
      </c>
      <c r="TM36" s="5">
        <v>30547</v>
      </c>
      <c r="TN36" s="5">
        <v>30342</v>
      </c>
      <c r="TO36" s="5">
        <v>29869</v>
      </c>
      <c r="TP36" s="5">
        <v>30667</v>
      </c>
      <c r="TQ36" s="5">
        <v>30181</v>
      </c>
      <c r="TR36" s="5">
        <v>27449</v>
      </c>
      <c r="TS36" s="5">
        <v>27236</v>
      </c>
      <c r="TT36" s="5">
        <v>26487</v>
      </c>
      <c r="TU36" s="5">
        <v>26644</v>
      </c>
      <c r="TV36" s="5">
        <v>26453</v>
      </c>
      <c r="TW36" s="5">
        <v>26797</v>
      </c>
      <c r="TX36" s="5">
        <v>26334</v>
      </c>
      <c r="TY36" s="5">
        <v>26621</v>
      </c>
      <c r="TZ36" s="5">
        <v>27064</v>
      </c>
      <c r="UA36" s="5">
        <v>26757</v>
      </c>
      <c r="UB36" s="5">
        <v>26767</v>
      </c>
      <c r="UC36" s="5">
        <v>26492</v>
      </c>
      <c r="UD36" s="5">
        <v>26825</v>
      </c>
      <c r="UE36" s="5">
        <v>27011</v>
      </c>
      <c r="UF36" s="5">
        <v>27158</v>
      </c>
      <c r="UG36" s="5">
        <v>26326</v>
      </c>
      <c r="UH36" s="5">
        <v>26993</v>
      </c>
      <c r="UI36" s="5">
        <v>26708</v>
      </c>
      <c r="UJ36" s="5">
        <v>26141</v>
      </c>
      <c r="UK36" s="5">
        <v>27145</v>
      </c>
      <c r="UL36" s="5">
        <v>26751</v>
      </c>
      <c r="UM36" s="5">
        <v>26611</v>
      </c>
      <c r="UN36" s="5">
        <v>26547</v>
      </c>
      <c r="UO36" s="5">
        <v>26760</v>
      </c>
      <c r="UP36" s="6">
        <v>27491</v>
      </c>
      <c r="UQ36" s="5">
        <v>26842</v>
      </c>
      <c r="UR36" s="5">
        <v>26559</v>
      </c>
      <c r="US36" s="5">
        <v>26713</v>
      </c>
      <c r="UT36" s="5">
        <v>26442</v>
      </c>
      <c r="UU36" s="5">
        <v>26272</v>
      </c>
      <c r="UV36" s="6">
        <v>27016</v>
      </c>
      <c r="UW36" s="5">
        <v>27136</v>
      </c>
      <c r="UX36" s="5">
        <v>26806</v>
      </c>
      <c r="UY36" s="5">
        <v>27269</v>
      </c>
      <c r="UZ36" s="5">
        <v>27432</v>
      </c>
      <c r="VA36" s="5">
        <v>26554</v>
      </c>
      <c r="VB36" s="5">
        <v>26840</v>
      </c>
      <c r="VC36" s="5">
        <v>26442</v>
      </c>
      <c r="VD36" s="5">
        <v>26998</v>
      </c>
      <c r="VE36" s="5">
        <v>26487</v>
      </c>
      <c r="VF36" s="5">
        <v>26307</v>
      </c>
      <c r="VG36" s="5">
        <v>26837</v>
      </c>
      <c r="VH36" s="5">
        <v>26455</v>
      </c>
      <c r="VI36" s="5">
        <v>26863</v>
      </c>
      <c r="VJ36" s="5">
        <v>26751</v>
      </c>
      <c r="VK36" s="5">
        <v>26613</v>
      </c>
      <c r="VL36" s="5">
        <v>26631</v>
      </c>
      <c r="VM36" s="5">
        <v>26620</v>
      </c>
      <c r="VN36" s="5">
        <v>26625</v>
      </c>
      <c r="VO36" s="5">
        <v>26603</v>
      </c>
      <c r="VP36" s="5">
        <v>26770</v>
      </c>
      <c r="VQ36" s="5">
        <v>27053</v>
      </c>
      <c r="VR36" s="5">
        <v>26625</v>
      </c>
      <c r="VS36" s="5">
        <v>26601</v>
      </c>
      <c r="VT36" s="5">
        <v>26609</v>
      </c>
      <c r="VU36" s="5">
        <v>26659</v>
      </c>
      <c r="VV36" s="5">
        <v>26859</v>
      </c>
      <c r="VW36" s="5">
        <v>26910</v>
      </c>
      <c r="VX36" s="5">
        <v>26817</v>
      </c>
      <c r="VY36" s="5">
        <v>26710</v>
      </c>
      <c r="VZ36" s="5">
        <v>26583</v>
      </c>
      <c r="WA36" s="5">
        <v>26757</v>
      </c>
      <c r="WB36" s="5">
        <v>26690</v>
      </c>
      <c r="WC36" s="5">
        <v>26585</v>
      </c>
      <c r="WD36" s="5">
        <v>26798</v>
      </c>
      <c r="WE36" s="5">
        <v>26721</v>
      </c>
      <c r="WF36" s="5">
        <v>26717</v>
      </c>
      <c r="WG36" s="5">
        <v>26789</v>
      </c>
      <c r="WH36" s="5">
        <v>26592</v>
      </c>
      <c r="WI36" s="5">
        <v>26547</v>
      </c>
      <c r="WJ36" s="5">
        <v>26744</v>
      </c>
      <c r="WK36" s="5">
        <v>27182</v>
      </c>
      <c r="WL36" s="5">
        <v>26891</v>
      </c>
      <c r="WM36" s="5">
        <v>26659</v>
      </c>
      <c r="WN36" s="5">
        <v>26728</v>
      </c>
      <c r="WO36" s="5">
        <v>26617</v>
      </c>
      <c r="WP36" s="5">
        <v>26620</v>
      </c>
      <c r="WQ36" s="5">
        <v>26434</v>
      </c>
      <c r="WR36" s="5">
        <v>26490</v>
      </c>
      <c r="WS36" s="5">
        <v>26403</v>
      </c>
      <c r="WT36" s="5">
        <v>26455</v>
      </c>
      <c r="WU36" s="5">
        <v>26511</v>
      </c>
      <c r="WV36" s="5">
        <v>26650</v>
      </c>
      <c r="WW36" s="6">
        <v>30318</v>
      </c>
      <c r="WX36" s="6">
        <v>30521</v>
      </c>
      <c r="WY36" s="6">
        <v>30508</v>
      </c>
      <c r="WZ36" s="6">
        <v>30507</v>
      </c>
      <c r="XA36" s="6">
        <v>30314</v>
      </c>
      <c r="XB36" s="6">
        <v>30072</v>
      </c>
      <c r="XC36" s="6">
        <v>30160</v>
      </c>
      <c r="XD36" s="6">
        <v>29947</v>
      </c>
      <c r="XE36" s="6">
        <v>30130</v>
      </c>
      <c r="XF36" s="6">
        <v>29990</v>
      </c>
      <c r="XG36" s="6">
        <v>30179</v>
      </c>
      <c r="XH36" s="6">
        <v>30000</v>
      </c>
      <c r="XI36" s="6">
        <v>29793</v>
      </c>
      <c r="XJ36" s="6">
        <v>29866</v>
      </c>
      <c r="XK36" s="6">
        <v>29901</v>
      </c>
      <c r="XL36" s="6">
        <v>30147</v>
      </c>
      <c r="XM36" s="6">
        <v>30196</v>
      </c>
      <c r="XN36" s="6">
        <v>30146</v>
      </c>
      <c r="XO36" s="6">
        <v>29878</v>
      </c>
      <c r="XP36" s="6">
        <v>29442</v>
      </c>
      <c r="XQ36" s="6">
        <v>29905</v>
      </c>
      <c r="XR36" s="6">
        <v>29455</v>
      </c>
      <c r="XS36" s="6">
        <v>29656</v>
      </c>
      <c r="XT36" s="6">
        <v>29290</v>
      </c>
      <c r="XU36" s="6">
        <v>29733</v>
      </c>
      <c r="XV36" s="6">
        <v>29276</v>
      </c>
      <c r="XW36" s="6">
        <v>29784</v>
      </c>
      <c r="XX36" s="6">
        <v>29521</v>
      </c>
      <c r="XY36" s="6">
        <v>29311</v>
      </c>
      <c r="XZ36" s="6">
        <v>29267</v>
      </c>
      <c r="YA36" s="6">
        <v>29132</v>
      </c>
      <c r="YB36" s="6">
        <v>29226</v>
      </c>
      <c r="YC36" s="6">
        <v>29527</v>
      </c>
      <c r="YD36" s="6">
        <v>29423</v>
      </c>
      <c r="YE36" s="6">
        <v>29417</v>
      </c>
      <c r="YF36" s="6">
        <v>29176</v>
      </c>
      <c r="YG36" s="6">
        <v>29140</v>
      </c>
      <c r="YH36" s="6">
        <v>29567</v>
      </c>
      <c r="YI36" s="6">
        <v>29185</v>
      </c>
      <c r="YJ36" s="6">
        <v>29472</v>
      </c>
      <c r="YK36" s="5">
        <v>27315</v>
      </c>
      <c r="YL36" s="6">
        <v>27539</v>
      </c>
      <c r="YM36" s="5">
        <v>27076</v>
      </c>
      <c r="YN36" s="5">
        <v>27266</v>
      </c>
      <c r="YO36" s="5">
        <v>27539</v>
      </c>
      <c r="YP36" s="5">
        <v>27522</v>
      </c>
      <c r="YQ36" s="5">
        <v>27159</v>
      </c>
      <c r="YR36" s="5">
        <v>27001</v>
      </c>
      <c r="YS36" s="5">
        <v>27368</v>
      </c>
      <c r="YT36" s="5">
        <v>27285</v>
      </c>
      <c r="YU36" s="5">
        <v>27063</v>
      </c>
      <c r="YV36" s="5">
        <v>27052</v>
      </c>
      <c r="YW36" s="5">
        <v>26856</v>
      </c>
      <c r="YX36" s="5">
        <v>26835</v>
      </c>
      <c r="YY36" s="5">
        <v>27725</v>
      </c>
      <c r="YZ36" s="5">
        <v>27060</v>
      </c>
      <c r="ZA36" s="5">
        <v>26927</v>
      </c>
      <c r="ZB36" s="5">
        <v>27286</v>
      </c>
      <c r="ZC36" s="5">
        <v>27187</v>
      </c>
      <c r="ZD36" s="5">
        <v>26992</v>
      </c>
      <c r="ZE36" s="5">
        <v>27194</v>
      </c>
      <c r="ZF36" s="5">
        <v>26983</v>
      </c>
      <c r="ZG36" s="5">
        <v>26938</v>
      </c>
      <c r="ZH36" s="5">
        <v>27172</v>
      </c>
      <c r="ZI36" s="5">
        <v>26955</v>
      </c>
      <c r="ZJ36" s="5">
        <v>26871</v>
      </c>
      <c r="ZK36" s="5">
        <v>27057</v>
      </c>
      <c r="ZL36" s="5">
        <v>27040</v>
      </c>
      <c r="ZM36" s="5">
        <v>27121</v>
      </c>
      <c r="ZN36" s="5">
        <v>26746</v>
      </c>
      <c r="ZO36" s="5">
        <v>26643</v>
      </c>
      <c r="ZP36" s="5">
        <v>26790</v>
      </c>
      <c r="ZQ36" s="5">
        <v>26906</v>
      </c>
      <c r="ZR36" s="5">
        <v>26811</v>
      </c>
      <c r="ZS36" s="5">
        <v>26663</v>
      </c>
      <c r="ZT36" s="5">
        <v>26753</v>
      </c>
      <c r="ZU36" s="5">
        <v>26831</v>
      </c>
      <c r="ZV36" s="5">
        <v>26661</v>
      </c>
      <c r="ZW36" s="5">
        <v>26678</v>
      </c>
      <c r="ZX36" s="6">
        <v>27450</v>
      </c>
      <c r="ZY36" s="5">
        <v>27155</v>
      </c>
      <c r="ZZ36" s="5">
        <v>27688</v>
      </c>
      <c r="AAA36" s="6">
        <v>32116</v>
      </c>
      <c r="AAB36" s="6">
        <v>31680</v>
      </c>
      <c r="AAC36" s="6">
        <v>32158</v>
      </c>
      <c r="AAD36" s="6">
        <v>31529</v>
      </c>
      <c r="AAE36" s="6">
        <v>31706</v>
      </c>
      <c r="AAF36" s="6">
        <v>31493</v>
      </c>
      <c r="AAG36" s="6">
        <v>31586</v>
      </c>
      <c r="AAH36" s="6">
        <v>31755</v>
      </c>
      <c r="AAI36" s="6">
        <v>31613</v>
      </c>
      <c r="AAJ36" s="6">
        <v>31784</v>
      </c>
      <c r="AAK36" s="6">
        <v>31350</v>
      </c>
      <c r="AAL36" s="6">
        <v>31332</v>
      </c>
      <c r="AAM36" s="6">
        <v>31329</v>
      </c>
      <c r="AAN36" s="6">
        <v>31386</v>
      </c>
      <c r="AAO36" s="6">
        <v>31879</v>
      </c>
      <c r="AAP36" s="6">
        <v>31591</v>
      </c>
      <c r="AAQ36" s="6">
        <v>31316</v>
      </c>
      <c r="AAR36" s="6">
        <v>31618</v>
      </c>
      <c r="AAS36" s="6">
        <v>31183</v>
      </c>
      <c r="AAT36" s="6">
        <v>31391</v>
      </c>
      <c r="AAU36" s="6">
        <v>31177</v>
      </c>
      <c r="AAV36" s="6">
        <v>31407</v>
      </c>
      <c r="AAW36" s="6">
        <v>31642</v>
      </c>
      <c r="AAX36" s="6">
        <v>31525</v>
      </c>
      <c r="AAY36" s="6">
        <v>31881</v>
      </c>
      <c r="AAZ36" s="6">
        <v>32075</v>
      </c>
      <c r="ABA36" s="6">
        <v>31671</v>
      </c>
      <c r="ABB36" s="6">
        <v>31086</v>
      </c>
      <c r="ABC36" s="6">
        <v>31183</v>
      </c>
      <c r="ABD36" s="6">
        <v>31649</v>
      </c>
      <c r="ABE36" s="6">
        <v>31875</v>
      </c>
      <c r="ABF36" s="6">
        <v>31798</v>
      </c>
      <c r="ABG36" s="6">
        <v>31507</v>
      </c>
      <c r="ABH36" s="6">
        <v>31504</v>
      </c>
      <c r="ABI36" s="5">
        <v>31500</v>
      </c>
      <c r="ABJ36" s="5">
        <v>31450</v>
      </c>
      <c r="ABK36" s="5">
        <v>31575</v>
      </c>
      <c r="ABL36" s="5">
        <v>32051</v>
      </c>
      <c r="ABM36" s="6">
        <v>31998</v>
      </c>
      <c r="ABN36" s="5">
        <v>32048</v>
      </c>
      <c r="ABO36" s="5">
        <v>31906</v>
      </c>
      <c r="ABP36" s="5">
        <v>31891</v>
      </c>
      <c r="ABQ36" s="5">
        <v>32042</v>
      </c>
      <c r="ABR36" s="5">
        <v>31864</v>
      </c>
      <c r="ABS36" s="5">
        <v>31725</v>
      </c>
      <c r="ABT36" s="5">
        <v>32003</v>
      </c>
      <c r="ABU36" s="5">
        <v>31565</v>
      </c>
      <c r="ABV36" s="5">
        <v>31906</v>
      </c>
      <c r="ABW36" s="5">
        <v>31656</v>
      </c>
      <c r="ABX36" s="5">
        <v>31578</v>
      </c>
      <c r="ABY36" s="5">
        <v>31731</v>
      </c>
      <c r="ABZ36" s="5">
        <v>31776</v>
      </c>
      <c r="ACA36" s="5">
        <v>31395</v>
      </c>
      <c r="ACB36" s="5">
        <v>31644</v>
      </c>
      <c r="ACC36" s="5">
        <v>31890</v>
      </c>
      <c r="ACD36" s="5">
        <v>31461</v>
      </c>
      <c r="ACE36" s="5">
        <v>31735</v>
      </c>
      <c r="ACF36" s="5">
        <v>31626</v>
      </c>
      <c r="ACG36" s="5">
        <v>31594</v>
      </c>
      <c r="ACH36" s="5">
        <v>31574</v>
      </c>
      <c r="ACI36" s="5">
        <v>31703</v>
      </c>
      <c r="ACJ36" s="5">
        <v>31376</v>
      </c>
      <c r="ACK36" s="5">
        <v>31675</v>
      </c>
      <c r="ACL36" s="5">
        <v>31542</v>
      </c>
      <c r="ACM36" s="5">
        <v>31404</v>
      </c>
      <c r="ACN36" s="6">
        <v>31596</v>
      </c>
      <c r="ACO36" s="5">
        <v>31331</v>
      </c>
      <c r="ACP36" s="5">
        <v>31258</v>
      </c>
      <c r="ACQ36" s="5">
        <v>31396</v>
      </c>
      <c r="ACR36" s="5">
        <v>31341</v>
      </c>
      <c r="ACS36" s="5">
        <v>31563</v>
      </c>
      <c r="ACT36" s="5">
        <v>31328</v>
      </c>
      <c r="ACU36" s="5">
        <v>31341</v>
      </c>
      <c r="ACV36" s="5">
        <v>31187</v>
      </c>
      <c r="ACW36" s="5">
        <v>31490</v>
      </c>
      <c r="ACX36" s="5">
        <v>31282</v>
      </c>
      <c r="ACY36" s="5">
        <v>31129</v>
      </c>
      <c r="ACZ36" s="5">
        <v>30131</v>
      </c>
      <c r="ADA36" s="5">
        <v>30101</v>
      </c>
      <c r="ADB36" s="5">
        <v>30057</v>
      </c>
      <c r="ADC36" s="5">
        <v>30023</v>
      </c>
      <c r="ADD36" s="5">
        <v>30091</v>
      </c>
      <c r="ADE36" s="5">
        <v>29953</v>
      </c>
      <c r="ADF36" s="5">
        <v>29829</v>
      </c>
      <c r="ADG36" s="5">
        <v>30048</v>
      </c>
      <c r="ADH36" s="5">
        <v>29908</v>
      </c>
      <c r="ADI36" s="5">
        <v>29904</v>
      </c>
      <c r="ADJ36" s="5">
        <v>30236</v>
      </c>
      <c r="ADK36" s="5">
        <v>30147</v>
      </c>
      <c r="ADL36" s="5">
        <v>30253</v>
      </c>
      <c r="ADM36" s="5">
        <v>30144</v>
      </c>
      <c r="ADN36" s="5">
        <v>29993</v>
      </c>
      <c r="ADO36" s="5">
        <v>29935</v>
      </c>
      <c r="ADP36" s="5">
        <v>30122</v>
      </c>
      <c r="ADQ36" s="5">
        <v>30170</v>
      </c>
      <c r="ADR36" s="5">
        <v>30070</v>
      </c>
      <c r="ADS36" s="5">
        <v>30180</v>
      </c>
      <c r="ADT36" s="5">
        <v>30168</v>
      </c>
      <c r="ADU36" s="5">
        <v>30123</v>
      </c>
      <c r="ADV36" s="5">
        <v>30195</v>
      </c>
      <c r="ADW36" s="5">
        <v>30066</v>
      </c>
      <c r="ADX36" s="5">
        <v>30030</v>
      </c>
      <c r="ADY36" s="5">
        <v>30109</v>
      </c>
      <c r="ADZ36" s="5">
        <v>30203</v>
      </c>
      <c r="AEA36" s="5">
        <v>30446</v>
      </c>
      <c r="AEB36" s="5">
        <v>30359</v>
      </c>
      <c r="AEC36" s="5">
        <v>30214</v>
      </c>
      <c r="AED36" s="5">
        <v>30290</v>
      </c>
      <c r="AEE36" s="5">
        <v>30017</v>
      </c>
      <c r="AEF36" s="5">
        <v>30178</v>
      </c>
      <c r="AEG36" s="5">
        <v>30218</v>
      </c>
      <c r="AEH36" s="5">
        <v>30138</v>
      </c>
      <c r="AEI36" s="5">
        <v>30154</v>
      </c>
      <c r="AEJ36" s="5">
        <v>30218</v>
      </c>
      <c r="AEK36" s="5">
        <v>33536</v>
      </c>
      <c r="AEL36" s="5">
        <v>33596</v>
      </c>
      <c r="AEM36" s="5">
        <v>33320</v>
      </c>
      <c r="AEN36" s="5">
        <v>33507</v>
      </c>
      <c r="AEO36" s="5">
        <v>33424</v>
      </c>
      <c r="AEP36" s="5">
        <v>33434</v>
      </c>
      <c r="AEQ36" s="5">
        <v>33310</v>
      </c>
      <c r="AER36" s="5">
        <v>33158</v>
      </c>
      <c r="AES36" s="5">
        <v>33645</v>
      </c>
      <c r="AET36" s="5">
        <v>33755</v>
      </c>
      <c r="AEU36" s="5">
        <v>33549</v>
      </c>
      <c r="AEV36" s="5">
        <v>33463</v>
      </c>
      <c r="AEW36" s="5">
        <v>33400</v>
      </c>
      <c r="AEX36" s="5">
        <v>33405</v>
      </c>
      <c r="AEY36" s="5">
        <v>33246</v>
      </c>
      <c r="AEZ36" s="5">
        <v>33805</v>
      </c>
      <c r="AFA36" s="5">
        <v>33654</v>
      </c>
      <c r="AFB36" s="5">
        <v>33534</v>
      </c>
      <c r="AFC36" s="5">
        <v>33419</v>
      </c>
      <c r="AFD36" s="5">
        <v>33295</v>
      </c>
      <c r="AFE36" s="5">
        <v>33340</v>
      </c>
      <c r="AFF36" s="5">
        <v>33668</v>
      </c>
      <c r="AFG36" s="5">
        <v>33539</v>
      </c>
      <c r="AFH36" s="5">
        <v>33709</v>
      </c>
      <c r="AFI36" s="5">
        <v>33444</v>
      </c>
      <c r="AFJ36" s="5">
        <v>33241</v>
      </c>
      <c r="AFK36" s="5">
        <v>33204</v>
      </c>
      <c r="AFL36" s="5">
        <v>33147</v>
      </c>
      <c r="AFM36" s="5">
        <v>33141</v>
      </c>
      <c r="AFN36" s="5">
        <v>33056</v>
      </c>
      <c r="AFO36" s="5">
        <v>32950</v>
      </c>
      <c r="AFP36" s="5">
        <v>32978</v>
      </c>
      <c r="AFQ36" s="5">
        <v>32901</v>
      </c>
      <c r="AFR36" s="5">
        <v>32990</v>
      </c>
      <c r="AFS36" s="5">
        <v>32877</v>
      </c>
      <c r="AFT36" s="5">
        <v>33321</v>
      </c>
      <c r="AFU36" s="5">
        <v>33315</v>
      </c>
      <c r="AFV36" s="5">
        <v>33137</v>
      </c>
      <c r="AFW36" s="5">
        <v>33091</v>
      </c>
      <c r="AFX36" s="5">
        <v>33020</v>
      </c>
      <c r="AFY36" s="5">
        <v>33060</v>
      </c>
      <c r="AFZ36" s="5">
        <v>33717</v>
      </c>
      <c r="AGA36" s="5">
        <v>33147</v>
      </c>
      <c r="AGB36" s="5">
        <v>33137</v>
      </c>
      <c r="AGC36" s="5">
        <v>27458</v>
      </c>
      <c r="AGD36" s="5">
        <v>27103</v>
      </c>
      <c r="AGE36" s="5">
        <v>27429</v>
      </c>
      <c r="AGF36" s="5">
        <v>27491</v>
      </c>
      <c r="AGG36" s="5">
        <v>27797</v>
      </c>
      <c r="AGH36" s="5">
        <v>27668</v>
      </c>
      <c r="AGI36" s="5">
        <v>27624</v>
      </c>
      <c r="AGJ36" s="5">
        <v>27398</v>
      </c>
      <c r="AGK36" s="5">
        <v>27509</v>
      </c>
      <c r="AGL36" s="5">
        <v>27288</v>
      </c>
      <c r="AGM36" s="5">
        <v>27448</v>
      </c>
      <c r="AGN36" s="5">
        <v>27244</v>
      </c>
      <c r="AGO36" s="5">
        <v>27052</v>
      </c>
      <c r="AGP36" s="5">
        <v>26860</v>
      </c>
      <c r="AGQ36" s="5">
        <v>26799</v>
      </c>
      <c r="AGR36" s="5">
        <v>26634</v>
      </c>
      <c r="AGS36" s="5">
        <v>27252</v>
      </c>
      <c r="AGT36" s="5">
        <v>27058</v>
      </c>
      <c r="AGU36" s="5">
        <v>27107</v>
      </c>
      <c r="AGV36" s="5">
        <v>26733</v>
      </c>
      <c r="AGW36" s="5">
        <v>26586</v>
      </c>
      <c r="AGX36" s="5">
        <v>26667</v>
      </c>
      <c r="AGY36" s="5">
        <v>26940</v>
      </c>
      <c r="AGZ36" s="5">
        <v>27053</v>
      </c>
      <c r="AHA36" s="6">
        <v>26915</v>
      </c>
      <c r="AHB36" s="5">
        <v>26812</v>
      </c>
      <c r="AHC36" s="5">
        <v>26708</v>
      </c>
      <c r="AHD36" s="5">
        <v>26635</v>
      </c>
      <c r="AHE36" s="5">
        <v>26430</v>
      </c>
      <c r="AHF36" s="5">
        <v>29432</v>
      </c>
      <c r="AHG36" s="5">
        <v>29315</v>
      </c>
      <c r="AHH36" s="5">
        <v>29216</v>
      </c>
      <c r="AHI36" s="5">
        <v>29301</v>
      </c>
      <c r="AHJ36" s="5">
        <v>29208</v>
      </c>
      <c r="AHK36" s="5">
        <v>29227</v>
      </c>
      <c r="AHL36" s="6">
        <v>29194</v>
      </c>
      <c r="AHM36" s="5">
        <v>29169</v>
      </c>
      <c r="AHN36" s="5">
        <v>28991</v>
      </c>
      <c r="AHO36" s="5">
        <v>29090</v>
      </c>
      <c r="AHP36" s="5">
        <v>28859</v>
      </c>
      <c r="AHQ36" s="5">
        <v>28852</v>
      </c>
      <c r="AHR36" s="5">
        <v>28819</v>
      </c>
      <c r="AHS36" s="5">
        <v>29181</v>
      </c>
      <c r="AHT36" s="5">
        <v>29185</v>
      </c>
      <c r="AHU36" s="5">
        <v>29009</v>
      </c>
      <c r="AHV36" s="5">
        <v>29114</v>
      </c>
      <c r="AHW36" s="5">
        <v>29127</v>
      </c>
      <c r="AHX36" s="5">
        <v>29160</v>
      </c>
      <c r="AHY36" s="5">
        <v>29208</v>
      </c>
      <c r="AHZ36" s="5">
        <v>29080</v>
      </c>
      <c r="AIA36" s="5">
        <v>29183</v>
      </c>
      <c r="AIB36" s="6">
        <v>29110</v>
      </c>
      <c r="AIC36" s="5">
        <v>28927</v>
      </c>
      <c r="AID36" s="5">
        <v>29036</v>
      </c>
      <c r="AIE36" s="5">
        <v>29172</v>
      </c>
      <c r="AIF36" s="5">
        <v>29360</v>
      </c>
      <c r="AIG36" s="5">
        <v>29364</v>
      </c>
      <c r="AIH36" s="5">
        <v>29141</v>
      </c>
      <c r="AII36" s="5">
        <v>29287</v>
      </c>
      <c r="AIJ36" s="5">
        <v>29249</v>
      </c>
      <c r="AIK36" s="5">
        <v>29789</v>
      </c>
      <c r="AIL36" s="5">
        <v>29887</v>
      </c>
      <c r="AIM36" s="5">
        <v>29958</v>
      </c>
      <c r="AIN36" s="5">
        <v>30073</v>
      </c>
      <c r="AIO36" s="5">
        <v>30119</v>
      </c>
      <c r="AIP36" s="5">
        <v>30081</v>
      </c>
      <c r="AIQ36" s="5">
        <v>30060</v>
      </c>
      <c r="AIR36" s="5">
        <v>30056</v>
      </c>
      <c r="AIS36" s="5">
        <v>30049</v>
      </c>
      <c r="AIT36" s="5">
        <v>30038</v>
      </c>
      <c r="AIU36" s="5">
        <v>29991</v>
      </c>
      <c r="AIV36" s="5">
        <v>29997</v>
      </c>
      <c r="AIW36" s="5">
        <v>29953</v>
      </c>
      <c r="AIX36" s="5">
        <v>29992</v>
      </c>
      <c r="AIY36" s="5">
        <v>29935</v>
      </c>
      <c r="AIZ36" s="5">
        <v>29957</v>
      </c>
      <c r="AJA36" s="5">
        <v>29939</v>
      </c>
      <c r="AJB36" s="5">
        <v>29771</v>
      </c>
      <c r="AJC36" s="5">
        <v>29768</v>
      </c>
      <c r="AJD36" s="5">
        <v>29758</v>
      </c>
      <c r="AJE36" s="5">
        <v>29677</v>
      </c>
      <c r="AJF36" s="5">
        <v>29623</v>
      </c>
      <c r="AJG36" s="5">
        <v>29548</v>
      </c>
      <c r="AJH36" s="5">
        <v>29609</v>
      </c>
      <c r="AJI36" s="5">
        <v>29642</v>
      </c>
      <c r="AJJ36" s="5">
        <v>29646</v>
      </c>
      <c r="AJK36" s="5">
        <v>29647</v>
      </c>
      <c r="AJL36" s="5">
        <v>29448</v>
      </c>
      <c r="AJM36" s="5">
        <v>29497</v>
      </c>
      <c r="AJN36" s="5">
        <v>29607</v>
      </c>
      <c r="AJO36" s="5">
        <v>29496</v>
      </c>
      <c r="AJP36" s="5">
        <v>29522</v>
      </c>
      <c r="AJQ36" s="5">
        <v>29608</v>
      </c>
      <c r="AJR36" s="5">
        <v>29633</v>
      </c>
      <c r="AJS36" s="5">
        <v>29603</v>
      </c>
      <c r="AJT36" s="5">
        <v>29741</v>
      </c>
      <c r="AJU36" s="5">
        <v>29612</v>
      </c>
      <c r="AJV36" s="5">
        <v>29635</v>
      </c>
      <c r="AJW36" s="5">
        <v>29682</v>
      </c>
      <c r="AJX36" s="5">
        <v>29694</v>
      </c>
      <c r="AJY36" s="5">
        <v>29699</v>
      </c>
      <c r="AJZ36" s="5">
        <v>29640</v>
      </c>
      <c r="AKA36" s="5">
        <v>29658</v>
      </c>
      <c r="AKB36" s="5">
        <v>29673</v>
      </c>
      <c r="AKC36" s="5">
        <v>29658</v>
      </c>
      <c r="AKD36" s="5">
        <v>29999</v>
      </c>
      <c r="AKE36" s="5">
        <v>29965</v>
      </c>
      <c r="AKF36" s="5">
        <v>29593</v>
      </c>
      <c r="AKG36" s="5">
        <v>27672</v>
      </c>
      <c r="AKH36" s="5">
        <v>27595</v>
      </c>
      <c r="AKI36" s="5">
        <v>27488</v>
      </c>
      <c r="AKJ36" s="5">
        <v>27569</v>
      </c>
      <c r="AKK36" s="5">
        <v>27502</v>
      </c>
      <c r="AKL36" s="5">
        <v>27425</v>
      </c>
      <c r="AKM36" s="5">
        <v>27640</v>
      </c>
      <c r="AKN36" s="5">
        <v>27511</v>
      </c>
      <c r="AKO36" s="5">
        <v>27529</v>
      </c>
      <c r="AKP36" s="5">
        <v>27209</v>
      </c>
      <c r="AKQ36" s="5">
        <v>27328</v>
      </c>
      <c r="AKR36" s="5">
        <v>27433</v>
      </c>
      <c r="AKS36" s="5">
        <v>27463</v>
      </c>
      <c r="AKT36" s="5">
        <v>27609</v>
      </c>
      <c r="AKU36" s="5">
        <v>27672</v>
      </c>
      <c r="AKV36" s="5">
        <v>27417</v>
      </c>
      <c r="AKW36" s="5">
        <v>27329</v>
      </c>
      <c r="AKX36" s="5">
        <v>27288</v>
      </c>
      <c r="AKY36" s="5">
        <v>27254</v>
      </c>
      <c r="AKZ36" s="5">
        <v>27335</v>
      </c>
      <c r="ALA36" s="5">
        <v>27313</v>
      </c>
      <c r="ALB36" s="5">
        <v>27267</v>
      </c>
      <c r="ALC36" s="5">
        <v>27261</v>
      </c>
      <c r="ALD36" s="5">
        <v>27463</v>
      </c>
      <c r="ALE36" s="5">
        <v>27275</v>
      </c>
      <c r="ALF36" s="5">
        <v>27438</v>
      </c>
      <c r="ALG36" s="5">
        <v>27633</v>
      </c>
      <c r="ALH36" s="5">
        <v>27511</v>
      </c>
      <c r="ALI36" s="5">
        <v>27533</v>
      </c>
      <c r="ALJ36" s="5">
        <v>27449</v>
      </c>
      <c r="ALK36" s="5">
        <v>27790</v>
      </c>
      <c r="ALL36" s="5">
        <v>27543</v>
      </c>
      <c r="ALM36" s="5">
        <v>27551</v>
      </c>
      <c r="ALN36" s="5">
        <v>27668</v>
      </c>
      <c r="ALO36" s="5">
        <v>27521</v>
      </c>
      <c r="ALP36" s="5">
        <v>27620</v>
      </c>
      <c r="ALQ36" s="5">
        <v>27570</v>
      </c>
      <c r="ALR36" s="5">
        <v>27386</v>
      </c>
      <c r="ALS36" s="5">
        <v>27407</v>
      </c>
      <c r="ALT36" s="5">
        <v>27619</v>
      </c>
      <c r="ALU36" s="5">
        <v>27476</v>
      </c>
      <c r="ALV36" s="5">
        <v>27364</v>
      </c>
      <c r="ALW36" s="5">
        <v>28321</v>
      </c>
      <c r="ALX36" s="5">
        <v>27786</v>
      </c>
      <c r="ALY36" s="5">
        <v>26274</v>
      </c>
      <c r="ALZ36" s="5">
        <v>26071</v>
      </c>
      <c r="AMA36" s="5">
        <v>26423</v>
      </c>
      <c r="AMB36" s="5">
        <v>26259</v>
      </c>
      <c r="AMC36" s="5">
        <v>26356</v>
      </c>
      <c r="AMD36" s="5">
        <v>26744</v>
      </c>
      <c r="AME36" s="5">
        <v>26802</v>
      </c>
      <c r="AMF36" s="5">
        <v>26356</v>
      </c>
      <c r="AMG36" s="5">
        <v>26378</v>
      </c>
      <c r="AMH36" s="5">
        <v>26380</v>
      </c>
      <c r="AMI36" s="5">
        <v>26235</v>
      </c>
      <c r="AMJ36" s="5">
        <v>26519</v>
      </c>
      <c r="AMK36" s="5">
        <v>26454</v>
      </c>
      <c r="AML36" s="5">
        <v>26457</v>
      </c>
      <c r="AMM36" s="5">
        <v>26581</v>
      </c>
      <c r="AMN36" s="5">
        <v>26306</v>
      </c>
      <c r="AMO36" s="5">
        <v>26242</v>
      </c>
      <c r="AMP36" s="5">
        <v>26539</v>
      </c>
      <c r="AMQ36" s="5">
        <v>26417</v>
      </c>
      <c r="AMR36" s="5">
        <v>26168</v>
      </c>
      <c r="AMS36" s="5">
        <v>26275</v>
      </c>
      <c r="AMT36" s="5">
        <v>26186</v>
      </c>
      <c r="AMU36" s="5">
        <v>26250</v>
      </c>
      <c r="AMV36" s="5">
        <v>26454</v>
      </c>
      <c r="AMW36" s="5">
        <v>26467</v>
      </c>
      <c r="AMX36" s="5">
        <v>26165</v>
      </c>
      <c r="AMY36" s="5">
        <v>26560</v>
      </c>
      <c r="AMZ36" s="5">
        <v>26078</v>
      </c>
      <c r="ANA36" s="5">
        <v>26111</v>
      </c>
      <c r="ANB36" s="5">
        <v>26117</v>
      </c>
      <c r="ANC36" s="5">
        <v>26303</v>
      </c>
      <c r="AND36" s="5">
        <v>26115</v>
      </c>
      <c r="ANE36" s="5">
        <v>26180</v>
      </c>
      <c r="ANF36" s="5">
        <v>26153</v>
      </c>
      <c r="ANG36" s="5">
        <v>26276</v>
      </c>
      <c r="ANH36" s="5">
        <v>26275</v>
      </c>
      <c r="ANI36" s="5">
        <v>25980</v>
      </c>
      <c r="ANJ36" s="5">
        <v>26183</v>
      </c>
      <c r="ANK36" s="5">
        <v>26528</v>
      </c>
      <c r="ANL36" s="5">
        <v>26538</v>
      </c>
      <c r="ANM36" s="5">
        <v>30028</v>
      </c>
      <c r="ANN36" s="5">
        <v>30089</v>
      </c>
      <c r="ANO36" s="5">
        <v>29981</v>
      </c>
      <c r="ANP36" s="5">
        <v>30330</v>
      </c>
      <c r="ANQ36" s="5">
        <v>30250</v>
      </c>
      <c r="ANR36" s="5">
        <v>30212</v>
      </c>
      <c r="ANS36" s="5">
        <v>30224</v>
      </c>
      <c r="ANT36" s="5">
        <v>30224</v>
      </c>
      <c r="ANU36" s="5">
        <v>30613</v>
      </c>
      <c r="ANV36" s="5">
        <v>30650</v>
      </c>
      <c r="ANW36" s="5">
        <v>30590</v>
      </c>
      <c r="ANX36" s="5">
        <v>30603</v>
      </c>
      <c r="ANY36" s="5">
        <v>30608</v>
      </c>
      <c r="ANZ36" s="5">
        <v>30509</v>
      </c>
      <c r="AOA36" s="5">
        <v>30470</v>
      </c>
      <c r="AOB36" s="5">
        <v>30496</v>
      </c>
      <c r="AOC36" s="5">
        <v>30616</v>
      </c>
      <c r="AOD36" s="5">
        <v>30639</v>
      </c>
      <c r="AOE36" s="5">
        <v>30377</v>
      </c>
      <c r="AOF36" s="5">
        <v>30655</v>
      </c>
      <c r="AOG36" s="5">
        <v>30596</v>
      </c>
      <c r="AOH36" s="5">
        <v>30577</v>
      </c>
      <c r="AOI36" s="5">
        <v>30544</v>
      </c>
      <c r="AOJ36" s="5">
        <v>30841</v>
      </c>
      <c r="AOK36" s="5">
        <v>30827</v>
      </c>
      <c r="AOL36" s="5">
        <v>30706</v>
      </c>
      <c r="AOM36" s="5">
        <v>30649</v>
      </c>
      <c r="AON36" s="5">
        <v>30440</v>
      </c>
      <c r="AOO36" s="5">
        <v>30552</v>
      </c>
      <c r="AOP36" s="5">
        <v>30336</v>
      </c>
      <c r="AOQ36" s="5">
        <v>30811</v>
      </c>
      <c r="AOR36" s="5">
        <v>30830</v>
      </c>
      <c r="AOS36" s="5">
        <v>30752</v>
      </c>
      <c r="AOT36" s="5">
        <v>30443</v>
      </c>
      <c r="AOU36" s="5">
        <v>30414</v>
      </c>
      <c r="AOV36" s="5">
        <v>30432</v>
      </c>
      <c r="AOW36" s="5">
        <v>30320</v>
      </c>
      <c r="AOX36" s="5">
        <v>30368</v>
      </c>
      <c r="AOY36" s="5">
        <v>30220</v>
      </c>
      <c r="AOZ36" s="5">
        <v>30345</v>
      </c>
      <c r="APA36" s="5">
        <v>30334</v>
      </c>
      <c r="APB36" s="5">
        <v>30251</v>
      </c>
      <c r="APC36" s="5">
        <v>30432</v>
      </c>
      <c r="APD36" s="5">
        <v>28862</v>
      </c>
      <c r="APE36" s="5">
        <v>28907</v>
      </c>
      <c r="APF36" s="5">
        <v>28936</v>
      </c>
      <c r="APG36" s="5">
        <v>28958</v>
      </c>
      <c r="APH36" s="5">
        <v>29001</v>
      </c>
      <c r="API36" s="5">
        <v>28976</v>
      </c>
      <c r="APJ36" s="5">
        <v>28981</v>
      </c>
      <c r="APK36" s="5">
        <v>28952</v>
      </c>
      <c r="APL36" s="5">
        <v>28977</v>
      </c>
      <c r="APM36" s="5">
        <v>28931</v>
      </c>
      <c r="APN36" s="5">
        <v>28937</v>
      </c>
      <c r="APO36" s="5">
        <v>28931</v>
      </c>
      <c r="APP36" s="5">
        <v>28926</v>
      </c>
      <c r="APQ36" s="5">
        <v>28900</v>
      </c>
      <c r="APR36" s="5">
        <v>28865</v>
      </c>
      <c r="APS36" s="5">
        <v>28811</v>
      </c>
      <c r="APT36" s="5">
        <v>28815</v>
      </c>
      <c r="APU36" s="5">
        <v>28816</v>
      </c>
      <c r="APV36" s="5">
        <v>28809</v>
      </c>
      <c r="APW36" s="5">
        <v>28809</v>
      </c>
      <c r="APX36" s="5">
        <v>28874</v>
      </c>
      <c r="APY36" s="5">
        <v>28899</v>
      </c>
      <c r="APZ36" s="5">
        <v>28838</v>
      </c>
      <c r="AQA36" s="5">
        <v>28810</v>
      </c>
      <c r="AQB36" s="5">
        <v>28718</v>
      </c>
      <c r="AQC36" s="5">
        <v>28915</v>
      </c>
      <c r="AQD36" s="5">
        <v>28890</v>
      </c>
      <c r="AQE36" s="5">
        <v>28934</v>
      </c>
      <c r="AQF36" s="5">
        <v>28795</v>
      </c>
      <c r="AQG36" s="5">
        <v>28622</v>
      </c>
      <c r="AQH36" s="5">
        <v>28747</v>
      </c>
      <c r="AQI36" s="5">
        <v>28706</v>
      </c>
      <c r="AQJ36" s="5">
        <v>28723</v>
      </c>
      <c r="AQK36" s="5">
        <v>28744</v>
      </c>
      <c r="AQL36" s="5">
        <v>28610</v>
      </c>
      <c r="AQM36" s="5">
        <v>28635</v>
      </c>
      <c r="AQN36" s="5">
        <v>28656</v>
      </c>
      <c r="AQO36" s="5">
        <v>28744</v>
      </c>
      <c r="AQP36" s="5">
        <v>28765</v>
      </c>
      <c r="AQQ36" s="5">
        <v>28763</v>
      </c>
      <c r="AQR36" s="5">
        <v>28782</v>
      </c>
      <c r="AQS36" s="5">
        <v>28944</v>
      </c>
      <c r="AQT36" s="5">
        <v>28939</v>
      </c>
      <c r="AQU36" s="5">
        <v>28991</v>
      </c>
      <c r="AQV36" s="5">
        <v>29059</v>
      </c>
      <c r="AQW36" s="5">
        <v>29104</v>
      </c>
      <c r="AQX36" s="5">
        <v>29096</v>
      </c>
      <c r="AQY36" s="5">
        <v>29091</v>
      </c>
      <c r="AQZ36" s="5">
        <v>29089</v>
      </c>
      <c r="ARA36" s="5">
        <v>29068</v>
      </c>
      <c r="ARB36" s="5">
        <v>29080</v>
      </c>
      <c r="ARC36" s="5">
        <v>29069</v>
      </c>
      <c r="ARD36" s="5">
        <v>29052</v>
      </c>
      <c r="ARE36" s="5">
        <v>29255</v>
      </c>
      <c r="ARF36" s="5">
        <v>29269</v>
      </c>
      <c r="ARG36" s="5">
        <v>29156</v>
      </c>
      <c r="ARH36" s="5">
        <v>29149</v>
      </c>
      <c r="ARI36" s="5">
        <v>29087</v>
      </c>
      <c r="ARJ36" s="5">
        <v>29020</v>
      </c>
      <c r="ARK36" s="5">
        <v>29115</v>
      </c>
      <c r="ARL36" s="5">
        <v>29173</v>
      </c>
      <c r="ARM36" s="5">
        <v>29220</v>
      </c>
      <c r="ARN36" s="5">
        <v>29229</v>
      </c>
      <c r="ARO36" s="5">
        <v>29045</v>
      </c>
      <c r="ARP36" s="5">
        <v>29092</v>
      </c>
      <c r="ARQ36" s="5">
        <v>29094</v>
      </c>
      <c r="ARR36" s="5">
        <v>29136</v>
      </c>
      <c r="ARS36" s="5">
        <v>29141</v>
      </c>
      <c r="ART36" s="5">
        <v>29168</v>
      </c>
      <c r="ARU36" s="5">
        <v>29115</v>
      </c>
      <c r="ARV36" s="5">
        <v>29108</v>
      </c>
      <c r="ARW36" s="5">
        <v>29133</v>
      </c>
      <c r="ARX36" s="5">
        <v>29063</v>
      </c>
      <c r="ARY36" s="5">
        <v>29089</v>
      </c>
      <c r="ARZ36" s="5">
        <v>29080</v>
      </c>
      <c r="ASA36" s="5">
        <v>29100</v>
      </c>
      <c r="ASB36" s="5">
        <v>29095</v>
      </c>
      <c r="ASC36" s="5">
        <v>29111</v>
      </c>
      <c r="ASD36" s="5">
        <v>29113</v>
      </c>
      <c r="ASE36" s="5">
        <v>28952</v>
      </c>
      <c r="ASF36" s="5">
        <v>26906</v>
      </c>
      <c r="ASG36" s="5">
        <v>27045</v>
      </c>
      <c r="ASH36" s="5">
        <v>25963</v>
      </c>
      <c r="ASI36" s="5">
        <v>26006</v>
      </c>
      <c r="ASJ36" s="5">
        <v>25829</v>
      </c>
      <c r="ASK36" s="5">
        <v>25997</v>
      </c>
      <c r="ASL36" s="5">
        <v>25930</v>
      </c>
      <c r="ASM36" s="5">
        <v>25930</v>
      </c>
      <c r="ASN36" s="5">
        <v>25879</v>
      </c>
      <c r="ASO36" s="5">
        <v>25951</v>
      </c>
      <c r="ASP36" s="5">
        <v>25908</v>
      </c>
      <c r="ASQ36" s="5">
        <v>25958</v>
      </c>
      <c r="ASR36" s="5">
        <v>25891</v>
      </c>
      <c r="ASS36" s="5">
        <v>25958</v>
      </c>
      <c r="AST36" s="5">
        <v>25886</v>
      </c>
      <c r="ASU36" s="5">
        <v>25922</v>
      </c>
      <c r="ASV36" s="5">
        <v>25845</v>
      </c>
      <c r="ASW36" s="5">
        <v>25966</v>
      </c>
      <c r="ASX36" s="5">
        <v>25880</v>
      </c>
      <c r="ASY36" s="5">
        <v>26015</v>
      </c>
      <c r="ASZ36" s="5">
        <v>26022</v>
      </c>
      <c r="ATA36" s="5">
        <v>25769</v>
      </c>
      <c r="ATB36" s="5">
        <v>25869</v>
      </c>
      <c r="ATC36" s="5">
        <v>25797</v>
      </c>
      <c r="ATD36" s="5">
        <v>25827</v>
      </c>
      <c r="ATE36" s="5">
        <v>25883</v>
      </c>
      <c r="ATF36" s="5">
        <v>25856</v>
      </c>
      <c r="ATG36" s="5">
        <v>25792</v>
      </c>
      <c r="ATH36" s="5">
        <v>25900</v>
      </c>
      <c r="ATI36" s="5">
        <v>25872</v>
      </c>
      <c r="ATJ36" s="5">
        <v>25890</v>
      </c>
      <c r="ATK36" s="5">
        <v>27062</v>
      </c>
      <c r="ATL36" s="5">
        <v>27071</v>
      </c>
      <c r="ATM36" s="5">
        <v>26911</v>
      </c>
      <c r="ATN36" s="5">
        <v>26934</v>
      </c>
      <c r="ATO36" s="5">
        <v>29600</v>
      </c>
      <c r="ATP36" s="5">
        <v>30312</v>
      </c>
      <c r="ATQ36" s="5">
        <v>29811</v>
      </c>
      <c r="ATR36" s="5">
        <v>29881</v>
      </c>
      <c r="ATS36" s="5">
        <v>29965</v>
      </c>
      <c r="ATT36" s="5">
        <v>29828</v>
      </c>
      <c r="ATU36" s="5">
        <v>29777</v>
      </c>
      <c r="ATV36" s="6">
        <v>29576</v>
      </c>
      <c r="ATW36" s="5">
        <v>29413</v>
      </c>
      <c r="ATX36" s="5">
        <v>28954</v>
      </c>
      <c r="ATY36" s="5">
        <v>28714</v>
      </c>
      <c r="ATZ36" s="5">
        <v>28949</v>
      </c>
      <c r="AUA36" s="5">
        <v>29054</v>
      </c>
      <c r="AUB36" s="5">
        <v>28921</v>
      </c>
      <c r="AUC36" s="5">
        <v>29019</v>
      </c>
      <c r="AUD36" s="5">
        <v>29010</v>
      </c>
      <c r="AUE36" s="5">
        <v>29039</v>
      </c>
      <c r="AUF36" s="5">
        <v>29585</v>
      </c>
      <c r="AUG36" s="5">
        <v>29527</v>
      </c>
      <c r="AUH36" s="5">
        <v>29365</v>
      </c>
      <c r="AUI36" s="5">
        <v>29382</v>
      </c>
      <c r="AUJ36" s="5">
        <v>29196</v>
      </c>
      <c r="AUK36" s="5">
        <v>29047</v>
      </c>
      <c r="AUL36" s="5">
        <v>29127</v>
      </c>
      <c r="AUM36" s="5">
        <v>29273</v>
      </c>
      <c r="AUN36" s="5">
        <v>29373</v>
      </c>
      <c r="AUO36" s="5">
        <v>28704</v>
      </c>
      <c r="AUP36" s="5">
        <v>29668</v>
      </c>
      <c r="AUQ36" s="5">
        <v>29384</v>
      </c>
      <c r="AUR36" s="5">
        <v>28534</v>
      </c>
      <c r="AUS36" s="5">
        <v>26581</v>
      </c>
      <c r="AUT36" s="5">
        <v>26475</v>
      </c>
      <c r="AUU36" s="5">
        <v>26225</v>
      </c>
      <c r="AUV36" s="5">
        <v>26320</v>
      </c>
      <c r="AUW36" s="5">
        <v>26326</v>
      </c>
      <c r="AUX36" s="5">
        <v>26262</v>
      </c>
      <c r="AUY36" s="5">
        <v>26217</v>
      </c>
      <c r="AUZ36" s="5">
        <v>26425</v>
      </c>
      <c r="AVA36" s="5">
        <v>26165</v>
      </c>
      <c r="AVB36" s="5">
        <v>26212</v>
      </c>
      <c r="AVC36" s="5">
        <v>26214</v>
      </c>
      <c r="AVD36" s="5">
        <v>26310</v>
      </c>
      <c r="AVE36" s="5">
        <v>26064</v>
      </c>
      <c r="AVF36" s="5">
        <v>26271</v>
      </c>
      <c r="AVG36" s="5">
        <v>26305</v>
      </c>
      <c r="AVH36" s="5">
        <v>26175</v>
      </c>
      <c r="AVI36" s="5">
        <v>26231</v>
      </c>
      <c r="AVJ36" s="5">
        <v>26595</v>
      </c>
      <c r="AVK36" s="5">
        <v>26426</v>
      </c>
      <c r="AVL36" s="5">
        <v>26209</v>
      </c>
      <c r="AVM36" s="5">
        <v>26207</v>
      </c>
      <c r="AVN36" s="5">
        <v>26137</v>
      </c>
      <c r="AVO36" s="5">
        <v>26069</v>
      </c>
      <c r="AVP36" s="5">
        <v>26099</v>
      </c>
      <c r="AVQ36" s="5">
        <v>26107</v>
      </c>
      <c r="AVR36" s="5">
        <v>26135</v>
      </c>
      <c r="AVS36" s="5">
        <v>26052</v>
      </c>
      <c r="AVT36" s="5">
        <v>25991</v>
      </c>
      <c r="AVU36" s="5">
        <v>26042</v>
      </c>
      <c r="AVV36" s="5">
        <v>26145</v>
      </c>
      <c r="AVW36" s="5">
        <v>26051</v>
      </c>
      <c r="AVX36" s="5">
        <v>25904</v>
      </c>
      <c r="AVY36" s="5">
        <v>25962</v>
      </c>
      <c r="AVZ36" s="5">
        <v>25846</v>
      </c>
      <c r="AWA36" s="5">
        <v>25903</v>
      </c>
      <c r="AWB36" s="5">
        <v>25868</v>
      </c>
      <c r="AWC36" s="5">
        <v>26183</v>
      </c>
      <c r="AWD36" s="5">
        <v>26200</v>
      </c>
      <c r="AWE36" s="5">
        <v>25996</v>
      </c>
      <c r="AWF36" s="5">
        <v>26606</v>
      </c>
      <c r="AWG36" s="5">
        <v>26299</v>
      </c>
      <c r="AWH36" s="5">
        <v>26063</v>
      </c>
      <c r="AWI36" s="5">
        <v>27589</v>
      </c>
      <c r="AWJ36" s="5">
        <v>27622</v>
      </c>
      <c r="AWK36" s="6">
        <v>27611</v>
      </c>
      <c r="AWL36" s="5">
        <v>27808</v>
      </c>
      <c r="AWM36" s="5">
        <v>27713</v>
      </c>
      <c r="AWN36" s="5">
        <v>27836</v>
      </c>
      <c r="AWO36" s="5">
        <v>27832</v>
      </c>
      <c r="AWP36" s="5">
        <v>27816</v>
      </c>
      <c r="AWQ36" s="5">
        <v>27883</v>
      </c>
      <c r="AWR36" s="5">
        <v>27899</v>
      </c>
      <c r="AWS36" s="5">
        <v>27898</v>
      </c>
      <c r="AWT36" s="5">
        <v>27936</v>
      </c>
      <c r="AWU36" s="5">
        <v>27989</v>
      </c>
      <c r="AWV36" s="5">
        <v>28075</v>
      </c>
      <c r="AWW36" s="5">
        <v>28189</v>
      </c>
      <c r="AWX36" s="5">
        <v>28146</v>
      </c>
      <c r="AWY36" s="5">
        <v>28192</v>
      </c>
      <c r="AWZ36" s="5">
        <v>27941</v>
      </c>
      <c r="AXA36" s="5">
        <v>28013</v>
      </c>
      <c r="AXB36" s="5">
        <v>27413</v>
      </c>
      <c r="AXC36" s="5">
        <v>27948</v>
      </c>
      <c r="AXD36" s="5">
        <v>26680</v>
      </c>
      <c r="AXE36" s="5">
        <v>26619</v>
      </c>
      <c r="AXF36" s="5">
        <v>26363</v>
      </c>
      <c r="AXG36" s="5">
        <v>26695</v>
      </c>
      <c r="AXH36" s="5">
        <v>26592</v>
      </c>
      <c r="AXI36" s="5">
        <v>26533</v>
      </c>
      <c r="AXJ36" s="5">
        <v>26302</v>
      </c>
      <c r="AXK36" s="5">
        <v>26351</v>
      </c>
      <c r="AXL36" s="5">
        <v>26207</v>
      </c>
      <c r="AXM36" s="5">
        <v>26191</v>
      </c>
      <c r="AXN36" s="5">
        <v>26051</v>
      </c>
      <c r="AXO36" s="5">
        <v>27371</v>
      </c>
      <c r="AXP36" s="5">
        <v>27251</v>
      </c>
      <c r="AXQ36" s="5">
        <v>27118</v>
      </c>
      <c r="AXR36" s="5">
        <v>27214</v>
      </c>
      <c r="AXS36" s="5">
        <v>27178</v>
      </c>
      <c r="AXT36" s="5">
        <v>27175</v>
      </c>
      <c r="AXU36" s="5">
        <v>27188</v>
      </c>
      <c r="AXV36" s="5">
        <v>27107</v>
      </c>
      <c r="AXW36" s="5">
        <v>27115</v>
      </c>
      <c r="AXX36" s="5">
        <v>26946</v>
      </c>
      <c r="AXY36" s="5">
        <v>26894</v>
      </c>
      <c r="AXZ36" s="5">
        <v>26858</v>
      </c>
      <c r="AYA36" s="5">
        <v>27012</v>
      </c>
      <c r="AYB36" s="5">
        <v>27050</v>
      </c>
      <c r="AYC36" s="5">
        <v>27279</v>
      </c>
      <c r="AYD36" s="5">
        <v>27216</v>
      </c>
      <c r="AYE36" s="5">
        <v>27669</v>
      </c>
      <c r="AYF36" s="5">
        <v>27238</v>
      </c>
      <c r="AYG36" s="5">
        <v>27066</v>
      </c>
      <c r="AYH36" s="5">
        <v>26959</v>
      </c>
      <c r="AYI36" s="5">
        <v>26964</v>
      </c>
      <c r="AYJ36" s="5">
        <v>26906</v>
      </c>
      <c r="AYK36" s="5">
        <v>26881</v>
      </c>
      <c r="AYL36" s="5">
        <v>26934</v>
      </c>
      <c r="AYM36" s="5">
        <v>27322</v>
      </c>
      <c r="AYN36" s="5">
        <v>29633</v>
      </c>
      <c r="AYO36" s="5">
        <v>29933</v>
      </c>
      <c r="AYP36" s="5">
        <v>29621</v>
      </c>
      <c r="AYQ36" s="5">
        <v>29691</v>
      </c>
      <c r="AYR36" s="5">
        <v>29805</v>
      </c>
      <c r="AYS36" s="5">
        <v>29931</v>
      </c>
      <c r="AYT36" s="5">
        <v>29827</v>
      </c>
      <c r="AYU36" s="5">
        <v>30003</v>
      </c>
      <c r="AYV36" s="5">
        <v>29524</v>
      </c>
      <c r="AYW36" s="5">
        <v>29765</v>
      </c>
      <c r="AYX36" s="5">
        <v>29753</v>
      </c>
      <c r="AYY36" s="5">
        <v>29588</v>
      </c>
      <c r="AYZ36" s="5">
        <v>29734</v>
      </c>
      <c r="AZA36" s="5">
        <v>29797</v>
      </c>
      <c r="AZB36" s="5">
        <v>29197</v>
      </c>
      <c r="AZC36" s="6">
        <v>29517</v>
      </c>
      <c r="AZD36" s="5">
        <v>29247</v>
      </c>
      <c r="AZE36" s="5">
        <v>29531</v>
      </c>
      <c r="AZF36" s="5">
        <v>29414</v>
      </c>
      <c r="AZG36" s="5">
        <v>29649</v>
      </c>
      <c r="AZH36" s="5">
        <v>29608</v>
      </c>
      <c r="AZI36" s="5">
        <v>29345</v>
      </c>
      <c r="AZJ36" s="5">
        <v>29713</v>
      </c>
      <c r="AZK36" s="5">
        <v>29650</v>
      </c>
      <c r="AZL36" s="5">
        <v>29046</v>
      </c>
      <c r="AZM36" s="5">
        <v>28822</v>
      </c>
      <c r="AZN36" s="6">
        <v>28746</v>
      </c>
      <c r="AZO36" s="5">
        <v>28513</v>
      </c>
      <c r="AZP36" s="5">
        <v>28737</v>
      </c>
      <c r="AZQ36" s="5">
        <v>28694</v>
      </c>
      <c r="AZR36" s="5">
        <v>28709</v>
      </c>
      <c r="AZS36" s="5">
        <v>28596</v>
      </c>
      <c r="AZT36" s="5">
        <v>28318</v>
      </c>
      <c r="AZU36" s="5">
        <v>28445</v>
      </c>
      <c r="AZV36" s="5">
        <v>28782</v>
      </c>
      <c r="AZW36" s="5"/>
      <c r="AZX36" s="5"/>
      <c r="AZY36" s="5"/>
      <c r="AZZ36" s="5"/>
      <c r="BAA36" s="5"/>
      <c r="BAB36" s="5"/>
      <c r="BAC36" s="5"/>
      <c r="BAD36" s="5"/>
      <c r="BAE36" s="5"/>
      <c r="BAF36" s="5"/>
      <c r="BAG36" s="5"/>
      <c r="BAH36" s="5"/>
      <c r="BAI36" s="5"/>
      <c r="BAJ36" s="5"/>
      <c r="BAK36" s="5"/>
      <c r="BAL36" s="5"/>
      <c r="BAM36" s="5"/>
      <c r="BAN36" s="5"/>
      <c r="BAO36" s="5"/>
      <c r="BAP36" s="5"/>
      <c r="BAQ36" s="5"/>
      <c r="BAR36" s="5"/>
      <c r="BAS36" s="5"/>
      <c r="BAT36" s="5"/>
      <c r="BAU36" s="5"/>
      <c r="BAV36" s="5"/>
      <c r="BAW36" s="5"/>
      <c r="BAX36" s="5"/>
      <c r="BAY36" s="5"/>
      <c r="BAZ36" s="5"/>
      <c r="BBA36" s="5"/>
      <c r="BBB36" s="5"/>
      <c r="BBC36" s="5"/>
      <c r="BBD36" s="5"/>
      <c r="BBE36" s="5"/>
      <c r="BBF36" s="5"/>
      <c r="BBG36" s="5"/>
      <c r="BBH36" s="5"/>
      <c r="BBI36" s="5"/>
      <c r="BBJ36" s="5"/>
      <c r="BBK36" s="5"/>
      <c r="BBL36" s="5"/>
      <c r="BBM36" s="5"/>
      <c r="BBN36" s="5"/>
      <c r="BBO36" s="5"/>
      <c r="BBP36" s="5"/>
      <c r="BBQ36" s="5"/>
      <c r="BBR36" s="5"/>
      <c r="BBS36" s="5"/>
      <c r="BBT36" s="5"/>
      <c r="BBU36" s="5"/>
      <c r="BBV36" s="5"/>
      <c r="BBW36" s="5"/>
      <c r="BBX36" s="5"/>
      <c r="BBY36" s="5"/>
      <c r="BBZ36" s="5"/>
      <c r="BCA36" s="5"/>
      <c r="BCB36" s="5"/>
      <c r="BCC36" s="5"/>
      <c r="BCD36" s="5"/>
      <c r="BCE36" s="5"/>
      <c r="BCF36" s="5"/>
      <c r="BCG36" s="5"/>
      <c r="BCH36" s="5"/>
      <c r="BCI36" s="5"/>
      <c r="BCJ36" s="5"/>
      <c r="BCK36" s="5"/>
      <c r="BCL36" s="5"/>
      <c r="BCM36" s="5"/>
      <c r="BCN36" s="5"/>
      <c r="BCO36" s="5"/>
      <c r="BCP36" s="5"/>
      <c r="BCQ36" s="5"/>
      <c r="BCR36" s="5"/>
      <c r="BCS36" s="5"/>
      <c r="BCT36" s="5"/>
      <c r="BCU36" s="5"/>
      <c r="BCV36" s="5"/>
      <c r="BCW36" s="5"/>
      <c r="BCX36" s="5"/>
      <c r="BCY36" s="5"/>
      <c r="BCZ36" s="5"/>
      <c r="BDA36" s="5"/>
      <c r="BDB36" s="5"/>
      <c r="BDC36" s="5"/>
      <c r="BDD36" s="5"/>
      <c r="BDE36" s="5"/>
      <c r="BDF36" s="5"/>
      <c r="BDG36" s="5"/>
      <c r="BDH36" s="5"/>
      <c r="BDI36" s="5"/>
      <c r="BDJ36" s="5"/>
      <c r="BDK36" s="5"/>
      <c r="BDL36" s="5"/>
      <c r="BDM36" s="5"/>
      <c r="BDN36" s="5"/>
      <c r="BDO36" s="5"/>
      <c r="BDP36" s="5"/>
      <c r="BDQ36" s="5"/>
      <c r="BDR36" s="5"/>
      <c r="BDS36" s="5"/>
      <c r="BDT36" s="5"/>
      <c r="BDU36" s="5"/>
      <c r="BDV36" s="5"/>
      <c r="BDW36" s="5"/>
      <c r="BDX36" s="5"/>
      <c r="BDY36" s="5"/>
      <c r="BDZ36" s="5"/>
      <c r="BEA36" s="5"/>
      <c r="BEB36" s="5"/>
      <c r="BEC36" s="5"/>
      <c r="BED36" s="5"/>
      <c r="BEE36" s="5"/>
      <c r="BEF36" s="5"/>
      <c r="BEG36" s="5"/>
      <c r="BEH36" s="5"/>
      <c r="BEI36" s="5"/>
      <c r="BEJ36" s="5"/>
      <c r="BEK36" s="5"/>
      <c r="BEL36" s="5"/>
      <c r="BEM36" s="5"/>
      <c r="BEN36" s="5"/>
      <c r="BEO36" s="5"/>
      <c r="BEP36" s="5"/>
      <c r="BEQ36" s="5"/>
      <c r="BER36" s="5"/>
      <c r="BES36" s="5"/>
      <c r="BET36" s="5"/>
      <c r="BEU36" s="5"/>
      <c r="BEV36" s="5"/>
      <c r="BEW36" s="5"/>
      <c r="BEX36" s="5"/>
      <c r="BEY36" s="5"/>
      <c r="BEZ36" s="5"/>
      <c r="BFA36" s="5"/>
      <c r="BFB36" s="5"/>
      <c r="BFC36" s="5"/>
      <c r="BFD36" s="5"/>
      <c r="BFE36" s="5"/>
      <c r="BFF36" s="5"/>
      <c r="BFG36" s="5"/>
      <c r="BFH36" s="5"/>
      <c r="BFI36" s="5"/>
      <c r="BFJ36" s="5"/>
      <c r="BFK36" s="5"/>
      <c r="BFL36" s="5"/>
      <c r="BFM36" s="5"/>
      <c r="BFN36" s="5"/>
      <c r="BFO36" s="5"/>
      <c r="BFP36" s="5"/>
      <c r="BFQ36" s="5"/>
      <c r="BFR36" s="5"/>
      <c r="BFS36" s="5"/>
      <c r="BFT36" s="5"/>
      <c r="BFU36" s="5"/>
      <c r="BFV36" s="5"/>
      <c r="BFW36" s="5"/>
      <c r="BFX36" s="5"/>
      <c r="BFY36" s="5"/>
      <c r="BFZ36" s="5"/>
      <c r="BGA36" s="5"/>
      <c r="BGB36" s="5"/>
      <c r="BGC36" s="5"/>
      <c r="BGD36" s="5"/>
      <c r="BGE36" s="5"/>
      <c r="BGF36" s="5"/>
      <c r="BGG36" s="5"/>
      <c r="BGH36" s="5"/>
      <c r="BGI36" s="5"/>
      <c r="BGJ36" s="5"/>
      <c r="BGK36" s="5"/>
      <c r="BGL36" s="5"/>
      <c r="BGM36" s="5"/>
      <c r="BGN36" s="5"/>
      <c r="BGO36" s="5"/>
      <c r="BGP36" s="5"/>
      <c r="BGQ36" s="5"/>
      <c r="BGR36" s="5"/>
      <c r="BGS36" s="5"/>
      <c r="BGT36" s="5"/>
      <c r="BGU36" s="5"/>
      <c r="BGV36" s="5"/>
      <c r="BGW36" s="5"/>
      <c r="BGX36" s="5"/>
      <c r="BGY36" s="5"/>
      <c r="BGZ36" s="5"/>
      <c r="BHA36" s="5"/>
      <c r="BHB36" s="5"/>
      <c r="BHC36" s="5"/>
      <c r="BHD36" s="5"/>
      <c r="BHE36" s="5"/>
      <c r="BHF36" s="5"/>
      <c r="BHG36" s="5"/>
      <c r="BHH36" s="5"/>
      <c r="BHI36" s="5"/>
      <c r="BHJ36" s="5"/>
      <c r="BHK36" s="5"/>
      <c r="BHL36" s="5"/>
      <c r="BHM36" s="5"/>
      <c r="BHN36" s="5"/>
      <c r="BHO36" s="5"/>
      <c r="BHP36" s="5"/>
      <c r="BHQ36" s="5"/>
      <c r="BHR36" s="5"/>
      <c r="BHS36" s="5"/>
      <c r="BHT36" s="5"/>
      <c r="BHU36" s="5"/>
      <c r="BHV36" s="5"/>
      <c r="BHW36" s="5"/>
      <c r="BHX36" s="5"/>
      <c r="BHY36" s="5"/>
      <c r="BHZ36" s="5"/>
      <c r="BIA36" s="5"/>
      <c r="BIB36" s="5"/>
      <c r="BIC36" s="5"/>
      <c r="BID36" s="5"/>
      <c r="BIE36" s="5"/>
      <c r="BIF36" s="5"/>
      <c r="BIG36" s="5"/>
      <c r="BIH36" s="5"/>
      <c r="BII36" s="5"/>
      <c r="BIJ36" s="5"/>
      <c r="BIK36" s="5"/>
      <c r="BIL36" s="5"/>
      <c r="BIM36" s="5"/>
      <c r="BIN36" s="5"/>
      <c r="BIO36" s="5"/>
      <c r="BIP36" s="5"/>
      <c r="BIQ36" s="5"/>
      <c r="BIR36" s="5"/>
      <c r="BIS36" s="5"/>
      <c r="BIT36" s="5"/>
      <c r="BIU36" s="5"/>
      <c r="BIV36" s="5"/>
      <c r="BIW36" s="5"/>
      <c r="BIX36" s="5"/>
      <c r="BIY36" s="5"/>
      <c r="BIZ36" s="5"/>
      <c r="BJA36" s="5"/>
      <c r="BJB36" s="5"/>
      <c r="BJC36" s="5"/>
      <c r="BJD36" s="5"/>
      <c r="BJE36" s="5"/>
      <c r="BJF36" s="5"/>
      <c r="BJG36" s="5"/>
      <c r="BJH36" s="5"/>
      <c r="BJI36" s="5"/>
      <c r="BJJ36" s="5"/>
      <c r="BJK36" s="5"/>
      <c r="BJL36" s="5"/>
      <c r="BJM36" s="5"/>
      <c r="BJN36" s="5"/>
      <c r="BJO36" s="5"/>
      <c r="BJP36" s="5"/>
      <c r="BJQ36" s="5"/>
      <c r="BJR36" s="5"/>
      <c r="BJS36" s="5"/>
      <c r="BJT36" s="5"/>
      <c r="BJU36" s="5"/>
      <c r="BJV36" s="5"/>
      <c r="BJW36" s="5"/>
      <c r="BJX36" s="5"/>
      <c r="BJY36" s="5"/>
      <c r="BJZ36" s="5"/>
      <c r="BKA36" s="5"/>
      <c r="BKB36" s="5"/>
      <c r="BKC36" s="5"/>
      <c r="BKD36" s="5"/>
      <c r="BKE36" s="5"/>
      <c r="BKF36" s="5"/>
      <c r="BKG36" s="5"/>
      <c r="BKH36" s="5"/>
      <c r="BKI36" s="5"/>
      <c r="BKJ36" s="5"/>
      <c r="BKK36" s="5"/>
      <c r="BKL36" s="5"/>
      <c r="BKM36" s="5"/>
      <c r="BKN36" s="5"/>
      <c r="BKO36" s="5"/>
      <c r="BKP36" s="5"/>
      <c r="BKQ36" s="5"/>
      <c r="BKR36" s="5"/>
    </row>
    <row r="37" spans="1:1656" x14ac:dyDescent="0.3">
      <c r="A37">
        <v>35476</v>
      </c>
      <c r="B37">
        <v>34908</v>
      </c>
      <c r="C37">
        <v>34638</v>
      </c>
      <c r="D37">
        <v>34375</v>
      </c>
      <c r="E37">
        <v>34307</v>
      </c>
      <c r="F37">
        <v>34630</v>
      </c>
      <c r="G37">
        <v>35111</v>
      </c>
      <c r="H37">
        <v>34436</v>
      </c>
      <c r="I37">
        <v>32911</v>
      </c>
      <c r="J37">
        <v>33072</v>
      </c>
      <c r="K37">
        <v>33850</v>
      </c>
      <c r="L37">
        <v>34410</v>
      </c>
      <c r="M37">
        <v>33827</v>
      </c>
      <c r="N37">
        <v>35111</v>
      </c>
      <c r="O37">
        <v>35116</v>
      </c>
      <c r="P37">
        <v>35087</v>
      </c>
      <c r="Q37">
        <v>34908</v>
      </c>
      <c r="R37">
        <v>34851</v>
      </c>
      <c r="S37">
        <v>35042</v>
      </c>
      <c r="T37">
        <v>34807</v>
      </c>
      <c r="U37">
        <v>34782</v>
      </c>
      <c r="V37">
        <v>34653</v>
      </c>
      <c r="W37">
        <v>34982</v>
      </c>
      <c r="X37">
        <v>34924</v>
      </c>
      <c r="Y37">
        <v>34734</v>
      </c>
      <c r="Z37">
        <v>35078</v>
      </c>
      <c r="AA37">
        <v>34913</v>
      </c>
      <c r="AB37">
        <v>34744</v>
      </c>
      <c r="AC37">
        <v>34829</v>
      </c>
      <c r="AD37">
        <v>34331</v>
      </c>
      <c r="AE37">
        <v>34628</v>
      </c>
      <c r="AF37">
        <v>34539</v>
      </c>
      <c r="AG37">
        <v>34872</v>
      </c>
      <c r="AH37">
        <v>34816</v>
      </c>
      <c r="AI37">
        <v>34535</v>
      </c>
      <c r="AJ37">
        <v>34897</v>
      </c>
      <c r="AK37">
        <v>34587</v>
      </c>
      <c r="AL37">
        <v>34842</v>
      </c>
      <c r="AM37">
        <v>34625</v>
      </c>
      <c r="AN37">
        <v>34626</v>
      </c>
      <c r="AO37">
        <v>34788</v>
      </c>
      <c r="AP37">
        <v>35032</v>
      </c>
      <c r="AQ37">
        <v>34695</v>
      </c>
      <c r="AR37">
        <v>34663</v>
      </c>
      <c r="AS37">
        <v>34486</v>
      </c>
      <c r="AT37">
        <v>34744</v>
      </c>
      <c r="AU37">
        <v>34571</v>
      </c>
      <c r="AV37">
        <v>34539</v>
      </c>
      <c r="AW37">
        <v>34642</v>
      </c>
      <c r="AX37">
        <v>34778</v>
      </c>
      <c r="AY37">
        <v>35908</v>
      </c>
      <c r="AZ37">
        <v>35549</v>
      </c>
      <c r="BA37">
        <v>35644</v>
      </c>
      <c r="BB37">
        <v>35587</v>
      </c>
      <c r="BC37">
        <v>35146</v>
      </c>
      <c r="BD37">
        <v>34897</v>
      </c>
      <c r="BE37">
        <v>32501</v>
      </c>
      <c r="BF37">
        <v>35100</v>
      </c>
      <c r="BG37">
        <v>32516</v>
      </c>
      <c r="BH37">
        <v>33670</v>
      </c>
      <c r="BI37" s="1">
        <v>34008</v>
      </c>
      <c r="BJ37">
        <v>33632</v>
      </c>
      <c r="BK37">
        <v>31773</v>
      </c>
      <c r="BL37">
        <v>31780</v>
      </c>
      <c r="BM37">
        <v>31669</v>
      </c>
      <c r="BN37">
        <v>31376</v>
      </c>
      <c r="BO37">
        <v>31829</v>
      </c>
      <c r="BP37">
        <v>31510</v>
      </c>
      <c r="BQ37">
        <v>31831</v>
      </c>
      <c r="BR37">
        <v>31480</v>
      </c>
      <c r="BS37">
        <v>31628</v>
      </c>
      <c r="BT37">
        <v>31343</v>
      </c>
      <c r="BU37">
        <v>31685</v>
      </c>
      <c r="BV37">
        <v>31993</v>
      </c>
      <c r="BW37">
        <v>31711</v>
      </c>
      <c r="BX37">
        <v>31746</v>
      </c>
      <c r="BY37">
        <v>31974</v>
      </c>
      <c r="BZ37">
        <v>32047</v>
      </c>
      <c r="CA37">
        <v>31915</v>
      </c>
      <c r="CB37">
        <v>31878</v>
      </c>
      <c r="CC37">
        <v>31837</v>
      </c>
      <c r="CD37">
        <v>31540</v>
      </c>
      <c r="CE37">
        <v>32159</v>
      </c>
      <c r="CF37">
        <v>31847</v>
      </c>
      <c r="CG37">
        <v>31734</v>
      </c>
      <c r="CH37">
        <v>31525</v>
      </c>
      <c r="CI37">
        <v>32061</v>
      </c>
      <c r="CJ37">
        <v>31719</v>
      </c>
      <c r="CK37">
        <v>31977</v>
      </c>
      <c r="CL37">
        <v>31685</v>
      </c>
      <c r="CM37">
        <v>31799</v>
      </c>
      <c r="CN37">
        <v>31861</v>
      </c>
      <c r="CO37">
        <v>31983</v>
      </c>
      <c r="CP37">
        <v>31421</v>
      </c>
      <c r="CQ37">
        <v>31700</v>
      </c>
      <c r="CR37">
        <v>32159</v>
      </c>
      <c r="CS37">
        <v>31679</v>
      </c>
      <c r="CT37">
        <v>31350</v>
      </c>
      <c r="CU37">
        <v>31956</v>
      </c>
      <c r="CV37">
        <v>31834</v>
      </c>
      <c r="CW37">
        <v>32018</v>
      </c>
      <c r="CX37">
        <v>32001</v>
      </c>
      <c r="CY37">
        <v>31779</v>
      </c>
      <c r="CZ37">
        <v>31578</v>
      </c>
      <c r="DA37">
        <v>31555</v>
      </c>
      <c r="DB37">
        <v>31672</v>
      </c>
      <c r="DC37" s="1">
        <v>30740</v>
      </c>
      <c r="DD37">
        <v>30754</v>
      </c>
      <c r="DE37">
        <v>30645</v>
      </c>
      <c r="DF37">
        <v>30692</v>
      </c>
      <c r="DG37">
        <v>30376</v>
      </c>
      <c r="DH37">
        <v>30999</v>
      </c>
      <c r="DI37">
        <v>30895</v>
      </c>
      <c r="DJ37">
        <v>30774</v>
      </c>
      <c r="DK37">
        <v>30934</v>
      </c>
      <c r="DL37">
        <v>30497</v>
      </c>
      <c r="DM37">
        <v>30529</v>
      </c>
      <c r="DN37">
        <v>31095</v>
      </c>
      <c r="DO37">
        <v>30767</v>
      </c>
      <c r="DP37">
        <v>30872</v>
      </c>
      <c r="DQ37">
        <v>30722</v>
      </c>
      <c r="DR37">
        <v>30565</v>
      </c>
      <c r="DS37">
        <v>30573</v>
      </c>
      <c r="DT37">
        <v>30951</v>
      </c>
      <c r="DU37">
        <v>30604</v>
      </c>
      <c r="DV37">
        <v>30489</v>
      </c>
      <c r="DW37">
        <v>33143</v>
      </c>
      <c r="DX37">
        <v>33242</v>
      </c>
      <c r="DY37">
        <v>33439</v>
      </c>
      <c r="DZ37">
        <v>32897</v>
      </c>
      <c r="EA37">
        <v>32825</v>
      </c>
      <c r="EB37">
        <v>33400</v>
      </c>
      <c r="EC37">
        <v>33120</v>
      </c>
      <c r="ED37">
        <v>33449</v>
      </c>
      <c r="EE37" s="1">
        <v>33361</v>
      </c>
      <c r="EF37" s="1">
        <v>33968</v>
      </c>
      <c r="EG37" s="1">
        <v>33855</v>
      </c>
      <c r="EH37">
        <v>32910</v>
      </c>
      <c r="EI37">
        <v>30862</v>
      </c>
      <c r="EJ37">
        <v>33168</v>
      </c>
      <c r="EK37">
        <v>30752</v>
      </c>
      <c r="EL37">
        <v>30815</v>
      </c>
      <c r="EM37">
        <v>30191</v>
      </c>
      <c r="EN37">
        <v>30559</v>
      </c>
      <c r="EO37">
        <v>29887</v>
      </c>
      <c r="EP37">
        <v>30071</v>
      </c>
      <c r="EQ37">
        <v>30031</v>
      </c>
      <c r="ER37">
        <v>29734</v>
      </c>
      <c r="ES37">
        <v>29760</v>
      </c>
      <c r="ET37">
        <v>29522</v>
      </c>
      <c r="EU37">
        <v>29738</v>
      </c>
      <c r="EV37">
        <v>29626</v>
      </c>
      <c r="EW37">
        <v>29731</v>
      </c>
      <c r="EX37">
        <v>29750</v>
      </c>
      <c r="EY37">
        <v>30535</v>
      </c>
      <c r="EZ37">
        <v>30540</v>
      </c>
      <c r="FA37">
        <v>31784</v>
      </c>
      <c r="FB37">
        <v>31154</v>
      </c>
      <c r="FC37">
        <v>30407</v>
      </c>
      <c r="FD37">
        <v>29988</v>
      </c>
      <c r="FE37">
        <v>30833</v>
      </c>
      <c r="FF37">
        <v>30737</v>
      </c>
      <c r="FG37">
        <v>30237</v>
      </c>
      <c r="FH37">
        <v>29971</v>
      </c>
      <c r="FI37">
        <v>30014</v>
      </c>
      <c r="FJ37">
        <v>29723</v>
      </c>
      <c r="FK37">
        <v>30128</v>
      </c>
      <c r="FL37">
        <v>30234</v>
      </c>
      <c r="FM37">
        <v>30431</v>
      </c>
      <c r="FN37">
        <v>30244</v>
      </c>
      <c r="FO37">
        <v>30253</v>
      </c>
      <c r="FP37">
        <v>29660</v>
      </c>
      <c r="FQ37" s="1">
        <v>33154</v>
      </c>
      <c r="FR37">
        <v>32816</v>
      </c>
      <c r="FS37">
        <v>32661</v>
      </c>
      <c r="FT37">
        <v>32400</v>
      </c>
      <c r="FU37">
        <v>32584</v>
      </c>
      <c r="FV37">
        <v>32225</v>
      </c>
      <c r="FW37">
        <v>32304</v>
      </c>
      <c r="FX37">
        <v>32025</v>
      </c>
      <c r="FY37">
        <v>32411</v>
      </c>
      <c r="FZ37">
        <v>32374</v>
      </c>
      <c r="GA37">
        <v>32228</v>
      </c>
      <c r="GB37">
        <v>32349</v>
      </c>
      <c r="GC37">
        <v>32255</v>
      </c>
      <c r="GD37">
        <v>32486</v>
      </c>
      <c r="GE37">
        <v>32202</v>
      </c>
      <c r="GF37">
        <v>32295</v>
      </c>
      <c r="GG37">
        <v>32295</v>
      </c>
      <c r="GH37">
        <v>32374</v>
      </c>
      <c r="GI37">
        <v>32461</v>
      </c>
      <c r="GJ37">
        <v>32374</v>
      </c>
      <c r="GK37">
        <v>32458</v>
      </c>
      <c r="GL37">
        <v>32560</v>
      </c>
      <c r="GM37">
        <v>32211</v>
      </c>
      <c r="GN37">
        <v>32213</v>
      </c>
      <c r="GO37">
        <v>32136</v>
      </c>
      <c r="GP37">
        <v>32048</v>
      </c>
      <c r="GQ37">
        <v>31686</v>
      </c>
      <c r="GR37">
        <v>31900</v>
      </c>
      <c r="GS37">
        <v>32341</v>
      </c>
      <c r="GT37">
        <v>32387</v>
      </c>
      <c r="GU37">
        <v>32292</v>
      </c>
      <c r="GV37">
        <v>32462</v>
      </c>
      <c r="GW37">
        <v>32629</v>
      </c>
      <c r="GX37">
        <v>32413</v>
      </c>
      <c r="GY37">
        <v>32511</v>
      </c>
      <c r="GZ37">
        <v>32264</v>
      </c>
      <c r="HA37">
        <v>32384</v>
      </c>
      <c r="HB37">
        <v>32217</v>
      </c>
      <c r="HC37">
        <v>31455</v>
      </c>
      <c r="HD37">
        <v>31614</v>
      </c>
      <c r="HE37">
        <v>32013</v>
      </c>
      <c r="HF37">
        <v>32239</v>
      </c>
      <c r="HG37">
        <v>32443</v>
      </c>
      <c r="HH37">
        <v>32302</v>
      </c>
      <c r="HI37" s="5">
        <v>31474</v>
      </c>
      <c r="HJ37" s="5">
        <v>31460</v>
      </c>
      <c r="HK37">
        <v>32597</v>
      </c>
      <c r="HL37">
        <v>35131</v>
      </c>
      <c r="HM37">
        <v>34872</v>
      </c>
      <c r="HN37">
        <v>34971</v>
      </c>
      <c r="HO37">
        <v>34640</v>
      </c>
      <c r="HP37">
        <v>34552</v>
      </c>
      <c r="HQ37">
        <v>34711</v>
      </c>
      <c r="HR37">
        <v>34789</v>
      </c>
      <c r="HS37">
        <v>34742</v>
      </c>
      <c r="HT37">
        <v>34934</v>
      </c>
      <c r="HU37">
        <v>34848</v>
      </c>
      <c r="HV37">
        <v>34878</v>
      </c>
      <c r="HW37">
        <v>34938</v>
      </c>
      <c r="HX37">
        <v>34909</v>
      </c>
      <c r="HY37">
        <v>34676</v>
      </c>
      <c r="HZ37">
        <v>34901</v>
      </c>
      <c r="IA37">
        <v>34556</v>
      </c>
      <c r="IB37">
        <v>34865</v>
      </c>
      <c r="IC37">
        <v>35146</v>
      </c>
      <c r="ID37">
        <v>34695</v>
      </c>
      <c r="IE37">
        <v>35068</v>
      </c>
      <c r="IF37">
        <v>34773</v>
      </c>
      <c r="IG37">
        <v>34721</v>
      </c>
      <c r="IH37">
        <v>35024</v>
      </c>
      <c r="II37">
        <v>35088</v>
      </c>
      <c r="IJ37">
        <v>35085</v>
      </c>
      <c r="IK37">
        <v>34748</v>
      </c>
      <c r="IL37">
        <v>34867</v>
      </c>
      <c r="IM37">
        <v>34776</v>
      </c>
      <c r="IN37">
        <v>34654</v>
      </c>
      <c r="IO37">
        <v>34733</v>
      </c>
      <c r="IP37">
        <v>35019</v>
      </c>
      <c r="IQ37">
        <v>35043</v>
      </c>
      <c r="IR37">
        <v>34863</v>
      </c>
      <c r="IS37">
        <v>34393</v>
      </c>
      <c r="IT37">
        <v>34385</v>
      </c>
      <c r="IU37">
        <v>34132</v>
      </c>
      <c r="IV37">
        <v>34512</v>
      </c>
      <c r="IW37">
        <v>34653</v>
      </c>
      <c r="IX37">
        <v>34441</v>
      </c>
      <c r="IY37">
        <v>34819</v>
      </c>
      <c r="IZ37">
        <v>34635</v>
      </c>
      <c r="JA37">
        <v>34594</v>
      </c>
      <c r="JB37">
        <v>34682</v>
      </c>
      <c r="JC37" s="1">
        <v>34727</v>
      </c>
      <c r="JD37">
        <v>35593</v>
      </c>
      <c r="JE37">
        <v>35281</v>
      </c>
      <c r="JF37">
        <v>35272</v>
      </c>
      <c r="JG37">
        <v>35113</v>
      </c>
      <c r="JH37">
        <v>35338</v>
      </c>
      <c r="JI37">
        <v>35315</v>
      </c>
      <c r="JJ37" s="1">
        <v>35342</v>
      </c>
      <c r="JK37">
        <v>35203</v>
      </c>
      <c r="JL37">
        <v>34992</v>
      </c>
      <c r="JM37">
        <v>34760</v>
      </c>
      <c r="JN37">
        <v>35083</v>
      </c>
      <c r="JO37">
        <v>35007</v>
      </c>
      <c r="JP37">
        <v>34928</v>
      </c>
      <c r="JQ37">
        <v>33827</v>
      </c>
      <c r="JR37">
        <v>34011</v>
      </c>
      <c r="JS37">
        <v>33708</v>
      </c>
      <c r="JT37">
        <v>33946</v>
      </c>
      <c r="JU37">
        <v>33837</v>
      </c>
      <c r="JV37">
        <v>33747</v>
      </c>
      <c r="JW37">
        <v>33869</v>
      </c>
      <c r="JX37">
        <v>33763</v>
      </c>
      <c r="JY37">
        <v>33829</v>
      </c>
      <c r="JZ37">
        <v>33699</v>
      </c>
      <c r="KA37">
        <v>33730</v>
      </c>
      <c r="KB37">
        <v>33910</v>
      </c>
      <c r="KC37">
        <v>33773</v>
      </c>
      <c r="KD37">
        <v>33818</v>
      </c>
      <c r="KE37">
        <v>33764</v>
      </c>
      <c r="KF37">
        <v>33292</v>
      </c>
      <c r="KG37">
        <v>33380</v>
      </c>
      <c r="KH37">
        <v>33054</v>
      </c>
      <c r="KI37">
        <v>33331</v>
      </c>
      <c r="KJ37">
        <v>33310</v>
      </c>
      <c r="KK37">
        <v>33373</v>
      </c>
      <c r="KL37">
        <v>33516</v>
      </c>
      <c r="KM37">
        <v>33194</v>
      </c>
      <c r="KN37">
        <v>33453</v>
      </c>
      <c r="KO37">
        <v>33273</v>
      </c>
      <c r="KP37">
        <v>33321</v>
      </c>
      <c r="KQ37">
        <v>33504</v>
      </c>
      <c r="KR37">
        <v>33447</v>
      </c>
      <c r="KS37">
        <v>33401</v>
      </c>
      <c r="KT37">
        <v>34098</v>
      </c>
      <c r="KU37">
        <v>34047</v>
      </c>
      <c r="KV37">
        <v>33276</v>
      </c>
      <c r="KW37">
        <v>33175</v>
      </c>
      <c r="KX37">
        <v>35674</v>
      </c>
      <c r="KY37" s="5">
        <v>74237</v>
      </c>
      <c r="KZ37" s="5">
        <v>74450</v>
      </c>
      <c r="LA37" s="5">
        <v>73880</v>
      </c>
      <c r="LB37" s="5">
        <v>74000</v>
      </c>
      <c r="LC37" s="5">
        <v>74140</v>
      </c>
      <c r="LD37" s="5">
        <v>73514</v>
      </c>
      <c r="LE37" s="5">
        <v>74003</v>
      </c>
      <c r="LF37" s="5">
        <v>73860</v>
      </c>
      <c r="LG37" s="5">
        <v>73795</v>
      </c>
      <c r="LH37" s="5">
        <v>74127</v>
      </c>
      <c r="LI37" s="5">
        <v>74705</v>
      </c>
      <c r="LJ37" s="5">
        <v>74813</v>
      </c>
      <c r="LK37" s="5">
        <v>74501</v>
      </c>
      <c r="LL37" s="5">
        <v>73769</v>
      </c>
      <c r="LM37" s="5">
        <v>74178</v>
      </c>
      <c r="LN37" s="5">
        <v>73783</v>
      </c>
      <c r="LO37" s="5">
        <v>73913</v>
      </c>
      <c r="LP37" s="5">
        <v>73845</v>
      </c>
      <c r="LQ37" s="5">
        <v>74296</v>
      </c>
      <c r="LR37" s="5">
        <v>74084</v>
      </c>
      <c r="LS37" s="5">
        <v>74122</v>
      </c>
      <c r="LT37" s="5">
        <v>74513</v>
      </c>
      <c r="LU37" s="5">
        <v>74073</v>
      </c>
      <c r="LV37" s="5">
        <v>74384</v>
      </c>
      <c r="LW37" s="5">
        <v>74672</v>
      </c>
      <c r="LX37" s="5">
        <v>74305</v>
      </c>
      <c r="LY37" s="5">
        <v>73906</v>
      </c>
      <c r="LZ37" s="5">
        <v>73907</v>
      </c>
      <c r="MA37" s="5">
        <v>73864</v>
      </c>
      <c r="MB37" s="5">
        <v>74153</v>
      </c>
      <c r="MC37" s="5">
        <v>73747</v>
      </c>
      <c r="MD37" s="5">
        <v>73910</v>
      </c>
      <c r="ME37" s="5">
        <v>74318</v>
      </c>
      <c r="MF37" s="5">
        <v>74036</v>
      </c>
      <c r="MG37" s="5">
        <v>74310</v>
      </c>
      <c r="MH37" s="5">
        <v>73774</v>
      </c>
      <c r="MI37" s="5">
        <v>28806</v>
      </c>
      <c r="MJ37" s="5">
        <v>28642</v>
      </c>
      <c r="MK37" s="5">
        <v>28677</v>
      </c>
      <c r="ML37" s="5">
        <v>29000</v>
      </c>
      <c r="MM37" s="5">
        <v>28756</v>
      </c>
      <c r="MN37" s="5">
        <v>28774</v>
      </c>
      <c r="MO37" s="5">
        <v>28793</v>
      </c>
      <c r="MP37" s="5">
        <v>28579</v>
      </c>
      <c r="MQ37" s="5">
        <v>28627</v>
      </c>
      <c r="MR37" s="5">
        <v>28550</v>
      </c>
      <c r="MS37" s="5">
        <v>28436</v>
      </c>
      <c r="MT37" s="5">
        <v>28714</v>
      </c>
      <c r="MU37" s="5">
        <v>28434</v>
      </c>
      <c r="MV37" s="5">
        <v>28579</v>
      </c>
      <c r="MW37" s="5">
        <v>28522</v>
      </c>
      <c r="MX37" s="5">
        <v>28411</v>
      </c>
      <c r="MY37" s="5">
        <v>28388</v>
      </c>
      <c r="MZ37" s="5">
        <v>28418</v>
      </c>
      <c r="NA37" s="5">
        <v>28128</v>
      </c>
      <c r="NB37" s="5">
        <v>28309</v>
      </c>
      <c r="NC37" s="5">
        <v>28330</v>
      </c>
      <c r="ND37" s="5">
        <v>28431</v>
      </c>
      <c r="NE37" s="5">
        <v>28363</v>
      </c>
      <c r="NF37" s="5">
        <v>28384</v>
      </c>
      <c r="NG37" s="5">
        <v>28132</v>
      </c>
      <c r="NH37" s="5">
        <v>28053</v>
      </c>
      <c r="NI37" s="5">
        <v>28563</v>
      </c>
      <c r="NJ37" s="5">
        <v>28453</v>
      </c>
      <c r="NK37" s="5">
        <v>28509</v>
      </c>
      <c r="NL37" s="5">
        <v>28233</v>
      </c>
      <c r="NM37" s="5">
        <v>28196</v>
      </c>
      <c r="NN37" s="5">
        <v>28269</v>
      </c>
      <c r="NO37" s="5">
        <v>28577</v>
      </c>
      <c r="NP37" s="5">
        <v>30473</v>
      </c>
      <c r="NQ37" s="5">
        <v>30728</v>
      </c>
      <c r="NR37" s="5">
        <v>30590</v>
      </c>
      <c r="NS37" s="5">
        <v>29587</v>
      </c>
      <c r="NT37" s="5">
        <v>32279</v>
      </c>
      <c r="NU37" s="5">
        <v>32471</v>
      </c>
      <c r="NV37" s="5">
        <v>32138</v>
      </c>
      <c r="NW37" s="6">
        <v>31914</v>
      </c>
      <c r="NX37" s="5">
        <v>32092</v>
      </c>
      <c r="NY37" s="5">
        <v>31887</v>
      </c>
      <c r="NZ37" s="5">
        <v>31620</v>
      </c>
      <c r="OA37" s="5">
        <v>31916</v>
      </c>
      <c r="OB37" s="5">
        <v>31825</v>
      </c>
      <c r="OC37" s="5">
        <v>31977</v>
      </c>
      <c r="OD37" s="5">
        <v>31699</v>
      </c>
      <c r="OE37" s="5">
        <v>31929</v>
      </c>
      <c r="OF37" s="5">
        <v>31667</v>
      </c>
      <c r="OG37" s="5">
        <v>31764</v>
      </c>
      <c r="OH37" s="5">
        <v>31435</v>
      </c>
      <c r="OI37" s="5">
        <v>31430</v>
      </c>
      <c r="OJ37" s="5">
        <v>31546</v>
      </c>
      <c r="OK37" s="5">
        <v>31729</v>
      </c>
      <c r="OL37" s="5">
        <v>31508</v>
      </c>
      <c r="OM37" s="5">
        <v>31353</v>
      </c>
      <c r="ON37" s="5">
        <v>31066</v>
      </c>
      <c r="OO37" s="5">
        <v>31377</v>
      </c>
      <c r="OP37" s="5">
        <v>31095</v>
      </c>
      <c r="OQ37" s="5">
        <v>31544</v>
      </c>
      <c r="OR37" s="5">
        <v>31409</v>
      </c>
      <c r="OS37" s="5">
        <v>31249</v>
      </c>
      <c r="OT37" s="5">
        <v>31888</v>
      </c>
      <c r="OU37" s="5">
        <v>31604</v>
      </c>
      <c r="OV37" s="5">
        <v>31523</v>
      </c>
      <c r="OW37" s="5">
        <v>31458</v>
      </c>
      <c r="OX37" s="5">
        <v>31628</v>
      </c>
      <c r="OY37" s="5">
        <v>32185</v>
      </c>
      <c r="OZ37" s="5">
        <v>31581</v>
      </c>
      <c r="PA37" s="5">
        <v>27044</v>
      </c>
      <c r="PB37" s="5">
        <v>27087</v>
      </c>
      <c r="PC37" s="5">
        <v>27121</v>
      </c>
      <c r="PD37" s="5">
        <v>27157</v>
      </c>
      <c r="PE37" s="5">
        <v>27454</v>
      </c>
      <c r="PF37" s="5">
        <v>27118</v>
      </c>
      <c r="PG37" s="5">
        <v>27116</v>
      </c>
      <c r="PH37" s="5">
        <v>27204</v>
      </c>
      <c r="PI37" s="5">
        <v>27249</v>
      </c>
      <c r="PJ37" s="5">
        <v>27110</v>
      </c>
      <c r="PK37" s="5">
        <v>26988</v>
      </c>
      <c r="PL37" s="5">
        <v>27041</v>
      </c>
      <c r="PM37" s="5">
        <v>26927</v>
      </c>
      <c r="PN37" s="5">
        <v>26740</v>
      </c>
      <c r="PO37" s="5">
        <v>26738</v>
      </c>
      <c r="PP37" s="5">
        <v>27015</v>
      </c>
      <c r="PQ37" s="5">
        <v>26904</v>
      </c>
      <c r="PR37" s="5">
        <v>26519</v>
      </c>
      <c r="PS37" s="5">
        <v>26877</v>
      </c>
      <c r="PT37" s="5">
        <v>26772</v>
      </c>
      <c r="PU37" s="5">
        <v>26569</v>
      </c>
      <c r="PV37" s="5">
        <v>27083</v>
      </c>
      <c r="PW37" s="5">
        <v>27005</v>
      </c>
      <c r="PX37" s="5">
        <v>26783</v>
      </c>
      <c r="PY37" s="5">
        <v>26995</v>
      </c>
      <c r="PZ37" s="5">
        <v>26853</v>
      </c>
      <c r="QA37" s="5">
        <v>26726</v>
      </c>
      <c r="QB37" s="5">
        <v>26637</v>
      </c>
      <c r="QC37" s="5">
        <v>26985</v>
      </c>
      <c r="QD37" s="5">
        <v>26847</v>
      </c>
      <c r="QE37" s="5">
        <v>26732</v>
      </c>
      <c r="QF37" s="5">
        <v>26973</v>
      </c>
      <c r="QG37" s="5">
        <v>26994</v>
      </c>
      <c r="QH37" s="5">
        <v>26703</v>
      </c>
      <c r="QI37" s="5">
        <v>26992</v>
      </c>
      <c r="QJ37" s="5">
        <v>26681</v>
      </c>
      <c r="QK37" s="5">
        <v>27625</v>
      </c>
      <c r="QL37" s="5">
        <v>27154</v>
      </c>
      <c r="QM37" s="5">
        <v>26693</v>
      </c>
      <c r="QN37" s="6">
        <v>26860</v>
      </c>
      <c r="QO37" s="6">
        <v>26803</v>
      </c>
      <c r="QP37" s="6">
        <v>26802</v>
      </c>
      <c r="QQ37" s="6">
        <v>26750</v>
      </c>
      <c r="QR37" s="6">
        <v>26809</v>
      </c>
      <c r="QS37" s="6">
        <v>26679</v>
      </c>
      <c r="QT37" s="6">
        <v>26824</v>
      </c>
      <c r="QU37" s="6">
        <v>26618</v>
      </c>
      <c r="QV37" s="6">
        <v>26882</v>
      </c>
      <c r="QW37" s="6">
        <v>26622</v>
      </c>
      <c r="QX37" s="6">
        <v>26678</v>
      </c>
      <c r="QY37" s="6">
        <v>26578</v>
      </c>
      <c r="QZ37" s="6">
        <v>26537</v>
      </c>
      <c r="RA37" s="6">
        <v>26608</v>
      </c>
      <c r="RB37" s="6">
        <v>26321</v>
      </c>
      <c r="RC37" s="6">
        <v>26427</v>
      </c>
      <c r="RD37" s="6">
        <v>26669</v>
      </c>
      <c r="RE37" s="6">
        <v>26623</v>
      </c>
      <c r="RF37" s="6">
        <v>26752</v>
      </c>
      <c r="RG37" s="6">
        <v>26671</v>
      </c>
      <c r="RH37" s="6">
        <v>26318</v>
      </c>
      <c r="RI37" s="6">
        <v>26511</v>
      </c>
      <c r="RJ37" s="6">
        <v>26511</v>
      </c>
      <c r="RK37" s="6">
        <v>26193</v>
      </c>
      <c r="RL37" s="6">
        <v>26229</v>
      </c>
      <c r="RM37" s="6">
        <v>26627</v>
      </c>
      <c r="RN37" s="6">
        <v>26127</v>
      </c>
      <c r="RO37" s="6">
        <v>26119</v>
      </c>
      <c r="RP37" s="6">
        <v>26245</v>
      </c>
      <c r="RQ37" s="6">
        <v>26209</v>
      </c>
      <c r="RR37" s="6">
        <v>26118</v>
      </c>
      <c r="RS37" s="6">
        <v>26376</v>
      </c>
      <c r="RT37" s="6">
        <v>26194</v>
      </c>
      <c r="RU37" s="6">
        <v>26132</v>
      </c>
      <c r="RV37" s="6">
        <v>26350</v>
      </c>
      <c r="RW37" s="6">
        <v>26234</v>
      </c>
      <c r="RX37" s="6">
        <v>26179</v>
      </c>
      <c r="RY37" s="6">
        <v>26162</v>
      </c>
      <c r="RZ37" s="6">
        <v>26361</v>
      </c>
      <c r="SA37" s="6">
        <v>26149</v>
      </c>
      <c r="SB37" s="6">
        <v>26177</v>
      </c>
      <c r="SC37" s="6">
        <v>26401</v>
      </c>
      <c r="SD37" s="5">
        <v>30264</v>
      </c>
      <c r="SE37" s="5">
        <v>30099</v>
      </c>
      <c r="SF37" s="5">
        <v>30072</v>
      </c>
      <c r="SG37" s="5">
        <v>30104</v>
      </c>
      <c r="SH37" s="5">
        <v>30038</v>
      </c>
      <c r="SI37" s="5">
        <v>29847</v>
      </c>
      <c r="SJ37" s="5">
        <v>30199</v>
      </c>
      <c r="SK37" s="5">
        <v>30152</v>
      </c>
      <c r="SL37" s="5">
        <v>29891</v>
      </c>
      <c r="SM37" s="5">
        <v>30214</v>
      </c>
      <c r="SN37" s="5">
        <v>30096</v>
      </c>
      <c r="SO37" s="5">
        <v>29843</v>
      </c>
      <c r="SP37" s="5">
        <v>30176</v>
      </c>
      <c r="SQ37" s="5">
        <v>30017</v>
      </c>
      <c r="SR37" s="5">
        <v>29943</v>
      </c>
      <c r="SS37" s="5">
        <v>29952</v>
      </c>
      <c r="ST37" s="5">
        <v>29944</v>
      </c>
      <c r="SU37" s="5">
        <v>30142</v>
      </c>
      <c r="SV37" s="5">
        <v>30173</v>
      </c>
      <c r="SW37" s="5">
        <v>30039</v>
      </c>
      <c r="SX37" s="5">
        <v>29722</v>
      </c>
      <c r="SY37" s="5">
        <v>29942</v>
      </c>
      <c r="SZ37" s="5">
        <v>30021</v>
      </c>
      <c r="TA37" s="5">
        <v>30319</v>
      </c>
      <c r="TB37" s="5">
        <v>30160</v>
      </c>
      <c r="TC37" s="5">
        <v>30507</v>
      </c>
      <c r="TD37" s="5">
        <v>30317</v>
      </c>
      <c r="TE37" s="5">
        <v>29994</v>
      </c>
      <c r="TF37" s="5">
        <v>29945</v>
      </c>
      <c r="TG37" s="5">
        <v>29841</v>
      </c>
      <c r="TH37" s="5">
        <v>30896</v>
      </c>
      <c r="TI37" s="5">
        <v>30456</v>
      </c>
      <c r="TJ37" s="5">
        <v>30542</v>
      </c>
      <c r="TK37" s="5">
        <v>30447</v>
      </c>
      <c r="TL37" s="5">
        <v>30603</v>
      </c>
      <c r="TM37" s="5">
        <v>30555</v>
      </c>
      <c r="TN37" s="5">
        <v>30368</v>
      </c>
      <c r="TO37" s="5">
        <v>29887</v>
      </c>
      <c r="TP37" s="5">
        <v>30696</v>
      </c>
      <c r="TQ37" s="5">
        <v>30199</v>
      </c>
      <c r="TR37" s="5">
        <v>27475</v>
      </c>
      <c r="TS37" s="5">
        <v>27247</v>
      </c>
      <c r="TT37" s="5">
        <v>26508</v>
      </c>
      <c r="TU37" s="5">
        <v>26656</v>
      </c>
      <c r="TV37" s="5">
        <v>26415</v>
      </c>
      <c r="TW37" s="5">
        <v>26823</v>
      </c>
      <c r="TX37" s="5">
        <v>26260</v>
      </c>
      <c r="TY37" s="5">
        <v>26640</v>
      </c>
      <c r="TZ37" s="5">
        <v>26994</v>
      </c>
      <c r="UA37" s="5">
        <v>26732</v>
      </c>
      <c r="UB37" s="5">
        <v>26783</v>
      </c>
      <c r="UC37" s="5">
        <v>26431</v>
      </c>
      <c r="UD37" s="5">
        <v>26853</v>
      </c>
      <c r="UE37" s="5">
        <v>26953</v>
      </c>
      <c r="UF37" s="5">
        <v>27181</v>
      </c>
      <c r="UG37" s="5">
        <v>26335</v>
      </c>
      <c r="UH37" s="5">
        <v>26991</v>
      </c>
      <c r="UI37" s="5">
        <v>26730</v>
      </c>
      <c r="UJ37" s="5">
        <v>26146</v>
      </c>
      <c r="UK37" s="5">
        <v>27172</v>
      </c>
      <c r="UL37" s="5">
        <v>26767</v>
      </c>
      <c r="UM37" s="5">
        <v>26615</v>
      </c>
      <c r="UN37" s="5">
        <v>26557</v>
      </c>
      <c r="UO37" s="5">
        <v>26782</v>
      </c>
      <c r="UP37" s="6">
        <v>27477</v>
      </c>
      <c r="UQ37" s="5">
        <v>26860</v>
      </c>
      <c r="UR37" s="5">
        <v>26578</v>
      </c>
      <c r="US37" s="5">
        <v>26657</v>
      </c>
      <c r="UT37" s="5">
        <v>26467</v>
      </c>
      <c r="UU37" s="5">
        <v>26282</v>
      </c>
      <c r="UV37" s="6">
        <v>27032</v>
      </c>
      <c r="UW37" s="5">
        <v>27146</v>
      </c>
      <c r="UX37" s="5">
        <v>26825</v>
      </c>
      <c r="UY37" s="5">
        <v>27270</v>
      </c>
      <c r="UZ37" s="5">
        <v>27341</v>
      </c>
      <c r="VA37" s="5">
        <v>26570</v>
      </c>
      <c r="VB37" s="5">
        <v>26861</v>
      </c>
      <c r="VC37" s="5">
        <v>26397</v>
      </c>
      <c r="VD37" s="5">
        <v>27015</v>
      </c>
      <c r="VE37" s="5">
        <v>26499</v>
      </c>
      <c r="VF37" s="5">
        <v>26326</v>
      </c>
      <c r="VG37" s="5">
        <v>26867</v>
      </c>
      <c r="VH37" s="5">
        <v>26476</v>
      </c>
      <c r="VI37" s="5">
        <v>26878</v>
      </c>
      <c r="VJ37" s="5">
        <v>26759</v>
      </c>
      <c r="VK37" s="5">
        <v>26610</v>
      </c>
      <c r="VL37" s="5">
        <v>26636</v>
      </c>
      <c r="VM37" s="5">
        <v>26622</v>
      </c>
      <c r="VN37" s="5">
        <v>26628</v>
      </c>
      <c r="VO37" s="5">
        <v>26589</v>
      </c>
      <c r="VP37" s="5">
        <v>26781</v>
      </c>
      <c r="VQ37" s="5">
        <v>27061</v>
      </c>
      <c r="VR37" s="5">
        <v>26619</v>
      </c>
      <c r="VS37" s="5">
        <v>26599</v>
      </c>
      <c r="VT37" s="5">
        <v>26611</v>
      </c>
      <c r="VU37" s="5">
        <v>26667</v>
      </c>
      <c r="VV37" s="5">
        <v>26823</v>
      </c>
      <c r="VW37" s="5">
        <v>26913</v>
      </c>
      <c r="VX37" s="5">
        <v>26822</v>
      </c>
      <c r="VY37" s="5">
        <v>26716</v>
      </c>
      <c r="VZ37" s="5">
        <v>26565</v>
      </c>
      <c r="WA37" s="5">
        <v>26740</v>
      </c>
      <c r="WB37" s="5">
        <v>26667</v>
      </c>
      <c r="WC37" s="5">
        <v>26587</v>
      </c>
      <c r="WD37" s="5">
        <v>26792</v>
      </c>
      <c r="WE37" s="5">
        <v>26717</v>
      </c>
      <c r="WF37" s="5">
        <v>26727</v>
      </c>
      <c r="WG37" s="5">
        <v>26801</v>
      </c>
      <c r="WH37" s="5">
        <v>26600</v>
      </c>
      <c r="WI37" s="5">
        <v>26527</v>
      </c>
      <c r="WJ37" s="5">
        <v>26725</v>
      </c>
      <c r="WK37" s="5">
        <v>27178</v>
      </c>
      <c r="WL37" s="5">
        <v>26908</v>
      </c>
      <c r="WM37" s="5">
        <v>26613</v>
      </c>
      <c r="WN37" s="5">
        <v>26734</v>
      </c>
      <c r="WO37" s="5">
        <v>26624</v>
      </c>
      <c r="WP37" s="5">
        <v>26629</v>
      </c>
      <c r="WQ37" s="5">
        <v>26428</v>
      </c>
      <c r="WR37" s="5">
        <v>26504</v>
      </c>
      <c r="WS37" s="5">
        <v>26362</v>
      </c>
      <c r="WT37" s="5">
        <v>26456</v>
      </c>
      <c r="WU37" s="5">
        <v>26470</v>
      </c>
      <c r="WV37" s="5">
        <v>26651</v>
      </c>
      <c r="WW37" s="6">
        <v>30332</v>
      </c>
      <c r="WX37" s="6">
        <v>30502</v>
      </c>
      <c r="WY37" s="6">
        <v>30505</v>
      </c>
      <c r="WZ37" s="6">
        <v>30501</v>
      </c>
      <c r="XA37" s="6">
        <v>30316</v>
      </c>
      <c r="XB37" s="6">
        <v>30075</v>
      </c>
      <c r="XC37" s="6">
        <v>30174</v>
      </c>
      <c r="XD37" s="6">
        <v>29955</v>
      </c>
      <c r="XE37" s="6">
        <v>30148</v>
      </c>
      <c r="XF37" s="6">
        <v>29989</v>
      </c>
      <c r="XG37" s="6">
        <v>30144</v>
      </c>
      <c r="XH37" s="6">
        <v>30005</v>
      </c>
      <c r="XI37" s="6">
        <v>29785</v>
      </c>
      <c r="XJ37" s="6">
        <v>29878</v>
      </c>
      <c r="XK37" s="6">
        <v>29900</v>
      </c>
      <c r="XL37" s="6">
        <v>30160</v>
      </c>
      <c r="XM37" s="6">
        <v>30204</v>
      </c>
      <c r="XN37" s="6">
        <v>30137</v>
      </c>
      <c r="XO37" s="6">
        <v>29885</v>
      </c>
      <c r="XP37" s="6">
        <v>29460</v>
      </c>
      <c r="XQ37" s="6">
        <v>29913</v>
      </c>
      <c r="XR37" s="6">
        <v>29460</v>
      </c>
      <c r="XS37" s="6">
        <v>29667</v>
      </c>
      <c r="XT37" s="6">
        <v>29300</v>
      </c>
      <c r="XU37" s="6">
        <v>29700</v>
      </c>
      <c r="XV37" s="6">
        <v>29293</v>
      </c>
      <c r="XW37" s="6">
        <v>29801</v>
      </c>
      <c r="XX37" s="6">
        <v>29494</v>
      </c>
      <c r="XY37" s="6">
        <v>29314</v>
      </c>
      <c r="XZ37" s="6">
        <v>29269</v>
      </c>
      <c r="YA37" s="6">
        <v>29111</v>
      </c>
      <c r="YB37" s="6">
        <v>29236</v>
      </c>
      <c r="YC37" s="6">
        <v>29487</v>
      </c>
      <c r="YD37" s="6">
        <v>29426</v>
      </c>
      <c r="YE37" s="6">
        <v>29440</v>
      </c>
      <c r="YF37" s="6">
        <v>29190</v>
      </c>
      <c r="YG37" s="6">
        <v>29133</v>
      </c>
      <c r="YH37" s="6">
        <v>29577</v>
      </c>
      <c r="YI37" s="6">
        <v>29191</v>
      </c>
      <c r="YJ37" s="6">
        <v>29453</v>
      </c>
      <c r="YK37" s="5">
        <v>27333</v>
      </c>
      <c r="YL37" s="6">
        <v>27490</v>
      </c>
      <c r="YM37" s="5">
        <v>27101</v>
      </c>
      <c r="YN37" s="5">
        <v>27274</v>
      </c>
      <c r="YO37" s="5">
        <v>27553</v>
      </c>
      <c r="YP37" s="5">
        <v>27535</v>
      </c>
      <c r="YQ37" s="5">
        <v>27182</v>
      </c>
      <c r="YR37" s="5">
        <v>26963</v>
      </c>
      <c r="YS37" s="5">
        <v>27362</v>
      </c>
      <c r="YT37" s="5">
        <v>27296</v>
      </c>
      <c r="YU37" s="5">
        <v>27082</v>
      </c>
      <c r="YV37" s="5">
        <v>27073</v>
      </c>
      <c r="YW37" s="5">
        <v>26878</v>
      </c>
      <c r="YX37" s="5">
        <v>26844</v>
      </c>
      <c r="YY37" s="5">
        <v>27636</v>
      </c>
      <c r="YZ37" s="5">
        <v>27076</v>
      </c>
      <c r="ZA37" s="5">
        <v>26954</v>
      </c>
      <c r="ZB37" s="5">
        <v>27213</v>
      </c>
      <c r="ZC37" s="5">
        <v>27204</v>
      </c>
      <c r="ZD37" s="5">
        <v>27006</v>
      </c>
      <c r="ZE37" s="5">
        <v>27212</v>
      </c>
      <c r="ZF37" s="5">
        <v>26999</v>
      </c>
      <c r="ZG37" s="5">
        <v>26954</v>
      </c>
      <c r="ZH37" s="5">
        <v>27173</v>
      </c>
      <c r="ZI37" s="5">
        <v>26977</v>
      </c>
      <c r="ZJ37" s="5">
        <v>26899</v>
      </c>
      <c r="ZK37" s="5">
        <v>27067</v>
      </c>
      <c r="ZL37" s="5">
        <v>27057</v>
      </c>
      <c r="ZM37" s="5">
        <v>27138</v>
      </c>
      <c r="ZN37" s="5">
        <v>26705</v>
      </c>
      <c r="ZO37" s="5">
        <v>26668</v>
      </c>
      <c r="ZP37" s="5">
        <v>26816</v>
      </c>
      <c r="ZQ37" s="5">
        <v>26878</v>
      </c>
      <c r="ZR37" s="5">
        <v>26744</v>
      </c>
      <c r="ZS37" s="5">
        <v>26680</v>
      </c>
      <c r="ZT37" s="5">
        <v>26772</v>
      </c>
      <c r="ZU37" s="5">
        <v>26828</v>
      </c>
      <c r="ZV37" s="5">
        <v>26670</v>
      </c>
      <c r="ZW37" s="5">
        <v>26685</v>
      </c>
      <c r="ZX37" s="6">
        <v>27465</v>
      </c>
      <c r="ZY37" s="5">
        <v>27136</v>
      </c>
      <c r="ZZ37" s="5">
        <v>27698</v>
      </c>
      <c r="AAA37" s="6">
        <v>32132</v>
      </c>
      <c r="AAB37" s="6">
        <v>31692</v>
      </c>
      <c r="AAC37" s="6">
        <v>32178</v>
      </c>
      <c r="AAD37" s="6">
        <v>31543</v>
      </c>
      <c r="AAE37" s="6">
        <v>31592</v>
      </c>
      <c r="AAF37" s="6">
        <v>31509</v>
      </c>
      <c r="AAG37" s="6">
        <v>31605</v>
      </c>
      <c r="AAH37" s="6">
        <v>31761</v>
      </c>
      <c r="AAI37" s="6">
        <v>31622</v>
      </c>
      <c r="AAJ37" s="6">
        <v>31797</v>
      </c>
      <c r="AAK37" s="6">
        <v>31348</v>
      </c>
      <c r="AAL37" s="6">
        <v>31339</v>
      </c>
      <c r="AAM37" s="6">
        <v>31336</v>
      </c>
      <c r="AAN37" s="6">
        <v>31404</v>
      </c>
      <c r="AAO37" s="6">
        <v>31817</v>
      </c>
      <c r="AAP37" s="6">
        <v>31603</v>
      </c>
      <c r="AAQ37" s="6">
        <v>31327</v>
      </c>
      <c r="AAR37" s="6">
        <v>31620</v>
      </c>
      <c r="AAS37" s="6">
        <v>31182</v>
      </c>
      <c r="AAT37" s="6">
        <v>31404</v>
      </c>
      <c r="AAU37" s="6">
        <v>31184</v>
      </c>
      <c r="AAV37" s="6">
        <v>31425</v>
      </c>
      <c r="AAW37" s="6">
        <v>31665</v>
      </c>
      <c r="AAX37" s="6">
        <v>31537</v>
      </c>
      <c r="AAY37" s="6">
        <v>31906</v>
      </c>
      <c r="AAZ37" s="6">
        <v>32088</v>
      </c>
      <c r="ABA37" s="6">
        <v>31695</v>
      </c>
      <c r="ABB37" s="6">
        <v>31112</v>
      </c>
      <c r="ABC37" s="6">
        <v>31114</v>
      </c>
      <c r="ABD37" s="6">
        <v>31608</v>
      </c>
      <c r="ABE37" s="6">
        <v>31889</v>
      </c>
      <c r="ABF37" s="6">
        <v>31798</v>
      </c>
      <c r="ABG37" s="6">
        <v>31438</v>
      </c>
      <c r="ABH37" s="6">
        <v>31510</v>
      </c>
      <c r="ABI37" s="5">
        <v>31501</v>
      </c>
      <c r="ABJ37" s="5">
        <v>31465</v>
      </c>
      <c r="ABK37" s="5">
        <v>31582</v>
      </c>
      <c r="ABL37" s="5">
        <v>32047</v>
      </c>
      <c r="ABM37" s="6">
        <v>32010</v>
      </c>
      <c r="ABN37" s="5">
        <v>31991</v>
      </c>
      <c r="ABO37" s="5">
        <v>31893</v>
      </c>
      <c r="ABP37" s="5">
        <v>31901</v>
      </c>
      <c r="ABQ37" s="5">
        <v>31980</v>
      </c>
      <c r="ABR37" s="5">
        <v>31880</v>
      </c>
      <c r="ABS37" s="5">
        <v>31743</v>
      </c>
      <c r="ABT37" s="5">
        <v>32013</v>
      </c>
      <c r="ABU37" s="5">
        <v>31544</v>
      </c>
      <c r="ABV37" s="5">
        <v>31858</v>
      </c>
      <c r="ABW37" s="5">
        <v>31661</v>
      </c>
      <c r="ABX37" s="5">
        <v>31570</v>
      </c>
      <c r="ABY37" s="5">
        <v>31728</v>
      </c>
      <c r="ABZ37" s="5">
        <v>31710</v>
      </c>
      <c r="ACA37" s="5">
        <v>31398</v>
      </c>
      <c r="ACB37" s="5">
        <v>31601</v>
      </c>
      <c r="ACC37" s="5">
        <v>31812</v>
      </c>
      <c r="ACD37" s="5">
        <v>31443</v>
      </c>
      <c r="ACE37" s="5">
        <v>31743</v>
      </c>
      <c r="ACF37" s="5">
        <v>31595</v>
      </c>
      <c r="ACG37" s="5">
        <v>31599</v>
      </c>
      <c r="ACH37" s="5">
        <v>31565</v>
      </c>
      <c r="ACI37" s="5">
        <v>31723</v>
      </c>
      <c r="ACJ37" s="5">
        <v>31327</v>
      </c>
      <c r="ACK37" s="5">
        <v>31586</v>
      </c>
      <c r="ACL37" s="5">
        <v>31556</v>
      </c>
      <c r="ACM37" s="5">
        <v>31406</v>
      </c>
      <c r="ACN37" s="6">
        <v>31616</v>
      </c>
      <c r="ACO37" s="5">
        <v>31347</v>
      </c>
      <c r="ACP37" s="5">
        <v>31277</v>
      </c>
      <c r="ACQ37" s="5">
        <v>31405</v>
      </c>
      <c r="ACR37" s="5">
        <v>31363</v>
      </c>
      <c r="ACS37" s="5">
        <v>31580</v>
      </c>
      <c r="ACT37" s="5">
        <v>31324</v>
      </c>
      <c r="ACU37" s="5">
        <v>31359</v>
      </c>
      <c r="ACV37" s="5">
        <v>31184</v>
      </c>
      <c r="ACW37" s="5">
        <v>31506</v>
      </c>
      <c r="ACX37" s="5">
        <v>31287</v>
      </c>
      <c r="ACY37" s="5">
        <v>31126</v>
      </c>
      <c r="ACZ37" s="5">
        <v>30138</v>
      </c>
      <c r="ADA37" s="5">
        <v>30097</v>
      </c>
      <c r="ADB37" s="5">
        <v>30060</v>
      </c>
      <c r="ADC37" s="5">
        <v>30019</v>
      </c>
      <c r="ADD37" s="5">
        <v>30087</v>
      </c>
      <c r="ADE37" s="5">
        <v>29950</v>
      </c>
      <c r="ADF37" s="5">
        <v>29834</v>
      </c>
      <c r="ADG37" s="5">
        <v>30054</v>
      </c>
      <c r="ADH37" s="5">
        <v>29913</v>
      </c>
      <c r="ADI37" s="5">
        <v>29897</v>
      </c>
      <c r="ADJ37" s="5">
        <v>30241</v>
      </c>
      <c r="ADK37" s="5">
        <v>30159</v>
      </c>
      <c r="ADL37" s="5">
        <v>30264</v>
      </c>
      <c r="ADM37" s="5">
        <v>30142</v>
      </c>
      <c r="ADN37" s="5">
        <v>29983</v>
      </c>
      <c r="ADO37" s="5">
        <v>29943</v>
      </c>
      <c r="ADP37" s="5">
        <v>30129</v>
      </c>
      <c r="ADQ37" s="5">
        <v>30150</v>
      </c>
      <c r="ADR37" s="5">
        <v>30055</v>
      </c>
      <c r="ADS37" s="5">
        <v>30160</v>
      </c>
      <c r="ADT37" s="5">
        <v>30182</v>
      </c>
      <c r="ADU37" s="5">
        <v>30106</v>
      </c>
      <c r="ADV37" s="5">
        <v>30195</v>
      </c>
      <c r="ADW37" s="5">
        <v>30073</v>
      </c>
      <c r="ADX37" s="5">
        <v>30034</v>
      </c>
      <c r="ADY37" s="5">
        <v>30113</v>
      </c>
      <c r="ADZ37" s="5">
        <v>30204</v>
      </c>
      <c r="AEA37" s="5">
        <v>30459</v>
      </c>
      <c r="AEB37" s="5">
        <v>30364</v>
      </c>
      <c r="AEC37" s="5">
        <v>30194</v>
      </c>
      <c r="AED37" s="5">
        <v>30271</v>
      </c>
      <c r="AEE37" s="5">
        <v>30012</v>
      </c>
      <c r="AEF37" s="5">
        <v>30188</v>
      </c>
      <c r="AEG37" s="5">
        <v>30218</v>
      </c>
      <c r="AEH37" s="5">
        <v>30130</v>
      </c>
      <c r="AEI37" s="5">
        <v>30161</v>
      </c>
      <c r="AEJ37" s="5">
        <v>30223</v>
      </c>
      <c r="AEK37" s="5">
        <v>33529</v>
      </c>
      <c r="AEL37" s="5">
        <v>33595</v>
      </c>
      <c r="AEM37" s="5">
        <v>33316</v>
      </c>
      <c r="AEN37" s="5">
        <v>33502</v>
      </c>
      <c r="AEO37" s="5">
        <v>33431</v>
      </c>
      <c r="AEP37" s="5">
        <v>33442</v>
      </c>
      <c r="AEQ37" s="5">
        <v>33317</v>
      </c>
      <c r="AER37" s="5">
        <v>33163</v>
      </c>
      <c r="AES37" s="5">
        <v>33656</v>
      </c>
      <c r="AET37" s="5">
        <v>33762</v>
      </c>
      <c r="AEU37" s="5">
        <v>33555</v>
      </c>
      <c r="AEV37" s="5">
        <v>33468</v>
      </c>
      <c r="AEW37" s="5">
        <v>33398</v>
      </c>
      <c r="AEX37" s="5">
        <v>33412</v>
      </c>
      <c r="AEY37" s="5">
        <v>33248</v>
      </c>
      <c r="AEZ37" s="5">
        <v>33812</v>
      </c>
      <c r="AFA37" s="5">
        <v>33650</v>
      </c>
      <c r="AFB37" s="5">
        <v>33495</v>
      </c>
      <c r="AFC37" s="5">
        <v>33432</v>
      </c>
      <c r="AFD37" s="5">
        <v>33304</v>
      </c>
      <c r="AFE37" s="5">
        <v>33351</v>
      </c>
      <c r="AFF37" s="5">
        <v>33667</v>
      </c>
      <c r="AFG37" s="5">
        <v>33539</v>
      </c>
      <c r="AFH37" s="5">
        <v>33709</v>
      </c>
      <c r="AFI37" s="5">
        <v>33446</v>
      </c>
      <c r="AFJ37" s="5">
        <v>33241</v>
      </c>
      <c r="AFK37" s="5">
        <v>33216</v>
      </c>
      <c r="AFL37" s="5">
        <v>33148</v>
      </c>
      <c r="AFM37" s="5">
        <v>33152</v>
      </c>
      <c r="AFN37" s="5">
        <v>33061</v>
      </c>
      <c r="AFO37" s="5">
        <v>32952</v>
      </c>
      <c r="AFP37" s="5">
        <v>32987</v>
      </c>
      <c r="AFQ37" s="5">
        <v>32908</v>
      </c>
      <c r="AFR37" s="5">
        <v>32995</v>
      </c>
      <c r="AFS37" s="5">
        <v>32893</v>
      </c>
      <c r="AFT37" s="5">
        <v>33321</v>
      </c>
      <c r="AFU37" s="5">
        <v>33320</v>
      </c>
      <c r="AFV37" s="5">
        <v>33146</v>
      </c>
      <c r="AFW37" s="5">
        <v>33084</v>
      </c>
      <c r="AFX37" s="5">
        <v>33016</v>
      </c>
      <c r="AFY37" s="5">
        <v>33056</v>
      </c>
      <c r="AFZ37" s="5">
        <v>33712</v>
      </c>
      <c r="AGA37" s="5">
        <v>33139</v>
      </c>
      <c r="AGB37" s="5">
        <v>33149</v>
      </c>
      <c r="AGC37" s="5">
        <v>27367</v>
      </c>
      <c r="AGD37" s="5">
        <v>27122</v>
      </c>
      <c r="AGE37" s="5">
        <v>27425</v>
      </c>
      <c r="AGF37" s="5">
        <v>27492</v>
      </c>
      <c r="AGG37" s="5">
        <v>27805</v>
      </c>
      <c r="AGH37" s="5">
        <v>27681</v>
      </c>
      <c r="AGI37" s="5">
        <v>27640</v>
      </c>
      <c r="AGJ37" s="5">
        <v>27397</v>
      </c>
      <c r="AGK37" s="5">
        <v>27491</v>
      </c>
      <c r="AGL37" s="5">
        <v>27294</v>
      </c>
      <c r="AGM37" s="5">
        <v>27458</v>
      </c>
      <c r="AGN37" s="5">
        <v>27280</v>
      </c>
      <c r="AGO37" s="5">
        <v>26991</v>
      </c>
      <c r="AGP37" s="5">
        <v>26867</v>
      </c>
      <c r="AGQ37" s="5">
        <v>26820</v>
      </c>
      <c r="AGR37" s="5">
        <v>26627</v>
      </c>
      <c r="AGS37" s="5">
        <v>27266</v>
      </c>
      <c r="AGT37" s="5">
        <v>27058</v>
      </c>
      <c r="AGU37" s="5">
        <v>27122</v>
      </c>
      <c r="AGV37" s="5">
        <v>26752</v>
      </c>
      <c r="AGW37" s="5">
        <v>26510</v>
      </c>
      <c r="AGX37" s="5">
        <v>26676</v>
      </c>
      <c r="AGY37" s="5">
        <v>26950</v>
      </c>
      <c r="AGZ37" s="5">
        <v>27068</v>
      </c>
      <c r="AHA37" s="6">
        <v>26932</v>
      </c>
      <c r="AHB37" s="5">
        <v>26805</v>
      </c>
      <c r="AHC37" s="5">
        <v>26715</v>
      </c>
      <c r="AHD37" s="5">
        <v>26590</v>
      </c>
      <c r="AHE37" s="5">
        <v>26358</v>
      </c>
      <c r="AHF37" s="5">
        <v>29430</v>
      </c>
      <c r="AHG37" s="5">
        <v>29332</v>
      </c>
      <c r="AHH37" s="5">
        <v>29224</v>
      </c>
      <c r="AHI37" s="5">
        <v>29302</v>
      </c>
      <c r="AHJ37" s="5">
        <v>29206</v>
      </c>
      <c r="AHK37" s="5">
        <v>29234</v>
      </c>
      <c r="AHL37" s="6">
        <v>29199</v>
      </c>
      <c r="AHM37" s="5">
        <v>29175</v>
      </c>
      <c r="AHN37" s="5">
        <v>28997</v>
      </c>
      <c r="AHO37" s="5">
        <v>29092</v>
      </c>
      <c r="AHP37" s="5">
        <v>28864</v>
      </c>
      <c r="AHQ37" s="5">
        <v>28831</v>
      </c>
      <c r="AHR37" s="5">
        <v>28829</v>
      </c>
      <c r="AHS37" s="5">
        <v>29187</v>
      </c>
      <c r="AHT37" s="5">
        <v>29196</v>
      </c>
      <c r="AHU37" s="5">
        <v>29011</v>
      </c>
      <c r="AHV37" s="5">
        <v>29033</v>
      </c>
      <c r="AHW37" s="5">
        <v>29118</v>
      </c>
      <c r="AHX37" s="5">
        <v>29156</v>
      </c>
      <c r="AHY37" s="5">
        <v>29204</v>
      </c>
      <c r="AHZ37" s="5">
        <v>29071</v>
      </c>
      <c r="AIA37" s="5">
        <v>29191</v>
      </c>
      <c r="AIB37" s="6">
        <v>29118</v>
      </c>
      <c r="AIC37" s="5">
        <v>28930</v>
      </c>
      <c r="AID37" s="5">
        <v>29043</v>
      </c>
      <c r="AIE37" s="5">
        <v>29175</v>
      </c>
      <c r="AIF37" s="5">
        <v>29339</v>
      </c>
      <c r="AIG37" s="5">
        <v>29366</v>
      </c>
      <c r="AIH37" s="5">
        <v>29153</v>
      </c>
      <c r="AII37" s="5">
        <v>29289</v>
      </c>
      <c r="AIJ37" s="5">
        <v>29219</v>
      </c>
      <c r="AIK37" s="5">
        <v>29773</v>
      </c>
      <c r="AIL37" s="5">
        <v>29893</v>
      </c>
      <c r="AIM37" s="5">
        <v>29959</v>
      </c>
      <c r="AIN37" s="5">
        <v>30077</v>
      </c>
      <c r="AIO37" s="5">
        <v>30122</v>
      </c>
      <c r="AIP37" s="5">
        <v>30081</v>
      </c>
      <c r="AIQ37" s="5">
        <v>30051</v>
      </c>
      <c r="AIR37" s="5">
        <v>30059</v>
      </c>
      <c r="AIS37" s="5">
        <v>30052</v>
      </c>
      <c r="AIT37" s="5">
        <v>30038</v>
      </c>
      <c r="AIU37" s="5">
        <v>29981</v>
      </c>
      <c r="AIV37" s="5">
        <v>29999</v>
      </c>
      <c r="AIW37" s="5">
        <v>29955</v>
      </c>
      <c r="AIX37" s="5">
        <v>29988</v>
      </c>
      <c r="AIY37" s="5">
        <v>29940</v>
      </c>
      <c r="AIZ37" s="5">
        <v>29960</v>
      </c>
      <c r="AJA37" s="5">
        <v>29920</v>
      </c>
      <c r="AJB37" s="5">
        <v>29773</v>
      </c>
      <c r="AJC37" s="5">
        <v>29773</v>
      </c>
      <c r="AJD37" s="5">
        <v>29761</v>
      </c>
      <c r="AJE37" s="5">
        <v>29669</v>
      </c>
      <c r="AJF37" s="5">
        <v>29625</v>
      </c>
      <c r="AJG37" s="5">
        <v>29547</v>
      </c>
      <c r="AJH37" s="5">
        <v>29606</v>
      </c>
      <c r="AJI37" s="5">
        <v>29642</v>
      </c>
      <c r="AJJ37" s="5">
        <v>29650</v>
      </c>
      <c r="AJK37" s="5">
        <v>29649</v>
      </c>
      <c r="AJL37" s="5">
        <v>29450</v>
      </c>
      <c r="AJM37" s="5">
        <v>29504</v>
      </c>
      <c r="AJN37" s="5">
        <v>29608</v>
      </c>
      <c r="AJO37" s="5">
        <v>29495</v>
      </c>
      <c r="AJP37" s="5">
        <v>29523</v>
      </c>
      <c r="AJQ37" s="5">
        <v>29608</v>
      </c>
      <c r="AJR37" s="5">
        <v>29626</v>
      </c>
      <c r="AJS37" s="5">
        <v>29603</v>
      </c>
      <c r="AJT37" s="5">
        <v>29729</v>
      </c>
      <c r="AJU37" s="5">
        <v>29612</v>
      </c>
      <c r="AJV37" s="5">
        <v>29634</v>
      </c>
      <c r="AJW37" s="5">
        <v>29682</v>
      </c>
      <c r="AJX37" s="5">
        <v>29700</v>
      </c>
      <c r="AJY37" s="5">
        <v>29701</v>
      </c>
      <c r="AJZ37" s="5">
        <v>29640</v>
      </c>
      <c r="AKA37" s="5">
        <v>29661</v>
      </c>
      <c r="AKB37" s="5">
        <v>29672</v>
      </c>
      <c r="AKC37" s="5">
        <v>29655</v>
      </c>
      <c r="AKD37" s="5">
        <v>29999</v>
      </c>
      <c r="AKE37" s="5">
        <v>29964</v>
      </c>
      <c r="AKF37" s="5">
        <v>29591</v>
      </c>
      <c r="AKG37" s="5">
        <v>27681</v>
      </c>
      <c r="AKH37" s="5">
        <v>27594</v>
      </c>
      <c r="AKI37" s="5">
        <v>27495</v>
      </c>
      <c r="AKJ37" s="5">
        <v>27576</v>
      </c>
      <c r="AKK37" s="5">
        <v>27498</v>
      </c>
      <c r="AKL37" s="5">
        <v>27428</v>
      </c>
      <c r="AKM37" s="5">
        <v>27653</v>
      </c>
      <c r="AKN37" s="5">
        <v>27515</v>
      </c>
      <c r="AKO37" s="5">
        <v>27541</v>
      </c>
      <c r="AKP37" s="5">
        <v>27216</v>
      </c>
      <c r="AKQ37" s="5">
        <v>27306</v>
      </c>
      <c r="AKR37" s="5">
        <v>27432</v>
      </c>
      <c r="AKS37" s="5">
        <v>27476</v>
      </c>
      <c r="AKT37" s="5">
        <v>27621</v>
      </c>
      <c r="AKU37" s="5">
        <v>27668</v>
      </c>
      <c r="AKV37" s="5">
        <v>27407</v>
      </c>
      <c r="AKW37" s="5">
        <v>27351</v>
      </c>
      <c r="AKX37" s="5">
        <v>27299</v>
      </c>
      <c r="AKY37" s="5">
        <v>27239</v>
      </c>
      <c r="AKZ37" s="5">
        <v>27336</v>
      </c>
      <c r="ALA37" s="5">
        <v>27319</v>
      </c>
      <c r="ALB37" s="5">
        <v>27236</v>
      </c>
      <c r="ALC37" s="5">
        <v>27270</v>
      </c>
      <c r="ALD37" s="5">
        <v>27468</v>
      </c>
      <c r="ALE37" s="5">
        <v>27285</v>
      </c>
      <c r="ALF37" s="5">
        <v>27442</v>
      </c>
      <c r="ALG37" s="5">
        <v>27630</v>
      </c>
      <c r="ALH37" s="5">
        <v>27511</v>
      </c>
      <c r="ALI37" s="5">
        <v>27534</v>
      </c>
      <c r="ALJ37" s="5">
        <v>27457</v>
      </c>
      <c r="ALK37" s="5">
        <v>27792</v>
      </c>
      <c r="ALL37" s="5">
        <v>27550</v>
      </c>
      <c r="ALM37" s="5">
        <v>27552</v>
      </c>
      <c r="ALN37" s="5">
        <v>27672</v>
      </c>
      <c r="ALO37" s="5">
        <v>27524</v>
      </c>
      <c r="ALP37" s="5">
        <v>27623</v>
      </c>
      <c r="ALQ37" s="5">
        <v>27558</v>
      </c>
      <c r="ALR37" s="5">
        <v>27368</v>
      </c>
      <c r="ALS37" s="5">
        <v>27412</v>
      </c>
      <c r="ALT37" s="5">
        <v>27617</v>
      </c>
      <c r="ALU37" s="5">
        <v>27441</v>
      </c>
      <c r="ALV37" s="5">
        <v>27362</v>
      </c>
      <c r="ALW37" s="5">
        <v>28327</v>
      </c>
      <c r="ALX37" s="5">
        <v>27788</v>
      </c>
      <c r="ALY37" s="5">
        <v>26288</v>
      </c>
      <c r="ALZ37" s="5">
        <v>26085</v>
      </c>
      <c r="AMA37" s="5">
        <v>26437</v>
      </c>
      <c r="AMB37" s="5">
        <v>26267</v>
      </c>
      <c r="AMC37" s="5">
        <v>26374</v>
      </c>
      <c r="AMD37" s="5">
        <v>26736</v>
      </c>
      <c r="AME37" s="5">
        <v>26746</v>
      </c>
      <c r="AMF37" s="5">
        <v>26368</v>
      </c>
      <c r="AMG37" s="5">
        <v>26396</v>
      </c>
      <c r="AMH37" s="5">
        <v>26355</v>
      </c>
      <c r="AMI37" s="5">
        <v>26216</v>
      </c>
      <c r="AMJ37" s="5">
        <v>26539</v>
      </c>
      <c r="AMK37" s="5">
        <v>26469</v>
      </c>
      <c r="AML37" s="5">
        <v>26476</v>
      </c>
      <c r="AMM37" s="5">
        <v>26602</v>
      </c>
      <c r="AMN37" s="5">
        <v>26318</v>
      </c>
      <c r="AMO37" s="5">
        <v>26255</v>
      </c>
      <c r="AMP37" s="5">
        <v>26560</v>
      </c>
      <c r="AMQ37" s="5">
        <v>26432</v>
      </c>
      <c r="AMR37" s="5">
        <v>26182</v>
      </c>
      <c r="AMS37" s="5">
        <v>26290</v>
      </c>
      <c r="AMT37" s="5">
        <v>26200</v>
      </c>
      <c r="AMU37" s="5">
        <v>26257</v>
      </c>
      <c r="AMV37" s="5">
        <v>26352</v>
      </c>
      <c r="AMW37" s="5">
        <v>26478</v>
      </c>
      <c r="AMX37" s="5">
        <v>26156</v>
      </c>
      <c r="AMY37" s="5">
        <v>26572</v>
      </c>
      <c r="AMZ37" s="5">
        <v>26089</v>
      </c>
      <c r="ANA37" s="5">
        <v>26121</v>
      </c>
      <c r="ANB37" s="5">
        <v>26112</v>
      </c>
      <c r="ANC37" s="5">
        <v>26317</v>
      </c>
      <c r="AND37" s="5">
        <v>26127</v>
      </c>
      <c r="ANE37" s="5">
        <v>26201</v>
      </c>
      <c r="ANF37" s="5">
        <v>26090</v>
      </c>
      <c r="ANG37" s="5">
        <v>26287</v>
      </c>
      <c r="ANH37" s="5">
        <v>26290</v>
      </c>
      <c r="ANI37" s="5">
        <v>25968</v>
      </c>
      <c r="ANJ37" s="5">
        <v>26202</v>
      </c>
      <c r="ANK37" s="5">
        <v>26542</v>
      </c>
      <c r="ANL37" s="5">
        <v>26553</v>
      </c>
      <c r="ANM37" s="5">
        <v>30032</v>
      </c>
      <c r="ANN37" s="5">
        <v>30096</v>
      </c>
      <c r="ANO37" s="5">
        <v>29978</v>
      </c>
      <c r="ANP37" s="5">
        <v>30331</v>
      </c>
      <c r="ANQ37" s="5">
        <v>30242</v>
      </c>
      <c r="ANR37" s="5">
        <v>30206</v>
      </c>
      <c r="ANS37" s="5">
        <v>30228</v>
      </c>
      <c r="ANT37" s="5">
        <v>30219</v>
      </c>
      <c r="ANU37" s="5">
        <v>30612</v>
      </c>
      <c r="ANV37" s="5">
        <v>30656</v>
      </c>
      <c r="ANW37" s="5">
        <v>30566</v>
      </c>
      <c r="ANX37" s="5">
        <v>30607</v>
      </c>
      <c r="ANY37" s="5">
        <v>30597</v>
      </c>
      <c r="ANZ37" s="5">
        <v>30504</v>
      </c>
      <c r="AOA37" s="5">
        <v>30477</v>
      </c>
      <c r="AOB37" s="5">
        <v>30501</v>
      </c>
      <c r="AOC37" s="5">
        <v>30622</v>
      </c>
      <c r="AOD37" s="5">
        <v>30643</v>
      </c>
      <c r="AOE37" s="5">
        <v>30363</v>
      </c>
      <c r="AOF37" s="5">
        <v>30642</v>
      </c>
      <c r="AOG37" s="5">
        <v>30572</v>
      </c>
      <c r="AOH37" s="5">
        <v>30578</v>
      </c>
      <c r="AOI37" s="5">
        <v>30546</v>
      </c>
      <c r="AOJ37" s="5">
        <v>30846</v>
      </c>
      <c r="AOK37" s="5">
        <v>30833</v>
      </c>
      <c r="AOL37" s="5">
        <v>30710</v>
      </c>
      <c r="AOM37" s="5">
        <v>30655</v>
      </c>
      <c r="AON37" s="5">
        <v>30442</v>
      </c>
      <c r="AOO37" s="5">
        <v>30548</v>
      </c>
      <c r="AOP37" s="5">
        <v>30342</v>
      </c>
      <c r="AOQ37" s="5">
        <v>30814</v>
      </c>
      <c r="AOR37" s="5">
        <v>30833</v>
      </c>
      <c r="AOS37" s="5">
        <v>30724</v>
      </c>
      <c r="AOT37" s="5">
        <v>30441</v>
      </c>
      <c r="AOU37" s="5">
        <v>30417</v>
      </c>
      <c r="AOV37" s="5">
        <v>30435</v>
      </c>
      <c r="AOW37" s="5">
        <v>30313</v>
      </c>
      <c r="AOX37" s="5">
        <v>30369</v>
      </c>
      <c r="AOY37" s="5">
        <v>30223</v>
      </c>
      <c r="AOZ37" s="5">
        <v>30349</v>
      </c>
      <c r="APA37" s="5">
        <v>30331</v>
      </c>
      <c r="APB37" s="5">
        <v>30250</v>
      </c>
      <c r="APC37" s="5">
        <v>30438</v>
      </c>
      <c r="APD37" s="5">
        <v>28862</v>
      </c>
      <c r="APE37" s="5">
        <v>28906</v>
      </c>
      <c r="APF37" s="5">
        <v>28940</v>
      </c>
      <c r="APG37" s="5">
        <v>28960</v>
      </c>
      <c r="APH37" s="5">
        <v>29002</v>
      </c>
      <c r="API37" s="5">
        <v>28978</v>
      </c>
      <c r="APJ37" s="5">
        <v>28983</v>
      </c>
      <c r="APK37" s="5">
        <v>28946</v>
      </c>
      <c r="APL37" s="5">
        <v>28972</v>
      </c>
      <c r="APM37" s="5">
        <v>28926</v>
      </c>
      <c r="APN37" s="5">
        <v>28935</v>
      </c>
      <c r="APO37" s="5">
        <v>28927</v>
      </c>
      <c r="APP37" s="5">
        <v>28924</v>
      </c>
      <c r="APQ37" s="5">
        <v>28881</v>
      </c>
      <c r="APR37" s="5">
        <v>28854</v>
      </c>
      <c r="APS37" s="5">
        <v>28805</v>
      </c>
      <c r="APT37" s="5">
        <v>28810</v>
      </c>
      <c r="APU37" s="5">
        <v>28823</v>
      </c>
      <c r="APV37" s="5">
        <v>28809</v>
      </c>
      <c r="APW37" s="5">
        <v>28813</v>
      </c>
      <c r="APX37" s="5">
        <v>28879</v>
      </c>
      <c r="APY37" s="5">
        <v>28898</v>
      </c>
      <c r="APZ37" s="5">
        <v>28840</v>
      </c>
      <c r="AQA37" s="5">
        <v>28815</v>
      </c>
      <c r="AQB37" s="5">
        <v>28719</v>
      </c>
      <c r="AQC37" s="5">
        <v>28913</v>
      </c>
      <c r="AQD37" s="5">
        <v>28894</v>
      </c>
      <c r="AQE37" s="5">
        <v>28932</v>
      </c>
      <c r="AQF37" s="5">
        <v>28796</v>
      </c>
      <c r="AQG37" s="5">
        <v>28622</v>
      </c>
      <c r="AQH37" s="5">
        <v>28749</v>
      </c>
      <c r="AQI37" s="5">
        <v>28696</v>
      </c>
      <c r="AQJ37" s="5">
        <v>28717</v>
      </c>
      <c r="AQK37" s="5">
        <v>28748</v>
      </c>
      <c r="AQL37" s="5">
        <v>28610</v>
      </c>
      <c r="AQM37" s="5">
        <v>28642</v>
      </c>
      <c r="AQN37" s="5">
        <v>28662</v>
      </c>
      <c r="AQO37" s="5">
        <v>28731</v>
      </c>
      <c r="AQP37" s="5">
        <v>28762</v>
      </c>
      <c r="AQQ37" s="5">
        <v>28766</v>
      </c>
      <c r="AQR37" s="5">
        <v>28786</v>
      </c>
      <c r="AQS37" s="5">
        <v>28938</v>
      </c>
      <c r="AQT37" s="5">
        <v>28939</v>
      </c>
      <c r="AQU37" s="5">
        <v>28988</v>
      </c>
      <c r="AQV37" s="5">
        <v>29062</v>
      </c>
      <c r="AQW37" s="5">
        <v>29106</v>
      </c>
      <c r="AQX37" s="5">
        <v>29096</v>
      </c>
      <c r="AQY37" s="5">
        <v>29094</v>
      </c>
      <c r="AQZ37" s="5">
        <v>29092</v>
      </c>
      <c r="ARA37" s="5">
        <v>29071</v>
      </c>
      <c r="ARB37" s="5">
        <v>29079</v>
      </c>
      <c r="ARC37" s="5">
        <v>29055</v>
      </c>
      <c r="ARD37" s="5">
        <v>29055</v>
      </c>
      <c r="ARE37" s="5">
        <v>29255</v>
      </c>
      <c r="ARF37" s="5">
        <v>29271</v>
      </c>
      <c r="ARG37" s="5">
        <v>29155</v>
      </c>
      <c r="ARH37" s="5">
        <v>29141</v>
      </c>
      <c r="ARI37" s="5">
        <v>29091</v>
      </c>
      <c r="ARJ37" s="5">
        <v>29021</v>
      </c>
      <c r="ARK37" s="5">
        <v>29119</v>
      </c>
      <c r="ARL37" s="5">
        <v>29169</v>
      </c>
      <c r="ARM37" s="5">
        <v>29225</v>
      </c>
      <c r="ARN37" s="5">
        <v>29215</v>
      </c>
      <c r="ARO37" s="5">
        <v>29050</v>
      </c>
      <c r="ARP37" s="5">
        <v>29094</v>
      </c>
      <c r="ARQ37" s="5">
        <v>29096</v>
      </c>
      <c r="ARR37" s="5">
        <v>29135</v>
      </c>
      <c r="ARS37" s="5">
        <v>29139</v>
      </c>
      <c r="ART37" s="5">
        <v>29169</v>
      </c>
      <c r="ARU37" s="5">
        <v>29113</v>
      </c>
      <c r="ARV37" s="5">
        <v>29108</v>
      </c>
      <c r="ARW37" s="5">
        <v>29131</v>
      </c>
      <c r="ARX37" s="5">
        <v>29065</v>
      </c>
      <c r="ARY37" s="5">
        <v>29086</v>
      </c>
      <c r="ARZ37" s="5">
        <v>29077</v>
      </c>
      <c r="ASA37" s="5">
        <v>29099</v>
      </c>
      <c r="ASB37" s="5">
        <v>29091</v>
      </c>
      <c r="ASC37" s="5">
        <v>29116</v>
      </c>
      <c r="ASD37" s="5">
        <v>29111</v>
      </c>
      <c r="ASE37" s="5">
        <v>28952</v>
      </c>
      <c r="ASF37" s="5">
        <v>26909</v>
      </c>
      <c r="ASG37" s="5">
        <v>27040</v>
      </c>
      <c r="ASH37" s="5">
        <v>25967</v>
      </c>
      <c r="ASI37" s="5">
        <v>26009</v>
      </c>
      <c r="ASJ37" s="5">
        <v>25832</v>
      </c>
      <c r="ASK37" s="5">
        <v>26000</v>
      </c>
      <c r="ASL37" s="5">
        <v>25919</v>
      </c>
      <c r="ASM37" s="5">
        <v>25931</v>
      </c>
      <c r="ASN37" s="5">
        <v>25880</v>
      </c>
      <c r="ASO37" s="5">
        <v>25951</v>
      </c>
      <c r="ASP37" s="5">
        <v>25911</v>
      </c>
      <c r="ASQ37" s="5">
        <v>25959</v>
      </c>
      <c r="ASR37" s="5">
        <v>25897</v>
      </c>
      <c r="ASS37" s="5">
        <v>25958</v>
      </c>
      <c r="AST37" s="5">
        <v>25893</v>
      </c>
      <c r="ASU37" s="5">
        <v>25908</v>
      </c>
      <c r="ASV37" s="5">
        <v>25832</v>
      </c>
      <c r="ASW37" s="5">
        <v>25970</v>
      </c>
      <c r="ASX37" s="5">
        <v>25882</v>
      </c>
      <c r="ASY37" s="5">
        <v>26021</v>
      </c>
      <c r="ASZ37" s="5">
        <v>26023</v>
      </c>
      <c r="ATA37" s="5">
        <v>25773</v>
      </c>
      <c r="ATB37" s="5">
        <v>25872</v>
      </c>
      <c r="ATC37" s="5">
        <v>25798</v>
      </c>
      <c r="ATD37" s="5">
        <v>25816</v>
      </c>
      <c r="ATE37" s="5">
        <v>25886</v>
      </c>
      <c r="ATF37" s="5">
        <v>25859</v>
      </c>
      <c r="ATG37" s="5">
        <v>25790</v>
      </c>
      <c r="ATH37" s="5">
        <v>25910</v>
      </c>
      <c r="ATI37" s="5">
        <v>25876</v>
      </c>
      <c r="ATJ37" s="5">
        <v>25888</v>
      </c>
      <c r="ATK37" s="5">
        <v>27058</v>
      </c>
      <c r="ATL37" s="5">
        <v>27075</v>
      </c>
      <c r="ATM37" s="5">
        <v>26912</v>
      </c>
      <c r="ATN37" s="5">
        <v>26937</v>
      </c>
      <c r="ATO37" s="5">
        <v>29614</v>
      </c>
      <c r="ATP37" s="5">
        <v>30310</v>
      </c>
      <c r="ATQ37" s="5">
        <v>29823</v>
      </c>
      <c r="ATR37" s="5">
        <v>29835</v>
      </c>
      <c r="ATS37" s="5">
        <v>29985</v>
      </c>
      <c r="ATT37" s="5">
        <v>29849</v>
      </c>
      <c r="ATU37" s="5">
        <v>29785</v>
      </c>
      <c r="ATV37" s="6">
        <v>29589</v>
      </c>
      <c r="ATW37" s="5">
        <v>29424</v>
      </c>
      <c r="ATX37" s="5">
        <v>28986</v>
      </c>
      <c r="ATY37" s="5">
        <v>28735</v>
      </c>
      <c r="ATZ37" s="5">
        <v>28969</v>
      </c>
      <c r="AUA37" s="5">
        <v>29071</v>
      </c>
      <c r="AUB37" s="5">
        <v>28836</v>
      </c>
      <c r="AUC37" s="5">
        <v>29030</v>
      </c>
      <c r="AUD37" s="5">
        <v>28905</v>
      </c>
      <c r="AUE37" s="5">
        <v>29032</v>
      </c>
      <c r="AUF37" s="5">
        <v>29585</v>
      </c>
      <c r="AUG37" s="5">
        <v>29542</v>
      </c>
      <c r="AUH37" s="5">
        <v>29380</v>
      </c>
      <c r="AUI37" s="5">
        <v>29396</v>
      </c>
      <c r="AUJ37" s="5">
        <v>29193</v>
      </c>
      <c r="AUK37" s="5">
        <v>29059</v>
      </c>
      <c r="AUL37" s="5">
        <v>29077</v>
      </c>
      <c r="AUM37" s="5">
        <v>29289</v>
      </c>
      <c r="AUN37" s="5">
        <v>29323</v>
      </c>
      <c r="AUO37" s="5">
        <v>28739</v>
      </c>
      <c r="AUP37" s="5">
        <v>29679</v>
      </c>
      <c r="AUQ37" s="5">
        <v>29406</v>
      </c>
      <c r="AUR37" s="5">
        <v>28498</v>
      </c>
      <c r="AUS37" s="5">
        <v>26594</v>
      </c>
      <c r="AUT37" s="5">
        <v>26485</v>
      </c>
      <c r="AUU37" s="5">
        <v>26237</v>
      </c>
      <c r="AUV37" s="5">
        <v>26331</v>
      </c>
      <c r="AUW37" s="5">
        <v>26338</v>
      </c>
      <c r="AUX37" s="5">
        <v>26259</v>
      </c>
      <c r="AUY37" s="5">
        <v>26227</v>
      </c>
      <c r="AUZ37" s="5">
        <v>26440</v>
      </c>
      <c r="AVA37" s="5">
        <v>26166</v>
      </c>
      <c r="AVB37" s="5">
        <v>26223</v>
      </c>
      <c r="AVC37" s="5">
        <v>26223</v>
      </c>
      <c r="AVD37" s="5">
        <v>26322</v>
      </c>
      <c r="AVE37" s="5">
        <v>26070</v>
      </c>
      <c r="AVF37" s="5">
        <v>26238</v>
      </c>
      <c r="AVG37" s="5">
        <v>26239</v>
      </c>
      <c r="AVH37" s="5">
        <v>26111</v>
      </c>
      <c r="AVI37" s="5">
        <v>26241</v>
      </c>
      <c r="AVJ37" s="5">
        <v>26596</v>
      </c>
      <c r="AVK37" s="5">
        <v>26420</v>
      </c>
      <c r="AVL37" s="5">
        <v>26160</v>
      </c>
      <c r="AVM37" s="5">
        <v>26189</v>
      </c>
      <c r="AVN37" s="5">
        <v>26136</v>
      </c>
      <c r="AVO37" s="5">
        <v>26062</v>
      </c>
      <c r="AVP37" s="5">
        <v>26109</v>
      </c>
      <c r="AVQ37" s="5">
        <v>26116</v>
      </c>
      <c r="AVR37" s="5">
        <v>26147</v>
      </c>
      <c r="AVS37" s="5">
        <v>26015</v>
      </c>
      <c r="AVT37" s="5">
        <v>25997</v>
      </c>
      <c r="AVU37" s="5">
        <v>26049</v>
      </c>
      <c r="AVV37" s="5">
        <v>26154</v>
      </c>
      <c r="AVW37" s="5">
        <v>26059</v>
      </c>
      <c r="AVX37" s="5">
        <v>25907</v>
      </c>
      <c r="AVY37" s="5">
        <v>25906</v>
      </c>
      <c r="AVZ37" s="5">
        <v>25782</v>
      </c>
      <c r="AWA37" s="5">
        <v>25911</v>
      </c>
      <c r="AWB37" s="5">
        <v>25879</v>
      </c>
      <c r="AWC37" s="5">
        <v>26156</v>
      </c>
      <c r="AWD37" s="5">
        <v>26200</v>
      </c>
      <c r="AWE37" s="5">
        <v>26000</v>
      </c>
      <c r="AWF37" s="5">
        <v>26615</v>
      </c>
      <c r="AWG37" s="5">
        <v>26301</v>
      </c>
      <c r="AWH37" s="5">
        <v>26058</v>
      </c>
      <c r="AWI37" s="5">
        <v>27593</v>
      </c>
      <c r="AWJ37" s="5">
        <v>27615</v>
      </c>
      <c r="AWK37" s="6">
        <v>27612</v>
      </c>
      <c r="AWL37" s="5">
        <v>27812</v>
      </c>
      <c r="AWM37" s="5">
        <v>27712</v>
      </c>
      <c r="AWN37" s="5">
        <v>27831</v>
      </c>
      <c r="AWO37" s="5">
        <v>27835</v>
      </c>
      <c r="AWP37" s="5">
        <v>27810</v>
      </c>
      <c r="AWQ37" s="5">
        <v>27884</v>
      </c>
      <c r="AWR37" s="5">
        <v>27897</v>
      </c>
      <c r="AWS37" s="5">
        <v>27904</v>
      </c>
      <c r="AWT37" s="5">
        <v>27935</v>
      </c>
      <c r="AWU37" s="5">
        <v>27991</v>
      </c>
      <c r="AWV37" s="5">
        <v>28074</v>
      </c>
      <c r="AWW37" s="5">
        <v>28182</v>
      </c>
      <c r="AWX37" s="5">
        <v>28144</v>
      </c>
      <c r="AWY37" s="5">
        <v>28194</v>
      </c>
      <c r="AWZ37" s="5">
        <v>27939</v>
      </c>
      <c r="AXA37" s="5">
        <v>28014</v>
      </c>
      <c r="AXB37" s="5">
        <v>27417</v>
      </c>
      <c r="AXC37" s="5">
        <v>27948</v>
      </c>
      <c r="AXD37" s="5">
        <v>26681</v>
      </c>
      <c r="AXE37" s="5">
        <v>26624</v>
      </c>
      <c r="AXF37" s="5">
        <v>26368</v>
      </c>
      <c r="AXG37" s="5">
        <v>26682</v>
      </c>
      <c r="AXH37" s="5">
        <v>26595</v>
      </c>
      <c r="AXI37" s="5">
        <v>26513</v>
      </c>
      <c r="AXJ37" s="5">
        <v>26268</v>
      </c>
      <c r="AXK37" s="5">
        <v>26361</v>
      </c>
      <c r="AXL37" s="5">
        <v>26209</v>
      </c>
      <c r="AXM37" s="5">
        <v>26190</v>
      </c>
      <c r="AXN37" s="5">
        <v>26059</v>
      </c>
      <c r="AXO37" s="5">
        <v>27376</v>
      </c>
      <c r="AXP37" s="5">
        <v>27250</v>
      </c>
      <c r="AXQ37" s="5">
        <v>27124</v>
      </c>
      <c r="AXR37" s="5">
        <v>27219</v>
      </c>
      <c r="AXS37" s="5">
        <v>27182</v>
      </c>
      <c r="AXT37" s="5">
        <v>27179</v>
      </c>
      <c r="AXU37" s="5">
        <v>27190</v>
      </c>
      <c r="AXV37" s="5">
        <v>27112</v>
      </c>
      <c r="AXW37" s="5">
        <v>27109</v>
      </c>
      <c r="AXX37" s="5">
        <v>26936</v>
      </c>
      <c r="AXY37" s="5">
        <v>26882</v>
      </c>
      <c r="AXZ37" s="5">
        <v>26862</v>
      </c>
      <c r="AYA37" s="5">
        <v>27015</v>
      </c>
      <c r="AYB37" s="5">
        <v>27033</v>
      </c>
      <c r="AYC37" s="5">
        <v>27252</v>
      </c>
      <c r="AYD37" s="5">
        <v>27223</v>
      </c>
      <c r="AYE37" s="5">
        <v>27675</v>
      </c>
      <c r="AYF37" s="5">
        <v>27242</v>
      </c>
      <c r="AYG37" s="5">
        <v>27076</v>
      </c>
      <c r="AYH37" s="5">
        <v>26963</v>
      </c>
      <c r="AYI37" s="5">
        <v>26967</v>
      </c>
      <c r="AYJ37" s="5">
        <v>26915</v>
      </c>
      <c r="AYK37" s="5">
        <v>26887</v>
      </c>
      <c r="AYL37" s="5">
        <v>26939</v>
      </c>
      <c r="AYM37" s="5">
        <v>27324</v>
      </c>
      <c r="AYN37" s="5">
        <v>29636</v>
      </c>
      <c r="AYO37" s="5">
        <v>29936</v>
      </c>
      <c r="AYP37" s="5">
        <v>29626</v>
      </c>
      <c r="AYQ37" s="5">
        <v>29675</v>
      </c>
      <c r="AYR37" s="5">
        <v>29811</v>
      </c>
      <c r="AYS37" s="5">
        <v>29938</v>
      </c>
      <c r="AYT37" s="5">
        <v>29839</v>
      </c>
      <c r="AYU37" s="5">
        <v>29971</v>
      </c>
      <c r="AYV37" s="5">
        <v>29503</v>
      </c>
      <c r="AYW37" s="5">
        <v>29770</v>
      </c>
      <c r="AYX37" s="5">
        <v>29766</v>
      </c>
      <c r="AYY37" s="5">
        <v>29593</v>
      </c>
      <c r="AYZ37" s="5">
        <v>29746</v>
      </c>
      <c r="AZA37" s="5">
        <v>29811</v>
      </c>
      <c r="AZB37" s="5">
        <v>29203</v>
      </c>
      <c r="AZC37" s="6">
        <v>29519</v>
      </c>
      <c r="AZD37" s="5">
        <v>29259</v>
      </c>
      <c r="AZE37" s="5">
        <v>29543</v>
      </c>
      <c r="AZF37" s="5">
        <v>29430</v>
      </c>
      <c r="AZG37" s="5">
        <v>29656</v>
      </c>
      <c r="AZH37" s="5">
        <v>29550</v>
      </c>
      <c r="AZI37" s="5">
        <v>29352</v>
      </c>
      <c r="AZJ37" s="5">
        <v>29724</v>
      </c>
      <c r="AZK37" s="5">
        <v>29656</v>
      </c>
      <c r="AZL37" s="5">
        <v>29037</v>
      </c>
      <c r="AZM37" s="5">
        <v>28786</v>
      </c>
      <c r="AZN37" s="6">
        <v>28656</v>
      </c>
      <c r="AZO37" s="5">
        <v>28428</v>
      </c>
      <c r="AZP37" s="5">
        <v>28714</v>
      </c>
      <c r="AZQ37" s="5">
        <v>28699</v>
      </c>
      <c r="AZR37" s="5">
        <v>28714</v>
      </c>
      <c r="AZS37" s="5">
        <v>28596</v>
      </c>
      <c r="AZT37" s="5">
        <v>28333</v>
      </c>
      <c r="AZU37" s="5">
        <v>28450</v>
      </c>
      <c r="AZV37" s="5">
        <v>28792</v>
      </c>
      <c r="AZW37" s="5"/>
      <c r="AZX37" s="5"/>
      <c r="AZY37" s="5"/>
      <c r="AZZ37" s="5"/>
      <c r="BAA37" s="5"/>
      <c r="BAB37" s="5"/>
      <c r="BAC37" s="5"/>
      <c r="BAD37" s="5"/>
      <c r="BAE37" s="5"/>
      <c r="BAF37" s="5"/>
      <c r="BAG37" s="5"/>
      <c r="BAH37" s="5"/>
      <c r="BAI37" s="5"/>
      <c r="BAJ37" s="5"/>
      <c r="BAK37" s="5"/>
      <c r="BAL37" s="5"/>
      <c r="BAM37" s="5"/>
      <c r="BAN37" s="5"/>
      <c r="BAO37" s="5"/>
      <c r="BAP37" s="5"/>
      <c r="BAQ37" s="5"/>
      <c r="BAR37" s="5"/>
      <c r="BAS37" s="5"/>
      <c r="BAT37" s="5"/>
      <c r="BAU37" s="5"/>
      <c r="BAV37" s="5"/>
      <c r="BAW37" s="5"/>
      <c r="BAX37" s="5"/>
      <c r="BAY37" s="5"/>
      <c r="BAZ37" s="5"/>
      <c r="BBA37" s="5"/>
      <c r="BBB37" s="5"/>
      <c r="BBC37" s="5"/>
      <c r="BBD37" s="5"/>
      <c r="BBE37" s="5"/>
      <c r="BBF37" s="5"/>
      <c r="BBG37" s="5"/>
      <c r="BBH37" s="5"/>
      <c r="BBI37" s="5"/>
      <c r="BBJ37" s="5"/>
      <c r="BBK37" s="5"/>
      <c r="BBL37" s="5"/>
      <c r="BBM37" s="5"/>
      <c r="BBN37" s="5"/>
      <c r="BBO37" s="5"/>
      <c r="BBP37" s="5"/>
      <c r="BBQ37" s="5"/>
      <c r="BBR37" s="5"/>
      <c r="BBS37" s="5"/>
      <c r="BBT37" s="5"/>
      <c r="BBU37" s="5"/>
      <c r="BBV37" s="5"/>
      <c r="BBW37" s="5"/>
      <c r="BBX37" s="5"/>
      <c r="BBY37" s="5"/>
      <c r="BBZ37" s="5"/>
      <c r="BCA37" s="5"/>
      <c r="BCB37" s="5"/>
      <c r="BCC37" s="5"/>
      <c r="BCD37" s="5"/>
      <c r="BCE37" s="5"/>
      <c r="BCF37" s="5"/>
      <c r="BCG37" s="5"/>
      <c r="BCH37" s="5"/>
      <c r="BCI37" s="5"/>
      <c r="BCJ37" s="5"/>
      <c r="BCK37" s="5"/>
      <c r="BCL37" s="5"/>
      <c r="BCM37" s="5"/>
      <c r="BCN37" s="5"/>
      <c r="BCO37" s="5"/>
      <c r="BCP37" s="5"/>
      <c r="BCQ37" s="5"/>
      <c r="BCR37" s="5"/>
      <c r="BCS37" s="5"/>
      <c r="BCT37" s="5"/>
      <c r="BCU37" s="5"/>
      <c r="BCV37" s="5"/>
      <c r="BCW37" s="5"/>
      <c r="BCX37" s="5"/>
      <c r="BCY37" s="5"/>
      <c r="BCZ37" s="5"/>
      <c r="BDA37" s="5"/>
      <c r="BDB37" s="5"/>
      <c r="BDC37" s="5"/>
      <c r="BDD37" s="5"/>
      <c r="BDE37" s="5"/>
      <c r="BDF37" s="5"/>
      <c r="BDG37" s="5"/>
      <c r="BDH37" s="5"/>
      <c r="BDI37" s="5"/>
      <c r="BDJ37" s="5"/>
      <c r="BDK37" s="5"/>
      <c r="BDL37" s="5"/>
      <c r="BDM37" s="5"/>
      <c r="BDN37" s="5"/>
      <c r="BDO37" s="5"/>
      <c r="BDP37" s="5"/>
      <c r="BDQ37" s="5"/>
      <c r="BDR37" s="5"/>
      <c r="BDS37" s="5"/>
      <c r="BDT37" s="5"/>
      <c r="BDU37" s="5"/>
      <c r="BDV37" s="5"/>
      <c r="BDW37" s="5"/>
      <c r="BDX37" s="5"/>
      <c r="BDY37" s="5"/>
      <c r="BDZ37" s="5"/>
      <c r="BEA37" s="5"/>
      <c r="BEB37" s="5"/>
      <c r="BEC37" s="5"/>
      <c r="BED37" s="5"/>
      <c r="BEE37" s="5"/>
      <c r="BEF37" s="5"/>
      <c r="BEG37" s="5"/>
      <c r="BEH37" s="5"/>
      <c r="BEI37" s="5"/>
      <c r="BEJ37" s="5"/>
      <c r="BEK37" s="5"/>
      <c r="BEL37" s="5"/>
      <c r="BEM37" s="5"/>
      <c r="BEN37" s="5"/>
      <c r="BEO37" s="5"/>
      <c r="BEP37" s="5"/>
      <c r="BEQ37" s="5"/>
      <c r="BER37" s="5"/>
      <c r="BES37" s="5"/>
      <c r="BET37" s="5"/>
      <c r="BEU37" s="5"/>
      <c r="BEV37" s="5"/>
      <c r="BEW37" s="5"/>
      <c r="BEX37" s="5"/>
      <c r="BEY37" s="5"/>
      <c r="BEZ37" s="5"/>
      <c r="BFA37" s="5"/>
      <c r="BFB37" s="5"/>
      <c r="BFC37" s="5"/>
      <c r="BFD37" s="5"/>
      <c r="BFE37" s="5"/>
      <c r="BFF37" s="5"/>
      <c r="BFG37" s="5"/>
      <c r="BFH37" s="5"/>
      <c r="BFI37" s="5"/>
      <c r="BFJ37" s="5"/>
      <c r="BFK37" s="5"/>
      <c r="BFL37" s="5"/>
      <c r="BFM37" s="5"/>
      <c r="BFN37" s="5"/>
      <c r="BFO37" s="5"/>
      <c r="BFP37" s="5"/>
      <c r="BFQ37" s="5"/>
      <c r="BFR37" s="5"/>
      <c r="BFS37" s="5"/>
      <c r="BFT37" s="5"/>
      <c r="BFU37" s="5"/>
      <c r="BFV37" s="5"/>
      <c r="BFW37" s="5"/>
      <c r="BFX37" s="5"/>
      <c r="BFY37" s="5"/>
      <c r="BFZ37" s="5"/>
      <c r="BGA37" s="5"/>
      <c r="BGB37" s="5"/>
      <c r="BGC37" s="5"/>
      <c r="BGD37" s="5"/>
      <c r="BGE37" s="5"/>
      <c r="BGF37" s="5"/>
      <c r="BGG37" s="5"/>
      <c r="BGH37" s="5"/>
      <c r="BGI37" s="5"/>
      <c r="BGJ37" s="5"/>
      <c r="BGK37" s="5"/>
      <c r="BGL37" s="5"/>
      <c r="BGM37" s="5"/>
      <c r="BGN37" s="5"/>
      <c r="BGO37" s="5"/>
      <c r="BGP37" s="5"/>
      <c r="BGQ37" s="5"/>
      <c r="BGR37" s="5"/>
      <c r="BGS37" s="5"/>
      <c r="BGT37" s="5"/>
      <c r="BGU37" s="5"/>
      <c r="BGV37" s="5"/>
      <c r="BGW37" s="5"/>
      <c r="BGX37" s="5"/>
      <c r="BGY37" s="5"/>
      <c r="BGZ37" s="5"/>
      <c r="BHA37" s="5"/>
      <c r="BHB37" s="5"/>
      <c r="BHC37" s="5"/>
      <c r="BHD37" s="5"/>
      <c r="BHE37" s="5"/>
      <c r="BHF37" s="5"/>
      <c r="BHG37" s="5"/>
      <c r="BHH37" s="5"/>
      <c r="BHI37" s="5"/>
      <c r="BHJ37" s="5"/>
      <c r="BHK37" s="5"/>
      <c r="BHL37" s="5"/>
      <c r="BHM37" s="5"/>
      <c r="BHN37" s="5"/>
      <c r="BHO37" s="5"/>
      <c r="BHP37" s="5"/>
      <c r="BHQ37" s="5"/>
      <c r="BHR37" s="5"/>
      <c r="BHS37" s="5"/>
      <c r="BHT37" s="5"/>
      <c r="BHU37" s="5"/>
      <c r="BHV37" s="5"/>
      <c r="BHW37" s="5"/>
      <c r="BHX37" s="5"/>
      <c r="BHY37" s="5"/>
      <c r="BHZ37" s="5"/>
      <c r="BIA37" s="5"/>
      <c r="BIB37" s="5"/>
      <c r="BIC37" s="5"/>
      <c r="BID37" s="5"/>
      <c r="BIE37" s="5"/>
      <c r="BIF37" s="5"/>
      <c r="BIG37" s="5"/>
      <c r="BIH37" s="5"/>
      <c r="BII37" s="5"/>
      <c r="BIJ37" s="5"/>
      <c r="BIK37" s="5"/>
      <c r="BIL37" s="5"/>
      <c r="BIM37" s="5"/>
      <c r="BIN37" s="5"/>
      <c r="BIO37" s="5"/>
      <c r="BIP37" s="5"/>
      <c r="BIQ37" s="5"/>
      <c r="BIR37" s="5"/>
      <c r="BIS37" s="5"/>
      <c r="BIT37" s="5"/>
      <c r="BIU37" s="5"/>
      <c r="BIV37" s="5"/>
      <c r="BIW37" s="5"/>
      <c r="BIX37" s="5"/>
      <c r="BIY37" s="5"/>
      <c r="BIZ37" s="5"/>
      <c r="BJA37" s="5"/>
      <c r="BJB37" s="5"/>
      <c r="BJC37" s="5"/>
      <c r="BJD37" s="5"/>
      <c r="BJE37" s="5"/>
      <c r="BJF37" s="5"/>
      <c r="BJG37" s="5"/>
      <c r="BJH37" s="5"/>
      <c r="BJI37" s="5"/>
      <c r="BJJ37" s="5"/>
      <c r="BJK37" s="5"/>
      <c r="BJL37" s="5"/>
      <c r="BJM37" s="5"/>
      <c r="BJN37" s="5"/>
      <c r="BJO37" s="5"/>
      <c r="BJP37" s="5"/>
      <c r="BJQ37" s="5"/>
      <c r="BJR37" s="5"/>
      <c r="BJS37" s="5"/>
      <c r="BJT37" s="5"/>
      <c r="BJU37" s="5"/>
      <c r="BJV37" s="5"/>
      <c r="BJW37" s="5"/>
      <c r="BJX37" s="5"/>
      <c r="BJY37" s="5"/>
      <c r="BJZ37" s="5"/>
      <c r="BKA37" s="5"/>
      <c r="BKB37" s="5"/>
      <c r="BKC37" s="5"/>
      <c r="BKD37" s="5"/>
      <c r="BKE37" s="5"/>
      <c r="BKF37" s="5"/>
      <c r="BKG37" s="5"/>
      <c r="BKH37" s="5"/>
      <c r="BKI37" s="5"/>
      <c r="BKJ37" s="5"/>
      <c r="BKK37" s="5"/>
      <c r="BKL37" s="5"/>
      <c r="BKM37" s="5"/>
      <c r="BKN37" s="5"/>
      <c r="BKO37" s="5"/>
      <c r="BKP37" s="5"/>
      <c r="BKQ37" s="5"/>
      <c r="BKR37" s="5"/>
    </row>
    <row r="38" spans="1:1656" x14ac:dyDescent="0.3">
      <c r="A38">
        <v>35467</v>
      </c>
      <c r="B38">
        <v>34927</v>
      </c>
      <c r="C38">
        <v>34648</v>
      </c>
      <c r="D38">
        <v>34374</v>
      </c>
      <c r="E38">
        <v>34293</v>
      </c>
      <c r="F38">
        <v>34641</v>
      </c>
      <c r="G38">
        <v>35123</v>
      </c>
      <c r="H38">
        <v>34447</v>
      </c>
      <c r="I38">
        <v>32946</v>
      </c>
      <c r="J38">
        <v>33097</v>
      </c>
      <c r="K38">
        <v>33849</v>
      </c>
      <c r="L38">
        <v>34413</v>
      </c>
      <c r="M38">
        <v>33868</v>
      </c>
      <c r="N38">
        <v>35081</v>
      </c>
      <c r="O38">
        <v>35149</v>
      </c>
      <c r="P38">
        <v>35098</v>
      </c>
      <c r="Q38">
        <v>34929</v>
      </c>
      <c r="R38">
        <v>34870</v>
      </c>
      <c r="S38">
        <v>35046</v>
      </c>
      <c r="T38">
        <v>34824</v>
      </c>
      <c r="U38">
        <v>34788</v>
      </c>
      <c r="V38">
        <v>34673</v>
      </c>
      <c r="W38">
        <v>35009</v>
      </c>
      <c r="X38">
        <v>34943</v>
      </c>
      <c r="Y38">
        <v>34724</v>
      </c>
      <c r="Z38">
        <v>35101</v>
      </c>
      <c r="AA38">
        <v>34934</v>
      </c>
      <c r="AB38">
        <v>34768</v>
      </c>
      <c r="AC38">
        <v>34854</v>
      </c>
      <c r="AD38">
        <v>34347</v>
      </c>
      <c r="AE38">
        <v>34658</v>
      </c>
      <c r="AF38">
        <v>34558</v>
      </c>
      <c r="AG38">
        <v>34896</v>
      </c>
      <c r="AH38">
        <v>34842</v>
      </c>
      <c r="AI38">
        <v>34566</v>
      </c>
      <c r="AJ38">
        <v>34837</v>
      </c>
      <c r="AK38">
        <v>34611</v>
      </c>
      <c r="AL38">
        <v>34865</v>
      </c>
      <c r="AM38">
        <v>34618</v>
      </c>
      <c r="AN38">
        <v>34641</v>
      </c>
      <c r="AO38">
        <v>34800</v>
      </c>
      <c r="AP38">
        <v>35047</v>
      </c>
      <c r="AQ38">
        <v>34721</v>
      </c>
      <c r="AR38">
        <v>34689</v>
      </c>
      <c r="AS38">
        <v>34496</v>
      </c>
      <c r="AT38">
        <v>34751</v>
      </c>
      <c r="AU38">
        <v>34582</v>
      </c>
      <c r="AV38">
        <v>34524</v>
      </c>
      <c r="AW38">
        <v>34656</v>
      </c>
      <c r="AX38">
        <v>34787</v>
      </c>
      <c r="AY38">
        <v>35928</v>
      </c>
      <c r="AZ38">
        <v>35594</v>
      </c>
      <c r="BA38">
        <v>35669</v>
      </c>
      <c r="BB38">
        <v>35592</v>
      </c>
      <c r="BC38">
        <v>35124</v>
      </c>
      <c r="BD38">
        <v>34914</v>
      </c>
      <c r="BE38">
        <v>32526</v>
      </c>
      <c r="BF38">
        <v>35098</v>
      </c>
      <c r="BG38">
        <v>32527</v>
      </c>
      <c r="BH38">
        <v>33688</v>
      </c>
      <c r="BI38" s="1">
        <v>33935</v>
      </c>
      <c r="BJ38">
        <v>33648</v>
      </c>
      <c r="BK38">
        <v>31808</v>
      </c>
      <c r="BL38">
        <v>31803</v>
      </c>
      <c r="BM38">
        <v>31579</v>
      </c>
      <c r="BN38">
        <v>31411</v>
      </c>
      <c r="BO38">
        <v>31857</v>
      </c>
      <c r="BP38">
        <v>31533</v>
      </c>
      <c r="BQ38">
        <v>31846</v>
      </c>
      <c r="BR38">
        <v>31515</v>
      </c>
      <c r="BS38">
        <v>31504</v>
      </c>
      <c r="BT38">
        <v>31356</v>
      </c>
      <c r="BU38">
        <v>31713</v>
      </c>
      <c r="BV38">
        <v>32015</v>
      </c>
      <c r="BW38">
        <v>31715</v>
      </c>
      <c r="BX38">
        <v>31744</v>
      </c>
      <c r="BY38">
        <v>31988</v>
      </c>
      <c r="BZ38">
        <v>32067</v>
      </c>
      <c r="CA38">
        <v>31952</v>
      </c>
      <c r="CB38">
        <v>31906</v>
      </c>
      <c r="CC38">
        <v>31848</v>
      </c>
      <c r="CD38">
        <v>31558</v>
      </c>
      <c r="CE38">
        <v>32134</v>
      </c>
      <c r="CF38">
        <v>31753</v>
      </c>
      <c r="CG38">
        <v>31764</v>
      </c>
      <c r="CH38">
        <v>31549</v>
      </c>
      <c r="CI38">
        <v>32056</v>
      </c>
      <c r="CJ38">
        <v>31725</v>
      </c>
      <c r="CK38">
        <v>31997</v>
      </c>
      <c r="CL38">
        <v>31683</v>
      </c>
      <c r="CM38">
        <v>31827</v>
      </c>
      <c r="CN38">
        <v>31880</v>
      </c>
      <c r="CO38">
        <v>31925</v>
      </c>
      <c r="CP38">
        <v>31470</v>
      </c>
      <c r="CQ38">
        <v>31710</v>
      </c>
      <c r="CR38">
        <v>32066</v>
      </c>
      <c r="CS38">
        <v>31697</v>
      </c>
      <c r="CT38">
        <v>31392</v>
      </c>
      <c r="CU38">
        <v>31939</v>
      </c>
      <c r="CV38">
        <v>31836</v>
      </c>
      <c r="CW38">
        <v>32043</v>
      </c>
      <c r="CX38">
        <v>32024</v>
      </c>
      <c r="CY38">
        <v>31785</v>
      </c>
      <c r="CZ38">
        <v>31613</v>
      </c>
      <c r="DA38">
        <v>31577</v>
      </c>
      <c r="DB38">
        <v>31584</v>
      </c>
      <c r="DC38" s="1">
        <v>30766</v>
      </c>
      <c r="DD38">
        <v>30771</v>
      </c>
      <c r="DE38">
        <v>30640</v>
      </c>
      <c r="DF38">
        <v>30711</v>
      </c>
      <c r="DG38">
        <v>30385</v>
      </c>
      <c r="DH38">
        <v>30986</v>
      </c>
      <c r="DI38">
        <v>30912</v>
      </c>
      <c r="DJ38">
        <v>30797</v>
      </c>
      <c r="DK38">
        <v>30951</v>
      </c>
      <c r="DL38">
        <v>30523</v>
      </c>
      <c r="DM38">
        <v>30554</v>
      </c>
      <c r="DN38">
        <v>31102</v>
      </c>
      <c r="DO38">
        <v>30788</v>
      </c>
      <c r="DP38">
        <v>30896</v>
      </c>
      <c r="DQ38">
        <v>30743</v>
      </c>
      <c r="DR38">
        <v>30586</v>
      </c>
      <c r="DS38">
        <v>30591</v>
      </c>
      <c r="DT38">
        <v>30973</v>
      </c>
      <c r="DU38">
        <v>30629</v>
      </c>
      <c r="DV38">
        <v>30513</v>
      </c>
      <c r="DW38">
        <v>33182</v>
      </c>
      <c r="DX38">
        <v>33154</v>
      </c>
      <c r="DY38">
        <v>33463</v>
      </c>
      <c r="DZ38">
        <v>32905</v>
      </c>
      <c r="EA38">
        <v>32866</v>
      </c>
      <c r="EB38">
        <v>33418</v>
      </c>
      <c r="EC38">
        <v>33136</v>
      </c>
      <c r="ED38">
        <v>33467</v>
      </c>
      <c r="EE38" s="1">
        <v>33378</v>
      </c>
      <c r="EF38" s="1">
        <v>33974</v>
      </c>
      <c r="EG38" s="1">
        <v>33876</v>
      </c>
      <c r="EH38">
        <v>32923</v>
      </c>
      <c r="EI38">
        <v>30880</v>
      </c>
      <c r="EJ38">
        <v>33165</v>
      </c>
      <c r="EK38">
        <v>30752</v>
      </c>
      <c r="EL38">
        <v>30768</v>
      </c>
      <c r="EM38">
        <v>30202</v>
      </c>
      <c r="EN38">
        <v>30578</v>
      </c>
      <c r="EO38">
        <v>29819</v>
      </c>
      <c r="EP38">
        <v>30080</v>
      </c>
      <c r="EQ38">
        <v>29939</v>
      </c>
      <c r="ER38">
        <v>29745</v>
      </c>
      <c r="ES38">
        <v>29767</v>
      </c>
      <c r="ET38">
        <v>29524</v>
      </c>
      <c r="EU38">
        <v>29753</v>
      </c>
      <c r="EV38">
        <v>29664</v>
      </c>
      <c r="EW38">
        <v>29696</v>
      </c>
      <c r="EX38">
        <v>29648</v>
      </c>
      <c r="EY38">
        <v>30547</v>
      </c>
      <c r="EZ38">
        <v>30554</v>
      </c>
      <c r="FA38">
        <v>31795</v>
      </c>
      <c r="FB38">
        <v>31145</v>
      </c>
      <c r="FC38">
        <v>30433</v>
      </c>
      <c r="FD38">
        <v>29991</v>
      </c>
      <c r="FE38">
        <v>30836</v>
      </c>
      <c r="FF38">
        <v>30742</v>
      </c>
      <c r="FG38">
        <v>30242</v>
      </c>
      <c r="FH38">
        <v>29989</v>
      </c>
      <c r="FI38">
        <v>30013</v>
      </c>
      <c r="FJ38">
        <v>29725</v>
      </c>
      <c r="FK38">
        <v>30123</v>
      </c>
      <c r="FL38">
        <v>30249</v>
      </c>
      <c r="FM38">
        <v>30431</v>
      </c>
      <c r="FN38">
        <v>30256</v>
      </c>
      <c r="FO38">
        <v>30262</v>
      </c>
      <c r="FP38">
        <v>29671</v>
      </c>
      <c r="FQ38" s="1">
        <v>33180</v>
      </c>
      <c r="FR38">
        <v>32823</v>
      </c>
      <c r="FS38">
        <v>32664</v>
      </c>
      <c r="FT38">
        <v>32433</v>
      </c>
      <c r="FU38">
        <v>32595</v>
      </c>
      <c r="FV38">
        <v>32171</v>
      </c>
      <c r="FW38">
        <v>32330</v>
      </c>
      <c r="FX38">
        <v>32042</v>
      </c>
      <c r="FY38">
        <v>32428</v>
      </c>
      <c r="FZ38">
        <v>32353</v>
      </c>
      <c r="GA38">
        <v>32254</v>
      </c>
      <c r="GB38">
        <v>32365</v>
      </c>
      <c r="GC38">
        <v>32286</v>
      </c>
      <c r="GD38">
        <v>32401</v>
      </c>
      <c r="GE38">
        <v>32113</v>
      </c>
      <c r="GF38">
        <v>32292</v>
      </c>
      <c r="GG38">
        <v>32292</v>
      </c>
      <c r="GH38">
        <v>32254</v>
      </c>
      <c r="GI38">
        <v>32473</v>
      </c>
      <c r="GJ38">
        <v>32391</v>
      </c>
      <c r="GK38">
        <v>32444</v>
      </c>
      <c r="GL38">
        <v>32567</v>
      </c>
      <c r="GM38">
        <v>32217</v>
      </c>
      <c r="GN38">
        <v>32219</v>
      </c>
      <c r="GO38">
        <v>32166</v>
      </c>
      <c r="GP38">
        <v>32046</v>
      </c>
      <c r="GQ38">
        <v>31701</v>
      </c>
      <c r="GR38">
        <v>31937</v>
      </c>
      <c r="GS38">
        <v>32353</v>
      </c>
      <c r="GT38">
        <v>32379</v>
      </c>
      <c r="GU38">
        <v>32293</v>
      </c>
      <c r="GV38">
        <v>32470</v>
      </c>
      <c r="GW38">
        <v>32622</v>
      </c>
      <c r="GX38">
        <v>32439</v>
      </c>
      <c r="GY38">
        <v>32487</v>
      </c>
      <c r="GZ38">
        <v>32286</v>
      </c>
      <c r="HA38">
        <v>32394</v>
      </c>
      <c r="HB38">
        <v>32078</v>
      </c>
      <c r="HC38">
        <v>31479</v>
      </c>
      <c r="HD38">
        <v>31655</v>
      </c>
      <c r="HE38">
        <v>31982</v>
      </c>
      <c r="HF38">
        <v>32237</v>
      </c>
      <c r="HG38">
        <v>32456</v>
      </c>
      <c r="HH38">
        <v>32267</v>
      </c>
      <c r="HI38" s="5">
        <v>31478</v>
      </c>
      <c r="HJ38" s="5">
        <v>31479</v>
      </c>
      <c r="HK38">
        <v>32603</v>
      </c>
      <c r="HL38">
        <v>35144</v>
      </c>
      <c r="HM38">
        <v>34900</v>
      </c>
      <c r="HN38">
        <v>34992</v>
      </c>
      <c r="HO38">
        <v>34677</v>
      </c>
      <c r="HP38">
        <v>34582</v>
      </c>
      <c r="HQ38">
        <v>34716</v>
      </c>
      <c r="HR38">
        <v>34774</v>
      </c>
      <c r="HS38">
        <v>34750</v>
      </c>
      <c r="HT38">
        <v>34943</v>
      </c>
      <c r="HU38">
        <v>34853</v>
      </c>
      <c r="HV38">
        <v>34684</v>
      </c>
      <c r="HW38">
        <v>34943</v>
      </c>
      <c r="HX38">
        <v>34919</v>
      </c>
      <c r="HY38">
        <v>34713</v>
      </c>
      <c r="HZ38">
        <v>34891</v>
      </c>
      <c r="IA38">
        <v>34578</v>
      </c>
      <c r="IB38">
        <v>34872</v>
      </c>
      <c r="IC38">
        <v>35138</v>
      </c>
      <c r="ID38">
        <v>34638</v>
      </c>
      <c r="IE38">
        <v>35085</v>
      </c>
      <c r="IF38">
        <v>34792</v>
      </c>
      <c r="IG38">
        <v>34570</v>
      </c>
      <c r="IH38">
        <v>35033</v>
      </c>
      <c r="II38">
        <v>35104</v>
      </c>
      <c r="IJ38">
        <v>35092</v>
      </c>
      <c r="IK38">
        <v>34795</v>
      </c>
      <c r="IL38">
        <v>34869</v>
      </c>
      <c r="IM38">
        <v>34780</v>
      </c>
      <c r="IN38">
        <v>34661</v>
      </c>
      <c r="IO38">
        <v>34757</v>
      </c>
      <c r="IP38">
        <v>35035</v>
      </c>
      <c r="IQ38">
        <v>35052</v>
      </c>
      <c r="IR38">
        <v>34668</v>
      </c>
      <c r="IS38">
        <v>34423</v>
      </c>
      <c r="IT38">
        <v>34403</v>
      </c>
      <c r="IU38">
        <v>34163</v>
      </c>
      <c r="IV38">
        <v>34523</v>
      </c>
      <c r="IW38">
        <v>34669</v>
      </c>
      <c r="IX38">
        <v>34477</v>
      </c>
      <c r="IY38">
        <v>34846</v>
      </c>
      <c r="IZ38">
        <v>34661</v>
      </c>
      <c r="JA38">
        <v>34602</v>
      </c>
      <c r="JB38">
        <v>34691</v>
      </c>
      <c r="JC38" s="1">
        <v>34739</v>
      </c>
      <c r="JD38">
        <v>35603</v>
      </c>
      <c r="JE38">
        <v>35285</v>
      </c>
      <c r="JF38">
        <v>35293</v>
      </c>
      <c r="JG38">
        <v>35126</v>
      </c>
      <c r="JH38">
        <v>35359</v>
      </c>
      <c r="JI38">
        <v>35298</v>
      </c>
      <c r="JJ38" s="1">
        <v>35356</v>
      </c>
      <c r="JK38">
        <v>35196</v>
      </c>
      <c r="JL38">
        <v>34995</v>
      </c>
      <c r="JM38">
        <v>34748</v>
      </c>
      <c r="JN38">
        <v>34978</v>
      </c>
      <c r="JO38">
        <v>35032</v>
      </c>
      <c r="JP38">
        <v>34916</v>
      </c>
      <c r="JQ38">
        <v>33729</v>
      </c>
      <c r="JR38">
        <v>34030</v>
      </c>
      <c r="JS38">
        <v>33708</v>
      </c>
      <c r="JT38">
        <v>33952</v>
      </c>
      <c r="JU38">
        <v>33841</v>
      </c>
      <c r="JV38">
        <v>33762</v>
      </c>
      <c r="JW38">
        <v>33868</v>
      </c>
      <c r="JX38">
        <v>33763</v>
      </c>
      <c r="JY38">
        <v>33847</v>
      </c>
      <c r="JZ38">
        <v>33730</v>
      </c>
      <c r="KA38">
        <v>33745</v>
      </c>
      <c r="KB38">
        <v>33820</v>
      </c>
      <c r="KC38">
        <v>33798</v>
      </c>
      <c r="KD38">
        <v>33814</v>
      </c>
      <c r="KE38">
        <v>33784</v>
      </c>
      <c r="KF38">
        <v>33305</v>
      </c>
      <c r="KG38">
        <v>33313</v>
      </c>
      <c r="KH38">
        <v>33068</v>
      </c>
      <c r="KI38">
        <v>33305</v>
      </c>
      <c r="KJ38">
        <v>33314</v>
      </c>
      <c r="KK38">
        <v>33392</v>
      </c>
      <c r="KL38">
        <v>33542</v>
      </c>
      <c r="KM38">
        <v>33156</v>
      </c>
      <c r="KN38">
        <v>33473</v>
      </c>
      <c r="KO38">
        <v>33280</v>
      </c>
      <c r="KP38">
        <v>33315</v>
      </c>
      <c r="KQ38">
        <v>33410</v>
      </c>
      <c r="KR38">
        <v>33463</v>
      </c>
      <c r="KS38">
        <v>33411</v>
      </c>
      <c r="KT38">
        <v>34106</v>
      </c>
      <c r="KU38">
        <v>33968</v>
      </c>
      <c r="KV38">
        <v>33293</v>
      </c>
      <c r="KW38">
        <v>33192</v>
      </c>
      <c r="KX38">
        <v>35637</v>
      </c>
      <c r="KY38" s="5">
        <v>74252</v>
      </c>
      <c r="KZ38" s="5">
        <v>74466</v>
      </c>
      <c r="LA38" s="5">
        <v>73871</v>
      </c>
      <c r="LB38" s="5">
        <v>73998</v>
      </c>
      <c r="LC38" s="5">
        <v>74163</v>
      </c>
      <c r="LD38" s="5">
        <v>73421</v>
      </c>
      <c r="LE38" s="5">
        <v>74047</v>
      </c>
      <c r="LF38" s="5">
        <v>73895</v>
      </c>
      <c r="LG38" s="5">
        <v>73671</v>
      </c>
      <c r="LH38" s="5">
        <v>74111</v>
      </c>
      <c r="LI38" s="5">
        <v>74727</v>
      </c>
      <c r="LJ38" s="5">
        <v>74498</v>
      </c>
      <c r="LK38" s="5">
        <v>74535</v>
      </c>
      <c r="LL38" s="5">
        <v>73688</v>
      </c>
      <c r="LM38" s="5">
        <v>74190</v>
      </c>
      <c r="LN38" s="5">
        <v>73785</v>
      </c>
      <c r="LO38" s="5">
        <v>73948</v>
      </c>
      <c r="LP38" s="5">
        <v>73857</v>
      </c>
      <c r="LQ38" s="5">
        <v>74332</v>
      </c>
      <c r="LR38" s="5">
        <v>74092</v>
      </c>
      <c r="LS38" s="5">
        <v>74173</v>
      </c>
      <c r="LT38" s="5">
        <v>74538</v>
      </c>
      <c r="LU38" s="5">
        <v>74073</v>
      </c>
      <c r="LV38" s="5">
        <v>74412</v>
      </c>
      <c r="LW38" s="5">
        <v>74694</v>
      </c>
      <c r="LX38" s="5">
        <v>74318</v>
      </c>
      <c r="LY38" s="5">
        <v>73929</v>
      </c>
      <c r="LZ38" s="5">
        <v>73896</v>
      </c>
      <c r="MA38" s="5">
        <v>73900</v>
      </c>
      <c r="MB38" s="5">
        <v>74192</v>
      </c>
      <c r="MC38" s="5">
        <v>73644</v>
      </c>
      <c r="MD38" s="5">
        <v>73911</v>
      </c>
      <c r="ME38" s="5">
        <v>74352</v>
      </c>
      <c r="MF38" s="5">
        <v>74077</v>
      </c>
      <c r="MG38" s="5">
        <v>74333</v>
      </c>
      <c r="MH38" s="5">
        <v>73807</v>
      </c>
      <c r="MI38" s="5">
        <v>28829</v>
      </c>
      <c r="MJ38" s="5">
        <v>28666</v>
      </c>
      <c r="MK38" s="5">
        <v>28692</v>
      </c>
      <c r="ML38" s="5">
        <v>29018</v>
      </c>
      <c r="MM38" s="5">
        <v>28776</v>
      </c>
      <c r="MN38" s="5">
        <v>28737</v>
      </c>
      <c r="MO38" s="5">
        <v>28813</v>
      </c>
      <c r="MP38" s="5">
        <v>28543</v>
      </c>
      <c r="MQ38" s="5">
        <v>28556</v>
      </c>
      <c r="MR38" s="5">
        <v>28568</v>
      </c>
      <c r="MS38" s="5">
        <v>28459</v>
      </c>
      <c r="MT38" s="5">
        <v>28736</v>
      </c>
      <c r="MU38" s="5">
        <v>28448</v>
      </c>
      <c r="MV38" s="5">
        <v>28515</v>
      </c>
      <c r="MW38" s="5">
        <v>28542</v>
      </c>
      <c r="MX38" s="5">
        <v>28429</v>
      </c>
      <c r="MY38" s="5">
        <v>28330</v>
      </c>
      <c r="MZ38" s="5">
        <v>28442</v>
      </c>
      <c r="NA38" s="5">
        <v>28096</v>
      </c>
      <c r="NB38" s="5">
        <v>28308</v>
      </c>
      <c r="NC38" s="5">
        <v>28276</v>
      </c>
      <c r="ND38" s="5">
        <v>28455</v>
      </c>
      <c r="NE38" s="5">
        <v>28376</v>
      </c>
      <c r="NF38" s="5">
        <v>28404</v>
      </c>
      <c r="NG38" s="5">
        <v>28147</v>
      </c>
      <c r="NH38" s="5">
        <v>28036</v>
      </c>
      <c r="NI38" s="5">
        <v>28565</v>
      </c>
      <c r="NJ38" s="5">
        <v>28472</v>
      </c>
      <c r="NK38" s="5">
        <v>28450</v>
      </c>
      <c r="NL38" s="5">
        <v>28210</v>
      </c>
      <c r="NM38" s="5">
        <v>28153</v>
      </c>
      <c r="NN38" s="5">
        <v>28291</v>
      </c>
      <c r="NO38" s="5">
        <v>28601</v>
      </c>
      <c r="NP38" s="5">
        <v>30480</v>
      </c>
      <c r="NQ38" s="5">
        <v>30736</v>
      </c>
      <c r="NR38" s="5">
        <v>30601</v>
      </c>
      <c r="NS38" s="5">
        <v>29598</v>
      </c>
      <c r="NT38" s="5">
        <v>32277</v>
      </c>
      <c r="NU38" s="5">
        <v>32482</v>
      </c>
      <c r="NV38" s="5">
        <v>32155</v>
      </c>
      <c r="NW38" s="6">
        <v>31907</v>
      </c>
      <c r="NX38" s="5">
        <v>32093</v>
      </c>
      <c r="NY38" s="5">
        <v>31801</v>
      </c>
      <c r="NZ38" s="5">
        <v>31637</v>
      </c>
      <c r="OA38" s="5">
        <v>31918</v>
      </c>
      <c r="OB38" s="5">
        <v>31831</v>
      </c>
      <c r="OC38" s="5">
        <v>31992</v>
      </c>
      <c r="OD38" s="5">
        <v>31705</v>
      </c>
      <c r="OE38" s="5">
        <v>31888</v>
      </c>
      <c r="OF38" s="5">
        <v>31688</v>
      </c>
      <c r="OG38" s="5">
        <v>31698</v>
      </c>
      <c r="OH38" s="5">
        <v>31422</v>
      </c>
      <c r="OI38" s="5">
        <v>31439</v>
      </c>
      <c r="OJ38" s="5">
        <v>31530</v>
      </c>
      <c r="OK38" s="5">
        <v>31712</v>
      </c>
      <c r="OL38" s="5">
        <v>31524</v>
      </c>
      <c r="OM38" s="5">
        <v>31378</v>
      </c>
      <c r="ON38" s="5">
        <v>31089</v>
      </c>
      <c r="OO38" s="5">
        <v>31356</v>
      </c>
      <c r="OP38" s="5">
        <v>31065</v>
      </c>
      <c r="OQ38" s="5">
        <v>31549</v>
      </c>
      <c r="OR38" s="5">
        <v>31395</v>
      </c>
      <c r="OS38" s="5">
        <v>31268</v>
      </c>
      <c r="OT38" s="5">
        <v>31850</v>
      </c>
      <c r="OU38" s="5">
        <v>31567</v>
      </c>
      <c r="OV38" s="5">
        <v>31550</v>
      </c>
      <c r="OW38" s="5">
        <v>31476</v>
      </c>
      <c r="OX38" s="5">
        <v>31567</v>
      </c>
      <c r="OY38" s="5">
        <v>32116</v>
      </c>
      <c r="OZ38" s="5">
        <v>31582</v>
      </c>
      <c r="PA38" s="5">
        <v>27052</v>
      </c>
      <c r="PB38" s="5">
        <v>27096</v>
      </c>
      <c r="PC38" s="5">
        <v>27140</v>
      </c>
      <c r="PD38" s="5">
        <v>27177</v>
      </c>
      <c r="PE38" s="5">
        <v>27472</v>
      </c>
      <c r="PF38" s="5">
        <v>27138</v>
      </c>
      <c r="PG38" s="5">
        <v>27047</v>
      </c>
      <c r="PH38" s="5">
        <v>27218</v>
      </c>
      <c r="PI38" s="5">
        <v>27264</v>
      </c>
      <c r="PJ38" s="5">
        <v>27131</v>
      </c>
      <c r="PK38" s="5">
        <v>27003</v>
      </c>
      <c r="PL38" s="5">
        <v>27052</v>
      </c>
      <c r="PM38" s="5">
        <v>26952</v>
      </c>
      <c r="PN38" s="5">
        <v>26742</v>
      </c>
      <c r="PO38" s="5">
        <v>26759</v>
      </c>
      <c r="PP38" s="5">
        <v>27031</v>
      </c>
      <c r="PQ38" s="5">
        <v>26828</v>
      </c>
      <c r="PR38" s="5">
        <v>26537</v>
      </c>
      <c r="PS38" s="5">
        <v>26890</v>
      </c>
      <c r="PT38" s="5">
        <v>26790</v>
      </c>
      <c r="PU38" s="5">
        <v>26583</v>
      </c>
      <c r="PV38" s="5">
        <v>27081</v>
      </c>
      <c r="PW38" s="5">
        <v>26978</v>
      </c>
      <c r="PX38" s="5">
        <v>26798</v>
      </c>
      <c r="PY38" s="5">
        <v>27009</v>
      </c>
      <c r="PZ38" s="5">
        <v>26871</v>
      </c>
      <c r="QA38" s="5">
        <v>26748</v>
      </c>
      <c r="QB38" s="5">
        <v>26644</v>
      </c>
      <c r="QC38" s="5">
        <v>26999</v>
      </c>
      <c r="QD38" s="5">
        <v>26859</v>
      </c>
      <c r="QE38" s="5">
        <v>26747</v>
      </c>
      <c r="QF38" s="5">
        <v>26985</v>
      </c>
      <c r="QG38" s="5">
        <v>27009</v>
      </c>
      <c r="QH38" s="5">
        <v>26723</v>
      </c>
      <c r="QI38" s="5">
        <v>26998</v>
      </c>
      <c r="QJ38" s="5">
        <v>26687</v>
      </c>
      <c r="QK38" s="5">
        <v>27639</v>
      </c>
      <c r="QL38" s="5">
        <v>27108</v>
      </c>
      <c r="QM38" s="5">
        <v>26711</v>
      </c>
      <c r="QN38" s="6">
        <v>26860</v>
      </c>
      <c r="QO38" s="6">
        <v>26815</v>
      </c>
      <c r="QP38" s="6">
        <v>26816</v>
      </c>
      <c r="QQ38" s="6">
        <v>26674</v>
      </c>
      <c r="QR38" s="6">
        <v>26824</v>
      </c>
      <c r="QS38" s="6">
        <v>26688</v>
      </c>
      <c r="QT38" s="6">
        <v>26822</v>
      </c>
      <c r="QU38" s="6">
        <v>26640</v>
      </c>
      <c r="QV38" s="6">
        <v>26887</v>
      </c>
      <c r="QW38" s="6">
        <v>26635</v>
      </c>
      <c r="QX38" s="6">
        <v>26689</v>
      </c>
      <c r="QY38" s="6">
        <v>26588</v>
      </c>
      <c r="QZ38" s="6">
        <v>26540</v>
      </c>
      <c r="RA38" s="6">
        <v>26613</v>
      </c>
      <c r="RB38" s="6">
        <v>26329</v>
      </c>
      <c r="RC38" s="6">
        <v>26427</v>
      </c>
      <c r="RD38" s="6">
        <v>26687</v>
      </c>
      <c r="RE38" s="6">
        <v>26632</v>
      </c>
      <c r="RF38" s="6">
        <v>26767</v>
      </c>
      <c r="RG38" s="6">
        <v>26581</v>
      </c>
      <c r="RH38" s="6">
        <v>26293</v>
      </c>
      <c r="RI38" s="6">
        <v>26535</v>
      </c>
      <c r="RJ38" s="6">
        <v>26527</v>
      </c>
      <c r="RK38" s="6">
        <v>26204</v>
      </c>
      <c r="RL38" s="6">
        <v>26243</v>
      </c>
      <c r="RM38" s="6">
        <v>26606</v>
      </c>
      <c r="RN38" s="6">
        <v>26130</v>
      </c>
      <c r="RO38" s="6">
        <v>26132</v>
      </c>
      <c r="RP38" s="6">
        <v>26240</v>
      </c>
      <c r="RQ38" s="6">
        <v>26218</v>
      </c>
      <c r="RR38" s="6">
        <v>26129</v>
      </c>
      <c r="RS38" s="6">
        <v>26392</v>
      </c>
      <c r="RT38" s="6">
        <v>26201</v>
      </c>
      <c r="RU38" s="6">
        <v>26144</v>
      </c>
      <c r="RV38" s="6">
        <v>26361</v>
      </c>
      <c r="RW38" s="6">
        <v>26231</v>
      </c>
      <c r="RX38" s="6">
        <v>26190</v>
      </c>
      <c r="RY38" s="6">
        <v>26167</v>
      </c>
      <c r="RZ38" s="6">
        <v>26384</v>
      </c>
      <c r="SA38" s="6">
        <v>26165</v>
      </c>
      <c r="SB38" s="6">
        <v>26195</v>
      </c>
      <c r="SC38" s="6">
        <v>26411</v>
      </c>
      <c r="SD38" s="5">
        <v>30276</v>
      </c>
      <c r="SE38" s="5">
        <v>30122</v>
      </c>
      <c r="SF38" s="5">
        <v>30070</v>
      </c>
      <c r="SG38" s="5">
        <v>30114</v>
      </c>
      <c r="SH38" s="5">
        <v>29976</v>
      </c>
      <c r="SI38" s="5">
        <v>29866</v>
      </c>
      <c r="SJ38" s="5">
        <v>30209</v>
      </c>
      <c r="SK38" s="5">
        <v>30171</v>
      </c>
      <c r="SL38" s="5">
        <v>29908</v>
      </c>
      <c r="SM38" s="5">
        <v>30110</v>
      </c>
      <c r="SN38" s="5">
        <v>30110</v>
      </c>
      <c r="SO38" s="5">
        <v>29862</v>
      </c>
      <c r="SP38" s="5">
        <v>30199</v>
      </c>
      <c r="SQ38" s="5">
        <v>30026</v>
      </c>
      <c r="SR38" s="5">
        <v>29952</v>
      </c>
      <c r="SS38" s="5">
        <v>29990</v>
      </c>
      <c r="ST38" s="5">
        <v>29951</v>
      </c>
      <c r="SU38" s="5">
        <v>30087</v>
      </c>
      <c r="SV38" s="5">
        <v>30189</v>
      </c>
      <c r="SW38" s="5">
        <v>30056</v>
      </c>
      <c r="SX38" s="5">
        <v>29742</v>
      </c>
      <c r="SY38" s="5">
        <v>29948</v>
      </c>
      <c r="SZ38" s="5">
        <v>29918</v>
      </c>
      <c r="TA38" s="5">
        <v>30333</v>
      </c>
      <c r="TB38" s="5">
        <v>30185</v>
      </c>
      <c r="TC38" s="5">
        <v>30524</v>
      </c>
      <c r="TD38" s="5">
        <v>30245</v>
      </c>
      <c r="TE38" s="5">
        <v>29891</v>
      </c>
      <c r="TF38" s="5">
        <v>29952</v>
      </c>
      <c r="TG38" s="5">
        <v>29874</v>
      </c>
      <c r="TH38" s="5">
        <v>30799</v>
      </c>
      <c r="TI38" s="5">
        <v>30456</v>
      </c>
      <c r="TJ38" s="5">
        <v>30569</v>
      </c>
      <c r="TK38" s="5">
        <v>30467</v>
      </c>
      <c r="TL38" s="5">
        <v>30625</v>
      </c>
      <c r="TM38" s="5">
        <v>30559</v>
      </c>
      <c r="TN38" s="5">
        <v>30397</v>
      </c>
      <c r="TO38" s="5">
        <v>29895</v>
      </c>
      <c r="TP38" s="5">
        <v>30713</v>
      </c>
      <c r="TQ38" s="5">
        <v>30212</v>
      </c>
      <c r="TR38" s="5">
        <v>27495</v>
      </c>
      <c r="TS38" s="5">
        <v>27261</v>
      </c>
      <c r="TT38" s="5">
        <v>26529</v>
      </c>
      <c r="TU38" s="5">
        <v>26677</v>
      </c>
      <c r="TV38" s="5">
        <v>26391</v>
      </c>
      <c r="TW38" s="5">
        <v>26848</v>
      </c>
      <c r="TX38" s="5">
        <v>26194</v>
      </c>
      <c r="TY38" s="5">
        <v>26660</v>
      </c>
      <c r="TZ38" s="5">
        <v>26943</v>
      </c>
      <c r="UA38" s="5">
        <v>26722</v>
      </c>
      <c r="UB38" s="5">
        <v>26802</v>
      </c>
      <c r="UC38" s="5">
        <v>26367</v>
      </c>
      <c r="UD38" s="5">
        <v>26883</v>
      </c>
      <c r="UE38" s="5">
        <v>26912</v>
      </c>
      <c r="UF38" s="5">
        <v>27207</v>
      </c>
      <c r="UG38" s="5">
        <v>26341</v>
      </c>
      <c r="UH38" s="5">
        <v>26947</v>
      </c>
      <c r="UI38" s="5">
        <v>26757</v>
      </c>
      <c r="UJ38" s="5">
        <v>26155</v>
      </c>
      <c r="UK38" s="5">
        <v>27190</v>
      </c>
      <c r="UL38" s="5">
        <v>26788</v>
      </c>
      <c r="UM38" s="5">
        <v>26616</v>
      </c>
      <c r="UN38" s="5">
        <v>26565</v>
      </c>
      <c r="UO38" s="5">
        <v>26800</v>
      </c>
      <c r="UP38" s="6">
        <v>27407</v>
      </c>
      <c r="UQ38" s="5">
        <v>26882</v>
      </c>
      <c r="UR38" s="5">
        <v>26599</v>
      </c>
      <c r="US38" s="5">
        <v>26611</v>
      </c>
      <c r="UT38" s="5">
        <v>26493</v>
      </c>
      <c r="UU38" s="5">
        <v>26296</v>
      </c>
      <c r="UV38" s="6">
        <v>27039</v>
      </c>
      <c r="UW38" s="5">
        <v>27165</v>
      </c>
      <c r="UX38" s="5">
        <v>26850</v>
      </c>
      <c r="UY38" s="5">
        <v>27278</v>
      </c>
      <c r="UZ38" s="5">
        <v>27244</v>
      </c>
      <c r="VA38" s="5">
        <v>26587</v>
      </c>
      <c r="VB38" s="5">
        <v>26885</v>
      </c>
      <c r="VC38" s="5">
        <v>26366</v>
      </c>
      <c r="VD38" s="5">
        <v>27034</v>
      </c>
      <c r="VE38" s="5">
        <v>26508</v>
      </c>
      <c r="VF38" s="5">
        <v>26339</v>
      </c>
      <c r="VG38" s="5">
        <v>26889</v>
      </c>
      <c r="VH38" s="5">
        <v>26490</v>
      </c>
      <c r="VI38" s="5">
        <v>26873</v>
      </c>
      <c r="VJ38" s="5">
        <v>26768</v>
      </c>
      <c r="VK38" s="5">
        <v>26603</v>
      </c>
      <c r="VL38" s="5">
        <v>26641</v>
      </c>
      <c r="VM38" s="5">
        <v>26628</v>
      </c>
      <c r="VN38" s="5">
        <v>26640</v>
      </c>
      <c r="VO38" s="5">
        <v>26598</v>
      </c>
      <c r="VP38" s="5">
        <v>26778</v>
      </c>
      <c r="VQ38" s="5">
        <v>27071</v>
      </c>
      <c r="VR38" s="5">
        <v>26621</v>
      </c>
      <c r="VS38" s="5">
        <v>26594</v>
      </c>
      <c r="VT38" s="5">
        <v>26619</v>
      </c>
      <c r="VU38" s="5">
        <v>26678</v>
      </c>
      <c r="VV38" s="5">
        <v>26796</v>
      </c>
      <c r="VW38" s="5">
        <v>26921</v>
      </c>
      <c r="VX38" s="5">
        <v>26838</v>
      </c>
      <c r="VY38" s="5">
        <v>26721</v>
      </c>
      <c r="VZ38" s="5">
        <v>26559</v>
      </c>
      <c r="WA38" s="5">
        <v>26735</v>
      </c>
      <c r="WB38" s="5">
        <v>26664</v>
      </c>
      <c r="WC38" s="5">
        <v>26596</v>
      </c>
      <c r="WD38" s="5">
        <v>26769</v>
      </c>
      <c r="WE38" s="5">
        <v>26713</v>
      </c>
      <c r="WF38" s="5">
        <v>26740</v>
      </c>
      <c r="WG38" s="5">
        <v>26793</v>
      </c>
      <c r="WH38" s="5">
        <v>26596</v>
      </c>
      <c r="WI38" s="5">
        <v>26525</v>
      </c>
      <c r="WJ38" s="5">
        <v>26677</v>
      </c>
      <c r="WK38" s="5">
        <v>27148</v>
      </c>
      <c r="WL38" s="5">
        <v>26900</v>
      </c>
      <c r="WM38" s="5">
        <v>26570</v>
      </c>
      <c r="WN38" s="5">
        <v>26748</v>
      </c>
      <c r="WO38" s="5">
        <v>26633</v>
      </c>
      <c r="WP38" s="5">
        <v>26620</v>
      </c>
      <c r="WQ38" s="5">
        <v>26437</v>
      </c>
      <c r="WR38" s="5">
        <v>26521</v>
      </c>
      <c r="WS38" s="5">
        <v>26357</v>
      </c>
      <c r="WT38" s="5">
        <v>26460</v>
      </c>
      <c r="WU38" s="5">
        <v>26442</v>
      </c>
      <c r="WV38" s="5">
        <v>26659</v>
      </c>
      <c r="WW38" s="6">
        <v>30343</v>
      </c>
      <c r="WX38" s="6">
        <v>30473</v>
      </c>
      <c r="WY38" s="6">
        <v>30512</v>
      </c>
      <c r="WZ38" s="6">
        <v>30504</v>
      </c>
      <c r="XA38" s="6">
        <v>30326</v>
      </c>
      <c r="XB38" s="6">
        <v>30077</v>
      </c>
      <c r="XC38" s="6">
        <v>30185</v>
      </c>
      <c r="XD38" s="6">
        <v>29959</v>
      </c>
      <c r="XE38" s="6">
        <v>30150</v>
      </c>
      <c r="XF38" s="6">
        <v>29989</v>
      </c>
      <c r="XG38" s="6">
        <v>30111</v>
      </c>
      <c r="XH38" s="6">
        <v>30010</v>
      </c>
      <c r="XI38" s="6">
        <v>29776</v>
      </c>
      <c r="XJ38" s="6">
        <v>29885</v>
      </c>
      <c r="XK38" s="6">
        <v>29906</v>
      </c>
      <c r="XL38" s="6">
        <v>30170</v>
      </c>
      <c r="XM38" s="6">
        <v>30209</v>
      </c>
      <c r="XN38" s="6">
        <v>30128</v>
      </c>
      <c r="XO38" s="6">
        <v>29895</v>
      </c>
      <c r="XP38" s="6">
        <v>29469</v>
      </c>
      <c r="XQ38" s="6">
        <v>29926</v>
      </c>
      <c r="XR38" s="6">
        <v>29466</v>
      </c>
      <c r="XS38" s="6">
        <v>29682</v>
      </c>
      <c r="XT38" s="6">
        <v>29302</v>
      </c>
      <c r="XU38" s="6">
        <v>29643</v>
      </c>
      <c r="XV38" s="6">
        <v>29318</v>
      </c>
      <c r="XW38" s="6">
        <v>29812</v>
      </c>
      <c r="XX38" s="6">
        <v>29484</v>
      </c>
      <c r="XY38" s="6">
        <v>29323</v>
      </c>
      <c r="XZ38" s="6">
        <v>29281</v>
      </c>
      <c r="YA38" s="6">
        <v>29104</v>
      </c>
      <c r="YB38" s="6">
        <v>29247</v>
      </c>
      <c r="YC38" s="6">
        <v>29446</v>
      </c>
      <c r="YD38" s="6">
        <v>29436</v>
      </c>
      <c r="YE38" s="6">
        <v>29448</v>
      </c>
      <c r="YF38" s="6">
        <v>29207</v>
      </c>
      <c r="YG38" s="6">
        <v>29123</v>
      </c>
      <c r="YH38" s="6">
        <v>29581</v>
      </c>
      <c r="YI38" s="6">
        <v>29192</v>
      </c>
      <c r="YJ38" s="6">
        <v>29447</v>
      </c>
      <c r="YK38" s="5">
        <v>27353</v>
      </c>
      <c r="YL38" s="6">
        <v>27460</v>
      </c>
      <c r="YM38" s="5">
        <v>27121</v>
      </c>
      <c r="YN38" s="5">
        <v>27266</v>
      </c>
      <c r="YO38" s="5">
        <v>27575</v>
      </c>
      <c r="YP38" s="5">
        <v>27546</v>
      </c>
      <c r="YQ38" s="5">
        <v>27207</v>
      </c>
      <c r="YR38" s="5">
        <v>26941</v>
      </c>
      <c r="YS38" s="5">
        <v>27302</v>
      </c>
      <c r="YT38" s="5">
        <v>27306</v>
      </c>
      <c r="YU38" s="5">
        <v>27102</v>
      </c>
      <c r="YV38" s="5">
        <v>27092</v>
      </c>
      <c r="YW38" s="5">
        <v>26898</v>
      </c>
      <c r="YX38" s="5">
        <v>26842</v>
      </c>
      <c r="YY38" s="5">
        <v>27513</v>
      </c>
      <c r="YZ38" s="5">
        <v>27097</v>
      </c>
      <c r="ZA38" s="5">
        <v>26979</v>
      </c>
      <c r="ZB38" s="5">
        <v>27116</v>
      </c>
      <c r="ZC38" s="5">
        <v>27215</v>
      </c>
      <c r="ZD38" s="5">
        <v>27034</v>
      </c>
      <c r="ZE38" s="5">
        <v>27218</v>
      </c>
      <c r="ZF38" s="5">
        <v>27015</v>
      </c>
      <c r="ZG38" s="5">
        <v>26965</v>
      </c>
      <c r="ZH38" s="5">
        <v>27156</v>
      </c>
      <c r="ZI38" s="5">
        <v>26991</v>
      </c>
      <c r="ZJ38" s="5">
        <v>26923</v>
      </c>
      <c r="ZK38" s="5">
        <v>27087</v>
      </c>
      <c r="ZL38" s="5">
        <v>27077</v>
      </c>
      <c r="ZM38" s="5">
        <v>27142</v>
      </c>
      <c r="ZN38" s="5">
        <v>26680</v>
      </c>
      <c r="ZO38" s="5">
        <v>26687</v>
      </c>
      <c r="ZP38" s="5">
        <v>26840</v>
      </c>
      <c r="ZQ38" s="5">
        <v>26812</v>
      </c>
      <c r="ZR38" s="5">
        <v>26710</v>
      </c>
      <c r="ZS38" s="5">
        <v>26700</v>
      </c>
      <c r="ZT38" s="5">
        <v>26787</v>
      </c>
      <c r="ZU38" s="5">
        <v>26832</v>
      </c>
      <c r="ZV38" s="5">
        <v>26684</v>
      </c>
      <c r="ZW38" s="5">
        <v>26696</v>
      </c>
      <c r="ZX38" s="6">
        <v>27475</v>
      </c>
      <c r="ZY38" s="5">
        <v>27132</v>
      </c>
      <c r="ZZ38" s="5">
        <v>27699</v>
      </c>
      <c r="AAA38" s="6">
        <v>32160</v>
      </c>
      <c r="AAB38" s="6">
        <v>31694</v>
      </c>
      <c r="AAC38" s="6">
        <v>32190</v>
      </c>
      <c r="AAD38" s="6">
        <v>31558</v>
      </c>
      <c r="AAE38" s="6">
        <v>31486</v>
      </c>
      <c r="AAF38" s="6">
        <v>31516</v>
      </c>
      <c r="AAG38" s="6">
        <v>31617</v>
      </c>
      <c r="AAH38" s="6">
        <v>31762</v>
      </c>
      <c r="AAI38" s="6">
        <v>31640</v>
      </c>
      <c r="AAJ38" s="6">
        <v>31808</v>
      </c>
      <c r="AAK38" s="6">
        <v>31341</v>
      </c>
      <c r="AAL38" s="6">
        <v>31357</v>
      </c>
      <c r="AAM38" s="6">
        <v>31327</v>
      </c>
      <c r="AAN38" s="6">
        <v>31418</v>
      </c>
      <c r="AAO38" s="6">
        <v>31685</v>
      </c>
      <c r="AAP38" s="6">
        <v>31616</v>
      </c>
      <c r="AAQ38" s="6">
        <v>31346</v>
      </c>
      <c r="AAR38" s="6">
        <v>31630</v>
      </c>
      <c r="AAS38" s="6">
        <v>31178</v>
      </c>
      <c r="AAT38" s="6">
        <v>31421</v>
      </c>
      <c r="AAU38" s="6">
        <v>31197</v>
      </c>
      <c r="AAV38" s="6">
        <v>31440</v>
      </c>
      <c r="AAW38" s="6">
        <v>31694</v>
      </c>
      <c r="AAX38" s="6">
        <v>31550</v>
      </c>
      <c r="AAY38" s="6">
        <v>31931</v>
      </c>
      <c r="AAZ38" s="6">
        <v>32097</v>
      </c>
      <c r="ABA38" s="6">
        <v>31715</v>
      </c>
      <c r="ABB38" s="6">
        <v>31127</v>
      </c>
      <c r="ABC38" s="6">
        <v>31088</v>
      </c>
      <c r="ABD38" s="6">
        <v>31601</v>
      </c>
      <c r="ABE38" s="6">
        <v>31884</v>
      </c>
      <c r="ABF38" s="6">
        <v>31785</v>
      </c>
      <c r="ABG38" s="6">
        <v>31349</v>
      </c>
      <c r="ABH38" s="6">
        <v>31539</v>
      </c>
      <c r="ABI38" s="5">
        <v>31500</v>
      </c>
      <c r="ABJ38" s="5">
        <v>31469</v>
      </c>
      <c r="ABK38" s="5">
        <v>31587</v>
      </c>
      <c r="ABL38" s="5">
        <v>32066</v>
      </c>
      <c r="ABM38" s="6">
        <v>32030</v>
      </c>
      <c r="ABN38" s="5">
        <v>31947</v>
      </c>
      <c r="ABO38" s="5">
        <v>31890</v>
      </c>
      <c r="ABP38" s="5">
        <v>31918</v>
      </c>
      <c r="ABQ38" s="5">
        <v>31907</v>
      </c>
      <c r="ABR38" s="5">
        <v>31908</v>
      </c>
      <c r="ABS38" s="5">
        <v>31774</v>
      </c>
      <c r="ABT38" s="5">
        <v>32028</v>
      </c>
      <c r="ABU38" s="5">
        <v>31531</v>
      </c>
      <c r="ABV38" s="5">
        <v>31813</v>
      </c>
      <c r="ABW38" s="5">
        <v>31656</v>
      </c>
      <c r="ABX38" s="5">
        <v>31570</v>
      </c>
      <c r="ABY38" s="5">
        <v>31724</v>
      </c>
      <c r="ABZ38" s="5">
        <v>31660</v>
      </c>
      <c r="ACA38" s="5">
        <v>31402</v>
      </c>
      <c r="ACB38" s="5">
        <v>31561</v>
      </c>
      <c r="ACC38" s="5">
        <v>31752</v>
      </c>
      <c r="ACD38" s="5">
        <v>31439</v>
      </c>
      <c r="ACE38" s="5">
        <v>31767</v>
      </c>
      <c r="ACF38" s="5">
        <v>31570</v>
      </c>
      <c r="ACG38" s="5">
        <v>31619</v>
      </c>
      <c r="ACH38" s="5">
        <v>31559</v>
      </c>
      <c r="ACI38" s="5">
        <v>31739</v>
      </c>
      <c r="ACJ38" s="5">
        <v>31302</v>
      </c>
      <c r="ACK38" s="5">
        <v>31526</v>
      </c>
      <c r="ACL38" s="5">
        <v>31573</v>
      </c>
      <c r="ACM38" s="5">
        <v>31405</v>
      </c>
      <c r="ACN38" s="6">
        <v>31619</v>
      </c>
      <c r="ACO38" s="5">
        <v>31366</v>
      </c>
      <c r="ACP38" s="5">
        <v>31290</v>
      </c>
      <c r="ACQ38" s="5">
        <v>31413</v>
      </c>
      <c r="ACR38" s="5">
        <v>31389</v>
      </c>
      <c r="ACS38" s="5">
        <v>31605</v>
      </c>
      <c r="ACT38" s="5">
        <v>31334</v>
      </c>
      <c r="ACU38" s="5">
        <v>31376</v>
      </c>
      <c r="ACV38" s="5">
        <v>31184</v>
      </c>
      <c r="ACW38" s="5">
        <v>31520</v>
      </c>
      <c r="ACX38" s="5">
        <v>31302</v>
      </c>
      <c r="ACY38" s="5">
        <v>31118</v>
      </c>
      <c r="ACZ38" s="5">
        <v>30140</v>
      </c>
      <c r="ADA38" s="5">
        <v>30089</v>
      </c>
      <c r="ADB38" s="5">
        <v>30062</v>
      </c>
      <c r="ADC38" s="5">
        <v>30017</v>
      </c>
      <c r="ADD38" s="5">
        <v>30078</v>
      </c>
      <c r="ADE38" s="5">
        <v>29959</v>
      </c>
      <c r="ADF38" s="5">
        <v>29838</v>
      </c>
      <c r="ADG38" s="5">
        <v>30051</v>
      </c>
      <c r="ADH38" s="5">
        <v>29913</v>
      </c>
      <c r="ADI38" s="5">
        <v>29895</v>
      </c>
      <c r="ADJ38" s="5">
        <v>30242</v>
      </c>
      <c r="ADK38" s="5">
        <v>30167</v>
      </c>
      <c r="ADL38" s="5">
        <v>30270</v>
      </c>
      <c r="ADM38" s="5">
        <v>30138</v>
      </c>
      <c r="ADN38" s="5">
        <v>29972</v>
      </c>
      <c r="ADO38" s="5">
        <v>29947</v>
      </c>
      <c r="ADP38" s="5">
        <v>30139</v>
      </c>
      <c r="ADQ38" s="5">
        <v>30129</v>
      </c>
      <c r="ADR38" s="5">
        <v>30053</v>
      </c>
      <c r="ADS38" s="5">
        <v>30146</v>
      </c>
      <c r="ADT38" s="5">
        <v>30188</v>
      </c>
      <c r="ADU38" s="5">
        <v>30085</v>
      </c>
      <c r="ADV38" s="5">
        <v>30192</v>
      </c>
      <c r="ADW38" s="5">
        <v>30080</v>
      </c>
      <c r="ADX38" s="5">
        <v>30030</v>
      </c>
      <c r="ADY38" s="5">
        <v>30120</v>
      </c>
      <c r="ADZ38" s="5">
        <v>30204</v>
      </c>
      <c r="AEA38" s="5">
        <v>30465</v>
      </c>
      <c r="AEB38" s="5">
        <v>30376</v>
      </c>
      <c r="AEC38" s="5">
        <v>30175</v>
      </c>
      <c r="AED38" s="5">
        <v>30251</v>
      </c>
      <c r="AEE38" s="5">
        <v>30020</v>
      </c>
      <c r="AEF38" s="5">
        <v>30195</v>
      </c>
      <c r="AEG38" s="5">
        <v>30219</v>
      </c>
      <c r="AEH38" s="5">
        <v>30122</v>
      </c>
      <c r="AEI38" s="5">
        <v>30165</v>
      </c>
      <c r="AEJ38" s="5">
        <v>30228</v>
      </c>
      <c r="AEK38" s="5">
        <v>33521</v>
      </c>
      <c r="AEL38" s="5">
        <v>33596</v>
      </c>
      <c r="AEM38" s="5">
        <v>33320</v>
      </c>
      <c r="AEN38" s="5">
        <v>33505</v>
      </c>
      <c r="AEO38" s="5">
        <v>33433</v>
      </c>
      <c r="AEP38" s="5">
        <v>33450</v>
      </c>
      <c r="AEQ38" s="5">
        <v>33320</v>
      </c>
      <c r="AER38" s="5">
        <v>33165</v>
      </c>
      <c r="AES38" s="5">
        <v>33660</v>
      </c>
      <c r="AET38" s="5">
        <v>33769</v>
      </c>
      <c r="AEU38" s="5">
        <v>33553</v>
      </c>
      <c r="AEV38" s="5">
        <v>33478</v>
      </c>
      <c r="AEW38" s="5">
        <v>33397</v>
      </c>
      <c r="AEX38" s="5">
        <v>33422</v>
      </c>
      <c r="AEY38" s="5">
        <v>33256</v>
      </c>
      <c r="AEZ38" s="5">
        <v>33812</v>
      </c>
      <c r="AFA38" s="5">
        <v>33650</v>
      </c>
      <c r="AFB38" s="5">
        <v>33467</v>
      </c>
      <c r="AFC38" s="5">
        <v>33425</v>
      </c>
      <c r="AFD38" s="5">
        <v>33312</v>
      </c>
      <c r="AFE38" s="5">
        <v>33360</v>
      </c>
      <c r="AFF38" s="5">
        <v>33669</v>
      </c>
      <c r="AFG38" s="5">
        <v>33544</v>
      </c>
      <c r="AFH38" s="5">
        <v>33707</v>
      </c>
      <c r="AFI38" s="5">
        <v>33453</v>
      </c>
      <c r="AFJ38" s="5">
        <v>33242</v>
      </c>
      <c r="AFK38" s="5">
        <v>33214</v>
      </c>
      <c r="AFL38" s="5">
        <v>33151</v>
      </c>
      <c r="AFM38" s="5">
        <v>33155</v>
      </c>
      <c r="AFN38" s="5">
        <v>33071</v>
      </c>
      <c r="AFO38" s="5">
        <v>32951</v>
      </c>
      <c r="AFP38" s="5">
        <v>32988</v>
      </c>
      <c r="AFQ38" s="5">
        <v>32903</v>
      </c>
      <c r="AFR38" s="5">
        <v>33004</v>
      </c>
      <c r="AFS38" s="5">
        <v>32900</v>
      </c>
      <c r="AFT38" s="5">
        <v>33315</v>
      </c>
      <c r="AFU38" s="5">
        <v>33329</v>
      </c>
      <c r="AFV38" s="5">
        <v>33156</v>
      </c>
      <c r="AFW38" s="5">
        <v>33087</v>
      </c>
      <c r="AFX38" s="5">
        <v>33017</v>
      </c>
      <c r="AFY38" s="5">
        <v>33064</v>
      </c>
      <c r="AFZ38" s="5">
        <v>33719</v>
      </c>
      <c r="AGA38" s="5">
        <v>33134</v>
      </c>
      <c r="AGB38" s="5">
        <v>33160</v>
      </c>
      <c r="AGC38" s="5">
        <v>27283</v>
      </c>
      <c r="AGD38" s="5">
        <v>27151</v>
      </c>
      <c r="AGE38" s="5">
        <v>27418</v>
      </c>
      <c r="AGF38" s="5">
        <v>27504</v>
      </c>
      <c r="AGG38" s="5">
        <v>27776</v>
      </c>
      <c r="AGH38" s="5">
        <v>27701</v>
      </c>
      <c r="AGI38" s="5">
        <v>27652</v>
      </c>
      <c r="AGJ38" s="5">
        <v>27405</v>
      </c>
      <c r="AGK38" s="5">
        <v>27494</v>
      </c>
      <c r="AGL38" s="5">
        <v>27326</v>
      </c>
      <c r="AGM38" s="5">
        <v>27478</v>
      </c>
      <c r="AGN38" s="5">
        <v>27305</v>
      </c>
      <c r="AGO38" s="5">
        <v>26970</v>
      </c>
      <c r="AGP38" s="5">
        <v>26873</v>
      </c>
      <c r="AGQ38" s="5">
        <v>26846</v>
      </c>
      <c r="AGR38" s="5">
        <v>26629</v>
      </c>
      <c r="AGS38" s="5">
        <v>27279</v>
      </c>
      <c r="AGT38" s="5">
        <v>27060</v>
      </c>
      <c r="AGU38" s="5">
        <v>27122</v>
      </c>
      <c r="AGV38" s="5">
        <v>26768</v>
      </c>
      <c r="AGW38" s="5">
        <v>26452</v>
      </c>
      <c r="AGX38" s="5">
        <v>26692</v>
      </c>
      <c r="AGY38" s="5">
        <v>26968</v>
      </c>
      <c r="AGZ38" s="5">
        <v>27087</v>
      </c>
      <c r="AHA38" s="6">
        <v>26949</v>
      </c>
      <c r="AHB38" s="5">
        <v>26797</v>
      </c>
      <c r="AHC38" s="5">
        <v>26729</v>
      </c>
      <c r="AHD38" s="5">
        <v>26564</v>
      </c>
      <c r="AHE38" s="5">
        <v>26302</v>
      </c>
      <c r="AHF38" s="5">
        <v>29435</v>
      </c>
      <c r="AHG38" s="5">
        <v>29346</v>
      </c>
      <c r="AHH38" s="5">
        <v>29223</v>
      </c>
      <c r="AHI38" s="5">
        <v>29305</v>
      </c>
      <c r="AHJ38" s="5">
        <v>29211</v>
      </c>
      <c r="AHK38" s="5">
        <v>29238</v>
      </c>
      <c r="AHL38" s="6">
        <v>29206</v>
      </c>
      <c r="AHM38" s="5">
        <v>29179</v>
      </c>
      <c r="AHN38" s="5">
        <v>28993</v>
      </c>
      <c r="AHO38" s="5">
        <v>29083</v>
      </c>
      <c r="AHP38" s="5">
        <v>28869</v>
      </c>
      <c r="AHQ38" s="5">
        <v>28831</v>
      </c>
      <c r="AHR38" s="5">
        <v>28834</v>
      </c>
      <c r="AHS38" s="5">
        <v>29201</v>
      </c>
      <c r="AHT38" s="5">
        <v>29197</v>
      </c>
      <c r="AHU38" s="5">
        <v>29025</v>
      </c>
      <c r="AHV38" s="5">
        <v>28976</v>
      </c>
      <c r="AHW38" s="5">
        <v>29066</v>
      </c>
      <c r="AHX38" s="5">
        <v>29158</v>
      </c>
      <c r="AHY38" s="5">
        <v>29208</v>
      </c>
      <c r="AHZ38" s="5">
        <v>29077</v>
      </c>
      <c r="AIA38" s="5">
        <v>29201</v>
      </c>
      <c r="AIB38" s="6">
        <v>29126</v>
      </c>
      <c r="AIC38" s="5">
        <v>28939</v>
      </c>
      <c r="AID38" s="5">
        <v>29048</v>
      </c>
      <c r="AIE38" s="5">
        <v>29179</v>
      </c>
      <c r="AIF38" s="5">
        <v>29287</v>
      </c>
      <c r="AIG38" s="5">
        <v>29368</v>
      </c>
      <c r="AIH38" s="5">
        <v>29173</v>
      </c>
      <c r="AII38" s="5">
        <v>29303</v>
      </c>
      <c r="AIJ38" s="5">
        <v>29209</v>
      </c>
      <c r="AIK38" s="5">
        <v>29758</v>
      </c>
      <c r="AIL38" s="5">
        <v>29895</v>
      </c>
      <c r="AIM38" s="5">
        <v>29965</v>
      </c>
      <c r="AIN38" s="5">
        <v>30080</v>
      </c>
      <c r="AIO38" s="5">
        <v>30125</v>
      </c>
      <c r="AIP38" s="5">
        <v>30084</v>
      </c>
      <c r="AIQ38" s="5">
        <v>30047</v>
      </c>
      <c r="AIR38" s="5">
        <v>30065</v>
      </c>
      <c r="AIS38" s="5">
        <v>30054</v>
      </c>
      <c r="AIT38" s="5">
        <v>30038</v>
      </c>
      <c r="AIU38" s="5">
        <v>29962</v>
      </c>
      <c r="AIV38" s="5">
        <v>30003</v>
      </c>
      <c r="AIW38" s="5">
        <v>29956</v>
      </c>
      <c r="AIX38" s="5">
        <v>29971</v>
      </c>
      <c r="AIY38" s="5">
        <v>29941</v>
      </c>
      <c r="AIZ38" s="5">
        <v>29960</v>
      </c>
      <c r="AJA38" s="5">
        <v>29907</v>
      </c>
      <c r="AJB38" s="5">
        <v>29776</v>
      </c>
      <c r="AJC38" s="5">
        <v>29772</v>
      </c>
      <c r="AJD38" s="5">
        <v>29762</v>
      </c>
      <c r="AJE38" s="5">
        <v>29669</v>
      </c>
      <c r="AJF38" s="5">
        <v>29626</v>
      </c>
      <c r="AJG38" s="5">
        <v>29551</v>
      </c>
      <c r="AJH38" s="5">
        <v>29609</v>
      </c>
      <c r="AJI38" s="5">
        <v>29646</v>
      </c>
      <c r="AJJ38" s="5">
        <v>29650</v>
      </c>
      <c r="AJK38" s="5">
        <v>29655</v>
      </c>
      <c r="AJL38" s="5">
        <v>29447</v>
      </c>
      <c r="AJM38" s="5">
        <v>29505</v>
      </c>
      <c r="AJN38" s="5">
        <v>29607</v>
      </c>
      <c r="AJO38" s="5">
        <v>29499</v>
      </c>
      <c r="AJP38" s="5">
        <v>29525</v>
      </c>
      <c r="AJQ38" s="5">
        <v>29614</v>
      </c>
      <c r="AJR38" s="5">
        <v>29629</v>
      </c>
      <c r="AJS38" s="5">
        <v>29602</v>
      </c>
      <c r="AJT38" s="5">
        <v>29717</v>
      </c>
      <c r="AJU38" s="5">
        <v>29617</v>
      </c>
      <c r="AJV38" s="5">
        <v>29634</v>
      </c>
      <c r="AJW38" s="5">
        <v>29683</v>
      </c>
      <c r="AJX38" s="5">
        <v>29702</v>
      </c>
      <c r="AJY38" s="5">
        <v>29701</v>
      </c>
      <c r="AJZ38" s="5">
        <v>29645</v>
      </c>
      <c r="AKA38" s="5">
        <v>29664</v>
      </c>
      <c r="AKB38" s="5">
        <v>29675</v>
      </c>
      <c r="AKC38" s="5">
        <v>29662</v>
      </c>
      <c r="AKD38" s="5">
        <v>30000</v>
      </c>
      <c r="AKE38" s="5">
        <v>29964</v>
      </c>
      <c r="AKF38" s="5">
        <v>29593</v>
      </c>
      <c r="AKG38" s="5">
        <v>27686</v>
      </c>
      <c r="AKH38" s="5">
        <v>27597</v>
      </c>
      <c r="AKI38" s="5">
        <v>27502</v>
      </c>
      <c r="AKJ38" s="5">
        <v>27585</v>
      </c>
      <c r="AKK38" s="5">
        <v>27492</v>
      </c>
      <c r="AKL38" s="5">
        <v>27433</v>
      </c>
      <c r="AKM38" s="5">
        <v>27661</v>
      </c>
      <c r="AKN38" s="5">
        <v>27513</v>
      </c>
      <c r="AKO38" s="5">
        <v>27548</v>
      </c>
      <c r="AKP38" s="5">
        <v>27230</v>
      </c>
      <c r="AKQ38" s="5">
        <v>27299</v>
      </c>
      <c r="AKR38" s="5">
        <v>27440</v>
      </c>
      <c r="AKS38" s="5">
        <v>27485</v>
      </c>
      <c r="AKT38" s="5">
        <v>27628</v>
      </c>
      <c r="AKU38" s="5">
        <v>27622</v>
      </c>
      <c r="AKV38" s="5">
        <v>27413</v>
      </c>
      <c r="AKW38" s="5">
        <v>27368</v>
      </c>
      <c r="AKX38" s="5">
        <v>27296</v>
      </c>
      <c r="AKY38" s="5">
        <v>27240</v>
      </c>
      <c r="AKZ38" s="5">
        <v>27291</v>
      </c>
      <c r="ALA38" s="5">
        <v>27333</v>
      </c>
      <c r="ALB38" s="5">
        <v>27223</v>
      </c>
      <c r="ALC38" s="5">
        <v>27283</v>
      </c>
      <c r="ALD38" s="5">
        <v>27482</v>
      </c>
      <c r="ALE38" s="5">
        <v>27299</v>
      </c>
      <c r="ALF38" s="5">
        <v>27443</v>
      </c>
      <c r="ALG38" s="5">
        <v>27627</v>
      </c>
      <c r="ALH38" s="5">
        <v>27514</v>
      </c>
      <c r="ALI38" s="5">
        <v>27535</v>
      </c>
      <c r="ALJ38" s="5">
        <v>27465</v>
      </c>
      <c r="ALK38" s="5">
        <v>27791</v>
      </c>
      <c r="ALL38" s="5">
        <v>27555</v>
      </c>
      <c r="ALM38" s="5">
        <v>27556</v>
      </c>
      <c r="ALN38" s="5">
        <v>27671</v>
      </c>
      <c r="ALO38" s="5">
        <v>27529</v>
      </c>
      <c r="ALP38" s="5">
        <v>27629</v>
      </c>
      <c r="ALQ38" s="5">
        <v>27559</v>
      </c>
      <c r="ALR38" s="5">
        <v>27356</v>
      </c>
      <c r="ALS38" s="5">
        <v>27419</v>
      </c>
      <c r="ALT38" s="5">
        <v>27620</v>
      </c>
      <c r="ALU38" s="5">
        <v>27422</v>
      </c>
      <c r="ALV38" s="5">
        <v>27355</v>
      </c>
      <c r="ALW38" s="5">
        <v>28333</v>
      </c>
      <c r="ALX38" s="5">
        <v>27788</v>
      </c>
      <c r="ALY38" s="5">
        <v>26307</v>
      </c>
      <c r="ALZ38" s="5">
        <v>26099</v>
      </c>
      <c r="AMA38" s="5">
        <v>26447</v>
      </c>
      <c r="AMB38" s="5">
        <v>26275</v>
      </c>
      <c r="AMC38" s="5">
        <v>26397</v>
      </c>
      <c r="AMD38" s="5">
        <v>26688</v>
      </c>
      <c r="AME38" s="5">
        <v>26637</v>
      </c>
      <c r="AMF38" s="5">
        <v>26385</v>
      </c>
      <c r="AMG38" s="5">
        <v>26415</v>
      </c>
      <c r="AMH38" s="5">
        <v>26336</v>
      </c>
      <c r="AMI38" s="5">
        <v>26200</v>
      </c>
      <c r="AMJ38" s="5">
        <v>26558</v>
      </c>
      <c r="AMK38" s="5">
        <v>26493</v>
      </c>
      <c r="AML38" s="5">
        <v>26467</v>
      </c>
      <c r="AMM38" s="5">
        <v>26623</v>
      </c>
      <c r="AMN38" s="5">
        <v>26338</v>
      </c>
      <c r="AMO38" s="5">
        <v>26271</v>
      </c>
      <c r="AMP38" s="5">
        <v>26582</v>
      </c>
      <c r="AMQ38" s="5">
        <v>26452</v>
      </c>
      <c r="AMR38" s="5">
        <v>26197</v>
      </c>
      <c r="AMS38" s="5">
        <v>26299</v>
      </c>
      <c r="AMT38" s="5">
        <v>26220</v>
      </c>
      <c r="AMU38" s="5">
        <v>26262</v>
      </c>
      <c r="AMV38" s="5">
        <v>26313</v>
      </c>
      <c r="AMW38" s="5">
        <v>26478</v>
      </c>
      <c r="AMX38" s="5">
        <v>26142</v>
      </c>
      <c r="AMY38" s="5">
        <v>26585</v>
      </c>
      <c r="AMZ38" s="5">
        <v>26097</v>
      </c>
      <c r="ANA38" s="5">
        <v>26133</v>
      </c>
      <c r="ANB38" s="5">
        <v>26112</v>
      </c>
      <c r="ANC38" s="5">
        <v>26333</v>
      </c>
      <c r="AND38" s="5">
        <v>26142</v>
      </c>
      <c r="ANE38" s="5">
        <v>26219</v>
      </c>
      <c r="ANF38" s="5">
        <v>26057</v>
      </c>
      <c r="ANG38" s="5">
        <v>26300</v>
      </c>
      <c r="ANH38" s="5">
        <v>26306</v>
      </c>
      <c r="ANI38" s="5">
        <v>25951</v>
      </c>
      <c r="ANJ38" s="5">
        <v>26219</v>
      </c>
      <c r="ANK38" s="5">
        <v>26549</v>
      </c>
      <c r="ANL38" s="5">
        <v>26566</v>
      </c>
      <c r="ANM38" s="5">
        <v>30037</v>
      </c>
      <c r="ANN38" s="5">
        <v>30097</v>
      </c>
      <c r="ANO38" s="5">
        <v>29977</v>
      </c>
      <c r="ANP38" s="5">
        <v>30334</v>
      </c>
      <c r="ANQ38" s="5">
        <v>30241</v>
      </c>
      <c r="ANR38" s="5">
        <v>30206</v>
      </c>
      <c r="ANS38" s="5">
        <v>30228</v>
      </c>
      <c r="ANT38" s="5">
        <v>30212</v>
      </c>
      <c r="ANU38" s="5">
        <v>30617</v>
      </c>
      <c r="ANV38" s="5">
        <v>30654</v>
      </c>
      <c r="ANW38" s="5">
        <v>30543</v>
      </c>
      <c r="ANX38" s="5">
        <v>30602</v>
      </c>
      <c r="ANY38" s="5">
        <v>30568</v>
      </c>
      <c r="ANZ38" s="5">
        <v>30507</v>
      </c>
      <c r="AOA38" s="5">
        <v>30486</v>
      </c>
      <c r="AOB38" s="5">
        <v>30507</v>
      </c>
      <c r="AOC38" s="5">
        <v>30625</v>
      </c>
      <c r="AOD38" s="5">
        <v>30646</v>
      </c>
      <c r="AOE38" s="5">
        <v>30356</v>
      </c>
      <c r="AOF38" s="5">
        <v>30613</v>
      </c>
      <c r="AOG38" s="5">
        <v>30547</v>
      </c>
      <c r="AOH38" s="5">
        <v>30576</v>
      </c>
      <c r="AOI38" s="5">
        <v>30552</v>
      </c>
      <c r="AOJ38" s="5">
        <v>30848</v>
      </c>
      <c r="AOK38" s="5">
        <v>30847</v>
      </c>
      <c r="AOL38" s="5">
        <v>30706</v>
      </c>
      <c r="AOM38" s="5">
        <v>30659</v>
      </c>
      <c r="AON38" s="5">
        <v>30442</v>
      </c>
      <c r="AOO38" s="5">
        <v>30545</v>
      </c>
      <c r="AOP38" s="5">
        <v>30350</v>
      </c>
      <c r="AOQ38" s="5">
        <v>30821</v>
      </c>
      <c r="AOR38" s="5">
        <v>30836</v>
      </c>
      <c r="AOS38" s="5">
        <v>30696</v>
      </c>
      <c r="AOT38" s="5">
        <v>30433</v>
      </c>
      <c r="AOU38" s="5">
        <v>30429</v>
      </c>
      <c r="AOV38" s="5">
        <v>30436</v>
      </c>
      <c r="AOW38" s="5">
        <v>30307</v>
      </c>
      <c r="AOX38" s="5">
        <v>30370</v>
      </c>
      <c r="AOY38" s="5">
        <v>30225</v>
      </c>
      <c r="AOZ38" s="5">
        <v>30358</v>
      </c>
      <c r="APA38" s="5">
        <v>30336</v>
      </c>
      <c r="APB38" s="5">
        <v>30242</v>
      </c>
      <c r="APC38" s="5">
        <v>30445</v>
      </c>
      <c r="APD38" s="5">
        <v>28864</v>
      </c>
      <c r="APE38" s="5">
        <v>28907</v>
      </c>
      <c r="APF38" s="5">
        <v>28945</v>
      </c>
      <c r="APG38" s="5">
        <v>28963</v>
      </c>
      <c r="APH38" s="5">
        <v>29004</v>
      </c>
      <c r="API38" s="5">
        <v>28983</v>
      </c>
      <c r="APJ38" s="5">
        <v>28981</v>
      </c>
      <c r="APK38" s="5">
        <v>28939</v>
      </c>
      <c r="APL38" s="5">
        <v>28962</v>
      </c>
      <c r="APM38" s="5">
        <v>28926</v>
      </c>
      <c r="APN38" s="5">
        <v>28936</v>
      </c>
      <c r="APO38" s="5">
        <v>28929</v>
      </c>
      <c r="APP38" s="5">
        <v>28929</v>
      </c>
      <c r="APQ38" s="5">
        <v>28866</v>
      </c>
      <c r="APR38" s="5">
        <v>28845</v>
      </c>
      <c r="APS38" s="5">
        <v>28805</v>
      </c>
      <c r="APT38" s="5">
        <v>28811</v>
      </c>
      <c r="APU38" s="5">
        <v>28827</v>
      </c>
      <c r="APV38" s="5">
        <v>28810</v>
      </c>
      <c r="APW38" s="5">
        <v>28813</v>
      </c>
      <c r="APX38" s="5">
        <v>28881</v>
      </c>
      <c r="APY38" s="5">
        <v>28902</v>
      </c>
      <c r="APZ38" s="5">
        <v>28848</v>
      </c>
      <c r="AQA38" s="5">
        <v>28820</v>
      </c>
      <c r="AQB38" s="5">
        <v>28718</v>
      </c>
      <c r="AQC38" s="5">
        <v>28904</v>
      </c>
      <c r="AQD38" s="5">
        <v>28893</v>
      </c>
      <c r="AQE38" s="5">
        <v>28938</v>
      </c>
      <c r="AQF38" s="5">
        <v>28802</v>
      </c>
      <c r="AQG38" s="5">
        <v>28627</v>
      </c>
      <c r="AQH38" s="5">
        <v>28752</v>
      </c>
      <c r="AQI38" s="5">
        <v>28693</v>
      </c>
      <c r="AQJ38" s="5">
        <v>28724</v>
      </c>
      <c r="AQK38" s="5">
        <v>28751</v>
      </c>
      <c r="AQL38" s="5">
        <v>28608</v>
      </c>
      <c r="AQM38" s="5">
        <v>28643</v>
      </c>
      <c r="AQN38" s="5">
        <v>28656</v>
      </c>
      <c r="AQO38" s="5">
        <v>28724</v>
      </c>
      <c r="AQP38" s="5">
        <v>28766</v>
      </c>
      <c r="AQQ38" s="5">
        <v>28770</v>
      </c>
      <c r="AQR38" s="5">
        <v>28788</v>
      </c>
      <c r="AQS38" s="5">
        <v>28928</v>
      </c>
      <c r="AQT38" s="5">
        <v>28937</v>
      </c>
      <c r="AQU38" s="5">
        <v>28990</v>
      </c>
      <c r="AQV38" s="5">
        <v>29062</v>
      </c>
      <c r="AQW38" s="5">
        <v>29106</v>
      </c>
      <c r="AQX38" s="5">
        <v>29098</v>
      </c>
      <c r="AQY38" s="5">
        <v>29100</v>
      </c>
      <c r="AQZ38" s="5">
        <v>29091</v>
      </c>
      <c r="ARA38" s="5">
        <v>29069</v>
      </c>
      <c r="ARB38" s="5">
        <v>29082</v>
      </c>
      <c r="ARC38" s="5">
        <v>29054</v>
      </c>
      <c r="ARD38" s="5">
        <v>29056</v>
      </c>
      <c r="ARE38" s="5">
        <v>29258</v>
      </c>
      <c r="ARF38" s="5">
        <v>29273</v>
      </c>
      <c r="ARG38" s="5">
        <v>29157</v>
      </c>
      <c r="ARH38" s="5">
        <v>29132</v>
      </c>
      <c r="ARI38" s="5">
        <v>29090</v>
      </c>
      <c r="ARJ38" s="5">
        <v>29022</v>
      </c>
      <c r="ARK38" s="5">
        <v>29118</v>
      </c>
      <c r="ARL38" s="5">
        <v>29171</v>
      </c>
      <c r="ARM38" s="5">
        <v>29226</v>
      </c>
      <c r="ARN38" s="5">
        <v>29214</v>
      </c>
      <c r="ARO38" s="5">
        <v>29049</v>
      </c>
      <c r="ARP38" s="5">
        <v>29096</v>
      </c>
      <c r="ARQ38" s="5">
        <v>29093</v>
      </c>
      <c r="ARR38" s="5">
        <v>29138</v>
      </c>
      <c r="ARS38" s="5">
        <v>29142</v>
      </c>
      <c r="ART38" s="5">
        <v>29167</v>
      </c>
      <c r="ARU38" s="5">
        <v>29114</v>
      </c>
      <c r="ARV38" s="5">
        <v>29110</v>
      </c>
      <c r="ARW38" s="5">
        <v>29128</v>
      </c>
      <c r="ARX38" s="5">
        <v>29067</v>
      </c>
      <c r="ARY38" s="5">
        <v>29090</v>
      </c>
      <c r="ARZ38" s="5">
        <v>29077</v>
      </c>
      <c r="ASA38" s="5">
        <v>29104</v>
      </c>
      <c r="ASB38" s="5">
        <v>29091</v>
      </c>
      <c r="ASC38" s="5">
        <v>29119</v>
      </c>
      <c r="ASD38" s="5">
        <v>29115</v>
      </c>
      <c r="ASE38" s="5">
        <v>28952</v>
      </c>
      <c r="ASF38" s="5">
        <v>26907</v>
      </c>
      <c r="ASG38" s="5">
        <v>27038</v>
      </c>
      <c r="ASH38" s="5">
        <v>25968</v>
      </c>
      <c r="ASI38" s="5">
        <v>26014</v>
      </c>
      <c r="ASJ38" s="5">
        <v>25833</v>
      </c>
      <c r="ASK38" s="5">
        <v>26000</v>
      </c>
      <c r="ASL38" s="5">
        <v>25911</v>
      </c>
      <c r="ASM38" s="5">
        <v>25930</v>
      </c>
      <c r="ASN38" s="5">
        <v>25878</v>
      </c>
      <c r="ASO38" s="5">
        <v>25956</v>
      </c>
      <c r="ASP38" s="5">
        <v>25909</v>
      </c>
      <c r="ASQ38" s="5">
        <v>25961</v>
      </c>
      <c r="ASR38" s="5">
        <v>25893</v>
      </c>
      <c r="ASS38" s="5">
        <v>25962</v>
      </c>
      <c r="AST38" s="5">
        <v>25895</v>
      </c>
      <c r="ASU38" s="5">
        <v>25890</v>
      </c>
      <c r="ASV38" s="5">
        <v>25816</v>
      </c>
      <c r="ASW38" s="5">
        <v>25972</v>
      </c>
      <c r="ASX38" s="5">
        <v>25882</v>
      </c>
      <c r="ASY38" s="5">
        <v>26021</v>
      </c>
      <c r="ASZ38" s="5">
        <v>26029</v>
      </c>
      <c r="ATA38" s="5">
        <v>25774</v>
      </c>
      <c r="ATB38" s="5">
        <v>25873</v>
      </c>
      <c r="ATC38" s="5">
        <v>25799</v>
      </c>
      <c r="ATD38" s="5">
        <v>25809</v>
      </c>
      <c r="ATE38" s="5">
        <v>25884</v>
      </c>
      <c r="ATF38" s="5">
        <v>25860</v>
      </c>
      <c r="ATG38" s="5">
        <v>25788</v>
      </c>
      <c r="ATH38" s="5">
        <v>25911</v>
      </c>
      <c r="ATI38" s="5">
        <v>25881</v>
      </c>
      <c r="ATJ38" s="5">
        <v>25888</v>
      </c>
      <c r="ATK38" s="5">
        <v>27058</v>
      </c>
      <c r="ATL38" s="5">
        <v>27074</v>
      </c>
      <c r="ATM38" s="5">
        <v>26912</v>
      </c>
      <c r="ATN38" s="5">
        <v>26936</v>
      </c>
      <c r="ATO38" s="5">
        <v>29630</v>
      </c>
      <c r="ATP38" s="5">
        <v>30307</v>
      </c>
      <c r="ATQ38" s="5">
        <v>29844</v>
      </c>
      <c r="ATR38" s="5">
        <v>29809</v>
      </c>
      <c r="ATS38" s="5">
        <v>30006</v>
      </c>
      <c r="ATT38" s="5">
        <v>29875</v>
      </c>
      <c r="ATU38" s="5">
        <v>29801</v>
      </c>
      <c r="ATV38" s="6">
        <v>29609</v>
      </c>
      <c r="ATW38" s="5">
        <v>29400</v>
      </c>
      <c r="ATX38" s="5">
        <v>29014</v>
      </c>
      <c r="ATY38" s="5">
        <v>28761</v>
      </c>
      <c r="ATZ38" s="5">
        <v>28999</v>
      </c>
      <c r="AUA38" s="5">
        <v>29092</v>
      </c>
      <c r="AUB38" s="5">
        <v>28786</v>
      </c>
      <c r="AUC38" s="5">
        <v>29005</v>
      </c>
      <c r="AUD38" s="5">
        <v>28831</v>
      </c>
      <c r="AUE38" s="5">
        <v>29028</v>
      </c>
      <c r="AUF38" s="5">
        <v>29600</v>
      </c>
      <c r="AUG38" s="5">
        <v>29559</v>
      </c>
      <c r="AUH38" s="5">
        <v>29391</v>
      </c>
      <c r="AUI38" s="5">
        <v>29413</v>
      </c>
      <c r="AUJ38" s="5">
        <v>29192</v>
      </c>
      <c r="AUK38" s="5">
        <v>29078</v>
      </c>
      <c r="AUL38" s="5">
        <v>29054</v>
      </c>
      <c r="AUM38" s="5">
        <v>29305</v>
      </c>
      <c r="AUN38" s="5">
        <v>29252</v>
      </c>
      <c r="AUO38" s="5">
        <v>28758</v>
      </c>
      <c r="AUP38" s="5">
        <v>29674</v>
      </c>
      <c r="AUQ38" s="5">
        <v>29429</v>
      </c>
      <c r="AUR38" s="5">
        <v>28411</v>
      </c>
      <c r="AUS38" s="5">
        <v>26600</v>
      </c>
      <c r="AUT38" s="5">
        <v>26495</v>
      </c>
      <c r="AUU38" s="5">
        <v>26253</v>
      </c>
      <c r="AUV38" s="5">
        <v>26336</v>
      </c>
      <c r="AUW38" s="5">
        <v>26347</v>
      </c>
      <c r="AUX38" s="5">
        <v>26261</v>
      </c>
      <c r="AUY38" s="5">
        <v>26241</v>
      </c>
      <c r="AUZ38" s="5">
        <v>26450</v>
      </c>
      <c r="AVA38" s="5">
        <v>26170</v>
      </c>
      <c r="AVB38" s="5">
        <v>26231</v>
      </c>
      <c r="AVC38" s="5">
        <v>26231</v>
      </c>
      <c r="AVD38" s="5">
        <v>26340</v>
      </c>
      <c r="AVE38" s="5">
        <v>26078</v>
      </c>
      <c r="AVF38" s="5">
        <v>26181</v>
      </c>
      <c r="AVG38" s="5">
        <v>26172</v>
      </c>
      <c r="AVH38" s="5">
        <v>26066</v>
      </c>
      <c r="AVI38" s="5">
        <v>26255</v>
      </c>
      <c r="AVJ38" s="5">
        <v>26607</v>
      </c>
      <c r="AVK38" s="5">
        <v>26419</v>
      </c>
      <c r="AVL38" s="5">
        <v>26136</v>
      </c>
      <c r="AVM38" s="5">
        <v>26183</v>
      </c>
      <c r="AVN38" s="5">
        <v>26139</v>
      </c>
      <c r="AVO38" s="5">
        <v>26066</v>
      </c>
      <c r="AVP38" s="5">
        <v>26118</v>
      </c>
      <c r="AVQ38" s="5">
        <v>26128</v>
      </c>
      <c r="AVR38" s="5">
        <v>26161</v>
      </c>
      <c r="AVS38" s="5">
        <v>26001</v>
      </c>
      <c r="AVT38" s="5">
        <v>26013</v>
      </c>
      <c r="AVU38" s="5">
        <v>26040</v>
      </c>
      <c r="AVV38" s="5">
        <v>26165</v>
      </c>
      <c r="AVW38" s="5">
        <v>26070</v>
      </c>
      <c r="AVX38" s="5">
        <v>25904</v>
      </c>
      <c r="AVY38" s="5">
        <v>25846</v>
      </c>
      <c r="AVZ38" s="5">
        <v>25750</v>
      </c>
      <c r="AWA38" s="5">
        <v>25922</v>
      </c>
      <c r="AWB38" s="5">
        <v>25884</v>
      </c>
      <c r="AWC38" s="5">
        <v>26109</v>
      </c>
      <c r="AWD38" s="5">
        <v>26199</v>
      </c>
      <c r="AWE38" s="5">
        <v>26008</v>
      </c>
      <c r="AWF38" s="5">
        <v>26617</v>
      </c>
      <c r="AWG38" s="5">
        <v>26305</v>
      </c>
      <c r="AWH38" s="5">
        <v>26056</v>
      </c>
      <c r="AWI38" s="5">
        <v>27594</v>
      </c>
      <c r="AWJ38" s="5">
        <v>27617</v>
      </c>
      <c r="AWK38" s="6">
        <v>27612</v>
      </c>
      <c r="AWL38" s="5">
        <v>27811</v>
      </c>
      <c r="AWM38" s="5">
        <v>27714</v>
      </c>
      <c r="AWN38" s="5">
        <v>27832</v>
      </c>
      <c r="AWO38" s="5">
        <v>27835</v>
      </c>
      <c r="AWP38" s="5">
        <v>27815</v>
      </c>
      <c r="AWQ38" s="5">
        <v>27890</v>
      </c>
      <c r="AWR38" s="5">
        <v>27897</v>
      </c>
      <c r="AWS38" s="5">
        <v>27903</v>
      </c>
      <c r="AWT38" s="5">
        <v>27943</v>
      </c>
      <c r="AWU38" s="5">
        <v>27989</v>
      </c>
      <c r="AWV38" s="5">
        <v>28074</v>
      </c>
      <c r="AWW38" s="5">
        <v>28182</v>
      </c>
      <c r="AWX38" s="5">
        <v>28144</v>
      </c>
      <c r="AWY38" s="5">
        <v>28191</v>
      </c>
      <c r="AWZ38" s="5">
        <v>27945</v>
      </c>
      <c r="AXA38" s="5">
        <v>28015</v>
      </c>
      <c r="AXB38" s="5">
        <v>27414</v>
      </c>
      <c r="AXC38" s="5">
        <v>27951</v>
      </c>
      <c r="AXD38" s="5">
        <v>26683</v>
      </c>
      <c r="AXE38" s="5">
        <v>26628</v>
      </c>
      <c r="AXF38" s="5">
        <v>26370</v>
      </c>
      <c r="AXG38" s="5">
        <v>26667</v>
      </c>
      <c r="AXH38" s="5">
        <v>26601</v>
      </c>
      <c r="AXI38" s="5">
        <v>26486</v>
      </c>
      <c r="AXJ38" s="5">
        <v>26242</v>
      </c>
      <c r="AXK38" s="5">
        <v>26365</v>
      </c>
      <c r="AXL38" s="5">
        <v>26208</v>
      </c>
      <c r="AXM38" s="5">
        <v>26192</v>
      </c>
      <c r="AXN38" s="5">
        <v>26069</v>
      </c>
      <c r="AXO38" s="5">
        <v>27377</v>
      </c>
      <c r="AXP38" s="5">
        <v>27256</v>
      </c>
      <c r="AXQ38" s="5">
        <v>27124</v>
      </c>
      <c r="AXR38" s="5">
        <v>27223</v>
      </c>
      <c r="AXS38" s="5">
        <v>27184</v>
      </c>
      <c r="AXT38" s="5">
        <v>27180</v>
      </c>
      <c r="AXU38" s="5">
        <v>27191</v>
      </c>
      <c r="AXV38" s="5">
        <v>27117</v>
      </c>
      <c r="AXW38" s="5">
        <v>27089</v>
      </c>
      <c r="AXX38" s="5">
        <v>26935</v>
      </c>
      <c r="AXY38" s="5">
        <v>26878</v>
      </c>
      <c r="AXZ38" s="5">
        <v>26867</v>
      </c>
      <c r="AYA38" s="5">
        <v>27017</v>
      </c>
      <c r="AYB38" s="5">
        <v>27031</v>
      </c>
      <c r="AYC38" s="5">
        <v>27231</v>
      </c>
      <c r="AYD38" s="5">
        <v>27226</v>
      </c>
      <c r="AYE38" s="5">
        <v>27674</v>
      </c>
      <c r="AYF38" s="5">
        <v>27245</v>
      </c>
      <c r="AYG38" s="5">
        <v>27082</v>
      </c>
      <c r="AYH38" s="5">
        <v>26964</v>
      </c>
      <c r="AYI38" s="5">
        <v>26975</v>
      </c>
      <c r="AYJ38" s="5">
        <v>26919</v>
      </c>
      <c r="AYK38" s="5">
        <v>26895</v>
      </c>
      <c r="AYL38" s="5">
        <v>26942</v>
      </c>
      <c r="AYM38" s="5">
        <v>27336</v>
      </c>
      <c r="AYN38" s="5">
        <v>29636</v>
      </c>
      <c r="AYO38" s="5">
        <v>29942</v>
      </c>
      <c r="AYP38" s="5">
        <v>29629</v>
      </c>
      <c r="AYQ38" s="5">
        <v>29672</v>
      </c>
      <c r="AYR38" s="5">
        <v>29819</v>
      </c>
      <c r="AYS38" s="5">
        <v>29944</v>
      </c>
      <c r="AYT38" s="5">
        <v>29854</v>
      </c>
      <c r="AYU38" s="5">
        <v>29914</v>
      </c>
      <c r="AYV38" s="5">
        <v>29501</v>
      </c>
      <c r="AYW38" s="5">
        <v>29784</v>
      </c>
      <c r="AYX38" s="5">
        <v>29784</v>
      </c>
      <c r="AYY38" s="5">
        <v>29604</v>
      </c>
      <c r="AYZ38" s="5">
        <v>29754</v>
      </c>
      <c r="AZA38" s="5">
        <v>29814</v>
      </c>
      <c r="AZB38" s="5">
        <v>29207</v>
      </c>
      <c r="AZC38" s="6">
        <v>29513</v>
      </c>
      <c r="AZD38" s="5">
        <v>29262</v>
      </c>
      <c r="AZE38" s="5">
        <v>29548</v>
      </c>
      <c r="AZF38" s="5">
        <v>29441</v>
      </c>
      <c r="AZG38" s="5">
        <v>29664</v>
      </c>
      <c r="AZH38" s="5">
        <v>29530</v>
      </c>
      <c r="AZI38" s="5">
        <v>29356</v>
      </c>
      <c r="AZJ38" s="5">
        <v>29734</v>
      </c>
      <c r="AZK38" s="5">
        <v>29672</v>
      </c>
      <c r="AZL38" s="5">
        <v>28997</v>
      </c>
      <c r="AZM38" s="5">
        <v>28768</v>
      </c>
      <c r="AZN38" s="6">
        <v>28608</v>
      </c>
      <c r="AZO38" s="5">
        <v>28359</v>
      </c>
      <c r="AZP38" s="5">
        <v>28702</v>
      </c>
      <c r="AZQ38" s="5">
        <v>28698</v>
      </c>
      <c r="AZR38" s="5">
        <v>28721</v>
      </c>
      <c r="AZS38" s="5">
        <v>28602</v>
      </c>
      <c r="AZT38" s="5">
        <v>28346</v>
      </c>
      <c r="AZU38" s="5">
        <v>28455</v>
      </c>
      <c r="AZV38" s="5">
        <v>28796</v>
      </c>
      <c r="AZW38" s="5"/>
      <c r="AZX38" s="5"/>
      <c r="AZY38" s="5"/>
      <c r="AZZ38" s="5"/>
      <c r="BAA38" s="5"/>
      <c r="BAB38" s="5"/>
      <c r="BAC38" s="5"/>
      <c r="BAD38" s="5"/>
      <c r="BAE38" s="5"/>
      <c r="BAF38" s="5"/>
      <c r="BAG38" s="5"/>
      <c r="BAH38" s="5"/>
      <c r="BAI38" s="5"/>
      <c r="BAJ38" s="5"/>
      <c r="BAK38" s="5"/>
      <c r="BAL38" s="5"/>
      <c r="BAM38" s="5"/>
      <c r="BAN38" s="5"/>
      <c r="BAO38" s="5"/>
      <c r="BAP38" s="5"/>
      <c r="BAQ38" s="5"/>
      <c r="BAR38" s="5"/>
      <c r="BAS38" s="5"/>
      <c r="BAT38" s="5"/>
      <c r="BAU38" s="5"/>
      <c r="BAV38" s="5"/>
      <c r="BAW38" s="5"/>
      <c r="BAX38" s="5"/>
      <c r="BAY38" s="5"/>
      <c r="BAZ38" s="5"/>
      <c r="BBA38" s="5"/>
      <c r="BBB38" s="5"/>
      <c r="BBC38" s="5"/>
      <c r="BBD38" s="5"/>
      <c r="BBE38" s="5"/>
      <c r="BBF38" s="5"/>
      <c r="BBG38" s="5"/>
      <c r="BBH38" s="5"/>
      <c r="BBI38" s="5"/>
      <c r="BBJ38" s="5"/>
      <c r="BBK38" s="5"/>
      <c r="BBL38" s="5"/>
      <c r="BBM38" s="5"/>
      <c r="BBN38" s="5"/>
      <c r="BBO38" s="5"/>
      <c r="BBP38" s="5"/>
      <c r="BBQ38" s="5"/>
      <c r="BBR38" s="5"/>
      <c r="BBS38" s="5"/>
      <c r="BBT38" s="5"/>
      <c r="BBU38" s="5"/>
      <c r="BBV38" s="5"/>
      <c r="BBW38" s="5"/>
      <c r="BBX38" s="5"/>
      <c r="BBY38" s="5"/>
      <c r="BBZ38" s="5"/>
      <c r="BCA38" s="5"/>
      <c r="BCB38" s="5"/>
      <c r="BCC38" s="5"/>
      <c r="BCD38" s="5"/>
      <c r="BCE38" s="5"/>
      <c r="BCF38" s="5"/>
      <c r="BCG38" s="5"/>
      <c r="BCH38" s="5"/>
      <c r="BCI38" s="5"/>
      <c r="BCJ38" s="5"/>
      <c r="BCK38" s="5"/>
      <c r="BCL38" s="5"/>
      <c r="BCM38" s="5"/>
      <c r="BCN38" s="5"/>
      <c r="BCO38" s="5"/>
      <c r="BCP38" s="5"/>
      <c r="BCQ38" s="5"/>
      <c r="BCR38" s="5"/>
      <c r="BCS38" s="5"/>
      <c r="BCT38" s="5"/>
      <c r="BCU38" s="5"/>
      <c r="BCV38" s="5"/>
      <c r="BCW38" s="5"/>
      <c r="BCX38" s="5"/>
      <c r="BCY38" s="5"/>
      <c r="BCZ38" s="5"/>
      <c r="BDA38" s="5"/>
      <c r="BDB38" s="5"/>
      <c r="BDC38" s="5"/>
      <c r="BDD38" s="5"/>
      <c r="BDE38" s="5"/>
      <c r="BDF38" s="5"/>
      <c r="BDG38" s="5"/>
      <c r="BDH38" s="5"/>
      <c r="BDI38" s="5"/>
      <c r="BDJ38" s="5"/>
      <c r="BDK38" s="5"/>
      <c r="BDL38" s="5"/>
      <c r="BDM38" s="5"/>
      <c r="BDN38" s="5"/>
      <c r="BDO38" s="5"/>
      <c r="BDP38" s="5"/>
      <c r="BDQ38" s="5"/>
      <c r="BDR38" s="5"/>
      <c r="BDS38" s="5"/>
      <c r="BDT38" s="5"/>
      <c r="BDU38" s="5"/>
      <c r="BDV38" s="5"/>
      <c r="BDW38" s="5"/>
      <c r="BDX38" s="5"/>
      <c r="BDY38" s="5"/>
      <c r="BDZ38" s="5"/>
      <c r="BEA38" s="5"/>
      <c r="BEB38" s="5"/>
      <c r="BEC38" s="5"/>
      <c r="BED38" s="5"/>
      <c r="BEE38" s="5"/>
      <c r="BEF38" s="5"/>
      <c r="BEG38" s="5"/>
      <c r="BEH38" s="5"/>
      <c r="BEI38" s="5"/>
      <c r="BEJ38" s="5"/>
      <c r="BEK38" s="5"/>
      <c r="BEL38" s="5"/>
      <c r="BEM38" s="5"/>
      <c r="BEN38" s="5"/>
      <c r="BEO38" s="5"/>
      <c r="BEP38" s="5"/>
      <c r="BEQ38" s="5"/>
      <c r="BER38" s="5"/>
      <c r="BES38" s="5"/>
      <c r="BET38" s="5"/>
      <c r="BEU38" s="5"/>
      <c r="BEV38" s="5"/>
      <c r="BEW38" s="5"/>
      <c r="BEX38" s="5"/>
      <c r="BEY38" s="5"/>
      <c r="BEZ38" s="5"/>
      <c r="BFA38" s="5"/>
      <c r="BFB38" s="5"/>
      <c r="BFC38" s="5"/>
      <c r="BFD38" s="5"/>
      <c r="BFE38" s="5"/>
      <c r="BFF38" s="5"/>
      <c r="BFG38" s="5"/>
      <c r="BFH38" s="5"/>
      <c r="BFI38" s="5"/>
      <c r="BFJ38" s="5"/>
      <c r="BFK38" s="5"/>
      <c r="BFL38" s="5"/>
      <c r="BFM38" s="5"/>
      <c r="BFN38" s="5"/>
      <c r="BFO38" s="5"/>
      <c r="BFP38" s="5"/>
      <c r="BFQ38" s="5"/>
      <c r="BFR38" s="5"/>
      <c r="BFS38" s="5"/>
      <c r="BFT38" s="5"/>
      <c r="BFU38" s="5"/>
      <c r="BFV38" s="5"/>
      <c r="BFW38" s="5"/>
      <c r="BFX38" s="5"/>
      <c r="BFY38" s="5"/>
      <c r="BFZ38" s="5"/>
      <c r="BGA38" s="5"/>
      <c r="BGB38" s="5"/>
      <c r="BGC38" s="5"/>
      <c r="BGD38" s="5"/>
      <c r="BGE38" s="5"/>
      <c r="BGF38" s="5"/>
      <c r="BGG38" s="5"/>
      <c r="BGH38" s="5"/>
      <c r="BGI38" s="5"/>
      <c r="BGJ38" s="5"/>
      <c r="BGK38" s="5"/>
      <c r="BGL38" s="5"/>
      <c r="BGM38" s="5"/>
      <c r="BGN38" s="5"/>
      <c r="BGO38" s="5"/>
      <c r="BGP38" s="5"/>
      <c r="BGQ38" s="5"/>
      <c r="BGR38" s="5"/>
      <c r="BGS38" s="5"/>
      <c r="BGT38" s="5"/>
      <c r="BGU38" s="5"/>
      <c r="BGV38" s="5"/>
      <c r="BGW38" s="5"/>
      <c r="BGX38" s="5"/>
      <c r="BGY38" s="5"/>
      <c r="BGZ38" s="5"/>
      <c r="BHA38" s="5"/>
      <c r="BHB38" s="5"/>
      <c r="BHC38" s="5"/>
      <c r="BHD38" s="5"/>
      <c r="BHE38" s="5"/>
      <c r="BHF38" s="5"/>
      <c r="BHG38" s="5"/>
      <c r="BHH38" s="5"/>
      <c r="BHI38" s="5"/>
      <c r="BHJ38" s="5"/>
      <c r="BHK38" s="5"/>
      <c r="BHL38" s="5"/>
      <c r="BHM38" s="5"/>
      <c r="BHN38" s="5"/>
      <c r="BHO38" s="5"/>
      <c r="BHP38" s="5"/>
      <c r="BHQ38" s="5"/>
      <c r="BHR38" s="5"/>
      <c r="BHS38" s="5"/>
      <c r="BHT38" s="5"/>
      <c r="BHU38" s="5"/>
      <c r="BHV38" s="5"/>
      <c r="BHW38" s="5"/>
      <c r="BHX38" s="5"/>
      <c r="BHY38" s="5"/>
      <c r="BHZ38" s="5"/>
      <c r="BIA38" s="5"/>
      <c r="BIB38" s="5"/>
      <c r="BIC38" s="5"/>
      <c r="BID38" s="5"/>
      <c r="BIE38" s="5"/>
      <c r="BIF38" s="5"/>
      <c r="BIG38" s="5"/>
      <c r="BIH38" s="5"/>
      <c r="BII38" s="5"/>
      <c r="BIJ38" s="5"/>
      <c r="BIK38" s="5"/>
      <c r="BIL38" s="5"/>
      <c r="BIM38" s="5"/>
      <c r="BIN38" s="5"/>
      <c r="BIO38" s="5"/>
      <c r="BIP38" s="5"/>
      <c r="BIQ38" s="5"/>
      <c r="BIR38" s="5"/>
      <c r="BIS38" s="5"/>
      <c r="BIT38" s="5"/>
      <c r="BIU38" s="5"/>
      <c r="BIV38" s="5"/>
      <c r="BIW38" s="5"/>
      <c r="BIX38" s="5"/>
      <c r="BIY38" s="5"/>
      <c r="BIZ38" s="5"/>
      <c r="BJA38" s="5"/>
      <c r="BJB38" s="5"/>
      <c r="BJC38" s="5"/>
      <c r="BJD38" s="5"/>
      <c r="BJE38" s="5"/>
      <c r="BJF38" s="5"/>
      <c r="BJG38" s="5"/>
      <c r="BJH38" s="5"/>
      <c r="BJI38" s="5"/>
      <c r="BJJ38" s="5"/>
      <c r="BJK38" s="5"/>
      <c r="BJL38" s="5"/>
      <c r="BJM38" s="5"/>
      <c r="BJN38" s="5"/>
      <c r="BJO38" s="5"/>
      <c r="BJP38" s="5"/>
      <c r="BJQ38" s="5"/>
      <c r="BJR38" s="5"/>
      <c r="BJS38" s="5"/>
      <c r="BJT38" s="5"/>
      <c r="BJU38" s="5"/>
      <c r="BJV38" s="5"/>
      <c r="BJW38" s="5"/>
      <c r="BJX38" s="5"/>
      <c r="BJY38" s="5"/>
      <c r="BJZ38" s="5"/>
      <c r="BKA38" s="5"/>
      <c r="BKB38" s="5"/>
      <c r="BKC38" s="5"/>
      <c r="BKD38" s="5"/>
      <c r="BKE38" s="5"/>
      <c r="BKF38" s="5"/>
      <c r="BKG38" s="5"/>
      <c r="BKH38" s="5"/>
      <c r="BKI38" s="5"/>
      <c r="BKJ38" s="5"/>
      <c r="BKK38" s="5"/>
      <c r="BKL38" s="5"/>
      <c r="BKM38" s="5"/>
      <c r="BKN38" s="5"/>
      <c r="BKO38" s="5"/>
      <c r="BKP38" s="5"/>
      <c r="BKQ38" s="5"/>
      <c r="BKR38" s="5"/>
    </row>
    <row r="39" spans="1:1656" x14ac:dyDescent="0.3">
      <c r="A39">
        <v>35454</v>
      </c>
      <c r="B39">
        <v>34943</v>
      </c>
      <c r="C39">
        <v>34663</v>
      </c>
      <c r="D39">
        <v>34372</v>
      </c>
      <c r="E39">
        <v>34299</v>
      </c>
      <c r="F39">
        <v>34657</v>
      </c>
      <c r="G39">
        <v>35133</v>
      </c>
      <c r="H39">
        <v>34463</v>
      </c>
      <c r="I39">
        <v>32977</v>
      </c>
      <c r="J39">
        <v>33122</v>
      </c>
      <c r="K39">
        <v>33846</v>
      </c>
      <c r="L39">
        <v>34407</v>
      </c>
      <c r="M39">
        <v>33909</v>
      </c>
      <c r="N39">
        <v>34960</v>
      </c>
      <c r="O39">
        <v>35176</v>
      </c>
      <c r="P39">
        <v>35122</v>
      </c>
      <c r="Q39">
        <v>34958</v>
      </c>
      <c r="R39">
        <v>34892</v>
      </c>
      <c r="S39">
        <v>35051</v>
      </c>
      <c r="T39">
        <v>34831</v>
      </c>
      <c r="U39">
        <v>34817</v>
      </c>
      <c r="V39">
        <v>34696</v>
      </c>
      <c r="W39">
        <v>35013</v>
      </c>
      <c r="X39">
        <v>34952</v>
      </c>
      <c r="Y39">
        <v>34732</v>
      </c>
      <c r="Z39">
        <v>35122</v>
      </c>
      <c r="AA39">
        <v>34955</v>
      </c>
      <c r="AB39">
        <v>34790</v>
      </c>
      <c r="AC39">
        <v>34886</v>
      </c>
      <c r="AD39">
        <v>34372</v>
      </c>
      <c r="AE39">
        <v>34682</v>
      </c>
      <c r="AF39">
        <v>34571</v>
      </c>
      <c r="AG39">
        <v>34919</v>
      </c>
      <c r="AH39">
        <v>34871</v>
      </c>
      <c r="AI39">
        <v>34591</v>
      </c>
      <c r="AJ39">
        <v>34669</v>
      </c>
      <c r="AK39">
        <v>34648</v>
      </c>
      <c r="AL39">
        <v>34897</v>
      </c>
      <c r="AM39">
        <v>34610</v>
      </c>
      <c r="AN39">
        <v>34668</v>
      </c>
      <c r="AO39">
        <v>34809</v>
      </c>
      <c r="AP39">
        <v>35020</v>
      </c>
      <c r="AQ39">
        <v>34724</v>
      </c>
      <c r="AR39">
        <v>34709</v>
      </c>
      <c r="AS39">
        <v>34501</v>
      </c>
      <c r="AT39">
        <v>34723</v>
      </c>
      <c r="AU39">
        <v>34592</v>
      </c>
      <c r="AV39">
        <v>34536</v>
      </c>
      <c r="AW39">
        <v>34631</v>
      </c>
      <c r="AX39">
        <v>34793</v>
      </c>
      <c r="AY39">
        <v>35943</v>
      </c>
      <c r="AZ39">
        <v>35626</v>
      </c>
      <c r="BA39">
        <v>35684</v>
      </c>
      <c r="BB39">
        <v>35597</v>
      </c>
      <c r="BC39">
        <v>35133</v>
      </c>
      <c r="BD39">
        <v>34911</v>
      </c>
      <c r="BE39">
        <v>32539</v>
      </c>
      <c r="BF39">
        <v>35066</v>
      </c>
      <c r="BG39">
        <v>32529</v>
      </c>
      <c r="BH39">
        <v>33694</v>
      </c>
      <c r="BI39" s="1">
        <v>33857</v>
      </c>
      <c r="BJ39">
        <v>33670</v>
      </c>
      <c r="BK39">
        <v>31837</v>
      </c>
      <c r="BL39">
        <v>31832</v>
      </c>
      <c r="BM39">
        <v>31514</v>
      </c>
      <c r="BN39">
        <v>31448</v>
      </c>
      <c r="BO39">
        <v>31881</v>
      </c>
      <c r="BP39">
        <v>31567</v>
      </c>
      <c r="BQ39">
        <v>31873</v>
      </c>
      <c r="BR39">
        <v>31557</v>
      </c>
      <c r="BS39">
        <v>31398</v>
      </c>
      <c r="BT39">
        <v>31378</v>
      </c>
      <c r="BU39">
        <v>31742</v>
      </c>
      <c r="BV39">
        <v>32038</v>
      </c>
      <c r="BW39">
        <v>31725</v>
      </c>
      <c r="BX39">
        <v>31745</v>
      </c>
      <c r="BY39">
        <v>32009</v>
      </c>
      <c r="BZ39">
        <v>32085</v>
      </c>
      <c r="CA39">
        <v>31989</v>
      </c>
      <c r="CB39">
        <v>31934</v>
      </c>
      <c r="CC39">
        <v>31865</v>
      </c>
      <c r="CD39">
        <v>31576</v>
      </c>
      <c r="CE39">
        <v>32051</v>
      </c>
      <c r="CF39">
        <v>31687</v>
      </c>
      <c r="CG39">
        <v>31790</v>
      </c>
      <c r="CH39">
        <v>31583</v>
      </c>
      <c r="CI39">
        <v>32004</v>
      </c>
      <c r="CJ39">
        <v>31748</v>
      </c>
      <c r="CK39">
        <v>32022</v>
      </c>
      <c r="CL39">
        <v>31683</v>
      </c>
      <c r="CM39">
        <v>31854</v>
      </c>
      <c r="CN39">
        <v>31900</v>
      </c>
      <c r="CO39">
        <v>31829</v>
      </c>
      <c r="CP39">
        <v>31499</v>
      </c>
      <c r="CQ39">
        <v>31738</v>
      </c>
      <c r="CR39">
        <v>31959</v>
      </c>
      <c r="CS39">
        <v>31730</v>
      </c>
      <c r="CT39">
        <v>31425</v>
      </c>
      <c r="CU39">
        <v>31934</v>
      </c>
      <c r="CV39">
        <v>31864</v>
      </c>
      <c r="CW39">
        <v>32059</v>
      </c>
      <c r="CX39">
        <v>32037</v>
      </c>
      <c r="CY39">
        <v>31780</v>
      </c>
      <c r="CZ39">
        <v>31644</v>
      </c>
      <c r="DA39">
        <v>31595</v>
      </c>
      <c r="DB39">
        <v>31525</v>
      </c>
      <c r="DC39" s="1">
        <v>30788</v>
      </c>
      <c r="DD39">
        <v>30792</v>
      </c>
      <c r="DE39">
        <v>30650</v>
      </c>
      <c r="DF39">
        <v>30730</v>
      </c>
      <c r="DG39">
        <v>30385</v>
      </c>
      <c r="DH39">
        <v>30929</v>
      </c>
      <c r="DI39">
        <v>30932</v>
      </c>
      <c r="DJ39">
        <v>30816</v>
      </c>
      <c r="DK39">
        <v>30965</v>
      </c>
      <c r="DL39">
        <v>30554</v>
      </c>
      <c r="DM39">
        <v>30588</v>
      </c>
      <c r="DN39">
        <v>31110</v>
      </c>
      <c r="DO39">
        <v>30809</v>
      </c>
      <c r="DP39">
        <v>30886</v>
      </c>
      <c r="DQ39">
        <v>30769</v>
      </c>
      <c r="DR39">
        <v>30611</v>
      </c>
      <c r="DS39">
        <v>30533</v>
      </c>
      <c r="DT39">
        <v>30982</v>
      </c>
      <c r="DU39">
        <v>30655</v>
      </c>
      <c r="DV39">
        <v>30539</v>
      </c>
      <c r="DW39">
        <v>33220</v>
      </c>
      <c r="DX39">
        <v>33130</v>
      </c>
      <c r="DY39">
        <v>33469</v>
      </c>
      <c r="DZ39">
        <v>32903</v>
      </c>
      <c r="EA39">
        <v>32906</v>
      </c>
      <c r="EB39">
        <v>33432</v>
      </c>
      <c r="EC39">
        <v>33147</v>
      </c>
      <c r="ED39">
        <v>33481</v>
      </c>
      <c r="EE39" s="1">
        <v>33380</v>
      </c>
      <c r="EF39" s="1">
        <v>33974</v>
      </c>
      <c r="EG39" s="1">
        <v>33892</v>
      </c>
      <c r="EH39">
        <v>32948</v>
      </c>
      <c r="EI39">
        <v>30896</v>
      </c>
      <c r="EJ39">
        <v>33182</v>
      </c>
      <c r="EK39">
        <v>30745</v>
      </c>
      <c r="EL39">
        <v>30712</v>
      </c>
      <c r="EM39">
        <v>30222</v>
      </c>
      <c r="EN39">
        <v>30590</v>
      </c>
      <c r="EO39">
        <v>29784</v>
      </c>
      <c r="EP39">
        <v>30094</v>
      </c>
      <c r="EQ39">
        <v>29874</v>
      </c>
      <c r="ER39">
        <v>29749</v>
      </c>
      <c r="ES39">
        <v>29780</v>
      </c>
      <c r="ET39">
        <v>29527</v>
      </c>
      <c r="EU39">
        <v>29768</v>
      </c>
      <c r="EV39">
        <v>29678</v>
      </c>
      <c r="EW39">
        <v>29687</v>
      </c>
      <c r="EX39">
        <v>29561</v>
      </c>
      <c r="EY39">
        <v>30569</v>
      </c>
      <c r="EZ39">
        <v>30552</v>
      </c>
      <c r="FA39">
        <v>31807</v>
      </c>
      <c r="FB39">
        <v>31109</v>
      </c>
      <c r="FC39">
        <v>30434</v>
      </c>
      <c r="FD39">
        <v>29999</v>
      </c>
      <c r="FE39">
        <v>30825</v>
      </c>
      <c r="FF39">
        <v>30756</v>
      </c>
      <c r="FG39">
        <v>30257</v>
      </c>
      <c r="FH39">
        <v>30017</v>
      </c>
      <c r="FI39">
        <v>30015</v>
      </c>
      <c r="FJ39">
        <v>29734</v>
      </c>
      <c r="FK39">
        <v>30121</v>
      </c>
      <c r="FL39">
        <v>30260</v>
      </c>
      <c r="FM39">
        <v>30420</v>
      </c>
      <c r="FN39">
        <v>30270</v>
      </c>
      <c r="FO39">
        <v>30276</v>
      </c>
      <c r="FP39">
        <v>29680</v>
      </c>
      <c r="FQ39" s="1">
        <v>33191</v>
      </c>
      <c r="FR39">
        <v>32842</v>
      </c>
      <c r="FS39">
        <v>32671</v>
      </c>
      <c r="FT39">
        <v>32451</v>
      </c>
      <c r="FU39">
        <v>32599</v>
      </c>
      <c r="FV39">
        <v>32137</v>
      </c>
      <c r="FW39">
        <v>32349</v>
      </c>
      <c r="FX39">
        <v>32068</v>
      </c>
      <c r="FY39">
        <v>32451</v>
      </c>
      <c r="FZ39">
        <v>32317</v>
      </c>
      <c r="GA39">
        <v>32269</v>
      </c>
      <c r="GB39">
        <v>32375</v>
      </c>
      <c r="GC39">
        <v>32299</v>
      </c>
      <c r="GD39">
        <v>32290</v>
      </c>
      <c r="GE39">
        <v>32054</v>
      </c>
      <c r="GF39">
        <v>32308</v>
      </c>
      <c r="GG39">
        <v>32308</v>
      </c>
      <c r="GH39">
        <v>32176</v>
      </c>
      <c r="GI39">
        <v>32493</v>
      </c>
      <c r="GJ39">
        <v>32399</v>
      </c>
      <c r="GK39">
        <v>32419</v>
      </c>
      <c r="GL39">
        <v>32573</v>
      </c>
      <c r="GM39">
        <v>32218</v>
      </c>
      <c r="GN39">
        <v>32235</v>
      </c>
      <c r="GO39">
        <v>32207</v>
      </c>
      <c r="GP39">
        <v>32025</v>
      </c>
      <c r="GQ39">
        <v>31720</v>
      </c>
      <c r="GR39">
        <v>31972</v>
      </c>
      <c r="GS39">
        <v>32327</v>
      </c>
      <c r="GT39">
        <v>32360</v>
      </c>
      <c r="GU39">
        <v>32277</v>
      </c>
      <c r="GV39">
        <v>32460</v>
      </c>
      <c r="GW39">
        <v>32615</v>
      </c>
      <c r="GX39">
        <v>32469</v>
      </c>
      <c r="GY39">
        <v>32385</v>
      </c>
      <c r="GZ39">
        <v>32309</v>
      </c>
      <c r="HA39">
        <v>32391</v>
      </c>
      <c r="HB39">
        <v>31951</v>
      </c>
      <c r="HC39">
        <v>31506</v>
      </c>
      <c r="HD39">
        <v>31693</v>
      </c>
      <c r="HE39">
        <v>31930</v>
      </c>
      <c r="HF39">
        <v>32237</v>
      </c>
      <c r="HG39">
        <v>32462</v>
      </c>
      <c r="HH39">
        <v>32278</v>
      </c>
      <c r="HI39" s="5">
        <v>31490</v>
      </c>
      <c r="HJ39" s="5">
        <v>31494</v>
      </c>
      <c r="HK39">
        <v>32605</v>
      </c>
      <c r="HL39">
        <v>35146</v>
      </c>
      <c r="HM39">
        <v>34927</v>
      </c>
      <c r="HN39">
        <v>35009</v>
      </c>
      <c r="HO39">
        <v>34718</v>
      </c>
      <c r="HP39">
        <v>34623</v>
      </c>
      <c r="HQ39">
        <v>34725</v>
      </c>
      <c r="HR39">
        <v>34782</v>
      </c>
      <c r="HS39">
        <v>34756</v>
      </c>
      <c r="HT39">
        <v>34957</v>
      </c>
      <c r="HU39">
        <v>34862</v>
      </c>
      <c r="HV39">
        <v>34588</v>
      </c>
      <c r="HW39">
        <v>34959</v>
      </c>
      <c r="HX39">
        <v>34926</v>
      </c>
      <c r="HY39">
        <v>34746</v>
      </c>
      <c r="HZ39">
        <v>34895</v>
      </c>
      <c r="IA39">
        <v>34614</v>
      </c>
      <c r="IB39">
        <v>34871</v>
      </c>
      <c r="IC39">
        <v>35097</v>
      </c>
      <c r="ID39">
        <v>34622</v>
      </c>
      <c r="IE39">
        <v>35100</v>
      </c>
      <c r="IF39">
        <v>34798</v>
      </c>
      <c r="IG39">
        <v>34521</v>
      </c>
      <c r="IH39">
        <v>35040</v>
      </c>
      <c r="II39">
        <v>35111</v>
      </c>
      <c r="IJ39">
        <v>35096</v>
      </c>
      <c r="IK39">
        <v>34830</v>
      </c>
      <c r="IL39">
        <v>34861</v>
      </c>
      <c r="IM39">
        <v>34788</v>
      </c>
      <c r="IN39">
        <v>34680</v>
      </c>
      <c r="IO39">
        <v>34772</v>
      </c>
      <c r="IP39">
        <v>35051</v>
      </c>
      <c r="IQ39">
        <v>35065</v>
      </c>
      <c r="IR39">
        <v>34568</v>
      </c>
      <c r="IS39">
        <v>34437</v>
      </c>
      <c r="IT39">
        <v>34381</v>
      </c>
      <c r="IU39">
        <v>34198</v>
      </c>
      <c r="IV39">
        <v>34534</v>
      </c>
      <c r="IW39">
        <v>34680</v>
      </c>
      <c r="IX39">
        <v>34505</v>
      </c>
      <c r="IY39">
        <v>34870</v>
      </c>
      <c r="IZ39">
        <v>34689</v>
      </c>
      <c r="JA39">
        <v>34615</v>
      </c>
      <c r="JB39">
        <v>34698</v>
      </c>
      <c r="JC39" s="1">
        <v>34743</v>
      </c>
      <c r="JD39">
        <v>35584</v>
      </c>
      <c r="JE39">
        <v>35304</v>
      </c>
      <c r="JF39">
        <v>35318</v>
      </c>
      <c r="JG39">
        <v>35144</v>
      </c>
      <c r="JH39">
        <v>35370</v>
      </c>
      <c r="JI39">
        <v>35279</v>
      </c>
      <c r="JJ39" s="1">
        <v>35365</v>
      </c>
      <c r="JK39">
        <v>35186</v>
      </c>
      <c r="JL39">
        <v>34995</v>
      </c>
      <c r="JM39">
        <v>34761</v>
      </c>
      <c r="JN39">
        <v>34861</v>
      </c>
      <c r="JO39">
        <v>35044</v>
      </c>
      <c r="JP39">
        <v>34921</v>
      </c>
      <c r="JQ39">
        <v>33674</v>
      </c>
      <c r="JR39">
        <v>34047</v>
      </c>
      <c r="JS39">
        <v>33712</v>
      </c>
      <c r="JT39">
        <v>33966</v>
      </c>
      <c r="JU39">
        <v>33855</v>
      </c>
      <c r="JV39">
        <v>33784</v>
      </c>
      <c r="JW39">
        <v>33861</v>
      </c>
      <c r="JX39">
        <v>33773</v>
      </c>
      <c r="JY39">
        <v>33866</v>
      </c>
      <c r="JZ39">
        <v>33728</v>
      </c>
      <c r="KA39">
        <v>33762</v>
      </c>
      <c r="KB39">
        <v>33717</v>
      </c>
      <c r="KC39">
        <v>33816</v>
      </c>
      <c r="KD39">
        <v>33815</v>
      </c>
      <c r="KE39">
        <v>33801</v>
      </c>
      <c r="KF39">
        <v>33311</v>
      </c>
      <c r="KG39">
        <v>33270</v>
      </c>
      <c r="KH39">
        <v>33083</v>
      </c>
      <c r="KI39">
        <v>33298</v>
      </c>
      <c r="KJ39">
        <v>33324</v>
      </c>
      <c r="KK39">
        <v>33406</v>
      </c>
      <c r="KL39">
        <v>33560</v>
      </c>
      <c r="KM39">
        <v>33142</v>
      </c>
      <c r="KN39">
        <v>33479</v>
      </c>
      <c r="KO39">
        <v>33294</v>
      </c>
      <c r="KP39">
        <v>33321</v>
      </c>
      <c r="KQ39">
        <v>33349</v>
      </c>
      <c r="KR39">
        <v>33474</v>
      </c>
      <c r="KS39">
        <v>33411</v>
      </c>
      <c r="KT39">
        <v>34113</v>
      </c>
      <c r="KU39">
        <v>33926</v>
      </c>
      <c r="KV39">
        <v>33312</v>
      </c>
      <c r="KW39">
        <v>33209</v>
      </c>
      <c r="KX39">
        <v>35552</v>
      </c>
      <c r="KY39" s="5">
        <v>74250</v>
      </c>
      <c r="KZ39" s="5">
        <v>74482</v>
      </c>
      <c r="LA39" s="5">
        <v>73853</v>
      </c>
      <c r="LB39" s="5">
        <v>74014</v>
      </c>
      <c r="LC39" s="5">
        <v>74181</v>
      </c>
      <c r="LD39" s="5">
        <v>73405</v>
      </c>
      <c r="LE39" s="5">
        <v>74090</v>
      </c>
      <c r="LF39" s="5">
        <v>73943</v>
      </c>
      <c r="LG39" s="5">
        <v>73622</v>
      </c>
      <c r="LH39" s="5">
        <v>74115</v>
      </c>
      <c r="LI39" s="5">
        <v>74755</v>
      </c>
      <c r="LJ39" s="5">
        <v>74287</v>
      </c>
      <c r="LK39" s="5">
        <v>74560</v>
      </c>
      <c r="LL39" s="5">
        <v>73678</v>
      </c>
      <c r="LM39" s="5">
        <v>74214</v>
      </c>
      <c r="LN39" s="5">
        <v>73785</v>
      </c>
      <c r="LO39" s="5">
        <v>73976</v>
      </c>
      <c r="LP39" s="5">
        <v>73860</v>
      </c>
      <c r="LQ39" s="5">
        <v>74379</v>
      </c>
      <c r="LR39" s="5">
        <v>74093</v>
      </c>
      <c r="LS39" s="5">
        <v>74199</v>
      </c>
      <c r="LT39" s="5">
        <v>74569</v>
      </c>
      <c r="LU39" s="5">
        <v>74098</v>
      </c>
      <c r="LV39" s="5">
        <v>74433</v>
      </c>
      <c r="LW39" s="5">
        <v>74716</v>
      </c>
      <c r="LX39" s="5">
        <v>74334</v>
      </c>
      <c r="LY39" s="5">
        <v>73921</v>
      </c>
      <c r="LZ39" s="5">
        <v>73923</v>
      </c>
      <c r="MA39" s="5">
        <v>73939</v>
      </c>
      <c r="MB39" s="5">
        <v>74230</v>
      </c>
      <c r="MC39" s="5">
        <v>73609</v>
      </c>
      <c r="MD39" s="5">
        <v>73934</v>
      </c>
      <c r="ME39" s="5">
        <v>74389</v>
      </c>
      <c r="MF39" s="5">
        <v>74114</v>
      </c>
      <c r="MG39" s="5">
        <v>74360</v>
      </c>
      <c r="MH39" s="5">
        <v>73848</v>
      </c>
      <c r="MI39" s="5">
        <v>28845</v>
      </c>
      <c r="MJ39" s="5">
        <v>28689</v>
      </c>
      <c r="MK39" s="5">
        <v>28709</v>
      </c>
      <c r="ML39" s="5">
        <v>29033</v>
      </c>
      <c r="MM39" s="5">
        <v>28795</v>
      </c>
      <c r="MN39" s="5">
        <v>28704</v>
      </c>
      <c r="MO39" s="5">
        <v>28832</v>
      </c>
      <c r="MP39" s="5">
        <v>28510</v>
      </c>
      <c r="MQ39" s="5">
        <v>28509</v>
      </c>
      <c r="MR39" s="5">
        <v>28594</v>
      </c>
      <c r="MS39" s="5">
        <v>28470</v>
      </c>
      <c r="MT39" s="5">
        <v>28758</v>
      </c>
      <c r="MU39" s="5">
        <v>28460</v>
      </c>
      <c r="MV39" s="5">
        <v>28467</v>
      </c>
      <c r="MW39" s="5">
        <v>28560</v>
      </c>
      <c r="MX39" s="5">
        <v>28439</v>
      </c>
      <c r="MY39" s="5">
        <v>28286</v>
      </c>
      <c r="MZ39" s="5">
        <v>28462</v>
      </c>
      <c r="NA39" s="5">
        <v>28073</v>
      </c>
      <c r="NB39" s="5">
        <v>28315</v>
      </c>
      <c r="NC39" s="5">
        <v>28229</v>
      </c>
      <c r="ND39" s="5">
        <v>28483</v>
      </c>
      <c r="NE39" s="5">
        <v>28393</v>
      </c>
      <c r="NF39" s="5">
        <v>28407</v>
      </c>
      <c r="NG39" s="5">
        <v>28163</v>
      </c>
      <c r="NH39" s="5">
        <v>28037</v>
      </c>
      <c r="NI39" s="5">
        <v>28581</v>
      </c>
      <c r="NJ39" s="5">
        <v>28490</v>
      </c>
      <c r="NK39" s="5">
        <v>28390</v>
      </c>
      <c r="NL39" s="5">
        <v>28193</v>
      </c>
      <c r="NM39" s="5">
        <v>28119</v>
      </c>
      <c r="NN39" s="5">
        <v>28303</v>
      </c>
      <c r="NO39" s="5">
        <v>28616</v>
      </c>
      <c r="NP39" s="5">
        <v>30478</v>
      </c>
      <c r="NQ39" s="5">
        <v>30729</v>
      </c>
      <c r="NR39" s="5">
        <v>30604</v>
      </c>
      <c r="NS39" s="5">
        <v>29611</v>
      </c>
      <c r="NT39" s="5">
        <v>32285</v>
      </c>
      <c r="NU39" s="5">
        <v>32485</v>
      </c>
      <c r="NV39" s="5">
        <v>32170</v>
      </c>
      <c r="NW39" s="6">
        <v>31917</v>
      </c>
      <c r="NX39" s="5">
        <v>32101</v>
      </c>
      <c r="NY39" s="5">
        <v>31734</v>
      </c>
      <c r="NZ39" s="5">
        <v>31660</v>
      </c>
      <c r="OA39" s="5">
        <v>31930</v>
      </c>
      <c r="OB39" s="5">
        <v>31839</v>
      </c>
      <c r="OC39" s="5">
        <v>32009</v>
      </c>
      <c r="OD39" s="5">
        <v>31729</v>
      </c>
      <c r="OE39" s="5">
        <v>31812</v>
      </c>
      <c r="OF39" s="5">
        <v>31702</v>
      </c>
      <c r="OG39" s="5">
        <v>31664</v>
      </c>
      <c r="OH39" s="5">
        <v>31411</v>
      </c>
      <c r="OI39" s="5">
        <v>31449</v>
      </c>
      <c r="OJ39" s="5">
        <v>31521</v>
      </c>
      <c r="OK39" s="5">
        <v>31652</v>
      </c>
      <c r="OL39" s="5">
        <v>31532</v>
      </c>
      <c r="OM39" s="5">
        <v>31400</v>
      </c>
      <c r="ON39" s="5">
        <v>31095</v>
      </c>
      <c r="OO39" s="5">
        <v>31345</v>
      </c>
      <c r="OP39" s="5">
        <v>31046</v>
      </c>
      <c r="OQ39" s="5">
        <v>31565</v>
      </c>
      <c r="OR39" s="5">
        <v>31383</v>
      </c>
      <c r="OS39" s="5">
        <v>31288</v>
      </c>
      <c r="OT39" s="5">
        <v>31834</v>
      </c>
      <c r="OU39" s="5">
        <v>31538</v>
      </c>
      <c r="OV39" s="5">
        <v>31586</v>
      </c>
      <c r="OW39" s="5">
        <v>31498</v>
      </c>
      <c r="OX39" s="5">
        <v>31490</v>
      </c>
      <c r="OY39" s="5">
        <v>32051</v>
      </c>
      <c r="OZ39" s="5">
        <v>31586</v>
      </c>
      <c r="PA39" s="5">
        <v>27056</v>
      </c>
      <c r="PB39" s="5">
        <v>27109</v>
      </c>
      <c r="PC39" s="5">
        <v>27164</v>
      </c>
      <c r="PD39" s="5">
        <v>27194</v>
      </c>
      <c r="PE39" s="5">
        <v>27481</v>
      </c>
      <c r="PF39" s="5">
        <v>27158</v>
      </c>
      <c r="PG39" s="5">
        <v>26993</v>
      </c>
      <c r="PH39" s="5">
        <v>27230</v>
      </c>
      <c r="PI39" s="5">
        <v>27266</v>
      </c>
      <c r="PJ39" s="5">
        <v>27142</v>
      </c>
      <c r="PK39" s="5">
        <v>27018</v>
      </c>
      <c r="PL39" s="5">
        <v>27077</v>
      </c>
      <c r="PM39" s="5">
        <v>26969</v>
      </c>
      <c r="PN39" s="5">
        <v>26754</v>
      </c>
      <c r="PO39" s="5">
        <v>26779</v>
      </c>
      <c r="PP39" s="5">
        <v>27042</v>
      </c>
      <c r="PQ39" s="5">
        <v>26757</v>
      </c>
      <c r="PR39" s="5">
        <v>26551</v>
      </c>
      <c r="PS39" s="5">
        <v>26914</v>
      </c>
      <c r="PT39" s="5">
        <v>26808</v>
      </c>
      <c r="PU39" s="5">
        <v>26591</v>
      </c>
      <c r="PV39" s="5">
        <v>27046</v>
      </c>
      <c r="PW39" s="5">
        <v>26926</v>
      </c>
      <c r="PX39" s="5">
        <v>26825</v>
      </c>
      <c r="PY39" s="5">
        <v>27025</v>
      </c>
      <c r="PZ39" s="5">
        <v>26884</v>
      </c>
      <c r="QA39" s="5">
        <v>26769</v>
      </c>
      <c r="QB39" s="5">
        <v>26658</v>
      </c>
      <c r="QC39" s="5">
        <v>27011</v>
      </c>
      <c r="QD39" s="5">
        <v>26867</v>
      </c>
      <c r="QE39" s="5">
        <v>26765</v>
      </c>
      <c r="QF39" s="5">
        <v>26999</v>
      </c>
      <c r="QG39" s="5">
        <v>27022</v>
      </c>
      <c r="QH39" s="5">
        <v>26743</v>
      </c>
      <c r="QI39" s="5">
        <v>27018</v>
      </c>
      <c r="QJ39" s="5">
        <v>26699</v>
      </c>
      <c r="QK39" s="5">
        <v>27646</v>
      </c>
      <c r="QL39" s="5">
        <v>27033</v>
      </c>
      <c r="QM39" s="5">
        <v>26729</v>
      </c>
      <c r="QN39" s="6">
        <v>26853</v>
      </c>
      <c r="QO39" s="6">
        <v>26819</v>
      </c>
      <c r="QP39" s="6">
        <v>26830</v>
      </c>
      <c r="QQ39" s="6">
        <v>26632</v>
      </c>
      <c r="QR39" s="6">
        <v>26830</v>
      </c>
      <c r="QS39" s="6">
        <v>26710</v>
      </c>
      <c r="QT39" s="6">
        <v>26825</v>
      </c>
      <c r="QU39" s="6">
        <v>26654</v>
      </c>
      <c r="QV39" s="6">
        <v>26891</v>
      </c>
      <c r="QW39" s="6">
        <v>26645</v>
      </c>
      <c r="QX39" s="6">
        <v>26711</v>
      </c>
      <c r="QY39" s="6">
        <v>26604</v>
      </c>
      <c r="QZ39" s="6">
        <v>26547</v>
      </c>
      <c r="RA39" s="6">
        <v>26618</v>
      </c>
      <c r="RB39" s="6">
        <v>26338</v>
      </c>
      <c r="RC39" s="6">
        <v>26424</v>
      </c>
      <c r="RD39" s="6">
        <v>26698</v>
      </c>
      <c r="RE39" s="6">
        <v>26647</v>
      </c>
      <c r="RF39" s="6">
        <v>26777</v>
      </c>
      <c r="RG39" s="6">
        <v>26525</v>
      </c>
      <c r="RH39" s="6">
        <v>26281</v>
      </c>
      <c r="RI39" s="6">
        <v>26554</v>
      </c>
      <c r="RJ39" s="6">
        <v>26540</v>
      </c>
      <c r="RK39" s="6">
        <v>26211</v>
      </c>
      <c r="RL39" s="6">
        <v>26266</v>
      </c>
      <c r="RM39" s="6">
        <v>26539</v>
      </c>
      <c r="RN39" s="6">
        <v>26127</v>
      </c>
      <c r="RO39" s="6">
        <v>26137</v>
      </c>
      <c r="RP39" s="6">
        <v>26237</v>
      </c>
      <c r="RQ39" s="6">
        <v>26224</v>
      </c>
      <c r="RR39" s="6">
        <v>26135</v>
      </c>
      <c r="RS39" s="6">
        <v>26407</v>
      </c>
      <c r="RT39" s="6">
        <v>26213</v>
      </c>
      <c r="RU39" s="6">
        <v>26164</v>
      </c>
      <c r="RV39" s="6">
        <v>26372</v>
      </c>
      <c r="RW39" s="6">
        <v>26243</v>
      </c>
      <c r="RX39" s="6">
        <v>26202</v>
      </c>
      <c r="RY39" s="6">
        <v>26183</v>
      </c>
      <c r="RZ39" s="6">
        <v>26398</v>
      </c>
      <c r="SA39" s="6">
        <v>26170</v>
      </c>
      <c r="SB39" s="6">
        <v>26211</v>
      </c>
      <c r="SC39" s="6">
        <v>26428</v>
      </c>
      <c r="SD39" s="5">
        <v>30291</v>
      </c>
      <c r="SE39" s="5">
        <v>30143</v>
      </c>
      <c r="SF39" s="5">
        <v>30084</v>
      </c>
      <c r="SG39" s="5">
        <v>30108</v>
      </c>
      <c r="SH39" s="5">
        <v>29956</v>
      </c>
      <c r="SI39" s="5">
        <v>29888</v>
      </c>
      <c r="SJ39" s="5">
        <v>30226</v>
      </c>
      <c r="SK39" s="5">
        <v>30194</v>
      </c>
      <c r="SL39" s="5">
        <v>29935</v>
      </c>
      <c r="SM39" s="5">
        <v>30004</v>
      </c>
      <c r="SN39" s="5">
        <v>30125</v>
      </c>
      <c r="SO39" s="5">
        <v>29894</v>
      </c>
      <c r="SP39" s="5">
        <v>30215</v>
      </c>
      <c r="SQ39" s="5">
        <v>30038</v>
      </c>
      <c r="SR39" s="5">
        <v>29961</v>
      </c>
      <c r="SS39" s="5">
        <v>30000</v>
      </c>
      <c r="ST39" s="5">
        <v>29956</v>
      </c>
      <c r="SU39" s="5">
        <v>29985</v>
      </c>
      <c r="SV39" s="5">
        <v>30204</v>
      </c>
      <c r="SW39" s="5">
        <v>30070</v>
      </c>
      <c r="SX39" s="5">
        <v>29772</v>
      </c>
      <c r="SY39" s="5">
        <v>29952</v>
      </c>
      <c r="SZ39" s="5">
        <v>29817</v>
      </c>
      <c r="TA39" s="5">
        <v>30353</v>
      </c>
      <c r="TB39" s="5">
        <v>30200</v>
      </c>
      <c r="TC39" s="5">
        <v>30543</v>
      </c>
      <c r="TD39" s="5">
        <v>30189</v>
      </c>
      <c r="TE39" s="5">
        <v>29807</v>
      </c>
      <c r="TF39" s="5">
        <v>29956</v>
      </c>
      <c r="TG39" s="5">
        <v>29911</v>
      </c>
      <c r="TH39" s="5">
        <v>30685</v>
      </c>
      <c r="TI39" s="5">
        <v>30455</v>
      </c>
      <c r="TJ39" s="5">
        <v>30586</v>
      </c>
      <c r="TK39" s="5">
        <v>30499</v>
      </c>
      <c r="TL39" s="5">
        <v>30661</v>
      </c>
      <c r="TM39" s="5">
        <v>30574</v>
      </c>
      <c r="TN39" s="5">
        <v>30426</v>
      </c>
      <c r="TO39" s="5">
        <v>29920</v>
      </c>
      <c r="TP39" s="5">
        <v>30731</v>
      </c>
      <c r="TQ39" s="5">
        <v>30214</v>
      </c>
      <c r="TR39" s="5">
        <v>27524</v>
      </c>
      <c r="TS39" s="5">
        <v>27268</v>
      </c>
      <c r="TT39" s="5">
        <v>26549</v>
      </c>
      <c r="TU39" s="5">
        <v>26693</v>
      </c>
      <c r="TV39" s="5">
        <v>26394</v>
      </c>
      <c r="TW39" s="5">
        <v>26853</v>
      </c>
      <c r="TX39" s="5">
        <v>26125</v>
      </c>
      <c r="TY39" s="5">
        <v>26678</v>
      </c>
      <c r="TZ39" s="5">
        <v>26909</v>
      </c>
      <c r="UA39" s="5">
        <v>26729</v>
      </c>
      <c r="UB39" s="5">
        <v>26833</v>
      </c>
      <c r="UC39" s="5">
        <v>26320</v>
      </c>
      <c r="UD39" s="5">
        <v>26911</v>
      </c>
      <c r="UE39" s="5">
        <v>26881</v>
      </c>
      <c r="UF39" s="5">
        <v>27225</v>
      </c>
      <c r="UG39" s="5">
        <v>26352</v>
      </c>
      <c r="UH39" s="5">
        <v>26854</v>
      </c>
      <c r="UI39" s="5">
        <v>26785</v>
      </c>
      <c r="UJ39" s="5">
        <v>26168</v>
      </c>
      <c r="UK39" s="5">
        <v>27198</v>
      </c>
      <c r="UL39" s="5">
        <v>26808</v>
      </c>
      <c r="UM39" s="5">
        <v>26624</v>
      </c>
      <c r="UN39" s="5">
        <v>26578</v>
      </c>
      <c r="UO39" s="5">
        <v>26809</v>
      </c>
      <c r="UP39" s="6">
        <v>27327</v>
      </c>
      <c r="UQ39" s="5">
        <v>26904</v>
      </c>
      <c r="UR39" s="5">
        <v>26609</v>
      </c>
      <c r="US39" s="5">
        <v>26575</v>
      </c>
      <c r="UT39" s="5">
        <v>26528</v>
      </c>
      <c r="UU39" s="5">
        <v>26311</v>
      </c>
      <c r="UV39" s="6">
        <v>26999</v>
      </c>
      <c r="UW39" s="5">
        <v>27175</v>
      </c>
      <c r="UX39" s="5">
        <v>26865</v>
      </c>
      <c r="UY39" s="5">
        <v>27287</v>
      </c>
      <c r="UZ39" s="5">
        <v>27174</v>
      </c>
      <c r="VA39" s="5">
        <v>26600</v>
      </c>
      <c r="VB39" s="5">
        <v>26912</v>
      </c>
      <c r="VC39" s="5">
        <v>26350</v>
      </c>
      <c r="VD39" s="5">
        <v>27048</v>
      </c>
      <c r="VE39" s="5">
        <v>26513</v>
      </c>
      <c r="VF39" s="5">
        <v>26366</v>
      </c>
      <c r="VG39" s="5">
        <v>26901</v>
      </c>
      <c r="VH39" s="5">
        <v>26518</v>
      </c>
      <c r="VI39" s="5">
        <v>26842</v>
      </c>
      <c r="VJ39" s="5">
        <v>26778</v>
      </c>
      <c r="VK39" s="5">
        <v>26608</v>
      </c>
      <c r="VL39" s="5">
        <v>26641</v>
      </c>
      <c r="VM39" s="5">
        <v>26640</v>
      </c>
      <c r="VN39" s="5">
        <v>26647</v>
      </c>
      <c r="VO39" s="5">
        <v>26604</v>
      </c>
      <c r="VP39" s="5">
        <v>26756</v>
      </c>
      <c r="VQ39" s="5">
        <v>27074</v>
      </c>
      <c r="VR39" s="5">
        <v>26617</v>
      </c>
      <c r="VS39" s="5">
        <v>26589</v>
      </c>
      <c r="VT39" s="5">
        <v>26626</v>
      </c>
      <c r="VU39" s="5">
        <v>26689</v>
      </c>
      <c r="VV39" s="5">
        <v>26781</v>
      </c>
      <c r="VW39" s="5">
        <v>26932</v>
      </c>
      <c r="VX39" s="5">
        <v>26846</v>
      </c>
      <c r="VY39" s="5">
        <v>26726</v>
      </c>
      <c r="VZ39" s="5">
        <v>26562</v>
      </c>
      <c r="WA39" s="5">
        <v>26747</v>
      </c>
      <c r="WB39" s="5">
        <v>26667</v>
      </c>
      <c r="WC39" s="5">
        <v>26606</v>
      </c>
      <c r="WD39" s="5">
        <v>26738</v>
      </c>
      <c r="WE39" s="5">
        <v>26710</v>
      </c>
      <c r="WF39" s="5">
        <v>26744</v>
      </c>
      <c r="WG39" s="5">
        <v>26757</v>
      </c>
      <c r="WH39" s="5">
        <v>26608</v>
      </c>
      <c r="WI39" s="5">
        <v>26532</v>
      </c>
      <c r="WJ39" s="5">
        <v>26630</v>
      </c>
      <c r="WK39" s="5">
        <v>27115</v>
      </c>
      <c r="WL39" s="5">
        <v>26860</v>
      </c>
      <c r="WM39" s="5">
        <v>26540</v>
      </c>
      <c r="WN39" s="5">
        <v>26758</v>
      </c>
      <c r="WO39" s="5">
        <v>26650</v>
      </c>
      <c r="WP39" s="5">
        <v>26584</v>
      </c>
      <c r="WQ39" s="5">
        <v>26444</v>
      </c>
      <c r="WR39" s="5">
        <v>26533</v>
      </c>
      <c r="WS39" s="5">
        <v>26363</v>
      </c>
      <c r="WT39" s="5">
        <v>26460</v>
      </c>
      <c r="WU39" s="5">
        <v>26438</v>
      </c>
      <c r="WV39" s="5">
        <v>26668</v>
      </c>
      <c r="WW39" s="6">
        <v>30351</v>
      </c>
      <c r="WX39" s="6">
        <v>30447</v>
      </c>
      <c r="WY39" s="6">
        <v>30513</v>
      </c>
      <c r="WZ39" s="6">
        <v>30499</v>
      </c>
      <c r="XA39" s="6">
        <v>30330</v>
      </c>
      <c r="XB39" s="6">
        <v>30077</v>
      </c>
      <c r="XC39" s="6">
        <v>30200</v>
      </c>
      <c r="XD39" s="6">
        <v>29965</v>
      </c>
      <c r="XE39" s="6">
        <v>30155</v>
      </c>
      <c r="XF39" s="6">
        <v>29997</v>
      </c>
      <c r="XG39" s="6">
        <v>30070</v>
      </c>
      <c r="XH39" s="6">
        <v>30025</v>
      </c>
      <c r="XI39" s="6">
        <v>29765</v>
      </c>
      <c r="XJ39" s="6">
        <v>29893</v>
      </c>
      <c r="XK39" s="6">
        <v>29910</v>
      </c>
      <c r="XL39" s="6">
        <v>30156</v>
      </c>
      <c r="XM39" s="6">
        <v>30213</v>
      </c>
      <c r="XN39" s="6">
        <v>30119</v>
      </c>
      <c r="XO39" s="6">
        <v>29915</v>
      </c>
      <c r="XP39" s="6">
        <v>29474</v>
      </c>
      <c r="XQ39" s="6">
        <v>29934</v>
      </c>
      <c r="XR39" s="6">
        <v>29472</v>
      </c>
      <c r="XS39" s="6">
        <v>29687</v>
      </c>
      <c r="XT39" s="6">
        <v>29301</v>
      </c>
      <c r="XU39" s="6">
        <v>29566</v>
      </c>
      <c r="XV39" s="6">
        <v>29330</v>
      </c>
      <c r="XW39" s="6">
        <v>29813</v>
      </c>
      <c r="XX39" s="6">
        <v>29478</v>
      </c>
      <c r="XY39" s="6">
        <v>29331</v>
      </c>
      <c r="XZ39" s="6">
        <v>29286</v>
      </c>
      <c r="YA39" s="6">
        <v>29099</v>
      </c>
      <c r="YB39" s="6">
        <v>29256</v>
      </c>
      <c r="YC39" s="6">
        <v>29415</v>
      </c>
      <c r="YD39" s="6">
        <v>29441</v>
      </c>
      <c r="YE39" s="6">
        <v>29452</v>
      </c>
      <c r="YF39" s="6">
        <v>29216</v>
      </c>
      <c r="YG39" s="6">
        <v>29118</v>
      </c>
      <c r="YH39" s="6">
        <v>29591</v>
      </c>
      <c r="YI39" s="6">
        <v>29194</v>
      </c>
      <c r="YJ39" s="6">
        <v>29445</v>
      </c>
      <c r="YK39" s="5">
        <v>27366</v>
      </c>
      <c r="YL39" s="6">
        <v>27442</v>
      </c>
      <c r="YM39" s="5">
        <v>27135</v>
      </c>
      <c r="YN39" s="5">
        <v>27265</v>
      </c>
      <c r="YO39" s="5">
        <v>27600</v>
      </c>
      <c r="YP39" s="5">
        <v>27542</v>
      </c>
      <c r="YQ39" s="5">
        <v>27231</v>
      </c>
      <c r="YR39" s="5">
        <v>26926</v>
      </c>
      <c r="YS39" s="5">
        <v>27214</v>
      </c>
      <c r="YT39" s="5">
        <v>27323</v>
      </c>
      <c r="YU39" s="5">
        <v>27129</v>
      </c>
      <c r="YV39" s="5">
        <v>27110</v>
      </c>
      <c r="YW39" s="5">
        <v>26911</v>
      </c>
      <c r="YX39" s="5">
        <v>26846</v>
      </c>
      <c r="YY39" s="5">
        <v>27427</v>
      </c>
      <c r="YZ39" s="5">
        <v>27119</v>
      </c>
      <c r="ZA39" s="5">
        <v>27000</v>
      </c>
      <c r="ZB39" s="5">
        <v>27036</v>
      </c>
      <c r="ZC39" s="5">
        <v>27227</v>
      </c>
      <c r="ZD39" s="5">
        <v>27042</v>
      </c>
      <c r="ZE39" s="5">
        <v>27214</v>
      </c>
      <c r="ZF39" s="5">
        <v>27037</v>
      </c>
      <c r="ZG39" s="5">
        <v>26974</v>
      </c>
      <c r="ZH39" s="5">
        <v>27087</v>
      </c>
      <c r="ZI39" s="5">
        <v>27006</v>
      </c>
      <c r="ZJ39" s="5">
        <v>26932</v>
      </c>
      <c r="ZK39" s="5">
        <v>27104</v>
      </c>
      <c r="ZL39" s="5">
        <v>27086</v>
      </c>
      <c r="ZM39" s="5">
        <v>27140</v>
      </c>
      <c r="ZN39" s="5">
        <v>26674</v>
      </c>
      <c r="ZO39" s="5">
        <v>26704</v>
      </c>
      <c r="ZP39" s="5">
        <v>26863</v>
      </c>
      <c r="ZQ39" s="5">
        <v>26722</v>
      </c>
      <c r="ZR39" s="5">
        <v>26693</v>
      </c>
      <c r="ZS39" s="5">
        <v>26728</v>
      </c>
      <c r="ZT39" s="5">
        <v>26790</v>
      </c>
      <c r="ZU39" s="5">
        <v>26839</v>
      </c>
      <c r="ZV39" s="5">
        <v>26710</v>
      </c>
      <c r="ZW39" s="5">
        <v>26721</v>
      </c>
      <c r="ZX39" s="6">
        <v>27479</v>
      </c>
      <c r="ZY39" s="5">
        <v>27134</v>
      </c>
      <c r="ZZ39" s="5">
        <v>27692</v>
      </c>
      <c r="AAA39" s="6">
        <v>32147</v>
      </c>
      <c r="AAB39" s="6">
        <v>31686</v>
      </c>
      <c r="AAC39" s="6">
        <v>32200</v>
      </c>
      <c r="AAD39" s="6">
        <v>31570</v>
      </c>
      <c r="AAE39" s="6">
        <v>31447</v>
      </c>
      <c r="AAF39" s="6">
        <v>31527</v>
      </c>
      <c r="AAG39" s="6">
        <v>31631</v>
      </c>
      <c r="AAH39" s="6">
        <v>31784</v>
      </c>
      <c r="AAI39" s="6">
        <v>31640</v>
      </c>
      <c r="AAJ39" s="6">
        <v>31824</v>
      </c>
      <c r="AAK39" s="6">
        <v>31349</v>
      </c>
      <c r="AAL39" s="6">
        <v>31367</v>
      </c>
      <c r="AAM39" s="6">
        <v>31314</v>
      </c>
      <c r="AAN39" s="6">
        <v>31425</v>
      </c>
      <c r="AAO39" s="6">
        <v>31597</v>
      </c>
      <c r="AAP39" s="6">
        <v>31633</v>
      </c>
      <c r="AAQ39" s="6">
        <v>31365</v>
      </c>
      <c r="AAR39" s="6">
        <v>31648</v>
      </c>
      <c r="AAS39" s="6">
        <v>31172</v>
      </c>
      <c r="AAT39" s="6">
        <v>31433</v>
      </c>
      <c r="AAU39" s="6">
        <v>31205</v>
      </c>
      <c r="AAV39" s="6">
        <v>31444</v>
      </c>
      <c r="AAW39" s="6">
        <v>31711</v>
      </c>
      <c r="AAX39" s="6">
        <v>31570</v>
      </c>
      <c r="AAY39" s="6">
        <v>31954</v>
      </c>
      <c r="AAZ39" s="6">
        <v>32106</v>
      </c>
      <c r="ABA39" s="6">
        <v>31719</v>
      </c>
      <c r="ABB39" s="6">
        <v>31141</v>
      </c>
      <c r="ABC39" s="6">
        <v>31093</v>
      </c>
      <c r="ABD39" s="6">
        <v>31608</v>
      </c>
      <c r="ABE39" s="6">
        <v>31868</v>
      </c>
      <c r="ABF39" s="6">
        <v>31790</v>
      </c>
      <c r="ABG39" s="6">
        <v>31301</v>
      </c>
      <c r="ABH39" s="6">
        <v>31563</v>
      </c>
      <c r="ABI39" s="5">
        <v>31496</v>
      </c>
      <c r="ABJ39" s="5">
        <v>31471</v>
      </c>
      <c r="ABK39" s="5">
        <v>31592</v>
      </c>
      <c r="ABL39" s="5">
        <v>32073</v>
      </c>
      <c r="ABM39" s="6">
        <v>32044</v>
      </c>
      <c r="ABN39" s="5">
        <v>31916</v>
      </c>
      <c r="ABO39" s="5">
        <v>31888</v>
      </c>
      <c r="ABP39" s="5">
        <v>31934</v>
      </c>
      <c r="ABQ39" s="5">
        <v>31853</v>
      </c>
      <c r="ABR39" s="5">
        <v>31932</v>
      </c>
      <c r="ABS39" s="5">
        <v>31788</v>
      </c>
      <c r="ABT39" s="5">
        <v>32038</v>
      </c>
      <c r="ABU39" s="5">
        <v>31528</v>
      </c>
      <c r="ABV39" s="5">
        <v>31781</v>
      </c>
      <c r="ABW39" s="5">
        <v>31641</v>
      </c>
      <c r="ABX39" s="5">
        <v>31573</v>
      </c>
      <c r="ABY39" s="5">
        <v>31716</v>
      </c>
      <c r="ABZ39" s="5">
        <v>31621</v>
      </c>
      <c r="ACA39" s="5">
        <v>31408</v>
      </c>
      <c r="ACB39" s="5">
        <v>31540</v>
      </c>
      <c r="ACC39" s="5">
        <v>31710</v>
      </c>
      <c r="ACD39" s="5">
        <v>31437</v>
      </c>
      <c r="ACE39" s="5">
        <v>31784</v>
      </c>
      <c r="ACF39" s="5">
        <v>31555</v>
      </c>
      <c r="ACG39" s="5">
        <v>31629</v>
      </c>
      <c r="ACH39" s="5">
        <v>31549</v>
      </c>
      <c r="ACI39" s="5">
        <v>31748</v>
      </c>
      <c r="ACJ39" s="5">
        <v>31272</v>
      </c>
      <c r="ACK39" s="5">
        <v>31487</v>
      </c>
      <c r="ACL39" s="5">
        <v>31590</v>
      </c>
      <c r="ACM39" s="5">
        <v>31388</v>
      </c>
      <c r="ACN39" s="6">
        <v>31601</v>
      </c>
      <c r="ACO39" s="5">
        <v>31371</v>
      </c>
      <c r="ACP39" s="5">
        <v>31307</v>
      </c>
      <c r="ACQ39" s="5">
        <v>31433</v>
      </c>
      <c r="ACR39" s="5">
        <v>31404</v>
      </c>
      <c r="ACS39" s="5">
        <v>31620</v>
      </c>
      <c r="ACT39" s="5">
        <v>31342</v>
      </c>
      <c r="ACU39" s="5">
        <v>31389</v>
      </c>
      <c r="ACV39" s="5">
        <v>31182</v>
      </c>
      <c r="ACW39" s="5">
        <v>31531</v>
      </c>
      <c r="ACX39" s="5">
        <v>31311</v>
      </c>
      <c r="ACY39" s="5">
        <v>31113</v>
      </c>
      <c r="ACZ39" s="5">
        <v>30141</v>
      </c>
      <c r="ADA39" s="5">
        <v>30079</v>
      </c>
      <c r="ADB39" s="5">
        <v>30064</v>
      </c>
      <c r="ADC39" s="5">
        <v>30020</v>
      </c>
      <c r="ADD39" s="5">
        <v>30068</v>
      </c>
      <c r="ADE39" s="5">
        <v>29963</v>
      </c>
      <c r="ADF39" s="5">
        <v>29840</v>
      </c>
      <c r="ADG39" s="5">
        <v>30033</v>
      </c>
      <c r="ADH39" s="5">
        <v>29912</v>
      </c>
      <c r="ADI39" s="5">
        <v>29888</v>
      </c>
      <c r="ADJ39" s="5">
        <v>30250</v>
      </c>
      <c r="ADK39" s="5">
        <v>30173</v>
      </c>
      <c r="ADL39" s="5">
        <v>30267</v>
      </c>
      <c r="ADM39" s="5">
        <v>30140</v>
      </c>
      <c r="ADN39" s="5">
        <v>29965</v>
      </c>
      <c r="ADO39" s="5">
        <v>29954</v>
      </c>
      <c r="ADP39" s="5">
        <v>30128</v>
      </c>
      <c r="ADQ39" s="5">
        <v>30116</v>
      </c>
      <c r="ADR39" s="5">
        <v>30046</v>
      </c>
      <c r="ADS39" s="5">
        <v>30141</v>
      </c>
      <c r="ADT39" s="5">
        <v>30185</v>
      </c>
      <c r="ADU39" s="5">
        <v>30067</v>
      </c>
      <c r="ADV39" s="5">
        <v>30196</v>
      </c>
      <c r="ADW39" s="5">
        <v>30087</v>
      </c>
      <c r="ADX39" s="5">
        <v>30024</v>
      </c>
      <c r="ADY39" s="5">
        <v>30128</v>
      </c>
      <c r="ADZ39" s="5">
        <v>30215</v>
      </c>
      <c r="AEA39" s="5">
        <v>30465</v>
      </c>
      <c r="AEB39" s="5">
        <v>30386</v>
      </c>
      <c r="AEC39" s="5">
        <v>30162</v>
      </c>
      <c r="AED39" s="5">
        <v>30226</v>
      </c>
      <c r="AEE39" s="5">
        <v>30015</v>
      </c>
      <c r="AEF39" s="5">
        <v>30199</v>
      </c>
      <c r="AEG39" s="5">
        <v>30219</v>
      </c>
      <c r="AEH39" s="5">
        <v>30116</v>
      </c>
      <c r="AEI39" s="5">
        <v>30179</v>
      </c>
      <c r="AEJ39" s="5">
        <v>30241</v>
      </c>
      <c r="AEK39" s="5">
        <v>33521</v>
      </c>
      <c r="AEL39" s="5">
        <v>33590</v>
      </c>
      <c r="AEM39" s="5">
        <v>33316</v>
      </c>
      <c r="AEN39" s="5">
        <v>33499</v>
      </c>
      <c r="AEO39" s="5">
        <v>33436</v>
      </c>
      <c r="AEP39" s="5">
        <v>33454</v>
      </c>
      <c r="AEQ39" s="5">
        <v>33329</v>
      </c>
      <c r="AER39" s="5">
        <v>33169</v>
      </c>
      <c r="AES39" s="5">
        <v>33661</v>
      </c>
      <c r="AET39" s="5">
        <v>33769</v>
      </c>
      <c r="AEU39" s="5">
        <v>33549</v>
      </c>
      <c r="AEV39" s="5">
        <v>33472</v>
      </c>
      <c r="AEW39" s="5">
        <v>33401</v>
      </c>
      <c r="AEX39" s="5">
        <v>33428</v>
      </c>
      <c r="AEY39" s="5">
        <v>33262</v>
      </c>
      <c r="AEZ39" s="5">
        <v>33812</v>
      </c>
      <c r="AFA39" s="5">
        <v>33653</v>
      </c>
      <c r="AFB39" s="5">
        <v>33461</v>
      </c>
      <c r="AFC39" s="5">
        <v>33437</v>
      </c>
      <c r="AFD39" s="5">
        <v>33315</v>
      </c>
      <c r="AFE39" s="5">
        <v>33341</v>
      </c>
      <c r="AFF39" s="5">
        <v>33675</v>
      </c>
      <c r="AFG39" s="5">
        <v>33552</v>
      </c>
      <c r="AFH39" s="5">
        <v>33717</v>
      </c>
      <c r="AFI39" s="5">
        <v>33453</v>
      </c>
      <c r="AFJ39" s="5">
        <v>33244</v>
      </c>
      <c r="AFK39" s="5">
        <v>33220</v>
      </c>
      <c r="AFL39" s="5">
        <v>33154</v>
      </c>
      <c r="AFM39" s="5">
        <v>33160</v>
      </c>
      <c r="AFN39" s="5">
        <v>33072</v>
      </c>
      <c r="AFO39" s="5">
        <v>32950</v>
      </c>
      <c r="AFP39" s="5">
        <v>32956</v>
      </c>
      <c r="AFQ39" s="5">
        <v>32855</v>
      </c>
      <c r="AFR39" s="5">
        <v>33008</v>
      </c>
      <c r="AFS39" s="5">
        <v>32905</v>
      </c>
      <c r="AFT39" s="5">
        <v>33281</v>
      </c>
      <c r="AFU39" s="5">
        <v>33324</v>
      </c>
      <c r="AFV39" s="5">
        <v>33165</v>
      </c>
      <c r="AFW39" s="5">
        <v>33094</v>
      </c>
      <c r="AFX39" s="5">
        <v>33015</v>
      </c>
      <c r="AFY39" s="5">
        <v>33075</v>
      </c>
      <c r="AFZ39" s="5">
        <v>33723</v>
      </c>
      <c r="AGA39" s="5">
        <v>33146</v>
      </c>
      <c r="AGB39" s="5">
        <v>33174</v>
      </c>
      <c r="AGC39" s="5">
        <v>27228</v>
      </c>
      <c r="AGD39" s="5">
        <v>27179</v>
      </c>
      <c r="AGE39" s="5">
        <v>27423</v>
      </c>
      <c r="AGF39" s="5">
        <v>27515</v>
      </c>
      <c r="AGG39" s="5">
        <v>27681</v>
      </c>
      <c r="AGH39" s="5">
        <v>27707</v>
      </c>
      <c r="AGI39" s="5">
        <v>27668</v>
      </c>
      <c r="AGJ39" s="5">
        <v>27411</v>
      </c>
      <c r="AGK39" s="5">
        <v>27503</v>
      </c>
      <c r="AGL39" s="5">
        <v>27362</v>
      </c>
      <c r="AGM39" s="5">
        <v>27483</v>
      </c>
      <c r="AGN39" s="5">
        <v>27324</v>
      </c>
      <c r="AGO39" s="5">
        <v>26974</v>
      </c>
      <c r="AGP39" s="5">
        <v>26885</v>
      </c>
      <c r="AGQ39" s="5">
        <v>26867</v>
      </c>
      <c r="AGR39" s="5">
        <v>26633</v>
      </c>
      <c r="AGS39" s="5">
        <v>27275</v>
      </c>
      <c r="AGT39" s="5">
        <v>27066</v>
      </c>
      <c r="AGU39" s="5">
        <v>27114</v>
      </c>
      <c r="AGV39" s="5">
        <v>26782</v>
      </c>
      <c r="AGW39" s="5">
        <v>26417</v>
      </c>
      <c r="AGX39" s="5">
        <v>26711</v>
      </c>
      <c r="AGY39" s="5">
        <v>26987</v>
      </c>
      <c r="AGZ39" s="5">
        <v>27103</v>
      </c>
      <c r="AHA39" s="6">
        <v>26962</v>
      </c>
      <c r="AHB39" s="5">
        <v>26800</v>
      </c>
      <c r="AHC39" s="5">
        <v>26748</v>
      </c>
      <c r="AHD39" s="5">
        <v>26556</v>
      </c>
      <c r="AHE39" s="5">
        <v>26261</v>
      </c>
      <c r="AHF39" s="5">
        <v>29436</v>
      </c>
      <c r="AHG39" s="5">
        <v>29354</v>
      </c>
      <c r="AHH39" s="5">
        <v>29230</v>
      </c>
      <c r="AHI39" s="5">
        <v>29296</v>
      </c>
      <c r="AHJ39" s="5">
        <v>29221</v>
      </c>
      <c r="AHK39" s="5">
        <v>29247</v>
      </c>
      <c r="AHL39" s="6">
        <v>29215</v>
      </c>
      <c r="AHM39" s="5">
        <v>29182</v>
      </c>
      <c r="AHN39" s="5">
        <v>28999</v>
      </c>
      <c r="AHO39" s="5">
        <v>29074</v>
      </c>
      <c r="AHP39" s="5">
        <v>28871</v>
      </c>
      <c r="AHQ39" s="5">
        <v>28844</v>
      </c>
      <c r="AHR39" s="5">
        <v>28847</v>
      </c>
      <c r="AHS39" s="5">
        <v>29202</v>
      </c>
      <c r="AHT39" s="5">
        <v>29185</v>
      </c>
      <c r="AHU39" s="5">
        <v>29038</v>
      </c>
      <c r="AHV39" s="5">
        <v>28955</v>
      </c>
      <c r="AHW39" s="5">
        <v>28976</v>
      </c>
      <c r="AHX39" s="5">
        <v>29162</v>
      </c>
      <c r="AHY39" s="5">
        <v>29206</v>
      </c>
      <c r="AHZ39" s="5">
        <v>29091</v>
      </c>
      <c r="AIA39" s="5">
        <v>29215</v>
      </c>
      <c r="AIB39" s="6">
        <v>29133</v>
      </c>
      <c r="AIC39" s="5">
        <v>28935</v>
      </c>
      <c r="AID39" s="5">
        <v>29055</v>
      </c>
      <c r="AIE39" s="5">
        <v>29182</v>
      </c>
      <c r="AIF39" s="5">
        <v>29234</v>
      </c>
      <c r="AIG39" s="5">
        <v>29365</v>
      </c>
      <c r="AIH39" s="5">
        <v>29181</v>
      </c>
      <c r="AII39" s="5">
        <v>29309</v>
      </c>
      <c r="AIJ39" s="5">
        <v>29204</v>
      </c>
      <c r="AIK39" s="5">
        <v>29750</v>
      </c>
      <c r="AIL39" s="5">
        <v>29895</v>
      </c>
      <c r="AIM39" s="5">
        <v>29961</v>
      </c>
      <c r="AIN39" s="5">
        <v>30084</v>
      </c>
      <c r="AIO39" s="5">
        <v>30126</v>
      </c>
      <c r="AIP39" s="5">
        <v>30085</v>
      </c>
      <c r="AIQ39" s="5">
        <v>30049</v>
      </c>
      <c r="AIR39" s="5">
        <v>30067</v>
      </c>
      <c r="AIS39" s="5">
        <v>30056</v>
      </c>
      <c r="AIT39" s="5">
        <v>30033</v>
      </c>
      <c r="AIU39" s="5">
        <v>29949</v>
      </c>
      <c r="AIV39" s="5">
        <v>30007</v>
      </c>
      <c r="AIW39" s="5">
        <v>29958</v>
      </c>
      <c r="AIX39" s="5">
        <v>29955</v>
      </c>
      <c r="AIY39" s="5">
        <v>29945</v>
      </c>
      <c r="AIZ39" s="5">
        <v>29953</v>
      </c>
      <c r="AJA39" s="5">
        <v>29899</v>
      </c>
      <c r="AJB39" s="5">
        <v>29778</v>
      </c>
      <c r="AJC39" s="5">
        <v>29770</v>
      </c>
      <c r="AJD39" s="5">
        <v>29766</v>
      </c>
      <c r="AJE39" s="5">
        <v>29671</v>
      </c>
      <c r="AJF39" s="5">
        <v>29626</v>
      </c>
      <c r="AJG39" s="5">
        <v>29555</v>
      </c>
      <c r="AJH39" s="5">
        <v>29609</v>
      </c>
      <c r="AJI39" s="5">
        <v>29644</v>
      </c>
      <c r="AJJ39" s="5">
        <v>29648</v>
      </c>
      <c r="AJK39" s="5">
        <v>29656</v>
      </c>
      <c r="AJL39" s="5">
        <v>29449</v>
      </c>
      <c r="AJM39" s="5">
        <v>29508</v>
      </c>
      <c r="AJN39" s="5">
        <v>29606</v>
      </c>
      <c r="AJO39" s="5">
        <v>29498</v>
      </c>
      <c r="AJP39" s="5">
        <v>29530</v>
      </c>
      <c r="AJQ39" s="5">
        <v>29614</v>
      </c>
      <c r="AJR39" s="5">
        <v>29630</v>
      </c>
      <c r="AJS39" s="5">
        <v>29607</v>
      </c>
      <c r="AJT39" s="5">
        <v>29707</v>
      </c>
      <c r="AJU39" s="5">
        <v>29615</v>
      </c>
      <c r="AJV39" s="5">
        <v>29633</v>
      </c>
      <c r="AJW39" s="5">
        <v>29682</v>
      </c>
      <c r="AJX39" s="5">
        <v>29705</v>
      </c>
      <c r="AJY39" s="5">
        <v>29687</v>
      </c>
      <c r="AJZ39" s="5">
        <v>29645</v>
      </c>
      <c r="AKA39" s="5">
        <v>29663</v>
      </c>
      <c r="AKB39" s="5">
        <v>29678</v>
      </c>
      <c r="AKC39" s="5">
        <v>29661</v>
      </c>
      <c r="AKD39" s="5">
        <v>30002</v>
      </c>
      <c r="AKE39" s="5">
        <v>29965</v>
      </c>
      <c r="AKF39" s="5">
        <v>29596</v>
      </c>
      <c r="AKG39" s="5">
        <v>27699</v>
      </c>
      <c r="AKH39" s="5">
        <v>27600</v>
      </c>
      <c r="AKI39" s="5">
        <v>27511</v>
      </c>
      <c r="AKJ39" s="5">
        <v>27591</v>
      </c>
      <c r="AKK39" s="5">
        <v>27493</v>
      </c>
      <c r="AKL39" s="5">
        <v>27439</v>
      </c>
      <c r="AKM39" s="5">
        <v>27675</v>
      </c>
      <c r="AKN39" s="5">
        <v>27510</v>
      </c>
      <c r="AKO39" s="5">
        <v>27558</v>
      </c>
      <c r="AKP39" s="5">
        <v>27238</v>
      </c>
      <c r="AKQ39" s="5">
        <v>27304</v>
      </c>
      <c r="AKR39" s="5">
        <v>27449</v>
      </c>
      <c r="AKS39" s="5">
        <v>27494</v>
      </c>
      <c r="AKT39" s="5">
        <v>27639</v>
      </c>
      <c r="AKU39" s="5">
        <v>27541</v>
      </c>
      <c r="AKV39" s="5">
        <v>27428</v>
      </c>
      <c r="AKW39" s="5">
        <v>27373</v>
      </c>
      <c r="AKX39" s="5">
        <v>27290</v>
      </c>
      <c r="AKY39" s="5">
        <v>27252</v>
      </c>
      <c r="AKZ39" s="5">
        <v>27215</v>
      </c>
      <c r="ALA39" s="5">
        <v>27342</v>
      </c>
      <c r="ALB39" s="5">
        <v>27232</v>
      </c>
      <c r="ALC39" s="5">
        <v>27295</v>
      </c>
      <c r="ALD39" s="5">
        <v>27490</v>
      </c>
      <c r="ALE39" s="5">
        <v>27310</v>
      </c>
      <c r="ALF39" s="5">
        <v>27448</v>
      </c>
      <c r="ALG39" s="5">
        <v>27626</v>
      </c>
      <c r="ALH39" s="5">
        <v>27511</v>
      </c>
      <c r="ALI39" s="5">
        <v>27534</v>
      </c>
      <c r="ALJ39" s="5">
        <v>27471</v>
      </c>
      <c r="ALK39" s="5">
        <v>27787</v>
      </c>
      <c r="ALL39" s="5">
        <v>27555</v>
      </c>
      <c r="ALM39" s="5">
        <v>27558</v>
      </c>
      <c r="ALN39" s="5">
        <v>27670</v>
      </c>
      <c r="ALO39" s="5">
        <v>27528</v>
      </c>
      <c r="ALP39" s="5">
        <v>27634</v>
      </c>
      <c r="ALQ39" s="5">
        <v>27566</v>
      </c>
      <c r="ALR39" s="5">
        <v>27357</v>
      </c>
      <c r="ALS39" s="5">
        <v>27423</v>
      </c>
      <c r="ALT39" s="5">
        <v>27625</v>
      </c>
      <c r="ALU39" s="5">
        <v>27420</v>
      </c>
      <c r="ALV39" s="5">
        <v>27357</v>
      </c>
      <c r="ALW39" s="5">
        <v>28337</v>
      </c>
      <c r="ALX39" s="5">
        <v>27791</v>
      </c>
      <c r="ALY39" s="5">
        <v>26323</v>
      </c>
      <c r="ALZ39" s="5">
        <v>26109</v>
      </c>
      <c r="AMA39" s="5">
        <v>26461</v>
      </c>
      <c r="AMB39" s="5">
        <v>26277</v>
      </c>
      <c r="AMC39" s="5">
        <v>26410</v>
      </c>
      <c r="AMD39" s="5">
        <v>26573</v>
      </c>
      <c r="AME39" s="5">
        <v>26550</v>
      </c>
      <c r="AMF39" s="5">
        <v>26405</v>
      </c>
      <c r="AMG39" s="5">
        <v>26440</v>
      </c>
      <c r="AMH39" s="5">
        <v>26317</v>
      </c>
      <c r="AMI39" s="5">
        <v>26202</v>
      </c>
      <c r="AMJ39" s="5">
        <v>26576</v>
      </c>
      <c r="AMK39" s="5">
        <v>26514</v>
      </c>
      <c r="AML39" s="5">
        <v>26387</v>
      </c>
      <c r="AMM39" s="5">
        <v>26641</v>
      </c>
      <c r="AMN39" s="5">
        <v>26354</v>
      </c>
      <c r="AMO39" s="5">
        <v>26293</v>
      </c>
      <c r="AMP39" s="5">
        <v>26601</v>
      </c>
      <c r="AMQ39" s="5">
        <v>26474</v>
      </c>
      <c r="AMR39" s="5">
        <v>26217</v>
      </c>
      <c r="AMS39" s="5">
        <v>26308</v>
      </c>
      <c r="AMT39" s="5">
        <v>26230</v>
      </c>
      <c r="AMU39" s="5">
        <v>26271</v>
      </c>
      <c r="AMV39" s="5">
        <v>26292</v>
      </c>
      <c r="AMW39" s="5">
        <v>26402</v>
      </c>
      <c r="AMX39" s="5">
        <v>26138</v>
      </c>
      <c r="AMY39" s="5">
        <v>26583</v>
      </c>
      <c r="AMZ39" s="5">
        <v>26111</v>
      </c>
      <c r="ANA39" s="5">
        <v>26147</v>
      </c>
      <c r="ANB39" s="5">
        <v>26114</v>
      </c>
      <c r="ANC39" s="5">
        <v>26343</v>
      </c>
      <c r="AND39" s="5">
        <v>26159</v>
      </c>
      <c r="ANE39" s="5">
        <v>26239</v>
      </c>
      <c r="ANF39" s="5">
        <v>26042</v>
      </c>
      <c r="ANG39" s="5">
        <v>26308</v>
      </c>
      <c r="ANH39" s="5">
        <v>26307</v>
      </c>
      <c r="ANI39" s="5">
        <v>25940</v>
      </c>
      <c r="ANJ39" s="5">
        <v>26238</v>
      </c>
      <c r="ANK39" s="5">
        <v>26515</v>
      </c>
      <c r="ANL39" s="5">
        <v>26583</v>
      </c>
      <c r="ANM39" s="5">
        <v>30040</v>
      </c>
      <c r="ANN39" s="5">
        <v>30099</v>
      </c>
      <c r="ANO39" s="5">
        <v>29979</v>
      </c>
      <c r="ANP39" s="5">
        <v>30329</v>
      </c>
      <c r="ANQ39" s="5">
        <v>30233</v>
      </c>
      <c r="ANR39" s="5">
        <v>30212</v>
      </c>
      <c r="ANS39" s="5">
        <v>30226</v>
      </c>
      <c r="ANT39" s="5">
        <v>30208</v>
      </c>
      <c r="ANU39" s="5">
        <v>30620</v>
      </c>
      <c r="ANV39" s="5">
        <v>30654</v>
      </c>
      <c r="ANW39" s="5">
        <v>30525</v>
      </c>
      <c r="ANX39" s="5">
        <v>30579</v>
      </c>
      <c r="ANY39" s="5">
        <v>30542</v>
      </c>
      <c r="ANZ39" s="5">
        <v>30505</v>
      </c>
      <c r="AOA39" s="5">
        <v>30484</v>
      </c>
      <c r="AOB39" s="5">
        <v>30510</v>
      </c>
      <c r="AOC39" s="5">
        <v>30628</v>
      </c>
      <c r="AOD39" s="5">
        <v>30641</v>
      </c>
      <c r="AOE39" s="5">
        <v>30358</v>
      </c>
      <c r="AOF39" s="5">
        <v>30582</v>
      </c>
      <c r="AOG39" s="5">
        <v>30538</v>
      </c>
      <c r="AOH39" s="5">
        <v>30578</v>
      </c>
      <c r="AOI39" s="5">
        <v>30554</v>
      </c>
      <c r="AOJ39" s="5">
        <v>30849</v>
      </c>
      <c r="AOK39" s="5">
        <v>30858</v>
      </c>
      <c r="AOL39" s="5">
        <v>30707</v>
      </c>
      <c r="AOM39" s="5">
        <v>30664</v>
      </c>
      <c r="AON39" s="5">
        <v>30447</v>
      </c>
      <c r="AOO39" s="5">
        <v>30550</v>
      </c>
      <c r="AOP39" s="5">
        <v>30357</v>
      </c>
      <c r="AOQ39" s="5">
        <v>30824</v>
      </c>
      <c r="AOR39" s="5">
        <v>30834</v>
      </c>
      <c r="AOS39" s="5">
        <v>30670</v>
      </c>
      <c r="AOT39" s="5">
        <v>30431</v>
      </c>
      <c r="AOU39" s="5">
        <v>30432</v>
      </c>
      <c r="AOV39" s="5">
        <v>30423</v>
      </c>
      <c r="AOW39" s="5">
        <v>30309</v>
      </c>
      <c r="AOX39" s="5">
        <v>30375</v>
      </c>
      <c r="AOY39" s="5">
        <v>30221</v>
      </c>
      <c r="AOZ39" s="5">
        <v>30360</v>
      </c>
      <c r="APA39" s="5">
        <v>30342</v>
      </c>
      <c r="APB39" s="5">
        <v>30239</v>
      </c>
      <c r="APC39" s="5">
        <v>30444</v>
      </c>
      <c r="APD39" s="5">
        <v>28861</v>
      </c>
      <c r="APE39" s="5">
        <v>28906</v>
      </c>
      <c r="APF39" s="5">
        <v>28939</v>
      </c>
      <c r="APG39" s="5">
        <v>28957</v>
      </c>
      <c r="APH39" s="5">
        <v>29005</v>
      </c>
      <c r="API39" s="5">
        <v>28986</v>
      </c>
      <c r="APJ39" s="5">
        <v>28985</v>
      </c>
      <c r="APK39" s="5">
        <v>28931</v>
      </c>
      <c r="APL39" s="5">
        <v>28966</v>
      </c>
      <c r="APM39" s="5">
        <v>28927</v>
      </c>
      <c r="APN39" s="5">
        <v>28935</v>
      </c>
      <c r="APO39" s="5">
        <v>28929</v>
      </c>
      <c r="APP39" s="5">
        <v>28933</v>
      </c>
      <c r="APQ39" s="5">
        <v>28859</v>
      </c>
      <c r="APR39" s="5">
        <v>28840</v>
      </c>
      <c r="APS39" s="5">
        <v>28806</v>
      </c>
      <c r="APT39" s="5">
        <v>28812</v>
      </c>
      <c r="APU39" s="5">
        <v>28824</v>
      </c>
      <c r="APV39" s="5">
        <v>28814</v>
      </c>
      <c r="APW39" s="5">
        <v>28817</v>
      </c>
      <c r="APX39" s="5">
        <v>28881</v>
      </c>
      <c r="APY39" s="5">
        <v>28905</v>
      </c>
      <c r="APZ39" s="5">
        <v>28854</v>
      </c>
      <c r="AQA39" s="5">
        <v>28826</v>
      </c>
      <c r="AQB39" s="5">
        <v>28720</v>
      </c>
      <c r="AQC39" s="5">
        <v>28905</v>
      </c>
      <c r="AQD39" s="5">
        <v>28892</v>
      </c>
      <c r="AQE39" s="5">
        <v>28938</v>
      </c>
      <c r="AQF39" s="5">
        <v>28805</v>
      </c>
      <c r="AQG39" s="5">
        <v>28626</v>
      </c>
      <c r="AQH39" s="5">
        <v>28757</v>
      </c>
      <c r="AQI39" s="5">
        <v>28688</v>
      </c>
      <c r="AQJ39" s="5">
        <v>28726</v>
      </c>
      <c r="AQK39" s="5">
        <v>28754</v>
      </c>
      <c r="AQL39" s="5">
        <v>28607</v>
      </c>
      <c r="AQM39" s="5">
        <v>28648</v>
      </c>
      <c r="AQN39" s="5">
        <v>28637</v>
      </c>
      <c r="AQO39" s="5">
        <v>28716</v>
      </c>
      <c r="AQP39" s="5">
        <v>28767</v>
      </c>
      <c r="AQQ39" s="5">
        <v>28773</v>
      </c>
      <c r="AQR39" s="5">
        <v>28789</v>
      </c>
      <c r="AQS39" s="5">
        <v>28921</v>
      </c>
      <c r="AQT39" s="5">
        <v>28940</v>
      </c>
      <c r="AQU39" s="5">
        <v>28989</v>
      </c>
      <c r="AQV39" s="5">
        <v>29060</v>
      </c>
      <c r="AQW39" s="5">
        <v>29113</v>
      </c>
      <c r="AQX39" s="5">
        <v>29105</v>
      </c>
      <c r="AQY39" s="5">
        <v>29097</v>
      </c>
      <c r="AQZ39" s="5">
        <v>29093</v>
      </c>
      <c r="ARA39" s="5">
        <v>29068</v>
      </c>
      <c r="ARB39" s="5">
        <v>29080</v>
      </c>
      <c r="ARC39" s="5">
        <v>29047</v>
      </c>
      <c r="ARD39" s="5">
        <v>29059</v>
      </c>
      <c r="ARE39" s="5">
        <v>29258</v>
      </c>
      <c r="ARF39" s="5">
        <v>29275</v>
      </c>
      <c r="ARG39" s="5">
        <v>29161</v>
      </c>
      <c r="ARH39" s="5">
        <v>29125</v>
      </c>
      <c r="ARI39" s="5">
        <v>29090</v>
      </c>
      <c r="ARJ39" s="5">
        <v>29019</v>
      </c>
      <c r="ARK39" s="5">
        <v>29119</v>
      </c>
      <c r="ARL39" s="5">
        <v>29170</v>
      </c>
      <c r="ARM39" s="5">
        <v>29227</v>
      </c>
      <c r="ARN39" s="5">
        <v>29208</v>
      </c>
      <c r="ARO39" s="5">
        <v>29048</v>
      </c>
      <c r="ARP39" s="5">
        <v>29092</v>
      </c>
      <c r="ARQ39" s="5">
        <v>29094</v>
      </c>
      <c r="ARR39" s="5">
        <v>29136</v>
      </c>
      <c r="ARS39" s="5">
        <v>29139</v>
      </c>
      <c r="ART39" s="5">
        <v>29169</v>
      </c>
      <c r="ARU39" s="5">
        <v>29107</v>
      </c>
      <c r="ARV39" s="5">
        <v>29111</v>
      </c>
      <c r="ARW39" s="5">
        <v>29116</v>
      </c>
      <c r="ARX39" s="5">
        <v>29067</v>
      </c>
      <c r="ARY39" s="5">
        <v>29092</v>
      </c>
      <c r="ARZ39" s="5">
        <v>29076</v>
      </c>
      <c r="ASA39" s="5">
        <v>29107</v>
      </c>
      <c r="ASB39" s="5">
        <v>29092</v>
      </c>
      <c r="ASC39" s="5">
        <v>29123</v>
      </c>
      <c r="ASD39" s="5">
        <v>29115</v>
      </c>
      <c r="ASE39" s="5">
        <v>28957</v>
      </c>
      <c r="ASF39" s="5">
        <v>26912</v>
      </c>
      <c r="ASG39" s="5">
        <v>27042</v>
      </c>
      <c r="ASH39" s="5">
        <v>25973</v>
      </c>
      <c r="ASI39" s="5">
        <v>26016</v>
      </c>
      <c r="ASJ39" s="5">
        <v>25838</v>
      </c>
      <c r="ASK39" s="5">
        <v>26000</v>
      </c>
      <c r="ASL39" s="5">
        <v>25909</v>
      </c>
      <c r="ASM39" s="5">
        <v>25934</v>
      </c>
      <c r="ASN39" s="5">
        <v>25880</v>
      </c>
      <c r="ASO39" s="5">
        <v>25958</v>
      </c>
      <c r="ASP39" s="5">
        <v>25904</v>
      </c>
      <c r="ASQ39" s="5">
        <v>25970</v>
      </c>
      <c r="ASR39" s="5">
        <v>25899</v>
      </c>
      <c r="ASS39" s="5">
        <v>25959</v>
      </c>
      <c r="AST39" s="5">
        <v>25900</v>
      </c>
      <c r="ASU39" s="5">
        <v>25875</v>
      </c>
      <c r="ASV39" s="5">
        <v>25808</v>
      </c>
      <c r="ASW39" s="5">
        <v>25975</v>
      </c>
      <c r="ASX39" s="5">
        <v>25884</v>
      </c>
      <c r="ASY39" s="5">
        <v>26024</v>
      </c>
      <c r="ASZ39" s="5">
        <v>26037</v>
      </c>
      <c r="ATA39" s="5">
        <v>25773</v>
      </c>
      <c r="ATB39" s="5">
        <v>25871</v>
      </c>
      <c r="ATC39" s="5">
        <v>25801</v>
      </c>
      <c r="ATD39" s="5">
        <v>25810</v>
      </c>
      <c r="ATE39" s="5">
        <v>25890</v>
      </c>
      <c r="ATF39" s="5">
        <v>25861</v>
      </c>
      <c r="ATG39" s="5">
        <v>25785</v>
      </c>
      <c r="ATH39" s="5">
        <v>25912</v>
      </c>
      <c r="ATI39" s="5">
        <v>25883</v>
      </c>
      <c r="ATJ39" s="5">
        <v>25886</v>
      </c>
      <c r="ATK39" s="5">
        <v>27058</v>
      </c>
      <c r="ATL39" s="5">
        <v>27075</v>
      </c>
      <c r="ATM39" s="5">
        <v>26914</v>
      </c>
      <c r="ATN39" s="5">
        <v>26938</v>
      </c>
      <c r="ATO39" s="5">
        <v>29639</v>
      </c>
      <c r="ATP39" s="5">
        <v>30303</v>
      </c>
      <c r="ATQ39" s="5">
        <v>29859</v>
      </c>
      <c r="ATR39" s="5">
        <v>29801</v>
      </c>
      <c r="ATS39" s="5">
        <v>30026</v>
      </c>
      <c r="ATT39" s="5">
        <v>29896</v>
      </c>
      <c r="ATU39" s="5">
        <v>29817</v>
      </c>
      <c r="ATV39" s="6">
        <v>29639</v>
      </c>
      <c r="ATW39" s="5">
        <v>29317</v>
      </c>
      <c r="ATX39" s="5">
        <v>29045</v>
      </c>
      <c r="ATY39" s="5">
        <v>28786</v>
      </c>
      <c r="ATZ39" s="5">
        <v>29029</v>
      </c>
      <c r="AUA39" s="5">
        <v>29118</v>
      </c>
      <c r="AUB39" s="5">
        <v>28772</v>
      </c>
      <c r="AUC39" s="5">
        <v>28921</v>
      </c>
      <c r="AUD39" s="5">
        <v>28781</v>
      </c>
      <c r="AUE39" s="5">
        <v>29029</v>
      </c>
      <c r="AUF39" s="5">
        <v>29609</v>
      </c>
      <c r="AUG39" s="5">
        <v>29570</v>
      </c>
      <c r="AUH39" s="5">
        <v>29400</v>
      </c>
      <c r="AUI39" s="5">
        <v>29427</v>
      </c>
      <c r="AUJ39" s="5">
        <v>29199</v>
      </c>
      <c r="AUK39" s="5">
        <v>29094</v>
      </c>
      <c r="AUL39" s="5">
        <v>29053</v>
      </c>
      <c r="AUM39" s="5">
        <v>29317</v>
      </c>
      <c r="AUN39" s="5">
        <v>29172</v>
      </c>
      <c r="AUO39" s="5">
        <v>28770</v>
      </c>
      <c r="AUP39" s="5">
        <v>29668</v>
      </c>
      <c r="AUQ39" s="5">
        <v>29439</v>
      </c>
      <c r="AUR39" s="5">
        <v>28301</v>
      </c>
      <c r="AUS39" s="5">
        <v>26613</v>
      </c>
      <c r="AUT39" s="5">
        <v>26505</v>
      </c>
      <c r="AUU39" s="5">
        <v>26266</v>
      </c>
      <c r="AUV39" s="5">
        <v>26349</v>
      </c>
      <c r="AUW39" s="5">
        <v>26348</v>
      </c>
      <c r="AUX39" s="5">
        <v>26261</v>
      </c>
      <c r="AUY39" s="5">
        <v>26251</v>
      </c>
      <c r="AUZ39" s="5">
        <v>26462</v>
      </c>
      <c r="AVA39" s="5">
        <v>26182</v>
      </c>
      <c r="AVB39" s="5">
        <v>26238</v>
      </c>
      <c r="AVC39" s="5">
        <v>26242</v>
      </c>
      <c r="AVD39" s="5">
        <v>26352</v>
      </c>
      <c r="AVE39" s="5">
        <v>26088</v>
      </c>
      <c r="AVF39" s="5">
        <v>26120</v>
      </c>
      <c r="AVG39" s="5">
        <v>26132</v>
      </c>
      <c r="AVH39" s="5">
        <v>26045</v>
      </c>
      <c r="AVI39" s="5">
        <v>26269</v>
      </c>
      <c r="AVJ39" s="5">
        <v>26609</v>
      </c>
      <c r="AVK39" s="5">
        <v>26420</v>
      </c>
      <c r="AVL39" s="5">
        <v>26128</v>
      </c>
      <c r="AVM39" s="5">
        <v>26181</v>
      </c>
      <c r="AVN39" s="5">
        <v>26142</v>
      </c>
      <c r="AVO39" s="5">
        <v>26061</v>
      </c>
      <c r="AVP39" s="5">
        <v>26127</v>
      </c>
      <c r="AVQ39" s="5">
        <v>26141</v>
      </c>
      <c r="AVR39" s="5">
        <v>26169</v>
      </c>
      <c r="AVS39" s="5">
        <v>25995</v>
      </c>
      <c r="AVT39" s="5">
        <v>26028</v>
      </c>
      <c r="AVU39" s="5">
        <v>26001</v>
      </c>
      <c r="AVV39" s="5">
        <v>26180</v>
      </c>
      <c r="AVW39" s="5">
        <v>26081</v>
      </c>
      <c r="AVX39" s="5">
        <v>25910</v>
      </c>
      <c r="AVY39" s="5">
        <v>25806</v>
      </c>
      <c r="AVZ39" s="5">
        <v>25728</v>
      </c>
      <c r="AWA39" s="5">
        <v>25929</v>
      </c>
      <c r="AWB39" s="5">
        <v>25895</v>
      </c>
      <c r="AWC39" s="5">
        <v>26073</v>
      </c>
      <c r="AWD39" s="5">
        <v>26195</v>
      </c>
      <c r="AWE39" s="5">
        <v>26016</v>
      </c>
      <c r="AWF39" s="5">
        <v>26614</v>
      </c>
      <c r="AWG39" s="5">
        <v>26305</v>
      </c>
      <c r="AWH39" s="5">
        <v>26053</v>
      </c>
      <c r="AWI39" s="5">
        <v>27595</v>
      </c>
      <c r="AWJ39" s="5">
        <v>27617</v>
      </c>
      <c r="AWK39" s="6">
        <v>27613</v>
      </c>
      <c r="AWL39" s="5">
        <v>27806</v>
      </c>
      <c r="AWM39" s="5">
        <v>27719</v>
      </c>
      <c r="AWN39" s="5">
        <v>27842</v>
      </c>
      <c r="AWO39" s="5">
        <v>27827</v>
      </c>
      <c r="AWP39" s="5">
        <v>27816</v>
      </c>
      <c r="AWQ39" s="5">
        <v>27893</v>
      </c>
      <c r="AWR39" s="5">
        <v>27902</v>
      </c>
      <c r="AWS39" s="5">
        <v>27900</v>
      </c>
      <c r="AWT39" s="5">
        <v>27945</v>
      </c>
      <c r="AWU39" s="5">
        <v>27989</v>
      </c>
      <c r="AWV39" s="5">
        <v>28075</v>
      </c>
      <c r="AWW39" s="5">
        <v>28182</v>
      </c>
      <c r="AWX39" s="5">
        <v>28144</v>
      </c>
      <c r="AWY39" s="5">
        <v>28194</v>
      </c>
      <c r="AWZ39" s="5">
        <v>27942</v>
      </c>
      <c r="AXA39" s="5">
        <v>28008</v>
      </c>
      <c r="AXB39" s="5">
        <v>27416</v>
      </c>
      <c r="AXC39" s="5">
        <v>27949</v>
      </c>
      <c r="AXD39" s="5">
        <v>26687</v>
      </c>
      <c r="AXE39" s="5">
        <v>26628</v>
      </c>
      <c r="AXF39" s="5">
        <v>26370</v>
      </c>
      <c r="AXG39" s="5">
        <v>26663</v>
      </c>
      <c r="AXH39" s="5">
        <v>26605</v>
      </c>
      <c r="AXI39" s="5">
        <v>26464</v>
      </c>
      <c r="AXJ39" s="5">
        <v>26233</v>
      </c>
      <c r="AXK39" s="5">
        <v>26374</v>
      </c>
      <c r="AXL39" s="5">
        <v>26216</v>
      </c>
      <c r="AXM39" s="5">
        <v>26196</v>
      </c>
      <c r="AXN39" s="5">
        <v>26067</v>
      </c>
      <c r="AXO39" s="5">
        <v>27371</v>
      </c>
      <c r="AXP39" s="5">
        <v>27254</v>
      </c>
      <c r="AXQ39" s="5">
        <v>27131</v>
      </c>
      <c r="AXR39" s="5">
        <v>27223</v>
      </c>
      <c r="AXS39" s="5">
        <v>27183</v>
      </c>
      <c r="AXT39" s="5">
        <v>27184</v>
      </c>
      <c r="AXU39" s="5">
        <v>27194</v>
      </c>
      <c r="AXV39" s="5">
        <v>27119</v>
      </c>
      <c r="AXW39" s="5">
        <v>27065</v>
      </c>
      <c r="AXX39" s="5">
        <v>26934</v>
      </c>
      <c r="AXY39" s="5">
        <v>26879</v>
      </c>
      <c r="AXZ39" s="5">
        <v>26873</v>
      </c>
      <c r="AYA39" s="5">
        <v>27020</v>
      </c>
      <c r="AYB39" s="5">
        <v>27031</v>
      </c>
      <c r="AYC39" s="5">
        <v>27213</v>
      </c>
      <c r="AYD39" s="5">
        <v>27228</v>
      </c>
      <c r="AYE39" s="5">
        <v>27674</v>
      </c>
      <c r="AYF39" s="5">
        <v>27246</v>
      </c>
      <c r="AYG39" s="5">
        <v>27087</v>
      </c>
      <c r="AYH39" s="5">
        <v>26968</v>
      </c>
      <c r="AYI39" s="5">
        <v>26980</v>
      </c>
      <c r="AYJ39" s="5">
        <v>26906</v>
      </c>
      <c r="AYK39" s="5">
        <v>26899</v>
      </c>
      <c r="AYL39" s="5">
        <v>26941</v>
      </c>
      <c r="AYM39" s="5">
        <v>27337</v>
      </c>
      <c r="AYN39" s="5">
        <v>29642</v>
      </c>
      <c r="AYO39" s="5">
        <v>29948</v>
      </c>
      <c r="AYP39" s="5">
        <v>29636</v>
      </c>
      <c r="AYQ39" s="5">
        <v>29676</v>
      </c>
      <c r="AYR39" s="5">
        <v>29830</v>
      </c>
      <c r="AYS39" s="5">
        <v>29954</v>
      </c>
      <c r="AYT39" s="5">
        <v>29866</v>
      </c>
      <c r="AYU39" s="5">
        <v>29865</v>
      </c>
      <c r="AYV39" s="5">
        <v>29512</v>
      </c>
      <c r="AYW39" s="5">
        <v>29792</v>
      </c>
      <c r="AYX39" s="5">
        <v>29788</v>
      </c>
      <c r="AYY39" s="5">
        <v>29610</v>
      </c>
      <c r="AYZ39" s="5">
        <v>29763</v>
      </c>
      <c r="AZA39" s="5">
        <v>29810</v>
      </c>
      <c r="AZB39" s="5">
        <v>29212</v>
      </c>
      <c r="AZC39" s="6">
        <v>29479</v>
      </c>
      <c r="AZD39" s="5">
        <v>29273</v>
      </c>
      <c r="AZE39" s="5">
        <v>29551</v>
      </c>
      <c r="AZF39" s="5">
        <v>29444</v>
      </c>
      <c r="AZG39" s="5">
        <v>29674</v>
      </c>
      <c r="AZH39" s="5">
        <v>29530</v>
      </c>
      <c r="AZI39" s="5">
        <v>29354</v>
      </c>
      <c r="AZJ39" s="5">
        <v>29741</v>
      </c>
      <c r="AZK39" s="5">
        <v>29682</v>
      </c>
      <c r="AZL39" s="5">
        <v>28953</v>
      </c>
      <c r="AZM39" s="5">
        <v>28761</v>
      </c>
      <c r="AZN39" s="6">
        <v>28580</v>
      </c>
      <c r="AZO39" s="5">
        <v>28316</v>
      </c>
      <c r="AZP39" s="5">
        <v>28702</v>
      </c>
      <c r="AZQ39" s="5">
        <v>28692</v>
      </c>
      <c r="AZR39" s="5">
        <v>28732</v>
      </c>
      <c r="AZS39" s="5">
        <v>28600</v>
      </c>
      <c r="AZT39" s="5">
        <v>28365</v>
      </c>
      <c r="AZU39" s="5">
        <v>28449</v>
      </c>
      <c r="AZV39" s="5">
        <v>28801</v>
      </c>
      <c r="AZW39" s="5"/>
      <c r="AZX39" s="5"/>
      <c r="AZY39" s="5"/>
      <c r="AZZ39" s="5"/>
      <c r="BAA39" s="5"/>
      <c r="BAB39" s="5"/>
      <c r="BAC39" s="5"/>
      <c r="BAD39" s="5"/>
      <c r="BAE39" s="5"/>
      <c r="BAF39" s="5"/>
      <c r="BAG39" s="5"/>
      <c r="BAH39" s="5"/>
      <c r="BAI39" s="5"/>
      <c r="BAJ39" s="5"/>
      <c r="BAK39" s="5"/>
      <c r="BAL39" s="5"/>
      <c r="BAM39" s="5"/>
      <c r="BAN39" s="5"/>
      <c r="BAO39" s="5"/>
      <c r="BAP39" s="5"/>
      <c r="BAQ39" s="5"/>
      <c r="BAR39" s="5"/>
      <c r="BAS39" s="5"/>
      <c r="BAT39" s="5"/>
      <c r="BAU39" s="5"/>
      <c r="BAV39" s="5"/>
      <c r="BAW39" s="5"/>
      <c r="BAX39" s="5"/>
      <c r="BAY39" s="5"/>
      <c r="BAZ39" s="5"/>
      <c r="BBA39" s="5"/>
      <c r="BBB39" s="5"/>
      <c r="BBC39" s="5"/>
      <c r="BBD39" s="5"/>
      <c r="BBE39" s="5"/>
      <c r="BBF39" s="5"/>
      <c r="BBG39" s="5"/>
      <c r="BBH39" s="5"/>
      <c r="BBI39" s="5"/>
      <c r="BBJ39" s="5"/>
      <c r="BBK39" s="5"/>
      <c r="BBL39" s="5"/>
      <c r="BBM39" s="5"/>
      <c r="BBN39" s="5"/>
      <c r="BBO39" s="5"/>
      <c r="BBP39" s="5"/>
      <c r="BBQ39" s="5"/>
      <c r="BBR39" s="5"/>
      <c r="BBS39" s="5"/>
      <c r="BBT39" s="5"/>
      <c r="BBU39" s="5"/>
      <c r="BBV39" s="5"/>
      <c r="BBW39" s="5"/>
      <c r="BBX39" s="5"/>
      <c r="BBY39" s="5"/>
      <c r="BBZ39" s="5"/>
      <c r="BCA39" s="5"/>
      <c r="BCB39" s="5"/>
      <c r="BCC39" s="5"/>
      <c r="BCD39" s="5"/>
      <c r="BCE39" s="5"/>
      <c r="BCF39" s="5"/>
      <c r="BCG39" s="5"/>
      <c r="BCH39" s="5"/>
      <c r="BCI39" s="5"/>
      <c r="BCJ39" s="5"/>
      <c r="BCK39" s="5"/>
      <c r="BCL39" s="5"/>
      <c r="BCM39" s="5"/>
      <c r="BCN39" s="5"/>
      <c r="BCO39" s="5"/>
      <c r="BCP39" s="5"/>
      <c r="BCQ39" s="5"/>
      <c r="BCR39" s="5"/>
      <c r="BCS39" s="5"/>
      <c r="BCT39" s="5"/>
      <c r="BCU39" s="5"/>
      <c r="BCV39" s="5"/>
      <c r="BCW39" s="5"/>
      <c r="BCX39" s="5"/>
      <c r="BCY39" s="5"/>
      <c r="BCZ39" s="5"/>
      <c r="BDA39" s="5"/>
      <c r="BDB39" s="5"/>
      <c r="BDC39" s="5"/>
      <c r="BDD39" s="5"/>
      <c r="BDE39" s="5"/>
      <c r="BDF39" s="5"/>
      <c r="BDG39" s="5"/>
      <c r="BDH39" s="5"/>
      <c r="BDI39" s="5"/>
      <c r="BDJ39" s="5"/>
      <c r="BDK39" s="5"/>
      <c r="BDL39" s="5"/>
      <c r="BDM39" s="5"/>
      <c r="BDN39" s="5"/>
      <c r="BDO39" s="5"/>
      <c r="BDP39" s="5"/>
      <c r="BDQ39" s="5"/>
      <c r="BDR39" s="5"/>
      <c r="BDS39" s="5"/>
      <c r="BDT39" s="5"/>
      <c r="BDU39" s="5"/>
      <c r="BDV39" s="5"/>
      <c r="BDW39" s="5"/>
      <c r="BDX39" s="5"/>
      <c r="BDY39" s="5"/>
      <c r="BDZ39" s="5"/>
      <c r="BEA39" s="5"/>
      <c r="BEB39" s="5"/>
      <c r="BEC39" s="5"/>
      <c r="BED39" s="5"/>
      <c r="BEE39" s="5"/>
      <c r="BEF39" s="5"/>
      <c r="BEG39" s="5"/>
      <c r="BEH39" s="5"/>
      <c r="BEI39" s="5"/>
      <c r="BEJ39" s="5"/>
      <c r="BEK39" s="5"/>
      <c r="BEL39" s="5"/>
      <c r="BEM39" s="5"/>
      <c r="BEN39" s="5"/>
      <c r="BEO39" s="5"/>
      <c r="BEP39" s="5"/>
      <c r="BEQ39" s="5"/>
      <c r="BER39" s="5"/>
      <c r="BES39" s="5"/>
      <c r="BET39" s="5"/>
      <c r="BEU39" s="5"/>
      <c r="BEV39" s="5"/>
      <c r="BEW39" s="5"/>
      <c r="BEX39" s="5"/>
      <c r="BEY39" s="5"/>
      <c r="BEZ39" s="5"/>
      <c r="BFA39" s="5"/>
      <c r="BFB39" s="5"/>
      <c r="BFC39" s="5"/>
      <c r="BFD39" s="5"/>
      <c r="BFE39" s="5"/>
      <c r="BFF39" s="5"/>
      <c r="BFG39" s="5"/>
      <c r="BFH39" s="5"/>
      <c r="BFI39" s="5"/>
      <c r="BFJ39" s="5"/>
      <c r="BFK39" s="5"/>
      <c r="BFL39" s="5"/>
      <c r="BFM39" s="5"/>
      <c r="BFN39" s="5"/>
      <c r="BFO39" s="5"/>
      <c r="BFP39" s="5"/>
      <c r="BFQ39" s="5"/>
      <c r="BFR39" s="5"/>
      <c r="BFS39" s="5"/>
      <c r="BFT39" s="5"/>
      <c r="BFU39" s="5"/>
      <c r="BFV39" s="5"/>
      <c r="BFW39" s="5"/>
      <c r="BFX39" s="5"/>
      <c r="BFY39" s="5"/>
      <c r="BFZ39" s="5"/>
      <c r="BGA39" s="5"/>
      <c r="BGB39" s="5"/>
      <c r="BGC39" s="5"/>
      <c r="BGD39" s="5"/>
      <c r="BGE39" s="5"/>
      <c r="BGF39" s="5"/>
      <c r="BGG39" s="5"/>
      <c r="BGH39" s="5"/>
      <c r="BGI39" s="5"/>
      <c r="BGJ39" s="5"/>
      <c r="BGK39" s="5"/>
      <c r="BGL39" s="5"/>
      <c r="BGM39" s="5"/>
      <c r="BGN39" s="5"/>
      <c r="BGO39" s="5"/>
      <c r="BGP39" s="5"/>
      <c r="BGQ39" s="5"/>
      <c r="BGR39" s="5"/>
      <c r="BGS39" s="5"/>
      <c r="BGT39" s="5"/>
      <c r="BGU39" s="5"/>
      <c r="BGV39" s="5"/>
      <c r="BGW39" s="5"/>
      <c r="BGX39" s="5"/>
      <c r="BGY39" s="5"/>
      <c r="BGZ39" s="5"/>
      <c r="BHA39" s="5"/>
      <c r="BHB39" s="5"/>
      <c r="BHC39" s="5"/>
      <c r="BHD39" s="5"/>
      <c r="BHE39" s="5"/>
      <c r="BHF39" s="5"/>
      <c r="BHG39" s="5"/>
      <c r="BHH39" s="5"/>
      <c r="BHI39" s="5"/>
      <c r="BHJ39" s="5"/>
      <c r="BHK39" s="5"/>
      <c r="BHL39" s="5"/>
      <c r="BHM39" s="5"/>
      <c r="BHN39" s="5"/>
      <c r="BHO39" s="5"/>
      <c r="BHP39" s="5"/>
      <c r="BHQ39" s="5"/>
      <c r="BHR39" s="5"/>
      <c r="BHS39" s="5"/>
      <c r="BHT39" s="5"/>
      <c r="BHU39" s="5"/>
      <c r="BHV39" s="5"/>
      <c r="BHW39" s="5"/>
      <c r="BHX39" s="5"/>
      <c r="BHY39" s="5"/>
      <c r="BHZ39" s="5"/>
      <c r="BIA39" s="5"/>
      <c r="BIB39" s="5"/>
      <c r="BIC39" s="5"/>
      <c r="BID39" s="5"/>
      <c r="BIE39" s="5"/>
      <c r="BIF39" s="5"/>
      <c r="BIG39" s="5"/>
      <c r="BIH39" s="5"/>
      <c r="BII39" s="5"/>
      <c r="BIJ39" s="5"/>
      <c r="BIK39" s="5"/>
      <c r="BIL39" s="5"/>
      <c r="BIM39" s="5"/>
      <c r="BIN39" s="5"/>
      <c r="BIO39" s="5"/>
      <c r="BIP39" s="5"/>
      <c r="BIQ39" s="5"/>
      <c r="BIR39" s="5"/>
      <c r="BIS39" s="5"/>
      <c r="BIT39" s="5"/>
      <c r="BIU39" s="5"/>
      <c r="BIV39" s="5"/>
      <c r="BIW39" s="5"/>
      <c r="BIX39" s="5"/>
      <c r="BIY39" s="5"/>
      <c r="BIZ39" s="5"/>
      <c r="BJA39" s="5"/>
      <c r="BJB39" s="5"/>
      <c r="BJC39" s="5"/>
      <c r="BJD39" s="5"/>
      <c r="BJE39" s="5"/>
      <c r="BJF39" s="5"/>
      <c r="BJG39" s="5"/>
      <c r="BJH39" s="5"/>
      <c r="BJI39" s="5"/>
      <c r="BJJ39" s="5"/>
      <c r="BJK39" s="5"/>
      <c r="BJL39" s="5"/>
      <c r="BJM39" s="5"/>
      <c r="BJN39" s="5"/>
      <c r="BJO39" s="5"/>
      <c r="BJP39" s="5"/>
      <c r="BJQ39" s="5"/>
      <c r="BJR39" s="5"/>
      <c r="BJS39" s="5"/>
      <c r="BJT39" s="5"/>
      <c r="BJU39" s="5"/>
      <c r="BJV39" s="5"/>
      <c r="BJW39" s="5"/>
      <c r="BJX39" s="5"/>
      <c r="BJY39" s="5"/>
      <c r="BJZ39" s="5"/>
      <c r="BKA39" s="5"/>
      <c r="BKB39" s="5"/>
      <c r="BKC39" s="5"/>
      <c r="BKD39" s="5"/>
      <c r="BKE39" s="5"/>
      <c r="BKF39" s="5"/>
      <c r="BKG39" s="5"/>
      <c r="BKH39" s="5"/>
      <c r="BKI39" s="5"/>
      <c r="BKJ39" s="5"/>
      <c r="BKK39" s="5"/>
      <c r="BKL39" s="5"/>
      <c r="BKM39" s="5"/>
      <c r="BKN39" s="5"/>
      <c r="BKO39" s="5"/>
      <c r="BKP39" s="5"/>
      <c r="BKQ39" s="5"/>
      <c r="BKR39" s="5"/>
    </row>
    <row r="40" spans="1:1656" x14ac:dyDescent="0.3">
      <c r="A40">
        <v>35455</v>
      </c>
      <c r="B40">
        <v>34956</v>
      </c>
      <c r="C40">
        <v>34684</v>
      </c>
      <c r="D40">
        <v>34372</v>
      </c>
      <c r="E40">
        <v>34311</v>
      </c>
      <c r="F40">
        <v>34679</v>
      </c>
      <c r="G40">
        <v>35149</v>
      </c>
      <c r="H40">
        <v>34475</v>
      </c>
      <c r="I40">
        <v>33014</v>
      </c>
      <c r="J40">
        <v>33146</v>
      </c>
      <c r="K40">
        <v>33842</v>
      </c>
      <c r="L40">
        <v>34417</v>
      </c>
      <c r="M40">
        <v>33954</v>
      </c>
      <c r="N40">
        <v>34850</v>
      </c>
      <c r="O40">
        <v>35206</v>
      </c>
      <c r="P40">
        <v>35106</v>
      </c>
      <c r="Q40">
        <v>34983</v>
      </c>
      <c r="R40">
        <v>34917</v>
      </c>
      <c r="S40">
        <v>35061</v>
      </c>
      <c r="T40">
        <v>34824</v>
      </c>
      <c r="U40">
        <v>34851</v>
      </c>
      <c r="V40">
        <v>34715</v>
      </c>
      <c r="W40">
        <v>34970</v>
      </c>
      <c r="X40">
        <v>34961</v>
      </c>
      <c r="Y40">
        <v>34752</v>
      </c>
      <c r="Z40">
        <v>35140</v>
      </c>
      <c r="AA40">
        <v>34977</v>
      </c>
      <c r="AB40">
        <v>34801</v>
      </c>
      <c r="AC40">
        <v>34910</v>
      </c>
      <c r="AD40">
        <v>34383</v>
      </c>
      <c r="AE40">
        <v>34706</v>
      </c>
      <c r="AF40">
        <v>34578</v>
      </c>
      <c r="AG40">
        <v>34934</v>
      </c>
      <c r="AH40">
        <v>34882</v>
      </c>
      <c r="AI40">
        <v>34613</v>
      </c>
      <c r="AJ40">
        <v>34508</v>
      </c>
      <c r="AK40">
        <v>34700</v>
      </c>
      <c r="AL40">
        <v>34915</v>
      </c>
      <c r="AM40">
        <v>34615</v>
      </c>
      <c r="AN40">
        <v>34680</v>
      </c>
      <c r="AO40">
        <v>34804</v>
      </c>
      <c r="AP40">
        <v>34907</v>
      </c>
      <c r="AQ40">
        <v>34728</v>
      </c>
      <c r="AR40">
        <v>34743</v>
      </c>
      <c r="AS40">
        <v>34506</v>
      </c>
      <c r="AT40">
        <v>34615</v>
      </c>
      <c r="AU40">
        <v>34608</v>
      </c>
      <c r="AV40">
        <v>34569</v>
      </c>
      <c r="AW40">
        <v>34504</v>
      </c>
      <c r="AX40">
        <v>34808</v>
      </c>
      <c r="AY40">
        <v>35960</v>
      </c>
      <c r="AZ40">
        <v>35670</v>
      </c>
      <c r="BA40">
        <v>35679</v>
      </c>
      <c r="BB40">
        <v>35614</v>
      </c>
      <c r="BC40">
        <v>35148</v>
      </c>
      <c r="BD40">
        <v>34909</v>
      </c>
      <c r="BE40">
        <v>32559</v>
      </c>
      <c r="BF40">
        <v>35003</v>
      </c>
      <c r="BG40">
        <v>32521</v>
      </c>
      <c r="BH40">
        <v>33694</v>
      </c>
      <c r="BI40" s="1">
        <v>33789</v>
      </c>
      <c r="BJ40">
        <v>33695</v>
      </c>
      <c r="BK40">
        <v>31855</v>
      </c>
      <c r="BL40">
        <v>31846</v>
      </c>
      <c r="BM40">
        <v>31466</v>
      </c>
      <c r="BN40">
        <v>31478</v>
      </c>
      <c r="BO40">
        <v>31902</v>
      </c>
      <c r="BP40">
        <v>31603</v>
      </c>
      <c r="BQ40">
        <v>31899</v>
      </c>
      <c r="BR40">
        <v>31594</v>
      </c>
      <c r="BS40">
        <v>31315</v>
      </c>
      <c r="BT40">
        <v>31415</v>
      </c>
      <c r="BU40">
        <v>31764</v>
      </c>
      <c r="BV40">
        <v>32035</v>
      </c>
      <c r="BW40">
        <v>31727</v>
      </c>
      <c r="BX40">
        <v>31752</v>
      </c>
      <c r="BY40">
        <v>32034</v>
      </c>
      <c r="BZ40">
        <v>32108</v>
      </c>
      <c r="CA40">
        <v>32014</v>
      </c>
      <c r="CB40">
        <v>31950</v>
      </c>
      <c r="CC40">
        <v>31877</v>
      </c>
      <c r="CD40">
        <v>31607</v>
      </c>
      <c r="CE40">
        <v>31951</v>
      </c>
      <c r="CF40">
        <v>31638</v>
      </c>
      <c r="CG40">
        <v>31807</v>
      </c>
      <c r="CH40">
        <v>31609</v>
      </c>
      <c r="CI40">
        <v>31907</v>
      </c>
      <c r="CJ40">
        <v>31762</v>
      </c>
      <c r="CK40">
        <v>32042</v>
      </c>
      <c r="CL40">
        <v>31682</v>
      </c>
      <c r="CM40">
        <v>31879</v>
      </c>
      <c r="CN40">
        <v>31915</v>
      </c>
      <c r="CO40">
        <v>31743</v>
      </c>
      <c r="CP40">
        <v>31527</v>
      </c>
      <c r="CQ40">
        <v>31757</v>
      </c>
      <c r="CR40">
        <v>31864</v>
      </c>
      <c r="CS40">
        <v>31762</v>
      </c>
      <c r="CT40">
        <v>31446</v>
      </c>
      <c r="CU40">
        <v>31949</v>
      </c>
      <c r="CV40">
        <v>31886</v>
      </c>
      <c r="CW40">
        <v>32086</v>
      </c>
      <c r="CX40">
        <v>32023</v>
      </c>
      <c r="CY40">
        <v>31784</v>
      </c>
      <c r="CZ40">
        <v>31659</v>
      </c>
      <c r="DA40">
        <v>31613</v>
      </c>
      <c r="DB40">
        <v>31473</v>
      </c>
      <c r="DC40" s="1">
        <v>30810</v>
      </c>
      <c r="DD40">
        <v>30821</v>
      </c>
      <c r="DE40">
        <v>30662</v>
      </c>
      <c r="DF40">
        <v>30752</v>
      </c>
      <c r="DG40">
        <v>30384</v>
      </c>
      <c r="DH40">
        <v>30841</v>
      </c>
      <c r="DI40">
        <v>30937</v>
      </c>
      <c r="DJ40">
        <v>30837</v>
      </c>
      <c r="DK40">
        <v>30990</v>
      </c>
      <c r="DL40">
        <v>30589</v>
      </c>
      <c r="DM40">
        <v>30611</v>
      </c>
      <c r="DN40">
        <v>31108</v>
      </c>
      <c r="DO40">
        <v>30832</v>
      </c>
      <c r="DP40">
        <v>30822</v>
      </c>
      <c r="DQ40">
        <v>30792</v>
      </c>
      <c r="DR40">
        <v>30617</v>
      </c>
      <c r="DS40">
        <v>30435</v>
      </c>
      <c r="DT40">
        <v>30999</v>
      </c>
      <c r="DU40">
        <v>30675</v>
      </c>
      <c r="DV40">
        <v>30552</v>
      </c>
      <c r="DW40">
        <v>33240</v>
      </c>
      <c r="DX40">
        <v>33127</v>
      </c>
      <c r="DY40">
        <v>33426</v>
      </c>
      <c r="DZ40">
        <v>32906</v>
      </c>
      <c r="EA40">
        <v>32938</v>
      </c>
      <c r="EB40">
        <v>33446</v>
      </c>
      <c r="EC40">
        <v>33153</v>
      </c>
      <c r="ED40">
        <v>33489</v>
      </c>
      <c r="EE40" s="1">
        <v>33401</v>
      </c>
      <c r="EF40" s="1">
        <v>33976</v>
      </c>
      <c r="EG40" s="1">
        <v>33902</v>
      </c>
      <c r="EH40">
        <v>32967</v>
      </c>
      <c r="EI40">
        <v>30910</v>
      </c>
      <c r="EJ40">
        <v>33212</v>
      </c>
      <c r="EK40">
        <v>30739</v>
      </c>
      <c r="EL40">
        <v>30642</v>
      </c>
      <c r="EM40">
        <v>30246</v>
      </c>
      <c r="EN40">
        <v>30609</v>
      </c>
      <c r="EO40">
        <v>29773</v>
      </c>
      <c r="EP40">
        <v>30112</v>
      </c>
      <c r="EQ40">
        <v>29854</v>
      </c>
      <c r="ER40">
        <v>29753</v>
      </c>
      <c r="ES40">
        <v>29792</v>
      </c>
      <c r="ET40">
        <v>29530</v>
      </c>
      <c r="EU40">
        <v>29785</v>
      </c>
      <c r="EV40">
        <v>29696</v>
      </c>
      <c r="EW40">
        <v>29686</v>
      </c>
      <c r="EX40">
        <v>29506</v>
      </c>
      <c r="EY40">
        <v>30578</v>
      </c>
      <c r="EZ40">
        <v>30538</v>
      </c>
      <c r="FA40">
        <v>31811</v>
      </c>
      <c r="FB40">
        <v>31066</v>
      </c>
      <c r="FC40">
        <v>30440</v>
      </c>
      <c r="FD40">
        <v>30017</v>
      </c>
      <c r="FE40">
        <v>30828</v>
      </c>
      <c r="FF40">
        <v>30768</v>
      </c>
      <c r="FG40">
        <v>30269</v>
      </c>
      <c r="FH40">
        <v>30052</v>
      </c>
      <c r="FI40">
        <v>30024</v>
      </c>
      <c r="FJ40">
        <v>29741</v>
      </c>
      <c r="FK40">
        <v>30136</v>
      </c>
      <c r="FL40">
        <v>30267</v>
      </c>
      <c r="FM40">
        <v>30371</v>
      </c>
      <c r="FN40">
        <v>30288</v>
      </c>
      <c r="FO40">
        <v>30283</v>
      </c>
      <c r="FP40">
        <v>29700</v>
      </c>
      <c r="FQ40" s="1">
        <v>33203</v>
      </c>
      <c r="FR40">
        <v>32851</v>
      </c>
      <c r="FS40">
        <v>32679</v>
      </c>
      <c r="FT40">
        <v>32456</v>
      </c>
      <c r="FU40">
        <v>32605</v>
      </c>
      <c r="FV40">
        <v>32123</v>
      </c>
      <c r="FW40">
        <v>32350</v>
      </c>
      <c r="FX40">
        <v>32091</v>
      </c>
      <c r="FY40">
        <v>32467</v>
      </c>
      <c r="FZ40">
        <v>32286</v>
      </c>
      <c r="GA40">
        <v>32270</v>
      </c>
      <c r="GB40">
        <v>32387</v>
      </c>
      <c r="GC40">
        <v>32305</v>
      </c>
      <c r="GD40">
        <v>32224</v>
      </c>
      <c r="GE40">
        <v>32017</v>
      </c>
      <c r="GF40">
        <v>32332</v>
      </c>
      <c r="GG40">
        <v>32332</v>
      </c>
      <c r="GH40">
        <v>32133</v>
      </c>
      <c r="GI40">
        <v>32507</v>
      </c>
      <c r="GJ40">
        <v>32391</v>
      </c>
      <c r="GK40">
        <v>32395</v>
      </c>
      <c r="GL40">
        <v>32578</v>
      </c>
      <c r="GM40">
        <v>32195</v>
      </c>
      <c r="GN40">
        <v>32251</v>
      </c>
      <c r="GO40">
        <v>32230</v>
      </c>
      <c r="GP40">
        <v>31978</v>
      </c>
      <c r="GQ40">
        <v>31755</v>
      </c>
      <c r="GR40">
        <v>31992</v>
      </c>
      <c r="GS40">
        <v>32239</v>
      </c>
      <c r="GT40">
        <v>32343</v>
      </c>
      <c r="GU40">
        <v>32228</v>
      </c>
      <c r="GV40">
        <v>32406</v>
      </c>
      <c r="GW40">
        <v>32608</v>
      </c>
      <c r="GX40">
        <v>32492</v>
      </c>
      <c r="GY40">
        <v>32259</v>
      </c>
      <c r="GZ40">
        <v>32326</v>
      </c>
      <c r="HA40">
        <v>32376</v>
      </c>
      <c r="HB40">
        <v>31864</v>
      </c>
      <c r="HC40">
        <v>31534</v>
      </c>
      <c r="HD40">
        <v>31737</v>
      </c>
      <c r="HE40">
        <v>31891</v>
      </c>
      <c r="HF40">
        <v>32197</v>
      </c>
      <c r="HG40">
        <v>32478</v>
      </c>
      <c r="HH40">
        <v>32314</v>
      </c>
      <c r="HI40" s="5">
        <v>31495</v>
      </c>
      <c r="HJ40" s="5">
        <v>31502</v>
      </c>
      <c r="HK40">
        <v>32609</v>
      </c>
      <c r="HL40">
        <v>35147</v>
      </c>
      <c r="HM40">
        <v>34949</v>
      </c>
      <c r="HN40">
        <v>35020</v>
      </c>
      <c r="HO40">
        <v>34757</v>
      </c>
      <c r="HP40">
        <v>34662</v>
      </c>
      <c r="HQ40">
        <v>34742</v>
      </c>
      <c r="HR40">
        <v>34790</v>
      </c>
      <c r="HS40">
        <v>34770</v>
      </c>
      <c r="HT40">
        <v>34965</v>
      </c>
      <c r="HU40">
        <v>34876</v>
      </c>
      <c r="HV40">
        <v>34565</v>
      </c>
      <c r="HW40">
        <v>34969</v>
      </c>
      <c r="HX40">
        <v>34932</v>
      </c>
      <c r="HY40">
        <v>34782</v>
      </c>
      <c r="HZ40">
        <v>34905</v>
      </c>
      <c r="IA40">
        <v>34665</v>
      </c>
      <c r="IB40">
        <v>34875</v>
      </c>
      <c r="IC40">
        <v>34913</v>
      </c>
      <c r="ID40">
        <v>34634</v>
      </c>
      <c r="IE40">
        <v>35102</v>
      </c>
      <c r="IF40">
        <v>34810</v>
      </c>
      <c r="IG40">
        <v>34528</v>
      </c>
      <c r="IH40">
        <v>35043</v>
      </c>
      <c r="II40">
        <v>35119</v>
      </c>
      <c r="IJ40">
        <v>35113</v>
      </c>
      <c r="IK40">
        <v>34872</v>
      </c>
      <c r="IL40">
        <v>34865</v>
      </c>
      <c r="IM40">
        <v>34797</v>
      </c>
      <c r="IN40">
        <v>34692</v>
      </c>
      <c r="IO40">
        <v>34767</v>
      </c>
      <c r="IP40">
        <v>35057</v>
      </c>
      <c r="IQ40">
        <v>35074</v>
      </c>
      <c r="IR40">
        <v>34542</v>
      </c>
      <c r="IS40">
        <v>34454</v>
      </c>
      <c r="IT40">
        <v>34237</v>
      </c>
      <c r="IU40">
        <v>34236</v>
      </c>
      <c r="IV40">
        <v>34543</v>
      </c>
      <c r="IW40">
        <v>34703</v>
      </c>
      <c r="IX40">
        <v>34540</v>
      </c>
      <c r="IY40">
        <v>34891</v>
      </c>
      <c r="IZ40">
        <v>34716</v>
      </c>
      <c r="JA40">
        <v>34631</v>
      </c>
      <c r="JB40">
        <v>34706</v>
      </c>
      <c r="JC40" s="1">
        <v>34743</v>
      </c>
      <c r="JD40">
        <v>35522</v>
      </c>
      <c r="JE40">
        <v>35318</v>
      </c>
      <c r="JF40">
        <v>35354</v>
      </c>
      <c r="JG40">
        <v>35160</v>
      </c>
      <c r="JH40">
        <v>35382</v>
      </c>
      <c r="JI40">
        <v>35265</v>
      </c>
      <c r="JJ40" s="1">
        <v>35364</v>
      </c>
      <c r="JK40">
        <v>35153</v>
      </c>
      <c r="JL40">
        <v>34995</v>
      </c>
      <c r="JM40">
        <v>34772</v>
      </c>
      <c r="JN40">
        <v>34815</v>
      </c>
      <c r="JO40">
        <v>35060</v>
      </c>
      <c r="JP40">
        <v>34922</v>
      </c>
      <c r="JQ40">
        <v>33653</v>
      </c>
      <c r="JR40">
        <v>34064</v>
      </c>
      <c r="JS40">
        <v>33704</v>
      </c>
      <c r="JT40">
        <v>33982</v>
      </c>
      <c r="JU40">
        <v>33866</v>
      </c>
      <c r="JV40">
        <v>33815</v>
      </c>
      <c r="JW40">
        <v>33857</v>
      </c>
      <c r="JX40">
        <v>33781</v>
      </c>
      <c r="JY40">
        <v>33886</v>
      </c>
      <c r="JZ40">
        <v>33731</v>
      </c>
      <c r="KA40">
        <v>33780</v>
      </c>
      <c r="KB40">
        <v>33650</v>
      </c>
      <c r="KC40">
        <v>33826</v>
      </c>
      <c r="KD40">
        <v>33810</v>
      </c>
      <c r="KE40">
        <v>33817</v>
      </c>
      <c r="KF40">
        <v>33325</v>
      </c>
      <c r="KG40">
        <v>33260</v>
      </c>
      <c r="KH40">
        <v>33094</v>
      </c>
      <c r="KI40">
        <v>33303</v>
      </c>
      <c r="KJ40">
        <v>33330</v>
      </c>
      <c r="KK40">
        <v>33423</v>
      </c>
      <c r="KL40">
        <v>33582</v>
      </c>
      <c r="KM40">
        <v>33131</v>
      </c>
      <c r="KN40">
        <v>33421</v>
      </c>
      <c r="KO40">
        <v>33307</v>
      </c>
      <c r="KP40">
        <v>33330</v>
      </c>
      <c r="KQ40">
        <v>33326</v>
      </c>
      <c r="KR40">
        <v>33495</v>
      </c>
      <c r="KS40">
        <v>33370</v>
      </c>
      <c r="KT40">
        <v>34127</v>
      </c>
      <c r="KU40">
        <v>33908</v>
      </c>
      <c r="KV40">
        <v>33330</v>
      </c>
      <c r="KW40">
        <v>33235</v>
      </c>
      <c r="KX40">
        <v>35494</v>
      </c>
      <c r="KY40" s="5">
        <v>74254</v>
      </c>
      <c r="KZ40" s="5">
        <v>74508</v>
      </c>
      <c r="LA40" s="5">
        <v>73833</v>
      </c>
      <c r="LB40" s="5">
        <v>74052</v>
      </c>
      <c r="LC40" s="5">
        <v>74203</v>
      </c>
      <c r="LD40" s="5">
        <v>73417</v>
      </c>
      <c r="LE40" s="5">
        <v>74134</v>
      </c>
      <c r="LF40" s="5">
        <v>73964</v>
      </c>
      <c r="LG40" s="5">
        <v>73643</v>
      </c>
      <c r="LH40" s="5">
        <v>74134</v>
      </c>
      <c r="LI40" s="5">
        <v>74797</v>
      </c>
      <c r="LJ40" s="5">
        <v>74193</v>
      </c>
      <c r="LK40" s="5">
        <v>74586</v>
      </c>
      <c r="LL40" s="5">
        <v>73704</v>
      </c>
      <c r="LM40" s="5">
        <v>74244</v>
      </c>
      <c r="LN40" s="5">
        <v>73793</v>
      </c>
      <c r="LO40" s="5">
        <v>74011</v>
      </c>
      <c r="LP40" s="5">
        <v>73868</v>
      </c>
      <c r="LQ40" s="5">
        <v>74422</v>
      </c>
      <c r="LR40" s="5">
        <v>74091</v>
      </c>
      <c r="LS40" s="5">
        <v>74208</v>
      </c>
      <c r="LT40" s="5">
        <v>74577</v>
      </c>
      <c r="LU40" s="5">
        <v>74114</v>
      </c>
      <c r="LV40" s="5">
        <v>74455</v>
      </c>
      <c r="LW40" s="5">
        <v>74731</v>
      </c>
      <c r="LX40" s="5">
        <v>74364</v>
      </c>
      <c r="LY40" s="5">
        <v>73905</v>
      </c>
      <c r="LZ40" s="5">
        <v>73975</v>
      </c>
      <c r="MA40" s="5">
        <v>73974</v>
      </c>
      <c r="MB40" s="5">
        <v>74253</v>
      </c>
      <c r="MC40" s="5">
        <v>73624</v>
      </c>
      <c r="MD40" s="5">
        <v>73985</v>
      </c>
      <c r="ME40" s="5">
        <v>74428</v>
      </c>
      <c r="MF40" s="5">
        <v>74162</v>
      </c>
      <c r="MG40" s="5">
        <v>74386</v>
      </c>
      <c r="MH40" s="5">
        <v>73895</v>
      </c>
      <c r="MI40" s="5">
        <v>28866</v>
      </c>
      <c r="MJ40" s="5">
        <v>28705</v>
      </c>
      <c r="MK40" s="5">
        <v>28726</v>
      </c>
      <c r="ML40" s="5">
        <v>29054</v>
      </c>
      <c r="MM40" s="5">
        <v>28824</v>
      </c>
      <c r="MN40" s="5">
        <v>28678</v>
      </c>
      <c r="MO40" s="5">
        <v>28853</v>
      </c>
      <c r="MP40" s="5">
        <v>28502</v>
      </c>
      <c r="MQ40" s="5">
        <v>28468</v>
      </c>
      <c r="MR40" s="5">
        <v>28612</v>
      </c>
      <c r="MS40" s="5">
        <v>28476</v>
      </c>
      <c r="MT40" s="5">
        <v>28777</v>
      </c>
      <c r="MU40" s="5">
        <v>28480</v>
      </c>
      <c r="MV40" s="5">
        <v>28426</v>
      </c>
      <c r="MW40" s="5">
        <v>28588</v>
      </c>
      <c r="MX40" s="5">
        <v>28459</v>
      </c>
      <c r="MY40" s="5">
        <v>28254</v>
      </c>
      <c r="MZ40" s="5">
        <v>28486</v>
      </c>
      <c r="NA40" s="5">
        <v>28061</v>
      </c>
      <c r="NB40" s="5">
        <v>28327</v>
      </c>
      <c r="NC40" s="5">
        <v>28188</v>
      </c>
      <c r="ND40" s="5">
        <v>28506</v>
      </c>
      <c r="NE40" s="5">
        <v>28403</v>
      </c>
      <c r="NF40" s="5">
        <v>28366</v>
      </c>
      <c r="NG40" s="5">
        <v>28190</v>
      </c>
      <c r="NH40" s="5">
        <v>28044</v>
      </c>
      <c r="NI40" s="5">
        <v>28591</v>
      </c>
      <c r="NJ40" s="5">
        <v>28501</v>
      </c>
      <c r="NK40" s="5">
        <v>28346</v>
      </c>
      <c r="NL40" s="5">
        <v>28191</v>
      </c>
      <c r="NM40" s="5">
        <v>28082</v>
      </c>
      <c r="NN40" s="5">
        <v>28297</v>
      </c>
      <c r="NO40" s="5">
        <v>28625</v>
      </c>
      <c r="NP40" s="5">
        <v>30439</v>
      </c>
      <c r="NQ40" s="5">
        <v>30738</v>
      </c>
      <c r="NR40" s="5">
        <v>30619</v>
      </c>
      <c r="NS40" s="5">
        <v>29601</v>
      </c>
      <c r="NT40" s="5">
        <v>32295</v>
      </c>
      <c r="NU40" s="5">
        <v>32478</v>
      </c>
      <c r="NV40" s="5">
        <v>32146</v>
      </c>
      <c r="NW40" s="6">
        <v>31934</v>
      </c>
      <c r="NX40" s="5">
        <v>32110</v>
      </c>
      <c r="NY40" s="5">
        <v>31695</v>
      </c>
      <c r="NZ40" s="5">
        <v>31680</v>
      </c>
      <c r="OA40" s="5">
        <v>31946</v>
      </c>
      <c r="OB40" s="5">
        <v>31838</v>
      </c>
      <c r="OC40" s="5">
        <v>32015</v>
      </c>
      <c r="OD40" s="5">
        <v>31747</v>
      </c>
      <c r="OE40" s="5">
        <v>31724</v>
      </c>
      <c r="OF40" s="5">
        <v>31711</v>
      </c>
      <c r="OG40" s="5">
        <v>31639</v>
      </c>
      <c r="OH40" s="5">
        <v>31397</v>
      </c>
      <c r="OI40" s="5">
        <v>31456</v>
      </c>
      <c r="OJ40" s="5">
        <v>31521</v>
      </c>
      <c r="OK40" s="5">
        <v>31574</v>
      </c>
      <c r="OL40" s="5">
        <v>31524</v>
      </c>
      <c r="OM40" s="5">
        <v>31412</v>
      </c>
      <c r="ON40" s="5">
        <v>31113</v>
      </c>
      <c r="OO40" s="5">
        <v>31339</v>
      </c>
      <c r="OP40" s="5">
        <v>31024</v>
      </c>
      <c r="OQ40" s="5">
        <v>31586</v>
      </c>
      <c r="OR40" s="5">
        <v>31373</v>
      </c>
      <c r="OS40" s="5">
        <v>31304</v>
      </c>
      <c r="OT40" s="5">
        <v>31828</v>
      </c>
      <c r="OU40" s="5">
        <v>31517</v>
      </c>
      <c r="OV40" s="5">
        <v>31622</v>
      </c>
      <c r="OW40" s="5">
        <v>31516</v>
      </c>
      <c r="OX40" s="5">
        <v>31424</v>
      </c>
      <c r="OY40" s="5">
        <v>32009</v>
      </c>
      <c r="OZ40" s="5">
        <v>31606</v>
      </c>
      <c r="PA40" s="5">
        <v>27070</v>
      </c>
      <c r="PB40" s="5">
        <v>27122</v>
      </c>
      <c r="PC40" s="5">
        <v>27180</v>
      </c>
      <c r="PD40" s="5">
        <v>27211</v>
      </c>
      <c r="PE40" s="5">
        <v>27494</v>
      </c>
      <c r="PF40" s="5">
        <v>27181</v>
      </c>
      <c r="PG40" s="5">
        <v>26946</v>
      </c>
      <c r="PH40" s="5">
        <v>27253</v>
      </c>
      <c r="PI40" s="5">
        <v>27240</v>
      </c>
      <c r="PJ40" s="5">
        <v>27163</v>
      </c>
      <c r="PK40" s="5">
        <v>27024</v>
      </c>
      <c r="PL40" s="5">
        <v>27091</v>
      </c>
      <c r="PM40" s="5">
        <v>26987</v>
      </c>
      <c r="PN40" s="5">
        <v>26761</v>
      </c>
      <c r="PO40" s="5">
        <v>26800</v>
      </c>
      <c r="PP40" s="5">
        <v>27056</v>
      </c>
      <c r="PQ40" s="5">
        <v>26696</v>
      </c>
      <c r="PR40" s="5">
        <v>26570</v>
      </c>
      <c r="PS40" s="5">
        <v>26943</v>
      </c>
      <c r="PT40" s="5">
        <v>26834</v>
      </c>
      <c r="PU40" s="5">
        <v>26592</v>
      </c>
      <c r="PV40" s="5">
        <v>26988</v>
      </c>
      <c r="PW40" s="5">
        <v>26848</v>
      </c>
      <c r="PX40" s="5">
        <v>26840</v>
      </c>
      <c r="PY40" s="5">
        <v>27035</v>
      </c>
      <c r="PZ40" s="5">
        <v>26902</v>
      </c>
      <c r="QA40" s="5">
        <v>26786</v>
      </c>
      <c r="QB40" s="5">
        <v>26673</v>
      </c>
      <c r="QC40" s="5">
        <v>27022</v>
      </c>
      <c r="QD40" s="5">
        <v>26888</v>
      </c>
      <c r="QE40" s="5">
        <v>26780</v>
      </c>
      <c r="QF40" s="5">
        <v>27010</v>
      </c>
      <c r="QG40" s="5">
        <v>27034</v>
      </c>
      <c r="QH40" s="5">
        <v>26759</v>
      </c>
      <c r="QI40" s="5">
        <v>27033</v>
      </c>
      <c r="QJ40" s="5">
        <v>26725</v>
      </c>
      <c r="QK40" s="5">
        <v>27631</v>
      </c>
      <c r="QL40" s="5">
        <v>26951</v>
      </c>
      <c r="QM40" s="5">
        <v>26746</v>
      </c>
      <c r="QN40" s="6">
        <v>26846</v>
      </c>
      <c r="QO40" s="6">
        <v>26815</v>
      </c>
      <c r="QP40" s="6">
        <v>26847</v>
      </c>
      <c r="QQ40" s="6">
        <v>26604</v>
      </c>
      <c r="QR40" s="6">
        <v>26822</v>
      </c>
      <c r="QS40" s="6">
        <v>26732</v>
      </c>
      <c r="QT40" s="6">
        <v>26829</v>
      </c>
      <c r="QU40" s="6">
        <v>26663</v>
      </c>
      <c r="QV40" s="6">
        <v>26907</v>
      </c>
      <c r="QW40" s="6">
        <v>26662</v>
      </c>
      <c r="QX40" s="6">
        <v>26724</v>
      </c>
      <c r="QY40" s="6">
        <v>26624</v>
      </c>
      <c r="QZ40" s="6">
        <v>26556</v>
      </c>
      <c r="RA40" s="6">
        <v>26623</v>
      </c>
      <c r="RB40" s="6">
        <v>26344</v>
      </c>
      <c r="RC40" s="6">
        <v>26422</v>
      </c>
      <c r="RD40" s="6">
        <v>26720</v>
      </c>
      <c r="RE40" s="6">
        <v>26656</v>
      </c>
      <c r="RF40" s="6">
        <v>26791</v>
      </c>
      <c r="RG40" s="6">
        <v>26485</v>
      </c>
      <c r="RH40" s="6">
        <v>26286</v>
      </c>
      <c r="RI40" s="6">
        <v>26565</v>
      </c>
      <c r="RJ40" s="6">
        <v>26551</v>
      </c>
      <c r="RK40" s="6">
        <v>26224</v>
      </c>
      <c r="RL40" s="6">
        <v>26283</v>
      </c>
      <c r="RM40" s="6">
        <v>26436</v>
      </c>
      <c r="RN40" s="6">
        <v>26121</v>
      </c>
      <c r="RO40" s="6">
        <v>26142</v>
      </c>
      <c r="RP40" s="6">
        <v>26230</v>
      </c>
      <c r="RQ40" s="6">
        <v>26179</v>
      </c>
      <c r="RR40" s="6">
        <v>26144</v>
      </c>
      <c r="RS40" s="6">
        <v>26414</v>
      </c>
      <c r="RT40" s="6">
        <v>26225</v>
      </c>
      <c r="RU40" s="6">
        <v>26170</v>
      </c>
      <c r="RV40" s="6">
        <v>26366</v>
      </c>
      <c r="RW40" s="6">
        <v>26253</v>
      </c>
      <c r="RX40" s="6">
        <v>26219</v>
      </c>
      <c r="RY40" s="6">
        <v>26193</v>
      </c>
      <c r="RZ40" s="6">
        <v>26413</v>
      </c>
      <c r="SA40" s="6">
        <v>26186</v>
      </c>
      <c r="SB40" s="6">
        <v>26218</v>
      </c>
      <c r="SC40" s="6">
        <v>26448</v>
      </c>
      <c r="SD40" s="5">
        <v>30300</v>
      </c>
      <c r="SE40" s="5">
        <v>30156</v>
      </c>
      <c r="SF40" s="5">
        <v>30083</v>
      </c>
      <c r="SG40" s="5">
        <v>30107</v>
      </c>
      <c r="SH40" s="5">
        <v>29951</v>
      </c>
      <c r="SI40" s="5">
        <v>29905</v>
      </c>
      <c r="SJ40" s="5">
        <v>30246</v>
      </c>
      <c r="SK40" s="5">
        <v>30203</v>
      </c>
      <c r="SL40" s="5">
        <v>29965</v>
      </c>
      <c r="SM40" s="5">
        <v>29904</v>
      </c>
      <c r="SN40" s="5">
        <v>30150</v>
      </c>
      <c r="SO40" s="5">
        <v>29924</v>
      </c>
      <c r="SP40" s="5">
        <v>30226</v>
      </c>
      <c r="SQ40" s="5">
        <v>30055</v>
      </c>
      <c r="SR40" s="5">
        <v>29956</v>
      </c>
      <c r="SS40" s="5">
        <v>30007</v>
      </c>
      <c r="ST40" s="5">
        <v>29973</v>
      </c>
      <c r="SU40" s="5">
        <v>29867</v>
      </c>
      <c r="SV40" s="5">
        <v>30219</v>
      </c>
      <c r="SW40" s="5">
        <v>30088</v>
      </c>
      <c r="SX40" s="5">
        <v>29803</v>
      </c>
      <c r="SY40" s="5">
        <v>29953</v>
      </c>
      <c r="SZ40" s="5">
        <v>29754</v>
      </c>
      <c r="TA40" s="5">
        <v>30335</v>
      </c>
      <c r="TB40" s="5">
        <v>30213</v>
      </c>
      <c r="TC40" s="5">
        <v>30554</v>
      </c>
      <c r="TD40" s="5">
        <v>30178</v>
      </c>
      <c r="TE40" s="5">
        <v>29771</v>
      </c>
      <c r="TF40" s="5">
        <v>29942</v>
      </c>
      <c r="TG40" s="5">
        <v>29949</v>
      </c>
      <c r="TH40" s="5">
        <v>30575</v>
      </c>
      <c r="TI40" s="5">
        <v>30462</v>
      </c>
      <c r="TJ40" s="5">
        <v>30592</v>
      </c>
      <c r="TK40" s="5">
        <v>30523</v>
      </c>
      <c r="TL40" s="5">
        <v>30696</v>
      </c>
      <c r="TM40" s="5">
        <v>30585</v>
      </c>
      <c r="TN40" s="5">
        <v>30454</v>
      </c>
      <c r="TO40" s="5">
        <v>29936</v>
      </c>
      <c r="TP40" s="5">
        <v>30754</v>
      </c>
      <c r="TQ40" s="5">
        <v>30214</v>
      </c>
      <c r="TR40" s="5">
        <v>27545</v>
      </c>
      <c r="TS40" s="5">
        <v>27275</v>
      </c>
      <c r="TT40" s="5">
        <v>26569</v>
      </c>
      <c r="TU40" s="5">
        <v>26704</v>
      </c>
      <c r="TV40" s="5">
        <v>26399</v>
      </c>
      <c r="TW40" s="5">
        <v>26796</v>
      </c>
      <c r="TX40" s="5">
        <v>26082</v>
      </c>
      <c r="TY40" s="5">
        <v>26692</v>
      </c>
      <c r="TZ40" s="5">
        <v>26887</v>
      </c>
      <c r="UA40" s="5">
        <v>26740</v>
      </c>
      <c r="UB40" s="5">
        <v>26850</v>
      </c>
      <c r="UC40" s="5">
        <v>26280</v>
      </c>
      <c r="UD40" s="5">
        <v>26937</v>
      </c>
      <c r="UE40" s="5">
        <v>26853</v>
      </c>
      <c r="UF40" s="5">
        <v>27242</v>
      </c>
      <c r="UG40" s="5">
        <v>26365</v>
      </c>
      <c r="UH40" s="5">
        <v>26787</v>
      </c>
      <c r="UI40" s="5">
        <v>26815</v>
      </c>
      <c r="UJ40" s="5">
        <v>26182</v>
      </c>
      <c r="UK40" s="5">
        <v>27183</v>
      </c>
      <c r="UL40" s="5">
        <v>26828</v>
      </c>
      <c r="UM40" s="5">
        <v>26643</v>
      </c>
      <c r="UN40" s="5">
        <v>26596</v>
      </c>
      <c r="UO40" s="5">
        <v>26817</v>
      </c>
      <c r="UP40" s="6">
        <v>27267</v>
      </c>
      <c r="UQ40" s="5">
        <v>26922</v>
      </c>
      <c r="UR40" s="5">
        <v>26623</v>
      </c>
      <c r="US40" s="5">
        <v>26549</v>
      </c>
      <c r="UT40" s="5">
        <v>26555</v>
      </c>
      <c r="UU40" s="5">
        <v>26332</v>
      </c>
      <c r="UV40" s="6">
        <v>26911</v>
      </c>
      <c r="UW40" s="5">
        <v>27190</v>
      </c>
      <c r="UX40" s="5">
        <v>26892</v>
      </c>
      <c r="UY40" s="5">
        <v>27299</v>
      </c>
      <c r="UZ40" s="5">
        <v>27121</v>
      </c>
      <c r="VA40" s="5">
        <v>26628</v>
      </c>
      <c r="VB40" s="5">
        <v>26902</v>
      </c>
      <c r="VC40" s="5">
        <v>26350</v>
      </c>
      <c r="VD40" s="5">
        <v>27065</v>
      </c>
      <c r="VE40" s="5">
        <v>26522</v>
      </c>
      <c r="VF40" s="5">
        <v>26388</v>
      </c>
      <c r="VG40" s="5">
        <v>26876</v>
      </c>
      <c r="VH40" s="5">
        <v>26537</v>
      </c>
      <c r="VI40" s="5">
        <v>26800</v>
      </c>
      <c r="VJ40" s="5">
        <v>26789</v>
      </c>
      <c r="VK40" s="5">
        <v>26618</v>
      </c>
      <c r="VL40" s="5">
        <v>26648</v>
      </c>
      <c r="VM40" s="5">
        <v>26648</v>
      </c>
      <c r="VN40" s="5">
        <v>26655</v>
      </c>
      <c r="VO40" s="5">
        <v>26602</v>
      </c>
      <c r="VP40" s="5">
        <v>26713</v>
      </c>
      <c r="VQ40" s="5">
        <v>27082</v>
      </c>
      <c r="VR40" s="5">
        <v>26621</v>
      </c>
      <c r="VS40" s="5">
        <v>26601</v>
      </c>
      <c r="VT40" s="5">
        <v>26631</v>
      </c>
      <c r="VU40" s="5">
        <v>26698</v>
      </c>
      <c r="VV40" s="5">
        <v>26774</v>
      </c>
      <c r="VW40" s="5">
        <v>26939</v>
      </c>
      <c r="VX40" s="5">
        <v>26849</v>
      </c>
      <c r="VY40" s="5">
        <v>26739</v>
      </c>
      <c r="VZ40" s="5">
        <v>26570</v>
      </c>
      <c r="WA40" s="5">
        <v>26753</v>
      </c>
      <c r="WB40" s="5">
        <v>26666</v>
      </c>
      <c r="WC40" s="5">
        <v>26611</v>
      </c>
      <c r="WD40" s="5">
        <v>26708</v>
      </c>
      <c r="WE40" s="5">
        <v>26704</v>
      </c>
      <c r="WF40" s="5">
        <v>26759</v>
      </c>
      <c r="WG40" s="5">
        <v>26705</v>
      </c>
      <c r="WH40" s="5">
        <v>26616</v>
      </c>
      <c r="WI40" s="5">
        <v>26537</v>
      </c>
      <c r="WJ40" s="5">
        <v>26587</v>
      </c>
      <c r="WK40" s="5">
        <v>27089</v>
      </c>
      <c r="WL40" s="5">
        <v>26823</v>
      </c>
      <c r="WM40" s="5">
        <v>26523</v>
      </c>
      <c r="WN40" s="5">
        <v>26772</v>
      </c>
      <c r="WO40" s="5">
        <v>26658</v>
      </c>
      <c r="WP40" s="5">
        <v>26542</v>
      </c>
      <c r="WQ40" s="5">
        <v>26456</v>
      </c>
      <c r="WR40" s="5">
        <v>26544</v>
      </c>
      <c r="WS40" s="5">
        <v>26370</v>
      </c>
      <c r="WT40" s="5">
        <v>26469</v>
      </c>
      <c r="WU40" s="5">
        <v>26440</v>
      </c>
      <c r="WV40" s="5">
        <v>26678</v>
      </c>
      <c r="WW40" s="6">
        <v>30352</v>
      </c>
      <c r="WX40" s="6">
        <v>30426</v>
      </c>
      <c r="WY40" s="6">
        <v>30515</v>
      </c>
      <c r="WZ40" s="6">
        <v>30495</v>
      </c>
      <c r="XA40" s="6">
        <v>30343</v>
      </c>
      <c r="XB40" s="6">
        <v>30078</v>
      </c>
      <c r="XC40" s="6">
        <v>30207</v>
      </c>
      <c r="XD40" s="6">
        <v>29972</v>
      </c>
      <c r="XE40" s="6">
        <v>30167</v>
      </c>
      <c r="XF40" s="6">
        <v>30007</v>
      </c>
      <c r="XG40" s="6">
        <v>30035</v>
      </c>
      <c r="XH40" s="6">
        <v>30029</v>
      </c>
      <c r="XI40" s="6">
        <v>29746</v>
      </c>
      <c r="XJ40" s="6">
        <v>29903</v>
      </c>
      <c r="XK40" s="6">
        <v>29909</v>
      </c>
      <c r="XL40" s="6">
        <v>30125</v>
      </c>
      <c r="XM40" s="6">
        <v>30226</v>
      </c>
      <c r="XN40" s="6">
        <v>30110</v>
      </c>
      <c r="XO40" s="6">
        <v>29925</v>
      </c>
      <c r="XP40" s="6">
        <v>29484</v>
      </c>
      <c r="XQ40" s="6">
        <v>29950</v>
      </c>
      <c r="XR40" s="6">
        <v>29486</v>
      </c>
      <c r="XS40" s="6">
        <v>29704</v>
      </c>
      <c r="XT40" s="6">
        <v>29309</v>
      </c>
      <c r="XU40" s="6">
        <v>29482</v>
      </c>
      <c r="XV40" s="6">
        <v>29347</v>
      </c>
      <c r="XW40" s="6">
        <v>29815</v>
      </c>
      <c r="XX40" s="6">
        <v>29475</v>
      </c>
      <c r="XY40" s="6">
        <v>29334</v>
      </c>
      <c r="XZ40" s="6">
        <v>29295</v>
      </c>
      <c r="YA40" s="6">
        <v>29109</v>
      </c>
      <c r="YB40" s="6">
        <v>29264</v>
      </c>
      <c r="YC40" s="6">
        <v>29390</v>
      </c>
      <c r="YD40" s="6">
        <v>29450</v>
      </c>
      <c r="YE40" s="6">
        <v>29433</v>
      </c>
      <c r="YF40" s="6">
        <v>29219</v>
      </c>
      <c r="YG40" s="6">
        <v>29119</v>
      </c>
      <c r="YH40" s="6">
        <v>29603</v>
      </c>
      <c r="YI40" s="6">
        <v>29191</v>
      </c>
      <c r="YJ40" s="6">
        <v>29447</v>
      </c>
      <c r="YK40" s="5">
        <v>27378</v>
      </c>
      <c r="YL40" s="6">
        <v>27439</v>
      </c>
      <c r="YM40" s="5">
        <v>27138</v>
      </c>
      <c r="YN40" s="5">
        <v>27266</v>
      </c>
      <c r="YO40" s="5">
        <v>27609</v>
      </c>
      <c r="YP40" s="5">
        <v>27501</v>
      </c>
      <c r="YQ40" s="5">
        <v>27235</v>
      </c>
      <c r="YR40" s="5">
        <v>26922</v>
      </c>
      <c r="YS40" s="5">
        <v>27139</v>
      </c>
      <c r="YT40" s="5">
        <v>27339</v>
      </c>
      <c r="YU40" s="5">
        <v>27151</v>
      </c>
      <c r="YV40" s="5">
        <v>27135</v>
      </c>
      <c r="YW40" s="5">
        <v>26914</v>
      </c>
      <c r="YX40" s="5">
        <v>26853</v>
      </c>
      <c r="YY40" s="5">
        <v>27377</v>
      </c>
      <c r="YZ40" s="5">
        <v>27148</v>
      </c>
      <c r="ZA40" s="5">
        <v>27001</v>
      </c>
      <c r="ZB40" s="5">
        <v>26975</v>
      </c>
      <c r="ZC40" s="5">
        <v>27248</v>
      </c>
      <c r="ZD40" s="5">
        <v>27060</v>
      </c>
      <c r="ZE40" s="5">
        <v>27173</v>
      </c>
      <c r="ZF40" s="5">
        <v>27056</v>
      </c>
      <c r="ZG40" s="5">
        <v>26961</v>
      </c>
      <c r="ZH40" s="5">
        <v>27001</v>
      </c>
      <c r="ZI40" s="5">
        <v>27028</v>
      </c>
      <c r="ZJ40" s="5">
        <v>26955</v>
      </c>
      <c r="ZK40" s="5">
        <v>27111</v>
      </c>
      <c r="ZL40" s="5">
        <v>27079</v>
      </c>
      <c r="ZM40" s="5">
        <v>27117</v>
      </c>
      <c r="ZN40" s="5">
        <v>26668</v>
      </c>
      <c r="ZO40" s="5">
        <v>26704</v>
      </c>
      <c r="ZP40" s="5">
        <v>26882</v>
      </c>
      <c r="ZQ40" s="5">
        <v>26640</v>
      </c>
      <c r="ZR40" s="5">
        <v>26677</v>
      </c>
      <c r="ZS40" s="5">
        <v>26755</v>
      </c>
      <c r="ZT40" s="5">
        <v>26792</v>
      </c>
      <c r="ZU40" s="5">
        <v>26853</v>
      </c>
      <c r="ZV40" s="5">
        <v>26733</v>
      </c>
      <c r="ZW40" s="5">
        <v>26740</v>
      </c>
      <c r="ZX40" s="6">
        <v>27480</v>
      </c>
      <c r="ZY40" s="5">
        <v>27159</v>
      </c>
      <c r="ZZ40" s="5">
        <v>27693</v>
      </c>
      <c r="AAA40" s="6">
        <v>32033</v>
      </c>
      <c r="AAB40" s="6">
        <v>31672</v>
      </c>
      <c r="AAC40" s="6">
        <v>32214</v>
      </c>
      <c r="AAD40" s="6">
        <v>31593</v>
      </c>
      <c r="AAE40" s="6">
        <v>31431</v>
      </c>
      <c r="AAF40" s="6">
        <v>31540</v>
      </c>
      <c r="AAG40" s="6">
        <v>31649</v>
      </c>
      <c r="AAH40" s="6">
        <v>31808</v>
      </c>
      <c r="AAI40" s="6">
        <v>31662</v>
      </c>
      <c r="AAJ40" s="6">
        <v>31839</v>
      </c>
      <c r="AAK40" s="6">
        <v>31343</v>
      </c>
      <c r="AAL40" s="6">
        <v>31387</v>
      </c>
      <c r="AAM40" s="6">
        <v>31312</v>
      </c>
      <c r="AAN40" s="6">
        <v>31438</v>
      </c>
      <c r="AAO40" s="6">
        <v>31577</v>
      </c>
      <c r="AAP40" s="6">
        <v>31649</v>
      </c>
      <c r="AAQ40" s="6">
        <v>31389</v>
      </c>
      <c r="AAR40" s="6">
        <v>31664</v>
      </c>
      <c r="AAS40" s="6">
        <v>31172</v>
      </c>
      <c r="AAT40" s="6">
        <v>31466</v>
      </c>
      <c r="AAU40" s="6">
        <v>31208</v>
      </c>
      <c r="AAV40" s="6">
        <v>31460</v>
      </c>
      <c r="AAW40" s="6">
        <v>31727</v>
      </c>
      <c r="AAX40" s="6">
        <v>31586</v>
      </c>
      <c r="AAY40" s="6">
        <v>31914</v>
      </c>
      <c r="AAZ40" s="6">
        <v>32122</v>
      </c>
      <c r="ABA40" s="6">
        <v>31701</v>
      </c>
      <c r="ABB40" s="6">
        <v>31150</v>
      </c>
      <c r="ABC40" s="6">
        <v>31101</v>
      </c>
      <c r="ABD40" s="6">
        <v>31619</v>
      </c>
      <c r="ABE40" s="6">
        <v>31861</v>
      </c>
      <c r="ABF40" s="6">
        <v>31798</v>
      </c>
      <c r="ABG40" s="6">
        <v>31276</v>
      </c>
      <c r="ABH40" s="6">
        <v>31576</v>
      </c>
      <c r="ABI40" s="5">
        <v>31495</v>
      </c>
      <c r="ABJ40" s="5">
        <v>31483</v>
      </c>
      <c r="ABK40" s="5">
        <v>31607</v>
      </c>
      <c r="ABL40" s="5">
        <v>32082</v>
      </c>
      <c r="ABM40" s="6">
        <v>32054</v>
      </c>
      <c r="ABN40" s="5">
        <v>31899</v>
      </c>
      <c r="ABO40" s="5">
        <v>31885</v>
      </c>
      <c r="ABP40" s="5">
        <v>31950</v>
      </c>
      <c r="ABQ40" s="5">
        <v>31811</v>
      </c>
      <c r="ABR40" s="5">
        <v>31958</v>
      </c>
      <c r="ABS40" s="5">
        <v>31817</v>
      </c>
      <c r="ABT40" s="5">
        <v>31999</v>
      </c>
      <c r="ABU40" s="5">
        <v>31534</v>
      </c>
      <c r="ABV40" s="5">
        <v>31755</v>
      </c>
      <c r="ABW40" s="5">
        <v>31635</v>
      </c>
      <c r="ABX40" s="5">
        <v>31576</v>
      </c>
      <c r="ABY40" s="5">
        <v>31707</v>
      </c>
      <c r="ABZ40" s="5">
        <v>31594</v>
      </c>
      <c r="ACA40" s="5">
        <v>31409</v>
      </c>
      <c r="ACB40" s="5">
        <v>31531</v>
      </c>
      <c r="ACC40" s="5">
        <v>31671</v>
      </c>
      <c r="ACD40" s="5">
        <v>31449</v>
      </c>
      <c r="ACE40" s="5">
        <v>31801</v>
      </c>
      <c r="ACF40" s="5">
        <v>31556</v>
      </c>
      <c r="ACG40" s="5">
        <v>31642</v>
      </c>
      <c r="ACH40" s="5">
        <v>31539</v>
      </c>
      <c r="ACI40" s="5">
        <v>31762</v>
      </c>
      <c r="ACJ40" s="5">
        <v>31269</v>
      </c>
      <c r="ACK40" s="5">
        <v>31454</v>
      </c>
      <c r="ACL40" s="5">
        <v>31606</v>
      </c>
      <c r="ACM40" s="5">
        <v>31388</v>
      </c>
      <c r="ACN40" s="6">
        <v>31583</v>
      </c>
      <c r="ACO40" s="5">
        <v>31387</v>
      </c>
      <c r="ACP40" s="5">
        <v>31323</v>
      </c>
      <c r="ACQ40" s="5">
        <v>31434</v>
      </c>
      <c r="ACR40" s="5">
        <v>31401</v>
      </c>
      <c r="ACS40" s="5">
        <v>31633</v>
      </c>
      <c r="ACT40" s="5">
        <v>31355</v>
      </c>
      <c r="ACU40" s="5">
        <v>31407</v>
      </c>
      <c r="ACV40" s="5">
        <v>31184</v>
      </c>
      <c r="ACW40" s="5">
        <v>31544</v>
      </c>
      <c r="ACX40" s="5">
        <v>31329</v>
      </c>
      <c r="ACY40" s="5">
        <v>31117</v>
      </c>
      <c r="ACZ40" s="5">
        <v>30152</v>
      </c>
      <c r="ADA40" s="5">
        <v>30074</v>
      </c>
      <c r="ADB40" s="5">
        <v>30071</v>
      </c>
      <c r="ADC40" s="5">
        <v>30018</v>
      </c>
      <c r="ADD40" s="5">
        <v>30044</v>
      </c>
      <c r="ADE40" s="5">
        <v>29969</v>
      </c>
      <c r="ADF40" s="5">
        <v>29848</v>
      </c>
      <c r="ADG40" s="5">
        <v>30010</v>
      </c>
      <c r="ADH40" s="5">
        <v>29914</v>
      </c>
      <c r="ADI40" s="5">
        <v>29882</v>
      </c>
      <c r="ADJ40" s="5">
        <v>30252</v>
      </c>
      <c r="ADK40" s="5">
        <v>30179</v>
      </c>
      <c r="ADL40" s="5">
        <v>30260</v>
      </c>
      <c r="ADM40" s="5">
        <v>30135</v>
      </c>
      <c r="ADN40" s="5">
        <v>29958</v>
      </c>
      <c r="ADO40" s="5">
        <v>29961</v>
      </c>
      <c r="ADP40" s="5">
        <v>30121</v>
      </c>
      <c r="ADQ40" s="5">
        <v>30109</v>
      </c>
      <c r="ADR40" s="5">
        <v>30038</v>
      </c>
      <c r="ADS40" s="5">
        <v>30136</v>
      </c>
      <c r="ADT40" s="5">
        <v>30197</v>
      </c>
      <c r="ADU40" s="5">
        <v>30054</v>
      </c>
      <c r="ADV40" s="5">
        <v>30197</v>
      </c>
      <c r="ADW40" s="5">
        <v>30089</v>
      </c>
      <c r="ADX40" s="5">
        <v>30026</v>
      </c>
      <c r="ADY40" s="5">
        <v>30132</v>
      </c>
      <c r="ADZ40" s="5">
        <v>30216</v>
      </c>
      <c r="AEA40" s="5">
        <v>30466</v>
      </c>
      <c r="AEB40" s="5">
        <v>30388</v>
      </c>
      <c r="AEC40" s="5">
        <v>30156</v>
      </c>
      <c r="AED40" s="5">
        <v>30214</v>
      </c>
      <c r="AEE40" s="5">
        <v>30018</v>
      </c>
      <c r="AEF40" s="5">
        <v>30203</v>
      </c>
      <c r="AEG40" s="5">
        <v>30227</v>
      </c>
      <c r="AEH40" s="5">
        <v>30125</v>
      </c>
      <c r="AEI40" s="5">
        <v>30179</v>
      </c>
      <c r="AEJ40" s="5">
        <v>30245</v>
      </c>
      <c r="AEK40" s="5">
        <v>33522</v>
      </c>
      <c r="AEL40" s="5">
        <v>33586</v>
      </c>
      <c r="AEM40" s="5">
        <v>33317</v>
      </c>
      <c r="AEN40" s="5">
        <v>33508</v>
      </c>
      <c r="AEO40" s="5">
        <v>33437</v>
      </c>
      <c r="AEP40" s="5">
        <v>33448</v>
      </c>
      <c r="AEQ40" s="5">
        <v>33334</v>
      </c>
      <c r="AER40" s="5">
        <v>33182</v>
      </c>
      <c r="AES40" s="5">
        <v>33663</v>
      </c>
      <c r="AET40" s="5">
        <v>33771</v>
      </c>
      <c r="AEU40" s="5">
        <v>33539</v>
      </c>
      <c r="AEV40" s="5">
        <v>33475</v>
      </c>
      <c r="AEW40" s="5">
        <v>33408</v>
      </c>
      <c r="AEX40" s="5">
        <v>33426</v>
      </c>
      <c r="AEY40" s="5">
        <v>33262</v>
      </c>
      <c r="AEZ40" s="5">
        <v>33814</v>
      </c>
      <c r="AFA40" s="5">
        <v>33649</v>
      </c>
      <c r="AFB40" s="5">
        <v>33463</v>
      </c>
      <c r="AFC40" s="5">
        <v>33443</v>
      </c>
      <c r="AFD40" s="5">
        <v>33320</v>
      </c>
      <c r="AFE40" s="5">
        <v>33299</v>
      </c>
      <c r="AFF40" s="5">
        <v>33682</v>
      </c>
      <c r="AFG40" s="5">
        <v>33556</v>
      </c>
      <c r="AFH40" s="5">
        <v>33718</v>
      </c>
      <c r="AFI40" s="5">
        <v>33460</v>
      </c>
      <c r="AFJ40" s="5">
        <v>33249</v>
      </c>
      <c r="AFK40" s="5">
        <v>33229</v>
      </c>
      <c r="AFL40" s="5">
        <v>33159</v>
      </c>
      <c r="AFM40" s="5">
        <v>33170</v>
      </c>
      <c r="AFN40" s="5">
        <v>33074</v>
      </c>
      <c r="AFO40" s="5">
        <v>32951</v>
      </c>
      <c r="AFP40" s="5">
        <v>32905</v>
      </c>
      <c r="AFQ40" s="5">
        <v>32799</v>
      </c>
      <c r="AFR40" s="5">
        <v>33011</v>
      </c>
      <c r="AFS40" s="5">
        <v>32911</v>
      </c>
      <c r="AFT40" s="5">
        <v>33233</v>
      </c>
      <c r="AFU40" s="5">
        <v>33333</v>
      </c>
      <c r="AFV40" s="5">
        <v>33164</v>
      </c>
      <c r="AFW40" s="5">
        <v>33101</v>
      </c>
      <c r="AFX40" s="5">
        <v>33008</v>
      </c>
      <c r="AFY40" s="5">
        <v>33078</v>
      </c>
      <c r="AFZ40" s="5">
        <v>33725</v>
      </c>
      <c r="AGA40" s="5">
        <v>33154</v>
      </c>
      <c r="AGB40" s="5">
        <v>33175</v>
      </c>
      <c r="AGC40" s="5">
        <v>27208</v>
      </c>
      <c r="AGD40" s="5">
        <v>27198</v>
      </c>
      <c r="AGE40" s="5">
        <v>27427</v>
      </c>
      <c r="AGF40" s="5">
        <v>27535</v>
      </c>
      <c r="AGG40" s="5">
        <v>27568</v>
      </c>
      <c r="AGH40" s="5">
        <v>27723</v>
      </c>
      <c r="AGI40" s="5">
        <v>27684</v>
      </c>
      <c r="AGJ40" s="5">
        <v>27412</v>
      </c>
      <c r="AGK40" s="5">
        <v>27520</v>
      </c>
      <c r="AGL40" s="5">
        <v>27392</v>
      </c>
      <c r="AGM40" s="5">
        <v>27485</v>
      </c>
      <c r="AGN40" s="5">
        <v>27324</v>
      </c>
      <c r="AGO40" s="5">
        <v>26980</v>
      </c>
      <c r="AGP40" s="5">
        <v>26899</v>
      </c>
      <c r="AGQ40" s="5">
        <v>26883</v>
      </c>
      <c r="AGR40" s="5">
        <v>26640</v>
      </c>
      <c r="AGS40" s="5">
        <v>27226</v>
      </c>
      <c r="AGT40" s="5">
        <v>27080</v>
      </c>
      <c r="AGU40" s="5">
        <v>27103</v>
      </c>
      <c r="AGV40" s="5">
        <v>26798</v>
      </c>
      <c r="AGW40" s="5">
        <v>26398</v>
      </c>
      <c r="AGX40" s="5">
        <v>26732</v>
      </c>
      <c r="AGY40" s="5">
        <v>27008</v>
      </c>
      <c r="AGZ40" s="5">
        <v>27119</v>
      </c>
      <c r="AHA40" s="6">
        <v>26966</v>
      </c>
      <c r="AHB40" s="5">
        <v>26803</v>
      </c>
      <c r="AHC40" s="5">
        <v>26770</v>
      </c>
      <c r="AHD40" s="5">
        <v>26556</v>
      </c>
      <c r="AHE40" s="5">
        <v>26241</v>
      </c>
      <c r="AHF40" s="5">
        <v>29437</v>
      </c>
      <c r="AHG40" s="5">
        <v>29357</v>
      </c>
      <c r="AHH40" s="5">
        <v>29235</v>
      </c>
      <c r="AHI40" s="5">
        <v>29273</v>
      </c>
      <c r="AHJ40" s="5">
        <v>29234</v>
      </c>
      <c r="AHK40" s="5">
        <v>29255</v>
      </c>
      <c r="AHL40" s="6">
        <v>29219</v>
      </c>
      <c r="AHM40" s="5">
        <v>29183</v>
      </c>
      <c r="AHN40" s="5">
        <v>29006</v>
      </c>
      <c r="AHO40" s="5">
        <v>29030</v>
      </c>
      <c r="AHP40" s="5">
        <v>28873</v>
      </c>
      <c r="AHQ40" s="5">
        <v>28863</v>
      </c>
      <c r="AHR40" s="5">
        <v>28857</v>
      </c>
      <c r="AHS40" s="5">
        <v>29202</v>
      </c>
      <c r="AHT40" s="5">
        <v>29133</v>
      </c>
      <c r="AHU40" s="5">
        <v>29047</v>
      </c>
      <c r="AHV40" s="5">
        <v>28963</v>
      </c>
      <c r="AHW40" s="5">
        <v>28929</v>
      </c>
      <c r="AHX40" s="5">
        <v>29158</v>
      </c>
      <c r="AHY40" s="5">
        <v>29204</v>
      </c>
      <c r="AHZ40" s="5">
        <v>29103</v>
      </c>
      <c r="AIA40" s="5">
        <v>29219</v>
      </c>
      <c r="AIB40" s="6">
        <v>29137</v>
      </c>
      <c r="AIC40" s="5">
        <v>28936</v>
      </c>
      <c r="AID40" s="5">
        <v>29066</v>
      </c>
      <c r="AIE40" s="5">
        <v>29186</v>
      </c>
      <c r="AIF40" s="5">
        <v>29205</v>
      </c>
      <c r="AIG40" s="5">
        <v>29337</v>
      </c>
      <c r="AIH40" s="5">
        <v>29185</v>
      </c>
      <c r="AII40" s="5">
        <v>29321</v>
      </c>
      <c r="AIJ40" s="5">
        <v>29215</v>
      </c>
      <c r="AIK40" s="5">
        <v>29748</v>
      </c>
      <c r="AIL40" s="5">
        <v>29898</v>
      </c>
      <c r="AIM40" s="5">
        <v>29949</v>
      </c>
      <c r="AIN40" s="5">
        <v>30086</v>
      </c>
      <c r="AIO40" s="5">
        <v>30127</v>
      </c>
      <c r="AIP40" s="5">
        <v>30088</v>
      </c>
      <c r="AIQ40" s="5">
        <v>30048</v>
      </c>
      <c r="AIR40" s="5">
        <v>30071</v>
      </c>
      <c r="AIS40" s="5">
        <v>30057</v>
      </c>
      <c r="AIT40" s="5">
        <v>30034</v>
      </c>
      <c r="AIU40" s="5">
        <v>29941</v>
      </c>
      <c r="AIV40" s="5">
        <v>30004</v>
      </c>
      <c r="AIW40" s="5">
        <v>29956</v>
      </c>
      <c r="AIX40" s="5">
        <v>29944</v>
      </c>
      <c r="AIY40" s="5">
        <v>29950</v>
      </c>
      <c r="AIZ40" s="5">
        <v>29934</v>
      </c>
      <c r="AJA40" s="5">
        <v>29892</v>
      </c>
      <c r="AJB40" s="5">
        <v>29779</v>
      </c>
      <c r="AJC40" s="5">
        <v>29774</v>
      </c>
      <c r="AJD40" s="5">
        <v>29768</v>
      </c>
      <c r="AJE40" s="5">
        <v>29670</v>
      </c>
      <c r="AJF40" s="5">
        <v>29627</v>
      </c>
      <c r="AJG40" s="5">
        <v>29559</v>
      </c>
      <c r="AJH40" s="5">
        <v>29613</v>
      </c>
      <c r="AJI40" s="5">
        <v>29647</v>
      </c>
      <c r="AJJ40" s="5">
        <v>29653</v>
      </c>
      <c r="AJK40" s="5">
        <v>29648</v>
      </c>
      <c r="AJL40" s="5">
        <v>29447</v>
      </c>
      <c r="AJM40" s="5">
        <v>29513</v>
      </c>
      <c r="AJN40" s="5">
        <v>29607</v>
      </c>
      <c r="AJO40" s="5">
        <v>29500</v>
      </c>
      <c r="AJP40" s="5">
        <v>29534</v>
      </c>
      <c r="AJQ40" s="5">
        <v>29615</v>
      </c>
      <c r="AJR40" s="5">
        <v>29630</v>
      </c>
      <c r="AJS40" s="5">
        <v>29610</v>
      </c>
      <c r="AJT40" s="5">
        <v>29700</v>
      </c>
      <c r="AJU40" s="5">
        <v>29618</v>
      </c>
      <c r="AJV40" s="5">
        <v>29633</v>
      </c>
      <c r="AJW40" s="5">
        <v>29673</v>
      </c>
      <c r="AJX40" s="5">
        <v>29706</v>
      </c>
      <c r="AJY40" s="5">
        <v>29671</v>
      </c>
      <c r="AJZ40" s="5">
        <v>29644</v>
      </c>
      <c r="AKA40" s="5">
        <v>29667</v>
      </c>
      <c r="AKB40" s="5">
        <v>29681</v>
      </c>
      <c r="AKC40" s="5">
        <v>29664</v>
      </c>
      <c r="AKD40" s="5">
        <v>30004</v>
      </c>
      <c r="AKE40" s="5">
        <v>29966</v>
      </c>
      <c r="AKF40" s="5">
        <v>29597</v>
      </c>
      <c r="AKG40" s="5">
        <v>27704</v>
      </c>
      <c r="AKH40" s="5">
        <v>27606</v>
      </c>
      <c r="AKI40" s="5">
        <v>27522</v>
      </c>
      <c r="AKJ40" s="5">
        <v>27603</v>
      </c>
      <c r="AKK40" s="5">
        <v>27498</v>
      </c>
      <c r="AKL40" s="5">
        <v>27445</v>
      </c>
      <c r="AKM40" s="5">
        <v>27688</v>
      </c>
      <c r="AKN40" s="5">
        <v>27510</v>
      </c>
      <c r="AKO40" s="5">
        <v>27570</v>
      </c>
      <c r="AKP40" s="5">
        <v>27253</v>
      </c>
      <c r="AKQ40" s="5">
        <v>27314</v>
      </c>
      <c r="AKR40" s="5">
        <v>27459</v>
      </c>
      <c r="AKS40" s="5">
        <v>27504</v>
      </c>
      <c r="AKT40" s="5">
        <v>27653</v>
      </c>
      <c r="AKU40" s="5">
        <v>27486</v>
      </c>
      <c r="AKV40" s="5">
        <v>27447</v>
      </c>
      <c r="AKW40" s="5">
        <v>27371</v>
      </c>
      <c r="AKX40" s="5">
        <v>27296</v>
      </c>
      <c r="AKY40" s="5">
        <v>27272</v>
      </c>
      <c r="AKZ40" s="5">
        <v>27162</v>
      </c>
      <c r="ALA40" s="5">
        <v>27354</v>
      </c>
      <c r="ALB40" s="5">
        <v>27248</v>
      </c>
      <c r="ALC40" s="5">
        <v>27310</v>
      </c>
      <c r="ALD40" s="5">
        <v>27494</v>
      </c>
      <c r="ALE40" s="5">
        <v>27325</v>
      </c>
      <c r="ALF40" s="5">
        <v>27455</v>
      </c>
      <c r="ALG40" s="5">
        <v>27627</v>
      </c>
      <c r="ALH40" s="5">
        <v>27510</v>
      </c>
      <c r="ALI40" s="5">
        <v>27533</v>
      </c>
      <c r="ALJ40" s="5">
        <v>27475</v>
      </c>
      <c r="ALK40" s="5">
        <v>27789</v>
      </c>
      <c r="ALL40" s="5">
        <v>27566</v>
      </c>
      <c r="ALM40" s="5">
        <v>27561</v>
      </c>
      <c r="ALN40" s="5">
        <v>27669</v>
      </c>
      <c r="ALO40" s="5">
        <v>27537</v>
      </c>
      <c r="ALP40" s="5">
        <v>27642</v>
      </c>
      <c r="ALQ40" s="5">
        <v>27572</v>
      </c>
      <c r="ALR40" s="5">
        <v>27363</v>
      </c>
      <c r="ALS40" s="5">
        <v>27427</v>
      </c>
      <c r="ALT40" s="5">
        <v>27629</v>
      </c>
      <c r="ALU40" s="5">
        <v>27424</v>
      </c>
      <c r="ALV40" s="5">
        <v>27355</v>
      </c>
      <c r="ALW40" s="5">
        <v>28340</v>
      </c>
      <c r="ALX40" s="5">
        <v>27792</v>
      </c>
      <c r="ALY40" s="5">
        <v>26331</v>
      </c>
      <c r="ALZ40" s="5">
        <v>26119</v>
      </c>
      <c r="AMA40" s="5">
        <v>26474</v>
      </c>
      <c r="AMB40" s="5">
        <v>26283</v>
      </c>
      <c r="AMC40" s="5">
        <v>26428</v>
      </c>
      <c r="AMD40" s="5">
        <v>26461</v>
      </c>
      <c r="AME40" s="5">
        <v>26514</v>
      </c>
      <c r="AMF40" s="5">
        <v>26424</v>
      </c>
      <c r="AMG40" s="5">
        <v>26460</v>
      </c>
      <c r="AMH40" s="5">
        <v>26291</v>
      </c>
      <c r="AMI40" s="5">
        <v>26206</v>
      </c>
      <c r="AMJ40" s="5">
        <v>26596</v>
      </c>
      <c r="AMK40" s="5">
        <v>26535</v>
      </c>
      <c r="AML40" s="5">
        <v>26281</v>
      </c>
      <c r="AMM40" s="5">
        <v>26660</v>
      </c>
      <c r="AMN40" s="5">
        <v>26370</v>
      </c>
      <c r="AMO40" s="5">
        <v>26312</v>
      </c>
      <c r="AMP40" s="5">
        <v>26624</v>
      </c>
      <c r="AMQ40" s="5">
        <v>26491</v>
      </c>
      <c r="AMR40" s="5">
        <v>26225</v>
      </c>
      <c r="AMS40" s="5">
        <v>26316</v>
      </c>
      <c r="AMT40" s="5">
        <v>26240</v>
      </c>
      <c r="AMU40" s="5">
        <v>26290</v>
      </c>
      <c r="AMV40" s="5">
        <v>26279</v>
      </c>
      <c r="AMW40" s="5">
        <v>26286</v>
      </c>
      <c r="AMX40" s="5">
        <v>26146</v>
      </c>
      <c r="AMY40" s="5">
        <v>26531</v>
      </c>
      <c r="AMZ40" s="5">
        <v>26120</v>
      </c>
      <c r="ANA40" s="5">
        <v>26162</v>
      </c>
      <c r="ANB40" s="5">
        <v>26130</v>
      </c>
      <c r="ANC40" s="5">
        <v>26356</v>
      </c>
      <c r="AND40" s="5">
        <v>26172</v>
      </c>
      <c r="ANE40" s="5">
        <v>26253</v>
      </c>
      <c r="ANF40" s="5">
        <v>26035</v>
      </c>
      <c r="ANG40" s="5">
        <v>26289</v>
      </c>
      <c r="ANH40" s="5">
        <v>26257</v>
      </c>
      <c r="ANI40" s="5">
        <v>25927</v>
      </c>
      <c r="ANJ40" s="5">
        <v>26255</v>
      </c>
      <c r="ANK40" s="5">
        <v>26389</v>
      </c>
      <c r="ANL40" s="5">
        <v>26597</v>
      </c>
      <c r="ANM40" s="5">
        <v>30041</v>
      </c>
      <c r="ANN40" s="5">
        <v>30103</v>
      </c>
      <c r="ANO40" s="5">
        <v>29979</v>
      </c>
      <c r="ANP40" s="5">
        <v>30318</v>
      </c>
      <c r="ANQ40" s="5">
        <v>30233</v>
      </c>
      <c r="ANR40" s="5">
        <v>30211</v>
      </c>
      <c r="ANS40" s="5">
        <v>30229</v>
      </c>
      <c r="ANT40" s="5">
        <v>30199</v>
      </c>
      <c r="ANU40" s="5">
        <v>30621</v>
      </c>
      <c r="ANV40" s="5">
        <v>30653</v>
      </c>
      <c r="ANW40" s="5">
        <v>30513</v>
      </c>
      <c r="ANX40" s="5">
        <v>30546</v>
      </c>
      <c r="ANY40" s="5">
        <v>30527</v>
      </c>
      <c r="ANZ40" s="5">
        <v>30512</v>
      </c>
      <c r="AOA40" s="5">
        <v>30481</v>
      </c>
      <c r="AOB40" s="5">
        <v>30511</v>
      </c>
      <c r="AOC40" s="5">
        <v>30629</v>
      </c>
      <c r="AOD40" s="5">
        <v>30648</v>
      </c>
      <c r="AOE40" s="5">
        <v>30363</v>
      </c>
      <c r="AOF40" s="5">
        <v>30558</v>
      </c>
      <c r="AOG40" s="5">
        <v>30532</v>
      </c>
      <c r="AOH40" s="5">
        <v>30583</v>
      </c>
      <c r="AOI40" s="5">
        <v>30563</v>
      </c>
      <c r="AOJ40" s="5">
        <v>30852</v>
      </c>
      <c r="AOK40" s="5">
        <v>30868</v>
      </c>
      <c r="AOL40" s="5">
        <v>30704</v>
      </c>
      <c r="AOM40" s="5">
        <v>30663</v>
      </c>
      <c r="AON40" s="5">
        <v>30456</v>
      </c>
      <c r="AOO40" s="5">
        <v>30555</v>
      </c>
      <c r="AOP40" s="5">
        <v>30358</v>
      </c>
      <c r="AOQ40" s="5">
        <v>30823</v>
      </c>
      <c r="AOR40" s="5">
        <v>30837</v>
      </c>
      <c r="AOS40" s="5">
        <v>30655</v>
      </c>
      <c r="AOT40" s="5">
        <v>30428</v>
      </c>
      <c r="AOU40" s="5">
        <v>30440</v>
      </c>
      <c r="AOV40" s="5">
        <v>30388</v>
      </c>
      <c r="AOW40" s="5">
        <v>30308</v>
      </c>
      <c r="AOX40" s="5">
        <v>30378</v>
      </c>
      <c r="AOY40" s="5">
        <v>30212</v>
      </c>
      <c r="AOZ40" s="5">
        <v>30358</v>
      </c>
      <c r="APA40" s="5">
        <v>30350</v>
      </c>
      <c r="APB40" s="5">
        <v>30240</v>
      </c>
      <c r="APC40" s="5">
        <v>30446</v>
      </c>
      <c r="APD40" s="5">
        <v>28865</v>
      </c>
      <c r="APE40" s="5">
        <v>28911</v>
      </c>
      <c r="APF40" s="5">
        <v>28933</v>
      </c>
      <c r="APG40" s="5">
        <v>28964</v>
      </c>
      <c r="APH40" s="5">
        <v>29008</v>
      </c>
      <c r="API40" s="5">
        <v>28989</v>
      </c>
      <c r="APJ40" s="5">
        <v>28985</v>
      </c>
      <c r="APK40" s="5">
        <v>28936</v>
      </c>
      <c r="APL40" s="5">
        <v>28960</v>
      </c>
      <c r="APM40" s="5">
        <v>28931</v>
      </c>
      <c r="APN40" s="5">
        <v>28936</v>
      </c>
      <c r="APO40" s="5">
        <v>28931</v>
      </c>
      <c r="APP40" s="5">
        <v>28931</v>
      </c>
      <c r="APQ40" s="5">
        <v>28852</v>
      </c>
      <c r="APR40" s="5">
        <v>28837</v>
      </c>
      <c r="APS40" s="5">
        <v>28808</v>
      </c>
      <c r="APT40" s="5">
        <v>28815</v>
      </c>
      <c r="APU40" s="5">
        <v>28825</v>
      </c>
      <c r="APV40" s="5">
        <v>28810</v>
      </c>
      <c r="APW40" s="5">
        <v>28825</v>
      </c>
      <c r="APX40" s="5">
        <v>28887</v>
      </c>
      <c r="APY40" s="5">
        <v>28908</v>
      </c>
      <c r="APZ40" s="5">
        <v>28852</v>
      </c>
      <c r="AQA40" s="5">
        <v>28830</v>
      </c>
      <c r="AQB40" s="5">
        <v>28727</v>
      </c>
      <c r="AQC40" s="5">
        <v>28900</v>
      </c>
      <c r="AQD40" s="5">
        <v>28899</v>
      </c>
      <c r="AQE40" s="5">
        <v>28941</v>
      </c>
      <c r="AQF40" s="5">
        <v>28806</v>
      </c>
      <c r="AQG40" s="5">
        <v>28623</v>
      </c>
      <c r="AQH40" s="5">
        <v>28760</v>
      </c>
      <c r="AQI40" s="5">
        <v>28691</v>
      </c>
      <c r="AQJ40" s="5">
        <v>28731</v>
      </c>
      <c r="AQK40" s="5">
        <v>28759</v>
      </c>
      <c r="AQL40" s="5">
        <v>28608</v>
      </c>
      <c r="AQM40" s="5">
        <v>28652</v>
      </c>
      <c r="AQN40" s="5">
        <v>28614</v>
      </c>
      <c r="AQO40" s="5">
        <v>28709</v>
      </c>
      <c r="AQP40" s="5">
        <v>28767</v>
      </c>
      <c r="AQQ40" s="5">
        <v>28777</v>
      </c>
      <c r="AQR40" s="5">
        <v>28789</v>
      </c>
      <c r="AQS40" s="5">
        <v>28924</v>
      </c>
      <c r="AQT40" s="5">
        <v>28946</v>
      </c>
      <c r="AQU40" s="5">
        <v>28993</v>
      </c>
      <c r="AQV40" s="5">
        <v>29067</v>
      </c>
      <c r="AQW40" s="5">
        <v>29111</v>
      </c>
      <c r="AQX40" s="5">
        <v>29101</v>
      </c>
      <c r="AQY40" s="5">
        <v>29101</v>
      </c>
      <c r="AQZ40" s="5">
        <v>29097</v>
      </c>
      <c r="ARA40" s="5">
        <v>29074</v>
      </c>
      <c r="ARB40" s="5">
        <v>29082</v>
      </c>
      <c r="ARC40" s="5">
        <v>29047</v>
      </c>
      <c r="ARD40" s="5">
        <v>29059</v>
      </c>
      <c r="ARE40" s="5">
        <v>29261</v>
      </c>
      <c r="ARF40" s="5">
        <v>29266</v>
      </c>
      <c r="ARG40" s="5">
        <v>29164</v>
      </c>
      <c r="ARH40" s="5">
        <v>29119</v>
      </c>
      <c r="ARI40" s="5">
        <v>29089</v>
      </c>
      <c r="ARJ40" s="5">
        <v>29020</v>
      </c>
      <c r="ARK40" s="5">
        <v>29123</v>
      </c>
      <c r="ARL40" s="5">
        <v>29175</v>
      </c>
      <c r="ARM40" s="5">
        <v>29225</v>
      </c>
      <c r="ARN40" s="5">
        <v>29212</v>
      </c>
      <c r="ARO40" s="5">
        <v>29050</v>
      </c>
      <c r="ARP40" s="5">
        <v>29098</v>
      </c>
      <c r="ARQ40" s="5">
        <v>29094</v>
      </c>
      <c r="ARR40" s="5">
        <v>29139</v>
      </c>
      <c r="ARS40" s="5">
        <v>29139</v>
      </c>
      <c r="ART40" s="5">
        <v>29166</v>
      </c>
      <c r="ARU40" s="5">
        <v>29114</v>
      </c>
      <c r="ARV40" s="5">
        <v>29114</v>
      </c>
      <c r="ARW40" s="5">
        <v>29109</v>
      </c>
      <c r="ARX40" s="5">
        <v>29068</v>
      </c>
      <c r="ARY40" s="5">
        <v>29095</v>
      </c>
      <c r="ARZ40" s="5">
        <v>29077</v>
      </c>
      <c r="ASA40" s="5">
        <v>29106</v>
      </c>
      <c r="ASB40" s="5">
        <v>29095</v>
      </c>
      <c r="ASC40" s="5">
        <v>29122</v>
      </c>
      <c r="ASD40" s="5">
        <v>29114</v>
      </c>
      <c r="ASE40" s="5">
        <v>28958</v>
      </c>
      <c r="ASF40" s="5">
        <v>26911</v>
      </c>
      <c r="ASG40" s="5">
        <v>27043</v>
      </c>
      <c r="ASH40" s="5">
        <v>25978</v>
      </c>
      <c r="ASI40" s="5">
        <v>26019</v>
      </c>
      <c r="ASJ40" s="5">
        <v>25841</v>
      </c>
      <c r="ASK40" s="5">
        <v>26002</v>
      </c>
      <c r="ASL40" s="5">
        <v>25901</v>
      </c>
      <c r="ASM40" s="5">
        <v>25936</v>
      </c>
      <c r="ASN40" s="5">
        <v>25882</v>
      </c>
      <c r="ASO40" s="5">
        <v>25961</v>
      </c>
      <c r="ASP40" s="5">
        <v>25906</v>
      </c>
      <c r="ASQ40" s="5">
        <v>25970</v>
      </c>
      <c r="ASR40" s="5">
        <v>25901</v>
      </c>
      <c r="ASS40" s="5">
        <v>25964</v>
      </c>
      <c r="AST40" s="5">
        <v>25901</v>
      </c>
      <c r="ASU40" s="5">
        <v>25869</v>
      </c>
      <c r="ASV40" s="5">
        <v>25809</v>
      </c>
      <c r="ASW40" s="5">
        <v>25972</v>
      </c>
      <c r="ASX40" s="5">
        <v>25883</v>
      </c>
      <c r="ASY40" s="5">
        <v>26026</v>
      </c>
      <c r="ASZ40" s="5">
        <v>26035</v>
      </c>
      <c r="ATA40" s="5">
        <v>25773</v>
      </c>
      <c r="ATB40" s="5">
        <v>25879</v>
      </c>
      <c r="ATC40" s="5">
        <v>25800</v>
      </c>
      <c r="ATD40" s="5">
        <v>25813</v>
      </c>
      <c r="ATE40" s="5">
        <v>25890</v>
      </c>
      <c r="ATF40" s="5">
        <v>25867</v>
      </c>
      <c r="ATG40" s="5">
        <v>25784</v>
      </c>
      <c r="ATH40" s="5">
        <v>25908</v>
      </c>
      <c r="ATI40" s="5">
        <v>25889</v>
      </c>
      <c r="ATJ40" s="5">
        <v>25887</v>
      </c>
      <c r="ATK40" s="5">
        <v>27058</v>
      </c>
      <c r="ATL40" s="5">
        <v>27078</v>
      </c>
      <c r="ATM40" s="5">
        <v>26914</v>
      </c>
      <c r="ATN40" s="5">
        <v>26941</v>
      </c>
      <c r="ATO40" s="5">
        <v>29646</v>
      </c>
      <c r="ATP40" s="5">
        <v>30306</v>
      </c>
      <c r="ATQ40" s="5">
        <v>29863</v>
      </c>
      <c r="ATR40" s="5">
        <v>29808</v>
      </c>
      <c r="ATS40" s="5">
        <v>30040</v>
      </c>
      <c r="ATT40" s="5">
        <v>29924</v>
      </c>
      <c r="ATU40" s="5">
        <v>29838</v>
      </c>
      <c r="ATV40" s="6">
        <v>29670</v>
      </c>
      <c r="ATW40" s="5">
        <v>29194</v>
      </c>
      <c r="ATX40" s="5">
        <v>29076</v>
      </c>
      <c r="ATY40" s="5">
        <v>28816</v>
      </c>
      <c r="ATZ40" s="5">
        <v>29049</v>
      </c>
      <c r="AUA40" s="5">
        <v>29150</v>
      </c>
      <c r="AUB40" s="5">
        <v>28780</v>
      </c>
      <c r="AUC40" s="5">
        <v>28794</v>
      </c>
      <c r="AUD40" s="5">
        <v>28761</v>
      </c>
      <c r="AUE40" s="5">
        <v>29034</v>
      </c>
      <c r="AUF40" s="5">
        <v>29624</v>
      </c>
      <c r="AUG40" s="5">
        <v>29549</v>
      </c>
      <c r="AUH40" s="5">
        <v>29409</v>
      </c>
      <c r="AUI40" s="5">
        <v>29429</v>
      </c>
      <c r="AUJ40" s="5">
        <v>29204</v>
      </c>
      <c r="AUK40" s="5">
        <v>29104</v>
      </c>
      <c r="AUL40" s="5">
        <v>29067</v>
      </c>
      <c r="AUM40" s="5">
        <v>29312</v>
      </c>
      <c r="AUN40" s="5">
        <v>29113</v>
      </c>
      <c r="AUO40" s="5">
        <v>28779</v>
      </c>
      <c r="AUP40" s="5">
        <v>29657</v>
      </c>
      <c r="AUQ40" s="5">
        <v>29449</v>
      </c>
      <c r="AUR40" s="5">
        <v>28184</v>
      </c>
      <c r="AUS40" s="5">
        <v>26621</v>
      </c>
      <c r="AUT40" s="5">
        <v>26518</v>
      </c>
      <c r="AUU40" s="5">
        <v>26281</v>
      </c>
      <c r="AUV40" s="5">
        <v>26357</v>
      </c>
      <c r="AUW40" s="5">
        <v>26346</v>
      </c>
      <c r="AUX40" s="5">
        <v>26264</v>
      </c>
      <c r="AUY40" s="5">
        <v>26264</v>
      </c>
      <c r="AUZ40" s="5">
        <v>26471</v>
      </c>
      <c r="AVA40" s="5">
        <v>26192</v>
      </c>
      <c r="AVB40" s="5">
        <v>26235</v>
      </c>
      <c r="AVC40" s="5">
        <v>26254</v>
      </c>
      <c r="AVD40" s="5">
        <v>26371</v>
      </c>
      <c r="AVE40" s="5">
        <v>26093</v>
      </c>
      <c r="AVF40" s="5">
        <v>26082</v>
      </c>
      <c r="AVG40" s="5">
        <v>26115</v>
      </c>
      <c r="AVH40" s="5">
        <v>26040</v>
      </c>
      <c r="AVI40" s="5">
        <v>26279</v>
      </c>
      <c r="AVJ40" s="5">
        <v>26613</v>
      </c>
      <c r="AVK40" s="5">
        <v>26420</v>
      </c>
      <c r="AVL40" s="5">
        <v>26131</v>
      </c>
      <c r="AVM40" s="5">
        <v>26179</v>
      </c>
      <c r="AVN40" s="5">
        <v>26145</v>
      </c>
      <c r="AVO40" s="5">
        <v>26062</v>
      </c>
      <c r="AVP40" s="5">
        <v>26138</v>
      </c>
      <c r="AVQ40" s="5">
        <v>26152</v>
      </c>
      <c r="AVR40" s="5">
        <v>26180</v>
      </c>
      <c r="AVS40" s="5">
        <v>25993</v>
      </c>
      <c r="AVT40" s="5">
        <v>26043</v>
      </c>
      <c r="AVU40" s="5">
        <v>25937</v>
      </c>
      <c r="AVV40" s="5">
        <v>26187</v>
      </c>
      <c r="AVW40" s="5">
        <v>26093</v>
      </c>
      <c r="AVX40" s="5">
        <v>25921</v>
      </c>
      <c r="AVY40" s="5">
        <v>25788</v>
      </c>
      <c r="AVZ40" s="5">
        <v>25718</v>
      </c>
      <c r="AWA40" s="5">
        <v>25914</v>
      </c>
      <c r="AWB40" s="5">
        <v>25892</v>
      </c>
      <c r="AWC40" s="5">
        <v>26048</v>
      </c>
      <c r="AWD40" s="5">
        <v>26198</v>
      </c>
      <c r="AWE40" s="5">
        <v>26023</v>
      </c>
      <c r="AWF40" s="5">
        <v>26614</v>
      </c>
      <c r="AWG40" s="5">
        <v>26305</v>
      </c>
      <c r="AWH40" s="5">
        <v>26051</v>
      </c>
      <c r="AWI40" s="5">
        <v>27597</v>
      </c>
      <c r="AWJ40" s="5">
        <v>27618</v>
      </c>
      <c r="AWK40" s="6">
        <v>27614</v>
      </c>
      <c r="AWL40" s="5">
        <v>27796</v>
      </c>
      <c r="AWM40" s="5">
        <v>27719</v>
      </c>
      <c r="AWN40" s="5">
        <v>27840</v>
      </c>
      <c r="AWO40" s="5">
        <v>27816</v>
      </c>
      <c r="AWP40" s="5">
        <v>27816</v>
      </c>
      <c r="AWQ40" s="5">
        <v>27898</v>
      </c>
      <c r="AWR40" s="5">
        <v>27902</v>
      </c>
      <c r="AWS40" s="5">
        <v>27901</v>
      </c>
      <c r="AWT40" s="5">
        <v>27950</v>
      </c>
      <c r="AWU40" s="5">
        <v>27993</v>
      </c>
      <c r="AWV40" s="5">
        <v>28081</v>
      </c>
      <c r="AWW40" s="5">
        <v>28184</v>
      </c>
      <c r="AWX40" s="5">
        <v>28145</v>
      </c>
      <c r="AWY40" s="5">
        <v>28195</v>
      </c>
      <c r="AWZ40" s="5">
        <v>27946</v>
      </c>
      <c r="AXA40" s="5">
        <v>28006</v>
      </c>
      <c r="AXB40" s="5">
        <v>27421</v>
      </c>
      <c r="AXC40" s="5">
        <v>27954</v>
      </c>
      <c r="AXD40" s="5">
        <v>26693</v>
      </c>
      <c r="AXE40" s="5">
        <v>26627</v>
      </c>
      <c r="AXF40" s="5">
        <v>26373</v>
      </c>
      <c r="AXG40" s="5">
        <v>26663</v>
      </c>
      <c r="AXH40" s="5">
        <v>26612</v>
      </c>
      <c r="AXI40" s="5">
        <v>26442</v>
      </c>
      <c r="AXJ40" s="5">
        <v>26224</v>
      </c>
      <c r="AXK40" s="5">
        <v>26378</v>
      </c>
      <c r="AXL40" s="5">
        <v>26218</v>
      </c>
      <c r="AXM40" s="5">
        <v>26200</v>
      </c>
      <c r="AXN40" s="5">
        <v>26068</v>
      </c>
      <c r="AXO40" s="5">
        <v>27363</v>
      </c>
      <c r="AXP40" s="5">
        <v>27256</v>
      </c>
      <c r="AXQ40" s="5">
        <v>27131</v>
      </c>
      <c r="AXR40" s="5">
        <v>27225</v>
      </c>
      <c r="AXS40" s="5">
        <v>27183</v>
      </c>
      <c r="AXT40" s="5">
        <v>27188</v>
      </c>
      <c r="AXU40" s="5">
        <v>27198</v>
      </c>
      <c r="AXV40" s="5">
        <v>27124</v>
      </c>
      <c r="AXW40" s="5">
        <v>27046</v>
      </c>
      <c r="AXX40" s="5">
        <v>26933</v>
      </c>
      <c r="AXY40" s="5">
        <v>26886</v>
      </c>
      <c r="AXZ40" s="5">
        <v>26880</v>
      </c>
      <c r="AYA40" s="5">
        <v>27026</v>
      </c>
      <c r="AYB40" s="5">
        <v>27030</v>
      </c>
      <c r="AYC40" s="5">
        <v>27205</v>
      </c>
      <c r="AYD40" s="5">
        <v>27234</v>
      </c>
      <c r="AYE40" s="5">
        <v>27674</v>
      </c>
      <c r="AYF40" s="5">
        <v>27231</v>
      </c>
      <c r="AYG40" s="5">
        <v>27093</v>
      </c>
      <c r="AYH40" s="5">
        <v>26973</v>
      </c>
      <c r="AYI40" s="5">
        <v>26987</v>
      </c>
      <c r="AYJ40" s="5">
        <v>26876</v>
      </c>
      <c r="AYK40" s="5">
        <v>26893</v>
      </c>
      <c r="AYL40" s="5">
        <v>26942</v>
      </c>
      <c r="AYM40" s="5">
        <v>27339</v>
      </c>
      <c r="AYN40" s="5">
        <v>29643</v>
      </c>
      <c r="AYO40" s="5">
        <v>29953</v>
      </c>
      <c r="AYP40" s="5">
        <v>29643</v>
      </c>
      <c r="AYQ40" s="5">
        <v>29690</v>
      </c>
      <c r="AYR40" s="5">
        <v>29841</v>
      </c>
      <c r="AYS40" s="5">
        <v>29959</v>
      </c>
      <c r="AYT40" s="5">
        <v>29878</v>
      </c>
      <c r="AYU40" s="5">
        <v>29835</v>
      </c>
      <c r="AYV40" s="5">
        <v>29518</v>
      </c>
      <c r="AYW40" s="5">
        <v>29796</v>
      </c>
      <c r="AYX40" s="5">
        <v>29802</v>
      </c>
      <c r="AYY40" s="5">
        <v>29615</v>
      </c>
      <c r="AYZ40" s="5">
        <v>29770</v>
      </c>
      <c r="AZA40" s="5">
        <v>29787</v>
      </c>
      <c r="AZB40" s="5">
        <v>29214</v>
      </c>
      <c r="AZC40" s="6">
        <v>29411</v>
      </c>
      <c r="AZD40" s="5">
        <v>29285</v>
      </c>
      <c r="AZE40" s="5">
        <v>29560</v>
      </c>
      <c r="AZF40" s="5">
        <v>29451</v>
      </c>
      <c r="AZG40" s="5">
        <v>29679</v>
      </c>
      <c r="AZH40" s="5">
        <v>29537</v>
      </c>
      <c r="AZI40" s="5">
        <v>29360</v>
      </c>
      <c r="AZJ40" s="5">
        <v>29752</v>
      </c>
      <c r="AZK40" s="5">
        <v>29695</v>
      </c>
      <c r="AZL40" s="5">
        <v>28914</v>
      </c>
      <c r="AZM40" s="5">
        <v>28765</v>
      </c>
      <c r="AZN40" s="6">
        <v>28578</v>
      </c>
      <c r="AZO40" s="5">
        <v>28300</v>
      </c>
      <c r="AZP40" s="5">
        <v>28703</v>
      </c>
      <c r="AZQ40" s="5">
        <v>28693</v>
      </c>
      <c r="AZR40" s="5">
        <v>28738</v>
      </c>
      <c r="AZS40" s="5">
        <v>28599</v>
      </c>
      <c r="AZT40" s="5">
        <v>28380</v>
      </c>
      <c r="AZU40" s="5">
        <v>28440</v>
      </c>
      <c r="AZV40" s="5">
        <v>28807</v>
      </c>
      <c r="AZW40" s="5"/>
      <c r="AZX40" s="5"/>
      <c r="AZY40" s="5"/>
      <c r="AZZ40" s="5"/>
      <c r="BAA40" s="5"/>
      <c r="BAB40" s="5"/>
      <c r="BAC40" s="5"/>
      <c r="BAD40" s="5"/>
      <c r="BAE40" s="5"/>
      <c r="BAF40" s="5"/>
      <c r="BAG40" s="5"/>
      <c r="BAH40" s="5"/>
      <c r="BAI40" s="5"/>
      <c r="BAJ40" s="5"/>
      <c r="BAK40" s="5"/>
      <c r="BAL40" s="5"/>
      <c r="BAM40" s="5"/>
      <c r="BAN40" s="5"/>
      <c r="BAO40" s="5"/>
      <c r="BAP40" s="5"/>
      <c r="BAQ40" s="5"/>
      <c r="BAR40" s="5"/>
      <c r="BAS40" s="5"/>
      <c r="BAT40" s="5"/>
      <c r="BAU40" s="5"/>
      <c r="BAV40" s="5"/>
      <c r="BAW40" s="5"/>
      <c r="BAX40" s="5"/>
      <c r="BAY40" s="5"/>
      <c r="BAZ40" s="5"/>
      <c r="BBA40" s="5"/>
      <c r="BBB40" s="5"/>
      <c r="BBC40" s="5"/>
      <c r="BBD40" s="5"/>
      <c r="BBE40" s="5"/>
      <c r="BBF40" s="5"/>
      <c r="BBG40" s="5"/>
      <c r="BBH40" s="5"/>
      <c r="BBI40" s="5"/>
      <c r="BBJ40" s="5"/>
      <c r="BBK40" s="5"/>
      <c r="BBL40" s="5"/>
      <c r="BBM40" s="5"/>
      <c r="BBN40" s="5"/>
      <c r="BBO40" s="5"/>
      <c r="BBP40" s="5"/>
      <c r="BBQ40" s="5"/>
      <c r="BBR40" s="5"/>
      <c r="BBS40" s="5"/>
      <c r="BBT40" s="5"/>
      <c r="BBU40" s="5"/>
      <c r="BBV40" s="5"/>
      <c r="BBW40" s="5"/>
      <c r="BBX40" s="5"/>
      <c r="BBY40" s="5"/>
      <c r="BBZ40" s="5"/>
      <c r="BCA40" s="5"/>
      <c r="BCB40" s="5"/>
      <c r="BCC40" s="5"/>
      <c r="BCD40" s="5"/>
      <c r="BCE40" s="5"/>
      <c r="BCF40" s="5"/>
      <c r="BCG40" s="5"/>
      <c r="BCH40" s="5"/>
      <c r="BCI40" s="5"/>
      <c r="BCJ40" s="5"/>
      <c r="BCK40" s="5"/>
      <c r="BCL40" s="5"/>
      <c r="BCM40" s="5"/>
      <c r="BCN40" s="5"/>
      <c r="BCO40" s="5"/>
      <c r="BCP40" s="5"/>
      <c r="BCQ40" s="5"/>
      <c r="BCR40" s="5"/>
      <c r="BCS40" s="5"/>
      <c r="BCT40" s="5"/>
      <c r="BCU40" s="5"/>
      <c r="BCV40" s="5"/>
      <c r="BCW40" s="5"/>
      <c r="BCX40" s="5"/>
      <c r="BCY40" s="5"/>
      <c r="BCZ40" s="5"/>
      <c r="BDA40" s="5"/>
      <c r="BDB40" s="5"/>
      <c r="BDC40" s="5"/>
      <c r="BDD40" s="5"/>
      <c r="BDE40" s="5"/>
      <c r="BDF40" s="5"/>
      <c r="BDG40" s="5"/>
      <c r="BDH40" s="5"/>
      <c r="BDI40" s="5"/>
      <c r="BDJ40" s="5"/>
      <c r="BDK40" s="5"/>
      <c r="BDL40" s="5"/>
      <c r="BDM40" s="5"/>
      <c r="BDN40" s="5"/>
      <c r="BDO40" s="5"/>
      <c r="BDP40" s="5"/>
      <c r="BDQ40" s="5"/>
      <c r="BDR40" s="5"/>
      <c r="BDS40" s="5"/>
      <c r="BDT40" s="5"/>
      <c r="BDU40" s="5"/>
      <c r="BDV40" s="5"/>
      <c r="BDW40" s="5"/>
      <c r="BDX40" s="5"/>
      <c r="BDY40" s="5"/>
      <c r="BDZ40" s="5"/>
      <c r="BEA40" s="5"/>
      <c r="BEB40" s="5"/>
      <c r="BEC40" s="5"/>
      <c r="BED40" s="5"/>
      <c r="BEE40" s="5"/>
      <c r="BEF40" s="5"/>
      <c r="BEG40" s="5"/>
      <c r="BEH40" s="5"/>
      <c r="BEI40" s="5"/>
      <c r="BEJ40" s="5"/>
      <c r="BEK40" s="5"/>
      <c r="BEL40" s="5"/>
      <c r="BEM40" s="5"/>
      <c r="BEN40" s="5"/>
      <c r="BEO40" s="5"/>
      <c r="BEP40" s="5"/>
      <c r="BEQ40" s="5"/>
      <c r="BER40" s="5"/>
      <c r="BES40" s="5"/>
      <c r="BET40" s="5"/>
      <c r="BEU40" s="5"/>
      <c r="BEV40" s="5"/>
      <c r="BEW40" s="5"/>
      <c r="BEX40" s="5"/>
      <c r="BEY40" s="5"/>
      <c r="BEZ40" s="5"/>
      <c r="BFA40" s="5"/>
      <c r="BFB40" s="5"/>
      <c r="BFC40" s="5"/>
      <c r="BFD40" s="5"/>
      <c r="BFE40" s="5"/>
      <c r="BFF40" s="5"/>
      <c r="BFG40" s="5"/>
      <c r="BFH40" s="5"/>
      <c r="BFI40" s="5"/>
      <c r="BFJ40" s="5"/>
      <c r="BFK40" s="5"/>
      <c r="BFL40" s="5"/>
      <c r="BFM40" s="5"/>
      <c r="BFN40" s="5"/>
      <c r="BFO40" s="5"/>
      <c r="BFP40" s="5"/>
      <c r="BFQ40" s="5"/>
      <c r="BFR40" s="5"/>
      <c r="BFS40" s="5"/>
      <c r="BFT40" s="5"/>
      <c r="BFU40" s="5"/>
      <c r="BFV40" s="5"/>
      <c r="BFW40" s="5"/>
      <c r="BFX40" s="5"/>
      <c r="BFY40" s="5"/>
      <c r="BFZ40" s="5"/>
      <c r="BGA40" s="5"/>
      <c r="BGB40" s="5"/>
      <c r="BGC40" s="5"/>
      <c r="BGD40" s="5"/>
      <c r="BGE40" s="5"/>
      <c r="BGF40" s="5"/>
      <c r="BGG40" s="5"/>
      <c r="BGH40" s="5"/>
      <c r="BGI40" s="5"/>
      <c r="BGJ40" s="5"/>
      <c r="BGK40" s="5"/>
      <c r="BGL40" s="5"/>
      <c r="BGM40" s="5"/>
      <c r="BGN40" s="5"/>
      <c r="BGO40" s="5"/>
      <c r="BGP40" s="5"/>
      <c r="BGQ40" s="5"/>
      <c r="BGR40" s="5"/>
      <c r="BGS40" s="5"/>
      <c r="BGT40" s="5"/>
      <c r="BGU40" s="5"/>
      <c r="BGV40" s="5"/>
      <c r="BGW40" s="5"/>
      <c r="BGX40" s="5"/>
      <c r="BGY40" s="5"/>
      <c r="BGZ40" s="5"/>
      <c r="BHA40" s="5"/>
      <c r="BHB40" s="5"/>
      <c r="BHC40" s="5"/>
      <c r="BHD40" s="5"/>
      <c r="BHE40" s="5"/>
      <c r="BHF40" s="5"/>
      <c r="BHG40" s="5"/>
      <c r="BHH40" s="5"/>
      <c r="BHI40" s="5"/>
      <c r="BHJ40" s="5"/>
      <c r="BHK40" s="5"/>
      <c r="BHL40" s="5"/>
      <c r="BHM40" s="5"/>
      <c r="BHN40" s="5"/>
      <c r="BHO40" s="5"/>
      <c r="BHP40" s="5"/>
      <c r="BHQ40" s="5"/>
      <c r="BHR40" s="5"/>
      <c r="BHS40" s="5"/>
      <c r="BHT40" s="5"/>
      <c r="BHU40" s="5"/>
      <c r="BHV40" s="5"/>
      <c r="BHW40" s="5"/>
      <c r="BHX40" s="5"/>
      <c r="BHY40" s="5"/>
      <c r="BHZ40" s="5"/>
      <c r="BIA40" s="5"/>
      <c r="BIB40" s="5"/>
      <c r="BIC40" s="5"/>
      <c r="BID40" s="5"/>
      <c r="BIE40" s="5"/>
      <c r="BIF40" s="5"/>
      <c r="BIG40" s="5"/>
      <c r="BIH40" s="5"/>
      <c r="BII40" s="5"/>
      <c r="BIJ40" s="5"/>
      <c r="BIK40" s="5"/>
      <c r="BIL40" s="5"/>
      <c r="BIM40" s="5"/>
      <c r="BIN40" s="5"/>
      <c r="BIO40" s="5"/>
      <c r="BIP40" s="5"/>
      <c r="BIQ40" s="5"/>
      <c r="BIR40" s="5"/>
      <c r="BIS40" s="5"/>
      <c r="BIT40" s="5"/>
      <c r="BIU40" s="5"/>
      <c r="BIV40" s="5"/>
      <c r="BIW40" s="5"/>
      <c r="BIX40" s="5"/>
      <c r="BIY40" s="5"/>
      <c r="BIZ40" s="5"/>
      <c r="BJA40" s="5"/>
      <c r="BJB40" s="5"/>
      <c r="BJC40" s="5"/>
      <c r="BJD40" s="5"/>
      <c r="BJE40" s="5"/>
      <c r="BJF40" s="5"/>
      <c r="BJG40" s="5"/>
      <c r="BJH40" s="5"/>
      <c r="BJI40" s="5"/>
      <c r="BJJ40" s="5"/>
      <c r="BJK40" s="5"/>
      <c r="BJL40" s="5"/>
      <c r="BJM40" s="5"/>
      <c r="BJN40" s="5"/>
      <c r="BJO40" s="5"/>
      <c r="BJP40" s="5"/>
      <c r="BJQ40" s="5"/>
      <c r="BJR40" s="5"/>
      <c r="BJS40" s="5"/>
      <c r="BJT40" s="5"/>
      <c r="BJU40" s="5"/>
      <c r="BJV40" s="5"/>
      <c r="BJW40" s="5"/>
      <c r="BJX40" s="5"/>
      <c r="BJY40" s="5"/>
      <c r="BJZ40" s="5"/>
      <c r="BKA40" s="5"/>
      <c r="BKB40" s="5"/>
      <c r="BKC40" s="5"/>
      <c r="BKD40" s="5"/>
      <c r="BKE40" s="5"/>
      <c r="BKF40" s="5"/>
      <c r="BKG40" s="5"/>
      <c r="BKH40" s="5"/>
      <c r="BKI40" s="5"/>
      <c r="BKJ40" s="5"/>
      <c r="BKK40" s="5"/>
      <c r="BKL40" s="5"/>
      <c r="BKM40" s="5"/>
      <c r="BKN40" s="5"/>
      <c r="BKO40" s="5"/>
      <c r="BKP40" s="5"/>
      <c r="BKQ40" s="5"/>
      <c r="BKR40" s="5"/>
    </row>
    <row r="41" spans="1:1656" x14ac:dyDescent="0.3">
      <c r="A41">
        <v>35457</v>
      </c>
      <c r="B41">
        <v>34952</v>
      </c>
      <c r="C41">
        <v>34698</v>
      </c>
      <c r="D41">
        <v>34391</v>
      </c>
      <c r="E41">
        <v>34334</v>
      </c>
      <c r="F41">
        <v>34695</v>
      </c>
      <c r="G41">
        <v>35169</v>
      </c>
      <c r="H41">
        <v>34480</v>
      </c>
      <c r="I41">
        <v>33056</v>
      </c>
      <c r="J41">
        <v>33171</v>
      </c>
      <c r="K41">
        <v>33847</v>
      </c>
      <c r="L41">
        <v>34420</v>
      </c>
      <c r="M41">
        <v>34003</v>
      </c>
      <c r="N41">
        <v>34786</v>
      </c>
      <c r="O41">
        <v>35218</v>
      </c>
      <c r="P41">
        <v>35019</v>
      </c>
      <c r="Q41">
        <v>35000</v>
      </c>
      <c r="R41">
        <v>34935</v>
      </c>
      <c r="S41">
        <v>35081</v>
      </c>
      <c r="T41">
        <v>34821</v>
      </c>
      <c r="U41">
        <v>34892</v>
      </c>
      <c r="V41">
        <v>34737</v>
      </c>
      <c r="W41">
        <v>34812</v>
      </c>
      <c r="X41">
        <v>34955</v>
      </c>
      <c r="Y41">
        <v>34798</v>
      </c>
      <c r="Z41">
        <v>35157</v>
      </c>
      <c r="AA41">
        <v>35000</v>
      </c>
      <c r="AB41">
        <v>34823</v>
      </c>
      <c r="AC41">
        <v>34929</v>
      </c>
      <c r="AD41">
        <v>34396</v>
      </c>
      <c r="AE41">
        <v>34721</v>
      </c>
      <c r="AF41">
        <v>34583</v>
      </c>
      <c r="AG41">
        <v>34885</v>
      </c>
      <c r="AH41">
        <v>34872</v>
      </c>
      <c r="AI41">
        <v>34627</v>
      </c>
      <c r="AJ41">
        <v>34433</v>
      </c>
      <c r="AK41">
        <v>34745</v>
      </c>
      <c r="AL41">
        <v>34945</v>
      </c>
      <c r="AM41">
        <v>34612</v>
      </c>
      <c r="AN41">
        <v>34670</v>
      </c>
      <c r="AO41">
        <v>34797</v>
      </c>
      <c r="AP41">
        <v>34744</v>
      </c>
      <c r="AQ41">
        <v>34724</v>
      </c>
      <c r="AR41">
        <v>34765</v>
      </c>
      <c r="AS41">
        <v>34500</v>
      </c>
      <c r="AT41">
        <v>34517</v>
      </c>
      <c r="AU41">
        <v>34618</v>
      </c>
      <c r="AV41">
        <v>34601</v>
      </c>
      <c r="AW41">
        <v>34377</v>
      </c>
      <c r="AX41">
        <v>34822</v>
      </c>
      <c r="AY41">
        <v>35977</v>
      </c>
      <c r="AZ41">
        <v>35716</v>
      </c>
      <c r="BA41">
        <v>35670</v>
      </c>
      <c r="BB41">
        <v>35631</v>
      </c>
      <c r="BC41">
        <v>35190</v>
      </c>
      <c r="BD41">
        <v>34903</v>
      </c>
      <c r="BE41">
        <v>32569</v>
      </c>
      <c r="BF41">
        <v>34952</v>
      </c>
      <c r="BG41">
        <v>32522</v>
      </c>
      <c r="BH41">
        <v>33694</v>
      </c>
      <c r="BI41" s="1">
        <v>33748</v>
      </c>
      <c r="BJ41">
        <v>33715</v>
      </c>
      <c r="BK41">
        <v>31884</v>
      </c>
      <c r="BL41">
        <v>31823</v>
      </c>
      <c r="BM41">
        <v>31443</v>
      </c>
      <c r="BN41">
        <v>31500</v>
      </c>
      <c r="BO41">
        <v>31924</v>
      </c>
      <c r="BP41">
        <v>31642</v>
      </c>
      <c r="BQ41">
        <v>31925</v>
      </c>
      <c r="BR41">
        <v>31624</v>
      </c>
      <c r="BS41">
        <v>31256</v>
      </c>
      <c r="BT41">
        <v>31448</v>
      </c>
      <c r="BU41">
        <v>31786</v>
      </c>
      <c r="BV41">
        <v>32002</v>
      </c>
      <c r="BW41">
        <v>31723</v>
      </c>
      <c r="BX41">
        <v>31767</v>
      </c>
      <c r="BY41">
        <v>32054</v>
      </c>
      <c r="BZ41">
        <v>32118</v>
      </c>
      <c r="CA41">
        <v>32030</v>
      </c>
      <c r="CB41">
        <v>31973</v>
      </c>
      <c r="CC41">
        <v>31890</v>
      </c>
      <c r="CD41">
        <v>31644</v>
      </c>
      <c r="CE41">
        <v>31853</v>
      </c>
      <c r="CF41">
        <v>31613</v>
      </c>
      <c r="CG41">
        <v>31807</v>
      </c>
      <c r="CH41">
        <v>31634</v>
      </c>
      <c r="CI41">
        <v>31806</v>
      </c>
      <c r="CJ41">
        <v>31784</v>
      </c>
      <c r="CK41">
        <v>32055</v>
      </c>
      <c r="CL41">
        <v>31691</v>
      </c>
      <c r="CM41">
        <v>31900</v>
      </c>
      <c r="CN41">
        <v>31924</v>
      </c>
      <c r="CO41">
        <v>31665</v>
      </c>
      <c r="CP41">
        <v>31545</v>
      </c>
      <c r="CQ41">
        <v>31778</v>
      </c>
      <c r="CR41">
        <v>31788</v>
      </c>
      <c r="CS41">
        <v>31777</v>
      </c>
      <c r="CT41">
        <v>31467</v>
      </c>
      <c r="CU41">
        <v>31955</v>
      </c>
      <c r="CV41">
        <v>31917</v>
      </c>
      <c r="CW41">
        <v>32114</v>
      </c>
      <c r="CX41">
        <v>31964</v>
      </c>
      <c r="CY41">
        <v>31798</v>
      </c>
      <c r="CZ41">
        <v>31663</v>
      </c>
      <c r="DA41">
        <v>31633</v>
      </c>
      <c r="DB41">
        <v>31449</v>
      </c>
      <c r="DC41" s="1">
        <v>30827</v>
      </c>
      <c r="DD41">
        <v>30836</v>
      </c>
      <c r="DE41">
        <v>30675</v>
      </c>
      <c r="DF41">
        <v>30775</v>
      </c>
      <c r="DG41">
        <v>30386</v>
      </c>
      <c r="DH41">
        <v>30734</v>
      </c>
      <c r="DI41">
        <v>30895</v>
      </c>
      <c r="DJ41">
        <v>30850</v>
      </c>
      <c r="DK41">
        <v>31007</v>
      </c>
      <c r="DL41">
        <v>30611</v>
      </c>
      <c r="DM41">
        <v>30636</v>
      </c>
      <c r="DN41">
        <v>31118</v>
      </c>
      <c r="DO41">
        <v>30850</v>
      </c>
      <c r="DP41">
        <v>30711</v>
      </c>
      <c r="DQ41">
        <v>30822</v>
      </c>
      <c r="DR41">
        <v>30625</v>
      </c>
      <c r="DS41">
        <v>30303</v>
      </c>
      <c r="DT41">
        <v>31014</v>
      </c>
      <c r="DU41">
        <v>30689</v>
      </c>
      <c r="DV41">
        <v>30560</v>
      </c>
      <c r="DW41">
        <v>33264</v>
      </c>
      <c r="DX41">
        <v>33143</v>
      </c>
      <c r="DY41">
        <v>33322</v>
      </c>
      <c r="DZ41">
        <v>32933</v>
      </c>
      <c r="EA41">
        <v>32955</v>
      </c>
      <c r="EB41">
        <v>33468</v>
      </c>
      <c r="EC41">
        <v>33161</v>
      </c>
      <c r="ED41">
        <v>33472</v>
      </c>
      <c r="EE41" s="1">
        <v>33419</v>
      </c>
      <c r="EF41" s="1">
        <v>33984</v>
      </c>
      <c r="EG41" s="1">
        <v>33917</v>
      </c>
      <c r="EH41">
        <v>32990</v>
      </c>
      <c r="EI41">
        <v>30913</v>
      </c>
      <c r="EJ41">
        <v>33247</v>
      </c>
      <c r="EK41">
        <v>30745</v>
      </c>
      <c r="EL41">
        <v>30590</v>
      </c>
      <c r="EM41">
        <v>30258</v>
      </c>
      <c r="EN41">
        <v>30622</v>
      </c>
      <c r="EO41">
        <v>29774</v>
      </c>
      <c r="EP41">
        <v>30124</v>
      </c>
      <c r="EQ41">
        <v>29851</v>
      </c>
      <c r="ER41">
        <v>29759</v>
      </c>
      <c r="ES41">
        <v>29808</v>
      </c>
      <c r="ET41">
        <v>29553</v>
      </c>
      <c r="EU41">
        <v>29800</v>
      </c>
      <c r="EV41">
        <v>29695</v>
      </c>
      <c r="EW41">
        <v>29694</v>
      </c>
      <c r="EX41">
        <v>29484</v>
      </c>
      <c r="EY41">
        <v>30595</v>
      </c>
      <c r="EZ41">
        <v>30491</v>
      </c>
      <c r="FA41">
        <v>31812</v>
      </c>
      <c r="FB41">
        <v>31010</v>
      </c>
      <c r="FC41">
        <v>30448</v>
      </c>
      <c r="FD41">
        <v>30049</v>
      </c>
      <c r="FE41">
        <v>30830</v>
      </c>
      <c r="FF41">
        <v>30776</v>
      </c>
      <c r="FG41">
        <v>30284</v>
      </c>
      <c r="FH41">
        <v>30069</v>
      </c>
      <c r="FI41">
        <v>30030</v>
      </c>
      <c r="FJ41">
        <v>29752</v>
      </c>
      <c r="FK41">
        <v>30164</v>
      </c>
      <c r="FL41">
        <v>30278</v>
      </c>
      <c r="FM41">
        <v>30294</v>
      </c>
      <c r="FN41">
        <v>30299</v>
      </c>
      <c r="FO41">
        <v>30259</v>
      </c>
      <c r="FP41">
        <v>29719</v>
      </c>
      <c r="FQ41" s="1">
        <v>33214</v>
      </c>
      <c r="FR41">
        <v>32863</v>
      </c>
      <c r="FS41">
        <v>32683</v>
      </c>
      <c r="FT41">
        <v>32440</v>
      </c>
      <c r="FU41">
        <v>32611</v>
      </c>
      <c r="FV41">
        <v>32120</v>
      </c>
      <c r="FW41">
        <v>32328</v>
      </c>
      <c r="FX41">
        <v>32113</v>
      </c>
      <c r="FY41">
        <v>32487</v>
      </c>
      <c r="FZ41">
        <v>32264</v>
      </c>
      <c r="GA41">
        <v>32255</v>
      </c>
      <c r="GB41">
        <v>32401</v>
      </c>
      <c r="GC41">
        <v>32284</v>
      </c>
      <c r="GD41">
        <v>32184</v>
      </c>
      <c r="GE41">
        <v>32017</v>
      </c>
      <c r="GF41">
        <v>32356</v>
      </c>
      <c r="GG41">
        <v>32356</v>
      </c>
      <c r="GH41">
        <v>32110</v>
      </c>
      <c r="GI41">
        <v>32511</v>
      </c>
      <c r="GJ41">
        <v>32373</v>
      </c>
      <c r="GK41">
        <v>32380</v>
      </c>
      <c r="GL41">
        <v>32560</v>
      </c>
      <c r="GM41">
        <v>32150</v>
      </c>
      <c r="GN41">
        <v>32270</v>
      </c>
      <c r="GO41">
        <v>32242</v>
      </c>
      <c r="GP41">
        <v>31944</v>
      </c>
      <c r="GQ41">
        <v>31796</v>
      </c>
      <c r="GR41">
        <v>32024</v>
      </c>
      <c r="GS41">
        <v>32104</v>
      </c>
      <c r="GT41">
        <v>32340</v>
      </c>
      <c r="GU41">
        <v>32181</v>
      </c>
      <c r="GV41">
        <v>32279</v>
      </c>
      <c r="GW41">
        <v>32606</v>
      </c>
      <c r="GX41">
        <v>32510</v>
      </c>
      <c r="GY41">
        <v>32195</v>
      </c>
      <c r="GZ41">
        <v>32341</v>
      </c>
      <c r="HA41">
        <v>32294</v>
      </c>
      <c r="HB41">
        <v>31823</v>
      </c>
      <c r="HC41">
        <v>31563</v>
      </c>
      <c r="HD41">
        <v>31770</v>
      </c>
      <c r="HE41">
        <v>31879</v>
      </c>
      <c r="HF41">
        <v>32085</v>
      </c>
      <c r="HG41">
        <v>32485</v>
      </c>
      <c r="HH41">
        <v>32355</v>
      </c>
      <c r="HI41" s="5">
        <v>31506</v>
      </c>
      <c r="HJ41" s="5">
        <v>31500</v>
      </c>
      <c r="HK41">
        <v>32609</v>
      </c>
      <c r="HL41">
        <v>35141</v>
      </c>
      <c r="HM41">
        <v>34964</v>
      </c>
      <c r="HN41">
        <v>35030</v>
      </c>
      <c r="HO41">
        <v>34787</v>
      </c>
      <c r="HP41">
        <v>34697</v>
      </c>
      <c r="HQ41">
        <v>34763</v>
      </c>
      <c r="HR41">
        <v>34800</v>
      </c>
      <c r="HS41">
        <v>34778</v>
      </c>
      <c r="HT41">
        <v>34969</v>
      </c>
      <c r="HU41">
        <v>34890</v>
      </c>
      <c r="HV41">
        <v>34575</v>
      </c>
      <c r="HW41">
        <v>34979</v>
      </c>
      <c r="HX41">
        <v>34948</v>
      </c>
      <c r="HY41">
        <v>34812</v>
      </c>
      <c r="HZ41">
        <v>34911</v>
      </c>
      <c r="IA41">
        <v>34716</v>
      </c>
      <c r="IB41">
        <v>34868</v>
      </c>
      <c r="IC41">
        <v>34741</v>
      </c>
      <c r="ID41">
        <v>34667</v>
      </c>
      <c r="IE41">
        <v>35121</v>
      </c>
      <c r="IF41">
        <v>34816</v>
      </c>
      <c r="IG41">
        <v>34553</v>
      </c>
      <c r="IH41">
        <v>34995</v>
      </c>
      <c r="II41">
        <v>35116</v>
      </c>
      <c r="IJ41">
        <v>35116</v>
      </c>
      <c r="IK41">
        <v>34898</v>
      </c>
      <c r="IL41">
        <v>34870</v>
      </c>
      <c r="IM41">
        <v>34805</v>
      </c>
      <c r="IN41">
        <v>34709</v>
      </c>
      <c r="IO41">
        <v>34763</v>
      </c>
      <c r="IP41">
        <v>35073</v>
      </c>
      <c r="IQ41">
        <v>35083</v>
      </c>
      <c r="IR41">
        <v>34554</v>
      </c>
      <c r="IS41">
        <v>34480</v>
      </c>
      <c r="IT41">
        <v>34072</v>
      </c>
      <c r="IU41">
        <v>34272</v>
      </c>
      <c r="IV41">
        <v>34558</v>
      </c>
      <c r="IW41">
        <v>34725</v>
      </c>
      <c r="IX41">
        <v>34570</v>
      </c>
      <c r="IY41">
        <v>34914</v>
      </c>
      <c r="IZ41">
        <v>34731</v>
      </c>
      <c r="JA41">
        <v>34628</v>
      </c>
      <c r="JB41">
        <v>34722</v>
      </c>
      <c r="JC41" s="1">
        <v>34756</v>
      </c>
      <c r="JD41">
        <v>35426</v>
      </c>
      <c r="JE41">
        <v>35347</v>
      </c>
      <c r="JF41">
        <v>35378</v>
      </c>
      <c r="JG41">
        <v>35165</v>
      </c>
      <c r="JH41">
        <v>35396</v>
      </c>
      <c r="JI41">
        <v>35268</v>
      </c>
      <c r="JJ41" s="1">
        <v>35336</v>
      </c>
      <c r="JK41">
        <v>35140</v>
      </c>
      <c r="JL41">
        <v>35014</v>
      </c>
      <c r="JM41">
        <v>34787</v>
      </c>
      <c r="JN41">
        <v>34794</v>
      </c>
      <c r="JO41">
        <v>35081</v>
      </c>
      <c r="JP41">
        <v>34933</v>
      </c>
      <c r="JQ41">
        <v>33651</v>
      </c>
      <c r="JR41">
        <v>34077</v>
      </c>
      <c r="JS41">
        <v>33711</v>
      </c>
      <c r="JT41">
        <v>34004</v>
      </c>
      <c r="JU41">
        <v>33869</v>
      </c>
      <c r="JV41">
        <v>33840</v>
      </c>
      <c r="JW41">
        <v>33866</v>
      </c>
      <c r="JX41">
        <v>33802</v>
      </c>
      <c r="JY41">
        <v>33902</v>
      </c>
      <c r="JZ41">
        <v>33717</v>
      </c>
      <c r="KA41">
        <v>33809</v>
      </c>
      <c r="KB41">
        <v>33626</v>
      </c>
      <c r="KC41">
        <v>33823</v>
      </c>
      <c r="KD41">
        <v>33813</v>
      </c>
      <c r="KE41">
        <v>33832</v>
      </c>
      <c r="KF41">
        <v>33338</v>
      </c>
      <c r="KG41">
        <v>33262</v>
      </c>
      <c r="KH41">
        <v>33117</v>
      </c>
      <c r="KI41">
        <v>33312</v>
      </c>
      <c r="KJ41">
        <v>33340</v>
      </c>
      <c r="KK41">
        <v>33435</v>
      </c>
      <c r="KL41">
        <v>33606</v>
      </c>
      <c r="KM41">
        <v>33133</v>
      </c>
      <c r="KN41">
        <v>33323</v>
      </c>
      <c r="KO41">
        <v>33315</v>
      </c>
      <c r="KP41">
        <v>33330</v>
      </c>
      <c r="KQ41">
        <v>33320</v>
      </c>
      <c r="KR41">
        <v>33522</v>
      </c>
      <c r="KS41">
        <v>33281</v>
      </c>
      <c r="KT41">
        <v>34132</v>
      </c>
      <c r="KU41">
        <v>33914</v>
      </c>
      <c r="KV41">
        <v>33352</v>
      </c>
      <c r="KW41">
        <v>33253</v>
      </c>
      <c r="KX41">
        <v>35483</v>
      </c>
      <c r="KY41" s="5">
        <v>74268</v>
      </c>
      <c r="KZ41" s="5">
        <v>74533</v>
      </c>
      <c r="LA41" s="5">
        <v>73829</v>
      </c>
      <c r="LB41" s="5">
        <v>74094</v>
      </c>
      <c r="LC41" s="5">
        <v>74238</v>
      </c>
      <c r="LD41" s="5">
        <v>73446</v>
      </c>
      <c r="LE41" s="5">
        <v>74170</v>
      </c>
      <c r="LF41" s="5">
        <v>73987</v>
      </c>
      <c r="LG41" s="5">
        <v>73668</v>
      </c>
      <c r="LH41" s="5">
        <v>74189</v>
      </c>
      <c r="LI41" s="5">
        <v>74835</v>
      </c>
      <c r="LJ41" s="5">
        <v>74172</v>
      </c>
      <c r="LK41" s="5">
        <v>74613</v>
      </c>
      <c r="LL41" s="5">
        <v>73729</v>
      </c>
      <c r="LM41" s="5">
        <v>74281</v>
      </c>
      <c r="LN41" s="5">
        <v>73817</v>
      </c>
      <c r="LO41" s="5">
        <v>74044</v>
      </c>
      <c r="LP41" s="5">
        <v>73919</v>
      </c>
      <c r="LQ41" s="5">
        <v>74457</v>
      </c>
      <c r="LR41" s="5">
        <v>74141</v>
      </c>
      <c r="LS41" s="5">
        <v>74221</v>
      </c>
      <c r="LT41" s="5">
        <v>74437</v>
      </c>
      <c r="LU41" s="5">
        <v>74146</v>
      </c>
      <c r="LV41" s="5">
        <v>74480</v>
      </c>
      <c r="LW41" s="5">
        <v>74748</v>
      </c>
      <c r="LX41" s="5">
        <v>74382</v>
      </c>
      <c r="LY41" s="5">
        <v>73907</v>
      </c>
      <c r="LZ41" s="5">
        <v>73999</v>
      </c>
      <c r="MA41" s="5">
        <v>74010</v>
      </c>
      <c r="MB41" s="5">
        <v>74267</v>
      </c>
      <c r="MC41" s="5">
        <v>73670</v>
      </c>
      <c r="MD41" s="5">
        <v>74052</v>
      </c>
      <c r="ME41" s="5">
        <v>74473</v>
      </c>
      <c r="MF41" s="5">
        <v>74201</v>
      </c>
      <c r="MG41" s="5">
        <v>74425</v>
      </c>
      <c r="MH41" s="5">
        <v>73933</v>
      </c>
      <c r="MI41" s="5">
        <v>28892</v>
      </c>
      <c r="MJ41" s="5">
        <v>28732</v>
      </c>
      <c r="MK41" s="5">
        <v>28754</v>
      </c>
      <c r="ML41" s="5">
        <v>29071</v>
      </c>
      <c r="MM41" s="5">
        <v>28847</v>
      </c>
      <c r="MN41" s="5">
        <v>28657</v>
      </c>
      <c r="MO41" s="5">
        <v>28866</v>
      </c>
      <c r="MP41" s="5">
        <v>28489</v>
      </c>
      <c r="MQ41" s="5">
        <v>28436</v>
      </c>
      <c r="MR41" s="5">
        <v>28629</v>
      </c>
      <c r="MS41" s="5">
        <v>28487</v>
      </c>
      <c r="MT41" s="5">
        <v>28796</v>
      </c>
      <c r="MU41" s="5">
        <v>28497</v>
      </c>
      <c r="MV41" s="5">
        <v>28401</v>
      </c>
      <c r="MW41" s="5">
        <v>28604</v>
      </c>
      <c r="MX41" s="5">
        <v>28474</v>
      </c>
      <c r="MY41" s="5">
        <v>28233</v>
      </c>
      <c r="MZ41" s="5">
        <v>28501</v>
      </c>
      <c r="NA41" s="5">
        <v>28068</v>
      </c>
      <c r="NB41" s="5">
        <v>28347</v>
      </c>
      <c r="NC41" s="5">
        <v>28155</v>
      </c>
      <c r="ND41" s="5">
        <v>28527</v>
      </c>
      <c r="NE41" s="5">
        <v>28420</v>
      </c>
      <c r="NF41" s="5">
        <v>28299</v>
      </c>
      <c r="NG41" s="5">
        <v>28204</v>
      </c>
      <c r="NH41" s="5">
        <v>28056</v>
      </c>
      <c r="NI41" s="5">
        <v>28608</v>
      </c>
      <c r="NJ41" s="5">
        <v>28484</v>
      </c>
      <c r="NK41" s="5">
        <v>28309</v>
      </c>
      <c r="NL41" s="5">
        <v>28192</v>
      </c>
      <c r="NM41" s="5">
        <v>28068</v>
      </c>
      <c r="NN41" s="5">
        <v>28246</v>
      </c>
      <c r="NO41" s="5">
        <v>28642</v>
      </c>
      <c r="NP41" s="5">
        <v>30360</v>
      </c>
      <c r="NQ41" s="5">
        <v>30740</v>
      </c>
      <c r="NR41" s="5">
        <v>30623</v>
      </c>
      <c r="NS41" s="5">
        <v>29553</v>
      </c>
      <c r="NT41" s="5">
        <v>32311</v>
      </c>
      <c r="NU41" s="5">
        <v>32443</v>
      </c>
      <c r="NV41" s="5">
        <v>32108</v>
      </c>
      <c r="NW41" s="6">
        <v>31959</v>
      </c>
      <c r="NX41" s="5">
        <v>32122</v>
      </c>
      <c r="NY41" s="5">
        <v>31675</v>
      </c>
      <c r="NZ41" s="5">
        <v>31700</v>
      </c>
      <c r="OA41" s="5">
        <v>31965</v>
      </c>
      <c r="OB41" s="5">
        <v>31850</v>
      </c>
      <c r="OC41" s="5">
        <v>32017</v>
      </c>
      <c r="OD41" s="5">
        <v>31767</v>
      </c>
      <c r="OE41" s="5">
        <v>31652</v>
      </c>
      <c r="OF41" s="5">
        <v>31723</v>
      </c>
      <c r="OG41" s="5">
        <v>31627</v>
      </c>
      <c r="OH41" s="5">
        <v>31394</v>
      </c>
      <c r="OI41" s="5">
        <v>31476</v>
      </c>
      <c r="OJ41" s="5">
        <v>31517</v>
      </c>
      <c r="OK41" s="5">
        <v>31492</v>
      </c>
      <c r="OL41" s="5">
        <v>31482</v>
      </c>
      <c r="OM41" s="5">
        <v>31428</v>
      </c>
      <c r="ON41" s="5">
        <v>31136</v>
      </c>
      <c r="OO41" s="5">
        <v>31340</v>
      </c>
      <c r="OP41" s="5">
        <v>31021</v>
      </c>
      <c r="OQ41" s="5">
        <v>31597</v>
      </c>
      <c r="OR41" s="5">
        <v>31371</v>
      </c>
      <c r="OS41" s="5">
        <v>31318</v>
      </c>
      <c r="OT41" s="5">
        <v>31825</v>
      </c>
      <c r="OU41" s="5">
        <v>31501</v>
      </c>
      <c r="OV41" s="5">
        <v>31650</v>
      </c>
      <c r="OW41" s="5">
        <v>31530</v>
      </c>
      <c r="OX41" s="5">
        <v>31377</v>
      </c>
      <c r="OY41" s="5">
        <v>31993</v>
      </c>
      <c r="OZ41" s="5">
        <v>31634</v>
      </c>
      <c r="PA41" s="5">
        <v>27092</v>
      </c>
      <c r="PB41" s="5">
        <v>27129</v>
      </c>
      <c r="PC41" s="5">
        <v>27204</v>
      </c>
      <c r="PD41" s="5">
        <v>27231</v>
      </c>
      <c r="PE41" s="5">
        <v>27514</v>
      </c>
      <c r="PF41" s="5">
        <v>27201</v>
      </c>
      <c r="PG41" s="5">
        <v>26905</v>
      </c>
      <c r="PH41" s="5">
        <v>27265</v>
      </c>
      <c r="PI41" s="5">
        <v>27190</v>
      </c>
      <c r="PJ41" s="5">
        <v>27176</v>
      </c>
      <c r="PK41" s="5">
        <v>27046</v>
      </c>
      <c r="PL41" s="5">
        <v>27106</v>
      </c>
      <c r="PM41" s="5">
        <v>27005</v>
      </c>
      <c r="PN41" s="5">
        <v>26767</v>
      </c>
      <c r="PO41" s="5">
        <v>26824</v>
      </c>
      <c r="PP41" s="5">
        <v>27073</v>
      </c>
      <c r="PQ41" s="5">
        <v>26648</v>
      </c>
      <c r="PR41" s="5">
        <v>26571</v>
      </c>
      <c r="PS41" s="5">
        <v>26959</v>
      </c>
      <c r="PT41" s="5">
        <v>26853</v>
      </c>
      <c r="PU41" s="5">
        <v>26601</v>
      </c>
      <c r="PV41" s="5">
        <v>26916</v>
      </c>
      <c r="PW41" s="5">
        <v>26768</v>
      </c>
      <c r="PX41" s="5">
        <v>26860</v>
      </c>
      <c r="PY41" s="5">
        <v>27046</v>
      </c>
      <c r="PZ41" s="5">
        <v>26926</v>
      </c>
      <c r="QA41" s="5">
        <v>26805</v>
      </c>
      <c r="QB41" s="5">
        <v>26694</v>
      </c>
      <c r="QC41" s="5">
        <v>27042</v>
      </c>
      <c r="QD41" s="5">
        <v>26903</v>
      </c>
      <c r="QE41" s="5">
        <v>26800</v>
      </c>
      <c r="QF41" s="5">
        <v>27023</v>
      </c>
      <c r="QG41" s="5">
        <v>27046</v>
      </c>
      <c r="QH41" s="5">
        <v>26780</v>
      </c>
      <c r="QI41" s="5">
        <v>27044</v>
      </c>
      <c r="QJ41" s="5">
        <v>26729</v>
      </c>
      <c r="QK41" s="5">
        <v>27587</v>
      </c>
      <c r="QL41" s="5">
        <v>26875</v>
      </c>
      <c r="QM41" s="5">
        <v>26750</v>
      </c>
      <c r="QN41" s="6">
        <v>26849</v>
      </c>
      <c r="QO41" s="6">
        <v>26810</v>
      </c>
      <c r="QP41" s="6">
        <v>26865</v>
      </c>
      <c r="QQ41" s="6">
        <v>26594</v>
      </c>
      <c r="QR41" s="6">
        <v>26821</v>
      </c>
      <c r="QS41" s="6">
        <v>26747</v>
      </c>
      <c r="QT41" s="6">
        <v>26835</v>
      </c>
      <c r="QU41" s="6">
        <v>26656</v>
      </c>
      <c r="QV41" s="6">
        <v>26914</v>
      </c>
      <c r="QW41" s="6">
        <v>26680</v>
      </c>
      <c r="QX41" s="6">
        <v>26739</v>
      </c>
      <c r="QY41" s="6">
        <v>26637</v>
      </c>
      <c r="QZ41" s="6">
        <v>26576</v>
      </c>
      <c r="RA41" s="6">
        <v>26634</v>
      </c>
      <c r="RB41" s="6">
        <v>26337</v>
      </c>
      <c r="RC41" s="6">
        <v>26430</v>
      </c>
      <c r="RD41" s="6">
        <v>26737</v>
      </c>
      <c r="RE41" s="6">
        <v>26676</v>
      </c>
      <c r="RF41" s="6">
        <v>26791</v>
      </c>
      <c r="RG41" s="6">
        <v>26470</v>
      </c>
      <c r="RH41" s="6">
        <v>26298</v>
      </c>
      <c r="RI41" s="6">
        <v>26584</v>
      </c>
      <c r="RJ41" s="6">
        <v>26569</v>
      </c>
      <c r="RK41" s="6">
        <v>26236</v>
      </c>
      <c r="RL41" s="6">
        <v>26291</v>
      </c>
      <c r="RM41" s="6">
        <v>26372</v>
      </c>
      <c r="RN41" s="6">
        <v>26127</v>
      </c>
      <c r="RO41" s="6">
        <v>26152</v>
      </c>
      <c r="RP41" s="6">
        <v>26230</v>
      </c>
      <c r="RQ41" s="6">
        <v>26087</v>
      </c>
      <c r="RR41" s="6">
        <v>26159</v>
      </c>
      <c r="RS41" s="6">
        <v>26421</v>
      </c>
      <c r="RT41" s="6">
        <v>26245</v>
      </c>
      <c r="RU41" s="6">
        <v>26184</v>
      </c>
      <c r="RV41" s="6">
        <v>26305</v>
      </c>
      <c r="RW41" s="6">
        <v>26274</v>
      </c>
      <c r="RX41" s="6">
        <v>26231</v>
      </c>
      <c r="RY41" s="6">
        <v>26195</v>
      </c>
      <c r="RZ41" s="6">
        <v>26432</v>
      </c>
      <c r="SA41" s="6">
        <v>26197</v>
      </c>
      <c r="SB41" s="6">
        <v>26231</v>
      </c>
      <c r="SC41" s="6">
        <v>26468</v>
      </c>
      <c r="SD41" s="5">
        <v>30313</v>
      </c>
      <c r="SE41" s="5">
        <v>30162</v>
      </c>
      <c r="SF41" s="5">
        <v>30086</v>
      </c>
      <c r="SG41" s="5">
        <v>30104</v>
      </c>
      <c r="SH41" s="5">
        <v>29965</v>
      </c>
      <c r="SI41" s="5">
        <v>29920</v>
      </c>
      <c r="SJ41" s="5">
        <v>30250</v>
      </c>
      <c r="SK41" s="5">
        <v>30223</v>
      </c>
      <c r="SL41" s="5">
        <v>29995</v>
      </c>
      <c r="SM41" s="5">
        <v>29851</v>
      </c>
      <c r="SN41" s="5">
        <v>30172</v>
      </c>
      <c r="SO41" s="5">
        <v>29945</v>
      </c>
      <c r="SP41" s="5">
        <v>30234</v>
      </c>
      <c r="SQ41" s="5">
        <v>30079</v>
      </c>
      <c r="SR41" s="5">
        <v>29958</v>
      </c>
      <c r="SS41" s="5">
        <v>30017</v>
      </c>
      <c r="ST41" s="5">
        <v>29992</v>
      </c>
      <c r="SU41" s="5">
        <v>29781</v>
      </c>
      <c r="SV41" s="5">
        <v>30215</v>
      </c>
      <c r="SW41" s="5">
        <v>30114</v>
      </c>
      <c r="SX41" s="5">
        <v>29846</v>
      </c>
      <c r="SY41" s="5">
        <v>29960</v>
      </c>
      <c r="SZ41" s="5">
        <v>29725</v>
      </c>
      <c r="TA41" s="5">
        <v>30273</v>
      </c>
      <c r="TB41" s="5">
        <v>30234</v>
      </c>
      <c r="TC41" s="5">
        <v>30577</v>
      </c>
      <c r="TD41" s="5">
        <v>30185</v>
      </c>
      <c r="TE41" s="5">
        <v>29759</v>
      </c>
      <c r="TF41" s="5">
        <v>29949</v>
      </c>
      <c r="TG41" s="5">
        <v>29979</v>
      </c>
      <c r="TH41" s="5">
        <v>30490</v>
      </c>
      <c r="TI41" s="5">
        <v>30478</v>
      </c>
      <c r="TJ41" s="5">
        <v>30606</v>
      </c>
      <c r="TK41" s="5">
        <v>30546</v>
      </c>
      <c r="TL41" s="5">
        <v>30721</v>
      </c>
      <c r="TM41" s="5">
        <v>30586</v>
      </c>
      <c r="TN41" s="5">
        <v>30485</v>
      </c>
      <c r="TO41" s="5">
        <v>29963</v>
      </c>
      <c r="TP41" s="5">
        <v>30765</v>
      </c>
      <c r="TQ41" s="5">
        <v>30219</v>
      </c>
      <c r="TR41" s="5">
        <v>27565</v>
      </c>
      <c r="TS41" s="5">
        <v>27293</v>
      </c>
      <c r="TT41" s="5">
        <v>26594</v>
      </c>
      <c r="TU41" s="5">
        <v>26725</v>
      </c>
      <c r="TV41" s="5">
        <v>26403</v>
      </c>
      <c r="TW41" s="5">
        <v>26721</v>
      </c>
      <c r="TX41" s="5">
        <v>26045</v>
      </c>
      <c r="TY41" s="5">
        <v>26702</v>
      </c>
      <c r="TZ41" s="5">
        <v>26868</v>
      </c>
      <c r="UA41" s="5">
        <v>26744</v>
      </c>
      <c r="UB41" s="5">
        <v>26882</v>
      </c>
      <c r="UC41" s="5">
        <v>26241</v>
      </c>
      <c r="UD41" s="5">
        <v>26964</v>
      </c>
      <c r="UE41" s="5">
        <v>26827</v>
      </c>
      <c r="UF41" s="5">
        <v>27264</v>
      </c>
      <c r="UG41" s="5">
        <v>26387</v>
      </c>
      <c r="UH41" s="5">
        <v>26735</v>
      </c>
      <c r="UI41" s="5">
        <v>26842</v>
      </c>
      <c r="UJ41" s="5">
        <v>26200</v>
      </c>
      <c r="UK41" s="5">
        <v>27089</v>
      </c>
      <c r="UL41" s="5">
        <v>26849</v>
      </c>
      <c r="UM41" s="5">
        <v>26653</v>
      </c>
      <c r="UN41" s="5">
        <v>26610</v>
      </c>
      <c r="UO41" s="5">
        <v>26824</v>
      </c>
      <c r="UP41" s="6">
        <v>27222</v>
      </c>
      <c r="UQ41" s="5">
        <v>26938</v>
      </c>
      <c r="UR41" s="5">
        <v>26628</v>
      </c>
      <c r="US41" s="5">
        <v>26530</v>
      </c>
      <c r="UT41" s="5">
        <v>26584</v>
      </c>
      <c r="UU41" s="5">
        <v>26358</v>
      </c>
      <c r="UV41" s="6">
        <v>26815</v>
      </c>
      <c r="UW41" s="5">
        <v>27207</v>
      </c>
      <c r="UX41" s="5">
        <v>26913</v>
      </c>
      <c r="UY41" s="5">
        <v>27312</v>
      </c>
      <c r="UZ41" s="5">
        <v>27086</v>
      </c>
      <c r="VA41" s="5">
        <v>26651</v>
      </c>
      <c r="VB41" s="5">
        <v>26828</v>
      </c>
      <c r="VC41" s="5">
        <v>26358</v>
      </c>
      <c r="VD41" s="5">
        <v>27084</v>
      </c>
      <c r="VE41" s="5">
        <v>26527</v>
      </c>
      <c r="VF41" s="5">
        <v>26413</v>
      </c>
      <c r="VG41" s="5">
        <v>26802</v>
      </c>
      <c r="VH41" s="5">
        <v>26561</v>
      </c>
      <c r="VI41" s="5">
        <v>26763</v>
      </c>
      <c r="VJ41" s="5">
        <v>26795</v>
      </c>
      <c r="VK41" s="5">
        <v>26621</v>
      </c>
      <c r="VL41" s="5">
        <v>26667</v>
      </c>
      <c r="VM41" s="5">
        <v>26657</v>
      </c>
      <c r="VN41" s="5">
        <v>26657</v>
      </c>
      <c r="VO41" s="5">
        <v>26609</v>
      </c>
      <c r="VP41" s="5">
        <v>26666</v>
      </c>
      <c r="VQ41" s="5">
        <v>27095</v>
      </c>
      <c r="VR41" s="5">
        <v>26631</v>
      </c>
      <c r="VS41" s="5">
        <v>26609</v>
      </c>
      <c r="VT41" s="5">
        <v>26637</v>
      </c>
      <c r="VU41" s="5">
        <v>26711</v>
      </c>
      <c r="VV41" s="5">
        <v>26774</v>
      </c>
      <c r="VW41" s="5">
        <v>26945</v>
      </c>
      <c r="VX41" s="5">
        <v>26849</v>
      </c>
      <c r="VY41" s="5">
        <v>26742</v>
      </c>
      <c r="VZ41" s="5">
        <v>26567</v>
      </c>
      <c r="WA41" s="5">
        <v>26743</v>
      </c>
      <c r="WB41" s="5">
        <v>26654</v>
      </c>
      <c r="WC41" s="5">
        <v>26621</v>
      </c>
      <c r="WD41" s="5">
        <v>26689</v>
      </c>
      <c r="WE41" s="5">
        <v>26698</v>
      </c>
      <c r="WF41" s="5">
        <v>26763</v>
      </c>
      <c r="WG41" s="5">
        <v>26660</v>
      </c>
      <c r="WH41" s="5">
        <v>26619</v>
      </c>
      <c r="WI41" s="5">
        <v>26530</v>
      </c>
      <c r="WJ41" s="5">
        <v>26570</v>
      </c>
      <c r="WK41" s="5">
        <v>27081</v>
      </c>
      <c r="WL41" s="5">
        <v>26782</v>
      </c>
      <c r="WM41" s="5">
        <v>26516</v>
      </c>
      <c r="WN41" s="5">
        <v>26754</v>
      </c>
      <c r="WO41" s="5">
        <v>26663</v>
      </c>
      <c r="WP41" s="5">
        <v>26505</v>
      </c>
      <c r="WQ41" s="5">
        <v>26459</v>
      </c>
      <c r="WR41" s="5">
        <v>26551</v>
      </c>
      <c r="WS41" s="5">
        <v>26374</v>
      </c>
      <c r="WT41" s="5">
        <v>26478</v>
      </c>
      <c r="WU41" s="5">
        <v>26444</v>
      </c>
      <c r="WV41" s="5">
        <v>26681</v>
      </c>
      <c r="WW41" s="6">
        <v>30363</v>
      </c>
      <c r="WX41" s="6">
        <v>30409</v>
      </c>
      <c r="WY41" s="6">
        <v>30513</v>
      </c>
      <c r="WZ41" s="6">
        <v>30494</v>
      </c>
      <c r="XA41" s="6">
        <v>30354</v>
      </c>
      <c r="XB41" s="6">
        <v>30080</v>
      </c>
      <c r="XC41" s="6">
        <v>30210</v>
      </c>
      <c r="XD41" s="6">
        <v>29983</v>
      </c>
      <c r="XE41" s="6">
        <v>30175</v>
      </c>
      <c r="XF41" s="6">
        <v>30010</v>
      </c>
      <c r="XG41" s="6">
        <v>30011</v>
      </c>
      <c r="XH41" s="6">
        <v>30032</v>
      </c>
      <c r="XI41" s="6">
        <v>29731</v>
      </c>
      <c r="XJ41" s="6">
        <v>29915</v>
      </c>
      <c r="XK41" s="6">
        <v>29914</v>
      </c>
      <c r="XL41" s="6">
        <v>30092</v>
      </c>
      <c r="XM41" s="6">
        <v>30236</v>
      </c>
      <c r="XN41" s="6">
        <v>30114</v>
      </c>
      <c r="XO41" s="6">
        <v>29934</v>
      </c>
      <c r="XP41" s="6">
        <v>29492</v>
      </c>
      <c r="XQ41" s="6">
        <v>29960</v>
      </c>
      <c r="XR41" s="6">
        <v>29495</v>
      </c>
      <c r="XS41" s="6">
        <v>29711</v>
      </c>
      <c r="XT41" s="6">
        <v>29322</v>
      </c>
      <c r="XU41" s="6">
        <v>29419</v>
      </c>
      <c r="XV41" s="6">
        <v>29368</v>
      </c>
      <c r="XW41" s="6">
        <v>29799</v>
      </c>
      <c r="XX41" s="6">
        <v>29465</v>
      </c>
      <c r="XY41" s="6">
        <v>29344</v>
      </c>
      <c r="XZ41" s="6">
        <v>29306</v>
      </c>
      <c r="YA41" s="6">
        <v>29125</v>
      </c>
      <c r="YB41" s="6">
        <v>29275</v>
      </c>
      <c r="YC41" s="6">
        <v>29380</v>
      </c>
      <c r="YD41" s="6">
        <v>29453</v>
      </c>
      <c r="YE41" s="6">
        <v>29396</v>
      </c>
      <c r="YF41" s="6">
        <v>29239</v>
      </c>
      <c r="YG41" s="6">
        <v>29121</v>
      </c>
      <c r="YH41" s="6">
        <v>29612</v>
      </c>
      <c r="YI41" s="6">
        <v>29200</v>
      </c>
      <c r="YJ41" s="6">
        <v>29441</v>
      </c>
      <c r="YK41" s="5">
        <v>27396</v>
      </c>
      <c r="YL41" s="6">
        <v>27449</v>
      </c>
      <c r="YM41" s="5">
        <v>27142</v>
      </c>
      <c r="YN41" s="5">
        <v>27285</v>
      </c>
      <c r="YO41" s="5">
        <v>27624</v>
      </c>
      <c r="YP41" s="5">
        <v>27430</v>
      </c>
      <c r="YQ41" s="5">
        <v>27233</v>
      </c>
      <c r="YR41" s="5">
        <v>26926</v>
      </c>
      <c r="YS41" s="5">
        <v>27072</v>
      </c>
      <c r="YT41" s="5">
        <v>27355</v>
      </c>
      <c r="YU41" s="5">
        <v>27173</v>
      </c>
      <c r="YV41" s="5">
        <v>27158</v>
      </c>
      <c r="YW41" s="5">
        <v>26914</v>
      </c>
      <c r="YX41" s="5">
        <v>26860</v>
      </c>
      <c r="YY41" s="5">
        <v>27348</v>
      </c>
      <c r="YZ41" s="5">
        <v>27164</v>
      </c>
      <c r="ZA41" s="5">
        <v>27002</v>
      </c>
      <c r="ZB41" s="5">
        <v>26936</v>
      </c>
      <c r="ZC41" s="5">
        <v>27267</v>
      </c>
      <c r="ZD41" s="5">
        <v>27075</v>
      </c>
      <c r="ZE41" s="5">
        <v>27083</v>
      </c>
      <c r="ZF41" s="5">
        <v>27076</v>
      </c>
      <c r="ZG41" s="5">
        <v>26917</v>
      </c>
      <c r="ZH41" s="5">
        <v>26926</v>
      </c>
      <c r="ZI41" s="5">
        <v>27041</v>
      </c>
      <c r="ZJ41" s="5">
        <v>26976</v>
      </c>
      <c r="ZK41" s="5">
        <v>27124</v>
      </c>
      <c r="ZL41" s="5">
        <v>27035</v>
      </c>
      <c r="ZM41" s="5">
        <v>27049</v>
      </c>
      <c r="ZN41" s="5">
        <v>26678</v>
      </c>
      <c r="ZO41" s="5">
        <v>26703</v>
      </c>
      <c r="ZP41" s="5">
        <v>26889</v>
      </c>
      <c r="ZQ41" s="5">
        <v>26573</v>
      </c>
      <c r="ZR41" s="5">
        <v>26679</v>
      </c>
      <c r="ZS41" s="5">
        <v>26772</v>
      </c>
      <c r="ZT41" s="5">
        <v>26789</v>
      </c>
      <c r="ZU41" s="5">
        <v>26878</v>
      </c>
      <c r="ZV41" s="5">
        <v>26750</v>
      </c>
      <c r="ZW41" s="5">
        <v>26761</v>
      </c>
      <c r="ZX41" s="6">
        <v>27485</v>
      </c>
      <c r="ZY41" s="5">
        <v>27174</v>
      </c>
      <c r="ZZ41" s="5">
        <v>27694</v>
      </c>
      <c r="AAA41" s="6">
        <v>31893</v>
      </c>
      <c r="AAB41" s="6">
        <v>31670</v>
      </c>
      <c r="AAC41" s="6">
        <v>32231</v>
      </c>
      <c r="AAD41" s="6">
        <v>31598</v>
      </c>
      <c r="AAE41" s="6">
        <v>31421</v>
      </c>
      <c r="AAF41" s="6">
        <v>31548</v>
      </c>
      <c r="AAG41" s="6">
        <v>31670</v>
      </c>
      <c r="AAH41" s="6">
        <v>31805</v>
      </c>
      <c r="AAI41" s="6">
        <v>31662</v>
      </c>
      <c r="AAJ41" s="6">
        <v>31837</v>
      </c>
      <c r="AAK41" s="6">
        <v>31342</v>
      </c>
      <c r="AAL41" s="6">
        <v>31397</v>
      </c>
      <c r="AAM41" s="6">
        <v>31307</v>
      </c>
      <c r="AAN41" s="6">
        <v>31460</v>
      </c>
      <c r="AAO41" s="6">
        <v>31574</v>
      </c>
      <c r="AAP41" s="6">
        <v>31661</v>
      </c>
      <c r="AAQ41" s="6">
        <v>31408</v>
      </c>
      <c r="AAR41" s="6">
        <v>31687</v>
      </c>
      <c r="AAS41" s="6">
        <v>31183</v>
      </c>
      <c r="AAT41" s="6">
        <v>31486</v>
      </c>
      <c r="AAU41" s="6">
        <v>31222</v>
      </c>
      <c r="AAV41" s="6">
        <v>31478</v>
      </c>
      <c r="AAW41" s="6">
        <v>31740</v>
      </c>
      <c r="AAX41" s="6">
        <v>31600</v>
      </c>
      <c r="AAY41" s="6">
        <v>31758</v>
      </c>
      <c r="AAZ41" s="6">
        <v>32137</v>
      </c>
      <c r="ABA41" s="6">
        <v>31676</v>
      </c>
      <c r="ABB41" s="6">
        <v>31166</v>
      </c>
      <c r="ABC41" s="6">
        <v>31114</v>
      </c>
      <c r="ABD41" s="6">
        <v>31638</v>
      </c>
      <c r="ABE41" s="6">
        <v>31855</v>
      </c>
      <c r="ABF41" s="6">
        <v>31805</v>
      </c>
      <c r="ABG41" s="6">
        <v>31265</v>
      </c>
      <c r="ABH41" s="6">
        <v>31594</v>
      </c>
      <c r="ABI41" s="5">
        <v>31488</v>
      </c>
      <c r="ABJ41" s="5">
        <v>31486</v>
      </c>
      <c r="ABK41" s="5">
        <v>31609</v>
      </c>
      <c r="ABL41" s="5">
        <v>32095</v>
      </c>
      <c r="ABM41" s="6">
        <v>32062</v>
      </c>
      <c r="ABN41" s="5">
        <v>31891</v>
      </c>
      <c r="ABO41" s="5">
        <v>31885</v>
      </c>
      <c r="ABP41" s="5">
        <v>31968</v>
      </c>
      <c r="ABQ41" s="5">
        <v>31778</v>
      </c>
      <c r="ABR41" s="5">
        <v>31986</v>
      </c>
      <c r="ABS41" s="5">
        <v>31830</v>
      </c>
      <c r="ABT41" s="5">
        <v>31903</v>
      </c>
      <c r="ABU41" s="5">
        <v>31541</v>
      </c>
      <c r="ABV41" s="5">
        <v>31740</v>
      </c>
      <c r="ABW41" s="5">
        <v>31640</v>
      </c>
      <c r="ABX41" s="5">
        <v>31584</v>
      </c>
      <c r="ABY41" s="5">
        <v>31706</v>
      </c>
      <c r="ABZ41" s="5">
        <v>31586</v>
      </c>
      <c r="ACA41" s="5">
        <v>31406</v>
      </c>
      <c r="ACB41" s="5">
        <v>31529</v>
      </c>
      <c r="ACC41" s="5">
        <v>31651</v>
      </c>
      <c r="ACD41" s="5">
        <v>31457</v>
      </c>
      <c r="ACE41" s="5">
        <v>31814</v>
      </c>
      <c r="ACF41" s="5">
        <v>31564</v>
      </c>
      <c r="ACG41" s="5">
        <v>31653</v>
      </c>
      <c r="ACH41" s="5">
        <v>31537</v>
      </c>
      <c r="ACI41" s="5">
        <v>31777</v>
      </c>
      <c r="ACJ41" s="5">
        <v>31276</v>
      </c>
      <c r="ACK41" s="5">
        <v>31436</v>
      </c>
      <c r="ACL41" s="5">
        <v>31620</v>
      </c>
      <c r="ACM41" s="5">
        <v>31395</v>
      </c>
      <c r="ACN41" s="6">
        <v>31573</v>
      </c>
      <c r="ACO41" s="5">
        <v>31391</v>
      </c>
      <c r="ACP41" s="5">
        <v>31340</v>
      </c>
      <c r="ACQ41" s="5">
        <v>31435</v>
      </c>
      <c r="ACR41" s="5">
        <v>31397</v>
      </c>
      <c r="ACS41" s="5">
        <v>31643</v>
      </c>
      <c r="ACT41" s="5">
        <v>31365</v>
      </c>
      <c r="ACU41" s="5">
        <v>31433</v>
      </c>
      <c r="ACV41" s="5">
        <v>31197</v>
      </c>
      <c r="ACW41" s="5">
        <v>31562</v>
      </c>
      <c r="ACX41" s="5">
        <v>31340</v>
      </c>
      <c r="ACY41" s="5">
        <v>31130</v>
      </c>
      <c r="ACZ41" s="5">
        <v>30152</v>
      </c>
      <c r="ADA41" s="5">
        <v>30070</v>
      </c>
      <c r="ADB41" s="5">
        <v>30078</v>
      </c>
      <c r="ADC41" s="5">
        <v>30025</v>
      </c>
      <c r="ADD41" s="5">
        <v>30022</v>
      </c>
      <c r="ADE41" s="5">
        <v>29972</v>
      </c>
      <c r="ADF41" s="5">
        <v>29856</v>
      </c>
      <c r="ADG41" s="5">
        <v>29989</v>
      </c>
      <c r="ADH41" s="5">
        <v>29917</v>
      </c>
      <c r="ADI41" s="5">
        <v>29883</v>
      </c>
      <c r="ADJ41" s="5">
        <v>30247</v>
      </c>
      <c r="ADK41" s="5">
        <v>30181</v>
      </c>
      <c r="ADL41" s="5">
        <v>30243</v>
      </c>
      <c r="ADM41" s="5">
        <v>30142</v>
      </c>
      <c r="ADN41" s="5">
        <v>29962</v>
      </c>
      <c r="ADO41" s="5">
        <v>29972</v>
      </c>
      <c r="ADP41" s="5">
        <v>30122</v>
      </c>
      <c r="ADQ41" s="5">
        <v>30099</v>
      </c>
      <c r="ADR41" s="5">
        <v>30036</v>
      </c>
      <c r="ADS41" s="5">
        <v>30131</v>
      </c>
      <c r="ADT41" s="5">
        <v>30203</v>
      </c>
      <c r="ADU41" s="5">
        <v>30053</v>
      </c>
      <c r="ADV41" s="5">
        <v>30205</v>
      </c>
      <c r="ADW41" s="5">
        <v>30093</v>
      </c>
      <c r="ADX41" s="5">
        <v>30020</v>
      </c>
      <c r="ADY41" s="5">
        <v>30133</v>
      </c>
      <c r="ADZ41" s="5">
        <v>30216</v>
      </c>
      <c r="AEA41" s="5">
        <v>30458</v>
      </c>
      <c r="AEB41" s="5">
        <v>30390</v>
      </c>
      <c r="AEC41" s="5">
        <v>30147</v>
      </c>
      <c r="AED41" s="5">
        <v>30201</v>
      </c>
      <c r="AEE41" s="5">
        <v>30027</v>
      </c>
      <c r="AEF41" s="5">
        <v>30211</v>
      </c>
      <c r="AEG41" s="5">
        <v>30221</v>
      </c>
      <c r="AEH41" s="5">
        <v>30132</v>
      </c>
      <c r="AEI41" s="5">
        <v>30194</v>
      </c>
      <c r="AEJ41" s="5">
        <v>30249</v>
      </c>
      <c r="AEK41" s="5">
        <v>33533</v>
      </c>
      <c r="AEL41" s="5">
        <v>33581</v>
      </c>
      <c r="AEM41" s="5">
        <v>33320</v>
      </c>
      <c r="AEN41" s="5">
        <v>33503</v>
      </c>
      <c r="AEO41" s="5">
        <v>33446</v>
      </c>
      <c r="AEP41" s="5">
        <v>33411</v>
      </c>
      <c r="AEQ41" s="5">
        <v>33340</v>
      </c>
      <c r="AER41" s="5">
        <v>33196</v>
      </c>
      <c r="AES41" s="5">
        <v>33668</v>
      </c>
      <c r="AET41" s="5">
        <v>33777</v>
      </c>
      <c r="AEU41" s="5">
        <v>33533</v>
      </c>
      <c r="AEV41" s="5">
        <v>33487</v>
      </c>
      <c r="AEW41" s="5">
        <v>33415</v>
      </c>
      <c r="AEX41" s="5">
        <v>33433</v>
      </c>
      <c r="AEY41" s="5">
        <v>33267</v>
      </c>
      <c r="AEZ41" s="5">
        <v>33815</v>
      </c>
      <c r="AFA41" s="5">
        <v>33645</v>
      </c>
      <c r="AFB41" s="5">
        <v>33469</v>
      </c>
      <c r="AFC41" s="5">
        <v>33453</v>
      </c>
      <c r="AFD41" s="5">
        <v>33322</v>
      </c>
      <c r="AFE41" s="5">
        <v>33257</v>
      </c>
      <c r="AFF41" s="5">
        <v>33679</v>
      </c>
      <c r="AFG41" s="5">
        <v>33567</v>
      </c>
      <c r="AFH41" s="5">
        <v>33718</v>
      </c>
      <c r="AFI41" s="5">
        <v>33460</v>
      </c>
      <c r="AFJ41" s="5">
        <v>33254</v>
      </c>
      <c r="AFK41" s="5">
        <v>33233</v>
      </c>
      <c r="AFL41" s="5">
        <v>33163</v>
      </c>
      <c r="AFM41" s="5">
        <v>33174</v>
      </c>
      <c r="AFN41" s="5">
        <v>33084</v>
      </c>
      <c r="AFO41" s="5">
        <v>32955</v>
      </c>
      <c r="AFP41" s="5">
        <v>32852</v>
      </c>
      <c r="AFQ41" s="5">
        <v>32758</v>
      </c>
      <c r="AFR41" s="5">
        <v>33022</v>
      </c>
      <c r="AFS41" s="5">
        <v>32922</v>
      </c>
      <c r="AFT41" s="5">
        <v>33204</v>
      </c>
      <c r="AFU41" s="5">
        <v>33330</v>
      </c>
      <c r="AFV41" s="5">
        <v>33168</v>
      </c>
      <c r="AFW41" s="5">
        <v>33109</v>
      </c>
      <c r="AFX41" s="5">
        <v>32999</v>
      </c>
      <c r="AFY41" s="5">
        <v>33078</v>
      </c>
      <c r="AFZ41" s="5">
        <v>33725</v>
      </c>
      <c r="AGA41" s="5">
        <v>33169</v>
      </c>
      <c r="AGB41" s="5">
        <v>33179</v>
      </c>
      <c r="AGC41" s="5">
        <v>27206</v>
      </c>
      <c r="AGD41" s="5">
        <v>27205</v>
      </c>
      <c r="AGE41" s="5">
        <v>27439</v>
      </c>
      <c r="AGF41" s="5">
        <v>27569</v>
      </c>
      <c r="AGG41" s="5">
        <v>27489</v>
      </c>
      <c r="AGH41" s="5">
        <v>27696</v>
      </c>
      <c r="AGI41" s="5">
        <v>27701</v>
      </c>
      <c r="AGJ41" s="5">
        <v>27424</v>
      </c>
      <c r="AGK41" s="5">
        <v>27527</v>
      </c>
      <c r="AGL41" s="5">
        <v>27401</v>
      </c>
      <c r="AGM41" s="5">
        <v>27466</v>
      </c>
      <c r="AGN41" s="5">
        <v>27319</v>
      </c>
      <c r="AGO41" s="5">
        <v>26988</v>
      </c>
      <c r="AGP41" s="5">
        <v>26911</v>
      </c>
      <c r="AGQ41" s="5">
        <v>26889</v>
      </c>
      <c r="AGR41" s="5">
        <v>26659</v>
      </c>
      <c r="AGS41" s="5">
        <v>27115</v>
      </c>
      <c r="AGT41" s="5">
        <v>27092</v>
      </c>
      <c r="AGU41" s="5">
        <v>27102</v>
      </c>
      <c r="AGV41" s="5">
        <v>26812</v>
      </c>
      <c r="AGW41" s="5">
        <v>26396</v>
      </c>
      <c r="AGX41" s="5">
        <v>26749</v>
      </c>
      <c r="AGY41" s="5">
        <v>27023</v>
      </c>
      <c r="AGZ41" s="5">
        <v>27143</v>
      </c>
      <c r="AHA41" s="6">
        <v>26943</v>
      </c>
      <c r="AHB41" s="5">
        <v>26818</v>
      </c>
      <c r="AHC41" s="5">
        <v>26795</v>
      </c>
      <c r="AHD41" s="5">
        <v>26566</v>
      </c>
      <c r="AHE41" s="5">
        <v>26223</v>
      </c>
      <c r="AHF41" s="5">
        <v>29440</v>
      </c>
      <c r="AHG41" s="5">
        <v>29366</v>
      </c>
      <c r="AHH41" s="5">
        <v>29245</v>
      </c>
      <c r="AHI41" s="5">
        <v>29211</v>
      </c>
      <c r="AHJ41" s="5">
        <v>29228</v>
      </c>
      <c r="AHK41" s="5">
        <v>29258</v>
      </c>
      <c r="AHL41" s="6">
        <v>29229</v>
      </c>
      <c r="AHM41" s="5">
        <v>29190</v>
      </c>
      <c r="AHN41" s="5">
        <v>29011</v>
      </c>
      <c r="AHO41" s="5">
        <v>28996</v>
      </c>
      <c r="AHP41" s="5">
        <v>28880</v>
      </c>
      <c r="AHQ41" s="5">
        <v>28869</v>
      </c>
      <c r="AHR41" s="5">
        <v>28858</v>
      </c>
      <c r="AHS41" s="5">
        <v>29214</v>
      </c>
      <c r="AHT41" s="5">
        <v>29057</v>
      </c>
      <c r="AHU41" s="5">
        <v>29054</v>
      </c>
      <c r="AHV41" s="5">
        <v>28971</v>
      </c>
      <c r="AHW41" s="5">
        <v>28924</v>
      </c>
      <c r="AHX41" s="5">
        <v>29165</v>
      </c>
      <c r="AHY41" s="5">
        <v>29211</v>
      </c>
      <c r="AHZ41" s="5">
        <v>29106</v>
      </c>
      <c r="AIA41" s="5">
        <v>29225</v>
      </c>
      <c r="AIB41" s="6">
        <v>29138</v>
      </c>
      <c r="AIC41" s="5">
        <v>28939</v>
      </c>
      <c r="AID41" s="5">
        <v>29073</v>
      </c>
      <c r="AIE41" s="5">
        <v>29198</v>
      </c>
      <c r="AIF41" s="5">
        <v>29196</v>
      </c>
      <c r="AIG41" s="5">
        <v>29273</v>
      </c>
      <c r="AIH41" s="5">
        <v>29184</v>
      </c>
      <c r="AII41" s="5">
        <v>29324</v>
      </c>
      <c r="AIJ41" s="5">
        <v>29223</v>
      </c>
      <c r="AIK41" s="5">
        <v>29747</v>
      </c>
      <c r="AIL41" s="5">
        <v>29899</v>
      </c>
      <c r="AIM41" s="5">
        <v>29936</v>
      </c>
      <c r="AIN41" s="5">
        <v>30086</v>
      </c>
      <c r="AIO41" s="5">
        <v>30128</v>
      </c>
      <c r="AIP41" s="5">
        <v>30087</v>
      </c>
      <c r="AIQ41" s="5">
        <v>30052</v>
      </c>
      <c r="AIR41" s="5">
        <v>30074</v>
      </c>
      <c r="AIS41" s="5">
        <v>30063</v>
      </c>
      <c r="AIT41" s="5">
        <v>30037</v>
      </c>
      <c r="AIU41" s="5">
        <v>29941</v>
      </c>
      <c r="AIV41" s="5">
        <v>29989</v>
      </c>
      <c r="AIW41" s="5">
        <v>29959</v>
      </c>
      <c r="AIX41" s="5">
        <v>29945</v>
      </c>
      <c r="AIY41" s="5">
        <v>29946</v>
      </c>
      <c r="AIZ41" s="5">
        <v>29917</v>
      </c>
      <c r="AJA41" s="5">
        <v>29896</v>
      </c>
      <c r="AJB41" s="5">
        <v>29781</v>
      </c>
      <c r="AJC41" s="5">
        <v>29777</v>
      </c>
      <c r="AJD41" s="5">
        <v>29767</v>
      </c>
      <c r="AJE41" s="5">
        <v>29672</v>
      </c>
      <c r="AJF41" s="5">
        <v>29627</v>
      </c>
      <c r="AJG41" s="5">
        <v>29559</v>
      </c>
      <c r="AJH41" s="5">
        <v>29614</v>
      </c>
      <c r="AJI41" s="5">
        <v>29644</v>
      </c>
      <c r="AJJ41" s="5">
        <v>29656</v>
      </c>
      <c r="AJK41" s="5">
        <v>29630</v>
      </c>
      <c r="AJL41" s="5">
        <v>29445</v>
      </c>
      <c r="AJM41" s="5">
        <v>29514</v>
      </c>
      <c r="AJN41" s="5">
        <v>29612</v>
      </c>
      <c r="AJO41" s="5">
        <v>29504</v>
      </c>
      <c r="AJP41" s="5">
        <v>29532</v>
      </c>
      <c r="AJQ41" s="5">
        <v>29614</v>
      </c>
      <c r="AJR41" s="5">
        <v>29631</v>
      </c>
      <c r="AJS41" s="5">
        <v>29610</v>
      </c>
      <c r="AJT41" s="5">
        <v>29697</v>
      </c>
      <c r="AJU41" s="5">
        <v>29620</v>
      </c>
      <c r="AJV41" s="5">
        <v>29633</v>
      </c>
      <c r="AJW41" s="5">
        <v>29659</v>
      </c>
      <c r="AJX41" s="5">
        <v>29708</v>
      </c>
      <c r="AJY41" s="5">
        <v>29660</v>
      </c>
      <c r="AJZ41" s="5">
        <v>29641</v>
      </c>
      <c r="AKA41" s="5">
        <v>29671</v>
      </c>
      <c r="AKB41" s="5">
        <v>29685</v>
      </c>
      <c r="AKC41" s="5">
        <v>29667</v>
      </c>
      <c r="AKD41" s="5">
        <v>30000</v>
      </c>
      <c r="AKE41" s="5">
        <v>29970</v>
      </c>
      <c r="AKF41" s="5">
        <v>29600</v>
      </c>
      <c r="AKG41" s="5">
        <v>27708</v>
      </c>
      <c r="AKH41" s="5">
        <v>27614</v>
      </c>
      <c r="AKI41" s="5">
        <v>27530</v>
      </c>
      <c r="AKJ41" s="5">
        <v>27594</v>
      </c>
      <c r="AKK41" s="5">
        <v>27500</v>
      </c>
      <c r="AKL41" s="5">
        <v>27455</v>
      </c>
      <c r="AKM41" s="5">
        <v>27698</v>
      </c>
      <c r="AKN41" s="5">
        <v>27509</v>
      </c>
      <c r="AKO41" s="5">
        <v>27583</v>
      </c>
      <c r="AKP41" s="5">
        <v>27265</v>
      </c>
      <c r="AKQ41" s="5">
        <v>27321</v>
      </c>
      <c r="AKR41" s="5">
        <v>27475</v>
      </c>
      <c r="AKS41" s="5">
        <v>27511</v>
      </c>
      <c r="AKT41" s="5">
        <v>27663</v>
      </c>
      <c r="AKU41" s="5">
        <v>27460</v>
      </c>
      <c r="AKV41" s="5">
        <v>27468</v>
      </c>
      <c r="AKW41" s="5">
        <v>27369</v>
      </c>
      <c r="AKX41" s="5">
        <v>27299</v>
      </c>
      <c r="AKY41" s="5">
        <v>27289</v>
      </c>
      <c r="AKZ41" s="5">
        <v>27131</v>
      </c>
      <c r="ALA41" s="5">
        <v>27362</v>
      </c>
      <c r="ALB41" s="5">
        <v>27273</v>
      </c>
      <c r="ALC41" s="5">
        <v>27323</v>
      </c>
      <c r="ALD41" s="5">
        <v>27504</v>
      </c>
      <c r="ALE41" s="5">
        <v>27339</v>
      </c>
      <c r="ALF41" s="5">
        <v>27459</v>
      </c>
      <c r="ALG41" s="5">
        <v>27633</v>
      </c>
      <c r="ALH41" s="5">
        <v>27514</v>
      </c>
      <c r="ALI41" s="5">
        <v>27538</v>
      </c>
      <c r="ALJ41" s="5">
        <v>27484</v>
      </c>
      <c r="ALK41" s="5">
        <v>27789</v>
      </c>
      <c r="ALL41" s="5">
        <v>27572</v>
      </c>
      <c r="ALM41" s="5">
        <v>27567</v>
      </c>
      <c r="ALN41" s="5">
        <v>27669</v>
      </c>
      <c r="ALO41" s="5">
        <v>27543</v>
      </c>
      <c r="ALP41" s="5">
        <v>27642</v>
      </c>
      <c r="ALQ41" s="5">
        <v>27580</v>
      </c>
      <c r="ALR41" s="5">
        <v>27372</v>
      </c>
      <c r="ALS41" s="5">
        <v>27431</v>
      </c>
      <c r="ALT41" s="5">
        <v>27632</v>
      </c>
      <c r="ALU41" s="5">
        <v>27437</v>
      </c>
      <c r="ALV41" s="5">
        <v>27350</v>
      </c>
      <c r="ALW41" s="5">
        <v>28344</v>
      </c>
      <c r="ALX41" s="5">
        <v>27799</v>
      </c>
      <c r="ALY41" s="5">
        <v>26307</v>
      </c>
      <c r="ALZ41" s="5">
        <v>26124</v>
      </c>
      <c r="AMA41" s="5">
        <v>26485</v>
      </c>
      <c r="AMB41" s="5">
        <v>26290</v>
      </c>
      <c r="AMC41" s="5">
        <v>26444</v>
      </c>
      <c r="AMD41" s="5">
        <v>26414</v>
      </c>
      <c r="AME41" s="5">
        <v>26499</v>
      </c>
      <c r="AMF41" s="5">
        <v>26442</v>
      </c>
      <c r="AMG41" s="5">
        <v>26476</v>
      </c>
      <c r="AMH41" s="5">
        <v>26268</v>
      </c>
      <c r="AMI41" s="5">
        <v>26217</v>
      </c>
      <c r="AMJ41" s="5">
        <v>26612</v>
      </c>
      <c r="AMK41" s="5">
        <v>26550</v>
      </c>
      <c r="AML41" s="5">
        <v>26221</v>
      </c>
      <c r="AMM41" s="5">
        <v>26680</v>
      </c>
      <c r="AMN41" s="5">
        <v>26383</v>
      </c>
      <c r="AMO41" s="5">
        <v>26331</v>
      </c>
      <c r="AMP41" s="5">
        <v>26643</v>
      </c>
      <c r="AMQ41" s="5">
        <v>26511</v>
      </c>
      <c r="AMR41" s="5">
        <v>26232</v>
      </c>
      <c r="AMS41" s="5">
        <v>26321</v>
      </c>
      <c r="AMT41" s="5">
        <v>26247</v>
      </c>
      <c r="AMU41" s="5">
        <v>26309</v>
      </c>
      <c r="AMV41" s="5">
        <v>26261</v>
      </c>
      <c r="AMW41" s="5">
        <v>26224</v>
      </c>
      <c r="AMX41" s="5">
        <v>26155</v>
      </c>
      <c r="AMY41" s="5">
        <v>26403</v>
      </c>
      <c r="AMZ41" s="5">
        <v>26134</v>
      </c>
      <c r="ANA41" s="5">
        <v>26181</v>
      </c>
      <c r="ANB41" s="5">
        <v>26144</v>
      </c>
      <c r="ANC41" s="5">
        <v>26366</v>
      </c>
      <c r="AND41" s="5">
        <v>26189</v>
      </c>
      <c r="ANE41" s="5">
        <v>26270</v>
      </c>
      <c r="ANF41" s="5">
        <v>26027</v>
      </c>
      <c r="ANG41" s="5">
        <v>26198</v>
      </c>
      <c r="ANH41" s="5">
        <v>26152</v>
      </c>
      <c r="ANI41" s="5">
        <v>25923</v>
      </c>
      <c r="ANJ41" s="5">
        <v>26276</v>
      </c>
      <c r="ANK41" s="5">
        <v>26248</v>
      </c>
      <c r="ANL41" s="5">
        <v>26616</v>
      </c>
      <c r="ANM41" s="5">
        <v>30049</v>
      </c>
      <c r="ANN41" s="5">
        <v>30111</v>
      </c>
      <c r="ANO41" s="5">
        <v>29981</v>
      </c>
      <c r="ANP41" s="5">
        <v>30313</v>
      </c>
      <c r="ANQ41" s="5">
        <v>30227</v>
      </c>
      <c r="ANR41" s="5">
        <v>30218</v>
      </c>
      <c r="ANS41" s="5">
        <v>30232</v>
      </c>
      <c r="ANT41" s="5">
        <v>30202</v>
      </c>
      <c r="ANU41" s="5">
        <v>30621</v>
      </c>
      <c r="ANV41" s="5">
        <v>30656</v>
      </c>
      <c r="ANW41" s="5">
        <v>30509</v>
      </c>
      <c r="ANX41" s="5">
        <v>30530</v>
      </c>
      <c r="ANY41" s="5">
        <v>30515</v>
      </c>
      <c r="ANZ41" s="5">
        <v>30513</v>
      </c>
      <c r="AOA41" s="5">
        <v>30473</v>
      </c>
      <c r="AOB41" s="5">
        <v>30512</v>
      </c>
      <c r="AOC41" s="5">
        <v>30628</v>
      </c>
      <c r="AOD41" s="5">
        <v>30646</v>
      </c>
      <c r="AOE41" s="5">
        <v>30371</v>
      </c>
      <c r="AOF41" s="5">
        <v>30547</v>
      </c>
      <c r="AOG41" s="5">
        <v>30529</v>
      </c>
      <c r="AOH41" s="5">
        <v>30589</v>
      </c>
      <c r="AOI41" s="5">
        <v>30562</v>
      </c>
      <c r="AOJ41" s="5">
        <v>30853</v>
      </c>
      <c r="AOK41" s="5">
        <v>30884</v>
      </c>
      <c r="AOL41" s="5">
        <v>30698</v>
      </c>
      <c r="AOM41" s="5">
        <v>30668</v>
      </c>
      <c r="AON41" s="5">
        <v>30454</v>
      </c>
      <c r="AOO41" s="5">
        <v>30562</v>
      </c>
      <c r="AOP41" s="5">
        <v>30362</v>
      </c>
      <c r="AOQ41" s="5">
        <v>30825</v>
      </c>
      <c r="AOR41" s="5">
        <v>30837</v>
      </c>
      <c r="AOS41" s="5">
        <v>30650</v>
      </c>
      <c r="AOT41" s="5">
        <v>30422</v>
      </c>
      <c r="AOU41" s="5">
        <v>30444</v>
      </c>
      <c r="AOV41" s="5">
        <v>30355</v>
      </c>
      <c r="AOW41" s="5">
        <v>30316</v>
      </c>
      <c r="AOX41" s="5">
        <v>30381</v>
      </c>
      <c r="AOY41" s="5">
        <v>30207</v>
      </c>
      <c r="AOZ41" s="5">
        <v>30354</v>
      </c>
      <c r="APA41" s="5">
        <v>30354</v>
      </c>
      <c r="APB41" s="5">
        <v>30242</v>
      </c>
      <c r="APC41" s="5">
        <v>30449</v>
      </c>
      <c r="APD41" s="5">
        <v>28863</v>
      </c>
      <c r="APE41" s="5">
        <v>28909</v>
      </c>
      <c r="APF41" s="5">
        <v>28927</v>
      </c>
      <c r="APG41" s="5">
        <v>28960</v>
      </c>
      <c r="APH41" s="5">
        <v>29011</v>
      </c>
      <c r="API41" s="5">
        <v>28989</v>
      </c>
      <c r="APJ41" s="5">
        <v>28986</v>
      </c>
      <c r="APK41" s="5">
        <v>28934</v>
      </c>
      <c r="APL41" s="5">
        <v>28961</v>
      </c>
      <c r="APM41" s="5">
        <v>28933</v>
      </c>
      <c r="APN41" s="5">
        <v>28942</v>
      </c>
      <c r="APO41" s="5">
        <v>28931</v>
      </c>
      <c r="APP41" s="5">
        <v>28936</v>
      </c>
      <c r="APQ41" s="5">
        <v>28854</v>
      </c>
      <c r="APR41" s="5">
        <v>28832</v>
      </c>
      <c r="APS41" s="5">
        <v>28808</v>
      </c>
      <c r="APT41" s="5">
        <v>28813</v>
      </c>
      <c r="APU41" s="5">
        <v>28823</v>
      </c>
      <c r="APV41" s="5">
        <v>28805</v>
      </c>
      <c r="APW41" s="5">
        <v>28824</v>
      </c>
      <c r="APX41" s="5">
        <v>28889</v>
      </c>
      <c r="APY41" s="5">
        <v>28907</v>
      </c>
      <c r="APZ41" s="5">
        <v>28855</v>
      </c>
      <c r="AQA41" s="5">
        <v>28828</v>
      </c>
      <c r="AQB41" s="5">
        <v>28726</v>
      </c>
      <c r="AQC41" s="5">
        <v>28899</v>
      </c>
      <c r="AQD41" s="5">
        <v>28904</v>
      </c>
      <c r="AQE41" s="5">
        <v>28938</v>
      </c>
      <c r="AQF41" s="5">
        <v>28806</v>
      </c>
      <c r="AQG41" s="5">
        <v>28625</v>
      </c>
      <c r="AQH41" s="5">
        <v>28762</v>
      </c>
      <c r="AQI41" s="5">
        <v>28684</v>
      </c>
      <c r="AQJ41" s="5">
        <v>28735</v>
      </c>
      <c r="AQK41" s="5">
        <v>28753</v>
      </c>
      <c r="AQL41" s="5">
        <v>28607</v>
      </c>
      <c r="AQM41" s="5">
        <v>28656</v>
      </c>
      <c r="AQN41" s="5">
        <v>28594</v>
      </c>
      <c r="AQO41" s="5">
        <v>28709</v>
      </c>
      <c r="AQP41" s="5">
        <v>28776</v>
      </c>
      <c r="AQQ41" s="5">
        <v>28779</v>
      </c>
      <c r="AQR41" s="5">
        <v>28780</v>
      </c>
      <c r="AQS41" s="5">
        <v>28921</v>
      </c>
      <c r="AQT41" s="5">
        <v>28942</v>
      </c>
      <c r="AQU41" s="5">
        <v>28993</v>
      </c>
      <c r="AQV41" s="5">
        <v>29068</v>
      </c>
      <c r="AQW41" s="5">
        <v>29110</v>
      </c>
      <c r="AQX41" s="5">
        <v>29106</v>
      </c>
      <c r="AQY41" s="5">
        <v>29107</v>
      </c>
      <c r="AQZ41" s="5">
        <v>29097</v>
      </c>
      <c r="ARA41" s="5">
        <v>29070</v>
      </c>
      <c r="ARB41" s="5">
        <v>29084</v>
      </c>
      <c r="ARC41" s="5">
        <v>29050</v>
      </c>
      <c r="ARD41" s="5">
        <v>29060</v>
      </c>
      <c r="ARE41" s="5">
        <v>29261</v>
      </c>
      <c r="ARF41" s="5">
        <v>29254</v>
      </c>
      <c r="ARG41" s="5">
        <v>29161</v>
      </c>
      <c r="ARH41" s="5">
        <v>29117</v>
      </c>
      <c r="ARI41" s="5">
        <v>29091</v>
      </c>
      <c r="ARJ41" s="5">
        <v>29025</v>
      </c>
      <c r="ARK41" s="5">
        <v>29122</v>
      </c>
      <c r="ARL41" s="5">
        <v>29173</v>
      </c>
      <c r="ARM41" s="5">
        <v>29232</v>
      </c>
      <c r="ARN41" s="5">
        <v>29208</v>
      </c>
      <c r="ARO41" s="5">
        <v>29052</v>
      </c>
      <c r="ARP41" s="5">
        <v>29100</v>
      </c>
      <c r="ARQ41" s="5">
        <v>29100</v>
      </c>
      <c r="ARR41" s="5">
        <v>29140</v>
      </c>
      <c r="ARS41" s="5">
        <v>29138</v>
      </c>
      <c r="ART41" s="5">
        <v>29174</v>
      </c>
      <c r="ARU41" s="5">
        <v>29110</v>
      </c>
      <c r="ARV41" s="5">
        <v>29119</v>
      </c>
      <c r="ARW41" s="5">
        <v>29101</v>
      </c>
      <c r="ARX41" s="5">
        <v>29067</v>
      </c>
      <c r="ARY41" s="5">
        <v>29093</v>
      </c>
      <c r="ARZ41" s="5">
        <v>29078</v>
      </c>
      <c r="ASA41" s="5">
        <v>29108</v>
      </c>
      <c r="ASB41" s="5">
        <v>29094</v>
      </c>
      <c r="ASC41" s="5">
        <v>29126</v>
      </c>
      <c r="ASD41" s="5">
        <v>29118</v>
      </c>
      <c r="ASE41" s="5">
        <v>28962</v>
      </c>
      <c r="ASF41" s="5">
        <v>26908</v>
      </c>
      <c r="ASG41" s="5">
        <v>27044</v>
      </c>
      <c r="ASH41" s="5">
        <v>25981</v>
      </c>
      <c r="ASI41" s="5">
        <v>26022</v>
      </c>
      <c r="ASJ41" s="5">
        <v>25843</v>
      </c>
      <c r="ASK41" s="5">
        <v>26001</v>
      </c>
      <c r="ASL41" s="5">
        <v>25903</v>
      </c>
      <c r="ASM41" s="5">
        <v>25934</v>
      </c>
      <c r="ASN41" s="5">
        <v>25879</v>
      </c>
      <c r="ASO41" s="5">
        <v>25964</v>
      </c>
      <c r="ASP41" s="5">
        <v>25903</v>
      </c>
      <c r="ASQ41" s="5">
        <v>25971</v>
      </c>
      <c r="ASR41" s="5">
        <v>25900</v>
      </c>
      <c r="ASS41" s="5">
        <v>25962</v>
      </c>
      <c r="AST41" s="5">
        <v>25903</v>
      </c>
      <c r="ASU41" s="5">
        <v>25867</v>
      </c>
      <c r="ASV41" s="5">
        <v>25813</v>
      </c>
      <c r="ASW41" s="5">
        <v>25967</v>
      </c>
      <c r="ASX41" s="5">
        <v>25883</v>
      </c>
      <c r="ASY41" s="5">
        <v>26026</v>
      </c>
      <c r="ASZ41" s="5">
        <v>26039</v>
      </c>
      <c r="ATA41" s="5">
        <v>25774</v>
      </c>
      <c r="ATB41" s="5">
        <v>25885</v>
      </c>
      <c r="ATC41" s="5">
        <v>25800</v>
      </c>
      <c r="ATD41" s="5">
        <v>25816</v>
      </c>
      <c r="ATE41" s="5">
        <v>25892</v>
      </c>
      <c r="ATF41" s="5">
        <v>25866</v>
      </c>
      <c r="ATG41" s="5">
        <v>25782</v>
      </c>
      <c r="ATH41" s="5">
        <v>25897</v>
      </c>
      <c r="ATI41" s="5">
        <v>25889</v>
      </c>
      <c r="ATJ41" s="5">
        <v>25890</v>
      </c>
      <c r="ATK41" s="5">
        <v>27057</v>
      </c>
      <c r="ATL41" s="5">
        <v>27079</v>
      </c>
      <c r="ATM41" s="5">
        <v>26917</v>
      </c>
      <c r="ATN41" s="5">
        <v>26940</v>
      </c>
      <c r="ATO41" s="5">
        <v>29650</v>
      </c>
      <c r="ATP41" s="5">
        <v>30311</v>
      </c>
      <c r="ATQ41" s="5">
        <v>29867</v>
      </c>
      <c r="ATR41" s="5">
        <v>29819</v>
      </c>
      <c r="ATS41" s="5">
        <v>30058</v>
      </c>
      <c r="ATT41" s="5">
        <v>29945</v>
      </c>
      <c r="ATU41" s="5">
        <v>29866</v>
      </c>
      <c r="ATV41" s="6">
        <v>29688</v>
      </c>
      <c r="ATW41" s="5">
        <v>29063</v>
      </c>
      <c r="ATX41" s="5">
        <v>29105</v>
      </c>
      <c r="ATY41" s="5">
        <v>28844</v>
      </c>
      <c r="ATZ41" s="5">
        <v>29067</v>
      </c>
      <c r="AUA41" s="5">
        <v>29177</v>
      </c>
      <c r="AUB41" s="5">
        <v>28805</v>
      </c>
      <c r="AUC41" s="5">
        <v>28670</v>
      </c>
      <c r="AUD41" s="5">
        <v>28757</v>
      </c>
      <c r="AUE41" s="5">
        <v>29049</v>
      </c>
      <c r="AUF41" s="5">
        <v>29637</v>
      </c>
      <c r="AUG41" s="5">
        <v>29493</v>
      </c>
      <c r="AUH41" s="5">
        <v>29416</v>
      </c>
      <c r="AUI41" s="5">
        <v>29394</v>
      </c>
      <c r="AUJ41" s="5">
        <v>29213</v>
      </c>
      <c r="AUK41" s="5">
        <v>29104</v>
      </c>
      <c r="AUL41" s="5">
        <v>29082</v>
      </c>
      <c r="AUM41" s="5">
        <v>29270</v>
      </c>
      <c r="AUN41" s="5">
        <v>29072</v>
      </c>
      <c r="AUO41" s="5">
        <v>28788</v>
      </c>
      <c r="AUP41" s="5">
        <v>29655</v>
      </c>
      <c r="AUQ41" s="5">
        <v>29418</v>
      </c>
      <c r="AUR41" s="5">
        <v>28097</v>
      </c>
      <c r="AUS41" s="5">
        <v>26635</v>
      </c>
      <c r="AUT41" s="5">
        <v>26526</v>
      </c>
      <c r="AUU41" s="5">
        <v>26295</v>
      </c>
      <c r="AUV41" s="5">
        <v>26369</v>
      </c>
      <c r="AUW41" s="5">
        <v>26348</v>
      </c>
      <c r="AUX41" s="5">
        <v>26270</v>
      </c>
      <c r="AUY41" s="5">
        <v>26277</v>
      </c>
      <c r="AUZ41" s="5">
        <v>26485</v>
      </c>
      <c r="AVA41" s="5">
        <v>26196</v>
      </c>
      <c r="AVB41" s="5">
        <v>26236</v>
      </c>
      <c r="AVC41" s="5">
        <v>26267</v>
      </c>
      <c r="AVD41" s="5">
        <v>26377</v>
      </c>
      <c r="AVE41" s="5">
        <v>26096</v>
      </c>
      <c r="AVF41" s="5">
        <v>26058</v>
      </c>
      <c r="AVG41" s="5">
        <v>26103</v>
      </c>
      <c r="AVH41" s="5">
        <v>26033</v>
      </c>
      <c r="AVI41" s="5">
        <v>26278</v>
      </c>
      <c r="AVJ41" s="5">
        <v>26619</v>
      </c>
      <c r="AVK41" s="5">
        <v>26422</v>
      </c>
      <c r="AVL41" s="5">
        <v>26136</v>
      </c>
      <c r="AVM41" s="5">
        <v>26178</v>
      </c>
      <c r="AVN41" s="5">
        <v>26144</v>
      </c>
      <c r="AVO41" s="5">
        <v>26058</v>
      </c>
      <c r="AVP41" s="5">
        <v>26144</v>
      </c>
      <c r="AVQ41" s="5">
        <v>26162</v>
      </c>
      <c r="AVR41" s="5">
        <v>26192</v>
      </c>
      <c r="AVS41" s="5">
        <v>25990</v>
      </c>
      <c r="AVT41" s="5">
        <v>26049</v>
      </c>
      <c r="AVU41" s="5">
        <v>25883</v>
      </c>
      <c r="AVV41" s="5">
        <v>26196</v>
      </c>
      <c r="AVW41" s="5">
        <v>26104</v>
      </c>
      <c r="AVX41" s="5">
        <v>25935</v>
      </c>
      <c r="AVY41" s="5">
        <v>25786</v>
      </c>
      <c r="AVZ41" s="5">
        <v>25714</v>
      </c>
      <c r="AWA41" s="5">
        <v>25863</v>
      </c>
      <c r="AWB41" s="5">
        <v>25893</v>
      </c>
      <c r="AWC41" s="5">
        <v>26037</v>
      </c>
      <c r="AWD41" s="5">
        <v>26199</v>
      </c>
      <c r="AWE41" s="5">
        <v>26030</v>
      </c>
      <c r="AWF41" s="5">
        <v>26613</v>
      </c>
      <c r="AWG41" s="5">
        <v>26299</v>
      </c>
      <c r="AWH41" s="5">
        <v>26045</v>
      </c>
      <c r="AWI41" s="5">
        <v>27602</v>
      </c>
      <c r="AWJ41" s="5">
        <v>27614</v>
      </c>
      <c r="AWK41" s="6">
        <v>27613</v>
      </c>
      <c r="AWL41" s="5">
        <v>27785</v>
      </c>
      <c r="AWM41" s="5">
        <v>27726</v>
      </c>
      <c r="AWN41" s="5">
        <v>27840</v>
      </c>
      <c r="AWO41" s="5">
        <v>27800</v>
      </c>
      <c r="AWP41" s="5">
        <v>27820</v>
      </c>
      <c r="AWQ41" s="5">
        <v>27899</v>
      </c>
      <c r="AWR41" s="5">
        <v>27900</v>
      </c>
      <c r="AWS41" s="5">
        <v>27899</v>
      </c>
      <c r="AWT41" s="5">
        <v>27951</v>
      </c>
      <c r="AWU41" s="5">
        <v>27994</v>
      </c>
      <c r="AWV41" s="5">
        <v>28075</v>
      </c>
      <c r="AWW41" s="5">
        <v>28184</v>
      </c>
      <c r="AWX41" s="5">
        <v>28150</v>
      </c>
      <c r="AWY41" s="5">
        <v>28196</v>
      </c>
      <c r="AWZ41" s="5">
        <v>27945</v>
      </c>
      <c r="AXA41" s="5">
        <v>28010</v>
      </c>
      <c r="AXB41" s="5">
        <v>27426</v>
      </c>
      <c r="AXC41" s="5">
        <v>27952</v>
      </c>
      <c r="AXD41" s="5">
        <v>26695</v>
      </c>
      <c r="AXE41" s="5">
        <v>26610</v>
      </c>
      <c r="AXF41" s="5">
        <v>26380</v>
      </c>
      <c r="AXG41" s="5">
        <v>26661</v>
      </c>
      <c r="AXH41" s="5">
        <v>26619</v>
      </c>
      <c r="AXI41" s="5">
        <v>26435</v>
      </c>
      <c r="AXJ41" s="5">
        <v>26220</v>
      </c>
      <c r="AXK41" s="5">
        <v>26386</v>
      </c>
      <c r="AXL41" s="5">
        <v>26226</v>
      </c>
      <c r="AXM41" s="5">
        <v>26206</v>
      </c>
      <c r="AXN41" s="5">
        <v>26071</v>
      </c>
      <c r="AXO41" s="5">
        <v>27347</v>
      </c>
      <c r="AXP41" s="5">
        <v>27258</v>
      </c>
      <c r="AXQ41" s="5">
        <v>27134</v>
      </c>
      <c r="AXR41" s="5">
        <v>27224</v>
      </c>
      <c r="AXS41" s="5">
        <v>27181</v>
      </c>
      <c r="AXT41" s="5">
        <v>27189</v>
      </c>
      <c r="AXU41" s="5">
        <v>27198</v>
      </c>
      <c r="AXV41" s="5">
        <v>27124</v>
      </c>
      <c r="AXW41" s="5">
        <v>27032</v>
      </c>
      <c r="AXX41" s="5">
        <v>26933</v>
      </c>
      <c r="AXY41" s="5">
        <v>26890</v>
      </c>
      <c r="AXZ41" s="5">
        <v>26882</v>
      </c>
      <c r="AYA41" s="5">
        <v>27025</v>
      </c>
      <c r="AYB41" s="5">
        <v>27026</v>
      </c>
      <c r="AYC41" s="5">
        <v>27202</v>
      </c>
      <c r="AYD41" s="5">
        <v>27231</v>
      </c>
      <c r="AYE41" s="5">
        <v>27678</v>
      </c>
      <c r="AYF41" s="5">
        <v>27209</v>
      </c>
      <c r="AYG41" s="5">
        <v>27092</v>
      </c>
      <c r="AYH41" s="5">
        <v>26981</v>
      </c>
      <c r="AYI41" s="5">
        <v>26990</v>
      </c>
      <c r="AYJ41" s="5">
        <v>26837</v>
      </c>
      <c r="AYK41" s="5">
        <v>26867</v>
      </c>
      <c r="AYL41" s="5">
        <v>26938</v>
      </c>
      <c r="AYM41" s="5">
        <v>27343</v>
      </c>
      <c r="AYN41" s="5">
        <v>29644</v>
      </c>
      <c r="AYO41" s="5">
        <v>29955</v>
      </c>
      <c r="AYP41" s="5">
        <v>29656</v>
      </c>
      <c r="AYQ41" s="5">
        <v>29695</v>
      </c>
      <c r="AYR41" s="5">
        <v>29849</v>
      </c>
      <c r="AYS41" s="5">
        <v>29953</v>
      </c>
      <c r="AYT41" s="5">
        <v>29892</v>
      </c>
      <c r="AYU41" s="5">
        <v>29826</v>
      </c>
      <c r="AYV41" s="5">
        <v>29527</v>
      </c>
      <c r="AYW41" s="5">
        <v>29809</v>
      </c>
      <c r="AYX41" s="5">
        <v>29812</v>
      </c>
      <c r="AYY41" s="5">
        <v>29622</v>
      </c>
      <c r="AYZ41" s="5">
        <v>29783</v>
      </c>
      <c r="AZA41" s="5">
        <v>29734</v>
      </c>
      <c r="AZB41" s="5">
        <v>29215</v>
      </c>
      <c r="AZC41" s="6">
        <v>29357</v>
      </c>
      <c r="AZD41" s="5">
        <v>29291</v>
      </c>
      <c r="AZE41" s="5">
        <v>29569</v>
      </c>
      <c r="AZF41" s="5">
        <v>29460</v>
      </c>
      <c r="AZG41" s="5">
        <v>29676</v>
      </c>
      <c r="AZH41" s="5">
        <v>29548</v>
      </c>
      <c r="AZI41" s="5">
        <v>29355</v>
      </c>
      <c r="AZJ41" s="5">
        <v>29758</v>
      </c>
      <c r="AZK41" s="5">
        <v>29708</v>
      </c>
      <c r="AZL41" s="5">
        <v>28891</v>
      </c>
      <c r="AZM41" s="5">
        <v>28772</v>
      </c>
      <c r="AZN41" s="6">
        <v>28589</v>
      </c>
      <c r="AZO41" s="5">
        <v>28300</v>
      </c>
      <c r="AZP41" s="5">
        <v>28708</v>
      </c>
      <c r="AZQ41" s="5">
        <v>28689</v>
      </c>
      <c r="AZR41" s="5">
        <v>28745</v>
      </c>
      <c r="AZS41" s="5">
        <v>28598</v>
      </c>
      <c r="AZT41" s="5">
        <v>28394</v>
      </c>
      <c r="AZU41" s="5">
        <v>28441</v>
      </c>
      <c r="AZV41" s="5">
        <v>28813</v>
      </c>
      <c r="AZW41" s="5"/>
      <c r="AZX41" s="5"/>
      <c r="AZY41" s="5"/>
      <c r="AZZ41" s="5"/>
      <c r="BAA41" s="5"/>
      <c r="BAB41" s="5"/>
      <c r="BAC41" s="5"/>
      <c r="BAD41" s="5"/>
      <c r="BAE41" s="5"/>
      <c r="BAF41" s="5"/>
      <c r="BAG41" s="5"/>
      <c r="BAH41" s="5"/>
      <c r="BAI41" s="5"/>
      <c r="BAJ41" s="5"/>
      <c r="BAK41" s="5"/>
      <c r="BAL41" s="5"/>
      <c r="BAM41" s="5"/>
      <c r="BAN41" s="5"/>
      <c r="BAO41" s="5"/>
      <c r="BAP41" s="5"/>
      <c r="BAQ41" s="5"/>
      <c r="BAR41" s="5"/>
      <c r="BAS41" s="5"/>
      <c r="BAT41" s="5"/>
      <c r="BAU41" s="5"/>
      <c r="BAV41" s="5"/>
      <c r="BAW41" s="5"/>
      <c r="BAX41" s="5"/>
      <c r="BAY41" s="5"/>
      <c r="BAZ41" s="5"/>
      <c r="BBA41" s="5"/>
      <c r="BBB41" s="5"/>
      <c r="BBC41" s="5"/>
      <c r="BBD41" s="5"/>
      <c r="BBE41" s="5"/>
      <c r="BBF41" s="5"/>
      <c r="BBG41" s="5"/>
      <c r="BBH41" s="5"/>
      <c r="BBI41" s="5"/>
      <c r="BBJ41" s="5"/>
      <c r="BBK41" s="5"/>
      <c r="BBL41" s="5"/>
      <c r="BBM41" s="5"/>
      <c r="BBN41" s="5"/>
      <c r="BBO41" s="5"/>
      <c r="BBP41" s="5"/>
      <c r="BBQ41" s="5"/>
      <c r="BBR41" s="5"/>
      <c r="BBS41" s="5"/>
      <c r="BBT41" s="5"/>
      <c r="BBU41" s="5"/>
      <c r="BBV41" s="5"/>
      <c r="BBW41" s="5"/>
      <c r="BBX41" s="5"/>
      <c r="BBY41" s="5"/>
      <c r="BBZ41" s="5"/>
      <c r="BCA41" s="5"/>
      <c r="BCB41" s="5"/>
      <c r="BCC41" s="5"/>
      <c r="BCD41" s="5"/>
      <c r="BCE41" s="5"/>
      <c r="BCF41" s="5"/>
      <c r="BCG41" s="5"/>
      <c r="BCH41" s="5"/>
      <c r="BCI41" s="5"/>
      <c r="BCJ41" s="5"/>
      <c r="BCK41" s="5"/>
      <c r="BCL41" s="5"/>
      <c r="BCM41" s="5"/>
      <c r="BCN41" s="5"/>
      <c r="BCO41" s="5"/>
      <c r="BCP41" s="5"/>
      <c r="BCQ41" s="5"/>
      <c r="BCR41" s="5"/>
      <c r="BCS41" s="5"/>
      <c r="BCT41" s="5"/>
      <c r="BCU41" s="5"/>
      <c r="BCV41" s="5"/>
      <c r="BCW41" s="5"/>
      <c r="BCX41" s="5"/>
      <c r="BCY41" s="5"/>
      <c r="BCZ41" s="5"/>
      <c r="BDA41" s="5"/>
      <c r="BDB41" s="5"/>
      <c r="BDC41" s="5"/>
      <c r="BDD41" s="5"/>
      <c r="BDE41" s="5"/>
      <c r="BDF41" s="5"/>
      <c r="BDG41" s="5"/>
      <c r="BDH41" s="5"/>
      <c r="BDI41" s="5"/>
      <c r="BDJ41" s="5"/>
      <c r="BDK41" s="5"/>
      <c r="BDL41" s="5"/>
      <c r="BDM41" s="5"/>
      <c r="BDN41" s="5"/>
      <c r="BDO41" s="5"/>
      <c r="BDP41" s="5"/>
      <c r="BDQ41" s="5"/>
      <c r="BDR41" s="5"/>
      <c r="BDS41" s="5"/>
      <c r="BDT41" s="5"/>
      <c r="BDU41" s="5"/>
      <c r="BDV41" s="5"/>
      <c r="BDW41" s="5"/>
      <c r="BDX41" s="5"/>
      <c r="BDY41" s="5"/>
      <c r="BDZ41" s="5"/>
      <c r="BEA41" s="5"/>
      <c r="BEB41" s="5"/>
      <c r="BEC41" s="5"/>
      <c r="BED41" s="5"/>
      <c r="BEE41" s="5"/>
      <c r="BEF41" s="5"/>
      <c r="BEG41" s="5"/>
      <c r="BEH41" s="5"/>
      <c r="BEI41" s="5"/>
      <c r="BEJ41" s="5"/>
      <c r="BEK41" s="5"/>
      <c r="BEL41" s="5"/>
      <c r="BEM41" s="5"/>
      <c r="BEN41" s="5"/>
      <c r="BEO41" s="5"/>
      <c r="BEP41" s="5"/>
      <c r="BEQ41" s="5"/>
      <c r="BER41" s="5"/>
      <c r="BES41" s="5"/>
      <c r="BET41" s="5"/>
      <c r="BEU41" s="5"/>
      <c r="BEV41" s="5"/>
      <c r="BEW41" s="5"/>
      <c r="BEX41" s="5"/>
      <c r="BEY41" s="5"/>
      <c r="BEZ41" s="5"/>
      <c r="BFA41" s="5"/>
      <c r="BFB41" s="5"/>
      <c r="BFC41" s="5"/>
      <c r="BFD41" s="5"/>
      <c r="BFE41" s="5"/>
      <c r="BFF41" s="5"/>
      <c r="BFG41" s="5"/>
      <c r="BFH41" s="5"/>
      <c r="BFI41" s="5"/>
      <c r="BFJ41" s="5"/>
      <c r="BFK41" s="5"/>
      <c r="BFL41" s="5"/>
      <c r="BFM41" s="5"/>
      <c r="BFN41" s="5"/>
      <c r="BFO41" s="5"/>
      <c r="BFP41" s="5"/>
      <c r="BFQ41" s="5"/>
      <c r="BFR41" s="5"/>
      <c r="BFS41" s="5"/>
      <c r="BFT41" s="5"/>
      <c r="BFU41" s="5"/>
      <c r="BFV41" s="5"/>
      <c r="BFW41" s="5"/>
      <c r="BFX41" s="5"/>
      <c r="BFY41" s="5"/>
      <c r="BFZ41" s="5"/>
      <c r="BGA41" s="5"/>
      <c r="BGB41" s="5"/>
      <c r="BGC41" s="5"/>
      <c r="BGD41" s="5"/>
      <c r="BGE41" s="5"/>
      <c r="BGF41" s="5"/>
      <c r="BGG41" s="5"/>
      <c r="BGH41" s="5"/>
      <c r="BGI41" s="5"/>
      <c r="BGJ41" s="5"/>
      <c r="BGK41" s="5"/>
      <c r="BGL41" s="5"/>
      <c r="BGM41" s="5"/>
      <c r="BGN41" s="5"/>
      <c r="BGO41" s="5"/>
      <c r="BGP41" s="5"/>
      <c r="BGQ41" s="5"/>
      <c r="BGR41" s="5"/>
      <c r="BGS41" s="5"/>
      <c r="BGT41" s="5"/>
      <c r="BGU41" s="5"/>
      <c r="BGV41" s="5"/>
      <c r="BGW41" s="5"/>
      <c r="BGX41" s="5"/>
      <c r="BGY41" s="5"/>
      <c r="BGZ41" s="5"/>
      <c r="BHA41" s="5"/>
      <c r="BHB41" s="5"/>
      <c r="BHC41" s="5"/>
      <c r="BHD41" s="5"/>
      <c r="BHE41" s="5"/>
      <c r="BHF41" s="5"/>
      <c r="BHG41" s="5"/>
      <c r="BHH41" s="5"/>
      <c r="BHI41" s="5"/>
      <c r="BHJ41" s="5"/>
      <c r="BHK41" s="5"/>
      <c r="BHL41" s="5"/>
      <c r="BHM41" s="5"/>
      <c r="BHN41" s="5"/>
      <c r="BHO41" s="5"/>
      <c r="BHP41" s="5"/>
      <c r="BHQ41" s="5"/>
      <c r="BHR41" s="5"/>
      <c r="BHS41" s="5"/>
      <c r="BHT41" s="5"/>
      <c r="BHU41" s="5"/>
      <c r="BHV41" s="5"/>
      <c r="BHW41" s="5"/>
      <c r="BHX41" s="5"/>
      <c r="BHY41" s="5"/>
      <c r="BHZ41" s="5"/>
      <c r="BIA41" s="5"/>
      <c r="BIB41" s="5"/>
      <c r="BIC41" s="5"/>
      <c r="BID41" s="5"/>
      <c r="BIE41" s="5"/>
      <c r="BIF41" s="5"/>
      <c r="BIG41" s="5"/>
      <c r="BIH41" s="5"/>
      <c r="BII41" s="5"/>
      <c r="BIJ41" s="5"/>
      <c r="BIK41" s="5"/>
      <c r="BIL41" s="5"/>
      <c r="BIM41" s="5"/>
      <c r="BIN41" s="5"/>
      <c r="BIO41" s="5"/>
      <c r="BIP41" s="5"/>
      <c r="BIQ41" s="5"/>
      <c r="BIR41" s="5"/>
      <c r="BIS41" s="5"/>
      <c r="BIT41" s="5"/>
      <c r="BIU41" s="5"/>
      <c r="BIV41" s="5"/>
      <c r="BIW41" s="5"/>
      <c r="BIX41" s="5"/>
      <c r="BIY41" s="5"/>
      <c r="BIZ41" s="5"/>
      <c r="BJA41" s="5"/>
      <c r="BJB41" s="5"/>
      <c r="BJC41" s="5"/>
      <c r="BJD41" s="5"/>
      <c r="BJE41" s="5"/>
      <c r="BJF41" s="5"/>
      <c r="BJG41" s="5"/>
      <c r="BJH41" s="5"/>
      <c r="BJI41" s="5"/>
      <c r="BJJ41" s="5"/>
      <c r="BJK41" s="5"/>
      <c r="BJL41" s="5"/>
      <c r="BJM41" s="5"/>
      <c r="BJN41" s="5"/>
      <c r="BJO41" s="5"/>
      <c r="BJP41" s="5"/>
      <c r="BJQ41" s="5"/>
      <c r="BJR41" s="5"/>
      <c r="BJS41" s="5"/>
      <c r="BJT41" s="5"/>
      <c r="BJU41" s="5"/>
      <c r="BJV41" s="5"/>
      <c r="BJW41" s="5"/>
      <c r="BJX41" s="5"/>
      <c r="BJY41" s="5"/>
      <c r="BJZ41" s="5"/>
      <c r="BKA41" s="5"/>
      <c r="BKB41" s="5"/>
      <c r="BKC41" s="5"/>
      <c r="BKD41" s="5"/>
      <c r="BKE41" s="5"/>
      <c r="BKF41" s="5"/>
      <c r="BKG41" s="5"/>
      <c r="BKH41" s="5"/>
      <c r="BKI41" s="5"/>
      <c r="BKJ41" s="5"/>
      <c r="BKK41" s="5"/>
      <c r="BKL41" s="5"/>
      <c r="BKM41" s="5"/>
      <c r="BKN41" s="5"/>
      <c r="BKO41" s="5"/>
      <c r="BKP41" s="5"/>
      <c r="BKQ41" s="5"/>
      <c r="BKR41" s="5"/>
    </row>
    <row r="42" spans="1:1656" x14ac:dyDescent="0.3">
      <c r="A42">
        <v>35456</v>
      </c>
      <c r="B42">
        <v>34868</v>
      </c>
      <c r="C42">
        <v>34718</v>
      </c>
      <c r="D42">
        <v>34407</v>
      </c>
      <c r="E42">
        <v>34350</v>
      </c>
      <c r="F42">
        <v>34703</v>
      </c>
      <c r="G42">
        <v>35163</v>
      </c>
      <c r="H42">
        <v>34495</v>
      </c>
      <c r="I42">
        <v>33097</v>
      </c>
      <c r="J42">
        <v>33192</v>
      </c>
      <c r="K42">
        <v>33858</v>
      </c>
      <c r="L42">
        <v>34426</v>
      </c>
      <c r="M42">
        <v>34041</v>
      </c>
      <c r="N42">
        <v>34748</v>
      </c>
      <c r="O42">
        <v>35216</v>
      </c>
      <c r="P42">
        <v>34838</v>
      </c>
      <c r="Q42">
        <v>35022</v>
      </c>
      <c r="R42">
        <v>34964</v>
      </c>
      <c r="S42">
        <v>35107</v>
      </c>
      <c r="T42">
        <v>34824</v>
      </c>
      <c r="U42">
        <v>34935</v>
      </c>
      <c r="V42">
        <v>34762</v>
      </c>
      <c r="W42">
        <v>34644</v>
      </c>
      <c r="X42">
        <v>34950</v>
      </c>
      <c r="Y42">
        <v>34840</v>
      </c>
      <c r="Z42">
        <v>35111</v>
      </c>
      <c r="AA42">
        <v>34993</v>
      </c>
      <c r="AB42">
        <v>34847</v>
      </c>
      <c r="AC42">
        <v>34949</v>
      </c>
      <c r="AD42">
        <v>34417</v>
      </c>
      <c r="AE42">
        <v>34750</v>
      </c>
      <c r="AF42">
        <v>34590</v>
      </c>
      <c r="AG42">
        <v>34721</v>
      </c>
      <c r="AH42">
        <v>34779</v>
      </c>
      <c r="AI42">
        <v>34623</v>
      </c>
      <c r="AJ42">
        <v>34402</v>
      </c>
      <c r="AK42">
        <v>34778</v>
      </c>
      <c r="AL42">
        <v>34970</v>
      </c>
      <c r="AM42">
        <v>34618</v>
      </c>
      <c r="AN42">
        <v>34584</v>
      </c>
      <c r="AO42">
        <v>34787</v>
      </c>
      <c r="AP42">
        <v>34657</v>
      </c>
      <c r="AQ42">
        <v>34724</v>
      </c>
      <c r="AR42">
        <v>34791</v>
      </c>
      <c r="AS42">
        <v>34493</v>
      </c>
      <c r="AT42">
        <v>34449</v>
      </c>
      <c r="AU42">
        <v>34632</v>
      </c>
      <c r="AV42">
        <v>34632</v>
      </c>
      <c r="AW42">
        <v>34312</v>
      </c>
      <c r="AX42">
        <v>34821</v>
      </c>
      <c r="AY42">
        <v>35982</v>
      </c>
      <c r="AZ42">
        <v>35763</v>
      </c>
      <c r="BA42">
        <v>35667</v>
      </c>
      <c r="BB42">
        <v>35661</v>
      </c>
      <c r="BC42">
        <v>35240</v>
      </c>
      <c r="BD42">
        <v>34912</v>
      </c>
      <c r="BE42">
        <v>32569</v>
      </c>
      <c r="BF42">
        <v>34897</v>
      </c>
      <c r="BG42">
        <v>32519</v>
      </c>
      <c r="BH42">
        <v>33691</v>
      </c>
      <c r="BI42" s="1">
        <v>33716</v>
      </c>
      <c r="BJ42">
        <v>33738</v>
      </c>
      <c r="BK42">
        <v>31908</v>
      </c>
      <c r="BL42">
        <v>31754</v>
      </c>
      <c r="BM42">
        <v>31445</v>
      </c>
      <c r="BN42">
        <v>31515</v>
      </c>
      <c r="BO42">
        <v>31943</v>
      </c>
      <c r="BP42">
        <v>31674</v>
      </c>
      <c r="BQ42">
        <v>31949</v>
      </c>
      <c r="BR42">
        <v>31643</v>
      </c>
      <c r="BS42">
        <v>31223</v>
      </c>
      <c r="BT42">
        <v>31486</v>
      </c>
      <c r="BU42">
        <v>31809</v>
      </c>
      <c r="BV42">
        <v>31917</v>
      </c>
      <c r="BW42">
        <v>31725</v>
      </c>
      <c r="BX42">
        <v>31780</v>
      </c>
      <c r="BY42">
        <v>32073</v>
      </c>
      <c r="BZ42">
        <v>32125</v>
      </c>
      <c r="CA42">
        <v>32038</v>
      </c>
      <c r="CB42">
        <v>31996</v>
      </c>
      <c r="CC42">
        <v>31907</v>
      </c>
      <c r="CD42">
        <v>31682</v>
      </c>
      <c r="CE42">
        <v>31773</v>
      </c>
      <c r="CF42">
        <v>31616</v>
      </c>
      <c r="CG42">
        <v>31813</v>
      </c>
      <c r="CH42">
        <v>31665</v>
      </c>
      <c r="CI42">
        <v>31710</v>
      </c>
      <c r="CJ42">
        <v>31801</v>
      </c>
      <c r="CK42">
        <v>32035</v>
      </c>
      <c r="CL42">
        <v>31714</v>
      </c>
      <c r="CM42">
        <v>31920</v>
      </c>
      <c r="CN42">
        <v>31907</v>
      </c>
      <c r="CO42">
        <v>31614</v>
      </c>
      <c r="CP42">
        <v>31558</v>
      </c>
      <c r="CQ42">
        <v>31798</v>
      </c>
      <c r="CR42">
        <v>31738</v>
      </c>
      <c r="CS42">
        <v>31805</v>
      </c>
      <c r="CT42">
        <v>31471</v>
      </c>
      <c r="CU42">
        <v>31977</v>
      </c>
      <c r="CV42">
        <v>31952</v>
      </c>
      <c r="CW42">
        <v>32134</v>
      </c>
      <c r="CX42">
        <v>31869</v>
      </c>
      <c r="CY42">
        <v>31816</v>
      </c>
      <c r="CZ42">
        <v>31667</v>
      </c>
      <c r="DA42">
        <v>31654</v>
      </c>
      <c r="DB42">
        <v>31448</v>
      </c>
      <c r="DC42" s="1">
        <v>30843</v>
      </c>
      <c r="DD42">
        <v>30857</v>
      </c>
      <c r="DE42">
        <v>30693</v>
      </c>
      <c r="DF42">
        <v>30800</v>
      </c>
      <c r="DG42">
        <v>30403</v>
      </c>
      <c r="DH42">
        <v>30648</v>
      </c>
      <c r="DI42">
        <v>30815</v>
      </c>
      <c r="DJ42">
        <v>30868</v>
      </c>
      <c r="DK42">
        <v>31019</v>
      </c>
      <c r="DL42">
        <v>30625</v>
      </c>
      <c r="DM42">
        <v>30663</v>
      </c>
      <c r="DN42">
        <v>31130</v>
      </c>
      <c r="DO42">
        <v>30865</v>
      </c>
      <c r="DP42">
        <v>30600</v>
      </c>
      <c r="DQ42">
        <v>30851</v>
      </c>
      <c r="DR42">
        <v>30643</v>
      </c>
      <c r="DS42">
        <v>30193</v>
      </c>
      <c r="DT42">
        <v>31013</v>
      </c>
      <c r="DU42">
        <v>30718</v>
      </c>
      <c r="DV42">
        <v>30580</v>
      </c>
      <c r="DW42">
        <v>33283</v>
      </c>
      <c r="DX42">
        <v>33148</v>
      </c>
      <c r="DY42">
        <v>33180</v>
      </c>
      <c r="DZ42">
        <v>32980</v>
      </c>
      <c r="EA42">
        <v>32972</v>
      </c>
      <c r="EB42">
        <v>33481</v>
      </c>
      <c r="EC42">
        <v>33176</v>
      </c>
      <c r="ED42">
        <v>33401</v>
      </c>
      <c r="EE42" s="1">
        <v>33431</v>
      </c>
      <c r="EF42" s="1">
        <v>33997</v>
      </c>
      <c r="EG42" s="1">
        <v>33928</v>
      </c>
      <c r="EH42">
        <v>33011</v>
      </c>
      <c r="EI42">
        <v>30893</v>
      </c>
      <c r="EJ42">
        <v>33277</v>
      </c>
      <c r="EK42">
        <v>30767</v>
      </c>
      <c r="EL42">
        <v>30565</v>
      </c>
      <c r="EM42">
        <v>30272</v>
      </c>
      <c r="EN42">
        <v>30630</v>
      </c>
      <c r="EO42">
        <v>29779</v>
      </c>
      <c r="EP42">
        <v>30132</v>
      </c>
      <c r="EQ42">
        <v>29851</v>
      </c>
      <c r="ER42">
        <v>29769</v>
      </c>
      <c r="ES42">
        <v>29814</v>
      </c>
      <c r="ET42">
        <v>29585</v>
      </c>
      <c r="EU42">
        <v>29822</v>
      </c>
      <c r="EV42">
        <v>29697</v>
      </c>
      <c r="EW42">
        <v>29687</v>
      </c>
      <c r="EX42">
        <v>29483</v>
      </c>
      <c r="EY42">
        <v>30616</v>
      </c>
      <c r="EZ42">
        <v>30409</v>
      </c>
      <c r="FA42">
        <v>31792</v>
      </c>
      <c r="FB42">
        <v>30968</v>
      </c>
      <c r="FC42">
        <v>30450</v>
      </c>
      <c r="FD42">
        <v>30067</v>
      </c>
      <c r="FE42">
        <v>30841</v>
      </c>
      <c r="FF42">
        <v>30786</v>
      </c>
      <c r="FG42">
        <v>30296</v>
      </c>
      <c r="FH42">
        <v>30087</v>
      </c>
      <c r="FI42">
        <v>30034</v>
      </c>
      <c r="FJ42">
        <v>29769</v>
      </c>
      <c r="FK42">
        <v>30202</v>
      </c>
      <c r="FL42">
        <v>30292</v>
      </c>
      <c r="FM42">
        <v>30217</v>
      </c>
      <c r="FN42">
        <v>30301</v>
      </c>
      <c r="FO42">
        <v>30203</v>
      </c>
      <c r="FP42">
        <v>29727</v>
      </c>
      <c r="FQ42" s="1">
        <v>33229</v>
      </c>
      <c r="FR42">
        <v>32875</v>
      </c>
      <c r="FS42">
        <v>32677</v>
      </c>
      <c r="FT42">
        <v>32408</v>
      </c>
      <c r="FU42">
        <v>32613</v>
      </c>
      <c r="FV42">
        <v>32132</v>
      </c>
      <c r="FW42">
        <v>32279</v>
      </c>
      <c r="FX42">
        <v>32137</v>
      </c>
      <c r="FY42">
        <v>32505</v>
      </c>
      <c r="FZ42">
        <v>32271</v>
      </c>
      <c r="GA42">
        <v>32218</v>
      </c>
      <c r="GB42">
        <v>32409</v>
      </c>
      <c r="GC42">
        <v>32254</v>
      </c>
      <c r="GD42">
        <v>32167</v>
      </c>
      <c r="GE42">
        <v>32029</v>
      </c>
      <c r="GF42">
        <v>32378</v>
      </c>
      <c r="GG42">
        <v>32378</v>
      </c>
      <c r="GH42">
        <v>32108</v>
      </c>
      <c r="GI42">
        <v>32527</v>
      </c>
      <c r="GJ42">
        <v>32345</v>
      </c>
      <c r="GK42">
        <v>32380</v>
      </c>
      <c r="GL42">
        <v>32481</v>
      </c>
      <c r="GM42">
        <v>32114</v>
      </c>
      <c r="GN42">
        <v>32299</v>
      </c>
      <c r="GO42">
        <v>32251</v>
      </c>
      <c r="GP42">
        <v>31932</v>
      </c>
      <c r="GQ42">
        <v>31835</v>
      </c>
      <c r="GR42">
        <v>32037</v>
      </c>
      <c r="GS42">
        <v>32029</v>
      </c>
      <c r="GT42">
        <v>32347</v>
      </c>
      <c r="GU42">
        <v>32158</v>
      </c>
      <c r="GV42">
        <v>32199</v>
      </c>
      <c r="GW42">
        <v>32606</v>
      </c>
      <c r="GX42">
        <v>32522</v>
      </c>
      <c r="GY42">
        <v>32172</v>
      </c>
      <c r="GZ42">
        <v>32361</v>
      </c>
      <c r="HA42">
        <v>32156</v>
      </c>
      <c r="HB42">
        <v>31810</v>
      </c>
      <c r="HC42">
        <v>31595</v>
      </c>
      <c r="HD42">
        <v>31797</v>
      </c>
      <c r="HE42">
        <v>31891</v>
      </c>
      <c r="HF42">
        <v>31986</v>
      </c>
      <c r="HG42">
        <v>32487</v>
      </c>
      <c r="HH42">
        <v>32390</v>
      </c>
      <c r="HI42" s="5">
        <v>31517</v>
      </c>
      <c r="HJ42" s="5">
        <v>31499</v>
      </c>
      <c r="HK42">
        <v>32600</v>
      </c>
      <c r="HL42">
        <v>35094</v>
      </c>
      <c r="HM42">
        <v>34968</v>
      </c>
      <c r="HN42">
        <v>35043</v>
      </c>
      <c r="HO42">
        <v>34819</v>
      </c>
      <c r="HP42">
        <v>34734</v>
      </c>
      <c r="HQ42">
        <v>34780</v>
      </c>
      <c r="HR42">
        <v>34813</v>
      </c>
      <c r="HS42">
        <v>34796</v>
      </c>
      <c r="HT42">
        <v>34934</v>
      </c>
      <c r="HU42">
        <v>34901</v>
      </c>
      <c r="HV42">
        <v>34597</v>
      </c>
      <c r="HW42">
        <v>34982</v>
      </c>
      <c r="HX42">
        <v>34963</v>
      </c>
      <c r="HY42">
        <v>34837</v>
      </c>
      <c r="HZ42">
        <v>34919</v>
      </c>
      <c r="IA42">
        <v>34754</v>
      </c>
      <c r="IB42">
        <v>34866</v>
      </c>
      <c r="IC42">
        <v>34666</v>
      </c>
      <c r="ID42">
        <v>34695</v>
      </c>
      <c r="IE42">
        <v>35127</v>
      </c>
      <c r="IF42">
        <v>34826</v>
      </c>
      <c r="IG42">
        <v>34584</v>
      </c>
      <c r="IH42">
        <v>34814</v>
      </c>
      <c r="II42">
        <v>35075</v>
      </c>
      <c r="IJ42">
        <v>35130</v>
      </c>
      <c r="IK42">
        <v>34924</v>
      </c>
      <c r="IL42">
        <v>34883</v>
      </c>
      <c r="IM42">
        <v>34821</v>
      </c>
      <c r="IN42">
        <v>34729</v>
      </c>
      <c r="IO42">
        <v>34763</v>
      </c>
      <c r="IP42">
        <v>35080</v>
      </c>
      <c r="IQ42">
        <v>35095</v>
      </c>
      <c r="IR42">
        <v>34582</v>
      </c>
      <c r="IS42">
        <v>34510</v>
      </c>
      <c r="IT42">
        <v>33982</v>
      </c>
      <c r="IU42">
        <v>34299</v>
      </c>
      <c r="IV42">
        <v>34572</v>
      </c>
      <c r="IW42">
        <v>34740</v>
      </c>
      <c r="IX42">
        <v>34596</v>
      </c>
      <c r="IY42">
        <v>34937</v>
      </c>
      <c r="IZ42">
        <v>34741</v>
      </c>
      <c r="JA42">
        <v>34643</v>
      </c>
      <c r="JB42">
        <v>34726</v>
      </c>
      <c r="JC42" s="1">
        <v>34758</v>
      </c>
      <c r="JD42">
        <v>35379</v>
      </c>
      <c r="JE42">
        <v>35359</v>
      </c>
      <c r="JF42">
        <v>35405</v>
      </c>
      <c r="JG42">
        <v>35179</v>
      </c>
      <c r="JH42">
        <v>35400</v>
      </c>
      <c r="JI42">
        <v>35271</v>
      </c>
      <c r="JJ42" s="1">
        <v>35237</v>
      </c>
      <c r="JK42">
        <v>35135</v>
      </c>
      <c r="JL42">
        <v>35027</v>
      </c>
      <c r="JM42">
        <v>34795</v>
      </c>
      <c r="JN42">
        <v>34790</v>
      </c>
      <c r="JO42">
        <v>35096</v>
      </c>
      <c r="JP42">
        <v>34944</v>
      </c>
      <c r="JQ42">
        <v>33663</v>
      </c>
      <c r="JR42">
        <v>34084</v>
      </c>
      <c r="JS42">
        <v>33722</v>
      </c>
      <c r="JT42">
        <v>34021</v>
      </c>
      <c r="JU42">
        <v>33890</v>
      </c>
      <c r="JV42">
        <v>33872</v>
      </c>
      <c r="JW42">
        <v>33872</v>
      </c>
      <c r="JX42">
        <v>33820</v>
      </c>
      <c r="JY42">
        <v>33919</v>
      </c>
      <c r="JZ42">
        <v>33713</v>
      </c>
      <c r="KA42">
        <v>33834</v>
      </c>
      <c r="KB42">
        <v>33627</v>
      </c>
      <c r="KC42">
        <v>33816</v>
      </c>
      <c r="KD42">
        <v>33819</v>
      </c>
      <c r="KE42">
        <v>33852</v>
      </c>
      <c r="KF42">
        <v>33355</v>
      </c>
      <c r="KG42">
        <v>33280</v>
      </c>
      <c r="KH42">
        <v>33137</v>
      </c>
      <c r="KI42">
        <v>33337</v>
      </c>
      <c r="KJ42">
        <v>33352</v>
      </c>
      <c r="KK42">
        <v>33456</v>
      </c>
      <c r="KL42">
        <v>33624</v>
      </c>
      <c r="KM42">
        <v>33139</v>
      </c>
      <c r="KN42">
        <v>33232</v>
      </c>
      <c r="KO42">
        <v>33320</v>
      </c>
      <c r="KP42">
        <v>33345</v>
      </c>
      <c r="KQ42">
        <v>33313</v>
      </c>
      <c r="KR42">
        <v>33534</v>
      </c>
      <c r="KS42">
        <v>33205</v>
      </c>
      <c r="KT42">
        <v>34153</v>
      </c>
      <c r="KU42">
        <v>33916</v>
      </c>
      <c r="KV42">
        <v>33380</v>
      </c>
      <c r="KW42">
        <v>33272</v>
      </c>
      <c r="KX42">
        <v>35486</v>
      </c>
      <c r="KY42" s="5">
        <v>74284</v>
      </c>
      <c r="KZ42" s="5">
        <v>74564</v>
      </c>
      <c r="LA42" s="5">
        <v>73852</v>
      </c>
      <c r="LB42" s="5">
        <v>74122</v>
      </c>
      <c r="LC42" s="5">
        <v>74261</v>
      </c>
      <c r="LD42" s="5">
        <v>73458</v>
      </c>
      <c r="LE42" s="5">
        <v>74219</v>
      </c>
      <c r="LF42" s="5">
        <v>73987</v>
      </c>
      <c r="LG42" s="5">
        <v>73692</v>
      </c>
      <c r="LH42" s="5">
        <v>74242</v>
      </c>
      <c r="LI42" s="5">
        <v>74874</v>
      </c>
      <c r="LJ42" s="5">
        <v>74204</v>
      </c>
      <c r="LK42" s="5">
        <v>74627</v>
      </c>
      <c r="LL42" s="5">
        <v>73742</v>
      </c>
      <c r="LM42" s="5">
        <v>74331</v>
      </c>
      <c r="LN42" s="5">
        <v>73849</v>
      </c>
      <c r="LO42" s="5">
        <v>74089</v>
      </c>
      <c r="LP42" s="5">
        <v>73980</v>
      </c>
      <c r="LQ42" s="5">
        <v>74477</v>
      </c>
      <c r="LR42" s="5">
        <v>74195</v>
      </c>
      <c r="LS42" s="5">
        <v>74222</v>
      </c>
      <c r="LT42" s="5">
        <v>74125</v>
      </c>
      <c r="LU42" s="5">
        <v>74191</v>
      </c>
      <c r="LV42" s="5">
        <v>74508</v>
      </c>
      <c r="LW42" s="5">
        <v>74760</v>
      </c>
      <c r="LX42" s="5">
        <v>74414</v>
      </c>
      <c r="LY42" s="5">
        <v>73955</v>
      </c>
      <c r="LZ42" s="5">
        <v>73998</v>
      </c>
      <c r="MA42" s="5">
        <v>74049</v>
      </c>
      <c r="MB42" s="5">
        <v>74279</v>
      </c>
      <c r="MC42" s="5">
        <v>73713</v>
      </c>
      <c r="MD42" s="5">
        <v>74079</v>
      </c>
      <c r="ME42" s="5">
        <v>74508</v>
      </c>
      <c r="MF42" s="5">
        <v>74232</v>
      </c>
      <c r="MG42" s="5">
        <v>74443</v>
      </c>
      <c r="MH42" s="5">
        <v>73963</v>
      </c>
      <c r="MI42" s="5">
        <v>28909</v>
      </c>
      <c r="MJ42" s="5">
        <v>28746</v>
      </c>
      <c r="MK42" s="5">
        <v>28770</v>
      </c>
      <c r="ML42" s="5">
        <v>29092</v>
      </c>
      <c r="MM42" s="5">
        <v>28867</v>
      </c>
      <c r="MN42" s="5">
        <v>28655</v>
      </c>
      <c r="MO42" s="5">
        <v>28844</v>
      </c>
      <c r="MP42" s="5">
        <v>28485</v>
      </c>
      <c r="MQ42" s="5">
        <v>28404</v>
      </c>
      <c r="MR42" s="5">
        <v>28649</v>
      </c>
      <c r="MS42" s="5">
        <v>28507</v>
      </c>
      <c r="MT42" s="5">
        <v>28781</v>
      </c>
      <c r="MU42" s="5">
        <v>28507</v>
      </c>
      <c r="MV42" s="5">
        <v>28374</v>
      </c>
      <c r="MW42" s="5">
        <v>28632</v>
      </c>
      <c r="MX42" s="5">
        <v>28499</v>
      </c>
      <c r="MY42" s="5">
        <v>28208</v>
      </c>
      <c r="MZ42" s="5">
        <v>28520</v>
      </c>
      <c r="NA42" s="5">
        <v>28082</v>
      </c>
      <c r="NB42" s="5">
        <v>28359</v>
      </c>
      <c r="NC42" s="5">
        <v>28133</v>
      </c>
      <c r="ND42" s="5">
        <v>28542</v>
      </c>
      <c r="NE42" s="5">
        <v>28436</v>
      </c>
      <c r="NF42" s="5">
        <v>28236</v>
      </c>
      <c r="NG42" s="5">
        <v>28231</v>
      </c>
      <c r="NH42" s="5">
        <v>28075</v>
      </c>
      <c r="NI42" s="5">
        <v>28620</v>
      </c>
      <c r="NJ42" s="5">
        <v>28430</v>
      </c>
      <c r="NK42" s="5">
        <v>28277</v>
      </c>
      <c r="NL42" s="5">
        <v>28199</v>
      </c>
      <c r="NM42" s="5">
        <v>28048</v>
      </c>
      <c r="NN42" s="5">
        <v>28183</v>
      </c>
      <c r="NO42" s="5">
        <v>28616</v>
      </c>
      <c r="NP42" s="5">
        <v>30318</v>
      </c>
      <c r="NQ42" s="5">
        <v>30738</v>
      </c>
      <c r="NR42" s="5">
        <v>30628</v>
      </c>
      <c r="NS42" s="5">
        <v>29480</v>
      </c>
      <c r="NT42" s="5">
        <v>32329</v>
      </c>
      <c r="NU42" s="5">
        <v>32376</v>
      </c>
      <c r="NV42" s="5">
        <v>32038</v>
      </c>
      <c r="NW42" s="6">
        <v>31968</v>
      </c>
      <c r="NX42" s="5">
        <v>32134</v>
      </c>
      <c r="NY42" s="5">
        <v>31661</v>
      </c>
      <c r="NZ42" s="5">
        <v>31708</v>
      </c>
      <c r="OA42" s="5">
        <v>31977</v>
      </c>
      <c r="OB42" s="5">
        <v>31850</v>
      </c>
      <c r="OC42" s="5">
        <v>32018</v>
      </c>
      <c r="OD42" s="5">
        <v>31786</v>
      </c>
      <c r="OE42" s="5">
        <v>31603</v>
      </c>
      <c r="OF42" s="5">
        <v>31747</v>
      </c>
      <c r="OG42" s="5">
        <v>31621</v>
      </c>
      <c r="OH42" s="5">
        <v>31406</v>
      </c>
      <c r="OI42" s="5">
        <v>31495</v>
      </c>
      <c r="OJ42" s="5">
        <v>31533</v>
      </c>
      <c r="OK42" s="5">
        <v>31423</v>
      </c>
      <c r="OL42" s="5">
        <v>31392</v>
      </c>
      <c r="OM42" s="5">
        <v>31446</v>
      </c>
      <c r="ON42" s="5">
        <v>31153</v>
      </c>
      <c r="OO42" s="5">
        <v>31347</v>
      </c>
      <c r="OP42" s="5">
        <v>31017</v>
      </c>
      <c r="OQ42" s="5">
        <v>31609</v>
      </c>
      <c r="OR42" s="5">
        <v>31378</v>
      </c>
      <c r="OS42" s="5">
        <v>31339</v>
      </c>
      <c r="OT42" s="5">
        <v>31828</v>
      </c>
      <c r="OU42" s="5">
        <v>31495</v>
      </c>
      <c r="OV42" s="5">
        <v>31673</v>
      </c>
      <c r="OW42" s="5">
        <v>31549</v>
      </c>
      <c r="OX42" s="5">
        <v>31347</v>
      </c>
      <c r="OY42" s="5">
        <v>31987</v>
      </c>
      <c r="OZ42" s="5">
        <v>31658</v>
      </c>
      <c r="PA42" s="5">
        <v>27106</v>
      </c>
      <c r="PB42" s="5">
        <v>27138</v>
      </c>
      <c r="PC42" s="5">
        <v>27228</v>
      </c>
      <c r="PD42" s="5">
        <v>27251</v>
      </c>
      <c r="PE42" s="5">
        <v>27531</v>
      </c>
      <c r="PF42" s="5">
        <v>27217</v>
      </c>
      <c r="PG42" s="5">
        <v>26874</v>
      </c>
      <c r="PH42" s="5">
        <v>27277</v>
      </c>
      <c r="PI42" s="5">
        <v>27119</v>
      </c>
      <c r="PJ42" s="5">
        <v>27188</v>
      </c>
      <c r="PK42" s="5">
        <v>27065</v>
      </c>
      <c r="PL42" s="5">
        <v>27120</v>
      </c>
      <c r="PM42" s="5">
        <v>27029</v>
      </c>
      <c r="PN42" s="5">
        <v>26777</v>
      </c>
      <c r="PO42" s="5">
        <v>26845</v>
      </c>
      <c r="PP42" s="5">
        <v>27083</v>
      </c>
      <c r="PQ42" s="5">
        <v>26609</v>
      </c>
      <c r="PR42" s="5">
        <v>26575</v>
      </c>
      <c r="PS42" s="5">
        <v>26978</v>
      </c>
      <c r="PT42" s="5">
        <v>26870</v>
      </c>
      <c r="PU42" s="5">
        <v>26608</v>
      </c>
      <c r="PV42" s="5">
        <v>26846</v>
      </c>
      <c r="PW42" s="5">
        <v>26702</v>
      </c>
      <c r="PX42" s="5">
        <v>26884</v>
      </c>
      <c r="PY42" s="5">
        <v>27064</v>
      </c>
      <c r="PZ42" s="5">
        <v>26943</v>
      </c>
      <c r="QA42" s="5">
        <v>26831</v>
      </c>
      <c r="QB42" s="5">
        <v>26717</v>
      </c>
      <c r="QC42" s="5">
        <v>27053</v>
      </c>
      <c r="QD42" s="5">
        <v>26911</v>
      </c>
      <c r="QE42" s="5">
        <v>26821</v>
      </c>
      <c r="QF42" s="5">
        <v>27044</v>
      </c>
      <c r="QG42" s="5">
        <v>27045</v>
      </c>
      <c r="QH42" s="5">
        <v>26800</v>
      </c>
      <c r="QI42" s="5">
        <v>27056</v>
      </c>
      <c r="QJ42" s="5">
        <v>26735</v>
      </c>
      <c r="QK42" s="5">
        <v>27535</v>
      </c>
      <c r="QL42" s="5">
        <v>26825</v>
      </c>
      <c r="QM42" s="5">
        <v>26757</v>
      </c>
      <c r="QN42" s="6">
        <v>26853</v>
      </c>
      <c r="QO42" s="6">
        <v>26802</v>
      </c>
      <c r="QP42" s="6">
        <v>26882</v>
      </c>
      <c r="QQ42" s="6">
        <v>26591</v>
      </c>
      <c r="QR42" s="6">
        <v>26804</v>
      </c>
      <c r="QS42" s="6">
        <v>26770</v>
      </c>
      <c r="QT42" s="6">
        <v>26844</v>
      </c>
      <c r="QU42" s="6">
        <v>26656</v>
      </c>
      <c r="QV42" s="6">
        <v>26923</v>
      </c>
      <c r="QW42" s="6">
        <v>26687</v>
      </c>
      <c r="QX42" s="6">
        <v>26751</v>
      </c>
      <c r="QY42" s="6">
        <v>26657</v>
      </c>
      <c r="QZ42" s="6">
        <v>26585</v>
      </c>
      <c r="RA42" s="6">
        <v>26648</v>
      </c>
      <c r="RB42" s="6">
        <v>26339</v>
      </c>
      <c r="RC42" s="6">
        <v>26437</v>
      </c>
      <c r="RD42" s="6">
        <v>26752</v>
      </c>
      <c r="RE42" s="6">
        <v>26683</v>
      </c>
      <c r="RF42" s="6">
        <v>26725</v>
      </c>
      <c r="RG42" s="6">
        <v>26462</v>
      </c>
      <c r="RH42" s="6">
        <v>26320</v>
      </c>
      <c r="RI42" s="6">
        <v>26599</v>
      </c>
      <c r="RJ42" s="6">
        <v>26589</v>
      </c>
      <c r="RK42" s="6">
        <v>26252</v>
      </c>
      <c r="RL42" s="6">
        <v>26288</v>
      </c>
      <c r="RM42" s="6">
        <v>26340</v>
      </c>
      <c r="RN42" s="6">
        <v>26136</v>
      </c>
      <c r="RO42" s="6">
        <v>26160</v>
      </c>
      <c r="RP42" s="6">
        <v>26230</v>
      </c>
      <c r="RQ42" s="6">
        <v>26006</v>
      </c>
      <c r="RR42" s="6">
        <v>26160</v>
      </c>
      <c r="RS42" s="6">
        <v>26435</v>
      </c>
      <c r="RT42" s="6">
        <v>26259</v>
      </c>
      <c r="RU42" s="6">
        <v>26197</v>
      </c>
      <c r="RV42" s="6">
        <v>26210</v>
      </c>
      <c r="RW42" s="6">
        <v>26279</v>
      </c>
      <c r="RX42" s="6">
        <v>26240</v>
      </c>
      <c r="RY42" s="6">
        <v>26191</v>
      </c>
      <c r="RZ42" s="6">
        <v>26440</v>
      </c>
      <c r="SA42" s="6">
        <v>26209</v>
      </c>
      <c r="SB42" s="6">
        <v>26239</v>
      </c>
      <c r="SC42" s="6">
        <v>26482</v>
      </c>
      <c r="SD42" s="5">
        <v>30317</v>
      </c>
      <c r="SE42" s="5">
        <v>30159</v>
      </c>
      <c r="SF42" s="5">
        <v>30099</v>
      </c>
      <c r="SG42" s="5">
        <v>30113</v>
      </c>
      <c r="SH42" s="5">
        <v>29987</v>
      </c>
      <c r="SI42" s="5">
        <v>29937</v>
      </c>
      <c r="SJ42" s="5">
        <v>30258</v>
      </c>
      <c r="SK42" s="5">
        <v>30235</v>
      </c>
      <c r="SL42" s="5">
        <v>30022</v>
      </c>
      <c r="SM42" s="5">
        <v>29832</v>
      </c>
      <c r="SN42" s="5">
        <v>30189</v>
      </c>
      <c r="SO42" s="5">
        <v>29977</v>
      </c>
      <c r="SP42" s="5">
        <v>30229</v>
      </c>
      <c r="SQ42" s="5">
        <v>30098</v>
      </c>
      <c r="SR42" s="5">
        <v>29969</v>
      </c>
      <c r="SS42" s="5">
        <v>30002</v>
      </c>
      <c r="ST42" s="5">
        <v>30006</v>
      </c>
      <c r="SU42" s="5">
        <v>29715</v>
      </c>
      <c r="SV42" s="5">
        <v>30163</v>
      </c>
      <c r="SW42" s="5">
        <v>30137</v>
      </c>
      <c r="SX42" s="5">
        <v>29877</v>
      </c>
      <c r="SY42" s="5">
        <v>29976</v>
      </c>
      <c r="SZ42" s="5">
        <v>29725</v>
      </c>
      <c r="TA42" s="5">
        <v>30190</v>
      </c>
      <c r="TB42" s="5">
        <v>30246</v>
      </c>
      <c r="TC42" s="5">
        <v>30580</v>
      </c>
      <c r="TD42" s="5">
        <v>30199</v>
      </c>
      <c r="TE42" s="5">
        <v>29769</v>
      </c>
      <c r="TF42" s="5">
        <v>29962</v>
      </c>
      <c r="TG42" s="5">
        <v>30006</v>
      </c>
      <c r="TH42" s="5">
        <v>30440</v>
      </c>
      <c r="TI42" s="5">
        <v>30486</v>
      </c>
      <c r="TJ42" s="5">
        <v>30617</v>
      </c>
      <c r="TK42" s="5">
        <v>30573</v>
      </c>
      <c r="TL42" s="5">
        <v>30738</v>
      </c>
      <c r="TM42" s="5">
        <v>30610</v>
      </c>
      <c r="TN42" s="5">
        <v>30501</v>
      </c>
      <c r="TO42" s="5">
        <v>29996</v>
      </c>
      <c r="TP42" s="5">
        <v>30782</v>
      </c>
      <c r="TQ42" s="5">
        <v>30210</v>
      </c>
      <c r="TR42" s="5">
        <v>27580</v>
      </c>
      <c r="TS42" s="5">
        <v>27315</v>
      </c>
      <c r="TT42" s="5">
        <v>26615</v>
      </c>
      <c r="TU42" s="5">
        <v>26738</v>
      </c>
      <c r="TV42" s="5">
        <v>26407</v>
      </c>
      <c r="TW42" s="5">
        <v>26651</v>
      </c>
      <c r="TX42" s="5">
        <v>26033</v>
      </c>
      <c r="TY42" s="5">
        <v>26726</v>
      </c>
      <c r="TZ42" s="5">
        <v>26860</v>
      </c>
      <c r="UA42" s="5">
        <v>26759</v>
      </c>
      <c r="UB42" s="5">
        <v>26906</v>
      </c>
      <c r="UC42" s="5">
        <v>26210</v>
      </c>
      <c r="UD42" s="5">
        <v>26999</v>
      </c>
      <c r="UE42" s="5">
        <v>26812</v>
      </c>
      <c r="UF42" s="5">
        <v>27285</v>
      </c>
      <c r="UG42" s="5">
        <v>26403</v>
      </c>
      <c r="UH42" s="5">
        <v>26684</v>
      </c>
      <c r="UI42" s="5">
        <v>26868</v>
      </c>
      <c r="UJ42" s="5">
        <v>26215</v>
      </c>
      <c r="UK42" s="5">
        <v>26997</v>
      </c>
      <c r="UL42" s="5">
        <v>26872</v>
      </c>
      <c r="UM42" s="5">
        <v>26670</v>
      </c>
      <c r="UN42" s="5">
        <v>26625</v>
      </c>
      <c r="UO42" s="5">
        <v>26836</v>
      </c>
      <c r="UP42" s="6">
        <v>27180</v>
      </c>
      <c r="UQ42" s="5">
        <v>26945</v>
      </c>
      <c r="UR42" s="5">
        <v>26638</v>
      </c>
      <c r="US42" s="5">
        <v>26517</v>
      </c>
      <c r="UT42" s="5">
        <v>26610</v>
      </c>
      <c r="UU42" s="5">
        <v>26378</v>
      </c>
      <c r="UV42" s="6">
        <v>26745</v>
      </c>
      <c r="UW42" s="5">
        <v>27221</v>
      </c>
      <c r="UX42" s="5">
        <v>26931</v>
      </c>
      <c r="UY42" s="5">
        <v>27331</v>
      </c>
      <c r="UZ42" s="5">
        <v>27069</v>
      </c>
      <c r="VA42" s="5">
        <v>26673</v>
      </c>
      <c r="VB42" s="5">
        <v>26735</v>
      </c>
      <c r="VC42" s="5">
        <v>26360</v>
      </c>
      <c r="VD42" s="5">
        <v>27097</v>
      </c>
      <c r="VE42" s="5">
        <v>26546</v>
      </c>
      <c r="VF42" s="5">
        <v>26438</v>
      </c>
      <c r="VG42" s="5">
        <v>26727</v>
      </c>
      <c r="VH42" s="5">
        <v>26584</v>
      </c>
      <c r="VI42" s="5">
        <v>26742</v>
      </c>
      <c r="VJ42" s="5">
        <v>26810</v>
      </c>
      <c r="VK42" s="5">
        <v>26624</v>
      </c>
      <c r="VL42" s="5">
        <v>26676</v>
      </c>
      <c r="VM42" s="5">
        <v>26666</v>
      </c>
      <c r="VN42" s="5">
        <v>26678</v>
      </c>
      <c r="VO42" s="5">
        <v>26618</v>
      </c>
      <c r="VP42" s="5">
        <v>26633</v>
      </c>
      <c r="VQ42" s="5">
        <v>27086</v>
      </c>
      <c r="VR42" s="5">
        <v>26636</v>
      </c>
      <c r="VS42" s="5">
        <v>26607</v>
      </c>
      <c r="VT42" s="5">
        <v>26655</v>
      </c>
      <c r="VU42" s="5">
        <v>26715</v>
      </c>
      <c r="VV42" s="5">
        <v>26780</v>
      </c>
      <c r="VW42" s="5">
        <v>26949</v>
      </c>
      <c r="VX42" s="5">
        <v>26834</v>
      </c>
      <c r="VY42" s="5">
        <v>26757</v>
      </c>
      <c r="VZ42" s="5">
        <v>26563</v>
      </c>
      <c r="WA42" s="5">
        <v>26736</v>
      </c>
      <c r="WB42" s="5">
        <v>26644</v>
      </c>
      <c r="WC42" s="5">
        <v>26628</v>
      </c>
      <c r="WD42" s="5">
        <v>26691</v>
      </c>
      <c r="WE42" s="5">
        <v>26699</v>
      </c>
      <c r="WF42" s="5">
        <v>26770</v>
      </c>
      <c r="WG42" s="5">
        <v>26634</v>
      </c>
      <c r="WH42" s="5">
        <v>26630</v>
      </c>
      <c r="WI42" s="5">
        <v>26523</v>
      </c>
      <c r="WJ42" s="5">
        <v>26571</v>
      </c>
      <c r="WK42" s="5">
        <v>27071</v>
      </c>
      <c r="WL42" s="5">
        <v>26757</v>
      </c>
      <c r="WM42" s="5">
        <v>26519</v>
      </c>
      <c r="WN42" s="5">
        <v>26700</v>
      </c>
      <c r="WO42" s="5">
        <v>26620</v>
      </c>
      <c r="WP42" s="5">
        <v>26476</v>
      </c>
      <c r="WQ42" s="5">
        <v>26469</v>
      </c>
      <c r="WR42" s="5">
        <v>26559</v>
      </c>
      <c r="WS42" s="5">
        <v>26363</v>
      </c>
      <c r="WT42" s="5">
        <v>26481</v>
      </c>
      <c r="WU42" s="5">
        <v>26443</v>
      </c>
      <c r="WV42" s="5">
        <v>26685</v>
      </c>
      <c r="WW42" s="6">
        <v>30373</v>
      </c>
      <c r="WX42" s="6">
        <v>30400</v>
      </c>
      <c r="WY42" s="6">
        <v>30513</v>
      </c>
      <c r="WZ42" s="6">
        <v>30499</v>
      </c>
      <c r="XA42" s="6">
        <v>30359</v>
      </c>
      <c r="XB42" s="6">
        <v>30082</v>
      </c>
      <c r="XC42" s="6">
        <v>30215</v>
      </c>
      <c r="XD42" s="6">
        <v>30000</v>
      </c>
      <c r="XE42" s="6">
        <v>30183</v>
      </c>
      <c r="XF42" s="6">
        <v>30010</v>
      </c>
      <c r="XG42" s="6">
        <v>29996</v>
      </c>
      <c r="XH42" s="6">
        <v>30044</v>
      </c>
      <c r="XI42" s="6">
        <v>29718</v>
      </c>
      <c r="XJ42" s="6">
        <v>29932</v>
      </c>
      <c r="XK42" s="6">
        <v>29923</v>
      </c>
      <c r="XL42" s="6">
        <v>30058</v>
      </c>
      <c r="XM42" s="6">
        <v>30245</v>
      </c>
      <c r="XN42" s="6">
        <v>30122</v>
      </c>
      <c r="XO42" s="6">
        <v>29943</v>
      </c>
      <c r="XP42" s="6">
        <v>29507</v>
      </c>
      <c r="XQ42" s="6">
        <v>29974</v>
      </c>
      <c r="XR42" s="6">
        <v>29493</v>
      </c>
      <c r="XS42" s="6">
        <v>29730</v>
      </c>
      <c r="XT42" s="6">
        <v>29325</v>
      </c>
      <c r="XU42" s="6">
        <v>29377</v>
      </c>
      <c r="XV42" s="6">
        <v>29382</v>
      </c>
      <c r="XW42" s="6">
        <v>29768</v>
      </c>
      <c r="XX42" s="6">
        <v>29460</v>
      </c>
      <c r="XY42" s="6">
        <v>29355</v>
      </c>
      <c r="XZ42" s="6">
        <v>29320</v>
      </c>
      <c r="YA42" s="6">
        <v>29136</v>
      </c>
      <c r="YB42" s="6">
        <v>29292</v>
      </c>
      <c r="YC42" s="6">
        <v>29370</v>
      </c>
      <c r="YD42" s="6">
        <v>29458</v>
      </c>
      <c r="YE42" s="6">
        <v>29346</v>
      </c>
      <c r="YF42" s="6">
        <v>29250</v>
      </c>
      <c r="YG42" s="6">
        <v>29120</v>
      </c>
      <c r="YH42" s="6">
        <v>29619</v>
      </c>
      <c r="YI42" s="6">
        <v>29204</v>
      </c>
      <c r="YJ42" s="6">
        <v>29430</v>
      </c>
      <c r="YK42" s="5">
        <v>27424</v>
      </c>
      <c r="YL42" s="6">
        <v>27455</v>
      </c>
      <c r="YM42" s="5">
        <v>27150</v>
      </c>
      <c r="YN42" s="5">
        <v>27297</v>
      </c>
      <c r="YO42" s="5">
        <v>27615</v>
      </c>
      <c r="YP42" s="5">
        <v>27365</v>
      </c>
      <c r="YQ42" s="5">
        <v>27225</v>
      </c>
      <c r="YR42" s="5">
        <v>26947</v>
      </c>
      <c r="YS42" s="5">
        <v>27033</v>
      </c>
      <c r="YT42" s="5">
        <v>27374</v>
      </c>
      <c r="YU42" s="5">
        <v>27191</v>
      </c>
      <c r="YV42" s="5">
        <v>27170</v>
      </c>
      <c r="YW42" s="5">
        <v>26914</v>
      </c>
      <c r="YX42" s="5">
        <v>26869</v>
      </c>
      <c r="YY42" s="5">
        <v>27347</v>
      </c>
      <c r="YZ42" s="5">
        <v>27190</v>
      </c>
      <c r="ZA42" s="5">
        <v>27013</v>
      </c>
      <c r="ZB42" s="5">
        <v>26922</v>
      </c>
      <c r="ZC42" s="5">
        <v>27282</v>
      </c>
      <c r="ZD42" s="5">
        <v>27088</v>
      </c>
      <c r="ZE42" s="5">
        <v>26995</v>
      </c>
      <c r="ZF42" s="5">
        <v>27094</v>
      </c>
      <c r="ZG42" s="5">
        <v>26850</v>
      </c>
      <c r="ZH42" s="5">
        <v>26861</v>
      </c>
      <c r="ZI42" s="5">
        <v>27058</v>
      </c>
      <c r="ZJ42" s="5">
        <v>26991</v>
      </c>
      <c r="ZK42" s="5">
        <v>27135</v>
      </c>
      <c r="ZL42" s="5">
        <v>26951</v>
      </c>
      <c r="ZM42" s="5">
        <v>26981</v>
      </c>
      <c r="ZN42" s="5">
        <v>26691</v>
      </c>
      <c r="ZO42" s="5">
        <v>26716</v>
      </c>
      <c r="ZP42" s="5">
        <v>26904</v>
      </c>
      <c r="ZQ42" s="5">
        <v>26525</v>
      </c>
      <c r="ZR42" s="5">
        <v>26686</v>
      </c>
      <c r="ZS42" s="5">
        <v>26786</v>
      </c>
      <c r="ZT42" s="5">
        <v>26791</v>
      </c>
      <c r="ZU42" s="5">
        <v>26899</v>
      </c>
      <c r="ZV42" s="5">
        <v>26765</v>
      </c>
      <c r="ZW42" s="5">
        <v>26784</v>
      </c>
      <c r="ZX42" s="6">
        <v>27484</v>
      </c>
      <c r="ZY42" s="5">
        <v>27201</v>
      </c>
      <c r="ZZ42" s="5">
        <v>27703</v>
      </c>
      <c r="AAA42" s="6">
        <v>31838</v>
      </c>
      <c r="AAB42" s="6">
        <v>31686</v>
      </c>
      <c r="AAC42" s="6">
        <v>32259</v>
      </c>
      <c r="AAD42" s="6">
        <v>31545</v>
      </c>
      <c r="AAE42" s="6">
        <v>31429</v>
      </c>
      <c r="AAF42" s="6">
        <v>31560</v>
      </c>
      <c r="AAG42" s="6">
        <v>31688</v>
      </c>
      <c r="AAH42" s="6">
        <v>31790</v>
      </c>
      <c r="AAI42" s="6">
        <v>31653</v>
      </c>
      <c r="AAJ42" s="6">
        <v>31735</v>
      </c>
      <c r="AAK42" s="6">
        <v>31346</v>
      </c>
      <c r="AAL42" s="6">
        <v>31419</v>
      </c>
      <c r="AAM42" s="6">
        <v>31313</v>
      </c>
      <c r="AAN42" s="6">
        <v>31477</v>
      </c>
      <c r="AAO42" s="6">
        <v>31580</v>
      </c>
      <c r="AAP42" s="6">
        <v>31637</v>
      </c>
      <c r="AAQ42" s="6">
        <v>31429</v>
      </c>
      <c r="AAR42" s="6">
        <v>31710</v>
      </c>
      <c r="AAS42" s="6">
        <v>31195</v>
      </c>
      <c r="AAT42" s="6">
        <v>31510</v>
      </c>
      <c r="AAU42" s="6">
        <v>31233</v>
      </c>
      <c r="AAV42" s="6">
        <v>31482</v>
      </c>
      <c r="AAW42" s="6">
        <v>31766</v>
      </c>
      <c r="AAX42" s="6">
        <v>31614</v>
      </c>
      <c r="AAY42" s="6">
        <v>31618</v>
      </c>
      <c r="AAZ42" s="6">
        <v>32148</v>
      </c>
      <c r="ABA42" s="6">
        <v>31673</v>
      </c>
      <c r="ABB42" s="6">
        <v>31174</v>
      </c>
      <c r="ABC42" s="6">
        <v>31147</v>
      </c>
      <c r="ABD42" s="6">
        <v>31653</v>
      </c>
      <c r="ABE42" s="6">
        <v>31858</v>
      </c>
      <c r="ABF42" s="6">
        <v>31814</v>
      </c>
      <c r="ABG42" s="6">
        <v>31264</v>
      </c>
      <c r="ABH42" s="6">
        <v>31594</v>
      </c>
      <c r="ABI42" s="5">
        <v>31490</v>
      </c>
      <c r="ABJ42" s="5">
        <v>31490</v>
      </c>
      <c r="ABK42" s="5">
        <v>31615</v>
      </c>
      <c r="ABL42" s="5">
        <v>32105</v>
      </c>
      <c r="ABM42" s="6">
        <v>32068</v>
      </c>
      <c r="ABN42" s="5">
        <v>31890</v>
      </c>
      <c r="ABO42" s="5">
        <v>31888</v>
      </c>
      <c r="ABP42" s="5">
        <v>31982</v>
      </c>
      <c r="ABQ42" s="5">
        <v>31762</v>
      </c>
      <c r="ABR42" s="5">
        <v>31991</v>
      </c>
      <c r="ABS42" s="5">
        <v>31858</v>
      </c>
      <c r="ABT42" s="5">
        <v>31821</v>
      </c>
      <c r="ABU42" s="5">
        <v>31556</v>
      </c>
      <c r="ABV42" s="5">
        <v>31737</v>
      </c>
      <c r="ABW42" s="5">
        <v>31645</v>
      </c>
      <c r="ABX42" s="5">
        <v>31594</v>
      </c>
      <c r="ABY42" s="5">
        <v>31716</v>
      </c>
      <c r="ABZ42" s="5">
        <v>31578</v>
      </c>
      <c r="ACA42" s="5">
        <v>31404</v>
      </c>
      <c r="ACB42" s="5">
        <v>31525</v>
      </c>
      <c r="ACC42" s="5">
        <v>31636</v>
      </c>
      <c r="ACD42" s="5">
        <v>31459</v>
      </c>
      <c r="ACE42" s="5">
        <v>31823</v>
      </c>
      <c r="ACF42" s="5">
        <v>31575</v>
      </c>
      <c r="ACG42" s="5">
        <v>31662</v>
      </c>
      <c r="ACH42" s="5">
        <v>31538</v>
      </c>
      <c r="ACI42" s="5">
        <v>31789</v>
      </c>
      <c r="ACJ42" s="5">
        <v>31277</v>
      </c>
      <c r="ACK42" s="5">
        <v>31437</v>
      </c>
      <c r="ACL42" s="5">
        <v>31637</v>
      </c>
      <c r="ACM42" s="5">
        <v>31394</v>
      </c>
      <c r="ACN42" s="6">
        <v>31567</v>
      </c>
      <c r="ACO42" s="5">
        <v>31361</v>
      </c>
      <c r="ACP42" s="5">
        <v>31349</v>
      </c>
      <c r="ACQ42" s="5">
        <v>31433</v>
      </c>
      <c r="ACR42" s="5">
        <v>31380</v>
      </c>
      <c r="ACS42" s="5">
        <v>31656</v>
      </c>
      <c r="ACT42" s="5">
        <v>31387</v>
      </c>
      <c r="ACU42" s="5">
        <v>31445</v>
      </c>
      <c r="ACV42" s="5">
        <v>31212</v>
      </c>
      <c r="ACW42" s="5">
        <v>31567</v>
      </c>
      <c r="ACX42" s="5">
        <v>31353</v>
      </c>
      <c r="ACY42" s="5">
        <v>31137</v>
      </c>
      <c r="ACZ42" s="5">
        <v>30151</v>
      </c>
      <c r="ADA42" s="5">
        <v>30073</v>
      </c>
      <c r="ADB42" s="5">
        <v>30082</v>
      </c>
      <c r="ADC42" s="5">
        <v>30029</v>
      </c>
      <c r="ADD42" s="5">
        <v>30009</v>
      </c>
      <c r="ADE42" s="5">
        <v>29978</v>
      </c>
      <c r="ADF42" s="5">
        <v>29859</v>
      </c>
      <c r="ADG42" s="5">
        <v>29972</v>
      </c>
      <c r="ADH42" s="5">
        <v>29907</v>
      </c>
      <c r="ADI42" s="5">
        <v>29887</v>
      </c>
      <c r="ADJ42" s="5">
        <v>30231</v>
      </c>
      <c r="ADK42" s="5">
        <v>30173</v>
      </c>
      <c r="ADL42" s="5">
        <v>30225</v>
      </c>
      <c r="ADM42" s="5">
        <v>30135</v>
      </c>
      <c r="ADN42" s="5">
        <v>29958</v>
      </c>
      <c r="ADO42" s="5">
        <v>29976</v>
      </c>
      <c r="ADP42" s="5">
        <v>30114</v>
      </c>
      <c r="ADQ42" s="5">
        <v>30091</v>
      </c>
      <c r="ADR42" s="5">
        <v>30036</v>
      </c>
      <c r="ADS42" s="5">
        <v>30126</v>
      </c>
      <c r="ADT42" s="5">
        <v>30211</v>
      </c>
      <c r="ADU42" s="5">
        <v>30052</v>
      </c>
      <c r="ADV42" s="5">
        <v>30208</v>
      </c>
      <c r="ADW42" s="5">
        <v>30095</v>
      </c>
      <c r="ADX42" s="5">
        <v>30021</v>
      </c>
      <c r="ADY42" s="5">
        <v>30123</v>
      </c>
      <c r="ADZ42" s="5">
        <v>30216</v>
      </c>
      <c r="AEA42" s="5">
        <v>30445</v>
      </c>
      <c r="AEB42" s="5">
        <v>30392</v>
      </c>
      <c r="AEC42" s="5">
        <v>30146</v>
      </c>
      <c r="AED42" s="5">
        <v>30199</v>
      </c>
      <c r="AEE42" s="5">
        <v>30034</v>
      </c>
      <c r="AEF42" s="5">
        <v>30220</v>
      </c>
      <c r="AEG42" s="5">
        <v>30213</v>
      </c>
      <c r="AEH42" s="5">
        <v>30134</v>
      </c>
      <c r="AEI42" s="5">
        <v>30197</v>
      </c>
      <c r="AEJ42" s="5">
        <v>30255</v>
      </c>
      <c r="AEK42" s="5">
        <v>33531</v>
      </c>
      <c r="AEL42" s="5">
        <v>33579</v>
      </c>
      <c r="AEM42" s="5">
        <v>33329</v>
      </c>
      <c r="AEN42" s="5">
        <v>33505</v>
      </c>
      <c r="AEO42" s="5">
        <v>33450</v>
      </c>
      <c r="AEP42" s="5">
        <v>33366</v>
      </c>
      <c r="AEQ42" s="5">
        <v>33345</v>
      </c>
      <c r="AER42" s="5">
        <v>33193</v>
      </c>
      <c r="AES42" s="5">
        <v>33673</v>
      </c>
      <c r="AET42" s="5">
        <v>33763</v>
      </c>
      <c r="AEU42" s="5">
        <v>33535</v>
      </c>
      <c r="AEV42" s="5">
        <v>33489</v>
      </c>
      <c r="AEW42" s="5">
        <v>33422</v>
      </c>
      <c r="AEX42" s="5">
        <v>33411</v>
      </c>
      <c r="AEY42" s="5">
        <v>33274</v>
      </c>
      <c r="AEZ42" s="5">
        <v>33818</v>
      </c>
      <c r="AFA42" s="5">
        <v>33642</v>
      </c>
      <c r="AFB42" s="5">
        <v>33473</v>
      </c>
      <c r="AFC42" s="5">
        <v>33456</v>
      </c>
      <c r="AFD42" s="5">
        <v>33326</v>
      </c>
      <c r="AFE42" s="5">
        <v>33241</v>
      </c>
      <c r="AFF42" s="5">
        <v>33678</v>
      </c>
      <c r="AFG42" s="5">
        <v>33566</v>
      </c>
      <c r="AFH42" s="5">
        <v>33712</v>
      </c>
      <c r="AFI42" s="5">
        <v>33462</v>
      </c>
      <c r="AFJ42" s="5">
        <v>33260</v>
      </c>
      <c r="AFK42" s="5">
        <v>33234</v>
      </c>
      <c r="AFL42" s="5">
        <v>33162</v>
      </c>
      <c r="AFM42" s="5">
        <v>33171</v>
      </c>
      <c r="AFN42" s="5">
        <v>33091</v>
      </c>
      <c r="AFO42" s="5">
        <v>32949</v>
      </c>
      <c r="AFP42" s="5">
        <v>32820</v>
      </c>
      <c r="AFQ42" s="5">
        <v>32736</v>
      </c>
      <c r="AFR42" s="5">
        <v>33027</v>
      </c>
      <c r="AFS42" s="5">
        <v>32925</v>
      </c>
      <c r="AFT42" s="5">
        <v>33190</v>
      </c>
      <c r="AFU42" s="5">
        <v>33338</v>
      </c>
      <c r="AFV42" s="5">
        <v>33170</v>
      </c>
      <c r="AFW42" s="5">
        <v>33117</v>
      </c>
      <c r="AFX42" s="5">
        <v>33001</v>
      </c>
      <c r="AFY42" s="5">
        <v>33087</v>
      </c>
      <c r="AFZ42" s="5">
        <v>33726</v>
      </c>
      <c r="AGA42" s="5">
        <v>33167</v>
      </c>
      <c r="AGB42" s="5">
        <v>33180</v>
      </c>
      <c r="AGC42" s="5">
        <v>27213</v>
      </c>
      <c r="AGD42" s="5">
        <v>27201</v>
      </c>
      <c r="AGE42" s="5">
        <v>27452</v>
      </c>
      <c r="AGF42" s="5">
        <v>27593</v>
      </c>
      <c r="AGG42" s="5">
        <v>27443</v>
      </c>
      <c r="AGH42" s="5">
        <v>27603</v>
      </c>
      <c r="AGI42" s="5">
        <v>27722</v>
      </c>
      <c r="AGJ42" s="5">
        <v>27433</v>
      </c>
      <c r="AGK42" s="5">
        <v>27538</v>
      </c>
      <c r="AGL42" s="5">
        <v>27405</v>
      </c>
      <c r="AGM42" s="5">
        <v>27398</v>
      </c>
      <c r="AGN42" s="5">
        <v>27318</v>
      </c>
      <c r="AGO42" s="5">
        <v>27005</v>
      </c>
      <c r="AGP42" s="5">
        <v>26937</v>
      </c>
      <c r="AGQ42" s="5">
        <v>26886</v>
      </c>
      <c r="AGR42" s="5">
        <v>26683</v>
      </c>
      <c r="AGS42" s="5">
        <v>27013</v>
      </c>
      <c r="AGT42" s="5">
        <v>27114</v>
      </c>
      <c r="AGU42" s="5">
        <v>27108</v>
      </c>
      <c r="AGV42" s="5">
        <v>26825</v>
      </c>
      <c r="AGW42" s="5">
        <v>26391</v>
      </c>
      <c r="AGX42" s="5">
        <v>26763</v>
      </c>
      <c r="AGY42" s="5">
        <v>27035</v>
      </c>
      <c r="AGZ42" s="5">
        <v>27156</v>
      </c>
      <c r="AHA42" s="6">
        <v>26877</v>
      </c>
      <c r="AHB42" s="5">
        <v>26833</v>
      </c>
      <c r="AHC42" s="5">
        <v>26828</v>
      </c>
      <c r="AHD42" s="5">
        <v>26573</v>
      </c>
      <c r="AHE42" s="5">
        <v>26210</v>
      </c>
      <c r="AHF42" s="5">
        <v>29438</v>
      </c>
      <c r="AHG42" s="5">
        <v>29369</v>
      </c>
      <c r="AHH42" s="5">
        <v>29258</v>
      </c>
      <c r="AHI42" s="5">
        <v>29156</v>
      </c>
      <c r="AHJ42" s="5">
        <v>29224</v>
      </c>
      <c r="AHK42" s="5">
        <v>29260</v>
      </c>
      <c r="AHL42" s="6">
        <v>29241</v>
      </c>
      <c r="AHM42" s="5">
        <v>29191</v>
      </c>
      <c r="AHN42" s="5">
        <v>29012</v>
      </c>
      <c r="AHO42" s="5">
        <v>28978</v>
      </c>
      <c r="AHP42" s="5">
        <v>28888</v>
      </c>
      <c r="AHQ42" s="5">
        <v>28871</v>
      </c>
      <c r="AHR42" s="5">
        <v>28859</v>
      </c>
      <c r="AHS42" s="5">
        <v>29214</v>
      </c>
      <c r="AHT42" s="5">
        <v>29002</v>
      </c>
      <c r="AHU42" s="5">
        <v>29071</v>
      </c>
      <c r="AHV42" s="5">
        <v>28985</v>
      </c>
      <c r="AHW42" s="5">
        <v>28932</v>
      </c>
      <c r="AHX42" s="5">
        <v>29164</v>
      </c>
      <c r="AHY42" s="5">
        <v>29223</v>
      </c>
      <c r="AHZ42" s="5">
        <v>29110</v>
      </c>
      <c r="AIA42" s="5">
        <v>29234</v>
      </c>
      <c r="AIB42" s="6">
        <v>29145</v>
      </c>
      <c r="AIC42" s="5">
        <v>28955</v>
      </c>
      <c r="AID42" s="5">
        <v>29086</v>
      </c>
      <c r="AIE42" s="5">
        <v>29198</v>
      </c>
      <c r="AIF42" s="5">
        <v>29203</v>
      </c>
      <c r="AIG42" s="5">
        <v>29228</v>
      </c>
      <c r="AIH42" s="5">
        <v>29190</v>
      </c>
      <c r="AII42" s="5">
        <v>29332</v>
      </c>
      <c r="AIJ42" s="5">
        <v>29233</v>
      </c>
      <c r="AIK42" s="5">
        <v>29752</v>
      </c>
      <c r="AIL42" s="5">
        <v>29899</v>
      </c>
      <c r="AIM42" s="5">
        <v>29927</v>
      </c>
      <c r="AIN42" s="5">
        <v>30087</v>
      </c>
      <c r="AIO42" s="5">
        <v>30132</v>
      </c>
      <c r="AIP42" s="5">
        <v>30087</v>
      </c>
      <c r="AIQ42" s="5">
        <v>30051</v>
      </c>
      <c r="AIR42" s="5">
        <v>30071</v>
      </c>
      <c r="AIS42" s="5">
        <v>30066</v>
      </c>
      <c r="AIT42" s="5">
        <v>30040</v>
      </c>
      <c r="AIU42" s="5">
        <v>29940</v>
      </c>
      <c r="AIV42" s="5">
        <v>29976</v>
      </c>
      <c r="AIW42" s="5">
        <v>29955</v>
      </c>
      <c r="AIX42" s="5">
        <v>29940</v>
      </c>
      <c r="AIY42" s="5">
        <v>29931</v>
      </c>
      <c r="AIZ42" s="5">
        <v>29911</v>
      </c>
      <c r="AJA42" s="5">
        <v>29900</v>
      </c>
      <c r="AJB42" s="5">
        <v>29783</v>
      </c>
      <c r="AJC42" s="5">
        <v>29777</v>
      </c>
      <c r="AJD42" s="5">
        <v>29773</v>
      </c>
      <c r="AJE42" s="5">
        <v>29671</v>
      </c>
      <c r="AJF42" s="5">
        <v>29627</v>
      </c>
      <c r="AJG42" s="5">
        <v>29566</v>
      </c>
      <c r="AJH42" s="5">
        <v>29615</v>
      </c>
      <c r="AJI42" s="5">
        <v>29649</v>
      </c>
      <c r="AJJ42" s="5">
        <v>29660</v>
      </c>
      <c r="AJK42" s="5">
        <v>29615</v>
      </c>
      <c r="AJL42" s="5">
        <v>29445</v>
      </c>
      <c r="AJM42" s="5">
        <v>29509</v>
      </c>
      <c r="AJN42" s="5">
        <v>29614</v>
      </c>
      <c r="AJO42" s="5">
        <v>29506</v>
      </c>
      <c r="AJP42" s="5">
        <v>29533</v>
      </c>
      <c r="AJQ42" s="5">
        <v>29618</v>
      </c>
      <c r="AJR42" s="5">
        <v>29631</v>
      </c>
      <c r="AJS42" s="5">
        <v>29613</v>
      </c>
      <c r="AJT42" s="5">
        <v>29701</v>
      </c>
      <c r="AJU42" s="5">
        <v>29619</v>
      </c>
      <c r="AJV42" s="5">
        <v>29633</v>
      </c>
      <c r="AJW42" s="5">
        <v>29650</v>
      </c>
      <c r="AJX42" s="5">
        <v>29698</v>
      </c>
      <c r="AJY42" s="5">
        <v>29659</v>
      </c>
      <c r="AJZ42" s="5">
        <v>29643</v>
      </c>
      <c r="AKA42" s="5">
        <v>29663</v>
      </c>
      <c r="AKB42" s="5">
        <v>29687</v>
      </c>
      <c r="AKC42" s="5">
        <v>29667</v>
      </c>
      <c r="AKD42" s="5">
        <v>30001</v>
      </c>
      <c r="AKE42" s="5">
        <v>29972</v>
      </c>
      <c r="AKF42" s="5">
        <v>29594</v>
      </c>
      <c r="AKG42" s="5">
        <v>27712</v>
      </c>
      <c r="AKH42" s="5">
        <v>27622</v>
      </c>
      <c r="AKI42" s="5">
        <v>27541</v>
      </c>
      <c r="AKJ42" s="5">
        <v>27555</v>
      </c>
      <c r="AKK42" s="5">
        <v>27501</v>
      </c>
      <c r="AKL42" s="5">
        <v>27461</v>
      </c>
      <c r="AKM42" s="5">
        <v>27704</v>
      </c>
      <c r="AKN42" s="5">
        <v>27514</v>
      </c>
      <c r="AKO42" s="5">
        <v>27595</v>
      </c>
      <c r="AKP42" s="5">
        <v>27274</v>
      </c>
      <c r="AKQ42" s="5">
        <v>27326</v>
      </c>
      <c r="AKR42" s="5">
        <v>27491</v>
      </c>
      <c r="AKS42" s="5">
        <v>27522</v>
      </c>
      <c r="AKT42" s="5">
        <v>27668</v>
      </c>
      <c r="AKU42" s="5">
        <v>27451</v>
      </c>
      <c r="AKV42" s="5">
        <v>27478</v>
      </c>
      <c r="AKW42" s="5">
        <v>27371</v>
      </c>
      <c r="AKX42" s="5">
        <v>27302</v>
      </c>
      <c r="AKY42" s="5">
        <v>27297</v>
      </c>
      <c r="AKZ42" s="5">
        <v>27123</v>
      </c>
      <c r="ALA42" s="5">
        <v>27375</v>
      </c>
      <c r="ALB42" s="5">
        <v>27294</v>
      </c>
      <c r="ALC42" s="5">
        <v>27334</v>
      </c>
      <c r="ALD42" s="5">
        <v>27495</v>
      </c>
      <c r="ALE42" s="5">
        <v>27354</v>
      </c>
      <c r="ALF42" s="5">
        <v>27464</v>
      </c>
      <c r="ALG42" s="5">
        <v>27639</v>
      </c>
      <c r="ALH42" s="5">
        <v>27515</v>
      </c>
      <c r="ALI42" s="5">
        <v>27534</v>
      </c>
      <c r="ALJ42" s="5">
        <v>27491</v>
      </c>
      <c r="ALK42" s="5">
        <v>27791</v>
      </c>
      <c r="ALL42" s="5">
        <v>27576</v>
      </c>
      <c r="ALM42" s="5">
        <v>27572</v>
      </c>
      <c r="ALN42" s="5">
        <v>27672</v>
      </c>
      <c r="ALO42" s="5">
        <v>27544</v>
      </c>
      <c r="ALP42" s="5">
        <v>27628</v>
      </c>
      <c r="ALQ42" s="5">
        <v>27586</v>
      </c>
      <c r="ALR42" s="5">
        <v>27376</v>
      </c>
      <c r="ALS42" s="5">
        <v>27434</v>
      </c>
      <c r="ALT42" s="5">
        <v>27630</v>
      </c>
      <c r="ALU42" s="5">
        <v>27446</v>
      </c>
      <c r="ALV42" s="5">
        <v>27345</v>
      </c>
      <c r="ALW42" s="5">
        <v>28349</v>
      </c>
      <c r="ALX42" s="5">
        <v>27799</v>
      </c>
      <c r="ALY42" s="5">
        <v>26212</v>
      </c>
      <c r="ALZ42" s="5">
        <v>26135</v>
      </c>
      <c r="AMA42" s="5">
        <v>26497</v>
      </c>
      <c r="AMB42" s="5">
        <v>26296</v>
      </c>
      <c r="AMC42" s="5">
        <v>26463</v>
      </c>
      <c r="AMD42" s="5">
        <v>26394</v>
      </c>
      <c r="AME42" s="5">
        <v>26482</v>
      </c>
      <c r="AMF42" s="5">
        <v>26465</v>
      </c>
      <c r="AMG42" s="5">
        <v>26493</v>
      </c>
      <c r="AMH42" s="5">
        <v>26249</v>
      </c>
      <c r="AMI42" s="5">
        <v>26225</v>
      </c>
      <c r="AMJ42" s="5">
        <v>26633</v>
      </c>
      <c r="AMK42" s="5">
        <v>26568</v>
      </c>
      <c r="AML42" s="5">
        <v>26193</v>
      </c>
      <c r="AMM42" s="5">
        <v>26700</v>
      </c>
      <c r="AMN42" s="5">
        <v>26407</v>
      </c>
      <c r="AMO42" s="5">
        <v>26348</v>
      </c>
      <c r="AMP42" s="5">
        <v>26665</v>
      </c>
      <c r="AMQ42" s="5">
        <v>26528</v>
      </c>
      <c r="AMR42" s="5">
        <v>26237</v>
      </c>
      <c r="AMS42" s="5">
        <v>26329</v>
      </c>
      <c r="AMT42" s="5">
        <v>26253</v>
      </c>
      <c r="AMU42" s="5">
        <v>26325</v>
      </c>
      <c r="AMV42" s="5">
        <v>26239</v>
      </c>
      <c r="AMW42" s="5">
        <v>26197</v>
      </c>
      <c r="AMX42" s="5">
        <v>26171</v>
      </c>
      <c r="AMY42" s="5">
        <v>26320</v>
      </c>
      <c r="AMZ42" s="5">
        <v>26148</v>
      </c>
      <c r="ANA42" s="5">
        <v>26196</v>
      </c>
      <c r="ANB42" s="5">
        <v>26155</v>
      </c>
      <c r="ANC42" s="5">
        <v>26383</v>
      </c>
      <c r="AND42" s="5">
        <v>26202</v>
      </c>
      <c r="ANE42" s="5">
        <v>26285</v>
      </c>
      <c r="ANF42" s="5">
        <v>26018</v>
      </c>
      <c r="ANG42" s="5">
        <v>26109</v>
      </c>
      <c r="ANH42" s="5">
        <v>26081</v>
      </c>
      <c r="ANI42" s="5">
        <v>25930</v>
      </c>
      <c r="ANJ42" s="5">
        <v>26290</v>
      </c>
      <c r="ANK42" s="5">
        <v>26179</v>
      </c>
      <c r="ANL42" s="5">
        <v>26632</v>
      </c>
      <c r="ANM42" s="5">
        <v>30053</v>
      </c>
      <c r="ANN42" s="5">
        <v>30117</v>
      </c>
      <c r="ANO42" s="5">
        <v>29986</v>
      </c>
      <c r="ANP42" s="5">
        <v>30315</v>
      </c>
      <c r="ANQ42" s="5">
        <v>30230</v>
      </c>
      <c r="ANR42" s="5">
        <v>30220</v>
      </c>
      <c r="ANS42" s="5">
        <v>30232</v>
      </c>
      <c r="ANT42" s="5">
        <v>30205</v>
      </c>
      <c r="ANU42" s="5">
        <v>30618</v>
      </c>
      <c r="ANV42" s="5">
        <v>30656</v>
      </c>
      <c r="ANW42" s="5">
        <v>30513</v>
      </c>
      <c r="ANX42" s="5">
        <v>30519</v>
      </c>
      <c r="ANY42" s="5">
        <v>30519</v>
      </c>
      <c r="ANZ42" s="5">
        <v>30511</v>
      </c>
      <c r="AOA42" s="5">
        <v>30474</v>
      </c>
      <c r="AOB42" s="5">
        <v>30511</v>
      </c>
      <c r="AOC42" s="5">
        <v>30631</v>
      </c>
      <c r="AOD42" s="5">
        <v>30647</v>
      </c>
      <c r="AOE42" s="5">
        <v>30373</v>
      </c>
      <c r="AOF42" s="5">
        <v>30544</v>
      </c>
      <c r="AOG42" s="5">
        <v>30541</v>
      </c>
      <c r="AOH42" s="5">
        <v>30594</v>
      </c>
      <c r="AOI42" s="5">
        <v>30557</v>
      </c>
      <c r="AOJ42" s="5">
        <v>30849</v>
      </c>
      <c r="AOK42" s="5">
        <v>30895</v>
      </c>
      <c r="AOL42" s="5">
        <v>30700</v>
      </c>
      <c r="AOM42" s="5">
        <v>30670</v>
      </c>
      <c r="AON42" s="5">
        <v>30455</v>
      </c>
      <c r="AOO42" s="5">
        <v>30568</v>
      </c>
      <c r="AOP42" s="5">
        <v>30368</v>
      </c>
      <c r="AOQ42" s="5">
        <v>30825</v>
      </c>
      <c r="AOR42" s="5">
        <v>30841</v>
      </c>
      <c r="AOS42" s="5">
        <v>30649</v>
      </c>
      <c r="AOT42" s="5">
        <v>30422</v>
      </c>
      <c r="AOU42" s="5">
        <v>30451</v>
      </c>
      <c r="AOV42" s="5">
        <v>30335</v>
      </c>
      <c r="AOW42" s="5">
        <v>30323</v>
      </c>
      <c r="AOX42" s="5">
        <v>30377</v>
      </c>
      <c r="AOY42" s="5">
        <v>30203</v>
      </c>
      <c r="AOZ42" s="5">
        <v>30348</v>
      </c>
      <c r="APA42" s="5">
        <v>30355</v>
      </c>
      <c r="APB42" s="5">
        <v>30252</v>
      </c>
      <c r="APC42" s="5">
        <v>30455</v>
      </c>
      <c r="APD42" s="5">
        <v>28854</v>
      </c>
      <c r="APE42" s="5">
        <v>28912</v>
      </c>
      <c r="APF42" s="5">
        <v>28911</v>
      </c>
      <c r="APG42" s="5">
        <v>28964</v>
      </c>
      <c r="APH42" s="5">
        <v>29007</v>
      </c>
      <c r="API42" s="5">
        <v>28993</v>
      </c>
      <c r="APJ42" s="5">
        <v>28983</v>
      </c>
      <c r="APK42" s="5">
        <v>28937</v>
      </c>
      <c r="APL42" s="5">
        <v>28960</v>
      </c>
      <c r="APM42" s="5">
        <v>28939</v>
      </c>
      <c r="APN42" s="5">
        <v>28948</v>
      </c>
      <c r="APO42" s="5">
        <v>28932</v>
      </c>
      <c r="APP42" s="5">
        <v>28939</v>
      </c>
      <c r="APQ42" s="5">
        <v>28851</v>
      </c>
      <c r="APR42" s="5">
        <v>28837</v>
      </c>
      <c r="APS42" s="5">
        <v>28806</v>
      </c>
      <c r="APT42" s="5">
        <v>28813</v>
      </c>
      <c r="APU42" s="5">
        <v>28823</v>
      </c>
      <c r="APV42" s="5">
        <v>28810</v>
      </c>
      <c r="APW42" s="5">
        <v>28826</v>
      </c>
      <c r="APX42" s="5">
        <v>28890</v>
      </c>
      <c r="APY42" s="5">
        <v>28909</v>
      </c>
      <c r="APZ42" s="5">
        <v>28861</v>
      </c>
      <c r="AQA42" s="5">
        <v>28834</v>
      </c>
      <c r="AQB42" s="5">
        <v>28731</v>
      </c>
      <c r="AQC42" s="5">
        <v>28895</v>
      </c>
      <c r="AQD42" s="5">
        <v>28904</v>
      </c>
      <c r="AQE42" s="5">
        <v>28944</v>
      </c>
      <c r="AQF42" s="5">
        <v>28813</v>
      </c>
      <c r="AQG42" s="5">
        <v>28624</v>
      </c>
      <c r="AQH42" s="5">
        <v>28765</v>
      </c>
      <c r="AQI42" s="5">
        <v>28690</v>
      </c>
      <c r="AQJ42" s="5">
        <v>28737</v>
      </c>
      <c r="AQK42" s="5">
        <v>28742</v>
      </c>
      <c r="AQL42" s="5">
        <v>28605</v>
      </c>
      <c r="AQM42" s="5">
        <v>28658</v>
      </c>
      <c r="AQN42" s="5">
        <v>28583</v>
      </c>
      <c r="AQO42" s="5">
        <v>28704</v>
      </c>
      <c r="AQP42" s="5">
        <v>28777</v>
      </c>
      <c r="AQQ42" s="5">
        <v>28780</v>
      </c>
      <c r="AQR42" s="5">
        <v>28763</v>
      </c>
      <c r="AQS42" s="5">
        <v>28919</v>
      </c>
      <c r="AQT42" s="5">
        <v>28947</v>
      </c>
      <c r="AQU42" s="5">
        <v>28997</v>
      </c>
      <c r="AQV42" s="5">
        <v>29065</v>
      </c>
      <c r="AQW42" s="5">
        <v>29116</v>
      </c>
      <c r="AQX42" s="5">
        <v>29107</v>
      </c>
      <c r="AQY42" s="5">
        <v>29103</v>
      </c>
      <c r="AQZ42" s="5">
        <v>29101</v>
      </c>
      <c r="ARA42" s="5">
        <v>29076</v>
      </c>
      <c r="ARB42" s="5">
        <v>29085</v>
      </c>
      <c r="ARC42" s="5">
        <v>29048</v>
      </c>
      <c r="ARD42" s="5">
        <v>29058</v>
      </c>
      <c r="ARE42" s="5">
        <v>29257</v>
      </c>
      <c r="ARF42" s="5">
        <v>29251</v>
      </c>
      <c r="ARG42" s="5">
        <v>29166</v>
      </c>
      <c r="ARH42" s="5">
        <v>29114</v>
      </c>
      <c r="ARI42" s="5">
        <v>29093</v>
      </c>
      <c r="ARJ42" s="5">
        <v>29022</v>
      </c>
      <c r="ARK42" s="5">
        <v>29126</v>
      </c>
      <c r="ARL42" s="5">
        <v>29175</v>
      </c>
      <c r="ARM42" s="5">
        <v>29228</v>
      </c>
      <c r="ARN42" s="5">
        <v>29204</v>
      </c>
      <c r="ARO42" s="5">
        <v>29055</v>
      </c>
      <c r="ARP42" s="5">
        <v>29101</v>
      </c>
      <c r="ARQ42" s="5">
        <v>29100</v>
      </c>
      <c r="ARR42" s="5">
        <v>29140</v>
      </c>
      <c r="ARS42" s="5">
        <v>29143</v>
      </c>
      <c r="ART42" s="5">
        <v>29171</v>
      </c>
      <c r="ARU42" s="5">
        <v>29109</v>
      </c>
      <c r="ARV42" s="5">
        <v>29118</v>
      </c>
      <c r="ARW42" s="5">
        <v>29098</v>
      </c>
      <c r="ARX42" s="5">
        <v>29070</v>
      </c>
      <c r="ARY42" s="5">
        <v>29094</v>
      </c>
      <c r="ARZ42" s="5">
        <v>29079</v>
      </c>
      <c r="ASA42" s="5">
        <v>29109</v>
      </c>
      <c r="ASB42" s="5">
        <v>29096</v>
      </c>
      <c r="ASC42" s="5">
        <v>29126</v>
      </c>
      <c r="ASD42" s="5">
        <v>29113</v>
      </c>
      <c r="ASE42" s="5">
        <v>28959</v>
      </c>
      <c r="ASF42" s="5">
        <v>26910</v>
      </c>
      <c r="ASG42" s="5">
        <v>27041</v>
      </c>
      <c r="ASH42" s="5">
        <v>25982</v>
      </c>
      <c r="ASI42" s="5">
        <v>26025</v>
      </c>
      <c r="ASJ42" s="5">
        <v>25847</v>
      </c>
      <c r="ASK42" s="5">
        <v>26004</v>
      </c>
      <c r="ASL42" s="5">
        <v>25904</v>
      </c>
      <c r="ASM42" s="5">
        <v>25940</v>
      </c>
      <c r="ASN42" s="5">
        <v>25881</v>
      </c>
      <c r="ASO42" s="5">
        <v>25967</v>
      </c>
      <c r="ASP42" s="5">
        <v>25907</v>
      </c>
      <c r="ASQ42" s="5">
        <v>25973</v>
      </c>
      <c r="ASR42" s="5">
        <v>25902</v>
      </c>
      <c r="ASS42" s="5">
        <v>25968</v>
      </c>
      <c r="AST42" s="5">
        <v>25904</v>
      </c>
      <c r="ASU42" s="5">
        <v>25869</v>
      </c>
      <c r="ASV42" s="5">
        <v>25813</v>
      </c>
      <c r="ASW42" s="5">
        <v>25949</v>
      </c>
      <c r="ASX42" s="5">
        <v>25886</v>
      </c>
      <c r="ASY42" s="5">
        <v>26027</v>
      </c>
      <c r="ASZ42" s="5">
        <v>26042</v>
      </c>
      <c r="ATA42" s="5">
        <v>25779</v>
      </c>
      <c r="ATB42" s="5">
        <v>25886</v>
      </c>
      <c r="ATC42" s="5">
        <v>25795</v>
      </c>
      <c r="ATD42" s="5">
        <v>25818</v>
      </c>
      <c r="ATE42" s="5">
        <v>25894</v>
      </c>
      <c r="ATF42" s="5">
        <v>25867</v>
      </c>
      <c r="ATG42" s="5">
        <v>25779</v>
      </c>
      <c r="ATH42" s="5">
        <v>25873</v>
      </c>
      <c r="ATI42" s="5">
        <v>25887</v>
      </c>
      <c r="ATJ42" s="5">
        <v>25890</v>
      </c>
      <c r="ATK42" s="5">
        <v>27056</v>
      </c>
      <c r="ATL42" s="5">
        <v>27080</v>
      </c>
      <c r="ATM42" s="5">
        <v>26916</v>
      </c>
      <c r="ATN42" s="5">
        <v>26943</v>
      </c>
      <c r="ATO42" s="5">
        <v>29655</v>
      </c>
      <c r="ATP42" s="5">
        <v>30318</v>
      </c>
      <c r="ATQ42" s="5">
        <v>29864</v>
      </c>
      <c r="ATR42" s="5">
        <v>29829</v>
      </c>
      <c r="ATS42" s="5">
        <v>30074</v>
      </c>
      <c r="ATT42" s="5">
        <v>29966</v>
      </c>
      <c r="ATU42" s="5">
        <v>29886</v>
      </c>
      <c r="ATV42" s="6">
        <v>29704</v>
      </c>
      <c r="ATW42" s="5">
        <v>28959</v>
      </c>
      <c r="ATX42" s="5">
        <v>29132</v>
      </c>
      <c r="ATY42" s="5">
        <v>28864</v>
      </c>
      <c r="ATZ42" s="5">
        <v>29073</v>
      </c>
      <c r="AUA42" s="5">
        <v>29204</v>
      </c>
      <c r="AUB42" s="5">
        <v>28835</v>
      </c>
      <c r="AUC42" s="5">
        <v>28561</v>
      </c>
      <c r="AUD42" s="5">
        <v>28765</v>
      </c>
      <c r="AUE42" s="5">
        <v>29056</v>
      </c>
      <c r="AUF42" s="5">
        <v>29654</v>
      </c>
      <c r="AUG42" s="5">
        <v>29423</v>
      </c>
      <c r="AUH42" s="5">
        <v>29382</v>
      </c>
      <c r="AUI42" s="5">
        <v>29336</v>
      </c>
      <c r="AUJ42" s="5">
        <v>29232</v>
      </c>
      <c r="AUK42" s="5">
        <v>29100</v>
      </c>
      <c r="AUL42" s="5">
        <v>29101</v>
      </c>
      <c r="AUM42" s="5">
        <v>29194</v>
      </c>
      <c r="AUN42" s="5">
        <v>29055</v>
      </c>
      <c r="AUO42" s="5">
        <v>28793</v>
      </c>
      <c r="AUP42" s="5">
        <v>29655</v>
      </c>
      <c r="AUQ42" s="5">
        <v>29338</v>
      </c>
      <c r="AUR42" s="5">
        <v>28044</v>
      </c>
      <c r="AUS42" s="5">
        <v>26647</v>
      </c>
      <c r="AUT42" s="5">
        <v>26536</v>
      </c>
      <c r="AUU42" s="5">
        <v>26308</v>
      </c>
      <c r="AUV42" s="5">
        <v>26378</v>
      </c>
      <c r="AUW42" s="5">
        <v>26349</v>
      </c>
      <c r="AUX42" s="5">
        <v>26282</v>
      </c>
      <c r="AUY42" s="5">
        <v>26285</v>
      </c>
      <c r="AUZ42" s="5">
        <v>26499</v>
      </c>
      <c r="AVA42" s="5">
        <v>26196</v>
      </c>
      <c r="AVB42" s="5">
        <v>26238</v>
      </c>
      <c r="AVC42" s="5">
        <v>26281</v>
      </c>
      <c r="AVD42" s="5">
        <v>26378</v>
      </c>
      <c r="AVE42" s="5">
        <v>26101</v>
      </c>
      <c r="AVF42" s="5">
        <v>26051</v>
      </c>
      <c r="AVG42" s="5">
        <v>26102</v>
      </c>
      <c r="AVH42" s="5">
        <v>26039</v>
      </c>
      <c r="AVI42" s="5">
        <v>26234</v>
      </c>
      <c r="AVJ42" s="5">
        <v>26606</v>
      </c>
      <c r="AVK42" s="5">
        <v>26421</v>
      </c>
      <c r="AVL42" s="5">
        <v>26136</v>
      </c>
      <c r="AVM42" s="5">
        <v>26180</v>
      </c>
      <c r="AVN42" s="5">
        <v>26155</v>
      </c>
      <c r="AVO42" s="5">
        <v>26069</v>
      </c>
      <c r="AVP42" s="5">
        <v>26153</v>
      </c>
      <c r="AVQ42" s="5">
        <v>26171</v>
      </c>
      <c r="AVR42" s="5">
        <v>26199</v>
      </c>
      <c r="AVS42" s="5">
        <v>25984</v>
      </c>
      <c r="AVT42" s="5">
        <v>26063</v>
      </c>
      <c r="AVU42" s="5">
        <v>25852</v>
      </c>
      <c r="AVV42" s="5">
        <v>26185</v>
      </c>
      <c r="AVW42" s="5">
        <v>26121</v>
      </c>
      <c r="AVX42" s="5">
        <v>25939</v>
      </c>
      <c r="AVY42" s="5">
        <v>25784</v>
      </c>
      <c r="AVZ42" s="5">
        <v>25709</v>
      </c>
      <c r="AWA42" s="5">
        <v>25804</v>
      </c>
      <c r="AWB42" s="5">
        <v>25893</v>
      </c>
      <c r="AWC42" s="5">
        <v>26034</v>
      </c>
      <c r="AWD42" s="5">
        <v>26203</v>
      </c>
      <c r="AWE42" s="5">
        <v>26036</v>
      </c>
      <c r="AWF42" s="5">
        <v>26612</v>
      </c>
      <c r="AWG42" s="5">
        <v>26299</v>
      </c>
      <c r="AWH42" s="5">
        <v>26042</v>
      </c>
      <c r="AWI42" s="5">
        <v>27602</v>
      </c>
      <c r="AWJ42" s="5">
        <v>27610</v>
      </c>
      <c r="AWK42" s="6">
        <v>27612</v>
      </c>
      <c r="AWL42" s="5">
        <v>27777</v>
      </c>
      <c r="AWM42" s="5">
        <v>27729</v>
      </c>
      <c r="AWN42" s="5">
        <v>27839</v>
      </c>
      <c r="AWO42" s="5">
        <v>27796</v>
      </c>
      <c r="AWP42" s="5">
        <v>27818</v>
      </c>
      <c r="AWQ42" s="5">
        <v>27900</v>
      </c>
      <c r="AWR42" s="5">
        <v>27909</v>
      </c>
      <c r="AWS42" s="5">
        <v>27899</v>
      </c>
      <c r="AWT42" s="5">
        <v>27953</v>
      </c>
      <c r="AWU42" s="5">
        <v>27993</v>
      </c>
      <c r="AWV42" s="5">
        <v>28073</v>
      </c>
      <c r="AWW42" s="5">
        <v>28183</v>
      </c>
      <c r="AWX42" s="5">
        <v>28153</v>
      </c>
      <c r="AWY42" s="5">
        <v>28197</v>
      </c>
      <c r="AWZ42" s="5">
        <v>27943</v>
      </c>
      <c r="AXA42" s="5">
        <v>28011</v>
      </c>
      <c r="AXB42" s="5">
        <v>27430</v>
      </c>
      <c r="AXC42" s="5">
        <v>27951</v>
      </c>
      <c r="AXD42" s="5">
        <v>26695</v>
      </c>
      <c r="AXE42" s="5">
        <v>26584</v>
      </c>
      <c r="AXF42" s="5">
        <v>26387</v>
      </c>
      <c r="AXG42" s="5">
        <v>26658</v>
      </c>
      <c r="AXH42" s="5">
        <v>26625</v>
      </c>
      <c r="AXI42" s="5">
        <v>26428</v>
      </c>
      <c r="AXJ42" s="5">
        <v>26219</v>
      </c>
      <c r="AXK42" s="5">
        <v>26397</v>
      </c>
      <c r="AXL42" s="5">
        <v>26229</v>
      </c>
      <c r="AXM42" s="5">
        <v>26216</v>
      </c>
      <c r="AXN42" s="5">
        <v>26070</v>
      </c>
      <c r="AXO42" s="5">
        <v>27333</v>
      </c>
      <c r="AXP42" s="5">
        <v>27259</v>
      </c>
      <c r="AXQ42" s="5">
        <v>27133</v>
      </c>
      <c r="AXR42" s="5">
        <v>27222</v>
      </c>
      <c r="AXS42" s="5">
        <v>27184</v>
      </c>
      <c r="AXT42" s="5">
        <v>27191</v>
      </c>
      <c r="AXU42" s="5">
        <v>27201</v>
      </c>
      <c r="AXV42" s="5">
        <v>27130</v>
      </c>
      <c r="AXW42" s="5">
        <v>27025</v>
      </c>
      <c r="AXX42" s="5">
        <v>26936</v>
      </c>
      <c r="AXY42" s="5">
        <v>26891</v>
      </c>
      <c r="AXZ42" s="5">
        <v>26889</v>
      </c>
      <c r="AYA42" s="5">
        <v>27022</v>
      </c>
      <c r="AYB42" s="5">
        <v>27033</v>
      </c>
      <c r="AYC42" s="5">
        <v>27202</v>
      </c>
      <c r="AYD42" s="5">
        <v>27233</v>
      </c>
      <c r="AYE42" s="5">
        <v>27677</v>
      </c>
      <c r="AYF42" s="5">
        <v>27190</v>
      </c>
      <c r="AYG42" s="5">
        <v>27093</v>
      </c>
      <c r="AYH42" s="5">
        <v>26985</v>
      </c>
      <c r="AYI42" s="5">
        <v>26990</v>
      </c>
      <c r="AYJ42" s="5">
        <v>26800</v>
      </c>
      <c r="AYK42" s="5">
        <v>26829</v>
      </c>
      <c r="AYL42" s="5">
        <v>26940</v>
      </c>
      <c r="AYM42" s="5">
        <v>27349</v>
      </c>
      <c r="AYN42" s="5">
        <v>29642</v>
      </c>
      <c r="AYO42" s="5">
        <v>29956</v>
      </c>
      <c r="AYP42" s="5">
        <v>29661</v>
      </c>
      <c r="AYQ42" s="5">
        <v>29701</v>
      </c>
      <c r="AYR42" s="5">
        <v>29858</v>
      </c>
      <c r="AYS42" s="5">
        <v>29928</v>
      </c>
      <c r="AYT42" s="5">
        <v>29903</v>
      </c>
      <c r="AYU42" s="5">
        <v>29832</v>
      </c>
      <c r="AYV42" s="5">
        <v>29533</v>
      </c>
      <c r="AYW42" s="5">
        <v>29812</v>
      </c>
      <c r="AYX42" s="5">
        <v>29825</v>
      </c>
      <c r="AYY42" s="5">
        <v>29628</v>
      </c>
      <c r="AYZ42" s="5">
        <v>29790</v>
      </c>
      <c r="AZA42" s="5">
        <v>29664</v>
      </c>
      <c r="AZB42" s="5">
        <v>29214</v>
      </c>
      <c r="AZC42" s="6">
        <v>29328</v>
      </c>
      <c r="AZD42" s="5">
        <v>29297</v>
      </c>
      <c r="AZE42" s="5">
        <v>29570</v>
      </c>
      <c r="AZF42" s="5">
        <v>29468</v>
      </c>
      <c r="AZG42" s="5">
        <v>29642</v>
      </c>
      <c r="AZH42" s="5">
        <v>29556</v>
      </c>
      <c r="AZI42" s="5">
        <v>29354</v>
      </c>
      <c r="AZJ42" s="5">
        <v>29765</v>
      </c>
      <c r="AZK42" s="5">
        <v>29725</v>
      </c>
      <c r="AZL42" s="5">
        <v>28880</v>
      </c>
      <c r="AZM42" s="5">
        <v>28778</v>
      </c>
      <c r="AZN42" s="6">
        <v>28613</v>
      </c>
      <c r="AZO42" s="5">
        <v>28312</v>
      </c>
      <c r="AZP42" s="5">
        <v>28710</v>
      </c>
      <c r="AZQ42" s="5">
        <v>28688</v>
      </c>
      <c r="AZR42" s="5">
        <v>28749</v>
      </c>
      <c r="AZS42" s="5">
        <v>28598</v>
      </c>
      <c r="AZT42" s="5">
        <v>28405</v>
      </c>
      <c r="AZU42" s="5">
        <v>28450</v>
      </c>
      <c r="AZV42" s="5">
        <v>28817</v>
      </c>
      <c r="AZW42" s="5"/>
      <c r="AZX42" s="5"/>
      <c r="AZY42" s="5"/>
      <c r="AZZ42" s="5"/>
      <c r="BAA42" s="5"/>
      <c r="BAB42" s="5"/>
      <c r="BAC42" s="5"/>
      <c r="BAD42" s="5"/>
      <c r="BAE42" s="5"/>
      <c r="BAF42" s="5"/>
      <c r="BAG42" s="5"/>
      <c r="BAH42" s="5"/>
      <c r="BAI42" s="5"/>
      <c r="BAJ42" s="5"/>
      <c r="BAK42" s="5"/>
      <c r="BAL42" s="5"/>
      <c r="BAM42" s="5"/>
      <c r="BAN42" s="5"/>
      <c r="BAO42" s="5"/>
      <c r="BAP42" s="5"/>
      <c r="BAQ42" s="5"/>
      <c r="BAR42" s="5"/>
      <c r="BAS42" s="5"/>
      <c r="BAT42" s="5"/>
      <c r="BAU42" s="5"/>
      <c r="BAV42" s="5"/>
      <c r="BAW42" s="5"/>
      <c r="BAX42" s="5"/>
      <c r="BAY42" s="5"/>
      <c r="BAZ42" s="5"/>
      <c r="BBA42" s="5"/>
      <c r="BBB42" s="5"/>
      <c r="BBC42" s="5"/>
      <c r="BBD42" s="5"/>
      <c r="BBE42" s="5"/>
      <c r="BBF42" s="5"/>
      <c r="BBG42" s="5"/>
      <c r="BBH42" s="5"/>
      <c r="BBI42" s="5"/>
      <c r="BBJ42" s="5"/>
      <c r="BBK42" s="5"/>
      <c r="BBL42" s="5"/>
      <c r="BBM42" s="5"/>
      <c r="BBN42" s="5"/>
      <c r="BBO42" s="5"/>
      <c r="BBP42" s="5"/>
      <c r="BBQ42" s="5"/>
      <c r="BBR42" s="5"/>
      <c r="BBS42" s="5"/>
      <c r="BBT42" s="5"/>
      <c r="BBU42" s="5"/>
      <c r="BBV42" s="5"/>
      <c r="BBW42" s="5"/>
      <c r="BBX42" s="5"/>
      <c r="BBY42" s="5"/>
      <c r="BBZ42" s="5"/>
      <c r="BCA42" s="5"/>
      <c r="BCB42" s="5"/>
      <c r="BCC42" s="5"/>
      <c r="BCD42" s="5"/>
      <c r="BCE42" s="5"/>
      <c r="BCF42" s="5"/>
      <c r="BCG42" s="5"/>
      <c r="BCH42" s="5"/>
      <c r="BCI42" s="5"/>
      <c r="BCJ42" s="5"/>
      <c r="BCK42" s="5"/>
      <c r="BCL42" s="5"/>
      <c r="BCM42" s="5"/>
      <c r="BCN42" s="5"/>
      <c r="BCO42" s="5"/>
      <c r="BCP42" s="5"/>
      <c r="BCQ42" s="5"/>
      <c r="BCR42" s="5"/>
      <c r="BCS42" s="5"/>
      <c r="BCT42" s="5"/>
      <c r="BCU42" s="5"/>
      <c r="BCV42" s="5"/>
      <c r="BCW42" s="5"/>
      <c r="BCX42" s="5"/>
      <c r="BCY42" s="5"/>
      <c r="BCZ42" s="5"/>
      <c r="BDA42" s="5"/>
      <c r="BDB42" s="5"/>
      <c r="BDC42" s="5"/>
      <c r="BDD42" s="5"/>
      <c r="BDE42" s="5"/>
      <c r="BDF42" s="5"/>
      <c r="BDG42" s="5"/>
      <c r="BDH42" s="5"/>
      <c r="BDI42" s="5"/>
      <c r="BDJ42" s="5"/>
      <c r="BDK42" s="5"/>
      <c r="BDL42" s="5"/>
      <c r="BDM42" s="5"/>
      <c r="BDN42" s="5"/>
      <c r="BDO42" s="5"/>
      <c r="BDP42" s="5"/>
      <c r="BDQ42" s="5"/>
      <c r="BDR42" s="5"/>
      <c r="BDS42" s="5"/>
      <c r="BDT42" s="5"/>
      <c r="BDU42" s="5"/>
      <c r="BDV42" s="5"/>
      <c r="BDW42" s="5"/>
      <c r="BDX42" s="5"/>
      <c r="BDY42" s="5"/>
      <c r="BDZ42" s="5"/>
      <c r="BEA42" s="5"/>
      <c r="BEB42" s="5"/>
      <c r="BEC42" s="5"/>
      <c r="BED42" s="5"/>
      <c r="BEE42" s="5"/>
      <c r="BEF42" s="5"/>
      <c r="BEG42" s="5"/>
      <c r="BEH42" s="5"/>
      <c r="BEI42" s="5"/>
      <c r="BEJ42" s="5"/>
      <c r="BEK42" s="5"/>
      <c r="BEL42" s="5"/>
      <c r="BEM42" s="5"/>
      <c r="BEN42" s="5"/>
      <c r="BEO42" s="5"/>
      <c r="BEP42" s="5"/>
      <c r="BEQ42" s="5"/>
      <c r="BER42" s="5"/>
      <c r="BES42" s="5"/>
      <c r="BET42" s="5"/>
      <c r="BEU42" s="5"/>
      <c r="BEV42" s="5"/>
      <c r="BEW42" s="5"/>
      <c r="BEX42" s="5"/>
      <c r="BEY42" s="5"/>
      <c r="BEZ42" s="5"/>
      <c r="BFA42" s="5"/>
      <c r="BFB42" s="5"/>
      <c r="BFC42" s="5"/>
      <c r="BFD42" s="5"/>
      <c r="BFE42" s="5"/>
      <c r="BFF42" s="5"/>
      <c r="BFG42" s="5"/>
      <c r="BFH42" s="5"/>
      <c r="BFI42" s="5"/>
      <c r="BFJ42" s="5"/>
      <c r="BFK42" s="5"/>
      <c r="BFL42" s="5"/>
      <c r="BFM42" s="5"/>
      <c r="BFN42" s="5"/>
      <c r="BFO42" s="5"/>
      <c r="BFP42" s="5"/>
      <c r="BFQ42" s="5"/>
      <c r="BFR42" s="5"/>
      <c r="BFS42" s="5"/>
      <c r="BFT42" s="5"/>
      <c r="BFU42" s="5"/>
      <c r="BFV42" s="5"/>
      <c r="BFW42" s="5"/>
      <c r="BFX42" s="5"/>
      <c r="BFY42" s="5"/>
      <c r="BFZ42" s="5"/>
      <c r="BGA42" s="5"/>
      <c r="BGB42" s="5"/>
      <c r="BGC42" s="5"/>
      <c r="BGD42" s="5"/>
      <c r="BGE42" s="5"/>
      <c r="BGF42" s="5"/>
      <c r="BGG42" s="5"/>
      <c r="BGH42" s="5"/>
      <c r="BGI42" s="5"/>
      <c r="BGJ42" s="5"/>
      <c r="BGK42" s="5"/>
      <c r="BGL42" s="5"/>
      <c r="BGM42" s="5"/>
      <c r="BGN42" s="5"/>
      <c r="BGO42" s="5"/>
      <c r="BGP42" s="5"/>
      <c r="BGQ42" s="5"/>
      <c r="BGR42" s="5"/>
      <c r="BGS42" s="5"/>
      <c r="BGT42" s="5"/>
      <c r="BGU42" s="5"/>
      <c r="BGV42" s="5"/>
      <c r="BGW42" s="5"/>
      <c r="BGX42" s="5"/>
      <c r="BGY42" s="5"/>
      <c r="BGZ42" s="5"/>
      <c r="BHA42" s="5"/>
      <c r="BHB42" s="5"/>
      <c r="BHC42" s="5"/>
      <c r="BHD42" s="5"/>
      <c r="BHE42" s="5"/>
      <c r="BHF42" s="5"/>
      <c r="BHG42" s="5"/>
      <c r="BHH42" s="5"/>
      <c r="BHI42" s="5"/>
      <c r="BHJ42" s="5"/>
      <c r="BHK42" s="5"/>
      <c r="BHL42" s="5"/>
      <c r="BHM42" s="5"/>
      <c r="BHN42" s="5"/>
      <c r="BHO42" s="5"/>
      <c r="BHP42" s="5"/>
      <c r="BHQ42" s="5"/>
      <c r="BHR42" s="5"/>
      <c r="BHS42" s="5"/>
      <c r="BHT42" s="5"/>
      <c r="BHU42" s="5"/>
      <c r="BHV42" s="5"/>
      <c r="BHW42" s="5"/>
      <c r="BHX42" s="5"/>
      <c r="BHY42" s="5"/>
      <c r="BHZ42" s="5"/>
      <c r="BIA42" s="5"/>
      <c r="BIB42" s="5"/>
      <c r="BIC42" s="5"/>
      <c r="BID42" s="5"/>
      <c r="BIE42" s="5"/>
      <c r="BIF42" s="5"/>
      <c r="BIG42" s="5"/>
      <c r="BIH42" s="5"/>
      <c r="BII42" s="5"/>
      <c r="BIJ42" s="5"/>
      <c r="BIK42" s="5"/>
      <c r="BIL42" s="5"/>
      <c r="BIM42" s="5"/>
      <c r="BIN42" s="5"/>
      <c r="BIO42" s="5"/>
      <c r="BIP42" s="5"/>
      <c r="BIQ42" s="5"/>
      <c r="BIR42" s="5"/>
      <c r="BIS42" s="5"/>
      <c r="BIT42" s="5"/>
      <c r="BIU42" s="5"/>
      <c r="BIV42" s="5"/>
      <c r="BIW42" s="5"/>
      <c r="BIX42" s="5"/>
      <c r="BIY42" s="5"/>
      <c r="BIZ42" s="5"/>
      <c r="BJA42" s="5"/>
      <c r="BJB42" s="5"/>
      <c r="BJC42" s="5"/>
      <c r="BJD42" s="5"/>
      <c r="BJE42" s="5"/>
      <c r="BJF42" s="5"/>
      <c r="BJG42" s="5"/>
      <c r="BJH42" s="5"/>
      <c r="BJI42" s="5"/>
      <c r="BJJ42" s="5"/>
      <c r="BJK42" s="5"/>
      <c r="BJL42" s="5"/>
      <c r="BJM42" s="5"/>
      <c r="BJN42" s="5"/>
      <c r="BJO42" s="5"/>
      <c r="BJP42" s="5"/>
      <c r="BJQ42" s="5"/>
      <c r="BJR42" s="5"/>
      <c r="BJS42" s="5"/>
      <c r="BJT42" s="5"/>
      <c r="BJU42" s="5"/>
      <c r="BJV42" s="5"/>
      <c r="BJW42" s="5"/>
      <c r="BJX42" s="5"/>
      <c r="BJY42" s="5"/>
      <c r="BJZ42" s="5"/>
      <c r="BKA42" s="5"/>
      <c r="BKB42" s="5"/>
      <c r="BKC42" s="5"/>
      <c r="BKD42" s="5"/>
      <c r="BKE42" s="5"/>
      <c r="BKF42" s="5"/>
      <c r="BKG42" s="5"/>
      <c r="BKH42" s="5"/>
      <c r="BKI42" s="5"/>
      <c r="BKJ42" s="5"/>
      <c r="BKK42" s="5"/>
      <c r="BKL42" s="5"/>
      <c r="BKM42" s="5"/>
      <c r="BKN42" s="5"/>
      <c r="BKO42" s="5"/>
      <c r="BKP42" s="5"/>
      <c r="BKQ42" s="5"/>
      <c r="BKR42" s="5"/>
    </row>
    <row r="43" spans="1:1656" x14ac:dyDescent="0.3">
      <c r="A43">
        <v>35479</v>
      </c>
      <c r="B43">
        <v>34724</v>
      </c>
      <c r="C43">
        <v>34744</v>
      </c>
      <c r="D43">
        <v>34434</v>
      </c>
      <c r="E43">
        <v>34359</v>
      </c>
      <c r="F43">
        <v>34719</v>
      </c>
      <c r="G43">
        <v>35114</v>
      </c>
      <c r="H43">
        <v>34512</v>
      </c>
      <c r="I43">
        <v>33119</v>
      </c>
      <c r="J43">
        <v>33211</v>
      </c>
      <c r="K43">
        <v>33877</v>
      </c>
      <c r="L43">
        <v>34447</v>
      </c>
      <c r="M43">
        <v>34084</v>
      </c>
      <c r="N43">
        <v>34728</v>
      </c>
      <c r="O43">
        <v>35115</v>
      </c>
      <c r="P43">
        <v>34726</v>
      </c>
      <c r="Q43">
        <v>35041</v>
      </c>
      <c r="R43">
        <v>34960</v>
      </c>
      <c r="S43">
        <v>35138</v>
      </c>
      <c r="T43">
        <v>34824</v>
      </c>
      <c r="U43">
        <v>34959</v>
      </c>
      <c r="V43">
        <v>34791</v>
      </c>
      <c r="W43">
        <v>34567</v>
      </c>
      <c r="X43">
        <v>34956</v>
      </c>
      <c r="Y43">
        <v>34870</v>
      </c>
      <c r="Z43">
        <v>34952</v>
      </c>
      <c r="AA43">
        <v>34890</v>
      </c>
      <c r="AB43">
        <v>34874</v>
      </c>
      <c r="AC43">
        <v>34975</v>
      </c>
      <c r="AD43">
        <v>34439</v>
      </c>
      <c r="AE43">
        <v>34769</v>
      </c>
      <c r="AF43">
        <v>34587</v>
      </c>
      <c r="AG43">
        <v>34572</v>
      </c>
      <c r="AH43">
        <v>34603</v>
      </c>
      <c r="AI43">
        <v>34629</v>
      </c>
      <c r="AJ43">
        <v>34400</v>
      </c>
      <c r="AK43">
        <v>34811</v>
      </c>
      <c r="AL43">
        <v>35001</v>
      </c>
      <c r="AM43">
        <v>34631</v>
      </c>
      <c r="AN43">
        <v>34401</v>
      </c>
      <c r="AO43">
        <v>34791</v>
      </c>
      <c r="AP43">
        <v>34612</v>
      </c>
      <c r="AQ43">
        <v>34720</v>
      </c>
      <c r="AR43">
        <v>34814</v>
      </c>
      <c r="AS43">
        <v>34495</v>
      </c>
      <c r="AT43">
        <v>34411</v>
      </c>
      <c r="AU43">
        <v>34642</v>
      </c>
      <c r="AV43">
        <v>34658</v>
      </c>
      <c r="AW43">
        <v>34284</v>
      </c>
      <c r="AX43">
        <v>34815</v>
      </c>
      <c r="AY43">
        <v>35985</v>
      </c>
      <c r="AZ43">
        <v>35801</v>
      </c>
      <c r="BA43">
        <v>35662</v>
      </c>
      <c r="BB43">
        <v>35690</v>
      </c>
      <c r="BC43">
        <v>35281</v>
      </c>
      <c r="BD43">
        <v>34919</v>
      </c>
      <c r="BE43">
        <v>32561</v>
      </c>
      <c r="BF43">
        <v>34858</v>
      </c>
      <c r="BG43">
        <v>32515</v>
      </c>
      <c r="BH43">
        <v>33693</v>
      </c>
      <c r="BI43" s="1">
        <v>33705</v>
      </c>
      <c r="BJ43">
        <v>33755</v>
      </c>
      <c r="BK43">
        <v>31928</v>
      </c>
      <c r="BL43">
        <v>31652</v>
      </c>
      <c r="BM43">
        <v>31450</v>
      </c>
      <c r="BN43">
        <v>31515</v>
      </c>
      <c r="BO43">
        <v>31969</v>
      </c>
      <c r="BP43">
        <v>31698</v>
      </c>
      <c r="BQ43">
        <v>31973</v>
      </c>
      <c r="BR43">
        <v>31649</v>
      </c>
      <c r="BS43">
        <v>31212</v>
      </c>
      <c r="BT43">
        <v>31515</v>
      </c>
      <c r="BU43">
        <v>31836</v>
      </c>
      <c r="BV43">
        <v>31827</v>
      </c>
      <c r="BW43">
        <v>31730</v>
      </c>
      <c r="BX43">
        <v>31799</v>
      </c>
      <c r="BY43">
        <v>32092</v>
      </c>
      <c r="BZ43">
        <v>32118</v>
      </c>
      <c r="CA43">
        <v>32040</v>
      </c>
      <c r="CB43">
        <v>32017</v>
      </c>
      <c r="CC43">
        <v>31928</v>
      </c>
      <c r="CD43">
        <v>31714</v>
      </c>
      <c r="CE43">
        <v>31708</v>
      </c>
      <c r="CF43">
        <v>31623</v>
      </c>
      <c r="CG43">
        <v>31816</v>
      </c>
      <c r="CH43">
        <v>31694</v>
      </c>
      <c r="CI43">
        <v>31627</v>
      </c>
      <c r="CJ43">
        <v>31826</v>
      </c>
      <c r="CK43">
        <v>31978</v>
      </c>
      <c r="CL43">
        <v>31737</v>
      </c>
      <c r="CM43">
        <v>31945</v>
      </c>
      <c r="CN43">
        <v>31825</v>
      </c>
      <c r="CO43">
        <v>31576</v>
      </c>
      <c r="CP43">
        <v>31559</v>
      </c>
      <c r="CQ43">
        <v>31820</v>
      </c>
      <c r="CR43">
        <v>31717</v>
      </c>
      <c r="CS43">
        <v>31825</v>
      </c>
      <c r="CT43">
        <v>31470</v>
      </c>
      <c r="CU43">
        <v>32007</v>
      </c>
      <c r="CV43">
        <v>31979</v>
      </c>
      <c r="CW43">
        <v>32144</v>
      </c>
      <c r="CX43">
        <v>31765</v>
      </c>
      <c r="CY43">
        <v>31839</v>
      </c>
      <c r="CZ43">
        <v>31665</v>
      </c>
      <c r="DA43">
        <v>31685</v>
      </c>
      <c r="DB43">
        <v>31446</v>
      </c>
      <c r="DC43" s="1">
        <v>30859</v>
      </c>
      <c r="DD43">
        <v>30860</v>
      </c>
      <c r="DE43">
        <v>30713</v>
      </c>
      <c r="DF43">
        <v>30827</v>
      </c>
      <c r="DG43">
        <v>30441</v>
      </c>
      <c r="DH43">
        <v>30590</v>
      </c>
      <c r="DI43">
        <v>30705</v>
      </c>
      <c r="DJ43">
        <v>30873</v>
      </c>
      <c r="DK43">
        <v>30997</v>
      </c>
      <c r="DL43">
        <v>30627</v>
      </c>
      <c r="DM43">
        <v>30686</v>
      </c>
      <c r="DN43">
        <v>31134</v>
      </c>
      <c r="DO43">
        <v>30879</v>
      </c>
      <c r="DP43">
        <v>30509</v>
      </c>
      <c r="DQ43">
        <v>30874</v>
      </c>
      <c r="DR43">
        <v>30655</v>
      </c>
      <c r="DS43">
        <v>30105</v>
      </c>
      <c r="DT43">
        <v>30962</v>
      </c>
      <c r="DU43">
        <v>30738</v>
      </c>
      <c r="DV43">
        <v>30580</v>
      </c>
      <c r="DW43">
        <v>33301</v>
      </c>
      <c r="DX43">
        <v>33146</v>
      </c>
      <c r="DY43">
        <v>33055</v>
      </c>
      <c r="DZ43">
        <v>33022</v>
      </c>
      <c r="EA43">
        <v>32987</v>
      </c>
      <c r="EB43">
        <v>33503</v>
      </c>
      <c r="EC43">
        <v>33199</v>
      </c>
      <c r="ED43">
        <v>33293</v>
      </c>
      <c r="EE43" s="1">
        <v>33444</v>
      </c>
      <c r="EF43" s="1">
        <v>34004</v>
      </c>
      <c r="EG43" s="1">
        <v>33937</v>
      </c>
      <c r="EH43">
        <v>33036</v>
      </c>
      <c r="EI43">
        <v>30820</v>
      </c>
      <c r="EJ43">
        <v>33295</v>
      </c>
      <c r="EK43">
        <v>30797</v>
      </c>
      <c r="EL43">
        <v>30557</v>
      </c>
      <c r="EM43">
        <v>30281</v>
      </c>
      <c r="EN43">
        <v>30637</v>
      </c>
      <c r="EO43">
        <v>29784</v>
      </c>
      <c r="EP43">
        <v>30140</v>
      </c>
      <c r="EQ43">
        <v>29857</v>
      </c>
      <c r="ER43">
        <v>29780</v>
      </c>
      <c r="ES43">
        <v>29832</v>
      </c>
      <c r="ET43">
        <v>29620</v>
      </c>
      <c r="EU43">
        <v>29834</v>
      </c>
      <c r="EV43">
        <v>29705</v>
      </c>
      <c r="EW43">
        <v>29682</v>
      </c>
      <c r="EX43">
        <v>29491</v>
      </c>
      <c r="EY43">
        <v>30623</v>
      </c>
      <c r="EZ43">
        <v>30321</v>
      </c>
      <c r="FA43">
        <v>31772</v>
      </c>
      <c r="FB43">
        <v>30927</v>
      </c>
      <c r="FC43">
        <v>30461</v>
      </c>
      <c r="FD43">
        <v>30086</v>
      </c>
      <c r="FE43">
        <v>30863</v>
      </c>
      <c r="FF43">
        <v>30797</v>
      </c>
      <c r="FG43">
        <v>30305</v>
      </c>
      <c r="FH43">
        <v>30094</v>
      </c>
      <c r="FI43">
        <v>30041</v>
      </c>
      <c r="FJ43">
        <v>29785</v>
      </c>
      <c r="FK43">
        <v>30222</v>
      </c>
      <c r="FL43">
        <v>30305</v>
      </c>
      <c r="FM43">
        <v>30159</v>
      </c>
      <c r="FN43">
        <v>30309</v>
      </c>
      <c r="FO43">
        <v>30122</v>
      </c>
      <c r="FP43">
        <v>29725</v>
      </c>
      <c r="FQ43" s="1">
        <v>33243</v>
      </c>
      <c r="FR43">
        <v>32893</v>
      </c>
      <c r="FS43">
        <v>32633</v>
      </c>
      <c r="FT43">
        <v>32378</v>
      </c>
      <c r="FU43">
        <v>32562</v>
      </c>
      <c r="FV43">
        <v>32160</v>
      </c>
      <c r="FW43">
        <v>32255</v>
      </c>
      <c r="FX43">
        <v>32159</v>
      </c>
      <c r="FY43">
        <v>32514</v>
      </c>
      <c r="FZ43">
        <v>32278</v>
      </c>
      <c r="GA43">
        <v>32192</v>
      </c>
      <c r="GB43">
        <v>32408</v>
      </c>
      <c r="GC43">
        <v>32228</v>
      </c>
      <c r="GD43">
        <v>32170</v>
      </c>
      <c r="GE43">
        <v>32053</v>
      </c>
      <c r="GF43">
        <v>32398</v>
      </c>
      <c r="GG43">
        <v>32398</v>
      </c>
      <c r="GH43">
        <v>32124</v>
      </c>
      <c r="GI43">
        <v>32535</v>
      </c>
      <c r="GJ43">
        <v>32328</v>
      </c>
      <c r="GK43">
        <v>32399</v>
      </c>
      <c r="GL43">
        <v>32363</v>
      </c>
      <c r="GM43">
        <v>32100</v>
      </c>
      <c r="GN43">
        <v>32326</v>
      </c>
      <c r="GO43">
        <v>32241</v>
      </c>
      <c r="GP43">
        <v>31931</v>
      </c>
      <c r="GQ43">
        <v>31870</v>
      </c>
      <c r="GR43">
        <v>32062</v>
      </c>
      <c r="GS43">
        <v>31998</v>
      </c>
      <c r="GT43">
        <v>32362</v>
      </c>
      <c r="GU43">
        <v>32151</v>
      </c>
      <c r="GV43">
        <v>32159</v>
      </c>
      <c r="GW43">
        <v>32615</v>
      </c>
      <c r="GX43">
        <v>32542</v>
      </c>
      <c r="GY43">
        <v>32175</v>
      </c>
      <c r="GZ43">
        <v>32370</v>
      </c>
      <c r="HA43">
        <v>32063</v>
      </c>
      <c r="HB43">
        <v>31827</v>
      </c>
      <c r="HC43">
        <v>31624</v>
      </c>
      <c r="HD43">
        <v>31803</v>
      </c>
      <c r="HE43">
        <v>31916</v>
      </c>
      <c r="HF43">
        <v>31938</v>
      </c>
      <c r="HG43">
        <v>32491</v>
      </c>
      <c r="HH43">
        <v>32427</v>
      </c>
      <c r="HI43" s="5">
        <v>31525</v>
      </c>
      <c r="HJ43" s="5">
        <v>31487</v>
      </c>
      <c r="HK43">
        <v>32556</v>
      </c>
      <c r="HL43">
        <v>34949</v>
      </c>
      <c r="HM43">
        <v>34982</v>
      </c>
      <c r="HN43">
        <v>35053</v>
      </c>
      <c r="HO43">
        <v>34839</v>
      </c>
      <c r="HP43">
        <v>34765</v>
      </c>
      <c r="HQ43">
        <v>34803</v>
      </c>
      <c r="HR43">
        <v>34829</v>
      </c>
      <c r="HS43">
        <v>34820</v>
      </c>
      <c r="HT43">
        <v>34792</v>
      </c>
      <c r="HU43">
        <v>34879</v>
      </c>
      <c r="HV43">
        <v>34636</v>
      </c>
      <c r="HW43">
        <v>34995</v>
      </c>
      <c r="HX43">
        <v>34971</v>
      </c>
      <c r="HY43">
        <v>34853</v>
      </c>
      <c r="HZ43">
        <v>34936</v>
      </c>
      <c r="IA43">
        <v>34789</v>
      </c>
      <c r="IB43">
        <v>34870</v>
      </c>
      <c r="IC43">
        <v>34654</v>
      </c>
      <c r="ID43">
        <v>34724</v>
      </c>
      <c r="IE43">
        <v>35134</v>
      </c>
      <c r="IF43">
        <v>34833</v>
      </c>
      <c r="IG43">
        <v>34628</v>
      </c>
      <c r="IH43">
        <v>34643</v>
      </c>
      <c r="II43">
        <v>34910</v>
      </c>
      <c r="IJ43">
        <v>35134</v>
      </c>
      <c r="IK43">
        <v>34935</v>
      </c>
      <c r="IL43">
        <v>34898</v>
      </c>
      <c r="IM43">
        <v>34829</v>
      </c>
      <c r="IN43">
        <v>34751</v>
      </c>
      <c r="IO43">
        <v>34751</v>
      </c>
      <c r="IP43">
        <v>35091</v>
      </c>
      <c r="IQ43">
        <v>35100</v>
      </c>
      <c r="IR43">
        <v>34617</v>
      </c>
      <c r="IS43">
        <v>34533</v>
      </c>
      <c r="IT43">
        <v>33950</v>
      </c>
      <c r="IU43">
        <v>34335</v>
      </c>
      <c r="IV43">
        <v>34598</v>
      </c>
      <c r="IW43">
        <v>34750</v>
      </c>
      <c r="IX43">
        <v>34621</v>
      </c>
      <c r="IY43">
        <v>34943</v>
      </c>
      <c r="IZ43">
        <v>34752</v>
      </c>
      <c r="JA43">
        <v>34650</v>
      </c>
      <c r="JB43">
        <v>34730</v>
      </c>
      <c r="JC43" s="1">
        <v>34767</v>
      </c>
      <c r="JD43">
        <v>35361</v>
      </c>
      <c r="JE43">
        <v>35387</v>
      </c>
      <c r="JF43">
        <v>35407</v>
      </c>
      <c r="JG43">
        <v>35191</v>
      </c>
      <c r="JH43">
        <v>35405</v>
      </c>
      <c r="JI43">
        <v>35285</v>
      </c>
      <c r="JJ43" s="1">
        <v>35130</v>
      </c>
      <c r="JK43">
        <v>35140</v>
      </c>
      <c r="JL43">
        <v>35044</v>
      </c>
      <c r="JM43">
        <v>34816</v>
      </c>
      <c r="JN43">
        <v>34810</v>
      </c>
      <c r="JO43">
        <v>35105</v>
      </c>
      <c r="JP43">
        <v>34958</v>
      </c>
      <c r="JQ43">
        <v>33669</v>
      </c>
      <c r="JR43">
        <v>34087</v>
      </c>
      <c r="JS43">
        <v>33727</v>
      </c>
      <c r="JT43">
        <v>34031</v>
      </c>
      <c r="JU43">
        <v>33903</v>
      </c>
      <c r="JV43">
        <v>33896</v>
      </c>
      <c r="JW43">
        <v>33884</v>
      </c>
      <c r="JX43">
        <v>33833</v>
      </c>
      <c r="JY43">
        <v>33944</v>
      </c>
      <c r="JZ43">
        <v>33708</v>
      </c>
      <c r="KA43">
        <v>33840</v>
      </c>
      <c r="KB43">
        <v>33630</v>
      </c>
      <c r="KC43">
        <v>33815</v>
      </c>
      <c r="KD43">
        <v>33825</v>
      </c>
      <c r="KE43">
        <v>33868</v>
      </c>
      <c r="KF43">
        <v>33368</v>
      </c>
      <c r="KG43">
        <v>33299</v>
      </c>
      <c r="KH43">
        <v>33154</v>
      </c>
      <c r="KI43">
        <v>33353</v>
      </c>
      <c r="KJ43">
        <v>33358</v>
      </c>
      <c r="KK43">
        <v>33471</v>
      </c>
      <c r="KL43">
        <v>33641</v>
      </c>
      <c r="KM43">
        <v>33146</v>
      </c>
      <c r="KN43">
        <v>33165</v>
      </c>
      <c r="KO43">
        <v>33318</v>
      </c>
      <c r="KP43">
        <v>33365</v>
      </c>
      <c r="KQ43">
        <v>33321</v>
      </c>
      <c r="KR43">
        <v>33558</v>
      </c>
      <c r="KS43">
        <v>33146</v>
      </c>
      <c r="KT43">
        <v>34163</v>
      </c>
      <c r="KU43">
        <v>33924</v>
      </c>
      <c r="KV43">
        <v>33397</v>
      </c>
      <c r="KW43">
        <v>33296</v>
      </c>
      <c r="KX43">
        <v>35494</v>
      </c>
      <c r="KY43" s="5">
        <v>74296</v>
      </c>
      <c r="KZ43" s="5">
        <v>74592</v>
      </c>
      <c r="LA43" s="5">
        <v>73891</v>
      </c>
      <c r="LB43" s="5">
        <v>74134</v>
      </c>
      <c r="LC43" s="5">
        <v>74175</v>
      </c>
      <c r="LD43" s="5">
        <v>73466</v>
      </c>
      <c r="LE43" s="5">
        <v>74263</v>
      </c>
      <c r="LF43" s="5">
        <v>73989</v>
      </c>
      <c r="LG43" s="5">
        <v>73697</v>
      </c>
      <c r="LH43" s="5">
        <v>74271</v>
      </c>
      <c r="LI43" s="5">
        <v>74884</v>
      </c>
      <c r="LJ43" s="5">
        <v>74247</v>
      </c>
      <c r="LK43" s="5">
        <v>74648</v>
      </c>
      <c r="LL43" s="5">
        <v>73735</v>
      </c>
      <c r="LM43" s="5">
        <v>74373</v>
      </c>
      <c r="LN43" s="5">
        <v>73877</v>
      </c>
      <c r="LO43" s="5">
        <v>74122</v>
      </c>
      <c r="LP43" s="5">
        <v>74010</v>
      </c>
      <c r="LQ43" s="5">
        <v>74517</v>
      </c>
      <c r="LR43" s="5">
        <v>74230</v>
      </c>
      <c r="LS43" s="5">
        <v>74239</v>
      </c>
      <c r="LT43" s="5">
        <v>73889</v>
      </c>
      <c r="LU43" s="5">
        <v>74231</v>
      </c>
      <c r="LV43" s="5">
        <v>74524</v>
      </c>
      <c r="LW43" s="5">
        <v>74776</v>
      </c>
      <c r="LX43" s="5">
        <v>74449</v>
      </c>
      <c r="LY43" s="5">
        <v>74004</v>
      </c>
      <c r="LZ43" s="5">
        <v>73983</v>
      </c>
      <c r="MA43" s="5">
        <v>74070</v>
      </c>
      <c r="MB43" s="5">
        <v>74310</v>
      </c>
      <c r="MC43" s="5">
        <v>73731</v>
      </c>
      <c r="MD43" s="5">
        <v>74103</v>
      </c>
      <c r="ME43" s="5">
        <v>74533</v>
      </c>
      <c r="MF43" s="5">
        <v>74257</v>
      </c>
      <c r="MG43" s="5">
        <v>74312</v>
      </c>
      <c r="MH43" s="5">
        <v>73988</v>
      </c>
      <c r="MI43" s="5">
        <v>28931</v>
      </c>
      <c r="MJ43" s="5">
        <v>28777</v>
      </c>
      <c r="MK43" s="5">
        <v>28796</v>
      </c>
      <c r="ML43" s="5">
        <v>29088</v>
      </c>
      <c r="MM43" s="5">
        <v>28889</v>
      </c>
      <c r="MN43" s="5">
        <v>28657</v>
      </c>
      <c r="MO43" s="5">
        <v>28779</v>
      </c>
      <c r="MP43" s="5">
        <v>28503</v>
      </c>
      <c r="MQ43" s="5">
        <v>28381</v>
      </c>
      <c r="MR43" s="5">
        <v>28671</v>
      </c>
      <c r="MS43" s="5">
        <v>28531</v>
      </c>
      <c r="MT43" s="5">
        <v>28716</v>
      </c>
      <c r="MU43" s="5">
        <v>28514</v>
      </c>
      <c r="MV43" s="5">
        <v>28365</v>
      </c>
      <c r="MW43" s="5">
        <v>28654</v>
      </c>
      <c r="MX43" s="5">
        <v>28520</v>
      </c>
      <c r="MY43" s="5">
        <v>28194</v>
      </c>
      <c r="MZ43" s="5">
        <v>28544</v>
      </c>
      <c r="NA43" s="5">
        <v>28101</v>
      </c>
      <c r="NB43" s="5">
        <v>28369</v>
      </c>
      <c r="NC43" s="5">
        <v>28120</v>
      </c>
      <c r="ND43" s="5">
        <v>28543</v>
      </c>
      <c r="NE43" s="5">
        <v>28448</v>
      </c>
      <c r="NF43" s="5">
        <v>28178</v>
      </c>
      <c r="NG43" s="5">
        <v>28252</v>
      </c>
      <c r="NH43" s="5">
        <v>28089</v>
      </c>
      <c r="NI43" s="5">
        <v>28626</v>
      </c>
      <c r="NJ43" s="5">
        <v>28379</v>
      </c>
      <c r="NK43" s="5">
        <v>28248</v>
      </c>
      <c r="NL43" s="5">
        <v>28207</v>
      </c>
      <c r="NM43" s="5">
        <v>28044</v>
      </c>
      <c r="NN43" s="5">
        <v>28129</v>
      </c>
      <c r="NO43" s="5">
        <v>28562</v>
      </c>
      <c r="NP43" s="5">
        <v>30302</v>
      </c>
      <c r="NQ43" s="5">
        <v>30737</v>
      </c>
      <c r="NR43" s="5">
        <v>30633</v>
      </c>
      <c r="NS43" s="5">
        <v>29420</v>
      </c>
      <c r="NT43" s="5">
        <v>32336</v>
      </c>
      <c r="NU43" s="5">
        <v>32320</v>
      </c>
      <c r="NV43" s="5">
        <v>31980</v>
      </c>
      <c r="NW43" s="6">
        <v>31982</v>
      </c>
      <c r="NX43" s="5">
        <v>32157</v>
      </c>
      <c r="NY43" s="5">
        <v>31656</v>
      </c>
      <c r="NZ43" s="5">
        <v>31711</v>
      </c>
      <c r="OA43" s="5">
        <v>31991</v>
      </c>
      <c r="OB43" s="5">
        <v>31870</v>
      </c>
      <c r="OC43" s="5">
        <v>32031</v>
      </c>
      <c r="OD43" s="5">
        <v>31805</v>
      </c>
      <c r="OE43" s="5">
        <v>31566</v>
      </c>
      <c r="OF43" s="5">
        <v>31757</v>
      </c>
      <c r="OG43" s="5">
        <v>31617</v>
      </c>
      <c r="OH43" s="5">
        <v>31434</v>
      </c>
      <c r="OI43" s="5">
        <v>31511</v>
      </c>
      <c r="OJ43" s="5">
        <v>31556</v>
      </c>
      <c r="OK43" s="5">
        <v>31371</v>
      </c>
      <c r="OL43" s="5">
        <v>31302</v>
      </c>
      <c r="OM43" s="5">
        <v>31472</v>
      </c>
      <c r="ON43" s="5">
        <v>31167</v>
      </c>
      <c r="OO43" s="5">
        <v>31361</v>
      </c>
      <c r="OP43" s="5">
        <v>31028</v>
      </c>
      <c r="OQ43" s="5">
        <v>31616</v>
      </c>
      <c r="OR43" s="5">
        <v>31403</v>
      </c>
      <c r="OS43" s="5">
        <v>31341</v>
      </c>
      <c r="OT43" s="5">
        <v>31830</v>
      </c>
      <c r="OU43" s="5">
        <v>31488</v>
      </c>
      <c r="OV43" s="5">
        <v>31671</v>
      </c>
      <c r="OW43" s="5">
        <v>31574</v>
      </c>
      <c r="OX43" s="5">
        <v>31336</v>
      </c>
      <c r="OY43" s="5">
        <v>31974</v>
      </c>
      <c r="OZ43" s="5">
        <v>31670</v>
      </c>
      <c r="PA43" s="5">
        <v>27125</v>
      </c>
      <c r="PB43" s="5">
        <v>27138</v>
      </c>
      <c r="PC43" s="5">
        <v>27243</v>
      </c>
      <c r="PD43" s="5">
        <v>27262</v>
      </c>
      <c r="PE43" s="5">
        <v>27540</v>
      </c>
      <c r="PF43" s="5">
        <v>27231</v>
      </c>
      <c r="PG43" s="5">
        <v>26850</v>
      </c>
      <c r="PH43" s="5">
        <v>27292</v>
      </c>
      <c r="PI43" s="5">
        <v>27048</v>
      </c>
      <c r="PJ43" s="5">
        <v>27200</v>
      </c>
      <c r="PK43" s="5">
        <v>27081</v>
      </c>
      <c r="PL43" s="5">
        <v>27136</v>
      </c>
      <c r="PM43" s="5">
        <v>27043</v>
      </c>
      <c r="PN43" s="5">
        <v>26794</v>
      </c>
      <c r="PO43" s="5">
        <v>26866</v>
      </c>
      <c r="PP43" s="5">
        <v>27104</v>
      </c>
      <c r="PQ43" s="5">
        <v>26588</v>
      </c>
      <c r="PR43" s="5">
        <v>26579</v>
      </c>
      <c r="PS43" s="5">
        <v>26993</v>
      </c>
      <c r="PT43" s="5">
        <v>26887</v>
      </c>
      <c r="PU43" s="5">
        <v>26622</v>
      </c>
      <c r="PV43" s="5">
        <v>26776</v>
      </c>
      <c r="PW43" s="5">
        <v>26638</v>
      </c>
      <c r="PX43" s="5">
        <v>26900</v>
      </c>
      <c r="PY43" s="5">
        <v>27085</v>
      </c>
      <c r="PZ43" s="5">
        <v>26962</v>
      </c>
      <c r="QA43" s="5">
        <v>26852</v>
      </c>
      <c r="QB43" s="5">
        <v>26732</v>
      </c>
      <c r="QC43" s="5">
        <v>27071</v>
      </c>
      <c r="QD43" s="5">
        <v>26921</v>
      </c>
      <c r="QE43" s="5">
        <v>26834</v>
      </c>
      <c r="QF43" s="5">
        <v>27058</v>
      </c>
      <c r="QG43" s="5">
        <v>27017</v>
      </c>
      <c r="QH43" s="5">
        <v>26815</v>
      </c>
      <c r="QI43" s="5">
        <v>27069</v>
      </c>
      <c r="QJ43" s="5">
        <v>26741</v>
      </c>
      <c r="QK43" s="5">
        <v>27459</v>
      </c>
      <c r="QL43" s="5">
        <v>26773</v>
      </c>
      <c r="QM43" s="5">
        <v>26761</v>
      </c>
      <c r="QN43" s="6">
        <v>26859</v>
      </c>
      <c r="QO43" s="6">
        <v>26801</v>
      </c>
      <c r="QP43" s="6">
        <v>26892</v>
      </c>
      <c r="QQ43" s="6">
        <v>26602</v>
      </c>
      <c r="QR43" s="6">
        <v>26804</v>
      </c>
      <c r="QS43" s="6">
        <v>26790</v>
      </c>
      <c r="QT43" s="6">
        <v>26867</v>
      </c>
      <c r="QU43" s="6">
        <v>26653</v>
      </c>
      <c r="QV43" s="6">
        <v>26933</v>
      </c>
      <c r="QW43" s="6">
        <v>26705</v>
      </c>
      <c r="QX43" s="6">
        <v>26767</v>
      </c>
      <c r="QY43" s="6">
        <v>26669</v>
      </c>
      <c r="QZ43" s="6">
        <v>26590</v>
      </c>
      <c r="RA43" s="6">
        <v>26651</v>
      </c>
      <c r="RB43" s="6">
        <v>26331</v>
      </c>
      <c r="RC43" s="6">
        <v>26443</v>
      </c>
      <c r="RD43" s="6">
        <v>26766</v>
      </c>
      <c r="RE43" s="6">
        <v>26669</v>
      </c>
      <c r="RF43" s="6">
        <v>26612</v>
      </c>
      <c r="RG43" s="6">
        <v>26464</v>
      </c>
      <c r="RH43" s="6">
        <v>26350</v>
      </c>
      <c r="RI43" s="6">
        <v>26609</v>
      </c>
      <c r="RJ43" s="6">
        <v>26600</v>
      </c>
      <c r="RK43" s="6">
        <v>26258</v>
      </c>
      <c r="RL43" s="6">
        <v>26292</v>
      </c>
      <c r="RM43" s="6">
        <v>26324</v>
      </c>
      <c r="RN43" s="6">
        <v>26137</v>
      </c>
      <c r="RO43" s="6">
        <v>26167</v>
      </c>
      <c r="RP43" s="6">
        <v>26233</v>
      </c>
      <c r="RQ43" s="6">
        <v>25949</v>
      </c>
      <c r="RR43" s="6">
        <v>26152</v>
      </c>
      <c r="RS43" s="6">
        <v>26441</v>
      </c>
      <c r="RT43" s="6">
        <v>26276</v>
      </c>
      <c r="RU43" s="6">
        <v>26204</v>
      </c>
      <c r="RV43" s="6">
        <v>26150</v>
      </c>
      <c r="RW43" s="6">
        <v>26293</v>
      </c>
      <c r="RX43" s="6">
        <v>26245</v>
      </c>
      <c r="RY43" s="6">
        <v>26185</v>
      </c>
      <c r="RZ43" s="6">
        <v>26453</v>
      </c>
      <c r="SA43" s="6">
        <v>26215</v>
      </c>
      <c r="SB43" s="6">
        <v>26257</v>
      </c>
      <c r="SC43" s="6">
        <v>26497</v>
      </c>
      <c r="SD43" s="5">
        <v>30310</v>
      </c>
      <c r="SE43" s="5">
        <v>30156</v>
      </c>
      <c r="SF43" s="5">
        <v>30119</v>
      </c>
      <c r="SG43" s="5">
        <v>30119</v>
      </c>
      <c r="SH43" s="5">
        <v>30007</v>
      </c>
      <c r="SI43" s="5">
        <v>29955</v>
      </c>
      <c r="SJ43" s="5">
        <v>30236</v>
      </c>
      <c r="SK43" s="5">
        <v>30257</v>
      </c>
      <c r="SL43" s="5">
        <v>30044</v>
      </c>
      <c r="SM43" s="5">
        <v>29827</v>
      </c>
      <c r="SN43" s="5">
        <v>30203</v>
      </c>
      <c r="SO43" s="5">
        <v>29991</v>
      </c>
      <c r="SP43" s="5">
        <v>30178</v>
      </c>
      <c r="SQ43" s="5">
        <v>30114</v>
      </c>
      <c r="SR43" s="5">
        <v>29979</v>
      </c>
      <c r="SS43" s="5">
        <v>30005</v>
      </c>
      <c r="ST43" s="5">
        <v>30032</v>
      </c>
      <c r="SU43" s="5">
        <v>29690</v>
      </c>
      <c r="SV43" s="5">
        <v>30070</v>
      </c>
      <c r="SW43" s="5">
        <v>30152</v>
      </c>
      <c r="SX43" s="5">
        <v>29916</v>
      </c>
      <c r="SY43" s="5">
        <v>29995</v>
      </c>
      <c r="SZ43" s="5">
        <v>29738</v>
      </c>
      <c r="TA43" s="5">
        <v>30108</v>
      </c>
      <c r="TB43" s="5">
        <v>30256</v>
      </c>
      <c r="TC43" s="5">
        <v>30585</v>
      </c>
      <c r="TD43" s="5">
        <v>30218</v>
      </c>
      <c r="TE43" s="5">
        <v>29789</v>
      </c>
      <c r="TF43" s="5">
        <v>29969</v>
      </c>
      <c r="TG43" s="5">
        <v>30010</v>
      </c>
      <c r="TH43" s="5">
        <v>30424</v>
      </c>
      <c r="TI43" s="5">
        <v>30504</v>
      </c>
      <c r="TJ43" s="5">
        <v>30626</v>
      </c>
      <c r="TK43" s="5">
        <v>30605</v>
      </c>
      <c r="TL43" s="5">
        <v>30750</v>
      </c>
      <c r="TM43" s="5">
        <v>30626</v>
      </c>
      <c r="TN43" s="5">
        <v>30503</v>
      </c>
      <c r="TO43" s="5">
        <v>30016</v>
      </c>
      <c r="TP43" s="5">
        <v>30794</v>
      </c>
      <c r="TQ43" s="5">
        <v>30212</v>
      </c>
      <c r="TR43" s="5">
        <v>27583</v>
      </c>
      <c r="TS43" s="5">
        <v>27330</v>
      </c>
      <c r="TT43" s="5">
        <v>26651</v>
      </c>
      <c r="TU43" s="5">
        <v>26758</v>
      </c>
      <c r="TV43" s="5">
        <v>26414</v>
      </c>
      <c r="TW43" s="5">
        <v>26574</v>
      </c>
      <c r="TX43" s="5">
        <v>26034</v>
      </c>
      <c r="TY43" s="5">
        <v>26742</v>
      </c>
      <c r="TZ43" s="5">
        <v>26873</v>
      </c>
      <c r="UA43" s="5">
        <v>26765</v>
      </c>
      <c r="UB43" s="5">
        <v>26929</v>
      </c>
      <c r="UC43" s="5">
        <v>26196</v>
      </c>
      <c r="UD43" s="5">
        <v>27024</v>
      </c>
      <c r="UE43" s="5">
        <v>26820</v>
      </c>
      <c r="UF43" s="5">
        <v>27304</v>
      </c>
      <c r="UG43" s="5">
        <v>26433</v>
      </c>
      <c r="UH43" s="5">
        <v>26645</v>
      </c>
      <c r="UI43" s="5">
        <v>26893</v>
      </c>
      <c r="UJ43" s="5">
        <v>26234</v>
      </c>
      <c r="UK43" s="5">
        <v>26930</v>
      </c>
      <c r="UL43" s="5">
        <v>26893</v>
      </c>
      <c r="UM43" s="5">
        <v>26694</v>
      </c>
      <c r="UN43" s="5">
        <v>26653</v>
      </c>
      <c r="UO43" s="5">
        <v>26852</v>
      </c>
      <c r="UP43" s="6">
        <v>27163</v>
      </c>
      <c r="UQ43" s="5">
        <v>26928</v>
      </c>
      <c r="UR43" s="5">
        <v>26653</v>
      </c>
      <c r="US43" s="5">
        <v>26515</v>
      </c>
      <c r="UT43" s="5">
        <v>26632</v>
      </c>
      <c r="UU43" s="5">
        <v>26400</v>
      </c>
      <c r="UV43" s="6">
        <v>26676</v>
      </c>
      <c r="UW43" s="5">
        <v>27231</v>
      </c>
      <c r="UX43" s="5">
        <v>26952</v>
      </c>
      <c r="UY43" s="5">
        <v>27347</v>
      </c>
      <c r="UZ43" s="5">
        <v>27050</v>
      </c>
      <c r="VA43" s="5">
        <v>26694</v>
      </c>
      <c r="VB43" s="5">
        <v>26650</v>
      </c>
      <c r="VC43" s="5">
        <v>26365</v>
      </c>
      <c r="VD43" s="5">
        <v>27087</v>
      </c>
      <c r="VE43" s="5">
        <v>26562</v>
      </c>
      <c r="VF43" s="5">
        <v>26466</v>
      </c>
      <c r="VG43" s="5">
        <v>26669</v>
      </c>
      <c r="VH43" s="5">
        <v>26608</v>
      </c>
      <c r="VI43" s="5">
        <v>26738</v>
      </c>
      <c r="VJ43" s="5">
        <v>26830</v>
      </c>
      <c r="VK43" s="5">
        <v>26627</v>
      </c>
      <c r="VL43" s="5">
        <v>26688</v>
      </c>
      <c r="VM43" s="5">
        <v>26683</v>
      </c>
      <c r="VN43" s="5">
        <v>26686</v>
      </c>
      <c r="VO43" s="5">
        <v>26621</v>
      </c>
      <c r="VP43" s="5">
        <v>26617</v>
      </c>
      <c r="VQ43" s="5">
        <v>27057</v>
      </c>
      <c r="VR43" s="5">
        <v>26642</v>
      </c>
      <c r="VS43" s="5">
        <v>26608</v>
      </c>
      <c r="VT43" s="5">
        <v>26665</v>
      </c>
      <c r="VU43" s="5">
        <v>26728</v>
      </c>
      <c r="VV43" s="5">
        <v>26775</v>
      </c>
      <c r="VW43" s="5">
        <v>26959</v>
      </c>
      <c r="VX43" s="5">
        <v>26798</v>
      </c>
      <c r="VY43" s="5">
        <v>26767</v>
      </c>
      <c r="VZ43" s="5">
        <v>26560</v>
      </c>
      <c r="WA43" s="5">
        <v>26738</v>
      </c>
      <c r="WB43" s="5">
        <v>26640</v>
      </c>
      <c r="WC43" s="5">
        <v>26634</v>
      </c>
      <c r="WD43" s="5">
        <v>26692</v>
      </c>
      <c r="WE43" s="5">
        <v>26698</v>
      </c>
      <c r="WF43" s="5">
        <v>26780</v>
      </c>
      <c r="WG43" s="5">
        <v>26626</v>
      </c>
      <c r="WH43" s="5">
        <v>26638</v>
      </c>
      <c r="WI43" s="5">
        <v>26521</v>
      </c>
      <c r="WJ43" s="5">
        <v>26571</v>
      </c>
      <c r="WK43" s="5">
        <v>27065</v>
      </c>
      <c r="WL43" s="5">
        <v>26747</v>
      </c>
      <c r="WM43" s="5">
        <v>26527</v>
      </c>
      <c r="WN43" s="5">
        <v>26650</v>
      </c>
      <c r="WO43" s="5">
        <v>26575</v>
      </c>
      <c r="WP43" s="5">
        <v>26464</v>
      </c>
      <c r="WQ43" s="5">
        <v>26473</v>
      </c>
      <c r="WR43" s="5">
        <v>26571</v>
      </c>
      <c r="WS43" s="5">
        <v>26356</v>
      </c>
      <c r="WT43" s="5">
        <v>26486</v>
      </c>
      <c r="WU43" s="5">
        <v>26439</v>
      </c>
      <c r="WV43" s="5">
        <v>26691</v>
      </c>
      <c r="WW43" s="6">
        <v>30379</v>
      </c>
      <c r="WX43" s="6">
        <v>30389</v>
      </c>
      <c r="WY43" s="6">
        <v>30520</v>
      </c>
      <c r="WZ43" s="6">
        <v>30499</v>
      </c>
      <c r="XA43" s="6">
        <v>30366</v>
      </c>
      <c r="XB43" s="6">
        <v>30079</v>
      </c>
      <c r="XC43" s="6">
        <v>30205</v>
      </c>
      <c r="XD43" s="6">
        <v>30008</v>
      </c>
      <c r="XE43" s="6">
        <v>30189</v>
      </c>
      <c r="XF43" s="6">
        <v>30028</v>
      </c>
      <c r="XG43" s="6">
        <v>29989</v>
      </c>
      <c r="XH43" s="6">
        <v>30054</v>
      </c>
      <c r="XI43" s="6">
        <v>29721</v>
      </c>
      <c r="XJ43" s="6">
        <v>29947</v>
      </c>
      <c r="XK43" s="6">
        <v>29930</v>
      </c>
      <c r="XL43" s="6">
        <v>30027</v>
      </c>
      <c r="XM43" s="6">
        <v>30249</v>
      </c>
      <c r="XN43" s="6">
        <v>30125</v>
      </c>
      <c r="XO43" s="6">
        <v>29956</v>
      </c>
      <c r="XP43" s="6">
        <v>29512</v>
      </c>
      <c r="XQ43" s="6">
        <v>29987</v>
      </c>
      <c r="XR43" s="6">
        <v>29499</v>
      </c>
      <c r="XS43" s="6">
        <v>29743</v>
      </c>
      <c r="XT43" s="6">
        <v>29339</v>
      </c>
      <c r="XU43" s="6">
        <v>29346</v>
      </c>
      <c r="XV43" s="6">
        <v>29390</v>
      </c>
      <c r="XW43" s="6">
        <v>29735</v>
      </c>
      <c r="XX43" s="6">
        <v>29451</v>
      </c>
      <c r="XY43" s="6">
        <v>29362</v>
      </c>
      <c r="XZ43" s="6">
        <v>29328</v>
      </c>
      <c r="YA43" s="6">
        <v>29150</v>
      </c>
      <c r="YB43" s="6">
        <v>29298</v>
      </c>
      <c r="YC43" s="6">
        <v>29359</v>
      </c>
      <c r="YD43" s="6">
        <v>29469</v>
      </c>
      <c r="YE43" s="6">
        <v>29276</v>
      </c>
      <c r="YF43" s="6">
        <v>29264</v>
      </c>
      <c r="YG43" s="6">
        <v>29126</v>
      </c>
      <c r="YH43" s="6">
        <v>29624</v>
      </c>
      <c r="YI43" s="6">
        <v>29206</v>
      </c>
      <c r="YJ43" s="6">
        <v>29425</v>
      </c>
      <c r="YK43" s="5">
        <v>27437</v>
      </c>
      <c r="YL43" s="6">
        <v>27465</v>
      </c>
      <c r="YM43" s="5">
        <v>27153</v>
      </c>
      <c r="YN43" s="5">
        <v>27312</v>
      </c>
      <c r="YO43" s="5">
        <v>27558</v>
      </c>
      <c r="YP43" s="5">
        <v>27313</v>
      </c>
      <c r="YQ43" s="5">
        <v>27235</v>
      </c>
      <c r="YR43" s="5">
        <v>26969</v>
      </c>
      <c r="YS43" s="5">
        <v>27008</v>
      </c>
      <c r="YT43" s="5">
        <v>27390</v>
      </c>
      <c r="YU43" s="5">
        <v>27210</v>
      </c>
      <c r="YV43" s="5">
        <v>27184</v>
      </c>
      <c r="YW43" s="5">
        <v>26922</v>
      </c>
      <c r="YX43" s="5">
        <v>26889</v>
      </c>
      <c r="YY43" s="5">
        <v>27352</v>
      </c>
      <c r="YZ43" s="5">
        <v>27216</v>
      </c>
      <c r="ZA43" s="5">
        <v>27019</v>
      </c>
      <c r="ZB43" s="5">
        <v>26908</v>
      </c>
      <c r="ZC43" s="5">
        <v>27294</v>
      </c>
      <c r="ZD43" s="5">
        <v>27103</v>
      </c>
      <c r="ZE43" s="5">
        <v>26920</v>
      </c>
      <c r="ZF43" s="5">
        <v>27109</v>
      </c>
      <c r="ZG43" s="5">
        <v>26775</v>
      </c>
      <c r="ZH43" s="5">
        <v>26814</v>
      </c>
      <c r="ZI43" s="5">
        <v>27085</v>
      </c>
      <c r="ZJ43" s="5">
        <v>27004</v>
      </c>
      <c r="ZK43" s="5">
        <v>27152</v>
      </c>
      <c r="ZL43" s="5">
        <v>26861</v>
      </c>
      <c r="ZM43" s="5">
        <v>26934</v>
      </c>
      <c r="ZN43" s="5">
        <v>26717</v>
      </c>
      <c r="ZO43" s="5">
        <v>26723</v>
      </c>
      <c r="ZP43" s="5">
        <v>26874</v>
      </c>
      <c r="ZQ43" s="5">
        <v>26505</v>
      </c>
      <c r="ZR43" s="5">
        <v>26712</v>
      </c>
      <c r="ZS43" s="5">
        <v>26791</v>
      </c>
      <c r="ZT43" s="5">
        <v>26799</v>
      </c>
      <c r="ZU43" s="5">
        <v>26917</v>
      </c>
      <c r="ZV43" s="5">
        <v>26784</v>
      </c>
      <c r="ZW43" s="5">
        <v>26800</v>
      </c>
      <c r="ZX43" s="6">
        <v>27488</v>
      </c>
      <c r="ZY43" s="5">
        <v>27219</v>
      </c>
      <c r="ZZ43" s="5">
        <v>27707</v>
      </c>
      <c r="AAA43" s="6">
        <v>31824</v>
      </c>
      <c r="AAB43" s="6">
        <v>31692</v>
      </c>
      <c r="AAC43" s="6">
        <v>32244</v>
      </c>
      <c r="AAD43" s="6">
        <v>31443</v>
      </c>
      <c r="AAE43" s="6">
        <v>31449</v>
      </c>
      <c r="AAF43" s="6">
        <v>31569</v>
      </c>
      <c r="AAG43" s="6">
        <v>31702</v>
      </c>
      <c r="AAH43" s="6">
        <v>31770</v>
      </c>
      <c r="AAI43" s="6">
        <v>31634</v>
      </c>
      <c r="AAJ43" s="6">
        <v>31589</v>
      </c>
      <c r="AAK43" s="6">
        <v>31361</v>
      </c>
      <c r="AAL43" s="6">
        <v>31442</v>
      </c>
      <c r="AAM43" s="6">
        <v>31329</v>
      </c>
      <c r="AAN43" s="6">
        <v>31470</v>
      </c>
      <c r="AAO43" s="6">
        <v>31590</v>
      </c>
      <c r="AAP43" s="6">
        <v>31541</v>
      </c>
      <c r="AAQ43" s="6">
        <v>31454</v>
      </c>
      <c r="AAR43" s="6">
        <v>31738</v>
      </c>
      <c r="AAS43" s="6">
        <v>31206</v>
      </c>
      <c r="AAT43" s="6">
        <v>31532</v>
      </c>
      <c r="AAU43" s="6">
        <v>31244</v>
      </c>
      <c r="AAV43" s="6">
        <v>31469</v>
      </c>
      <c r="AAW43" s="6">
        <v>31779</v>
      </c>
      <c r="AAX43" s="6">
        <v>31626</v>
      </c>
      <c r="AAY43" s="6">
        <v>31567</v>
      </c>
      <c r="AAZ43" s="6">
        <v>32132</v>
      </c>
      <c r="ABA43" s="6">
        <v>31677</v>
      </c>
      <c r="ABB43" s="6">
        <v>31190</v>
      </c>
      <c r="ABC43" s="6">
        <v>31168</v>
      </c>
      <c r="ABD43" s="6">
        <v>31659</v>
      </c>
      <c r="ABE43" s="6">
        <v>31876</v>
      </c>
      <c r="ABF43" s="6">
        <v>31832</v>
      </c>
      <c r="ABG43" s="6">
        <v>31265</v>
      </c>
      <c r="ABH43" s="6">
        <v>31596</v>
      </c>
      <c r="ABI43" s="5">
        <v>31496</v>
      </c>
      <c r="ABJ43" s="5">
        <v>31499</v>
      </c>
      <c r="ABK43" s="5">
        <v>31628</v>
      </c>
      <c r="ABL43" s="5">
        <v>32115</v>
      </c>
      <c r="ABM43" s="6">
        <v>32081</v>
      </c>
      <c r="ABN43" s="5">
        <v>31897</v>
      </c>
      <c r="ABO43" s="5">
        <v>31898</v>
      </c>
      <c r="ABP43" s="5">
        <v>31997</v>
      </c>
      <c r="ABQ43" s="5">
        <v>31761</v>
      </c>
      <c r="ABR43" s="5">
        <v>31978</v>
      </c>
      <c r="ABS43" s="5">
        <v>31878</v>
      </c>
      <c r="ABT43" s="5">
        <v>31763</v>
      </c>
      <c r="ABU43" s="5">
        <v>31569</v>
      </c>
      <c r="ABV43" s="5">
        <v>31735</v>
      </c>
      <c r="ABW43" s="5">
        <v>31642</v>
      </c>
      <c r="ABX43" s="5">
        <v>31611</v>
      </c>
      <c r="ABY43" s="5">
        <v>31722</v>
      </c>
      <c r="ABZ43" s="5">
        <v>31583</v>
      </c>
      <c r="ACA43" s="5">
        <v>31399</v>
      </c>
      <c r="ACB43" s="5">
        <v>31528</v>
      </c>
      <c r="ACC43" s="5">
        <v>31628</v>
      </c>
      <c r="ACD43" s="5">
        <v>31471</v>
      </c>
      <c r="ACE43" s="5">
        <v>31841</v>
      </c>
      <c r="ACF43" s="5">
        <v>31581</v>
      </c>
      <c r="ACG43" s="5">
        <v>31662</v>
      </c>
      <c r="ACH43" s="5">
        <v>31550</v>
      </c>
      <c r="ACI43" s="5">
        <v>31803</v>
      </c>
      <c r="ACJ43" s="5">
        <v>31282</v>
      </c>
      <c r="ACK43" s="5">
        <v>31445</v>
      </c>
      <c r="ACL43" s="5">
        <v>31655</v>
      </c>
      <c r="ACM43" s="5">
        <v>31408</v>
      </c>
      <c r="ACN43" s="6">
        <v>31565</v>
      </c>
      <c r="ACO43" s="5">
        <v>31290</v>
      </c>
      <c r="ACP43" s="5">
        <v>31370</v>
      </c>
      <c r="ACQ43" s="5">
        <v>31423</v>
      </c>
      <c r="ACR43" s="5">
        <v>31371</v>
      </c>
      <c r="ACS43" s="5">
        <v>31666</v>
      </c>
      <c r="ACT43" s="5">
        <v>31407</v>
      </c>
      <c r="ACU43" s="5">
        <v>31446</v>
      </c>
      <c r="ACV43" s="5">
        <v>31233</v>
      </c>
      <c r="ACW43" s="5">
        <v>31585</v>
      </c>
      <c r="ACX43" s="5">
        <v>31367</v>
      </c>
      <c r="ACY43" s="5">
        <v>31147</v>
      </c>
      <c r="ACZ43" s="5">
        <v>30150</v>
      </c>
      <c r="ADA43" s="5">
        <v>30075</v>
      </c>
      <c r="ADB43" s="5">
        <v>30081</v>
      </c>
      <c r="ADC43" s="5">
        <v>30032</v>
      </c>
      <c r="ADD43" s="5">
        <v>30003</v>
      </c>
      <c r="ADE43" s="5">
        <v>29989</v>
      </c>
      <c r="ADF43" s="5">
        <v>29864</v>
      </c>
      <c r="ADG43" s="5">
        <v>29957</v>
      </c>
      <c r="ADH43" s="5">
        <v>29910</v>
      </c>
      <c r="ADI43" s="5">
        <v>29884</v>
      </c>
      <c r="ADJ43" s="5">
        <v>30209</v>
      </c>
      <c r="ADK43" s="5">
        <v>30173</v>
      </c>
      <c r="ADL43" s="5">
        <v>30208</v>
      </c>
      <c r="ADM43" s="5">
        <v>30128</v>
      </c>
      <c r="ADN43" s="5">
        <v>29955</v>
      </c>
      <c r="ADO43" s="5">
        <v>29978</v>
      </c>
      <c r="ADP43" s="5">
        <v>30112</v>
      </c>
      <c r="ADQ43" s="5">
        <v>30089</v>
      </c>
      <c r="ADR43" s="5">
        <v>30044</v>
      </c>
      <c r="ADS43" s="5">
        <v>30127</v>
      </c>
      <c r="ADT43" s="5">
        <v>30216</v>
      </c>
      <c r="ADU43" s="5">
        <v>30045</v>
      </c>
      <c r="ADV43" s="5">
        <v>30210</v>
      </c>
      <c r="ADW43" s="5">
        <v>30100</v>
      </c>
      <c r="ADX43" s="5">
        <v>30015</v>
      </c>
      <c r="ADY43" s="5">
        <v>30100</v>
      </c>
      <c r="ADZ43" s="5">
        <v>30223</v>
      </c>
      <c r="AEA43" s="5">
        <v>30423</v>
      </c>
      <c r="AEB43" s="5">
        <v>30391</v>
      </c>
      <c r="AEC43" s="5">
        <v>30146</v>
      </c>
      <c r="AED43" s="5">
        <v>30198</v>
      </c>
      <c r="AEE43" s="5">
        <v>30038</v>
      </c>
      <c r="AEF43" s="5">
        <v>30228</v>
      </c>
      <c r="AEG43" s="5">
        <v>30214</v>
      </c>
      <c r="AEH43" s="5">
        <v>30133</v>
      </c>
      <c r="AEI43" s="5">
        <v>30187</v>
      </c>
      <c r="AEJ43" s="5">
        <v>30258</v>
      </c>
      <c r="AEK43" s="5">
        <v>33532</v>
      </c>
      <c r="AEL43" s="5">
        <v>33586</v>
      </c>
      <c r="AEM43" s="5">
        <v>33335</v>
      </c>
      <c r="AEN43" s="5">
        <v>33514</v>
      </c>
      <c r="AEO43" s="5">
        <v>33451</v>
      </c>
      <c r="AEP43" s="5">
        <v>33332</v>
      </c>
      <c r="AEQ43" s="5">
        <v>33346</v>
      </c>
      <c r="AER43" s="5">
        <v>33200</v>
      </c>
      <c r="AES43" s="5">
        <v>33673</v>
      </c>
      <c r="AET43" s="5">
        <v>33733</v>
      </c>
      <c r="AEU43" s="5">
        <v>33539</v>
      </c>
      <c r="AEV43" s="5">
        <v>33495</v>
      </c>
      <c r="AEW43" s="5">
        <v>33417</v>
      </c>
      <c r="AEX43" s="5">
        <v>33374</v>
      </c>
      <c r="AEY43" s="5">
        <v>33282</v>
      </c>
      <c r="AEZ43" s="5">
        <v>33828</v>
      </c>
      <c r="AFA43" s="5">
        <v>33648</v>
      </c>
      <c r="AFB43" s="5">
        <v>33482</v>
      </c>
      <c r="AFC43" s="5">
        <v>33463</v>
      </c>
      <c r="AFD43" s="5">
        <v>33343</v>
      </c>
      <c r="AFE43" s="5">
        <v>33226</v>
      </c>
      <c r="AFF43" s="5">
        <v>33684</v>
      </c>
      <c r="AFG43" s="5">
        <v>33566</v>
      </c>
      <c r="AFH43" s="5">
        <v>33676</v>
      </c>
      <c r="AFI43" s="5">
        <v>33459</v>
      </c>
      <c r="AFJ43" s="5">
        <v>33262</v>
      </c>
      <c r="AFK43" s="5">
        <v>33244</v>
      </c>
      <c r="AFL43" s="5">
        <v>33174</v>
      </c>
      <c r="AFM43" s="5">
        <v>33142</v>
      </c>
      <c r="AFN43" s="5">
        <v>33095</v>
      </c>
      <c r="AFO43" s="5">
        <v>32940</v>
      </c>
      <c r="AFP43" s="5">
        <v>32808</v>
      </c>
      <c r="AFQ43" s="5">
        <v>32728</v>
      </c>
      <c r="AFR43" s="5">
        <v>33034</v>
      </c>
      <c r="AFS43" s="5">
        <v>32931</v>
      </c>
      <c r="AFT43" s="5">
        <v>33192</v>
      </c>
      <c r="AFU43" s="5">
        <v>33346</v>
      </c>
      <c r="AFV43" s="5">
        <v>33173</v>
      </c>
      <c r="AFW43" s="5">
        <v>33125</v>
      </c>
      <c r="AFX43" s="5">
        <v>33001</v>
      </c>
      <c r="AFY43" s="5">
        <v>33099</v>
      </c>
      <c r="AFZ43" s="5">
        <v>33735</v>
      </c>
      <c r="AGA43" s="5">
        <v>33170</v>
      </c>
      <c r="AGB43" s="5">
        <v>33170</v>
      </c>
      <c r="AGC43" s="5">
        <v>27208</v>
      </c>
      <c r="AGD43" s="5">
        <v>27200</v>
      </c>
      <c r="AGE43" s="5">
        <v>27464</v>
      </c>
      <c r="AGF43" s="5">
        <v>27608</v>
      </c>
      <c r="AGG43" s="5">
        <v>27432</v>
      </c>
      <c r="AGH43" s="5">
        <v>27488</v>
      </c>
      <c r="AGI43" s="5">
        <v>27730</v>
      </c>
      <c r="AGJ43" s="5">
        <v>27461</v>
      </c>
      <c r="AGK43" s="5">
        <v>27559</v>
      </c>
      <c r="AGL43" s="5">
        <v>27408</v>
      </c>
      <c r="AGM43" s="5">
        <v>27303</v>
      </c>
      <c r="AGN43" s="5">
        <v>27320</v>
      </c>
      <c r="AGO43" s="5">
        <v>27015</v>
      </c>
      <c r="AGP43" s="5">
        <v>26970</v>
      </c>
      <c r="AGQ43" s="5">
        <v>26882</v>
      </c>
      <c r="AGR43" s="5">
        <v>26694</v>
      </c>
      <c r="AGS43" s="5">
        <v>26952</v>
      </c>
      <c r="AGT43" s="5">
        <v>27128</v>
      </c>
      <c r="AGU43" s="5">
        <v>27123</v>
      </c>
      <c r="AGV43" s="5">
        <v>26846</v>
      </c>
      <c r="AGW43" s="5">
        <v>26387</v>
      </c>
      <c r="AGX43" s="5">
        <v>26778</v>
      </c>
      <c r="AGY43" s="5">
        <v>27061</v>
      </c>
      <c r="AGZ43" s="5">
        <v>27126</v>
      </c>
      <c r="AHA43" s="6">
        <v>26792</v>
      </c>
      <c r="AHB43" s="5">
        <v>26842</v>
      </c>
      <c r="AHC43" s="5">
        <v>26848</v>
      </c>
      <c r="AHD43" s="5">
        <v>26583</v>
      </c>
      <c r="AHE43" s="5">
        <v>26204</v>
      </c>
      <c r="AHF43" s="5">
        <v>29435</v>
      </c>
      <c r="AHG43" s="5">
        <v>29382</v>
      </c>
      <c r="AHH43" s="5">
        <v>29264</v>
      </c>
      <c r="AHI43" s="5">
        <v>29138</v>
      </c>
      <c r="AHJ43" s="5">
        <v>29220</v>
      </c>
      <c r="AHK43" s="5">
        <v>29269</v>
      </c>
      <c r="AHL43" s="6">
        <v>29246</v>
      </c>
      <c r="AHM43" s="5">
        <v>29191</v>
      </c>
      <c r="AHN43" s="5">
        <v>29013</v>
      </c>
      <c r="AHO43" s="5">
        <v>28982</v>
      </c>
      <c r="AHP43" s="5">
        <v>28902</v>
      </c>
      <c r="AHQ43" s="5">
        <v>28874</v>
      </c>
      <c r="AHR43" s="5">
        <v>28859</v>
      </c>
      <c r="AHS43" s="5">
        <v>29211</v>
      </c>
      <c r="AHT43" s="5">
        <v>28981</v>
      </c>
      <c r="AHU43" s="5">
        <v>29086</v>
      </c>
      <c r="AHV43" s="5">
        <v>28993</v>
      </c>
      <c r="AHW43" s="5">
        <v>28948</v>
      </c>
      <c r="AHX43" s="5">
        <v>29165</v>
      </c>
      <c r="AHY43" s="5">
        <v>29234</v>
      </c>
      <c r="AHZ43" s="5">
        <v>29117</v>
      </c>
      <c r="AIA43" s="5">
        <v>29233</v>
      </c>
      <c r="AIB43" s="6">
        <v>29150</v>
      </c>
      <c r="AIC43" s="5">
        <v>28961</v>
      </c>
      <c r="AID43" s="5">
        <v>29099</v>
      </c>
      <c r="AIE43" s="5">
        <v>29199</v>
      </c>
      <c r="AIF43" s="5">
        <v>29208</v>
      </c>
      <c r="AIG43" s="5">
        <v>29204</v>
      </c>
      <c r="AIH43" s="5">
        <v>29191</v>
      </c>
      <c r="AII43" s="5">
        <v>29341</v>
      </c>
      <c r="AIJ43" s="5">
        <v>29235</v>
      </c>
      <c r="AIK43" s="5">
        <v>29755</v>
      </c>
      <c r="AIL43" s="5">
        <v>29903</v>
      </c>
      <c r="AIM43" s="5">
        <v>29924</v>
      </c>
      <c r="AIN43" s="5">
        <v>30091</v>
      </c>
      <c r="AIO43" s="5">
        <v>30133</v>
      </c>
      <c r="AIP43" s="5">
        <v>30088</v>
      </c>
      <c r="AIQ43" s="5">
        <v>30052</v>
      </c>
      <c r="AIR43" s="5">
        <v>30077</v>
      </c>
      <c r="AIS43" s="5">
        <v>30073</v>
      </c>
      <c r="AIT43" s="5">
        <v>30046</v>
      </c>
      <c r="AIU43" s="5">
        <v>29940</v>
      </c>
      <c r="AIV43" s="5">
        <v>29960</v>
      </c>
      <c r="AIW43" s="5">
        <v>29957</v>
      </c>
      <c r="AIX43" s="5">
        <v>29944</v>
      </c>
      <c r="AIY43" s="5">
        <v>29910</v>
      </c>
      <c r="AIZ43" s="5">
        <v>29908</v>
      </c>
      <c r="AJA43" s="5">
        <v>29901</v>
      </c>
      <c r="AJB43" s="5">
        <v>29788</v>
      </c>
      <c r="AJC43" s="5">
        <v>29784</v>
      </c>
      <c r="AJD43" s="5">
        <v>29776</v>
      </c>
      <c r="AJE43" s="5">
        <v>29668</v>
      </c>
      <c r="AJF43" s="5">
        <v>29632</v>
      </c>
      <c r="AJG43" s="5">
        <v>29564</v>
      </c>
      <c r="AJH43" s="5">
        <v>29620</v>
      </c>
      <c r="AJI43" s="5">
        <v>29647</v>
      </c>
      <c r="AJJ43" s="5">
        <v>29664</v>
      </c>
      <c r="AJK43" s="5">
        <v>29608</v>
      </c>
      <c r="AJL43" s="5">
        <v>29450</v>
      </c>
      <c r="AJM43" s="5">
        <v>29499</v>
      </c>
      <c r="AJN43" s="5">
        <v>29612</v>
      </c>
      <c r="AJO43" s="5">
        <v>29507</v>
      </c>
      <c r="AJP43" s="5">
        <v>29538</v>
      </c>
      <c r="AJQ43" s="5">
        <v>29623</v>
      </c>
      <c r="AJR43" s="5">
        <v>29630</v>
      </c>
      <c r="AJS43" s="5">
        <v>29613</v>
      </c>
      <c r="AJT43" s="5">
        <v>29703</v>
      </c>
      <c r="AJU43" s="5">
        <v>29625</v>
      </c>
      <c r="AJV43" s="5">
        <v>29632</v>
      </c>
      <c r="AJW43" s="5">
        <v>29648</v>
      </c>
      <c r="AJX43" s="5">
        <v>29683</v>
      </c>
      <c r="AJY43" s="5">
        <v>29655</v>
      </c>
      <c r="AJZ43" s="5">
        <v>29644</v>
      </c>
      <c r="AKA43" s="5">
        <v>29651</v>
      </c>
      <c r="AKB43" s="5">
        <v>29687</v>
      </c>
      <c r="AKC43" s="5">
        <v>29669</v>
      </c>
      <c r="AKD43" s="5">
        <v>30007</v>
      </c>
      <c r="AKE43" s="5">
        <v>29972</v>
      </c>
      <c r="AKF43" s="5">
        <v>29584</v>
      </c>
      <c r="AKG43" s="5">
        <v>27717</v>
      </c>
      <c r="AKH43" s="5">
        <v>27630</v>
      </c>
      <c r="AKI43" s="5">
        <v>27539</v>
      </c>
      <c r="AKJ43" s="5">
        <v>27513</v>
      </c>
      <c r="AKK43" s="5">
        <v>27501</v>
      </c>
      <c r="AKL43" s="5">
        <v>27470</v>
      </c>
      <c r="AKM43" s="5">
        <v>27667</v>
      </c>
      <c r="AKN43" s="5">
        <v>27523</v>
      </c>
      <c r="AKO43" s="5">
        <v>27599</v>
      </c>
      <c r="AKP43" s="5">
        <v>27284</v>
      </c>
      <c r="AKQ43" s="5">
        <v>27319</v>
      </c>
      <c r="AKR43" s="5">
        <v>27508</v>
      </c>
      <c r="AKS43" s="5">
        <v>27533</v>
      </c>
      <c r="AKT43" s="5">
        <v>27633</v>
      </c>
      <c r="AKU43" s="5">
        <v>27453</v>
      </c>
      <c r="AKV43" s="5">
        <v>27474</v>
      </c>
      <c r="AKW43" s="5">
        <v>27375</v>
      </c>
      <c r="AKX43" s="5">
        <v>27298</v>
      </c>
      <c r="AKY43" s="5">
        <v>27295</v>
      </c>
      <c r="AKZ43" s="5">
        <v>27129</v>
      </c>
      <c r="ALA43" s="5">
        <v>27391</v>
      </c>
      <c r="ALB43" s="5">
        <v>27303</v>
      </c>
      <c r="ALC43" s="5">
        <v>27347</v>
      </c>
      <c r="ALD43" s="5">
        <v>27466</v>
      </c>
      <c r="ALE43" s="5">
        <v>27364</v>
      </c>
      <c r="ALF43" s="5">
        <v>27470</v>
      </c>
      <c r="ALG43" s="5">
        <v>27642</v>
      </c>
      <c r="ALH43" s="5">
        <v>27518</v>
      </c>
      <c r="ALI43" s="5">
        <v>27535</v>
      </c>
      <c r="ALJ43" s="5">
        <v>27494</v>
      </c>
      <c r="ALK43" s="5">
        <v>27793</v>
      </c>
      <c r="ALL43" s="5">
        <v>27580</v>
      </c>
      <c r="ALM43" s="5">
        <v>27580</v>
      </c>
      <c r="ALN43" s="5">
        <v>27673</v>
      </c>
      <c r="ALO43" s="5">
        <v>27553</v>
      </c>
      <c r="ALP43" s="5">
        <v>27594</v>
      </c>
      <c r="ALQ43" s="5">
        <v>27586</v>
      </c>
      <c r="ALR43" s="5">
        <v>27376</v>
      </c>
      <c r="ALS43" s="5">
        <v>27437</v>
      </c>
      <c r="ALT43" s="5">
        <v>27630</v>
      </c>
      <c r="ALU43" s="5">
        <v>27453</v>
      </c>
      <c r="ALV43" s="5">
        <v>27344</v>
      </c>
      <c r="ALW43" s="5">
        <v>28355</v>
      </c>
      <c r="ALX43" s="5">
        <v>27804</v>
      </c>
      <c r="ALY43" s="5">
        <v>26119</v>
      </c>
      <c r="ALZ43" s="5">
        <v>26147</v>
      </c>
      <c r="AMA43" s="5">
        <v>26512</v>
      </c>
      <c r="AMB43" s="5">
        <v>26301</v>
      </c>
      <c r="AMC43" s="5">
        <v>26475</v>
      </c>
      <c r="AMD43" s="5">
        <v>26378</v>
      </c>
      <c r="AME43" s="5">
        <v>26470</v>
      </c>
      <c r="AMF43" s="5">
        <v>26484</v>
      </c>
      <c r="AMG43" s="5">
        <v>26519</v>
      </c>
      <c r="AMH43" s="5">
        <v>26244</v>
      </c>
      <c r="AMI43" s="5">
        <v>26235</v>
      </c>
      <c r="AMJ43" s="5">
        <v>26652</v>
      </c>
      <c r="AMK43" s="5">
        <v>26589</v>
      </c>
      <c r="AML43" s="5">
        <v>26162</v>
      </c>
      <c r="AMM43" s="5">
        <v>26719</v>
      </c>
      <c r="AMN43" s="5">
        <v>26417</v>
      </c>
      <c r="AMO43" s="5">
        <v>26368</v>
      </c>
      <c r="AMP43" s="5">
        <v>26687</v>
      </c>
      <c r="AMQ43" s="5">
        <v>26545</v>
      </c>
      <c r="AMR43" s="5">
        <v>26247</v>
      </c>
      <c r="AMS43" s="5">
        <v>26345</v>
      </c>
      <c r="AMT43" s="5">
        <v>26258</v>
      </c>
      <c r="AMU43" s="5">
        <v>26345</v>
      </c>
      <c r="AMV43" s="5">
        <v>26225</v>
      </c>
      <c r="AMW43" s="5">
        <v>26176</v>
      </c>
      <c r="AMX43" s="5">
        <v>26187</v>
      </c>
      <c r="AMY43" s="5">
        <v>26291</v>
      </c>
      <c r="AMZ43" s="5">
        <v>26164</v>
      </c>
      <c r="ANA43" s="5">
        <v>26211</v>
      </c>
      <c r="ANB43" s="5">
        <v>26164</v>
      </c>
      <c r="ANC43" s="5">
        <v>26398</v>
      </c>
      <c r="AND43" s="5">
        <v>26215</v>
      </c>
      <c r="ANE43" s="5">
        <v>26302</v>
      </c>
      <c r="ANF43" s="5">
        <v>26010</v>
      </c>
      <c r="ANG43" s="5">
        <v>26057</v>
      </c>
      <c r="ANH43" s="5">
        <v>26045</v>
      </c>
      <c r="ANI43" s="5">
        <v>25939</v>
      </c>
      <c r="ANJ43" s="5">
        <v>26306</v>
      </c>
      <c r="ANK43" s="5">
        <v>26156</v>
      </c>
      <c r="ANL43" s="5">
        <v>26647</v>
      </c>
      <c r="ANM43" s="5">
        <v>30055</v>
      </c>
      <c r="ANN43" s="5">
        <v>30120</v>
      </c>
      <c r="ANO43" s="5">
        <v>29990</v>
      </c>
      <c r="ANP43" s="5">
        <v>30311</v>
      </c>
      <c r="ANQ43" s="5">
        <v>30234</v>
      </c>
      <c r="ANR43" s="5">
        <v>30229</v>
      </c>
      <c r="ANS43" s="5">
        <v>30230</v>
      </c>
      <c r="ANT43" s="5">
        <v>30203</v>
      </c>
      <c r="ANU43" s="5">
        <v>30602</v>
      </c>
      <c r="ANV43" s="5">
        <v>30664</v>
      </c>
      <c r="ANW43" s="5">
        <v>30517</v>
      </c>
      <c r="ANX43" s="5">
        <v>30516</v>
      </c>
      <c r="ANY43" s="5">
        <v>30517</v>
      </c>
      <c r="ANZ43" s="5">
        <v>30503</v>
      </c>
      <c r="AOA43" s="5">
        <v>30464</v>
      </c>
      <c r="AOB43" s="5">
        <v>30504</v>
      </c>
      <c r="AOC43" s="5">
        <v>30637</v>
      </c>
      <c r="AOD43" s="5">
        <v>30646</v>
      </c>
      <c r="AOE43" s="5">
        <v>30381</v>
      </c>
      <c r="AOF43" s="5">
        <v>30550</v>
      </c>
      <c r="AOG43" s="5">
        <v>30546</v>
      </c>
      <c r="AOH43" s="5">
        <v>30597</v>
      </c>
      <c r="AOI43" s="5">
        <v>30527</v>
      </c>
      <c r="AOJ43" s="5">
        <v>30850</v>
      </c>
      <c r="AOK43" s="5">
        <v>30898</v>
      </c>
      <c r="AOL43" s="5">
        <v>30697</v>
      </c>
      <c r="AOM43" s="5">
        <v>30671</v>
      </c>
      <c r="AON43" s="5">
        <v>30465</v>
      </c>
      <c r="AOO43" s="5">
        <v>30573</v>
      </c>
      <c r="AOP43" s="5">
        <v>30375</v>
      </c>
      <c r="AOQ43" s="5">
        <v>30830</v>
      </c>
      <c r="AOR43" s="5">
        <v>30846</v>
      </c>
      <c r="AOS43" s="5">
        <v>30651</v>
      </c>
      <c r="AOT43" s="5">
        <v>30428</v>
      </c>
      <c r="AOU43" s="5">
        <v>30455</v>
      </c>
      <c r="AOV43" s="5">
        <v>30326</v>
      </c>
      <c r="AOW43" s="5">
        <v>30329</v>
      </c>
      <c r="AOX43" s="5">
        <v>30353</v>
      </c>
      <c r="AOY43" s="5">
        <v>30205</v>
      </c>
      <c r="AOZ43" s="5">
        <v>30342</v>
      </c>
      <c r="APA43" s="5">
        <v>30359</v>
      </c>
      <c r="APB43" s="5">
        <v>30254</v>
      </c>
      <c r="APC43" s="5">
        <v>30453</v>
      </c>
      <c r="APD43" s="5">
        <v>28847</v>
      </c>
      <c r="APE43" s="5">
        <v>28905</v>
      </c>
      <c r="APF43" s="5">
        <v>28905</v>
      </c>
      <c r="APG43" s="5">
        <v>28966</v>
      </c>
      <c r="APH43" s="5">
        <v>29014</v>
      </c>
      <c r="API43" s="5">
        <v>28997</v>
      </c>
      <c r="APJ43" s="5">
        <v>28988</v>
      </c>
      <c r="APK43" s="5">
        <v>28941</v>
      </c>
      <c r="APL43" s="5">
        <v>28966</v>
      </c>
      <c r="APM43" s="5">
        <v>28939</v>
      </c>
      <c r="APN43" s="5">
        <v>28947</v>
      </c>
      <c r="APO43" s="5">
        <v>28941</v>
      </c>
      <c r="APP43" s="5">
        <v>28943</v>
      </c>
      <c r="APQ43" s="5">
        <v>28846</v>
      </c>
      <c r="APR43" s="5">
        <v>28829</v>
      </c>
      <c r="APS43" s="5">
        <v>28808</v>
      </c>
      <c r="APT43" s="5">
        <v>28816</v>
      </c>
      <c r="APU43" s="5">
        <v>28823</v>
      </c>
      <c r="APV43" s="5">
        <v>28812</v>
      </c>
      <c r="APW43" s="5">
        <v>28832</v>
      </c>
      <c r="APX43" s="5">
        <v>28891</v>
      </c>
      <c r="APY43" s="5">
        <v>28907</v>
      </c>
      <c r="APZ43" s="5">
        <v>28862</v>
      </c>
      <c r="AQA43" s="5">
        <v>28838</v>
      </c>
      <c r="AQB43" s="5">
        <v>28733</v>
      </c>
      <c r="AQC43" s="5">
        <v>28904</v>
      </c>
      <c r="AQD43" s="5">
        <v>28905</v>
      </c>
      <c r="AQE43" s="5">
        <v>28945</v>
      </c>
      <c r="AQF43" s="5">
        <v>28812</v>
      </c>
      <c r="AQG43" s="5">
        <v>28622</v>
      </c>
      <c r="AQH43" s="5">
        <v>28769</v>
      </c>
      <c r="AQI43" s="5">
        <v>28691</v>
      </c>
      <c r="AQJ43" s="5">
        <v>28742</v>
      </c>
      <c r="AQK43" s="5">
        <v>28721</v>
      </c>
      <c r="AQL43" s="5">
        <v>28610</v>
      </c>
      <c r="AQM43" s="5">
        <v>28665</v>
      </c>
      <c r="AQN43" s="5">
        <v>28572</v>
      </c>
      <c r="AQO43" s="5">
        <v>28706</v>
      </c>
      <c r="AQP43" s="5">
        <v>28776</v>
      </c>
      <c r="AQQ43" s="5">
        <v>28787</v>
      </c>
      <c r="AQR43" s="5">
        <v>28747</v>
      </c>
      <c r="AQS43" s="5">
        <v>28921</v>
      </c>
      <c r="AQT43" s="5">
        <v>28950</v>
      </c>
      <c r="AQU43" s="5">
        <v>28997</v>
      </c>
      <c r="AQV43" s="5">
        <v>29069</v>
      </c>
      <c r="AQW43" s="5">
        <v>29117</v>
      </c>
      <c r="AQX43" s="5">
        <v>29108</v>
      </c>
      <c r="AQY43" s="5">
        <v>29104</v>
      </c>
      <c r="AQZ43" s="5">
        <v>29095</v>
      </c>
      <c r="ARA43" s="5">
        <v>29071</v>
      </c>
      <c r="ARB43" s="5">
        <v>29089</v>
      </c>
      <c r="ARC43" s="5">
        <v>29051</v>
      </c>
      <c r="ARD43" s="5">
        <v>29059</v>
      </c>
      <c r="ARE43" s="5">
        <v>29263</v>
      </c>
      <c r="ARF43" s="5">
        <v>29243</v>
      </c>
      <c r="ARG43" s="5">
        <v>29169</v>
      </c>
      <c r="ARH43" s="5">
        <v>29114</v>
      </c>
      <c r="ARI43" s="5">
        <v>29094</v>
      </c>
      <c r="ARJ43" s="5">
        <v>29028</v>
      </c>
      <c r="ARK43" s="5">
        <v>29128</v>
      </c>
      <c r="ARL43" s="5">
        <v>29175</v>
      </c>
      <c r="ARM43" s="5">
        <v>29233</v>
      </c>
      <c r="ARN43" s="5">
        <v>29208</v>
      </c>
      <c r="ARO43" s="5">
        <v>29052</v>
      </c>
      <c r="ARP43" s="5">
        <v>29104</v>
      </c>
      <c r="ARQ43" s="5">
        <v>29100</v>
      </c>
      <c r="ARR43" s="5">
        <v>29145</v>
      </c>
      <c r="ARS43" s="5">
        <v>29143</v>
      </c>
      <c r="ART43" s="5">
        <v>29173</v>
      </c>
      <c r="ARU43" s="5">
        <v>29108</v>
      </c>
      <c r="ARV43" s="5">
        <v>29116</v>
      </c>
      <c r="ARW43" s="5">
        <v>29097</v>
      </c>
      <c r="ARX43" s="5">
        <v>29069</v>
      </c>
      <c r="ARY43" s="5">
        <v>29095</v>
      </c>
      <c r="ARZ43" s="5">
        <v>29080</v>
      </c>
      <c r="ASA43" s="5">
        <v>29110</v>
      </c>
      <c r="ASB43" s="5">
        <v>29094</v>
      </c>
      <c r="ASC43" s="5">
        <v>29130</v>
      </c>
      <c r="ASD43" s="5">
        <v>29118</v>
      </c>
      <c r="ASE43" s="5">
        <v>28962</v>
      </c>
      <c r="ASF43" s="5">
        <v>26910</v>
      </c>
      <c r="ASG43" s="5">
        <v>27043</v>
      </c>
      <c r="ASH43" s="5">
        <v>25990</v>
      </c>
      <c r="ASI43" s="5">
        <v>26029</v>
      </c>
      <c r="ASJ43" s="5">
        <v>25851</v>
      </c>
      <c r="ASK43" s="5">
        <v>26004</v>
      </c>
      <c r="ASL43" s="5">
        <v>25903</v>
      </c>
      <c r="ASM43" s="5">
        <v>25942</v>
      </c>
      <c r="ASN43" s="5">
        <v>25878</v>
      </c>
      <c r="ASO43" s="5">
        <v>25970</v>
      </c>
      <c r="ASP43" s="5">
        <v>25908</v>
      </c>
      <c r="ASQ43" s="5">
        <v>25979</v>
      </c>
      <c r="ASR43" s="5">
        <v>25908</v>
      </c>
      <c r="ASS43" s="5">
        <v>25966</v>
      </c>
      <c r="AST43" s="5">
        <v>25910</v>
      </c>
      <c r="ASU43" s="5">
        <v>25870</v>
      </c>
      <c r="ASV43" s="5">
        <v>25818</v>
      </c>
      <c r="ASW43" s="5">
        <v>25937</v>
      </c>
      <c r="ASX43" s="5">
        <v>25886</v>
      </c>
      <c r="ASY43" s="5">
        <v>26029</v>
      </c>
      <c r="ASZ43" s="5">
        <v>26040</v>
      </c>
      <c r="ATA43" s="5">
        <v>25776</v>
      </c>
      <c r="ATB43" s="5">
        <v>25885</v>
      </c>
      <c r="ATC43" s="5">
        <v>25797</v>
      </c>
      <c r="ATD43" s="5">
        <v>25816</v>
      </c>
      <c r="ATE43" s="5">
        <v>25896</v>
      </c>
      <c r="ATF43" s="5">
        <v>25870</v>
      </c>
      <c r="ATG43" s="5">
        <v>25786</v>
      </c>
      <c r="ATH43" s="5">
        <v>25853</v>
      </c>
      <c r="ATI43" s="5">
        <v>25872</v>
      </c>
      <c r="ATJ43" s="5">
        <v>25891</v>
      </c>
      <c r="ATK43" s="5">
        <v>27057</v>
      </c>
      <c r="ATL43" s="5">
        <v>27082</v>
      </c>
      <c r="ATM43" s="5">
        <v>26915</v>
      </c>
      <c r="ATN43" s="5">
        <v>26945</v>
      </c>
      <c r="ATO43" s="5">
        <v>29667</v>
      </c>
      <c r="ATP43" s="5">
        <v>30329</v>
      </c>
      <c r="ATQ43" s="5">
        <v>29858</v>
      </c>
      <c r="ATR43" s="5">
        <v>29846</v>
      </c>
      <c r="ATS43" s="5">
        <v>30087</v>
      </c>
      <c r="ATT43" s="5">
        <v>29985</v>
      </c>
      <c r="ATU43" s="5">
        <v>29908</v>
      </c>
      <c r="ATV43" s="6">
        <v>29714</v>
      </c>
      <c r="ATW43" s="5">
        <v>28890</v>
      </c>
      <c r="ATX43" s="5">
        <v>29160</v>
      </c>
      <c r="ATY43" s="5">
        <v>28873</v>
      </c>
      <c r="ATZ43" s="5">
        <v>29076</v>
      </c>
      <c r="AUA43" s="5">
        <v>29238</v>
      </c>
      <c r="AUB43" s="5">
        <v>28866</v>
      </c>
      <c r="AUC43" s="5">
        <v>28501</v>
      </c>
      <c r="AUD43" s="5">
        <v>28777</v>
      </c>
      <c r="AUE43" s="5">
        <v>29070</v>
      </c>
      <c r="AUF43" s="5">
        <v>29669</v>
      </c>
      <c r="AUG43" s="5">
        <v>29349</v>
      </c>
      <c r="AUH43" s="5">
        <v>29312</v>
      </c>
      <c r="AUI43" s="5">
        <v>29270</v>
      </c>
      <c r="AUJ43" s="5">
        <v>29248</v>
      </c>
      <c r="AUK43" s="5">
        <v>29096</v>
      </c>
      <c r="AUL43" s="5">
        <v>29126</v>
      </c>
      <c r="AUM43" s="5">
        <v>29114</v>
      </c>
      <c r="AUN43" s="5">
        <v>29056</v>
      </c>
      <c r="AUO43" s="5">
        <v>28801</v>
      </c>
      <c r="AUP43" s="5">
        <v>29665</v>
      </c>
      <c r="AUQ43" s="5">
        <v>29233</v>
      </c>
      <c r="AUR43" s="5">
        <v>28028</v>
      </c>
      <c r="AUS43" s="5">
        <v>26653</v>
      </c>
      <c r="AUT43" s="5">
        <v>26544</v>
      </c>
      <c r="AUU43" s="5">
        <v>26318</v>
      </c>
      <c r="AUV43" s="5">
        <v>26384</v>
      </c>
      <c r="AUW43" s="5">
        <v>26354</v>
      </c>
      <c r="AUX43" s="5">
        <v>26291</v>
      </c>
      <c r="AUY43" s="5">
        <v>26299</v>
      </c>
      <c r="AUZ43" s="5">
        <v>26510</v>
      </c>
      <c r="AVA43" s="5">
        <v>26199</v>
      </c>
      <c r="AVB43" s="5">
        <v>26241</v>
      </c>
      <c r="AVC43" s="5">
        <v>26290</v>
      </c>
      <c r="AVD43" s="5">
        <v>26337</v>
      </c>
      <c r="AVE43" s="5">
        <v>26101</v>
      </c>
      <c r="AVF43" s="5">
        <v>26048</v>
      </c>
      <c r="AVG43" s="5">
        <v>26098</v>
      </c>
      <c r="AVH43" s="5">
        <v>26034</v>
      </c>
      <c r="AVI43" s="5">
        <v>26163</v>
      </c>
      <c r="AVJ43" s="5">
        <v>26576</v>
      </c>
      <c r="AVK43" s="5">
        <v>26431</v>
      </c>
      <c r="AVL43" s="5">
        <v>26137</v>
      </c>
      <c r="AVM43" s="5">
        <v>26181</v>
      </c>
      <c r="AVN43" s="5">
        <v>26167</v>
      </c>
      <c r="AVO43" s="5">
        <v>26073</v>
      </c>
      <c r="AVP43" s="5">
        <v>26164</v>
      </c>
      <c r="AVQ43" s="5">
        <v>26181</v>
      </c>
      <c r="AVR43" s="5">
        <v>26211</v>
      </c>
      <c r="AVS43" s="5">
        <v>25981</v>
      </c>
      <c r="AVT43" s="5">
        <v>26070</v>
      </c>
      <c r="AVU43" s="5">
        <v>25832</v>
      </c>
      <c r="AVV43" s="5">
        <v>26130</v>
      </c>
      <c r="AVW43" s="5">
        <v>26134</v>
      </c>
      <c r="AVX43" s="5">
        <v>25941</v>
      </c>
      <c r="AVY43" s="5">
        <v>25782</v>
      </c>
      <c r="AVZ43" s="5">
        <v>25702</v>
      </c>
      <c r="AWA43" s="5">
        <v>25761</v>
      </c>
      <c r="AWB43" s="5">
        <v>25899</v>
      </c>
      <c r="AWC43" s="5">
        <v>26029</v>
      </c>
      <c r="AWD43" s="5">
        <v>26208</v>
      </c>
      <c r="AWE43" s="5">
        <v>26043</v>
      </c>
      <c r="AWF43" s="5">
        <v>26613</v>
      </c>
      <c r="AWG43" s="5">
        <v>26298</v>
      </c>
      <c r="AWH43" s="5">
        <v>26049</v>
      </c>
      <c r="AWI43" s="5">
        <v>27606</v>
      </c>
      <c r="AWJ43" s="5">
        <v>27611</v>
      </c>
      <c r="AWK43" s="6">
        <v>27614</v>
      </c>
      <c r="AWL43" s="5">
        <v>27773</v>
      </c>
      <c r="AWM43" s="5">
        <v>27733</v>
      </c>
      <c r="AWN43" s="5">
        <v>27842</v>
      </c>
      <c r="AWO43" s="5">
        <v>27788</v>
      </c>
      <c r="AWP43" s="5">
        <v>27820</v>
      </c>
      <c r="AWQ43" s="5">
        <v>27902</v>
      </c>
      <c r="AWR43" s="5">
        <v>27909</v>
      </c>
      <c r="AWS43" s="5">
        <v>27895</v>
      </c>
      <c r="AWT43" s="5">
        <v>27953</v>
      </c>
      <c r="AWU43" s="5">
        <v>27994</v>
      </c>
      <c r="AWV43" s="5">
        <v>28076</v>
      </c>
      <c r="AWW43" s="5">
        <v>28180</v>
      </c>
      <c r="AWX43" s="5">
        <v>28152</v>
      </c>
      <c r="AWY43" s="5">
        <v>28201</v>
      </c>
      <c r="AWZ43" s="5">
        <v>27942</v>
      </c>
      <c r="AXA43" s="5">
        <v>28011</v>
      </c>
      <c r="AXB43" s="5">
        <v>27433</v>
      </c>
      <c r="AXC43" s="5">
        <v>27956</v>
      </c>
      <c r="AXD43" s="5">
        <v>26698</v>
      </c>
      <c r="AXE43" s="5">
        <v>26569</v>
      </c>
      <c r="AXF43" s="5">
        <v>26390</v>
      </c>
      <c r="AXG43" s="5">
        <v>26657</v>
      </c>
      <c r="AXH43" s="5">
        <v>26638</v>
      </c>
      <c r="AXI43" s="5">
        <v>26426</v>
      </c>
      <c r="AXJ43" s="5">
        <v>26222</v>
      </c>
      <c r="AXK43" s="5">
        <v>26401</v>
      </c>
      <c r="AXL43" s="5">
        <v>26236</v>
      </c>
      <c r="AXM43" s="5">
        <v>26221</v>
      </c>
      <c r="AXN43" s="5">
        <v>26071</v>
      </c>
      <c r="AXO43" s="5">
        <v>27327</v>
      </c>
      <c r="AXP43" s="5">
        <v>27265</v>
      </c>
      <c r="AXQ43" s="5">
        <v>27131</v>
      </c>
      <c r="AXR43" s="5">
        <v>27220</v>
      </c>
      <c r="AXS43" s="5">
        <v>27188</v>
      </c>
      <c r="AXT43" s="5">
        <v>27196</v>
      </c>
      <c r="AXU43" s="5">
        <v>27204</v>
      </c>
      <c r="AXV43" s="5">
        <v>27127</v>
      </c>
      <c r="AXW43" s="5">
        <v>27019</v>
      </c>
      <c r="AXX43" s="5">
        <v>26940</v>
      </c>
      <c r="AXY43" s="5">
        <v>26892</v>
      </c>
      <c r="AXZ43" s="5">
        <v>26899</v>
      </c>
      <c r="AYA43" s="5">
        <v>27022</v>
      </c>
      <c r="AYB43" s="5">
        <v>27030</v>
      </c>
      <c r="AYC43" s="5">
        <v>27210</v>
      </c>
      <c r="AYD43" s="5">
        <v>27232</v>
      </c>
      <c r="AYE43" s="5">
        <v>27680</v>
      </c>
      <c r="AYF43" s="5">
        <v>27174</v>
      </c>
      <c r="AYG43" s="5">
        <v>27088</v>
      </c>
      <c r="AYH43" s="5">
        <v>26994</v>
      </c>
      <c r="AYI43" s="5">
        <v>26989</v>
      </c>
      <c r="AYJ43" s="5">
        <v>26780</v>
      </c>
      <c r="AYK43" s="5">
        <v>26793</v>
      </c>
      <c r="AYL43" s="5">
        <v>26939</v>
      </c>
      <c r="AYM43" s="5">
        <v>27348</v>
      </c>
      <c r="AYN43" s="5">
        <v>29638</v>
      </c>
      <c r="AYO43" s="5">
        <v>29953</v>
      </c>
      <c r="AYP43" s="5">
        <v>29671</v>
      </c>
      <c r="AYQ43" s="5">
        <v>29706</v>
      </c>
      <c r="AYR43" s="5">
        <v>29870</v>
      </c>
      <c r="AYS43" s="5">
        <v>29878</v>
      </c>
      <c r="AYT43" s="5">
        <v>29911</v>
      </c>
      <c r="AYU43" s="5">
        <v>29844</v>
      </c>
      <c r="AYV43" s="5">
        <v>29536</v>
      </c>
      <c r="AYW43" s="5">
        <v>29811</v>
      </c>
      <c r="AYX43" s="5">
        <v>29835</v>
      </c>
      <c r="AYY43" s="5">
        <v>29633</v>
      </c>
      <c r="AYZ43" s="5">
        <v>29799</v>
      </c>
      <c r="AZA43" s="5">
        <v>29615</v>
      </c>
      <c r="AZB43" s="5">
        <v>29206</v>
      </c>
      <c r="AZC43" s="6">
        <v>29319</v>
      </c>
      <c r="AZD43" s="5">
        <v>29305</v>
      </c>
      <c r="AZE43" s="5">
        <v>29553</v>
      </c>
      <c r="AZF43" s="5">
        <v>29471</v>
      </c>
      <c r="AZG43" s="5">
        <v>29581</v>
      </c>
      <c r="AZH43" s="5">
        <v>29557</v>
      </c>
      <c r="AZI43" s="5">
        <v>29354</v>
      </c>
      <c r="AZJ43" s="5">
        <v>29774</v>
      </c>
      <c r="AZK43" s="5">
        <v>29734</v>
      </c>
      <c r="AZL43" s="5">
        <v>28882</v>
      </c>
      <c r="AZM43" s="5">
        <v>28786</v>
      </c>
      <c r="AZN43" s="6">
        <v>28630</v>
      </c>
      <c r="AZO43" s="5">
        <v>28325</v>
      </c>
      <c r="AZP43" s="5">
        <v>28708</v>
      </c>
      <c r="AZQ43" s="5">
        <v>28688</v>
      </c>
      <c r="AZR43" s="5">
        <v>28759</v>
      </c>
      <c r="AZS43" s="5">
        <v>28599</v>
      </c>
      <c r="AZT43" s="5">
        <v>28424</v>
      </c>
      <c r="AZU43" s="5">
        <v>28458</v>
      </c>
      <c r="AZV43" s="5">
        <v>28820</v>
      </c>
      <c r="AZW43" s="5"/>
      <c r="AZX43" s="5"/>
      <c r="AZY43" s="5"/>
      <c r="AZZ43" s="5"/>
      <c r="BAA43" s="5"/>
      <c r="BAB43" s="5"/>
      <c r="BAC43" s="5"/>
      <c r="BAD43" s="5"/>
      <c r="BAE43" s="5"/>
      <c r="BAF43" s="5"/>
      <c r="BAG43" s="5"/>
      <c r="BAH43" s="5"/>
      <c r="BAI43" s="5"/>
      <c r="BAJ43" s="5"/>
      <c r="BAK43" s="5"/>
      <c r="BAL43" s="5"/>
      <c r="BAM43" s="5"/>
      <c r="BAN43" s="5"/>
      <c r="BAO43" s="5"/>
      <c r="BAP43" s="5"/>
      <c r="BAQ43" s="5"/>
      <c r="BAR43" s="5"/>
      <c r="BAS43" s="5"/>
      <c r="BAT43" s="5"/>
      <c r="BAU43" s="5"/>
      <c r="BAV43" s="5"/>
      <c r="BAW43" s="5"/>
      <c r="BAX43" s="5"/>
      <c r="BAY43" s="5"/>
      <c r="BAZ43" s="5"/>
      <c r="BBA43" s="5"/>
      <c r="BBB43" s="5"/>
      <c r="BBC43" s="5"/>
      <c r="BBD43" s="5"/>
      <c r="BBE43" s="5"/>
      <c r="BBF43" s="5"/>
      <c r="BBG43" s="5"/>
      <c r="BBH43" s="5"/>
      <c r="BBI43" s="5"/>
      <c r="BBJ43" s="5"/>
      <c r="BBK43" s="5"/>
      <c r="BBL43" s="5"/>
      <c r="BBM43" s="5"/>
      <c r="BBN43" s="5"/>
      <c r="BBO43" s="5"/>
      <c r="BBP43" s="5"/>
      <c r="BBQ43" s="5"/>
      <c r="BBR43" s="5"/>
      <c r="BBS43" s="5"/>
      <c r="BBT43" s="5"/>
      <c r="BBU43" s="5"/>
      <c r="BBV43" s="5"/>
      <c r="BBW43" s="5"/>
      <c r="BBX43" s="5"/>
      <c r="BBY43" s="5"/>
      <c r="BBZ43" s="5"/>
      <c r="BCA43" s="5"/>
      <c r="BCB43" s="5"/>
      <c r="BCC43" s="5"/>
      <c r="BCD43" s="5"/>
      <c r="BCE43" s="5"/>
      <c r="BCF43" s="5"/>
      <c r="BCG43" s="5"/>
      <c r="BCH43" s="5"/>
      <c r="BCI43" s="5"/>
      <c r="BCJ43" s="5"/>
      <c r="BCK43" s="5"/>
      <c r="BCL43" s="5"/>
      <c r="BCM43" s="5"/>
      <c r="BCN43" s="5"/>
      <c r="BCO43" s="5"/>
      <c r="BCP43" s="5"/>
      <c r="BCQ43" s="5"/>
      <c r="BCR43" s="5"/>
      <c r="BCS43" s="5"/>
      <c r="BCT43" s="5"/>
      <c r="BCU43" s="5"/>
      <c r="BCV43" s="5"/>
      <c r="BCW43" s="5"/>
      <c r="BCX43" s="5"/>
      <c r="BCY43" s="5"/>
      <c r="BCZ43" s="5"/>
      <c r="BDA43" s="5"/>
      <c r="BDB43" s="5"/>
      <c r="BDC43" s="5"/>
      <c r="BDD43" s="5"/>
      <c r="BDE43" s="5"/>
      <c r="BDF43" s="5"/>
      <c r="BDG43" s="5"/>
      <c r="BDH43" s="5"/>
      <c r="BDI43" s="5"/>
      <c r="BDJ43" s="5"/>
      <c r="BDK43" s="5"/>
      <c r="BDL43" s="5"/>
      <c r="BDM43" s="5"/>
      <c r="BDN43" s="5"/>
      <c r="BDO43" s="5"/>
      <c r="BDP43" s="5"/>
      <c r="BDQ43" s="5"/>
      <c r="BDR43" s="5"/>
      <c r="BDS43" s="5"/>
      <c r="BDT43" s="5"/>
      <c r="BDU43" s="5"/>
      <c r="BDV43" s="5"/>
      <c r="BDW43" s="5"/>
      <c r="BDX43" s="5"/>
      <c r="BDY43" s="5"/>
      <c r="BDZ43" s="5"/>
      <c r="BEA43" s="5"/>
      <c r="BEB43" s="5"/>
      <c r="BEC43" s="5"/>
      <c r="BED43" s="5"/>
      <c r="BEE43" s="5"/>
      <c r="BEF43" s="5"/>
      <c r="BEG43" s="5"/>
      <c r="BEH43" s="5"/>
      <c r="BEI43" s="5"/>
      <c r="BEJ43" s="5"/>
      <c r="BEK43" s="5"/>
      <c r="BEL43" s="5"/>
      <c r="BEM43" s="5"/>
      <c r="BEN43" s="5"/>
      <c r="BEO43" s="5"/>
      <c r="BEP43" s="5"/>
      <c r="BEQ43" s="5"/>
      <c r="BER43" s="5"/>
      <c r="BES43" s="5"/>
      <c r="BET43" s="5"/>
      <c r="BEU43" s="5"/>
      <c r="BEV43" s="5"/>
      <c r="BEW43" s="5"/>
      <c r="BEX43" s="5"/>
      <c r="BEY43" s="5"/>
      <c r="BEZ43" s="5"/>
      <c r="BFA43" s="5"/>
      <c r="BFB43" s="5"/>
      <c r="BFC43" s="5"/>
      <c r="BFD43" s="5"/>
      <c r="BFE43" s="5"/>
      <c r="BFF43" s="5"/>
      <c r="BFG43" s="5"/>
      <c r="BFH43" s="5"/>
      <c r="BFI43" s="5"/>
      <c r="BFJ43" s="5"/>
      <c r="BFK43" s="5"/>
      <c r="BFL43" s="5"/>
      <c r="BFM43" s="5"/>
      <c r="BFN43" s="5"/>
      <c r="BFO43" s="5"/>
      <c r="BFP43" s="5"/>
      <c r="BFQ43" s="5"/>
      <c r="BFR43" s="5"/>
      <c r="BFS43" s="5"/>
      <c r="BFT43" s="5"/>
      <c r="BFU43" s="5"/>
      <c r="BFV43" s="5"/>
      <c r="BFW43" s="5"/>
      <c r="BFX43" s="5"/>
      <c r="BFY43" s="5"/>
      <c r="BFZ43" s="5"/>
      <c r="BGA43" s="5"/>
      <c r="BGB43" s="5"/>
      <c r="BGC43" s="5"/>
      <c r="BGD43" s="5"/>
      <c r="BGE43" s="5"/>
      <c r="BGF43" s="5"/>
      <c r="BGG43" s="5"/>
      <c r="BGH43" s="5"/>
      <c r="BGI43" s="5"/>
      <c r="BGJ43" s="5"/>
      <c r="BGK43" s="5"/>
      <c r="BGL43" s="5"/>
      <c r="BGM43" s="5"/>
      <c r="BGN43" s="5"/>
      <c r="BGO43" s="5"/>
      <c r="BGP43" s="5"/>
      <c r="BGQ43" s="5"/>
      <c r="BGR43" s="5"/>
      <c r="BGS43" s="5"/>
      <c r="BGT43" s="5"/>
      <c r="BGU43" s="5"/>
      <c r="BGV43" s="5"/>
      <c r="BGW43" s="5"/>
      <c r="BGX43" s="5"/>
      <c r="BGY43" s="5"/>
      <c r="BGZ43" s="5"/>
      <c r="BHA43" s="5"/>
      <c r="BHB43" s="5"/>
      <c r="BHC43" s="5"/>
      <c r="BHD43" s="5"/>
      <c r="BHE43" s="5"/>
      <c r="BHF43" s="5"/>
      <c r="BHG43" s="5"/>
      <c r="BHH43" s="5"/>
      <c r="BHI43" s="5"/>
      <c r="BHJ43" s="5"/>
      <c r="BHK43" s="5"/>
      <c r="BHL43" s="5"/>
      <c r="BHM43" s="5"/>
      <c r="BHN43" s="5"/>
      <c r="BHO43" s="5"/>
      <c r="BHP43" s="5"/>
      <c r="BHQ43" s="5"/>
      <c r="BHR43" s="5"/>
      <c r="BHS43" s="5"/>
      <c r="BHT43" s="5"/>
      <c r="BHU43" s="5"/>
      <c r="BHV43" s="5"/>
      <c r="BHW43" s="5"/>
      <c r="BHX43" s="5"/>
      <c r="BHY43" s="5"/>
      <c r="BHZ43" s="5"/>
      <c r="BIA43" s="5"/>
      <c r="BIB43" s="5"/>
      <c r="BIC43" s="5"/>
      <c r="BID43" s="5"/>
      <c r="BIE43" s="5"/>
      <c r="BIF43" s="5"/>
      <c r="BIG43" s="5"/>
      <c r="BIH43" s="5"/>
      <c r="BII43" s="5"/>
      <c r="BIJ43" s="5"/>
      <c r="BIK43" s="5"/>
      <c r="BIL43" s="5"/>
      <c r="BIM43" s="5"/>
      <c r="BIN43" s="5"/>
      <c r="BIO43" s="5"/>
      <c r="BIP43" s="5"/>
      <c r="BIQ43" s="5"/>
      <c r="BIR43" s="5"/>
      <c r="BIS43" s="5"/>
      <c r="BIT43" s="5"/>
      <c r="BIU43" s="5"/>
      <c r="BIV43" s="5"/>
      <c r="BIW43" s="5"/>
      <c r="BIX43" s="5"/>
      <c r="BIY43" s="5"/>
      <c r="BIZ43" s="5"/>
      <c r="BJA43" s="5"/>
      <c r="BJB43" s="5"/>
      <c r="BJC43" s="5"/>
      <c r="BJD43" s="5"/>
      <c r="BJE43" s="5"/>
      <c r="BJF43" s="5"/>
      <c r="BJG43" s="5"/>
      <c r="BJH43" s="5"/>
      <c r="BJI43" s="5"/>
      <c r="BJJ43" s="5"/>
      <c r="BJK43" s="5"/>
      <c r="BJL43" s="5"/>
      <c r="BJM43" s="5"/>
      <c r="BJN43" s="5"/>
      <c r="BJO43" s="5"/>
      <c r="BJP43" s="5"/>
      <c r="BJQ43" s="5"/>
      <c r="BJR43" s="5"/>
      <c r="BJS43" s="5"/>
      <c r="BJT43" s="5"/>
      <c r="BJU43" s="5"/>
      <c r="BJV43" s="5"/>
      <c r="BJW43" s="5"/>
      <c r="BJX43" s="5"/>
      <c r="BJY43" s="5"/>
      <c r="BJZ43" s="5"/>
      <c r="BKA43" s="5"/>
      <c r="BKB43" s="5"/>
      <c r="BKC43" s="5"/>
      <c r="BKD43" s="5"/>
      <c r="BKE43" s="5"/>
      <c r="BKF43" s="5"/>
      <c r="BKG43" s="5"/>
      <c r="BKH43" s="5"/>
      <c r="BKI43" s="5"/>
      <c r="BKJ43" s="5"/>
      <c r="BKK43" s="5"/>
      <c r="BKL43" s="5"/>
      <c r="BKM43" s="5"/>
      <c r="BKN43" s="5"/>
      <c r="BKO43" s="5"/>
      <c r="BKP43" s="5"/>
      <c r="BKQ43" s="5"/>
      <c r="BKR43" s="5"/>
    </row>
    <row r="44" spans="1:1656" x14ac:dyDescent="0.3">
      <c r="A44">
        <v>35498</v>
      </c>
      <c r="B44">
        <v>34657</v>
      </c>
      <c r="C44">
        <v>34774</v>
      </c>
      <c r="D44">
        <v>34454</v>
      </c>
      <c r="E44">
        <v>34370</v>
      </c>
      <c r="F44">
        <v>34716</v>
      </c>
      <c r="G44">
        <v>35007</v>
      </c>
      <c r="H44">
        <v>34526</v>
      </c>
      <c r="I44">
        <v>33123</v>
      </c>
      <c r="J44">
        <v>33221</v>
      </c>
      <c r="K44">
        <v>33898</v>
      </c>
      <c r="L44">
        <v>34470</v>
      </c>
      <c r="M44">
        <v>34114</v>
      </c>
      <c r="N44">
        <v>34730</v>
      </c>
      <c r="O44">
        <v>34928</v>
      </c>
      <c r="P44">
        <v>34681</v>
      </c>
      <c r="Q44">
        <v>35065</v>
      </c>
      <c r="R44">
        <v>34965</v>
      </c>
      <c r="S44">
        <v>35174</v>
      </c>
      <c r="T44">
        <v>34831</v>
      </c>
      <c r="U44">
        <v>34999</v>
      </c>
      <c r="V44">
        <v>34804</v>
      </c>
      <c r="W44">
        <v>34522</v>
      </c>
      <c r="X44">
        <v>34961</v>
      </c>
      <c r="Y44">
        <v>34890</v>
      </c>
      <c r="Z44">
        <v>34755</v>
      </c>
      <c r="AA44">
        <v>34708</v>
      </c>
      <c r="AB44">
        <v>34902</v>
      </c>
      <c r="AC44">
        <v>35003</v>
      </c>
      <c r="AD44">
        <v>34463</v>
      </c>
      <c r="AE44">
        <v>34775</v>
      </c>
      <c r="AF44">
        <v>34583</v>
      </c>
      <c r="AG44">
        <v>34503</v>
      </c>
      <c r="AH44">
        <v>34486</v>
      </c>
      <c r="AI44">
        <v>34618</v>
      </c>
      <c r="AJ44">
        <v>34422</v>
      </c>
      <c r="AK44">
        <v>34841</v>
      </c>
      <c r="AL44">
        <v>35002</v>
      </c>
      <c r="AM44">
        <v>34659</v>
      </c>
      <c r="AN44">
        <v>34290</v>
      </c>
      <c r="AO44">
        <v>34800</v>
      </c>
      <c r="AP44">
        <v>34598</v>
      </c>
      <c r="AQ44">
        <v>34718</v>
      </c>
      <c r="AR44">
        <v>34840</v>
      </c>
      <c r="AS44">
        <v>34511</v>
      </c>
      <c r="AT44">
        <v>34405</v>
      </c>
      <c r="AU44">
        <v>34654</v>
      </c>
      <c r="AV44">
        <v>34696</v>
      </c>
      <c r="AW44">
        <v>34272</v>
      </c>
      <c r="AX44">
        <v>34810</v>
      </c>
      <c r="AY44">
        <v>35987</v>
      </c>
      <c r="AZ44">
        <v>35834</v>
      </c>
      <c r="BA44">
        <v>35668</v>
      </c>
      <c r="BB44">
        <v>35704</v>
      </c>
      <c r="BC44">
        <v>35331</v>
      </c>
      <c r="BD44">
        <v>34929</v>
      </c>
      <c r="BE44">
        <v>32555</v>
      </c>
      <c r="BF44">
        <v>34834</v>
      </c>
      <c r="BG44">
        <v>32517</v>
      </c>
      <c r="BH44">
        <v>33701</v>
      </c>
      <c r="BI44" s="1">
        <v>33708</v>
      </c>
      <c r="BJ44">
        <v>33787</v>
      </c>
      <c r="BK44">
        <v>31951</v>
      </c>
      <c r="BL44">
        <v>31547</v>
      </c>
      <c r="BM44">
        <v>31469</v>
      </c>
      <c r="BN44">
        <v>31514</v>
      </c>
      <c r="BO44">
        <v>31967</v>
      </c>
      <c r="BP44">
        <v>31713</v>
      </c>
      <c r="BQ44">
        <v>32003</v>
      </c>
      <c r="BR44">
        <v>31646</v>
      </c>
      <c r="BS44">
        <v>31215</v>
      </c>
      <c r="BT44">
        <v>31536</v>
      </c>
      <c r="BU44">
        <v>31856</v>
      </c>
      <c r="BV44">
        <v>31741</v>
      </c>
      <c r="BW44">
        <v>31749</v>
      </c>
      <c r="BX44">
        <v>31819</v>
      </c>
      <c r="BY44">
        <v>32107</v>
      </c>
      <c r="BZ44">
        <v>32123</v>
      </c>
      <c r="CA44">
        <v>32033</v>
      </c>
      <c r="CB44">
        <v>32043</v>
      </c>
      <c r="CC44">
        <v>31942</v>
      </c>
      <c r="CD44">
        <v>31730</v>
      </c>
      <c r="CE44">
        <v>31662</v>
      </c>
      <c r="CF44">
        <v>31640</v>
      </c>
      <c r="CG44">
        <v>31812</v>
      </c>
      <c r="CH44">
        <v>31721</v>
      </c>
      <c r="CI44">
        <v>31576</v>
      </c>
      <c r="CJ44">
        <v>31857</v>
      </c>
      <c r="CK44">
        <v>31887</v>
      </c>
      <c r="CL44">
        <v>31755</v>
      </c>
      <c r="CM44">
        <v>31966</v>
      </c>
      <c r="CN44">
        <v>31725</v>
      </c>
      <c r="CO44">
        <v>31569</v>
      </c>
      <c r="CP44">
        <v>31556</v>
      </c>
      <c r="CQ44">
        <v>31850</v>
      </c>
      <c r="CR44">
        <v>31707</v>
      </c>
      <c r="CS44">
        <v>31846</v>
      </c>
      <c r="CT44">
        <v>31477</v>
      </c>
      <c r="CU44">
        <v>32040</v>
      </c>
      <c r="CV44">
        <v>32008</v>
      </c>
      <c r="CW44">
        <v>32157</v>
      </c>
      <c r="CX44">
        <v>31687</v>
      </c>
      <c r="CY44">
        <v>31859</v>
      </c>
      <c r="CZ44">
        <v>31662</v>
      </c>
      <c r="DA44">
        <v>31709</v>
      </c>
      <c r="DB44">
        <v>31455</v>
      </c>
      <c r="DC44" s="1">
        <v>30865</v>
      </c>
      <c r="DD44">
        <v>30820</v>
      </c>
      <c r="DE44">
        <v>30737</v>
      </c>
      <c r="DF44">
        <v>30849</v>
      </c>
      <c r="DG44">
        <v>30475</v>
      </c>
      <c r="DH44">
        <v>30567</v>
      </c>
      <c r="DI44">
        <v>30606</v>
      </c>
      <c r="DJ44">
        <v>30894</v>
      </c>
      <c r="DK44">
        <v>30923</v>
      </c>
      <c r="DL44">
        <v>30635</v>
      </c>
      <c r="DM44">
        <v>30682</v>
      </c>
      <c r="DN44">
        <v>31147</v>
      </c>
      <c r="DO44">
        <v>30896</v>
      </c>
      <c r="DP44">
        <v>30459</v>
      </c>
      <c r="DQ44">
        <v>30884</v>
      </c>
      <c r="DR44">
        <v>30650</v>
      </c>
      <c r="DS44">
        <v>30077</v>
      </c>
      <c r="DT44">
        <v>30879</v>
      </c>
      <c r="DU44">
        <v>30762</v>
      </c>
      <c r="DV44">
        <v>30590</v>
      </c>
      <c r="DW44">
        <v>33313</v>
      </c>
      <c r="DX44">
        <v>33137</v>
      </c>
      <c r="DY44">
        <v>32984</v>
      </c>
      <c r="DZ44">
        <v>33051</v>
      </c>
      <c r="EA44">
        <v>33003</v>
      </c>
      <c r="EB44">
        <v>33523</v>
      </c>
      <c r="EC44">
        <v>33218</v>
      </c>
      <c r="ED44">
        <v>33178</v>
      </c>
      <c r="EE44" s="1">
        <v>33461</v>
      </c>
      <c r="EF44" s="1">
        <v>34016</v>
      </c>
      <c r="EG44" s="1">
        <v>33946</v>
      </c>
      <c r="EH44">
        <v>33065</v>
      </c>
      <c r="EI44">
        <v>30732</v>
      </c>
      <c r="EJ44">
        <v>33310</v>
      </c>
      <c r="EK44">
        <v>30824</v>
      </c>
      <c r="EL44">
        <v>30550</v>
      </c>
      <c r="EM44">
        <v>30290</v>
      </c>
      <c r="EN44">
        <v>30651</v>
      </c>
      <c r="EO44">
        <v>29778</v>
      </c>
      <c r="EP44">
        <v>30149</v>
      </c>
      <c r="EQ44">
        <v>29849</v>
      </c>
      <c r="ER44">
        <v>29789</v>
      </c>
      <c r="ES44">
        <v>29852</v>
      </c>
      <c r="ET44">
        <v>29655</v>
      </c>
      <c r="EU44">
        <v>29848</v>
      </c>
      <c r="EV44">
        <v>29717</v>
      </c>
      <c r="EW44">
        <v>29681</v>
      </c>
      <c r="EX44">
        <v>29503</v>
      </c>
      <c r="EY44">
        <v>30645</v>
      </c>
      <c r="EZ44">
        <v>30249</v>
      </c>
      <c r="FA44">
        <v>31745</v>
      </c>
      <c r="FB44">
        <v>30910</v>
      </c>
      <c r="FC44">
        <v>30467</v>
      </c>
      <c r="FD44">
        <v>30097</v>
      </c>
      <c r="FE44">
        <v>30875</v>
      </c>
      <c r="FF44">
        <v>30816</v>
      </c>
      <c r="FG44">
        <v>30321</v>
      </c>
      <c r="FH44">
        <v>30093</v>
      </c>
      <c r="FI44">
        <v>30058</v>
      </c>
      <c r="FJ44">
        <v>29805</v>
      </c>
      <c r="FK44">
        <v>30232</v>
      </c>
      <c r="FL44">
        <v>30318</v>
      </c>
      <c r="FM44">
        <v>30125</v>
      </c>
      <c r="FN44">
        <v>30290</v>
      </c>
      <c r="FO44">
        <v>30037</v>
      </c>
      <c r="FP44">
        <v>29710</v>
      </c>
      <c r="FQ44" s="1">
        <v>33243</v>
      </c>
      <c r="FR44">
        <v>32907</v>
      </c>
      <c r="FS44">
        <v>32548</v>
      </c>
      <c r="FT44">
        <v>32369</v>
      </c>
      <c r="FU44">
        <v>32458</v>
      </c>
      <c r="FV44">
        <v>32179</v>
      </c>
      <c r="FW44">
        <v>32233</v>
      </c>
      <c r="FX44">
        <v>32177</v>
      </c>
      <c r="FY44">
        <v>32518</v>
      </c>
      <c r="FZ44">
        <v>32296</v>
      </c>
      <c r="GA44">
        <v>32180</v>
      </c>
      <c r="GB44">
        <v>32383</v>
      </c>
      <c r="GC44">
        <v>32225</v>
      </c>
      <c r="GD44">
        <v>32191</v>
      </c>
      <c r="GE44">
        <v>32091</v>
      </c>
      <c r="GF44">
        <v>32410</v>
      </c>
      <c r="GG44">
        <v>32410</v>
      </c>
      <c r="GH44">
        <v>32152</v>
      </c>
      <c r="GI44">
        <v>32542</v>
      </c>
      <c r="GJ44">
        <v>32322</v>
      </c>
      <c r="GK44">
        <v>32415</v>
      </c>
      <c r="GL44">
        <v>32283</v>
      </c>
      <c r="GM44">
        <v>32110</v>
      </c>
      <c r="GN44">
        <v>32341</v>
      </c>
      <c r="GO44">
        <v>32210</v>
      </c>
      <c r="GP44">
        <v>31941</v>
      </c>
      <c r="GQ44">
        <v>31907</v>
      </c>
      <c r="GR44">
        <v>32077</v>
      </c>
      <c r="GS44">
        <v>31996</v>
      </c>
      <c r="GT44">
        <v>32385</v>
      </c>
      <c r="GU44">
        <v>32160</v>
      </c>
      <c r="GV44">
        <v>32146</v>
      </c>
      <c r="GW44">
        <v>32637</v>
      </c>
      <c r="GX44">
        <v>32552</v>
      </c>
      <c r="GY44">
        <v>32188</v>
      </c>
      <c r="GZ44">
        <v>32380</v>
      </c>
      <c r="HA44">
        <v>32031</v>
      </c>
      <c r="HB44">
        <v>31848</v>
      </c>
      <c r="HC44">
        <v>31649</v>
      </c>
      <c r="HD44">
        <v>31794</v>
      </c>
      <c r="HE44">
        <v>31943</v>
      </c>
      <c r="HF44">
        <v>31922</v>
      </c>
      <c r="HG44">
        <v>32495</v>
      </c>
      <c r="HH44">
        <v>32457</v>
      </c>
      <c r="HI44" s="5">
        <v>31527</v>
      </c>
      <c r="HJ44" s="5">
        <v>31472</v>
      </c>
      <c r="HK44">
        <v>32459</v>
      </c>
      <c r="HL44">
        <v>34807</v>
      </c>
      <c r="HM44">
        <v>34976</v>
      </c>
      <c r="HN44">
        <v>35059</v>
      </c>
      <c r="HO44">
        <v>34848</v>
      </c>
      <c r="HP44">
        <v>34780</v>
      </c>
      <c r="HQ44">
        <v>34816</v>
      </c>
      <c r="HR44">
        <v>34843</v>
      </c>
      <c r="HS44">
        <v>34835</v>
      </c>
      <c r="HT44">
        <v>34634</v>
      </c>
      <c r="HU44">
        <v>34746</v>
      </c>
      <c r="HV44">
        <v>34672</v>
      </c>
      <c r="HW44">
        <v>35006</v>
      </c>
      <c r="HX44">
        <v>34973</v>
      </c>
      <c r="HY44">
        <v>34862</v>
      </c>
      <c r="HZ44">
        <v>34948</v>
      </c>
      <c r="IA44">
        <v>34815</v>
      </c>
      <c r="IB44">
        <v>34879</v>
      </c>
      <c r="IC44">
        <v>34675</v>
      </c>
      <c r="ID44">
        <v>34751</v>
      </c>
      <c r="IE44">
        <v>35141</v>
      </c>
      <c r="IF44">
        <v>34837</v>
      </c>
      <c r="IG44">
        <v>34660</v>
      </c>
      <c r="IH44">
        <v>34576</v>
      </c>
      <c r="II44">
        <v>34727</v>
      </c>
      <c r="IJ44">
        <v>35148</v>
      </c>
      <c r="IK44">
        <v>34948</v>
      </c>
      <c r="IL44">
        <v>34915</v>
      </c>
      <c r="IM44">
        <v>34842</v>
      </c>
      <c r="IN44">
        <v>34766</v>
      </c>
      <c r="IO44">
        <v>34752</v>
      </c>
      <c r="IP44">
        <v>35098</v>
      </c>
      <c r="IQ44">
        <v>35101</v>
      </c>
      <c r="IR44">
        <v>34643</v>
      </c>
      <c r="IS44">
        <v>34554</v>
      </c>
      <c r="IT44">
        <v>33944</v>
      </c>
      <c r="IU44">
        <v>34363</v>
      </c>
      <c r="IV44">
        <v>34612</v>
      </c>
      <c r="IW44">
        <v>34763</v>
      </c>
      <c r="IX44">
        <v>34641</v>
      </c>
      <c r="IY44">
        <v>34937</v>
      </c>
      <c r="IZ44">
        <v>34756</v>
      </c>
      <c r="JA44">
        <v>34655</v>
      </c>
      <c r="JB44">
        <v>34719</v>
      </c>
      <c r="JC44" s="1">
        <v>34771</v>
      </c>
      <c r="JD44">
        <v>35360</v>
      </c>
      <c r="JE44">
        <v>35412</v>
      </c>
      <c r="JF44">
        <v>35416</v>
      </c>
      <c r="JG44">
        <v>35209</v>
      </c>
      <c r="JH44">
        <v>35407</v>
      </c>
      <c r="JI44">
        <v>35293</v>
      </c>
      <c r="JJ44" s="1">
        <v>35077</v>
      </c>
      <c r="JK44">
        <v>35160</v>
      </c>
      <c r="JL44">
        <v>35055</v>
      </c>
      <c r="JM44">
        <v>34837</v>
      </c>
      <c r="JN44">
        <v>34828</v>
      </c>
      <c r="JO44">
        <v>35113</v>
      </c>
      <c r="JP44">
        <v>34971</v>
      </c>
      <c r="JQ44">
        <v>33690</v>
      </c>
      <c r="JR44">
        <v>34070</v>
      </c>
      <c r="JS44">
        <v>33740</v>
      </c>
      <c r="JT44">
        <v>34056</v>
      </c>
      <c r="JU44">
        <v>33914</v>
      </c>
      <c r="JV44">
        <v>33907</v>
      </c>
      <c r="JW44">
        <v>33908</v>
      </c>
      <c r="JX44">
        <v>33836</v>
      </c>
      <c r="JY44">
        <v>33966</v>
      </c>
      <c r="JZ44">
        <v>33711</v>
      </c>
      <c r="KA44">
        <v>33836</v>
      </c>
      <c r="KB44">
        <v>33642</v>
      </c>
      <c r="KC44">
        <v>33813</v>
      </c>
      <c r="KD44">
        <v>33834</v>
      </c>
      <c r="KE44">
        <v>33868</v>
      </c>
      <c r="KF44">
        <v>33369</v>
      </c>
      <c r="KG44">
        <v>33324</v>
      </c>
      <c r="KH44">
        <v>33177</v>
      </c>
      <c r="KI44">
        <v>33385</v>
      </c>
      <c r="KJ44">
        <v>33356</v>
      </c>
      <c r="KK44">
        <v>33451</v>
      </c>
      <c r="KL44">
        <v>33653</v>
      </c>
      <c r="KM44">
        <v>33161</v>
      </c>
      <c r="KN44">
        <v>33122</v>
      </c>
      <c r="KO44">
        <v>33315</v>
      </c>
      <c r="KP44">
        <v>33380</v>
      </c>
      <c r="KQ44">
        <v>33338</v>
      </c>
      <c r="KR44">
        <v>33578</v>
      </c>
      <c r="KS44">
        <v>33104</v>
      </c>
      <c r="KT44">
        <v>34171</v>
      </c>
      <c r="KU44">
        <v>33933</v>
      </c>
      <c r="KV44">
        <v>33414</v>
      </c>
      <c r="KW44">
        <v>33319</v>
      </c>
      <c r="KX44">
        <v>35513</v>
      </c>
      <c r="KY44" s="5">
        <v>74319</v>
      </c>
      <c r="KZ44" s="5">
        <v>74634</v>
      </c>
      <c r="LA44" s="5">
        <v>73917</v>
      </c>
      <c r="LB44" s="5">
        <v>74134</v>
      </c>
      <c r="LC44" s="5">
        <v>73949</v>
      </c>
      <c r="LD44" s="5">
        <v>73447</v>
      </c>
      <c r="LE44" s="5">
        <v>74289</v>
      </c>
      <c r="LF44" s="5">
        <v>73994</v>
      </c>
      <c r="LG44" s="5">
        <v>73691</v>
      </c>
      <c r="LH44" s="5">
        <v>74283</v>
      </c>
      <c r="LI44" s="5">
        <v>74740</v>
      </c>
      <c r="LJ44" s="5">
        <v>74284</v>
      </c>
      <c r="LK44" s="5">
        <v>74680</v>
      </c>
      <c r="LL44" s="5">
        <v>73729</v>
      </c>
      <c r="LM44" s="5">
        <v>74421</v>
      </c>
      <c r="LN44" s="5">
        <v>73912</v>
      </c>
      <c r="LO44" s="5">
        <v>74156</v>
      </c>
      <c r="LP44" s="5">
        <v>74028</v>
      </c>
      <c r="LQ44" s="5">
        <v>74540</v>
      </c>
      <c r="LR44" s="5">
        <v>74242</v>
      </c>
      <c r="LS44" s="5">
        <v>74260</v>
      </c>
      <c r="LT44" s="5">
        <v>73788</v>
      </c>
      <c r="LU44" s="5">
        <v>74274</v>
      </c>
      <c r="LV44" s="5">
        <v>74543</v>
      </c>
      <c r="LW44" s="5">
        <v>74801</v>
      </c>
      <c r="LX44" s="5">
        <v>74476</v>
      </c>
      <c r="LY44" s="5">
        <v>74041</v>
      </c>
      <c r="LZ44" s="5">
        <v>73982</v>
      </c>
      <c r="MA44" s="5">
        <v>74094</v>
      </c>
      <c r="MB44" s="5">
        <v>74334</v>
      </c>
      <c r="MC44" s="5">
        <v>73725</v>
      </c>
      <c r="MD44" s="5">
        <v>74111</v>
      </c>
      <c r="ME44" s="5">
        <v>74550</v>
      </c>
      <c r="MF44" s="5">
        <v>74284</v>
      </c>
      <c r="MG44" s="5">
        <v>73995</v>
      </c>
      <c r="MH44" s="5">
        <v>74020</v>
      </c>
      <c r="MI44" s="5">
        <v>28953</v>
      </c>
      <c r="MJ44" s="5">
        <v>28792</v>
      </c>
      <c r="MK44" s="5">
        <v>28816</v>
      </c>
      <c r="ML44" s="5">
        <v>29045</v>
      </c>
      <c r="MM44" s="5">
        <v>28907</v>
      </c>
      <c r="MN44" s="5">
        <v>28667</v>
      </c>
      <c r="MO44" s="5">
        <v>28701</v>
      </c>
      <c r="MP44" s="5">
        <v>28521</v>
      </c>
      <c r="MQ44" s="5">
        <v>28366</v>
      </c>
      <c r="MR44" s="5">
        <v>28699</v>
      </c>
      <c r="MS44" s="5">
        <v>28550</v>
      </c>
      <c r="MT44" s="5">
        <v>28634</v>
      </c>
      <c r="MU44" s="5">
        <v>28529</v>
      </c>
      <c r="MV44" s="5">
        <v>28358</v>
      </c>
      <c r="MW44" s="5">
        <v>28662</v>
      </c>
      <c r="MX44" s="5">
        <v>28533</v>
      </c>
      <c r="MY44" s="5">
        <v>28198</v>
      </c>
      <c r="MZ44" s="5">
        <v>28563</v>
      </c>
      <c r="NA44" s="5">
        <v>28114</v>
      </c>
      <c r="NB44" s="5">
        <v>28378</v>
      </c>
      <c r="NC44" s="5">
        <v>28116</v>
      </c>
      <c r="ND44" s="5">
        <v>28498</v>
      </c>
      <c r="NE44" s="5">
        <v>28464</v>
      </c>
      <c r="NF44" s="5">
        <v>28130</v>
      </c>
      <c r="NG44" s="5">
        <v>28274</v>
      </c>
      <c r="NH44" s="5">
        <v>28094</v>
      </c>
      <c r="NI44" s="5">
        <v>28638</v>
      </c>
      <c r="NJ44" s="5">
        <v>28332</v>
      </c>
      <c r="NK44" s="5">
        <v>28237</v>
      </c>
      <c r="NL44" s="5">
        <v>28223</v>
      </c>
      <c r="NM44" s="5">
        <v>28055</v>
      </c>
      <c r="NN44" s="5">
        <v>28079</v>
      </c>
      <c r="NO44" s="5">
        <v>28503</v>
      </c>
      <c r="NP44" s="5">
        <v>30296</v>
      </c>
      <c r="NQ44" s="5">
        <v>30739</v>
      </c>
      <c r="NR44" s="5">
        <v>30636</v>
      </c>
      <c r="NS44" s="5">
        <v>29380</v>
      </c>
      <c r="NT44" s="5">
        <v>32341</v>
      </c>
      <c r="NU44" s="5">
        <v>32273</v>
      </c>
      <c r="NV44" s="5">
        <v>31938</v>
      </c>
      <c r="NW44" s="6">
        <v>31998</v>
      </c>
      <c r="NX44" s="5">
        <v>32169</v>
      </c>
      <c r="NY44" s="5">
        <v>31648</v>
      </c>
      <c r="NZ44" s="5">
        <v>31711</v>
      </c>
      <c r="OA44" s="5">
        <v>32002</v>
      </c>
      <c r="OB44" s="5">
        <v>31881</v>
      </c>
      <c r="OC44" s="5">
        <v>32034</v>
      </c>
      <c r="OD44" s="5">
        <v>31828</v>
      </c>
      <c r="OE44" s="5">
        <v>31540</v>
      </c>
      <c r="OF44" s="5">
        <v>31778</v>
      </c>
      <c r="OG44" s="5">
        <v>31622</v>
      </c>
      <c r="OH44" s="5">
        <v>31451</v>
      </c>
      <c r="OI44" s="5">
        <v>31524</v>
      </c>
      <c r="OJ44" s="5">
        <v>31588</v>
      </c>
      <c r="OK44" s="5">
        <v>31346</v>
      </c>
      <c r="OL44" s="5">
        <v>31221</v>
      </c>
      <c r="OM44" s="5">
        <v>31497</v>
      </c>
      <c r="ON44" s="5">
        <v>31183</v>
      </c>
      <c r="OO44" s="5">
        <v>31385</v>
      </c>
      <c r="OP44" s="5">
        <v>31055</v>
      </c>
      <c r="OQ44" s="5">
        <v>31620</v>
      </c>
      <c r="OR44" s="5">
        <v>31427</v>
      </c>
      <c r="OS44" s="5">
        <v>31354</v>
      </c>
      <c r="OT44" s="5">
        <v>31832</v>
      </c>
      <c r="OU44" s="5">
        <v>31496</v>
      </c>
      <c r="OV44" s="5">
        <v>31624</v>
      </c>
      <c r="OW44" s="5">
        <v>31597</v>
      </c>
      <c r="OX44" s="5">
        <v>31336</v>
      </c>
      <c r="OY44" s="5">
        <v>31980</v>
      </c>
      <c r="OZ44" s="5">
        <v>31682</v>
      </c>
      <c r="PA44" s="5">
        <v>27143</v>
      </c>
      <c r="PB44" s="5">
        <v>27143</v>
      </c>
      <c r="PC44" s="5">
        <v>27257</v>
      </c>
      <c r="PD44" s="5">
        <v>27262</v>
      </c>
      <c r="PE44" s="5">
        <v>27549</v>
      </c>
      <c r="PF44" s="5">
        <v>27249</v>
      </c>
      <c r="PG44" s="5">
        <v>26842</v>
      </c>
      <c r="PH44" s="5">
        <v>27285</v>
      </c>
      <c r="PI44" s="5">
        <v>26985</v>
      </c>
      <c r="PJ44" s="5">
        <v>27202</v>
      </c>
      <c r="PK44" s="5">
        <v>27096</v>
      </c>
      <c r="PL44" s="5">
        <v>27152</v>
      </c>
      <c r="PM44" s="5">
        <v>27059</v>
      </c>
      <c r="PN44" s="5">
        <v>26805</v>
      </c>
      <c r="PO44" s="5">
        <v>26882</v>
      </c>
      <c r="PP44" s="5">
        <v>27126</v>
      </c>
      <c r="PQ44" s="5">
        <v>26572</v>
      </c>
      <c r="PR44" s="5">
        <v>26595</v>
      </c>
      <c r="PS44" s="5">
        <v>27010</v>
      </c>
      <c r="PT44" s="5">
        <v>26899</v>
      </c>
      <c r="PU44" s="5">
        <v>26636</v>
      </c>
      <c r="PV44" s="5">
        <v>26722</v>
      </c>
      <c r="PW44" s="5">
        <v>26592</v>
      </c>
      <c r="PX44" s="5">
        <v>26919</v>
      </c>
      <c r="PY44" s="5">
        <v>27096</v>
      </c>
      <c r="PZ44" s="5">
        <v>26971</v>
      </c>
      <c r="QA44" s="5">
        <v>26864</v>
      </c>
      <c r="QB44" s="5">
        <v>26755</v>
      </c>
      <c r="QC44" s="5">
        <v>27084</v>
      </c>
      <c r="QD44" s="5">
        <v>26928</v>
      </c>
      <c r="QE44" s="5">
        <v>26846</v>
      </c>
      <c r="QF44" s="5">
        <v>27068</v>
      </c>
      <c r="QG44" s="5">
        <v>26958</v>
      </c>
      <c r="QH44" s="5">
        <v>26832</v>
      </c>
      <c r="QI44" s="5">
        <v>27085</v>
      </c>
      <c r="QJ44" s="5">
        <v>26744</v>
      </c>
      <c r="QK44" s="5">
        <v>27395</v>
      </c>
      <c r="QL44" s="5">
        <v>26730</v>
      </c>
      <c r="QM44" s="5">
        <v>26770</v>
      </c>
      <c r="QN44" s="6">
        <v>26868</v>
      </c>
      <c r="QO44" s="6">
        <v>26803</v>
      </c>
      <c r="QP44" s="6">
        <v>26905</v>
      </c>
      <c r="QQ44" s="6">
        <v>26619</v>
      </c>
      <c r="QR44" s="6">
        <v>26800</v>
      </c>
      <c r="QS44" s="6">
        <v>26805</v>
      </c>
      <c r="QT44" s="6">
        <v>26876</v>
      </c>
      <c r="QU44" s="6">
        <v>26657</v>
      </c>
      <c r="QV44" s="6">
        <v>26947</v>
      </c>
      <c r="QW44" s="6">
        <v>26714</v>
      </c>
      <c r="QX44" s="6">
        <v>26789</v>
      </c>
      <c r="QY44" s="6">
        <v>26671</v>
      </c>
      <c r="QZ44" s="6">
        <v>26607</v>
      </c>
      <c r="RA44" s="6">
        <v>26591</v>
      </c>
      <c r="RB44" s="6">
        <v>26336</v>
      </c>
      <c r="RC44" s="6">
        <v>26455</v>
      </c>
      <c r="RD44" s="6">
        <v>26780</v>
      </c>
      <c r="RE44" s="6">
        <v>26595</v>
      </c>
      <c r="RF44" s="6">
        <v>26520</v>
      </c>
      <c r="RG44" s="6">
        <v>26475</v>
      </c>
      <c r="RH44" s="6">
        <v>26374</v>
      </c>
      <c r="RI44" s="6">
        <v>26625</v>
      </c>
      <c r="RJ44" s="6">
        <v>26607</v>
      </c>
      <c r="RK44" s="6">
        <v>26263</v>
      </c>
      <c r="RL44" s="6">
        <v>26291</v>
      </c>
      <c r="RM44" s="6">
        <v>26331</v>
      </c>
      <c r="RN44" s="6">
        <v>26152</v>
      </c>
      <c r="RO44" s="6">
        <v>26178</v>
      </c>
      <c r="RP44" s="6">
        <v>26243</v>
      </c>
      <c r="RQ44" s="6">
        <v>25921</v>
      </c>
      <c r="RR44" s="6">
        <v>26152</v>
      </c>
      <c r="RS44" s="6">
        <v>26459</v>
      </c>
      <c r="RT44" s="6">
        <v>26294</v>
      </c>
      <c r="RU44" s="6">
        <v>26205</v>
      </c>
      <c r="RV44" s="6">
        <v>26110</v>
      </c>
      <c r="RW44" s="6">
        <v>26306</v>
      </c>
      <c r="RX44" s="6">
        <v>26253</v>
      </c>
      <c r="RY44" s="6">
        <v>26190</v>
      </c>
      <c r="RZ44" s="6">
        <v>26451</v>
      </c>
      <c r="SA44" s="6">
        <v>26220</v>
      </c>
      <c r="SB44" s="6">
        <v>26267</v>
      </c>
      <c r="SC44" s="6">
        <v>26505</v>
      </c>
      <c r="SD44" s="5">
        <v>30271</v>
      </c>
      <c r="SE44" s="5">
        <v>30161</v>
      </c>
      <c r="SF44" s="5">
        <v>30130</v>
      </c>
      <c r="SG44" s="5">
        <v>30132</v>
      </c>
      <c r="SH44" s="5">
        <v>30027</v>
      </c>
      <c r="SI44" s="5">
        <v>29975</v>
      </c>
      <c r="SJ44" s="5">
        <v>30165</v>
      </c>
      <c r="SK44" s="5">
        <v>30266</v>
      </c>
      <c r="SL44" s="5">
        <v>30054</v>
      </c>
      <c r="SM44" s="5">
        <v>29845</v>
      </c>
      <c r="SN44" s="5">
        <v>30213</v>
      </c>
      <c r="SO44" s="5">
        <v>30001</v>
      </c>
      <c r="SP44" s="5">
        <v>30076</v>
      </c>
      <c r="SQ44" s="5">
        <v>30135</v>
      </c>
      <c r="SR44" s="5">
        <v>29995</v>
      </c>
      <c r="SS44" s="5">
        <v>30010</v>
      </c>
      <c r="ST44" s="5">
        <v>30045</v>
      </c>
      <c r="SU44" s="5">
        <v>29698</v>
      </c>
      <c r="SV44" s="5">
        <v>29959</v>
      </c>
      <c r="SW44" s="5">
        <v>30167</v>
      </c>
      <c r="SX44" s="5">
        <v>29939</v>
      </c>
      <c r="SY44" s="5">
        <v>30019</v>
      </c>
      <c r="SZ44" s="5">
        <v>29773</v>
      </c>
      <c r="TA44" s="5">
        <v>30051</v>
      </c>
      <c r="TB44" s="5">
        <v>30264</v>
      </c>
      <c r="TC44" s="5">
        <v>30589</v>
      </c>
      <c r="TD44" s="5">
        <v>30240</v>
      </c>
      <c r="TE44" s="5">
        <v>29819</v>
      </c>
      <c r="TF44" s="5">
        <v>29983</v>
      </c>
      <c r="TG44" s="5">
        <v>30006</v>
      </c>
      <c r="TH44" s="5">
        <v>30439</v>
      </c>
      <c r="TI44" s="5">
        <v>30523</v>
      </c>
      <c r="TJ44" s="5">
        <v>30643</v>
      </c>
      <c r="TK44" s="5">
        <v>30641</v>
      </c>
      <c r="TL44" s="5">
        <v>30760</v>
      </c>
      <c r="TM44" s="5">
        <v>30652</v>
      </c>
      <c r="TN44" s="5">
        <v>30502</v>
      </c>
      <c r="TO44" s="5">
        <v>30037</v>
      </c>
      <c r="TP44" s="5">
        <v>30808</v>
      </c>
      <c r="TQ44" s="5">
        <v>30219</v>
      </c>
      <c r="TR44" s="5">
        <v>27536</v>
      </c>
      <c r="TS44" s="5">
        <v>27352</v>
      </c>
      <c r="TT44" s="5">
        <v>26677</v>
      </c>
      <c r="TU44" s="5">
        <v>26776</v>
      </c>
      <c r="TV44" s="5">
        <v>26432</v>
      </c>
      <c r="TW44" s="5">
        <v>26510</v>
      </c>
      <c r="TX44" s="5">
        <v>26032</v>
      </c>
      <c r="TY44" s="5">
        <v>26755</v>
      </c>
      <c r="TZ44" s="5">
        <v>26891</v>
      </c>
      <c r="UA44" s="5">
        <v>26774</v>
      </c>
      <c r="UB44" s="5">
        <v>26958</v>
      </c>
      <c r="UC44" s="5">
        <v>26198</v>
      </c>
      <c r="UD44" s="5">
        <v>27047</v>
      </c>
      <c r="UE44" s="5">
        <v>26825</v>
      </c>
      <c r="UF44" s="5">
        <v>27322</v>
      </c>
      <c r="UG44" s="5">
        <v>26459</v>
      </c>
      <c r="UH44" s="5">
        <v>26617</v>
      </c>
      <c r="UI44" s="5">
        <v>26911</v>
      </c>
      <c r="UJ44" s="5">
        <v>26256</v>
      </c>
      <c r="UK44" s="5">
        <v>26871</v>
      </c>
      <c r="UL44" s="5">
        <v>26911</v>
      </c>
      <c r="UM44" s="5">
        <v>26711</v>
      </c>
      <c r="UN44" s="5">
        <v>26678</v>
      </c>
      <c r="UO44" s="5">
        <v>26860</v>
      </c>
      <c r="UP44" s="6">
        <v>27156</v>
      </c>
      <c r="UQ44" s="5">
        <v>26872</v>
      </c>
      <c r="UR44" s="5">
        <v>26660</v>
      </c>
      <c r="US44" s="5">
        <v>26522</v>
      </c>
      <c r="UT44" s="5">
        <v>26657</v>
      </c>
      <c r="UU44" s="5">
        <v>26425</v>
      </c>
      <c r="UV44" s="6">
        <v>26618</v>
      </c>
      <c r="UW44" s="5">
        <v>27237</v>
      </c>
      <c r="UX44" s="5">
        <v>26975</v>
      </c>
      <c r="UY44" s="5">
        <v>27361</v>
      </c>
      <c r="UZ44" s="5">
        <v>27038</v>
      </c>
      <c r="VA44" s="5">
        <v>26716</v>
      </c>
      <c r="VB44" s="5">
        <v>26584</v>
      </c>
      <c r="VC44" s="5">
        <v>26377</v>
      </c>
      <c r="VD44" s="5">
        <v>27031</v>
      </c>
      <c r="VE44" s="5">
        <v>26572</v>
      </c>
      <c r="VF44" s="5">
        <v>26492</v>
      </c>
      <c r="VG44" s="5">
        <v>26607</v>
      </c>
      <c r="VH44" s="5">
        <v>26630</v>
      </c>
      <c r="VI44" s="5">
        <v>26728</v>
      </c>
      <c r="VJ44" s="5">
        <v>26840</v>
      </c>
      <c r="VK44" s="5">
        <v>26633</v>
      </c>
      <c r="VL44" s="5">
        <v>26697</v>
      </c>
      <c r="VM44" s="5">
        <v>26694</v>
      </c>
      <c r="VN44" s="5">
        <v>26697</v>
      </c>
      <c r="VO44" s="5">
        <v>26625</v>
      </c>
      <c r="VP44" s="5">
        <v>26611</v>
      </c>
      <c r="VQ44" s="5">
        <v>27029</v>
      </c>
      <c r="VR44" s="5">
        <v>26643</v>
      </c>
      <c r="VS44" s="5">
        <v>26615</v>
      </c>
      <c r="VT44" s="5">
        <v>26682</v>
      </c>
      <c r="VU44" s="5">
        <v>26739</v>
      </c>
      <c r="VV44" s="5">
        <v>26767</v>
      </c>
      <c r="VW44" s="5">
        <v>26973</v>
      </c>
      <c r="VX44" s="5">
        <v>26758</v>
      </c>
      <c r="VY44" s="5">
        <v>26776</v>
      </c>
      <c r="VZ44" s="5">
        <v>26568</v>
      </c>
      <c r="WA44" s="5">
        <v>26740</v>
      </c>
      <c r="WB44" s="5">
        <v>26644</v>
      </c>
      <c r="WC44" s="5">
        <v>26648</v>
      </c>
      <c r="WD44" s="5">
        <v>26696</v>
      </c>
      <c r="WE44" s="5">
        <v>26702</v>
      </c>
      <c r="WF44" s="5">
        <v>26788</v>
      </c>
      <c r="WG44" s="5">
        <v>26625</v>
      </c>
      <c r="WH44" s="5">
        <v>26646</v>
      </c>
      <c r="WI44" s="5">
        <v>26535</v>
      </c>
      <c r="WJ44" s="5">
        <v>26569</v>
      </c>
      <c r="WK44" s="5">
        <v>27066</v>
      </c>
      <c r="WL44" s="5">
        <v>26751</v>
      </c>
      <c r="WM44" s="5">
        <v>26518</v>
      </c>
      <c r="WN44" s="5">
        <v>26604</v>
      </c>
      <c r="WO44" s="5">
        <v>26524</v>
      </c>
      <c r="WP44" s="5">
        <v>26461</v>
      </c>
      <c r="WQ44" s="5">
        <v>26479</v>
      </c>
      <c r="WR44" s="5">
        <v>26586</v>
      </c>
      <c r="WS44" s="5">
        <v>26356</v>
      </c>
      <c r="WT44" s="5">
        <v>26492</v>
      </c>
      <c r="WU44" s="5">
        <v>26443</v>
      </c>
      <c r="WV44" s="5">
        <v>26698</v>
      </c>
      <c r="WW44" s="6">
        <v>30391</v>
      </c>
      <c r="WX44" s="6">
        <v>30385</v>
      </c>
      <c r="WY44" s="6">
        <v>30527</v>
      </c>
      <c r="WZ44" s="6">
        <v>30493</v>
      </c>
      <c r="XA44" s="6">
        <v>30371</v>
      </c>
      <c r="XB44" s="6">
        <v>30081</v>
      </c>
      <c r="XC44" s="6">
        <v>30177</v>
      </c>
      <c r="XD44" s="6">
        <v>30018</v>
      </c>
      <c r="XE44" s="6">
        <v>30199</v>
      </c>
      <c r="XF44" s="6">
        <v>30029</v>
      </c>
      <c r="XG44" s="6">
        <v>29992</v>
      </c>
      <c r="XH44" s="6">
        <v>30064</v>
      </c>
      <c r="XI44" s="6">
        <v>29731</v>
      </c>
      <c r="XJ44" s="6">
        <v>29956</v>
      </c>
      <c r="XK44" s="6">
        <v>29936</v>
      </c>
      <c r="XL44" s="6">
        <v>30013</v>
      </c>
      <c r="XM44" s="6">
        <v>30260</v>
      </c>
      <c r="XN44" s="6">
        <v>30120</v>
      </c>
      <c r="XO44" s="6">
        <v>29968</v>
      </c>
      <c r="XP44" s="6">
        <v>29525</v>
      </c>
      <c r="XQ44" s="6">
        <v>29990</v>
      </c>
      <c r="XR44" s="6">
        <v>29507</v>
      </c>
      <c r="XS44" s="6">
        <v>29749</v>
      </c>
      <c r="XT44" s="6">
        <v>29366</v>
      </c>
      <c r="XU44" s="6">
        <v>29334</v>
      </c>
      <c r="XV44" s="6">
        <v>29400</v>
      </c>
      <c r="XW44" s="6">
        <v>29711</v>
      </c>
      <c r="XX44" s="6">
        <v>29449</v>
      </c>
      <c r="XY44" s="6">
        <v>29372</v>
      </c>
      <c r="XZ44" s="6">
        <v>29344</v>
      </c>
      <c r="YA44" s="6">
        <v>29156</v>
      </c>
      <c r="YB44" s="6">
        <v>29306</v>
      </c>
      <c r="YC44" s="6">
        <v>29349</v>
      </c>
      <c r="YD44" s="6">
        <v>29486</v>
      </c>
      <c r="YE44" s="6">
        <v>29213</v>
      </c>
      <c r="YF44" s="6">
        <v>29272</v>
      </c>
      <c r="YG44" s="6">
        <v>29129</v>
      </c>
      <c r="YH44" s="6">
        <v>29639</v>
      </c>
      <c r="YI44" s="6">
        <v>29210</v>
      </c>
      <c r="YJ44" s="6">
        <v>29423</v>
      </c>
      <c r="YK44" s="5">
        <v>27449</v>
      </c>
      <c r="YL44" s="6">
        <v>27482</v>
      </c>
      <c r="YM44" s="5">
        <v>27168</v>
      </c>
      <c r="YN44" s="5">
        <v>27328</v>
      </c>
      <c r="YO44" s="5">
        <v>27469</v>
      </c>
      <c r="YP44" s="5">
        <v>27273</v>
      </c>
      <c r="YQ44" s="5">
        <v>27236</v>
      </c>
      <c r="YR44" s="5">
        <v>27000</v>
      </c>
      <c r="YS44" s="5">
        <v>26989</v>
      </c>
      <c r="YT44" s="5">
        <v>27401</v>
      </c>
      <c r="YU44" s="5">
        <v>27227</v>
      </c>
      <c r="YV44" s="5">
        <v>27199</v>
      </c>
      <c r="YW44" s="5">
        <v>26933</v>
      </c>
      <c r="YX44" s="5">
        <v>26913</v>
      </c>
      <c r="YY44" s="5">
        <v>27362</v>
      </c>
      <c r="YZ44" s="5">
        <v>27230</v>
      </c>
      <c r="ZA44" s="5">
        <v>27029</v>
      </c>
      <c r="ZB44" s="5">
        <v>26899</v>
      </c>
      <c r="ZC44" s="5">
        <v>27310</v>
      </c>
      <c r="ZD44" s="5">
        <v>27121</v>
      </c>
      <c r="ZE44" s="5">
        <v>26873</v>
      </c>
      <c r="ZF44" s="5">
        <v>27092</v>
      </c>
      <c r="ZG44" s="5">
        <v>26714</v>
      </c>
      <c r="ZH44" s="5">
        <v>26786</v>
      </c>
      <c r="ZI44" s="5">
        <v>27097</v>
      </c>
      <c r="ZJ44" s="5">
        <v>27018</v>
      </c>
      <c r="ZK44" s="5">
        <v>27171</v>
      </c>
      <c r="ZL44" s="5">
        <v>26789</v>
      </c>
      <c r="ZM44" s="5">
        <v>26903</v>
      </c>
      <c r="ZN44" s="5">
        <v>26740</v>
      </c>
      <c r="ZO44" s="5">
        <v>26736</v>
      </c>
      <c r="ZP44" s="5">
        <v>26807</v>
      </c>
      <c r="ZQ44" s="5">
        <v>26493</v>
      </c>
      <c r="ZR44" s="5">
        <v>26744</v>
      </c>
      <c r="ZS44" s="5">
        <v>26791</v>
      </c>
      <c r="ZT44" s="5">
        <v>26816</v>
      </c>
      <c r="ZU44" s="5">
        <v>26930</v>
      </c>
      <c r="ZV44" s="5">
        <v>26800</v>
      </c>
      <c r="ZW44" s="5">
        <v>26814</v>
      </c>
      <c r="ZX44" s="6">
        <v>27497</v>
      </c>
      <c r="ZY44" s="5">
        <v>27233</v>
      </c>
      <c r="ZZ44" s="5">
        <v>27726</v>
      </c>
      <c r="AAA44" s="6">
        <v>31817</v>
      </c>
      <c r="AAB44" s="6">
        <v>31687</v>
      </c>
      <c r="AAC44" s="6">
        <v>32132</v>
      </c>
      <c r="AAD44" s="6">
        <v>31395</v>
      </c>
      <c r="AAE44" s="6">
        <v>31466</v>
      </c>
      <c r="AAF44" s="6">
        <v>31602</v>
      </c>
      <c r="AAG44" s="6">
        <v>31717</v>
      </c>
      <c r="AAH44" s="6">
        <v>31766</v>
      </c>
      <c r="AAI44" s="6">
        <v>31624</v>
      </c>
      <c r="AAJ44" s="6">
        <v>31543</v>
      </c>
      <c r="AAK44" s="6">
        <v>31378</v>
      </c>
      <c r="AAL44" s="6">
        <v>31440</v>
      </c>
      <c r="AAM44" s="6">
        <v>31341</v>
      </c>
      <c r="AAN44" s="6">
        <v>31450</v>
      </c>
      <c r="AAO44" s="6">
        <v>31608</v>
      </c>
      <c r="AAP44" s="6">
        <v>31459</v>
      </c>
      <c r="AAQ44" s="6">
        <v>31472</v>
      </c>
      <c r="AAR44" s="6">
        <v>31755</v>
      </c>
      <c r="AAS44" s="6">
        <v>31213</v>
      </c>
      <c r="AAT44" s="6">
        <v>31560</v>
      </c>
      <c r="AAU44" s="6">
        <v>31259</v>
      </c>
      <c r="AAV44" s="6">
        <v>31453</v>
      </c>
      <c r="AAW44" s="6">
        <v>31790</v>
      </c>
      <c r="AAX44" s="6">
        <v>31650</v>
      </c>
      <c r="AAY44" s="6">
        <v>31566</v>
      </c>
      <c r="AAZ44" s="6">
        <v>32023</v>
      </c>
      <c r="ABA44" s="6">
        <v>31686</v>
      </c>
      <c r="ABB44" s="6">
        <v>31212</v>
      </c>
      <c r="ABC44" s="6">
        <v>31178</v>
      </c>
      <c r="ABD44" s="6">
        <v>31669</v>
      </c>
      <c r="ABE44" s="6">
        <v>31896</v>
      </c>
      <c r="ABF44" s="6">
        <v>31849</v>
      </c>
      <c r="ABG44" s="6">
        <v>31264</v>
      </c>
      <c r="ABH44" s="6">
        <v>31605</v>
      </c>
      <c r="ABI44" s="5">
        <v>31496</v>
      </c>
      <c r="ABJ44" s="5">
        <v>31506</v>
      </c>
      <c r="ABK44" s="5">
        <v>31634</v>
      </c>
      <c r="ABL44" s="5">
        <v>32129</v>
      </c>
      <c r="ABM44" s="6">
        <v>32096</v>
      </c>
      <c r="ABN44" s="5">
        <v>31901</v>
      </c>
      <c r="ABO44" s="5">
        <v>31908</v>
      </c>
      <c r="ABP44" s="5">
        <v>32012</v>
      </c>
      <c r="ABQ44" s="5">
        <v>31762</v>
      </c>
      <c r="ABR44" s="5">
        <v>31955</v>
      </c>
      <c r="ABS44" s="5">
        <v>31895</v>
      </c>
      <c r="ABT44" s="5">
        <v>31724</v>
      </c>
      <c r="ABU44" s="5">
        <v>31588</v>
      </c>
      <c r="ABV44" s="5">
        <v>31739</v>
      </c>
      <c r="ABW44" s="5">
        <v>31657</v>
      </c>
      <c r="ABX44" s="5">
        <v>31632</v>
      </c>
      <c r="ABY44" s="5">
        <v>31732</v>
      </c>
      <c r="ABZ44" s="5">
        <v>31598</v>
      </c>
      <c r="ACA44" s="5">
        <v>31397</v>
      </c>
      <c r="ACB44" s="5">
        <v>31534</v>
      </c>
      <c r="ACC44" s="5">
        <v>31635</v>
      </c>
      <c r="ACD44" s="5">
        <v>31491</v>
      </c>
      <c r="ACE44" s="5">
        <v>31860</v>
      </c>
      <c r="ACF44" s="5">
        <v>31590</v>
      </c>
      <c r="ACG44" s="5">
        <v>31645</v>
      </c>
      <c r="ACH44" s="5">
        <v>31566</v>
      </c>
      <c r="ACI44" s="5">
        <v>31808</v>
      </c>
      <c r="ACJ44" s="5">
        <v>31285</v>
      </c>
      <c r="ACK44" s="5">
        <v>31455</v>
      </c>
      <c r="ACL44" s="5">
        <v>31669</v>
      </c>
      <c r="ACM44" s="5">
        <v>31421</v>
      </c>
      <c r="ACN44" s="6">
        <v>31566</v>
      </c>
      <c r="ACO44" s="5">
        <v>31224</v>
      </c>
      <c r="ACP44" s="5">
        <v>31381</v>
      </c>
      <c r="ACQ44" s="5">
        <v>31411</v>
      </c>
      <c r="ACR44" s="5">
        <v>31371</v>
      </c>
      <c r="ACS44" s="5">
        <v>31678</v>
      </c>
      <c r="ACT44" s="5">
        <v>31414</v>
      </c>
      <c r="ACU44" s="5">
        <v>31437</v>
      </c>
      <c r="ACV44" s="5">
        <v>31249</v>
      </c>
      <c r="ACW44" s="5">
        <v>31608</v>
      </c>
      <c r="ACX44" s="5">
        <v>31379</v>
      </c>
      <c r="ACY44" s="5">
        <v>31158</v>
      </c>
      <c r="ACZ44" s="5">
        <v>30158</v>
      </c>
      <c r="ADA44" s="5">
        <v>30072</v>
      </c>
      <c r="ADB44" s="5">
        <v>30090</v>
      </c>
      <c r="ADC44" s="5">
        <v>30034</v>
      </c>
      <c r="ADD44" s="5">
        <v>29993</v>
      </c>
      <c r="ADE44" s="5">
        <v>29997</v>
      </c>
      <c r="ADF44" s="5">
        <v>29871</v>
      </c>
      <c r="ADG44" s="5">
        <v>29953</v>
      </c>
      <c r="ADH44" s="5">
        <v>29901</v>
      </c>
      <c r="ADI44" s="5">
        <v>29885</v>
      </c>
      <c r="ADJ44" s="5">
        <v>30188</v>
      </c>
      <c r="ADK44" s="5">
        <v>30155</v>
      </c>
      <c r="ADL44" s="5">
        <v>30194</v>
      </c>
      <c r="ADM44" s="5">
        <v>30123</v>
      </c>
      <c r="ADN44" s="5">
        <v>29956</v>
      </c>
      <c r="ADO44" s="5">
        <v>29990</v>
      </c>
      <c r="ADP44" s="5">
        <v>30118</v>
      </c>
      <c r="ADQ44" s="5">
        <v>30094</v>
      </c>
      <c r="ADR44" s="5">
        <v>30043</v>
      </c>
      <c r="ADS44" s="5">
        <v>30127</v>
      </c>
      <c r="ADT44" s="5">
        <v>30215</v>
      </c>
      <c r="ADU44" s="5">
        <v>30043</v>
      </c>
      <c r="ADV44" s="5">
        <v>30215</v>
      </c>
      <c r="ADW44" s="5">
        <v>30112</v>
      </c>
      <c r="ADX44" s="5">
        <v>30012</v>
      </c>
      <c r="ADY44" s="5">
        <v>30080</v>
      </c>
      <c r="ADZ44" s="5">
        <v>30225</v>
      </c>
      <c r="AEA44" s="5">
        <v>30414</v>
      </c>
      <c r="AEB44" s="5">
        <v>30373</v>
      </c>
      <c r="AEC44" s="5">
        <v>30143</v>
      </c>
      <c r="AED44" s="5">
        <v>30196</v>
      </c>
      <c r="AEE44" s="5">
        <v>30040</v>
      </c>
      <c r="AEF44" s="5">
        <v>30228</v>
      </c>
      <c r="AEG44" s="5">
        <v>30210</v>
      </c>
      <c r="AEH44" s="5">
        <v>30135</v>
      </c>
      <c r="AEI44" s="5">
        <v>30173</v>
      </c>
      <c r="AEJ44" s="5">
        <v>30270</v>
      </c>
      <c r="AEK44" s="5">
        <v>33546</v>
      </c>
      <c r="AEL44" s="5">
        <v>33594</v>
      </c>
      <c r="AEM44" s="5">
        <v>33336</v>
      </c>
      <c r="AEN44" s="5">
        <v>33525</v>
      </c>
      <c r="AEO44" s="5">
        <v>33455</v>
      </c>
      <c r="AEP44" s="5">
        <v>33316</v>
      </c>
      <c r="AEQ44" s="5">
        <v>33354</v>
      </c>
      <c r="AER44" s="5">
        <v>33213</v>
      </c>
      <c r="AES44" s="5">
        <v>33673</v>
      </c>
      <c r="AET44" s="5">
        <v>33699</v>
      </c>
      <c r="AEU44" s="5">
        <v>33541</v>
      </c>
      <c r="AEV44" s="5">
        <v>33495</v>
      </c>
      <c r="AEW44" s="5">
        <v>33428</v>
      </c>
      <c r="AEX44" s="5">
        <v>33342</v>
      </c>
      <c r="AEY44" s="5">
        <v>33285</v>
      </c>
      <c r="AEZ44" s="5">
        <v>33837</v>
      </c>
      <c r="AFA44" s="5">
        <v>33648</v>
      </c>
      <c r="AFB44" s="5">
        <v>33487</v>
      </c>
      <c r="AFC44" s="5">
        <v>33462</v>
      </c>
      <c r="AFD44" s="5">
        <v>33350</v>
      </c>
      <c r="AFE44" s="5">
        <v>33229</v>
      </c>
      <c r="AFF44" s="5">
        <v>33684</v>
      </c>
      <c r="AFG44" s="5">
        <v>33566</v>
      </c>
      <c r="AFH44" s="5">
        <v>33641</v>
      </c>
      <c r="AFI44" s="5">
        <v>33467</v>
      </c>
      <c r="AFJ44" s="5">
        <v>33268</v>
      </c>
      <c r="AFK44" s="5">
        <v>33243</v>
      </c>
      <c r="AFL44" s="5">
        <v>33177</v>
      </c>
      <c r="AFM44" s="5">
        <v>33100</v>
      </c>
      <c r="AFN44" s="5">
        <v>33094</v>
      </c>
      <c r="AFO44" s="5">
        <v>32935</v>
      </c>
      <c r="AFP44" s="5">
        <v>32815</v>
      </c>
      <c r="AFQ44" s="5">
        <v>32730</v>
      </c>
      <c r="AFR44" s="5">
        <v>33037</v>
      </c>
      <c r="AFS44" s="5">
        <v>32935</v>
      </c>
      <c r="AFT44" s="5">
        <v>33207</v>
      </c>
      <c r="AFU44" s="5">
        <v>33348</v>
      </c>
      <c r="AFV44" s="5">
        <v>33182</v>
      </c>
      <c r="AFW44" s="5">
        <v>33140</v>
      </c>
      <c r="AFX44" s="5">
        <v>33009</v>
      </c>
      <c r="AFY44" s="5">
        <v>33103</v>
      </c>
      <c r="AFZ44" s="5">
        <v>33734</v>
      </c>
      <c r="AGA44" s="5">
        <v>33180</v>
      </c>
      <c r="AGB44" s="5">
        <v>33164</v>
      </c>
      <c r="AGC44" s="5">
        <v>27206</v>
      </c>
      <c r="AGD44" s="5">
        <v>27212</v>
      </c>
      <c r="AGE44" s="5">
        <v>27472</v>
      </c>
      <c r="AGF44" s="5">
        <v>27608</v>
      </c>
      <c r="AGG44" s="5">
        <v>27440</v>
      </c>
      <c r="AGH44" s="5">
        <v>27423</v>
      </c>
      <c r="AGI44" s="5">
        <v>27750</v>
      </c>
      <c r="AGJ44" s="5">
        <v>27506</v>
      </c>
      <c r="AGK44" s="5">
        <v>27588</v>
      </c>
      <c r="AGL44" s="5">
        <v>27403</v>
      </c>
      <c r="AGM44" s="5">
        <v>27234</v>
      </c>
      <c r="AGN44" s="5">
        <v>27334</v>
      </c>
      <c r="AGO44" s="5">
        <v>27033</v>
      </c>
      <c r="AGP44" s="5">
        <v>27001</v>
      </c>
      <c r="AGQ44" s="5">
        <v>26880</v>
      </c>
      <c r="AGR44" s="5">
        <v>26712</v>
      </c>
      <c r="AGS44" s="5">
        <v>26924</v>
      </c>
      <c r="AGT44" s="5">
        <v>27143</v>
      </c>
      <c r="AGU44" s="5">
        <v>27132</v>
      </c>
      <c r="AGV44" s="5">
        <v>26859</v>
      </c>
      <c r="AGW44" s="5">
        <v>26388</v>
      </c>
      <c r="AGX44" s="5">
        <v>26796</v>
      </c>
      <c r="AGY44" s="5">
        <v>27064</v>
      </c>
      <c r="AGZ44" s="5">
        <v>27052</v>
      </c>
      <c r="AHA44" s="6">
        <v>26720</v>
      </c>
      <c r="AHB44" s="5">
        <v>26852</v>
      </c>
      <c r="AHC44" s="5">
        <v>26858</v>
      </c>
      <c r="AHD44" s="5">
        <v>26604</v>
      </c>
      <c r="AHE44" s="5">
        <v>26200</v>
      </c>
      <c r="AHF44" s="5">
        <v>29438</v>
      </c>
      <c r="AHG44" s="5">
        <v>29384</v>
      </c>
      <c r="AHH44" s="5">
        <v>29268</v>
      </c>
      <c r="AHI44" s="5">
        <v>29139</v>
      </c>
      <c r="AHJ44" s="5">
        <v>29224</v>
      </c>
      <c r="AHK44" s="5">
        <v>29272</v>
      </c>
      <c r="AHL44" s="6">
        <v>29249</v>
      </c>
      <c r="AHM44" s="5">
        <v>29165</v>
      </c>
      <c r="AHN44" s="5">
        <v>29010</v>
      </c>
      <c r="AHO44" s="5">
        <v>28989</v>
      </c>
      <c r="AHP44" s="5">
        <v>28919</v>
      </c>
      <c r="AHQ44" s="5">
        <v>28885</v>
      </c>
      <c r="AHR44" s="5">
        <v>28860</v>
      </c>
      <c r="AHS44" s="5">
        <v>29185</v>
      </c>
      <c r="AHT44" s="5">
        <v>28990</v>
      </c>
      <c r="AHU44" s="5">
        <v>29094</v>
      </c>
      <c r="AHV44" s="5">
        <v>28994</v>
      </c>
      <c r="AHW44" s="5">
        <v>28968</v>
      </c>
      <c r="AHX44" s="5">
        <v>29168</v>
      </c>
      <c r="AHY44" s="5">
        <v>29245</v>
      </c>
      <c r="AHZ44" s="5">
        <v>29122</v>
      </c>
      <c r="AIA44" s="5">
        <v>29231</v>
      </c>
      <c r="AIB44" s="6">
        <v>29120</v>
      </c>
      <c r="AIC44" s="5">
        <v>28975</v>
      </c>
      <c r="AID44" s="5">
        <v>29105</v>
      </c>
      <c r="AIE44" s="5">
        <v>29206</v>
      </c>
      <c r="AIF44" s="5">
        <v>29211</v>
      </c>
      <c r="AIG44" s="5">
        <v>29197</v>
      </c>
      <c r="AIH44" s="5">
        <v>29195</v>
      </c>
      <c r="AII44" s="5">
        <v>29345</v>
      </c>
      <c r="AIJ44" s="5">
        <v>29235</v>
      </c>
      <c r="AIK44" s="5">
        <v>29758</v>
      </c>
      <c r="AIL44" s="5">
        <v>29902</v>
      </c>
      <c r="AIM44" s="5">
        <v>29925</v>
      </c>
      <c r="AIN44" s="5">
        <v>30095</v>
      </c>
      <c r="AIO44" s="5">
        <v>30135</v>
      </c>
      <c r="AIP44" s="5">
        <v>30087</v>
      </c>
      <c r="AIQ44" s="5">
        <v>30050</v>
      </c>
      <c r="AIR44" s="5">
        <v>30075</v>
      </c>
      <c r="AIS44" s="5">
        <v>30072</v>
      </c>
      <c r="AIT44" s="5">
        <v>30044</v>
      </c>
      <c r="AIU44" s="5">
        <v>29944</v>
      </c>
      <c r="AIV44" s="5">
        <v>29956</v>
      </c>
      <c r="AIW44" s="5">
        <v>29959</v>
      </c>
      <c r="AIX44" s="5">
        <v>29946</v>
      </c>
      <c r="AIY44" s="5">
        <v>29900</v>
      </c>
      <c r="AIZ44" s="5">
        <v>29909</v>
      </c>
      <c r="AJA44" s="5">
        <v>29903</v>
      </c>
      <c r="AJB44" s="5">
        <v>29787</v>
      </c>
      <c r="AJC44" s="5">
        <v>29788</v>
      </c>
      <c r="AJD44" s="5">
        <v>29778</v>
      </c>
      <c r="AJE44" s="5">
        <v>29665</v>
      </c>
      <c r="AJF44" s="5">
        <v>29633</v>
      </c>
      <c r="AJG44" s="5">
        <v>29566</v>
      </c>
      <c r="AJH44" s="5">
        <v>29620</v>
      </c>
      <c r="AJI44" s="5">
        <v>29644</v>
      </c>
      <c r="AJJ44" s="5">
        <v>29667</v>
      </c>
      <c r="AJK44" s="5">
        <v>29603</v>
      </c>
      <c r="AJL44" s="5">
        <v>29452</v>
      </c>
      <c r="AJM44" s="5">
        <v>29486</v>
      </c>
      <c r="AJN44" s="5">
        <v>29613</v>
      </c>
      <c r="AJO44" s="5">
        <v>29508</v>
      </c>
      <c r="AJP44" s="5">
        <v>29539</v>
      </c>
      <c r="AJQ44" s="5">
        <v>29621</v>
      </c>
      <c r="AJR44" s="5">
        <v>29630</v>
      </c>
      <c r="AJS44" s="5">
        <v>29613</v>
      </c>
      <c r="AJT44" s="5">
        <v>29705</v>
      </c>
      <c r="AJU44" s="5">
        <v>29627</v>
      </c>
      <c r="AJV44" s="5">
        <v>29635</v>
      </c>
      <c r="AJW44" s="5">
        <v>29647</v>
      </c>
      <c r="AJX44" s="5">
        <v>29671</v>
      </c>
      <c r="AJY44" s="5">
        <v>29660</v>
      </c>
      <c r="AJZ44" s="5">
        <v>29644</v>
      </c>
      <c r="AKA44" s="5">
        <v>29637</v>
      </c>
      <c r="AKB44" s="5">
        <v>29688</v>
      </c>
      <c r="AKC44" s="5">
        <v>29669</v>
      </c>
      <c r="AKD44" s="5">
        <v>30009</v>
      </c>
      <c r="AKE44" s="5">
        <v>29972</v>
      </c>
      <c r="AKF44" s="5">
        <v>29570</v>
      </c>
      <c r="AKG44" s="5">
        <v>27724</v>
      </c>
      <c r="AKH44" s="5">
        <v>27638</v>
      </c>
      <c r="AKI44" s="5">
        <v>27521</v>
      </c>
      <c r="AKJ44" s="5">
        <v>27485</v>
      </c>
      <c r="AKK44" s="5">
        <v>27501</v>
      </c>
      <c r="AKL44" s="5">
        <v>27481</v>
      </c>
      <c r="AKM44" s="5">
        <v>27591</v>
      </c>
      <c r="AKN44" s="5">
        <v>27530</v>
      </c>
      <c r="AKO44" s="5">
        <v>27558</v>
      </c>
      <c r="AKP44" s="5">
        <v>27296</v>
      </c>
      <c r="AKQ44" s="5">
        <v>27313</v>
      </c>
      <c r="AKR44" s="5">
        <v>27525</v>
      </c>
      <c r="AKS44" s="5">
        <v>27544</v>
      </c>
      <c r="AKT44" s="5">
        <v>27537</v>
      </c>
      <c r="AKU44" s="5">
        <v>27460</v>
      </c>
      <c r="AKV44" s="5">
        <v>27474</v>
      </c>
      <c r="AKW44" s="5">
        <v>27369</v>
      </c>
      <c r="AKX44" s="5">
        <v>27302</v>
      </c>
      <c r="AKY44" s="5">
        <v>27285</v>
      </c>
      <c r="AKZ44" s="5">
        <v>27140</v>
      </c>
      <c r="ALA44" s="5">
        <v>27391</v>
      </c>
      <c r="ALB44" s="5">
        <v>27299</v>
      </c>
      <c r="ALC44" s="5">
        <v>27356</v>
      </c>
      <c r="ALD44" s="5">
        <v>27423</v>
      </c>
      <c r="ALE44" s="5">
        <v>27366</v>
      </c>
      <c r="ALF44" s="5">
        <v>27476</v>
      </c>
      <c r="ALG44" s="5">
        <v>27648</v>
      </c>
      <c r="ALH44" s="5">
        <v>27523</v>
      </c>
      <c r="ALI44" s="5">
        <v>27535</v>
      </c>
      <c r="ALJ44" s="5">
        <v>27500</v>
      </c>
      <c r="ALK44" s="5">
        <v>27799</v>
      </c>
      <c r="ALL44" s="5">
        <v>27580</v>
      </c>
      <c r="ALM44" s="5">
        <v>27586</v>
      </c>
      <c r="ALN44" s="5">
        <v>27671</v>
      </c>
      <c r="ALO44" s="5">
        <v>27556</v>
      </c>
      <c r="ALP44" s="5">
        <v>27565</v>
      </c>
      <c r="ALQ44" s="5">
        <v>27583</v>
      </c>
      <c r="ALR44" s="5">
        <v>27376</v>
      </c>
      <c r="ALS44" s="5">
        <v>27444</v>
      </c>
      <c r="ALT44" s="5">
        <v>27629</v>
      </c>
      <c r="ALU44" s="5">
        <v>27454</v>
      </c>
      <c r="ALV44" s="5">
        <v>27348</v>
      </c>
      <c r="ALW44" s="5">
        <v>28355</v>
      </c>
      <c r="ALX44" s="5">
        <v>27806</v>
      </c>
      <c r="ALY44" s="5">
        <v>26079</v>
      </c>
      <c r="ALZ44" s="5">
        <v>26157</v>
      </c>
      <c r="AMA44" s="5">
        <v>26520</v>
      </c>
      <c r="AMB44" s="5">
        <v>26315</v>
      </c>
      <c r="AMC44" s="5">
        <v>26488</v>
      </c>
      <c r="AMD44" s="5">
        <v>26366</v>
      </c>
      <c r="AME44" s="5">
        <v>26460</v>
      </c>
      <c r="AMF44" s="5">
        <v>26506</v>
      </c>
      <c r="AMG44" s="5">
        <v>26537</v>
      </c>
      <c r="AMH44" s="5">
        <v>26251</v>
      </c>
      <c r="AMI44" s="5">
        <v>26246</v>
      </c>
      <c r="AMJ44" s="5">
        <v>26660</v>
      </c>
      <c r="AMK44" s="5">
        <v>26613</v>
      </c>
      <c r="AML44" s="5">
        <v>26135</v>
      </c>
      <c r="AMM44" s="5">
        <v>26742</v>
      </c>
      <c r="AMN44" s="5">
        <v>26437</v>
      </c>
      <c r="AMO44" s="5">
        <v>26392</v>
      </c>
      <c r="AMP44" s="5">
        <v>26709</v>
      </c>
      <c r="AMQ44" s="5">
        <v>26561</v>
      </c>
      <c r="AMR44" s="5">
        <v>26253</v>
      </c>
      <c r="AMS44" s="5">
        <v>26361</v>
      </c>
      <c r="AMT44" s="5">
        <v>26273</v>
      </c>
      <c r="AMU44" s="5">
        <v>26365</v>
      </c>
      <c r="AMV44" s="5">
        <v>26209</v>
      </c>
      <c r="AMW44" s="5">
        <v>26161</v>
      </c>
      <c r="AMX44" s="5">
        <v>26194</v>
      </c>
      <c r="AMY44" s="5">
        <v>26279</v>
      </c>
      <c r="AMZ44" s="5">
        <v>26181</v>
      </c>
      <c r="ANA44" s="5">
        <v>26224</v>
      </c>
      <c r="ANB44" s="5">
        <v>26168</v>
      </c>
      <c r="ANC44" s="5">
        <v>26402</v>
      </c>
      <c r="AND44" s="5">
        <v>26233</v>
      </c>
      <c r="ANE44" s="5">
        <v>26317</v>
      </c>
      <c r="ANF44" s="5">
        <v>26006</v>
      </c>
      <c r="ANG44" s="5">
        <v>26037</v>
      </c>
      <c r="ANH44" s="5">
        <v>26030</v>
      </c>
      <c r="ANI44" s="5">
        <v>25954</v>
      </c>
      <c r="ANJ44" s="5">
        <v>26325</v>
      </c>
      <c r="ANK44" s="5">
        <v>26142</v>
      </c>
      <c r="ANL44" s="5">
        <v>26658</v>
      </c>
      <c r="ANM44" s="5">
        <v>30057</v>
      </c>
      <c r="ANN44" s="5">
        <v>30116</v>
      </c>
      <c r="ANO44" s="5">
        <v>29994</v>
      </c>
      <c r="ANP44" s="5">
        <v>30315</v>
      </c>
      <c r="ANQ44" s="5">
        <v>30239</v>
      </c>
      <c r="ANR44" s="5">
        <v>30232</v>
      </c>
      <c r="ANS44" s="5">
        <v>30233</v>
      </c>
      <c r="ANT44" s="5">
        <v>30207</v>
      </c>
      <c r="ANU44" s="5">
        <v>30575</v>
      </c>
      <c r="ANV44" s="5">
        <v>30664</v>
      </c>
      <c r="ANW44" s="5">
        <v>30527</v>
      </c>
      <c r="ANX44" s="5">
        <v>30518</v>
      </c>
      <c r="ANY44" s="5">
        <v>30524</v>
      </c>
      <c r="ANZ44" s="5">
        <v>30485</v>
      </c>
      <c r="AOA44" s="5">
        <v>30461</v>
      </c>
      <c r="AOB44" s="5">
        <v>30498</v>
      </c>
      <c r="AOC44" s="5">
        <v>30636</v>
      </c>
      <c r="AOD44" s="5">
        <v>30649</v>
      </c>
      <c r="AOE44" s="5">
        <v>30382</v>
      </c>
      <c r="AOF44" s="5">
        <v>30556</v>
      </c>
      <c r="AOG44" s="5">
        <v>30550</v>
      </c>
      <c r="AOH44" s="5">
        <v>30590</v>
      </c>
      <c r="AOI44" s="5">
        <v>30491</v>
      </c>
      <c r="AOJ44" s="5">
        <v>30851</v>
      </c>
      <c r="AOK44" s="5">
        <v>30903</v>
      </c>
      <c r="AOL44" s="5">
        <v>30698</v>
      </c>
      <c r="AOM44" s="5">
        <v>30677</v>
      </c>
      <c r="AON44" s="5">
        <v>30466</v>
      </c>
      <c r="AOO44" s="5">
        <v>30580</v>
      </c>
      <c r="AOP44" s="5">
        <v>30375</v>
      </c>
      <c r="AOQ44" s="5">
        <v>30834</v>
      </c>
      <c r="AOR44" s="5">
        <v>30845</v>
      </c>
      <c r="AOS44" s="5">
        <v>30659</v>
      </c>
      <c r="AOT44" s="5">
        <v>30429</v>
      </c>
      <c r="AOU44" s="5">
        <v>30457</v>
      </c>
      <c r="AOV44" s="5">
        <v>30322</v>
      </c>
      <c r="AOW44" s="5">
        <v>30331</v>
      </c>
      <c r="AOX44" s="5">
        <v>30315</v>
      </c>
      <c r="AOY44" s="5">
        <v>30203</v>
      </c>
      <c r="AOZ44" s="5">
        <v>30338</v>
      </c>
      <c r="APA44" s="5">
        <v>30367</v>
      </c>
      <c r="APB44" s="5">
        <v>30257</v>
      </c>
      <c r="APC44" s="5">
        <v>30458</v>
      </c>
      <c r="APD44" s="5">
        <v>28841</v>
      </c>
      <c r="APE44" s="5">
        <v>28903</v>
      </c>
      <c r="APF44" s="5">
        <v>28898</v>
      </c>
      <c r="APG44" s="5">
        <v>28967</v>
      </c>
      <c r="APH44" s="5">
        <v>29012</v>
      </c>
      <c r="API44" s="5">
        <v>29000</v>
      </c>
      <c r="APJ44" s="5">
        <v>28988</v>
      </c>
      <c r="APK44" s="5">
        <v>28944</v>
      </c>
      <c r="APL44" s="5">
        <v>28967</v>
      </c>
      <c r="APM44" s="5">
        <v>28945</v>
      </c>
      <c r="APN44" s="5">
        <v>28954</v>
      </c>
      <c r="APO44" s="5">
        <v>28939</v>
      </c>
      <c r="APP44" s="5">
        <v>28945</v>
      </c>
      <c r="APQ44" s="5">
        <v>28839</v>
      </c>
      <c r="APR44" s="5">
        <v>28833</v>
      </c>
      <c r="APS44" s="5">
        <v>28806</v>
      </c>
      <c r="APT44" s="5">
        <v>28812</v>
      </c>
      <c r="APU44" s="5">
        <v>28827</v>
      </c>
      <c r="APV44" s="5">
        <v>28811</v>
      </c>
      <c r="APW44" s="5">
        <v>28833</v>
      </c>
      <c r="APX44" s="5">
        <v>28898</v>
      </c>
      <c r="APY44" s="5">
        <v>28891</v>
      </c>
      <c r="APZ44" s="5">
        <v>28866</v>
      </c>
      <c r="AQA44" s="5">
        <v>28840</v>
      </c>
      <c r="AQB44" s="5">
        <v>28742</v>
      </c>
      <c r="AQC44" s="5">
        <v>28903</v>
      </c>
      <c r="AQD44" s="5">
        <v>28906</v>
      </c>
      <c r="AQE44" s="5">
        <v>28948</v>
      </c>
      <c r="AQF44" s="5">
        <v>28804</v>
      </c>
      <c r="AQG44" s="5">
        <v>28624</v>
      </c>
      <c r="AQH44" s="5">
        <v>28773</v>
      </c>
      <c r="AQI44" s="5">
        <v>28693</v>
      </c>
      <c r="AQJ44" s="5">
        <v>28747</v>
      </c>
      <c r="AQK44" s="5">
        <v>28695</v>
      </c>
      <c r="AQL44" s="5">
        <v>28614</v>
      </c>
      <c r="AQM44" s="5">
        <v>28670</v>
      </c>
      <c r="AQN44" s="5">
        <v>28570</v>
      </c>
      <c r="AQO44" s="5">
        <v>28705</v>
      </c>
      <c r="AQP44" s="5">
        <v>28783</v>
      </c>
      <c r="AQQ44" s="5">
        <v>28788</v>
      </c>
      <c r="AQR44" s="5">
        <v>28726</v>
      </c>
      <c r="AQS44" s="5">
        <v>28918</v>
      </c>
      <c r="AQT44" s="5">
        <v>28949</v>
      </c>
      <c r="AQU44" s="5">
        <v>28994</v>
      </c>
      <c r="AQV44" s="5">
        <v>29069</v>
      </c>
      <c r="AQW44" s="5">
        <v>29114</v>
      </c>
      <c r="AQX44" s="5">
        <v>29111</v>
      </c>
      <c r="AQY44" s="5">
        <v>29106</v>
      </c>
      <c r="AQZ44" s="5">
        <v>29090</v>
      </c>
      <c r="ARA44" s="5">
        <v>29075</v>
      </c>
      <c r="ARB44" s="5">
        <v>29088</v>
      </c>
      <c r="ARC44" s="5">
        <v>29049</v>
      </c>
      <c r="ARD44" s="5">
        <v>29064</v>
      </c>
      <c r="ARE44" s="5">
        <v>29264</v>
      </c>
      <c r="ARF44" s="5">
        <v>29240</v>
      </c>
      <c r="ARG44" s="5">
        <v>29173</v>
      </c>
      <c r="ARH44" s="5">
        <v>29115</v>
      </c>
      <c r="ARI44" s="5">
        <v>29094</v>
      </c>
      <c r="ARJ44" s="5">
        <v>29023</v>
      </c>
      <c r="ARK44" s="5">
        <v>29127</v>
      </c>
      <c r="ARL44" s="5">
        <v>29177</v>
      </c>
      <c r="ARM44" s="5">
        <v>29231</v>
      </c>
      <c r="ARN44" s="5">
        <v>29206</v>
      </c>
      <c r="ARO44" s="5">
        <v>29055</v>
      </c>
      <c r="ARP44" s="5">
        <v>29102</v>
      </c>
      <c r="ARQ44" s="5">
        <v>29101</v>
      </c>
      <c r="ARR44" s="5">
        <v>29143</v>
      </c>
      <c r="ARS44" s="5">
        <v>29137</v>
      </c>
      <c r="ART44" s="5">
        <v>29174</v>
      </c>
      <c r="ARU44" s="5">
        <v>29109</v>
      </c>
      <c r="ARV44" s="5">
        <v>29118</v>
      </c>
      <c r="ARW44" s="5">
        <v>29095</v>
      </c>
      <c r="ARX44" s="5">
        <v>29071</v>
      </c>
      <c r="ARY44" s="5">
        <v>29095</v>
      </c>
      <c r="ARZ44" s="5">
        <v>29078</v>
      </c>
      <c r="ASA44" s="5">
        <v>29113</v>
      </c>
      <c r="ASB44" s="5">
        <v>29096</v>
      </c>
      <c r="ASC44" s="5">
        <v>29129</v>
      </c>
      <c r="ASD44" s="5">
        <v>29124</v>
      </c>
      <c r="ASE44" s="5">
        <v>28961</v>
      </c>
      <c r="ASF44" s="5">
        <v>26915</v>
      </c>
      <c r="ASG44" s="5">
        <v>27043</v>
      </c>
      <c r="ASH44" s="5">
        <v>25994</v>
      </c>
      <c r="ASI44" s="5">
        <v>26034</v>
      </c>
      <c r="ASJ44" s="5">
        <v>25854</v>
      </c>
      <c r="ASK44" s="5">
        <v>26011</v>
      </c>
      <c r="ASL44" s="5">
        <v>25901</v>
      </c>
      <c r="ASM44" s="5">
        <v>25940</v>
      </c>
      <c r="ASN44" s="5">
        <v>25879</v>
      </c>
      <c r="ASO44" s="5">
        <v>25970</v>
      </c>
      <c r="ASP44" s="5">
        <v>25914</v>
      </c>
      <c r="ASQ44" s="5">
        <v>25982</v>
      </c>
      <c r="ASR44" s="5">
        <v>25907</v>
      </c>
      <c r="ASS44" s="5">
        <v>25969</v>
      </c>
      <c r="AST44" s="5">
        <v>25913</v>
      </c>
      <c r="ASU44" s="5">
        <v>25871</v>
      </c>
      <c r="ASV44" s="5">
        <v>25823</v>
      </c>
      <c r="ASW44" s="5">
        <v>25924</v>
      </c>
      <c r="ASX44" s="5">
        <v>25892</v>
      </c>
      <c r="ASY44" s="5">
        <v>26036</v>
      </c>
      <c r="ASZ44" s="5">
        <v>26043</v>
      </c>
      <c r="ATA44" s="5">
        <v>25782</v>
      </c>
      <c r="ATB44" s="5">
        <v>25891</v>
      </c>
      <c r="ATC44" s="5">
        <v>25794</v>
      </c>
      <c r="ATD44" s="5">
        <v>25812</v>
      </c>
      <c r="ATE44" s="5">
        <v>25898</v>
      </c>
      <c r="ATF44" s="5">
        <v>25873</v>
      </c>
      <c r="ATG44" s="5">
        <v>25784</v>
      </c>
      <c r="ATH44" s="5">
        <v>25840</v>
      </c>
      <c r="ATI44" s="5">
        <v>25846</v>
      </c>
      <c r="ATJ44" s="5">
        <v>25889</v>
      </c>
      <c r="ATK44" s="5">
        <v>27059</v>
      </c>
      <c r="ATL44" s="5">
        <v>27083</v>
      </c>
      <c r="ATM44" s="5">
        <v>26920</v>
      </c>
      <c r="ATN44" s="5">
        <v>26942</v>
      </c>
      <c r="ATO44" s="5">
        <v>29686</v>
      </c>
      <c r="ATP44" s="5">
        <v>30338</v>
      </c>
      <c r="ATQ44" s="5">
        <v>29860</v>
      </c>
      <c r="ATR44" s="5">
        <v>29852</v>
      </c>
      <c r="ATS44" s="5">
        <v>30102</v>
      </c>
      <c r="ATT44" s="5">
        <v>30006</v>
      </c>
      <c r="ATU44" s="5">
        <v>29928</v>
      </c>
      <c r="ATV44" s="6">
        <v>29709</v>
      </c>
      <c r="ATW44" s="5">
        <v>28845</v>
      </c>
      <c r="ATX44" s="5">
        <v>29180</v>
      </c>
      <c r="ATY44" s="5">
        <v>28881</v>
      </c>
      <c r="ATZ44" s="5">
        <v>29071</v>
      </c>
      <c r="AUA44" s="5">
        <v>29262</v>
      </c>
      <c r="AUB44" s="5">
        <v>28902</v>
      </c>
      <c r="AUC44" s="5">
        <v>28472</v>
      </c>
      <c r="AUD44" s="5">
        <v>28794</v>
      </c>
      <c r="AUE44" s="5">
        <v>29086</v>
      </c>
      <c r="AUF44" s="5">
        <v>29684</v>
      </c>
      <c r="AUG44" s="5">
        <v>29290</v>
      </c>
      <c r="AUH44" s="5">
        <v>29228</v>
      </c>
      <c r="AUI44" s="5">
        <v>29205</v>
      </c>
      <c r="AUJ44" s="5">
        <v>29263</v>
      </c>
      <c r="AUK44" s="5">
        <v>29093</v>
      </c>
      <c r="AUL44" s="5">
        <v>29136</v>
      </c>
      <c r="AUM44" s="5">
        <v>29045</v>
      </c>
      <c r="AUN44" s="5">
        <v>29062</v>
      </c>
      <c r="AUO44" s="5">
        <v>28817</v>
      </c>
      <c r="AUP44" s="5">
        <v>29685</v>
      </c>
      <c r="AUQ44" s="5">
        <v>29127</v>
      </c>
      <c r="AUR44" s="5">
        <v>28035</v>
      </c>
      <c r="AUS44" s="5">
        <v>26666</v>
      </c>
      <c r="AUT44" s="5">
        <v>26554</v>
      </c>
      <c r="AUU44" s="5">
        <v>26334</v>
      </c>
      <c r="AUV44" s="5">
        <v>26396</v>
      </c>
      <c r="AUW44" s="5">
        <v>26365</v>
      </c>
      <c r="AUX44" s="5">
        <v>26304</v>
      </c>
      <c r="AUY44" s="5">
        <v>26307</v>
      </c>
      <c r="AUZ44" s="5">
        <v>26509</v>
      </c>
      <c r="AVA44" s="5">
        <v>26197</v>
      </c>
      <c r="AVB44" s="5">
        <v>26249</v>
      </c>
      <c r="AVC44" s="5">
        <v>26305</v>
      </c>
      <c r="AVD44" s="5">
        <v>26269</v>
      </c>
      <c r="AVE44" s="5">
        <v>26106</v>
      </c>
      <c r="AVF44" s="5">
        <v>26042</v>
      </c>
      <c r="AVG44" s="5">
        <v>26100</v>
      </c>
      <c r="AVH44" s="5">
        <v>26032</v>
      </c>
      <c r="AVI44" s="5">
        <v>26102</v>
      </c>
      <c r="AVJ44" s="5">
        <v>26542</v>
      </c>
      <c r="AVK44" s="5">
        <v>26436</v>
      </c>
      <c r="AVL44" s="5">
        <v>26144</v>
      </c>
      <c r="AVM44" s="5">
        <v>26188</v>
      </c>
      <c r="AVN44" s="5">
        <v>26179</v>
      </c>
      <c r="AVO44" s="5">
        <v>26080</v>
      </c>
      <c r="AVP44" s="5">
        <v>26173</v>
      </c>
      <c r="AVQ44" s="5">
        <v>26196</v>
      </c>
      <c r="AVR44" s="5">
        <v>26223</v>
      </c>
      <c r="AVS44" s="5">
        <v>25986</v>
      </c>
      <c r="AVT44" s="5">
        <v>26080</v>
      </c>
      <c r="AVU44" s="5">
        <v>25820</v>
      </c>
      <c r="AVV44" s="5">
        <v>26050</v>
      </c>
      <c r="AVW44" s="5">
        <v>26143</v>
      </c>
      <c r="AVX44" s="5">
        <v>25936</v>
      </c>
      <c r="AVY44" s="5">
        <v>25783</v>
      </c>
      <c r="AVZ44" s="5">
        <v>25702</v>
      </c>
      <c r="AWA44" s="5">
        <v>25740</v>
      </c>
      <c r="AWB44" s="5">
        <v>25904</v>
      </c>
      <c r="AWC44" s="5">
        <v>26030</v>
      </c>
      <c r="AWD44" s="5">
        <v>26214</v>
      </c>
      <c r="AWE44" s="5">
        <v>26053</v>
      </c>
      <c r="AWF44" s="5">
        <v>26613</v>
      </c>
      <c r="AWG44" s="5">
        <v>26303</v>
      </c>
      <c r="AWH44" s="5">
        <v>26052</v>
      </c>
      <c r="AWI44" s="5">
        <v>27613</v>
      </c>
      <c r="AWJ44" s="5">
        <v>27610</v>
      </c>
      <c r="AWK44" s="6">
        <v>27614</v>
      </c>
      <c r="AWL44" s="5">
        <v>27773</v>
      </c>
      <c r="AWM44" s="5">
        <v>27734</v>
      </c>
      <c r="AWN44" s="5">
        <v>27844</v>
      </c>
      <c r="AWO44" s="5">
        <v>27785</v>
      </c>
      <c r="AWP44" s="5">
        <v>27823</v>
      </c>
      <c r="AWQ44" s="5">
        <v>27904</v>
      </c>
      <c r="AWR44" s="5">
        <v>27910</v>
      </c>
      <c r="AWS44" s="5">
        <v>27900</v>
      </c>
      <c r="AWT44" s="5">
        <v>27959</v>
      </c>
      <c r="AWU44" s="5">
        <v>27991</v>
      </c>
      <c r="AWV44" s="5">
        <v>28076</v>
      </c>
      <c r="AWW44" s="5">
        <v>28178</v>
      </c>
      <c r="AWX44" s="5">
        <v>28150</v>
      </c>
      <c r="AWY44" s="5">
        <v>28205</v>
      </c>
      <c r="AWZ44" s="5">
        <v>27944</v>
      </c>
      <c r="AXA44" s="5">
        <v>28014</v>
      </c>
      <c r="AXB44" s="5">
        <v>27428</v>
      </c>
      <c r="AXC44" s="5">
        <v>27959</v>
      </c>
      <c r="AXD44" s="5">
        <v>26704</v>
      </c>
      <c r="AXE44" s="5">
        <v>26550</v>
      </c>
      <c r="AXF44" s="5">
        <v>26398</v>
      </c>
      <c r="AXG44" s="5">
        <v>26659</v>
      </c>
      <c r="AXH44" s="5">
        <v>26638</v>
      </c>
      <c r="AXI44" s="5">
        <v>26426</v>
      </c>
      <c r="AXJ44" s="5">
        <v>26224</v>
      </c>
      <c r="AXK44" s="5">
        <v>26408</v>
      </c>
      <c r="AXL44" s="5">
        <v>26243</v>
      </c>
      <c r="AXM44" s="5">
        <v>26221</v>
      </c>
      <c r="AXN44" s="5">
        <v>26080</v>
      </c>
      <c r="AXO44" s="5">
        <v>27321</v>
      </c>
      <c r="AXP44" s="5">
        <v>27268</v>
      </c>
      <c r="AXQ44" s="5">
        <v>27134</v>
      </c>
      <c r="AXR44" s="5">
        <v>27225</v>
      </c>
      <c r="AXS44" s="5">
        <v>27192</v>
      </c>
      <c r="AXT44" s="5">
        <v>27198</v>
      </c>
      <c r="AXU44" s="5">
        <v>27207</v>
      </c>
      <c r="AXV44" s="5">
        <v>27119</v>
      </c>
      <c r="AXW44" s="5">
        <v>27019</v>
      </c>
      <c r="AXX44" s="5">
        <v>26947</v>
      </c>
      <c r="AXY44" s="5">
        <v>26901</v>
      </c>
      <c r="AXZ44" s="5">
        <v>26908</v>
      </c>
      <c r="AYA44" s="5">
        <v>27028</v>
      </c>
      <c r="AYB44" s="5">
        <v>27033</v>
      </c>
      <c r="AYC44" s="5">
        <v>27213</v>
      </c>
      <c r="AYD44" s="5">
        <v>27230</v>
      </c>
      <c r="AYE44" s="5">
        <v>27681</v>
      </c>
      <c r="AYF44" s="5">
        <v>27164</v>
      </c>
      <c r="AYG44" s="5">
        <v>27086</v>
      </c>
      <c r="AYH44" s="5">
        <v>26997</v>
      </c>
      <c r="AYI44" s="5">
        <v>26977</v>
      </c>
      <c r="AYJ44" s="5">
        <v>26768</v>
      </c>
      <c r="AYK44" s="5">
        <v>26767</v>
      </c>
      <c r="AYL44" s="5">
        <v>26943</v>
      </c>
      <c r="AYM44" s="5">
        <v>27347</v>
      </c>
      <c r="AYN44" s="5">
        <v>29634</v>
      </c>
      <c r="AYO44" s="5">
        <v>29955</v>
      </c>
      <c r="AYP44" s="5">
        <v>29678</v>
      </c>
      <c r="AYQ44" s="5">
        <v>29708</v>
      </c>
      <c r="AYR44" s="5">
        <v>29880</v>
      </c>
      <c r="AYS44" s="5">
        <v>29810</v>
      </c>
      <c r="AYT44" s="5">
        <v>29918</v>
      </c>
      <c r="AYU44" s="5">
        <v>29854</v>
      </c>
      <c r="AYV44" s="5">
        <v>29540</v>
      </c>
      <c r="AYW44" s="5">
        <v>29792</v>
      </c>
      <c r="AYX44" s="5">
        <v>29842</v>
      </c>
      <c r="AYY44" s="5">
        <v>29641</v>
      </c>
      <c r="AYZ44" s="5">
        <v>29808</v>
      </c>
      <c r="AZA44" s="5">
        <v>29599</v>
      </c>
      <c r="AZB44" s="5">
        <v>29205</v>
      </c>
      <c r="AZC44" s="6">
        <v>29328</v>
      </c>
      <c r="AZD44" s="5">
        <v>29313</v>
      </c>
      <c r="AZE44" s="5">
        <v>29502</v>
      </c>
      <c r="AZF44" s="5">
        <v>29470</v>
      </c>
      <c r="AZG44" s="5">
        <v>29508</v>
      </c>
      <c r="AZH44" s="5">
        <v>29565</v>
      </c>
      <c r="AZI44" s="5">
        <v>29364</v>
      </c>
      <c r="AZJ44" s="5">
        <v>29780</v>
      </c>
      <c r="AZK44" s="5">
        <v>29743</v>
      </c>
      <c r="AZL44" s="5">
        <v>28889</v>
      </c>
      <c r="AZM44" s="5">
        <v>28786</v>
      </c>
      <c r="AZN44" s="6">
        <v>28645</v>
      </c>
      <c r="AZO44" s="5">
        <v>28336</v>
      </c>
      <c r="AZP44" s="5">
        <v>28710</v>
      </c>
      <c r="AZQ44" s="5">
        <v>28695</v>
      </c>
      <c r="AZR44" s="5">
        <v>28763</v>
      </c>
      <c r="AZS44" s="5">
        <v>28600</v>
      </c>
      <c r="AZT44" s="5">
        <v>28435</v>
      </c>
      <c r="AZU44" s="5">
        <v>28470</v>
      </c>
      <c r="AZV44" s="5">
        <v>28828</v>
      </c>
      <c r="AZW44" s="5"/>
      <c r="AZX44" s="5"/>
      <c r="AZY44" s="5"/>
      <c r="AZZ44" s="5"/>
      <c r="BAA44" s="5"/>
      <c r="BAB44" s="5"/>
      <c r="BAC44" s="5"/>
      <c r="BAD44" s="5"/>
      <c r="BAE44" s="5"/>
      <c r="BAF44" s="5"/>
      <c r="BAG44" s="5"/>
      <c r="BAH44" s="5"/>
      <c r="BAI44" s="5"/>
      <c r="BAJ44" s="5"/>
      <c r="BAK44" s="5"/>
      <c r="BAL44" s="5"/>
      <c r="BAM44" s="5"/>
      <c r="BAN44" s="5"/>
      <c r="BAO44" s="5"/>
      <c r="BAP44" s="5"/>
      <c r="BAQ44" s="5"/>
      <c r="BAR44" s="5"/>
      <c r="BAS44" s="5"/>
      <c r="BAT44" s="5"/>
      <c r="BAU44" s="5"/>
      <c r="BAV44" s="5"/>
      <c r="BAW44" s="5"/>
      <c r="BAX44" s="5"/>
      <c r="BAY44" s="5"/>
      <c r="BAZ44" s="5"/>
      <c r="BBA44" s="5"/>
      <c r="BBB44" s="5"/>
      <c r="BBC44" s="5"/>
      <c r="BBD44" s="5"/>
      <c r="BBE44" s="5"/>
      <c r="BBF44" s="5"/>
      <c r="BBG44" s="5"/>
      <c r="BBH44" s="5"/>
      <c r="BBI44" s="5"/>
      <c r="BBJ44" s="5"/>
      <c r="BBK44" s="5"/>
      <c r="BBL44" s="5"/>
      <c r="BBM44" s="5"/>
      <c r="BBN44" s="5"/>
      <c r="BBO44" s="5"/>
      <c r="BBP44" s="5"/>
      <c r="BBQ44" s="5"/>
      <c r="BBR44" s="5"/>
      <c r="BBS44" s="5"/>
      <c r="BBT44" s="5"/>
      <c r="BBU44" s="5"/>
      <c r="BBV44" s="5"/>
      <c r="BBW44" s="5"/>
      <c r="BBX44" s="5"/>
      <c r="BBY44" s="5"/>
      <c r="BBZ44" s="5"/>
      <c r="BCA44" s="5"/>
      <c r="BCB44" s="5"/>
      <c r="BCC44" s="5"/>
      <c r="BCD44" s="5"/>
      <c r="BCE44" s="5"/>
      <c r="BCF44" s="5"/>
      <c r="BCG44" s="5"/>
      <c r="BCH44" s="5"/>
      <c r="BCI44" s="5"/>
      <c r="BCJ44" s="5"/>
      <c r="BCK44" s="5"/>
      <c r="BCL44" s="5"/>
      <c r="BCM44" s="5"/>
      <c r="BCN44" s="5"/>
      <c r="BCO44" s="5"/>
      <c r="BCP44" s="5"/>
      <c r="BCQ44" s="5"/>
      <c r="BCR44" s="5"/>
      <c r="BCS44" s="5"/>
      <c r="BCT44" s="5"/>
      <c r="BCU44" s="5"/>
      <c r="BCV44" s="5"/>
      <c r="BCW44" s="5"/>
      <c r="BCX44" s="5"/>
      <c r="BCY44" s="5"/>
      <c r="BCZ44" s="5"/>
      <c r="BDA44" s="5"/>
      <c r="BDB44" s="5"/>
      <c r="BDC44" s="5"/>
      <c r="BDD44" s="5"/>
      <c r="BDE44" s="5"/>
      <c r="BDF44" s="5"/>
      <c r="BDG44" s="5"/>
      <c r="BDH44" s="5"/>
      <c r="BDI44" s="5"/>
      <c r="BDJ44" s="5"/>
      <c r="BDK44" s="5"/>
      <c r="BDL44" s="5"/>
      <c r="BDM44" s="5"/>
      <c r="BDN44" s="5"/>
      <c r="BDO44" s="5"/>
      <c r="BDP44" s="5"/>
      <c r="BDQ44" s="5"/>
      <c r="BDR44" s="5"/>
      <c r="BDS44" s="5"/>
      <c r="BDT44" s="5"/>
      <c r="BDU44" s="5"/>
      <c r="BDV44" s="5"/>
      <c r="BDW44" s="5"/>
      <c r="BDX44" s="5"/>
      <c r="BDY44" s="5"/>
      <c r="BDZ44" s="5"/>
      <c r="BEA44" s="5"/>
      <c r="BEB44" s="5"/>
      <c r="BEC44" s="5"/>
      <c r="BED44" s="5"/>
      <c r="BEE44" s="5"/>
      <c r="BEF44" s="5"/>
      <c r="BEG44" s="5"/>
      <c r="BEH44" s="5"/>
      <c r="BEI44" s="5"/>
      <c r="BEJ44" s="5"/>
      <c r="BEK44" s="5"/>
      <c r="BEL44" s="5"/>
      <c r="BEM44" s="5"/>
      <c r="BEN44" s="5"/>
      <c r="BEO44" s="5"/>
      <c r="BEP44" s="5"/>
      <c r="BEQ44" s="5"/>
      <c r="BER44" s="5"/>
      <c r="BES44" s="5"/>
      <c r="BET44" s="5"/>
      <c r="BEU44" s="5"/>
      <c r="BEV44" s="5"/>
      <c r="BEW44" s="5"/>
      <c r="BEX44" s="5"/>
      <c r="BEY44" s="5"/>
      <c r="BEZ44" s="5"/>
      <c r="BFA44" s="5"/>
      <c r="BFB44" s="5"/>
      <c r="BFC44" s="5"/>
      <c r="BFD44" s="5"/>
      <c r="BFE44" s="5"/>
      <c r="BFF44" s="5"/>
      <c r="BFG44" s="5"/>
      <c r="BFH44" s="5"/>
      <c r="BFI44" s="5"/>
      <c r="BFJ44" s="5"/>
      <c r="BFK44" s="5"/>
      <c r="BFL44" s="5"/>
      <c r="BFM44" s="5"/>
      <c r="BFN44" s="5"/>
      <c r="BFO44" s="5"/>
      <c r="BFP44" s="5"/>
      <c r="BFQ44" s="5"/>
      <c r="BFR44" s="5"/>
      <c r="BFS44" s="5"/>
      <c r="BFT44" s="5"/>
      <c r="BFU44" s="5"/>
      <c r="BFV44" s="5"/>
      <c r="BFW44" s="5"/>
      <c r="BFX44" s="5"/>
      <c r="BFY44" s="5"/>
      <c r="BFZ44" s="5"/>
      <c r="BGA44" s="5"/>
      <c r="BGB44" s="5"/>
      <c r="BGC44" s="5"/>
      <c r="BGD44" s="5"/>
      <c r="BGE44" s="5"/>
      <c r="BGF44" s="5"/>
      <c r="BGG44" s="5"/>
      <c r="BGH44" s="5"/>
      <c r="BGI44" s="5"/>
      <c r="BGJ44" s="5"/>
      <c r="BGK44" s="5"/>
      <c r="BGL44" s="5"/>
      <c r="BGM44" s="5"/>
      <c r="BGN44" s="5"/>
      <c r="BGO44" s="5"/>
      <c r="BGP44" s="5"/>
      <c r="BGQ44" s="5"/>
      <c r="BGR44" s="5"/>
      <c r="BGS44" s="5"/>
      <c r="BGT44" s="5"/>
      <c r="BGU44" s="5"/>
      <c r="BGV44" s="5"/>
      <c r="BGW44" s="5"/>
      <c r="BGX44" s="5"/>
      <c r="BGY44" s="5"/>
      <c r="BGZ44" s="5"/>
      <c r="BHA44" s="5"/>
      <c r="BHB44" s="5"/>
      <c r="BHC44" s="5"/>
      <c r="BHD44" s="5"/>
      <c r="BHE44" s="5"/>
      <c r="BHF44" s="5"/>
      <c r="BHG44" s="5"/>
      <c r="BHH44" s="5"/>
      <c r="BHI44" s="5"/>
      <c r="BHJ44" s="5"/>
      <c r="BHK44" s="5"/>
      <c r="BHL44" s="5"/>
      <c r="BHM44" s="5"/>
      <c r="BHN44" s="5"/>
      <c r="BHO44" s="5"/>
      <c r="BHP44" s="5"/>
      <c r="BHQ44" s="5"/>
      <c r="BHR44" s="5"/>
      <c r="BHS44" s="5"/>
      <c r="BHT44" s="5"/>
      <c r="BHU44" s="5"/>
      <c r="BHV44" s="5"/>
      <c r="BHW44" s="5"/>
      <c r="BHX44" s="5"/>
      <c r="BHY44" s="5"/>
      <c r="BHZ44" s="5"/>
      <c r="BIA44" s="5"/>
      <c r="BIB44" s="5"/>
      <c r="BIC44" s="5"/>
      <c r="BID44" s="5"/>
      <c r="BIE44" s="5"/>
      <c r="BIF44" s="5"/>
      <c r="BIG44" s="5"/>
      <c r="BIH44" s="5"/>
      <c r="BII44" s="5"/>
      <c r="BIJ44" s="5"/>
      <c r="BIK44" s="5"/>
      <c r="BIL44" s="5"/>
      <c r="BIM44" s="5"/>
      <c r="BIN44" s="5"/>
      <c r="BIO44" s="5"/>
      <c r="BIP44" s="5"/>
      <c r="BIQ44" s="5"/>
      <c r="BIR44" s="5"/>
      <c r="BIS44" s="5"/>
      <c r="BIT44" s="5"/>
      <c r="BIU44" s="5"/>
      <c r="BIV44" s="5"/>
      <c r="BIW44" s="5"/>
      <c r="BIX44" s="5"/>
      <c r="BIY44" s="5"/>
      <c r="BIZ44" s="5"/>
      <c r="BJA44" s="5"/>
      <c r="BJB44" s="5"/>
      <c r="BJC44" s="5"/>
      <c r="BJD44" s="5"/>
      <c r="BJE44" s="5"/>
      <c r="BJF44" s="5"/>
      <c r="BJG44" s="5"/>
      <c r="BJH44" s="5"/>
      <c r="BJI44" s="5"/>
      <c r="BJJ44" s="5"/>
      <c r="BJK44" s="5"/>
      <c r="BJL44" s="5"/>
      <c r="BJM44" s="5"/>
      <c r="BJN44" s="5"/>
      <c r="BJO44" s="5"/>
      <c r="BJP44" s="5"/>
      <c r="BJQ44" s="5"/>
      <c r="BJR44" s="5"/>
      <c r="BJS44" s="5"/>
      <c r="BJT44" s="5"/>
      <c r="BJU44" s="5"/>
      <c r="BJV44" s="5"/>
      <c r="BJW44" s="5"/>
      <c r="BJX44" s="5"/>
      <c r="BJY44" s="5"/>
      <c r="BJZ44" s="5"/>
      <c r="BKA44" s="5"/>
      <c r="BKB44" s="5"/>
      <c r="BKC44" s="5"/>
      <c r="BKD44" s="5"/>
      <c r="BKE44" s="5"/>
      <c r="BKF44" s="5"/>
      <c r="BKG44" s="5"/>
      <c r="BKH44" s="5"/>
      <c r="BKI44" s="5"/>
      <c r="BKJ44" s="5"/>
      <c r="BKK44" s="5"/>
      <c r="BKL44" s="5"/>
      <c r="BKM44" s="5"/>
      <c r="BKN44" s="5"/>
      <c r="BKO44" s="5"/>
      <c r="BKP44" s="5"/>
      <c r="BKQ44" s="5"/>
      <c r="BKR44" s="5"/>
    </row>
    <row r="45" spans="1:1656" x14ac:dyDescent="0.3">
      <c r="A45">
        <v>35518</v>
      </c>
      <c r="B45">
        <v>34628</v>
      </c>
      <c r="C45">
        <v>34799</v>
      </c>
      <c r="D45">
        <v>34488</v>
      </c>
      <c r="E45">
        <v>34381</v>
      </c>
      <c r="F45">
        <v>34646</v>
      </c>
      <c r="G45">
        <v>34882</v>
      </c>
      <c r="H45">
        <v>34537</v>
      </c>
      <c r="I45">
        <v>33119</v>
      </c>
      <c r="J45">
        <v>33165</v>
      </c>
      <c r="K45">
        <v>33911</v>
      </c>
      <c r="L45">
        <v>34484</v>
      </c>
      <c r="M45">
        <v>34135</v>
      </c>
      <c r="N45">
        <v>34738</v>
      </c>
      <c r="O45">
        <v>34822</v>
      </c>
      <c r="P45">
        <v>34661</v>
      </c>
      <c r="Q45">
        <v>35096</v>
      </c>
      <c r="R45">
        <v>34964</v>
      </c>
      <c r="S45">
        <v>35203</v>
      </c>
      <c r="T45">
        <v>34843</v>
      </c>
      <c r="U45">
        <v>35025</v>
      </c>
      <c r="V45">
        <v>34809</v>
      </c>
      <c r="W45">
        <v>34529</v>
      </c>
      <c r="X45">
        <v>34975</v>
      </c>
      <c r="Y45">
        <v>34924</v>
      </c>
      <c r="Z45">
        <v>34663</v>
      </c>
      <c r="AA45">
        <v>34582</v>
      </c>
      <c r="AB45">
        <v>34923</v>
      </c>
      <c r="AC45">
        <v>35025</v>
      </c>
      <c r="AD45">
        <v>34493</v>
      </c>
      <c r="AE45">
        <v>34762</v>
      </c>
      <c r="AF45">
        <v>34587</v>
      </c>
      <c r="AG45">
        <v>34464</v>
      </c>
      <c r="AH45">
        <v>34440</v>
      </c>
      <c r="AI45">
        <v>34625</v>
      </c>
      <c r="AJ45">
        <v>34447</v>
      </c>
      <c r="AK45">
        <v>34870</v>
      </c>
      <c r="AL45">
        <v>34965</v>
      </c>
      <c r="AM45">
        <v>34685</v>
      </c>
      <c r="AN45">
        <v>34234</v>
      </c>
      <c r="AO45">
        <v>34808</v>
      </c>
      <c r="AP45">
        <v>34611</v>
      </c>
      <c r="AQ45">
        <v>34724</v>
      </c>
      <c r="AR45">
        <v>34870</v>
      </c>
      <c r="AS45">
        <v>34533</v>
      </c>
      <c r="AT45">
        <v>34416</v>
      </c>
      <c r="AU45">
        <v>34682</v>
      </c>
      <c r="AV45">
        <v>34724</v>
      </c>
      <c r="AW45">
        <v>34281</v>
      </c>
      <c r="AX45">
        <v>34811</v>
      </c>
      <c r="AY45">
        <v>35994</v>
      </c>
      <c r="AZ45">
        <v>35852</v>
      </c>
      <c r="BA45">
        <v>35686</v>
      </c>
      <c r="BB45">
        <v>35719</v>
      </c>
      <c r="BC45">
        <v>35374</v>
      </c>
      <c r="BD45">
        <v>34943</v>
      </c>
      <c r="BE45">
        <v>32557</v>
      </c>
      <c r="BF45">
        <v>34832</v>
      </c>
      <c r="BG45">
        <v>32532</v>
      </c>
      <c r="BH45">
        <v>33715</v>
      </c>
      <c r="BI45" s="1">
        <v>33725</v>
      </c>
      <c r="BJ45">
        <v>33809</v>
      </c>
      <c r="BK45">
        <v>31969</v>
      </c>
      <c r="BL45">
        <v>31437</v>
      </c>
      <c r="BM45">
        <v>31501</v>
      </c>
      <c r="BN45">
        <v>31524</v>
      </c>
      <c r="BO45">
        <v>31903</v>
      </c>
      <c r="BP45">
        <v>31715</v>
      </c>
      <c r="BQ45">
        <v>32024</v>
      </c>
      <c r="BR45">
        <v>31647</v>
      </c>
      <c r="BS45">
        <v>31219</v>
      </c>
      <c r="BT45">
        <v>31549</v>
      </c>
      <c r="BU45">
        <v>31879</v>
      </c>
      <c r="BV45">
        <v>31676</v>
      </c>
      <c r="BW45">
        <v>31763</v>
      </c>
      <c r="BX45">
        <v>31840</v>
      </c>
      <c r="BY45">
        <v>32102</v>
      </c>
      <c r="BZ45">
        <v>32122</v>
      </c>
      <c r="CA45">
        <v>32029</v>
      </c>
      <c r="CB45">
        <v>32067</v>
      </c>
      <c r="CC45">
        <v>31959</v>
      </c>
      <c r="CD45">
        <v>31735</v>
      </c>
      <c r="CE45">
        <v>31640</v>
      </c>
      <c r="CF45">
        <v>31665</v>
      </c>
      <c r="CG45">
        <v>31825</v>
      </c>
      <c r="CH45">
        <v>31742</v>
      </c>
      <c r="CI45">
        <v>31546</v>
      </c>
      <c r="CJ45">
        <v>31874</v>
      </c>
      <c r="CK45">
        <v>31787</v>
      </c>
      <c r="CL45">
        <v>31776</v>
      </c>
      <c r="CM45">
        <v>31979</v>
      </c>
      <c r="CN45">
        <v>31635</v>
      </c>
      <c r="CO45">
        <v>31566</v>
      </c>
      <c r="CP45">
        <v>31559</v>
      </c>
      <c r="CQ45">
        <v>31869</v>
      </c>
      <c r="CR45">
        <v>31710</v>
      </c>
      <c r="CS45">
        <v>31871</v>
      </c>
      <c r="CT45">
        <v>31486</v>
      </c>
      <c r="CU45">
        <v>32072</v>
      </c>
      <c r="CV45">
        <v>32023</v>
      </c>
      <c r="CW45">
        <v>32130</v>
      </c>
      <c r="CX45">
        <v>31622</v>
      </c>
      <c r="CY45">
        <v>31877</v>
      </c>
      <c r="CZ45">
        <v>31668</v>
      </c>
      <c r="DA45">
        <v>31737</v>
      </c>
      <c r="DB45">
        <v>31466</v>
      </c>
      <c r="DC45" s="1">
        <v>30843</v>
      </c>
      <c r="DD45">
        <v>30745</v>
      </c>
      <c r="DE45">
        <v>30759</v>
      </c>
      <c r="DF45">
        <v>30866</v>
      </c>
      <c r="DG45">
        <v>30503</v>
      </c>
      <c r="DH45">
        <v>30563</v>
      </c>
      <c r="DI45">
        <v>30532</v>
      </c>
      <c r="DJ45">
        <v>30893</v>
      </c>
      <c r="DK45">
        <v>30819</v>
      </c>
      <c r="DL45">
        <v>30645</v>
      </c>
      <c r="DM45">
        <v>30612</v>
      </c>
      <c r="DN45">
        <v>31160</v>
      </c>
      <c r="DO45">
        <v>30911</v>
      </c>
      <c r="DP45">
        <v>30427</v>
      </c>
      <c r="DQ45">
        <v>30887</v>
      </c>
      <c r="DR45">
        <v>30588</v>
      </c>
      <c r="DS45">
        <v>30054</v>
      </c>
      <c r="DT45">
        <v>30786</v>
      </c>
      <c r="DU45">
        <v>30782</v>
      </c>
      <c r="DV45">
        <v>30604</v>
      </c>
      <c r="DW45">
        <v>33328</v>
      </c>
      <c r="DX45">
        <v>33158</v>
      </c>
      <c r="DY45">
        <v>32942</v>
      </c>
      <c r="DZ45">
        <v>33080</v>
      </c>
      <c r="EA45">
        <v>33026</v>
      </c>
      <c r="EB45">
        <v>33527</v>
      </c>
      <c r="EC45">
        <v>33239</v>
      </c>
      <c r="ED45">
        <v>33094</v>
      </c>
      <c r="EE45" s="1">
        <v>33480</v>
      </c>
      <c r="EF45" s="1">
        <v>34013</v>
      </c>
      <c r="EG45" s="1">
        <v>33962</v>
      </c>
      <c r="EH45">
        <v>33090</v>
      </c>
      <c r="EI45">
        <v>30629</v>
      </c>
      <c r="EJ45">
        <v>33317</v>
      </c>
      <c r="EK45">
        <v>30839</v>
      </c>
      <c r="EL45">
        <v>30543</v>
      </c>
      <c r="EM45">
        <v>30303</v>
      </c>
      <c r="EN45">
        <v>30655</v>
      </c>
      <c r="EO45">
        <v>29794</v>
      </c>
      <c r="EP45">
        <v>30157</v>
      </c>
      <c r="EQ45">
        <v>29840</v>
      </c>
      <c r="ER45">
        <v>29807</v>
      </c>
      <c r="ES45">
        <v>29866</v>
      </c>
      <c r="ET45">
        <v>29673</v>
      </c>
      <c r="EU45">
        <v>29843</v>
      </c>
      <c r="EV45">
        <v>29728</v>
      </c>
      <c r="EW45">
        <v>29698</v>
      </c>
      <c r="EX45">
        <v>29496</v>
      </c>
      <c r="EY45">
        <v>30659</v>
      </c>
      <c r="EZ45">
        <v>30206</v>
      </c>
      <c r="FA45">
        <v>31733</v>
      </c>
      <c r="FB45">
        <v>30894</v>
      </c>
      <c r="FC45">
        <v>30482</v>
      </c>
      <c r="FD45">
        <v>30094</v>
      </c>
      <c r="FE45">
        <v>30883</v>
      </c>
      <c r="FF45">
        <v>30827</v>
      </c>
      <c r="FG45">
        <v>30331</v>
      </c>
      <c r="FH45">
        <v>30096</v>
      </c>
      <c r="FI45">
        <v>30069</v>
      </c>
      <c r="FJ45">
        <v>29815</v>
      </c>
      <c r="FK45">
        <v>30242</v>
      </c>
      <c r="FL45">
        <v>30318</v>
      </c>
      <c r="FM45">
        <v>30121</v>
      </c>
      <c r="FN45">
        <v>30231</v>
      </c>
      <c r="FO45">
        <v>29981</v>
      </c>
      <c r="FP45">
        <v>29655</v>
      </c>
      <c r="FQ45" s="1">
        <v>33233</v>
      </c>
      <c r="FR45">
        <v>32916</v>
      </c>
      <c r="FS45">
        <v>32480</v>
      </c>
      <c r="FT45">
        <v>32369</v>
      </c>
      <c r="FU45">
        <v>32376</v>
      </c>
      <c r="FV45">
        <v>32204</v>
      </c>
      <c r="FW45">
        <v>32247</v>
      </c>
      <c r="FX45">
        <v>32176</v>
      </c>
      <c r="FY45">
        <v>32533</v>
      </c>
      <c r="FZ45">
        <v>32318</v>
      </c>
      <c r="GA45">
        <v>32177</v>
      </c>
      <c r="GB45">
        <v>32301</v>
      </c>
      <c r="GC45">
        <v>32222</v>
      </c>
      <c r="GD45">
        <v>32220</v>
      </c>
      <c r="GE45">
        <v>32122</v>
      </c>
      <c r="GF45">
        <v>32432</v>
      </c>
      <c r="GG45">
        <v>32432</v>
      </c>
      <c r="GH45">
        <v>32186</v>
      </c>
      <c r="GI45">
        <v>32548</v>
      </c>
      <c r="GJ45">
        <v>32323</v>
      </c>
      <c r="GK45">
        <v>32436</v>
      </c>
      <c r="GL45">
        <v>32255</v>
      </c>
      <c r="GM45">
        <v>32137</v>
      </c>
      <c r="GN45">
        <v>32352</v>
      </c>
      <c r="GO45">
        <v>32179</v>
      </c>
      <c r="GP45">
        <v>31962</v>
      </c>
      <c r="GQ45">
        <v>31931</v>
      </c>
      <c r="GR45">
        <v>32087</v>
      </c>
      <c r="GS45">
        <v>32017</v>
      </c>
      <c r="GT45">
        <v>32399</v>
      </c>
      <c r="GU45">
        <v>32182</v>
      </c>
      <c r="GV45">
        <v>32146</v>
      </c>
      <c r="GW45">
        <v>32646</v>
      </c>
      <c r="GX45">
        <v>32562</v>
      </c>
      <c r="GY45">
        <v>32214</v>
      </c>
      <c r="GZ45">
        <v>32389</v>
      </c>
      <c r="HA45">
        <v>32016</v>
      </c>
      <c r="HB45">
        <v>31881</v>
      </c>
      <c r="HC45">
        <v>31657</v>
      </c>
      <c r="HD45">
        <v>31759</v>
      </c>
      <c r="HE45">
        <v>31968</v>
      </c>
      <c r="HF45">
        <v>31928</v>
      </c>
      <c r="HG45">
        <v>32506</v>
      </c>
      <c r="HH45">
        <v>32473</v>
      </c>
      <c r="HI45" s="5">
        <v>31532</v>
      </c>
      <c r="HJ45" s="5">
        <v>31461</v>
      </c>
      <c r="HK45">
        <v>32371</v>
      </c>
      <c r="HL45">
        <v>34733</v>
      </c>
      <c r="HM45">
        <v>34982</v>
      </c>
      <c r="HN45">
        <v>35075</v>
      </c>
      <c r="HO45">
        <v>34850</v>
      </c>
      <c r="HP45">
        <v>34793</v>
      </c>
      <c r="HQ45">
        <v>34841</v>
      </c>
      <c r="HR45">
        <v>34853</v>
      </c>
      <c r="HS45">
        <v>34849</v>
      </c>
      <c r="HT45">
        <v>34547</v>
      </c>
      <c r="HU45">
        <v>34574</v>
      </c>
      <c r="HV45">
        <v>34703</v>
      </c>
      <c r="HW45">
        <v>35017</v>
      </c>
      <c r="HX45">
        <v>34929</v>
      </c>
      <c r="HY45">
        <v>34868</v>
      </c>
      <c r="HZ45">
        <v>34958</v>
      </c>
      <c r="IA45">
        <v>34844</v>
      </c>
      <c r="IB45">
        <v>34894</v>
      </c>
      <c r="IC45">
        <v>34708</v>
      </c>
      <c r="ID45">
        <v>34785</v>
      </c>
      <c r="IE45">
        <v>35132</v>
      </c>
      <c r="IF45">
        <v>34854</v>
      </c>
      <c r="IG45">
        <v>34685</v>
      </c>
      <c r="IH45">
        <v>34573</v>
      </c>
      <c r="II45">
        <v>34638</v>
      </c>
      <c r="IJ45">
        <v>35154</v>
      </c>
      <c r="IK45">
        <v>34957</v>
      </c>
      <c r="IL45">
        <v>34927</v>
      </c>
      <c r="IM45">
        <v>34863</v>
      </c>
      <c r="IN45">
        <v>34777</v>
      </c>
      <c r="IO45">
        <v>34761</v>
      </c>
      <c r="IP45">
        <v>35104</v>
      </c>
      <c r="IQ45">
        <v>35034</v>
      </c>
      <c r="IR45">
        <v>34679</v>
      </c>
      <c r="IS45">
        <v>34563</v>
      </c>
      <c r="IT45">
        <v>33956</v>
      </c>
      <c r="IU45">
        <v>34397</v>
      </c>
      <c r="IV45">
        <v>34630</v>
      </c>
      <c r="IW45">
        <v>34777</v>
      </c>
      <c r="IX45">
        <v>34650</v>
      </c>
      <c r="IY45">
        <v>34948</v>
      </c>
      <c r="IZ45">
        <v>34759</v>
      </c>
      <c r="JA45">
        <v>34659</v>
      </c>
      <c r="JB45">
        <v>34619</v>
      </c>
      <c r="JC45" s="1">
        <v>34789</v>
      </c>
      <c r="JD45">
        <v>35373</v>
      </c>
      <c r="JE45">
        <v>35419</v>
      </c>
      <c r="JF45">
        <v>35414</v>
      </c>
      <c r="JG45">
        <v>35217</v>
      </c>
      <c r="JH45">
        <v>35415</v>
      </c>
      <c r="JI45">
        <v>35324</v>
      </c>
      <c r="JJ45" s="1">
        <v>35049</v>
      </c>
      <c r="JK45">
        <v>35177</v>
      </c>
      <c r="JL45">
        <v>35082</v>
      </c>
      <c r="JM45">
        <v>34867</v>
      </c>
      <c r="JN45">
        <v>34848</v>
      </c>
      <c r="JO45">
        <v>35125</v>
      </c>
      <c r="JP45">
        <v>34990</v>
      </c>
      <c r="JQ45">
        <v>33702</v>
      </c>
      <c r="JR45">
        <v>33992</v>
      </c>
      <c r="JS45">
        <v>33756</v>
      </c>
      <c r="JT45">
        <v>34074</v>
      </c>
      <c r="JU45">
        <v>33932</v>
      </c>
      <c r="JV45">
        <v>33910</v>
      </c>
      <c r="JW45">
        <v>33921</v>
      </c>
      <c r="JX45">
        <v>33827</v>
      </c>
      <c r="JY45">
        <v>33974</v>
      </c>
      <c r="JZ45">
        <v>33720</v>
      </c>
      <c r="KA45">
        <v>33821</v>
      </c>
      <c r="KB45">
        <v>33657</v>
      </c>
      <c r="KC45">
        <v>33811</v>
      </c>
      <c r="KD45">
        <v>33852</v>
      </c>
      <c r="KE45">
        <v>33823</v>
      </c>
      <c r="KF45">
        <v>33370</v>
      </c>
      <c r="KG45">
        <v>33347</v>
      </c>
      <c r="KH45">
        <v>33197</v>
      </c>
      <c r="KI45">
        <v>33401</v>
      </c>
      <c r="KJ45">
        <v>33352</v>
      </c>
      <c r="KK45">
        <v>33367</v>
      </c>
      <c r="KL45">
        <v>33668</v>
      </c>
      <c r="KM45">
        <v>33178</v>
      </c>
      <c r="KN45">
        <v>33102</v>
      </c>
      <c r="KO45">
        <v>33315</v>
      </c>
      <c r="KP45">
        <v>33393</v>
      </c>
      <c r="KQ45">
        <v>33343</v>
      </c>
      <c r="KR45">
        <v>33593</v>
      </c>
      <c r="KS45">
        <v>33086</v>
      </c>
      <c r="KT45">
        <v>34184</v>
      </c>
      <c r="KU45">
        <v>33951</v>
      </c>
      <c r="KV45">
        <v>33432</v>
      </c>
      <c r="KW45">
        <v>33330</v>
      </c>
      <c r="KX45">
        <v>35528</v>
      </c>
      <c r="KY45" s="5">
        <v>74348</v>
      </c>
      <c r="KZ45" s="5">
        <v>74660</v>
      </c>
      <c r="LA45" s="5">
        <v>73917</v>
      </c>
      <c r="LB45" s="5">
        <v>74135</v>
      </c>
      <c r="LC45" s="5">
        <v>73761</v>
      </c>
      <c r="LD45" s="5">
        <v>73444</v>
      </c>
      <c r="LE45" s="5">
        <v>74311</v>
      </c>
      <c r="LF45" s="5">
        <v>74018</v>
      </c>
      <c r="LG45" s="5">
        <v>73684</v>
      </c>
      <c r="LH45" s="5">
        <v>74283</v>
      </c>
      <c r="LI45" s="5">
        <v>74433</v>
      </c>
      <c r="LJ45" s="5">
        <v>74298</v>
      </c>
      <c r="LK45" s="5">
        <v>74701</v>
      </c>
      <c r="LL45" s="5">
        <v>73733</v>
      </c>
      <c r="LM45" s="5">
        <v>74472</v>
      </c>
      <c r="LN45" s="5">
        <v>73946</v>
      </c>
      <c r="LO45" s="5">
        <v>74194</v>
      </c>
      <c r="LP45" s="5">
        <v>74032</v>
      </c>
      <c r="LQ45" s="5">
        <v>74558</v>
      </c>
      <c r="LR45" s="5">
        <v>74239</v>
      </c>
      <c r="LS45" s="5">
        <v>74296</v>
      </c>
      <c r="LT45" s="5">
        <v>73756</v>
      </c>
      <c r="LU45" s="5">
        <v>74315</v>
      </c>
      <c r="LV45" s="5">
        <v>74581</v>
      </c>
      <c r="LW45" s="5">
        <v>74821</v>
      </c>
      <c r="LX45" s="5">
        <v>74440</v>
      </c>
      <c r="LY45" s="5">
        <v>74055</v>
      </c>
      <c r="LZ45" s="5">
        <v>74010</v>
      </c>
      <c r="MA45" s="5">
        <v>74111</v>
      </c>
      <c r="MB45" s="5">
        <v>74365</v>
      </c>
      <c r="MC45" s="5">
        <v>73735</v>
      </c>
      <c r="MD45" s="5">
        <v>74121</v>
      </c>
      <c r="ME45" s="5">
        <v>74566</v>
      </c>
      <c r="MF45" s="5">
        <v>74296</v>
      </c>
      <c r="MG45" s="5">
        <v>73752</v>
      </c>
      <c r="MH45" s="5">
        <v>74039</v>
      </c>
      <c r="MI45" s="5">
        <v>28977</v>
      </c>
      <c r="MJ45" s="5">
        <v>28823</v>
      </c>
      <c r="MK45" s="5">
        <v>28844</v>
      </c>
      <c r="ML45" s="5">
        <v>28965</v>
      </c>
      <c r="MM45" s="5">
        <v>28925</v>
      </c>
      <c r="MN45" s="5">
        <v>28683</v>
      </c>
      <c r="MO45" s="5">
        <v>28639</v>
      </c>
      <c r="MP45" s="5">
        <v>28541</v>
      </c>
      <c r="MQ45" s="5">
        <v>28369</v>
      </c>
      <c r="MR45" s="5">
        <v>28719</v>
      </c>
      <c r="MS45" s="5">
        <v>28570</v>
      </c>
      <c r="MT45" s="5">
        <v>28569</v>
      </c>
      <c r="MU45" s="5">
        <v>28549</v>
      </c>
      <c r="MV45" s="5">
        <v>28377</v>
      </c>
      <c r="MW45" s="5">
        <v>28658</v>
      </c>
      <c r="MX45" s="5">
        <v>28549</v>
      </c>
      <c r="MY45" s="5">
        <v>28206</v>
      </c>
      <c r="MZ45" s="5">
        <v>28550</v>
      </c>
      <c r="NA45" s="5">
        <v>28126</v>
      </c>
      <c r="NB45" s="5">
        <v>28386</v>
      </c>
      <c r="NC45" s="5">
        <v>28129</v>
      </c>
      <c r="ND45" s="5">
        <v>28423</v>
      </c>
      <c r="NE45" s="5">
        <v>28483</v>
      </c>
      <c r="NF45" s="5">
        <v>28085</v>
      </c>
      <c r="NG45" s="5">
        <v>28293</v>
      </c>
      <c r="NH45" s="5">
        <v>28106</v>
      </c>
      <c r="NI45" s="5">
        <v>28656</v>
      </c>
      <c r="NJ45" s="5">
        <v>28297</v>
      </c>
      <c r="NK45" s="5">
        <v>28225</v>
      </c>
      <c r="NL45" s="5">
        <v>28235</v>
      </c>
      <c r="NM45" s="5">
        <v>28066</v>
      </c>
      <c r="NN45" s="5">
        <v>28044</v>
      </c>
      <c r="NO45" s="5">
        <v>28449</v>
      </c>
      <c r="NP45" s="5">
        <v>30293</v>
      </c>
      <c r="NQ45" s="5">
        <v>30743</v>
      </c>
      <c r="NR45" s="5">
        <v>30644</v>
      </c>
      <c r="NS45" s="5">
        <v>29351</v>
      </c>
      <c r="NT45" s="5">
        <v>32346</v>
      </c>
      <c r="NU45" s="5">
        <v>32244</v>
      </c>
      <c r="NV45" s="5">
        <v>31917</v>
      </c>
      <c r="NW45" s="6">
        <v>31999</v>
      </c>
      <c r="NX45" s="5">
        <v>32178</v>
      </c>
      <c r="NY45" s="5">
        <v>31646</v>
      </c>
      <c r="NZ45" s="5">
        <v>31714</v>
      </c>
      <c r="OA45" s="5">
        <v>32015</v>
      </c>
      <c r="OB45" s="5">
        <v>31899</v>
      </c>
      <c r="OC45" s="5">
        <v>32021</v>
      </c>
      <c r="OD45" s="5">
        <v>31843</v>
      </c>
      <c r="OE45" s="5">
        <v>31528</v>
      </c>
      <c r="OF45" s="5">
        <v>31802</v>
      </c>
      <c r="OG45" s="5">
        <v>31641</v>
      </c>
      <c r="OH45" s="5">
        <v>31477</v>
      </c>
      <c r="OI45" s="5">
        <v>31547</v>
      </c>
      <c r="OJ45" s="5">
        <v>31610</v>
      </c>
      <c r="OK45" s="5">
        <v>31328</v>
      </c>
      <c r="OL45" s="5">
        <v>31175</v>
      </c>
      <c r="OM45" s="5">
        <v>31514</v>
      </c>
      <c r="ON45" s="5">
        <v>31201</v>
      </c>
      <c r="OO45" s="5">
        <v>31409</v>
      </c>
      <c r="OP45" s="5">
        <v>31088</v>
      </c>
      <c r="OQ45" s="5">
        <v>31609</v>
      </c>
      <c r="OR45" s="5">
        <v>31442</v>
      </c>
      <c r="OS45" s="5">
        <v>31365</v>
      </c>
      <c r="OT45" s="5">
        <v>31841</v>
      </c>
      <c r="OU45" s="5">
        <v>31519</v>
      </c>
      <c r="OV45" s="5">
        <v>31559</v>
      </c>
      <c r="OW45" s="5">
        <v>31606</v>
      </c>
      <c r="OX45" s="5">
        <v>31344</v>
      </c>
      <c r="OY45" s="5">
        <v>31982</v>
      </c>
      <c r="OZ45" s="5">
        <v>31688</v>
      </c>
      <c r="PA45" s="5">
        <v>27165</v>
      </c>
      <c r="PB45" s="5">
        <v>27146</v>
      </c>
      <c r="PC45" s="5">
        <v>27267</v>
      </c>
      <c r="PD45" s="5">
        <v>27228</v>
      </c>
      <c r="PE45" s="5">
        <v>27572</v>
      </c>
      <c r="PF45" s="5">
        <v>27261</v>
      </c>
      <c r="PG45" s="5">
        <v>26847</v>
      </c>
      <c r="PH45" s="5">
        <v>27245</v>
      </c>
      <c r="PI45" s="5">
        <v>26925</v>
      </c>
      <c r="PJ45" s="5">
        <v>27194</v>
      </c>
      <c r="PK45" s="5">
        <v>27111</v>
      </c>
      <c r="PL45" s="5">
        <v>27165</v>
      </c>
      <c r="PM45" s="5">
        <v>27071</v>
      </c>
      <c r="PN45" s="5">
        <v>26830</v>
      </c>
      <c r="PO45" s="5">
        <v>26895</v>
      </c>
      <c r="PP45" s="5">
        <v>27137</v>
      </c>
      <c r="PQ45" s="5">
        <v>26574</v>
      </c>
      <c r="PR45" s="5">
        <v>26612</v>
      </c>
      <c r="PS45" s="5">
        <v>27032</v>
      </c>
      <c r="PT45" s="5">
        <v>26917</v>
      </c>
      <c r="PU45" s="5">
        <v>26655</v>
      </c>
      <c r="PV45" s="5">
        <v>26689</v>
      </c>
      <c r="PW45" s="5">
        <v>26561</v>
      </c>
      <c r="PX45" s="5">
        <v>26934</v>
      </c>
      <c r="PY45" s="5">
        <v>27115</v>
      </c>
      <c r="PZ45" s="5">
        <v>26992</v>
      </c>
      <c r="QA45" s="5">
        <v>26878</v>
      </c>
      <c r="QB45" s="5">
        <v>26776</v>
      </c>
      <c r="QC45" s="5">
        <v>27095</v>
      </c>
      <c r="QD45" s="5">
        <v>26944</v>
      </c>
      <c r="QE45" s="5">
        <v>26870</v>
      </c>
      <c r="QF45" s="5">
        <v>27083</v>
      </c>
      <c r="QG45" s="5">
        <v>26883</v>
      </c>
      <c r="QH45" s="5">
        <v>26846</v>
      </c>
      <c r="QI45" s="5">
        <v>27092</v>
      </c>
      <c r="QJ45" s="5">
        <v>26742</v>
      </c>
      <c r="QK45" s="5">
        <v>27342</v>
      </c>
      <c r="QL45" s="5">
        <v>26696</v>
      </c>
      <c r="QM45" s="5">
        <v>26783</v>
      </c>
      <c r="QN45" s="6">
        <v>26890</v>
      </c>
      <c r="QO45" s="6">
        <v>26820</v>
      </c>
      <c r="QP45" s="6">
        <v>26912</v>
      </c>
      <c r="QQ45" s="6">
        <v>26625</v>
      </c>
      <c r="QR45" s="6">
        <v>26808</v>
      </c>
      <c r="QS45" s="6">
        <v>26814</v>
      </c>
      <c r="QT45" s="6">
        <v>26899</v>
      </c>
      <c r="QU45" s="6">
        <v>26657</v>
      </c>
      <c r="QV45" s="6">
        <v>26926</v>
      </c>
      <c r="QW45" s="6">
        <v>26721</v>
      </c>
      <c r="QX45" s="6">
        <v>26796</v>
      </c>
      <c r="QY45" s="6">
        <v>26676</v>
      </c>
      <c r="QZ45" s="6">
        <v>26623</v>
      </c>
      <c r="RA45" s="6">
        <v>26505</v>
      </c>
      <c r="RB45" s="6">
        <v>26336</v>
      </c>
      <c r="RC45" s="6">
        <v>26467</v>
      </c>
      <c r="RD45" s="6">
        <v>26795</v>
      </c>
      <c r="RE45" s="6">
        <v>26488</v>
      </c>
      <c r="RF45" s="6">
        <v>26466</v>
      </c>
      <c r="RG45" s="6">
        <v>26492</v>
      </c>
      <c r="RH45" s="6">
        <v>26411</v>
      </c>
      <c r="RI45" s="6">
        <v>26634</v>
      </c>
      <c r="RJ45" s="6">
        <v>26626</v>
      </c>
      <c r="RK45" s="6">
        <v>26275</v>
      </c>
      <c r="RL45" s="6">
        <v>26290</v>
      </c>
      <c r="RM45" s="6">
        <v>26351</v>
      </c>
      <c r="RN45" s="6">
        <v>26170</v>
      </c>
      <c r="RO45" s="6">
        <v>26181</v>
      </c>
      <c r="RP45" s="6">
        <v>26247</v>
      </c>
      <c r="RQ45" s="6">
        <v>25912</v>
      </c>
      <c r="RR45" s="6">
        <v>26144</v>
      </c>
      <c r="RS45" s="6">
        <v>26473</v>
      </c>
      <c r="RT45" s="6">
        <v>26312</v>
      </c>
      <c r="RU45" s="6">
        <v>26211</v>
      </c>
      <c r="RV45" s="6">
        <v>26082</v>
      </c>
      <c r="RW45" s="6">
        <v>26318</v>
      </c>
      <c r="RX45" s="6">
        <v>26270</v>
      </c>
      <c r="RY45" s="6">
        <v>26187</v>
      </c>
      <c r="RZ45" s="6">
        <v>26440</v>
      </c>
      <c r="SA45" s="6">
        <v>26226</v>
      </c>
      <c r="SB45" s="6">
        <v>26287</v>
      </c>
      <c r="SC45" s="6">
        <v>26515</v>
      </c>
      <c r="SD45" s="5">
        <v>30204</v>
      </c>
      <c r="SE45" s="5">
        <v>30160</v>
      </c>
      <c r="SF45" s="5">
        <v>30138</v>
      </c>
      <c r="SG45" s="5">
        <v>30155</v>
      </c>
      <c r="SH45" s="5">
        <v>30048</v>
      </c>
      <c r="SI45" s="5">
        <v>29985</v>
      </c>
      <c r="SJ45" s="5">
        <v>30066</v>
      </c>
      <c r="SK45" s="5">
        <v>30270</v>
      </c>
      <c r="SL45" s="5">
        <v>30060</v>
      </c>
      <c r="SM45" s="5">
        <v>29872</v>
      </c>
      <c r="SN45" s="5">
        <v>30227</v>
      </c>
      <c r="SO45" s="5">
        <v>30007</v>
      </c>
      <c r="SP45" s="5">
        <v>29963</v>
      </c>
      <c r="SQ45" s="5">
        <v>30150</v>
      </c>
      <c r="SR45" s="5">
        <v>30006</v>
      </c>
      <c r="SS45" s="5">
        <v>30009</v>
      </c>
      <c r="ST45" s="5">
        <v>30071</v>
      </c>
      <c r="SU45" s="5">
        <v>29723</v>
      </c>
      <c r="SV45" s="5">
        <v>29866</v>
      </c>
      <c r="SW45" s="5">
        <v>30179</v>
      </c>
      <c r="SX45" s="5">
        <v>29963</v>
      </c>
      <c r="SY45" s="5">
        <v>30038</v>
      </c>
      <c r="SZ45" s="5">
        <v>29804</v>
      </c>
      <c r="TA45" s="5">
        <v>30007</v>
      </c>
      <c r="TB45" s="5">
        <v>30275</v>
      </c>
      <c r="TC45" s="5">
        <v>30599</v>
      </c>
      <c r="TD45" s="5">
        <v>30261</v>
      </c>
      <c r="TE45" s="5">
        <v>29843</v>
      </c>
      <c r="TF45" s="5">
        <v>30001</v>
      </c>
      <c r="TG45" s="5">
        <v>30007</v>
      </c>
      <c r="TH45" s="5">
        <v>30466</v>
      </c>
      <c r="TI45" s="5">
        <v>30547</v>
      </c>
      <c r="TJ45" s="5">
        <v>30657</v>
      </c>
      <c r="TK45" s="5">
        <v>30666</v>
      </c>
      <c r="TL45" s="5">
        <v>30771</v>
      </c>
      <c r="TM45" s="5">
        <v>30676</v>
      </c>
      <c r="TN45" s="5">
        <v>30501</v>
      </c>
      <c r="TO45" s="5">
        <v>30057</v>
      </c>
      <c r="TP45" s="5">
        <v>30824</v>
      </c>
      <c r="TQ45" s="5">
        <v>30220</v>
      </c>
      <c r="TR45" s="5">
        <v>27441</v>
      </c>
      <c r="TS45" s="5">
        <v>27368</v>
      </c>
      <c r="TT45" s="5">
        <v>26708</v>
      </c>
      <c r="TU45" s="5">
        <v>26797</v>
      </c>
      <c r="TV45" s="5">
        <v>26445</v>
      </c>
      <c r="TW45" s="5">
        <v>26441</v>
      </c>
      <c r="TX45" s="5">
        <v>26039</v>
      </c>
      <c r="TY45" s="5">
        <v>26782</v>
      </c>
      <c r="TZ45" s="5">
        <v>26910</v>
      </c>
      <c r="UA45" s="5">
        <v>26788</v>
      </c>
      <c r="UB45" s="5">
        <v>26993</v>
      </c>
      <c r="UC45" s="5">
        <v>26206</v>
      </c>
      <c r="UD45" s="5">
        <v>27077</v>
      </c>
      <c r="UE45" s="5">
        <v>26839</v>
      </c>
      <c r="UF45" s="5">
        <v>27300</v>
      </c>
      <c r="UG45" s="5">
        <v>26495</v>
      </c>
      <c r="UH45" s="5">
        <v>26587</v>
      </c>
      <c r="UI45" s="5">
        <v>26893</v>
      </c>
      <c r="UJ45" s="5">
        <v>26286</v>
      </c>
      <c r="UK45" s="5">
        <v>26817</v>
      </c>
      <c r="UL45" s="5">
        <v>26936</v>
      </c>
      <c r="UM45" s="5">
        <v>26730</v>
      </c>
      <c r="UN45" s="5">
        <v>26698</v>
      </c>
      <c r="UO45" s="5">
        <v>26872</v>
      </c>
      <c r="UP45" s="6">
        <v>27155</v>
      </c>
      <c r="UQ45" s="5">
        <v>26791</v>
      </c>
      <c r="UR45" s="5">
        <v>26679</v>
      </c>
      <c r="US45" s="5">
        <v>26535</v>
      </c>
      <c r="UT45" s="5">
        <v>26676</v>
      </c>
      <c r="UU45" s="5">
        <v>26456</v>
      </c>
      <c r="UV45" s="6">
        <v>26574</v>
      </c>
      <c r="UW45" s="5">
        <v>27259</v>
      </c>
      <c r="UX45" s="5">
        <v>26993</v>
      </c>
      <c r="UY45" s="5">
        <v>27373</v>
      </c>
      <c r="UZ45" s="5">
        <v>27031</v>
      </c>
      <c r="VA45" s="5">
        <v>26743</v>
      </c>
      <c r="VB45" s="5">
        <v>26526</v>
      </c>
      <c r="VC45" s="5">
        <v>26387</v>
      </c>
      <c r="VD45" s="5">
        <v>26957</v>
      </c>
      <c r="VE45" s="5">
        <v>26593</v>
      </c>
      <c r="VF45" s="5">
        <v>26518</v>
      </c>
      <c r="VG45" s="5">
        <v>26555</v>
      </c>
      <c r="VH45" s="5">
        <v>26650</v>
      </c>
      <c r="VI45" s="5">
        <v>26732</v>
      </c>
      <c r="VJ45" s="5">
        <v>26831</v>
      </c>
      <c r="VK45" s="5">
        <v>26638</v>
      </c>
      <c r="VL45" s="5">
        <v>26713</v>
      </c>
      <c r="VM45" s="5">
        <v>26702</v>
      </c>
      <c r="VN45" s="5">
        <v>26707</v>
      </c>
      <c r="VO45" s="5">
        <v>26629</v>
      </c>
      <c r="VP45" s="5">
        <v>26607</v>
      </c>
      <c r="VQ45" s="5">
        <v>27003</v>
      </c>
      <c r="VR45" s="5">
        <v>26645</v>
      </c>
      <c r="VS45" s="5">
        <v>26614</v>
      </c>
      <c r="VT45" s="5">
        <v>26690</v>
      </c>
      <c r="VU45" s="5">
        <v>26754</v>
      </c>
      <c r="VV45" s="5">
        <v>26764</v>
      </c>
      <c r="VW45" s="5">
        <v>26987</v>
      </c>
      <c r="VX45" s="5">
        <v>26732</v>
      </c>
      <c r="VY45" s="5">
        <v>26780</v>
      </c>
      <c r="VZ45" s="5">
        <v>26577</v>
      </c>
      <c r="WA45" s="5">
        <v>26745</v>
      </c>
      <c r="WB45" s="5">
        <v>26651</v>
      </c>
      <c r="WC45" s="5">
        <v>26654</v>
      </c>
      <c r="WD45" s="5">
        <v>26698</v>
      </c>
      <c r="WE45" s="5">
        <v>26703</v>
      </c>
      <c r="WF45" s="5">
        <v>26797</v>
      </c>
      <c r="WG45" s="5">
        <v>26628</v>
      </c>
      <c r="WH45" s="5">
        <v>26663</v>
      </c>
      <c r="WI45" s="5">
        <v>26544</v>
      </c>
      <c r="WJ45" s="5">
        <v>26572</v>
      </c>
      <c r="WK45" s="5">
        <v>27068</v>
      </c>
      <c r="WL45" s="5">
        <v>26746</v>
      </c>
      <c r="WM45" s="5">
        <v>26515</v>
      </c>
      <c r="WN45" s="5">
        <v>26576</v>
      </c>
      <c r="WO45" s="5">
        <v>26494</v>
      </c>
      <c r="WP45" s="5">
        <v>26468</v>
      </c>
      <c r="WQ45" s="5">
        <v>26485</v>
      </c>
      <c r="WR45" s="5">
        <v>26591</v>
      </c>
      <c r="WS45" s="5">
        <v>26368</v>
      </c>
      <c r="WT45" s="5">
        <v>26518</v>
      </c>
      <c r="WU45" s="5">
        <v>26446</v>
      </c>
      <c r="WV45" s="5">
        <v>26708</v>
      </c>
      <c r="WW45" s="6">
        <v>30394</v>
      </c>
      <c r="WX45" s="6">
        <v>30380</v>
      </c>
      <c r="WY45" s="6">
        <v>30524</v>
      </c>
      <c r="WZ45" s="6">
        <v>30492</v>
      </c>
      <c r="XA45" s="6">
        <v>30387</v>
      </c>
      <c r="XB45" s="6">
        <v>30089</v>
      </c>
      <c r="XC45" s="6">
        <v>30135</v>
      </c>
      <c r="XD45" s="6">
        <v>30027</v>
      </c>
      <c r="XE45" s="6">
        <v>30208</v>
      </c>
      <c r="XF45" s="6">
        <v>30036</v>
      </c>
      <c r="XG45" s="6">
        <v>29979</v>
      </c>
      <c r="XH45" s="6">
        <v>30065</v>
      </c>
      <c r="XI45" s="6">
        <v>29744</v>
      </c>
      <c r="XJ45" s="6">
        <v>29968</v>
      </c>
      <c r="XK45" s="6">
        <v>29940</v>
      </c>
      <c r="XL45" s="6">
        <v>30003</v>
      </c>
      <c r="XM45" s="6">
        <v>30276</v>
      </c>
      <c r="XN45" s="6">
        <v>30127</v>
      </c>
      <c r="XO45" s="6">
        <v>29973</v>
      </c>
      <c r="XP45" s="6">
        <v>29543</v>
      </c>
      <c r="XQ45" s="6">
        <v>29981</v>
      </c>
      <c r="XR45" s="6">
        <v>29522</v>
      </c>
      <c r="XS45" s="6">
        <v>29739</v>
      </c>
      <c r="XT45" s="6">
        <v>29383</v>
      </c>
      <c r="XU45" s="6">
        <v>29319</v>
      </c>
      <c r="XV45" s="6">
        <v>29417</v>
      </c>
      <c r="XW45" s="6">
        <v>29699</v>
      </c>
      <c r="XX45" s="6">
        <v>29446</v>
      </c>
      <c r="XY45" s="6">
        <v>29379</v>
      </c>
      <c r="XZ45" s="6">
        <v>29344</v>
      </c>
      <c r="YA45" s="6">
        <v>29161</v>
      </c>
      <c r="YB45" s="6">
        <v>29316</v>
      </c>
      <c r="YC45" s="6">
        <v>29344</v>
      </c>
      <c r="YD45" s="6">
        <v>29492</v>
      </c>
      <c r="YE45" s="6">
        <v>29169</v>
      </c>
      <c r="YF45" s="6">
        <v>29283</v>
      </c>
      <c r="YG45" s="6">
        <v>29133</v>
      </c>
      <c r="YH45" s="6">
        <v>29660</v>
      </c>
      <c r="YI45" s="6">
        <v>29210</v>
      </c>
      <c r="YJ45" s="6">
        <v>29424</v>
      </c>
      <c r="YK45" s="5">
        <v>27458</v>
      </c>
      <c r="YL45" s="6">
        <v>27507</v>
      </c>
      <c r="YM45" s="5">
        <v>27183</v>
      </c>
      <c r="YN45" s="5">
        <v>27351</v>
      </c>
      <c r="YO45" s="5">
        <v>27398</v>
      </c>
      <c r="YP45" s="5">
        <v>27251</v>
      </c>
      <c r="YQ45" s="5">
        <v>27252</v>
      </c>
      <c r="YR45" s="5">
        <v>27023</v>
      </c>
      <c r="YS45" s="5">
        <v>26975</v>
      </c>
      <c r="YT45" s="5">
        <v>27401</v>
      </c>
      <c r="YU45" s="5">
        <v>27245</v>
      </c>
      <c r="YV45" s="5">
        <v>27219</v>
      </c>
      <c r="YW45" s="5">
        <v>26950</v>
      </c>
      <c r="YX45" s="5">
        <v>26943</v>
      </c>
      <c r="YY45" s="5">
        <v>27378</v>
      </c>
      <c r="YZ45" s="5">
        <v>27245</v>
      </c>
      <c r="ZA45" s="5">
        <v>27051</v>
      </c>
      <c r="ZB45" s="5">
        <v>26902</v>
      </c>
      <c r="ZC45" s="5">
        <v>27319</v>
      </c>
      <c r="ZD45" s="5">
        <v>27133</v>
      </c>
      <c r="ZE45" s="5">
        <v>26835</v>
      </c>
      <c r="ZF45" s="5">
        <v>27033</v>
      </c>
      <c r="ZG45" s="5">
        <v>26670</v>
      </c>
      <c r="ZH45" s="5">
        <v>26780</v>
      </c>
      <c r="ZI45" s="5">
        <v>27121</v>
      </c>
      <c r="ZJ45" s="5">
        <v>27039</v>
      </c>
      <c r="ZK45" s="5">
        <v>27184</v>
      </c>
      <c r="ZL45" s="5">
        <v>26737</v>
      </c>
      <c r="ZM45" s="5">
        <v>26882</v>
      </c>
      <c r="ZN45" s="5">
        <v>26756</v>
      </c>
      <c r="ZO45" s="5">
        <v>26754</v>
      </c>
      <c r="ZP45" s="5">
        <v>26726</v>
      </c>
      <c r="ZQ45" s="5">
        <v>26483</v>
      </c>
      <c r="ZR45" s="5">
        <v>26772</v>
      </c>
      <c r="ZS45" s="5">
        <v>26793</v>
      </c>
      <c r="ZT45" s="5">
        <v>26839</v>
      </c>
      <c r="ZU45" s="5">
        <v>26945</v>
      </c>
      <c r="ZV45" s="5">
        <v>26812</v>
      </c>
      <c r="ZW45" s="5">
        <v>26828</v>
      </c>
      <c r="ZX45" s="6">
        <v>27512</v>
      </c>
      <c r="ZY45" s="5">
        <v>27234</v>
      </c>
      <c r="ZZ45" s="5">
        <v>27743</v>
      </c>
      <c r="AAA45" s="6">
        <v>31819</v>
      </c>
      <c r="AAB45" s="6">
        <v>31680</v>
      </c>
      <c r="AAC45" s="6">
        <v>31977</v>
      </c>
      <c r="AAD45" s="6">
        <v>31356</v>
      </c>
      <c r="AAE45" s="6">
        <v>31473</v>
      </c>
      <c r="AAF45" s="6">
        <v>31615</v>
      </c>
      <c r="AAG45" s="6">
        <v>31735</v>
      </c>
      <c r="AAH45" s="6">
        <v>31763</v>
      </c>
      <c r="AAI45" s="6">
        <v>31631</v>
      </c>
      <c r="AAJ45" s="6">
        <v>31514</v>
      </c>
      <c r="AAK45" s="6">
        <v>31386</v>
      </c>
      <c r="AAL45" s="6">
        <v>31426</v>
      </c>
      <c r="AAM45" s="6">
        <v>31355</v>
      </c>
      <c r="AAN45" s="6">
        <v>31439</v>
      </c>
      <c r="AAO45" s="6">
        <v>31633</v>
      </c>
      <c r="AAP45" s="6">
        <v>31417</v>
      </c>
      <c r="AAQ45" s="6">
        <v>31484</v>
      </c>
      <c r="AAR45" s="6">
        <v>31786</v>
      </c>
      <c r="AAS45" s="6">
        <v>31230</v>
      </c>
      <c r="AAT45" s="6">
        <v>31575</v>
      </c>
      <c r="AAU45" s="6">
        <v>31271</v>
      </c>
      <c r="AAV45" s="6">
        <v>31448</v>
      </c>
      <c r="AAW45" s="6">
        <v>31799</v>
      </c>
      <c r="AAX45" s="6">
        <v>31667</v>
      </c>
      <c r="AAY45" s="6">
        <v>31569</v>
      </c>
      <c r="AAZ45" s="6">
        <v>31883</v>
      </c>
      <c r="ABA45" s="6">
        <v>31702</v>
      </c>
      <c r="ABB45" s="6">
        <v>31230</v>
      </c>
      <c r="ABC45" s="6">
        <v>31179</v>
      </c>
      <c r="ABD45" s="6">
        <v>31672</v>
      </c>
      <c r="ABE45" s="6">
        <v>31915</v>
      </c>
      <c r="ABF45" s="6">
        <v>31864</v>
      </c>
      <c r="ABG45" s="6">
        <v>31277</v>
      </c>
      <c r="ABH45" s="6">
        <v>31602</v>
      </c>
      <c r="ABI45" s="5">
        <v>31498</v>
      </c>
      <c r="ABJ45" s="5">
        <v>31514</v>
      </c>
      <c r="ABK45" s="5">
        <v>31636</v>
      </c>
      <c r="ABL45" s="5">
        <v>32141</v>
      </c>
      <c r="ABM45" s="6">
        <v>32105</v>
      </c>
      <c r="ABN45" s="5">
        <v>31908</v>
      </c>
      <c r="ABO45" s="5">
        <v>31923</v>
      </c>
      <c r="ABP45" s="5">
        <v>32026</v>
      </c>
      <c r="ABQ45" s="5">
        <v>31768</v>
      </c>
      <c r="ABR45" s="5">
        <v>31943</v>
      </c>
      <c r="ABS45" s="5">
        <v>31908</v>
      </c>
      <c r="ABT45" s="5">
        <v>31697</v>
      </c>
      <c r="ABU45" s="5">
        <v>31597</v>
      </c>
      <c r="ABV45" s="5">
        <v>31743</v>
      </c>
      <c r="ABW45" s="5">
        <v>31661</v>
      </c>
      <c r="ABX45" s="5">
        <v>31638</v>
      </c>
      <c r="ABY45" s="5">
        <v>31754</v>
      </c>
      <c r="ABZ45" s="5">
        <v>31614</v>
      </c>
      <c r="ACA45" s="5">
        <v>31396</v>
      </c>
      <c r="ACB45" s="5">
        <v>31549</v>
      </c>
      <c r="ACC45" s="5">
        <v>31647</v>
      </c>
      <c r="ACD45" s="5">
        <v>31505</v>
      </c>
      <c r="ACE45" s="5">
        <v>31866</v>
      </c>
      <c r="ACF45" s="5">
        <v>31614</v>
      </c>
      <c r="ACG45" s="5">
        <v>31641</v>
      </c>
      <c r="ACH45" s="5">
        <v>31575</v>
      </c>
      <c r="ACI45" s="5">
        <v>31812</v>
      </c>
      <c r="ACJ45" s="5">
        <v>31298</v>
      </c>
      <c r="ACK45" s="5">
        <v>31469</v>
      </c>
      <c r="ACL45" s="5">
        <v>31681</v>
      </c>
      <c r="ACM45" s="5">
        <v>31439</v>
      </c>
      <c r="ACN45" s="6">
        <v>31582</v>
      </c>
      <c r="ACO45" s="5">
        <v>31171</v>
      </c>
      <c r="ACP45" s="5">
        <v>31399</v>
      </c>
      <c r="ACQ45" s="5">
        <v>31410</v>
      </c>
      <c r="ACR45" s="5">
        <v>31371</v>
      </c>
      <c r="ACS45" s="5">
        <v>31690</v>
      </c>
      <c r="ACT45" s="5">
        <v>31407</v>
      </c>
      <c r="ACU45" s="5">
        <v>31432</v>
      </c>
      <c r="ACV45" s="5">
        <v>31267</v>
      </c>
      <c r="ACW45" s="5">
        <v>31618</v>
      </c>
      <c r="ACX45" s="5">
        <v>31384</v>
      </c>
      <c r="ACY45" s="5">
        <v>31177</v>
      </c>
      <c r="ACZ45" s="5">
        <v>30168</v>
      </c>
      <c r="ADA45" s="5">
        <v>30061</v>
      </c>
      <c r="ADB45" s="5">
        <v>30092</v>
      </c>
      <c r="ADC45" s="5">
        <v>30033</v>
      </c>
      <c r="ADD45" s="5">
        <v>29984</v>
      </c>
      <c r="ADE45" s="5">
        <v>30000</v>
      </c>
      <c r="ADF45" s="5">
        <v>29878</v>
      </c>
      <c r="ADG45" s="5">
        <v>29948</v>
      </c>
      <c r="ADH45" s="5">
        <v>29897</v>
      </c>
      <c r="ADI45" s="5">
        <v>29892</v>
      </c>
      <c r="ADJ45" s="5">
        <v>30175</v>
      </c>
      <c r="ADK45" s="5">
        <v>30131</v>
      </c>
      <c r="ADL45" s="5">
        <v>30180</v>
      </c>
      <c r="ADM45" s="5">
        <v>30123</v>
      </c>
      <c r="ADN45" s="5">
        <v>29952</v>
      </c>
      <c r="ADO45" s="5">
        <v>29991</v>
      </c>
      <c r="ADP45" s="5">
        <v>30118</v>
      </c>
      <c r="ADQ45" s="5">
        <v>30089</v>
      </c>
      <c r="ADR45" s="5">
        <v>30042</v>
      </c>
      <c r="ADS45" s="5">
        <v>30128</v>
      </c>
      <c r="ADT45" s="5">
        <v>30214</v>
      </c>
      <c r="ADU45" s="5">
        <v>30040</v>
      </c>
      <c r="ADV45" s="5">
        <v>30219</v>
      </c>
      <c r="ADW45" s="5">
        <v>30119</v>
      </c>
      <c r="ADX45" s="5">
        <v>30014</v>
      </c>
      <c r="ADY45" s="5">
        <v>30058</v>
      </c>
      <c r="ADZ45" s="5">
        <v>30227</v>
      </c>
      <c r="AEA45" s="5">
        <v>30399</v>
      </c>
      <c r="AEB45" s="5">
        <v>30353</v>
      </c>
      <c r="AEC45" s="5">
        <v>30143</v>
      </c>
      <c r="AED45" s="5">
        <v>30193</v>
      </c>
      <c r="AEE45" s="5">
        <v>30049</v>
      </c>
      <c r="AEF45" s="5">
        <v>30222</v>
      </c>
      <c r="AEG45" s="5">
        <v>30211</v>
      </c>
      <c r="AEH45" s="5">
        <v>30138</v>
      </c>
      <c r="AEI45" s="5">
        <v>30149</v>
      </c>
      <c r="AEJ45" s="5">
        <v>30272</v>
      </c>
      <c r="AEK45" s="5">
        <v>33552</v>
      </c>
      <c r="AEL45" s="5">
        <v>33596</v>
      </c>
      <c r="AEM45" s="5">
        <v>33342</v>
      </c>
      <c r="AEN45" s="5">
        <v>33527</v>
      </c>
      <c r="AEO45" s="5">
        <v>33456</v>
      </c>
      <c r="AEP45" s="5">
        <v>33310</v>
      </c>
      <c r="AEQ45" s="5">
        <v>33360</v>
      </c>
      <c r="AER45" s="5">
        <v>33217</v>
      </c>
      <c r="AES45" s="5">
        <v>33668</v>
      </c>
      <c r="AET45" s="5">
        <v>33689</v>
      </c>
      <c r="AEU45" s="5">
        <v>33542</v>
      </c>
      <c r="AEV45" s="5">
        <v>33498</v>
      </c>
      <c r="AEW45" s="5">
        <v>33426</v>
      </c>
      <c r="AEX45" s="5">
        <v>33330</v>
      </c>
      <c r="AEY45" s="5">
        <v>33282</v>
      </c>
      <c r="AEZ45" s="5">
        <v>33840</v>
      </c>
      <c r="AFA45" s="5">
        <v>33649</v>
      </c>
      <c r="AFB45" s="5">
        <v>33487</v>
      </c>
      <c r="AFC45" s="5">
        <v>33473</v>
      </c>
      <c r="AFD45" s="5">
        <v>33349</v>
      </c>
      <c r="AFE45" s="5">
        <v>33229</v>
      </c>
      <c r="AFF45" s="5">
        <v>33685</v>
      </c>
      <c r="AFG45" s="5">
        <v>33568</v>
      </c>
      <c r="AFH45" s="5">
        <v>33622</v>
      </c>
      <c r="AFI45" s="5">
        <v>33466</v>
      </c>
      <c r="AFJ45" s="5">
        <v>33269</v>
      </c>
      <c r="AFK45" s="5">
        <v>33220</v>
      </c>
      <c r="AFL45" s="5">
        <v>33186</v>
      </c>
      <c r="AFM45" s="5">
        <v>33063</v>
      </c>
      <c r="AFN45" s="5">
        <v>33099</v>
      </c>
      <c r="AFO45" s="5">
        <v>32931</v>
      </c>
      <c r="AFP45" s="5">
        <v>32822</v>
      </c>
      <c r="AFQ45" s="5">
        <v>32747</v>
      </c>
      <c r="AFR45" s="5">
        <v>33035</v>
      </c>
      <c r="AFS45" s="5">
        <v>32939</v>
      </c>
      <c r="AFT45" s="5">
        <v>33218</v>
      </c>
      <c r="AFU45" s="5">
        <v>33344</v>
      </c>
      <c r="AFV45" s="5">
        <v>33189</v>
      </c>
      <c r="AFW45" s="5">
        <v>33141</v>
      </c>
      <c r="AFX45" s="5">
        <v>33015</v>
      </c>
      <c r="AFY45" s="5">
        <v>33109</v>
      </c>
      <c r="AFZ45" s="5">
        <v>33734</v>
      </c>
      <c r="AGA45" s="5">
        <v>33177</v>
      </c>
      <c r="AGB45" s="5">
        <v>33158</v>
      </c>
      <c r="AGC45" s="5">
        <v>27208</v>
      </c>
      <c r="AGD45" s="5">
        <v>27222</v>
      </c>
      <c r="AGE45" s="5">
        <v>27487</v>
      </c>
      <c r="AGF45" s="5">
        <v>27595</v>
      </c>
      <c r="AGG45" s="5">
        <v>27446</v>
      </c>
      <c r="AGH45" s="5">
        <v>27399</v>
      </c>
      <c r="AGI45" s="5">
        <v>27763</v>
      </c>
      <c r="AGJ45" s="5">
        <v>27532</v>
      </c>
      <c r="AGK45" s="5">
        <v>27623</v>
      </c>
      <c r="AGL45" s="5">
        <v>27407</v>
      </c>
      <c r="AGM45" s="5">
        <v>27202</v>
      </c>
      <c r="AGN45" s="5">
        <v>27341</v>
      </c>
      <c r="AGO45" s="5">
        <v>27065</v>
      </c>
      <c r="AGP45" s="5">
        <v>27018</v>
      </c>
      <c r="AGQ45" s="5">
        <v>26887</v>
      </c>
      <c r="AGR45" s="5">
        <v>26729</v>
      </c>
      <c r="AGS45" s="5">
        <v>26925</v>
      </c>
      <c r="AGT45" s="5">
        <v>27163</v>
      </c>
      <c r="AGU45" s="5">
        <v>27137</v>
      </c>
      <c r="AGV45" s="5">
        <v>26873</v>
      </c>
      <c r="AGW45" s="5">
        <v>26407</v>
      </c>
      <c r="AGX45" s="5">
        <v>26819</v>
      </c>
      <c r="AGY45" s="5">
        <v>27035</v>
      </c>
      <c r="AGZ45" s="5">
        <v>26958</v>
      </c>
      <c r="AHA45" s="6">
        <v>26677</v>
      </c>
      <c r="AHB45" s="5">
        <v>26862</v>
      </c>
      <c r="AHC45" s="5">
        <v>26863</v>
      </c>
      <c r="AHD45" s="5">
        <v>26631</v>
      </c>
      <c r="AHE45" s="5">
        <v>26205</v>
      </c>
      <c r="AHF45" s="5">
        <v>29444</v>
      </c>
      <c r="AHG45" s="5">
        <v>29383</v>
      </c>
      <c r="AHH45" s="5">
        <v>29273</v>
      </c>
      <c r="AHI45" s="5">
        <v>29143</v>
      </c>
      <c r="AHJ45" s="5">
        <v>29226</v>
      </c>
      <c r="AHK45" s="5">
        <v>29266</v>
      </c>
      <c r="AHL45" s="6">
        <v>29260</v>
      </c>
      <c r="AHM45" s="5">
        <v>29097</v>
      </c>
      <c r="AHN45" s="5">
        <v>29017</v>
      </c>
      <c r="AHO45" s="5">
        <v>28993</v>
      </c>
      <c r="AHP45" s="5">
        <v>28931</v>
      </c>
      <c r="AHQ45" s="5">
        <v>28886</v>
      </c>
      <c r="AHR45" s="5">
        <v>28863</v>
      </c>
      <c r="AHS45" s="5">
        <v>29122</v>
      </c>
      <c r="AHT45" s="5">
        <v>28994</v>
      </c>
      <c r="AHU45" s="5">
        <v>29102</v>
      </c>
      <c r="AHV45" s="5">
        <v>28991</v>
      </c>
      <c r="AHW45" s="5">
        <v>28988</v>
      </c>
      <c r="AHX45" s="5">
        <v>29176</v>
      </c>
      <c r="AHY45" s="5">
        <v>29253</v>
      </c>
      <c r="AHZ45" s="5">
        <v>29128</v>
      </c>
      <c r="AIA45" s="5">
        <v>29185</v>
      </c>
      <c r="AIB45" s="6">
        <v>29052</v>
      </c>
      <c r="AIC45" s="5">
        <v>28990</v>
      </c>
      <c r="AID45" s="5">
        <v>29112</v>
      </c>
      <c r="AIE45" s="5">
        <v>29215</v>
      </c>
      <c r="AIF45" s="5">
        <v>29215</v>
      </c>
      <c r="AIG45" s="5">
        <v>29199</v>
      </c>
      <c r="AIH45" s="5">
        <v>29205</v>
      </c>
      <c r="AII45" s="5">
        <v>29349</v>
      </c>
      <c r="AIJ45" s="5">
        <v>29244</v>
      </c>
      <c r="AIK45" s="5">
        <v>29756</v>
      </c>
      <c r="AIL45" s="5">
        <v>29905</v>
      </c>
      <c r="AIM45" s="5">
        <v>29925</v>
      </c>
      <c r="AIN45" s="5">
        <v>30095</v>
      </c>
      <c r="AIO45" s="5">
        <v>30134</v>
      </c>
      <c r="AIP45" s="5">
        <v>30086</v>
      </c>
      <c r="AIQ45" s="5">
        <v>30054</v>
      </c>
      <c r="AIR45" s="5">
        <v>30079</v>
      </c>
      <c r="AIS45" s="5">
        <v>30072</v>
      </c>
      <c r="AIT45" s="5">
        <v>30047</v>
      </c>
      <c r="AIU45" s="5">
        <v>29943</v>
      </c>
      <c r="AIV45" s="5">
        <v>29955</v>
      </c>
      <c r="AIW45" s="5">
        <v>29963</v>
      </c>
      <c r="AIX45" s="5">
        <v>29948</v>
      </c>
      <c r="AIY45" s="5">
        <v>29895</v>
      </c>
      <c r="AIZ45" s="5">
        <v>29909</v>
      </c>
      <c r="AJA45" s="5">
        <v>29903</v>
      </c>
      <c r="AJB45" s="5">
        <v>29790</v>
      </c>
      <c r="AJC45" s="5">
        <v>29791</v>
      </c>
      <c r="AJD45" s="5">
        <v>29782</v>
      </c>
      <c r="AJE45" s="5">
        <v>29665</v>
      </c>
      <c r="AJF45" s="5">
        <v>29634</v>
      </c>
      <c r="AJG45" s="5">
        <v>29574</v>
      </c>
      <c r="AJH45" s="5">
        <v>29624</v>
      </c>
      <c r="AJI45" s="5">
        <v>29645</v>
      </c>
      <c r="AJJ45" s="5">
        <v>29667</v>
      </c>
      <c r="AJK45" s="5">
        <v>29604</v>
      </c>
      <c r="AJL45" s="5">
        <v>29452</v>
      </c>
      <c r="AJM45" s="5">
        <v>29479</v>
      </c>
      <c r="AJN45" s="5">
        <v>29612</v>
      </c>
      <c r="AJO45" s="5">
        <v>29511</v>
      </c>
      <c r="AJP45" s="5">
        <v>29543</v>
      </c>
      <c r="AJQ45" s="5">
        <v>29624</v>
      </c>
      <c r="AJR45" s="5">
        <v>29631</v>
      </c>
      <c r="AJS45" s="5">
        <v>29613</v>
      </c>
      <c r="AJT45" s="5">
        <v>29704</v>
      </c>
      <c r="AJU45" s="5">
        <v>29633</v>
      </c>
      <c r="AJV45" s="5">
        <v>29635</v>
      </c>
      <c r="AJW45" s="5">
        <v>29649</v>
      </c>
      <c r="AJX45" s="5">
        <v>29662</v>
      </c>
      <c r="AJY45" s="5">
        <v>29657</v>
      </c>
      <c r="AJZ45" s="5">
        <v>29645</v>
      </c>
      <c r="AKA45" s="5">
        <v>29632</v>
      </c>
      <c r="AKB45" s="5">
        <v>29694</v>
      </c>
      <c r="AKC45" s="5">
        <v>29673</v>
      </c>
      <c r="AKD45" s="5">
        <v>30012</v>
      </c>
      <c r="AKE45" s="5">
        <v>29973</v>
      </c>
      <c r="AKF45" s="5">
        <v>29564</v>
      </c>
      <c r="AKG45" s="5">
        <v>27731</v>
      </c>
      <c r="AKH45" s="5">
        <v>27644</v>
      </c>
      <c r="AKI45" s="5">
        <v>27482</v>
      </c>
      <c r="AKJ45" s="5">
        <v>27474</v>
      </c>
      <c r="AKK45" s="5">
        <v>27509</v>
      </c>
      <c r="AKL45" s="5">
        <v>27485</v>
      </c>
      <c r="AKM45" s="5">
        <v>27539</v>
      </c>
      <c r="AKN45" s="5">
        <v>27542</v>
      </c>
      <c r="AKO45" s="5">
        <v>27488</v>
      </c>
      <c r="AKP45" s="5">
        <v>27306</v>
      </c>
      <c r="AKQ45" s="5">
        <v>27315</v>
      </c>
      <c r="AKR45" s="5">
        <v>27538</v>
      </c>
      <c r="AKS45" s="5">
        <v>27532</v>
      </c>
      <c r="AKT45" s="5">
        <v>27460</v>
      </c>
      <c r="AKU45" s="5">
        <v>27476</v>
      </c>
      <c r="AKV45" s="5">
        <v>27476</v>
      </c>
      <c r="AKW45" s="5">
        <v>27372</v>
      </c>
      <c r="AKX45" s="5">
        <v>27305</v>
      </c>
      <c r="AKY45" s="5">
        <v>27289</v>
      </c>
      <c r="AKZ45" s="5">
        <v>27158</v>
      </c>
      <c r="ALA45" s="5">
        <v>27351</v>
      </c>
      <c r="ALB45" s="5">
        <v>27295</v>
      </c>
      <c r="ALC45" s="5">
        <v>27368</v>
      </c>
      <c r="ALD45" s="5">
        <v>27393</v>
      </c>
      <c r="ALE45" s="5">
        <v>27341</v>
      </c>
      <c r="ALF45" s="5">
        <v>27481</v>
      </c>
      <c r="ALG45" s="5">
        <v>27652</v>
      </c>
      <c r="ALH45" s="5">
        <v>27529</v>
      </c>
      <c r="ALI45" s="5">
        <v>27542</v>
      </c>
      <c r="ALJ45" s="5">
        <v>27511</v>
      </c>
      <c r="ALK45" s="5">
        <v>27805</v>
      </c>
      <c r="ALL45" s="5">
        <v>27560</v>
      </c>
      <c r="ALM45" s="5">
        <v>27593</v>
      </c>
      <c r="ALN45" s="5">
        <v>27676</v>
      </c>
      <c r="ALO45" s="5">
        <v>27561</v>
      </c>
      <c r="ALP45" s="5">
        <v>27548</v>
      </c>
      <c r="ALQ45" s="5">
        <v>27585</v>
      </c>
      <c r="ALR45" s="5">
        <v>27377</v>
      </c>
      <c r="ALS45" s="5">
        <v>27448</v>
      </c>
      <c r="ALT45" s="5">
        <v>27626</v>
      </c>
      <c r="ALU45" s="5">
        <v>27452</v>
      </c>
      <c r="ALV45" s="5">
        <v>27358</v>
      </c>
      <c r="ALW45" s="5">
        <v>28326</v>
      </c>
      <c r="ALX45" s="5">
        <v>27808</v>
      </c>
      <c r="ALY45" s="5">
        <v>26057</v>
      </c>
      <c r="ALZ45" s="5">
        <v>26172</v>
      </c>
      <c r="AMA45" s="5">
        <v>26533</v>
      </c>
      <c r="AMB45" s="5">
        <v>26327</v>
      </c>
      <c r="AMC45" s="5">
        <v>26508</v>
      </c>
      <c r="AMD45" s="5">
        <v>26359</v>
      </c>
      <c r="AME45" s="5">
        <v>26452</v>
      </c>
      <c r="AMF45" s="5">
        <v>26527</v>
      </c>
      <c r="AMG45" s="5">
        <v>26554</v>
      </c>
      <c r="AMH45" s="5">
        <v>26259</v>
      </c>
      <c r="AMI45" s="5">
        <v>26255</v>
      </c>
      <c r="AMJ45" s="5">
        <v>26633</v>
      </c>
      <c r="AMK45" s="5">
        <v>26628</v>
      </c>
      <c r="AML45" s="5">
        <v>26099</v>
      </c>
      <c r="AMM45" s="5">
        <v>26756</v>
      </c>
      <c r="AMN45" s="5">
        <v>26460</v>
      </c>
      <c r="AMO45" s="5">
        <v>26415</v>
      </c>
      <c r="AMP45" s="5">
        <v>26729</v>
      </c>
      <c r="AMQ45" s="5">
        <v>26577</v>
      </c>
      <c r="AMR45" s="5">
        <v>26267</v>
      </c>
      <c r="AMS45" s="5">
        <v>26373</v>
      </c>
      <c r="AMT45" s="5">
        <v>26284</v>
      </c>
      <c r="AMU45" s="5">
        <v>26387</v>
      </c>
      <c r="AMV45" s="5">
        <v>26204</v>
      </c>
      <c r="AMW45" s="5">
        <v>26143</v>
      </c>
      <c r="AMX45" s="5">
        <v>26202</v>
      </c>
      <c r="AMY45" s="5">
        <v>26276</v>
      </c>
      <c r="AMZ45" s="5">
        <v>26200</v>
      </c>
      <c r="ANA45" s="5">
        <v>26246</v>
      </c>
      <c r="ANB45" s="5">
        <v>26173</v>
      </c>
      <c r="ANC45" s="5">
        <v>26366</v>
      </c>
      <c r="AND45" s="5">
        <v>26249</v>
      </c>
      <c r="ANE45" s="5">
        <v>26329</v>
      </c>
      <c r="ANF45" s="5">
        <v>26003</v>
      </c>
      <c r="ANG45" s="5">
        <v>26028</v>
      </c>
      <c r="ANH45" s="5">
        <v>26021</v>
      </c>
      <c r="ANI45" s="5">
        <v>25965</v>
      </c>
      <c r="ANJ45" s="5">
        <v>26342</v>
      </c>
      <c r="ANK45" s="5">
        <v>26132</v>
      </c>
      <c r="ANL45" s="5">
        <v>26673</v>
      </c>
      <c r="ANM45" s="5">
        <v>30062</v>
      </c>
      <c r="ANN45" s="5">
        <v>30112</v>
      </c>
      <c r="ANO45" s="5">
        <v>30000</v>
      </c>
      <c r="ANP45" s="5">
        <v>30316</v>
      </c>
      <c r="ANQ45" s="5">
        <v>30245</v>
      </c>
      <c r="ANR45" s="5">
        <v>30238</v>
      </c>
      <c r="ANS45" s="5">
        <v>30235</v>
      </c>
      <c r="ANT45" s="5">
        <v>30210</v>
      </c>
      <c r="ANU45" s="5">
        <v>30558</v>
      </c>
      <c r="ANV45" s="5">
        <v>30668</v>
      </c>
      <c r="ANW45" s="5">
        <v>30531</v>
      </c>
      <c r="ANX45" s="5">
        <v>30528</v>
      </c>
      <c r="ANY45" s="5">
        <v>30528</v>
      </c>
      <c r="ANZ45" s="5">
        <v>30457</v>
      </c>
      <c r="AOA45" s="5">
        <v>30462</v>
      </c>
      <c r="AOB45" s="5">
        <v>30496</v>
      </c>
      <c r="AOC45" s="5">
        <v>30633</v>
      </c>
      <c r="AOD45" s="5">
        <v>30650</v>
      </c>
      <c r="AOE45" s="5">
        <v>30395</v>
      </c>
      <c r="AOF45" s="5">
        <v>30561</v>
      </c>
      <c r="AOG45" s="5">
        <v>30557</v>
      </c>
      <c r="AOH45" s="5">
        <v>30558</v>
      </c>
      <c r="AOI45" s="5">
        <v>30464</v>
      </c>
      <c r="AOJ45" s="5">
        <v>30853</v>
      </c>
      <c r="AOK45" s="5">
        <v>30902</v>
      </c>
      <c r="AOL45" s="5">
        <v>30705</v>
      </c>
      <c r="AOM45" s="5">
        <v>30678</v>
      </c>
      <c r="AON45" s="5">
        <v>30471</v>
      </c>
      <c r="AOO45" s="5">
        <v>30588</v>
      </c>
      <c r="AOP45" s="5">
        <v>30384</v>
      </c>
      <c r="AOQ45" s="5">
        <v>30829</v>
      </c>
      <c r="AOR45" s="5">
        <v>30852</v>
      </c>
      <c r="AOS45" s="5">
        <v>30664</v>
      </c>
      <c r="AOT45" s="5">
        <v>30434</v>
      </c>
      <c r="AOU45" s="5">
        <v>30459</v>
      </c>
      <c r="AOV45" s="5">
        <v>30323</v>
      </c>
      <c r="AOW45" s="5">
        <v>30344</v>
      </c>
      <c r="AOX45" s="5">
        <v>30286</v>
      </c>
      <c r="AOY45" s="5">
        <v>30209</v>
      </c>
      <c r="AOZ45" s="5">
        <v>30341</v>
      </c>
      <c r="APA45" s="5">
        <v>30371</v>
      </c>
      <c r="APB45" s="5">
        <v>30265</v>
      </c>
      <c r="APC45" s="5">
        <v>30458</v>
      </c>
      <c r="APD45" s="5">
        <v>28835</v>
      </c>
      <c r="APE45" s="5">
        <v>28892</v>
      </c>
      <c r="APF45" s="5">
        <v>28894</v>
      </c>
      <c r="APG45" s="5">
        <v>28968</v>
      </c>
      <c r="APH45" s="5">
        <v>29014</v>
      </c>
      <c r="API45" s="5">
        <v>29000</v>
      </c>
      <c r="APJ45" s="5">
        <v>28991</v>
      </c>
      <c r="APK45" s="5">
        <v>28945</v>
      </c>
      <c r="APL45" s="5">
        <v>28971</v>
      </c>
      <c r="APM45" s="5">
        <v>28943</v>
      </c>
      <c r="APN45" s="5">
        <v>28954</v>
      </c>
      <c r="APO45" s="5">
        <v>28938</v>
      </c>
      <c r="APP45" s="5">
        <v>28947</v>
      </c>
      <c r="APQ45" s="5">
        <v>28843</v>
      </c>
      <c r="APR45" s="5">
        <v>28836</v>
      </c>
      <c r="APS45" s="5">
        <v>28804</v>
      </c>
      <c r="APT45" s="5">
        <v>28815</v>
      </c>
      <c r="APU45" s="5">
        <v>28827</v>
      </c>
      <c r="APV45" s="5">
        <v>28814</v>
      </c>
      <c r="APW45" s="5">
        <v>28839</v>
      </c>
      <c r="APX45" s="5">
        <v>28900</v>
      </c>
      <c r="APY45" s="5">
        <v>28867</v>
      </c>
      <c r="APZ45" s="5">
        <v>28866</v>
      </c>
      <c r="AQA45" s="5">
        <v>28840</v>
      </c>
      <c r="AQB45" s="5">
        <v>28743</v>
      </c>
      <c r="AQC45" s="5">
        <v>28903</v>
      </c>
      <c r="AQD45" s="5">
        <v>28909</v>
      </c>
      <c r="AQE45" s="5">
        <v>28950</v>
      </c>
      <c r="AQF45" s="5">
        <v>28789</v>
      </c>
      <c r="AQG45" s="5">
        <v>28631</v>
      </c>
      <c r="AQH45" s="5">
        <v>28776</v>
      </c>
      <c r="AQI45" s="5">
        <v>28692</v>
      </c>
      <c r="AQJ45" s="5">
        <v>28750</v>
      </c>
      <c r="AQK45" s="5">
        <v>28678</v>
      </c>
      <c r="AQL45" s="5">
        <v>28617</v>
      </c>
      <c r="AQM45" s="5">
        <v>28672</v>
      </c>
      <c r="AQN45" s="5">
        <v>28565</v>
      </c>
      <c r="AQO45" s="5">
        <v>28708</v>
      </c>
      <c r="AQP45" s="5">
        <v>28783</v>
      </c>
      <c r="AQQ45" s="5">
        <v>28790</v>
      </c>
      <c r="AQR45" s="5">
        <v>28711</v>
      </c>
      <c r="AQS45" s="5">
        <v>28916</v>
      </c>
      <c r="AQT45" s="5">
        <v>28950</v>
      </c>
      <c r="AQU45" s="5">
        <v>28984</v>
      </c>
      <c r="AQV45" s="5">
        <v>29073</v>
      </c>
      <c r="AQW45" s="5">
        <v>29118</v>
      </c>
      <c r="AQX45" s="5">
        <v>29110</v>
      </c>
      <c r="AQY45" s="5">
        <v>29107</v>
      </c>
      <c r="AQZ45" s="5">
        <v>29081</v>
      </c>
      <c r="ARA45" s="5">
        <v>29080</v>
      </c>
      <c r="ARB45" s="5">
        <v>29088</v>
      </c>
      <c r="ARC45" s="5">
        <v>29052</v>
      </c>
      <c r="ARD45" s="5">
        <v>29062</v>
      </c>
      <c r="ARE45" s="5">
        <v>29270</v>
      </c>
      <c r="ARF45" s="5">
        <v>29240</v>
      </c>
      <c r="ARG45" s="5">
        <v>29173</v>
      </c>
      <c r="ARH45" s="5">
        <v>29115</v>
      </c>
      <c r="ARI45" s="5">
        <v>29096</v>
      </c>
      <c r="ARJ45" s="5">
        <v>29026</v>
      </c>
      <c r="ARK45" s="5">
        <v>29127</v>
      </c>
      <c r="ARL45" s="5">
        <v>29180</v>
      </c>
      <c r="ARM45" s="5">
        <v>29231</v>
      </c>
      <c r="ARN45" s="5">
        <v>29208</v>
      </c>
      <c r="ARO45" s="5">
        <v>29055</v>
      </c>
      <c r="ARP45" s="5">
        <v>29108</v>
      </c>
      <c r="ARQ45" s="5">
        <v>29094</v>
      </c>
      <c r="ARR45" s="5">
        <v>29143</v>
      </c>
      <c r="ARS45" s="5">
        <v>29145</v>
      </c>
      <c r="ART45" s="5">
        <v>29177</v>
      </c>
      <c r="ARU45" s="5">
        <v>29115</v>
      </c>
      <c r="ARV45" s="5">
        <v>29119</v>
      </c>
      <c r="ARW45" s="5">
        <v>29096</v>
      </c>
      <c r="ARX45" s="5">
        <v>29072</v>
      </c>
      <c r="ARY45" s="5">
        <v>29100</v>
      </c>
      <c r="ARZ45" s="5">
        <v>29080</v>
      </c>
      <c r="ASA45" s="5">
        <v>29114</v>
      </c>
      <c r="ASB45" s="5">
        <v>29101</v>
      </c>
      <c r="ASC45" s="5">
        <v>29133</v>
      </c>
      <c r="ASD45" s="5">
        <v>29121</v>
      </c>
      <c r="ASE45" s="5">
        <v>28964</v>
      </c>
      <c r="ASF45" s="5">
        <v>26917</v>
      </c>
      <c r="ASG45" s="5">
        <v>27045</v>
      </c>
      <c r="ASH45" s="5">
        <v>25998</v>
      </c>
      <c r="ASI45" s="5">
        <v>26035</v>
      </c>
      <c r="ASJ45" s="5">
        <v>25854</v>
      </c>
      <c r="ASK45" s="5">
        <v>26011</v>
      </c>
      <c r="ASL45" s="5">
        <v>25904</v>
      </c>
      <c r="ASM45" s="5">
        <v>25947</v>
      </c>
      <c r="ASN45" s="5">
        <v>25877</v>
      </c>
      <c r="ASO45" s="5">
        <v>25960</v>
      </c>
      <c r="ASP45" s="5">
        <v>25915</v>
      </c>
      <c r="ASQ45" s="5">
        <v>25980</v>
      </c>
      <c r="ASR45" s="5">
        <v>25912</v>
      </c>
      <c r="ASS45" s="5">
        <v>25973</v>
      </c>
      <c r="AST45" s="5">
        <v>25913</v>
      </c>
      <c r="ASU45" s="5">
        <v>25873</v>
      </c>
      <c r="ASV45" s="5">
        <v>25825</v>
      </c>
      <c r="ASW45" s="5">
        <v>25915</v>
      </c>
      <c r="ASX45" s="5">
        <v>25893</v>
      </c>
      <c r="ASY45" s="5">
        <v>26038</v>
      </c>
      <c r="ASZ45" s="5">
        <v>26046</v>
      </c>
      <c r="ATA45" s="5">
        <v>25786</v>
      </c>
      <c r="ATB45" s="5">
        <v>25891</v>
      </c>
      <c r="ATC45" s="5">
        <v>25796</v>
      </c>
      <c r="ATD45" s="5">
        <v>25810</v>
      </c>
      <c r="ATE45" s="5">
        <v>25905</v>
      </c>
      <c r="ATF45" s="5">
        <v>25873</v>
      </c>
      <c r="ATG45" s="5">
        <v>25785</v>
      </c>
      <c r="ATH45" s="5">
        <v>25837</v>
      </c>
      <c r="ATI45" s="5">
        <v>25832</v>
      </c>
      <c r="ATJ45" s="5">
        <v>25890</v>
      </c>
      <c r="ATK45" s="5">
        <v>27055</v>
      </c>
      <c r="ATL45" s="5">
        <v>27082</v>
      </c>
      <c r="ATM45" s="5">
        <v>26920</v>
      </c>
      <c r="ATN45" s="5">
        <v>26943</v>
      </c>
      <c r="ATO45" s="5">
        <v>29708</v>
      </c>
      <c r="ATP45" s="5">
        <v>30349</v>
      </c>
      <c r="ATQ45" s="5">
        <v>29862</v>
      </c>
      <c r="ATR45" s="5">
        <v>29857</v>
      </c>
      <c r="ATS45" s="5">
        <v>30121</v>
      </c>
      <c r="ATT45" s="5">
        <v>30020</v>
      </c>
      <c r="ATU45" s="5">
        <v>29944</v>
      </c>
      <c r="ATV45" s="6">
        <v>29709</v>
      </c>
      <c r="ATW45" s="5">
        <v>28834</v>
      </c>
      <c r="ATX45" s="5">
        <v>29197</v>
      </c>
      <c r="ATY45" s="5">
        <v>28883</v>
      </c>
      <c r="ATZ45" s="5">
        <v>29071</v>
      </c>
      <c r="AUA45" s="5">
        <v>29288</v>
      </c>
      <c r="AUB45" s="5">
        <v>28935</v>
      </c>
      <c r="AUC45" s="5">
        <v>28470</v>
      </c>
      <c r="AUD45" s="5">
        <v>28819</v>
      </c>
      <c r="AUE45" s="5">
        <v>29104</v>
      </c>
      <c r="AUF45" s="5">
        <v>29700</v>
      </c>
      <c r="AUG45" s="5">
        <v>29254</v>
      </c>
      <c r="AUH45" s="5">
        <v>29149</v>
      </c>
      <c r="AUI45" s="5">
        <v>29166</v>
      </c>
      <c r="AUJ45" s="5">
        <v>29279</v>
      </c>
      <c r="AUK45" s="5">
        <v>29095</v>
      </c>
      <c r="AUL45" s="5">
        <v>29138</v>
      </c>
      <c r="AUM45" s="5">
        <v>28997</v>
      </c>
      <c r="AUN45" s="5">
        <v>29068</v>
      </c>
      <c r="AUO45" s="5">
        <v>28833</v>
      </c>
      <c r="AUP45" s="5">
        <v>29711</v>
      </c>
      <c r="AUQ45" s="5">
        <v>29036</v>
      </c>
      <c r="AUR45" s="5">
        <v>28050</v>
      </c>
      <c r="AUS45" s="5">
        <v>26678</v>
      </c>
      <c r="AUT45" s="5">
        <v>26562</v>
      </c>
      <c r="AUU45" s="5">
        <v>26344</v>
      </c>
      <c r="AUV45" s="5">
        <v>26402</v>
      </c>
      <c r="AUW45" s="5">
        <v>26371</v>
      </c>
      <c r="AUX45" s="5">
        <v>26316</v>
      </c>
      <c r="AUY45" s="5">
        <v>26321</v>
      </c>
      <c r="AUZ45" s="5">
        <v>26464</v>
      </c>
      <c r="AVA45" s="5">
        <v>26199</v>
      </c>
      <c r="AVB45" s="5">
        <v>26260</v>
      </c>
      <c r="AVC45" s="5">
        <v>26313</v>
      </c>
      <c r="AVD45" s="5">
        <v>26208</v>
      </c>
      <c r="AVE45" s="5">
        <v>26110</v>
      </c>
      <c r="AVF45" s="5">
        <v>26035</v>
      </c>
      <c r="AVG45" s="5">
        <v>26095</v>
      </c>
      <c r="AVH45" s="5">
        <v>26035</v>
      </c>
      <c r="AVI45" s="5">
        <v>26062</v>
      </c>
      <c r="AVJ45" s="5">
        <v>26518</v>
      </c>
      <c r="AVK45" s="5">
        <v>26442</v>
      </c>
      <c r="AVL45" s="5">
        <v>26156</v>
      </c>
      <c r="AVM45" s="5">
        <v>26201</v>
      </c>
      <c r="AVN45" s="5">
        <v>26181</v>
      </c>
      <c r="AVO45" s="5">
        <v>26086</v>
      </c>
      <c r="AVP45" s="5">
        <v>26186</v>
      </c>
      <c r="AVQ45" s="5">
        <v>26204</v>
      </c>
      <c r="AVR45" s="5">
        <v>26242</v>
      </c>
      <c r="AVS45" s="5">
        <v>25994</v>
      </c>
      <c r="AVT45" s="5">
        <v>26090</v>
      </c>
      <c r="AVU45" s="5">
        <v>25815</v>
      </c>
      <c r="AVV45" s="5">
        <v>25989</v>
      </c>
      <c r="AVW45" s="5">
        <v>26142</v>
      </c>
      <c r="AVX45" s="5">
        <v>25936</v>
      </c>
      <c r="AVY45" s="5">
        <v>25783</v>
      </c>
      <c r="AVZ45" s="5">
        <v>25701</v>
      </c>
      <c r="AWA45" s="5">
        <v>25730</v>
      </c>
      <c r="AWB45" s="5">
        <v>25905</v>
      </c>
      <c r="AWC45" s="5">
        <v>26032</v>
      </c>
      <c r="AWD45" s="5">
        <v>26215</v>
      </c>
      <c r="AWE45" s="5">
        <v>26058</v>
      </c>
      <c r="AWF45" s="5">
        <v>26613</v>
      </c>
      <c r="AWG45" s="5">
        <v>26304</v>
      </c>
      <c r="AWH45" s="5">
        <v>26055</v>
      </c>
      <c r="AWI45" s="5">
        <v>27613</v>
      </c>
      <c r="AWJ45" s="5">
        <v>27610</v>
      </c>
      <c r="AWK45" s="6">
        <v>27613</v>
      </c>
      <c r="AWL45" s="5">
        <v>27772</v>
      </c>
      <c r="AWM45" s="5">
        <v>27736</v>
      </c>
      <c r="AWN45" s="5">
        <v>27841</v>
      </c>
      <c r="AWO45" s="5">
        <v>27786</v>
      </c>
      <c r="AWP45" s="5">
        <v>27820</v>
      </c>
      <c r="AWQ45" s="5">
        <v>27903</v>
      </c>
      <c r="AWR45" s="5">
        <v>27914</v>
      </c>
      <c r="AWS45" s="5">
        <v>27900</v>
      </c>
      <c r="AWT45" s="5">
        <v>27959</v>
      </c>
      <c r="AWU45" s="5">
        <v>27994</v>
      </c>
      <c r="AWV45" s="5">
        <v>28078</v>
      </c>
      <c r="AWW45" s="5">
        <v>28185</v>
      </c>
      <c r="AWX45" s="5">
        <v>28151</v>
      </c>
      <c r="AWY45" s="5">
        <v>28206</v>
      </c>
      <c r="AWZ45" s="5">
        <v>27948</v>
      </c>
      <c r="AXA45" s="5">
        <v>28014</v>
      </c>
      <c r="AXB45" s="5">
        <v>27417</v>
      </c>
      <c r="AXC45" s="5">
        <v>27957</v>
      </c>
      <c r="AXD45" s="5">
        <v>26703</v>
      </c>
      <c r="AXE45" s="5">
        <v>26543</v>
      </c>
      <c r="AXF45" s="5">
        <v>26403</v>
      </c>
      <c r="AXG45" s="5">
        <v>26662</v>
      </c>
      <c r="AXH45" s="5">
        <v>26630</v>
      </c>
      <c r="AXI45" s="5">
        <v>26426</v>
      </c>
      <c r="AXJ45" s="5">
        <v>26222</v>
      </c>
      <c r="AXK45" s="5">
        <v>26416</v>
      </c>
      <c r="AXL45" s="5">
        <v>26250</v>
      </c>
      <c r="AXM45" s="5">
        <v>26220</v>
      </c>
      <c r="AXN45" s="5">
        <v>26086</v>
      </c>
      <c r="AXO45" s="5">
        <v>27319</v>
      </c>
      <c r="AXP45" s="5">
        <v>27266</v>
      </c>
      <c r="AXQ45" s="5">
        <v>27136</v>
      </c>
      <c r="AXR45" s="5">
        <v>27226</v>
      </c>
      <c r="AXS45" s="5">
        <v>27192</v>
      </c>
      <c r="AXT45" s="5">
        <v>27198</v>
      </c>
      <c r="AXU45" s="5">
        <v>27201</v>
      </c>
      <c r="AXV45" s="5">
        <v>27102</v>
      </c>
      <c r="AXW45" s="5">
        <v>27021</v>
      </c>
      <c r="AXX45" s="5">
        <v>26948</v>
      </c>
      <c r="AXY45" s="5">
        <v>26906</v>
      </c>
      <c r="AXZ45" s="5">
        <v>26907</v>
      </c>
      <c r="AYA45" s="5">
        <v>27032</v>
      </c>
      <c r="AYB45" s="5">
        <v>27039</v>
      </c>
      <c r="AYC45" s="5">
        <v>27215</v>
      </c>
      <c r="AYD45" s="5">
        <v>27234</v>
      </c>
      <c r="AYE45" s="5">
        <v>27683</v>
      </c>
      <c r="AYF45" s="5">
        <v>27161</v>
      </c>
      <c r="AYG45" s="5">
        <v>27087</v>
      </c>
      <c r="AYH45" s="5">
        <v>26999</v>
      </c>
      <c r="AYI45" s="5">
        <v>26955</v>
      </c>
      <c r="AYJ45" s="5">
        <v>26762</v>
      </c>
      <c r="AYK45" s="5">
        <v>26755</v>
      </c>
      <c r="AYL45" s="5">
        <v>26941</v>
      </c>
      <c r="AYM45" s="5">
        <v>27350</v>
      </c>
      <c r="AYN45" s="5">
        <v>29638</v>
      </c>
      <c r="AYO45" s="5">
        <v>29956</v>
      </c>
      <c r="AYP45" s="5">
        <v>29687</v>
      </c>
      <c r="AYQ45" s="5">
        <v>29714</v>
      </c>
      <c r="AYR45" s="5">
        <v>29889</v>
      </c>
      <c r="AYS45" s="5">
        <v>29766</v>
      </c>
      <c r="AYT45" s="5">
        <v>29928</v>
      </c>
      <c r="AYU45" s="5">
        <v>29866</v>
      </c>
      <c r="AYV45" s="5">
        <v>29547</v>
      </c>
      <c r="AYW45" s="5">
        <v>29737</v>
      </c>
      <c r="AYX45" s="5">
        <v>29853</v>
      </c>
      <c r="AYY45" s="5">
        <v>29643</v>
      </c>
      <c r="AYZ45" s="5">
        <v>29815</v>
      </c>
      <c r="AZA45" s="5">
        <v>29602</v>
      </c>
      <c r="AZB45" s="5">
        <v>29205</v>
      </c>
      <c r="AZC45" s="6">
        <v>29340</v>
      </c>
      <c r="AZD45" s="5">
        <v>29319</v>
      </c>
      <c r="AZE45" s="5">
        <v>29442</v>
      </c>
      <c r="AZF45" s="5">
        <v>29463</v>
      </c>
      <c r="AZG45" s="5">
        <v>29464</v>
      </c>
      <c r="AZH45" s="5">
        <v>29570</v>
      </c>
      <c r="AZI45" s="5">
        <v>29369</v>
      </c>
      <c r="AZJ45" s="5">
        <v>29780</v>
      </c>
      <c r="AZK45" s="5">
        <v>29752</v>
      </c>
      <c r="AZL45" s="5">
        <v>28893</v>
      </c>
      <c r="AZM45" s="5">
        <v>28793</v>
      </c>
      <c r="AZN45" s="6">
        <v>28659</v>
      </c>
      <c r="AZO45" s="5">
        <v>28342</v>
      </c>
      <c r="AZP45" s="5">
        <v>28711</v>
      </c>
      <c r="AZQ45" s="5">
        <v>28699</v>
      </c>
      <c r="AZR45" s="5">
        <v>28770</v>
      </c>
      <c r="AZS45" s="5">
        <v>28604</v>
      </c>
      <c r="AZT45" s="5">
        <v>28444</v>
      </c>
      <c r="AZU45" s="5">
        <v>28492</v>
      </c>
      <c r="AZV45" s="5">
        <v>28833</v>
      </c>
      <c r="AZW45" s="5"/>
      <c r="AZX45" s="5"/>
      <c r="AZY45" s="5"/>
      <c r="AZZ45" s="5"/>
      <c r="BAA45" s="5"/>
      <c r="BAB45" s="5"/>
      <c r="BAC45" s="5"/>
      <c r="BAD45" s="5"/>
      <c r="BAE45" s="5"/>
      <c r="BAF45" s="5"/>
      <c r="BAG45" s="5"/>
      <c r="BAH45" s="5"/>
      <c r="BAI45" s="5"/>
      <c r="BAJ45" s="5"/>
      <c r="BAK45" s="5"/>
      <c r="BAL45" s="5"/>
      <c r="BAM45" s="5"/>
      <c r="BAN45" s="5"/>
      <c r="BAO45" s="5"/>
      <c r="BAP45" s="5"/>
      <c r="BAQ45" s="5"/>
      <c r="BAR45" s="5"/>
      <c r="BAS45" s="5"/>
      <c r="BAT45" s="5"/>
      <c r="BAU45" s="5"/>
      <c r="BAV45" s="5"/>
      <c r="BAW45" s="5"/>
      <c r="BAX45" s="5"/>
      <c r="BAY45" s="5"/>
      <c r="BAZ45" s="5"/>
      <c r="BBA45" s="5"/>
      <c r="BBB45" s="5"/>
      <c r="BBC45" s="5"/>
      <c r="BBD45" s="5"/>
      <c r="BBE45" s="5"/>
      <c r="BBF45" s="5"/>
      <c r="BBG45" s="5"/>
      <c r="BBH45" s="5"/>
      <c r="BBI45" s="5"/>
      <c r="BBJ45" s="5"/>
      <c r="BBK45" s="5"/>
      <c r="BBL45" s="5"/>
      <c r="BBM45" s="5"/>
      <c r="BBN45" s="5"/>
      <c r="BBO45" s="5"/>
      <c r="BBP45" s="5"/>
      <c r="BBQ45" s="5"/>
      <c r="BBR45" s="5"/>
      <c r="BBS45" s="5"/>
      <c r="BBT45" s="5"/>
      <c r="BBU45" s="5"/>
      <c r="BBV45" s="5"/>
      <c r="BBW45" s="5"/>
      <c r="BBX45" s="5"/>
      <c r="BBY45" s="5"/>
      <c r="BBZ45" s="5"/>
      <c r="BCA45" s="5"/>
      <c r="BCB45" s="5"/>
      <c r="BCC45" s="5"/>
      <c r="BCD45" s="5"/>
      <c r="BCE45" s="5"/>
      <c r="BCF45" s="5"/>
      <c r="BCG45" s="5"/>
      <c r="BCH45" s="5"/>
      <c r="BCI45" s="5"/>
      <c r="BCJ45" s="5"/>
      <c r="BCK45" s="5"/>
      <c r="BCL45" s="5"/>
      <c r="BCM45" s="5"/>
      <c r="BCN45" s="5"/>
      <c r="BCO45" s="5"/>
      <c r="BCP45" s="5"/>
      <c r="BCQ45" s="5"/>
      <c r="BCR45" s="5"/>
      <c r="BCS45" s="5"/>
      <c r="BCT45" s="5"/>
      <c r="BCU45" s="5"/>
      <c r="BCV45" s="5"/>
      <c r="BCW45" s="5"/>
      <c r="BCX45" s="5"/>
      <c r="BCY45" s="5"/>
      <c r="BCZ45" s="5"/>
      <c r="BDA45" s="5"/>
      <c r="BDB45" s="5"/>
      <c r="BDC45" s="5"/>
      <c r="BDD45" s="5"/>
      <c r="BDE45" s="5"/>
      <c r="BDF45" s="5"/>
      <c r="BDG45" s="5"/>
      <c r="BDH45" s="5"/>
      <c r="BDI45" s="5"/>
      <c r="BDJ45" s="5"/>
      <c r="BDK45" s="5"/>
      <c r="BDL45" s="5"/>
      <c r="BDM45" s="5"/>
      <c r="BDN45" s="5"/>
      <c r="BDO45" s="5"/>
      <c r="BDP45" s="5"/>
      <c r="BDQ45" s="5"/>
      <c r="BDR45" s="5"/>
      <c r="BDS45" s="5"/>
      <c r="BDT45" s="5"/>
      <c r="BDU45" s="5"/>
      <c r="BDV45" s="5"/>
      <c r="BDW45" s="5"/>
      <c r="BDX45" s="5"/>
      <c r="BDY45" s="5"/>
      <c r="BDZ45" s="5"/>
      <c r="BEA45" s="5"/>
      <c r="BEB45" s="5"/>
      <c r="BEC45" s="5"/>
      <c r="BED45" s="5"/>
      <c r="BEE45" s="5"/>
      <c r="BEF45" s="5"/>
      <c r="BEG45" s="5"/>
      <c r="BEH45" s="5"/>
      <c r="BEI45" s="5"/>
      <c r="BEJ45" s="5"/>
      <c r="BEK45" s="5"/>
      <c r="BEL45" s="5"/>
      <c r="BEM45" s="5"/>
      <c r="BEN45" s="5"/>
      <c r="BEO45" s="5"/>
      <c r="BEP45" s="5"/>
      <c r="BEQ45" s="5"/>
      <c r="BER45" s="5"/>
      <c r="BES45" s="5"/>
      <c r="BET45" s="5"/>
      <c r="BEU45" s="5"/>
      <c r="BEV45" s="5"/>
      <c r="BEW45" s="5"/>
      <c r="BEX45" s="5"/>
      <c r="BEY45" s="5"/>
      <c r="BEZ45" s="5"/>
      <c r="BFA45" s="5"/>
      <c r="BFB45" s="5"/>
      <c r="BFC45" s="5"/>
      <c r="BFD45" s="5"/>
      <c r="BFE45" s="5"/>
      <c r="BFF45" s="5"/>
      <c r="BFG45" s="5"/>
      <c r="BFH45" s="5"/>
      <c r="BFI45" s="5"/>
      <c r="BFJ45" s="5"/>
      <c r="BFK45" s="5"/>
      <c r="BFL45" s="5"/>
      <c r="BFM45" s="5"/>
      <c r="BFN45" s="5"/>
      <c r="BFO45" s="5"/>
      <c r="BFP45" s="5"/>
      <c r="BFQ45" s="5"/>
      <c r="BFR45" s="5"/>
      <c r="BFS45" s="5"/>
      <c r="BFT45" s="5"/>
      <c r="BFU45" s="5"/>
      <c r="BFV45" s="5"/>
      <c r="BFW45" s="5"/>
      <c r="BFX45" s="5"/>
      <c r="BFY45" s="5"/>
      <c r="BFZ45" s="5"/>
      <c r="BGA45" s="5"/>
      <c r="BGB45" s="5"/>
      <c r="BGC45" s="5"/>
      <c r="BGD45" s="5"/>
      <c r="BGE45" s="5"/>
      <c r="BGF45" s="5"/>
      <c r="BGG45" s="5"/>
      <c r="BGH45" s="5"/>
      <c r="BGI45" s="5"/>
      <c r="BGJ45" s="5"/>
      <c r="BGK45" s="5"/>
      <c r="BGL45" s="5"/>
      <c r="BGM45" s="5"/>
      <c r="BGN45" s="5"/>
      <c r="BGO45" s="5"/>
      <c r="BGP45" s="5"/>
      <c r="BGQ45" s="5"/>
      <c r="BGR45" s="5"/>
      <c r="BGS45" s="5"/>
      <c r="BGT45" s="5"/>
      <c r="BGU45" s="5"/>
      <c r="BGV45" s="5"/>
      <c r="BGW45" s="5"/>
      <c r="BGX45" s="5"/>
      <c r="BGY45" s="5"/>
      <c r="BGZ45" s="5"/>
      <c r="BHA45" s="5"/>
      <c r="BHB45" s="5"/>
      <c r="BHC45" s="5"/>
      <c r="BHD45" s="5"/>
      <c r="BHE45" s="5"/>
      <c r="BHF45" s="5"/>
      <c r="BHG45" s="5"/>
      <c r="BHH45" s="5"/>
      <c r="BHI45" s="5"/>
      <c r="BHJ45" s="5"/>
      <c r="BHK45" s="5"/>
      <c r="BHL45" s="5"/>
      <c r="BHM45" s="5"/>
      <c r="BHN45" s="5"/>
      <c r="BHO45" s="5"/>
      <c r="BHP45" s="5"/>
      <c r="BHQ45" s="5"/>
      <c r="BHR45" s="5"/>
      <c r="BHS45" s="5"/>
      <c r="BHT45" s="5"/>
      <c r="BHU45" s="5"/>
      <c r="BHV45" s="5"/>
      <c r="BHW45" s="5"/>
      <c r="BHX45" s="5"/>
      <c r="BHY45" s="5"/>
      <c r="BHZ45" s="5"/>
      <c r="BIA45" s="5"/>
      <c r="BIB45" s="5"/>
      <c r="BIC45" s="5"/>
      <c r="BID45" s="5"/>
      <c r="BIE45" s="5"/>
      <c r="BIF45" s="5"/>
      <c r="BIG45" s="5"/>
      <c r="BIH45" s="5"/>
      <c r="BII45" s="5"/>
      <c r="BIJ45" s="5"/>
      <c r="BIK45" s="5"/>
      <c r="BIL45" s="5"/>
      <c r="BIM45" s="5"/>
      <c r="BIN45" s="5"/>
      <c r="BIO45" s="5"/>
      <c r="BIP45" s="5"/>
      <c r="BIQ45" s="5"/>
      <c r="BIR45" s="5"/>
      <c r="BIS45" s="5"/>
      <c r="BIT45" s="5"/>
      <c r="BIU45" s="5"/>
      <c r="BIV45" s="5"/>
      <c r="BIW45" s="5"/>
      <c r="BIX45" s="5"/>
      <c r="BIY45" s="5"/>
      <c r="BIZ45" s="5"/>
      <c r="BJA45" s="5"/>
      <c r="BJB45" s="5"/>
      <c r="BJC45" s="5"/>
      <c r="BJD45" s="5"/>
      <c r="BJE45" s="5"/>
      <c r="BJF45" s="5"/>
      <c r="BJG45" s="5"/>
      <c r="BJH45" s="5"/>
      <c r="BJI45" s="5"/>
      <c r="BJJ45" s="5"/>
      <c r="BJK45" s="5"/>
      <c r="BJL45" s="5"/>
      <c r="BJM45" s="5"/>
      <c r="BJN45" s="5"/>
      <c r="BJO45" s="5"/>
      <c r="BJP45" s="5"/>
      <c r="BJQ45" s="5"/>
      <c r="BJR45" s="5"/>
      <c r="BJS45" s="5"/>
      <c r="BJT45" s="5"/>
      <c r="BJU45" s="5"/>
      <c r="BJV45" s="5"/>
      <c r="BJW45" s="5"/>
      <c r="BJX45" s="5"/>
      <c r="BJY45" s="5"/>
      <c r="BJZ45" s="5"/>
      <c r="BKA45" s="5"/>
      <c r="BKB45" s="5"/>
      <c r="BKC45" s="5"/>
      <c r="BKD45" s="5"/>
      <c r="BKE45" s="5"/>
      <c r="BKF45" s="5"/>
      <c r="BKG45" s="5"/>
      <c r="BKH45" s="5"/>
      <c r="BKI45" s="5"/>
      <c r="BKJ45" s="5"/>
      <c r="BKK45" s="5"/>
      <c r="BKL45" s="5"/>
      <c r="BKM45" s="5"/>
      <c r="BKN45" s="5"/>
      <c r="BKO45" s="5"/>
      <c r="BKP45" s="5"/>
      <c r="BKQ45" s="5"/>
      <c r="BKR45" s="5"/>
    </row>
    <row r="46" spans="1:1656" x14ac:dyDescent="0.3">
      <c r="A46">
        <v>35541</v>
      </c>
      <c r="B46">
        <v>34616</v>
      </c>
      <c r="C46">
        <v>34819</v>
      </c>
      <c r="D46">
        <v>34516</v>
      </c>
      <c r="E46">
        <v>34392</v>
      </c>
      <c r="F46">
        <v>34533</v>
      </c>
      <c r="G46">
        <v>34782</v>
      </c>
      <c r="H46">
        <v>34546</v>
      </c>
      <c r="I46">
        <v>33110</v>
      </c>
      <c r="J46">
        <v>33004</v>
      </c>
      <c r="K46">
        <v>33936</v>
      </c>
      <c r="L46">
        <v>34500</v>
      </c>
      <c r="M46">
        <v>34143</v>
      </c>
      <c r="N46">
        <v>34749</v>
      </c>
      <c r="O46">
        <v>34775</v>
      </c>
      <c r="P46">
        <v>34657</v>
      </c>
      <c r="Q46">
        <v>35113</v>
      </c>
      <c r="R46">
        <v>34957</v>
      </c>
      <c r="S46">
        <v>35226</v>
      </c>
      <c r="T46">
        <v>34863</v>
      </c>
      <c r="U46">
        <v>35049</v>
      </c>
      <c r="V46">
        <v>34807</v>
      </c>
      <c r="W46">
        <v>34534</v>
      </c>
      <c r="X46">
        <v>34988</v>
      </c>
      <c r="Y46">
        <v>34961</v>
      </c>
      <c r="Z46">
        <v>34619</v>
      </c>
      <c r="AA46">
        <v>34516</v>
      </c>
      <c r="AB46">
        <v>34944</v>
      </c>
      <c r="AC46">
        <v>35041</v>
      </c>
      <c r="AD46">
        <v>34492</v>
      </c>
      <c r="AE46">
        <v>34646</v>
      </c>
      <c r="AF46">
        <v>34595</v>
      </c>
      <c r="AG46">
        <v>34457</v>
      </c>
      <c r="AH46">
        <v>34425</v>
      </c>
      <c r="AI46">
        <v>34627</v>
      </c>
      <c r="AJ46">
        <v>34474</v>
      </c>
      <c r="AK46">
        <v>34887</v>
      </c>
      <c r="AL46">
        <v>34833</v>
      </c>
      <c r="AM46">
        <v>34707</v>
      </c>
      <c r="AN46">
        <v>34215</v>
      </c>
      <c r="AO46">
        <v>34823</v>
      </c>
      <c r="AP46">
        <v>34634</v>
      </c>
      <c r="AQ46">
        <v>34743</v>
      </c>
      <c r="AR46">
        <v>34889</v>
      </c>
      <c r="AS46">
        <v>34550</v>
      </c>
      <c r="AT46">
        <v>34436</v>
      </c>
      <c r="AU46">
        <v>34699</v>
      </c>
      <c r="AV46">
        <v>34746</v>
      </c>
      <c r="AW46">
        <v>34299</v>
      </c>
      <c r="AX46">
        <v>34810</v>
      </c>
      <c r="AY46">
        <v>35967</v>
      </c>
      <c r="AZ46">
        <v>35845</v>
      </c>
      <c r="BA46">
        <v>35715</v>
      </c>
      <c r="BB46">
        <v>35746</v>
      </c>
      <c r="BC46">
        <v>35423</v>
      </c>
      <c r="BD46">
        <v>34962</v>
      </c>
      <c r="BE46">
        <v>32570</v>
      </c>
      <c r="BF46">
        <v>34839</v>
      </c>
      <c r="BG46">
        <v>32547</v>
      </c>
      <c r="BH46">
        <v>33741</v>
      </c>
      <c r="BI46" s="1">
        <v>33756</v>
      </c>
      <c r="BJ46">
        <v>33825</v>
      </c>
      <c r="BK46">
        <v>31995</v>
      </c>
      <c r="BL46">
        <v>31357</v>
      </c>
      <c r="BM46">
        <v>31543</v>
      </c>
      <c r="BN46">
        <v>31528</v>
      </c>
      <c r="BO46">
        <v>31812</v>
      </c>
      <c r="BP46">
        <v>31714</v>
      </c>
      <c r="BQ46">
        <v>32053</v>
      </c>
      <c r="BR46">
        <v>31646</v>
      </c>
      <c r="BS46">
        <v>31233</v>
      </c>
      <c r="BT46">
        <v>31547</v>
      </c>
      <c r="BU46">
        <v>31903</v>
      </c>
      <c r="BV46">
        <v>31635</v>
      </c>
      <c r="BW46">
        <v>31785</v>
      </c>
      <c r="BX46">
        <v>31860</v>
      </c>
      <c r="BY46">
        <v>32059</v>
      </c>
      <c r="BZ46">
        <v>32124</v>
      </c>
      <c r="CA46">
        <v>32035</v>
      </c>
      <c r="CB46">
        <v>32088</v>
      </c>
      <c r="CC46">
        <v>31987</v>
      </c>
      <c r="CD46">
        <v>31730</v>
      </c>
      <c r="CE46">
        <v>31644</v>
      </c>
      <c r="CF46">
        <v>31705</v>
      </c>
      <c r="CG46">
        <v>31832</v>
      </c>
      <c r="CH46">
        <v>31776</v>
      </c>
      <c r="CI46">
        <v>31527</v>
      </c>
      <c r="CJ46">
        <v>31902</v>
      </c>
      <c r="CK46">
        <v>31704</v>
      </c>
      <c r="CL46">
        <v>31797</v>
      </c>
      <c r="CM46">
        <v>31970</v>
      </c>
      <c r="CN46">
        <v>31552</v>
      </c>
      <c r="CO46">
        <v>31574</v>
      </c>
      <c r="CP46">
        <v>31565</v>
      </c>
      <c r="CQ46">
        <v>31878</v>
      </c>
      <c r="CR46">
        <v>31724</v>
      </c>
      <c r="CS46">
        <v>31892</v>
      </c>
      <c r="CT46">
        <v>31493</v>
      </c>
      <c r="CU46">
        <v>32090</v>
      </c>
      <c r="CV46">
        <v>32020</v>
      </c>
      <c r="CW46">
        <v>32048</v>
      </c>
      <c r="CX46">
        <v>31582</v>
      </c>
      <c r="CY46">
        <v>31900</v>
      </c>
      <c r="CZ46">
        <v>31676</v>
      </c>
      <c r="DA46">
        <v>31757</v>
      </c>
      <c r="DB46">
        <v>31498</v>
      </c>
      <c r="DC46" s="1">
        <v>30775</v>
      </c>
      <c r="DD46">
        <v>30639</v>
      </c>
      <c r="DE46">
        <v>30779</v>
      </c>
      <c r="DF46">
        <v>30877</v>
      </c>
      <c r="DG46">
        <v>30524</v>
      </c>
      <c r="DH46">
        <v>30573</v>
      </c>
      <c r="DI46">
        <v>30495</v>
      </c>
      <c r="DJ46">
        <v>30846</v>
      </c>
      <c r="DK46">
        <v>30708</v>
      </c>
      <c r="DL46">
        <v>30656</v>
      </c>
      <c r="DM46">
        <v>30526</v>
      </c>
      <c r="DN46">
        <v>31175</v>
      </c>
      <c r="DO46">
        <v>30918</v>
      </c>
      <c r="DP46">
        <v>30435</v>
      </c>
      <c r="DQ46">
        <v>30866</v>
      </c>
      <c r="DR46">
        <v>30473</v>
      </c>
      <c r="DS46">
        <v>30060</v>
      </c>
      <c r="DT46">
        <v>30691</v>
      </c>
      <c r="DU46">
        <v>30809</v>
      </c>
      <c r="DV46">
        <v>30620</v>
      </c>
      <c r="DW46">
        <v>33349</v>
      </c>
      <c r="DX46">
        <v>33190</v>
      </c>
      <c r="DY46">
        <v>32940</v>
      </c>
      <c r="DZ46">
        <v>33093</v>
      </c>
      <c r="EA46">
        <v>33048</v>
      </c>
      <c r="EB46">
        <v>33497</v>
      </c>
      <c r="EC46">
        <v>33256</v>
      </c>
      <c r="ED46">
        <v>33061</v>
      </c>
      <c r="EE46" s="1">
        <v>33496</v>
      </c>
      <c r="EF46" s="1">
        <v>34031</v>
      </c>
      <c r="EG46" s="1">
        <v>33980</v>
      </c>
      <c r="EH46">
        <v>33107</v>
      </c>
      <c r="EI46">
        <v>30563</v>
      </c>
      <c r="EJ46">
        <v>33320</v>
      </c>
      <c r="EK46">
        <v>30846</v>
      </c>
      <c r="EL46">
        <v>30532</v>
      </c>
      <c r="EM46">
        <v>30314</v>
      </c>
      <c r="EN46">
        <v>30662</v>
      </c>
      <c r="EO46">
        <v>29807</v>
      </c>
      <c r="EP46">
        <v>30146</v>
      </c>
      <c r="EQ46">
        <v>29849</v>
      </c>
      <c r="ER46">
        <v>29827</v>
      </c>
      <c r="ES46">
        <v>29877</v>
      </c>
      <c r="ET46">
        <v>29678</v>
      </c>
      <c r="EU46">
        <v>29825</v>
      </c>
      <c r="EV46">
        <v>29738</v>
      </c>
      <c r="EW46">
        <v>29725</v>
      </c>
      <c r="EX46">
        <v>29495</v>
      </c>
      <c r="EY46">
        <v>30678</v>
      </c>
      <c r="EZ46">
        <v>30187</v>
      </c>
      <c r="FA46">
        <v>31735</v>
      </c>
      <c r="FB46">
        <v>30882</v>
      </c>
      <c r="FC46">
        <v>30485</v>
      </c>
      <c r="FD46">
        <v>30105</v>
      </c>
      <c r="FE46">
        <v>30889</v>
      </c>
      <c r="FF46">
        <v>30839</v>
      </c>
      <c r="FG46">
        <v>30341</v>
      </c>
      <c r="FH46">
        <v>30105</v>
      </c>
      <c r="FI46">
        <v>30080</v>
      </c>
      <c r="FJ46">
        <v>29837</v>
      </c>
      <c r="FK46">
        <v>30240</v>
      </c>
      <c r="FL46">
        <v>30301</v>
      </c>
      <c r="FM46">
        <v>30124</v>
      </c>
      <c r="FN46">
        <v>30145</v>
      </c>
      <c r="FO46">
        <v>29965</v>
      </c>
      <c r="FP46">
        <v>29567</v>
      </c>
      <c r="FQ46" s="1">
        <v>33205</v>
      </c>
      <c r="FR46">
        <v>32922</v>
      </c>
      <c r="FS46">
        <v>32447</v>
      </c>
      <c r="FT46">
        <v>32374</v>
      </c>
      <c r="FU46">
        <v>32320</v>
      </c>
      <c r="FV46">
        <v>32230</v>
      </c>
      <c r="FW46">
        <v>32259</v>
      </c>
      <c r="FX46">
        <v>32144</v>
      </c>
      <c r="FY46">
        <v>32538</v>
      </c>
      <c r="FZ46">
        <v>32342</v>
      </c>
      <c r="GA46">
        <v>32187</v>
      </c>
      <c r="GB46">
        <v>32199</v>
      </c>
      <c r="GC46">
        <v>32233</v>
      </c>
      <c r="GD46">
        <v>32247</v>
      </c>
      <c r="GE46">
        <v>32154</v>
      </c>
      <c r="GF46">
        <v>32442</v>
      </c>
      <c r="GG46">
        <v>32442</v>
      </c>
      <c r="GH46">
        <v>32214</v>
      </c>
      <c r="GI46">
        <v>32550</v>
      </c>
      <c r="GJ46">
        <v>32342</v>
      </c>
      <c r="GK46">
        <v>32454</v>
      </c>
      <c r="GL46">
        <v>32243</v>
      </c>
      <c r="GM46">
        <v>32155</v>
      </c>
      <c r="GN46">
        <v>32363</v>
      </c>
      <c r="GO46">
        <v>32167</v>
      </c>
      <c r="GP46">
        <v>31989</v>
      </c>
      <c r="GQ46">
        <v>31940</v>
      </c>
      <c r="GR46">
        <v>32096</v>
      </c>
      <c r="GS46">
        <v>32041</v>
      </c>
      <c r="GT46">
        <v>32415</v>
      </c>
      <c r="GU46">
        <v>32194</v>
      </c>
      <c r="GV46">
        <v>32171</v>
      </c>
      <c r="GW46">
        <v>32664</v>
      </c>
      <c r="GX46">
        <v>32576</v>
      </c>
      <c r="GY46">
        <v>32251</v>
      </c>
      <c r="GZ46">
        <v>32399</v>
      </c>
      <c r="HA46">
        <v>32019</v>
      </c>
      <c r="HB46">
        <v>31919</v>
      </c>
      <c r="HC46">
        <v>31644</v>
      </c>
      <c r="HD46">
        <v>31719</v>
      </c>
      <c r="HE46">
        <v>31994</v>
      </c>
      <c r="HF46">
        <v>31953</v>
      </c>
      <c r="HG46">
        <v>32509</v>
      </c>
      <c r="HH46">
        <v>32496</v>
      </c>
      <c r="HI46" s="5">
        <v>31522</v>
      </c>
      <c r="HJ46" s="5">
        <v>31455</v>
      </c>
      <c r="HK46">
        <v>32330</v>
      </c>
      <c r="HL46">
        <v>34716</v>
      </c>
      <c r="HM46">
        <v>34990</v>
      </c>
      <c r="HN46">
        <v>35085</v>
      </c>
      <c r="HO46">
        <v>34841</v>
      </c>
      <c r="HP46">
        <v>34797</v>
      </c>
      <c r="HQ46">
        <v>34852</v>
      </c>
      <c r="HR46">
        <v>34873</v>
      </c>
      <c r="HS46">
        <v>34861</v>
      </c>
      <c r="HT46">
        <v>34531</v>
      </c>
      <c r="HU46">
        <v>34494</v>
      </c>
      <c r="HV46">
        <v>34725</v>
      </c>
      <c r="HW46">
        <v>35012</v>
      </c>
      <c r="HX46">
        <v>34762</v>
      </c>
      <c r="HY46">
        <v>34860</v>
      </c>
      <c r="HZ46">
        <v>34979</v>
      </c>
      <c r="IA46">
        <v>34856</v>
      </c>
      <c r="IB46">
        <v>34910</v>
      </c>
      <c r="IC46">
        <v>34746</v>
      </c>
      <c r="ID46">
        <v>34807</v>
      </c>
      <c r="IE46">
        <v>35022</v>
      </c>
      <c r="IF46">
        <v>34862</v>
      </c>
      <c r="IG46">
        <v>34706</v>
      </c>
      <c r="IH46">
        <v>34591</v>
      </c>
      <c r="II46">
        <v>34626</v>
      </c>
      <c r="IJ46">
        <v>35161</v>
      </c>
      <c r="IK46">
        <v>34957</v>
      </c>
      <c r="IL46">
        <v>34938</v>
      </c>
      <c r="IM46">
        <v>34876</v>
      </c>
      <c r="IN46">
        <v>34794</v>
      </c>
      <c r="IO46">
        <v>34781</v>
      </c>
      <c r="IP46">
        <v>35091</v>
      </c>
      <c r="IQ46">
        <v>34858</v>
      </c>
      <c r="IR46">
        <v>34705</v>
      </c>
      <c r="IS46">
        <v>34556</v>
      </c>
      <c r="IT46">
        <v>33991</v>
      </c>
      <c r="IU46">
        <v>34417</v>
      </c>
      <c r="IV46">
        <v>34645</v>
      </c>
      <c r="IW46">
        <v>34790</v>
      </c>
      <c r="IX46">
        <v>34654</v>
      </c>
      <c r="IY46">
        <v>34945</v>
      </c>
      <c r="IZ46">
        <v>34764</v>
      </c>
      <c r="JA46">
        <v>34665</v>
      </c>
      <c r="JB46">
        <v>34438</v>
      </c>
      <c r="JC46" s="1">
        <v>34803</v>
      </c>
      <c r="JD46">
        <v>35387</v>
      </c>
      <c r="JE46">
        <v>35426</v>
      </c>
      <c r="JF46">
        <v>35403</v>
      </c>
      <c r="JG46">
        <v>35214</v>
      </c>
      <c r="JH46">
        <v>35391</v>
      </c>
      <c r="JI46">
        <v>35342</v>
      </c>
      <c r="JJ46" s="1">
        <v>35054</v>
      </c>
      <c r="JK46">
        <v>35202</v>
      </c>
      <c r="JL46">
        <v>35104</v>
      </c>
      <c r="JM46">
        <v>34883</v>
      </c>
      <c r="JN46">
        <v>34875</v>
      </c>
      <c r="JO46">
        <v>35142</v>
      </c>
      <c r="JP46">
        <v>35017</v>
      </c>
      <c r="JQ46">
        <v>33717</v>
      </c>
      <c r="JR46">
        <v>33911</v>
      </c>
      <c r="JS46">
        <v>33779</v>
      </c>
      <c r="JT46">
        <v>34086</v>
      </c>
      <c r="JU46">
        <v>33957</v>
      </c>
      <c r="JV46">
        <v>33899</v>
      </c>
      <c r="JW46">
        <v>33939</v>
      </c>
      <c r="JX46">
        <v>33826</v>
      </c>
      <c r="JY46">
        <v>33974</v>
      </c>
      <c r="JZ46">
        <v>33737</v>
      </c>
      <c r="KA46">
        <v>33811</v>
      </c>
      <c r="KB46">
        <v>33688</v>
      </c>
      <c r="KC46">
        <v>33812</v>
      </c>
      <c r="KD46">
        <v>33868</v>
      </c>
      <c r="KE46">
        <v>33718</v>
      </c>
      <c r="KF46">
        <v>33369</v>
      </c>
      <c r="KG46">
        <v>33378</v>
      </c>
      <c r="KH46">
        <v>33217</v>
      </c>
      <c r="KI46">
        <v>33420</v>
      </c>
      <c r="KJ46">
        <v>33347</v>
      </c>
      <c r="KK46">
        <v>33268</v>
      </c>
      <c r="KL46">
        <v>33673</v>
      </c>
      <c r="KM46">
        <v>33193</v>
      </c>
      <c r="KN46">
        <v>33094</v>
      </c>
      <c r="KO46">
        <v>33324</v>
      </c>
      <c r="KP46">
        <v>33411</v>
      </c>
      <c r="KQ46">
        <v>33362</v>
      </c>
      <c r="KR46">
        <v>33605</v>
      </c>
      <c r="KS46">
        <v>33089</v>
      </c>
      <c r="KT46">
        <v>34188</v>
      </c>
      <c r="KU46">
        <v>33976</v>
      </c>
      <c r="KV46">
        <v>33455</v>
      </c>
      <c r="KW46">
        <v>33355</v>
      </c>
      <c r="KX46">
        <v>35545</v>
      </c>
      <c r="KY46" s="5">
        <v>74376</v>
      </c>
      <c r="KZ46" s="5">
        <v>74536</v>
      </c>
      <c r="LA46" s="5">
        <v>73912</v>
      </c>
      <c r="LB46" s="5">
        <v>74148</v>
      </c>
      <c r="LC46" s="5">
        <v>73661</v>
      </c>
      <c r="LD46" s="5">
        <v>73459</v>
      </c>
      <c r="LE46" s="5">
        <v>74333</v>
      </c>
      <c r="LF46" s="5">
        <v>74044</v>
      </c>
      <c r="LG46" s="5">
        <v>73678</v>
      </c>
      <c r="LH46" s="5">
        <v>74297</v>
      </c>
      <c r="LI46" s="5">
        <v>74206</v>
      </c>
      <c r="LJ46" s="5">
        <v>74291</v>
      </c>
      <c r="LK46" s="5">
        <v>74729</v>
      </c>
      <c r="LL46" s="5">
        <v>73769</v>
      </c>
      <c r="LM46" s="5">
        <v>74521</v>
      </c>
      <c r="LN46" s="5">
        <v>73980</v>
      </c>
      <c r="LO46" s="5">
        <v>74210</v>
      </c>
      <c r="LP46" s="5">
        <v>74033</v>
      </c>
      <c r="LQ46" s="5">
        <v>74576</v>
      </c>
      <c r="LR46" s="5">
        <v>74234</v>
      </c>
      <c r="LS46" s="5">
        <v>74326</v>
      </c>
      <c r="LT46" s="5">
        <v>73772</v>
      </c>
      <c r="LU46" s="5">
        <v>74357</v>
      </c>
      <c r="LV46" s="5">
        <v>74605</v>
      </c>
      <c r="LW46" s="5">
        <v>74850</v>
      </c>
      <c r="LX46" s="5">
        <v>74189</v>
      </c>
      <c r="LY46" s="5">
        <v>74062</v>
      </c>
      <c r="LZ46" s="5">
        <v>74068</v>
      </c>
      <c r="MA46" s="5">
        <v>74130</v>
      </c>
      <c r="MB46" s="5">
        <v>74374</v>
      </c>
      <c r="MC46" s="5">
        <v>73751</v>
      </c>
      <c r="MD46" s="5">
        <v>74136</v>
      </c>
      <c r="ME46" s="5">
        <v>74585</v>
      </c>
      <c r="MF46" s="5">
        <v>74323</v>
      </c>
      <c r="MG46" s="5">
        <v>73629</v>
      </c>
      <c r="MH46" s="5">
        <v>74065</v>
      </c>
      <c r="MI46" s="5">
        <v>28994</v>
      </c>
      <c r="MJ46" s="5">
        <v>28845</v>
      </c>
      <c r="MK46" s="5">
        <v>28873</v>
      </c>
      <c r="ML46" s="5">
        <v>28896</v>
      </c>
      <c r="MM46" s="5">
        <v>28916</v>
      </c>
      <c r="MN46" s="5">
        <v>28699</v>
      </c>
      <c r="MO46" s="5">
        <v>28582</v>
      </c>
      <c r="MP46" s="5">
        <v>28549</v>
      </c>
      <c r="MQ46" s="5">
        <v>28381</v>
      </c>
      <c r="MR46" s="5">
        <v>28738</v>
      </c>
      <c r="MS46" s="5">
        <v>28591</v>
      </c>
      <c r="MT46" s="5">
        <v>28530</v>
      </c>
      <c r="MU46" s="5">
        <v>28566</v>
      </c>
      <c r="MV46" s="5">
        <v>28391</v>
      </c>
      <c r="MW46" s="5">
        <v>28595</v>
      </c>
      <c r="MX46" s="5">
        <v>28563</v>
      </c>
      <c r="MY46" s="5">
        <v>28223</v>
      </c>
      <c r="MZ46" s="5">
        <v>28492</v>
      </c>
      <c r="NA46" s="5">
        <v>28136</v>
      </c>
      <c r="NB46" s="5">
        <v>28406</v>
      </c>
      <c r="NC46" s="5">
        <v>28148</v>
      </c>
      <c r="ND46" s="5">
        <v>28352</v>
      </c>
      <c r="NE46" s="5">
        <v>28503</v>
      </c>
      <c r="NF46" s="5">
        <v>28058</v>
      </c>
      <c r="NG46" s="5">
        <v>28310</v>
      </c>
      <c r="NH46" s="5">
        <v>28123</v>
      </c>
      <c r="NI46" s="5">
        <v>28667</v>
      </c>
      <c r="NJ46" s="5">
        <v>28263</v>
      </c>
      <c r="NK46" s="5">
        <v>28220</v>
      </c>
      <c r="NL46" s="5">
        <v>28246</v>
      </c>
      <c r="NM46" s="5">
        <v>28076</v>
      </c>
      <c r="NN46" s="5">
        <v>28014</v>
      </c>
      <c r="NO46" s="5">
        <v>28411</v>
      </c>
      <c r="NP46" s="5">
        <v>30292</v>
      </c>
      <c r="NQ46" s="5">
        <v>30745</v>
      </c>
      <c r="NR46" s="5">
        <v>30653</v>
      </c>
      <c r="NS46" s="5">
        <v>29320</v>
      </c>
      <c r="NT46" s="5">
        <v>32346</v>
      </c>
      <c r="NU46" s="5">
        <v>32227</v>
      </c>
      <c r="NV46" s="5">
        <v>31913</v>
      </c>
      <c r="NW46" s="6">
        <v>32017</v>
      </c>
      <c r="NX46" s="5">
        <v>32198</v>
      </c>
      <c r="NY46" s="5">
        <v>31657</v>
      </c>
      <c r="NZ46" s="5">
        <v>31725</v>
      </c>
      <c r="OA46" s="5">
        <v>32027</v>
      </c>
      <c r="OB46" s="5">
        <v>31917</v>
      </c>
      <c r="OC46" s="5">
        <v>31986</v>
      </c>
      <c r="OD46" s="5">
        <v>31859</v>
      </c>
      <c r="OE46" s="5">
        <v>31508</v>
      </c>
      <c r="OF46" s="5">
        <v>31817</v>
      </c>
      <c r="OG46" s="5">
        <v>31671</v>
      </c>
      <c r="OH46" s="5">
        <v>31493</v>
      </c>
      <c r="OI46" s="5">
        <v>31558</v>
      </c>
      <c r="OJ46" s="5">
        <v>31621</v>
      </c>
      <c r="OK46" s="5">
        <v>31317</v>
      </c>
      <c r="OL46" s="5">
        <v>31145</v>
      </c>
      <c r="OM46" s="5">
        <v>31532</v>
      </c>
      <c r="ON46" s="5">
        <v>31220</v>
      </c>
      <c r="OO46" s="5">
        <v>31416</v>
      </c>
      <c r="OP46" s="5">
        <v>31115</v>
      </c>
      <c r="OQ46" s="5">
        <v>31561</v>
      </c>
      <c r="OR46" s="5">
        <v>31447</v>
      </c>
      <c r="OS46" s="5">
        <v>31377</v>
      </c>
      <c r="OT46" s="5">
        <v>31863</v>
      </c>
      <c r="OU46" s="5">
        <v>31538</v>
      </c>
      <c r="OV46" s="5">
        <v>31485</v>
      </c>
      <c r="OW46" s="5">
        <v>31584</v>
      </c>
      <c r="OX46" s="5">
        <v>31362</v>
      </c>
      <c r="OY46" s="5">
        <v>31990</v>
      </c>
      <c r="OZ46" s="5">
        <v>31691</v>
      </c>
      <c r="PA46" s="5">
        <v>27193</v>
      </c>
      <c r="PB46" s="5">
        <v>27157</v>
      </c>
      <c r="PC46" s="5">
        <v>27283</v>
      </c>
      <c r="PD46" s="5">
        <v>27174</v>
      </c>
      <c r="PE46" s="5">
        <v>27582</v>
      </c>
      <c r="PF46" s="5">
        <v>27274</v>
      </c>
      <c r="PG46" s="5">
        <v>26864</v>
      </c>
      <c r="PH46" s="5">
        <v>27184</v>
      </c>
      <c r="PI46" s="5">
        <v>26880</v>
      </c>
      <c r="PJ46" s="5">
        <v>27161</v>
      </c>
      <c r="PK46" s="5">
        <v>27127</v>
      </c>
      <c r="PL46" s="5">
        <v>27180</v>
      </c>
      <c r="PM46" s="5">
        <v>27093</v>
      </c>
      <c r="PN46" s="5">
        <v>26858</v>
      </c>
      <c r="PO46" s="5">
        <v>26914</v>
      </c>
      <c r="PP46" s="5">
        <v>27150</v>
      </c>
      <c r="PQ46" s="5">
        <v>26594</v>
      </c>
      <c r="PR46" s="5">
        <v>26628</v>
      </c>
      <c r="PS46" s="5">
        <v>27042</v>
      </c>
      <c r="PT46" s="5">
        <v>26926</v>
      </c>
      <c r="PU46" s="5">
        <v>26673</v>
      </c>
      <c r="PV46" s="5">
        <v>26658</v>
      </c>
      <c r="PW46" s="5">
        <v>26533</v>
      </c>
      <c r="PX46" s="5">
        <v>26949</v>
      </c>
      <c r="PY46" s="5">
        <v>27120</v>
      </c>
      <c r="PZ46" s="5">
        <v>27005</v>
      </c>
      <c r="QA46" s="5">
        <v>26890</v>
      </c>
      <c r="QB46" s="5">
        <v>26792</v>
      </c>
      <c r="QC46" s="5">
        <v>27115</v>
      </c>
      <c r="QD46" s="5">
        <v>26955</v>
      </c>
      <c r="QE46" s="5">
        <v>26887</v>
      </c>
      <c r="QF46" s="5">
        <v>27091</v>
      </c>
      <c r="QG46" s="5">
        <v>26816</v>
      </c>
      <c r="QH46" s="5">
        <v>26867</v>
      </c>
      <c r="QI46" s="5">
        <v>27075</v>
      </c>
      <c r="QJ46" s="5">
        <v>26749</v>
      </c>
      <c r="QK46" s="5">
        <v>27300</v>
      </c>
      <c r="QL46" s="5">
        <v>26672</v>
      </c>
      <c r="QM46" s="5">
        <v>26796</v>
      </c>
      <c r="QN46" s="6">
        <v>26904</v>
      </c>
      <c r="QO46" s="6">
        <v>26832</v>
      </c>
      <c r="QP46" s="6">
        <v>26929</v>
      </c>
      <c r="QQ46" s="6">
        <v>26647</v>
      </c>
      <c r="QR46" s="6">
        <v>26831</v>
      </c>
      <c r="QS46" s="6">
        <v>26834</v>
      </c>
      <c r="QT46" s="6">
        <v>26911</v>
      </c>
      <c r="QU46" s="6">
        <v>26670</v>
      </c>
      <c r="QV46" s="6">
        <v>26841</v>
      </c>
      <c r="QW46" s="6">
        <v>26730</v>
      </c>
      <c r="QX46" s="6">
        <v>26811</v>
      </c>
      <c r="QY46" s="6">
        <v>26671</v>
      </c>
      <c r="QZ46" s="6">
        <v>26632</v>
      </c>
      <c r="RA46" s="6">
        <v>26440</v>
      </c>
      <c r="RB46" s="6">
        <v>26343</v>
      </c>
      <c r="RC46" s="6">
        <v>26490</v>
      </c>
      <c r="RD46" s="6">
        <v>26807</v>
      </c>
      <c r="RE46" s="6">
        <v>26424</v>
      </c>
      <c r="RF46" s="6">
        <v>26436</v>
      </c>
      <c r="RG46" s="6">
        <v>26506</v>
      </c>
      <c r="RH46" s="6">
        <v>26432</v>
      </c>
      <c r="RI46" s="6">
        <v>26645</v>
      </c>
      <c r="RJ46" s="6">
        <v>26647</v>
      </c>
      <c r="RK46" s="6">
        <v>26275</v>
      </c>
      <c r="RL46" s="6">
        <v>26286</v>
      </c>
      <c r="RM46" s="6">
        <v>26374</v>
      </c>
      <c r="RN46" s="6">
        <v>26178</v>
      </c>
      <c r="RO46" s="6">
        <v>26188</v>
      </c>
      <c r="RP46" s="6">
        <v>26259</v>
      </c>
      <c r="RQ46" s="6">
        <v>25910</v>
      </c>
      <c r="RR46" s="6">
        <v>26141</v>
      </c>
      <c r="RS46" s="6">
        <v>26476</v>
      </c>
      <c r="RT46" s="6">
        <v>26322</v>
      </c>
      <c r="RU46" s="6">
        <v>26221</v>
      </c>
      <c r="RV46" s="6">
        <v>26087</v>
      </c>
      <c r="RW46" s="6">
        <v>26322</v>
      </c>
      <c r="RX46" s="6">
        <v>26284</v>
      </c>
      <c r="RY46" s="6">
        <v>26194</v>
      </c>
      <c r="RZ46" s="6">
        <v>26432</v>
      </c>
      <c r="SA46" s="6">
        <v>26239</v>
      </c>
      <c r="SB46" s="6">
        <v>26297</v>
      </c>
      <c r="SC46" s="6">
        <v>26525</v>
      </c>
      <c r="SD46" s="5">
        <v>30139</v>
      </c>
      <c r="SE46" s="5">
        <v>30167</v>
      </c>
      <c r="SF46" s="5">
        <v>30158</v>
      </c>
      <c r="SG46" s="5">
        <v>30173</v>
      </c>
      <c r="SH46" s="5">
        <v>30075</v>
      </c>
      <c r="SI46" s="5">
        <v>29992</v>
      </c>
      <c r="SJ46" s="5">
        <v>29968</v>
      </c>
      <c r="SK46" s="5">
        <v>30272</v>
      </c>
      <c r="SL46" s="5">
        <v>30057</v>
      </c>
      <c r="SM46" s="5">
        <v>29893</v>
      </c>
      <c r="SN46" s="5">
        <v>30246</v>
      </c>
      <c r="SO46" s="5">
        <v>30007</v>
      </c>
      <c r="SP46" s="5">
        <v>29869</v>
      </c>
      <c r="SQ46" s="5">
        <v>30171</v>
      </c>
      <c r="SR46" s="5">
        <v>30032</v>
      </c>
      <c r="SS46" s="5">
        <v>30022</v>
      </c>
      <c r="ST46" s="5">
        <v>30081</v>
      </c>
      <c r="SU46" s="5">
        <v>29748</v>
      </c>
      <c r="SV46" s="5">
        <v>29804</v>
      </c>
      <c r="SW46" s="5">
        <v>30196</v>
      </c>
      <c r="SX46" s="5">
        <v>29965</v>
      </c>
      <c r="SY46" s="5">
        <v>30054</v>
      </c>
      <c r="SZ46" s="5">
        <v>29837</v>
      </c>
      <c r="TA46" s="5">
        <v>30003</v>
      </c>
      <c r="TB46" s="5">
        <v>30245</v>
      </c>
      <c r="TC46" s="5">
        <v>30604</v>
      </c>
      <c r="TD46" s="5">
        <v>30291</v>
      </c>
      <c r="TE46" s="5">
        <v>29864</v>
      </c>
      <c r="TF46" s="5">
        <v>30029</v>
      </c>
      <c r="TG46" s="5">
        <v>30003</v>
      </c>
      <c r="TH46" s="5">
        <v>30496</v>
      </c>
      <c r="TI46" s="5">
        <v>30566</v>
      </c>
      <c r="TJ46" s="5">
        <v>30681</v>
      </c>
      <c r="TK46" s="5">
        <v>30683</v>
      </c>
      <c r="TL46" s="5">
        <v>30781</v>
      </c>
      <c r="TM46" s="5">
        <v>30701</v>
      </c>
      <c r="TN46" s="5">
        <v>30504</v>
      </c>
      <c r="TO46" s="5">
        <v>30072</v>
      </c>
      <c r="TP46" s="5">
        <v>30832</v>
      </c>
      <c r="TQ46" s="5">
        <v>30233</v>
      </c>
      <c r="TR46" s="5">
        <v>27359</v>
      </c>
      <c r="TS46" s="5">
        <v>27396</v>
      </c>
      <c r="TT46" s="5">
        <v>26742</v>
      </c>
      <c r="TU46" s="5">
        <v>26818</v>
      </c>
      <c r="TV46" s="5">
        <v>26460</v>
      </c>
      <c r="TW46" s="5">
        <v>26389</v>
      </c>
      <c r="TX46" s="5">
        <v>26041</v>
      </c>
      <c r="TY46" s="5">
        <v>26810</v>
      </c>
      <c r="TZ46" s="5">
        <v>26920</v>
      </c>
      <c r="UA46" s="5">
        <v>26806</v>
      </c>
      <c r="UB46" s="5">
        <v>27016</v>
      </c>
      <c r="UC46" s="5">
        <v>26210</v>
      </c>
      <c r="UD46" s="5">
        <v>27103</v>
      </c>
      <c r="UE46" s="5">
        <v>26853</v>
      </c>
      <c r="UF46" s="5">
        <v>27216</v>
      </c>
      <c r="UG46" s="5">
        <v>26527</v>
      </c>
      <c r="UH46" s="5">
        <v>26568</v>
      </c>
      <c r="UI46" s="5">
        <v>26812</v>
      </c>
      <c r="UJ46" s="5">
        <v>26318</v>
      </c>
      <c r="UK46" s="5">
        <v>26769</v>
      </c>
      <c r="UL46" s="5">
        <v>26953</v>
      </c>
      <c r="UM46" s="5">
        <v>26749</v>
      </c>
      <c r="UN46" s="5">
        <v>26717</v>
      </c>
      <c r="UO46" s="5">
        <v>26895</v>
      </c>
      <c r="UP46" s="6">
        <v>27155</v>
      </c>
      <c r="UQ46" s="5">
        <v>26710</v>
      </c>
      <c r="UR46" s="5">
        <v>26693</v>
      </c>
      <c r="US46" s="5">
        <v>26546</v>
      </c>
      <c r="UT46" s="5">
        <v>26645</v>
      </c>
      <c r="UU46" s="5">
        <v>26482</v>
      </c>
      <c r="UV46" s="6">
        <v>26532</v>
      </c>
      <c r="UW46" s="5">
        <v>27265</v>
      </c>
      <c r="UX46" s="5">
        <v>27005</v>
      </c>
      <c r="UY46" s="5">
        <v>27387</v>
      </c>
      <c r="UZ46" s="5">
        <v>27037</v>
      </c>
      <c r="VA46" s="5">
        <v>26770</v>
      </c>
      <c r="VB46" s="5">
        <v>26479</v>
      </c>
      <c r="VC46" s="5">
        <v>26397</v>
      </c>
      <c r="VD46" s="5">
        <v>26893</v>
      </c>
      <c r="VE46" s="5">
        <v>26619</v>
      </c>
      <c r="VF46" s="5">
        <v>26551</v>
      </c>
      <c r="VG46" s="5">
        <v>26518</v>
      </c>
      <c r="VH46" s="5">
        <v>26678</v>
      </c>
      <c r="VI46" s="5">
        <v>26731</v>
      </c>
      <c r="VJ46" s="5">
        <v>26790</v>
      </c>
      <c r="VK46" s="5">
        <v>26646</v>
      </c>
      <c r="VL46" s="5">
        <v>26728</v>
      </c>
      <c r="VM46" s="5">
        <v>26712</v>
      </c>
      <c r="VN46" s="5">
        <v>26717</v>
      </c>
      <c r="VO46" s="5">
        <v>26644</v>
      </c>
      <c r="VP46" s="5">
        <v>26609</v>
      </c>
      <c r="VQ46" s="5">
        <v>26990</v>
      </c>
      <c r="VR46" s="5">
        <v>26656</v>
      </c>
      <c r="VS46" s="5">
        <v>26619</v>
      </c>
      <c r="VT46" s="5">
        <v>26698</v>
      </c>
      <c r="VU46" s="5">
        <v>26747</v>
      </c>
      <c r="VV46" s="5">
        <v>26776</v>
      </c>
      <c r="VW46" s="5">
        <v>26994</v>
      </c>
      <c r="VX46" s="5">
        <v>26715</v>
      </c>
      <c r="VY46" s="5">
        <v>26786</v>
      </c>
      <c r="VZ46" s="5">
        <v>26576</v>
      </c>
      <c r="WA46" s="5">
        <v>26753</v>
      </c>
      <c r="WB46" s="5">
        <v>26650</v>
      </c>
      <c r="WC46" s="5">
        <v>26668</v>
      </c>
      <c r="WD46" s="5">
        <v>26707</v>
      </c>
      <c r="WE46" s="5">
        <v>26707</v>
      </c>
      <c r="WF46" s="5">
        <v>26802</v>
      </c>
      <c r="WG46" s="5">
        <v>26625</v>
      </c>
      <c r="WH46" s="5">
        <v>26670</v>
      </c>
      <c r="WI46" s="5">
        <v>26554</v>
      </c>
      <c r="WJ46" s="5">
        <v>26564</v>
      </c>
      <c r="WK46" s="5">
        <v>27057</v>
      </c>
      <c r="WL46" s="5">
        <v>26747</v>
      </c>
      <c r="WM46" s="5">
        <v>26515</v>
      </c>
      <c r="WN46" s="5">
        <v>26568</v>
      </c>
      <c r="WO46" s="5">
        <v>26475</v>
      </c>
      <c r="WP46" s="5">
        <v>26459</v>
      </c>
      <c r="WQ46" s="5">
        <v>26501</v>
      </c>
      <c r="WR46" s="5">
        <v>26605</v>
      </c>
      <c r="WS46" s="5">
        <v>26377</v>
      </c>
      <c r="WT46" s="5">
        <v>26525</v>
      </c>
      <c r="WU46" s="5">
        <v>26448</v>
      </c>
      <c r="WV46" s="5">
        <v>26719</v>
      </c>
      <c r="WW46" s="6">
        <v>30405</v>
      </c>
      <c r="WX46" s="6">
        <v>30373</v>
      </c>
      <c r="WY46" s="6">
        <v>30537</v>
      </c>
      <c r="WZ46" s="6">
        <v>30496</v>
      </c>
      <c r="XA46" s="6">
        <v>30388</v>
      </c>
      <c r="XB46" s="6">
        <v>30095</v>
      </c>
      <c r="XC46" s="6">
        <v>30097</v>
      </c>
      <c r="XD46" s="6">
        <v>30038</v>
      </c>
      <c r="XE46" s="6">
        <v>30218</v>
      </c>
      <c r="XF46" s="6">
        <v>30046</v>
      </c>
      <c r="XG46" s="6">
        <v>29970</v>
      </c>
      <c r="XH46" s="6">
        <v>30081</v>
      </c>
      <c r="XI46" s="6">
        <v>29759</v>
      </c>
      <c r="XJ46" s="6">
        <v>29985</v>
      </c>
      <c r="XK46" s="6">
        <v>29949</v>
      </c>
      <c r="XL46" s="6">
        <v>29996</v>
      </c>
      <c r="XM46" s="6">
        <v>30286</v>
      </c>
      <c r="XN46" s="6">
        <v>30125</v>
      </c>
      <c r="XO46" s="6">
        <v>29990</v>
      </c>
      <c r="XP46" s="6">
        <v>29556</v>
      </c>
      <c r="XQ46" s="6">
        <v>29952</v>
      </c>
      <c r="XR46" s="6">
        <v>29532</v>
      </c>
      <c r="XS46" s="6">
        <v>29705</v>
      </c>
      <c r="XT46" s="6">
        <v>29399</v>
      </c>
      <c r="XU46" s="6">
        <v>29296</v>
      </c>
      <c r="XV46" s="6">
        <v>29430</v>
      </c>
      <c r="XW46" s="6">
        <v>29690</v>
      </c>
      <c r="XX46" s="6">
        <v>29451</v>
      </c>
      <c r="XY46" s="6">
        <v>29391</v>
      </c>
      <c r="XZ46" s="6">
        <v>29324</v>
      </c>
      <c r="YA46" s="6">
        <v>29168</v>
      </c>
      <c r="YB46" s="6">
        <v>29332</v>
      </c>
      <c r="YC46" s="6">
        <v>29340</v>
      </c>
      <c r="YD46" s="6">
        <v>29499</v>
      </c>
      <c r="YE46" s="6">
        <v>29138</v>
      </c>
      <c r="YF46" s="6">
        <v>29290</v>
      </c>
      <c r="YG46" s="6">
        <v>29127</v>
      </c>
      <c r="YH46" s="6">
        <v>29667</v>
      </c>
      <c r="YI46" s="6">
        <v>29220</v>
      </c>
      <c r="YJ46" s="6">
        <v>29428</v>
      </c>
      <c r="YK46" s="5">
        <v>27458</v>
      </c>
      <c r="YL46" s="6">
        <v>27520</v>
      </c>
      <c r="YM46" s="5">
        <v>27198</v>
      </c>
      <c r="YN46" s="5">
        <v>27375</v>
      </c>
      <c r="YO46" s="5">
        <v>27353</v>
      </c>
      <c r="YP46" s="5">
        <v>27247</v>
      </c>
      <c r="YQ46" s="5">
        <v>27272</v>
      </c>
      <c r="YR46" s="5">
        <v>27030</v>
      </c>
      <c r="YS46" s="5">
        <v>26972</v>
      </c>
      <c r="YT46" s="5">
        <v>27353</v>
      </c>
      <c r="YU46" s="5">
        <v>27258</v>
      </c>
      <c r="YV46" s="5">
        <v>27231</v>
      </c>
      <c r="YW46" s="5">
        <v>26964</v>
      </c>
      <c r="YX46" s="5">
        <v>26958</v>
      </c>
      <c r="YY46" s="5">
        <v>27406</v>
      </c>
      <c r="YZ46" s="5">
        <v>27254</v>
      </c>
      <c r="ZA46" s="5">
        <v>27074</v>
      </c>
      <c r="ZB46" s="5">
        <v>26914</v>
      </c>
      <c r="ZC46" s="5">
        <v>27312</v>
      </c>
      <c r="ZD46" s="5">
        <v>27152</v>
      </c>
      <c r="ZE46" s="5">
        <v>26814</v>
      </c>
      <c r="ZF46" s="5">
        <v>26947</v>
      </c>
      <c r="ZG46" s="5">
        <v>26653</v>
      </c>
      <c r="ZH46" s="5">
        <v>26770</v>
      </c>
      <c r="ZI46" s="5">
        <v>27134</v>
      </c>
      <c r="ZJ46" s="5">
        <v>27060</v>
      </c>
      <c r="ZK46" s="5">
        <v>27184</v>
      </c>
      <c r="ZL46" s="5">
        <v>26705</v>
      </c>
      <c r="ZM46" s="5">
        <v>26873</v>
      </c>
      <c r="ZN46" s="5">
        <v>26761</v>
      </c>
      <c r="ZO46" s="5">
        <v>26785</v>
      </c>
      <c r="ZP46" s="5">
        <v>26660</v>
      </c>
      <c r="ZQ46" s="5">
        <v>26487</v>
      </c>
      <c r="ZR46" s="5">
        <v>26787</v>
      </c>
      <c r="ZS46" s="5">
        <v>26799</v>
      </c>
      <c r="ZT46" s="5">
        <v>26859</v>
      </c>
      <c r="ZU46" s="5">
        <v>26960</v>
      </c>
      <c r="ZV46" s="5">
        <v>26826</v>
      </c>
      <c r="ZW46" s="5">
        <v>26847</v>
      </c>
      <c r="ZX46" s="6">
        <v>27524</v>
      </c>
      <c r="ZY46" s="5">
        <v>27236</v>
      </c>
      <c r="ZZ46" s="5">
        <v>27754</v>
      </c>
      <c r="AAA46" s="6">
        <v>31830</v>
      </c>
      <c r="AAB46" s="6">
        <v>31675</v>
      </c>
      <c r="AAC46" s="6">
        <v>31905</v>
      </c>
      <c r="AAD46" s="6">
        <v>31353</v>
      </c>
      <c r="AAE46" s="6">
        <v>31483</v>
      </c>
      <c r="AAF46" s="6">
        <v>31602</v>
      </c>
      <c r="AAG46" s="6">
        <v>31741</v>
      </c>
      <c r="AAH46" s="6">
        <v>31763</v>
      </c>
      <c r="AAI46" s="6">
        <v>31628</v>
      </c>
      <c r="AAJ46" s="6">
        <v>31514</v>
      </c>
      <c r="AAK46" s="6">
        <v>31393</v>
      </c>
      <c r="AAL46" s="6">
        <v>31415</v>
      </c>
      <c r="AAM46" s="6">
        <v>31367</v>
      </c>
      <c r="AAN46" s="6">
        <v>31436</v>
      </c>
      <c r="AAO46" s="6">
        <v>31643</v>
      </c>
      <c r="AAP46" s="6">
        <v>31406</v>
      </c>
      <c r="AAQ46" s="6">
        <v>31501</v>
      </c>
      <c r="AAR46" s="6">
        <v>31808</v>
      </c>
      <c r="AAS46" s="6">
        <v>31250</v>
      </c>
      <c r="AAT46" s="6">
        <v>31571</v>
      </c>
      <c r="AAU46" s="6">
        <v>31287</v>
      </c>
      <c r="AAV46" s="6">
        <v>31446</v>
      </c>
      <c r="AAW46" s="6">
        <v>31806</v>
      </c>
      <c r="AAX46" s="6">
        <v>31690</v>
      </c>
      <c r="AAY46" s="6">
        <v>31594</v>
      </c>
      <c r="AAZ46" s="6">
        <v>31790</v>
      </c>
      <c r="ABA46" s="6">
        <v>31726</v>
      </c>
      <c r="ABB46" s="6">
        <v>31246</v>
      </c>
      <c r="ABC46" s="6">
        <v>31196</v>
      </c>
      <c r="ABD46" s="6">
        <v>31689</v>
      </c>
      <c r="ABE46" s="6">
        <v>31936</v>
      </c>
      <c r="ABF46" s="6">
        <v>31888</v>
      </c>
      <c r="ABG46" s="6">
        <v>31276</v>
      </c>
      <c r="ABH46" s="6">
        <v>31599</v>
      </c>
      <c r="ABI46" s="5">
        <v>31499</v>
      </c>
      <c r="ABJ46" s="5">
        <v>31516</v>
      </c>
      <c r="ABK46" s="5">
        <v>31640</v>
      </c>
      <c r="ABL46" s="5">
        <v>32148</v>
      </c>
      <c r="ABM46" s="6">
        <v>32110</v>
      </c>
      <c r="ABN46" s="5">
        <v>31924</v>
      </c>
      <c r="ABO46" s="5">
        <v>31950</v>
      </c>
      <c r="ABP46" s="5">
        <v>32035</v>
      </c>
      <c r="ABQ46" s="5">
        <v>31780</v>
      </c>
      <c r="ABR46" s="5">
        <v>31933</v>
      </c>
      <c r="ABS46" s="5">
        <v>31925</v>
      </c>
      <c r="ABT46" s="5">
        <v>31687</v>
      </c>
      <c r="ABU46" s="5">
        <v>31606</v>
      </c>
      <c r="ABV46" s="5">
        <v>31759</v>
      </c>
      <c r="ABW46" s="5">
        <v>31673</v>
      </c>
      <c r="ABX46" s="5">
        <v>31640</v>
      </c>
      <c r="ABY46" s="5">
        <v>31774</v>
      </c>
      <c r="ABZ46" s="5">
        <v>31626</v>
      </c>
      <c r="ACA46" s="5">
        <v>31404</v>
      </c>
      <c r="ACB46" s="5">
        <v>31558</v>
      </c>
      <c r="ACC46" s="5">
        <v>31654</v>
      </c>
      <c r="ACD46" s="5">
        <v>31501</v>
      </c>
      <c r="ACE46" s="5">
        <v>31875</v>
      </c>
      <c r="ACF46" s="5">
        <v>31633</v>
      </c>
      <c r="ACG46" s="5">
        <v>31635</v>
      </c>
      <c r="ACH46" s="5">
        <v>31588</v>
      </c>
      <c r="ACI46" s="5">
        <v>31825</v>
      </c>
      <c r="ACJ46" s="5">
        <v>31300</v>
      </c>
      <c r="ACK46" s="5">
        <v>31488</v>
      </c>
      <c r="ACL46" s="5">
        <v>31696</v>
      </c>
      <c r="ACM46" s="5">
        <v>31455</v>
      </c>
      <c r="ACN46" s="6">
        <v>31602</v>
      </c>
      <c r="ACO46" s="5">
        <v>31128</v>
      </c>
      <c r="ACP46" s="5">
        <v>31403</v>
      </c>
      <c r="ACQ46" s="5">
        <v>31418</v>
      </c>
      <c r="ACR46" s="5">
        <v>31379</v>
      </c>
      <c r="ACS46" s="5">
        <v>31693</v>
      </c>
      <c r="ACT46" s="5">
        <v>31400</v>
      </c>
      <c r="ACU46" s="5">
        <v>31429</v>
      </c>
      <c r="ACV46" s="5">
        <v>31288</v>
      </c>
      <c r="ACW46" s="5">
        <v>31632</v>
      </c>
      <c r="ACX46" s="5">
        <v>31401</v>
      </c>
      <c r="ACY46" s="5">
        <v>31192</v>
      </c>
      <c r="ACZ46" s="5">
        <v>30171</v>
      </c>
      <c r="ADA46" s="5">
        <v>30062</v>
      </c>
      <c r="ADB46" s="5">
        <v>30094</v>
      </c>
      <c r="ADC46" s="5">
        <v>30034</v>
      </c>
      <c r="ADD46" s="5">
        <v>29974</v>
      </c>
      <c r="ADE46" s="5">
        <v>30005</v>
      </c>
      <c r="ADF46" s="5">
        <v>29880</v>
      </c>
      <c r="ADG46" s="5">
        <v>29934</v>
      </c>
      <c r="ADH46" s="5">
        <v>29900</v>
      </c>
      <c r="ADI46" s="5">
        <v>29893</v>
      </c>
      <c r="ADJ46" s="5">
        <v>30165</v>
      </c>
      <c r="ADK46" s="5">
        <v>30109</v>
      </c>
      <c r="ADL46" s="5">
        <v>30169</v>
      </c>
      <c r="ADM46" s="5">
        <v>30128</v>
      </c>
      <c r="ADN46" s="5">
        <v>29942</v>
      </c>
      <c r="ADO46" s="5">
        <v>30004</v>
      </c>
      <c r="ADP46" s="5">
        <v>30127</v>
      </c>
      <c r="ADQ46" s="5">
        <v>30092</v>
      </c>
      <c r="ADR46" s="5">
        <v>30037</v>
      </c>
      <c r="ADS46" s="5">
        <v>30137</v>
      </c>
      <c r="ADT46" s="5">
        <v>30214</v>
      </c>
      <c r="ADU46" s="5">
        <v>30039</v>
      </c>
      <c r="ADV46" s="5">
        <v>30223</v>
      </c>
      <c r="ADW46" s="5">
        <v>30121</v>
      </c>
      <c r="ADX46" s="5">
        <v>30018</v>
      </c>
      <c r="ADY46" s="5">
        <v>30044</v>
      </c>
      <c r="ADZ46" s="5">
        <v>30231</v>
      </c>
      <c r="AEA46" s="5">
        <v>30385</v>
      </c>
      <c r="AEB46" s="5">
        <v>30339</v>
      </c>
      <c r="AEC46" s="5">
        <v>30137</v>
      </c>
      <c r="AED46" s="5">
        <v>30193</v>
      </c>
      <c r="AEE46" s="5">
        <v>30056</v>
      </c>
      <c r="AEF46" s="5">
        <v>30199</v>
      </c>
      <c r="AEG46" s="5">
        <v>30213</v>
      </c>
      <c r="AEH46" s="5">
        <v>30147</v>
      </c>
      <c r="AEI46" s="5">
        <v>30124</v>
      </c>
      <c r="AEJ46" s="5">
        <v>30277</v>
      </c>
      <c r="AEK46" s="5">
        <v>33558</v>
      </c>
      <c r="AEL46" s="5">
        <v>33609</v>
      </c>
      <c r="AEM46" s="5">
        <v>33345</v>
      </c>
      <c r="AEN46" s="5">
        <v>33529</v>
      </c>
      <c r="AEO46" s="5">
        <v>33470</v>
      </c>
      <c r="AEP46" s="5">
        <v>33311</v>
      </c>
      <c r="AEQ46" s="5">
        <v>33364</v>
      </c>
      <c r="AER46" s="5">
        <v>33219</v>
      </c>
      <c r="AES46" s="5">
        <v>33661</v>
      </c>
      <c r="AET46" s="5">
        <v>33685</v>
      </c>
      <c r="AEU46" s="5">
        <v>33545</v>
      </c>
      <c r="AEV46" s="5">
        <v>33505</v>
      </c>
      <c r="AEW46" s="5">
        <v>33422</v>
      </c>
      <c r="AEX46" s="5">
        <v>33330</v>
      </c>
      <c r="AEY46" s="5">
        <v>33286</v>
      </c>
      <c r="AEZ46" s="5">
        <v>33841</v>
      </c>
      <c r="AFA46" s="5">
        <v>33656</v>
      </c>
      <c r="AFB46" s="5">
        <v>33484</v>
      </c>
      <c r="AFC46" s="5">
        <v>33473</v>
      </c>
      <c r="AFD46" s="5">
        <v>33354</v>
      </c>
      <c r="AFE46" s="5">
        <v>33241</v>
      </c>
      <c r="AFF46" s="5">
        <v>33691</v>
      </c>
      <c r="AFG46" s="5">
        <v>33575</v>
      </c>
      <c r="AFH46" s="5">
        <v>33613</v>
      </c>
      <c r="AFI46" s="5">
        <v>33469</v>
      </c>
      <c r="AFJ46" s="5">
        <v>33274</v>
      </c>
      <c r="AFK46" s="5">
        <v>33181</v>
      </c>
      <c r="AFL46" s="5">
        <v>33193</v>
      </c>
      <c r="AFM46" s="5">
        <v>33034</v>
      </c>
      <c r="AFN46" s="5">
        <v>33106</v>
      </c>
      <c r="AFO46" s="5">
        <v>32932</v>
      </c>
      <c r="AFP46" s="5">
        <v>32831</v>
      </c>
      <c r="AFQ46" s="5">
        <v>32752</v>
      </c>
      <c r="AFR46" s="5">
        <v>32998</v>
      </c>
      <c r="AFS46" s="5">
        <v>32944</v>
      </c>
      <c r="AFT46" s="5">
        <v>33224</v>
      </c>
      <c r="AFU46" s="5">
        <v>33305</v>
      </c>
      <c r="AFV46" s="5">
        <v>33193</v>
      </c>
      <c r="AFW46" s="5">
        <v>33154</v>
      </c>
      <c r="AFX46" s="5">
        <v>33021</v>
      </c>
      <c r="AFY46" s="5">
        <v>33110</v>
      </c>
      <c r="AFZ46" s="5">
        <v>33701</v>
      </c>
      <c r="AGA46" s="5">
        <v>33172</v>
      </c>
      <c r="AGB46" s="5">
        <v>33164</v>
      </c>
      <c r="AGC46" s="5">
        <v>27212</v>
      </c>
      <c r="AGD46" s="5">
        <v>27236</v>
      </c>
      <c r="AGE46" s="5">
        <v>27507</v>
      </c>
      <c r="AGF46" s="5">
        <v>27598</v>
      </c>
      <c r="AGG46" s="5">
        <v>27445</v>
      </c>
      <c r="AGH46" s="5">
        <v>27392</v>
      </c>
      <c r="AGI46" s="5">
        <v>27776</v>
      </c>
      <c r="AGJ46" s="5">
        <v>27543</v>
      </c>
      <c r="AGK46" s="5">
        <v>27648</v>
      </c>
      <c r="AGL46" s="5">
        <v>27424</v>
      </c>
      <c r="AGM46" s="5">
        <v>27187</v>
      </c>
      <c r="AGN46" s="5">
        <v>27361</v>
      </c>
      <c r="AGO46" s="5">
        <v>27101</v>
      </c>
      <c r="AGP46" s="5">
        <v>27013</v>
      </c>
      <c r="AGQ46" s="5">
        <v>26905</v>
      </c>
      <c r="AGR46" s="5">
        <v>26745</v>
      </c>
      <c r="AGS46" s="5">
        <v>26941</v>
      </c>
      <c r="AGT46" s="5">
        <v>27173</v>
      </c>
      <c r="AGU46" s="5">
        <v>27154</v>
      </c>
      <c r="AGV46" s="5">
        <v>26860</v>
      </c>
      <c r="AGW46" s="5">
        <v>26428</v>
      </c>
      <c r="AGX46" s="5">
        <v>26838</v>
      </c>
      <c r="AGY46" s="5">
        <v>26955</v>
      </c>
      <c r="AGZ46" s="5">
        <v>26888</v>
      </c>
      <c r="AHA46" s="6">
        <v>26659</v>
      </c>
      <c r="AHB46" s="5">
        <v>26878</v>
      </c>
      <c r="AHC46" s="5">
        <v>26864</v>
      </c>
      <c r="AHD46" s="5">
        <v>26655</v>
      </c>
      <c r="AHE46" s="5">
        <v>26224</v>
      </c>
      <c r="AHF46" s="5">
        <v>29446</v>
      </c>
      <c r="AHG46" s="5">
        <v>29393</v>
      </c>
      <c r="AHH46" s="5">
        <v>29274</v>
      </c>
      <c r="AHI46" s="5">
        <v>29157</v>
      </c>
      <c r="AHJ46" s="5">
        <v>29233</v>
      </c>
      <c r="AHK46" s="5">
        <v>29265</v>
      </c>
      <c r="AHL46" s="6">
        <v>29261</v>
      </c>
      <c r="AHM46" s="5">
        <v>29028</v>
      </c>
      <c r="AHN46" s="5">
        <v>29020</v>
      </c>
      <c r="AHO46" s="5">
        <v>28991</v>
      </c>
      <c r="AHP46" s="5">
        <v>28943</v>
      </c>
      <c r="AHQ46" s="5">
        <v>28892</v>
      </c>
      <c r="AHR46" s="5">
        <v>28868</v>
      </c>
      <c r="AHS46" s="5">
        <v>29064</v>
      </c>
      <c r="AHT46" s="5">
        <v>29002</v>
      </c>
      <c r="AHU46" s="5">
        <v>29105</v>
      </c>
      <c r="AHV46" s="5">
        <v>28992</v>
      </c>
      <c r="AHW46" s="5">
        <v>29000</v>
      </c>
      <c r="AHX46" s="5">
        <v>29184</v>
      </c>
      <c r="AHY46" s="5">
        <v>29264</v>
      </c>
      <c r="AHZ46" s="5">
        <v>29138</v>
      </c>
      <c r="AIA46" s="5">
        <v>29099</v>
      </c>
      <c r="AIB46" s="6">
        <v>28997</v>
      </c>
      <c r="AIC46" s="5">
        <v>29004</v>
      </c>
      <c r="AID46" s="5">
        <v>29115</v>
      </c>
      <c r="AIE46" s="5">
        <v>29217</v>
      </c>
      <c r="AIF46" s="5">
        <v>29220</v>
      </c>
      <c r="AIG46" s="5">
        <v>29201</v>
      </c>
      <c r="AIH46" s="5">
        <v>29214</v>
      </c>
      <c r="AII46" s="5">
        <v>29353</v>
      </c>
      <c r="AIJ46" s="5">
        <v>29246</v>
      </c>
      <c r="AIK46" s="5">
        <v>29759</v>
      </c>
      <c r="AIL46" s="5">
        <v>29910</v>
      </c>
      <c r="AIM46" s="5">
        <v>29926</v>
      </c>
      <c r="AIN46" s="5">
        <v>30098</v>
      </c>
      <c r="AIO46" s="5">
        <v>30135</v>
      </c>
      <c r="AIP46" s="5">
        <v>30089</v>
      </c>
      <c r="AIQ46" s="5">
        <v>30056</v>
      </c>
      <c r="AIR46" s="5">
        <v>30080</v>
      </c>
      <c r="AIS46" s="5">
        <v>30075</v>
      </c>
      <c r="AIT46" s="5">
        <v>30053</v>
      </c>
      <c r="AIU46" s="5">
        <v>29944</v>
      </c>
      <c r="AIV46" s="5">
        <v>29958</v>
      </c>
      <c r="AIW46" s="5">
        <v>29960</v>
      </c>
      <c r="AIX46" s="5">
        <v>29951</v>
      </c>
      <c r="AIY46" s="5">
        <v>29896</v>
      </c>
      <c r="AIZ46" s="5">
        <v>29914</v>
      </c>
      <c r="AJA46" s="5">
        <v>29901</v>
      </c>
      <c r="AJB46" s="5">
        <v>29794</v>
      </c>
      <c r="AJC46" s="5">
        <v>29791</v>
      </c>
      <c r="AJD46" s="5">
        <v>29783</v>
      </c>
      <c r="AJE46" s="5">
        <v>29668</v>
      </c>
      <c r="AJF46" s="5">
        <v>29638</v>
      </c>
      <c r="AJG46" s="5">
        <v>29575</v>
      </c>
      <c r="AJH46" s="5">
        <v>29628</v>
      </c>
      <c r="AJI46" s="5">
        <v>29648</v>
      </c>
      <c r="AJJ46" s="5">
        <v>29672</v>
      </c>
      <c r="AJK46" s="5">
        <v>29607</v>
      </c>
      <c r="AJL46" s="5">
        <v>29451</v>
      </c>
      <c r="AJM46" s="5">
        <v>29479</v>
      </c>
      <c r="AJN46" s="5">
        <v>29612</v>
      </c>
      <c r="AJO46" s="5">
        <v>29507</v>
      </c>
      <c r="AJP46" s="5">
        <v>29545</v>
      </c>
      <c r="AJQ46" s="5">
        <v>29627</v>
      </c>
      <c r="AJR46" s="5">
        <v>29631</v>
      </c>
      <c r="AJS46" s="5">
        <v>29614</v>
      </c>
      <c r="AJT46" s="5">
        <v>29707</v>
      </c>
      <c r="AJU46" s="5">
        <v>29628</v>
      </c>
      <c r="AJV46" s="5">
        <v>29637</v>
      </c>
      <c r="AJW46" s="5">
        <v>29649</v>
      </c>
      <c r="AJX46" s="5">
        <v>29661</v>
      </c>
      <c r="AJY46" s="5">
        <v>29658</v>
      </c>
      <c r="AJZ46" s="5">
        <v>29646</v>
      </c>
      <c r="AKA46" s="5">
        <v>29627</v>
      </c>
      <c r="AKB46" s="5">
        <v>29695</v>
      </c>
      <c r="AKC46" s="5">
        <v>29677</v>
      </c>
      <c r="AKD46" s="5">
        <v>30014</v>
      </c>
      <c r="AKE46" s="5">
        <v>29972</v>
      </c>
      <c r="AKF46" s="5">
        <v>29563</v>
      </c>
      <c r="AKG46" s="5">
        <v>27738</v>
      </c>
      <c r="AKH46" s="5">
        <v>27652</v>
      </c>
      <c r="AKI46" s="5">
        <v>27445</v>
      </c>
      <c r="AKJ46" s="5">
        <v>27473</v>
      </c>
      <c r="AKK46" s="5">
        <v>27515</v>
      </c>
      <c r="AKL46" s="5">
        <v>27492</v>
      </c>
      <c r="AKM46" s="5">
        <v>27508</v>
      </c>
      <c r="AKN46" s="5">
        <v>27554</v>
      </c>
      <c r="AKO46" s="5">
        <v>27434</v>
      </c>
      <c r="AKP46" s="5">
        <v>27314</v>
      </c>
      <c r="AKQ46" s="5">
        <v>27311</v>
      </c>
      <c r="AKR46" s="5">
        <v>27552</v>
      </c>
      <c r="AKS46" s="5">
        <v>27467</v>
      </c>
      <c r="AKT46" s="5">
        <v>27427</v>
      </c>
      <c r="AKU46" s="5">
        <v>27484</v>
      </c>
      <c r="AKV46" s="5">
        <v>27479</v>
      </c>
      <c r="AKW46" s="5">
        <v>27375</v>
      </c>
      <c r="AKX46" s="5">
        <v>27313</v>
      </c>
      <c r="AKY46" s="5">
        <v>27287</v>
      </c>
      <c r="AKZ46" s="5">
        <v>27169</v>
      </c>
      <c r="ALA46" s="5">
        <v>27263</v>
      </c>
      <c r="ALB46" s="5">
        <v>27292</v>
      </c>
      <c r="ALC46" s="5">
        <v>27375</v>
      </c>
      <c r="ALD46" s="5">
        <v>27382</v>
      </c>
      <c r="ALE46" s="5">
        <v>27275</v>
      </c>
      <c r="ALF46" s="5">
        <v>27486</v>
      </c>
      <c r="ALG46" s="5">
        <v>27657</v>
      </c>
      <c r="ALH46" s="5">
        <v>27534</v>
      </c>
      <c r="ALI46" s="5">
        <v>27545</v>
      </c>
      <c r="ALJ46" s="5">
        <v>27513</v>
      </c>
      <c r="ALK46" s="5">
        <v>27808</v>
      </c>
      <c r="ALL46" s="5">
        <v>27536</v>
      </c>
      <c r="ALM46" s="5">
        <v>27603</v>
      </c>
      <c r="ALN46" s="5">
        <v>27682</v>
      </c>
      <c r="ALO46" s="5">
        <v>27564</v>
      </c>
      <c r="ALP46" s="5">
        <v>27541</v>
      </c>
      <c r="ALQ46" s="5">
        <v>27582</v>
      </c>
      <c r="ALR46" s="5">
        <v>27377</v>
      </c>
      <c r="ALS46" s="5">
        <v>27453</v>
      </c>
      <c r="ALT46" s="5">
        <v>27625</v>
      </c>
      <c r="ALU46" s="5">
        <v>27451</v>
      </c>
      <c r="ALV46" s="5">
        <v>27373</v>
      </c>
      <c r="ALW46" s="5">
        <v>28281</v>
      </c>
      <c r="ALX46" s="5">
        <v>27811</v>
      </c>
      <c r="ALY46" s="5">
        <v>26041</v>
      </c>
      <c r="ALZ46" s="5">
        <v>26188</v>
      </c>
      <c r="AMA46" s="5">
        <v>26546</v>
      </c>
      <c r="AMB46" s="5">
        <v>26335</v>
      </c>
      <c r="AMC46" s="5">
        <v>26523</v>
      </c>
      <c r="AMD46" s="5">
        <v>26352</v>
      </c>
      <c r="AME46" s="5">
        <v>26455</v>
      </c>
      <c r="AMF46" s="5">
        <v>26548</v>
      </c>
      <c r="AMG46" s="5">
        <v>26577</v>
      </c>
      <c r="AMH46" s="5">
        <v>26275</v>
      </c>
      <c r="AMI46" s="5">
        <v>26268</v>
      </c>
      <c r="AMJ46" s="5">
        <v>26533</v>
      </c>
      <c r="AMK46" s="5">
        <v>26630</v>
      </c>
      <c r="AML46" s="5">
        <v>26071</v>
      </c>
      <c r="AMM46" s="5">
        <v>26752</v>
      </c>
      <c r="AMN46" s="5">
        <v>26478</v>
      </c>
      <c r="AMO46" s="5">
        <v>26431</v>
      </c>
      <c r="AMP46" s="5">
        <v>26749</v>
      </c>
      <c r="AMQ46" s="5">
        <v>26595</v>
      </c>
      <c r="AMR46" s="5">
        <v>26280</v>
      </c>
      <c r="AMS46" s="5">
        <v>26387</v>
      </c>
      <c r="AMT46" s="5">
        <v>26300</v>
      </c>
      <c r="AMU46" s="5">
        <v>26410</v>
      </c>
      <c r="AMV46" s="5">
        <v>26206</v>
      </c>
      <c r="AMW46" s="5">
        <v>26121</v>
      </c>
      <c r="AMX46" s="5">
        <v>26210</v>
      </c>
      <c r="AMY46" s="5">
        <v>26268</v>
      </c>
      <c r="AMZ46" s="5">
        <v>26215</v>
      </c>
      <c r="ANA46" s="5">
        <v>26259</v>
      </c>
      <c r="ANB46" s="5">
        <v>26177</v>
      </c>
      <c r="ANC46" s="5">
        <v>26260</v>
      </c>
      <c r="AND46" s="5">
        <v>26263</v>
      </c>
      <c r="ANE46" s="5">
        <v>26344</v>
      </c>
      <c r="ANF46" s="5">
        <v>26015</v>
      </c>
      <c r="ANG46" s="5">
        <v>26021</v>
      </c>
      <c r="ANH46" s="5">
        <v>26009</v>
      </c>
      <c r="ANI46" s="5">
        <v>25974</v>
      </c>
      <c r="ANJ46" s="5">
        <v>26360</v>
      </c>
      <c r="ANK46" s="5">
        <v>26120</v>
      </c>
      <c r="ANL46" s="5">
        <v>26683</v>
      </c>
      <c r="ANM46" s="5">
        <v>30064</v>
      </c>
      <c r="ANN46" s="5">
        <v>30107</v>
      </c>
      <c r="ANO46" s="5">
        <v>30003</v>
      </c>
      <c r="ANP46" s="5">
        <v>30320</v>
      </c>
      <c r="ANQ46" s="5">
        <v>30246</v>
      </c>
      <c r="ANR46" s="5">
        <v>30242</v>
      </c>
      <c r="ANS46" s="5">
        <v>30239</v>
      </c>
      <c r="ANT46" s="5">
        <v>30214</v>
      </c>
      <c r="ANU46" s="5">
        <v>30550</v>
      </c>
      <c r="ANV46" s="5">
        <v>30670</v>
      </c>
      <c r="ANW46" s="5">
        <v>30534</v>
      </c>
      <c r="ANX46" s="5">
        <v>30534</v>
      </c>
      <c r="ANY46" s="5">
        <v>30537</v>
      </c>
      <c r="ANZ46" s="5">
        <v>30442</v>
      </c>
      <c r="AOA46" s="5">
        <v>30469</v>
      </c>
      <c r="AOB46" s="5">
        <v>30493</v>
      </c>
      <c r="AOC46" s="5">
        <v>30639</v>
      </c>
      <c r="AOD46" s="5">
        <v>30652</v>
      </c>
      <c r="AOE46" s="5">
        <v>30399</v>
      </c>
      <c r="AOF46" s="5">
        <v>30568</v>
      </c>
      <c r="AOG46" s="5">
        <v>30567</v>
      </c>
      <c r="AOH46" s="5">
        <v>30526</v>
      </c>
      <c r="AOI46" s="5">
        <v>30453</v>
      </c>
      <c r="AOJ46" s="5">
        <v>30848</v>
      </c>
      <c r="AOK46" s="5">
        <v>30889</v>
      </c>
      <c r="AOL46" s="5">
        <v>30707</v>
      </c>
      <c r="AOM46" s="5">
        <v>30679</v>
      </c>
      <c r="AON46" s="5">
        <v>30481</v>
      </c>
      <c r="AOO46" s="5">
        <v>30589</v>
      </c>
      <c r="AOP46" s="5">
        <v>30382</v>
      </c>
      <c r="AOQ46" s="5">
        <v>30838</v>
      </c>
      <c r="AOR46" s="5">
        <v>30851</v>
      </c>
      <c r="AOS46" s="5">
        <v>30669</v>
      </c>
      <c r="AOT46" s="5">
        <v>30441</v>
      </c>
      <c r="AOU46" s="5">
        <v>30463</v>
      </c>
      <c r="AOV46" s="5">
        <v>30331</v>
      </c>
      <c r="AOW46" s="5">
        <v>30346</v>
      </c>
      <c r="AOX46" s="5">
        <v>30268</v>
      </c>
      <c r="AOY46" s="5">
        <v>30216</v>
      </c>
      <c r="AOZ46" s="5">
        <v>30346</v>
      </c>
      <c r="APA46" s="5">
        <v>30377</v>
      </c>
      <c r="APB46" s="5">
        <v>30270</v>
      </c>
      <c r="APC46" s="5">
        <v>30461</v>
      </c>
      <c r="APD46" s="5">
        <v>28830</v>
      </c>
      <c r="APE46" s="5">
        <v>28880</v>
      </c>
      <c r="APF46" s="5">
        <v>28887</v>
      </c>
      <c r="APG46" s="5">
        <v>28959</v>
      </c>
      <c r="APH46" s="5">
        <v>29020</v>
      </c>
      <c r="API46" s="5">
        <v>29005</v>
      </c>
      <c r="APJ46" s="5">
        <v>28994</v>
      </c>
      <c r="APK46" s="5">
        <v>28947</v>
      </c>
      <c r="APL46" s="5">
        <v>28968</v>
      </c>
      <c r="APM46" s="5">
        <v>28949</v>
      </c>
      <c r="APN46" s="5">
        <v>28959</v>
      </c>
      <c r="APO46" s="5">
        <v>28946</v>
      </c>
      <c r="APP46" s="5">
        <v>28949</v>
      </c>
      <c r="APQ46" s="5">
        <v>28844</v>
      </c>
      <c r="APR46" s="5">
        <v>28842</v>
      </c>
      <c r="APS46" s="5">
        <v>28807</v>
      </c>
      <c r="APT46" s="5">
        <v>28812</v>
      </c>
      <c r="APU46" s="5">
        <v>28833</v>
      </c>
      <c r="APV46" s="5">
        <v>28815</v>
      </c>
      <c r="APW46" s="5">
        <v>28847</v>
      </c>
      <c r="APX46" s="5">
        <v>28897</v>
      </c>
      <c r="APY46" s="5">
        <v>28851</v>
      </c>
      <c r="APZ46" s="5">
        <v>28865</v>
      </c>
      <c r="AQA46" s="5">
        <v>28849</v>
      </c>
      <c r="AQB46" s="5">
        <v>28748</v>
      </c>
      <c r="AQC46" s="5">
        <v>28901</v>
      </c>
      <c r="AQD46" s="5">
        <v>28910</v>
      </c>
      <c r="AQE46" s="5">
        <v>28950</v>
      </c>
      <c r="AQF46" s="5">
        <v>28773</v>
      </c>
      <c r="AQG46" s="5">
        <v>28636</v>
      </c>
      <c r="AQH46" s="5">
        <v>28780</v>
      </c>
      <c r="AQI46" s="5">
        <v>28691</v>
      </c>
      <c r="AQJ46" s="5">
        <v>28753</v>
      </c>
      <c r="AQK46" s="5">
        <v>28669</v>
      </c>
      <c r="AQL46" s="5">
        <v>28623</v>
      </c>
      <c r="AQM46" s="5">
        <v>28675</v>
      </c>
      <c r="AQN46" s="5">
        <v>28561</v>
      </c>
      <c r="AQO46" s="5">
        <v>28707</v>
      </c>
      <c r="AQP46" s="5">
        <v>28790</v>
      </c>
      <c r="AQQ46" s="5">
        <v>28793</v>
      </c>
      <c r="AQR46" s="5">
        <v>28702</v>
      </c>
      <c r="AQS46" s="5">
        <v>28915</v>
      </c>
      <c r="AQT46" s="5">
        <v>28954</v>
      </c>
      <c r="AQU46" s="5">
        <v>28974</v>
      </c>
      <c r="AQV46" s="5">
        <v>29077</v>
      </c>
      <c r="AQW46" s="5">
        <v>29116</v>
      </c>
      <c r="AQX46" s="5">
        <v>29114</v>
      </c>
      <c r="AQY46" s="5">
        <v>29107</v>
      </c>
      <c r="AQZ46" s="5">
        <v>29077</v>
      </c>
      <c r="ARA46" s="5">
        <v>29073</v>
      </c>
      <c r="ARB46" s="5">
        <v>29091</v>
      </c>
      <c r="ARC46" s="5">
        <v>29052</v>
      </c>
      <c r="ARD46" s="5">
        <v>29067</v>
      </c>
      <c r="ARE46" s="5">
        <v>29269</v>
      </c>
      <c r="ARF46" s="5">
        <v>29239</v>
      </c>
      <c r="ARG46" s="5">
        <v>29178</v>
      </c>
      <c r="ARH46" s="5">
        <v>29113</v>
      </c>
      <c r="ARI46" s="5">
        <v>29099</v>
      </c>
      <c r="ARJ46" s="5">
        <v>29026</v>
      </c>
      <c r="ARK46" s="5">
        <v>29124</v>
      </c>
      <c r="ARL46" s="5">
        <v>29180</v>
      </c>
      <c r="ARM46" s="5">
        <v>29232</v>
      </c>
      <c r="ARN46" s="5">
        <v>29206</v>
      </c>
      <c r="ARO46" s="5">
        <v>29054</v>
      </c>
      <c r="ARP46" s="5">
        <v>29106</v>
      </c>
      <c r="ARQ46" s="5">
        <v>29096</v>
      </c>
      <c r="ARR46" s="5">
        <v>29146</v>
      </c>
      <c r="ARS46" s="5">
        <v>29142</v>
      </c>
      <c r="ART46" s="5">
        <v>29171</v>
      </c>
      <c r="ARU46" s="5">
        <v>29114</v>
      </c>
      <c r="ARV46" s="5">
        <v>29124</v>
      </c>
      <c r="ARW46" s="5">
        <v>29093</v>
      </c>
      <c r="ARX46" s="5">
        <v>29072</v>
      </c>
      <c r="ARY46" s="5">
        <v>29100</v>
      </c>
      <c r="ARZ46" s="5">
        <v>29080</v>
      </c>
      <c r="ASA46" s="5">
        <v>29109</v>
      </c>
      <c r="ASB46" s="5">
        <v>29099</v>
      </c>
      <c r="ASC46" s="5">
        <v>29131</v>
      </c>
      <c r="ASD46" s="5">
        <v>29126</v>
      </c>
      <c r="ASE46" s="5">
        <v>28964</v>
      </c>
      <c r="ASF46" s="5">
        <v>26915</v>
      </c>
      <c r="ASG46" s="5">
        <v>27043</v>
      </c>
      <c r="ASH46" s="5">
        <v>25999</v>
      </c>
      <c r="ASI46" s="5">
        <v>26035</v>
      </c>
      <c r="ASJ46" s="5">
        <v>25854</v>
      </c>
      <c r="ASK46" s="5">
        <v>26011</v>
      </c>
      <c r="ASL46" s="5">
        <v>25904</v>
      </c>
      <c r="ASM46" s="5">
        <v>25946</v>
      </c>
      <c r="ASN46" s="5">
        <v>25878</v>
      </c>
      <c r="ASO46" s="5">
        <v>25943</v>
      </c>
      <c r="ASP46" s="5">
        <v>25920</v>
      </c>
      <c r="ASQ46" s="5">
        <v>25982</v>
      </c>
      <c r="ASR46" s="5">
        <v>25914</v>
      </c>
      <c r="ASS46" s="5">
        <v>25978</v>
      </c>
      <c r="AST46" s="5">
        <v>25918</v>
      </c>
      <c r="ASU46" s="5">
        <v>25869</v>
      </c>
      <c r="ASV46" s="5">
        <v>25824</v>
      </c>
      <c r="ASW46" s="5">
        <v>25917</v>
      </c>
      <c r="ASX46" s="5">
        <v>25894</v>
      </c>
      <c r="ASY46" s="5">
        <v>26038</v>
      </c>
      <c r="ASZ46" s="5">
        <v>26044</v>
      </c>
      <c r="ATA46" s="5">
        <v>25791</v>
      </c>
      <c r="ATB46" s="5">
        <v>25892</v>
      </c>
      <c r="ATC46" s="5">
        <v>25797</v>
      </c>
      <c r="ATD46" s="5">
        <v>25812</v>
      </c>
      <c r="ATE46" s="5">
        <v>25907</v>
      </c>
      <c r="ATF46" s="5">
        <v>25874</v>
      </c>
      <c r="ATG46" s="5">
        <v>25783</v>
      </c>
      <c r="ATH46" s="5">
        <v>25835</v>
      </c>
      <c r="ATI46" s="5">
        <v>25824</v>
      </c>
      <c r="ATJ46" s="5">
        <v>25888</v>
      </c>
      <c r="ATK46" s="5">
        <v>27056</v>
      </c>
      <c r="ATL46" s="5">
        <v>27083</v>
      </c>
      <c r="ATM46" s="5">
        <v>26920</v>
      </c>
      <c r="ATN46" s="5">
        <v>26942</v>
      </c>
      <c r="ATO46" s="5">
        <v>29732</v>
      </c>
      <c r="ATP46" s="5">
        <v>30365</v>
      </c>
      <c r="ATQ46" s="5">
        <v>29870</v>
      </c>
      <c r="ATR46" s="5">
        <v>29861</v>
      </c>
      <c r="ATS46" s="5">
        <v>30136</v>
      </c>
      <c r="ATT46" s="5">
        <v>30037</v>
      </c>
      <c r="ATU46" s="5">
        <v>29963</v>
      </c>
      <c r="ATV46" s="6">
        <v>29711</v>
      </c>
      <c r="ATW46" s="5">
        <v>28842</v>
      </c>
      <c r="ATX46" s="5">
        <v>29221</v>
      </c>
      <c r="ATY46" s="5">
        <v>28890</v>
      </c>
      <c r="ATZ46" s="5">
        <v>29070</v>
      </c>
      <c r="AUA46" s="5">
        <v>29310</v>
      </c>
      <c r="AUB46" s="5">
        <v>28961</v>
      </c>
      <c r="AUC46" s="5">
        <v>28484</v>
      </c>
      <c r="AUD46" s="5">
        <v>28844</v>
      </c>
      <c r="AUE46" s="5">
        <v>29117</v>
      </c>
      <c r="AUF46" s="5">
        <v>29717</v>
      </c>
      <c r="AUG46" s="5">
        <v>29240</v>
      </c>
      <c r="AUH46" s="5">
        <v>29093</v>
      </c>
      <c r="AUI46" s="5">
        <v>29148</v>
      </c>
      <c r="AUJ46" s="5">
        <v>29299</v>
      </c>
      <c r="AUK46" s="5">
        <v>29105</v>
      </c>
      <c r="AUL46" s="5">
        <v>29136</v>
      </c>
      <c r="AUM46" s="5">
        <v>28978</v>
      </c>
      <c r="AUN46" s="5">
        <v>29082</v>
      </c>
      <c r="AUO46" s="5">
        <v>28852</v>
      </c>
      <c r="AUP46" s="5">
        <v>29737</v>
      </c>
      <c r="AUQ46" s="5">
        <v>28981</v>
      </c>
      <c r="AUR46" s="5">
        <v>28070</v>
      </c>
      <c r="AUS46" s="5">
        <v>26673</v>
      </c>
      <c r="AUT46" s="5">
        <v>26571</v>
      </c>
      <c r="AUU46" s="5">
        <v>26361</v>
      </c>
      <c r="AUV46" s="5">
        <v>26413</v>
      </c>
      <c r="AUW46" s="5">
        <v>26380</v>
      </c>
      <c r="AUX46" s="5">
        <v>26326</v>
      </c>
      <c r="AUY46" s="5">
        <v>26333</v>
      </c>
      <c r="AUZ46" s="5">
        <v>26392</v>
      </c>
      <c r="AVA46" s="5">
        <v>26207</v>
      </c>
      <c r="AVB46" s="5">
        <v>26271</v>
      </c>
      <c r="AVC46" s="5">
        <v>26322</v>
      </c>
      <c r="AVD46" s="5">
        <v>26175</v>
      </c>
      <c r="AVE46" s="5">
        <v>26119</v>
      </c>
      <c r="AVF46" s="5">
        <v>26034</v>
      </c>
      <c r="AVG46" s="5">
        <v>26101</v>
      </c>
      <c r="AVH46" s="5">
        <v>26050</v>
      </c>
      <c r="AVI46" s="5">
        <v>26050</v>
      </c>
      <c r="AVJ46" s="5">
        <v>26517</v>
      </c>
      <c r="AVK46" s="5">
        <v>26447</v>
      </c>
      <c r="AVL46" s="5">
        <v>26166</v>
      </c>
      <c r="AVM46" s="5">
        <v>26209</v>
      </c>
      <c r="AVN46" s="5">
        <v>26182</v>
      </c>
      <c r="AVO46" s="5">
        <v>26087</v>
      </c>
      <c r="AVP46" s="5">
        <v>26183</v>
      </c>
      <c r="AVQ46" s="5">
        <v>26210</v>
      </c>
      <c r="AVR46" s="5">
        <v>26250</v>
      </c>
      <c r="AVS46" s="5">
        <v>26003</v>
      </c>
      <c r="AVT46" s="5">
        <v>26103</v>
      </c>
      <c r="AVU46" s="5">
        <v>25811</v>
      </c>
      <c r="AVV46" s="5">
        <v>25956</v>
      </c>
      <c r="AVW46" s="5">
        <v>26096</v>
      </c>
      <c r="AVX46" s="5">
        <v>25937</v>
      </c>
      <c r="AVY46" s="5">
        <v>25791</v>
      </c>
      <c r="AVZ46" s="5">
        <v>25706</v>
      </c>
      <c r="AWA46" s="5">
        <v>25728</v>
      </c>
      <c r="AWB46" s="5">
        <v>25916</v>
      </c>
      <c r="AWC46" s="5">
        <v>26029</v>
      </c>
      <c r="AWD46" s="5">
        <v>26223</v>
      </c>
      <c r="AWE46" s="5">
        <v>26064</v>
      </c>
      <c r="AWF46" s="5">
        <v>26621</v>
      </c>
      <c r="AWG46" s="5">
        <v>26306</v>
      </c>
      <c r="AWH46" s="5">
        <v>26056</v>
      </c>
      <c r="AWI46" s="5">
        <v>27615</v>
      </c>
      <c r="AWJ46" s="5">
        <v>27618</v>
      </c>
      <c r="AWK46" s="6">
        <v>27612</v>
      </c>
      <c r="AWL46" s="5">
        <v>27772</v>
      </c>
      <c r="AWM46" s="5">
        <v>27737</v>
      </c>
      <c r="AWN46" s="5">
        <v>27845</v>
      </c>
      <c r="AWO46" s="5">
        <v>27785</v>
      </c>
      <c r="AWP46" s="5">
        <v>27820</v>
      </c>
      <c r="AWQ46" s="5">
        <v>27892</v>
      </c>
      <c r="AWR46" s="5">
        <v>27918</v>
      </c>
      <c r="AWS46" s="5">
        <v>27902</v>
      </c>
      <c r="AWT46" s="5">
        <v>27968</v>
      </c>
      <c r="AWU46" s="5">
        <v>27996</v>
      </c>
      <c r="AWV46" s="5">
        <v>28079</v>
      </c>
      <c r="AWW46" s="5">
        <v>28186</v>
      </c>
      <c r="AWX46" s="5">
        <v>28151</v>
      </c>
      <c r="AWY46" s="5">
        <v>28211</v>
      </c>
      <c r="AWZ46" s="5">
        <v>27951</v>
      </c>
      <c r="AXA46" s="5">
        <v>28014</v>
      </c>
      <c r="AXB46" s="5">
        <v>27403</v>
      </c>
      <c r="AXC46" s="5">
        <v>27959</v>
      </c>
      <c r="AXD46" s="5">
        <v>26708</v>
      </c>
      <c r="AXE46" s="5">
        <v>26543</v>
      </c>
      <c r="AXF46" s="5">
        <v>26406</v>
      </c>
      <c r="AXG46" s="5">
        <v>26659</v>
      </c>
      <c r="AXH46" s="5">
        <v>26609</v>
      </c>
      <c r="AXI46" s="5">
        <v>26431</v>
      </c>
      <c r="AXJ46" s="5">
        <v>26231</v>
      </c>
      <c r="AXK46" s="5">
        <v>26426</v>
      </c>
      <c r="AXL46" s="5">
        <v>26256</v>
      </c>
      <c r="AXM46" s="5">
        <v>26220</v>
      </c>
      <c r="AXN46" s="5">
        <v>26093</v>
      </c>
      <c r="AXO46" s="5">
        <v>27325</v>
      </c>
      <c r="AXP46" s="5">
        <v>27266</v>
      </c>
      <c r="AXQ46" s="5">
        <v>27133</v>
      </c>
      <c r="AXR46" s="5">
        <v>27223</v>
      </c>
      <c r="AXS46" s="5">
        <v>27192</v>
      </c>
      <c r="AXT46" s="5">
        <v>27198</v>
      </c>
      <c r="AXU46" s="5">
        <v>27189</v>
      </c>
      <c r="AXV46" s="5">
        <v>27085</v>
      </c>
      <c r="AXW46" s="5">
        <v>27020</v>
      </c>
      <c r="AXX46" s="5">
        <v>26949</v>
      </c>
      <c r="AXY46" s="5">
        <v>26911</v>
      </c>
      <c r="AXZ46" s="5">
        <v>26916</v>
      </c>
      <c r="AYA46" s="5">
        <v>27032</v>
      </c>
      <c r="AYB46" s="5">
        <v>27041</v>
      </c>
      <c r="AYC46" s="5">
        <v>27221</v>
      </c>
      <c r="AYD46" s="5">
        <v>27235</v>
      </c>
      <c r="AYE46" s="5">
        <v>27685</v>
      </c>
      <c r="AYF46" s="5">
        <v>27163</v>
      </c>
      <c r="AYG46" s="5">
        <v>27090</v>
      </c>
      <c r="AYH46" s="5">
        <v>27004</v>
      </c>
      <c r="AYI46" s="5">
        <v>26920</v>
      </c>
      <c r="AYJ46" s="5">
        <v>26761</v>
      </c>
      <c r="AYK46" s="5">
        <v>26753</v>
      </c>
      <c r="AYL46" s="5">
        <v>26944</v>
      </c>
      <c r="AYM46" s="5">
        <v>27351</v>
      </c>
      <c r="AYN46" s="5">
        <v>29643</v>
      </c>
      <c r="AYO46" s="5">
        <v>29962</v>
      </c>
      <c r="AYP46" s="5">
        <v>29691</v>
      </c>
      <c r="AYQ46" s="5">
        <v>29717</v>
      </c>
      <c r="AYR46" s="5">
        <v>29895</v>
      </c>
      <c r="AYS46" s="5">
        <v>29746</v>
      </c>
      <c r="AYT46" s="5">
        <v>29937</v>
      </c>
      <c r="AYU46" s="5">
        <v>29874</v>
      </c>
      <c r="AYV46" s="5">
        <v>29556</v>
      </c>
      <c r="AYW46" s="5">
        <v>29675</v>
      </c>
      <c r="AYX46" s="5">
        <v>29860</v>
      </c>
      <c r="AYY46" s="5">
        <v>29638</v>
      </c>
      <c r="AYZ46" s="5">
        <v>29817</v>
      </c>
      <c r="AZA46" s="5">
        <v>29604</v>
      </c>
      <c r="AZB46" s="5">
        <v>29212</v>
      </c>
      <c r="AZC46" s="6">
        <v>29355</v>
      </c>
      <c r="AZD46" s="5">
        <v>29325</v>
      </c>
      <c r="AZE46" s="5">
        <v>29396</v>
      </c>
      <c r="AZF46" s="5">
        <v>29464</v>
      </c>
      <c r="AZG46" s="5">
        <v>29456</v>
      </c>
      <c r="AZH46" s="5">
        <v>29580</v>
      </c>
      <c r="AZI46" s="5">
        <v>29378</v>
      </c>
      <c r="AZJ46" s="5">
        <v>29758</v>
      </c>
      <c r="AZK46" s="5">
        <v>29764</v>
      </c>
      <c r="AZL46" s="5">
        <v>28899</v>
      </c>
      <c r="AZM46" s="5">
        <v>28795</v>
      </c>
      <c r="AZN46" s="6">
        <v>28671</v>
      </c>
      <c r="AZO46" s="5">
        <v>28342</v>
      </c>
      <c r="AZP46" s="5">
        <v>28715</v>
      </c>
      <c r="AZQ46" s="5">
        <v>28708</v>
      </c>
      <c r="AZR46" s="5">
        <v>28754</v>
      </c>
      <c r="AZS46" s="5">
        <v>28618</v>
      </c>
      <c r="AZT46" s="5">
        <v>28455</v>
      </c>
      <c r="AZU46" s="5">
        <v>28510</v>
      </c>
      <c r="AZV46" s="5">
        <v>28840</v>
      </c>
      <c r="AZW46" s="5"/>
      <c r="AZX46" s="5"/>
      <c r="AZY46" s="5"/>
      <c r="AZZ46" s="5"/>
      <c r="BAA46" s="5"/>
      <c r="BAB46" s="5"/>
      <c r="BAC46" s="5"/>
      <c r="BAD46" s="5"/>
      <c r="BAE46" s="5"/>
      <c r="BAF46" s="5"/>
      <c r="BAG46" s="5"/>
      <c r="BAH46" s="5"/>
      <c r="BAI46" s="5"/>
      <c r="BAJ46" s="5"/>
      <c r="BAK46" s="5"/>
      <c r="BAL46" s="5"/>
      <c r="BAM46" s="5"/>
      <c r="BAN46" s="5"/>
      <c r="BAO46" s="5"/>
      <c r="BAP46" s="5"/>
      <c r="BAQ46" s="5"/>
      <c r="BAR46" s="5"/>
      <c r="BAS46" s="5"/>
      <c r="BAT46" s="5"/>
      <c r="BAU46" s="5"/>
      <c r="BAV46" s="5"/>
      <c r="BAW46" s="5"/>
      <c r="BAX46" s="5"/>
      <c r="BAY46" s="5"/>
      <c r="BAZ46" s="5"/>
      <c r="BBA46" s="5"/>
      <c r="BBB46" s="5"/>
      <c r="BBC46" s="5"/>
      <c r="BBD46" s="5"/>
      <c r="BBE46" s="5"/>
      <c r="BBF46" s="5"/>
      <c r="BBG46" s="5"/>
      <c r="BBH46" s="5"/>
      <c r="BBI46" s="5"/>
      <c r="BBJ46" s="5"/>
      <c r="BBK46" s="5"/>
      <c r="BBL46" s="5"/>
      <c r="BBM46" s="5"/>
      <c r="BBN46" s="5"/>
      <c r="BBO46" s="5"/>
      <c r="BBP46" s="5"/>
      <c r="BBQ46" s="5"/>
      <c r="BBR46" s="5"/>
      <c r="BBS46" s="5"/>
      <c r="BBT46" s="5"/>
      <c r="BBU46" s="5"/>
      <c r="BBV46" s="5"/>
      <c r="BBW46" s="5"/>
      <c r="BBX46" s="5"/>
      <c r="BBY46" s="5"/>
      <c r="BBZ46" s="5"/>
      <c r="BCA46" s="5"/>
      <c r="BCB46" s="5"/>
      <c r="BCC46" s="5"/>
      <c r="BCD46" s="5"/>
      <c r="BCE46" s="5"/>
      <c r="BCF46" s="5"/>
      <c r="BCG46" s="5"/>
      <c r="BCH46" s="5"/>
      <c r="BCI46" s="5"/>
      <c r="BCJ46" s="5"/>
      <c r="BCK46" s="5"/>
      <c r="BCL46" s="5"/>
      <c r="BCM46" s="5"/>
      <c r="BCN46" s="5"/>
      <c r="BCO46" s="5"/>
      <c r="BCP46" s="5"/>
      <c r="BCQ46" s="5"/>
      <c r="BCR46" s="5"/>
      <c r="BCS46" s="5"/>
      <c r="BCT46" s="5"/>
      <c r="BCU46" s="5"/>
      <c r="BCV46" s="5"/>
      <c r="BCW46" s="5"/>
      <c r="BCX46" s="5"/>
      <c r="BCY46" s="5"/>
      <c r="BCZ46" s="5"/>
      <c r="BDA46" s="5"/>
      <c r="BDB46" s="5"/>
      <c r="BDC46" s="5"/>
      <c r="BDD46" s="5"/>
      <c r="BDE46" s="5"/>
      <c r="BDF46" s="5"/>
      <c r="BDG46" s="5"/>
      <c r="BDH46" s="5"/>
      <c r="BDI46" s="5"/>
      <c r="BDJ46" s="5"/>
      <c r="BDK46" s="5"/>
      <c r="BDL46" s="5"/>
      <c r="BDM46" s="5"/>
      <c r="BDN46" s="5"/>
      <c r="BDO46" s="5"/>
      <c r="BDP46" s="5"/>
      <c r="BDQ46" s="5"/>
      <c r="BDR46" s="5"/>
      <c r="BDS46" s="5"/>
      <c r="BDT46" s="5"/>
      <c r="BDU46" s="5"/>
      <c r="BDV46" s="5"/>
      <c r="BDW46" s="5"/>
      <c r="BDX46" s="5"/>
      <c r="BDY46" s="5"/>
      <c r="BDZ46" s="5"/>
      <c r="BEA46" s="5"/>
      <c r="BEB46" s="5"/>
      <c r="BEC46" s="5"/>
      <c r="BED46" s="5"/>
      <c r="BEE46" s="5"/>
      <c r="BEF46" s="5"/>
      <c r="BEG46" s="5"/>
      <c r="BEH46" s="5"/>
      <c r="BEI46" s="5"/>
      <c r="BEJ46" s="5"/>
      <c r="BEK46" s="5"/>
      <c r="BEL46" s="5"/>
      <c r="BEM46" s="5"/>
      <c r="BEN46" s="5"/>
      <c r="BEO46" s="5"/>
      <c r="BEP46" s="5"/>
      <c r="BEQ46" s="5"/>
      <c r="BER46" s="5"/>
      <c r="BES46" s="5"/>
      <c r="BET46" s="5"/>
      <c r="BEU46" s="5"/>
      <c r="BEV46" s="5"/>
      <c r="BEW46" s="5"/>
      <c r="BEX46" s="5"/>
      <c r="BEY46" s="5"/>
      <c r="BEZ46" s="5"/>
      <c r="BFA46" s="5"/>
      <c r="BFB46" s="5"/>
      <c r="BFC46" s="5"/>
      <c r="BFD46" s="5"/>
      <c r="BFE46" s="5"/>
      <c r="BFF46" s="5"/>
      <c r="BFG46" s="5"/>
      <c r="BFH46" s="5"/>
      <c r="BFI46" s="5"/>
      <c r="BFJ46" s="5"/>
      <c r="BFK46" s="5"/>
      <c r="BFL46" s="5"/>
      <c r="BFM46" s="5"/>
      <c r="BFN46" s="5"/>
      <c r="BFO46" s="5"/>
      <c r="BFP46" s="5"/>
      <c r="BFQ46" s="5"/>
      <c r="BFR46" s="5"/>
      <c r="BFS46" s="5"/>
      <c r="BFT46" s="5"/>
      <c r="BFU46" s="5"/>
      <c r="BFV46" s="5"/>
      <c r="BFW46" s="5"/>
      <c r="BFX46" s="5"/>
      <c r="BFY46" s="5"/>
      <c r="BFZ46" s="5"/>
      <c r="BGA46" s="5"/>
      <c r="BGB46" s="5"/>
      <c r="BGC46" s="5"/>
      <c r="BGD46" s="5"/>
      <c r="BGE46" s="5"/>
      <c r="BGF46" s="5"/>
      <c r="BGG46" s="5"/>
      <c r="BGH46" s="5"/>
      <c r="BGI46" s="5"/>
      <c r="BGJ46" s="5"/>
      <c r="BGK46" s="5"/>
      <c r="BGL46" s="5"/>
      <c r="BGM46" s="5"/>
      <c r="BGN46" s="5"/>
      <c r="BGO46" s="5"/>
      <c r="BGP46" s="5"/>
      <c r="BGQ46" s="5"/>
      <c r="BGR46" s="5"/>
      <c r="BGS46" s="5"/>
      <c r="BGT46" s="5"/>
      <c r="BGU46" s="5"/>
      <c r="BGV46" s="5"/>
      <c r="BGW46" s="5"/>
      <c r="BGX46" s="5"/>
      <c r="BGY46" s="5"/>
      <c r="BGZ46" s="5"/>
      <c r="BHA46" s="5"/>
      <c r="BHB46" s="5"/>
      <c r="BHC46" s="5"/>
      <c r="BHD46" s="5"/>
      <c r="BHE46" s="5"/>
      <c r="BHF46" s="5"/>
      <c r="BHG46" s="5"/>
      <c r="BHH46" s="5"/>
      <c r="BHI46" s="5"/>
      <c r="BHJ46" s="5"/>
      <c r="BHK46" s="5"/>
      <c r="BHL46" s="5"/>
      <c r="BHM46" s="5"/>
      <c r="BHN46" s="5"/>
      <c r="BHO46" s="5"/>
      <c r="BHP46" s="5"/>
      <c r="BHQ46" s="5"/>
      <c r="BHR46" s="5"/>
      <c r="BHS46" s="5"/>
      <c r="BHT46" s="5"/>
      <c r="BHU46" s="5"/>
      <c r="BHV46" s="5"/>
      <c r="BHW46" s="5"/>
      <c r="BHX46" s="5"/>
      <c r="BHY46" s="5"/>
      <c r="BHZ46" s="5"/>
      <c r="BIA46" s="5"/>
      <c r="BIB46" s="5"/>
      <c r="BIC46" s="5"/>
      <c r="BID46" s="5"/>
      <c r="BIE46" s="5"/>
      <c r="BIF46" s="5"/>
      <c r="BIG46" s="5"/>
      <c r="BIH46" s="5"/>
      <c r="BII46" s="5"/>
      <c r="BIJ46" s="5"/>
      <c r="BIK46" s="5"/>
      <c r="BIL46" s="5"/>
      <c r="BIM46" s="5"/>
      <c r="BIN46" s="5"/>
      <c r="BIO46" s="5"/>
      <c r="BIP46" s="5"/>
      <c r="BIQ46" s="5"/>
      <c r="BIR46" s="5"/>
      <c r="BIS46" s="5"/>
      <c r="BIT46" s="5"/>
      <c r="BIU46" s="5"/>
      <c r="BIV46" s="5"/>
      <c r="BIW46" s="5"/>
      <c r="BIX46" s="5"/>
      <c r="BIY46" s="5"/>
      <c r="BIZ46" s="5"/>
      <c r="BJA46" s="5"/>
      <c r="BJB46" s="5"/>
      <c r="BJC46" s="5"/>
      <c r="BJD46" s="5"/>
      <c r="BJE46" s="5"/>
      <c r="BJF46" s="5"/>
      <c r="BJG46" s="5"/>
      <c r="BJH46" s="5"/>
      <c r="BJI46" s="5"/>
      <c r="BJJ46" s="5"/>
      <c r="BJK46" s="5"/>
      <c r="BJL46" s="5"/>
      <c r="BJM46" s="5"/>
      <c r="BJN46" s="5"/>
      <c r="BJO46" s="5"/>
      <c r="BJP46" s="5"/>
      <c r="BJQ46" s="5"/>
      <c r="BJR46" s="5"/>
      <c r="BJS46" s="5"/>
      <c r="BJT46" s="5"/>
      <c r="BJU46" s="5"/>
      <c r="BJV46" s="5"/>
      <c r="BJW46" s="5"/>
      <c r="BJX46" s="5"/>
      <c r="BJY46" s="5"/>
      <c r="BJZ46" s="5"/>
      <c r="BKA46" s="5"/>
      <c r="BKB46" s="5"/>
      <c r="BKC46" s="5"/>
      <c r="BKD46" s="5"/>
      <c r="BKE46" s="5"/>
      <c r="BKF46" s="5"/>
      <c r="BKG46" s="5"/>
      <c r="BKH46" s="5"/>
      <c r="BKI46" s="5"/>
      <c r="BKJ46" s="5"/>
      <c r="BKK46" s="5"/>
      <c r="BKL46" s="5"/>
      <c r="BKM46" s="5"/>
      <c r="BKN46" s="5"/>
      <c r="BKO46" s="5"/>
      <c r="BKP46" s="5"/>
      <c r="BKQ46" s="5"/>
      <c r="BKR46" s="5"/>
    </row>
    <row r="47" spans="1:1656" x14ac:dyDescent="0.3">
      <c r="A47">
        <v>35563</v>
      </c>
      <c r="B47">
        <v>34617</v>
      </c>
      <c r="C47">
        <v>34826</v>
      </c>
      <c r="D47">
        <v>34536</v>
      </c>
      <c r="E47">
        <v>34402</v>
      </c>
      <c r="F47">
        <v>34468</v>
      </c>
      <c r="G47">
        <v>34734</v>
      </c>
      <c r="H47">
        <v>34546</v>
      </c>
      <c r="I47">
        <v>33109</v>
      </c>
      <c r="J47">
        <v>32821</v>
      </c>
      <c r="K47">
        <v>33954</v>
      </c>
      <c r="L47">
        <v>34513</v>
      </c>
      <c r="M47">
        <v>34145</v>
      </c>
      <c r="N47">
        <v>34754</v>
      </c>
      <c r="O47">
        <v>34760</v>
      </c>
      <c r="P47">
        <v>34668</v>
      </c>
      <c r="Q47">
        <v>35137</v>
      </c>
      <c r="R47">
        <v>34959</v>
      </c>
      <c r="S47">
        <v>35252</v>
      </c>
      <c r="T47">
        <v>34892</v>
      </c>
      <c r="U47">
        <v>35068</v>
      </c>
      <c r="V47">
        <v>34803</v>
      </c>
      <c r="W47">
        <v>34559</v>
      </c>
      <c r="X47">
        <v>35002</v>
      </c>
      <c r="Y47">
        <v>34993</v>
      </c>
      <c r="Z47">
        <v>34606</v>
      </c>
      <c r="AA47">
        <v>34497</v>
      </c>
      <c r="AB47">
        <v>34964</v>
      </c>
      <c r="AC47">
        <v>35041</v>
      </c>
      <c r="AD47">
        <v>34490</v>
      </c>
      <c r="AE47">
        <v>34484</v>
      </c>
      <c r="AF47">
        <v>34618</v>
      </c>
      <c r="AG47">
        <v>34463</v>
      </c>
      <c r="AH47">
        <v>34429</v>
      </c>
      <c r="AI47">
        <v>34651</v>
      </c>
      <c r="AJ47">
        <v>34514</v>
      </c>
      <c r="AK47">
        <v>34887</v>
      </c>
      <c r="AL47">
        <v>34641</v>
      </c>
      <c r="AM47">
        <v>34738</v>
      </c>
      <c r="AN47">
        <v>34215</v>
      </c>
      <c r="AO47">
        <v>34843</v>
      </c>
      <c r="AP47">
        <v>34663</v>
      </c>
      <c r="AQ47">
        <v>34765</v>
      </c>
      <c r="AR47">
        <v>34884</v>
      </c>
      <c r="AS47">
        <v>34569</v>
      </c>
      <c r="AT47">
        <v>34455</v>
      </c>
      <c r="AU47">
        <v>34708</v>
      </c>
      <c r="AV47">
        <v>34770</v>
      </c>
      <c r="AW47">
        <v>34332</v>
      </c>
      <c r="AX47">
        <v>34813</v>
      </c>
      <c r="AY47">
        <v>35767</v>
      </c>
      <c r="AZ47">
        <v>35832</v>
      </c>
      <c r="BA47">
        <v>35740</v>
      </c>
      <c r="BB47">
        <v>35757</v>
      </c>
      <c r="BC47">
        <v>35457</v>
      </c>
      <c r="BD47">
        <v>34987</v>
      </c>
      <c r="BE47">
        <v>32575</v>
      </c>
      <c r="BF47">
        <v>34849</v>
      </c>
      <c r="BG47">
        <v>32554</v>
      </c>
      <c r="BH47">
        <v>33763</v>
      </c>
      <c r="BI47" s="1">
        <v>33789</v>
      </c>
      <c r="BJ47">
        <v>33854</v>
      </c>
      <c r="BK47">
        <v>32017</v>
      </c>
      <c r="BL47">
        <v>31310</v>
      </c>
      <c r="BM47">
        <v>31589</v>
      </c>
      <c r="BN47">
        <v>31539</v>
      </c>
      <c r="BO47">
        <v>31701</v>
      </c>
      <c r="BP47">
        <v>31709</v>
      </c>
      <c r="BQ47">
        <v>32083</v>
      </c>
      <c r="BR47">
        <v>31649</v>
      </c>
      <c r="BS47">
        <v>31258</v>
      </c>
      <c r="BT47">
        <v>31544</v>
      </c>
      <c r="BU47">
        <v>31928</v>
      </c>
      <c r="BV47">
        <v>31604</v>
      </c>
      <c r="BW47">
        <v>31811</v>
      </c>
      <c r="BX47">
        <v>31880</v>
      </c>
      <c r="BY47">
        <v>31968</v>
      </c>
      <c r="BZ47">
        <v>32127</v>
      </c>
      <c r="CA47">
        <v>32040</v>
      </c>
      <c r="CB47">
        <v>32107</v>
      </c>
      <c r="CC47">
        <v>32011</v>
      </c>
      <c r="CD47">
        <v>31730</v>
      </c>
      <c r="CE47">
        <v>31648</v>
      </c>
      <c r="CF47">
        <v>31744</v>
      </c>
      <c r="CG47">
        <v>31847</v>
      </c>
      <c r="CH47">
        <v>31792</v>
      </c>
      <c r="CI47">
        <v>31528</v>
      </c>
      <c r="CJ47">
        <v>31928</v>
      </c>
      <c r="CK47">
        <v>31642</v>
      </c>
      <c r="CL47">
        <v>31822</v>
      </c>
      <c r="CM47">
        <v>31918</v>
      </c>
      <c r="CN47">
        <v>31494</v>
      </c>
      <c r="CO47">
        <v>31596</v>
      </c>
      <c r="CP47">
        <v>31576</v>
      </c>
      <c r="CQ47">
        <v>31853</v>
      </c>
      <c r="CR47">
        <v>31754</v>
      </c>
      <c r="CS47">
        <v>31917</v>
      </c>
      <c r="CT47">
        <v>31498</v>
      </c>
      <c r="CU47">
        <v>32109</v>
      </c>
      <c r="CV47">
        <v>32024</v>
      </c>
      <c r="CW47">
        <v>31948</v>
      </c>
      <c r="CX47">
        <v>31570</v>
      </c>
      <c r="CY47">
        <v>31928</v>
      </c>
      <c r="CZ47">
        <v>31692</v>
      </c>
      <c r="DA47">
        <v>31785</v>
      </c>
      <c r="DB47">
        <v>31535</v>
      </c>
      <c r="DC47" s="1">
        <v>30678</v>
      </c>
      <c r="DD47">
        <v>30543</v>
      </c>
      <c r="DE47">
        <v>30799</v>
      </c>
      <c r="DF47">
        <v>30898</v>
      </c>
      <c r="DG47">
        <v>30543</v>
      </c>
      <c r="DH47">
        <v>30584</v>
      </c>
      <c r="DI47">
        <v>30472</v>
      </c>
      <c r="DJ47">
        <v>30748</v>
      </c>
      <c r="DK47">
        <v>30614</v>
      </c>
      <c r="DL47">
        <v>30668</v>
      </c>
      <c r="DM47">
        <v>30423</v>
      </c>
      <c r="DN47">
        <v>31190</v>
      </c>
      <c r="DO47">
        <v>30921</v>
      </c>
      <c r="DP47">
        <v>30437</v>
      </c>
      <c r="DQ47">
        <v>30782</v>
      </c>
      <c r="DR47">
        <v>30332</v>
      </c>
      <c r="DS47">
        <v>30074</v>
      </c>
      <c r="DT47">
        <v>30622</v>
      </c>
      <c r="DU47">
        <v>30814</v>
      </c>
      <c r="DV47">
        <v>30638</v>
      </c>
      <c r="DW47">
        <v>33381</v>
      </c>
      <c r="DX47">
        <v>33223</v>
      </c>
      <c r="DY47">
        <v>32937</v>
      </c>
      <c r="DZ47">
        <v>33110</v>
      </c>
      <c r="EA47">
        <v>33072</v>
      </c>
      <c r="EB47">
        <v>33387</v>
      </c>
      <c r="EC47">
        <v>33282</v>
      </c>
      <c r="ED47">
        <v>33057</v>
      </c>
      <c r="EE47" s="1">
        <v>33506</v>
      </c>
      <c r="EF47" s="1">
        <v>34036</v>
      </c>
      <c r="EG47" s="1">
        <v>33991</v>
      </c>
      <c r="EH47">
        <v>33123</v>
      </c>
      <c r="EI47">
        <v>30529</v>
      </c>
      <c r="EJ47">
        <v>33332</v>
      </c>
      <c r="EK47">
        <v>30857</v>
      </c>
      <c r="EL47">
        <v>30526</v>
      </c>
      <c r="EM47">
        <v>30326</v>
      </c>
      <c r="EN47">
        <v>30665</v>
      </c>
      <c r="EO47">
        <v>29844</v>
      </c>
      <c r="EP47">
        <v>30092</v>
      </c>
      <c r="EQ47">
        <v>29885</v>
      </c>
      <c r="ER47">
        <v>29835</v>
      </c>
      <c r="ES47">
        <v>29890</v>
      </c>
      <c r="ET47">
        <v>29680</v>
      </c>
      <c r="EU47">
        <v>29754</v>
      </c>
      <c r="EV47">
        <v>29754</v>
      </c>
      <c r="EW47">
        <v>29761</v>
      </c>
      <c r="EX47">
        <v>29503</v>
      </c>
      <c r="EY47">
        <v>30691</v>
      </c>
      <c r="EZ47">
        <v>30193</v>
      </c>
      <c r="FA47">
        <v>31758</v>
      </c>
      <c r="FB47">
        <v>30877</v>
      </c>
      <c r="FC47">
        <v>30497</v>
      </c>
      <c r="FD47">
        <v>30113</v>
      </c>
      <c r="FE47">
        <v>30895</v>
      </c>
      <c r="FF47">
        <v>30854</v>
      </c>
      <c r="FG47">
        <v>30364</v>
      </c>
      <c r="FH47">
        <v>30118</v>
      </c>
      <c r="FI47">
        <v>30096</v>
      </c>
      <c r="FJ47">
        <v>29861</v>
      </c>
      <c r="FK47">
        <v>30244</v>
      </c>
      <c r="FL47">
        <v>30253</v>
      </c>
      <c r="FM47">
        <v>30121</v>
      </c>
      <c r="FN47">
        <v>30070</v>
      </c>
      <c r="FO47">
        <v>29966</v>
      </c>
      <c r="FP47">
        <v>29479</v>
      </c>
      <c r="FQ47" s="1">
        <v>33191</v>
      </c>
      <c r="FR47">
        <v>32936</v>
      </c>
      <c r="FS47">
        <v>32427</v>
      </c>
      <c r="FT47">
        <v>32390</v>
      </c>
      <c r="FU47">
        <v>32299</v>
      </c>
      <c r="FV47">
        <v>32259</v>
      </c>
      <c r="FW47">
        <v>32275</v>
      </c>
      <c r="FX47">
        <v>32120</v>
      </c>
      <c r="FY47">
        <v>32540</v>
      </c>
      <c r="FZ47">
        <v>32359</v>
      </c>
      <c r="GA47">
        <v>32206</v>
      </c>
      <c r="GB47">
        <v>32115</v>
      </c>
      <c r="GC47">
        <v>32258</v>
      </c>
      <c r="GD47">
        <v>32273</v>
      </c>
      <c r="GE47">
        <v>32188</v>
      </c>
      <c r="GF47">
        <v>32460</v>
      </c>
      <c r="GG47">
        <v>32460</v>
      </c>
      <c r="GH47">
        <v>32245</v>
      </c>
      <c r="GI47">
        <v>32559</v>
      </c>
      <c r="GJ47">
        <v>32369</v>
      </c>
      <c r="GK47">
        <v>32477</v>
      </c>
      <c r="GL47">
        <v>32250</v>
      </c>
      <c r="GM47">
        <v>32187</v>
      </c>
      <c r="GN47">
        <v>32375</v>
      </c>
      <c r="GO47">
        <v>32163</v>
      </c>
      <c r="GP47">
        <v>32019</v>
      </c>
      <c r="GQ47">
        <v>31931</v>
      </c>
      <c r="GR47">
        <v>32107</v>
      </c>
      <c r="GS47">
        <v>32074</v>
      </c>
      <c r="GT47">
        <v>32426</v>
      </c>
      <c r="GU47">
        <v>32217</v>
      </c>
      <c r="GV47">
        <v>32202</v>
      </c>
      <c r="GW47">
        <v>32671</v>
      </c>
      <c r="GX47">
        <v>32584</v>
      </c>
      <c r="GY47">
        <v>32289</v>
      </c>
      <c r="GZ47">
        <v>32404</v>
      </c>
      <c r="HA47">
        <v>32037</v>
      </c>
      <c r="HB47">
        <v>31951</v>
      </c>
      <c r="HC47">
        <v>31611</v>
      </c>
      <c r="HD47">
        <v>31697</v>
      </c>
      <c r="HE47">
        <v>32022</v>
      </c>
      <c r="HF47">
        <v>31991</v>
      </c>
      <c r="HG47">
        <v>32512</v>
      </c>
      <c r="HH47">
        <v>32500</v>
      </c>
      <c r="HI47" s="5">
        <v>31502</v>
      </c>
      <c r="HJ47" s="5">
        <v>31455</v>
      </c>
      <c r="HK47">
        <v>32333</v>
      </c>
      <c r="HL47">
        <v>34727</v>
      </c>
      <c r="HM47">
        <v>34995</v>
      </c>
      <c r="HN47">
        <v>35096</v>
      </c>
      <c r="HO47">
        <v>34839</v>
      </c>
      <c r="HP47">
        <v>34778</v>
      </c>
      <c r="HQ47">
        <v>34867</v>
      </c>
      <c r="HR47">
        <v>34893</v>
      </c>
      <c r="HS47">
        <v>34871</v>
      </c>
      <c r="HT47">
        <v>34532</v>
      </c>
      <c r="HU47">
        <v>34476</v>
      </c>
      <c r="HV47">
        <v>34752</v>
      </c>
      <c r="HW47">
        <v>34938</v>
      </c>
      <c r="HX47">
        <v>34609</v>
      </c>
      <c r="HY47">
        <v>34856</v>
      </c>
      <c r="HZ47">
        <v>34989</v>
      </c>
      <c r="IA47">
        <v>34861</v>
      </c>
      <c r="IB47">
        <v>34919</v>
      </c>
      <c r="IC47">
        <v>34781</v>
      </c>
      <c r="ID47">
        <v>34824</v>
      </c>
      <c r="IE47">
        <v>34830</v>
      </c>
      <c r="IF47">
        <v>34868</v>
      </c>
      <c r="IG47">
        <v>34734</v>
      </c>
      <c r="IH47">
        <v>34619</v>
      </c>
      <c r="II47">
        <v>34648</v>
      </c>
      <c r="IJ47">
        <v>35167</v>
      </c>
      <c r="IK47">
        <v>34949</v>
      </c>
      <c r="IL47">
        <v>34958</v>
      </c>
      <c r="IM47">
        <v>34883</v>
      </c>
      <c r="IN47">
        <v>34806</v>
      </c>
      <c r="IO47">
        <v>34790</v>
      </c>
      <c r="IP47">
        <v>34992</v>
      </c>
      <c r="IQ47">
        <v>34685</v>
      </c>
      <c r="IR47">
        <v>34729</v>
      </c>
      <c r="IS47">
        <v>34544</v>
      </c>
      <c r="IT47">
        <v>34019</v>
      </c>
      <c r="IU47">
        <v>34420</v>
      </c>
      <c r="IV47">
        <v>34654</v>
      </c>
      <c r="IW47">
        <v>34808</v>
      </c>
      <c r="IX47">
        <v>34648</v>
      </c>
      <c r="IY47">
        <v>34947</v>
      </c>
      <c r="IZ47">
        <v>34778</v>
      </c>
      <c r="JA47">
        <v>34670</v>
      </c>
      <c r="JB47">
        <v>34318</v>
      </c>
      <c r="JC47" s="1">
        <v>34809</v>
      </c>
      <c r="JD47">
        <v>35397</v>
      </c>
      <c r="JE47">
        <v>35426</v>
      </c>
      <c r="JF47">
        <v>35396</v>
      </c>
      <c r="JG47">
        <v>35214</v>
      </c>
      <c r="JH47">
        <v>35305</v>
      </c>
      <c r="JI47">
        <v>35355</v>
      </c>
      <c r="JJ47" s="1">
        <v>35067</v>
      </c>
      <c r="JK47">
        <v>35220</v>
      </c>
      <c r="JL47">
        <v>35119</v>
      </c>
      <c r="JM47">
        <v>34916</v>
      </c>
      <c r="JN47">
        <v>34909</v>
      </c>
      <c r="JO47">
        <v>35151</v>
      </c>
      <c r="JP47">
        <v>35032</v>
      </c>
      <c r="JQ47">
        <v>33747</v>
      </c>
      <c r="JR47">
        <v>33864</v>
      </c>
      <c r="JS47">
        <v>33797</v>
      </c>
      <c r="JT47">
        <v>34097</v>
      </c>
      <c r="JU47">
        <v>33976</v>
      </c>
      <c r="JV47">
        <v>33883</v>
      </c>
      <c r="JW47">
        <v>33954</v>
      </c>
      <c r="JX47">
        <v>33817</v>
      </c>
      <c r="JY47">
        <v>33947</v>
      </c>
      <c r="JZ47">
        <v>33749</v>
      </c>
      <c r="KA47">
        <v>33813</v>
      </c>
      <c r="KB47">
        <v>33710</v>
      </c>
      <c r="KC47">
        <v>33825</v>
      </c>
      <c r="KD47">
        <v>33885</v>
      </c>
      <c r="KE47">
        <v>33637</v>
      </c>
      <c r="KF47">
        <v>33363</v>
      </c>
      <c r="KG47">
        <v>33396</v>
      </c>
      <c r="KH47">
        <v>33231</v>
      </c>
      <c r="KI47">
        <v>33422</v>
      </c>
      <c r="KJ47">
        <v>33344</v>
      </c>
      <c r="KK47">
        <v>33201</v>
      </c>
      <c r="KL47">
        <v>33627</v>
      </c>
      <c r="KM47">
        <v>33203</v>
      </c>
      <c r="KN47">
        <v>33091</v>
      </c>
      <c r="KO47">
        <v>33329</v>
      </c>
      <c r="KP47">
        <v>33437</v>
      </c>
      <c r="KQ47">
        <v>33380</v>
      </c>
      <c r="KR47">
        <v>33609</v>
      </c>
      <c r="KS47">
        <v>33094</v>
      </c>
      <c r="KT47">
        <v>34186</v>
      </c>
      <c r="KU47">
        <v>33984</v>
      </c>
      <c r="KV47">
        <v>33470</v>
      </c>
      <c r="KW47">
        <v>33357</v>
      </c>
      <c r="KX47">
        <v>35570</v>
      </c>
      <c r="KY47" s="5">
        <v>74406</v>
      </c>
      <c r="KZ47" s="5">
        <v>74294</v>
      </c>
      <c r="LA47" s="5">
        <v>73911</v>
      </c>
      <c r="LB47" s="5">
        <v>74183</v>
      </c>
      <c r="LC47" s="5">
        <v>73636</v>
      </c>
      <c r="LD47" s="5">
        <v>73502</v>
      </c>
      <c r="LE47" s="5">
        <v>74353</v>
      </c>
      <c r="LF47" s="5">
        <v>74073</v>
      </c>
      <c r="LG47" s="5">
        <v>73708</v>
      </c>
      <c r="LH47" s="5">
        <v>74315</v>
      </c>
      <c r="LI47" s="5">
        <v>74098</v>
      </c>
      <c r="LJ47" s="5">
        <v>74293</v>
      </c>
      <c r="LK47" s="5">
        <v>74767</v>
      </c>
      <c r="LL47" s="5">
        <v>73833</v>
      </c>
      <c r="LM47" s="5">
        <v>74561</v>
      </c>
      <c r="LN47" s="5">
        <v>74020</v>
      </c>
      <c r="LO47" s="5">
        <v>74238</v>
      </c>
      <c r="LP47" s="5">
        <v>74048</v>
      </c>
      <c r="LQ47" s="5">
        <v>74591</v>
      </c>
      <c r="LR47" s="5">
        <v>74244</v>
      </c>
      <c r="LS47" s="5">
        <v>74371</v>
      </c>
      <c r="LT47" s="5">
        <v>73808</v>
      </c>
      <c r="LU47" s="5">
        <v>74402</v>
      </c>
      <c r="LV47" s="5">
        <v>74639</v>
      </c>
      <c r="LW47" s="5">
        <v>74877</v>
      </c>
      <c r="LX47" s="5">
        <v>73913</v>
      </c>
      <c r="LY47" s="5">
        <v>74070</v>
      </c>
      <c r="LZ47" s="5">
        <v>74108</v>
      </c>
      <c r="MA47" s="5">
        <v>74157</v>
      </c>
      <c r="MB47" s="5">
        <v>74237</v>
      </c>
      <c r="MC47" s="5">
        <v>73809</v>
      </c>
      <c r="MD47" s="5">
        <v>74164</v>
      </c>
      <c r="ME47" s="5">
        <v>74611</v>
      </c>
      <c r="MF47" s="5">
        <v>74356</v>
      </c>
      <c r="MG47" s="5">
        <v>73596</v>
      </c>
      <c r="MH47" s="5">
        <v>74090</v>
      </c>
      <c r="MI47" s="5">
        <v>29020</v>
      </c>
      <c r="MJ47" s="5">
        <v>28872</v>
      </c>
      <c r="MK47" s="5">
        <v>28891</v>
      </c>
      <c r="ML47" s="5">
        <v>28848</v>
      </c>
      <c r="MM47" s="5">
        <v>28859</v>
      </c>
      <c r="MN47" s="5">
        <v>28710</v>
      </c>
      <c r="MO47" s="5">
        <v>28548</v>
      </c>
      <c r="MP47" s="5">
        <v>28563</v>
      </c>
      <c r="MQ47" s="5">
        <v>28404</v>
      </c>
      <c r="MR47" s="5">
        <v>28757</v>
      </c>
      <c r="MS47" s="5">
        <v>28614</v>
      </c>
      <c r="MT47" s="5">
        <v>28491</v>
      </c>
      <c r="MU47" s="5">
        <v>28578</v>
      </c>
      <c r="MV47" s="5">
        <v>28404</v>
      </c>
      <c r="MW47" s="5">
        <v>28508</v>
      </c>
      <c r="MX47" s="5">
        <v>28586</v>
      </c>
      <c r="MY47" s="5">
        <v>28238</v>
      </c>
      <c r="MZ47" s="5">
        <v>28416</v>
      </c>
      <c r="NA47" s="5">
        <v>28158</v>
      </c>
      <c r="NB47" s="5">
        <v>28415</v>
      </c>
      <c r="NC47" s="5">
        <v>28170</v>
      </c>
      <c r="ND47" s="5">
        <v>28294</v>
      </c>
      <c r="NE47" s="5">
        <v>28522</v>
      </c>
      <c r="NF47" s="5">
        <v>28032</v>
      </c>
      <c r="NG47" s="5">
        <v>28333</v>
      </c>
      <c r="NH47" s="5">
        <v>28140</v>
      </c>
      <c r="NI47" s="5">
        <v>28678</v>
      </c>
      <c r="NJ47" s="5">
        <v>28244</v>
      </c>
      <c r="NK47" s="5">
        <v>28224</v>
      </c>
      <c r="NL47" s="5">
        <v>28244</v>
      </c>
      <c r="NM47" s="5">
        <v>28096</v>
      </c>
      <c r="NN47" s="5">
        <v>27989</v>
      </c>
      <c r="NO47" s="5">
        <v>28376</v>
      </c>
      <c r="NP47" s="5">
        <v>30298</v>
      </c>
      <c r="NQ47" s="5">
        <v>30743</v>
      </c>
      <c r="NR47" s="5">
        <v>30653</v>
      </c>
      <c r="NS47" s="5">
        <v>29293</v>
      </c>
      <c r="NT47" s="5">
        <v>32353</v>
      </c>
      <c r="NU47" s="5">
        <v>32216</v>
      </c>
      <c r="NV47" s="5">
        <v>31901</v>
      </c>
      <c r="NW47" s="6">
        <v>32024</v>
      </c>
      <c r="NX47" s="5">
        <v>32212</v>
      </c>
      <c r="NY47" s="5">
        <v>31685</v>
      </c>
      <c r="NZ47" s="5">
        <v>31745</v>
      </c>
      <c r="OA47" s="5">
        <v>32045</v>
      </c>
      <c r="OB47" s="5">
        <v>31923</v>
      </c>
      <c r="OC47" s="5">
        <v>31930</v>
      </c>
      <c r="OD47" s="5">
        <v>31866</v>
      </c>
      <c r="OE47" s="5">
        <v>31505</v>
      </c>
      <c r="OF47" s="5">
        <v>31829</v>
      </c>
      <c r="OG47" s="5">
        <v>31687</v>
      </c>
      <c r="OH47" s="5">
        <v>31500</v>
      </c>
      <c r="OI47" s="5">
        <v>31575</v>
      </c>
      <c r="OJ47" s="5">
        <v>31627</v>
      </c>
      <c r="OK47" s="5">
        <v>31302</v>
      </c>
      <c r="OL47" s="5">
        <v>31130</v>
      </c>
      <c r="OM47" s="5">
        <v>31542</v>
      </c>
      <c r="ON47" s="5">
        <v>31242</v>
      </c>
      <c r="OO47" s="5">
        <v>31413</v>
      </c>
      <c r="OP47" s="5">
        <v>31131</v>
      </c>
      <c r="OQ47" s="5">
        <v>31498</v>
      </c>
      <c r="OR47" s="5">
        <v>31453</v>
      </c>
      <c r="OS47" s="5">
        <v>31387</v>
      </c>
      <c r="OT47" s="5">
        <v>31874</v>
      </c>
      <c r="OU47" s="5">
        <v>31553</v>
      </c>
      <c r="OV47" s="5">
        <v>31434</v>
      </c>
      <c r="OW47" s="5">
        <v>31523</v>
      </c>
      <c r="OX47" s="5">
        <v>31395</v>
      </c>
      <c r="OY47" s="5">
        <v>32015</v>
      </c>
      <c r="OZ47" s="5">
        <v>31690</v>
      </c>
      <c r="PA47" s="5">
        <v>27215</v>
      </c>
      <c r="PB47" s="5">
        <v>27177</v>
      </c>
      <c r="PC47" s="5">
        <v>27307</v>
      </c>
      <c r="PD47" s="5">
        <v>27100</v>
      </c>
      <c r="PE47" s="5">
        <v>27599</v>
      </c>
      <c r="PF47" s="5">
        <v>27293</v>
      </c>
      <c r="PG47" s="5">
        <v>26877</v>
      </c>
      <c r="PH47" s="5">
        <v>27117</v>
      </c>
      <c r="PI47" s="5">
        <v>26840</v>
      </c>
      <c r="PJ47" s="5">
        <v>27100</v>
      </c>
      <c r="PK47" s="5">
        <v>27142</v>
      </c>
      <c r="PL47" s="5">
        <v>27204</v>
      </c>
      <c r="PM47" s="5">
        <v>27106</v>
      </c>
      <c r="PN47" s="5">
        <v>26876</v>
      </c>
      <c r="PO47" s="5">
        <v>26931</v>
      </c>
      <c r="PP47" s="5">
        <v>27156</v>
      </c>
      <c r="PQ47" s="5">
        <v>26619</v>
      </c>
      <c r="PR47" s="5">
        <v>26643</v>
      </c>
      <c r="PS47" s="5">
        <v>27060</v>
      </c>
      <c r="PT47" s="5">
        <v>26942</v>
      </c>
      <c r="PU47" s="5">
        <v>26694</v>
      </c>
      <c r="PV47" s="5">
        <v>26636</v>
      </c>
      <c r="PW47" s="5">
        <v>26514</v>
      </c>
      <c r="PX47" s="5">
        <v>26967</v>
      </c>
      <c r="PY47" s="5">
        <v>27127</v>
      </c>
      <c r="PZ47" s="5">
        <v>27013</v>
      </c>
      <c r="QA47" s="5">
        <v>26904</v>
      </c>
      <c r="QB47" s="5">
        <v>26807</v>
      </c>
      <c r="QC47" s="5">
        <v>27125</v>
      </c>
      <c r="QD47" s="5">
        <v>26969</v>
      </c>
      <c r="QE47" s="5">
        <v>26899</v>
      </c>
      <c r="QF47" s="5">
        <v>27105</v>
      </c>
      <c r="QG47" s="5">
        <v>26747</v>
      </c>
      <c r="QH47" s="5">
        <v>26883</v>
      </c>
      <c r="QI47" s="5">
        <v>27028</v>
      </c>
      <c r="QJ47" s="5">
        <v>26761</v>
      </c>
      <c r="QK47" s="5">
        <v>27265</v>
      </c>
      <c r="QL47" s="5">
        <v>26667</v>
      </c>
      <c r="QM47" s="5">
        <v>26821</v>
      </c>
      <c r="QN47" s="6">
        <v>26920</v>
      </c>
      <c r="QO47" s="6">
        <v>26845</v>
      </c>
      <c r="QP47" s="6">
        <v>26945</v>
      </c>
      <c r="QQ47" s="6">
        <v>26659</v>
      </c>
      <c r="QR47" s="6">
        <v>26841</v>
      </c>
      <c r="QS47" s="6">
        <v>26856</v>
      </c>
      <c r="QT47" s="6">
        <v>26929</v>
      </c>
      <c r="QU47" s="6">
        <v>26686</v>
      </c>
      <c r="QV47" s="6">
        <v>26726</v>
      </c>
      <c r="QW47" s="6">
        <v>26748</v>
      </c>
      <c r="QX47" s="6">
        <v>26822</v>
      </c>
      <c r="QY47" s="6">
        <v>26658</v>
      </c>
      <c r="QZ47" s="6">
        <v>26638</v>
      </c>
      <c r="RA47" s="6">
        <v>26392</v>
      </c>
      <c r="RB47" s="6">
        <v>26344</v>
      </c>
      <c r="RC47" s="6">
        <v>26510</v>
      </c>
      <c r="RD47" s="6">
        <v>26814</v>
      </c>
      <c r="RE47" s="6">
        <v>26384</v>
      </c>
      <c r="RF47" s="6">
        <v>26427</v>
      </c>
      <c r="RG47" s="6">
        <v>26524</v>
      </c>
      <c r="RH47" s="6">
        <v>26451</v>
      </c>
      <c r="RI47" s="6">
        <v>26642</v>
      </c>
      <c r="RJ47" s="6">
        <v>26657</v>
      </c>
      <c r="RK47" s="6">
        <v>26289</v>
      </c>
      <c r="RL47" s="6">
        <v>26286</v>
      </c>
      <c r="RM47" s="6">
        <v>26393</v>
      </c>
      <c r="RN47" s="6">
        <v>26186</v>
      </c>
      <c r="RO47" s="6">
        <v>26205</v>
      </c>
      <c r="RP47" s="6">
        <v>26277</v>
      </c>
      <c r="RQ47" s="6">
        <v>25921</v>
      </c>
      <c r="RR47" s="6">
        <v>26143</v>
      </c>
      <c r="RS47" s="6">
        <v>26490</v>
      </c>
      <c r="RT47" s="6">
        <v>26332</v>
      </c>
      <c r="RU47" s="6">
        <v>26227</v>
      </c>
      <c r="RV47" s="6">
        <v>26091</v>
      </c>
      <c r="RW47" s="6">
        <v>26319</v>
      </c>
      <c r="RX47" s="6">
        <v>26289</v>
      </c>
      <c r="RY47" s="6">
        <v>26196</v>
      </c>
      <c r="RZ47" s="6">
        <v>26423</v>
      </c>
      <c r="SA47" s="6">
        <v>26246</v>
      </c>
      <c r="SB47" s="6">
        <v>26308</v>
      </c>
      <c r="SC47" s="6">
        <v>26543</v>
      </c>
      <c r="SD47" s="5">
        <v>30092</v>
      </c>
      <c r="SE47" s="5">
        <v>30170</v>
      </c>
      <c r="SF47" s="5">
        <v>30180</v>
      </c>
      <c r="SG47" s="5">
        <v>30184</v>
      </c>
      <c r="SH47" s="5">
        <v>30099</v>
      </c>
      <c r="SI47" s="5">
        <v>29991</v>
      </c>
      <c r="SJ47" s="5">
        <v>29914</v>
      </c>
      <c r="SK47" s="5">
        <v>30239</v>
      </c>
      <c r="SL47" s="5">
        <v>30062</v>
      </c>
      <c r="SM47" s="5">
        <v>29915</v>
      </c>
      <c r="SN47" s="5">
        <v>30251</v>
      </c>
      <c r="SO47" s="5">
        <v>30019</v>
      </c>
      <c r="SP47" s="5">
        <v>29807</v>
      </c>
      <c r="SQ47" s="5">
        <v>30186</v>
      </c>
      <c r="SR47" s="5">
        <v>30045</v>
      </c>
      <c r="SS47" s="5">
        <v>30034</v>
      </c>
      <c r="ST47" s="5">
        <v>30095</v>
      </c>
      <c r="SU47" s="5">
        <v>29786</v>
      </c>
      <c r="SV47" s="5">
        <v>29784</v>
      </c>
      <c r="SW47" s="5">
        <v>30211</v>
      </c>
      <c r="SX47" s="5">
        <v>29966</v>
      </c>
      <c r="SY47" s="5">
        <v>30068</v>
      </c>
      <c r="SZ47" s="5">
        <v>29866</v>
      </c>
      <c r="TA47" s="5">
        <v>30008</v>
      </c>
      <c r="TB47" s="5">
        <v>30163</v>
      </c>
      <c r="TC47" s="5">
        <v>30605</v>
      </c>
      <c r="TD47" s="5">
        <v>30312</v>
      </c>
      <c r="TE47" s="5">
        <v>29885</v>
      </c>
      <c r="TF47" s="5">
        <v>30051</v>
      </c>
      <c r="TG47" s="5">
        <v>30010</v>
      </c>
      <c r="TH47" s="5">
        <v>30523</v>
      </c>
      <c r="TI47" s="5">
        <v>30588</v>
      </c>
      <c r="TJ47" s="5">
        <v>30712</v>
      </c>
      <c r="TK47" s="5">
        <v>30719</v>
      </c>
      <c r="TL47" s="5">
        <v>30798</v>
      </c>
      <c r="TM47" s="5">
        <v>30723</v>
      </c>
      <c r="TN47" s="5">
        <v>30505</v>
      </c>
      <c r="TO47" s="5">
        <v>30084</v>
      </c>
      <c r="TP47" s="5">
        <v>30817</v>
      </c>
      <c r="TQ47" s="5">
        <v>30238</v>
      </c>
      <c r="TR47" s="5">
        <v>27298</v>
      </c>
      <c r="TS47" s="5">
        <v>27415</v>
      </c>
      <c r="TT47" s="5">
        <v>26775</v>
      </c>
      <c r="TU47" s="5">
        <v>26848</v>
      </c>
      <c r="TV47" s="5">
        <v>26472</v>
      </c>
      <c r="TW47" s="5">
        <v>26328</v>
      </c>
      <c r="TX47" s="5">
        <v>26064</v>
      </c>
      <c r="TY47" s="5">
        <v>26835</v>
      </c>
      <c r="TZ47" s="5">
        <v>26939</v>
      </c>
      <c r="UA47" s="5">
        <v>26817</v>
      </c>
      <c r="UB47" s="5">
        <v>27043</v>
      </c>
      <c r="UC47" s="5">
        <v>26224</v>
      </c>
      <c r="UD47" s="5">
        <v>27125</v>
      </c>
      <c r="UE47" s="5">
        <v>26865</v>
      </c>
      <c r="UF47" s="5">
        <v>27113</v>
      </c>
      <c r="UG47" s="5">
        <v>26554</v>
      </c>
      <c r="UH47" s="5">
        <v>26557</v>
      </c>
      <c r="UI47" s="5">
        <v>26720</v>
      </c>
      <c r="UJ47" s="5">
        <v>26349</v>
      </c>
      <c r="UK47" s="5">
        <v>26743</v>
      </c>
      <c r="UL47" s="5">
        <v>26970</v>
      </c>
      <c r="UM47" s="5">
        <v>26769</v>
      </c>
      <c r="UN47" s="5">
        <v>26739</v>
      </c>
      <c r="UO47" s="5">
        <v>26912</v>
      </c>
      <c r="UP47" s="6">
        <v>27166</v>
      </c>
      <c r="UQ47" s="5">
        <v>26633</v>
      </c>
      <c r="UR47" s="5">
        <v>26712</v>
      </c>
      <c r="US47" s="5">
        <v>26560</v>
      </c>
      <c r="UT47" s="5">
        <v>26577</v>
      </c>
      <c r="UU47" s="5">
        <v>26511</v>
      </c>
      <c r="UV47" s="6">
        <v>26506</v>
      </c>
      <c r="UW47" s="5">
        <v>27280</v>
      </c>
      <c r="UX47" s="5">
        <v>26978</v>
      </c>
      <c r="UY47" s="5">
        <v>27406</v>
      </c>
      <c r="UZ47" s="5">
        <v>27059</v>
      </c>
      <c r="VA47" s="5">
        <v>26786</v>
      </c>
      <c r="VB47" s="5">
        <v>26441</v>
      </c>
      <c r="VC47" s="5">
        <v>26408</v>
      </c>
      <c r="VD47" s="5">
        <v>26835</v>
      </c>
      <c r="VE47" s="5">
        <v>26647</v>
      </c>
      <c r="VF47" s="5">
        <v>26579</v>
      </c>
      <c r="VG47" s="5">
        <v>26479</v>
      </c>
      <c r="VH47" s="5">
        <v>26699</v>
      </c>
      <c r="VI47" s="5">
        <v>26725</v>
      </c>
      <c r="VJ47" s="5">
        <v>26748</v>
      </c>
      <c r="VK47" s="5">
        <v>26654</v>
      </c>
      <c r="VL47" s="5">
        <v>26737</v>
      </c>
      <c r="VM47" s="5">
        <v>26716</v>
      </c>
      <c r="VN47" s="5">
        <v>26734</v>
      </c>
      <c r="VO47" s="5">
        <v>26651</v>
      </c>
      <c r="VP47" s="5">
        <v>26597</v>
      </c>
      <c r="VQ47" s="5">
        <v>26981</v>
      </c>
      <c r="VR47" s="5">
        <v>26662</v>
      </c>
      <c r="VS47" s="5">
        <v>26632</v>
      </c>
      <c r="VT47" s="5">
        <v>26706</v>
      </c>
      <c r="VU47" s="5">
        <v>26708</v>
      </c>
      <c r="VV47" s="5">
        <v>26778</v>
      </c>
      <c r="VW47" s="5">
        <v>26998</v>
      </c>
      <c r="VX47" s="5">
        <v>26712</v>
      </c>
      <c r="VY47" s="5">
        <v>26800</v>
      </c>
      <c r="VZ47" s="5">
        <v>26578</v>
      </c>
      <c r="WA47" s="5">
        <v>26760</v>
      </c>
      <c r="WB47" s="5">
        <v>26655</v>
      </c>
      <c r="WC47" s="5">
        <v>26682</v>
      </c>
      <c r="WD47" s="5">
        <v>26704</v>
      </c>
      <c r="WE47" s="5">
        <v>26717</v>
      </c>
      <c r="WF47" s="5">
        <v>26811</v>
      </c>
      <c r="WG47" s="5">
        <v>26612</v>
      </c>
      <c r="WH47" s="5">
        <v>26678</v>
      </c>
      <c r="WI47" s="5">
        <v>26564</v>
      </c>
      <c r="WJ47" s="5">
        <v>26560</v>
      </c>
      <c r="WK47" s="5">
        <v>27049</v>
      </c>
      <c r="WL47" s="5">
        <v>26736</v>
      </c>
      <c r="WM47" s="5">
        <v>26518</v>
      </c>
      <c r="WN47" s="5">
        <v>26565</v>
      </c>
      <c r="WO47" s="5">
        <v>26482</v>
      </c>
      <c r="WP47" s="5">
        <v>26457</v>
      </c>
      <c r="WQ47" s="5">
        <v>26516</v>
      </c>
      <c r="WR47" s="5">
        <v>26618</v>
      </c>
      <c r="WS47" s="5">
        <v>26381</v>
      </c>
      <c r="WT47" s="5">
        <v>26542</v>
      </c>
      <c r="WU47" s="5">
        <v>26453</v>
      </c>
      <c r="WV47" s="5">
        <v>26726</v>
      </c>
      <c r="WW47" s="6">
        <v>30418</v>
      </c>
      <c r="WX47" s="6">
        <v>30360</v>
      </c>
      <c r="WY47" s="6">
        <v>30539</v>
      </c>
      <c r="WZ47" s="6">
        <v>30499</v>
      </c>
      <c r="XA47" s="6">
        <v>30398</v>
      </c>
      <c r="XB47" s="6">
        <v>30101</v>
      </c>
      <c r="XC47" s="6">
        <v>30065</v>
      </c>
      <c r="XD47" s="6">
        <v>30043</v>
      </c>
      <c r="XE47" s="6">
        <v>30224</v>
      </c>
      <c r="XF47" s="6">
        <v>30059</v>
      </c>
      <c r="XG47" s="6">
        <v>29966</v>
      </c>
      <c r="XH47" s="6">
        <v>30088</v>
      </c>
      <c r="XI47" s="6">
        <v>29776</v>
      </c>
      <c r="XJ47" s="6">
        <v>29995</v>
      </c>
      <c r="XK47" s="6">
        <v>29959</v>
      </c>
      <c r="XL47" s="6">
        <v>29992</v>
      </c>
      <c r="XM47" s="6">
        <v>30296</v>
      </c>
      <c r="XN47" s="6">
        <v>30127</v>
      </c>
      <c r="XO47" s="6">
        <v>29996</v>
      </c>
      <c r="XP47" s="6">
        <v>29569</v>
      </c>
      <c r="XQ47" s="6">
        <v>29905</v>
      </c>
      <c r="XR47" s="6">
        <v>29546</v>
      </c>
      <c r="XS47" s="6">
        <v>29665</v>
      </c>
      <c r="XT47" s="6">
        <v>29421</v>
      </c>
      <c r="XU47" s="6">
        <v>29272</v>
      </c>
      <c r="XV47" s="6">
        <v>29436</v>
      </c>
      <c r="XW47" s="6">
        <v>29682</v>
      </c>
      <c r="XX47" s="6">
        <v>29452</v>
      </c>
      <c r="XY47" s="6">
        <v>29396</v>
      </c>
      <c r="XZ47" s="6">
        <v>29275</v>
      </c>
      <c r="YA47" s="6">
        <v>29174</v>
      </c>
      <c r="YB47" s="6">
        <v>29344</v>
      </c>
      <c r="YC47" s="6">
        <v>29345</v>
      </c>
      <c r="YD47" s="6">
        <v>29510</v>
      </c>
      <c r="YE47" s="6">
        <v>29122</v>
      </c>
      <c r="YF47" s="6">
        <v>29300</v>
      </c>
      <c r="YG47" s="6">
        <v>29123</v>
      </c>
      <c r="YH47" s="6">
        <v>29681</v>
      </c>
      <c r="YI47" s="6">
        <v>29233</v>
      </c>
      <c r="YJ47" s="6">
        <v>29430</v>
      </c>
      <c r="YK47" s="5">
        <v>27430</v>
      </c>
      <c r="YL47" s="6">
        <v>27521</v>
      </c>
      <c r="YM47" s="5">
        <v>27216</v>
      </c>
      <c r="YN47" s="5">
        <v>27387</v>
      </c>
      <c r="YO47" s="5">
        <v>27320</v>
      </c>
      <c r="YP47" s="5">
        <v>27245</v>
      </c>
      <c r="YQ47" s="5">
        <v>27289</v>
      </c>
      <c r="YR47" s="5">
        <v>27028</v>
      </c>
      <c r="YS47" s="5">
        <v>26989</v>
      </c>
      <c r="YT47" s="5">
        <v>27266</v>
      </c>
      <c r="YU47" s="5">
        <v>27274</v>
      </c>
      <c r="YV47" s="5">
        <v>27251</v>
      </c>
      <c r="YW47" s="5">
        <v>26983</v>
      </c>
      <c r="YX47" s="5">
        <v>26981</v>
      </c>
      <c r="YY47" s="5">
        <v>27436</v>
      </c>
      <c r="YZ47" s="5">
        <v>27272</v>
      </c>
      <c r="ZA47" s="5">
        <v>27106</v>
      </c>
      <c r="ZB47" s="5">
        <v>26937</v>
      </c>
      <c r="ZC47" s="5">
        <v>27261</v>
      </c>
      <c r="ZD47" s="5">
        <v>27169</v>
      </c>
      <c r="ZE47" s="5">
        <v>26810</v>
      </c>
      <c r="ZF47" s="5">
        <v>26869</v>
      </c>
      <c r="ZG47" s="5">
        <v>26642</v>
      </c>
      <c r="ZH47" s="5">
        <v>26770</v>
      </c>
      <c r="ZI47" s="5">
        <v>27128</v>
      </c>
      <c r="ZJ47" s="5">
        <v>27074</v>
      </c>
      <c r="ZK47" s="5">
        <v>27166</v>
      </c>
      <c r="ZL47" s="5">
        <v>26691</v>
      </c>
      <c r="ZM47" s="5">
        <v>26885</v>
      </c>
      <c r="ZN47" s="5">
        <v>26757</v>
      </c>
      <c r="ZO47" s="5">
        <v>26807</v>
      </c>
      <c r="ZP47" s="5">
        <v>26602</v>
      </c>
      <c r="ZQ47" s="5">
        <v>26508</v>
      </c>
      <c r="ZR47" s="5">
        <v>26794</v>
      </c>
      <c r="ZS47" s="5">
        <v>26821</v>
      </c>
      <c r="ZT47" s="5">
        <v>26881</v>
      </c>
      <c r="ZU47" s="5">
        <v>26982</v>
      </c>
      <c r="ZV47" s="5">
        <v>26840</v>
      </c>
      <c r="ZW47" s="5">
        <v>26862</v>
      </c>
      <c r="ZX47" s="6">
        <v>27533</v>
      </c>
      <c r="ZY47" s="5">
        <v>27238</v>
      </c>
      <c r="ZZ47" s="5">
        <v>27769</v>
      </c>
      <c r="AAA47" s="6">
        <v>31847</v>
      </c>
      <c r="AAB47" s="6">
        <v>31681</v>
      </c>
      <c r="AAC47" s="6">
        <v>31883</v>
      </c>
      <c r="AAD47" s="6">
        <v>31354</v>
      </c>
      <c r="AAE47" s="6">
        <v>31505</v>
      </c>
      <c r="AAF47" s="6">
        <v>31497</v>
      </c>
      <c r="AAG47" s="6">
        <v>31748</v>
      </c>
      <c r="AAH47" s="6">
        <v>31775</v>
      </c>
      <c r="AAI47" s="6">
        <v>31647</v>
      </c>
      <c r="AAJ47" s="6">
        <v>31526</v>
      </c>
      <c r="AAK47" s="6">
        <v>31410</v>
      </c>
      <c r="AAL47" s="6">
        <v>31413</v>
      </c>
      <c r="AAM47" s="6">
        <v>31378</v>
      </c>
      <c r="AAN47" s="6">
        <v>31444</v>
      </c>
      <c r="AAO47" s="6">
        <v>31650</v>
      </c>
      <c r="AAP47" s="6">
        <v>31398</v>
      </c>
      <c r="AAQ47" s="6">
        <v>31512</v>
      </c>
      <c r="AAR47" s="6">
        <v>31828</v>
      </c>
      <c r="AAS47" s="6">
        <v>31268</v>
      </c>
      <c r="AAT47" s="6">
        <v>31480</v>
      </c>
      <c r="AAU47" s="6">
        <v>31301</v>
      </c>
      <c r="AAV47" s="6">
        <v>31461</v>
      </c>
      <c r="AAW47" s="6">
        <v>31822</v>
      </c>
      <c r="AAX47" s="6">
        <v>31720</v>
      </c>
      <c r="AAY47" s="6">
        <v>31616</v>
      </c>
      <c r="AAZ47" s="6">
        <v>31747</v>
      </c>
      <c r="ABA47" s="6">
        <v>31753</v>
      </c>
      <c r="ABB47" s="6">
        <v>31267</v>
      </c>
      <c r="ABC47" s="6">
        <v>31212</v>
      </c>
      <c r="ABD47" s="6">
        <v>31702</v>
      </c>
      <c r="ABE47" s="6">
        <v>31953</v>
      </c>
      <c r="ABF47" s="6">
        <v>31906</v>
      </c>
      <c r="ABG47" s="6">
        <v>31278</v>
      </c>
      <c r="ABH47" s="6">
        <v>31585</v>
      </c>
      <c r="ABI47" s="5">
        <v>31499</v>
      </c>
      <c r="ABJ47" s="5">
        <v>31535</v>
      </c>
      <c r="ABK47" s="5">
        <v>31652</v>
      </c>
      <c r="ABL47" s="5">
        <v>32152</v>
      </c>
      <c r="ABM47" s="6">
        <v>32117</v>
      </c>
      <c r="ABN47" s="5">
        <v>31932</v>
      </c>
      <c r="ABO47" s="5">
        <v>31961</v>
      </c>
      <c r="ABP47" s="5">
        <v>32050</v>
      </c>
      <c r="ABQ47" s="5">
        <v>31793</v>
      </c>
      <c r="ABR47" s="5">
        <v>31923</v>
      </c>
      <c r="ABS47" s="5">
        <v>31942</v>
      </c>
      <c r="ABT47" s="5">
        <v>31681</v>
      </c>
      <c r="ABU47" s="5">
        <v>31611</v>
      </c>
      <c r="ABV47" s="5">
        <v>31776</v>
      </c>
      <c r="ABW47" s="5">
        <v>31686</v>
      </c>
      <c r="ABX47" s="5">
        <v>31633</v>
      </c>
      <c r="ABY47" s="5">
        <v>31789</v>
      </c>
      <c r="ABZ47" s="5">
        <v>31639</v>
      </c>
      <c r="ACA47" s="5">
        <v>31405</v>
      </c>
      <c r="ACB47" s="5">
        <v>31576</v>
      </c>
      <c r="ACC47" s="5">
        <v>31670</v>
      </c>
      <c r="ACD47" s="5">
        <v>31492</v>
      </c>
      <c r="ACE47" s="5">
        <v>31882</v>
      </c>
      <c r="ACF47" s="5">
        <v>31644</v>
      </c>
      <c r="ACG47" s="5">
        <v>31630</v>
      </c>
      <c r="ACH47" s="5">
        <v>31617</v>
      </c>
      <c r="ACI47" s="5">
        <v>31839</v>
      </c>
      <c r="ACJ47" s="5">
        <v>31304</v>
      </c>
      <c r="ACK47" s="5">
        <v>31503</v>
      </c>
      <c r="ACL47" s="5">
        <v>31703</v>
      </c>
      <c r="ACM47" s="5">
        <v>31480</v>
      </c>
      <c r="ACN47" s="6">
        <v>31622</v>
      </c>
      <c r="ACO47" s="5">
        <v>31118</v>
      </c>
      <c r="ACP47" s="5">
        <v>31420</v>
      </c>
      <c r="ACQ47" s="5">
        <v>31423</v>
      </c>
      <c r="ACR47" s="5">
        <v>31398</v>
      </c>
      <c r="ACS47" s="5">
        <v>31651</v>
      </c>
      <c r="ACT47" s="5">
        <v>31397</v>
      </c>
      <c r="ACU47" s="5">
        <v>31420</v>
      </c>
      <c r="ACV47" s="5">
        <v>31310</v>
      </c>
      <c r="ACW47" s="5">
        <v>31647</v>
      </c>
      <c r="ACX47" s="5">
        <v>31401</v>
      </c>
      <c r="ACY47" s="5">
        <v>31212</v>
      </c>
      <c r="ACZ47" s="5">
        <v>30170</v>
      </c>
      <c r="ADA47" s="5">
        <v>30059</v>
      </c>
      <c r="ADB47" s="5">
        <v>30101</v>
      </c>
      <c r="ADC47" s="5">
        <v>30040</v>
      </c>
      <c r="ADD47" s="5">
        <v>29968</v>
      </c>
      <c r="ADE47" s="5">
        <v>30005</v>
      </c>
      <c r="ADF47" s="5">
        <v>29886</v>
      </c>
      <c r="ADG47" s="5">
        <v>29929</v>
      </c>
      <c r="ADH47" s="5">
        <v>29902</v>
      </c>
      <c r="ADI47" s="5">
        <v>29897</v>
      </c>
      <c r="ADJ47" s="5">
        <v>30153</v>
      </c>
      <c r="ADK47" s="5">
        <v>30090</v>
      </c>
      <c r="ADL47" s="5">
        <v>30158</v>
      </c>
      <c r="ADM47" s="5">
        <v>30128</v>
      </c>
      <c r="ADN47" s="5">
        <v>29935</v>
      </c>
      <c r="ADO47" s="5">
        <v>30008</v>
      </c>
      <c r="ADP47" s="5">
        <v>30127</v>
      </c>
      <c r="ADQ47" s="5">
        <v>30091</v>
      </c>
      <c r="ADR47" s="5">
        <v>30031</v>
      </c>
      <c r="ADS47" s="5">
        <v>30131</v>
      </c>
      <c r="ADT47" s="5">
        <v>30199</v>
      </c>
      <c r="ADU47" s="5">
        <v>30046</v>
      </c>
      <c r="ADV47" s="5">
        <v>30225</v>
      </c>
      <c r="ADW47" s="5">
        <v>30125</v>
      </c>
      <c r="ADX47" s="5">
        <v>30016</v>
      </c>
      <c r="ADY47" s="5">
        <v>30027</v>
      </c>
      <c r="ADZ47" s="5">
        <v>30231</v>
      </c>
      <c r="AEA47" s="5">
        <v>30374</v>
      </c>
      <c r="AEB47" s="5">
        <v>30325</v>
      </c>
      <c r="AEC47" s="5">
        <v>30137</v>
      </c>
      <c r="AED47" s="5">
        <v>30194</v>
      </c>
      <c r="AEE47" s="5">
        <v>30057</v>
      </c>
      <c r="AEF47" s="5">
        <v>30175</v>
      </c>
      <c r="AEG47" s="5">
        <v>30213</v>
      </c>
      <c r="AEH47" s="5">
        <v>30151</v>
      </c>
      <c r="AEI47" s="5">
        <v>30100</v>
      </c>
      <c r="AEJ47" s="5">
        <v>30285</v>
      </c>
      <c r="AEK47" s="5">
        <v>33556</v>
      </c>
      <c r="AEL47" s="5">
        <v>33610</v>
      </c>
      <c r="AEM47" s="5">
        <v>33354</v>
      </c>
      <c r="AEN47" s="5">
        <v>33535</v>
      </c>
      <c r="AEO47" s="5">
        <v>33470</v>
      </c>
      <c r="AEP47" s="5">
        <v>33322</v>
      </c>
      <c r="AEQ47" s="5">
        <v>33370</v>
      </c>
      <c r="AER47" s="5">
        <v>33217</v>
      </c>
      <c r="AES47" s="5">
        <v>33659</v>
      </c>
      <c r="AET47" s="5">
        <v>33690</v>
      </c>
      <c r="AEU47" s="5">
        <v>33547</v>
      </c>
      <c r="AEV47" s="5">
        <v>33511</v>
      </c>
      <c r="AEW47" s="5">
        <v>33417</v>
      </c>
      <c r="AEX47" s="5">
        <v>33330</v>
      </c>
      <c r="AEY47" s="5">
        <v>33297</v>
      </c>
      <c r="AEZ47" s="5">
        <v>33843</v>
      </c>
      <c r="AFA47" s="5">
        <v>33664</v>
      </c>
      <c r="AFB47" s="5">
        <v>33480</v>
      </c>
      <c r="AFC47" s="5">
        <v>33452</v>
      </c>
      <c r="AFD47" s="5">
        <v>33354</v>
      </c>
      <c r="AFE47" s="5">
        <v>33252</v>
      </c>
      <c r="AFF47" s="5">
        <v>33699</v>
      </c>
      <c r="AFG47" s="5">
        <v>33580</v>
      </c>
      <c r="AFH47" s="5">
        <v>33625</v>
      </c>
      <c r="AFI47" s="5">
        <v>33475</v>
      </c>
      <c r="AFJ47" s="5">
        <v>33274</v>
      </c>
      <c r="AFK47" s="5">
        <v>33141</v>
      </c>
      <c r="AFL47" s="5">
        <v>33184</v>
      </c>
      <c r="AFM47" s="5">
        <v>33035</v>
      </c>
      <c r="AFN47" s="5">
        <v>33119</v>
      </c>
      <c r="AFO47" s="5">
        <v>32943</v>
      </c>
      <c r="AFP47" s="5">
        <v>32841</v>
      </c>
      <c r="AFQ47" s="5">
        <v>32763</v>
      </c>
      <c r="AFR47" s="5">
        <v>32937</v>
      </c>
      <c r="AFS47" s="5">
        <v>32952</v>
      </c>
      <c r="AFT47" s="5">
        <v>33225</v>
      </c>
      <c r="AFU47" s="5">
        <v>33257</v>
      </c>
      <c r="AFV47" s="5">
        <v>33194</v>
      </c>
      <c r="AFW47" s="5">
        <v>33164</v>
      </c>
      <c r="AFX47" s="5">
        <v>33027</v>
      </c>
      <c r="AFY47" s="5">
        <v>33110</v>
      </c>
      <c r="AFZ47" s="5">
        <v>33658</v>
      </c>
      <c r="AGA47" s="5">
        <v>33163</v>
      </c>
      <c r="AGB47" s="5">
        <v>33171</v>
      </c>
      <c r="AGC47" s="5">
        <v>27232</v>
      </c>
      <c r="AGD47" s="5">
        <v>27252</v>
      </c>
      <c r="AGE47" s="5">
        <v>27522</v>
      </c>
      <c r="AGF47" s="5">
        <v>27607</v>
      </c>
      <c r="AGG47" s="5">
        <v>27449</v>
      </c>
      <c r="AGH47" s="5">
        <v>27398</v>
      </c>
      <c r="AGI47" s="5">
        <v>27798</v>
      </c>
      <c r="AGJ47" s="5">
        <v>27540</v>
      </c>
      <c r="AGK47" s="5">
        <v>27656</v>
      </c>
      <c r="AGL47" s="5">
        <v>27442</v>
      </c>
      <c r="AGM47" s="5">
        <v>27189</v>
      </c>
      <c r="AGN47" s="5">
        <v>27378</v>
      </c>
      <c r="AGO47" s="5">
        <v>27131</v>
      </c>
      <c r="AGP47" s="5">
        <v>27011</v>
      </c>
      <c r="AGQ47" s="5">
        <v>26916</v>
      </c>
      <c r="AGR47" s="5">
        <v>26768</v>
      </c>
      <c r="AGS47" s="5">
        <v>26959</v>
      </c>
      <c r="AGT47" s="5">
        <v>27196</v>
      </c>
      <c r="AGU47" s="5">
        <v>27170</v>
      </c>
      <c r="AGV47" s="5">
        <v>26807</v>
      </c>
      <c r="AGW47" s="5">
        <v>26450</v>
      </c>
      <c r="AGX47" s="5">
        <v>26861</v>
      </c>
      <c r="AGY47" s="5">
        <v>26867</v>
      </c>
      <c r="AGZ47" s="5">
        <v>26848</v>
      </c>
      <c r="AHA47" s="6">
        <v>26656</v>
      </c>
      <c r="AHB47" s="5">
        <v>26895</v>
      </c>
      <c r="AHC47" s="5">
        <v>26869</v>
      </c>
      <c r="AHD47" s="5">
        <v>26680</v>
      </c>
      <c r="AHE47" s="5">
        <v>26240</v>
      </c>
      <c r="AHF47" s="5">
        <v>29446</v>
      </c>
      <c r="AHG47" s="5">
        <v>29392</v>
      </c>
      <c r="AHH47" s="5">
        <v>29274</v>
      </c>
      <c r="AHI47" s="5">
        <v>29172</v>
      </c>
      <c r="AHJ47" s="5">
        <v>29238</v>
      </c>
      <c r="AHK47" s="5">
        <v>29261</v>
      </c>
      <c r="AHL47" s="6">
        <v>29262</v>
      </c>
      <c r="AHM47" s="5">
        <v>29003</v>
      </c>
      <c r="AHN47" s="5">
        <v>29029</v>
      </c>
      <c r="AHO47" s="5">
        <v>28989</v>
      </c>
      <c r="AHP47" s="5">
        <v>28949</v>
      </c>
      <c r="AHQ47" s="5">
        <v>28896</v>
      </c>
      <c r="AHR47" s="5">
        <v>28884</v>
      </c>
      <c r="AHS47" s="5">
        <v>29026</v>
      </c>
      <c r="AHT47" s="5">
        <v>29006</v>
      </c>
      <c r="AHU47" s="5">
        <v>29112</v>
      </c>
      <c r="AHV47" s="5">
        <v>29000</v>
      </c>
      <c r="AHW47" s="5">
        <v>29008</v>
      </c>
      <c r="AHX47" s="5">
        <v>29182</v>
      </c>
      <c r="AHY47" s="5">
        <v>29275</v>
      </c>
      <c r="AHZ47" s="5">
        <v>29133</v>
      </c>
      <c r="AIA47" s="5">
        <v>29057</v>
      </c>
      <c r="AIB47" s="6">
        <v>28969</v>
      </c>
      <c r="AIC47" s="5">
        <v>29010</v>
      </c>
      <c r="AID47" s="5">
        <v>29122</v>
      </c>
      <c r="AIE47" s="5">
        <v>29209</v>
      </c>
      <c r="AIF47" s="5">
        <v>29220</v>
      </c>
      <c r="AIG47" s="5">
        <v>29214</v>
      </c>
      <c r="AIH47" s="5">
        <v>29221</v>
      </c>
      <c r="AII47" s="5">
        <v>29365</v>
      </c>
      <c r="AIJ47" s="5">
        <v>29254</v>
      </c>
      <c r="AIK47" s="5">
        <v>29759</v>
      </c>
      <c r="AIL47" s="5">
        <v>29911</v>
      </c>
      <c r="AIM47" s="5">
        <v>29931</v>
      </c>
      <c r="AIN47" s="5">
        <v>30101</v>
      </c>
      <c r="AIO47" s="5">
        <v>30140</v>
      </c>
      <c r="AIP47" s="5">
        <v>30094</v>
      </c>
      <c r="AIQ47" s="5">
        <v>30051</v>
      </c>
      <c r="AIR47" s="5">
        <v>30086</v>
      </c>
      <c r="AIS47" s="5">
        <v>30077</v>
      </c>
      <c r="AIT47" s="5">
        <v>30054</v>
      </c>
      <c r="AIU47" s="5">
        <v>29942</v>
      </c>
      <c r="AIV47" s="5">
        <v>29957</v>
      </c>
      <c r="AIW47" s="5">
        <v>29961</v>
      </c>
      <c r="AIX47" s="5">
        <v>29951</v>
      </c>
      <c r="AIY47" s="5">
        <v>29897</v>
      </c>
      <c r="AIZ47" s="5">
        <v>29917</v>
      </c>
      <c r="AJA47" s="5">
        <v>29901</v>
      </c>
      <c r="AJB47" s="5">
        <v>29795</v>
      </c>
      <c r="AJC47" s="5">
        <v>29797</v>
      </c>
      <c r="AJD47" s="5">
        <v>29782</v>
      </c>
      <c r="AJE47" s="5">
        <v>29672</v>
      </c>
      <c r="AJF47" s="5">
        <v>29640</v>
      </c>
      <c r="AJG47" s="5">
        <v>29575</v>
      </c>
      <c r="AJH47" s="5">
        <v>29630</v>
      </c>
      <c r="AJI47" s="5">
        <v>29648</v>
      </c>
      <c r="AJJ47" s="5">
        <v>29674</v>
      </c>
      <c r="AJK47" s="5">
        <v>29609</v>
      </c>
      <c r="AJL47" s="5">
        <v>29453</v>
      </c>
      <c r="AJM47" s="5">
        <v>29477</v>
      </c>
      <c r="AJN47" s="5">
        <v>29617</v>
      </c>
      <c r="AJO47" s="5">
        <v>29498</v>
      </c>
      <c r="AJP47" s="5">
        <v>29548</v>
      </c>
      <c r="AJQ47" s="5">
        <v>29630</v>
      </c>
      <c r="AJR47" s="5">
        <v>29631</v>
      </c>
      <c r="AJS47" s="5">
        <v>29617</v>
      </c>
      <c r="AJT47" s="5">
        <v>29707</v>
      </c>
      <c r="AJU47" s="5">
        <v>29621</v>
      </c>
      <c r="AJV47" s="5">
        <v>29639</v>
      </c>
      <c r="AJW47" s="5">
        <v>29652</v>
      </c>
      <c r="AJX47" s="5">
        <v>29663</v>
      </c>
      <c r="AJY47" s="5">
        <v>29658</v>
      </c>
      <c r="AJZ47" s="5">
        <v>29648</v>
      </c>
      <c r="AKA47" s="5">
        <v>29629</v>
      </c>
      <c r="AKB47" s="5">
        <v>29698</v>
      </c>
      <c r="AKC47" s="5">
        <v>29678</v>
      </c>
      <c r="AKD47" s="5">
        <v>30015</v>
      </c>
      <c r="AKE47" s="5">
        <v>29976</v>
      </c>
      <c r="AKF47" s="5">
        <v>29565</v>
      </c>
      <c r="AKG47" s="5">
        <v>27749</v>
      </c>
      <c r="AKH47" s="5">
        <v>27660</v>
      </c>
      <c r="AKI47" s="5">
        <v>27421</v>
      </c>
      <c r="AKJ47" s="5">
        <v>27479</v>
      </c>
      <c r="AKK47" s="5">
        <v>27523</v>
      </c>
      <c r="AKL47" s="5">
        <v>27502</v>
      </c>
      <c r="AKM47" s="5">
        <v>27499</v>
      </c>
      <c r="AKN47" s="5">
        <v>27565</v>
      </c>
      <c r="AKO47" s="5">
        <v>27407</v>
      </c>
      <c r="AKP47" s="5">
        <v>27324</v>
      </c>
      <c r="AKQ47" s="5">
        <v>27314</v>
      </c>
      <c r="AKR47" s="5">
        <v>27562</v>
      </c>
      <c r="AKS47" s="5">
        <v>27392</v>
      </c>
      <c r="AKT47" s="5">
        <v>27417</v>
      </c>
      <c r="AKU47" s="5">
        <v>27487</v>
      </c>
      <c r="AKV47" s="5">
        <v>27480</v>
      </c>
      <c r="AKW47" s="5">
        <v>27382</v>
      </c>
      <c r="AKX47" s="5">
        <v>27322</v>
      </c>
      <c r="AKY47" s="5">
        <v>27288</v>
      </c>
      <c r="AKZ47" s="5">
        <v>27168</v>
      </c>
      <c r="ALA47" s="5">
        <v>27201</v>
      </c>
      <c r="ALB47" s="5">
        <v>27290</v>
      </c>
      <c r="ALC47" s="5">
        <v>27386</v>
      </c>
      <c r="ALD47" s="5">
        <v>27384</v>
      </c>
      <c r="ALE47" s="5">
        <v>27221</v>
      </c>
      <c r="ALF47" s="5">
        <v>27486</v>
      </c>
      <c r="ALG47" s="5">
        <v>27663</v>
      </c>
      <c r="ALH47" s="5">
        <v>27538</v>
      </c>
      <c r="ALI47" s="5">
        <v>27548</v>
      </c>
      <c r="ALJ47" s="5">
        <v>27516</v>
      </c>
      <c r="ALK47" s="5">
        <v>27815</v>
      </c>
      <c r="ALL47" s="5">
        <v>27513</v>
      </c>
      <c r="ALM47" s="5">
        <v>27608</v>
      </c>
      <c r="ALN47" s="5">
        <v>27681</v>
      </c>
      <c r="ALO47" s="5">
        <v>27570</v>
      </c>
      <c r="ALP47" s="5">
        <v>27541</v>
      </c>
      <c r="ALQ47" s="5">
        <v>27584</v>
      </c>
      <c r="ALR47" s="5">
        <v>27378</v>
      </c>
      <c r="ALS47" s="5">
        <v>27456</v>
      </c>
      <c r="ALT47" s="5">
        <v>27625</v>
      </c>
      <c r="ALU47" s="5">
        <v>27452</v>
      </c>
      <c r="ALV47" s="5">
        <v>27390</v>
      </c>
      <c r="ALW47" s="5">
        <v>28246</v>
      </c>
      <c r="ALX47" s="5">
        <v>27814</v>
      </c>
      <c r="ALY47" s="5">
        <v>26026</v>
      </c>
      <c r="ALZ47" s="5">
        <v>26203</v>
      </c>
      <c r="AMA47" s="5">
        <v>26556</v>
      </c>
      <c r="AMB47" s="5">
        <v>26345</v>
      </c>
      <c r="AMC47" s="5">
        <v>26532</v>
      </c>
      <c r="AMD47" s="5">
        <v>26347</v>
      </c>
      <c r="AME47" s="5">
        <v>26461</v>
      </c>
      <c r="AMF47" s="5">
        <v>26570</v>
      </c>
      <c r="AMG47" s="5">
        <v>26595</v>
      </c>
      <c r="AMH47" s="5">
        <v>26289</v>
      </c>
      <c r="AMI47" s="5">
        <v>26280</v>
      </c>
      <c r="AMJ47" s="5">
        <v>26423</v>
      </c>
      <c r="AMK47" s="5">
        <v>26590</v>
      </c>
      <c r="AML47" s="5">
        <v>26044</v>
      </c>
      <c r="AMM47" s="5">
        <v>26697</v>
      </c>
      <c r="AMN47" s="5">
        <v>26496</v>
      </c>
      <c r="AMO47" s="5">
        <v>26455</v>
      </c>
      <c r="AMP47" s="5">
        <v>26769</v>
      </c>
      <c r="AMQ47" s="5">
        <v>26616</v>
      </c>
      <c r="AMR47" s="5">
        <v>26295</v>
      </c>
      <c r="AMS47" s="5">
        <v>26407</v>
      </c>
      <c r="AMT47" s="5">
        <v>26317</v>
      </c>
      <c r="AMU47" s="5">
        <v>26431</v>
      </c>
      <c r="AMV47" s="5">
        <v>26216</v>
      </c>
      <c r="AMW47" s="5">
        <v>26104</v>
      </c>
      <c r="AMX47" s="5">
        <v>26216</v>
      </c>
      <c r="AMY47" s="5">
        <v>26267</v>
      </c>
      <c r="AMZ47" s="5">
        <v>26236</v>
      </c>
      <c r="ANA47" s="5">
        <v>26277</v>
      </c>
      <c r="ANB47" s="5">
        <v>26191</v>
      </c>
      <c r="ANC47" s="5">
        <v>26168</v>
      </c>
      <c r="AND47" s="5">
        <v>26277</v>
      </c>
      <c r="ANE47" s="5">
        <v>26357</v>
      </c>
      <c r="ANF47" s="5">
        <v>26032</v>
      </c>
      <c r="ANG47" s="5">
        <v>26011</v>
      </c>
      <c r="ANH47" s="5">
        <v>25996</v>
      </c>
      <c r="ANI47" s="5">
        <v>25979</v>
      </c>
      <c r="ANJ47" s="5">
        <v>26374</v>
      </c>
      <c r="ANK47" s="5">
        <v>26109</v>
      </c>
      <c r="ANL47" s="5">
        <v>26695</v>
      </c>
      <c r="ANM47" s="5">
        <v>30069</v>
      </c>
      <c r="ANN47" s="5">
        <v>30104</v>
      </c>
      <c r="ANO47" s="5">
        <v>30005</v>
      </c>
      <c r="ANP47" s="5">
        <v>30323</v>
      </c>
      <c r="ANQ47" s="5">
        <v>30252</v>
      </c>
      <c r="ANR47" s="5">
        <v>30244</v>
      </c>
      <c r="ANS47" s="5">
        <v>30239</v>
      </c>
      <c r="ANT47" s="5">
        <v>30221</v>
      </c>
      <c r="ANU47" s="5">
        <v>30547</v>
      </c>
      <c r="ANV47" s="5">
        <v>30673</v>
      </c>
      <c r="ANW47" s="5">
        <v>30541</v>
      </c>
      <c r="ANX47" s="5">
        <v>30541</v>
      </c>
      <c r="ANY47" s="5">
        <v>30541</v>
      </c>
      <c r="ANZ47" s="5">
        <v>30428</v>
      </c>
      <c r="AOA47" s="5">
        <v>30472</v>
      </c>
      <c r="AOB47" s="5">
        <v>30492</v>
      </c>
      <c r="AOC47" s="5">
        <v>30638</v>
      </c>
      <c r="AOD47" s="5">
        <v>30652</v>
      </c>
      <c r="AOE47" s="5">
        <v>30400</v>
      </c>
      <c r="AOF47" s="5">
        <v>30579</v>
      </c>
      <c r="AOG47" s="5">
        <v>30572</v>
      </c>
      <c r="AOH47" s="5">
        <v>30507</v>
      </c>
      <c r="AOI47" s="5">
        <v>30455</v>
      </c>
      <c r="AOJ47" s="5">
        <v>30841</v>
      </c>
      <c r="AOK47" s="5">
        <v>30876</v>
      </c>
      <c r="AOL47" s="5">
        <v>30716</v>
      </c>
      <c r="AOM47" s="5">
        <v>30681</v>
      </c>
      <c r="AON47" s="5">
        <v>30481</v>
      </c>
      <c r="AOO47" s="5">
        <v>30592</v>
      </c>
      <c r="AOP47" s="5">
        <v>30379</v>
      </c>
      <c r="AOQ47" s="5">
        <v>30833</v>
      </c>
      <c r="AOR47" s="5">
        <v>30836</v>
      </c>
      <c r="AOS47" s="5">
        <v>30674</v>
      </c>
      <c r="AOT47" s="5">
        <v>30446</v>
      </c>
      <c r="AOU47" s="5">
        <v>30467</v>
      </c>
      <c r="AOV47" s="5">
        <v>30337</v>
      </c>
      <c r="AOW47" s="5">
        <v>30352</v>
      </c>
      <c r="AOX47" s="5">
        <v>30259</v>
      </c>
      <c r="AOY47" s="5">
        <v>30226</v>
      </c>
      <c r="AOZ47" s="5">
        <v>30347</v>
      </c>
      <c r="APA47" s="5">
        <v>30372</v>
      </c>
      <c r="APB47" s="5">
        <v>30278</v>
      </c>
      <c r="APC47" s="5">
        <v>30467</v>
      </c>
      <c r="APD47" s="5">
        <v>28828</v>
      </c>
      <c r="APE47" s="5">
        <v>28874</v>
      </c>
      <c r="APF47" s="5">
        <v>28884</v>
      </c>
      <c r="APG47" s="5">
        <v>28949</v>
      </c>
      <c r="APH47" s="5">
        <v>29016</v>
      </c>
      <c r="API47" s="5">
        <v>29007</v>
      </c>
      <c r="APJ47" s="5">
        <v>28998</v>
      </c>
      <c r="APK47" s="5">
        <v>28947</v>
      </c>
      <c r="APL47" s="5">
        <v>28970</v>
      </c>
      <c r="APM47" s="5">
        <v>28950</v>
      </c>
      <c r="APN47" s="5">
        <v>28959</v>
      </c>
      <c r="APO47" s="5">
        <v>28947</v>
      </c>
      <c r="APP47" s="5">
        <v>28954</v>
      </c>
      <c r="APQ47" s="5">
        <v>28848</v>
      </c>
      <c r="APR47" s="5">
        <v>28840</v>
      </c>
      <c r="APS47" s="5">
        <v>28810</v>
      </c>
      <c r="APT47" s="5">
        <v>28815</v>
      </c>
      <c r="APU47" s="5">
        <v>28835</v>
      </c>
      <c r="APV47" s="5">
        <v>28817</v>
      </c>
      <c r="APW47" s="5">
        <v>28847</v>
      </c>
      <c r="APX47" s="5">
        <v>28900</v>
      </c>
      <c r="APY47" s="5">
        <v>28842</v>
      </c>
      <c r="APZ47" s="5">
        <v>28870</v>
      </c>
      <c r="AQA47" s="5">
        <v>28842</v>
      </c>
      <c r="AQB47" s="5">
        <v>28750</v>
      </c>
      <c r="AQC47" s="5">
        <v>28902</v>
      </c>
      <c r="AQD47" s="5">
        <v>28911</v>
      </c>
      <c r="AQE47" s="5">
        <v>28942</v>
      </c>
      <c r="AQF47" s="5">
        <v>28756</v>
      </c>
      <c r="AQG47" s="5">
        <v>28638</v>
      </c>
      <c r="AQH47" s="5">
        <v>28782</v>
      </c>
      <c r="AQI47" s="5">
        <v>28690</v>
      </c>
      <c r="AQJ47" s="5">
        <v>28757</v>
      </c>
      <c r="AQK47" s="5">
        <v>28662</v>
      </c>
      <c r="AQL47" s="5">
        <v>28626</v>
      </c>
      <c r="AQM47" s="5">
        <v>28680</v>
      </c>
      <c r="AQN47" s="5">
        <v>28562</v>
      </c>
      <c r="AQO47" s="5">
        <v>28711</v>
      </c>
      <c r="AQP47" s="5">
        <v>28790</v>
      </c>
      <c r="AQQ47" s="5">
        <v>28793</v>
      </c>
      <c r="AQR47" s="5">
        <v>28697</v>
      </c>
      <c r="AQS47" s="5">
        <v>28917</v>
      </c>
      <c r="AQT47" s="5">
        <v>28952</v>
      </c>
      <c r="AQU47" s="5">
        <v>28967</v>
      </c>
      <c r="AQV47" s="5">
        <v>29075</v>
      </c>
      <c r="AQW47" s="5">
        <v>29117</v>
      </c>
      <c r="AQX47" s="5">
        <v>29114</v>
      </c>
      <c r="AQY47" s="5">
        <v>29109</v>
      </c>
      <c r="AQZ47" s="5">
        <v>29070</v>
      </c>
      <c r="ARA47" s="5">
        <v>29077</v>
      </c>
      <c r="ARB47" s="5">
        <v>29092</v>
      </c>
      <c r="ARC47" s="5">
        <v>29052</v>
      </c>
      <c r="ARD47" s="5">
        <v>29068</v>
      </c>
      <c r="ARE47" s="5">
        <v>29274</v>
      </c>
      <c r="ARF47" s="5">
        <v>29243</v>
      </c>
      <c r="ARG47" s="5">
        <v>29176</v>
      </c>
      <c r="ARH47" s="5">
        <v>29113</v>
      </c>
      <c r="ARI47" s="5">
        <v>29096</v>
      </c>
      <c r="ARJ47" s="5">
        <v>29022</v>
      </c>
      <c r="ARK47" s="5">
        <v>29109</v>
      </c>
      <c r="ARL47" s="5">
        <v>29178</v>
      </c>
      <c r="ARM47" s="5">
        <v>29237</v>
      </c>
      <c r="ARN47" s="5">
        <v>29203</v>
      </c>
      <c r="ARO47" s="5">
        <v>29054</v>
      </c>
      <c r="ARP47" s="5">
        <v>29104</v>
      </c>
      <c r="ARQ47" s="5">
        <v>29099</v>
      </c>
      <c r="ARR47" s="5">
        <v>29148</v>
      </c>
      <c r="ARS47" s="5">
        <v>29144</v>
      </c>
      <c r="ART47" s="5">
        <v>29163</v>
      </c>
      <c r="ARU47" s="5">
        <v>29110</v>
      </c>
      <c r="ARV47" s="5">
        <v>29122</v>
      </c>
      <c r="ARW47" s="5">
        <v>29093</v>
      </c>
      <c r="ARX47" s="5">
        <v>29073</v>
      </c>
      <c r="ARY47" s="5">
        <v>29096</v>
      </c>
      <c r="ARZ47" s="5">
        <v>29079</v>
      </c>
      <c r="ASA47" s="5">
        <v>29105</v>
      </c>
      <c r="ASB47" s="5">
        <v>29098</v>
      </c>
      <c r="ASC47" s="5">
        <v>29139</v>
      </c>
      <c r="ASD47" s="5">
        <v>29127</v>
      </c>
      <c r="ASE47" s="5">
        <v>28967</v>
      </c>
      <c r="ASF47" s="5">
        <v>26916</v>
      </c>
      <c r="ASG47" s="5">
        <v>27043</v>
      </c>
      <c r="ASH47" s="5">
        <v>26003</v>
      </c>
      <c r="ASI47" s="5">
        <v>26039</v>
      </c>
      <c r="ASJ47" s="5">
        <v>25857</v>
      </c>
      <c r="ASK47" s="5">
        <v>26014</v>
      </c>
      <c r="ASL47" s="5">
        <v>25906</v>
      </c>
      <c r="ASM47" s="5">
        <v>25940</v>
      </c>
      <c r="ASN47" s="5">
        <v>25877</v>
      </c>
      <c r="ASO47" s="5">
        <v>25928</v>
      </c>
      <c r="ASP47" s="5">
        <v>25920</v>
      </c>
      <c r="ASQ47" s="5">
        <v>25986</v>
      </c>
      <c r="ASR47" s="5">
        <v>25916</v>
      </c>
      <c r="ASS47" s="5">
        <v>25978</v>
      </c>
      <c r="AST47" s="5">
        <v>25916</v>
      </c>
      <c r="ASU47" s="5">
        <v>25873</v>
      </c>
      <c r="ASV47" s="5">
        <v>25824</v>
      </c>
      <c r="ASW47" s="5">
        <v>25919</v>
      </c>
      <c r="ASX47" s="5">
        <v>25900</v>
      </c>
      <c r="ASY47" s="5">
        <v>26039</v>
      </c>
      <c r="ASZ47" s="5">
        <v>26036</v>
      </c>
      <c r="ATA47" s="5">
        <v>25791</v>
      </c>
      <c r="ATB47" s="5">
        <v>25883</v>
      </c>
      <c r="ATC47" s="5">
        <v>25798</v>
      </c>
      <c r="ATD47" s="5">
        <v>25814</v>
      </c>
      <c r="ATE47" s="5">
        <v>25911</v>
      </c>
      <c r="ATF47" s="5">
        <v>25879</v>
      </c>
      <c r="ATG47" s="5">
        <v>25781</v>
      </c>
      <c r="ATH47" s="5">
        <v>25842</v>
      </c>
      <c r="ATI47" s="5">
        <v>25821</v>
      </c>
      <c r="ATJ47" s="5">
        <v>25895</v>
      </c>
      <c r="ATK47" s="5">
        <v>27054</v>
      </c>
      <c r="ATL47" s="5">
        <v>27080</v>
      </c>
      <c r="ATM47" s="5">
        <v>26924</v>
      </c>
      <c r="ATN47" s="5">
        <v>26933</v>
      </c>
      <c r="ATO47" s="5">
        <v>29764</v>
      </c>
      <c r="ATP47" s="5">
        <v>30373</v>
      </c>
      <c r="ATQ47" s="5">
        <v>29888</v>
      </c>
      <c r="ATR47" s="5">
        <v>29856</v>
      </c>
      <c r="ATS47" s="5">
        <v>30147</v>
      </c>
      <c r="ATT47" s="5">
        <v>30056</v>
      </c>
      <c r="ATU47" s="5">
        <v>29982</v>
      </c>
      <c r="ATV47" s="6">
        <v>29717</v>
      </c>
      <c r="ATW47" s="5">
        <v>28853</v>
      </c>
      <c r="ATX47" s="5">
        <v>29239</v>
      </c>
      <c r="ATY47" s="5">
        <v>28904</v>
      </c>
      <c r="ATZ47" s="5">
        <v>29076</v>
      </c>
      <c r="AUA47" s="5">
        <v>29334</v>
      </c>
      <c r="AUB47" s="5">
        <v>28979</v>
      </c>
      <c r="AUC47" s="5">
        <v>28506</v>
      </c>
      <c r="AUD47" s="5">
        <v>28860</v>
      </c>
      <c r="AUE47" s="5">
        <v>29139</v>
      </c>
      <c r="AUF47" s="5">
        <v>29734</v>
      </c>
      <c r="AUG47" s="5">
        <v>29247</v>
      </c>
      <c r="AUH47" s="5">
        <v>29074</v>
      </c>
      <c r="AUI47" s="5">
        <v>29145</v>
      </c>
      <c r="AUJ47" s="5">
        <v>29314</v>
      </c>
      <c r="AUK47" s="5">
        <v>29116</v>
      </c>
      <c r="AUL47" s="5">
        <v>29132</v>
      </c>
      <c r="AUM47" s="5">
        <v>28976</v>
      </c>
      <c r="AUN47" s="5">
        <v>29092</v>
      </c>
      <c r="AUO47" s="5">
        <v>28873</v>
      </c>
      <c r="AUP47" s="5">
        <v>29764</v>
      </c>
      <c r="AUQ47" s="5">
        <v>28955</v>
      </c>
      <c r="AUR47" s="5">
        <v>28088</v>
      </c>
      <c r="AUS47" s="5">
        <v>26645</v>
      </c>
      <c r="AUT47" s="5">
        <v>26584</v>
      </c>
      <c r="AUU47" s="5">
        <v>26370</v>
      </c>
      <c r="AUV47" s="5">
        <v>26426</v>
      </c>
      <c r="AUW47" s="5">
        <v>26392</v>
      </c>
      <c r="AUX47" s="5">
        <v>26339</v>
      </c>
      <c r="AUY47" s="5">
        <v>26343</v>
      </c>
      <c r="AUZ47" s="5">
        <v>26334</v>
      </c>
      <c r="AVA47" s="5">
        <v>26213</v>
      </c>
      <c r="AVB47" s="5">
        <v>26284</v>
      </c>
      <c r="AVC47" s="5">
        <v>26336</v>
      </c>
      <c r="AVD47" s="5">
        <v>26159</v>
      </c>
      <c r="AVE47" s="5">
        <v>26135</v>
      </c>
      <c r="AVF47" s="5">
        <v>26037</v>
      </c>
      <c r="AVG47" s="5">
        <v>26113</v>
      </c>
      <c r="AVH47" s="5">
        <v>26063</v>
      </c>
      <c r="AVI47" s="5">
        <v>26036</v>
      </c>
      <c r="AVJ47" s="5">
        <v>26519</v>
      </c>
      <c r="AVK47" s="5">
        <v>26447</v>
      </c>
      <c r="AVL47" s="5">
        <v>26172</v>
      </c>
      <c r="AVM47" s="5">
        <v>26206</v>
      </c>
      <c r="AVN47" s="5">
        <v>26181</v>
      </c>
      <c r="AVO47" s="5">
        <v>26091</v>
      </c>
      <c r="AVP47" s="5">
        <v>26147</v>
      </c>
      <c r="AVQ47" s="5">
        <v>26220</v>
      </c>
      <c r="AVR47" s="5">
        <v>26258</v>
      </c>
      <c r="AVS47" s="5">
        <v>26012</v>
      </c>
      <c r="AVT47" s="5">
        <v>26115</v>
      </c>
      <c r="AVU47" s="5">
        <v>25804</v>
      </c>
      <c r="AVV47" s="5">
        <v>25946</v>
      </c>
      <c r="AVW47" s="5">
        <v>26021</v>
      </c>
      <c r="AVX47" s="5">
        <v>25942</v>
      </c>
      <c r="AVY47" s="5">
        <v>25804</v>
      </c>
      <c r="AVZ47" s="5">
        <v>25722</v>
      </c>
      <c r="AWA47" s="5">
        <v>25727</v>
      </c>
      <c r="AWB47" s="5">
        <v>25921</v>
      </c>
      <c r="AWC47" s="5">
        <v>26028</v>
      </c>
      <c r="AWD47" s="5">
        <v>26228</v>
      </c>
      <c r="AWE47" s="5">
        <v>26067</v>
      </c>
      <c r="AWF47" s="5">
        <v>26622</v>
      </c>
      <c r="AWG47" s="5">
        <v>26309</v>
      </c>
      <c r="AWH47" s="5">
        <v>26058</v>
      </c>
      <c r="AWI47" s="5">
        <v>27621</v>
      </c>
      <c r="AWJ47" s="5">
        <v>27613</v>
      </c>
      <c r="AWK47" s="6">
        <v>27617</v>
      </c>
      <c r="AWL47" s="5">
        <v>27771</v>
      </c>
      <c r="AWM47" s="5">
        <v>27744</v>
      </c>
      <c r="AWN47" s="5">
        <v>27846</v>
      </c>
      <c r="AWO47" s="5">
        <v>27780</v>
      </c>
      <c r="AWP47" s="5">
        <v>27828</v>
      </c>
      <c r="AWQ47" s="5">
        <v>27880</v>
      </c>
      <c r="AWR47" s="5">
        <v>27918</v>
      </c>
      <c r="AWS47" s="5">
        <v>27899</v>
      </c>
      <c r="AWT47" s="5">
        <v>27965</v>
      </c>
      <c r="AWU47" s="5">
        <v>27997</v>
      </c>
      <c r="AWV47" s="5">
        <v>28083</v>
      </c>
      <c r="AWW47" s="5">
        <v>28189</v>
      </c>
      <c r="AWX47" s="5">
        <v>28152</v>
      </c>
      <c r="AWY47" s="5">
        <v>28207</v>
      </c>
      <c r="AWZ47" s="5">
        <v>27951</v>
      </c>
      <c r="AXA47" s="5">
        <v>28016</v>
      </c>
      <c r="AXB47" s="5">
        <v>27396</v>
      </c>
      <c r="AXC47" s="5">
        <v>27962</v>
      </c>
      <c r="AXD47" s="5">
        <v>26706</v>
      </c>
      <c r="AXE47" s="5">
        <v>26539</v>
      </c>
      <c r="AXF47" s="5">
        <v>26413</v>
      </c>
      <c r="AXG47" s="5">
        <v>26666</v>
      </c>
      <c r="AXH47" s="5">
        <v>26582</v>
      </c>
      <c r="AXI47" s="5">
        <v>26429</v>
      </c>
      <c r="AXJ47" s="5">
        <v>26235</v>
      </c>
      <c r="AXK47" s="5">
        <v>26432</v>
      </c>
      <c r="AXL47" s="5">
        <v>26260</v>
      </c>
      <c r="AXM47" s="5">
        <v>26221</v>
      </c>
      <c r="AXN47" s="5">
        <v>26102</v>
      </c>
      <c r="AXO47" s="5">
        <v>27324</v>
      </c>
      <c r="AXP47" s="5">
        <v>27267</v>
      </c>
      <c r="AXQ47" s="5">
        <v>27141</v>
      </c>
      <c r="AXR47" s="5">
        <v>27230</v>
      </c>
      <c r="AXS47" s="5">
        <v>27196</v>
      </c>
      <c r="AXT47" s="5">
        <v>27206</v>
      </c>
      <c r="AXU47" s="5">
        <v>27169</v>
      </c>
      <c r="AXV47" s="5">
        <v>27065</v>
      </c>
      <c r="AXW47" s="5">
        <v>27019</v>
      </c>
      <c r="AXX47" s="5">
        <v>26956</v>
      </c>
      <c r="AXY47" s="5">
        <v>26913</v>
      </c>
      <c r="AXZ47" s="5">
        <v>26916</v>
      </c>
      <c r="AYA47" s="5">
        <v>27040</v>
      </c>
      <c r="AYB47" s="5">
        <v>27043</v>
      </c>
      <c r="AYC47" s="5">
        <v>27227</v>
      </c>
      <c r="AYD47" s="5">
        <v>27237</v>
      </c>
      <c r="AYE47" s="5">
        <v>27683</v>
      </c>
      <c r="AYF47" s="5">
        <v>27162</v>
      </c>
      <c r="AYG47" s="5">
        <v>27089</v>
      </c>
      <c r="AYH47" s="5">
        <v>27012</v>
      </c>
      <c r="AYI47" s="5">
        <v>26889</v>
      </c>
      <c r="AYJ47" s="5">
        <v>26760</v>
      </c>
      <c r="AYK47" s="5">
        <v>26755</v>
      </c>
      <c r="AYL47" s="5">
        <v>26948</v>
      </c>
      <c r="AYM47" s="5">
        <v>27347</v>
      </c>
      <c r="AYN47" s="5">
        <v>29652</v>
      </c>
      <c r="AYO47" s="5">
        <v>29970</v>
      </c>
      <c r="AYP47" s="5">
        <v>29699</v>
      </c>
      <c r="AYQ47" s="5">
        <v>29717</v>
      </c>
      <c r="AYR47" s="5">
        <v>29899</v>
      </c>
      <c r="AYS47" s="5">
        <v>29749</v>
      </c>
      <c r="AYT47" s="5">
        <v>29943</v>
      </c>
      <c r="AYU47" s="5">
        <v>29883</v>
      </c>
      <c r="AYV47" s="5">
        <v>29555</v>
      </c>
      <c r="AYW47" s="5">
        <v>29625</v>
      </c>
      <c r="AYX47" s="5">
        <v>29866</v>
      </c>
      <c r="AYY47" s="5">
        <v>29638</v>
      </c>
      <c r="AYZ47" s="5">
        <v>29797</v>
      </c>
      <c r="AZA47" s="5">
        <v>29617</v>
      </c>
      <c r="AZB47" s="5">
        <v>29222</v>
      </c>
      <c r="AZC47" s="6">
        <v>29366</v>
      </c>
      <c r="AZD47" s="5">
        <v>29328</v>
      </c>
      <c r="AZE47" s="5">
        <v>29382</v>
      </c>
      <c r="AZF47" s="5">
        <v>29464</v>
      </c>
      <c r="AZG47" s="5">
        <v>29457</v>
      </c>
      <c r="AZH47" s="5">
        <v>29583</v>
      </c>
      <c r="AZI47" s="5">
        <v>29387</v>
      </c>
      <c r="AZJ47" s="5">
        <v>29707</v>
      </c>
      <c r="AZK47" s="5">
        <v>29770</v>
      </c>
      <c r="AZL47" s="5">
        <v>28896</v>
      </c>
      <c r="AZM47" s="5">
        <v>28800</v>
      </c>
      <c r="AZN47" s="6">
        <v>28680</v>
      </c>
      <c r="AZO47" s="5">
        <v>28349</v>
      </c>
      <c r="AZP47" s="5">
        <v>28717</v>
      </c>
      <c r="AZQ47" s="5">
        <v>28710</v>
      </c>
      <c r="AZR47" s="5">
        <v>28721</v>
      </c>
      <c r="AZS47" s="5">
        <v>28624</v>
      </c>
      <c r="AZT47" s="5">
        <v>28465</v>
      </c>
      <c r="AZU47" s="5">
        <v>28529</v>
      </c>
      <c r="AZV47" s="5">
        <v>28841</v>
      </c>
      <c r="AZW47" s="5"/>
      <c r="AZX47" s="5"/>
      <c r="AZY47" s="5"/>
      <c r="AZZ47" s="5"/>
      <c r="BAA47" s="5"/>
      <c r="BAB47" s="5"/>
      <c r="BAC47" s="5"/>
      <c r="BAD47" s="5"/>
      <c r="BAE47" s="5"/>
      <c r="BAF47" s="5"/>
      <c r="BAG47" s="5"/>
      <c r="BAH47" s="5"/>
      <c r="BAI47" s="5"/>
      <c r="BAJ47" s="5"/>
      <c r="BAK47" s="5"/>
      <c r="BAL47" s="5"/>
      <c r="BAM47" s="5"/>
      <c r="BAN47" s="5"/>
      <c r="BAO47" s="5"/>
      <c r="BAP47" s="5"/>
      <c r="BAQ47" s="5"/>
      <c r="BAR47" s="5"/>
      <c r="BAS47" s="5"/>
      <c r="BAT47" s="5"/>
      <c r="BAU47" s="5"/>
      <c r="BAV47" s="5"/>
      <c r="BAW47" s="5"/>
      <c r="BAX47" s="5"/>
      <c r="BAY47" s="5"/>
      <c r="BAZ47" s="5"/>
      <c r="BBA47" s="5"/>
      <c r="BBB47" s="5"/>
      <c r="BBC47" s="5"/>
      <c r="BBD47" s="5"/>
      <c r="BBE47" s="5"/>
      <c r="BBF47" s="5"/>
      <c r="BBG47" s="5"/>
      <c r="BBH47" s="5"/>
      <c r="BBI47" s="5"/>
      <c r="BBJ47" s="5"/>
      <c r="BBK47" s="5"/>
      <c r="BBL47" s="5"/>
      <c r="BBM47" s="5"/>
      <c r="BBN47" s="5"/>
      <c r="BBO47" s="5"/>
      <c r="BBP47" s="5"/>
      <c r="BBQ47" s="5"/>
      <c r="BBR47" s="5"/>
      <c r="BBS47" s="5"/>
      <c r="BBT47" s="5"/>
      <c r="BBU47" s="5"/>
      <c r="BBV47" s="5"/>
      <c r="BBW47" s="5"/>
      <c r="BBX47" s="5"/>
      <c r="BBY47" s="5"/>
      <c r="BBZ47" s="5"/>
      <c r="BCA47" s="5"/>
      <c r="BCB47" s="5"/>
      <c r="BCC47" s="5"/>
      <c r="BCD47" s="5"/>
      <c r="BCE47" s="5"/>
      <c r="BCF47" s="5"/>
      <c r="BCG47" s="5"/>
      <c r="BCH47" s="5"/>
      <c r="BCI47" s="5"/>
      <c r="BCJ47" s="5"/>
      <c r="BCK47" s="5"/>
      <c r="BCL47" s="5"/>
      <c r="BCM47" s="5"/>
      <c r="BCN47" s="5"/>
      <c r="BCO47" s="5"/>
      <c r="BCP47" s="5"/>
      <c r="BCQ47" s="5"/>
      <c r="BCR47" s="5"/>
      <c r="BCS47" s="5"/>
      <c r="BCT47" s="5"/>
      <c r="BCU47" s="5"/>
      <c r="BCV47" s="5"/>
      <c r="BCW47" s="5"/>
      <c r="BCX47" s="5"/>
      <c r="BCY47" s="5"/>
      <c r="BCZ47" s="5"/>
      <c r="BDA47" s="5"/>
      <c r="BDB47" s="5"/>
      <c r="BDC47" s="5"/>
      <c r="BDD47" s="5"/>
      <c r="BDE47" s="5"/>
      <c r="BDF47" s="5"/>
      <c r="BDG47" s="5"/>
      <c r="BDH47" s="5"/>
      <c r="BDI47" s="5"/>
      <c r="BDJ47" s="5"/>
      <c r="BDK47" s="5"/>
      <c r="BDL47" s="5"/>
      <c r="BDM47" s="5"/>
      <c r="BDN47" s="5"/>
      <c r="BDO47" s="5"/>
      <c r="BDP47" s="5"/>
      <c r="BDQ47" s="5"/>
      <c r="BDR47" s="5"/>
      <c r="BDS47" s="5"/>
      <c r="BDT47" s="5"/>
      <c r="BDU47" s="5"/>
      <c r="BDV47" s="5"/>
      <c r="BDW47" s="5"/>
      <c r="BDX47" s="5"/>
      <c r="BDY47" s="5"/>
      <c r="BDZ47" s="5"/>
      <c r="BEA47" s="5"/>
      <c r="BEB47" s="5"/>
      <c r="BEC47" s="5"/>
      <c r="BED47" s="5"/>
      <c r="BEE47" s="5"/>
      <c r="BEF47" s="5"/>
      <c r="BEG47" s="5"/>
      <c r="BEH47" s="5"/>
      <c r="BEI47" s="5"/>
      <c r="BEJ47" s="5"/>
      <c r="BEK47" s="5"/>
      <c r="BEL47" s="5"/>
      <c r="BEM47" s="5"/>
      <c r="BEN47" s="5"/>
      <c r="BEO47" s="5"/>
      <c r="BEP47" s="5"/>
      <c r="BEQ47" s="5"/>
      <c r="BER47" s="5"/>
      <c r="BES47" s="5"/>
      <c r="BET47" s="5"/>
      <c r="BEU47" s="5"/>
      <c r="BEV47" s="5"/>
      <c r="BEW47" s="5"/>
      <c r="BEX47" s="5"/>
      <c r="BEY47" s="5"/>
      <c r="BEZ47" s="5"/>
      <c r="BFA47" s="5"/>
      <c r="BFB47" s="5"/>
      <c r="BFC47" s="5"/>
      <c r="BFD47" s="5"/>
      <c r="BFE47" s="5"/>
      <c r="BFF47" s="5"/>
      <c r="BFG47" s="5"/>
      <c r="BFH47" s="5"/>
      <c r="BFI47" s="5"/>
      <c r="BFJ47" s="5"/>
      <c r="BFK47" s="5"/>
      <c r="BFL47" s="5"/>
      <c r="BFM47" s="5"/>
      <c r="BFN47" s="5"/>
      <c r="BFO47" s="5"/>
      <c r="BFP47" s="5"/>
      <c r="BFQ47" s="5"/>
      <c r="BFR47" s="5"/>
      <c r="BFS47" s="5"/>
      <c r="BFT47" s="5"/>
      <c r="BFU47" s="5"/>
      <c r="BFV47" s="5"/>
      <c r="BFW47" s="5"/>
      <c r="BFX47" s="5"/>
      <c r="BFY47" s="5"/>
      <c r="BFZ47" s="5"/>
      <c r="BGA47" s="5"/>
      <c r="BGB47" s="5"/>
      <c r="BGC47" s="5"/>
      <c r="BGD47" s="5"/>
      <c r="BGE47" s="5"/>
      <c r="BGF47" s="5"/>
      <c r="BGG47" s="5"/>
      <c r="BGH47" s="5"/>
      <c r="BGI47" s="5"/>
      <c r="BGJ47" s="5"/>
      <c r="BGK47" s="5"/>
      <c r="BGL47" s="5"/>
      <c r="BGM47" s="5"/>
      <c r="BGN47" s="5"/>
      <c r="BGO47" s="5"/>
      <c r="BGP47" s="5"/>
      <c r="BGQ47" s="5"/>
      <c r="BGR47" s="5"/>
      <c r="BGS47" s="5"/>
      <c r="BGT47" s="5"/>
      <c r="BGU47" s="5"/>
      <c r="BGV47" s="5"/>
      <c r="BGW47" s="5"/>
      <c r="BGX47" s="5"/>
      <c r="BGY47" s="5"/>
      <c r="BGZ47" s="5"/>
      <c r="BHA47" s="5"/>
      <c r="BHB47" s="5"/>
      <c r="BHC47" s="5"/>
      <c r="BHD47" s="5"/>
      <c r="BHE47" s="5"/>
      <c r="BHF47" s="5"/>
      <c r="BHG47" s="5"/>
      <c r="BHH47" s="5"/>
      <c r="BHI47" s="5"/>
      <c r="BHJ47" s="5"/>
      <c r="BHK47" s="5"/>
      <c r="BHL47" s="5"/>
      <c r="BHM47" s="5"/>
      <c r="BHN47" s="5"/>
      <c r="BHO47" s="5"/>
      <c r="BHP47" s="5"/>
      <c r="BHQ47" s="5"/>
      <c r="BHR47" s="5"/>
      <c r="BHS47" s="5"/>
      <c r="BHT47" s="5"/>
      <c r="BHU47" s="5"/>
      <c r="BHV47" s="5"/>
      <c r="BHW47" s="5"/>
      <c r="BHX47" s="5"/>
      <c r="BHY47" s="5"/>
      <c r="BHZ47" s="5"/>
      <c r="BIA47" s="5"/>
      <c r="BIB47" s="5"/>
      <c r="BIC47" s="5"/>
      <c r="BID47" s="5"/>
      <c r="BIE47" s="5"/>
      <c r="BIF47" s="5"/>
      <c r="BIG47" s="5"/>
      <c r="BIH47" s="5"/>
      <c r="BII47" s="5"/>
      <c r="BIJ47" s="5"/>
      <c r="BIK47" s="5"/>
      <c r="BIL47" s="5"/>
      <c r="BIM47" s="5"/>
      <c r="BIN47" s="5"/>
      <c r="BIO47" s="5"/>
      <c r="BIP47" s="5"/>
      <c r="BIQ47" s="5"/>
      <c r="BIR47" s="5"/>
      <c r="BIS47" s="5"/>
      <c r="BIT47" s="5"/>
      <c r="BIU47" s="5"/>
      <c r="BIV47" s="5"/>
      <c r="BIW47" s="5"/>
      <c r="BIX47" s="5"/>
      <c r="BIY47" s="5"/>
      <c r="BIZ47" s="5"/>
      <c r="BJA47" s="5"/>
      <c r="BJB47" s="5"/>
      <c r="BJC47" s="5"/>
      <c r="BJD47" s="5"/>
      <c r="BJE47" s="5"/>
      <c r="BJF47" s="5"/>
      <c r="BJG47" s="5"/>
      <c r="BJH47" s="5"/>
      <c r="BJI47" s="5"/>
      <c r="BJJ47" s="5"/>
      <c r="BJK47" s="5"/>
      <c r="BJL47" s="5"/>
      <c r="BJM47" s="5"/>
      <c r="BJN47" s="5"/>
      <c r="BJO47" s="5"/>
      <c r="BJP47" s="5"/>
      <c r="BJQ47" s="5"/>
      <c r="BJR47" s="5"/>
      <c r="BJS47" s="5"/>
      <c r="BJT47" s="5"/>
      <c r="BJU47" s="5"/>
      <c r="BJV47" s="5"/>
      <c r="BJW47" s="5"/>
      <c r="BJX47" s="5"/>
      <c r="BJY47" s="5"/>
      <c r="BJZ47" s="5"/>
      <c r="BKA47" s="5"/>
      <c r="BKB47" s="5"/>
      <c r="BKC47" s="5"/>
      <c r="BKD47" s="5"/>
      <c r="BKE47" s="5"/>
      <c r="BKF47" s="5"/>
      <c r="BKG47" s="5"/>
      <c r="BKH47" s="5"/>
      <c r="BKI47" s="5"/>
      <c r="BKJ47" s="5"/>
      <c r="BKK47" s="5"/>
      <c r="BKL47" s="5"/>
      <c r="BKM47" s="5"/>
      <c r="BKN47" s="5"/>
      <c r="BKO47" s="5"/>
      <c r="BKP47" s="5"/>
      <c r="BKQ47" s="5"/>
      <c r="BKR47" s="5"/>
    </row>
    <row r="48" spans="1:1656" x14ac:dyDescent="0.3">
      <c r="A48">
        <v>35604</v>
      </c>
      <c r="B48">
        <v>34620</v>
      </c>
      <c r="C48">
        <v>34762</v>
      </c>
      <c r="D48">
        <v>34557</v>
      </c>
      <c r="E48">
        <v>34407</v>
      </c>
      <c r="F48">
        <v>34438</v>
      </c>
      <c r="G48">
        <v>34732</v>
      </c>
      <c r="H48">
        <v>34539</v>
      </c>
      <c r="I48">
        <v>33112</v>
      </c>
      <c r="J48">
        <v>32717</v>
      </c>
      <c r="K48">
        <v>33967</v>
      </c>
      <c r="L48">
        <v>34534</v>
      </c>
      <c r="M48">
        <v>34151</v>
      </c>
      <c r="N48">
        <v>34759</v>
      </c>
      <c r="O48">
        <v>34759</v>
      </c>
      <c r="P48">
        <v>34687</v>
      </c>
      <c r="Q48">
        <v>35131</v>
      </c>
      <c r="R48">
        <v>34971</v>
      </c>
      <c r="S48">
        <v>35281</v>
      </c>
      <c r="T48">
        <v>34924</v>
      </c>
      <c r="U48">
        <v>35071</v>
      </c>
      <c r="V48">
        <v>34802</v>
      </c>
      <c r="W48">
        <v>34593</v>
      </c>
      <c r="X48">
        <v>35035</v>
      </c>
      <c r="Y48">
        <v>35012</v>
      </c>
      <c r="Z48">
        <v>34619</v>
      </c>
      <c r="AA48">
        <v>34495</v>
      </c>
      <c r="AB48">
        <v>34994</v>
      </c>
      <c r="AC48">
        <v>34995</v>
      </c>
      <c r="AD48">
        <v>34484</v>
      </c>
      <c r="AE48">
        <v>34396</v>
      </c>
      <c r="AF48">
        <v>34638</v>
      </c>
      <c r="AG48">
        <v>34493</v>
      </c>
      <c r="AH48">
        <v>34452</v>
      </c>
      <c r="AI48">
        <v>34668</v>
      </c>
      <c r="AJ48">
        <v>34547</v>
      </c>
      <c r="AK48">
        <v>34877</v>
      </c>
      <c r="AL48">
        <v>34536</v>
      </c>
      <c r="AM48">
        <v>34761</v>
      </c>
      <c r="AN48">
        <v>34234</v>
      </c>
      <c r="AO48">
        <v>34864</v>
      </c>
      <c r="AP48">
        <v>34691</v>
      </c>
      <c r="AQ48">
        <v>34788</v>
      </c>
      <c r="AR48">
        <v>34819</v>
      </c>
      <c r="AS48">
        <v>34594</v>
      </c>
      <c r="AT48">
        <v>34471</v>
      </c>
      <c r="AU48">
        <v>34714</v>
      </c>
      <c r="AV48">
        <v>34774</v>
      </c>
      <c r="AW48">
        <v>34353</v>
      </c>
      <c r="AX48">
        <v>34827</v>
      </c>
      <c r="AY48">
        <v>35588</v>
      </c>
      <c r="AZ48">
        <v>35821</v>
      </c>
      <c r="BA48">
        <v>35765</v>
      </c>
      <c r="BB48">
        <v>35765</v>
      </c>
      <c r="BC48">
        <v>35482</v>
      </c>
      <c r="BD48">
        <v>35017</v>
      </c>
      <c r="BE48">
        <v>32592</v>
      </c>
      <c r="BF48">
        <v>34861</v>
      </c>
      <c r="BG48">
        <v>32567</v>
      </c>
      <c r="BH48">
        <v>33783</v>
      </c>
      <c r="BI48" s="1">
        <v>33828</v>
      </c>
      <c r="BJ48">
        <v>33880</v>
      </c>
      <c r="BK48">
        <v>32037</v>
      </c>
      <c r="BL48">
        <v>31278</v>
      </c>
      <c r="BM48">
        <v>31619</v>
      </c>
      <c r="BN48">
        <v>31556</v>
      </c>
      <c r="BO48">
        <v>31595</v>
      </c>
      <c r="BP48">
        <v>31701</v>
      </c>
      <c r="BQ48">
        <v>32108</v>
      </c>
      <c r="BR48">
        <v>31657</v>
      </c>
      <c r="BS48">
        <v>31297</v>
      </c>
      <c r="BT48">
        <v>31551</v>
      </c>
      <c r="BU48">
        <v>31950</v>
      </c>
      <c r="BV48">
        <v>31588</v>
      </c>
      <c r="BW48">
        <v>31833</v>
      </c>
      <c r="BX48">
        <v>31910</v>
      </c>
      <c r="BY48">
        <v>31872</v>
      </c>
      <c r="BZ48">
        <v>32138</v>
      </c>
      <c r="CA48">
        <v>32055</v>
      </c>
      <c r="CB48">
        <v>32121</v>
      </c>
      <c r="CC48">
        <v>32030</v>
      </c>
      <c r="CD48">
        <v>31728</v>
      </c>
      <c r="CE48">
        <v>31662</v>
      </c>
      <c r="CF48">
        <v>31781</v>
      </c>
      <c r="CG48">
        <v>31861</v>
      </c>
      <c r="CH48">
        <v>31812</v>
      </c>
      <c r="CI48">
        <v>31548</v>
      </c>
      <c r="CJ48">
        <v>31944</v>
      </c>
      <c r="CK48">
        <v>31602</v>
      </c>
      <c r="CL48">
        <v>31855</v>
      </c>
      <c r="CM48">
        <v>31817</v>
      </c>
      <c r="CN48">
        <v>31455</v>
      </c>
      <c r="CO48">
        <v>31633</v>
      </c>
      <c r="CP48">
        <v>31591</v>
      </c>
      <c r="CQ48">
        <v>31775</v>
      </c>
      <c r="CR48">
        <v>31796</v>
      </c>
      <c r="CS48">
        <v>31937</v>
      </c>
      <c r="CT48">
        <v>31515</v>
      </c>
      <c r="CU48">
        <v>32116</v>
      </c>
      <c r="CV48">
        <v>32011</v>
      </c>
      <c r="CW48">
        <v>31861</v>
      </c>
      <c r="CX48">
        <v>31569</v>
      </c>
      <c r="CY48">
        <v>31953</v>
      </c>
      <c r="CZ48">
        <v>31711</v>
      </c>
      <c r="DA48">
        <v>31804</v>
      </c>
      <c r="DB48">
        <v>31566</v>
      </c>
      <c r="DC48" s="1">
        <v>30584</v>
      </c>
      <c r="DD48">
        <v>30490</v>
      </c>
      <c r="DE48">
        <v>30820</v>
      </c>
      <c r="DF48">
        <v>30919</v>
      </c>
      <c r="DG48">
        <v>30565</v>
      </c>
      <c r="DH48">
        <v>30593</v>
      </c>
      <c r="DI48">
        <v>30463</v>
      </c>
      <c r="DJ48">
        <v>30645</v>
      </c>
      <c r="DK48">
        <v>30572</v>
      </c>
      <c r="DL48">
        <v>30692</v>
      </c>
      <c r="DM48">
        <v>30347</v>
      </c>
      <c r="DN48">
        <v>31211</v>
      </c>
      <c r="DO48">
        <v>30896</v>
      </c>
      <c r="DP48">
        <v>30437</v>
      </c>
      <c r="DQ48">
        <v>30684</v>
      </c>
      <c r="DR48">
        <v>30212</v>
      </c>
      <c r="DS48">
        <v>30055</v>
      </c>
      <c r="DT48">
        <v>30590</v>
      </c>
      <c r="DU48">
        <v>30835</v>
      </c>
      <c r="DV48">
        <v>30656</v>
      </c>
      <c r="DW48">
        <v>33406</v>
      </c>
      <c r="DX48">
        <v>33260</v>
      </c>
      <c r="DY48">
        <v>32949</v>
      </c>
      <c r="DZ48">
        <v>33131</v>
      </c>
      <c r="EA48">
        <v>33100</v>
      </c>
      <c r="EB48">
        <v>33249</v>
      </c>
      <c r="EC48">
        <v>33296</v>
      </c>
      <c r="ED48">
        <v>33070</v>
      </c>
      <c r="EE48" s="1">
        <v>33514</v>
      </c>
      <c r="EF48" s="1">
        <v>34041</v>
      </c>
      <c r="EG48" s="1">
        <v>34003</v>
      </c>
      <c r="EH48">
        <v>33132</v>
      </c>
      <c r="EI48">
        <v>30533</v>
      </c>
      <c r="EJ48">
        <v>33352</v>
      </c>
      <c r="EK48">
        <v>30864</v>
      </c>
      <c r="EL48">
        <v>30536</v>
      </c>
      <c r="EM48">
        <v>30330</v>
      </c>
      <c r="EN48">
        <v>30675</v>
      </c>
      <c r="EO48">
        <v>29864</v>
      </c>
      <c r="EP48">
        <v>30013</v>
      </c>
      <c r="EQ48">
        <v>29917</v>
      </c>
      <c r="ER48">
        <v>29858</v>
      </c>
      <c r="ES48">
        <v>29906</v>
      </c>
      <c r="ET48">
        <v>29688</v>
      </c>
      <c r="EU48">
        <v>29650</v>
      </c>
      <c r="EV48">
        <v>29771</v>
      </c>
      <c r="EW48">
        <v>29784</v>
      </c>
      <c r="EX48">
        <v>29541</v>
      </c>
      <c r="EY48">
        <v>30717</v>
      </c>
      <c r="EZ48">
        <v>30205</v>
      </c>
      <c r="FA48">
        <v>31766</v>
      </c>
      <c r="FB48">
        <v>30867</v>
      </c>
      <c r="FC48">
        <v>30507</v>
      </c>
      <c r="FD48">
        <v>30124</v>
      </c>
      <c r="FE48">
        <v>30903</v>
      </c>
      <c r="FF48">
        <v>30870</v>
      </c>
      <c r="FG48">
        <v>30378</v>
      </c>
      <c r="FH48">
        <v>30127</v>
      </c>
      <c r="FI48">
        <v>30109</v>
      </c>
      <c r="FJ48">
        <v>29872</v>
      </c>
      <c r="FK48">
        <v>30257</v>
      </c>
      <c r="FL48">
        <v>30154</v>
      </c>
      <c r="FM48">
        <v>30117</v>
      </c>
      <c r="FN48">
        <v>30011</v>
      </c>
      <c r="FO48">
        <v>29972</v>
      </c>
      <c r="FP48">
        <v>29418</v>
      </c>
      <c r="FQ48" s="1">
        <v>33186</v>
      </c>
      <c r="FR48">
        <v>32939</v>
      </c>
      <c r="FS48">
        <v>32430</v>
      </c>
      <c r="FT48">
        <v>32410</v>
      </c>
      <c r="FU48">
        <v>32297</v>
      </c>
      <c r="FV48">
        <v>32279</v>
      </c>
      <c r="FW48">
        <v>32301</v>
      </c>
      <c r="FX48">
        <v>32106</v>
      </c>
      <c r="FY48">
        <v>32540</v>
      </c>
      <c r="FZ48">
        <v>32385</v>
      </c>
      <c r="GA48">
        <v>32229</v>
      </c>
      <c r="GB48">
        <v>32071</v>
      </c>
      <c r="GC48">
        <v>32285</v>
      </c>
      <c r="GD48">
        <v>32307</v>
      </c>
      <c r="GE48">
        <v>32219</v>
      </c>
      <c r="GF48">
        <v>32469</v>
      </c>
      <c r="GG48">
        <v>32469</v>
      </c>
      <c r="GH48">
        <v>32271</v>
      </c>
      <c r="GI48">
        <v>32568</v>
      </c>
      <c r="GJ48">
        <v>32392</v>
      </c>
      <c r="GK48">
        <v>32499</v>
      </c>
      <c r="GL48">
        <v>32268</v>
      </c>
      <c r="GM48">
        <v>32214</v>
      </c>
      <c r="GN48">
        <v>32393</v>
      </c>
      <c r="GO48">
        <v>32175</v>
      </c>
      <c r="GP48">
        <v>32044</v>
      </c>
      <c r="GQ48">
        <v>31886</v>
      </c>
      <c r="GR48">
        <v>32120</v>
      </c>
      <c r="GS48">
        <v>32114</v>
      </c>
      <c r="GT48">
        <v>32444</v>
      </c>
      <c r="GU48">
        <v>32243</v>
      </c>
      <c r="GV48">
        <v>32231</v>
      </c>
      <c r="GW48">
        <v>32680</v>
      </c>
      <c r="GX48">
        <v>32583</v>
      </c>
      <c r="GY48">
        <v>32326</v>
      </c>
      <c r="GZ48">
        <v>32407</v>
      </c>
      <c r="HA48">
        <v>32065</v>
      </c>
      <c r="HB48">
        <v>31980</v>
      </c>
      <c r="HC48">
        <v>31581</v>
      </c>
      <c r="HD48">
        <v>31691</v>
      </c>
      <c r="HE48">
        <v>32046</v>
      </c>
      <c r="HF48">
        <v>32023</v>
      </c>
      <c r="HG48">
        <v>32518</v>
      </c>
      <c r="HH48">
        <v>32512</v>
      </c>
      <c r="HI48" s="5">
        <v>31428</v>
      </c>
      <c r="HJ48" s="5">
        <v>31465</v>
      </c>
      <c r="HK48">
        <v>32349</v>
      </c>
      <c r="HL48">
        <v>34756</v>
      </c>
      <c r="HM48">
        <v>35003</v>
      </c>
      <c r="HN48">
        <v>35095</v>
      </c>
      <c r="HO48">
        <v>34826</v>
      </c>
      <c r="HP48">
        <v>34765</v>
      </c>
      <c r="HQ48">
        <v>34883</v>
      </c>
      <c r="HR48">
        <v>34903</v>
      </c>
      <c r="HS48">
        <v>34886</v>
      </c>
      <c r="HT48">
        <v>34560</v>
      </c>
      <c r="HU48">
        <v>34484</v>
      </c>
      <c r="HV48">
        <v>34783</v>
      </c>
      <c r="HW48">
        <v>34762</v>
      </c>
      <c r="HX48">
        <v>34549</v>
      </c>
      <c r="HY48">
        <v>34848</v>
      </c>
      <c r="HZ48">
        <v>35003</v>
      </c>
      <c r="IA48">
        <v>34861</v>
      </c>
      <c r="IB48">
        <v>34938</v>
      </c>
      <c r="IC48">
        <v>34813</v>
      </c>
      <c r="ID48">
        <v>34848</v>
      </c>
      <c r="IE48">
        <v>34720</v>
      </c>
      <c r="IF48">
        <v>34872</v>
      </c>
      <c r="IG48">
        <v>34759</v>
      </c>
      <c r="IH48">
        <v>34654</v>
      </c>
      <c r="II48">
        <v>34678</v>
      </c>
      <c r="IJ48">
        <v>35116</v>
      </c>
      <c r="IK48">
        <v>34944</v>
      </c>
      <c r="IL48">
        <v>34976</v>
      </c>
      <c r="IM48">
        <v>34892</v>
      </c>
      <c r="IN48">
        <v>34818</v>
      </c>
      <c r="IO48">
        <v>34804</v>
      </c>
      <c r="IP48">
        <v>34791</v>
      </c>
      <c r="IQ48">
        <v>34611</v>
      </c>
      <c r="IR48">
        <v>34757</v>
      </c>
      <c r="IS48">
        <v>34541</v>
      </c>
      <c r="IT48">
        <v>34042</v>
      </c>
      <c r="IU48">
        <v>34431</v>
      </c>
      <c r="IV48">
        <v>34667</v>
      </c>
      <c r="IW48">
        <v>34819</v>
      </c>
      <c r="IX48">
        <v>34642</v>
      </c>
      <c r="IY48">
        <v>34955</v>
      </c>
      <c r="IZ48">
        <v>34783</v>
      </c>
      <c r="JA48">
        <v>34675</v>
      </c>
      <c r="JB48">
        <v>34276</v>
      </c>
      <c r="JC48" s="1">
        <v>34815</v>
      </c>
      <c r="JD48">
        <v>35412</v>
      </c>
      <c r="JE48">
        <v>35411</v>
      </c>
      <c r="JF48">
        <v>35387</v>
      </c>
      <c r="JG48">
        <v>35209</v>
      </c>
      <c r="JH48">
        <v>35186</v>
      </c>
      <c r="JI48">
        <v>35368</v>
      </c>
      <c r="JJ48" s="1">
        <v>35076</v>
      </c>
      <c r="JK48">
        <v>35242</v>
      </c>
      <c r="JL48">
        <v>35135</v>
      </c>
      <c r="JM48">
        <v>34937</v>
      </c>
      <c r="JN48">
        <v>34941</v>
      </c>
      <c r="JO48">
        <v>35155</v>
      </c>
      <c r="JP48">
        <v>35046</v>
      </c>
      <c r="JQ48">
        <v>33765</v>
      </c>
      <c r="JR48">
        <v>33837</v>
      </c>
      <c r="JS48">
        <v>33817</v>
      </c>
      <c r="JT48">
        <v>34105</v>
      </c>
      <c r="JU48">
        <v>33992</v>
      </c>
      <c r="JV48">
        <v>33876</v>
      </c>
      <c r="JW48">
        <v>33972</v>
      </c>
      <c r="JX48">
        <v>33819</v>
      </c>
      <c r="JY48">
        <v>33862</v>
      </c>
      <c r="JZ48">
        <v>33764</v>
      </c>
      <c r="KA48">
        <v>33812</v>
      </c>
      <c r="KB48">
        <v>33730</v>
      </c>
      <c r="KC48">
        <v>33846</v>
      </c>
      <c r="KD48">
        <v>33910</v>
      </c>
      <c r="KE48">
        <v>33591</v>
      </c>
      <c r="KF48">
        <v>33364</v>
      </c>
      <c r="KG48">
        <v>33414</v>
      </c>
      <c r="KH48">
        <v>33253</v>
      </c>
      <c r="KI48">
        <v>33411</v>
      </c>
      <c r="KJ48">
        <v>33352</v>
      </c>
      <c r="KK48">
        <v>33171</v>
      </c>
      <c r="KL48">
        <v>33518</v>
      </c>
      <c r="KM48">
        <v>33210</v>
      </c>
      <c r="KN48">
        <v>33094</v>
      </c>
      <c r="KO48">
        <v>33343</v>
      </c>
      <c r="KP48">
        <v>33458</v>
      </c>
      <c r="KQ48">
        <v>33394</v>
      </c>
      <c r="KR48">
        <v>33570</v>
      </c>
      <c r="KS48">
        <v>33099</v>
      </c>
      <c r="KT48">
        <v>34167</v>
      </c>
      <c r="KU48">
        <v>33995</v>
      </c>
      <c r="KV48">
        <v>33456</v>
      </c>
      <c r="KW48">
        <v>33321</v>
      </c>
      <c r="KX48">
        <v>35599</v>
      </c>
      <c r="KY48" s="5">
        <v>74436</v>
      </c>
      <c r="KZ48" s="5">
        <v>74115</v>
      </c>
      <c r="LA48" s="5">
        <v>73921</v>
      </c>
      <c r="LB48" s="5">
        <v>74208</v>
      </c>
      <c r="LC48" s="5">
        <v>73648</v>
      </c>
      <c r="LD48" s="5">
        <v>73538</v>
      </c>
      <c r="LE48" s="5">
        <v>74378</v>
      </c>
      <c r="LF48" s="5">
        <v>74112</v>
      </c>
      <c r="LG48" s="5">
        <v>73764</v>
      </c>
      <c r="LH48" s="5">
        <v>74329</v>
      </c>
      <c r="LI48" s="5">
        <v>74066</v>
      </c>
      <c r="LJ48" s="5">
        <v>74326</v>
      </c>
      <c r="LK48" s="5">
        <v>74806</v>
      </c>
      <c r="LL48" s="5">
        <v>73882</v>
      </c>
      <c r="LM48" s="5">
        <v>74594</v>
      </c>
      <c r="LN48" s="5">
        <v>74067</v>
      </c>
      <c r="LO48" s="5">
        <v>74261</v>
      </c>
      <c r="LP48" s="5">
        <v>74062</v>
      </c>
      <c r="LQ48" s="5">
        <v>74613</v>
      </c>
      <c r="LR48" s="5">
        <v>74263</v>
      </c>
      <c r="LS48" s="5">
        <v>74424</v>
      </c>
      <c r="LT48" s="5">
        <v>73839</v>
      </c>
      <c r="LU48" s="5">
        <v>74442</v>
      </c>
      <c r="LV48" s="5">
        <v>74669</v>
      </c>
      <c r="LW48" s="5">
        <v>74876</v>
      </c>
      <c r="LX48" s="5">
        <v>73760</v>
      </c>
      <c r="LY48" s="5">
        <v>74081</v>
      </c>
      <c r="LZ48" s="5">
        <v>74133</v>
      </c>
      <c r="MA48" s="5">
        <v>74174</v>
      </c>
      <c r="MB48" s="5">
        <v>73939</v>
      </c>
      <c r="MC48" s="5">
        <v>73851</v>
      </c>
      <c r="MD48" s="5">
        <v>74192</v>
      </c>
      <c r="ME48" s="5">
        <v>74631</v>
      </c>
      <c r="MF48" s="5">
        <v>74383</v>
      </c>
      <c r="MG48" s="5">
        <v>73621</v>
      </c>
      <c r="MH48" s="5">
        <v>74126</v>
      </c>
      <c r="MI48" s="5">
        <v>29043</v>
      </c>
      <c r="MJ48" s="5">
        <v>28891</v>
      </c>
      <c r="MK48" s="5">
        <v>28917</v>
      </c>
      <c r="ML48" s="5">
        <v>28814</v>
      </c>
      <c r="MM48" s="5">
        <v>28792</v>
      </c>
      <c r="MN48" s="5">
        <v>28718</v>
      </c>
      <c r="MO48" s="5">
        <v>28516</v>
      </c>
      <c r="MP48" s="5">
        <v>28573</v>
      </c>
      <c r="MQ48" s="5">
        <v>28416</v>
      </c>
      <c r="MR48" s="5">
        <v>28776</v>
      </c>
      <c r="MS48" s="5">
        <v>28632</v>
      </c>
      <c r="MT48" s="5">
        <v>28462</v>
      </c>
      <c r="MU48" s="5">
        <v>28603</v>
      </c>
      <c r="MV48" s="5">
        <v>28414</v>
      </c>
      <c r="MW48" s="5">
        <v>28435</v>
      </c>
      <c r="MX48" s="5">
        <v>28613</v>
      </c>
      <c r="MY48" s="5">
        <v>28253</v>
      </c>
      <c r="MZ48" s="5">
        <v>28350</v>
      </c>
      <c r="NA48" s="5">
        <v>28171</v>
      </c>
      <c r="NB48" s="5">
        <v>28429</v>
      </c>
      <c r="NC48" s="5">
        <v>28178</v>
      </c>
      <c r="ND48" s="5">
        <v>28253</v>
      </c>
      <c r="NE48" s="5">
        <v>28534</v>
      </c>
      <c r="NF48" s="5">
        <v>28011</v>
      </c>
      <c r="NG48" s="5">
        <v>28337</v>
      </c>
      <c r="NH48" s="5">
        <v>28151</v>
      </c>
      <c r="NI48" s="5">
        <v>28700</v>
      </c>
      <c r="NJ48" s="5">
        <v>28237</v>
      </c>
      <c r="NK48" s="5">
        <v>28238</v>
      </c>
      <c r="NL48" s="5">
        <v>28260</v>
      </c>
      <c r="NM48" s="5">
        <v>28106</v>
      </c>
      <c r="NN48" s="5">
        <v>27970</v>
      </c>
      <c r="NO48" s="5">
        <v>28351</v>
      </c>
      <c r="NP48" s="5">
        <v>30306</v>
      </c>
      <c r="NQ48" s="5">
        <v>30736</v>
      </c>
      <c r="NR48" s="5">
        <v>30664</v>
      </c>
      <c r="NS48" s="5">
        <v>29275</v>
      </c>
      <c r="NT48" s="5">
        <v>32361</v>
      </c>
      <c r="NU48" s="5">
        <v>32205</v>
      </c>
      <c r="NV48" s="5">
        <v>31896</v>
      </c>
      <c r="NW48" s="6">
        <v>32032</v>
      </c>
      <c r="NX48" s="5">
        <v>32231</v>
      </c>
      <c r="NY48" s="5">
        <v>31714</v>
      </c>
      <c r="NZ48" s="5">
        <v>31752</v>
      </c>
      <c r="OA48" s="5">
        <v>32063</v>
      </c>
      <c r="OB48" s="5">
        <v>31935</v>
      </c>
      <c r="OC48" s="5">
        <v>31868</v>
      </c>
      <c r="OD48" s="5">
        <v>31878</v>
      </c>
      <c r="OE48" s="5">
        <v>31507</v>
      </c>
      <c r="OF48" s="5">
        <v>31838</v>
      </c>
      <c r="OG48" s="5">
        <v>31692</v>
      </c>
      <c r="OH48" s="5">
        <v>31495</v>
      </c>
      <c r="OI48" s="5">
        <v>31574</v>
      </c>
      <c r="OJ48" s="5">
        <v>31636</v>
      </c>
      <c r="OK48" s="5">
        <v>31308</v>
      </c>
      <c r="OL48" s="5">
        <v>31123</v>
      </c>
      <c r="OM48" s="5">
        <v>31509</v>
      </c>
      <c r="ON48" s="5">
        <v>31259</v>
      </c>
      <c r="OO48" s="5">
        <v>31404</v>
      </c>
      <c r="OP48" s="5">
        <v>31141</v>
      </c>
      <c r="OQ48" s="5">
        <v>31447</v>
      </c>
      <c r="OR48" s="5">
        <v>31451</v>
      </c>
      <c r="OS48" s="5">
        <v>31398</v>
      </c>
      <c r="OT48" s="5">
        <v>31881</v>
      </c>
      <c r="OU48" s="5">
        <v>31573</v>
      </c>
      <c r="OV48" s="5">
        <v>31401</v>
      </c>
      <c r="OW48" s="5">
        <v>31447</v>
      </c>
      <c r="OX48" s="5">
        <v>31422</v>
      </c>
      <c r="OY48" s="5">
        <v>32034</v>
      </c>
      <c r="OZ48" s="5">
        <v>31697</v>
      </c>
      <c r="PA48" s="5">
        <v>27238</v>
      </c>
      <c r="PB48" s="5">
        <v>27193</v>
      </c>
      <c r="PC48" s="5">
        <v>27319</v>
      </c>
      <c r="PD48" s="5">
        <v>27032</v>
      </c>
      <c r="PE48" s="5">
        <v>27613</v>
      </c>
      <c r="PF48" s="5">
        <v>27305</v>
      </c>
      <c r="PG48" s="5">
        <v>26880</v>
      </c>
      <c r="PH48" s="5">
        <v>27047</v>
      </c>
      <c r="PI48" s="5">
        <v>26816</v>
      </c>
      <c r="PJ48" s="5">
        <v>27024</v>
      </c>
      <c r="PK48" s="5">
        <v>27160</v>
      </c>
      <c r="PL48" s="5">
        <v>27219</v>
      </c>
      <c r="PM48" s="5">
        <v>27119</v>
      </c>
      <c r="PN48" s="5">
        <v>26894</v>
      </c>
      <c r="PO48" s="5">
        <v>26940</v>
      </c>
      <c r="PP48" s="5">
        <v>27158</v>
      </c>
      <c r="PQ48" s="5">
        <v>26639</v>
      </c>
      <c r="PR48" s="5">
        <v>26662</v>
      </c>
      <c r="PS48" s="5">
        <v>27071</v>
      </c>
      <c r="PT48" s="5">
        <v>26961</v>
      </c>
      <c r="PU48" s="5">
        <v>26719</v>
      </c>
      <c r="PV48" s="5">
        <v>26632</v>
      </c>
      <c r="PW48" s="5">
        <v>26517</v>
      </c>
      <c r="PX48" s="5">
        <v>26982</v>
      </c>
      <c r="PY48" s="5">
        <v>27107</v>
      </c>
      <c r="PZ48" s="5">
        <v>27033</v>
      </c>
      <c r="QA48" s="5">
        <v>26927</v>
      </c>
      <c r="QB48" s="5">
        <v>26826</v>
      </c>
      <c r="QC48" s="5">
        <v>27135</v>
      </c>
      <c r="QD48" s="5">
        <v>26971</v>
      </c>
      <c r="QE48" s="5">
        <v>26912</v>
      </c>
      <c r="QF48" s="5">
        <v>27105</v>
      </c>
      <c r="QG48" s="5">
        <v>26700</v>
      </c>
      <c r="QH48" s="5">
        <v>26899</v>
      </c>
      <c r="QI48" s="5">
        <v>26956</v>
      </c>
      <c r="QJ48" s="5">
        <v>26769</v>
      </c>
      <c r="QK48" s="5">
        <v>27234</v>
      </c>
      <c r="QL48" s="5">
        <v>26670</v>
      </c>
      <c r="QM48" s="5">
        <v>26835</v>
      </c>
      <c r="QN48" s="6">
        <v>26933</v>
      </c>
      <c r="QO48" s="6">
        <v>26859</v>
      </c>
      <c r="QP48" s="6">
        <v>26951</v>
      </c>
      <c r="QQ48" s="6">
        <v>26679</v>
      </c>
      <c r="QR48" s="6">
        <v>26859</v>
      </c>
      <c r="QS48" s="6">
        <v>26871</v>
      </c>
      <c r="QT48" s="6">
        <v>26952</v>
      </c>
      <c r="QU48" s="6">
        <v>26701</v>
      </c>
      <c r="QV48" s="6">
        <v>26653</v>
      </c>
      <c r="QW48" s="6">
        <v>26755</v>
      </c>
      <c r="QX48" s="6">
        <v>26839</v>
      </c>
      <c r="QY48" s="6">
        <v>26651</v>
      </c>
      <c r="QZ48" s="6">
        <v>26643</v>
      </c>
      <c r="RA48" s="6">
        <v>26359</v>
      </c>
      <c r="RB48" s="6">
        <v>26363</v>
      </c>
      <c r="RC48" s="6">
        <v>26518</v>
      </c>
      <c r="RD48" s="6">
        <v>26830</v>
      </c>
      <c r="RE48" s="6">
        <v>26360</v>
      </c>
      <c r="RF48" s="6">
        <v>26430</v>
      </c>
      <c r="RG48" s="6">
        <v>26547</v>
      </c>
      <c r="RH48" s="6">
        <v>26463</v>
      </c>
      <c r="RI48" s="6">
        <v>26601</v>
      </c>
      <c r="RJ48" s="6">
        <v>26660</v>
      </c>
      <c r="RK48" s="6">
        <v>26292</v>
      </c>
      <c r="RL48" s="6">
        <v>26300</v>
      </c>
      <c r="RM48" s="6">
        <v>26423</v>
      </c>
      <c r="RN48" s="6">
        <v>26204</v>
      </c>
      <c r="RO48" s="6">
        <v>26213</v>
      </c>
      <c r="RP48" s="6">
        <v>26287</v>
      </c>
      <c r="RQ48" s="6">
        <v>25927</v>
      </c>
      <c r="RR48" s="6">
        <v>26149</v>
      </c>
      <c r="RS48" s="6">
        <v>26494</v>
      </c>
      <c r="RT48" s="6">
        <v>26346</v>
      </c>
      <c r="RU48" s="6">
        <v>26225</v>
      </c>
      <c r="RV48" s="6">
        <v>26108</v>
      </c>
      <c r="RW48" s="6">
        <v>26318</v>
      </c>
      <c r="RX48" s="6">
        <v>26305</v>
      </c>
      <c r="RY48" s="6">
        <v>26205</v>
      </c>
      <c r="RZ48" s="6">
        <v>26432</v>
      </c>
      <c r="SA48" s="6">
        <v>26257</v>
      </c>
      <c r="SB48" s="6">
        <v>26319</v>
      </c>
      <c r="SC48" s="6">
        <v>26555</v>
      </c>
      <c r="SD48" s="5">
        <v>30068</v>
      </c>
      <c r="SE48" s="5">
        <v>30171</v>
      </c>
      <c r="SF48" s="5">
        <v>30196</v>
      </c>
      <c r="SG48" s="5">
        <v>30199</v>
      </c>
      <c r="SH48" s="5">
        <v>30108</v>
      </c>
      <c r="SI48" s="5">
        <v>29996</v>
      </c>
      <c r="SJ48" s="5">
        <v>29887</v>
      </c>
      <c r="SK48" s="5">
        <v>30159</v>
      </c>
      <c r="SL48" s="5">
        <v>30066</v>
      </c>
      <c r="SM48" s="5">
        <v>29940</v>
      </c>
      <c r="SN48" s="5">
        <v>30204</v>
      </c>
      <c r="SO48" s="5">
        <v>30022</v>
      </c>
      <c r="SP48" s="5">
        <v>29785</v>
      </c>
      <c r="SQ48" s="5">
        <v>30205</v>
      </c>
      <c r="SR48" s="5">
        <v>30064</v>
      </c>
      <c r="SS48" s="5">
        <v>30048</v>
      </c>
      <c r="ST48" s="5">
        <v>30117</v>
      </c>
      <c r="SU48" s="5">
        <v>29809</v>
      </c>
      <c r="SV48" s="5">
        <v>29779</v>
      </c>
      <c r="SW48" s="5">
        <v>30186</v>
      </c>
      <c r="SX48" s="5">
        <v>29969</v>
      </c>
      <c r="SY48" s="5">
        <v>30089</v>
      </c>
      <c r="SZ48" s="5">
        <v>29890</v>
      </c>
      <c r="TA48" s="5">
        <v>30030</v>
      </c>
      <c r="TB48" s="5">
        <v>30060</v>
      </c>
      <c r="TC48" s="5">
        <v>30616</v>
      </c>
      <c r="TD48" s="5">
        <v>30327</v>
      </c>
      <c r="TE48" s="5">
        <v>29909</v>
      </c>
      <c r="TF48" s="5">
        <v>30074</v>
      </c>
      <c r="TG48" s="5">
        <v>30017</v>
      </c>
      <c r="TH48" s="5">
        <v>30559</v>
      </c>
      <c r="TI48" s="5">
        <v>30608</v>
      </c>
      <c r="TJ48" s="5">
        <v>30736</v>
      </c>
      <c r="TK48" s="5">
        <v>30735</v>
      </c>
      <c r="TL48" s="5">
        <v>30816</v>
      </c>
      <c r="TM48" s="5">
        <v>30755</v>
      </c>
      <c r="TN48" s="5">
        <v>30519</v>
      </c>
      <c r="TO48" s="5">
        <v>30101</v>
      </c>
      <c r="TP48" s="5">
        <v>30741</v>
      </c>
      <c r="TQ48" s="5">
        <v>30254</v>
      </c>
      <c r="TR48" s="5">
        <v>27245</v>
      </c>
      <c r="TS48" s="5">
        <v>27436</v>
      </c>
      <c r="TT48" s="5">
        <v>26805</v>
      </c>
      <c r="TU48" s="5">
        <v>26884</v>
      </c>
      <c r="TV48" s="5">
        <v>26496</v>
      </c>
      <c r="TW48" s="5">
        <v>26283</v>
      </c>
      <c r="TX48" s="5">
        <v>26079</v>
      </c>
      <c r="TY48" s="5">
        <v>26869</v>
      </c>
      <c r="TZ48" s="5">
        <v>26949</v>
      </c>
      <c r="UA48" s="5">
        <v>26833</v>
      </c>
      <c r="UB48" s="5">
        <v>27071</v>
      </c>
      <c r="UC48" s="5">
        <v>26235</v>
      </c>
      <c r="UD48" s="5">
        <v>27148</v>
      </c>
      <c r="UE48" s="5">
        <v>26874</v>
      </c>
      <c r="UF48" s="5">
        <v>27021</v>
      </c>
      <c r="UG48" s="5">
        <v>26584</v>
      </c>
      <c r="UH48" s="5">
        <v>26559</v>
      </c>
      <c r="UI48" s="5">
        <v>26634</v>
      </c>
      <c r="UJ48" s="5">
        <v>26377</v>
      </c>
      <c r="UK48" s="5">
        <v>26716</v>
      </c>
      <c r="UL48" s="5">
        <v>26990</v>
      </c>
      <c r="UM48" s="5">
        <v>26795</v>
      </c>
      <c r="UN48" s="5">
        <v>26764</v>
      </c>
      <c r="UO48" s="5">
        <v>26928</v>
      </c>
      <c r="UP48" s="6">
        <v>27181</v>
      </c>
      <c r="UQ48" s="5">
        <v>26576</v>
      </c>
      <c r="UR48" s="5">
        <v>26729</v>
      </c>
      <c r="US48" s="5">
        <v>26562</v>
      </c>
      <c r="UT48" s="5">
        <v>26501</v>
      </c>
      <c r="UU48" s="5">
        <v>26535</v>
      </c>
      <c r="UV48" s="6">
        <v>26491</v>
      </c>
      <c r="UW48" s="5">
        <v>27294</v>
      </c>
      <c r="UX48" s="5">
        <v>26905</v>
      </c>
      <c r="UY48" s="5">
        <v>27421</v>
      </c>
      <c r="UZ48" s="5">
        <v>27082</v>
      </c>
      <c r="VA48" s="5">
        <v>26816</v>
      </c>
      <c r="VB48" s="5">
        <v>26412</v>
      </c>
      <c r="VC48" s="5">
        <v>26420</v>
      </c>
      <c r="VD48" s="5">
        <v>26794</v>
      </c>
      <c r="VE48" s="5">
        <v>26667</v>
      </c>
      <c r="VF48" s="5">
        <v>26604</v>
      </c>
      <c r="VG48" s="5">
        <v>26443</v>
      </c>
      <c r="VH48" s="5">
        <v>26720</v>
      </c>
      <c r="VI48" s="5">
        <v>26723</v>
      </c>
      <c r="VJ48" s="5">
        <v>26716</v>
      </c>
      <c r="VK48" s="5">
        <v>26664</v>
      </c>
      <c r="VL48" s="5">
        <v>26745</v>
      </c>
      <c r="VM48" s="5">
        <v>26725</v>
      </c>
      <c r="VN48" s="5">
        <v>26742</v>
      </c>
      <c r="VO48" s="5">
        <v>26660</v>
      </c>
      <c r="VP48" s="5">
        <v>26581</v>
      </c>
      <c r="VQ48" s="5">
        <v>26980</v>
      </c>
      <c r="VR48" s="5">
        <v>26670</v>
      </c>
      <c r="VS48" s="5">
        <v>26641</v>
      </c>
      <c r="VT48" s="5">
        <v>26718</v>
      </c>
      <c r="VU48" s="5">
        <v>26658</v>
      </c>
      <c r="VV48" s="5">
        <v>26778</v>
      </c>
      <c r="VW48" s="5">
        <v>27000</v>
      </c>
      <c r="VX48" s="5">
        <v>26723</v>
      </c>
      <c r="VY48" s="5">
        <v>26805</v>
      </c>
      <c r="VZ48" s="5">
        <v>26579</v>
      </c>
      <c r="WA48" s="5">
        <v>26761</v>
      </c>
      <c r="WB48" s="5">
        <v>26656</v>
      </c>
      <c r="WC48" s="5">
        <v>26682</v>
      </c>
      <c r="WD48" s="5">
        <v>26714</v>
      </c>
      <c r="WE48" s="5">
        <v>26722</v>
      </c>
      <c r="WF48" s="5">
        <v>26829</v>
      </c>
      <c r="WG48" s="5">
        <v>26605</v>
      </c>
      <c r="WH48" s="5">
        <v>26691</v>
      </c>
      <c r="WI48" s="5">
        <v>26569</v>
      </c>
      <c r="WJ48" s="5">
        <v>26562</v>
      </c>
      <c r="WK48" s="5">
        <v>27046</v>
      </c>
      <c r="WL48" s="5">
        <v>26741</v>
      </c>
      <c r="WM48" s="5">
        <v>26528</v>
      </c>
      <c r="WN48" s="5">
        <v>26571</v>
      </c>
      <c r="WO48" s="5">
        <v>26479</v>
      </c>
      <c r="WP48" s="5">
        <v>26455</v>
      </c>
      <c r="WQ48" s="5">
        <v>26529</v>
      </c>
      <c r="WR48" s="5">
        <v>26632</v>
      </c>
      <c r="WS48" s="5">
        <v>26381</v>
      </c>
      <c r="WT48" s="5">
        <v>26548</v>
      </c>
      <c r="WU48" s="5">
        <v>26454</v>
      </c>
      <c r="WV48" s="5">
        <v>26735</v>
      </c>
      <c r="WW48" s="6">
        <v>30427</v>
      </c>
      <c r="WX48" s="6">
        <v>30350</v>
      </c>
      <c r="WY48" s="6">
        <v>30546</v>
      </c>
      <c r="WZ48" s="6">
        <v>30496</v>
      </c>
      <c r="XA48" s="6">
        <v>30391</v>
      </c>
      <c r="XB48" s="6">
        <v>30105</v>
      </c>
      <c r="XC48" s="6">
        <v>30050</v>
      </c>
      <c r="XD48" s="6">
        <v>30058</v>
      </c>
      <c r="XE48" s="6">
        <v>30235</v>
      </c>
      <c r="XF48" s="6">
        <v>30062</v>
      </c>
      <c r="XG48" s="6">
        <v>29971</v>
      </c>
      <c r="XH48" s="6">
        <v>30095</v>
      </c>
      <c r="XI48" s="6">
        <v>29775</v>
      </c>
      <c r="XJ48" s="6">
        <v>30002</v>
      </c>
      <c r="XK48" s="6">
        <v>29962</v>
      </c>
      <c r="XL48" s="6">
        <v>29977</v>
      </c>
      <c r="XM48" s="6">
        <v>30303</v>
      </c>
      <c r="XN48" s="6">
        <v>30123</v>
      </c>
      <c r="XO48" s="6">
        <v>29973</v>
      </c>
      <c r="XP48" s="6">
        <v>29580</v>
      </c>
      <c r="XQ48" s="6">
        <v>29861</v>
      </c>
      <c r="XR48" s="6">
        <v>29558</v>
      </c>
      <c r="XS48" s="6">
        <v>29599</v>
      </c>
      <c r="XT48" s="6">
        <v>29433</v>
      </c>
      <c r="XU48" s="6">
        <v>29256</v>
      </c>
      <c r="XV48" s="6">
        <v>29454</v>
      </c>
      <c r="XW48" s="6">
        <v>29676</v>
      </c>
      <c r="XX48" s="6">
        <v>29452</v>
      </c>
      <c r="XY48" s="6">
        <v>29407</v>
      </c>
      <c r="XZ48" s="6">
        <v>29220</v>
      </c>
      <c r="YA48" s="6">
        <v>29178</v>
      </c>
      <c r="YB48" s="6">
        <v>29351</v>
      </c>
      <c r="YC48" s="6">
        <v>29350</v>
      </c>
      <c r="YD48" s="6">
        <v>29527</v>
      </c>
      <c r="YE48" s="6">
        <v>29113</v>
      </c>
      <c r="YF48" s="6">
        <v>29315</v>
      </c>
      <c r="YG48" s="6">
        <v>29124</v>
      </c>
      <c r="YH48" s="6">
        <v>29690</v>
      </c>
      <c r="YI48" s="6">
        <v>29242</v>
      </c>
      <c r="YJ48" s="6">
        <v>29434</v>
      </c>
      <c r="YK48" s="5">
        <v>27366</v>
      </c>
      <c r="YL48" s="6">
        <v>27517</v>
      </c>
      <c r="YM48" s="5">
        <v>27238</v>
      </c>
      <c r="YN48" s="5">
        <v>27400</v>
      </c>
      <c r="YO48" s="5">
        <v>27303</v>
      </c>
      <c r="YP48" s="5">
        <v>27258</v>
      </c>
      <c r="YQ48" s="5">
        <v>27308</v>
      </c>
      <c r="YR48" s="5">
        <v>27028</v>
      </c>
      <c r="YS48" s="5">
        <v>27008</v>
      </c>
      <c r="YT48" s="5">
        <v>27180</v>
      </c>
      <c r="YU48" s="5">
        <v>27292</v>
      </c>
      <c r="YV48" s="5">
        <v>27266</v>
      </c>
      <c r="YW48" s="5">
        <v>27014</v>
      </c>
      <c r="YX48" s="5">
        <v>27002</v>
      </c>
      <c r="YY48" s="5">
        <v>27465</v>
      </c>
      <c r="YZ48" s="5">
        <v>27296</v>
      </c>
      <c r="ZA48" s="5">
        <v>27131</v>
      </c>
      <c r="ZB48" s="5">
        <v>26966</v>
      </c>
      <c r="ZC48" s="5">
        <v>27183</v>
      </c>
      <c r="ZD48" s="5">
        <v>27164</v>
      </c>
      <c r="ZE48" s="5">
        <v>26801</v>
      </c>
      <c r="ZF48" s="5">
        <v>26803</v>
      </c>
      <c r="ZG48" s="5">
        <v>26644</v>
      </c>
      <c r="ZH48" s="5">
        <v>26783</v>
      </c>
      <c r="ZI48" s="5">
        <v>27094</v>
      </c>
      <c r="ZJ48" s="5">
        <v>27080</v>
      </c>
      <c r="ZK48" s="5">
        <v>27117</v>
      </c>
      <c r="ZL48" s="5">
        <v>26678</v>
      </c>
      <c r="ZM48" s="5">
        <v>26896</v>
      </c>
      <c r="ZN48" s="5">
        <v>26758</v>
      </c>
      <c r="ZO48" s="5">
        <v>26821</v>
      </c>
      <c r="ZP48" s="5">
        <v>26560</v>
      </c>
      <c r="ZQ48" s="5">
        <v>26540</v>
      </c>
      <c r="ZR48" s="5">
        <v>26797</v>
      </c>
      <c r="ZS48" s="5">
        <v>26838</v>
      </c>
      <c r="ZT48" s="5">
        <v>26897</v>
      </c>
      <c r="ZU48" s="5">
        <v>26996</v>
      </c>
      <c r="ZV48" s="5">
        <v>26866</v>
      </c>
      <c r="ZW48" s="5">
        <v>26879</v>
      </c>
      <c r="ZX48" s="6">
        <v>27555</v>
      </c>
      <c r="ZY48" s="5">
        <v>27241</v>
      </c>
      <c r="ZZ48" s="5">
        <v>27778</v>
      </c>
      <c r="AAA48" s="6">
        <v>31857</v>
      </c>
      <c r="AAB48" s="6">
        <v>31689</v>
      </c>
      <c r="AAC48" s="6">
        <v>31870</v>
      </c>
      <c r="AAD48" s="6">
        <v>31358</v>
      </c>
      <c r="AAE48" s="6">
        <v>31518</v>
      </c>
      <c r="AAF48" s="6">
        <v>31402</v>
      </c>
      <c r="AAG48" s="6">
        <v>31767</v>
      </c>
      <c r="AAH48" s="6">
        <v>31792</v>
      </c>
      <c r="AAI48" s="6">
        <v>31655</v>
      </c>
      <c r="AAJ48" s="6">
        <v>31536</v>
      </c>
      <c r="AAK48" s="6">
        <v>31419</v>
      </c>
      <c r="AAL48" s="6">
        <v>31411</v>
      </c>
      <c r="AAM48" s="6">
        <v>31399</v>
      </c>
      <c r="AAN48" s="6">
        <v>31453</v>
      </c>
      <c r="AAO48" s="6">
        <v>31669</v>
      </c>
      <c r="AAP48" s="6">
        <v>31417</v>
      </c>
      <c r="AAQ48" s="6">
        <v>31522</v>
      </c>
      <c r="AAR48" s="6">
        <v>31814</v>
      </c>
      <c r="AAS48" s="6">
        <v>31281</v>
      </c>
      <c r="AAT48" s="6">
        <v>31331</v>
      </c>
      <c r="AAU48" s="6">
        <v>31314</v>
      </c>
      <c r="AAV48" s="6">
        <v>31471</v>
      </c>
      <c r="AAW48" s="6">
        <v>31832</v>
      </c>
      <c r="AAX48" s="6">
        <v>31736</v>
      </c>
      <c r="AAY48" s="6">
        <v>31635</v>
      </c>
      <c r="AAZ48" s="6">
        <v>31735</v>
      </c>
      <c r="ABA48" s="6">
        <v>31770</v>
      </c>
      <c r="ABB48" s="6">
        <v>31291</v>
      </c>
      <c r="ABC48" s="6">
        <v>31206</v>
      </c>
      <c r="ABD48" s="6">
        <v>31692</v>
      </c>
      <c r="ABE48" s="6">
        <v>31978</v>
      </c>
      <c r="ABF48" s="6">
        <v>31919</v>
      </c>
      <c r="ABG48" s="6">
        <v>31290</v>
      </c>
      <c r="ABH48" s="6">
        <v>31582</v>
      </c>
      <c r="ABI48" s="5">
        <v>31514</v>
      </c>
      <c r="ABJ48" s="5">
        <v>31553</v>
      </c>
      <c r="ABK48" s="5">
        <v>31664</v>
      </c>
      <c r="ABL48" s="5">
        <v>32164</v>
      </c>
      <c r="ABM48" s="6">
        <v>32129</v>
      </c>
      <c r="ABN48" s="5">
        <v>31944</v>
      </c>
      <c r="ABO48" s="5">
        <v>31977</v>
      </c>
      <c r="ABP48" s="5">
        <v>32058</v>
      </c>
      <c r="ABQ48" s="5">
        <v>31808</v>
      </c>
      <c r="ABR48" s="5">
        <v>31933</v>
      </c>
      <c r="ABS48" s="5">
        <v>31962</v>
      </c>
      <c r="ABT48" s="5">
        <v>31691</v>
      </c>
      <c r="ABU48" s="5">
        <v>31598</v>
      </c>
      <c r="ABV48" s="5">
        <v>31780</v>
      </c>
      <c r="ABW48" s="5">
        <v>31700</v>
      </c>
      <c r="ABX48" s="5">
        <v>31624</v>
      </c>
      <c r="ABY48" s="5">
        <v>31807</v>
      </c>
      <c r="ABZ48" s="5">
        <v>31652</v>
      </c>
      <c r="ACA48" s="5">
        <v>31416</v>
      </c>
      <c r="ACB48" s="5">
        <v>31581</v>
      </c>
      <c r="ACC48" s="5">
        <v>31687</v>
      </c>
      <c r="ACD48" s="5">
        <v>31495</v>
      </c>
      <c r="ACE48" s="5">
        <v>31894</v>
      </c>
      <c r="ACF48" s="5">
        <v>31643</v>
      </c>
      <c r="ACG48" s="5">
        <v>31632</v>
      </c>
      <c r="ACH48" s="5">
        <v>31627</v>
      </c>
      <c r="ACI48" s="5">
        <v>31845</v>
      </c>
      <c r="ACJ48" s="5">
        <v>31296</v>
      </c>
      <c r="ACK48" s="5">
        <v>31530</v>
      </c>
      <c r="ACL48" s="5">
        <v>31714</v>
      </c>
      <c r="ACM48" s="5">
        <v>31491</v>
      </c>
      <c r="ACN48" s="6">
        <v>31634</v>
      </c>
      <c r="ACO48" s="5">
        <v>31103</v>
      </c>
      <c r="ACP48" s="5">
        <v>31437</v>
      </c>
      <c r="ACQ48" s="5">
        <v>31436</v>
      </c>
      <c r="ACR48" s="5">
        <v>31410</v>
      </c>
      <c r="ACS48" s="5">
        <v>31551</v>
      </c>
      <c r="ACT48" s="5">
        <v>31393</v>
      </c>
      <c r="ACU48" s="5">
        <v>31415</v>
      </c>
      <c r="ACV48" s="5">
        <v>31325</v>
      </c>
      <c r="ACW48" s="5">
        <v>31662</v>
      </c>
      <c r="ACX48" s="5">
        <v>31421</v>
      </c>
      <c r="ACY48" s="5">
        <v>31230</v>
      </c>
      <c r="ACZ48" s="5">
        <v>30179</v>
      </c>
      <c r="ADA48" s="5">
        <v>30055</v>
      </c>
      <c r="ADB48" s="5">
        <v>30106</v>
      </c>
      <c r="ADC48" s="5">
        <v>30046</v>
      </c>
      <c r="ADD48" s="5">
        <v>29972</v>
      </c>
      <c r="ADE48" s="5">
        <v>30006</v>
      </c>
      <c r="ADF48" s="5">
        <v>29888</v>
      </c>
      <c r="ADG48" s="5">
        <v>29923</v>
      </c>
      <c r="ADH48" s="5">
        <v>29907</v>
      </c>
      <c r="ADI48" s="5">
        <v>29904</v>
      </c>
      <c r="ADJ48" s="5">
        <v>30153</v>
      </c>
      <c r="ADK48" s="5">
        <v>30085</v>
      </c>
      <c r="ADL48" s="5">
        <v>30154</v>
      </c>
      <c r="ADM48" s="5">
        <v>30127</v>
      </c>
      <c r="ADN48" s="5">
        <v>29928</v>
      </c>
      <c r="ADO48" s="5">
        <v>30013</v>
      </c>
      <c r="ADP48" s="5">
        <v>30137</v>
      </c>
      <c r="ADQ48" s="5">
        <v>30090</v>
      </c>
      <c r="ADR48" s="5">
        <v>30021</v>
      </c>
      <c r="ADS48" s="5">
        <v>30132</v>
      </c>
      <c r="ADT48" s="5">
        <v>30172</v>
      </c>
      <c r="ADU48" s="5">
        <v>30049</v>
      </c>
      <c r="ADV48" s="5">
        <v>30240</v>
      </c>
      <c r="ADW48" s="5">
        <v>30132</v>
      </c>
      <c r="ADX48" s="5">
        <v>30026</v>
      </c>
      <c r="ADY48" s="5">
        <v>30019</v>
      </c>
      <c r="ADZ48" s="5">
        <v>30243</v>
      </c>
      <c r="AEA48" s="5">
        <v>30368</v>
      </c>
      <c r="AEB48" s="5">
        <v>30310</v>
      </c>
      <c r="AEC48" s="5">
        <v>30143</v>
      </c>
      <c r="AED48" s="5">
        <v>30199</v>
      </c>
      <c r="AEE48" s="5">
        <v>30059</v>
      </c>
      <c r="AEF48" s="5">
        <v>30162</v>
      </c>
      <c r="AEG48" s="5">
        <v>30213</v>
      </c>
      <c r="AEH48" s="5">
        <v>30156</v>
      </c>
      <c r="AEI48" s="5">
        <v>30088</v>
      </c>
      <c r="AEJ48" s="5">
        <v>30284</v>
      </c>
      <c r="AEK48" s="5">
        <v>33557</v>
      </c>
      <c r="AEL48" s="5">
        <v>33622</v>
      </c>
      <c r="AEM48" s="5">
        <v>33367</v>
      </c>
      <c r="AEN48" s="5">
        <v>33542</v>
      </c>
      <c r="AEO48" s="5">
        <v>33474</v>
      </c>
      <c r="AEP48" s="5">
        <v>33339</v>
      </c>
      <c r="AEQ48" s="5">
        <v>33378</v>
      </c>
      <c r="AER48" s="5">
        <v>33225</v>
      </c>
      <c r="AES48" s="5">
        <v>33661</v>
      </c>
      <c r="AET48" s="5">
        <v>33691</v>
      </c>
      <c r="AEU48" s="5">
        <v>33553</v>
      </c>
      <c r="AEV48" s="5">
        <v>33518</v>
      </c>
      <c r="AEW48" s="5">
        <v>33411</v>
      </c>
      <c r="AEX48" s="5">
        <v>33333</v>
      </c>
      <c r="AEY48" s="5">
        <v>33295</v>
      </c>
      <c r="AEZ48" s="5">
        <v>33841</v>
      </c>
      <c r="AFA48" s="5">
        <v>33669</v>
      </c>
      <c r="AFB48" s="5">
        <v>33485</v>
      </c>
      <c r="AFC48" s="5">
        <v>33411</v>
      </c>
      <c r="AFD48" s="5">
        <v>33357</v>
      </c>
      <c r="AFE48" s="5">
        <v>33257</v>
      </c>
      <c r="AFF48" s="5">
        <v>33702</v>
      </c>
      <c r="AFG48" s="5">
        <v>33581</v>
      </c>
      <c r="AFH48" s="5">
        <v>33637</v>
      </c>
      <c r="AFI48" s="5">
        <v>33470</v>
      </c>
      <c r="AFJ48" s="5">
        <v>33254</v>
      </c>
      <c r="AFK48" s="5">
        <v>33118</v>
      </c>
      <c r="AFL48" s="5">
        <v>33149</v>
      </c>
      <c r="AFM48" s="5">
        <v>33039</v>
      </c>
      <c r="AFN48" s="5">
        <v>33123</v>
      </c>
      <c r="AFO48" s="5">
        <v>32950</v>
      </c>
      <c r="AFP48" s="5">
        <v>32845</v>
      </c>
      <c r="AFQ48" s="5">
        <v>32762</v>
      </c>
      <c r="AFR48" s="5">
        <v>32891</v>
      </c>
      <c r="AFS48" s="5">
        <v>32957</v>
      </c>
      <c r="AFT48" s="5">
        <v>33231</v>
      </c>
      <c r="AFU48" s="5">
        <v>33223</v>
      </c>
      <c r="AFV48" s="5">
        <v>33200</v>
      </c>
      <c r="AFW48" s="5">
        <v>33161</v>
      </c>
      <c r="AFX48" s="5">
        <v>33042</v>
      </c>
      <c r="AFY48" s="5">
        <v>33121</v>
      </c>
      <c r="AFZ48" s="5">
        <v>33638</v>
      </c>
      <c r="AGA48" s="5">
        <v>33151</v>
      </c>
      <c r="AGB48" s="5">
        <v>33173</v>
      </c>
      <c r="AGC48" s="5">
        <v>27265</v>
      </c>
      <c r="AGD48" s="5">
        <v>27267</v>
      </c>
      <c r="AGE48" s="5">
        <v>27534</v>
      </c>
      <c r="AGF48" s="5">
        <v>27618</v>
      </c>
      <c r="AGG48" s="5">
        <v>27461</v>
      </c>
      <c r="AGH48" s="5">
        <v>27416</v>
      </c>
      <c r="AGI48" s="5">
        <v>27815</v>
      </c>
      <c r="AGJ48" s="5">
        <v>27534</v>
      </c>
      <c r="AGK48" s="5">
        <v>27656</v>
      </c>
      <c r="AGL48" s="5">
        <v>27461</v>
      </c>
      <c r="AGM48" s="5">
        <v>27193</v>
      </c>
      <c r="AGN48" s="5">
        <v>27395</v>
      </c>
      <c r="AGO48" s="5">
        <v>27139</v>
      </c>
      <c r="AGP48" s="5">
        <v>27009</v>
      </c>
      <c r="AGQ48" s="5">
        <v>26924</v>
      </c>
      <c r="AGR48" s="5">
        <v>26787</v>
      </c>
      <c r="AGS48" s="5">
        <v>26974</v>
      </c>
      <c r="AGT48" s="5">
        <v>27215</v>
      </c>
      <c r="AGU48" s="5">
        <v>27181</v>
      </c>
      <c r="AGV48" s="5">
        <v>26743</v>
      </c>
      <c r="AGW48" s="5">
        <v>26473</v>
      </c>
      <c r="AGX48" s="5">
        <v>26878</v>
      </c>
      <c r="AGY48" s="5">
        <v>26799</v>
      </c>
      <c r="AGZ48" s="5">
        <v>26835</v>
      </c>
      <c r="AHA48" s="6">
        <v>26651</v>
      </c>
      <c r="AHB48" s="5">
        <v>26912</v>
      </c>
      <c r="AHC48" s="5">
        <v>26879</v>
      </c>
      <c r="AHD48" s="5">
        <v>26680</v>
      </c>
      <c r="AHE48" s="5">
        <v>26262</v>
      </c>
      <c r="AHF48" s="5">
        <v>29444</v>
      </c>
      <c r="AHG48" s="5">
        <v>29397</v>
      </c>
      <c r="AHH48" s="5">
        <v>29276</v>
      </c>
      <c r="AHI48" s="5">
        <v>29174</v>
      </c>
      <c r="AHJ48" s="5">
        <v>29254</v>
      </c>
      <c r="AHK48" s="5">
        <v>29262</v>
      </c>
      <c r="AHL48" s="6">
        <v>29265</v>
      </c>
      <c r="AHM48" s="5">
        <v>28999</v>
      </c>
      <c r="AHN48" s="5">
        <v>29036</v>
      </c>
      <c r="AHO48" s="5">
        <v>28986</v>
      </c>
      <c r="AHP48" s="5">
        <v>28960</v>
      </c>
      <c r="AHQ48" s="5">
        <v>28889</v>
      </c>
      <c r="AHR48" s="5">
        <v>28891</v>
      </c>
      <c r="AHS48" s="5">
        <v>29007</v>
      </c>
      <c r="AHT48" s="5">
        <v>29009</v>
      </c>
      <c r="AHU48" s="5">
        <v>29124</v>
      </c>
      <c r="AHV48" s="5">
        <v>29012</v>
      </c>
      <c r="AHW48" s="5">
        <v>29014</v>
      </c>
      <c r="AHX48" s="5">
        <v>29183</v>
      </c>
      <c r="AHY48" s="5">
        <v>29288</v>
      </c>
      <c r="AHZ48" s="5">
        <v>29130</v>
      </c>
      <c r="AIA48" s="5">
        <v>29046</v>
      </c>
      <c r="AIB48" s="6">
        <v>28971</v>
      </c>
      <c r="AIC48" s="5">
        <v>29015</v>
      </c>
      <c r="AID48" s="5">
        <v>29127</v>
      </c>
      <c r="AIE48" s="5">
        <v>29181</v>
      </c>
      <c r="AIF48" s="5">
        <v>29227</v>
      </c>
      <c r="AIG48" s="5">
        <v>29214</v>
      </c>
      <c r="AIH48" s="5">
        <v>29228</v>
      </c>
      <c r="AII48" s="5">
        <v>29370</v>
      </c>
      <c r="AIJ48" s="5">
        <v>29265</v>
      </c>
      <c r="AIK48" s="5">
        <v>29763</v>
      </c>
      <c r="AIL48" s="5">
        <v>29911</v>
      </c>
      <c r="AIM48" s="5">
        <v>29932</v>
      </c>
      <c r="AIN48" s="5">
        <v>30095</v>
      </c>
      <c r="AIO48" s="5">
        <v>30139</v>
      </c>
      <c r="AIP48" s="5">
        <v>30095</v>
      </c>
      <c r="AIQ48" s="5">
        <v>30055</v>
      </c>
      <c r="AIR48" s="5">
        <v>30083</v>
      </c>
      <c r="AIS48" s="5">
        <v>30081</v>
      </c>
      <c r="AIT48" s="5">
        <v>30055</v>
      </c>
      <c r="AIU48" s="5">
        <v>29941</v>
      </c>
      <c r="AIV48" s="5">
        <v>29962</v>
      </c>
      <c r="AIW48" s="5">
        <v>29963</v>
      </c>
      <c r="AIX48" s="5">
        <v>29952</v>
      </c>
      <c r="AIY48" s="5">
        <v>29904</v>
      </c>
      <c r="AIZ48" s="5">
        <v>29918</v>
      </c>
      <c r="AJA48" s="5">
        <v>29903</v>
      </c>
      <c r="AJB48" s="5">
        <v>29795</v>
      </c>
      <c r="AJC48" s="5">
        <v>29801</v>
      </c>
      <c r="AJD48" s="5">
        <v>29783</v>
      </c>
      <c r="AJE48" s="5">
        <v>29669</v>
      </c>
      <c r="AJF48" s="5">
        <v>29644</v>
      </c>
      <c r="AJG48" s="5">
        <v>29577</v>
      </c>
      <c r="AJH48" s="5">
        <v>29634</v>
      </c>
      <c r="AJI48" s="5">
        <v>29647</v>
      </c>
      <c r="AJJ48" s="5">
        <v>29677</v>
      </c>
      <c r="AJK48" s="5">
        <v>29612</v>
      </c>
      <c r="AJL48" s="5">
        <v>29455</v>
      </c>
      <c r="AJM48" s="5">
        <v>29477</v>
      </c>
      <c r="AJN48" s="5">
        <v>29618</v>
      </c>
      <c r="AJO48" s="5">
        <v>29487</v>
      </c>
      <c r="AJP48" s="5">
        <v>29552</v>
      </c>
      <c r="AJQ48" s="5">
        <v>29631</v>
      </c>
      <c r="AJR48" s="5">
        <v>29633</v>
      </c>
      <c r="AJS48" s="5">
        <v>29619</v>
      </c>
      <c r="AJT48" s="5">
        <v>29708</v>
      </c>
      <c r="AJU48" s="5">
        <v>29608</v>
      </c>
      <c r="AJV48" s="5">
        <v>29641</v>
      </c>
      <c r="AJW48" s="5">
        <v>29653</v>
      </c>
      <c r="AJX48" s="5">
        <v>29665</v>
      </c>
      <c r="AJY48" s="5">
        <v>29657</v>
      </c>
      <c r="AJZ48" s="5">
        <v>29648</v>
      </c>
      <c r="AKA48" s="5">
        <v>29629</v>
      </c>
      <c r="AKB48" s="5">
        <v>29690</v>
      </c>
      <c r="AKC48" s="5">
        <v>29676</v>
      </c>
      <c r="AKD48" s="5">
        <v>30018</v>
      </c>
      <c r="AKE48" s="5">
        <v>29975</v>
      </c>
      <c r="AKF48" s="5">
        <v>29563</v>
      </c>
      <c r="AKG48" s="5">
        <v>27757</v>
      </c>
      <c r="AKH48" s="5">
        <v>27667</v>
      </c>
      <c r="AKI48" s="5">
        <v>27416</v>
      </c>
      <c r="AKJ48" s="5">
        <v>27490</v>
      </c>
      <c r="AKK48" s="5">
        <v>27531</v>
      </c>
      <c r="AKL48" s="5">
        <v>27508</v>
      </c>
      <c r="AKM48" s="5">
        <v>27503</v>
      </c>
      <c r="AKN48" s="5">
        <v>27579</v>
      </c>
      <c r="AKO48" s="5">
        <v>27397</v>
      </c>
      <c r="AKP48" s="5">
        <v>27337</v>
      </c>
      <c r="AKQ48" s="5">
        <v>27314</v>
      </c>
      <c r="AKR48" s="5">
        <v>27572</v>
      </c>
      <c r="AKS48" s="5">
        <v>27346</v>
      </c>
      <c r="AKT48" s="5">
        <v>27423</v>
      </c>
      <c r="AKU48" s="5">
        <v>27481</v>
      </c>
      <c r="AKV48" s="5">
        <v>27482</v>
      </c>
      <c r="AKW48" s="5">
        <v>27389</v>
      </c>
      <c r="AKX48" s="5">
        <v>27329</v>
      </c>
      <c r="AKY48" s="5">
        <v>27287</v>
      </c>
      <c r="AKZ48" s="5">
        <v>27161</v>
      </c>
      <c r="ALA48" s="5">
        <v>27170</v>
      </c>
      <c r="ALB48" s="5">
        <v>27287</v>
      </c>
      <c r="ALC48" s="5">
        <v>27394</v>
      </c>
      <c r="ALD48" s="5">
        <v>27391</v>
      </c>
      <c r="ALE48" s="5">
        <v>27192</v>
      </c>
      <c r="ALF48" s="5">
        <v>27491</v>
      </c>
      <c r="ALG48" s="5">
        <v>27664</v>
      </c>
      <c r="ALH48" s="5">
        <v>27541</v>
      </c>
      <c r="ALI48" s="5">
        <v>27557</v>
      </c>
      <c r="ALJ48" s="5">
        <v>27495</v>
      </c>
      <c r="ALK48" s="5">
        <v>27815</v>
      </c>
      <c r="ALL48" s="5">
        <v>27503</v>
      </c>
      <c r="ALM48" s="5">
        <v>27613</v>
      </c>
      <c r="ALN48" s="5">
        <v>27686</v>
      </c>
      <c r="ALO48" s="5">
        <v>27576</v>
      </c>
      <c r="ALP48" s="5">
        <v>27545</v>
      </c>
      <c r="ALQ48" s="5">
        <v>27581</v>
      </c>
      <c r="ALR48" s="5">
        <v>27378</v>
      </c>
      <c r="ALS48" s="5">
        <v>27459</v>
      </c>
      <c r="ALT48" s="5">
        <v>27626</v>
      </c>
      <c r="ALU48" s="5">
        <v>27452</v>
      </c>
      <c r="ALV48" s="5">
        <v>27409</v>
      </c>
      <c r="ALW48" s="5">
        <v>28230</v>
      </c>
      <c r="ALX48" s="5">
        <v>27820</v>
      </c>
      <c r="ALY48" s="5">
        <v>26017</v>
      </c>
      <c r="ALZ48" s="5">
        <v>26221</v>
      </c>
      <c r="AMA48" s="5">
        <v>26552</v>
      </c>
      <c r="AMB48" s="5">
        <v>26357</v>
      </c>
      <c r="AMC48" s="5">
        <v>26517</v>
      </c>
      <c r="AMD48" s="5">
        <v>26353</v>
      </c>
      <c r="AME48" s="5">
        <v>26476</v>
      </c>
      <c r="AMF48" s="5">
        <v>26587</v>
      </c>
      <c r="AMG48" s="5">
        <v>26613</v>
      </c>
      <c r="AMH48" s="5">
        <v>26305</v>
      </c>
      <c r="AMI48" s="5">
        <v>26297</v>
      </c>
      <c r="AMJ48" s="5">
        <v>26373</v>
      </c>
      <c r="AMK48" s="5">
        <v>26472</v>
      </c>
      <c r="AML48" s="5">
        <v>26024</v>
      </c>
      <c r="AMM48" s="5">
        <v>26568</v>
      </c>
      <c r="AMN48" s="5">
        <v>26513</v>
      </c>
      <c r="AMO48" s="5">
        <v>26470</v>
      </c>
      <c r="AMP48" s="5">
        <v>26791</v>
      </c>
      <c r="AMQ48" s="5">
        <v>26621</v>
      </c>
      <c r="AMR48" s="5">
        <v>26312</v>
      </c>
      <c r="AMS48" s="5">
        <v>26422</v>
      </c>
      <c r="AMT48" s="5">
        <v>26335</v>
      </c>
      <c r="AMU48" s="5">
        <v>26456</v>
      </c>
      <c r="AMV48" s="5">
        <v>26232</v>
      </c>
      <c r="AMW48" s="5">
        <v>26091</v>
      </c>
      <c r="AMX48" s="5">
        <v>26235</v>
      </c>
      <c r="AMY48" s="5">
        <v>26264</v>
      </c>
      <c r="AMZ48" s="5">
        <v>26253</v>
      </c>
      <c r="ANA48" s="5">
        <v>26291</v>
      </c>
      <c r="ANB48" s="5">
        <v>26200</v>
      </c>
      <c r="ANC48" s="5">
        <v>26126</v>
      </c>
      <c r="AND48" s="5">
        <v>26292</v>
      </c>
      <c r="ANE48" s="5">
        <v>26371</v>
      </c>
      <c r="ANF48" s="5">
        <v>26048</v>
      </c>
      <c r="ANG48" s="5">
        <v>26008</v>
      </c>
      <c r="ANH48" s="5">
        <v>25977</v>
      </c>
      <c r="ANI48" s="5">
        <v>25982</v>
      </c>
      <c r="ANJ48" s="5">
        <v>26391</v>
      </c>
      <c r="ANK48" s="5">
        <v>26102</v>
      </c>
      <c r="ANL48" s="5">
        <v>26704</v>
      </c>
      <c r="ANM48" s="5">
        <v>30073</v>
      </c>
      <c r="ANN48" s="5">
        <v>30104</v>
      </c>
      <c r="ANO48" s="5">
        <v>30007</v>
      </c>
      <c r="ANP48" s="5">
        <v>30332</v>
      </c>
      <c r="ANQ48" s="5">
        <v>30257</v>
      </c>
      <c r="ANR48" s="5">
        <v>30247</v>
      </c>
      <c r="ANS48" s="5">
        <v>30238</v>
      </c>
      <c r="ANT48" s="5">
        <v>30229</v>
      </c>
      <c r="ANU48" s="5">
        <v>30548</v>
      </c>
      <c r="ANV48" s="5">
        <v>30666</v>
      </c>
      <c r="ANW48" s="5">
        <v>30546</v>
      </c>
      <c r="ANX48" s="5">
        <v>30548</v>
      </c>
      <c r="ANY48" s="5">
        <v>30546</v>
      </c>
      <c r="ANZ48" s="5">
        <v>30432</v>
      </c>
      <c r="AOA48" s="5">
        <v>30479</v>
      </c>
      <c r="AOB48" s="5">
        <v>30494</v>
      </c>
      <c r="AOC48" s="5">
        <v>30639</v>
      </c>
      <c r="AOD48" s="5">
        <v>30658</v>
      </c>
      <c r="AOE48" s="5">
        <v>30399</v>
      </c>
      <c r="AOF48" s="5">
        <v>30588</v>
      </c>
      <c r="AOG48" s="5">
        <v>30577</v>
      </c>
      <c r="AOH48" s="5">
        <v>30491</v>
      </c>
      <c r="AOI48" s="5">
        <v>30460</v>
      </c>
      <c r="AOJ48" s="5">
        <v>30815</v>
      </c>
      <c r="AOK48" s="5">
        <v>30864</v>
      </c>
      <c r="AOL48" s="5">
        <v>30721</v>
      </c>
      <c r="AOM48" s="5">
        <v>30677</v>
      </c>
      <c r="AON48" s="5">
        <v>30485</v>
      </c>
      <c r="AOO48" s="5">
        <v>30591</v>
      </c>
      <c r="AOP48" s="5">
        <v>30370</v>
      </c>
      <c r="AOQ48" s="5">
        <v>30831</v>
      </c>
      <c r="AOR48" s="5">
        <v>30817</v>
      </c>
      <c r="AOS48" s="5">
        <v>30680</v>
      </c>
      <c r="AOT48" s="5">
        <v>30456</v>
      </c>
      <c r="AOU48" s="5">
        <v>30468</v>
      </c>
      <c r="AOV48" s="5">
        <v>30345</v>
      </c>
      <c r="AOW48" s="5">
        <v>30362</v>
      </c>
      <c r="AOX48" s="5">
        <v>30263</v>
      </c>
      <c r="AOY48" s="5">
        <v>30231</v>
      </c>
      <c r="AOZ48" s="5">
        <v>30352</v>
      </c>
      <c r="APA48" s="5">
        <v>30370</v>
      </c>
      <c r="APB48" s="5">
        <v>30282</v>
      </c>
      <c r="APC48" s="5">
        <v>30467</v>
      </c>
      <c r="APD48" s="5">
        <v>28829</v>
      </c>
      <c r="APE48" s="5">
        <v>28870</v>
      </c>
      <c r="APF48" s="5">
        <v>28880</v>
      </c>
      <c r="APG48" s="5">
        <v>28935</v>
      </c>
      <c r="APH48" s="5">
        <v>29023</v>
      </c>
      <c r="API48" s="5">
        <v>29009</v>
      </c>
      <c r="APJ48" s="5">
        <v>28997</v>
      </c>
      <c r="APK48" s="5">
        <v>28952</v>
      </c>
      <c r="APL48" s="5">
        <v>28969</v>
      </c>
      <c r="APM48" s="5">
        <v>28954</v>
      </c>
      <c r="APN48" s="5">
        <v>28960</v>
      </c>
      <c r="APO48" s="5">
        <v>28953</v>
      </c>
      <c r="APP48" s="5">
        <v>28957</v>
      </c>
      <c r="APQ48" s="5">
        <v>28847</v>
      </c>
      <c r="APR48" s="5">
        <v>28838</v>
      </c>
      <c r="APS48" s="5">
        <v>28812</v>
      </c>
      <c r="APT48" s="5">
        <v>28815</v>
      </c>
      <c r="APU48" s="5">
        <v>28832</v>
      </c>
      <c r="APV48" s="5">
        <v>28821</v>
      </c>
      <c r="APW48" s="5">
        <v>28845</v>
      </c>
      <c r="APX48" s="5">
        <v>28904</v>
      </c>
      <c r="APY48" s="5">
        <v>28832</v>
      </c>
      <c r="APZ48" s="5">
        <v>28864</v>
      </c>
      <c r="AQA48" s="5">
        <v>28833</v>
      </c>
      <c r="AQB48" s="5">
        <v>28753</v>
      </c>
      <c r="AQC48" s="5">
        <v>28901</v>
      </c>
      <c r="AQD48" s="5">
        <v>28917</v>
      </c>
      <c r="AQE48" s="5">
        <v>28929</v>
      </c>
      <c r="AQF48" s="5">
        <v>28741</v>
      </c>
      <c r="AQG48" s="5">
        <v>28646</v>
      </c>
      <c r="AQH48" s="5">
        <v>28786</v>
      </c>
      <c r="AQI48" s="5">
        <v>28688</v>
      </c>
      <c r="AQJ48" s="5">
        <v>28756</v>
      </c>
      <c r="AQK48" s="5">
        <v>28659</v>
      </c>
      <c r="AQL48" s="5">
        <v>28629</v>
      </c>
      <c r="AQM48" s="5">
        <v>28684</v>
      </c>
      <c r="AQN48" s="5">
        <v>28563</v>
      </c>
      <c r="AQO48" s="5">
        <v>28707</v>
      </c>
      <c r="AQP48" s="5">
        <v>28794</v>
      </c>
      <c r="AQQ48" s="5">
        <v>28790</v>
      </c>
      <c r="AQR48" s="5">
        <v>28701</v>
      </c>
      <c r="AQS48" s="5">
        <v>28921</v>
      </c>
      <c r="AQT48" s="5">
        <v>28959</v>
      </c>
      <c r="AQU48" s="5">
        <v>28964</v>
      </c>
      <c r="AQV48" s="5">
        <v>29074</v>
      </c>
      <c r="AQW48" s="5">
        <v>29111</v>
      </c>
      <c r="AQX48" s="5">
        <v>29114</v>
      </c>
      <c r="AQY48" s="5">
        <v>29115</v>
      </c>
      <c r="AQZ48" s="5">
        <v>29069</v>
      </c>
      <c r="ARA48" s="5">
        <v>29078</v>
      </c>
      <c r="ARB48" s="5">
        <v>29093</v>
      </c>
      <c r="ARC48" s="5">
        <v>29052</v>
      </c>
      <c r="ARD48" s="5">
        <v>29065</v>
      </c>
      <c r="ARE48" s="5">
        <v>29272</v>
      </c>
      <c r="ARF48" s="5">
        <v>29239</v>
      </c>
      <c r="ARG48" s="5">
        <v>29177</v>
      </c>
      <c r="ARH48" s="5">
        <v>29116</v>
      </c>
      <c r="ARI48" s="5">
        <v>29100</v>
      </c>
      <c r="ARJ48" s="5">
        <v>29024</v>
      </c>
      <c r="ARK48" s="5">
        <v>29106</v>
      </c>
      <c r="ARL48" s="5">
        <v>29180</v>
      </c>
      <c r="ARM48" s="5">
        <v>29235</v>
      </c>
      <c r="ARN48" s="5">
        <v>29206</v>
      </c>
      <c r="ARO48" s="5">
        <v>29056</v>
      </c>
      <c r="ARP48" s="5">
        <v>29098</v>
      </c>
      <c r="ARQ48" s="5">
        <v>29099</v>
      </c>
      <c r="ARR48" s="5">
        <v>29144</v>
      </c>
      <c r="ARS48" s="5">
        <v>29140</v>
      </c>
      <c r="ART48" s="5">
        <v>29153</v>
      </c>
      <c r="ARU48" s="5">
        <v>29116</v>
      </c>
      <c r="ARV48" s="5">
        <v>29123</v>
      </c>
      <c r="ARW48" s="5">
        <v>29094</v>
      </c>
      <c r="ARX48" s="5">
        <v>29070</v>
      </c>
      <c r="ARY48" s="5">
        <v>29088</v>
      </c>
      <c r="ARZ48" s="5">
        <v>29079</v>
      </c>
      <c r="ASA48" s="5">
        <v>29095</v>
      </c>
      <c r="ASB48" s="5">
        <v>29100</v>
      </c>
      <c r="ASC48" s="5">
        <v>29136</v>
      </c>
      <c r="ASD48" s="5">
        <v>29128</v>
      </c>
      <c r="ASE48" s="5">
        <v>28968</v>
      </c>
      <c r="ASF48" s="5">
        <v>26920</v>
      </c>
      <c r="ASG48" s="5">
        <v>27048</v>
      </c>
      <c r="ASH48" s="5">
        <v>26008</v>
      </c>
      <c r="ASI48" s="5">
        <v>26044</v>
      </c>
      <c r="ASJ48" s="5">
        <v>25862</v>
      </c>
      <c r="ASK48" s="5">
        <v>26018</v>
      </c>
      <c r="ASL48" s="5">
        <v>25904</v>
      </c>
      <c r="ASM48" s="5">
        <v>25930</v>
      </c>
      <c r="ASN48" s="5">
        <v>25882</v>
      </c>
      <c r="ASO48" s="5">
        <v>25921</v>
      </c>
      <c r="ASP48" s="5">
        <v>25928</v>
      </c>
      <c r="ASQ48" s="5">
        <v>25988</v>
      </c>
      <c r="ASR48" s="5">
        <v>25922</v>
      </c>
      <c r="ASS48" s="5">
        <v>25975</v>
      </c>
      <c r="AST48" s="5">
        <v>25921</v>
      </c>
      <c r="ASU48" s="5">
        <v>25874</v>
      </c>
      <c r="ASV48" s="5">
        <v>25826</v>
      </c>
      <c r="ASW48" s="5">
        <v>25921</v>
      </c>
      <c r="ASX48" s="5">
        <v>25901</v>
      </c>
      <c r="ASY48" s="5">
        <v>26041</v>
      </c>
      <c r="ASZ48" s="5">
        <v>26018</v>
      </c>
      <c r="ATA48" s="5">
        <v>25792</v>
      </c>
      <c r="ATB48" s="5">
        <v>25866</v>
      </c>
      <c r="ATC48" s="5">
        <v>25803</v>
      </c>
      <c r="ATD48" s="5">
        <v>25815</v>
      </c>
      <c r="ATE48" s="5">
        <v>25913</v>
      </c>
      <c r="ATF48" s="5">
        <v>25879</v>
      </c>
      <c r="ATG48" s="5">
        <v>25781</v>
      </c>
      <c r="ATH48" s="5">
        <v>25848</v>
      </c>
      <c r="ATI48" s="5">
        <v>25824</v>
      </c>
      <c r="ATJ48" s="5">
        <v>25890</v>
      </c>
      <c r="ATK48" s="5">
        <v>27055</v>
      </c>
      <c r="ATL48" s="5">
        <v>27087</v>
      </c>
      <c r="ATM48" s="5">
        <v>26922</v>
      </c>
      <c r="ATN48" s="5">
        <v>26931</v>
      </c>
      <c r="ATO48" s="5">
        <v>29787</v>
      </c>
      <c r="ATP48" s="5">
        <v>30379</v>
      </c>
      <c r="ATQ48" s="5">
        <v>29907</v>
      </c>
      <c r="ATR48" s="5">
        <v>29855</v>
      </c>
      <c r="ATS48" s="5">
        <v>30129</v>
      </c>
      <c r="ATT48" s="5">
        <v>30072</v>
      </c>
      <c r="ATU48" s="5">
        <v>29996</v>
      </c>
      <c r="ATV48" s="6">
        <v>29725</v>
      </c>
      <c r="ATW48" s="5">
        <v>28884</v>
      </c>
      <c r="ATX48" s="5">
        <v>29255</v>
      </c>
      <c r="ATY48" s="5">
        <v>28914</v>
      </c>
      <c r="ATZ48" s="5">
        <v>29088</v>
      </c>
      <c r="AUA48" s="5">
        <v>29349</v>
      </c>
      <c r="AUB48" s="5">
        <v>28985</v>
      </c>
      <c r="AUC48" s="5">
        <v>28530</v>
      </c>
      <c r="AUD48" s="5">
        <v>28871</v>
      </c>
      <c r="AUE48" s="5">
        <v>29154</v>
      </c>
      <c r="AUF48" s="5">
        <v>29746</v>
      </c>
      <c r="AUG48" s="5">
        <v>29260</v>
      </c>
      <c r="AUH48" s="5">
        <v>29069</v>
      </c>
      <c r="AUI48" s="5">
        <v>29148</v>
      </c>
      <c r="AUJ48" s="5">
        <v>29330</v>
      </c>
      <c r="AUK48" s="5">
        <v>29131</v>
      </c>
      <c r="AUL48" s="5">
        <v>29122</v>
      </c>
      <c r="AUM48" s="5">
        <v>28985</v>
      </c>
      <c r="AUN48" s="5">
        <v>29103</v>
      </c>
      <c r="AUO48" s="5">
        <v>28904</v>
      </c>
      <c r="AUP48" s="5">
        <v>29787</v>
      </c>
      <c r="AUQ48" s="5">
        <v>28955</v>
      </c>
      <c r="AUR48" s="5">
        <v>28113</v>
      </c>
      <c r="AUS48" s="5">
        <v>26589</v>
      </c>
      <c r="AUT48" s="5">
        <v>26595</v>
      </c>
      <c r="AUU48" s="5">
        <v>26383</v>
      </c>
      <c r="AUV48" s="5">
        <v>26437</v>
      </c>
      <c r="AUW48" s="5">
        <v>26406</v>
      </c>
      <c r="AUX48" s="5">
        <v>26351</v>
      </c>
      <c r="AUY48" s="5">
        <v>26345</v>
      </c>
      <c r="AUZ48" s="5">
        <v>26294</v>
      </c>
      <c r="AVA48" s="5">
        <v>26222</v>
      </c>
      <c r="AVB48" s="5">
        <v>26298</v>
      </c>
      <c r="AVC48" s="5">
        <v>26346</v>
      </c>
      <c r="AVD48" s="5">
        <v>26147</v>
      </c>
      <c r="AVE48" s="5">
        <v>26144</v>
      </c>
      <c r="AVF48" s="5">
        <v>26049</v>
      </c>
      <c r="AVG48" s="5">
        <v>26125</v>
      </c>
      <c r="AVH48" s="5">
        <v>26074</v>
      </c>
      <c r="AVI48" s="5">
        <v>26034</v>
      </c>
      <c r="AVJ48" s="5">
        <v>26530</v>
      </c>
      <c r="AVK48" s="5">
        <v>26446</v>
      </c>
      <c r="AVL48" s="5">
        <v>26177</v>
      </c>
      <c r="AVM48" s="5">
        <v>26208</v>
      </c>
      <c r="AVN48" s="5">
        <v>26180</v>
      </c>
      <c r="AVO48" s="5">
        <v>26088</v>
      </c>
      <c r="AVP48" s="5">
        <v>26084</v>
      </c>
      <c r="AVQ48" s="5">
        <v>26227</v>
      </c>
      <c r="AVR48" s="5">
        <v>26243</v>
      </c>
      <c r="AVS48" s="5">
        <v>26014</v>
      </c>
      <c r="AVT48" s="5">
        <v>26129</v>
      </c>
      <c r="AVU48" s="5">
        <v>25799</v>
      </c>
      <c r="AVV48" s="5">
        <v>25940</v>
      </c>
      <c r="AVW48" s="5">
        <v>25960</v>
      </c>
      <c r="AVX48" s="5">
        <v>25949</v>
      </c>
      <c r="AVY48" s="5">
        <v>25820</v>
      </c>
      <c r="AVZ48" s="5">
        <v>25731</v>
      </c>
      <c r="AWA48" s="5">
        <v>25723</v>
      </c>
      <c r="AWB48" s="5">
        <v>25928</v>
      </c>
      <c r="AWC48" s="5">
        <v>26031</v>
      </c>
      <c r="AWD48" s="5">
        <v>26235</v>
      </c>
      <c r="AWE48" s="5">
        <v>26076</v>
      </c>
      <c r="AWF48" s="5">
        <v>26630</v>
      </c>
      <c r="AWG48" s="5">
        <v>26315</v>
      </c>
      <c r="AWH48" s="5">
        <v>26056</v>
      </c>
      <c r="AWI48" s="5">
        <v>27621</v>
      </c>
      <c r="AWJ48" s="5">
        <v>27617</v>
      </c>
      <c r="AWK48" s="6">
        <v>27619</v>
      </c>
      <c r="AWL48" s="5">
        <v>27766</v>
      </c>
      <c r="AWM48" s="5">
        <v>27747</v>
      </c>
      <c r="AWN48" s="5">
        <v>27847</v>
      </c>
      <c r="AWO48" s="5">
        <v>27781</v>
      </c>
      <c r="AWP48" s="5">
        <v>27825</v>
      </c>
      <c r="AWQ48" s="5">
        <v>27871</v>
      </c>
      <c r="AWR48" s="5">
        <v>27923</v>
      </c>
      <c r="AWS48" s="5">
        <v>27898</v>
      </c>
      <c r="AWT48" s="5">
        <v>27968</v>
      </c>
      <c r="AWU48" s="5">
        <v>27998</v>
      </c>
      <c r="AWV48" s="5">
        <v>28081</v>
      </c>
      <c r="AWW48" s="5">
        <v>28186</v>
      </c>
      <c r="AWX48" s="5">
        <v>28157</v>
      </c>
      <c r="AWY48" s="5">
        <v>28209</v>
      </c>
      <c r="AWZ48" s="5">
        <v>27952</v>
      </c>
      <c r="AXA48" s="5">
        <v>28015</v>
      </c>
      <c r="AXB48" s="5">
        <v>27390</v>
      </c>
      <c r="AXC48" s="5">
        <v>27963</v>
      </c>
      <c r="AXD48" s="5">
        <v>26707</v>
      </c>
      <c r="AXE48" s="5">
        <v>26541</v>
      </c>
      <c r="AXF48" s="5">
        <v>26419</v>
      </c>
      <c r="AXG48" s="5">
        <v>26665</v>
      </c>
      <c r="AXH48" s="5">
        <v>26555</v>
      </c>
      <c r="AXI48" s="5">
        <v>26435</v>
      </c>
      <c r="AXJ48" s="5">
        <v>26242</v>
      </c>
      <c r="AXK48" s="5">
        <v>26430</v>
      </c>
      <c r="AXL48" s="5">
        <v>26269</v>
      </c>
      <c r="AXM48" s="5">
        <v>26222</v>
      </c>
      <c r="AXN48" s="5">
        <v>26109</v>
      </c>
      <c r="AXO48" s="5">
        <v>27327</v>
      </c>
      <c r="AXP48" s="5">
        <v>27267</v>
      </c>
      <c r="AXQ48" s="5">
        <v>27143</v>
      </c>
      <c r="AXR48" s="5">
        <v>27232</v>
      </c>
      <c r="AXS48" s="5">
        <v>27200</v>
      </c>
      <c r="AXT48" s="5">
        <v>27209</v>
      </c>
      <c r="AXU48" s="5">
        <v>27153</v>
      </c>
      <c r="AXV48" s="5">
        <v>27056</v>
      </c>
      <c r="AXW48" s="5">
        <v>27024</v>
      </c>
      <c r="AXX48" s="5">
        <v>26955</v>
      </c>
      <c r="AXY48" s="5">
        <v>26909</v>
      </c>
      <c r="AXZ48" s="5">
        <v>26901</v>
      </c>
      <c r="AYA48" s="5">
        <v>27045</v>
      </c>
      <c r="AYB48" s="5">
        <v>27046</v>
      </c>
      <c r="AYC48" s="5">
        <v>27227</v>
      </c>
      <c r="AYD48" s="5">
        <v>27242</v>
      </c>
      <c r="AYE48" s="5">
        <v>27687</v>
      </c>
      <c r="AYF48" s="5">
        <v>27171</v>
      </c>
      <c r="AYG48" s="5">
        <v>27095</v>
      </c>
      <c r="AYH48" s="5">
        <v>27012</v>
      </c>
      <c r="AYI48" s="5">
        <v>26871</v>
      </c>
      <c r="AYJ48" s="5">
        <v>26767</v>
      </c>
      <c r="AYK48" s="5">
        <v>26761</v>
      </c>
      <c r="AYL48" s="5">
        <v>26950</v>
      </c>
      <c r="AYM48" s="5">
        <v>27348</v>
      </c>
      <c r="AYN48" s="5">
        <v>29655</v>
      </c>
      <c r="AYO48" s="5">
        <v>29984</v>
      </c>
      <c r="AYP48" s="5">
        <v>29704</v>
      </c>
      <c r="AYQ48" s="5">
        <v>29720</v>
      </c>
      <c r="AYR48" s="5">
        <v>29913</v>
      </c>
      <c r="AYS48" s="5">
        <v>29759</v>
      </c>
      <c r="AYT48" s="5">
        <v>29948</v>
      </c>
      <c r="AYU48" s="5">
        <v>29887</v>
      </c>
      <c r="AYV48" s="5">
        <v>29557</v>
      </c>
      <c r="AYW48" s="5">
        <v>29610</v>
      </c>
      <c r="AYX48" s="5">
        <v>29873</v>
      </c>
      <c r="AYY48" s="5">
        <v>29640</v>
      </c>
      <c r="AYZ48" s="5">
        <v>29745</v>
      </c>
      <c r="AZA48" s="5">
        <v>29622</v>
      </c>
      <c r="AZB48" s="5">
        <v>29231</v>
      </c>
      <c r="AZC48" s="6">
        <v>29372</v>
      </c>
      <c r="AZD48" s="5">
        <v>29337</v>
      </c>
      <c r="AZE48" s="5">
        <v>29379</v>
      </c>
      <c r="AZF48" s="5">
        <v>29467</v>
      </c>
      <c r="AZG48" s="5">
        <v>29466</v>
      </c>
      <c r="AZH48" s="5">
        <v>29584</v>
      </c>
      <c r="AZI48" s="5">
        <v>29398</v>
      </c>
      <c r="AZJ48" s="5">
        <v>29639</v>
      </c>
      <c r="AZK48" s="5">
        <v>29779</v>
      </c>
      <c r="AZL48" s="5">
        <v>28894</v>
      </c>
      <c r="AZM48" s="5">
        <v>28795</v>
      </c>
      <c r="AZN48" s="6">
        <v>28679</v>
      </c>
      <c r="AZO48" s="5">
        <v>28360</v>
      </c>
      <c r="AZP48" s="5">
        <v>28716</v>
      </c>
      <c r="AZQ48" s="5">
        <v>28715</v>
      </c>
      <c r="AZR48" s="5">
        <v>28686</v>
      </c>
      <c r="AZS48" s="5">
        <v>28633</v>
      </c>
      <c r="AZT48" s="5">
        <v>28475</v>
      </c>
      <c r="AZU48" s="5">
        <v>28546</v>
      </c>
      <c r="AZV48" s="5">
        <v>28843</v>
      </c>
      <c r="AZW48" s="5"/>
      <c r="AZX48" s="5"/>
      <c r="AZY48" s="5"/>
      <c r="AZZ48" s="5"/>
      <c r="BAA48" s="5"/>
      <c r="BAB48" s="5"/>
      <c r="BAC48" s="5"/>
      <c r="BAD48" s="5"/>
      <c r="BAE48" s="5"/>
      <c r="BAF48" s="5"/>
      <c r="BAG48" s="5"/>
      <c r="BAH48" s="5"/>
      <c r="BAI48" s="5"/>
      <c r="BAJ48" s="5"/>
      <c r="BAK48" s="5"/>
      <c r="BAL48" s="5"/>
      <c r="BAM48" s="5"/>
      <c r="BAN48" s="5"/>
      <c r="BAO48" s="5"/>
      <c r="BAP48" s="5"/>
      <c r="BAQ48" s="5"/>
      <c r="BAR48" s="5"/>
      <c r="BAS48" s="5"/>
      <c r="BAT48" s="5"/>
      <c r="BAU48" s="5"/>
      <c r="BAV48" s="5"/>
      <c r="BAW48" s="5"/>
      <c r="BAX48" s="5"/>
      <c r="BAY48" s="5"/>
      <c r="BAZ48" s="5"/>
      <c r="BBA48" s="5"/>
      <c r="BBB48" s="5"/>
      <c r="BBC48" s="5"/>
      <c r="BBD48" s="5"/>
      <c r="BBE48" s="5"/>
      <c r="BBF48" s="5"/>
      <c r="BBG48" s="5"/>
      <c r="BBH48" s="5"/>
      <c r="BBI48" s="5"/>
      <c r="BBJ48" s="5"/>
      <c r="BBK48" s="5"/>
      <c r="BBL48" s="5"/>
      <c r="BBM48" s="5"/>
      <c r="BBN48" s="5"/>
      <c r="BBO48" s="5"/>
      <c r="BBP48" s="5"/>
      <c r="BBQ48" s="5"/>
      <c r="BBR48" s="5"/>
      <c r="BBS48" s="5"/>
      <c r="BBT48" s="5"/>
      <c r="BBU48" s="5"/>
      <c r="BBV48" s="5"/>
      <c r="BBW48" s="5"/>
      <c r="BBX48" s="5"/>
      <c r="BBY48" s="5"/>
      <c r="BBZ48" s="5"/>
      <c r="BCA48" s="5"/>
      <c r="BCB48" s="5"/>
      <c r="BCC48" s="5"/>
      <c r="BCD48" s="5"/>
      <c r="BCE48" s="5"/>
      <c r="BCF48" s="5"/>
      <c r="BCG48" s="5"/>
      <c r="BCH48" s="5"/>
      <c r="BCI48" s="5"/>
      <c r="BCJ48" s="5"/>
      <c r="BCK48" s="5"/>
      <c r="BCL48" s="5"/>
      <c r="BCM48" s="5"/>
      <c r="BCN48" s="5"/>
      <c r="BCO48" s="5"/>
      <c r="BCP48" s="5"/>
      <c r="BCQ48" s="5"/>
      <c r="BCR48" s="5"/>
      <c r="BCS48" s="5"/>
      <c r="BCT48" s="5"/>
      <c r="BCU48" s="5"/>
      <c r="BCV48" s="5"/>
      <c r="BCW48" s="5"/>
      <c r="BCX48" s="5"/>
      <c r="BCY48" s="5"/>
      <c r="BCZ48" s="5"/>
      <c r="BDA48" s="5"/>
      <c r="BDB48" s="5"/>
      <c r="BDC48" s="5"/>
      <c r="BDD48" s="5"/>
      <c r="BDE48" s="5"/>
      <c r="BDF48" s="5"/>
      <c r="BDG48" s="5"/>
      <c r="BDH48" s="5"/>
      <c r="BDI48" s="5"/>
      <c r="BDJ48" s="5"/>
      <c r="BDK48" s="5"/>
      <c r="BDL48" s="5"/>
      <c r="BDM48" s="5"/>
      <c r="BDN48" s="5"/>
      <c r="BDO48" s="5"/>
      <c r="BDP48" s="5"/>
      <c r="BDQ48" s="5"/>
      <c r="BDR48" s="5"/>
      <c r="BDS48" s="5"/>
      <c r="BDT48" s="5"/>
      <c r="BDU48" s="5"/>
      <c r="BDV48" s="5"/>
      <c r="BDW48" s="5"/>
      <c r="BDX48" s="5"/>
      <c r="BDY48" s="5"/>
      <c r="BDZ48" s="5"/>
      <c r="BEA48" s="5"/>
      <c r="BEB48" s="5"/>
      <c r="BEC48" s="5"/>
      <c r="BED48" s="5"/>
      <c r="BEE48" s="5"/>
      <c r="BEF48" s="5"/>
      <c r="BEG48" s="5"/>
      <c r="BEH48" s="5"/>
      <c r="BEI48" s="5"/>
      <c r="BEJ48" s="5"/>
      <c r="BEK48" s="5"/>
      <c r="BEL48" s="5"/>
      <c r="BEM48" s="5"/>
      <c r="BEN48" s="5"/>
      <c r="BEO48" s="5"/>
      <c r="BEP48" s="5"/>
      <c r="BEQ48" s="5"/>
      <c r="BER48" s="5"/>
      <c r="BES48" s="5"/>
      <c r="BET48" s="5"/>
      <c r="BEU48" s="5"/>
      <c r="BEV48" s="5"/>
      <c r="BEW48" s="5"/>
      <c r="BEX48" s="5"/>
      <c r="BEY48" s="5"/>
      <c r="BEZ48" s="5"/>
      <c r="BFA48" s="5"/>
      <c r="BFB48" s="5"/>
      <c r="BFC48" s="5"/>
      <c r="BFD48" s="5"/>
      <c r="BFE48" s="5"/>
      <c r="BFF48" s="5"/>
      <c r="BFG48" s="5"/>
      <c r="BFH48" s="5"/>
      <c r="BFI48" s="5"/>
      <c r="BFJ48" s="5"/>
      <c r="BFK48" s="5"/>
      <c r="BFL48" s="5"/>
      <c r="BFM48" s="5"/>
      <c r="BFN48" s="5"/>
      <c r="BFO48" s="5"/>
      <c r="BFP48" s="5"/>
      <c r="BFQ48" s="5"/>
      <c r="BFR48" s="5"/>
      <c r="BFS48" s="5"/>
      <c r="BFT48" s="5"/>
      <c r="BFU48" s="5"/>
      <c r="BFV48" s="5"/>
      <c r="BFW48" s="5"/>
      <c r="BFX48" s="5"/>
      <c r="BFY48" s="5"/>
      <c r="BFZ48" s="5"/>
      <c r="BGA48" s="5"/>
      <c r="BGB48" s="5"/>
      <c r="BGC48" s="5"/>
      <c r="BGD48" s="5"/>
      <c r="BGE48" s="5"/>
      <c r="BGF48" s="5"/>
      <c r="BGG48" s="5"/>
      <c r="BGH48" s="5"/>
      <c r="BGI48" s="5"/>
      <c r="BGJ48" s="5"/>
      <c r="BGK48" s="5"/>
      <c r="BGL48" s="5"/>
      <c r="BGM48" s="5"/>
      <c r="BGN48" s="5"/>
      <c r="BGO48" s="5"/>
      <c r="BGP48" s="5"/>
      <c r="BGQ48" s="5"/>
      <c r="BGR48" s="5"/>
      <c r="BGS48" s="5"/>
      <c r="BGT48" s="5"/>
      <c r="BGU48" s="5"/>
      <c r="BGV48" s="5"/>
      <c r="BGW48" s="5"/>
      <c r="BGX48" s="5"/>
      <c r="BGY48" s="5"/>
      <c r="BGZ48" s="5"/>
      <c r="BHA48" s="5"/>
      <c r="BHB48" s="5"/>
      <c r="BHC48" s="5"/>
      <c r="BHD48" s="5"/>
      <c r="BHE48" s="5"/>
      <c r="BHF48" s="5"/>
      <c r="BHG48" s="5"/>
      <c r="BHH48" s="5"/>
      <c r="BHI48" s="5"/>
      <c r="BHJ48" s="5"/>
      <c r="BHK48" s="5"/>
      <c r="BHL48" s="5"/>
      <c r="BHM48" s="5"/>
      <c r="BHN48" s="5"/>
      <c r="BHO48" s="5"/>
      <c r="BHP48" s="5"/>
      <c r="BHQ48" s="5"/>
      <c r="BHR48" s="5"/>
      <c r="BHS48" s="5"/>
      <c r="BHT48" s="5"/>
      <c r="BHU48" s="5"/>
      <c r="BHV48" s="5"/>
      <c r="BHW48" s="5"/>
      <c r="BHX48" s="5"/>
      <c r="BHY48" s="5"/>
      <c r="BHZ48" s="5"/>
      <c r="BIA48" s="5"/>
      <c r="BIB48" s="5"/>
      <c r="BIC48" s="5"/>
      <c r="BID48" s="5"/>
      <c r="BIE48" s="5"/>
      <c r="BIF48" s="5"/>
      <c r="BIG48" s="5"/>
      <c r="BIH48" s="5"/>
      <c r="BII48" s="5"/>
      <c r="BIJ48" s="5"/>
      <c r="BIK48" s="5"/>
      <c r="BIL48" s="5"/>
      <c r="BIM48" s="5"/>
      <c r="BIN48" s="5"/>
      <c r="BIO48" s="5"/>
      <c r="BIP48" s="5"/>
      <c r="BIQ48" s="5"/>
      <c r="BIR48" s="5"/>
      <c r="BIS48" s="5"/>
      <c r="BIT48" s="5"/>
      <c r="BIU48" s="5"/>
      <c r="BIV48" s="5"/>
      <c r="BIW48" s="5"/>
      <c r="BIX48" s="5"/>
      <c r="BIY48" s="5"/>
      <c r="BIZ48" s="5"/>
      <c r="BJA48" s="5"/>
      <c r="BJB48" s="5"/>
      <c r="BJC48" s="5"/>
      <c r="BJD48" s="5"/>
      <c r="BJE48" s="5"/>
      <c r="BJF48" s="5"/>
      <c r="BJG48" s="5"/>
      <c r="BJH48" s="5"/>
      <c r="BJI48" s="5"/>
      <c r="BJJ48" s="5"/>
      <c r="BJK48" s="5"/>
      <c r="BJL48" s="5"/>
      <c r="BJM48" s="5"/>
      <c r="BJN48" s="5"/>
      <c r="BJO48" s="5"/>
      <c r="BJP48" s="5"/>
      <c r="BJQ48" s="5"/>
      <c r="BJR48" s="5"/>
      <c r="BJS48" s="5"/>
      <c r="BJT48" s="5"/>
      <c r="BJU48" s="5"/>
      <c r="BJV48" s="5"/>
      <c r="BJW48" s="5"/>
      <c r="BJX48" s="5"/>
      <c r="BJY48" s="5"/>
      <c r="BJZ48" s="5"/>
      <c r="BKA48" s="5"/>
      <c r="BKB48" s="5"/>
      <c r="BKC48" s="5"/>
      <c r="BKD48" s="5"/>
      <c r="BKE48" s="5"/>
      <c r="BKF48" s="5"/>
      <c r="BKG48" s="5"/>
      <c r="BKH48" s="5"/>
      <c r="BKI48" s="5"/>
      <c r="BKJ48" s="5"/>
      <c r="BKK48" s="5"/>
      <c r="BKL48" s="5"/>
      <c r="BKM48" s="5"/>
      <c r="BKN48" s="5"/>
      <c r="BKO48" s="5"/>
      <c r="BKP48" s="5"/>
      <c r="BKQ48" s="5"/>
      <c r="BKR48" s="5"/>
    </row>
    <row r="49" spans="1:1656" x14ac:dyDescent="0.3">
      <c r="A49">
        <v>35627</v>
      </c>
      <c r="B49">
        <v>34631</v>
      </c>
      <c r="C49">
        <v>34632</v>
      </c>
      <c r="D49">
        <v>34576</v>
      </c>
      <c r="E49">
        <v>34405</v>
      </c>
      <c r="F49">
        <v>34425</v>
      </c>
      <c r="G49">
        <v>34738</v>
      </c>
      <c r="H49">
        <v>34528</v>
      </c>
      <c r="I49">
        <v>33119</v>
      </c>
      <c r="J49">
        <v>32682</v>
      </c>
      <c r="K49">
        <v>33976</v>
      </c>
      <c r="L49">
        <v>34549</v>
      </c>
      <c r="M49">
        <v>34146</v>
      </c>
      <c r="N49">
        <v>34769</v>
      </c>
      <c r="O49">
        <v>34771</v>
      </c>
      <c r="P49">
        <v>34717</v>
      </c>
      <c r="Q49">
        <v>35068</v>
      </c>
      <c r="R49">
        <v>34996</v>
      </c>
      <c r="S49">
        <v>35301</v>
      </c>
      <c r="T49">
        <v>34949</v>
      </c>
      <c r="U49">
        <v>35071</v>
      </c>
      <c r="V49">
        <v>34802</v>
      </c>
      <c r="W49">
        <v>34614</v>
      </c>
      <c r="X49">
        <v>35058</v>
      </c>
      <c r="Y49">
        <v>35020</v>
      </c>
      <c r="Z49">
        <v>34625</v>
      </c>
      <c r="AA49">
        <v>34504</v>
      </c>
      <c r="AB49">
        <v>34986</v>
      </c>
      <c r="AC49">
        <v>34826</v>
      </c>
      <c r="AD49">
        <v>34491</v>
      </c>
      <c r="AE49">
        <v>34344</v>
      </c>
      <c r="AF49">
        <v>34659</v>
      </c>
      <c r="AG49">
        <v>34517</v>
      </c>
      <c r="AH49">
        <v>34474</v>
      </c>
      <c r="AI49">
        <v>34694</v>
      </c>
      <c r="AJ49">
        <v>34567</v>
      </c>
      <c r="AK49">
        <v>34866</v>
      </c>
      <c r="AL49">
        <v>34495</v>
      </c>
      <c r="AM49">
        <v>34781</v>
      </c>
      <c r="AN49">
        <v>34261</v>
      </c>
      <c r="AO49">
        <v>34879</v>
      </c>
      <c r="AP49">
        <v>34724</v>
      </c>
      <c r="AQ49">
        <v>34811</v>
      </c>
      <c r="AR49">
        <v>34650</v>
      </c>
      <c r="AS49">
        <v>34623</v>
      </c>
      <c r="AT49">
        <v>34482</v>
      </c>
      <c r="AU49">
        <v>34706</v>
      </c>
      <c r="AV49">
        <v>34766</v>
      </c>
      <c r="AW49">
        <v>34360</v>
      </c>
      <c r="AX49">
        <v>34845</v>
      </c>
      <c r="AY49">
        <v>35543</v>
      </c>
      <c r="AZ49">
        <v>35817</v>
      </c>
      <c r="BA49">
        <v>35798</v>
      </c>
      <c r="BB49">
        <v>35768</v>
      </c>
      <c r="BC49">
        <v>35499</v>
      </c>
      <c r="BD49">
        <v>35032</v>
      </c>
      <c r="BE49">
        <v>32608</v>
      </c>
      <c r="BF49">
        <v>34868</v>
      </c>
      <c r="BG49">
        <v>32583</v>
      </c>
      <c r="BH49">
        <v>33803</v>
      </c>
      <c r="BI49" s="1">
        <v>33858</v>
      </c>
      <c r="BJ49">
        <v>33889</v>
      </c>
      <c r="BK49">
        <v>32066</v>
      </c>
      <c r="BL49">
        <v>31264</v>
      </c>
      <c r="BM49">
        <v>31643</v>
      </c>
      <c r="BN49">
        <v>31575</v>
      </c>
      <c r="BO49">
        <v>31513</v>
      </c>
      <c r="BP49">
        <v>31706</v>
      </c>
      <c r="BQ49">
        <v>32127</v>
      </c>
      <c r="BR49">
        <v>31665</v>
      </c>
      <c r="BS49">
        <v>31337</v>
      </c>
      <c r="BT49">
        <v>31556</v>
      </c>
      <c r="BU49">
        <v>31966</v>
      </c>
      <c r="BV49">
        <v>31595</v>
      </c>
      <c r="BW49">
        <v>31850</v>
      </c>
      <c r="BX49">
        <v>31937</v>
      </c>
      <c r="BY49">
        <v>31784</v>
      </c>
      <c r="BZ49">
        <v>32153</v>
      </c>
      <c r="CA49">
        <v>32072</v>
      </c>
      <c r="CB49">
        <v>32121</v>
      </c>
      <c r="CC49">
        <v>32048</v>
      </c>
      <c r="CD49">
        <v>31738</v>
      </c>
      <c r="CE49">
        <v>31691</v>
      </c>
      <c r="CF49">
        <v>31810</v>
      </c>
      <c r="CG49">
        <v>31882</v>
      </c>
      <c r="CH49">
        <v>31819</v>
      </c>
      <c r="CI49">
        <v>31574</v>
      </c>
      <c r="CJ49">
        <v>31937</v>
      </c>
      <c r="CK49">
        <v>31581</v>
      </c>
      <c r="CL49">
        <v>31878</v>
      </c>
      <c r="CM49">
        <v>31716</v>
      </c>
      <c r="CN49">
        <v>31440</v>
      </c>
      <c r="CO49">
        <v>31674</v>
      </c>
      <c r="CP49">
        <v>31617</v>
      </c>
      <c r="CQ49">
        <v>31674</v>
      </c>
      <c r="CR49">
        <v>31832</v>
      </c>
      <c r="CS49">
        <v>31958</v>
      </c>
      <c r="CT49">
        <v>31534</v>
      </c>
      <c r="CU49">
        <v>32109</v>
      </c>
      <c r="CV49">
        <v>32002</v>
      </c>
      <c r="CW49">
        <v>31792</v>
      </c>
      <c r="CX49">
        <v>31581</v>
      </c>
      <c r="CY49">
        <v>31969</v>
      </c>
      <c r="CZ49">
        <v>31739</v>
      </c>
      <c r="DA49">
        <v>31800</v>
      </c>
      <c r="DB49">
        <v>31590</v>
      </c>
      <c r="DC49" s="1">
        <v>30518</v>
      </c>
      <c r="DD49">
        <v>30458</v>
      </c>
      <c r="DE49">
        <v>30823</v>
      </c>
      <c r="DF49">
        <v>30936</v>
      </c>
      <c r="DG49">
        <v>30589</v>
      </c>
      <c r="DH49">
        <v>30609</v>
      </c>
      <c r="DI49">
        <v>30459</v>
      </c>
      <c r="DJ49">
        <v>30552</v>
      </c>
      <c r="DK49">
        <v>30548</v>
      </c>
      <c r="DL49">
        <v>30715</v>
      </c>
      <c r="DM49">
        <v>30301</v>
      </c>
      <c r="DN49">
        <v>31230</v>
      </c>
      <c r="DO49">
        <v>30821</v>
      </c>
      <c r="DP49">
        <v>30430</v>
      </c>
      <c r="DQ49">
        <v>30605</v>
      </c>
      <c r="DR49">
        <v>30139</v>
      </c>
      <c r="DS49">
        <v>30054</v>
      </c>
      <c r="DT49">
        <v>30584</v>
      </c>
      <c r="DU49">
        <v>30847</v>
      </c>
      <c r="DV49">
        <v>30669</v>
      </c>
      <c r="DW49">
        <v>33431</v>
      </c>
      <c r="DX49">
        <v>33293</v>
      </c>
      <c r="DY49">
        <v>32953</v>
      </c>
      <c r="DZ49">
        <v>33151</v>
      </c>
      <c r="EA49">
        <v>33117</v>
      </c>
      <c r="EB49">
        <v>33117</v>
      </c>
      <c r="EC49">
        <v>33324</v>
      </c>
      <c r="ED49">
        <v>33074</v>
      </c>
      <c r="EE49" s="1">
        <v>33525</v>
      </c>
      <c r="EF49" s="1">
        <v>34050</v>
      </c>
      <c r="EG49" s="1">
        <v>34009</v>
      </c>
      <c r="EH49">
        <v>33155</v>
      </c>
      <c r="EI49">
        <v>30534</v>
      </c>
      <c r="EJ49">
        <v>33362</v>
      </c>
      <c r="EK49">
        <v>30871</v>
      </c>
      <c r="EL49">
        <v>30550</v>
      </c>
      <c r="EM49">
        <v>30345</v>
      </c>
      <c r="EN49">
        <v>30678</v>
      </c>
      <c r="EO49">
        <v>29880</v>
      </c>
      <c r="EP49">
        <v>29932</v>
      </c>
      <c r="EQ49">
        <v>29944</v>
      </c>
      <c r="ER49">
        <v>29878</v>
      </c>
      <c r="ES49">
        <v>29917</v>
      </c>
      <c r="ET49">
        <v>29699</v>
      </c>
      <c r="EU49">
        <v>29557</v>
      </c>
      <c r="EV49">
        <v>29783</v>
      </c>
      <c r="EW49">
        <v>29807</v>
      </c>
      <c r="EX49">
        <v>29579</v>
      </c>
      <c r="EY49">
        <v>30740</v>
      </c>
      <c r="EZ49">
        <v>30204</v>
      </c>
      <c r="FA49">
        <v>31769</v>
      </c>
      <c r="FB49">
        <v>30861</v>
      </c>
      <c r="FC49">
        <v>30523</v>
      </c>
      <c r="FD49">
        <v>30135</v>
      </c>
      <c r="FE49">
        <v>30914</v>
      </c>
      <c r="FF49">
        <v>30882</v>
      </c>
      <c r="FG49">
        <v>30390</v>
      </c>
      <c r="FH49">
        <v>30142</v>
      </c>
      <c r="FI49">
        <v>30119</v>
      </c>
      <c r="FJ49">
        <v>29887</v>
      </c>
      <c r="FK49">
        <v>30270</v>
      </c>
      <c r="FL49">
        <v>30061</v>
      </c>
      <c r="FM49">
        <v>30112</v>
      </c>
      <c r="FN49">
        <v>29984</v>
      </c>
      <c r="FO49">
        <v>29974</v>
      </c>
      <c r="FP49">
        <v>29390</v>
      </c>
      <c r="FQ49" s="1">
        <v>33186</v>
      </c>
      <c r="FR49">
        <v>32939</v>
      </c>
      <c r="FS49">
        <v>32444</v>
      </c>
      <c r="FT49">
        <v>32430</v>
      </c>
      <c r="FU49">
        <v>32305</v>
      </c>
      <c r="FV49">
        <v>32273</v>
      </c>
      <c r="FW49">
        <v>32323</v>
      </c>
      <c r="FX49">
        <v>32099</v>
      </c>
      <c r="FY49">
        <v>32544</v>
      </c>
      <c r="FZ49">
        <v>32406</v>
      </c>
      <c r="GA49">
        <v>32257</v>
      </c>
      <c r="GB49">
        <v>32052</v>
      </c>
      <c r="GC49">
        <v>32309</v>
      </c>
      <c r="GD49">
        <v>32330</v>
      </c>
      <c r="GE49">
        <v>32238</v>
      </c>
      <c r="GF49">
        <v>32477</v>
      </c>
      <c r="GG49">
        <v>32477</v>
      </c>
      <c r="GH49">
        <v>32302</v>
      </c>
      <c r="GI49">
        <v>32565</v>
      </c>
      <c r="GJ49">
        <v>32414</v>
      </c>
      <c r="GK49">
        <v>32512</v>
      </c>
      <c r="GL49">
        <v>32300</v>
      </c>
      <c r="GM49">
        <v>32235</v>
      </c>
      <c r="GN49">
        <v>32404</v>
      </c>
      <c r="GO49">
        <v>32201</v>
      </c>
      <c r="GP49">
        <v>32069</v>
      </c>
      <c r="GQ49">
        <v>31838</v>
      </c>
      <c r="GR49">
        <v>32129</v>
      </c>
      <c r="GS49">
        <v>32157</v>
      </c>
      <c r="GT49">
        <v>32453</v>
      </c>
      <c r="GU49">
        <v>32265</v>
      </c>
      <c r="GV49">
        <v>32257</v>
      </c>
      <c r="GW49">
        <v>32685</v>
      </c>
      <c r="GX49">
        <v>32598</v>
      </c>
      <c r="GY49">
        <v>32359</v>
      </c>
      <c r="GZ49">
        <v>32401</v>
      </c>
      <c r="HA49">
        <v>32096</v>
      </c>
      <c r="HB49">
        <v>32007</v>
      </c>
      <c r="HC49">
        <v>31554</v>
      </c>
      <c r="HD49">
        <v>31705</v>
      </c>
      <c r="HE49">
        <v>32063</v>
      </c>
      <c r="HF49">
        <v>32063</v>
      </c>
      <c r="HG49">
        <v>32515</v>
      </c>
      <c r="HH49">
        <v>32510</v>
      </c>
      <c r="HI49" s="5">
        <v>31359</v>
      </c>
      <c r="HJ49" s="5">
        <v>31475</v>
      </c>
      <c r="HK49">
        <v>32375</v>
      </c>
      <c r="HL49">
        <v>34779</v>
      </c>
      <c r="HM49">
        <v>35008</v>
      </c>
      <c r="HN49">
        <v>35077</v>
      </c>
      <c r="HO49">
        <v>34829</v>
      </c>
      <c r="HP49">
        <v>34756</v>
      </c>
      <c r="HQ49">
        <v>34896</v>
      </c>
      <c r="HR49">
        <v>34911</v>
      </c>
      <c r="HS49">
        <v>34891</v>
      </c>
      <c r="HT49">
        <v>34588</v>
      </c>
      <c r="HU49">
        <v>34511</v>
      </c>
      <c r="HV49">
        <v>34796</v>
      </c>
      <c r="HW49">
        <v>34624</v>
      </c>
      <c r="HX49">
        <v>34541</v>
      </c>
      <c r="HY49">
        <v>34857</v>
      </c>
      <c r="HZ49">
        <v>35022</v>
      </c>
      <c r="IA49">
        <v>34862</v>
      </c>
      <c r="IB49">
        <v>34952</v>
      </c>
      <c r="IC49">
        <v>34846</v>
      </c>
      <c r="ID49">
        <v>34862</v>
      </c>
      <c r="IE49">
        <v>34681</v>
      </c>
      <c r="IF49">
        <v>34833</v>
      </c>
      <c r="IG49">
        <v>34763</v>
      </c>
      <c r="IH49">
        <v>34693</v>
      </c>
      <c r="II49">
        <v>34715</v>
      </c>
      <c r="IJ49">
        <v>34917</v>
      </c>
      <c r="IK49">
        <v>34943</v>
      </c>
      <c r="IL49">
        <v>34989</v>
      </c>
      <c r="IM49">
        <v>34907</v>
      </c>
      <c r="IN49">
        <v>34829</v>
      </c>
      <c r="IO49">
        <v>34818</v>
      </c>
      <c r="IP49">
        <v>34643</v>
      </c>
      <c r="IQ49">
        <v>34592</v>
      </c>
      <c r="IR49">
        <v>34792</v>
      </c>
      <c r="IS49">
        <v>34529</v>
      </c>
      <c r="IT49">
        <v>34059</v>
      </c>
      <c r="IU49">
        <v>34427</v>
      </c>
      <c r="IV49">
        <v>34679</v>
      </c>
      <c r="IW49">
        <v>34832</v>
      </c>
      <c r="IX49">
        <v>34638</v>
      </c>
      <c r="IY49">
        <v>34971</v>
      </c>
      <c r="IZ49">
        <v>34786</v>
      </c>
      <c r="JA49">
        <v>34681</v>
      </c>
      <c r="JB49">
        <v>34276</v>
      </c>
      <c r="JC49" s="1">
        <v>34831</v>
      </c>
      <c r="JD49">
        <v>35427</v>
      </c>
      <c r="JE49">
        <v>35392</v>
      </c>
      <c r="JF49">
        <v>35400</v>
      </c>
      <c r="JG49">
        <v>35210</v>
      </c>
      <c r="JH49">
        <v>35147</v>
      </c>
      <c r="JI49">
        <v>35381</v>
      </c>
      <c r="JJ49" s="1">
        <v>35095</v>
      </c>
      <c r="JK49">
        <v>35258</v>
      </c>
      <c r="JL49">
        <v>35145</v>
      </c>
      <c r="JM49">
        <v>34958</v>
      </c>
      <c r="JN49">
        <v>34954</v>
      </c>
      <c r="JO49">
        <v>35165</v>
      </c>
      <c r="JP49">
        <v>35068</v>
      </c>
      <c r="JQ49">
        <v>33770</v>
      </c>
      <c r="JR49">
        <v>33830</v>
      </c>
      <c r="JS49">
        <v>33832</v>
      </c>
      <c r="JT49">
        <v>34099</v>
      </c>
      <c r="JU49">
        <v>34003</v>
      </c>
      <c r="JV49">
        <v>33882</v>
      </c>
      <c r="JW49">
        <v>33999</v>
      </c>
      <c r="JX49">
        <v>33833</v>
      </c>
      <c r="JY49">
        <v>33770</v>
      </c>
      <c r="JZ49">
        <v>33785</v>
      </c>
      <c r="KA49">
        <v>33819</v>
      </c>
      <c r="KB49">
        <v>33744</v>
      </c>
      <c r="KC49">
        <v>33860</v>
      </c>
      <c r="KD49">
        <v>33924</v>
      </c>
      <c r="KE49">
        <v>33575</v>
      </c>
      <c r="KF49">
        <v>33373</v>
      </c>
      <c r="KG49">
        <v>33413</v>
      </c>
      <c r="KH49">
        <v>33277</v>
      </c>
      <c r="KI49">
        <v>33404</v>
      </c>
      <c r="KJ49">
        <v>33355</v>
      </c>
      <c r="KK49">
        <v>33147</v>
      </c>
      <c r="KL49">
        <v>33445</v>
      </c>
      <c r="KM49">
        <v>33216</v>
      </c>
      <c r="KN49">
        <v>33107</v>
      </c>
      <c r="KO49">
        <v>33355</v>
      </c>
      <c r="KP49">
        <v>33477</v>
      </c>
      <c r="KQ49">
        <v>33396</v>
      </c>
      <c r="KR49">
        <v>33475</v>
      </c>
      <c r="KS49">
        <v>33117</v>
      </c>
      <c r="KT49">
        <v>34096</v>
      </c>
      <c r="KU49">
        <v>33994</v>
      </c>
      <c r="KV49">
        <v>33384</v>
      </c>
      <c r="KW49">
        <v>33228</v>
      </c>
      <c r="KX49">
        <v>35614</v>
      </c>
      <c r="KY49" s="5">
        <v>74471</v>
      </c>
      <c r="KZ49" s="5">
        <v>74039</v>
      </c>
      <c r="LA49" s="5">
        <v>73942</v>
      </c>
      <c r="LB49" s="5">
        <v>74237</v>
      </c>
      <c r="LC49" s="5">
        <v>73680</v>
      </c>
      <c r="LD49" s="5">
        <v>73555</v>
      </c>
      <c r="LE49" s="5">
        <v>74411</v>
      </c>
      <c r="LF49" s="5">
        <v>74157</v>
      </c>
      <c r="LG49" s="5">
        <v>73798</v>
      </c>
      <c r="LH49" s="5">
        <v>74357</v>
      </c>
      <c r="LI49" s="5">
        <v>74082</v>
      </c>
      <c r="LJ49" s="5">
        <v>74385</v>
      </c>
      <c r="LK49" s="5">
        <v>74763</v>
      </c>
      <c r="LL49" s="5">
        <v>73906</v>
      </c>
      <c r="LM49" s="5">
        <v>74620</v>
      </c>
      <c r="LN49" s="5">
        <v>74108</v>
      </c>
      <c r="LO49" s="5">
        <v>74271</v>
      </c>
      <c r="LP49" s="5">
        <v>74078</v>
      </c>
      <c r="LQ49" s="5">
        <v>74643</v>
      </c>
      <c r="LR49" s="5">
        <v>74293</v>
      </c>
      <c r="LS49" s="5">
        <v>74462</v>
      </c>
      <c r="LT49" s="5">
        <v>73849</v>
      </c>
      <c r="LU49" s="5">
        <v>74469</v>
      </c>
      <c r="LV49" s="5">
        <v>74700</v>
      </c>
      <c r="LW49" s="5">
        <v>74705</v>
      </c>
      <c r="LX49" s="5">
        <v>73703</v>
      </c>
      <c r="LY49" s="5">
        <v>74094</v>
      </c>
      <c r="LZ49" s="5">
        <v>74131</v>
      </c>
      <c r="MA49" s="5">
        <v>74212</v>
      </c>
      <c r="MB49" s="5">
        <v>73731</v>
      </c>
      <c r="MC49" s="5">
        <v>73877</v>
      </c>
      <c r="MD49" s="5">
        <v>74229</v>
      </c>
      <c r="ME49" s="5">
        <v>74653</v>
      </c>
      <c r="MF49" s="5">
        <v>74367</v>
      </c>
      <c r="MG49" s="5">
        <v>73660</v>
      </c>
      <c r="MH49" s="5">
        <v>74121</v>
      </c>
      <c r="MI49" s="5">
        <v>29058</v>
      </c>
      <c r="MJ49" s="5">
        <v>28904</v>
      </c>
      <c r="MK49" s="5">
        <v>28939</v>
      </c>
      <c r="ML49" s="5">
        <v>28778</v>
      </c>
      <c r="MM49" s="5">
        <v>28735</v>
      </c>
      <c r="MN49" s="5">
        <v>28731</v>
      </c>
      <c r="MO49" s="5">
        <v>28480</v>
      </c>
      <c r="MP49" s="5">
        <v>28584</v>
      </c>
      <c r="MQ49" s="5">
        <v>28432</v>
      </c>
      <c r="MR49" s="5">
        <v>28781</v>
      </c>
      <c r="MS49" s="5">
        <v>28653</v>
      </c>
      <c r="MT49" s="5">
        <v>28436</v>
      </c>
      <c r="MU49" s="5">
        <v>28623</v>
      </c>
      <c r="MV49" s="5">
        <v>28427</v>
      </c>
      <c r="MW49" s="5">
        <v>28386</v>
      </c>
      <c r="MX49" s="5">
        <v>28631</v>
      </c>
      <c r="MY49" s="5">
        <v>28270</v>
      </c>
      <c r="MZ49" s="5">
        <v>28296</v>
      </c>
      <c r="NA49" s="5">
        <v>28185</v>
      </c>
      <c r="NB49" s="5">
        <v>28450</v>
      </c>
      <c r="NC49" s="5">
        <v>28187</v>
      </c>
      <c r="ND49" s="5">
        <v>28228</v>
      </c>
      <c r="NE49" s="5">
        <v>28556</v>
      </c>
      <c r="NF49" s="5">
        <v>28003</v>
      </c>
      <c r="NG49" s="5">
        <v>28311</v>
      </c>
      <c r="NH49" s="5">
        <v>28168</v>
      </c>
      <c r="NI49" s="5">
        <v>28711</v>
      </c>
      <c r="NJ49" s="5">
        <v>28227</v>
      </c>
      <c r="NK49" s="5">
        <v>28257</v>
      </c>
      <c r="NL49" s="5">
        <v>28271</v>
      </c>
      <c r="NM49" s="5">
        <v>28114</v>
      </c>
      <c r="NN49" s="5">
        <v>27962</v>
      </c>
      <c r="NO49" s="5">
        <v>28327</v>
      </c>
      <c r="NP49" s="5">
        <v>30320</v>
      </c>
      <c r="NQ49" s="5">
        <v>30672</v>
      </c>
      <c r="NR49" s="5">
        <v>30663</v>
      </c>
      <c r="NS49" s="5">
        <v>29270</v>
      </c>
      <c r="NT49" s="5">
        <v>32369</v>
      </c>
      <c r="NU49" s="5">
        <v>32194</v>
      </c>
      <c r="NV49" s="5">
        <v>31903</v>
      </c>
      <c r="NW49" s="6">
        <v>32058</v>
      </c>
      <c r="NX49" s="5">
        <v>32245</v>
      </c>
      <c r="NY49" s="5">
        <v>31732</v>
      </c>
      <c r="NZ49" s="5">
        <v>31777</v>
      </c>
      <c r="OA49" s="5">
        <v>32072</v>
      </c>
      <c r="OB49" s="5">
        <v>31949</v>
      </c>
      <c r="OC49" s="5">
        <v>31807</v>
      </c>
      <c r="OD49" s="5">
        <v>31886</v>
      </c>
      <c r="OE49" s="5">
        <v>31527</v>
      </c>
      <c r="OF49" s="5">
        <v>31809</v>
      </c>
      <c r="OG49" s="5">
        <v>31694</v>
      </c>
      <c r="OH49" s="5">
        <v>31503</v>
      </c>
      <c r="OI49" s="5">
        <v>31560</v>
      </c>
      <c r="OJ49" s="5">
        <v>31641</v>
      </c>
      <c r="OK49" s="5">
        <v>31323</v>
      </c>
      <c r="OL49" s="5">
        <v>31115</v>
      </c>
      <c r="OM49" s="5">
        <v>31434</v>
      </c>
      <c r="ON49" s="5">
        <v>31279</v>
      </c>
      <c r="OO49" s="5">
        <v>31405</v>
      </c>
      <c r="OP49" s="5">
        <v>31146</v>
      </c>
      <c r="OQ49" s="5">
        <v>31407</v>
      </c>
      <c r="OR49" s="5">
        <v>31462</v>
      </c>
      <c r="OS49" s="5">
        <v>31409</v>
      </c>
      <c r="OT49" s="5">
        <v>31885</v>
      </c>
      <c r="OU49" s="5">
        <v>31571</v>
      </c>
      <c r="OV49" s="5">
        <v>31381</v>
      </c>
      <c r="OW49" s="5">
        <v>31378</v>
      </c>
      <c r="OX49" s="5">
        <v>31448</v>
      </c>
      <c r="OY49" s="5">
        <v>32042</v>
      </c>
      <c r="OZ49" s="5">
        <v>31716</v>
      </c>
      <c r="PA49" s="5">
        <v>27252</v>
      </c>
      <c r="PB49" s="5">
        <v>27215</v>
      </c>
      <c r="PC49" s="5">
        <v>27334</v>
      </c>
      <c r="PD49" s="5">
        <v>26965</v>
      </c>
      <c r="PE49" s="5">
        <v>27630</v>
      </c>
      <c r="PF49" s="5">
        <v>27318</v>
      </c>
      <c r="PG49" s="5">
        <v>26880</v>
      </c>
      <c r="PH49" s="5">
        <v>26985</v>
      </c>
      <c r="PI49" s="5">
        <v>26789</v>
      </c>
      <c r="PJ49" s="5">
        <v>26951</v>
      </c>
      <c r="PK49" s="5">
        <v>27161</v>
      </c>
      <c r="PL49" s="5">
        <v>27235</v>
      </c>
      <c r="PM49" s="5">
        <v>27132</v>
      </c>
      <c r="PN49" s="5">
        <v>26913</v>
      </c>
      <c r="PO49" s="5">
        <v>26957</v>
      </c>
      <c r="PP49" s="5">
        <v>27131</v>
      </c>
      <c r="PQ49" s="5">
        <v>26647</v>
      </c>
      <c r="PR49" s="5">
        <v>26688</v>
      </c>
      <c r="PS49" s="5">
        <v>27080</v>
      </c>
      <c r="PT49" s="5">
        <v>26968</v>
      </c>
      <c r="PU49" s="5">
        <v>26743</v>
      </c>
      <c r="PV49" s="5">
        <v>26638</v>
      </c>
      <c r="PW49" s="5">
        <v>26533</v>
      </c>
      <c r="PX49" s="5">
        <v>26996</v>
      </c>
      <c r="PY49" s="5">
        <v>27058</v>
      </c>
      <c r="PZ49" s="5">
        <v>27052</v>
      </c>
      <c r="QA49" s="5">
        <v>26934</v>
      </c>
      <c r="QB49" s="5">
        <v>26838</v>
      </c>
      <c r="QC49" s="5">
        <v>27126</v>
      </c>
      <c r="QD49" s="5">
        <v>26944</v>
      </c>
      <c r="QE49" s="5">
        <v>26927</v>
      </c>
      <c r="QF49" s="5">
        <v>27089</v>
      </c>
      <c r="QG49" s="5">
        <v>26662</v>
      </c>
      <c r="QH49" s="5">
        <v>26914</v>
      </c>
      <c r="QI49" s="5">
        <v>26888</v>
      </c>
      <c r="QJ49" s="5">
        <v>26786</v>
      </c>
      <c r="QK49" s="5">
        <v>27206</v>
      </c>
      <c r="QL49" s="5">
        <v>26684</v>
      </c>
      <c r="QM49" s="5">
        <v>26859</v>
      </c>
      <c r="QN49" s="6">
        <v>26956</v>
      </c>
      <c r="QO49" s="6">
        <v>26878</v>
      </c>
      <c r="QP49" s="6">
        <v>26968</v>
      </c>
      <c r="QQ49" s="6">
        <v>26695</v>
      </c>
      <c r="QR49" s="6">
        <v>26874</v>
      </c>
      <c r="QS49" s="6">
        <v>26883</v>
      </c>
      <c r="QT49" s="6">
        <v>26959</v>
      </c>
      <c r="QU49" s="6">
        <v>26716</v>
      </c>
      <c r="QV49" s="6">
        <v>26605</v>
      </c>
      <c r="QW49" s="6">
        <v>26759</v>
      </c>
      <c r="QX49" s="6">
        <v>26854</v>
      </c>
      <c r="QY49" s="6">
        <v>26644</v>
      </c>
      <c r="QZ49" s="6">
        <v>26653</v>
      </c>
      <c r="RA49" s="6">
        <v>26347</v>
      </c>
      <c r="RB49" s="6">
        <v>26380</v>
      </c>
      <c r="RC49" s="6">
        <v>26537</v>
      </c>
      <c r="RD49" s="6">
        <v>26845</v>
      </c>
      <c r="RE49" s="6">
        <v>26351</v>
      </c>
      <c r="RF49" s="6">
        <v>26441</v>
      </c>
      <c r="RG49" s="6">
        <v>26555</v>
      </c>
      <c r="RH49" s="6">
        <v>26453</v>
      </c>
      <c r="RI49" s="6">
        <v>26493</v>
      </c>
      <c r="RJ49" s="6">
        <v>26605</v>
      </c>
      <c r="RK49" s="6">
        <v>26306</v>
      </c>
      <c r="RL49" s="6">
        <v>26319</v>
      </c>
      <c r="RM49" s="6">
        <v>26444</v>
      </c>
      <c r="RN49" s="6">
        <v>26218</v>
      </c>
      <c r="RO49" s="6">
        <v>26220</v>
      </c>
      <c r="RP49" s="6">
        <v>26296</v>
      </c>
      <c r="RQ49" s="6">
        <v>25934</v>
      </c>
      <c r="RR49" s="6">
        <v>26166</v>
      </c>
      <c r="RS49" s="6">
        <v>26478</v>
      </c>
      <c r="RT49" s="6">
        <v>26360</v>
      </c>
      <c r="RU49" s="6">
        <v>26240</v>
      </c>
      <c r="RV49" s="6">
        <v>26125</v>
      </c>
      <c r="RW49" s="6">
        <v>26308</v>
      </c>
      <c r="RX49" s="6">
        <v>26324</v>
      </c>
      <c r="RY49" s="6">
        <v>26229</v>
      </c>
      <c r="RZ49" s="6">
        <v>26437</v>
      </c>
      <c r="SA49" s="6">
        <v>26269</v>
      </c>
      <c r="SB49" s="6">
        <v>26331</v>
      </c>
      <c r="SC49" s="6">
        <v>26562</v>
      </c>
      <c r="SD49" s="5">
        <v>30062</v>
      </c>
      <c r="SE49" s="5">
        <v>30192</v>
      </c>
      <c r="SF49" s="5">
        <v>30208</v>
      </c>
      <c r="SG49" s="5">
        <v>30208</v>
      </c>
      <c r="SH49" s="5">
        <v>30112</v>
      </c>
      <c r="SI49" s="5">
        <v>30003</v>
      </c>
      <c r="SJ49" s="5">
        <v>29884</v>
      </c>
      <c r="SK49" s="5">
        <v>30054</v>
      </c>
      <c r="SL49" s="5">
        <v>30071</v>
      </c>
      <c r="SM49" s="5">
        <v>29974</v>
      </c>
      <c r="SN49" s="5">
        <v>30109</v>
      </c>
      <c r="SO49" s="5">
        <v>30032</v>
      </c>
      <c r="SP49" s="5">
        <v>29785</v>
      </c>
      <c r="SQ49" s="5">
        <v>30225</v>
      </c>
      <c r="SR49" s="5">
        <v>30095</v>
      </c>
      <c r="SS49" s="5">
        <v>30068</v>
      </c>
      <c r="ST49" s="5">
        <v>30126</v>
      </c>
      <c r="SU49" s="5">
        <v>29845</v>
      </c>
      <c r="SV49" s="5">
        <v>29810</v>
      </c>
      <c r="SW49" s="5">
        <v>30107</v>
      </c>
      <c r="SX49" s="5">
        <v>29974</v>
      </c>
      <c r="SY49" s="5">
        <v>30107</v>
      </c>
      <c r="SZ49" s="5">
        <v>29917</v>
      </c>
      <c r="TA49" s="5">
        <v>30054</v>
      </c>
      <c r="TB49" s="5">
        <v>29953</v>
      </c>
      <c r="TC49" s="5">
        <v>30636</v>
      </c>
      <c r="TD49" s="5">
        <v>30334</v>
      </c>
      <c r="TE49" s="5">
        <v>29930</v>
      </c>
      <c r="TF49" s="5">
        <v>30102</v>
      </c>
      <c r="TG49" s="5">
        <v>30028</v>
      </c>
      <c r="TH49" s="5">
        <v>30588</v>
      </c>
      <c r="TI49" s="5">
        <v>30636</v>
      </c>
      <c r="TJ49" s="5">
        <v>30760</v>
      </c>
      <c r="TK49" s="5">
        <v>30739</v>
      </c>
      <c r="TL49" s="5">
        <v>30832</v>
      </c>
      <c r="TM49" s="5">
        <v>30783</v>
      </c>
      <c r="TN49" s="5">
        <v>30537</v>
      </c>
      <c r="TO49" s="5">
        <v>30124</v>
      </c>
      <c r="TP49" s="5">
        <v>30634</v>
      </c>
      <c r="TQ49" s="5">
        <v>30263</v>
      </c>
      <c r="TR49" s="5">
        <v>27198</v>
      </c>
      <c r="TS49" s="5">
        <v>27450</v>
      </c>
      <c r="TT49" s="5">
        <v>26828</v>
      </c>
      <c r="TU49" s="5">
        <v>26912</v>
      </c>
      <c r="TV49" s="5">
        <v>26523</v>
      </c>
      <c r="TW49" s="5">
        <v>26244</v>
      </c>
      <c r="TX49" s="5">
        <v>26099</v>
      </c>
      <c r="TY49" s="5">
        <v>26894</v>
      </c>
      <c r="TZ49" s="5">
        <v>26954</v>
      </c>
      <c r="UA49" s="5">
        <v>26850</v>
      </c>
      <c r="UB49" s="5">
        <v>27092</v>
      </c>
      <c r="UC49" s="5">
        <v>26242</v>
      </c>
      <c r="UD49" s="5">
        <v>27179</v>
      </c>
      <c r="UE49" s="5">
        <v>26881</v>
      </c>
      <c r="UF49" s="5">
        <v>26939</v>
      </c>
      <c r="UG49" s="5">
        <v>26615</v>
      </c>
      <c r="UH49" s="5">
        <v>26568</v>
      </c>
      <c r="UI49" s="5">
        <v>26561</v>
      </c>
      <c r="UJ49" s="5">
        <v>26411</v>
      </c>
      <c r="UK49" s="5">
        <v>26691</v>
      </c>
      <c r="UL49" s="5">
        <v>27008</v>
      </c>
      <c r="UM49" s="5">
        <v>26813</v>
      </c>
      <c r="UN49" s="5">
        <v>26785</v>
      </c>
      <c r="UO49" s="5">
        <v>26955</v>
      </c>
      <c r="UP49" s="6">
        <v>27205</v>
      </c>
      <c r="UQ49" s="5">
        <v>26525</v>
      </c>
      <c r="UR49" s="5">
        <v>26745</v>
      </c>
      <c r="US49" s="5">
        <v>26571</v>
      </c>
      <c r="UT49" s="5">
        <v>26429</v>
      </c>
      <c r="UU49" s="5">
        <v>26556</v>
      </c>
      <c r="UV49" s="6">
        <v>26469</v>
      </c>
      <c r="UW49" s="5">
        <v>27292</v>
      </c>
      <c r="UX49" s="5">
        <v>26831</v>
      </c>
      <c r="UY49" s="5">
        <v>27437</v>
      </c>
      <c r="UZ49" s="5">
        <v>27096</v>
      </c>
      <c r="VA49" s="5">
        <v>26837</v>
      </c>
      <c r="VB49" s="5">
        <v>26384</v>
      </c>
      <c r="VC49" s="5">
        <v>26450</v>
      </c>
      <c r="VD49" s="5">
        <v>26753</v>
      </c>
      <c r="VE49" s="5">
        <v>26689</v>
      </c>
      <c r="VF49" s="5">
        <v>26628</v>
      </c>
      <c r="VG49" s="5">
        <v>26416</v>
      </c>
      <c r="VH49" s="5">
        <v>26742</v>
      </c>
      <c r="VI49" s="5">
        <v>26721</v>
      </c>
      <c r="VJ49" s="5">
        <v>26693</v>
      </c>
      <c r="VK49" s="5">
        <v>26679</v>
      </c>
      <c r="VL49" s="5">
        <v>26756</v>
      </c>
      <c r="VM49" s="5">
        <v>26728</v>
      </c>
      <c r="VN49" s="5">
        <v>26754</v>
      </c>
      <c r="VO49" s="5">
        <v>26671</v>
      </c>
      <c r="VP49" s="5">
        <v>26582</v>
      </c>
      <c r="VQ49" s="5">
        <v>26979</v>
      </c>
      <c r="VR49" s="5">
        <v>26676</v>
      </c>
      <c r="VS49" s="5">
        <v>26655</v>
      </c>
      <c r="VT49" s="5">
        <v>26725</v>
      </c>
      <c r="VU49" s="5">
        <v>26617</v>
      </c>
      <c r="VV49" s="5">
        <v>26782</v>
      </c>
      <c r="VW49" s="5">
        <v>26998</v>
      </c>
      <c r="VX49" s="5">
        <v>26723</v>
      </c>
      <c r="VY49" s="5">
        <v>26795</v>
      </c>
      <c r="VZ49" s="5">
        <v>26585</v>
      </c>
      <c r="WA49" s="5">
        <v>26763</v>
      </c>
      <c r="WB49" s="5">
        <v>26662</v>
      </c>
      <c r="WC49" s="5">
        <v>26701</v>
      </c>
      <c r="WD49" s="5">
        <v>26716</v>
      </c>
      <c r="WE49" s="5">
        <v>26728</v>
      </c>
      <c r="WF49" s="5">
        <v>26838</v>
      </c>
      <c r="WG49" s="5">
        <v>26609</v>
      </c>
      <c r="WH49" s="5">
        <v>26700</v>
      </c>
      <c r="WI49" s="5">
        <v>26582</v>
      </c>
      <c r="WJ49" s="5">
        <v>26566</v>
      </c>
      <c r="WK49" s="5">
        <v>27058</v>
      </c>
      <c r="WL49" s="5">
        <v>26735</v>
      </c>
      <c r="WM49" s="5">
        <v>26532</v>
      </c>
      <c r="WN49" s="5">
        <v>26559</v>
      </c>
      <c r="WO49" s="5">
        <v>26471</v>
      </c>
      <c r="WP49" s="5">
        <v>26465</v>
      </c>
      <c r="WQ49" s="5">
        <v>26539</v>
      </c>
      <c r="WR49" s="5">
        <v>26635</v>
      </c>
      <c r="WS49" s="5">
        <v>26385</v>
      </c>
      <c r="WT49" s="5">
        <v>26565</v>
      </c>
      <c r="WU49" s="5">
        <v>26462</v>
      </c>
      <c r="WV49" s="5">
        <v>26744</v>
      </c>
      <c r="WW49" s="6">
        <v>30442</v>
      </c>
      <c r="WX49" s="6">
        <v>30348</v>
      </c>
      <c r="WY49" s="6">
        <v>30546</v>
      </c>
      <c r="WZ49" s="6">
        <v>30504</v>
      </c>
      <c r="XA49" s="6">
        <v>30385</v>
      </c>
      <c r="XB49" s="6">
        <v>30107</v>
      </c>
      <c r="XC49" s="6">
        <v>30042</v>
      </c>
      <c r="XD49" s="6">
        <v>30066</v>
      </c>
      <c r="XE49" s="6">
        <v>30246</v>
      </c>
      <c r="XF49" s="6">
        <v>30066</v>
      </c>
      <c r="XG49" s="6">
        <v>29979</v>
      </c>
      <c r="XH49" s="6">
        <v>30104</v>
      </c>
      <c r="XI49" s="6">
        <v>29788</v>
      </c>
      <c r="XJ49" s="6">
        <v>30008</v>
      </c>
      <c r="XK49" s="6">
        <v>29967</v>
      </c>
      <c r="XL49" s="6">
        <v>29971</v>
      </c>
      <c r="XM49" s="6">
        <v>30311</v>
      </c>
      <c r="XN49" s="6">
        <v>30124</v>
      </c>
      <c r="XO49" s="6">
        <v>29933</v>
      </c>
      <c r="XP49" s="6">
        <v>29596</v>
      </c>
      <c r="XQ49" s="6">
        <v>29820</v>
      </c>
      <c r="XR49" s="6">
        <v>29574</v>
      </c>
      <c r="XS49" s="6">
        <v>29527</v>
      </c>
      <c r="XT49" s="6">
        <v>29449</v>
      </c>
      <c r="XU49" s="6">
        <v>29259</v>
      </c>
      <c r="XV49" s="6">
        <v>29470</v>
      </c>
      <c r="XW49" s="6">
        <v>29674</v>
      </c>
      <c r="XX49" s="6">
        <v>29456</v>
      </c>
      <c r="XY49" s="6">
        <v>29420</v>
      </c>
      <c r="XZ49" s="6">
        <v>29159</v>
      </c>
      <c r="YA49" s="6">
        <v>29184</v>
      </c>
      <c r="YB49" s="6">
        <v>29363</v>
      </c>
      <c r="YC49" s="6">
        <v>29366</v>
      </c>
      <c r="YD49" s="6">
        <v>29535</v>
      </c>
      <c r="YE49" s="6">
        <v>29104</v>
      </c>
      <c r="YF49" s="6">
        <v>29326</v>
      </c>
      <c r="YG49" s="6">
        <v>29126</v>
      </c>
      <c r="YH49" s="6">
        <v>29704</v>
      </c>
      <c r="YI49" s="6">
        <v>29249</v>
      </c>
      <c r="YJ49" s="6">
        <v>29439</v>
      </c>
      <c r="YK49" s="5">
        <v>27291</v>
      </c>
      <c r="YL49" s="6">
        <v>27518</v>
      </c>
      <c r="YM49" s="5">
        <v>27266</v>
      </c>
      <c r="YN49" s="5">
        <v>27417</v>
      </c>
      <c r="YO49" s="5">
        <v>27297</v>
      </c>
      <c r="YP49" s="5">
        <v>27281</v>
      </c>
      <c r="YQ49" s="5">
        <v>27328</v>
      </c>
      <c r="YR49" s="5">
        <v>27036</v>
      </c>
      <c r="YS49" s="5">
        <v>27044</v>
      </c>
      <c r="YT49" s="5">
        <v>27117</v>
      </c>
      <c r="YU49" s="5">
        <v>27315</v>
      </c>
      <c r="YV49" s="5">
        <v>27275</v>
      </c>
      <c r="YW49" s="5">
        <v>27031</v>
      </c>
      <c r="YX49" s="5">
        <v>27014</v>
      </c>
      <c r="YY49" s="5">
        <v>27492</v>
      </c>
      <c r="YZ49" s="5">
        <v>27317</v>
      </c>
      <c r="ZA49" s="5">
        <v>27156</v>
      </c>
      <c r="ZB49" s="5">
        <v>26993</v>
      </c>
      <c r="ZC49" s="5">
        <v>27111</v>
      </c>
      <c r="ZD49" s="5">
        <v>27134</v>
      </c>
      <c r="ZE49" s="5">
        <v>26803</v>
      </c>
      <c r="ZF49" s="5">
        <v>26761</v>
      </c>
      <c r="ZG49" s="5">
        <v>26656</v>
      </c>
      <c r="ZH49" s="5">
        <v>26806</v>
      </c>
      <c r="ZI49" s="5">
        <v>27009</v>
      </c>
      <c r="ZJ49" s="5">
        <v>27051</v>
      </c>
      <c r="ZK49" s="5">
        <v>27042</v>
      </c>
      <c r="ZL49" s="5">
        <v>26681</v>
      </c>
      <c r="ZM49" s="5">
        <v>26915</v>
      </c>
      <c r="ZN49" s="5">
        <v>26768</v>
      </c>
      <c r="ZO49" s="5">
        <v>26848</v>
      </c>
      <c r="ZP49" s="5">
        <v>26542</v>
      </c>
      <c r="ZQ49" s="5">
        <v>26574</v>
      </c>
      <c r="ZR49" s="5">
        <v>26792</v>
      </c>
      <c r="ZS49" s="5">
        <v>26860</v>
      </c>
      <c r="ZT49" s="5">
        <v>26918</v>
      </c>
      <c r="ZU49" s="5">
        <v>27015</v>
      </c>
      <c r="ZV49" s="5">
        <v>26882</v>
      </c>
      <c r="ZW49" s="5">
        <v>26899</v>
      </c>
      <c r="ZX49" s="6">
        <v>27568</v>
      </c>
      <c r="ZY49" s="5">
        <v>27252</v>
      </c>
      <c r="ZZ49" s="5">
        <v>27791</v>
      </c>
      <c r="AAA49" s="6">
        <v>31861</v>
      </c>
      <c r="AAB49" s="6">
        <v>31694</v>
      </c>
      <c r="AAC49" s="6">
        <v>31881</v>
      </c>
      <c r="AAD49" s="6">
        <v>31364</v>
      </c>
      <c r="AAE49" s="6">
        <v>31538</v>
      </c>
      <c r="AAF49" s="6">
        <v>31362</v>
      </c>
      <c r="AAG49" s="6">
        <v>31778</v>
      </c>
      <c r="AAH49" s="6">
        <v>31808</v>
      </c>
      <c r="AAI49" s="6">
        <v>31674</v>
      </c>
      <c r="AAJ49" s="6">
        <v>31553</v>
      </c>
      <c r="AAK49" s="6">
        <v>31434</v>
      </c>
      <c r="AAL49" s="6">
        <v>31421</v>
      </c>
      <c r="AAM49" s="6">
        <v>31416</v>
      </c>
      <c r="AAN49" s="6">
        <v>31470</v>
      </c>
      <c r="AAO49" s="6">
        <v>31679</v>
      </c>
      <c r="AAP49" s="6">
        <v>31431</v>
      </c>
      <c r="AAQ49" s="6">
        <v>31539</v>
      </c>
      <c r="AAR49" s="6">
        <v>31687</v>
      </c>
      <c r="AAS49" s="6">
        <v>31294</v>
      </c>
      <c r="AAT49" s="6">
        <v>31267</v>
      </c>
      <c r="AAU49" s="6">
        <v>31330</v>
      </c>
      <c r="AAV49" s="6">
        <v>31485</v>
      </c>
      <c r="AAW49" s="6">
        <v>31850</v>
      </c>
      <c r="AAX49" s="6">
        <v>31693</v>
      </c>
      <c r="AAY49" s="6">
        <v>31652</v>
      </c>
      <c r="AAZ49" s="6">
        <v>31739</v>
      </c>
      <c r="ABA49" s="6">
        <v>31803</v>
      </c>
      <c r="ABB49" s="6">
        <v>31274</v>
      </c>
      <c r="ABC49" s="6">
        <v>31190</v>
      </c>
      <c r="ABD49" s="6">
        <v>31676</v>
      </c>
      <c r="ABE49" s="6">
        <v>32004</v>
      </c>
      <c r="ABF49" s="6">
        <v>31934</v>
      </c>
      <c r="ABG49" s="6">
        <v>31291</v>
      </c>
      <c r="ABH49" s="6">
        <v>31579</v>
      </c>
      <c r="ABI49" s="5">
        <v>31521</v>
      </c>
      <c r="ABJ49" s="5">
        <v>31560</v>
      </c>
      <c r="ABK49" s="5">
        <v>31667</v>
      </c>
      <c r="ABL49" s="5">
        <v>32168</v>
      </c>
      <c r="ABM49" s="6">
        <v>32131</v>
      </c>
      <c r="ABN49" s="5">
        <v>31952</v>
      </c>
      <c r="ABO49" s="5">
        <v>31989</v>
      </c>
      <c r="ABP49" s="5">
        <v>32066</v>
      </c>
      <c r="ABQ49" s="5">
        <v>31829</v>
      </c>
      <c r="ABR49" s="5">
        <v>31931</v>
      </c>
      <c r="ABS49" s="5">
        <v>31969</v>
      </c>
      <c r="ABT49" s="5">
        <v>31702</v>
      </c>
      <c r="ABU49" s="5">
        <v>31590</v>
      </c>
      <c r="ABV49" s="5">
        <v>31789</v>
      </c>
      <c r="ABW49" s="5">
        <v>31709</v>
      </c>
      <c r="ABX49" s="5">
        <v>31627</v>
      </c>
      <c r="ABY49" s="5">
        <v>31822</v>
      </c>
      <c r="ABZ49" s="5">
        <v>31660</v>
      </c>
      <c r="ACA49" s="5">
        <v>31424</v>
      </c>
      <c r="ACB49" s="5">
        <v>31577</v>
      </c>
      <c r="ACC49" s="5">
        <v>31697</v>
      </c>
      <c r="ACD49" s="5">
        <v>31483</v>
      </c>
      <c r="ACE49" s="5">
        <v>31901</v>
      </c>
      <c r="ACF49" s="5">
        <v>31626</v>
      </c>
      <c r="ACG49" s="5">
        <v>31645</v>
      </c>
      <c r="ACH49" s="5">
        <v>31649</v>
      </c>
      <c r="ACI49" s="5">
        <v>31856</v>
      </c>
      <c r="ACJ49" s="5">
        <v>31292</v>
      </c>
      <c r="ACK49" s="5">
        <v>31551</v>
      </c>
      <c r="ACL49" s="5">
        <v>31719</v>
      </c>
      <c r="ACM49" s="5">
        <v>31520</v>
      </c>
      <c r="ACN49" s="6">
        <v>31658</v>
      </c>
      <c r="ACO49" s="5">
        <v>31106</v>
      </c>
      <c r="ACP49" s="5">
        <v>31445</v>
      </c>
      <c r="ACQ49" s="5">
        <v>31444</v>
      </c>
      <c r="ACR49" s="5">
        <v>31425</v>
      </c>
      <c r="ACS49" s="5">
        <v>31485</v>
      </c>
      <c r="ACT49" s="5">
        <v>31391</v>
      </c>
      <c r="ACU49" s="5">
        <v>31427</v>
      </c>
      <c r="ACV49" s="5">
        <v>31345</v>
      </c>
      <c r="ACW49" s="5">
        <v>31678</v>
      </c>
      <c r="ACX49" s="5">
        <v>31427</v>
      </c>
      <c r="ACY49" s="5">
        <v>31246</v>
      </c>
      <c r="ACZ49" s="5">
        <v>30179</v>
      </c>
      <c r="ADA49" s="5">
        <v>30048</v>
      </c>
      <c r="ADB49" s="5">
        <v>30120</v>
      </c>
      <c r="ADC49" s="5">
        <v>30042</v>
      </c>
      <c r="ADD49" s="5">
        <v>29971</v>
      </c>
      <c r="ADE49" s="5">
        <v>29998</v>
      </c>
      <c r="ADF49" s="5">
        <v>29895</v>
      </c>
      <c r="ADG49" s="5">
        <v>29928</v>
      </c>
      <c r="ADH49" s="5">
        <v>29914</v>
      </c>
      <c r="ADI49" s="5">
        <v>29908</v>
      </c>
      <c r="ADJ49" s="5">
        <v>30149</v>
      </c>
      <c r="ADK49" s="5">
        <v>30081</v>
      </c>
      <c r="ADL49" s="5">
        <v>30152</v>
      </c>
      <c r="ADM49" s="5">
        <v>30133</v>
      </c>
      <c r="ADN49" s="5">
        <v>29927</v>
      </c>
      <c r="ADO49" s="5">
        <v>30019</v>
      </c>
      <c r="ADP49" s="5">
        <v>30143</v>
      </c>
      <c r="ADQ49" s="5">
        <v>30089</v>
      </c>
      <c r="ADR49" s="5">
        <v>30022</v>
      </c>
      <c r="ADS49" s="5">
        <v>30130</v>
      </c>
      <c r="ADT49" s="5">
        <v>30146</v>
      </c>
      <c r="ADU49" s="5">
        <v>30044</v>
      </c>
      <c r="ADV49" s="5">
        <v>30245</v>
      </c>
      <c r="ADW49" s="5">
        <v>30141</v>
      </c>
      <c r="ADX49" s="5">
        <v>30033</v>
      </c>
      <c r="ADY49" s="5">
        <v>30014</v>
      </c>
      <c r="ADZ49" s="5">
        <v>30243</v>
      </c>
      <c r="AEA49" s="5">
        <v>30367</v>
      </c>
      <c r="AEB49" s="5">
        <v>30298</v>
      </c>
      <c r="AEC49" s="5">
        <v>30139</v>
      </c>
      <c r="AED49" s="5">
        <v>30197</v>
      </c>
      <c r="AEE49" s="5">
        <v>30062</v>
      </c>
      <c r="AEF49" s="5">
        <v>30146</v>
      </c>
      <c r="AEG49" s="5">
        <v>30222</v>
      </c>
      <c r="AEH49" s="5">
        <v>30158</v>
      </c>
      <c r="AEI49" s="5">
        <v>30077</v>
      </c>
      <c r="AEJ49" s="5">
        <v>30284</v>
      </c>
      <c r="AEK49" s="5">
        <v>33558</v>
      </c>
      <c r="AEL49" s="5">
        <v>33629</v>
      </c>
      <c r="AEM49" s="5">
        <v>33366</v>
      </c>
      <c r="AEN49" s="5">
        <v>33545</v>
      </c>
      <c r="AEO49" s="5">
        <v>33477</v>
      </c>
      <c r="AEP49" s="5">
        <v>33347</v>
      </c>
      <c r="AEQ49" s="5">
        <v>33388</v>
      </c>
      <c r="AER49" s="5">
        <v>33233</v>
      </c>
      <c r="AES49" s="5">
        <v>33671</v>
      </c>
      <c r="AET49" s="5">
        <v>33701</v>
      </c>
      <c r="AEU49" s="5">
        <v>33549</v>
      </c>
      <c r="AEV49" s="5">
        <v>33514</v>
      </c>
      <c r="AEW49" s="5">
        <v>33415</v>
      </c>
      <c r="AEX49" s="5">
        <v>33345</v>
      </c>
      <c r="AEY49" s="5">
        <v>33304</v>
      </c>
      <c r="AEZ49" s="5">
        <v>33843</v>
      </c>
      <c r="AFA49" s="5">
        <v>33671</v>
      </c>
      <c r="AFB49" s="5">
        <v>33476</v>
      </c>
      <c r="AFC49" s="5">
        <v>33378</v>
      </c>
      <c r="AFD49" s="5">
        <v>33366</v>
      </c>
      <c r="AFE49" s="5">
        <v>33257</v>
      </c>
      <c r="AFF49" s="5">
        <v>33699</v>
      </c>
      <c r="AFG49" s="5">
        <v>33583</v>
      </c>
      <c r="AFH49" s="5">
        <v>33645</v>
      </c>
      <c r="AFI49" s="5">
        <v>33484</v>
      </c>
      <c r="AFJ49" s="5">
        <v>33212</v>
      </c>
      <c r="AFK49" s="5">
        <v>33117</v>
      </c>
      <c r="AFL49" s="5">
        <v>33113</v>
      </c>
      <c r="AFM49" s="5">
        <v>33049</v>
      </c>
      <c r="AFN49" s="5">
        <v>33138</v>
      </c>
      <c r="AFO49" s="5">
        <v>32955</v>
      </c>
      <c r="AFP49" s="5">
        <v>32847</v>
      </c>
      <c r="AFQ49" s="5">
        <v>32765</v>
      </c>
      <c r="AFR49" s="5">
        <v>32865</v>
      </c>
      <c r="AFS49" s="5">
        <v>32961</v>
      </c>
      <c r="AFT49" s="5">
        <v>33232</v>
      </c>
      <c r="AFU49" s="5">
        <v>33206</v>
      </c>
      <c r="AFV49" s="5">
        <v>33209</v>
      </c>
      <c r="AFW49" s="5">
        <v>33164</v>
      </c>
      <c r="AFX49" s="5">
        <v>33049</v>
      </c>
      <c r="AFY49" s="5">
        <v>33122</v>
      </c>
      <c r="AFZ49" s="5">
        <v>33626</v>
      </c>
      <c r="AGA49" s="5">
        <v>33151</v>
      </c>
      <c r="AGB49" s="5">
        <v>33179</v>
      </c>
      <c r="AGC49" s="5">
        <v>27283</v>
      </c>
      <c r="AGD49" s="5">
        <v>27290</v>
      </c>
      <c r="AGE49" s="5">
        <v>27546</v>
      </c>
      <c r="AGF49" s="5">
        <v>27631</v>
      </c>
      <c r="AGG49" s="5">
        <v>27474</v>
      </c>
      <c r="AGH49" s="5">
        <v>27424</v>
      </c>
      <c r="AGI49" s="5">
        <v>27820</v>
      </c>
      <c r="AGJ49" s="5">
        <v>27538</v>
      </c>
      <c r="AGK49" s="5">
        <v>27645</v>
      </c>
      <c r="AGL49" s="5">
        <v>27475</v>
      </c>
      <c r="AGM49" s="5">
        <v>27190</v>
      </c>
      <c r="AGN49" s="5">
        <v>27408</v>
      </c>
      <c r="AGO49" s="5">
        <v>27138</v>
      </c>
      <c r="AGP49" s="5">
        <v>27012</v>
      </c>
      <c r="AGQ49" s="5">
        <v>26931</v>
      </c>
      <c r="AGR49" s="5">
        <v>26801</v>
      </c>
      <c r="AGS49" s="5">
        <v>26992</v>
      </c>
      <c r="AGT49" s="5">
        <v>27227</v>
      </c>
      <c r="AGU49" s="5">
        <v>27202</v>
      </c>
      <c r="AGV49" s="5">
        <v>26689</v>
      </c>
      <c r="AGW49" s="5">
        <v>26479</v>
      </c>
      <c r="AGX49" s="5">
        <v>26868</v>
      </c>
      <c r="AGY49" s="5">
        <v>26754</v>
      </c>
      <c r="AGZ49" s="5">
        <v>26841</v>
      </c>
      <c r="AHA49" s="6">
        <v>26650</v>
      </c>
      <c r="AHB49" s="5">
        <v>26921</v>
      </c>
      <c r="AHC49" s="5">
        <v>26884</v>
      </c>
      <c r="AHD49" s="5">
        <v>26669</v>
      </c>
      <c r="AHE49" s="5">
        <v>26274</v>
      </c>
      <c r="AHF49" s="5">
        <v>29430</v>
      </c>
      <c r="AHG49" s="5">
        <v>29399</v>
      </c>
      <c r="AHH49" s="5">
        <v>29281</v>
      </c>
      <c r="AHI49" s="5">
        <v>29176</v>
      </c>
      <c r="AHJ49" s="5">
        <v>29258</v>
      </c>
      <c r="AHK49" s="5">
        <v>29268</v>
      </c>
      <c r="AHL49" s="6">
        <v>29274</v>
      </c>
      <c r="AHM49" s="5">
        <v>29010</v>
      </c>
      <c r="AHN49" s="5">
        <v>29051</v>
      </c>
      <c r="AHO49" s="5">
        <v>28983</v>
      </c>
      <c r="AHP49" s="5">
        <v>28972</v>
      </c>
      <c r="AHQ49" s="5">
        <v>28892</v>
      </c>
      <c r="AHR49" s="5">
        <v>28904</v>
      </c>
      <c r="AHS49" s="5">
        <v>29017</v>
      </c>
      <c r="AHT49" s="5">
        <v>29006</v>
      </c>
      <c r="AHU49" s="5">
        <v>29127</v>
      </c>
      <c r="AHV49" s="5">
        <v>29016</v>
      </c>
      <c r="AHW49" s="5">
        <v>29023</v>
      </c>
      <c r="AHX49" s="5">
        <v>29189</v>
      </c>
      <c r="AHY49" s="5">
        <v>29287</v>
      </c>
      <c r="AHZ49" s="5">
        <v>29126</v>
      </c>
      <c r="AIA49" s="5">
        <v>29049</v>
      </c>
      <c r="AIB49" s="6">
        <v>28980</v>
      </c>
      <c r="AIC49" s="5">
        <v>29031</v>
      </c>
      <c r="AID49" s="5">
        <v>29136</v>
      </c>
      <c r="AIE49" s="5">
        <v>29121</v>
      </c>
      <c r="AIF49" s="5">
        <v>29241</v>
      </c>
      <c r="AIG49" s="5">
        <v>29208</v>
      </c>
      <c r="AIH49" s="5">
        <v>29243</v>
      </c>
      <c r="AII49" s="5">
        <v>29367</v>
      </c>
      <c r="AIJ49" s="5">
        <v>29266</v>
      </c>
      <c r="AIK49" s="5">
        <v>29766</v>
      </c>
      <c r="AIL49" s="5">
        <v>29906</v>
      </c>
      <c r="AIM49" s="5">
        <v>29932</v>
      </c>
      <c r="AIN49" s="5">
        <v>30080</v>
      </c>
      <c r="AIO49" s="5">
        <v>30143</v>
      </c>
      <c r="AIP49" s="5">
        <v>30096</v>
      </c>
      <c r="AIQ49" s="5">
        <v>30056</v>
      </c>
      <c r="AIR49" s="5">
        <v>30071</v>
      </c>
      <c r="AIS49" s="5">
        <v>30073</v>
      </c>
      <c r="AIT49" s="5">
        <v>30060</v>
      </c>
      <c r="AIU49" s="5">
        <v>29945</v>
      </c>
      <c r="AIV49" s="5">
        <v>29962</v>
      </c>
      <c r="AIW49" s="5">
        <v>29959</v>
      </c>
      <c r="AIX49" s="5">
        <v>29951</v>
      </c>
      <c r="AIY49" s="5">
        <v>29905</v>
      </c>
      <c r="AIZ49" s="5">
        <v>29919</v>
      </c>
      <c r="AJA49" s="5">
        <v>29907</v>
      </c>
      <c r="AJB49" s="5">
        <v>29801</v>
      </c>
      <c r="AJC49" s="5">
        <v>29803</v>
      </c>
      <c r="AJD49" s="5">
        <v>29770</v>
      </c>
      <c r="AJE49" s="5">
        <v>29670</v>
      </c>
      <c r="AJF49" s="5">
        <v>29646</v>
      </c>
      <c r="AJG49" s="5">
        <v>29579</v>
      </c>
      <c r="AJH49" s="5">
        <v>29634</v>
      </c>
      <c r="AJI49" s="5">
        <v>29652</v>
      </c>
      <c r="AJJ49" s="5">
        <v>29683</v>
      </c>
      <c r="AJK49" s="5">
        <v>29610</v>
      </c>
      <c r="AJL49" s="5">
        <v>29453</v>
      </c>
      <c r="AJM49" s="5">
        <v>29481</v>
      </c>
      <c r="AJN49" s="5">
        <v>29620</v>
      </c>
      <c r="AJO49" s="5">
        <v>29481</v>
      </c>
      <c r="AJP49" s="5">
        <v>29555</v>
      </c>
      <c r="AJQ49" s="5">
        <v>29633</v>
      </c>
      <c r="AJR49" s="5">
        <v>29634</v>
      </c>
      <c r="AJS49" s="5">
        <v>29621</v>
      </c>
      <c r="AJT49" s="5">
        <v>29708</v>
      </c>
      <c r="AJU49" s="5">
        <v>29601</v>
      </c>
      <c r="AJV49" s="5">
        <v>29642</v>
      </c>
      <c r="AJW49" s="5">
        <v>29653</v>
      </c>
      <c r="AJX49" s="5">
        <v>29667</v>
      </c>
      <c r="AJY49" s="5">
        <v>29656</v>
      </c>
      <c r="AJZ49" s="5">
        <v>29649</v>
      </c>
      <c r="AKA49" s="5">
        <v>29631</v>
      </c>
      <c r="AKB49" s="5">
        <v>29676</v>
      </c>
      <c r="AKC49" s="5">
        <v>29662</v>
      </c>
      <c r="AKD49" s="5">
        <v>30023</v>
      </c>
      <c r="AKE49" s="5">
        <v>29978</v>
      </c>
      <c r="AKF49" s="5">
        <v>29570</v>
      </c>
      <c r="AKG49" s="5">
        <v>27764</v>
      </c>
      <c r="AKH49" s="5">
        <v>27672</v>
      </c>
      <c r="AKI49" s="5">
        <v>27417</v>
      </c>
      <c r="AKJ49" s="5">
        <v>27500</v>
      </c>
      <c r="AKK49" s="5">
        <v>27539</v>
      </c>
      <c r="AKL49" s="5">
        <v>27503</v>
      </c>
      <c r="AKM49" s="5">
        <v>27517</v>
      </c>
      <c r="AKN49" s="5">
        <v>27591</v>
      </c>
      <c r="AKO49" s="5">
        <v>27403</v>
      </c>
      <c r="AKP49" s="5">
        <v>27345</v>
      </c>
      <c r="AKQ49" s="5">
        <v>27313</v>
      </c>
      <c r="AKR49" s="5">
        <v>27583</v>
      </c>
      <c r="AKS49" s="5">
        <v>27327</v>
      </c>
      <c r="AKT49" s="5">
        <v>27440</v>
      </c>
      <c r="AKU49" s="5">
        <v>27480</v>
      </c>
      <c r="AKV49" s="5">
        <v>27479</v>
      </c>
      <c r="AKW49" s="5">
        <v>27405</v>
      </c>
      <c r="AKX49" s="5">
        <v>27350</v>
      </c>
      <c r="AKY49" s="5">
        <v>27284</v>
      </c>
      <c r="AKZ49" s="5">
        <v>27159</v>
      </c>
      <c r="ALA49" s="5">
        <v>27156</v>
      </c>
      <c r="ALB49" s="5">
        <v>27286</v>
      </c>
      <c r="ALC49" s="5">
        <v>27392</v>
      </c>
      <c r="ALD49" s="5">
        <v>27404</v>
      </c>
      <c r="ALE49" s="5">
        <v>27183</v>
      </c>
      <c r="ALF49" s="5">
        <v>27495</v>
      </c>
      <c r="ALG49" s="5">
        <v>27667</v>
      </c>
      <c r="ALH49" s="5">
        <v>27546</v>
      </c>
      <c r="ALI49" s="5">
        <v>27561</v>
      </c>
      <c r="ALJ49" s="5">
        <v>27462</v>
      </c>
      <c r="ALK49" s="5">
        <v>27818</v>
      </c>
      <c r="ALL49" s="5">
        <v>27498</v>
      </c>
      <c r="ALM49" s="5">
        <v>27605</v>
      </c>
      <c r="ALN49" s="5">
        <v>27697</v>
      </c>
      <c r="ALO49" s="5">
        <v>27582</v>
      </c>
      <c r="ALP49" s="5">
        <v>27554</v>
      </c>
      <c r="ALQ49" s="5">
        <v>27582</v>
      </c>
      <c r="ALR49" s="5">
        <v>27382</v>
      </c>
      <c r="ALS49" s="5">
        <v>27466</v>
      </c>
      <c r="ALT49" s="5">
        <v>27625</v>
      </c>
      <c r="ALU49" s="5">
        <v>27450</v>
      </c>
      <c r="ALV49" s="5">
        <v>27431</v>
      </c>
      <c r="ALW49" s="5">
        <v>28227</v>
      </c>
      <c r="ALX49" s="5">
        <v>27821</v>
      </c>
      <c r="ALY49" s="5">
        <v>26003</v>
      </c>
      <c r="ALZ49" s="5">
        <v>26241</v>
      </c>
      <c r="AMA49" s="5">
        <v>26497</v>
      </c>
      <c r="AMB49" s="5">
        <v>26370</v>
      </c>
      <c r="AMC49" s="5">
        <v>26447</v>
      </c>
      <c r="AMD49" s="5">
        <v>26367</v>
      </c>
      <c r="AME49" s="5">
        <v>26496</v>
      </c>
      <c r="AMF49" s="5">
        <v>26608</v>
      </c>
      <c r="AMG49" s="5">
        <v>26633</v>
      </c>
      <c r="AMH49" s="5">
        <v>26310</v>
      </c>
      <c r="AMI49" s="5">
        <v>26312</v>
      </c>
      <c r="AMJ49" s="5">
        <v>26350</v>
      </c>
      <c r="AMK49" s="5">
        <v>26365</v>
      </c>
      <c r="AML49" s="5">
        <v>26017</v>
      </c>
      <c r="AMM49" s="5">
        <v>26445</v>
      </c>
      <c r="AMN49" s="5">
        <v>26531</v>
      </c>
      <c r="AMO49" s="5">
        <v>26491</v>
      </c>
      <c r="AMP49" s="5">
        <v>26803</v>
      </c>
      <c r="AMQ49" s="5">
        <v>26582</v>
      </c>
      <c r="AMR49" s="5">
        <v>26326</v>
      </c>
      <c r="AMS49" s="5">
        <v>26440</v>
      </c>
      <c r="AMT49" s="5">
        <v>26350</v>
      </c>
      <c r="AMU49" s="5">
        <v>26480</v>
      </c>
      <c r="AMV49" s="5">
        <v>26239</v>
      </c>
      <c r="AMW49" s="5">
        <v>26086</v>
      </c>
      <c r="AMX49" s="5">
        <v>26241</v>
      </c>
      <c r="AMY49" s="5">
        <v>26261</v>
      </c>
      <c r="AMZ49" s="5">
        <v>26271</v>
      </c>
      <c r="ANA49" s="5">
        <v>26304</v>
      </c>
      <c r="ANB49" s="5">
        <v>26209</v>
      </c>
      <c r="ANC49" s="5">
        <v>26113</v>
      </c>
      <c r="AND49" s="5">
        <v>26305</v>
      </c>
      <c r="ANE49" s="5">
        <v>26383</v>
      </c>
      <c r="ANF49" s="5">
        <v>26056</v>
      </c>
      <c r="ANG49" s="5">
        <v>26001</v>
      </c>
      <c r="ANH49" s="5">
        <v>25958</v>
      </c>
      <c r="ANI49" s="5">
        <v>25991</v>
      </c>
      <c r="ANJ49" s="5">
        <v>26407</v>
      </c>
      <c r="ANK49" s="5">
        <v>26097</v>
      </c>
      <c r="ANL49" s="5">
        <v>26718</v>
      </c>
      <c r="ANM49" s="5">
        <v>30074</v>
      </c>
      <c r="ANN49" s="5">
        <v>30096</v>
      </c>
      <c r="ANO49" s="5">
        <v>30012</v>
      </c>
      <c r="ANP49" s="5">
        <v>30335</v>
      </c>
      <c r="ANQ49" s="5">
        <v>30261</v>
      </c>
      <c r="ANR49" s="5">
        <v>30253</v>
      </c>
      <c r="ANS49" s="5">
        <v>30239</v>
      </c>
      <c r="ANT49" s="5">
        <v>30227</v>
      </c>
      <c r="ANU49" s="5">
        <v>30558</v>
      </c>
      <c r="ANV49" s="5">
        <v>30638</v>
      </c>
      <c r="ANW49" s="5">
        <v>30552</v>
      </c>
      <c r="ANX49" s="5">
        <v>30555</v>
      </c>
      <c r="ANY49" s="5">
        <v>30549</v>
      </c>
      <c r="ANZ49" s="5">
        <v>30433</v>
      </c>
      <c r="AOA49" s="5">
        <v>30481</v>
      </c>
      <c r="AOB49" s="5">
        <v>30501</v>
      </c>
      <c r="AOC49" s="5">
        <v>30648</v>
      </c>
      <c r="AOD49" s="5">
        <v>30651</v>
      </c>
      <c r="AOE49" s="5">
        <v>30399</v>
      </c>
      <c r="AOF49" s="5">
        <v>30594</v>
      </c>
      <c r="AOG49" s="5">
        <v>30582</v>
      </c>
      <c r="AOH49" s="5">
        <v>30487</v>
      </c>
      <c r="AOI49" s="5">
        <v>30466</v>
      </c>
      <c r="AOJ49" s="5">
        <v>30801</v>
      </c>
      <c r="AOK49" s="5">
        <v>30857</v>
      </c>
      <c r="AOL49" s="5">
        <v>30722</v>
      </c>
      <c r="AOM49" s="5">
        <v>30660</v>
      </c>
      <c r="AON49" s="5">
        <v>30487</v>
      </c>
      <c r="AOO49" s="5">
        <v>30591</v>
      </c>
      <c r="AOP49" s="5">
        <v>30364</v>
      </c>
      <c r="AOQ49" s="5">
        <v>30836</v>
      </c>
      <c r="AOR49" s="5">
        <v>30797</v>
      </c>
      <c r="AOS49" s="5">
        <v>30681</v>
      </c>
      <c r="AOT49" s="5">
        <v>30461</v>
      </c>
      <c r="AOU49" s="5">
        <v>30468</v>
      </c>
      <c r="AOV49" s="5">
        <v>30351</v>
      </c>
      <c r="AOW49" s="5">
        <v>30365</v>
      </c>
      <c r="AOX49" s="5">
        <v>30268</v>
      </c>
      <c r="AOY49" s="5">
        <v>30237</v>
      </c>
      <c r="AOZ49" s="5">
        <v>30360</v>
      </c>
      <c r="APA49" s="5">
        <v>30364</v>
      </c>
      <c r="APB49" s="5">
        <v>30290</v>
      </c>
      <c r="APC49" s="5">
        <v>30455</v>
      </c>
      <c r="APD49" s="5">
        <v>28825</v>
      </c>
      <c r="APE49" s="5">
        <v>28868</v>
      </c>
      <c r="APF49" s="5">
        <v>28880</v>
      </c>
      <c r="APG49" s="5">
        <v>28933</v>
      </c>
      <c r="APH49" s="5">
        <v>29021</v>
      </c>
      <c r="API49" s="5">
        <v>29009</v>
      </c>
      <c r="APJ49" s="5">
        <v>29005</v>
      </c>
      <c r="APK49" s="5">
        <v>28947</v>
      </c>
      <c r="APL49" s="5">
        <v>28970</v>
      </c>
      <c r="APM49" s="5">
        <v>28959</v>
      </c>
      <c r="APN49" s="5">
        <v>28969</v>
      </c>
      <c r="APO49" s="5">
        <v>28952</v>
      </c>
      <c r="APP49" s="5">
        <v>28960</v>
      </c>
      <c r="APQ49" s="5">
        <v>28849</v>
      </c>
      <c r="APR49" s="5">
        <v>28841</v>
      </c>
      <c r="APS49" s="5">
        <v>28815</v>
      </c>
      <c r="APT49" s="5">
        <v>28817</v>
      </c>
      <c r="APU49" s="5">
        <v>28842</v>
      </c>
      <c r="APV49" s="5">
        <v>28822</v>
      </c>
      <c r="APW49" s="5">
        <v>28847</v>
      </c>
      <c r="APX49" s="5">
        <v>28905</v>
      </c>
      <c r="APY49" s="5">
        <v>28827</v>
      </c>
      <c r="APZ49" s="5">
        <v>28845</v>
      </c>
      <c r="AQA49" s="5">
        <v>28815</v>
      </c>
      <c r="AQB49" s="5">
        <v>28758</v>
      </c>
      <c r="AQC49" s="5">
        <v>28906</v>
      </c>
      <c r="AQD49" s="5">
        <v>28921</v>
      </c>
      <c r="AQE49" s="5">
        <v>28915</v>
      </c>
      <c r="AQF49" s="5">
        <v>28735</v>
      </c>
      <c r="AQG49" s="5">
        <v>28641</v>
      </c>
      <c r="AQH49" s="5">
        <v>28784</v>
      </c>
      <c r="AQI49" s="5">
        <v>28691</v>
      </c>
      <c r="AQJ49" s="5">
        <v>28763</v>
      </c>
      <c r="AQK49" s="5">
        <v>28652</v>
      </c>
      <c r="AQL49" s="5">
        <v>28632</v>
      </c>
      <c r="AQM49" s="5">
        <v>28688</v>
      </c>
      <c r="AQN49" s="5">
        <v>28567</v>
      </c>
      <c r="AQO49" s="5">
        <v>28709</v>
      </c>
      <c r="AQP49" s="5">
        <v>28794</v>
      </c>
      <c r="AQQ49" s="5">
        <v>28798</v>
      </c>
      <c r="AQR49" s="5">
        <v>28690</v>
      </c>
      <c r="AQS49" s="5">
        <v>28925</v>
      </c>
      <c r="AQT49" s="5">
        <v>28956</v>
      </c>
      <c r="AQU49" s="5">
        <v>28964</v>
      </c>
      <c r="AQV49" s="5">
        <v>29076</v>
      </c>
      <c r="AQW49" s="5">
        <v>29099</v>
      </c>
      <c r="AQX49" s="5">
        <v>29111</v>
      </c>
      <c r="AQY49" s="5">
        <v>29116</v>
      </c>
      <c r="AQZ49" s="5">
        <v>29064</v>
      </c>
      <c r="ARA49" s="5">
        <v>29076</v>
      </c>
      <c r="ARB49" s="5">
        <v>29097</v>
      </c>
      <c r="ARC49" s="5">
        <v>29056</v>
      </c>
      <c r="ARD49" s="5">
        <v>29063</v>
      </c>
      <c r="ARE49" s="5">
        <v>29268</v>
      </c>
      <c r="ARF49" s="5">
        <v>29243</v>
      </c>
      <c r="ARG49" s="5">
        <v>29175</v>
      </c>
      <c r="ARH49" s="5">
        <v>29115</v>
      </c>
      <c r="ARI49" s="5">
        <v>29102</v>
      </c>
      <c r="ARJ49" s="5">
        <v>29027</v>
      </c>
      <c r="ARK49" s="5">
        <v>29101</v>
      </c>
      <c r="ARL49" s="5">
        <v>29178</v>
      </c>
      <c r="ARM49" s="5">
        <v>29240</v>
      </c>
      <c r="ARN49" s="5">
        <v>29207</v>
      </c>
      <c r="ARO49" s="5">
        <v>29054</v>
      </c>
      <c r="ARP49" s="5">
        <v>29093</v>
      </c>
      <c r="ARQ49" s="5">
        <v>29099</v>
      </c>
      <c r="ARR49" s="5">
        <v>29143</v>
      </c>
      <c r="ARS49" s="5">
        <v>29142</v>
      </c>
      <c r="ART49" s="5">
        <v>29145</v>
      </c>
      <c r="ARU49" s="5">
        <v>29113</v>
      </c>
      <c r="ARV49" s="5">
        <v>29130</v>
      </c>
      <c r="ARW49" s="5">
        <v>29092</v>
      </c>
      <c r="ARX49" s="5">
        <v>29075</v>
      </c>
      <c r="ARY49" s="5">
        <v>29076</v>
      </c>
      <c r="ARZ49" s="5">
        <v>29084</v>
      </c>
      <c r="ASA49" s="5">
        <v>29083</v>
      </c>
      <c r="ASB49" s="5">
        <v>29101</v>
      </c>
      <c r="ASC49" s="5">
        <v>29137</v>
      </c>
      <c r="ASD49" s="5">
        <v>29128</v>
      </c>
      <c r="ASE49" s="5">
        <v>28958</v>
      </c>
      <c r="ASF49" s="5">
        <v>26918</v>
      </c>
      <c r="ASG49" s="5">
        <v>27050</v>
      </c>
      <c r="ASH49" s="5">
        <v>26009</v>
      </c>
      <c r="ASI49" s="5">
        <v>26048</v>
      </c>
      <c r="ASJ49" s="5">
        <v>25862</v>
      </c>
      <c r="ASK49" s="5">
        <v>26016</v>
      </c>
      <c r="ASL49" s="5">
        <v>25902</v>
      </c>
      <c r="ASM49" s="5">
        <v>25915</v>
      </c>
      <c r="ASN49" s="5">
        <v>25884</v>
      </c>
      <c r="ASO49" s="5">
        <v>25916</v>
      </c>
      <c r="ASP49" s="5">
        <v>25926</v>
      </c>
      <c r="ASQ49" s="5">
        <v>25989</v>
      </c>
      <c r="ASR49" s="5">
        <v>25924</v>
      </c>
      <c r="ASS49" s="5">
        <v>25974</v>
      </c>
      <c r="AST49" s="5">
        <v>25924</v>
      </c>
      <c r="ASU49" s="5">
        <v>25875</v>
      </c>
      <c r="ASV49" s="5">
        <v>25827</v>
      </c>
      <c r="ASW49" s="5">
        <v>25924</v>
      </c>
      <c r="ASX49" s="5">
        <v>25904</v>
      </c>
      <c r="ASY49" s="5">
        <v>26049</v>
      </c>
      <c r="ASZ49" s="5">
        <v>26000</v>
      </c>
      <c r="ATA49" s="5">
        <v>25793</v>
      </c>
      <c r="ATB49" s="5">
        <v>25848</v>
      </c>
      <c r="ATC49" s="5">
        <v>25805</v>
      </c>
      <c r="ATD49" s="5">
        <v>25813</v>
      </c>
      <c r="ATE49" s="5">
        <v>25919</v>
      </c>
      <c r="ATF49" s="5">
        <v>25884</v>
      </c>
      <c r="ATG49" s="5">
        <v>25784</v>
      </c>
      <c r="ATH49" s="5">
        <v>25845</v>
      </c>
      <c r="ATI49" s="5">
        <v>25829</v>
      </c>
      <c r="ATJ49" s="5">
        <v>25894</v>
      </c>
      <c r="ATK49" s="5">
        <v>27057</v>
      </c>
      <c r="ATL49" s="5">
        <v>27087</v>
      </c>
      <c r="ATM49" s="5">
        <v>26923</v>
      </c>
      <c r="ATN49" s="5">
        <v>26925</v>
      </c>
      <c r="ATO49" s="5">
        <v>29808</v>
      </c>
      <c r="ATP49" s="5">
        <v>30393</v>
      </c>
      <c r="ATQ49" s="5">
        <v>29925</v>
      </c>
      <c r="ATR49" s="5">
        <v>29858</v>
      </c>
      <c r="ATS49" s="5">
        <v>30071</v>
      </c>
      <c r="ATT49" s="5">
        <v>30079</v>
      </c>
      <c r="ATU49" s="5">
        <v>30008</v>
      </c>
      <c r="ATV49" s="6">
        <v>29741</v>
      </c>
      <c r="ATW49" s="5">
        <v>28905</v>
      </c>
      <c r="ATX49" s="5">
        <v>29279</v>
      </c>
      <c r="ATY49" s="5">
        <v>28932</v>
      </c>
      <c r="ATZ49" s="5">
        <v>29100</v>
      </c>
      <c r="AUA49" s="5">
        <v>29374</v>
      </c>
      <c r="AUB49" s="5">
        <v>28995</v>
      </c>
      <c r="AUC49" s="5">
        <v>28559</v>
      </c>
      <c r="AUD49" s="5">
        <v>28878</v>
      </c>
      <c r="AUE49" s="5">
        <v>29177</v>
      </c>
      <c r="AUF49" s="5">
        <v>29754</v>
      </c>
      <c r="AUG49" s="5">
        <v>29281</v>
      </c>
      <c r="AUH49" s="5">
        <v>29074</v>
      </c>
      <c r="AUI49" s="5">
        <v>29159</v>
      </c>
      <c r="AUJ49" s="5">
        <v>29337</v>
      </c>
      <c r="AUK49" s="5">
        <v>29152</v>
      </c>
      <c r="AUL49" s="5">
        <v>29120</v>
      </c>
      <c r="AUM49" s="5">
        <v>28998</v>
      </c>
      <c r="AUN49" s="5">
        <v>29110</v>
      </c>
      <c r="AUO49" s="5">
        <v>28928</v>
      </c>
      <c r="AUP49" s="5">
        <v>29816</v>
      </c>
      <c r="AUQ49" s="5">
        <v>28968</v>
      </c>
      <c r="AUR49" s="5">
        <v>28135</v>
      </c>
      <c r="AUS49" s="5">
        <v>26550</v>
      </c>
      <c r="AUT49" s="5">
        <v>26604</v>
      </c>
      <c r="AUU49" s="5">
        <v>26396</v>
      </c>
      <c r="AUV49" s="5">
        <v>26443</v>
      </c>
      <c r="AUW49" s="5">
        <v>26416</v>
      </c>
      <c r="AUX49" s="5">
        <v>26366</v>
      </c>
      <c r="AUY49" s="5">
        <v>26313</v>
      </c>
      <c r="AUZ49" s="5">
        <v>26275</v>
      </c>
      <c r="AVA49" s="5">
        <v>26233</v>
      </c>
      <c r="AVB49" s="5">
        <v>26309</v>
      </c>
      <c r="AVC49" s="5">
        <v>26358</v>
      </c>
      <c r="AVD49" s="5">
        <v>26141</v>
      </c>
      <c r="AVE49" s="5">
        <v>26159</v>
      </c>
      <c r="AVF49" s="5">
        <v>26061</v>
      </c>
      <c r="AVG49" s="5">
        <v>26135</v>
      </c>
      <c r="AVH49" s="5">
        <v>26077</v>
      </c>
      <c r="AVI49" s="5">
        <v>26029</v>
      </c>
      <c r="AVJ49" s="5">
        <v>26536</v>
      </c>
      <c r="AVK49" s="5">
        <v>26449</v>
      </c>
      <c r="AVL49" s="5">
        <v>26176</v>
      </c>
      <c r="AVM49" s="5">
        <v>26206</v>
      </c>
      <c r="AVN49" s="5">
        <v>26183</v>
      </c>
      <c r="AVO49" s="5">
        <v>26089</v>
      </c>
      <c r="AVP49" s="5">
        <v>26034</v>
      </c>
      <c r="AVQ49" s="5">
        <v>26235</v>
      </c>
      <c r="AVR49" s="5">
        <v>26180</v>
      </c>
      <c r="AVS49" s="5">
        <v>26014</v>
      </c>
      <c r="AVT49" s="5">
        <v>26139</v>
      </c>
      <c r="AVU49" s="5">
        <v>25798</v>
      </c>
      <c r="AVV49" s="5">
        <v>25943</v>
      </c>
      <c r="AVW49" s="5">
        <v>25928</v>
      </c>
      <c r="AVX49" s="5">
        <v>25955</v>
      </c>
      <c r="AVY49" s="5">
        <v>25823</v>
      </c>
      <c r="AVZ49" s="5">
        <v>25738</v>
      </c>
      <c r="AWA49" s="5">
        <v>25721</v>
      </c>
      <c r="AWB49" s="5">
        <v>25935</v>
      </c>
      <c r="AWC49" s="5">
        <v>26039</v>
      </c>
      <c r="AWD49" s="5">
        <v>26243</v>
      </c>
      <c r="AWE49" s="5">
        <v>26080</v>
      </c>
      <c r="AWF49" s="5">
        <v>26627</v>
      </c>
      <c r="AWG49" s="5">
        <v>26323</v>
      </c>
      <c r="AWH49" s="5">
        <v>26054</v>
      </c>
      <c r="AWI49" s="5">
        <v>27628</v>
      </c>
      <c r="AWJ49" s="5">
        <v>27613</v>
      </c>
      <c r="AWK49" s="6">
        <v>27618</v>
      </c>
      <c r="AWL49" s="5">
        <v>27765</v>
      </c>
      <c r="AWM49" s="5">
        <v>27751</v>
      </c>
      <c r="AWN49" s="5">
        <v>27848</v>
      </c>
      <c r="AWO49" s="5">
        <v>27775</v>
      </c>
      <c r="AWP49" s="5">
        <v>27826</v>
      </c>
      <c r="AWQ49" s="5">
        <v>27868</v>
      </c>
      <c r="AWR49" s="5">
        <v>27921</v>
      </c>
      <c r="AWS49" s="5">
        <v>27901</v>
      </c>
      <c r="AWT49" s="5">
        <v>27972</v>
      </c>
      <c r="AWU49" s="5">
        <v>27999</v>
      </c>
      <c r="AWV49" s="5">
        <v>28082</v>
      </c>
      <c r="AWW49" s="5">
        <v>28182</v>
      </c>
      <c r="AWX49" s="5">
        <v>28159</v>
      </c>
      <c r="AWY49" s="5">
        <v>28215</v>
      </c>
      <c r="AWZ49" s="5">
        <v>27956</v>
      </c>
      <c r="AXA49" s="5">
        <v>28014</v>
      </c>
      <c r="AXB49" s="5">
        <v>27387</v>
      </c>
      <c r="AXC49" s="5">
        <v>27968</v>
      </c>
      <c r="AXD49" s="5">
        <v>26716</v>
      </c>
      <c r="AXE49" s="5">
        <v>26542</v>
      </c>
      <c r="AXF49" s="5">
        <v>26424</v>
      </c>
      <c r="AXG49" s="5">
        <v>26666</v>
      </c>
      <c r="AXH49" s="5">
        <v>26542</v>
      </c>
      <c r="AXI49" s="5">
        <v>26434</v>
      </c>
      <c r="AXJ49" s="5">
        <v>26245</v>
      </c>
      <c r="AXK49" s="5">
        <v>26412</v>
      </c>
      <c r="AXL49" s="5">
        <v>26275</v>
      </c>
      <c r="AXM49" s="5">
        <v>26225</v>
      </c>
      <c r="AXN49" s="5">
        <v>26117</v>
      </c>
      <c r="AXO49" s="5">
        <v>27334</v>
      </c>
      <c r="AXP49" s="5">
        <v>27270</v>
      </c>
      <c r="AXQ49" s="5">
        <v>27146</v>
      </c>
      <c r="AXR49" s="5">
        <v>27233</v>
      </c>
      <c r="AXS49" s="5">
        <v>27202</v>
      </c>
      <c r="AXT49" s="5">
        <v>27209</v>
      </c>
      <c r="AXU49" s="5">
        <v>27141</v>
      </c>
      <c r="AXV49" s="5">
        <v>27052</v>
      </c>
      <c r="AXW49" s="5">
        <v>27027</v>
      </c>
      <c r="AXX49" s="5">
        <v>26958</v>
      </c>
      <c r="AXY49" s="5">
        <v>26914</v>
      </c>
      <c r="AXZ49" s="5">
        <v>26877</v>
      </c>
      <c r="AYA49" s="5">
        <v>27049</v>
      </c>
      <c r="AYB49" s="5">
        <v>27043</v>
      </c>
      <c r="AYC49" s="5">
        <v>27232</v>
      </c>
      <c r="AYD49" s="5">
        <v>27245</v>
      </c>
      <c r="AYE49" s="5">
        <v>27690</v>
      </c>
      <c r="AYF49" s="5">
        <v>27173</v>
      </c>
      <c r="AYG49" s="5">
        <v>27101</v>
      </c>
      <c r="AYH49" s="5">
        <v>27018</v>
      </c>
      <c r="AYI49" s="5">
        <v>26856</v>
      </c>
      <c r="AYJ49" s="5">
        <v>26771</v>
      </c>
      <c r="AYK49" s="5">
        <v>26766</v>
      </c>
      <c r="AYL49" s="5">
        <v>26951</v>
      </c>
      <c r="AYM49" s="5">
        <v>27352</v>
      </c>
      <c r="AYN49" s="5">
        <v>29664</v>
      </c>
      <c r="AYO49" s="5">
        <v>29992</v>
      </c>
      <c r="AYP49" s="5">
        <v>29710</v>
      </c>
      <c r="AYQ49" s="5">
        <v>29716</v>
      </c>
      <c r="AYR49" s="5">
        <v>29916</v>
      </c>
      <c r="AYS49" s="5">
        <v>29771</v>
      </c>
      <c r="AYT49" s="5">
        <v>29955</v>
      </c>
      <c r="AYU49" s="5">
        <v>29896</v>
      </c>
      <c r="AYV49" s="5">
        <v>29553</v>
      </c>
      <c r="AYW49" s="5">
        <v>29615</v>
      </c>
      <c r="AYX49" s="5">
        <v>29881</v>
      </c>
      <c r="AYY49" s="5">
        <v>29645</v>
      </c>
      <c r="AYZ49" s="5">
        <v>29675</v>
      </c>
      <c r="AZA49" s="5">
        <v>29621</v>
      </c>
      <c r="AZB49" s="5">
        <v>29241</v>
      </c>
      <c r="AZC49" s="6">
        <v>29379</v>
      </c>
      <c r="AZD49" s="5">
        <v>29344</v>
      </c>
      <c r="AZE49" s="5">
        <v>29384</v>
      </c>
      <c r="AZF49" s="5">
        <v>29475</v>
      </c>
      <c r="AZG49" s="5">
        <v>29478</v>
      </c>
      <c r="AZH49" s="5">
        <v>29584</v>
      </c>
      <c r="AZI49" s="5">
        <v>29411</v>
      </c>
      <c r="AZJ49" s="5">
        <v>29585</v>
      </c>
      <c r="AZK49" s="5">
        <v>29786</v>
      </c>
      <c r="AZL49" s="5">
        <v>28897</v>
      </c>
      <c r="AZM49" s="5">
        <v>28797</v>
      </c>
      <c r="AZN49" s="6">
        <v>28676</v>
      </c>
      <c r="AZO49" s="5">
        <v>28369</v>
      </c>
      <c r="AZP49" s="5">
        <v>28711</v>
      </c>
      <c r="AZQ49" s="5">
        <v>28722</v>
      </c>
      <c r="AZR49" s="5">
        <v>28657</v>
      </c>
      <c r="AZS49" s="5">
        <v>28643</v>
      </c>
      <c r="AZT49" s="5">
        <v>28483</v>
      </c>
      <c r="AZU49" s="5">
        <v>28566</v>
      </c>
      <c r="AZV49" s="5">
        <v>28832</v>
      </c>
      <c r="AZW49" s="5"/>
      <c r="AZX49" s="5"/>
      <c r="AZY49" s="5"/>
      <c r="AZZ49" s="5"/>
      <c r="BAA49" s="5"/>
      <c r="BAB49" s="5"/>
      <c r="BAC49" s="5"/>
      <c r="BAD49" s="5"/>
      <c r="BAE49" s="5"/>
      <c r="BAF49" s="5"/>
      <c r="BAG49" s="5"/>
      <c r="BAH49" s="5"/>
      <c r="BAI49" s="5"/>
      <c r="BAJ49" s="5"/>
      <c r="BAK49" s="5"/>
      <c r="BAL49" s="5"/>
      <c r="BAM49" s="5"/>
      <c r="BAN49" s="5"/>
      <c r="BAO49" s="5"/>
      <c r="BAP49" s="5"/>
      <c r="BAQ49" s="5"/>
      <c r="BAR49" s="5"/>
      <c r="BAS49" s="5"/>
      <c r="BAT49" s="5"/>
      <c r="BAU49" s="5"/>
      <c r="BAV49" s="5"/>
      <c r="BAW49" s="5"/>
      <c r="BAX49" s="5"/>
      <c r="BAY49" s="5"/>
      <c r="BAZ49" s="5"/>
      <c r="BBA49" s="5"/>
      <c r="BBB49" s="5"/>
      <c r="BBC49" s="5"/>
      <c r="BBD49" s="5"/>
      <c r="BBE49" s="5"/>
      <c r="BBF49" s="5"/>
      <c r="BBG49" s="5"/>
      <c r="BBH49" s="5"/>
      <c r="BBI49" s="5"/>
      <c r="BBJ49" s="5"/>
      <c r="BBK49" s="5"/>
      <c r="BBL49" s="5"/>
      <c r="BBM49" s="5"/>
      <c r="BBN49" s="5"/>
      <c r="BBO49" s="5"/>
      <c r="BBP49" s="5"/>
      <c r="BBQ49" s="5"/>
      <c r="BBR49" s="5"/>
      <c r="BBS49" s="5"/>
      <c r="BBT49" s="5"/>
      <c r="BBU49" s="5"/>
      <c r="BBV49" s="5"/>
      <c r="BBW49" s="5"/>
      <c r="BBX49" s="5"/>
      <c r="BBY49" s="5"/>
      <c r="BBZ49" s="5"/>
      <c r="BCA49" s="5"/>
      <c r="BCB49" s="5"/>
      <c r="BCC49" s="5"/>
      <c r="BCD49" s="5"/>
      <c r="BCE49" s="5"/>
      <c r="BCF49" s="5"/>
      <c r="BCG49" s="5"/>
      <c r="BCH49" s="5"/>
      <c r="BCI49" s="5"/>
      <c r="BCJ49" s="5"/>
      <c r="BCK49" s="5"/>
      <c r="BCL49" s="5"/>
      <c r="BCM49" s="5"/>
      <c r="BCN49" s="5"/>
      <c r="BCO49" s="5"/>
      <c r="BCP49" s="5"/>
      <c r="BCQ49" s="5"/>
      <c r="BCR49" s="5"/>
      <c r="BCS49" s="5"/>
      <c r="BCT49" s="5"/>
      <c r="BCU49" s="5"/>
      <c r="BCV49" s="5"/>
      <c r="BCW49" s="5"/>
      <c r="BCX49" s="5"/>
      <c r="BCY49" s="5"/>
      <c r="BCZ49" s="5"/>
      <c r="BDA49" s="5"/>
      <c r="BDB49" s="5"/>
      <c r="BDC49" s="5"/>
      <c r="BDD49" s="5"/>
      <c r="BDE49" s="5"/>
      <c r="BDF49" s="5"/>
      <c r="BDG49" s="5"/>
      <c r="BDH49" s="5"/>
      <c r="BDI49" s="5"/>
      <c r="BDJ49" s="5"/>
      <c r="BDK49" s="5"/>
      <c r="BDL49" s="5"/>
      <c r="BDM49" s="5"/>
      <c r="BDN49" s="5"/>
      <c r="BDO49" s="5"/>
      <c r="BDP49" s="5"/>
      <c r="BDQ49" s="5"/>
      <c r="BDR49" s="5"/>
      <c r="BDS49" s="5"/>
      <c r="BDT49" s="5"/>
      <c r="BDU49" s="5"/>
      <c r="BDV49" s="5"/>
      <c r="BDW49" s="5"/>
      <c r="BDX49" s="5"/>
      <c r="BDY49" s="5"/>
      <c r="BDZ49" s="5"/>
      <c r="BEA49" s="5"/>
      <c r="BEB49" s="5"/>
      <c r="BEC49" s="5"/>
      <c r="BED49" s="5"/>
      <c r="BEE49" s="5"/>
      <c r="BEF49" s="5"/>
      <c r="BEG49" s="5"/>
      <c r="BEH49" s="5"/>
      <c r="BEI49" s="5"/>
      <c r="BEJ49" s="5"/>
      <c r="BEK49" s="5"/>
      <c r="BEL49" s="5"/>
      <c r="BEM49" s="5"/>
      <c r="BEN49" s="5"/>
      <c r="BEO49" s="5"/>
      <c r="BEP49" s="5"/>
      <c r="BEQ49" s="5"/>
      <c r="BER49" s="5"/>
      <c r="BES49" s="5"/>
      <c r="BET49" s="5"/>
      <c r="BEU49" s="5"/>
      <c r="BEV49" s="5"/>
      <c r="BEW49" s="5"/>
      <c r="BEX49" s="5"/>
      <c r="BEY49" s="5"/>
      <c r="BEZ49" s="5"/>
      <c r="BFA49" s="5"/>
      <c r="BFB49" s="5"/>
      <c r="BFC49" s="5"/>
      <c r="BFD49" s="5"/>
      <c r="BFE49" s="5"/>
      <c r="BFF49" s="5"/>
      <c r="BFG49" s="5"/>
      <c r="BFH49" s="5"/>
      <c r="BFI49" s="5"/>
      <c r="BFJ49" s="5"/>
      <c r="BFK49" s="5"/>
      <c r="BFL49" s="5"/>
      <c r="BFM49" s="5"/>
      <c r="BFN49" s="5"/>
      <c r="BFO49" s="5"/>
      <c r="BFP49" s="5"/>
      <c r="BFQ49" s="5"/>
      <c r="BFR49" s="5"/>
      <c r="BFS49" s="5"/>
      <c r="BFT49" s="5"/>
      <c r="BFU49" s="5"/>
      <c r="BFV49" s="5"/>
      <c r="BFW49" s="5"/>
      <c r="BFX49" s="5"/>
      <c r="BFY49" s="5"/>
      <c r="BFZ49" s="5"/>
      <c r="BGA49" s="5"/>
      <c r="BGB49" s="5"/>
      <c r="BGC49" s="5"/>
      <c r="BGD49" s="5"/>
      <c r="BGE49" s="5"/>
      <c r="BGF49" s="5"/>
      <c r="BGG49" s="5"/>
      <c r="BGH49" s="5"/>
      <c r="BGI49" s="5"/>
      <c r="BGJ49" s="5"/>
      <c r="BGK49" s="5"/>
      <c r="BGL49" s="5"/>
      <c r="BGM49" s="5"/>
      <c r="BGN49" s="5"/>
      <c r="BGO49" s="5"/>
      <c r="BGP49" s="5"/>
      <c r="BGQ49" s="5"/>
      <c r="BGR49" s="5"/>
      <c r="BGS49" s="5"/>
      <c r="BGT49" s="5"/>
      <c r="BGU49" s="5"/>
      <c r="BGV49" s="5"/>
      <c r="BGW49" s="5"/>
      <c r="BGX49" s="5"/>
      <c r="BGY49" s="5"/>
      <c r="BGZ49" s="5"/>
      <c r="BHA49" s="5"/>
      <c r="BHB49" s="5"/>
      <c r="BHC49" s="5"/>
      <c r="BHD49" s="5"/>
      <c r="BHE49" s="5"/>
      <c r="BHF49" s="5"/>
      <c r="BHG49" s="5"/>
      <c r="BHH49" s="5"/>
      <c r="BHI49" s="5"/>
      <c r="BHJ49" s="5"/>
      <c r="BHK49" s="5"/>
      <c r="BHL49" s="5"/>
      <c r="BHM49" s="5"/>
      <c r="BHN49" s="5"/>
      <c r="BHO49" s="5"/>
      <c r="BHP49" s="5"/>
      <c r="BHQ49" s="5"/>
      <c r="BHR49" s="5"/>
      <c r="BHS49" s="5"/>
      <c r="BHT49" s="5"/>
      <c r="BHU49" s="5"/>
      <c r="BHV49" s="5"/>
      <c r="BHW49" s="5"/>
      <c r="BHX49" s="5"/>
      <c r="BHY49" s="5"/>
      <c r="BHZ49" s="5"/>
      <c r="BIA49" s="5"/>
      <c r="BIB49" s="5"/>
      <c r="BIC49" s="5"/>
      <c r="BID49" s="5"/>
      <c r="BIE49" s="5"/>
      <c r="BIF49" s="5"/>
      <c r="BIG49" s="5"/>
      <c r="BIH49" s="5"/>
      <c r="BII49" s="5"/>
      <c r="BIJ49" s="5"/>
      <c r="BIK49" s="5"/>
      <c r="BIL49" s="5"/>
      <c r="BIM49" s="5"/>
      <c r="BIN49" s="5"/>
      <c r="BIO49" s="5"/>
      <c r="BIP49" s="5"/>
      <c r="BIQ49" s="5"/>
      <c r="BIR49" s="5"/>
      <c r="BIS49" s="5"/>
      <c r="BIT49" s="5"/>
      <c r="BIU49" s="5"/>
      <c r="BIV49" s="5"/>
      <c r="BIW49" s="5"/>
      <c r="BIX49" s="5"/>
      <c r="BIY49" s="5"/>
      <c r="BIZ49" s="5"/>
      <c r="BJA49" s="5"/>
      <c r="BJB49" s="5"/>
      <c r="BJC49" s="5"/>
      <c r="BJD49" s="5"/>
      <c r="BJE49" s="5"/>
      <c r="BJF49" s="5"/>
      <c r="BJG49" s="5"/>
      <c r="BJH49" s="5"/>
      <c r="BJI49" s="5"/>
      <c r="BJJ49" s="5"/>
      <c r="BJK49" s="5"/>
      <c r="BJL49" s="5"/>
      <c r="BJM49" s="5"/>
      <c r="BJN49" s="5"/>
      <c r="BJO49" s="5"/>
      <c r="BJP49" s="5"/>
      <c r="BJQ49" s="5"/>
      <c r="BJR49" s="5"/>
      <c r="BJS49" s="5"/>
      <c r="BJT49" s="5"/>
      <c r="BJU49" s="5"/>
      <c r="BJV49" s="5"/>
      <c r="BJW49" s="5"/>
      <c r="BJX49" s="5"/>
      <c r="BJY49" s="5"/>
      <c r="BJZ49" s="5"/>
      <c r="BKA49" s="5"/>
      <c r="BKB49" s="5"/>
      <c r="BKC49" s="5"/>
      <c r="BKD49" s="5"/>
      <c r="BKE49" s="5"/>
      <c r="BKF49" s="5"/>
      <c r="BKG49" s="5"/>
      <c r="BKH49" s="5"/>
      <c r="BKI49" s="5"/>
      <c r="BKJ49" s="5"/>
      <c r="BKK49" s="5"/>
      <c r="BKL49" s="5"/>
      <c r="BKM49" s="5"/>
      <c r="BKN49" s="5"/>
      <c r="BKO49" s="5"/>
      <c r="BKP49" s="5"/>
      <c r="BKQ49" s="5"/>
      <c r="BKR49" s="5"/>
    </row>
    <row r="50" spans="1:1656" x14ac:dyDescent="0.3">
      <c r="A50">
        <v>35654</v>
      </c>
      <c r="B50">
        <v>34643</v>
      </c>
      <c r="C50">
        <v>34549</v>
      </c>
      <c r="D50">
        <v>34591</v>
      </c>
      <c r="E50">
        <v>34399</v>
      </c>
      <c r="F50">
        <v>34425</v>
      </c>
      <c r="G50">
        <v>34753</v>
      </c>
      <c r="H50">
        <v>34530</v>
      </c>
      <c r="I50">
        <v>33130</v>
      </c>
      <c r="J50">
        <v>32679</v>
      </c>
      <c r="K50">
        <v>33985</v>
      </c>
      <c r="L50">
        <v>34564</v>
      </c>
      <c r="M50">
        <v>34143</v>
      </c>
      <c r="N50">
        <v>34779</v>
      </c>
      <c r="O50">
        <v>34793</v>
      </c>
      <c r="P50">
        <v>34734</v>
      </c>
      <c r="Q50">
        <v>34890</v>
      </c>
      <c r="R50">
        <v>35014</v>
      </c>
      <c r="S50">
        <v>35323</v>
      </c>
      <c r="T50">
        <v>34976</v>
      </c>
      <c r="U50">
        <v>35074</v>
      </c>
      <c r="V50">
        <v>34822</v>
      </c>
      <c r="W50">
        <v>34631</v>
      </c>
      <c r="X50">
        <v>35081</v>
      </c>
      <c r="Y50">
        <v>35017</v>
      </c>
      <c r="Z50">
        <v>34655</v>
      </c>
      <c r="AA50">
        <v>34522</v>
      </c>
      <c r="AB50">
        <v>34907</v>
      </c>
      <c r="AC50">
        <v>34631</v>
      </c>
      <c r="AD50">
        <v>34491</v>
      </c>
      <c r="AE50">
        <v>34341</v>
      </c>
      <c r="AF50">
        <v>34680</v>
      </c>
      <c r="AG50">
        <v>34547</v>
      </c>
      <c r="AH50">
        <v>34504</v>
      </c>
      <c r="AI50">
        <v>34719</v>
      </c>
      <c r="AJ50">
        <v>34595</v>
      </c>
      <c r="AK50">
        <v>34856</v>
      </c>
      <c r="AL50">
        <v>34484</v>
      </c>
      <c r="AM50">
        <v>34803</v>
      </c>
      <c r="AN50">
        <v>34285</v>
      </c>
      <c r="AO50">
        <v>34892</v>
      </c>
      <c r="AP50">
        <v>34742</v>
      </c>
      <c r="AQ50">
        <v>34830</v>
      </c>
      <c r="AR50">
        <v>34498</v>
      </c>
      <c r="AS50">
        <v>34643</v>
      </c>
      <c r="AT50">
        <v>34498</v>
      </c>
      <c r="AU50">
        <v>34712</v>
      </c>
      <c r="AV50">
        <v>34753</v>
      </c>
      <c r="AW50">
        <v>34383</v>
      </c>
      <c r="AX50">
        <v>34857</v>
      </c>
      <c r="AY50">
        <v>35541</v>
      </c>
      <c r="AZ50">
        <v>35817</v>
      </c>
      <c r="BA50">
        <v>35825</v>
      </c>
      <c r="BB50">
        <v>35757</v>
      </c>
      <c r="BC50">
        <v>35502</v>
      </c>
      <c r="BD50">
        <v>35054</v>
      </c>
      <c r="BE50">
        <v>32625</v>
      </c>
      <c r="BF50">
        <v>34885</v>
      </c>
      <c r="BG50">
        <v>32598</v>
      </c>
      <c r="BH50">
        <v>33826</v>
      </c>
      <c r="BI50" s="1">
        <v>33881</v>
      </c>
      <c r="BJ50">
        <v>33889</v>
      </c>
      <c r="BK50">
        <v>32092</v>
      </c>
      <c r="BL50">
        <v>31266</v>
      </c>
      <c r="BM50">
        <v>31650</v>
      </c>
      <c r="BN50">
        <v>31608</v>
      </c>
      <c r="BO50">
        <v>31450</v>
      </c>
      <c r="BP50">
        <v>31712</v>
      </c>
      <c r="BQ50">
        <v>32146</v>
      </c>
      <c r="BR50">
        <v>31683</v>
      </c>
      <c r="BS50">
        <v>31369</v>
      </c>
      <c r="BT50">
        <v>31566</v>
      </c>
      <c r="BU50">
        <v>31951</v>
      </c>
      <c r="BV50">
        <v>31612</v>
      </c>
      <c r="BW50">
        <v>31876</v>
      </c>
      <c r="BX50">
        <v>31953</v>
      </c>
      <c r="BY50">
        <v>31723</v>
      </c>
      <c r="BZ50">
        <v>32168</v>
      </c>
      <c r="CA50">
        <v>32086</v>
      </c>
      <c r="CB50">
        <v>32092</v>
      </c>
      <c r="CC50">
        <v>32056</v>
      </c>
      <c r="CD50">
        <v>31747</v>
      </c>
      <c r="CE50">
        <v>31719</v>
      </c>
      <c r="CF50">
        <v>31824</v>
      </c>
      <c r="CG50">
        <v>31909</v>
      </c>
      <c r="CH50">
        <v>31777</v>
      </c>
      <c r="CI50">
        <v>31604</v>
      </c>
      <c r="CJ50">
        <v>31880</v>
      </c>
      <c r="CK50">
        <v>31572</v>
      </c>
      <c r="CL50">
        <v>31907</v>
      </c>
      <c r="CM50">
        <v>31629</v>
      </c>
      <c r="CN50">
        <v>31445</v>
      </c>
      <c r="CO50">
        <v>31707</v>
      </c>
      <c r="CP50">
        <v>31642</v>
      </c>
      <c r="CQ50">
        <v>31574</v>
      </c>
      <c r="CR50">
        <v>31877</v>
      </c>
      <c r="CS50">
        <v>31979</v>
      </c>
      <c r="CT50">
        <v>31563</v>
      </c>
      <c r="CU50">
        <v>32105</v>
      </c>
      <c r="CV50">
        <v>32000</v>
      </c>
      <c r="CW50">
        <v>31737</v>
      </c>
      <c r="CX50">
        <v>31604</v>
      </c>
      <c r="CY50">
        <v>31998</v>
      </c>
      <c r="CZ50">
        <v>31760</v>
      </c>
      <c r="DA50">
        <v>31751</v>
      </c>
      <c r="DB50">
        <v>31605</v>
      </c>
      <c r="DC50" s="1">
        <v>30472</v>
      </c>
      <c r="DD50">
        <v>30443</v>
      </c>
      <c r="DE50">
        <v>30800</v>
      </c>
      <c r="DF50">
        <v>30936</v>
      </c>
      <c r="DG50">
        <v>30605</v>
      </c>
      <c r="DH50">
        <v>30641</v>
      </c>
      <c r="DI50">
        <v>30455</v>
      </c>
      <c r="DJ50">
        <v>30492</v>
      </c>
      <c r="DK50">
        <v>30543</v>
      </c>
      <c r="DL50">
        <v>30741</v>
      </c>
      <c r="DM50">
        <v>30284</v>
      </c>
      <c r="DN50">
        <v>31237</v>
      </c>
      <c r="DO50">
        <v>30726</v>
      </c>
      <c r="DP50">
        <v>30429</v>
      </c>
      <c r="DQ50">
        <v>30539</v>
      </c>
      <c r="DR50">
        <v>30104</v>
      </c>
      <c r="DS50">
        <v>30070</v>
      </c>
      <c r="DT50">
        <v>30596</v>
      </c>
      <c r="DU50">
        <v>30858</v>
      </c>
      <c r="DV50">
        <v>30684</v>
      </c>
      <c r="DW50">
        <v>33447</v>
      </c>
      <c r="DX50">
        <v>33309</v>
      </c>
      <c r="DY50">
        <v>32956</v>
      </c>
      <c r="DZ50">
        <v>33170</v>
      </c>
      <c r="EA50">
        <v>33142</v>
      </c>
      <c r="EB50">
        <v>33029</v>
      </c>
      <c r="EC50">
        <v>33338</v>
      </c>
      <c r="ED50">
        <v>33077</v>
      </c>
      <c r="EE50" s="1">
        <v>33531</v>
      </c>
      <c r="EF50" s="1">
        <v>34070</v>
      </c>
      <c r="EG50" s="1">
        <v>34022</v>
      </c>
      <c r="EH50">
        <v>33182</v>
      </c>
      <c r="EI50">
        <v>30519</v>
      </c>
      <c r="EJ50">
        <v>33383</v>
      </c>
      <c r="EK50">
        <v>30881</v>
      </c>
      <c r="EL50">
        <v>30576</v>
      </c>
      <c r="EM50">
        <v>30361</v>
      </c>
      <c r="EN50">
        <v>30684</v>
      </c>
      <c r="EO50">
        <v>29887</v>
      </c>
      <c r="EP50">
        <v>29875</v>
      </c>
      <c r="EQ50">
        <v>29973</v>
      </c>
      <c r="ER50">
        <v>29898</v>
      </c>
      <c r="ES50">
        <v>29920</v>
      </c>
      <c r="ET50">
        <v>29702</v>
      </c>
      <c r="EU50">
        <v>29498</v>
      </c>
      <c r="EV50">
        <v>29801</v>
      </c>
      <c r="EW50">
        <v>29813</v>
      </c>
      <c r="EX50">
        <v>29606</v>
      </c>
      <c r="EY50">
        <v>30758</v>
      </c>
      <c r="EZ50">
        <v>30205</v>
      </c>
      <c r="FA50">
        <v>31768</v>
      </c>
      <c r="FB50">
        <v>30858</v>
      </c>
      <c r="FC50">
        <v>30538</v>
      </c>
      <c r="FD50">
        <v>30147</v>
      </c>
      <c r="FE50">
        <v>30918</v>
      </c>
      <c r="FF50">
        <v>30894</v>
      </c>
      <c r="FG50">
        <v>30399</v>
      </c>
      <c r="FH50">
        <v>30152</v>
      </c>
      <c r="FI50">
        <v>30124</v>
      </c>
      <c r="FJ50">
        <v>29894</v>
      </c>
      <c r="FK50">
        <v>30280</v>
      </c>
      <c r="FL50">
        <v>29977</v>
      </c>
      <c r="FM50">
        <v>30128</v>
      </c>
      <c r="FN50">
        <v>29978</v>
      </c>
      <c r="FO50">
        <v>29978</v>
      </c>
      <c r="FP50">
        <v>29380</v>
      </c>
      <c r="FQ50" s="1">
        <v>33185</v>
      </c>
      <c r="FR50">
        <v>32946</v>
      </c>
      <c r="FS50">
        <v>32461</v>
      </c>
      <c r="FT50">
        <v>32453</v>
      </c>
      <c r="FU50">
        <v>32319</v>
      </c>
      <c r="FV50">
        <v>32245</v>
      </c>
      <c r="FW50">
        <v>32351</v>
      </c>
      <c r="FX50">
        <v>32099</v>
      </c>
      <c r="FY50">
        <v>32529</v>
      </c>
      <c r="FZ50">
        <v>32428</v>
      </c>
      <c r="GA50">
        <v>32280</v>
      </c>
      <c r="GB50">
        <v>32059</v>
      </c>
      <c r="GC50">
        <v>32328</v>
      </c>
      <c r="GD50">
        <v>32348</v>
      </c>
      <c r="GE50">
        <v>32241</v>
      </c>
      <c r="GF50">
        <v>32485</v>
      </c>
      <c r="GG50">
        <v>32485</v>
      </c>
      <c r="GH50">
        <v>32307</v>
      </c>
      <c r="GI50">
        <v>32542</v>
      </c>
      <c r="GJ50">
        <v>32433</v>
      </c>
      <c r="GK50">
        <v>32523</v>
      </c>
      <c r="GL50">
        <v>32330</v>
      </c>
      <c r="GM50">
        <v>32256</v>
      </c>
      <c r="GN50">
        <v>32407</v>
      </c>
      <c r="GO50">
        <v>32219</v>
      </c>
      <c r="GP50">
        <v>32102</v>
      </c>
      <c r="GQ50">
        <v>31815</v>
      </c>
      <c r="GR50">
        <v>32125</v>
      </c>
      <c r="GS50">
        <v>32191</v>
      </c>
      <c r="GT50">
        <v>32459</v>
      </c>
      <c r="GU50">
        <v>32293</v>
      </c>
      <c r="GV50">
        <v>32292</v>
      </c>
      <c r="GW50">
        <v>32687</v>
      </c>
      <c r="GX50">
        <v>32596</v>
      </c>
      <c r="GY50">
        <v>32381</v>
      </c>
      <c r="GZ50">
        <v>32351</v>
      </c>
      <c r="HA50">
        <v>32141</v>
      </c>
      <c r="HB50">
        <v>32029</v>
      </c>
      <c r="HC50">
        <v>31555</v>
      </c>
      <c r="HD50">
        <v>31731</v>
      </c>
      <c r="HE50">
        <v>32077</v>
      </c>
      <c r="HF50">
        <v>32102</v>
      </c>
      <c r="HG50">
        <v>32485</v>
      </c>
      <c r="HH50">
        <v>32496</v>
      </c>
      <c r="HI50" s="5">
        <v>31310</v>
      </c>
      <c r="HJ50" s="5">
        <v>31478</v>
      </c>
      <c r="HK50">
        <v>32407</v>
      </c>
      <c r="HL50">
        <v>34805</v>
      </c>
      <c r="HM50">
        <v>35021</v>
      </c>
      <c r="HN50">
        <v>34955</v>
      </c>
      <c r="HO50">
        <v>34832</v>
      </c>
      <c r="HP50">
        <v>34768</v>
      </c>
      <c r="HQ50">
        <v>34906</v>
      </c>
      <c r="HR50">
        <v>34919</v>
      </c>
      <c r="HS50">
        <v>34906</v>
      </c>
      <c r="HT50">
        <v>34615</v>
      </c>
      <c r="HU50">
        <v>34559</v>
      </c>
      <c r="HV50">
        <v>34806</v>
      </c>
      <c r="HW50">
        <v>34569</v>
      </c>
      <c r="HX50">
        <v>34551</v>
      </c>
      <c r="HY50">
        <v>34863</v>
      </c>
      <c r="HZ50">
        <v>35036</v>
      </c>
      <c r="IA50">
        <v>34866</v>
      </c>
      <c r="IB50">
        <v>34969</v>
      </c>
      <c r="IC50">
        <v>34873</v>
      </c>
      <c r="ID50">
        <v>34866</v>
      </c>
      <c r="IE50">
        <v>34685</v>
      </c>
      <c r="IF50">
        <v>34659</v>
      </c>
      <c r="IG50">
        <v>34762</v>
      </c>
      <c r="IH50">
        <v>34726</v>
      </c>
      <c r="II50">
        <v>34749</v>
      </c>
      <c r="IJ50">
        <v>34733</v>
      </c>
      <c r="IK50">
        <v>34953</v>
      </c>
      <c r="IL50">
        <v>34997</v>
      </c>
      <c r="IM50">
        <v>34905</v>
      </c>
      <c r="IN50">
        <v>34840</v>
      </c>
      <c r="IO50">
        <v>34836</v>
      </c>
      <c r="IP50">
        <v>34591</v>
      </c>
      <c r="IQ50">
        <v>34614</v>
      </c>
      <c r="IR50">
        <v>34813</v>
      </c>
      <c r="IS50">
        <v>34540</v>
      </c>
      <c r="IT50">
        <v>34074</v>
      </c>
      <c r="IU50">
        <v>34424</v>
      </c>
      <c r="IV50">
        <v>34696</v>
      </c>
      <c r="IW50">
        <v>34834</v>
      </c>
      <c r="IX50">
        <v>34644</v>
      </c>
      <c r="IY50">
        <v>34987</v>
      </c>
      <c r="IZ50">
        <v>34791</v>
      </c>
      <c r="JA50">
        <v>34687</v>
      </c>
      <c r="JB50">
        <v>34284</v>
      </c>
      <c r="JC50" s="1">
        <v>34835</v>
      </c>
      <c r="JD50">
        <v>35444</v>
      </c>
      <c r="JE50">
        <v>35395</v>
      </c>
      <c r="JF50">
        <v>35407</v>
      </c>
      <c r="JG50">
        <v>35219</v>
      </c>
      <c r="JH50">
        <v>35138</v>
      </c>
      <c r="JI50">
        <v>35394</v>
      </c>
      <c r="JJ50" s="1">
        <v>35106</v>
      </c>
      <c r="JK50">
        <v>35270</v>
      </c>
      <c r="JL50">
        <v>35167</v>
      </c>
      <c r="JM50">
        <v>34972</v>
      </c>
      <c r="JN50">
        <v>34958</v>
      </c>
      <c r="JO50">
        <v>35167</v>
      </c>
      <c r="JP50">
        <v>35081</v>
      </c>
      <c r="JQ50">
        <v>33767</v>
      </c>
      <c r="JR50">
        <v>33833</v>
      </c>
      <c r="JS50">
        <v>33846</v>
      </c>
      <c r="JT50">
        <v>34049</v>
      </c>
      <c r="JU50">
        <v>34027</v>
      </c>
      <c r="JV50">
        <v>33898</v>
      </c>
      <c r="JW50">
        <v>34014</v>
      </c>
      <c r="JX50">
        <v>33835</v>
      </c>
      <c r="JY50">
        <v>33714</v>
      </c>
      <c r="JZ50">
        <v>33806</v>
      </c>
      <c r="KA50">
        <v>33823</v>
      </c>
      <c r="KB50">
        <v>33748</v>
      </c>
      <c r="KC50">
        <v>33880</v>
      </c>
      <c r="KD50">
        <v>33951</v>
      </c>
      <c r="KE50">
        <v>33581</v>
      </c>
      <c r="KF50">
        <v>33386</v>
      </c>
      <c r="KG50">
        <v>33398</v>
      </c>
      <c r="KH50">
        <v>33281</v>
      </c>
      <c r="KI50">
        <v>33404</v>
      </c>
      <c r="KJ50">
        <v>33372</v>
      </c>
      <c r="KK50">
        <v>33150</v>
      </c>
      <c r="KL50">
        <v>33397</v>
      </c>
      <c r="KM50">
        <v>33218</v>
      </c>
      <c r="KN50">
        <v>33117</v>
      </c>
      <c r="KO50">
        <v>33370</v>
      </c>
      <c r="KP50">
        <v>33494</v>
      </c>
      <c r="KQ50">
        <v>33399</v>
      </c>
      <c r="KR50">
        <v>33389</v>
      </c>
      <c r="KS50">
        <v>33145</v>
      </c>
      <c r="KT50">
        <v>34044</v>
      </c>
      <c r="KU50">
        <v>33994</v>
      </c>
      <c r="KV50">
        <v>33288</v>
      </c>
      <c r="KW50">
        <v>33142</v>
      </c>
      <c r="KX50">
        <v>35629</v>
      </c>
      <c r="KY50" s="5">
        <v>74512</v>
      </c>
      <c r="KZ50" s="5">
        <v>74011</v>
      </c>
      <c r="LA50" s="5">
        <v>73958</v>
      </c>
      <c r="LB50" s="5">
        <v>74275</v>
      </c>
      <c r="LC50" s="5">
        <v>73698</v>
      </c>
      <c r="LD50" s="5">
        <v>73559</v>
      </c>
      <c r="LE50" s="5">
        <v>74449</v>
      </c>
      <c r="LF50" s="5">
        <v>74200</v>
      </c>
      <c r="LG50" s="5">
        <v>73820</v>
      </c>
      <c r="LH50" s="5">
        <v>74399</v>
      </c>
      <c r="LI50" s="5">
        <v>74112</v>
      </c>
      <c r="LJ50" s="5">
        <v>74433</v>
      </c>
      <c r="LK50" s="5">
        <v>74512</v>
      </c>
      <c r="LL50" s="5">
        <v>73917</v>
      </c>
      <c r="LM50" s="5">
        <v>74654</v>
      </c>
      <c r="LN50" s="5">
        <v>74133</v>
      </c>
      <c r="LO50" s="5">
        <v>74290</v>
      </c>
      <c r="LP50" s="5">
        <v>74108</v>
      </c>
      <c r="LQ50" s="5">
        <v>74658</v>
      </c>
      <c r="LR50" s="5">
        <v>74325</v>
      </c>
      <c r="LS50" s="5">
        <v>74504</v>
      </c>
      <c r="LT50" s="5">
        <v>73836</v>
      </c>
      <c r="LU50" s="5">
        <v>74485</v>
      </c>
      <c r="LV50" s="5">
        <v>74664</v>
      </c>
      <c r="LW50" s="5">
        <v>74442</v>
      </c>
      <c r="LX50" s="5">
        <v>73718</v>
      </c>
      <c r="LY50" s="5">
        <v>74125</v>
      </c>
      <c r="LZ50" s="5">
        <v>74124</v>
      </c>
      <c r="MA50" s="5">
        <v>74244</v>
      </c>
      <c r="MB50" s="5">
        <v>73624</v>
      </c>
      <c r="MC50" s="5">
        <v>73876</v>
      </c>
      <c r="MD50" s="5">
        <v>74268</v>
      </c>
      <c r="ME50" s="5">
        <v>74685</v>
      </c>
      <c r="MF50" s="5">
        <v>74186</v>
      </c>
      <c r="MG50" s="5">
        <v>73694</v>
      </c>
      <c r="MH50" s="5">
        <v>73939</v>
      </c>
      <c r="MI50" s="5">
        <v>29042</v>
      </c>
      <c r="MJ50" s="5">
        <v>28896</v>
      </c>
      <c r="MK50" s="5">
        <v>28966</v>
      </c>
      <c r="ML50" s="5">
        <v>28748</v>
      </c>
      <c r="MM50" s="5">
        <v>28682</v>
      </c>
      <c r="MN50" s="5">
        <v>28745</v>
      </c>
      <c r="MO50" s="5">
        <v>28465</v>
      </c>
      <c r="MP50" s="5">
        <v>28613</v>
      </c>
      <c r="MQ50" s="5">
        <v>28440</v>
      </c>
      <c r="MR50" s="5">
        <v>28733</v>
      </c>
      <c r="MS50" s="5">
        <v>28678</v>
      </c>
      <c r="MT50" s="5">
        <v>28428</v>
      </c>
      <c r="MU50" s="5">
        <v>28640</v>
      </c>
      <c r="MV50" s="5">
        <v>28444</v>
      </c>
      <c r="MW50" s="5">
        <v>28344</v>
      </c>
      <c r="MX50" s="5">
        <v>28649</v>
      </c>
      <c r="MY50" s="5">
        <v>28273</v>
      </c>
      <c r="MZ50" s="5">
        <v>28258</v>
      </c>
      <c r="NA50" s="5">
        <v>28207</v>
      </c>
      <c r="NB50" s="5">
        <v>28466</v>
      </c>
      <c r="NC50" s="5">
        <v>28199</v>
      </c>
      <c r="ND50" s="5">
        <v>28200</v>
      </c>
      <c r="NE50" s="5">
        <v>28571</v>
      </c>
      <c r="NF50" s="5">
        <v>28008</v>
      </c>
      <c r="NG50" s="5">
        <v>28256</v>
      </c>
      <c r="NH50" s="5">
        <v>28192</v>
      </c>
      <c r="NI50" s="5">
        <v>28723</v>
      </c>
      <c r="NJ50" s="5">
        <v>28225</v>
      </c>
      <c r="NK50" s="5">
        <v>28278</v>
      </c>
      <c r="NL50" s="5">
        <v>28284</v>
      </c>
      <c r="NM50" s="5">
        <v>28125</v>
      </c>
      <c r="NN50" s="5">
        <v>27974</v>
      </c>
      <c r="NO50" s="5">
        <v>28314</v>
      </c>
      <c r="NP50" s="5">
        <v>30339</v>
      </c>
      <c r="NQ50" s="5">
        <v>30604</v>
      </c>
      <c r="NR50" s="5">
        <v>30671</v>
      </c>
      <c r="NS50" s="5">
        <v>29267</v>
      </c>
      <c r="NT50" s="5">
        <v>32380</v>
      </c>
      <c r="NU50" s="5">
        <v>32203</v>
      </c>
      <c r="NV50" s="5">
        <v>31911</v>
      </c>
      <c r="NW50" s="6">
        <v>32079</v>
      </c>
      <c r="NX50" s="5">
        <v>32258</v>
      </c>
      <c r="NY50" s="5">
        <v>31743</v>
      </c>
      <c r="NZ50" s="5">
        <v>31789</v>
      </c>
      <c r="OA50" s="5">
        <v>32088</v>
      </c>
      <c r="OB50" s="5">
        <v>31970</v>
      </c>
      <c r="OC50" s="5">
        <v>31777</v>
      </c>
      <c r="OD50" s="5">
        <v>31899</v>
      </c>
      <c r="OE50" s="5">
        <v>31554</v>
      </c>
      <c r="OF50" s="5">
        <v>31752</v>
      </c>
      <c r="OG50" s="5">
        <v>31697</v>
      </c>
      <c r="OH50" s="5">
        <v>31512</v>
      </c>
      <c r="OI50" s="5">
        <v>31507</v>
      </c>
      <c r="OJ50" s="5">
        <v>31649</v>
      </c>
      <c r="OK50" s="5">
        <v>31348</v>
      </c>
      <c r="OL50" s="5">
        <v>31110</v>
      </c>
      <c r="OM50" s="5">
        <v>31346</v>
      </c>
      <c r="ON50" s="5">
        <v>31300</v>
      </c>
      <c r="OO50" s="5">
        <v>31402</v>
      </c>
      <c r="OP50" s="5">
        <v>31155</v>
      </c>
      <c r="OQ50" s="5">
        <v>31387</v>
      </c>
      <c r="OR50" s="5">
        <v>31481</v>
      </c>
      <c r="OS50" s="5">
        <v>31438</v>
      </c>
      <c r="OT50" s="5">
        <v>31889</v>
      </c>
      <c r="OU50" s="5">
        <v>31573</v>
      </c>
      <c r="OV50" s="5">
        <v>31377</v>
      </c>
      <c r="OW50" s="5">
        <v>31315</v>
      </c>
      <c r="OX50" s="5">
        <v>31459</v>
      </c>
      <c r="OY50" s="5">
        <v>32055</v>
      </c>
      <c r="OZ50" s="5">
        <v>31729</v>
      </c>
      <c r="PA50" s="5">
        <v>27274</v>
      </c>
      <c r="PB50" s="5">
        <v>27239</v>
      </c>
      <c r="PC50" s="5">
        <v>27352</v>
      </c>
      <c r="PD50" s="5">
        <v>26905</v>
      </c>
      <c r="PE50" s="5">
        <v>27632</v>
      </c>
      <c r="PF50" s="5">
        <v>27338</v>
      </c>
      <c r="PG50" s="5">
        <v>26884</v>
      </c>
      <c r="PH50" s="5">
        <v>26934</v>
      </c>
      <c r="PI50" s="5">
        <v>26787</v>
      </c>
      <c r="PJ50" s="5">
        <v>26896</v>
      </c>
      <c r="PK50" s="5">
        <v>27156</v>
      </c>
      <c r="PL50" s="5">
        <v>27249</v>
      </c>
      <c r="PM50" s="5">
        <v>27152</v>
      </c>
      <c r="PN50" s="5">
        <v>26928</v>
      </c>
      <c r="PO50" s="5">
        <v>26974</v>
      </c>
      <c r="PP50" s="5">
        <v>27077</v>
      </c>
      <c r="PQ50" s="5">
        <v>26649</v>
      </c>
      <c r="PR50" s="5">
        <v>26714</v>
      </c>
      <c r="PS50" s="5">
        <v>27091</v>
      </c>
      <c r="PT50" s="5">
        <v>26983</v>
      </c>
      <c r="PU50" s="5">
        <v>26758</v>
      </c>
      <c r="PV50" s="5">
        <v>26665</v>
      </c>
      <c r="PW50" s="5">
        <v>26548</v>
      </c>
      <c r="PX50" s="5">
        <v>27018</v>
      </c>
      <c r="PY50" s="5">
        <v>26986</v>
      </c>
      <c r="PZ50" s="5">
        <v>27062</v>
      </c>
      <c r="QA50" s="5">
        <v>26953</v>
      </c>
      <c r="QB50" s="5">
        <v>26853</v>
      </c>
      <c r="QC50" s="5">
        <v>27107</v>
      </c>
      <c r="QD50" s="5">
        <v>26882</v>
      </c>
      <c r="QE50" s="5">
        <v>26943</v>
      </c>
      <c r="QF50" s="5">
        <v>27050</v>
      </c>
      <c r="QG50" s="5">
        <v>26636</v>
      </c>
      <c r="QH50" s="5">
        <v>26932</v>
      </c>
      <c r="QI50" s="5">
        <v>26813</v>
      </c>
      <c r="QJ50" s="5">
        <v>26809</v>
      </c>
      <c r="QK50" s="5">
        <v>27199</v>
      </c>
      <c r="QL50" s="5">
        <v>26703</v>
      </c>
      <c r="QM50" s="5">
        <v>26887</v>
      </c>
      <c r="QN50" s="6">
        <v>26979</v>
      </c>
      <c r="QO50" s="6">
        <v>26900</v>
      </c>
      <c r="QP50" s="6">
        <v>26977</v>
      </c>
      <c r="QQ50" s="6">
        <v>26695</v>
      </c>
      <c r="QR50" s="6">
        <v>26892</v>
      </c>
      <c r="QS50" s="6">
        <v>26894</v>
      </c>
      <c r="QT50" s="6">
        <v>26983</v>
      </c>
      <c r="QU50" s="6">
        <v>26733</v>
      </c>
      <c r="QV50" s="6">
        <v>26586</v>
      </c>
      <c r="QW50" s="6">
        <v>26773</v>
      </c>
      <c r="QX50" s="6">
        <v>26869</v>
      </c>
      <c r="QY50" s="6">
        <v>26649</v>
      </c>
      <c r="QZ50" s="6">
        <v>26668</v>
      </c>
      <c r="RA50" s="6">
        <v>26352</v>
      </c>
      <c r="RB50" s="6">
        <v>26392</v>
      </c>
      <c r="RC50" s="6">
        <v>26553</v>
      </c>
      <c r="RD50" s="6">
        <v>26847</v>
      </c>
      <c r="RE50" s="6">
        <v>26357</v>
      </c>
      <c r="RF50" s="6">
        <v>26462</v>
      </c>
      <c r="RG50" s="6">
        <v>26565</v>
      </c>
      <c r="RH50" s="6">
        <v>26446</v>
      </c>
      <c r="RI50" s="6">
        <v>26400</v>
      </c>
      <c r="RJ50" s="6">
        <v>26500</v>
      </c>
      <c r="RK50" s="6">
        <v>26316</v>
      </c>
      <c r="RL50" s="6">
        <v>26337</v>
      </c>
      <c r="RM50" s="6">
        <v>26466</v>
      </c>
      <c r="RN50" s="6">
        <v>26235</v>
      </c>
      <c r="RO50" s="6">
        <v>26229</v>
      </c>
      <c r="RP50" s="6">
        <v>26304</v>
      </c>
      <c r="RQ50" s="6">
        <v>25928</v>
      </c>
      <c r="RR50" s="6">
        <v>26181</v>
      </c>
      <c r="RS50" s="6">
        <v>26394</v>
      </c>
      <c r="RT50" s="6">
        <v>26371</v>
      </c>
      <c r="RU50" s="6">
        <v>26239</v>
      </c>
      <c r="RV50" s="6">
        <v>26137</v>
      </c>
      <c r="RW50" s="6">
        <v>26301</v>
      </c>
      <c r="RX50" s="6">
        <v>26331</v>
      </c>
      <c r="RY50" s="6">
        <v>26242</v>
      </c>
      <c r="RZ50" s="6">
        <v>26449</v>
      </c>
      <c r="SA50" s="6">
        <v>26256</v>
      </c>
      <c r="SB50" s="6">
        <v>26350</v>
      </c>
      <c r="SC50" s="6">
        <v>26567</v>
      </c>
      <c r="SD50" s="5">
        <v>30065</v>
      </c>
      <c r="SE50" s="5">
        <v>30203</v>
      </c>
      <c r="SF50" s="5">
        <v>30221</v>
      </c>
      <c r="SG50" s="5">
        <v>30224</v>
      </c>
      <c r="SH50" s="5">
        <v>30115</v>
      </c>
      <c r="SI50" s="5">
        <v>30008</v>
      </c>
      <c r="SJ50" s="5">
        <v>29897</v>
      </c>
      <c r="SK50" s="5">
        <v>29966</v>
      </c>
      <c r="SL50" s="5">
        <v>30075</v>
      </c>
      <c r="SM50" s="5">
        <v>29996</v>
      </c>
      <c r="SN50" s="5">
        <v>30000</v>
      </c>
      <c r="SO50" s="5">
        <v>30035</v>
      </c>
      <c r="SP50" s="5">
        <v>29812</v>
      </c>
      <c r="SQ50" s="5">
        <v>30239</v>
      </c>
      <c r="SR50" s="5">
        <v>30109</v>
      </c>
      <c r="SS50" s="5">
        <v>30084</v>
      </c>
      <c r="ST50" s="5">
        <v>30116</v>
      </c>
      <c r="SU50" s="5">
        <v>29869</v>
      </c>
      <c r="SV50" s="5">
        <v>29843</v>
      </c>
      <c r="SW50" s="5">
        <v>30005</v>
      </c>
      <c r="SX50" s="5">
        <v>29969</v>
      </c>
      <c r="SY50" s="5">
        <v>30123</v>
      </c>
      <c r="SZ50" s="5">
        <v>29932</v>
      </c>
      <c r="TA50" s="5">
        <v>30076</v>
      </c>
      <c r="TB50" s="5">
        <v>29882</v>
      </c>
      <c r="TC50" s="5">
        <v>30646</v>
      </c>
      <c r="TD50" s="5">
        <v>30337</v>
      </c>
      <c r="TE50" s="5">
        <v>29931</v>
      </c>
      <c r="TF50" s="5">
        <v>30130</v>
      </c>
      <c r="TG50" s="5">
        <v>30042</v>
      </c>
      <c r="TH50" s="5">
        <v>30618</v>
      </c>
      <c r="TI50" s="5">
        <v>30656</v>
      </c>
      <c r="TJ50" s="5">
        <v>30790</v>
      </c>
      <c r="TK50" s="5">
        <v>30698</v>
      </c>
      <c r="TL50" s="5">
        <v>30851</v>
      </c>
      <c r="TM50" s="5">
        <v>30805</v>
      </c>
      <c r="TN50" s="5">
        <v>30550</v>
      </c>
      <c r="TO50" s="5">
        <v>30139</v>
      </c>
      <c r="TP50" s="5">
        <v>30503</v>
      </c>
      <c r="TQ50" s="5">
        <v>30282</v>
      </c>
      <c r="TR50" s="5">
        <v>27157</v>
      </c>
      <c r="TS50" s="5">
        <v>27469</v>
      </c>
      <c r="TT50" s="5">
        <v>26863</v>
      </c>
      <c r="TU50" s="5">
        <v>26938</v>
      </c>
      <c r="TV50" s="5">
        <v>26544</v>
      </c>
      <c r="TW50" s="5">
        <v>26211</v>
      </c>
      <c r="TX50" s="5">
        <v>26119</v>
      </c>
      <c r="TY50" s="5">
        <v>26928</v>
      </c>
      <c r="TZ50" s="5">
        <v>26963</v>
      </c>
      <c r="UA50" s="5">
        <v>26869</v>
      </c>
      <c r="UB50" s="5">
        <v>27118</v>
      </c>
      <c r="UC50" s="5">
        <v>26258</v>
      </c>
      <c r="UD50" s="5">
        <v>27202</v>
      </c>
      <c r="UE50" s="5">
        <v>26886</v>
      </c>
      <c r="UF50" s="5">
        <v>26869</v>
      </c>
      <c r="UG50" s="5">
        <v>26648</v>
      </c>
      <c r="UH50" s="5">
        <v>26583</v>
      </c>
      <c r="UI50" s="5">
        <v>26499</v>
      </c>
      <c r="UJ50" s="5">
        <v>26443</v>
      </c>
      <c r="UK50" s="5">
        <v>26670</v>
      </c>
      <c r="UL50" s="5">
        <v>27026</v>
      </c>
      <c r="UM50" s="5">
        <v>26831</v>
      </c>
      <c r="UN50" s="5">
        <v>26805</v>
      </c>
      <c r="UO50" s="5">
        <v>26975</v>
      </c>
      <c r="UP50" s="6">
        <v>27210</v>
      </c>
      <c r="UQ50" s="5">
        <v>26480</v>
      </c>
      <c r="UR50" s="5">
        <v>26774</v>
      </c>
      <c r="US50" s="5">
        <v>26575</v>
      </c>
      <c r="UT50" s="5">
        <v>26374</v>
      </c>
      <c r="UU50" s="5">
        <v>26589</v>
      </c>
      <c r="UV50" s="6">
        <v>26474</v>
      </c>
      <c r="UW50" s="5">
        <v>27250</v>
      </c>
      <c r="UX50" s="5">
        <v>26770</v>
      </c>
      <c r="UY50" s="5">
        <v>27446</v>
      </c>
      <c r="UZ50" s="5">
        <v>27104</v>
      </c>
      <c r="VA50" s="5">
        <v>26855</v>
      </c>
      <c r="VB50" s="5">
        <v>26360</v>
      </c>
      <c r="VC50" s="5">
        <v>26466</v>
      </c>
      <c r="VD50" s="5">
        <v>26717</v>
      </c>
      <c r="VE50" s="5">
        <v>26708</v>
      </c>
      <c r="VF50" s="5">
        <v>26649</v>
      </c>
      <c r="VG50" s="5">
        <v>26401</v>
      </c>
      <c r="VH50" s="5">
        <v>26757</v>
      </c>
      <c r="VI50" s="5">
        <v>26723</v>
      </c>
      <c r="VJ50" s="5">
        <v>26681</v>
      </c>
      <c r="VK50" s="5">
        <v>26690</v>
      </c>
      <c r="VL50" s="5">
        <v>26765</v>
      </c>
      <c r="VM50" s="5">
        <v>26737</v>
      </c>
      <c r="VN50" s="5">
        <v>26761</v>
      </c>
      <c r="VO50" s="5">
        <v>26686</v>
      </c>
      <c r="VP50" s="5">
        <v>26585</v>
      </c>
      <c r="VQ50" s="5">
        <v>26982</v>
      </c>
      <c r="VR50" s="5">
        <v>26685</v>
      </c>
      <c r="VS50" s="5">
        <v>26661</v>
      </c>
      <c r="VT50" s="5">
        <v>26733</v>
      </c>
      <c r="VU50" s="5">
        <v>26590</v>
      </c>
      <c r="VV50" s="5">
        <v>26792</v>
      </c>
      <c r="VW50" s="5">
        <v>26978</v>
      </c>
      <c r="VX50" s="5">
        <v>26710</v>
      </c>
      <c r="VY50" s="5">
        <v>26759</v>
      </c>
      <c r="VZ50" s="5">
        <v>26591</v>
      </c>
      <c r="WA50" s="5">
        <v>26777</v>
      </c>
      <c r="WB50" s="5">
        <v>26673</v>
      </c>
      <c r="WC50" s="5">
        <v>26708</v>
      </c>
      <c r="WD50" s="5">
        <v>26713</v>
      </c>
      <c r="WE50" s="5">
        <v>26737</v>
      </c>
      <c r="WF50" s="5">
        <v>26843</v>
      </c>
      <c r="WG50" s="5">
        <v>26617</v>
      </c>
      <c r="WH50" s="5">
        <v>26709</v>
      </c>
      <c r="WI50" s="5">
        <v>26591</v>
      </c>
      <c r="WJ50" s="5">
        <v>26577</v>
      </c>
      <c r="WK50" s="5">
        <v>27057</v>
      </c>
      <c r="WL50" s="5">
        <v>26739</v>
      </c>
      <c r="WM50" s="5">
        <v>26536</v>
      </c>
      <c r="WN50" s="5">
        <v>26552</v>
      </c>
      <c r="WO50" s="5">
        <v>26467</v>
      </c>
      <c r="WP50" s="5">
        <v>26468</v>
      </c>
      <c r="WQ50" s="5">
        <v>26547</v>
      </c>
      <c r="WR50" s="5">
        <v>26617</v>
      </c>
      <c r="WS50" s="5">
        <v>26400</v>
      </c>
      <c r="WT50" s="5">
        <v>26575</v>
      </c>
      <c r="WU50" s="5">
        <v>26470</v>
      </c>
      <c r="WV50" s="5">
        <v>26749</v>
      </c>
      <c r="WW50" s="6">
        <v>30454</v>
      </c>
      <c r="WX50" s="6">
        <v>30347</v>
      </c>
      <c r="WY50" s="6">
        <v>30557</v>
      </c>
      <c r="WZ50" s="6">
        <v>30504</v>
      </c>
      <c r="XA50" s="6">
        <v>30361</v>
      </c>
      <c r="XB50" s="6">
        <v>30120</v>
      </c>
      <c r="XC50" s="6">
        <v>30037</v>
      </c>
      <c r="XD50" s="6">
        <v>30075</v>
      </c>
      <c r="XE50" s="6">
        <v>30245</v>
      </c>
      <c r="XF50" s="6">
        <v>30077</v>
      </c>
      <c r="XG50" s="6">
        <v>29986</v>
      </c>
      <c r="XH50" s="6">
        <v>30109</v>
      </c>
      <c r="XI50" s="6">
        <v>29790</v>
      </c>
      <c r="XJ50" s="6">
        <v>29993</v>
      </c>
      <c r="XK50" s="6">
        <v>29973</v>
      </c>
      <c r="XL50" s="6">
        <v>29958</v>
      </c>
      <c r="XM50" s="6">
        <v>30323</v>
      </c>
      <c r="XN50" s="6">
        <v>30129</v>
      </c>
      <c r="XO50" s="6">
        <v>29884</v>
      </c>
      <c r="XP50" s="6">
        <v>29611</v>
      </c>
      <c r="XQ50" s="6">
        <v>29795</v>
      </c>
      <c r="XR50" s="6">
        <v>29593</v>
      </c>
      <c r="XS50" s="6">
        <v>29470</v>
      </c>
      <c r="XT50" s="6">
        <v>29459</v>
      </c>
      <c r="XU50" s="6">
        <v>29261</v>
      </c>
      <c r="XV50" s="6">
        <v>29484</v>
      </c>
      <c r="XW50" s="6">
        <v>29663</v>
      </c>
      <c r="XX50" s="6">
        <v>29452</v>
      </c>
      <c r="XY50" s="6">
        <v>29425</v>
      </c>
      <c r="XZ50" s="6">
        <v>29110</v>
      </c>
      <c r="YA50" s="6">
        <v>29191</v>
      </c>
      <c r="YB50" s="6">
        <v>29369</v>
      </c>
      <c r="YC50" s="6">
        <v>29375</v>
      </c>
      <c r="YD50" s="6">
        <v>29544</v>
      </c>
      <c r="YE50" s="6">
        <v>29098</v>
      </c>
      <c r="YF50" s="6">
        <v>29341</v>
      </c>
      <c r="YG50" s="6">
        <v>29132</v>
      </c>
      <c r="YH50" s="6">
        <v>29680</v>
      </c>
      <c r="YI50" s="6">
        <v>29256</v>
      </c>
      <c r="YJ50" s="6">
        <v>29438</v>
      </c>
      <c r="YK50" s="5">
        <v>27228</v>
      </c>
      <c r="YL50" s="6">
        <v>27527</v>
      </c>
      <c r="YM50" s="5">
        <v>27281</v>
      </c>
      <c r="YN50" s="5">
        <v>27434</v>
      </c>
      <c r="YO50" s="5">
        <v>27297</v>
      </c>
      <c r="YP50" s="5">
        <v>27308</v>
      </c>
      <c r="YQ50" s="5">
        <v>27353</v>
      </c>
      <c r="YR50" s="5">
        <v>27054</v>
      </c>
      <c r="YS50" s="5">
        <v>27072</v>
      </c>
      <c r="YT50" s="5">
        <v>27065</v>
      </c>
      <c r="YU50" s="5">
        <v>27329</v>
      </c>
      <c r="YV50" s="5">
        <v>27276</v>
      </c>
      <c r="YW50" s="5">
        <v>27045</v>
      </c>
      <c r="YX50" s="5">
        <v>27033</v>
      </c>
      <c r="YY50" s="5">
        <v>27510</v>
      </c>
      <c r="YZ50" s="5">
        <v>27334</v>
      </c>
      <c r="ZA50" s="5">
        <v>27180</v>
      </c>
      <c r="ZB50" s="5">
        <v>26999</v>
      </c>
      <c r="ZC50" s="5">
        <v>27052</v>
      </c>
      <c r="ZD50" s="5">
        <v>27060</v>
      </c>
      <c r="ZE50" s="5">
        <v>26817</v>
      </c>
      <c r="ZF50" s="5">
        <v>26737</v>
      </c>
      <c r="ZG50" s="5">
        <v>26674</v>
      </c>
      <c r="ZH50" s="5">
        <v>26830</v>
      </c>
      <c r="ZI50" s="5">
        <v>26930</v>
      </c>
      <c r="ZJ50" s="5">
        <v>26986</v>
      </c>
      <c r="ZK50" s="5">
        <v>26974</v>
      </c>
      <c r="ZL50" s="5">
        <v>26688</v>
      </c>
      <c r="ZM50" s="5">
        <v>26940</v>
      </c>
      <c r="ZN50" s="5">
        <v>26776</v>
      </c>
      <c r="ZO50" s="5">
        <v>26868</v>
      </c>
      <c r="ZP50" s="5">
        <v>26525</v>
      </c>
      <c r="ZQ50" s="5">
        <v>26589</v>
      </c>
      <c r="ZR50" s="5">
        <v>26798</v>
      </c>
      <c r="ZS50" s="5">
        <v>26887</v>
      </c>
      <c r="ZT50" s="5">
        <v>26930</v>
      </c>
      <c r="ZU50" s="5">
        <v>27036</v>
      </c>
      <c r="ZV50" s="5">
        <v>26888</v>
      </c>
      <c r="ZW50" s="5">
        <v>26912</v>
      </c>
      <c r="ZX50" s="6">
        <v>27575</v>
      </c>
      <c r="ZY50" s="5">
        <v>27271</v>
      </c>
      <c r="ZZ50" s="5">
        <v>27794</v>
      </c>
      <c r="AAA50" s="6">
        <v>31858</v>
      </c>
      <c r="AAB50" s="6">
        <v>31705</v>
      </c>
      <c r="AAC50" s="6">
        <v>31889</v>
      </c>
      <c r="AAD50" s="6">
        <v>31379</v>
      </c>
      <c r="AAE50" s="6">
        <v>31527</v>
      </c>
      <c r="AAF50" s="6">
        <v>31355</v>
      </c>
      <c r="AAG50" s="6">
        <v>31792</v>
      </c>
      <c r="AAH50" s="6">
        <v>31820</v>
      </c>
      <c r="AAI50" s="6">
        <v>31684</v>
      </c>
      <c r="AAJ50" s="6">
        <v>31566</v>
      </c>
      <c r="AAK50" s="6">
        <v>31447</v>
      </c>
      <c r="AAL50" s="6">
        <v>31438</v>
      </c>
      <c r="AAM50" s="6">
        <v>31421</v>
      </c>
      <c r="AAN50" s="6">
        <v>31493</v>
      </c>
      <c r="AAO50" s="6">
        <v>31673</v>
      </c>
      <c r="AAP50" s="6">
        <v>31451</v>
      </c>
      <c r="AAQ50" s="6">
        <v>31557</v>
      </c>
      <c r="AAR50" s="6">
        <v>31537</v>
      </c>
      <c r="AAS50" s="6">
        <v>31312</v>
      </c>
      <c r="AAT50" s="6">
        <v>31261</v>
      </c>
      <c r="AAU50" s="6">
        <v>31349</v>
      </c>
      <c r="AAV50" s="6">
        <v>31502</v>
      </c>
      <c r="AAW50" s="6">
        <v>31861</v>
      </c>
      <c r="AAX50" s="6">
        <v>31500</v>
      </c>
      <c r="AAY50" s="6">
        <v>31670</v>
      </c>
      <c r="AAZ50" s="6">
        <v>31758</v>
      </c>
      <c r="ABA50" s="6">
        <v>31827</v>
      </c>
      <c r="ABB50" s="6">
        <v>31120</v>
      </c>
      <c r="ABC50" s="6">
        <v>31182</v>
      </c>
      <c r="ABD50" s="6">
        <v>31663</v>
      </c>
      <c r="ABE50" s="6">
        <v>32020</v>
      </c>
      <c r="ABF50" s="6">
        <v>31950</v>
      </c>
      <c r="ABG50" s="6">
        <v>31291</v>
      </c>
      <c r="ABH50" s="6">
        <v>31589</v>
      </c>
      <c r="ABI50" s="5">
        <v>31524</v>
      </c>
      <c r="ABJ50" s="5">
        <v>31530</v>
      </c>
      <c r="ABK50" s="5">
        <v>31672</v>
      </c>
      <c r="ABL50" s="5">
        <v>32184</v>
      </c>
      <c r="ABM50" s="6">
        <v>32061</v>
      </c>
      <c r="ABN50" s="5">
        <v>31940</v>
      </c>
      <c r="ABO50" s="5">
        <v>32006</v>
      </c>
      <c r="ABP50" s="5">
        <v>32081</v>
      </c>
      <c r="ABQ50" s="5">
        <v>31847</v>
      </c>
      <c r="ABR50" s="5">
        <v>31948</v>
      </c>
      <c r="ABS50" s="5">
        <v>31993</v>
      </c>
      <c r="ABT50" s="5">
        <v>31717</v>
      </c>
      <c r="ABU50" s="5">
        <v>31584</v>
      </c>
      <c r="ABV50" s="5">
        <v>31791</v>
      </c>
      <c r="ABW50" s="5">
        <v>31720</v>
      </c>
      <c r="ABX50" s="5">
        <v>31631</v>
      </c>
      <c r="ABY50" s="5">
        <v>31842</v>
      </c>
      <c r="ABZ50" s="5">
        <v>31662</v>
      </c>
      <c r="ACA50" s="5">
        <v>31436</v>
      </c>
      <c r="ACB50" s="5">
        <v>31566</v>
      </c>
      <c r="ACC50" s="5">
        <v>31713</v>
      </c>
      <c r="ACD50" s="5">
        <v>31475</v>
      </c>
      <c r="ACE50" s="5">
        <v>31909</v>
      </c>
      <c r="ACF50" s="5">
        <v>31624</v>
      </c>
      <c r="ACG50" s="5">
        <v>31654</v>
      </c>
      <c r="ACH50" s="5">
        <v>31664</v>
      </c>
      <c r="ACI50" s="5">
        <v>31868</v>
      </c>
      <c r="ACJ50" s="5">
        <v>31291</v>
      </c>
      <c r="ACK50" s="5">
        <v>31560</v>
      </c>
      <c r="ACL50" s="5">
        <v>31731</v>
      </c>
      <c r="ACM50" s="5">
        <v>31534</v>
      </c>
      <c r="ACN50" s="6">
        <v>31676</v>
      </c>
      <c r="ACO50" s="5">
        <v>31105</v>
      </c>
      <c r="ACP50" s="5">
        <v>31453</v>
      </c>
      <c r="ACQ50" s="5">
        <v>31462</v>
      </c>
      <c r="ACR50" s="5">
        <v>31443</v>
      </c>
      <c r="ACS50" s="5">
        <v>31429</v>
      </c>
      <c r="ACT50" s="5">
        <v>31398</v>
      </c>
      <c r="ACU50" s="5">
        <v>31438</v>
      </c>
      <c r="ACV50" s="5">
        <v>31367</v>
      </c>
      <c r="ACW50" s="5">
        <v>31677</v>
      </c>
      <c r="ACX50" s="5">
        <v>31436</v>
      </c>
      <c r="ACY50" s="5">
        <v>31259</v>
      </c>
      <c r="ACZ50" s="5">
        <v>30182</v>
      </c>
      <c r="ADA50" s="5">
        <v>30047</v>
      </c>
      <c r="ADB50" s="5">
        <v>30122</v>
      </c>
      <c r="ADC50" s="5">
        <v>30056</v>
      </c>
      <c r="ADD50" s="5">
        <v>29970</v>
      </c>
      <c r="ADE50" s="5">
        <v>29969</v>
      </c>
      <c r="ADF50" s="5">
        <v>29908</v>
      </c>
      <c r="ADG50" s="5">
        <v>29938</v>
      </c>
      <c r="ADH50" s="5">
        <v>29910</v>
      </c>
      <c r="ADI50" s="5">
        <v>29913</v>
      </c>
      <c r="ADJ50" s="5">
        <v>30142</v>
      </c>
      <c r="ADK50" s="5">
        <v>30073</v>
      </c>
      <c r="ADL50" s="5">
        <v>30154</v>
      </c>
      <c r="ADM50" s="5">
        <v>30137</v>
      </c>
      <c r="ADN50" s="5">
        <v>29937</v>
      </c>
      <c r="ADO50" s="5">
        <v>30032</v>
      </c>
      <c r="ADP50" s="5">
        <v>30146</v>
      </c>
      <c r="ADQ50" s="5">
        <v>30087</v>
      </c>
      <c r="ADR50" s="5">
        <v>30017</v>
      </c>
      <c r="ADS50" s="5">
        <v>30123</v>
      </c>
      <c r="ADT50" s="5">
        <v>30130</v>
      </c>
      <c r="ADU50" s="5">
        <v>30039</v>
      </c>
      <c r="ADV50" s="5">
        <v>30247</v>
      </c>
      <c r="ADW50" s="5">
        <v>30144</v>
      </c>
      <c r="ADX50" s="5">
        <v>30037</v>
      </c>
      <c r="ADY50" s="5">
        <v>30013</v>
      </c>
      <c r="ADZ50" s="5">
        <v>30246</v>
      </c>
      <c r="AEA50" s="5">
        <v>30365</v>
      </c>
      <c r="AEB50" s="5">
        <v>30291</v>
      </c>
      <c r="AEC50" s="5">
        <v>30129</v>
      </c>
      <c r="AED50" s="5">
        <v>30201</v>
      </c>
      <c r="AEE50" s="5">
        <v>30068</v>
      </c>
      <c r="AEF50" s="5">
        <v>30131</v>
      </c>
      <c r="AEG50" s="5">
        <v>30219</v>
      </c>
      <c r="AEH50" s="5">
        <v>30164</v>
      </c>
      <c r="AEI50" s="5">
        <v>30066</v>
      </c>
      <c r="AEJ50" s="5">
        <v>30276</v>
      </c>
      <c r="AEK50" s="5">
        <v>33568</v>
      </c>
      <c r="AEL50" s="5">
        <v>33633</v>
      </c>
      <c r="AEM50" s="5">
        <v>33370</v>
      </c>
      <c r="AEN50" s="5">
        <v>33540</v>
      </c>
      <c r="AEO50" s="5">
        <v>33486</v>
      </c>
      <c r="AEP50" s="5">
        <v>33348</v>
      </c>
      <c r="AEQ50" s="5">
        <v>33391</v>
      </c>
      <c r="AER50" s="5">
        <v>33242</v>
      </c>
      <c r="AES50" s="5">
        <v>33669</v>
      </c>
      <c r="AET50" s="5">
        <v>33711</v>
      </c>
      <c r="AEU50" s="5">
        <v>33559</v>
      </c>
      <c r="AEV50" s="5">
        <v>33503</v>
      </c>
      <c r="AEW50" s="5">
        <v>33419</v>
      </c>
      <c r="AEX50" s="5">
        <v>33342</v>
      </c>
      <c r="AEY50" s="5">
        <v>33314</v>
      </c>
      <c r="AEZ50" s="5">
        <v>33841</v>
      </c>
      <c r="AFA50" s="5">
        <v>33676</v>
      </c>
      <c r="AFB50" s="5">
        <v>33472</v>
      </c>
      <c r="AFC50" s="5">
        <v>33362</v>
      </c>
      <c r="AFD50" s="5">
        <v>33374</v>
      </c>
      <c r="AFE50" s="5">
        <v>33264</v>
      </c>
      <c r="AFF50" s="5">
        <v>33703</v>
      </c>
      <c r="AFG50" s="5">
        <v>33580</v>
      </c>
      <c r="AFH50" s="5">
        <v>33659</v>
      </c>
      <c r="AFI50" s="5">
        <v>33476</v>
      </c>
      <c r="AFJ50" s="5">
        <v>33170</v>
      </c>
      <c r="AFK50" s="5">
        <v>33120</v>
      </c>
      <c r="AFL50" s="5">
        <v>33074</v>
      </c>
      <c r="AFM50" s="5">
        <v>33057</v>
      </c>
      <c r="AFN50" s="5">
        <v>33145</v>
      </c>
      <c r="AFO50" s="5">
        <v>32961</v>
      </c>
      <c r="AFP50" s="5">
        <v>32851</v>
      </c>
      <c r="AFQ50" s="5">
        <v>32766</v>
      </c>
      <c r="AFR50" s="5">
        <v>32862</v>
      </c>
      <c r="AFS50" s="5">
        <v>32975</v>
      </c>
      <c r="AFT50" s="5">
        <v>33233</v>
      </c>
      <c r="AFU50" s="5">
        <v>33210</v>
      </c>
      <c r="AFV50" s="5">
        <v>33223</v>
      </c>
      <c r="AFW50" s="5">
        <v>33164</v>
      </c>
      <c r="AFX50" s="5">
        <v>33058</v>
      </c>
      <c r="AFY50" s="5">
        <v>33125</v>
      </c>
      <c r="AFZ50" s="5">
        <v>33633</v>
      </c>
      <c r="AGA50" s="5">
        <v>33156</v>
      </c>
      <c r="AGB50" s="5">
        <v>33192</v>
      </c>
      <c r="AGC50" s="5">
        <v>27306</v>
      </c>
      <c r="AGD50" s="5">
        <v>27309</v>
      </c>
      <c r="AGE50" s="5">
        <v>27564</v>
      </c>
      <c r="AGF50" s="5">
        <v>27642</v>
      </c>
      <c r="AGG50" s="5">
        <v>27497</v>
      </c>
      <c r="AGH50" s="5">
        <v>27434</v>
      </c>
      <c r="AGI50" s="5">
        <v>27809</v>
      </c>
      <c r="AGJ50" s="5">
        <v>27548</v>
      </c>
      <c r="AGK50" s="5">
        <v>27641</v>
      </c>
      <c r="AGL50" s="5">
        <v>27489</v>
      </c>
      <c r="AGM50" s="5">
        <v>27189</v>
      </c>
      <c r="AGN50" s="5">
        <v>27433</v>
      </c>
      <c r="AGO50" s="5">
        <v>27126</v>
      </c>
      <c r="AGP50" s="5">
        <v>27023</v>
      </c>
      <c r="AGQ50" s="5">
        <v>26939</v>
      </c>
      <c r="AGR50" s="5">
        <v>26816</v>
      </c>
      <c r="AGS50" s="5">
        <v>27021</v>
      </c>
      <c r="AGT50" s="5">
        <v>27244</v>
      </c>
      <c r="AGU50" s="5">
        <v>27220</v>
      </c>
      <c r="AGV50" s="5">
        <v>26646</v>
      </c>
      <c r="AGW50" s="5">
        <v>26483</v>
      </c>
      <c r="AGX50" s="5">
        <v>26810</v>
      </c>
      <c r="AGY50" s="5">
        <v>26728</v>
      </c>
      <c r="AGZ50" s="5">
        <v>26841</v>
      </c>
      <c r="AHA50" s="6">
        <v>26648</v>
      </c>
      <c r="AHB50" s="5">
        <v>26943</v>
      </c>
      <c r="AHC50" s="5">
        <v>26897</v>
      </c>
      <c r="AHD50" s="5">
        <v>26673</v>
      </c>
      <c r="AHE50" s="5">
        <v>26275</v>
      </c>
      <c r="AHF50" s="5">
        <v>29393</v>
      </c>
      <c r="AHG50" s="5">
        <v>29406</v>
      </c>
      <c r="AHH50" s="5">
        <v>29294</v>
      </c>
      <c r="AHI50" s="5">
        <v>29177</v>
      </c>
      <c r="AHJ50" s="5">
        <v>29267</v>
      </c>
      <c r="AHK50" s="5">
        <v>29278</v>
      </c>
      <c r="AHL50" s="6">
        <v>29268</v>
      </c>
      <c r="AHM50" s="5">
        <v>29028</v>
      </c>
      <c r="AHN50" s="5">
        <v>29069</v>
      </c>
      <c r="AHO50" s="5">
        <v>28987</v>
      </c>
      <c r="AHP50" s="5">
        <v>28975</v>
      </c>
      <c r="AHQ50" s="5">
        <v>28893</v>
      </c>
      <c r="AHR50" s="5">
        <v>28910</v>
      </c>
      <c r="AHS50" s="5">
        <v>29024</v>
      </c>
      <c r="AHT50" s="5">
        <v>29011</v>
      </c>
      <c r="AHU50" s="5">
        <v>29133</v>
      </c>
      <c r="AHV50" s="5">
        <v>29014</v>
      </c>
      <c r="AHW50" s="5">
        <v>29031</v>
      </c>
      <c r="AHX50" s="5">
        <v>29186</v>
      </c>
      <c r="AHY50" s="5">
        <v>29296</v>
      </c>
      <c r="AHZ50" s="5">
        <v>29129</v>
      </c>
      <c r="AIA50" s="5">
        <v>29061</v>
      </c>
      <c r="AIB50" s="6">
        <v>29001</v>
      </c>
      <c r="AIC50" s="5">
        <v>29038</v>
      </c>
      <c r="AID50" s="5">
        <v>29145</v>
      </c>
      <c r="AIE50" s="5">
        <v>29069</v>
      </c>
      <c r="AIF50" s="5">
        <v>29248</v>
      </c>
      <c r="AIG50" s="5">
        <v>29212</v>
      </c>
      <c r="AIH50" s="5">
        <v>29251</v>
      </c>
      <c r="AII50" s="5">
        <v>29366</v>
      </c>
      <c r="AIJ50" s="5">
        <v>29267</v>
      </c>
      <c r="AIK50" s="5">
        <v>29765</v>
      </c>
      <c r="AIL50" s="5">
        <v>29892</v>
      </c>
      <c r="AIM50" s="5">
        <v>29931</v>
      </c>
      <c r="AIN50" s="5">
        <v>30065</v>
      </c>
      <c r="AIO50" s="5">
        <v>30146</v>
      </c>
      <c r="AIP50" s="5">
        <v>30098</v>
      </c>
      <c r="AIQ50" s="5">
        <v>30055</v>
      </c>
      <c r="AIR50" s="5">
        <v>30051</v>
      </c>
      <c r="AIS50" s="5">
        <v>30054</v>
      </c>
      <c r="AIT50" s="5">
        <v>30062</v>
      </c>
      <c r="AIU50" s="5">
        <v>29943</v>
      </c>
      <c r="AIV50" s="5">
        <v>29967</v>
      </c>
      <c r="AIW50" s="5">
        <v>29965</v>
      </c>
      <c r="AIX50" s="5">
        <v>29958</v>
      </c>
      <c r="AIY50" s="5">
        <v>29905</v>
      </c>
      <c r="AIZ50" s="5">
        <v>29922</v>
      </c>
      <c r="AJA50" s="5">
        <v>29905</v>
      </c>
      <c r="AJB50" s="5">
        <v>29802</v>
      </c>
      <c r="AJC50" s="5">
        <v>29808</v>
      </c>
      <c r="AJD50" s="5">
        <v>29755</v>
      </c>
      <c r="AJE50" s="5">
        <v>29672</v>
      </c>
      <c r="AJF50" s="5">
        <v>29650</v>
      </c>
      <c r="AJG50" s="5">
        <v>29582</v>
      </c>
      <c r="AJH50" s="5">
        <v>29638</v>
      </c>
      <c r="AJI50" s="5">
        <v>29657</v>
      </c>
      <c r="AJJ50" s="5">
        <v>29681</v>
      </c>
      <c r="AJK50" s="5">
        <v>29611</v>
      </c>
      <c r="AJL50" s="5">
        <v>29456</v>
      </c>
      <c r="AJM50" s="5">
        <v>29486</v>
      </c>
      <c r="AJN50" s="5">
        <v>29621</v>
      </c>
      <c r="AJO50" s="5">
        <v>29484</v>
      </c>
      <c r="AJP50" s="5">
        <v>29556</v>
      </c>
      <c r="AJQ50" s="5">
        <v>29638</v>
      </c>
      <c r="AJR50" s="5">
        <v>29636</v>
      </c>
      <c r="AJS50" s="5">
        <v>29622</v>
      </c>
      <c r="AJT50" s="5">
        <v>29707</v>
      </c>
      <c r="AJU50" s="5">
        <v>29598</v>
      </c>
      <c r="AJV50" s="5">
        <v>29645</v>
      </c>
      <c r="AJW50" s="5">
        <v>29650</v>
      </c>
      <c r="AJX50" s="5">
        <v>29668</v>
      </c>
      <c r="AJY50" s="5">
        <v>29656</v>
      </c>
      <c r="AJZ50" s="5">
        <v>29650</v>
      </c>
      <c r="AKA50" s="5">
        <v>29631</v>
      </c>
      <c r="AKB50" s="5">
        <v>29662</v>
      </c>
      <c r="AKC50" s="5">
        <v>29649</v>
      </c>
      <c r="AKD50" s="5">
        <v>30021</v>
      </c>
      <c r="AKE50" s="5">
        <v>29980</v>
      </c>
      <c r="AKF50" s="5">
        <v>29569</v>
      </c>
      <c r="AKG50" s="5">
        <v>27760</v>
      </c>
      <c r="AKH50" s="5">
        <v>27677</v>
      </c>
      <c r="AKI50" s="5">
        <v>27425</v>
      </c>
      <c r="AKJ50" s="5">
        <v>27502</v>
      </c>
      <c r="AKK50" s="5">
        <v>27545</v>
      </c>
      <c r="AKL50" s="5">
        <v>27473</v>
      </c>
      <c r="AKM50" s="5">
        <v>27530</v>
      </c>
      <c r="AKN50" s="5">
        <v>27601</v>
      </c>
      <c r="AKO50" s="5">
        <v>27413</v>
      </c>
      <c r="AKP50" s="5">
        <v>27355</v>
      </c>
      <c r="AKQ50" s="5">
        <v>27314</v>
      </c>
      <c r="AKR50" s="5">
        <v>27593</v>
      </c>
      <c r="AKS50" s="5">
        <v>27323</v>
      </c>
      <c r="AKT50" s="5">
        <v>27462</v>
      </c>
      <c r="AKU50" s="5">
        <v>27484</v>
      </c>
      <c r="AKV50" s="5">
        <v>27485</v>
      </c>
      <c r="AKW50" s="5">
        <v>27419</v>
      </c>
      <c r="AKX50" s="5">
        <v>27364</v>
      </c>
      <c r="AKY50" s="5">
        <v>27286</v>
      </c>
      <c r="AKZ50" s="5">
        <v>27164</v>
      </c>
      <c r="ALA50" s="5">
        <v>27159</v>
      </c>
      <c r="ALB50" s="5">
        <v>27286</v>
      </c>
      <c r="ALC50" s="5">
        <v>27357</v>
      </c>
      <c r="ALD50" s="5">
        <v>27412</v>
      </c>
      <c r="ALE50" s="5">
        <v>27189</v>
      </c>
      <c r="ALF50" s="5">
        <v>27502</v>
      </c>
      <c r="ALG50" s="5">
        <v>27670</v>
      </c>
      <c r="ALH50" s="5">
        <v>27551</v>
      </c>
      <c r="ALI50" s="5">
        <v>27566</v>
      </c>
      <c r="ALJ50" s="5">
        <v>27438</v>
      </c>
      <c r="ALK50" s="5">
        <v>27823</v>
      </c>
      <c r="ALL50" s="5">
        <v>27502</v>
      </c>
      <c r="ALM50" s="5">
        <v>27580</v>
      </c>
      <c r="ALN50" s="5">
        <v>27702</v>
      </c>
      <c r="ALO50" s="5">
        <v>27585</v>
      </c>
      <c r="ALP50" s="5">
        <v>27562</v>
      </c>
      <c r="ALQ50" s="5">
        <v>27581</v>
      </c>
      <c r="ALR50" s="5">
        <v>27381</v>
      </c>
      <c r="ALS50" s="5">
        <v>27472</v>
      </c>
      <c r="ALT50" s="5">
        <v>27626</v>
      </c>
      <c r="ALU50" s="5">
        <v>27454</v>
      </c>
      <c r="ALV50" s="5">
        <v>27444</v>
      </c>
      <c r="ALW50" s="5">
        <v>28232</v>
      </c>
      <c r="ALX50" s="5">
        <v>27824</v>
      </c>
      <c r="ALY50" s="5">
        <v>25997</v>
      </c>
      <c r="ALZ50" s="5">
        <v>26259</v>
      </c>
      <c r="AMA50" s="5">
        <v>26390</v>
      </c>
      <c r="AMB50" s="5">
        <v>26376</v>
      </c>
      <c r="AMC50" s="5">
        <v>26346</v>
      </c>
      <c r="AMD50" s="5">
        <v>26384</v>
      </c>
      <c r="AME50" s="5">
        <v>26509</v>
      </c>
      <c r="AMF50" s="5">
        <v>26628</v>
      </c>
      <c r="AMG50" s="5">
        <v>26651</v>
      </c>
      <c r="AMH50" s="5">
        <v>26328</v>
      </c>
      <c r="AMI50" s="5">
        <v>26331</v>
      </c>
      <c r="AMJ50" s="5">
        <v>26330</v>
      </c>
      <c r="AMK50" s="5">
        <v>26326</v>
      </c>
      <c r="AML50" s="5">
        <v>26026</v>
      </c>
      <c r="AMM50" s="5">
        <v>26404</v>
      </c>
      <c r="AMN50" s="5">
        <v>26547</v>
      </c>
      <c r="AMO50" s="5">
        <v>26511</v>
      </c>
      <c r="AMP50" s="5">
        <v>26777</v>
      </c>
      <c r="AMQ50" s="5">
        <v>26466</v>
      </c>
      <c r="AMR50" s="5">
        <v>26340</v>
      </c>
      <c r="AMS50" s="5">
        <v>26456</v>
      </c>
      <c r="AMT50" s="5">
        <v>26366</v>
      </c>
      <c r="AMU50" s="5">
        <v>26501</v>
      </c>
      <c r="AMV50" s="5">
        <v>26249</v>
      </c>
      <c r="AMW50" s="5">
        <v>26092</v>
      </c>
      <c r="AMX50" s="5">
        <v>26254</v>
      </c>
      <c r="AMY50" s="5">
        <v>26270</v>
      </c>
      <c r="AMZ50" s="5">
        <v>26289</v>
      </c>
      <c r="ANA50" s="5">
        <v>26318</v>
      </c>
      <c r="ANB50" s="5">
        <v>26219</v>
      </c>
      <c r="ANC50" s="5">
        <v>26104</v>
      </c>
      <c r="AND50" s="5">
        <v>26318</v>
      </c>
      <c r="ANE50" s="5">
        <v>26402</v>
      </c>
      <c r="ANF50" s="5">
        <v>26066</v>
      </c>
      <c r="ANG50" s="5">
        <v>26000</v>
      </c>
      <c r="ANH50" s="5">
        <v>25947</v>
      </c>
      <c r="ANI50" s="5">
        <v>26003</v>
      </c>
      <c r="ANJ50" s="5">
        <v>26422</v>
      </c>
      <c r="ANK50" s="5">
        <v>26099</v>
      </c>
      <c r="ANL50" s="5">
        <v>26723</v>
      </c>
      <c r="ANM50" s="5">
        <v>30078</v>
      </c>
      <c r="ANN50" s="5">
        <v>30102</v>
      </c>
      <c r="ANO50" s="5">
        <v>30013</v>
      </c>
      <c r="ANP50" s="5">
        <v>30337</v>
      </c>
      <c r="ANQ50" s="5">
        <v>30267</v>
      </c>
      <c r="ANR50" s="5">
        <v>30256</v>
      </c>
      <c r="ANS50" s="5">
        <v>30227</v>
      </c>
      <c r="ANT50" s="5">
        <v>30234</v>
      </c>
      <c r="ANU50" s="5">
        <v>30563</v>
      </c>
      <c r="ANV50" s="5">
        <v>30605</v>
      </c>
      <c r="ANW50" s="5">
        <v>30550</v>
      </c>
      <c r="ANX50" s="5">
        <v>30560</v>
      </c>
      <c r="ANY50" s="5">
        <v>30555</v>
      </c>
      <c r="ANZ50" s="5">
        <v>30441</v>
      </c>
      <c r="AOA50" s="5">
        <v>30487</v>
      </c>
      <c r="AOB50" s="5">
        <v>30501</v>
      </c>
      <c r="AOC50" s="5">
        <v>30649</v>
      </c>
      <c r="AOD50" s="5">
        <v>30628</v>
      </c>
      <c r="AOE50" s="5">
        <v>30396</v>
      </c>
      <c r="AOF50" s="5">
        <v>30608</v>
      </c>
      <c r="AOG50" s="5">
        <v>30578</v>
      </c>
      <c r="AOH50" s="5">
        <v>30490</v>
      </c>
      <c r="AOI50" s="5">
        <v>30474</v>
      </c>
      <c r="AOJ50" s="5">
        <v>30786</v>
      </c>
      <c r="AOK50" s="5">
        <v>30853</v>
      </c>
      <c r="AOL50" s="5">
        <v>30727</v>
      </c>
      <c r="AOM50" s="5">
        <v>30636</v>
      </c>
      <c r="AON50" s="5">
        <v>30485</v>
      </c>
      <c r="AOO50" s="5">
        <v>30585</v>
      </c>
      <c r="AOP50" s="5">
        <v>30359</v>
      </c>
      <c r="AOQ50" s="5">
        <v>30834</v>
      </c>
      <c r="AOR50" s="5">
        <v>30786</v>
      </c>
      <c r="AOS50" s="5">
        <v>30686</v>
      </c>
      <c r="AOT50" s="5">
        <v>30466</v>
      </c>
      <c r="AOU50" s="5">
        <v>30473</v>
      </c>
      <c r="AOV50" s="5">
        <v>30353</v>
      </c>
      <c r="AOW50" s="5">
        <v>30368</v>
      </c>
      <c r="AOX50" s="5">
        <v>30277</v>
      </c>
      <c r="AOY50" s="5">
        <v>30243</v>
      </c>
      <c r="AOZ50" s="5">
        <v>30365</v>
      </c>
      <c r="APA50" s="5">
        <v>30359</v>
      </c>
      <c r="APB50" s="5">
        <v>30291</v>
      </c>
      <c r="APC50" s="5">
        <v>30428</v>
      </c>
      <c r="APD50" s="5">
        <v>28826</v>
      </c>
      <c r="APE50" s="5">
        <v>28865</v>
      </c>
      <c r="APF50" s="5">
        <v>28886</v>
      </c>
      <c r="APG50" s="5">
        <v>28928</v>
      </c>
      <c r="APH50" s="5">
        <v>29021</v>
      </c>
      <c r="API50" s="5">
        <v>29011</v>
      </c>
      <c r="APJ50" s="5">
        <v>29002</v>
      </c>
      <c r="APK50" s="5">
        <v>28947</v>
      </c>
      <c r="APL50" s="5">
        <v>28968</v>
      </c>
      <c r="APM50" s="5">
        <v>28954</v>
      </c>
      <c r="APN50" s="5">
        <v>28967</v>
      </c>
      <c r="APO50" s="5">
        <v>28957</v>
      </c>
      <c r="APP50" s="5">
        <v>28957</v>
      </c>
      <c r="APQ50" s="5">
        <v>28850</v>
      </c>
      <c r="APR50" s="5">
        <v>28842</v>
      </c>
      <c r="APS50" s="5">
        <v>28818</v>
      </c>
      <c r="APT50" s="5">
        <v>28822</v>
      </c>
      <c r="APU50" s="5">
        <v>28843</v>
      </c>
      <c r="APV50" s="5">
        <v>28825</v>
      </c>
      <c r="APW50" s="5">
        <v>28852</v>
      </c>
      <c r="APX50" s="5">
        <v>28904</v>
      </c>
      <c r="APY50" s="5">
        <v>28823</v>
      </c>
      <c r="APZ50" s="5">
        <v>28832</v>
      </c>
      <c r="AQA50" s="5">
        <v>28793</v>
      </c>
      <c r="AQB50" s="5">
        <v>28761</v>
      </c>
      <c r="AQC50" s="5">
        <v>28906</v>
      </c>
      <c r="AQD50" s="5">
        <v>28921</v>
      </c>
      <c r="AQE50" s="5">
        <v>28904</v>
      </c>
      <c r="AQF50" s="5">
        <v>28733</v>
      </c>
      <c r="AQG50" s="5">
        <v>28649</v>
      </c>
      <c r="AQH50" s="5">
        <v>28784</v>
      </c>
      <c r="AQI50" s="5">
        <v>28696</v>
      </c>
      <c r="AQJ50" s="5">
        <v>28755</v>
      </c>
      <c r="AQK50" s="5">
        <v>28649</v>
      </c>
      <c r="AQL50" s="5">
        <v>28636</v>
      </c>
      <c r="AQM50" s="5">
        <v>28690</v>
      </c>
      <c r="AQN50" s="5">
        <v>28571</v>
      </c>
      <c r="AQO50" s="5">
        <v>28707</v>
      </c>
      <c r="AQP50" s="5">
        <v>28795</v>
      </c>
      <c r="AQQ50" s="5">
        <v>28796</v>
      </c>
      <c r="AQR50" s="5">
        <v>28690</v>
      </c>
      <c r="AQS50" s="5">
        <v>28924</v>
      </c>
      <c r="AQT50" s="5">
        <v>28955</v>
      </c>
      <c r="AQU50" s="5">
        <v>28967</v>
      </c>
      <c r="AQV50" s="5">
        <v>29081</v>
      </c>
      <c r="AQW50" s="5">
        <v>29091</v>
      </c>
      <c r="AQX50" s="5">
        <v>29099</v>
      </c>
      <c r="AQY50" s="5">
        <v>29113</v>
      </c>
      <c r="AQZ50" s="5">
        <v>29066</v>
      </c>
      <c r="ARA50" s="5">
        <v>29082</v>
      </c>
      <c r="ARB50" s="5">
        <v>29095</v>
      </c>
      <c r="ARC50" s="5">
        <v>29056</v>
      </c>
      <c r="ARD50" s="5">
        <v>29058</v>
      </c>
      <c r="ARE50" s="5">
        <v>29256</v>
      </c>
      <c r="ARF50" s="5">
        <v>29240</v>
      </c>
      <c r="ARG50" s="5">
        <v>29171</v>
      </c>
      <c r="ARH50" s="5">
        <v>29117</v>
      </c>
      <c r="ARI50" s="5">
        <v>29104</v>
      </c>
      <c r="ARJ50" s="5">
        <v>29033</v>
      </c>
      <c r="ARK50" s="5">
        <v>29101</v>
      </c>
      <c r="ARL50" s="5">
        <v>29181</v>
      </c>
      <c r="ARM50" s="5">
        <v>29240</v>
      </c>
      <c r="ARN50" s="5">
        <v>29207</v>
      </c>
      <c r="ARO50" s="5">
        <v>29053</v>
      </c>
      <c r="ARP50" s="5">
        <v>29083</v>
      </c>
      <c r="ARQ50" s="5">
        <v>29102</v>
      </c>
      <c r="ARR50" s="5">
        <v>29134</v>
      </c>
      <c r="ARS50" s="5">
        <v>29145</v>
      </c>
      <c r="ART50" s="5">
        <v>29140</v>
      </c>
      <c r="ARU50" s="5">
        <v>29114</v>
      </c>
      <c r="ARV50" s="5">
        <v>29125</v>
      </c>
      <c r="ARW50" s="5">
        <v>29092</v>
      </c>
      <c r="ARX50" s="5">
        <v>29075</v>
      </c>
      <c r="ARY50" s="5">
        <v>29071</v>
      </c>
      <c r="ARZ50" s="5">
        <v>29085</v>
      </c>
      <c r="ASA50" s="5">
        <v>29080</v>
      </c>
      <c r="ASB50" s="5">
        <v>29104</v>
      </c>
      <c r="ASC50" s="5">
        <v>29134</v>
      </c>
      <c r="ASD50" s="5">
        <v>29133</v>
      </c>
      <c r="ASE50" s="5">
        <v>28943</v>
      </c>
      <c r="ASF50" s="5">
        <v>26915</v>
      </c>
      <c r="ASG50" s="5">
        <v>27048</v>
      </c>
      <c r="ASH50" s="5">
        <v>26011</v>
      </c>
      <c r="ASI50" s="5">
        <v>26049</v>
      </c>
      <c r="ASJ50" s="5">
        <v>25867</v>
      </c>
      <c r="ASK50" s="5">
        <v>26016</v>
      </c>
      <c r="ASL50" s="5">
        <v>25900</v>
      </c>
      <c r="ASM50" s="5">
        <v>25904</v>
      </c>
      <c r="ASN50" s="5">
        <v>25889</v>
      </c>
      <c r="ASO50" s="5">
        <v>25913</v>
      </c>
      <c r="ASP50" s="5">
        <v>25929</v>
      </c>
      <c r="ASQ50" s="5">
        <v>25989</v>
      </c>
      <c r="ASR50" s="5">
        <v>25926</v>
      </c>
      <c r="ASS50" s="5">
        <v>25962</v>
      </c>
      <c r="AST50" s="5">
        <v>25926</v>
      </c>
      <c r="ASU50" s="5">
        <v>25871</v>
      </c>
      <c r="ASV50" s="5">
        <v>25827</v>
      </c>
      <c r="ASW50" s="5">
        <v>25920</v>
      </c>
      <c r="ASX50" s="5">
        <v>25906</v>
      </c>
      <c r="ASY50" s="5">
        <v>26050</v>
      </c>
      <c r="ASZ50" s="5">
        <v>25986</v>
      </c>
      <c r="ATA50" s="5">
        <v>25799</v>
      </c>
      <c r="ATB50" s="5">
        <v>25837</v>
      </c>
      <c r="ATC50" s="5">
        <v>25805</v>
      </c>
      <c r="ATD50" s="5">
        <v>25814</v>
      </c>
      <c r="ATE50" s="5">
        <v>25910</v>
      </c>
      <c r="ATF50" s="5">
        <v>25886</v>
      </c>
      <c r="ATG50" s="5">
        <v>25784</v>
      </c>
      <c r="ATH50" s="5">
        <v>25846</v>
      </c>
      <c r="ATI50" s="5">
        <v>25827</v>
      </c>
      <c r="ATJ50" s="5">
        <v>25895</v>
      </c>
      <c r="ATK50" s="5">
        <v>27054</v>
      </c>
      <c r="ATL50" s="5">
        <v>27087</v>
      </c>
      <c r="ATM50" s="5">
        <v>26920</v>
      </c>
      <c r="ATN50" s="5">
        <v>26924</v>
      </c>
      <c r="ATO50" s="5">
        <v>29831</v>
      </c>
      <c r="ATP50" s="5">
        <v>30400</v>
      </c>
      <c r="ATQ50" s="5">
        <v>29949</v>
      </c>
      <c r="ATR50" s="5">
        <v>29866</v>
      </c>
      <c r="ATS50" s="5">
        <v>29986</v>
      </c>
      <c r="ATT50" s="5">
        <v>30046</v>
      </c>
      <c r="ATU50" s="5">
        <v>30018</v>
      </c>
      <c r="ATV50" s="6">
        <v>29762</v>
      </c>
      <c r="ATW50" s="5">
        <v>28939</v>
      </c>
      <c r="ATX50" s="5">
        <v>29290</v>
      </c>
      <c r="ATY50" s="5">
        <v>28956</v>
      </c>
      <c r="ATZ50" s="5">
        <v>29117</v>
      </c>
      <c r="AUA50" s="5">
        <v>29392</v>
      </c>
      <c r="AUB50" s="5">
        <v>29002</v>
      </c>
      <c r="AUC50" s="5">
        <v>28588</v>
      </c>
      <c r="AUD50" s="5">
        <v>28883</v>
      </c>
      <c r="AUE50" s="5">
        <v>29196</v>
      </c>
      <c r="AUF50" s="5">
        <v>29745</v>
      </c>
      <c r="AUG50" s="5">
        <v>29306</v>
      </c>
      <c r="AUH50" s="5">
        <v>29091</v>
      </c>
      <c r="AUI50" s="5">
        <v>29184</v>
      </c>
      <c r="AUJ50" s="5">
        <v>29355</v>
      </c>
      <c r="AUK50" s="5">
        <v>29171</v>
      </c>
      <c r="AUL50" s="5">
        <v>29125</v>
      </c>
      <c r="AUM50" s="5">
        <v>29018</v>
      </c>
      <c r="AUN50" s="5">
        <v>29107</v>
      </c>
      <c r="AUO50" s="5">
        <v>28950</v>
      </c>
      <c r="AUP50" s="5">
        <v>29832</v>
      </c>
      <c r="AUQ50" s="5">
        <v>28994</v>
      </c>
      <c r="AUR50" s="5">
        <v>28154</v>
      </c>
      <c r="AUS50" s="5">
        <v>26524</v>
      </c>
      <c r="AUT50" s="5">
        <v>26604</v>
      </c>
      <c r="AUU50" s="5">
        <v>26408</v>
      </c>
      <c r="AUV50" s="5">
        <v>26429</v>
      </c>
      <c r="AUW50" s="5">
        <v>26427</v>
      </c>
      <c r="AUX50" s="5">
        <v>26379</v>
      </c>
      <c r="AUY50" s="5">
        <v>26257</v>
      </c>
      <c r="AUZ50" s="5">
        <v>26268</v>
      </c>
      <c r="AVA50" s="5">
        <v>26251</v>
      </c>
      <c r="AVB50" s="5">
        <v>26317</v>
      </c>
      <c r="AVC50" s="5">
        <v>26374</v>
      </c>
      <c r="AVD50" s="5">
        <v>26137</v>
      </c>
      <c r="AVE50" s="5">
        <v>26176</v>
      </c>
      <c r="AVF50" s="5">
        <v>26074</v>
      </c>
      <c r="AVG50" s="5">
        <v>26133</v>
      </c>
      <c r="AVH50" s="5">
        <v>26076</v>
      </c>
      <c r="AVI50" s="5">
        <v>26022</v>
      </c>
      <c r="AVJ50" s="5">
        <v>26546</v>
      </c>
      <c r="AVK50" s="5">
        <v>26445</v>
      </c>
      <c r="AVL50" s="5">
        <v>26173</v>
      </c>
      <c r="AVM50" s="5">
        <v>26204</v>
      </c>
      <c r="AVN50" s="5">
        <v>26192</v>
      </c>
      <c r="AVO50" s="5">
        <v>26096</v>
      </c>
      <c r="AVP50" s="5">
        <v>26007</v>
      </c>
      <c r="AVQ50" s="5">
        <v>26247</v>
      </c>
      <c r="AVR50" s="5">
        <v>26109</v>
      </c>
      <c r="AVS50" s="5">
        <v>26011</v>
      </c>
      <c r="AVT50" s="5">
        <v>26116</v>
      </c>
      <c r="AVU50" s="5">
        <v>25807</v>
      </c>
      <c r="AVV50" s="5">
        <v>25942</v>
      </c>
      <c r="AVW50" s="5">
        <v>25913</v>
      </c>
      <c r="AVX50" s="5">
        <v>25969</v>
      </c>
      <c r="AVY50" s="5">
        <v>25825</v>
      </c>
      <c r="AVZ50" s="5">
        <v>25739</v>
      </c>
      <c r="AWA50" s="5">
        <v>25716</v>
      </c>
      <c r="AWB50" s="5">
        <v>25944</v>
      </c>
      <c r="AWC50" s="5">
        <v>26049</v>
      </c>
      <c r="AWD50" s="5">
        <v>26247</v>
      </c>
      <c r="AWE50" s="5">
        <v>26088</v>
      </c>
      <c r="AWF50" s="5">
        <v>26625</v>
      </c>
      <c r="AWG50" s="5">
        <v>26325</v>
      </c>
      <c r="AWH50" s="5">
        <v>26058</v>
      </c>
      <c r="AWI50" s="5">
        <v>27630</v>
      </c>
      <c r="AWJ50" s="5">
        <v>27609</v>
      </c>
      <c r="AWK50" s="6">
        <v>27624</v>
      </c>
      <c r="AWL50" s="5">
        <v>27767</v>
      </c>
      <c r="AWM50" s="5">
        <v>27751</v>
      </c>
      <c r="AWN50" s="5">
        <v>27848</v>
      </c>
      <c r="AWO50" s="5">
        <v>27776</v>
      </c>
      <c r="AWP50" s="5">
        <v>27825</v>
      </c>
      <c r="AWQ50" s="5">
        <v>27876</v>
      </c>
      <c r="AWR50" s="5">
        <v>27928</v>
      </c>
      <c r="AWS50" s="5">
        <v>27905</v>
      </c>
      <c r="AWT50" s="5">
        <v>27975</v>
      </c>
      <c r="AWU50" s="5">
        <v>28002</v>
      </c>
      <c r="AWV50" s="5">
        <v>28087</v>
      </c>
      <c r="AWW50" s="5">
        <v>28185</v>
      </c>
      <c r="AWX50" s="5">
        <v>28160</v>
      </c>
      <c r="AWY50" s="5">
        <v>28214</v>
      </c>
      <c r="AWZ50" s="5">
        <v>27959</v>
      </c>
      <c r="AXA50" s="5">
        <v>28017</v>
      </c>
      <c r="AXB50" s="5">
        <v>27385</v>
      </c>
      <c r="AXC50" s="5">
        <v>27970</v>
      </c>
      <c r="AXD50" s="5">
        <v>26715</v>
      </c>
      <c r="AXE50" s="5">
        <v>26540</v>
      </c>
      <c r="AXF50" s="5">
        <v>26425</v>
      </c>
      <c r="AXG50" s="5">
        <v>26669</v>
      </c>
      <c r="AXH50" s="5">
        <v>26534</v>
      </c>
      <c r="AXI50" s="5">
        <v>26437</v>
      </c>
      <c r="AXJ50" s="5">
        <v>26246</v>
      </c>
      <c r="AXK50" s="5">
        <v>26387</v>
      </c>
      <c r="AXL50" s="5">
        <v>26284</v>
      </c>
      <c r="AXM50" s="5">
        <v>26229</v>
      </c>
      <c r="AXN50" s="5">
        <v>26129</v>
      </c>
      <c r="AXO50" s="5">
        <v>27334</v>
      </c>
      <c r="AXP50" s="5">
        <v>27268</v>
      </c>
      <c r="AXQ50" s="5">
        <v>27149</v>
      </c>
      <c r="AXR50" s="5">
        <v>27236</v>
      </c>
      <c r="AXS50" s="5">
        <v>27210</v>
      </c>
      <c r="AXT50" s="5">
        <v>27208</v>
      </c>
      <c r="AXU50" s="5">
        <v>27136</v>
      </c>
      <c r="AXV50" s="5">
        <v>27059</v>
      </c>
      <c r="AXW50" s="5">
        <v>27031</v>
      </c>
      <c r="AXX50" s="5">
        <v>26959</v>
      </c>
      <c r="AXY50" s="5">
        <v>26911</v>
      </c>
      <c r="AXZ50" s="5">
        <v>26845</v>
      </c>
      <c r="AYA50" s="5">
        <v>27053</v>
      </c>
      <c r="AYB50" s="5">
        <v>27043</v>
      </c>
      <c r="AYC50" s="5">
        <v>27239</v>
      </c>
      <c r="AYD50" s="5">
        <v>27252</v>
      </c>
      <c r="AYE50" s="5">
        <v>27691</v>
      </c>
      <c r="AYF50" s="5">
        <v>27174</v>
      </c>
      <c r="AYG50" s="5">
        <v>27107</v>
      </c>
      <c r="AYH50" s="5">
        <v>27025</v>
      </c>
      <c r="AYI50" s="5">
        <v>26850</v>
      </c>
      <c r="AYJ50" s="5">
        <v>26773</v>
      </c>
      <c r="AYK50" s="5">
        <v>26771</v>
      </c>
      <c r="AYL50" s="5">
        <v>26952</v>
      </c>
      <c r="AYM50" s="5">
        <v>27354</v>
      </c>
      <c r="AYN50" s="5">
        <v>29670</v>
      </c>
      <c r="AYO50" s="5">
        <v>30007</v>
      </c>
      <c r="AYP50" s="5">
        <v>29716</v>
      </c>
      <c r="AYQ50" s="5">
        <v>29714</v>
      </c>
      <c r="AYR50" s="5">
        <v>29926</v>
      </c>
      <c r="AYS50" s="5">
        <v>29779</v>
      </c>
      <c r="AYT50" s="5">
        <v>29964</v>
      </c>
      <c r="AYU50" s="5">
        <v>29896</v>
      </c>
      <c r="AYV50" s="5">
        <v>29551</v>
      </c>
      <c r="AYW50" s="5">
        <v>29623</v>
      </c>
      <c r="AYX50" s="5">
        <v>29890</v>
      </c>
      <c r="AYY50" s="5">
        <v>29655</v>
      </c>
      <c r="AYZ50" s="5">
        <v>29623</v>
      </c>
      <c r="AZA50" s="5">
        <v>29624</v>
      </c>
      <c r="AZB50" s="5">
        <v>29251</v>
      </c>
      <c r="AZC50" s="6">
        <v>29386</v>
      </c>
      <c r="AZD50" s="5">
        <v>29348</v>
      </c>
      <c r="AZE50" s="5">
        <v>29402</v>
      </c>
      <c r="AZF50" s="5">
        <v>29490</v>
      </c>
      <c r="AZG50" s="5">
        <v>29487</v>
      </c>
      <c r="AZH50" s="5">
        <v>29580</v>
      </c>
      <c r="AZI50" s="5">
        <v>29425</v>
      </c>
      <c r="AZJ50" s="5">
        <v>29568</v>
      </c>
      <c r="AZK50" s="5">
        <v>29798</v>
      </c>
      <c r="AZL50" s="5">
        <v>28906</v>
      </c>
      <c r="AZM50" s="5">
        <v>28797</v>
      </c>
      <c r="AZN50" s="6">
        <v>28664</v>
      </c>
      <c r="AZO50" s="5">
        <v>28364</v>
      </c>
      <c r="AZP50" s="5">
        <v>28715</v>
      </c>
      <c r="AZQ50" s="5">
        <v>28726</v>
      </c>
      <c r="AZR50" s="5">
        <v>28638</v>
      </c>
      <c r="AZS50" s="5">
        <v>28652</v>
      </c>
      <c r="AZT50" s="5">
        <v>28493</v>
      </c>
      <c r="AZU50" s="5">
        <v>28582</v>
      </c>
      <c r="AZV50" s="5">
        <v>28805</v>
      </c>
      <c r="AZW50" s="5"/>
      <c r="AZX50" s="5"/>
      <c r="AZY50" s="5"/>
      <c r="AZZ50" s="5"/>
      <c r="BAA50" s="5"/>
      <c r="BAB50" s="5"/>
      <c r="BAC50" s="5"/>
      <c r="BAD50" s="5"/>
      <c r="BAE50" s="5"/>
      <c r="BAF50" s="5"/>
      <c r="BAG50" s="5"/>
      <c r="BAH50" s="5"/>
      <c r="BAI50" s="5"/>
      <c r="BAJ50" s="5"/>
      <c r="BAK50" s="5"/>
      <c r="BAL50" s="5"/>
      <c r="BAM50" s="5"/>
      <c r="BAN50" s="5"/>
      <c r="BAO50" s="5"/>
      <c r="BAP50" s="5"/>
      <c r="BAQ50" s="5"/>
      <c r="BAR50" s="5"/>
      <c r="BAS50" s="5"/>
      <c r="BAT50" s="5"/>
      <c r="BAU50" s="5"/>
      <c r="BAV50" s="5"/>
      <c r="BAW50" s="5"/>
      <c r="BAX50" s="5"/>
      <c r="BAY50" s="5"/>
      <c r="BAZ50" s="5"/>
      <c r="BBA50" s="5"/>
      <c r="BBB50" s="5"/>
      <c r="BBC50" s="5"/>
      <c r="BBD50" s="5"/>
      <c r="BBE50" s="5"/>
      <c r="BBF50" s="5"/>
      <c r="BBG50" s="5"/>
      <c r="BBH50" s="5"/>
      <c r="BBI50" s="5"/>
      <c r="BBJ50" s="5"/>
      <c r="BBK50" s="5"/>
      <c r="BBL50" s="5"/>
      <c r="BBM50" s="5"/>
      <c r="BBN50" s="5"/>
      <c r="BBO50" s="5"/>
      <c r="BBP50" s="5"/>
      <c r="BBQ50" s="5"/>
      <c r="BBR50" s="5"/>
      <c r="BBS50" s="5"/>
      <c r="BBT50" s="5"/>
      <c r="BBU50" s="5"/>
      <c r="BBV50" s="5"/>
      <c r="BBW50" s="5"/>
      <c r="BBX50" s="5"/>
      <c r="BBY50" s="5"/>
      <c r="BBZ50" s="5"/>
      <c r="BCA50" s="5"/>
      <c r="BCB50" s="5"/>
      <c r="BCC50" s="5"/>
      <c r="BCD50" s="5"/>
      <c r="BCE50" s="5"/>
      <c r="BCF50" s="5"/>
      <c r="BCG50" s="5"/>
      <c r="BCH50" s="5"/>
      <c r="BCI50" s="5"/>
      <c r="BCJ50" s="5"/>
      <c r="BCK50" s="5"/>
      <c r="BCL50" s="5"/>
      <c r="BCM50" s="5"/>
      <c r="BCN50" s="5"/>
      <c r="BCO50" s="5"/>
      <c r="BCP50" s="5"/>
      <c r="BCQ50" s="5"/>
      <c r="BCR50" s="5"/>
      <c r="BCS50" s="5"/>
      <c r="BCT50" s="5"/>
      <c r="BCU50" s="5"/>
      <c r="BCV50" s="5"/>
      <c r="BCW50" s="5"/>
      <c r="BCX50" s="5"/>
      <c r="BCY50" s="5"/>
      <c r="BCZ50" s="5"/>
      <c r="BDA50" s="5"/>
      <c r="BDB50" s="5"/>
      <c r="BDC50" s="5"/>
      <c r="BDD50" s="5"/>
      <c r="BDE50" s="5"/>
      <c r="BDF50" s="5"/>
      <c r="BDG50" s="5"/>
      <c r="BDH50" s="5"/>
      <c r="BDI50" s="5"/>
      <c r="BDJ50" s="5"/>
      <c r="BDK50" s="5"/>
      <c r="BDL50" s="5"/>
      <c r="BDM50" s="5"/>
      <c r="BDN50" s="5"/>
      <c r="BDO50" s="5"/>
      <c r="BDP50" s="5"/>
      <c r="BDQ50" s="5"/>
      <c r="BDR50" s="5"/>
      <c r="BDS50" s="5"/>
      <c r="BDT50" s="5"/>
      <c r="BDU50" s="5"/>
      <c r="BDV50" s="5"/>
      <c r="BDW50" s="5"/>
      <c r="BDX50" s="5"/>
      <c r="BDY50" s="5"/>
      <c r="BDZ50" s="5"/>
      <c r="BEA50" s="5"/>
      <c r="BEB50" s="5"/>
      <c r="BEC50" s="5"/>
      <c r="BED50" s="5"/>
      <c r="BEE50" s="5"/>
      <c r="BEF50" s="5"/>
      <c r="BEG50" s="5"/>
      <c r="BEH50" s="5"/>
      <c r="BEI50" s="5"/>
      <c r="BEJ50" s="5"/>
      <c r="BEK50" s="5"/>
      <c r="BEL50" s="5"/>
      <c r="BEM50" s="5"/>
      <c r="BEN50" s="5"/>
      <c r="BEO50" s="5"/>
      <c r="BEP50" s="5"/>
      <c r="BEQ50" s="5"/>
      <c r="BER50" s="5"/>
      <c r="BES50" s="5"/>
      <c r="BET50" s="5"/>
      <c r="BEU50" s="5"/>
      <c r="BEV50" s="5"/>
      <c r="BEW50" s="5"/>
      <c r="BEX50" s="5"/>
      <c r="BEY50" s="5"/>
      <c r="BEZ50" s="5"/>
      <c r="BFA50" s="5"/>
      <c r="BFB50" s="5"/>
      <c r="BFC50" s="5"/>
      <c r="BFD50" s="5"/>
      <c r="BFE50" s="5"/>
      <c r="BFF50" s="5"/>
      <c r="BFG50" s="5"/>
      <c r="BFH50" s="5"/>
      <c r="BFI50" s="5"/>
      <c r="BFJ50" s="5"/>
      <c r="BFK50" s="5"/>
      <c r="BFL50" s="5"/>
      <c r="BFM50" s="5"/>
      <c r="BFN50" s="5"/>
      <c r="BFO50" s="5"/>
      <c r="BFP50" s="5"/>
      <c r="BFQ50" s="5"/>
      <c r="BFR50" s="5"/>
      <c r="BFS50" s="5"/>
      <c r="BFT50" s="5"/>
      <c r="BFU50" s="5"/>
      <c r="BFV50" s="5"/>
      <c r="BFW50" s="5"/>
      <c r="BFX50" s="5"/>
      <c r="BFY50" s="5"/>
      <c r="BFZ50" s="5"/>
      <c r="BGA50" s="5"/>
      <c r="BGB50" s="5"/>
      <c r="BGC50" s="5"/>
      <c r="BGD50" s="5"/>
      <c r="BGE50" s="5"/>
      <c r="BGF50" s="5"/>
      <c r="BGG50" s="5"/>
      <c r="BGH50" s="5"/>
      <c r="BGI50" s="5"/>
      <c r="BGJ50" s="5"/>
      <c r="BGK50" s="5"/>
      <c r="BGL50" s="5"/>
      <c r="BGM50" s="5"/>
      <c r="BGN50" s="5"/>
      <c r="BGO50" s="5"/>
      <c r="BGP50" s="5"/>
      <c r="BGQ50" s="5"/>
      <c r="BGR50" s="5"/>
      <c r="BGS50" s="5"/>
      <c r="BGT50" s="5"/>
      <c r="BGU50" s="5"/>
      <c r="BGV50" s="5"/>
      <c r="BGW50" s="5"/>
      <c r="BGX50" s="5"/>
      <c r="BGY50" s="5"/>
      <c r="BGZ50" s="5"/>
      <c r="BHA50" s="5"/>
      <c r="BHB50" s="5"/>
      <c r="BHC50" s="5"/>
      <c r="BHD50" s="5"/>
      <c r="BHE50" s="5"/>
      <c r="BHF50" s="5"/>
      <c r="BHG50" s="5"/>
      <c r="BHH50" s="5"/>
      <c r="BHI50" s="5"/>
      <c r="BHJ50" s="5"/>
      <c r="BHK50" s="5"/>
      <c r="BHL50" s="5"/>
      <c r="BHM50" s="5"/>
      <c r="BHN50" s="5"/>
      <c r="BHO50" s="5"/>
      <c r="BHP50" s="5"/>
      <c r="BHQ50" s="5"/>
      <c r="BHR50" s="5"/>
      <c r="BHS50" s="5"/>
      <c r="BHT50" s="5"/>
      <c r="BHU50" s="5"/>
      <c r="BHV50" s="5"/>
      <c r="BHW50" s="5"/>
      <c r="BHX50" s="5"/>
      <c r="BHY50" s="5"/>
      <c r="BHZ50" s="5"/>
      <c r="BIA50" s="5"/>
      <c r="BIB50" s="5"/>
      <c r="BIC50" s="5"/>
      <c r="BID50" s="5"/>
      <c r="BIE50" s="5"/>
      <c r="BIF50" s="5"/>
      <c r="BIG50" s="5"/>
      <c r="BIH50" s="5"/>
      <c r="BII50" s="5"/>
      <c r="BIJ50" s="5"/>
      <c r="BIK50" s="5"/>
      <c r="BIL50" s="5"/>
      <c r="BIM50" s="5"/>
      <c r="BIN50" s="5"/>
      <c r="BIO50" s="5"/>
      <c r="BIP50" s="5"/>
      <c r="BIQ50" s="5"/>
      <c r="BIR50" s="5"/>
      <c r="BIS50" s="5"/>
      <c r="BIT50" s="5"/>
      <c r="BIU50" s="5"/>
      <c r="BIV50" s="5"/>
      <c r="BIW50" s="5"/>
      <c r="BIX50" s="5"/>
      <c r="BIY50" s="5"/>
      <c r="BIZ50" s="5"/>
      <c r="BJA50" s="5"/>
      <c r="BJB50" s="5"/>
      <c r="BJC50" s="5"/>
      <c r="BJD50" s="5"/>
      <c r="BJE50" s="5"/>
      <c r="BJF50" s="5"/>
      <c r="BJG50" s="5"/>
      <c r="BJH50" s="5"/>
      <c r="BJI50" s="5"/>
      <c r="BJJ50" s="5"/>
      <c r="BJK50" s="5"/>
      <c r="BJL50" s="5"/>
      <c r="BJM50" s="5"/>
      <c r="BJN50" s="5"/>
      <c r="BJO50" s="5"/>
      <c r="BJP50" s="5"/>
      <c r="BJQ50" s="5"/>
      <c r="BJR50" s="5"/>
      <c r="BJS50" s="5"/>
      <c r="BJT50" s="5"/>
      <c r="BJU50" s="5"/>
      <c r="BJV50" s="5"/>
      <c r="BJW50" s="5"/>
      <c r="BJX50" s="5"/>
      <c r="BJY50" s="5"/>
      <c r="BJZ50" s="5"/>
      <c r="BKA50" s="5"/>
      <c r="BKB50" s="5"/>
      <c r="BKC50" s="5"/>
      <c r="BKD50" s="5"/>
      <c r="BKE50" s="5"/>
      <c r="BKF50" s="5"/>
      <c r="BKG50" s="5"/>
      <c r="BKH50" s="5"/>
      <c r="BKI50" s="5"/>
      <c r="BKJ50" s="5"/>
      <c r="BKK50" s="5"/>
      <c r="BKL50" s="5"/>
      <c r="BKM50" s="5"/>
      <c r="BKN50" s="5"/>
      <c r="BKO50" s="5"/>
      <c r="BKP50" s="5"/>
      <c r="BKQ50" s="5"/>
      <c r="BKR50" s="5"/>
    </row>
    <row r="51" spans="1:1656" x14ac:dyDescent="0.3">
      <c r="A51">
        <v>35677</v>
      </c>
      <c r="B51">
        <v>34661</v>
      </c>
      <c r="C51">
        <v>34509</v>
      </c>
      <c r="D51">
        <v>34616</v>
      </c>
      <c r="E51">
        <v>34394</v>
      </c>
      <c r="F51">
        <v>34435</v>
      </c>
      <c r="G51">
        <v>34772</v>
      </c>
      <c r="H51">
        <v>34537</v>
      </c>
      <c r="I51">
        <v>33146</v>
      </c>
      <c r="J51">
        <v>32684</v>
      </c>
      <c r="K51">
        <v>34003</v>
      </c>
      <c r="L51">
        <v>34587</v>
      </c>
      <c r="M51">
        <v>34148</v>
      </c>
      <c r="N51">
        <v>34801</v>
      </c>
      <c r="O51">
        <v>34817</v>
      </c>
      <c r="P51">
        <v>34742</v>
      </c>
      <c r="Q51">
        <v>34745</v>
      </c>
      <c r="R51">
        <v>35037</v>
      </c>
      <c r="S51">
        <v>35346</v>
      </c>
      <c r="T51">
        <v>35000</v>
      </c>
      <c r="U51">
        <v>35064</v>
      </c>
      <c r="V51">
        <v>34843</v>
      </c>
      <c r="W51">
        <v>34649</v>
      </c>
      <c r="X51">
        <v>35112</v>
      </c>
      <c r="Y51">
        <v>35019</v>
      </c>
      <c r="Z51">
        <v>34684</v>
      </c>
      <c r="AA51">
        <v>34548</v>
      </c>
      <c r="AB51">
        <v>34729</v>
      </c>
      <c r="AC51">
        <v>34544</v>
      </c>
      <c r="AD51">
        <v>34505</v>
      </c>
      <c r="AE51">
        <v>34343</v>
      </c>
      <c r="AF51">
        <v>34712</v>
      </c>
      <c r="AG51">
        <v>34562</v>
      </c>
      <c r="AH51">
        <v>34520</v>
      </c>
      <c r="AI51">
        <v>34746</v>
      </c>
      <c r="AJ51">
        <v>34626</v>
      </c>
      <c r="AK51">
        <v>34865</v>
      </c>
      <c r="AL51">
        <v>34491</v>
      </c>
      <c r="AM51">
        <v>34827</v>
      </c>
      <c r="AN51">
        <v>34302</v>
      </c>
      <c r="AO51">
        <v>34910</v>
      </c>
      <c r="AP51">
        <v>34772</v>
      </c>
      <c r="AQ51">
        <v>34852</v>
      </c>
      <c r="AR51">
        <v>34431</v>
      </c>
      <c r="AS51">
        <v>34663</v>
      </c>
      <c r="AT51">
        <v>34515</v>
      </c>
      <c r="AU51">
        <v>34708</v>
      </c>
      <c r="AV51">
        <v>34744</v>
      </c>
      <c r="AW51">
        <v>34398</v>
      </c>
      <c r="AX51">
        <v>34870</v>
      </c>
      <c r="AY51">
        <v>35558</v>
      </c>
      <c r="AZ51">
        <v>35830</v>
      </c>
      <c r="BA51">
        <v>35841</v>
      </c>
      <c r="BB51">
        <v>35646</v>
      </c>
      <c r="BC51">
        <v>35495</v>
      </c>
      <c r="BD51">
        <v>35069</v>
      </c>
      <c r="BE51">
        <v>32640</v>
      </c>
      <c r="BF51">
        <v>34911</v>
      </c>
      <c r="BG51">
        <v>32608</v>
      </c>
      <c r="BH51">
        <v>33849</v>
      </c>
      <c r="BI51" s="1">
        <v>33894</v>
      </c>
      <c r="BJ51">
        <v>33847</v>
      </c>
      <c r="BK51">
        <v>32109</v>
      </c>
      <c r="BL51">
        <v>31287</v>
      </c>
      <c r="BM51">
        <v>31657</v>
      </c>
      <c r="BN51">
        <v>31630</v>
      </c>
      <c r="BO51">
        <v>31415</v>
      </c>
      <c r="BP51">
        <v>31731</v>
      </c>
      <c r="BQ51">
        <v>32180</v>
      </c>
      <c r="BR51">
        <v>31708</v>
      </c>
      <c r="BS51">
        <v>31398</v>
      </c>
      <c r="BT51">
        <v>31579</v>
      </c>
      <c r="BU51">
        <v>31898</v>
      </c>
      <c r="BV51">
        <v>31637</v>
      </c>
      <c r="BW51">
        <v>31905</v>
      </c>
      <c r="BX51">
        <v>31983</v>
      </c>
      <c r="BY51">
        <v>31674</v>
      </c>
      <c r="BZ51">
        <v>32179</v>
      </c>
      <c r="CA51">
        <v>32100</v>
      </c>
      <c r="CB51">
        <v>32008</v>
      </c>
      <c r="CC51">
        <v>32047</v>
      </c>
      <c r="CD51">
        <v>31759</v>
      </c>
      <c r="CE51">
        <v>31755</v>
      </c>
      <c r="CF51">
        <v>31831</v>
      </c>
      <c r="CG51">
        <v>31928</v>
      </c>
      <c r="CH51">
        <v>31691</v>
      </c>
      <c r="CI51">
        <v>31639</v>
      </c>
      <c r="CJ51">
        <v>31790</v>
      </c>
      <c r="CK51">
        <v>31586</v>
      </c>
      <c r="CL51">
        <v>31923</v>
      </c>
      <c r="CM51">
        <v>31556</v>
      </c>
      <c r="CN51">
        <v>31451</v>
      </c>
      <c r="CO51">
        <v>31734</v>
      </c>
      <c r="CP51">
        <v>31661</v>
      </c>
      <c r="CQ51">
        <v>31487</v>
      </c>
      <c r="CR51">
        <v>31909</v>
      </c>
      <c r="CS51">
        <v>31973</v>
      </c>
      <c r="CT51">
        <v>31584</v>
      </c>
      <c r="CU51">
        <v>32100</v>
      </c>
      <c r="CV51">
        <v>32007</v>
      </c>
      <c r="CW51">
        <v>31714</v>
      </c>
      <c r="CX51">
        <v>31636</v>
      </c>
      <c r="CY51">
        <v>32019</v>
      </c>
      <c r="CZ51">
        <v>31780</v>
      </c>
      <c r="DA51">
        <v>31654</v>
      </c>
      <c r="DB51">
        <v>31613</v>
      </c>
      <c r="DC51" s="1">
        <v>30455</v>
      </c>
      <c r="DD51">
        <v>30436</v>
      </c>
      <c r="DE51">
        <v>30731</v>
      </c>
      <c r="DF51">
        <v>30913</v>
      </c>
      <c r="DG51">
        <v>30631</v>
      </c>
      <c r="DH51">
        <v>30668</v>
      </c>
      <c r="DI51">
        <v>30461</v>
      </c>
      <c r="DJ51">
        <v>30467</v>
      </c>
      <c r="DK51">
        <v>30539</v>
      </c>
      <c r="DL51">
        <v>30769</v>
      </c>
      <c r="DM51">
        <v>30293</v>
      </c>
      <c r="DN51">
        <v>31251</v>
      </c>
      <c r="DO51">
        <v>30626</v>
      </c>
      <c r="DP51">
        <v>30440</v>
      </c>
      <c r="DQ51">
        <v>30513</v>
      </c>
      <c r="DR51">
        <v>30105</v>
      </c>
      <c r="DS51">
        <v>30111</v>
      </c>
      <c r="DT51">
        <v>30584</v>
      </c>
      <c r="DU51">
        <v>30881</v>
      </c>
      <c r="DV51">
        <v>30703</v>
      </c>
      <c r="DW51">
        <v>33464</v>
      </c>
      <c r="DX51">
        <v>33321</v>
      </c>
      <c r="DY51">
        <v>32971</v>
      </c>
      <c r="DZ51">
        <v>33192</v>
      </c>
      <c r="EA51">
        <v>33157</v>
      </c>
      <c r="EB51">
        <v>32993</v>
      </c>
      <c r="EC51">
        <v>33350</v>
      </c>
      <c r="ED51">
        <v>33084</v>
      </c>
      <c r="EE51" s="1">
        <v>33551</v>
      </c>
      <c r="EF51" s="1">
        <v>34080</v>
      </c>
      <c r="EG51" s="1">
        <v>34013</v>
      </c>
      <c r="EH51">
        <v>33198</v>
      </c>
      <c r="EI51">
        <v>30504</v>
      </c>
      <c r="EJ51">
        <v>33406</v>
      </c>
      <c r="EK51">
        <v>30898</v>
      </c>
      <c r="EL51">
        <v>30597</v>
      </c>
      <c r="EM51">
        <v>30377</v>
      </c>
      <c r="EN51">
        <v>30688</v>
      </c>
      <c r="EO51">
        <v>29897</v>
      </c>
      <c r="EP51">
        <v>29841</v>
      </c>
      <c r="EQ51">
        <v>29981</v>
      </c>
      <c r="ER51">
        <v>29906</v>
      </c>
      <c r="ES51">
        <v>29891</v>
      </c>
      <c r="ET51">
        <v>29713</v>
      </c>
      <c r="EU51">
        <v>29475</v>
      </c>
      <c r="EV51">
        <v>29826</v>
      </c>
      <c r="EW51">
        <v>29818</v>
      </c>
      <c r="EX51">
        <v>29621</v>
      </c>
      <c r="EY51">
        <v>30772</v>
      </c>
      <c r="EZ51">
        <v>30206</v>
      </c>
      <c r="FA51">
        <v>31762</v>
      </c>
      <c r="FB51">
        <v>30867</v>
      </c>
      <c r="FC51">
        <v>30550</v>
      </c>
      <c r="FD51">
        <v>30162</v>
      </c>
      <c r="FE51">
        <v>30933</v>
      </c>
      <c r="FF51">
        <v>30909</v>
      </c>
      <c r="FG51">
        <v>30413</v>
      </c>
      <c r="FH51">
        <v>30166</v>
      </c>
      <c r="FI51">
        <v>30148</v>
      </c>
      <c r="FJ51">
        <v>29916</v>
      </c>
      <c r="FK51">
        <v>30292</v>
      </c>
      <c r="FL51">
        <v>29929</v>
      </c>
      <c r="FM51">
        <v>30147</v>
      </c>
      <c r="FN51">
        <v>29975</v>
      </c>
      <c r="FO51">
        <v>29973</v>
      </c>
      <c r="FP51">
        <v>29385</v>
      </c>
      <c r="FQ51" s="1">
        <v>33196</v>
      </c>
      <c r="FR51">
        <v>32949</v>
      </c>
      <c r="FS51">
        <v>32483</v>
      </c>
      <c r="FT51">
        <v>32481</v>
      </c>
      <c r="FU51">
        <v>32339</v>
      </c>
      <c r="FV51">
        <v>32220</v>
      </c>
      <c r="FW51">
        <v>32371</v>
      </c>
      <c r="FX51">
        <v>32111</v>
      </c>
      <c r="FY51">
        <v>32461</v>
      </c>
      <c r="FZ51">
        <v>32438</v>
      </c>
      <c r="GA51">
        <v>32305</v>
      </c>
      <c r="GB51">
        <v>32075</v>
      </c>
      <c r="GC51">
        <v>32348</v>
      </c>
      <c r="GD51">
        <v>32361</v>
      </c>
      <c r="GE51">
        <v>32229</v>
      </c>
      <c r="GF51">
        <v>32496</v>
      </c>
      <c r="GG51">
        <v>32496</v>
      </c>
      <c r="GH51">
        <v>32299</v>
      </c>
      <c r="GI51">
        <v>32460</v>
      </c>
      <c r="GJ51">
        <v>32453</v>
      </c>
      <c r="GK51">
        <v>32530</v>
      </c>
      <c r="GL51">
        <v>32369</v>
      </c>
      <c r="GM51">
        <v>32273</v>
      </c>
      <c r="GN51">
        <v>32409</v>
      </c>
      <c r="GO51">
        <v>32248</v>
      </c>
      <c r="GP51">
        <v>32120</v>
      </c>
      <c r="GQ51">
        <v>31815</v>
      </c>
      <c r="GR51">
        <v>32092</v>
      </c>
      <c r="GS51">
        <v>32216</v>
      </c>
      <c r="GT51">
        <v>32477</v>
      </c>
      <c r="GU51">
        <v>32320</v>
      </c>
      <c r="GV51">
        <v>32323</v>
      </c>
      <c r="GW51">
        <v>32699</v>
      </c>
      <c r="GX51">
        <v>32606</v>
      </c>
      <c r="GY51">
        <v>32398</v>
      </c>
      <c r="GZ51">
        <v>32227</v>
      </c>
      <c r="HA51">
        <v>32174</v>
      </c>
      <c r="HB51">
        <v>32037</v>
      </c>
      <c r="HC51">
        <v>31557</v>
      </c>
      <c r="HD51">
        <v>31769</v>
      </c>
      <c r="HE51">
        <v>32092</v>
      </c>
      <c r="HF51">
        <v>32138</v>
      </c>
      <c r="HG51">
        <v>32386</v>
      </c>
      <c r="HH51">
        <v>32478</v>
      </c>
      <c r="HI51" s="5">
        <v>31300</v>
      </c>
      <c r="HJ51" s="5">
        <v>31491</v>
      </c>
      <c r="HK51">
        <v>32440</v>
      </c>
      <c r="HL51">
        <v>34835</v>
      </c>
      <c r="HM51">
        <v>35038</v>
      </c>
      <c r="HN51">
        <v>34757</v>
      </c>
      <c r="HO51">
        <v>34850</v>
      </c>
      <c r="HP51">
        <v>34769</v>
      </c>
      <c r="HQ51">
        <v>34907</v>
      </c>
      <c r="HR51">
        <v>34930</v>
      </c>
      <c r="HS51">
        <v>34911</v>
      </c>
      <c r="HT51">
        <v>34643</v>
      </c>
      <c r="HU51">
        <v>34605</v>
      </c>
      <c r="HV51">
        <v>34814</v>
      </c>
      <c r="HW51">
        <v>34564</v>
      </c>
      <c r="HX51">
        <v>34579</v>
      </c>
      <c r="HY51">
        <v>34871</v>
      </c>
      <c r="HZ51">
        <v>35041</v>
      </c>
      <c r="IA51">
        <v>34867</v>
      </c>
      <c r="IB51">
        <v>34989</v>
      </c>
      <c r="IC51">
        <v>34896</v>
      </c>
      <c r="ID51">
        <v>34859</v>
      </c>
      <c r="IE51">
        <v>34708</v>
      </c>
      <c r="IF51">
        <v>34472</v>
      </c>
      <c r="IG51">
        <v>34754</v>
      </c>
      <c r="IH51">
        <v>34753</v>
      </c>
      <c r="II51">
        <v>34783</v>
      </c>
      <c r="IJ51">
        <v>34659</v>
      </c>
      <c r="IK51">
        <v>34969</v>
      </c>
      <c r="IL51">
        <v>35003</v>
      </c>
      <c r="IM51">
        <v>34917</v>
      </c>
      <c r="IN51">
        <v>34854</v>
      </c>
      <c r="IO51">
        <v>34858</v>
      </c>
      <c r="IP51">
        <v>34591</v>
      </c>
      <c r="IQ51">
        <v>34645</v>
      </c>
      <c r="IR51">
        <v>34824</v>
      </c>
      <c r="IS51">
        <v>34557</v>
      </c>
      <c r="IT51">
        <v>34104</v>
      </c>
      <c r="IU51">
        <v>34428</v>
      </c>
      <c r="IV51">
        <v>34708</v>
      </c>
      <c r="IW51">
        <v>34853</v>
      </c>
      <c r="IX51">
        <v>34660</v>
      </c>
      <c r="IY51">
        <v>34998</v>
      </c>
      <c r="IZ51">
        <v>34799</v>
      </c>
      <c r="JA51">
        <v>34695</v>
      </c>
      <c r="JB51">
        <v>34307</v>
      </c>
      <c r="JC51" s="1">
        <v>34849</v>
      </c>
      <c r="JD51">
        <v>35450</v>
      </c>
      <c r="JE51">
        <v>35399</v>
      </c>
      <c r="JF51">
        <v>35420</v>
      </c>
      <c r="JG51">
        <v>35230</v>
      </c>
      <c r="JH51">
        <v>35141</v>
      </c>
      <c r="JI51">
        <v>35406</v>
      </c>
      <c r="JJ51" s="1">
        <v>35130</v>
      </c>
      <c r="JK51">
        <v>35286</v>
      </c>
      <c r="JL51">
        <v>35168</v>
      </c>
      <c r="JM51">
        <v>34983</v>
      </c>
      <c r="JN51">
        <v>34942</v>
      </c>
      <c r="JO51">
        <v>35127</v>
      </c>
      <c r="JP51">
        <v>35100</v>
      </c>
      <c r="JQ51">
        <v>33757</v>
      </c>
      <c r="JR51">
        <v>33841</v>
      </c>
      <c r="JS51">
        <v>33877</v>
      </c>
      <c r="JT51">
        <v>33951</v>
      </c>
      <c r="JU51">
        <v>34031</v>
      </c>
      <c r="JV51">
        <v>33903</v>
      </c>
      <c r="JW51">
        <v>34023</v>
      </c>
      <c r="JX51">
        <v>33843</v>
      </c>
      <c r="JY51">
        <v>33689</v>
      </c>
      <c r="JZ51">
        <v>33821</v>
      </c>
      <c r="KA51">
        <v>33839</v>
      </c>
      <c r="KB51">
        <v>33745</v>
      </c>
      <c r="KC51">
        <v>33903</v>
      </c>
      <c r="KD51">
        <v>33960</v>
      </c>
      <c r="KE51">
        <v>33597</v>
      </c>
      <c r="KF51">
        <v>33399</v>
      </c>
      <c r="KG51">
        <v>33386</v>
      </c>
      <c r="KH51">
        <v>33298</v>
      </c>
      <c r="KI51">
        <v>33398</v>
      </c>
      <c r="KJ51">
        <v>33388</v>
      </c>
      <c r="KK51">
        <v>33153</v>
      </c>
      <c r="KL51">
        <v>33382</v>
      </c>
      <c r="KM51">
        <v>33214</v>
      </c>
      <c r="KN51">
        <v>33133</v>
      </c>
      <c r="KO51">
        <v>33387</v>
      </c>
      <c r="KP51">
        <v>33513</v>
      </c>
      <c r="KQ51">
        <v>33397</v>
      </c>
      <c r="KR51">
        <v>33339</v>
      </c>
      <c r="KS51">
        <v>33162</v>
      </c>
      <c r="KT51">
        <v>34011</v>
      </c>
      <c r="KU51">
        <v>33981</v>
      </c>
      <c r="KV51">
        <v>33228</v>
      </c>
      <c r="KW51">
        <v>33083</v>
      </c>
      <c r="KX51">
        <v>35618</v>
      </c>
      <c r="KY51" s="5">
        <v>74540</v>
      </c>
      <c r="KZ51" s="5">
        <v>74026</v>
      </c>
      <c r="LA51" s="5">
        <v>73976</v>
      </c>
      <c r="LB51" s="5">
        <v>74305</v>
      </c>
      <c r="LC51" s="5">
        <v>73709</v>
      </c>
      <c r="LD51" s="5">
        <v>73553</v>
      </c>
      <c r="LE51" s="5">
        <v>74487</v>
      </c>
      <c r="LF51" s="5">
        <v>74240</v>
      </c>
      <c r="LG51" s="5">
        <v>73817</v>
      </c>
      <c r="LH51" s="5">
        <v>74438</v>
      </c>
      <c r="LI51" s="5">
        <v>74129</v>
      </c>
      <c r="LJ51" s="5">
        <v>74457</v>
      </c>
      <c r="LK51" s="5">
        <v>74209</v>
      </c>
      <c r="LL51" s="5">
        <v>73919</v>
      </c>
      <c r="LM51" s="5">
        <v>74674</v>
      </c>
      <c r="LN51" s="5">
        <v>74157</v>
      </c>
      <c r="LO51" s="5">
        <v>74319</v>
      </c>
      <c r="LP51" s="5">
        <v>74140</v>
      </c>
      <c r="LQ51" s="5">
        <v>74693</v>
      </c>
      <c r="LR51" s="5">
        <v>74366</v>
      </c>
      <c r="LS51" s="5">
        <v>74534</v>
      </c>
      <c r="LT51" s="5">
        <v>73827</v>
      </c>
      <c r="LU51" s="5">
        <v>74500</v>
      </c>
      <c r="LV51" s="5">
        <v>74428</v>
      </c>
      <c r="LW51" s="5">
        <v>74275</v>
      </c>
      <c r="LX51" s="5">
        <v>73758</v>
      </c>
      <c r="LY51" s="5">
        <v>74153</v>
      </c>
      <c r="LZ51" s="5">
        <v>74132</v>
      </c>
      <c r="MA51" s="5">
        <v>74276</v>
      </c>
      <c r="MB51" s="5">
        <v>73598</v>
      </c>
      <c r="MC51" s="5">
        <v>73870</v>
      </c>
      <c r="MD51" s="5">
        <v>74310</v>
      </c>
      <c r="ME51" s="5">
        <v>74633</v>
      </c>
      <c r="MF51" s="5">
        <v>73914</v>
      </c>
      <c r="MG51" s="5">
        <v>73705</v>
      </c>
      <c r="MH51" s="5">
        <v>73675</v>
      </c>
      <c r="MI51" s="5">
        <v>28986</v>
      </c>
      <c r="MJ51" s="5">
        <v>28848</v>
      </c>
      <c r="MK51" s="5">
        <v>28972</v>
      </c>
      <c r="ML51" s="5">
        <v>28729</v>
      </c>
      <c r="MM51" s="5">
        <v>28638</v>
      </c>
      <c r="MN51" s="5">
        <v>28762</v>
      </c>
      <c r="MO51" s="5">
        <v>28450</v>
      </c>
      <c r="MP51" s="5">
        <v>28622</v>
      </c>
      <c r="MQ51" s="5">
        <v>28454</v>
      </c>
      <c r="MR51" s="5">
        <v>28650</v>
      </c>
      <c r="MS51" s="5">
        <v>28701</v>
      </c>
      <c r="MT51" s="5">
        <v>28422</v>
      </c>
      <c r="MU51" s="5">
        <v>28655</v>
      </c>
      <c r="MV51" s="5">
        <v>28453</v>
      </c>
      <c r="MW51" s="5">
        <v>28306</v>
      </c>
      <c r="MX51" s="5">
        <v>28659</v>
      </c>
      <c r="MY51" s="5">
        <v>28296</v>
      </c>
      <c r="MZ51" s="5">
        <v>28220</v>
      </c>
      <c r="NA51" s="5">
        <v>28223</v>
      </c>
      <c r="NB51" s="5">
        <v>28482</v>
      </c>
      <c r="NC51" s="5">
        <v>28220</v>
      </c>
      <c r="ND51" s="5">
        <v>28183</v>
      </c>
      <c r="NE51" s="5">
        <v>28596</v>
      </c>
      <c r="NF51" s="5">
        <v>28028</v>
      </c>
      <c r="NG51" s="5">
        <v>28203</v>
      </c>
      <c r="NH51" s="5">
        <v>28212</v>
      </c>
      <c r="NI51" s="5">
        <v>28715</v>
      </c>
      <c r="NJ51" s="5">
        <v>28236</v>
      </c>
      <c r="NK51" s="5">
        <v>28288</v>
      </c>
      <c r="NL51" s="5">
        <v>28298</v>
      </c>
      <c r="NM51" s="5">
        <v>28145</v>
      </c>
      <c r="NN51" s="5">
        <v>27990</v>
      </c>
      <c r="NO51" s="5">
        <v>28307</v>
      </c>
      <c r="NP51" s="5">
        <v>30361</v>
      </c>
      <c r="NQ51" s="5">
        <v>30568</v>
      </c>
      <c r="NR51" s="5">
        <v>30677</v>
      </c>
      <c r="NS51" s="5">
        <v>29279</v>
      </c>
      <c r="NT51" s="5">
        <v>32393</v>
      </c>
      <c r="NU51" s="5">
        <v>32211</v>
      </c>
      <c r="NV51" s="5">
        <v>31933</v>
      </c>
      <c r="NW51" s="6">
        <v>32096</v>
      </c>
      <c r="NX51" s="5">
        <v>32282</v>
      </c>
      <c r="NY51" s="5">
        <v>31745</v>
      </c>
      <c r="NZ51" s="5">
        <v>31802</v>
      </c>
      <c r="OA51" s="5">
        <v>32100</v>
      </c>
      <c r="OB51" s="5">
        <v>31979</v>
      </c>
      <c r="OC51" s="5">
        <v>31761</v>
      </c>
      <c r="OD51" s="5">
        <v>31906</v>
      </c>
      <c r="OE51" s="5">
        <v>31579</v>
      </c>
      <c r="OF51" s="5">
        <v>31691</v>
      </c>
      <c r="OG51" s="5">
        <v>31702</v>
      </c>
      <c r="OH51" s="5">
        <v>31526</v>
      </c>
      <c r="OI51" s="5">
        <v>31440</v>
      </c>
      <c r="OJ51" s="5">
        <v>31672</v>
      </c>
      <c r="OK51" s="5">
        <v>31368</v>
      </c>
      <c r="OL51" s="5">
        <v>31116</v>
      </c>
      <c r="OM51" s="5">
        <v>31268</v>
      </c>
      <c r="ON51" s="5">
        <v>31324</v>
      </c>
      <c r="OO51" s="5">
        <v>31415</v>
      </c>
      <c r="OP51" s="5">
        <v>31172</v>
      </c>
      <c r="OQ51" s="5">
        <v>31377</v>
      </c>
      <c r="OR51" s="5">
        <v>31497</v>
      </c>
      <c r="OS51" s="5">
        <v>31449</v>
      </c>
      <c r="OT51" s="5">
        <v>31898</v>
      </c>
      <c r="OU51" s="5">
        <v>31582</v>
      </c>
      <c r="OV51" s="5">
        <v>31371</v>
      </c>
      <c r="OW51" s="5">
        <v>31284</v>
      </c>
      <c r="OX51" s="5">
        <v>31468</v>
      </c>
      <c r="OY51" s="5">
        <v>32053</v>
      </c>
      <c r="OZ51" s="5">
        <v>31749</v>
      </c>
      <c r="PA51" s="5">
        <v>27290</v>
      </c>
      <c r="PB51" s="5">
        <v>27257</v>
      </c>
      <c r="PC51" s="5">
        <v>27374</v>
      </c>
      <c r="PD51" s="5">
        <v>26856</v>
      </c>
      <c r="PE51" s="5">
        <v>27637</v>
      </c>
      <c r="PF51" s="5">
        <v>27358</v>
      </c>
      <c r="PG51" s="5">
        <v>26882</v>
      </c>
      <c r="PH51" s="5">
        <v>26899</v>
      </c>
      <c r="PI51" s="5">
        <v>26803</v>
      </c>
      <c r="PJ51" s="5">
        <v>26840</v>
      </c>
      <c r="PK51" s="5">
        <v>27110</v>
      </c>
      <c r="PL51" s="5">
        <v>27265</v>
      </c>
      <c r="PM51" s="5">
        <v>27171</v>
      </c>
      <c r="PN51" s="5">
        <v>26954</v>
      </c>
      <c r="PO51" s="5">
        <v>26989</v>
      </c>
      <c r="PP51" s="5">
        <v>27000</v>
      </c>
      <c r="PQ51" s="5">
        <v>26656</v>
      </c>
      <c r="PR51" s="5">
        <v>26738</v>
      </c>
      <c r="PS51" s="5">
        <v>27109</v>
      </c>
      <c r="PT51" s="5">
        <v>26993</v>
      </c>
      <c r="PU51" s="5">
        <v>26779</v>
      </c>
      <c r="PV51" s="5">
        <v>26685</v>
      </c>
      <c r="PW51" s="5">
        <v>26570</v>
      </c>
      <c r="PX51" s="5">
        <v>27032</v>
      </c>
      <c r="PY51" s="5">
        <v>26907</v>
      </c>
      <c r="PZ51" s="5">
        <v>27076</v>
      </c>
      <c r="QA51" s="5">
        <v>26970</v>
      </c>
      <c r="QB51" s="5">
        <v>26874</v>
      </c>
      <c r="QC51" s="5">
        <v>27043</v>
      </c>
      <c r="QD51" s="5">
        <v>26805</v>
      </c>
      <c r="QE51" s="5">
        <v>26962</v>
      </c>
      <c r="QF51" s="5">
        <v>26984</v>
      </c>
      <c r="QG51" s="5">
        <v>26615</v>
      </c>
      <c r="QH51" s="5">
        <v>26943</v>
      </c>
      <c r="QI51" s="5">
        <v>26752</v>
      </c>
      <c r="QJ51" s="5">
        <v>26831</v>
      </c>
      <c r="QK51" s="5">
        <v>27210</v>
      </c>
      <c r="QL51" s="5">
        <v>26715</v>
      </c>
      <c r="QM51" s="5">
        <v>26907</v>
      </c>
      <c r="QN51" s="6">
        <v>26993</v>
      </c>
      <c r="QO51" s="6">
        <v>26919</v>
      </c>
      <c r="QP51" s="6">
        <v>26983</v>
      </c>
      <c r="QQ51" s="6">
        <v>26688</v>
      </c>
      <c r="QR51" s="6">
        <v>26907</v>
      </c>
      <c r="QS51" s="6">
        <v>26906</v>
      </c>
      <c r="QT51" s="6">
        <v>26993</v>
      </c>
      <c r="QU51" s="6">
        <v>26754</v>
      </c>
      <c r="QV51" s="6">
        <v>26577</v>
      </c>
      <c r="QW51" s="6">
        <v>26778</v>
      </c>
      <c r="QX51" s="6">
        <v>26875</v>
      </c>
      <c r="QY51" s="6">
        <v>26658</v>
      </c>
      <c r="QZ51" s="6">
        <v>26676</v>
      </c>
      <c r="RA51" s="6">
        <v>26360</v>
      </c>
      <c r="RB51" s="6">
        <v>26402</v>
      </c>
      <c r="RC51" s="6">
        <v>26561</v>
      </c>
      <c r="RD51" s="6">
        <v>26865</v>
      </c>
      <c r="RE51" s="6">
        <v>26369</v>
      </c>
      <c r="RF51" s="6">
        <v>26468</v>
      </c>
      <c r="RG51" s="6">
        <v>26561</v>
      </c>
      <c r="RH51" s="6">
        <v>26437</v>
      </c>
      <c r="RI51" s="6">
        <v>26345</v>
      </c>
      <c r="RJ51" s="6">
        <v>26414</v>
      </c>
      <c r="RK51" s="6">
        <v>26324</v>
      </c>
      <c r="RL51" s="6">
        <v>26350</v>
      </c>
      <c r="RM51" s="6">
        <v>26491</v>
      </c>
      <c r="RN51" s="6">
        <v>26254</v>
      </c>
      <c r="RO51" s="6">
        <v>26245</v>
      </c>
      <c r="RP51" s="6">
        <v>26310</v>
      </c>
      <c r="RQ51" s="6">
        <v>25921</v>
      </c>
      <c r="RR51" s="6">
        <v>26192</v>
      </c>
      <c r="RS51" s="6">
        <v>26297</v>
      </c>
      <c r="RT51" s="6">
        <v>26387</v>
      </c>
      <c r="RU51" s="6">
        <v>26244</v>
      </c>
      <c r="RV51" s="6">
        <v>26149</v>
      </c>
      <c r="RW51" s="6">
        <v>26314</v>
      </c>
      <c r="RX51" s="6">
        <v>26343</v>
      </c>
      <c r="RY51" s="6">
        <v>26254</v>
      </c>
      <c r="RZ51" s="6">
        <v>26465</v>
      </c>
      <c r="SA51" s="6">
        <v>26187</v>
      </c>
      <c r="SB51" s="6">
        <v>26357</v>
      </c>
      <c r="SC51" s="6">
        <v>26555</v>
      </c>
      <c r="SD51" s="5">
        <v>30085</v>
      </c>
      <c r="SE51" s="5">
        <v>30214</v>
      </c>
      <c r="SF51" s="5">
        <v>30229</v>
      </c>
      <c r="SG51" s="5">
        <v>30239</v>
      </c>
      <c r="SH51" s="5">
        <v>30109</v>
      </c>
      <c r="SI51" s="5">
        <v>30011</v>
      </c>
      <c r="SJ51" s="5">
        <v>29918</v>
      </c>
      <c r="SK51" s="5">
        <v>29907</v>
      </c>
      <c r="SL51" s="5">
        <v>30081</v>
      </c>
      <c r="SM51" s="5">
        <v>30011</v>
      </c>
      <c r="SN51" s="5">
        <v>29909</v>
      </c>
      <c r="SO51" s="5">
        <v>30050</v>
      </c>
      <c r="SP51" s="5">
        <v>29835</v>
      </c>
      <c r="SQ51" s="5">
        <v>30239</v>
      </c>
      <c r="SR51" s="5">
        <v>30135</v>
      </c>
      <c r="SS51" s="5">
        <v>30101</v>
      </c>
      <c r="ST51" s="5">
        <v>30055</v>
      </c>
      <c r="SU51" s="5">
        <v>29881</v>
      </c>
      <c r="SV51" s="5">
        <v>29877</v>
      </c>
      <c r="SW51" s="5">
        <v>29904</v>
      </c>
      <c r="SX51" s="5">
        <v>29988</v>
      </c>
      <c r="SY51" s="5">
        <v>30150</v>
      </c>
      <c r="SZ51" s="5">
        <v>29931</v>
      </c>
      <c r="TA51" s="5">
        <v>30102</v>
      </c>
      <c r="TB51" s="5">
        <v>29843</v>
      </c>
      <c r="TC51" s="5">
        <v>30658</v>
      </c>
      <c r="TD51" s="5">
        <v>30338</v>
      </c>
      <c r="TE51" s="5">
        <v>29941</v>
      </c>
      <c r="TF51" s="5">
        <v>30156</v>
      </c>
      <c r="TG51" s="5">
        <v>30066</v>
      </c>
      <c r="TH51" s="5">
        <v>30626</v>
      </c>
      <c r="TI51" s="5">
        <v>30674</v>
      </c>
      <c r="TJ51" s="5">
        <v>30822</v>
      </c>
      <c r="TK51" s="5">
        <v>30600</v>
      </c>
      <c r="TL51" s="5">
        <v>30872</v>
      </c>
      <c r="TM51" s="5">
        <v>30830</v>
      </c>
      <c r="TN51" s="5">
        <v>30577</v>
      </c>
      <c r="TO51" s="5">
        <v>30147</v>
      </c>
      <c r="TP51" s="5">
        <v>30407</v>
      </c>
      <c r="TQ51" s="5">
        <v>30295</v>
      </c>
      <c r="TR51" s="5">
        <v>27130</v>
      </c>
      <c r="TS51" s="5">
        <v>27495</v>
      </c>
      <c r="TT51" s="5">
        <v>26888</v>
      </c>
      <c r="TU51" s="5">
        <v>26969</v>
      </c>
      <c r="TV51" s="5">
        <v>26568</v>
      </c>
      <c r="TW51" s="5">
        <v>26196</v>
      </c>
      <c r="TX51" s="5">
        <v>26154</v>
      </c>
      <c r="TY51" s="5">
        <v>26958</v>
      </c>
      <c r="TZ51" s="5">
        <v>26976</v>
      </c>
      <c r="UA51" s="5">
        <v>26903</v>
      </c>
      <c r="UB51" s="5">
        <v>27140</v>
      </c>
      <c r="UC51" s="5">
        <v>26280</v>
      </c>
      <c r="UD51" s="5">
        <v>27229</v>
      </c>
      <c r="UE51" s="5">
        <v>26907</v>
      </c>
      <c r="UF51" s="5">
        <v>26805</v>
      </c>
      <c r="UG51" s="5">
        <v>26684</v>
      </c>
      <c r="UH51" s="5">
        <v>26605</v>
      </c>
      <c r="UI51" s="5">
        <v>26455</v>
      </c>
      <c r="UJ51" s="5">
        <v>26468</v>
      </c>
      <c r="UK51" s="5">
        <v>26662</v>
      </c>
      <c r="UL51" s="5">
        <v>27054</v>
      </c>
      <c r="UM51" s="5">
        <v>26846</v>
      </c>
      <c r="UN51" s="5">
        <v>26820</v>
      </c>
      <c r="UO51" s="5">
        <v>26994</v>
      </c>
      <c r="UP51" s="6">
        <v>27223</v>
      </c>
      <c r="UQ51" s="5">
        <v>26443</v>
      </c>
      <c r="UR51" s="5">
        <v>26796</v>
      </c>
      <c r="US51" s="5">
        <v>26592</v>
      </c>
      <c r="UT51" s="5">
        <v>26327</v>
      </c>
      <c r="UU51" s="5">
        <v>26616</v>
      </c>
      <c r="UV51" s="6">
        <v>26478</v>
      </c>
      <c r="UW51" s="5">
        <v>27181</v>
      </c>
      <c r="UX51" s="5">
        <v>26719</v>
      </c>
      <c r="UY51" s="5">
        <v>27459</v>
      </c>
      <c r="UZ51" s="5">
        <v>27116</v>
      </c>
      <c r="VA51" s="5">
        <v>26877</v>
      </c>
      <c r="VB51" s="5">
        <v>26345</v>
      </c>
      <c r="VC51" s="5">
        <v>26495</v>
      </c>
      <c r="VD51" s="5">
        <v>26696</v>
      </c>
      <c r="VE51" s="5">
        <v>26736</v>
      </c>
      <c r="VF51" s="5">
        <v>26681</v>
      </c>
      <c r="VG51" s="5">
        <v>26391</v>
      </c>
      <c r="VH51" s="5">
        <v>26782</v>
      </c>
      <c r="VI51" s="5">
        <v>26732</v>
      </c>
      <c r="VJ51" s="5">
        <v>26681</v>
      </c>
      <c r="VK51" s="5">
        <v>26705</v>
      </c>
      <c r="VL51" s="5">
        <v>26778</v>
      </c>
      <c r="VM51" s="5">
        <v>26749</v>
      </c>
      <c r="VN51" s="5">
        <v>26775</v>
      </c>
      <c r="VO51" s="5">
        <v>26693</v>
      </c>
      <c r="VP51" s="5">
        <v>26590</v>
      </c>
      <c r="VQ51" s="5">
        <v>26977</v>
      </c>
      <c r="VR51" s="5">
        <v>26700</v>
      </c>
      <c r="VS51" s="5">
        <v>26680</v>
      </c>
      <c r="VT51" s="5">
        <v>26748</v>
      </c>
      <c r="VU51" s="5">
        <v>26575</v>
      </c>
      <c r="VV51" s="5">
        <v>26796</v>
      </c>
      <c r="VW51" s="5">
        <v>26949</v>
      </c>
      <c r="VX51" s="5">
        <v>26711</v>
      </c>
      <c r="VY51" s="5">
        <v>26719</v>
      </c>
      <c r="VZ51" s="5">
        <v>26601</v>
      </c>
      <c r="WA51" s="5">
        <v>26788</v>
      </c>
      <c r="WB51" s="5">
        <v>26676</v>
      </c>
      <c r="WC51" s="5">
        <v>26710</v>
      </c>
      <c r="WD51" s="5">
        <v>26708</v>
      </c>
      <c r="WE51" s="5">
        <v>26742</v>
      </c>
      <c r="WF51" s="5">
        <v>26822</v>
      </c>
      <c r="WG51" s="5">
        <v>26624</v>
      </c>
      <c r="WH51" s="5">
        <v>26716</v>
      </c>
      <c r="WI51" s="5">
        <v>26594</v>
      </c>
      <c r="WJ51" s="5">
        <v>26584</v>
      </c>
      <c r="WK51" s="5">
        <v>27063</v>
      </c>
      <c r="WL51" s="5">
        <v>26745</v>
      </c>
      <c r="WM51" s="5">
        <v>26531</v>
      </c>
      <c r="WN51" s="5">
        <v>26542</v>
      </c>
      <c r="WO51" s="5">
        <v>26456</v>
      </c>
      <c r="WP51" s="5">
        <v>26466</v>
      </c>
      <c r="WQ51" s="5">
        <v>26564</v>
      </c>
      <c r="WR51" s="5">
        <v>26568</v>
      </c>
      <c r="WS51" s="5">
        <v>26405</v>
      </c>
      <c r="WT51" s="5">
        <v>26582</v>
      </c>
      <c r="WU51" s="5">
        <v>26477</v>
      </c>
      <c r="WV51" s="5">
        <v>26752</v>
      </c>
      <c r="WW51" s="6">
        <v>30462</v>
      </c>
      <c r="WX51" s="6">
        <v>30347</v>
      </c>
      <c r="WY51" s="6">
        <v>30567</v>
      </c>
      <c r="WZ51" s="6">
        <v>30506</v>
      </c>
      <c r="XA51" s="6">
        <v>30325</v>
      </c>
      <c r="XB51" s="6">
        <v>30124</v>
      </c>
      <c r="XC51" s="6">
        <v>30035</v>
      </c>
      <c r="XD51" s="6">
        <v>30088</v>
      </c>
      <c r="XE51" s="6">
        <v>30235</v>
      </c>
      <c r="XF51" s="6">
        <v>30086</v>
      </c>
      <c r="XG51" s="6">
        <v>29993</v>
      </c>
      <c r="XH51" s="6">
        <v>30127</v>
      </c>
      <c r="XI51" s="6">
        <v>29795</v>
      </c>
      <c r="XJ51" s="6">
        <v>29954</v>
      </c>
      <c r="XK51" s="6">
        <v>29980</v>
      </c>
      <c r="XL51" s="6">
        <v>29954</v>
      </c>
      <c r="XM51" s="6">
        <v>30333</v>
      </c>
      <c r="XN51" s="6">
        <v>30139</v>
      </c>
      <c r="XO51" s="6">
        <v>29829</v>
      </c>
      <c r="XP51" s="6">
        <v>29617</v>
      </c>
      <c r="XQ51" s="6">
        <v>29771</v>
      </c>
      <c r="XR51" s="6">
        <v>29606</v>
      </c>
      <c r="XS51" s="6">
        <v>29441</v>
      </c>
      <c r="XT51" s="6">
        <v>29468</v>
      </c>
      <c r="XU51" s="6">
        <v>29270</v>
      </c>
      <c r="XV51" s="6">
        <v>29493</v>
      </c>
      <c r="XW51" s="6">
        <v>29653</v>
      </c>
      <c r="XX51" s="6">
        <v>29452</v>
      </c>
      <c r="XY51" s="6">
        <v>29442</v>
      </c>
      <c r="XZ51" s="6">
        <v>29070</v>
      </c>
      <c r="YA51" s="6">
        <v>29202</v>
      </c>
      <c r="YB51" s="6">
        <v>29391</v>
      </c>
      <c r="YC51" s="6">
        <v>29378</v>
      </c>
      <c r="YD51" s="6">
        <v>29549</v>
      </c>
      <c r="YE51" s="6">
        <v>29079</v>
      </c>
      <c r="YF51" s="6">
        <v>29350</v>
      </c>
      <c r="YG51" s="6">
        <v>29139</v>
      </c>
      <c r="YH51" s="6">
        <v>29643</v>
      </c>
      <c r="YI51" s="6">
        <v>29261</v>
      </c>
      <c r="YJ51" s="6">
        <v>29444</v>
      </c>
      <c r="YK51" s="5">
        <v>27189</v>
      </c>
      <c r="YL51" s="6">
        <v>27524</v>
      </c>
      <c r="YM51" s="5">
        <v>27295</v>
      </c>
      <c r="YN51" s="5">
        <v>27455</v>
      </c>
      <c r="YO51" s="5">
        <v>27307</v>
      </c>
      <c r="YP51" s="5">
        <v>27331</v>
      </c>
      <c r="YQ51" s="5">
        <v>27367</v>
      </c>
      <c r="YR51" s="5">
        <v>27073</v>
      </c>
      <c r="YS51" s="5">
        <v>27083</v>
      </c>
      <c r="YT51" s="5">
        <v>27038</v>
      </c>
      <c r="YU51" s="5">
        <v>27336</v>
      </c>
      <c r="YV51" s="5">
        <v>27256</v>
      </c>
      <c r="YW51" s="5">
        <v>27056</v>
      </c>
      <c r="YX51" s="5">
        <v>27054</v>
      </c>
      <c r="YY51" s="5">
        <v>27512</v>
      </c>
      <c r="YZ51" s="5">
        <v>27346</v>
      </c>
      <c r="ZA51" s="5">
        <v>27195</v>
      </c>
      <c r="ZB51" s="5">
        <v>27007</v>
      </c>
      <c r="ZC51" s="5">
        <v>27019</v>
      </c>
      <c r="ZD51" s="5">
        <v>26981</v>
      </c>
      <c r="ZE51" s="5">
        <v>26845</v>
      </c>
      <c r="ZF51" s="5">
        <v>26714</v>
      </c>
      <c r="ZG51" s="5">
        <v>26709</v>
      </c>
      <c r="ZH51" s="5">
        <v>26852</v>
      </c>
      <c r="ZI51" s="5">
        <v>26861</v>
      </c>
      <c r="ZJ51" s="5">
        <v>26899</v>
      </c>
      <c r="ZK51" s="5">
        <v>26927</v>
      </c>
      <c r="ZL51" s="5">
        <v>26706</v>
      </c>
      <c r="ZM51" s="5">
        <v>26960</v>
      </c>
      <c r="ZN51" s="5">
        <v>26786</v>
      </c>
      <c r="ZO51" s="5">
        <v>26888</v>
      </c>
      <c r="ZP51" s="5">
        <v>26520</v>
      </c>
      <c r="ZQ51" s="5">
        <v>26600</v>
      </c>
      <c r="ZR51" s="5">
        <v>26813</v>
      </c>
      <c r="ZS51" s="5">
        <v>26910</v>
      </c>
      <c r="ZT51" s="5">
        <v>26947</v>
      </c>
      <c r="ZU51" s="5">
        <v>27051</v>
      </c>
      <c r="ZV51" s="5">
        <v>26891</v>
      </c>
      <c r="ZW51" s="5">
        <v>26925</v>
      </c>
      <c r="ZX51" s="6">
        <v>27585</v>
      </c>
      <c r="ZY51" s="5">
        <v>27287</v>
      </c>
      <c r="ZZ51" s="5">
        <v>27815</v>
      </c>
      <c r="AAA51" s="6">
        <v>31863</v>
      </c>
      <c r="AAB51" s="6">
        <v>31716</v>
      </c>
      <c r="AAC51" s="6">
        <v>31901</v>
      </c>
      <c r="AAD51" s="6">
        <v>31374</v>
      </c>
      <c r="AAE51" s="6">
        <v>31506</v>
      </c>
      <c r="AAF51" s="6">
        <v>31350</v>
      </c>
      <c r="AAG51" s="6">
        <v>31797</v>
      </c>
      <c r="AAH51" s="6">
        <v>31831</v>
      </c>
      <c r="AAI51" s="6">
        <v>31699</v>
      </c>
      <c r="AAJ51" s="6">
        <v>31582</v>
      </c>
      <c r="AAK51" s="6">
        <v>31459</v>
      </c>
      <c r="AAL51" s="6">
        <v>31462</v>
      </c>
      <c r="AAM51" s="6">
        <v>31437</v>
      </c>
      <c r="AAN51" s="6">
        <v>31508</v>
      </c>
      <c r="AAO51" s="6">
        <v>31661</v>
      </c>
      <c r="AAP51" s="6">
        <v>31453</v>
      </c>
      <c r="AAQ51" s="6">
        <v>31570</v>
      </c>
      <c r="AAR51" s="6">
        <v>31483</v>
      </c>
      <c r="AAS51" s="6">
        <v>31313</v>
      </c>
      <c r="AAT51" s="6">
        <v>31258</v>
      </c>
      <c r="AAU51" s="6">
        <v>31364</v>
      </c>
      <c r="AAV51" s="6">
        <v>31530</v>
      </c>
      <c r="AAW51" s="6">
        <v>31881</v>
      </c>
      <c r="AAX51" s="6">
        <v>31333</v>
      </c>
      <c r="AAY51" s="6">
        <v>31700</v>
      </c>
      <c r="AAZ51" s="6">
        <v>31774</v>
      </c>
      <c r="ABA51" s="6">
        <v>31849</v>
      </c>
      <c r="ABB51" s="6">
        <v>31007</v>
      </c>
      <c r="ABC51" s="6">
        <v>31187</v>
      </c>
      <c r="ABD51" s="6">
        <v>31663</v>
      </c>
      <c r="ABE51" s="6">
        <v>32045</v>
      </c>
      <c r="ABF51" s="6">
        <v>31970</v>
      </c>
      <c r="ABG51" s="6">
        <v>31291</v>
      </c>
      <c r="ABH51" s="6">
        <v>31611</v>
      </c>
      <c r="ABI51" s="5">
        <v>31531</v>
      </c>
      <c r="ABJ51" s="5">
        <v>31469</v>
      </c>
      <c r="ABK51" s="5">
        <v>31678</v>
      </c>
      <c r="ABL51" s="5">
        <v>32183</v>
      </c>
      <c r="ABM51" s="6">
        <v>31995</v>
      </c>
      <c r="ABN51" s="5">
        <v>31925</v>
      </c>
      <c r="ABO51" s="5">
        <v>32025</v>
      </c>
      <c r="ABP51" s="5">
        <v>32089</v>
      </c>
      <c r="ABQ51" s="5">
        <v>31843</v>
      </c>
      <c r="ABR51" s="5">
        <v>31959</v>
      </c>
      <c r="ABS51" s="5">
        <v>32006</v>
      </c>
      <c r="ABT51" s="5">
        <v>31734</v>
      </c>
      <c r="ABU51" s="5">
        <v>31586</v>
      </c>
      <c r="ABV51" s="5">
        <v>31788</v>
      </c>
      <c r="ABW51" s="5">
        <v>31739</v>
      </c>
      <c r="ABX51" s="5">
        <v>31629</v>
      </c>
      <c r="ABY51" s="5">
        <v>31862</v>
      </c>
      <c r="ABZ51" s="5">
        <v>31649</v>
      </c>
      <c r="ACA51" s="5">
        <v>31458</v>
      </c>
      <c r="ACB51" s="5">
        <v>31563</v>
      </c>
      <c r="ACC51" s="5">
        <v>31714</v>
      </c>
      <c r="ACD51" s="5">
        <v>31480</v>
      </c>
      <c r="ACE51" s="5">
        <v>31918</v>
      </c>
      <c r="ACF51" s="5">
        <v>31614</v>
      </c>
      <c r="ACG51" s="5">
        <v>31670</v>
      </c>
      <c r="ACH51" s="5">
        <v>31677</v>
      </c>
      <c r="ACI51" s="5">
        <v>31879</v>
      </c>
      <c r="ACJ51" s="5">
        <v>31283</v>
      </c>
      <c r="ACK51" s="5">
        <v>31554</v>
      </c>
      <c r="ACL51" s="5">
        <v>31739</v>
      </c>
      <c r="ACM51" s="5">
        <v>31553</v>
      </c>
      <c r="ACN51" s="6">
        <v>31697</v>
      </c>
      <c r="ACO51" s="5">
        <v>31122</v>
      </c>
      <c r="ACP51" s="5">
        <v>31466</v>
      </c>
      <c r="ACQ51" s="5">
        <v>31478</v>
      </c>
      <c r="ACR51" s="5">
        <v>31467</v>
      </c>
      <c r="ACS51" s="5">
        <v>31403</v>
      </c>
      <c r="ACT51" s="5">
        <v>31405</v>
      </c>
      <c r="ACU51" s="5">
        <v>31447</v>
      </c>
      <c r="ACV51" s="5">
        <v>31377</v>
      </c>
      <c r="ACW51" s="5">
        <v>31595</v>
      </c>
      <c r="ACX51" s="5">
        <v>31442</v>
      </c>
      <c r="ACY51" s="5">
        <v>31271</v>
      </c>
      <c r="ACZ51" s="5">
        <v>30193</v>
      </c>
      <c r="ADA51" s="5">
        <v>30048</v>
      </c>
      <c r="ADB51" s="5">
        <v>30121</v>
      </c>
      <c r="ADC51" s="5">
        <v>30055</v>
      </c>
      <c r="ADD51" s="5">
        <v>29970</v>
      </c>
      <c r="ADE51" s="5">
        <v>29955</v>
      </c>
      <c r="ADF51" s="5">
        <v>29913</v>
      </c>
      <c r="ADG51" s="5">
        <v>29937</v>
      </c>
      <c r="ADH51" s="5">
        <v>29922</v>
      </c>
      <c r="ADI51" s="5">
        <v>29912</v>
      </c>
      <c r="ADJ51" s="5">
        <v>30138</v>
      </c>
      <c r="ADK51" s="5">
        <v>30070</v>
      </c>
      <c r="ADL51" s="5">
        <v>30161</v>
      </c>
      <c r="ADM51" s="5">
        <v>30144</v>
      </c>
      <c r="ADN51" s="5">
        <v>29940</v>
      </c>
      <c r="ADO51" s="5">
        <v>30036</v>
      </c>
      <c r="ADP51" s="5">
        <v>30156</v>
      </c>
      <c r="ADQ51" s="5">
        <v>30079</v>
      </c>
      <c r="ADR51" s="5">
        <v>30029</v>
      </c>
      <c r="ADS51" s="5">
        <v>30124</v>
      </c>
      <c r="ADT51" s="5">
        <v>30121</v>
      </c>
      <c r="ADU51" s="5">
        <v>30033</v>
      </c>
      <c r="ADV51" s="5">
        <v>30247</v>
      </c>
      <c r="ADW51" s="5">
        <v>30156</v>
      </c>
      <c r="ADX51" s="5">
        <v>30039</v>
      </c>
      <c r="ADY51" s="5">
        <v>30007</v>
      </c>
      <c r="ADZ51" s="5">
        <v>30244</v>
      </c>
      <c r="AEA51" s="5">
        <v>30362</v>
      </c>
      <c r="AEB51" s="5">
        <v>30291</v>
      </c>
      <c r="AEC51" s="5">
        <v>30128</v>
      </c>
      <c r="AED51" s="5">
        <v>30192</v>
      </c>
      <c r="AEE51" s="5">
        <v>30074</v>
      </c>
      <c r="AEF51" s="5">
        <v>30129</v>
      </c>
      <c r="AEG51" s="5">
        <v>30227</v>
      </c>
      <c r="AEH51" s="5">
        <v>30173</v>
      </c>
      <c r="AEI51" s="5">
        <v>30059</v>
      </c>
      <c r="AEJ51" s="5">
        <v>30255</v>
      </c>
      <c r="AEK51" s="5">
        <v>33573</v>
      </c>
      <c r="AEL51" s="5">
        <v>33633</v>
      </c>
      <c r="AEM51" s="5">
        <v>33378</v>
      </c>
      <c r="AEN51" s="5">
        <v>33548</v>
      </c>
      <c r="AEO51" s="5">
        <v>33497</v>
      </c>
      <c r="AEP51" s="5">
        <v>33353</v>
      </c>
      <c r="AEQ51" s="5">
        <v>33379</v>
      </c>
      <c r="AER51" s="5">
        <v>33245</v>
      </c>
      <c r="AES51" s="5">
        <v>33673</v>
      </c>
      <c r="AET51" s="5">
        <v>33716</v>
      </c>
      <c r="AEU51" s="5">
        <v>33561</v>
      </c>
      <c r="AEV51" s="5">
        <v>33469</v>
      </c>
      <c r="AEW51" s="5">
        <v>33413</v>
      </c>
      <c r="AEX51" s="5">
        <v>33346</v>
      </c>
      <c r="AEY51" s="5">
        <v>33317</v>
      </c>
      <c r="AEZ51" s="5">
        <v>33851</v>
      </c>
      <c r="AFA51" s="5">
        <v>33683</v>
      </c>
      <c r="AFB51" s="5">
        <v>33469</v>
      </c>
      <c r="AFC51" s="5">
        <v>33354</v>
      </c>
      <c r="AFD51" s="5">
        <v>33377</v>
      </c>
      <c r="AFE51" s="5">
        <v>33262</v>
      </c>
      <c r="AFF51" s="5">
        <v>33701</v>
      </c>
      <c r="AFG51" s="5">
        <v>33551</v>
      </c>
      <c r="AFH51" s="5">
        <v>33663</v>
      </c>
      <c r="AFI51" s="5">
        <v>33488</v>
      </c>
      <c r="AFJ51" s="5">
        <v>33141</v>
      </c>
      <c r="AFK51" s="5">
        <v>33130</v>
      </c>
      <c r="AFL51" s="5">
        <v>33061</v>
      </c>
      <c r="AFM51" s="5">
        <v>33065</v>
      </c>
      <c r="AFN51" s="5">
        <v>33145</v>
      </c>
      <c r="AFO51" s="5">
        <v>32971</v>
      </c>
      <c r="AFP51" s="5">
        <v>32849</v>
      </c>
      <c r="AFQ51" s="5">
        <v>32765</v>
      </c>
      <c r="AFR51" s="5">
        <v>32876</v>
      </c>
      <c r="AFS51" s="5">
        <v>32962</v>
      </c>
      <c r="AFT51" s="5">
        <v>33229</v>
      </c>
      <c r="AFU51" s="5">
        <v>33228</v>
      </c>
      <c r="AFV51" s="5">
        <v>33224</v>
      </c>
      <c r="AFW51" s="5">
        <v>33175</v>
      </c>
      <c r="AFX51" s="5">
        <v>33067</v>
      </c>
      <c r="AFY51" s="5">
        <v>33131</v>
      </c>
      <c r="AFZ51" s="5">
        <v>33645</v>
      </c>
      <c r="AGA51" s="5">
        <v>33161</v>
      </c>
      <c r="AGB51" s="5">
        <v>33205</v>
      </c>
      <c r="AGC51" s="5">
        <v>27308</v>
      </c>
      <c r="AGD51" s="5">
        <v>27328</v>
      </c>
      <c r="AGE51" s="5">
        <v>27577</v>
      </c>
      <c r="AGF51" s="5">
        <v>27656</v>
      </c>
      <c r="AGG51" s="5">
        <v>27530</v>
      </c>
      <c r="AGH51" s="5">
        <v>27451</v>
      </c>
      <c r="AGI51" s="5">
        <v>27727</v>
      </c>
      <c r="AGJ51" s="5">
        <v>27553</v>
      </c>
      <c r="AGK51" s="5">
        <v>27644</v>
      </c>
      <c r="AGL51" s="5">
        <v>27510</v>
      </c>
      <c r="AGM51" s="5">
        <v>27188</v>
      </c>
      <c r="AGN51" s="5">
        <v>27449</v>
      </c>
      <c r="AGO51" s="5">
        <v>27117</v>
      </c>
      <c r="AGP51" s="5">
        <v>27038</v>
      </c>
      <c r="AGQ51" s="5">
        <v>26950</v>
      </c>
      <c r="AGR51" s="5">
        <v>26837</v>
      </c>
      <c r="AGS51" s="5">
        <v>27057</v>
      </c>
      <c r="AGT51" s="5">
        <v>27263</v>
      </c>
      <c r="AGU51" s="5">
        <v>27234</v>
      </c>
      <c r="AGV51" s="5">
        <v>26616</v>
      </c>
      <c r="AGW51" s="5">
        <v>26492</v>
      </c>
      <c r="AGX51" s="5">
        <v>26721</v>
      </c>
      <c r="AGY51" s="5">
        <v>26728</v>
      </c>
      <c r="AGZ51" s="5">
        <v>26842</v>
      </c>
      <c r="AHA51" s="6">
        <v>26651</v>
      </c>
      <c r="AHB51" s="5">
        <v>26946</v>
      </c>
      <c r="AHC51" s="5">
        <v>26908</v>
      </c>
      <c r="AHD51" s="5">
        <v>26674</v>
      </c>
      <c r="AHE51" s="5">
        <v>26280</v>
      </c>
      <c r="AHF51" s="5">
        <v>29337</v>
      </c>
      <c r="AHG51" s="5">
        <v>29391</v>
      </c>
      <c r="AHH51" s="5">
        <v>29295</v>
      </c>
      <c r="AHI51" s="5">
        <v>29184</v>
      </c>
      <c r="AHJ51" s="5">
        <v>29280</v>
      </c>
      <c r="AHK51" s="5">
        <v>29272</v>
      </c>
      <c r="AHL51" s="6">
        <v>29218</v>
      </c>
      <c r="AHM51" s="5">
        <v>29037</v>
      </c>
      <c r="AHN51" s="5">
        <v>29078</v>
      </c>
      <c r="AHO51" s="5">
        <v>28995</v>
      </c>
      <c r="AHP51" s="5">
        <v>28985</v>
      </c>
      <c r="AHQ51" s="5">
        <v>28905</v>
      </c>
      <c r="AHR51" s="5">
        <v>28915</v>
      </c>
      <c r="AHS51" s="5">
        <v>29031</v>
      </c>
      <c r="AHT51" s="5">
        <v>29020</v>
      </c>
      <c r="AHU51" s="5">
        <v>29149</v>
      </c>
      <c r="AHV51" s="5">
        <v>29009</v>
      </c>
      <c r="AHW51" s="5">
        <v>29033</v>
      </c>
      <c r="AHX51" s="5">
        <v>29194</v>
      </c>
      <c r="AHY51" s="5">
        <v>29298</v>
      </c>
      <c r="AHZ51" s="5">
        <v>29139</v>
      </c>
      <c r="AIA51" s="5">
        <v>29070</v>
      </c>
      <c r="AIB51" s="6">
        <v>29009</v>
      </c>
      <c r="AIC51" s="5">
        <v>29042</v>
      </c>
      <c r="AID51" s="5">
        <v>29154</v>
      </c>
      <c r="AIE51" s="5">
        <v>29029</v>
      </c>
      <c r="AIF51" s="5">
        <v>29257</v>
      </c>
      <c r="AIG51" s="5">
        <v>29223</v>
      </c>
      <c r="AIH51" s="5">
        <v>29251</v>
      </c>
      <c r="AII51" s="5">
        <v>29367</v>
      </c>
      <c r="AIJ51" s="5">
        <v>29264</v>
      </c>
      <c r="AIK51" s="5">
        <v>29768</v>
      </c>
      <c r="AIL51" s="5">
        <v>29883</v>
      </c>
      <c r="AIM51" s="5">
        <v>29931</v>
      </c>
      <c r="AIN51" s="5">
        <v>30054</v>
      </c>
      <c r="AIO51" s="5">
        <v>30147</v>
      </c>
      <c r="AIP51" s="5">
        <v>30100</v>
      </c>
      <c r="AIQ51" s="5">
        <v>30055</v>
      </c>
      <c r="AIR51" s="5">
        <v>30038</v>
      </c>
      <c r="AIS51" s="5">
        <v>30039</v>
      </c>
      <c r="AIT51" s="5">
        <v>30065</v>
      </c>
      <c r="AIU51" s="5">
        <v>29945</v>
      </c>
      <c r="AIV51" s="5">
        <v>29964</v>
      </c>
      <c r="AIW51" s="5">
        <v>29964</v>
      </c>
      <c r="AIX51" s="5">
        <v>29957</v>
      </c>
      <c r="AIY51" s="5">
        <v>29902</v>
      </c>
      <c r="AIZ51" s="5">
        <v>29920</v>
      </c>
      <c r="AJA51" s="5">
        <v>29905</v>
      </c>
      <c r="AJB51" s="5">
        <v>29803</v>
      </c>
      <c r="AJC51" s="5">
        <v>29808</v>
      </c>
      <c r="AJD51" s="5">
        <v>29743</v>
      </c>
      <c r="AJE51" s="5">
        <v>29673</v>
      </c>
      <c r="AJF51" s="5">
        <v>29654</v>
      </c>
      <c r="AJG51" s="5">
        <v>29584</v>
      </c>
      <c r="AJH51" s="5">
        <v>29639</v>
      </c>
      <c r="AJI51" s="5">
        <v>29658</v>
      </c>
      <c r="AJJ51" s="5">
        <v>29683</v>
      </c>
      <c r="AJK51" s="5">
        <v>29607</v>
      </c>
      <c r="AJL51" s="5">
        <v>29455</v>
      </c>
      <c r="AJM51" s="5">
        <v>29484</v>
      </c>
      <c r="AJN51" s="5">
        <v>29623</v>
      </c>
      <c r="AJO51" s="5">
        <v>29484</v>
      </c>
      <c r="AJP51" s="5">
        <v>29557</v>
      </c>
      <c r="AJQ51" s="5">
        <v>29637</v>
      </c>
      <c r="AJR51" s="5">
        <v>29635</v>
      </c>
      <c r="AJS51" s="5">
        <v>29619</v>
      </c>
      <c r="AJT51" s="5">
        <v>29712</v>
      </c>
      <c r="AJU51" s="5">
        <v>29595</v>
      </c>
      <c r="AJV51" s="5">
        <v>29644</v>
      </c>
      <c r="AJW51" s="5">
        <v>29653</v>
      </c>
      <c r="AJX51" s="5">
        <v>29669</v>
      </c>
      <c r="AJY51" s="5">
        <v>29657</v>
      </c>
      <c r="AJZ51" s="5">
        <v>29651</v>
      </c>
      <c r="AKA51" s="5">
        <v>29633</v>
      </c>
      <c r="AKB51" s="5">
        <v>29652</v>
      </c>
      <c r="AKC51" s="5">
        <v>29640</v>
      </c>
      <c r="AKD51" s="5">
        <v>30027</v>
      </c>
      <c r="AKE51" s="5">
        <v>29984</v>
      </c>
      <c r="AKF51" s="5">
        <v>29567</v>
      </c>
      <c r="AKG51" s="5">
        <v>27722</v>
      </c>
      <c r="AKH51" s="5">
        <v>27685</v>
      </c>
      <c r="AKI51" s="5">
        <v>27431</v>
      </c>
      <c r="AKJ51" s="5">
        <v>27497</v>
      </c>
      <c r="AKK51" s="5">
        <v>27555</v>
      </c>
      <c r="AKL51" s="5">
        <v>27435</v>
      </c>
      <c r="AKM51" s="5">
        <v>27542</v>
      </c>
      <c r="AKN51" s="5">
        <v>27615</v>
      </c>
      <c r="AKO51" s="5">
        <v>27426</v>
      </c>
      <c r="AKP51" s="5">
        <v>27370</v>
      </c>
      <c r="AKQ51" s="5">
        <v>27315</v>
      </c>
      <c r="AKR51" s="5">
        <v>27601</v>
      </c>
      <c r="AKS51" s="5">
        <v>27329</v>
      </c>
      <c r="AKT51" s="5">
        <v>27480</v>
      </c>
      <c r="AKU51" s="5">
        <v>27486</v>
      </c>
      <c r="AKV51" s="5">
        <v>27495</v>
      </c>
      <c r="AKW51" s="5">
        <v>27440</v>
      </c>
      <c r="AKX51" s="5">
        <v>27383</v>
      </c>
      <c r="AKY51" s="5">
        <v>27291</v>
      </c>
      <c r="AKZ51" s="5">
        <v>27163</v>
      </c>
      <c r="ALA51" s="5">
        <v>27172</v>
      </c>
      <c r="ALB51" s="5">
        <v>27289</v>
      </c>
      <c r="ALC51" s="5">
        <v>27291</v>
      </c>
      <c r="ALD51" s="5">
        <v>27414</v>
      </c>
      <c r="ALE51" s="5">
        <v>27200</v>
      </c>
      <c r="ALF51" s="5">
        <v>27501</v>
      </c>
      <c r="ALG51" s="5">
        <v>27670</v>
      </c>
      <c r="ALH51" s="5">
        <v>27553</v>
      </c>
      <c r="ALI51" s="5">
        <v>27573</v>
      </c>
      <c r="ALJ51" s="5">
        <v>27420</v>
      </c>
      <c r="ALK51" s="5">
        <v>27827</v>
      </c>
      <c r="ALL51" s="5">
        <v>27506</v>
      </c>
      <c r="ALM51" s="5">
        <v>27554</v>
      </c>
      <c r="ALN51" s="5">
        <v>27709</v>
      </c>
      <c r="ALO51" s="5">
        <v>27580</v>
      </c>
      <c r="ALP51" s="5">
        <v>27567</v>
      </c>
      <c r="ALQ51" s="5">
        <v>27585</v>
      </c>
      <c r="ALR51" s="5">
        <v>27383</v>
      </c>
      <c r="ALS51" s="5">
        <v>27478</v>
      </c>
      <c r="ALT51" s="5">
        <v>27632</v>
      </c>
      <c r="ALU51" s="5">
        <v>27452</v>
      </c>
      <c r="ALV51" s="5">
        <v>27461</v>
      </c>
      <c r="ALW51" s="5">
        <v>28243</v>
      </c>
      <c r="ALX51" s="5">
        <v>27830</v>
      </c>
      <c r="ALY51" s="5">
        <v>25989</v>
      </c>
      <c r="ALZ51" s="5">
        <v>26274</v>
      </c>
      <c r="AMA51" s="5">
        <v>26320</v>
      </c>
      <c r="AMB51" s="5">
        <v>26392</v>
      </c>
      <c r="AMC51" s="5">
        <v>26286</v>
      </c>
      <c r="AMD51" s="5">
        <v>26399</v>
      </c>
      <c r="AME51" s="5">
        <v>26519</v>
      </c>
      <c r="AMF51" s="5">
        <v>26646</v>
      </c>
      <c r="AMG51" s="5">
        <v>26670</v>
      </c>
      <c r="AMH51" s="5">
        <v>26343</v>
      </c>
      <c r="AMI51" s="5">
        <v>26349</v>
      </c>
      <c r="AMJ51" s="5">
        <v>26314</v>
      </c>
      <c r="AMK51" s="5">
        <v>26303</v>
      </c>
      <c r="AML51" s="5">
        <v>26039</v>
      </c>
      <c r="AMM51" s="5">
        <v>26385</v>
      </c>
      <c r="AMN51" s="5">
        <v>26537</v>
      </c>
      <c r="AMO51" s="5">
        <v>26529</v>
      </c>
      <c r="AMP51" s="5">
        <v>26693</v>
      </c>
      <c r="AMQ51" s="5">
        <v>26359</v>
      </c>
      <c r="AMR51" s="5">
        <v>26355</v>
      </c>
      <c r="AMS51" s="5">
        <v>26471</v>
      </c>
      <c r="AMT51" s="5">
        <v>26383</v>
      </c>
      <c r="AMU51" s="5">
        <v>26520</v>
      </c>
      <c r="AMV51" s="5">
        <v>26257</v>
      </c>
      <c r="AMW51" s="5">
        <v>26106</v>
      </c>
      <c r="AMX51" s="5">
        <v>26274</v>
      </c>
      <c r="AMY51" s="5">
        <v>26280</v>
      </c>
      <c r="AMZ51" s="5">
        <v>26306</v>
      </c>
      <c r="ANA51" s="5">
        <v>26337</v>
      </c>
      <c r="ANB51" s="5">
        <v>26231</v>
      </c>
      <c r="ANC51" s="5">
        <v>26096</v>
      </c>
      <c r="AND51" s="5">
        <v>26335</v>
      </c>
      <c r="ANE51" s="5">
        <v>26410</v>
      </c>
      <c r="ANF51" s="5">
        <v>26072</v>
      </c>
      <c r="ANG51" s="5">
        <v>26000</v>
      </c>
      <c r="ANH51" s="5">
        <v>25948</v>
      </c>
      <c r="ANI51" s="5">
        <v>26012</v>
      </c>
      <c r="ANJ51" s="5">
        <v>26439</v>
      </c>
      <c r="ANK51" s="5">
        <v>26113</v>
      </c>
      <c r="ANL51" s="5">
        <v>26735</v>
      </c>
      <c r="ANM51" s="5">
        <v>30080</v>
      </c>
      <c r="ANN51" s="5">
        <v>30103</v>
      </c>
      <c r="ANO51" s="5">
        <v>30013</v>
      </c>
      <c r="ANP51" s="5">
        <v>30342</v>
      </c>
      <c r="ANQ51" s="5">
        <v>30268</v>
      </c>
      <c r="ANR51" s="5">
        <v>30257</v>
      </c>
      <c r="ANS51" s="5">
        <v>30198</v>
      </c>
      <c r="ANT51" s="5">
        <v>30235</v>
      </c>
      <c r="ANU51" s="5">
        <v>30569</v>
      </c>
      <c r="ANV51" s="5">
        <v>30585</v>
      </c>
      <c r="ANW51" s="5">
        <v>30546</v>
      </c>
      <c r="ANX51" s="5">
        <v>30563</v>
      </c>
      <c r="ANY51" s="5">
        <v>30556</v>
      </c>
      <c r="ANZ51" s="5">
        <v>30441</v>
      </c>
      <c r="AOA51" s="5">
        <v>30491</v>
      </c>
      <c r="AOB51" s="5">
        <v>30504</v>
      </c>
      <c r="AOC51" s="5">
        <v>30648</v>
      </c>
      <c r="AOD51" s="5">
        <v>30595</v>
      </c>
      <c r="AOE51" s="5">
        <v>30395</v>
      </c>
      <c r="AOF51" s="5">
        <v>30610</v>
      </c>
      <c r="AOG51" s="5">
        <v>30570</v>
      </c>
      <c r="AOH51" s="5">
        <v>30497</v>
      </c>
      <c r="AOI51" s="5">
        <v>30479</v>
      </c>
      <c r="AOJ51" s="5">
        <v>30781</v>
      </c>
      <c r="AOK51" s="5">
        <v>30850</v>
      </c>
      <c r="AOL51" s="5">
        <v>30731</v>
      </c>
      <c r="AOM51" s="5">
        <v>30601</v>
      </c>
      <c r="AON51" s="5">
        <v>30449</v>
      </c>
      <c r="AOO51" s="5">
        <v>30585</v>
      </c>
      <c r="AOP51" s="5">
        <v>30363</v>
      </c>
      <c r="AOQ51" s="5">
        <v>30835</v>
      </c>
      <c r="AOR51" s="5">
        <v>30783</v>
      </c>
      <c r="AOS51" s="5">
        <v>30691</v>
      </c>
      <c r="AOT51" s="5">
        <v>30470</v>
      </c>
      <c r="AOU51" s="5">
        <v>30471</v>
      </c>
      <c r="AOV51" s="5">
        <v>30363</v>
      </c>
      <c r="AOW51" s="5">
        <v>30369</v>
      </c>
      <c r="AOX51" s="5">
        <v>30286</v>
      </c>
      <c r="AOY51" s="5">
        <v>30251</v>
      </c>
      <c r="AOZ51" s="5">
        <v>30375</v>
      </c>
      <c r="APA51" s="5">
        <v>30354</v>
      </c>
      <c r="APB51" s="5">
        <v>30298</v>
      </c>
      <c r="APC51" s="5">
        <v>30392</v>
      </c>
      <c r="APD51" s="5">
        <v>28825</v>
      </c>
      <c r="APE51" s="5">
        <v>28864</v>
      </c>
      <c r="APF51" s="5">
        <v>28883</v>
      </c>
      <c r="APG51" s="5">
        <v>28921</v>
      </c>
      <c r="APH51" s="5">
        <v>29023</v>
      </c>
      <c r="API51" s="5">
        <v>29014</v>
      </c>
      <c r="APJ51" s="5">
        <v>29005</v>
      </c>
      <c r="APK51" s="5">
        <v>28948</v>
      </c>
      <c r="APL51" s="5">
        <v>28970</v>
      </c>
      <c r="APM51" s="5">
        <v>28964</v>
      </c>
      <c r="APN51" s="5">
        <v>28968</v>
      </c>
      <c r="APO51" s="5">
        <v>28960</v>
      </c>
      <c r="APP51" s="5">
        <v>28961</v>
      </c>
      <c r="APQ51" s="5">
        <v>28843</v>
      </c>
      <c r="APR51" s="5">
        <v>28840</v>
      </c>
      <c r="APS51" s="5">
        <v>28822</v>
      </c>
      <c r="APT51" s="5">
        <v>28825</v>
      </c>
      <c r="APU51" s="5">
        <v>28848</v>
      </c>
      <c r="APV51" s="5">
        <v>28831</v>
      </c>
      <c r="APW51" s="5">
        <v>28855</v>
      </c>
      <c r="APX51" s="5">
        <v>28889</v>
      </c>
      <c r="APY51" s="5">
        <v>28822</v>
      </c>
      <c r="APZ51" s="5">
        <v>28816</v>
      </c>
      <c r="AQA51" s="5">
        <v>28773</v>
      </c>
      <c r="AQB51" s="5">
        <v>28762</v>
      </c>
      <c r="AQC51" s="5">
        <v>28905</v>
      </c>
      <c r="AQD51" s="5">
        <v>28921</v>
      </c>
      <c r="AQE51" s="5">
        <v>28898</v>
      </c>
      <c r="AQF51" s="5">
        <v>28727</v>
      </c>
      <c r="AQG51" s="5">
        <v>28651</v>
      </c>
      <c r="AQH51" s="5">
        <v>28775</v>
      </c>
      <c r="AQI51" s="5">
        <v>28698</v>
      </c>
      <c r="AQJ51" s="5">
        <v>28745</v>
      </c>
      <c r="AQK51" s="5">
        <v>28644</v>
      </c>
      <c r="AQL51" s="5">
        <v>28641</v>
      </c>
      <c r="AQM51" s="5">
        <v>28700</v>
      </c>
      <c r="AQN51" s="5">
        <v>28570</v>
      </c>
      <c r="AQO51" s="5">
        <v>28710</v>
      </c>
      <c r="AQP51" s="5">
        <v>28798</v>
      </c>
      <c r="AQQ51" s="5">
        <v>28791</v>
      </c>
      <c r="AQR51" s="5">
        <v>28686</v>
      </c>
      <c r="AQS51" s="5">
        <v>28925</v>
      </c>
      <c r="AQT51" s="5">
        <v>28961</v>
      </c>
      <c r="AQU51" s="5">
        <v>28968</v>
      </c>
      <c r="AQV51" s="5">
        <v>29080</v>
      </c>
      <c r="AQW51" s="5">
        <v>29087</v>
      </c>
      <c r="AQX51" s="5">
        <v>29095</v>
      </c>
      <c r="AQY51" s="5">
        <v>29103</v>
      </c>
      <c r="AQZ51" s="5">
        <v>29069</v>
      </c>
      <c r="ARA51" s="5">
        <v>29082</v>
      </c>
      <c r="ARB51" s="5">
        <v>29101</v>
      </c>
      <c r="ARC51" s="5">
        <v>29055</v>
      </c>
      <c r="ARD51" s="5">
        <v>29043</v>
      </c>
      <c r="ARE51" s="5">
        <v>29246</v>
      </c>
      <c r="ARF51" s="5">
        <v>29244</v>
      </c>
      <c r="ARG51" s="5">
        <v>29161</v>
      </c>
      <c r="ARH51" s="5">
        <v>29117</v>
      </c>
      <c r="ARI51" s="5">
        <v>29105</v>
      </c>
      <c r="ARJ51" s="5">
        <v>29032</v>
      </c>
      <c r="ARK51" s="5">
        <v>29097</v>
      </c>
      <c r="ARL51" s="5">
        <v>29181</v>
      </c>
      <c r="ARM51" s="5">
        <v>29238</v>
      </c>
      <c r="ARN51" s="5">
        <v>29214</v>
      </c>
      <c r="ARO51" s="5">
        <v>29058</v>
      </c>
      <c r="ARP51" s="5">
        <v>29078</v>
      </c>
      <c r="ARQ51" s="5">
        <v>29101</v>
      </c>
      <c r="ARR51" s="5">
        <v>29126</v>
      </c>
      <c r="ARS51" s="5">
        <v>29147</v>
      </c>
      <c r="ART51" s="5">
        <v>29140</v>
      </c>
      <c r="ARU51" s="5">
        <v>29112</v>
      </c>
      <c r="ARV51" s="5">
        <v>29127</v>
      </c>
      <c r="ARW51" s="5">
        <v>29096</v>
      </c>
      <c r="ARX51" s="5">
        <v>29078</v>
      </c>
      <c r="ARY51" s="5">
        <v>29068</v>
      </c>
      <c r="ARZ51" s="5">
        <v>29086</v>
      </c>
      <c r="ASA51" s="5">
        <v>29083</v>
      </c>
      <c r="ASB51" s="5">
        <v>29105</v>
      </c>
      <c r="ASC51" s="5">
        <v>29127</v>
      </c>
      <c r="ASD51" s="5">
        <v>29132</v>
      </c>
      <c r="ASE51" s="5">
        <v>28936</v>
      </c>
      <c r="ASF51" s="5">
        <v>26922</v>
      </c>
      <c r="ASG51" s="5">
        <v>27051</v>
      </c>
      <c r="ASH51" s="5">
        <v>26020</v>
      </c>
      <c r="ASI51" s="5">
        <v>26049</v>
      </c>
      <c r="ASJ51" s="5">
        <v>25870</v>
      </c>
      <c r="ASK51" s="5">
        <v>26009</v>
      </c>
      <c r="ASL51" s="5">
        <v>25904</v>
      </c>
      <c r="ASM51" s="5">
        <v>25900</v>
      </c>
      <c r="ASN51" s="5">
        <v>25889</v>
      </c>
      <c r="ASO51" s="5">
        <v>25914</v>
      </c>
      <c r="ASP51" s="5">
        <v>25930</v>
      </c>
      <c r="ASQ51" s="5">
        <v>25995</v>
      </c>
      <c r="ASR51" s="5">
        <v>25925</v>
      </c>
      <c r="ASS51" s="5">
        <v>25950</v>
      </c>
      <c r="AST51" s="5">
        <v>25934</v>
      </c>
      <c r="ASU51" s="5">
        <v>25873</v>
      </c>
      <c r="ASV51" s="5">
        <v>25826</v>
      </c>
      <c r="ASW51" s="5">
        <v>25922</v>
      </c>
      <c r="ASX51" s="5">
        <v>25909</v>
      </c>
      <c r="ASY51" s="5">
        <v>26040</v>
      </c>
      <c r="ASZ51" s="5">
        <v>25981</v>
      </c>
      <c r="ATA51" s="5">
        <v>25801</v>
      </c>
      <c r="ATB51" s="5">
        <v>25834</v>
      </c>
      <c r="ATC51" s="5">
        <v>25808</v>
      </c>
      <c r="ATD51" s="5">
        <v>25811</v>
      </c>
      <c r="ATE51" s="5">
        <v>25901</v>
      </c>
      <c r="ATF51" s="5">
        <v>25889</v>
      </c>
      <c r="ATG51" s="5">
        <v>25784</v>
      </c>
      <c r="ATH51" s="5">
        <v>25841</v>
      </c>
      <c r="ATI51" s="5">
        <v>25828</v>
      </c>
      <c r="ATJ51" s="5">
        <v>25900</v>
      </c>
      <c r="ATK51" s="5">
        <v>27060</v>
      </c>
      <c r="ATL51" s="5">
        <v>27089</v>
      </c>
      <c r="ATM51" s="5">
        <v>26915</v>
      </c>
      <c r="ATN51" s="5">
        <v>26920</v>
      </c>
      <c r="ATO51" s="5">
        <v>29848</v>
      </c>
      <c r="ATP51" s="5">
        <v>30410</v>
      </c>
      <c r="ATQ51" s="5">
        <v>29976</v>
      </c>
      <c r="ATR51" s="5">
        <v>29876</v>
      </c>
      <c r="ATS51" s="5">
        <v>29905</v>
      </c>
      <c r="ATT51" s="5">
        <v>29971</v>
      </c>
      <c r="ATU51" s="5">
        <v>30023</v>
      </c>
      <c r="ATV51" s="6">
        <v>29781</v>
      </c>
      <c r="ATW51" s="5">
        <v>28965</v>
      </c>
      <c r="ATX51" s="5">
        <v>29263</v>
      </c>
      <c r="ATY51" s="5">
        <v>28989</v>
      </c>
      <c r="ATZ51" s="5">
        <v>29139</v>
      </c>
      <c r="AUA51" s="5">
        <v>29408</v>
      </c>
      <c r="AUB51" s="5">
        <v>29017</v>
      </c>
      <c r="AUC51" s="5">
        <v>28613</v>
      </c>
      <c r="AUD51" s="5">
        <v>28886</v>
      </c>
      <c r="AUE51" s="5">
        <v>29217</v>
      </c>
      <c r="AUF51" s="5">
        <v>29704</v>
      </c>
      <c r="AUG51" s="5">
        <v>29330</v>
      </c>
      <c r="AUH51" s="5">
        <v>29116</v>
      </c>
      <c r="AUI51" s="5">
        <v>29200</v>
      </c>
      <c r="AUJ51" s="5">
        <v>29364</v>
      </c>
      <c r="AUK51" s="5">
        <v>29191</v>
      </c>
      <c r="AUL51" s="5">
        <v>29134</v>
      </c>
      <c r="AUM51" s="5">
        <v>29031</v>
      </c>
      <c r="AUN51" s="5">
        <v>29108</v>
      </c>
      <c r="AUO51" s="5">
        <v>28973</v>
      </c>
      <c r="AUP51" s="5">
        <v>29853</v>
      </c>
      <c r="AUQ51" s="5">
        <v>29025</v>
      </c>
      <c r="AUR51" s="5">
        <v>28167</v>
      </c>
      <c r="AUS51" s="5">
        <v>26511</v>
      </c>
      <c r="AUT51" s="5">
        <v>26580</v>
      </c>
      <c r="AUU51" s="5">
        <v>26424</v>
      </c>
      <c r="AUV51" s="5">
        <v>26383</v>
      </c>
      <c r="AUW51" s="5">
        <v>26438</v>
      </c>
      <c r="AUX51" s="5">
        <v>26392</v>
      </c>
      <c r="AUY51" s="5">
        <v>26204</v>
      </c>
      <c r="AUZ51" s="5">
        <v>26263</v>
      </c>
      <c r="AVA51" s="5">
        <v>26263</v>
      </c>
      <c r="AVB51" s="5">
        <v>26330</v>
      </c>
      <c r="AVC51" s="5">
        <v>26370</v>
      </c>
      <c r="AVD51" s="5">
        <v>26136</v>
      </c>
      <c r="AVE51" s="5">
        <v>26184</v>
      </c>
      <c r="AVF51" s="5">
        <v>26082</v>
      </c>
      <c r="AVG51" s="5">
        <v>26130</v>
      </c>
      <c r="AVH51" s="5">
        <v>26077</v>
      </c>
      <c r="AVI51" s="5">
        <v>26019</v>
      </c>
      <c r="AVJ51" s="5">
        <v>26552</v>
      </c>
      <c r="AVK51" s="5">
        <v>26447</v>
      </c>
      <c r="AVL51" s="5">
        <v>26175</v>
      </c>
      <c r="AVM51" s="5">
        <v>26210</v>
      </c>
      <c r="AVN51" s="5">
        <v>26200</v>
      </c>
      <c r="AVO51" s="5">
        <v>26102</v>
      </c>
      <c r="AVP51" s="5">
        <v>25989</v>
      </c>
      <c r="AVQ51" s="5">
        <v>26258</v>
      </c>
      <c r="AVR51" s="5">
        <v>26061</v>
      </c>
      <c r="AVS51" s="5">
        <v>26015</v>
      </c>
      <c r="AVT51" s="5">
        <v>26059</v>
      </c>
      <c r="AVU51" s="5">
        <v>25818</v>
      </c>
      <c r="AVV51" s="5">
        <v>25935</v>
      </c>
      <c r="AVW51" s="5">
        <v>25909</v>
      </c>
      <c r="AVX51" s="5">
        <v>25978</v>
      </c>
      <c r="AVY51" s="5">
        <v>25822</v>
      </c>
      <c r="AVZ51" s="5">
        <v>25740</v>
      </c>
      <c r="AWA51" s="5">
        <v>25719</v>
      </c>
      <c r="AWB51" s="5">
        <v>25952</v>
      </c>
      <c r="AWC51" s="5">
        <v>26050</v>
      </c>
      <c r="AWD51" s="5">
        <v>26246</v>
      </c>
      <c r="AWE51" s="5">
        <v>26091</v>
      </c>
      <c r="AWF51" s="5">
        <v>26633</v>
      </c>
      <c r="AWG51" s="5">
        <v>26326</v>
      </c>
      <c r="AWH51" s="5">
        <v>26058</v>
      </c>
      <c r="AWI51" s="5">
        <v>27632</v>
      </c>
      <c r="AWJ51" s="5">
        <v>27613</v>
      </c>
      <c r="AWK51" s="6">
        <v>27625</v>
      </c>
      <c r="AWL51" s="5">
        <v>27767</v>
      </c>
      <c r="AWM51" s="5">
        <v>27753</v>
      </c>
      <c r="AWN51" s="5">
        <v>27856</v>
      </c>
      <c r="AWO51" s="5">
        <v>27776</v>
      </c>
      <c r="AWP51" s="5">
        <v>27834</v>
      </c>
      <c r="AWQ51" s="5">
        <v>27873</v>
      </c>
      <c r="AWR51" s="5">
        <v>27930</v>
      </c>
      <c r="AWS51" s="5">
        <v>27904</v>
      </c>
      <c r="AWT51" s="5">
        <v>27976</v>
      </c>
      <c r="AWU51" s="5">
        <v>28002</v>
      </c>
      <c r="AWV51" s="5">
        <v>28085</v>
      </c>
      <c r="AWW51" s="5">
        <v>28189</v>
      </c>
      <c r="AWX51" s="5">
        <v>28159</v>
      </c>
      <c r="AWY51" s="5">
        <v>28216</v>
      </c>
      <c r="AWZ51" s="5">
        <v>27961</v>
      </c>
      <c r="AXA51" s="5">
        <v>28018</v>
      </c>
      <c r="AXB51" s="5">
        <v>27382</v>
      </c>
      <c r="AXC51" s="5">
        <v>27969</v>
      </c>
      <c r="AXD51" s="5">
        <v>26721</v>
      </c>
      <c r="AXE51" s="5">
        <v>26545</v>
      </c>
      <c r="AXF51" s="5">
        <v>26431</v>
      </c>
      <c r="AXG51" s="5">
        <v>26660</v>
      </c>
      <c r="AXH51" s="5">
        <v>26528</v>
      </c>
      <c r="AXI51" s="5">
        <v>26438</v>
      </c>
      <c r="AXJ51" s="5">
        <v>26244</v>
      </c>
      <c r="AXK51" s="5">
        <v>26352</v>
      </c>
      <c r="AXL51" s="5">
        <v>26289</v>
      </c>
      <c r="AXM51" s="5">
        <v>26235</v>
      </c>
      <c r="AXN51" s="5">
        <v>26141</v>
      </c>
      <c r="AXO51" s="5">
        <v>27340</v>
      </c>
      <c r="AXP51" s="5">
        <v>27271</v>
      </c>
      <c r="AXQ51" s="5">
        <v>27152</v>
      </c>
      <c r="AXR51" s="5">
        <v>27235</v>
      </c>
      <c r="AXS51" s="5">
        <v>27210</v>
      </c>
      <c r="AXT51" s="5">
        <v>27216</v>
      </c>
      <c r="AXU51" s="5">
        <v>27129</v>
      </c>
      <c r="AXV51" s="5">
        <v>27058</v>
      </c>
      <c r="AXW51" s="5">
        <v>27034</v>
      </c>
      <c r="AXX51" s="5">
        <v>26955</v>
      </c>
      <c r="AXY51" s="5">
        <v>26914</v>
      </c>
      <c r="AXZ51" s="5">
        <v>26819</v>
      </c>
      <c r="AYA51" s="5">
        <v>27059</v>
      </c>
      <c r="AYB51" s="5">
        <v>27046</v>
      </c>
      <c r="AYC51" s="5">
        <v>27239</v>
      </c>
      <c r="AYD51" s="5">
        <v>27255</v>
      </c>
      <c r="AYE51" s="5">
        <v>27688</v>
      </c>
      <c r="AYF51" s="5">
        <v>27183</v>
      </c>
      <c r="AYG51" s="5">
        <v>27107</v>
      </c>
      <c r="AYH51" s="5">
        <v>27026</v>
      </c>
      <c r="AYI51" s="5">
        <v>26846</v>
      </c>
      <c r="AYJ51" s="5">
        <v>26782</v>
      </c>
      <c r="AYK51" s="5">
        <v>26779</v>
      </c>
      <c r="AYL51" s="5">
        <v>26957</v>
      </c>
      <c r="AYM51" s="5">
        <v>27358</v>
      </c>
      <c r="AYN51" s="5">
        <v>29681</v>
      </c>
      <c r="AYO51" s="5">
        <v>30017</v>
      </c>
      <c r="AYP51" s="5">
        <v>29722</v>
      </c>
      <c r="AYQ51" s="5">
        <v>29718</v>
      </c>
      <c r="AYR51" s="5">
        <v>29935</v>
      </c>
      <c r="AYS51" s="5">
        <v>29785</v>
      </c>
      <c r="AYT51" s="5">
        <v>29970</v>
      </c>
      <c r="AYU51" s="5">
        <v>29895</v>
      </c>
      <c r="AYV51" s="5">
        <v>29555</v>
      </c>
      <c r="AYW51" s="5">
        <v>29632</v>
      </c>
      <c r="AYX51" s="5">
        <v>29886</v>
      </c>
      <c r="AYY51" s="5">
        <v>29666</v>
      </c>
      <c r="AYZ51" s="5">
        <v>29602</v>
      </c>
      <c r="AZA51" s="5">
        <v>29631</v>
      </c>
      <c r="AZB51" s="5">
        <v>29257</v>
      </c>
      <c r="AZC51" s="6">
        <v>29393</v>
      </c>
      <c r="AZD51" s="5">
        <v>29348</v>
      </c>
      <c r="AZE51" s="5">
        <v>29413</v>
      </c>
      <c r="AZF51" s="5">
        <v>29504</v>
      </c>
      <c r="AZG51" s="5">
        <v>29494</v>
      </c>
      <c r="AZH51" s="5">
        <v>29579</v>
      </c>
      <c r="AZI51" s="5">
        <v>29434</v>
      </c>
      <c r="AZJ51" s="5">
        <v>29569</v>
      </c>
      <c r="AZK51" s="5">
        <v>29803</v>
      </c>
      <c r="AZL51" s="5">
        <v>28903</v>
      </c>
      <c r="AZM51" s="5">
        <v>28795</v>
      </c>
      <c r="AZN51" s="6">
        <v>28655</v>
      </c>
      <c r="AZO51" s="5">
        <v>28359</v>
      </c>
      <c r="AZP51" s="5">
        <v>28713</v>
      </c>
      <c r="AZQ51" s="5">
        <v>28733</v>
      </c>
      <c r="AZR51" s="5">
        <v>28631</v>
      </c>
      <c r="AZS51" s="5">
        <v>28659</v>
      </c>
      <c r="AZT51" s="5">
        <v>28504</v>
      </c>
      <c r="AZU51" s="5">
        <v>28595</v>
      </c>
      <c r="AZV51" s="5">
        <v>28776</v>
      </c>
      <c r="AZW51" s="5"/>
      <c r="AZX51" s="5"/>
      <c r="AZY51" s="5"/>
      <c r="AZZ51" s="5"/>
      <c r="BAA51" s="5"/>
      <c r="BAB51" s="5"/>
      <c r="BAC51" s="5"/>
      <c r="BAD51" s="5"/>
      <c r="BAE51" s="5"/>
      <c r="BAF51" s="5"/>
      <c r="BAG51" s="5"/>
      <c r="BAH51" s="5"/>
      <c r="BAI51" s="5"/>
      <c r="BAJ51" s="5"/>
      <c r="BAK51" s="5"/>
      <c r="BAL51" s="5"/>
      <c r="BAM51" s="5"/>
      <c r="BAN51" s="5"/>
      <c r="BAO51" s="5"/>
      <c r="BAP51" s="5"/>
      <c r="BAQ51" s="5"/>
      <c r="BAR51" s="5"/>
      <c r="BAS51" s="5"/>
      <c r="BAT51" s="5"/>
      <c r="BAU51" s="5"/>
      <c r="BAV51" s="5"/>
      <c r="BAW51" s="5"/>
      <c r="BAX51" s="5"/>
      <c r="BAY51" s="5"/>
      <c r="BAZ51" s="5"/>
      <c r="BBA51" s="5"/>
      <c r="BBB51" s="5"/>
      <c r="BBC51" s="5"/>
      <c r="BBD51" s="5"/>
      <c r="BBE51" s="5"/>
      <c r="BBF51" s="5"/>
      <c r="BBG51" s="5"/>
      <c r="BBH51" s="5"/>
      <c r="BBI51" s="5"/>
      <c r="BBJ51" s="5"/>
      <c r="BBK51" s="5"/>
      <c r="BBL51" s="5"/>
      <c r="BBM51" s="5"/>
      <c r="BBN51" s="5"/>
      <c r="BBO51" s="5"/>
      <c r="BBP51" s="5"/>
      <c r="BBQ51" s="5"/>
      <c r="BBR51" s="5"/>
      <c r="BBS51" s="5"/>
      <c r="BBT51" s="5"/>
      <c r="BBU51" s="5"/>
      <c r="BBV51" s="5"/>
      <c r="BBW51" s="5"/>
      <c r="BBX51" s="5"/>
      <c r="BBY51" s="5"/>
      <c r="BBZ51" s="5"/>
      <c r="BCA51" s="5"/>
      <c r="BCB51" s="5"/>
      <c r="BCC51" s="5"/>
      <c r="BCD51" s="5"/>
      <c r="BCE51" s="5"/>
      <c r="BCF51" s="5"/>
      <c r="BCG51" s="5"/>
      <c r="BCH51" s="5"/>
      <c r="BCI51" s="5"/>
      <c r="BCJ51" s="5"/>
      <c r="BCK51" s="5"/>
      <c r="BCL51" s="5"/>
      <c r="BCM51" s="5"/>
      <c r="BCN51" s="5"/>
      <c r="BCO51" s="5"/>
      <c r="BCP51" s="5"/>
      <c r="BCQ51" s="5"/>
      <c r="BCR51" s="5"/>
      <c r="BCS51" s="5"/>
      <c r="BCT51" s="5"/>
      <c r="BCU51" s="5"/>
      <c r="BCV51" s="5"/>
      <c r="BCW51" s="5"/>
      <c r="BCX51" s="5"/>
      <c r="BCY51" s="5"/>
      <c r="BCZ51" s="5"/>
      <c r="BDA51" s="5"/>
      <c r="BDB51" s="5"/>
      <c r="BDC51" s="5"/>
      <c r="BDD51" s="5"/>
      <c r="BDE51" s="5"/>
      <c r="BDF51" s="5"/>
      <c r="BDG51" s="5"/>
      <c r="BDH51" s="5"/>
      <c r="BDI51" s="5"/>
      <c r="BDJ51" s="5"/>
      <c r="BDK51" s="5"/>
      <c r="BDL51" s="5"/>
      <c r="BDM51" s="5"/>
      <c r="BDN51" s="5"/>
      <c r="BDO51" s="5"/>
      <c r="BDP51" s="5"/>
      <c r="BDQ51" s="5"/>
      <c r="BDR51" s="5"/>
      <c r="BDS51" s="5"/>
      <c r="BDT51" s="5"/>
      <c r="BDU51" s="5"/>
      <c r="BDV51" s="5"/>
      <c r="BDW51" s="5"/>
      <c r="BDX51" s="5"/>
      <c r="BDY51" s="5"/>
      <c r="BDZ51" s="5"/>
      <c r="BEA51" s="5"/>
      <c r="BEB51" s="5"/>
      <c r="BEC51" s="5"/>
      <c r="BED51" s="5"/>
      <c r="BEE51" s="5"/>
      <c r="BEF51" s="5"/>
      <c r="BEG51" s="5"/>
      <c r="BEH51" s="5"/>
      <c r="BEI51" s="5"/>
      <c r="BEJ51" s="5"/>
      <c r="BEK51" s="5"/>
      <c r="BEL51" s="5"/>
      <c r="BEM51" s="5"/>
      <c r="BEN51" s="5"/>
      <c r="BEO51" s="5"/>
      <c r="BEP51" s="5"/>
      <c r="BEQ51" s="5"/>
      <c r="BER51" s="5"/>
      <c r="BES51" s="5"/>
      <c r="BET51" s="5"/>
      <c r="BEU51" s="5"/>
      <c r="BEV51" s="5"/>
      <c r="BEW51" s="5"/>
      <c r="BEX51" s="5"/>
      <c r="BEY51" s="5"/>
      <c r="BEZ51" s="5"/>
      <c r="BFA51" s="5"/>
      <c r="BFB51" s="5"/>
      <c r="BFC51" s="5"/>
      <c r="BFD51" s="5"/>
      <c r="BFE51" s="5"/>
      <c r="BFF51" s="5"/>
      <c r="BFG51" s="5"/>
      <c r="BFH51" s="5"/>
      <c r="BFI51" s="5"/>
      <c r="BFJ51" s="5"/>
      <c r="BFK51" s="5"/>
      <c r="BFL51" s="5"/>
      <c r="BFM51" s="5"/>
      <c r="BFN51" s="5"/>
      <c r="BFO51" s="5"/>
      <c r="BFP51" s="5"/>
      <c r="BFQ51" s="5"/>
      <c r="BFR51" s="5"/>
      <c r="BFS51" s="5"/>
      <c r="BFT51" s="5"/>
      <c r="BFU51" s="5"/>
      <c r="BFV51" s="5"/>
      <c r="BFW51" s="5"/>
      <c r="BFX51" s="5"/>
      <c r="BFY51" s="5"/>
      <c r="BFZ51" s="5"/>
      <c r="BGA51" s="5"/>
      <c r="BGB51" s="5"/>
      <c r="BGC51" s="5"/>
      <c r="BGD51" s="5"/>
      <c r="BGE51" s="5"/>
      <c r="BGF51" s="5"/>
      <c r="BGG51" s="5"/>
      <c r="BGH51" s="5"/>
      <c r="BGI51" s="5"/>
      <c r="BGJ51" s="5"/>
      <c r="BGK51" s="5"/>
      <c r="BGL51" s="5"/>
      <c r="BGM51" s="5"/>
      <c r="BGN51" s="5"/>
      <c r="BGO51" s="5"/>
      <c r="BGP51" s="5"/>
      <c r="BGQ51" s="5"/>
      <c r="BGR51" s="5"/>
      <c r="BGS51" s="5"/>
      <c r="BGT51" s="5"/>
      <c r="BGU51" s="5"/>
      <c r="BGV51" s="5"/>
      <c r="BGW51" s="5"/>
      <c r="BGX51" s="5"/>
      <c r="BGY51" s="5"/>
      <c r="BGZ51" s="5"/>
      <c r="BHA51" s="5"/>
      <c r="BHB51" s="5"/>
      <c r="BHC51" s="5"/>
      <c r="BHD51" s="5"/>
      <c r="BHE51" s="5"/>
      <c r="BHF51" s="5"/>
      <c r="BHG51" s="5"/>
      <c r="BHH51" s="5"/>
      <c r="BHI51" s="5"/>
      <c r="BHJ51" s="5"/>
      <c r="BHK51" s="5"/>
      <c r="BHL51" s="5"/>
      <c r="BHM51" s="5"/>
      <c r="BHN51" s="5"/>
      <c r="BHO51" s="5"/>
      <c r="BHP51" s="5"/>
      <c r="BHQ51" s="5"/>
      <c r="BHR51" s="5"/>
      <c r="BHS51" s="5"/>
      <c r="BHT51" s="5"/>
      <c r="BHU51" s="5"/>
      <c r="BHV51" s="5"/>
      <c r="BHW51" s="5"/>
      <c r="BHX51" s="5"/>
      <c r="BHY51" s="5"/>
      <c r="BHZ51" s="5"/>
      <c r="BIA51" s="5"/>
      <c r="BIB51" s="5"/>
      <c r="BIC51" s="5"/>
      <c r="BID51" s="5"/>
      <c r="BIE51" s="5"/>
      <c r="BIF51" s="5"/>
      <c r="BIG51" s="5"/>
      <c r="BIH51" s="5"/>
      <c r="BII51" s="5"/>
      <c r="BIJ51" s="5"/>
      <c r="BIK51" s="5"/>
      <c r="BIL51" s="5"/>
      <c r="BIM51" s="5"/>
      <c r="BIN51" s="5"/>
      <c r="BIO51" s="5"/>
      <c r="BIP51" s="5"/>
      <c r="BIQ51" s="5"/>
      <c r="BIR51" s="5"/>
      <c r="BIS51" s="5"/>
      <c r="BIT51" s="5"/>
      <c r="BIU51" s="5"/>
      <c r="BIV51" s="5"/>
      <c r="BIW51" s="5"/>
      <c r="BIX51" s="5"/>
      <c r="BIY51" s="5"/>
      <c r="BIZ51" s="5"/>
      <c r="BJA51" s="5"/>
      <c r="BJB51" s="5"/>
      <c r="BJC51" s="5"/>
      <c r="BJD51" s="5"/>
      <c r="BJE51" s="5"/>
      <c r="BJF51" s="5"/>
      <c r="BJG51" s="5"/>
      <c r="BJH51" s="5"/>
      <c r="BJI51" s="5"/>
      <c r="BJJ51" s="5"/>
      <c r="BJK51" s="5"/>
      <c r="BJL51" s="5"/>
      <c r="BJM51" s="5"/>
      <c r="BJN51" s="5"/>
      <c r="BJO51" s="5"/>
      <c r="BJP51" s="5"/>
      <c r="BJQ51" s="5"/>
      <c r="BJR51" s="5"/>
      <c r="BJS51" s="5"/>
      <c r="BJT51" s="5"/>
      <c r="BJU51" s="5"/>
      <c r="BJV51" s="5"/>
      <c r="BJW51" s="5"/>
      <c r="BJX51" s="5"/>
      <c r="BJY51" s="5"/>
      <c r="BJZ51" s="5"/>
      <c r="BKA51" s="5"/>
      <c r="BKB51" s="5"/>
      <c r="BKC51" s="5"/>
      <c r="BKD51" s="5"/>
      <c r="BKE51" s="5"/>
      <c r="BKF51" s="5"/>
      <c r="BKG51" s="5"/>
      <c r="BKH51" s="5"/>
      <c r="BKI51" s="5"/>
      <c r="BKJ51" s="5"/>
      <c r="BKK51" s="5"/>
      <c r="BKL51" s="5"/>
      <c r="BKM51" s="5"/>
      <c r="BKN51" s="5"/>
      <c r="BKO51" s="5"/>
      <c r="BKP51" s="5"/>
      <c r="BKQ51" s="5"/>
      <c r="BKR51" s="5"/>
    </row>
    <row r="52" spans="1:1656" x14ac:dyDescent="0.3">
      <c r="A52">
        <v>35698</v>
      </c>
      <c r="B52">
        <v>34674</v>
      </c>
      <c r="C52">
        <v>34491</v>
      </c>
      <c r="D52">
        <v>34630</v>
      </c>
      <c r="E52">
        <v>34401</v>
      </c>
      <c r="F52">
        <v>34452</v>
      </c>
      <c r="G52">
        <v>34789</v>
      </c>
      <c r="H52">
        <v>34542</v>
      </c>
      <c r="I52">
        <v>33174</v>
      </c>
      <c r="J52">
        <v>32699</v>
      </c>
      <c r="K52">
        <v>34007</v>
      </c>
      <c r="L52">
        <v>34607</v>
      </c>
      <c r="M52">
        <v>34161</v>
      </c>
      <c r="N52">
        <v>34821</v>
      </c>
      <c r="O52">
        <v>34838</v>
      </c>
      <c r="P52">
        <v>34759</v>
      </c>
      <c r="Q52">
        <v>34680</v>
      </c>
      <c r="R52">
        <v>35059</v>
      </c>
      <c r="S52">
        <v>35363</v>
      </c>
      <c r="T52">
        <v>35037</v>
      </c>
      <c r="U52">
        <v>35072</v>
      </c>
      <c r="V52">
        <v>34863</v>
      </c>
      <c r="W52">
        <v>34678</v>
      </c>
      <c r="X52">
        <v>35131</v>
      </c>
      <c r="Y52">
        <v>35026</v>
      </c>
      <c r="Z52">
        <v>34703</v>
      </c>
      <c r="AA52">
        <v>34565</v>
      </c>
      <c r="AB52">
        <v>34614</v>
      </c>
      <c r="AC52">
        <v>34517</v>
      </c>
      <c r="AD52">
        <v>34515</v>
      </c>
      <c r="AE52">
        <v>34370</v>
      </c>
      <c r="AF52">
        <v>34733</v>
      </c>
      <c r="AG52">
        <v>34587</v>
      </c>
      <c r="AH52">
        <v>34545</v>
      </c>
      <c r="AI52">
        <v>34774</v>
      </c>
      <c r="AJ52">
        <v>34660</v>
      </c>
      <c r="AK52">
        <v>34878</v>
      </c>
      <c r="AL52">
        <v>34511</v>
      </c>
      <c r="AM52">
        <v>34854</v>
      </c>
      <c r="AN52">
        <v>34324</v>
      </c>
      <c r="AO52">
        <v>34933</v>
      </c>
      <c r="AP52">
        <v>34795</v>
      </c>
      <c r="AQ52">
        <v>34878</v>
      </c>
      <c r="AR52">
        <v>34392</v>
      </c>
      <c r="AS52">
        <v>34680</v>
      </c>
      <c r="AT52">
        <v>34527</v>
      </c>
      <c r="AU52">
        <v>34702</v>
      </c>
      <c r="AV52">
        <v>34747</v>
      </c>
      <c r="AW52">
        <v>34418</v>
      </c>
      <c r="AX52">
        <v>34879</v>
      </c>
      <c r="AY52">
        <v>35582</v>
      </c>
      <c r="AZ52">
        <v>35850</v>
      </c>
      <c r="BA52">
        <v>35856</v>
      </c>
      <c r="BB52">
        <v>35419</v>
      </c>
      <c r="BC52">
        <v>35489</v>
      </c>
      <c r="BD52">
        <v>35081</v>
      </c>
      <c r="BE52">
        <v>32656</v>
      </c>
      <c r="BF52">
        <v>34929</v>
      </c>
      <c r="BG52">
        <v>32623</v>
      </c>
      <c r="BH52">
        <v>33875</v>
      </c>
      <c r="BI52" s="1">
        <v>33905</v>
      </c>
      <c r="BJ52">
        <v>33784</v>
      </c>
      <c r="BK52">
        <v>32086</v>
      </c>
      <c r="BL52">
        <v>31305</v>
      </c>
      <c r="BM52">
        <v>31655</v>
      </c>
      <c r="BN52">
        <v>31656</v>
      </c>
      <c r="BO52">
        <v>31400</v>
      </c>
      <c r="BP52">
        <v>31751</v>
      </c>
      <c r="BQ52">
        <v>32192</v>
      </c>
      <c r="BR52">
        <v>31726</v>
      </c>
      <c r="BS52">
        <v>31408</v>
      </c>
      <c r="BT52">
        <v>31595</v>
      </c>
      <c r="BU52">
        <v>31799</v>
      </c>
      <c r="BV52">
        <v>31671</v>
      </c>
      <c r="BW52">
        <v>31925</v>
      </c>
      <c r="BX52">
        <v>31998</v>
      </c>
      <c r="BY52">
        <v>31649</v>
      </c>
      <c r="BZ52">
        <v>32200</v>
      </c>
      <c r="CA52">
        <v>32120</v>
      </c>
      <c r="CB52">
        <v>31916</v>
      </c>
      <c r="CC52">
        <v>31981</v>
      </c>
      <c r="CD52">
        <v>31780</v>
      </c>
      <c r="CE52">
        <v>31781</v>
      </c>
      <c r="CF52">
        <v>31834</v>
      </c>
      <c r="CG52">
        <v>31955</v>
      </c>
      <c r="CH52">
        <v>31599</v>
      </c>
      <c r="CI52">
        <v>31688</v>
      </c>
      <c r="CJ52">
        <v>31678</v>
      </c>
      <c r="CK52">
        <v>31609</v>
      </c>
      <c r="CL52">
        <v>31953</v>
      </c>
      <c r="CM52">
        <v>31494</v>
      </c>
      <c r="CN52">
        <v>31472</v>
      </c>
      <c r="CO52">
        <v>31758</v>
      </c>
      <c r="CP52">
        <v>31685</v>
      </c>
      <c r="CQ52">
        <v>31429</v>
      </c>
      <c r="CR52">
        <v>31927</v>
      </c>
      <c r="CS52">
        <v>31921</v>
      </c>
      <c r="CT52">
        <v>31608</v>
      </c>
      <c r="CU52">
        <v>32114</v>
      </c>
      <c r="CV52">
        <v>32020</v>
      </c>
      <c r="CW52">
        <v>31703</v>
      </c>
      <c r="CX52">
        <v>31680</v>
      </c>
      <c r="CY52">
        <v>32036</v>
      </c>
      <c r="CZ52">
        <v>31806</v>
      </c>
      <c r="DA52">
        <v>31559</v>
      </c>
      <c r="DB52">
        <v>31619</v>
      </c>
      <c r="DC52" s="1">
        <v>30458</v>
      </c>
      <c r="DD52">
        <v>30445</v>
      </c>
      <c r="DE52">
        <v>30638</v>
      </c>
      <c r="DF52">
        <v>30835</v>
      </c>
      <c r="DG52">
        <v>30652</v>
      </c>
      <c r="DH52">
        <v>30686</v>
      </c>
      <c r="DI52">
        <v>30472</v>
      </c>
      <c r="DJ52">
        <v>30469</v>
      </c>
      <c r="DK52">
        <v>30541</v>
      </c>
      <c r="DL52">
        <v>30800</v>
      </c>
      <c r="DM52">
        <v>30313</v>
      </c>
      <c r="DN52">
        <v>31259</v>
      </c>
      <c r="DO52">
        <v>30553</v>
      </c>
      <c r="DP52">
        <v>30463</v>
      </c>
      <c r="DQ52">
        <v>30508</v>
      </c>
      <c r="DR52">
        <v>30098</v>
      </c>
      <c r="DS52">
        <v>30158</v>
      </c>
      <c r="DT52">
        <v>30574</v>
      </c>
      <c r="DU52">
        <v>30899</v>
      </c>
      <c r="DV52">
        <v>30717</v>
      </c>
      <c r="DW52">
        <v>33481</v>
      </c>
      <c r="DX52">
        <v>33331</v>
      </c>
      <c r="DY52">
        <v>33008</v>
      </c>
      <c r="DZ52">
        <v>33216</v>
      </c>
      <c r="EA52">
        <v>33175</v>
      </c>
      <c r="EB52">
        <v>32995</v>
      </c>
      <c r="EC52">
        <v>33360</v>
      </c>
      <c r="ED52">
        <v>33083</v>
      </c>
      <c r="EE52" s="1">
        <v>33569</v>
      </c>
      <c r="EF52" s="1">
        <v>34087</v>
      </c>
      <c r="EG52" s="1">
        <v>33952</v>
      </c>
      <c r="EH52">
        <v>33196</v>
      </c>
      <c r="EI52">
        <v>30499</v>
      </c>
      <c r="EJ52">
        <v>33422</v>
      </c>
      <c r="EK52">
        <v>30907</v>
      </c>
      <c r="EL52">
        <v>30612</v>
      </c>
      <c r="EM52">
        <v>30386</v>
      </c>
      <c r="EN52">
        <v>30671</v>
      </c>
      <c r="EO52">
        <v>29903</v>
      </c>
      <c r="EP52">
        <v>29836</v>
      </c>
      <c r="EQ52">
        <v>29991</v>
      </c>
      <c r="ER52">
        <v>29923</v>
      </c>
      <c r="ES52">
        <v>29822</v>
      </c>
      <c r="ET52">
        <v>29725</v>
      </c>
      <c r="EU52">
        <v>29478</v>
      </c>
      <c r="EV52">
        <v>29835</v>
      </c>
      <c r="EW52">
        <v>29821</v>
      </c>
      <c r="EX52">
        <v>29629</v>
      </c>
      <c r="EY52">
        <v>30783</v>
      </c>
      <c r="EZ52">
        <v>30234</v>
      </c>
      <c r="FA52">
        <v>31764</v>
      </c>
      <c r="FB52">
        <v>30879</v>
      </c>
      <c r="FC52">
        <v>30557</v>
      </c>
      <c r="FD52">
        <v>30185</v>
      </c>
      <c r="FE52">
        <v>30941</v>
      </c>
      <c r="FF52">
        <v>30914</v>
      </c>
      <c r="FG52">
        <v>30427</v>
      </c>
      <c r="FH52">
        <v>30177</v>
      </c>
      <c r="FI52">
        <v>30159</v>
      </c>
      <c r="FJ52">
        <v>29925</v>
      </c>
      <c r="FK52">
        <v>30303</v>
      </c>
      <c r="FL52">
        <v>29924</v>
      </c>
      <c r="FM52">
        <v>30176</v>
      </c>
      <c r="FN52">
        <v>29976</v>
      </c>
      <c r="FO52">
        <v>29979</v>
      </c>
      <c r="FP52">
        <v>29392</v>
      </c>
      <c r="FQ52" s="1">
        <v>33212</v>
      </c>
      <c r="FR52">
        <v>32935</v>
      </c>
      <c r="FS52">
        <v>32505</v>
      </c>
      <c r="FT52">
        <v>32501</v>
      </c>
      <c r="FU52">
        <v>32359</v>
      </c>
      <c r="FV52">
        <v>32199</v>
      </c>
      <c r="FW52">
        <v>32389</v>
      </c>
      <c r="FX52">
        <v>32127</v>
      </c>
      <c r="FY52">
        <v>32382</v>
      </c>
      <c r="FZ52">
        <v>32447</v>
      </c>
      <c r="GA52">
        <v>32319</v>
      </c>
      <c r="GB52">
        <v>32096</v>
      </c>
      <c r="GC52">
        <v>32371</v>
      </c>
      <c r="GD52">
        <v>32357</v>
      </c>
      <c r="GE52">
        <v>32198</v>
      </c>
      <c r="GF52">
        <v>32505</v>
      </c>
      <c r="GG52">
        <v>32505</v>
      </c>
      <c r="GH52">
        <v>32275</v>
      </c>
      <c r="GI52">
        <v>32346</v>
      </c>
      <c r="GJ52">
        <v>32466</v>
      </c>
      <c r="GK52">
        <v>32542</v>
      </c>
      <c r="GL52">
        <v>32397</v>
      </c>
      <c r="GM52">
        <v>32285</v>
      </c>
      <c r="GN52">
        <v>32404</v>
      </c>
      <c r="GO52">
        <v>32275</v>
      </c>
      <c r="GP52">
        <v>32133</v>
      </c>
      <c r="GQ52">
        <v>31826</v>
      </c>
      <c r="GR52">
        <v>31972</v>
      </c>
      <c r="GS52">
        <v>32231</v>
      </c>
      <c r="GT52">
        <v>32479</v>
      </c>
      <c r="GU52">
        <v>32331</v>
      </c>
      <c r="GV52">
        <v>32334</v>
      </c>
      <c r="GW52">
        <v>32708</v>
      </c>
      <c r="GX52">
        <v>32599</v>
      </c>
      <c r="GY52">
        <v>32405</v>
      </c>
      <c r="GZ52">
        <v>32117</v>
      </c>
      <c r="HA52">
        <v>32206</v>
      </c>
      <c r="HB52">
        <v>32003</v>
      </c>
      <c r="HC52">
        <v>31571</v>
      </c>
      <c r="HD52">
        <v>31801</v>
      </c>
      <c r="HE52">
        <v>32107</v>
      </c>
      <c r="HF52">
        <v>32161</v>
      </c>
      <c r="HG52">
        <v>32250</v>
      </c>
      <c r="HH52">
        <v>32467</v>
      </c>
      <c r="HI52" s="5">
        <v>31309</v>
      </c>
      <c r="HJ52" s="5">
        <v>31497</v>
      </c>
      <c r="HK52">
        <v>32467</v>
      </c>
      <c r="HL52">
        <v>34856</v>
      </c>
      <c r="HM52">
        <v>35050</v>
      </c>
      <c r="HN52">
        <v>34637</v>
      </c>
      <c r="HO52">
        <v>34866</v>
      </c>
      <c r="HP52">
        <v>34779</v>
      </c>
      <c r="HQ52">
        <v>34875</v>
      </c>
      <c r="HR52">
        <v>34942</v>
      </c>
      <c r="HS52">
        <v>34920</v>
      </c>
      <c r="HT52">
        <v>34669</v>
      </c>
      <c r="HU52">
        <v>34638</v>
      </c>
      <c r="HV52">
        <v>34811</v>
      </c>
      <c r="HW52">
        <v>34586</v>
      </c>
      <c r="HX52">
        <v>34607</v>
      </c>
      <c r="HY52">
        <v>34891</v>
      </c>
      <c r="HZ52">
        <v>35053</v>
      </c>
      <c r="IA52">
        <v>34877</v>
      </c>
      <c r="IB52">
        <v>35003</v>
      </c>
      <c r="IC52">
        <v>34914</v>
      </c>
      <c r="ID52">
        <v>34859</v>
      </c>
      <c r="IE52">
        <v>34739</v>
      </c>
      <c r="IF52">
        <v>34396</v>
      </c>
      <c r="IG52">
        <v>34745</v>
      </c>
      <c r="IH52">
        <v>34778</v>
      </c>
      <c r="II52">
        <v>34808</v>
      </c>
      <c r="IJ52">
        <v>34656</v>
      </c>
      <c r="IK52">
        <v>34975</v>
      </c>
      <c r="IL52">
        <v>35016</v>
      </c>
      <c r="IM52">
        <v>34927</v>
      </c>
      <c r="IN52">
        <v>34875</v>
      </c>
      <c r="IO52">
        <v>34867</v>
      </c>
      <c r="IP52">
        <v>34616</v>
      </c>
      <c r="IQ52">
        <v>34688</v>
      </c>
      <c r="IR52">
        <v>34825</v>
      </c>
      <c r="IS52">
        <v>34569</v>
      </c>
      <c r="IT52">
        <v>34132</v>
      </c>
      <c r="IU52">
        <v>34432</v>
      </c>
      <c r="IV52">
        <v>34719</v>
      </c>
      <c r="IW52">
        <v>34860</v>
      </c>
      <c r="IX52">
        <v>34673</v>
      </c>
      <c r="IY52">
        <v>35012</v>
      </c>
      <c r="IZ52">
        <v>34808</v>
      </c>
      <c r="JA52">
        <v>34711</v>
      </c>
      <c r="JB52">
        <v>34320</v>
      </c>
      <c r="JC52" s="1">
        <v>34851</v>
      </c>
      <c r="JD52">
        <v>35459</v>
      </c>
      <c r="JE52">
        <v>35410</v>
      </c>
      <c r="JF52">
        <v>35434</v>
      </c>
      <c r="JG52">
        <v>35250</v>
      </c>
      <c r="JH52">
        <v>35157</v>
      </c>
      <c r="JI52">
        <v>35411</v>
      </c>
      <c r="JJ52" s="1">
        <v>35165</v>
      </c>
      <c r="JK52">
        <v>35303</v>
      </c>
      <c r="JL52">
        <v>35150</v>
      </c>
      <c r="JM52">
        <v>35004</v>
      </c>
      <c r="JN52">
        <v>34932</v>
      </c>
      <c r="JO52">
        <v>35016</v>
      </c>
      <c r="JP52">
        <v>35113</v>
      </c>
      <c r="JQ52">
        <v>33758</v>
      </c>
      <c r="JR52">
        <v>33845</v>
      </c>
      <c r="JS52">
        <v>33892</v>
      </c>
      <c r="JT52">
        <v>33877</v>
      </c>
      <c r="JU52">
        <v>34046</v>
      </c>
      <c r="JV52">
        <v>33924</v>
      </c>
      <c r="JW52">
        <v>34047</v>
      </c>
      <c r="JX52">
        <v>33864</v>
      </c>
      <c r="JY52">
        <v>33678</v>
      </c>
      <c r="JZ52">
        <v>33839</v>
      </c>
      <c r="KA52">
        <v>33854</v>
      </c>
      <c r="KB52">
        <v>33732</v>
      </c>
      <c r="KC52">
        <v>33918</v>
      </c>
      <c r="KD52">
        <v>33973</v>
      </c>
      <c r="KE52">
        <v>33609</v>
      </c>
      <c r="KF52">
        <v>33422</v>
      </c>
      <c r="KG52">
        <v>33384</v>
      </c>
      <c r="KH52">
        <v>33270</v>
      </c>
      <c r="KI52">
        <v>33410</v>
      </c>
      <c r="KJ52">
        <v>33398</v>
      </c>
      <c r="KK52">
        <v>33153</v>
      </c>
      <c r="KL52">
        <v>33377</v>
      </c>
      <c r="KM52">
        <v>33225</v>
      </c>
      <c r="KN52">
        <v>33131</v>
      </c>
      <c r="KO52">
        <v>33399</v>
      </c>
      <c r="KP52">
        <v>33527</v>
      </c>
      <c r="KQ52">
        <v>33393</v>
      </c>
      <c r="KR52">
        <v>33312</v>
      </c>
      <c r="KS52">
        <v>33175</v>
      </c>
      <c r="KT52">
        <v>34000</v>
      </c>
      <c r="KU52">
        <v>33968</v>
      </c>
      <c r="KV52">
        <v>33168</v>
      </c>
      <c r="KW52">
        <v>33054</v>
      </c>
      <c r="KX52">
        <v>35611</v>
      </c>
      <c r="KY52" s="5">
        <v>74564</v>
      </c>
      <c r="KZ52" s="5">
        <v>74058</v>
      </c>
      <c r="LA52" s="5">
        <v>74007</v>
      </c>
      <c r="LB52" s="5">
        <v>74342</v>
      </c>
      <c r="LC52" s="5">
        <v>73702</v>
      </c>
      <c r="LD52" s="5">
        <v>73556</v>
      </c>
      <c r="LE52" s="5">
        <v>74500</v>
      </c>
      <c r="LF52" s="5">
        <v>74282</v>
      </c>
      <c r="LG52" s="5">
        <v>73824</v>
      </c>
      <c r="LH52" s="5">
        <v>74488</v>
      </c>
      <c r="LI52" s="5">
        <v>74144</v>
      </c>
      <c r="LJ52" s="5">
        <v>74459</v>
      </c>
      <c r="LK52" s="5">
        <v>74024</v>
      </c>
      <c r="LL52" s="5">
        <v>73922</v>
      </c>
      <c r="LM52" s="5">
        <v>74702</v>
      </c>
      <c r="LN52" s="5">
        <v>74183</v>
      </c>
      <c r="LO52" s="5">
        <v>74342</v>
      </c>
      <c r="LP52" s="5">
        <v>74167</v>
      </c>
      <c r="LQ52" s="5">
        <v>74722</v>
      </c>
      <c r="LR52" s="5">
        <v>74396</v>
      </c>
      <c r="LS52" s="5">
        <v>74568</v>
      </c>
      <c r="LT52" s="5">
        <v>73847</v>
      </c>
      <c r="LU52" s="5">
        <v>74524</v>
      </c>
      <c r="LV52" s="5">
        <v>74174</v>
      </c>
      <c r="LW52" s="5">
        <v>74200</v>
      </c>
      <c r="LX52" s="5">
        <v>73790</v>
      </c>
      <c r="LY52" s="5">
        <v>74200</v>
      </c>
      <c r="LZ52" s="5">
        <v>74149</v>
      </c>
      <c r="MA52" s="5">
        <v>74288</v>
      </c>
      <c r="MB52" s="5">
        <v>73610</v>
      </c>
      <c r="MC52" s="5">
        <v>73873</v>
      </c>
      <c r="MD52" s="5">
        <v>74348</v>
      </c>
      <c r="ME52" s="5">
        <v>74405</v>
      </c>
      <c r="MF52" s="5">
        <v>73733</v>
      </c>
      <c r="MG52" s="5">
        <v>73693</v>
      </c>
      <c r="MH52" s="5">
        <v>73517</v>
      </c>
      <c r="MI52" s="5">
        <v>28921</v>
      </c>
      <c r="MJ52" s="5">
        <v>28781</v>
      </c>
      <c r="MK52" s="5">
        <v>28937</v>
      </c>
      <c r="ML52" s="5">
        <v>28717</v>
      </c>
      <c r="MM52" s="5">
        <v>28614</v>
      </c>
      <c r="MN52" s="5">
        <v>28777</v>
      </c>
      <c r="MO52" s="5">
        <v>28449</v>
      </c>
      <c r="MP52" s="5">
        <v>28648</v>
      </c>
      <c r="MQ52" s="5">
        <v>28477</v>
      </c>
      <c r="MR52" s="5">
        <v>28578</v>
      </c>
      <c r="MS52" s="5">
        <v>28724</v>
      </c>
      <c r="MT52" s="5">
        <v>28424</v>
      </c>
      <c r="MU52" s="5">
        <v>28669</v>
      </c>
      <c r="MV52" s="5">
        <v>28465</v>
      </c>
      <c r="MW52" s="5">
        <v>28276</v>
      </c>
      <c r="MX52" s="5">
        <v>28646</v>
      </c>
      <c r="MY52" s="5">
        <v>28308</v>
      </c>
      <c r="MZ52" s="5">
        <v>28201</v>
      </c>
      <c r="NA52" s="5">
        <v>28250</v>
      </c>
      <c r="NB52" s="5">
        <v>28500</v>
      </c>
      <c r="NC52" s="5">
        <v>28232</v>
      </c>
      <c r="ND52" s="5">
        <v>28173</v>
      </c>
      <c r="NE52" s="5">
        <v>28611</v>
      </c>
      <c r="NF52" s="5">
        <v>28050</v>
      </c>
      <c r="NG52" s="5">
        <v>28153</v>
      </c>
      <c r="NH52" s="5">
        <v>28227</v>
      </c>
      <c r="NI52" s="5">
        <v>28678</v>
      </c>
      <c r="NJ52" s="5">
        <v>28254</v>
      </c>
      <c r="NK52" s="5">
        <v>28295</v>
      </c>
      <c r="NL52" s="5">
        <v>28314</v>
      </c>
      <c r="NM52" s="5">
        <v>28166</v>
      </c>
      <c r="NN52" s="5">
        <v>28006</v>
      </c>
      <c r="NO52" s="5">
        <v>28309</v>
      </c>
      <c r="NP52" s="5">
        <v>30369</v>
      </c>
      <c r="NQ52" s="5">
        <v>30552</v>
      </c>
      <c r="NR52" s="5">
        <v>30675</v>
      </c>
      <c r="NS52" s="5">
        <v>29295</v>
      </c>
      <c r="NT52" s="5">
        <v>32407</v>
      </c>
      <c r="NU52" s="5">
        <v>32235</v>
      </c>
      <c r="NV52" s="5">
        <v>31958</v>
      </c>
      <c r="NW52" s="6">
        <v>32112</v>
      </c>
      <c r="NX52" s="5">
        <v>32297</v>
      </c>
      <c r="NY52" s="5">
        <v>31756</v>
      </c>
      <c r="NZ52" s="5">
        <v>31816</v>
      </c>
      <c r="OA52" s="5">
        <v>32104</v>
      </c>
      <c r="OB52" s="5">
        <v>31992</v>
      </c>
      <c r="OC52" s="5">
        <v>31749</v>
      </c>
      <c r="OD52" s="5">
        <v>31918</v>
      </c>
      <c r="OE52" s="5">
        <v>31601</v>
      </c>
      <c r="OF52" s="5">
        <v>31632</v>
      </c>
      <c r="OG52" s="5">
        <v>31700</v>
      </c>
      <c r="OH52" s="5">
        <v>31541</v>
      </c>
      <c r="OI52" s="5">
        <v>31380</v>
      </c>
      <c r="OJ52" s="5">
        <v>31693</v>
      </c>
      <c r="OK52" s="5">
        <v>31397</v>
      </c>
      <c r="OL52" s="5">
        <v>31141</v>
      </c>
      <c r="OM52" s="5">
        <v>31208</v>
      </c>
      <c r="ON52" s="5">
        <v>31335</v>
      </c>
      <c r="OO52" s="5">
        <v>31423</v>
      </c>
      <c r="OP52" s="5">
        <v>31185</v>
      </c>
      <c r="OQ52" s="5">
        <v>31362</v>
      </c>
      <c r="OR52" s="5">
        <v>31512</v>
      </c>
      <c r="OS52" s="5">
        <v>31471</v>
      </c>
      <c r="OT52" s="5">
        <v>31895</v>
      </c>
      <c r="OU52" s="5">
        <v>31588</v>
      </c>
      <c r="OV52" s="5">
        <v>31371</v>
      </c>
      <c r="OW52" s="5">
        <v>31262</v>
      </c>
      <c r="OX52" s="5">
        <v>31474</v>
      </c>
      <c r="OY52" s="5">
        <v>32061</v>
      </c>
      <c r="OZ52" s="5">
        <v>31768</v>
      </c>
      <c r="PA52" s="5">
        <v>27306</v>
      </c>
      <c r="PB52" s="5">
        <v>27275</v>
      </c>
      <c r="PC52" s="5">
        <v>27386</v>
      </c>
      <c r="PD52" s="5">
        <v>26811</v>
      </c>
      <c r="PE52" s="5">
        <v>27612</v>
      </c>
      <c r="PF52" s="5">
        <v>27371</v>
      </c>
      <c r="PG52" s="5">
        <v>26891</v>
      </c>
      <c r="PH52" s="5">
        <v>26865</v>
      </c>
      <c r="PI52" s="5">
        <v>26818</v>
      </c>
      <c r="PJ52" s="5">
        <v>26804</v>
      </c>
      <c r="PK52" s="5">
        <v>27051</v>
      </c>
      <c r="PL52" s="5">
        <v>27265</v>
      </c>
      <c r="PM52" s="5">
        <v>27186</v>
      </c>
      <c r="PN52" s="5">
        <v>26966</v>
      </c>
      <c r="PO52" s="5">
        <v>27002</v>
      </c>
      <c r="PP52" s="5">
        <v>26930</v>
      </c>
      <c r="PQ52" s="5">
        <v>26664</v>
      </c>
      <c r="PR52" s="5">
        <v>26753</v>
      </c>
      <c r="PS52" s="5">
        <v>27123</v>
      </c>
      <c r="PT52" s="5">
        <v>27008</v>
      </c>
      <c r="PU52" s="5">
        <v>26805</v>
      </c>
      <c r="PV52" s="5">
        <v>26699</v>
      </c>
      <c r="PW52" s="5">
        <v>26586</v>
      </c>
      <c r="PX52" s="5">
        <v>27043</v>
      </c>
      <c r="PY52" s="5">
        <v>26840</v>
      </c>
      <c r="PZ52" s="5">
        <v>27090</v>
      </c>
      <c r="QA52" s="5">
        <v>26980</v>
      </c>
      <c r="QB52" s="5">
        <v>26887</v>
      </c>
      <c r="QC52" s="5">
        <v>26972</v>
      </c>
      <c r="QD52" s="5">
        <v>26727</v>
      </c>
      <c r="QE52" s="5">
        <v>26982</v>
      </c>
      <c r="QF52" s="5">
        <v>26917</v>
      </c>
      <c r="QG52" s="5">
        <v>26603</v>
      </c>
      <c r="QH52" s="5">
        <v>26956</v>
      </c>
      <c r="QI52" s="5">
        <v>26704</v>
      </c>
      <c r="QJ52" s="5">
        <v>26843</v>
      </c>
      <c r="QK52" s="5">
        <v>27225</v>
      </c>
      <c r="QL52" s="5">
        <v>26726</v>
      </c>
      <c r="QM52" s="5">
        <v>26933</v>
      </c>
      <c r="QN52" s="6">
        <v>27006</v>
      </c>
      <c r="QO52" s="6">
        <v>26931</v>
      </c>
      <c r="QP52" s="6">
        <v>26996</v>
      </c>
      <c r="QQ52" s="6">
        <v>26696</v>
      </c>
      <c r="QR52" s="6">
        <v>26919</v>
      </c>
      <c r="QS52" s="6">
        <v>26925</v>
      </c>
      <c r="QT52" s="6">
        <v>27004</v>
      </c>
      <c r="QU52" s="6">
        <v>26774</v>
      </c>
      <c r="QV52" s="6">
        <v>26589</v>
      </c>
      <c r="QW52" s="6">
        <v>26784</v>
      </c>
      <c r="QX52" s="6">
        <v>26886</v>
      </c>
      <c r="QY52" s="6">
        <v>26668</v>
      </c>
      <c r="QZ52" s="6">
        <v>26681</v>
      </c>
      <c r="RA52" s="6">
        <v>26369</v>
      </c>
      <c r="RB52" s="6">
        <v>26421</v>
      </c>
      <c r="RC52" s="6">
        <v>26571</v>
      </c>
      <c r="RD52" s="6">
        <v>26868</v>
      </c>
      <c r="RE52" s="6">
        <v>26383</v>
      </c>
      <c r="RF52" s="6">
        <v>26486</v>
      </c>
      <c r="RG52" s="6">
        <v>26558</v>
      </c>
      <c r="RH52" s="6">
        <v>26428</v>
      </c>
      <c r="RI52" s="6">
        <v>26312</v>
      </c>
      <c r="RJ52" s="6">
        <v>26353</v>
      </c>
      <c r="RK52" s="6">
        <v>26316</v>
      </c>
      <c r="RL52" s="6">
        <v>26376</v>
      </c>
      <c r="RM52" s="6">
        <v>26493</v>
      </c>
      <c r="RN52" s="6">
        <v>26262</v>
      </c>
      <c r="RO52" s="6">
        <v>26251</v>
      </c>
      <c r="RP52" s="6">
        <v>26323</v>
      </c>
      <c r="RQ52" s="6">
        <v>25922</v>
      </c>
      <c r="RR52" s="6">
        <v>26204</v>
      </c>
      <c r="RS52" s="6">
        <v>26234</v>
      </c>
      <c r="RT52" s="6">
        <v>26396</v>
      </c>
      <c r="RU52" s="6">
        <v>26253</v>
      </c>
      <c r="RV52" s="6">
        <v>26164</v>
      </c>
      <c r="RW52" s="6">
        <v>26317</v>
      </c>
      <c r="RX52" s="6">
        <v>26353</v>
      </c>
      <c r="RY52" s="6">
        <v>26268</v>
      </c>
      <c r="RZ52" s="6">
        <v>26479</v>
      </c>
      <c r="SA52" s="6">
        <v>26115</v>
      </c>
      <c r="SB52" s="6">
        <v>26369</v>
      </c>
      <c r="SC52" s="6">
        <v>26487</v>
      </c>
      <c r="SD52" s="5">
        <v>30101</v>
      </c>
      <c r="SE52" s="5">
        <v>30228</v>
      </c>
      <c r="SF52" s="5">
        <v>30248</v>
      </c>
      <c r="SG52" s="5">
        <v>30251</v>
      </c>
      <c r="SH52" s="5">
        <v>30112</v>
      </c>
      <c r="SI52" s="5">
        <v>30017</v>
      </c>
      <c r="SJ52" s="5">
        <v>29943</v>
      </c>
      <c r="SK52" s="5">
        <v>29885</v>
      </c>
      <c r="SL52" s="5">
        <v>30098</v>
      </c>
      <c r="SM52" s="5">
        <v>30020</v>
      </c>
      <c r="SN52" s="5">
        <v>29846</v>
      </c>
      <c r="SO52" s="5">
        <v>30064</v>
      </c>
      <c r="SP52" s="5">
        <v>29867</v>
      </c>
      <c r="SQ52" s="5">
        <v>30194</v>
      </c>
      <c r="SR52" s="5">
        <v>30155</v>
      </c>
      <c r="SS52" s="5">
        <v>30117</v>
      </c>
      <c r="ST52" s="5">
        <v>29971</v>
      </c>
      <c r="SU52" s="5">
        <v>29899</v>
      </c>
      <c r="SV52" s="5">
        <v>29911</v>
      </c>
      <c r="SW52" s="5">
        <v>29824</v>
      </c>
      <c r="SX52" s="5">
        <v>30005</v>
      </c>
      <c r="SY52" s="5">
        <v>30164</v>
      </c>
      <c r="SZ52" s="5">
        <v>29926</v>
      </c>
      <c r="TA52" s="5">
        <v>30137</v>
      </c>
      <c r="TB52" s="5">
        <v>29835</v>
      </c>
      <c r="TC52" s="5">
        <v>30678</v>
      </c>
      <c r="TD52" s="5">
        <v>30336</v>
      </c>
      <c r="TE52" s="5">
        <v>29938</v>
      </c>
      <c r="TF52" s="5">
        <v>30176</v>
      </c>
      <c r="TG52" s="5">
        <v>30097</v>
      </c>
      <c r="TH52" s="5">
        <v>30634</v>
      </c>
      <c r="TI52" s="5">
        <v>30687</v>
      </c>
      <c r="TJ52" s="5">
        <v>30846</v>
      </c>
      <c r="TK52" s="5">
        <v>30472</v>
      </c>
      <c r="TL52" s="5">
        <v>30901</v>
      </c>
      <c r="TM52" s="5">
        <v>30848</v>
      </c>
      <c r="TN52" s="5">
        <v>30590</v>
      </c>
      <c r="TO52" s="5">
        <v>30163</v>
      </c>
      <c r="TP52" s="5">
        <v>30335</v>
      </c>
      <c r="TQ52" s="5">
        <v>30309</v>
      </c>
      <c r="TR52" s="5">
        <v>27100</v>
      </c>
      <c r="TS52" s="5">
        <v>27510</v>
      </c>
      <c r="TT52" s="5">
        <v>26917</v>
      </c>
      <c r="TU52" s="5">
        <v>27000</v>
      </c>
      <c r="TV52" s="5">
        <v>26600</v>
      </c>
      <c r="TW52" s="5">
        <v>26192</v>
      </c>
      <c r="TX52" s="5">
        <v>26189</v>
      </c>
      <c r="TY52" s="5">
        <v>26988</v>
      </c>
      <c r="TZ52" s="5">
        <v>26988</v>
      </c>
      <c r="UA52" s="5">
        <v>26928</v>
      </c>
      <c r="UB52" s="5">
        <v>27166</v>
      </c>
      <c r="UC52" s="5">
        <v>26298</v>
      </c>
      <c r="UD52" s="5">
        <v>27251</v>
      </c>
      <c r="UE52" s="5">
        <v>26922</v>
      </c>
      <c r="UF52" s="5">
        <v>26760</v>
      </c>
      <c r="UG52" s="5">
        <v>26717</v>
      </c>
      <c r="UH52" s="5">
        <v>26616</v>
      </c>
      <c r="UI52" s="5">
        <v>26424</v>
      </c>
      <c r="UJ52" s="5">
        <v>26504</v>
      </c>
      <c r="UK52" s="5">
        <v>26673</v>
      </c>
      <c r="UL52" s="5">
        <v>27069</v>
      </c>
      <c r="UM52" s="5">
        <v>26863</v>
      </c>
      <c r="UN52" s="5">
        <v>26845</v>
      </c>
      <c r="UO52" s="5">
        <v>27010</v>
      </c>
      <c r="UP52" s="6">
        <v>27230</v>
      </c>
      <c r="UQ52" s="5">
        <v>26421</v>
      </c>
      <c r="UR52" s="5">
        <v>26815</v>
      </c>
      <c r="US52" s="5">
        <v>26612</v>
      </c>
      <c r="UT52" s="5">
        <v>26283</v>
      </c>
      <c r="UU52" s="5">
        <v>26639</v>
      </c>
      <c r="UV52" s="6">
        <v>26489</v>
      </c>
      <c r="UW52" s="5">
        <v>27127</v>
      </c>
      <c r="UX52" s="5">
        <v>26674</v>
      </c>
      <c r="UY52" s="5">
        <v>27472</v>
      </c>
      <c r="UZ52" s="5">
        <v>27129</v>
      </c>
      <c r="VA52" s="5">
        <v>26904</v>
      </c>
      <c r="VB52" s="5">
        <v>26359</v>
      </c>
      <c r="VC52" s="5">
        <v>26516</v>
      </c>
      <c r="VD52" s="5">
        <v>26677</v>
      </c>
      <c r="VE52" s="5">
        <v>26756</v>
      </c>
      <c r="VF52" s="5">
        <v>26700</v>
      </c>
      <c r="VG52" s="5">
        <v>26387</v>
      </c>
      <c r="VH52" s="5">
        <v>26795</v>
      </c>
      <c r="VI52" s="5">
        <v>26730</v>
      </c>
      <c r="VJ52" s="5">
        <v>26678</v>
      </c>
      <c r="VK52" s="5">
        <v>26711</v>
      </c>
      <c r="VL52" s="5">
        <v>26788</v>
      </c>
      <c r="VM52" s="5">
        <v>26750</v>
      </c>
      <c r="VN52" s="5">
        <v>26786</v>
      </c>
      <c r="VO52" s="5">
        <v>26706</v>
      </c>
      <c r="VP52" s="5">
        <v>26596</v>
      </c>
      <c r="VQ52" s="5">
        <v>26976</v>
      </c>
      <c r="VR52" s="5">
        <v>26707</v>
      </c>
      <c r="VS52" s="5">
        <v>26692</v>
      </c>
      <c r="VT52" s="5">
        <v>26756</v>
      </c>
      <c r="VU52" s="5">
        <v>26573</v>
      </c>
      <c r="VV52" s="5">
        <v>26799</v>
      </c>
      <c r="VW52" s="5">
        <v>26924</v>
      </c>
      <c r="VX52" s="5">
        <v>26709</v>
      </c>
      <c r="VY52" s="5">
        <v>26680</v>
      </c>
      <c r="VZ52" s="5">
        <v>26610</v>
      </c>
      <c r="WA52" s="5">
        <v>26793</v>
      </c>
      <c r="WB52" s="5">
        <v>26684</v>
      </c>
      <c r="WC52" s="5">
        <v>26723</v>
      </c>
      <c r="WD52" s="5">
        <v>26708</v>
      </c>
      <c r="WE52" s="5">
        <v>26751</v>
      </c>
      <c r="WF52" s="5">
        <v>26776</v>
      </c>
      <c r="WG52" s="5">
        <v>26630</v>
      </c>
      <c r="WH52" s="5">
        <v>26723</v>
      </c>
      <c r="WI52" s="5">
        <v>26611</v>
      </c>
      <c r="WJ52" s="5">
        <v>26588</v>
      </c>
      <c r="WK52" s="5">
        <v>27067</v>
      </c>
      <c r="WL52" s="5">
        <v>26738</v>
      </c>
      <c r="WM52" s="5">
        <v>26540</v>
      </c>
      <c r="WN52" s="5">
        <v>26541</v>
      </c>
      <c r="WO52" s="5">
        <v>26458</v>
      </c>
      <c r="WP52" s="5">
        <v>26479</v>
      </c>
      <c r="WQ52" s="5">
        <v>26571</v>
      </c>
      <c r="WR52" s="5">
        <v>26511</v>
      </c>
      <c r="WS52" s="5">
        <v>26413</v>
      </c>
      <c r="WT52" s="5">
        <v>26589</v>
      </c>
      <c r="WU52" s="5">
        <v>26491</v>
      </c>
      <c r="WV52" s="5">
        <v>26764</v>
      </c>
      <c r="WW52" s="6">
        <v>30470</v>
      </c>
      <c r="WX52" s="6">
        <v>30351</v>
      </c>
      <c r="WY52" s="6">
        <v>30569</v>
      </c>
      <c r="WZ52" s="6">
        <v>30509</v>
      </c>
      <c r="XA52" s="6">
        <v>30296</v>
      </c>
      <c r="XB52" s="6">
        <v>30126</v>
      </c>
      <c r="XC52" s="6">
        <v>30023</v>
      </c>
      <c r="XD52" s="6">
        <v>30095</v>
      </c>
      <c r="XE52" s="6">
        <v>30200</v>
      </c>
      <c r="XF52" s="6">
        <v>30092</v>
      </c>
      <c r="XG52" s="6">
        <v>29997</v>
      </c>
      <c r="XH52" s="6">
        <v>30135</v>
      </c>
      <c r="XI52" s="6">
        <v>29803</v>
      </c>
      <c r="XJ52" s="6">
        <v>29906</v>
      </c>
      <c r="XK52" s="6">
        <v>29991</v>
      </c>
      <c r="XL52" s="6">
        <v>29951</v>
      </c>
      <c r="XM52" s="6">
        <v>30350</v>
      </c>
      <c r="XN52" s="6">
        <v>30142</v>
      </c>
      <c r="XO52" s="6">
        <v>29783</v>
      </c>
      <c r="XP52" s="6">
        <v>29628</v>
      </c>
      <c r="XQ52" s="6">
        <v>29756</v>
      </c>
      <c r="XR52" s="6">
        <v>29620</v>
      </c>
      <c r="XS52" s="6">
        <v>29424</v>
      </c>
      <c r="XT52" s="6">
        <v>29481</v>
      </c>
      <c r="XU52" s="6">
        <v>29278</v>
      </c>
      <c r="XV52" s="6">
        <v>29503</v>
      </c>
      <c r="XW52" s="6">
        <v>29641</v>
      </c>
      <c r="XX52" s="6">
        <v>29455</v>
      </c>
      <c r="XY52" s="6">
        <v>29449</v>
      </c>
      <c r="XZ52" s="6">
        <v>29044</v>
      </c>
      <c r="YA52" s="6">
        <v>29217</v>
      </c>
      <c r="YB52" s="6">
        <v>29401</v>
      </c>
      <c r="YC52" s="6">
        <v>29382</v>
      </c>
      <c r="YD52" s="6">
        <v>29561</v>
      </c>
      <c r="YE52" s="6">
        <v>29060</v>
      </c>
      <c r="YF52" s="6">
        <v>29361</v>
      </c>
      <c r="YG52" s="6">
        <v>29153</v>
      </c>
      <c r="YH52" s="6">
        <v>29599</v>
      </c>
      <c r="YI52" s="6">
        <v>29273</v>
      </c>
      <c r="YJ52" s="6">
        <v>29443</v>
      </c>
      <c r="YK52" s="5">
        <v>27170</v>
      </c>
      <c r="YL52" s="6">
        <v>27536</v>
      </c>
      <c r="YM52" s="5">
        <v>27314</v>
      </c>
      <c r="YN52" s="5">
        <v>27468</v>
      </c>
      <c r="YO52" s="5">
        <v>27325</v>
      </c>
      <c r="YP52" s="5">
        <v>27343</v>
      </c>
      <c r="YQ52" s="5">
        <v>27378</v>
      </c>
      <c r="YR52" s="5">
        <v>27093</v>
      </c>
      <c r="YS52" s="5">
        <v>27081</v>
      </c>
      <c r="YT52" s="5">
        <v>27020</v>
      </c>
      <c r="YU52" s="5">
        <v>27321</v>
      </c>
      <c r="YV52" s="5">
        <v>27194</v>
      </c>
      <c r="YW52" s="5">
        <v>27067</v>
      </c>
      <c r="YX52" s="5">
        <v>27068</v>
      </c>
      <c r="YY52" s="5">
        <v>27509</v>
      </c>
      <c r="YZ52" s="5">
        <v>27355</v>
      </c>
      <c r="ZA52" s="5">
        <v>27211</v>
      </c>
      <c r="ZB52" s="5">
        <v>27005</v>
      </c>
      <c r="ZC52" s="5">
        <v>26998</v>
      </c>
      <c r="ZD52" s="5">
        <v>26914</v>
      </c>
      <c r="ZE52" s="5">
        <v>26876</v>
      </c>
      <c r="ZF52" s="5">
        <v>26710</v>
      </c>
      <c r="ZG52" s="5">
        <v>26740</v>
      </c>
      <c r="ZH52" s="5">
        <v>26862</v>
      </c>
      <c r="ZI52" s="5">
        <v>26817</v>
      </c>
      <c r="ZJ52" s="5">
        <v>26826</v>
      </c>
      <c r="ZK52" s="5">
        <v>26892</v>
      </c>
      <c r="ZL52" s="5">
        <v>26733</v>
      </c>
      <c r="ZM52" s="5">
        <v>26975</v>
      </c>
      <c r="ZN52" s="5">
        <v>26809</v>
      </c>
      <c r="ZO52" s="5">
        <v>26906</v>
      </c>
      <c r="ZP52" s="5">
        <v>26523</v>
      </c>
      <c r="ZQ52" s="5">
        <v>26600</v>
      </c>
      <c r="ZR52" s="5">
        <v>26825</v>
      </c>
      <c r="ZS52" s="5">
        <v>26929</v>
      </c>
      <c r="ZT52" s="5">
        <v>26971</v>
      </c>
      <c r="ZU52" s="5">
        <v>27062</v>
      </c>
      <c r="ZV52" s="5">
        <v>26855</v>
      </c>
      <c r="ZW52" s="5">
        <v>26912</v>
      </c>
      <c r="ZX52" s="6">
        <v>27598</v>
      </c>
      <c r="ZY52" s="5">
        <v>27306</v>
      </c>
      <c r="ZZ52" s="5">
        <v>27818</v>
      </c>
      <c r="AAA52" s="6">
        <v>31883</v>
      </c>
      <c r="AAB52" s="6">
        <v>31740</v>
      </c>
      <c r="AAC52" s="6">
        <v>31908</v>
      </c>
      <c r="AAD52" s="6">
        <v>31373</v>
      </c>
      <c r="AAE52" s="6">
        <v>31495</v>
      </c>
      <c r="AAF52" s="6">
        <v>31358</v>
      </c>
      <c r="AAG52" s="6">
        <v>31758</v>
      </c>
      <c r="AAH52" s="6">
        <v>31852</v>
      </c>
      <c r="AAI52" s="6">
        <v>31714</v>
      </c>
      <c r="AAJ52" s="6">
        <v>31579</v>
      </c>
      <c r="AAK52" s="6">
        <v>31463</v>
      </c>
      <c r="AAL52" s="6">
        <v>31490</v>
      </c>
      <c r="AAM52" s="6">
        <v>31447</v>
      </c>
      <c r="AAN52" s="6">
        <v>31536</v>
      </c>
      <c r="AAO52" s="6">
        <v>31653</v>
      </c>
      <c r="AAP52" s="6">
        <v>31449</v>
      </c>
      <c r="AAQ52" s="6">
        <v>31580</v>
      </c>
      <c r="AAR52" s="6">
        <v>31468</v>
      </c>
      <c r="AAS52" s="6">
        <v>31327</v>
      </c>
      <c r="AAT52" s="6">
        <v>31278</v>
      </c>
      <c r="AAU52" s="6">
        <v>31380</v>
      </c>
      <c r="AAV52" s="6">
        <v>31546</v>
      </c>
      <c r="AAW52" s="6">
        <v>31894</v>
      </c>
      <c r="AAX52" s="6">
        <v>31294</v>
      </c>
      <c r="AAY52" s="6">
        <v>31732</v>
      </c>
      <c r="AAZ52" s="6">
        <v>31790</v>
      </c>
      <c r="ABA52" s="6">
        <v>31869</v>
      </c>
      <c r="ABB52" s="6">
        <v>30965</v>
      </c>
      <c r="ABC52" s="6">
        <v>31188</v>
      </c>
      <c r="ABD52" s="6">
        <v>31671</v>
      </c>
      <c r="ABE52" s="6">
        <v>32064</v>
      </c>
      <c r="ABF52" s="6">
        <v>31978</v>
      </c>
      <c r="ABG52" s="6">
        <v>31286</v>
      </c>
      <c r="ABH52" s="6">
        <v>31627</v>
      </c>
      <c r="ABI52" s="5">
        <v>31536</v>
      </c>
      <c r="ABJ52" s="5">
        <v>31432</v>
      </c>
      <c r="ABK52" s="5">
        <v>31689</v>
      </c>
      <c r="ABL52" s="5">
        <v>32192</v>
      </c>
      <c r="ABM52" s="6">
        <v>31941</v>
      </c>
      <c r="ABN52" s="5">
        <v>31919</v>
      </c>
      <c r="ABO52" s="5">
        <v>32037</v>
      </c>
      <c r="ABP52" s="5">
        <v>32032</v>
      </c>
      <c r="ABQ52" s="5">
        <v>31835</v>
      </c>
      <c r="ABR52" s="5">
        <v>31980</v>
      </c>
      <c r="ABS52" s="5">
        <v>32024</v>
      </c>
      <c r="ABT52" s="5">
        <v>31758</v>
      </c>
      <c r="ABU52" s="5">
        <v>31595</v>
      </c>
      <c r="ABV52" s="5">
        <v>31786</v>
      </c>
      <c r="ABW52" s="5">
        <v>31746</v>
      </c>
      <c r="ABX52" s="5">
        <v>31636</v>
      </c>
      <c r="ABY52" s="5">
        <v>31873</v>
      </c>
      <c r="ABZ52" s="5">
        <v>31644</v>
      </c>
      <c r="ACA52" s="5">
        <v>31465</v>
      </c>
      <c r="ACB52" s="5">
        <v>31554</v>
      </c>
      <c r="ACC52" s="5">
        <v>31706</v>
      </c>
      <c r="ACD52" s="5">
        <v>31490</v>
      </c>
      <c r="ACE52" s="5">
        <v>31922</v>
      </c>
      <c r="ACF52" s="5">
        <v>31616</v>
      </c>
      <c r="ACG52" s="5">
        <v>31682</v>
      </c>
      <c r="ACH52" s="5">
        <v>31692</v>
      </c>
      <c r="ACI52" s="5">
        <v>31888</v>
      </c>
      <c r="ACJ52" s="5">
        <v>31279</v>
      </c>
      <c r="ACK52" s="5">
        <v>31536</v>
      </c>
      <c r="ACL52" s="5">
        <v>31755</v>
      </c>
      <c r="ACM52" s="5">
        <v>31583</v>
      </c>
      <c r="ACN52" s="6">
        <v>31714</v>
      </c>
      <c r="ACO52" s="5">
        <v>31130</v>
      </c>
      <c r="ACP52" s="5">
        <v>31482</v>
      </c>
      <c r="ACQ52" s="5">
        <v>31500</v>
      </c>
      <c r="ACR52" s="5">
        <v>31488</v>
      </c>
      <c r="ACS52" s="5">
        <v>31387</v>
      </c>
      <c r="ACT52" s="5">
        <v>31413</v>
      </c>
      <c r="ACU52" s="5">
        <v>31461</v>
      </c>
      <c r="ACV52" s="5">
        <v>31398</v>
      </c>
      <c r="ACW52" s="5">
        <v>31461</v>
      </c>
      <c r="ACX52" s="5">
        <v>31455</v>
      </c>
      <c r="ACY52" s="5">
        <v>31291</v>
      </c>
      <c r="ACZ52" s="5">
        <v>30196</v>
      </c>
      <c r="ADA52" s="5">
        <v>30051</v>
      </c>
      <c r="ADB52" s="5">
        <v>30126</v>
      </c>
      <c r="ADC52" s="5">
        <v>30058</v>
      </c>
      <c r="ADD52" s="5">
        <v>29962</v>
      </c>
      <c r="ADE52" s="5">
        <v>29937</v>
      </c>
      <c r="ADF52" s="5">
        <v>29914</v>
      </c>
      <c r="ADG52" s="5">
        <v>29931</v>
      </c>
      <c r="ADH52" s="5">
        <v>29931</v>
      </c>
      <c r="ADI52" s="5">
        <v>29923</v>
      </c>
      <c r="ADJ52" s="5">
        <v>30142</v>
      </c>
      <c r="ADK52" s="5">
        <v>30062</v>
      </c>
      <c r="ADL52" s="5">
        <v>30159</v>
      </c>
      <c r="ADM52" s="5">
        <v>30148</v>
      </c>
      <c r="ADN52" s="5">
        <v>29942</v>
      </c>
      <c r="ADO52" s="5">
        <v>30036</v>
      </c>
      <c r="ADP52" s="5">
        <v>30158</v>
      </c>
      <c r="ADQ52" s="5">
        <v>30075</v>
      </c>
      <c r="ADR52" s="5">
        <v>30029</v>
      </c>
      <c r="ADS52" s="5">
        <v>30131</v>
      </c>
      <c r="ADT52" s="5">
        <v>30107</v>
      </c>
      <c r="ADU52" s="5">
        <v>30038</v>
      </c>
      <c r="ADV52" s="5">
        <v>30251</v>
      </c>
      <c r="ADW52" s="5">
        <v>30164</v>
      </c>
      <c r="ADX52" s="5">
        <v>30041</v>
      </c>
      <c r="ADY52" s="5">
        <v>30014</v>
      </c>
      <c r="ADZ52" s="5">
        <v>30252</v>
      </c>
      <c r="AEA52" s="5">
        <v>30362</v>
      </c>
      <c r="AEB52" s="5">
        <v>30287</v>
      </c>
      <c r="AEC52" s="5">
        <v>30129</v>
      </c>
      <c r="AED52" s="5">
        <v>30194</v>
      </c>
      <c r="AEE52" s="5">
        <v>30085</v>
      </c>
      <c r="AEF52" s="5">
        <v>30127</v>
      </c>
      <c r="AEG52" s="5">
        <v>30234</v>
      </c>
      <c r="AEH52" s="5">
        <v>30174</v>
      </c>
      <c r="AEI52" s="5">
        <v>30049</v>
      </c>
      <c r="AEJ52" s="5">
        <v>30229</v>
      </c>
      <c r="AEK52" s="5">
        <v>33571</v>
      </c>
      <c r="AEL52" s="5">
        <v>33639</v>
      </c>
      <c r="AEM52" s="5">
        <v>33381</v>
      </c>
      <c r="AEN52" s="5">
        <v>33557</v>
      </c>
      <c r="AEO52" s="5">
        <v>33496</v>
      </c>
      <c r="AEP52" s="5">
        <v>33353</v>
      </c>
      <c r="AEQ52" s="5">
        <v>33334</v>
      </c>
      <c r="AER52" s="5">
        <v>33249</v>
      </c>
      <c r="AES52" s="5">
        <v>33672</v>
      </c>
      <c r="AET52" s="5">
        <v>33714</v>
      </c>
      <c r="AEU52" s="5">
        <v>33564</v>
      </c>
      <c r="AEV52" s="5">
        <v>33438</v>
      </c>
      <c r="AEW52" s="5">
        <v>33420</v>
      </c>
      <c r="AEX52" s="5">
        <v>33355</v>
      </c>
      <c r="AEY52" s="5">
        <v>33318</v>
      </c>
      <c r="AEZ52" s="5">
        <v>33855</v>
      </c>
      <c r="AFA52" s="5">
        <v>33676</v>
      </c>
      <c r="AFB52" s="5">
        <v>33473</v>
      </c>
      <c r="AFC52" s="5">
        <v>33355</v>
      </c>
      <c r="AFD52" s="5">
        <v>33374</v>
      </c>
      <c r="AFE52" s="5">
        <v>33257</v>
      </c>
      <c r="AFF52" s="5">
        <v>33703</v>
      </c>
      <c r="AFG52" s="5">
        <v>33522</v>
      </c>
      <c r="AFH52" s="5">
        <v>33667</v>
      </c>
      <c r="AFI52" s="5">
        <v>33495</v>
      </c>
      <c r="AFJ52" s="5">
        <v>33142</v>
      </c>
      <c r="AFK52" s="5">
        <v>33136</v>
      </c>
      <c r="AFL52" s="5">
        <v>33059</v>
      </c>
      <c r="AFM52" s="5">
        <v>33072</v>
      </c>
      <c r="AFN52" s="5">
        <v>33122</v>
      </c>
      <c r="AFO52" s="5">
        <v>32982</v>
      </c>
      <c r="AFP52" s="5">
        <v>32848</v>
      </c>
      <c r="AFQ52" s="5">
        <v>32765</v>
      </c>
      <c r="AFR52" s="5">
        <v>32887</v>
      </c>
      <c r="AFS52" s="5">
        <v>32907</v>
      </c>
      <c r="AFT52" s="5">
        <v>33219</v>
      </c>
      <c r="AFU52" s="5">
        <v>33240</v>
      </c>
      <c r="AFV52" s="5">
        <v>33215</v>
      </c>
      <c r="AFW52" s="5">
        <v>33179</v>
      </c>
      <c r="AFX52" s="5">
        <v>33073</v>
      </c>
      <c r="AFY52" s="5">
        <v>33134</v>
      </c>
      <c r="AFZ52" s="5">
        <v>33662</v>
      </c>
      <c r="AGA52" s="5">
        <v>33169</v>
      </c>
      <c r="AGB52" s="5">
        <v>33209</v>
      </c>
      <c r="AGC52" s="5">
        <v>27299</v>
      </c>
      <c r="AGD52" s="5">
        <v>27353</v>
      </c>
      <c r="AGE52" s="5">
        <v>27599</v>
      </c>
      <c r="AGF52" s="5">
        <v>27680</v>
      </c>
      <c r="AGG52" s="5">
        <v>27552</v>
      </c>
      <c r="AGH52" s="5">
        <v>27478</v>
      </c>
      <c r="AGI52" s="5">
        <v>27606</v>
      </c>
      <c r="AGJ52" s="5">
        <v>27572</v>
      </c>
      <c r="AGK52" s="5">
        <v>27654</v>
      </c>
      <c r="AGL52" s="5">
        <v>27531</v>
      </c>
      <c r="AGM52" s="5">
        <v>27205</v>
      </c>
      <c r="AGN52" s="5">
        <v>27465</v>
      </c>
      <c r="AGO52" s="5">
        <v>27121</v>
      </c>
      <c r="AGP52" s="5">
        <v>27058</v>
      </c>
      <c r="AGQ52" s="5">
        <v>26951</v>
      </c>
      <c r="AGR52" s="5">
        <v>26857</v>
      </c>
      <c r="AGS52" s="5">
        <v>27093</v>
      </c>
      <c r="AGT52" s="5">
        <v>27266</v>
      </c>
      <c r="AGU52" s="5">
        <v>27247</v>
      </c>
      <c r="AGV52" s="5">
        <v>26615</v>
      </c>
      <c r="AGW52" s="5">
        <v>26499</v>
      </c>
      <c r="AGX52" s="5">
        <v>26651</v>
      </c>
      <c r="AGY52" s="5">
        <v>26725</v>
      </c>
      <c r="AGZ52" s="5">
        <v>26841</v>
      </c>
      <c r="AHA52" s="6">
        <v>26666</v>
      </c>
      <c r="AHB52" s="5">
        <v>26902</v>
      </c>
      <c r="AHC52" s="5">
        <v>26926</v>
      </c>
      <c r="AHD52" s="5">
        <v>26677</v>
      </c>
      <c r="AHE52" s="5">
        <v>26287</v>
      </c>
      <c r="AHF52" s="5">
        <v>29302</v>
      </c>
      <c r="AHG52" s="5">
        <v>29335</v>
      </c>
      <c r="AHH52" s="5">
        <v>29295</v>
      </c>
      <c r="AHI52" s="5">
        <v>29199</v>
      </c>
      <c r="AHJ52" s="5">
        <v>29285</v>
      </c>
      <c r="AHK52" s="5">
        <v>29283</v>
      </c>
      <c r="AHL52" s="6">
        <v>29149</v>
      </c>
      <c r="AHM52" s="5">
        <v>29040</v>
      </c>
      <c r="AHN52" s="5">
        <v>29089</v>
      </c>
      <c r="AHO52" s="5">
        <v>29006</v>
      </c>
      <c r="AHP52" s="5">
        <v>28997</v>
      </c>
      <c r="AHQ52" s="5">
        <v>28913</v>
      </c>
      <c r="AHR52" s="5">
        <v>28933</v>
      </c>
      <c r="AHS52" s="5">
        <v>29037</v>
      </c>
      <c r="AHT52" s="5">
        <v>29033</v>
      </c>
      <c r="AHU52" s="5">
        <v>29154</v>
      </c>
      <c r="AHV52" s="5">
        <v>29010</v>
      </c>
      <c r="AHW52" s="5">
        <v>29027</v>
      </c>
      <c r="AHX52" s="5">
        <v>29198</v>
      </c>
      <c r="AHY52" s="5">
        <v>29297</v>
      </c>
      <c r="AHZ52" s="5">
        <v>29144</v>
      </c>
      <c r="AIA52" s="5">
        <v>29074</v>
      </c>
      <c r="AIB52" s="6">
        <v>29021</v>
      </c>
      <c r="AIC52" s="5">
        <v>29051</v>
      </c>
      <c r="AID52" s="5">
        <v>29152</v>
      </c>
      <c r="AIE52" s="5">
        <v>29022</v>
      </c>
      <c r="AIF52" s="5">
        <v>29257</v>
      </c>
      <c r="AIG52" s="5">
        <v>29243</v>
      </c>
      <c r="AIH52" s="5">
        <v>29255</v>
      </c>
      <c r="AII52" s="5">
        <v>29368</v>
      </c>
      <c r="AIJ52" s="5">
        <v>29264</v>
      </c>
      <c r="AIK52" s="5">
        <v>29769</v>
      </c>
      <c r="AIL52" s="5">
        <v>29875</v>
      </c>
      <c r="AIM52" s="5">
        <v>29930</v>
      </c>
      <c r="AIN52" s="5">
        <v>30054</v>
      </c>
      <c r="AIO52" s="5">
        <v>30140</v>
      </c>
      <c r="AIP52" s="5">
        <v>30104</v>
      </c>
      <c r="AIQ52" s="5">
        <v>30056</v>
      </c>
      <c r="AIR52" s="5">
        <v>30028</v>
      </c>
      <c r="AIS52" s="5">
        <v>30032</v>
      </c>
      <c r="AIT52" s="5">
        <v>30068</v>
      </c>
      <c r="AIU52" s="5">
        <v>29944</v>
      </c>
      <c r="AIV52" s="5">
        <v>29962</v>
      </c>
      <c r="AIW52" s="5">
        <v>29968</v>
      </c>
      <c r="AIX52" s="5">
        <v>29962</v>
      </c>
      <c r="AIY52" s="5">
        <v>29903</v>
      </c>
      <c r="AIZ52" s="5">
        <v>29921</v>
      </c>
      <c r="AJA52" s="5">
        <v>29906</v>
      </c>
      <c r="AJB52" s="5">
        <v>29802</v>
      </c>
      <c r="AJC52" s="5">
        <v>29812</v>
      </c>
      <c r="AJD52" s="5">
        <v>29738</v>
      </c>
      <c r="AJE52" s="5">
        <v>29670</v>
      </c>
      <c r="AJF52" s="5">
        <v>29655</v>
      </c>
      <c r="AJG52" s="5">
        <v>29589</v>
      </c>
      <c r="AJH52" s="5">
        <v>29642</v>
      </c>
      <c r="AJI52" s="5">
        <v>29661</v>
      </c>
      <c r="AJJ52" s="5">
        <v>29670</v>
      </c>
      <c r="AJK52" s="5">
        <v>29608</v>
      </c>
      <c r="AJL52" s="5">
        <v>29458</v>
      </c>
      <c r="AJM52" s="5">
        <v>29480</v>
      </c>
      <c r="AJN52" s="5">
        <v>29628</v>
      </c>
      <c r="AJO52" s="5">
        <v>29487</v>
      </c>
      <c r="AJP52" s="5">
        <v>29550</v>
      </c>
      <c r="AJQ52" s="5">
        <v>29641</v>
      </c>
      <c r="AJR52" s="5">
        <v>29638</v>
      </c>
      <c r="AJS52" s="5">
        <v>29624</v>
      </c>
      <c r="AJT52" s="5">
        <v>29709</v>
      </c>
      <c r="AJU52" s="5">
        <v>29596</v>
      </c>
      <c r="AJV52" s="5">
        <v>29650</v>
      </c>
      <c r="AJW52" s="5">
        <v>29653</v>
      </c>
      <c r="AJX52" s="5">
        <v>29666</v>
      </c>
      <c r="AJY52" s="5">
        <v>29658</v>
      </c>
      <c r="AJZ52" s="5">
        <v>29654</v>
      </c>
      <c r="AKA52" s="5">
        <v>29630</v>
      </c>
      <c r="AKB52" s="5">
        <v>29651</v>
      </c>
      <c r="AKC52" s="5">
        <v>29635</v>
      </c>
      <c r="AKD52" s="5">
        <v>30028</v>
      </c>
      <c r="AKE52" s="5">
        <v>29984</v>
      </c>
      <c r="AKF52" s="5">
        <v>29564</v>
      </c>
      <c r="AKG52" s="5">
        <v>27683</v>
      </c>
      <c r="AKH52" s="5">
        <v>27691</v>
      </c>
      <c r="AKI52" s="5">
        <v>27432</v>
      </c>
      <c r="AKJ52" s="5">
        <v>27492</v>
      </c>
      <c r="AKK52" s="5">
        <v>27561</v>
      </c>
      <c r="AKL52" s="5">
        <v>27403</v>
      </c>
      <c r="AKM52" s="5">
        <v>27550</v>
      </c>
      <c r="AKN52" s="5">
        <v>27622</v>
      </c>
      <c r="AKO52" s="5">
        <v>27438</v>
      </c>
      <c r="AKP52" s="5">
        <v>27383</v>
      </c>
      <c r="AKQ52" s="5">
        <v>27322</v>
      </c>
      <c r="AKR52" s="5">
        <v>27610</v>
      </c>
      <c r="AKS52" s="5">
        <v>27345</v>
      </c>
      <c r="AKT52" s="5">
        <v>27495</v>
      </c>
      <c r="AKU52" s="5">
        <v>27489</v>
      </c>
      <c r="AKV52" s="5">
        <v>27506</v>
      </c>
      <c r="AKW52" s="5">
        <v>27460</v>
      </c>
      <c r="AKX52" s="5">
        <v>27401</v>
      </c>
      <c r="AKY52" s="5">
        <v>27299</v>
      </c>
      <c r="AKZ52" s="5">
        <v>27160</v>
      </c>
      <c r="ALA52" s="5">
        <v>27187</v>
      </c>
      <c r="ALB52" s="5">
        <v>27300</v>
      </c>
      <c r="ALC52" s="5">
        <v>27245</v>
      </c>
      <c r="ALD52" s="5">
        <v>27417</v>
      </c>
      <c r="ALE52" s="5">
        <v>27216</v>
      </c>
      <c r="ALF52" s="5">
        <v>27490</v>
      </c>
      <c r="ALG52" s="5">
        <v>27675</v>
      </c>
      <c r="ALH52" s="5">
        <v>27559</v>
      </c>
      <c r="ALI52" s="5">
        <v>27580</v>
      </c>
      <c r="ALJ52" s="5">
        <v>27413</v>
      </c>
      <c r="ALK52" s="5">
        <v>27831</v>
      </c>
      <c r="ALL52" s="5">
        <v>27508</v>
      </c>
      <c r="ALM52" s="5">
        <v>27531</v>
      </c>
      <c r="ALN52" s="5">
        <v>27715</v>
      </c>
      <c r="ALO52" s="5">
        <v>27556</v>
      </c>
      <c r="ALP52" s="5">
        <v>27563</v>
      </c>
      <c r="ALQ52" s="5">
        <v>27586</v>
      </c>
      <c r="ALR52" s="5">
        <v>27386</v>
      </c>
      <c r="ALS52" s="5">
        <v>27481</v>
      </c>
      <c r="ALT52" s="5">
        <v>27638</v>
      </c>
      <c r="ALU52" s="5">
        <v>27453</v>
      </c>
      <c r="ALV52" s="5">
        <v>27473</v>
      </c>
      <c r="ALW52" s="5">
        <v>28255</v>
      </c>
      <c r="ALX52" s="5">
        <v>27826</v>
      </c>
      <c r="ALY52" s="5">
        <v>25994</v>
      </c>
      <c r="ALZ52" s="5">
        <v>26294</v>
      </c>
      <c r="AMA52" s="5">
        <v>26290</v>
      </c>
      <c r="AMB52" s="5">
        <v>26402</v>
      </c>
      <c r="AMC52" s="5">
        <v>26270</v>
      </c>
      <c r="AMD52" s="5">
        <v>26404</v>
      </c>
      <c r="AME52" s="5">
        <v>26527</v>
      </c>
      <c r="AMF52" s="5">
        <v>26664</v>
      </c>
      <c r="AMG52" s="5">
        <v>26691</v>
      </c>
      <c r="AMH52" s="5">
        <v>26358</v>
      </c>
      <c r="AMI52" s="5">
        <v>26367</v>
      </c>
      <c r="AMJ52" s="5">
        <v>26297</v>
      </c>
      <c r="AMK52" s="5">
        <v>26279</v>
      </c>
      <c r="AML52" s="5">
        <v>26059</v>
      </c>
      <c r="AMM52" s="5">
        <v>26371</v>
      </c>
      <c r="AMN52" s="5">
        <v>26458</v>
      </c>
      <c r="AMO52" s="5">
        <v>26549</v>
      </c>
      <c r="AMP52" s="5">
        <v>26546</v>
      </c>
      <c r="AMQ52" s="5">
        <v>26317</v>
      </c>
      <c r="AMR52" s="5">
        <v>26371</v>
      </c>
      <c r="AMS52" s="5">
        <v>26485</v>
      </c>
      <c r="AMT52" s="5">
        <v>26397</v>
      </c>
      <c r="AMU52" s="5">
        <v>26538</v>
      </c>
      <c r="AMV52" s="5">
        <v>26268</v>
      </c>
      <c r="AMW52" s="5">
        <v>26124</v>
      </c>
      <c r="AMX52" s="5">
        <v>26292</v>
      </c>
      <c r="AMY52" s="5">
        <v>26303</v>
      </c>
      <c r="AMZ52" s="5">
        <v>26326</v>
      </c>
      <c r="ANA52" s="5">
        <v>26344</v>
      </c>
      <c r="ANB52" s="5">
        <v>26245</v>
      </c>
      <c r="ANC52" s="5">
        <v>26091</v>
      </c>
      <c r="AND52" s="5">
        <v>26351</v>
      </c>
      <c r="ANE52" s="5">
        <v>26372</v>
      </c>
      <c r="ANF52" s="5">
        <v>26080</v>
      </c>
      <c r="ANG52" s="5">
        <v>26007</v>
      </c>
      <c r="ANH52" s="5">
        <v>25955</v>
      </c>
      <c r="ANI52" s="5">
        <v>26025</v>
      </c>
      <c r="ANJ52" s="5">
        <v>26452</v>
      </c>
      <c r="ANK52" s="5">
        <v>26130</v>
      </c>
      <c r="ANL52" s="5">
        <v>26747</v>
      </c>
      <c r="ANM52" s="5">
        <v>30077</v>
      </c>
      <c r="ANN52" s="5">
        <v>30110</v>
      </c>
      <c r="ANO52" s="5">
        <v>30014</v>
      </c>
      <c r="ANP52" s="5">
        <v>30344</v>
      </c>
      <c r="ANQ52" s="5">
        <v>30270</v>
      </c>
      <c r="ANR52" s="5">
        <v>30260</v>
      </c>
      <c r="ANS52" s="5">
        <v>30176</v>
      </c>
      <c r="ANT52" s="5">
        <v>30237</v>
      </c>
      <c r="ANU52" s="5">
        <v>30572</v>
      </c>
      <c r="ANV52" s="5">
        <v>30571</v>
      </c>
      <c r="ANW52" s="5">
        <v>30544</v>
      </c>
      <c r="ANX52" s="5">
        <v>30568</v>
      </c>
      <c r="ANY52" s="5">
        <v>30553</v>
      </c>
      <c r="ANZ52" s="5">
        <v>30448</v>
      </c>
      <c r="AOA52" s="5">
        <v>30499</v>
      </c>
      <c r="AOB52" s="5">
        <v>30511</v>
      </c>
      <c r="AOC52" s="5">
        <v>30644</v>
      </c>
      <c r="AOD52" s="5">
        <v>30577</v>
      </c>
      <c r="AOE52" s="5">
        <v>30393</v>
      </c>
      <c r="AOF52" s="5">
        <v>30605</v>
      </c>
      <c r="AOG52" s="5">
        <v>30567</v>
      </c>
      <c r="AOH52" s="5">
        <v>30511</v>
      </c>
      <c r="AOI52" s="5">
        <v>30490</v>
      </c>
      <c r="AOJ52" s="5">
        <v>30784</v>
      </c>
      <c r="AOK52" s="5">
        <v>30848</v>
      </c>
      <c r="AOL52" s="5">
        <v>30733</v>
      </c>
      <c r="AOM52" s="5">
        <v>30582</v>
      </c>
      <c r="AON52" s="5">
        <v>30411</v>
      </c>
      <c r="AOO52" s="5">
        <v>30584</v>
      </c>
      <c r="AOP52" s="5">
        <v>30363</v>
      </c>
      <c r="AOQ52" s="5">
        <v>30837</v>
      </c>
      <c r="AOR52" s="5">
        <v>30782</v>
      </c>
      <c r="AOS52" s="5">
        <v>30686</v>
      </c>
      <c r="AOT52" s="5">
        <v>30473</v>
      </c>
      <c r="AOU52" s="5">
        <v>30478</v>
      </c>
      <c r="AOV52" s="5">
        <v>30362</v>
      </c>
      <c r="AOW52" s="5">
        <v>30371</v>
      </c>
      <c r="AOX52" s="5">
        <v>30293</v>
      </c>
      <c r="AOY52" s="5">
        <v>30255</v>
      </c>
      <c r="AOZ52" s="5">
        <v>30380</v>
      </c>
      <c r="APA52" s="5">
        <v>30356</v>
      </c>
      <c r="APB52" s="5">
        <v>30301</v>
      </c>
      <c r="APC52" s="5">
        <v>30367</v>
      </c>
      <c r="APD52" s="5">
        <v>28826</v>
      </c>
      <c r="APE52" s="5">
        <v>28861</v>
      </c>
      <c r="APF52" s="5">
        <v>28886</v>
      </c>
      <c r="APG52" s="5">
        <v>28919</v>
      </c>
      <c r="APH52" s="5">
        <v>29025</v>
      </c>
      <c r="API52" s="5">
        <v>29015</v>
      </c>
      <c r="APJ52" s="5">
        <v>29009</v>
      </c>
      <c r="APK52" s="5">
        <v>28953</v>
      </c>
      <c r="APL52" s="5">
        <v>28973</v>
      </c>
      <c r="APM52" s="5">
        <v>28963</v>
      </c>
      <c r="APN52" s="5">
        <v>28971</v>
      </c>
      <c r="APO52" s="5">
        <v>28956</v>
      </c>
      <c r="APP52" s="5">
        <v>28963</v>
      </c>
      <c r="APQ52" s="5">
        <v>28849</v>
      </c>
      <c r="APR52" s="5">
        <v>28841</v>
      </c>
      <c r="APS52" s="5">
        <v>28825</v>
      </c>
      <c r="APT52" s="5">
        <v>28825</v>
      </c>
      <c r="APU52" s="5">
        <v>28851</v>
      </c>
      <c r="APV52" s="5">
        <v>28836</v>
      </c>
      <c r="APW52" s="5">
        <v>28855</v>
      </c>
      <c r="APX52" s="5">
        <v>28872</v>
      </c>
      <c r="APY52" s="5">
        <v>28820</v>
      </c>
      <c r="APZ52" s="5">
        <v>28805</v>
      </c>
      <c r="AQA52" s="5">
        <v>28763</v>
      </c>
      <c r="AQB52" s="5">
        <v>28766</v>
      </c>
      <c r="AQC52" s="5">
        <v>28905</v>
      </c>
      <c r="AQD52" s="5">
        <v>28926</v>
      </c>
      <c r="AQE52" s="5">
        <v>28893</v>
      </c>
      <c r="AQF52" s="5">
        <v>28725</v>
      </c>
      <c r="AQG52" s="5">
        <v>28653</v>
      </c>
      <c r="AQH52" s="5">
        <v>28756</v>
      </c>
      <c r="AQI52" s="5">
        <v>28700</v>
      </c>
      <c r="AQJ52" s="5">
        <v>28721</v>
      </c>
      <c r="AQK52" s="5">
        <v>28648</v>
      </c>
      <c r="AQL52" s="5">
        <v>28644</v>
      </c>
      <c r="AQM52" s="5">
        <v>28702</v>
      </c>
      <c r="AQN52" s="5">
        <v>28567</v>
      </c>
      <c r="AQO52" s="5">
        <v>28715</v>
      </c>
      <c r="AQP52" s="5">
        <v>28800</v>
      </c>
      <c r="AQQ52" s="5">
        <v>28779</v>
      </c>
      <c r="AQR52" s="5">
        <v>28690</v>
      </c>
      <c r="AQS52" s="5">
        <v>28924</v>
      </c>
      <c r="AQT52" s="5">
        <v>28965</v>
      </c>
      <c r="AQU52" s="5">
        <v>28964</v>
      </c>
      <c r="AQV52" s="5">
        <v>29081</v>
      </c>
      <c r="AQW52" s="5">
        <v>29088</v>
      </c>
      <c r="AQX52" s="5">
        <v>29085</v>
      </c>
      <c r="AQY52" s="5">
        <v>29094</v>
      </c>
      <c r="AQZ52" s="5">
        <v>29069</v>
      </c>
      <c r="ARA52" s="5">
        <v>29080</v>
      </c>
      <c r="ARB52" s="5">
        <v>29101</v>
      </c>
      <c r="ARC52" s="5">
        <v>29054</v>
      </c>
      <c r="ARD52" s="5">
        <v>29038</v>
      </c>
      <c r="ARE52" s="5">
        <v>29239</v>
      </c>
      <c r="ARF52" s="5">
        <v>29245</v>
      </c>
      <c r="ARG52" s="5">
        <v>29151</v>
      </c>
      <c r="ARH52" s="5">
        <v>29116</v>
      </c>
      <c r="ARI52" s="5">
        <v>29107</v>
      </c>
      <c r="ARJ52" s="5">
        <v>29035</v>
      </c>
      <c r="ARK52" s="5">
        <v>29102</v>
      </c>
      <c r="ARL52" s="5">
        <v>29188</v>
      </c>
      <c r="ARM52" s="5">
        <v>29241</v>
      </c>
      <c r="ARN52" s="5">
        <v>29207</v>
      </c>
      <c r="ARO52" s="5">
        <v>29059</v>
      </c>
      <c r="ARP52" s="5">
        <v>29070</v>
      </c>
      <c r="ARQ52" s="5">
        <v>29107</v>
      </c>
      <c r="ARR52" s="5">
        <v>29122</v>
      </c>
      <c r="ARS52" s="5">
        <v>29148</v>
      </c>
      <c r="ART52" s="5">
        <v>29142</v>
      </c>
      <c r="ARU52" s="5">
        <v>29116</v>
      </c>
      <c r="ARV52" s="5">
        <v>29135</v>
      </c>
      <c r="ARW52" s="5">
        <v>29097</v>
      </c>
      <c r="ARX52" s="5">
        <v>29081</v>
      </c>
      <c r="ARY52" s="5">
        <v>29067</v>
      </c>
      <c r="ARZ52" s="5">
        <v>29086</v>
      </c>
      <c r="ASA52" s="5">
        <v>29081</v>
      </c>
      <c r="ASB52" s="5">
        <v>29108</v>
      </c>
      <c r="ASC52" s="5">
        <v>29112</v>
      </c>
      <c r="ASD52" s="5">
        <v>29133</v>
      </c>
      <c r="ASE52" s="5">
        <v>28926</v>
      </c>
      <c r="ASF52" s="5">
        <v>26922</v>
      </c>
      <c r="ASG52" s="5">
        <v>27052</v>
      </c>
      <c r="ASH52" s="5">
        <v>26024</v>
      </c>
      <c r="ASI52" s="5">
        <v>26058</v>
      </c>
      <c r="ASJ52" s="5">
        <v>25873</v>
      </c>
      <c r="ASK52" s="5">
        <v>25995</v>
      </c>
      <c r="ASL52" s="5">
        <v>25904</v>
      </c>
      <c r="ASM52" s="5">
        <v>25900</v>
      </c>
      <c r="ASN52" s="5">
        <v>25893</v>
      </c>
      <c r="ASO52" s="5">
        <v>25917</v>
      </c>
      <c r="ASP52" s="5">
        <v>25933</v>
      </c>
      <c r="ASQ52" s="5">
        <v>25996</v>
      </c>
      <c r="ASR52" s="5">
        <v>25931</v>
      </c>
      <c r="ASS52" s="5">
        <v>25934</v>
      </c>
      <c r="AST52" s="5">
        <v>25939</v>
      </c>
      <c r="ASU52" s="5">
        <v>25873</v>
      </c>
      <c r="ASV52" s="5">
        <v>25824</v>
      </c>
      <c r="ASW52" s="5">
        <v>25924</v>
      </c>
      <c r="ASX52" s="5">
        <v>25911</v>
      </c>
      <c r="ASY52" s="5">
        <v>26022</v>
      </c>
      <c r="ASZ52" s="5">
        <v>25983</v>
      </c>
      <c r="ATA52" s="5">
        <v>25800</v>
      </c>
      <c r="ATB52" s="5">
        <v>25838</v>
      </c>
      <c r="ATC52" s="5">
        <v>25808</v>
      </c>
      <c r="ATD52" s="5">
        <v>25813</v>
      </c>
      <c r="ATE52" s="5">
        <v>25885</v>
      </c>
      <c r="ATF52" s="5">
        <v>25888</v>
      </c>
      <c r="ATG52" s="5">
        <v>25787</v>
      </c>
      <c r="ATH52" s="5">
        <v>25840</v>
      </c>
      <c r="ATI52" s="5">
        <v>25826</v>
      </c>
      <c r="ATJ52" s="5">
        <v>25902</v>
      </c>
      <c r="ATK52" s="5">
        <v>27063</v>
      </c>
      <c r="ATL52" s="5">
        <v>27094</v>
      </c>
      <c r="ATM52" s="5">
        <v>26910</v>
      </c>
      <c r="ATN52" s="5">
        <v>26923</v>
      </c>
      <c r="ATO52" s="5">
        <v>29865</v>
      </c>
      <c r="ATP52" s="5">
        <v>30422</v>
      </c>
      <c r="ATQ52" s="5">
        <v>29999</v>
      </c>
      <c r="ATR52" s="5">
        <v>29889</v>
      </c>
      <c r="ATS52" s="5">
        <v>29832</v>
      </c>
      <c r="ATT52" s="5">
        <v>29885</v>
      </c>
      <c r="ATU52" s="5">
        <v>29983</v>
      </c>
      <c r="ATV52" s="6">
        <v>29805</v>
      </c>
      <c r="ATW52" s="5">
        <v>28981</v>
      </c>
      <c r="ATX52" s="5">
        <v>29178</v>
      </c>
      <c r="ATY52" s="5">
        <v>29015</v>
      </c>
      <c r="ATZ52" s="5">
        <v>29158</v>
      </c>
      <c r="AUA52" s="5">
        <v>29424</v>
      </c>
      <c r="AUB52" s="5">
        <v>29028</v>
      </c>
      <c r="AUC52" s="5">
        <v>28626</v>
      </c>
      <c r="AUD52" s="5">
        <v>28891</v>
      </c>
      <c r="AUE52" s="5">
        <v>29242</v>
      </c>
      <c r="AUF52" s="5">
        <v>29658</v>
      </c>
      <c r="AUG52" s="5">
        <v>29350</v>
      </c>
      <c r="AUH52" s="5">
        <v>29137</v>
      </c>
      <c r="AUI52" s="5">
        <v>29216</v>
      </c>
      <c r="AUJ52" s="5">
        <v>29376</v>
      </c>
      <c r="AUK52" s="5">
        <v>29207</v>
      </c>
      <c r="AUL52" s="5">
        <v>29152</v>
      </c>
      <c r="AUM52" s="5">
        <v>29043</v>
      </c>
      <c r="AUN52" s="5">
        <v>29110</v>
      </c>
      <c r="AUO52" s="5">
        <v>28995</v>
      </c>
      <c r="AUP52" s="5">
        <v>29875</v>
      </c>
      <c r="AUQ52" s="5">
        <v>29057</v>
      </c>
      <c r="AUR52" s="5">
        <v>28166</v>
      </c>
      <c r="AUS52" s="5">
        <v>26506</v>
      </c>
      <c r="AUT52" s="5">
        <v>26530</v>
      </c>
      <c r="AUU52" s="5">
        <v>26425</v>
      </c>
      <c r="AUV52" s="5">
        <v>26324</v>
      </c>
      <c r="AUW52" s="5">
        <v>26451</v>
      </c>
      <c r="AUX52" s="5">
        <v>26398</v>
      </c>
      <c r="AUY52" s="5">
        <v>26168</v>
      </c>
      <c r="AUZ52" s="5">
        <v>26256</v>
      </c>
      <c r="AVA52" s="5">
        <v>26274</v>
      </c>
      <c r="AVB52" s="5">
        <v>26342</v>
      </c>
      <c r="AVC52" s="5">
        <v>26336</v>
      </c>
      <c r="AVD52" s="5">
        <v>26133</v>
      </c>
      <c r="AVE52" s="5">
        <v>26198</v>
      </c>
      <c r="AVF52" s="5">
        <v>26084</v>
      </c>
      <c r="AVG52" s="5">
        <v>26135</v>
      </c>
      <c r="AVH52" s="5">
        <v>26074</v>
      </c>
      <c r="AVI52" s="5">
        <v>26022</v>
      </c>
      <c r="AVJ52" s="5">
        <v>26557</v>
      </c>
      <c r="AVK52" s="5">
        <v>26450</v>
      </c>
      <c r="AVL52" s="5">
        <v>26177</v>
      </c>
      <c r="AVM52" s="5">
        <v>26214</v>
      </c>
      <c r="AVN52" s="5">
        <v>26208</v>
      </c>
      <c r="AVO52" s="5">
        <v>26108</v>
      </c>
      <c r="AVP52" s="5">
        <v>25986</v>
      </c>
      <c r="AVQ52" s="5">
        <v>26267</v>
      </c>
      <c r="AVR52" s="5">
        <v>26032</v>
      </c>
      <c r="AVS52" s="5">
        <v>26020</v>
      </c>
      <c r="AVT52" s="5">
        <v>25987</v>
      </c>
      <c r="AVU52" s="5">
        <v>25825</v>
      </c>
      <c r="AVV52" s="5">
        <v>25933</v>
      </c>
      <c r="AVW52" s="5">
        <v>25904</v>
      </c>
      <c r="AVX52" s="5">
        <v>25987</v>
      </c>
      <c r="AVY52" s="5">
        <v>25824</v>
      </c>
      <c r="AVZ52" s="5">
        <v>25738</v>
      </c>
      <c r="AWA52" s="5">
        <v>25729</v>
      </c>
      <c r="AWB52" s="5">
        <v>25963</v>
      </c>
      <c r="AWC52" s="5">
        <v>26047</v>
      </c>
      <c r="AWD52" s="5">
        <v>26256</v>
      </c>
      <c r="AWE52" s="5">
        <v>26099</v>
      </c>
      <c r="AWF52" s="5">
        <v>26635</v>
      </c>
      <c r="AWG52" s="5">
        <v>26329</v>
      </c>
      <c r="AWH52" s="5">
        <v>26063</v>
      </c>
      <c r="AWI52" s="5">
        <v>27632</v>
      </c>
      <c r="AWJ52" s="5">
        <v>27615</v>
      </c>
      <c r="AWK52" s="6">
        <v>27631</v>
      </c>
      <c r="AWL52" s="5">
        <v>27767</v>
      </c>
      <c r="AWM52" s="5">
        <v>27758</v>
      </c>
      <c r="AWN52" s="5">
        <v>27858</v>
      </c>
      <c r="AWO52" s="5">
        <v>27777</v>
      </c>
      <c r="AWP52" s="5">
        <v>27835</v>
      </c>
      <c r="AWQ52" s="5">
        <v>27870</v>
      </c>
      <c r="AWR52" s="5">
        <v>27933</v>
      </c>
      <c r="AWS52" s="5">
        <v>27902</v>
      </c>
      <c r="AWT52" s="5">
        <v>27977</v>
      </c>
      <c r="AWU52" s="5">
        <v>28010</v>
      </c>
      <c r="AWV52" s="5">
        <v>28086</v>
      </c>
      <c r="AWW52" s="5">
        <v>28188</v>
      </c>
      <c r="AWX52" s="5">
        <v>28165</v>
      </c>
      <c r="AWY52" s="5">
        <v>28221</v>
      </c>
      <c r="AWZ52" s="5">
        <v>27962</v>
      </c>
      <c r="AXA52" s="5">
        <v>28020</v>
      </c>
      <c r="AXB52" s="5">
        <v>27380</v>
      </c>
      <c r="AXC52" s="5">
        <v>27974</v>
      </c>
      <c r="AXD52" s="5">
        <v>26725</v>
      </c>
      <c r="AXE52" s="5">
        <v>26544</v>
      </c>
      <c r="AXF52" s="5">
        <v>26434</v>
      </c>
      <c r="AXG52" s="5">
        <v>26665</v>
      </c>
      <c r="AXH52" s="5">
        <v>26527</v>
      </c>
      <c r="AXI52" s="5">
        <v>26441</v>
      </c>
      <c r="AXJ52" s="5">
        <v>26245</v>
      </c>
      <c r="AXK52" s="5">
        <v>26329</v>
      </c>
      <c r="AXL52" s="5">
        <v>26296</v>
      </c>
      <c r="AXM52" s="5">
        <v>26242</v>
      </c>
      <c r="AXN52" s="5">
        <v>26149</v>
      </c>
      <c r="AXO52" s="5">
        <v>27343</v>
      </c>
      <c r="AXP52" s="5">
        <v>27274</v>
      </c>
      <c r="AXQ52" s="5">
        <v>27156</v>
      </c>
      <c r="AXR52" s="5">
        <v>27241</v>
      </c>
      <c r="AXS52" s="5">
        <v>27215</v>
      </c>
      <c r="AXT52" s="5">
        <v>27210</v>
      </c>
      <c r="AXU52" s="5">
        <v>27134</v>
      </c>
      <c r="AXV52" s="5">
        <v>27058</v>
      </c>
      <c r="AXW52" s="5">
        <v>27038</v>
      </c>
      <c r="AXX52" s="5">
        <v>26959</v>
      </c>
      <c r="AXY52" s="5">
        <v>26912</v>
      </c>
      <c r="AXZ52" s="5">
        <v>26797</v>
      </c>
      <c r="AYA52" s="5">
        <v>27067</v>
      </c>
      <c r="AYB52" s="5">
        <v>27044</v>
      </c>
      <c r="AYC52" s="5">
        <v>27239</v>
      </c>
      <c r="AYD52" s="5">
        <v>27259</v>
      </c>
      <c r="AYE52" s="5">
        <v>27682</v>
      </c>
      <c r="AYF52" s="5">
        <v>27184</v>
      </c>
      <c r="AYG52" s="5">
        <v>27114</v>
      </c>
      <c r="AYH52" s="5">
        <v>27034</v>
      </c>
      <c r="AYI52" s="5">
        <v>26843</v>
      </c>
      <c r="AYJ52" s="5">
        <v>26790</v>
      </c>
      <c r="AYK52" s="5">
        <v>26790</v>
      </c>
      <c r="AYL52" s="5">
        <v>26958</v>
      </c>
      <c r="AYM52" s="5">
        <v>27359</v>
      </c>
      <c r="AYN52" s="5">
        <v>29685</v>
      </c>
      <c r="AYO52" s="5">
        <v>30027</v>
      </c>
      <c r="AYP52" s="5">
        <v>29727</v>
      </c>
      <c r="AYQ52" s="5">
        <v>29725</v>
      </c>
      <c r="AYR52" s="5">
        <v>29937</v>
      </c>
      <c r="AYS52" s="5">
        <v>29788</v>
      </c>
      <c r="AYT52" s="5">
        <v>29977</v>
      </c>
      <c r="AYU52" s="5">
        <v>29894</v>
      </c>
      <c r="AYV52" s="5">
        <v>29560</v>
      </c>
      <c r="AYW52" s="5">
        <v>29640</v>
      </c>
      <c r="AYX52" s="5">
        <v>29862</v>
      </c>
      <c r="AYY52" s="5">
        <v>29680</v>
      </c>
      <c r="AYZ52" s="5">
        <v>29600</v>
      </c>
      <c r="AZA52" s="5">
        <v>29642</v>
      </c>
      <c r="AZB52" s="5">
        <v>29268</v>
      </c>
      <c r="AZC52" s="6">
        <v>29395</v>
      </c>
      <c r="AZD52" s="5">
        <v>29321</v>
      </c>
      <c r="AZE52" s="5">
        <v>29415</v>
      </c>
      <c r="AZF52" s="5">
        <v>29514</v>
      </c>
      <c r="AZG52" s="5">
        <v>29501</v>
      </c>
      <c r="AZH52" s="5">
        <v>29585</v>
      </c>
      <c r="AZI52" s="5">
        <v>29440</v>
      </c>
      <c r="AZJ52" s="5">
        <v>29583</v>
      </c>
      <c r="AZK52" s="5">
        <v>29807</v>
      </c>
      <c r="AZL52" s="5">
        <v>28904</v>
      </c>
      <c r="AZM52" s="5">
        <v>28795</v>
      </c>
      <c r="AZN52" s="6">
        <v>28651</v>
      </c>
      <c r="AZO52" s="5">
        <v>28356</v>
      </c>
      <c r="AZP52" s="5">
        <v>28712</v>
      </c>
      <c r="AZQ52" s="5">
        <v>28736</v>
      </c>
      <c r="AZR52" s="5">
        <v>28637</v>
      </c>
      <c r="AZS52" s="5">
        <v>28668</v>
      </c>
      <c r="AZT52" s="5">
        <v>28513</v>
      </c>
      <c r="AZU52" s="5">
        <v>28605</v>
      </c>
      <c r="AZV52" s="5">
        <v>28755</v>
      </c>
      <c r="AZW52" s="5"/>
      <c r="AZX52" s="5"/>
      <c r="AZY52" s="5"/>
      <c r="AZZ52" s="5"/>
      <c r="BAA52" s="5"/>
      <c r="BAB52" s="5"/>
      <c r="BAC52" s="5"/>
      <c r="BAD52" s="5"/>
      <c r="BAE52" s="5"/>
      <c r="BAF52" s="5"/>
      <c r="BAG52" s="5"/>
      <c r="BAH52" s="5"/>
      <c r="BAI52" s="5"/>
      <c r="BAJ52" s="5"/>
      <c r="BAK52" s="5"/>
      <c r="BAL52" s="5"/>
      <c r="BAM52" s="5"/>
      <c r="BAN52" s="5"/>
      <c r="BAO52" s="5"/>
      <c r="BAP52" s="5"/>
      <c r="BAQ52" s="5"/>
      <c r="BAR52" s="5"/>
      <c r="BAS52" s="5"/>
      <c r="BAT52" s="5"/>
      <c r="BAU52" s="5"/>
      <c r="BAV52" s="5"/>
      <c r="BAW52" s="5"/>
      <c r="BAX52" s="5"/>
      <c r="BAY52" s="5"/>
      <c r="BAZ52" s="5"/>
      <c r="BBA52" s="5"/>
      <c r="BBB52" s="5"/>
      <c r="BBC52" s="5"/>
      <c r="BBD52" s="5"/>
      <c r="BBE52" s="5"/>
      <c r="BBF52" s="5"/>
      <c r="BBG52" s="5"/>
      <c r="BBH52" s="5"/>
      <c r="BBI52" s="5"/>
      <c r="BBJ52" s="5"/>
      <c r="BBK52" s="5"/>
      <c r="BBL52" s="5"/>
      <c r="BBM52" s="5"/>
      <c r="BBN52" s="5"/>
      <c r="BBO52" s="5"/>
      <c r="BBP52" s="5"/>
      <c r="BBQ52" s="5"/>
      <c r="BBR52" s="5"/>
      <c r="BBS52" s="5"/>
      <c r="BBT52" s="5"/>
      <c r="BBU52" s="5"/>
      <c r="BBV52" s="5"/>
      <c r="BBW52" s="5"/>
      <c r="BBX52" s="5"/>
      <c r="BBY52" s="5"/>
      <c r="BBZ52" s="5"/>
      <c r="BCA52" s="5"/>
      <c r="BCB52" s="5"/>
      <c r="BCC52" s="5"/>
      <c r="BCD52" s="5"/>
      <c r="BCE52" s="5"/>
      <c r="BCF52" s="5"/>
      <c r="BCG52" s="5"/>
      <c r="BCH52" s="5"/>
      <c r="BCI52" s="5"/>
      <c r="BCJ52" s="5"/>
      <c r="BCK52" s="5"/>
      <c r="BCL52" s="5"/>
      <c r="BCM52" s="5"/>
      <c r="BCN52" s="5"/>
      <c r="BCO52" s="5"/>
      <c r="BCP52" s="5"/>
      <c r="BCQ52" s="5"/>
      <c r="BCR52" s="5"/>
      <c r="BCS52" s="5"/>
      <c r="BCT52" s="5"/>
      <c r="BCU52" s="5"/>
      <c r="BCV52" s="5"/>
      <c r="BCW52" s="5"/>
      <c r="BCX52" s="5"/>
      <c r="BCY52" s="5"/>
      <c r="BCZ52" s="5"/>
      <c r="BDA52" s="5"/>
      <c r="BDB52" s="5"/>
      <c r="BDC52" s="5"/>
      <c r="BDD52" s="5"/>
      <c r="BDE52" s="5"/>
      <c r="BDF52" s="5"/>
      <c r="BDG52" s="5"/>
      <c r="BDH52" s="5"/>
      <c r="BDI52" s="5"/>
      <c r="BDJ52" s="5"/>
      <c r="BDK52" s="5"/>
      <c r="BDL52" s="5"/>
      <c r="BDM52" s="5"/>
      <c r="BDN52" s="5"/>
      <c r="BDO52" s="5"/>
      <c r="BDP52" s="5"/>
      <c r="BDQ52" s="5"/>
      <c r="BDR52" s="5"/>
      <c r="BDS52" s="5"/>
      <c r="BDT52" s="5"/>
      <c r="BDU52" s="5"/>
      <c r="BDV52" s="5"/>
      <c r="BDW52" s="5"/>
      <c r="BDX52" s="5"/>
      <c r="BDY52" s="5"/>
      <c r="BDZ52" s="5"/>
      <c r="BEA52" s="5"/>
      <c r="BEB52" s="5"/>
      <c r="BEC52" s="5"/>
      <c r="BED52" s="5"/>
      <c r="BEE52" s="5"/>
      <c r="BEF52" s="5"/>
      <c r="BEG52" s="5"/>
      <c r="BEH52" s="5"/>
      <c r="BEI52" s="5"/>
      <c r="BEJ52" s="5"/>
      <c r="BEK52" s="5"/>
      <c r="BEL52" s="5"/>
      <c r="BEM52" s="5"/>
      <c r="BEN52" s="5"/>
      <c r="BEO52" s="5"/>
      <c r="BEP52" s="5"/>
      <c r="BEQ52" s="5"/>
      <c r="BER52" s="5"/>
      <c r="BES52" s="5"/>
      <c r="BET52" s="5"/>
      <c r="BEU52" s="5"/>
      <c r="BEV52" s="5"/>
      <c r="BEW52" s="5"/>
      <c r="BEX52" s="5"/>
      <c r="BEY52" s="5"/>
      <c r="BEZ52" s="5"/>
      <c r="BFA52" s="5"/>
      <c r="BFB52" s="5"/>
      <c r="BFC52" s="5"/>
      <c r="BFD52" s="5"/>
      <c r="BFE52" s="5"/>
      <c r="BFF52" s="5"/>
      <c r="BFG52" s="5"/>
      <c r="BFH52" s="5"/>
      <c r="BFI52" s="5"/>
      <c r="BFJ52" s="5"/>
      <c r="BFK52" s="5"/>
      <c r="BFL52" s="5"/>
      <c r="BFM52" s="5"/>
      <c r="BFN52" s="5"/>
      <c r="BFO52" s="5"/>
      <c r="BFP52" s="5"/>
      <c r="BFQ52" s="5"/>
      <c r="BFR52" s="5"/>
      <c r="BFS52" s="5"/>
      <c r="BFT52" s="5"/>
      <c r="BFU52" s="5"/>
      <c r="BFV52" s="5"/>
      <c r="BFW52" s="5"/>
      <c r="BFX52" s="5"/>
      <c r="BFY52" s="5"/>
      <c r="BFZ52" s="5"/>
      <c r="BGA52" s="5"/>
      <c r="BGB52" s="5"/>
      <c r="BGC52" s="5"/>
      <c r="BGD52" s="5"/>
      <c r="BGE52" s="5"/>
      <c r="BGF52" s="5"/>
      <c r="BGG52" s="5"/>
      <c r="BGH52" s="5"/>
      <c r="BGI52" s="5"/>
      <c r="BGJ52" s="5"/>
      <c r="BGK52" s="5"/>
      <c r="BGL52" s="5"/>
      <c r="BGM52" s="5"/>
      <c r="BGN52" s="5"/>
      <c r="BGO52" s="5"/>
      <c r="BGP52" s="5"/>
      <c r="BGQ52" s="5"/>
      <c r="BGR52" s="5"/>
      <c r="BGS52" s="5"/>
      <c r="BGT52" s="5"/>
      <c r="BGU52" s="5"/>
      <c r="BGV52" s="5"/>
      <c r="BGW52" s="5"/>
      <c r="BGX52" s="5"/>
      <c r="BGY52" s="5"/>
      <c r="BGZ52" s="5"/>
      <c r="BHA52" s="5"/>
      <c r="BHB52" s="5"/>
      <c r="BHC52" s="5"/>
      <c r="BHD52" s="5"/>
      <c r="BHE52" s="5"/>
      <c r="BHF52" s="5"/>
      <c r="BHG52" s="5"/>
      <c r="BHH52" s="5"/>
      <c r="BHI52" s="5"/>
      <c r="BHJ52" s="5"/>
      <c r="BHK52" s="5"/>
      <c r="BHL52" s="5"/>
      <c r="BHM52" s="5"/>
      <c r="BHN52" s="5"/>
      <c r="BHO52" s="5"/>
      <c r="BHP52" s="5"/>
      <c r="BHQ52" s="5"/>
      <c r="BHR52" s="5"/>
      <c r="BHS52" s="5"/>
      <c r="BHT52" s="5"/>
      <c r="BHU52" s="5"/>
      <c r="BHV52" s="5"/>
      <c r="BHW52" s="5"/>
      <c r="BHX52" s="5"/>
      <c r="BHY52" s="5"/>
      <c r="BHZ52" s="5"/>
      <c r="BIA52" s="5"/>
      <c r="BIB52" s="5"/>
      <c r="BIC52" s="5"/>
      <c r="BID52" s="5"/>
      <c r="BIE52" s="5"/>
      <c r="BIF52" s="5"/>
      <c r="BIG52" s="5"/>
      <c r="BIH52" s="5"/>
      <c r="BII52" s="5"/>
      <c r="BIJ52" s="5"/>
      <c r="BIK52" s="5"/>
      <c r="BIL52" s="5"/>
      <c r="BIM52" s="5"/>
      <c r="BIN52" s="5"/>
      <c r="BIO52" s="5"/>
      <c r="BIP52" s="5"/>
      <c r="BIQ52" s="5"/>
      <c r="BIR52" s="5"/>
      <c r="BIS52" s="5"/>
      <c r="BIT52" s="5"/>
      <c r="BIU52" s="5"/>
      <c r="BIV52" s="5"/>
      <c r="BIW52" s="5"/>
      <c r="BIX52" s="5"/>
      <c r="BIY52" s="5"/>
      <c r="BIZ52" s="5"/>
      <c r="BJA52" s="5"/>
      <c r="BJB52" s="5"/>
      <c r="BJC52" s="5"/>
      <c r="BJD52" s="5"/>
      <c r="BJE52" s="5"/>
      <c r="BJF52" s="5"/>
      <c r="BJG52" s="5"/>
      <c r="BJH52" s="5"/>
      <c r="BJI52" s="5"/>
      <c r="BJJ52" s="5"/>
      <c r="BJK52" s="5"/>
      <c r="BJL52" s="5"/>
      <c r="BJM52" s="5"/>
      <c r="BJN52" s="5"/>
      <c r="BJO52" s="5"/>
      <c r="BJP52" s="5"/>
      <c r="BJQ52" s="5"/>
      <c r="BJR52" s="5"/>
      <c r="BJS52" s="5"/>
      <c r="BJT52" s="5"/>
      <c r="BJU52" s="5"/>
      <c r="BJV52" s="5"/>
      <c r="BJW52" s="5"/>
      <c r="BJX52" s="5"/>
      <c r="BJY52" s="5"/>
      <c r="BJZ52" s="5"/>
      <c r="BKA52" s="5"/>
      <c r="BKB52" s="5"/>
      <c r="BKC52" s="5"/>
      <c r="BKD52" s="5"/>
      <c r="BKE52" s="5"/>
      <c r="BKF52" s="5"/>
      <c r="BKG52" s="5"/>
      <c r="BKH52" s="5"/>
      <c r="BKI52" s="5"/>
      <c r="BKJ52" s="5"/>
      <c r="BKK52" s="5"/>
      <c r="BKL52" s="5"/>
      <c r="BKM52" s="5"/>
      <c r="BKN52" s="5"/>
      <c r="BKO52" s="5"/>
      <c r="BKP52" s="5"/>
      <c r="BKQ52" s="5"/>
      <c r="BKR52" s="5"/>
    </row>
    <row r="53" spans="1:1656" x14ac:dyDescent="0.3">
      <c r="A53">
        <v>35676</v>
      </c>
      <c r="B53">
        <v>34679</v>
      </c>
      <c r="C53">
        <v>34484</v>
      </c>
      <c r="D53">
        <v>34651</v>
      </c>
      <c r="E53">
        <v>34400</v>
      </c>
      <c r="F53">
        <v>34472</v>
      </c>
      <c r="G53">
        <v>34822</v>
      </c>
      <c r="H53">
        <v>34559</v>
      </c>
      <c r="I53">
        <v>33193</v>
      </c>
      <c r="J53">
        <v>32724</v>
      </c>
      <c r="K53">
        <v>34018</v>
      </c>
      <c r="L53">
        <v>34618</v>
      </c>
      <c r="M53">
        <v>34182</v>
      </c>
      <c r="N53">
        <v>34837</v>
      </c>
      <c r="O53">
        <v>34846</v>
      </c>
      <c r="P53">
        <v>34784</v>
      </c>
      <c r="Q53">
        <v>34650</v>
      </c>
      <c r="R53">
        <v>35090</v>
      </c>
      <c r="S53">
        <v>35357</v>
      </c>
      <c r="T53">
        <v>35057</v>
      </c>
      <c r="U53">
        <v>35090</v>
      </c>
      <c r="V53">
        <v>34887</v>
      </c>
      <c r="W53">
        <v>34701</v>
      </c>
      <c r="X53">
        <v>35166</v>
      </c>
      <c r="Y53">
        <v>35024</v>
      </c>
      <c r="Z53">
        <v>34714</v>
      </c>
      <c r="AA53">
        <v>34581</v>
      </c>
      <c r="AB53">
        <v>34562</v>
      </c>
      <c r="AC53">
        <v>34519</v>
      </c>
      <c r="AD53">
        <v>34547</v>
      </c>
      <c r="AE53">
        <v>34398</v>
      </c>
      <c r="AF53">
        <v>34755</v>
      </c>
      <c r="AG53">
        <v>34606</v>
      </c>
      <c r="AH53">
        <v>34567</v>
      </c>
      <c r="AI53">
        <v>34798</v>
      </c>
      <c r="AJ53">
        <v>34666</v>
      </c>
      <c r="AK53">
        <v>34891</v>
      </c>
      <c r="AL53">
        <v>34538</v>
      </c>
      <c r="AM53">
        <v>34877</v>
      </c>
      <c r="AN53">
        <v>34336</v>
      </c>
      <c r="AO53">
        <v>34957</v>
      </c>
      <c r="AP53">
        <v>34806</v>
      </c>
      <c r="AQ53">
        <v>34906</v>
      </c>
      <c r="AR53">
        <v>34382</v>
      </c>
      <c r="AS53">
        <v>34703</v>
      </c>
      <c r="AT53">
        <v>34539</v>
      </c>
      <c r="AU53">
        <v>34717</v>
      </c>
      <c r="AV53">
        <v>34750</v>
      </c>
      <c r="AW53">
        <v>34430</v>
      </c>
      <c r="AX53">
        <v>34896</v>
      </c>
      <c r="AY53">
        <v>35608</v>
      </c>
      <c r="AZ53">
        <v>35873</v>
      </c>
      <c r="BA53">
        <v>35866</v>
      </c>
      <c r="BB53">
        <v>35293</v>
      </c>
      <c r="BC53">
        <v>35486</v>
      </c>
      <c r="BD53">
        <v>35099</v>
      </c>
      <c r="BE53">
        <v>32679</v>
      </c>
      <c r="BF53">
        <v>34939</v>
      </c>
      <c r="BG53">
        <v>32638</v>
      </c>
      <c r="BH53">
        <v>33900</v>
      </c>
      <c r="BI53" s="1">
        <v>33901</v>
      </c>
      <c r="BJ53">
        <v>33705</v>
      </c>
      <c r="BK53">
        <v>32023</v>
      </c>
      <c r="BL53">
        <v>31330</v>
      </c>
      <c r="BM53">
        <v>31652</v>
      </c>
      <c r="BN53">
        <v>31683</v>
      </c>
      <c r="BO53">
        <v>31400</v>
      </c>
      <c r="BP53">
        <v>31770</v>
      </c>
      <c r="BQ53">
        <v>32171</v>
      </c>
      <c r="BR53">
        <v>31755</v>
      </c>
      <c r="BS53">
        <v>31409</v>
      </c>
      <c r="BT53">
        <v>31620</v>
      </c>
      <c r="BU53">
        <v>31691</v>
      </c>
      <c r="BV53">
        <v>31711</v>
      </c>
      <c r="BW53">
        <v>31947</v>
      </c>
      <c r="BX53">
        <v>31996</v>
      </c>
      <c r="BY53">
        <v>31647</v>
      </c>
      <c r="BZ53">
        <v>32214</v>
      </c>
      <c r="CA53">
        <v>32136</v>
      </c>
      <c r="CB53">
        <v>31823</v>
      </c>
      <c r="CC53">
        <v>31881</v>
      </c>
      <c r="CD53">
        <v>31809</v>
      </c>
      <c r="CE53">
        <v>31814</v>
      </c>
      <c r="CF53">
        <v>31827</v>
      </c>
      <c r="CG53">
        <v>31974</v>
      </c>
      <c r="CH53">
        <v>31512</v>
      </c>
      <c r="CI53">
        <v>31717</v>
      </c>
      <c r="CJ53">
        <v>31587</v>
      </c>
      <c r="CK53">
        <v>31635</v>
      </c>
      <c r="CL53">
        <v>31974</v>
      </c>
      <c r="CM53">
        <v>31465</v>
      </c>
      <c r="CN53">
        <v>31501</v>
      </c>
      <c r="CO53">
        <v>31764</v>
      </c>
      <c r="CP53">
        <v>31706</v>
      </c>
      <c r="CQ53">
        <v>31394</v>
      </c>
      <c r="CR53">
        <v>31931</v>
      </c>
      <c r="CS53">
        <v>31817</v>
      </c>
      <c r="CT53">
        <v>31627</v>
      </c>
      <c r="CU53">
        <v>32120</v>
      </c>
      <c r="CV53">
        <v>32032</v>
      </c>
      <c r="CW53">
        <v>31706</v>
      </c>
      <c r="CX53">
        <v>31725</v>
      </c>
      <c r="CY53">
        <v>32058</v>
      </c>
      <c r="CZ53">
        <v>31831</v>
      </c>
      <c r="DA53">
        <v>31476</v>
      </c>
      <c r="DB53">
        <v>31609</v>
      </c>
      <c r="DC53" s="1">
        <v>30467</v>
      </c>
      <c r="DD53">
        <v>30446</v>
      </c>
      <c r="DE53">
        <v>30541</v>
      </c>
      <c r="DF53">
        <v>30726</v>
      </c>
      <c r="DG53">
        <v>30668</v>
      </c>
      <c r="DH53">
        <v>30693</v>
      </c>
      <c r="DI53">
        <v>30504</v>
      </c>
      <c r="DJ53">
        <v>30473</v>
      </c>
      <c r="DK53">
        <v>30548</v>
      </c>
      <c r="DL53">
        <v>30834</v>
      </c>
      <c r="DM53">
        <v>30323</v>
      </c>
      <c r="DN53">
        <v>31226</v>
      </c>
      <c r="DO53">
        <v>30516</v>
      </c>
      <c r="DP53">
        <v>30494</v>
      </c>
      <c r="DQ53">
        <v>30517</v>
      </c>
      <c r="DR53">
        <v>30099</v>
      </c>
      <c r="DS53">
        <v>30186</v>
      </c>
      <c r="DT53">
        <v>30559</v>
      </c>
      <c r="DU53">
        <v>30918</v>
      </c>
      <c r="DV53">
        <v>30736</v>
      </c>
      <c r="DW53">
        <v>33504</v>
      </c>
      <c r="DX53">
        <v>33350</v>
      </c>
      <c r="DY53">
        <v>33044</v>
      </c>
      <c r="DZ53">
        <v>33244</v>
      </c>
      <c r="EA53">
        <v>33203</v>
      </c>
      <c r="EB53">
        <v>33016</v>
      </c>
      <c r="EC53">
        <v>33374</v>
      </c>
      <c r="ED53">
        <v>33114</v>
      </c>
      <c r="EE53" s="1">
        <v>33590</v>
      </c>
      <c r="EF53" s="1">
        <v>34090</v>
      </c>
      <c r="EG53" s="1">
        <v>33880</v>
      </c>
      <c r="EH53">
        <v>33145</v>
      </c>
      <c r="EI53">
        <v>30494</v>
      </c>
      <c r="EJ53">
        <v>33447</v>
      </c>
      <c r="EK53">
        <v>30923</v>
      </c>
      <c r="EL53">
        <v>30625</v>
      </c>
      <c r="EM53">
        <v>30387</v>
      </c>
      <c r="EN53">
        <v>30624</v>
      </c>
      <c r="EO53">
        <v>29906</v>
      </c>
      <c r="EP53">
        <v>29839</v>
      </c>
      <c r="EQ53">
        <v>29995</v>
      </c>
      <c r="ER53">
        <v>29941</v>
      </c>
      <c r="ES53">
        <v>29722</v>
      </c>
      <c r="ET53">
        <v>29749</v>
      </c>
      <c r="EU53">
        <v>29483</v>
      </c>
      <c r="EV53">
        <v>29848</v>
      </c>
      <c r="EW53">
        <v>29831</v>
      </c>
      <c r="EX53">
        <v>29626</v>
      </c>
      <c r="EY53">
        <v>30800</v>
      </c>
      <c r="EZ53">
        <v>30248</v>
      </c>
      <c r="FA53">
        <v>31773</v>
      </c>
      <c r="FB53">
        <v>30883</v>
      </c>
      <c r="FC53">
        <v>30572</v>
      </c>
      <c r="FD53">
        <v>30197</v>
      </c>
      <c r="FE53">
        <v>30951</v>
      </c>
      <c r="FF53">
        <v>30928</v>
      </c>
      <c r="FG53">
        <v>30424</v>
      </c>
      <c r="FH53">
        <v>30195</v>
      </c>
      <c r="FI53">
        <v>30165</v>
      </c>
      <c r="FJ53">
        <v>29938</v>
      </c>
      <c r="FK53">
        <v>30319</v>
      </c>
      <c r="FL53">
        <v>29932</v>
      </c>
      <c r="FM53">
        <v>30201</v>
      </c>
      <c r="FN53">
        <v>29975</v>
      </c>
      <c r="FO53">
        <v>30002</v>
      </c>
      <c r="FP53">
        <v>29391</v>
      </c>
      <c r="FQ53" s="1">
        <v>33222</v>
      </c>
      <c r="FR53">
        <v>32878</v>
      </c>
      <c r="FS53">
        <v>32531</v>
      </c>
      <c r="FT53">
        <v>32519</v>
      </c>
      <c r="FU53">
        <v>32390</v>
      </c>
      <c r="FV53">
        <v>32186</v>
      </c>
      <c r="FW53">
        <v>32407</v>
      </c>
      <c r="FX53">
        <v>32145</v>
      </c>
      <c r="FY53">
        <v>32346</v>
      </c>
      <c r="FZ53">
        <v>32464</v>
      </c>
      <c r="GA53">
        <v>32338</v>
      </c>
      <c r="GB53">
        <v>32120</v>
      </c>
      <c r="GC53">
        <v>32381</v>
      </c>
      <c r="GD53">
        <v>32326</v>
      </c>
      <c r="GE53">
        <v>32162</v>
      </c>
      <c r="GF53">
        <v>32489</v>
      </c>
      <c r="GG53">
        <v>32489</v>
      </c>
      <c r="GH53">
        <v>32249</v>
      </c>
      <c r="GI53">
        <v>32285</v>
      </c>
      <c r="GJ53">
        <v>32482</v>
      </c>
      <c r="GK53">
        <v>32554</v>
      </c>
      <c r="GL53">
        <v>32420</v>
      </c>
      <c r="GM53">
        <v>32297</v>
      </c>
      <c r="GN53">
        <v>32355</v>
      </c>
      <c r="GO53">
        <v>32299</v>
      </c>
      <c r="GP53">
        <v>32156</v>
      </c>
      <c r="GQ53">
        <v>31839</v>
      </c>
      <c r="GR53">
        <v>31846</v>
      </c>
      <c r="GS53">
        <v>32241</v>
      </c>
      <c r="GT53">
        <v>32488</v>
      </c>
      <c r="GU53">
        <v>32355</v>
      </c>
      <c r="GV53">
        <v>32345</v>
      </c>
      <c r="GW53">
        <v>32710</v>
      </c>
      <c r="GX53">
        <v>32553</v>
      </c>
      <c r="GY53">
        <v>32385</v>
      </c>
      <c r="GZ53">
        <v>32061</v>
      </c>
      <c r="HA53">
        <v>32232</v>
      </c>
      <c r="HB53">
        <v>31968</v>
      </c>
      <c r="HC53">
        <v>31590</v>
      </c>
      <c r="HD53">
        <v>31830</v>
      </c>
      <c r="HE53">
        <v>32120</v>
      </c>
      <c r="HF53">
        <v>32170</v>
      </c>
      <c r="HG53">
        <v>32184</v>
      </c>
      <c r="HH53">
        <v>32457</v>
      </c>
      <c r="HI53" s="5">
        <v>31319</v>
      </c>
      <c r="HJ53" s="5">
        <v>31500</v>
      </c>
      <c r="HK53">
        <v>32498</v>
      </c>
      <c r="HL53">
        <v>34878</v>
      </c>
      <c r="HM53">
        <v>35062</v>
      </c>
      <c r="HN53">
        <v>34604</v>
      </c>
      <c r="HO53">
        <v>34879</v>
      </c>
      <c r="HP53">
        <v>34801</v>
      </c>
      <c r="HQ53">
        <v>34718</v>
      </c>
      <c r="HR53">
        <v>34952</v>
      </c>
      <c r="HS53">
        <v>34938</v>
      </c>
      <c r="HT53">
        <v>34698</v>
      </c>
      <c r="HU53">
        <v>34671</v>
      </c>
      <c r="HV53">
        <v>34811</v>
      </c>
      <c r="HW53">
        <v>34621</v>
      </c>
      <c r="HX53">
        <v>34642</v>
      </c>
      <c r="HY53">
        <v>34914</v>
      </c>
      <c r="HZ53">
        <v>35063</v>
      </c>
      <c r="IA53">
        <v>34883</v>
      </c>
      <c r="IB53">
        <v>35011</v>
      </c>
      <c r="IC53">
        <v>34924</v>
      </c>
      <c r="ID53">
        <v>34854</v>
      </c>
      <c r="IE53">
        <v>34767</v>
      </c>
      <c r="IF53">
        <v>34384</v>
      </c>
      <c r="IG53">
        <v>34735</v>
      </c>
      <c r="IH53">
        <v>34796</v>
      </c>
      <c r="II53">
        <v>34833</v>
      </c>
      <c r="IJ53">
        <v>34682</v>
      </c>
      <c r="IK53">
        <v>34999</v>
      </c>
      <c r="IL53">
        <v>35019</v>
      </c>
      <c r="IM53">
        <v>34912</v>
      </c>
      <c r="IN53">
        <v>34885</v>
      </c>
      <c r="IO53">
        <v>34886</v>
      </c>
      <c r="IP53">
        <v>34658</v>
      </c>
      <c r="IQ53">
        <v>34728</v>
      </c>
      <c r="IR53">
        <v>34824</v>
      </c>
      <c r="IS53">
        <v>34587</v>
      </c>
      <c r="IT53">
        <v>34150</v>
      </c>
      <c r="IU53">
        <v>34442</v>
      </c>
      <c r="IV53">
        <v>34732</v>
      </c>
      <c r="IW53">
        <v>34872</v>
      </c>
      <c r="IX53">
        <v>34681</v>
      </c>
      <c r="IY53">
        <v>35028</v>
      </c>
      <c r="IZ53">
        <v>34818</v>
      </c>
      <c r="JA53">
        <v>34700</v>
      </c>
      <c r="JB53">
        <v>34346</v>
      </c>
      <c r="JC53" s="1">
        <v>34858</v>
      </c>
      <c r="JD53">
        <v>35450</v>
      </c>
      <c r="JE53">
        <v>35422</v>
      </c>
      <c r="JF53">
        <v>35446</v>
      </c>
      <c r="JG53">
        <v>35279</v>
      </c>
      <c r="JH53">
        <v>35177</v>
      </c>
      <c r="JI53">
        <v>35413</v>
      </c>
      <c r="JJ53" s="1">
        <v>35184</v>
      </c>
      <c r="JK53">
        <v>35308</v>
      </c>
      <c r="JL53">
        <v>35046</v>
      </c>
      <c r="JM53">
        <v>35003</v>
      </c>
      <c r="JN53">
        <v>34920</v>
      </c>
      <c r="JO53">
        <v>34931</v>
      </c>
      <c r="JP53">
        <v>35123</v>
      </c>
      <c r="JQ53">
        <v>33761</v>
      </c>
      <c r="JR53">
        <v>33865</v>
      </c>
      <c r="JS53">
        <v>33906</v>
      </c>
      <c r="JT53">
        <v>33842</v>
      </c>
      <c r="JU53">
        <v>34031</v>
      </c>
      <c r="JV53">
        <v>33940</v>
      </c>
      <c r="JW53">
        <v>34064</v>
      </c>
      <c r="JX53">
        <v>33884</v>
      </c>
      <c r="JY53">
        <v>33683</v>
      </c>
      <c r="JZ53">
        <v>33856</v>
      </c>
      <c r="KA53">
        <v>33873</v>
      </c>
      <c r="KB53">
        <v>33718</v>
      </c>
      <c r="KC53">
        <v>33934</v>
      </c>
      <c r="KD53">
        <v>33993</v>
      </c>
      <c r="KE53">
        <v>33630</v>
      </c>
      <c r="KF53">
        <v>33433</v>
      </c>
      <c r="KG53">
        <v>33393</v>
      </c>
      <c r="KH53">
        <v>33197</v>
      </c>
      <c r="KI53">
        <v>33420</v>
      </c>
      <c r="KJ53">
        <v>33413</v>
      </c>
      <c r="KK53">
        <v>33170</v>
      </c>
      <c r="KL53">
        <v>33383</v>
      </c>
      <c r="KM53">
        <v>33233</v>
      </c>
      <c r="KN53">
        <v>33127</v>
      </c>
      <c r="KO53">
        <v>33414</v>
      </c>
      <c r="KP53">
        <v>33549</v>
      </c>
      <c r="KQ53">
        <v>33392</v>
      </c>
      <c r="KR53">
        <v>33300</v>
      </c>
      <c r="KS53">
        <v>33181</v>
      </c>
      <c r="KT53">
        <v>34007</v>
      </c>
      <c r="KU53">
        <v>33971</v>
      </c>
      <c r="KV53">
        <v>33146</v>
      </c>
      <c r="KW53">
        <v>33041</v>
      </c>
      <c r="KX53">
        <v>35598</v>
      </c>
      <c r="KY53" s="5">
        <v>74585</v>
      </c>
      <c r="KZ53" s="5">
        <v>74081</v>
      </c>
      <c r="LA53" s="5">
        <v>74040</v>
      </c>
      <c r="LB53" s="5">
        <v>74381</v>
      </c>
      <c r="LC53" s="5">
        <v>73698</v>
      </c>
      <c r="LD53" s="5">
        <v>73569</v>
      </c>
      <c r="LE53" s="5">
        <v>74316</v>
      </c>
      <c r="LF53" s="5">
        <v>74323</v>
      </c>
      <c r="LG53" s="5">
        <v>73828</v>
      </c>
      <c r="LH53" s="5">
        <v>74534</v>
      </c>
      <c r="LI53" s="5">
        <v>74126</v>
      </c>
      <c r="LJ53" s="5">
        <v>74460</v>
      </c>
      <c r="LK53" s="5">
        <v>73951</v>
      </c>
      <c r="LL53" s="5">
        <v>73944</v>
      </c>
      <c r="LM53" s="5">
        <v>74717</v>
      </c>
      <c r="LN53" s="5">
        <v>74199</v>
      </c>
      <c r="LO53" s="5">
        <v>74370</v>
      </c>
      <c r="LP53" s="5">
        <v>74214</v>
      </c>
      <c r="LQ53" s="5">
        <v>74747</v>
      </c>
      <c r="LR53" s="5">
        <v>74440</v>
      </c>
      <c r="LS53" s="5">
        <v>74589</v>
      </c>
      <c r="LT53" s="5">
        <v>73901</v>
      </c>
      <c r="LU53" s="5">
        <v>74547</v>
      </c>
      <c r="LV53" s="5">
        <v>74037</v>
      </c>
      <c r="LW53" s="5">
        <v>74178</v>
      </c>
      <c r="LX53" s="5">
        <v>73810</v>
      </c>
      <c r="LY53" s="5">
        <v>74245</v>
      </c>
      <c r="LZ53" s="5">
        <v>74177</v>
      </c>
      <c r="MA53" s="5">
        <v>74119</v>
      </c>
      <c r="MB53" s="5">
        <v>73644</v>
      </c>
      <c r="MC53" s="5">
        <v>73886</v>
      </c>
      <c r="MD53" s="5">
        <v>74392</v>
      </c>
      <c r="ME53" s="5">
        <v>74132</v>
      </c>
      <c r="MF53" s="5">
        <v>73644</v>
      </c>
      <c r="MG53" s="5">
        <v>73693</v>
      </c>
      <c r="MH53" s="5">
        <v>73447</v>
      </c>
      <c r="MI53" s="5">
        <v>28861</v>
      </c>
      <c r="MJ53" s="5">
        <v>28718</v>
      </c>
      <c r="MK53" s="5">
        <v>28859</v>
      </c>
      <c r="ML53" s="5">
        <v>28725</v>
      </c>
      <c r="MM53" s="5">
        <v>28591</v>
      </c>
      <c r="MN53" s="5">
        <v>28799</v>
      </c>
      <c r="MO53" s="5">
        <v>28461</v>
      </c>
      <c r="MP53" s="5">
        <v>28663</v>
      </c>
      <c r="MQ53" s="5">
        <v>28494</v>
      </c>
      <c r="MR53" s="5">
        <v>28525</v>
      </c>
      <c r="MS53" s="5">
        <v>28745</v>
      </c>
      <c r="MT53" s="5">
        <v>28439</v>
      </c>
      <c r="MU53" s="5">
        <v>28692</v>
      </c>
      <c r="MV53" s="5">
        <v>28486</v>
      </c>
      <c r="MW53" s="5">
        <v>28251</v>
      </c>
      <c r="MX53" s="5">
        <v>28589</v>
      </c>
      <c r="MY53" s="5">
        <v>28329</v>
      </c>
      <c r="MZ53" s="5">
        <v>28191</v>
      </c>
      <c r="NA53" s="5">
        <v>28263</v>
      </c>
      <c r="NB53" s="5">
        <v>28521</v>
      </c>
      <c r="NC53" s="5">
        <v>28248</v>
      </c>
      <c r="ND53" s="5">
        <v>28173</v>
      </c>
      <c r="NE53" s="5">
        <v>28617</v>
      </c>
      <c r="NF53" s="5">
        <v>28064</v>
      </c>
      <c r="NG53" s="5">
        <v>28111</v>
      </c>
      <c r="NH53" s="5">
        <v>28247</v>
      </c>
      <c r="NI53" s="5">
        <v>28626</v>
      </c>
      <c r="NJ53" s="5">
        <v>28261</v>
      </c>
      <c r="NK53" s="5">
        <v>28309</v>
      </c>
      <c r="NL53" s="5">
        <v>28328</v>
      </c>
      <c r="NM53" s="5">
        <v>28179</v>
      </c>
      <c r="NN53" s="5">
        <v>28020</v>
      </c>
      <c r="NO53" s="5">
        <v>28319</v>
      </c>
      <c r="NP53" s="5">
        <v>30379</v>
      </c>
      <c r="NQ53" s="5">
        <v>30558</v>
      </c>
      <c r="NR53" s="5">
        <v>30665</v>
      </c>
      <c r="NS53" s="5">
        <v>29304</v>
      </c>
      <c r="NT53" s="5">
        <v>32419</v>
      </c>
      <c r="NU53" s="5">
        <v>32245</v>
      </c>
      <c r="NV53" s="5">
        <v>31976</v>
      </c>
      <c r="NW53" s="6">
        <v>32135</v>
      </c>
      <c r="NX53" s="5">
        <v>32291</v>
      </c>
      <c r="NY53" s="5">
        <v>31764</v>
      </c>
      <c r="NZ53" s="5">
        <v>31831</v>
      </c>
      <c r="OA53" s="5">
        <v>32081</v>
      </c>
      <c r="OB53" s="5">
        <v>32006</v>
      </c>
      <c r="OC53" s="5">
        <v>31738</v>
      </c>
      <c r="OD53" s="5">
        <v>31927</v>
      </c>
      <c r="OE53" s="5">
        <v>31597</v>
      </c>
      <c r="OF53" s="5">
        <v>31595</v>
      </c>
      <c r="OG53" s="5">
        <v>31717</v>
      </c>
      <c r="OH53" s="5">
        <v>31557</v>
      </c>
      <c r="OI53" s="5">
        <v>31338</v>
      </c>
      <c r="OJ53" s="5">
        <v>31712</v>
      </c>
      <c r="OK53" s="5">
        <v>31404</v>
      </c>
      <c r="OL53" s="5">
        <v>31164</v>
      </c>
      <c r="OM53" s="5">
        <v>31165</v>
      </c>
      <c r="ON53" s="5">
        <v>31327</v>
      </c>
      <c r="OO53" s="5">
        <v>31430</v>
      </c>
      <c r="OP53" s="5">
        <v>31200</v>
      </c>
      <c r="OQ53" s="5">
        <v>31355</v>
      </c>
      <c r="OR53" s="5">
        <v>31532</v>
      </c>
      <c r="OS53" s="5">
        <v>31484</v>
      </c>
      <c r="OT53" s="5">
        <v>31903</v>
      </c>
      <c r="OU53" s="5">
        <v>31611</v>
      </c>
      <c r="OV53" s="5">
        <v>31383</v>
      </c>
      <c r="OW53" s="5">
        <v>31247</v>
      </c>
      <c r="OX53" s="5">
        <v>31477</v>
      </c>
      <c r="OY53" s="5">
        <v>32060</v>
      </c>
      <c r="OZ53" s="5">
        <v>31781</v>
      </c>
      <c r="PA53" s="5">
        <v>27323</v>
      </c>
      <c r="PB53" s="5">
        <v>27288</v>
      </c>
      <c r="PC53" s="5">
        <v>27408</v>
      </c>
      <c r="PD53" s="5">
        <v>26775</v>
      </c>
      <c r="PE53" s="5">
        <v>27558</v>
      </c>
      <c r="PF53" s="5">
        <v>27386</v>
      </c>
      <c r="PG53" s="5">
        <v>26897</v>
      </c>
      <c r="PH53" s="5">
        <v>26839</v>
      </c>
      <c r="PI53" s="5">
        <v>26827</v>
      </c>
      <c r="PJ53" s="5">
        <v>26782</v>
      </c>
      <c r="PK53" s="5">
        <v>26978</v>
      </c>
      <c r="PL53" s="5">
        <v>27242</v>
      </c>
      <c r="PM53" s="5">
        <v>27204</v>
      </c>
      <c r="PN53" s="5">
        <v>26984</v>
      </c>
      <c r="PO53" s="5">
        <v>27012</v>
      </c>
      <c r="PP53" s="5">
        <v>26859</v>
      </c>
      <c r="PQ53" s="5">
        <v>26675</v>
      </c>
      <c r="PR53" s="5">
        <v>26769</v>
      </c>
      <c r="PS53" s="5">
        <v>27135</v>
      </c>
      <c r="PT53" s="5">
        <v>27026</v>
      </c>
      <c r="PU53" s="5">
        <v>26825</v>
      </c>
      <c r="PV53" s="5">
        <v>26701</v>
      </c>
      <c r="PW53" s="5">
        <v>26593</v>
      </c>
      <c r="PX53" s="5">
        <v>27062</v>
      </c>
      <c r="PY53" s="5">
        <v>26788</v>
      </c>
      <c r="PZ53" s="5">
        <v>27106</v>
      </c>
      <c r="QA53" s="5">
        <v>26998</v>
      </c>
      <c r="QB53" s="5">
        <v>26900</v>
      </c>
      <c r="QC53" s="5">
        <v>26896</v>
      </c>
      <c r="QD53" s="5">
        <v>26666</v>
      </c>
      <c r="QE53" s="5">
        <v>26993</v>
      </c>
      <c r="QF53" s="5">
        <v>26850</v>
      </c>
      <c r="QG53" s="5">
        <v>26604</v>
      </c>
      <c r="QH53" s="5">
        <v>26967</v>
      </c>
      <c r="QI53" s="5">
        <v>26671</v>
      </c>
      <c r="QJ53" s="5">
        <v>26865</v>
      </c>
      <c r="QK53" s="5">
        <v>27236</v>
      </c>
      <c r="QL53" s="5">
        <v>26725</v>
      </c>
      <c r="QM53" s="5">
        <v>26956</v>
      </c>
      <c r="QN53" s="6">
        <v>27012</v>
      </c>
      <c r="QO53" s="6">
        <v>26941</v>
      </c>
      <c r="QP53" s="6">
        <v>27013</v>
      </c>
      <c r="QQ53" s="6">
        <v>26689</v>
      </c>
      <c r="QR53" s="6">
        <v>26941</v>
      </c>
      <c r="QS53" s="6">
        <v>26918</v>
      </c>
      <c r="QT53" s="6">
        <v>27013</v>
      </c>
      <c r="QU53" s="6">
        <v>26788</v>
      </c>
      <c r="QV53" s="6">
        <v>26601</v>
      </c>
      <c r="QW53" s="6">
        <v>26796</v>
      </c>
      <c r="QX53" s="6">
        <v>26897</v>
      </c>
      <c r="QY53" s="6">
        <v>26686</v>
      </c>
      <c r="QZ53" s="6">
        <v>26685</v>
      </c>
      <c r="RA53" s="6">
        <v>26372</v>
      </c>
      <c r="RB53" s="6">
        <v>26425</v>
      </c>
      <c r="RC53" s="6">
        <v>26586</v>
      </c>
      <c r="RD53" s="6">
        <v>26864</v>
      </c>
      <c r="RE53" s="6">
        <v>26389</v>
      </c>
      <c r="RF53" s="6">
        <v>26503</v>
      </c>
      <c r="RG53" s="6">
        <v>26555</v>
      </c>
      <c r="RH53" s="6">
        <v>26428</v>
      </c>
      <c r="RI53" s="6">
        <v>26308</v>
      </c>
      <c r="RJ53" s="6">
        <v>26336</v>
      </c>
      <c r="RK53" s="6">
        <v>26267</v>
      </c>
      <c r="RL53" s="6">
        <v>26393</v>
      </c>
      <c r="RM53" s="6">
        <v>26489</v>
      </c>
      <c r="RN53" s="6">
        <v>26267</v>
      </c>
      <c r="RO53" s="6">
        <v>26266</v>
      </c>
      <c r="RP53" s="6">
        <v>26331</v>
      </c>
      <c r="RQ53" s="6">
        <v>25936</v>
      </c>
      <c r="RR53" s="6">
        <v>26219</v>
      </c>
      <c r="RS53" s="6">
        <v>26198</v>
      </c>
      <c r="RT53" s="6">
        <v>26409</v>
      </c>
      <c r="RU53" s="6">
        <v>26268</v>
      </c>
      <c r="RV53" s="6">
        <v>26182</v>
      </c>
      <c r="RW53" s="6">
        <v>26325</v>
      </c>
      <c r="RX53" s="6">
        <v>26374</v>
      </c>
      <c r="RY53" s="6">
        <v>26291</v>
      </c>
      <c r="RZ53" s="6">
        <v>26501</v>
      </c>
      <c r="SA53" s="6">
        <v>26076</v>
      </c>
      <c r="SB53" s="6">
        <v>26383</v>
      </c>
      <c r="SC53" s="6">
        <v>26406</v>
      </c>
      <c r="SD53" s="5">
        <v>30121</v>
      </c>
      <c r="SE53" s="5">
        <v>30243</v>
      </c>
      <c r="SF53" s="5">
        <v>30250</v>
      </c>
      <c r="SG53" s="5">
        <v>30256</v>
      </c>
      <c r="SH53" s="5">
        <v>30108</v>
      </c>
      <c r="SI53" s="5">
        <v>30026</v>
      </c>
      <c r="SJ53" s="5">
        <v>29959</v>
      </c>
      <c r="SK53" s="5">
        <v>29887</v>
      </c>
      <c r="SL53" s="5">
        <v>30123</v>
      </c>
      <c r="SM53" s="5">
        <v>30025</v>
      </c>
      <c r="SN53" s="5">
        <v>29814</v>
      </c>
      <c r="SO53" s="5">
        <v>30080</v>
      </c>
      <c r="SP53" s="5">
        <v>29900</v>
      </c>
      <c r="SQ53" s="5">
        <v>30101</v>
      </c>
      <c r="SR53" s="5">
        <v>30167</v>
      </c>
      <c r="SS53" s="5">
        <v>30141</v>
      </c>
      <c r="ST53" s="5">
        <v>29868</v>
      </c>
      <c r="SU53" s="5">
        <v>29910</v>
      </c>
      <c r="SV53" s="5">
        <v>29942</v>
      </c>
      <c r="SW53" s="5">
        <v>29785</v>
      </c>
      <c r="SX53" s="5">
        <v>30019</v>
      </c>
      <c r="SY53" s="5">
        <v>30171</v>
      </c>
      <c r="SZ53" s="5">
        <v>29929</v>
      </c>
      <c r="TA53" s="5">
        <v>30163</v>
      </c>
      <c r="TB53" s="5">
        <v>29850</v>
      </c>
      <c r="TC53" s="5">
        <v>30708</v>
      </c>
      <c r="TD53" s="5">
        <v>30340</v>
      </c>
      <c r="TE53" s="5">
        <v>29950</v>
      </c>
      <c r="TF53" s="5">
        <v>30195</v>
      </c>
      <c r="TG53" s="5">
        <v>30111</v>
      </c>
      <c r="TH53" s="5">
        <v>30641</v>
      </c>
      <c r="TI53" s="5">
        <v>30699</v>
      </c>
      <c r="TJ53" s="5">
        <v>30872</v>
      </c>
      <c r="TK53" s="5">
        <v>30353</v>
      </c>
      <c r="TL53" s="5">
        <v>30922</v>
      </c>
      <c r="TM53" s="5">
        <v>30866</v>
      </c>
      <c r="TN53" s="5">
        <v>30617</v>
      </c>
      <c r="TO53" s="5">
        <v>30168</v>
      </c>
      <c r="TP53" s="5">
        <v>30301</v>
      </c>
      <c r="TQ53" s="5">
        <v>30316</v>
      </c>
      <c r="TR53" s="5">
        <v>27081</v>
      </c>
      <c r="TS53" s="5">
        <v>27534</v>
      </c>
      <c r="TT53" s="5">
        <v>26945</v>
      </c>
      <c r="TU53" s="5">
        <v>27035</v>
      </c>
      <c r="TV53" s="5">
        <v>26630</v>
      </c>
      <c r="TW53" s="5">
        <v>26203</v>
      </c>
      <c r="TX53" s="5">
        <v>26215</v>
      </c>
      <c r="TY53" s="5">
        <v>27013</v>
      </c>
      <c r="TZ53" s="5">
        <v>27001</v>
      </c>
      <c r="UA53" s="5">
        <v>26950</v>
      </c>
      <c r="UB53" s="5">
        <v>27195</v>
      </c>
      <c r="UC53" s="5">
        <v>26323</v>
      </c>
      <c r="UD53" s="5">
        <v>27230</v>
      </c>
      <c r="UE53" s="5">
        <v>26938</v>
      </c>
      <c r="UF53" s="5">
        <v>26710</v>
      </c>
      <c r="UG53" s="5">
        <v>26742</v>
      </c>
      <c r="UH53" s="5">
        <v>26624</v>
      </c>
      <c r="UI53" s="5">
        <v>26393</v>
      </c>
      <c r="UJ53" s="5">
        <v>26537</v>
      </c>
      <c r="UK53" s="5">
        <v>26693</v>
      </c>
      <c r="UL53" s="5">
        <v>27076</v>
      </c>
      <c r="UM53" s="5">
        <v>26886</v>
      </c>
      <c r="UN53" s="5">
        <v>26870</v>
      </c>
      <c r="UO53" s="5">
        <v>27035</v>
      </c>
      <c r="UP53" s="6">
        <v>27230</v>
      </c>
      <c r="UQ53" s="5">
        <v>26394</v>
      </c>
      <c r="UR53" s="5">
        <v>26831</v>
      </c>
      <c r="US53" s="5">
        <v>26627</v>
      </c>
      <c r="UT53" s="5">
        <v>26246</v>
      </c>
      <c r="UU53" s="5">
        <v>26664</v>
      </c>
      <c r="UV53" s="6">
        <v>26499</v>
      </c>
      <c r="UW53" s="5">
        <v>27081</v>
      </c>
      <c r="UX53" s="5">
        <v>26650</v>
      </c>
      <c r="UY53" s="5">
        <v>27480</v>
      </c>
      <c r="UZ53" s="5">
        <v>27135</v>
      </c>
      <c r="VA53" s="5">
        <v>26927</v>
      </c>
      <c r="VB53" s="5">
        <v>26363</v>
      </c>
      <c r="VC53" s="5">
        <v>26544</v>
      </c>
      <c r="VD53" s="5">
        <v>26658</v>
      </c>
      <c r="VE53" s="5">
        <v>26778</v>
      </c>
      <c r="VF53" s="5">
        <v>26732</v>
      </c>
      <c r="VG53" s="5">
        <v>26393</v>
      </c>
      <c r="VH53" s="5">
        <v>26826</v>
      </c>
      <c r="VI53" s="5">
        <v>26729</v>
      </c>
      <c r="VJ53" s="5">
        <v>26679</v>
      </c>
      <c r="VK53" s="5">
        <v>26733</v>
      </c>
      <c r="VL53" s="5">
        <v>26799</v>
      </c>
      <c r="VM53" s="5">
        <v>26723</v>
      </c>
      <c r="VN53" s="5">
        <v>26797</v>
      </c>
      <c r="VO53" s="5">
        <v>26718</v>
      </c>
      <c r="VP53" s="5">
        <v>26602</v>
      </c>
      <c r="VQ53" s="5">
        <v>26972</v>
      </c>
      <c r="VR53" s="5">
        <v>26713</v>
      </c>
      <c r="VS53" s="5">
        <v>26700</v>
      </c>
      <c r="VT53" s="5">
        <v>26767</v>
      </c>
      <c r="VU53" s="5">
        <v>26577</v>
      </c>
      <c r="VV53" s="5">
        <v>26808</v>
      </c>
      <c r="VW53" s="5">
        <v>26914</v>
      </c>
      <c r="VX53" s="5">
        <v>26714</v>
      </c>
      <c r="VY53" s="5">
        <v>26661</v>
      </c>
      <c r="VZ53" s="5">
        <v>26627</v>
      </c>
      <c r="WA53" s="5">
        <v>26800</v>
      </c>
      <c r="WB53" s="5">
        <v>26697</v>
      </c>
      <c r="WC53" s="5">
        <v>26730</v>
      </c>
      <c r="WD53" s="5">
        <v>26717</v>
      </c>
      <c r="WE53" s="5">
        <v>26756</v>
      </c>
      <c r="WF53" s="5">
        <v>26731</v>
      </c>
      <c r="WG53" s="5">
        <v>26628</v>
      </c>
      <c r="WH53" s="5">
        <v>26734</v>
      </c>
      <c r="WI53" s="5">
        <v>26627</v>
      </c>
      <c r="WJ53" s="5">
        <v>26593</v>
      </c>
      <c r="WK53" s="5">
        <v>27069</v>
      </c>
      <c r="WL53" s="5">
        <v>26738</v>
      </c>
      <c r="WM53" s="5">
        <v>26548</v>
      </c>
      <c r="WN53" s="5">
        <v>26551</v>
      </c>
      <c r="WO53" s="5">
        <v>26463</v>
      </c>
      <c r="WP53" s="5">
        <v>26476</v>
      </c>
      <c r="WQ53" s="5">
        <v>26580</v>
      </c>
      <c r="WR53" s="5">
        <v>26474</v>
      </c>
      <c r="WS53" s="5">
        <v>26421</v>
      </c>
      <c r="WT53" s="5">
        <v>26598</v>
      </c>
      <c r="WU53" s="5">
        <v>26509</v>
      </c>
      <c r="WV53" s="5">
        <v>26774</v>
      </c>
      <c r="WW53" s="6">
        <v>30471</v>
      </c>
      <c r="WX53" s="6">
        <v>30351</v>
      </c>
      <c r="WY53" s="6">
        <v>30570</v>
      </c>
      <c r="WZ53" s="6">
        <v>30515</v>
      </c>
      <c r="XA53" s="6">
        <v>30265</v>
      </c>
      <c r="XB53" s="6">
        <v>30129</v>
      </c>
      <c r="XC53" s="6">
        <v>30010</v>
      </c>
      <c r="XD53" s="6">
        <v>30099</v>
      </c>
      <c r="XE53" s="6">
        <v>30164</v>
      </c>
      <c r="XF53" s="6">
        <v>30100</v>
      </c>
      <c r="XG53" s="6">
        <v>30004</v>
      </c>
      <c r="XH53" s="6">
        <v>30146</v>
      </c>
      <c r="XI53" s="6">
        <v>29816</v>
      </c>
      <c r="XJ53" s="6">
        <v>29853</v>
      </c>
      <c r="XK53" s="6">
        <v>30000</v>
      </c>
      <c r="XL53" s="6">
        <v>29960</v>
      </c>
      <c r="XM53" s="6">
        <v>30362</v>
      </c>
      <c r="XN53" s="6">
        <v>30147</v>
      </c>
      <c r="XO53" s="6">
        <v>29749</v>
      </c>
      <c r="XP53" s="6">
        <v>29636</v>
      </c>
      <c r="XQ53" s="6">
        <v>29752</v>
      </c>
      <c r="XR53" s="6">
        <v>29633</v>
      </c>
      <c r="XS53" s="6">
        <v>29413</v>
      </c>
      <c r="XT53" s="6">
        <v>29490</v>
      </c>
      <c r="XU53" s="6">
        <v>29293</v>
      </c>
      <c r="XV53" s="6">
        <v>29515</v>
      </c>
      <c r="XW53" s="6">
        <v>29637</v>
      </c>
      <c r="XX53" s="6">
        <v>29452</v>
      </c>
      <c r="XY53" s="6">
        <v>29461</v>
      </c>
      <c r="XZ53" s="6">
        <v>29033</v>
      </c>
      <c r="YA53" s="6">
        <v>29225</v>
      </c>
      <c r="YB53" s="6">
        <v>29413</v>
      </c>
      <c r="YC53" s="6">
        <v>29383</v>
      </c>
      <c r="YD53" s="6">
        <v>29575</v>
      </c>
      <c r="YE53" s="6">
        <v>29061</v>
      </c>
      <c r="YF53" s="6">
        <v>29374</v>
      </c>
      <c r="YG53" s="6">
        <v>29164</v>
      </c>
      <c r="YH53" s="6">
        <v>29558</v>
      </c>
      <c r="YI53" s="6">
        <v>29289</v>
      </c>
      <c r="YJ53" s="6">
        <v>29445</v>
      </c>
      <c r="YK53" s="5">
        <v>27151</v>
      </c>
      <c r="YL53" s="6">
        <v>27546</v>
      </c>
      <c r="YM53" s="5">
        <v>27327</v>
      </c>
      <c r="YN53" s="5">
        <v>27490</v>
      </c>
      <c r="YO53" s="5">
        <v>27342</v>
      </c>
      <c r="YP53" s="5">
        <v>27345</v>
      </c>
      <c r="YQ53" s="5">
        <v>27389</v>
      </c>
      <c r="YR53" s="5">
        <v>27119</v>
      </c>
      <c r="YS53" s="5">
        <v>27091</v>
      </c>
      <c r="YT53" s="5">
        <v>27013</v>
      </c>
      <c r="YU53" s="5">
        <v>27253</v>
      </c>
      <c r="YV53" s="5">
        <v>27109</v>
      </c>
      <c r="YW53" s="5">
        <v>27093</v>
      </c>
      <c r="YX53" s="5">
        <v>27083</v>
      </c>
      <c r="YY53" s="5">
        <v>27502</v>
      </c>
      <c r="YZ53" s="5">
        <v>27336</v>
      </c>
      <c r="ZA53" s="5">
        <v>27224</v>
      </c>
      <c r="ZB53" s="5">
        <v>27013</v>
      </c>
      <c r="ZC53" s="5">
        <v>26994</v>
      </c>
      <c r="ZD53" s="5">
        <v>26862</v>
      </c>
      <c r="ZE53" s="5">
        <v>26891</v>
      </c>
      <c r="ZF53" s="5">
        <v>26713</v>
      </c>
      <c r="ZG53" s="5">
        <v>26750</v>
      </c>
      <c r="ZH53" s="5">
        <v>26862</v>
      </c>
      <c r="ZI53" s="5">
        <v>26790</v>
      </c>
      <c r="ZJ53" s="5">
        <v>26772</v>
      </c>
      <c r="ZK53" s="5">
        <v>26877</v>
      </c>
      <c r="ZL53" s="5">
        <v>26756</v>
      </c>
      <c r="ZM53" s="5">
        <v>26982</v>
      </c>
      <c r="ZN53" s="5">
        <v>26824</v>
      </c>
      <c r="ZO53" s="5">
        <v>26925</v>
      </c>
      <c r="ZP53" s="5">
        <v>26555</v>
      </c>
      <c r="ZQ53" s="5">
        <v>26602</v>
      </c>
      <c r="ZR53" s="5">
        <v>26845</v>
      </c>
      <c r="ZS53" s="5">
        <v>26941</v>
      </c>
      <c r="ZT53" s="5">
        <v>26995</v>
      </c>
      <c r="ZU53" s="5">
        <v>27070</v>
      </c>
      <c r="ZV53" s="5">
        <v>26789</v>
      </c>
      <c r="ZW53" s="5">
        <v>26849</v>
      </c>
      <c r="ZX53" s="6">
        <v>27603</v>
      </c>
      <c r="ZY53" s="5">
        <v>27323</v>
      </c>
      <c r="ZZ53" s="5">
        <v>27837</v>
      </c>
      <c r="AAA53" s="6">
        <v>31890</v>
      </c>
      <c r="AAB53" s="6">
        <v>31748</v>
      </c>
      <c r="AAC53" s="6">
        <v>31911</v>
      </c>
      <c r="AAD53" s="6">
        <v>31371</v>
      </c>
      <c r="AAE53" s="6">
        <v>31501</v>
      </c>
      <c r="AAF53" s="6">
        <v>31365</v>
      </c>
      <c r="AAG53" s="6">
        <v>31650</v>
      </c>
      <c r="AAH53" s="6">
        <v>31866</v>
      </c>
      <c r="AAI53" s="6">
        <v>31726</v>
      </c>
      <c r="AAJ53" s="6">
        <v>31599</v>
      </c>
      <c r="AAK53" s="6">
        <v>31477</v>
      </c>
      <c r="AAL53" s="6">
        <v>31506</v>
      </c>
      <c r="AAM53" s="6">
        <v>31452</v>
      </c>
      <c r="AAN53" s="6">
        <v>31561</v>
      </c>
      <c r="AAO53" s="6">
        <v>31653</v>
      </c>
      <c r="AAP53" s="6">
        <v>31453</v>
      </c>
      <c r="AAQ53" s="6">
        <v>31549</v>
      </c>
      <c r="AAR53" s="6">
        <v>31468</v>
      </c>
      <c r="AAS53" s="6">
        <v>31325</v>
      </c>
      <c r="AAT53" s="6">
        <v>31295</v>
      </c>
      <c r="AAU53" s="6">
        <v>31378</v>
      </c>
      <c r="AAV53" s="6">
        <v>31565</v>
      </c>
      <c r="AAW53" s="6">
        <v>31891</v>
      </c>
      <c r="AAX53" s="6">
        <v>31280</v>
      </c>
      <c r="AAY53" s="6">
        <v>31743</v>
      </c>
      <c r="AAZ53" s="6">
        <v>31809</v>
      </c>
      <c r="ABA53" s="6">
        <v>31886</v>
      </c>
      <c r="ABB53" s="6">
        <v>30940</v>
      </c>
      <c r="ABC53" s="6">
        <v>31213</v>
      </c>
      <c r="ABD53" s="6">
        <v>31681</v>
      </c>
      <c r="ABE53" s="6">
        <v>32078</v>
      </c>
      <c r="ABF53" s="6">
        <v>31986</v>
      </c>
      <c r="ABG53" s="6">
        <v>31284</v>
      </c>
      <c r="ABH53" s="6">
        <v>31645</v>
      </c>
      <c r="ABI53" s="5">
        <v>31540</v>
      </c>
      <c r="ABJ53" s="5">
        <v>31402</v>
      </c>
      <c r="ABK53" s="5">
        <v>31696</v>
      </c>
      <c r="ABL53" s="5">
        <v>32207</v>
      </c>
      <c r="ABM53" s="6">
        <v>31909</v>
      </c>
      <c r="ABN53" s="5">
        <v>31919</v>
      </c>
      <c r="ABO53" s="5">
        <v>32048</v>
      </c>
      <c r="ABP53" s="5">
        <v>31951</v>
      </c>
      <c r="ABQ53" s="5">
        <v>31825</v>
      </c>
      <c r="ABR53" s="5">
        <v>31991</v>
      </c>
      <c r="ABS53" s="5">
        <v>32037</v>
      </c>
      <c r="ABT53" s="5">
        <v>31771</v>
      </c>
      <c r="ABU53" s="5">
        <v>31599</v>
      </c>
      <c r="ABV53" s="5">
        <v>31783</v>
      </c>
      <c r="ABW53" s="5">
        <v>31766</v>
      </c>
      <c r="ABX53" s="5">
        <v>31641</v>
      </c>
      <c r="ABY53" s="5">
        <v>31880</v>
      </c>
      <c r="ABZ53" s="5">
        <v>31633</v>
      </c>
      <c r="ACA53" s="5">
        <v>31475</v>
      </c>
      <c r="ACB53" s="5">
        <v>31555</v>
      </c>
      <c r="ACC53" s="5">
        <v>31697</v>
      </c>
      <c r="ACD53" s="5">
        <v>31497</v>
      </c>
      <c r="ACE53" s="5">
        <v>31869</v>
      </c>
      <c r="ACF53" s="5">
        <v>31617</v>
      </c>
      <c r="ACG53" s="5">
        <v>31696</v>
      </c>
      <c r="ACH53" s="5">
        <v>31711</v>
      </c>
      <c r="ACI53" s="5">
        <v>31897</v>
      </c>
      <c r="ACJ53" s="5">
        <v>31282</v>
      </c>
      <c r="ACK53" s="5">
        <v>31531</v>
      </c>
      <c r="ACL53" s="5">
        <v>31741</v>
      </c>
      <c r="ACM53" s="5">
        <v>31596</v>
      </c>
      <c r="ACN53" s="6">
        <v>31737</v>
      </c>
      <c r="ACO53" s="5">
        <v>31147</v>
      </c>
      <c r="ACP53" s="5">
        <v>31495</v>
      </c>
      <c r="ACQ53" s="5">
        <v>31519</v>
      </c>
      <c r="ACR53" s="5">
        <v>31505</v>
      </c>
      <c r="ACS53" s="5">
        <v>31372</v>
      </c>
      <c r="ACT53" s="5">
        <v>31427</v>
      </c>
      <c r="ACU53" s="5">
        <v>31478</v>
      </c>
      <c r="ACV53" s="5">
        <v>31415</v>
      </c>
      <c r="ACW53" s="5">
        <v>31369</v>
      </c>
      <c r="ACX53" s="5">
        <v>31470</v>
      </c>
      <c r="ACY53" s="5">
        <v>31304</v>
      </c>
      <c r="ACZ53" s="5">
        <v>30204</v>
      </c>
      <c r="ADA53" s="5">
        <v>30054</v>
      </c>
      <c r="ADB53" s="5">
        <v>30138</v>
      </c>
      <c r="ADC53" s="5">
        <v>30059</v>
      </c>
      <c r="ADD53" s="5">
        <v>29959</v>
      </c>
      <c r="ADE53" s="5">
        <v>29921</v>
      </c>
      <c r="ADF53" s="5">
        <v>29921</v>
      </c>
      <c r="ADG53" s="5">
        <v>29926</v>
      </c>
      <c r="ADH53" s="5">
        <v>29938</v>
      </c>
      <c r="ADI53" s="5">
        <v>29927</v>
      </c>
      <c r="ADJ53" s="5">
        <v>30148</v>
      </c>
      <c r="ADK53" s="5">
        <v>30065</v>
      </c>
      <c r="ADL53" s="5">
        <v>30162</v>
      </c>
      <c r="ADM53" s="5">
        <v>30148</v>
      </c>
      <c r="ADN53" s="5">
        <v>29944</v>
      </c>
      <c r="ADO53" s="5">
        <v>30025</v>
      </c>
      <c r="ADP53" s="5">
        <v>30162</v>
      </c>
      <c r="ADQ53" s="5">
        <v>30082</v>
      </c>
      <c r="ADR53" s="5">
        <v>30030</v>
      </c>
      <c r="ADS53" s="5">
        <v>30128</v>
      </c>
      <c r="ADT53" s="5">
        <v>30102</v>
      </c>
      <c r="ADU53" s="5">
        <v>30039</v>
      </c>
      <c r="ADV53" s="5">
        <v>30256</v>
      </c>
      <c r="ADW53" s="5">
        <v>30171</v>
      </c>
      <c r="ADX53" s="5">
        <v>30044</v>
      </c>
      <c r="ADY53" s="5">
        <v>30016</v>
      </c>
      <c r="ADZ53" s="5">
        <v>30253</v>
      </c>
      <c r="AEA53" s="5">
        <v>30358</v>
      </c>
      <c r="AEB53" s="5">
        <v>30284</v>
      </c>
      <c r="AEC53" s="5">
        <v>30131</v>
      </c>
      <c r="AED53" s="5">
        <v>30186</v>
      </c>
      <c r="AEE53" s="5">
        <v>30091</v>
      </c>
      <c r="AEF53" s="5">
        <v>30123</v>
      </c>
      <c r="AEG53" s="5">
        <v>30236</v>
      </c>
      <c r="AEH53" s="5">
        <v>30178</v>
      </c>
      <c r="AEI53" s="5">
        <v>30045</v>
      </c>
      <c r="AEJ53" s="5">
        <v>30212</v>
      </c>
      <c r="AEK53" s="5">
        <v>33575</v>
      </c>
      <c r="AEL53" s="5">
        <v>33644</v>
      </c>
      <c r="AEM53" s="5">
        <v>33389</v>
      </c>
      <c r="AEN53" s="5">
        <v>33561</v>
      </c>
      <c r="AEO53" s="5">
        <v>33481</v>
      </c>
      <c r="AEP53" s="5">
        <v>33342</v>
      </c>
      <c r="AEQ53" s="5">
        <v>33288</v>
      </c>
      <c r="AER53" s="5">
        <v>33253</v>
      </c>
      <c r="AES53" s="5">
        <v>33685</v>
      </c>
      <c r="AET53" s="5">
        <v>33714</v>
      </c>
      <c r="AEU53" s="5">
        <v>33563</v>
      </c>
      <c r="AEV53" s="5">
        <v>33421</v>
      </c>
      <c r="AEW53" s="5">
        <v>33429</v>
      </c>
      <c r="AEX53" s="5">
        <v>33355</v>
      </c>
      <c r="AEY53" s="5">
        <v>33323</v>
      </c>
      <c r="AEZ53" s="5">
        <v>33854</v>
      </c>
      <c r="AFA53" s="5">
        <v>33679</v>
      </c>
      <c r="AFB53" s="5">
        <v>33476</v>
      </c>
      <c r="AFC53" s="5">
        <v>33358</v>
      </c>
      <c r="AFD53" s="5">
        <v>33383</v>
      </c>
      <c r="AFE53" s="5">
        <v>33248</v>
      </c>
      <c r="AFF53" s="5">
        <v>33711</v>
      </c>
      <c r="AFG53" s="5">
        <v>33505</v>
      </c>
      <c r="AFH53" s="5">
        <v>33663</v>
      </c>
      <c r="AFI53" s="5">
        <v>33492</v>
      </c>
      <c r="AFJ53" s="5">
        <v>33138</v>
      </c>
      <c r="AFK53" s="5">
        <v>33146</v>
      </c>
      <c r="AFL53" s="5">
        <v>33068</v>
      </c>
      <c r="AFM53" s="5">
        <v>33067</v>
      </c>
      <c r="AFN53" s="5">
        <v>33067</v>
      </c>
      <c r="AFO53" s="5">
        <v>32988</v>
      </c>
      <c r="AFP53" s="5">
        <v>32837</v>
      </c>
      <c r="AFQ53" s="5">
        <v>32756</v>
      </c>
      <c r="AFR53" s="5">
        <v>32896</v>
      </c>
      <c r="AFS53" s="5">
        <v>32849</v>
      </c>
      <c r="AFT53" s="5">
        <v>33215</v>
      </c>
      <c r="AFU53" s="5">
        <v>33244</v>
      </c>
      <c r="AFV53" s="5">
        <v>33175</v>
      </c>
      <c r="AFW53" s="5">
        <v>33181</v>
      </c>
      <c r="AFX53" s="5">
        <v>33076</v>
      </c>
      <c r="AFY53" s="5">
        <v>33139</v>
      </c>
      <c r="AFZ53" s="5">
        <v>33674</v>
      </c>
      <c r="AGA53" s="5">
        <v>33172</v>
      </c>
      <c r="AGB53" s="5">
        <v>33222</v>
      </c>
      <c r="AGC53" s="5">
        <v>27296</v>
      </c>
      <c r="AGD53" s="5">
        <v>27375</v>
      </c>
      <c r="AGE53" s="5">
        <v>27616</v>
      </c>
      <c r="AGF53" s="5">
        <v>27689</v>
      </c>
      <c r="AGG53" s="5">
        <v>27564</v>
      </c>
      <c r="AGH53" s="5">
        <v>27514</v>
      </c>
      <c r="AGI53" s="5">
        <v>27511</v>
      </c>
      <c r="AGJ53" s="5">
        <v>27596</v>
      </c>
      <c r="AGK53" s="5">
        <v>27677</v>
      </c>
      <c r="AGL53" s="5">
        <v>27550</v>
      </c>
      <c r="AGM53" s="5">
        <v>27241</v>
      </c>
      <c r="AGN53" s="5">
        <v>27481</v>
      </c>
      <c r="AGO53" s="5">
        <v>27129</v>
      </c>
      <c r="AGP53" s="5">
        <v>27074</v>
      </c>
      <c r="AGQ53" s="5">
        <v>26954</v>
      </c>
      <c r="AGR53" s="5">
        <v>26869</v>
      </c>
      <c r="AGS53" s="5">
        <v>27114</v>
      </c>
      <c r="AGT53" s="5">
        <v>27247</v>
      </c>
      <c r="AGU53" s="5">
        <v>27261</v>
      </c>
      <c r="AGV53" s="5">
        <v>26618</v>
      </c>
      <c r="AGW53" s="5">
        <v>26508</v>
      </c>
      <c r="AGX53" s="5">
        <v>26601</v>
      </c>
      <c r="AGY53" s="5">
        <v>26728</v>
      </c>
      <c r="AGZ53" s="5">
        <v>26852</v>
      </c>
      <c r="AHA53" s="6">
        <v>26700</v>
      </c>
      <c r="AHB53" s="5">
        <v>26827</v>
      </c>
      <c r="AHC53" s="5">
        <v>26936</v>
      </c>
      <c r="AHD53" s="5">
        <v>26689</v>
      </c>
      <c r="AHE53" s="5">
        <v>26292</v>
      </c>
      <c r="AHF53" s="5">
        <v>29290</v>
      </c>
      <c r="AHG53" s="5">
        <v>29262</v>
      </c>
      <c r="AHH53" s="5">
        <v>29304</v>
      </c>
      <c r="AHI53" s="5">
        <v>29210</v>
      </c>
      <c r="AHJ53" s="5">
        <v>29289</v>
      </c>
      <c r="AHK53" s="5">
        <v>29287</v>
      </c>
      <c r="AHL53" s="6">
        <v>29113</v>
      </c>
      <c r="AHM53" s="5">
        <v>29041</v>
      </c>
      <c r="AHN53" s="5">
        <v>29093</v>
      </c>
      <c r="AHO53" s="5">
        <v>29018</v>
      </c>
      <c r="AHP53" s="5">
        <v>29003</v>
      </c>
      <c r="AHQ53" s="5">
        <v>28918</v>
      </c>
      <c r="AHR53" s="5">
        <v>28942</v>
      </c>
      <c r="AHS53" s="5">
        <v>29048</v>
      </c>
      <c r="AHT53" s="5">
        <v>29035</v>
      </c>
      <c r="AHU53" s="5">
        <v>29154</v>
      </c>
      <c r="AHV53" s="5">
        <v>29022</v>
      </c>
      <c r="AHW53" s="5">
        <v>29035</v>
      </c>
      <c r="AHX53" s="5">
        <v>29198</v>
      </c>
      <c r="AHY53" s="5">
        <v>29307</v>
      </c>
      <c r="AHZ53" s="5">
        <v>29158</v>
      </c>
      <c r="AIA53" s="5">
        <v>29071</v>
      </c>
      <c r="AIB53" s="6">
        <v>29024</v>
      </c>
      <c r="AIC53" s="5">
        <v>29061</v>
      </c>
      <c r="AID53" s="5">
        <v>29163</v>
      </c>
      <c r="AIE53" s="5">
        <v>29033</v>
      </c>
      <c r="AIF53" s="5">
        <v>29254</v>
      </c>
      <c r="AIG53" s="5">
        <v>29245</v>
      </c>
      <c r="AIH53" s="5">
        <v>29265</v>
      </c>
      <c r="AII53" s="5">
        <v>29374</v>
      </c>
      <c r="AIJ53" s="5">
        <v>29272</v>
      </c>
      <c r="AIK53" s="5">
        <v>29768</v>
      </c>
      <c r="AIL53" s="5">
        <v>29873</v>
      </c>
      <c r="AIM53" s="5">
        <v>29933</v>
      </c>
      <c r="AIN53" s="5">
        <v>30053</v>
      </c>
      <c r="AIO53" s="5">
        <v>30125</v>
      </c>
      <c r="AIP53" s="5">
        <v>30109</v>
      </c>
      <c r="AIQ53" s="5">
        <v>30056</v>
      </c>
      <c r="AIR53" s="5">
        <v>30028</v>
      </c>
      <c r="AIS53" s="5">
        <v>30031</v>
      </c>
      <c r="AIT53" s="5">
        <v>30066</v>
      </c>
      <c r="AIU53" s="5">
        <v>29945</v>
      </c>
      <c r="AIV53" s="5">
        <v>29963</v>
      </c>
      <c r="AIW53" s="5">
        <v>29970</v>
      </c>
      <c r="AIX53" s="5">
        <v>29957</v>
      </c>
      <c r="AIY53" s="5">
        <v>29903</v>
      </c>
      <c r="AIZ53" s="5">
        <v>29921</v>
      </c>
      <c r="AJA53" s="5">
        <v>29905</v>
      </c>
      <c r="AJB53" s="5">
        <v>29788</v>
      </c>
      <c r="AJC53" s="5">
        <v>29816</v>
      </c>
      <c r="AJD53" s="5">
        <v>29740</v>
      </c>
      <c r="AJE53" s="5">
        <v>29671</v>
      </c>
      <c r="AJF53" s="5">
        <v>29656</v>
      </c>
      <c r="AJG53" s="5">
        <v>29592</v>
      </c>
      <c r="AJH53" s="5">
        <v>29646</v>
      </c>
      <c r="AJI53" s="5">
        <v>29666</v>
      </c>
      <c r="AJJ53" s="5">
        <v>29656</v>
      </c>
      <c r="AJK53" s="5">
        <v>29609</v>
      </c>
      <c r="AJL53" s="5">
        <v>29458</v>
      </c>
      <c r="AJM53" s="5">
        <v>29478</v>
      </c>
      <c r="AJN53" s="5">
        <v>29632</v>
      </c>
      <c r="AJO53" s="5">
        <v>29490</v>
      </c>
      <c r="AJP53" s="5">
        <v>29537</v>
      </c>
      <c r="AJQ53" s="5">
        <v>29642</v>
      </c>
      <c r="AJR53" s="5">
        <v>29638</v>
      </c>
      <c r="AJS53" s="5">
        <v>29626</v>
      </c>
      <c r="AJT53" s="5">
        <v>29711</v>
      </c>
      <c r="AJU53" s="5">
        <v>29598</v>
      </c>
      <c r="AJV53" s="5">
        <v>29652</v>
      </c>
      <c r="AJW53" s="5">
        <v>29653</v>
      </c>
      <c r="AJX53" s="5">
        <v>29668</v>
      </c>
      <c r="AJY53" s="5">
        <v>29658</v>
      </c>
      <c r="AJZ53" s="5">
        <v>29655</v>
      </c>
      <c r="AKA53" s="5">
        <v>29631</v>
      </c>
      <c r="AKB53" s="5">
        <v>29654</v>
      </c>
      <c r="AKC53" s="5">
        <v>29635</v>
      </c>
      <c r="AKD53" s="5">
        <v>30031</v>
      </c>
      <c r="AKE53" s="5">
        <v>29986</v>
      </c>
      <c r="AKF53" s="5">
        <v>29567</v>
      </c>
      <c r="AKG53" s="5">
        <v>27660</v>
      </c>
      <c r="AKH53" s="5">
        <v>27698</v>
      </c>
      <c r="AKI53" s="5">
        <v>27430</v>
      </c>
      <c r="AKJ53" s="5">
        <v>27492</v>
      </c>
      <c r="AKK53" s="5">
        <v>27567</v>
      </c>
      <c r="AKL53" s="5">
        <v>27384</v>
      </c>
      <c r="AKM53" s="5">
        <v>27546</v>
      </c>
      <c r="AKN53" s="5">
        <v>27630</v>
      </c>
      <c r="AKO53" s="5">
        <v>27445</v>
      </c>
      <c r="AKP53" s="5">
        <v>27399</v>
      </c>
      <c r="AKQ53" s="5">
        <v>27329</v>
      </c>
      <c r="AKR53" s="5">
        <v>27620</v>
      </c>
      <c r="AKS53" s="5">
        <v>27365</v>
      </c>
      <c r="AKT53" s="5">
        <v>27492</v>
      </c>
      <c r="AKU53" s="5">
        <v>27486</v>
      </c>
      <c r="AKV53" s="5">
        <v>27521</v>
      </c>
      <c r="AKW53" s="5">
        <v>27478</v>
      </c>
      <c r="AKX53" s="5">
        <v>27419</v>
      </c>
      <c r="AKY53" s="5">
        <v>27313</v>
      </c>
      <c r="AKZ53" s="5">
        <v>27159</v>
      </c>
      <c r="ALA53" s="5">
        <v>27200</v>
      </c>
      <c r="ALB53" s="5">
        <v>27312</v>
      </c>
      <c r="ALC53" s="5">
        <v>27219</v>
      </c>
      <c r="ALD53" s="5">
        <v>27417</v>
      </c>
      <c r="ALE53" s="5">
        <v>27229</v>
      </c>
      <c r="ALF53" s="5">
        <v>27458</v>
      </c>
      <c r="ALG53" s="5">
        <v>27676</v>
      </c>
      <c r="ALH53" s="5">
        <v>27564</v>
      </c>
      <c r="ALI53" s="5">
        <v>27583</v>
      </c>
      <c r="ALJ53" s="5">
        <v>27416</v>
      </c>
      <c r="ALK53" s="5">
        <v>27834</v>
      </c>
      <c r="ALL53" s="5">
        <v>27508</v>
      </c>
      <c r="ALM53" s="5">
        <v>27524</v>
      </c>
      <c r="ALN53" s="5">
        <v>27719</v>
      </c>
      <c r="ALO53" s="5">
        <v>27525</v>
      </c>
      <c r="ALP53" s="5">
        <v>27564</v>
      </c>
      <c r="ALQ53" s="5">
        <v>27593</v>
      </c>
      <c r="ALR53" s="5">
        <v>27390</v>
      </c>
      <c r="ALS53" s="5">
        <v>27467</v>
      </c>
      <c r="ALT53" s="5">
        <v>27642</v>
      </c>
      <c r="ALU53" s="5">
        <v>27456</v>
      </c>
      <c r="ALV53" s="5">
        <v>27483</v>
      </c>
      <c r="ALW53" s="5">
        <v>28262</v>
      </c>
      <c r="ALX53" s="5">
        <v>27825</v>
      </c>
      <c r="ALY53" s="5">
        <v>26006</v>
      </c>
      <c r="ALZ53" s="5">
        <v>26316</v>
      </c>
      <c r="AMA53" s="5">
        <v>26276</v>
      </c>
      <c r="AMB53" s="5">
        <v>26409</v>
      </c>
      <c r="AMC53" s="5">
        <v>26256</v>
      </c>
      <c r="AMD53" s="5">
        <v>26407</v>
      </c>
      <c r="AME53" s="5">
        <v>26532</v>
      </c>
      <c r="AMF53" s="5">
        <v>26680</v>
      </c>
      <c r="AMG53" s="5">
        <v>26697</v>
      </c>
      <c r="AMH53" s="5">
        <v>26381</v>
      </c>
      <c r="AMI53" s="5">
        <v>26390</v>
      </c>
      <c r="AMJ53" s="5">
        <v>26281</v>
      </c>
      <c r="AMK53" s="5">
        <v>26260</v>
      </c>
      <c r="AML53" s="5">
        <v>26073</v>
      </c>
      <c r="AMM53" s="5">
        <v>26359</v>
      </c>
      <c r="AMN53" s="5">
        <v>26347</v>
      </c>
      <c r="AMO53" s="5">
        <v>26568</v>
      </c>
      <c r="AMP53" s="5">
        <v>26452</v>
      </c>
      <c r="AMQ53" s="5">
        <v>26295</v>
      </c>
      <c r="AMR53" s="5">
        <v>26389</v>
      </c>
      <c r="AMS53" s="5">
        <v>26505</v>
      </c>
      <c r="AMT53" s="5">
        <v>26414</v>
      </c>
      <c r="AMU53" s="5">
        <v>26559</v>
      </c>
      <c r="AMV53" s="5">
        <v>26276</v>
      </c>
      <c r="AMW53" s="5">
        <v>26131</v>
      </c>
      <c r="AMX53" s="5">
        <v>26308</v>
      </c>
      <c r="AMY53" s="5">
        <v>26314</v>
      </c>
      <c r="AMZ53" s="5">
        <v>26345</v>
      </c>
      <c r="ANA53" s="5">
        <v>26333</v>
      </c>
      <c r="ANB53" s="5">
        <v>26255</v>
      </c>
      <c r="ANC53" s="5">
        <v>26087</v>
      </c>
      <c r="AND53" s="5">
        <v>26361</v>
      </c>
      <c r="ANE53" s="5">
        <v>26252</v>
      </c>
      <c r="ANF53" s="5">
        <v>26089</v>
      </c>
      <c r="ANG53" s="5">
        <v>26021</v>
      </c>
      <c r="ANH53" s="5">
        <v>25957</v>
      </c>
      <c r="ANI53" s="5">
        <v>26039</v>
      </c>
      <c r="ANJ53" s="5">
        <v>26467</v>
      </c>
      <c r="ANK53" s="5">
        <v>26147</v>
      </c>
      <c r="ANL53" s="5">
        <v>26753</v>
      </c>
      <c r="ANM53" s="5">
        <v>30078</v>
      </c>
      <c r="ANN53" s="5">
        <v>30110</v>
      </c>
      <c r="ANO53" s="5">
        <v>30014</v>
      </c>
      <c r="ANP53" s="5">
        <v>30354</v>
      </c>
      <c r="ANQ53" s="5">
        <v>30275</v>
      </c>
      <c r="ANR53" s="5">
        <v>30262</v>
      </c>
      <c r="ANS53" s="5">
        <v>30163</v>
      </c>
      <c r="ANT53" s="5">
        <v>30243</v>
      </c>
      <c r="ANU53" s="5">
        <v>30580</v>
      </c>
      <c r="ANV53" s="5">
        <v>30573</v>
      </c>
      <c r="ANW53" s="5">
        <v>30537</v>
      </c>
      <c r="ANX53" s="5">
        <v>30568</v>
      </c>
      <c r="ANY53" s="5">
        <v>30548</v>
      </c>
      <c r="ANZ53" s="5">
        <v>30457</v>
      </c>
      <c r="AOA53" s="5">
        <v>30504</v>
      </c>
      <c r="AOB53" s="5">
        <v>30514</v>
      </c>
      <c r="AOC53" s="5">
        <v>30616</v>
      </c>
      <c r="AOD53" s="5">
        <v>30561</v>
      </c>
      <c r="AOE53" s="5">
        <v>30390</v>
      </c>
      <c r="AOF53" s="5">
        <v>30603</v>
      </c>
      <c r="AOG53" s="5">
        <v>30559</v>
      </c>
      <c r="AOH53" s="5">
        <v>30515</v>
      </c>
      <c r="AOI53" s="5">
        <v>30492</v>
      </c>
      <c r="AOJ53" s="5">
        <v>30787</v>
      </c>
      <c r="AOK53" s="5">
        <v>30851</v>
      </c>
      <c r="AOL53" s="5">
        <v>30734</v>
      </c>
      <c r="AOM53" s="5">
        <v>30573</v>
      </c>
      <c r="AON53" s="5">
        <v>30384</v>
      </c>
      <c r="AOO53" s="5">
        <v>30584</v>
      </c>
      <c r="AOP53" s="5">
        <v>30371</v>
      </c>
      <c r="AOQ53" s="5">
        <v>30830</v>
      </c>
      <c r="AOR53" s="5">
        <v>30785</v>
      </c>
      <c r="AOS53" s="5">
        <v>30680</v>
      </c>
      <c r="AOT53" s="5">
        <v>30475</v>
      </c>
      <c r="AOU53" s="5">
        <v>30476</v>
      </c>
      <c r="AOV53" s="5">
        <v>30370</v>
      </c>
      <c r="AOW53" s="5">
        <v>30377</v>
      </c>
      <c r="AOX53" s="5">
        <v>30301</v>
      </c>
      <c r="AOY53" s="5">
        <v>30258</v>
      </c>
      <c r="AOZ53" s="5">
        <v>30387</v>
      </c>
      <c r="APA53" s="5">
        <v>30358</v>
      </c>
      <c r="APB53" s="5">
        <v>30304</v>
      </c>
      <c r="APC53" s="5">
        <v>30352</v>
      </c>
      <c r="APD53" s="5">
        <v>28831</v>
      </c>
      <c r="APE53" s="5">
        <v>28861</v>
      </c>
      <c r="APF53" s="5">
        <v>28889</v>
      </c>
      <c r="APG53" s="5">
        <v>28920</v>
      </c>
      <c r="APH53" s="5">
        <v>29023</v>
      </c>
      <c r="API53" s="5">
        <v>29019</v>
      </c>
      <c r="APJ53" s="5">
        <v>29011</v>
      </c>
      <c r="APK53" s="5">
        <v>28958</v>
      </c>
      <c r="APL53" s="5">
        <v>28977</v>
      </c>
      <c r="APM53" s="5">
        <v>28963</v>
      </c>
      <c r="APN53" s="5">
        <v>28977</v>
      </c>
      <c r="APO53" s="5">
        <v>28965</v>
      </c>
      <c r="APP53" s="5">
        <v>28960</v>
      </c>
      <c r="APQ53" s="5">
        <v>28851</v>
      </c>
      <c r="APR53" s="5">
        <v>28842</v>
      </c>
      <c r="APS53" s="5">
        <v>28830</v>
      </c>
      <c r="APT53" s="5">
        <v>28831</v>
      </c>
      <c r="APU53" s="5">
        <v>28848</v>
      </c>
      <c r="APV53" s="5">
        <v>28831</v>
      </c>
      <c r="APW53" s="5">
        <v>28859</v>
      </c>
      <c r="APX53" s="5">
        <v>28854</v>
      </c>
      <c r="APY53" s="5">
        <v>28815</v>
      </c>
      <c r="APZ53" s="5">
        <v>28797</v>
      </c>
      <c r="AQA53" s="5">
        <v>28753</v>
      </c>
      <c r="AQB53" s="5">
        <v>28771</v>
      </c>
      <c r="AQC53" s="5">
        <v>28905</v>
      </c>
      <c r="AQD53" s="5">
        <v>28933</v>
      </c>
      <c r="AQE53" s="5">
        <v>28884</v>
      </c>
      <c r="AQF53" s="5">
        <v>28726</v>
      </c>
      <c r="AQG53" s="5">
        <v>28651</v>
      </c>
      <c r="AQH53" s="5">
        <v>28737</v>
      </c>
      <c r="AQI53" s="5">
        <v>28706</v>
      </c>
      <c r="AQJ53" s="5">
        <v>28705</v>
      </c>
      <c r="AQK53" s="5">
        <v>28648</v>
      </c>
      <c r="AQL53" s="5">
        <v>28648</v>
      </c>
      <c r="AQM53" s="5">
        <v>28704</v>
      </c>
      <c r="AQN53" s="5">
        <v>28566</v>
      </c>
      <c r="AQO53" s="5">
        <v>28712</v>
      </c>
      <c r="AQP53" s="5">
        <v>28804</v>
      </c>
      <c r="AQQ53" s="5">
        <v>28763</v>
      </c>
      <c r="AQR53" s="5">
        <v>28688</v>
      </c>
      <c r="AQS53" s="5">
        <v>28928</v>
      </c>
      <c r="AQT53" s="5">
        <v>28961</v>
      </c>
      <c r="AQU53" s="5">
        <v>28963</v>
      </c>
      <c r="AQV53" s="5">
        <v>29085</v>
      </c>
      <c r="AQW53" s="5">
        <v>29087</v>
      </c>
      <c r="AQX53" s="5">
        <v>29081</v>
      </c>
      <c r="AQY53" s="5">
        <v>29084</v>
      </c>
      <c r="AQZ53" s="5">
        <v>29069</v>
      </c>
      <c r="ARA53" s="5">
        <v>29088</v>
      </c>
      <c r="ARB53" s="5">
        <v>29096</v>
      </c>
      <c r="ARC53" s="5">
        <v>29055</v>
      </c>
      <c r="ARD53" s="5">
        <v>29032</v>
      </c>
      <c r="ARE53" s="5">
        <v>29237</v>
      </c>
      <c r="ARF53" s="5">
        <v>29248</v>
      </c>
      <c r="ARG53" s="5">
        <v>29143</v>
      </c>
      <c r="ARH53" s="5">
        <v>29115</v>
      </c>
      <c r="ARI53" s="5">
        <v>29110</v>
      </c>
      <c r="ARJ53" s="5">
        <v>29037</v>
      </c>
      <c r="ARK53" s="5">
        <v>29103</v>
      </c>
      <c r="ARL53" s="5">
        <v>29185</v>
      </c>
      <c r="ARM53" s="5">
        <v>29242</v>
      </c>
      <c r="ARN53" s="5">
        <v>29209</v>
      </c>
      <c r="ARO53" s="5">
        <v>29061</v>
      </c>
      <c r="ARP53" s="5">
        <v>29072</v>
      </c>
      <c r="ARQ53" s="5">
        <v>29101</v>
      </c>
      <c r="ARR53" s="5">
        <v>29119</v>
      </c>
      <c r="ARS53" s="5">
        <v>29149</v>
      </c>
      <c r="ART53" s="5">
        <v>29143</v>
      </c>
      <c r="ARU53" s="5">
        <v>29116</v>
      </c>
      <c r="ARV53" s="5">
        <v>29131</v>
      </c>
      <c r="ARW53" s="5">
        <v>29098</v>
      </c>
      <c r="ARX53" s="5">
        <v>29079</v>
      </c>
      <c r="ARY53" s="5">
        <v>29066</v>
      </c>
      <c r="ARZ53" s="5">
        <v>29085</v>
      </c>
      <c r="ASA53" s="5">
        <v>29076</v>
      </c>
      <c r="ASB53" s="5">
        <v>29110</v>
      </c>
      <c r="ASC53" s="5">
        <v>29111</v>
      </c>
      <c r="ASD53" s="5">
        <v>29138</v>
      </c>
      <c r="ASE53" s="5">
        <v>28925</v>
      </c>
      <c r="ASF53" s="5">
        <v>26923</v>
      </c>
      <c r="ASG53" s="5">
        <v>27050</v>
      </c>
      <c r="ASH53" s="5">
        <v>26027</v>
      </c>
      <c r="ASI53" s="5">
        <v>26063</v>
      </c>
      <c r="ASJ53" s="5">
        <v>25876</v>
      </c>
      <c r="ASK53" s="5">
        <v>25984</v>
      </c>
      <c r="ASL53" s="5">
        <v>25904</v>
      </c>
      <c r="ASM53" s="5">
        <v>25903</v>
      </c>
      <c r="ASN53" s="5">
        <v>25892</v>
      </c>
      <c r="ASO53" s="5">
        <v>25918</v>
      </c>
      <c r="ASP53" s="5">
        <v>25932</v>
      </c>
      <c r="ASQ53" s="5">
        <v>26001</v>
      </c>
      <c r="ASR53" s="5">
        <v>25924</v>
      </c>
      <c r="ASS53" s="5">
        <v>25924</v>
      </c>
      <c r="AST53" s="5">
        <v>25938</v>
      </c>
      <c r="ASU53" s="5">
        <v>25877</v>
      </c>
      <c r="ASV53" s="5">
        <v>25830</v>
      </c>
      <c r="ASW53" s="5">
        <v>25921</v>
      </c>
      <c r="ASX53" s="5">
        <v>25911</v>
      </c>
      <c r="ASY53" s="5">
        <v>26005</v>
      </c>
      <c r="ASZ53" s="5">
        <v>25985</v>
      </c>
      <c r="ATA53" s="5">
        <v>25805</v>
      </c>
      <c r="ATB53" s="5">
        <v>25842</v>
      </c>
      <c r="ATC53" s="5">
        <v>25815</v>
      </c>
      <c r="ATD53" s="5">
        <v>25818</v>
      </c>
      <c r="ATE53" s="5">
        <v>25868</v>
      </c>
      <c r="ATF53" s="5">
        <v>25891</v>
      </c>
      <c r="ATG53" s="5">
        <v>25791</v>
      </c>
      <c r="ATH53" s="5">
        <v>25841</v>
      </c>
      <c r="ATI53" s="5">
        <v>25827</v>
      </c>
      <c r="ATJ53" s="5">
        <v>25907</v>
      </c>
      <c r="ATK53" s="5">
        <v>27062</v>
      </c>
      <c r="ATL53" s="5">
        <v>27091</v>
      </c>
      <c r="ATM53" s="5">
        <v>26906</v>
      </c>
      <c r="ATN53" s="5">
        <v>26922</v>
      </c>
      <c r="ATO53" s="5">
        <v>29884</v>
      </c>
      <c r="ATP53" s="5">
        <v>30429</v>
      </c>
      <c r="ATQ53" s="5">
        <v>30019</v>
      </c>
      <c r="ATR53" s="5">
        <v>29907</v>
      </c>
      <c r="ATS53" s="5">
        <v>29791</v>
      </c>
      <c r="ATT53" s="5">
        <v>29804</v>
      </c>
      <c r="ATU53" s="5">
        <v>29911</v>
      </c>
      <c r="ATV53" s="6">
        <v>29828</v>
      </c>
      <c r="ATW53" s="5">
        <v>28993</v>
      </c>
      <c r="ATX53" s="5">
        <v>29051</v>
      </c>
      <c r="ATY53" s="5">
        <v>29044</v>
      </c>
      <c r="ATZ53" s="5">
        <v>29176</v>
      </c>
      <c r="AUA53" s="5">
        <v>29422</v>
      </c>
      <c r="AUB53" s="5">
        <v>29046</v>
      </c>
      <c r="AUC53" s="5">
        <v>28637</v>
      </c>
      <c r="AUD53" s="5">
        <v>28903</v>
      </c>
      <c r="AUE53" s="5">
        <v>29265</v>
      </c>
      <c r="AUF53" s="5">
        <v>29602</v>
      </c>
      <c r="AUG53" s="5">
        <v>29362</v>
      </c>
      <c r="AUH53" s="5">
        <v>29152</v>
      </c>
      <c r="AUI53" s="5">
        <v>29228</v>
      </c>
      <c r="AUJ53" s="5">
        <v>29386</v>
      </c>
      <c r="AUK53" s="5">
        <v>29223</v>
      </c>
      <c r="AUL53" s="5">
        <v>29166</v>
      </c>
      <c r="AUM53" s="5">
        <v>29034</v>
      </c>
      <c r="AUN53" s="5">
        <v>29116</v>
      </c>
      <c r="AUO53" s="5">
        <v>29022</v>
      </c>
      <c r="AUP53" s="5">
        <v>29889</v>
      </c>
      <c r="AUQ53" s="5">
        <v>29094</v>
      </c>
      <c r="AUR53" s="5">
        <v>28169</v>
      </c>
      <c r="AUS53" s="5">
        <v>26506</v>
      </c>
      <c r="AUT53" s="5">
        <v>26481</v>
      </c>
      <c r="AUU53" s="5">
        <v>26400</v>
      </c>
      <c r="AUV53" s="5">
        <v>26279</v>
      </c>
      <c r="AUW53" s="5">
        <v>26467</v>
      </c>
      <c r="AUX53" s="5">
        <v>26413</v>
      </c>
      <c r="AUY53" s="5">
        <v>26146</v>
      </c>
      <c r="AUZ53" s="5">
        <v>26257</v>
      </c>
      <c r="AVA53" s="5">
        <v>26291</v>
      </c>
      <c r="AVB53" s="5">
        <v>26356</v>
      </c>
      <c r="AVC53" s="5">
        <v>26274</v>
      </c>
      <c r="AVD53" s="5">
        <v>26138</v>
      </c>
      <c r="AVE53" s="5">
        <v>26208</v>
      </c>
      <c r="AVF53" s="5">
        <v>26084</v>
      </c>
      <c r="AVG53" s="5">
        <v>26136</v>
      </c>
      <c r="AVH53" s="5">
        <v>26080</v>
      </c>
      <c r="AVI53" s="5">
        <v>26032</v>
      </c>
      <c r="AVJ53" s="5">
        <v>26567</v>
      </c>
      <c r="AVK53" s="5">
        <v>26455</v>
      </c>
      <c r="AVL53" s="5">
        <v>26182</v>
      </c>
      <c r="AVM53" s="5">
        <v>26219</v>
      </c>
      <c r="AVN53" s="5">
        <v>26222</v>
      </c>
      <c r="AVO53" s="5">
        <v>26119</v>
      </c>
      <c r="AVP53" s="5">
        <v>25983</v>
      </c>
      <c r="AVQ53" s="5">
        <v>26239</v>
      </c>
      <c r="AVR53" s="5">
        <v>26024</v>
      </c>
      <c r="AVS53" s="5">
        <v>26022</v>
      </c>
      <c r="AVT53" s="5">
        <v>25944</v>
      </c>
      <c r="AVU53" s="5">
        <v>25826</v>
      </c>
      <c r="AVV53" s="5">
        <v>25940</v>
      </c>
      <c r="AVW53" s="5">
        <v>25906</v>
      </c>
      <c r="AVX53" s="5">
        <v>25993</v>
      </c>
      <c r="AVY53" s="5">
        <v>25823</v>
      </c>
      <c r="AVZ53" s="5">
        <v>25741</v>
      </c>
      <c r="AWA53" s="5">
        <v>25741</v>
      </c>
      <c r="AWB53" s="5">
        <v>25970</v>
      </c>
      <c r="AWC53" s="5">
        <v>26044</v>
      </c>
      <c r="AWD53" s="5">
        <v>26262</v>
      </c>
      <c r="AWE53" s="5">
        <v>26107</v>
      </c>
      <c r="AWF53" s="5">
        <v>26642</v>
      </c>
      <c r="AWG53" s="5">
        <v>26337</v>
      </c>
      <c r="AWH53" s="5">
        <v>26069</v>
      </c>
      <c r="AWI53" s="5">
        <v>27637</v>
      </c>
      <c r="AWJ53" s="5">
        <v>27617</v>
      </c>
      <c r="AWK53" s="6">
        <v>27632</v>
      </c>
      <c r="AWL53" s="5">
        <v>27772</v>
      </c>
      <c r="AWM53" s="5">
        <v>27759</v>
      </c>
      <c r="AWN53" s="5">
        <v>27858</v>
      </c>
      <c r="AWO53" s="5">
        <v>27781</v>
      </c>
      <c r="AWP53" s="5">
        <v>27839</v>
      </c>
      <c r="AWQ53" s="5">
        <v>27866</v>
      </c>
      <c r="AWR53" s="5">
        <v>27937</v>
      </c>
      <c r="AWS53" s="5">
        <v>27907</v>
      </c>
      <c r="AWT53" s="5">
        <v>27978</v>
      </c>
      <c r="AWU53" s="5">
        <v>28010</v>
      </c>
      <c r="AWV53" s="5">
        <v>28090</v>
      </c>
      <c r="AWW53" s="5">
        <v>28190</v>
      </c>
      <c r="AWX53" s="5">
        <v>28166</v>
      </c>
      <c r="AWY53" s="5">
        <v>28218</v>
      </c>
      <c r="AWZ53" s="5">
        <v>27967</v>
      </c>
      <c r="AXA53" s="5">
        <v>28024</v>
      </c>
      <c r="AXB53" s="5">
        <v>27378</v>
      </c>
      <c r="AXC53" s="5">
        <v>27980</v>
      </c>
      <c r="AXD53" s="5">
        <v>26730</v>
      </c>
      <c r="AXE53" s="5">
        <v>26547</v>
      </c>
      <c r="AXF53" s="5">
        <v>26442</v>
      </c>
      <c r="AXG53" s="5">
        <v>26665</v>
      </c>
      <c r="AXH53" s="5">
        <v>26533</v>
      </c>
      <c r="AXI53" s="5">
        <v>26439</v>
      </c>
      <c r="AXJ53" s="5">
        <v>26242</v>
      </c>
      <c r="AXK53" s="5">
        <v>26310</v>
      </c>
      <c r="AXL53" s="5">
        <v>26302</v>
      </c>
      <c r="AXM53" s="5">
        <v>26253</v>
      </c>
      <c r="AXN53" s="5">
        <v>26159</v>
      </c>
      <c r="AXO53" s="5">
        <v>27347</v>
      </c>
      <c r="AXP53" s="5">
        <v>27276</v>
      </c>
      <c r="AXQ53" s="5">
        <v>27158</v>
      </c>
      <c r="AXR53" s="5">
        <v>27242</v>
      </c>
      <c r="AXS53" s="5">
        <v>27215</v>
      </c>
      <c r="AXT53" s="5">
        <v>27202</v>
      </c>
      <c r="AXU53" s="5">
        <v>27135</v>
      </c>
      <c r="AXV53" s="5">
        <v>27066</v>
      </c>
      <c r="AXW53" s="5">
        <v>27037</v>
      </c>
      <c r="AXX53" s="5">
        <v>26964</v>
      </c>
      <c r="AXY53" s="5">
        <v>26918</v>
      </c>
      <c r="AXZ53" s="5">
        <v>26789</v>
      </c>
      <c r="AYA53" s="5">
        <v>27070</v>
      </c>
      <c r="AYB53" s="5">
        <v>27046</v>
      </c>
      <c r="AYC53" s="5">
        <v>27235</v>
      </c>
      <c r="AYD53" s="5">
        <v>27263</v>
      </c>
      <c r="AYE53" s="5">
        <v>27670</v>
      </c>
      <c r="AYF53" s="5">
        <v>27185</v>
      </c>
      <c r="AYG53" s="5">
        <v>27123</v>
      </c>
      <c r="AYH53" s="5">
        <v>27033</v>
      </c>
      <c r="AYI53" s="5">
        <v>26841</v>
      </c>
      <c r="AYJ53" s="5">
        <v>26799</v>
      </c>
      <c r="AYK53" s="5">
        <v>26798</v>
      </c>
      <c r="AYL53" s="5">
        <v>26960</v>
      </c>
      <c r="AYM53" s="5">
        <v>27359</v>
      </c>
      <c r="AYN53" s="5">
        <v>29693</v>
      </c>
      <c r="AYO53" s="5">
        <v>30035</v>
      </c>
      <c r="AYP53" s="5">
        <v>29731</v>
      </c>
      <c r="AYQ53" s="5">
        <v>29734</v>
      </c>
      <c r="AYR53" s="5">
        <v>29936</v>
      </c>
      <c r="AYS53" s="5">
        <v>29796</v>
      </c>
      <c r="AYT53" s="5">
        <v>29981</v>
      </c>
      <c r="AYU53" s="5">
        <v>29892</v>
      </c>
      <c r="AYV53" s="5">
        <v>29569</v>
      </c>
      <c r="AYW53" s="5">
        <v>29646</v>
      </c>
      <c r="AYX53" s="5">
        <v>29820</v>
      </c>
      <c r="AYY53" s="5">
        <v>29696</v>
      </c>
      <c r="AYZ53" s="5">
        <v>29604</v>
      </c>
      <c r="AZA53" s="5">
        <v>29645</v>
      </c>
      <c r="AZB53" s="5">
        <v>29275</v>
      </c>
      <c r="AZC53" s="6">
        <v>29388</v>
      </c>
      <c r="AZD53" s="5">
        <v>29264</v>
      </c>
      <c r="AZE53" s="5">
        <v>29424</v>
      </c>
      <c r="AZF53" s="5">
        <v>29527</v>
      </c>
      <c r="AZG53" s="5">
        <v>29508</v>
      </c>
      <c r="AZH53" s="5">
        <v>29587</v>
      </c>
      <c r="AZI53" s="5">
        <v>29450</v>
      </c>
      <c r="AZJ53" s="5">
        <v>29595</v>
      </c>
      <c r="AZK53" s="5">
        <v>29795</v>
      </c>
      <c r="AZL53" s="5">
        <v>28898</v>
      </c>
      <c r="AZM53" s="5">
        <v>28797</v>
      </c>
      <c r="AZN53" s="6">
        <v>28659</v>
      </c>
      <c r="AZO53" s="5">
        <v>28354</v>
      </c>
      <c r="AZP53" s="5">
        <v>28714</v>
      </c>
      <c r="AZQ53" s="5">
        <v>28743</v>
      </c>
      <c r="AZR53" s="5">
        <v>28641</v>
      </c>
      <c r="AZS53" s="5">
        <v>28673</v>
      </c>
      <c r="AZT53" s="5">
        <v>28525</v>
      </c>
      <c r="AZU53" s="5">
        <v>28620</v>
      </c>
      <c r="AZV53" s="5">
        <v>28745</v>
      </c>
      <c r="AZW53" s="5"/>
      <c r="AZX53" s="5"/>
      <c r="AZY53" s="5"/>
      <c r="AZZ53" s="5"/>
      <c r="BAA53" s="5"/>
      <c r="BAB53" s="5"/>
      <c r="BAC53" s="5"/>
      <c r="BAD53" s="5"/>
      <c r="BAE53" s="5"/>
      <c r="BAF53" s="5"/>
      <c r="BAG53" s="5"/>
      <c r="BAH53" s="5"/>
      <c r="BAI53" s="5"/>
      <c r="BAJ53" s="5"/>
      <c r="BAK53" s="5"/>
      <c r="BAL53" s="5"/>
      <c r="BAM53" s="5"/>
      <c r="BAN53" s="5"/>
      <c r="BAO53" s="5"/>
      <c r="BAP53" s="5"/>
      <c r="BAQ53" s="5"/>
      <c r="BAR53" s="5"/>
      <c r="BAS53" s="5"/>
      <c r="BAT53" s="5"/>
      <c r="BAU53" s="5"/>
      <c r="BAV53" s="5"/>
      <c r="BAW53" s="5"/>
      <c r="BAX53" s="5"/>
      <c r="BAY53" s="5"/>
      <c r="BAZ53" s="5"/>
      <c r="BBA53" s="5"/>
      <c r="BBB53" s="5"/>
      <c r="BBC53" s="5"/>
      <c r="BBD53" s="5"/>
      <c r="BBE53" s="5"/>
      <c r="BBF53" s="5"/>
      <c r="BBG53" s="5"/>
      <c r="BBH53" s="5"/>
      <c r="BBI53" s="5"/>
      <c r="BBJ53" s="5"/>
      <c r="BBK53" s="5"/>
      <c r="BBL53" s="5"/>
      <c r="BBM53" s="5"/>
      <c r="BBN53" s="5"/>
      <c r="BBO53" s="5"/>
      <c r="BBP53" s="5"/>
      <c r="BBQ53" s="5"/>
      <c r="BBR53" s="5"/>
      <c r="BBS53" s="5"/>
      <c r="BBT53" s="5"/>
      <c r="BBU53" s="5"/>
      <c r="BBV53" s="5"/>
      <c r="BBW53" s="5"/>
      <c r="BBX53" s="5"/>
      <c r="BBY53" s="5"/>
      <c r="BBZ53" s="5"/>
      <c r="BCA53" s="5"/>
      <c r="BCB53" s="5"/>
      <c r="BCC53" s="5"/>
      <c r="BCD53" s="5"/>
      <c r="BCE53" s="5"/>
      <c r="BCF53" s="5"/>
      <c r="BCG53" s="5"/>
      <c r="BCH53" s="5"/>
      <c r="BCI53" s="5"/>
      <c r="BCJ53" s="5"/>
      <c r="BCK53" s="5"/>
      <c r="BCL53" s="5"/>
      <c r="BCM53" s="5"/>
      <c r="BCN53" s="5"/>
      <c r="BCO53" s="5"/>
      <c r="BCP53" s="5"/>
      <c r="BCQ53" s="5"/>
      <c r="BCR53" s="5"/>
      <c r="BCS53" s="5"/>
      <c r="BCT53" s="5"/>
      <c r="BCU53" s="5"/>
      <c r="BCV53" s="5"/>
      <c r="BCW53" s="5"/>
      <c r="BCX53" s="5"/>
      <c r="BCY53" s="5"/>
      <c r="BCZ53" s="5"/>
      <c r="BDA53" s="5"/>
      <c r="BDB53" s="5"/>
      <c r="BDC53" s="5"/>
      <c r="BDD53" s="5"/>
      <c r="BDE53" s="5"/>
      <c r="BDF53" s="5"/>
      <c r="BDG53" s="5"/>
      <c r="BDH53" s="5"/>
      <c r="BDI53" s="5"/>
      <c r="BDJ53" s="5"/>
      <c r="BDK53" s="5"/>
      <c r="BDL53" s="5"/>
      <c r="BDM53" s="5"/>
      <c r="BDN53" s="5"/>
      <c r="BDO53" s="5"/>
      <c r="BDP53" s="5"/>
      <c r="BDQ53" s="5"/>
      <c r="BDR53" s="5"/>
      <c r="BDS53" s="5"/>
      <c r="BDT53" s="5"/>
      <c r="BDU53" s="5"/>
      <c r="BDV53" s="5"/>
      <c r="BDW53" s="5"/>
      <c r="BDX53" s="5"/>
      <c r="BDY53" s="5"/>
      <c r="BDZ53" s="5"/>
      <c r="BEA53" s="5"/>
      <c r="BEB53" s="5"/>
      <c r="BEC53" s="5"/>
      <c r="BED53" s="5"/>
      <c r="BEE53" s="5"/>
      <c r="BEF53" s="5"/>
      <c r="BEG53" s="5"/>
      <c r="BEH53" s="5"/>
      <c r="BEI53" s="5"/>
      <c r="BEJ53" s="5"/>
      <c r="BEK53" s="5"/>
      <c r="BEL53" s="5"/>
      <c r="BEM53" s="5"/>
      <c r="BEN53" s="5"/>
      <c r="BEO53" s="5"/>
      <c r="BEP53" s="5"/>
      <c r="BEQ53" s="5"/>
      <c r="BER53" s="5"/>
      <c r="BES53" s="5"/>
      <c r="BET53" s="5"/>
      <c r="BEU53" s="5"/>
      <c r="BEV53" s="5"/>
      <c r="BEW53" s="5"/>
      <c r="BEX53" s="5"/>
      <c r="BEY53" s="5"/>
      <c r="BEZ53" s="5"/>
      <c r="BFA53" s="5"/>
      <c r="BFB53" s="5"/>
      <c r="BFC53" s="5"/>
      <c r="BFD53" s="5"/>
      <c r="BFE53" s="5"/>
      <c r="BFF53" s="5"/>
      <c r="BFG53" s="5"/>
      <c r="BFH53" s="5"/>
      <c r="BFI53" s="5"/>
      <c r="BFJ53" s="5"/>
      <c r="BFK53" s="5"/>
      <c r="BFL53" s="5"/>
      <c r="BFM53" s="5"/>
      <c r="BFN53" s="5"/>
      <c r="BFO53" s="5"/>
      <c r="BFP53" s="5"/>
      <c r="BFQ53" s="5"/>
      <c r="BFR53" s="5"/>
      <c r="BFS53" s="5"/>
      <c r="BFT53" s="5"/>
      <c r="BFU53" s="5"/>
      <c r="BFV53" s="5"/>
      <c r="BFW53" s="5"/>
      <c r="BFX53" s="5"/>
      <c r="BFY53" s="5"/>
      <c r="BFZ53" s="5"/>
      <c r="BGA53" s="5"/>
      <c r="BGB53" s="5"/>
      <c r="BGC53" s="5"/>
      <c r="BGD53" s="5"/>
      <c r="BGE53" s="5"/>
      <c r="BGF53" s="5"/>
      <c r="BGG53" s="5"/>
      <c r="BGH53" s="5"/>
      <c r="BGI53" s="5"/>
      <c r="BGJ53" s="5"/>
      <c r="BGK53" s="5"/>
      <c r="BGL53" s="5"/>
      <c r="BGM53" s="5"/>
      <c r="BGN53" s="5"/>
      <c r="BGO53" s="5"/>
      <c r="BGP53" s="5"/>
      <c r="BGQ53" s="5"/>
      <c r="BGR53" s="5"/>
      <c r="BGS53" s="5"/>
      <c r="BGT53" s="5"/>
      <c r="BGU53" s="5"/>
      <c r="BGV53" s="5"/>
      <c r="BGW53" s="5"/>
      <c r="BGX53" s="5"/>
      <c r="BGY53" s="5"/>
      <c r="BGZ53" s="5"/>
      <c r="BHA53" s="5"/>
      <c r="BHB53" s="5"/>
      <c r="BHC53" s="5"/>
      <c r="BHD53" s="5"/>
      <c r="BHE53" s="5"/>
      <c r="BHF53" s="5"/>
      <c r="BHG53" s="5"/>
      <c r="BHH53" s="5"/>
      <c r="BHI53" s="5"/>
      <c r="BHJ53" s="5"/>
      <c r="BHK53" s="5"/>
      <c r="BHL53" s="5"/>
      <c r="BHM53" s="5"/>
      <c r="BHN53" s="5"/>
      <c r="BHO53" s="5"/>
      <c r="BHP53" s="5"/>
      <c r="BHQ53" s="5"/>
      <c r="BHR53" s="5"/>
      <c r="BHS53" s="5"/>
      <c r="BHT53" s="5"/>
      <c r="BHU53" s="5"/>
      <c r="BHV53" s="5"/>
      <c r="BHW53" s="5"/>
      <c r="BHX53" s="5"/>
      <c r="BHY53" s="5"/>
      <c r="BHZ53" s="5"/>
      <c r="BIA53" s="5"/>
      <c r="BIB53" s="5"/>
      <c r="BIC53" s="5"/>
      <c r="BID53" s="5"/>
      <c r="BIE53" s="5"/>
      <c r="BIF53" s="5"/>
      <c r="BIG53" s="5"/>
      <c r="BIH53" s="5"/>
      <c r="BII53" s="5"/>
      <c r="BIJ53" s="5"/>
      <c r="BIK53" s="5"/>
      <c r="BIL53" s="5"/>
      <c r="BIM53" s="5"/>
      <c r="BIN53" s="5"/>
      <c r="BIO53" s="5"/>
      <c r="BIP53" s="5"/>
      <c r="BIQ53" s="5"/>
      <c r="BIR53" s="5"/>
      <c r="BIS53" s="5"/>
      <c r="BIT53" s="5"/>
      <c r="BIU53" s="5"/>
      <c r="BIV53" s="5"/>
      <c r="BIW53" s="5"/>
      <c r="BIX53" s="5"/>
      <c r="BIY53" s="5"/>
      <c r="BIZ53" s="5"/>
      <c r="BJA53" s="5"/>
      <c r="BJB53" s="5"/>
      <c r="BJC53" s="5"/>
      <c r="BJD53" s="5"/>
      <c r="BJE53" s="5"/>
      <c r="BJF53" s="5"/>
      <c r="BJG53" s="5"/>
      <c r="BJH53" s="5"/>
      <c r="BJI53" s="5"/>
      <c r="BJJ53" s="5"/>
      <c r="BJK53" s="5"/>
      <c r="BJL53" s="5"/>
      <c r="BJM53" s="5"/>
      <c r="BJN53" s="5"/>
      <c r="BJO53" s="5"/>
      <c r="BJP53" s="5"/>
      <c r="BJQ53" s="5"/>
      <c r="BJR53" s="5"/>
      <c r="BJS53" s="5"/>
      <c r="BJT53" s="5"/>
      <c r="BJU53" s="5"/>
      <c r="BJV53" s="5"/>
      <c r="BJW53" s="5"/>
      <c r="BJX53" s="5"/>
      <c r="BJY53" s="5"/>
      <c r="BJZ53" s="5"/>
      <c r="BKA53" s="5"/>
      <c r="BKB53" s="5"/>
      <c r="BKC53" s="5"/>
      <c r="BKD53" s="5"/>
      <c r="BKE53" s="5"/>
      <c r="BKF53" s="5"/>
      <c r="BKG53" s="5"/>
      <c r="BKH53" s="5"/>
      <c r="BKI53" s="5"/>
      <c r="BKJ53" s="5"/>
      <c r="BKK53" s="5"/>
      <c r="BKL53" s="5"/>
      <c r="BKM53" s="5"/>
      <c r="BKN53" s="5"/>
      <c r="BKO53" s="5"/>
      <c r="BKP53" s="5"/>
      <c r="BKQ53" s="5"/>
      <c r="BKR53" s="5"/>
    </row>
    <row r="54" spans="1:1656" x14ac:dyDescent="0.3">
      <c r="A54">
        <v>35525</v>
      </c>
      <c r="B54">
        <v>34698</v>
      </c>
      <c r="C54">
        <v>34491</v>
      </c>
      <c r="D54">
        <v>34669</v>
      </c>
      <c r="E54">
        <v>34407</v>
      </c>
      <c r="F54">
        <v>34480</v>
      </c>
      <c r="G54">
        <v>34853</v>
      </c>
      <c r="H54">
        <v>34575</v>
      </c>
      <c r="I54">
        <v>33221</v>
      </c>
      <c r="J54">
        <v>32753</v>
      </c>
      <c r="K54">
        <v>34029</v>
      </c>
      <c r="L54">
        <v>34625</v>
      </c>
      <c r="M54">
        <v>34197</v>
      </c>
      <c r="N54">
        <v>34844</v>
      </c>
      <c r="O54">
        <v>34865</v>
      </c>
      <c r="P54">
        <v>34813</v>
      </c>
      <c r="Q54">
        <v>34646</v>
      </c>
      <c r="R54">
        <v>35115</v>
      </c>
      <c r="S54">
        <v>35271</v>
      </c>
      <c r="T54">
        <v>35077</v>
      </c>
      <c r="U54">
        <v>35104</v>
      </c>
      <c r="V54">
        <v>34912</v>
      </c>
      <c r="W54">
        <v>34717</v>
      </c>
      <c r="X54">
        <v>35188</v>
      </c>
      <c r="Y54">
        <v>35042</v>
      </c>
      <c r="Z54">
        <v>34730</v>
      </c>
      <c r="AA54">
        <v>34594</v>
      </c>
      <c r="AB54">
        <v>34534</v>
      </c>
      <c r="AC54">
        <v>34536</v>
      </c>
      <c r="AD54">
        <v>34569</v>
      </c>
      <c r="AE54">
        <v>34419</v>
      </c>
      <c r="AF54">
        <v>34776</v>
      </c>
      <c r="AG54">
        <v>34637</v>
      </c>
      <c r="AH54">
        <v>34594</v>
      </c>
      <c r="AI54">
        <v>34830</v>
      </c>
      <c r="AJ54">
        <v>34670</v>
      </c>
      <c r="AK54">
        <v>34903</v>
      </c>
      <c r="AL54">
        <v>34570</v>
      </c>
      <c r="AM54">
        <v>34893</v>
      </c>
      <c r="AN54">
        <v>34357</v>
      </c>
      <c r="AO54">
        <v>34973</v>
      </c>
      <c r="AP54">
        <v>34818</v>
      </c>
      <c r="AQ54">
        <v>34930</v>
      </c>
      <c r="AR54">
        <v>34393</v>
      </c>
      <c r="AS54">
        <v>34734</v>
      </c>
      <c r="AT54">
        <v>34543</v>
      </c>
      <c r="AU54">
        <v>34726</v>
      </c>
      <c r="AV54">
        <v>34759</v>
      </c>
      <c r="AW54">
        <v>34440</v>
      </c>
      <c r="AX54">
        <v>34914</v>
      </c>
      <c r="AY54">
        <v>35650</v>
      </c>
      <c r="AZ54">
        <v>35891</v>
      </c>
      <c r="BA54">
        <v>35859</v>
      </c>
      <c r="BB54">
        <v>35271</v>
      </c>
      <c r="BC54">
        <v>35500</v>
      </c>
      <c r="BD54">
        <v>35117</v>
      </c>
      <c r="BE54">
        <v>32697</v>
      </c>
      <c r="BF54">
        <v>34940</v>
      </c>
      <c r="BG54">
        <v>32645</v>
      </c>
      <c r="BH54">
        <v>33921</v>
      </c>
      <c r="BI54" s="1">
        <v>33891</v>
      </c>
      <c r="BJ54">
        <v>33624</v>
      </c>
      <c r="BK54">
        <v>31925</v>
      </c>
      <c r="BL54">
        <v>31369</v>
      </c>
      <c r="BM54">
        <v>31651</v>
      </c>
      <c r="BN54">
        <v>31713</v>
      </c>
      <c r="BO54">
        <v>31414</v>
      </c>
      <c r="BP54">
        <v>31790</v>
      </c>
      <c r="BQ54">
        <v>32099</v>
      </c>
      <c r="BR54">
        <v>31777</v>
      </c>
      <c r="BS54">
        <v>31415</v>
      </c>
      <c r="BT54">
        <v>31650</v>
      </c>
      <c r="BU54">
        <v>31587</v>
      </c>
      <c r="BV54">
        <v>31752</v>
      </c>
      <c r="BW54">
        <v>31967</v>
      </c>
      <c r="BX54">
        <v>31957</v>
      </c>
      <c r="BY54">
        <v>31647</v>
      </c>
      <c r="BZ54">
        <v>32227</v>
      </c>
      <c r="CA54">
        <v>32155</v>
      </c>
      <c r="CB54">
        <v>31747</v>
      </c>
      <c r="CC54">
        <v>31784</v>
      </c>
      <c r="CD54">
        <v>31832</v>
      </c>
      <c r="CE54">
        <v>31830</v>
      </c>
      <c r="CF54">
        <v>31825</v>
      </c>
      <c r="CG54">
        <v>31994</v>
      </c>
      <c r="CH54">
        <v>31449</v>
      </c>
      <c r="CI54">
        <v>31745</v>
      </c>
      <c r="CJ54">
        <v>31518</v>
      </c>
      <c r="CK54">
        <v>31670</v>
      </c>
      <c r="CL54">
        <v>31986</v>
      </c>
      <c r="CM54">
        <v>31452</v>
      </c>
      <c r="CN54">
        <v>31546</v>
      </c>
      <c r="CO54">
        <v>31766</v>
      </c>
      <c r="CP54">
        <v>31729</v>
      </c>
      <c r="CQ54">
        <v>31383</v>
      </c>
      <c r="CR54">
        <v>31934</v>
      </c>
      <c r="CS54">
        <v>31717</v>
      </c>
      <c r="CT54">
        <v>31656</v>
      </c>
      <c r="CU54">
        <v>32125</v>
      </c>
      <c r="CV54">
        <v>32045</v>
      </c>
      <c r="CW54">
        <v>31720</v>
      </c>
      <c r="CX54">
        <v>31758</v>
      </c>
      <c r="CY54">
        <v>32084</v>
      </c>
      <c r="CZ54">
        <v>31856</v>
      </c>
      <c r="DA54">
        <v>31406</v>
      </c>
      <c r="DB54">
        <v>31613</v>
      </c>
      <c r="DC54" s="1">
        <v>30475</v>
      </c>
      <c r="DD54">
        <v>30448</v>
      </c>
      <c r="DE54">
        <v>30466</v>
      </c>
      <c r="DF54">
        <v>30629</v>
      </c>
      <c r="DG54">
        <v>30699</v>
      </c>
      <c r="DH54">
        <v>30696</v>
      </c>
      <c r="DI54">
        <v>30542</v>
      </c>
      <c r="DJ54">
        <v>30490</v>
      </c>
      <c r="DK54">
        <v>30551</v>
      </c>
      <c r="DL54">
        <v>30847</v>
      </c>
      <c r="DM54">
        <v>30333</v>
      </c>
      <c r="DN54">
        <v>31165</v>
      </c>
      <c r="DO54">
        <v>30507</v>
      </c>
      <c r="DP54">
        <v>30524</v>
      </c>
      <c r="DQ54">
        <v>30522</v>
      </c>
      <c r="DR54">
        <v>30091</v>
      </c>
      <c r="DS54">
        <v>30216</v>
      </c>
      <c r="DT54">
        <v>30570</v>
      </c>
      <c r="DU54">
        <v>30897</v>
      </c>
      <c r="DV54">
        <v>30752</v>
      </c>
      <c r="DW54">
        <v>33522</v>
      </c>
      <c r="DX54">
        <v>33369</v>
      </c>
      <c r="DY54">
        <v>33092</v>
      </c>
      <c r="DZ54">
        <v>33268</v>
      </c>
      <c r="EA54">
        <v>33219</v>
      </c>
      <c r="EB54">
        <v>33017</v>
      </c>
      <c r="EC54">
        <v>33394</v>
      </c>
      <c r="ED54">
        <v>33143</v>
      </c>
      <c r="EE54" s="1">
        <v>33580</v>
      </c>
      <c r="EF54" s="1">
        <v>34094</v>
      </c>
      <c r="EG54" s="1">
        <v>33794</v>
      </c>
      <c r="EH54">
        <v>33027</v>
      </c>
      <c r="EI54">
        <v>30522</v>
      </c>
      <c r="EJ54">
        <v>33463</v>
      </c>
      <c r="EK54">
        <v>30938</v>
      </c>
      <c r="EL54">
        <v>30633</v>
      </c>
      <c r="EM54">
        <v>30377</v>
      </c>
      <c r="EN54">
        <v>30544</v>
      </c>
      <c r="EO54">
        <v>29912</v>
      </c>
      <c r="EP54">
        <v>29842</v>
      </c>
      <c r="EQ54">
        <v>30003</v>
      </c>
      <c r="ER54">
        <v>29955</v>
      </c>
      <c r="ES54">
        <v>29633</v>
      </c>
      <c r="ET54">
        <v>29763</v>
      </c>
      <c r="EU54">
        <v>29481</v>
      </c>
      <c r="EV54">
        <v>29859</v>
      </c>
      <c r="EW54">
        <v>29839</v>
      </c>
      <c r="EX54">
        <v>29629</v>
      </c>
      <c r="EY54">
        <v>30804</v>
      </c>
      <c r="EZ54">
        <v>30272</v>
      </c>
      <c r="FA54">
        <v>31776</v>
      </c>
      <c r="FB54">
        <v>30884</v>
      </c>
      <c r="FC54">
        <v>30575</v>
      </c>
      <c r="FD54">
        <v>30208</v>
      </c>
      <c r="FE54">
        <v>30965</v>
      </c>
      <c r="FF54">
        <v>30915</v>
      </c>
      <c r="FG54">
        <v>30402</v>
      </c>
      <c r="FH54">
        <v>30207</v>
      </c>
      <c r="FI54">
        <v>30172</v>
      </c>
      <c r="FJ54">
        <v>29961</v>
      </c>
      <c r="FK54">
        <v>30340</v>
      </c>
      <c r="FL54">
        <v>29937</v>
      </c>
      <c r="FM54">
        <v>30225</v>
      </c>
      <c r="FN54">
        <v>29969</v>
      </c>
      <c r="FO54">
        <v>30031</v>
      </c>
      <c r="FP54">
        <v>29390</v>
      </c>
      <c r="FQ54" s="1">
        <v>33228</v>
      </c>
      <c r="FR54">
        <v>32812</v>
      </c>
      <c r="FS54">
        <v>32567</v>
      </c>
      <c r="FT54">
        <v>32531</v>
      </c>
      <c r="FU54">
        <v>32415</v>
      </c>
      <c r="FV54">
        <v>32183</v>
      </c>
      <c r="FW54">
        <v>32429</v>
      </c>
      <c r="FX54">
        <v>32172</v>
      </c>
      <c r="FY54">
        <v>32320</v>
      </c>
      <c r="FZ54">
        <v>32464</v>
      </c>
      <c r="GA54">
        <v>32356</v>
      </c>
      <c r="GB54">
        <v>32143</v>
      </c>
      <c r="GC54">
        <v>32397</v>
      </c>
      <c r="GD54">
        <v>32296</v>
      </c>
      <c r="GE54">
        <v>32140</v>
      </c>
      <c r="GF54">
        <v>32420</v>
      </c>
      <c r="GG54">
        <v>32420</v>
      </c>
      <c r="GH54">
        <v>32233</v>
      </c>
      <c r="GI54">
        <v>32251</v>
      </c>
      <c r="GJ54">
        <v>32491</v>
      </c>
      <c r="GK54">
        <v>32561</v>
      </c>
      <c r="GL54">
        <v>32436</v>
      </c>
      <c r="GM54">
        <v>32310</v>
      </c>
      <c r="GN54">
        <v>32230</v>
      </c>
      <c r="GO54">
        <v>32316</v>
      </c>
      <c r="GP54">
        <v>32170</v>
      </c>
      <c r="GQ54">
        <v>31873</v>
      </c>
      <c r="GR54">
        <v>31776</v>
      </c>
      <c r="GS54">
        <v>32240</v>
      </c>
      <c r="GT54">
        <v>32493</v>
      </c>
      <c r="GU54">
        <v>32369</v>
      </c>
      <c r="GV54">
        <v>32345</v>
      </c>
      <c r="GW54">
        <v>32714</v>
      </c>
      <c r="GX54">
        <v>32433</v>
      </c>
      <c r="GY54">
        <v>32362</v>
      </c>
      <c r="GZ54">
        <v>32026</v>
      </c>
      <c r="HA54">
        <v>32251</v>
      </c>
      <c r="HB54">
        <v>31935</v>
      </c>
      <c r="HC54">
        <v>31612</v>
      </c>
      <c r="HD54">
        <v>31867</v>
      </c>
      <c r="HE54">
        <v>32128</v>
      </c>
      <c r="HF54">
        <v>32160</v>
      </c>
      <c r="HG54">
        <v>32169</v>
      </c>
      <c r="HH54">
        <v>32472</v>
      </c>
      <c r="HI54" s="5">
        <v>31328</v>
      </c>
      <c r="HJ54" s="5">
        <v>31511</v>
      </c>
      <c r="HK54">
        <v>32516</v>
      </c>
      <c r="HL54">
        <v>34893</v>
      </c>
      <c r="HM54">
        <v>35076</v>
      </c>
      <c r="HN54">
        <v>34602</v>
      </c>
      <c r="HO54">
        <v>34900</v>
      </c>
      <c r="HP54">
        <v>34815</v>
      </c>
      <c r="HQ54">
        <v>34554</v>
      </c>
      <c r="HR54">
        <v>34961</v>
      </c>
      <c r="HS54">
        <v>34949</v>
      </c>
      <c r="HT54">
        <v>34721</v>
      </c>
      <c r="HU54">
        <v>34703</v>
      </c>
      <c r="HV54">
        <v>34804</v>
      </c>
      <c r="HW54">
        <v>34646</v>
      </c>
      <c r="HX54">
        <v>34658</v>
      </c>
      <c r="HY54">
        <v>34925</v>
      </c>
      <c r="HZ54">
        <v>35067</v>
      </c>
      <c r="IA54">
        <v>34902</v>
      </c>
      <c r="IB54">
        <v>35022</v>
      </c>
      <c r="IC54">
        <v>34930</v>
      </c>
      <c r="ID54">
        <v>34861</v>
      </c>
      <c r="IE54">
        <v>34793</v>
      </c>
      <c r="IF54">
        <v>34412</v>
      </c>
      <c r="IG54">
        <v>34735</v>
      </c>
      <c r="IH54">
        <v>34819</v>
      </c>
      <c r="II54">
        <v>34862</v>
      </c>
      <c r="IJ54">
        <v>34713</v>
      </c>
      <c r="IK54">
        <v>35012</v>
      </c>
      <c r="IL54">
        <v>35030</v>
      </c>
      <c r="IM54">
        <v>34796</v>
      </c>
      <c r="IN54">
        <v>34894</v>
      </c>
      <c r="IO54">
        <v>34905</v>
      </c>
      <c r="IP54">
        <v>34695</v>
      </c>
      <c r="IQ54">
        <v>34759</v>
      </c>
      <c r="IR54">
        <v>34819</v>
      </c>
      <c r="IS54">
        <v>34602</v>
      </c>
      <c r="IT54">
        <v>34168</v>
      </c>
      <c r="IU54">
        <v>34454</v>
      </c>
      <c r="IV54">
        <v>34743</v>
      </c>
      <c r="IW54">
        <v>34882</v>
      </c>
      <c r="IX54">
        <v>34695</v>
      </c>
      <c r="IY54">
        <v>35044</v>
      </c>
      <c r="IZ54">
        <v>34830</v>
      </c>
      <c r="JA54">
        <v>34589</v>
      </c>
      <c r="JB54">
        <v>34377</v>
      </c>
      <c r="JC54" s="1">
        <v>34871</v>
      </c>
      <c r="JD54">
        <v>35444</v>
      </c>
      <c r="JE54">
        <v>35441</v>
      </c>
      <c r="JF54">
        <v>35463</v>
      </c>
      <c r="JG54">
        <v>35300</v>
      </c>
      <c r="JH54">
        <v>35214</v>
      </c>
      <c r="JI54">
        <v>35398</v>
      </c>
      <c r="JJ54" s="1">
        <v>35192</v>
      </c>
      <c r="JK54">
        <v>35301</v>
      </c>
      <c r="JL54">
        <v>34931</v>
      </c>
      <c r="JM54">
        <v>34958</v>
      </c>
      <c r="JN54">
        <v>34914</v>
      </c>
      <c r="JO54">
        <v>34907</v>
      </c>
      <c r="JP54">
        <v>35128</v>
      </c>
      <c r="JQ54">
        <v>33762</v>
      </c>
      <c r="JR54">
        <v>33879</v>
      </c>
      <c r="JS54">
        <v>33916</v>
      </c>
      <c r="JT54">
        <v>33829</v>
      </c>
      <c r="JU54">
        <v>33944</v>
      </c>
      <c r="JV54">
        <v>33957</v>
      </c>
      <c r="JW54">
        <v>34072</v>
      </c>
      <c r="JX54">
        <v>33901</v>
      </c>
      <c r="JY54">
        <v>33696</v>
      </c>
      <c r="JZ54">
        <v>33880</v>
      </c>
      <c r="KA54">
        <v>33889</v>
      </c>
      <c r="KB54">
        <v>33719</v>
      </c>
      <c r="KC54">
        <v>33948</v>
      </c>
      <c r="KD54">
        <v>34010</v>
      </c>
      <c r="KE54">
        <v>33645</v>
      </c>
      <c r="KF54">
        <v>33457</v>
      </c>
      <c r="KG54">
        <v>33401</v>
      </c>
      <c r="KH54">
        <v>33117</v>
      </c>
      <c r="KI54">
        <v>33441</v>
      </c>
      <c r="KJ54">
        <v>33427</v>
      </c>
      <c r="KK54">
        <v>33174</v>
      </c>
      <c r="KL54">
        <v>33399</v>
      </c>
      <c r="KM54">
        <v>33253</v>
      </c>
      <c r="KN54">
        <v>33123</v>
      </c>
      <c r="KO54">
        <v>33428</v>
      </c>
      <c r="KP54">
        <v>33557</v>
      </c>
      <c r="KQ54">
        <v>33398</v>
      </c>
      <c r="KR54">
        <v>33295</v>
      </c>
      <c r="KS54">
        <v>33183</v>
      </c>
      <c r="KT54">
        <v>34010</v>
      </c>
      <c r="KU54">
        <v>33986</v>
      </c>
      <c r="KV54">
        <v>33132</v>
      </c>
      <c r="KW54">
        <v>33038</v>
      </c>
      <c r="KX54">
        <v>35582</v>
      </c>
      <c r="KY54" s="5">
        <v>74610</v>
      </c>
      <c r="KZ54" s="5">
        <v>74073</v>
      </c>
      <c r="LA54" s="5">
        <v>74072</v>
      </c>
      <c r="LB54" s="5">
        <v>74413</v>
      </c>
      <c r="LC54" s="5">
        <v>73734</v>
      </c>
      <c r="LD54" s="5">
        <v>73586</v>
      </c>
      <c r="LE54" s="5">
        <v>73995</v>
      </c>
      <c r="LF54" s="5">
        <v>74349</v>
      </c>
      <c r="LG54" s="5">
        <v>73836</v>
      </c>
      <c r="LH54" s="5">
        <v>74573</v>
      </c>
      <c r="LI54" s="5">
        <v>74116</v>
      </c>
      <c r="LJ54" s="5">
        <v>74470</v>
      </c>
      <c r="LK54" s="5">
        <v>73934</v>
      </c>
      <c r="LL54" s="5">
        <v>73959</v>
      </c>
      <c r="LM54" s="5">
        <v>74748</v>
      </c>
      <c r="LN54" s="5">
        <v>74222</v>
      </c>
      <c r="LO54" s="5">
        <v>74391</v>
      </c>
      <c r="LP54" s="5">
        <v>74257</v>
      </c>
      <c r="LQ54" s="5">
        <v>74738</v>
      </c>
      <c r="LR54" s="5">
        <v>74474</v>
      </c>
      <c r="LS54" s="5">
        <v>74604</v>
      </c>
      <c r="LT54" s="5">
        <v>73957</v>
      </c>
      <c r="LU54" s="5">
        <v>74572</v>
      </c>
      <c r="LV54" s="5">
        <v>73977</v>
      </c>
      <c r="LW54" s="5">
        <v>74197</v>
      </c>
      <c r="LX54" s="5">
        <v>73806</v>
      </c>
      <c r="LY54" s="5">
        <v>74301</v>
      </c>
      <c r="LZ54" s="5">
        <v>74208</v>
      </c>
      <c r="MA54" s="5">
        <v>73810</v>
      </c>
      <c r="MB54" s="5">
        <v>73661</v>
      </c>
      <c r="MC54" s="5">
        <v>73924</v>
      </c>
      <c r="MD54" s="5">
        <v>74438</v>
      </c>
      <c r="ME54" s="5">
        <v>73986</v>
      </c>
      <c r="MF54" s="5">
        <v>73619</v>
      </c>
      <c r="MG54" s="5">
        <v>73703</v>
      </c>
      <c r="MH54" s="5">
        <v>73431</v>
      </c>
      <c r="MI54" s="5">
        <v>28807</v>
      </c>
      <c r="MJ54" s="5">
        <v>28662</v>
      </c>
      <c r="MK54" s="5">
        <v>28797</v>
      </c>
      <c r="ML54" s="5">
        <v>28742</v>
      </c>
      <c r="MM54" s="5">
        <v>28568</v>
      </c>
      <c r="MN54" s="5">
        <v>28820</v>
      </c>
      <c r="MO54" s="5">
        <v>28483</v>
      </c>
      <c r="MP54" s="5">
        <v>28690</v>
      </c>
      <c r="MQ54" s="5">
        <v>28514</v>
      </c>
      <c r="MR54" s="5">
        <v>28484</v>
      </c>
      <c r="MS54" s="5">
        <v>28768</v>
      </c>
      <c r="MT54" s="5">
        <v>28456</v>
      </c>
      <c r="MU54" s="5">
        <v>28706</v>
      </c>
      <c r="MV54" s="5">
        <v>28508</v>
      </c>
      <c r="MW54" s="5">
        <v>28238</v>
      </c>
      <c r="MX54" s="5">
        <v>28528</v>
      </c>
      <c r="MY54" s="5">
        <v>28354</v>
      </c>
      <c r="MZ54" s="5">
        <v>28175</v>
      </c>
      <c r="NA54" s="5">
        <v>28284</v>
      </c>
      <c r="NB54" s="5">
        <v>28540</v>
      </c>
      <c r="NC54" s="5">
        <v>28275</v>
      </c>
      <c r="ND54" s="5">
        <v>28191</v>
      </c>
      <c r="NE54" s="5">
        <v>28606</v>
      </c>
      <c r="NF54" s="5">
        <v>28073</v>
      </c>
      <c r="NG54" s="5">
        <v>28071</v>
      </c>
      <c r="NH54" s="5">
        <v>28262</v>
      </c>
      <c r="NI54" s="5">
        <v>28591</v>
      </c>
      <c r="NJ54" s="5">
        <v>28277</v>
      </c>
      <c r="NK54" s="5">
        <v>28328</v>
      </c>
      <c r="NL54" s="5">
        <v>28336</v>
      </c>
      <c r="NM54" s="5">
        <v>28189</v>
      </c>
      <c r="NN54" s="5">
        <v>28029</v>
      </c>
      <c r="NO54" s="5">
        <v>28331</v>
      </c>
      <c r="NP54" s="5">
        <v>30382</v>
      </c>
      <c r="NQ54" s="5">
        <v>30557</v>
      </c>
      <c r="NR54" s="5">
        <v>30606</v>
      </c>
      <c r="NS54" s="5">
        <v>29307</v>
      </c>
      <c r="NT54" s="5">
        <v>32426</v>
      </c>
      <c r="NU54" s="5">
        <v>32255</v>
      </c>
      <c r="NV54" s="5">
        <v>31985</v>
      </c>
      <c r="NW54" s="6">
        <v>32159</v>
      </c>
      <c r="NX54" s="5">
        <v>32248</v>
      </c>
      <c r="NY54" s="5">
        <v>31772</v>
      </c>
      <c r="NZ54" s="5">
        <v>31854</v>
      </c>
      <c r="OA54" s="5">
        <v>32038</v>
      </c>
      <c r="OB54" s="5">
        <v>32028</v>
      </c>
      <c r="OC54" s="5">
        <v>31730</v>
      </c>
      <c r="OD54" s="5">
        <v>31915</v>
      </c>
      <c r="OE54" s="5">
        <v>31608</v>
      </c>
      <c r="OF54" s="5">
        <v>31575</v>
      </c>
      <c r="OG54" s="5">
        <v>31731</v>
      </c>
      <c r="OH54" s="5">
        <v>31571</v>
      </c>
      <c r="OI54" s="5">
        <v>31309</v>
      </c>
      <c r="OJ54" s="5">
        <v>31731</v>
      </c>
      <c r="OK54" s="5">
        <v>31408</v>
      </c>
      <c r="OL54" s="5">
        <v>31183</v>
      </c>
      <c r="OM54" s="5">
        <v>31139</v>
      </c>
      <c r="ON54" s="5">
        <v>31287</v>
      </c>
      <c r="OO54" s="5">
        <v>31437</v>
      </c>
      <c r="OP54" s="5">
        <v>31225</v>
      </c>
      <c r="OQ54" s="5">
        <v>31351</v>
      </c>
      <c r="OR54" s="5">
        <v>31541</v>
      </c>
      <c r="OS54" s="5">
        <v>31461</v>
      </c>
      <c r="OT54" s="5">
        <v>31908</v>
      </c>
      <c r="OU54" s="5">
        <v>31627</v>
      </c>
      <c r="OV54" s="5">
        <v>31397</v>
      </c>
      <c r="OW54" s="5">
        <v>31240</v>
      </c>
      <c r="OX54" s="5">
        <v>31495</v>
      </c>
      <c r="OY54" s="5">
        <v>32071</v>
      </c>
      <c r="OZ54" s="5">
        <v>31803</v>
      </c>
      <c r="PA54" s="5">
        <v>27337</v>
      </c>
      <c r="PB54" s="5">
        <v>27307</v>
      </c>
      <c r="PC54" s="5">
        <v>27408</v>
      </c>
      <c r="PD54" s="5">
        <v>26755</v>
      </c>
      <c r="PE54" s="5">
        <v>27496</v>
      </c>
      <c r="PF54" s="5">
        <v>27391</v>
      </c>
      <c r="PG54" s="5">
        <v>26911</v>
      </c>
      <c r="PH54" s="5">
        <v>26832</v>
      </c>
      <c r="PI54" s="5">
        <v>26832</v>
      </c>
      <c r="PJ54" s="5">
        <v>26760</v>
      </c>
      <c r="PK54" s="5">
        <v>26903</v>
      </c>
      <c r="PL54" s="5">
        <v>27186</v>
      </c>
      <c r="PM54" s="5">
        <v>27210</v>
      </c>
      <c r="PN54" s="5">
        <v>27004</v>
      </c>
      <c r="PO54" s="5">
        <v>27025</v>
      </c>
      <c r="PP54" s="5">
        <v>26807</v>
      </c>
      <c r="PQ54" s="5">
        <v>26687</v>
      </c>
      <c r="PR54" s="5">
        <v>26788</v>
      </c>
      <c r="PS54" s="5">
        <v>27147</v>
      </c>
      <c r="PT54" s="5">
        <v>27044</v>
      </c>
      <c r="PU54" s="5">
        <v>26835</v>
      </c>
      <c r="PV54" s="5">
        <v>26706</v>
      </c>
      <c r="PW54" s="5">
        <v>26593</v>
      </c>
      <c r="PX54" s="5">
        <v>27083</v>
      </c>
      <c r="PY54" s="5">
        <v>26741</v>
      </c>
      <c r="PZ54" s="5">
        <v>27123</v>
      </c>
      <c r="QA54" s="5">
        <v>27012</v>
      </c>
      <c r="QB54" s="5">
        <v>26909</v>
      </c>
      <c r="QC54" s="5">
        <v>26834</v>
      </c>
      <c r="QD54" s="5">
        <v>26603</v>
      </c>
      <c r="QE54" s="5">
        <v>27006</v>
      </c>
      <c r="QF54" s="5">
        <v>26807</v>
      </c>
      <c r="QG54" s="5">
        <v>26614</v>
      </c>
      <c r="QH54" s="5">
        <v>26986</v>
      </c>
      <c r="QI54" s="5">
        <v>26655</v>
      </c>
      <c r="QJ54" s="5">
        <v>26883</v>
      </c>
      <c r="QK54" s="5">
        <v>27244</v>
      </c>
      <c r="QL54" s="5">
        <v>26735</v>
      </c>
      <c r="QM54" s="5">
        <v>26974</v>
      </c>
      <c r="QN54" s="6">
        <v>27029</v>
      </c>
      <c r="QO54" s="6">
        <v>26955</v>
      </c>
      <c r="QP54" s="6">
        <v>27021</v>
      </c>
      <c r="QQ54" s="6">
        <v>26692</v>
      </c>
      <c r="QR54" s="6">
        <v>26948</v>
      </c>
      <c r="QS54" s="6">
        <v>26875</v>
      </c>
      <c r="QT54" s="6">
        <v>27027</v>
      </c>
      <c r="QU54" s="6">
        <v>26798</v>
      </c>
      <c r="QV54" s="6">
        <v>26617</v>
      </c>
      <c r="QW54" s="6">
        <v>26777</v>
      </c>
      <c r="QX54" s="6">
        <v>26911</v>
      </c>
      <c r="QY54" s="6">
        <v>26690</v>
      </c>
      <c r="QZ54" s="6">
        <v>26693</v>
      </c>
      <c r="RA54" s="6">
        <v>26377</v>
      </c>
      <c r="RB54" s="6">
        <v>26440</v>
      </c>
      <c r="RC54" s="6">
        <v>26604</v>
      </c>
      <c r="RD54" s="6">
        <v>26799</v>
      </c>
      <c r="RE54" s="6">
        <v>26401</v>
      </c>
      <c r="RF54" s="6">
        <v>26515</v>
      </c>
      <c r="RG54" s="6">
        <v>26562</v>
      </c>
      <c r="RH54" s="6">
        <v>26432</v>
      </c>
      <c r="RI54" s="6">
        <v>26308</v>
      </c>
      <c r="RJ54" s="6">
        <v>26328</v>
      </c>
      <c r="RK54" s="6">
        <v>26191</v>
      </c>
      <c r="RL54" s="6">
        <v>26410</v>
      </c>
      <c r="RM54" s="6">
        <v>26476</v>
      </c>
      <c r="RN54" s="6">
        <v>26287</v>
      </c>
      <c r="RO54" s="6">
        <v>26251</v>
      </c>
      <c r="RP54" s="6">
        <v>26337</v>
      </c>
      <c r="RQ54" s="6">
        <v>25937</v>
      </c>
      <c r="RR54" s="6">
        <v>26236</v>
      </c>
      <c r="RS54" s="6">
        <v>26176</v>
      </c>
      <c r="RT54" s="6">
        <v>26427</v>
      </c>
      <c r="RU54" s="6">
        <v>26280</v>
      </c>
      <c r="RV54" s="6">
        <v>26187</v>
      </c>
      <c r="RW54" s="6">
        <v>26336</v>
      </c>
      <c r="RX54" s="6">
        <v>26387</v>
      </c>
      <c r="RY54" s="6">
        <v>26293</v>
      </c>
      <c r="RZ54" s="6">
        <v>26520</v>
      </c>
      <c r="SA54" s="6">
        <v>26047</v>
      </c>
      <c r="SB54" s="6">
        <v>26394</v>
      </c>
      <c r="SC54" s="6">
        <v>26346</v>
      </c>
      <c r="SD54" s="5">
        <v>30135</v>
      </c>
      <c r="SE54" s="5">
        <v>30259</v>
      </c>
      <c r="SF54" s="5">
        <v>30224</v>
      </c>
      <c r="SG54" s="5">
        <v>30267</v>
      </c>
      <c r="SH54" s="5">
        <v>30115</v>
      </c>
      <c r="SI54" s="5">
        <v>30042</v>
      </c>
      <c r="SJ54" s="5">
        <v>29990</v>
      </c>
      <c r="SK54" s="5">
        <v>29898</v>
      </c>
      <c r="SL54" s="5">
        <v>30135</v>
      </c>
      <c r="SM54" s="5">
        <v>30036</v>
      </c>
      <c r="SN54" s="5">
        <v>29814</v>
      </c>
      <c r="SO54" s="5">
        <v>30103</v>
      </c>
      <c r="SP54" s="5">
        <v>29931</v>
      </c>
      <c r="SQ54" s="5">
        <v>29994</v>
      </c>
      <c r="SR54" s="5">
        <v>30184</v>
      </c>
      <c r="SS54" s="5">
        <v>30166</v>
      </c>
      <c r="ST54" s="5">
        <v>29784</v>
      </c>
      <c r="SU54" s="5">
        <v>29911</v>
      </c>
      <c r="SV54" s="5">
        <v>29977</v>
      </c>
      <c r="SW54" s="5">
        <v>29789</v>
      </c>
      <c r="SX54" s="5">
        <v>30032</v>
      </c>
      <c r="SY54" s="5">
        <v>30174</v>
      </c>
      <c r="SZ54" s="5">
        <v>29929</v>
      </c>
      <c r="TA54" s="5">
        <v>30177</v>
      </c>
      <c r="TB54" s="5">
        <v>29873</v>
      </c>
      <c r="TC54" s="5">
        <v>30729</v>
      </c>
      <c r="TD54" s="5">
        <v>30349</v>
      </c>
      <c r="TE54" s="5">
        <v>29952</v>
      </c>
      <c r="TF54" s="5">
        <v>30220</v>
      </c>
      <c r="TG54" s="5">
        <v>30145</v>
      </c>
      <c r="TH54" s="5">
        <v>30636</v>
      </c>
      <c r="TI54" s="5">
        <v>30722</v>
      </c>
      <c r="TJ54" s="5">
        <v>30901</v>
      </c>
      <c r="TK54" s="5">
        <v>30268</v>
      </c>
      <c r="TL54" s="5">
        <v>30952</v>
      </c>
      <c r="TM54" s="5">
        <v>30878</v>
      </c>
      <c r="TN54" s="5">
        <v>30638</v>
      </c>
      <c r="TO54" s="5">
        <v>30138</v>
      </c>
      <c r="TP54" s="5">
        <v>30299</v>
      </c>
      <c r="TQ54" s="5">
        <v>30335</v>
      </c>
      <c r="TR54" s="5">
        <v>27077</v>
      </c>
      <c r="TS54" s="5">
        <v>27552</v>
      </c>
      <c r="TT54" s="5">
        <v>26976</v>
      </c>
      <c r="TU54" s="5">
        <v>27055</v>
      </c>
      <c r="TV54" s="5">
        <v>26656</v>
      </c>
      <c r="TW54" s="5">
        <v>26215</v>
      </c>
      <c r="TX54" s="5">
        <v>26248</v>
      </c>
      <c r="TY54" s="5">
        <v>27038</v>
      </c>
      <c r="TZ54" s="5">
        <v>27026</v>
      </c>
      <c r="UA54" s="5">
        <v>26974</v>
      </c>
      <c r="UB54" s="5">
        <v>27215</v>
      </c>
      <c r="UC54" s="5">
        <v>26356</v>
      </c>
      <c r="UD54" s="5">
        <v>27143</v>
      </c>
      <c r="UE54" s="5">
        <v>26959</v>
      </c>
      <c r="UF54" s="5">
        <v>26662</v>
      </c>
      <c r="UG54" s="5">
        <v>26774</v>
      </c>
      <c r="UH54" s="5">
        <v>26635</v>
      </c>
      <c r="UI54" s="5">
        <v>26373</v>
      </c>
      <c r="UJ54" s="5">
        <v>26563</v>
      </c>
      <c r="UK54" s="5">
        <v>26702</v>
      </c>
      <c r="UL54" s="5">
        <v>27053</v>
      </c>
      <c r="UM54" s="5">
        <v>26908</v>
      </c>
      <c r="UN54" s="5">
        <v>26886</v>
      </c>
      <c r="UO54" s="5">
        <v>27049</v>
      </c>
      <c r="UP54" s="6">
        <v>27229</v>
      </c>
      <c r="UQ54" s="5">
        <v>26387</v>
      </c>
      <c r="UR54" s="5">
        <v>26847</v>
      </c>
      <c r="US54" s="5">
        <v>26643</v>
      </c>
      <c r="UT54" s="5">
        <v>26213</v>
      </c>
      <c r="UU54" s="5">
        <v>26695</v>
      </c>
      <c r="UV54" s="6">
        <v>26511</v>
      </c>
      <c r="UW54" s="5">
        <v>27047</v>
      </c>
      <c r="UX54" s="5">
        <v>26625</v>
      </c>
      <c r="UY54" s="5">
        <v>27494</v>
      </c>
      <c r="UZ54" s="5">
        <v>27144</v>
      </c>
      <c r="VA54" s="5">
        <v>26942</v>
      </c>
      <c r="VB54" s="5">
        <v>26373</v>
      </c>
      <c r="VC54" s="5">
        <v>26576</v>
      </c>
      <c r="VD54" s="5">
        <v>26644</v>
      </c>
      <c r="VE54" s="5">
        <v>26798</v>
      </c>
      <c r="VF54" s="5">
        <v>26749</v>
      </c>
      <c r="VG54" s="5">
        <v>26407</v>
      </c>
      <c r="VH54" s="5">
        <v>26842</v>
      </c>
      <c r="VI54" s="5">
        <v>26733</v>
      </c>
      <c r="VJ54" s="5">
        <v>26673</v>
      </c>
      <c r="VK54" s="5">
        <v>26738</v>
      </c>
      <c r="VL54" s="5">
        <v>26819</v>
      </c>
      <c r="VM54" s="5">
        <v>26681</v>
      </c>
      <c r="VN54" s="5">
        <v>26802</v>
      </c>
      <c r="VO54" s="5">
        <v>26727</v>
      </c>
      <c r="VP54" s="5">
        <v>26605</v>
      </c>
      <c r="VQ54" s="5">
        <v>26975</v>
      </c>
      <c r="VR54" s="5">
        <v>26720</v>
      </c>
      <c r="VS54" s="5">
        <v>26707</v>
      </c>
      <c r="VT54" s="5">
        <v>26777</v>
      </c>
      <c r="VU54" s="5">
        <v>26584</v>
      </c>
      <c r="VV54" s="5">
        <v>26816</v>
      </c>
      <c r="VW54" s="5">
        <v>26910</v>
      </c>
      <c r="VX54" s="5">
        <v>26725</v>
      </c>
      <c r="VY54" s="5">
        <v>26655</v>
      </c>
      <c r="VZ54" s="5">
        <v>26639</v>
      </c>
      <c r="WA54" s="5">
        <v>26807</v>
      </c>
      <c r="WB54" s="5">
        <v>26709</v>
      </c>
      <c r="WC54" s="5">
        <v>26709</v>
      </c>
      <c r="WD54" s="5">
        <v>26729</v>
      </c>
      <c r="WE54" s="5">
        <v>26766</v>
      </c>
      <c r="WF54" s="5">
        <v>26700</v>
      </c>
      <c r="WG54" s="5">
        <v>26641</v>
      </c>
      <c r="WH54" s="5">
        <v>26752</v>
      </c>
      <c r="WI54" s="5">
        <v>26633</v>
      </c>
      <c r="WJ54" s="5">
        <v>26596</v>
      </c>
      <c r="WK54" s="5">
        <v>27072</v>
      </c>
      <c r="WL54" s="5">
        <v>26736</v>
      </c>
      <c r="WM54" s="5">
        <v>26556</v>
      </c>
      <c r="WN54" s="5">
        <v>26554</v>
      </c>
      <c r="WO54" s="5">
        <v>26469</v>
      </c>
      <c r="WP54" s="5">
        <v>26487</v>
      </c>
      <c r="WQ54" s="5">
        <v>26593</v>
      </c>
      <c r="WR54" s="5">
        <v>26454</v>
      </c>
      <c r="WS54" s="5">
        <v>26435</v>
      </c>
      <c r="WT54" s="5">
        <v>26604</v>
      </c>
      <c r="WU54" s="5">
        <v>26517</v>
      </c>
      <c r="WV54" s="5">
        <v>26781</v>
      </c>
      <c r="WW54" s="6">
        <v>30461</v>
      </c>
      <c r="WX54" s="6">
        <v>30351</v>
      </c>
      <c r="WY54" s="6">
        <v>30580</v>
      </c>
      <c r="WZ54" s="6">
        <v>30525</v>
      </c>
      <c r="XA54" s="6">
        <v>30253</v>
      </c>
      <c r="XB54" s="6">
        <v>30135</v>
      </c>
      <c r="XC54" s="6">
        <v>29998</v>
      </c>
      <c r="XD54" s="6">
        <v>30106</v>
      </c>
      <c r="XE54" s="6">
        <v>30128</v>
      </c>
      <c r="XF54" s="6">
        <v>30104</v>
      </c>
      <c r="XG54" s="6">
        <v>30003</v>
      </c>
      <c r="XH54" s="6">
        <v>30159</v>
      </c>
      <c r="XI54" s="6">
        <v>29836</v>
      </c>
      <c r="XJ54" s="6">
        <v>29814</v>
      </c>
      <c r="XK54" s="6">
        <v>30007</v>
      </c>
      <c r="XL54" s="6">
        <v>29973</v>
      </c>
      <c r="XM54" s="6">
        <v>30367</v>
      </c>
      <c r="XN54" s="6">
        <v>30150</v>
      </c>
      <c r="XO54" s="6">
        <v>29722</v>
      </c>
      <c r="XP54" s="6">
        <v>29643</v>
      </c>
      <c r="XQ54" s="6">
        <v>29746</v>
      </c>
      <c r="XR54" s="6">
        <v>29639</v>
      </c>
      <c r="XS54" s="6">
        <v>29403</v>
      </c>
      <c r="XT54" s="6">
        <v>29501</v>
      </c>
      <c r="XU54" s="6">
        <v>29300</v>
      </c>
      <c r="XV54" s="6">
        <v>29533</v>
      </c>
      <c r="XW54" s="6">
        <v>29641</v>
      </c>
      <c r="XX54" s="6">
        <v>29459</v>
      </c>
      <c r="XY54" s="6">
        <v>29469</v>
      </c>
      <c r="XZ54" s="6">
        <v>29026</v>
      </c>
      <c r="YA54" s="6">
        <v>29231</v>
      </c>
      <c r="YB54" s="6">
        <v>29428</v>
      </c>
      <c r="YC54" s="6">
        <v>29384</v>
      </c>
      <c r="YD54" s="6">
        <v>29585</v>
      </c>
      <c r="YE54" s="6">
        <v>29064</v>
      </c>
      <c r="YF54" s="6">
        <v>29391</v>
      </c>
      <c r="YG54" s="6">
        <v>29170</v>
      </c>
      <c r="YH54" s="6">
        <v>29517</v>
      </c>
      <c r="YI54" s="6">
        <v>29296</v>
      </c>
      <c r="YJ54" s="6">
        <v>29446</v>
      </c>
      <c r="YK54" s="5">
        <v>27150</v>
      </c>
      <c r="YL54" s="6">
        <v>27560</v>
      </c>
      <c r="YM54" s="5">
        <v>27341</v>
      </c>
      <c r="YN54" s="5">
        <v>27490</v>
      </c>
      <c r="YO54" s="5">
        <v>27369</v>
      </c>
      <c r="YP54" s="5">
        <v>27344</v>
      </c>
      <c r="YQ54" s="5">
        <v>27410</v>
      </c>
      <c r="YR54" s="5">
        <v>27142</v>
      </c>
      <c r="YS54" s="5">
        <v>27088</v>
      </c>
      <c r="YT54" s="5">
        <v>27004</v>
      </c>
      <c r="YU54" s="5">
        <v>27171</v>
      </c>
      <c r="YV54" s="5">
        <v>27039</v>
      </c>
      <c r="YW54" s="5">
        <v>27094</v>
      </c>
      <c r="YX54" s="5">
        <v>27102</v>
      </c>
      <c r="YY54" s="5">
        <v>27511</v>
      </c>
      <c r="YZ54" s="5">
        <v>27265</v>
      </c>
      <c r="ZA54" s="5">
        <v>27248</v>
      </c>
      <c r="ZB54" s="5">
        <v>27023</v>
      </c>
      <c r="ZC54" s="5">
        <v>26995</v>
      </c>
      <c r="ZD54" s="5">
        <v>26826</v>
      </c>
      <c r="ZE54" s="5">
        <v>26897</v>
      </c>
      <c r="ZF54" s="5">
        <v>26720</v>
      </c>
      <c r="ZG54" s="5">
        <v>26745</v>
      </c>
      <c r="ZH54" s="5">
        <v>26862</v>
      </c>
      <c r="ZI54" s="5">
        <v>26781</v>
      </c>
      <c r="ZJ54" s="5">
        <v>26744</v>
      </c>
      <c r="ZK54" s="5">
        <v>26871</v>
      </c>
      <c r="ZL54" s="5">
        <v>26776</v>
      </c>
      <c r="ZM54" s="5">
        <v>26971</v>
      </c>
      <c r="ZN54" s="5">
        <v>26846</v>
      </c>
      <c r="ZO54" s="5">
        <v>26944</v>
      </c>
      <c r="ZP54" s="5">
        <v>26581</v>
      </c>
      <c r="ZQ54" s="5">
        <v>26608</v>
      </c>
      <c r="ZR54" s="5">
        <v>26864</v>
      </c>
      <c r="ZS54" s="5">
        <v>26956</v>
      </c>
      <c r="ZT54" s="5">
        <v>27011</v>
      </c>
      <c r="ZU54" s="5">
        <v>27056</v>
      </c>
      <c r="ZV54" s="5">
        <v>26715</v>
      </c>
      <c r="ZW54" s="5">
        <v>26759</v>
      </c>
      <c r="ZX54" s="6">
        <v>27607</v>
      </c>
      <c r="ZY54" s="5">
        <v>27346</v>
      </c>
      <c r="ZZ54" s="5">
        <v>27851</v>
      </c>
      <c r="AAA54" s="6">
        <v>31883</v>
      </c>
      <c r="AAB54" s="6">
        <v>31771</v>
      </c>
      <c r="AAC54" s="6">
        <v>31917</v>
      </c>
      <c r="AAD54" s="6">
        <v>31384</v>
      </c>
      <c r="AAE54" s="6">
        <v>31512</v>
      </c>
      <c r="AAF54" s="6">
        <v>31380</v>
      </c>
      <c r="AAG54" s="6">
        <v>31575</v>
      </c>
      <c r="AAH54" s="6">
        <v>31886</v>
      </c>
      <c r="AAI54" s="6">
        <v>31741</v>
      </c>
      <c r="AAJ54" s="6">
        <v>31615</v>
      </c>
      <c r="AAK54" s="6">
        <v>31487</v>
      </c>
      <c r="AAL54" s="6">
        <v>31530</v>
      </c>
      <c r="AAM54" s="6">
        <v>31452</v>
      </c>
      <c r="AAN54" s="6">
        <v>31573</v>
      </c>
      <c r="AAO54" s="6">
        <v>31660</v>
      </c>
      <c r="AAP54" s="6">
        <v>31469</v>
      </c>
      <c r="AAQ54" s="6">
        <v>31414</v>
      </c>
      <c r="AAR54" s="6">
        <v>31476</v>
      </c>
      <c r="AAS54" s="6">
        <v>31336</v>
      </c>
      <c r="AAT54" s="6">
        <v>31307</v>
      </c>
      <c r="AAU54" s="6">
        <v>31321</v>
      </c>
      <c r="AAV54" s="6">
        <v>31583</v>
      </c>
      <c r="AAW54" s="6">
        <v>31822</v>
      </c>
      <c r="AAX54" s="6">
        <v>31296</v>
      </c>
      <c r="AAY54" s="6">
        <v>31732</v>
      </c>
      <c r="AAZ54" s="6">
        <v>31821</v>
      </c>
      <c r="ABA54" s="6">
        <v>31905</v>
      </c>
      <c r="ABB54" s="6">
        <v>30933</v>
      </c>
      <c r="ABC54" s="6">
        <v>31232</v>
      </c>
      <c r="ABD54" s="6">
        <v>31696</v>
      </c>
      <c r="ABE54" s="6">
        <v>32089</v>
      </c>
      <c r="ABF54" s="6">
        <v>31996</v>
      </c>
      <c r="ABG54" s="6">
        <v>31285</v>
      </c>
      <c r="ABH54" s="6">
        <v>31663</v>
      </c>
      <c r="ABI54" s="5">
        <v>31545</v>
      </c>
      <c r="ABJ54" s="5">
        <v>31384</v>
      </c>
      <c r="ABK54" s="5">
        <v>31701</v>
      </c>
      <c r="ABL54" s="5">
        <v>32210</v>
      </c>
      <c r="ABM54" s="6">
        <v>31880</v>
      </c>
      <c r="ABN54" s="5">
        <v>31918</v>
      </c>
      <c r="ABO54" s="5">
        <v>32056</v>
      </c>
      <c r="ABP54" s="5">
        <v>31890</v>
      </c>
      <c r="ABQ54" s="5">
        <v>31827</v>
      </c>
      <c r="ABR54" s="5">
        <v>32014</v>
      </c>
      <c r="ABS54" s="5">
        <v>32052</v>
      </c>
      <c r="ABT54" s="5">
        <v>31778</v>
      </c>
      <c r="ABU54" s="5">
        <v>31613</v>
      </c>
      <c r="ABV54" s="5">
        <v>31778</v>
      </c>
      <c r="ABW54" s="5">
        <v>31776</v>
      </c>
      <c r="ABX54" s="5">
        <v>31647</v>
      </c>
      <c r="ABY54" s="5">
        <v>31888</v>
      </c>
      <c r="ABZ54" s="5">
        <v>31641</v>
      </c>
      <c r="ACA54" s="5">
        <v>31489</v>
      </c>
      <c r="ACB54" s="5">
        <v>31557</v>
      </c>
      <c r="ACC54" s="5">
        <v>31686</v>
      </c>
      <c r="ACD54" s="5">
        <v>31513</v>
      </c>
      <c r="ACE54" s="5">
        <v>31787</v>
      </c>
      <c r="ACF54" s="5">
        <v>31619</v>
      </c>
      <c r="ACG54" s="5">
        <v>31710</v>
      </c>
      <c r="ACH54" s="5">
        <v>31729</v>
      </c>
      <c r="ACI54" s="5">
        <v>31865</v>
      </c>
      <c r="ACJ54" s="5">
        <v>31282</v>
      </c>
      <c r="ACK54" s="5">
        <v>31525</v>
      </c>
      <c r="ACL54" s="5">
        <v>31655</v>
      </c>
      <c r="ACM54" s="5">
        <v>31616</v>
      </c>
      <c r="ACN54" s="6">
        <v>31751</v>
      </c>
      <c r="ACO54" s="5">
        <v>31167</v>
      </c>
      <c r="ACP54" s="5">
        <v>31509</v>
      </c>
      <c r="ACQ54" s="5">
        <v>31543</v>
      </c>
      <c r="ACR54" s="5">
        <v>31522</v>
      </c>
      <c r="ACS54" s="5">
        <v>31371</v>
      </c>
      <c r="ACT54" s="5">
        <v>31452</v>
      </c>
      <c r="ACU54" s="5">
        <v>31494</v>
      </c>
      <c r="ACV54" s="5">
        <v>31428</v>
      </c>
      <c r="ACW54" s="5">
        <v>31320</v>
      </c>
      <c r="ACX54" s="5">
        <v>31475</v>
      </c>
      <c r="ACY54" s="5">
        <v>31312</v>
      </c>
      <c r="ACZ54" s="5">
        <v>30209</v>
      </c>
      <c r="ADA54" s="5">
        <v>30056</v>
      </c>
      <c r="ADB54" s="5">
        <v>30140</v>
      </c>
      <c r="ADC54" s="5">
        <v>30060</v>
      </c>
      <c r="ADD54" s="5">
        <v>29952</v>
      </c>
      <c r="ADE54" s="5">
        <v>29914</v>
      </c>
      <c r="ADF54" s="5">
        <v>29923</v>
      </c>
      <c r="ADG54" s="5">
        <v>29914</v>
      </c>
      <c r="ADH54" s="5">
        <v>29940</v>
      </c>
      <c r="ADI54" s="5">
        <v>29934</v>
      </c>
      <c r="ADJ54" s="5">
        <v>30146</v>
      </c>
      <c r="ADK54" s="5">
        <v>30069</v>
      </c>
      <c r="ADL54" s="5">
        <v>30159</v>
      </c>
      <c r="ADM54" s="5">
        <v>30155</v>
      </c>
      <c r="ADN54" s="5">
        <v>29949</v>
      </c>
      <c r="ADO54" s="5">
        <v>30006</v>
      </c>
      <c r="ADP54" s="5">
        <v>30166</v>
      </c>
      <c r="ADQ54" s="5">
        <v>30081</v>
      </c>
      <c r="ADR54" s="5">
        <v>30034</v>
      </c>
      <c r="ADS54" s="5">
        <v>30137</v>
      </c>
      <c r="ADT54" s="5">
        <v>30100</v>
      </c>
      <c r="ADU54" s="5">
        <v>30039</v>
      </c>
      <c r="ADV54" s="5">
        <v>30269</v>
      </c>
      <c r="ADW54" s="5">
        <v>30175</v>
      </c>
      <c r="ADX54" s="5">
        <v>30052</v>
      </c>
      <c r="ADY54" s="5">
        <v>30014</v>
      </c>
      <c r="ADZ54" s="5">
        <v>30261</v>
      </c>
      <c r="AEA54" s="5">
        <v>30360</v>
      </c>
      <c r="AEB54" s="5">
        <v>30284</v>
      </c>
      <c r="AEC54" s="5">
        <v>30132</v>
      </c>
      <c r="AED54" s="5">
        <v>30188</v>
      </c>
      <c r="AEE54" s="5">
        <v>30097</v>
      </c>
      <c r="AEF54" s="5">
        <v>30121</v>
      </c>
      <c r="AEG54" s="5">
        <v>30238</v>
      </c>
      <c r="AEH54" s="5">
        <v>30187</v>
      </c>
      <c r="AEI54" s="5">
        <v>30049</v>
      </c>
      <c r="AEJ54" s="5">
        <v>30197</v>
      </c>
      <c r="AEK54" s="5">
        <v>33575</v>
      </c>
      <c r="AEL54" s="5">
        <v>33647</v>
      </c>
      <c r="AEM54" s="5">
        <v>33390</v>
      </c>
      <c r="AEN54" s="5">
        <v>33564</v>
      </c>
      <c r="AEO54" s="5">
        <v>33435</v>
      </c>
      <c r="AEP54" s="5">
        <v>33339</v>
      </c>
      <c r="AEQ54" s="5">
        <v>33254</v>
      </c>
      <c r="AER54" s="5">
        <v>33265</v>
      </c>
      <c r="AES54" s="5">
        <v>33683</v>
      </c>
      <c r="AET54" s="5">
        <v>33710</v>
      </c>
      <c r="AEU54" s="5">
        <v>33565</v>
      </c>
      <c r="AEV54" s="5">
        <v>33410</v>
      </c>
      <c r="AEW54" s="5">
        <v>33437</v>
      </c>
      <c r="AEX54" s="5">
        <v>33350</v>
      </c>
      <c r="AEY54" s="5">
        <v>33337</v>
      </c>
      <c r="AEZ54" s="5">
        <v>33847</v>
      </c>
      <c r="AFA54" s="5">
        <v>33685</v>
      </c>
      <c r="AFB54" s="5">
        <v>33474</v>
      </c>
      <c r="AFC54" s="5">
        <v>33365</v>
      </c>
      <c r="AFD54" s="5">
        <v>33391</v>
      </c>
      <c r="AFE54" s="5">
        <v>33244</v>
      </c>
      <c r="AFF54" s="5">
        <v>33709</v>
      </c>
      <c r="AFG54" s="5">
        <v>33507</v>
      </c>
      <c r="AFH54" s="5">
        <v>33662</v>
      </c>
      <c r="AFI54" s="5">
        <v>33502</v>
      </c>
      <c r="AFJ54" s="5">
        <v>33148</v>
      </c>
      <c r="AFK54" s="5">
        <v>33150</v>
      </c>
      <c r="AFL54" s="5">
        <v>33077</v>
      </c>
      <c r="AFM54" s="5">
        <v>33076</v>
      </c>
      <c r="AFN54" s="5">
        <v>33024</v>
      </c>
      <c r="AFO54" s="5">
        <v>32992</v>
      </c>
      <c r="AFP54" s="5">
        <v>32836</v>
      </c>
      <c r="AFQ54" s="5">
        <v>32760</v>
      </c>
      <c r="AFR54" s="5">
        <v>32894</v>
      </c>
      <c r="AFS54" s="5">
        <v>32803</v>
      </c>
      <c r="AFT54" s="5">
        <v>33217</v>
      </c>
      <c r="AFU54" s="5">
        <v>33244</v>
      </c>
      <c r="AFV54" s="5">
        <v>33131</v>
      </c>
      <c r="AFW54" s="5">
        <v>33185</v>
      </c>
      <c r="AFX54" s="5">
        <v>33076</v>
      </c>
      <c r="AFY54" s="5">
        <v>33140</v>
      </c>
      <c r="AFZ54" s="5">
        <v>33679</v>
      </c>
      <c r="AGA54" s="5">
        <v>33176</v>
      </c>
      <c r="AGB54" s="5">
        <v>33236</v>
      </c>
      <c r="AGC54" s="5">
        <v>27302</v>
      </c>
      <c r="AGD54" s="5">
        <v>27389</v>
      </c>
      <c r="AGE54" s="5">
        <v>27616</v>
      </c>
      <c r="AGF54" s="5">
        <v>27712</v>
      </c>
      <c r="AGG54" s="5">
        <v>27561</v>
      </c>
      <c r="AGH54" s="5">
        <v>27538</v>
      </c>
      <c r="AGI54" s="5">
        <v>27467</v>
      </c>
      <c r="AGJ54" s="5">
        <v>27611</v>
      </c>
      <c r="AGK54" s="5">
        <v>27692</v>
      </c>
      <c r="AGL54" s="5">
        <v>27570</v>
      </c>
      <c r="AGM54" s="5">
        <v>27269</v>
      </c>
      <c r="AGN54" s="5">
        <v>27497</v>
      </c>
      <c r="AGO54" s="5">
        <v>27145</v>
      </c>
      <c r="AGP54" s="5">
        <v>27088</v>
      </c>
      <c r="AGQ54" s="5">
        <v>26963</v>
      </c>
      <c r="AGR54" s="5">
        <v>26883</v>
      </c>
      <c r="AGS54" s="5">
        <v>27121</v>
      </c>
      <c r="AGT54" s="5">
        <v>27165</v>
      </c>
      <c r="AGU54" s="5">
        <v>27278</v>
      </c>
      <c r="AGV54" s="5">
        <v>26627</v>
      </c>
      <c r="AGW54" s="5">
        <v>26515</v>
      </c>
      <c r="AGX54" s="5">
        <v>26568</v>
      </c>
      <c r="AGY54" s="5">
        <v>26734</v>
      </c>
      <c r="AGZ54" s="5">
        <v>26872</v>
      </c>
      <c r="AHA54" s="6">
        <v>26726</v>
      </c>
      <c r="AHB54" s="5">
        <v>26735</v>
      </c>
      <c r="AHC54" s="5">
        <v>26960</v>
      </c>
      <c r="AHD54" s="5">
        <v>26707</v>
      </c>
      <c r="AHE54" s="5">
        <v>26299</v>
      </c>
      <c r="AHF54" s="5">
        <v>29306</v>
      </c>
      <c r="AHG54" s="5">
        <v>29229</v>
      </c>
      <c r="AHH54" s="5">
        <v>29295</v>
      </c>
      <c r="AHI54" s="5">
        <v>29205</v>
      </c>
      <c r="AHJ54" s="5">
        <v>29294</v>
      </c>
      <c r="AHK54" s="5">
        <v>29294</v>
      </c>
      <c r="AHL54" s="6">
        <v>29105</v>
      </c>
      <c r="AHM54" s="5">
        <v>29046</v>
      </c>
      <c r="AHN54" s="5">
        <v>29104</v>
      </c>
      <c r="AHO54" s="5">
        <v>29019</v>
      </c>
      <c r="AHP54" s="5">
        <v>29008</v>
      </c>
      <c r="AHQ54" s="5">
        <v>28933</v>
      </c>
      <c r="AHR54" s="5">
        <v>28948</v>
      </c>
      <c r="AHS54" s="5">
        <v>29054</v>
      </c>
      <c r="AHT54" s="5">
        <v>29046</v>
      </c>
      <c r="AHU54" s="5">
        <v>29160</v>
      </c>
      <c r="AHV54" s="5">
        <v>29031</v>
      </c>
      <c r="AHW54" s="5">
        <v>29034</v>
      </c>
      <c r="AHX54" s="5">
        <v>29204</v>
      </c>
      <c r="AHY54" s="5">
        <v>29314</v>
      </c>
      <c r="AHZ54" s="5">
        <v>29166</v>
      </c>
      <c r="AIA54" s="5">
        <v>29072</v>
      </c>
      <c r="AIB54" s="6">
        <v>29033</v>
      </c>
      <c r="AIC54" s="5">
        <v>29069</v>
      </c>
      <c r="AID54" s="5">
        <v>29153</v>
      </c>
      <c r="AIE54" s="5">
        <v>29046</v>
      </c>
      <c r="AIF54" s="5">
        <v>29251</v>
      </c>
      <c r="AIG54" s="5">
        <v>29254</v>
      </c>
      <c r="AIH54" s="5">
        <v>29273</v>
      </c>
      <c r="AII54" s="5">
        <v>29380</v>
      </c>
      <c r="AIJ54" s="5">
        <v>29278</v>
      </c>
      <c r="AIK54" s="5">
        <v>29768</v>
      </c>
      <c r="AIL54" s="5">
        <v>29877</v>
      </c>
      <c r="AIM54" s="5">
        <v>29934</v>
      </c>
      <c r="AIN54" s="5">
        <v>30052</v>
      </c>
      <c r="AIO54" s="5">
        <v>30116</v>
      </c>
      <c r="AIP54" s="5">
        <v>30111</v>
      </c>
      <c r="AIQ54" s="5">
        <v>30061</v>
      </c>
      <c r="AIR54" s="5">
        <v>30028</v>
      </c>
      <c r="AIS54" s="5">
        <v>30031</v>
      </c>
      <c r="AIT54" s="5">
        <v>30070</v>
      </c>
      <c r="AIU54" s="5">
        <v>29947</v>
      </c>
      <c r="AIV54" s="5">
        <v>29968</v>
      </c>
      <c r="AIW54" s="5">
        <v>29972</v>
      </c>
      <c r="AIX54" s="5">
        <v>29959</v>
      </c>
      <c r="AIY54" s="5">
        <v>29906</v>
      </c>
      <c r="AIZ54" s="5">
        <v>29923</v>
      </c>
      <c r="AJA54" s="5">
        <v>29910</v>
      </c>
      <c r="AJB54" s="5">
        <v>29774</v>
      </c>
      <c r="AJC54" s="5">
        <v>29821</v>
      </c>
      <c r="AJD54" s="5">
        <v>29741</v>
      </c>
      <c r="AJE54" s="5">
        <v>29674</v>
      </c>
      <c r="AJF54" s="5">
        <v>29652</v>
      </c>
      <c r="AJG54" s="5">
        <v>29594</v>
      </c>
      <c r="AJH54" s="5">
        <v>29649</v>
      </c>
      <c r="AJI54" s="5">
        <v>29669</v>
      </c>
      <c r="AJJ54" s="5">
        <v>29641</v>
      </c>
      <c r="AJK54" s="5">
        <v>29610</v>
      </c>
      <c r="AJL54" s="5">
        <v>29463</v>
      </c>
      <c r="AJM54" s="5">
        <v>29479</v>
      </c>
      <c r="AJN54" s="5">
        <v>29637</v>
      </c>
      <c r="AJO54" s="5">
        <v>29489</v>
      </c>
      <c r="AJP54" s="5">
        <v>29524</v>
      </c>
      <c r="AJQ54" s="5">
        <v>29645</v>
      </c>
      <c r="AJR54" s="5">
        <v>29640</v>
      </c>
      <c r="AJS54" s="5">
        <v>29628</v>
      </c>
      <c r="AJT54" s="5">
        <v>29712</v>
      </c>
      <c r="AJU54" s="5">
        <v>29604</v>
      </c>
      <c r="AJV54" s="5">
        <v>29651</v>
      </c>
      <c r="AJW54" s="5">
        <v>29651</v>
      </c>
      <c r="AJX54" s="5">
        <v>29667</v>
      </c>
      <c r="AJY54" s="5">
        <v>29660</v>
      </c>
      <c r="AJZ54" s="5">
        <v>29662</v>
      </c>
      <c r="AKA54" s="5">
        <v>29634</v>
      </c>
      <c r="AKB54" s="5">
        <v>29657</v>
      </c>
      <c r="AKC54" s="5">
        <v>29638</v>
      </c>
      <c r="AKD54" s="5">
        <v>30034</v>
      </c>
      <c r="AKE54" s="5">
        <v>29992</v>
      </c>
      <c r="AKF54" s="5">
        <v>29568</v>
      </c>
      <c r="AKG54" s="5">
        <v>27649</v>
      </c>
      <c r="AKH54" s="5">
        <v>27707</v>
      </c>
      <c r="AKI54" s="5">
        <v>27424</v>
      </c>
      <c r="AKJ54" s="5">
        <v>27491</v>
      </c>
      <c r="AKK54" s="5">
        <v>27575</v>
      </c>
      <c r="AKL54" s="5">
        <v>27376</v>
      </c>
      <c r="AKM54" s="5">
        <v>27541</v>
      </c>
      <c r="AKN54" s="5">
        <v>27640</v>
      </c>
      <c r="AKO54" s="5">
        <v>27438</v>
      </c>
      <c r="AKP54" s="5">
        <v>27414</v>
      </c>
      <c r="AKQ54" s="5">
        <v>27341</v>
      </c>
      <c r="AKR54" s="5">
        <v>27629</v>
      </c>
      <c r="AKS54" s="5">
        <v>27373</v>
      </c>
      <c r="AKT54" s="5">
        <v>27490</v>
      </c>
      <c r="AKU54" s="5">
        <v>27490</v>
      </c>
      <c r="AKV54" s="5">
        <v>27537</v>
      </c>
      <c r="AKW54" s="5">
        <v>27498</v>
      </c>
      <c r="AKX54" s="5">
        <v>27432</v>
      </c>
      <c r="AKY54" s="5">
        <v>27328</v>
      </c>
      <c r="AKZ54" s="5">
        <v>27160</v>
      </c>
      <c r="ALA54" s="5">
        <v>27206</v>
      </c>
      <c r="ALB54" s="5">
        <v>27324</v>
      </c>
      <c r="ALC54" s="5">
        <v>27215</v>
      </c>
      <c r="ALD54" s="5">
        <v>27420</v>
      </c>
      <c r="ALE54" s="5">
        <v>27236</v>
      </c>
      <c r="ALF54" s="5">
        <v>27428</v>
      </c>
      <c r="ALG54" s="5">
        <v>27677</v>
      </c>
      <c r="ALH54" s="5">
        <v>27567</v>
      </c>
      <c r="ALI54" s="5">
        <v>27591</v>
      </c>
      <c r="ALJ54" s="5">
        <v>27426</v>
      </c>
      <c r="ALK54" s="5">
        <v>27841</v>
      </c>
      <c r="ALL54" s="5">
        <v>27506</v>
      </c>
      <c r="ALM54" s="5">
        <v>27522</v>
      </c>
      <c r="ALN54" s="5">
        <v>27723</v>
      </c>
      <c r="ALO54" s="5">
        <v>27504</v>
      </c>
      <c r="ALP54" s="5">
        <v>27564</v>
      </c>
      <c r="ALQ54" s="5">
        <v>27595</v>
      </c>
      <c r="ALR54" s="5">
        <v>27396</v>
      </c>
      <c r="ALS54" s="5">
        <v>27436</v>
      </c>
      <c r="ALT54" s="5">
        <v>27645</v>
      </c>
      <c r="ALU54" s="5">
        <v>27465</v>
      </c>
      <c r="ALV54" s="5">
        <v>27494</v>
      </c>
      <c r="ALW54" s="5">
        <v>28263</v>
      </c>
      <c r="ALX54" s="5">
        <v>27804</v>
      </c>
      <c r="ALY54" s="5">
        <v>26018</v>
      </c>
      <c r="ALZ54" s="5">
        <v>26332</v>
      </c>
      <c r="AMA54" s="5">
        <v>26268</v>
      </c>
      <c r="AMB54" s="5">
        <v>26422</v>
      </c>
      <c r="AMC54" s="5">
        <v>26245</v>
      </c>
      <c r="AMD54" s="5">
        <v>26419</v>
      </c>
      <c r="AME54" s="5">
        <v>26544</v>
      </c>
      <c r="AMF54" s="5">
        <v>26704</v>
      </c>
      <c r="AMG54" s="5">
        <v>26678</v>
      </c>
      <c r="AMH54" s="5">
        <v>26398</v>
      </c>
      <c r="AMI54" s="5">
        <v>26403</v>
      </c>
      <c r="AMJ54" s="5">
        <v>26265</v>
      </c>
      <c r="AMK54" s="5">
        <v>26235</v>
      </c>
      <c r="AML54" s="5">
        <v>26082</v>
      </c>
      <c r="AMM54" s="5">
        <v>26344</v>
      </c>
      <c r="AMN54" s="5">
        <v>26292</v>
      </c>
      <c r="AMO54" s="5">
        <v>26589</v>
      </c>
      <c r="AMP54" s="5">
        <v>26422</v>
      </c>
      <c r="AMQ54" s="5">
        <v>26279</v>
      </c>
      <c r="AMR54" s="5">
        <v>26404</v>
      </c>
      <c r="AMS54" s="5">
        <v>26523</v>
      </c>
      <c r="AMT54" s="5">
        <v>26428</v>
      </c>
      <c r="AMU54" s="5">
        <v>26574</v>
      </c>
      <c r="AMV54" s="5">
        <v>26290</v>
      </c>
      <c r="AMW54" s="5">
        <v>26140</v>
      </c>
      <c r="AMX54" s="5">
        <v>26325</v>
      </c>
      <c r="AMY54" s="5">
        <v>26320</v>
      </c>
      <c r="AMZ54" s="5">
        <v>26359</v>
      </c>
      <c r="ANA54" s="5">
        <v>26238</v>
      </c>
      <c r="ANB54" s="5">
        <v>26268</v>
      </c>
      <c r="ANC54" s="5">
        <v>26082</v>
      </c>
      <c r="AND54" s="5">
        <v>26374</v>
      </c>
      <c r="ANE54" s="5">
        <v>26143</v>
      </c>
      <c r="ANF54" s="5">
        <v>26101</v>
      </c>
      <c r="ANG54" s="5">
        <v>26030</v>
      </c>
      <c r="ANH54" s="5">
        <v>25965</v>
      </c>
      <c r="ANI54" s="5">
        <v>26051</v>
      </c>
      <c r="ANJ54" s="5">
        <v>26476</v>
      </c>
      <c r="ANK54" s="5">
        <v>26153</v>
      </c>
      <c r="ANL54" s="5">
        <v>26766</v>
      </c>
      <c r="ANM54" s="5">
        <v>30081</v>
      </c>
      <c r="ANN54" s="5">
        <v>30116</v>
      </c>
      <c r="ANO54" s="5">
        <v>30013</v>
      </c>
      <c r="ANP54" s="5">
        <v>30356</v>
      </c>
      <c r="ANQ54" s="5">
        <v>30276</v>
      </c>
      <c r="ANR54" s="5">
        <v>30265</v>
      </c>
      <c r="ANS54" s="5">
        <v>30158</v>
      </c>
      <c r="ANT54" s="5">
        <v>30245</v>
      </c>
      <c r="ANU54" s="5">
        <v>30585</v>
      </c>
      <c r="ANV54" s="5">
        <v>30575</v>
      </c>
      <c r="ANW54" s="5">
        <v>30532</v>
      </c>
      <c r="ANX54" s="5">
        <v>30562</v>
      </c>
      <c r="ANY54" s="5">
        <v>30540</v>
      </c>
      <c r="ANZ54" s="5">
        <v>30464</v>
      </c>
      <c r="AOA54" s="5">
        <v>30504</v>
      </c>
      <c r="AOB54" s="5">
        <v>30520</v>
      </c>
      <c r="AOC54" s="5">
        <v>30588</v>
      </c>
      <c r="AOD54" s="5">
        <v>30559</v>
      </c>
      <c r="AOE54" s="5">
        <v>30394</v>
      </c>
      <c r="AOF54" s="5">
        <v>30597</v>
      </c>
      <c r="AOG54" s="5">
        <v>30555</v>
      </c>
      <c r="AOH54" s="5">
        <v>30519</v>
      </c>
      <c r="AOI54" s="5">
        <v>30502</v>
      </c>
      <c r="AOJ54" s="5">
        <v>30791</v>
      </c>
      <c r="AOK54" s="5">
        <v>30859</v>
      </c>
      <c r="AOL54" s="5">
        <v>30738</v>
      </c>
      <c r="AOM54" s="5">
        <v>30577</v>
      </c>
      <c r="AON54" s="5">
        <v>30370</v>
      </c>
      <c r="AOO54" s="5">
        <v>30583</v>
      </c>
      <c r="AOP54" s="5">
        <v>30375</v>
      </c>
      <c r="AOQ54" s="5">
        <v>30813</v>
      </c>
      <c r="AOR54" s="5">
        <v>30790</v>
      </c>
      <c r="AOS54" s="5">
        <v>30675</v>
      </c>
      <c r="AOT54" s="5">
        <v>30476</v>
      </c>
      <c r="AOU54" s="5">
        <v>30459</v>
      </c>
      <c r="AOV54" s="5">
        <v>30370</v>
      </c>
      <c r="AOW54" s="5">
        <v>30374</v>
      </c>
      <c r="AOX54" s="5">
        <v>30308</v>
      </c>
      <c r="AOY54" s="5">
        <v>30266</v>
      </c>
      <c r="AOZ54" s="5">
        <v>30387</v>
      </c>
      <c r="APA54" s="5">
        <v>30362</v>
      </c>
      <c r="APB54" s="5">
        <v>30306</v>
      </c>
      <c r="APC54" s="5">
        <v>30356</v>
      </c>
      <c r="APD54" s="5">
        <v>28834</v>
      </c>
      <c r="APE54" s="5">
        <v>28868</v>
      </c>
      <c r="APF54" s="5">
        <v>28891</v>
      </c>
      <c r="APG54" s="5">
        <v>28919</v>
      </c>
      <c r="APH54" s="5">
        <v>29020</v>
      </c>
      <c r="API54" s="5">
        <v>29018</v>
      </c>
      <c r="APJ54" s="5">
        <v>29011</v>
      </c>
      <c r="APK54" s="5">
        <v>28960</v>
      </c>
      <c r="APL54" s="5">
        <v>28978</v>
      </c>
      <c r="APM54" s="5">
        <v>28970</v>
      </c>
      <c r="APN54" s="5">
        <v>28978</v>
      </c>
      <c r="APO54" s="5">
        <v>28965</v>
      </c>
      <c r="APP54" s="5">
        <v>28949</v>
      </c>
      <c r="APQ54" s="5">
        <v>28855</v>
      </c>
      <c r="APR54" s="5">
        <v>28850</v>
      </c>
      <c r="APS54" s="5">
        <v>28832</v>
      </c>
      <c r="APT54" s="5">
        <v>28832</v>
      </c>
      <c r="APU54" s="5">
        <v>28859</v>
      </c>
      <c r="APV54" s="5">
        <v>28835</v>
      </c>
      <c r="APW54" s="5">
        <v>28862</v>
      </c>
      <c r="APX54" s="5">
        <v>28843</v>
      </c>
      <c r="APY54" s="5">
        <v>28817</v>
      </c>
      <c r="APZ54" s="5">
        <v>28796</v>
      </c>
      <c r="AQA54" s="5">
        <v>28748</v>
      </c>
      <c r="AQB54" s="5">
        <v>28773</v>
      </c>
      <c r="AQC54" s="5">
        <v>28911</v>
      </c>
      <c r="AQD54" s="5">
        <v>28931</v>
      </c>
      <c r="AQE54" s="5">
        <v>28888</v>
      </c>
      <c r="AQF54" s="5">
        <v>28722</v>
      </c>
      <c r="AQG54" s="5">
        <v>28660</v>
      </c>
      <c r="AQH54" s="5">
        <v>28720</v>
      </c>
      <c r="AQI54" s="5">
        <v>28712</v>
      </c>
      <c r="AQJ54" s="5">
        <v>28690</v>
      </c>
      <c r="AQK54" s="5">
        <v>28648</v>
      </c>
      <c r="AQL54" s="5">
        <v>28650</v>
      </c>
      <c r="AQM54" s="5">
        <v>28704</v>
      </c>
      <c r="AQN54" s="5">
        <v>28567</v>
      </c>
      <c r="AQO54" s="5">
        <v>28717</v>
      </c>
      <c r="AQP54" s="5">
        <v>28809</v>
      </c>
      <c r="AQQ54" s="5">
        <v>28745</v>
      </c>
      <c r="AQR54" s="5">
        <v>28693</v>
      </c>
      <c r="AQS54" s="5">
        <v>28924</v>
      </c>
      <c r="AQT54" s="5">
        <v>28965</v>
      </c>
      <c r="AQU54" s="5">
        <v>28968</v>
      </c>
      <c r="AQV54" s="5">
        <v>29083</v>
      </c>
      <c r="AQW54" s="5">
        <v>29089</v>
      </c>
      <c r="AQX54" s="5">
        <v>29077</v>
      </c>
      <c r="AQY54" s="5">
        <v>29078</v>
      </c>
      <c r="AQZ54" s="5">
        <v>29069</v>
      </c>
      <c r="ARA54" s="5">
        <v>29086</v>
      </c>
      <c r="ARB54" s="5">
        <v>29088</v>
      </c>
      <c r="ARC54" s="5">
        <v>29057</v>
      </c>
      <c r="ARD54" s="5">
        <v>29032</v>
      </c>
      <c r="ARE54" s="5">
        <v>29234</v>
      </c>
      <c r="ARF54" s="5">
        <v>29249</v>
      </c>
      <c r="ARG54" s="5">
        <v>29138</v>
      </c>
      <c r="ARH54" s="5">
        <v>29115</v>
      </c>
      <c r="ARI54" s="5">
        <v>29111</v>
      </c>
      <c r="ARJ54" s="5">
        <v>29039</v>
      </c>
      <c r="ARK54" s="5">
        <v>29098</v>
      </c>
      <c r="ARL54" s="5">
        <v>29187</v>
      </c>
      <c r="ARM54" s="5">
        <v>29242</v>
      </c>
      <c r="ARN54" s="5">
        <v>29209</v>
      </c>
      <c r="ARO54" s="5">
        <v>29062</v>
      </c>
      <c r="ARP54" s="5">
        <v>29073</v>
      </c>
      <c r="ARQ54" s="5">
        <v>29107</v>
      </c>
      <c r="ARR54" s="5">
        <v>29114</v>
      </c>
      <c r="ARS54" s="5">
        <v>29149</v>
      </c>
      <c r="ART54" s="5">
        <v>29140</v>
      </c>
      <c r="ARU54" s="5">
        <v>29115</v>
      </c>
      <c r="ARV54" s="5">
        <v>29133</v>
      </c>
      <c r="ARW54" s="5">
        <v>29096</v>
      </c>
      <c r="ARX54" s="5">
        <v>29082</v>
      </c>
      <c r="ARY54" s="5">
        <v>29069</v>
      </c>
      <c r="ARZ54" s="5">
        <v>29090</v>
      </c>
      <c r="ASA54" s="5">
        <v>29082</v>
      </c>
      <c r="ASB54" s="5">
        <v>29112</v>
      </c>
      <c r="ASC54" s="5">
        <v>29104</v>
      </c>
      <c r="ASD54" s="5">
        <v>29140</v>
      </c>
      <c r="ASE54" s="5">
        <v>28931</v>
      </c>
      <c r="ASF54" s="5">
        <v>26921</v>
      </c>
      <c r="ASG54" s="5">
        <v>27058</v>
      </c>
      <c r="ASH54" s="5">
        <v>26031</v>
      </c>
      <c r="ASI54" s="5">
        <v>26064</v>
      </c>
      <c r="ASJ54" s="5">
        <v>25879</v>
      </c>
      <c r="ASK54" s="5">
        <v>25978</v>
      </c>
      <c r="ASL54" s="5">
        <v>25905</v>
      </c>
      <c r="ASM54" s="5">
        <v>25902</v>
      </c>
      <c r="ASN54" s="5">
        <v>25895</v>
      </c>
      <c r="ASO54" s="5">
        <v>25920</v>
      </c>
      <c r="ASP54" s="5">
        <v>25937</v>
      </c>
      <c r="ASQ54" s="5">
        <v>26004</v>
      </c>
      <c r="ASR54" s="5">
        <v>25908</v>
      </c>
      <c r="ASS54" s="5">
        <v>25922</v>
      </c>
      <c r="AST54" s="5">
        <v>25946</v>
      </c>
      <c r="ASU54" s="5">
        <v>25872</v>
      </c>
      <c r="ASV54" s="5">
        <v>25829</v>
      </c>
      <c r="ASW54" s="5">
        <v>25924</v>
      </c>
      <c r="ASX54" s="5">
        <v>25915</v>
      </c>
      <c r="ASY54" s="5">
        <v>25992</v>
      </c>
      <c r="ASZ54" s="5">
        <v>25986</v>
      </c>
      <c r="ATA54" s="5">
        <v>25807</v>
      </c>
      <c r="ATB54" s="5">
        <v>25845</v>
      </c>
      <c r="ATC54" s="5">
        <v>25814</v>
      </c>
      <c r="ATD54" s="5">
        <v>25814</v>
      </c>
      <c r="ATE54" s="5">
        <v>25858</v>
      </c>
      <c r="ATF54" s="5">
        <v>25893</v>
      </c>
      <c r="ATG54" s="5">
        <v>25792</v>
      </c>
      <c r="ATH54" s="5">
        <v>25850</v>
      </c>
      <c r="ATI54" s="5">
        <v>25828</v>
      </c>
      <c r="ATJ54" s="5">
        <v>25908</v>
      </c>
      <c r="ATK54" s="5">
        <v>27065</v>
      </c>
      <c r="ATL54" s="5">
        <v>27091</v>
      </c>
      <c r="ATM54" s="5">
        <v>26902</v>
      </c>
      <c r="ATN54" s="5">
        <v>26925</v>
      </c>
      <c r="ATO54" s="5">
        <v>29900</v>
      </c>
      <c r="ATP54" s="5">
        <v>30437</v>
      </c>
      <c r="ATQ54" s="5">
        <v>30039</v>
      </c>
      <c r="ATR54" s="5">
        <v>29933</v>
      </c>
      <c r="ATS54" s="5">
        <v>29769</v>
      </c>
      <c r="ATT54" s="5">
        <v>29744</v>
      </c>
      <c r="ATU54" s="5">
        <v>29827</v>
      </c>
      <c r="ATV54" s="6">
        <v>29854</v>
      </c>
      <c r="ATW54" s="5">
        <v>28998</v>
      </c>
      <c r="ATX54" s="5">
        <v>28926</v>
      </c>
      <c r="ATY54" s="5">
        <v>29074</v>
      </c>
      <c r="ATZ54" s="5">
        <v>29197</v>
      </c>
      <c r="AUA54" s="5">
        <v>29369</v>
      </c>
      <c r="AUB54" s="5">
        <v>29074</v>
      </c>
      <c r="AUC54" s="5">
        <v>28638</v>
      </c>
      <c r="AUD54" s="5">
        <v>28920</v>
      </c>
      <c r="AUE54" s="5">
        <v>29286</v>
      </c>
      <c r="AUF54" s="5">
        <v>29565</v>
      </c>
      <c r="AUG54" s="5">
        <v>29365</v>
      </c>
      <c r="AUH54" s="5">
        <v>29166</v>
      </c>
      <c r="AUI54" s="5">
        <v>29223</v>
      </c>
      <c r="AUJ54" s="5">
        <v>29397</v>
      </c>
      <c r="AUK54" s="5">
        <v>29243</v>
      </c>
      <c r="AUL54" s="5">
        <v>29190</v>
      </c>
      <c r="AUM54" s="5">
        <v>29026</v>
      </c>
      <c r="AUN54" s="5">
        <v>29125</v>
      </c>
      <c r="AUO54" s="5">
        <v>29036</v>
      </c>
      <c r="AUP54" s="5">
        <v>29907</v>
      </c>
      <c r="AUQ54" s="5">
        <v>29115</v>
      </c>
      <c r="AUR54" s="5">
        <v>28171</v>
      </c>
      <c r="AUS54" s="5">
        <v>26506</v>
      </c>
      <c r="AUT54" s="5">
        <v>26447</v>
      </c>
      <c r="AUU54" s="5">
        <v>26352</v>
      </c>
      <c r="AUV54" s="5">
        <v>26246</v>
      </c>
      <c r="AUW54" s="5">
        <v>26476</v>
      </c>
      <c r="AUX54" s="5">
        <v>26426</v>
      </c>
      <c r="AUY54" s="5">
        <v>26125</v>
      </c>
      <c r="AUZ54" s="5">
        <v>26255</v>
      </c>
      <c r="AVA54" s="5">
        <v>26303</v>
      </c>
      <c r="AVB54" s="5">
        <v>26368</v>
      </c>
      <c r="AVC54" s="5">
        <v>26210</v>
      </c>
      <c r="AVD54" s="5">
        <v>26152</v>
      </c>
      <c r="AVE54" s="5">
        <v>26218</v>
      </c>
      <c r="AVF54" s="5">
        <v>26091</v>
      </c>
      <c r="AVG54" s="5">
        <v>26137</v>
      </c>
      <c r="AVH54" s="5">
        <v>26086</v>
      </c>
      <c r="AVI54" s="5">
        <v>26042</v>
      </c>
      <c r="AVJ54" s="5">
        <v>26572</v>
      </c>
      <c r="AVK54" s="5">
        <v>26455</v>
      </c>
      <c r="AVL54" s="5">
        <v>26197</v>
      </c>
      <c r="AVM54" s="5">
        <v>26229</v>
      </c>
      <c r="AVN54" s="5">
        <v>26233</v>
      </c>
      <c r="AVO54" s="5">
        <v>26134</v>
      </c>
      <c r="AVP54" s="5">
        <v>25981</v>
      </c>
      <c r="AVQ54" s="5">
        <v>26173</v>
      </c>
      <c r="AVR54" s="5">
        <v>26022</v>
      </c>
      <c r="AVS54" s="5">
        <v>26033</v>
      </c>
      <c r="AVT54" s="5">
        <v>25918</v>
      </c>
      <c r="AVU54" s="5">
        <v>25829</v>
      </c>
      <c r="AVV54" s="5">
        <v>25949</v>
      </c>
      <c r="AVW54" s="5">
        <v>25904</v>
      </c>
      <c r="AVX54" s="5">
        <v>26004</v>
      </c>
      <c r="AVY54" s="5">
        <v>25829</v>
      </c>
      <c r="AVZ54" s="5">
        <v>25746</v>
      </c>
      <c r="AWA54" s="5">
        <v>25750</v>
      </c>
      <c r="AWB54" s="5">
        <v>25976</v>
      </c>
      <c r="AWC54" s="5">
        <v>26045</v>
      </c>
      <c r="AWD54" s="5">
        <v>26263</v>
      </c>
      <c r="AWE54" s="5">
        <v>26113</v>
      </c>
      <c r="AWF54" s="5">
        <v>26641</v>
      </c>
      <c r="AWG54" s="5">
        <v>26337</v>
      </c>
      <c r="AWH54" s="5">
        <v>26081</v>
      </c>
      <c r="AWI54" s="5">
        <v>27640</v>
      </c>
      <c r="AWJ54" s="5">
        <v>27620</v>
      </c>
      <c r="AWK54" s="6">
        <v>27636</v>
      </c>
      <c r="AWL54" s="5">
        <v>27772</v>
      </c>
      <c r="AWM54" s="5">
        <v>27765</v>
      </c>
      <c r="AWN54" s="5">
        <v>27862</v>
      </c>
      <c r="AWO54" s="5">
        <v>27781</v>
      </c>
      <c r="AWP54" s="5">
        <v>27843</v>
      </c>
      <c r="AWQ54" s="5">
        <v>27871</v>
      </c>
      <c r="AWR54" s="5">
        <v>27939</v>
      </c>
      <c r="AWS54" s="5">
        <v>27908</v>
      </c>
      <c r="AWT54" s="5">
        <v>27967</v>
      </c>
      <c r="AWU54" s="5">
        <v>28009</v>
      </c>
      <c r="AWV54" s="5">
        <v>28090</v>
      </c>
      <c r="AWW54" s="5">
        <v>28191</v>
      </c>
      <c r="AWX54" s="5">
        <v>28169</v>
      </c>
      <c r="AWY54" s="5">
        <v>28217</v>
      </c>
      <c r="AWZ54" s="5">
        <v>27973</v>
      </c>
      <c r="AXA54" s="5">
        <v>28027</v>
      </c>
      <c r="AXB54" s="5">
        <v>27379</v>
      </c>
      <c r="AXC54" s="5">
        <v>27979</v>
      </c>
      <c r="AXD54" s="5">
        <v>26724</v>
      </c>
      <c r="AXE54" s="5">
        <v>26550</v>
      </c>
      <c r="AXF54" s="5">
        <v>26444</v>
      </c>
      <c r="AXG54" s="5">
        <v>26664</v>
      </c>
      <c r="AXH54" s="5">
        <v>26536</v>
      </c>
      <c r="AXI54" s="5">
        <v>26438</v>
      </c>
      <c r="AXJ54" s="5">
        <v>26241</v>
      </c>
      <c r="AXK54" s="5">
        <v>26299</v>
      </c>
      <c r="AXL54" s="5">
        <v>26309</v>
      </c>
      <c r="AXM54" s="5">
        <v>26259</v>
      </c>
      <c r="AXN54" s="5">
        <v>26168</v>
      </c>
      <c r="AXO54" s="5">
        <v>27348</v>
      </c>
      <c r="AXP54" s="5">
        <v>27275</v>
      </c>
      <c r="AXQ54" s="5">
        <v>27163</v>
      </c>
      <c r="AXR54" s="5">
        <v>27247</v>
      </c>
      <c r="AXS54" s="5">
        <v>27220</v>
      </c>
      <c r="AXT54" s="5">
        <v>27183</v>
      </c>
      <c r="AXU54" s="5">
        <v>27134</v>
      </c>
      <c r="AXV54" s="5">
        <v>27068</v>
      </c>
      <c r="AXW54" s="5">
        <v>27041</v>
      </c>
      <c r="AXX54" s="5">
        <v>26970</v>
      </c>
      <c r="AXY54" s="5">
        <v>26923</v>
      </c>
      <c r="AXZ54" s="5">
        <v>26786</v>
      </c>
      <c r="AYA54" s="5">
        <v>27076</v>
      </c>
      <c r="AYB54" s="5">
        <v>27049</v>
      </c>
      <c r="AYC54" s="5">
        <v>27239</v>
      </c>
      <c r="AYD54" s="5">
        <v>27268</v>
      </c>
      <c r="AYE54" s="5">
        <v>27650</v>
      </c>
      <c r="AYF54" s="5">
        <v>27190</v>
      </c>
      <c r="AYG54" s="5">
        <v>27126</v>
      </c>
      <c r="AYH54" s="5">
        <v>27033</v>
      </c>
      <c r="AYI54" s="5">
        <v>26842</v>
      </c>
      <c r="AYJ54" s="5">
        <v>26801</v>
      </c>
      <c r="AYK54" s="5">
        <v>26804</v>
      </c>
      <c r="AYL54" s="5">
        <v>26962</v>
      </c>
      <c r="AYM54" s="5">
        <v>27361</v>
      </c>
      <c r="AYN54" s="5">
        <v>29699</v>
      </c>
      <c r="AYO54" s="5">
        <v>30050</v>
      </c>
      <c r="AYP54" s="5">
        <v>29737</v>
      </c>
      <c r="AYQ54" s="5">
        <v>29745</v>
      </c>
      <c r="AYR54" s="5">
        <v>29914</v>
      </c>
      <c r="AYS54" s="5">
        <v>29798</v>
      </c>
      <c r="AYT54" s="5">
        <v>29967</v>
      </c>
      <c r="AYU54" s="5">
        <v>29895</v>
      </c>
      <c r="AYV54" s="5">
        <v>29579</v>
      </c>
      <c r="AYW54" s="5">
        <v>29655</v>
      </c>
      <c r="AYX54" s="5">
        <v>29757</v>
      </c>
      <c r="AYY54" s="5">
        <v>29707</v>
      </c>
      <c r="AYZ54" s="5">
        <v>29614</v>
      </c>
      <c r="AZA54" s="5">
        <v>29648</v>
      </c>
      <c r="AZB54" s="5">
        <v>29282</v>
      </c>
      <c r="AZC54" s="6">
        <v>29388</v>
      </c>
      <c r="AZD54" s="5">
        <v>29209</v>
      </c>
      <c r="AZE54" s="5">
        <v>29426</v>
      </c>
      <c r="AZF54" s="5">
        <v>29540</v>
      </c>
      <c r="AZG54" s="5">
        <v>29519</v>
      </c>
      <c r="AZH54" s="5">
        <v>29605</v>
      </c>
      <c r="AZI54" s="5">
        <v>29456</v>
      </c>
      <c r="AZJ54" s="5">
        <v>29598</v>
      </c>
      <c r="AZK54" s="5">
        <v>29758</v>
      </c>
      <c r="AZL54" s="5">
        <v>28899</v>
      </c>
      <c r="AZM54" s="5">
        <v>28806</v>
      </c>
      <c r="AZN54" s="6">
        <v>28672</v>
      </c>
      <c r="AZO54" s="5">
        <v>28360</v>
      </c>
      <c r="AZP54" s="5">
        <v>28722</v>
      </c>
      <c r="AZQ54" s="5">
        <v>28749</v>
      </c>
      <c r="AZR54" s="5">
        <v>28645</v>
      </c>
      <c r="AZS54" s="5">
        <v>28682</v>
      </c>
      <c r="AZT54" s="5">
        <v>28529</v>
      </c>
      <c r="AZU54" s="5">
        <v>28628</v>
      </c>
      <c r="AZV54" s="5">
        <v>28742</v>
      </c>
      <c r="AZW54" s="5"/>
      <c r="AZX54" s="5"/>
      <c r="AZY54" s="5"/>
      <c r="AZZ54" s="5"/>
      <c r="BAA54" s="5"/>
      <c r="BAB54" s="5"/>
      <c r="BAC54" s="5"/>
      <c r="BAD54" s="5"/>
      <c r="BAE54" s="5"/>
      <c r="BAF54" s="5"/>
      <c r="BAG54" s="5"/>
      <c r="BAH54" s="5"/>
      <c r="BAI54" s="5"/>
      <c r="BAJ54" s="5"/>
      <c r="BAK54" s="5"/>
      <c r="BAL54" s="5"/>
      <c r="BAM54" s="5"/>
      <c r="BAN54" s="5"/>
      <c r="BAO54" s="5"/>
      <c r="BAP54" s="5"/>
      <c r="BAQ54" s="5"/>
      <c r="BAR54" s="5"/>
      <c r="BAS54" s="5"/>
      <c r="BAT54" s="5"/>
      <c r="BAU54" s="5"/>
      <c r="BAV54" s="5"/>
      <c r="BAW54" s="5"/>
      <c r="BAX54" s="5"/>
      <c r="BAY54" s="5"/>
      <c r="BAZ54" s="5"/>
      <c r="BBA54" s="5"/>
      <c r="BBB54" s="5"/>
      <c r="BBC54" s="5"/>
      <c r="BBD54" s="5"/>
      <c r="BBE54" s="5"/>
      <c r="BBF54" s="5"/>
      <c r="BBG54" s="5"/>
      <c r="BBH54" s="5"/>
      <c r="BBI54" s="5"/>
      <c r="BBJ54" s="5"/>
      <c r="BBK54" s="5"/>
      <c r="BBL54" s="5"/>
      <c r="BBM54" s="5"/>
      <c r="BBN54" s="5"/>
      <c r="BBO54" s="5"/>
      <c r="BBP54" s="5"/>
      <c r="BBQ54" s="5"/>
      <c r="BBR54" s="5"/>
      <c r="BBS54" s="5"/>
      <c r="BBT54" s="5"/>
      <c r="BBU54" s="5"/>
      <c r="BBV54" s="5"/>
      <c r="BBW54" s="5"/>
      <c r="BBX54" s="5"/>
      <c r="BBY54" s="5"/>
      <c r="BBZ54" s="5"/>
      <c r="BCA54" s="5"/>
      <c r="BCB54" s="5"/>
      <c r="BCC54" s="5"/>
      <c r="BCD54" s="5"/>
      <c r="BCE54" s="5"/>
      <c r="BCF54" s="5"/>
      <c r="BCG54" s="5"/>
      <c r="BCH54" s="5"/>
      <c r="BCI54" s="5"/>
      <c r="BCJ54" s="5"/>
      <c r="BCK54" s="5"/>
      <c r="BCL54" s="5"/>
      <c r="BCM54" s="5"/>
      <c r="BCN54" s="5"/>
      <c r="BCO54" s="5"/>
      <c r="BCP54" s="5"/>
      <c r="BCQ54" s="5"/>
      <c r="BCR54" s="5"/>
      <c r="BCS54" s="5"/>
      <c r="BCT54" s="5"/>
      <c r="BCU54" s="5"/>
      <c r="BCV54" s="5"/>
      <c r="BCW54" s="5"/>
      <c r="BCX54" s="5"/>
      <c r="BCY54" s="5"/>
      <c r="BCZ54" s="5"/>
      <c r="BDA54" s="5"/>
      <c r="BDB54" s="5"/>
      <c r="BDC54" s="5"/>
      <c r="BDD54" s="5"/>
      <c r="BDE54" s="5"/>
      <c r="BDF54" s="5"/>
      <c r="BDG54" s="5"/>
      <c r="BDH54" s="5"/>
      <c r="BDI54" s="5"/>
      <c r="BDJ54" s="5"/>
      <c r="BDK54" s="5"/>
      <c r="BDL54" s="5"/>
      <c r="BDM54" s="5"/>
      <c r="BDN54" s="5"/>
      <c r="BDO54" s="5"/>
      <c r="BDP54" s="5"/>
      <c r="BDQ54" s="5"/>
      <c r="BDR54" s="5"/>
      <c r="BDS54" s="5"/>
      <c r="BDT54" s="5"/>
      <c r="BDU54" s="5"/>
      <c r="BDV54" s="5"/>
      <c r="BDW54" s="5"/>
      <c r="BDX54" s="5"/>
      <c r="BDY54" s="5"/>
      <c r="BDZ54" s="5"/>
      <c r="BEA54" s="5"/>
      <c r="BEB54" s="5"/>
      <c r="BEC54" s="5"/>
      <c r="BED54" s="5"/>
      <c r="BEE54" s="5"/>
      <c r="BEF54" s="5"/>
      <c r="BEG54" s="5"/>
      <c r="BEH54" s="5"/>
      <c r="BEI54" s="5"/>
      <c r="BEJ54" s="5"/>
      <c r="BEK54" s="5"/>
      <c r="BEL54" s="5"/>
      <c r="BEM54" s="5"/>
      <c r="BEN54" s="5"/>
      <c r="BEO54" s="5"/>
      <c r="BEP54" s="5"/>
      <c r="BEQ54" s="5"/>
      <c r="BER54" s="5"/>
      <c r="BES54" s="5"/>
      <c r="BET54" s="5"/>
      <c r="BEU54" s="5"/>
      <c r="BEV54" s="5"/>
      <c r="BEW54" s="5"/>
      <c r="BEX54" s="5"/>
      <c r="BEY54" s="5"/>
      <c r="BEZ54" s="5"/>
      <c r="BFA54" s="5"/>
      <c r="BFB54" s="5"/>
      <c r="BFC54" s="5"/>
      <c r="BFD54" s="5"/>
      <c r="BFE54" s="5"/>
      <c r="BFF54" s="5"/>
      <c r="BFG54" s="5"/>
      <c r="BFH54" s="5"/>
      <c r="BFI54" s="5"/>
      <c r="BFJ54" s="5"/>
      <c r="BFK54" s="5"/>
      <c r="BFL54" s="5"/>
      <c r="BFM54" s="5"/>
      <c r="BFN54" s="5"/>
      <c r="BFO54" s="5"/>
      <c r="BFP54" s="5"/>
      <c r="BFQ54" s="5"/>
      <c r="BFR54" s="5"/>
      <c r="BFS54" s="5"/>
      <c r="BFT54" s="5"/>
      <c r="BFU54" s="5"/>
      <c r="BFV54" s="5"/>
      <c r="BFW54" s="5"/>
      <c r="BFX54" s="5"/>
      <c r="BFY54" s="5"/>
      <c r="BFZ54" s="5"/>
      <c r="BGA54" s="5"/>
      <c r="BGB54" s="5"/>
      <c r="BGC54" s="5"/>
      <c r="BGD54" s="5"/>
      <c r="BGE54" s="5"/>
      <c r="BGF54" s="5"/>
      <c r="BGG54" s="5"/>
      <c r="BGH54" s="5"/>
      <c r="BGI54" s="5"/>
      <c r="BGJ54" s="5"/>
      <c r="BGK54" s="5"/>
      <c r="BGL54" s="5"/>
      <c r="BGM54" s="5"/>
      <c r="BGN54" s="5"/>
      <c r="BGO54" s="5"/>
      <c r="BGP54" s="5"/>
      <c r="BGQ54" s="5"/>
      <c r="BGR54" s="5"/>
      <c r="BGS54" s="5"/>
      <c r="BGT54" s="5"/>
      <c r="BGU54" s="5"/>
      <c r="BGV54" s="5"/>
      <c r="BGW54" s="5"/>
      <c r="BGX54" s="5"/>
      <c r="BGY54" s="5"/>
      <c r="BGZ54" s="5"/>
      <c r="BHA54" s="5"/>
      <c r="BHB54" s="5"/>
      <c r="BHC54" s="5"/>
      <c r="BHD54" s="5"/>
      <c r="BHE54" s="5"/>
      <c r="BHF54" s="5"/>
      <c r="BHG54" s="5"/>
      <c r="BHH54" s="5"/>
      <c r="BHI54" s="5"/>
      <c r="BHJ54" s="5"/>
      <c r="BHK54" s="5"/>
      <c r="BHL54" s="5"/>
      <c r="BHM54" s="5"/>
      <c r="BHN54" s="5"/>
      <c r="BHO54" s="5"/>
      <c r="BHP54" s="5"/>
      <c r="BHQ54" s="5"/>
      <c r="BHR54" s="5"/>
      <c r="BHS54" s="5"/>
      <c r="BHT54" s="5"/>
      <c r="BHU54" s="5"/>
      <c r="BHV54" s="5"/>
      <c r="BHW54" s="5"/>
      <c r="BHX54" s="5"/>
      <c r="BHY54" s="5"/>
      <c r="BHZ54" s="5"/>
      <c r="BIA54" s="5"/>
      <c r="BIB54" s="5"/>
      <c r="BIC54" s="5"/>
      <c r="BID54" s="5"/>
      <c r="BIE54" s="5"/>
      <c r="BIF54" s="5"/>
      <c r="BIG54" s="5"/>
      <c r="BIH54" s="5"/>
      <c r="BII54" s="5"/>
      <c r="BIJ54" s="5"/>
      <c r="BIK54" s="5"/>
      <c r="BIL54" s="5"/>
      <c r="BIM54" s="5"/>
      <c r="BIN54" s="5"/>
      <c r="BIO54" s="5"/>
      <c r="BIP54" s="5"/>
      <c r="BIQ54" s="5"/>
      <c r="BIR54" s="5"/>
      <c r="BIS54" s="5"/>
      <c r="BIT54" s="5"/>
      <c r="BIU54" s="5"/>
      <c r="BIV54" s="5"/>
      <c r="BIW54" s="5"/>
      <c r="BIX54" s="5"/>
      <c r="BIY54" s="5"/>
      <c r="BIZ54" s="5"/>
      <c r="BJA54" s="5"/>
      <c r="BJB54" s="5"/>
      <c r="BJC54" s="5"/>
      <c r="BJD54" s="5"/>
      <c r="BJE54" s="5"/>
      <c r="BJF54" s="5"/>
      <c r="BJG54" s="5"/>
      <c r="BJH54" s="5"/>
      <c r="BJI54" s="5"/>
      <c r="BJJ54" s="5"/>
      <c r="BJK54" s="5"/>
      <c r="BJL54" s="5"/>
      <c r="BJM54" s="5"/>
      <c r="BJN54" s="5"/>
      <c r="BJO54" s="5"/>
      <c r="BJP54" s="5"/>
      <c r="BJQ54" s="5"/>
      <c r="BJR54" s="5"/>
      <c r="BJS54" s="5"/>
      <c r="BJT54" s="5"/>
      <c r="BJU54" s="5"/>
      <c r="BJV54" s="5"/>
      <c r="BJW54" s="5"/>
      <c r="BJX54" s="5"/>
      <c r="BJY54" s="5"/>
      <c r="BJZ54" s="5"/>
      <c r="BKA54" s="5"/>
      <c r="BKB54" s="5"/>
      <c r="BKC54" s="5"/>
      <c r="BKD54" s="5"/>
      <c r="BKE54" s="5"/>
      <c r="BKF54" s="5"/>
      <c r="BKG54" s="5"/>
      <c r="BKH54" s="5"/>
      <c r="BKI54" s="5"/>
      <c r="BKJ54" s="5"/>
      <c r="BKK54" s="5"/>
      <c r="BKL54" s="5"/>
      <c r="BKM54" s="5"/>
      <c r="BKN54" s="5"/>
      <c r="BKO54" s="5"/>
      <c r="BKP54" s="5"/>
      <c r="BKQ54" s="5"/>
      <c r="BKR54" s="5"/>
    </row>
    <row r="55" spans="1:1656" x14ac:dyDescent="0.3">
      <c r="A55">
        <v>35368</v>
      </c>
      <c r="B55">
        <v>34710</v>
      </c>
      <c r="C55">
        <v>34505</v>
      </c>
      <c r="D55">
        <v>34689</v>
      </c>
      <c r="E55">
        <v>34413</v>
      </c>
      <c r="F55">
        <v>34488</v>
      </c>
      <c r="G55">
        <v>34879</v>
      </c>
      <c r="H55">
        <v>34596</v>
      </c>
      <c r="I55">
        <v>33253</v>
      </c>
      <c r="J55">
        <v>32773</v>
      </c>
      <c r="K55">
        <v>34031</v>
      </c>
      <c r="L55">
        <v>34595</v>
      </c>
      <c r="M55">
        <v>34206</v>
      </c>
      <c r="N55">
        <v>34848</v>
      </c>
      <c r="O55">
        <v>34885</v>
      </c>
      <c r="P55">
        <v>34834</v>
      </c>
      <c r="Q55">
        <v>34654</v>
      </c>
      <c r="R55">
        <v>35131</v>
      </c>
      <c r="S55">
        <v>35073</v>
      </c>
      <c r="T55">
        <v>35084</v>
      </c>
      <c r="U55">
        <v>35127</v>
      </c>
      <c r="V55">
        <v>34935</v>
      </c>
      <c r="W55">
        <v>34736</v>
      </c>
      <c r="X55">
        <v>35210</v>
      </c>
      <c r="Y55">
        <v>35053</v>
      </c>
      <c r="Z55">
        <v>34773</v>
      </c>
      <c r="AA55">
        <v>34614</v>
      </c>
      <c r="AB55">
        <v>34529</v>
      </c>
      <c r="AC55">
        <v>34568</v>
      </c>
      <c r="AD55">
        <v>34592</v>
      </c>
      <c r="AE55">
        <v>34439</v>
      </c>
      <c r="AF55">
        <v>34800</v>
      </c>
      <c r="AG55">
        <v>34648</v>
      </c>
      <c r="AH55">
        <v>34628</v>
      </c>
      <c r="AI55">
        <v>34865</v>
      </c>
      <c r="AJ55">
        <v>34659</v>
      </c>
      <c r="AK55">
        <v>34934</v>
      </c>
      <c r="AL55">
        <v>34595</v>
      </c>
      <c r="AM55">
        <v>34892</v>
      </c>
      <c r="AN55">
        <v>34378</v>
      </c>
      <c r="AO55">
        <v>34994</v>
      </c>
      <c r="AP55">
        <v>34810</v>
      </c>
      <c r="AQ55">
        <v>34950</v>
      </c>
      <c r="AR55">
        <v>34418</v>
      </c>
      <c r="AS55">
        <v>34748</v>
      </c>
      <c r="AT55">
        <v>34536</v>
      </c>
      <c r="AU55">
        <v>34738</v>
      </c>
      <c r="AV55">
        <v>34771</v>
      </c>
      <c r="AW55">
        <v>34444</v>
      </c>
      <c r="AX55">
        <v>34921</v>
      </c>
      <c r="AY55">
        <v>35685</v>
      </c>
      <c r="AZ55">
        <v>35919</v>
      </c>
      <c r="BA55">
        <v>35759</v>
      </c>
      <c r="BB55">
        <v>35266</v>
      </c>
      <c r="BC55">
        <v>35512</v>
      </c>
      <c r="BD55">
        <v>35141</v>
      </c>
      <c r="BE55">
        <v>32709</v>
      </c>
      <c r="BF55">
        <v>34932</v>
      </c>
      <c r="BG55">
        <v>32655</v>
      </c>
      <c r="BH55">
        <v>33936</v>
      </c>
      <c r="BI55" s="1">
        <v>33886</v>
      </c>
      <c r="BJ55">
        <v>33565</v>
      </c>
      <c r="BK55">
        <v>31830</v>
      </c>
      <c r="BL55">
        <v>31402</v>
      </c>
      <c r="BM55">
        <v>31660</v>
      </c>
      <c r="BN55">
        <v>31740</v>
      </c>
      <c r="BO55">
        <v>31435</v>
      </c>
      <c r="BP55">
        <v>31812</v>
      </c>
      <c r="BQ55">
        <v>32001</v>
      </c>
      <c r="BR55">
        <v>31798</v>
      </c>
      <c r="BS55">
        <v>31417</v>
      </c>
      <c r="BT55">
        <v>31671</v>
      </c>
      <c r="BU55">
        <v>31498</v>
      </c>
      <c r="BV55">
        <v>31775</v>
      </c>
      <c r="BW55">
        <v>31989</v>
      </c>
      <c r="BX55">
        <v>31885</v>
      </c>
      <c r="BY55">
        <v>31658</v>
      </c>
      <c r="BZ55">
        <v>32245</v>
      </c>
      <c r="CA55">
        <v>32181</v>
      </c>
      <c r="CB55">
        <v>31687</v>
      </c>
      <c r="CC55">
        <v>31701</v>
      </c>
      <c r="CD55">
        <v>31854</v>
      </c>
      <c r="CE55">
        <v>31827</v>
      </c>
      <c r="CF55">
        <v>31832</v>
      </c>
      <c r="CG55">
        <v>32008</v>
      </c>
      <c r="CH55">
        <v>31402</v>
      </c>
      <c r="CI55">
        <v>31759</v>
      </c>
      <c r="CJ55">
        <v>31467</v>
      </c>
      <c r="CK55">
        <v>31707</v>
      </c>
      <c r="CL55">
        <v>31979</v>
      </c>
      <c r="CM55">
        <v>31450</v>
      </c>
      <c r="CN55">
        <v>31577</v>
      </c>
      <c r="CO55">
        <v>31759</v>
      </c>
      <c r="CP55">
        <v>31762</v>
      </c>
      <c r="CQ55">
        <v>31380</v>
      </c>
      <c r="CR55">
        <v>31935</v>
      </c>
      <c r="CS55">
        <v>31620</v>
      </c>
      <c r="CT55">
        <v>31681</v>
      </c>
      <c r="CU55">
        <v>32140</v>
      </c>
      <c r="CV55">
        <v>32061</v>
      </c>
      <c r="CW55">
        <v>31745</v>
      </c>
      <c r="CX55">
        <v>31786</v>
      </c>
      <c r="CY55">
        <v>32103</v>
      </c>
      <c r="CZ55">
        <v>31876</v>
      </c>
      <c r="DA55">
        <v>31361</v>
      </c>
      <c r="DB55">
        <v>31614</v>
      </c>
      <c r="DC55" s="1">
        <v>30477</v>
      </c>
      <c r="DD55">
        <v>30469</v>
      </c>
      <c r="DE55">
        <v>30433</v>
      </c>
      <c r="DF55">
        <v>30563</v>
      </c>
      <c r="DG55">
        <v>30723</v>
      </c>
      <c r="DH55">
        <v>30704</v>
      </c>
      <c r="DI55">
        <v>30568</v>
      </c>
      <c r="DJ55">
        <v>30506</v>
      </c>
      <c r="DK55">
        <v>30563</v>
      </c>
      <c r="DL55">
        <v>30861</v>
      </c>
      <c r="DM55">
        <v>30355</v>
      </c>
      <c r="DN55">
        <v>31098</v>
      </c>
      <c r="DO55">
        <v>30511</v>
      </c>
      <c r="DP55">
        <v>30546</v>
      </c>
      <c r="DQ55">
        <v>30525</v>
      </c>
      <c r="DR55">
        <v>30087</v>
      </c>
      <c r="DS55">
        <v>30231</v>
      </c>
      <c r="DT55">
        <v>30593</v>
      </c>
      <c r="DU55">
        <v>30829</v>
      </c>
      <c r="DV55">
        <v>30773</v>
      </c>
      <c r="DW55">
        <v>33537</v>
      </c>
      <c r="DX55">
        <v>33391</v>
      </c>
      <c r="DY55">
        <v>33126</v>
      </c>
      <c r="DZ55">
        <v>33292</v>
      </c>
      <c r="EA55">
        <v>33232</v>
      </c>
      <c r="EB55">
        <v>33005</v>
      </c>
      <c r="EC55">
        <v>33384</v>
      </c>
      <c r="ED55">
        <v>33185</v>
      </c>
      <c r="EE55" s="1">
        <v>33522</v>
      </c>
      <c r="EF55" s="1">
        <v>34077</v>
      </c>
      <c r="EG55" s="1">
        <v>33717</v>
      </c>
      <c r="EH55">
        <v>32873</v>
      </c>
      <c r="EI55">
        <v>30548</v>
      </c>
      <c r="EJ55">
        <v>33483</v>
      </c>
      <c r="EK55">
        <v>30962</v>
      </c>
      <c r="EL55">
        <v>30634</v>
      </c>
      <c r="EM55">
        <v>30332</v>
      </c>
      <c r="EN55">
        <v>30456</v>
      </c>
      <c r="EO55">
        <v>29930</v>
      </c>
      <c r="EP55">
        <v>29836</v>
      </c>
      <c r="EQ55">
        <v>30009</v>
      </c>
      <c r="ER55">
        <v>29970</v>
      </c>
      <c r="ES55">
        <v>29579</v>
      </c>
      <c r="ET55">
        <v>29777</v>
      </c>
      <c r="EU55">
        <v>29483</v>
      </c>
      <c r="EV55">
        <v>29872</v>
      </c>
      <c r="EW55">
        <v>29843</v>
      </c>
      <c r="EX55">
        <v>29642</v>
      </c>
      <c r="EY55">
        <v>30799</v>
      </c>
      <c r="EZ55">
        <v>30299</v>
      </c>
      <c r="FA55">
        <v>31792</v>
      </c>
      <c r="FB55">
        <v>30882</v>
      </c>
      <c r="FC55">
        <v>30582</v>
      </c>
      <c r="FD55">
        <v>30223</v>
      </c>
      <c r="FE55">
        <v>30977</v>
      </c>
      <c r="FF55">
        <v>30883</v>
      </c>
      <c r="FG55">
        <v>30338</v>
      </c>
      <c r="FH55">
        <v>30215</v>
      </c>
      <c r="FI55">
        <v>30181</v>
      </c>
      <c r="FJ55">
        <v>29979</v>
      </c>
      <c r="FK55">
        <v>30346</v>
      </c>
      <c r="FL55">
        <v>29931</v>
      </c>
      <c r="FM55">
        <v>30253</v>
      </c>
      <c r="FN55">
        <v>29972</v>
      </c>
      <c r="FO55">
        <v>30064</v>
      </c>
      <c r="FP55">
        <v>29393</v>
      </c>
      <c r="FQ55" s="1">
        <v>33235</v>
      </c>
      <c r="FR55">
        <v>32780</v>
      </c>
      <c r="FS55">
        <v>32582</v>
      </c>
      <c r="FT55">
        <v>32544</v>
      </c>
      <c r="FU55">
        <v>32448</v>
      </c>
      <c r="FV55">
        <v>32190</v>
      </c>
      <c r="FW55">
        <v>32440</v>
      </c>
      <c r="FX55">
        <v>32194</v>
      </c>
      <c r="FY55">
        <v>32311</v>
      </c>
      <c r="FZ55">
        <v>32471</v>
      </c>
      <c r="GA55">
        <v>32370</v>
      </c>
      <c r="GB55">
        <v>32183</v>
      </c>
      <c r="GC55">
        <v>32416</v>
      </c>
      <c r="GD55">
        <v>32276</v>
      </c>
      <c r="GE55">
        <v>32145</v>
      </c>
      <c r="GF55">
        <v>32287</v>
      </c>
      <c r="GG55">
        <v>32287</v>
      </c>
      <c r="GH55">
        <v>32224</v>
      </c>
      <c r="GI55">
        <v>32253</v>
      </c>
      <c r="GJ55">
        <v>32500</v>
      </c>
      <c r="GK55">
        <v>32564</v>
      </c>
      <c r="GL55">
        <v>32442</v>
      </c>
      <c r="GM55">
        <v>32323</v>
      </c>
      <c r="GN55">
        <v>32119</v>
      </c>
      <c r="GO55">
        <v>32328</v>
      </c>
      <c r="GP55">
        <v>32178</v>
      </c>
      <c r="GQ55">
        <v>31910</v>
      </c>
      <c r="GR55">
        <v>31727</v>
      </c>
      <c r="GS55">
        <v>32217</v>
      </c>
      <c r="GT55">
        <v>32504</v>
      </c>
      <c r="GU55">
        <v>32354</v>
      </c>
      <c r="GV55">
        <v>32328</v>
      </c>
      <c r="GW55">
        <v>32717</v>
      </c>
      <c r="GX55">
        <v>32328</v>
      </c>
      <c r="GY55">
        <v>32328</v>
      </c>
      <c r="GZ55">
        <v>32023</v>
      </c>
      <c r="HA55">
        <v>32231</v>
      </c>
      <c r="HB55">
        <v>31917</v>
      </c>
      <c r="HC55">
        <v>31644</v>
      </c>
      <c r="HD55">
        <v>31890</v>
      </c>
      <c r="HE55">
        <v>32135</v>
      </c>
      <c r="HF55">
        <v>32142</v>
      </c>
      <c r="HG55">
        <v>32190</v>
      </c>
      <c r="HH55">
        <v>32492</v>
      </c>
      <c r="HI55" s="5">
        <v>31353</v>
      </c>
      <c r="HJ55" s="5">
        <v>31518</v>
      </c>
      <c r="HK55">
        <v>32531</v>
      </c>
      <c r="HL55">
        <v>34911</v>
      </c>
      <c r="HM55">
        <v>35082</v>
      </c>
      <c r="HN55">
        <v>34624</v>
      </c>
      <c r="HO55">
        <v>34912</v>
      </c>
      <c r="HP55">
        <v>34831</v>
      </c>
      <c r="HQ55">
        <v>34496</v>
      </c>
      <c r="HR55">
        <v>34970</v>
      </c>
      <c r="HS55">
        <v>34956</v>
      </c>
      <c r="HT55">
        <v>34733</v>
      </c>
      <c r="HU55">
        <v>34732</v>
      </c>
      <c r="HV55">
        <v>34815</v>
      </c>
      <c r="HW55">
        <v>34687</v>
      </c>
      <c r="HX55">
        <v>34686</v>
      </c>
      <c r="HY55">
        <v>34934</v>
      </c>
      <c r="HZ55">
        <v>35080</v>
      </c>
      <c r="IA55">
        <v>34922</v>
      </c>
      <c r="IB55">
        <v>35031</v>
      </c>
      <c r="IC55">
        <v>34921</v>
      </c>
      <c r="ID55">
        <v>34876</v>
      </c>
      <c r="IE55">
        <v>34824</v>
      </c>
      <c r="IF55">
        <v>34442</v>
      </c>
      <c r="IG55">
        <v>34751</v>
      </c>
      <c r="IH55">
        <v>34816</v>
      </c>
      <c r="II55">
        <v>34885</v>
      </c>
      <c r="IJ55">
        <v>34755</v>
      </c>
      <c r="IK55">
        <v>35027</v>
      </c>
      <c r="IL55">
        <v>35046</v>
      </c>
      <c r="IM55">
        <v>34613</v>
      </c>
      <c r="IN55">
        <v>34903</v>
      </c>
      <c r="IO55">
        <v>34916</v>
      </c>
      <c r="IP55">
        <v>34735</v>
      </c>
      <c r="IQ55">
        <v>34785</v>
      </c>
      <c r="IR55">
        <v>34820</v>
      </c>
      <c r="IS55">
        <v>34623</v>
      </c>
      <c r="IT55">
        <v>34163</v>
      </c>
      <c r="IU55">
        <v>34475</v>
      </c>
      <c r="IV55">
        <v>34759</v>
      </c>
      <c r="IW55">
        <v>34880</v>
      </c>
      <c r="IX55">
        <v>34711</v>
      </c>
      <c r="IY55">
        <v>35061</v>
      </c>
      <c r="IZ55">
        <v>34839</v>
      </c>
      <c r="JA55">
        <v>34445</v>
      </c>
      <c r="JB55">
        <v>34399</v>
      </c>
      <c r="JC55" s="1">
        <v>34857</v>
      </c>
      <c r="JD55">
        <v>35432</v>
      </c>
      <c r="JE55">
        <v>35455</v>
      </c>
      <c r="JF55">
        <v>35474</v>
      </c>
      <c r="JG55">
        <v>35319</v>
      </c>
      <c r="JH55">
        <v>35244</v>
      </c>
      <c r="JI55">
        <v>35339</v>
      </c>
      <c r="JJ55" s="1">
        <v>35184</v>
      </c>
      <c r="JK55">
        <v>35261</v>
      </c>
      <c r="JL55">
        <v>34873</v>
      </c>
      <c r="JM55">
        <v>34838</v>
      </c>
      <c r="JN55">
        <v>34922</v>
      </c>
      <c r="JO55">
        <v>34910</v>
      </c>
      <c r="JP55">
        <v>35133</v>
      </c>
      <c r="JQ55">
        <v>33780</v>
      </c>
      <c r="JR55">
        <v>33889</v>
      </c>
      <c r="JS55">
        <v>33930</v>
      </c>
      <c r="JT55">
        <v>33829</v>
      </c>
      <c r="JU55">
        <v>33852</v>
      </c>
      <c r="JV55">
        <v>33977</v>
      </c>
      <c r="JW55">
        <v>34083</v>
      </c>
      <c r="JX55">
        <v>33916</v>
      </c>
      <c r="JY55">
        <v>33713</v>
      </c>
      <c r="JZ55">
        <v>33899</v>
      </c>
      <c r="KA55">
        <v>33907</v>
      </c>
      <c r="KB55">
        <v>33732</v>
      </c>
      <c r="KC55">
        <v>33969</v>
      </c>
      <c r="KD55">
        <v>34013</v>
      </c>
      <c r="KE55">
        <v>33673</v>
      </c>
      <c r="KF55">
        <v>33475</v>
      </c>
      <c r="KG55">
        <v>33416</v>
      </c>
      <c r="KH55">
        <v>33053</v>
      </c>
      <c r="KI55">
        <v>33465</v>
      </c>
      <c r="KJ55">
        <v>33450</v>
      </c>
      <c r="KK55">
        <v>33179</v>
      </c>
      <c r="KL55">
        <v>33428</v>
      </c>
      <c r="KM55">
        <v>33269</v>
      </c>
      <c r="KN55">
        <v>33125</v>
      </c>
      <c r="KO55">
        <v>33448</v>
      </c>
      <c r="KP55">
        <v>33513</v>
      </c>
      <c r="KQ55">
        <v>33404</v>
      </c>
      <c r="KR55">
        <v>33302</v>
      </c>
      <c r="KS55">
        <v>33182</v>
      </c>
      <c r="KT55">
        <v>34011</v>
      </c>
      <c r="KU55">
        <v>33993</v>
      </c>
      <c r="KV55">
        <v>33141</v>
      </c>
      <c r="KW55">
        <v>33046</v>
      </c>
      <c r="KX55">
        <v>35570</v>
      </c>
      <c r="KY55" s="5">
        <v>74635</v>
      </c>
      <c r="KZ55" s="5">
        <v>74058</v>
      </c>
      <c r="LA55" s="5">
        <v>74093</v>
      </c>
      <c r="LB55" s="5">
        <v>74446</v>
      </c>
      <c r="LC55" s="5">
        <v>73787</v>
      </c>
      <c r="LD55" s="5">
        <v>73616</v>
      </c>
      <c r="LE55" s="5">
        <v>73790</v>
      </c>
      <c r="LF55" s="5">
        <v>74371</v>
      </c>
      <c r="LG55" s="5">
        <v>73857</v>
      </c>
      <c r="LH55" s="5">
        <v>74606</v>
      </c>
      <c r="LI55" s="5">
        <v>74137</v>
      </c>
      <c r="LJ55" s="5">
        <v>74487</v>
      </c>
      <c r="LK55" s="5">
        <v>73947</v>
      </c>
      <c r="LL55" s="5">
        <v>73986</v>
      </c>
      <c r="LM55" s="5">
        <v>74783</v>
      </c>
      <c r="LN55" s="5">
        <v>74249</v>
      </c>
      <c r="LO55" s="5">
        <v>74424</v>
      </c>
      <c r="LP55" s="5">
        <v>74288</v>
      </c>
      <c r="LQ55" s="5">
        <v>74552</v>
      </c>
      <c r="LR55" s="5">
        <v>74500</v>
      </c>
      <c r="LS55" s="5">
        <v>74624</v>
      </c>
      <c r="LT55" s="5">
        <v>73988</v>
      </c>
      <c r="LU55" s="5">
        <v>74595</v>
      </c>
      <c r="LV55" s="5">
        <v>73974</v>
      </c>
      <c r="LW55" s="5">
        <v>74221</v>
      </c>
      <c r="LX55" s="5">
        <v>73795</v>
      </c>
      <c r="LY55" s="5">
        <v>74341</v>
      </c>
      <c r="LZ55" s="5">
        <v>74250</v>
      </c>
      <c r="MA55" s="5">
        <v>73599</v>
      </c>
      <c r="MB55" s="5">
        <v>73667</v>
      </c>
      <c r="MC55" s="5">
        <v>73960</v>
      </c>
      <c r="MD55" s="5">
        <v>74472</v>
      </c>
      <c r="ME55" s="5">
        <v>73923</v>
      </c>
      <c r="MF55" s="5">
        <v>73643</v>
      </c>
      <c r="MG55" s="5">
        <v>73761</v>
      </c>
      <c r="MH55" s="5">
        <v>73450</v>
      </c>
      <c r="MI55" s="5">
        <v>28760</v>
      </c>
      <c r="MJ55" s="5">
        <v>28616</v>
      </c>
      <c r="MK55" s="5">
        <v>28746</v>
      </c>
      <c r="ML55" s="5">
        <v>28752</v>
      </c>
      <c r="MM55" s="5">
        <v>28566</v>
      </c>
      <c r="MN55" s="5">
        <v>28834</v>
      </c>
      <c r="MO55" s="5">
        <v>28502</v>
      </c>
      <c r="MP55" s="5">
        <v>28713</v>
      </c>
      <c r="MQ55" s="5">
        <v>28531</v>
      </c>
      <c r="MR55" s="5">
        <v>28446</v>
      </c>
      <c r="MS55" s="5">
        <v>28790</v>
      </c>
      <c r="MT55" s="5">
        <v>28469</v>
      </c>
      <c r="MU55" s="5">
        <v>28730</v>
      </c>
      <c r="MV55" s="5">
        <v>28524</v>
      </c>
      <c r="MW55" s="5">
        <v>28244</v>
      </c>
      <c r="MX55" s="5">
        <v>28496</v>
      </c>
      <c r="MY55" s="5">
        <v>28374</v>
      </c>
      <c r="MZ55" s="5">
        <v>28183</v>
      </c>
      <c r="NA55" s="5">
        <v>28311</v>
      </c>
      <c r="NB55" s="5">
        <v>28558</v>
      </c>
      <c r="NC55" s="5">
        <v>28295</v>
      </c>
      <c r="ND55" s="5">
        <v>28216</v>
      </c>
      <c r="NE55" s="5">
        <v>28559</v>
      </c>
      <c r="NF55" s="5">
        <v>28083</v>
      </c>
      <c r="NG55" s="5">
        <v>28048</v>
      </c>
      <c r="NH55" s="5">
        <v>28291</v>
      </c>
      <c r="NI55" s="5">
        <v>28563</v>
      </c>
      <c r="NJ55" s="5">
        <v>28293</v>
      </c>
      <c r="NK55" s="5">
        <v>28341</v>
      </c>
      <c r="NL55" s="5">
        <v>28360</v>
      </c>
      <c r="NM55" s="5">
        <v>28215</v>
      </c>
      <c r="NN55" s="5">
        <v>28048</v>
      </c>
      <c r="NO55" s="5">
        <v>28346</v>
      </c>
      <c r="NP55" s="5">
        <v>30389</v>
      </c>
      <c r="NQ55" s="5">
        <v>30572</v>
      </c>
      <c r="NR55" s="5">
        <v>30538</v>
      </c>
      <c r="NS55" s="5">
        <v>29317</v>
      </c>
      <c r="NT55" s="5">
        <v>32444</v>
      </c>
      <c r="NU55" s="5">
        <v>32252</v>
      </c>
      <c r="NV55" s="5">
        <v>31998</v>
      </c>
      <c r="NW55" s="6">
        <v>32179</v>
      </c>
      <c r="NX55" s="5">
        <v>32189</v>
      </c>
      <c r="NY55" s="5">
        <v>31780</v>
      </c>
      <c r="NZ55" s="5">
        <v>31872</v>
      </c>
      <c r="OA55" s="5">
        <v>31979</v>
      </c>
      <c r="OB55" s="5">
        <v>32047</v>
      </c>
      <c r="OC55" s="5">
        <v>31742</v>
      </c>
      <c r="OD55" s="5">
        <v>31872</v>
      </c>
      <c r="OE55" s="5">
        <v>31618</v>
      </c>
      <c r="OF55" s="5">
        <v>31579</v>
      </c>
      <c r="OG55" s="5">
        <v>31750</v>
      </c>
      <c r="OH55" s="5">
        <v>31584</v>
      </c>
      <c r="OI55" s="5">
        <v>31288</v>
      </c>
      <c r="OJ55" s="5">
        <v>31749</v>
      </c>
      <c r="OK55" s="5">
        <v>31416</v>
      </c>
      <c r="OL55" s="5">
        <v>31192</v>
      </c>
      <c r="OM55" s="5">
        <v>31129</v>
      </c>
      <c r="ON55" s="5">
        <v>31224</v>
      </c>
      <c r="OO55" s="5">
        <v>31453</v>
      </c>
      <c r="OP55" s="5">
        <v>31238</v>
      </c>
      <c r="OQ55" s="5">
        <v>31370</v>
      </c>
      <c r="OR55" s="5">
        <v>31560</v>
      </c>
      <c r="OS55" s="5">
        <v>31403</v>
      </c>
      <c r="OT55" s="5">
        <v>31920</v>
      </c>
      <c r="OU55" s="5">
        <v>31642</v>
      </c>
      <c r="OV55" s="5">
        <v>31424</v>
      </c>
      <c r="OW55" s="5">
        <v>31239</v>
      </c>
      <c r="OX55" s="5">
        <v>31498</v>
      </c>
      <c r="OY55" s="5">
        <v>32093</v>
      </c>
      <c r="OZ55" s="5">
        <v>31824</v>
      </c>
      <c r="PA55" s="5">
        <v>27357</v>
      </c>
      <c r="PB55" s="5">
        <v>27329</v>
      </c>
      <c r="PC55" s="5">
        <v>27392</v>
      </c>
      <c r="PD55" s="5">
        <v>26752</v>
      </c>
      <c r="PE55" s="5">
        <v>27428</v>
      </c>
      <c r="PF55" s="5">
        <v>27396</v>
      </c>
      <c r="PG55" s="5">
        <v>26929</v>
      </c>
      <c r="PH55" s="5">
        <v>26843</v>
      </c>
      <c r="PI55" s="5">
        <v>26839</v>
      </c>
      <c r="PJ55" s="5">
        <v>26753</v>
      </c>
      <c r="PK55" s="5">
        <v>26834</v>
      </c>
      <c r="PL55" s="5">
        <v>27115</v>
      </c>
      <c r="PM55" s="5">
        <v>27222</v>
      </c>
      <c r="PN55" s="5">
        <v>27011</v>
      </c>
      <c r="PO55" s="5">
        <v>27045</v>
      </c>
      <c r="PP55" s="5">
        <v>26763</v>
      </c>
      <c r="PQ55" s="5">
        <v>26699</v>
      </c>
      <c r="PR55" s="5">
        <v>26810</v>
      </c>
      <c r="PS55" s="5">
        <v>27162</v>
      </c>
      <c r="PT55" s="5">
        <v>27058</v>
      </c>
      <c r="PU55" s="5">
        <v>26852</v>
      </c>
      <c r="PV55" s="5">
        <v>26709</v>
      </c>
      <c r="PW55" s="5">
        <v>26601</v>
      </c>
      <c r="PX55" s="5">
        <v>27102</v>
      </c>
      <c r="PY55" s="5">
        <v>26704</v>
      </c>
      <c r="PZ55" s="5">
        <v>27135</v>
      </c>
      <c r="QA55" s="5">
        <v>27028</v>
      </c>
      <c r="QB55" s="5">
        <v>26923</v>
      </c>
      <c r="QC55" s="5">
        <v>26783</v>
      </c>
      <c r="QD55" s="5">
        <v>26555</v>
      </c>
      <c r="QE55" s="5">
        <v>27001</v>
      </c>
      <c r="QF55" s="5">
        <v>26766</v>
      </c>
      <c r="QG55" s="5">
        <v>26633</v>
      </c>
      <c r="QH55" s="5">
        <v>26995</v>
      </c>
      <c r="QI55" s="5">
        <v>26627</v>
      </c>
      <c r="QJ55" s="5">
        <v>26899</v>
      </c>
      <c r="QK55" s="5">
        <v>27245</v>
      </c>
      <c r="QL55" s="5">
        <v>26746</v>
      </c>
      <c r="QM55" s="5">
        <v>26996</v>
      </c>
      <c r="QN55" s="6">
        <v>27051</v>
      </c>
      <c r="QO55" s="6">
        <v>26968</v>
      </c>
      <c r="QP55" s="6">
        <v>27002</v>
      </c>
      <c r="QQ55" s="6">
        <v>26698</v>
      </c>
      <c r="QR55" s="6">
        <v>26966</v>
      </c>
      <c r="QS55" s="6">
        <v>26782</v>
      </c>
      <c r="QT55" s="6">
        <v>27032</v>
      </c>
      <c r="QU55" s="6">
        <v>26821</v>
      </c>
      <c r="QV55" s="6">
        <v>26627</v>
      </c>
      <c r="QW55" s="6">
        <v>26680</v>
      </c>
      <c r="QX55" s="6">
        <v>26925</v>
      </c>
      <c r="QY55" s="6">
        <v>26712</v>
      </c>
      <c r="QZ55" s="6">
        <v>26705</v>
      </c>
      <c r="RA55" s="6">
        <v>26381</v>
      </c>
      <c r="RB55" s="6">
        <v>26455</v>
      </c>
      <c r="RC55" s="6">
        <v>26606</v>
      </c>
      <c r="RD55" s="6">
        <v>26691</v>
      </c>
      <c r="RE55" s="6">
        <v>26414</v>
      </c>
      <c r="RF55" s="6">
        <v>26529</v>
      </c>
      <c r="RG55" s="6">
        <v>26564</v>
      </c>
      <c r="RH55" s="6">
        <v>26442</v>
      </c>
      <c r="RI55" s="6">
        <v>26327</v>
      </c>
      <c r="RJ55" s="6">
        <v>26349</v>
      </c>
      <c r="RK55" s="6">
        <v>26141</v>
      </c>
      <c r="RL55" s="6">
        <v>26424</v>
      </c>
      <c r="RM55" s="6">
        <v>26464</v>
      </c>
      <c r="RN55" s="6">
        <v>26290</v>
      </c>
      <c r="RO55" s="6">
        <v>26188</v>
      </c>
      <c r="RP55" s="6">
        <v>26341</v>
      </c>
      <c r="RQ55" s="6">
        <v>25943</v>
      </c>
      <c r="RR55" s="6">
        <v>26250</v>
      </c>
      <c r="RS55" s="6">
        <v>26173</v>
      </c>
      <c r="RT55" s="6">
        <v>26439</v>
      </c>
      <c r="RU55" s="6">
        <v>26280</v>
      </c>
      <c r="RV55" s="6">
        <v>26180</v>
      </c>
      <c r="RW55" s="6">
        <v>26351</v>
      </c>
      <c r="RX55" s="6">
        <v>26379</v>
      </c>
      <c r="RY55" s="6">
        <v>26310</v>
      </c>
      <c r="RZ55" s="6">
        <v>26532</v>
      </c>
      <c r="SA55" s="6">
        <v>26035</v>
      </c>
      <c r="SB55" s="6">
        <v>26409</v>
      </c>
      <c r="SC55" s="6">
        <v>26307</v>
      </c>
      <c r="SD55" s="5">
        <v>30162</v>
      </c>
      <c r="SE55" s="5">
        <v>30279</v>
      </c>
      <c r="SF55" s="5">
        <v>30161</v>
      </c>
      <c r="SG55" s="5">
        <v>30283</v>
      </c>
      <c r="SH55" s="5">
        <v>30134</v>
      </c>
      <c r="SI55" s="5">
        <v>30060</v>
      </c>
      <c r="SJ55" s="5">
        <v>30015</v>
      </c>
      <c r="SK55" s="5">
        <v>29922</v>
      </c>
      <c r="SL55" s="5">
        <v>30159</v>
      </c>
      <c r="SM55" s="5">
        <v>30033</v>
      </c>
      <c r="SN55" s="5">
        <v>29837</v>
      </c>
      <c r="SO55" s="5">
        <v>30130</v>
      </c>
      <c r="SP55" s="5">
        <v>29962</v>
      </c>
      <c r="SQ55" s="5">
        <v>29885</v>
      </c>
      <c r="SR55" s="5">
        <v>30208</v>
      </c>
      <c r="SS55" s="5">
        <v>30177</v>
      </c>
      <c r="ST55" s="5">
        <v>29727</v>
      </c>
      <c r="SU55" s="5">
        <v>29902</v>
      </c>
      <c r="SV55" s="5">
        <v>30005</v>
      </c>
      <c r="SW55" s="5">
        <v>29804</v>
      </c>
      <c r="SX55" s="5">
        <v>30051</v>
      </c>
      <c r="SY55" s="5">
        <v>30134</v>
      </c>
      <c r="SZ55" s="5">
        <v>29930</v>
      </c>
      <c r="TA55" s="5">
        <v>30187</v>
      </c>
      <c r="TB55" s="5">
        <v>29904</v>
      </c>
      <c r="TC55" s="5">
        <v>30744</v>
      </c>
      <c r="TD55" s="5">
        <v>30360</v>
      </c>
      <c r="TE55" s="5">
        <v>29954</v>
      </c>
      <c r="TF55" s="5">
        <v>30235</v>
      </c>
      <c r="TG55" s="5">
        <v>30167</v>
      </c>
      <c r="TH55" s="5">
        <v>30635</v>
      </c>
      <c r="TI55" s="5">
        <v>30732</v>
      </c>
      <c r="TJ55" s="5">
        <v>30929</v>
      </c>
      <c r="TK55" s="5">
        <v>30213</v>
      </c>
      <c r="TL55" s="5">
        <v>30971</v>
      </c>
      <c r="TM55" s="5">
        <v>30894</v>
      </c>
      <c r="TN55" s="5">
        <v>30658</v>
      </c>
      <c r="TO55" s="5">
        <v>30063</v>
      </c>
      <c r="TP55" s="5">
        <v>30322</v>
      </c>
      <c r="TQ55" s="5">
        <v>30356</v>
      </c>
      <c r="TR55" s="5">
        <v>27084</v>
      </c>
      <c r="TS55" s="5">
        <v>27569</v>
      </c>
      <c r="TT55" s="5">
        <v>26998</v>
      </c>
      <c r="TU55" s="5">
        <v>27083</v>
      </c>
      <c r="TV55" s="5">
        <v>26690</v>
      </c>
      <c r="TW55" s="5">
        <v>26226</v>
      </c>
      <c r="TX55" s="5">
        <v>26287</v>
      </c>
      <c r="TY55" s="5">
        <v>27063</v>
      </c>
      <c r="TZ55" s="5">
        <v>27048</v>
      </c>
      <c r="UA55" s="5">
        <v>26997</v>
      </c>
      <c r="UB55" s="5">
        <v>27231</v>
      </c>
      <c r="UC55" s="5">
        <v>26388</v>
      </c>
      <c r="UD55" s="5">
        <v>27031</v>
      </c>
      <c r="UE55" s="5">
        <v>26985</v>
      </c>
      <c r="UF55" s="5">
        <v>26620</v>
      </c>
      <c r="UG55" s="5">
        <v>26801</v>
      </c>
      <c r="UH55" s="5">
        <v>26652</v>
      </c>
      <c r="UI55" s="5">
        <v>26358</v>
      </c>
      <c r="UJ55" s="5">
        <v>26587</v>
      </c>
      <c r="UK55" s="5">
        <v>26720</v>
      </c>
      <c r="UL55" s="5">
        <v>26979</v>
      </c>
      <c r="UM55" s="5">
        <v>26924</v>
      </c>
      <c r="UN55" s="5">
        <v>26900</v>
      </c>
      <c r="UO55" s="5">
        <v>27063</v>
      </c>
      <c r="UP55" s="6">
        <v>27234</v>
      </c>
      <c r="UQ55" s="5">
        <v>26394</v>
      </c>
      <c r="UR55" s="5">
        <v>26869</v>
      </c>
      <c r="US55" s="5">
        <v>26662</v>
      </c>
      <c r="UT55" s="5">
        <v>26193</v>
      </c>
      <c r="UU55" s="5">
        <v>26722</v>
      </c>
      <c r="UV55" s="6">
        <v>26524</v>
      </c>
      <c r="UW55" s="5">
        <v>27020</v>
      </c>
      <c r="UX55" s="5">
        <v>26607</v>
      </c>
      <c r="UY55" s="5">
        <v>27513</v>
      </c>
      <c r="UZ55" s="5">
        <v>27149</v>
      </c>
      <c r="VA55" s="5">
        <v>26940</v>
      </c>
      <c r="VB55" s="5">
        <v>26387</v>
      </c>
      <c r="VC55" s="5">
        <v>26602</v>
      </c>
      <c r="VD55" s="5">
        <v>26656</v>
      </c>
      <c r="VE55" s="5">
        <v>26817</v>
      </c>
      <c r="VF55" s="5">
        <v>26777</v>
      </c>
      <c r="VG55" s="5">
        <v>26420</v>
      </c>
      <c r="VH55" s="5">
        <v>26863</v>
      </c>
      <c r="VI55" s="5">
        <v>26737</v>
      </c>
      <c r="VJ55" s="5">
        <v>26665</v>
      </c>
      <c r="VK55" s="5">
        <v>26746</v>
      </c>
      <c r="VL55" s="5">
        <v>26831</v>
      </c>
      <c r="VM55" s="5">
        <v>26650</v>
      </c>
      <c r="VN55" s="5">
        <v>26784</v>
      </c>
      <c r="VO55" s="5">
        <v>26733</v>
      </c>
      <c r="VP55" s="5">
        <v>26612</v>
      </c>
      <c r="VQ55" s="5">
        <v>26970</v>
      </c>
      <c r="VR55" s="5">
        <v>26735</v>
      </c>
      <c r="VS55" s="5">
        <v>26714</v>
      </c>
      <c r="VT55" s="5">
        <v>26788</v>
      </c>
      <c r="VU55" s="5">
        <v>26579</v>
      </c>
      <c r="VV55" s="5">
        <v>26819</v>
      </c>
      <c r="VW55" s="5">
        <v>26909</v>
      </c>
      <c r="VX55" s="5">
        <v>26733</v>
      </c>
      <c r="VY55" s="5">
        <v>26668</v>
      </c>
      <c r="VZ55" s="5">
        <v>26642</v>
      </c>
      <c r="WA55" s="5">
        <v>26818</v>
      </c>
      <c r="WB55" s="5">
        <v>26715</v>
      </c>
      <c r="WC55" s="5">
        <v>26665</v>
      </c>
      <c r="WD55" s="5">
        <v>26733</v>
      </c>
      <c r="WE55" s="5">
        <v>26779</v>
      </c>
      <c r="WF55" s="5">
        <v>26678</v>
      </c>
      <c r="WG55" s="5">
        <v>26639</v>
      </c>
      <c r="WH55" s="5">
        <v>26752</v>
      </c>
      <c r="WI55" s="5">
        <v>26649</v>
      </c>
      <c r="WJ55" s="5">
        <v>26610</v>
      </c>
      <c r="WK55" s="5">
        <v>27074</v>
      </c>
      <c r="WL55" s="5">
        <v>26753</v>
      </c>
      <c r="WM55" s="5">
        <v>26567</v>
      </c>
      <c r="WN55" s="5">
        <v>26565</v>
      </c>
      <c r="WO55" s="5">
        <v>26479</v>
      </c>
      <c r="WP55" s="5">
        <v>26499</v>
      </c>
      <c r="WQ55" s="5">
        <v>26607</v>
      </c>
      <c r="WR55" s="5">
        <v>26454</v>
      </c>
      <c r="WS55" s="5">
        <v>26446</v>
      </c>
      <c r="WT55" s="5">
        <v>26613</v>
      </c>
      <c r="WU55" s="5">
        <v>26537</v>
      </c>
      <c r="WV55" s="5">
        <v>26789</v>
      </c>
      <c r="WW55" s="6">
        <v>30443</v>
      </c>
      <c r="WX55" s="6">
        <v>30346</v>
      </c>
      <c r="WY55" s="6">
        <v>30587</v>
      </c>
      <c r="WZ55" s="6">
        <v>30523</v>
      </c>
      <c r="XA55" s="6">
        <v>30239</v>
      </c>
      <c r="XB55" s="6">
        <v>30147</v>
      </c>
      <c r="XC55" s="6">
        <v>29995</v>
      </c>
      <c r="XD55" s="6">
        <v>30121</v>
      </c>
      <c r="XE55" s="6">
        <v>30095</v>
      </c>
      <c r="XF55" s="6">
        <v>30113</v>
      </c>
      <c r="XG55" s="6">
        <v>30004</v>
      </c>
      <c r="XH55" s="6">
        <v>30168</v>
      </c>
      <c r="XI55" s="6">
        <v>29842</v>
      </c>
      <c r="XJ55" s="6">
        <v>29778</v>
      </c>
      <c r="XK55" s="6">
        <v>30011</v>
      </c>
      <c r="XL55" s="6">
        <v>29978</v>
      </c>
      <c r="XM55" s="6">
        <v>30357</v>
      </c>
      <c r="XN55" s="6">
        <v>30154</v>
      </c>
      <c r="XO55" s="6">
        <v>29719</v>
      </c>
      <c r="XP55" s="6">
        <v>29656</v>
      </c>
      <c r="XQ55" s="6">
        <v>29739</v>
      </c>
      <c r="XR55" s="6">
        <v>29646</v>
      </c>
      <c r="XS55" s="6">
        <v>29396</v>
      </c>
      <c r="XT55" s="6">
        <v>29509</v>
      </c>
      <c r="XU55" s="6">
        <v>29306</v>
      </c>
      <c r="XV55" s="6">
        <v>29549</v>
      </c>
      <c r="XW55" s="6">
        <v>29644</v>
      </c>
      <c r="XX55" s="6">
        <v>29465</v>
      </c>
      <c r="XY55" s="6">
        <v>29477</v>
      </c>
      <c r="XZ55" s="6">
        <v>29008</v>
      </c>
      <c r="YA55" s="6">
        <v>29245</v>
      </c>
      <c r="YB55" s="6">
        <v>29446</v>
      </c>
      <c r="YC55" s="6">
        <v>29381</v>
      </c>
      <c r="YD55" s="6">
        <v>29600</v>
      </c>
      <c r="YE55" s="6">
        <v>29073</v>
      </c>
      <c r="YF55" s="6">
        <v>29405</v>
      </c>
      <c r="YG55" s="6">
        <v>29175</v>
      </c>
      <c r="YH55" s="6">
        <v>29488</v>
      </c>
      <c r="YI55" s="6">
        <v>29300</v>
      </c>
      <c r="YJ55" s="6">
        <v>29458</v>
      </c>
      <c r="YK55" s="5">
        <v>27153</v>
      </c>
      <c r="YL55" s="6">
        <v>27572</v>
      </c>
      <c r="YM55" s="5">
        <v>27359</v>
      </c>
      <c r="YN55" s="5">
        <v>27478</v>
      </c>
      <c r="YO55" s="5">
        <v>27389</v>
      </c>
      <c r="YP55" s="5">
        <v>27343</v>
      </c>
      <c r="YQ55" s="5">
        <v>27428</v>
      </c>
      <c r="YR55" s="5">
        <v>27165</v>
      </c>
      <c r="YS55" s="5">
        <v>27098</v>
      </c>
      <c r="YT55" s="5">
        <v>27010</v>
      </c>
      <c r="YU55" s="5">
        <v>27087</v>
      </c>
      <c r="YV55" s="5">
        <v>26978</v>
      </c>
      <c r="YW55" s="5">
        <v>27116</v>
      </c>
      <c r="YX55" s="5">
        <v>27114</v>
      </c>
      <c r="YY55" s="5">
        <v>27525</v>
      </c>
      <c r="YZ55" s="5">
        <v>27168</v>
      </c>
      <c r="ZA55" s="5">
        <v>27269</v>
      </c>
      <c r="ZB55" s="5">
        <v>27041</v>
      </c>
      <c r="ZC55" s="5">
        <v>27007</v>
      </c>
      <c r="ZD55" s="5">
        <v>26794</v>
      </c>
      <c r="ZE55" s="5">
        <v>26900</v>
      </c>
      <c r="ZF55" s="5">
        <v>26746</v>
      </c>
      <c r="ZG55" s="5">
        <v>26750</v>
      </c>
      <c r="ZH55" s="5">
        <v>26866</v>
      </c>
      <c r="ZI55" s="5">
        <v>26790</v>
      </c>
      <c r="ZJ55" s="5">
        <v>26730</v>
      </c>
      <c r="ZK55" s="5">
        <v>26869</v>
      </c>
      <c r="ZL55" s="5">
        <v>26779</v>
      </c>
      <c r="ZM55" s="5">
        <v>26966</v>
      </c>
      <c r="ZN55" s="5">
        <v>26861</v>
      </c>
      <c r="ZO55" s="5">
        <v>26967</v>
      </c>
      <c r="ZP55" s="5">
        <v>26612</v>
      </c>
      <c r="ZQ55" s="5">
        <v>26624</v>
      </c>
      <c r="ZR55" s="5">
        <v>26882</v>
      </c>
      <c r="ZS55" s="5">
        <v>26981</v>
      </c>
      <c r="ZT55" s="5">
        <v>27023</v>
      </c>
      <c r="ZU55" s="5">
        <v>26990</v>
      </c>
      <c r="ZV55" s="5">
        <v>26648</v>
      </c>
      <c r="ZW55" s="5">
        <v>26679</v>
      </c>
      <c r="ZX55" s="6">
        <v>27619</v>
      </c>
      <c r="ZY55" s="5">
        <v>27362</v>
      </c>
      <c r="ZZ55" s="5">
        <v>27859</v>
      </c>
      <c r="AAA55" s="6">
        <v>31873</v>
      </c>
      <c r="AAB55" s="6">
        <v>31794</v>
      </c>
      <c r="AAC55" s="6">
        <v>31922</v>
      </c>
      <c r="AAD55" s="6">
        <v>31399</v>
      </c>
      <c r="AAE55" s="6">
        <v>31522</v>
      </c>
      <c r="AAF55" s="6">
        <v>31401</v>
      </c>
      <c r="AAG55" s="6">
        <v>31541</v>
      </c>
      <c r="AAH55" s="6">
        <v>31891</v>
      </c>
      <c r="AAI55" s="6">
        <v>31748</v>
      </c>
      <c r="AAJ55" s="6">
        <v>31615</v>
      </c>
      <c r="AAK55" s="6">
        <v>31495</v>
      </c>
      <c r="AAL55" s="6">
        <v>31553</v>
      </c>
      <c r="AAM55" s="6">
        <v>31463</v>
      </c>
      <c r="AAN55" s="6">
        <v>31586</v>
      </c>
      <c r="AAO55" s="6">
        <v>31666</v>
      </c>
      <c r="AAP55" s="6">
        <v>31476</v>
      </c>
      <c r="AAQ55" s="6">
        <v>31318</v>
      </c>
      <c r="AAR55" s="6">
        <v>31498</v>
      </c>
      <c r="AAS55" s="6">
        <v>31340</v>
      </c>
      <c r="AAT55" s="6">
        <v>31322</v>
      </c>
      <c r="AAU55" s="6">
        <v>31196</v>
      </c>
      <c r="AAV55" s="6">
        <v>31590</v>
      </c>
      <c r="AAW55" s="6">
        <v>31689</v>
      </c>
      <c r="AAX55" s="6">
        <v>31308</v>
      </c>
      <c r="AAY55" s="6">
        <v>31719</v>
      </c>
      <c r="AAZ55" s="6">
        <v>31827</v>
      </c>
      <c r="ABA55" s="6">
        <v>31929</v>
      </c>
      <c r="ABB55" s="6">
        <v>30939</v>
      </c>
      <c r="ABC55" s="6">
        <v>31258</v>
      </c>
      <c r="ABD55" s="6">
        <v>31712</v>
      </c>
      <c r="ABE55" s="6">
        <v>32110</v>
      </c>
      <c r="ABF55" s="6">
        <v>32015</v>
      </c>
      <c r="ABG55" s="6">
        <v>31307</v>
      </c>
      <c r="ABH55" s="6">
        <v>31681</v>
      </c>
      <c r="ABI55" s="5">
        <v>31553</v>
      </c>
      <c r="ABJ55" s="5">
        <v>31384</v>
      </c>
      <c r="ABK55" s="5">
        <v>31713</v>
      </c>
      <c r="ABL55" s="5">
        <v>32222</v>
      </c>
      <c r="ABM55" s="6">
        <v>31870</v>
      </c>
      <c r="ABN55" s="5">
        <v>31915</v>
      </c>
      <c r="ABO55" s="5">
        <v>32068</v>
      </c>
      <c r="ABP55" s="5">
        <v>31844</v>
      </c>
      <c r="ABQ55" s="5">
        <v>31817</v>
      </c>
      <c r="ABR55" s="5">
        <v>32041</v>
      </c>
      <c r="ABS55" s="5">
        <v>32059</v>
      </c>
      <c r="ABT55" s="5">
        <v>31779</v>
      </c>
      <c r="ABU55" s="5">
        <v>31625</v>
      </c>
      <c r="ABV55" s="5">
        <v>31777</v>
      </c>
      <c r="ABW55" s="5">
        <v>31782</v>
      </c>
      <c r="ABX55" s="5">
        <v>31666</v>
      </c>
      <c r="ABY55" s="5">
        <v>31896</v>
      </c>
      <c r="ABZ55" s="5">
        <v>31643</v>
      </c>
      <c r="ACA55" s="5">
        <v>31509</v>
      </c>
      <c r="ACB55" s="5">
        <v>31559</v>
      </c>
      <c r="ACC55" s="5">
        <v>31680</v>
      </c>
      <c r="ACD55" s="5">
        <v>31519</v>
      </c>
      <c r="ACE55" s="5">
        <v>31724</v>
      </c>
      <c r="ACF55" s="5">
        <v>31629</v>
      </c>
      <c r="ACG55" s="5">
        <v>31730</v>
      </c>
      <c r="ACH55" s="5">
        <v>31739</v>
      </c>
      <c r="ACI55" s="5">
        <v>31773</v>
      </c>
      <c r="ACJ55" s="5">
        <v>31285</v>
      </c>
      <c r="ACK55" s="5">
        <v>31526</v>
      </c>
      <c r="ACL55" s="5">
        <v>31569</v>
      </c>
      <c r="ACM55" s="5">
        <v>31632</v>
      </c>
      <c r="ACN55" s="6">
        <v>31760</v>
      </c>
      <c r="ACO55" s="5">
        <v>31179</v>
      </c>
      <c r="ACP55" s="5">
        <v>31522</v>
      </c>
      <c r="ACQ55" s="5">
        <v>31559</v>
      </c>
      <c r="ACR55" s="5">
        <v>31543</v>
      </c>
      <c r="ACS55" s="5">
        <v>31374</v>
      </c>
      <c r="ACT55" s="5">
        <v>31474</v>
      </c>
      <c r="ACU55" s="5">
        <v>31522</v>
      </c>
      <c r="ACV55" s="5">
        <v>31440</v>
      </c>
      <c r="ACW55" s="5">
        <v>31276</v>
      </c>
      <c r="ACX55" s="5">
        <v>31483</v>
      </c>
      <c r="ACY55" s="5">
        <v>31320</v>
      </c>
      <c r="ACZ55" s="5">
        <v>30217</v>
      </c>
      <c r="ADA55" s="5">
        <v>30063</v>
      </c>
      <c r="ADB55" s="5">
        <v>30134</v>
      </c>
      <c r="ADC55" s="5">
        <v>30068</v>
      </c>
      <c r="ADD55" s="5">
        <v>29949</v>
      </c>
      <c r="ADE55" s="5">
        <v>29902</v>
      </c>
      <c r="ADF55" s="5">
        <v>29930</v>
      </c>
      <c r="ADG55" s="5">
        <v>29918</v>
      </c>
      <c r="ADH55" s="5">
        <v>29941</v>
      </c>
      <c r="ADI55" s="5">
        <v>29937</v>
      </c>
      <c r="ADJ55" s="5">
        <v>30139</v>
      </c>
      <c r="ADK55" s="5">
        <v>30075</v>
      </c>
      <c r="ADL55" s="5">
        <v>30153</v>
      </c>
      <c r="ADM55" s="5">
        <v>30162</v>
      </c>
      <c r="ADN55" s="5">
        <v>29950</v>
      </c>
      <c r="ADO55" s="5">
        <v>29989</v>
      </c>
      <c r="ADP55" s="5">
        <v>30177</v>
      </c>
      <c r="ADQ55" s="5">
        <v>30085</v>
      </c>
      <c r="ADR55" s="5">
        <v>30043</v>
      </c>
      <c r="ADS55" s="5">
        <v>30141</v>
      </c>
      <c r="ADT55" s="5">
        <v>30093</v>
      </c>
      <c r="ADU55" s="5">
        <v>30036</v>
      </c>
      <c r="ADV55" s="5">
        <v>30276</v>
      </c>
      <c r="ADW55" s="5">
        <v>30174</v>
      </c>
      <c r="ADX55" s="5">
        <v>30061</v>
      </c>
      <c r="ADY55" s="5">
        <v>30020</v>
      </c>
      <c r="ADZ55" s="5">
        <v>30274</v>
      </c>
      <c r="AEA55" s="5">
        <v>30355</v>
      </c>
      <c r="AEB55" s="5">
        <v>30287</v>
      </c>
      <c r="AEC55" s="5">
        <v>30136</v>
      </c>
      <c r="AED55" s="5">
        <v>30198</v>
      </c>
      <c r="AEE55" s="5">
        <v>30097</v>
      </c>
      <c r="AEF55" s="5">
        <v>30121</v>
      </c>
      <c r="AEG55" s="5">
        <v>30240</v>
      </c>
      <c r="AEH55" s="5">
        <v>30188</v>
      </c>
      <c r="AEI55" s="5">
        <v>30057</v>
      </c>
      <c r="AEJ55" s="5">
        <v>30192</v>
      </c>
      <c r="AEK55" s="5">
        <v>33584</v>
      </c>
      <c r="AEL55" s="5">
        <v>33646</v>
      </c>
      <c r="AEM55" s="5">
        <v>33393</v>
      </c>
      <c r="AEN55" s="5">
        <v>33566</v>
      </c>
      <c r="AEO55" s="5">
        <v>33401</v>
      </c>
      <c r="AEP55" s="5">
        <v>33331</v>
      </c>
      <c r="AEQ55" s="5">
        <v>33234</v>
      </c>
      <c r="AER55" s="5">
        <v>33275</v>
      </c>
      <c r="AES55" s="5">
        <v>33686</v>
      </c>
      <c r="AET55" s="5">
        <v>33711</v>
      </c>
      <c r="AEU55" s="5">
        <v>33573</v>
      </c>
      <c r="AEV55" s="5">
        <v>33419</v>
      </c>
      <c r="AEW55" s="5">
        <v>33440</v>
      </c>
      <c r="AEX55" s="5">
        <v>33341</v>
      </c>
      <c r="AEY55" s="5">
        <v>33332</v>
      </c>
      <c r="AEZ55" s="5">
        <v>33856</v>
      </c>
      <c r="AFA55" s="5">
        <v>33690</v>
      </c>
      <c r="AFB55" s="5">
        <v>33477</v>
      </c>
      <c r="AFC55" s="5">
        <v>33373</v>
      </c>
      <c r="AFD55" s="5">
        <v>33393</v>
      </c>
      <c r="AFE55" s="5">
        <v>33239</v>
      </c>
      <c r="AFF55" s="5">
        <v>33712</v>
      </c>
      <c r="AFG55" s="5">
        <v>33518</v>
      </c>
      <c r="AFH55" s="5">
        <v>33662</v>
      </c>
      <c r="AFI55" s="5">
        <v>33503</v>
      </c>
      <c r="AFJ55" s="5">
        <v>33149</v>
      </c>
      <c r="AFK55" s="5">
        <v>33152</v>
      </c>
      <c r="AFL55" s="5">
        <v>33087</v>
      </c>
      <c r="AFM55" s="5">
        <v>33075</v>
      </c>
      <c r="AFN55" s="5">
        <v>32986</v>
      </c>
      <c r="AFO55" s="5">
        <v>32995</v>
      </c>
      <c r="AFP55" s="5">
        <v>32839</v>
      </c>
      <c r="AFQ55" s="5">
        <v>32763</v>
      </c>
      <c r="AFR55" s="5">
        <v>32904</v>
      </c>
      <c r="AFS55" s="5">
        <v>32787</v>
      </c>
      <c r="AFT55" s="5">
        <v>33217</v>
      </c>
      <c r="AFU55" s="5">
        <v>33243</v>
      </c>
      <c r="AFV55" s="5">
        <v>33089</v>
      </c>
      <c r="AFW55" s="5">
        <v>33190</v>
      </c>
      <c r="AFX55" s="5">
        <v>33081</v>
      </c>
      <c r="AFY55" s="5">
        <v>33147</v>
      </c>
      <c r="AFZ55" s="5">
        <v>33680</v>
      </c>
      <c r="AGA55" s="5">
        <v>33189</v>
      </c>
      <c r="AGB55" s="5">
        <v>33242</v>
      </c>
      <c r="AGC55" s="5">
        <v>27308</v>
      </c>
      <c r="AGD55" s="5">
        <v>27404</v>
      </c>
      <c r="AGE55" s="5">
        <v>27598</v>
      </c>
      <c r="AGF55" s="5">
        <v>27724</v>
      </c>
      <c r="AGG55" s="5">
        <v>27566</v>
      </c>
      <c r="AGH55" s="5">
        <v>27549</v>
      </c>
      <c r="AGI55" s="5">
        <v>27449</v>
      </c>
      <c r="AGJ55" s="5">
        <v>27626</v>
      </c>
      <c r="AGK55" s="5">
        <v>27699</v>
      </c>
      <c r="AGL55" s="5">
        <v>27590</v>
      </c>
      <c r="AGM55" s="5">
        <v>27275</v>
      </c>
      <c r="AGN55" s="5">
        <v>27518</v>
      </c>
      <c r="AGO55" s="5">
        <v>27158</v>
      </c>
      <c r="AGP55" s="5">
        <v>27113</v>
      </c>
      <c r="AGQ55" s="5">
        <v>26965</v>
      </c>
      <c r="AGR55" s="5">
        <v>26871</v>
      </c>
      <c r="AGS55" s="5">
        <v>27109</v>
      </c>
      <c r="AGT55" s="5">
        <v>27052</v>
      </c>
      <c r="AGU55" s="5">
        <v>27290</v>
      </c>
      <c r="AGV55" s="5">
        <v>26631</v>
      </c>
      <c r="AGW55" s="5">
        <v>26534</v>
      </c>
      <c r="AGX55" s="5">
        <v>26553</v>
      </c>
      <c r="AGY55" s="5">
        <v>26747</v>
      </c>
      <c r="AGZ55" s="5">
        <v>26888</v>
      </c>
      <c r="AHA55" s="6">
        <v>26749</v>
      </c>
      <c r="AHB55" s="5">
        <v>26657</v>
      </c>
      <c r="AHC55" s="5">
        <v>26986</v>
      </c>
      <c r="AHD55" s="5">
        <v>26723</v>
      </c>
      <c r="AHE55" s="5">
        <v>26307</v>
      </c>
      <c r="AHF55" s="5">
        <v>29309</v>
      </c>
      <c r="AHG55" s="5">
        <v>29228</v>
      </c>
      <c r="AHH55" s="5">
        <v>29267</v>
      </c>
      <c r="AHI55" s="5">
        <v>29205</v>
      </c>
      <c r="AHJ55" s="5">
        <v>29298</v>
      </c>
      <c r="AHK55" s="5">
        <v>29293</v>
      </c>
      <c r="AHL55" s="6">
        <v>29113</v>
      </c>
      <c r="AHM55" s="5">
        <v>29051</v>
      </c>
      <c r="AHN55" s="5">
        <v>29111</v>
      </c>
      <c r="AHO55" s="5">
        <v>29015</v>
      </c>
      <c r="AHP55" s="5">
        <v>29012</v>
      </c>
      <c r="AHQ55" s="5">
        <v>28937</v>
      </c>
      <c r="AHR55" s="5">
        <v>28960</v>
      </c>
      <c r="AHS55" s="5">
        <v>29055</v>
      </c>
      <c r="AHT55" s="5">
        <v>29044</v>
      </c>
      <c r="AHU55" s="5">
        <v>29139</v>
      </c>
      <c r="AHV55" s="5">
        <v>29034</v>
      </c>
      <c r="AHW55" s="5">
        <v>29034</v>
      </c>
      <c r="AHX55" s="5">
        <v>29207</v>
      </c>
      <c r="AHY55" s="5">
        <v>29317</v>
      </c>
      <c r="AHZ55" s="5">
        <v>29170</v>
      </c>
      <c r="AIA55" s="5">
        <v>29085</v>
      </c>
      <c r="AIB55" s="6">
        <v>29036</v>
      </c>
      <c r="AIC55" s="5">
        <v>29074</v>
      </c>
      <c r="AID55" s="5">
        <v>29128</v>
      </c>
      <c r="AIE55" s="5">
        <v>29051</v>
      </c>
      <c r="AIF55" s="5">
        <v>29264</v>
      </c>
      <c r="AIG55" s="5">
        <v>29256</v>
      </c>
      <c r="AIH55" s="5">
        <v>29274</v>
      </c>
      <c r="AII55" s="5">
        <v>29391</v>
      </c>
      <c r="AIJ55" s="5">
        <v>29282</v>
      </c>
      <c r="AIK55" s="5">
        <v>29769</v>
      </c>
      <c r="AIL55" s="5">
        <v>29877</v>
      </c>
      <c r="AIM55" s="5">
        <v>29937</v>
      </c>
      <c r="AIN55" s="5">
        <v>30058</v>
      </c>
      <c r="AIO55" s="5">
        <v>30108</v>
      </c>
      <c r="AIP55" s="5">
        <v>30112</v>
      </c>
      <c r="AIQ55" s="5">
        <v>30062</v>
      </c>
      <c r="AIR55" s="5">
        <v>30029</v>
      </c>
      <c r="AIS55" s="5">
        <v>30032</v>
      </c>
      <c r="AIT55" s="5">
        <v>30067</v>
      </c>
      <c r="AIU55" s="5">
        <v>29949</v>
      </c>
      <c r="AIV55" s="5">
        <v>29969</v>
      </c>
      <c r="AIW55" s="5">
        <v>29974</v>
      </c>
      <c r="AIX55" s="5">
        <v>29958</v>
      </c>
      <c r="AIY55" s="5">
        <v>29910</v>
      </c>
      <c r="AIZ55" s="5">
        <v>29922</v>
      </c>
      <c r="AJA55" s="5">
        <v>29913</v>
      </c>
      <c r="AJB55" s="5">
        <v>29764</v>
      </c>
      <c r="AJC55" s="5">
        <v>29812</v>
      </c>
      <c r="AJD55" s="5">
        <v>29744</v>
      </c>
      <c r="AJE55" s="5">
        <v>29670</v>
      </c>
      <c r="AJF55" s="5">
        <v>29637</v>
      </c>
      <c r="AJG55" s="5">
        <v>29596</v>
      </c>
      <c r="AJH55" s="5">
        <v>29637</v>
      </c>
      <c r="AJI55" s="5">
        <v>29671</v>
      </c>
      <c r="AJJ55" s="5">
        <v>29634</v>
      </c>
      <c r="AJK55" s="5">
        <v>29611</v>
      </c>
      <c r="AJL55" s="5">
        <v>29465</v>
      </c>
      <c r="AJM55" s="5">
        <v>29483</v>
      </c>
      <c r="AJN55" s="5">
        <v>29639</v>
      </c>
      <c r="AJO55" s="5">
        <v>29490</v>
      </c>
      <c r="AJP55" s="5">
        <v>29522</v>
      </c>
      <c r="AJQ55" s="5">
        <v>29643</v>
      </c>
      <c r="AJR55" s="5">
        <v>29643</v>
      </c>
      <c r="AJS55" s="5">
        <v>29631</v>
      </c>
      <c r="AJT55" s="5">
        <v>29711</v>
      </c>
      <c r="AJU55" s="5">
        <v>29602</v>
      </c>
      <c r="AJV55" s="5">
        <v>29656</v>
      </c>
      <c r="AJW55" s="5">
        <v>29651</v>
      </c>
      <c r="AJX55" s="5">
        <v>29672</v>
      </c>
      <c r="AJY55" s="5">
        <v>29661</v>
      </c>
      <c r="AJZ55" s="5">
        <v>29664</v>
      </c>
      <c r="AKA55" s="5">
        <v>29635</v>
      </c>
      <c r="AKB55" s="5">
        <v>29656</v>
      </c>
      <c r="AKC55" s="5">
        <v>29643</v>
      </c>
      <c r="AKD55" s="5">
        <v>30034</v>
      </c>
      <c r="AKE55" s="5">
        <v>29991</v>
      </c>
      <c r="AKF55" s="5">
        <v>29567</v>
      </c>
      <c r="AKG55" s="5">
        <v>27651</v>
      </c>
      <c r="AKH55" s="5">
        <v>27718</v>
      </c>
      <c r="AKI55" s="5">
        <v>27420</v>
      </c>
      <c r="AKJ55" s="5">
        <v>27493</v>
      </c>
      <c r="AKK55" s="5">
        <v>27584</v>
      </c>
      <c r="AKL55" s="5">
        <v>27381</v>
      </c>
      <c r="AKM55" s="5">
        <v>27538</v>
      </c>
      <c r="AKN55" s="5">
        <v>27647</v>
      </c>
      <c r="AKO55" s="5">
        <v>27434</v>
      </c>
      <c r="AKP55" s="5">
        <v>27428</v>
      </c>
      <c r="AKQ55" s="5">
        <v>27351</v>
      </c>
      <c r="AKR55" s="5">
        <v>27645</v>
      </c>
      <c r="AKS55" s="5">
        <v>27371</v>
      </c>
      <c r="AKT55" s="5">
        <v>27490</v>
      </c>
      <c r="AKU55" s="5">
        <v>27494</v>
      </c>
      <c r="AKV55" s="5">
        <v>27554</v>
      </c>
      <c r="AKW55" s="5">
        <v>27515</v>
      </c>
      <c r="AKX55" s="5">
        <v>27447</v>
      </c>
      <c r="AKY55" s="5">
        <v>27343</v>
      </c>
      <c r="AKZ55" s="5">
        <v>27164</v>
      </c>
      <c r="ALA55" s="5">
        <v>27195</v>
      </c>
      <c r="ALB55" s="5">
        <v>27344</v>
      </c>
      <c r="ALC55" s="5">
        <v>27225</v>
      </c>
      <c r="ALD55" s="5">
        <v>27419</v>
      </c>
      <c r="ALE55" s="5">
        <v>27231</v>
      </c>
      <c r="ALF55" s="5">
        <v>27418</v>
      </c>
      <c r="ALG55" s="5">
        <v>27658</v>
      </c>
      <c r="ALH55" s="5">
        <v>27570</v>
      </c>
      <c r="ALI55" s="5">
        <v>27595</v>
      </c>
      <c r="ALJ55" s="5">
        <v>27434</v>
      </c>
      <c r="ALK55" s="5">
        <v>27845</v>
      </c>
      <c r="ALL55" s="5">
        <v>27503</v>
      </c>
      <c r="ALM55" s="5">
        <v>27526</v>
      </c>
      <c r="ALN55" s="5">
        <v>27730</v>
      </c>
      <c r="ALO55" s="5">
        <v>27495</v>
      </c>
      <c r="ALP55" s="5">
        <v>27559</v>
      </c>
      <c r="ALQ55" s="5">
        <v>27602</v>
      </c>
      <c r="ALR55" s="5">
        <v>27403</v>
      </c>
      <c r="ALS55" s="5">
        <v>27410</v>
      </c>
      <c r="ALT55" s="5">
        <v>27651</v>
      </c>
      <c r="ALU55" s="5">
        <v>27472</v>
      </c>
      <c r="ALV55" s="5">
        <v>27504</v>
      </c>
      <c r="ALW55" s="5">
        <v>28257</v>
      </c>
      <c r="ALX55" s="5">
        <v>27784</v>
      </c>
      <c r="ALY55" s="5">
        <v>26034</v>
      </c>
      <c r="ALZ55" s="5">
        <v>26348</v>
      </c>
      <c r="AMA55" s="5">
        <v>26258</v>
      </c>
      <c r="AMB55" s="5">
        <v>26433</v>
      </c>
      <c r="AMC55" s="5">
        <v>26238</v>
      </c>
      <c r="AMD55" s="5">
        <v>26423</v>
      </c>
      <c r="AME55" s="5">
        <v>26554</v>
      </c>
      <c r="AMF55" s="5">
        <v>26721</v>
      </c>
      <c r="AMG55" s="5">
        <v>26607</v>
      </c>
      <c r="AMH55" s="5">
        <v>26420</v>
      </c>
      <c r="AMI55" s="5">
        <v>26425</v>
      </c>
      <c r="AMJ55" s="5">
        <v>26259</v>
      </c>
      <c r="AMK55" s="5">
        <v>26217</v>
      </c>
      <c r="AML55" s="5">
        <v>26099</v>
      </c>
      <c r="AMM55" s="5">
        <v>26331</v>
      </c>
      <c r="AMN55" s="5">
        <v>26257</v>
      </c>
      <c r="AMO55" s="5">
        <v>26605</v>
      </c>
      <c r="AMP55" s="5">
        <v>26404</v>
      </c>
      <c r="AMQ55" s="5">
        <v>26258</v>
      </c>
      <c r="AMR55" s="5">
        <v>26420</v>
      </c>
      <c r="AMS55" s="5">
        <v>26536</v>
      </c>
      <c r="AMT55" s="5">
        <v>26442</v>
      </c>
      <c r="AMU55" s="5">
        <v>26591</v>
      </c>
      <c r="AMV55" s="5">
        <v>26305</v>
      </c>
      <c r="AMW55" s="5">
        <v>26152</v>
      </c>
      <c r="AMX55" s="5">
        <v>26344</v>
      </c>
      <c r="AMY55" s="5">
        <v>26328</v>
      </c>
      <c r="AMZ55" s="5">
        <v>26371</v>
      </c>
      <c r="ANA55" s="5">
        <v>26138</v>
      </c>
      <c r="ANB55" s="5">
        <v>26279</v>
      </c>
      <c r="ANC55" s="5">
        <v>26084</v>
      </c>
      <c r="AND55" s="5">
        <v>26388</v>
      </c>
      <c r="ANE55" s="5">
        <v>26097</v>
      </c>
      <c r="ANF55" s="5">
        <v>26114</v>
      </c>
      <c r="ANG55" s="5">
        <v>26039</v>
      </c>
      <c r="ANH55" s="5">
        <v>25965</v>
      </c>
      <c r="ANI55" s="5">
        <v>26062</v>
      </c>
      <c r="ANJ55" s="5">
        <v>26450</v>
      </c>
      <c r="ANK55" s="5">
        <v>26161</v>
      </c>
      <c r="ANL55" s="5">
        <v>26773</v>
      </c>
      <c r="ANM55" s="5">
        <v>30089</v>
      </c>
      <c r="ANN55" s="5">
        <v>30119</v>
      </c>
      <c r="ANO55" s="5">
        <v>30020</v>
      </c>
      <c r="ANP55" s="5">
        <v>30358</v>
      </c>
      <c r="ANQ55" s="5">
        <v>30280</v>
      </c>
      <c r="ANR55" s="5">
        <v>30264</v>
      </c>
      <c r="ANS55" s="5">
        <v>30158</v>
      </c>
      <c r="ANT55" s="5">
        <v>30251</v>
      </c>
      <c r="ANU55" s="5">
        <v>30588</v>
      </c>
      <c r="ANV55" s="5">
        <v>30581</v>
      </c>
      <c r="ANW55" s="5">
        <v>30530</v>
      </c>
      <c r="ANX55" s="5">
        <v>30557</v>
      </c>
      <c r="ANY55" s="5">
        <v>30542</v>
      </c>
      <c r="ANZ55" s="5">
        <v>30466</v>
      </c>
      <c r="AOA55" s="5">
        <v>30505</v>
      </c>
      <c r="AOB55" s="5">
        <v>30522</v>
      </c>
      <c r="AOC55" s="5">
        <v>30565</v>
      </c>
      <c r="AOD55" s="5">
        <v>30562</v>
      </c>
      <c r="AOE55" s="5">
        <v>30401</v>
      </c>
      <c r="AOF55" s="5">
        <v>30592</v>
      </c>
      <c r="AOG55" s="5">
        <v>30557</v>
      </c>
      <c r="AOH55" s="5">
        <v>30531</v>
      </c>
      <c r="AOI55" s="5">
        <v>30500</v>
      </c>
      <c r="AOJ55" s="5">
        <v>30793</v>
      </c>
      <c r="AOK55" s="5">
        <v>30863</v>
      </c>
      <c r="AOL55" s="5">
        <v>30741</v>
      </c>
      <c r="AOM55" s="5">
        <v>30575</v>
      </c>
      <c r="AON55" s="5">
        <v>30370</v>
      </c>
      <c r="AOO55" s="5">
        <v>30593</v>
      </c>
      <c r="AOP55" s="5">
        <v>30381</v>
      </c>
      <c r="AOQ55" s="5">
        <v>30799</v>
      </c>
      <c r="AOR55" s="5">
        <v>30795</v>
      </c>
      <c r="AOS55" s="5">
        <v>30669</v>
      </c>
      <c r="AOT55" s="5">
        <v>30477</v>
      </c>
      <c r="AOU55" s="5">
        <v>30423</v>
      </c>
      <c r="AOV55" s="5">
        <v>30368</v>
      </c>
      <c r="AOW55" s="5">
        <v>30376</v>
      </c>
      <c r="AOX55" s="5">
        <v>30316</v>
      </c>
      <c r="AOY55" s="5">
        <v>30265</v>
      </c>
      <c r="AOZ55" s="5">
        <v>30396</v>
      </c>
      <c r="APA55" s="5">
        <v>30367</v>
      </c>
      <c r="APB55" s="5">
        <v>30310</v>
      </c>
      <c r="APC55" s="5">
        <v>30358</v>
      </c>
      <c r="APD55" s="5">
        <v>28832</v>
      </c>
      <c r="APE55" s="5">
        <v>28869</v>
      </c>
      <c r="APF55" s="5">
        <v>28893</v>
      </c>
      <c r="APG55" s="5">
        <v>28919</v>
      </c>
      <c r="APH55" s="5">
        <v>29022</v>
      </c>
      <c r="API55" s="5">
        <v>29021</v>
      </c>
      <c r="APJ55" s="5">
        <v>29010</v>
      </c>
      <c r="APK55" s="5">
        <v>28965</v>
      </c>
      <c r="APL55" s="5">
        <v>28982</v>
      </c>
      <c r="APM55" s="5">
        <v>28968</v>
      </c>
      <c r="APN55" s="5">
        <v>28980</v>
      </c>
      <c r="APO55" s="5">
        <v>28967</v>
      </c>
      <c r="APP55" s="5">
        <v>28933</v>
      </c>
      <c r="APQ55" s="5">
        <v>28857</v>
      </c>
      <c r="APR55" s="5">
        <v>28851</v>
      </c>
      <c r="APS55" s="5">
        <v>28836</v>
      </c>
      <c r="APT55" s="5">
        <v>28833</v>
      </c>
      <c r="APU55" s="5">
        <v>28859</v>
      </c>
      <c r="APV55" s="5">
        <v>28837</v>
      </c>
      <c r="APW55" s="5">
        <v>28854</v>
      </c>
      <c r="APX55" s="5">
        <v>28833</v>
      </c>
      <c r="APY55" s="5">
        <v>28820</v>
      </c>
      <c r="APZ55" s="5">
        <v>28792</v>
      </c>
      <c r="AQA55" s="5">
        <v>28740</v>
      </c>
      <c r="AQB55" s="5">
        <v>28775</v>
      </c>
      <c r="AQC55" s="5">
        <v>28913</v>
      </c>
      <c r="AQD55" s="5">
        <v>28931</v>
      </c>
      <c r="AQE55" s="5">
        <v>28883</v>
      </c>
      <c r="AQF55" s="5">
        <v>28727</v>
      </c>
      <c r="AQG55" s="5">
        <v>28662</v>
      </c>
      <c r="AQH55" s="5">
        <v>28709</v>
      </c>
      <c r="AQI55" s="5">
        <v>28716</v>
      </c>
      <c r="AQJ55" s="5">
        <v>28685</v>
      </c>
      <c r="AQK55" s="5">
        <v>28648</v>
      </c>
      <c r="AQL55" s="5">
        <v>28654</v>
      </c>
      <c r="AQM55" s="5">
        <v>28697</v>
      </c>
      <c r="AQN55" s="5">
        <v>28564</v>
      </c>
      <c r="AQO55" s="5">
        <v>28716</v>
      </c>
      <c r="AQP55" s="5">
        <v>28809</v>
      </c>
      <c r="AQQ55" s="5">
        <v>28733</v>
      </c>
      <c r="AQR55" s="5">
        <v>28692</v>
      </c>
      <c r="AQS55" s="5">
        <v>28925</v>
      </c>
      <c r="AQT55" s="5">
        <v>28963</v>
      </c>
      <c r="AQU55" s="5">
        <v>28969</v>
      </c>
      <c r="AQV55" s="5">
        <v>29081</v>
      </c>
      <c r="AQW55" s="5">
        <v>29087</v>
      </c>
      <c r="AQX55" s="5">
        <v>29079</v>
      </c>
      <c r="AQY55" s="5">
        <v>29076</v>
      </c>
      <c r="AQZ55" s="5">
        <v>29071</v>
      </c>
      <c r="ARA55" s="5">
        <v>29086</v>
      </c>
      <c r="ARB55" s="5">
        <v>29086</v>
      </c>
      <c r="ARC55" s="5">
        <v>29056</v>
      </c>
      <c r="ARD55" s="5">
        <v>29032</v>
      </c>
      <c r="ARE55" s="5">
        <v>29237</v>
      </c>
      <c r="ARF55" s="5">
        <v>29245</v>
      </c>
      <c r="ARG55" s="5">
        <v>29139</v>
      </c>
      <c r="ARH55" s="5">
        <v>29113</v>
      </c>
      <c r="ARI55" s="5">
        <v>29113</v>
      </c>
      <c r="ARJ55" s="5">
        <v>29039</v>
      </c>
      <c r="ARK55" s="5">
        <v>29101</v>
      </c>
      <c r="ARL55" s="5">
        <v>29191</v>
      </c>
      <c r="ARM55" s="5">
        <v>29236</v>
      </c>
      <c r="ARN55" s="5">
        <v>29214</v>
      </c>
      <c r="ARO55" s="5">
        <v>29063</v>
      </c>
      <c r="ARP55" s="5">
        <v>29075</v>
      </c>
      <c r="ARQ55" s="5">
        <v>29105</v>
      </c>
      <c r="ARR55" s="5">
        <v>29117</v>
      </c>
      <c r="ARS55" s="5">
        <v>29153</v>
      </c>
      <c r="ART55" s="5">
        <v>29139</v>
      </c>
      <c r="ARU55" s="5">
        <v>29116</v>
      </c>
      <c r="ARV55" s="5">
        <v>29136</v>
      </c>
      <c r="ARW55" s="5">
        <v>29097</v>
      </c>
      <c r="ARX55" s="5">
        <v>29086</v>
      </c>
      <c r="ARY55" s="5">
        <v>29064</v>
      </c>
      <c r="ARZ55" s="5">
        <v>29091</v>
      </c>
      <c r="ASA55" s="5">
        <v>29080</v>
      </c>
      <c r="ASB55" s="5">
        <v>29110</v>
      </c>
      <c r="ASC55" s="5">
        <v>29100</v>
      </c>
      <c r="ASD55" s="5">
        <v>29140</v>
      </c>
      <c r="ASE55" s="5">
        <v>28926</v>
      </c>
      <c r="ASF55" s="5">
        <v>26926</v>
      </c>
      <c r="ASG55" s="5">
        <v>27056</v>
      </c>
      <c r="ASH55" s="5">
        <v>26033</v>
      </c>
      <c r="ASI55" s="5">
        <v>26065</v>
      </c>
      <c r="ASJ55" s="5">
        <v>25878</v>
      </c>
      <c r="ASK55" s="5">
        <v>25980</v>
      </c>
      <c r="ASL55" s="5">
        <v>25904</v>
      </c>
      <c r="ASM55" s="5">
        <v>25901</v>
      </c>
      <c r="ASN55" s="5">
        <v>25899</v>
      </c>
      <c r="ASO55" s="5">
        <v>25920</v>
      </c>
      <c r="ASP55" s="5">
        <v>25938</v>
      </c>
      <c r="ASQ55" s="5">
        <v>26009</v>
      </c>
      <c r="ASR55" s="5">
        <v>25890</v>
      </c>
      <c r="ASS55" s="5">
        <v>25924</v>
      </c>
      <c r="AST55" s="5">
        <v>25938</v>
      </c>
      <c r="ASU55" s="5">
        <v>25876</v>
      </c>
      <c r="ASV55" s="5">
        <v>25833</v>
      </c>
      <c r="ASW55" s="5">
        <v>25923</v>
      </c>
      <c r="ASX55" s="5">
        <v>25917</v>
      </c>
      <c r="ASY55" s="5">
        <v>25986</v>
      </c>
      <c r="ASZ55" s="5">
        <v>25987</v>
      </c>
      <c r="ATA55" s="5">
        <v>25810</v>
      </c>
      <c r="ATB55" s="5">
        <v>25847</v>
      </c>
      <c r="ATC55" s="5">
        <v>25814</v>
      </c>
      <c r="ATD55" s="5">
        <v>25815</v>
      </c>
      <c r="ATE55" s="5">
        <v>25854</v>
      </c>
      <c r="ATF55" s="5">
        <v>25897</v>
      </c>
      <c r="ATG55" s="5">
        <v>25794</v>
      </c>
      <c r="ATH55" s="5">
        <v>25847</v>
      </c>
      <c r="ATI55" s="5">
        <v>25833</v>
      </c>
      <c r="ATJ55" s="5">
        <v>25911</v>
      </c>
      <c r="ATK55" s="5">
        <v>27063</v>
      </c>
      <c r="ATL55" s="5">
        <v>27094</v>
      </c>
      <c r="ATM55" s="5">
        <v>26897</v>
      </c>
      <c r="ATN55" s="5">
        <v>26922</v>
      </c>
      <c r="ATO55" s="5">
        <v>29917</v>
      </c>
      <c r="ATP55" s="5">
        <v>30449</v>
      </c>
      <c r="ATQ55" s="5">
        <v>30060</v>
      </c>
      <c r="ATR55" s="5">
        <v>29954</v>
      </c>
      <c r="ATS55" s="5">
        <v>29765</v>
      </c>
      <c r="ATT55" s="5">
        <v>29705</v>
      </c>
      <c r="ATU55" s="5">
        <v>29746</v>
      </c>
      <c r="ATV55" s="6">
        <v>29878</v>
      </c>
      <c r="ATW55" s="5">
        <v>29001</v>
      </c>
      <c r="ATX55" s="5">
        <v>28817</v>
      </c>
      <c r="ATY55" s="5">
        <v>29105</v>
      </c>
      <c r="ATZ55" s="5">
        <v>29216</v>
      </c>
      <c r="AUA55" s="5">
        <v>29259</v>
      </c>
      <c r="AUB55" s="5">
        <v>29098</v>
      </c>
      <c r="AUC55" s="5">
        <v>28637</v>
      </c>
      <c r="AUD55" s="5">
        <v>28943</v>
      </c>
      <c r="AUE55" s="5">
        <v>29288</v>
      </c>
      <c r="AUF55" s="5">
        <v>29544</v>
      </c>
      <c r="AUG55" s="5">
        <v>29355</v>
      </c>
      <c r="AUH55" s="5">
        <v>29170</v>
      </c>
      <c r="AUI55" s="5">
        <v>29231</v>
      </c>
      <c r="AUJ55" s="5">
        <v>29404</v>
      </c>
      <c r="AUK55" s="5">
        <v>29251</v>
      </c>
      <c r="AUL55" s="5">
        <v>29208</v>
      </c>
      <c r="AUM55" s="5">
        <v>29018</v>
      </c>
      <c r="AUN55" s="5">
        <v>29138</v>
      </c>
      <c r="AUO55" s="5">
        <v>29059</v>
      </c>
      <c r="AUP55" s="5">
        <v>29923</v>
      </c>
      <c r="AUQ55" s="5">
        <v>29127</v>
      </c>
      <c r="AUR55" s="5">
        <v>28175</v>
      </c>
      <c r="AUS55" s="5">
        <v>26506</v>
      </c>
      <c r="AUT55" s="5">
        <v>26423</v>
      </c>
      <c r="AUU55" s="5">
        <v>26306</v>
      </c>
      <c r="AUV55" s="5">
        <v>26225</v>
      </c>
      <c r="AUW55" s="5">
        <v>26488</v>
      </c>
      <c r="AUX55" s="5">
        <v>26439</v>
      </c>
      <c r="AUY55" s="5">
        <v>26113</v>
      </c>
      <c r="AUZ55" s="5">
        <v>26255</v>
      </c>
      <c r="AVA55" s="5">
        <v>26317</v>
      </c>
      <c r="AVB55" s="5">
        <v>26382</v>
      </c>
      <c r="AVC55" s="5">
        <v>26176</v>
      </c>
      <c r="AVD55" s="5">
        <v>26163</v>
      </c>
      <c r="AVE55" s="5">
        <v>26234</v>
      </c>
      <c r="AVF55" s="5">
        <v>26093</v>
      </c>
      <c r="AVG55" s="5">
        <v>26141</v>
      </c>
      <c r="AVH55" s="5">
        <v>26091</v>
      </c>
      <c r="AVI55" s="5">
        <v>26053</v>
      </c>
      <c r="AVJ55" s="5">
        <v>26572</v>
      </c>
      <c r="AVK55" s="5">
        <v>26465</v>
      </c>
      <c r="AVL55" s="5">
        <v>26203</v>
      </c>
      <c r="AVM55" s="5">
        <v>26238</v>
      </c>
      <c r="AVN55" s="5">
        <v>26241</v>
      </c>
      <c r="AVO55" s="5">
        <v>26144</v>
      </c>
      <c r="AVP55" s="5">
        <v>25975</v>
      </c>
      <c r="AVQ55" s="5">
        <v>26105</v>
      </c>
      <c r="AVR55" s="5">
        <v>26026</v>
      </c>
      <c r="AVS55" s="5">
        <v>26049</v>
      </c>
      <c r="AVT55" s="5">
        <v>25912</v>
      </c>
      <c r="AVU55" s="5">
        <v>25826</v>
      </c>
      <c r="AVV55" s="5">
        <v>25958</v>
      </c>
      <c r="AVW55" s="5">
        <v>25901</v>
      </c>
      <c r="AVX55" s="5">
        <v>26013</v>
      </c>
      <c r="AVY55" s="5">
        <v>25839</v>
      </c>
      <c r="AVZ55" s="5">
        <v>25752</v>
      </c>
      <c r="AWA55" s="5">
        <v>25752</v>
      </c>
      <c r="AWB55" s="5">
        <v>25986</v>
      </c>
      <c r="AWC55" s="5">
        <v>26047</v>
      </c>
      <c r="AWD55" s="5">
        <v>26272</v>
      </c>
      <c r="AWE55" s="5">
        <v>26122</v>
      </c>
      <c r="AWF55" s="5">
        <v>26642</v>
      </c>
      <c r="AWG55" s="5">
        <v>26344</v>
      </c>
      <c r="AWH55" s="5">
        <v>26093</v>
      </c>
      <c r="AWI55" s="5">
        <v>27643</v>
      </c>
      <c r="AWJ55" s="5">
        <v>27623</v>
      </c>
      <c r="AWK55" s="6">
        <v>27638</v>
      </c>
      <c r="AWL55" s="5">
        <v>27771</v>
      </c>
      <c r="AWM55" s="5">
        <v>27768</v>
      </c>
      <c r="AWN55" s="5">
        <v>27866</v>
      </c>
      <c r="AWO55" s="5">
        <v>27777</v>
      </c>
      <c r="AWP55" s="5">
        <v>27847</v>
      </c>
      <c r="AWQ55" s="5">
        <v>27869</v>
      </c>
      <c r="AWR55" s="5">
        <v>27937</v>
      </c>
      <c r="AWS55" s="5">
        <v>27908</v>
      </c>
      <c r="AWT55" s="5">
        <v>27956</v>
      </c>
      <c r="AWU55" s="5">
        <v>28011</v>
      </c>
      <c r="AWV55" s="5">
        <v>28092</v>
      </c>
      <c r="AWW55" s="5">
        <v>28191</v>
      </c>
      <c r="AWX55" s="5">
        <v>28170</v>
      </c>
      <c r="AWY55" s="5">
        <v>28213</v>
      </c>
      <c r="AWZ55" s="5">
        <v>27972</v>
      </c>
      <c r="AXA55" s="5">
        <v>28026</v>
      </c>
      <c r="AXB55" s="5">
        <v>27379</v>
      </c>
      <c r="AXC55" s="5">
        <v>27982</v>
      </c>
      <c r="AXD55" s="5">
        <v>26708</v>
      </c>
      <c r="AXE55" s="5">
        <v>26555</v>
      </c>
      <c r="AXF55" s="5">
        <v>26451</v>
      </c>
      <c r="AXG55" s="5">
        <v>26665</v>
      </c>
      <c r="AXH55" s="5">
        <v>26536</v>
      </c>
      <c r="AXI55" s="5">
        <v>26443</v>
      </c>
      <c r="AXJ55" s="5">
        <v>26246</v>
      </c>
      <c r="AXK55" s="5">
        <v>26299</v>
      </c>
      <c r="AXL55" s="5">
        <v>26318</v>
      </c>
      <c r="AXM55" s="5">
        <v>26267</v>
      </c>
      <c r="AXN55" s="5">
        <v>26173</v>
      </c>
      <c r="AXO55" s="5">
        <v>27347</v>
      </c>
      <c r="AXP55" s="5">
        <v>27281</v>
      </c>
      <c r="AXQ55" s="5">
        <v>27167</v>
      </c>
      <c r="AXR55" s="5">
        <v>27247</v>
      </c>
      <c r="AXS55" s="5">
        <v>27226</v>
      </c>
      <c r="AXT55" s="5">
        <v>27168</v>
      </c>
      <c r="AXU55" s="5">
        <v>27138</v>
      </c>
      <c r="AXV55" s="5">
        <v>27070</v>
      </c>
      <c r="AXW55" s="5">
        <v>27040</v>
      </c>
      <c r="AXX55" s="5">
        <v>26974</v>
      </c>
      <c r="AXY55" s="5">
        <v>26930</v>
      </c>
      <c r="AXZ55" s="5">
        <v>26786</v>
      </c>
      <c r="AYA55" s="5">
        <v>27080</v>
      </c>
      <c r="AYB55" s="5">
        <v>27052</v>
      </c>
      <c r="AYC55" s="5">
        <v>27238</v>
      </c>
      <c r="AYD55" s="5">
        <v>27275</v>
      </c>
      <c r="AYE55" s="5">
        <v>27640</v>
      </c>
      <c r="AYF55" s="5">
        <v>27193</v>
      </c>
      <c r="AYG55" s="5">
        <v>27130</v>
      </c>
      <c r="AYH55" s="5">
        <v>27015</v>
      </c>
      <c r="AYI55" s="5">
        <v>26842</v>
      </c>
      <c r="AYJ55" s="5">
        <v>26805</v>
      </c>
      <c r="AYK55" s="5">
        <v>26812</v>
      </c>
      <c r="AYL55" s="5">
        <v>26961</v>
      </c>
      <c r="AYM55" s="5">
        <v>27368</v>
      </c>
      <c r="AYN55" s="5">
        <v>29704</v>
      </c>
      <c r="AYO55" s="5">
        <v>30054</v>
      </c>
      <c r="AYP55" s="5">
        <v>29734</v>
      </c>
      <c r="AYQ55" s="5">
        <v>29752</v>
      </c>
      <c r="AYR55" s="5">
        <v>29867</v>
      </c>
      <c r="AYS55" s="5">
        <v>29801</v>
      </c>
      <c r="AYT55" s="5">
        <v>29929</v>
      </c>
      <c r="AYU55" s="5">
        <v>29903</v>
      </c>
      <c r="AYV55" s="5">
        <v>29594</v>
      </c>
      <c r="AYW55" s="5">
        <v>29656</v>
      </c>
      <c r="AYX55" s="5">
        <v>29701</v>
      </c>
      <c r="AYY55" s="5">
        <v>29719</v>
      </c>
      <c r="AYZ55" s="5">
        <v>29622</v>
      </c>
      <c r="AZA55" s="5">
        <v>29646</v>
      </c>
      <c r="AZB55" s="5">
        <v>29288</v>
      </c>
      <c r="AZC55" s="6">
        <v>29383</v>
      </c>
      <c r="AZD55" s="5">
        <v>29184</v>
      </c>
      <c r="AZE55" s="5">
        <v>29434</v>
      </c>
      <c r="AZF55" s="5">
        <v>29547</v>
      </c>
      <c r="AZG55" s="5">
        <v>29527</v>
      </c>
      <c r="AZH55" s="5">
        <v>29615</v>
      </c>
      <c r="AZI55" s="5">
        <v>29461</v>
      </c>
      <c r="AZJ55" s="5">
        <v>29607</v>
      </c>
      <c r="AZK55" s="5">
        <v>29693</v>
      </c>
      <c r="AZL55" s="5">
        <v>28898</v>
      </c>
      <c r="AZM55" s="5">
        <v>28814</v>
      </c>
      <c r="AZN55" s="6">
        <v>28692</v>
      </c>
      <c r="AZO55" s="5">
        <v>28373</v>
      </c>
      <c r="AZP55" s="5">
        <v>28734</v>
      </c>
      <c r="AZQ55" s="5">
        <v>28755</v>
      </c>
      <c r="AZR55" s="5">
        <v>28646</v>
      </c>
      <c r="AZS55" s="5">
        <v>28689</v>
      </c>
      <c r="AZT55" s="5">
        <v>28511</v>
      </c>
      <c r="AZU55" s="5">
        <v>28643</v>
      </c>
      <c r="AZV55" s="5">
        <v>28744</v>
      </c>
      <c r="AZW55" s="5"/>
      <c r="AZX55" s="5"/>
      <c r="AZY55" s="5"/>
      <c r="AZZ55" s="5"/>
      <c r="BAA55" s="5"/>
      <c r="BAB55" s="5"/>
      <c r="BAC55" s="5"/>
      <c r="BAD55" s="5"/>
      <c r="BAE55" s="5"/>
      <c r="BAF55" s="5"/>
      <c r="BAG55" s="5"/>
      <c r="BAH55" s="5"/>
      <c r="BAI55" s="5"/>
      <c r="BAJ55" s="5"/>
      <c r="BAK55" s="5"/>
      <c r="BAL55" s="5"/>
      <c r="BAM55" s="5"/>
      <c r="BAN55" s="5"/>
      <c r="BAO55" s="5"/>
      <c r="BAP55" s="5"/>
      <c r="BAQ55" s="5"/>
      <c r="BAR55" s="5"/>
      <c r="BAS55" s="5"/>
      <c r="BAT55" s="5"/>
      <c r="BAU55" s="5"/>
      <c r="BAV55" s="5"/>
      <c r="BAW55" s="5"/>
      <c r="BAX55" s="5"/>
      <c r="BAY55" s="5"/>
      <c r="BAZ55" s="5"/>
      <c r="BBA55" s="5"/>
      <c r="BBB55" s="5"/>
      <c r="BBC55" s="5"/>
      <c r="BBD55" s="5"/>
      <c r="BBE55" s="5"/>
      <c r="BBF55" s="5"/>
      <c r="BBG55" s="5"/>
      <c r="BBH55" s="5"/>
      <c r="BBI55" s="5"/>
      <c r="BBJ55" s="5"/>
      <c r="BBK55" s="5"/>
      <c r="BBL55" s="5"/>
      <c r="BBM55" s="5"/>
      <c r="BBN55" s="5"/>
      <c r="BBO55" s="5"/>
      <c r="BBP55" s="5"/>
      <c r="BBQ55" s="5"/>
      <c r="BBR55" s="5"/>
      <c r="BBS55" s="5"/>
      <c r="BBT55" s="5"/>
      <c r="BBU55" s="5"/>
      <c r="BBV55" s="5"/>
      <c r="BBW55" s="5"/>
      <c r="BBX55" s="5"/>
      <c r="BBY55" s="5"/>
      <c r="BBZ55" s="5"/>
      <c r="BCA55" s="5"/>
      <c r="BCB55" s="5"/>
      <c r="BCC55" s="5"/>
      <c r="BCD55" s="5"/>
      <c r="BCE55" s="5"/>
      <c r="BCF55" s="5"/>
      <c r="BCG55" s="5"/>
      <c r="BCH55" s="5"/>
      <c r="BCI55" s="5"/>
      <c r="BCJ55" s="5"/>
      <c r="BCK55" s="5"/>
      <c r="BCL55" s="5"/>
      <c r="BCM55" s="5"/>
      <c r="BCN55" s="5"/>
      <c r="BCO55" s="5"/>
      <c r="BCP55" s="5"/>
      <c r="BCQ55" s="5"/>
      <c r="BCR55" s="5"/>
      <c r="BCS55" s="5"/>
      <c r="BCT55" s="5"/>
      <c r="BCU55" s="5"/>
      <c r="BCV55" s="5"/>
      <c r="BCW55" s="5"/>
      <c r="BCX55" s="5"/>
      <c r="BCY55" s="5"/>
      <c r="BCZ55" s="5"/>
      <c r="BDA55" s="5"/>
      <c r="BDB55" s="5"/>
      <c r="BDC55" s="5"/>
      <c r="BDD55" s="5"/>
      <c r="BDE55" s="5"/>
      <c r="BDF55" s="5"/>
      <c r="BDG55" s="5"/>
      <c r="BDH55" s="5"/>
      <c r="BDI55" s="5"/>
      <c r="BDJ55" s="5"/>
      <c r="BDK55" s="5"/>
      <c r="BDL55" s="5"/>
      <c r="BDM55" s="5"/>
      <c r="BDN55" s="5"/>
      <c r="BDO55" s="5"/>
      <c r="BDP55" s="5"/>
      <c r="BDQ55" s="5"/>
      <c r="BDR55" s="5"/>
      <c r="BDS55" s="5"/>
      <c r="BDT55" s="5"/>
      <c r="BDU55" s="5"/>
      <c r="BDV55" s="5"/>
      <c r="BDW55" s="5"/>
      <c r="BDX55" s="5"/>
      <c r="BDY55" s="5"/>
      <c r="BDZ55" s="5"/>
      <c r="BEA55" s="5"/>
      <c r="BEB55" s="5"/>
      <c r="BEC55" s="5"/>
      <c r="BED55" s="5"/>
      <c r="BEE55" s="5"/>
      <c r="BEF55" s="5"/>
      <c r="BEG55" s="5"/>
      <c r="BEH55" s="5"/>
      <c r="BEI55" s="5"/>
      <c r="BEJ55" s="5"/>
      <c r="BEK55" s="5"/>
      <c r="BEL55" s="5"/>
      <c r="BEM55" s="5"/>
      <c r="BEN55" s="5"/>
      <c r="BEO55" s="5"/>
      <c r="BEP55" s="5"/>
      <c r="BEQ55" s="5"/>
      <c r="BER55" s="5"/>
      <c r="BES55" s="5"/>
      <c r="BET55" s="5"/>
      <c r="BEU55" s="5"/>
      <c r="BEV55" s="5"/>
      <c r="BEW55" s="5"/>
      <c r="BEX55" s="5"/>
      <c r="BEY55" s="5"/>
      <c r="BEZ55" s="5"/>
      <c r="BFA55" s="5"/>
      <c r="BFB55" s="5"/>
      <c r="BFC55" s="5"/>
      <c r="BFD55" s="5"/>
      <c r="BFE55" s="5"/>
      <c r="BFF55" s="5"/>
      <c r="BFG55" s="5"/>
      <c r="BFH55" s="5"/>
      <c r="BFI55" s="5"/>
      <c r="BFJ55" s="5"/>
      <c r="BFK55" s="5"/>
      <c r="BFL55" s="5"/>
      <c r="BFM55" s="5"/>
      <c r="BFN55" s="5"/>
      <c r="BFO55" s="5"/>
      <c r="BFP55" s="5"/>
      <c r="BFQ55" s="5"/>
      <c r="BFR55" s="5"/>
      <c r="BFS55" s="5"/>
      <c r="BFT55" s="5"/>
      <c r="BFU55" s="5"/>
      <c r="BFV55" s="5"/>
      <c r="BFW55" s="5"/>
      <c r="BFX55" s="5"/>
      <c r="BFY55" s="5"/>
      <c r="BFZ55" s="5"/>
      <c r="BGA55" s="5"/>
      <c r="BGB55" s="5"/>
      <c r="BGC55" s="5"/>
      <c r="BGD55" s="5"/>
      <c r="BGE55" s="5"/>
      <c r="BGF55" s="5"/>
      <c r="BGG55" s="5"/>
      <c r="BGH55" s="5"/>
      <c r="BGI55" s="5"/>
      <c r="BGJ55" s="5"/>
      <c r="BGK55" s="5"/>
      <c r="BGL55" s="5"/>
      <c r="BGM55" s="5"/>
      <c r="BGN55" s="5"/>
      <c r="BGO55" s="5"/>
      <c r="BGP55" s="5"/>
      <c r="BGQ55" s="5"/>
      <c r="BGR55" s="5"/>
      <c r="BGS55" s="5"/>
      <c r="BGT55" s="5"/>
      <c r="BGU55" s="5"/>
      <c r="BGV55" s="5"/>
      <c r="BGW55" s="5"/>
      <c r="BGX55" s="5"/>
      <c r="BGY55" s="5"/>
      <c r="BGZ55" s="5"/>
      <c r="BHA55" s="5"/>
      <c r="BHB55" s="5"/>
      <c r="BHC55" s="5"/>
      <c r="BHD55" s="5"/>
      <c r="BHE55" s="5"/>
      <c r="BHF55" s="5"/>
      <c r="BHG55" s="5"/>
      <c r="BHH55" s="5"/>
      <c r="BHI55" s="5"/>
      <c r="BHJ55" s="5"/>
      <c r="BHK55" s="5"/>
      <c r="BHL55" s="5"/>
      <c r="BHM55" s="5"/>
      <c r="BHN55" s="5"/>
      <c r="BHO55" s="5"/>
      <c r="BHP55" s="5"/>
      <c r="BHQ55" s="5"/>
      <c r="BHR55" s="5"/>
      <c r="BHS55" s="5"/>
      <c r="BHT55" s="5"/>
      <c r="BHU55" s="5"/>
      <c r="BHV55" s="5"/>
      <c r="BHW55" s="5"/>
      <c r="BHX55" s="5"/>
      <c r="BHY55" s="5"/>
      <c r="BHZ55" s="5"/>
      <c r="BIA55" s="5"/>
      <c r="BIB55" s="5"/>
      <c r="BIC55" s="5"/>
      <c r="BID55" s="5"/>
      <c r="BIE55" s="5"/>
      <c r="BIF55" s="5"/>
      <c r="BIG55" s="5"/>
      <c r="BIH55" s="5"/>
      <c r="BII55" s="5"/>
      <c r="BIJ55" s="5"/>
      <c r="BIK55" s="5"/>
      <c r="BIL55" s="5"/>
      <c r="BIM55" s="5"/>
      <c r="BIN55" s="5"/>
      <c r="BIO55" s="5"/>
      <c r="BIP55" s="5"/>
      <c r="BIQ55" s="5"/>
      <c r="BIR55" s="5"/>
      <c r="BIS55" s="5"/>
      <c r="BIT55" s="5"/>
      <c r="BIU55" s="5"/>
      <c r="BIV55" s="5"/>
      <c r="BIW55" s="5"/>
      <c r="BIX55" s="5"/>
      <c r="BIY55" s="5"/>
      <c r="BIZ55" s="5"/>
      <c r="BJA55" s="5"/>
      <c r="BJB55" s="5"/>
      <c r="BJC55" s="5"/>
      <c r="BJD55" s="5"/>
      <c r="BJE55" s="5"/>
      <c r="BJF55" s="5"/>
      <c r="BJG55" s="5"/>
      <c r="BJH55" s="5"/>
      <c r="BJI55" s="5"/>
      <c r="BJJ55" s="5"/>
      <c r="BJK55" s="5"/>
      <c r="BJL55" s="5"/>
      <c r="BJM55" s="5"/>
      <c r="BJN55" s="5"/>
      <c r="BJO55" s="5"/>
      <c r="BJP55" s="5"/>
      <c r="BJQ55" s="5"/>
      <c r="BJR55" s="5"/>
      <c r="BJS55" s="5"/>
      <c r="BJT55" s="5"/>
      <c r="BJU55" s="5"/>
      <c r="BJV55" s="5"/>
      <c r="BJW55" s="5"/>
      <c r="BJX55" s="5"/>
      <c r="BJY55" s="5"/>
      <c r="BJZ55" s="5"/>
      <c r="BKA55" s="5"/>
      <c r="BKB55" s="5"/>
      <c r="BKC55" s="5"/>
      <c r="BKD55" s="5"/>
      <c r="BKE55" s="5"/>
      <c r="BKF55" s="5"/>
      <c r="BKG55" s="5"/>
      <c r="BKH55" s="5"/>
      <c r="BKI55" s="5"/>
      <c r="BKJ55" s="5"/>
      <c r="BKK55" s="5"/>
      <c r="BKL55" s="5"/>
      <c r="BKM55" s="5"/>
      <c r="BKN55" s="5"/>
      <c r="BKO55" s="5"/>
      <c r="BKP55" s="5"/>
      <c r="BKQ55" s="5"/>
      <c r="BKR55" s="5"/>
    </row>
    <row r="56" spans="1:1656" x14ac:dyDescent="0.3">
      <c r="A56">
        <v>35314</v>
      </c>
      <c r="B56">
        <v>34726</v>
      </c>
      <c r="C56">
        <v>34525</v>
      </c>
      <c r="D56">
        <v>34658</v>
      </c>
      <c r="E56">
        <v>34427</v>
      </c>
      <c r="F56">
        <v>34504</v>
      </c>
      <c r="G56">
        <v>34904</v>
      </c>
      <c r="H56">
        <v>34615</v>
      </c>
      <c r="I56">
        <v>33267</v>
      </c>
      <c r="J56">
        <v>32812</v>
      </c>
      <c r="K56">
        <v>34040</v>
      </c>
      <c r="L56">
        <v>34482</v>
      </c>
      <c r="M56">
        <v>34226</v>
      </c>
      <c r="N56">
        <v>34840</v>
      </c>
      <c r="O56">
        <v>34915</v>
      </c>
      <c r="P56">
        <v>34843</v>
      </c>
      <c r="Q56">
        <v>34679</v>
      </c>
      <c r="R56">
        <v>35152</v>
      </c>
      <c r="S56">
        <v>34921</v>
      </c>
      <c r="T56">
        <v>35014</v>
      </c>
      <c r="U56">
        <v>35165</v>
      </c>
      <c r="V56">
        <v>34970</v>
      </c>
      <c r="W56">
        <v>34742</v>
      </c>
      <c r="X56">
        <v>35225</v>
      </c>
      <c r="Y56">
        <v>35072</v>
      </c>
      <c r="Z56">
        <v>34808</v>
      </c>
      <c r="AA56">
        <v>34640</v>
      </c>
      <c r="AB56">
        <v>34540</v>
      </c>
      <c r="AC56">
        <v>34601</v>
      </c>
      <c r="AD56">
        <v>34623</v>
      </c>
      <c r="AE56">
        <v>34457</v>
      </c>
      <c r="AF56">
        <v>34825</v>
      </c>
      <c r="AG56">
        <v>34664</v>
      </c>
      <c r="AH56">
        <v>34648</v>
      </c>
      <c r="AI56">
        <v>34891</v>
      </c>
      <c r="AJ56">
        <v>34656</v>
      </c>
      <c r="AK56">
        <v>34954</v>
      </c>
      <c r="AL56">
        <v>34614</v>
      </c>
      <c r="AM56">
        <v>34834</v>
      </c>
      <c r="AN56">
        <v>34398</v>
      </c>
      <c r="AO56">
        <v>35007</v>
      </c>
      <c r="AP56">
        <v>34795</v>
      </c>
      <c r="AQ56">
        <v>34973</v>
      </c>
      <c r="AR56">
        <v>34451</v>
      </c>
      <c r="AS56">
        <v>34751</v>
      </c>
      <c r="AT56">
        <v>34531</v>
      </c>
      <c r="AU56">
        <v>34753</v>
      </c>
      <c r="AV56">
        <v>34788</v>
      </c>
      <c r="AW56">
        <v>34435</v>
      </c>
      <c r="AX56">
        <v>34946</v>
      </c>
      <c r="AY56">
        <v>35727</v>
      </c>
      <c r="AZ56">
        <v>35933</v>
      </c>
      <c r="BA56">
        <v>35540</v>
      </c>
      <c r="BB56">
        <v>35283</v>
      </c>
      <c r="BC56">
        <v>35534</v>
      </c>
      <c r="BD56">
        <v>35151</v>
      </c>
      <c r="BE56">
        <v>32724</v>
      </c>
      <c r="BF56">
        <v>34933</v>
      </c>
      <c r="BG56">
        <v>32670</v>
      </c>
      <c r="BH56">
        <v>33934</v>
      </c>
      <c r="BI56" s="1">
        <v>33888</v>
      </c>
      <c r="BJ56">
        <v>33517</v>
      </c>
      <c r="BK56">
        <v>31729</v>
      </c>
      <c r="BL56">
        <v>31436</v>
      </c>
      <c r="BM56">
        <v>31675</v>
      </c>
      <c r="BN56">
        <v>31757</v>
      </c>
      <c r="BO56">
        <v>31462</v>
      </c>
      <c r="BP56">
        <v>31840</v>
      </c>
      <c r="BQ56">
        <v>31902</v>
      </c>
      <c r="BR56">
        <v>31823</v>
      </c>
      <c r="BS56">
        <v>31421</v>
      </c>
      <c r="BT56">
        <v>31698</v>
      </c>
      <c r="BU56">
        <v>31437</v>
      </c>
      <c r="BV56">
        <v>31799</v>
      </c>
      <c r="BW56">
        <v>32015</v>
      </c>
      <c r="BX56">
        <v>31790</v>
      </c>
      <c r="BY56">
        <v>31682</v>
      </c>
      <c r="BZ56">
        <v>32266</v>
      </c>
      <c r="CA56">
        <v>32201</v>
      </c>
      <c r="CB56">
        <v>31660</v>
      </c>
      <c r="CC56">
        <v>31630</v>
      </c>
      <c r="CD56">
        <v>31878</v>
      </c>
      <c r="CE56">
        <v>31826</v>
      </c>
      <c r="CF56">
        <v>31842</v>
      </c>
      <c r="CG56">
        <v>32020</v>
      </c>
      <c r="CH56">
        <v>31369</v>
      </c>
      <c r="CI56">
        <v>31765</v>
      </c>
      <c r="CJ56">
        <v>31435</v>
      </c>
      <c r="CK56">
        <v>31746</v>
      </c>
      <c r="CL56">
        <v>31933</v>
      </c>
      <c r="CM56">
        <v>31455</v>
      </c>
      <c r="CN56">
        <v>31617</v>
      </c>
      <c r="CO56">
        <v>31762</v>
      </c>
      <c r="CP56">
        <v>31784</v>
      </c>
      <c r="CQ56">
        <v>31398</v>
      </c>
      <c r="CR56">
        <v>31929</v>
      </c>
      <c r="CS56">
        <v>31547</v>
      </c>
      <c r="CT56">
        <v>31700</v>
      </c>
      <c r="CU56">
        <v>32155</v>
      </c>
      <c r="CV56">
        <v>32078</v>
      </c>
      <c r="CW56">
        <v>31788</v>
      </c>
      <c r="CX56">
        <v>31793</v>
      </c>
      <c r="CY56">
        <v>32092</v>
      </c>
      <c r="CZ56">
        <v>31898</v>
      </c>
      <c r="DA56">
        <v>31338</v>
      </c>
      <c r="DB56">
        <v>31620</v>
      </c>
      <c r="DC56" s="1">
        <v>30489</v>
      </c>
      <c r="DD56">
        <v>30487</v>
      </c>
      <c r="DE56">
        <v>30426</v>
      </c>
      <c r="DF56">
        <v>30519</v>
      </c>
      <c r="DG56">
        <v>30747</v>
      </c>
      <c r="DH56">
        <v>30717</v>
      </c>
      <c r="DI56">
        <v>30593</v>
      </c>
      <c r="DJ56">
        <v>30528</v>
      </c>
      <c r="DK56">
        <v>30598</v>
      </c>
      <c r="DL56">
        <v>30874</v>
      </c>
      <c r="DM56">
        <v>30373</v>
      </c>
      <c r="DN56">
        <v>31046</v>
      </c>
      <c r="DO56">
        <v>30523</v>
      </c>
      <c r="DP56">
        <v>30569</v>
      </c>
      <c r="DQ56">
        <v>30540</v>
      </c>
      <c r="DR56">
        <v>30085</v>
      </c>
      <c r="DS56">
        <v>30251</v>
      </c>
      <c r="DT56">
        <v>30621</v>
      </c>
      <c r="DU56">
        <v>30742</v>
      </c>
      <c r="DV56">
        <v>30783</v>
      </c>
      <c r="DW56">
        <v>33561</v>
      </c>
      <c r="DX56">
        <v>33409</v>
      </c>
      <c r="DY56">
        <v>33145</v>
      </c>
      <c r="DZ56">
        <v>33309</v>
      </c>
      <c r="EA56">
        <v>33247</v>
      </c>
      <c r="EB56">
        <v>32987</v>
      </c>
      <c r="EC56">
        <v>33321</v>
      </c>
      <c r="ED56">
        <v>33202</v>
      </c>
      <c r="EE56" s="1">
        <v>33418</v>
      </c>
      <c r="EF56" s="1">
        <v>34033</v>
      </c>
      <c r="EG56" s="1">
        <v>33664</v>
      </c>
      <c r="EH56">
        <v>32736</v>
      </c>
      <c r="EI56">
        <v>30588</v>
      </c>
      <c r="EJ56">
        <v>33495</v>
      </c>
      <c r="EK56">
        <v>30974</v>
      </c>
      <c r="EL56">
        <v>30636</v>
      </c>
      <c r="EM56">
        <v>30256</v>
      </c>
      <c r="EN56">
        <v>30384</v>
      </c>
      <c r="EO56">
        <v>29940</v>
      </c>
      <c r="EP56">
        <v>29830</v>
      </c>
      <c r="EQ56">
        <v>30020</v>
      </c>
      <c r="ER56">
        <v>29983</v>
      </c>
      <c r="ES56">
        <v>29556</v>
      </c>
      <c r="ET56">
        <v>29789</v>
      </c>
      <c r="EU56">
        <v>29483</v>
      </c>
      <c r="EV56">
        <v>29893</v>
      </c>
      <c r="EW56">
        <v>29853</v>
      </c>
      <c r="EX56">
        <v>29648</v>
      </c>
      <c r="EY56">
        <v>30772</v>
      </c>
      <c r="EZ56">
        <v>30314</v>
      </c>
      <c r="FA56">
        <v>31800</v>
      </c>
      <c r="FB56">
        <v>30887</v>
      </c>
      <c r="FC56">
        <v>30601</v>
      </c>
      <c r="FD56">
        <v>30244</v>
      </c>
      <c r="FE56">
        <v>30988</v>
      </c>
      <c r="FF56">
        <v>30839</v>
      </c>
      <c r="FG56">
        <v>30248</v>
      </c>
      <c r="FH56">
        <v>30223</v>
      </c>
      <c r="FI56">
        <v>30175</v>
      </c>
      <c r="FJ56">
        <v>29991</v>
      </c>
      <c r="FK56">
        <v>30367</v>
      </c>
      <c r="FL56">
        <v>29930</v>
      </c>
      <c r="FM56">
        <v>30258</v>
      </c>
      <c r="FN56">
        <v>29993</v>
      </c>
      <c r="FO56">
        <v>30076</v>
      </c>
      <c r="FP56">
        <v>29413</v>
      </c>
      <c r="FQ56" s="1">
        <v>33243</v>
      </c>
      <c r="FR56">
        <v>32751</v>
      </c>
      <c r="FS56">
        <v>32599</v>
      </c>
      <c r="FT56">
        <v>32557</v>
      </c>
      <c r="FU56">
        <v>32456</v>
      </c>
      <c r="FV56">
        <v>32205</v>
      </c>
      <c r="FW56">
        <v>32446</v>
      </c>
      <c r="FX56">
        <v>32215</v>
      </c>
      <c r="FY56">
        <v>32313</v>
      </c>
      <c r="FZ56">
        <v>32485</v>
      </c>
      <c r="GA56">
        <v>32376</v>
      </c>
      <c r="GB56">
        <v>32208</v>
      </c>
      <c r="GC56">
        <v>32422</v>
      </c>
      <c r="GD56">
        <v>32275</v>
      </c>
      <c r="GE56">
        <v>32153</v>
      </c>
      <c r="GF56">
        <v>32212</v>
      </c>
      <c r="GG56">
        <v>32212</v>
      </c>
      <c r="GH56">
        <v>32227</v>
      </c>
      <c r="GI56">
        <v>32261</v>
      </c>
      <c r="GJ56">
        <v>32507</v>
      </c>
      <c r="GK56">
        <v>32570</v>
      </c>
      <c r="GL56">
        <v>32448</v>
      </c>
      <c r="GM56">
        <v>32335</v>
      </c>
      <c r="GN56">
        <v>32068</v>
      </c>
      <c r="GO56">
        <v>32346</v>
      </c>
      <c r="GP56">
        <v>32175</v>
      </c>
      <c r="GQ56">
        <v>31938</v>
      </c>
      <c r="GR56">
        <v>31714</v>
      </c>
      <c r="GS56">
        <v>32194</v>
      </c>
      <c r="GT56">
        <v>32508</v>
      </c>
      <c r="GU56">
        <v>32261</v>
      </c>
      <c r="GV56">
        <v>32288</v>
      </c>
      <c r="GW56">
        <v>32722</v>
      </c>
      <c r="GX56">
        <v>32279</v>
      </c>
      <c r="GY56">
        <v>32305</v>
      </c>
      <c r="GZ56">
        <v>32048</v>
      </c>
      <c r="HA56">
        <v>32205</v>
      </c>
      <c r="HB56">
        <v>31916</v>
      </c>
      <c r="HC56">
        <v>31671</v>
      </c>
      <c r="HD56">
        <v>31907</v>
      </c>
      <c r="HE56">
        <v>32142</v>
      </c>
      <c r="HF56">
        <v>32122</v>
      </c>
      <c r="HG56">
        <v>32223</v>
      </c>
      <c r="HH56">
        <v>32508</v>
      </c>
      <c r="HI56" s="5">
        <v>31367</v>
      </c>
      <c r="HJ56" s="5">
        <v>31524</v>
      </c>
      <c r="HK56">
        <v>32533</v>
      </c>
      <c r="HL56">
        <v>34928</v>
      </c>
      <c r="HM56">
        <v>35091</v>
      </c>
      <c r="HN56">
        <v>34651</v>
      </c>
      <c r="HO56">
        <v>34925</v>
      </c>
      <c r="HP56">
        <v>34841</v>
      </c>
      <c r="HQ56">
        <v>34476</v>
      </c>
      <c r="HR56">
        <v>34970</v>
      </c>
      <c r="HS56">
        <v>34959</v>
      </c>
      <c r="HT56">
        <v>34752</v>
      </c>
      <c r="HU56">
        <v>34753</v>
      </c>
      <c r="HV56">
        <v>34823</v>
      </c>
      <c r="HW56">
        <v>34709</v>
      </c>
      <c r="HX56">
        <v>34701</v>
      </c>
      <c r="HY56">
        <v>34944</v>
      </c>
      <c r="HZ56">
        <v>35092</v>
      </c>
      <c r="IA56">
        <v>34941</v>
      </c>
      <c r="IB56">
        <v>35044</v>
      </c>
      <c r="IC56">
        <v>34914</v>
      </c>
      <c r="ID56">
        <v>34886</v>
      </c>
      <c r="IE56">
        <v>34840</v>
      </c>
      <c r="IF56">
        <v>34493</v>
      </c>
      <c r="IG56">
        <v>34759</v>
      </c>
      <c r="IH56">
        <v>34819</v>
      </c>
      <c r="II56">
        <v>34891</v>
      </c>
      <c r="IJ56">
        <v>34794</v>
      </c>
      <c r="IK56">
        <v>35040</v>
      </c>
      <c r="IL56">
        <v>35052</v>
      </c>
      <c r="IM56">
        <v>34495</v>
      </c>
      <c r="IN56">
        <v>34918</v>
      </c>
      <c r="IO56">
        <v>34924</v>
      </c>
      <c r="IP56">
        <v>34780</v>
      </c>
      <c r="IQ56">
        <v>34822</v>
      </c>
      <c r="IR56">
        <v>34823</v>
      </c>
      <c r="IS56">
        <v>34634</v>
      </c>
      <c r="IT56">
        <v>34166</v>
      </c>
      <c r="IU56">
        <v>34489</v>
      </c>
      <c r="IV56">
        <v>34776</v>
      </c>
      <c r="IW56">
        <v>34769</v>
      </c>
      <c r="IX56">
        <v>34729</v>
      </c>
      <c r="IY56">
        <v>35067</v>
      </c>
      <c r="IZ56">
        <v>34851</v>
      </c>
      <c r="JA56">
        <v>34367</v>
      </c>
      <c r="JB56">
        <v>34435</v>
      </c>
      <c r="JC56" s="1">
        <v>34744</v>
      </c>
      <c r="JD56">
        <v>35421</v>
      </c>
      <c r="JE56">
        <v>35472</v>
      </c>
      <c r="JF56">
        <v>35478</v>
      </c>
      <c r="JG56">
        <v>35341</v>
      </c>
      <c r="JH56">
        <v>35275</v>
      </c>
      <c r="JI56">
        <v>35236</v>
      </c>
      <c r="JJ56" s="1">
        <v>35170</v>
      </c>
      <c r="JK56">
        <v>35143</v>
      </c>
      <c r="JL56">
        <v>34848</v>
      </c>
      <c r="JM56">
        <v>34745</v>
      </c>
      <c r="JN56">
        <v>34930</v>
      </c>
      <c r="JO56">
        <v>34916</v>
      </c>
      <c r="JP56">
        <v>35130</v>
      </c>
      <c r="JQ56">
        <v>33791</v>
      </c>
      <c r="JR56">
        <v>33907</v>
      </c>
      <c r="JS56">
        <v>33925</v>
      </c>
      <c r="JT56">
        <v>33847</v>
      </c>
      <c r="JU56">
        <v>33791</v>
      </c>
      <c r="JV56">
        <v>33996</v>
      </c>
      <c r="JW56">
        <v>34083</v>
      </c>
      <c r="JX56">
        <v>33928</v>
      </c>
      <c r="JY56">
        <v>33739</v>
      </c>
      <c r="JZ56">
        <v>33911</v>
      </c>
      <c r="KA56">
        <v>33933</v>
      </c>
      <c r="KB56">
        <v>33740</v>
      </c>
      <c r="KC56">
        <v>33990</v>
      </c>
      <c r="KD56">
        <v>33998</v>
      </c>
      <c r="KE56">
        <v>33694</v>
      </c>
      <c r="KF56">
        <v>33497</v>
      </c>
      <c r="KG56">
        <v>33437</v>
      </c>
      <c r="KH56">
        <v>33002</v>
      </c>
      <c r="KI56">
        <v>33478</v>
      </c>
      <c r="KJ56">
        <v>33470</v>
      </c>
      <c r="KK56">
        <v>33197</v>
      </c>
      <c r="KL56">
        <v>33453</v>
      </c>
      <c r="KM56">
        <v>33286</v>
      </c>
      <c r="KN56">
        <v>33124</v>
      </c>
      <c r="KO56">
        <v>33469</v>
      </c>
      <c r="KP56">
        <v>33432</v>
      </c>
      <c r="KQ56">
        <v>33424</v>
      </c>
      <c r="KR56">
        <v>33327</v>
      </c>
      <c r="KS56">
        <v>33185</v>
      </c>
      <c r="KT56">
        <v>34021</v>
      </c>
      <c r="KU56">
        <v>33998</v>
      </c>
      <c r="KV56">
        <v>33151</v>
      </c>
      <c r="KW56">
        <v>33053</v>
      </c>
      <c r="KX56">
        <v>35567</v>
      </c>
      <c r="KY56" s="5">
        <v>74651</v>
      </c>
      <c r="KZ56" s="5">
        <v>74060</v>
      </c>
      <c r="LA56" s="5">
        <v>74117</v>
      </c>
      <c r="LB56" s="5">
        <v>74470</v>
      </c>
      <c r="LC56" s="5">
        <v>73814</v>
      </c>
      <c r="LD56" s="5">
        <v>73645</v>
      </c>
      <c r="LE56" s="5">
        <v>73702</v>
      </c>
      <c r="LF56" s="5">
        <v>74390</v>
      </c>
      <c r="LG56" s="5">
        <v>73877</v>
      </c>
      <c r="LH56" s="5">
        <v>74642</v>
      </c>
      <c r="LI56" s="5">
        <v>74185</v>
      </c>
      <c r="LJ56" s="5">
        <v>74513</v>
      </c>
      <c r="LK56" s="5">
        <v>73987</v>
      </c>
      <c r="LL56" s="5">
        <v>74025</v>
      </c>
      <c r="LM56" s="5">
        <v>74817</v>
      </c>
      <c r="LN56" s="5">
        <v>74281</v>
      </c>
      <c r="LO56" s="5">
        <v>74435</v>
      </c>
      <c r="LP56" s="5">
        <v>74313</v>
      </c>
      <c r="LQ56" s="5">
        <v>74235</v>
      </c>
      <c r="LR56" s="5">
        <v>74541</v>
      </c>
      <c r="LS56" s="5">
        <v>74648</v>
      </c>
      <c r="LT56" s="5">
        <v>74001</v>
      </c>
      <c r="LU56" s="5">
        <v>74627</v>
      </c>
      <c r="LV56" s="5">
        <v>73994</v>
      </c>
      <c r="LW56" s="5">
        <v>74232</v>
      </c>
      <c r="LX56" s="5">
        <v>73798</v>
      </c>
      <c r="LY56" s="5">
        <v>74382</v>
      </c>
      <c r="LZ56" s="5">
        <v>74299</v>
      </c>
      <c r="MA56" s="5">
        <v>73504</v>
      </c>
      <c r="MB56" s="5">
        <v>73664</v>
      </c>
      <c r="MC56" s="5">
        <v>74003</v>
      </c>
      <c r="MD56" s="5">
        <v>74493</v>
      </c>
      <c r="ME56" s="5">
        <v>73915</v>
      </c>
      <c r="MF56" s="5">
        <v>73686</v>
      </c>
      <c r="MG56" s="5">
        <v>73815</v>
      </c>
      <c r="MH56" s="5">
        <v>73474</v>
      </c>
      <c r="MI56" s="5">
        <v>28726</v>
      </c>
      <c r="MJ56" s="5">
        <v>28581</v>
      </c>
      <c r="MK56" s="5">
        <v>28701</v>
      </c>
      <c r="ML56" s="5">
        <v>28766</v>
      </c>
      <c r="MM56" s="5">
        <v>28577</v>
      </c>
      <c r="MN56" s="5">
        <v>28858</v>
      </c>
      <c r="MO56" s="5">
        <v>28505</v>
      </c>
      <c r="MP56" s="5">
        <v>28734</v>
      </c>
      <c r="MQ56" s="5">
        <v>28554</v>
      </c>
      <c r="MR56" s="5">
        <v>28418</v>
      </c>
      <c r="MS56" s="5">
        <v>28805</v>
      </c>
      <c r="MT56" s="5">
        <v>28477</v>
      </c>
      <c r="MU56" s="5">
        <v>28758</v>
      </c>
      <c r="MV56" s="5">
        <v>28540</v>
      </c>
      <c r="MW56" s="5">
        <v>28254</v>
      </c>
      <c r="MX56" s="5">
        <v>28468</v>
      </c>
      <c r="MY56" s="5">
        <v>28396</v>
      </c>
      <c r="MZ56" s="5">
        <v>28193</v>
      </c>
      <c r="NA56" s="5">
        <v>28336</v>
      </c>
      <c r="NB56" s="5">
        <v>28577</v>
      </c>
      <c r="NC56" s="5">
        <v>28320</v>
      </c>
      <c r="ND56" s="5">
        <v>28225</v>
      </c>
      <c r="NE56" s="5">
        <v>28481</v>
      </c>
      <c r="NF56" s="5">
        <v>28098</v>
      </c>
      <c r="NG56" s="5">
        <v>28023</v>
      </c>
      <c r="NH56" s="5">
        <v>28307</v>
      </c>
      <c r="NI56" s="5">
        <v>28543</v>
      </c>
      <c r="NJ56" s="5">
        <v>28302</v>
      </c>
      <c r="NK56" s="5">
        <v>28360</v>
      </c>
      <c r="NL56" s="5">
        <v>28373</v>
      </c>
      <c r="NM56" s="5">
        <v>28236</v>
      </c>
      <c r="NN56" s="5">
        <v>28070</v>
      </c>
      <c r="NO56" s="5">
        <v>28352</v>
      </c>
      <c r="NP56" s="5">
        <v>30402</v>
      </c>
      <c r="NQ56" s="5">
        <v>30582</v>
      </c>
      <c r="NR56" s="5">
        <v>30508</v>
      </c>
      <c r="NS56" s="5">
        <v>29322</v>
      </c>
      <c r="NT56" s="5">
        <v>32464</v>
      </c>
      <c r="NU56" s="5">
        <v>32253</v>
      </c>
      <c r="NV56" s="5">
        <v>31990</v>
      </c>
      <c r="NW56" s="6">
        <v>32197</v>
      </c>
      <c r="NX56" s="5">
        <v>32122</v>
      </c>
      <c r="NY56" s="5">
        <v>31797</v>
      </c>
      <c r="NZ56" s="5">
        <v>31895</v>
      </c>
      <c r="OA56" s="5">
        <v>31925</v>
      </c>
      <c r="OB56" s="5">
        <v>32060</v>
      </c>
      <c r="OC56" s="5">
        <v>31767</v>
      </c>
      <c r="OD56" s="5">
        <v>31794</v>
      </c>
      <c r="OE56" s="5">
        <v>31623</v>
      </c>
      <c r="OF56" s="5">
        <v>31571</v>
      </c>
      <c r="OG56" s="5">
        <v>31764</v>
      </c>
      <c r="OH56" s="5">
        <v>31592</v>
      </c>
      <c r="OI56" s="5">
        <v>31274</v>
      </c>
      <c r="OJ56" s="5">
        <v>31779</v>
      </c>
      <c r="OK56" s="5">
        <v>31424</v>
      </c>
      <c r="OL56" s="5">
        <v>31202</v>
      </c>
      <c r="OM56" s="5">
        <v>31108</v>
      </c>
      <c r="ON56" s="5">
        <v>31163</v>
      </c>
      <c r="OO56" s="5">
        <v>31466</v>
      </c>
      <c r="OP56" s="5">
        <v>31257</v>
      </c>
      <c r="OQ56" s="5">
        <v>31389</v>
      </c>
      <c r="OR56" s="5">
        <v>31569</v>
      </c>
      <c r="OS56" s="5">
        <v>31321</v>
      </c>
      <c r="OT56" s="5">
        <v>31931</v>
      </c>
      <c r="OU56" s="5">
        <v>31660</v>
      </c>
      <c r="OV56" s="5">
        <v>31443</v>
      </c>
      <c r="OW56" s="5">
        <v>31264</v>
      </c>
      <c r="OX56" s="5">
        <v>31519</v>
      </c>
      <c r="OY56" s="5">
        <v>32101</v>
      </c>
      <c r="OZ56" s="5">
        <v>31843</v>
      </c>
      <c r="PA56" s="5">
        <v>27370</v>
      </c>
      <c r="PB56" s="5">
        <v>27350</v>
      </c>
      <c r="PC56" s="5">
        <v>27349</v>
      </c>
      <c r="PD56" s="5">
        <v>26773</v>
      </c>
      <c r="PE56" s="5">
        <v>27364</v>
      </c>
      <c r="PF56" s="5">
        <v>27384</v>
      </c>
      <c r="PG56" s="5">
        <v>26945</v>
      </c>
      <c r="PH56" s="5">
        <v>26858</v>
      </c>
      <c r="PI56" s="5">
        <v>26844</v>
      </c>
      <c r="PJ56" s="5">
        <v>26760</v>
      </c>
      <c r="PK56" s="5">
        <v>26779</v>
      </c>
      <c r="PL56" s="5">
        <v>27033</v>
      </c>
      <c r="PM56" s="5">
        <v>27210</v>
      </c>
      <c r="PN56" s="5">
        <v>27022</v>
      </c>
      <c r="PO56" s="5">
        <v>27049</v>
      </c>
      <c r="PP56" s="5">
        <v>26735</v>
      </c>
      <c r="PQ56" s="5">
        <v>26725</v>
      </c>
      <c r="PR56" s="5">
        <v>26827</v>
      </c>
      <c r="PS56" s="5">
        <v>27178</v>
      </c>
      <c r="PT56" s="5">
        <v>27070</v>
      </c>
      <c r="PU56" s="5">
        <v>26869</v>
      </c>
      <c r="PV56" s="5">
        <v>26713</v>
      </c>
      <c r="PW56" s="5">
        <v>26611</v>
      </c>
      <c r="PX56" s="5">
        <v>27110</v>
      </c>
      <c r="PY56" s="5">
        <v>26679</v>
      </c>
      <c r="PZ56" s="5">
        <v>27129</v>
      </c>
      <c r="QA56" s="5">
        <v>27027</v>
      </c>
      <c r="QB56" s="5">
        <v>26944</v>
      </c>
      <c r="QC56" s="5">
        <v>26737</v>
      </c>
      <c r="QD56" s="5">
        <v>26529</v>
      </c>
      <c r="QE56" s="5">
        <v>26963</v>
      </c>
      <c r="QF56" s="5">
        <v>26731</v>
      </c>
      <c r="QG56" s="5">
        <v>26656</v>
      </c>
      <c r="QH56" s="5">
        <v>27014</v>
      </c>
      <c r="QI56" s="5">
        <v>26621</v>
      </c>
      <c r="QJ56" s="5">
        <v>26910</v>
      </c>
      <c r="QK56" s="5">
        <v>27249</v>
      </c>
      <c r="QL56" s="5">
        <v>26749</v>
      </c>
      <c r="QM56" s="5">
        <v>27009</v>
      </c>
      <c r="QN56" s="6">
        <v>27055</v>
      </c>
      <c r="QO56" s="6">
        <v>26987</v>
      </c>
      <c r="QP56" s="6">
        <v>26930</v>
      </c>
      <c r="QQ56" s="6">
        <v>26703</v>
      </c>
      <c r="QR56" s="6">
        <v>26984</v>
      </c>
      <c r="QS56" s="6">
        <v>26694</v>
      </c>
      <c r="QT56" s="6">
        <v>26996</v>
      </c>
      <c r="QU56" s="6">
        <v>26830</v>
      </c>
      <c r="QV56" s="6">
        <v>26640</v>
      </c>
      <c r="QW56" s="6">
        <v>26582</v>
      </c>
      <c r="QX56" s="6">
        <v>26929</v>
      </c>
      <c r="QY56" s="6">
        <v>26718</v>
      </c>
      <c r="QZ56" s="6">
        <v>26680</v>
      </c>
      <c r="RA56" s="6">
        <v>26391</v>
      </c>
      <c r="RB56" s="6">
        <v>26458</v>
      </c>
      <c r="RC56" s="6">
        <v>26619</v>
      </c>
      <c r="RD56" s="6">
        <v>26602</v>
      </c>
      <c r="RE56" s="6">
        <v>26425</v>
      </c>
      <c r="RF56" s="6">
        <v>26536</v>
      </c>
      <c r="RG56" s="6">
        <v>26572</v>
      </c>
      <c r="RH56" s="6">
        <v>26464</v>
      </c>
      <c r="RI56" s="6">
        <v>26348</v>
      </c>
      <c r="RJ56" s="6">
        <v>26372</v>
      </c>
      <c r="RK56" s="6">
        <v>26101</v>
      </c>
      <c r="RL56" s="6">
        <v>26443</v>
      </c>
      <c r="RM56" s="6">
        <v>26458</v>
      </c>
      <c r="RN56" s="6">
        <v>26308</v>
      </c>
      <c r="RO56" s="6">
        <v>26110</v>
      </c>
      <c r="RP56" s="6">
        <v>26346</v>
      </c>
      <c r="RQ56" s="6">
        <v>25951</v>
      </c>
      <c r="RR56" s="6">
        <v>26264</v>
      </c>
      <c r="RS56" s="6">
        <v>26182</v>
      </c>
      <c r="RT56" s="6">
        <v>26449</v>
      </c>
      <c r="RU56" s="6">
        <v>26275</v>
      </c>
      <c r="RV56" s="6">
        <v>26169</v>
      </c>
      <c r="RW56" s="6">
        <v>26374</v>
      </c>
      <c r="RX56" s="6">
        <v>26308</v>
      </c>
      <c r="RY56" s="6">
        <v>26330</v>
      </c>
      <c r="RZ56" s="6">
        <v>26548</v>
      </c>
      <c r="SA56" s="6">
        <v>26047</v>
      </c>
      <c r="SB56" s="6">
        <v>26421</v>
      </c>
      <c r="SC56" s="6">
        <v>26295</v>
      </c>
      <c r="SD56" s="5">
        <v>30177</v>
      </c>
      <c r="SE56" s="5">
        <v>30286</v>
      </c>
      <c r="SF56" s="5">
        <v>30075</v>
      </c>
      <c r="SG56" s="5">
        <v>30283</v>
      </c>
      <c r="SH56" s="5">
        <v>30138</v>
      </c>
      <c r="SI56" s="5">
        <v>30083</v>
      </c>
      <c r="SJ56" s="5">
        <v>30040</v>
      </c>
      <c r="SK56" s="5">
        <v>29945</v>
      </c>
      <c r="SL56" s="5">
        <v>30173</v>
      </c>
      <c r="SM56" s="5">
        <v>30044</v>
      </c>
      <c r="SN56" s="5">
        <v>29861</v>
      </c>
      <c r="SO56" s="5">
        <v>30148</v>
      </c>
      <c r="SP56" s="5">
        <v>29980</v>
      </c>
      <c r="SQ56" s="5">
        <v>29807</v>
      </c>
      <c r="SR56" s="5">
        <v>30201</v>
      </c>
      <c r="SS56" s="5">
        <v>30189</v>
      </c>
      <c r="ST56" s="5">
        <v>29714</v>
      </c>
      <c r="SU56" s="5">
        <v>29909</v>
      </c>
      <c r="SV56" s="5">
        <v>30008</v>
      </c>
      <c r="SW56" s="5">
        <v>29831</v>
      </c>
      <c r="SX56" s="5">
        <v>30081</v>
      </c>
      <c r="SY56" s="5">
        <v>30041</v>
      </c>
      <c r="SZ56" s="5">
        <v>29938</v>
      </c>
      <c r="TA56" s="5">
        <v>30193</v>
      </c>
      <c r="TB56" s="5">
        <v>29936</v>
      </c>
      <c r="TC56" s="5">
        <v>30763</v>
      </c>
      <c r="TD56" s="5">
        <v>30372</v>
      </c>
      <c r="TE56" s="5">
        <v>29970</v>
      </c>
      <c r="TF56" s="5">
        <v>30246</v>
      </c>
      <c r="TG56" s="5">
        <v>30185</v>
      </c>
      <c r="TH56" s="5">
        <v>30641</v>
      </c>
      <c r="TI56" s="5">
        <v>30744</v>
      </c>
      <c r="TJ56" s="5">
        <v>30949</v>
      </c>
      <c r="TK56" s="5">
        <v>30193</v>
      </c>
      <c r="TL56" s="5">
        <v>30995</v>
      </c>
      <c r="TM56" s="5">
        <v>30917</v>
      </c>
      <c r="TN56" s="5">
        <v>30687</v>
      </c>
      <c r="TO56" s="5">
        <v>29959</v>
      </c>
      <c r="TP56" s="5">
        <v>30351</v>
      </c>
      <c r="TQ56" s="5">
        <v>30367</v>
      </c>
      <c r="TR56" s="5">
        <v>27095</v>
      </c>
      <c r="TS56" s="5">
        <v>27568</v>
      </c>
      <c r="TT56" s="5">
        <v>26998</v>
      </c>
      <c r="TU56" s="5">
        <v>27111</v>
      </c>
      <c r="TV56" s="5">
        <v>26715</v>
      </c>
      <c r="TW56" s="5">
        <v>26237</v>
      </c>
      <c r="TX56" s="5">
        <v>26322</v>
      </c>
      <c r="TY56" s="5">
        <v>27096</v>
      </c>
      <c r="TZ56" s="5">
        <v>27074</v>
      </c>
      <c r="UA56" s="5">
        <v>27028</v>
      </c>
      <c r="UB56" s="5">
        <v>27211</v>
      </c>
      <c r="UC56" s="5">
        <v>26418</v>
      </c>
      <c r="UD56" s="5">
        <v>26941</v>
      </c>
      <c r="UE56" s="5">
        <v>27007</v>
      </c>
      <c r="UF56" s="5">
        <v>26587</v>
      </c>
      <c r="UG56" s="5">
        <v>26829</v>
      </c>
      <c r="UH56" s="5">
        <v>26664</v>
      </c>
      <c r="UI56" s="5">
        <v>26360</v>
      </c>
      <c r="UJ56" s="5">
        <v>26617</v>
      </c>
      <c r="UK56" s="5">
        <v>26729</v>
      </c>
      <c r="UL56" s="5">
        <v>26897</v>
      </c>
      <c r="UM56" s="5">
        <v>26942</v>
      </c>
      <c r="UN56" s="5">
        <v>26927</v>
      </c>
      <c r="UO56" s="5">
        <v>27081</v>
      </c>
      <c r="UP56" s="6">
        <v>27247</v>
      </c>
      <c r="UQ56" s="5">
        <v>26405</v>
      </c>
      <c r="UR56" s="5">
        <v>26885</v>
      </c>
      <c r="US56" s="5">
        <v>26681</v>
      </c>
      <c r="UT56" s="5">
        <v>26179</v>
      </c>
      <c r="UU56" s="5">
        <v>26745</v>
      </c>
      <c r="UV56" s="6">
        <v>26530</v>
      </c>
      <c r="UW56" s="5">
        <v>27007</v>
      </c>
      <c r="UX56" s="5">
        <v>26598</v>
      </c>
      <c r="UY56" s="5">
        <v>27527</v>
      </c>
      <c r="UZ56" s="5">
        <v>27162</v>
      </c>
      <c r="VA56" s="5">
        <v>26886</v>
      </c>
      <c r="VB56" s="5">
        <v>26397</v>
      </c>
      <c r="VC56" s="5">
        <v>26632</v>
      </c>
      <c r="VD56" s="5">
        <v>26666</v>
      </c>
      <c r="VE56" s="5">
        <v>26840</v>
      </c>
      <c r="VF56" s="5">
        <v>26804</v>
      </c>
      <c r="VG56" s="5">
        <v>26427</v>
      </c>
      <c r="VH56" s="5">
        <v>26874</v>
      </c>
      <c r="VI56" s="5">
        <v>26746</v>
      </c>
      <c r="VJ56" s="5">
        <v>26669</v>
      </c>
      <c r="VK56" s="5">
        <v>26754</v>
      </c>
      <c r="VL56" s="5">
        <v>26805</v>
      </c>
      <c r="VM56" s="5">
        <v>26620</v>
      </c>
      <c r="VN56" s="5">
        <v>26752</v>
      </c>
      <c r="VO56" s="5">
        <v>26735</v>
      </c>
      <c r="VP56" s="5">
        <v>26617</v>
      </c>
      <c r="VQ56" s="5">
        <v>26973</v>
      </c>
      <c r="VR56" s="5">
        <v>26745</v>
      </c>
      <c r="VS56" s="5">
        <v>26726</v>
      </c>
      <c r="VT56" s="5">
        <v>26804</v>
      </c>
      <c r="VU56" s="5">
        <v>26570</v>
      </c>
      <c r="VV56" s="5">
        <v>26831</v>
      </c>
      <c r="VW56" s="5">
        <v>26909</v>
      </c>
      <c r="VX56" s="5">
        <v>26734</v>
      </c>
      <c r="VY56" s="5">
        <v>26666</v>
      </c>
      <c r="VZ56" s="5">
        <v>26653</v>
      </c>
      <c r="WA56" s="5">
        <v>26836</v>
      </c>
      <c r="WB56" s="5">
        <v>26724</v>
      </c>
      <c r="WC56" s="5">
        <v>26619</v>
      </c>
      <c r="WD56" s="5">
        <v>26738</v>
      </c>
      <c r="WE56" s="5">
        <v>26775</v>
      </c>
      <c r="WF56" s="5">
        <v>26676</v>
      </c>
      <c r="WG56" s="5">
        <v>26651</v>
      </c>
      <c r="WH56" s="5">
        <v>26728</v>
      </c>
      <c r="WI56" s="5">
        <v>26664</v>
      </c>
      <c r="WJ56" s="5">
        <v>26616</v>
      </c>
      <c r="WK56" s="5">
        <v>27079</v>
      </c>
      <c r="WL56" s="5">
        <v>26757</v>
      </c>
      <c r="WM56" s="5">
        <v>26585</v>
      </c>
      <c r="WN56" s="5">
        <v>26574</v>
      </c>
      <c r="WO56" s="5">
        <v>26489</v>
      </c>
      <c r="WP56" s="5">
        <v>26509</v>
      </c>
      <c r="WQ56" s="5">
        <v>26614</v>
      </c>
      <c r="WR56" s="5">
        <v>26460</v>
      </c>
      <c r="WS56" s="5">
        <v>26455</v>
      </c>
      <c r="WT56" s="5">
        <v>26625</v>
      </c>
      <c r="WU56" s="5">
        <v>26543</v>
      </c>
      <c r="WV56" s="5">
        <v>26796</v>
      </c>
      <c r="WW56" s="6">
        <v>30412</v>
      </c>
      <c r="WX56" s="6">
        <v>30349</v>
      </c>
      <c r="WY56" s="6">
        <v>30589</v>
      </c>
      <c r="WZ56" s="6">
        <v>30524</v>
      </c>
      <c r="XA56" s="6">
        <v>30229</v>
      </c>
      <c r="XB56" s="6">
        <v>30152</v>
      </c>
      <c r="XC56" s="6">
        <v>29998</v>
      </c>
      <c r="XD56" s="6">
        <v>30129</v>
      </c>
      <c r="XE56" s="6">
        <v>30084</v>
      </c>
      <c r="XF56" s="6">
        <v>30128</v>
      </c>
      <c r="XG56" s="6">
        <v>30016</v>
      </c>
      <c r="XH56" s="6">
        <v>30167</v>
      </c>
      <c r="XI56" s="6">
        <v>29858</v>
      </c>
      <c r="XJ56" s="6">
        <v>29769</v>
      </c>
      <c r="XK56" s="6">
        <v>30022</v>
      </c>
      <c r="XL56" s="6">
        <v>29978</v>
      </c>
      <c r="XM56" s="6">
        <v>30336</v>
      </c>
      <c r="XN56" s="6">
        <v>30165</v>
      </c>
      <c r="XO56" s="6">
        <v>29706</v>
      </c>
      <c r="XP56" s="6">
        <v>29666</v>
      </c>
      <c r="XQ56" s="6">
        <v>29725</v>
      </c>
      <c r="XR56" s="6">
        <v>29661</v>
      </c>
      <c r="XS56" s="6">
        <v>29384</v>
      </c>
      <c r="XT56" s="6">
        <v>29522</v>
      </c>
      <c r="XU56" s="6">
        <v>29306</v>
      </c>
      <c r="XV56" s="6">
        <v>29559</v>
      </c>
      <c r="XW56" s="6">
        <v>29645</v>
      </c>
      <c r="XX56" s="6">
        <v>29471</v>
      </c>
      <c r="XY56" s="6">
        <v>29485</v>
      </c>
      <c r="XZ56" s="6">
        <v>28981</v>
      </c>
      <c r="YA56" s="6">
        <v>29255</v>
      </c>
      <c r="YB56" s="6">
        <v>29447</v>
      </c>
      <c r="YC56" s="6">
        <v>29386</v>
      </c>
      <c r="YD56" s="6">
        <v>29616</v>
      </c>
      <c r="YE56" s="6">
        <v>29080</v>
      </c>
      <c r="YF56" s="6">
        <v>29399</v>
      </c>
      <c r="YG56" s="6">
        <v>29181</v>
      </c>
      <c r="YH56" s="6">
        <v>29471</v>
      </c>
      <c r="YI56" s="6">
        <v>29304</v>
      </c>
      <c r="YJ56" s="6">
        <v>29460</v>
      </c>
      <c r="YK56" s="5">
        <v>27169</v>
      </c>
      <c r="YL56" s="6">
        <v>27590</v>
      </c>
      <c r="YM56" s="5">
        <v>27379</v>
      </c>
      <c r="YN56" s="5">
        <v>27416</v>
      </c>
      <c r="YO56" s="5">
        <v>27401</v>
      </c>
      <c r="YP56" s="5">
        <v>27344</v>
      </c>
      <c r="YQ56" s="5">
        <v>27442</v>
      </c>
      <c r="YR56" s="5">
        <v>27185</v>
      </c>
      <c r="YS56" s="5">
        <v>27112</v>
      </c>
      <c r="YT56" s="5">
        <v>27027</v>
      </c>
      <c r="YU56" s="5">
        <v>27033</v>
      </c>
      <c r="YV56" s="5">
        <v>26940</v>
      </c>
      <c r="YW56" s="5">
        <v>27134</v>
      </c>
      <c r="YX56" s="5">
        <v>27133</v>
      </c>
      <c r="YY56" s="5">
        <v>27539</v>
      </c>
      <c r="YZ56" s="5">
        <v>27086</v>
      </c>
      <c r="ZA56" s="5">
        <v>27283</v>
      </c>
      <c r="ZB56" s="5">
        <v>27061</v>
      </c>
      <c r="ZC56" s="5">
        <v>27032</v>
      </c>
      <c r="ZD56" s="5">
        <v>26783</v>
      </c>
      <c r="ZE56" s="5">
        <v>26905</v>
      </c>
      <c r="ZF56" s="5">
        <v>26774</v>
      </c>
      <c r="ZG56" s="5">
        <v>26755</v>
      </c>
      <c r="ZH56" s="5">
        <v>26879</v>
      </c>
      <c r="ZI56" s="5">
        <v>26798</v>
      </c>
      <c r="ZJ56" s="5">
        <v>26725</v>
      </c>
      <c r="ZK56" s="5">
        <v>26880</v>
      </c>
      <c r="ZL56" s="5">
        <v>26777</v>
      </c>
      <c r="ZM56" s="5">
        <v>26964</v>
      </c>
      <c r="ZN56" s="5">
        <v>26880</v>
      </c>
      <c r="ZO56" s="5">
        <v>26971</v>
      </c>
      <c r="ZP56" s="5">
        <v>26629</v>
      </c>
      <c r="ZQ56" s="5">
        <v>26649</v>
      </c>
      <c r="ZR56" s="5">
        <v>26909</v>
      </c>
      <c r="ZS56" s="5">
        <v>27001</v>
      </c>
      <c r="ZT56" s="5">
        <v>27032</v>
      </c>
      <c r="ZU56" s="5">
        <v>26899</v>
      </c>
      <c r="ZV56" s="5">
        <v>26601</v>
      </c>
      <c r="ZW56" s="5">
        <v>26608</v>
      </c>
      <c r="ZX56" s="6">
        <v>27635</v>
      </c>
      <c r="ZY56" s="5">
        <v>27376</v>
      </c>
      <c r="ZZ56" s="5">
        <v>27863</v>
      </c>
      <c r="AAA56" s="6">
        <v>31872</v>
      </c>
      <c r="AAB56" s="6">
        <v>31803</v>
      </c>
      <c r="AAC56" s="6">
        <v>31930</v>
      </c>
      <c r="AAD56" s="6">
        <v>31392</v>
      </c>
      <c r="AAE56" s="6">
        <v>31537</v>
      </c>
      <c r="AAF56" s="6">
        <v>31405</v>
      </c>
      <c r="AAG56" s="6">
        <v>31532</v>
      </c>
      <c r="AAH56" s="6">
        <v>31899</v>
      </c>
      <c r="AAI56" s="6">
        <v>31750</v>
      </c>
      <c r="AAJ56" s="6">
        <v>31608</v>
      </c>
      <c r="AAK56" s="6">
        <v>31499</v>
      </c>
      <c r="AAL56" s="6">
        <v>31577</v>
      </c>
      <c r="AAM56" s="6">
        <v>31480</v>
      </c>
      <c r="AAN56" s="6">
        <v>31595</v>
      </c>
      <c r="AAO56" s="6">
        <v>31684</v>
      </c>
      <c r="AAP56" s="6">
        <v>31466</v>
      </c>
      <c r="AAQ56" s="6">
        <v>31284</v>
      </c>
      <c r="AAR56" s="6">
        <v>31531</v>
      </c>
      <c r="AAS56" s="6">
        <v>31350</v>
      </c>
      <c r="AAT56" s="6">
        <v>31331</v>
      </c>
      <c r="AAU56" s="6">
        <v>31127</v>
      </c>
      <c r="AAV56" s="6">
        <v>31605</v>
      </c>
      <c r="AAW56" s="6">
        <v>31572</v>
      </c>
      <c r="AAX56" s="6">
        <v>31337</v>
      </c>
      <c r="AAY56" s="6">
        <v>31702</v>
      </c>
      <c r="AAZ56" s="6">
        <v>31842</v>
      </c>
      <c r="ABA56" s="6">
        <v>31946</v>
      </c>
      <c r="ABB56" s="6">
        <v>30960</v>
      </c>
      <c r="ABC56" s="6">
        <v>31288</v>
      </c>
      <c r="ABD56" s="6">
        <v>31731</v>
      </c>
      <c r="ABE56" s="6">
        <v>32109</v>
      </c>
      <c r="ABF56" s="6">
        <v>32030</v>
      </c>
      <c r="ABG56" s="6">
        <v>31317</v>
      </c>
      <c r="ABH56" s="6">
        <v>31708</v>
      </c>
      <c r="ABI56" s="5">
        <v>31552</v>
      </c>
      <c r="ABJ56" s="5">
        <v>31386</v>
      </c>
      <c r="ABK56" s="5">
        <v>31669</v>
      </c>
      <c r="ABL56" s="5">
        <v>32234</v>
      </c>
      <c r="ABM56" s="6">
        <v>31860</v>
      </c>
      <c r="ABN56" s="5">
        <v>31922</v>
      </c>
      <c r="ABO56" s="5">
        <v>32077</v>
      </c>
      <c r="ABP56" s="5">
        <v>31819</v>
      </c>
      <c r="ABQ56" s="5">
        <v>31820</v>
      </c>
      <c r="ABR56" s="5">
        <v>32057</v>
      </c>
      <c r="ABS56" s="5">
        <v>31997</v>
      </c>
      <c r="ABT56" s="5">
        <v>31777</v>
      </c>
      <c r="ABU56" s="5">
        <v>31634</v>
      </c>
      <c r="ABV56" s="5">
        <v>31783</v>
      </c>
      <c r="ABW56" s="5">
        <v>31790</v>
      </c>
      <c r="ABX56" s="5">
        <v>31686</v>
      </c>
      <c r="ABY56" s="5">
        <v>31914</v>
      </c>
      <c r="ABZ56" s="5">
        <v>31647</v>
      </c>
      <c r="ACA56" s="5">
        <v>31517</v>
      </c>
      <c r="ACB56" s="5">
        <v>31564</v>
      </c>
      <c r="ACC56" s="5">
        <v>31684</v>
      </c>
      <c r="ACD56" s="5">
        <v>31534</v>
      </c>
      <c r="ACE56" s="5">
        <v>31685</v>
      </c>
      <c r="ACF56" s="5">
        <v>31635</v>
      </c>
      <c r="ACG56" s="5">
        <v>31753</v>
      </c>
      <c r="ACH56" s="5">
        <v>31746</v>
      </c>
      <c r="ACI56" s="5">
        <v>31695</v>
      </c>
      <c r="ACJ56" s="5">
        <v>31292</v>
      </c>
      <c r="ACK56" s="5">
        <v>31526</v>
      </c>
      <c r="ACL56" s="5">
        <v>31512</v>
      </c>
      <c r="ACM56" s="5">
        <v>31645</v>
      </c>
      <c r="ACN56" s="6">
        <v>31777</v>
      </c>
      <c r="ACO56" s="5">
        <v>31186</v>
      </c>
      <c r="ACP56" s="5">
        <v>31538</v>
      </c>
      <c r="ACQ56" s="5">
        <v>31572</v>
      </c>
      <c r="ACR56" s="5">
        <v>31560</v>
      </c>
      <c r="ACS56" s="5">
        <v>31390</v>
      </c>
      <c r="ACT56" s="5">
        <v>31488</v>
      </c>
      <c r="ACU56" s="5">
        <v>31538</v>
      </c>
      <c r="ACV56" s="5">
        <v>31450</v>
      </c>
      <c r="ACW56" s="5">
        <v>31254</v>
      </c>
      <c r="ACX56" s="5">
        <v>31500</v>
      </c>
      <c r="ACY56" s="5">
        <v>31337</v>
      </c>
      <c r="ACZ56" s="5">
        <v>30224</v>
      </c>
      <c r="ADA56" s="5">
        <v>30064</v>
      </c>
      <c r="ADB56" s="5">
        <v>30123</v>
      </c>
      <c r="ADC56" s="5">
        <v>30076</v>
      </c>
      <c r="ADD56" s="5">
        <v>29948</v>
      </c>
      <c r="ADE56" s="5">
        <v>29886</v>
      </c>
      <c r="ADF56" s="5">
        <v>29941</v>
      </c>
      <c r="ADG56" s="5">
        <v>29909</v>
      </c>
      <c r="ADH56" s="5">
        <v>29945</v>
      </c>
      <c r="ADI56" s="5">
        <v>29945</v>
      </c>
      <c r="ADJ56" s="5">
        <v>30136</v>
      </c>
      <c r="ADK56" s="5">
        <v>30071</v>
      </c>
      <c r="ADL56" s="5">
        <v>30152</v>
      </c>
      <c r="ADM56" s="5">
        <v>30175</v>
      </c>
      <c r="ADN56" s="5">
        <v>29952</v>
      </c>
      <c r="ADO56" s="5">
        <v>29970</v>
      </c>
      <c r="ADP56" s="5">
        <v>30183</v>
      </c>
      <c r="ADQ56" s="5">
        <v>30087</v>
      </c>
      <c r="ADR56" s="5">
        <v>30044</v>
      </c>
      <c r="ADS56" s="5">
        <v>30140</v>
      </c>
      <c r="ADT56" s="5">
        <v>30087</v>
      </c>
      <c r="ADU56" s="5">
        <v>30041</v>
      </c>
      <c r="ADV56" s="5">
        <v>30285</v>
      </c>
      <c r="ADW56" s="5">
        <v>30159</v>
      </c>
      <c r="ADX56" s="5">
        <v>30065</v>
      </c>
      <c r="ADY56" s="5">
        <v>30018</v>
      </c>
      <c r="ADZ56" s="5">
        <v>30276</v>
      </c>
      <c r="AEA56" s="5">
        <v>30351</v>
      </c>
      <c r="AEB56" s="5">
        <v>30286</v>
      </c>
      <c r="AEC56" s="5">
        <v>30149</v>
      </c>
      <c r="AED56" s="5">
        <v>30199</v>
      </c>
      <c r="AEE56" s="5">
        <v>30106</v>
      </c>
      <c r="AEF56" s="5">
        <v>30122</v>
      </c>
      <c r="AEG56" s="5">
        <v>30243</v>
      </c>
      <c r="AEH56" s="5">
        <v>30197</v>
      </c>
      <c r="AEI56" s="5">
        <v>30060</v>
      </c>
      <c r="AEJ56" s="5">
        <v>30190</v>
      </c>
      <c r="AEK56" s="5">
        <v>33590</v>
      </c>
      <c r="AEL56" s="5">
        <v>33644</v>
      </c>
      <c r="AEM56" s="5">
        <v>33395</v>
      </c>
      <c r="AEN56" s="5">
        <v>33566</v>
      </c>
      <c r="AEO56" s="5">
        <v>33373</v>
      </c>
      <c r="AEP56" s="5">
        <v>33332</v>
      </c>
      <c r="AEQ56" s="5">
        <v>33233</v>
      </c>
      <c r="AER56" s="5">
        <v>33246</v>
      </c>
      <c r="AES56" s="5">
        <v>33683</v>
      </c>
      <c r="AET56" s="5">
        <v>33708</v>
      </c>
      <c r="AEU56" s="5">
        <v>33576</v>
      </c>
      <c r="AEV56" s="5">
        <v>33423</v>
      </c>
      <c r="AEW56" s="5">
        <v>33440</v>
      </c>
      <c r="AEX56" s="5">
        <v>33343</v>
      </c>
      <c r="AEY56" s="5">
        <v>33302</v>
      </c>
      <c r="AEZ56" s="5">
        <v>33860</v>
      </c>
      <c r="AFA56" s="5">
        <v>33688</v>
      </c>
      <c r="AFB56" s="5">
        <v>33480</v>
      </c>
      <c r="AFC56" s="5">
        <v>33377</v>
      </c>
      <c r="AFD56" s="5">
        <v>33404</v>
      </c>
      <c r="AFE56" s="5">
        <v>33233</v>
      </c>
      <c r="AFF56" s="5">
        <v>33719</v>
      </c>
      <c r="AFG56" s="5">
        <v>33528</v>
      </c>
      <c r="AFH56" s="5">
        <v>33657</v>
      </c>
      <c r="AFI56" s="5">
        <v>33507</v>
      </c>
      <c r="AFJ56" s="5">
        <v>33157</v>
      </c>
      <c r="AFK56" s="5">
        <v>33160</v>
      </c>
      <c r="AFL56" s="5">
        <v>33095</v>
      </c>
      <c r="AFM56" s="5">
        <v>33070</v>
      </c>
      <c r="AFN56" s="5">
        <v>32980</v>
      </c>
      <c r="AFO56" s="5">
        <v>32991</v>
      </c>
      <c r="AFP56" s="5">
        <v>32838</v>
      </c>
      <c r="AFQ56" s="5">
        <v>32760</v>
      </c>
      <c r="AFR56" s="5">
        <v>32911</v>
      </c>
      <c r="AFS56" s="5">
        <v>32788</v>
      </c>
      <c r="AFT56" s="5">
        <v>33219</v>
      </c>
      <c r="AFU56" s="5">
        <v>33250</v>
      </c>
      <c r="AFV56" s="5">
        <v>33074</v>
      </c>
      <c r="AFW56" s="5">
        <v>33201</v>
      </c>
      <c r="AFX56" s="5">
        <v>33090</v>
      </c>
      <c r="AFY56" s="5">
        <v>33154</v>
      </c>
      <c r="AFZ56" s="5">
        <v>33682</v>
      </c>
      <c r="AGA56" s="5">
        <v>33201</v>
      </c>
      <c r="AGB56" s="5">
        <v>33248</v>
      </c>
      <c r="AGC56" s="5">
        <v>27314</v>
      </c>
      <c r="AGD56" s="5">
        <v>27423</v>
      </c>
      <c r="AGE56" s="5">
        <v>27510</v>
      </c>
      <c r="AGF56" s="5">
        <v>27740</v>
      </c>
      <c r="AGG56" s="5">
        <v>27567</v>
      </c>
      <c r="AGH56" s="5">
        <v>27550</v>
      </c>
      <c r="AGI56" s="5">
        <v>27449</v>
      </c>
      <c r="AGJ56" s="5">
        <v>27646</v>
      </c>
      <c r="AGK56" s="5">
        <v>27721</v>
      </c>
      <c r="AGL56" s="5">
        <v>27601</v>
      </c>
      <c r="AGM56" s="5">
        <v>27271</v>
      </c>
      <c r="AGN56" s="5">
        <v>27540</v>
      </c>
      <c r="AGO56" s="5">
        <v>27172</v>
      </c>
      <c r="AGP56" s="5">
        <v>27138</v>
      </c>
      <c r="AGQ56" s="5">
        <v>26958</v>
      </c>
      <c r="AGR56" s="5">
        <v>26813</v>
      </c>
      <c r="AGS56" s="5">
        <v>27097</v>
      </c>
      <c r="AGT56" s="5">
        <v>26969</v>
      </c>
      <c r="AGU56" s="5">
        <v>27287</v>
      </c>
      <c r="AGV56" s="5">
        <v>26641</v>
      </c>
      <c r="AGW56" s="5">
        <v>26551</v>
      </c>
      <c r="AGX56" s="5">
        <v>26557</v>
      </c>
      <c r="AGY56" s="5">
        <v>26763</v>
      </c>
      <c r="AGZ56" s="5">
        <v>26905</v>
      </c>
      <c r="AHA56" s="6">
        <v>26761</v>
      </c>
      <c r="AHB56" s="5">
        <v>26613</v>
      </c>
      <c r="AHC56" s="5">
        <v>27004</v>
      </c>
      <c r="AHD56" s="5">
        <v>26733</v>
      </c>
      <c r="AHE56" s="5">
        <v>26315</v>
      </c>
      <c r="AHF56" s="5">
        <v>29315</v>
      </c>
      <c r="AHG56" s="5">
        <v>29237</v>
      </c>
      <c r="AHH56" s="5">
        <v>29221</v>
      </c>
      <c r="AHI56" s="5">
        <v>29202</v>
      </c>
      <c r="AHJ56" s="5">
        <v>29300</v>
      </c>
      <c r="AHK56" s="5">
        <v>29296</v>
      </c>
      <c r="AHL56" s="6">
        <v>29117</v>
      </c>
      <c r="AHM56" s="5">
        <v>29055</v>
      </c>
      <c r="AHN56" s="5">
        <v>29120</v>
      </c>
      <c r="AHO56" s="5">
        <v>29013</v>
      </c>
      <c r="AHP56" s="5">
        <v>28995</v>
      </c>
      <c r="AHQ56" s="5">
        <v>28942</v>
      </c>
      <c r="AHR56" s="5">
        <v>28967</v>
      </c>
      <c r="AHS56" s="5">
        <v>29062</v>
      </c>
      <c r="AHT56" s="5">
        <v>29049</v>
      </c>
      <c r="AHU56" s="5">
        <v>29071</v>
      </c>
      <c r="AHV56" s="5">
        <v>29050</v>
      </c>
      <c r="AHW56" s="5">
        <v>29040</v>
      </c>
      <c r="AHX56" s="5">
        <v>29211</v>
      </c>
      <c r="AHY56" s="5">
        <v>29317</v>
      </c>
      <c r="AHZ56" s="5">
        <v>29179</v>
      </c>
      <c r="AIA56" s="5">
        <v>29088</v>
      </c>
      <c r="AIB56" s="6">
        <v>29032</v>
      </c>
      <c r="AIC56" s="5">
        <v>29080</v>
      </c>
      <c r="AID56" s="5">
        <v>29078</v>
      </c>
      <c r="AIE56" s="5">
        <v>29057</v>
      </c>
      <c r="AIF56" s="5">
        <v>29266</v>
      </c>
      <c r="AIG56" s="5">
        <v>29258</v>
      </c>
      <c r="AIH56" s="5">
        <v>29278</v>
      </c>
      <c r="AII56" s="5">
        <v>29382</v>
      </c>
      <c r="AIJ56" s="5">
        <v>29294</v>
      </c>
      <c r="AIK56" s="5">
        <v>29771</v>
      </c>
      <c r="AIL56" s="5">
        <v>29881</v>
      </c>
      <c r="AIM56" s="5">
        <v>29940</v>
      </c>
      <c r="AIN56" s="5">
        <v>30060</v>
      </c>
      <c r="AIO56" s="5">
        <v>30104</v>
      </c>
      <c r="AIP56" s="5">
        <v>30111</v>
      </c>
      <c r="AIQ56" s="5">
        <v>30065</v>
      </c>
      <c r="AIR56" s="5">
        <v>30034</v>
      </c>
      <c r="AIS56" s="5">
        <v>30034</v>
      </c>
      <c r="AIT56" s="5">
        <v>30059</v>
      </c>
      <c r="AIU56" s="5">
        <v>29949</v>
      </c>
      <c r="AIV56" s="5">
        <v>29968</v>
      </c>
      <c r="AIW56" s="5">
        <v>29980</v>
      </c>
      <c r="AIX56" s="5">
        <v>29958</v>
      </c>
      <c r="AIY56" s="5">
        <v>29909</v>
      </c>
      <c r="AIZ56" s="5">
        <v>29922</v>
      </c>
      <c r="AJA56" s="5">
        <v>29911</v>
      </c>
      <c r="AJB56" s="5">
        <v>29762</v>
      </c>
      <c r="AJC56" s="5">
        <v>29796</v>
      </c>
      <c r="AJD56" s="5">
        <v>29745</v>
      </c>
      <c r="AJE56" s="5">
        <v>29674</v>
      </c>
      <c r="AJF56" s="5">
        <v>29626</v>
      </c>
      <c r="AJG56" s="5">
        <v>29585</v>
      </c>
      <c r="AJH56" s="5">
        <v>29618</v>
      </c>
      <c r="AJI56" s="5">
        <v>29674</v>
      </c>
      <c r="AJJ56" s="5">
        <v>29633</v>
      </c>
      <c r="AJK56" s="5">
        <v>29613</v>
      </c>
      <c r="AJL56" s="5">
        <v>29465</v>
      </c>
      <c r="AJM56" s="5">
        <v>29482</v>
      </c>
      <c r="AJN56" s="5">
        <v>29642</v>
      </c>
      <c r="AJO56" s="5">
        <v>29486</v>
      </c>
      <c r="AJP56" s="5">
        <v>29523</v>
      </c>
      <c r="AJQ56" s="5">
        <v>29649</v>
      </c>
      <c r="AJR56" s="5">
        <v>29645</v>
      </c>
      <c r="AJS56" s="5">
        <v>29628</v>
      </c>
      <c r="AJT56" s="5">
        <v>29710</v>
      </c>
      <c r="AJU56" s="5">
        <v>29600</v>
      </c>
      <c r="AJV56" s="5">
        <v>29658</v>
      </c>
      <c r="AJW56" s="5">
        <v>29655</v>
      </c>
      <c r="AJX56" s="5">
        <v>29675</v>
      </c>
      <c r="AJY56" s="5">
        <v>29659</v>
      </c>
      <c r="AJZ56" s="5">
        <v>29666</v>
      </c>
      <c r="AKA56" s="5">
        <v>29635</v>
      </c>
      <c r="AKB56" s="5">
        <v>29654</v>
      </c>
      <c r="AKC56" s="5">
        <v>29641</v>
      </c>
      <c r="AKD56" s="5">
        <v>30033</v>
      </c>
      <c r="AKE56" s="5">
        <v>29993</v>
      </c>
      <c r="AKF56" s="5">
        <v>29569</v>
      </c>
      <c r="AKG56" s="5">
        <v>27655</v>
      </c>
      <c r="AKH56" s="5">
        <v>27717</v>
      </c>
      <c r="AKI56" s="5">
        <v>27426</v>
      </c>
      <c r="AKJ56" s="5">
        <v>27496</v>
      </c>
      <c r="AKK56" s="5">
        <v>27591</v>
      </c>
      <c r="AKL56" s="5">
        <v>27390</v>
      </c>
      <c r="AKM56" s="5">
        <v>27536</v>
      </c>
      <c r="AKN56" s="5">
        <v>27652</v>
      </c>
      <c r="AKO56" s="5">
        <v>27436</v>
      </c>
      <c r="AKP56" s="5">
        <v>27448</v>
      </c>
      <c r="AKQ56" s="5">
        <v>27366</v>
      </c>
      <c r="AKR56" s="5">
        <v>27662</v>
      </c>
      <c r="AKS56" s="5">
        <v>27365</v>
      </c>
      <c r="AKT56" s="5">
        <v>27494</v>
      </c>
      <c r="AKU56" s="5">
        <v>27499</v>
      </c>
      <c r="AKV56" s="5">
        <v>27575</v>
      </c>
      <c r="AKW56" s="5">
        <v>27529</v>
      </c>
      <c r="AKX56" s="5">
        <v>27459</v>
      </c>
      <c r="AKY56" s="5">
        <v>27360</v>
      </c>
      <c r="AKZ56" s="5">
        <v>27170</v>
      </c>
      <c r="ALA56" s="5">
        <v>27191</v>
      </c>
      <c r="ALB56" s="5">
        <v>27360</v>
      </c>
      <c r="ALC56" s="5">
        <v>27237</v>
      </c>
      <c r="ALD56" s="5">
        <v>27416</v>
      </c>
      <c r="ALE56" s="5">
        <v>27237</v>
      </c>
      <c r="ALF56" s="5">
        <v>27417</v>
      </c>
      <c r="ALG56" s="5">
        <v>27628</v>
      </c>
      <c r="ALH56" s="5">
        <v>27575</v>
      </c>
      <c r="ALI56" s="5">
        <v>27598</v>
      </c>
      <c r="ALJ56" s="5">
        <v>27438</v>
      </c>
      <c r="ALK56" s="5">
        <v>27847</v>
      </c>
      <c r="ALL56" s="5">
        <v>27503</v>
      </c>
      <c r="ALM56" s="5">
        <v>27532</v>
      </c>
      <c r="ALN56" s="5">
        <v>27732</v>
      </c>
      <c r="ALO56" s="5">
        <v>27489</v>
      </c>
      <c r="ALP56" s="5">
        <v>27554</v>
      </c>
      <c r="ALQ56" s="5">
        <v>27603</v>
      </c>
      <c r="ALR56" s="5">
        <v>27411</v>
      </c>
      <c r="ALS56" s="5">
        <v>27396</v>
      </c>
      <c r="ALT56" s="5">
        <v>27654</v>
      </c>
      <c r="ALU56" s="5">
        <v>27473</v>
      </c>
      <c r="ALV56" s="5">
        <v>27513</v>
      </c>
      <c r="ALW56" s="5">
        <v>28249</v>
      </c>
      <c r="ALX56" s="5">
        <v>27771</v>
      </c>
      <c r="ALY56" s="5">
        <v>26046</v>
      </c>
      <c r="ALZ56" s="5">
        <v>26366</v>
      </c>
      <c r="AMA56" s="5">
        <v>26250</v>
      </c>
      <c r="AMB56" s="5">
        <v>26441</v>
      </c>
      <c r="AMC56" s="5">
        <v>26225</v>
      </c>
      <c r="AMD56" s="5">
        <v>26434</v>
      </c>
      <c r="AME56" s="5">
        <v>26569</v>
      </c>
      <c r="AMF56" s="5">
        <v>26738</v>
      </c>
      <c r="AMG56" s="5">
        <v>26485</v>
      </c>
      <c r="AMH56" s="5">
        <v>26439</v>
      </c>
      <c r="AMI56" s="5">
        <v>26446</v>
      </c>
      <c r="AMJ56" s="5">
        <v>26259</v>
      </c>
      <c r="AMK56" s="5">
        <v>26200</v>
      </c>
      <c r="AML56" s="5">
        <v>26114</v>
      </c>
      <c r="AMM56" s="5">
        <v>26322</v>
      </c>
      <c r="AMN56" s="5">
        <v>26233</v>
      </c>
      <c r="AMO56" s="5">
        <v>26621</v>
      </c>
      <c r="AMP56" s="5">
        <v>26383</v>
      </c>
      <c r="AMQ56" s="5">
        <v>26245</v>
      </c>
      <c r="AMR56" s="5">
        <v>26435</v>
      </c>
      <c r="AMS56" s="5">
        <v>26550</v>
      </c>
      <c r="AMT56" s="5">
        <v>26454</v>
      </c>
      <c r="AMU56" s="5">
        <v>26617</v>
      </c>
      <c r="AMV56" s="5">
        <v>26319</v>
      </c>
      <c r="AMW56" s="5">
        <v>26160</v>
      </c>
      <c r="AMX56" s="5">
        <v>26362</v>
      </c>
      <c r="AMY56" s="5">
        <v>26331</v>
      </c>
      <c r="AMZ56" s="5">
        <v>26392</v>
      </c>
      <c r="ANA56" s="5">
        <v>26086</v>
      </c>
      <c r="ANB56" s="5">
        <v>26294</v>
      </c>
      <c r="ANC56" s="5">
        <v>26090</v>
      </c>
      <c r="AND56" s="5">
        <v>26404</v>
      </c>
      <c r="ANE56" s="5">
        <v>26079</v>
      </c>
      <c r="ANF56" s="5">
        <v>26128</v>
      </c>
      <c r="ANG56" s="5">
        <v>26042</v>
      </c>
      <c r="ANH56" s="5">
        <v>25962</v>
      </c>
      <c r="ANI56" s="5">
        <v>26078</v>
      </c>
      <c r="ANJ56" s="5">
        <v>26324</v>
      </c>
      <c r="ANK56" s="5">
        <v>26165</v>
      </c>
      <c r="ANL56" s="5">
        <v>26790</v>
      </c>
      <c r="ANM56" s="5">
        <v>30088</v>
      </c>
      <c r="ANN56" s="5">
        <v>30119</v>
      </c>
      <c r="ANO56" s="5">
        <v>30019</v>
      </c>
      <c r="ANP56" s="5">
        <v>30356</v>
      </c>
      <c r="ANQ56" s="5">
        <v>30280</v>
      </c>
      <c r="ANR56" s="5">
        <v>30269</v>
      </c>
      <c r="ANS56" s="5">
        <v>30166</v>
      </c>
      <c r="ANT56" s="5">
        <v>30247</v>
      </c>
      <c r="ANU56" s="5">
        <v>30593</v>
      </c>
      <c r="ANV56" s="5">
        <v>30589</v>
      </c>
      <c r="ANW56" s="5">
        <v>30532</v>
      </c>
      <c r="ANX56" s="5">
        <v>30552</v>
      </c>
      <c r="ANY56" s="5">
        <v>30537</v>
      </c>
      <c r="ANZ56" s="5">
        <v>30474</v>
      </c>
      <c r="AOA56" s="5">
        <v>30509</v>
      </c>
      <c r="AOB56" s="5">
        <v>30527</v>
      </c>
      <c r="AOC56" s="5">
        <v>30561</v>
      </c>
      <c r="AOD56" s="5">
        <v>30566</v>
      </c>
      <c r="AOE56" s="5">
        <v>30405</v>
      </c>
      <c r="AOF56" s="5">
        <v>30588</v>
      </c>
      <c r="AOG56" s="5">
        <v>30559</v>
      </c>
      <c r="AOH56" s="5">
        <v>30536</v>
      </c>
      <c r="AOI56" s="5">
        <v>30506</v>
      </c>
      <c r="AOJ56" s="5">
        <v>30799</v>
      </c>
      <c r="AOK56" s="5">
        <v>30876</v>
      </c>
      <c r="AOL56" s="5">
        <v>30741</v>
      </c>
      <c r="AOM56" s="5">
        <v>30581</v>
      </c>
      <c r="AON56" s="5">
        <v>30368</v>
      </c>
      <c r="AOO56" s="5">
        <v>30599</v>
      </c>
      <c r="AOP56" s="5">
        <v>30384</v>
      </c>
      <c r="AOQ56" s="5">
        <v>30792</v>
      </c>
      <c r="AOR56" s="5">
        <v>30800</v>
      </c>
      <c r="AOS56" s="5">
        <v>30665</v>
      </c>
      <c r="AOT56" s="5">
        <v>30478</v>
      </c>
      <c r="AOU56" s="5">
        <v>30391</v>
      </c>
      <c r="AOV56" s="5">
        <v>30360</v>
      </c>
      <c r="AOW56" s="5">
        <v>30379</v>
      </c>
      <c r="AOX56" s="5">
        <v>30325</v>
      </c>
      <c r="AOY56" s="5">
        <v>30270</v>
      </c>
      <c r="AOZ56" s="5">
        <v>30396</v>
      </c>
      <c r="APA56" s="5">
        <v>30370</v>
      </c>
      <c r="APB56" s="5">
        <v>30310</v>
      </c>
      <c r="APC56" s="5">
        <v>30361</v>
      </c>
      <c r="APD56" s="5">
        <v>28836</v>
      </c>
      <c r="APE56" s="5">
        <v>28870</v>
      </c>
      <c r="APF56" s="5">
        <v>28891</v>
      </c>
      <c r="APG56" s="5">
        <v>28922</v>
      </c>
      <c r="APH56" s="5">
        <v>29017</v>
      </c>
      <c r="API56" s="5">
        <v>29017</v>
      </c>
      <c r="APJ56" s="5">
        <v>29017</v>
      </c>
      <c r="APK56" s="5">
        <v>28967</v>
      </c>
      <c r="APL56" s="5">
        <v>28983</v>
      </c>
      <c r="APM56" s="5">
        <v>28972</v>
      </c>
      <c r="APN56" s="5">
        <v>28980</v>
      </c>
      <c r="APO56" s="5">
        <v>28973</v>
      </c>
      <c r="APP56" s="5">
        <v>28916</v>
      </c>
      <c r="APQ56" s="5">
        <v>28857</v>
      </c>
      <c r="APR56" s="5">
        <v>28851</v>
      </c>
      <c r="APS56" s="5">
        <v>28836</v>
      </c>
      <c r="APT56" s="5">
        <v>28836</v>
      </c>
      <c r="APU56" s="5">
        <v>28860</v>
      </c>
      <c r="APV56" s="5">
        <v>28844</v>
      </c>
      <c r="APW56" s="5">
        <v>28845</v>
      </c>
      <c r="APX56" s="5">
        <v>28827</v>
      </c>
      <c r="APY56" s="5">
        <v>28826</v>
      </c>
      <c r="APZ56" s="5">
        <v>28788</v>
      </c>
      <c r="AQA56" s="5">
        <v>28738</v>
      </c>
      <c r="AQB56" s="5">
        <v>28783</v>
      </c>
      <c r="AQC56" s="5">
        <v>28919</v>
      </c>
      <c r="AQD56" s="5">
        <v>28935</v>
      </c>
      <c r="AQE56" s="5">
        <v>28880</v>
      </c>
      <c r="AQF56" s="5">
        <v>28728</v>
      </c>
      <c r="AQG56" s="5">
        <v>28670</v>
      </c>
      <c r="AQH56" s="5">
        <v>28701</v>
      </c>
      <c r="AQI56" s="5">
        <v>28719</v>
      </c>
      <c r="AQJ56" s="5">
        <v>28675</v>
      </c>
      <c r="AQK56" s="5">
        <v>28645</v>
      </c>
      <c r="AQL56" s="5">
        <v>28655</v>
      </c>
      <c r="AQM56" s="5">
        <v>28684</v>
      </c>
      <c r="AQN56" s="5">
        <v>28566</v>
      </c>
      <c r="AQO56" s="5">
        <v>28719</v>
      </c>
      <c r="AQP56" s="5">
        <v>28811</v>
      </c>
      <c r="AQQ56" s="5">
        <v>28726</v>
      </c>
      <c r="AQR56" s="5">
        <v>28688</v>
      </c>
      <c r="AQS56" s="5">
        <v>28924</v>
      </c>
      <c r="AQT56" s="5">
        <v>28966</v>
      </c>
      <c r="AQU56" s="5">
        <v>28968</v>
      </c>
      <c r="AQV56" s="5">
        <v>29074</v>
      </c>
      <c r="AQW56" s="5">
        <v>29084</v>
      </c>
      <c r="AQX56" s="5">
        <v>29083</v>
      </c>
      <c r="AQY56" s="5">
        <v>29074</v>
      </c>
      <c r="AQZ56" s="5">
        <v>29071</v>
      </c>
      <c r="ARA56" s="5">
        <v>29087</v>
      </c>
      <c r="ARB56" s="5">
        <v>29077</v>
      </c>
      <c r="ARC56" s="5">
        <v>29056</v>
      </c>
      <c r="ARD56" s="5">
        <v>29032</v>
      </c>
      <c r="ARE56" s="5">
        <v>29238</v>
      </c>
      <c r="ARF56" s="5">
        <v>29242</v>
      </c>
      <c r="ARG56" s="5">
        <v>29141</v>
      </c>
      <c r="ARH56" s="5">
        <v>29117</v>
      </c>
      <c r="ARI56" s="5">
        <v>29114</v>
      </c>
      <c r="ARJ56" s="5">
        <v>29040</v>
      </c>
      <c r="ARK56" s="5">
        <v>29101</v>
      </c>
      <c r="ARL56" s="5">
        <v>29189</v>
      </c>
      <c r="ARM56" s="5">
        <v>29231</v>
      </c>
      <c r="ARN56" s="5">
        <v>29213</v>
      </c>
      <c r="ARO56" s="5">
        <v>29066</v>
      </c>
      <c r="ARP56" s="5">
        <v>29074</v>
      </c>
      <c r="ARQ56" s="5">
        <v>29109</v>
      </c>
      <c r="ARR56" s="5">
        <v>29119</v>
      </c>
      <c r="ARS56" s="5">
        <v>29154</v>
      </c>
      <c r="ART56" s="5">
        <v>29138</v>
      </c>
      <c r="ARU56" s="5">
        <v>29118</v>
      </c>
      <c r="ARV56" s="5">
        <v>29134</v>
      </c>
      <c r="ARW56" s="5">
        <v>29096</v>
      </c>
      <c r="ARX56" s="5">
        <v>29086</v>
      </c>
      <c r="ARY56" s="5">
        <v>29067</v>
      </c>
      <c r="ARZ56" s="5">
        <v>29094</v>
      </c>
      <c r="ASA56" s="5">
        <v>29080</v>
      </c>
      <c r="ASB56" s="5">
        <v>29112</v>
      </c>
      <c r="ASC56" s="5">
        <v>29102</v>
      </c>
      <c r="ASD56" s="5">
        <v>29140</v>
      </c>
      <c r="ASE56" s="5">
        <v>28925</v>
      </c>
      <c r="ASF56" s="5">
        <v>26927</v>
      </c>
      <c r="ASG56" s="5">
        <v>27057</v>
      </c>
      <c r="ASH56" s="5">
        <v>26023</v>
      </c>
      <c r="ASI56" s="5">
        <v>26054</v>
      </c>
      <c r="ASJ56" s="5">
        <v>25865</v>
      </c>
      <c r="ASK56" s="5">
        <v>25981</v>
      </c>
      <c r="ASL56" s="5">
        <v>25907</v>
      </c>
      <c r="ASM56" s="5">
        <v>25901</v>
      </c>
      <c r="ASN56" s="5">
        <v>25900</v>
      </c>
      <c r="ASO56" s="5">
        <v>25923</v>
      </c>
      <c r="ASP56" s="5">
        <v>25943</v>
      </c>
      <c r="ASQ56" s="5">
        <v>26010</v>
      </c>
      <c r="ASR56" s="5">
        <v>25874</v>
      </c>
      <c r="ASS56" s="5">
        <v>25923</v>
      </c>
      <c r="AST56" s="5">
        <v>25921</v>
      </c>
      <c r="ASU56" s="5">
        <v>25880</v>
      </c>
      <c r="ASV56" s="5">
        <v>25837</v>
      </c>
      <c r="ASW56" s="5">
        <v>25922</v>
      </c>
      <c r="ASX56" s="5">
        <v>25918</v>
      </c>
      <c r="ASY56" s="5">
        <v>25991</v>
      </c>
      <c r="ASZ56" s="5">
        <v>25987</v>
      </c>
      <c r="ATA56" s="5">
        <v>25811</v>
      </c>
      <c r="ATB56" s="5">
        <v>25844</v>
      </c>
      <c r="ATC56" s="5">
        <v>25814</v>
      </c>
      <c r="ATD56" s="5">
        <v>25820</v>
      </c>
      <c r="ATE56" s="5">
        <v>25856</v>
      </c>
      <c r="ATF56" s="5">
        <v>25899</v>
      </c>
      <c r="ATG56" s="5">
        <v>25795</v>
      </c>
      <c r="ATH56" s="5">
        <v>25845</v>
      </c>
      <c r="ATI56" s="5">
        <v>25835</v>
      </c>
      <c r="ATJ56" s="5">
        <v>25914</v>
      </c>
      <c r="ATK56" s="5">
        <v>27063</v>
      </c>
      <c r="ATL56" s="5">
        <v>27090</v>
      </c>
      <c r="ATM56" s="5">
        <v>26898</v>
      </c>
      <c r="ATN56" s="5">
        <v>26921</v>
      </c>
      <c r="ATO56" s="5">
        <v>29939</v>
      </c>
      <c r="ATP56" s="5">
        <v>30461</v>
      </c>
      <c r="ATQ56" s="5">
        <v>30077</v>
      </c>
      <c r="ATR56" s="5">
        <v>29976</v>
      </c>
      <c r="ATS56" s="5">
        <v>29765</v>
      </c>
      <c r="ATT56" s="5">
        <v>29693</v>
      </c>
      <c r="ATU56" s="5">
        <v>29687</v>
      </c>
      <c r="ATV56" s="6">
        <v>29901</v>
      </c>
      <c r="ATW56" s="5">
        <v>28998</v>
      </c>
      <c r="ATX56" s="5">
        <v>28745</v>
      </c>
      <c r="ATY56" s="5">
        <v>29132</v>
      </c>
      <c r="ATZ56" s="5">
        <v>29240</v>
      </c>
      <c r="AUA56" s="5">
        <v>29139</v>
      </c>
      <c r="AUB56" s="5">
        <v>29126</v>
      </c>
      <c r="AUC56" s="5">
        <v>28642</v>
      </c>
      <c r="AUD56" s="5">
        <v>28963</v>
      </c>
      <c r="AUE56" s="5">
        <v>29235</v>
      </c>
      <c r="AUF56" s="5">
        <v>29531</v>
      </c>
      <c r="AUG56" s="5">
        <v>29349</v>
      </c>
      <c r="AUH56" s="5">
        <v>29169</v>
      </c>
      <c r="AUI56" s="5">
        <v>29228</v>
      </c>
      <c r="AUJ56" s="5">
        <v>29416</v>
      </c>
      <c r="AUK56" s="5">
        <v>29269</v>
      </c>
      <c r="AUL56" s="5">
        <v>29229</v>
      </c>
      <c r="AUM56" s="5">
        <v>29007</v>
      </c>
      <c r="AUN56" s="5">
        <v>29153</v>
      </c>
      <c r="AUO56" s="5">
        <v>29072</v>
      </c>
      <c r="AUP56" s="5">
        <v>29937</v>
      </c>
      <c r="AUQ56" s="5">
        <v>29130</v>
      </c>
      <c r="AUR56" s="5">
        <v>28186</v>
      </c>
      <c r="AUS56" s="5">
        <v>26513</v>
      </c>
      <c r="AUT56" s="5">
        <v>26412</v>
      </c>
      <c r="AUU56" s="5">
        <v>26266</v>
      </c>
      <c r="AUV56" s="5">
        <v>26208</v>
      </c>
      <c r="AUW56" s="5">
        <v>26499</v>
      </c>
      <c r="AUX56" s="5">
        <v>26451</v>
      </c>
      <c r="AUY56" s="5">
        <v>26102</v>
      </c>
      <c r="AUZ56" s="5">
        <v>26264</v>
      </c>
      <c r="AVA56" s="5">
        <v>26329</v>
      </c>
      <c r="AVB56" s="5">
        <v>26391</v>
      </c>
      <c r="AVC56" s="5">
        <v>26152</v>
      </c>
      <c r="AVD56" s="5">
        <v>26173</v>
      </c>
      <c r="AVE56" s="5">
        <v>26244</v>
      </c>
      <c r="AVF56" s="5">
        <v>26105</v>
      </c>
      <c r="AVG56" s="5">
        <v>26154</v>
      </c>
      <c r="AVH56" s="5">
        <v>26103</v>
      </c>
      <c r="AVI56" s="5">
        <v>26060</v>
      </c>
      <c r="AVJ56" s="5">
        <v>26572</v>
      </c>
      <c r="AVK56" s="5">
        <v>26472</v>
      </c>
      <c r="AVL56" s="5">
        <v>26213</v>
      </c>
      <c r="AVM56" s="5">
        <v>26244</v>
      </c>
      <c r="AVN56" s="5">
        <v>26250</v>
      </c>
      <c r="AVO56" s="5">
        <v>26152</v>
      </c>
      <c r="AVP56" s="5">
        <v>25976</v>
      </c>
      <c r="AVQ56" s="5">
        <v>26056</v>
      </c>
      <c r="AVR56" s="5">
        <v>26024</v>
      </c>
      <c r="AVS56" s="5">
        <v>26055</v>
      </c>
      <c r="AVT56" s="5">
        <v>25913</v>
      </c>
      <c r="AVU56" s="5">
        <v>25828</v>
      </c>
      <c r="AVV56" s="5">
        <v>25967</v>
      </c>
      <c r="AVW56" s="5">
        <v>25908</v>
      </c>
      <c r="AVX56" s="5">
        <v>26023</v>
      </c>
      <c r="AVY56" s="5">
        <v>25845</v>
      </c>
      <c r="AVZ56" s="5">
        <v>25767</v>
      </c>
      <c r="AWA56" s="5">
        <v>25755</v>
      </c>
      <c r="AWB56" s="5">
        <v>25998</v>
      </c>
      <c r="AWC56" s="5">
        <v>26047</v>
      </c>
      <c r="AWD56" s="5">
        <v>26276</v>
      </c>
      <c r="AWE56" s="5">
        <v>26130</v>
      </c>
      <c r="AWF56" s="5">
        <v>26643</v>
      </c>
      <c r="AWG56" s="5">
        <v>26346</v>
      </c>
      <c r="AWH56" s="5">
        <v>26101</v>
      </c>
      <c r="AWI56" s="5">
        <v>27642</v>
      </c>
      <c r="AWJ56" s="5">
        <v>27625</v>
      </c>
      <c r="AWK56" s="6">
        <v>27643</v>
      </c>
      <c r="AWL56" s="5">
        <v>27768</v>
      </c>
      <c r="AWM56" s="5">
        <v>27763</v>
      </c>
      <c r="AWN56" s="5">
        <v>27865</v>
      </c>
      <c r="AWO56" s="5">
        <v>27779</v>
      </c>
      <c r="AWP56" s="5">
        <v>27847</v>
      </c>
      <c r="AWQ56" s="5">
        <v>27868</v>
      </c>
      <c r="AWR56" s="5">
        <v>27933</v>
      </c>
      <c r="AWS56" s="5">
        <v>27912</v>
      </c>
      <c r="AWT56" s="5">
        <v>27946</v>
      </c>
      <c r="AWU56" s="5">
        <v>28015</v>
      </c>
      <c r="AWV56" s="5">
        <v>28093</v>
      </c>
      <c r="AWW56" s="5">
        <v>28193</v>
      </c>
      <c r="AWX56" s="5">
        <v>28172</v>
      </c>
      <c r="AWY56" s="5">
        <v>28194</v>
      </c>
      <c r="AWZ56" s="5">
        <v>27973</v>
      </c>
      <c r="AXA56" s="5">
        <v>28030</v>
      </c>
      <c r="AXB56" s="5">
        <v>27377</v>
      </c>
      <c r="AXC56" s="5">
        <v>27980</v>
      </c>
      <c r="AXD56" s="5">
        <v>26687</v>
      </c>
      <c r="AXE56" s="5">
        <v>26556</v>
      </c>
      <c r="AXF56" s="5">
        <v>26458</v>
      </c>
      <c r="AXG56" s="5">
        <v>26669</v>
      </c>
      <c r="AXH56" s="5">
        <v>26540</v>
      </c>
      <c r="AXI56" s="5">
        <v>26440</v>
      </c>
      <c r="AXJ56" s="5">
        <v>26248</v>
      </c>
      <c r="AXK56" s="5">
        <v>26293</v>
      </c>
      <c r="AXL56" s="5">
        <v>26319</v>
      </c>
      <c r="AXM56" s="5">
        <v>26275</v>
      </c>
      <c r="AXN56" s="5">
        <v>26187</v>
      </c>
      <c r="AXO56" s="5">
        <v>27344</v>
      </c>
      <c r="AXP56" s="5">
        <v>27281</v>
      </c>
      <c r="AXQ56" s="5">
        <v>27167</v>
      </c>
      <c r="AXR56" s="5">
        <v>27248</v>
      </c>
      <c r="AXS56" s="5">
        <v>27225</v>
      </c>
      <c r="AXT56" s="5">
        <v>27155</v>
      </c>
      <c r="AXU56" s="5">
        <v>27141</v>
      </c>
      <c r="AXV56" s="5">
        <v>27072</v>
      </c>
      <c r="AXW56" s="5">
        <v>27038</v>
      </c>
      <c r="AXX56" s="5">
        <v>26979</v>
      </c>
      <c r="AXY56" s="5">
        <v>26937</v>
      </c>
      <c r="AXZ56" s="5">
        <v>26789</v>
      </c>
      <c r="AYA56" s="5">
        <v>27081</v>
      </c>
      <c r="AYB56" s="5">
        <v>27060</v>
      </c>
      <c r="AYC56" s="5">
        <v>27240</v>
      </c>
      <c r="AYD56" s="5">
        <v>27279</v>
      </c>
      <c r="AYE56" s="5">
        <v>27634</v>
      </c>
      <c r="AYF56" s="5">
        <v>27194</v>
      </c>
      <c r="AYG56" s="5">
        <v>27133</v>
      </c>
      <c r="AYH56" s="5">
        <v>26992</v>
      </c>
      <c r="AYI56" s="5">
        <v>26851</v>
      </c>
      <c r="AYJ56" s="5">
        <v>26803</v>
      </c>
      <c r="AYK56" s="5">
        <v>26811</v>
      </c>
      <c r="AYL56" s="5">
        <v>26962</v>
      </c>
      <c r="AYM56" s="5">
        <v>27369</v>
      </c>
      <c r="AYN56" s="5">
        <v>29708</v>
      </c>
      <c r="AYO56" s="5">
        <v>30063</v>
      </c>
      <c r="AYP56" s="5">
        <v>29708</v>
      </c>
      <c r="AYQ56" s="5">
        <v>29765</v>
      </c>
      <c r="AYR56" s="5">
        <v>29808</v>
      </c>
      <c r="AYS56" s="5">
        <v>29799</v>
      </c>
      <c r="AYT56" s="5">
        <v>29872</v>
      </c>
      <c r="AYU56" s="5">
        <v>29914</v>
      </c>
      <c r="AYV56" s="5">
        <v>29604</v>
      </c>
      <c r="AYW56" s="5">
        <v>29668</v>
      </c>
      <c r="AYX56" s="5">
        <v>29679</v>
      </c>
      <c r="AYY56" s="5">
        <v>29730</v>
      </c>
      <c r="AYZ56" s="5">
        <v>29623</v>
      </c>
      <c r="AZA56" s="5">
        <v>29646</v>
      </c>
      <c r="AZB56" s="5">
        <v>29294</v>
      </c>
      <c r="AZC56" s="6">
        <v>29385</v>
      </c>
      <c r="AZD56" s="5">
        <v>29177</v>
      </c>
      <c r="AZE56" s="5">
        <v>29436</v>
      </c>
      <c r="AZF56" s="5">
        <v>29554</v>
      </c>
      <c r="AZG56" s="5">
        <v>29524</v>
      </c>
      <c r="AZH56" s="5">
        <v>29626</v>
      </c>
      <c r="AZI56" s="5">
        <v>29470</v>
      </c>
      <c r="AZJ56" s="5">
        <v>29610</v>
      </c>
      <c r="AZK56" s="5">
        <v>29629</v>
      </c>
      <c r="AZL56" s="5">
        <v>28902</v>
      </c>
      <c r="AZM56" s="5">
        <v>28818</v>
      </c>
      <c r="AZN56" s="6">
        <v>28706</v>
      </c>
      <c r="AZO56" s="5">
        <v>28386</v>
      </c>
      <c r="AZP56" s="5">
        <v>28739</v>
      </c>
      <c r="AZQ56" s="5">
        <v>28755</v>
      </c>
      <c r="AZR56" s="5">
        <v>28649</v>
      </c>
      <c r="AZS56" s="5">
        <v>28696</v>
      </c>
      <c r="AZT56" s="5">
        <v>28433</v>
      </c>
      <c r="AZU56" s="5">
        <v>28650</v>
      </c>
      <c r="AZV56" s="5">
        <v>28749</v>
      </c>
      <c r="AZW56" s="5"/>
      <c r="AZX56" s="5"/>
      <c r="AZY56" s="5"/>
      <c r="AZZ56" s="5"/>
      <c r="BAA56" s="5"/>
      <c r="BAB56" s="5"/>
      <c r="BAC56" s="5"/>
      <c r="BAD56" s="5"/>
      <c r="BAE56" s="5"/>
      <c r="BAF56" s="5"/>
      <c r="BAG56" s="5"/>
      <c r="BAH56" s="5"/>
      <c r="BAI56" s="5"/>
      <c r="BAJ56" s="5"/>
      <c r="BAK56" s="5"/>
      <c r="BAL56" s="5"/>
      <c r="BAM56" s="5"/>
      <c r="BAN56" s="5"/>
      <c r="BAO56" s="5"/>
      <c r="BAP56" s="5"/>
      <c r="BAQ56" s="5"/>
      <c r="BAR56" s="5"/>
      <c r="BAS56" s="5"/>
      <c r="BAT56" s="5"/>
      <c r="BAU56" s="5"/>
      <c r="BAV56" s="5"/>
      <c r="BAW56" s="5"/>
      <c r="BAX56" s="5"/>
      <c r="BAY56" s="5"/>
      <c r="BAZ56" s="5"/>
      <c r="BBA56" s="5"/>
      <c r="BBB56" s="5"/>
      <c r="BBC56" s="5"/>
      <c r="BBD56" s="5"/>
      <c r="BBE56" s="5"/>
      <c r="BBF56" s="5"/>
      <c r="BBG56" s="5"/>
      <c r="BBH56" s="5"/>
      <c r="BBI56" s="5"/>
      <c r="BBJ56" s="5"/>
      <c r="BBK56" s="5"/>
      <c r="BBL56" s="5"/>
      <c r="BBM56" s="5"/>
      <c r="BBN56" s="5"/>
      <c r="BBO56" s="5"/>
      <c r="BBP56" s="5"/>
      <c r="BBQ56" s="5"/>
      <c r="BBR56" s="5"/>
      <c r="BBS56" s="5"/>
      <c r="BBT56" s="5"/>
      <c r="BBU56" s="5"/>
      <c r="BBV56" s="5"/>
      <c r="BBW56" s="5"/>
      <c r="BBX56" s="5"/>
      <c r="BBY56" s="5"/>
      <c r="BBZ56" s="5"/>
      <c r="BCA56" s="5"/>
      <c r="BCB56" s="5"/>
      <c r="BCC56" s="5"/>
      <c r="BCD56" s="5"/>
      <c r="BCE56" s="5"/>
      <c r="BCF56" s="5"/>
      <c r="BCG56" s="5"/>
      <c r="BCH56" s="5"/>
      <c r="BCI56" s="5"/>
      <c r="BCJ56" s="5"/>
      <c r="BCK56" s="5"/>
      <c r="BCL56" s="5"/>
      <c r="BCM56" s="5"/>
      <c r="BCN56" s="5"/>
      <c r="BCO56" s="5"/>
      <c r="BCP56" s="5"/>
      <c r="BCQ56" s="5"/>
      <c r="BCR56" s="5"/>
      <c r="BCS56" s="5"/>
      <c r="BCT56" s="5"/>
      <c r="BCU56" s="5"/>
      <c r="BCV56" s="5"/>
      <c r="BCW56" s="5"/>
      <c r="BCX56" s="5"/>
      <c r="BCY56" s="5"/>
      <c r="BCZ56" s="5"/>
      <c r="BDA56" s="5"/>
      <c r="BDB56" s="5"/>
      <c r="BDC56" s="5"/>
      <c r="BDD56" s="5"/>
      <c r="BDE56" s="5"/>
      <c r="BDF56" s="5"/>
      <c r="BDG56" s="5"/>
      <c r="BDH56" s="5"/>
      <c r="BDI56" s="5"/>
      <c r="BDJ56" s="5"/>
      <c r="BDK56" s="5"/>
      <c r="BDL56" s="5"/>
      <c r="BDM56" s="5"/>
      <c r="BDN56" s="5"/>
      <c r="BDO56" s="5"/>
      <c r="BDP56" s="5"/>
      <c r="BDQ56" s="5"/>
      <c r="BDR56" s="5"/>
      <c r="BDS56" s="5"/>
      <c r="BDT56" s="5"/>
      <c r="BDU56" s="5"/>
      <c r="BDV56" s="5"/>
      <c r="BDW56" s="5"/>
      <c r="BDX56" s="5"/>
      <c r="BDY56" s="5"/>
      <c r="BDZ56" s="5"/>
      <c r="BEA56" s="5"/>
      <c r="BEB56" s="5"/>
      <c r="BEC56" s="5"/>
      <c r="BED56" s="5"/>
      <c r="BEE56" s="5"/>
      <c r="BEF56" s="5"/>
      <c r="BEG56" s="5"/>
      <c r="BEH56" s="5"/>
      <c r="BEI56" s="5"/>
      <c r="BEJ56" s="5"/>
      <c r="BEK56" s="5"/>
      <c r="BEL56" s="5"/>
      <c r="BEM56" s="5"/>
      <c r="BEN56" s="5"/>
      <c r="BEO56" s="5"/>
      <c r="BEP56" s="5"/>
      <c r="BEQ56" s="5"/>
      <c r="BER56" s="5"/>
      <c r="BES56" s="5"/>
      <c r="BET56" s="5"/>
      <c r="BEU56" s="5"/>
      <c r="BEV56" s="5"/>
      <c r="BEW56" s="5"/>
      <c r="BEX56" s="5"/>
      <c r="BEY56" s="5"/>
      <c r="BEZ56" s="5"/>
      <c r="BFA56" s="5"/>
      <c r="BFB56" s="5"/>
      <c r="BFC56" s="5"/>
      <c r="BFD56" s="5"/>
      <c r="BFE56" s="5"/>
      <c r="BFF56" s="5"/>
      <c r="BFG56" s="5"/>
      <c r="BFH56" s="5"/>
      <c r="BFI56" s="5"/>
      <c r="BFJ56" s="5"/>
      <c r="BFK56" s="5"/>
      <c r="BFL56" s="5"/>
      <c r="BFM56" s="5"/>
      <c r="BFN56" s="5"/>
      <c r="BFO56" s="5"/>
      <c r="BFP56" s="5"/>
      <c r="BFQ56" s="5"/>
      <c r="BFR56" s="5"/>
      <c r="BFS56" s="5"/>
      <c r="BFT56" s="5"/>
      <c r="BFU56" s="5"/>
      <c r="BFV56" s="5"/>
      <c r="BFW56" s="5"/>
      <c r="BFX56" s="5"/>
      <c r="BFY56" s="5"/>
      <c r="BFZ56" s="5"/>
      <c r="BGA56" s="5"/>
      <c r="BGB56" s="5"/>
      <c r="BGC56" s="5"/>
      <c r="BGD56" s="5"/>
      <c r="BGE56" s="5"/>
      <c r="BGF56" s="5"/>
      <c r="BGG56" s="5"/>
      <c r="BGH56" s="5"/>
      <c r="BGI56" s="5"/>
      <c r="BGJ56" s="5"/>
      <c r="BGK56" s="5"/>
      <c r="BGL56" s="5"/>
      <c r="BGM56" s="5"/>
      <c r="BGN56" s="5"/>
      <c r="BGO56" s="5"/>
      <c r="BGP56" s="5"/>
      <c r="BGQ56" s="5"/>
      <c r="BGR56" s="5"/>
      <c r="BGS56" s="5"/>
      <c r="BGT56" s="5"/>
      <c r="BGU56" s="5"/>
      <c r="BGV56" s="5"/>
      <c r="BGW56" s="5"/>
      <c r="BGX56" s="5"/>
      <c r="BGY56" s="5"/>
      <c r="BGZ56" s="5"/>
      <c r="BHA56" s="5"/>
      <c r="BHB56" s="5"/>
      <c r="BHC56" s="5"/>
      <c r="BHD56" s="5"/>
      <c r="BHE56" s="5"/>
      <c r="BHF56" s="5"/>
      <c r="BHG56" s="5"/>
      <c r="BHH56" s="5"/>
      <c r="BHI56" s="5"/>
      <c r="BHJ56" s="5"/>
      <c r="BHK56" s="5"/>
      <c r="BHL56" s="5"/>
      <c r="BHM56" s="5"/>
      <c r="BHN56" s="5"/>
      <c r="BHO56" s="5"/>
      <c r="BHP56" s="5"/>
      <c r="BHQ56" s="5"/>
      <c r="BHR56" s="5"/>
      <c r="BHS56" s="5"/>
      <c r="BHT56" s="5"/>
      <c r="BHU56" s="5"/>
      <c r="BHV56" s="5"/>
      <c r="BHW56" s="5"/>
      <c r="BHX56" s="5"/>
      <c r="BHY56" s="5"/>
      <c r="BHZ56" s="5"/>
      <c r="BIA56" s="5"/>
      <c r="BIB56" s="5"/>
      <c r="BIC56" s="5"/>
      <c r="BID56" s="5"/>
      <c r="BIE56" s="5"/>
      <c r="BIF56" s="5"/>
      <c r="BIG56" s="5"/>
      <c r="BIH56" s="5"/>
      <c r="BII56" s="5"/>
      <c r="BIJ56" s="5"/>
      <c r="BIK56" s="5"/>
      <c r="BIL56" s="5"/>
      <c r="BIM56" s="5"/>
      <c r="BIN56" s="5"/>
      <c r="BIO56" s="5"/>
      <c r="BIP56" s="5"/>
      <c r="BIQ56" s="5"/>
      <c r="BIR56" s="5"/>
      <c r="BIS56" s="5"/>
      <c r="BIT56" s="5"/>
      <c r="BIU56" s="5"/>
      <c r="BIV56" s="5"/>
      <c r="BIW56" s="5"/>
      <c r="BIX56" s="5"/>
      <c r="BIY56" s="5"/>
      <c r="BIZ56" s="5"/>
      <c r="BJA56" s="5"/>
      <c r="BJB56" s="5"/>
      <c r="BJC56" s="5"/>
      <c r="BJD56" s="5"/>
      <c r="BJE56" s="5"/>
      <c r="BJF56" s="5"/>
      <c r="BJG56" s="5"/>
      <c r="BJH56" s="5"/>
      <c r="BJI56" s="5"/>
      <c r="BJJ56" s="5"/>
      <c r="BJK56" s="5"/>
      <c r="BJL56" s="5"/>
      <c r="BJM56" s="5"/>
      <c r="BJN56" s="5"/>
      <c r="BJO56" s="5"/>
      <c r="BJP56" s="5"/>
      <c r="BJQ56" s="5"/>
      <c r="BJR56" s="5"/>
      <c r="BJS56" s="5"/>
      <c r="BJT56" s="5"/>
      <c r="BJU56" s="5"/>
      <c r="BJV56" s="5"/>
      <c r="BJW56" s="5"/>
      <c r="BJX56" s="5"/>
      <c r="BJY56" s="5"/>
      <c r="BJZ56" s="5"/>
      <c r="BKA56" s="5"/>
      <c r="BKB56" s="5"/>
      <c r="BKC56" s="5"/>
      <c r="BKD56" s="5"/>
      <c r="BKE56" s="5"/>
      <c r="BKF56" s="5"/>
      <c r="BKG56" s="5"/>
      <c r="BKH56" s="5"/>
      <c r="BKI56" s="5"/>
      <c r="BKJ56" s="5"/>
      <c r="BKK56" s="5"/>
      <c r="BKL56" s="5"/>
      <c r="BKM56" s="5"/>
      <c r="BKN56" s="5"/>
      <c r="BKO56" s="5"/>
      <c r="BKP56" s="5"/>
      <c r="BKQ56" s="5"/>
      <c r="BKR56" s="5"/>
    </row>
    <row r="57" spans="1:1656" x14ac:dyDescent="0.3">
      <c r="A57">
        <v>35286</v>
      </c>
      <c r="B57">
        <v>34726</v>
      </c>
      <c r="C57">
        <v>34536</v>
      </c>
      <c r="D57">
        <v>34557</v>
      </c>
      <c r="E57">
        <v>34448</v>
      </c>
      <c r="F57">
        <v>34522</v>
      </c>
      <c r="G57">
        <v>34914</v>
      </c>
      <c r="H57">
        <v>34630</v>
      </c>
      <c r="I57">
        <v>33294</v>
      </c>
      <c r="J57">
        <v>32852</v>
      </c>
      <c r="K57">
        <v>34041</v>
      </c>
      <c r="L57">
        <v>34386</v>
      </c>
      <c r="M57">
        <v>34233</v>
      </c>
      <c r="N57">
        <v>34841</v>
      </c>
      <c r="O57">
        <v>34932</v>
      </c>
      <c r="P57">
        <v>34844</v>
      </c>
      <c r="Q57">
        <v>34709</v>
      </c>
      <c r="R57">
        <v>35173</v>
      </c>
      <c r="S57">
        <v>34849</v>
      </c>
      <c r="T57">
        <v>34845</v>
      </c>
      <c r="U57">
        <v>35196</v>
      </c>
      <c r="V57">
        <v>34991</v>
      </c>
      <c r="W57">
        <v>34735</v>
      </c>
      <c r="X57">
        <v>35243</v>
      </c>
      <c r="Y57">
        <v>35101</v>
      </c>
      <c r="Z57">
        <v>34826</v>
      </c>
      <c r="AA57">
        <v>34663</v>
      </c>
      <c r="AB57">
        <v>34554</v>
      </c>
      <c r="AC57">
        <v>34646</v>
      </c>
      <c r="AD57">
        <v>34651</v>
      </c>
      <c r="AE57">
        <v>34486</v>
      </c>
      <c r="AF57">
        <v>34840</v>
      </c>
      <c r="AG57">
        <v>34671</v>
      </c>
      <c r="AH57">
        <v>34656</v>
      </c>
      <c r="AI57">
        <v>34915</v>
      </c>
      <c r="AJ57">
        <v>34660</v>
      </c>
      <c r="AK57">
        <v>34990</v>
      </c>
      <c r="AL57">
        <v>34639</v>
      </c>
      <c r="AM57">
        <v>34662</v>
      </c>
      <c r="AN57">
        <v>34407</v>
      </c>
      <c r="AO57">
        <v>35019</v>
      </c>
      <c r="AP57">
        <v>34795</v>
      </c>
      <c r="AQ57">
        <v>34990</v>
      </c>
      <c r="AR57">
        <v>34473</v>
      </c>
      <c r="AS57">
        <v>34697</v>
      </c>
      <c r="AT57">
        <v>34538</v>
      </c>
      <c r="AU57">
        <v>34765</v>
      </c>
      <c r="AV57">
        <v>34813</v>
      </c>
      <c r="AW57">
        <v>34430</v>
      </c>
      <c r="AX57">
        <v>34961</v>
      </c>
      <c r="AY57">
        <v>35772</v>
      </c>
      <c r="AZ57">
        <v>35949</v>
      </c>
      <c r="BA57">
        <v>35422</v>
      </c>
      <c r="BB57">
        <v>35307</v>
      </c>
      <c r="BC57">
        <v>35561</v>
      </c>
      <c r="BD57">
        <v>35163</v>
      </c>
      <c r="BE57">
        <v>32743</v>
      </c>
      <c r="BF57">
        <v>34938</v>
      </c>
      <c r="BG57">
        <v>32688</v>
      </c>
      <c r="BH57">
        <v>33879</v>
      </c>
      <c r="BI57" s="1">
        <v>33890</v>
      </c>
      <c r="BJ57">
        <v>33490</v>
      </c>
      <c r="BK57">
        <v>31651</v>
      </c>
      <c r="BL57">
        <v>31461</v>
      </c>
      <c r="BM57">
        <v>31691</v>
      </c>
      <c r="BN57">
        <v>31786</v>
      </c>
      <c r="BO57">
        <v>31498</v>
      </c>
      <c r="BP57">
        <v>31862</v>
      </c>
      <c r="BQ57">
        <v>31811</v>
      </c>
      <c r="BR57">
        <v>31846</v>
      </c>
      <c r="BS57">
        <v>31425</v>
      </c>
      <c r="BT57">
        <v>31718</v>
      </c>
      <c r="BU57">
        <v>31412</v>
      </c>
      <c r="BV57">
        <v>31808</v>
      </c>
      <c r="BW57">
        <v>32040</v>
      </c>
      <c r="BX57">
        <v>31688</v>
      </c>
      <c r="BY57">
        <v>31717</v>
      </c>
      <c r="BZ57">
        <v>32284</v>
      </c>
      <c r="CA57">
        <v>32221</v>
      </c>
      <c r="CB57">
        <v>31640</v>
      </c>
      <c r="CC57">
        <v>31584</v>
      </c>
      <c r="CD57">
        <v>31904</v>
      </c>
      <c r="CE57">
        <v>31823</v>
      </c>
      <c r="CF57">
        <v>31851</v>
      </c>
      <c r="CG57">
        <v>31992</v>
      </c>
      <c r="CH57">
        <v>31356</v>
      </c>
      <c r="CI57">
        <v>31763</v>
      </c>
      <c r="CJ57">
        <v>31422</v>
      </c>
      <c r="CK57">
        <v>31778</v>
      </c>
      <c r="CL57">
        <v>31836</v>
      </c>
      <c r="CM57">
        <v>31469</v>
      </c>
      <c r="CN57">
        <v>31645</v>
      </c>
      <c r="CO57">
        <v>31768</v>
      </c>
      <c r="CP57">
        <v>31805</v>
      </c>
      <c r="CQ57">
        <v>31420</v>
      </c>
      <c r="CR57">
        <v>31927</v>
      </c>
      <c r="CS57">
        <v>31493</v>
      </c>
      <c r="CT57">
        <v>31727</v>
      </c>
      <c r="CU57">
        <v>32168</v>
      </c>
      <c r="CV57">
        <v>32098</v>
      </c>
      <c r="CW57">
        <v>31828</v>
      </c>
      <c r="CX57">
        <v>31797</v>
      </c>
      <c r="CY57">
        <v>32044</v>
      </c>
      <c r="CZ57">
        <v>31921</v>
      </c>
      <c r="DA57">
        <v>31339</v>
      </c>
      <c r="DB57">
        <v>31634</v>
      </c>
      <c r="DC57" s="1">
        <v>30509</v>
      </c>
      <c r="DD57">
        <v>30499</v>
      </c>
      <c r="DE57">
        <v>30420</v>
      </c>
      <c r="DF57">
        <v>30498</v>
      </c>
      <c r="DG57">
        <v>30766</v>
      </c>
      <c r="DH57">
        <v>30725</v>
      </c>
      <c r="DI57">
        <v>30610</v>
      </c>
      <c r="DJ57">
        <v>30550</v>
      </c>
      <c r="DK57">
        <v>30636</v>
      </c>
      <c r="DL57">
        <v>30889</v>
      </c>
      <c r="DM57">
        <v>30410</v>
      </c>
      <c r="DN57">
        <v>31005</v>
      </c>
      <c r="DO57">
        <v>30527</v>
      </c>
      <c r="DP57">
        <v>30586</v>
      </c>
      <c r="DQ57">
        <v>30558</v>
      </c>
      <c r="DR57">
        <v>30102</v>
      </c>
      <c r="DS57">
        <v>30275</v>
      </c>
      <c r="DT57">
        <v>30643</v>
      </c>
      <c r="DU57">
        <v>30637</v>
      </c>
      <c r="DV57">
        <v>30782</v>
      </c>
      <c r="DW57">
        <v>33578</v>
      </c>
      <c r="DX57">
        <v>33439</v>
      </c>
      <c r="DY57">
        <v>33162</v>
      </c>
      <c r="DZ57">
        <v>33328</v>
      </c>
      <c r="EA57">
        <v>33249</v>
      </c>
      <c r="EB57">
        <v>32994</v>
      </c>
      <c r="EC57">
        <v>33207</v>
      </c>
      <c r="ED57">
        <v>33222</v>
      </c>
      <c r="EE57" s="1">
        <v>33303</v>
      </c>
      <c r="EF57" s="1">
        <v>33980</v>
      </c>
      <c r="EG57" s="1">
        <v>33645</v>
      </c>
      <c r="EH57">
        <v>32649</v>
      </c>
      <c r="EI57">
        <v>30608</v>
      </c>
      <c r="EJ57">
        <v>33510</v>
      </c>
      <c r="EK57">
        <v>30992</v>
      </c>
      <c r="EL57">
        <v>30651</v>
      </c>
      <c r="EM57">
        <v>30172</v>
      </c>
      <c r="EN57">
        <v>30344</v>
      </c>
      <c r="EO57">
        <v>29949</v>
      </c>
      <c r="EP57">
        <v>29846</v>
      </c>
      <c r="EQ57">
        <v>30031</v>
      </c>
      <c r="ER57">
        <v>30001</v>
      </c>
      <c r="ES57">
        <v>29565</v>
      </c>
      <c r="ET57">
        <v>29800</v>
      </c>
      <c r="EU57">
        <v>29493</v>
      </c>
      <c r="EV57">
        <v>29909</v>
      </c>
      <c r="EW57">
        <v>29864</v>
      </c>
      <c r="EX57">
        <v>29656</v>
      </c>
      <c r="EY57">
        <v>30735</v>
      </c>
      <c r="EZ57">
        <v>30321</v>
      </c>
      <c r="FA57">
        <v>31809</v>
      </c>
      <c r="FB57">
        <v>30894</v>
      </c>
      <c r="FC57">
        <v>30606</v>
      </c>
      <c r="FD57">
        <v>30261</v>
      </c>
      <c r="FE57">
        <v>30998</v>
      </c>
      <c r="FF57">
        <v>30801</v>
      </c>
      <c r="FG57">
        <v>30167</v>
      </c>
      <c r="FH57">
        <v>30247</v>
      </c>
      <c r="FI57">
        <v>30136</v>
      </c>
      <c r="FJ57">
        <v>30000</v>
      </c>
      <c r="FK57">
        <v>30378</v>
      </c>
      <c r="FL57">
        <v>29924</v>
      </c>
      <c r="FM57">
        <v>30269</v>
      </c>
      <c r="FN57">
        <v>30026</v>
      </c>
      <c r="FO57">
        <v>30088</v>
      </c>
      <c r="FP57">
        <v>29442</v>
      </c>
      <c r="FQ57" s="1">
        <v>33258</v>
      </c>
      <c r="FR57">
        <v>32739</v>
      </c>
      <c r="FS57">
        <v>32594</v>
      </c>
      <c r="FT57">
        <v>32565</v>
      </c>
      <c r="FU57">
        <v>32460</v>
      </c>
      <c r="FV57">
        <v>32229</v>
      </c>
      <c r="FW57">
        <v>32456</v>
      </c>
      <c r="FX57">
        <v>32234</v>
      </c>
      <c r="FY57">
        <v>32327</v>
      </c>
      <c r="FZ57">
        <v>32485</v>
      </c>
      <c r="GA57">
        <v>32385</v>
      </c>
      <c r="GB57">
        <v>32236</v>
      </c>
      <c r="GC57">
        <v>32434</v>
      </c>
      <c r="GD57">
        <v>32289</v>
      </c>
      <c r="GE57">
        <v>32181</v>
      </c>
      <c r="GF57">
        <v>32152</v>
      </c>
      <c r="GG57">
        <v>32152</v>
      </c>
      <c r="GH57">
        <v>32243</v>
      </c>
      <c r="GI57">
        <v>32285</v>
      </c>
      <c r="GJ57">
        <v>32520</v>
      </c>
      <c r="GK57">
        <v>32566</v>
      </c>
      <c r="GL57">
        <v>32427</v>
      </c>
      <c r="GM57">
        <v>32323</v>
      </c>
      <c r="GN57">
        <v>32054</v>
      </c>
      <c r="GO57">
        <v>32353</v>
      </c>
      <c r="GP57">
        <v>32168</v>
      </c>
      <c r="GQ57">
        <v>31962</v>
      </c>
      <c r="GR57">
        <v>31734</v>
      </c>
      <c r="GS57">
        <v>32171</v>
      </c>
      <c r="GT57">
        <v>32472</v>
      </c>
      <c r="GU57">
        <v>32128</v>
      </c>
      <c r="GV57">
        <v>32256</v>
      </c>
      <c r="GW57">
        <v>32720</v>
      </c>
      <c r="GX57">
        <v>32252</v>
      </c>
      <c r="GY57">
        <v>32301</v>
      </c>
      <c r="GZ57">
        <v>32076</v>
      </c>
      <c r="HA57">
        <v>32172</v>
      </c>
      <c r="HB57">
        <v>31927</v>
      </c>
      <c r="HC57">
        <v>31689</v>
      </c>
      <c r="HD57">
        <v>31926</v>
      </c>
      <c r="HE57">
        <v>32149</v>
      </c>
      <c r="HF57">
        <v>32094</v>
      </c>
      <c r="HG57">
        <v>32264</v>
      </c>
      <c r="HH57">
        <v>32526</v>
      </c>
      <c r="HI57" s="5">
        <v>31383</v>
      </c>
      <c r="HJ57" s="5">
        <v>31528</v>
      </c>
      <c r="HK57">
        <v>32534</v>
      </c>
      <c r="HL57">
        <v>34940</v>
      </c>
      <c r="HM57">
        <v>35106</v>
      </c>
      <c r="HN57">
        <v>34681</v>
      </c>
      <c r="HO57">
        <v>34941</v>
      </c>
      <c r="HP57">
        <v>34860</v>
      </c>
      <c r="HQ57">
        <v>34485</v>
      </c>
      <c r="HR57">
        <v>34958</v>
      </c>
      <c r="HS57">
        <v>34961</v>
      </c>
      <c r="HT57">
        <v>34750</v>
      </c>
      <c r="HU57">
        <v>34764</v>
      </c>
      <c r="HV57">
        <v>34831</v>
      </c>
      <c r="HW57">
        <v>34733</v>
      </c>
      <c r="HX57">
        <v>34731</v>
      </c>
      <c r="HY57">
        <v>34961</v>
      </c>
      <c r="HZ57">
        <v>35095</v>
      </c>
      <c r="IA57">
        <v>34965</v>
      </c>
      <c r="IB57">
        <v>35051</v>
      </c>
      <c r="IC57">
        <v>34923</v>
      </c>
      <c r="ID57">
        <v>34910</v>
      </c>
      <c r="IE57">
        <v>34865</v>
      </c>
      <c r="IF57">
        <v>34528</v>
      </c>
      <c r="IG57">
        <v>34772</v>
      </c>
      <c r="IH57">
        <v>34804</v>
      </c>
      <c r="II57">
        <v>34898</v>
      </c>
      <c r="IJ57">
        <v>34840</v>
      </c>
      <c r="IK57">
        <v>35047</v>
      </c>
      <c r="IL57">
        <v>35034</v>
      </c>
      <c r="IM57">
        <v>34459</v>
      </c>
      <c r="IN57">
        <v>34927</v>
      </c>
      <c r="IO57">
        <v>34936</v>
      </c>
      <c r="IP57">
        <v>34810</v>
      </c>
      <c r="IQ57">
        <v>34842</v>
      </c>
      <c r="IR57">
        <v>34831</v>
      </c>
      <c r="IS57">
        <v>34652</v>
      </c>
      <c r="IT57">
        <v>34155</v>
      </c>
      <c r="IU57">
        <v>34508</v>
      </c>
      <c r="IV57">
        <v>34787</v>
      </c>
      <c r="IW57">
        <v>34571</v>
      </c>
      <c r="IX57">
        <v>34750</v>
      </c>
      <c r="IY57">
        <v>35080</v>
      </c>
      <c r="IZ57">
        <v>34857</v>
      </c>
      <c r="JA57">
        <v>34335</v>
      </c>
      <c r="JB57">
        <v>34464</v>
      </c>
      <c r="JC57" s="1">
        <v>34589</v>
      </c>
      <c r="JD57">
        <v>35420</v>
      </c>
      <c r="JE57">
        <v>35486</v>
      </c>
      <c r="JF57">
        <v>35483</v>
      </c>
      <c r="JG57">
        <v>35354</v>
      </c>
      <c r="JH57">
        <v>35309</v>
      </c>
      <c r="JI57">
        <v>35162</v>
      </c>
      <c r="JJ57" s="1">
        <v>35161</v>
      </c>
      <c r="JK57">
        <v>35047</v>
      </c>
      <c r="JL57">
        <v>34842</v>
      </c>
      <c r="JM57">
        <v>34688</v>
      </c>
      <c r="JN57">
        <v>34954</v>
      </c>
      <c r="JO57">
        <v>34919</v>
      </c>
      <c r="JP57">
        <v>35073</v>
      </c>
      <c r="JQ57">
        <v>33803</v>
      </c>
      <c r="JR57">
        <v>33910</v>
      </c>
      <c r="JS57">
        <v>33860</v>
      </c>
      <c r="JT57">
        <v>33855</v>
      </c>
      <c r="JU57">
        <v>33758</v>
      </c>
      <c r="JV57">
        <v>34016</v>
      </c>
      <c r="JW57">
        <v>34024</v>
      </c>
      <c r="JX57">
        <v>33949</v>
      </c>
      <c r="JY57">
        <v>33755</v>
      </c>
      <c r="JZ57">
        <v>33932</v>
      </c>
      <c r="KA57">
        <v>33951</v>
      </c>
      <c r="KB57">
        <v>33754</v>
      </c>
      <c r="KC57">
        <v>34010</v>
      </c>
      <c r="KD57">
        <v>33907</v>
      </c>
      <c r="KE57">
        <v>33702</v>
      </c>
      <c r="KF57">
        <v>33517</v>
      </c>
      <c r="KG57">
        <v>33458</v>
      </c>
      <c r="KH57">
        <v>32968</v>
      </c>
      <c r="KI57">
        <v>33506</v>
      </c>
      <c r="KJ57">
        <v>33486</v>
      </c>
      <c r="KK57">
        <v>33213</v>
      </c>
      <c r="KL57">
        <v>33478</v>
      </c>
      <c r="KM57">
        <v>33304</v>
      </c>
      <c r="KN57">
        <v>33136</v>
      </c>
      <c r="KO57">
        <v>33481</v>
      </c>
      <c r="KP57">
        <v>33359</v>
      </c>
      <c r="KQ57">
        <v>33437</v>
      </c>
      <c r="KR57">
        <v>33339</v>
      </c>
      <c r="KS57">
        <v>33194</v>
      </c>
      <c r="KT57">
        <v>34024</v>
      </c>
      <c r="KU57">
        <v>34017</v>
      </c>
      <c r="KV57">
        <v>33162</v>
      </c>
      <c r="KW57">
        <v>33066</v>
      </c>
      <c r="KX57">
        <v>35586</v>
      </c>
      <c r="KY57" s="5">
        <v>74671</v>
      </c>
      <c r="KZ57" s="5">
        <v>74073</v>
      </c>
      <c r="LA57" s="5">
        <v>74143</v>
      </c>
      <c r="LB57" s="5">
        <v>74491</v>
      </c>
      <c r="LC57" s="5">
        <v>73817</v>
      </c>
      <c r="LD57" s="5">
        <v>73672</v>
      </c>
      <c r="LE57" s="5">
        <v>73696</v>
      </c>
      <c r="LF57" s="5">
        <v>74411</v>
      </c>
      <c r="LG57" s="5">
        <v>73918</v>
      </c>
      <c r="LH57" s="5">
        <v>74672</v>
      </c>
      <c r="LI57" s="5">
        <v>74242</v>
      </c>
      <c r="LJ57" s="5">
        <v>74548</v>
      </c>
      <c r="LK57" s="5">
        <v>74001</v>
      </c>
      <c r="LL57" s="5">
        <v>74075</v>
      </c>
      <c r="LM57" s="5">
        <v>74851</v>
      </c>
      <c r="LN57" s="5">
        <v>74285</v>
      </c>
      <c r="LO57" s="5">
        <v>74303</v>
      </c>
      <c r="LP57" s="5">
        <v>74333</v>
      </c>
      <c r="LQ57" s="5">
        <v>73986</v>
      </c>
      <c r="LR57" s="5">
        <v>74575</v>
      </c>
      <c r="LS57" s="5">
        <v>74682</v>
      </c>
      <c r="LT57" s="5">
        <v>74016</v>
      </c>
      <c r="LU57" s="5">
        <v>74670</v>
      </c>
      <c r="LV57" s="5">
        <v>74021</v>
      </c>
      <c r="LW57" s="5">
        <v>74225</v>
      </c>
      <c r="LX57" s="5">
        <v>73833</v>
      </c>
      <c r="LY57" s="5">
        <v>74412</v>
      </c>
      <c r="LZ57" s="5">
        <v>74340</v>
      </c>
      <c r="MA57" s="5">
        <v>73482</v>
      </c>
      <c r="MB57" s="5">
        <v>73654</v>
      </c>
      <c r="MC57" s="5">
        <v>74048</v>
      </c>
      <c r="MD57" s="5">
        <v>74524</v>
      </c>
      <c r="ME57" s="5">
        <v>73941</v>
      </c>
      <c r="MF57" s="5">
        <v>73712</v>
      </c>
      <c r="MG57" s="5">
        <v>73850</v>
      </c>
      <c r="MH57" s="5">
        <v>73489</v>
      </c>
      <c r="MI57" s="5">
        <v>28687</v>
      </c>
      <c r="MJ57" s="5">
        <v>28557</v>
      </c>
      <c r="MK57" s="5">
        <v>28670</v>
      </c>
      <c r="ML57" s="5">
        <v>28770</v>
      </c>
      <c r="MM57" s="5">
        <v>28589</v>
      </c>
      <c r="MN57" s="5">
        <v>28883</v>
      </c>
      <c r="MO57" s="5">
        <v>28517</v>
      </c>
      <c r="MP57" s="5">
        <v>28754</v>
      </c>
      <c r="MQ57" s="5">
        <v>28578</v>
      </c>
      <c r="MR57" s="5">
        <v>28392</v>
      </c>
      <c r="MS57" s="5">
        <v>28800</v>
      </c>
      <c r="MT57" s="5">
        <v>28492</v>
      </c>
      <c r="MU57" s="5">
        <v>28776</v>
      </c>
      <c r="MV57" s="5">
        <v>28554</v>
      </c>
      <c r="MW57" s="5">
        <v>28277</v>
      </c>
      <c r="MX57" s="5">
        <v>28444</v>
      </c>
      <c r="MY57" s="5">
        <v>28410</v>
      </c>
      <c r="MZ57" s="5">
        <v>28205</v>
      </c>
      <c r="NA57" s="5">
        <v>28353</v>
      </c>
      <c r="NB57" s="5">
        <v>28600</v>
      </c>
      <c r="NC57" s="5">
        <v>28340</v>
      </c>
      <c r="ND57" s="5">
        <v>28241</v>
      </c>
      <c r="NE57" s="5">
        <v>28439</v>
      </c>
      <c r="NF57" s="5">
        <v>28118</v>
      </c>
      <c r="NG57" s="5">
        <v>28006</v>
      </c>
      <c r="NH57" s="5">
        <v>28328</v>
      </c>
      <c r="NI57" s="5">
        <v>28520</v>
      </c>
      <c r="NJ57" s="5">
        <v>28314</v>
      </c>
      <c r="NK57" s="5">
        <v>28386</v>
      </c>
      <c r="NL57" s="5">
        <v>28395</v>
      </c>
      <c r="NM57" s="5">
        <v>28253</v>
      </c>
      <c r="NN57" s="5">
        <v>28086</v>
      </c>
      <c r="NO57" s="5">
        <v>28364</v>
      </c>
      <c r="NP57" s="5">
        <v>30410</v>
      </c>
      <c r="NQ57" s="5">
        <v>30592</v>
      </c>
      <c r="NR57" s="5">
        <v>30493</v>
      </c>
      <c r="NS57" s="5">
        <v>29330</v>
      </c>
      <c r="NT57" s="5">
        <v>32479</v>
      </c>
      <c r="NU57" s="5">
        <v>32259</v>
      </c>
      <c r="NV57" s="5">
        <v>31999</v>
      </c>
      <c r="NW57" s="6">
        <v>32207</v>
      </c>
      <c r="NX57" s="5">
        <v>32058</v>
      </c>
      <c r="NY57" s="5">
        <v>31819</v>
      </c>
      <c r="NZ57" s="5">
        <v>31910</v>
      </c>
      <c r="OA57" s="5">
        <v>31892</v>
      </c>
      <c r="OB57" s="5">
        <v>32067</v>
      </c>
      <c r="OC57" s="5">
        <v>31781</v>
      </c>
      <c r="OD57" s="5">
        <v>31730</v>
      </c>
      <c r="OE57" s="5">
        <v>31637</v>
      </c>
      <c r="OF57" s="5">
        <v>31573</v>
      </c>
      <c r="OG57" s="5">
        <v>31780</v>
      </c>
      <c r="OH57" s="5">
        <v>31618</v>
      </c>
      <c r="OI57" s="5">
        <v>31263</v>
      </c>
      <c r="OJ57" s="5">
        <v>31791</v>
      </c>
      <c r="OK57" s="5">
        <v>31429</v>
      </c>
      <c r="OL57" s="5">
        <v>31203</v>
      </c>
      <c r="OM57" s="5">
        <v>31095</v>
      </c>
      <c r="ON57" s="5">
        <v>31122</v>
      </c>
      <c r="OO57" s="5">
        <v>31478</v>
      </c>
      <c r="OP57" s="5">
        <v>31283</v>
      </c>
      <c r="OQ57" s="5">
        <v>31417</v>
      </c>
      <c r="OR57" s="5">
        <v>31584</v>
      </c>
      <c r="OS57" s="5">
        <v>31255</v>
      </c>
      <c r="OT57" s="5">
        <v>31946</v>
      </c>
      <c r="OU57" s="5">
        <v>31677</v>
      </c>
      <c r="OV57" s="5">
        <v>31458</v>
      </c>
      <c r="OW57" s="5">
        <v>31288</v>
      </c>
      <c r="OX57" s="5">
        <v>31537</v>
      </c>
      <c r="OY57" s="5">
        <v>32116</v>
      </c>
      <c r="OZ57" s="5">
        <v>31860</v>
      </c>
      <c r="PA57" s="5">
        <v>27383</v>
      </c>
      <c r="PB57" s="5">
        <v>27367</v>
      </c>
      <c r="PC57" s="5">
        <v>27277</v>
      </c>
      <c r="PD57" s="5">
        <v>26792</v>
      </c>
      <c r="PE57" s="5">
        <v>27312</v>
      </c>
      <c r="PF57" s="5">
        <v>27333</v>
      </c>
      <c r="PG57" s="5">
        <v>26974</v>
      </c>
      <c r="PH57" s="5">
        <v>26873</v>
      </c>
      <c r="PI57" s="5">
        <v>26848</v>
      </c>
      <c r="PJ57" s="5">
        <v>26779</v>
      </c>
      <c r="PK57" s="5">
        <v>26733</v>
      </c>
      <c r="PL57" s="5">
        <v>26954</v>
      </c>
      <c r="PM57" s="5">
        <v>27168</v>
      </c>
      <c r="PN57" s="5">
        <v>27035</v>
      </c>
      <c r="PO57" s="5">
        <v>27042</v>
      </c>
      <c r="PP57" s="5">
        <v>26711</v>
      </c>
      <c r="PQ57" s="5">
        <v>26749</v>
      </c>
      <c r="PR57" s="5">
        <v>26832</v>
      </c>
      <c r="PS57" s="5">
        <v>27188</v>
      </c>
      <c r="PT57" s="5">
        <v>27075</v>
      </c>
      <c r="PU57" s="5">
        <v>26882</v>
      </c>
      <c r="PV57" s="5">
        <v>26725</v>
      </c>
      <c r="PW57" s="5">
        <v>26625</v>
      </c>
      <c r="PX57" s="5">
        <v>27121</v>
      </c>
      <c r="PY57" s="5">
        <v>26659</v>
      </c>
      <c r="PZ57" s="5">
        <v>27100</v>
      </c>
      <c r="QA57" s="5">
        <v>27007</v>
      </c>
      <c r="QB57" s="5">
        <v>26959</v>
      </c>
      <c r="QC57" s="5">
        <v>26707</v>
      </c>
      <c r="QD57" s="5">
        <v>26495</v>
      </c>
      <c r="QE57" s="5">
        <v>26894</v>
      </c>
      <c r="QF57" s="5">
        <v>26707</v>
      </c>
      <c r="QG57" s="5">
        <v>26660</v>
      </c>
      <c r="QH57" s="5">
        <v>27030</v>
      </c>
      <c r="QI57" s="5">
        <v>26614</v>
      </c>
      <c r="QJ57" s="5">
        <v>26926</v>
      </c>
      <c r="QK57" s="5">
        <v>27248</v>
      </c>
      <c r="QL57" s="5">
        <v>26763</v>
      </c>
      <c r="QM57" s="5">
        <v>27020</v>
      </c>
      <c r="QN57" s="6">
        <v>27072</v>
      </c>
      <c r="QO57" s="6">
        <v>26998</v>
      </c>
      <c r="QP57" s="6">
        <v>26814</v>
      </c>
      <c r="QQ57" s="6">
        <v>26719</v>
      </c>
      <c r="QR57" s="6">
        <v>26994</v>
      </c>
      <c r="QS57" s="6">
        <v>26636</v>
      </c>
      <c r="QT57" s="6">
        <v>26896</v>
      </c>
      <c r="QU57" s="6">
        <v>26844</v>
      </c>
      <c r="QV57" s="6">
        <v>26652</v>
      </c>
      <c r="QW57" s="6">
        <v>26549</v>
      </c>
      <c r="QX57" s="6">
        <v>26914</v>
      </c>
      <c r="QY57" s="6">
        <v>26732</v>
      </c>
      <c r="QZ57" s="6">
        <v>26603</v>
      </c>
      <c r="RA57" s="6">
        <v>26398</v>
      </c>
      <c r="RB57" s="6">
        <v>26463</v>
      </c>
      <c r="RC57" s="6">
        <v>26631</v>
      </c>
      <c r="RD57" s="6">
        <v>26550</v>
      </c>
      <c r="RE57" s="6">
        <v>26438</v>
      </c>
      <c r="RF57" s="6">
        <v>26533</v>
      </c>
      <c r="RG57" s="6">
        <v>26585</v>
      </c>
      <c r="RH57" s="6">
        <v>26476</v>
      </c>
      <c r="RI57" s="6">
        <v>26367</v>
      </c>
      <c r="RJ57" s="6">
        <v>26393</v>
      </c>
      <c r="RK57" s="6">
        <v>26074</v>
      </c>
      <c r="RL57" s="6">
        <v>26458</v>
      </c>
      <c r="RM57" s="6">
        <v>26464</v>
      </c>
      <c r="RN57" s="6">
        <v>26311</v>
      </c>
      <c r="RO57" s="6">
        <v>26057</v>
      </c>
      <c r="RP57" s="6">
        <v>26357</v>
      </c>
      <c r="RQ57" s="6">
        <v>25952</v>
      </c>
      <c r="RR57" s="6">
        <v>26273</v>
      </c>
      <c r="RS57" s="6">
        <v>26206</v>
      </c>
      <c r="RT57" s="6">
        <v>26455</v>
      </c>
      <c r="RU57" s="6">
        <v>26222</v>
      </c>
      <c r="RV57" s="6">
        <v>26163</v>
      </c>
      <c r="RW57" s="6">
        <v>26387</v>
      </c>
      <c r="RX57" s="6">
        <v>26209</v>
      </c>
      <c r="RY57" s="6">
        <v>26342</v>
      </c>
      <c r="RZ57" s="6">
        <v>26558</v>
      </c>
      <c r="SA57" s="6">
        <v>26067</v>
      </c>
      <c r="SB57" s="6">
        <v>26428</v>
      </c>
      <c r="SC57" s="6">
        <v>26298</v>
      </c>
      <c r="SD57" s="5">
        <v>30183</v>
      </c>
      <c r="SE57" s="5">
        <v>30301</v>
      </c>
      <c r="SF57" s="5">
        <v>30008</v>
      </c>
      <c r="SG57" s="5">
        <v>30233</v>
      </c>
      <c r="SH57" s="5">
        <v>30147</v>
      </c>
      <c r="SI57" s="5">
        <v>30098</v>
      </c>
      <c r="SJ57" s="5">
        <v>30053</v>
      </c>
      <c r="SK57" s="5">
        <v>29968</v>
      </c>
      <c r="SL57" s="5">
        <v>30195</v>
      </c>
      <c r="SM57" s="5">
        <v>30052</v>
      </c>
      <c r="SN57" s="5">
        <v>29887</v>
      </c>
      <c r="SO57" s="5">
        <v>30165</v>
      </c>
      <c r="SP57" s="5">
        <v>29999</v>
      </c>
      <c r="SQ57" s="5">
        <v>29764</v>
      </c>
      <c r="SR57" s="5">
        <v>30137</v>
      </c>
      <c r="SS57" s="5">
        <v>30209</v>
      </c>
      <c r="ST57" s="5">
        <v>29726</v>
      </c>
      <c r="SU57" s="5">
        <v>29917</v>
      </c>
      <c r="SV57" s="5">
        <v>30019</v>
      </c>
      <c r="SW57" s="5">
        <v>29865</v>
      </c>
      <c r="SX57" s="5">
        <v>30104</v>
      </c>
      <c r="SY57" s="5">
        <v>29934</v>
      </c>
      <c r="SZ57" s="5">
        <v>29948</v>
      </c>
      <c r="TA57" s="5">
        <v>30203</v>
      </c>
      <c r="TB57" s="5">
        <v>29975</v>
      </c>
      <c r="TC57" s="5">
        <v>30784</v>
      </c>
      <c r="TD57" s="5">
        <v>30384</v>
      </c>
      <c r="TE57" s="5">
        <v>29990</v>
      </c>
      <c r="TF57" s="5">
        <v>30239</v>
      </c>
      <c r="TG57" s="5">
        <v>30204</v>
      </c>
      <c r="TH57" s="5">
        <v>30658</v>
      </c>
      <c r="TI57" s="5">
        <v>30764</v>
      </c>
      <c r="TJ57" s="5">
        <v>30966</v>
      </c>
      <c r="TK57" s="5">
        <v>30195</v>
      </c>
      <c r="TL57" s="5">
        <v>31012</v>
      </c>
      <c r="TM57" s="5">
        <v>30915</v>
      </c>
      <c r="TN57" s="5">
        <v>30704</v>
      </c>
      <c r="TO57" s="5">
        <v>29844</v>
      </c>
      <c r="TP57" s="5">
        <v>30377</v>
      </c>
      <c r="TQ57" s="5">
        <v>30374</v>
      </c>
      <c r="TR57" s="5">
        <v>27101</v>
      </c>
      <c r="TS57" s="5">
        <v>27520</v>
      </c>
      <c r="TT57" s="5">
        <v>26952</v>
      </c>
      <c r="TU57" s="5">
        <v>27144</v>
      </c>
      <c r="TV57" s="5">
        <v>26749</v>
      </c>
      <c r="TW57" s="5">
        <v>26251</v>
      </c>
      <c r="TX57" s="5">
        <v>26354</v>
      </c>
      <c r="TY57" s="5">
        <v>27123</v>
      </c>
      <c r="TZ57" s="5">
        <v>27090</v>
      </c>
      <c r="UA57" s="5">
        <v>27055</v>
      </c>
      <c r="UB57" s="5">
        <v>27127</v>
      </c>
      <c r="UC57" s="5">
        <v>26449</v>
      </c>
      <c r="UD57" s="5">
        <v>26876</v>
      </c>
      <c r="UE57" s="5">
        <v>27031</v>
      </c>
      <c r="UF57" s="5">
        <v>26576</v>
      </c>
      <c r="UG57" s="5">
        <v>26857</v>
      </c>
      <c r="UH57" s="5">
        <v>26679</v>
      </c>
      <c r="UI57" s="5">
        <v>26371</v>
      </c>
      <c r="UJ57" s="5">
        <v>26654</v>
      </c>
      <c r="UK57" s="5">
        <v>26741</v>
      </c>
      <c r="UL57" s="5">
        <v>26821</v>
      </c>
      <c r="UM57" s="5">
        <v>26955</v>
      </c>
      <c r="UN57" s="5">
        <v>26947</v>
      </c>
      <c r="UO57" s="5">
        <v>27100</v>
      </c>
      <c r="UP57" s="6">
        <v>27255</v>
      </c>
      <c r="UQ57" s="5">
        <v>26417</v>
      </c>
      <c r="UR57" s="5">
        <v>26906</v>
      </c>
      <c r="US57" s="5">
        <v>26707</v>
      </c>
      <c r="UT57" s="5">
        <v>26178</v>
      </c>
      <c r="UU57" s="5">
        <v>26766</v>
      </c>
      <c r="UV57" s="6">
        <v>26551</v>
      </c>
      <c r="UW57" s="5">
        <v>27001</v>
      </c>
      <c r="UX57" s="5">
        <v>26604</v>
      </c>
      <c r="UY57" s="5">
        <v>27537</v>
      </c>
      <c r="UZ57" s="5">
        <v>27179</v>
      </c>
      <c r="VA57" s="5">
        <v>26795</v>
      </c>
      <c r="VB57" s="5">
        <v>26406</v>
      </c>
      <c r="VC57" s="5">
        <v>26658</v>
      </c>
      <c r="VD57" s="5">
        <v>26678</v>
      </c>
      <c r="VE57" s="5">
        <v>26866</v>
      </c>
      <c r="VF57" s="5">
        <v>26822</v>
      </c>
      <c r="VG57" s="5">
        <v>26435</v>
      </c>
      <c r="VH57" s="5">
        <v>26851</v>
      </c>
      <c r="VI57" s="5">
        <v>26752</v>
      </c>
      <c r="VJ57" s="5">
        <v>26668</v>
      </c>
      <c r="VK57" s="5">
        <v>26768</v>
      </c>
      <c r="VL57" s="5">
        <v>26762</v>
      </c>
      <c r="VM57" s="5">
        <v>26604</v>
      </c>
      <c r="VN57" s="5">
        <v>26703</v>
      </c>
      <c r="VO57" s="5">
        <v>26750</v>
      </c>
      <c r="VP57" s="5">
        <v>26620</v>
      </c>
      <c r="VQ57" s="5">
        <v>26978</v>
      </c>
      <c r="VR57" s="5">
        <v>26749</v>
      </c>
      <c r="VS57" s="5">
        <v>26741</v>
      </c>
      <c r="VT57" s="5">
        <v>26804</v>
      </c>
      <c r="VU57" s="5">
        <v>26579</v>
      </c>
      <c r="VV57" s="5">
        <v>26837</v>
      </c>
      <c r="VW57" s="5">
        <v>26910</v>
      </c>
      <c r="VX57" s="5">
        <v>26732</v>
      </c>
      <c r="VY57" s="5">
        <v>26665</v>
      </c>
      <c r="VZ57" s="5">
        <v>26661</v>
      </c>
      <c r="WA57" s="5">
        <v>26836</v>
      </c>
      <c r="WB57" s="5">
        <v>26732</v>
      </c>
      <c r="WC57" s="5">
        <v>26592</v>
      </c>
      <c r="WD57" s="5">
        <v>26749</v>
      </c>
      <c r="WE57" s="5">
        <v>26787</v>
      </c>
      <c r="WF57" s="5">
        <v>26677</v>
      </c>
      <c r="WG57" s="5">
        <v>26659</v>
      </c>
      <c r="WH57" s="5">
        <v>26679</v>
      </c>
      <c r="WI57" s="5">
        <v>26669</v>
      </c>
      <c r="WJ57" s="5">
        <v>26631</v>
      </c>
      <c r="WK57" s="5">
        <v>27090</v>
      </c>
      <c r="WL57" s="5">
        <v>26761</v>
      </c>
      <c r="WM57" s="5">
        <v>26594</v>
      </c>
      <c r="WN57" s="5">
        <v>26575</v>
      </c>
      <c r="WO57" s="5">
        <v>26492</v>
      </c>
      <c r="WP57" s="5">
        <v>26516</v>
      </c>
      <c r="WQ57" s="5">
        <v>26627</v>
      </c>
      <c r="WR57" s="5">
        <v>26457</v>
      </c>
      <c r="WS57" s="5">
        <v>26470</v>
      </c>
      <c r="WT57" s="5">
        <v>26605</v>
      </c>
      <c r="WU57" s="5">
        <v>26556</v>
      </c>
      <c r="WV57" s="5">
        <v>26808</v>
      </c>
      <c r="WW57" s="6">
        <v>30371</v>
      </c>
      <c r="WX57" s="6">
        <v>30353</v>
      </c>
      <c r="WY57" s="6">
        <v>30594</v>
      </c>
      <c r="WZ57" s="6">
        <v>30529</v>
      </c>
      <c r="XA57" s="6">
        <v>30219</v>
      </c>
      <c r="XB57" s="6">
        <v>30157</v>
      </c>
      <c r="XC57" s="6">
        <v>30008</v>
      </c>
      <c r="XD57" s="6">
        <v>30135</v>
      </c>
      <c r="XE57" s="6">
        <v>30082</v>
      </c>
      <c r="XF57" s="6">
        <v>30132</v>
      </c>
      <c r="XG57" s="6">
        <v>30023</v>
      </c>
      <c r="XH57" s="6">
        <v>30149</v>
      </c>
      <c r="XI57" s="6">
        <v>29866</v>
      </c>
      <c r="XJ57" s="6">
        <v>29749</v>
      </c>
      <c r="XK57" s="6">
        <v>30025</v>
      </c>
      <c r="XL57" s="6">
        <v>29978</v>
      </c>
      <c r="XM57" s="6">
        <v>30311</v>
      </c>
      <c r="XN57" s="6">
        <v>30177</v>
      </c>
      <c r="XO57" s="6">
        <v>29691</v>
      </c>
      <c r="XP57" s="6">
        <v>29678</v>
      </c>
      <c r="XQ57" s="6">
        <v>29712</v>
      </c>
      <c r="XR57" s="6">
        <v>29674</v>
      </c>
      <c r="XS57" s="6">
        <v>29375</v>
      </c>
      <c r="XT57" s="6">
        <v>29538</v>
      </c>
      <c r="XU57" s="6">
        <v>29317</v>
      </c>
      <c r="XV57" s="6">
        <v>29581</v>
      </c>
      <c r="XW57" s="6">
        <v>29642</v>
      </c>
      <c r="XX57" s="6">
        <v>29477</v>
      </c>
      <c r="XY57" s="6">
        <v>29490</v>
      </c>
      <c r="XZ57" s="6">
        <v>28964</v>
      </c>
      <c r="YA57" s="6">
        <v>29263</v>
      </c>
      <c r="YB57" s="6">
        <v>29426</v>
      </c>
      <c r="YC57" s="6">
        <v>29392</v>
      </c>
      <c r="YD57" s="6">
        <v>29621</v>
      </c>
      <c r="YE57" s="6">
        <v>29091</v>
      </c>
      <c r="YF57" s="6">
        <v>29368</v>
      </c>
      <c r="YG57" s="6">
        <v>29189</v>
      </c>
      <c r="YH57" s="6">
        <v>29470</v>
      </c>
      <c r="YI57" s="6">
        <v>29316</v>
      </c>
      <c r="YJ57" s="6">
        <v>29462</v>
      </c>
      <c r="YK57" s="5">
        <v>27188</v>
      </c>
      <c r="YL57" s="6">
        <v>27609</v>
      </c>
      <c r="YM57" s="5">
        <v>27393</v>
      </c>
      <c r="YN57" s="5">
        <v>27343</v>
      </c>
      <c r="YO57" s="5">
        <v>27397</v>
      </c>
      <c r="YP57" s="5">
        <v>27355</v>
      </c>
      <c r="YQ57" s="5">
        <v>27462</v>
      </c>
      <c r="YR57" s="5">
        <v>27204</v>
      </c>
      <c r="YS57" s="5">
        <v>27133</v>
      </c>
      <c r="YT57" s="5">
        <v>27060</v>
      </c>
      <c r="YU57" s="5">
        <v>26989</v>
      </c>
      <c r="YV57" s="5">
        <v>26926</v>
      </c>
      <c r="YW57" s="5">
        <v>27142</v>
      </c>
      <c r="YX57" s="5">
        <v>27148</v>
      </c>
      <c r="YY57" s="5">
        <v>27559</v>
      </c>
      <c r="YZ57" s="5">
        <v>27023</v>
      </c>
      <c r="ZA57" s="5">
        <v>27303</v>
      </c>
      <c r="ZB57" s="5">
        <v>27092</v>
      </c>
      <c r="ZC57" s="5">
        <v>27062</v>
      </c>
      <c r="ZD57" s="5">
        <v>26769</v>
      </c>
      <c r="ZE57" s="5">
        <v>26909</v>
      </c>
      <c r="ZF57" s="5">
        <v>26804</v>
      </c>
      <c r="ZG57" s="5">
        <v>26753</v>
      </c>
      <c r="ZH57" s="5">
        <v>26891</v>
      </c>
      <c r="ZI57" s="5">
        <v>26818</v>
      </c>
      <c r="ZJ57" s="5">
        <v>26730</v>
      </c>
      <c r="ZK57" s="5">
        <v>26894</v>
      </c>
      <c r="ZL57" s="5">
        <v>26773</v>
      </c>
      <c r="ZM57" s="5">
        <v>26966</v>
      </c>
      <c r="ZN57" s="5">
        <v>26902</v>
      </c>
      <c r="ZO57" s="5">
        <v>26966</v>
      </c>
      <c r="ZP57" s="5">
        <v>26637</v>
      </c>
      <c r="ZQ57" s="5">
        <v>26671</v>
      </c>
      <c r="ZR57" s="5">
        <v>26932</v>
      </c>
      <c r="ZS57" s="5">
        <v>27020</v>
      </c>
      <c r="ZT57" s="5">
        <v>27028</v>
      </c>
      <c r="ZU57" s="5">
        <v>26824</v>
      </c>
      <c r="ZV57" s="5">
        <v>26564</v>
      </c>
      <c r="ZW57" s="5">
        <v>26557</v>
      </c>
      <c r="ZX57" s="6">
        <v>27645</v>
      </c>
      <c r="ZY57" s="5">
        <v>27388</v>
      </c>
      <c r="ZZ57" s="5">
        <v>27864</v>
      </c>
      <c r="AAA57" s="6">
        <v>31880</v>
      </c>
      <c r="AAB57" s="6">
        <v>31815</v>
      </c>
      <c r="AAC57" s="6">
        <v>31941</v>
      </c>
      <c r="AAD57" s="6">
        <v>31387</v>
      </c>
      <c r="AAE57" s="6">
        <v>31556</v>
      </c>
      <c r="AAF57" s="6">
        <v>31411</v>
      </c>
      <c r="AAG57" s="6">
        <v>31533</v>
      </c>
      <c r="AAH57" s="6">
        <v>31908</v>
      </c>
      <c r="AAI57" s="6">
        <v>31758</v>
      </c>
      <c r="AAJ57" s="6">
        <v>31595</v>
      </c>
      <c r="AAK57" s="6">
        <v>31506</v>
      </c>
      <c r="AAL57" s="6">
        <v>31593</v>
      </c>
      <c r="AAM57" s="6">
        <v>31494</v>
      </c>
      <c r="AAN57" s="6">
        <v>31610</v>
      </c>
      <c r="AAO57" s="6">
        <v>31707</v>
      </c>
      <c r="AAP57" s="6">
        <v>31456</v>
      </c>
      <c r="AAQ57" s="6">
        <v>31281</v>
      </c>
      <c r="AAR57" s="6">
        <v>31549</v>
      </c>
      <c r="AAS57" s="6">
        <v>31374</v>
      </c>
      <c r="AAT57" s="6">
        <v>31351</v>
      </c>
      <c r="AAU57" s="6">
        <v>31099</v>
      </c>
      <c r="AAV57" s="6">
        <v>31612</v>
      </c>
      <c r="AAW57" s="6">
        <v>31528</v>
      </c>
      <c r="AAX57" s="6">
        <v>31358</v>
      </c>
      <c r="AAY57" s="6">
        <v>31693</v>
      </c>
      <c r="AAZ57" s="6">
        <v>31851</v>
      </c>
      <c r="ABA57" s="6">
        <v>31958</v>
      </c>
      <c r="ABB57" s="6">
        <v>30967</v>
      </c>
      <c r="ABC57" s="6">
        <v>31309</v>
      </c>
      <c r="ABD57" s="6">
        <v>31749</v>
      </c>
      <c r="ABE57" s="6">
        <v>32024</v>
      </c>
      <c r="ABF57" s="6">
        <v>32041</v>
      </c>
      <c r="ABG57" s="6">
        <v>31335</v>
      </c>
      <c r="ABH57" s="6">
        <v>31731</v>
      </c>
      <c r="ABI57" s="5">
        <v>31561</v>
      </c>
      <c r="ABJ57" s="5">
        <v>31386</v>
      </c>
      <c r="ABK57" s="5">
        <v>31610</v>
      </c>
      <c r="ABL57" s="5">
        <v>32236</v>
      </c>
      <c r="ABM57" s="6">
        <v>31862</v>
      </c>
      <c r="ABN57" s="5">
        <v>31933</v>
      </c>
      <c r="ABO57" s="5">
        <v>32089</v>
      </c>
      <c r="ABP57" s="5">
        <v>31795</v>
      </c>
      <c r="ABQ57" s="5">
        <v>31819</v>
      </c>
      <c r="ABR57" s="5">
        <v>32072</v>
      </c>
      <c r="ABS57" s="5">
        <v>31868</v>
      </c>
      <c r="ABT57" s="5">
        <v>31765</v>
      </c>
      <c r="ABU57" s="5">
        <v>31653</v>
      </c>
      <c r="ABV57" s="5">
        <v>31779</v>
      </c>
      <c r="ABW57" s="5">
        <v>31803</v>
      </c>
      <c r="ABX57" s="5">
        <v>31698</v>
      </c>
      <c r="ABY57" s="5">
        <v>31923</v>
      </c>
      <c r="ABZ57" s="5">
        <v>31653</v>
      </c>
      <c r="ACA57" s="5">
        <v>31525</v>
      </c>
      <c r="ACB57" s="5">
        <v>31575</v>
      </c>
      <c r="ACC57" s="5">
        <v>31692</v>
      </c>
      <c r="ACD57" s="5">
        <v>31548</v>
      </c>
      <c r="ACE57" s="5">
        <v>31653</v>
      </c>
      <c r="ACF57" s="5">
        <v>31644</v>
      </c>
      <c r="ACG57" s="5">
        <v>31764</v>
      </c>
      <c r="ACH57" s="5">
        <v>31755</v>
      </c>
      <c r="ACI57" s="5">
        <v>31648</v>
      </c>
      <c r="ACJ57" s="5">
        <v>31307</v>
      </c>
      <c r="ACK57" s="5">
        <v>31534</v>
      </c>
      <c r="ACL57" s="5">
        <v>31478</v>
      </c>
      <c r="ACM57" s="5">
        <v>31656</v>
      </c>
      <c r="ACN57" s="6">
        <v>31793</v>
      </c>
      <c r="ACO57" s="5">
        <v>31183</v>
      </c>
      <c r="ACP57" s="5">
        <v>31558</v>
      </c>
      <c r="ACQ57" s="5">
        <v>31587</v>
      </c>
      <c r="ACR57" s="5">
        <v>31572</v>
      </c>
      <c r="ACS57" s="5">
        <v>31401</v>
      </c>
      <c r="ACT57" s="5">
        <v>31516</v>
      </c>
      <c r="ACU57" s="5">
        <v>31553</v>
      </c>
      <c r="ACV57" s="5">
        <v>31461</v>
      </c>
      <c r="ACW57" s="5">
        <v>31246</v>
      </c>
      <c r="ACX57" s="5">
        <v>31514</v>
      </c>
      <c r="ACY57" s="5">
        <v>31345</v>
      </c>
      <c r="ACZ57" s="5">
        <v>30226</v>
      </c>
      <c r="ADA57" s="5">
        <v>30064</v>
      </c>
      <c r="ADB57" s="5">
        <v>30107</v>
      </c>
      <c r="ADC57" s="5">
        <v>30074</v>
      </c>
      <c r="ADD57" s="5">
        <v>29949</v>
      </c>
      <c r="ADE57" s="5">
        <v>29887</v>
      </c>
      <c r="ADF57" s="5">
        <v>29947</v>
      </c>
      <c r="ADG57" s="5">
        <v>29915</v>
      </c>
      <c r="ADH57" s="5">
        <v>29952</v>
      </c>
      <c r="ADI57" s="5">
        <v>29954</v>
      </c>
      <c r="ADJ57" s="5">
        <v>30134</v>
      </c>
      <c r="ADK57" s="5">
        <v>30067</v>
      </c>
      <c r="ADL57" s="5">
        <v>30153</v>
      </c>
      <c r="ADM57" s="5">
        <v>30180</v>
      </c>
      <c r="ADN57" s="5">
        <v>29960</v>
      </c>
      <c r="ADO57" s="5">
        <v>29951</v>
      </c>
      <c r="ADP57" s="5">
        <v>30191</v>
      </c>
      <c r="ADQ57" s="5">
        <v>30096</v>
      </c>
      <c r="ADR57" s="5">
        <v>30049</v>
      </c>
      <c r="ADS57" s="5">
        <v>30142</v>
      </c>
      <c r="ADT57" s="5">
        <v>30084</v>
      </c>
      <c r="ADU57" s="5">
        <v>30046</v>
      </c>
      <c r="ADV57" s="5">
        <v>30293</v>
      </c>
      <c r="ADW57" s="5">
        <v>30139</v>
      </c>
      <c r="ADX57" s="5">
        <v>30071</v>
      </c>
      <c r="ADY57" s="5">
        <v>30008</v>
      </c>
      <c r="ADZ57" s="5">
        <v>30271</v>
      </c>
      <c r="AEA57" s="5">
        <v>30355</v>
      </c>
      <c r="AEB57" s="5">
        <v>30292</v>
      </c>
      <c r="AEC57" s="5">
        <v>30148</v>
      </c>
      <c r="AED57" s="5">
        <v>30202</v>
      </c>
      <c r="AEE57" s="5">
        <v>30118</v>
      </c>
      <c r="AEF57" s="5">
        <v>30130</v>
      </c>
      <c r="AEG57" s="5">
        <v>30253</v>
      </c>
      <c r="AEH57" s="5">
        <v>30200</v>
      </c>
      <c r="AEI57" s="5">
        <v>30054</v>
      </c>
      <c r="AEJ57" s="5">
        <v>30186</v>
      </c>
      <c r="AEK57" s="5">
        <v>33588</v>
      </c>
      <c r="AEL57" s="5">
        <v>33646</v>
      </c>
      <c r="AEM57" s="5">
        <v>33412</v>
      </c>
      <c r="AEN57" s="5">
        <v>33569</v>
      </c>
      <c r="AEO57" s="5">
        <v>33361</v>
      </c>
      <c r="AEP57" s="5">
        <v>33331</v>
      </c>
      <c r="AEQ57" s="5">
        <v>33243</v>
      </c>
      <c r="AER57" s="5">
        <v>33198</v>
      </c>
      <c r="AES57" s="5">
        <v>33689</v>
      </c>
      <c r="AET57" s="5">
        <v>33705</v>
      </c>
      <c r="AEU57" s="5">
        <v>33575</v>
      </c>
      <c r="AEV57" s="5">
        <v>33427</v>
      </c>
      <c r="AEW57" s="5">
        <v>33443</v>
      </c>
      <c r="AEX57" s="5">
        <v>33339</v>
      </c>
      <c r="AEY57" s="5">
        <v>33263</v>
      </c>
      <c r="AEZ57" s="5">
        <v>33863</v>
      </c>
      <c r="AFA57" s="5">
        <v>33690</v>
      </c>
      <c r="AFB57" s="5">
        <v>33491</v>
      </c>
      <c r="AFC57" s="5">
        <v>33383</v>
      </c>
      <c r="AFD57" s="5">
        <v>33404</v>
      </c>
      <c r="AFE57" s="5">
        <v>33245</v>
      </c>
      <c r="AFF57" s="5">
        <v>33723</v>
      </c>
      <c r="AFG57" s="5">
        <v>33532</v>
      </c>
      <c r="AFH57" s="5">
        <v>33647</v>
      </c>
      <c r="AFI57" s="5">
        <v>33482</v>
      </c>
      <c r="AFJ57" s="5">
        <v>33164</v>
      </c>
      <c r="AFK57" s="5">
        <v>33156</v>
      </c>
      <c r="AFL57" s="5">
        <v>33095</v>
      </c>
      <c r="AFM57" s="5">
        <v>33063</v>
      </c>
      <c r="AFN57" s="5">
        <v>32985</v>
      </c>
      <c r="AFO57" s="5">
        <v>32994</v>
      </c>
      <c r="AFP57" s="5">
        <v>32841</v>
      </c>
      <c r="AFQ57" s="5">
        <v>32765</v>
      </c>
      <c r="AFR57" s="5">
        <v>32910</v>
      </c>
      <c r="AFS57" s="5">
        <v>32802</v>
      </c>
      <c r="AFT57" s="5">
        <v>33224</v>
      </c>
      <c r="AFU57" s="5">
        <v>33246</v>
      </c>
      <c r="AFV57" s="5">
        <v>33083</v>
      </c>
      <c r="AFW57" s="5">
        <v>33212</v>
      </c>
      <c r="AFX57" s="5">
        <v>33091</v>
      </c>
      <c r="AFY57" s="5">
        <v>33161</v>
      </c>
      <c r="AFZ57" s="5">
        <v>33687</v>
      </c>
      <c r="AGA57" s="5">
        <v>33209</v>
      </c>
      <c r="AGB57" s="5">
        <v>33253</v>
      </c>
      <c r="AGC57" s="5">
        <v>27325</v>
      </c>
      <c r="AGD57" s="5">
        <v>27442</v>
      </c>
      <c r="AGE57" s="5">
        <v>27416</v>
      </c>
      <c r="AGF57" s="5">
        <v>27757</v>
      </c>
      <c r="AGG57" s="5">
        <v>27569</v>
      </c>
      <c r="AGH57" s="5">
        <v>27540</v>
      </c>
      <c r="AGI57" s="5">
        <v>27454</v>
      </c>
      <c r="AGJ57" s="5">
        <v>27664</v>
      </c>
      <c r="AGK57" s="5">
        <v>27734</v>
      </c>
      <c r="AGL57" s="5">
        <v>27618</v>
      </c>
      <c r="AGM57" s="5">
        <v>27261</v>
      </c>
      <c r="AGN57" s="5">
        <v>27551</v>
      </c>
      <c r="AGO57" s="5">
        <v>27183</v>
      </c>
      <c r="AGP57" s="5">
        <v>27153</v>
      </c>
      <c r="AGQ57" s="5">
        <v>26936</v>
      </c>
      <c r="AGR57" s="5">
        <v>26718</v>
      </c>
      <c r="AGS57" s="5">
        <v>27096</v>
      </c>
      <c r="AGT57" s="5">
        <v>26926</v>
      </c>
      <c r="AGU57" s="5">
        <v>27243</v>
      </c>
      <c r="AGV57" s="5">
        <v>26656</v>
      </c>
      <c r="AGW57" s="5">
        <v>26567</v>
      </c>
      <c r="AGX57" s="5">
        <v>26562</v>
      </c>
      <c r="AGY57" s="5">
        <v>26786</v>
      </c>
      <c r="AGZ57" s="5">
        <v>26913</v>
      </c>
      <c r="AHA57" s="6">
        <v>26763</v>
      </c>
      <c r="AHB57" s="5">
        <v>26590</v>
      </c>
      <c r="AHC57" s="5">
        <v>27021</v>
      </c>
      <c r="AHD57" s="5">
        <v>26754</v>
      </c>
      <c r="AHE57" s="5">
        <v>26322</v>
      </c>
      <c r="AHF57" s="5">
        <v>29320</v>
      </c>
      <c r="AHG57" s="5">
        <v>29251</v>
      </c>
      <c r="AHH57" s="5">
        <v>29186</v>
      </c>
      <c r="AHI57" s="5">
        <v>29207</v>
      </c>
      <c r="AHJ57" s="5">
        <v>29300</v>
      </c>
      <c r="AHK57" s="5">
        <v>29297</v>
      </c>
      <c r="AHL57" s="6">
        <v>29132</v>
      </c>
      <c r="AHM57" s="5">
        <v>29055</v>
      </c>
      <c r="AHN57" s="5">
        <v>29125</v>
      </c>
      <c r="AHO57" s="5">
        <v>29014</v>
      </c>
      <c r="AHP57" s="5">
        <v>28946</v>
      </c>
      <c r="AHQ57" s="5">
        <v>28942</v>
      </c>
      <c r="AHR57" s="5">
        <v>28978</v>
      </c>
      <c r="AHS57" s="5">
        <v>29077</v>
      </c>
      <c r="AHT57" s="5">
        <v>29050</v>
      </c>
      <c r="AHU57" s="5">
        <v>28987</v>
      </c>
      <c r="AHV57" s="5">
        <v>29064</v>
      </c>
      <c r="AHW57" s="5">
        <v>29054</v>
      </c>
      <c r="AHX57" s="5">
        <v>29222</v>
      </c>
      <c r="AHY57" s="5">
        <v>29329</v>
      </c>
      <c r="AHZ57" s="5">
        <v>29186</v>
      </c>
      <c r="AIA57" s="5">
        <v>29112</v>
      </c>
      <c r="AIB57" s="6">
        <v>29028</v>
      </c>
      <c r="AIC57" s="5">
        <v>29081</v>
      </c>
      <c r="AID57" s="5">
        <v>29013</v>
      </c>
      <c r="AIE57" s="5">
        <v>29067</v>
      </c>
      <c r="AIF57" s="5">
        <v>29276</v>
      </c>
      <c r="AIG57" s="5">
        <v>29264</v>
      </c>
      <c r="AIH57" s="5">
        <v>29278</v>
      </c>
      <c r="AII57" s="5">
        <v>29390</v>
      </c>
      <c r="AIJ57" s="5">
        <v>29305</v>
      </c>
      <c r="AIK57" s="5">
        <v>29775</v>
      </c>
      <c r="AIL57" s="5">
        <v>29882</v>
      </c>
      <c r="AIM57" s="5">
        <v>29939</v>
      </c>
      <c r="AIN57" s="5">
        <v>30060</v>
      </c>
      <c r="AIO57" s="5">
        <v>30108</v>
      </c>
      <c r="AIP57" s="5">
        <v>30113</v>
      </c>
      <c r="AIQ57" s="5">
        <v>30067</v>
      </c>
      <c r="AIR57" s="5">
        <v>30033</v>
      </c>
      <c r="AIS57" s="5">
        <v>30036</v>
      </c>
      <c r="AIT57" s="5">
        <v>30047</v>
      </c>
      <c r="AIU57" s="5">
        <v>29948</v>
      </c>
      <c r="AIV57" s="5">
        <v>29967</v>
      </c>
      <c r="AIW57" s="5">
        <v>29981</v>
      </c>
      <c r="AIX57" s="5">
        <v>29960</v>
      </c>
      <c r="AIY57" s="5">
        <v>29909</v>
      </c>
      <c r="AIZ57" s="5">
        <v>29922</v>
      </c>
      <c r="AJA57" s="5">
        <v>29917</v>
      </c>
      <c r="AJB57" s="5">
        <v>29765</v>
      </c>
      <c r="AJC57" s="5">
        <v>29777</v>
      </c>
      <c r="AJD57" s="5">
        <v>29746</v>
      </c>
      <c r="AJE57" s="5">
        <v>29677</v>
      </c>
      <c r="AJF57" s="5">
        <v>29615</v>
      </c>
      <c r="AJG57" s="5">
        <v>29570</v>
      </c>
      <c r="AJH57" s="5">
        <v>29605</v>
      </c>
      <c r="AJI57" s="5">
        <v>29677</v>
      </c>
      <c r="AJJ57" s="5">
        <v>29631</v>
      </c>
      <c r="AJK57" s="5">
        <v>29614</v>
      </c>
      <c r="AJL57" s="5">
        <v>29469</v>
      </c>
      <c r="AJM57" s="5">
        <v>29486</v>
      </c>
      <c r="AJN57" s="5">
        <v>29643</v>
      </c>
      <c r="AJO57" s="5">
        <v>29486</v>
      </c>
      <c r="AJP57" s="5">
        <v>29525</v>
      </c>
      <c r="AJQ57" s="5">
        <v>29650</v>
      </c>
      <c r="AJR57" s="5">
        <v>29647</v>
      </c>
      <c r="AJS57" s="5">
        <v>29615</v>
      </c>
      <c r="AJT57" s="5">
        <v>29713</v>
      </c>
      <c r="AJU57" s="5">
        <v>29599</v>
      </c>
      <c r="AJV57" s="5">
        <v>29658</v>
      </c>
      <c r="AJW57" s="5">
        <v>29655</v>
      </c>
      <c r="AJX57" s="5">
        <v>29672</v>
      </c>
      <c r="AJY57" s="5">
        <v>29661</v>
      </c>
      <c r="AJZ57" s="5">
        <v>29669</v>
      </c>
      <c r="AKA57" s="5">
        <v>29636</v>
      </c>
      <c r="AKB57" s="5">
        <v>29655</v>
      </c>
      <c r="AKC57" s="5">
        <v>29640</v>
      </c>
      <c r="AKD57" s="5">
        <v>30036</v>
      </c>
      <c r="AKE57" s="5">
        <v>29992</v>
      </c>
      <c r="AKF57" s="5">
        <v>29573</v>
      </c>
      <c r="AKG57" s="5">
        <v>27665</v>
      </c>
      <c r="AKH57" s="5">
        <v>27691</v>
      </c>
      <c r="AKI57" s="5">
        <v>27425</v>
      </c>
      <c r="AKJ57" s="5">
        <v>27496</v>
      </c>
      <c r="AKK57" s="5">
        <v>27596</v>
      </c>
      <c r="AKL57" s="5">
        <v>27396</v>
      </c>
      <c r="AKM57" s="5">
        <v>27533</v>
      </c>
      <c r="AKN57" s="5">
        <v>27664</v>
      </c>
      <c r="AKO57" s="5">
        <v>27438</v>
      </c>
      <c r="AKP57" s="5">
        <v>27461</v>
      </c>
      <c r="AKQ57" s="5">
        <v>27379</v>
      </c>
      <c r="AKR57" s="5">
        <v>27683</v>
      </c>
      <c r="AKS57" s="5">
        <v>27361</v>
      </c>
      <c r="AKT57" s="5">
        <v>27491</v>
      </c>
      <c r="AKU57" s="5">
        <v>27511</v>
      </c>
      <c r="AKV57" s="5">
        <v>27594</v>
      </c>
      <c r="AKW57" s="5">
        <v>27543</v>
      </c>
      <c r="AKX57" s="5">
        <v>27467</v>
      </c>
      <c r="AKY57" s="5">
        <v>27373</v>
      </c>
      <c r="AKZ57" s="5">
        <v>27179</v>
      </c>
      <c r="ALA57" s="5">
        <v>27194</v>
      </c>
      <c r="ALB57" s="5">
        <v>27379</v>
      </c>
      <c r="ALC57" s="5">
        <v>27253</v>
      </c>
      <c r="ALD57" s="5">
        <v>27415</v>
      </c>
      <c r="ALE57" s="5">
        <v>27240</v>
      </c>
      <c r="ALF57" s="5">
        <v>27426</v>
      </c>
      <c r="ALG57" s="5">
        <v>27604</v>
      </c>
      <c r="ALH57" s="5">
        <v>27580</v>
      </c>
      <c r="ALI57" s="5">
        <v>27605</v>
      </c>
      <c r="ALJ57" s="5">
        <v>27436</v>
      </c>
      <c r="ALK57" s="5">
        <v>27843</v>
      </c>
      <c r="ALL57" s="5">
        <v>27505</v>
      </c>
      <c r="ALM57" s="5">
        <v>27539</v>
      </c>
      <c r="ALN57" s="5">
        <v>27737</v>
      </c>
      <c r="ALO57" s="5">
        <v>27489</v>
      </c>
      <c r="ALP57" s="5">
        <v>27556</v>
      </c>
      <c r="ALQ57" s="5">
        <v>27606</v>
      </c>
      <c r="ALR57" s="5">
        <v>27416</v>
      </c>
      <c r="ALS57" s="5">
        <v>27389</v>
      </c>
      <c r="ALT57" s="5">
        <v>27658</v>
      </c>
      <c r="ALU57" s="5">
        <v>27483</v>
      </c>
      <c r="ALV57" s="5">
        <v>27522</v>
      </c>
      <c r="ALW57" s="5">
        <v>28251</v>
      </c>
      <c r="ALX57" s="5">
        <v>27770</v>
      </c>
      <c r="ALY57" s="5">
        <v>26054</v>
      </c>
      <c r="ALZ57" s="5">
        <v>26378</v>
      </c>
      <c r="AMA57" s="5">
        <v>26246</v>
      </c>
      <c r="AMB57" s="5">
        <v>26454</v>
      </c>
      <c r="AMC57" s="5">
        <v>26223</v>
      </c>
      <c r="AMD57" s="5">
        <v>26448</v>
      </c>
      <c r="AME57" s="5">
        <v>26583</v>
      </c>
      <c r="AMF57" s="5">
        <v>26728</v>
      </c>
      <c r="AMG57" s="5">
        <v>26416</v>
      </c>
      <c r="AMH57" s="5">
        <v>26460</v>
      </c>
      <c r="AMI57" s="5">
        <v>26462</v>
      </c>
      <c r="AMJ57" s="5">
        <v>26271</v>
      </c>
      <c r="AMK57" s="5">
        <v>26195</v>
      </c>
      <c r="AML57" s="5">
        <v>26130</v>
      </c>
      <c r="AMM57" s="5">
        <v>26327</v>
      </c>
      <c r="AMN57" s="5">
        <v>26208</v>
      </c>
      <c r="AMO57" s="5">
        <v>26642</v>
      </c>
      <c r="AMP57" s="5">
        <v>26366</v>
      </c>
      <c r="AMQ57" s="5">
        <v>26222</v>
      </c>
      <c r="AMR57" s="5">
        <v>26452</v>
      </c>
      <c r="AMS57" s="5">
        <v>26565</v>
      </c>
      <c r="AMT57" s="5">
        <v>26465</v>
      </c>
      <c r="AMU57" s="5">
        <v>26635</v>
      </c>
      <c r="AMV57" s="5">
        <v>26337</v>
      </c>
      <c r="AMW57" s="5">
        <v>26174</v>
      </c>
      <c r="AMX57" s="5">
        <v>26380</v>
      </c>
      <c r="AMY57" s="5">
        <v>26335</v>
      </c>
      <c r="AMZ57" s="5">
        <v>26404</v>
      </c>
      <c r="ANA57" s="5">
        <v>26066</v>
      </c>
      <c r="ANB57" s="5">
        <v>26303</v>
      </c>
      <c r="ANC57" s="5">
        <v>26105</v>
      </c>
      <c r="AND57" s="5">
        <v>26414</v>
      </c>
      <c r="ANE57" s="5">
        <v>26068</v>
      </c>
      <c r="ANF57" s="5">
        <v>26144</v>
      </c>
      <c r="ANG57" s="5">
        <v>26047</v>
      </c>
      <c r="ANH57" s="5">
        <v>25964</v>
      </c>
      <c r="ANI57" s="5">
        <v>26094</v>
      </c>
      <c r="ANJ57" s="5">
        <v>26188</v>
      </c>
      <c r="ANK57" s="5">
        <v>26170</v>
      </c>
      <c r="ANL57" s="5">
        <v>26804</v>
      </c>
      <c r="ANM57" s="5">
        <v>30093</v>
      </c>
      <c r="ANN57" s="5">
        <v>30124</v>
      </c>
      <c r="ANO57" s="5">
        <v>30018</v>
      </c>
      <c r="ANP57" s="5">
        <v>30357</v>
      </c>
      <c r="ANQ57" s="5">
        <v>30279</v>
      </c>
      <c r="ANR57" s="5">
        <v>30267</v>
      </c>
      <c r="ANS57" s="5">
        <v>30172</v>
      </c>
      <c r="ANT57" s="5">
        <v>30248</v>
      </c>
      <c r="ANU57" s="5">
        <v>30591</v>
      </c>
      <c r="ANV57" s="5">
        <v>30595</v>
      </c>
      <c r="ANW57" s="5">
        <v>30536</v>
      </c>
      <c r="ANX57" s="5">
        <v>30549</v>
      </c>
      <c r="ANY57" s="5">
        <v>30539</v>
      </c>
      <c r="ANZ57" s="5">
        <v>30472</v>
      </c>
      <c r="AOA57" s="5">
        <v>30513</v>
      </c>
      <c r="AOB57" s="5">
        <v>30531</v>
      </c>
      <c r="AOC57" s="5">
        <v>30561</v>
      </c>
      <c r="AOD57" s="5">
        <v>30575</v>
      </c>
      <c r="AOE57" s="5">
        <v>30409</v>
      </c>
      <c r="AOF57" s="5">
        <v>30583</v>
      </c>
      <c r="AOG57" s="5">
        <v>30563</v>
      </c>
      <c r="AOH57" s="5">
        <v>30543</v>
      </c>
      <c r="AOI57" s="5">
        <v>30504</v>
      </c>
      <c r="AOJ57" s="5">
        <v>30805</v>
      </c>
      <c r="AOK57" s="5">
        <v>30884</v>
      </c>
      <c r="AOL57" s="5">
        <v>30746</v>
      </c>
      <c r="AOM57" s="5">
        <v>30585</v>
      </c>
      <c r="AON57" s="5">
        <v>30377</v>
      </c>
      <c r="AOO57" s="5">
        <v>30603</v>
      </c>
      <c r="AOP57" s="5">
        <v>30391</v>
      </c>
      <c r="AOQ57" s="5">
        <v>30789</v>
      </c>
      <c r="AOR57" s="5">
        <v>30804</v>
      </c>
      <c r="AOS57" s="5">
        <v>30667</v>
      </c>
      <c r="AOT57" s="5">
        <v>30480</v>
      </c>
      <c r="AOU57" s="5">
        <v>30371</v>
      </c>
      <c r="AOV57" s="5">
        <v>30354</v>
      </c>
      <c r="AOW57" s="5">
        <v>30383</v>
      </c>
      <c r="AOX57" s="5">
        <v>30328</v>
      </c>
      <c r="AOY57" s="5">
        <v>30271</v>
      </c>
      <c r="AOZ57" s="5">
        <v>30400</v>
      </c>
      <c r="APA57" s="5">
        <v>30379</v>
      </c>
      <c r="APB57" s="5">
        <v>30314</v>
      </c>
      <c r="APC57" s="5">
        <v>30374</v>
      </c>
      <c r="APD57" s="5">
        <v>28831</v>
      </c>
      <c r="APE57" s="5">
        <v>28875</v>
      </c>
      <c r="APF57" s="5">
        <v>28893</v>
      </c>
      <c r="APG57" s="5">
        <v>28928</v>
      </c>
      <c r="APH57" s="5">
        <v>29001</v>
      </c>
      <c r="API57" s="5">
        <v>29023</v>
      </c>
      <c r="APJ57" s="5">
        <v>29017</v>
      </c>
      <c r="APK57" s="5">
        <v>28970</v>
      </c>
      <c r="APL57" s="5">
        <v>28985</v>
      </c>
      <c r="APM57" s="5">
        <v>28976</v>
      </c>
      <c r="APN57" s="5">
        <v>28984</v>
      </c>
      <c r="APO57" s="5">
        <v>28971</v>
      </c>
      <c r="APP57" s="5">
        <v>28907</v>
      </c>
      <c r="APQ57" s="5">
        <v>28860</v>
      </c>
      <c r="APR57" s="5">
        <v>28856</v>
      </c>
      <c r="APS57" s="5">
        <v>28839</v>
      </c>
      <c r="APT57" s="5">
        <v>28841</v>
      </c>
      <c r="APU57" s="5">
        <v>28864</v>
      </c>
      <c r="APV57" s="5">
        <v>28847</v>
      </c>
      <c r="APW57" s="5">
        <v>28826</v>
      </c>
      <c r="APX57" s="5">
        <v>28823</v>
      </c>
      <c r="APY57" s="5">
        <v>28823</v>
      </c>
      <c r="APZ57" s="5">
        <v>28790</v>
      </c>
      <c r="AQA57" s="5">
        <v>28733</v>
      </c>
      <c r="AQB57" s="5">
        <v>28787</v>
      </c>
      <c r="AQC57" s="5">
        <v>28920</v>
      </c>
      <c r="AQD57" s="5">
        <v>28933</v>
      </c>
      <c r="AQE57" s="5">
        <v>28880</v>
      </c>
      <c r="AQF57" s="5">
        <v>28728</v>
      </c>
      <c r="AQG57" s="5">
        <v>28670</v>
      </c>
      <c r="AQH57" s="5">
        <v>28695</v>
      </c>
      <c r="AQI57" s="5">
        <v>28722</v>
      </c>
      <c r="AQJ57" s="5">
        <v>28671</v>
      </c>
      <c r="AQK57" s="5">
        <v>28647</v>
      </c>
      <c r="AQL57" s="5">
        <v>28657</v>
      </c>
      <c r="AQM57" s="5">
        <v>28661</v>
      </c>
      <c r="AQN57" s="5">
        <v>28572</v>
      </c>
      <c r="AQO57" s="5">
        <v>28725</v>
      </c>
      <c r="AQP57" s="5">
        <v>28815</v>
      </c>
      <c r="AQQ57" s="5">
        <v>28722</v>
      </c>
      <c r="AQR57" s="5">
        <v>28689</v>
      </c>
      <c r="AQS57" s="5">
        <v>28931</v>
      </c>
      <c r="AQT57" s="5">
        <v>28970</v>
      </c>
      <c r="AQU57" s="5">
        <v>28971</v>
      </c>
      <c r="AQV57" s="5">
        <v>29063</v>
      </c>
      <c r="AQW57" s="5">
        <v>29083</v>
      </c>
      <c r="AQX57" s="5">
        <v>29079</v>
      </c>
      <c r="AQY57" s="5">
        <v>29075</v>
      </c>
      <c r="AQZ57" s="5">
        <v>29070</v>
      </c>
      <c r="ARA57" s="5">
        <v>29091</v>
      </c>
      <c r="ARB57" s="5">
        <v>29066</v>
      </c>
      <c r="ARC57" s="5">
        <v>29059</v>
      </c>
      <c r="ARD57" s="5">
        <v>29031</v>
      </c>
      <c r="ARE57" s="5">
        <v>29238</v>
      </c>
      <c r="ARF57" s="5">
        <v>29243</v>
      </c>
      <c r="ARG57" s="5">
        <v>29137</v>
      </c>
      <c r="ARH57" s="5">
        <v>29116</v>
      </c>
      <c r="ARI57" s="5">
        <v>29116</v>
      </c>
      <c r="ARJ57" s="5">
        <v>29041</v>
      </c>
      <c r="ARK57" s="5">
        <v>29103</v>
      </c>
      <c r="ARL57" s="5">
        <v>29195</v>
      </c>
      <c r="ARM57" s="5">
        <v>29222</v>
      </c>
      <c r="ARN57" s="5">
        <v>29215</v>
      </c>
      <c r="ARO57" s="5">
        <v>29069</v>
      </c>
      <c r="ARP57" s="5">
        <v>29077</v>
      </c>
      <c r="ARQ57" s="5">
        <v>29113</v>
      </c>
      <c r="ARR57" s="5">
        <v>29116</v>
      </c>
      <c r="ARS57" s="5">
        <v>29155</v>
      </c>
      <c r="ART57" s="5">
        <v>29140</v>
      </c>
      <c r="ARU57" s="5">
        <v>29121</v>
      </c>
      <c r="ARV57" s="5">
        <v>29136</v>
      </c>
      <c r="ARW57" s="5">
        <v>29099</v>
      </c>
      <c r="ARX57" s="5">
        <v>29090</v>
      </c>
      <c r="ARY57" s="5">
        <v>29066</v>
      </c>
      <c r="ARZ57" s="5">
        <v>29097</v>
      </c>
      <c r="ASA57" s="5">
        <v>29082</v>
      </c>
      <c r="ASB57" s="5">
        <v>29115</v>
      </c>
      <c r="ASC57" s="5">
        <v>29099</v>
      </c>
      <c r="ASD57" s="5">
        <v>29146</v>
      </c>
      <c r="ASE57" s="5">
        <v>28929</v>
      </c>
      <c r="ASF57" s="5">
        <v>26928</v>
      </c>
      <c r="ASG57" s="5">
        <v>27057</v>
      </c>
      <c r="ASH57" s="5">
        <v>26004</v>
      </c>
      <c r="ASI57" s="5">
        <v>26034</v>
      </c>
      <c r="ASJ57" s="5">
        <v>25850</v>
      </c>
      <c r="ASK57" s="5">
        <v>25980</v>
      </c>
      <c r="ASL57" s="5">
        <v>25911</v>
      </c>
      <c r="ASM57" s="5">
        <v>25903</v>
      </c>
      <c r="ASN57" s="5">
        <v>25898</v>
      </c>
      <c r="ASO57" s="5">
        <v>25924</v>
      </c>
      <c r="ASP57" s="5">
        <v>25945</v>
      </c>
      <c r="ASQ57" s="5">
        <v>26006</v>
      </c>
      <c r="ASR57" s="5">
        <v>25867</v>
      </c>
      <c r="ASS57" s="5">
        <v>25924</v>
      </c>
      <c r="AST57" s="5">
        <v>25901</v>
      </c>
      <c r="ASU57" s="5">
        <v>25878</v>
      </c>
      <c r="ASV57" s="5">
        <v>25841</v>
      </c>
      <c r="ASW57" s="5">
        <v>25920</v>
      </c>
      <c r="ASX57" s="5">
        <v>25924</v>
      </c>
      <c r="ASY57" s="5">
        <v>25991</v>
      </c>
      <c r="ASZ57" s="5">
        <v>25983</v>
      </c>
      <c r="ATA57" s="5">
        <v>25818</v>
      </c>
      <c r="ATB57" s="5">
        <v>25843</v>
      </c>
      <c r="ATC57" s="5">
        <v>25818</v>
      </c>
      <c r="ATD57" s="5">
        <v>25822</v>
      </c>
      <c r="ATE57" s="5">
        <v>25856</v>
      </c>
      <c r="ATF57" s="5">
        <v>25900</v>
      </c>
      <c r="ATG57" s="5">
        <v>25798</v>
      </c>
      <c r="ATH57" s="5">
        <v>25849</v>
      </c>
      <c r="ATI57" s="5">
        <v>25833</v>
      </c>
      <c r="ATJ57" s="5">
        <v>25914</v>
      </c>
      <c r="ATK57" s="5">
        <v>27065</v>
      </c>
      <c r="ATL57" s="5">
        <v>27083</v>
      </c>
      <c r="ATM57" s="5">
        <v>26896</v>
      </c>
      <c r="ATN57" s="5">
        <v>26923</v>
      </c>
      <c r="ATO57" s="5">
        <v>29954</v>
      </c>
      <c r="ATP57" s="5">
        <v>30465</v>
      </c>
      <c r="ATQ57" s="5">
        <v>30095</v>
      </c>
      <c r="ATR57" s="5">
        <v>30001</v>
      </c>
      <c r="ATS57" s="5">
        <v>29774</v>
      </c>
      <c r="ATT57" s="5">
        <v>29692</v>
      </c>
      <c r="ATU57" s="5">
        <v>29652</v>
      </c>
      <c r="ATV57" s="6">
        <v>29921</v>
      </c>
      <c r="ATW57" s="5">
        <v>29008</v>
      </c>
      <c r="ATX57" s="5">
        <v>28710</v>
      </c>
      <c r="ATY57" s="5">
        <v>29156</v>
      </c>
      <c r="ATZ57" s="5">
        <v>29258</v>
      </c>
      <c r="AUA57" s="5">
        <v>29026</v>
      </c>
      <c r="AUB57" s="5">
        <v>29160</v>
      </c>
      <c r="AUC57" s="5">
        <v>28651</v>
      </c>
      <c r="AUD57" s="5">
        <v>28988</v>
      </c>
      <c r="AUE57" s="5">
        <v>29159</v>
      </c>
      <c r="AUF57" s="5">
        <v>29532</v>
      </c>
      <c r="AUG57" s="5">
        <v>29348</v>
      </c>
      <c r="AUH57" s="5">
        <v>29166</v>
      </c>
      <c r="AUI57" s="5">
        <v>29228</v>
      </c>
      <c r="AUJ57" s="5">
        <v>29424</v>
      </c>
      <c r="AUK57" s="5">
        <v>29280</v>
      </c>
      <c r="AUL57" s="5">
        <v>29250</v>
      </c>
      <c r="AUM57" s="5">
        <v>29005</v>
      </c>
      <c r="AUN57" s="5">
        <v>29173</v>
      </c>
      <c r="AUO57" s="5">
        <v>29081</v>
      </c>
      <c r="AUP57" s="5">
        <v>29948</v>
      </c>
      <c r="AUQ57" s="5">
        <v>29126</v>
      </c>
      <c r="AUR57" s="5">
        <v>28204</v>
      </c>
      <c r="AUS57" s="5">
        <v>26518</v>
      </c>
      <c r="AUT57" s="5">
        <v>26405</v>
      </c>
      <c r="AUU57" s="5">
        <v>26240</v>
      </c>
      <c r="AUV57" s="5">
        <v>26197</v>
      </c>
      <c r="AUW57" s="5">
        <v>26509</v>
      </c>
      <c r="AUX57" s="5">
        <v>26467</v>
      </c>
      <c r="AUY57" s="5">
        <v>26091</v>
      </c>
      <c r="AUZ57" s="5">
        <v>26276</v>
      </c>
      <c r="AVA57" s="5">
        <v>26338</v>
      </c>
      <c r="AVB57" s="5">
        <v>26406</v>
      </c>
      <c r="AVC57" s="5">
        <v>26140</v>
      </c>
      <c r="AVD57" s="5">
        <v>26176</v>
      </c>
      <c r="AVE57" s="5">
        <v>26255</v>
      </c>
      <c r="AVF57" s="5">
        <v>26116</v>
      </c>
      <c r="AVG57" s="5">
        <v>26162</v>
      </c>
      <c r="AVH57" s="5">
        <v>26113</v>
      </c>
      <c r="AVI57" s="5">
        <v>26060</v>
      </c>
      <c r="AVJ57" s="5">
        <v>26570</v>
      </c>
      <c r="AVK57" s="5">
        <v>26478</v>
      </c>
      <c r="AVL57" s="5">
        <v>26221</v>
      </c>
      <c r="AVM57" s="5">
        <v>26255</v>
      </c>
      <c r="AVN57" s="5">
        <v>26263</v>
      </c>
      <c r="AVO57" s="5">
        <v>26165</v>
      </c>
      <c r="AVP57" s="5">
        <v>25984</v>
      </c>
      <c r="AVQ57" s="5">
        <v>26031</v>
      </c>
      <c r="AVR57" s="5">
        <v>26024</v>
      </c>
      <c r="AVS57" s="5">
        <v>26064</v>
      </c>
      <c r="AVT57" s="5">
        <v>25916</v>
      </c>
      <c r="AVU57" s="5">
        <v>25831</v>
      </c>
      <c r="AVV57" s="5">
        <v>25975</v>
      </c>
      <c r="AVW57" s="5">
        <v>25919</v>
      </c>
      <c r="AVX57" s="5">
        <v>26030</v>
      </c>
      <c r="AVY57" s="5">
        <v>25855</v>
      </c>
      <c r="AVZ57" s="5">
        <v>25776</v>
      </c>
      <c r="AWA57" s="5">
        <v>25754</v>
      </c>
      <c r="AWB57" s="5">
        <v>26007</v>
      </c>
      <c r="AWC57" s="5">
        <v>26049</v>
      </c>
      <c r="AWD57" s="5">
        <v>26284</v>
      </c>
      <c r="AWE57" s="5">
        <v>26135</v>
      </c>
      <c r="AWF57" s="5">
        <v>26650</v>
      </c>
      <c r="AWG57" s="5">
        <v>26352</v>
      </c>
      <c r="AWH57" s="5">
        <v>26105</v>
      </c>
      <c r="AWI57" s="5">
        <v>27634</v>
      </c>
      <c r="AWJ57" s="5">
        <v>27628</v>
      </c>
      <c r="AWK57" s="6">
        <v>27645</v>
      </c>
      <c r="AWL57" s="5">
        <v>27771</v>
      </c>
      <c r="AWM57" s="5">
        <v>27754</v>
      </c>
      <c r="AWN57" s="5">
        <v>27871</v>
      </c>
      <c r="AWO57" s="5">
        <v>27782</v>
      </c>
      <c r="AWP57" s="5">
        <v>27855</v>
      </c>
      <c r="AWQ57" s="5">
        <v>27868</v>
      </c>
      <c r="AWR57" s="5">
        <v>27919</v>
      </c>
      <c r="AWS57" s="5">
        <v>27918</v>
      </c>
      <c r="AWT57" s="5">
        <v>27944</v>
      </c>
      <c r="AWU57" s="5">
        <v>28018</v>
      </c>
      <c r="AWV57" s="5">
        <v>28098</v>
      </c>
      <c r="AWW57" s="5">
        <v>28193</v>
      </c>
      <c r="AWX57" s="5">
        <v>28175</v>
      </c>
      <c r="AWY57" s="5">
        <v>28190</v>
      </c>
      <c r="AWZ57" s="5">
        <v>27976</v>
      </c>
      <c r="AXA57" s="5">
        <v>28032</v>
      </c>
      <c r="AXB57" s="5">
        <v>27378</v>
      </c>
      <c r="AXC57" s="5">
        <v>27972</v>
      </c>
      <c r="AXD57" s="5">
        <v>26666</v>
      </c>
      <c r="AXE57" s="5">
        <v>26552</v>
      </c>
      <c r="AXF57" s="5">
        <v>26466</v>
      </c>
      <c r="AXG57" s="5">
        <v>26673</v>
      </c>
      <c r="AXH57" s="5">
        <v>26544</v>
      </c>
      <c r="AXI57" s="5">
        <v>26442</v>
      </c>
      <c r="AXJ57" s="5">
        <v>26258</v>
      </c>
      <c r="AXK57" s="5">
        <v>26296</v>
      </c>
      <c r="AXL57" s="5">
        <v>26315</v>
      </c>
      <c r="AXM57" s="5">
        <v>26282</v>
      </c>
      <c r="AXN57" s="5">
        <v>26193</v>
      </c>
      <c r="AXO57" s="5">
        <v>27348</v>
      </c>
      <c r="AXP57" s="5">
        <v>27284</v>
      </c>
      <c r="AXQ57" s="5">
        <v>27169</v>
      </c>
      <c r="AXR57" s="5">
        <v>27253</v>
      </c>
      <c r="AXS57" s="5">
        <v>27230</v>
      </c>
      <c r="AXT57" s="5">
        <v>27151</v>
      </c>
      <c r="AXU57" s="5">
        <v>27141</v>
      </c>
      <c r="AXV57" s="5">
        <v>27076</v>
      </c>
      <c r="AXW57" s="5">
        <v>27039</v>
      </c>
      <c r="AXX57" s="5">
        <v>26983</v>
      </c>
      <c r="AXY57" s="5">
        <v>26946</v>
      </c>
      <c r="AXZ57" s="5">
        <v>26790</v>
      </c>
      <c r="AYA57" s="5">
        <v>27091</v>
      </c>
      <c r="AYB57" s="5">
        <v>27060</v>
      </c>
      <c r="AYC57" s="5">
        <v>27246</v>
      </c>
      <c r="AYD57" s="5">
        <v>27278</v>
      </c>
      <c r="AYE57" s="5">
        <v>27633</v>
      </c>
      <c r="AYF57" s="5">
        <v>27192</v>
      </c>
      <c r="AYG57" s="5">
        <v>27134</v>
      </c>
      <c r="AYH57" s="5">
        <v>26964</v>
      </c>
      <c r="AYI57" s="5">
        <v>26853</v>
      </c>
      <c r="AYJ57" s="5">
        <v>26805</v>
      </c>
      <c r="AYK57" s="5">
        <v>26812</v>
      </c>
      <c r="AYL57" s="5">
        <v>26966</v>
      </c>
      <c r="AYM57" s="5">
        <v>27374</v>
      </c>
      <c r="AYN57" s="5">
        <v>29715</v>
      </c>
      <c r="AYO57" s="5">
        <v>30070</v>
      </c>
      <c r="AYP57" s="5">
        <v>29665</v>
      </c>
      <c r="AYQ57" s="5">
        <v>29777</v>
      </c>
      <c r="AYR57" s="5">
        <v>29770</v>
      </c>
      <c r="AYS57" s="5">
        <v>29800</v>
      </c>
      <c r="AYT57" s="5">
        <v>29813</v>
      </c>
      <c r="AYU57" s="5">
        <v>29924</v>
      </c>
      <c r="AYV57" s="5">
        <v>29613</v>
      </c>
      <c r="AYW57" s="5">
        <v>29672</v>
      </c>
      <c r="AYX57" s="5">
        <v>29676</v>
      </c>
      <c r="AYY57" s="5">
        <v>29740</v>
      </c>
      <c r="AYZ57" s="5">
        <v>29625</v>
      </c>
      <c r="AZA57" s="5">
        <v>29647</v>
      </c>
      <c r="AZB57" s="5">
        <v>29301</v>
      </c>
      <c r="AZC57" s="6">
        <v>29390</v>
      </c>
      <c r="AZD57" s="5">
        <v>29178</v>
      </c>
      <c r="AZE57" s="5">
        <v>29440</v>
      </c>
      <c r="AZF57" s="5">
        <v>29566</v>
      </c>
      <c r="AZG57" s="5">
        <v>29518</v>
      </c>
      <c r="AZH57" s="5">
        <v>29638</v>
      </c>
      <c r="AZI57" s="5">
        <v>29479</v>
      </c>
      <c r="AZJ57" s="5">
        <v>29621</v>
      </c>
      <c r="AZK57" s="5">
        <v>29595</v>
      </c>
      <c r="AZL57" s="5">
        <v>28908</v>
      </c>
      <c r="AZM57" s="5">
        <v>28828</v>
      </c>
      <c r="AZN57" s="6">
        <v>28725</v>
      </c>
      <c r="AZO57" s="5">
        <v>28401</v>
      </c>
      <c r="AZP57" s="5">
        <v>28744</v>
      </c>
      <c r="AZQ57" s="5">
        <v>28761</v>
      </c>
      <c r="AZR57" s="5">
        <v>28650</v>
      </c>
      <c r="AZS57" s="5">
        <v>28705</v>
      </c>
      <c r="AZT57" s="5">
        <v>28350</v>
      </c>
      <c r="AZU57" s="5">
        <v>28659</v>
      </c>
      <c r="AZV57" s="5">
        <v>28750</v>
      </c>
      <c r="AZW57" s="5"/>
      <c r="AZX57" s="5"/>
      <c r="AZY57" s="5"/>
      <c r="AZZ57" s="5"/>
      <c r="BAA57" s="5"/>
      <c r="BAB57" s="5"/>
      <c r="BAC57" s="5"/>
      <c r="BAD57" s="5"/>
      <c r="BAE57" s="5"/>
      <c r="BAF57" s="5"/>
      <c r="BAG57" s="5"/>
      <c r="BAH57" s="5"/>
      <c r="BAI57" s="5"/>
      <c r="BAJ57" s="5"/>
      <c r="BAK57" s="5"/>
      <c r="BAL57" s="5"/>
      <c r="BAM57" s="5"/>
      <c r="BAN57" s="5"/>
      <c r="BAO57" s="5"/>
      <c r="BAP57" s="5"/>
      <c r="BAQ57" s="5"/>
      <c r="BAR57" s="5"/>
      <c r="BAS57" s="5"/>
      <c r="BAT57" s="5"/>
      <c r="BAU57" s="5"/>
      <c r="BAV57" s="5"/>
      <c r="BAW57" s="5"/>
      <c r="BAX57" s="5"/>
      <c r="BAY57" s="5"/>
      <c r="BAZ57" s="5"/>
      <c r="BBA57" s="5"/>
      <c r="BBB57" s="5"/>
      <c r="BBC57" s="5"/>
      <c r="BBD57" s="5"/>
      <c r="BBE57" s="5"/>
      <c r="BBF57" s="5"/>
      <c r="BBG57" s="5"/>
      <c r="BBH57" s="5"/>
      <c r="BBI57" s="5"/>
      <c r="BBJ57" s="5"/>
      <c r="BBK57" s="5"/>
      <c r="BBL57" s="5"/>
      <c r="BBM57" s="5"/>
      <c r="BBN57" s="5"/>
      <c r="BBO57" s="5"/>
      <c r="BBP57" s="5"/>
      <c r="BBQ57" s="5"/>
      <c r="BBR57" s="5"/>
      <c r="BBS57" s="5"/>
      <c r="BBT57" s="5"/>
      <c r="BBU57" s="5"/>
      <c r="BBV57" s="5"/>
      <c r="BBW57" s="5"/>
      <c r="BBX57" s="5"/>
      <c r="BBY57" s="5"/>
      <c r="BBZ57" s="5"/>
      <c r="BCA57" s="5"/>
      <c r="BCB57" s="5"/>
      <c r="BCC57" s="5"/>
      <c r="BCD57" s="5"/>
      <c r="BCE57" s="5"/>
      <c r="BCF57" s="5"/>
      <c r="BCG57" s="5"/>
      <c r="BCH57" s="5"/>
      <c r="BCI57" s="5"/>
      <c r="BCJ57" s="5"/>
      <c r="BCK57" s="5"/>
      <c r="BCL57" s="5"/>
      <c r="BCM57" s="5"/>
      <c r="BCN57" s="5"/>
      <c r="BCO57" s="5"/>
      <c r="BCP57" s="5"/>
      <c r="BCQ57" s="5"/>
      <c r="BCR57" s="5"/>
      <c r="BCS57" s="5"/>
      <c r="BCT57" s="5"/>
      <c r="BCU57" s="5"/>
      <c r="BCV57" s="5"/>
      <c r="BCW57" s="5"/>
      <c r="BCX57" s="5"/>
      <c r="BCY57" s="5"/>
      <c r="BCZ57" s="5"/>
      <c r="BDA57" s="5"/>
      <c r="BDB57" s="5"/>
      <c r="BDC57" s="5"/>
      <c r="BDD57" s="5"/>
      <c r="BDE57" s="5"/>
      <c r="BDF57" s="5"/>
      <c r="BDG57" s="5"/>
      <c r="BDH57" s="5"/>
      <c r="BDI57" s="5"/>
      <c r="BDJ57" s="5"/>
      <c r="BDK57" s="5"/>
      <c r="BDL57" s="5"/>
      <c r="BDM57" s="5"/>
      <c r="BDN57" s="5"/>
      <c r="BDO57" s="5"/>
      <c r="BDP57" s="5"/>
      <c r="BDQ57" s="5"/>
      <c r="BDR57" s="5"/>
      <c r="BDS57" s="5"/>
      <c r="BDT57" s="5"/>
      <c r="BDU57" s="5"/>
      <c r="BDV57" s="5"/>
      <c r="BDW57" s="5"/>
      <c r="BDX57" s="5"/>
      <c r="BDY57" s="5"/>
      <c r="BDZ57" s="5"/>
      <c r="BEA57" s="5"/>
      <c r="BEB57" s="5"/>
      <c r="BEC57" s="5"/>
      <c r="BED57" s="5"/>
      <c r="BEE57" s="5"/>
      <c r="BEF57" s="5"/>
      <c r="BEG57" s="5"/>
      <c r="BEH57" s="5"/>
      <c r="BEI57" s="5"/>
      <c r="BEJ57" s="5"/>
      <c r="BEK57" s="5"/>
      <c r="BEL57" s="5"/>
      <c r="BEM57" s="5"/>
      <c r="BEN57" s="5"/>
      <c r="BEO57" s="5"/>
      <c r="BEP57" s="5"/>
      <c r="BEQ57" s="5"/>
      <c r="BER57" s="5"/>
      <c r="BES57" s="5"/>
      <c r="BET57" s="5"/>
      <c r="BEU57" s="5"/>
      <c r="BEV57" s="5"/>
      <c r="BEW57" s="5"/>
      <c r="BEX57" s="5"/>
      <c r="BEY57" s="5"/>
      <c r="BEZ57" s="5"/>
      <c r="BFA57" s="5"/>
      <c r="BFB57" s="5"/>
      <c r="BFC57" s="5"/>
      <c r="BFD57" s="5"/>
      <c r="BFE57" s="5"/>
      <c r="BFF57" s="5"/>
      <c r="BFG57" s="5"/>
      <c r="BFH57" s="5"/>
      <c r="BFI57" s="5"/>
      <c r="BFJ57" s="5"/>
      <c r="BFK57" s="5"/>
      <c r="BFL57" s="5"/>
      <c r="BFM57" s="5"/>
      <c r="BFN57" s="5"/>
      <c r="BFO57" s="5"/>
      <c r="BFP57" s="5"/>
      <c r="BFQ57" s="5"/>
      <c r="BFR57" s="5"/>
      <c r="BFS57" s="5"/>
      <c r="BFT57" s="5"/>
      <c r="BFU57" s="5"/>
      <c r="BFV57" s="5"/>
      <c r="BFW57" s="5"/>
      <c r="BFX57" s="5"/>
      <c r="BFY57" s="5"/>
      <c r="BFZ57" s="5"/>
      <c r="BGA57" s="5"/>
      <c r="BGB57" s="5"/>
      <c r="BGC57" s="5"/>
      <c r="BGD57" s="5"/>
      <c r="BGE57" s="5"/>
      <c r="BGF57" s="5"/>
      <c r="BGG57" s="5"/>
      <c r="BGH57" s="5"/>
      <c r="BGI57" s="5"/>
      <c r="BGJ57" s="5"/>
      <c r="BGK57" s="5"/>
      <c r="BGL57" s="5"/>
      <c r="BGM57" s="5"/>
      <c r="BGN57" s="5"/>
      <c r="BGO57" s="5"/>
      <c r="BGP57" s="5"/>
      <c r="BGQ57" s="5"/>
      <c r="BGR57" s="5"/>
      <c r="BGS57" s="5"/>
      <c r="BGT57" s="5"/>
      <c r="BGU57" s="5"/>
      <c r="BGV57" s="5"/>
      <c r="BGW57" s="5"/>
      <c r="BGX57" s="5"/>
      <c r="BGY57" s="5"/>
      <c r="BGZ57" s="5"/>
      <c r="BHA57" s="5"/>
      <c r="BHB57" s="5"/>
      <c r="BHC57" s="5"/>
      <c r="BHD57" s="5"/>
      <c r="BHE57" s="5"/>
      <c r="BHF57" s="5"/>
      <c r="BHG57" s="5"/>
      <c r="BHH57" s="5"/>
      <c r="BHI57" s="5"/>
      <c r="BHJ57" s="5"/>
      <c r="BHK57" s="5"/>
      <c r="BHL57" s="5"/>
      <c r="BHM57" s="5"/>
      <c r="BHN57" s="5"/>
      <c r="BHO57" s="5"/>
      <c r="BHP57" s="5"/>
      <c r="BHQ57" s="5"/>
      <c r="BHR57" s="5"/>
      <c r="BHS57" s="5"/>
      <c r="BHT57" s="5"/>
      <c r="BHU57" s="5"/>
      <c r="BHV57" s="5"/>
      <c r="BHW57" s="5"/>
      <c r="BHX57" s="5"/>
      <c r="BHY57" s="5"/>
      <c r="BHZ57" s="5"/>
      <c r="BIA57" s="5"/>
      <c r="BIB57" s="5"/>
      <c r="BIC57" s="5"/>
      <c r="BID57" s="5"/>
      <c r="BIE57" s="5"/>
      <c r="BIF57" s="5"/>
      <c r="BIG57" s="5"/>
      <c r="BIH57" s="5"/>
      <c r="BII57" s="5"/>
      <c r="BIJ57" s="5"/>
      <c r="BIK57" s="5"/>
      <c r="BIL57" s="5"/>
      <c r="BIM57" s="5"/>
      <c r="BIN57" s="5"/>
      <c r="BIO57" s="5"/>
      <c r="BIP57" s="5"/>
      <c r="BIQ57" s="5"/>
      <c r="BIR57" s="5"/>
      <c r="BIS57" s="5"/>
      <c r="BIT57" s="5"/>
      <c r="BIU57" s="5"/>
      <c r="BIV57" s="5"/>
      <c r="BIW57" s="5"/>
      <c r="BIX57" s="5"/>
      <c r="BIY57" s="5"/>
      <c r="BIZ57" s="5"/>
      <c r="BJA57" s="5"/>
      <c r="BJB57" s="5"/>
      <c r="BJC57" s="5"/>
      <c r="BJD57" s="5"/>
      <c r="BJE57" s="5"/>
      <c r="BJF57" s="5"/>
      <c r="BJG57" s="5"/>
      <c r="BJH57" s="5"/>
      <c r="BJI57" s="5"/>
      <c r="BJJ57" s="5"/>
      <c r="BJK57" s="5"/>
      <c r="BJL57" s="5"/>
      <c r="BJM57" s="5"/>
      <c r="BJN57" s="5"/>
      <c r="BJO57" s="5"/>
      <c r="BJP57" s="5"/>
      <c r="BJQ57" s="5"/>
      <c r="BJR57" s="5"/>
      <c r="BJS57" s="5"/>
      <c r="BJT57" s="5"/>
      <c r="BJU57" s="5"/>
      <c r="BJV57" s="5"/>
      <c r="BJW57" s="5"/>
      <c r="BJX57" s="5"/>
      <c r="BJY57" s="5"/>
      <c r="BJZ57" s="5"/>
      <c r="BKA57" s="5"/>
      <c r="BKB57" s="5"/>
      <c r="BKC57" s="5"/>
      <c r="BKD57" s="5"/>
      <c r="BKE57" s="5"/>
      <c r="BKF57" s="5"/>
      <c r="BKG57" s="5"/>
      <c r="BKH57" s="5"/>
      <c r="BKI57" s="5"/>
      <c r="BKJ57" s="5"/>
      <c r="BKK57" s="5"/>
      <c r="BKL57" s="5"/>
      <c r="BKM57" s="5"/>
      <c r="BKN57" s="5"/>
      <c r="BKO57" s="5"/>
      <c r="BKP57" s="5"/>
      <c r="BKQ57" s="5"/>
      <c r="BKR57" s="5"/>
    </row>
    <row r="58" spans="1:1656" x14ac:dyDescent="0.3">
      <c r="A58">
        <v>35271</v>
      </c>
      <c r="B58">
        <v>34732</v>
      </c>
      <c r="C58">
        <v>34541</v>
      </c>
      <c r="D58">
        <v>34425</v>
      </c>
      <c r="E58">
        <v>34458</v>
      </c>
      <c r="F58">
        <v>34526</v>
      </c>
      <c r="G58">
        <v>34927</v>
      </c>
      <c r="H58">
        <v>34645</v>
      </c>
      <c r="I58">
        <v>33309</v>
      </c>
      <c r="J58">
        <v>32887</v>
      </c>
      <c r="K58">
        <v>33991</v>
      </c>
      <c r="L58">
        <v>34330</v>
      </c>
      <c r="M58">
        <v>34239</v>
      </c>
      <c r="N58">
        <v>34844</v>
      </c>
      <c r="O58">
        <v>34946</v>
      </c>
      <c r="P58">
        <v>34838</v>
      </c>
      <c r="Q58">
        <v>34727</v>
      </c>
      <c r="R58">
        <v>35184</v>
      </c>
      <c r="S58">
        <v>34833</v>
      </c>
      <c r="T58">
        <v>34711</v>
      </c>
      <c r="U58">
        <v>35229</v>
      </c>
      <c r="V58">
        <v>35022</v>
      </c>
      <c r="W58">
        <v>34725</v>
      </c>
      <c r="X58">
        <v>35224</v>
      </c>
      <c r="Y58">
        <v>35129</v>
      </c>
      <c r="Z58">
        <v>34837</v>
      </c>
      <c r="AA58">
        <v>34686</v>
      </c>
      <c r="AB58">
        <v>34580</v>
      </c>
      <c r="AC58">
        <v>34670</v>
      </c>
      <c r="AD58">
        <v>34670</v>
      </c>
      <c r="AE58">
        <v>34510</v>
      </c>
      <c r="AF58">
        <v>34836</v>
      </c>
      <c r="AG58">
        <v>34663</v>
      </c>
      <c r="AH58">
        <v>34650</v>
      </c>
      <c r="AI58">
        <v>34933</v>
      </c>
      <c r="AJ58">
        <v>34667</v>
      </c>
      <c r="AK58">
        <v>35016</v>
      </c>
      <c r="AL58">
        <v>34675</v>
      </c>
      <c r="AM58">
        <v>34497</v>
      </c>
      <c r="AN58">
        <v>34406</v>
      </c>
      <c r="AO58">
        <v>35004</v>
      </c>
      <c r="AP58">
        <v>34792</v>
      </c>
      <c r="AQ58">
        <v>34994</v>
      </c>
      <c r="AR58">
        <v>34485</v>
      </c>
      <c r="AS58">
        <v>34548</v>
      </c>
      <c r="AT58">
        <v>34537</v>
      </c>
      <c r="AU58">
        <v>34787</v>
      </c>
      <c r="AV58">
        <v>34845</v>
      </c>
      <c r="AW58">
        <v>34428</v>
      </c>
      <c r="AX58">
        <v>34971</v>
      </c>
      <c r="AY58">
        <v>35822</v>
      </c>
      <c r="AZ58">
        <v>35961</v>
      </c>
      <c r="BA58">
        <v>35392</v>
      </c>
      <c r="BB58">
        <v>35346</v>
      </c>
      <c r="BC58">
        <v>35581</v>
      </c>
      <c r="BD58">
        <v>35151</v>
      </c>
      <c r="BE58">
        <v>32765</v>
      </c>
      <c r="BF58">
        <v>34938</v>
      </c>
      <c r="BG58">
        <v>32700</v>
      </c>
      <c r="BH58">
        <v>33789</v>
      </c>
      <c r="BI58" s="1">
        <v>33905</v>
      </c>
      <c r="BJ58">
        <v>33477</v>
      </c>
      <c r="BK58">
        <v>31596</v>
      </c>
      <c r="BL58">
        <v>31468</v>
      </c>
      <c r="BM58">
        <v>31710</v>
      </c>
      <c r="BN58">
        <v>31816</v>
      </c>
      <c r="BO58">
        <v>31538</v>
      </c>
      <c r="BP58">
        <v>31890</v>
      </c>
      <c r="BQ58">
        <v>31728</v>
      </c>
      <c r="BR58">
        <v>31870</v>
      </c>
      <c r="BS58">
        <v>31445</v>
      </c>
      <c r="BT58">
        <v>31739</v>
      </c>
      <c r="BU58">
        <v>31394</v>
      </c>
      <c r="BV58">
        <v>31810</v>
      </c>
      <c r="BW58">
        <v>32046</v>
      </c>
      <c r="BX58">
        <v>31609</v>
      </c>
      <c r="BY58">
        <v>31755</v>
      </c>
      <c r="BZ58">
        <v>32294</v>
      </c>
      <c r="CA58">
        <v>32238</v>
      </c>
      <c r="CB58">
        <v>31636</v>
      </c>
      <c r="CC58">
        <v>31561</v>
      </c>
      <c r="CD58">
        <v>31932</v>
      </c>
      <c r="CE58">
        <v>31820</v>
      </c>
      <c r="CF58">
        <v>31871</v>
      </c>
      <c r="CG58">
        <v>31930</v>
      </c>
      <c r="CH58">
        <v>31366</v>
      </c>
      <c r="CI58">
        <v>31759</v>
      </c>
      <c r="CJ58">
        <v>31430</v>
      </c>
      <c r="CK58">
        <v>31791</v>
      </c>
      <c r="CL58">
        <v>31730</v>
      </c>
      <c r="CM58">
        <v>31502</v>
      </c>
      <c r="CN58">
        <v>31653</v>
      </c>
      <c r="CO58">
        <v>31779</v>
      </c>
      <c r="CP58">
        <v>31824</v>
      </c>
      <c r="CQ58">
        <v>31448</v>
      </c>
      <c r="CR58">
        <v>31941</v>
      </c>
      <c r="CS58">
        <v>31457</v>
      </c>
      <c r="CT58">
        <v>31715</v>
      </c>
      <c r="CU58">
        <v>32182</v>
      </c>
      <c r="CV58">
        <v>32113</v>
      </c>
      <c r="CW58">
        <v>31872</v>
      </c>
      <c r="CX58">
        <v>31794</v>
      </c>
      <c r="CY58">
        <v>31943</v>
      </c>
      <c r="CZ58">
        <v>31941</v>
      </c>
      <c r="DA58">
        <v>31349</v>
      </c>
      <c r="DB58">
        <v>31656</v>
      </c>
      <c r="DC58" s="1">
        <v>30537</v>
      </c>
      <c r="DD58">
        <v>30510</v>
      </c>
      <c r="DE58">
        <v>30420</v>
      </c>
      <c r="DF58">
        <v>30491</v>
      </c>
      <c r="DG58">
        <v>30783</v>
      </c>
      <c r="DH58">
        <v>30741</v>
      </c>
      <c r="DI58">
        <v>30635</v>
      </c>
      <c r="DJ58">
        <v>30573</v>
      </c>
      <c r="DK58">
        <v>30659</v>
      </c>
      <c r="DL58">
        <v>30908</v>
      </c>
      <c r="DM58">
        <v>30440</v>
      </c>
      <c r="DN58">
        <v>30991</v>
      </c>
      <c r="DO58">
        <v>30529</v>
      </c>
      <c r="DP58">
        <v>30603</v>
      </c>
      <c r="DQ58">
        <v>30585</v>
      </c>
      <c r="DR58">
        <v>30113</v>
      </c>
      <c r="DS58">
        <v>30300</v>
      </c>
      <c r="DT58">
        <v>30674</v>
      </c>
      <c r="DU58">
        <v>30547</v>
      </c>
      <c r="DV58">
        <v>30810</v>
      </c>
      <c r="DW58">
        <v>33603</v>
      </c>
      <c r="DX58">
        <v>33469</v>
      </c>
      <c r="DY58">
        <v>33178</v>
      </c>
      <c r="DZ58">
        <v>33339</v>
      </c>
      <c r="EA58">
        <v>33208</v>
      </c>
      <c r="EB58">
        <v>33024</v>
      </c>
      <c r="EC58">
        <v>33097</v>
      </c>
      <c r="ED58">
        <v>33226</v>
      </c>
      <c r="EE58" s="1">
        <v>33220</v>
      </c>
      <c r="EF58" s="1">
        <v>33927</v>
      </c>
      <c r="EG58" s="1">
        <v>33640</v>
      </c>
      <c r="EH58">
        <v>32624</v>
      </c>
      <c r="EI58">
        <v>30632</v>
      </c>
      <c r="EJ58">
        <v>33523</v>
      </c>
      <c r="EK58">
        <v>31004</v>
      </c>
      <c r="EL58">
        <v>30653</v>
      </c>
      <c r="EM58">
        <v>30093</v>
      </c>
      <c r="EN58">
        <v>30327</v>
      </c>
      <c r="EO58">
        <v>29962</v>
      </c>
      <c r="EP58">
        <v>29867</v>
      </c>
      <c r="EQ58">
        <v>30043</v>
      </c>
      <c r="ER58">
        <v>30013</v>
      </c>
      <c r="ES58">
        <v>29580</v>
      </c>
      <c r="ET58">
        <v>29814</v>
      </c>
      <c r="EU58">
        <v>29519</v>
      </c>
      <c r="EV58">
        <v>29918</v>
      </c>
      <c r="EW58">
        <v>29885</v>
      </c>
      <c r="EX58">
        <v>29667</v>
      </c>
      <c r="EY58">
        <v>30705</v>
      </c>
      <c r="EZ58">
        <v>30319</v>
      </c>
      <c r="FA58">
        <v>31809</v>
      </c>
      <c r="FB58">
        <v>30891</v>
      </c>
      <c r="FC58">
        <v>30625</v>
      </c>
      <c r="FD58">
        <v>30281</v>
      </c>
      <c r="FE58">
        <v>31018</v>
      </c>
      <c r="FF58">
        <v>30768</v>
      </c>
      <c r="FG58">
        <v>30116</v>
      </c>
      <c r="FH58">
        <v>30257</v>
      </c>
      <c r="FI58">
        <v>30054</v>
      </c>
      <c r="FJ58">
        <v>29990</v>
      </c>
      <c r="FK58">
        <v>30388</v>
      </c>
      <c r="FL58">
        <v>29939</v>
      </c>
      <c r="FM58">
        <v>30272</v>
      </c>
      <c r="FN58">
        <v>30057</v>
      </c>
      <c r="FO58">
        <v>30093</v>
      </c>
      <c r="FP58">
        <v>29484</v>
      </c>
      <c r="FQ58" s="1">
        <v>33261</v>
      </c>
      <c r="FR58">
        <v>32742</v>
      </c>
      <c r="FS58">
        <v>32577</v>
      </c>
      <c r="FT58">
        <v>32575</v>
      </c>
      <c r="FU58">
        <v>32435</v>
      </c>
      <c r="FV58">
        <v>32252</v>
      </c>
      <c r="FW58">
        <v>32468</v>
      </c>
      <c r="FX58">
        <v>32254</v>
      </c>
      <c r="FY58">
        <v>32352</v>
      </c>
      <c r="FZ58">
        <v>32494</v>
      </c>
      <c r="GA58">
        <v>32397</v>
      </c>
      <c r="GB58">
        <v>32245</v>
      </c>
      <c r="GC58">
        <v>32439</v>
      </c>
      <c r="GD58">
        <v>32304</v>
      </c>
      <c r="GE58">
        <v>32203</v>
      </c>
      <c r="GF58">
        <v>32131</v>
      </c>
      <c r="GG58">
        <v>32131</v>
      </c>
      <c r="GH58">
        <v>32269</v>
      </c>
      <c r="GI58">
        <v>32310</v>
      </c>
      <c r="GJ58">
        <v>32531</v>
      </c>
      <c r="GK58">
        <v>32546</v>
      </c>
      <c r="GL58">
        <v>32402</v>
      </c>
      <c r="GM58">
        <v>32251</v>
      </c>
      <c r="GN58">
        <v>32061</v>
      </c>
      <c r="GO58">
        <v>32363</v>
      </c>
      <c r="GP58">
        <v>32094</v>
      </c>
      <c r="GQ58">
        <v>31990</v>
      </c>
      <c r="GR58">
        <v>31760</v>
      </c>
      <c r="GS58">
        <v>32171</v>
      </c>
      <c r="GT58">
        <v>32381</v>
      </c>
      <c r="GU58">
        <v>32046</v>
      </c>
      <c r="GV58">
        <v>32256</v>
      </c>
      <c r="GW58">
        <v>32701</v>
      </c>
      <c r="GX58">
        <v>32255</v>
      </c>
      <c r="GY58">
        <v>32309</v>
      </c>
      <c r="GZ58">
        <v>32117</v>
      </c>
      <c r="HA58">
        <v>32139</v>
      </c>
      <c r="HB58">
        <v>31948</v>
      </c>
      <c r="HC58">
        <v>31715</v>
      </c>
      <c r="HD58">
        <v>31939</v>
      </c>
      <c r="HE58">
        <v>32132</v>
      </c>
      <c r="HF58">
        <v>32085</v>
      </c>
      <c r="HG58">
        <v>32301</v>
      </c>
      <c r="HH58">
        <v>32532</v>
      </c>
      <c r="HI58" s="5">
        <v>31392</v>
      </c>
      <c r="HJ58" s="5">
        <v>31536</v>
      </c>
      <c r="HK58">
        <v>32515</v>
      </c>
      <c r="HL58">
        <v>34947</v>
      </c>
      <c r="HM58">
        <v>35109</v>
      </c>
      <c r="HN58">
        <v>34720</v>
      </c>
      <c r="HO58">
        <v>34957</v>
      </c>
      <c r="HP58">
        <v>34869</v>
      </c>
      <c r="HQ58">
        <v>34507</v>
      </c>
      <c r="HR58">
        <v>34791</v>
      </c>
      <c r="HS58">
        <v>34891</v>
      </c>
      <c r="HT58">
        <v>34751</v>
      </c>
      <c r="HU58">
        <v>34761</v>
      </c>
      <c r="HV58">
        <v>34845</v>
      </c>
      <c r="HW58">
        <v>34755</v>
      </c>
      <c r="HX58">
        <v>34749</v>
      </c>
      <c r="HY58">
        <v>34982</v>
      </c>
      <c r="HZ58">
        <v>35105</v>
      </c>
      <c r="IA58">
        <v>34984</v>
      </c>
      <c r="IB58">
        <v>35063</v>
      </c>
      <c r="IC58">
        <v>34922</v>
      </c>
      <c r="ID58">
        <v>34922</v>
      </c>
      <c r="IE58">
        <v>34891</v>
      </c>
      <c r="IF58">
        <v>34568</v>
      </c>
      <c r="IG58">
        <v>34791</v>
      </c>
      <c r="IH58">
        <v>34803</v>
      </c>
      <c r="II58">
        <v>34894</v>
      </c>
      <c r="IJ58">
        <v>34867</v>
      </c>
      <c r="IK58">
        <v>35064</v>
      </c>
      <c r="IL58">
        <v>34898</v>
      </c>
      <c r="IM58">
        <v>34453</v>
      </c>
      <c r="IN58">
        <v>34932</v>
      </c>
      <c r="IO58">
        <v>34949</v>
      </c>
      <c r="IP58">
        <v>34848</v>
      </c>
      <c r="IQ58">
        <v>34863</v>
      </c>
      <c r="IR58">
        <v>34846</v>
      </c>
      <c r="IS58">
        <v>34669</v>
      </c>
      <c r="IT58">
        <v>34153</v>
      </c>
      <c r="IU58">
        <v>34519</v>
      </c>
      <c r="IV58">
        <v>34795</v>
      </c>
      <c r="IW58">
        <v>34412</v>
      </c>
      <c r="IX58">
        <v>34760</v>
      </c>
      <c r="IY58">
        <v>35096</v>
      </c>
      <c r="IZ58">
        <v>34866</v>
      </c>
      <c r="JA58">
        <v>34332</v>
      </c>
      <c r="JB58">
        <v>34489</v>
      </c>
      <c r="JC58" s="1">
        <v>34488</v>
      </c>
      <c r="JD58">
        <v>35437</v>
      </c>
      <c r="JE58">
        <v>35492</v>
      </c>
      <c r="JF58">
        <v>35478</v>
      </c>
      <c r="JG58">
        <v>35365</v>
      </c>
      <c r="JH58">
        <v>35331</v>
      </c>
      <c r="JI58">
        <v>35134</v>
      </c>
      <c r="JJ58" s="1">
        <v>35154</v>
      </c>
      <c r="JK58">
        <v>35022</v>
      </c>
      <c r="JL58">
        <v>34850</v>
      </c>
      <c r="JM58">
        <v>34665</v>
      </c>
      <c r="JN58">
        <v>34969</v>
      </c>
      <c r="JO58">
        <v>34937</v>
      </c>
      <c r="JP58">
        <v>34965</v>
      </c>
      <c r="JQ58">
        <v>33813</v>
      </c>
      <c r="JR58">
        <v>33910</v>
      </c>
      <c r="JS58">
        <v>33763</v>
      </c>
      <c r="JT58">
        <v>33870</v>
      </c>
      <c r="JU58">
        <v>33750</v>
      </c>
      <c r="JV58">
        <v>34036</v>
      </c>
      <c r="JW58">
        <v>33915</v>
      </c>
      <c r="JX58">
        <v>33971</v>
      </c>
      <c r="JY58">
        <v>33783</v>
      </c>
      <c r="JZ58">
        <v>33934</v>
      </c>
      <c r="KA58">
        <v>33963</v>
      </c>
      <c r="KB58">
        <v>33770</v>
      </c>
      <c r="KC58">
        <v>34019</v>
      </c>
      <c r="KD58">
        <v>33812</v>
      </c>
      <c r="KE58">
        <v>33698</v>
      </c>
      <c r="KF58">
        <v>33535</v>
      </c>
      <c r="KG58">
        <v>33477</v>
      </c>
      <c r="KH58">
        <v>32948</v>
      </c>
      <c r="KI58">
        <v>33526</v>
      </c>
      <c r="KJ58">
        <v>33503</v>
      </c>
      <c r="KK58">
        <v>33217</v>
      </c>
      <c r="KL58">
        <v>33494</v>
      </c>
      <c r="KM58">
        <v>33328</v>
      </c>
      <c r="KN58">
        <v>33141</v>
      </c>
      <c r="KO58">
        <v>33492</v>
      </c>
      <c r="KP58">
        <v>33301</v>
      </c>
      <c r="KQ58">
        <v>33456</v>
      </c>
      <c r="KR58">
        <v>33352</v>
      </c>
      <c r="KS58">
        <v>33202</v>
      </c>
      <c r="KT58">
        <v>34040</v>
      </c>
      <c r="KU58">
        <v>34035</v>
      </c>
      <c r="KV58">
        <v>33172</v>
      </c>
      <c r="KW58">
        <v>33077</v>
      </c>
      <c r="KX58">
        <v>35601</v>
      </c>
      <c r="KY58" s="5">
        <v>74699</v>
      </c>
      <c r="KZ58" s="5">
        <v>74119</v>
      </c>
      <c r="LA58" s="5">
        <v>74156</v>
      </c>
      <c r="LB58" s="5">
        <v>74518</v>
      </c>
      <c r="LC58" s="5">
        <v>73814</v>
      </c>
      <c r="LD58" s="5">
        <v>73698</v>
      </c>
      <c r="LE58" s="5">
        <v>73729</v>
      </c>
      <c r="LF58" s="5">
        <v>74442</v>
      </c>
      <c r="LG58" s="5">
        <v>73956</v>
      </c>
      <c r="LH58" s="5">
        <v>74691</v>
      </c>
      <c r="LI58" s="5">
        <v>74276</v>
      </c>
      <c r="LJ58" s="5">
        <v>74588</v>
      </c>
      <c r="LK58" s="5">
        <v>73999</v>
      </c>
      <c r="LL58" s="5">
        <v>74120</v>
      </c>
      <c r="LM58" s="5">
        <v>74852</v>
      </c>
      <c r="LN58" s="5">
        <v>74108</v>
      </c>
      <c r="LO58" s="5">
        <v>74018</v>
      </c>
      <c r="LP58" s="5">
        <v>74364</v>
      </c>
      <c r="LQ58" s="5">
        <v>73872</v>
      </c>
      <c r="LR58" s="5">
        <v>74592</v>
      </c>
      <c r="LS58" s="5">
        <v>74694</v>
      </c>
      <c r="LT58" s="5">
        <v>74021</v>
      </c>
      <c r="LU58" s="5">
        <v>74704</v>
      </c>
      <c r="LV58" s="5">
        <v>74034</v>
      </c>
      <c r="LW58" s="5">
        <v>74206</v>
      </c>
      <c r="LX58" s="5">
        <v>73873</v>
      </c>
      <c r="LY58" s="5">
        <v>74446</v>
      </c>
      <c r="LZ58" s="5">
        <v>74377</v>
      </c>
      <c r="MA58" s="5">
        <v>73507</v>
      </c>
      <c r="MB58" s="5">
        <v>73668</v>
      </c>
      <c r="MC58" s="5">
        <v>74090</v>
      </c>
      <c r="MD58" s="5">
        <v>74549</v>
      </c>
      <c r="ME58" s="5">
        <v>73979</v>
      </c>
      <c r="MF58" s="5">
        <v>73723</v>
      </c>
      <c r="MG58" s="5">
        <v>73863</v>
      </c>
      <c r="MH58" s="5">
        <v>73483</v>
      </c>
      <c r="MI58" s="5">
        <v>28665</v>
      </c>
      <c r="MJ58" s="5">
        <v>28538</v>
      </c>
      <c r="MK58" s="5">
        <v>28642</v>
      </c>
      <c r="ML58" s="5">
        <v>28781</v>
      </c>
      <c r="MM58" s="5">
        <v>28605</v>
      </c>
      <c r="MN58" s="5">
        <v>28898</v>
      </c>
      <c r="MO58" s="5">
        <v>28538</v>
      </c>
      <c r="MP58" s="5">
        <v>28779</v>
      </c>
      <c r="MQ58" s="5">
        <v>28607</v>
      </c>
      <c r="MR58" s="5">
        <v>28380</v>
      </c>
      <c r="MS58" s="5">
        <v>28751</v>
      </c>
      <c r="MT58" s="5">
        <v>28508</v>
      </c>
      <c r="MU58" s="5">
        <v>28789</v>
      </c>
      <c r="MV58" s="5">
        <v>28580</v>
      </c>
      <c r="MW58" s="5">
        <v>28283</v>
      </c>
      <c r="MX58" s="5">
        <v>28431</v>
      </c>
      <c r="MY58" s="5">
        <v>28434</v>
      </c>
      <c r="MZ58" s="5">
        <v>28221</v>
      </c>
      <c r="NA58" s="5">
        <v>28375</v>
      </c>
      <c r="NB58" s="5">
        <v>28618</v>
      </c>
      <c r="NC58" s="5">
        <v>28358</v>
      </c>
      <c r="ND58" s="5">
        <v>28249</v>
      </c>
      <c r="NE58" s="5">
        <v>28407</v>
      </c>
      <c r="NF58" s="5">
        <v>28143</v>
      </c>
      <c r="NG58" s="5">
        <v>28004</v>
      </c>
      <c r="NH58" s="5">
        <v>28347</v>
      </c>
      <c r="NI58" s="5">
        <v>28505</v>
      </c>
      <c r="NJ58" s="5">
        <v>28329</v>
      </c>
      <c r="NK58" s="5">
        <v>28406</v>
      </c>
      <c r="NL58" s="5">
        <v>28406</v>
      </c>
      <c r="NM58" s="5">
        <v>28270</v>
      </c>
      <c r="NN58" s="5">
        <v>28102</v>
      </c>
      <c r="NO58" s="5">
        <v>28372</v>
      </c>
      <c r="NP58" s="5">
        <v>30420</v>
      </c>
      <c r="NQ58" s="5">
        <v>30606</v>
      </c>
      <c r="NR58" s="5">
        <v>30494</v>
      </c>
      <c r="NS58" s="5">
        <v>29346</v>
      </c>
      <c r="NT58" s="5">
        <v>32493</v>
      </c>
      <c r="NU58" s="5">
        <v>32262</v>
      </c>
      <c r="NV58" s="5">
        <v>32009</v>
      </c>
      <c r="NW58" s="6">
        <v>32223</v>
      </c>
      <c r="NX58" s="5">
        <v>32027</v>
      </c>
      <c r="NY58" s="5">
        <v>31842</v>
      </c>
      <c r="NZ58" s="5">
        <v>31930</v>
      </c>
      <c r="OA58" s="5">
        <v>31869</v>
      </c>
      <c r="OB58" s="5">
        <v>32048</v>
      </c>
      <c r="OC58" s="5">
        <v>31809</v>
      </c>
      <c r="OD58" s="5">
        <v>31675</v>
      </c>
      <c r="OE58" s="5">
        <v>31651</v>
      </c>
      <c r="OF58" s="5">
        <v>31574</v>
      </c>
      <c r="OG58" s="5">
        <v>31793</v>
      </c>
      <c r="OH58" s="5">
        <v>31636</v>
      </c>
      <c r="OI58" s="5">
        <v>31259</v>
      </c>
      <c r="OJ58" s="5">
        <v>31813</v>
      </c>
      <c r="OK58" s="5">
        <v>31441</v>
      </c>
      <c r="OL58" s="5">
        <v>31203</v>
      </c>
      <c r="OM58" s="5">
        <v>31098</v>
      </c>
      <c r="ON58" s="5">
        <v>31093</v>
      </c>
      <c r="OO58" s="5">
        <v>31482</v>
      </c>
      <c r="OP58" s="5">
        <v>31290</v>
      </c>
      <c r="OQ58" s="5">
        <v>31439</v>
      </c>
      <c r="OR58" s="5">
        <v>31600</v>
      </c>
      <c r="OS58" s="5">
        <v>31194</v>
      </c>
      <c r="OT58" s="5">
        <v>31945</v>
      </c>
      <c r="OU58" s="5">
        <v>31690</v>
      </c>
      <c r="OV58" s="5">
        <v>31462</v>
      </c>
      <c r="OW58" s="5">
        <v>31318</v>
      </c>
      <c r="OX58" s="5">
        <v>31554</v>
      </c>
      <c r="OY58" s="5">
        <v>32137</v>
      </c>
      <c r="OZ58" s="5">
        <v>31885</v>
      </c>
      <c r="PA58" s="5">
        <v>27402</v>
      </c>
      <c r="PB58" s="5">
        <v>27375</v>
      </c>
      <c r="PC58" s="5">
        <v>27203</v>
      </c>
      <c r="PD58" s="5">
        <v>26816</v>
      </c>
      <c r="PE58" s="5">
        <v>27270</v>
      </c>
      <c r="PF58" s="5">
        <v>27265</v>
      </c>
      <c r="PG58" s="5">
        <v>26996</v>
      </c>
      <c r="PH58" s="5">
        <v>26886</v>
      </c>
      <c r="PI58" s="5">
        <v>26862</v>
      </c>
      <c r="PJ58" s="5">
        <v>26805</v>
      </c>
      <c r="PK58" s="5">
        <v>26706</v>
      </c>
      <c r="PL58" s="5">
        <v>26892</v>
      </c>
      <c r="PM58" s="5">
        <v>27101</v>
      </c>
      <c r="PN58" s="5">
        <v>27056</v>
      </c>
      <c r="PO58" s="5">
        <v>27017</v>
      </c>
      <c r="PP58" s="5">
        <v>26704</v>
      </c>
      <c r="PQ58" s="5">
        <v>26768</v>
      </c>
      <c r="PR58" s="5">
        <v>26845</v>
      </c>
      <c r="PS58" s="5">
        <v>27187</v>
      </c>
      <c r="PT58" s="5">
        <v>27068</v>
      </c>
      <c r="PU58" s="5">
        <v>26902</v>
      </c>
      <c r="PV58" s="5">
        <v>26740</v>
      </c>
      <c r="PW58" s="5">
        <v>26642</v>
      </c>
      <c r="PX58" s="5">
        <v>27130</v>
      </c>
      <c r="PY58" s="5">
        <v>26650</v>
      </c>
      <c r="PZ58" s="5">
        <v>27038</v>
      </c>
      <c r="QA58" s="5">
        <v>26952</v>
      </c>
      <c r="QB58" s="5">
        <v>26974</v>
      </c>
      <c r="QC58" s="5">
        <v>26677</v>
      </c>
      <c r="QD58" s="5">
        <v>26476</v>
      </c>
      <c r="QE58" s="5">
        <v>26818</v>
      </c>
      <c r="QF58" s="5">
        <v>26694</v>
      </c>
      <c r="QG58" s="5">
        <v>26660</v>
      </c>
      <c r="QH58" s="5">
        <v>27049</v>
      </c>
      <c r="QI58" s="5">
        <v>26634</v>
      </c>
      <c r="QJ58" s="5">
        <v>26935</v>
      </c>
      <c r="QK58" s="5">
        <v>27259</v>
      </c>
      <c r="QL58" s="5">
        <v>26784</v>
      </c>
      <c r="QM58" s="5">
        <v>27041</v>
      </c>
      <c r="QN58" s="6">
        <v>27083</v>
      </c>
      <c r="QO58" s="6">
        <v>27010</v>
      </c>
      <c r="QP58" s="6">
        <v>26728</v>
      </c>
      <c r="QQ58" s="6">
        <v>26741</v>
      </c>
      <c r="QR58" s="6">
        <v>27002</v>
      </c>
      <c r="QS58" s="6">
        <v>26600</v>
      </c>
      <c r="QT58" s="6">
        <v>26787</v>
      </c>
      <c r="QU58" s="6">
        <v>26859</v>
      </c>
      <c r="QV58" s="6">
        <v>26658</v>
      </c>
      <c r="QW58" s="6">
        <v>26529</v>
      </c>
      <c r="QX58" s="6">
        <v>26837</v>
      </c>
      <c r="QY58" s="6">
        <v>26755</v>
      </c>
      <c r="QZ58" s="6">
        <v>26530</v>
      </c>
      <c r="RA58" s="6">
        <v>26403</v>
      </c>
      <c r="RB58" s="6">
        <v>26477</v>
      </c>
      <c r="RC58" s="6">
        <v>26645</v>
      </c>
      <c r="RD58" s="6">
        <v>26532</v>
      </c>
      <c r="RE58" s="6">
        <v>26440</v>
      </c>
      <c r="RF58" s="6">
        <v>26540</v>
      </c>
      <c r="RG58" s="6">
        <v>26598</v>
      </c>
      <c r="RH58" s="6">
        <v>26493</v>
      </c>
      <c r="RI58" s="6">
        <v>26384</v>
      </c>
      <c r="RJ58" s="6">
        <v>26416</v>
      </c>
      <c r="RK58" s="6">
        <v>26074</v>
      </c>
      <c r="RL58" s="6">
        <v>26473</v>
      </c>
      <c r="RM58" s="6">
        <v>26481</v>
      </c>
      <c r="RN58" s="6">
        <v>26327</v>
      </c>
      <c r="RO58" s="6">
        <v>26026</v>
      </c>
      <c r="RP58" s="6">
        <v>26367</v>
      </c>
      <c r="RQ58" s="6">
        <v>25942</v>
      </c>
      <c r="RR58" s="6">
        <v>26278</v>
      </c>
      <c r="RS58" s="6">
        <v>26222</v>
      </c>
      <c r="RT58" s="6">
        <v>26467</v>
      </c>
      <c r="RU58" s="6">
        <v>26150</v>
      </c>
      <c r="RV58" s="6">
        <v>26170</v>
      </c>
      <c r="RW58" s="6">
        <v>26397</v>
      </c>
      <c r="RX58" s="6">
        <v>26138</v>
      </c>
      <c r="RY58" s="6">
        <v>26351</v>
      </c>
      <c r="RZ58" s="6">
        <v>26572</v>
      </c>
      <c r="SA58" s="6">
        <v>26082</v>
      </c>
      <c r="SB58" s="6">
        <v>26443</v>
      </c>
      <c r="SC58" s="6">
        <v>26302</v>
      </c>
      <c r="SD58" s="5">
        <v>30193</v>
      </c>
      <c r="SE58" s="5">
        <v>30298</v>
      </c>
      <c r="SF58" s="5">
        <v>29955</v>
      </c>
      <c r="SG58" s="5">
        <v>30158</v>
      </c>
      <c r="SH58" s="5">
        <v>30168</v>
      </c>
      <c r="SI58" s="5">
        <v>30112</v>
      </c>
      <c r="SJ58" s="5">
        <v>30064</v>
      </c>
      <c r="SK58" s="5">
        <v>29990</v>
      </c>
      <c r="SL58" s="5">
        <v>30208</v>
      </c>
      <c r="SM58" s="5">
        <v>30062</v>
      </c>
      <c r="SN58" s="5">
        <v>29918</v>
      </c>
      <c r="SO58" s="5">
        <v>30182</v>
      </c>
      <c r="SP58" s="5">
        <v>30008</v>
      </c>
      <c r="SQ58" s="5">
        <v>29762</v>
      </c>
      <c r="SR58" s="5">
        <v>30030</v>
      </c>
      <c r="SS58" s="5">
        <v>30207</v>
      </c>
      <c r="ST58" s="5">
        <v>29750</v>
      </c>
      <c r="SU58" s="5">
        <v>29922</v>
      </c>
      <c r="SV58" s="5">
        <v>30014</v>
      </c>
      <c r="SW58" s="5">
        <v>29909</v>
      </c>
      <c r="SX58" s="5">
        <v>30124</v>
      </c>
      <c r="SY58" s="5">
        <v>29844</v>
      </c>
      <c r="SZ58" s="5">
        <v>29966</v>
      </c>
      <c r="TA58" s="5">
        <v>30208</v>
      </c>
      <c r="TB58" s="5">
        <v>30010</v>
      </c>
      <c r="TC58" s="5">
        <v>30796</v>
      </c>
      <c r="TD58" s="5">
        <v>30399</v>
      </c>
      <c r="TE58" s="5">
        <v>30009</v>
      </c>
      <c r="TF58" s="5">
        <v>30161</v>
      </c>
      <c r="TG58" s="5">
        <v>30225</v>
      </c>
      <c r="TH58" s="5">
        <v>30665</v>
      </c>
      <c r="TI58" s="5">
        <v>30763</v>
      </c>
      <c r="TJ58" s="5">
        <v>30984</v>
      </c>
      <c r="TK58" s="5">
        <v>30216</v>
      </c>
      <c r="TL58" s="5">
        <v>31031</v>
      </c>
      <c r="TM58" s="5">
        <v>30870</v>
      </c>
      <c r="TN58" s="5">
        <v>30722</v>
      </c>
      <c r="TO58" s="5">
        <v>29740</v>
      </c>
      <c r="TP58" s="5">
        <v>30404</v>
      </c>
      <c r="TQ58" s="5">
        <v>30376</v>
      </c>
      <c r="TR58" s="5">
        <v>27118</v>
      </c>
      <c r="TS58" s="5">
        <v>27440</v>
      </c>
      <c r="TT58" s="5">
        <v>26882</v>
      </c>
      <c r="TU58" s="5">
        <v>27166</v>
      </c>
      <c r="TV58" s="5">
        <v>26771</v>
      </c>
      <c r="TW58" s="5">
        <v>26275</v>
      </c>
      <c r="TX58" s="5">
        <v>26399</v>
      </c>
      <c r="TY58" s="5">
        <v>27144</v>
      </c>
      <c r="TZ58" s="5">
        <v>27119</v>
      </c>
      <c r="UA58" s="5">
        <v>27077</v>
      </c>
      <c r="UB58" s="5">
        <v>27009</v>
      </c>
      <c r="UC58" s="5">
        <v>26479</v>
      </c>
      <c r="UD58" s="5">
        <v>26828</v>
      </c>
      <c r="UE58" s="5">
        <v>27063</v>
      </c>
      <c r="UF58" s="5">
        <v>26580</v>
      </c>
      <c r="UG58" s="5">
        <v>26890</v>
      </c>
      <c r="UH58" s="5">
        <v>26696</v>
      </c>
      <c r="UI58" s="5">
        <v>26381</v>
      </c>
      <c r="UJ58" s="5">
        <v>26678</v>
      </c>
      <c r="UK58" s="5">
        <v>26751</v>
      </c>
      <c r="UL58" s="5">
        <v>26756</v>
      </c>
      <c r="UM58" s="5">
        <v>26971</v>
      </c>
      <c r="UN58" s="5">
        <v>26966</v>
      </c>
      <c r="UO58" s="5">
        <v>27117</v>
      </c>
      <c r="UP58" s="6">
        <v>27260</v>
      </c>
      <c r="UQ58" s="5">
        <v>26427</v>
      </c>
      <c r="UR58" s="5">
        <v>26920</v>
      </c>
      <c r="US58" s="5">
        <v>26730</v>
      </c>
      <c r="UT58" s="5">
        <v>26189</v>
      </c>
      <c r="UU58" s="5">
        <v>26761</v>
      </c>
      <c r="UV58" s="6">
        <v>26563</v>
      </c>
      <c r="UW58" s="5">
        <v>27000</v>
      </c>
      <c r="UX58" s="5">
        <v>26613</v>
      </c>
      <c r="UY58" s="5">
        <v>27547</v>
      </c>
      <c r="UZ58" s="5">
        <v>27188</v>
      </c>
      <c r="VA58" s="5">
        <v>26710</v>
      </c>
      <c r="VB58" s="5">
        <v>26415</v>
      </c>
      <c r="VC58" s="5">
        <v>26684</v>
      </c>
      <c r="VD58" s="5">
        <v>26685</v>
      </c>
      <c r="VE58" s="5">
        <v>26883</v>
      </c>
      <c r="VF58" s="5">
        <v>26844</v>
      </c>
      <c r="VG58" s="5">
        <v>26438</v>
      </c>
      <c r="VH58" s="5">
        <v>26769</v>
      </c>
      <c r="VI58" s="5">
        <v>26768</v>
      </c>
      <c r="VJ58" s="5">
        <v>26672</v>
      </c>
      <c r="VK58" s="5">
        <v>26786</v>
      </c>
      <c r="VL58" s="5">
        <v>26713</v>
      </c>
      <c r="VM58" s="5">
        <v>26599</v>
      </c>
      <c r="VN58" s="5">
        <v>26669</v>
      </c>
      <c r="VO58" s="5">
        <v>26767</v>
      </c>
      <c r="VP58" s="5">
        <v>26636</v>
      </c>
      <c r="VQ58" s="5">
        <v>26977</v>
      </c>
      <c r="VR58" s="5">
        <v>26753</v>
      </c>
      <c r="VS58" s="5">
        <v>26740</v>
      </c>
      <c r="VT58" s="5">
        <v>26781</v>
      </c>
      <c r="VU58" s="5">
        <v>26573</v>
      </c>
      <c r="VV58" s="5">
        <v>26849</v>
      </c>
      <c r="VW58" s="5">
        <v>26914</v>
      </c>
      <c r="VX58" s="5">
        <v>26744</v>
      </c>
      <c r="VY58" s="5">
        <v>26670</v>
      </c>
      <c r="VZ58" s="5">
        <v>26666</v>
      </c>
      <c r="WA58" s="5">
        <v>26845</v>
      </c>
      <c r="WB58" s="5">
        <v>26738</v>
      </c>
      <c r="WC58" s="5">
        <v>26580</v>
      </c>
      <c r="WD58" s="5">
        <v>26757</v>
      </c>
      <c r="WE58" s="5">
        <v>26789</v>
      </c>
      <c r="WF58" s="5">
        <v>26673</v>
      </c>
      <c r="WG58" s="5">
        <v>26663</v>
      </c>
      <c r="WH58" s="5">
        <v>26628</v>
      </c>
      <c r="WI58" s="5">
        <v>26675</v>
      </c>
      <c r="WJ58" s="5">
        <v>26646</v>
      </c>
      <c r="WK58" s="5">
        <v>27093</v>
      </c>
      <c r="WL58" s="5">
        <v>26769</v>
      </c>
      <c r="WM58" s="5">
        <v>26603</v>
      </c>
      <c r="WN58" s="5">
        <v>26581</v>
      </c>
      <c r="WO58" s="5">
        <v>26496</v>
      </c>
      <c r="WP58" s="5">
        <v>26530</v>
      </c>
      <c r="WQ58" s="5">
        <v>26632</v>
      </c>
      <c r="WR58" s="5">
        <v>26459</v>
      </c>
      <c r="WS58" s="5">
        <v>26483</v>
      </c>
      <c r="WT58" s="5">
        <v>26554</v>
      </c>
      <c r="WU58" s="5">
        <v>26564</v>
      </c>
      <c r="WV58" s="5">
        <v>26823</v>
      </c>
      <c r="WW58" s="6">
        <v>30340</v>
      </c>
      <c r="WX58" s="6">
        <v>30356</v>
      </c>
      <c r="WY58" s="6">
        <v>30599</v>
      </c>
      <c r="WZ58" s="6">
        <v>30541</v>
      </c>
      <c r="XA58" s="6">
        <v>30214</v>
      </c>
      <c r="XB58" s="6">
        <v>30162</v>
      </c>
      <c r="XC58" s="6">
        <v>30014</v>
      </c>
      <c r="XD58" s="6">
        <v>30148</v>
      </c>
      <c r="XE58" s="6">
        <v>30073</v>
      </c>
      <c r="XF58" s="6">
        <v>30144</v>
      </c>
      <c r="XG58" s="6">
        <v>30034</v>
      </c>
      <c r="XH58" s="6">
        <v>30116</v>
      </c>
      <c r="XI58" s="6">
        <v>29880</v>
      </c>
      <c r="XJ58" s="6">
        <v>29742</v>
      </c>
      <c r="XK58" s="6">
        <v>30032</v>
      </c>
      <c r="XL58" s="6">
        <v>29976</v>
      </c>
      <c r="XM58" s="6">
        <v>30293</v>
      </c>
      <c r="XN58" s="6">
        <v>30185</v>
      </c>
      <c r="XO58" s="6">
        <v>29674</v>
      </c>
      <c r="XP58" s="6">
        <v>29682</v>
      </c>
      <c r="XQ58" s="6">
        <v>29711</v>
      </c>
      <c r="XR58" s="6">
        <v>29677</v>
      </c>
      <c r="XS58" s="6">
        <v>29377</v>
      </c>
      <c r="XT58" s="6">
        <v>29545</v>
      </c>
      <c r="XU58" s="6">
        <v>29331</v>
      </c>
      <c r="XV58" s="6">
        <v>29592</v>
      </c>
      <c r="XW58" s="6">
        <v>29644</v>
      </c>
      <c r="XX58" s="6">
        <v>29487</v>
      </c>
      <c r="XY58" s="6">
        <v>29508</v>
      </c>
      <c r="XZ58" s="6">
        <v>28955</v>
      </c>
      <c r="YA58" s="6">
        <v>29272</v>
      </c>
      <c r="YB58" s="6">
        <v>29381</v>
      </c>
      <c r="YC58" s="6">
        <v>29397</v>
      </c>
      <c r="YD58" s="6">
        <v>29631</v>
      </c>
      <c r="YE58" s="6">
        <v>29109</v>
      </c>
      <c r="YF58" s="6">
        <v>29319</v>
      </c>
      <c r="YG58" s="6">
        <v>29205</v>
      </c>
      <c r="YH58" s="6">
        <v>29464</v>
      </c>
      <c r="YI58" s="6">
        <v>29326</v>
      </c>
      <c r="YJ58" s="6">
        <v>29476</v>
      </c>
      <c r="YK58" s="5">
        <v>27211</v>
      </c>
      <c r="YL58" s="6">
        <v>27624</v>
      </c>
      <c r="YM58" s="5">
        <v>27402</v>
      </c>
      <c r="YN58" s="5">
        <v>27274</v>
      </c>
      <c r="YO58" s="5">
        <v>27401</v>
      </c>
      <c r="YP58" s="5">
        <v>27368</v>
      </c>
      <c r="YQ58" s="5">
        <v>27474</v>
      </c>
      <c r="YR58" s="5">
        <v>27221</v>
      </c>
      <c r="YS58" s="5">
        <v>27151</v>
      </c>
      <c r="YT58" s="5">
        <v>27079</v>
      </c>
      <c r="YU58" s="5">
        <v>26965</v>
      </c>
      <c r="YV58" s="5">
        <v>26915</v>
      </c>
      <c r="YW58" s="5">
        <v>27158</v>
      </c>
      <c r="YX58" s="5">
        <v>27147</v>
      </c>
      <c r="YY58" s="5">
        <v>27581</v>
      </c>
      <c r="YZ58" s="5">
        <v>26983</v>
      </c>
      <c r="ZA58" s="5">
        <v>27324</v>
      </c>
      <c r="ZB58" s="5">
        <v>27116</v>
      </c>
      <c r="ZC58" s="5">
        <v>27084</v>
      </c>
      <c r="ZD58" s="5">
        <v>26774</v>
      </c>
      <c r="ZE58" s="5">
        <v>26916</v>
      </c>
      <c r="ZF58" s="5">
        <v>26815</v>
      </c>
      <c r="ZG58" s="5">
        <v>26770</v>
      </c>
      <c r="ZH58" s="5">
        <v>26905</v>
      </c>
      <c r="ZI58" s="5">
        <v>26844</v>
      </c>
      <c r="ZJ58" s="5">
        <v>26750</v>
      </c>
      <c r="ZK58" s="5">
        <v>26914</v>
      </c>
      <c r="ZL58" s="5">
        <v>26785</v>
      </c>
      <c r="ZM58" s="5">
        <v>26975</v>
      </c>
      <c r="ZN58" s="5">
        <v>26913</v>
      </c>
      <c r="ZO58" s="5">
        <v>26914</v>
      </c>
      <c r="ZP58" s="5">
        <v>26643</v>
      </c>
      <c r="ZQ58" s="5">
        <v>26693</v>
      </c>
      <c r="ZR58" s="5">
        <v>26946</v>
      </c>
      <c r="ZS58" s="5">
        <v>27032</v>
      </c>
      <c r="ZT58" s="5">
        <v>26976</v>
      </c>
      <c r="ZU58" s="5">
        <v>26771</v>
      </c>
      <c r="ZV58" s="5">
        <v>26546</v>
      </c>
      <c r="ZW58" s="5">
        <v>26523</v>
      </c>
      <c r="ZX58" s="6">
        <v>27658</v>
      </c>
      <c r="ZY58" s="5">
        <v>27405</v>
      </c>
      <c r="ZZ58" s="5">
        <v>27819</v>
      </c>
      <c r="AAA58" s="6">
        <v>31886</v>
      </c>
      <c r="AAB58" s="6">
        <v>31818</v>
      </c>
      <c r="AAC58" s="6">
        <v>31938</v>
      </c>
      <c r="AAD58" s="6">
        <v>31388</v>
      </c>
      <c r="AAE58" s="6">
        <v>31577</v>
      </c>
      <c r="AAF58" s="6">
        <v>31428</v>
      </c>
      <c r="AAG58" s="6">
        <v>31544</v>
      </c>
      <c r="AAH58" s="6">
        <v>31924</v>
      </c>
      <c r="AAI58" s="6">
        <v>31770</v>
      </c>
      <c r="AAJ58" s="6">
        <v>31586</v>
      </c>
      <c r="AAK58" s="6">
        <v>31519</v>
      </c>
      <c r="AAL58" s="6">
        <v>31609</v>
      </c>
      <c r="AAM58" s="6">
        <v>31506</v>
      </c>
      <c r="AAN58" s="6">
        <v>31622</v>
      </c>
      <c r="AAO58" s="6">
        <v>31731</v>
      </c>
      <c r="AAP58" s="6">
        <v>31443</v>
      </c>
      <c r="AAQ58" s="6">
        <v>31287</v>
      </c>
      <c r="AAR58" s="6">
        <v>31555</v>
      </c>
      <c r="AAS58" s="6">
        <v>31384</v>
      </c>
      <c r="AAT58" s="6">
        <v>31376</v>
      </c>
      <c r="AAU58" s="6">
        <v>31094</v>
      </c>
      <c r="AAV58" s="6">
        <v>31619</v>
      </c>
      <c r="AAW58" s="6">
        <v>31527</v>
      </c>
      <c r="AAX58" s="6">
        <v>31380</v>
      </c>
      <c r="AAY58" s="6">
        <v>31702</v>
      </c>
      <c r="AAZ58" s="6">
        <v>31849</v>
      </c>
      <c r="ABA58" s="6">
        <v>31961</v>
      </c>
      <c r="ABB58" s="6">
        <v>30973</v>
      </c>
      <c r="ABC58" s="6">
        <v>31331</v>
      </c>
      <c r="ABD58" s="6">
        <v>31764</v>
      </c>
      <c r="ABE58" s="6">
        <v>31875</v>
      </c>
      <c r="ABF58" s="6">
        <v>32052</v>
      </c>
      <c r="ABG58" s="6">
        <v>31352</v>
      </c>
      <c r="ABH58" s="6">
        <v>31747</v>
      </c>
      <c r="ABI58" s="5">
        <v>31567</v>
      </c>
      <c r="ABJ58" s="5">
        <v>31385</v>
      </c>
      <c r="ABK58" s="5">
        <v>31571</v>
      </c>
      <c r="ABL58" s="5">
        <v>32189</v>
      </c>
      <c r="ABM58" s="6">
        <v>31869</v>
      </c>
      <c r="ABN58" s="5">
        <v>31940</v>
      </c>
      <c r="ABO58" s="5">
        <v>32098</v>
      </c>
      <c r="ABP58" s="5">
        <v>31788</v>
      </c>
      <c r="ABQ58" s="5">
        <v>31829</v>
      </c>
      <c r="ABR58" s="5">
        <v>32089</v>
      </c>
      <c r="ABS58" s="5">
        <v>31788</v>
      </c>
      <c r="ABT58" s="5">
        <v>31756</v>
      </c>
      <c r="ABU58" s="5">
        <v>31669</v>
      </c>
      <c r="ABV58" s="5">
        <v>31783</v>
      </c>
      <c r="ABW58" s="5">
        <v>31823</v>
      </c>
      <c r="ABX58" s="5">
        <v>31717</v>
      </c>
      <c r="ABY58" s="5">
        <v>31929</v>
      </c>
      <c r="ABZ58" s="5">
        <v>31662</v>
      </c>
      <c r="ACA58" s="5">
        <v>31529</v>
      </c>
      <c r="ACB58" s="5">
        <v>31590</v>
      </c>
      <c r="ACC58" s="5">
        <v>31697</v>
      </c>
      <c r="ACD58" s="5">
        <v>31563</v>
      </c>
      <c r="ACE58" s="5">
        <v>31631</v>
      </c>
      <c r="ACF58" s="5">
        <v>31671</v>
      </c>
      <c r="ACG58" s="5">
        <v>31779</v>
      </c>
      <c r="ACH58" s="5">
        <v>31763</v>
      </c>
      <c r="ACI58" s="5">
        <v>31612</v>
      </c>
      <c r="ACJ58" s="5">
        <v>31320</v>
      </c>
      <c r="ACK58" s="5">
        <v>31543</v>
      </c>
      <c r="ACL58" s="5">
        <v>31449</v>
      </c>
      <c r="ACM58" s="5">
        <v>31670</v>
      </c>
      <c r="ACN58" s="6">
        <v>31804</v>
      </c>
      <c r="ACO58" s="5">
        <v>31181</v>
      </c>
      <c r="ACP58" s="5">
        <v>31545</v>
      </c>
      <c r="ACQ58" s="5">
        <v>31600</v>
      </c>
      <c r="ACR58" s="5">
        <v>31582</v>
      </c>
      <c r="ACS58" s="5">
        <v>31432</v>
      </c>
      <c r="ACT58" s="5">
        <v>31527</v>
      </c>
      <c r="ACU58" s="5">
        <v>31569</v>
      </c>
      <c r="ACV58" s="5">
        <v>31477</v>
      </c>
      <c r="ACW58" s="5">
        <v>31248</v>
      </c>
      <c r="ACX58" s="5">
        <v>31500</v>
      </c>
      <c r="ACY58" s="5">
        <v>31350</v>
      </c>
      <c r="ACZ58" s="5">
        <v>30220</v>
      </c>
      <c r="ADA58" s="5">
        <v>30066</v>
      </c>
      <c r="ADB58" s="5">
        <v>30095</v>
      </c>
      <c r="ADC58" s="5">
        <v>30083</v>
      </c>
      <c r="ADD58" s="5">
        <v>29950</v>
      </c>
      <c r="ADE58" s="5">
        <v>29881</v>
      </c>
      <c r="ADF58" s="5">
        <v>29951</v>
      </c>
      <c r="ADG58" s="5">
        <v>29915</v>
      </c>
      <c r="ADH58" s="5">
        <v>29959</v>
      </c>
      <c r="ADI58" s="5">
        <v>29963</v>
      </c>
      <c r="ADJ58" s="5">
        <v>30127</v>
      </c>
      <c r="ADK58" s="5">
        <v>30056</v>
      </c>
      <c r="ADL58" s="5">
        <v>30149</v>
      </c>
      <c r="ADM58" s="5">
        <v>30181</v>
      </c>
      <c r="ADN58" s="5">
        <v>29964</v>
      </c>
      <c r="ADO58" s="5">
        <v>29939</v>
      </c>
      <c r="ADP58" s="5">
        <v>30194</v>
      </c>
      <c r="ADQ58" s="5">
        <v>30100</v>
      </c>
      <c r="ADR58" s="5">
        <v>30051</v>
      </c>
      <c r="ADS58" s="5">
        <v>30150</v>
      </c>
      <c r="ADT58" s="5">
        <v>30081</v>
      </c>
      <c r="ADU58" s="5">
        <v>30051</v>
      </c>
      <c r="ADV58" s="5">
        <v>30296</v>
      </c>
      <c r="ADW58" s="5">
        <v>30118</v>
      </c>
      <c r="ADX58" s="5">
        <v>30073</v>
      </c>
      <c r="ADY58" s="5">
        <v>30007</v>
      </c>
      <c r="ADZ58" s="5">
        <v>30261</v>
      </c>
      <c r="AEA58" s="5">
        <v>30355</v>
      </c>
      <c r="AEB58" s="5">
        <v>30287</v>
      </c>
      <c r="AEC58" s="5">
        <v>30148</v>
      </c>
      <c r="AED58" s="5">
        <v>30205</v>
      </c>
      <c r="AEE58" s="5">
        <v>30128</v>
      </c>
      <c r="AEF58" s="5">
        <v>30135</v>
      </c>
      <c r="AEG58" s="5">
        <v>30263</v>
      </c>
      <c r="AEH58" s="5">
        <v>30204</v>
      </c>
      <c r="AEI58" s="5">
        <v>30047</v>
      </c>
      <c r="AEJ58" s="5">
        <v>30181</v>
      </c>
      <c r="AEK58" s="5">
        <v>33601</v>
      </c>
      <c r="AEL58" s="5">
        <v>33651</v>
      </c>
      <c r="AEM58" s="5">
        <v>33411</v>
      </c>
      <c r="AEN58" s="5">
        <v>33572</v>
      </c>
      <c r="AEO58" s="5">
        <v>33360</v>
      </c>
      <c r="AEP58" s="5">
        <v>33333</v>
      </c>
      <c r="AEQ58" s="5">
        <v>33259</v>
      </c>
      <c r="AER58" s="5">
        <v>33156</v>
      </c>
      <c r="AES58" s="5">
        <v>33698</v>
      </c>
      <c r="AET58" s="5">
        <v>33704</v>
      </c>
      <c r="AEU58" s="5">
        <v>33576</v>
      </c>
      <c r="AEV58" s="5">
        <v>33423</v>
      </c>
      <c r="AEW58" s="5">
        <v>33455</v>
      </c>
      <c r="AEX58" s="5">
        <v>33340</v>
      </c>
      <c r="AEY58" s="5">
        <v>33230</v>
      </c>
      <c r="AEZ58" s="5">
        <v>33864</v>
      </c>
      <c r="AFA58" s="5">
        <v>33690</v>
      </c>
      <c r="AFB58" s="5">
        <v>33497</v>
      </c>
      <c r="AFC58" s="5">
        <v>33378</v>
      </c>
      <c r="AFD58" s="5">
        <v>33400</v>
      </c>
      <c r="AFE58" s="5">
        <v>33245</v>
      </c>
      <c r="AFF58" s="5">
        <v>33711</v>
      </c>
      <c r="AFG58" s="5">
        <v>33539</v>
      </c>
      <c r="AFH58" s="5">
        <v>33646</v>
      </c>
      <c r="AFI58" s="5">
        <v>33447</v>
      </c>
      <c r="AFJ58" s="5">
        <v>33158</v>
      </c>
      <c r="AFK58" s="5">
        <v>33152</v>
      </c>
      <c r="AFL58" s="5">
        <v>33094</v>
      </c>
      <c r="AFM58" s="5">
        <v>33058</v>
      </c>
      <c r="AFN58" s="5">
        <v>32991</v>
      </c>
      <c r="AFO58" s="5">
        <v>33004</v>
      </c>
      <c r="AFP58" s="5">
        <v>32848</v>
      </c>
      <c r="AFQ58" s="5">
        <v>32772</v>
      </c>
      <c r="AFR58" s="5">
        <v>32907</v>
      </c>
      <c r="AFS58" s="5">
        <v>32811</v>
      </c>
      <c r="AFT58" s="5">
        <v>33222</v>
      </c>
      <c r="AFU58" s="5">
        <v>33248</v>
      </c>
      <c r="AFV58" s="5">
        <v>33091</v>
      </c>
      <c r="AFW58" s="5">
        <v>33215</v>
      </c>
      <c r="AFX58" s="5">
        <v>33094</v>
      </c>
      <c r="AFY58" s="5">
        <v>33160</v>
      </c>
      <c r="AFZ58" s="5">
        <v>33685</v>
      </c>
      <c r="AGA58" s="5">
        <v>33216</v>
      </c>
      <c r="AGB58" s="5">
        <v>33256</v>
      </c>
      <c r="AGC58" s="5">
        <v>27343</v>
      </c>
      <c r="AGD58" s="5">
        <v>27459</v>
      </c>
      <c r="AGE58" s="5">
        <v>27351</v>
      </c>
      <c r="AGF58" s="5">
        <v>27780</v>
      </c>
      <c r="AGG58" s="5">
        <v>27589</v>
      </c>
      <c r="AGH58" s="5">
        <v>27536</v>
      </c>
      <c r="AGI58" s="5">
        <v>27466</v>
      </c>
      <c r="AGJ58" s="5">
        <v>27680</v>
      </c>
      <c r="AGK58" s="5">
        <v>27753</v>
      </c>
      <c r="AGL58" s="5">
        <v>27629</v>
      </c>
      <c r="AGM58" s="5">
        <v>27258</v>
      </c>
      <c r="AGN58" s="5">
        <v>27537</v>
      </c>
      <c r="AGO58" s="5">
        <v>27204</v>
      </c>
      <c r="AGP58" s="5">
        <v>27176</v>
      </c>
      <c r="AGQ58" s="5">
        <v>26888</v>
      </c>
      <c r="AGR58" s="5">
        <v>26642</v>
      </c>
      <c r="AGS58" s="5">
        <v>27105</v>
      </c>
      <c r="AGT58" s="5">
        <v>26911</v>
      </c>
      <c r="AGU58" s="5">
        <v>27154</v>
      </c>
      <c r="AGV58" s="5">
        <v>26686</v>
      </c>
      <c r="AGW58" s="5">
        <v>26585</v>
      </c>
      <c r="AGX58" s="5">
        <v>26560</v>
      </c>
      <c r="AGY58" s="5">
        <v>26805</v>
      </c>
      <c r="AGZ58" s="5">
        <v>26908</v>
      </c>
      <c r="AHA58" s="6">
        <v>26761</v>
      </c>
      <c r="AHB58" s="5">
        <v>26582</v>
      </c>
      <c r="AHC58" s="5">
        <v>27039</v>
      </c>
      <c r="AHD58" s="5">
        <v>26775</v>
      </c>
      <c r="AHE58" s="5">
        <v>26334</v>
      </c>
      <c r="AHF58" s="5">
        <v>29323</v>
      </c>
      <c r="AHG58" s="5">
        <v>29263</v>
      </c>
      <c r="AHH58" s="5">
        <v>29168</v>
      </c>
      <c r="AHI58" s="5">
        <v>29208</v>
      </c>
      <c r="AHJ58" s="5">
        <v>29306</v>
      </c>
      <c r="AHK58" s="5">
        <v>29304</v>
      </c>
      <c r="AHL58" s="6">
        <v>29133</v>
      </c>
      <c r="AHM58" s="5">
        <v>29052</v>
      </c>
      <c r="AHN58" s="5">
        <v>29127</v>
      </c>
      <c r="AHO58" s="5">
        <v>29023</v>
      </c>
      <c r="AHP58" s="5">
        <v>28878</v>
      </c>
      <c r="AHQ58" s="5">
        <v>28942</v>
      </c>
      <c r="AHR58" s="5">
        <v>28985</v>
      </c>
      <c r="AHS58" s="5">
        <v>29081</v>
      </c>
      <c r="AHT58" s="5">
        <v>29057</v>
      </c>
      <c r="AHU58" s="5">
        <v>28945</v>
      </c>
      <c r="AHV58" s="5">
        <v>29071</v>
      </c>
      <c r="AHW58" s="5">
        <v>29072</v>
      </c>
      <c r="AHX58" s="5">
        <v>29227</v>
      </c>
      <c r="AHY58" s="5">
        <v>29337</v>
      </c>
      <c r="AHZ58" s="5">
        <v>29189</v>
      </c>
      <c r="AIA58" s="5">
        <v>29123</v>
      </c>
      <c r="AIB58" s="6">
        <v>29019</v>
      </c>
      <c r="AIC58" s="5">
        <v>29089</v>
      </c>
      <c r="AID58" s="5">
        <v>28973</v>
      </c>
      <c r="AIE58" s="5">
        <v>29076</v>
      </c>
      <c r="AIF58" s="5">
        <v>29284</v>
      </c>
      <c r="AIG58" s="5">
        <v>29266</v>
      </c>
      <c r="AIH58" s="5">
        <v>29284</v>
      </c>
      <c r="AII58" s="5">
        <v>29384</v>
      </c>
      <c r="AIJ58" s="5">
        <v>29311</v>
      </c>
      <c r="AIK58" s="5">
        <v>29778</v>
      </c>
      <c r="AIL58" s="5">
        <v>29885</v>
      </c>
      <c r="AIM58" s="5">
        <v>29936</v>
      </c>
      <c r="AIN58" s="5">
        <v>30058</v>
      </c>
      <c r="AIO58" s="5">
        <v>30106</v>
      </c>
      <c r="AIP58" s="5">
        <v>30116</v>
      </c>
      <c r="AIQ58" s="5">
        <v>30071</v>
      </c>
      <c r="AIR58" s="5">
        <v>30038</v>
      </c>
      <c r="AIS58" s="5">
        <v>30035</v>
      </c>
      <c r="AIT58" s="5">
        <v>30034</v>
      </c>
      <c r="AIU58" s="5">
        <v>29954</v>
      </c>
      <c r="AIV58" s="5">
        <v>29967</v>
      </c>
      <c r="AIW58" s="5">
        <v>29986</v>
      </c>
      <c r="AIX58" s="5">
        <v>29965</v>
      </c>
      <c r="AIY58" s="5">
        <v>29914</v>
      </c>
      <c r="AIZ58" s="5">
        <v>29925</v>
      </c>
      <c r="AJA58" s="5">
        <v>29919</v>
      </c>
      <c r="AJB58" s="5">
        <v>29768</v>
      </c>
      <c r="AJC58" s="5">
        <v>29772</v>
      </c>
      <c r="AJD58" s="5">
        <v>29744</v>
      </c>
      <c r="AJE58" s="5">
        <v>29678</v>
      </c>
      <c r="AJF58" s="5">
        <v>29612</v>
      </c>
      <c r="AJG58" s="5">
        <v>29555</v>
      </c>
      <c r="AJH58" s="5">
        <v>29600</v>
      </c>
      <c r="AJI58" s="5">
        <v>29681</v>
      </c>
      <c r="AJJ58" s="5">
        <v>29637</v>
      </c>
      <c r="AJK58" s="5">
        <v>29617</v>
      </c>
      <c r="AJL58" s="5">
        <v>29474</v>
      </c>
      <c r="AJM58" s="5">
        <v>29485</v>
      </c>
      <c r="AJN58" s="5">
        <v>29647</v>
      </c>
      <c r="AJO58" s="5">
        <v>29486</v>
      </c>
      <c r="AJP58" s="5">
        <v>29531</v>
      </c>
      <c r="AJQ58" s="5">
        <v>29655</v>
      </c>
      <c r="AJR58" s="5">
        <v>29647</v>
      </c>
      <c r="AJS58" s="5">
        <v>29604</v>
      </c>
      <c r="AJT58" s="5">
        <v>29716</v>
      </c>
      <c r="AJU58" s="5">
        <v>29601</v>
      </c>
      <c r="AJV58" s="5">
        <v>29660</v>
      </c>
      <c r="AJW58" s="5">
        <v>29657</v>
      </c>
      <c r="AJX58" s="5">
        <v>29673</v>
      </c>
      <c r="AJY58" s="5">
        <v>29663</v>
      </c>
      <c r="AJZ58" s="5">
        <v>29674</v>
      </c>
      <c r="AKA58" s="5">
        <v>29635</v>
      </c>
      <c r="AKB58" s="5">
        <v>29653</v>
      </c>
      <c r="AKC58" s="5">
        <v>29639</v>
      </c>
      <c r="AKD58" s="5">
        <v>30037</v>
      </c>
      <c r="AKE58" s="5">
        <v>29992</v>
      </c>
      <c r="AKF58" s="5">
        <v>29572</v>
      </c>
      <c r="AKG58" s="5">
        <v>27671</v>
      </c>
      <c r="AKH58" s="5">
        <v>27647</v>
      </c>
      <c r="AKI58" s="5">
        <v>27428</v>
      </c>
      <c r="AKJ58" s="5">
        <v>27496</v>
      </c>
      <c r="AKK58" s="5">
        <v>27598</v>
      </c>
      <c r="AKL58" s="5">
        <v>27394</v>
      </c>
      <c r="AKM58" s="5">
        <v>27530</v>
      </c>
      <c r="AKN58" s="5">
        <v>27675</v>
      </c>
      <c r="AKO58" s="5">
        <v>27439</v>
      </c>
      <c r="AKP58" s="5">
        <v>27476</v>
      </c>
      <c r="AKQ58" s="5">
        <v>27389</v>
      </c>
      <c r="AKR58" s="5">
        <v>27690</v>
      </c>
      <c r="AKS58" s="5">
        <v>27362</v>
      </c>
      <c r="AKT58" s="5">
        <v>27490</v>
      </c>
      <c r="AKU58" s="5">
        <v>27524</v>
      </c>
      <c r="AKV58" s="5">
        <v>27614</v>
      </c>
      <c r="AKW58" s="5">
        <v>27551</v>
      </c>
      <c r="AKX58" s="5">
        <v>27479</v>
      </c>
      <c r="AKY58" s="5">
        <v>27388</v>
      </c>
      <c r="AKZ58" s="5">
        <v>27194</v>
      </c>
      <c r="ALA58" s="5">
        <v>27197</v>
      </c>
      <c r="ALB58" s="5">
        <v>27393</v>
      </c>
      <c r="ALC58" s="5">
        <v>27263</v>
      </c>
      <c r="ALD58" s="5">
        <v>27416</v>
      </c>
      <c r="ALE58" s="5">
        <v>27239</v>
      </c>
      <c r="ALF58" s="5">
        <v>27432</v>
      </c>
      <c r="ALG58" s="5">
        <v>27595</v>
      </c>
      <c r="ALH58" s="5">
        <v>27586</v>
      </c>
      <c r="ALI58" s="5">
        <v>27607</v>
      </c>
      <c r="ALJ58" s="5">
        <v>27432</v>
      </c>
      <c r="ALK58" s="5">
        <v>27817</v>
      </c>
      <c r="ALL58" s="5">
        <v>27502</v>
      </c>
      <c r="ALM58" s="5">
        <v>27537</v>
      </c>
      <c r="ALN58" s="5">
        <v>27739</v>
      </c>
      <c r="ALO58" s="5">
        <v>27497</v>
      </c>
      <c r="ALP58" s="5">
        <v>27555</v>
      </c>
      <c r="ALQ58" s="5">
        <v>27614</v>
      </c>
      <c r="ALR58" s="5">
        <v>27422</v>
      </c>
      <c r="ALS58" s="5">
        <v>27393</v>
      </c>
      <c r="ALT58" s="5">
        <v>27661</v>
      </c>
      <c r="ALU58" s="5">
        <v>27491</v>
      </c>
      <c r="ALV58" s="5">
        <v>27533</v>
      </c>
      <c r="ALW58" s="5">
        <v>28251</v>
      </c>
      <c r="ALX58" s="5">
        <v>27772</v>
      </c>
      <c r="ALY58" s="5">
        <v>26059</v>
      </c>
      <c r="ALZ58" s="5">
        <v>26393</v>
      </c>
      <c r="AMA58" s="5">
        <v>26244</v>
      </c>
      <c r="AMB58" s="5">
        <v>26468</v>
      </c>
      <c r="AMC58" s="5">
        <v>26221</v>
      </c>
      <c r="AMD58" s="5">
        <v>26463</v>
      </c>
      <c r="AME58" s="5">
        <v>26602</v>
      </c>
      <c r="AMF58" s="5">
        <v>26666</v>
      </c>
      <c r="AMG58" s="5">
        <v>26393</v>
      </c>
      <c r="AMH58" s="5">
        <v>26486</v>
      </c>
      <c r="AMI58" s="5">
        <v>26477</v>
      </c>
      <c r="AMJ58" s="5">
        <v>26285</v>
      </c>
      <c r="AMK58" s="5">
        <v>26203</v>
      </c>
      <c r="AML58" s="5">
        <v>26146</v>
      </c>
      <c r="AMM58" s="5">
        <v>26334</v>
      </c>
      <c r="AMN58" s="5">
        <v>26180</v>
      </c>
      <c r="AMO58" s="5">
        <v>26661</v>
      </c>
      <c r="AMP58" s="5">
        <v>26347</v>
      </c>
      <c r="AMQ58" s="5">
        <v>26210</v>
      </c>
      <c r="AMR58" s="5">
        <v>26468</v>
      </c>
      <c r="AMS58" s="5">
        <v>26578</v>
      </c>
      <c r="AMT58" s="5">
        <v>26482</v>
      </c>
      <c r="AMU58" s="5">
        <v>26656</v>
      </c>
      <c r="AMV58" s="5">
        <v>26360</v>
      </c>
      <c r="AMW58" s="5">
        <v>26188</v>
      </c>
      <c r="AMX58" s="5">
        <v>26391</v>
      </c>
      <c r="AMY58" s="5">
        <v>26342</v>
      </c>
      <c r="AMZ58" s="5">
        <v>26419</v>
      </c>
      <c r="ANA58" s="5">
        <v>26047</v>
      </c>
      <c r="ANB58" s="5">
        <v>26314</v>
      </c>
      <c r="ANC58" s="5">
        <v>26122</v>
      </c>
      <c r="AND58" s="5">
        <v>26400</v>
      </c>
      <c r="ANE58" s="5">
        <v>26057</v>
      </c>
      <c r="ANF58" s="5">
        <v>26161</v>
      </c>
      <c r="ANG58" s="5">
        <v>26053</v>
      </c>
      <c r="ANH58" s="5">
        <v>25965</v>
      </c>
      <c r="ANI58" s="5">
        <v>26108</v>
      </c>
      <c r="ANJ58" s="5">
        <v>26128</v>
      </c>
      <c r="ANK58" s="5">
        <v>26182</v>
      </c>
      <c r="ANL58" s="5">
        <v>26815</v>
      </c>
      <c r="ANM58" s="5">
        <v>30094</v>
      </c>
      <c r="ANN58" s="5">
        <v>30129</v>
      </c>
      <c r="ANO58" s="5">
        <v>30001</v>
      </c>
      <c r="ANP58" s="5">
        <v>30358</v>
      </c>
      <c r="ANQ58" s="5">
        <v>30280</v>
      </c>
      <c r="ANR58" s="5">
        <v>30267</v>
      </c>
      <c r="ANS58" s="5">
        <v>30178</v>
      </c>
      <c r="ANT58" s="5">
        <v>30233</v>
      </c>
      <c r="ANU58" s="5">
        <v>30587</v>
      </c>
      <c r="ANV58" s="5">
        <v>30602</v>
      </c>
      <c r="ANW58" s="5">
        <v>30542</v>
      </c>
      <c r="ANX58" s="5">
        <v>30552</v>
      </c>
      <c r="ANY58" s="5">
        <v>30538</v>
      </c>
      <c r="ANZ58" s="5">
        <v>30469</v>
      </c>
      <c r="AOA58" s="5">
        <v>30517</v>
      </c>
      <c r="AOB58" s="5">
        <v>30537</v>
      </c>
      <c r="AOC58" s="5">
        <v>30561</v>
      </c>
      <c r="AOD58" s="5">
        <v>30581</v>
      </c>
      <c r="AOE58" s="5">
        <v>30417</v>
      </c>
      <c r="AOF58" s="5">
        <v>30586</v>
      </c>
      <c r="AOG58" s="5">
        <v>30568</v>
      </c>
      <c r="AOH58" s="5">
        <v>30549</v>
      </c>
      <c r="AOI58" s="5">
        <v>30499</v>
      </c>
      <c r="AOJ58" s="5">
        <v>30808</v>
      </c>
      <c r="AOK58" s="5">
        <v>30894</v>
      </c>
      <c r="AOL58" s="5">
        <v>30744</v>
      </c>
      <c r="AOM58" s="5">
        <v>30591</v>
      </c>
      <c r="AON58" s="5">
        <v>30381</v>
      </c>
      <c r="AOO58" s="5">
        <v>30608</v>
      </c>
      <c r="AOP58" s="5">
        <v>30393</v>
      </c>
      <c r="AOQ58" s="5">
        <v>30790</v>
      </c>
      <c r="AOR58" s="5">
        <v>30815</v>
      </c>
      <c r="AOS58" s="5">
        <v>30666</v>
      </c>
      <c r="AOT58" s="5">
        <v>30481</v>
      </c>
      <c r="AOU58" s="5">
        <v>30363</v>
      </c>
      <c r="AOV58" s="5">
        <v>30351</v>
      </c>
      <c r="AOW58" s="5">
        <v>30382</v>
      </c>
      <c r="AOX58" s="5">
        <v>30328</v>
      </c>
      <c r="AOY58" s="5">
        <v>30278</v>
      </c>
      <c r="AOZ58" s="5">
        <v>30400</v>
      </c>
      <c r="APA58" s="5">
        <v>30381</v>
      </c>
      <c r="APB58" s="5">
        <v>30315</v>
      </c>
      <c r="APC58" s="5">
        <v>30380</v>
      </c>
      <c r="APD58" s="5">
        <v>28834</v>
      </c>
      <c r="APE58" s="5">
        <v>28873</v>
      </c>
      <c r="APF58" s="5">
        <v>28893</v>
      </c>
      <c r="APG58" s="5">
        <v>28928</v>
      </c>
      <c r="APH58" s="5">
        <v>28985</v>
      </c>
      <c r="API58" s="5">
        <v>29024</v>
      </c>
      <c r="APJ58" s="5">
        <v>29020</v>
      </c>
      <c r="APK58" s="5">
        <v>28970</v>
      </c>
      <c r="APL58" s="5">
        <v>28987</v>
      </c>
      <c r="APM58" s="5">
        <v>28981</v>
      </c>
      <c r="APN58" s="5">
        <v>28985</v>
      </c>
      <c r="APO58" s="5">
        <v>28977</v>
      </c>
      <c r="APP58" s="5">
        <v>28896</v>
      </c>
      <c r="APQ58" s="5">
        <v>28864</v>
      </c>
      <c r="APR58" s="5">
        <v>28856</v>
      </c>
      <c r="APS58" s="5">
        <v>28839</v>
      </c>
      <c r="APT58" s="5">
        <v>28842</v>
      </c>
      <c r="APU58" s="5">
        <v>28862</v>
      </c>
      <c r="APV58" s="5">
        <v>28848</v>
      </c>
      <c r="APW58" s="5">
        <v>28804</v>
      </c>
      <c r="APX58" s="5">
        <v>28820</v>
      </c>
      <c r="APY58" s="5">
        <v>28827</v>
      </c>
      <c r="APZ58" s="5">
        <v>28793</v>
      </c>
      <c r="AQA58" s="5">
        <v>28730</v>
      </c>
      <c r="AQB58" s="5">
        <v>28788</v>
      </c>
      <c r="AQC58" s="5">
        <v>28925</v>
      </c>
      <c r="AQD58" s="5">
        <v>28924</v>
      </c>
      <c r="AQE58" s="5">
        <v>28882</v>
      </c>
      <c r="AQF58" s="5">
        <v>28723</v>
      </c>
      <c r="AQG58" s="5">
        <v>28681</v>
      </c>
      <c r="AQH58" s="5">
        <v>28695</v>
      </c>
      <c r="AQI58" s="5">
        <v>28726</v>
      </c>
      <c r="AQJ58" s="5">
        <v>28672</v>
      </c>
      <c r="AQK58" s="5">
        <v>28647</v>
      </c>
      <c r="AQL58" s="5">
        <v>28665</v>
      </c>
      <c r="AQM58" s="5">
        <v>28638</v>
      </c>
      <c r="AQN58" s="5">
        <v>28571</v>
      </c>
      <c r="AQO58" s="5">
        <v>28727</v>
      </c>
      <c r="AQP58" s="5">
        <v>28815</v>
      </c>
      <c r="AQQ58" s="5">
        <v>28718</v>
      </c>
      <c r="AQR58" s="5">
        <v>28694</v>
      </c>
      <c r="AQS58" s="5">
        <v>28927</v>
      </c>
      <c r="AQT58" s="5">
        <v>28968</v>
      </c>
      <c r="AQU58" s="5">
        <v>28973</v>
      </c>
      <c r="AQV58" s="5">
        <v>29056</v>
      </c>
      <c r="AQW58" s="5">
        <v>29088</v>
      </c>
      <c r="AQX58" s="5">
        <v>29080</v>
      </c>
      <c r="AQY58" s="5">
        <v>29072</v>
      </c>
      <c r="AQZ58" s="5">
        <v>29072</v>
      </c>
      <c r="ARA58" s="5">
        <v>29091</v>
      </c>
      <c r="ARB58" s="5">
        <v>29062</v>
      </c>
      <c r="ARC58" s="5">
        <v>29059</v>
      </c>
      <c r="ARD58" s="5">
        <v>29030</v>
      </c>
      <c r="ARE58" s="5">
        <v>29236</v>
      </c>
      <c r="ARF58" s="5">
        <v>29243</v>
      </c>
      <c r="ARG58" s="5">
        <v>29136</v>
      </c>
      <c r="ARH58" s="5">
        <v>29115</v>
      </c>
      <c r="ARI58" s="5">
        <v>29117</v>
      </c>
      <c r="ARJ58" s="5">
        <v>29045</v>
      </c>
      <c r="ARK58" s="5">
        <v>29103</v>
      </c>
      <c r="ARL58" s="5">
        <v>29192</v>
      </c>
      <c r="ARM58" s="5">
        <v>29213</v>
      </c>
      <c r="ARN58" s="5">
        <v>29214</v>
      </c>
      <c r="ARO58" s="5">
        <v>29072</v>
      </c>
      <c r="ARP58" s="5">
        <v>29074</v>
      </c>
      <c r="ARQ58" s="5">
        <v>29114</v>
      </c>
      <c r="ARR58" s="5">
        <v>29116</v>
      </c>
      <c r="ARS58" s="5">
        <v>29152</v>
      </c>
      <c r="ART58" s="5">
        <v>29142</v>
      </c>
      <c r="ARU58" s="5">
        <v>29119</v>
      </c>
      <c r="ARV58" s="5">
        <v>29130</v>
      </c>
      <c r="ARW58" s="5">
        <v>29095</v>
      </c>
      <c r="ARX58" s="5">
        <v>29087</v>
      </c>
      <c r="ARY58" s="5">
        <v>29067</v>
      </c>
      <c r="ARZ58" s="5">
        <v>29099</v>
      </c>
      <c r="ASA58" s="5">
        <v>29084</v>
      </c>
      <c r="ASB58" s="5">
        <v>29115</v>
      </c>
      <c r="ASC58" s="5">
        <v>29100</v>
      </c>
      <c r="ASD58" s="5">
        <v>29148</v>
      </c>
      <c r="ASE58" s="5">
        <v>28928</v>
      </c>
      <c r="ASF58" s="5">
        <v>26928</v>
      </c>
      <c r="ASG58" s="5">
        <v>27058</v>
      </c>
      <c r="ASH58" s="5">
        <v>25986</v>
      </c>
      <c r="ASI58" s="5">
        <v>26018</v>
      </c>
      <c r="ASJ58" s="5">
        <v>25837</v>
      </c>
      <c r="ASK58" s="5">
        <v>25981</v>
      </c>
      <c r="ASL58" s="5">
        <v>25908</v>
      </c>
      <c r="ASM58" s="5">
        <v>25903</v>
      </c>
      <c r="ASN58" s="5">
        <v>25904</v>
      </c>
      <c r="ASO58" s="5">
        <v>25921</v>
      </c>
      <c r="ASP58" s="5">
        <v>25947</v>
      </c>
      <c r="ASQ58" s="5">
        <v>25994</v>
      </c>
      <c r="ASR58" s="5">
        <v>25866</v>
      </c>
      <c r="ASS58" s="5">
        <v>25928</v>
      </c>
      <c r="AST58" s="5">
        <v>25889</v>
      </c>
      <c r="ASU58" s="5">
        <v>25878</v>
      </c>
      <c r="ASV58" s="5">
        <v>25842</v>
      </c>
      <c r="ASW58" s="5">
        <v>25925</v>
      </c>
      <c r="ASX58" s="5">
        <v>25926</v>
      </c>
      <c r="ASY58" s="5">
        <v>25992</v>
      </c>
      <c r="ASZ58" s="5">
        <v>25987</v>
      </c>
      <c r="ATA58" s="5">
        <v>25822</v>
      </c>
      <c r="ATB58" s="5">
        <v>25843</v>
      </c>
      <c r="ATC58" s="5">
        <v>25820</v>
      </c>
      <c r="ATD58" s="5">
        <v>25822</v>
      </c>
      <c r="ATE58" s="5">
        <v>25861</v>
      </c>
      <c r="ATF58" s="5">
        <v>25908</v>
      </c>
      <c r="ATG58" s="5">
        <v>25798</v>
      </c>
      <c r="ATH58" s="5">
        <v>25849</v>
      </c>
      <c r="ATI58" s="5">
        <v>25831</v>
      </c>
      <c r="ATJ58" s="5">
        <v>25915</v>
      </c>
      <c r="ATK58" s="5">
        <v>27069</v>
      </c>
      <c r="ATL58" s="5">
        <v>27073</v>
      </c>
      <c r="ATM58" s="5">
        <v>26901</v>
      </c>
      <c r="ATN58" s="5">
        <v>26925</v>
      </c>
      <c r="ATO58" s="5">
        <v>29971</v>
      </c>
      <c r="ATP58" s="5">
        <v>30457</v>
      </c>
      <c r="ATQ58" s="5">
        <v>30114</v>
      </c>
      <c r="ATR58" s="5">
        <v>30020</v>
      </c>
      <c r="ATS58" s="5">
        <v>29783</v>
      </c>
      <c r="ATT58" s="5">
        <v>29694</v>
      </c>
      <c r="ATU58" s="5">
        <v>29641</v>
      </c>
      <c r="ATV58" s="6">
        <v>29942</v>
      </c>
      <c r="ATW58" s="5">
        <v>29019</v>
      </c>
      <c r="ATX58" s="5">
        <v>28709</v>
      </c>
      <c r="ATY58" s="5">
        <v>29181</v>
      </c>
      <c r="ATZ58" s="5">
        <v>29277</v>
      </c>
      <c r="AUA58" s="5">
        <v>28950</v>
      </c>
      <c r="AUB58" s="5">
        <v>29196</v>
      </c>
      <c r="AUC58" s="5">
        <v>28664</v>
      </c>
      <c r="AUD58" s="5">
        <v>29017</v>
      </c>
      <c r="AUE58" s="5">
        <v>29068</v>
      </c>
      <c r="AUF58" s="5">
        <v>29541</v>
      </c>
      <c r="AUG58" s="5">
        <v>29348</v>
      </c>
      <c r="AUH58" s="5">
        <v>29165</v>
      </c>
      <c r="AUI58" s="5">
        <v>29237</v>
      </c>
      <c r="AUJ58" s="5">
        <v>29440</v>
      </c>
      <c r="AUK58" s="5">
        <v>29294</v>
      </c>
      <c r="AUL58" s="5">
        <v>29271</v>
      </c>
      <c r="AUM58" s="5">
        <v>29011</v>
      </c>
      <c r="AUN58" s="5">
        <v>29187</v>
      </c>
      <c r="AUO58" s="5">
        <v>29059</v>
      </c>
      <c r="AUP58" s="5">
        <v>29916</v>
      </c>
      <c r="AUQ58" s="5">
        <v>29120</v>
      </c>
      <c r="AUR58" s="5">
        <v>28224</v>
      </c>
      <c r="AUS58" s="5">
        <v>26530</v>
      </c>
      <c r="AUT58" s="5">
        <v>26397</v>
      </c>
      <c r="AUU58" s="5">
        <v>26228</v>
      </c>
      <c r="AUV58" s="5">
        <v>26184</v>
      </c>
      <c r="AUW58" s="5">
        <v>26517</v>
      </c>
      <c r="AUX58" s="5">
        <v>26478</v>
      </c>
      <c r="AUY58" s="5">
        <v>26084</v>
      </c>
      <c r="AUZ58" s="5">
        <v>26287</v>
      </c>
      <c r="AVA58" s="5">
        <v>26353</v>
      </c>
      <c r="AVB58" s="5">
        <v>26412</v>
      </c>
      <c r="AVC58" s="5">
        <v>26135</v>
      </c>
      <c r="AVD58" s="5">
        <v>26174</v>
      </c>
      <c r="AVE58" s="5">
        <v>26270</v>
      </c>
      <c r="AVF58" s="5">
        <v>26126</v>
      </c>
      <c r="AVG58" s="5">
        <v>26174</v>
      </c>
      <c r="AVH58" s="5">
        <v>26125</v>
      </c>
      <c r="AVI58" s="5">
        <v>26058</v>
      </c>
      <c r="AVJ58" s="5">
        <v>26567</v>
      </c>
      <c r="AVK58" s="5">
        <v>26479</v>
      </c>
      <c r="AVL58" s="5">
        <v>26237</v>
      </c>
      <c r="AVM58" s="5">
        <v>26267</v>
      </c>
      <c r="AVN58" s="5">
        <v>26274</v>
      </c>
      <c r="AVO58" s="5">
        <v>26175</v>
      </c>
      <c r="AVP58" s="5">
        <v>25992</v>
      </c>
      <c r="AVQ58" s="5">
        <v>26017</v>
      </c>
      <c r="AVR58" s="5">
        <v>26028</v>
      </c>
      <c r="AVS58" s="5">
        <v>26076</v>
      </c>
      <c r="AVT58" s="5">
        <v>25914</v>
      </c>
      <c r="AVU58" s="5">
        <v>25839</v>
      </c>
      <c r="AVV58" s="5">
        <v>25973</v>
      </c>
      <c r="AVW58" s="5">
        <v>25930</v>
      </c>
      <c r="AVX58" s="5">
        <v>26038</v>
      </c>
      <c r="AVY58" s="5">
        <v>25870</v>
      </c>
      <c r="AVZ58" s="5">
        <v>25787</v>
      </c>
      <c r="AWA58" s="5">
        <v>25755</v>
      </c>
      <c r="AWB58" s="5">
        <v>26016</v>
      </c>
      <c r="AWC58" s="5">
        <v>26055</v>
      </c>
      <c r="AWD58" s="5">
        <v>26291</v>
      </c>
      <c r="AWE58" s="5">
        <v>26127</v>
      </c>
      <c r="AWF58" s="5">
        <v>26651</v>
      </c>
      <c r="AWG58" s="5">
        <v>26358</v>
      </c>
      <c r="AWH58" s="5">
        <v>26117</v>
      </c>
      <c r="AWI58" s="5">
        <v>27623</v>
      </c>
      <c r="AWJ58" s="5">
        <v>27631</v>
      </c>
      <c r="AWK58" s="6">
        <v>27650</v>
      </c>
      <c r="AWL58" s="5">
        <v>27771</v>
      </c>
      <c r="AWM58" s="5">
        <v>27741</v>
      </c>
      <c r="AWN58" s="5">
        <v>27874</v>
      </c>
      <c r="AWO58" s="5">
        <v>27786</v>
      </c>
      <c r="AWP58" s="5">
        <v>27855</v>
      </c>
      <c r="AWQ58" s="5">
        <v>27873</v>
      </c>
      <c r="AWR58" s="5">
        <v>27912</v>
      </c>
      <c r="AWS58" s="5">
        <v>27918</v>
      </c>
      <c r="AWT58" s="5">
        <v>27943</v>
      </c>
      <c r="AWU58" s="5">
        <v>28019</v>
      </c>
      <c r="AWV58" s="5">
        <v>28098</v>
      </c>
      <c r="AWW58" s="5">
        <v>28197</v>
      </c>
      <c r="AWX58" s="5">
        <v>28173</v>
      </c>
      <c r="AWY58" s="5">
        <v>28188</v>
      </c>
      <c r="AWZ58" s="5">
        <v>27976</v>
      </c>
      <c r="AXA58" s="5">
        <v>28035</v>
      </c>
      <c r="AXB58" s="5">
        <v>27383</v>
      </c>
      <c r="AXC58" s="5">
        <v>27958</v>
      </c>
      <c r="AXD58" s="5">
        <v>26652</v>
      </c>
      <c r="AXE58" s="5">
        <v>26553</v>
      </c>
      <c r="AXF58" s="5">
        <v>26470</v>
      </c>
      <c r="AXG58" s="5">
        <v>26678</v>
      </c>
      <c r="AXH58" s="5">
        <v>26549</v>
      </c>
      <c r="AXI58" s="5">
        <v>26444</v>
      </c>
      <c r="AXJ58" s="5">
        <v>26264</v>
      </c>
      <c r="AXK58" s="5">
        <v>26301</v>
      </c>
      <c r="AXL58" s="5">
        <v>26295</v>
      </c>
      <c r="AXM58" s="5">
        <v>26289</v>
      </c>
      <c r="AXN58" s="5">
        <v>26206</v>
      </c>
      <c r="AXO58" s="5">
        <v>27345</v>
      </c>
      <c r="AXP58" s="5">
        <v>27288</v>
      </c>
      <c r="AXQ58" s="5">
        <v>27174</v>
      </c>
      <c r="AXR58" s="5">
        <v>27255</v>
      </c>
      <c r="AXS58" s="5">
        <v>27231</v>
      </c>
      <c r="AXT58" s="5">
        <v>27149</v>
      </c>
      <c r="AXU58" s="5">
        <v>27143</v>
      </c>
      <c r="AXV58" s="5">
        <v>27078</v>
      </c>
      <c r="AXW58" s="5">
        <v>27042</v>
      </c>
      <c r="AXX58" s="5">
        <v>26989</v>
      </c>
      <c r="AXY58" s="5">
        <v>26953</v>
      </c>
      <c r="AXZ58" s="5">
        <v>26787</v>
      </c>
      <c r="AYA58" s="5">
        <v>27095</v>
      </c>
      <c r="AYB58" s="5">
        <v>27066</v>
      </c>
      <c r="AYC58" s="5">
        <v>27249</v>
      </c>
      <c r="AYD58" s="5">
        <v>27287</v>
      </c>
      <c r="AYE58" s="5">
        <v>27633</v>
      </c>
      <c r="AYF58" s="5">
        <v>27195</v>
      </c>
      <c r="AYG58" s="5">
        <v>27138</v>
      </c>
      <c r="AYH58" s="5">
        <v>26944</v>
      </c>
      <c r="AYI58" s="5">
        <v>26856</v>
      </c>
      <c r="AYJ58" s="5">
        <v>26807</v>
      </c>
      <c r="AYK58" s="5">
        <v>26811</v>
      </c>
      <c r="AYL58" s="5">
        <v>26970</v>
      </c>
      <c r="AYM58" s="5">
        <v>27374</v>
      </c>
      <c r="AYN58" s="5">
        <v>29722</v>
      </c>
      <c r="AYO58" s="5">
        <v>30083</v>
      </c>
      <c r="AYP58" s="5">
        <v>29616</v>
      </c>
      <c r="AYQ58" s="5">
        <v>29785</v>
      </c>
      <c r="AYR58" s="5">
        <v>29753</v>
      </c>
      <c r="AYS58" s="5">
        <v>29798</v>
      </c>
      <c r="AYT58" s="5">
        <v>29776</v>
      </c>
      <c r="AYU58" s="5">
        <v>29940</v>
      </c>
      <c r="AYV58" s="5">
        <v>29627</v>
      </c>
      <c r="AYW58" s="5">
        <v>29675</v>
      </c>
      <c r="AYX58" s="5">
        <v>29681</v>
      </c>
      <c r="AYY58" s="5">
        <v>29755</v>
      </c>
      <c r="AYZ58" s="5">
        <v>29629</v>
      </c>
      <c r="AZA58" s="5">
        <v>29652</v>
      </c>
      <c r="AZB58" s="5">
        <v>29310</v>
      </c>
      <c r="AZC58" s="6">
        <v>29398</v>
      </c>
      <c r="AZD58" s="5">
        <v>29186</v>
      </c>
      <c r="AZE58" s="5">
        <v>29437</v>
      </c>
      <c r="AZF58" s="5">
        <v>29575</v>
      </c>
      <c r="AZG58" s="5">
        <v>29519</v>
      </c>
      <c r="AZH58" s="5">
        <v>29649</v>
      </c>
      <c r="AZI58" s="5">
        <v>29485</v>
      </c>
      <c r="AZJ58" s="5">
        <v>29628</v>
      </c>
      <c r="AZK58" s="5">
        <v>29592</v>
      </c>
      <c r="AZL58" s="5">
        <v>28916</v>
      </c>
      <c r="AZM58" s="5">
        <v>28837</v>
      </c>
      <c r="AZN58" s="6">
        <v>28747</v>
      </c>
      <c r="AZO58" s="5">
        <v>28418</v>
      </c>
      <c r="AZP58" s="5">
        <v>28752</v>
      </c>
      <c r="AZQ58" s="5">
        <v>28767</v>
      </c>
      <c r="AZR58" s="5">
        <v>28653</v>
      </c>
      <c r="AZS58" s="5">
        <v>28710</v>
      </c>
      <c r="AZT58" s="5">
        <v>28296</v>
      </c>
      <c r="AZU58" s="5">
        <v>28672</v>
      </c>
      <c r="AZV58" s="5">
        <v>28750</v>
      </c>
      <c r="AZW58" s="5"/>
      <c r="AZX58" s="5"/>
      <c r="AZY58" s="5"/>
      <c r="AZZ58" s="5"/>
      <c r="BAA58" s="5"/>
      <c r="BAB58" s="5"/>
      <c r="BAC58" s="5"/>
      <c r="BAD58" s="5"/>
      <c r="BAE58" s="5"/>
      <c r="BAF58" s="5"/>
      <c r="BAG58" s="5"/>
      <c r="BAH58" s="5"/>
      <c r="BAI58" s="5"/>
      <c r="BAJ58" s="5"/>
      <c r="BAK58" s="5"/>
      <c r="BAL58" s="5"/>
      <c r="BAM58" s="5"/>
      <c r="BAN58" s="5"/>
      <c r="BAO58" s="5"/>
      <c r="BAP58" s="5"/>
      <c r="BAQ58" s="5"/>
      <c r="BAR58" s="5"/>
      <c r="BAS58" s="5"/>
      <c r="BAT58" s="5"/>
      <c r="BAU58" s="5"/>
      <c r="BAV58" s="5"/>
      <c r="BAW58" s="5"/>
      <c r="BAX58" s="5"/>
      <c r="BAY58" s="5"/>
      <c r="BAZ58" s="5"/>
      <c r="BBA58" s="5"/>
      <c r="BBB58" s="5"/>
      <c r="BBC58" s="5"/>
      <c r="BBD58" s="5"/>
      <c r="BBE58" s="5"/>
      <c r="BBF58" s="5"/>
      <c r="BBG58" s="5"/>
      <c r="BBH58" s="5"/>
      <c r="BBI58" s="5"/>
      <c r="BBJ58" s="5"/>
      <c r="BBK58" s="5"/>
      <c r="BBL58" s="5"/>
      <c r="BBM58" s="5"/>
      <c r="BBN58" s="5"/>
      <c r="BBO58" s="5"/>
      <c r="BBP58" s="5"/>
      <c r="BBQ58" s="5"/>
      <c r="BBR58" s="5"/>
      <c r="BBS58" s="5"/>
      <c r="BBT58" s="5"/>
      <c r="BBU58" s="5"/>
      <c r="BBV58" s="5"/>
      <c r="BBW58" s="5"/>
      <c r="BBX58" s="5"/>
      <c r="BBY58" s="5"/>
      <c r="BBZ58" s="5"/>
      <c r="BCA58" s="5"/>
      <c r="BCB58" s="5"/>
      <c r="BCC58" s="5"/>
      <c r="BCD58" s="5"/>
      <c r="BCE58" s="5"/>
      <c r="BCF58" s="5"/>
      <c r="BCG58" s="5"/>
      <c r="BCH58" s="5"/>
      <c r="BCI58" s="5"/>
      <c r="BCJ58" s="5"/>
      <c r="BCK58" s="5"/>
      <c r="BCL58" s="5"/>
      <c r="BCM58" s="5"/>
      <c r="BCN58" s="5"/>
      <c r="BCO58" s="5"/>
      <c r="BCP58" s="5"/>
      <c r="BCQ58" s="5"/>
      <c r="BCR58" s="5"/>
      <c r="BCS58" s="5"/>
      <c r="BCT58" s="5"/>
      <c r="BCU58" s="5"/>
      <c r="BCV58" s="5"/>
      <c r="BCW58" s="5"/>
      <c r="BCX58" s="5"/>
      <c r="BCY58" s="5"/>
      <c r="BCZ58" s="5"/>
      <c r="BDA58" s="5"/>
      <c r="BDB58" s="5"/>
      <c r="BDC58" s="5"/>
      <c r="BDD58" s="5"/>
      <c r="BDE58" s="5"/>
      <c r="BDF58" s="5"/>
      <c r="BDG58" s="5"/>
      <c r="BDH58" s="5"/>
      <c r="BDI58" s="5"/>
      <c r="BDJ58" s="5"/>
      <c r="BDK58" s="5"/>
      <c r="BDL58" s="5"/>
      <c r="BDM58" s="5"/>
      <c r="BDN58" s="5"/>
      <c r="BDO58" s="5"/>
      <c r="BDP58" s="5"/>
      <c r="BDQ58" s="5"/>
      <c r="BDR58" s="5"/>
      <c r="BDS58" s="5"/>
      <c r="BDT58" s="5"/>
      <c r="BDU58" s="5"/>
      <c r="BDV58" s="5"/>
      <c r="BDW58" s="5"/>
      <c r="BDX58" s="5"/>
      <c r="BDY58" s="5"/>
      <c r="BDZ58" s="5"/>
      <c r="BEA58" s="5"/>
      <c r="BEB58" s="5"/>
      <c r="BEC58" s="5"/>
      <c r="BED58" s="5"/>
      <c r="BEE58" s="5"/>
      <c r="BEF58" s="5"/>
      <c r="BEG58" s="5"/>
      <c r="BEH58" s="5"/>
      <c r="BEI58" s="5"/>
      <c r="BEJ58" s="5"/>
      <c r="BEK58" s="5"/>
      <c r="BEL58" s="5"/>
      <c r="BEM58" s="5"/>
      <c r="BEN58" s="5"/>
      <c r="BEO58" s="5"/>
      <c r="BEP58" s="5"/>
      <c r="BEQ58" s="5"/>
      <c r="BER58" s="5"/>
      <c r="BES58" s="5"/>
      <c r="BET58" s="5"/>
      <c r="BEU58" s="5"/>
      <c r="BEV58" s="5"/>
      <c r="BEW58" s="5"/>
      <c r="BEX58" s="5"/>
      <c r="BEY58" s="5"/>
      <c r="BEZ58" s="5"/>
      <c r="BFA58" s="5"/>
      <c r="BFB58" s="5"/>
      <c r="BFC58" s="5"/>
      <c r="BFD58" s="5"/>
      <c r="BFE58" s="5"/>
      <c r="BFF58" s="5"/>
      <c r="BFG58" s="5"/>
      <c r="BFH58" s="5"/>
      <c r="BFI58" s="5"/>
      <c r="BFJ58" s="5"/>
      <c r="BFK58" s="5"/>
      <c r="BFL58" s="5"/>
      <c r="BFM58" s="5"/>
      <c r="BFN58" s="5"/>
      <c r="BFO58" s="5"/>
      <c r="BFP58" s="5"/>
      <c r="BFQ58" s="5"/>
      <c r="BFR58" s="5"/>
      <c r="BFS58" s="5"/>
      <c r="BFT58" s="5"/>
      <c r="BFU58" s="5"/>
      <c r="BFV58" s="5"/>
      <c r="BFW58" s="5"/>
      <c r="BFX58" s="5"/>
      <c r="BFY58" s="5"/>
      <c r="BFZ58" s="5"/>
      <c r="BGA58" s="5"/>
      <c r="BGB58" s="5"/>
      <c r="BGC58" s="5"/>
      <c r="BGD58" s="5"/>
      <c r="BGE58" s="5"/>
      <c r="BGF58" s="5"/>
      <c r="BGG58" s="5"/>
      <c r="BGH58" s="5"/>
      <c r="BGI58" s="5"/>
      <c r="BGJ58" s="5"/>
      <c r="BGK58" s="5"/>
      <c r="BGL58" s="5"/>
      <c r="BGM58" s="5"/>
      <c r="BGN58" s="5"/>
      <c r="BGO58" s="5"/>
      <c r="BGP58" s="5"/>
      <c r="BGQ58" s="5"/>
      <c r="BGR58" s="5"/>
      <c r="BGS58" s="5"/>
      <c r="BGT58" s="5"/>
      <c r="BGU58" s="5"/>
      <c r="BGV58" s="5"/>
      <c r="BGW58" s="5"/>
      <c r="BGX58" s="5"/>
      <c r="BGY58" s="5"/>
      <c r="BGZ58" s="5"/>
      <c r="BHA58" s="5"/>
      <c r="BHB58" s="5"/>
      <c r="BHC58" s="5"/>
      <c r="BHD58" s="5"/>
      <c r="BHE58" s="5"/>
      <c r="BHF58" s="5"/>
      <c r="BHG58" s="5"/>
      <c r="BHH58" s="5"/>
      <c r="BHI58" s="5"/>
      <c r="BHJ58" s="5"/>
      <c r="BHK58" s="5"/>
      <c r="BHL58" s="5"/>
      <c r="BHM58" s="5"/>
      <c r="BHN58" s="5"/>
      <c r="BHO58" s="5"/>
      <c r="BHP58" s="5"/>
      <c r="BHQ58" s="5"/>
      <c r="BHR58" s="5"/>
      <c r="BHS58" s="5"/>
      <c r="BHT58" s="5"/>
      <c r="BHU58" s="5"/>
      <c r="BHV58" s="5"/>
      <c r="BHW58" s="5"/>
      <c r="BHX58" s="5"/>
      <c r="BHY58" s="5"/>
      <c r="BHZ58" s="5"/>
      <c r="BIA58" s="5"/>
      <c r="BIB58" s="5"/>
      <c r="BIC58" s="5"/>
      <c r="BID58" s="5"/>
      <c r="BIE58" s="5"/>
      <c r="BIF58" s="5"/>
      <c r="BIG58" s="5"/>
      <c r="BIH58" s="5"/>
      <c r="BII58" s="5"/>
      <c r="BIJ58" s="5"/>
      <c r="BIK58" s="5"/>
      <c r="BIL58" s="5"/>
      <c r="BIM58" s="5"/>
      <c r="BIN58" s="5"/>
      <c r="BIO58" s="5"/>
      <c r="BIP58" s="5"/>
      <c r="BIQ58" s="5"/>
      <c r="BIR58" s="5"/>
      <c r="BIS58" s="5"/>
      <c r="BIT58" s="5"/>
      <c r="BIU58" s="5"/>
      <c r="BIV58" s="5"/>
      <c r="BIW58" s="5"/>
      <c r="BIX58" s="5"/>
      <c r="BIY58" s="5"/>
      <c r="BIZ58" s="5"/>
      <c r="BJA58" s="5"/>
      <c r="BJB58" s="5"/>
      <c r="BJC58" s="5"/>
      <c r="BJD58" s="5"/>
      <c r="BJE58" s="5"/>
      <c r="BJF58" s="5"/>
      <c r="BJG58" s="5"/>
      <c r="BJH58" s="5"/>
      <c r="BJI58" s="5"/>
      <c r="BJJ58" s="5"/>
      <c r="BJK58" s="5"/>
      <c r="BJL58" s="5"/>
      <c r="BJM58" s="5"/>
      <c r="BJN58" s="5"/>
      <c r="BJO58" s="5"/>
      <c r="BJP58" s="5"/>
      <c r="BJQ58" s="5"/>
      <c r="BJR58" s="5"/>
      <c r="BJS58" s="5"/>
      <c r="BJT58" s="5"/>
      <c r="BJU58" s="5"/>
      <c r="BJV58" s="5"/>
      <c r="BJW58" s="5"/>
      <c r="BJX58" s="5"/>
      <c r="BJY58" s="5"/>
      <c r="BJZ58" s="5"/>
      <c r="BKA58" s="5"/>
      <c r="BKB58" s="5"/>
      <c r="BKC58" s="5"/>
      <c r="BKD58" s="5"/>
      <c r="BKE58" s="5"/>
      <c r="BKF58" s="5"/>
      <c r="BKG58" s="5"/>
      <c r="BKH58" s="5"/>
      <c r="BKI58" s="5"/>
      <c r="BKJ58" s="5"/>
      <c r="BKK58" s="5"/>
      <c r="BKL58" s="5"/>
      <c r="BKM58" s="5"/>
      <c r="BKN58" s="5"/>
      <c r="BKO58" s="5"/>
      <c r="BKP58" s="5"/>
      <c r="BKQ58" s="5"/>
      <c r="BKR58" s="5"/>
    </row>
    <row r="59" spans="1:1656" x14ac:dyDescent="0.3">
      <c r="A59">
        <v>35277</v>
      </c>
      <c r="B59">
        <v>34730</v>
      </c>
      <c r="C59">
        <v>34553</v>
      </c>
      <c r="D59">
        <v>34323</v>
      </c>
      <c r="E59">
        <v>34478</v>
      </c>
      <c r="F59">
        <v>34531</v>
      </c>
      <c r="G59">
        <v>34928</v>
      </c>
      <c r="H59">
        <v>34664</v>
      </c>
      <c r="I59">
        <v>33341</v>
      </c>
      <c r="J59">
        <v>32914</v>
      </c>
      <c r="K59">
        <v>33787</v>
      </c>
      <c r="L59">
        <v>34289</v>
      </c>
      <c r="M59">
        <v>34254</v>
      </c>
      <c r="N59">
        <v>34856</v>
      </c>
      <c r="O59">
        <v>34939</v>
      </c>
      <c r="P59">
        <v>34831</v>
      </c>
      <c r="Q59">
        <v>34734</v>
      </c>
      <c r="R59">
        <v>35210</v>
      </c>
      <c r="S59">
        <v>34843</v>
      </c>
      <c r="T59">
        <v>34659</v>
      </c>
      <c r="U59">
        <v>35263</v>
      </c>
      <c r="V59">
        <v>35052</v>
      </c>
      <c r="W59">
        <v>34710</v>
      </c>
      <c r="X59">
        <v>35097</v>
      </c>
      <c r="Y59">
        <v>35155</v>
      </c>
      <c r="Z59">
        <v>34844</v>
      </c>
      <c r="AA59">
        <v>34693</v>
      </c>
      <c r="AB59">
        <v>34602</v>
      </c>
      <c r="AC59">
        <v>34691</v>
      </c>
      <c r="AD59">
        <v>34685</v>
      </c>
      <c r="AE59">
        <v>34534</v>
      </c>
      <c r="AF59">
        <v>34746</v>
      </c>
      <c r="AG59">
        <v>34659</v>
      </c>
      <c r="AH59">
        <v>34655</v>
      </c>
      <c r="AI59">
        <v>34925</v>
      </c>
      <c r="AJ59">
        <v>34671</v>
      </c>
      <c r="AK59">
        <v>35043</v>
      </c>
      <c r="AL59">
        <v>34701</v>
      </c>
      <c r="AM59">
        <v>34426</v>
      </c>
      <c r="AN59">
        <v>34406</v>
      </c>
      <c r="AO59">
        <v>34893</v>
      </c>
      <c r="AP59">
        <v>34794</v>
      </c>
      <c r="AQ59">
        <v>34944</v>
      </c>
      <c r="AR59">
        <v>34509</v>
      </c>
      <c r="AS59">
        <v>34427</v>
      </c>
      <c r="AT59">
        <v>34538</v>
      </c>
      <c r="AU59">
        <v>34813</v>
      </c>
      <c r="AV59">
        <v>34864</v>
      </c>
      <c r="AW59">
        <v>34437</v>
      </c>
      <c r="AX59">
        <v>34987</v>
      </c>
      <c r="AY59">
        <v>35866</v>
      </c>
      <c r="AZ59">
        <v>35967</v>
      </c>
      <c r="BA59">
        <v>35381</v>
      </c>
      <c r="BB59">
        <v>35392</v>
      </c>
      <c r="BC59">
        <v>35598</v>
      </c>
      <c r="BD59">
        <v>35082</v>
      </c>
      <c r="BE59">
        <v>32782</v>
      </c>
      <c r="BF59">
        <v>34933</v>
      </c>
      <c r="BG59">
        <v>32712</v>
      </c>
      <c r="BH59">
        <v>33706</v>
      </c>
      <c r="BI59" s="1">
        <v>33917</v>
      </c>
      <c r="BJ59">
        <v>33486</v>
      </c>
      <c r="BK59">
        <v>31569</v>
      </c>
      <c r="BL59">
        <v>31476</v>
      </c>
      <c r="BM59">
        <v>31733</v>
      </c>
      <c r="BN59">
        <v>31843</v>
      </c>
      <c r="BO59">
        <v>31569</v>
      </c>
      <c r="BP59">
        <v>31907</v>
      </c>
      <c r="BQ59">
        <v>31675</v>
      </c>
      <c r="BR59">
        <v>31889</v>
      </c>
      <c r="BS59">
        <v>31471</v>
      </c>
      <c r="BT59">
        <v>31757</v>
      </c>
      <c r="BU59">
        <v>31387</v>
      </c>
      <c r="BV59">
        <v>31812</v>
      </c>
      <c r="BW59">
        <v>32024</v>
      </c>
      <c r="BX59">
        <v>31545</v>
      </c>
      <c r="BY59">
        <v>31796</v>
      </c>
      <c r="BZ59">
        <v>32310</v>
      </c>
      <c r="CA59">
        <v>32258</v>
      </c>
      <c r="CB59">
        <v>31638</v>
      </c>
      <c r="CC59">
        <v>31555</v>
      </c>
      <c r="CD59">
        <v>31949</v>
      </c>
      <c r="CE59">
        <v>31820</v>
      </c>
      <c r="CF59">
        <v>31894</v>
      </c>
      <c r="CG59">
        <v>31844</v>
      </c>
      <c r="CH59">
        <v>31376</v>
      </c>
      <c r="CI59">
        <v>31761</v>
      </c>
      <c r="CJ59">
        <v>31445</v>
      </c>
      <c r="CK59">
        <v>31792</v>
      </c>
      <c r="CL59">
        <v>31635</v>
      </c>
      <c r="CM59">
        <v>31537</v>
      </c>
      <c r="CN59">
        <v>31653</v>
      </c>
      <c r="CO59">
        <v>31792</v>
      </c>
      <c r="CP59">
        <v>31847</v>
      </c>
      <c r="CQ59">
        <v>31483</v>
      </c>
      <c r="CR59">
        <v>31951</v>
      </c>
      <c r="CS59">
        <v>31446</v>
      </c>
      <c r="CT59">
        <v>31663</v>
      </c>
      <c r="CU59">
        <v>32190</v>
      </c>
      <c r="CV59">
        <v>32128</v>
      </c>
      <c r="CW59">
        <v>31899</v>
      </c>
      <c r="CX59">
        <v>31788</v>
      </c>
      <c r="CY59">
        <v>31831</v>
      </c>
      <c r="CZ59">
        <v>31971</v>
      </c>
      <c r="DA59">
        <v>31365</v>
      </c>
      <c r="DB59">
        <v>31671</v>
      </c>
      <c r="DC59" s="1">
        <v>30556</v>
      </c>
      <c r="DD59">
        <v>30520</v>
      </c>
      <c r="DE59">
        <v>30419</v>
      </c>
      <c r="DF59">
        <v>30505</v>
      </c>
      <c r="DG59">
        <v>30809</v>
      </c>
      <c r="DH59">
        <v>30753</v>
      </c>
      <c r="DI59">
        <v>30649</v>
      </c>
      <c r="DJ59">
        <v>30585</v>
      </c>
      <c r="DK59">
        <v>30686</v>
      </c>
      <c r="DL59">
        <v>30909</v>
      </c>
      <c r="DM59">
        <v>30459</v>
      </c>
      <c r="DN59">
        <v>30989</v>
      </c>
      <c r="DO59">
        <v>30541</v>
      </c>
      <c r="DP59">
        <v>30615</v>
      </c>
      <c r="DQ59">
        <v>30605</v>
      </c>
      <c r="DR59">
        <v>30135</v>
      </c>
      <c r="DS59">
        <v>30319</v>
      </c>
      <c r="DT59">
        <v>30699</v>
      </c>
      <c r="DU59">
        <v>30501</v>
      </c>
      <c r="DV59">
        <v>30802</v>
      </c>
      <c r="DW59">
        <v>33613</v>
      </c>
      <c r="DX59">
        <v>33490</v>
      </c>
      <c r="DY59">
        <v>33193</v>
      </c>
      <c r="DZ59">
        <v>33355</v>
      </c>
      <c r="EA59">
        <v>33083</v>
      </c>
      <c r="EB59">
        <v>33064</v>
      </c>
      <c r="EC59">
        <v>33000</v>
      </c>
      <c r="ED59">
        <v>33240</v>
      </c>
      <c r="EE59" s="1">
        <v>33178</v>
      </c>
      <c r="EF59" s="1">
        <v>33891</v>
      </c>
      <c r="EG59" s="1">
        <v>33638</v>
      </c>
      <c r="EH59">
        <v>32635</v>
      </c>
      <c r="EI59">
        <v>30634</v>
      </c>
      <c r="EJ59">
        <v>33550</v>
      </c>
      <c r="EK59">
        <v>31013</v>
      </c>
      <c r="EL59">
        <v>30667</v>
      </c>
      <c r="EM59">
        <v>30044</v>
      </c>
      <c r="EN59">
        <v>30329</v>
      </c>
      <c r="EO59">
        <v>29978</v>
      </c>
      <c r="EP59">
        <v>29896</v>
      </c>
      <c r="EQ59">
        <v>30064</v>
      </c>
      <c r="ER59">
        <v>30025</v>
      </c>
      <c r="ES59">
        <v>29574</v>
      </c>
      <c r="ET59">
        <v>29831</v>
      </c>
      <c r="EU59">
        <v>29561</v>
      </c>
      <c r="EV59">
        <v>29929</v>
      </c>
      <c r="EW59">
        <v>29902</v>
      </c>
      <c r="EX59">
        <v>29682</v>
      </c>
      <c r="EY59">
        <v>30678</v>
      </c>
      <c r="EZ59">
        <v>30334</v>
      </c>
      <c r="FA59">
        <v>31811</v>
      </c>
      <c r="FB59">
        <v>30896</v>
      </c>
      <c r="FC59">
        <v>30633</v>
      </c>
      <c r="FD59">
        <v>30297</v>
      </c>
      <c r="FE59">
        <v>31029</v>
      </c>
      <c r="FF59">
        <v>30741</v>
      </c>
      <c r="FG59">
        <v>30093</v>
      </c>
      <c r="FH59">
        <v>30270</v>
      </c>
      <c r="FI59">
        <v>29971</v>
      </c>
      <c r="FJ59">
        <v>29956</v>
      </c>
      <c r="FK59">
        <v>30398</v>
      </c>
      <c r="FL59">
        <v>29966</v>
      </c>
      <c r="FM59">
        <v>30286</v>
      </c>
      <c r="FN59">
        <v>30078</v>
      </c>
      <c r="FO59">
        <v>30091</v>
      </c>
      <c r="FP59">
        <v>29505</v>
      </c>
      <c r="FQ59" s="1">
        <v>33267</v>
      </c>
      <c r="FR59">
        <v>32756</v>
      </c>
      <c r="FS59">
        <v>32541</v>
      </c>
      <c r="FT59">
        <v>32591</v>
      </c>
      <c r="FU59">
        <v>32407</v>
      </c>
      <c r="FV59">
        <v>32274</v>
      </c>
      <c r="FW59">
        <v>32455</v>
      </c>
      <c r="FX59">
        <v>32271</v>
      </c>
      <c r="FY59">
        <v>32372</v>
      </c>
      <c r="FZ59">
        <v>32481</v>
      </c>
      <c r="GA59">
        <v>32411</v>
      </c>
      <c r="GB59">
        <v>32238</v>
      </c>
      <c r="GC59">
        <v>32446</v>
      </c>
      <c r="GD59">
        <v>32323</v>
      </c>
      <c r="GE59">
        <v>32230</v>
      </c>
      <c r="GF59">
        <v>32136</v>
      </c>
      <c r="GG59">
        <v>32136</v>
      </c>
      <c r="GH59">
        <v>32299</v>
      </c>
      <c r="GI59">
        <v>32343</v>
      </c>
      <c r="GJ59">
        <v>32538</v>
      </c>
      <c r="GK59">
        <v>32475</v>
      </c>
      <c r="GL59">
        <v>32384</v>
      </c>
      <c r="GM59">
        <v>32098</v>
      </c>
      <c r="GN59">
        <v>32079</v>
      </c>
      <c r="GO59">
        <v>32382</v>
      </c>
      <c r="GP59">
        <v>31966</v>
      </c>
      <c r="GQ59">
        <v>32014</v>
      </c>
      <c r="GR59">
        <v>31788</v>
      </c>
      <c r="GS59">
        <v>32179</v>
      </c>
      <c r="GT59">
        <v>32251</v>
      </c>
      <c r="GU59">
        <v>31990</v>
      </c>
      <c r="GV59">
        <v>32258</v>
      </c>
      <c r="GW59">
        <v>32641</v>
      </c>
      <c r="GX59">
        <v>32267</v>
      </c>
      <c r="GY59">
        <v>32334</v>
      </c>
      <c r="GZ59">
        <v>32167</v>
      </c>
      <c r="HA59">
        <v>32124</v>
      </c>
      <c r="HB59">
        <v>31980</v>
      </c>
      <c r="HC59">
        <v>31735</v>
      </c>
      <c r="HD59">
        <v>31959</v>
      </c>
      <c r="HE59">
        <v>32056</v>
      </c>
      <c r="HF59">
        <v>32091</v>
      </c>
      <c r="HG59">
        <v>32344</v>
      </c>
      <c r="HH59">
        <v>32553</v>
      </c>
      <c r="HI59" s="5">
        <v>31410</v>
      </c>
      <c r="HJ59" s="5">
        <v>31544</v>
      </c>
      <c r="HK59">
        <v>32492</v>
      </c>
      <c r="HL59">
        <v>34955</v>
      </c>
      <c r="HM59">
        <v>35115</v>
      </c>
      <c r="HN59">
        <v>34757</v>
      </c>
      <c r="HO59">
        <v>34976</v>
      </c>
      <c r="HP59">
        <v>34881</v>
      </c>
      <c r="HQ59">
        <v>34542</v>
      </c>
      <c r="HR59">
        <v>34615</v>
      </c>
      <c r="HS59">
        <v>34703</v>
      </c>
      <c r="HT59">
        <v>34741</v>
      </c>
      <c r="HU59">
        <v>34757</v>
      </c>
      <c r="HV59">
        <v>34858</v>
      </c>
      <c r="HW59">
        <v>34778</v>
      </c>
      <c r="HX59">
        <v>34756</v>
      </c>
      <c r="HY59">
        <v>34995</v>
      </c>
      <c r="HZ59">
        <v>35104</v>
      </c>
      <c r="IA59">
        <v>34997</v>
      </c>
      <c r="IB59">
        <v>35079</v>
      </c>
      <c r="IC59">
        <v>34927</v>
      </c>
      <c r="ID59">
        <v>34937</v>
      </c>
      <c r="IE59">
        <v>34910</v>
      </c>
      <c r="IF59">
        <v>34605</v>
      </c>
      <c r="IG59">
        <v>34808</v>
      </c>
      <c r="IH59">
        <v>34806</v>
      </c>
      <c r="II59">
        <v>34892</v>
      </c>
      <c r="IJ59">
        <v>34892</v>
      </c>
      <c r="IK59">
        <v>35078</v>
      </c>
      <c r="IL59">
        <v>34681</v>
      </c>
      <c r="IM59">
        <v>34463</v>
      </c>
      <c r="IN59">
        <v>34883</v>
      </c>
      <c r="IO59">
        <v>34964</v>
      </c>
      <c r="IP59">
        <v>34866</v>
      </c>
      <c r="IQ59">
        <v>34870</v>
      </c>
      <c r="IR59">
        <v>34863</v>
      </c>
      <c r="IS59">
        <v>34678</v>
      </c>
      <c r="IT59">
        <v>34156</v>
      </c>
      <c r="IU59">
        <v>34541</v>
      </c>
      <c r="IV59">
        <v>34808</v>
      </c>
      <c r="IW59">
        <v>34351</v>
      </c>
      <c r="IX59">
        <v>34773</v>
      </c>
      <c r="IY59">
        <v>35098</v>
      </c>
      <c r="IZ59">
        <v>34866</v>
      </c>
      <c r="JA59">
        <v>34349</v>
      </c>
      <c r="JB59">
        <v>34503</v>
      </c>
      <c r="JC59" s="1">
        <v>34453</v>
      </c>
      <c r="JD59">
        <v>35447</v>
      </c>
      <c r="JE59">
        <v>35503</v>
      </c>
      <c r="JF59">
        <v>35484</v>
      </c>
      <c r="JG59">
        <v>35364</v>
      </c>
      <c r="JH59">
        <v>35333</v>
      </c>
      <c r="JI59">
        <v>35130</v>
      </c>
      <c r="JJ59" s="1">
        <v>35164</v>
      </c>
      <c r="JK59">
        <v>35013</v>
      </c>
      <c r="JL59">
        <v>34864</v>
      </c>
      <c r="JM59">
        <v>34672</v>
      </c>
      <c r="JN59">
        <v>34987</v>
      </c>
      <c r="JO59">
        <v>34951</v>
      </c>
      <c r="JP59">
        <v>34882</v>
      </c>
      <c r="JQ59">
        <v>33829</v>
      </c>
      <c r="JR59">
        <v>33904</v>
      </c>
      <c r="JS59">
        <v>33708</v>
      </c>
      <c r="JT59">
        <v>33894</v>
      </c>
      <c r="JU59">
        <v>33737</v>
      </c>
      <c r="JV59">
        <v>34045</v>
      </c>
      <c r="JW59">
        <v>33836</v>
      </c>
      <c r="JX59">
        <v>33993</v>
      </c>
      <c r="JY59">
        <v>33794</v>
      </c>
      <c r="JZ59">
        <v>33896</v>
      </c>
      <c r="KA59">
        <v>33972</v>
      </c>
      <c r="KB59">
        <v>33792</v>
      </c>
      <c r="KC59">
        <v>34039</v>
      </c>
      <c r="KD59">
        <v>33752</v>
      </c>
      <c r="KE59">
        <v>33693</v>
      </c>
      <c r="KF59">
        <v>33554</v>
      </c>
      <c r="KG59">
        <v>33504</v>
      </c>
      <c r="KH59">
        <v>32957</v>
      </c>
      <c r="KI59">
        <v>33544</v>
      </c>
      <c r="KJ59">
        <v>33524</v>
      </c>
      <c r="KK59">
        <v>33216</v>
      </c>
      <c r="KL59">
        <v>33505</v>
      </c>
      <c r="KM59">
        <v>33351</v>
      </c>
      <c r="KN59">
        <v>33155</v>
      </c>
      <c r="KO59">
        <v>33511</v>
      </c>
      <c r="KP59">
        <v>33269</v>
      </c>
      <c r="KQ59">
        <v>33477</v>
      </c>
      <c r="KR59">
        <v>33377</v>
      </c>
      <c r="KS59">
        <v>33213</v>
      </c>
      <c r="KT59">
        <v>34048</v>
      </c>
      <c r="KU59">
        <v>34050</v>
      </c>
      <c r="KV59">
        <v>33186</v>
      </c>
      <c r="KW59">
        <v>33094</v>
      </c>
      <c r="KX59">
        <v>35612</v>
      </c>
      <c r="KY59" s="5">
        <v>74740</v>
      </c>
      <c r="KZ59" s="5">
        <v>74154</v>
      </c>
      <c r="LA59" s="5">
        <v>74168</v>
      </c>
      <c r="LB59" s="5">
        <v>74541</v>
      </c>
      <c r="LC59" s="5">
        <v>73812</v>
      </c>
      <c r="LD59" s="5">
        <v>73727</v>
      </c>
      <c r="LE59" s="5">
        <v>73785</v>
      </c>
      <c r="LF59" s="5">
        <v>74473</v>
      </c>
      <c r="LG59" s="5">
        <v>73995</v>
      </c>
      <c r="LH59" s="5">
        <v>74713</v>
      </c>
      <c r="LI59" s="5">
        <v>74300</v>
      </c>
      <c r="LJ59" s="5">
        <v>74626</v>
      </c>
      <c r="LK59" s="5">
        <v>73989</v>
      </c>
      <c r="LL59" s="5">
        <v>74159</v>
      </c>
      <c r="LM59" s="5">
        <v>74668</v>
      </c>
      <c r="LN59" s="5">
        <v>73809</v>
      </c>
      <c r="LO59" s="5">
        <v>73789</v>
      </c>
      <c r="LP59" s="5">
        <v>74394</v>
      </c>
      <c r="LQ59" s="5">
        <v>73854</v>
      </c>
      <c r="LR59" s="5">
        <v>74612</v>
      </c>
      <c r="LS59" s="5">
        <v>74725</v>
      </c>
      <c r="LT59" s="5">
        <v>74042</v>
      </c>
      <c r="LU59" s="5">
        <v>74698</v>
      </c>
      <c r="LV59" s="5">
        <v>74023</v>
      </c>
      <c r="LW59" s="5">
        <v>74192</v>
      </c>
      <c r="LX59" s="5">
        <v>73907</v>
      </c>
      <c r="LY59" s="5">
        <v>74460</v>
      </c>
      <c r="LZ59" s="5">
        <v>74419</v>
      </c>
      <c r="MA59" s="5">
        <v>73545</v>
      </c>
      <c r="MB59" s="5">
        <v>73715</v>
      </c>
      <c r="MC59" s="5">
        <v>74137</v>
      </c>
      <c r="MD59" s="5">
        <v>74568</v>
      </c>
      <c r="ME59" s="5">
        <v>73990</v>
      </c>
      <c r="MF59" s="5">
        <v>73715</v>
      </c>
      <c r="MG59" s="5">
        <v>73873</v>
      </c>
      <c r="MH59" s="5">
        <v>73467</v>
      </c>
      <c r="MI59" s="5">
        <v>28647</v>
      </c>
      <c r="MJ59" s="5">
        <v>28535</v>
      </c>
      <c r="MK59" s="5">
        <v>28620</v>
      </c>
      <c r="ML59" s="5">
        <v>28787</v>
      </c>
      <c r="MM59" s="5">
        <v>28621</v>
      </c>
      <c r="MN59" s="5">
        <v>28912</v>
      </c>
      <c r="MO59" s="5">
        <v>28552</v>
      </c>
      <c r="MP59" s="5">
        <v>28801</v>
      </c>
      <c r="MQ59" s="5">
        <v>28625</v>
      </c>
      <c r="MR59" s="5">
        <v>28378</v>
      </c>
      <c r="MS59" s="5">
        <v>28679</v>
      </c>
      <c r="MT59" s="5">
        <v>28518</v>
      </c>
      <c r="MU59" s="5">
        <v>28781</v>
      </c>
      <c r="MV59" s="5">
        <v>28599</v>
      </c>
      <c r="MW59" s="5">
        <v>28305</v>
      </c>
      <c r="MX59" s="5">
        <v>28417</v>
      </c>
      <c r="MY59" s="5">
        <v>28458</v>
      </c>
      <c r="MZ59" s="5">
        <v>28240</v>
      </c>
      <c r="NA59" s="5">
        <v>28403</v>
      </c>
      <c r="NB59" s="5">
        <v>28633</v>
      </c>
      <c r="NC59" s="5">
        <v>28373</v>
      </c>
      <c r="ND59" s="5">
        <v>28262</v>
      </c>
      <c r="NE59" s="5">
        <v>28378</v>
      </c>
      <c r="NF59" s="5">
        <v>28161</v>
      </c>
      <c r="NG59" s="5">
        <v>28014</v>
      </c>
      <c r="NH59" s="5">
        <v>28375</v>
      </c>
      <c r="NI59" s="5">
        <v>28500</v>
      </c>
      <c r="NJ59" s="5">
        <v>28348</v>
      </c>
      <c r="NK59" s="5">
        <v>28422</v>
      </c>
      <c r="NL59" s="5">
        <v>28422</v>
      </c>
      <c r="NM59" s="5">
        <v>28292</v>
      </c>
      <c r="NN59" s="5">
        <v>28119</v>
      </c>
      <c r="NO59" s="5">
        <v>28385</v>
      </c>
      <c r="NP59" s="5">
        <v>30423</v>
      </c>
      <c r="NQ59" s="5">
        <v>30621</v>
      </c>
      <c r="NR59" s="5">
        <v>30490</v>
      </c>
      <c r="NS59" s="5">
        <v>29368</v>
      </c>
      <c r="NT59" s="5">
        <v>32507</v>
      </c>
      <c r="NU59" s="5">
        <v>32265</v>
      </c>
      <c r="NV59" s="5">
        <v>32013</v>
      </c>
      <c r="NW59" s="6">
        <v>32247</v>
      </c>
      <c r="NX59" s="5">
        <v>32018</v>
      </c>
      <c r="NY59" s="5">
        <v>31861</v>
      </c>
      <c r="NZ59" s="5">
        <v>31941</v>
      </c>
      <c r="OA59" s="5">
        <v>31864</v>
      </c>
      <c r="OB59" s="5">
        <v>32003</v>
      </c>
      <c r="OC59" s="5">
        <v>31815</v>
      </c>
      <c r="OD59" s="5">
        <v>31643</v>
      </c>
      <c r="OE59" s="5">
        <v>31665</v>
      </c>
      <c r="OF59" s="5">
        <v>31592</v>
      </c>
      <c r="OG59" s="5">
        <v>31804</v>
      </c>
      <c r="OH59" s="5">
        <v>31651</v>
      </c>
      <c r="OI59" s="5">
        <v>31276</v>
      </c>
      <c r="OJ59" s="5">
        <v>31827</v>
      </c>
      <c r="OK59" s="5">
        <v>31457</v>
      </c>
      <c r="OL59" s="5">
        <v>31207</v>
      </c>
      <c r="OM59" s="5">
        <v>31115</v>
      </c>
      <c r="ON59" s="5">
        <v>31069</v>
      </c>
      <c r="OO59" s="5">
        <v>31494</v>
      </c>
      <c r="OP59" s="5">
        <v>31312</v>
      </c>
      <c r="OQ59" s="5">
        <v>31452</v>
      </c>
      <c r="OR59" s="5">
        <v>31621</v>
      </c>
      <c r="OS59" s="5">
        <v>31154</v>
      </c>
      <c r="OT59" s="5">
        <v>31961</v>
      </c>
      <c r="OU59" s="5">
        <v>31707</v>
      </c>
      <c r="OV59" s="5">
        <v>31469</v>
      </c>
      <c r="OW59" s="5">
        <v>31336</v>
      </c>
      <c r="OX59" s="5">
        <v>31573</v>
      </c>
      <c r="OY59" s="5">
        <v>32160</v>
      </c>
      <c r="OZ59" s="5">
        <v>31913</v>
      </c>
      <c r="PA59" s="5">
        <v>27421</v>
      </c>
      <c r="PB59" s="5">
        <v>27393</v>
      </c>
      <c r="PC59" s="5">
        <v>27124</v>
      </c>
      <c r="PD59" s="5">
        <v>26833</v>
      </c>
      <c r="PE59" s="5">
        <v>27235</v>
      </c>
      <c r="PF59" s="5">
        <v>27187</v>
      </c>
      <c r="PG59" s="5">
        <v>27019</v>
      </c>
      <c r="PH59" s="5">
        <v>26889</v>
      </c>
      <c r="PI59" s="5">
        <v>26872</v>
      </c>
      <c r="PJ59" s="5">
        <v>26817</v>
      </c>
      <c r="PK59" s="5">
        <v>26684</v>
      </c>
      <c r="PL59" s="5">
        <v>26843</v>
      </c>
      <c r="PM59" s="5">
        <v>27013</v>
      </c>
      <c r="PN59" s="5">
        <v>27066</v>
      </c>
      <c r="PO59" s="5">
        <v>26960</v>
      </c>
      <c r="PP59" s="5">
        <v>26718</v>
      </c>
      <c r="PQ59" s="5">
        <v>26796</v>
      </c>
      <c r="PR59" s="5">
        <v>26858</v>
      </c>
      <c r="PS59" s="5">
        <v>27158</v>
      </c>
      <c r="PT59" s="5">
        <v>27030</v>
      </c>
      <c r="PU59" s="5">
        <v>26913</v>
      </c>
      <c r="PV59" s="5">
        <v>26757</v>
      </c>
      <c r="PW59" s="5">
        <v>26656</v>
      </c>
      <c r="PX59" s="5">
        <v>27114</v>
      </c>
      <c r="PY59" s="5">
        <v>26664</v>
      </c>
      <c r="PZ59" s="5">
        <v>26962</v>
      </c>
      <c r="QA59" s="5">
        <v>26876</v>
      </c>
      <c r="QB59" s="5">
        <v>26985</v>
      </c>
      <c r="QC59" s="5">
        <v>26666</v>
      </c>
      <c r="QD59" s="5">
        <v>26471</v>
      </c>
      <c r="QE59" s="5">
        <v>26738</v>
      </c>
      <c r="QF59" s="5">
        <v>26692</v>
      </c>
      <c r="QG59" s="5">
        <v>26670</v>
      </c>
      <c r="QH59" s="5">
        <v>27057</v>
      </c>
      <c r="QI59" s="5">
        <v>26651</v>
      </c>
      <c r="QJ59" s="5">
        <v>26953</v>
      </c>
      <c r="QK59" s="5">
        <v>27273</v>
      </c>
      <c r="QL59" s="5">
        <v>26801</v>
      </c>
      <c r="QM59" s="5">
        <v>27061</v>
      </c>
      <c r="QN59" s="6">
        <v>27089</v>
      </c>
      <c r="QO59" s="6">
        <v>27025</v>
      </c>
      <c r="QP59" s="6">
        <v>26675</v>
      </c>
      <c r="QQ59" s="6">
        <v>26753</v>
      </c>
      <c r="QR59" s="6">
        <v>27003</v>
      </c>
      <c r="QS59" s="6">
        <v>26588</v>
      </c>
      <c r="QT59" s="6">
        <v>26719</v>
      </c>
      <c r="QU59" s="6">
        <v>26870</v>
      </c>
      <c r="QV59" s="6">
        <v>26664</v>
      </c>
      <c r="QW59" s="6">
        <v>26519</v>
      </c>
      <c r="QX59" s="6">
        <v>26723</v>
      </c>
      <c r="QY59" s="6">
        <v>26764</v>
      </c>
      <c r="QZ59" s="6">
        <v>26482</v>
      </c>
      <c r="RA59" s="6">
        <v>26410</v>
      </c>
      <c r="RB59" s="6">
        <v>26488</v>
      </c>
      <c r="RC59" s="6">
        <v>26657</v>
      </c>
      <c r="RD59" s="6">
        <v>26526</v>
      </c>
      <c r="RE59" s="6">
        <v>26448</v>
      </c>
      <c r="RF59" s="6">
        <v>26541</v>
      </c>
      <c r="RG59" s="6">
        <v>26612</v>
      </c>
      <c r="RH59" s="6">
        <v>26515</v>
      </c>
      <c r="RI59" s="6">
        <v>26398</v>
      </c>
      <c r="RJ59" s="6">
        <v>26446</v>
      </c>
      <c r="RK59" s="6">
        <v>26089</v>
      </c>
      <c r="RL59" s="6">
        <v>26487</v>
      </c>
      <c r="RM59" s="6">
        <v>26493</v>
      </c>
      <c r="RN59" s="6">
        <v>26340</v>
      </c>
      <c r="RO59" s="6">
        <v>26013</v>
      </c>
      <c r="RP59" s="6">
        <v>26373</v>
      </c>
      <c r="RQ59" s="6">
        <v>25959</v>
      </c>
      <c r="RR59" s="6">
        <v>26287</v>
      </c>
      <c r="RS59" s="6">
        <v>26234</v>
      </c>
      <c r="RT59" s="6">
        <v>26486</v>
      </c>
      <c r="RU59" s="6">
        <v>26105</v>
      </c>
      <c r="RV59" s="6">
        <v>26177</v>
      </c>
      <c r="RW59" s="6">
        <v>26408</v>
      </c>
      <c r="RX59" s="6">
        <v>26095</v>
      </c>
      <c r="RY59" s="6">
        <v>26362</v>
      </c>
      <c r="RZ59" s="6">
        <v>26581</v>
      </c>
      <c r="SA59" s="6">
        <v>26095</v>
      </c>
      <c r="SB59" s="6">
        <v>26462</v>
      </c>
      <c r="SC59" s="6">
        <v>26310</v>
      </c>
      <c r="SD59" s="5">
        <v>30193</v>
      </c>
      <c r="SE59" s="5">
        <v>30274</v>
      </c>
      <c r="SF59" s="5">
        <v>29931</v>
      </c>
      <c r="SG59" s="5">
        <v>30063</v>
      </c>
      <c r="SH59" s="5">
        <v>30188</v>
      </c>
      <c r="SI59" s="5">
        <v>30126</v>
      </c>
      <c r="SJ59" s="5">
        <v>30075</v>
      </c>
      <c r="SK59" s="5">
        <v>30024</v>
      </c>
      <c r="SL59" s="5">
        <v>30225</v>
      </c>
      <c r="SM59" s="5">
        <v>30075</v>
      </c>
      <c r="SN59" s="5">
        <v>29945</v>
      </c>
      <c r="SO59" s="5">
        <v>30197</v>
      </c>
      <c r="SP59" s="5">
        <v>30011</v>
      </c>
      <c r="SQ59" s="5">
        <v>29774</v>
      </c>
      <c r="SR59" s="5">
        <v>29927</v>
      </c>
      <c r="SS59" s="5">
        <v>30146</v>
      </c>
      <c r="ST59" s="5">
        <v>29789</v>
      </c>
      <c r="SU59" s="5">
        <v>29933</v>
      </c>
      <c r="SV59" s="5">
        <v>30006</v>
      </c>
      <c r="SW59" s="5">
        <v>29948</v>
      </c>
      <c r="SX59" s="5">
        <v>30139</v>
      </c>
      <c r="SY59" s="5">
        <v>29775</v>
      </c>
      <c r="SZ59" s="5">
        <v>29990</v>
      </c>
      <c r="TA59" s="5">
        <v>30216</v>
      </c>
      <c r="TB59" s="5">
        <v>30033</v>
      </c>
      <c r="TC59" s="5">
        <v>30795</v>
      </c>
      <c r="TD59" s="5">
        <v>30422</v>
      </c>
      <c r="TE59" s="5">
        <v>30024</v>
      </c>
      <c r="TF59" s="5">
        <v>30059</v>
      </c>
      <c r="TG59" s="5">
        <v>30243</v>
      </c>
      <c r="TH59" s="5">
        <v>30684</v>
      </c>
      <c r="TI59" s="5">
        <v>30734</v>
      </c>
      <c r="TJ59" s="5">
        <v>31006</v>
      </c>
      <c r="TK59" s="5">
        <v>30242</v>
      </c>
      <c r="TL59" s="5">
        <v>31060</v>
      </c>
      <c r="TM59" s="5">
        <v>30763</v>
      </c>
      <c r="TN59" s="5">
        <v>30740</v>
      </c>
      <c r="TO59" s="5">
        <v>29676</v>
      </c>
      <c r="TP59" s="5">
        <v>30436</v>
      </c>
      <c r="TQ59" s="5">
        <v>30349</v>
      </c>
      <c r="TR59" s="5">
        <v>27125</v>
      </c>
      <c r="TS59" s="5">
        <v>27374</v>
      </c>
      <c r="TT59" s="5">
        <v>26813</v>
      </c>
      <c r="TU59" s="5">
        <v>27194</v>
      </c>
      <c r="TV59" s="5">
        <v>26803</v>
      </c>
      <c r="TW59" s="5">
        <v>26292</v>
      </c>
      <c r="TX59" s="5">
        <v>26430</v>
      </c>
      <c r="TY59" s="5">
        <v>27171</v>
      </c>
      <c r="TZ59" s="5">
        <v>27150</v>
      </c>
      <c r="UA59" s="5">
        <v>27102</v>
      </c>
      <c r="UB59" s="5">
        <v>26917</v>
      </c>
      <c r="UC59" s="5">
        <v>26511</v>
      </c>
      <c r="UD59" s="5">
        <v>26786</v>
      </c>
      <c r="UE59" s="5">
        <v>27091</v>
      </c>
      <c r="UF59" s="5">
        <v>26588</v>
      </c>
      <c r="UG59" s="5">
        <v>26921</v>
      </c>
      <c r="UH59" s="5">
        <v>26712</v>
      </c>
      <c r="UI59" s="5">
        <v>26395</v>
      </c>
      <c r="UJ59" s="5">
        <v>26708</v>
      </c>
      <c r="UK59" s="5">
        <v>26765</v>
      </c>
      <c r="UL59" s="5">
        <v>26703</v>
      </c>
      <c r="UM59" s="5">
        <v>26980</v>
      </c>
      <c r="UN59" s="5">
        <v>26982</v>
      </c>
      <c r="UO59" s="5">
        <v>27134</v>
      </c>
      <c r="UP59" s="6">
        <v>27279</v>
      </c>
      <c r="UQ59" s="5">
        <v>26437</v>
      </c>
      <c r="UR59" s="5">
        <v>26942</v>
      </c>
      <c r="US59" s="5">
        <v>26748</v>
      </c>
      <c r="UT59" s="5">
        <v>26198</v>
      </c>
      <c r="UU59" s="5">
        <v>26713</v>
      </c>
      <c r="UV59" s="6">
        <v>26580</v>
      </c>
      <c r="UW59" s="5">
        <v>26996</v>
      </c>
      <c r="UX59" s="5">
        <v>26622</v>
      </c>
      <c r="UY59" s="5">
        <v>27552</v>
      </c>
      <c r="UZ59" s="5">
        <v>27202</v>
      </c>
      <c r="VA59" s="5">
        <v>26635</v>
      </c>
      <c r="VB59" s="5">
        <v>26432</v>
      </c>
      <c r="VC59" s="5">
        <v>26704</v>
      </c>
      <c r="VD59" s="5">
        <v>26700</v>
      </c>
      <c r="VE59" s="5">
        <v>26906</v>
      </c>
      <c r="VF59" s="5">
        <v>26872</v>
      </c>
      <c r="VG59" s="5">
        <v>26455</v>
      </c>
      <c r="VH59" s="5">
        <v>26679</v>
      </c>
      <c r="VI59" s="5">
        <v>26781</v>
      </c>
      <c r="VJ59" s="5">
        <v>26671</v>
      </c>
      <c r="VK59" s="5">
        <v>26788</v>
      </c>
      <c r="VL59" s="5">
        <v>26672</v>
      </c>
      <c r="VM59" s="5">
        <v>26600</v>
      </c>
      <c r="VN59" s="5">
        <v>26644</v>
      </c>
      <c r="VO59" s="5">
        <v>26777</v>
      </c>
      <c r="VP59" s="5">
        <v>26637</v>
      </c>
      <c r="VQ59" s="5">
        <v>26978</v>
      </c>
      <c r="VR59" s="5">
        <v>26767</v>
      </c>
      <c r="VS59" s="5">
        <v>26762</v>
      </c>
      <c r="VT59" s="5">
        <v>26729</v>
      </c>
      <c r="VU59" s="5">
        <v>26578</v>
      </c>
      <c r="VV59" s="5">
        <v>26862</v>
      </c>
      <c r="VW59" s="5">
        <v>26915</v>
      </c>
      <c r="VX59" s="5">
        <v>26749</v>
      </c>
      <c r="VY59" s="5">
        <v>26662</v>
      </c>
      <c r="VZ59" s="5">
        <v>26672</v>
      </c>
      <c r="WA59" s="5">
        <v>26850</v>
      </c>
      <c r="WB59" s="5">
        <v>26748</v>
      </c>
      <c r="WC59" s="5">
        <v>26573</v>
      </c>
      <c r="WD59" s="5">
        <v>26765</v>
      </c>
      <c r="WE59" s="5">
        <v>26794</v>
      </c>
      <c r="WF59" s="5">
        <v>26667</v>
      </c>
      <c r="WG59" s="5">
        <v>26669</v>
      </c>
      <c r="WH59" s="5">
        <v>26586</v>
      </c>
      <c r="WI59" s="5">
        <v>26689</v>
      </c>
      <c r="WJ59" s="5">
        <v>26656</v>
      </c>
      <c r="WK59" s="5">
        <v>27107</v>
      </c>
      <c r="WL59" s="5">
        <v>26783</v>
      </c>
      <c r="WM59" s="5">
        <v>26615</v>
      </c>
      <c r="WN59" s="5">
        <v>26588</v>
      </c>
      <c r="WO59" s="5">
        <v>26508</v>
      </c>
      <c r="WP59" s="5">
        <v>26540</v>
      </c>
      <c r="WQ59" s="5">
        <v>26620</v>
      </c>
      <c r="WR59" s="5">
        <v>26453</v>
      </c>
      <c r="WS59" s="5">
        <v>26488</v>
      </c>
      <c r="WT59" s="5">
        <v>26492</v>
      </c>
      <c r="WU59" s="5">
        <v>26577</v>
      </c>
      <c r="WV59" s="5">
        <v>26829</v>
      </c>
      <c r="WW59" s="6">
        <v>30311</v>
      </c>
      <c r="WX59" s="6">
        <v>30356</v>
      </c>
      <c r="WY59" s="6">
        <v>30603</v>
      </c>
      <c r="WZ59" s="6">
        <v>30547</v>
      </c>
      <c r="XA59" s="6">
        <v>30202</v>
      </c>
      <c r="XB59" s="6">
        <v>30172</v>
      </c>
      <c r="XC59" s="6">
        <v>30024</v>
      </c>
      <c r="XD59" s="6">
        <v>30159</v>
      </c>
      <c r="XE59" s="6">
        <v>30064</v>
      </c>
      <c r="XF59" s="6">
        <v>30158</v>
      </c>
      <c r="XG59" s="6">
        <v>30040</v>
      </c>
      <c r="XH59" s="6">
        <v>30073</v>
      </c>
      <c r="XI59" s="6">
        <v>29892</v>
      </c>
      <c r="XJ59" s="6">
        <v>29731</v>
      </c>
      <c r="XK59" s="6">
        <v>30047</v>
      </c>
      <c r="XL59" s="6">
        <v>29983</v>
      </c>
      <c r="XM59" s="6">
        <v>30280</v>
      </c>
      <c r="XN59" s="6">
        <v>30186</v>
      </c>
      <c r="XO59" s="6">
        <v>29654</v>
      </c>
      <c r="XP59" s="6">
        <v>29689</v>
      </c>
      <c r="XQ59" s="6">
        <v>29721</v>
      </c>
      <c r="XR59" s="6">
        <v>29693</v>
      </c>
      <c r="XS59" s="6">
        <v>29405</v>
      </c>
      <c r="XT59" s="6">
        <v>29555</v>
      </c>
      <c r="XU59" s="6">
        <v>29339</v>
      </c>
      <c r="XV59" s="6">
        <v>29602</v>
      </c>
      <c r="XW59" s="6">
        <v>29646</v>
      </c>
      <c r="XX59" s="6">
        <v>29485</v>
      </c>
      <c r="XY59" s="6">
        <v>29521</v>
      </c>
      <c r="XZ59" s="6">
        <v>28954</v>
      </c>
      <c r="YA59" s="6">
        <v>29275</v>
      </c>
      <c r="YB59" s="6">
        <v>29341</v>
      </c>
      <c r="YC59" s="6">
        <v>29410</v>
      </c>
      <c r="YD59" s="6">
        <v>29632</v>
      </c>
      <c r="YE59" s="6">
        <v>29111</v>
      </c>
      <c r="YF59" s="6">
        <v>29275</v>
      </c>
      <c r="YG59" s="6">
        <v>29211</v>
      </c>
      <c r="YH59" s="6">
        <v>29453</v>
      </c>
      <c r="YI59" s="6">
        <v>29342</v>
      </c>
      <c r="YJ59" s="6">
        <v>29477</v>
      </c>
      <c r="YK59" s="5">
        <v>27224</v>
      </c>
      <c r="YL59" s="6">
        <v>27636</v>
      </c>
      <c r="YM59" s="5">
        <v>27401</v>
      </c>
      <c r="YN59" s="5">
        <v>27218</v>
      </c>
      <c r="YO59" s="5">
        <v>27400</v>
      </c>
      <c r="YP59" s="5">
        <v>27378</v>
      </c>
      <c r="YQ59" s="5">
        <v>27480</v>
      </c>
      <c r="YR59" s="5">
        <v>27234</v>
      </c>
      <c r="YS59" s="5">
        <v>27172</v>
      </c>
      <c r="YT59" s="5">
        <v>27098</v>
      </c>
      <c r="YU59" s="5">
        <v>26948</v>
      </c>
      <c r="YV59" s="5">
        <v>26909</v>
      </c>
      <c r="YW59" s="5">
        <v>27168</v>
      </c>
      <c r="YX59" s="5">
        <v>27106</v>
      </c>
      <c r="YY59" s="5">
        <v>27600</v>
      </c>
      <c r="YZ59" s="5">
        <v>26955</v>
      </c>
      <c r="ZA59" s="5">
        <v>27338</v>
      </c>
      <c r="ZB59" s="5">
        <v>27139</v>
      </c>
      <c r="ZC59" s="5">
        <v>27093</v>
      </c>
      <c r="ZD59" s="5">
        <v>26791</v>
      </c>
      <c r="ZE59" s="5">
        <v>26930</v>
      </c>
      <c r="ZF59" s="5">
        <v>26818</v>
      </c>
      <c r="ZG59" s="5">
        <v>26784</v>
      </c>
      <c r="ZH59" s="5">
        <v>26932</v>
      </c>
      <c r="ZI59" s="5">
        <v>26868</v>
      </c>
      <c r="ZJ59" s="5">
        <v>26778</v>
      </c>
      <c r="ZK59" s="5">
        <v>26933</v>
      </c>
      <c r="ZL59" s="5">
        <v>26802</v>
      </c>
      <c r="ZM59" s="5">
        <v>26991</v>
      </c>
      <c r="ZN59" s="5">
        <v>26936</v>
      </c>
      <c r="ZO59" s="5">
        <v>26823</v>
      </c>
      <c r="ZP59" s="5">
        <v>26647</v>
      </c>
      <c r="ZQ59" s="5">
        <v>26710</v>
      </c>
      <c r="ZR59" s="5">
        <v>26967</v>
      </c>
      <c r="ZS59" s="5">
        <v>27052</v>
      </c>
      <c r="ZT59" s="5">
        <v>26884</v>
      </c>
      <c r="ZU59" s="5">
        <v>26730</v>
      </c>
      <c r="ZV59" s="5">
        <v>26528</v>
      </c>
      <c r="ZW59" s="5">
        <v>26508</v>
      </c>
      <c r="ZX59" s="6">
        <v>27662</v>
      </c>
      <c r="ZY59" s="5">
        <v>27427</v>
      </c>
      <c r="ZZ59" s="5">
        <v>27758</v>
      </c>
      <c r="AAA59" s="6">
        <v>31902</v>
      </c>
      <c r="AAB59" s="6">
        <v>31833</v>
      </c>
      <c r="AAC59" s="6">
        <v>31929</v>
      </c>
      <c r="AAD59" s="6">
        <v>31393</v>
      </c>
      <c r="AAE59" s="6">
        <v>31608</v>
      </c>
      <c r="AAF59" s="6">
        <v>31446</v>
      </c>
      <c r="AAG59" s="6">
        <v>31552</v>
      </c>
      <c r="AAH59" s="6">
        <v>31933</v>
      </c>
      <c r="AAI59" s="6">
        <v>31772</v>
      </c>
      <c r="AAJ59" s="6">
        <v>31590</v>
      </c>
      <c r="AAK59" s="6">
        <v>31537</v>
      </c>
      <c r="AAL59" s="6">
        <v>31629</v>
      </c>
      <c r="AAM59" s="6">
        <v>31515</v>
      </c>
      <c r="AAN59" s="6">
        <v>31633</v>
      </c>
      <c r="AAO59" s="6">
        <v>31743</v>
      </c>
      <c r="AAP59" s="6">
        <v>31437</v>
      </c>
      <c r="AAQ59" s="6">
        <v>31296</v>
      </c>
      <c r="AAR59" s="6">
        <v>31573</v>
      </c>
      <c r="AAS59" s="6">
        <v>31399</v>
      </c>
      <c r="AAT59" s="6">
        <v>31388</v>
      </c>
      <c r="AAU59" s="6">
        <v>31092</v>
      </c>
      <c r="AAV59" s="6">
        <v>31628</v>
      </c>
      <c r="AAW59" s="6">
        <v>31537</v>
      </c>
      <c r="AAX59" s="6">
        <v>31395</v>
      </c>
      <c r="AAY59" s="6">
        <v>31722</v>
      </c>
      <c r="AAZ59" s="6">
        <v>31840</v>
      </c>
      <c r="ABA59" s="6">
        <v>31883</v>
      </c>
      <c r="ABB59" s="6">
        <v>30960</v>
      </c>
      <c r="ABC59" s="6">
        <v>31347</v>
      </c>
      <c r="ABD59" s="6">
        <v>31774</v>
      </c>
      <c r="ABE59" s="6">
        <v>31765</v>
      </c>
      <c r="ABF59" s="6">
        <v>32065</v>
      </c>
      <c r="ABG59" s="6">
        <v>31367</v>
      </c>
      <c r="ABH59" s="6">
        <v>31758</v>
      </c>
      <c r="ABI59" s="5">
        <v>31571</v>
      </c>
      <c r="ABJ59" s="5">
        <v>31388</v>
      </c>
      <c r="ABK59" s="5">
        <v>31547</v>
      </c>
      <c r="ABL59" s="5">
        <v>32134</v>
      </c>
      <c r="ABM59" s="6">
        <v>31877</v>
      </c>
      <c r="ABN59" s="5">
        <v>31953</v>
      </c>
      <c r="ABO59" s="5">
        <v>32107</v>
      </c>
      <c r="ABP59" s="5">
        <v>31786</v>
      </c>
      <c r="ABQ59" s="5">
        <v>31846</v>
      </c>
      <c r="ABR59" s="5">
        <v>32103</v>
      </c>
      <c r="ABS59" s="5">
        <v>31728</v>
      </c>
      <c r="ABT59" s="5">
        <v>31753</v>
      </c>
      <c r="ABU59" s="5">
        <v>31684</v>
      </c>
      <c r="ABV59" s="5">
        <v>31797</v>
      </c>
      <c r="ABW59" s="5">
        <v>31824</v>
      </c>
      <c r="ABX59" s="5">
        <v>31733</v>
      </c>
      <c r="ABY59" s="5">
        <v>31936</v>
      </c>
      <c r="ABZ59" s="5">
        <v>31688</v>
      </c>
      <c r="ACA59" s="5">
        <v>31542</v>
      </c>
      <c r="ACB59" s="5">
        <v>31599</v>
      </c>
      <c r="ACC59" s="5">
        <v>31708</v>
      </c>
      <c r="ACD59" s="5">
        <v>31580</v>
      </c>
      <c r="ACE59" s="5">
        <v>31623</v>
      </c>
      <c r="ACF59" s="5">
        <v>31682</v>
      </c>
      <c r="ACG59" s="5">
        <v>31789</v>
      </c>
      <c r="ACH59" s="5">
        <v>31783</v>
      </c>
      <c r="ACI59" s="5">
        <v>31583</v>
      </c>
      <c r="ACJ59" s="5">
        <v>31333</v>
      </c>
      <c r="ACK59" s="5">
        <v>31553</v>
      </c>
      <c r="ACL59" s="5">
        <v>31428</v>
      </c>
      <c r="ACM59" s="5">
        <v>31683</v>
      </c>
      <c r="ACN59" s="6">
        <v>31817</v>
      </c>
      <c r="ACO59" s="5">
        <v>31178</v>
      </c>
      <c r="ACP59" s="5">
        <v>31450</v>
      </c>
      <c r="ACQ59" s="5">
        <v>31617</v>
      </c>
      <c r="ACR59" s="5">
        <v>31594</v>
      </c>
      <c r="ACS59" s="5">
        <v>31450</v>
      </c>
      <c r="ACT59" s="5">
        <v>31550</v>
      </c>
      <c r="ACU59" s="5">
        <v>31588</v>
      </c>
      <c r="ACV59" s="5">
        <v>31492</v>
      </c>
      <c r="ACW59" s="5">
        <v>31261</v>
      </c>
      <c r="ACX59" s="5">
        <v>31433</v>
      </c>
      <c r="ACY59" s="5">
        <v>31367</v>
      </c>
      <c r="ACZ59" s="5">
        <v>30202</v>
      </c>
      <c r="ADA59" s="5">
        <v>30076</v>
      </c>
      <c r="ADB59" s="5">
        <v>30085</v>
      </c>
      <c r="ADC59" s="5">
        <v>30089</v>
      </c>
      <c r="ADD59" s="5">
        <v>29950</v>
      </c>
      <c r="ADE59" s="5">
        <v>29881</v>
      </c>
      <c r="ADF59" s="5">
        <v>29958</v>
      </c>
      <c r="ADG59" s="5">
        <v>29914</v>
      </c>
      <c r="ADH59" s="5">
        <v>29967</v>
      </c>
      <c r="ADI59" s="5">
        <v>29970</v>
      </c>
      <c r="ADJ59" s="5">
        <v>30125</v>
      </c>
      <c r="ADK59" s="5">
        <v>30057</v>
      </c>
      <c r="ADL59" s="5">
        <v>30151</v>
      </c>
      <c r="ADM59" s="5">
        <v>30182</v>
      </c>
      <c r="ADN59" s="5">
        <v>29973</v>
      </c>
      <c r="ADO59" s="5">
        <v>29932</v>
      </c>
      <c r="ADP59" s="5">
        <v>30195</v>
      </c>
      <c r="ADQ59" s="5">
        <v>30110</v>
      </c>
      <c r="ADR59" s="5">
        <v>30062</v>
      </c>
      <c r="ADS59" s="5">
        <v>30162</v>
      </c>
      <c r="ADT59" s="5">
        <v>30086</v>
      </c>
      <c r="ADU59" s="5">
        <v>30061</v>
      </c>
      <c r="ADV59" s="5">
        <v>30300</v>
      </c>
      <c r="ADW59" s="5">
        <v>30098</v>
      </c>
      <c r="ADX59" s="5">
        <v>30074</v>
      </c>
      <c r="ADY59" s="5">
        <v>30010</v>
      </c>
      <c r="ADZ59" s="5">
        <v>30236</v>
      </c>
      <c r="AEA59" s="5">
        <v>30351</v>
      </c>
      <c r="AEB59" s="5">
        <v>30278</v>
      </c>
      <c r="AEC59" s="5">
        <v>30153</v>
      </c>
      <c r="AED59" s="5">
        <v>30207</v>
      </c>
      <c r="AEE59" s="5">
        <v>30130</v>
      </c>
      <c r="AEF59" s="5">
        <v>30131</v>
      </c>
      <c r="AEG59" s="5">
        <v>30263</v>
      </c>
      <c r="AEH59" s="5">
        <v>30214</v>
      </c>
      <c r="AEI59" s="5">
        <v>30048</v>
      </c>
      <c r="AEJ59" s="5">
        <v>30181</v>
      </c>
      <c r="AEK59" s="5">
        <v>33605</v>
      </c>
      <c r="AEL59" s="5">
        <v>33657</v>
      </c>
      <c r="AEM59" s="5">
        <v>33418</v>
      </c>
      <c r="AEN59" s="5">
        <v>33579</v>
      </c>
      <c r="AEO59" s="5">
        <v>33364</v>
      </c>
      <c r="AEP59" s="5">
        <v>33333</v>
      </c>
      <c r="AEQ59" s="5">
        <v>33267</v>
      </c>
      <c r="AER59" s="5">
        <v>33129</v>
      </c>
      <c r="AES59" s="5">
        <v>33703</v>
      </c>
      <c r="AET59" s="5">
        <v>33704</v>
      </c>
      <c r="AEU59" s="5">
        <v>33579</v>
      </c>
      <c r="AEV59" s="5">
        <v>33428</v>
      </c>
      <c r="AEW59" s="5">
        <v>33453</v>
      </c>
      <c r="AEX59" s="5">
        <v>33334</v>
      </c>
      <c r="AEY59" s="5">
        <v>33230</v>
      </c>
      <c r="AEZ59" s="5">
        <v>33852</v>
      </c>
      <c r="AFA59" s="5">
        <v>33688</v>
      </c>
      <c r="AFB59" s="5">
        <v>33500</v>
      </c>
      <c r="AFC59" s="5">
        <v>33375</v>
      </c>
      <c r="AFD59" s="5">
        <v>33377</v>
      </c>
      <c r="AFE59" s="5">
        <v>33256</v>
      </c>
      <c r="AFF59" s="5">
        <v>33693</v>
      </c>
      <c r="AFG59" s="5">
        <v>33536</v>
      </c>
      <c r="AFH59" s="5">
        <v>33651</v>
      </c>
      <c r="AFI59" s="5">
        <v>33410</v>
      </c>
      <c r="AFJ59" s="5">
        <v>33160</v>
      </c>
      <c r="AFK59" s="5">
        <v>33137</v>
      </c>
      <c r="AFL59" s="5">
        <v>33090</v>
      </c>
      <c r="AFM59" s="5">
        <v>33055</v>
      </c>
      <c r="AFN59" s="5">
        <v>33013</v>
      </c>
      <c r="AFO59" s="5">
        <v>33008</v>
      </c>
      <c r="AFP59" s="5">
        <v>32862</v>
      </c>
      <c r="AFQ59" s="5">
        <v>32782</v>
      </c>
      <c r="AFR59" s="5">
        <v>32902</v>
      </c>
      <c r="AFS59" s="5">
        <v>32820</v>
      </c>
      <c r="AFT59" s="5">
        <v>33234</v>
      </c>
      <c r="AFU59" s="5">
        <v>33238</v>
      </c>
      <c r="AFV59" s="5">
        <v>33104</v>
      </c>
      <c r="AFW59" s="5">
        <v>33209</v>
      </c>
      <c r="AFX59" s="5">
        <v>33100</v>
      </c>
      <c r="AFY59" s="5">
        <v>33134</v>
      </c>
      <c r="AFZ59" s="5">
        <v>33677</v>
      </c>
      <c r="AGA59" s="5">
        <v>33219</v>
      </c>
      <c r="AGB59" s="5">
        <v>33269</v>
      </c>
      <c r="AGC59" s="5">
        <v>27356</v>
      </c>
      <c r="AGD59" s="5">
        <v>27481</v>
      </c>
      <c r="AGE59" s="5">
        <v>27312</v>
      </c>
      <c r="AGF59" s="5">
        <v>27796</v>
      </c>
      <c r="AGG59" s="5">
        <v>27606</v>
      </c>
      <c r="AGH59" s="5">
        <v>27538</v>
      </c>
      <c r="AGI59" s="5">
        <v>27471</v>
      </c>
      <c r="AGJ59" s="5">
        <v>27688</v>
      </c>
      <c r="AGK59" s="5">
        <v>27770</v>
      </c>
      <c r="AGL59" s="5">
        <v>27651</v>
      </c>
      <c r="AGM59" s="5">
        <v>27264</v>
      </c>
      <c r="AGN59" s="5">
        <v>27453</v>
      </c>
      <c r="AGO59" s="5">
        <v>27218</v>
      </c>
      <c r="AGP59" s="5">
        <v>27191</v>
      </c>
      <c r="AGQ59" s="5">
        <v>26822</v>
      </c>
      <c r="AGR59" s="5">
        <v>26596</v>
      </c>
      <c r="AGS59" s="5">
        <v>27117</v>
      </c>
      <c r="AGT59" s="5">
        <v>26915</v>
      </c>
      <c r="AGU59" s="5">
        <v>27075</v>
      </c>
      <c r="AGV59" s="5">
        <v>26707</v>
      </c>
      <c r="AGW59" s="5">
        <v>26602</v>
      </c>
      <c r="AGX59" s="5">
        <v>26563</v>
      </c>
      <c r="AGY59" s="5">
        <v>26828</v>
      </c>
      <c r="AGZ59" s="5">
        <v>26909</v>
      </c>
      <c r="AHA59" s="6">
        <v>26765</v>
      </c>
      <c r="AHB59" s="5">
        <v>26574</v>
      </c>
      <c r="AHC59" s="5">
        <v>27053</v>
      </c>
      <c r="AHD59" s="5">
        <v>26793</v>
      </c>
      <c r="AHE59" s="5">
        <v>26354</v>
      </c>
      <c r="AHF59" s="5">
        <v>29335</v>
      </c>
      <c r="AHG59" s="5">
        <v>29277</v>
      </c>
      <c r="AHH59" s="5">
        <v>29157</v>
      </c>
      <c r="AHI59" s="5">
        <v>29214</v>
      </c>
      <c r="AHJ59" s="5">
        <v>29317</v>
      </c>
      <c r="AHK59" s="5">
        <v>29308</v>
      </c>
      <c r="AHL59" s="6">
        <v>29132</v>
      </c>
      <c r="AHM59" s="5">
        <v>29055</v>
      </c>
      <c r="AHN59" s="5">
        <v>29137</v>
      </c>
      <c r="AHO59" s="5">
        <v>29031</v>
      </c>
      <c r="AHP59" s="5">
        <v>28842</v>
      </c>
      <c r="AHQ59" s="5">
        <v>28945</v>
      </c>
      <c r="AHR59" s="5">
        <v>28995</v>
      </c>
      <c r="AHS59" s="5">
        <v>29081</v>
      </c>
      <c r="AHT59" s="5">
        <v>29064</v>
      </c>
      <c r="AHU59" s="5">
        <v>28936</v>
      </c>
      <c r="AHV59" s="5">
        <v>29085</v>
      </c>
      <c r="AHW59" s="5">
        <v>29083</v>
      </c>
      <c r="AHX59" s="5">
        <v>29229</v>
      </c>
      <c r="AHY59" s="5">
        <v>29308</v>
      </c>
      <c r="AHZ59" s="5">
        <v>29194</v>
      </c>
      <c r="AIA59" s="5">
        <v>29132</v>
      </c>
      <c r="AIB59" s="6">
        <v>29017</v>
      </c>
      <c r="AIC59" s="5">
        <v>29098</v>
      </c>
      <c r="AID59" s="5">
        <v>28959</v>
      </c>
      <c r="AIE59" s="5">
        <v>29077</v>
      </c>
      <c r="AIF59" s="5">
        <v>29297</v>
      </c>
      <c r="AIG59" s="5">
        <v>29271</v>
      </c>
      <c r="AIH59" s="5">
        <v>29293</v>
      </c>
      <c r="AII59" s="5">
        <v>29339</v>
      </c>
      <c r="AIJ59" s="5">
        <v>29316</v>
      </c>
      <c r="AIK59" s="5">
        <v>29783</v>
      </c>
      <c r="AIL59" s="5">
        <v>29884</v>
      </c>
      <c r="AIM59" s="5">
        <v>29942</v>
      </c>
      <c r="AIN59" s="5">
        <v>30058</v>
      </c>
      <c r="AIO59" s="5">
        <v>30110</v>
      </c>
      <c r="AIP59" s="5">
        <v>30116</v>
      </c>
      <c r="AIQ59" s="5">
        <v>30077</v>
      </c>
      <c r="AIR59" s="5">
        <v>30035</v>
      </c>
      <c r="AIS59" s="5">
        <v>30034</v>
      </c>
      <c r="AIT59" s="5">
        <v>30029</v>
      </c>
      <c r="AIU59" s="5">
        <v>29958</v>
      </c>
      <c r="AIV59" s="5">
        <v>29964</v>
      </c>
      <c r="AIW59" s="5">
        <v>29984</v>
      </c>
      <c r="AIX59" s="5">
        <v>29967</v>
      </c>
      <c r="AIY59" s="5">
        <v>29912</v>
      </c>
      <c r="AIZ59" s="5">
        <v>29926</v>
      </c>
      <c r="AJA59" s="5">
        <v>29917</v>
      </c>
      <c r="AJB59" s="5">
        <v>29767</v>
      </c>
      <c r="AJC59" s="5">
        <v>29766</v>
      </c>
      <c r="AJD59" s="5">
        <v>29742</v>
      </c>
      <c r="AJE59" s="5">
        <v>29682</v>
      </c>
      <c r="AJF59" s="5">
        <v>29611</v>
      </c>
      <c r="AJG59" s="5">
        <v>29550</v>
      </c>
      <c r="AJH59" s="5">
        <v>29596</v>
      </c>
      <c r="AJI59" s="5">
        <v>29686</v>
      </c>
      <c r="AJJ59" s="5">
        <v>29637</v>
      </c>
      <c r="AJK59" s="5">
        <v>29614</v>
      </c>
      <c r="AJL59" s="5">
        <v>29475</v>
      </c>
      <c r="AJM59" s="5">
        <v>29484</v>
      </c>
      <c r="AJN59" s="5">
        <v>29649</v>
      </c>
      <c r="AJO59" s="5">
        <v>29491</v>
      </c>
      <c r="AJP59" s="5">
        <v>29535</v>
      </c>
      <c r="AJQ59" s="5">
        <v>29657</v>
      </c>
      <c r="AJR59" s="5">
        <v>29649</v>
      </c>
      <c r="AJS59" s="5">
        <v>29594</v>
      </c>
      <c r="AJT59" s="5">
        <v>29717</v>
      </c>
      <c r="AJU59" s="5">
        <v>29600</v>
      </c>
      <c r="AJV59" s="5">
        <v>29663</v>
      </c>
      <c r="AJW59" s="5">
        <v>29660</v>
      </c>
      <c r="AJX59" s="5">
        <v>29674</v>
      </c>
      <c r="AJY59" s="5">
        <v>29663</v>
      </c>
      <c r="AJZ59" s="5">
        <v>29676</v>
      </c>
      <c r="AKA59" s="5">
        <v>29635</v>
      </c>
      <c r="AKB59" s="5">
        <v>29655</v>
      </c>
      <c r="AKC59" s="5">
        <v>29637</v>
      </c>
      <c r="AKD59" s="5">
        <v>30036</v>
      </c>
      <c r="AKE59" s="5">
        <v>29991</v>
      </c>
      <c r="AKF59" s="5">
        <v>29571</v>
      </c>
      <c r="AKG59" s="5">
        <v>27674</v>
      </c>
      <c r="AKH59" s="5">
        <v>27615</v>
      </c>
      <c r="AKI59" s="5">
        <v>27429</v>
      </c>
      <c r="AKJ59" s="5">
        <v>27496</v>
      </c>
      <c r="AKK59" s="5">
        <v>27574</v>
      </c>
      <c r="AKL59" s="5">
        <v>27387</v>
      </c>
      <c r="AKM59" s="5">
        <v>27530</v>
      </c>
      <c r="AKN59" s="5">
        <v>27684</v>
      </c>
      <c r="AKO59" s="5">
        <v>27439</v>
      </c>
      <c r="AKP59" s="5">
        <v>27487</v>
      </c>
      <c r="AKQ59" s="5">
        <v>27402</v>
      </c>
      <c r="AKR59" s="5">
        <v>27648</v>
      </c>
      <c r="AKS59" s="5">
        <v>27362</v>
      </c>
      <c r="AKT59" s="5">
        <v>27490</v>
      </c>
      <c r="AKU59" s="5">
        <v>27542</v>
      </c>
      <c r="AKV59" s="5">
        <v>27632</v>
      </c>
      <c r="AKW59" s="5">
        <v>27563</v>
      </c>
      <c r="AKX59" s="5">
        <v>27489</v>
      </c>
      <c r="AKY59" s="5">
        <v>27400</v>
      </c>
      <c r="AKZ59" s="5">
        <v>27208</v>
      </c>
      <c r="ALA59" s="5">
        <v>27193</v>
      </c>
      <c r="ALB59" s="5">
        <v>27408</v>
      </c>
      <c r="ALC59" s="5">
        <v>27267</v>
      </c>
      <c r="ALD59" s="5">
        <v>27418</v>
      </c>
      <c r="ALE59" s="5">
        <v>27242</v>
      </c>
      <c r="ALF59" s="5">
        <v>27442</v>
      </c>
      <c r="ALG59" s="5">
        <v>27590</v>
      </c>
      <c r="ALH59" s="5">
        <v>27591</v>
      </c>
      <c r="ALI59" s="5">
        <v>27612</v>
      </c>
      <c r="ALJ59" s="5">
        <v>27434</v>
      </c>
      <c r="ALK59" s="5">
        <v>27786</v>
      </c>
      <c r="ALL59" s="5">
        <v>27506</v>
      </c>
      <c r="ALM59" s="5">
        <v>27530</v>
      </c>
      <c r="ALN59" s="5">
        <v>27748</v>
      </c>
      <c r="ALO59" s="5">
        <v>27497</v>
      </c>
      <c r="ALP59" s="5">
        <v>27555</v>
      </c>
      <c r="ALQ59" s="5">
        <v>27620</v>
      </c>
      <c r="ALR59" s="5">
        <v>27426</v>
      </c>
      <c r="ALS59" s="5">
        <v>27402</v>
      </c>
      <c r="ALT59" s="5">
        <v>27664</v>
      </c>
      <c r="ALU59" s="5">
        <v>27496</v>
      </c>
      <c r="ALV59" s="5">
        <v>27526</v>
      </c>
      <c r="ALW59" s="5">
        <v>28246</v>
      </c>
      <c r="ALX59" s="5">
        <v>27778</v>
      </c>
      <c r="ALY59" s="5">
        <v>26070</v>
      </c>
      <c r="ALZ59" s="5">
        <v>26408</v>
      </c>
      <c r="AMA59" s="5">
        <v>26241</v>
      </c>
      <c r="AMB59" s="5">
        <v>26481</v>
      </c>
      <c r="AMC59" s="5">
        <v>26226</v>
      </c>
      <c r="AMD59" s="5">
        <v>26479</v>
      </c>
      <c r="AME59" s="5">
        <v>26617</v>
      </c>
      <c r="AMF59" s="5">
        <v>26537</v>
      </c>
      <c r="AMG59" s="5">
        <v>26370</v>
      </c>
      <c r="AMH59" s="5">
        <v>26509</v>
      </c>
      <c r="AMI59" s="5">
        <v>26495</v>
      </c>
      <c r="AMJ59" s="5">
        <v>26294</v>
      </c>
      <c r="AMK59" s="5">
        <v>26214</v>
      </c>
      <c r="AML59" s="5">
        <v>26164</v>
      </c>
      <c r="AMM59" s="5">
        <v>26353</v>
      </c>
      <c r="AMN59" s="5">
        <v>26146</v>
      </c>
      <c r="AMO59" s="5">
        <v>26679</v>
      </c>
      <c r="AMP59" s="5">
        <v>26331</v>
      </c>
      <c r="AMQ59" s="5">
        <v>26200</v>
      </c>
      <c r="AMR59" s="5">
        <v>26483</v>
      </c>
      <c r="AMS59" s="5">
        <v>26596</v>
      </c>
      <c r="AMT59" s="5">
        <v>26493</v>
      </c>
      <c r="AMU59" s="5">
        <v>26675</v>
      </c>
      <c r="AMV59" s="5">
        <v>26378</v>
      </c>
      <c r="AMW59" s="5">
        <v>26205</v>
      </c>
      <c r="AMX59" s="5">
        <v>26410</v>
      </c>
      <c r="AMY59" s="5">
        <v>26351</v>
      </c>
      <c r="AMZ59" s="5">
        <v>26431</v>
      </c>
      <c r="ANA59" s="5">
        <v>26036</v>
      </c>
      <c r="ANB59" s="5">
        <v>26326</v>
      </c>
      <c r="ANC59" s="5">
        <v>26132</v>
      </c>
      <c r="AND59" s="5">
        <v>26307</v>
      </c>
      <c r="ANE59" s="5">
        <v>26043</v>
      </c>
      <c r="ANF59" s="5">
        <v>26176</v>
      </c>
      <c r="ANG59" s="5">
        <v>26062</v>
      </c>
      <c r="ANH59" s="5">
        <v>25972</v>
      </c>
      <c r="ANI59" s="5">
        <v>26125</v>
      </c>
      <c r="ANJ59" s="5">
        <v>26102</v>
      </c>
      <c r="ANK59" s="5">
        <v>26197</v>
      </c>
      <c r="ANL59" s="5">
        <v>26814</v>
      </c>
      <c r="ANM59" s="5">
        <v>30099</v>
      </c>
      <c r="ANN59" s="5">
        <v>30128</v>
      </c>
      <c r="ANO59" s="5">
        <v>29979</v>
      </c>
      <c r="ANP59" s="5">
        <v>30363</v>
      </c>
      <c r="ANQ59" s="5">
        <v>30283</v>
      </c>
      <c r="ANR59" s="5">
        <v>30268</v>
      </c>
      <c r="ANS59" s="5">
        <v>30180</v>
      </c>
      <c r="ANT59" s="5">
        <v>30203</v>
      </c>
      <c r="ANU59" s="5">
        <v>30582</v>
      </c>
      <c r="ANV59" s="5">
        <v>30612</v>
      </c>
      <c r="ANW59" s="5">
        <v>30544</v>
      </c>
      <c r="ANX59" s="5">
        <v>30554</v>
      </c>
      <c r="ANY59" s="5">
        <v>30545</v>
      </c>
      <c r="ANZ59" s="5">
        <v>30466</v>
      </c>
      <c r="AOA59" s="5">
        <v>30519</v>
      </c>
      <c r="AOB59" s="5">
        <v>30538</v>
      </c>
      <c r="AOC59" s="5">
        <v>30567</v>
      </c>
      <c r="AOD59" s="5">
        <v>30582</v>
      </c>
      <c r="AOE59" s="5">
        <v>30420</v>
      </c>
      <c r="AOF59" s="5">
        <v>30592</v>
      </c>
      <c r="AOG59" s="5">
        <v>30574</v>
      </c>
      <c r="AOH59" s="5">
        <v>30543</v>
      </c>
      <c r="AOI59" s="5">
        <v>30489</v>
      </c>
      <c r="AOJ59" s="5">
        <v>30811</v>
      </c>
      <c r="AOK59" s="5">
        <v>30898</v>
      </c>
      <c r="AOL59" s="5">
        <v>30749</v>
      </c>
      <c r="AOM59" s="5">
        <v>30598</v>
      </c>
      <c r="AON59" s="5">
        <v>30392</v>
      </c>
      <c r="AOO59" s="5">
        <v>30618</v>
      </c>
      <c r="AOP59" s="5">
        <v>30401</v>
      </c>
      <c r="AOQ59" s="5">
        <v>30792</v>
      </c>
      <c r="AOR59" s="5">
        <v>30817</v>
      </c>
      <c r="AOS59" s="5">
        <v>30670</v>
      </c>
      <c r="AOT59" s="5">
        <v>30487</v>
      </c>
      <c r="AOU59" s="5">
        <v>30362</v>
      </c>
      <c r="AOV59" s="5">
        <v>30351</v>
      </c>
      <c r="AOW59" s="5">
        <v>30374</v>
      </c>
      <c r="AOX59" s="5">
        <v>30319</v>
      </c>
      <c r="AOY59" s="5">
        <v>30279</v>
      </c>
      <c r="AOZ59" s="5">
        <v>30406</v>
      </c>
      <c r="APA59" s="5">
        <v>30389</v>
      </c>
      <c r="APB59" s="5">
        <v>30319</v>
      </c>
      <c r="APC59" s="5">
        <v>30387</v>
      </c>
      <c r="APD59" s="5">
        <v>28835</v>
      </c>
      <c r="APE59" s="5">
        <v>28874</v>
      </c>
      <c r="APF59" s="5">
        <v>28894</v>
      </c>
      <c r="APG59" s="5">
        <v>28930</v>
      </c>
      <c r="APH59" s="5">
        <v>28969</v>
      </c>
      <c r="API59" s="5">
        <v>29026</v>
      </c>
      <c r="APJ59" s="5">
        <v>29019</v>
      </c>
      <c r="APK59" s="5">
        <v>28977</v>
      </c>
      <c r="APL59" s="5">
        <v>28993</v>
      </c>
      <c r="APM59" s="5">
        <v>28981</v>
      </c>
      <c r="APN59" s="5">
        <v>28989</v>
      </c>
      <c r="APO59" s="5">
        <v>28976</v>
      </c>
      <c r="APP59" s="5">
        <v>28893</v>
      </c>
      <c r="APQ59" s="5">
        <v>28867</v>
      </c>
      <c r="APR59" s="5">
        <v>28864</v>
      </c>
      <c r="APS59" s="5">
        <v>28843</v>
      </c>
      <c r="APT59" s="5">
        <v>28847</v>
      </c>
      <c r="APU59" s="5">
        <v>28865</v>
      </c>
      <c r="APV59" s="5">
        <v>28853</v>
      </c>
      <c r="APW59" s="5">
        <v>28794</v>
      </c>
      <c r="APX59" s="5">
        <v>28814</v>
      </c>
      <c r="APY59" s="5">
        <v>28823</v>
      </c>
      <c r="APZ59" s="5">
        <v>28796</v>
      </c>
      <c r="AQA59" s="5">
        <v>28731</v>
      </c>
      <c r="AQB59" s="5">
        <v>28790</v>
      </c>
      <c r="AQC59" s="5">
        <v>28921</v>
      </c>
      <c r="AQD59" s="5">
        <v>28909</v>
      </c>
      <c r="AQE59" s="5">
        <v>28884</v>
      </c>
      <c r="AQF59" s="5">
        <v>28725</v>
      </c>
      <c r="AQG59" s="5">
        <v>28684</v>
      </c>
      <c r="AQH59" s="5">
        <v>28691</v>
      </c>
      <c r="AQI59" s="5">
        <v>28728</v>
      </c>
      <c r="AQJ59" s="5">
        <v>28670</v>
      </c>
      <c r="AQK59" s="5">
        <v>28647</v>
      </c>
      <c r="AQL59" s="5">
        <v>28664</v>
      </c>
      <c r="AQM59" s="5">
        <v>28624</v>
      </c>
      <c r="AQN59" s="5">
        <v>28577</v>
      </c>
      <c r="AQO59" s="5">
        <v>28729</v>
      </c>
      <c r="AQP59" s="5">
        <v>28820</v>
      </c>
      <c r="AQQ59" s="5">
        <v>28714</v>
      </c>
      <c r="AQR59" s="5">
        <v>28693</v>
      </c>
      <c r="AQS59" s="5">
        <v>28930</v>
      </c>
      <c r="AQT59" s="5">
        <v>28969</v>
      </c>
      <c r="AQU59" s="5">
        <v>28973</v>
      </c>
      <c r="AQV59" s="5">
        <v>29054</v>
      </c>
      <c r="AQW59" s="5">
        <v>29088</v>
      </c>
      <c r="AQX59" s="5">
        <v>29079</v>
      </c>
      <c r="AQY59" s="5">
        <v>29071</v>
      </c>
      <c r="AQZ59" s="5">
        <v>29074</v>
      </c>
      <c r="ARA59" s="5">
        <v>29092</v>
      </c>
      <c r="ARB59" s="5">
        <v>29066</v>
      </c>
      <c r="ARC59" s="5">
        <v>29060</v>
      </c>
      <c r="ARD59" s="5">
        <v>29030</v>
      </c>
      <c r="ARE59" s="5">
        <v>29235</v>
      </c>
      <c r="ARF59" s="5">
        <v>29242</v>
      </c>
      <c r="ARG59" s="5">
        <v>29137</v>
      </c>
      <c r="ARH59" s="5">
        <v>29116</v>
      </c>
      <c r="ARI59" s="5">
        <v>29119</v>
      </c>
      <c r="ARJ59" s="5">
        <v>29045</v>
      </c>
      <c r="ARK59" s="5">
        <v>29105</v>
      </c>
      <c r="ARL59" s="5">
        <v>29195</v>
      </c>
      <c r="ARM59" s="5">
        <v>29212</v>
      </c>
      <c r="ARN59" s="5">
        <v>29214</v>
      </c>
      <c r="ARO59" s="5">
        <v>29073</v>
      </c>
      <c r="ARP59" s="5">
        <v>29077</v>
      </c>
      <c r="ARQ59" s="5">
        <v>29116</v>
      </c>
      <c r="ARR59" s="5">
        <v>29122</v>
      </c>
      <c r="ARS59" s="5">
        <v>29158</v>
      </c>
      <c r="ART59" s="5">
        <v>29141</v>
      </c>
      <c r="ARU59" s="5">
        <v>29122</v>
      </c>
      <c r="ARV59" s="5">
        <v>29121</v>
      </c>
      <c r="ARW59" s="5">
        <v>29101</v>
      </c>
      <c r="ARX59" s="5">
        <v>29090</v>
      </c>
      <c r="ARY59" s="5">
        <v>29066</v>
      </c>
      <c r="ARZ59" s="5">
        <v>29097</v>
      </c>
      <c r="ASA59" s="5">
        <v>29084</v>
      </c>
      <c r="ASB59" s="5">
        <v>29119</v>
      </c>
      <c r="ASC59" s="5">
        <v>29100</v>
      </c>
      <c r="ASD59" s="5">
        <v>29145</v>
      </c>
      <c r="ASE59" s="5">
        <v>28924</v>
      </c>
      <c r="ASF59" s="5">
        <v>26925</v>
      </c>
      <c r="ASG59" s="5">
        <v>27060</v>
      </c>
      <c r="ASH59" s="5">
        <v>25969</v>
      </c>
      <c r="ASI59" s="5">
        <v>26008</v>
      </c>
      <c r="ASJ59" s="5">
        <v>25823</v>
      </c>
      <c r="ASK59" s="5">
        <v>25983</v>
      </c>
      <c r="ASL59" s="5">
        <v>25915</v>
      </c>
      <c r="ASM59" s="5">
        <v>25902</v>
      </c>
      <c r="ASN59" s="5">
        <v>25904</v>
      </c>
      <c r="ASO59" s="5">
        <v>25918</v>
      </c>
      <c r="ASP59" s="5">
        <v>25948</v>
      </c>
      <c r="ASQ59" s="5">
        <v>25980</v>
      </c>
      <c r="ASR59" s="5">
        <v>25870</v>
      </c>
      <c r="ASS59" s="5">
        <v>25929</v>
      </c>
      <c r="AST59" s="5">
        <v>25879</v>
      </c>
      <c r="ASU59" s="5">
        <v>25886</v>
      </c>
      <c r="ASV59" s="5">
        <v>25845</v>
      </c>
      <c r="ASW59" s="5">
        <v>25924</v>
      </c>
      <c r="ASX59" s="5">
        <v>25929</v>
      </c>
      <c r="ASY59" s="5">
        <v>25993</v>
      </c>
      <c r="ASZ59" s="5">
        <v>25990</v>
      </c>
      <c r="ATA59" s="5">
        <v>25823</v>
      </c>
      <c r="ATB59" s="5">
        <v>25844</v>
      </c>
      <c r="ATC59" s="5">
        <v>25821</v>
      </c>
      <c r="ATD59" s="5">
        <v>25823</v>
      </c>
      <c r="ATE59" s="5">
        <v>25860</v>
      </c>
      <c r="ATF59" s="5">
        <v>25909</v>
      </c>
      <c r="ATG59" s="5">
        <v>25801</v>
      </c>
      <c r="ATH59" s="5">
        <v>25847</v>
      </c>
      <c r="ATI59" s="5">
        <v>25831</v>
      </c>
      <c r="ATJ59" s="5">
        <v>25916</v>
      </c>
      <c r="ATK59" s="5">
        <v>27069</v>
      </c>
      <c r="ATL59" s="5">
        <v>27067</v>
      </c>
      <c r="ATM59" s="5">
        <v>26898</v>
      </c>
      <c r="ATN59" s="5">
        <v>26920</v>
      </c>
      <c r="ATO59" s="5">
        <v>29993</v>
      </c>
      <c r="ATP59" s="5">
        <v>30418</v>
      </c>
      <c r="ATQ59" s="5">
        <v>30137</v>
      </c>
      <c r="ATR59" s="5">
        <v>30044</v>
      </c>
      <c r="ATS59" s="5">
        <v>29797</v>
      </c>
      <c r="ATT59" s="5">
        <v>29711</v>
      </c>
      <c r="ATU59" s="5">
        <v>29646</v>
      </c>
      <c r="ATV59" s="6">
        <v>29959</v>
      </c>
      <c r="ATW59" s="5">
        <v>29039</v>
      </c>
      <c r="ATX59" s="5">
        <v>28722</v>
      </c>
      <c r="ATY59" s="5">
        <v>29199</v>
      </c>
      <c r="ATZ59" s="5">
        <v>29294</v>
      </c>
      <c r="AUA59" s="5">
        <v>28904</v>
      </c>
      <c r="AUB59" s="5">
        <v>29229</v>
      </c>
      <c r="AUC59" s="5">
        <v>28688</v>
      </c>
      <c r="AUD59" s="5">
        <v>29049</v>
      </c>
      <c r="AUE59" s="5">
        <v>28988</v>
      </c>
      <c r="AUF59" s="5">
        <v>29547</v>
      </c>
      <c r="AUG59" s="5">
        <v>29357</v>
      </c>
      <c r="AUH59" s="5">
        <v>29168</v>
      </c>
      <c r="AUI59" s="5">
        <v>29248</v>
      </c>
      <c r="AUJ59" s="5">
        <v>29450</v>
      </c>
      <c r="AUK59" s="5">
        <v>29306</v>
      </c>
      <c r="AUL59" s="5">
        <v>29288</v>
      </c>
      <c r="AUM59" s="5">
        <v>29025</v>
      </c>
      <c r="AUN59" s="5">
        <v>29207</v>
      </c>
      <c r="AUO59" s="5">
        <v>28979</v>
      </c>
      <c r="AUP59" s="5">
        <v>29847</v>
      </c>
      <c r="AUQ59" s="5">
        <v>29122</v>
      </c>
      <c r="AUR59" s="5">
        <v>28247</v>
      </c>
      <c r="AUS59" s="5">
        <v>26539</v>
      </c>
      <c r="AUT59" s="5">
        <v>26392</v>
      </c>
      <c r="AUU59" s="5">
        <v>26217</v>
      </c>
      <c r="AUV59" s="5">
        <v>26168</v>
      </c>
      <c r="AUW59" s="5">
        <v>26529</v>
      </c>
      <c r="AUX59" s="5">
        <v>26474</v>
      </c>
      <c r="AUY59" s="5">
        <v>26081</v>
      </c>
      <c r="AUZ59" s="5">
        <v>26296</v>
      </c>
      <c r="AVA59" s="5">
        <v>26367</v>
      </c>
      <c r="AVB59" s="5">
        <v>26425</v>
      </c>
      <c r="AVC59" s="5">
        <v>26129</v>
      </c>
      <c r="AVD59" s="5">
        <v>26176</v>
      </c>
      <c r="AVE59" s="5">
        <v>26281</v>
      </c>
      <c r="AVF59" s="5">
        <v>26142</v>
      </c>
      <c r="AVG59" s="5">
        <v>26188</v>
      </c>
      <c r="AVH59" s="5">
        <v>26139</v>
      </c>
      <c r="AVI59" s="5">
        <v>26060</v>
      </c>
      <c r="AVJ59" s="5">
        <v>26568</v>
      </c>
      <c r="AVK59" s="5">
        <v>26489</v>
      </c>
      <c r="AVL59" s="5">
        <v>26240</v>
      </c>
      <c r="AVM59" s="5">
        <v>26279</v>
      </c>
      <c r="AVN59" s="5">
        <v>26287</v>
      </c>
      <c r="AVO59" s="5">
        <v>26182</v>
      </c>
      <c r="AVP59" s="5">
        <v>25999</v>
      </c>
      <c r="AVQ59" s="5">
        <v>26012</v>
      </c>
      <c r="AVR59" s="5">
        <v>26038</v>
      </c>
      <c r="AVS59" s="5">
        <v>26088</v>
      </c>
      <c r="AVT59" s="5">
        <v>25911</v>
      </c>
      <c r="AVU59" s="5">
        <v>25850</v>
      </c>
      <c r="AVV59" s="5">
        <v>25971</v>
      </c>
      <c r="AVW59" s="5">
        <v>25936</v>
      </c>
      <c r="AVX59" s="5">
        <v>26046</v>
      </c>
      <c r="AVY59" s="5">
        <v>25878</v>
      </c>
      <c r="AVZ59" s="5">
        <v>25802</v>
      </c>
      <c r="AWA59" s="5">
        <v>25759</v>
      </c>
      <c r="AWB59" s="5">
        <v>26020</v>
      </c>
      <c r="AWC59" s="5">
        <v>26059</v>
      </c>
      <c r="AWD59" s="5">
        <v>26287</v>
      </c>
      <c r="AWE59" s="5">
        <v>26097</v>
      </c>
      <c r="AWF59" s="5">
        <v>26653</v>
      </c>
      <c r="AWG59" s="5">
        <v>26360</v>
      </c>
      <c r="AWH59" s="5">
        <v>26126</v>
      </c>
      <c r="AWI59" s="5">
        <v>27611</v>
      </c>
      <c r="AWJ59" s="5">
        <v>27636</v>
      </c>
      <c r="AWK59" s="6">
        <v>27654</v>
      </c>
      <c r="AWL59" s="5">
        <v>27768</v>
      </c>
      <c r="AWM59" s="5">
        <v>27733</v>
      </c>
      <c r="AWN59" s="5">
        <v>27874</v>
      </c>
      <c r="AWO59" s="5">
        <v>27783</v>
      </c>
      <c r="AWP59" s="5">
        <v>27858</v>
      </c>
      <c r="AWQ59" s="5">
        <v>27874</v>
      </c>
      <c r="AWR59" s="5">
        <v>27903</v>
      </c>
      <c r="AWS59" s="5">
        <v>27921</v>
      </c>
      <c r="AWT59" s="5">
        <v>27947</v>
      </c>
      <c r="AWU59" s="5">
        <v>28024</v>
      </c>
      <c r="AWV59" s="5">
        <v>28098</v>
      </c>
      <c r="AWW59" s="5">
        <v>28200</v>
      </c>
      <c r="AWX59" s="5">
        <v>28177</v>
      </c>
      <c r="AWY59" s="5">
        <v>28187</v>
      </c>
      <c r="AWZ59" s="5">
        <v>27983</v>
      </c>
      <c r="AXA59" s="5">
        <v>28036</v>
      </c>
      <c r="AXB59" s="5">
        <v>27382</v>
      </c>
      <c r="AXC59" s="5">
        <v>27948</v>
      </c>
      <c r="AXD59" s="5">
        <v>26644</v>
      </c>
      <c r="AXE59" s="5">
        <v>26550</v>
      </c>
      <c r="AXF59" s="5">
        <v>26476</v>
      </c>
      <c r="AXG59" s="5">
        <v>26679</v>
      </c>
      <c r="AXH59" s="5">
        <v>26557</v>
      </c>
      <c r="AXI59" s="5">
        <v>26452</v>
      </c>
      <c r="AXJ59" s="5">
        <v>26270</v>
      </c>
      <c r="AXK59" s="5">
        <v>26303</v>
      </c>
      <c r="AXL59" s="5">
        <v>26261</v>
      </c>
      <c r="AXM59" s="5">
        <v>26298</v>
      </c>
      <c r="AXN59" s="5">
        <v>26214</v>
      </c>
      <c r="AXO59" s="5">
        <v>27349</v>
      </c>
      <c r="AXP59" s="5">
        <v>27291</v>
      </c>
      <c r="AXQ59" s="5">
        <v>27177</v>
      </c>
      <c r="AXR59" s="5">
        <v>27257</v>
      </c>
      <c r="AXS59" s="5">
        <v>27232</v>
      </c>
      <c r="AXT59" s="5">
        <v>27149</v>
      </c>
      <c r="AXU59" s="5">
        <v>27147</v>
      </c>
      <c r="AXV59" s="5">
        <v>27085</v>
      </c>
      <c r="AXW59" s="5">
        <v>27046</v>
      </c>
      <c r="AXX59" s="5">
        <v>26992</v>
      </c>
      <c r="AXY59" s="5">
        <v>26958</v>
      </c>
      <c r="AXZ59" s="5">
        <v>26793</v>
      </c>
      <c r="AYA59" s="5">
        <v>27100</v>
      </c>
      <c r="AYB59" s="5">
        <v>27069</v>
      </c>
      <c r="AYC59" s="5">
        <v>27253</v>
      </c>
      <c r="AYD59" s="5">
        <v>27288</v>
      </c>
      <c r="AYE59" s="5">
        <v>27634</v>
      </c>
      <c r="AYF59" s="5">
        <v>27196</v>
      </c>
      <c r="AYG59" s="5">
        <v>27141</v>
      </c>
      <c r="AYH59" s="5">
        <v>26931</v>
      </c>
      <c r="AYI59" s="5">
        <v>26858</v>
      </c>
      <c r="AYJ59" s="5">
        <v>26813</v>
      </c>
      <c r="AYK59" s="5">
        <v>26813</v>
      </c>
      <c r="AYL59" s="5">
        <v>26970</v>
      </c>
      <c r="AYM59" s="5">
        <v>27380</v>
      </c>
      <c r="AYN59" s="5">
        <v>29724</v>
      </c>
      <c r="AYO59" s="5">
        <v>30086</v>
      </c>
      <c r="AYP59" s="5">
        <v>29583</v>
      </c>
      <c r="AYQ59" s="5">
        <v>29794</v>
      </c>
      <c r="AYR59" s="5">
        <v>29761</v>
      </c>
      <c r="AYS59" s="5">
        <v>29802</v>
      </c>
      <c r="AYT59" s="5">
        <v>29768</v>
      </c>
      <c r="AYU59" s="5">
        <v>29949</v>
      </c>
      <c r="AYV59" s="5">
        <v>29639</v>
      </c>
      <c r="AYW59" s="5">
        <v>29671</v>
      </c>
      <c r="AYX59" s="5">
        <v>29693</v>
      </c>
      <c r="AYY59" s="5">
        <v>29764</v>
      </c>
      <c r="AYZ59" s="5">
        <v>29636</v>
      </c>
      <c r="AZA59" s="5">
        <v>29659</v>
      </c>
      <c r="AZB59" s="5">
        <v>29317</v>
      </c>
      <c r="AZC59" s="6">
        <v>29409</v>
      </c>
      <c r="AZD59" s="5">
        <v>29196</v>
      </c>
      <c r="AZE59" s="5">
        <v>29430</v>
      </c>
      <c r="AZF59" s="5">
        <v>29582</v>
      </c>
      <c r="AZG59" s="5">
        <v>29522</v>
      </c>
      <c r="AZH59" s="5">
        <v>29661</v>
      </c>
      <c r="AZI59" s="5">
        <v>29487</v>
      </c>
      <c r="AZJ59" s="5">
        <v>29633</v>
      </c>
      <c r="AZK59" s="5">
        <v>29595</v>
      </c>
      <c r="AZL59" s="5">
        <v>28923</v>
      </c>
      <c r="AZM59" s="5">
        <v>28845</v>
      </c>
      <c r="AZN59" s="6">
        <v>28759</v>
      </c>
      <c r="AZO59" s="5">
        <v>28435</v>
      </c>
      <c r="AZP59" s="5">
        <v>28761</v>
      </c>
      <c r="AZQ59" s="5">
        <v>28775</v>
      </c>
      <c r="AZR59" s="5">
        <v>28657</v>
      </c>
      <c r="AZS59" s="5">
        <v>28714</v>
      </c>
      <c r="AZT59" s="5">
        <v>28269</v>
      </c>
      <c r="AZU59" s="5">
        <v>28676</v>
      </c>
      <c r="AZV59" s="5">
        <v>28745</v>
      </c>
      <c r="AZW59" s="5"/>
      <c r="AZX59" s="5"/>
      <c r="AZY59" s="5"/>
      <c r="AZZ59" s="5"/>
      <c r="BAA59" s="5"/>
      <c r="BAB59" s="5"/>
      <c r="BAC59" s="5"/>
      <c r="BAD59" s="5"/>
      <c r="BAE59" s="5"/>
      <c r="BAF59" s="5"/>
      <c r="BAG59" s="5"/>
      <c r="BAH59" s="5"/>
      <c r="BAI59" s="5"/>
      <c r="BAJ59" s="5"/>
      <c r="BAK59" s="5"/>
      <c r="BAL59" s="5"/>
      <c r="BAM59" s="5"/>
      <c r="BAN59" s="5"/>
      <c r="BAO59" s="5"/>
      <c r="BAP59" s="5"/>
      <c r="BAQ59" s="5"/>
      <c r="BAR59" s="5"/>
      <c r="BAS59" s="5"/>
      <c r="BAT59" s="5"/>
      <c r="BAU59" s="5"/>
      <c r="BAV59" s="5"/>
      <c r="BAW59" s="5"/>
      <c r="BAX59" s="5"/>
      <c r="BAY59" s="5"/>
      <c r="BAZ59" s="5"/>
      <c r="BBA59" s="5"/>
      <c r="BBB59" s="5"/>
      <c r="BBC59" s="5"/>
      <c r="BBD59" s="5"/>
      <c r="BBE59" s="5"/>
      <c r="BBF59" s="5"/>
      <c r="BBG59" s="5"/>
      <c r="BBH59" s="5"/>
      <c r="BBI59" s="5"/>
      <c r="BBJ59" s="5"/>
      <c r="BBK59" s="5"/>
      <c r="BBL59" s="5"/>
      <c r="BBM59" s="5"/>
      <c r="BBN59" s="5"/>
      <c r="BBO59" s="5"/>
      <c r="BBP59" s="5"/>
      <c r="BBQ59" s="5"/>
      <c r="BBR59" s="5"/>
      <c r="BBS59" s="5"/>
      <c r="BBT59" s="5"/>
      <c r="BBU59" s="5"/>
      <c r="BBV59" s="5"/>
      <c r="BBW59" s="5"/>
      <c r="BBX59" s="5"/>
      <c r="BBY59" s="5"/>
      <c r="BBZ59" s="5"/>
      <c r="BCA59" s="5"/>
      <c r="BCB59" s="5"/>
      <c r="BCC59" s="5"/>
      <c r="BCD59" s="5"/>
      <c r="BCE59" s="5"/>
      <c r="BCF59" s="5"/>
      <c r="BCG59" s="5"/>
      <c r="BCH59" s="5"/>
      <c r="BCI59" s="5"/>
      <c r="BCJ59" s="5"/>
      <c r="BCK59" s="5"/>
      <c r="BCL59" s="5"/>
      <c r="BCM59" s="5"/>
      <c r="BCN59" s="5"/>
      <c r="BCO59" s="5"/>
      <c r="BCP59" s="5"/>
      <c r="BCQ59" s="5"/>
      <c r="BCR59" s="5"/>
      <c r="BCS59" s="5"/>
      <c r="BCT59" s="5"/>
      <c r="BCU59" s="5"/>
      <c r="BCV59" s="5"/>
      <c r="BCW59" s="5"/>
      <c r="BCX59" s="5"/>
      <c r="BCY59" s="5"/>
      <c r="BCZ59" s="5"/>
      <c r="BDA59" s="5"/>
      <c r="BDB59" s="5"/>
      <c r="BDC59" s="5"/>
      <c r="BDD59" s="5"/>
      <c r="BDE59" s="5"/>
      <c r="BDF59" s="5"/>
      <c r="BDG59" s="5"/>
      <c r="BDH59" s="5"/>
      <c r="BDI59" s="5"/>
      <c r="BDJ59" s="5"/>
      <c r="BDK59" s="5"/>
      <c r="BDL59" s="5"/>
      <c r="BDM59" s="5"/>
      <c r="BDN59" s="5"/>
      <c r="BDO59" s="5"/>
      <c r="BDP59" s="5"/>
      <c r="BDQ59" s="5"/>
      <c r="BDR59" s="5"/>
      <c r="BDS59" s="5"/>
      <c r="BDT59" s="5"/>
      <c r="BDU59" s="5"/>
      <c r="BDV59" s="5"/>
      <c r="BDW59" s="5"/>
      <c r="BDX59" s="5"/>
      <c r="BDY59" s="5"/>
      <c r="BDZ59" s="5"/>
      <c r="BEA59" s="5"/>
      <c r="BEB59" s="5"/>
      <c r="BEC59" s="5"/>
      <c r="BED59" s="5"/>
      <c r="BEE59" s="5"/>
      <c r="BEF59" s="5"/>
      <c r="BEG59" s="5"/>
      <c r="BEH59" s="5"/>
      <c r="BEI59" s="5"/>
      <c r="BEJ59" s="5"/>
      <c r="BEK59" s="5"/>
      <c r="BEL59" s="5"/>
      <c r="BEM59" s="5"/>
      <c r="BEN59" s="5"/>
      <c r="BEO59" s="5"/>
      <c r="BEP59" s="5"/>
      <c r="BEQ59" s="5"/>
      <c r="BER59" s="5"/>
      <c r="BES59" s="5"/>
      <c r="BET59" s="5"/>
      <c r="BEU59" s="5"/>
      <c r="BEV59" s="5"/>
      <c r="BEW59" s="5"/>
      <c r="BEX59" s="5"/>
      <c r="BEY59" s="5"/>
      <c r="BEZ59" s="5"/>
      <c r="BFA59" s="5"/>
      <c r="BFB59" s="5"/>
      <c r="BFC59" s="5"/>
      <c r="BFD59" s="5"/>
      <c r="BFE59" s="5"/>
      <c r="BFF59" s="5"/>
      <c r="BFG59" s="5"/>
      <c r="BFH59" s="5"/>
      <c r="BFI59" s="5"/>
      <c r="BFJ59" s="5"/>
      <c r="BFK59" s="5"/>
      <c r="BFL59" s="5"/>
      <c r="BFM59" s="5"/>
      <c r="BFN59" s="5"/>
      <c r="BFO59" s="5"/>
      <c r="BFP59" s="5"/>
      <c r="BFQ59" s="5"/>
      <c r="BFR59" s="5"/>
      <c r="BFS59" s="5"/>
      <c r="BFT59" s="5"/>
      <c r="BFU59" s="5"/>
      <c r="BFV59" s="5"/>
      <c r="BFW59" s="5"/>
      <c r="BFX59" s="5"/>
      <c r="BFY59" s="5"/>
      <c r="BFZ59" s="5"/>
      <c r="BGA59" s="5"/>
      <c r="BGB59" s="5"/>
      <c r="BGC59" s="5"/>
      <c r="BGD59" s="5"/>
      <c r="BGE59" s="5"/>
      <c r="BGF59" s="5"/>
      <c r="BGG59" s="5"/>
      <c r="BGH59" s="5"/>
      <c r="BGI59" s="5"/>
      <c r="BGJ59" s="5"/>
      <c r="BGK59" s="5"/>
      <c r="BGL59" s="5"/>
      <c r="BGM59" s="5"/>
      <c r="BGN59" s="5"/>
      <c r="BGO59" s="5"/>
      <c r="BGP59" s="5"/>
      <c r="BGQ59" s="5"/>
      <c r="BGR59" s="5"/>
      <c r="BGS59" s="5"/>
      <c r="BGT59" s="5"/>
      <c r="BGU59" s="5"/>
      <c r="BGV59" s="5"/>
      <c r="BGW59" s="5"/>
      <c r="BGX59" s="5"/>
      <c r="BGY59" s="5"/>
      <c r="BGZ59" s="5"/>
      <c r="BHA59" s="5"/>
      <c r="BHB59" s="5"/>
      <c r="BHC59" s="5"/>
      <c r="BHD59" s="5"/>
      <c r="BHE59" s="5"/>
      <c r="BHF59" s="5"/>
      <c r="BHG59" s="5"/>
      <c r="BHH59" s="5"/>
      <c r="BHI59" s="5"/>
      <c r="BHJ59" s="5"/>
      <c r="BHK59" s="5"/>
      <c r="BHL59" s="5"/>
      <c r="BHM59" s="5"/>
      <c r="BHN59" s="5"/>
      <c r="BHO59" s="5"/>
      <c r="BHP59" s="5"/>
      <c r="BHQ59" s="5"/>
      <c r="BHR59" s="5"/>
      <c r="BHS59" s="5"/>
      <c r="BHT59" s="5"/>
      <c r="BHU59" s="5"/>
      <c r="BHV59" s="5"/>
      <c r="BHW59" s="5"/>
      <c r="BHX59" s="5"/>
      <c r="BHY59" s="5"/>
      <c r="BHZ59" s="5"/>
      <c r="BIA59" s="5"/>
      <c r="BIB59" s="5"/>
      <c r="BIC59" s="5"/>
      <c r="BID59" s="5"/>
      <c r="BIE59" s="5"/>
      <c r="BIF59" s="5"/>
      <c r="BIG59" s="5"/>
      <c r="BIH59" s="5"/>
      <c r="BII59" s="5"/>
      <c r="BIJ59" s="5"/>
      <c r="BIK59" s="5"/>
      <c r="BIL59" s="5"/>
      <c r="BIM59" s="5"/>
      <c r="BIN59" s="5"/>
      <c r="BIO59" s="5"/>
      <c r="BIP59" s="5"/>
      <c r="BIQ59" s="5"/>
      <c r="BIR59" s="5"/>
      <c r="BIS59" s="5"/>
      <c r="BIT59" s="5"/>
      <c r="BIU59" s="5"/>
      <c r="BIV59" s="5"/>
      <c r="BIW59" s="5"/>
      <c r="BIX59" s="5"/>
      <c r="BIY59" s="5"/>
      <c r="BIZ59" s="5"/>
      <c r="BJA59" s="5"/>
      <c r="BJB59" s="5"/>
      <c r="BJC59" s="5"/>
      <c r="BJD59" s="5"/>
      <c r="BJE59" s="5"/>
      <c r="BJF59" s="5"/>
      <c r="BJG59" s="5"/>
      <c r="BJH59" s="5"/>
      <c r="BJI59" s="5"/>
      <c r="BJJ59" s="5"/>
      <c r="BJK59" s="5"/>
      <c r="BJL59" s="5"/>
      <c r="BJM59" s="5"/>
      <c r="BJN59" s="5"/>
      <c r="BJO59" s="5"/>
      <c r="BJP59" s="5"/>
      <c r="BJQ59" s="5"/>
      <c r="BJR59" s="5"/>
      <c r="BJS59" s="5"/>
      <c r="BJT59" s="5"/>
      <c r="BJU59" s="5"/>
      <c r="BJV59" s="5"/>
      <c r="BJW59" s="5"/>
      <c r="BJX59" s="5"/>
      <c r="BJY59" s="5"/>
      <c r="BJZ59" s="5"/>
      <c r="BKA59" s="5"/>
      <c r="BKB59" s="5"/>
      <c r="BKC59" s="5"/>
      <c r="BKD59" s="5"/>
      <c r="BKE59" s="5"/>
      <c r="BKF59" s="5"/>
      <c r="BKG59" s="5"/>
      <c r="BKH59" s="5"/>
      <c r="BKI59" s="5"/>
      <c r="BKJ59" s="5"/>
      <c r="BKK59" s="5"/>
      <c r="BKL59" s="5"/>
      <c r="BKM59" s="5"/>
      <c r="BKN59" s="5"/>
      <c r="BKO59" s="5"/>
      <c r="BKP59" s="5"/>
      <c r="BKQ59" s="5"/>
      <c r="BKR59" s="5"/>
    </row>
    <row r="60" spans="1:1656" x14ac:dyDescent="0.3">
      <c r="A60">
        <v>35293</v>
      </c>
      <c r="B60">
        <v>34723</v>
      </c>
      <c r="C60">
        <v>34567</v>
      </c>
      <c r="D60">
        <v>34259</v>
      </c>
      <c r="E60">
        <v>34489</v>
      </c>
      <c r="F60">
        <v>34539</v>
      </c>
      <c r="G60">
        <v>34928</v>
      </c>
      <c r="H60">
        <v>34674</v>
      </c>
      <c r="I60">
        <v>33359</v>
      </c>
      <c r="J60">
        <v>32936</v>
      </c>
      <c r="K60">
        <v>33613</v>
      </c>
      <c r="L60">
        <v>34277</v>
      </c>
      <c r="M60">
        <v>34256</v>
      </c>
      <c r="N60">
        <v>34865</v>
      </c>
      <c r="O60">
        <v>34940</v>
      </c>
      <c r="P60">
        <v>34841</v>
      </c>
      <c r="Q60">
        <v>34753</v>
      </c>
      <c r="R60">
        <v>35237</v>
      </c>
      <c r="S60">
        <v>34859</v>
      </c>
      <c r="T60">
        <v>34632</v>
      </c>
      <c r="U60">
        <v>35280</v>
      </c>
      <c r="V60">
        <v>35074</v>
      </c>
      <c r="W60">
        <v>34728</v>
      </c>
      <c r="X60">
        <v>34893</v>
      </c>
      <c r="Y60">
        <v>35176</v>
      </c>
      <c r="Z60">
        <v>34844</v>
      </c>
      <c r="AA60">
        <v>34686</v>
      </c>
      <c r="AB60">
        <v>34613</v>
      </c>
      <c r="AC60">
        <v>34729</v>
      </c>
      <c r="AD60">
        <v>34722</v>
      </c>
      <c r="AE60">
        <v>34538</v>
      </c>
      <c r="AF60">
        <v>34590</v>
      </c>
      <c r="AG60">
        <v>34652</v>
      </c>
      <c r="AH60">
        <v>34651</v>
      </c>
      <c r="AI60">
        <v>34821</v>
      </c>
      <c r="AJ60">
        <v>34688</v>
      </c>
      <c r="AK60">
        <v>35065</v>
      </c>
      <c r="AL60">
        <v>34714</v>
      </c>
      <c r="AM60">
        <v>34391</v>
      </c>
      <c r="AN60">
        <v>34400</v>
      </c>
      <c r="AO60">
        <v>34760</v>
      </c>
      <c r="AP60">
        <v>34811</v>
      </c>
      <c r="AQ60">
        <v>34784</v>
      </c>
      <c r="AR60">
        <v>34536</v>
      </c>
      <c r="AS60">
        <v>34364</v>
      </c>
      <c r="AT60">
        <v>34545</v>
      </c>
      <c r="AU60">
        <v>34834</v>
      </c>
      <c r="AV60">
        <v>34892</v>
      </c>
      <c r="AW60">
        <v>34440</v>
      </c>
      <c r="AX60">
        <v>34978</v>
      </c>
      <c r="AY60">
        <v>35878</v>
      </c>
      <c r="AZ60">
        <v>35977</v>
      </c>
      <c r="BA60">
        <v>35393</v>
      </c>
      <c r="BB60">
        <v>35425</v>
      </c>
      <c r="BC60">
        <v>35609</v>
      </c>
      <c r="BD60">
        <v>34944</v>
      </c>
      <c r="BE60">
        <v>32798</v>
      </c>
      <c r="BF60">
        <v>34937</v>
      </c>
      <c r="BG60">
        <v>32699</v>
      </c>
      <c r="BH60">
        <v>33634</v>
      </c>
      <c r="BI60" s="1">
        <v>33932</v>
      </c>
      <c r="BJ60">
        <v>33507</v>
      </c>
      <c r="BK60">
        <v>31552</v>
      </c>
      <c r="BL60">
        <v>31477</v>
      </c>
      <c r="BM60">
        <v>31753</v>
      </c>
      <c r="BN60">
        <v>31864</v>
      </c>
      <c r="BO60">
        <v>31595</v>
      </c>
      <c r="BP60">
        <v>31915</v>
      </c>
      <c r="BQ60">
        <v>31639</v>
      </c>
      <c r="BR60">
        <v>31911</v>
      </c>
      <c r="BS60">
        <v>31494</v>
      </c>
      <c r="BT60">
        <v>31784</v>
      </c>
      <c r="BU60">
        <v>31392</v>
      </c>
      <c r="BV60">
        <v>31810</v>
      </c>
      <c r="BW60">
        <v>31951</v>
      </c>
      <c r="BX60">
        <v>31499</v>
      </c>
      <c r="BY60">
        <v>31822</v>
      </c>
      <c r="BZ60">
        <v>32300</v>
      </c>
      <c r="CA60">
        <v>32261</v>
      </c>
      <c r="CB60">
        <v>31657</v>
      </c>
      <c r="CC60">
        <v>31552</v>
      </c>
      <c r="CD60">
        <v>31972</v>
      </c>
      <c r="CE60">
        <v>31833</v>
      </c>
      <c r="CF60">
        <v>31909</v>
      </c>
      <c r="CG60">
        <v>31765</v>
      </c>
      <c r="CH60">
        <v>31409</v>
      </c>
      <c r="CI60">
        <v>31771</v>
      </c>
      <c r="CJ60">
        <v>31461</v>
      </c>
      <c r="CK60">
        <v>31794</v>
      </c>
      <c r="CL60">
        <v>31561</v>
      </c>
      <c r="CM60">
        <v>31576</v>
      </c>
      <c r="CN60">
        <v>31655</v>
      </c>
      <c r="CO60">
        <v>31809</v>
      </c>
      <c r="CP60">
        <v>31874</v>
      </c>
      <c r="CQ60">
        <v>31525</v>
      </c>
      <c r="CR60">
        <v>31964</v>
      </c>
      <c r="CS60">
        <v>31439</v>
      </c>
      <c r="CT60">
        <v>31569</v>
      </c>
      <c r="CU60">
        <v>32211</v>
      </c>
      <c r="CV60">
        <v>32147</v>
      </c>
      <c r="CW60">
        <v>31919</v>
      </c>
      <c r="CX60">
        <v>31789</v>
      </c>
      <c r="CY60">
        <v>31741</v>
      </c>
      <c r="CZ60">
        <v>31988</v>
      </c>
      <c r="DA60">
        <v>31393</v>
      </c>
      <c r="DB60">
        <v>31695</v>
      </c>
      <c r="DC60" s="1">
        <v>30579</v>
      </c>
      <c r="DD60">
        <v>30528</v>
      </c>
      <c r="DE60">
        <v>30432</v>
      </c>
      <c r="DF60">
        <v>30498</v>
      </c>
      <c r="DG60">
        <v>30819</v>
      </c>
      <c r="DH60">
        <v>30773</v>
      </c>
      <c r="DI60">
        <v>30664</v>
      </c>
      <c r="DJ60">
        <v>30598</v>
      </c>
      <c r="DK60">
        <v>30700</v>
      </c>
      <c r="DL60">
        <v>30880</v>
      </c>
      <c r="DM60">
        <v>30475</v>
      </c>
      <c r="DN60">
        <v>30997</v>
      </c>
      <c r="DO60">
        <v>30567</v>
      </c>
      <c r="DP60">
        <v>30625</v>
      </c>
      <c r="DQ60">
        <v>30623</v>
      </c>
      <c r="DR60">
        <v>30131</v>
      </c>
      <c r="DS60">
        <v>30336</v>
      </c>
      <c r="DT60">
        <v>30706</v>
      </c>
      <c r="DU60">
        <v>30490</v>
      </c>
      <c r="DV60">
        <v>30765</v>
      </c>
      <c r="DW60">
        <v>33607</v>
      </c>
      <c r="DX60">
        <v>33504</v>
      </c>
      <c r="DY60">
        <v>33215</v>
      </c>
      <c r="DZ60">
        <v>33370</v>
      </c>
      <c r="EA60">
        <v>32915</v>
      </c>
      <c r="EB60">
        <v>33097</v>
      </c>
      <c r="EC60">
        <v>32962</v>
      </c>
      <c r="ED60">
        <v>33254</v>
      </c>
      <c r="EE60" s="1">
        <v>33160</v>
      </c>
      <c r="EF60" s="1">
        <v>33867</v>
      </c>
      <c r="EG60" s="1">
        <v>33626</v>
      </c>
      <c r="EH60">
        <v>32639</v>
      </c>
      <c r="EI60">
        <v>30642</v>
      </c>
      <c r="EJ60">
        <v>33565</v>
      </c>
      <c r="EK60">
        <v>31032</v>
      </c>
      <c r="EL60">
        <v>30682</v>
      </c>
      <c r="EM60">
        <v>30032</v>
      </c>
      <c r="EN60">
        <v>30330</v>
      </c>
      <c r="EO60">
        <v>29993</v>
      </c>
      <c r="EP60">
        <v>29921</v>
      </c>
      <c r="EQ60">
        <v>30073</v>
      </c>
      <c r="ER60">
        <v>30006</v>
      </c>
      <c r="ES60">
        <v>29575</v>
      </c>
      <c r="ET60">
        <v>29842</v>
      </c>
      <c r="EU60">
        <v>29603</v>
      </c>
      <c r="EV60">
        <v>29940</v>
      </c>
      <c r="EW60">
        <v>29914</v>
      </c>
      <c r="EX60">
        <v>29698</v>
      </c>
      <c r="EY60">
        <v>30667</v>
      </c>
      <c r="EZ60">
        <v>30337</v>
      </c>
      <c r="FA60">
        <v>31815</v>
      </c>
      <c r="FB60">
        <v>30898</v>
      </c>
      <c r="FC60">
        <v>30646</v>
      </c>
      <c r="FD60">
        <v>30313</v>
      </c>
      <c r="FE60">
        <v>31040</v>
      </c>
      <c r="FF60">
        <v>30728</v>
      </c>
      <c r="FG60">
        <v>30089</v>
      </c>
      <c r="FH60">
        <v>30283</v>
      </c>
      <c r="FI60">
        <v>29902</v>
      </c>
      <c r="FJ60">
        <v>29887</v>
      </c>
      <c r="FK60">
        <v>30409</v>
      </c>
      <c r="FL60">
        <v>29991</v>
      </c>
      <c r="FM60">
        <v>30297</v>
      </c>
      <c r="FN60">
        <v>30089</v>
      </c>
      <c r="FO60">
        <v>30094</v>
      </c>
      <c r="FP60">
        <v>29526</v>
      </c>
      <c r="FQ60" s="1">
        <v>33277</v>
      </c>
      <c r="FR60">
        <v>32764</v>
      </c>
      <c r="FS60">
        <v>32515</v>
      </c>
      <c r="FT60">
        <v>32597</v>
      </c>
      <c r="FU60">
        <v>32381</v>
      </c>
      <c r="FV60">
        <v>32291</v>
      </c>
      <c r="FW60">
        <v>32378</v>
      </c>
      <c r="FX60">
        <v>32285</v>
      </c>
      <c r="FY60">
        <v>32404</v>
      </c>
      <c r="FZ60">
        <v>32412</v>
      </c>
      <c r="GA60">
        <v>32417</v>
      </c>
      <c r="GB60">
        <v>32206</v>
      </c>
      <c r="GC60">
        <v>32448</v>
      </c>
      <c r="GD60">
        <v>32346</v>
      </c>
      <c r="GE60">
        <v>32261</v>
      </c>
      <c r="GF60">
        <v>32148</v>
      </c>
      <c r="GG60">
        <v>32148</v>
      </c>
      <c r="GH60">
        <v>32321</v>
      </c>
      <c r="GI60">
        <v>32370</v>
      </c>
      <c r="GJ60">
        <v>32536</v>
      </c>
      <c r="GK60">
        <v>32360</v>
      </c>
      <c r="GL60">
        <v>32374</v>
      </c>
      <c r="GM60">
        <v>32004</v>
      </c>
      <c r="GN60">
        <v>32107</v>
      </c>
      <c r="GO60">
        <v>32389</v>
      </c>
      <c r="GP60">
        <v>31872</v>
      </c>
      <c r="GQ60">
        <v>32032</v>
      </c>
      <c r="GR60">
        <v>31820</v>
      </c>
      <c r="GS60">
        <v>32195</v>
      </c>
      <c r="GT60">
        <v>32177</v>
      </c>
      <c r="GU60">
        <v>31964</v>
      </c>
      <c r="GV60">
        <v>32276</v>
      </c>
      <c r="GW60">
        <v>32539</v>
      </c>
      <c r="GX60">
        <v>32288</v>
      </c>
      <c r="GY60">
        <v>32357</v>
      </c>
      <c r="GZ60">
        <v>32211</v>
      </c>
      <c r="HA60">
        <v>32140</v>
      </c>
      <c r="HB60">
        <v>32006</v>
      </c>
      <c r="HC60">
        <v>31748</v>
      </c>
      <c r="HD60">
        <v>31967</v>
      </c>
      <c r="HE60">
        <v>31907</v>
      </c>
      <c r="HF60">
        <v>32111</v>
      </c>
      <c r="HG60">
        <v>32372</v>
      </c>
      <c r="HH60">
        <v>32559</v>
      </c>
      <c r="HI60" s="5">
        <v>31418</v>
      </c>
      <c r="HJ60" s="5">
        <v>31548</v>
      </c>
      <c r="HK60">
        <v>32475</v>
      </c>
      <c r="HL60">
        <v>34957</v>
      </c>
      <c r="HM60">
        <v>35123</v>
      </c>
      <c r="HN60">
        <v>34781</v>
      </c>
      <c r="HO60">
        <v>34989</v>
      </c>
      <c r="HP60">
        <v>34884</v>
      </c>
      <c r="HQ60">
        <v>34582</v>
      </c>
      <c r="HR60">
        <v>34532</v>
      </c>
      <c r="HS60">
        <v>34557</v>
      </c>
      <c r="HT60">
        <v>34740</v>
      </c>
      <c r="HU60">
        <v>34755</v>
      </c>
      <c r="HV60">
        <v>34874</v>
      </c>
      <c r="HW60">
        <v>34794</v>
      </c>
      <c r="HX60">
        <v>34753</v>
      </c>
      <c r="HY60">
        <v>35002</v>
      </c>
      <c r="HZ60">
        <v>35117</v>
      </c>
      <c r="IA60">
        <v>35005</v>
      </c>
      <c r="IB60">
        <v>35087</v>
      </c>
      <c r="IC60">
        <v>34948</v>
      </c>
      <c r="ID60">
        <v>34947</v>
      </c>
      <c r="IE60">
        <v>34920</v>
      </c>
      <c r="IF60">
        <v>34630</v>
      </c>
      <c r="IG60">
        <v>34819</v>
      </c>
      <c r="IH60">
        <v>34811</v>
      </c>
      <c r="II60">
        <v>34884</v>
      </c>
      <c r="IJ60">
        <v>34920</v>
      </c>
      <c r="IK60">
        <v>35090</v>
      </c>
      <c r="IL60">
        <v>34574</v>
      </c>
      <c r="IM60">
        <v>34498</v>
      </c>
      <c r="IN60">
        <v>34699</v>
      </c>
      <c r="IO60">
        <v>34977</v>
      </c>
      <c r="IP60">
        <v>34886</v>
      </c>
      <c r="IQ60">
        <v>34873</v>
      </c>
      <c r="IR60">
        <v>34879</v>
      </c>
      <c r="IS60">
        <v>34687</v>
      </c>
      <c r="IT60">
        <v>34172</v>
      </c>
      <c r="IU60">
        <v>34556</v>
      </c>
      <c r="IV60">
        <v>34812</v>
      </c>
      <c r="IW60">
        <v>34354</v>
      </c>
      <c r="IX60">
        <v>34789</v>
      </c>
      <c r="IY60">
        <v>35112</v>
      </c>
      <c r="IZ60">
        <v>34872</v>
      </c>
      <c r="JA60">
        <v>34371</v>
      </c>
      <c r="JB60">
        <v>34512</v>
      </c>
      <c r="JC60" s="1">
        <v>34461</v>
      </c>
      <c r="JD60">
        <v>35458</v>
      </c>
      <c r="JE60">
        <v>35510</v>
      </c>
      <c r="JF60">
        <v>35488</v>
      </c>
      <c r="JG60">
        <v>35371</v>
      </c>
      <c r="JH60">
        <v>35325</v>
      </c>
      <c r="JI60">
        <v>35134</v>
      </c>
      <c r="JJ60" s="1">
        <v>35181</v>
      </c>
      <c r="JK60">
        <v>35019</v>
      </c>
      <c r="JL60">
        <v>34877</v>
      </c>
      <c r="JM60">
        <v>34687</v>
      </c>
      <c r="JN60">
        <v>35011</v>
      </c>
      <c r="JO60">
        <v>34960</v>
      </c>
      <c r="JP60">
        <v>34847</v>
      </c>
      <c r="JQ60">
        <v>33854</v>
      </c>
      <c r="JR60">
        <v>33908</v>
      </c>
      <c r="JS60">
        <v>33671</v>
      </c>
      <c r="JT60">
        <v>33909</v>
      </c>
      <c r="JU60">
        <v>33750</v>
      </c>
      <c r="JV60">
        <v>34069</v>
      </c>
      <c r="JW60">
        <v>33805</v>
      </c>
      <c r="JX60">
        <v>34008</v>
      </c>
      <c r="JY60">
        <v>33795</v>
      </c>
      <c r="JZ60">
        <v>33794</v>
      </c>
      <c r="KA60">
        <v>33975</v>
      </c>
      <c r="KB60">
        <v>33812</v>
      </c>
      <c r="KC60">
        <v>34042</v>
      </c>
      <c r="KD60">
        <v>33721</v>
      </c>
      <c r="KE60">
        <v>33685</v>
      </c>
      <c r="KF60">
        <v>33574</v>
      </c>
      <c r="KG60">
        <v>33523</v>
      </c>
      <c r="KH60">
        <v>32954</v>
      </c>
      <c r="KI60">
        <v>33561</v>
      </c>
      <c r="KJ60">
        <v>33543</v>
      </c>
      <c r="KK60">
        <v>33208</v>
      </c>
      <c r="KL60">
        <v>33493</v>
      </c>
      <c r="KM60">
        <v>33375</v>
      </c>
      <c r="KN60">
        <v>33165</v>
      </c>
      <c r="KO60">
        <v>33522</v>
      </c>
      <c r="KP60">
        <v>33256</v>
      </c>
      <c r="KQ60">
        <v>33492</v>
      </c>
      <c r="KR60">
        <v>33390</v>
      </c>
      <c r="KS60">
        <v>33227</v>
      </c>
      <c r="KT60">
        <v>34057</v>
      </c>
      <c r="KU60">
        <v>34063</v>
      </c>
      <c r="KV60">
        <v>33205</v>
      </c>
      <c r="KW60">
        <v>33117</v>
      </c>
      <c r="KX60">
        <v>35625</v>
      </c>
      <c r="KY60" s="5">
        <v>74767</v>
      </c>
      <c r="KZ60" s="5">
        <v>74166</v>
      </c>
      <c r="LA60" s="5">
        <v>74186</v>
      </c>
      <c r="LB60" s="5">
        <v>74565</v>
      </c>
      <c r="LC60" s="5">
        <v>73828</v>
      </c>
      <c r="LD60" s="5">
        <v>73759</v>
      </c>
      <c r="LE60" s="5">
        <v>73828</v>
      </c>
      <c r="LF60" s="5">
        <v>74505</v>
      </c>
      <c r="LG60" s="5">
        <v>74040</v>
      </c>
      <c r="LH60" s="5">
        <v>74738</v>
      </c>
      <c r="LI60" s="5">
        <v>74313</v>
      </c>
      <c r="LJ60" s="5">
        <v>74659</v>
      </c>
      <c r="LK60" s="5">
        <v>73989</v>
      </c>
      <c r="LL60" s="5">
        <v>74191</v>
      </c>
      <c r="LM60" s="5">
        <v>74326</v>
      </c>
      <c r="LN60" s="5">
        <v>73621</v>
      </c>
      <c r="LO60" s="5">
        <v>73683</v>
      </c>
      <c r="LP60" s="5">
        <v>74424</v>
      </c>
      <c r="LQ60" s="5">
        <v>73867</v>
      </c>
      <c r="LR60" s="5">
        <v>74628</v>
      </c>
      <c r="LS60" s="5">
        <v>74698</v>
      </c>
      <c r="LT60" s="5">
        <v>74072</v>
      </c>
      <c r="LU60" s="5">
        <v>74512</v>
      </c>
      <c r="LV60" s="5">
        <v>74000</v>
      </c>
      <c r="LW60" s="5">
        <v>74205</v>
      </c>
      <c r="LX60" s="5">
        <v>73918</v>
      </c>
      <c r="LY60" s="5">
        <v>74483</v>
      </c>
      <c r="LZ60" s="5">
        <v>74459</v>
      </c>
      <c r="MA60" s="5">
        <v>73566</v>
      </c>
      <c r="MB60" s="5">
        <v>73764</v>
      </c>
      <c r="MC60" s="5">
        <v>74177</v>
      </c>
      <c r="MD60" s="5">
        <v>74583</v>
      </c>
      <c r="ME60" s="5">
        <v>73986</v>
      </c>
      <c r="MF60" s="5">
        <v>73708</v>
      </c>
      <c r="MG60" s="5">
        <v>73872</v>
      </c>
      <c r="MH60" s="5">
        <v>73477</v>
      </c>
      <c r="MI60" s="5">
        <v>28654</v>
      </c>
      <c r="MJ60" s="5">
        <v>28547</v>
      </c>
      <c r="MK60" s="5">
        <v>28623</v>
      </c>
      <c r="ML60" s="5">
        <v>28800</v>
      </c>
      <c r="MM60" s="5">
        <v>28628</v>
      </c>
      <c r="MN60" s="5">
        <v>28941</v>
      </c>
      <c r="MO60" s="5">
        <v>28568</v>
      </c>
      <c r="MP60" s="5">
        <v>28820</v>
      </c>
      <c r="MQ60" s="5">
        <v>28649</v>
      </c>
      <c r="MR60" s="5">
        <v>28386</v>
      </c>
      <c r="MS60" s="5">
        <v>28606</v>
      </c>
      <c r="MT60" s="5">
        <v>28533</v>
      </c>
      <c r="MU60" s="5">
        <v>28732</v>
      </c>
      <c r="MV60" s="5">
        <v>28620</v>
      </c>
      <c r="MW60" s="5">
        <v>28311</v>
      </c>
      <c r="MX60" s="5">
        <v>28404</v>
      </c>
      <c r="MY60" s="5">
        <v>28477</v>
      </c>
      <c r="MZ60" s="5">
        <v>28247</v>
      </c>
      <c r="NA60" s="5">
        <v>28425</v>
      </c>
      <c r="NB60" s="5">
        <v>28650</v>
      </c>
      <c r="NC60" s="5">
        <v>28396</v>
      </c>
      <c r="ND60" s="5">
        <v>28272</v>
      </c>
      <c r="NE60" s="5">
        <v>28367</v>
      </c>
      <c r="NF60" s="5">
        <v>28179</v>
      </c>
      <c r="NG60" s="5">
        <v>28033</v>
      </c>
      <c r="NH60" s="5">
        <v>28396</v>
      </c>
      <c r="NI60" s="5">
        <v>28504</v>
      </c>
      <c r="NJ60" s="5">
        <v>28362</v>
      </c>
      <c r="NK60" s="5">
        <v>28443</v>
      </c>
      <c r="NL60" s="5">
        <v>28438</v>
      </c>
      <c r="NM60" s="5">
        <v>28319</v>
      </c>
      <c r="NN60" s="5">
        <v>28142</v>
      </c>
      <c r="NO60" s="5">
        <v>28398</v>
      </c>
      <c r="NP60" s="5">
        <v>30430</v>
      </c>
      <c r="NQ60" s="5">
        <v>30632</v>
      </c>
      <c r="NR60" s="5">
        <v>30493</v>
      </c>
      <c r="NS60" s="5">
        <v>29382</v>
      </c>
      <c r="NT60" s="5">
        <v>32514</v>
      </c>
      <c r="NU60" s="5">
        <v>32279</v>
      </c>
      <c r="NV60" s="5">
        <v>32014</v>
      </c>
      <c r="NW60" s="6">
        <v>32269</v>
      </c>
      <c r="NX60" s="5">
        <v>32006</v>
      </c>
      <c r="NY60" s="5">
        <v>31872</v>
      </c>
      <c r="NZ60" s="5">
        <v>31950</v>
      </c>
      <c r="OA60" s="5">
        <v>31870</v>
      </c>
      <c r="OB60" s="5">
        <v>31936</v>
      </c>
      <c r="OC60" s="5">
        <v>31819</v>
      </c>
      <c r="OD60" s="5">
        <v>31626</v>
      </c>
      <c r="OE60" s="5">
        <v>31676</v>
      </c>
      <c r="OF60" s="5">
        <v>31621</v>
      </c>
      <c r="OG60" s="5">
        <v>31822</v>
      </c>
      <c r="OH60" s="5">
        <v>31675</v>
      </c>
      <c r="OI60" s="5">
        <v>31296</v>
      </c>
      <c r="OJ60" s="5">
        <v>31853</v>
      </c>
      <c r="OK60" s="5">
        <v>31479</v>
      </c>
      <c r="OL60" s="5">
        <v>31217</v>
      </c>
      <c r="OM60" s="5">
        <v>31133</v>
      </c>
      <c r="ON60" s="5">
        <v>31056</v>
      </c>
      <c r="OO60" s="5">
        <v>31507</v>
      </c>
      <c r="OP60" s="5">
        <v>31327</v>
      </c>
      <c r="OQ60" s="5">
        <v>31458</v>
      </c>
      <c r="OR60" s="5">
        <v>31636</v>
      </c>
      <c r="OS60" s="5">
        <v>31119</v>
      </c>
      <c r="OT60" s="5">
        <v>31976</v>
      </c>
      <c r="OU60" s="5">
        <v>31725</v>
      </c>
      <c r="OV60" s="5">
        <v>31480</v>
      </c>
      <c r="OW60" s="5">
        <v>31345</v>
      </c>
      <c r="OX60" s="5">
        <v>31588</v>
      </c>
      <c r="OY60" s="5">
        <v>32171</v>
      </c>
      <c r="OZ60" s="5">
        <v>31934</v>
      </c>
      <c r="PA60" s="5">
        <v>27439</v>
      </c>
      <c r="PB60" s="5">
        <v>27411</v>
      </c>
      <c r="PC60" s="5">
        <v>27052</v>
      </c>
      <c r="PD60" s="5">
        <v>26841</v>
      </c>
      <c r="PE60" s="5">
        <v>27214</v>
      </c>
      <c r="PF60" s="5">
        <v>27123</v>
      </c>
      <c r="PG60" s="5">
        <v>27035</v>
      </c>
      <c r="PH60" s="5">
        <v>26895</v>
      </c>
      <c r="PI60" s="5">
        <v>26885</v>
      </c>
      <c r="PJ60" s="5">
        <v>26821</v>
      </c>
      <c r="PK60" s="5">
        <v>26671</v>
      </c>
      <c r="PL60" s="5">
        <v>26802</v>
      </c>
      <c r="PM60" s="5">
        <v>26931</v>
      </c>
      <c r="PN60" s="5">
        <v>27078</v>
      </c>
      <c r="PO60" s="5">
        <v>26883</v>
      </c>
      <c r="PP60" s="5">
        <v>26732</v>
      </c>
      <c r="PQ60" s="5">
        <v>26814</v>
      </c>
      <c r="PR60" s="5">
        <v>26871</v>
      </c>
      <c r="PS60" s="5">
        <v>27101</v>
      </c>
      <c r="PT60" s="5">
        <v>26962</v>
      </c>
      <c r="PU60" s="5">
        <v>26938</v>
      </c>
      <c r="PV60" s="5">
        <v>26774</v>
      </c>
      <c r="PW60" s="5">
        <v>26682</v>
      </c>
      <c r="PX60" s="5">
        <v>27077</v>
      </c>
      <c r="PY60" s="5">
        <v>26688</v>
      </c>
      <c r="PZ60" s="5">
        <v>26893</v>
      </c>
      <c r="QA60" s="5">
        <v>26795</v>
      </c>
      <c r="QB60" s="5">
        <v>26998</v>
      </c>
      <c r="QC60" s="5">
        <v>26672</v>
      </c>
      <c r="QD60" s="5">
        <v>26482</v>
      </c>
      <c r="QE60" s="5">
        <v>26666</v>
      </c>
      <c r="QF60" s="5">
        <v>26696</v>
      </c>
      <c r="QG60" s="5">
        <v>26673</v>
      </c>
      <c r="QH60" s="5">
        <v>27065</v>
      </c>
      <c r="QI60" s="5">
        <v>26660</v>
      </c>
      <c r="QJ60" s="5">
        <v>26971</v>
      </c>
      <c r="QK60" s="5">
        <v>27282</v>
      </c>
      <c r="QL60" s="5">
        <v>26822</v>
      </c>
      <c r="QM60" s="5">
        <v>27074</v>
      </c>
      <c r="QN60" s="6">
        <v>27084</v>
      </c>
      <c r="QO60" s="6">
        <v>27034</v>
      </c>
      <c r="QP60" s="6">
        <v>26660</v>
      </c>
      <c r="QQ60" s="6">
        <v>26774</v>
      </c>
      <c r="QR60" s="6">
        <v>26966</v>
      </c>
      <c r="QS60" s="6">
        <v>26586</v>
      </c>
      <c r="QT60" s="6">
        <v>26680</v>
      </c>
      <c r="QU60" s="6">
        <v>26875</v>
      </c>
      <c r="QV60" s="6">
        <v>26663</v>
      </c>
      <c r="QW60" s="6">
        <v>26525</v>
      </c>
      <c r="QX60" s="6">
        <v>26644</v>
      </c>
      <c r="QY60" s="6">
        <v>26771</v>
      </c>
      <c r="QZ60" s="6">
        <v>26456</v>
      </c>
      <c r="RA60" s="6">
        <v>26403</v>
      </c>
      <c r="RB60" s="6">
        <v>26493</v>
      </c>
      <c r="RC60" s="6">
        <v>26667</v>
      </c>
      <c r="RD60" s="6">
        <v>26532</v>
      </c>
      <c r="RE60" s="6">
        <v>26443</v>
      </c>
      <c r="RF60" s="6">
        <v>26538</v>
      </c>
      <c r="RG60" s="6">
        <v>26633</v>
      </c>
      <c r="RH60" s="6">
        <v>26525</v>
      </c>
      <c r="RI60" s="6">
        <v>26413</v>
      </c>
      <c r="RJ60" s="6">
        <v>26474</v>
      </c>
      <c r="RK60" s="6">
        <v>26097</v>
      </c>
      <c r="RL60" s="6">
        <v>26494</v>
      </c>
      <c r="RM60" s="6">
        <v>26508</v>
      </c>
      <c r="RN60" s="6">
        <v>26347</v>
      </c>
      <c r="RO60" s="6">
        <v>26002</v>
      </c>
      <c r="RP60" s="6">
        <v>26383</v>
      </c>
      <c r="RQ60" s="6">
        <v>25964</v>
      </c>
      <c r="RR60" s="6">
        <v>26305</v>
      </c>
      <c r="RS60" s="6">
        <v>26249</v>
      </c>
      <c r="RT60" s="6">
        <v>26492</v>
      </c>
      <c r="RU60" s="6">
        <v>26076</v>
      </c>
      <c r="RV60" s="6">
        <v>26175</v>
      </c>
      <c r="RW60" s="6">
        <v>26426</v>
      </c>
      <c r="RX60" s="6">
        <v>26068</v>
      </c>
      <c r="RY60" s="6">
        <v>26370</v>
      </c>
      <c r="RZ60" s="6">
        <v>26595</v>
      </c>
      <c r="SA60" s="6">
        <v>26107</v>
      </c>
      <c r="SB60" s="6">
        <v>26466</v>
      </c>
      <c r="SC60" s="6">
        <v>26327</v>
      </c>
      <c r="SD60" s="5">
        <v>30191</v>
      </c>
      <c r="SE60" s="5">
        <v>30205</v>
      </c>
      <c r="SF60" s="5">
        <v>29929</v>
      </c>
      <c r="SG60" s="5">
        <v>29993</v>
      </c>
      <c r="SH60" s="5">
        <v>30201</v>
      </c>
      <c r="SI60" s="5">
        <v>30148</v>
      </c>
      <c r="SJ60" s="5">
        <v>30080</v>
      </c>
      <c r="SK60" s="5">
        <v>30049</v>
      </c>
      <c r="SL60" s="5">
        <v>30246</v>
      </c>
      <c r="SM60" s="5">
        <v>30091</v>
      </c>
      <c r="SN60" s="5">
        <v>29977</v>
      </c>
      <c r="SO60" s="5">
        <v>30225</v>
      </c>
      <c r="SP60" s="5">
        <v>30007</v>
      </c>
      <c r="SQ60" s="5">
        <v>29809</v>
      </c>
      <c r="SR60" s="5">
        <v>29836</v>
      </c>
      <c r="SS60" s="5">
        <v>30043</v>
      </c>
      <c r="ST60" s="5">
        <v>29827</v>
      </c>
      <c r="SU60" s="5">
        <v>29948</v>
      </c>
      <c r="SV60" s="5">
        <v>29999</v>
      </c>
      <c r="SW60" s="5">
        <v>29982</v>
      </c>
      <c r="SX60" s="5">
        <v>30154</v>
      </c>
      <c r="SY60" s="5">
        <v>29739</v>
      </c>
      <c r="SZ60" s="5">
        <v>30003</v>
      </c>
      <c r="TA60" s="5">
        <v>30220</v>
      </c>
      <c r="TB60" s="5">
        <v>30036</v>
      </c>
      <c r="TC60" s="5">
        <v>30762</v>
      </c>
      <c r="TD60" s="5">
        <v>30439</v>
      </c>
      <c r="TE60" s="5">
        <v>30043</v>
      </c>
      <c r="TF60" s="5">
        <v>29952</v>
      </c>
      <c r="TG60" s="5">
        <v>30261</v>
      </c>
      <c r="TH60" s="5">
        <v>30705</v>
      </c>
      <c r="TI60" s="5">
        <v>30646</v>
      </c>
      <c r="TJ60" s="5">
        <v>31028</v>
      </c>
      <c r="TK60" s="5">
        <v>30269</v>
      </c>
      <c r="TL60" s="5">
        <v>31075</v>
      </c>
      <c r="TM60" s="5">
        <v>30632</v>
      </c>
      <c r="TN60" s="5">
        <v>30750</v>
      </c>
      <c r="TO60" s="5">
        <v>29663</v>
      </c>
      <c r="TP60" s="5">
        <v>30464</v>
      </c>
      <c r="TQ60" s="5">
        <v>30297</v>
      </c>
      <c r="TR60" s="5">
        <v>27135</v>
      </c>
      <c r="TS60" s="5">
        <v>27308</v>
      </c>
      <c r="TT60" s="5">
        <v>26749</v>
      </c>
      <c r="TU60" s="5">
        <v>27218</v>
      </c>
      <c r="TV60" s="5">
        <v>26838</v>
      </c>
      <c r="TW60" s="5">
        <v>26315</v>
      </c>
      <c r="TX60" s="5">
        <v>26471</v>
      </c>
      <c r="TY60" s="5">
        <v>27194</v>
      </c>
      <c r="TZ60" s="5">
        <v>27175</v>
      </c>
      <c r="UA60" s="5">
        <v>27123</v>
      </c>
      <c r="UB60" s="5">
        <v>26829</v>
      </c>
      <c r="UC60" s="5">
        <v>26553</v>
      </c>
      <c r="UD60" s="5">
        <v>26754</v>
      </c>
      <c r="UE60" s="5">
        <v>27112</v>
      </c>
      <c r="UF60" s="5">
        <v>26593</v>
      </c>
      <c r="UG60" s="5">
        <v>26943</v>
      </c>
      <c r="UH60" s="5">
        <v>26740</v>
      </c>
      <c r="UI60" s="5">
        <v>26401</v>
      </c>
      <c r="UJ60" s="5">
        <v>26727</v>
      </c>
      <c r="UK60" s="5">
        <v>26775</v>
      </c>
      <c r="UL60" s="5">
        <v>26660</v>
      </c>
      <c r="UM60" s="5">
        <v>26949</v>
      </c>
      <c r="UN60" s="5">
        <v>26993</v>
      </c>
      <c r="UO60" s="5">
        <v>27156</v>
      </c>
      <c r="UP60" s="6">
        <v>27290</v>
      </c>
      <c r="UQ60" s="5">
        <v>26450</v>
      </c>
      <c r="UR60" s="5">
        <v>26961</v>
      </c>
      <c r="US60" s="5">
        <v>26768</v>
      </c>
      <c r="UT60" s="5">
        <v>26217</v>
      </c>
      <c r="UU60" s="5">
        <v>26632</v>
      </c>
      <c r="UV60" s="6">
        <v>26595</v>
      </c>
      <c r="UW60" s="5">
        <v>27009</v>
      </c>
      <c r="UX60" s="5">
        <v>26638</v>
      </c>
      <c r="UY60" s="5">
        <v>27537</v>
      </c>
      <c r="UZ60" s="5">
        <v>27226</v>
      </c>
      <c r="VA60" s="5">
        <v>26575</v>
      </c>
      <c r="VB60" s="5">
        <v>26445</v>
      </c>
      <c r="VC60" s="5">
        <v>26727</v>
      </c>
      <c r="VD60" s="5">
        <v>26706</v>
      </c>
      <c r="VE60" s="5">
        <v>26923</v>
      </c>
      <c r="VF60" s="5">
        <v>26897</v>
      </c>
      <c r="VG60" s="5">
        <v>26473</v>
      </c>
      <c r="VH60" s="5">
        <v>26610</v>
      </c>
      <c r="VI60" s="5">
        <v>26791</v>
      </c>
      <c r="VJ60" s="5">
        <v>26673</v>
      </c>
      <c r="VK60" s="5">
        <v>26805</v>
      </c>
      <c r="VL60" s="5">
        <v>26654</v>
      </c>
      <c r="VM60" s="5">
        <v>26599</v>
      </c>
      <c r="VN60" s="5">
        <v>26634</v>
      </c>
      <c r="VO60" s="5">
        <v>26789</v>
      </c>
      <c r="VP60" s="5">
        <v>26659</v>
      </c>
      <c r="VQ60" s="5">
        <v>26982</v>
      </c>
      <c r="VR60" s="5">
        <v>26776</v>
      </c>
      <c r="VS60" s="5">
        <v>26767</v>
      </c>
      <c r="VT60" s="5">
        <v>26684</v>
      </c>
      <c r="VU60" s="5">
        <v>26581</v>
      </c>
      <c r="VV60" s="5">
        <v>26862</v>
      </c>
      <c r="VW60" s="5">
        <v>26919</v>
      </c>
      <c r="VX60" s="5">
        <v>26752</v>
      </c>
      <c r="VY60" s="5">
        <v>26671</v>
      </c>
      <c r="VZ60" s="5">
        <v>26682</v>
      </c>
      <c r="WA60" s="5">
        <v>26867</v>
      </c>
      <c r="WB60" s="5">
        <v>26758</v>
      </c>
      <c r="WC60" s="5">
        <v>26575</v>
      </c>
      <c r="WD60" s="5">
        <v>26769</v>
      </c>
      <c r="WE60" s="5">
        <v>26798</v>
      </c>
      <c r="WF60" s="5">
        <v>26654</v>
      </c>
      <c r="WG60" s="5">
        <v>26673</v>
      </c>
      <c r="WH60" s="5">
        <v>26566</v>
      </c>
      <c r="WI60" s="5">
        <v>26696</v>
      </c>
      <c r="WJ60" s="5">
        <v>26660</v>
      </c>
      <c r="WK60" s="5">
        <v>27112</v>
      </c>
      <c r="WL60" s="5">
        <v>26788</v>
      </c>
      <c r="WM60" s="5">
        <v>26625</v>
      </c>
      <c r="WN60" s="5">
        <v>26592</v>
      </c>
      <c r="WO60" s="5">
        <v>26526</v>
      </c>
      <c r="WP60" s="5">
        <v>26556</v>
      </c>
      <c r="WQ60" s="5">
        <v>26585</v>
      </c>
      <c r="WR60" s="5">
        <v>26449</v>
      </c>
      <c r="WS60" s="5">
        <v>26495</v>
      </c>
      <c r="WT60" s="5">
        <v>26448</v>
      </c>
      <c r="WU60" s="5">
        <v>26583</v>
      </c>
      <c r="WV60" s="5">
        <v>26847</v>
      </c>
      <c r="WW60" s="6">
        <v>30293</v>
      </c>
      <c r="WX60" s="6">
        <v>30361</v>
      </c>
      <c r="WY60" s="6">
        <v>30612</v>
      </c>
      <c r="WZ60" s="6">
        <v>30550</v>
      </c>
      <c r="XA60" s="6">
        <v>30181</v>
      </c>
      <c r="XB60" s="6">
        <v>30176</v>
      </c>
      <c r="XC60" s="6">
        <v>30025</v>
      </c>
      <c r="XD60" s="6">
        <v>30164</v>
      </c>
      <c r="XE60" s="6">
        <v>30061</v>
      </c>
      <c r="XF60" s="6">
        <v>30167</v>
      </c>
      <c r="XG60" s="6">
        <v>30047</v>
      </c>
      <c r="XH60" s="6">
        <v>30032</v>
      </c>
      <c r="XI60" s="6">
        <v>29902</v>
      </c>
      <c r="XJ60" s="6">
        <v>29709</v>
      </c>
      <c r="XK60" s="6">
        <v>30061</v>
      </c>
      <c r="XL60" s="6">
        <v>29990</v>
      </c>
      <c r="XM60" s="6">
        <v>30268</v>
      </c>
      <c r="XN60" s="6">
        <v>30191</v>
      </c>
      <c r="XO60" s="6">
        <v>29647</v>
      </c>
      <c r="XP60" s="6">
        <v>29696</v>
      </c>
      <c r="XQ60" s="6">
        <v>29721</v>
      </c>
      <c r="XR60" s="6">
        <v>29704</v>
      </c>
      <c r="XS60" s="6">
        <v>29412</v>
      </c>
      <c r="XT60" s="6">
        <v>29576</v>
      </c>
      <c r="XU60" s="6">
        <v>29355</v>
      </c>
      <c r="XV60" s="6">
        <v>29592</v>
      </c>
      <c r="XW60" s="6">
        <v>29647</v>
      </c>
      <c r="XX60" s="6">
        <v>29497</v>
      </c>
      <c r="XY60" s="6">
        <v>29528</v>
      </c>
      <c r="XZ60" s="6">
        <v>28964</v>
      </c>
      <c r="YA60" s="6">
        <v>29286</v>
      </c>
      <c r="YB60" s="6">
        <v>29282</v>
      </c>
      <c r="YC60" s="6">
        <v>29421</v>
      </c>
      <c r="YD60" s="6">
        <v>29623</v>
      </c>
      <c r="YE60" s="6">
        <v>29124</v>
      </c>
      <c r="YF60" s="6">
        <v>29231</v>
      </c>
      <c r="YG60" s="6">
        <v>29217</v>
      </c>
      <c r="YH60" s="6">
        <v>29439</v>
      </c>
      <c r="YI60" s="6">
        <v>29343</v>
      </c>
      <c r="YJ60" s="6">
        <v>29485</v>
      </c>
      <c r="YK60" s="5">
        <v>27232</v>
      </c>
      <c r="YL60" s="6">
        <v>27645</v>
      </c>
      <c r="YM60" s="5">
        <v>27374</v>
      </c>
      <c r="YN60" s="5">
        <v>27188</v>
      </c>
      <c r="YO60" s="5">
        <v>27407</v>
      </c>
      <c r="YP60" s="5">
        <v>27400</v>
      </c>
      <c r="YQ60" s="5">
        <v>27474</v>
      </c>
      <c r="YR60" s="5">
        <v>27251</v>
      </c>
      <c r="YS60" s="5">
        <v>27202</v>
      </c>
      <c r="YT60" s="5">
        <v>27102</v>
      </c>
      <c r="YU60" s="5">
        <v>26931</v>
      </c>
      <c r="YV60" s="5">
        <v>26917</v>
      </c>
      <c r="YW60" s="5">
        <v>27179</v>
      </c>
      <c r="YX60" s="5">
        <v>27027</v>
      </c>
      <c r="YY60" s="5">
        <v>27619</v>
      </c>
      <c r="YZ60" s="5">
        <v>26936</v>
      </c>
      <c r="ZA60" s="5">
        <v>27348</v>
      </c>
      <c r="ZB60" s="5">
        <v>27163</v>
      </c>
      <c r="ZC60" s="5">
        <v>27104</v>
      </c>
      <c r="ZD60" s="5">
        <v>26809</v>
      </c>
      <c r="ZE60" s="5">
        <v>26962</v>
      </c>
      <c r="ZF60" s="5">
        <v>26816</v>
      </c>
      <c r="ZG60" s="5">
        <v>26800</v>
      </c>
      <c r="ZH60" s="5">
        <v>26956</v>
      </c>
      <c r="ZI60" s="5">
        <v>26887</v>
      </c>
      <c r="ZJ60" s="5">
        <v>26801</v>
      </c>
      <c r="ZK60" s="5">
        <v>26944</v>
      </c>
      <c r="ZL60" s="5">
        <v>26821</v>
      </c>
      <c r="ZM60" s="5">
        <v>27007</v>
      </c>
      <c r="ZN60" s="5">
        <v>26952</v>
      </c>
      <c r="ZO60" s="5">
        <v>26736</v>
      </c>
      <c r="ZP60" s="5">
        <v>26649</v>
      </c>
      <c r="ZQ60" s="5">
        <v>26732</v>
      </c>
      <c r="ZR60" s="5">
        <v>26978</v>
      </c>
      <c r="ZS60" s="5">
        <v>27070</v>
      </c>
      <c r="ZT60" s="5">
        <v>26797</v>
      </c>
      <c r="ZU60" s="5">
        <v>26700</v>
      </c>
      <c r="ZV60" s="5">
        <v>26524</v>
      </c>
      <c r="ZW60" s="5">
        <v>26497</v>
      </c>
      <c r="ZX60" s="6">
        <v>27672</v>
      </c>
      <c r="ZY60" s="5">
        <v>27445</v>
      </c>
      <c r="ZZ60" s="5">
        <v>27711</v>
      </c>
      <c r="AAA60" s="6">
        <v>31917</v>
      </c>
      <c r="AAB60" s="6">
        <v>31849</v>
      </c>
      <c r="AAC60" s="6">
        <v>31925</v>
      </c>
      <c r="AAD60" s="6">
        <v>31396</v>
      </c>
      <c r="AAE60" s="6">
        <v>31633</v>
      </c>
      <c r="AAF60" s="6">
        <v>31442</v>
      </c>
      <c r="AAG60" s="6">
        <v>31554</v>
      </c>
      <c r="AAH60" s="6">
        <v>31901</v>
      </c>
      <c r="AAI60" s="6">
        <v>31785</v>
      </c>
      <c r="AAJ60" s="6">
        <v>31600</v>
      </c>
      <c r="AAK60" s="6">
        <v>31543</v>
      </c>
      <c r="AAL60" s="6">
        <v>31651</v>
      </c>
      <c r="AAM60" s="6">
        <v>31497</v>
      </c>
      <c r="AAN60" s="6">
        <v>31651</v>
      </c>
      <c r="AAO60" s="6">
        <v>31759</v>
      </c>
      <c r="AAP60" s="6">
        <v>31448</v>
      </c>
      <c r="AAQ60" s="6">
        <v>31311</v>
      </c>
      <c r="AAR60" s="6">
        <v>31598</v>
      </c>
      <c r="AAS60" s="6">
        <v>31404</v>
      </c>
      <c r="AAT60" s="6">
        <v>31374</v>
      </c>
      <c r="AAU60" s="6">
        <v>31094</v>
      </c>
      <c r="AAV60" s="6">
        <v>31638</v>
      </c>
      <c r="AAW60" s="6">
        <v>31558</v>
      </c>
      <c r="AAX60" s="6">
        <v>31410</v>
      </c>
      <c r="AAY60" s="6">
        <v>31742</v>
      </c>
      <c r="AAZ60" s="6">
        <v>31830</v>
      </c>
      <c r="ABA60" s="6">
        <v>31718</v>
      </c>
      <c r="ABB60" s="6">
        <v>30954</v>
      </c>
      <c r="ABC60" s="6">
        <v>31374</v>
      </c>
      <c r="ABD60" s="6">
        <v>31792</v>
      </c>
      <c r="ABE60" s="6">
        <v>31728</v>
      </c>
      <c r="ABF60" s="6">
        <v>32081</v>
      </c>
      <c r="ABG60" s="6">
        <v>31382</v>
      </c>
      <c r="ABH60" s="6">
        <v>31759</v>
      </c>
      <c r="ABI60" s="5">
        <v>31578</v>
      </c>
      <c r="ABJ60" s="5">
        <v>31391</v>
      </c>
      <c r="ABK60" s="5">
        <v>31537</v>
      </c>
      <c r="ABL60" s="5">
        <v>32093</v>
      </c>
      <c r="ABM60" s="6">
        <v>31891</v>
      </c>
      <c r="ABN60" s="5">
        <v>31975</v>
      </c>
      <c r="ABO60" s="5">
        <v>32115</v>
      </c>
      <c r="ABP60" s="5">
        <v>31796</v>
      </c>
      <c r="ABQ60" s="5">
        <v>31861</v>
      </c>
      <c r="ABR60" s="5">
        <v>32119</v>
      </c>
      <c r="ABS60" s="5">
        <v>31685</v>
      </c>
      <c r="ABT60" s="5">
        <v>31753</v>
      </c>
      <c r="ABU60" s="5">
        <v>31698</v>
      </c>
      <c r="ABV60" s="5">
        <v>31806</v>
      </c>
      <c r="ABW60" s="5">
        <v>31839</v>
      </c>
      <c r="ABX60" s="5">
        <v>31753</v>
      </c>
      <c r="ABY60" s="5">
        <v>31943</v>
      </c>
      <c r="ABZ60" s="5">
        <v>31703</v>
      </c>
      <c r="ACA60" s="5">
        <v>31559</v>
      </c>
      <c r="ACB60" s="5">
        <v>31617</v>
      </c>
      <c r="ACC60" s="5">
        <v>31717</v>
      </c>
      <c r="ACD60" s="5">
        <v>31595</v>
      </c>
      <c r="ACE60" s="5">
        <v>31621</v>
      </c>
      <c r="ACF60" s="5">
        <v>31691</v>
      </c>
      <c r="ACG60" s="5">
        <v>31799</v>
      </c>
      <c r="ACH60" s="5">
        <v>31787</v>
      </c>
      <c r="ACI60" s="5">
        <v>31569</v>
      </c>
      <c r="ACJ60" s="5">
        <v>31346</v>
      </c>
      <c r="ACK60" s="5">
        <v>31566</v>
      </c>
      <c r="ACL60" s="5">
        <v>31427</v>
      </c>
      <c r="ACM60" s="5">
        <v>31698</v>
      </c>
      <c r="ACN60" s="6">
        <v>31827</v>
      </c>
      <c r="ACO60" s="5">
        <v>31174</v>
      </c>
      <c r="ACP60" s="5">
        <v>31366</v>
      </c>
      <c r="ACQ60" s="5">
        <v>31626</v>
      </c>
      <c r="ACR60" s="5">
        <v>31611</v>
      </c>
      <c r="ACS60" s="5">
        <v>31470</v>
      </c>
      <c r="ACT60" s="5">
        <v>31563</v>
      </c>
      <c r="ACU60" s="5">
        <v>31604</v>
      </c>
      <c r="ACV60" s="5">
        <v>31508</v>
      </c>
      <c r="ACW60" s="5">
        <v>31271</v>
      </c>
      <c r="ACX60" s="5">
        <v>31372</v>
      </c>
      <c r="ACY60" s="5">
        <v>31382</v>
      </c>
      <c r="ACZ60" s="5">
        <v>30186</v>
      </c>
      <c r="ADA60" s="5">
        <v>30075</v>
      </c>
      <c r="ADB60" s="5">
        <v>30071</v>
      </c>
      <c r="ADC60" s="5">
        <v>30091</v>
      </c>
      <c r="ADD60" s="5">
        <v>29949</v>
      </c>
      <c r="ADE60" s="5">
        <v>29884</v>
      </c>
      <c r="ADF60" s="5">
        <v>29967</v>
      </c>
      <c r="ADG60" s="5">
        <v>29917</v>
      </c>
      <c r="ADH60" s="5">
        <v>29966</v>
      </c>
      <c r="ADI60" s="5">
        <v>29980</v>
      </c>
      <c r="ADJ60" s="5">
        <v>30125</v>
      </c>
      <c r="ADK60" s="5">
        <v>30062</v>
      </c>
      <c r="ADL60" s="5">
        <v>30153</v>
      </c>
      <c r="ADM60" s="5">
        <v>30193</v>
      </c>
      <c r="ADN60" s="5">
        <v>29982</v>
      </c>
      <c r="ADO60" s="5">
        <v>29924</v>
      </c>
      <c r="ADP60" s="5">
        <v>30205</v>
      </c>
      <c r="ADQ60" s="5">
        <v>30106</v>
      </c>
      <c r="ADR60" s="5">
        <v>30071</v>
      </c>
      <c r="ADS60" s="5">
        <v>30170</v>
      </c>
      <c r="ADT60" s="5">
        <v>30082</v>
      </c>
      <c r="ADU60" s="5">
        <v>30063</v>
      </c>
      <c r="ADV60" s="5">
        <v>30304</v>
      </c>
      <c r="ADW60" s="5">
        <v>30083</v>
      </c>
      <c r="ADX60" s="5">
        <v>30090</v>
      </c>
      <c r="ADY60" s="5">
        <v>30004</v>
      </c>
      <c r="ADZ60" s="5">
        <v>30222</v>
      </c>
      <c r="AEA60" s="5">
        <v>30346</v>
      </c>
      <c r="AEB60" s="5">
        <v>30274</v>
      </c>
      <c r="AEC60" s="5">
        <v>30160</v>
      </c>
      <c r="AED60" s="5">
        <v>30219</v>
      </c>
      <c r="AEE60" s="5">
        <v>30136</v>
      </c>
      <c r="AEF60" s="5">
        <v>30127</v>
      </c>
      <c r="AEG60" s="5">
        <v>30271</v>
      </c>
      <c r="AEH60" s="5">
        <v>30226</v>
      </c>
      <c r="AEI60" s="5">
        <v>30039</v>
      </c>
      <c r="AEJ60" s="5">
        <v>30174</v>
      </c>
      <c r="AEK60" s="5">
        <v>33607</v>
      </c>
      <c r="AEL60" s="5">
        <v>33663</v>
      </c>
      <c r="AEM60" s="5">
        <v>33436</v>
      </c>
      <c r="AEN60" s="5">
        <v>33590</v>
      </c>
      <c r="AEO60" s="5">
        <v>33380</v>
      </c>
      <c r="AEP60" s="5">
        <v>33335</v>
      </c>
      <c r="AEQ60" s="5">
        <v>33272</v>
      </c>
      <c r="AER60" s="5">
        <v>33116</v>
      </c>
      <c r="AES60" s="5">
        <v>33701</v>
      </c>
      <c r="AET60" s="5">
        <v>33705</v>
      </c>
      <c r="AEU60" s="5">
        <v>33590</v>
      </c>
      <c r="AEV60" s="5">
        <v>33426</v>
      </c>
      <c r="AEW60" s="5">
        <v>33459</v>
      </c>
      <c r="AEX60" s="5">
        <v>33331</v>
      </c>
      <c r="AEY60" s="5">
        <v>33229</v>
      </c>
      <c r="AEZ60" s="5">
        <v>33838</v>
      </c>
      <c r="AFA60" s="5">
        <v>33699</v>
      </c>
      <c r="AFB60" s="5">
        <v>33506</v>
      </c>
      <c r="AFC60" s="5">
        <v>33369</v>
      </c>
      <c r="AFD60" s="5">
        <v>33335</v>
      </c>
      <c r="AFE60" s="5">
        <v>33261</v>
      </c>
      <c r="AFF60" s="5">
        <v>33653</v>
      </c>
      <c r="AFG60" s="5">
        <v>33546</v>
      </c>
      <c r="AFH60" s="5">
        <v>33656</v>
      </c>
      <c r="AFI60" s="5">
        <v>33394</v>
      </c>
      <c r="AFJ60" s="5">
        <v>33156</v>
      </c>
      <c r="AFK60" s="5">
        <v>33131</v>
      </c>
      <c r="AFL60" s="5">
        <v>33092</v>
      </c>
      <c r="AFM60" s="5">
        <v>33056</v>
      </c>
      <c r="AFN60" s="5">
        <v>33018</v>
      </c>
      <c r="AFO60" s="5">
        <v>33013</v>
      </c>
      <c r="AFP60" s="5">
        <v>32862</v>
      </c>
      <c r="AFQ60" s="5">
        <v>32796</v>
      </c>
      <c r="AFR60" s="5">
        <v>32894</v>
      </c>
      <c r="AFS60" s="5">
        <v>32820</v>
      </c>
      <c r="AFT60" s="5">
        <v>33241</v>
      </c>
      <c r="AFU60" s="5">
        <v>33236</v>
      </c>
      <c r="AFV60" s="5">
        <v>33109</v>
      </c>
      <c r="AFW60" s="5">
        <v>33184</v>
      </c>
      <c r="AFX60" s="5">
        <v>33113</v>
      </c>
      <c r="AFY60" s="5">
        <v>33089</v>
      </c>
      <c r="AFZ60" s="5">
        <v>33670</v>
      </c>
      <c r="AGA60" s="5">
        <v>33226</v>
      </c>
      <c r="AGB60" s="5">
        <v>33278</v>
      </c>
      <c r="AGC60" s="5">
        <v>27369</v>
      </c>
      <c r="AGD60" s="5">
        <v>27498</v>
      </c>
      <c r="AGE60" s="5">
        <v>27297</v>
      </c>
      <c r="AGF60" s="5">
        <v>27808</v>
      </c>
      <c r="AGG60" s="5">
        <v>27621</v>
      </c>
      <c r="AGH60" s="5">
        <v>27554</v>
      </c>
      <c r="AGI60" s="5">
        <v>27468</v>
      </c>
      <c r="AGJ60" s="5">
        <v>27710</v>
      </c>
      <c r="AGK60" s="5">
        <v>27786</v>
      </c>
      <c r="AGL60" s="5">
        <v>27670</v>
      </c>
      <c r="AGM60" s="5">
        <v>27268</v>
      </c>
      <c r="AGN60" s="5">
        <v>27321</v>
      </c>
      <c r="AGO60" s="5">
        <v>27230</v>
      </c>
      <c r="AGP60" s="5">
        <v>27205</v>
      </c>
      <c r="AGQ60" s="5">
        <v>26758</v>
      </c>
      <c r="AGR60" s="5">
        <v>26563</v>
      </c>
      <c r="AGS60" s="5">
        <v>27131</v>
      </c>
      <c r="AGT60" s="5">
        <v>26926</v>
      </c>
      <c r="AGU60" s="5">
        <v>27025</v>
      </c>
      <c r="AGV60" s="5">
        <v>26717</v>
      </c>
      <c r="AGW60" s="5">
        <v>26623</v>
      </c>
      <c r="AGX60" s="5">
        <v>26574</v>
      </c>
      <c r="AGY60" s="5">
        <v>26832</v>
      </c>
      <c r="AGZ60" s="5">
        <v>26914</v>
      </c>
      <c r="AHA60" s="6">
        <v>26772</v>
      </c>
      <c r="AHB60" s="5">
        <v>26568</v>
      </c>
      <c r="AHC60" s="5">
        <v>27004</v>
      </c>
      <c r="AHD60" s="5">
        <v>26810</v>
      </c>
      <c r="AHE60" s="5">
        <v>26373</v>
      </c>
      <c r="AHF60" s="5">
        <v>29340</v>
      </c>
      <c r="AHG60" s="5">
        <v>29290</v>
      </c>
      <c r="AHH60" s="5">
        <v>29167</v>
      </c>
      <c r="AHI60" s="5">
        <v>29227</v>
      </c>
      <c r="AHJ60" s="5">
        <v>29314</v>
      </c>
      <c r="AHK60" s="5">
        <v>29306</v>
      </c>
      <c r="AHL60" s="6">
        <v>29130</v>
      </c>
      <c r="AHM60" s="5">
        <v>29060</v>
      </c>
      <c r="AHN60" s="5">
        <v>29146</v>
      </c>
      <c r="AHO60" s="5">
        <v>29036</v>
      </c>
      <c r="AHP60" s="5">
        <v>28835</v>
      </c>
      <c r="AHQ60" s="5">
        <v>28945</v>
      </c>
      <c r="AHR60" s="5">
        <v>28995</v>
      </c>
      <c r="AHS60" s="5">
        <v>29083</v>
      </c>
      <c r="AHT60" s="5">
        <v>29086</v>
      </c>
      <c r="AHU60" s="5">
        <v>28947</v>
      </c>
      <c r="AHV60" s="5">
        <v>29102</v>
      </c>
      <c r="AHW60" s="5">
        <v>29089</v>
      </c>
      <c r="AHX60" s="5">
        <v>29234</v>
      </c>
      <c r="AHY60" s="5">
        <v>29224</v>
      </c>
      <c r="AHZ60" s="5">
        <v>29198</v>
      </c>
      <c r="AIA60" s="5">
        <v>29138</v>
      </c>
      <c r="AIB60" s="6">
        <v>29023</v>
      </c>
      <c r="AIC60" s="5">
        <v>29096</v>
      </c>
      <c r="AID60" s="5">
        <v>28962</v>
      </c>
      <c r="AIE60" s="5">
        <v>29088</v>
      </c>
      <c r="AIF60" s="5">
        <v>29300</v>
      </c>
      <c r="AIG60" s="5">
        <v>29279</v>
      </c>
      <c r="AIH60" s="5">
        <v>29292</v>
      </c>
      <c r="AII60" s="5">
        <v>29282</v>
      </c>
      <c r="AIJ60" s="5">
        <v>29319</v>
      </c>
      <c r="AIK60" s="5">
        <v>29785</v>
      </c>
      <c r="AIL60" s="5">
        <v>29884</v>
      </c>
      <c r="AIM60" s="5">
        <v>29941</v>
      </c>
      <c r="AIN60" s="5">
        <v>30059</v>
      </c>
      <c r="AIO60" s="5">
        <v>30113</v>
      </c>
      <c r="AIP60" s="5">
        <v>30119</v>
      </c>
      <c r="AIQ60" s="5">
        <v>30079</v>
      </c>
      <c r="AIR60" s="5">
        <v>30033</v>
      </c>
      <c r="AIS60" s="5">
        <v>30032</v>
      </c>
      <c r="AIT60" s="5">
        <v>30028</v>
      </c>
      <c r="AIU60" s="5">
        <v>29962</v>
      </c>
      <c r="AIV60" s="5">
        <v>29968</v>
      </c>
      <c r="AIW60" s="5">
        <v>29986</v>
      </c>
      <c r="AIX60" s="5">
        <v>29964</v>
      </c>
      <c r="AIY60" s="5">
        <v>29912</v>
      </c>
      <c r="AIZ60" s="5">
        <v>29928</v>
      </c>
      <c r="AJA60" s="5">
        <v>29920</v>
      </c>
      <c r="AJB60" s="5">
        <v>29770</v>
      </c>
      <c r="AJC60" s="5">
        <v>29769</v>
      </c>
      <c r="AJD60" s="5">
        <v>29743</v>
      </c>
      <c r="AJE60" s="5">
        <v>29687</v>
      </c>
      <c r="AJF60" s="5">
        <v>29617</v>
      </c>
      <c r="AJG60" s="5">
        <v>29548</v>
      </c>
      <c r="AJH60" s="5">
        <v>29598</v>
      </c>
      <c r="AJI60" s="5">
        <v>29682</v>
      </c>
      <c r="AJJ60" s="5">
        <v>29642</v>
      </c>
      <c r="AJK60" s="5">
        <v>29617</v>
      </c>
      <c r="AJL60" s="5">
        <v>29477</v>
      </c>
      <c r="AJM60" s="5">
        <v>29484</v>
      </c>
      <c r="AJN60" s="5">
        <v>29646</v>
      </c>
      <c r="AJO60" s="5">
        <v>29492</v>
      </c>
      <c r="AJP60" s="5">
        <v>29539</v>
      </c>
      <c r="AJQ60" s="5">
        <v>29650</v>
      </c>
      <c r="AJR60" s="5">
        <v>29657</v>
      </c>
      <c r="AJS60" s="5">
        <v>29593</v>
      </c>
      <c r="AJT60" s="5">
        <v>29720</v>
      </c>
      <c r="AJU60" s="5">
        <v>29603</v>
      </c>
      <c r="AJV60" s="5">
        <v>29665</v>
      </c>
      <c r="AJW60" s="5">
        <v>29665</v>
      </c>
      <c r="AJX60" s="5">
        <v>29673</v>
      </c>
      <c r="AJY60" s="5">
        <v>29665</v>
      </c>
      <c r="AJZ60" s="5">
        <v>29678</v>
      </c>
      <c r="AKA60" s="5">
        <v>29638</v>
      </c>
      <c r="AKB60" s="5">
        <v>29654</v>
      </c>
      <c r="AKC60" s="5">
        <v>29638</v>
      </c>
      <c r="AKD60" s="5">
        <v>30025</v>
      </c>
      <c r="AKE60" s="5">
        <v>29982</v>
      </c>
      <c r="AKF60" s="5">
        <v>29573</v>
      </c>
      <c r="AKG60" s="5">
        <v>27671</v>
      </c>
      <c r="AKH60" s="5">
        <v>27602</v>
      </c>
      <c r="AKI60" s="5">
        <v>27428</v>
      </c>
      <c r="AKJ60" s="5">
        <v>27503</v>
      </c>
      <c r="AKK60" s="5">
        <v>27541</v>
      </c>
      <c r="AKL60" s="5">
        <v>27381</v>
      </c>
      <c r="AKM60" s="5">
        <v>27534</v>
      </c>
      <c r="AKN60" s="5">
        <v>27660</v>
      </c>
      <c r="AKO60" s="5">
        <v>27444</v>
      </c>
      <c r="AKP60" s="5">
        <v>27500</v>
      </c>
      <c r="AKQ60" s="5">
        <v>27411</v>
      </c>
      <c r="AKR60" s="5">
        <v>27558</v>
      </c>
      <c r="AKS60" s="5">
        <v>27361</v>
      </c>
      <c r="AKT60" s="5">
        <v>27495</v>
      </c>
      <c r="AKU60" s="5">
        <v>27558</v>
      </c>
      <c r="AKV60" s="5">
        <v>27639</v>
      </c>
      <c r="AKW60" s="5">
        <v>27572</v>
      </c>
      <c r="AKX60" s="5">
        <v>27502</v>
      </c>
      <c r="AKY60" s="5">
        <v>27411</v>
      </c>
      <c r="AKZ60" s="5">
        <v>27222</v>
      </c>
      <c r="ALA60" s="5">
        <v>27193</v>
      </c>
      <c r="ALB60" s="5">
        <v>27417</v>
      </c>
      <c r="ALC60" s="5">
        <v>27261</v>
      </c>
      <c r="ALD60" s="5">
        <v>27420</v>
      </c>
      <c r="ALE60" s="5">
        <v>27244</v>
      </c>
      <c r="ALF60" s="5">
        <v>27450</v>
      </c>
      <c r="ALG60" s="5">
        <v>27598</v>
      </c>
      <c r="ALH60" s="5">
        <v>27598</v>
      </c>
      <c r="ALI60" s="5">
        <v>27607</v>
      </c>
      <c r="ALJ60" s="5">
        <v>27432</v>
      </c>
      <c r="ALK60" s="5">
        <v>27770</v>
      </c>
      <c r="ALL60" s="5">
        <v>27507</v>
      </c>
      <c r="ALM60" s="5">
        <v>27532</v>
      </c>
      <c r="ALN60" s="5">
        <v>27752</v>
      </c>
      <c r="ALO60" s="5">
        <v>27500</v>
      </c>
      <c r="ALP60" s="5">
        <v>27563</v>
      </c>
      <c r="ALQ60" s="5">
        <v>27623</v>
      </c>
      <c r="ALR60" s="5">
        <v>27427</v>
      </c>
      <c r="ALS60" s="5">
        <v>27410</v>
      </c>
      <c r="ALT60" s="5">
        <v>27670</v>
      </c>
      <c r="ALU60" s="5">
        <v>27504</v>
      </c>
      <c r="ALV60" s="5">
        <v>27462</v>
      </c>
      <c r="ALW60" s="5">
        <v>28247</v>
      </c>
      <c r="ALX60" s="5">
        <v>27782</v>
      </c>
      <c r="ALY60" s="5">
        <v>26079</v>
      </c>
      <c r="ALZ60" s="5">
        <v>26424</v>
      </c>
      <c r="AMA60" s="5">
        <v>26245</v>
      </c>
      <c r="AMB60" s="5">
        <v>26485</v>
      </c>
      <c r="AMC60" s="5">
        <v>26240</v>
      </c>
      <c r="AMD60" s="5">
        <v>26491</v>
      </c>
      <c r="AME60" s="5">
        <v>26635</v>
      </c>
      <c r="AMF60" s="5">
        <v>26453</v>
      </c>
      <c r="AMG60" s="5">
        <v>26347</v>
      </c>
      <c r="AMH60" s="5">
        <v>26531</v>
      </c>
      <c r="AMI60" s="5">
        <v>26510</v>
      </c>
      <c r="AMJ60" s="5">
        <v>26302</v>
      </c>
      <c r="AMK60" s="5">
        <v>26233</v>
      </c>
      <c r="AML60" s="5">
        <v>26186</v>
      </c>
      <c r="AMM60" s="5">
        <v>26367</v>
      </c>
      <c r="AMN60" s="5">
        <v>26118</v>
      </c>
      <c r="AMO60" s="5">
        <v>26692</v>
      </c>
      <c r="AMP60" s="5">
        <v>26321</v>
      </c>
      <c r="AMQ60" s="5">
        <v>26205</v>
      </c>
      <c r="AMR60" s="5">
        <v>26495</v>
      </c>
      <c r="AMS60" s="5">
        <v>26595</v>
      </c>
      <c r="AMT60" s="5">
        <v>26476</v>
      </c>
      <c r="AMU60" s="5">
        <v>26687</v>
      </c>
      <c r="AMV60" s="5">
        <v>26394</v>
      </c>
      <c r="AMW60" s="5">
        <v>26225</v>
      </c>
      <c r="AMX60" s="5">
        <v>26428</v>
      </c>
      <c r="AMY60" s="5">
        <v>26362</v>
      </c>
      <c r="AMZ60" s="5">
        <v>26450</v>
      </c>
      <c r="ANA60" s="5">
        <v>26025</v>
      </c>
      <c r="ANB60" s="5">
        <v>26339</v>
      </c>
      <c r="ANC60" s="5">
        <v>26137</v>
      </c>
      <c r="AND60" s="5">
        <v>26173</v>
      </c>
      <c r="ANE60" s="5">
        <v>26038</v>
      </c>
      <c r="ANF60" s="5">
        <v>26190</v>
      </c>
      <c r="ANG60" s="5">
        <v>26071</v>
      </c>
      <c r="ANH60" s="5">
        <v>25980</v>
      </c>
      <c r="ANI60" s="5">
        <v>26140</v>
      </c>
      <c r="ANJ60" s="5">
        <v>26088</v>
      </c>
      <c r="ANK60" s="5">
        <v>26208</v>
      </c>
      <c r="ANL60" s="5">
        <v>26775</v>
      </c>
      <c r="ANM60" s="5">
        <v>30097</v>
      </c>
      <c r="ANN60" s="5">
        <v>30131</v>
      </c>
      <c r="ANO60" s="5">
        <v>29963</v>
      </c>
      <c r="ANP60" s="5">
        <v>30359</v>
      </c>
      <c r="ANQ60" s="5">
        <v>30284</v>
      </c>
      <c r="ANR60" s="5">
        <v>30270</v>
      </c>
      <c r="ANS60" s="5">
        <v>30188</v>
      </c>
      <c r="ANT60" s="5">
        <v>30178</v>
      </c>
      <c r="ANU60" s="5">
        <v>30574</v>
      </c>
      <c r="ANV60" s="5">
        <v>30613</v>
      </c>
      <c r="ANW60" s="5">
        <v>30547</v>
      </c>
      <c r="ANX60" s="5">
        <v>30556</v>
      </c>
      <c r="ANY60" s="5">
        <v>30549</v>
      </c>
      <c r="ANZ60" s="5">
        <v>30460</v>
      </c>
      <c r="AOA60" s="5">
        <v>30517</v>
      </c>
      <c r="AOB60" s="5">
        <v>30536</v>
      </c>
      <c r="AOC60" s="5">
        <v>30575</v>
      </c>
      <c r="AOD60" s="5">
        <v>30586</v>
      </c>
      <c r="AOE60" s="5">
        <v>30428</v>
      </c>
      <c r="AOF60" s="5">
        <v>30597</v>
      </c>
      <c r="AOG60" s="5">
        <v>30573</v>
      </c>
      <c r="AOH60" s="5">
        <v>30535</v>
      </c>
      <c r="AOI60" s="5">
        <v>30484</v>
      </c>
      <c r="AOJ60" s="5">
        <v>30815</v>
      </c>
      <c r="AOK60" s="5">
        <v>30909</v>
      </c>
      <c r="AOL60" s="5">
        <v>30755</v>
      </c>
      <c r="AOM60" s="5">
        <v>30601</v>
      </c>
      <c r="AON60" s="5">
        <v>30401</v>
      </c>
      <c r="AOO60" s="5">
        <v>30621</v>
      </c>
      <c r="AOP60" s="5">
        <v>30404</v>
      </c>
      <c r="AOQ60" s="5">
        <v>30793</v>
      </c>
      <c r="AOR60" s="5">
        <v>30823</v>
      </c>
      <c r="AOS60" s="5">
        <v>30676</v>
      </c>
      <c r="AOT60" s="5">
        <v>30483</v>
      </c>
      <c r="AOU60" s="5">
        <v>30364</v>
      </c>
      <c r="AOV60" s="5">
        <v>30356</v>
      </c>
      <c r="AOW60" s="5">
        <v>30344</v>
      </c>
      <c r="AOX60" s="5">
        <v>30306</v>
      </c>
      <c r="AOY60" s="5">
        <v>30278</v>
      </c>
      <c r="AOZ60" s="5">
        <v>30408</v>
      </c>
      <c r="APA60" s="5">
        <v>30397</v>
      </c>
      <c r="APB60" s="5">
        <v>30323</v>
      </c>
      <c r="APC60" s="5">
        <v>30390</v>
      </c>
      <c r="APD60" s="5">
        <v>28838</v>
      </c>
      <c r="APE60" s="5">
        <v>28875</v>
      </c>
      <c r="APF60" s="5">
        <v>28899</v>
      </c>
      <c r="APG60" s="5">
        <v>28929</v>
      </c>
      <c r="APH60" s="5">
        <v>28970</v>
      </c>
      <c r="API60" s="5">
        <v>29024</v>
      </c>
      <c r="APJ60" s="5">
        <v>29026</v>
      </c>
      <c r="APK60" s="5">
        <v>28978</v>
      </c>
      <c r="APL60" s="5">
        <v>28997</v>
      </c>
      <c r="APM60" s="5">
        <v>28983</v>
      </c>
      <c r="APN60" s="5">
        <v>28989</v>
      </c>
      <c r="APO60" s="5">
        <v>28982</v>
      </c>
      <c r="APP60" s="5">
        <v>28889</v>
      </c>
      <c r="APQ60" s="5">
        <v>28870</v>
      </c>
      <c r="APR60" s="5">
        <v>28863</v>
      </c>
      <c r="APS60" s="5">
        <v>28846</v>
      </c>
      <c r="APT60" s="5">
        <v>28851</v>
      </c>
      <c r="APU60" s="5">
        <v>28870</v>
      </c>
      <c r="APV60" s="5">
        <v>28853</v>
      </c>
      <c r="APW60" s="5">
        <v>28785</v>
      </c>
      <c r="APX60" s="5">
        <v>28813</v>
      </c>
      <c r="APY60" s="5">
        <v>28821</v>
      </c>
      <c r="APZ60" s="5">
        <v>28796</v>
      </c>
      <c r="AQA60" s="5">
        <v>28734</v>
      </c>
      <c r="AQB60" s="5">
        <v>28795</v>
      </c>
      <c r="AQC60" s="5">
        <v>28926</v>
      </c>
      <c r="AQD60" s="5">
        <v>28896</v>
      </c>
      <c r="AQE60" s="5">
        <v>28886</v>
      </c>
      <c r="AQF60" s="5">
        <v>28725</v>
      </c>
      <c r="AQG60" s="5">
        <v>28686</v>
      </c>
      <c r="AQH60" s="5">
        <v>28687</v>
      </c>
      <c r="AQI60" s="5">
        <v>28731</v>
      </c>
      <c r="AQJ60" s="5">
        <v>28672</v>
      </c>
      <c r="AQK60" s="5">
        <v>28649</v>
      </c>
      <c r="AQL60" s="5">
        <v>28673</v>
      </c>
      <c r="AQM60" s="5">
        <v>28610</v>
      </c>
      <c r="AQN60" s="5">
        <v>28580</v>
      </c>
      <c r="AQO60" s="5">
        <v>28735</v>
      </c>
      <c r="AQP60" s="5">
        <v>28824</v>
      </c>
      <c r="AQQ60" s="5">
        <v>28710</v>
      </c>
      <c r="AQR60" s="5">
        <v>28695</v>
      </c>
      <c r="AQS60" s="5">
        <v>28931</v>
      </c>
      <c r="AQT60" s="5">
        <v>28971</v>
      </c>
      <c r="AQU60" s="5">
        <v>28979</v>
      </c>
      <c r="AQV60" s="5">
        <v>29051</v>
      </c>
      <c r="AQW60" s="5">
        <v>29088</v>
      </c>
      <c r="AQX60" s="5">
        <v>29076</v>
      </c>
      <c r="AQY60" s="5">
        <v>29076</v>
      </c>
      <c r="AQZ60" s="5">
        <v>29072</v>
      </c>
      <c r="ARA60" s="5">
        <v>29093</v>
      </c>
      <c r="ARB60" s="5">
        <v>29068</v>
      </c>
      <c r="ARC60" s="5">
        <v>29064</v>
      </c>
      <c r="ARD60" s="5">
        <v>29032</v>
      </c>
      <c r="ARE60" s="5">
        <v>29237</v>
      </c>
      <c r="ARF60" s="5">
        <v>29242</v>
      </c>
      <c r="ARG60" s="5">
        <v>29134</v>
      </c>
      <c r="ARH60" s="5">
        <v>29118</v>
      </c>
      <c r="ARI60" s="5">
        <v>29118</v>
      </c>
      <c r="ARJ60" s="5">
        <v>29046</v>
      </c>
      <c r="ARK60" s="5">
        <v>29102</v>
      </c>
      <c r="ARL60" s="5">
        <v>29196</v>
      </c>
      <c r="ARM60" s="5">
        <v>29214</v>
      </c>
      <c r="ARN60" s="5">
        <v>29216</v>
      </c>
      <c r="ARO60" s="5">
        <v>29072</v>
      </c>
      <c r="ARP60" s="5">
        <v>29078</v>
      </c>
      <c r="ARQ60" s="5">
        <v>29119</v>
      </c>
      <c r="ARR60" s="5">
        <v>29120</v>
      </c>
      <c r="ARS60" s="5">
        <v>29157</v>
      </c>
      <c r="ART60" s="5">
        <v>29141</v>
      </c>
      <c r="ARU60" s="5">
        <v>29122</v>
      </c>
      <c r="ARV60" s="5">
        <v>29109</v>
      </c>
      <c r="ARW60" s="5">
        <v>29097</v>
      </c>
      <c r="ARX60" s="5">
        <v>29094</v>
      </c>
      <c r="ARY60" s="5">
        <v>29070</v>
      </c>
      <c r="ARZ60" s="5">
        <v>29097</v>
      </c>
      <c r="ASA60" s="5">
        <v>29083</v>
      </c>
      <c r="ASB60" s="5">
        <v>29121</v>
      </c>
      <c r="ASC60" s="5">
        <v>29099</v>
      </c>
      <c r="ASD60" s="5">
        <v>29139</v>
      </c>
      <c r="ASE60" s="5">
        <v>28926</v>
      </c>
      <c r="ASF60" s="5">
        <v>26924</v>
      </c>
      <c r="ASG60" s="5">
        <v>27062</v>
      </c>
      <c r="ASH60" s="5">
        <v>25962</v>
      </c>
      <c r="ASI60" s="5">
        <v>26000</v>
      </c>
      <c r="ASJ60" s="5">
        <v>25821</v>
      </c>
      <c r="ASK60" s="5">
        <v>25980</v>
      </c>
      <c r="ASL60" s="5">
        <v>25915</v>
      </c>
      <c r="ASM60" s="5">
        <v>25904</v>
      </c>
      <c r="ASN60" s="5">
        <v>25907</v>
      </c>
      <c r="ASO60" s="5">
        <v>25922</v>
      </c>
      <c r="ASP60" s="5">
        <v>25952</v>
      </c>
      <c r="ASQ60" s="5">
        <v>25963</v>
      </c>
      <c r="ASR60" s="5">
        <v>25868</v>
      </c>
      <c r="ASS60" s="5">
        <v>25929</v>
      </c>
      <c r="AST60" s="5">
        <v>25877</v>
      </c>
      <c r="ASU60" s="5">
        <v>25884</v>
      </c>
      <c r="ASV60" s="5">
        <v>25850</v>
      </c>
      <c r="ASW60" s="5">
        <v>25929</v>
      </c>
      <c r="ASX60" s="5">
        <v>25935</v>
      </c>
      <c r="ASY60" s="5">
        <v>25994</v>
      </c>
      <c r="ASZ60" s="5">
        <v>25989</v>
      </c>
      <c r="ATA60" s="5">
        <v>25829</v>
      </c>
      <c r="ATB60" s="5">
        <v>25847</v>
      </c>
      <c r="ATC60" s="5">
        <v>25822</v>
      </c>
      <c r="ATD60" s="5">
        <v>25827</v>
      </c>
      <c r="ATE60" s="5">
        <v>25856</v>
      </c>
      <c r="ATF60" s="5">
        <v>25915</v>
      </c>
      <c r="ATG60" s="5">
        <v>25807</v>
      </c>
      <c r="ATH60" s="5">
        <v>25850</v>
      </c>
      <c r="ATI60" s="5">
        <v>25834</v>
      </c>
      <c r="ATJ60" s="5">
        <v>25922</v>
      </c>
      <c r="ATK60" s="5">
        <v>27069</v>
      </c>
      <c r="ATL60" s="5">
        <v>27068</v>
      </c>
      <c r="ATM60" s="5">
        <v>26902</v>
      </c>
      <c r="ATN60" s="5">
        <v>26925</v>
      </c>
      <c r="ATO60" s="5">
        <v>30006</v>
      </c>
      <c r="ATP60" s="5">
        <v>30372</v>
      </c>
      <c r="ATQ60" s="5">
        <v>30150</v>
      </c>
      <c r="ATR60" s="5">
        <v>30064</v>
      </c>
      <c r="ATS60" s="5">
        <v>29806</v>
      </c>
      <c r="ATT60" s="5">
        <v>29729</v>
      </c>
      <c r="ATU60" s="5">
        <v>29656</v>
      </c>
      <c r="ATV60" s="6">
        <v>29971</v>
      </c>
      <c r="ATW60" s="5">
        <v>29059</v>
      </c>
      <c r="ATX60" s="5">
        <v>28742</v>
      </c>
      <c r="ATY60" s="5">
        <v>29220</v>
      </c>
      <c r="ATZ60" s="5">
        <v>29302</v>
      </c>
      <c r="AUA60" s="5">
        <v>28892</v>
      </c>
      <c r="AUB60" s="5">
        <v>29256</v>
      </c>
      <c r="AUC60" s="5">
        <v>28710</v>
      </c>
      <c r="AUD60" s="5">
        <v>29073</v>
      </c>
      <c r="AUE60" s="5">
        <v>28932</v>
      </c>
      <c r="AUF60" s="5">
        <v>29566</v>
      </c>
      <c r="AUG60" s="5">
        <v>29370</v>
      </c>
      <c r="AUH60" s="5">
        <v>29179</v>
      </c>
      <c r="AUI60" s="5">
        <v>29264</v>
      </c>
      <c r="AUJ60" s="5">
        <v>29457</v>
      </c>
      <c r="AUK60" s="5">
        <v>29318</v>
      </c>
      <c r="AUL60" s="5">
        <v>29302</v>
      </c>
      <c r="AUM60" s="5">
        <v>29043</v>
      </c>
      <c r="AUN60" s="5">
        <v>29224</v>
      </c>
      <c r="AUO60" s="5">
        <v>28860</v>
      </c>
      <c r="AUP60" s="5">
        <v>29757</v>
      </c>
      <c r="AUQ60" s="5">
        <v>29128</v>
      </c>
      <c r="AUR60" s="5">
        <v>28274</v>
      </c>
      <c r="AUS60" s="5">
        <v>26543</v>
      </c>
      <c r="AUT60" s="5">
        <v>26386</v>
      </c>
      <c r="AUU60" s="5">
        <v>26208</v>
      </c>
      <c r="AUV60" s="5">
        <v>26159</v>
      </c>
      <c r="AUW60" s="5">
        <v>26541</v>
      </c>
      <c r="AUX60" s="5">
        <v>26440</v>
      </c>
      <c r="AUY60" s="5">
        <v>26080</v>
      </c>
      <c r="AUZ60" s="5">
        <v>26298</v>
      </c>
      <c r="AVA60" s="5">
        <v>26378</v>
      </c>
      <c r="AVB60" s="5">
        <v>26438</v>
      </c>
      <c r="AVC60" s="5">
        <v>26126</v>
      </c>
      <c r="AVD60" s="5">
        <v>26175</v>
      </c>
      <c r="AVE60" s="5">
        <v>26290</v>
      </c>
      <c r="AVF60" s="5">
        <v>26154</v>
      </c>
      <c r="AVG60" s="5">
        <v>26195</v>
      </c>
      <c r="AVH60" s="5">
        <v>26149</v>
      </c>
      <c r="AVI60" s="5">
        <v>26062</v>
      </c>
      <c r="AVJ60" s="5">
        <v>26575</v>
      </c>
      <c r="AVK60" s="5">
        <v>26493</v>
      </c>
      <c r="AVL60" s="5">
        <v>26251</v>
      </c>
      <c r="AVM60" s="5">
        <v>26285</v>
      </c>
      <c r="AVN60" s="5">
        <v>26294</v>
      </c>
      <c r="AVO60" s="5">
        <v>26193</v>
      </c>
      <c r="AVP60" s="5">
        <v>26002</v>
      </c>
      <c r="AVQ60" s="5">
        <v>26014</v>
      </c>
      <c r="AVR60" s="5">
        <v>26051</v>
      </c>
      <c r="AVS60" s="5">
        <v>26096</v>
      </c>
      <c r="AVT60" s="5">
        <v>25919</v>
      </c>
      <c r="AVU60" s="5">
        <v>25857</v>
      </c>
      <c r="AVV60" s="5">
        <v>25972</v>
      </c>
      <c r="AVW60" s="5">
        <v>25945</v>
      </c>
      <c r="AVX60" s="5">
        <v>26059</v>
      </c>
      <c r="AVY60" s="5">
        <v>25894</v>
      </c>
      <c r="AVZ60" s="5">
        <v>25816</v>
      </c>
      <c r="AWA60" s="5">
        <v>25766</v>
      </c>
      <c r="AWB60" s="5">
        <v>26026</v>
      </c>
      <c r="AWC60" s="5">
        <v>26067</v>
      </c>
      <c r="AWD60" s="5">
        <v>26259</v>
      </c>
      <c r="AWE60" s="5">
        <v>26061</v>
      </c>
      <c r="AWF60" s="5">
        <v>26654</v>
      </c>
      <c r="AWG60" s="5">
        <v>26368</v>
      </c>
      <c r="AWH60" s="5">
        <v>26134</v>
      </c>
      <c r="AWI60" s="5">
        <v>27606</v>
      </c>
      <c r="AWJ60" s="5">
        <v>27637</v>
      </c>
      <c r="AWK60" s="6">
        <v>27656</v>
      </c>
      <c r="AWL60" s="5">
        <v>27773</v>
      </c>
      <c r="AWM60" s="5">
        <v>27730</v>
      </c>
      <c r="AWN60" s="5">
        <v>27877</v>
      </c>
      <c r="AWO60" s="5">
        <v>27780</v>
      </c>
      <c r="AWP60" s="5">
        <v>27861</v>
      </c>
      <c r="AWQ60" s="5">
        <v>27874</v>
      </c>
      <c r="AWR60" s="5">
        <v>27900</v>
      </c>
      <c r="AWS60" s="5">
        <v>27923</v>
      </c>
      <c r="AWT60" s="5">
        <v>27944</v>
      </c>
      <c r="AWU60" s="5">
        <v>28024</v>
      </c>
      <c r="AWV60" s="5">
        <v>28098</v>
      </c>
      <c r="AWW60" s="5">
        <v>28203</v>
      </c>
      <c r="AWX60" s="5">
        <v>28179</v>
      </c>
      <c r="AWY60" s="5">
        <v>28182</v>
      </c>
      <c r="AWZ60" s="5">
        <v>27984</v>
      </c>
      <c r="AXA60" s="5">
        <v>28041</v>
      </c>
      <c r="AXB60" s="5">
        <v>27381</v>
      </c>
      <c r="AXC60" s="5">
        <v>27945</v>
      </c>
      <c r="AXD60" s="5">
        <v>26638</v>
      </c>
      <c r="AXE60" s="5">
        <v>26553</v>
      </c>
      <c r="AXF60" s="5">
        <v>26475</v>
      </c>
      <c r="AXG60" s="5">
        <v>26688</v>
      </c>
      <c r="AXH60" s="5">
        <v>26558</v>
      </c>
      <c r="AXI60" s="5">
        <v>26451</v>
      </c>
      <c r="AXJ60" s="5">
        <v>26281</v>
      </c>
      <c r="AXK60" s="5">
        <v>26303</v>
      </c>
      <c r="AXL60" s="5">
        <v>26224</v>
      </c>
      <c r="AXM60" s="5">
        <v>26310</v>
      </c>
      <c r="AXN60" s="5">
        <v>26223</v>
      </c>
      <c r="AXO60" s="5">
        <v>27351</v>
      </c>
      <c r="AXP60" s="5">
        <v>27294</v>
      </c>
      <c r="AXQ60" s="5">
        <v>27180</v>
      </c>
      <c r="AXR60" s="5">
        <v>27262</v>
      </c>
      <c r="AXS60" s="5">
        <v>27224</v>
      </c>
      <c r="AXT60" s="5">
        <v>27150</v>
      </c>
      <c r="AXU60" s="5">
        <v>27148</v>
      </c>
      <c r="AXV60" s="5">
        <v>27080</v>
      </c>
      <c r="AXW60" s="5">
        <v>27047</v>
      </c>
      <c r="AXX60" s="5">
        <v>26997</v>
      </c>
      <c r="AXY60" s="5">
        <v>26962</v>
      </c>
      <c r="AXZ60" s="5">
        <v>26800</v>
      </c>
      <c r="AYA60" s="5">
        <v>27103</v>
      </c>
      <c r="AYB60" s="5">
        <v>27073</v>
      </c>
      <c r="AYC60" s="5">
        <v>27260</v>
      </c>
      <c r="AYD60" s="5">
        <v>27292</v>
      </c>
      <c r="AYE60" s="5">
        <v>27637</v>
      </c>
      <c r="AYF60" s="5">
        <v>27195</v>
      </c>
      <c r="AYG60" s="5">
        <v>27139</v>
      </c>
      <c r="AYH60" s="5">
        <v>26928</v>
      </c>
      <c r="AYI60" s="5">
        <v>26855</v>
      </c>
      <c r="AYJ60" s="5">
        <v>26817</v>
      </c>
      <c r="AYK60" s="5">
        <v>26817</v>
      </c>
      <c r="AYL60" s="5">
        <v>26971</v>
      </c>
      <c r="AYM60" s="5">
        <v>27381</v>
      </c>
      <c r="AYN60" s="5">
        <v>29733</v>
      </c>
      <c r="AYO60" s="5">
        <v>30089</v>
      </c>
      <c r="AYP60" s="5">
        <v>29572</v>
      </c>
      <c r="AYQ60" s="5">
        <v>29803</v>
      </c>
      <c r="AYR60" s="5">
        <v>29766</v>
      </c>
      <c r="AYS60" s="5">
        <v>29808</v>
      </c>
      <c r="AYT60" s="5">
        <v>29772</v>
      </c>
      <c r="AYU60" s="5">
        <v>29959</v>
      </c>
      <c r="AYV60" s="5">
        <v>29647</v>
      </c>
      <c r="AYW60" s="5">
        <v>29670</v>
      </c>
      <c r="AYX60" s="5">
        <v>29697</v>
      </c>
      <c r="AYY60" s="5">
        <v>29768</v>
      </c>
      <c r="AYZ60" s="5">
        <v>29641</v>
      </c>
      <c r="AZA60" s="5">
        <v>29670</v>
      </c>
      <c r="AZB60" s="5">
        <v>29320</v>
      </c>
      <c r="AZC60" s="6">
        <v>29418</v>
      </c>
      <c r="AZD60" s="5">
        <v>29204</v>
      </c>
      <c r="AZE60" s="5">
        <v>29431</v>
      </c>
      <c r="AZF60" s="5">
        <v>29586</v>
      </c>
      <c r="AZG60" s="5">
        <v>29526</v>
      </c>
      <c r="AZH60" s="5">
        <v>29670</v>
      </c>
      <c r="AZI60" s="5">
        <v>29495</v>
      </c>
      <c r="AZJ60" s="5">
        <v>29627</v>
      </c>
      <c r="AZK60" s="5">
        <v>29604</v>
      </c>
      <c r="AZL60" s="5">
        <v>28936</v>
      </c>
      <c r="AZM60" s="5">
        <v>28854</v>
      </c>
      <c r="AZN60" s="6">
        <v>28779</v>
      </c>
      <c r="AZO60" s="5">
        <v>28453</v>
      </c>
      <c r="AZP60" s="5">
        <v>28763</v>
      </c>
      <c r="AZQ60" s="5">
        <v>28777</v>
      </c>
      <c r="AZR60" s="5">
        <v>28655</v>
      </c>
      <c r="AZS60" s="5">
        <v>28724</v>
      </c>
      <c r="AZT60" s="5">
        <v>28266</v>
      </c>
      <c r="AZU60" s="5">
        <v>28653</v>
      </c>
      <c r="AZV60" s="5">
        <v>28752</v>
      </c>
      <c r="AZW60" s="5"/>
      <c r="AZX60" s="5"/>
      <c r="AZY60" s="5"/>
      <c r="AZZ60" s="5"/>
      <c r="BAA60" s="5"/>
      <c r="BAB60" s="5"/>
      <c r="BAC60" s="5"/>
      <c r="BAD60" s="5"/>
      <c r="BAE60" s="5"/>
      <c r="BAF60" s="5"/>
      <c r="BAG60" s="5"/>
      <c r="BAH60" s="5"/>
      <c r="BAI60" s="5"/>
      <c r="BAJ60" s="5"/>
      <c r="BAK60" s="5"/>
      <c r="BAL60" s="5"/>
      <c r="BAM60" s="5"/>
      <c r="BAN60" s="5"/>
      <c r="BAO60" s="5"/>
      <c r="BAP60" s="5"/>
      <c r="BAQ60" s="5"/>
      <c r="BAR60" s="5"/>
      <c r="BAS60" s="5"/>
      <c r="BAT60" s="5"/>
      <c r="BAU60" s="5"/>
      <c r="BAV60" s="5"/>
      <c r="BAW60" s="5"/>
      <c r="BAX60" s="5"/>
      <c r="BAY60" s="5"/>
      <c r="BAZ60" s="5"/>
      <c r="BBA60" s="5"/>
      <c r="BBB60" s="5"/>
      <c r="BBC60" s="5"/>
      <c r="BBD60" s="5"/>
      <c r="BBE60" s="5"/>
      <c r="BBF60" s="5"/>
      <c r="BBG60" s="5"/>
      <c r="BBH60" s="5"/>
      <c r="BBI60" s="5"/>
      <c r="BBJ60" s="5"/>
      <c r="BBK60" s="5"/>
      <c r="BBL60" s="5"/>
      <c r="BBM60" s="5"/>
      <c r="BBN60" s="5"/>
      <c r="BBO60" s="5"/>
      <c r="BBP60" s="5"/>
      <c r="BBQ60" s="5"/>
      <c r="BBR60" s="5"/>
      <c r="BBS60" s="5"/>
      <c r="BBT60" s="5"/>
      <c r="BBU60" s="5"/>
      <c r="BBV60" s="5"/>
      <c r="BBW60" s="5"/>
      <c r="BBX60" s="5"/>
      <c r="BBY60" s="5"/>
      <c r="BBZ60" s="5"/>
      <c r="BCA60" s="5"/>
      <c r="BCB60" s="5"/>
      <c r="BCC60" s="5"/>
      <c r="BCD60" s="5"/>
      <c r="BCE60" s="5"/>
      <c r="BCF60" s="5"/>
      <c r="BCG60" s="5"/>
      <c r="BCH60" s="5"/>
      <c r="BCI60" s="5"/>
      <c r="BCJ60" s="5"/>
      <c r="BCK60" s="5"/>
      <c r="BCL60" s="5"/>
      <c r="BCM60" s="5"/>
      <c r="BCN60" s="5"/>
      <c r="BCO60" s="5"/>
      <c r="BCP60" s="5"/>
      <c r="BCQ60" s="5"/>
      <c r="BCR60" s="5"/>
      <c r="BCS60" s="5"/>
      <c r="BCT60" s="5"/>
      <c r="BCU60" s="5"/>
      <c r="BCV60" s="5"/>
      <c r="BCW60" s="5"/>
      <c r="BCX60" s="5"/>
      <c r="BCY60" s="5"/>
      <c r="BCZ60" s="5"/>
      <c r="BDA60" s="5"/>
      <c r="BDB60" s="5"/>
      <c r="BDC60" s="5"/>
      <c r="BDD60" s="5"/>
      <c r="BDE60" s="5"/>
      <c r="BDF60" s="5"/>
      <c r="BDG60" s="5"/>
      <c r="BDH60" s="5"/>
      <c r="BDI60" s="5"/>
      <c r="BDJ60" s="5"/>
      <c r="BDK60" s="5"/>
      <c r="BDL60" s="5"/>
      <c r="BDM60" s="5"/>
      <c r="BDN60" s="5"/>
      <c r="BDO60" s="5"/>
      <c r="BDP60" s="5"/>
      <c r="BDQ60" s="5"/>
      <c r="BDR60" s="5"/>
      <c r="BDS60" s="5"/>
      <c r="BDT60" s="5"/>
      <c r="BDU60" s="5"/>
      <c r="BDV60" s="5"/>
      <c r="BDW60" s="5"/>
      <c r="BDX60" s="5"/>
      <c r="BDY60" s="5"/>
      <c r="BDZ60" s="5"/>
      <c r="BEA60" s="5"/>
      <c r="BEB60" s="5"/>
      <c r="BEC60" s="5"/>
      <c r="BED60" s="5"/>
      <c r="BEE60" s="5"/>
      <c r="BEF60" s="5"/>
      <c r="BEG60" s="5"/>
      <c r="BEH60" s="5"/>
      <c r="BEI60" s="5"/>
      <c r="BEJ60" s="5"/>
      <c r="BEK60" s="5"/>
      <c r="BEL60" s="5"/>
      <c r="BEM60" s="5"/>
      <c r="BEN60" s="5"/>
      <c r="BEO60" s="5"/>
      <c r="BEP60" s="5"/>
      <c r="BEQ60" s="5"/>
      <c r="BER60" s="5"/>
      <c r="BES60" s="5"/>
      <c r="BET60" s="5"/>
      <c r="BEU60" s="5"/>
      <c r="BEV60" s="5"/>
      <c r="BEW60" s="5"/>
      <c r="BEX60" s="5"/>
      <c r="BEY60" s="5"/>
      <c r="BEZ60" s="5"/>
      <c r="BFA60" s="5"/>
      <c r="BFB60" s="5"/>
      <c r="BFC60" s="5"/>
      <c r="BFD60" s="5"/>
      <c r="BFE60" s="5"/>
      <c r="BFF60" s="5"/>
      <c r="BFG60" s="5"/>
      <c r="BFH60" s="5"/>
      <c r="BFI60" s="5"/>
      <c r="BFJ60" s="5"/>
      <c r="BFK60" s="5"/>
      <c r="BFL60" s="5"/>
      <c r="BFM60" s="5"/>
      <c r="BFN60" s="5"/>
      <c r="BFO60" s="5"/>
      <c r="BFP60" s="5"/>
      <c r="BFQ60" s="5"/>
      <c r="BFR60" s="5"/>
      <c r="BFS60" s="5"/>
      <c r="BFT60" s="5"/>
      <c r="BFU60" s="5"/>
      <c r="BFV60" s="5"/>
      <c r="BFW60" s="5"/>
      <c r="BFX60" s="5"/>
      <c r="BFY60" s="5"/>
      <c r="BFZ60" s="5"/>
      <c r="BGA60" s="5"/>
      <c r="BGB60" s="5"/>
      <c r="BGC60" s="5"/>
      <c r="BGD60" s="5"/>
      <c r="BGE60" s="5"/>
      <c r="BGF60" s="5"/>
      <c r="BGG60" s="5"/>
      <c r="BGH60" s="5"/>
      <c r="BGI60" s="5"/>
      <c r="BGJ60" s="5"/>
      <c r="BGK60" s="5"/>
      <c r="BGL60" s="5"/>
      <c r="BGM60" s="5"/>
      <c r="BGN60" s="5"/>
      <c r="BGO60" s="5"/>
      <c r="BGP60" s="5"/>
      <c r="BGQ60" s="5"/>
      <c r="BGR60" s="5"/>
      <c r="BGS60" s="5"/>
      <c r="BGT60" s="5"/>
      <c r="BGU60" s="5"/>
      <c r="BGV60" s="5"/>
      <c r="BGW60" s="5"/>
      <c r="BGX60" s="5"/>
      <c r="BGY60" s="5"/>
      <c r="BGZ60" s="5"/>
      <c r="BHA60" s="5"/>
      <c r="BHB60" s="5"/>
      <c r="BHC60" s="5"/>
      <c r="BHD60" s="5"/>
      <c r="BHE60" s="5"/>
      <c r="BHF60" s="5"/>
      <c r="BHG60" s="5"/>
      <c r="BHH60" s="5"/>
      <c r="BHI60" s="5"/>
      <c r="BHJ60" s="5"/>
      <c r="BHK60" s="5"/>
      <c r="BHL60" s="5"/>
      <c r="BHM60" s="5"/>
      <c r="BHN60" s="5"/>
      <c r="BHO60" s="5"/>
      <c r="BHP60" s="5"/>
      <c r="BHQ60" s="5"/>
      <c r="BHR60" s="5"/>
      <c r="BHS60" s="5"/>
      <c r="BHT60" s="5"/>
      <c r="BHU60" s="5"/>
      <c r="BHV60" s="5"/>
      <c r="BHW60" s="5"/>
      <c r="BHX60" s="5"/>
      <c r="BHY60" s="5"/>
      <c r="BHZ60" s="5"/>
      <c r="BIA60" s="5"/>
      <c r="BIB60" s="5"/>
      <c r="BIC60" s="5"/>
      <c r="BID60" s="5"/>
      <c r="BIE60" s="5"/>
      <c r="BIF60" s="5"/>
      <c r="BIG60" s="5"/>
      <c r="BIH60" s="5"/>
      <c r="BII60" s="5"/>
      <c r="BIJ60" s="5"/>
      <c r="BIK60" s="5"/>
      <c r="BIL60" s="5"/>
      <c r="BIM60" s="5"/>
      <c r="BIN60" s="5"/>
      <c r="BIO60" s="5"/>
      <c r="BIP60" s="5"/>
      <c r="BIQ60" s="5"/>
      <c r="BIR60" s="5"/>
      <c r="BIS60" s="5"/>
      <c r="BIT60" s="5"/>
      <c r="BIU60" s="5"/>
      <c r="BIV60" s="5"/>
      <c r="BIW60" s="5"/>
      <c r="BIX60" s="5"/>
      <c r="BIY60" s="5"/>
      <c r="BIZ60" s="5"/>
      <c r="BJA60" s="5"/>
      <c r="BJB60" s="5"/>
      <c r="BJC60" s="5"/>
      <c r="BJD60" s="5"/>
      <c r="BJE60" s="5"/>
      <c r="BJF60" s="5"/>
      <c r="BJG60" s="5"/>
      <c r="BJH60" s="5"/>
      <c r="BJI60" s="5"/>
      <c r="BJJ60" s="5"/>
      <c r="BJK60" s="5"/>
      <c r="BJL60" s="5"/>
      <c r="BJM60" s="5"/>
      <c r="BJN60" s="5"/>
      <c r="BJO60" s="5"/>
      <c r="BJP60" s="5"/>
      <c r="BJQ60" s="5"/>
      <c r="BJR60" s="5"/>
      <c r="BJS60" s="5"/>
      <c r="BJT60" s="5"/>
      <c r="BJU60" s="5"/>
      <c r="BJV60" s="5"/>
      <c r="BJW60" s="5"/>
      <c r="BJX60" s="5"/>
      <c r="BJY60" s="5"/>
      <c r="BJZ60" s="5"/>
      <c r="BKA60" s="5"/>
      <c r="BKB60" s="5"/>
      <c r="BKC60" s="5"/>
      <c r="BKD60" s="5"/>
      <c r="BKE60" s="5"/>
      <c r="BKF60" s="5"/>
      <c r="BKG60" s="5"/>
      <c r="BKH60" s="5"/>
      <c r="BKI60" s="5"/>
      <c r="BKJ60" s="5"/>
      <c r="BKK60" s="5"/>
      <c r="BKL60" s="5"/>
      <c r="BKM60" s="5"/>
      <c r="BKN60" s="5"/>
      <c r="BKO60" s="5"/>
      <c r="BKP60" s="5"/>
      <c r="BKQ60" s="5"/>
      <c r="BKR60" s="5"/>
    </row>
    <row r="61" spans="1:1656" x14ac:dyDescent="0.3">
      <c r="A61">
        <v>35313</v>
      </c>
      <c r="B61">
        <v>34721</v>
      </c>
      <c r="C61">
        <v>34587</v>
      </c>
      <c r="D61">
        <v>34237</v>
      </c>
      <c r="E61">
        <v>34506</v>
      </c>
      <c r="F61">
        <v>34531</v>
      </c>
      <c r="G61">
        <v>34930</v>
      </c>
      <c r="H61">
        <v>34686</v>
      </c>
      <c r="I61">
        <v>33380</v>
      </c>
      <c r="J61">
        <v>32935</v>
      </c>
      <c r="K61">
        <v>33519</v>
      </c>
      <c r="L61">
        <v>34281</v>
      </c>
      <c r="M61">
        <v>34267</v>
      </c>
      <c r="N61">
        <v>34880</v>
      </c>
      <c r="O61">
        <v>34944</v>
      </c>
      <c r="P61">
        <v>34848</v>
      </c>
      <c r="Q61">
        <v>34773</v>
      </c>
      <c r="R61">
        <v>35260</v>
      </c>
      <c r="S61">
        <v>34885</v>
      </c>
      <c r="T61">
        <v>34627</v>
      </c>
      <c r="U61">
        <v>35293</v>
      </c>
      <c r="V61">
        <v>35095</v>
      </c>
      <c r="W61">
        <v>34734</v>
      </c>
      <c r="X61">
        <v>34759</v>
      </c>
      <c r="Y61">
        <v>35206</v>
      </c>
      <c r="Z61">
        <v>34839</v>
      </c>
      <c r="AA61">
        <v>34687</v>
      </c>
      <c r="AB61">
        <v>34624</v>
      </c>
      <c r="AC61">
        <v>34757</v>
      </c>
      <c r="AD61">
        <v>34744</v>
      </c>
      <c r="AE61">
        <v>34545</v>
      </c>
      <c r="AF61">
        <v>34491</v>
      </c>
      <c r="AG61">
        <v>34662</v>
      </c>
      <c r="AH61">
        <v>34646</v>
      </c>
      <c r="AI61">
        <v>34622</v>
      </c>
      <c r="AJ61">
        <v>34707</v>
      </c>
      <c r="AK61">
        <v>35091</v>
      </c>
      <c r="AL61">
        <v>34727</v>
      </c>
      <c r="AM61">
        <v>34384</v>
      </c>
      <c r="AN61">
        <v>34404</v>
      </c>
      <c r="AO61">
        <v>34688</v>
      </c>
      <c r="AP61">
        <v>34820</v>
      </c>
      <c r="AQ61">
        <v>34613</v>
      </c>
      <c r="AR61">
        <v>34563</v>
      </c>
      <c r="AS61">
        <v>34330</v>
      </c>
      <c r="AT61">
        <v>34561</v>
      </c>
      <c r="AU61">
        <v>34855</v>
      </c>
      <c r="AV61">
        <v>34919</v>
      </c>
      <c r="AW61">
        <v>34465</v>
      </c>
      <c r="AX61">
        <v>34941</v>
      </c>
      <c r="AY61">
        <v>35888</v>
      </c>
      <c r="AZ61">
        <v>35988</v>
      </c>
      <c r="BA61">
        <v>35408</v>
      </c>
      <c r="BB61">
        <v>35473</v>
      </c>
      <c r="BC61">
        <v>35615</v>
      </c>
      <c r="BD61">
        <v>34808</v>
      </c>
      <c r="BE61">
        <v>32793</v>
      </c>
      <c r="BF61">
        <v>34941</v>
      </c>
      <c r="BG61">
        <v>32659</v>
      </c>
      <c r="BH61">
        <v>33568</v>
      </c>
      <c r="BI61" s="1">
        <v>33950</v>
      </c>
      <c r="BJ61">
        <v>33522</v>
      </c>
      <c r="BK61">
        <v>31556</v>
      </c>
      <c r="BL61">
        <v>31480</v>
      </c>
      <c r="BM61">
        <v>31771</v>
      </c>
      <c r="BN61">
        <v>31882</v>
      </c>
      <c r="BO61">
        <v>31603</v>
      </c>
      <c r="BP61">
        <v>31879</v>
      </c>
      <c r="BQ61">
        <v>31626</v>
      </c>
      <c r="BR61">
        <v>31934</v>
      </c>
      <c r="BS61">
        <v>31521</v>
      </c>
      <c r="BT61">
        <v>31804</v>
      </c>
      <c r="BU61">
        <v>31414</v>
      </c>
      <c r="BV61">
        <v>31817</v>
      </c>
      <c r="BW61">
        <v>31852</v>
      </c>
      <c r="BX61">
        <v>31474</v>
      </c>
      <c r="BY61">
        <v>31836</v>
      </c>
      <c r="BZ61">
        <v>32256</v>
      </c>
      <c r="CA61">
        <v>32218</v>
      </c>
      <c r="CB61">
        <v>31680</v>
      </c>
      <c r="CC61">
        <v>31563</v>
      </c>
      <c r="CD61">
        <v>31991</v>
      </c>
      <c r="CE61">
        <v>31852</v>
      </c>
      <c r="CF61">
        <v>31940</v>
      </c>
      <c r="CG61">
        <v>31689</v>
      </c>
      <c r="CH61">
        <v>31439</v>
      </c>
      <c r="CI61">
        <v>31790</v>
      </c>
      <c r="CJ61">
        <v>31492</v>
      </c>
      <c r="CK61">
        <v>31788</v>
      </c>
      <c r="CL61">
        <v>31505</v>
      </c>
      <c r="CM61">
        <v>31605</v>
      </c>
      <c r="CN61">
        <v>31657</v>
      </c>
      <c r="CO61">
        <v>31823</v>
      </c>
      <c r="CP61">
        <v>31877</v>
      </c>
      <c r="CQ61">
        <v>31557</v>
      </c>
      <c r="CR61">
        <v>31977</v>
      </c>
      <c r="CS61">
        <v>31442</v>
      </c>
      <c r="CT61">
        <v>31469</v>
      </c>
      <c r="CU61">
        <v>32236</v>
      </c>
      <c r="CV61">
        <v>32169</v>
      </c>
      <c r="CW61">
        <v>31925</v>
      </c>
      <c r="CX61">
        <v>31789</v>
      </c>
      <c r="CY61">
        <v>31665</v>
      </c>
      <c r="CZ61">
        <v>32008</v>
      </c>
      <c r="DA61">
        <v>31429</v>
      </c>
      <c r="DB61">
        <v>31726</v>
      </c>
      <c r="DC61" s="1">
        <v>30591</v>
      </c>
      <c r="DD61">
        <v>30532</v>
      </c>
      <c r="DE61">
        <v>30441</v>
      </c>
      <c r="DF61">
        <v>30500</v>
      </c>
      <c r="DG61">
        <v>30776</v>
      </c>
      <c r="DH61">
        <v>30800</v>
      </c>
      <c r="DI61">
        <v>30685</v>
      </c>
      <c r="DJ61">
        <v>30608</v>
      </c>
      <c r="DK61">
        <v>30708</v>
      </c>
      <c r="DL61">
        <v>30805</v>
      </c>
      <c r="DM61">
        <v>30484</v>
      </c>
      <c r="DN61">
        <v>31014</v>
      </c>
      <c r="DO61">
        <v>30587</v>
      </c>
      <c r="DP61">
        <v>30653</v>
      </c>
      <c r="DQ61">
        <v>30631</v>
      </c>
      <c r="DR61">
        <v>30145</v>
      </c>
      <c r="DS61">
        <v>30362</v>
      </c>
      <c r="DT61">
        <v>30728</v>
      </c>
      <c r="DU61">
        <v>30483</v>
      </c>
      <c r="DV61">
        <v>30678</v>
      </c>
      <c r="DW61">
        <v>33538</v>
      </c>
      <c r="DX61">
        <v>33523</v>
      </c>
      <c r="DY61">
        <v>33236</v>
      </c>
      <c r="DZ61">
        <v>33394</v>
      </c>
      <c r="EA61">
        <v>32769</v>
      </c>
      <c r="EB61">
        <v>33127</v>
      </c>
      <c r="EC61">
        <v>32960</v>
      </c>
      <c r="ED61">
        <v>33263</v>
      </c>
      <c r="EE61" s="1">
        <v>33172</v>
      </c>
      <c r="EF61" s="1">
        <v>33853</v>
      </c>
      <c r="EG61" s="1">
        <v>33618</v>
      </c>
      <c r="EH61">
        <v>32647</v>
      </c>
      <c r="EI61">
        <v>30656</v>
      </c>
      <c r="EJ61">
        <v>33580</v>
      </c>
      <c r="EK61">
        <v>31054</v>
      </c>
      <c r="EL61">
        <v>30695</v>
      </c>
      <c r="EM61">
        <v>30030</v>
      </c>
      <c r="EN61">
        <v>30325</v>
      </c>
      <c r="EO61">
        <v>29997</v>
      </c>
      <c r="EP61">
        <v>29948</v>
      </c>
      <c r="EQ61">
        <v>30094</v>
      </c>
      <c r="ER61">
        <v>29960</v>
      </c>
      <c r="ES61">
        <v>29577</v>
      </c>
      <c r="ET61">
        <v>29860</v>
      </c>
      <c r="EU61">
        <v>29627</v>
      </c>
      <c r="EV61">
        <v>29926</v>
      </c>
      <c r="EW61">
        <v>29925</v>
      </c>
      <c r="EX61">
        <v>29700</v>
      </c>
      <c r="EY61">
        <v>30658</v>
      </c>
      <c r="EZ61">
        <v>30345</v>
      </c>
      <c r="FA61">
        <v>31818</v>
      </c>
      <c r="FB61">
        <v>30903</v>
      </c>
      <c r="FC61">
        <v>30637</v>
      </c>
      <c r="FD61">
        <v>30324</v>
      </c>
      <c r="FE61">
        <v>31055</v>
      </c>
      <c r="FF61">
        <v>30721</v>
      </c>
      <c r="FG61">
        <v>30095</v>
      </c>
      <c r="FH61">
        <v>30290</v>
      </c>
      <c r="FI61">
        <v>29859</v>
      </c>
      <c r="FJ61">
        <v>29804</v>
      </c>
      <c r="FK61">
        <v>30426</v>
      </c>
      <c r="FL61">
        <v>30019</v>
      </c>
      <c r="FM61">
        <v>30311</v>
      </c>
      <c r="FN61">
        <v>30101</v>
      </c>
      <c r="FO61">
        <v>30107</v>
      </c>
      <c r="FP61">
        <v>29540</v>
      </c>
      <c r="FQ61" s="1">
        <v>33281</v>
      </c>
      <c r="FR61">
        <v>32780</v>
      </c>
      <c r="FS61">
        <v>32504</v>
      </c>
      <c r="FT61">
        <v>32599</v>
      </c>
      <c r="FU61">
        <v>32379</v>
      </c>
      <c r="FV61">
        <v>32314</v>
      </c>
      <c r="FW61">
        <v>32258</v>
      </c>
      <c r="FX61">
        <v>32300</v>
      </c>
      <c r="FY61">
        <v>32427</v>
      </c>
      <c r="FZ61">
        <v>32291</v>
      </c>
      <c r="GA61">
        <v>32415</v>
      </c>
      <c r="GB61">
        <v>32177</v>
      </c>
      <c r="GC61">
        <v>32424</v>
      </c>
      <c r="GD61">
        <v>32368</v>
      </c>
      <c r="GE61">
        <v>32279</v>
      </c>
      <c r="GF61">
        <v>32168</v>
      </c>
      <c r="GG61">
        <v>32168</v>
      </c>
      <c r="GH61">
        <v>32342</v>
      </c>
      <c r="GI61">
        <v>32400</v>
      </c>
      <c r="GJ61">
        <v>32539</v>
      </c>
      <c r="GK61">
        <v>32284</v>
      </c>
      <c r="GL61">
        <v>32375</v>
      </c>
      <c r="GM61">
        <v>31962</v>
      </c>
      <c r="GN61">
        <v>32137</v>
      </c>
      <c r="GO61">
        <v>32399</v>
      </c>
      <c r="GP61">
        <v>31817</v>
      </c>
      <c r="GQ61">
        <v>32056</v>
      </c>
      <c r="GR61">
        <v>31856</v>
      </c>
      <c r="GS61">
        <v>32214</v>
      </c>
      <c r="GT61">
        <v>32149</v>
      </c>
      <c r="GU61">
        <v>31963</v>
      </c>
      <c r="GV61">
        <v>32290</v>
      </c>
      <c r="GW61">
        <v>32466</v>
      </c>
      <c r="GX61">
        <v>32318</v>
      </c>
      <c r="GY61">
        <v>32381</v>
      </c>
      <c r="GZ61">
        <v>32242</v>
      </c>
      <c r="HA61">
        <v>32162</v>
      </c>
      <c r="HB61">
        <v>32034</v>
      </c>
      <c r="HC61">
        <v>31773</v>
      </c>
      <c r="HD61">
        <v>31969</v>
      </c>
      <c r="HE61">
        <v>31824</v>
      </c>
      <c r="HF61">
        <v>32137</v>
      </c>
      <c r="HG61">
        <v>32392</v>
      </c>
      <c r="HH61">
        <v>32562</v>
      </c>
      <c r="HI61" s="5">
        <v>31422</v>
      </c>
      <c r="HJ61" s="5">
        <v>31551</v>
      </c>
      <c r="HK61">
        <v>32478</v>
      </c>
      <c r="HL61">
        <v>34960</v>
      </c>
      <c r="HM61">
        <v>35138</v>
      </c>
      <c r="HN61">
        <v>34809</v>
      </c>
      <c r="HO61">
        <v>34999</v>
      </c>
      <c r="HP61">
        <v>34900</v>
      </c>
      <c r="HQ61">
        <v>34611</v>
      </c>
      <c r="HR61">
        <v>34507</v>
      </c>
      <c r="HS61">
        <v>34504</v>
      </c>
      <c r="HT61">
        <v>34741</v>
      </c>
      <c r="HU61">
        <v>34756</v>
      </c>
      <c r="HV61">
        <v>34889</v>
      </c>
      <c r="HW61">
        <v>34809</v>
      </c>
      <c r="HX61">
        <v>34757</v>
      </c>
      <c r="HY61">
        <v>35009</v>
      </c>
      <c r="HZ61">
        <v>35064</v>
      </c>
      <c r="IA61">
        <v>35017</v>
      </c>
      <c r="IB61">
        <v>35092</v>
      </c>
      <c r="IC61">
        <v>34960</v>
      </c>
      <c r="ID61">
        <v>34971</v>
      </c>
      <c r="IE61">
        <v>34926</v>
      </c>
      <c r="IF61">
        <v>34650</v>
      </c>
      <c r="IG61">
        <v>34836</v>
      </c>
      <c r="IH61">
        <v>34821</v>
      </c>
      <c r="II61">
        <v>34890</v>
      </c>
      <c r="IJ61">
        <v>34935</v>
      </c>
      <c r="IK61">
        <v>35098</v>
      </c>
      <c r="IL61">
        <v>34540</v>
      </c>
      <c r="IM61">
        <v>34533</v>
      </c>
      <c r="IN61">
        <v>34502</v>
      </c>
      <c r="IO61">
        <v>34989</v>
      </c>
      <c r="IP61">
        <v>34889</v>
      </c>
      <c r="IQ61">
        <v>34873</v>
      </c>
      <c r="IR61">
        <v>34892</v>
      </c>
      <c r="IS61">
        <v>34695</v>
      </c>
      <c r="IT61">
        <v>34191</v>
      </c>
      <c r="IU61">
        <v>34567</v>
      </c>
      <c r="IV61">
        <v>34795</v>
      </c>
      <c r="IW61">
        <v>34381</v>
      </c>
      <c r="IX61">
        <v>34798</v>
      </c>
      <c r="IY61">
        <v>35122</v>
      </c>
      <c r="IZ61">
        <v>34825</v>
      </c>
      <c r="JA61">
        <v>34396</v>
      </c>
      <c r="JB61">
        <v>34524</v>
      </c>
      <c r="JC61" s="1">
        <v>34479</v>
      </c>
      <c r="JD61">
        <v>35469</v>
      </c>
      <c r="JE61">
        <v>35515</v>
      </c>
      <c r="JF61">
        <v>35494</v>
      </c>
      <c r="JG61">
        <v>35378</v>
      </c>
      <c r="JH61">
        <v>35310</v>
      </c>
      <c r="JI61">
        <v>35160</v>
      </c>
      <c r="JJ61" s="1">
        <v>35197</v>
      </c>
      <c r="JK61">
        <v>35038</v>
      </c>
      <c r="JL61">
        <v>34897</v>
      </c>
      <c r="JM61">
        <v>34706</v>
      </c>
      <c r="JN61">
        <v>35030</v>
      </c>
      <c r="JO61">
        <v>34969</v>
      </c>
      <c r="JP61">
        <v>34838</v>
      </c>
      <c r="JQ61">
        <v>33864</v>
      </c>
      <c r="JR61">
        <v>33903</v>
      </c>
      <c r="JS61">
        <v>33655</v>
      </c>
      <c r="JT61">
        <v>33927</v>
      </c>
      <c r="JU61">
        <v>33747</v>
      </c>
      <c r="JV61">
        <v>34080</v>
      </c>
      <c r="JW61">
        <v>33792</v>
      </c>
      <c r="JX61">
        <v>34022</v>
      </c>
      <c r="JY61">
        <v>33786</v>
      </c>
      <c r="JZ61">
        <v>33699</v>
      </c>
      <c r="KA61">
        <v>33951</v>
      </c>
      <c r="KB61">
        <v>33825</v>
      </c>
      <c r="KC61">
        <v>34000</v>
      </c>
      <c r="KD61">
        <v>33718</v>
      </c>
      <c r="KE61">
        <v>33672</v>
      </c>
      <c r="KF61">
        <v>33588</v>
      </c>
      <c r="KG61">
        <v>33542</v>
      </c>
      <c r="KH61">
        <v>32954</v>
      </c>
      <c r="KI61">
        <v>33576</v>
      </c>
      <c r="KJ61">
        <v>33554</v>
      </c>
      <c r="KK61">
        <v>33216</v>
      </c>
      <c r="KL61">
        <v>33482</v>
      </c>
      <c r="KM61">
        <v>33396</v>
      </c>
      <c r="KN61">
        <v>33174</v>
      </c>
      <c r="KO61">
        <v>33486</v>
      </c>
      <c r="KP61">
        <v>33255</v>
      </c>
      <c r="KQ61">
        <v>33509</v>
      </c>
      <c r="KR61">
        <v>33389</v>
      </c>
      <c r="KS61">
        <v>33247</v>
      </c>
      <c r="KT61">
        <v>34066</v>
      </c>
      <c r="KU61">
        <v>34075</v>
      </c>
      <c r="KV61">
        <v>33219</v>
      </c>
      <c r="KW61">
        <v>33125</v>
      </c>
      <c r="KX61">
        <v>35638</v>
      </c>
      <c r="KY61" s="5">
        <v>74782</v>
      </c>
      <c r="KZ61" s="5">
        <v>74174</v>
      </c>
      <c r="LA61" s="5">
        <v>74192</v>
      </c>
      <c r="LB61" s="5">
        <v>74586</v>
      </c>
      <c r="LC61" s="5">
        <v>73848</v>
      </c>
      <c r="LD61" s="5">
        <v>73795</v>
      </c>
      <c r="LE61" s="5">
        <v>73841</v>
      </c>
      <c r="LF61" s="5">
        <v>74534</v>
      </c>
      <c r="LG61" s="5">
        <v>74078</v>
      </c>
      <c r="LH61" s="5">
        <v>74759</v>
      </c>
      <c r="LI61" s="5">
        <v>74324</v>
      </c>
      <c r="LJ61" s="5">
        <v>74697</v>
      </c>
      <c r="LK61" s="5">
        <v>74017</v>
      </c>
      <c r="LL61" s="5">
        <v>74223</v>
      </c>
      <c r="LM61" s="5">
        <v>74073</v>
      </c>
      <c r="LN61" s="5">
        <v>73532</v>
      </c>
      <c r="LO61" s="5">
        <v>73646</v>
      </c>
      <c r="LP61" s="5">
        <v>74438</v>
      </c>
      <c r="LQ61" s="5">
        <v>73897</v>
      </c>
      <c r="LR61" s="5">
        <v>74646</v>
      </c>
      <c r="LS61" s="5">
        <v>74477</v>
      </c>
      <c r="LT61" s="5">
        <v>74101</v>
      </c>
      <c r="LU61" s="5">
        <v>74242</v>
      </c>
      <c r="LV61" s="5">
        <v>74000</v>
      </c>
      <c r="LW61" s="5">
        <v>74232</v>
      </c>
      <c r="LX61" s="5">
        <v>73926</v>
      </c>
      <c r="LY61" s="5">
        <v>74506</v>
      </c>
      <c r="LZ61" s="5">
        <v>74497</v>
      </c>
      <c r="MA61" s="5">
        <v>73565</v>
      </c>
      <c r="MB61" s="5">
        <v>73790</v>
      </c>
      <c r="MC61" s="5">
        <v>74215</v>
      </c>
      <c r="MD61" s="5">
        <v>74611</v>
      </c>
      <c r="ME61" s="5">
        <v>73981</v>
      </c>
      <c r="MF61" s="5">
        <v>73728</v>
      </c>
      <c r="MG61" s="5">
        <v>73884</v>
      </c>
      <c r="MH61" s="5">
        <v>73517</v>
      </c>
      <c r="MI61" s="5">
        <v>28663</v>
      </c>
      <c r="MJ61" s="5">
        <v>28561</v>
      </c>
      <c r="MK61" s="5">
        <v>28628</v>
      </c>
      <c r="ML61" s="5">
        <v>28817</v>
      </c>
      <c r="MM61" s="5">
        <v>28641</v>
      </c>
      <c r="MN61" s="5">
        <v>28960</v>
      </c>
      <c r="MO61" s="5">
        <v>28585</v>
      </c>
      <c r="MP61" s="5">
        <v>28844</v>
      </c>
      <c r="MQ61" s="5">
        <v>28673</v>
      </c>
      <c r="MR61" s="5">
        <v>28400</v>
      </c>
      <c r="MS61" s="5">
        <v>28560</v>
      </c>
      <c r="MT61" s="5">
        <v>28549</v>
      </c>
      <c r="MU61" s="5">
        <v>28653</v>
      </c>
      <c r="MV61" s="5">
        <v>28641</v>
      </c>
      <c r="MW61" s="5">
        <v>28330</v>
      </c>
      <c r="MX61" s="5">
        <v>28404</v>
      </c>
      <c r="MY61" s="5">
        <v>28499</v>
      </c>
      <c r="MZ61" s="5">
        <v>28256</v>
      </c>
      <c r="NA61" s="5">
        <v>28442</v>
      </c>
      <c r="NB61" s="5">
        <v>28635</v>
      </c>
      <c r="NC61" s="5">
        <v>28427</v>
      </c>
      <c r="ND61" s="5">
        <v>28294</v>
      </c>
      <c r="NE61" s="5">
        <v>28351</v>
      </c>
      <c r="NF61" s="5">
        <v>28206</v>
      </c>
      <c r="NG61" s="5">
        <v>28046</v>
      </c>
      <c r="NH61" s="5">
        <v>28408</v>
      </c>
      <c r="NI61" s="5">
        <v>28512</v>
      </c>
      <c r="NJ61" s="5">
        <v>28382</v>
      </c>
      <c r="NK61" s="5">
        <v>28459</v>
      </c>
      <c r="NL61" s="5">
        <v>28456</v>
      </c>
      <c r="NM61" s="5">
        <v>28341</v>
      </c>
      <c r="NN61" s="5">
        <v>28172</v>
      </c>
      <c r="NO61" s="5">
        <v>28411</v>
      </c>
      <c r="NP61" s="5">
        <v>30441</v>
      </c>
      <c r="NQ61" s="5">
        <v>30635</v>
      </c>
      <c r="NR61" s="5">
        <v>30496</v>
      </c>
      <c r="NS61" s="5">
        <v>29392</v>
      </c>
      <c r="NT61" s="5">
        <v>32504</v>
      </c>
      <c r="NU61" s="5">
        <v>32294</v>
      </c>
      <c r="NV61" s="5">
        <v>32026</v>
      </c>
      <c r="NW61" s="6">
        <v>32281</v>
      </c>
      <c r="NX61" s="5">
        <v>32003</v>
      </c>
      <c r="NY61" s="5">
        <v>31883</v>
      </c>
      <c r="NZ61" s="5">
        <v>31919</v>
      </c>
      <c r="OA61" s="5">
        <v>31867</v>
      </c>
      <c r="OB61" s="5">
        <v>31871</v>
      </c>
      <c r="OC61" s="5">
        <v>31818</v>
      </c>
      <c r="OD61" s="5">
        <v>31622</v>
      </c>
      <c r="OE61" s="5">
        <v>31697</v>
      </c>
      <c r="OF61" s="5">
        <v>31645</v>
      </c>
      <c r="OG61" s="5">
        <v>31828</v>
      </c>
      <c r="OH61" s="5">
        <v>31699</v>
      </c>
      <c r="OI61" s="5">
        <v>31321</v>
      </c>
      <c r="OJ61" s="5">
        <v>31878</v>
      </c>
      <c r="OK61" s="5">
        <v>31501</v>
      </c>
      <c r="OL61" s="5">
        <v>31235</v>
      </c>
      <c r="OM61" s="5">
        <v>31148</v>
      </c>
      <c r="ON61" s="5">
        <v>31055</v>
      </c>
      <c r="OO61" s="5">
        <v>31533</v>
      </c>
      <c r="OP61" s="5">
        <v>31340</v>
      </c>
      <c r="OQ61" s="5">
        <v>31458</v>
      </c>
      <c r="OR61" s="5">
        <v>31646</v>
      </c>
      <c r="OS61" s="5">
        <v>31094</v>
      </c>
      <c r="OT61" s="5">
        <v>31987</v>
      </c>
      <c r="OU61" s="5">
        <v>31740</v>
      </c>
      <c r="OV61" s="5">
        <v>31479</v>
      </c>
      <c r="OW61" s="5">
        <v>31350</v>
      </c>
      <c r="OX61" s="5">
        <v>31613</v>
      </c>
      <c r="OY61" s="5">
        <v>32185</v>
      </c>
      <c r="OZ61" s="5">
        <v>31951</v>
      </c>
      <c r="PA61" s="5">
        <v>27454</v>
      </c>
      <c r="PB61" s="5">
        <v>27425</v>
      </c>
      <c r="PC61" s="5">
        <v>26992</v>
      </c>
      <c r="PD61" s="5">
        <v>26844</v>
      </c>
      <c r="PE61" s="5">
        <v>27200</v>
      </c>
      <c r="PF61" s="5">
        <v>27061</v>
      </c>
      <c r="PG61" s="5">
        <v>27059</v>
      </c>
      <c r="PH61" s="5">
        <v>26900</v>
      </c>
      <c r="PI61" s="5">
        <v>26898</v>
      </c>
      <c r="PJ61" s="5">
        <v>26829</v>
      </c>
      <c r="PK61" s="5">
        <v>26675</v>
      </c>
      <c r="PL61" s="5">
        <v>26767</v>
      </c>
      <c r="PM61" s="5">
        <v>26855</v>
      </c>
      <c r="PN61" s="5">
        <v>27091</v>
      </c>
      <c r="PO61" s="5">
        <v>26801</v>
      </c>
      <c r="PP61" s="5">
        <v>26751</v>
      </c>
      <c r="PQ61" s="5">
        <v>26831</v>
      </c>
      <c r="PR61" s="5">
        <v>26895</v>
      </c>
      <c r="PS61" s="5">
        <v>27038</v>
      </c>
      <c r="PT61" s="5">
        <v>26884</v>
      </c>
      <c r="PU61" s="5">
        <v>26946</v>
      </c>
      <c r="PV61" s="5">
        <v>26793</v>
      </c>
      <c r="PW61" s="5">
        <v>26708</v>
      </c>
      <c r="PX61" s="5">
        <v>27011</v>
      </c>
      <c r="PY61" s="5">
        <v>26703</v>
      </c>
      <c r="PZ61" s="5">
        <v>26825</v>
      </c>
      <c r="QA61" s="5">
        <v>26715</v>
      </c>
      <c r="QB61" s="5">
        <v>27014</v>
      </c>
      <c r="QC61" s="5">
        <v>26679</v>
      </c>
      <c r="QD61" s="5">
        <v>26506</v>
      </c>
      <c r="QE61" s="5">
        <v>26620</v>
      </c>
      <c r="QF61" s="5">
        <v>26709</v>
      </c>
      <c r="QG61" s="5">
        <v>26683</v>
      </c>
      <c r="QH61" s="5">
        <v>27069</v>
      </c>
      <c r="QI61" s="5">
        <v>26665</v>
      </c>
      <c r="QJ61" s="5">
        <v>26982</v>
      </c>
      <c r="QK61" s="5">
        <v>27295</v>
      </c>
      <c r="QL61" s="5">
        <v>26843</v>
      </c>
      <c r="QM61" s="5">
        <v>27084</v>
      </c>
      <c r="QN61" s="6">
        <v>27029</v>
      </c>
      <c r="QO61" s="6">
        <v>27042</v>
      </c>
      <c r="QP61" s="6">
        <v>26641</v>
      </c>
      <c r="QQ61" s="6">
        <v>26790</v>
      </c>
      <c r="QR61" s="6">
        <v>26869</v>
      </c>
      <c r="QS61" s="6">
        <v>26591</v>
      </c>
      <c r="QT61" s="6">
        <v>26666</v>
      </c>
      <c r="QU61" s="6">
        <v>26833</v>
      </c>
      <c r="QV61" s="6">
        <v>26667</v>
      </c>
      <c r="QW61" s="6">
        <v>26533</v>
      </c>
      <c r="QX61" s="6">
        <v>26601</v>
      </c>
      <c r="QY61" s="6">
        <v>26778</v>
      </c>
      <c r="QZ61" s="6">
        <v>26436</v>
      </c>
      <c r="RA61" s="6">
        <v>26395</v>
      </c>
      <c r="RB61" s="6">
        <v>26511</v>
      </c>
      <c r="RC61" s="6">
        <v>26674</v>
      </c>
      <c r="RD61" s="6">
        <v>26557</v>
      </c>
      <c r="RE61" s="6">
        <v>26442</v>
      </c>
      <c r="RF61" s="6">
        <v>26545</v>
      </c>
      <c r="RG61" s="6">
        <v>26652</v>
      </c>
      <c r="RH61" s="6">
        <v>26536</v>
      </c>
      <c r="RI61" s="6">
        <v>26423</v>
      </c>
      <c r="RJ61" s="6">
        <v>26490</v>
      </c>
      <c r="RK61" s="6">
        <v>26114</v>
      </c>
      <c r="RL61" s="6">
        <v>26508</v>
      </c>
      <c r="RM61" s="6">
        <v>26521</v>
      </c>
      <c r="RN61" s="6">
        <v>26357</v>
      </c>
      <c r="RO61" s="6">
        <v>26020</v>
      </c>
      <c r="RP61" s="6">
        <v>26391</v>
      </c>
      <c r="RQ61" s="6">
        <v>25969</v>
      </c>
      <c r="RR61" s="6">
        <v>26310</v>
      </c>
      <c r="RS61" s="6">
        <v>26271</v>
      </c>
      <c r="RT61" s="6">
        <v>26509</v>
      </c>
      <c r="RU61" s="6">
        <v>26058</v>
      </c>
      <c r="RV61" s="6">
        <v>26193</v>
      </c>
      <c r="RW61" s="6">
        <v>26441</v>
      </c>
      <c r="RX61" s="6">
        <v>26060</v>
      </c>
      <c r="RY61" s="6">
        <v>26377</v>
      </c>
      <c r="RZ61" s="6">
        <v>26611</v>
      </c>
      <c r="SA61" s="6">
        <v>26114</v>
      </c>
      <c r="SB61" s="6">
        <v>26483</v>
      </c>
      <c r="SC61" s="6">
        <v>26345</v>
      </c>
      <c r="SD61" s="5">
        <v>30187</v>
      </c>
      <c r="SE61" s="5">
        <v>30115</v>
      </c>
      <c r="SF61" s="5">
        <v>29946</v>
      </c>
      <c r="SG61" s="5">
        <v>29946</v>
      </c>
      <c r="SH61" s="5">
        <v>30224</v>
      </c>
      <c r="SI61" s="5">
        <v>30155</v>
      </c>
      <c r="SJ61" s="5">
        <v>30074</v>
      </c>
      <c r="SK61" s="5">
        <v>30057</v>
      </c>
      <c r="SL61" s="5">
        <v>30264</v>
      </c>
      <c r="SM61" s="5">
        <v>30105</v>
      </c>
      <c r="SN61" s="5">
        <v>30007</v>
      </c>
      <c r="SO61" s="5">
        <v>30236</v>
      </c>
      <c r="SP61" s="5">
        <v>30003</v>
      </c>
      <c r="SQ61" s="5">
        <v>29834</v>
      </c>
      <c r="SR61" s="5">
        <v>29776</v>
      </c>
      <c r="SS61" s="5">
        <v>29927</v>
      </c>
      <c r="ST61" s="5">
        <v>29865</v>
      </c>
      <c r="SU61" s="5">
        <v>29978</v>
      </c>
      <c r="SV61" s="5">
        <v>30000</v>
      </c>
      <c r="SW61" s="5">
        <v>30009</v>
      </c>
      <c r="SX61" s="5">
        <v>30170</v>
      </c>
      <c r="SY61" s="5">
        <v>29732</v>
      </c>
      <c r="SZ61" s="5">
        <v>30025</v>
      </c>
      <c r="TA61" s="5">
        <v>30234</v>
      </c>
      <c r="TB61" s="5">
        <v>30046</v>
      </c>
      <c r="TC61" s="5">
        <v>30706</v>
      </c>
      <c r="TD61" s="5">
        <v>30459</v>
      </c>
      <c r="TE61" s="5">
        <v>30070</v>
      </c>
      <c r="TF61" s="5">
        <v>29859</v>
      </c>
      <c r="TG61" s="5">
        <v>30277</v>
      </c>
      <c r="TH61" s="5">
        <v>30725</v>
      </c>
      <c r="TI61" s="5">
        <v>30514</v>
      </c>
      <c r="TJ61" s="5">
        <v>31013</v>
      </c>
      <c r="TK61" s="5">
        <v>30293</v>
      </c>
      <c r="TL61" s="5">
        <v>31088</v>
      </c>
      <c r="TM61" s="5">
        <v>30495</v>
      </c>
      <c r="TN61" s="5">
        <v>30766</v>
      </c>
      <c r="TO61" s="5">
        <v>29668</v>
      </c>
      <c r="TP61" s="5">
        <v>30487</v>
      </c>
      <c r="TQ61" s="5">
        <v>30216</v>
      </c>
      <c r="TR61" s="5">
        <v>27153</v>
      </c>
      <c r="TS61" s="5">
        <v>27243</v>
      </c>
      <c r="TT61" s="5">
        <v>26686</v>
      </c>
      <c r="TU61" s="5">
        <v>27247</v>
      </c>
      <c r="TV61" s="5">
        <v>26861</v>
      </c>
      <c r="TW61" s="5">
        <v>26349</v>
      </c>
      <c r="TX61" s="5">
        <v>26515</v>
      </c>
      <c r="TY61" s="5">
        <v>27221</v>
      </c>
      <c r="TZ61" s="5">
        <v>27196</v>
      </c>
      <c r="UA61" s="5">
        <v>27146</v>
      </c>
      <c r="UB61" s="5">
        <v>26755</v>
      </c>
      <c r="UC61" s="5">
        <v>26587</v>
      </c>
      <c r="UD61" s="5">
        <v>26733</v>
      </c>
      <c r="UE61" s="5">
        <v>27140</v>
      </c>
      <c r="UF61" s="5">
        <v>26596</v>
      </c>
      <c r="UG61" s="5">
        <v>26953</v>
      </c>
      <c r="UH61" s="5">
        <v>26766</v>
      </c>
      <c r="UI61" s="5">
        <v>26410</v>
      </c>
      <c r="UJ61" s="5">
        <v>26721</v>
      </c>
      <c r="UK61" s="5">
        <v>26788</v>
      </c>
      <c r="UL61" s="5">
        <v>26620</v>
      </c>
      <c r="UM61" s="5">
        <v>26866</v>
      </c>
      <c r="UN61" s="5">
        <v>26981</v>
      </c>
      <c r="UO61" s="5">
        <v>27163</v>
      </c>
      <c r="UP61" s="6">
        <v>27306</v>
      </c>
      <c r="UQ61" s="5">
        <v>26460</v>
      </c>
      <c r="UR61" s="5">
        <v>26975</v>
      </c>
      <c r="US61" s="5">
        <v>26787</v>
      </c>
      <c r="UT61" s="5">
        <v>26229</v>
      </c>
      <c r="UU61" s="5">
        <v>26561</v>
      </c>
      <c r="UV61" s="6">
        <v>26620</v>
      </c>
      <c r="UW61" s="5">
        <v>27024</v>
      </c>
      <c r="UX61" s="5">
        <v>26643</v>
      </c>
      <c r="UY61" s="5">
        <v>27468</v>
      </c>
      <c r="UZ61" s="5">
        <v>27244</v>
      </c>
      <c r="VA61" s="5">
        <v>26527</v>
      </c>
      <c r="VB61" s="5">
        <v>26467</v>
      </c>
      <c r="VC61" s="5">
        <v>26756</v>
      </c>
      <c r="VD61" s="5">
        <v>26706</v>
      </c>
      <c r="VE61" s="5">
        <v>26946</v>
      </c>
      <c r="VF61" s="5">
        <v>26915</v>
      </c>
      <c r="VG61" s="5">
        <v>26486</v>
      </c>
      <c r="VH61" s="5">
        <v>26542</v>
      </c>
      <c r="VI61" s="5">
        <v>26802</v>
      </c>
      <c r="VJ61" s="5">
        <v>26683</v>
      </c>
      <c r="VK61" s="5">
        <v>26814</v>
      </c>
      <c r="VL61" s="5">
        <v>26648</v>
      </c>
      <c r="VM61" s="5">
        <v>26592</v>
      </c>
      <c r="VN61" s="5">
        <v>26625</v>
      </c>
      <c r="VO61" s="5">
        <v>26802</v>
      </c>
      <c r="VP61" s="5">
        <v>26666</v>
      </c>
      <c r="VQ61" s="5">
        <v>26995</v>
      </c>
      <c r="VR61" s="5">
        <v>26782</v>
      </c>
      <c r="VS61" s="5">
        <v>26766</v>
      </c>
      <c r="VT61" s="5">
        <v>26644</v>
      </c>
      <c r="VU61" s="5">
        <v>26578</v>
      </c>
      <c r="VV61" s="5">
        <v>26872</v>
      </c>
      <c r="VW61" s="5">
        <v>26917</v>
      </c>
      <c r="VX61" s="5">
        <v>26763</v>
      </c>
      <c r="VY61" s="5">
        <v>26680</v>
      </c>
      <c r="VZ61" s="5">
        <v>26692</v>
      </c>
      <c r="WA61" s="5">
        <v>26865</v>
      </c>
      <c r="WB61" s="5">
        <v>26769</v>
      </c>
      <c r="WC61" s="5">
        <v>26573</v>
      </c>
      <c r="WD61" s="5">
        <v>26781</v>
      </c>
      <c r="WE61" s="5">
        <v>26809</v>
      </c>
      <c r="WF61" s="5">
        <v>26652</v>
      </c>
      <c r="WG61" s="5">
        <v>26680</v>
      </c>
      <c r="WH61" s="5">
        <v>26559</v>
      </c>
      <c r="WI61" s="5">
        <v>26708</v>
      </c>
      <c r="WJ61" s="5">
        <v>26666</v>
      </c>
      <c r="WK61" s="5">
        <v>27116</v>
      </c>
      <c r="WL61" s="5">
        <v>26798</v>
      </c>
      <c r="WM61" s="5">
        <v>26632</v>
      </c>
      <c r="WN61" s="5">
        <v>26598</v>
      </c>
      <c r="WO61" s="5">
        <v>26533</v>
      </c>
      <c r="WP61" s="5">
        <v>26569</v>
      </c>
      <c r="WQ61" s="5">
        <v>26520</v>
      </c>
      <c r="WR61" s="5">
        <v>26456</v>
      </c>
      <c r="WS61" s="5">
        <v>26501</v>
      </c>
      <c r="WT61" s="5">
        <v>26419</v>
      </c>
      <c r="WU61" s="5">
        <v>26594</v>
      </c>
      <c r="WV61" s="5">
        <v>26856</v>
      </c>
      <c r="WW61" s="6">
        <v>30287</v>
      </c>
      <c r="WX61" s="6">
        <v>30368</v>
      </c>
      <c r="WY61" s="6">
        <v>30622</v>
      </c>
      <c r="WZ61" s="6">
        <v>30554</v>
      </c>
      <c r="XA61" s="6">
        <v>30182</v>
      </c>
      <c r="XB61" s="6">
        <v>30186</v>
      </c>
      <c r="XC61" s="6">
        <v>30030</v>
      </c>
      <c r="XD61" s="6">
        <v>30161</v>
      </c>
      <c r="XE61" s="6">
        <v>30048</v>
      </c>
      <c r="XF61" s="6">
        <v>30180</v>
      </c>
      <c r="XG61" s="6">
        <v>30054</v>
      </c>
      <c r="XH61" s="6">
        <v>29998</v>
      </c>
      <c r="XI61" s="6">
        <v>29910</v>
      </c>
      <c r="XJ61" s="6">
        <v>29696</v>
      </c>
      <c r="XK61" s="6">
        <v>30068</v>
      </c>
      <c r="XL61" s="6">
        <v>29993</v>
      </c>
      <c r="XM61" s="6">
        <v>30264</v>
      </c>
      <c r="XN61" s="6">
        <v>30198</v>
      </c>
      <c r="XO61" s="6">
        <v>29650</v>
      </c>
      <c r="XP61" s="6">
        <v>29707</v>
      </c>
      <c r="XQ61" s="6">
        <v>29733</v>
      </c>
      <c r="XR61" s="6">
        <v>29716</v>
      </c>
      <c r="XS61" s="6">
        <v>29420</v>
      </c>
      <c r="XT61" s="6">
        <v>29584</v>
      </c>
      <c r="XU61" s="6">
        <v>29368</v>
      </c>
      <c r="XV61" s="6">
        <v>29558</v>
      </c>
      <c r="XW61" s="6">
        <v>29644</v>
      </c>
      <c r="XX61" s="6">
        <v>29501</v>
      </c>
      <c r="XY61" s="6">
        <v>29537</v>
      </c>
      <c r="XZ61" s="6">
        <v>28986</v>
      </c>
      <c r="YA61" s="6">
        <v>29297</v>
      </c>
      <c r="YB61" s="6">
        <v>29226</v>
      </c>
      <c r="YC61" s="6">
        <v>29425</v>
      </c>
      <c r="YD61" s="6">
        <v>29586</v>
      </c>
      <c r="YE61" s="6">
        <v>29129</v>
      </c>
      <c r="YF61" s="6">
        <v>29193</v>
      </c>
      <c r="YG61" s="6">
        <v>29224</v>
      </c>
      <c r="YH61" s="6">
        <v>29429</v>
      </c>
      <c r="YI61" s="6">
        <v>29357</v>
      </c>
      <c r="YJ61" s="6">
        <v>29500</v>
      </c>
      <c r="YK61" s="5">
        <v>27234</v>
      </c>
      <c r="YL61" s="6">
        <v>27658</v>
      </c>
      <c r="YM61" s="5">
        <v>27322</v>
      </c>
      <c r="YN61" s="5">
        <v>27165</v>
      </c>
      <c r="YO61" s="5">
        <v>27416</v>
      </c>
      <c r="YP61" s="5">
        <v>27415</v>
      </c>
      <c r="YQ61" s="5">
        <v>27432</v>
      </c>
      <c r="YR61" s="5">
        <v>27275</v>
      </c>
      <c r="YS61" s="5">
        <v>27231</v>
      </c>
      <c r="YT61" s="5">
        <v>27101</v>
      </c>
      <c r="YU61" s="5">
        <v>26932</v>
      </c>
      <c r="YV61" s="5">
        <v>26945</v>
      </c>
      <c r="YW61" s="5">
        <v>27156</v>
      </c>
      <c r="YX61" s="5">
        <v>26944</v>
      </c>
      <c r="YY61" s="5">
        <v>27637</v>
      </c>
      <c r="YZ61" s="5">
        <v>26926</v>
      </c>
      <c r="ZA61" s="5">
        <v>27322</v>
      </c>
      <c r="ZB61" s="5">
        <v>27179</v>
      </c>
      <c r="ZC61" s="5">
        <v>27111</v>
      </c>
      <c r="ZD61" s="5">
        <v>26836</v>
      </c>
      <c r="ZE61" s="5">
        <v>26979</v>
      </c>
      <c r="ZF61" s="5">
        <v>26820</v>
      </c>
      <c r="ZG61" s="5">
        <v>26828</v>
      </c>
      <c r="ZH61" s="5">
        <v>26970</v>
      </c>
      <c r="ZI61" s="5">
        <v>26892</v>
      </c>
      <c r="ZJ61" s="5">
        <v>26819</v>
      </c>
      <c r="ZK61" s="5">
        <v>26951</v>
      </c>
      <c r="ZL61" s="5">
        <v>26840</v>
      </c>
      <c r="ZM61" s="5">
        <v>27015</v>
      </c>
      <c r="ZN61" s="5">
        <v>26967</v>
      </c>
      <c r="ZO61" s="5">
        <v>26664</v>
      </c>
      <c r="ZP61" s="5">
        <v>26660</v>
      </c>
      <c r="ZQ61" s="5">
        <v>26753</v>
      </c>
      <c r="ZR61" s="5">
        <v>26998</v>
      </c>
      <c r="ZS61" s="5">
        <v>27071</v>
      </c>
      <c r="ZT61" s="5">
        <v>26725</v>
      </c>
      <c r="ZU61" s="5">
        <v>26691</v>
      </c>
      <c r="ZV61" s="5">
        <v>26532</v>
      </c>
      <c r="ZW61" s="5">
        <v>26490</v>
      </c>
      <c r="ZX61" s="6">
        <v>27656</v>
      </c>
      <c r="ZY61" s="5">
        <v>27454</v>
      </c>
      <c r="ZZ61" s="5">
        <v>27676</v>
      </c>
      <c r="AAA61" s="6">
        <v>31931</v>
      </c>
      <c r="AAB61" s="6">
        <v>31858</v>
      </c>
      <c r="AAC61" s="6">
        <v>31931</v>
      </c>
      <c r="AAD61" s="6">
        <v>31408</v>
      </c>
      <c r="AAE61" s="6">
        <v>31655</v>
      </c>
      <c r="AAF61" s="6">
        <v>31427</v>
      </c>
      <c r="AAG61" s="6">
        <v>31570</v>
      </c>
      <c r="AAH61" s="6">
        <v>31795</v>
      </c>
      <c r="AAI61" s="6">
        <v>31748</v>
      </c>
      <c r="AAJ61" s="6">
        <v>31618</v>
      </c>
      <c r="AAK61" s="6">
        <v>31553</v>
      </c>
      <c r="AAL61" s="6">
        <v>31664</v>
      </c>
      <c r="AAM61" s="6">
        <v>31391</v>
      </c>
      <c r="AAN61" s="6">
        <v>31648</v>
      </c>
      <c r="AAO61" s="6">
        <v>31778</v>
      </c>
      <c r="AAP61" s="6">
        <v>31451</v>
      </c>
      <c r="AAQ61" s="6">
        <v>31337</v>
      </c>
      <c r="AAR61" s="6">
        <v>31617</v>
      </c>
      <c r="AAS61" s="6">
        <v>31336</v>
      </c>
      <c r="AAT61" s="6">
        <v>31353</v>
      </c>
      <c r="AAU61" s="6">
        <v>31102</v>
      </c>
      <c r="AAV61" s="6">
        <v>31649</v>
      </c>
      <c r="AAW61" s="6">
        <v>31579</v>
      </c>
      <c r="AAX61" s="6">
        <v>31434</v>
      </c>
      <c r="AAY61" s="6">
        <v>31758</v>
      </c>
      <c r="AAZ61" s="6">
        <v>31828</v>
      </c>
      <c r="ABA61" s="6">
        <v>31591</v>
      </c>
      <c r="ABB61" s="6">
        <v>30962</v>
      </c>
      <c r="ABC61" s="6">
        <v>31395</v>
      </c>
      <c r="ABD61" s="6">
        <v>31812</v>
      </c>
      <c r="ABE61" s="6">
        <v>31722</v>
      </c>
      <c r="ABF61" s="6">
        <v>32103</v>
      </c>
      <c r="ABG61" s="6">
        <v>31406</v>
      </c>
      <c r="ABH61" s="6">
        <v>31775</v>
      </c>
      <c r="ABI61" s="5">
        <v>31576</v>
      </c>
      <c r="ABJ61" s="5">
        <v>31399</v>
      </c>
      <c r="ABK61" s="5">
        <v>31537</v>
      </c>
      <c r="ABL61" s="5">
        <v>32059</v>
      </c>
      <c r="ABM61" s="6">
        <v>31908</v>
      </c>
      <c r="ABN61" s="5">
        <v>31991</v>
      </c>
      <c r="ABO61" s="5">
        <v>32134</v>
      </c>
      <c r="ABP61" s="5">
        <v>31803</v>
      </c>
      <c r="ABQ61" s="5">
        <v>31873</v>
      </c>
      <c r="ABR61" s="5">
        <v>32130</v>
      </c>
      <c r="ABS61" s="5">
        <v>31654</v>
      </c>
      <c r="ABT61" s="5">
        <v>31766</v>
      </c>
      <c r="ABU61" s="5">
        <v>31706</v>
      </c>
      <c r="ABV61" s="5">
        <v>31813</v>
      </c>
      <c r="ABW61" s="5">
        <v>31846</v>
      </c>
      <c r="ABX61" s="5">
        <v>31772</v>
      </c>
      <c r="ABY61" s="5">
        <v>31960</v>
      </c>
      <c r="ABZ61" s="5">
        <v>31718</v>
      </c>
      <c r="ACA61" s="5">
        <v>31573</v>
      </c>
      <c r="ACB61" s="5">
        <v>31635</v>
      </c>
      <c r="ACC61" s="5">
        <v>31741</v>
      </c>
      <c r="ACD61" s="5">
        <v>31606</v>
      </c>
      <c r="ACE61" s="5">
        <v>31630</v>
      </c>
      <c r="ACF61" s="5">
        <v>31712</v>
      </c>
      <c r="ACG61" s="5">
        <v>31810</v>
      </c>
      <c r="ACH61" s="5">
        <v>31805</v>
      </c>
      <c r="ACI61" s="5">
        <v>31565</v>
      </c>
      <c r="ACJ61" s="5">
        <v>31349</v>
      </c>
      <c r="ACK61" s="5">
        <v>31591</v>
      </c>
      <c r="ACL61" s="5">
        <v>31428</v>
      </c>
      <c r="ACM61" s="5">
        <v>31659</v>
      </c>
      <c r="ACN61" s="6">
        <v>31825</v>
      </c>
      <c r="ACO61" s="5">
        <v>31172</v>
      </c>
      <c r="ACP61" s="5">
        <v>31301</v>
      </c>
      <c r="ACQ61" s="5">
        <v>31629</v>
      </c>
      <c r="ACR61" s="5">
        <v>31620</v>
      </c>
      <c r="ACS61" s="5">
        <v>31479</v>
      </c>
      <c r="ACT61" s="5">
        <v>31581</v>
      </c>
      <c r="ACU61" s="5">
        <v>31617</v>
      </c>
      <c r="ACV61" s="5">
        <v>31510</v>
      </c>
      <c r="ACW61" s="5">
        <v>31289</v>
      </c>
      <c r="ACX61" s="5">
        <v>31327</v>
      </c>
      <c r="ACY61" s="5">
        <v>31388</v>
      </c>
      <c r="ACZ61" s="5">
        <v>30172</v>
      </c>
      <c r="ADA61" s="5">
        <v>30082</v>
      </c>
      <c r="ADB61" s="5">
        <v>30063</v>
      </c>
      <c r="ADC61" s="5">
        <v>30097</v>
      </c>
      <c r="ADD61" s="5">
        <v>29956</v>
      </c>
      <c r="ADE61" s="5">
        <v>29883</v>
      </c>
      <c r="ADF61" s="5">
        <v>29977</v>
      </c>
      <c r="ADG61" s="5">
        <v>29914</v>
      </c>
      <c r="ADH61" s="5">
        <v>29972</v>
      </c>
      <c r="ADI61" s="5">
        <v>29981</v>
      </c>
      <c r="ADJ61" s="5">
        <v>30129</v>
      </c>
      <c r="ADK61" s="5">
        <v>30056</v>
      </c>
      <c r="ADL61" s="5">
        <v>30156</v>
      </c>
      <c r="ADM61" s="5">
        <v>30199</v>
      </c>
      <c r="ADN61" s="5">
        <v>29984</v>
      </c>
      <c r="ADO61" s="5">
        <v>29922</v>
      </c>
      <c r="ADP61" s="5">
        <v>30218</v>
      </c>
      <c r="ADQ61" s="5">
        <v>30120</v>
      </c>
      <c r="ADR61" s="5">
        <v>30073</v>
      </c>
      <c r="ADS61" s="5">
        <v>30171</v>
      </c>
      <c r="ADT61" s="5">
        <v>30074</v>
      </c>
      <c r="ADU61" s="5">
        <v>30073</v>
      </c>
      <c r="ADV61" s="5">
        <v>30301</v>
      </c>
      <c r="ADW61" s="5">
        <v>30063</v>
      </c>
      <c r="ADX61" s="5">
        <v>30093</v>
      </c>
      <c r="ADY61" s="5">
        <v>30011</v>
      </c>
      <c r="ADZ61" s="5">
        <v>30203</v>
      </c>
      <c r="AEA61" s="5">
        <v>30346</v>
      </c>
      <c r="AEB61" s="5">
        <v>30274</v>
      </c>
      <c r="AEC61" s="5">
        <v>30165</v>
      </c>
      <c r="AED61" s="5">
        <v>30226</v>
      </c>
      <c r="AEE61" s="5">
        <v>30124</v>
      </c>
      <c r="AEF61" s="5">
        <v>30117</v>
      </c>
      <c r="AEG61" s="5">
        <v>30271</v>
      </c>
      <c r="AEH61" s="5">
        <v>30226</v>
      </c>
      <c r="AEI61" s="5">
        <v>30042</v>
      </c>
      <c r="AEJ61" s="5">
        <v>30182</v>
      </c>
      <c r="AEK61" s="5">
        <v>33601</v>
      </c>
      <c r="AEL61" s="5">
        <v>33668</v>
      </c>
      <c r="AEM61" s="5">
        <v>33444</v>
      </c>
      <c r="AEN61" s="5">
        <v>33597</v>
      </c>
      <c r="AEO61" s="5">
        <v>33378</v>
      </c>
      <c r="AEP61" s="5">
        <v>33349</v>
      </c>
      <c r="AEQ61" s="5">
        <v>33267</v>
      </c>
      <c r="AER61" s="5">
        <v>33127</v>
      </c>
      <c r="AES61" s="5">
        <v>33701</v>
      </c>
      <c r="AET61" s="5">
        <v>33706</v>
      </c>
      <c r="AEU61" s="5">
        <v>33587</v>
      </c>
      <c r="AEV61" s="5">
        <v>33428</v>
      </c>
      <c r="AEW61" s="5">
        <v>33467</v>
      </c>
      <c r="AEX61" s="5">
        <v>33339</v>
      </c>
      <c r="AEY61" s="5">
        <v>33235</v>
      </c>
      <c r="AEZ61" s="5">
        <v>33804</v>
      </c>
      <c r="AFA61" s="5">
        <v>33694</v>
      </c>
      <c r="AFB61" s="5">
        <v>33506</v>
      </c>
      <c r="AFC61" s="5">
        <v>33378</v>
      </c>
      <c r="AFD61" s="5">
        <v>33304</v>
      </c>
      <c r="AFE61" s="5">
        <v>33266</v>
      </c>
      <c r="AFF61" s="5">
        <v>33629</v>
      </c>
      <c r="AFG61" s="5">
        <v>33547</v>
      </c>
      <c r="AFH61" s="5">
        <v>33662</v>
      </c>
      <c r="AFI61" s="5">
        <v>33387</v>
      </c>
      <c r="AFJ61" s="5">
        <v>33155</v>
      </c>
      <c r="AFK61" s="5">
        <v>33137</v>
      </c>
      <c r="AFL61" s="5">
        <v>33092</v>
      </c>
      <c r="AFM61" s="5">
        <v>33064</v>
      </c>
      <c r="AFN61" s="5">
        <v>33018</v>
      </c>
      <c r="AFO61" s="5">
        <v>33017</v>
      </c>
      <c r="AFP61" s="5">
        <v>32877</v>
      </c>
      <c r="AFQ61" s="5">
        <v>32800</v>
      </c>
      <c r="AFR61" s="5">
        <v>32887</v>
      </c>
      <c r="AFS61" s="5">
        <v>32833</v>
      </c>
      <c r="AFT61" s="5">
        <v>33245</v>
      </c>
      <c r="AFU61" s="5">
        <v>33233</v>
      </c>
      <c r="AFV61" s="5">
        <v>33119</v>
      </c>
      <c r="AFW61" s="5">
        <v>33123</v>
      </c>
      <c r="AFX61" s="5">
        <v>33122</v>
      </c>
      <c r="AFY61" s="5">
        <v>33046</v>
      </c>
      <c r="AFZ61" s="5">
        <v>33670</v>
      </c>
      <c r="AGA61" s="5">
        <v>33229</v>
      </c>
      <c r="AGB61" s="5">
        <v>33285</v>
      </c>
      <c r="AGC61" s="5">
        <v>27381</v>
      </c>
      <c r="AGD61" s="5">
        <v>27520</v>
      </c>
      <c r="AGE61" s="5">
        <v>27294</v>
      </c>
      <c r="AGF61" s="5">
        <v>27812</v>
      </c>
      <c r="AGG61" s="5">
        <v>27634</v>
      </c>
      <c r="AGH61" s="5">
        <v>27564</v>
      </c>
      <c r="AGI61" s="5">
        <v>27475</v>
      </c>
      <c r="AGJ61" s="5">
        <v>27725</v>
      </c>
      <c r="AGK61" s="5">
        <v>27802</v>
      </c>
      <c r="AGL61" s="5">
        <v>27680</v>
      </c>
      <c r="AGM61" s="5">
        <v>27279</v>
      </c>
      <c r="AGN61" s="5">
        <v>27225</v>
      </c>
      <c r="AGO61" s="5">
        <v>27241</v>
      </c>
      <c r="AGP61" s="5">
        <v>27224</v>
      </c>
      <c r="AGQ61" s="5">
        <v>26729</v>
      </c>
      <c r="AGR61" s="5">
        <v>26562</v>
      </c>
      <c r="AGS61" s="5">
        <v>27154</v>
      </c>
      <c r="AGT61" s="5">
        <v>26931</v>
      </c>
      <c r="AGU61" s="5">
        <v>27001</v>
      </c>
      <c r="AGV61" s="5">
        <v>26717</v>
      </c>
      <c r="AGW61" s="5">
        <v>26643</v>
      </c>
      <c r="AGX61" s="5">
        <v>26605</v>
      </c>
      <c r="AGY61" s="5">
        <v>26834</v>
      </c>
      <c r="AGZ61" s="5">
        <v>26920</v>
      </c>
      <c r="AHA61" s="6">
        <v>26785</v>
      </c>
      <c r="AHB61" s="5">
        <v>26575</v>
      </c>
      <c r="AHC61" s="5">
        <v>26903</v>
      </c>
      <c r="AHD61" s="5">
        <v>26827</v>
      </c>
      <c r="AHE61" s="5">
        <v>26388</v>
      </c>
      <c r="AHF61" s="5">
        <v>29347</v>
      </c>
      <c r="AHG61" s="5">
        <v>29292</v>
      </c>
      <c r="AHH61" s="5">
        <v>29169</v>
      </c>
      <c r="AHI61" s="5">
        <v>29240</v>
      </c>
      <c r="AHJ61" s="5">
        <v>29300</v>
      </c>
      <c r="AHK61" s="5">
        <v>29278</v>
      </c>
      <c r="AHL61" s="6">
        <v>29132</v>
      </c>
      <c r="AHM61" s="5">
        <v>29063</v>
      </c>
      <c r="AHN61" s="5">
        <v>29153</v>
      </c>
      <c r="AHO61" s="5">
        <v>29045</v>
      </c>
      <c r="AHP61" s="5">
        <v>28843</v>
      </c>
      <c r="AHQ61" s="5">
        <v>28950</v>
      </c>
      <c r="AHR61" s="5">
        <v>29006</v>
      </c>
      <c r="AHS61" s="5">
        <v>29087</v>
      </c>
      <c r="AHT61" s="5">
        <v>29090</v>
      </c>
      <c r="AHU61" s="5">
        <v>28955</v>
      </c>
      <c r="AHV61" s="5">
        <v>29111</v>
      </c>
      <c r="AHW61" s="5">
        <v>29102</v>
      </c>
      <c r="AHX61" s="5">
        <v>29235</v>
      </c>
      <c r="AHY61" s="5">
        <v>29157</v>
      </c>
      <c r="AHZ61" s="5">
        <v>29203</v>
      </c>
      <c r="AIA61" s="5">
        <v>29134</v>
      </c>
      <c r="AIB61" s="6">
        <v>29025</v>
      </c>
      <c r="AIC61" s="5">
        <v>29092</v>
      </c>
      <c r="AID61" s="5">
        <v>28970</v>
      </c>
      <c r="AIE61" s="5">
        <v>29096</v>
      </c>
      <c r="AIF61" s="5">
        <v>29305</v>
      </c>
      <c r="AIG61" s="5">
        <v>29289</v>
      </c>
      <c r="AIH61" s="5">
        <v>29301</v>
      </c>
      <c r="AII61" s="5">
        <v>29235</v>
      </c>
      <c r="AIJ61" s="5">
        <v>29326</v>
      </c>
      <c r="AIK61" s="5">
        <v>29789</v>
      </c>
      <c r="AIL61" s="5">
        <v>29884</v>
      </c>
      <c r="AIM61" s="5">
        <v>29944</v>
      </c>
      <c r="AIN61" s="5">
        <v>30060</v>
      </c>
      <c r="AIO61" s="5">
        <v>30112</v>
      </c>
      <c r="AIP61" s="5">
        <v>30124</v>
      </c>
      <c r="AIQ61" s="5">
        <v>30077</v>
      </c>
      <c r="AIR61" s="5">
        <v>30038</v>
      </c>
      <c r="AIS61" s="5">
        <v>30033</v>
      </c>
      <c r="AIT61" s="5">
        <v>30027</v>
      </c>
      <c r="AIU61" s="5">
        <v>29964</v>
      </c>
      <c r="AIV61" s="5">
        <v>29972</v>
      </c>
      <c r="AIW61" s="5">
        <v>29991</v>
      </c>
      <c r="AIX61" s="5">
        <v>29972</v>
      </c>
      <c r="AIY61" s="5">
        <v>29912</v>
      </c>
      <c r="AIZ61" s="5">
        <v>29934</v>
      </c>
      <c r="AJA61" s="5">
        <v>29923</v>
      </c>
      <c r="AJB61" s="5">
        <v>29771</v>
      </c>
      <c r="AJC61" s="5">
        <v>29772</v>
      </c>
      <c r="AJD61" s="5">
        <v>29746</v>
      </c>
      <c r="AJE61" s="5">
        <v>29689</v>
      </c>
      <c r="AJF61" s="5">
        <v>29619</v>
      </c>
      <c r="AJG61" s="5">
        <v>29551</v>
      </c>
      <c r="AJH61" s="5">
        <v>29600</v>
      </c>
      <c r="AJI61" s="5">
        <v>29669</v>
      </c>
      <c r="AJJ61" s="5">
        <v>29641</v>
      </c>
      <c r="AJK61" s="5">
        <v>29620</v>
      </c>
      <c r="AJL61" s="5">
        <v>29474</v>
      </c>
      <c r="AJM61" s="5">
        <v>29486</v>
      </c>
      <c r="AJN61" s="5">
        <v>29631</v>
      </c>
      <c r="AJO61" s="5">
        <v>29493</v>
      </c>
      <c r="AJP61" s="5">
        <v>29540</v>
      </c>
      <c r="AJQ61" s="5">
        <v>29638</v>
      </c>
      <c r="AJR61" s="5">
        <v>29658</v>
      </c>
      <c r="AJS61" s="5">
        <v>29594</v>
      </c>
      <c r="AJT61" s="5">
        <v>29721</v>
      </c>
      <c r="AJU61" s="5">
        <v>29606</v>
      </c>
      <c r="AJV61" s="5">
        <v>29665</v>
      </c>
      <c r="AJW61" s="5">
        <v>29663</v>
      </c>
      <c r="AJX61" s="5">
        <v>29677</v>
      </c>
      <c r="AJY61" s="5">
        <v>29668</v>
      </c>
      <c r="AJZ61" s="5">
        <v>29676</v>
      </c>
      <c r="AKA61" s="5">
        <v>29640</v>
      </c>
      <c r="AKB61" s="5">
        <v>29657</v>
      </c>
      <c r="AKC61" s="5">
        <v>29638</v>
      </c>
      <c r="AKD61" s="5">
        <v>30007</v>
      </c>
      <c r="AKE61" s="5">
        <v>29968</v>
      </c>
      <c r="AKF61" s="5">
        <v>29570</v>
      </c>
      <c r="AKG61" s="5">
        <v>27667</v>
      </c>
      <c r="AKH61" s="5">
        <v>27601</v>
      </c>
      <c r="AKI61" s="5">
        <v>27430</v>
      </c>
      <c r="AKJ61" s="5">
        <v>27509</v>
      </c>
      <c r="AKK61" s="5">
        <v>27519</v>
      </c>
      <c r="AKL61" s="5">
        <v>27385</v>
      </c>
      <c r="AKM61" s="5">
        <v>27540</v>
      </c>
      <c r="AKN61" s="5">
        <v>27592</v>
      </c>
      <c r="AKO61" s="5">
        <v>27447</v>
      </c>
      <c r="AKP61" s="5">
        <v>27514</v>
      </c>
      <c r="AKQ61" s="5">
        <v>27419</v>
      </c>
      <c r="AKR61" s="5">
        <v>27488</v>
      </c>
      <c r="AKS61" s="5">
        <v>27364</v>
      </c>
      <c r="AKT61" s="5">
        <v>27504</v>
      </c>
      <c r="AKU61" s="5">
        <v>27573</v>
      </c>
      <c r="AKV61" s="5">
        <v>27599</v>
      </c>
      <c r="AKW61" s="5">
        <v>27585</v>
      </c>
      <c r="AKX61" s="5">
        <v>27510</v>
      </c>
      <c r="AKY61" s="5">
        <v>27420</v>
      </c>
      <c r="AKZ61" s="5">
        <v>27240</v>
      </c>
      <c r="ALA61" s="5">
        <v>27195</v>
      </c>
      <c r="ALB61" s="5">
        <v>27430</v>
      </c>
      <c r="ALC61" s="5">
        <v>27261</v>
      </c>
      <c r="ALD61" s="5">
        <v>27426</v>
      </c>
      <c r="ALE61" s="5">
        <v>27245</v>
      </c>
      <c r="ALF61" s="5">
        <v>27447</v>
      </c>
      <c r="ALG61" s="5">
        <v>27608</v>
      </c>
      <c r="ALH61" s="5">
        <v>27594</v>
      </c>
      <c r="ALI61" s="5">
        <v>27582</v>
      </c>
      <c r="ALJ61" s="5">
        <v>27434</v>
      </c>
      <c r="ALK61" s="5">
        <v>27762</v>
      </c>
      <c r="ALL61" s="5">
        <v>27507</v>
      </c>
      <c r="ALM61" s="5">
        <v>27534</v>
      </c>
      <c r="ALN61" s="5">
        <v>27760</v>
      </c>
      <c r="ALO61" s="5">
        <v>27495</v>
      </c>
      <c r="ALP61" s="5">
        <v>27567</v>
      </c>
      <c r="ALQ61" s="5">
        <v>27626</v>
      </c>
      <c r="ALR61" s="5">
        <v>27437</v>
      </c>
      <c r="ALS61" s="5">
        <v>27416</v>
      </c>
      <c r="ALT61" s="5">
        <v>27675</v>
      </c>
      <c r="ALU61" s="5">
        <v>27509</v>
      </c>
      <c r="ALV61" s="5">
        <v>27369</v>
      </c>
      <c r="ALW61" s="5">
        <v>28248</v>
      </c>
      <c r="ALX61" s="5">
        <v>27787</v>
      </c>
      <c r="ALY61" s="5">
        <v>26091</v>
      </c>
      <c r="ALZ61" s="5">
        <v>26438</v>
      </c>
      <c r="AMA61" s="5">
        <v>26258</v>
      </c>
      <c r="AMB61" s="5">
        <v>26468</v>
      </c>
      <c r="AMC61" s="5">
        <v>26257</v>
      </c>
      <c r="AMD61" s="5">
        <v>26508</v>
      </c>
      <c r="AME61" s="5">
        <v>26654</v>
      </c>
      <c r="AMF61" s="5">
        <v>26415</v>
      </c>
      <c r="AMG61" s="5">
        <v>26324</v>
      </c>
      <c r="AMH61" s="5">
        <v>26548</v>
      </c>
      <c r="AMI61" s="5">
        <v>26527</v>
      </c>
      <c r="AMJ61" s="5">
        <v>26312</v>
      </c>
      <c r="AMK61" s="5">
        <v>26242</v>
      </c>
      <c r="AML61" s="5">
        <v>26204</v>
      </c>
      <c r="AMM61" s="5">
        <v>26373</v>
      </c>
      <c r="AMN61" s="5">
        <v>26096</v>
      </c>
      <c r="AMO61" s="5">
        <v>26695</v>
      </c>
      <c r="AMP61" s="5">
        <v>26326</v>
      </c>
      <c r="AMQ61" s="5">
        <v>26214</v>
      </c>
      <c r="AMR61" s="5">
        <v>26513</v>
      </c>
      <c r="AMS61" s="5">
        <v>26547</v>
      </c>
      <c r="AMT61" s="5">
        <v>26385</v>
      </c>
      <c r="AMU61" s="5">
        <v>26658</v>
      </c>
      <c r="AMV61" s="5">
        <v>26414</v>
      </c>
      <c r="AMW61" s="5">
        <v>26242</v>
      </c>
      <c r="AMX61" s="5">
        <v>26444</v>
      </c>
      <c r="AMY61" s="5">
        <v>26373</v>
      </c>
      <c r="AMZ61" s="5">
        <v>26445</v>
      </c>
      <c r="ANA61" s="5">
        <v>26011</v>
      </c>
      <c r="ANB61" s="5">
        <v>26349</v>
      </c>
      <c r="ANC61" s="5">
        <v>26141</v>
      </c>
      <c r="AND61" s="5">
        <v>26114</v>
      </c>
      <c r="ANE61" s="5">
        <v>26031</v>
      </c>
      <c r="ANF61" s="5">
        <v>26210</v>
      </c>
      <c r="ANG61" s="5">
        <v>26078</v>
      </c>
      <c r="ANH61" s="5">
        <v>25993</v>
      </c>
      <c r="ANI61" s="5">
        <v>26155</v>
      </c>
      <c r="ANJ61" s="5">
        <v>26075</v>
      </c>
      <c r="ANK61" s="5">
        <v>26220</v>
      </c>
      <c r="ANL61" s="5">
        <v>26671</v>
      </c>
      <c r="ANM61" s="5">
        <v>30081</v>
      </c>
      <c r="ANN61" s="5">
        <v>30134</v>
      </c>
      <c r="ANO61" s="5">
        <v>29949</v>
      </c>
      <c r="ANP61" s="5">
        <v>30363</v>
      </c>
      <c r="ANQ61" s="5">
        <v>30286</v>
      </c>
      <c r="ANR61" s="5">
        <v>30276</v>
      </c>
      <c r="ANS61" s="5">
        <v>30198</v>
      </c>
      <c r="ANT61" s="5">
        <v>30158</v>
      </c>
      <c r="ANU61" s="5">
        <v>30574</v>
      </c>
      <c r="ANV61" s="5">
        <v>30621</v>
      </c>
      <c r="ANW61" s="5">
        <v>30550</v>
      </c>
      <c r="ANX61" s="5">
        <v>30561</v>
      </c>
      <c r="ANY61" s="5">
        <v>30552</v>
      </c>
      <c r="ANZ61" s="5">
        <v>30456</v>
      </c>
      <c r="AOA61" s="5">
        <v>30521</v>
      </c>
      <c r="AOB61" s="5">
        <v>30537</v>
      </c>
      <c r="AOC61" s="5">
        <v>30578</v>
      </c>
      <c r="AOD61" s="5">
        <v>30593</v>
      </c>
      <c r="AOE61" s="5">
        <v>30428</v>
      </c>
      <c r="AOF61" s="5">
        <v>30601</v>
      </c>
      <c r="AOG61" s="5">
        <v>30582</v>
      </c>
      <c r="AOH61" s="5">
        <v>30531</v>
      </c>
      <c r="AOI61" s="5">
        <v>30483</v>
      </c>
      <c r="AOJ61" s="5">
        <v>30820</v>
      </c>
      <c r="AOK61" s="5">
        <v>30912</v>
      </c>
      <c r="AOL61" s="5">
        <v>30750</v>
      </c>
      <c r="AOM61" s="5">
        <v>30607</v>
      </c>
      <c r="AON61" s="5">
        <v>30403</v>
      </c>
      <c r="AOO61" s="5">
        <v>30627</v>
      </c>
      <c r="AOP61" s="5">
        <v>30411</v>
      </c>
      <c r="AOQ61" s="5">
        <v>30796</v>
      </c>
      <c r="AOR61" s="5">
        <v>30834</v>
      </c>
      <c r="AOS61" s="5">
        <v>30678</v>
      </c>
      <c r="AOT61" s="5">
        <v>30488</v>
      </c>
      <c r="AOU61" s="5">
        <v>30369</v>
      </c>
      <c r="AOV61" s="5">
        <v>30358</v>
      </c>
      <c r="AOW61" s="5">
        <v>30307</v>
      </c>
      <c r="AOX61" s="5">
        <v>30301</v>
      </c>
      <c r="AOY61" s="5">
        <v>30284</v>
      </c>
      <c r="AOZ61" s="5">
        <v>30413</v>
      </c>
      <c r="APA61" s="5">
        <v>30403</v>
      </c>
      <c r="APB61" s="5">
        <v>30328</v>
      </c>
      <c r="APC61" s="5">
        <v>30393</v>
      </c>
      <c r="APD61" s="5">
        <v>28841</v>
      </c>
      <c r="APE61" s="5">
        <v>28881</v>
      </c>
      <c r="APF61" s="5">
        <v>28903</v>
      </c>
      <c r="APG61" s="5">
        <v>28927</v>
      </c>
      <c r="APH61" s="5">
        <v>28960</v>
      </c>
      <c r="API61" s="5">
        <v>29025</v>
      </c>
      <c r="APJ61" s="5">
        <v>29026</v>
      </c>
      <c r="APK61" s="5">
        <v>28983</v>
      </c>
      <c r="APL61" s="5">
        <v>28997</v>
      </c>
      <c r="APM61" s="5">
        <v>28987</v>
      </c>
      <c r="APN61" s="5">
        <v>28992</v>
      </c>
      <c r="APO61" s="5">
        <v>28981</v>
      </c>
      <c r="APP61" s="5">
        <v>28887</v>
      </c>
      <c r="APQ61" s="5">
        <v>28876</v>
      </c>
      <c r="APR61" s="5">
        <v>28866</v>
      </c>
      <c r="APS61" s="5">
        <v>28846</v>
      </c>
      <c r="APT61" s="5">
        <v>28854</v>
      </c>
      <c r="APU61" s="5">
        <v>28875</v>
      </c>
      <c r="APV61" s="5">
        <v>28854</v>
      </c>
      <c r="APW61" s="5">
        <v>28783</v>
      </c>
      <c r="APX61" s="5">
        <v>28815</v>
      </c>
      <c r="APY61" s="5">
        <v>28823</v>
      </c>
      <c r="APZ61" s="5">
        <v>28798</v>
      </c>
      <c r="AQA61" s="5">
        <v>28734</v>
      </c>
      <c r="AQB61" s="5">
        <v>28799</v>
      </c>
      <c r="AQC61" s="5">
        <v>28928</v>
      </c>
      <c r="AQD61" s="5">
        <v>28892</v>
      </c>
      <c r="AQE61" s="5">
        <v>28881</v>
      </c>
      <c r="AQF61" s="5">
        <v>28723</v>
      </c>
      <c r="AQG61" s="5">
        <v>28688</v>
      </c>
      <c r="AQH61" s="5">
        <v>28687</v>
      </c>
      <c r="AQI61" s="5">
        <v>28737</v>
      </c>
      <c r="AQJ61" s="5">
        <v>28675</v>
      </c>
      <c r="AQK61" s="5">
        <v>28648</v>
      </c>
      <c r="AQL61" s="5">
        <v>28672</v>
      </c>
      <c r="AQM61" s="5">
        <v>28604</v>
      </c>
      <c r="AQN61" s="5">
        <v>28582</v>
      </c>
      <c r="AQO61" s="5">
        <v>28736</v>
      </c>
      <c r="AQP61" s="5">
        <v>28827</v>
      </c>
      <c r="AQQ61" s="5">
        <v>28713</v>
      </c>
      <c r="AQR61" s="5">
        <v>28695</v>
      </c>
      <c r="AQS61" s="5">
        <v>28932</v>
      </c>
      <c r="AQT61" s="5">
        <v>28971</v>
      </c>
      <c r="AQU61" s="5">
        <v>28974</v>
      </c>
      <c r="AQV61" s="5">
        <v>29054</v>
      </c>
      <c r="AQW61" s="5">
        <v>29090</v>
      </c>
      <c r="AQX61" s="5">
        <v>29078</v>
      </c>
      <c r="AQY61" s="5">
        <v>29070</v>
      </c>
      <c r="AQZ61" s="5">
        <v>29072</v>
      </c>
      <c r="ARA61" s="5">
        <v>29093</v>
      </c>
      <c r="ARB61" s="5">
        <v>29062</v>
      </c>
      <c r="ARC61" s="5">
        <v>29064</v>
      </c>
      <c r="ARD61" s="5">
        <v>29034</v>
      </c>
      <c r="ARE61" s="5">
        <v>29240</v>
      </c>
      <c r="ARF61" s="5">
        <v>29243</v>
      </c>
      <c r="ARG61" s="5">
        <v>29136</v>
      </c>
      <c r="ARH61" s="5">
        <v>29122</v>
      </c>
      <c r="ARI61" s="5">
        <v>29114</v>
      </c>
      <c r="ARJ61" s="5">
        <v>29049</v>
      </c>
      <c r="ARK61" s="5">
        <v>29104</v>
      </c>
      <c r="ARL61" s="5">
        <v>29195</v>
      </c>
      <c r="ARM61" s="5">
        <v>29211</v>
      </c>
      <c r="ARN61" s="5">
        <v>29219</v>
      </c>
      <c r="ARO61" s="5">
        <v>29074</v>
      </c>
      <c r="ARP61" s="5">
        <v>29078</v>
      </c>
      <c r="ARQ61" s="5">
        <v>29119</v>
      </c>
      <c r="ARR61" s="5">
        <v>29121</v>
      </c>
      <c r="ARS61" s="5">
        <v>29156</v>
      </c>
      <c r="ART61" s="5">
        <v>29143</v>
      </c>
      <c r="ARU61" s="5">
        <v>29124</v>
      </c>
      <c r="ARV61" s="5">
        <v>29102</v>
      </c>
      <c r="ARW61" s="5">
        <v>29098</v>
      </c>
      <c r="ARX61" s="5">
        <v>29098</v>
      </c>
      <c r="ARY61" s="5">
        <v>29072</v>
      </c>
      <c r="ARZ61" s="5">
        <v>29099</v>
      </c>
      <c r="ASA61" s="5">
        <v>29085</v>
      </c>
      <c r="ASB61" s="5">
        <v>29124</v>
      </c>
      <c r="ASC61" s="5">
        <v>29102</v>
      </c>
      <c r="ASD61" s="5">
        <v>29132</v>
      </c>
      <c r="ASE61" s="5">
        <v>28929</v>
      </c>
      <c r="ASF61" s="5">
        <v>26920</v>
      </c>
      <c r="ASG61" s="5">
        <v>27062</v>
      </c>
      <c r="ASH61" s="5">
        <v>25962</v>
      </c>
      <c r="ASI61" s="5">
        <v>25999</v>
      </c>
      <c r="ASJ61" s="5">
        <v>25820</v>
      </c>
      <c r="ASK61" s="5">
        <v>25980</v>
      </c>
      <c r="ASL61" s="5">
        <v>25914</v>
      </c>
      <c r="ASM61" s="5">
        <v>25905</v>
      </c>
      <c r="ASN61" s="5">
        <v>25909</v>
      </c>
      <c r="ASO61" s="5">
        <v>25926</v>
      </c>
      <c r="ASP61" s="5">
        <v>25958</v>
      </c>
      <c r="ASQ61" s="5">
        <v>25952</v>
      </c>
      <c r="ASR61" s="5">
        <v>25875</v>
      </c>
      <c r="ASS61" s="5">
        <v>25930</v>
      </c>
      <c r="AST61" s="5">
        <v>25881</v>
      </c>
      <c r="ASU61" s="5">
        <v>25888</v>
      </c>
      <c r="ASV61" s="5">
        <v>25849</v>
      </c>
      <c r="ASW61" s="5">
        <v>25930</v>
      </c>
      <c r="ASX61" s="5">
        <v>25938</v>
      </c>
      <c r="ASY61" s="5">
        <v>25989</v>
      </c>
      <c r="ASZ61" s="5">
        <v>25987</v>
      </c>
      <c r="ATA61" s="5">
        <v>25829</v>
      </c>
      <c r="ATB61" s="5">
        <v>25844</v>
      </c>
      <c r="ATC61" s="5">
        <v>25825</v>
      </c>
      <c r="ATD61" s="5">
        <v>25830</v>
      </c>
      <c r="ATE61" s="5">
        <v>25858</v>
      </c>
      <c r="ATF61" s="5">
        <v>25918</v>
      </c>
      <c r="ATG61" s="5">
        <v>25809</v>
      </c>
      <c r="ATH61" s="5">
        <v>25854</v>
      </c>
      <c r="ATI61" s="5">
        <v>25836</v>
      </c>
      <c r="ATJ61" s="5">
        <v>25921</v>
      </c>
      <c r="ATK61" s="5">
        <v>27070</v>
      </c>
      <c r="ATL61" s="5">
        <v>27068</v>
      </c>
      <c r="ATM61" s="5">
        <v>26896</v>
      </c>
      <c r="ATN61" s="5">
        <v>26926</v>
      </c>
      <c r="ATO61" s="5">
        <v>29994</v>
      </c>
      <c r="ATP61" s="5">
        <v>30323</v>
      </c>
      <c r="ATQ61" s="5">
        <v>30168</v>
      </c>
      <c r="ATR61" s="5">
        <v>30085</v>
      </c>
      <c r="ATS61" s="5">
        <v>29814</v>
      </c>
      <c r="ATT61" s="5">
        <v>29746</v>
      </c>
      <c r="ATU61" s="5">
        <v>29672</v>
      </c>
      <c r="ATV61" s="6">
        <v>29989</v>
      </c>
      <c r="ATW61" s="5">
        <v>29080</v>
      </c>
      <c r="ATX61" s="5">
        <v>28771</v>
      </c>
      <c r="ATY61" s="5">
        <v>29241</v>
      </c>
      <c r="ATZ61" s="5">
        <v>29317</v>
      </c>
      <c r="AUA61" s="5">
        <v>28896</v>
      </c>
      <c r="AUB61" s="5">
        <v>29281</v>
      </c>
      <c r="AUC61" s="5">
        <v>28739</v>
      </c>
      <c r="AUD61" s="5">
        <v>29095</v>
      </c>
      <c r="AUE61" s="5">
        <v>28906</v>
      </c>
      <c r="AUF61" s="5">
        <v>29582</v>
      </c>
      <c r="AUG61" s="5">
        <v>29382</v>
      </c>
      <c r="AUH61" s="5">
        <v>29188</v>
      </c>
      <c r="AUI61" s="5">
        <v>29280</v>
      </c>
      <c r="AUJ61" s="5">
        <v>29430</v>
      </c>
      <c r="AUK61" s="5">
        <v>29333</v>
      </c>
      <c r="AUL61" s="5">
        <v>29317</v>
      </c>
      <c r="AUM61" s="5">
        <v>29061</v>
      </c>
      <c r="AUN61" s="5">
        <v>29242</v>
      </c>
      <c r="AUO61" s="5">
        <v>28732</v>
      </c>
      <c r="AUP61" s="5">
        <v>29677</v>
      </c>
      <c r="AUQ61" s="5">
        <v>29142</v>
      </c>
      <c r="AUR61" s="5">
        <v>28300</v>
      </c>
      <c r="AUS61" s="5">
        <v>26542</v>
      </c>
      <c r="AUT61" s="5">
        <v>26384</v>
      </c>
      <c r="AUU61" s="5">
        <v>26204</v>
      </c>
      <c r="AUV61" s="5">
        <v>26159</v>
      </c>
      <c r="AUW61" s="5">
        <v>26550</v>
      </c>
      <c r="AUX61" s="5">
        <v>26378</v>
      </c>
      <c r="AUY61" s="5">
        <v>26091</v>
      </c>
      <c r="AUZ61" s="5">
        <v>26303</v>
      </c>
      <c r="AVA61" s="5">
        <v>26395</v>
      </c>
      <c r="AVB61" s="5">
        <v>26452</v>
      </c>
      <c r="AVC61" s="5">
        <v>26122</v>
      </c>
      <c r="AVD61" s="5">
        <v>26177</v>
      </c>
      <c r="AVE61" s="5">
        <v>26295</v>
      </c>
      <c r="AVF61" s="5">
        <v>26167</v>
      </c>
      <c r="AVG61" s="5">
        <v>26207</v>
      </c>
      <c r="AVH61" s="5">
        <v>26163</v>
      </c>
      <c r="AVI61" s="5">
        <v>26069</v>
      </c>
      <c r="AVJ61" s="5">
        <v>26577</v>
      </c>
      <c r="AVK61" s="5">
        <v>26495</v>
      </c>
      <c r="AVL61" s="5">
        <v>26262</v>
      </c>
      <c r="AVM61" s="5">
        <v>26293</v>
      </c>
      <c r="AVN61" s="5">
        <v>26305</v>
      </c>
      <c r="AVO61" s="5">
        <v>26198</v>
      </c>
      <c r="AVP61" s="5">
        <v>26001</v>
      </c>
      <c r="AVQ61" s="5">
        <v>26010</v>
      </c>
      <c r="AVR61" s="5">
        <v>26061</v>
      </c>
      <c r="AVS61" s="5">
        <v>26108</v>
      </c>
      <c r="AVT61" s="5">
        <v>25930</v>
      </c>
      <c r="AVU61" s="5">
        <v>25867</v>
      </c>
      <c r="AVV61" s="5">
        <v>25979</v>
      </c>
      <c r="AVW61" s="5">
        <v>25945</v>
      </c>
      <c r="AVX61" s="5">
        <v>26067</v>
      </c>
      <c r="AVY61" s="5">
        <v>25906</v>
      </c>
      <c r="AVZ61" s="5">
        <v>25822</v>
      </c>
      <c r="AWA61" s="5">
        <v>25779</v>
      </c>
      <c r="AWB61" s="5">
        <v>26037</v>
      </c>
      <c r="AWC61" s="5">
        <v>26074</v>
      </c>
      <c r="AWD61" s="5">
        <v>26225</v>
      </c>
      <c r="AWE61" s="5">
        <v>26035</v>
      </c>
      <c r="AWF61" s="5">
        <v>26658</v>
      </c>
      <c r="AWG61" s="5">
        <v>26374</v>
      </c>
      <c r="AWH61" s="5">
        <v>26140</v>
      </c>
      <c r="AWI61" s="5">
        <v>27604</v>
      </c>
      <c r="AWJ61" s="5">
        <v>27641</v>
      </c>
      <c r="AWK61" s="6">
        <v>27658</v>
      </c>
      <c r="AWL61" s="5">
        <v>27774</v>
      </c>
      <c r="AWM61" s="5">
        <v>27725</v>
      </c>
      <c r="AWN61" s="5">
        <v>27880</v>
      </c>
      <c r="AWO61" s="5">
        <v>27786</v>
      </c>
      <c r="AWP61" s="5">
        <v>27868</v>
      </c>
      <c r="AWQ61" s="5">
        <v>27874</v>
      </c>
      <c r="AWR61" s="5">
        <v>27898</v>
      </c>
      <c r="AWS61" s="5">
        <v>27922</v>
      </c>
      <c r="AWT61" s="5">
        <v>27946</v>
      </c>
      <c r="AWU61" s="5">
        <v>28025</v>
      </c>
      <c r="AWV61" s="5">
        <v>28087</v>
      </c>
      <c r="AWW61" s="5">
        <v>28201</v>
      </c>
      <c r="AWX61" s="5">
        <v>28179</v>
      </c>
      <c r="AWY61" s="5">
        <v>28186</v>
      </c>
      <c r="AWZ61" s="5">
        <v>27986</v>
      </c>
      <c r="AXA61" s="5">
        <v>28041</v>
      </c>
      <c r="AXB61" s="5">
        <v>27379</v>
      </c>
      <c r="AXC61" s="5">
        <v>27942</v>
      </c>
      <c r="AXD61" s="5">
        <v>26638</v>
      </c>
      <c r="AXE61" s="5">
        <v>26556</v>
      </c>
      <c r="AXF61" s="5">
        <v>26457</v>
      </c>
      <c r="AXG61" s="5">
        <v>26688</v>
      </c>
      <c r="AXH61" s="5">
        <v>26558</v>
      </c>
      <c r="AXI61" s="5">
        <v>26461</v>
      </c>
      <c r="AXJ61" s="5">
        <v>26287</v>
      </c>
      <c r="AXK61" s="5">
        <v>26312</v>
      </c>
      <c r="AXL61" s="5">
        <v>26195</v>
      </c>
      <c r="AXM61" s="5">
        <v>26315</v>
      </c>
      <c r="AXN61" s="5">
        <v>26231</v>
      </c>
      <c r="AXO61" s="5">
        <v>27350</v>
      </c>
      <c r="AXP61" s="5">
        <v>27296</v>
      </c>
      <c r="AXQ61" s="5">
        <v>27183</v>
      </c>
      <c r="AXR61" s="5">
        <v>27264</v>
      </c>
      <c r="AXS61" s="5">
        <v>27206</v>
      </c>
      <c r="AXT61" s="5">
        <v>27151</v>
      </c>
      <c r="AXU61" s="5">
        <v>27148</v>
      </c>
      <c r="AXV61" s="5">
        <v>27083</v>
      </c>
      <c r="AXW61" s="5">
        <v>27047</v>
      </c>
      <c r="AXX61" s="5">
        <v>27005</v>
      </c>
      <c r="AXY61" s="5">
        <v>26967</v>
      </c>
      <c r="AXZ61" s="5">
        <v>26808</v>
      </c>
      <c r="AYA61" s="5">
        <v>27110</v>
      </c>
      <c r="AYB61" s="5">
        <v>27081</v>
      </c>
      <c r="AYC61" s="5">
        <v>27264</v>
      </c>
      <c r="AYD61" s="5">
        <v>27295</v>
      </c>
      <c r="AYE61" s="5">
        <v>27636</v>
      </c>
      <c r="AYF61" s="5">
        <v>27201</v>
      </c>
      <c r="AYG61" s="5">
        <v>27134</v>
      </c>
      <c r="AYH61" s="5">
        <v>26924</v>
      </c>
      <c r="AYI61" s="5">
        <v>26855</v>
      </c>
      <c r="AYJ61" s="5">
        <v>26823</v>
      </c>
      <c r="AYK61" s="5">
        <v>26823</v>
      </c>
      <c r="AYL61" s="5">
        <v>26976</v>
      </c>
      <c r="AYM61" s="5">
        <v>27383</v>
      </c>
      <c r="AYN61" s="5">
        <v>29733</v>
      </c>
      <c r="AYO61" s="5">
        <v>30090</v>
      </c>
      <c r="AYP61" s="5">
        <v>29571</v>
      </c>
      <c r="AYQ61" s="5">
        <v>29809</v>
      </c>
      <c r="AYR61" s="5">
        <v>29774</v>
      </c>
      <c r="AYS61" s="5">
        <v>29812</v>
      </c>
      <c r="AYT61" s="5">
        <v>29780</v>
      </c>
      <c r="AYU61" s="5">
        <v>29967</v>
      </c>
      <c r="AYV61" s="5">
        <v>29651</v>
      </c>
      <c r="AYW61" s="5">
        <v>29671</v>
      </c>
      <c r="AYX61" s="5">
        <v>29700</v>
      </c>
      <c r="AYY61" s="5">
        <v>29778</v>
      </c>
      <c r="AYZ61" s="5">
        <v>29644</v>
      </c>
      <c r="AZA61" s="5">
        <v>29683</v>
      </c>
      <c r="AZB61" s="5">
        <v>29319</v>
      </c>
      <c r="AZC61" s="6">
        <v>29430</v>
      </c>
      <c r="AZD61" s="5">
        <v>29208</v>
      </c>
      <c r="AZE61" s="5">
        <v>29440</v>
      </c>
      <c r="AZF61" s="5">
        <v>29600</v>
      </c>
      <c r="AZG61" s="5">
        <v>29537</v>
      </c>
      <c r="AZH61" s="5">
        <v>29680</v>
      </c>
      <c r="AZI61" s="5">
        <v>29476</v>
      </c>
      <c r="AZJ61" s="5">
        <v>29623</v>
      </c>
      <c r="AZK61" s="5">
        <v>29615</v>
      </c>
      <c r="AZL61" s="5">
        <v>28945</v>
      </c>
      <c r="AZM61" s="5">
        <v>28858</v>
      </c>
      <c r="AZN61" s="6">
        <v>28787</v>
      </c>
      <c r="AZO61" s="5">
        <v>28467</v>
      </c>
      <c r="AZP61" s="5">
        <v>28776</v>
      </c>
      <c r="AZQ61" s="5">
        <v>28769</v>
      </c>
      <c r="AZR61" s="5">
        <v>28653</v>
      </c>
      <c r="AZS61" s="5">
        <v>28725</v>
      </c>
      <c r="AZT61" s="5">
        <v>28279</v>
      </c>
      <c r="AZU61" s="5">
        <v>28564</v>
      </c>
      <c r="AZV61" s="5">
        <v>28753</v>
      </c>
      <c r="AZW61" s="5"/>
      <c r="AZX61" s="5"/>
      <c r="AZY61" s="5"/>
      <c r="AZZ61" s="5"/>
      <c r="BAA61" s="5"/>
      <c r="BAB61" s="5"/>
      <c r="BAC61" s="5"/>
      <c r="BAD61" s="5"/>
      <c r="BAE61" s="5"/>
      <c r="BAF61" s="5"/>
      <c r="BAG61" s="5"/>
      <c r="BAH61" s="5"/>
      <c r="BAI61" s="5"/>
      <c r="BAJ61" s="5"/>
      <c r="BAK61" s="5"/>
      <c r="BAL61" s="5"/>
      <c r="BAM61" s="5"/>
      <c r="BAN61" s="5"/>
      <c r="BAO61" s="5"/>
      <c r="BAP61" s="5"/>
      <c r="BAQ61" s="5"/>
      <c r="BAR61" s="5"/>
      <c r="BAS61" s="5"/>
      <c r="BAT61" s="5"/>
      <c r="BAU61" s="5"/>
      <c r="BAV61" s="5"/>
      <c r="BAW61" s="5"/>
      <c r="BAX61" s="5"/>
      <c r="BAY61" s="5"/>
      <c r="BAZ61" s="5"/>
      <c r="BBA61" s="5"/>
      <c r="BBB61" s="5"/>
      <c r="BBC61" s="5"/>
      <c r="BBD61" s="5"/>
      <c r="BBE61" s="5"/>
      <c r="BBF61" s="5"/>
      <c r="BBG61" s="5"/>
      <c r="BBH61" s="5"/>
      <c r="BBI61" s="5"/>
      <c r="BBJ61" s="5"/>
      <c r="BBK61" s="5"/>
      <c r="BBL61" s="5"/>
      <c r="BBM61" s="5"/>
      <c r="BBN61" s="5"/>
      <c r="BBO61" s="5"/>
      <c r="BBP61" s="5"/>
      <c r="BBQ61" s="5"/>
      <c r="BBR61" s="5"/>
      <c r="BBS61" s="5"/>
      <c r="BBT61" s="5"/>
      <c r="BBU61" s="5"/>
      <c r="BBV61" s="5"/>
      <c r="BBW61" s="5"/>
      <c r="BBX61" s="5"/>
      <c r="BBY61" s="5"/>
      <c r="BBZ61" s="5"/>
      <c r="BCA61" s="5"/>
      <c r="BCB61" s="5"/>
      <c r="BCC61" s="5"/>
      <c r="BCD61" s="5"/>
      <c r="BCE61" s="5"/>
      <c r="BCF61" s="5"/>
      <c r="BCG61" s="5"/>
      <c r="BCH61" s="5"/>
      <c r="BCI61" s="5"/>
      <c r="BCJ61" s="5"/>
      <c r="BCK61" s="5"/>
      <c r="BCL61" s="5"/>
      <c r="BCM61" s="5"/>
      <c r="BCN61" s="5"/>
      <c r="BCO61" s="5"/>
      <c r="BCP61" s="5"/>
      <c r="BCQ61" s="5"/>
      <c r="BCR61" s="5"/>
      <c r="BCS61" s="5"/>
      <c r="BCT61" s="5"/>
      <c r="BCU61" s="5"/>
      <c r="BCV61" s="5"/>
      <c r="BCW61" s="5"/>
      <c r="BCX61" s="5"/>
      <c r="BCY61" s="5"/>
      <c r="BCZ61" s="5"/>
      <c r="BDA61" s="5"/>
      <c r="BDB61" s="5"/>
      <c r="BDC61" s="5"/>
      <c r="BDD61" s="5"/>
      <c r="BDE61" s="5"/>
      <c r="BDF61" s="5"/>
      <c r="BDG61" s="5"/>
      <c r="BDH61" s="5"/>
      <c r="BDI61" s="5"/>
      <c r="BDJ61" s="5"/>
      <c r="BDK61" s="5"/>
      <c r="BDL61" s="5"/>
      <c r="BDM61" s="5"/>
      <c r="BDN61" s="5"/>
      <c r="BDO61" s="5"/>
      <c r="BDP61" s="5"/>
      <c r="BDQ61" s="5"/>
      <c r="BDR61" s="5"/>
      <c r="BDS61" s="5"/>
      <c r="BDT61" s="5"/>
      <c r="BDU61" s="5"/>
      <c r="BDV61" s="5"/>
      <c r="BDW61" s="5"/>
      <c r="BDX61" s="5"/>
      <c r="BDY61" s="5"/>
      <c r="BDZ61" s="5"/>
      <c r="BEA61" s="5"/>
      <c r="BEB61" s="5"/>
      <c r="BEC61" s="5"/>
      <c r="BED61" s="5"/>
      <c r="BEE61" s="5"/>
      <c r="BEF61" s="5"/>
      <c r="BEG61" s="5"/>
      <c r="BEH61" s="5"/>
      <c r="BEI61" s="5"/>
      <c r="BEJ61" s="5"/>
      <c r="BEK61" s="5"/>
      <c r="BEL61" s="5"/>
      <c r="BEM61" s="5"/>
      <c r="BEN61" s="5"/>
      <c r="BEO61" s="5"/>
      <c r="BEP61" s="5"/>
      <c r="BEQ61" s="5"/>
      <c r="BER61" s="5"/>
      <c r="BES61" s="5"/>
      <c r="BET61" s="5"/>
      <c r="BEU61" s="5"/>
      <c r="BEV61" s="5"/>
      <c r="BEW61" s="5"/>
      <c r="BEX61" s="5"/>
      <c r="BEY61" s="5"/>
      <c r="BEZ61" s="5"/>
      <c r="BFA61" s="5"/>
      <c r="BFB61" s="5"/>
      <c r="BFC61" s="5"/>
      <c r="BFD61" s="5"/>
      <c r="BFE61" s="5"/>
      <c r="BFF61" s="5"/>
      <c r="BFG61" s="5"/>
      <c r="BFH61" s="5"/>
      <c r="BFI61" s="5"/>
      <c r="BFJ61" s="5"/>
      <c r="BFK61" s="5"/>
      <c r="BFL61" s="5"/>
      <c r="BFM61" s="5"/>
      <c r="BFN61" s="5"/>
      <c r="BFO61" s="5"/>
      <c r="BFP61" s="5"/>
      <c r="BFQ61" s="5"/>
      <c r="BFR61" s="5"/>
      <c r="BFS61" s="5"/>
      <c r="BFT61" s="5"/>
      <c r="BFU61" s="5"/>
      <c r="BFV61" s="5"/>
      <c r="BFW61" s="5"/>
      <c r="BFX61" s="5"/>
      <c r="BFY61" s="5"/>
      <c r="BFZ61" s="5"/>
      <c r="BGA61" s="5"/>
      <c r="BGB61" s="5"/>
      <c r="BGC61" s="5"/>
      <c r="BGD61" s="5"/>
      <c r="BGE61" s="5"/>
      <c r="BGF61" s="5"/>
      <c r="BGG61" s="5"/>
      <c r="BGH61" s="5"/>
      <c r="BGI61" s="5"/>
      <c r="BGJ61" s="5"/>
      <c r="BGK61" s="5"/>
      <c r="BGL61" s="5"/>
      <c r="BGM61" s="5"/>
      <c r="BGN61" s="5"/>
      <c r="BGO61" s="5"/>
      <c r="BGP61" s="5"/>
      <c r="BGQ61" s="5"/>
      <c r="BGR61" s="5"/>
      <c r="BGS61" s="5"/>
      <c r="BGT61" s="5"/>
      <c r="BGU61" s="5"/>
      <c r="BGV61" s="5"/>
      <c r="BGW61" s="5"/>
      <c r="BGX61" s="5"/>
      <c r="BGY61" s="5"/>
      <c r="BGZ61" s="5"/>
      <c r="BHA61" s="5"/>
      <c r="BHB61" s="5"/>
      <c r="BHC61" s="5"/>
      <c r="BHD61" s="5"/>
      <c r="BHE61" s="5"/>
      <c r="BHF61" s="5"/>
      <c r="BHG61" s="5"/>
      <c r="BHH61" s="5"/>
      <c r="BHI61" s="5"/>
      <c r="BHJ61" s="5"/>
      <c r="BHK61" s="5"/>
      <c r="BHL61" s="5"/>
      <c r="BHM61" s="5"/>
      <c r="BHN61" s="5"/>
      <c r="BHO61" s="5"/>
      <c r="BHP61" s="5"/>
      <c r="BHQ61" s="5"/>
      <c r="BHR61" s="5"/>
      <c r="BHS61" s="5"/>
      <c r="BHT61" s="5"/>
      <c r="BHU61" s="5"/>
      <c r="BHV61" s="5"/>
      <c r="BHW61" s="5"/>
      <c r="BHX61" s="5"/>
      <c r="BHY61" s="5"/>
      <c r="BHZ61" s="5"/>
      <c r="BIA61" s="5"/>
      <c r="BIB61" s="5"/>
      <c r="BIC61" s="5"/>
      <c r="BID61" s="5"/>
      <c r="BIE61" s="5"/>
      <c r="BIF61" s="5"/>
      <c r="BIG61" s="5"/>
      <c r="BIH61" s="5"/>
      <c r="BII61" s="5"/>
      <c r="BIJ61" s="5"/>
      <c r="BIK61" s="5"/>
      <c r="BIL61" s="5"/>
      <c r="BIM61" s="5"/>
      <c r="BIN61" s="5"/>
      <c r="BIO61" s="5"/>
      <c r="BIP61" s="5"/>
      <c r="BIQ61" s="5"/>
      <c r="BIR61" s="5"/>
      <c r="BIS61" s="5"/>
      <c r="BIT61" s="5"/>
      <c r="BIU61" s="5"/>
      <c r="BIV61" s="5"/>
      <c r="BIW61" s="5"/>
      <c r="BIX61" s="5"/>
      <c r="BIY61" s="5"/>
      <c r="BIZ61" s="5"/>
      <c r="BJA61" s="5"/>
      <c r="BJB61" s="5"/>
      <c r="BJC61" s="5"/>
      <c r="BJD61" s="5"/>
      <c r="BJE61" s="5"/>
      <c r="BJF61" s="5"/>
      <c r="BJG61" s="5"/>
      <c r="BJH61" s="5"/>
      <c r="BJI61" s="5"/>
      <c r="BJJ61" s="5"/>
      <c r="BJK61" s="5"/>
      <c r="BJL61" s="5"/>
      <c r="BJM61" s="5"/>
      <c r="BJN61" s="5"/>
      <c r="BJO61" s="5"/>
      <c r="BJP61" s="5"/>
      <c r="BJQ61" s="5"/>
      <c r="BJR61" s="5"/>
      <c r="BJS61" s="5"/>
      <c r="BJT61" s="5"/>
      <c r="BJU61" s="5"/>
      <c r="BJV61" s="5"/>
      <c r="BJW61" s="5"/>
      <c r="BJX61" s="5"/>
      <c r="BJY61" s="5"/>
      <c r="BJZ61" s="5"/>
      <c r="BKA61" s="5"/>
      <c r="BKB61" s="5"/>
      <c r="BKC61" s="5"/>
      <c r="BKD61" s="5"/>
      <c r="BKE61" s="5"/>
      <c r="BKF61" s="5"/>
      <c r="BKG61" s="5"/>
      <c r="BKH61" s="5"/>
      <c r="BKI61" s="5"/>
      <c r="BKJ61" s="5"/>
      <c r="BKK61" s="5"/>
      <c r="BKL61" s="5"/>
      <c r="BKM61" s="5"/>
      <c r="BKN61" s="5"/>
      <c r="BKO61" s="5"/>
      <c r="BKP61" s="5"/>
      <c r="BKQ61" s="5"/>
      <c r="BKR61" s="5"/>
    </row>
    <row r="62" spans="1:1656" x14ac:dyDescent="0.3">
      <c r="A62">
        <v>35328</v>
      </c>
      <c r="B62">
        <v>34720</v>
      </c>
      <c r="C62">
        <v>34597</v>
      </c>
      <c r="D62">
        <v>34244</v>
      </c>
      <c r="E62">
        <v>34515</v>
      </c>
      <c r="F62">
        <v>34524</v>
      </c>
      <c r="G62">
        <v>34928</v>
      </c>
      <c r="H62">
        <v>34706</v>
      </c>
      <c r="I62">
        <v>33388</v>
      </c>
      <c r="J62">
        <v>32927</v>
      </c>
      <c r="K62">
        <v>33492</v>
      </c>
      <c r="L62">
        <v>34287</v>
      </c>
      <c r="M62">
        <v>34273</v>
      </c>
      <c r="N62">
        <v>34901</v>
      </c>
      <c r="O62">
        <v>34941</v>
      </c>
      <c r="P62">
        <v>34857</v>
      </c>
      <c r="Q62">
        <v>34803</v>
      </c>
      <c r="R62">
        <v>35269</v>
      </c>
      <c r="S62">
        <v>34907</v>
      </c>
      <c r="T62">
        <v>34643</v>
      </c>
      <c r="U62">
        <v>35252</v>
      </c>
      <c r="V62">
        <v>35094</v>
      </c>
      <c r="W62">
        <v>34751</v>
      </c>
      <c r="X62">
        <v>34710</v>
      </c>
      <c r="Y62">
        <v>35219</v>
      </c>
      <c r="Z62">
        <v>34837</v>
      </c>
      <c r="AA62">
        <v>34684</v>
      </c>
      <c r="AB62">
        <v>34642</v>
      </c>
      <c r="AC62">
        <v>34773</v>
      </c>
      <c r="AD62">
        <v>34764</v>
      </c>
      <c r="AE62">
        <v>34540</v>
      </c>
      <c r="AF62">
        <v>34444</v>
      </c>
      <c r="AG62">
        <v>34670</v>
      </c>
      <c r="AH62">
        <v>34648</v>
      </c>
      <c r="AI62">
        <v>34478</v>
      </c>
      <c r="AJ62">
        <v>34732</v>
      </c>
      <c r="AK62">
        <v>35121</v>
      </c>
      <c r="AL62">
        <v>34730</v>
      </c>
      <c r="AM62">
        <v>34392</v>
      </c>
      <c r="AN62">
        <v>34408</v>
      </c>
      <c r="AO62">
        <v>34653</v>
      </c>
      <c r="AP62">
        <v>34843</v>
      </c>
      <c r="AQ62">
        <v>34532</v>
      </c>
      <c r="AR62">
        <v>34590</v>
      </c>
      <c r="AS62">
        <v>34328</v>
      </c>
      <c r="AT62">
        <v>34574</v>
      </c>
      <c r="AU62">
        <v>34872</v>
      </c>
      <c r="AV62">
        <v>34946</v>
      </c>
      <c r="AW62">
        <v>34496</v>
      </c>
      <c r="AX62">
        <v>34848</v>
      </c>
      <c r="AY62">
        <v>35895</v>
      </c>
      <c r="AZ62">
        <v>35982</v>
      </c>
      <c r="BA62">
        <v>35438</v>
      </c>
      <c r="BB62">
        <v>35521</v>
      </c>
      <c r="BC62">
        <v>35629</v>
      </c>
      <c r="BD62">
        <v>34729</v>
      </c>
      <c r="BE62">
        <v>32754</v>
      </c>
      <c r="BF62">
        <v>34954</v>
      </c>
      <c r="BG62">
        <v>32576</v>
      </c>
      <c r="BH62">
        <v>33539</v>
      </c>
      <c r="BI62" s="1">
        <v>33969</v>
      </c>
      <c r="BJ62">
        <v>33554</v>
      </c>
      <c r="BK62">
        <v>31568</v>
      </c>
      <c r="BL62">
        <v>31480</v>
      </c>
      <c r="BM62">
        <v>31796</v>
      </c>
      <c r="BN62">
        <v>31896</v>
      </c>
      <c r="BO62">
        <v>31604</v>
      </c>
      <c r="BP62">
        <v>31801</v>
      </c>
      <c r="BQ62">
        <v>31618</v>
      </c>
      <c r="BR62">
        <v>31952</v>
      </c>
      <c r="BS62">
        <v>31544</v>
      </c>
      <c r="BT62">
        <v>31830</v>
      </c>
      <c r="BU62">
        <v>31442</v>
      </c>
      <c r="BV62">
        <v>31830</v>
      </c>
      <c r="BW62">
        <v>31764</v>
      </c>
      <c r="BX62">
        <v>31466</v>
      </c>
      <c r="BY62">
        <v>31838</v>
      </c>
      <c r="BZ62">
        <v>32199</v>
      </c>
      <c r="CA62">
        <v>32139</v>
      </c>
      <c r="CB62">
        <v>31707</v>
      </c>
      <c r="CC62">
        <v>31580</v>
      </c>
      <c r="CD62">
        <v>32015</v>
      </c>
      <c r="CE62">
        <v>31860</v>
      </c>
      <c r="CF62">
        <v>31959</v>
      </c>
      <c r="CG62">
        <v>31631</v>
      </c>
      <c r="CH62">
        <v>31477</v>
      </c>
      <c r="CI62">
        <v>31809</v>
      </c>
      <c r="CJ62">
        <v>31532</v>
      </c>
      <c r="CK62">
        <v>31793</v>
      </c>
      <c r="CL62">
        <v>31472</v>
      </c>
      <c r="CM62">
        <v>31625</v>
      </c>
      <c r="CN62">
        <v>31668</v>
      </c>
      <c r="CO62">
        <v>31838</v>
      </c>
      <c r="CP62">
        <v>31830</v>
      </c>
      <c r="CQ62">
        <v>31580</v>
      </c>
      <c r="CR62">
        <v>31998</v>
      </c>
      <c r="CS62">
        <v>31460</v>
      </c>
      <c r="CT62">
        <v>31376</v>
      </c>
      <c r="CU62">
        <v>32254</v>
      </c>
      <c r="CV62">
        <v>32190</v>
      </c>
      <c r="CW62">
        <v>31924</v>
      </c>
      <c r="CX62">
        <v>31803</v>
      </c>
      <c r="CY62">
        <v>31608</v>
      </c>
      <c r="CZ62">
        <v>32009</v>
      </c>
      <c r="DA62">
        <v>31478</v>
      </c>
      <c r="DB62">
        <v>31745</v>
      </c>
      <c r="DC62" s="1">
        <v>30600</v>
      </c>
      <c r="DD62">
        <v>30539</v>
      </c>
      <c r="DE62">
        <v>30477</v>
      </c>
      <c r="DF62">
        <v>30517</v>
      </c>
      <c r="DG62">
        <v>30680</v>
      </c>
      <c r="DH62">
        <v>30824</v>
      </c>
      <c r="DI62">
        <v>30712</v>
      </c>
      <c r="DJ62">
        <v>30612</v>
      </c>
      <c r="DK62">
        <v>30714</v>
      </c>
      <c r="DL62">
        <v>30708</v>
      </c>
      <c r="DM62">
        <v>30496</v>
      </c>
      <c r="DN62">
        <v>31016</v>
      </c>
      <c r="DO62">
        <v>30600</v>
      </c>
      <c r="DP62">
        <v>30678</v>
      </c>
      <c r="DQ62">
        <v>30631</v>
      </c>
      <c r="DR62">
        <v>30143</v>
      </c>
      <c r="DS62">
        <v>30368</v>
      </c>
      <c r="DT62">
        <v>30729</v>
      </c>
      <c r="DU62">
        <v>30493</v>
      </c>
      <c r="DV62">
        <v>30595</v>
      </c>
      <c r="DW62">
        <v>33416</v>
      </c>
      <c r="DX62">
        <v>33546</v>
      </c>
      <c r="DY62">
        <v>33265</v>
      </c>
      <c r="DZ62">
        <v>33418</v>
      </c>
      <c r="EA62">
        <v>32676</v>
      </c>
      <c r="EB62">
        <v>33146</v>
      </c>
      <c r="EC62">
        <v>32971</v>
      </c>
      <c r="ED62">
        <v>33276</v>
      </c>
      <c r="EE62" s="1">
        <v>33188</v>
      </c>
      <c r="EF62" s="1">
        <v>33837</v>
      </c>
      <c r="EG62" s="1">
        <v>33613</v>
      </c>
      <c r="EH62">
        <v>32636</v>
      </c>
      <c r="EI62">
        <v>30667</v>
      </c>
      <c r="EJ62">
        <v>33587</v>
      </c>
      <c r="EK62">
        <v>31072</v>
      </c>
      <c r="EL62">
        <v>30717</v>
      </c>
      <c r="EM62">
        <v>30024</v>
      </c>
      <c r="EN62">
        <v>30319</v>
      </c>
      <c r="EO62">
        <v>30021</v>
      </c>
      <c r="EP62">
        <v>29960</v>
      </c>
      <c r="EQ62">
        <v>30107</v>
      </c>
      <c r="ER62">
        <v>29870</v>
      </c>
      <c r="ES62">
        <v>29590</v>
      </c>
      <c r="ET62">
        <v>29880</v>
      </c>
      <c r="EU62">
        <v>29640</v>
      </c>
      <c r="EV62">
        <v>29870</v>
      </c>
      <c r="EW62">
        <v>29937</v>
      </c>
      <c r="EX62">
        <v>29720</v>
      </c>
      <c r="EY62">
        <v>30663</v>
      </c>
      <c r="EZ62">
        <v>30353</v>
      </c>
      <c r="FA62">
        <v>31815</v>
      </c>
      <c r="FB62">
        <v>30916</v>
      </c>
      <c r="FC62">
        <v>30597</v>
      </c>
      <c r="FD62">
        <v>30333</v>
      </c>
      <c r="FE62">
        <v>31069</v>
      </c>
      <c r="FF62">
        <v>30716</v>
      </c>
      <c r="FG62">
        <v>30103</v>
      </c>
      <c r="FH62">
        <v>30284</v>
      </c>
      <c r="FI62">
        <v>29851</v>
      </c>
      <c r="FJ62">
        <v>29742</v>
      </c>
      <c r="FK62">
        <v>30444</v>
      </c>
      <c r="FL62">
        <v>30042</v>
      </c>
      <c r="FM62">
        <v>30323</v>
      </c>
      <c r="FN62">
        <v>30101</v>
      </c>
      <c r="FO62">
        <v>30127</v>
      </c>
      <c r="FP62">
        <v>29540</v>
      </c>
      <c r="FQ62" s="1">
        <v>33279</v>
      </c>
      <c r="FR62">
        <v>32797</v>
      </c>
      <c r="FS62">
        <v>32511</v>
      </c>
      <c r="FT62">
        <v>32586</v>
      </c>
      <c r="FU62">
        <v>32388</v>
      </c>
      <c r="FV62">
        <v>32336</v>
      </c>
      <c r="FW62">
        <v>32178</v>
      </c>
      <c r="FX62">
        <v>32307</v>
      </c>
      <c r="FY62">
        <v>32457</v>
      </c>
      <c r="FZ62">
        <v>32210</v>
      </c>
      <c r="GA62">
        <v>32380</v>
      </c>
      <c r="GB62">
        <v>32166</v>
      </c>
      <c r="GC62">
        <v>32324</v>
      </c>
      <c r="GD62">
        <v>32392</v>
      </c>
      <c r="GE62">
        <v>32294</v>
      </c>
      <c r="GF62">
        <v>32194</v>
      </c>
      <c r="GG62">
        <v>32194</v>
      </c>
      <c r="GH62">
        <v>32359</v>
      </c>
      <c r="GI62">
        <v>32421</v>
      </c>
      <c r="GJ62">
        <v>32507</v>
      </c>
      <c r="GK62">
        <v>32257</v>
      </c>
      <c r="GL62">
        <v>32391</v>
      </c>
      <c r="GM62">
        <v>31956</v>
      </c>
      <c r="GN62">
        <v>32176</v>
      </c>
      <c r="GO62">
        <v>32405</v>
      </c>
      <c r="GP62">
        <v>31809</v>
      </c>
      <c r="GQ62">
        <v>32069</v>
      </c>
      <c r="GR62">
        <v>31899</v>
      </c>
      <c r="GS62">
        <v>32237</v>
      </c>
      <c r="GT62">
        <v>32150</v>
      </c>
      <c r="GU62">
        <v>31976</v>
      </c>
      <c r="GV62">
        <v>32313</v>
      </c>
      <c r="GW62">
        <v>32434</v>
      </c>
      <c r="GX62">
        <v>32349</v>
      </c>
      <c r="GY62">
        <v>32401</v>
      </c>
      <c r="GZ62">
        <v>32270</v>
      </c>
      <c r="HA62">
        <v>32184</v>
      </c>
      <c r="HB62">
        <v>32062</v>
      </c>
      <c r="HC62">
        <v>31787</v>
      </c>
      <c r="HD62">
        <v>31945</v>
      </c>
      <c r="HE62">
        <v>31778</v>
      </c>
      <c r="HF62">
        <v>32161</v>
      </c>
      <c r="HG62">
        <v>32409</v>
      </c>
      <c r="HH62">
        <v>32570</v>
      </c>
      <c r="HI62" s="5">
        <v>31427</v>
      </c>
      <c r="HJ62" s="5">
        <v>31549</v>
      </c>
      <c r="HK62">
        <v>32491</v>
      </c>
      <c r="HL62">
        <v>34965</v>
      </c>
      <c r="HM62">
        <v>35144</v>
      </c>
      <c r="HN62">
        <v>34824</v>
      </c>
      <c r="HO62">
        <v>35005</v>
      </c>
      <c r="HP62">
        <v>34918</v>
      </c>
      <c r="HQ62">
        <v>34654</v>
      </c>
      <c r="HR62">
        <v>34518</v>
      </c>
      <c r="HS62">
        <v>34506</v>
      </c>
      <c r="HT62">
        <v>34751</v>
      </c>
      <c r="HU62">
        <v>34759</v>
      </c>
      <c r="HV62">
        <v>34902</v>
      </c>
      <c r="HW62">
        <v>34811</v>
      </c>
      <c r="HX62">
        <v>34752</v>
      </c>
      <c r="HY62">
        <v>35014</v>
      </c>
      <c r="HZ62">
        <v>34892</v>
      </c>
      <c r="IA62">
        <v>35037</v>
      </c>
      <c r="IB62">
        <v>35107</v>
      </c>
      <c r="IC62">
        <v>34975</v>
      </c>
      <c r="ID62">
        <v>34982</v>
      </c>
      <c r="IE62">
        <v>34923</v>
      </c>
      <c r="IF62">
        <v>34672</v>
      </c>
      <c r="IG62">
        <v>34846</v>
      </c>
      <c r="IH62">
        <v>34831</v>
      </c>
      <c r="II62">
        <v>34897</v>
      </c>
      <c r="IJ62">
        <v>34951</v>
      </c>
      <c r="IK62">
        <v>35105</v>
      </c>
      <c r="IL62">
        <v>34550</v>
      </c>
      <c r="IM62">
        <v>34569</v>
      </c>
      <c r="IN62">
        <v>34409</v>
      </c>
      <c r="IO62">
        <v>35001</v>
      </c>
      <c r="IP62">
        <v>34890</v>
      </c>
      <c r="IQ62">
        <v>34863</v>
      </c>
      <c r="IR62">
        <v>34911</v>
      </c>
      <c r="IS62">
        <v>34705</v>
      </c>
      <c r="IT62">
        <v>34208</v>
      </c>
      <c r="IU62">
        <v>34578</v>
      </c>
      <c r="IV62">
        <v>34644</v>
      </c>
      <c r="IW62">
        <v>34416</v>
      </c>
      <c r="IX62">
        <v>34806</v>
      </c>
      <c r="IY62">
        <v>35117</v>
      </c>
      <c r="IZ62">
        <v>34679</v>
      </c>
      <c r="JA62">
        <v>34418</v>
      </c>
      <c r="JB62">
        <v>34531</v>
      </c>
      <c r="JC62" s="1">
        <v>34499</v>
      </c>
      <c r="JD62">
        <v>35493</v>
      </c>
      <c r="JE62">
        <v>35519</v>
      </c>
      <c r="JF62">
        <v>35487</v>
      </c>
      <c r="JG62">
        <v>35382</v>
      </c>
      <c r="JH62">
        <v>35304</v>
      </c>
      <c r="JI62">
        <v>35185</v>
      </c>
      <c r="JJ62" s="1">
        <v>35219</v>
      </c>
      <c r="JK62">
        <v>35061</v>
      </c>
      <c r="JL62">
        <v>34925</v>
      </c>
      <c r="JM62">
        <v>34731</v>
      </c>
      <c r="JN62">
        <v>35049</v>
      </c>
      <c r="JO62">
        <v>34988</v>
      </c>
      <c r="JP62">
        <v>34840</v>
      </c>
      <c r="JQ62">
        <v>33888</v>
      </c>
      <c r="JR62">
        <v>33907</v>
      </c>
      <c r="JS62">
        <v>33652</v>
      </c>
      <c r="JT62">
        <v>33930</v>
      </c>
      <c r="JU62">
        <v>33760</v>
      </c>
      <c r="JV62">
        <v>34092</v>
      </c>
      <c r="JW62">
        <v>33780</v>
      </c>
      <c r="JX62">
        <v>34004</v>
      </c>
      <c r="JY62">
        <v>33778</v>
      </c>
      <c r="JZ62">
        <v>33656</v>
      </c>
      <c r="KA62">
        <v>33863</v>
      </c>
      <c r="KB62">
        <v>33848</v>
      </c>
      <c r="KC62">
        <v>33894</v>
      </c>
      <c r="KD62">
        <v>33727</v>
      </c>
      <c r="KE62">
        <v>33665</v>
      </c>
      <c r="KF62">
        <v>33604</v>
      </c>
      <c r="KG62">
        <v>33567</v>
      </c>
      <c r="KH62">
        <v>32955</v>
      </c>
      <c r="KI62">
        <v>33604</v>
      </c>
      <c r="KJ62">
        <v>33562</v>
      </c>
      <c r="KK62">
        <v>33215</v>
      </c>
      <c r="KL62">
        <v>33471</v>
      </c>
      <c r="KM62">
        <v>33428</v>
      </c>
      <c r="KN62">
        <v>33195</v>
      </c>
      <c r="KO62">
        <v>33413</v>
      </c>
      <c r="KP62">
        <v>33257</v>
      </c>
      <c r="KQ62">
        <v>33529</v>
      </c>
      <c r="KR62">
        <v>33377</v>
      </c>
      <c r="KS62">
        <v>33263</v>
      </c>
      <c r="KT62">
        <v>34059</v>
      </c>
      <c r="KU62">
        <v>34095</v>
      </c>
      <c r="KV62">
        <v>33216</v>
      </c>
      <c r="KW62">
        <v>33125</v>
      </c>
      <c r="KX62">
        <v>35655</v>
      </c>
      <c r="KY62" s="5">
        <v>74666</v>
      </c>
      <c r="KZ62" s="5">
        <v>74174</v>
      </c>
      <c r="LA62" s="5">
        <v>74217</v>
      </c>
      <c r="LB62" s="5">
        <v>74621</v>
      </c>
      <c r="LC62" s="5">
        <v>73866</v>
      </c>
      <c r="LD62" s="5">
        <v>73813</v>
      </c>
      <c r="LE62" s="5">
        <v>73825</v>
      </c>
      <c r="LF62" s="5">
        <v>74490</v>
      </c>
      <c r="LG62" s="5">
        <v>74106</v>
      </c>
      <c r="LH62" s="5">
        <v>74778</v>
      </c>
      <c r="LI62" s="5">
        <v>74330</v>
      </c>
      <c r="LJ62" s="5">
        <v>74731</v>
      </c>
      <c r="LK62" s="5">
        <v>74080</v>
      </c>
      <c r="LL62" s="5">
        <v>74233</v>
      </c>
      <c r="LM62" s="5">
        <v>73957</v>
      </c>
      <c r="LN62" s="5">
        <v>73515</v>
      </c>
      <c r="LO62" s="5">
        <v>73669</v>
      </c>
      <c r="LP62" s="5">
        <v>74377</v>
      </c>
      <c r="LQ62" s="5">
        <v>73925</v>
      </c>
      <c r="LR62" s="5">
        <v>74678</v>
      </c>
      <c r="LS62" s="5">
        <v>74187</v>
      </c>
      <c r="LT62" s="5">
        <v>74131</v>
      </c>
      <c r="LU62" s="5">
        <v>74067</v>
      </c>
      <c r="LV62" s="5">
        <v>74029</v>
      </c>
      <c r="LW62" s="5">
        <v>74260</v>
      </c>
      <c r="LX62" s="5">
        <v>73927</v>
      </c>
      <c r="LY62" s="5">
        <v>74531</v>
      </c>
      <c r="LZ62" s="5">
        <v>74511</v>
      </c>
      <c r="MA62" s="5">
        <v>73560</v>
      </c>
      <c r="MB62" s="5">
        <v>73801</v>
      </c>
      <c r="MC62" s="5">
        <v>74246</v>
      </c>
      <c r="MD62" s="5">
        <v>74641</v>
      </c>
      <c r="ME62" s="5">
        <v>73992</v>
      </c>
      <c r="MF62" s="5">
        <v>73782</v>
      </c>
      <c r="MG62" s="5">
        <v>73911</v>
      </c>
      <c r="MH62" s="5">
        <v>73578</v>
      </c>
      <c r="MI62" s="5">
        <v>28675</v>
      </c>
      <c r="MJ62" s="5">
        <v>28575</v>
      </c>
      <c r="MK62" s="5">
        <v>28642</v>
      </c>
      <c r="ML62" s="5">
        <v>28832</v>
      </c>
      <c r="MM62" s="5">
        <v>28656</v>
      </c>
      <c r="MN62" s="5">
        <v>28982</v>
      </c>
      <c r="MO62" s="5">
        <v>28606</v>
      </c>
      <c r="MP62" s="5">
        <v>28860</v>
      </c>
      <c r="MQ62" s="5">
        <v>28694</v>
      </c>
      <c r="MR62" s="5">
        <v>28419</v>
      </c>
      <c r="MS62" s="5">
        <v>28520</v>
      </c>
      <c r="MT62" s="5">
        <v>28574</v>
      </c>
      <c r="MU62" s="5">
        <v>28581</v>
      </c>
      <c r="MV62" s="5">
        <v>28661</v>
      </c>
      <c r="MW62" s="5">
        <v>28348</v>
      </c>
      <c r="MX62" s="5">
        <v>28413</v>
      </c>
      <c r="MY62" s="5">
        <v>28518</v>
      </c>
      <c r="MZ62" s="5">
        <v>28270</v>
      </c>
      <c r="NA62" s="5">
        <v>28450</v>
      </c>
      <c r="NB62" s="5">
        <v>28588</v>
      </c>
      <c r="NC62" s="5">
        <v>28452</v>
      </c>
      <c r="ND62" s="5">
        <v>28306</v>
      </c>
      <c r="NE62" s="5">
        <v>28344</v>
      </c>
      <c r="NF62" s="5">
        <v>28229</v>
      </c>
      <c r="NG62" s="5">
        <v>28055</v>
      </c>
      <c r="NH62" s="5">
        <v>28399</v>
      </c>
      <c r="NI62" s="5">
        <v>28518</v>
      </c>
      <c r="NJ62" s="5">
        <v>28398</v>
      </c>
      <c r="NK62" s="5">
        <v>28483</v>
      </c>
      <c r="NL62" s="5">
        <v>28462</v>
      </c>
      <c r="NM62" s="5">
        <v>28355</v>
      </c>
      <c r="NN62" s="5">
        <v>28190</v>
      </c>
      <c r="NO62" s="5">
        <v>28426</v>
      </c>
      <c r="NP62" s="5">
        <v>30441</v>
      </c>
      <c r="NQ62" s="5">
        <v>30645</v>
      </c>
      <c r="NR62" s="5">
        <v>30507</v>
      </c>
      <c r="NS62" s="5">
        <v>29410</v>
      </c>
      <c r="NT62" s="5">
        <v>32456</v>
      </c>
      <c r="NU62" s="5">
        <v>32306</v>
      </c>
      <c r="NV62" s="5">
        <v>32031</v>
      </c>
      <c r="NW62" s="6">
        <v>32267</v>
      </c>
      <c r="NX62" s="5">
        <v>32008</v>
      </c>
      <c r="NY62" s="5">
        <v>31899</v>
      </c>
      <c r="NZ62" s="5">
        <v>31861</v>
      </c>
      <c r="OA62" s="5">
        <v>31875</v>
      </c>
      <c r="OB62" s="5">
        <v>31832</v>
      </c>
      <c r="OC62" s="5">
        <v>31824</v>
      </c>
      <c r="OD62" s="5">
        <v>31618</v>
      </c>
      <c r="OE62" s="5">
        <v>31714</v>
      </c>
      <c r="OF62" s="5">
        <v>31670</v>
      </c>
      <c r="OG62" s="5">
        <v>31852</v>
      </c>
      <c r="OH62" s="5">
        <v>31724</v>
      </c>
      <c r="OI62" s="5">
        <v>31344</v>
      </c>
      <c r="OJ62" s="5">
        <v>31894</v>
      </c>
      <c r="OK62" s="5">
        <v>31517</v>
      </c>
      <c r="OL62" s="5">
        <v>31256</v>
      </c>
      <c r="OM62" s="5">
        <v>31162</v>
      </c>
      <c r="ON62" s="5">
        <v>31050</v>
      </c>
      <c r="OO62" s="5">
        <v>31550</v>
      </c>
      <c r="OP62" s="5">
        <v>31367</v>
      </c>
      <c r="OQ62" s="5">
        <v>31462</v>
      </c>
      <c r="OR62" s="5">
        <v>31664</v>
      </c>
      <c r="OS62" s="5">
        <v>31077</v>
      </c>
      <c r="OT62" s="5">
        <v>31996</v>
      </c>
      <c r="OU62" s="5">
        <v>31755</v>
      </c>
      <c r="OV62" s="5">
        <v>31491</v>
      </c>
      <c r="OW62" s="5">
        <v>31352</v>
      </c>
      <c r="OX62" s="5">
        <v>31627</v>
      </c>
      <c r="OY62" s="5">
        <v>32193</v>
      </c>
      <c r="OZ62" s="5">
        <v>31959</v>
      </c>
      <c r="PA62" s="5">
        <v>27464</v>
      </c>
      <c r="PB62" s="5">
        <v>27437</v>
      </c>
      <c r="PC62" s="5">
        <v>26949</v>
      </c>
      <c r="PD62" s="5">
        <v>26852</v>
      </c>
      <c r="PE62" s="5">
        <v>27192</v>
      </c>
      <c r="PF62" s="5">
        <v>27005</v>
      </c>
      <c r="PG62" s="5">
        <v>27086</v>
      </c>
      <c r="PH62" s="5">
        <v>26909</v>
      </c>
      <c r="PI62" s="5">
        <v>26916</v>
      </c>
      <c r="PJ62" s="5">
        <v>26833</v>
      </c>
      <c r="PK62" s="5">
        <v>26696</v>
      </c>
      <c r="PL62" s="5">
        <v>26746</v>
      </c>
      <c r="PM62" s="5">
        <v>26790</v>
      </c>
      <c r="PN62" s="5">
        <v>27113</v>
      </c>
      <c r="PO62" s="5">
        <v>26727</v>
      </c>
      <c r="PP62" s="5">
        <v>26769</v>
      </c>
      <c r="PQ62" s="5">
        <v>26850</v>
      </c>
      <c r="PR62" s="5">
        <v>26903</v>
      </c>
      <c r="PS62" s="5">
        <v>26960</v>
      </c>
      <c r="PT62" s="5">
        <v>26811</v>
      </c>
      <c r="PU62" s="5">
        <v>26969</v>
      </c>
      <c r="PV62" s="5">
        <v>26814</v>
      </c>
      <c r="PW62" s="5">
        <v>26733</v>
      </c>
      <c r="PX62" s="5">
        <v>26931</v>
      </c>
      <c r="PY62" s="5">
        <v>26719</v>
      </c>
      <c r="PZ62" s="5">
        <v>26769</v>
      </c>
      <c r="QA62" s="5">
        <v>26655</v>
      </c>
      <c r="QB62" s="5">
        <v>27021</v>
      </c>
      <c r="QC62" s="5">
        <v>26695</v>
      </c>
      <c r="QD62" s="5">
        <v>26518</v>
      </c>
      <c r="QE62" s="5">
        <v>26577</v>
      </c>
      <c r="QF62" s="5">
        <v>26721</v>
      </c>
      <c r="QG62" s="5">
        <v>26690</v>
      </c>
      <c r="QH62" s="5">
        <v>27038</v>
      </c>
      <c r="QI62" s="5">
        <v>26670</v>
      </c>
      <c r="QJ62" s="5">
        <v>26987</v>
      </c>
      <c r="QK62" s="5">
        <v>27316</v>
      </c>
      <c r="QL62" s="5">
        <v>26861</v>
      </c>
      <c r="QM62" s="5">
        <v>27102</v>
      </c>
      <c r="QN62" s="6">
        <v>26932</v>
      </c>
      <c r="QO62" s="6">
        <v>27050</v>
      </c>
      <c r="QP62" s="6">
        <v>26652</v>
      </c>
      <c r="QQ62" s="6">
        <v>26802</v>
      </c>
      <c r="QR62" s="6">
        <v>26763</v>
      </c>
      <c r="QS62" s="6">
        <v>26610</v>
      </c>
      <c r="QT62" s="6">
        <v>26657</v>
      </c>
      <c r="QU62" s="6">
        <v>26735</v>
      </c>
      <c r="QV62" s="6">
        <v>26657</v>
      </c>
      <c r="QW62" s="6">
        <v>26557</v>
      </c>
      <c r="QX62" s="6">
        <v>26576</v>
      </c>
      <c r="QY62" s="6">
        <v>26791</v>
      </c>
      <c r="QZ62" s="6">
        <v>26438</v>
      </c>
      <c r="RA62" s="6">
        <v>26399</v>
      </c>
      <c r="RB62" s="6">
        <v>26517</v>
      </c>
      <c r="RC62" s="6">
        <v>26691</v>
      </c>
      <c r="RD62" s="6">
        <v>26583</v>
      </c>
      <c r="RE62" s="6">
        <v>26449</v>
      </c>
      <c r="RF62" s="6">
        <v>26552</v>
      </c>
      <c r="RG62" s="6">
        <v>26668</v>
      </c>
      <c r="RH62" s="6">
        <v>26548</v>
      </c>
      <c r="RI62" s="6">
        <v>26430</v>
      </c>
      <c r="RJ62" s="6">
        <v>26506</v>
      </c>
      <c r="RK62" s="6">
        <v>26135</v>
      </c>
      <c r="RL62" s="6">
        <v>26511</v>
      </c>
      <c r="RM62" s="6">
        <v>26538</v>
      </c>
      <c r="RN62" s="6">
        <v>26372</v>
      </c>
      <c r="RO62" s="6">
        <v>26030</v>
      </c>
      <c r="RP62" s="6">
        <v>26397</v>
      </c>
      <c r="RQ62" s="6">
        <v>25977</v>
      </c>
      <c r="RR62" s="6">
        <v>26318</v>
      </c>
      <c r="RS62" s="6">
        <v>26276</v>
      </c>
      <c r="RT62" s="6">
        <v>26530</v>
      </c>
      <c r="RU62" s="6">
        <v>26052</v>
      </c>
      <c r="RV62" s="6">
        <v>26202</v>
      </c>
      <c r="RW62" s="6">
        <v>26450</v>
      </c>
      <c r="RX62" s="6">
        <v>26066</v>
      </c>
      <c r="RY62" s="6">
        <v>26393</v>
      </c>
      <c r="RZ62" s="6">
        <v>26619</v>
      </c>
      <c r="SA62" s="6">
        <v>26130</v>
      </c>
      <c r="SB62" s="6">
        <v>26495</v>
      </c>
      <c r="SC62" s="6">
        <v>26359</v>
      </c>
      <c r="SD62" s="5">
        <v>30189</v>
      </c>
      <c r="SE62" s="5">
        <v>30046</v>
      </c>
      <c r="SF62" s="5">
        <v>29966</v>
      </c>
      <c r="SG62" s="5">
        <v>29939</v>
      </c>
      <c r="SH62" s="5">
        <v>30237</v>
      </c>
      <c r="SI62" s="5">
        <v>30175</v>
      </c>
      <c r="SJ62" s="5">
        <v>30076</v>
      </c>
      <c r="SK62" s="5">
        <v>30060</v>
      </c>
      <c r="SL62" s="5">
        <v>30276</v>
      </c>
      <c r="SM62" s="5">
        <v>30129</v>
      </c>
      <c r="SN62" s="5">
        <v>30014</v>
      </c>
      <c r="SO62" s="5">
        <v>30246</v>
      </c>
      <c r="SP62" s="5">
        <v>30010</v>
      </c>
      <c r="SQ62" s="5">
        <v>29859</v>
      </c>
      <c r="SR62" s="5">
        <v>29757</v>
      </c>
      <c r="SS62" s="5">
        <v>29843</v>
      </c>
      <c r="ST62" s="5">
        <v>29900</v>
      </c>
      <c r="SU62" s="5">
        <v>30002</v>
      </c>
      <c r="SV62" s="5">
        <v>30007</v>
      </c>
      <c r="SW62" s="5">
        <v>30017</v>
      </c>
      <c r="SX62" s="5">
        <v>30187</v>
      </c>
      <c r="SY62" s="5">
        <v>29749</v>
      </c>
      <c r="SZ62" s="5">
        <v>30041</v>
      </c>
      <c r="TA62" s="5">
        <v>30256</v>
      </c>
      <c r="TB62" s="5">
        <v>30043</v>
      </c>
      <c r="TC62" s="5">
        <v>30650</v>
      </c>
      <c r="TD62" s="5">
        <v>30481</v>
      </c>
      <c r="TE62" s="5">
        <v>30088</v>
      </c>
      <c r="TF62" s="5">
        <v>29802</v>
      </c>
      <c r="TG62" s="5">
        <v>30289</v>
      </c>
      <c r="TH62" s="5">
        <v>30745</v>
      </c>
      <c r="TI62" s="5">
        <v>30394</v>
      </c>
      <c r="TJ62" s="5">
        <v>30934</v>
      </c>
      <c r="TK62" s="5">
        <v>30326</v>
      </c>
      <c r="TL62" s="5">
        <v>31080</v>
      </c>
      <c r="TM62" s="5">
        <v>30397</v>
      </c>
      <c r="TN62" s="5">
        <v>30777</v>
      </c>
      <c r="TO62" s="5">
        <v>29689</v>
      </c>
      <c r="TP62" s="5">
        <v>30499</v>
      </c>
      <c r="TQ62" s="5">
        <v>30158</v>
      </c>
      <c r="TR62" s="5">
        <v>27161</v>
      </c>
      <c r="TS62" s="5">
        <v>27196</v>
      </c>
      <c r="TT62" s="5">
        <v>26633</v>
      </c>
      <c r="TU62" s="5">
        <v>27273</v>
      </c>
      <c r="TV62" s="5">
        <v>26887</v>
      </c>
      <c r="TW62" s="5">
        <v>26379</v>
      </c>
      <c r="TX62" s="5">
        <v>26550</v>
      </c>
      <c r="TY62" s="5">
        <v>27220</v>
      </c>
      <c r="TZ62" s="5">
        <v>27222</v>
      </c>
      <c r="UA62" s="5">
        <v>27170</v>
      </c>
      <c r="UB62" s="5">
        <v>26683</v>
      </c>
      <c r="UC62" s="5">
        <v>26617</v>
      </c>
      <c r="UD62" s="5">
        <v>26722</v>
      </c>
      <c r="UE62" s="5">
        <v>27161</v>
      </c>
      <c r="UF62" s="5">
        <v>26601</v>
      </c>
      <c r="UG62" s="5">
        <v>26889</v>
      </c>
      <c r="UH62" s="5">
        <v>26791</v>
      </c>
      <c r="UI62" s="5">
        <v>26416</v>
      </c>
      <c r="UJ62" s="5">
        <v>26659</v>
      </c>
      <c r="UK62" s="5">
        <v>26806</v>
      </c>
      <c r="UL62" s="5">
        <v>26594</v>
      </c>
      <c r="UM62" s="5">
        <v>26788</v>
      </c>
      <c r="UN62" s="5">
        <v>26924</v>
      </c>
      <c r="UO62" s="5">
        <v>27151</v>
      </c>
      <c r="UP62" s="6">
        <v>27317</v>
      </c>
      <c r="UQ62" s="5">
        <v>26475</v>
      </c>
      <c r="UR62" s="5">
        <v>26988</v>
      </c>
      <c r="US62" s="5">
        <v>26808</v>
      </c>
      <c r="UT62" s="5">
        <v>26235</v>
      </c>
      <c r="UU62" s="5">
        <v>26497</v>
      </c>
      <c r="UV62" s="6">
        <v>26648</v>
      </c>
      <c r="UW62" s="5">
        <v>27042</v>
      </c>
      <c r="UX62" s="5">
        <v>26656</v>
      </c>
      <c r="UY62" s="5">
        <v>27366</v>
      </c>
      <c r="UZ62" s="5">
        <v>27263</v>
      </c>
      <c r="VA62" s="5">
        <v>26484</v>
      </c>
      <c r="VB62" s="5">
        <v>26483</v>
      </c>
      <c r="VC62" s="5">
        <v>26786</v>
      </c>
      <c r="VD62" s="5">
        <v>26717</v>
      </c>
      <c r="VE62" s="5">
        <v>26962</v>
      </c>
      <c r="VF62" s="5">
        <v>26900</v>
      </c>
      <c r="VG62" s="5">
        <v>26507</v>
      </c>
      <c r="VH62" s="5">
        <v>26479</v>
      </c>
      <c r="VI62" s="5">
        <v>26811</v>
      </c>
      <c r="VJ62" s="5">
        <v>26683</v>
      </c>
      <c r="VK62" s="5">
        <v>26788</v>
      </c>
      <c r="VL62" s="5">
        <v>26646</v>
      </c>
      <c r="VM62" s="5">
        <v>26594</v>
      </c>
      <c r="VN62" s="5">
        <v>26617</v>
      </c>
      <c r="VO62" s="5">
        <v>26816</v>
      </c>
      <c r="VP62" s="5">
        <v>26673</v>
      </c>
      <c r="VQ62" s="5">
        <v>26996</v>
      </c>
      <c r="VR62" s="5">
        <v>26795</v>
      </c>
      <c r="VS62" s="5">
        <v>26743</v>
      </c>
      <c r="VT62" s="5">
        <v>26621</v>
      </c>
      <c r="VU62" s="5">
        <v>26576</v>
      </c>
      <c r="VV62" s="5">
        <v>26876</v>
      </c>
      <c r="VW62" s="5">
        <v>26919</v>
      </c>
      <c r="VX62" s="5">
        <v>26781</v>
      </c>
      <c r="VY62" s="5">
        <v>26678</v>
      </c>
      <c r="VZ62" s="5">
        <v>26692</v>
      </c>
      <c r="WA62" s="5">
        <v>26881</v>
      </c>
      <c r="WB62" s="5">
        <v>26773</v>
      </c>
      <c r="WC62" s="5">
        <v>26574</v>
      </c>
      <c r="WD62" s="5">
        <v>26783</v>
      </c>
      <c r="WE62" s="5">
        <v>26817</v>
      </c>
      <c r="WF62" s="5">
        <v>26650</v>
      </c>
      <c r="WG62" s="5">
        <v>26691</v>
      </c>
      <c r="WH62" s="5">
        <v>26556</v>
      </c>
      <c r="WI62" s="5">
        <v>26724</v>
      </c>
      <c r="WJ62" s="5">
        <v>26682</v>
      </c>
      <c r="WK62" s="5">
        <v>27119</v>
      </c>
      <c r="WL62" s="5">
        <v>26812</v>
      </c>
      <c r="WM62" s="5">
        <v>26636</v>
      </c>
      <c r="WN62" s="5">
        <v>26613</v>
      </c>
      <c r="WO62" s="5">
        <v>26544</v>
      </c>
      <c r="WP62" s="5">
        <v>26576</v>
      </c>
      <c r="WQ62" s="5">
        <v>26476</v>
      </c>
      <c r="WR62" s="5">
        <v>26458</v>
      </c>
      <c r="WS62" s="5">
        <v>26521</v>
      </c>
      <c r="WT62" s="5">
        <v>26412</v>
      </c>
      <c r="WU62" s="5">
        <v>26600</v>
      </c>
      <c r="WV62" s="5">
        <v>26855</v>
      </c>
      <c r="WW62" s="6">
        <v>30278</v>
      </c>
      <c r="WX62" s="6">
        <v>30376</v>
      </c>
      <c r="WY62" s="6">
        <v>30623</v>
      </c>
      <c r="WZ62" s="6">
        <v>30556</v>
      </c>
      <c r="XA62" s="6">
        <v>30183</v>
      </c>
      <c r="XB62" s="6">
        <v>30202</v>
      </c>
      <c r="XC62" s="6">
        <v>30031</v>
      </c>
      <c r="XD62" s="6">
        <v>30143</v>
      </c>
      <c r="XE62" s="6">
        <v>30045</v>
      </c>
      <c r="XF62" s="6">
        <v>30193</v>
      </c>
      <c r="XG62" s="6">
        <v>30063</v>
      </c>
      <c r="XH62" s="6">
        <v>29973</v>
      </c>
      <c r="XI62" s="6">
        <v>29916</v>
      </c>
      <c r="XJ62" s="6">
        <v>29695</v>
      </c>
      <c r="XK62" s="6">
        <v>30072</v>
      </c>
      <c r="XL62" s="6">
        <v>29997</v>
      </c>
      <c r="XM62" s="6">
        <v>30257</v>
      </c>
      <c r="XN62" s="6">
        <v>30210</v>
      </c>
      <c r="XO62" s="6">
        <v>29663</v>
      </c>
      <c r="XP62" s="6">
        <v>29718</v>
      </c>
      <c r="XQ62" s="6">
        <v>29732</v>
      </c>
      <c r="XR62" s="6">
        <v>29726</v>
      </c>
      <c r="XS62" s="6">
        <v>29422</v>
      </c>
      <c r="XT62" s="6">
        <v>29604</v>
      </c>
      <c r="XU62" s="6">
        <v>29389</v>
      </c>
      <c r="XV62" s="6">
        <v>29505</v>
      </c>
      <c r="XW62" s="6">
        <v>29642</v>
      </c>
      <c r="XX62" s="6">
        <v>29512</v>
      </c>
      <c r="XY62" s="6">
        <v>29549</v>
      </c>
      <c r="XZ62" s="6">
        <v>29001</v>
      </c>
      <c r="YA62" s="6">
        <v>29312</v>
      </c>
      <c r="YB62" s="6">
        <v>29188</v>
      </c>
      <c r="YC62" s="6">
        <v>29432</v>
      </c>
      <c r="YD62" s="6">
        <v>29536</v>
      </c>
      <c r="YE62" s="6">
        <v>29139</v>
      </c>
      <c r="YF62" s="6">
        <v>29165</v>
      </c>
      <c r="YG62" s="6">
        <v>29235</v>
      </c>
      <c r="YH62" s="6">
        <v>29428</v>
      </c>
      <c r="YI62" s="6">
        <v>29371</v>
      </c>
      <c r="YJ62" s="6">
        <v>29502</v>
      </c>
      <c r="YK62" s="5">
        <v>27233</v>
      </c>
      <c r="YL62" s="6">
        <v>27669</v>
      </c>
      <c r="YM62" s="5">
        <v>27255</v>
      </c>
      <c r="YN62" s="5">
        <v>27155</v>
      </c>
      <c r="YO62" s="5">
        <v>27429</v>
      </c>
      <c r="YP62" s="5">
        <v>27437</v>
      </c>
      <c r="YQ62" s="5">
        <v>27364</v>
      </c>
      <c r="YR62" s="5">
        <v>27292</v>
      </c>
      <c r="YS62" s="5">
        <v>27249</v>
      </c>
      <c r="YT62" s="5">
        <v>27098</v>
      </c>
      <c r="YU62" s="5">
        <v>26940</v>
      </c>
      <c r="YV62" s="5">
        <v>26964</v>
      </c>
      <c r="YW62" s="5">
        <v>27094</v>
      </c>
      <c r="YX62" s="5">
        <v>26872</v>
      </c>
      <c r="YY62" s="5">
        <v>27660</v>
      </c>
      <c r="YZ62" s="5">
        <v>26919</v>
      </c>
      <c r="ZA62" s="5">
        <v>27245</v>
      </c>
      <c r="ZB62" s="5">
        <v>27195</v>
      </c>
      <c r="ZC62" s="5">
        <v>27115</v>
      </c>
      <c r="ZD62" s="5">
        <v>26841</v>
      </c>
      <c r="ZE62" s="5">
        <v>27002</v>
      </c>
      <c r="ZF62" s="5">
        <v>26835</v>
      </c>
      <c r="ZG62" s="5">
        <v>26848</v>
      </c>
      <c r="ZH62" s="5">
        <v>26989</v>
      </c>
      <c r="ZI62" s="5">
        <v>26898</v>
      </c>
      <c r="ZJ62" s="5">
        <v>26833</v>
      </c>
      <c r="ZK62" s="5">
        <v>26947</v>
      </c>
      <c r="ZL62" s="5">
        <v>26867</v>
      </c>
      <c r="ZM62" s="5">
        <v>27034</v>
      </c>
      <c r="ZN62" s="5">
        <v>26988</v>
      </c>
      <c r="ZO62" s="5">
        <v>26618</v>
      </c>
      <c r="ZP62" s="5">
        <v>26679</v>
      </c>
      <c r="ZQ62" s="5">
        <v>26771</v>
      </c>
      <c r="ZR62" s="5">
        <v>27026</v>
      </c>
      <c r="ZS62" s="5">
        <v>27045</v>
      </c>
      <c r="ZT62" s="5">
        <v>26667</v>
      </c>
      <c r="ZU62" s="5">
        <v>26690</v>
      </c>
      <c r="ZV62" s="5">
        <v>26548</v>
      </c>
      <c r="ZW62" s="5">
        <v>26495</v>
      </c>
      <c r="ZX62" s="6">
        <v>27617</v>
      </c>
      <c r="ZY62" s="5">
        <v>27467</v>
      </c>
      <c r="ZZ62" s="5">
        <v>27663</v>
      </c>
      <c r="AAA62" s="6">
        <v>31958</v>
      </c>
      <c r="AAB62" s="6">
        <v>31863</v>
      </c>
      <c r="AAC62" s="6">
        <v>31936</v>
      </c>
      <c r="AAD62" s="6">
        <v>31413</v>
      </c>
      <c r="AAE62" s="6">
        <v>31675</v>
      </c>
      <c r="AAF62" s="6">
        <v>31414</v>
      </c>
      <c r="AAG62" s="6">
        <v>31568</v>
      </c>
      <c r="AAH62" s="6">
        <v>31700</v>
      </c>
      <c r="AAI62" s="6">
        <v>31636</v>
      </c>
      <c r="AAJ62" s="6">
        <v>31630</v>
      </c>
      <c r="AAK62" s="6">
        <v>31574</v>
      </c>
      <c r="AAL62" s="6">
        <v>31676</v>
      </c>
      <c r="AAM62" s="6">
        <v>31325</v>
      </c>
      <c r="AAN62" s="6">
        <v>31571</v>
      </c>
      <c r="AAO62" s="6">
        <v>31797</v>
      </c>
      <c r="AAP62" s="6">
        <v>31471</v>
      </c>
      <c r="AAQ62" s="6">
        <v>31338</v>
      </c>
      <c r="AAR62" s="6">
        <v>31610</v>
      </c>
      <c r="AAS62" s="6">
        <v>31238</v>
      </c>
      <c r="AAT62" s="6">
        <v>31335</v>
      </c>
      <c r="AAU62" s="6">
        <v>31111</v>
      </c>
      <c r="AAV62" s="6">
        <v>31649</v>
      </c>
      <c r="AAW62" s="6">
        <v>31600</v>
      </c>
      <c r="AAX62" s="6">
        <v>31457</v>
      </c>
      <c r="AAY62" s="6">
        <v>31778</v>
      </c>
      <c r="AAZ62" s="6">
        <v>31839</v>
      </c>
      <c r="ABA62" s="6">
        <v>31561</v>
      </c>
      <c r="ABB62" s="6">
        <v>30979</v>
      </c>
      <c r="ABC62" s="6">
        <v>31405</v>
      </c>
      <c r="ABD62" s="6">
        <v>31821</v>
      </c>
      <c r="ABE62" s="6">
        <v>31738</v>
      </c>
      <c r="ABF62" s="6">
        <v>32120</v>
      </c>
      <c r="ABG62" s="6">
        <v>31423</v>
      </c>
      <c r="ABH62" s="6">
        <v>31779</v>
      </c>
      <c r="ABI62" s="5">
        <v>31587</v>
      </c>
      <c r="ABJ62" s="5">
        <v>31397</v>
      </c>
      <c r="ABK62" s="5">
        <v>31530</v>
      </c>
      <c r="ABL62" s="5">
        <v>32038</v>
      </c>
      <c r="ABM62" s="6">
        <v>31920</v>
      </c>
      <c r="ABN62" s="5">
        <v>32007</v>
      </c>
      <c r="ABO62" s="5">
        <v>32144</v>
      </c>
      <c r="ABP62" s="5">
        <v>31808</v>
      </c>
      <c r="ABQ62" s="5">
        <v>31902</v>
      </c>
      <c r="ABR62" s="5">
        <v>32139</v>
      </c>
      <c r="ABS62" s="5">
        <v>31641</v>
      </c>
      <c r="ABT62" s="5">
        <v>31779</v>
      </c>
      <c r="ABU62" s="5">
        <v>31721</v>
      </c>
      <c r="ABV62" s="5">
        <v>31823</v>
      </c>
      <c r="ABW62" s="5">
        <v>31856</v>
      </c>
      <c r="ABX62" s="5">
        <v>31787</v>
      </c>
      <c r="ABY62" s="5">
        <v>31968</v>
      </c>
      <c r="ABZ62" s="5">
        <v>31734</v>
      </c>
      <c r="ACA62" s="5">
        <v>31582</v>
      </c>
      <c r="ACB62" s="5">
        <v>31653</v>
      </c>
      <c r="ACC62" s="5">
        <v>31749</v>
      </c>
      <c r="ACD62" s="5">
        <v>31623</v>
      </c>
      <c r="ACE62" s="5">
        <v>31639</v>
      </c>
      <c r="ACF62" s="5">
        <v>31720</v>
      </c>
      <c r="ACG62" s="5">
        <v>31829</v>
      </c>
      <c r="ACH62" s="5">
        <v>31817</v>
      </c>
      <c r="ACI62" s="5">
        <v>31574</v>
      </c>
      <c r="ACJ62" s="5">
        <v>31367</v>
      </c>
      <c r="ACK62" s="5">
        <v>31612</v>
      </c>
      <c r="ACL62" s="5">
        <v>31433</v>
      </c>
      <c r="ACM62" s="5">
        <v>31552</v>
      </c>
      <c r="ACN62" s="6">
        <v>31743</v>
      </c>
      <c r="ACO62" s="5">
        <v>31170</v>
      </c>
      <c r="ACP62" s="5">
        <v>31267</v>
      </c>
      <c r="ACQ62" s="5">
        <v>31650</v>
      </c>
      <c r="ACR62" s="5">
        <v>31631</v>
      </c>
      <c r="ACS62" s="5">
        <v>31484</v>
      </c>
      <c r="ACT62" s="5">
        <v>31593</v>
      </c>
      <c r="ACU62" s="5">
        <v>31632</v>
      </c>
      <c r="ACV62" s="5">
        <v>31432</v>
      </c>
      <c r="ACW62" s="5">
        <v>31311</v>
      </c>
      <c r="ACX62" s="5">
        <v>31296</v>
      </c>
      <c r="ACY62" s="5">
        <v>31399</v>
      </c>
      <c r="ACZ62" s="5">
        <v>30160</v>
      </c>
      <c r="ADA62" s="5">
        <v>30084</v>
      </c>
      <c r="ADB62" s="5">
        <v>30063</v>
      </c>
      <c r="ADC62" s="5">
        <v>30106</v>
      </c>
      <c r="ADD62" s="5">
        <v>29954</v>
      </c>
      <c r="ADE62" s="5">
        <v>29880</v>
      </c>
      <c r="ADF62" s="5">
        <v>29987</v>
      </c>
      <c r="ADG62" s="5">
        <v>29923</v>
      </c>
      <c r="ADH62" s="5">
        <v>29981</v>
      </c>
      <c r="ADI62" s="5">
        <v>29990</v>
      </c>
      <c r="ADJ62" s="5">
        <v>30129</v>
      </c>
      <c r="ADK62" s="5">
        <v>30059</v>
      </c>
      <c r="ADL62" s="5">
        <v>30159</v>
      </c>
      <c r="ADM62" s="5">
        <v>30203</v>
      </c>
      <c r="ADN62" s="5">
        <v>29990</v>
      </c>
      <c r="ADO62" s="5">
        <v>29927</v>
      </c>
      <c r="ADP62" s="5">
        <v>30223</v>
      </c>
      <c r="ADQ62" s="5">
        <v>30120</v>
      </c>
      <c r="ADR62" s="5">
        <v>30082</v>
      </c>
      <c r="ADS62" s="5">
        <v>30177</v>
      </c>
      <c r="ADT62" s="5">
        <v>30069</v>
      </c>
      <c r="ADU62" s="5">
        <v>30071</v>
      </c>
      <c r="ADV62" s="5">
        <v>30286</v>
      </c>
      <c r="ADW62" s="5">
        <v>30050</v>
      </c>
      <c r="ADX62" s="5">
        <v>30096</v>
      </c>
      <c r="ADY62" s="5">
        <v>30015</v>
      </c>
      <c r="ADZ62" s="5">
        <v>30188</v>
      </c>
      <c r="AEA62" s="5">
        <v>30345</v>
      </c>
      <c r="AEB62" s="5">
        <v>30272</v>
      </c>
      <c r="AEC62" s="5">
        <v>30173</v>
      </c>
      <c r="AED62" s="5">
        <v>30232</v>
      </c>
      <c r="AEE62" s="5">
        <v>30108</v>
      </c>
      <c r="AEF62" s="5">
        <v>30112</v>
      </c>
      <c r="AEG62" s="5">
        <v>30275</v>
      </c>
      <c r="AEH62" s="5">
        <v>30235</v>
      </c>
      <c r="AEI62" s="5">
        <v>30043</v>
      </c>
      <c r="AEJ62" s="5">
        <v>30190</v>
      </c>
      <c r="AEK62" s="5">
        <v>33577</v>
      </c>
      <c r="AEL62" s="5">
        <v>33670</v>
      </c>
      <c r="AEM62" s="5">
        <v>33445</v>
      </c>
      <c r="AEN62" s="5">
        <v>33595</v>
      </c>
      <c r="AEO62" s="5">
        <v>33384</v>
      </c>
      <c r="AEP62" s="5">
        <v>33356</v>
      </c>
      <c r="AEQ62" s="5">
        <v>33273</v>
      </c>
      <c r="AER62" s="5">
        <v>33130</v>
      </c>
      <c r="AES62" s="5">
        <v>33705</v>
      </c>
      <c r="AET62" s="5">
        <v>33711</v>
      </c>
      <c r="AEU62" s="5">
        <v>33597</v>
      </c>
      <c r="AEV62" s="5">
        <v>33429</v>
      </c>
      <c r="AEW62" s="5">
        <v>33471</v>
      </c>
      <c r="AEX62" s="5">
        <v>33351</v>
      </c>
      <c r="AEY62" s="5">
        <v>33239</v>
      </c>
      <c r="AEZ62" s="5">
        <v>33787</v>
      </c>
      <c r="AFA62" s="5">
        <v>33709</v>
      </c>
      <c r="AFB62" s="5">
        <v>33511</v>
      </c>
      <c r="AFC62" s="5">
        <v>33367</v>
      </c>
      <c r="AFD62" s="5">
        <v>33291</v>
      </c>
      <c r="AFE62" s="5">
        <v>33269</v>
      </c>
      <c r="AFF62" s="5">
        <v>33622</v>
      </c>
      <c r="AFG62" s="5">
        <v>33553</v>
      </c>
      <c r="AFH62" s="5">
        <v>33668</v>
      </c>
      <c r="AFI62" s="5">
        <v>33393</v>
      </c>
      <c r="AFJ62" s="5">
        <v>33156</v>
      </c>
      <c r="AFK62" s="5">
        <v>33140</v>
      </c>
      <c r="AFL62" s="5">
        <v>33082</v>
      </c>
      <c r="AFM62" s="5">
        <v>33077</v>
      </c>
      <c r="AFN62" s="5">
        <v>33018</v>
      </c>
      <c r="AFO62" s="5">
        <v>33018</v>
      </c>
      <c r="AFP62" s="5">
        <v>32889</v>
      </c>
      <c r="AFQ62" s="5">
        <v>32807</v>
      </c>
      <c r="AFR62" s="5">
        <v>32881</v>
      </c>
      <c r="AFS62" s="5">
        <v>32834</v>
      </c>
      <c r="AFT62" s="5">
        <v>33257</v>
      </c>
      <c r="AFU62" s="5">
        <v>33229</v>
      </c>
      <c r="AFV62" s="5">
        <v>33126</v>
      </c>
      <c r="AFW62" s="5">
        <v>33076</v>
      </c>
      <c r="AFX62" s="5">
        <v>33125</v>
      </c>
      <c r="AFY62" s="5">
        <v>33022</v>
      </c>
      <c r="AFZ62" s="5">
        <v>33669</v>
      </c>
      <c r="AGA62" s="5">
        <v>33233</v>
      </c>
      <c r="AGB62" s="5">
        <v>33291</v>
      </c>
      <c r="AGC62" s="5">
        <v>27395</v>
      </c>
      <c r="AGD62" s="5">
        <v>27531</v>
      </c>
      <c r="AGE62" s="5">
        <v>27295</v>
      </c>
      <c r="AGF62" s="5">
        <v>27783</v>
      </c>
      <c r="AGG62" s="5">
        <v>27647</v>
      </c>
      <c r="AGH62" s="5">
        <v>27577</v>
      </c>
      <c r="AGI62" s="5">
        <v>27495</v>
      </c>
      <c r="AGJ62" s="5">
        <v>27740</v>
      </c>
      <c r="AGK62" s="5">
        <v>27827</v>
      </c>
      <c r="AGL62" s="5">
        <v>27676</v>
      </c>
      <c r="AGM62" s="5">
        <v>27295</v>
      </c>
      <c r="AGN62" s="5">
        <v>27184</v>
      </c>
      <c r="AGO62" s="5">
        <v>27267</v>
      </c>
      <c r="AGP62" s="5">
        <v>27239</v>
      </c>
      <c r="AGQ62" s="5">
        <v>26715</v>
      </c>
      <c r="AGR62" s="5">
        <v>26560</v>
      </c>
      <c r="AGS62" s="5">
        <v>27173</v>
      </c>
      <c r="AGT62" s="5">
        <v>26932</v>
      </c>
      <c r="AGU62" s="5">
        <v>27013</v>
      </c>
      <c r="AGV62" s="5">
        <v>26723</v>
      </c>
      <c r="AGW62" s="5">
        <v>26658</v>
      </c>
      <c r="AGX62" s="5">
        <v>26633</v>
      </c>
      <c r="AGY62" s="5">
        <v>26839</v>
      </c>
      <c r="AGZ62" s="5">
        <v>26924</v>
      </c>
      <c r="AHA62" s="6">
        <v>26802</v>
      </c>
      <c r="AHB62" s="5">
        <v>26575</v>
      </c>
      <c r="AHC62" s="5">
        <v>26817</v>
      </c>
      <c r="AHD62" s="5">
        <v>26845</v>
      </c>
      <c r="AHE62" s="5">
        <v>26403</v>
      </c>
      <c r="AHF62" s="5">
        <v>29354</v>
      </c>
      <c r="AHG62" s="5">
        <v>29299</v>
      </c>
      <c r="AHH62" s="5">
        <v>29170</v>
      </c>
      <c r="AHI62" s="5">
        <v>29248</v>
      </c>
      <c r="AHJ62" s="5">
        <v>29239</v>
      </c>
      <c r="AHK62" s="5">
        <v>29240</v>
      </c>
      <c r="AHL62" s="6">
        <v>29138</v>
      </c>
      <c r="AHM62" s="5">
        <v>29066</v>
      </c>
      <c r="AHN62" s="5">
        <v>29156</v>
      </c>
      <c r="AHO62" s="5">
        <v>29048</v>
      </c>
      <c r="AHP62" s="5">
        <v>28854</v>
      </c>
      <c r="AHQ62" s="5">
        <v>28962</v>
      </c>
      <c r="AHR62" s="5">
        <v>29017</v>
      </c>
      <c r="AHS62" s="5">
        <v>29091</v>
      </c>
      <c r="AHT62" s="5">
        <v>29108</v>
      </c>
      <c r="AHU62" s="5">
        <v>28960</v>
      </c>
      <c r="AHV62" s="5">
        <v>29111</v>
      </c>
      <c r="AHW62" s="5">
        <v>29112</v>
      </c>
      <c r="AHX62" s="5">
        <v>29238</v>
      </c>
      <c r="AHY62" s="5">
        <v>29130</v>
      </c>
      <c r="AHZ62" s="5">
        <v>29205</v>
      </c>
      <c r="AIA62" s="5">
        <v>29134</v>
      </c>
      <c r="AIB62" s="6">
        <v>29041</v>
      </c>
      <c r="AIC62" s="5">
        <v>29043</v>
      </c>
      <c r="AID62" s="5">
        <v>28980</v>
      </c>
      <c r="AIE62" s="5">
        <v>29096</v>
      </c>
      <c r="AIF62" s="5">
        <v>29307</v>
      </c>
      <c r="AIG62" s="5">
        <v>29301</v>
      </c>
      <c r="AIH62" s="5">
        <v>29304</v>
      </c>
      <c r="AII62" s="5">
        <v>29213</v>
      </c>
      <c r="AIJ62" s="5">
        <v>29332</v>
      </c>
      <c r="AIK62" s="5">
        <v>29791</v>
      </c>
      <c r="AIL62" s="5">
        <v>29884</v>
      </c>
      <c r="AIM62" s="5">
        <v>29945</v>
      </c>
      <c r="AIN62" s="5">
        <v>30058</v>
      </c>
      <c r="AIO62" s="5">
        <v>30115</v>
      </c>
      <c r="AIP62" s="5">
        <v>30115</v>
      </c>
      <c r="AIQ62" s="5">
        <v>30083</v>
      </c>
      <c r="AIR62" s="5">
        <v>30039</v>
      </c>
      <c r="AIS62" s="5">
        <v>30036</v>
      </c>
      <c r="AIT62" s="5">
        <v>30028</v>
      </c>
      <c r="AIU62" s="5">
        <v>29967</v>
      </c>
      <c r="AIV62" s="5">
        <v>29972</v>
      </c>
      <c r="AIW62" s="5">
        <v>29992</v>
      </c>
      <c r="AIX62" s="5">
        <v>29975</v>
      </c>
      <c r="AIY62" s="5">
        <v>29916</v>
      </c>
      <c r="AIZ62" s="5">
        <v>29935</v>
      </c>
      <c r="AJA62" s="5">
        <v>29928</v>
      </c>
      <c r="AJB62" s="5">
        <v>29769</v>
      </c>
      <c r="AJC62" s="5">
        <v>29770</v>
      </c>
      <c r="AJD62" s="5">
        <v>29745</v>
      </c>
      <c r="AJE62" s="5">
        <v>29689</v>
      </c>
      <c r="AJF62" s="5">
        <v>29620</v>
      </c>
      <c r="AJG62" s="5">
        <v>29552</v>
      </c>
      <c r="AJH62" s="5">
        <v>29602</v>
      </c>
      <c r="AJI62" s="5">
        <v>29651</v>
      </c>
      <c r="AJJ62" s="5">
        <v>29638</v>
      </c>
      <c r="AJK62" s="5">
        <v>29628</v>
      </c>
      <c r="AJL62" s="5">
        <v>29463</v>
      </c>
      <c r="AJM62" s="5">
        <v>29489</v>
      </c>
      <c r="AJN62" s="5">
        <v>29617</v>
      </c>
      <c r="AJO62" s="5">
        <v>29495</v>
      </c>
      <c r="AJP62" s="5">
        <v>29539</v>
      </c>
      <c r="AJQ62" s="5">
        <v>29629</v>
      </c>
      <c r="AJR62" s="5">
        <v>29660</v>
      </c>
      <c r="AJS62" s="5">
        <v>29596</v>
      </c>
      <c r="AJT62" s="5">
        <v>29729</v>
      </c>
      <c r="AJU62" s="5">
        <v>29605</v>
      </c>
      <c r="AJV62" s="5">
        <v>29668</v>
      </c>
      <c r="AJW62" s="5">
        <v>29666</v>
      </c>
      <c r="AJX62" s="5">
        <v>29678</v>
      </c>
      <c r="AJY62" s="5">
        <v>29670</v>
      </c>
      <c r="AJZ62" s="5">
        <v>29665</v>
      </c>
      <c r="AKA62" s="5">
        <v>29641</v>
      </c>
      <c r="AKB62" s="5">
        <v>29656</v>
      </c>
      <c r="AKC62" s="5">
        <v>29639</v>
      </c>
      <c r="AKD62" s="5">
        <v>29999</v>
      </c>
      <c r="AKE62" s="5">
        <v>29958</v>
      </c>
      <c r="AKF62" s="5">
        <v>29573</v>
      </c>
      <c r="AKG62" s="5">
        <v>27665</v>
      </c>
      <c r="AKH62" s="5">
        <v>27608</v>
      </c>
      <c r="AKI62" s="5">
        <v>27434</v>
      </c>
      <c r="AKJ62" s="5">
        <v>27520</v>
      </c>
      <c r="AKK62" s="5">
        <v>27507</v>
      </c>
      <c r="AKL62" s="5">
        <v>27390</v>
      </c>
      <c r="AKM62" s="5">
        <v>27543</v>
      </c>
      <c r="AKN62" s="5">
        <v>27534</v>
      </c>
      <c r="AKO62" s="5">
        <v>27457</v>
      </c>
      <c r="AKP62" s="5">
        <v>27525</v>
      </c>
      <c r="AKQ62" s="5">
        <v>27428</v>
      </c>
      <c r="AKR62" s="5">
        <v>27454</v>
      </c>
      <c r="AKS62" s="5">
        <v>27365</v>
      </c>
      <c r="AKT62" s="5">
        <v>27518</v>
      </c>
      <c r="AKU62" s="5">
        <v>27589</v>
      </c>
      <c r="AKV62" s="5">
        <v>27507</v>
      </c>
      <c r="AKW62" s="5">
        <v>27596</v>
      </c>
      <c r="AKX62" s="5">
        <v>27495</v>
      </c>
      <c r="AKY62" s="5">
        <v>27427</v>
      </c>
      <c r="AKZ62" s="5">
        <v>27253</v>
      </c>
      <c r="ALA62" s="5">
        <v>27198</v>
      </c>
      <c r="ALB62" s="5">
        <v>27438</v>
      </c>
      <c r="ALC62" s="5">
        <v>27264</v>
      </c>
      <c r="ALD62" s="5">
        <v>27432</v>
      </c>
      <c r="ALE62" s="5">
        <v>27247</v>
      </c>
      <c r="ALF62" s="5">
        <v>27442</v>
      </c>
      <c r="ALG62" s="5">
        <v>27616</v>
      </c>
      <c r="ALH62" s="5">
        <v>27567</v>
      </c>
      <c r="ALI62" s="5">
        <v>27555</v>
      </c>
      <c r="ALJ62" s="5">
        <v>27432</v>
      </c>
      <c r="ALK62" s="5">
        <v>27767</v>
      </c>
      <c r="ALL62" s="5">
        <v>27510</v>
      </c>
      <c r="ALM62" s="5">
        <v>27536</v>
      </c>
      <c r="ALN62" s="5">
        <v>27756</v>
      </c>
      <c r="ALO62" s="5">
        <v>27492</v>
      </c>
      <c r="ALP62" s="5">
        <v>27572</v>
      </c>
      <c r="ALQ62" s="5">
        <v>27632</v>
      </c>
      <c r="ALR62" s="5">
        <v>27441</v>
      </c>
      <c r="ALS62" s="5">
        <v>27415</v>
      </c>
      <c r="ALT62" s="5">
        <v>27679</v>
      </c>
      <c r="ALU62" s="5">
        <v>27514</v>
      </c>
      <c r="ALV62" s="5">
        <v>27310</v>
      </c>
      <c r="ALW62" s="5">
        <v>28253</v>
      </c>
      <c r="ALX62" s="5">
        <v>27787</v>
      </c>
      <c r="ALY62" s="5">
        <v>26104</v>
      </c>
      <c r="ALZ62" s="5">
        <v>26438</v>
      </c>
      <c r="AMA62" s="5">
        <v>26272</v>
      </c>
      <c r="AMB62" s="5">
        <v>26395</v>
      </c>
      <c r="AMC62" s="5">
        <v>26269</v>
      </c>
      <c r="AMD62" s="5">
        <v>26526</v>
      </c>
      <c r="AME62" s="5">
        <v>26670</v>
      </c>
      <c r="AMF62" s="5">
        <v>26399</v>
      </c>
      <c r="AMG62" s="5">
        <v>26311</v>
      </c>
      <c r="AMH62" s="5">
        <v>26572</v>
      </c>
      <c r="AMI62" s="5">
        <v>26545</v>
      </c>
      <c r="AMJ62" s="5">
        <v>26320</v>
      </c>
      <c r="AMK62" s="5">
        <v>26250</v>
      </c>
      <c r="AML62" s="5">
        <v>26227</v>
      </c>
      <c r="AMM62" s="5">
        <v>26382</v>
      </c>
      <c r="AMN62" s="5">
        <v>26077</v>
      </c>
      <c r="AMO62" s="5">
        <v>26639</v>
      </c>
      <c r="AMP62" s="5">
        <v>26331</v>
      </c>
      <c r="AMQ62" s="5">
        <v>26230</v>
      </c>
      <c r="AMR62" s="5">
        <v>26530</v>
      </c>
      <c r="AMS62" s="5">
        <v>26415</v>
      </c>
      <c r="AMT62" s="5">
        <v>26276</v>
      </c>
      <c r="AMU62" s="5">
        <v>26559</v>
      </c>
      <c r="AMV62" s="5">
        <v>26434</v>
      </c>
      <c r="AMW62" s="5">
        <v>26265</v>
      </c>
      <c r="AMX62" s="5">
        <v>26457</v>
      </c>
      <c r="AMY62" s="5">
        <v>26387</v>
      </c>
      <c r="AMZ62" s="5">
        <v>26376</v>
      </c>
      <c r="ANA62" s="5">
        <v>26001</v>
      </c>
      <c r="ANB62" s="5">
        <v>26362</v>
      </c>
      <c r="ANC62" s="5">
        <v>26146</v>
      </c>
      <c r="AND62" s="5">
        <v>26086</v>
      </c>
      <c r="ANE62" s="5">
        <v>26023</v>
      </c>
      <c r="ANF62" s="5">
        <v>26224</v>
      </c>
      <c r="ANG62" s="5">
        <v>26092</v>
      </c>
      <c r="ANH62" s="5">
        <v>25998</v>
      </c>
      <c r="ANI62" s="5">
        <v>26169</v>
      </c>
      <c r="ANJ62" s="5">
        <v>26058</v>
      </c>
      <c r="ANK62" s="5">
        <v>26236</v>
      </c>
      <c r="ANL62" s="5">
        <v>26566</v>
      </c>
      <c r="ANM62" s="5">
        <v>30051</v>
      </c>
      <c r="ANN62" s="5">
        <v>30136</v>
      </c>
      <c r="ANO62" s="5">
        <v>29941</v>
      </c>
      <c r="ANP62" s="5">
        <v>30361</v>
      </c>
      <c r="ANQ62" s="5">
        <v>30287</v>
      </c>
      <c r="ANR62" s="5">
        <v>30277</v>
      </c>
      <c r="ANS62" s="5">
        <v>30198</v>
      </c>
      <c r="ANT62" s="5">
        <v>30152</v>
      </c>
      <c r="ANU62" s="5">
        <v>30572</v>
      </c>
      <c r="ANV62" s="5">
        <v>30622</v>
      </c>
      <c r="ANW62" s="5">
        <v>30555</v>
      </c>
      <c r="ANX62" s="5">
        <v>30567</v>
      </c>
      <c r="ANY62" s="5">
        <v>30558</v>
      </c>
      <c r="ANZ62" s="5">
        <v>30450</v>
      </c>
      <c r="AOA62" s="5">
        <v>30522</v>
      </c>
      <c r="AOB62" s="5">
        <v>30536</v>
      </c>
      <c r="AOC62" s="5">
        <v>30587</v>
      </c>
      <c r="AOD62" s="5">
        <v>30600</v>
      </c>
      <c r="AOE62" s="5">
        <v>30437</v>
      </c>
      <c r="AOF62" s="5">
        <v>30607</v>
      </c>
      <c r="AOG62" s="5">
        <v>30586</v>
      </c>
      <c r="AOH62" s="5">
        <v>30525</v>
      </c>
      <c r="AOI62" s="5">
        <v>30487</v>
      </c>
      <c r="AOJ62" s="5">
        <v>30813</v>
      </c>
      <c r="AOK62" s="5">
        <v>30923</v>
      </c>
      <c r="AOL62" s="5">
        <v>30757</v>
      </c>
      <c r="AOM62" s="5">
        <v>30618</v>
      </c>
      <c r="AON62" s="5">
        <v>30417</v>
      </c>
      <c r="AOO62" s="5">
        <v>30630</v>
      </c>
      <c r="AOP62" s="5">
        <v>30415</v>
      </c>
      <c r="AOQ62" s="5">
        <v>30798</v>
      </c>
      <c r="AOR62" s="5">
        <v>30829</v>
      </c>
      <c r="AOS62" s="5">
        <v>30686</v>
      </c>
      <c r="AOT62" s="5">
        <v>30491</v>
      </c>
      <c r="AOU62" s="5">
        <v>30381</v>
      </c>
      <c r="AOV62" s="5">
        <v>30364</v>
      </c>
      <c r="AOW62" s="5">
        <v>30281</v>
      </c>
      <c r="AOX62" s="5">
        <v>30300</v>
      </c>
      <c r="AOY62" s="5">
        <v>30287</v>
      </c>
      <c r="AOZ62" s="5">
        <v>30415</v>
      </c>
      <c r="APA62" s="5">
        <v>30403</v>
      </c>
      <c r="APB62" s="5">
        <v>30330</v>
      </c>
      <c r="APC62" s="5">
        <v>30400</v>
      </c>
      <c r="APD62" s="5">
        <v>28843</v>
      </c>
      <c r="APE62" s="5">
        <v>28882</v>
      </c>
      <c r="APF62" s="5">
        <v>28905</v>
      </c>
      <c r="APG62" s="5">
        <v>28930</v>
      </c>
      <c r="APH62" s="5">
        <v>28957</v>
      </c>
      <c r="API62" s="5">
        <v>29026</v>
      </c>
      <c r="APJ62" s="5">
        <v>29026</v>
      </c>
      <c r="APK62" s="5">
        <v>28982</v>
      </c>
      <c r="APL62" s="5">
        <v>28999</v>
      </c>
      <c r="APM62" s="5">
        <v>28991</v>
      </c>
      <c r="APN62" s="5">
        <v>28994</v>
      </c>
      <c r="APO62" s="5">
        <v>28981</v>
      </c>
      <c r="APP62" s="5">
        <v>28880</v>
      </c>
      <c r="APQ62" s="5">
        <v>28874</v>
      </c>
      <c r="APR62" s="5">
        <v>28874</v>
      </c>
      <c r="APS62" s="5">
        <v>28851</v>
      </c>
      <c r="APT62" s="5">
        <v>28854</v>
      </c>
      <c r="APU62" s="5">
        <v>28877</v>
      </c>
      <c r="APV62" s="5">
        <v>28856</v>
      </c>
      <c r="APW62" s="5">
        <v>28780</v>
      </c>
      <c r="APX62" s="5">
        <v>28816</v>
      </c>
      <c r="APY62" s="5">
        <v>28828</v>
      </c>
      <c r="APZ62" s="5">
        <v>28796</v>
      </c>
      <c r="AQA62" s="5">
        <v>28735</v>
      </c>
      <c r="AQB62" s="5">
        <v>28807</v>
      </c>
      <c r="AQC62" s="5">
        <v>28931</v>
      </c>
      <c r="AQD62" s="5">
        <v>28881</v>
      </c>
      <c r="AQE62" s="5">
        <v>28882</v>
      </c>
      <c r="AQF62" s="5">
        <v>28724</v>
      </c>
      <c r="AQG62" s="5">
        <v>28691</v>
      </c>
      <c r="AQH62" s="5">
        <v>28691</v>
      </c>
      <c r="AQI62" s="5">
        <v>28739</v>
      </c>
      <c r="AQJ62" s="5">
        <v>28681</v>
      </c>
      <c r="AQK62" s="5">
        <v>28652</v>
      </c>
      <c r="AQL62" s="5">
        <v>28677</v>
      </c>
      <c r="AQM62" s="5">
        <v>28602</v>
      </c>
      <c r="AQN62" s="5">
        <v>28588</v>
      </c>
      <c r="AQO62" s="5">
        <v>28736</v>
      </c>
      <c r="AQP62" s="5">
        <v>28831</v>
      </c>
      <c r="AQQ62" s="5">
        <v>28717</v>
      </c>
      <c r="AQR62" s="5">
        <v>28705</v>
      </c>
      <c r="AQS62" s="5">
        <v>28933</v>
      </c>
      <c r="AQT62" s="5">
        <v>28964</v>
      </c>
      <c r="AQU62" s="5">
        <v>28976</v>
      </c>
      <c r="AQV62" s="5">
        <v>29055</v>
      </c>
      <c r="AQW62" s="5">
        <v>29087</v>
      </c>
      <c r="AQX62" s="5">
        <v>29081</v>
      </c>
      <c r="AQY62" s="5">
        <v>29069</v>
      </c>
      <c r="AQZ62" s="5">
        <v>29075</v>
      </c>
      <c r="ARA62" s="5">
        <v>29095</v>
      </c>
      <c r="ARB62" s="5">
        <v>29064</v>
      </c>
      <c r="ARC62" s="5">
        <v>29067</v>
      </c>
      <c r="ARD62" s="5">
        <v>29037</v>
      </c>
      <c r="ARE62" s="5">
        <v>29238</v>
      </c>
      <c r="ARF62" s="5">
        <v>29246</v>
      </c>
      <c r="ARG62" s="5">
        <v>29140</v>
      </c>
      <c r="ARH62" s="5">
        <v>29123</v>
      </c>
      <c r="ARI62" s="5">
        <v>29104</v>
      </c>
      <c r="ARJ62" s="5">
        <v>29052</v>
      </c>
      <c r="ARK62" s="5">
        <v>29102</v>
      </c>
      <c r="ARL62" s="5">
        <v>29197</v>
      </c>
      <c r="ARM62" s="5">
        <v>29212</v>
      </c>
      <c r="ARN62" s="5">
        <v>29221</v>
      </c>
      <c r="ARO62" s="5">
        <v>29072</v>
      </c>
      <c r="ARP62" s="5">
        <v>29080</v>
      </c>
      <c r="ARQ62" s="5">
        <v>29122</v>
      </c>
      <c r="ARR62" s="5">
        <v>29120</v>
      </c>
      <c r="ARS62" s="5">
        <v>29161</v>
      </c>
      <c r="ART62" s="5">
        <v>29142</v>
      </c>
      <c r="ARU62" s="5">
        <v>29126</v>
      </c>
      <c r="ARV62" s="5">
        <v>29099</v>
      </c>
      <c r="ARW62" s="5">
        <v>29102</v>
      </c>
      <c r="ARX62" s="5">
        <v>29097</v>
      </c>
      <c r="ARY62" s="5">
        <v>29069</v>
      </c>
      <c r="ARZ62" s="5">
        <v>29100</v>
      </c>
      <c r="ASA62" s="5">
        <v>29087</v>
      </c>
      <c r="ASB62" s="5">
        <v>29123</v>
      </c>
      <c r="ASC62" s="5">
        <v>29101</v>
      </c>
      <c r="ASD62" s="5">
        <v>29122</v>
      </c>
      <c r="ASE62" s="5">
        <v>28931</v>
      </c>
      <c r="ASF62" s="5">
        <v>26913</v>
      </c>
      <c r="ASG62" s="5">
        <v>27063</v>
      </c>
      <c r="ASH62" s="5">
        <v>25959</v>
      </c>
      <c r="ASI62" s="5">
        <v>25999</v>
      </c>
      <c r="ASJ62" s="5">
        <v>25822</v>
      </c>
      <c r="ASK62" s="5">
        <v>25984</v>
      </c>
      <c r="ASL62" s="5">
        <v>25918</v>
      </c>
      <c r="ASM62" s="5">
        <v>25903</v>
      </c>
      <c r="ASN62" s="5">
        <v>25911</v>
      </c>
      <c r="ASO62" s="5">
        <v>25924</v>
      </c>
      <c r="ASP62" s="5">
        <v>25961</v>
      </c>
      <c r="ASQ62" s="5">
        <v>25945</v>
      </c>
      <c r="ASR62" s="5">
        <v>25869</v>
      </c>
      <c r="ASS62" s="5">
        <v>25932</v>
      </c>
      <c r="AST62" s="5">
        <v>25887</v>
      </c>
      <c r="ASU62" s="5">
        <v>25887</v>
      </c>
      <c r="ASV62" s="5">
        <v>25853</v>
      </c>
      <c r="ASW62" s="5">
        <v>25932</v>
      </c>
      <c r="ASX62" s="5">
        <v>25935</v>
      </c>
      <c r="ASY62" s="5">
        <v>25992</v>
      </c>
      <c r="ASZ62" s="5">
        <v>25987</v>
      </c>
      <c r="ATA62" s="5">
        <v>25828</v>
      </c>
      <c r="ATB62" s="5">
        <v>25839</v>
      </c>
      <c r="ATC62" s="5">
        <v>25827</v>
      </c>
      <c r="ATD62" s="5">
        <v>25828</v>
      </c>
      <c r="ATE62" s="5">
        <v>25856</v>
      </c>
      <c r="ATF62" s="5">
        <v>25915</v>
      </c>
      <c r="ATG62" s="5">
        <v>25807</v>
      </c>
      <c r="ATH62" s="5">
        <v>25852</v>
      </c>
      <c r="ATI62" s="5">
        <v>25836</v>
      </c>
      <c r="ATJ62" s="5">
        <v>25925</v>
      </c>
      <c r="ATK62" s="5">
        <v>27076</v>
      </c>
      <c r="ATL62" s="5">
        <v>27064</v>
      </c>
      <c r="ATM62" s="5">
        <v>26897</v>
      </c>
      <c r="ATN62" s="5">
        <v>26929</v>
      </c>
      <c r="ATO62" s="5">
        <v>29941</v>
      </c>
      <c r="ATP62" s="5">
        <v>30279</v>
      </c>
      <c r="ATQ62" s="5">
        <v>30177</v>
      </c>
      <c r="ATR62" s="5">
        <v>30104</v>
      </c>
      <c r="ATS62" s="5">
        <v>29813</v>
      </c>
      <c r="ATT62" s="5">
        <v>29755</v>
      </c>
      <c r="ATU62" s="5">
        <v>29699</v>
      </c>
      <c r="ATV62" s="6">
        <v>30005</v>
      </c>
      <c r="ATW62" s="5">
        <v>29104</v>
      </c>
      <c r="ATX62" s="5">
        <v>28799</v>
      </c>
      <c r="ATY62" s="5">
        <v>29259</v>
      </c>
      <c r="ATZ62" s="5">
        <v>29330</v>
      </c>
      <c r="AUA62" s="5">
        <v>28913</v>
      </c>
      <c r="AUB62" s="5">
        <v>29307</v>
      </c>
      <c r="AUC62" s="5">
        <v>28772</v>
      </c>
      <c r="AUD62" s="5">
        <v>29118</v>
      </c>
      <c r="AUE62" s="5">
        <v>28903</v>
      </c>
      <c r="AUF62" s="5">
        <v>29594</v>
      </c>
      <c r="AUG62" s="5">
        <v>29399</v>
      </c>
      <c r="AUH62" s="5">
        <v>29209</v>
      </c>
      <c r="AUI62" s="5">
        <v>29298</v>
      </c>
      <c r="AUJ62" s="5">
        <v>29365</v>
      </c>
      <c r="AUK62" s="5">
        <v>29331</v>
      </c>
      <c r="AUL62" s="5">
        <v>29329</v>
      </c>
      <c r="AUM62" s="5">
        <v>29084</v>
      </c>
      <c r="AUN62" s="5">
        <v>29255</v>
      </c>
      <c r="AUO62" s="5">
        <v>28628</v>
      </c>
      <c r="AUP62" s="5">
        <v>29608</v>
      </c>
      <c r="AUQ62" s="5">
        <v>29157</v>
      </c>
      <c r="AUR62" s="5">
        <v>28331</v>
      </c>
      <c r="AUS62" s="5">
        <v>26541</v>
      </c>
      <c r="AUT62" s="5">
        <v>26387</v>
      </c>
      <c r="AUU62" s="5">
        <v>26199</v>
      </c>
      <c r="AUV62" s="5">
        <v>26166</v>
      </c>
      <c r="AUW62" s="5">
        <v>26565</v>
      </c>
      <c r="AUX62" s="5">
        <v>26322</v>
      </c>
      <c r="AUY62" s="5">
        <v>26101</v>
      </c>
      <c r="AUZ62" s="5">
        <v>26304</v>
      </c>
      <c r="AVA62" s="5">
        <v>26414</v>
      </c>
      <c r="AVB62" s="5">
        <v>26463</v>
      </c>
      <c r="AVC62" s="5">
        <v>26124</v>
      </c>
      <c r="AVD62" s="5">
        <v>26182</v>
      </c>
      <c r="AVE62" s="5">
        <v>26275</v>
      </c>
      <c r="AVF62" s="5">
        <v>26180</v>
      </c>
      <c r="AVG62" s="5">
        <v>26224</v>
      </c>
      <c r="AVH62" s="5">
        <v>26172</v>
      </c>
      <c r="AVI62" s="5">
        <v>26073</v>
      </c>
      <c r="AVJ62" s="5">
        <v>26578</v>
      </c>
      <c r="AVK62" s="5">
        <v>26499</v>
      </c>
      <c r="AVL62" s="5">
        <v>26272</v>
      </c>
      <c r="AVM62" s="5">
        <v>26302</v>
      </c>
      <c r="AVN62" s="5">
        <v>26317</v>
      </c>
      <c r="AVO62" s="5">
        <v>26208</v>
      </c>
      <c r="AVP62" s="5">
        <v>26001</v>
      </c>
      <c r="AVQ62" s="5">
        <v>26001</v>
      </c>
      <c r="AVR62" s="5">
        <v>26068</v>
      </c>
      <c r="AVS62" s="5">
        <v>26118</v>
      </c>
      <c r="AVT62" s="5">
        <v>25942</v>
      </c>
      <c r="AVU62" s="5">
        <v>25879</v>
      </c>
      <c r="AVV62" s="5">
        <v>25985</v>
      </c>
      <c r="AVW62" s="5">
        <v>25943</v>
      </c>
      <c r="AVX62" s="5">
        <v>26078</v>
      </c>
      <c r="AVY62" s="5">
        <v>25915</v>
      </c>
      <c r="AVZ62" s="5">
        <v>25837</v>
      </c>
      <c r="AWA62" s="5">
        <v>25785</v>
      </c>
      <c r="AWB62" s="5">
        <v>26046</v>
      </c>
      <c r="AWC62" s="5">
        <v>26083</v>
      </c>
      <c r="AWD62" s="5">
        <v>26194</v>
      </c>
      <c r="AWE62" s="5">
        <v>26022</v>
      </c>
      <c r="AWF62" s="5">
        <v>26648</v>
      </c>
      <c r="AWG62" s="5">
        <v>26375</v>
      </c>
      <c r="AWH62" s="5">
        <v>26148</v>
      </c>
      <c r="AWI62" s="5">
        <v>27604</v>
      </c>
      <c r="AWJ62" s="5">
        <v>27643</v>
      </c>
      <c r="AWK62" s="6">
        <v>27662</v>
      </c>
      <c r="AWL62" s="5">
        <v>27777</v>
      </c>
      <c r="AWM62" s="5">
        <v>27728</v>
      </c>
      <c r="AWN62" s="5">
        <v>27873</v>
      </c>
      <c r="AWO62" s="5">
        <v>27788</v>
      </c>
      <c r="AWP62" s="5">
        <v>27870</v>
      </c>
      <c r="AWQ62" s="5">
        <v>27873</v>
      </c>
      <c r="AWR62" s="5">
        <v>27899</v>
      </c>
      <c r="AWS62" s="5">
        <v>27930</v>
      </c>
      <c r="AWT62" s="5">
        <v>27942</v>
      </c>
      <c r="AWU62" s="5">
        <v>28020</v>
      </c>
      <c r="AWV62" s="5">
        <v>28076</v>
      </c>
      <c r="AWW62" s="5">
        <v>28204</v>
      </c>
      <c r="AWX62" s="5">
        <v>28168</v>
      </c>
      <c r="AWY62" s="5">
        <v>28190</v>
      </c>
      <c r="AWZ62" s="5">
        <v>27992</v>
      </c>
      <c r="AXA62" s="5">
        <v>28046</v>
      </c>
      <c r="AXB62" s="5">
        <v>27379</v>
      </c>
      <c r="AXC62" s="5">
        <v>27940</v>
      </c>
      <c r="AXD62" s="5">
        <v>26634</v>
      </c>
      <c r="AXE62" s="5">
        <v>26562</v>
      </c>
      <c r="AXF62" s="5">
        <v>26435</v>
      </c>
      <c r="AXG62" s="5">
        <v>26690</v>
      </c>
      <c r="AXH62" s="5">
        <v>26562</v>
      </c>
      <c r="AXI62" s="5">
        <v>26462</v>
      </c>
      <c r="AXJ62" s="5">
        <v>26294</v>
      </c>
      <c r="AXK62" s="5">
        <v>26319</v>
      </c>
      <c r="AXL62" s="5">
        <v>26172</v>
      </c>
      <c r="AXM62" s="5">
        <v>26322</v>
      </c>
      <c r="AXN62" s="5">
        <v>26225</v>
      </c>
      <c r="AXO62" s="5">
        <v>27353</v>
      </c>
      <c r="AXP62" s="5">
        <v>27299</v>
      </c>
      <c r="AXQ62" s="5">
        <v>27185</v>
      </c>
      <c r="AXR62" s="5">
        <v>27259</v>
      </c>
      <c r="AXS62" s="5">
        <v>27191</v>
      </c>
      <c r="AXT62" s="5">
        <v>27155</v>
      </c>
      <c r="AXU62" s="5">
        <v>27147</v>
      </c>
      <c r="AXV62" s="5">
        <v>27083</v>
      </c>
      <c r="AXW62" s="5">
        <v>27055</v>
      </c>
      <c r="AXX62" s="5">
        <v>27008</v>
      </c>
      <c r="AXY62" s="5">
        <v>26970</v>
      </c>
      <c r="AXZ62" s="5">
        <v>26812</v>
      </c>
      <c r="AYA62" s="5">
        <v>27114</v>
      </c>
      <c r="AYB62" s="5">
        <v>27082</v>
      </c>
      <c r="AYC62" s="5">
        <v>27268</v>
      </c>
      <c r="AYD62" s="5">
        <v>27296</v>
      </c>
      <c r="AYE62" s="5">
        <v>27636</v>
      </c>
      <c r="AYF62" s="5">
        <v>27205</v>
      </c>
      <c r="AYG62" s="5">
        <v>27121</v>
      </c>
      <c r="AYH62" s="5">
        <v>26923</v>
      </c>
      <c r="AYI62" s="5">
        <v>26850</v>
      </c>
      <c r="AYJ62" s="5">
        <v>26832</v>
      </c>
      <c r="AYK62" s="5">
        <v>26829</v>
      </c>
      <c r="AYL62" s="5">
        <v>26973</v>
      </c>
      <c r="AYM62" s="5">
        <v>27387</v>
      </c>
      <c r="AYN62" s="5">
        <v>29740</v>
      </c>
      <c r="AYO62" s="5">
        <v>30079</v>
      </c>
      <c r="AYP62" s="5">
        <v>29578</v>
      </c>
      <c r="AYQ62" s="5">
        <v>29820</v>
      </c>
      <c r="AYR62" s="5">
        <v>29783</v>
      </c>
      <c r="AYS62" s="5">
        <v>29827</v>
      </c>
      <c r="AYT62" s="5">
        <v>29791</v>
      </c>
      <c r="AYU62" s="5">
        <v>29979</v>
      </c>
      <c r="AYV62" s="5">
        <v>29665</v>
      </c>
      <c r="AYW62" s="5">
        <v>29677</v>
      </c>
      <c r="AYX62" s="5">
        <v>29699</v>
      </c>
      <c r="AYY62" s="5">
        <v>29791</v>
      </c>
      <c r="AYZ62" s="5">
        <v>29642</v>
      </c>
      <c r="AZA62" s="5">
        <v>29696</v>
      </c>
      <c r="AZB62" s="5">
        <v>29301</v>
      </c>
      <c r="AZC62" s="6">
        <v>29445</v>
      </c>
      <c r="AZD62" s="5">
        <v>29216</v>
      </c>
      <c r="AZE62" s="5">
        <v>29445</v>
      </c>
      <c r="AZF62" s="5">
        <v>29605</v>
      </c>
      <c r="AZG62" s="5">
        <v>29550</v>
      </c>
      <c r="AZH62" s="5">
        <v>29690</v>
      </c>
      <c r="AZI62" s="5">
        <v>29428</v>
      </c>
      <c r="AZJ62" s="5">
        <v>29619</v>
      </c>
      <c r="AZK62" s="5">
        <v>29623</v>
      </c>
      <c r="AZL62" s="5">
        <v>28955</v>
      </c>
      <c r="AZM62" s="5">
        <v>28864</v>
      </c>
      <c r="AZN62" s="6">
        <v>28798</v>
      </c>
      <c r="AZO62" s="5">
        <v>28473</v>
      </c>
      <c r="AZP62" s="5">
        <v>28775</v>
      </c>
      <c r="AZQ62" s="5">
        <v>28742</v>
      </c>
      <c r="AZR62" s="5">
        <v>28651</v>
      </c>
      <c r="AZS62" s="5">
        <v>28720</v>
      </c>
      <c r="AZT62" s="5">
        <v>28298</v>
      </c>
      <c r="AZU62" s="5">
        <v>28459</v>
      </c>
      <c r="AZV62" s="5">
        <v>28755</v>
      </c>
      <c r="AZW62" s="5"/>
      <c r="AZX62" s="5"/>
      <c r="AZY62" s="5"/>
      <c r="AZZ62" s="5"/>
      <c r="BAA62" s="5"/>
      <c r="BAB62" s="5"/>
      <c r="BAC62" s="5"/>
      <c r="BAD62" s="5"/>
      <c r="BAE62" s="5"/>
      <c r="BAF62" s="5"/>
      <c r="BAG62" s="5"/>
      <c r="BAH62" s="5"/>
      <c r="BAI62" s="5"/>
      <c r="BAJ62" s="5"/>
      <c r="BAK62" s="5"/>
      <c r="BAL62" s="5"/>
      <c r="BAM62" s="5"/>
      <c r="BAN62" s="5"/>
      <c r="BAO62" s="5"/>
      <c r="BAP62" s="5"/>
      <c r="BAQ62" s="5"/>
      <c r="BAR62" s="5"/>
      <c r="BAS62" s="5"/>
      <c r="BAT62" s="5"/>
      <c r="BAU62" s="5"/>
      <c r="BAV62" s="5"/>
      <c r="BAW62" s="5"/>
      <c r="BAX62" s="5"/>
      <c r="BAY62" s="5"/>
      <c r="BAZ62" s="5"/>
      <c r="BBA62" s="5"/>
      <c r="BBB62" s="5"/>
      <c r="BBC62" s="5"/>
      <c r="BBD62" s="5"/>
      <c r="BBE62" s="5"/>
      <c r="BBF62" s="5"/>
      <c r="BBG62" s="5"/>
      <c r="BBH62" s="5"/>
      <c r="BBI62" s="5"/>
      <c r="BBJ62" s="5"/>
      <c r="BBK62" s="5"/>
      <c r="BBL62" s="5"/>
      <c r="BBM62" s="5"/>
      <c r="BBN62" s="5"/>
      <c r="BBO62" s="5"/>
      <c r="BBP62" s="5"/>
      <c r="BBQ62" s="5"/>
      <c r="BBR62" s="5"/>
      <c r="BBS62" s="5"/>
      <c r="BBT62" s="5"/>
      <c r="BBU62" s="5"/>
      <c r="BBV62" s="5"/>
      <c r="BBW62" s="5"/>
      <c r="BBX62" s="5"/>
      <c r="BBY62" s="5"/>
      <c r="BBZ62" s="5"/>
      <c r="BCA62" s="5"/>
      <c r="BCB62" s="5"/>
      <c r="BCC62" s="5"/>
      <c r="BCD62" s="5"/>
      <c r="BCE62" s="5"/>
      <c r="BCF62" s="5"/>
      <c r="BCG62" s="5"/>
      <c r="BCH62" s="5"/>
      <c r="BCI62" s="5"/>
      <c r="BCJ62" s="5"/>
      <c r="BCK62" s="5"/>
      <c r="BCL62" s="5"/>
      <c r="BCM62" s="5"/>
      <c r="BCN62" s="5"/>
      <c r="BCO62" s="5"/>
      <c r="BCP62" s="5"/>
      <c r="BCQ62" s="5"/>
      <c r="BCR62" s="5"/>
      <c r="BCS62" s="5"/>
      <c r="BCT62" s="5"/>
      <c r="BCU62" s="5"/>
      <c r="BCV62" s="5"/>
      <c r="BCW62" s="5"/>
      <c r="BCX62" s="5"/>
      <c r="BCY62" s="5"/>
      <c r="BCZ62" s="5"/>
      <c r="BDA62" s="5"/>
      <c r="BDB62" s="5"/>
      <c r="BDC62" s="5"/>
      <c r="BDD62" s="5"/>
      <c r="BDE62" s="5"/>
      <c r="BDF62" s="5"/>
      <c r="BDG62" s="5"/>
      <c r="BDH62" s="5"/>
      <c r="BDI62" s="5"/>
      <c r="BDJ62" s="5"/>
      <c r="BDK62" s="5"/>
      <c r="BDL62" s="5"/>
      <c r="BDM62" s="5"/>
      <c r="BDN62" s="5"/>
      <c r="BDO62" s="5"/>
      <c r="BDP62" s="5"/>
      <c r="BDQ62" s="5"/>
      <c r="BDR62" s="5"/>
      <c r="BDS62" s="5"/>
      <c r="BDT62" s="5"/>
      <c r="BDU62" s="5"/>
      <c r="BDV62" s="5"/>
      <c r="BDW62" s="5"/>
      <c r="BDX62" s="5"/>
      <c r="BDY62" s="5"/>
      <c r="BDZ62" s="5"/>
      <c r="BEA62" s="5"/>
      <c r="BEB62" s="5"/>
      <c r="BEC62" s="5"/>
      <c r="BED62" s="5"/>
      <c r="BEE62" s="5"/>
      <c r="BEF62" s="5"/>
      <c r="BEG62" s="5"/>
      <c r="BEH62" s="5"/>
      <c r="BEI62" s="5"/>
      <c r="BEJ62" s="5"/>
      <c r="BEK62" s="5"/>
      <c r="BEL62" s="5"/>
      <c r="BEM62" s="5"/>
      <c r="BEN62" s="5"/>
      <c r="BEO62" s="5"/>
      <c r="BEP62" s="5"/>
      <c r="BEQ62" s="5"/>
      <c r="BER62" s="5"/>
      <c r="BES62" s="5"/>
      <c r="BET62" s="5"/>
      <c r="BEU62" s="5"/>
      <c r="BEV62" s="5"/>
      <c r="BEW62" s="5"/>
      <c r="BEX62" s="5"/>
      <c r="BEY62" s="5"/>
      <c r="BEZ62" s="5"/>
      <c r="BFA62" s="5"/>
      <c r="BFB62" s="5"/>
      <c r="BFC62" s="5"/>
      <c r="BFD62" s="5"/>
      <c r="BFE62" s="5"/>
      <c r="BFF62" s="5"/>
      <c r="BFG62" s="5"/>
      <c r="BFH62" s="5"/>
      <c r="BFI62" s="5"/>
      <c r="BFJ62" s="5"/>
      <c r="BFK62" s="5"/>
      <c r="BFL62" s="5"/>
      <c r="BFM62" s="5"/>
      <c r="BFN62" s="5"/>
      <c r="BFO62" s="5"/>
      <c r="BFP62" s="5"/>
      <c r="BFQ62" s="5"/>
      <c r="BFR62" s="5"/>
      <c r="BFS62" s="5"/>
      <c r="BFT62" s="5"/>
      <c r="BFU62" s="5"/>
      <c r="BFV62" s="5"/>
      <c r="BFW62" s="5"/>
      <c r="BFX62" s="5"/>
      <c r="BFY62" s="5"/>
      <c r="BFZ62" s="5"/>
      <c r="BGA62" s="5"/>
      <c r="BGB62" s="5"/>
      <c r="BGC62" s="5"/>
      <c r="BGD62" s="5"/>
      <c r="BGE62" s="5"/>
      <c r="BGF62" s="5"/>
      <c r="BGG62" s="5"/>
      <c r="BGH62" s="5"/>
      <c r="BGI62" s="5"/>
      <c r="BGJ62" s="5"/>
      <c r="BGK62" s="5"/>
      <c r="BGL62" s="5"/>
      <c r="BGM62" s="5"/>
      <c r="BGN62" s="5"/>
      <c r="BGO62" s="5"/>
      <c r="BGP62" s="5"/>
      <c r="BGQ62" s="5"/>
      <c r="BGR62" s="5"/>
      <c r="BGS62" s="5"/>
      <c r="BGT62" s="5"/>
      <c r="BGU62" s="5"/>
      <c r="BGV62" s="5"/>
      <c r="BGW62" s="5"/>
      <c r="BGX62" s="5"/>
      <c r="BGY62" s="5"/>
      <c r="BGZ62" s="5"/>
      <c r="BHA62" s="5"/>
      <c r="BHB62" s="5"/>
      <c r="BHC62" s="5"/>
      <c r="BHD62" s="5"/>
      <c r="BHE62" s="5"/>
      <c r="BHF62" s="5"/>
      <c r="BHG62" s="5"/>
      <c r="BHH62" s="5"/>
      <c r="BHI62" s="5"/>
      <c r="BHJ62" s="5"/>
      <c r="BHK62" s="5"/>
      <c r="BHL62" s="5"/>
      <c r="BHM62" s="5"/>
      <c r="BHN62" s="5"/>
      <c r="BHO62" s="5"/>
      <c r="BHP62" s="5"/>
      <c r="BHQ62" s="5"/>
      <c r="BHR62" s="5"/>
      <c r="BHS62" s="5"/>
      <c r="BHT62" s="5"/>
      <c r="BHU62" s="5"/>
      <c r="BHV62" s="5"/>
      <c r="BHW62" s="5"/>
      <c r="BHX62" s="5"/>
      <c r="BHY62" s="5"/>
      <c r="BHZ62" s="5"/>
      <c r="BIA62" s="5"/>
      <c r="BIB62" s="5"/>
      <c r="BIC62" s="5"/>
      <c r="BID62" s="5"/>
      <c r="BIE62" s="5"/>
      <c r="BIF62" s="5"/>
      <c r="BIG62" s="5"/>
      <c r="BIH62" s="5"/>
      <c r="BII62" s="5"/>
      <c r="BIJ62" s="5"/>
      <c r="BIK62" s="5"/>
      <c r="BIL62" s="5"/>
      <c r="BIM62" s="5"/>
      <c r="BIN62" s="5"/>
      <c r="BIO62" s="5"/>
      <c r="BIP62" s="5"/>
      <c r="BIQ62" s="5"/>
      <c r="BIR62" s="5"/>
      <c r="BIS62" s="5"/>
      <c r="BIT62" s="5"/>
      <c r="BIU62" s="5"/>
      <c r="BIV62" s="5"/>
      <c r="BIW62" s="5"/>
      <c r="BIX62" s="5"/>
      <c r="BIY62" s="5"/>
      <c r="BIZ62" s="5"/>
      <c r="BJA62" s="5"/>
      <c r="BJB62" s="5"/>
      <c r="BJC62" s="5"/>
      <c r="BJD62" s="5"/>
      <c r="BJE62" s="5"/>
      <c r="BJF62" s="5"/>
      <c r="BJG62" s="5"/>
      <c r="BJH62" s="5"/>
      <c r="BJI62" s="5"/>
      <c r="BJJ62" s="5"/>
      <c r="BJK62" s="5"/>
      <c r="BJL62" s="5"/>
      <c r="BJM62" s="5"/>
      <c r="BJN62" s="5"/>
      <c r="BJO62" s="5"/>
      <c r="BJP62" s="5"/>
      <c r="BJQ62" s="5"/>
      <c r="BJR62" s="5"/>
      <c r="BJS62" s="5"/>
      <c r="BJT62" s="5"/>
      <c r="BJU62" s="5"/>
      <c r="BJV62" s="5"/>
      <c r="BJW62" s="5"/>
      <c r="BJX62" s="5"/>
      <c r="BJY62" s="5"/>
      <c r="BJZ62" s="5"/>
      <c r="BKA62" s="5"/>
      <c r="BKB62" s="5"/>
      <c r="BKC62" s="5"/>
      <c r="BKD62" s="5"/>
      <c r="BKE62" s="5"/>
      <c r="BKF62" s="5"/>
      <c r="BKG62" s="5"/>
      <c r="BKH62" s="5"/>
      <c r="BKI62" s="5"/>
      <c r="BKJ62" s="5"/>
      <c r="BKK62" s="5"/>
      <c r="BKL62" s="5"/>
      <c r="BKM62" s="5"/>
      <c r="BKN62" s="5"/>
      <c r="BKO62" s="5"/>
      <c r="BKP62" s="5"/>
      <c r="BKQ62" s="5"/>
      <c r="BKR62" s="5"/>
    </row>
    <row r="63" spans="1:1656" x14ac:dyDescent="0.3">
      <c r="A63">
        <v>35337</v>
      </c>
      <c r="B63">
        <v>34734</v>
      </c>
      <c r="C63">
        <v>34611</v>
      </c>
      <c r="D63">
        <v>34247</v>
      </c>
      <c r="E63">
        <v>34529</v>
      </c>
      <c r="F63">
        <v>34520</v>
      </c>
      <c r="G63">
        <v>34938</v>
      </c>
      <c r="H63">
        <v>34727</v>
      </c>
      <c r="I63">
        <v>33356</v>
      </c>
      <c r="J63">
        <v>32916</v>
      </c>
      <c r="K63">
        <v>33507</v>
      </c>
      <c r="L63">
        <v>34299</v>
      </c>
      <c r="M63">
        <v>34281</v>
      </c>
      <c r="N63">
        <v>34919</v>
      </c>
      <c r="O63">
        <v>34941</v>
      </c>
      <c r="P63">
        <v>34873</v>
      </c>
      <c r="Q63">
        <v>34825</v>
      </c>
      <c r="R63">
        <v>35261</v>
      </c>
      <c r="S63">
        <v>34941</v>
      </c>
      <c r="T63">
        <v>34666</v>
      </c>
      <c r="U63">
        <v>35071</v>
      </c>
      <c r="V63">
        <v>35044</v>
      </c>
      <c r="W63">
        <v>34775</v>
      </c>
      <c r="X63">
        <v>34703</v>
      </c>
      <c r="Y63">
        <v>35245</v>
      </c>
      <c r="Z63">
        <v>34849</v>
      </c>
      <c r="AA63">
        <v>34696</v>
      </c>
      <c r="AB63">
        <v>34680</v>
      </c>
      <c r="AC63">
        <v>34778</v>
      </c>
      <c r="AD63">
        <v>34778</v>
      </c>
      <c r="AE63">
        <v>34525</v>
      </c>
      <c r="AF63">
        <v>34435</v>
      </c>
      <c r="AG63">
        <v>34690</v>
      </c>
      <c r="AH63">
        <v>34659</v>
      </c>
      <c r="AI63">
        <v>34428</v>
      </c>
      <c r="AJ63">
        <v>34760</v>
      </c>
      <c r="AK63">
        <v>35123</v>
      </c>
      <c r="AL63">
        <v>34725</v>
      </c>
      <c r="AM63">
        <v>34416</v>
      </c>
      <c r="AN63">
        <v>34420</v>
      </c>
      <c r="AO63">
        <v>34652</v>
      </c>
      <c r="AP63">
        <v>34860</v>
      </c>
      <c r="AQ63">
        <v>34507</v>
      </c>
      <c r="AR63">
        <v>34602</v>
      </c>
      <c r="AS63">
        <v>34336</v>
      </c>
      <c r="AT63">
        <v>34588</v>
      </c>
      <c r="AU63">
        <v>34885</v>
      </c>
      <c r="AV63">
        <v>34966</v>
      </c>
      <c r="AW63">
        <v>34513</v>
      </c>
      <c r="AX63">
        <v>34772</v>
      </c>
      <c r="AY63">
        <v>35898</v>
      </c>
      <c r="AZ63">
        <v>35906</v>
      </c>
      <c r="BA63">
        <v>35462</v>
      </c>
      <c r="BB63">
        <v>35563</v>
      </c>
      <c r="BC63">
        <v>35639</v>
      </c>
      <c r="BD63">
        <v>34692</v>
      </c>
      <c r="BE63">
        <v>32659</v>
      </c>
      <c r="BF63">
        <v>34962</v>
      </c>
      <c r="BG63">
        <v>32508</v>
      </c>
      <c r="BH63">
        <v>33518</v>
      </c>
      <c r="BI63" s="1">
        <v>33988</v>
      </c>
      <c r="BJ63">
        <v>33581</v>
      </c>
      <c r="BK63">
        <v>31590</v>
      </c>
      <c r="BL63">
        <v>31497</v>
      </c>
      <c r="BM63">
        <v>31827</v>
      </c>
      <c r="BN63">
        <v>31880</v>
      </c>
      <c r="BO63">
        <v>31603</v>
      </c>
      <c r="BP63">
        <v>31708</v>
      </c>
      <c r="BQ63">
        <v>31616</v>
      </c>
      <c r="BR63">
        <v>31960</v>
      </c>
      <c r="BS63">
        <v>31576</v>
      </c>
      <c r="BT63">
        <v>31853</v>
      </c>
      <c r="BU63">
        <v>31473</v>
      </c>
      <c r="BV63">
        <v>31839</v>
      </c>
      <c r="BW63">
        <v>31686</v>
      </c>
      <c r="BX63">
        <v>31462</v>
      </c>
      <c r="BY63">
        <v>31843</v>
      </c>
      <c r="BZ63">
        <v>32138</v>
      </c>
      <c r="CA63">
        <v>32051</v>
      </c>
      <c r="CB63">
        <v>31745</v>
      </c>
      <c r="CC63">
        <v>31599</v>
      </c>
      <c r="CD63">
        <v>32044</v>
      </c>
      <c r="CE63">
        <v>31882</v>
      </c>
      <c r="CF63">
        <v>31982</v>
      </c>
      <c r="CG63">
        <v>31597</v>
      </c>
      <c r="CH63">
        <v>31519</v>
      </c>
      <c r="CI63">
        <v>31830</v>
      </c>
      <c r="CJ63">
        <v>31575</v>
      </c>
      <c r="CK63">
        <v>31801</v>
      </c>
      <c r="CL63">
        <v>31459</v>
      </c>
      <c r="CM63">
        <v>31630</v>
      </c>
      <c r="CN63">
        <v>31676</v>
      </c>
      <c r="CO63">
        <v>31861</v>
      </c>
      <c r="CP63">
        <v>31731</v>
      </c>
      <c r="CQ63">
        <v>31589</v>
      </c>
      <c r="CR63">
        <v>32023</v>
      </c>
      <c r="CS63">
        <v>31478</v>
      </c>
      <c r="CT63">
        <v>31304</v>
      </c>
      <c r="CU63">
        <v>32275</v>
      </c>
      <c r="CV63">
        <v>32209</v>
      </c>
      <c r="CW63">
        <v>31917</v>
      </c>
      <c r="CX63">
        <v>31816</v>
      </c>
      <c r="CY63">
        <v>31577</v>
      </c>
      <c r="CZ63">
        <v>31965</v>
      </c>
      <c r="DA63">
        <v>31518</v>
      </c>
      <c r="DB63">
        <v>31770</v>
      </c>
      <c r="DC63" s="1">
        <v>30607</v>
      </c>
      <c r="DD63">
        <v>30545</v>
      </c>
      <c r="DE63">
        <v>30507</v>
      </c>
      <c r="DF63">
        <v>30540</v>
      </c>
      <c r="DG63">
        <v>30568</v>
      </c>
      <c r="DH63">
        <v>30840</v>
      </c>
      <c r="DI63">
        <v>30735</v>
      </c>
      <c r="DJ63">
        <v>30618</v>
      </c>
      <c r="DK63">
        <v>30730</v>
      </c>
      <c r="DL63">
        <v>30601</v>
      </c>
      <c r="DM63">
        <v>30508</v>
      </c>
      <c r="DN63">
        <v>31025</v>
      </c>
      <c r="DO63">
        <v>30623</v>
      </c>
      <c r="DP63">
        <v>30697</v>
      </c>
      <c r="DQ63">
        <v>30634</v>
      </c>
      <c r="DR63">
        <v>30145</v>
      </c>
      <c r="DS63">
        <v>30406</v>
      </c>
      <c r="DT63">
        <v>30749</v>
      </c>
      <c r="DU63">
        <v>30483</v>
      </c>
      <c r="DV63">
        <v>30517</v>
      </c>
      <c r="DW63">
        <v>33294</v>
      </c>
      <c r="DX63">
        <v>33556</v>
      </c>
      <c r="DY63">
        <v>33285</v>
      </c>
      <c r="DZ63">
        <v>33430</v>
      </c>
      <c r="EA63">
        <v>32644</v>
      </c>
      <c r="EB63">
        <v>33153</v>
      </c>
      <c r="EC63">
        <v>32976</v>
      </c>
      <c r="ED63">
        <v>33290</v>
      </c>
      <c r="EE63" s="1">
        <v>33189</v>
      </c>
      <c r="EF63" s="1">
        <v>33835</v>
      </c>
      <c r="EG63" s="1">
        <v>33623</v>
      </c>
      <c r="EH63">
        <v>32632</v>
      </c>
      <c r="EI63">
        <v>30679</v>
      </c>
      <c r="EJ63">
        <v>33595</v>
      </c>
      <c r="EK63">
        <v>31083</v>
      </c>
      <c r="EL63">
        <v>30728</v>
      </c>
      <c r="EM63">
        <v>30018</v>
      </c>
      <c r="EN63">
        <v>30317</v>
      </c>
      <c r="EO63">
        <v>30024</v>
      </c>
      <c r="EP63">
        <v>29962</v>
      </c>
      <c r="EQ63">
        <v>30119</v>
      </c>
      <c r="ER63">
        <v>29774</v>
      </c>
      <c r="ES63">
        <v>29620</v>
      </c>
      <c r="ET63">
        <v>29897</v>
      </c>
      <c r="EU63">
        <v>29646</v>
      </c>
      <c r="EV63">
        <v>29791</v>
      </c>
      <c r="EW63">
        <v>29958</v>
      </c>
      <c r="EX63">
        <v>29734</v>
      </c>
      <c r="EY63">
        <v>30670</v>
      </c>
      <c r="EZ63">
        <v>30365</v>
      </c>
      <c r="FA63">
        <v>31826</v>
      </c>
      <c r="FB63">
        <v>30917</v>
      </c>
      <c r="FC63">
        <v>30530</v>
      </c>
      <c r="FD63">
        <v>30310</v>
      </c>
      <c r="FE63">
        <v>31087</v>
      </c>
      <c r="FF63">
        <v>30705</v>
      </c>
      <c r="FG63">
        <v>30109</v>
      </c>
      <c r="FH63">
        <v>30245</v>
      </c>
      <c r="FI63">
        <v>29865</v>
      </c>
      <c r="FJ63">
        <v>29704</v>
      </c>
      <c r="FK63">
        <v>30451</v>
      </c>
      <c r="FL63">
        <v>30048</v>
      </c>
      <c r="FM63">
        <v>30337</v>
      </c>
      <c r="FN63">
        <v>30098</v>
      </c>
      <c r="FO63">
        <v>30139</v>
      </c>
      <c r="FP63">
        <v>29540</v>
      </c>
      <c r="FQ63" s="1">
        <v>33283</v>
      </c>
      <c r="FR63">
        <v>32816</v>
      </c>
      <c r="FS63">
        <v>32516</v>
      </c>
      <c r="FT63">
        <v>32529</v>
      </c>
      <c r="FU63">
        <v>32394</v>
      </c>
      <c r="FV63">
        <v>32350</v>
      </c>
      <c r="FW63">
        <v>32123</v>
      </c>
      <c r="FX63">
        <v>32310</v>
      </c>
      <c r="FY63">
        <v>32470</v>
      </c>
      <c r="FZ63">
        <v>32176</v>
      </c>
      <c r="GA63">
        <v>32283</v>
      </c>
      <c r="GB63">
        <v>32154</v>
      </c>
      <c r="GC63">
        <v>32217</v>
      </c>
      <c r="GD63">
        <v>32406</v>
      </c>
      <c r="GE63">
        <v>32305</v>
      </c>
      <c r="GF63">
        <v>32230</v>
      </c>
      <c r="GG63">
        <v>32230</v>
      </c>
      <c r="GH63">
        <v>32375</v>
      </c>
      <c r="GI63">
        <v>32443</v>
      </c>
      <c r="GJ63">
        <v>32405</v>
      </c>
      <c r="GK63">
        <v>32256</v>
      </c>
      <c r="GL63">
        <v>32416</v>
      </c>
      <c r="GM63">
        <v>31967</v>
      </c>
      <c r="GN63">
        <v>32215</v>
      </c>
      <c r="GO63">
        <v>32409</v>
      </c>
      <c r="GP63">
        <v>31806</v>
      </c>
      <c r="GQ63">
        <v>32079</v>
      </c>
      <c r="GR63">
        <v>31924</v>
      </c>
      <c r="GS63">
        <v>32266</v>
      </c>
      <c r="GT63">
        <v>32174</v>
      </c>
      <c r="GU63">
        <v>31997</v>
      </c>
      <c r="GV63">
        <v>32343</v>
      </c>
      <c r="GW63">
        <v>32425</v>
      </c>
      <c r="GX63">
        <v>32379</v>
      </c>
      <c r="GY63">
        <v>32419</v>
      </c>
      <c r="GZ63">
        <v>32284</v>
      </c>
      <c r="HA63">
        <v>32214</v>
      </c>
      <c r="HB63">
        <v>32085</v>
      </c>
      <c r="HC63">
        <v>31791</v>
      </c>
      <c r="HD63">
        <v>31826</v>
      </c>
      <c r="HE63">
        <v>31761</v>
      </c>
      <c r="HF63">
        <v>32177</v>
      </c>
      <c r="HG63">
        <v>32424</v>
      </c>
      <c r="HH63">
        <v>32583</v>
      </c>
      <c r="HI63" s="5">
        <v>31417</v>
      </c>
      <c r="HJ63" s="5">
        <v>31545</v>
      </c>
      <c r="HK63">
        <v>32500</v>
      </c>
      <c r="HL63">
        <v>34980</v>
      </c>
      <c r="HM63">
        <v>35150</v>
      </c>
      <c r="HN63">
        <v>34832</v>
      </c>
      <c r="HO63">
        <v>35020</v>
      </c>
      <c r="HP63">
        <v>34929</v>
      </c>
      <c r="HQ63">
        <v>34680</v>
      </c>
      <c r="HR63">
        <v>34542</v>
      </c>
      <c r="HS63">
        <v>34520</v>
      </c>
      <c r="HT63">
        <v>34768</v>
      </c>
      <c r="HU63">
        <v>34761</v>
      </c>
      <c r="HV63">
        <v>34910</v>
      </c>
      <c r="HW63">
        <v>34807</v>
      </c>
      <c r="HX63">
        <v>34751</v>
      </c>
      <c r="HY63">
        <v>35031</v>
      </c>
      <c r="HZ63">
        <v>34732</v>
      </c>
      <c r="IA63">
        <v>35037</v>
      </c>
      <c r="IB63">
        <v>35099</v>
      </c>
      <c r="IC63">
        <v>34987</v>
      </c>
      <c r="ID63">
        <v>35002</v>
      </c>
      <c r="IE63">
        <v>34927</v>
      </c>
      <c r="IF63">
        <v>34676</v>
      </c>
      <c r="IG63">
        <v>34862</v>
      </c>
      <c r="IH63">
        <v>34846</v>
      </c>
      <c r="II63">
        <v>34912</v>
      </c>
      <c r="IJ63">
        <v>34952</v>
      </c>
      <c r="IK63">
        <v>35118</v>
      </c>
      <c r="IL63">
        <v>34566</v>
      </c>
      <c r="IM63">
        <v>34601</v>
      </c>
      <c r="IN63">
        <v>34390</v>
      </c>
      <c r="IO63">
        <v>35009</v>
      </c>
      <c r="IP63">
        <v>34880</v>
      </c>
      <c r="IQ63">
        <v>34861</v>
      </c>
      <c r="IR63">
        <v>34930</v>
      </c>
      <c r="IS63">
        <v>34715</v>
      </c>
      <c r="IT63">
        <v>34225</v>
      </c>
      <c r="IU63">
        <v>34602</v>
      </c>
      <c r="IV63">
        <v>34426</v>
      </c>
      <c r="IW63">
        <v>34450</v>
      </c>
      <c r="IX63">
        <v>34820</v>
      </c>
      <c r="IY63">
        <v>35074</v>
      </c>
      <c r="IZ63">
        <v>34547</v>
      </c>
      <c r="JA63">
        <v>34430</v>
      </c>
      <c r="JB63">
        <v>34532</v>
      </c>
      <c r="JC63" s="1">
        <v>34513</v>
      </c>
      <c r="JD63">
        <v>35503</v>
      </c>
      <c r="JE63">
        <v>35517</v>
      </c>
      <c r="JF63">
        <v>35420</v>
      </c>
      <c r="JG63">
        <v>35357</v>
      </c>
      <c r="JH63">
        <v>35297</v>
      </c>
      <c r="JI63">
        <v>35211</v>
      </c>
      <c r="JJ63" s="1">
        <v>35234</v>
      </c>
      <c r="JK63">
        <v>35095</v>
      </c>
      <c r="JL63">
        <v>34947</v>
      </c>
      <c r="JM63">
        <v>34755</v>
      </c>
      <c r="JN63">
        <v>35066</v>
      </c>
      <c r="JO63">
        <v>34993</v>
      </c>
      <c r="JP63">
        <v>34844</v>
      </c>
      <c r="JQ63">
        <v>33900</v>
      </c>
      <c r="JR63">
        <v>33909</v>
      </c>
      <c r="JS63">
        <v>33660</v>
      </c>
      <c r="JT63">
        <v>33929</v>
      </c>
      <c r="JU63">
        <v>33764</v>
      </c>
      <c r="JV63">
        <v>34109</v>
      </c>
      <c r="JW63">
        <v>33793</v>
      </c>
      <c r="JX63">
        <v>33928</v>
      </c>
      <c r="JY63">
        <v>33779</v>
      </c>
      <c r="JZ63">
        <v>33638</v>
      </c>
      <c r="KA63">
        <v>33768</v>
      </c>
      <c r="KB63">
        <v>33872</v>
      </c>
      <c r="KC63">
        <v>33797</v>
      </c>
      <c r="KD63">
        <v>33739</v>
      </c>
      <c r="KE63">
        <v>33673</v>
      </c>
      <c r="KF63">
        <v>33584</v>
      </c>
      <c r="KG63">
        <v>33590</v>
      </c>
      <c r="KH63">
        <v>32971</v>
      </c>
      <c r="KI63">
        <v>33617</v>
      </c>
      <c r="KJ63">
        <v>33527</v>
      </c>
      <c r="KK63">
        <v>33219</v>
      </c>
      <c r="KL63">
        <v>33459</v>
      </c>
      <c r="KM63">
        <v>33448</v>
      </c>
      <c r="KN63">
        <v>33221</v>
      </c>
      <c r="KO63">
        <v>33345</v>
      </c>
      <c r="KP63">
        <v>33269</v>
      </c>
      <c r="KQ63">
        <v>33556</v>
      </c>
      <c r="KR63">
        <v>33372</v>
      </c>
      <c r="KS63">
        <v>33293</v>
      </c>
      <c r="KT63">
        <v>34050</v>
      </c>
      <c r="KU63">
        <v>34104</v>
      </c>
      <c r="KV63">
        <v>33208</v>
      </c>
      <c r="KW63">
        <v>33118</v>
      </c>
      <c r="KX63">
        <v>35666</v>
      </c>
      <c r="KY63" s="5">
        <v>74430</v>
      </c>
      <c r="KZ63" s="5">
        <v>74174</v>
      </c>
      <c r="LA63" s="5">
        <v>74245</v>
      </c>
      <c r="LB63" s="5">
        <v>74655</v>
      </c>
      <c r="LC63" s="5">
        <v>73905</v>
      </c>
      <c r="LD63" s="5">
        <v>73843</v>
      </c>
      <c r="LE63" s="5">
        <v>73832</v>
      </c>
      <c r="LF63" s="5">
        <v>74217</v>
      </c>
      <c r="LG63" s="5">
        <v>74134</v>
      </c>
      <c r="LH63" s="5">
        <v>74812</v>
      </c>
      <c r="LI63" s="5">
        <v>74347</v>
      </c>
      <c r="LJ63" s="5">
        <v>74757</v>
      </c>
      <c r="LK63" s="5">
        <v>74133</v>
      </c>
      <c r="LL63" s="5">
        <v>74250</v>
      </c>
      <c r="LM63" s="5">
        <v>73932</v>
      </c>
      <c r="LN63" s="5">
        <v>73541</v>
      </c>
      <c r="LO63" s="5">
        <v>73715</v>
      </c>
      <c r="LP63" s="5">
        <v>74131</v>
      </c>
      <c r="LQ63" s="5">
        <v>73943</v>
      </c>
      <c r="LR63" s="5">
        <v>74702</v>
      </c>
      <c r="LS63" s="5">
        <v>73997</v>
      </c>
      <c r="LT63" s="5">
        <v>74164</v>
      </c>
      <c r="LU63" s="5">
        <v>73984</v>
      </c>
      <c r="LV63" s="5">
        <v>74075</v>
      </c>
      <c r="LW63" s="5">
        <v>74279</v>
      </c>
      <c r="LX63" s="5">
        <v>73936</v>
      </c>
      <c r="LY63" s="5">
        <v>74557</v>
      </c>
      <c r="LZ63" s="5">
        <v>74536</v>
      </c>
      <c r="MA63" s="5">
        <v>73548</v>
      </c>
      <c r="MB63" s="5">
        <v>73817</v>
      </c>
      <c r="MC63" s="5">
        <v>74281</v>
      </c>
      <c r="MD63" s="5">
        <v>74673</v>
      </c>
      <c r="ME63" s="5">
        <v>74033</v>
      </c>
      <c r="MF63" s="5">
        <v>73835</v>
      </c>
      <c r="MG63" s="5">
        <v>73931</v>
      </c>
      <c r="MH63" s="5">
        <v>73625</v>
      </c>
      <c r="MI63" s="5">
        <v>28687</v>
      </c>
      <c r="MJ63" s="5">
        <v>28583</v>
      </c>
      <c r="MK63" s="5">
        <v>28657</v>
      </c>
      <c r="ML63" s="5">
        <v>28850</v>
      </c>
      <c r="MM63" s="5">
        <v>28677</v>
      </c>
      <c r="MN63" s="5">
        <v>29001</v>
      </c>
      <c r="MO63" s="5">
        <v>28632</v>
      </c>
      <c r="MP63" s="5">
        <v>28875</v>
      </c>
      <c r="MQ63" s="5">
        <v>28720</v>
      </c>
      <c r="MR63" s="5">
        <v>28435</v>
      </c>
      <c r="MS63" s="5">
        <v>28495</v>
      </c>
      <c r="MT63" s="5">
        <v>28588</v>
      </c>
      <c r="MU63" s="5">
        <v>28531</v>
      </c>
      <c r="MV63" s="5">
        <v>28676</v>
      </c>
      <c r="MW63" s="5">
        <v>28366</v>
      </c>
      <c r="MX63" s="5">
        <v>28428</v>
      </c>
      <c r="MY63" s="5">
        <v>28545</v>
      </c>
      <c r="MZ63" s="5">
        <v>28290</v>
      </c>
      <c r="NA63" s="5">
        <v>28419</v>
      </c>
      <c r="NB63" s="5">
        <v>28514</v>
      </c>
      <c r="NC63" s="5">
        <v>28470</v>
      </c>
      <c r="ND63" s="5">
        <v>28334</v>
      </c>
      <c r="NE63" s="5">
        <v>28348</v>
      </c>
      <c r="NF63" s="5">
        <v>28245</v>
      </c>
      <c r="NG63" s="5">
        <v>28066</v>
      </c>
      <c r="NH63" s="5">
        <v>28352</v>
      </c>
      <c r="NI63" s="5">
        <v>28536</v>
      </c>
      <c r="NJ63" s="5">
        <v>28415</v>
      </c>
      <c r="NK63" s="5">
        <v>28501</v>
      </c>
      <c r="NL63" s="5">
        <v>28434</v>
      </c>
      <c r="NM63" s="5">
        <v>28375</v>
      </c>
      <c r="NN63" s="5">
        <v>28209</v>
      </c>
      <c r="NO63" s="5">
        <v>28443</v>
      </c>
      <c r="NP63" s="5">
        <v>30453</v>
      </c>
      <c r="NQ63" s="5">
        <v>30653</v>
      </c>
      <c r="NR63" s="5">
        <v>30518</v>
      </c>
      <c r="NS63" s="5">
        <v>29429</v>
      </c>
      <c r="NT63" s="5">
        <v>32411</v>
      </c>
      <c r="NU63" s="5">
        <v>32313</v>
      </c>
      <c r="NV63" s="5">
        <v>32049</v>
      </c>
      <c r="NW63" s="6">
        <v>32211</v>
      </c>
      <c r="NX63" s="5">
        <v>32027</v>
      </c>
      <c r="NY63" s="5">
        <v>31923</v>
      </c>
      <c r="NZ63" s="5">
        <v>31787</v>
      </c>
      <c r="OA63" s="5">
        <v>31891</v>
      </c>
      <c r="OB63" s="5">
        <v>31801</v>
      </c>
      <c r="OC63" s="5">
        <v>31839</v>
      </c>
      <c r="OD63" s="5">
        <v>31625</v>
      </c>
      <c r="OE63" s="5">
        <v>31726</v>
      </c>
      <c r="OF63" s="5">
        <v>31682</v>
      </c>
      <c r="OG63" s="5">
        <v>31864</v>
      </c>
      <c r="OH63" s="5">
        <v>31748</v>
      </c>
      <c r="OI63" s="5">
        <v>31350</v>
      </c>
      <c r="OJ63" s="5">
        <v>31909</v>
      </c>
      <c r="OK63" s="5">
        <v>31536</v>
      </c>
      <c r="OL63" s="5">
        <v>31273</v>
      </c>
      <c r="OM63" s="5">
        <v>31176</v>
      </c>
      <c r="ON63" s="5">
        <v>31055</v>
      </c>
      <c r="OO63" s="5">
        <v>31565</v>
      </c>
      <c r="OP63" s="5">
        <v>31386</v>
      </c>
      <c r="OQ63" s="5">
        <v>31472</v>
      </c>
      <c r="OR63" s="5">
        <v>31673</v>
      </c>
      <c r="OS63" s="5">
        <v>31059</v>
      </c>
      <c r="OT63" s="5">
        <v>32004</v>
      </c>
      <c r="OU63" s="5">
        <v>31777</v>
      </c>
      <c r="OV63" s="5">
        <v>31501</v>
      </c>
      <c r="OW63" s="5">
        <v>31361</v>
      </c>
      <c r="OX63" s="5">
        <v>31641</v>
      </c>
      <c r="OY63" s="5">
        <v>32206</v>
      </c>
      <c r="OZ63" s="5">
        <v>31950</v>
      </c>
      <c r="PA63" s="5">
        <v>27482</v>
      </c>
      <c r="PB63" s="5">
        <v>27450</v>
      </c>
      <c r="PC63" s="5">
        <v>26908</v>
      </c>
      <c r="PD63" s="5">
        <v>26857</v>
      </c>
      <c r="PE63" s="5">
        <v>27196</v>
      </c>
      <c r="PF63" s="5">
        <v>26959</v>
      </c>
      <c r="PG63" s="5">
        <v>27105</v>
      </c>
      <c r="PH63" s="5">
        <v>26926</v>
      </c>
      <c r="PI63" s="5">
        <v>26941</v>
      </c>
      <c r="PJ63" s="5">
        <v>26840</v>
      </c>
      <c r="PK63" s="5">
        <v>26711</v>
      </c>
      <c r="PL63" s="5">
        <v>26746</v>
      </c>
      <c r="PM63" s="5">
        <v>26737</v>
      </c>
      <c r="PN63" s="5">
        <v>27131</v>
      </c>
      <c r="PO63" s="5">
        <v>26675</v>
      </c>
      <c r="PP63" s="5">
        <v>26783</v>
      </c>
      <c r="PQ63" s="5">
        <v>26868</v>
      </c>
      <c r="PR63" s="5">
        <v>26922</v>
      </c>
      <c r="PS63" s="5">
        <v>26897</v>
      </c>
      <c r="PT63" s="5">
        <v>26755</v>
      </c>
      <c r="PU63" s="5">
        <v>26982</v>
      </c>
      <c r="PV63" s="5">
        <v>26840</v>
      </c>
      <c r="PW63" s="5">
        <v>26749</v>
      </c>
      <c r="PX63" s="5">
        <v>26850</v>
      </c>
      <c r="PY63" s="5">
        <v>26718</v>
      </c>
      <c r="PZ63" s="5">
        <v>26723</v>
      </c>
      <c r="QA63" s="5">
        <v>26602</v>
      </c>
      <c r="QB63" s="5">
        <v>27024</v>
      </c>
      <c r="QC63" s="5">
        <v>26707</v>
      </c>
      <c r="QD63" s="5">
        <v>26526</v>
      </c>
      <c r="QE63" s="5">
        <v>26541</v>
      </c>
      <c r="QF63" s="5">
        <v>26735</v>
      </c>
      <c r="QG63" s="5">
        <v>26701</v>
      </c>
      <c r="QH63" s="5">
        <v>26987</v>
      </c>
      <c r="QI63" s="5">
        <v>26671</v>
      </c>
      <c r="QJ63" s="5">
        <v>27009</v>
      </c>
      <c r="QK63" s="5">
        <v>27334</v>
      </c>
      <c r="QL63" s="5">
        <v>26878</v>
      </c>
      <c r="QM63" s="5">
        <v>27119</v>
      </c>
      <c r="QN63" s="6">
        <v>26821</v>
      </c>
      <c r="QO63" s="6">
        <v>27061</v>
      </c>
      <c r="QP63" s="6">
        <v>26662</v>
      </c>
      <c r="QQ63" s="6">
        <v>26814</v>
      </c>
      <c r="QR63" s="6">
        <v>26706</v>
      </c>
      <c r="QS63" s="6">
        <v>26629</v>
      </c>
      <c r="QT63" s="6">
        <v>26669</v>
      </c>
      <c r="QU63" s="6">
        <v>26638</v>
      </c>
      <c r="QV63" s="6">
        <v>26654</v>
      </c>
      <c r="QW63" s="6">
        <v>26572</v>
      </c>
      <c r="QX63" s="6">
        <v>26576</v>
      </c>
      <c r="QY63" s="6">
        <v>26797</v>
      </c>
      <c r="QZ63" s="6">
        <v>26445</v>
      </c>
      <c r="RA63" s="6">
        <v>26403</v>
      </c>
      <c r="RB63" s="6">
        <v>26530</v>
      </c>
      <c r="RC63" s="6">
        <v>26692</v>
      </c>
      <c r="RD63" s="6">
        <v>26595</v>
      </c>
      <c r="RE63" s="6">
        <v>26456</v>
      </c>
      <c r="RF63" s="6">
        <v>26567</v>
      </c>
      <c r="RG63" s="6">
        <v>26682</v>
      </c>
      <c r="RH63" s="6">
        <v>26565</v>
      </c>
      <c r="RI63" s="6">
        <v>26438</v>
      </c>
      <c r="RJ63" s="6">
        <v>26508</v>
      </c>
      <c r="RK63" s="6">
        <v>26149</v>
      </c>
      <c r="RL63" s="6">
        <v>26535</v>
      </c>
      <c r="RM63" s="6">
        <v>26559</v>
      </c>
      <c r="RN63" s="6">
        <v>26377</v>
      </c>
      <c r="RO63" s="6">
        <v>26039</v>
      </c>
      <c r="RP63" s="6">
        <v>26387</v>
      </c>
      <c r="RQ63" s="6">
        <v>25991</v>
      </c>
      <c r="RR63" s="6">
        <v>26328</v>
      </c>
      <c r="RS63" s="6">
        <v>26284</v>
      </c>
      <c r="RT63" s="6">
        <v>26533</v>
      </c>
      <c r="RU63" s="6">
        <v>26060</v>
      </c>
      <c r="RV63" s="6">
        <v>26222</v>
      </c>
      <c r="RW63" s="6">
        <v>26462</v>
      </c>
      <c r="RX63" s="6">
        <v>26075</v>
      </c>
      <c r="RY63" s="6">
        <v>26399</v>
      </c>
      <c r="RZ63" s="6">
        <v>26626</v>
      </c>
      <c r="SA63" s="6">
        <v>26134</v>
      </c>
      <c r="SB63" s="6">
        <v>26500</v>
      </c>
      <c r="SC63" s="6">
        <v>26369</v>
      </c>
      <c r="SD63" s="5">
        <v>30190</v>
      </c>
      <c r="SE63" s="5">
        <v>29999</v>
      </c>
      <c r="SF63" s="5">
        <v>29983</v>
      </c>
      <c r="SG63" s="5">
        <v>29940</v>
      </c>
      <c r="SH63" s="5">
        <v>30248</v>
      </c>
      <c r="SI63" s="5">
        <v>30182</v>
      </c>
      <c r="SJ63" s="5">
        <v>30082</v>
      </c>
      <c r="SK63" s="5">
        <v>30065</v>
      </c>
      <c r="SL63" s="5">
        <v>30285</v>
      </c>
      <c r="SM63" s="5">
        <v>30149</v>
      </c>
      <c r="SN63" s="5">
        <v>30035</v>
      </c>
      <c r="SO63" s="5">
        <v>30253</v>
      </c>
      <c r="SP63" s="5">
        <v>30027</v>
      </c>
      <c r="SQ63" s="5">
        <v>29890</v>
      </c>
      <c r="SR63" s="5">
        <v>29760</v>
      </c>
      <c r="SS63" s="5">
        <v>29775</v>
      </c>
      <c r="ST63" s="5">
        <v>29927</v>
      </c>
      <c r="SU63" s="5">
        <v>30019</v>
      </c>
      <c r="SV63" s="5">
        <v>30025</v>
      </c>
      <c r="SW63" s="5">
        <v>30024</v>
      </c>
      <c r="SX63" s="5">
        <v>30173</v>
      </c>
      <c r="SY63" s="5">
        <v>29784</v>
      </c>
      <c r="SZ63" s="5">
        <v>30055</v>
      </c>
      <c r="TA63" s="5">
        <v>30273</v>
      </c>
      <c r="TB63" s="5">
        <v>30041</v>
      </c>
      <c r="TC63" s="5">
        <v>30586</v>
      </c>
      <c r="TD63" s="5">
        <v>30500</v>
      </c>
      <c r="TE63" s="5">
        <v>30104</v>
      </c>
      <c r="TF63" s="5">
        <v>29773</v>
      </c>
      <c r="TG63" s="5">
        <v>30291</v>
      </c>
      <c r="TH63" s="5">
        <v>30770</v>
      </c>
      <c r="TI63" s="5">
        <v>30302</v>
      </c>
      <c r="TJ63" s="5">
        <v>30806</v>
      </c>
      <c r="TK63" s="5">
        <v>30369</v>
      </c>
      <c r="TL63" s="5">
        <v>31026</v>
      </c>
      <c r="TM63" s="5">
        <v>30330</v>
      </c>
      <c r="TN63" s="5">
        <v>30772</v>
      </c>
      <c r="TO63" s="5">
        <v>29718</v>
      </c>
      <c r="TP63" s="5">
        <v>30502</v>
      </c>
      <c r="TQ63" s="5">
        <v>30118</v>
      </c>
      <c r="TR63" s="5">
        <v>27175</v>
      </c>
      <c r="TS63" s="5">
        <v>27146</v>
      </c>
      <c r="TT63" s="5">
        <v>26583</v>
      </c>
      <c r="TU63" s="5">
        <v>27269</v>
      </c>
      <c r="TV63" s="5">
        <v>26910</v>
      </c>
      <c r="TW63" s="5">
        <v>26407</v>
      </c>
      <c r="TX63" s="5">
        <v>26587</v>
      </c>
      <c r="TY63" s="5">
        <v>27146</v>
      </c>
      <c r="TZ63" s="5">
        <v>27246</v>
      </c>
      <c r="UA63" s="5">
        <v>27195</v>
      </c>
      <c r="UB63" s="5">
        <v>26625</v>
      </c>
      <c r="UC63" s="5">
        <v>26646</v>
      </c>
      <c r="UD63" s="5">
        <v>26721</v>
      </c>
      <c r="UE63" s="5">
        <v>27187</v>
      </c>
      <c r="UF63" s="5">
        <v>26613</v>
      </c>
      <c r="UG63" s="5">
        <v>26791</v>
      </c>
      <c r="UH63" s="5">
        <v>26814</v>
      </c>
      <c r="UI63" s="5">
        <v>26428</v>
      </c>
      <c r="UJ63" s="5">
        <v>26571</v>
      </c>
      <c r="UK63" s="5">
        <v>26830</v>
      </c>
      <c r="UL63" s="5">
        <v>26574</v>
      </c>
      <c r="UM63" s="5">
        <v>26714</v>
      </c>
      <c r="UN63" s="5">
        <v>26855</v>
      </c>
      <c r="UO63" s="5">
        <v>27092</v>
      </c>
      <c r="UP63" s="6">
        <v>27335</v>
      </c>
      <c r="UQ63" s="5">
        <v>26491</v>
      </c>
      <c r="UR63" s="5">
        <v>27002</v>
      </c>
      <c r="US63" s="5">
        <v>26835</v>
      </c>
      <c r="UT63" s="5">
        <v>26246</v>
      </c>
      <c r="UU63" s="5">
        <v>26437</v>
      </c>
      <c r="UV63" s="6">
        <v>26663</v>
      </c>
      <c r="UW63" s="5">
        <v>27056</v>
      </c>
      <c r="UX63" s="5">
        <v>26662</v>
      </c>
      <c r="UY63" s="5">
        <v>27301</v>
      </c>
      <c r="UZ63" s="5">
        <v>27284</v>
      </c>
      <c r="VA63" s="5">
        <v>26439</v>
      </c>
      <c r="VB63" s="5">
        <v>26510</v>
      </c>
      <c r="VC63" s="5">
        <v>26807</v>
      </c>
      <c r="VD63" s="5">
        <v>26732</v>
      </c>
      <c r="VE63" s="5">
        <v>26961</v>
      </c>
      <c r="VF63" s="5">
        <v>26807</v>
      </c>
      <c r="VG63" s="5">
        <v>26526</v>
      </c>
      <c r="VH63" s="5">
        <v>26423</v>
      </c>
      <c r="VI63" s="5">
        <v>26824</v>
      </c>
      <c r="VJ63" s="5">
        <v>26694</v>
      </c>
      <c r="VK63" s="5">
        <v>26737</v>
      </c>
      <c r="VL63" s="5">
        <v>26648</v>
      </c>
      <c r="VM63" s="5">
        <v>26595</v>
      </c>
      <c r="VN63" s="5">
        <v>26610</v>
      </c>
      <c r="VO63" s="5">
        <v>26808</v>
      </c>
      <c r="VP63" s="5">
        <v>26681</v>
      </c>
      <c r="VQ63" s="5">
        <v>27004</v>
      </c>
      <c r="VR63" s="5">
        <v>26792</v>
      </c>
      <c r="VS63" s="5">
        <v>26709</v>
      </c>
      <c r="VT63" s="5">
        <v>26615</v>
      </c>
      <c r="VU63" s="5">
        <v>26592</v>
      </c>
      <c r="VV63" s="5">
        <v>26857</v>
      </c>
      <c r="VW63" s="5">
        <v>26927</v>
      </c>
      <c r="VX63" s="5">
        <v>26790</v>
      </c>
      <c r="VY63" s="5">
        <v>26683</v>
      </c>
      <c r="VZ63" s="5">
        <v>26675</v>
      </c>
      <c r="WA63" s="5">
        <v>26891</v>
      </c>
      <c r="WB63" s="5">
        <v>26780</v>
      </c>
      <c r="WC63" s="5">
        <v>26569</v>
      </c>
      <c r="WD63" s="5">
        <v>26795</v>
      </c>
      <c r="WE63" s="5">
        <v>26787</v>
      </c>
      <c r="WF63" s="5">
        <v>26652</v>
      </c>
      <c r="WG63" s="5">
        <v>26698</v>
      </c>
      <c r="WH63" s="5">
        <v>26560</v>
      </c>
      <c r="WI63" s="5">
        <v>26733</v>
      </c>
      <c r="WJ63" s="5">
        <v>26693</v>
      </c>
      <c r="WK63" s="5">
        <v>27129</v>
      </c>
      <c r="WL63" s="5">
        <v>26819</v>
      </c>
      <c r="WM63" s="5">
        <v>26653</v>
      </c>
      <c r="WN63" s="5">
        <v>26630</v>
      </c>
      <c r="WO63" s="5">
        <v>26553</v>
      </c>
      <c r="WP63" s="5">
        <v>26580</v>
      </c>
      <c r="WQ63" s="5">
        <v>26447</v>
      </c>
      <c r="WR63" s="5">
        <v>26465</v>
      </c>
      <c r="WS63" s="5">
        <v>26530</v>
      </c>
      <c r="WT63" s="5">
        <v>26417</v>
      </c>
      <c r="WU63" s="5">
        <v>26613</v>
      </c>
      <c r="WV63" s="5">
        <v>26830</v>
      </c>
      <c r="WW63" s="6">
        <v>30273</v>
      </c>
      <c r="WX63" s="6">
        <v>30377</v>
      </c>
      <c r="WY63" s="6">
        <v>30627</v>
      </c>
      <c r="WZ63" s="6">
        <v>30569</v>
      </c>
      <c r="XA63" s="6">
        <v>30187</v>
      </c>
      <c r="XB63" s="6">
        <v>30210</v>
      </c>
      <c r="XC63" s="6">
        <v>30031</v>
      </c>
      <c r="XD63" s="6">
        <v>30109</v>
      </c>
      <c r="XE63" s="6">
        <v>30038</v>
      </c>
      <c r="XF63" s="6">
        <v>30195</v>
      </c>
      <c r="XG63" s="6">
        <v>30070</v>
      </c>
      <c r="XH63" s="6">
        <v>29953</v>
      </c>
      <c r="XI63" s="6">
        <v>29921</v>
      </c>
      <c r="XJ63" s="6">
        <v>29701</v>
      </c>
      <c r="XK63" s="6">
        <v>30080</v>
      </c>
      <c r="XL63" s="6">
        <v>30003</v>
      </c>
      <c r="XM63" s="6">
        <v>30254</v>
      </c>
      <c r="XN63" s="6">
        <v>30215</v>
      </c>
      <c r="XO63" s="6">
        <v>29680</v>
      </c>
      <c r="XP63" s="6">
        <v>29731</v>
      </c>
      <c r="XQ63" s="6">
        <v>29732</v>
      </c>
      <c r="XR63" s="6">
        <v>29736</v>
      </c>
      <c r="XS63" s="6">
        <v>29437</v>
      </c>
      <c r="XT63" s="6">
        <v>29615</v>
      </c>
      <c r="XU63" s="6">
        <v>29405</v>
      </c>
      <c r="XV63" s="6">
        <v>29426</v>
      </c>
      <c r="XW63" s="6">
        <v>29646</v>
      </c>
      <c r="XX63" s="6">
        <v>29520</v>
      </c>
      <c r="XY63" s="6">
        <v>29551</v>
      </c>
      <c r="XZ63" s="6">
        <v>29005</v>
      </c>
      <c r="YA63" s="6">
        <v>29326</v>
      </c>
      <c r="YB63" s="6">
        <v>29162</v>
      </c>
      <c r="YC63" s="6">
        <v>29435</v>
      </c>
      <c r="YD63" s="6">
        <v>29500</v>
      </c>
      <c r="YE63" s="6">
        <v>29149</v>
      </c>
      <c r="YF63" s="6">
        <v>29155</v>
      </c>
      <c r="YG63" s="6">
        <v>29247</v>
      </c>
      <c r="YH63" s="6">
        <v>29429</v>
      </c>
      <c r="YI63" s="6">
        <v>29380</v>
      </c>
      <c r="YJ63" s="6">
        <v>29510</v>
      </c>
      <c r="YK63" s="5">
        <v>27232</v>
      </c>
      <c r="YL63" s="6">
        <v>27677</v>
      </c>
      <c r="YM63" s="5">
        <v>27191</v>
      </c>
      <c r="YN63" s="5">
        <v>27145</v>
      </c>
      <c r="YO63" s="5">
        <v>27448</v>
      </c>
      <c r="YP63" s="5">
        <v>27461</v>
      </c>
      <c r="YQ63" s="5">
        <v>27294</v>
      </c>
      <c r="YR63" s="5">
        <v>27308</v>
      </c>
      <c r="YS63" s="5">
        <v>27267</v>
      </c>
      <c r="YT63" s="5">
        <v>27109</v>
      </c>
      <c r="YU63" s="5">
        <v>26964</v>
      </c>
      <c r="YV63" s="5">
        <v>26991</v>
      </c>
      <c r="YW63" s="5">
        <v>27030</v>
      </c>
      <c r="YX63" s="5">
        <v>26817</v>
      </c>
      <c r="YY63" s="5">
        <v>27686</v>
      </c>
      <c r="YZ63" s="5">
        <v>26926</v>
      </c>
      <c r="ZA63" s="5">
        <v>27149</v>
      </c>
      <c r="ZB63" s="5">
        <v>27203</v>
      </c>
      <c r="ZC63" s="5">
        <v>27114</v>
      </c>
      <c r="ZD63" s="5">
        <v>26857</v>
      </c>
      <c r="ZE63" s="5">
        <v>27034</v>
      </c>
      <c r="ZF63" s="5">
        <v>26851</v>
      </c>
      <c r="ZG63" s="5">
        <v>26867</v>
      </c>
      <c r="ZH63" s="5">
        <v>27007</v>
      </c>
      <c r="ZI63" s="5">
        <v>26900</v>
      </c>
      <c r="ZJ63" s="5">
        <v>26837</v>
      </c>
      <c r="ZK63" s="5">
        <v>26944</v>
      </c>
      <c r="ZL63" s="5">
        <v>26890</v>
      </c>
      <c r="ZM63" s="5">
        <v>27053</v>
      </c>
      <c r="ZN63" s="5">
        <v>26999</v>
      </c>
      <c r="ZO63" s="5">
        <v>26587</v>
      </c>
      <c r="ZP63" s="5">
        <v>26700</v>
      </c>
      <c r="ZQ63" s="5">
        <v>26798</v>
      </c>
      <c r="ZR63" s="5">
        <v>27047</v>
      </c>
      <c r="ZS63" s="5">
        <v>26964</v>
      </c>
      <c r="ZT63" s="5">
        <v>26631</v>
      </c>
      <c r="ZU63" s="5">
        <v>26693</v>
      </c>
      <c r="ZV63" s="5">
        <v>26572</v>
      </c>
      <c r="ZW63" s="5">
        <v>26521</v>
      </c>
      <c r="ZX63" s="6">
        <v>27570</v>
      </c>
      <c r="ZY63" s="5">
        <v>27477</v>
      </c>
      <c r="ZZ63" s="5">
        <v>27663</v>
      </c>
      <c r="AAA63" s="6">
        <v>31981</v>
      </c>
      <c r="AAB63" s="6">
        <v>31876</v>
      </c>
      <c r="AAC63" s="6">
        <v>31945</v>
      </c>
      <c r="AAD63" s="6">
        <v>31436</v>
      </c>
      <c r="AAE63" s="6">
        <v>31690</v>
      </c>
      <c r="AAF63" s="6">
        <v>31406</v>
      </c>
      <c r="AAG63" s="6">
        <v>31579</v>
      </c>
      <c r="AAH63" s="6">
        <v>31667</v>
      </c>
      <c r="AAI63" s="6">
        <v>31584</v>
      </c>
      <c r="AAJ63" s="6">
        <v>31655</v>
      </c>
      <c r="AAK63" s="6">
        <v>31580</v>
      </c>
      <c r="AAL63" s="6">
        <v>31687</v>
      </c>
      <c r="AAM63" s="6">
        <v>31295</v>
      </c>
      <c r="AAN63" s="6">
        <v>31452</v>
      </c>
      <c r="AAO63" s="6">
        <v>31814</v>
      </c>
      <c r="AAP63" s="6">
        <v>31489</v>
      </c>
      <c r="AAQ63" s="6">
        <v>31348</v>
      </c>
      <c r="AAR63" s="6">
        <v>31594</v>
      </c>
      <c r="AAS63" s="6">
        <v>31195</v>
      </c>
      <c r="AAT63" s="6">
        <v>31326</v>
      </c>
      <c r="AAU63" s="6">
        <v>31112</v>
      </c>
      <c r="AAV63" s="6">
        <v>31593</v>
      </c>
      <c r="AAW63" s="6">
        <v>31617</v>
      </c>
      <c r="AAX63" s="6">
        <v>31465</v>
      </c>
      <c r="AAY63" s="6">
        <v>31800</v>
      </c>
      <c r="AAZ63" s="6">
        <v>31847</v>
      </c>
      <c r="ABA63" s="6">
        <v>31548</v>
      </c>
      <c r="ABB63" s="6">
        <v>30982</v>
      </c>
      <c r="ABC63" s="6">
        <v>31415</v>
      </c>
      <c r="ABD63" s="6">
        <v>31826</v>
      </c>
      <c r="ABE63" s="6">
        <v>31755</v>
      </c>
      <c r="ABF63" s="6">
        <v>32135</v>
      </c>
      <c r="ABG63" s="6">
        <v>31433</v>
      </c>
      <c r="ABH63" s="6">
        <v>31785</v>
      </c>
      <c r="ABI63" s="5">
        <v>31599</v>
      </c>
      <c r="ABJ63" s="5">
        <v>31403</v>
      </c>
      <c r="ABK63" s="5">
        <v>31531</v>
      </c>
      <c r="ABL63" s="5">
        <v>32027</v>
      </c>
      <c r="ABM63" s="6">
        <v>31928</v>
      </c>
      <c r="ABN63" s="5">
        <v>32015</v>
      </c>
      <c r="ABO63" s="5">
        <v>32155</v>
      </c>
      <c r="ABP63" s="5">
        <v>31824</v>
      </c>
      <c r="ABQ63" s="5">
        <v>31915</v>
      </c>
      <c r="ABR63" s="5">
        <v>32146</v>
      </c>
      <c r="ABS63" s="5">
        <v>31647</v>
      </c>
      <c r="ABT63" s="5">
        <v>31791</v>
      </c>
      <c r="ABU63" s="5">
        <v>31740</v>
      </c>
      <c r="ABV63" s="5">
        <v>31835</v>
      </c>
      <c r="ABW63" s="5">
        <v>31862</v>
      </c>
      <c r="ABX63" s="5">
        <v>31797</v>
      </c>
      <c r="ABY63" s="5">
        <v>31984</v>
      </c>
      <c r="ABZ63" s="5">
        <v>31751</v>
      </c>
      <c r="ACA63" s="5">
        <v>31589</v>
      </c>
      <c r="ACB63" s="5">
        <v>31660</v>
      </c>
      <c r="ACC63" s="5">
        <v>31771</v>
      </c>
      <c r="ACD63" s="5">
        <v>31632</v>
      </c>
      <c r="ACE63" s="5">
        <v>31645</v>
      </c>
      <c r="ACF63" s="5">
        <v>31725</v>
      </c>
      <c r="ACG63" s="5">
        <v>31834</v>
      </c>
      <c r="ACH63" s="5">
        <v>31824</v>
      </c>
      <c r="ACI63" s="5">
        <v>31588</v>
      </c>
      <c r="ACJ63" s="5">
        <v>31385</v>
      </c>
      <c r="ACK63" s="5">
        <v>31633</v>
      </c>
      <c r="ACL63" s="5">
        <v>31439</v>
      </c>
      <c r="ACM63" s="5">
        <v>31454</v>
      </c>
      <c r="ACN63" s="6">
        <v>31619</v>
      </c>
      <c r="ACO63" s="5">
        <v>31184</v>
      </c>
      <c r="ACP63" s="5">
        <v>31241</v>
      </c>
      <c r="ACQ63" s="5">
        <v>31661</v>
      </c>
      <c r="ACR63" s="5">
        <v>31639</v>
      </c>
      <c r="ACS63" s="5">
        <v>31470</v>
      </c>
      <c r="ACT63" s="5">
        <v>31603</v>
      </c>
      <c r="ACU63" s="5">
        <v>31643</v>
      </c>
      <c r="ACV63" s="5">
        <v>31314</v>
      </c>
      <c r="ACW63" s="5">
        <v>31324</v>
      </c>
      <c r="ACX63" s="5">
        <v>31268</v>
      </c>
      <c r="ACY63" s="5">
        <v>31409</v>
      </c>
      <c r="ACZ63" s="5">
        <v>30150</v>
      </c>
      <c r="ADA63" s="5">
        <v>30089</v>
      </c>
      <c r="ADB63" s="5">
        <v>30065</v>
      </c>
      <c r="ADC63" s="5">
        <v>30117</v>
      </c>
      <c r="ADD63" s="5">
        <v>29964</v>
      </c>
      <c r="ADE63" s="5">
        <v>29875</v>
      </c>
      <c r="ADF63" s="5">
        <v>29981</v>
      </c>
      <c r="ADG63" s="5">
        <v>29922</v>
      </c>
      <c r="ADH63" s="5">
        <v>29981</v>
      </c>
      <c r="ADI63" s="5">
        <v>30001</v>
      </c>
      <c r="ADJ63" s="5">
        <v>30132</v>
      </c>
      <c r="ADK63" s="5">
        <v>30062</v>
      </c>
      <c r="ADL63" s="5">
        <v>30165</v>
      </c>
      <c r="ADM63" s="5">
        <v>30210</v>
      </c>
      <c r="ADN63" s="5">
        <v>29990</v>
      </c>
      <c r="ADO63" s="5">
        <v>29928</v>
      </c>
      <c r="ADP63" s="5">
        <v>30223</v>
      </c>
      <c r="ADQ63" s="5">
        <v>30124</v>
      </c>
      <c r="ADR63" s="5">
        <v>30090</v>
      </c>
      <c r="ADS63" s="5">
        <v>30188</v>
      </c>
      <c r="ADT63" s="5">
        <v>30069</v>
      </c>
      <c r="ADU63" s="5">
        <v>30083</v>
      </c>
      <c r="ADV63" s="5">
        <v>30269</v>
      </c>
      <c r="ADW63" s="5">
        <v>30045</v>
      </c>
      <c r="ADX63" s="5">
        <v>30098</v>
      </c>
      <c r="ADY63" s="5">
        <v>30021</v>
      </c>
      <c r="ADZ63" s="5">
        <v>30178</v>
      </c>
      <c r="AEA63" s="5">
        <v>30351</v>
      </c>
      <c r="AEB63" s="5">
        <v>30268</v>
      </c>
      <c r="AEC63" s="5">
        <v>30177</v>
      </c>
      <c r="AED63" s="5">
        <v>30240</v>
      </c>
      <c r="AEE63" s="5">
        <v>30085</v>
      </c>
      <c r="AEF63" s="5">
        <v>30113</v>
      </c>
      <c r="AEG63" s="5">
        <v>30281</v>
      </c>
      <c r="AEH63" s="5">
        <v>30240</v>
      </c>
      <c r="AEI63" s="5">
        <v>30040</v>
      </c>
      <c r="AEJ63" s="5">
        <v>30181</v>
      </c>
      <c r="AEK63" s="5">
        <v>33548</v>
      </c>
      <c r="AEL63" s="5">
        <v>33672</v>
      </c>
      <c r="AEM63" s="5">
        <v>33450</v>
      </c>
      <c r="AEN63" s="5">
        <v>33607</v>
      </c>
      <c r="AEO63" s="5">
        <v>33382</v>
      </c>
      <c r="AEP63" s="5">
        <v>33365</v>
      </c>
      <c r="AEQ63" s="5">
        <v>33269</v>
      </c>
      <c r="AER63" s="5">
        <v>33144</v>
      </c>
      <c r="AES63" s="5">
        <v>33706</v>
      </c>
      <c r="AET63" s="5">
        <v>33717</v>
      </c>
      <c r="AEU63" s="5">
        <v>33597</v>
      </c>
      <c r="AEV63" s="5">
        <v>33423</v>
      </c>
      <c r="AEW63" s="5">
        <v>33475</v>
      </c>
      <c r="AEX63" s="5">
        <v>33351</v>
      </c>
      <c r="AEY63" s="5">
        <v>33240</v>
      </c>
      <c r="AEZ63" s="5">
        <v>33784</v>
      </c>
      <c r="AFA63" s="5">
        <v>33695</v>
      </c>
      <c r="AFB63" s="5">
        <v>33513</v>
      </c>
      <c r="AFC63" s="5">
        <v>33366</v>
      </c>
      <c r="AFD63" s="5">
        <v>33286</v>
      </c>
      <c r="AFE63" s="5">
        <v>33282</v>
      </c>
      <c r="AFF63" s="5">
        <v>33629</v>
      </c>
      <c r="AFG63" s="5">
        <v>33550</v>
      </c>
      <c r="AFH63" s="5">
        <v>33673</v>
      </c>
      <c r="AFI63" s="5">
        <v>33400</v>
      </c>
      <c r="AFJ63" s="5">
        <v>33148</v>
      </c>
      <c r="AFK63" s="5">
        <v>33144</v>
      </c>
      <c r="AFL63" s="5">
        <v>33088</v>
      </c>
      <c r="AFM63" s="5">
        <v>33078</v>
      </c>
      <c r="AFN63" s="5">
        <v>33018</v>
      </c>
      <c r="AFO63" s="5">
        <v>33022</v>
      </c>
      <c r="AFP63" s="5">
        <v>32897</v>
      </c>
      <c r="AFQ63" s="5">
        <v>32817</v>
      </c>
      <c r="AFR63" s="5">
        <v>32889</v>
      </c>
      <c r="AFS63" s="5">
        <v>32835</v>
      </c>
      <c r="AFT63" s="5">
        <v>33261</v>
      </c>
      <c r="AFU63" s="5">
        <v>33231</v>
      </c>
      <c r="AFV63" s="5">
        <v>33126</v>
      </c>
      <c r="AFW63" s="5">
        <v>33055</v>
      </c>
      <c r="AFX63" s="5">
        <v>33133</v>
      </c>
      <c r="AFY63" s="5">
        <v>33010</v>
      </c>
      <c r="AFZ63" s="5">
        <v>33677</v>
      </c>
      <c r="AGA63" s="5">
        <v>33232</v>
      </c>
      <c r="AGB63" s="5">
        <v>33289</v>
      </c>
      <c r="AGC63" s="5">
        <v>27415</v>
      </c>
      <c r="AGD63" s="5">
        <v>27527</v>
      </c>
      <c r="AGE63" s="5">
        <v>27292</v>
      </c>
      <c r="AGF63" s="5">
        <v>27680</v>
      </c>
      <c r="AGG63" s="5">
        <v>27672</v>
      </c>
      <c r="AGH63" s="5">
        <v>27588</v>
      </c>
      <c r="AGI63" s="5">
        <v>27532</v>
      </c>
      <c r="AGJ63" s="5">
        <v>27756</v>
      </c>
      <c r="AGK63" s="5">
        <v>27837</v>
      </c>
      <c r="AGL63" s="5">
        <v>27601</v>
      </c>
      <c r="AGM63" s="5">
        <v>27305</v>
      </c>
      <c r="AGN63" s="5">
        <v>27172</v>
      </c>
      <c r="AGO63" s="5">
        <v>27275</v>
      </c>
      <c r="AGP63" s="5">
        <v>27258</v>
      </c>
      <c r="AGQ63" s="5">
        <v>26704</v>
      </c>
      <c r="AGR63" s="5">
        <v>26557</v>
      </c>
      <c r="AGS63" s="5">
        <v>27185</v>
      </c>
      <c r="AGT63" s="5">
        <v>26938</v>
      </c>
      <c r="AGU63" s="5">
        <v>27025</v>
      </c>
      <c r="AGV63" s="5">
        <v>26722</v>
      </c>
      <c r="AGW63" s="5">
        <v>26676</v>
      </c>
      <c r="AGX63" s="5">
        <v>26653</v>
      </c>
      <c r="AGY63" s="5">
        <v>26839</v>
      </c>
      <c r="AGZ63" s="5">
        <v>26942</v>
      </c>
      <c r="AHA63" s="6">
        <v>26813</v>
      </c>
      <c r="AHB63" s="5">
        <v>26586</v>
      </c>
      <c r="AHC63" s="5">
        <v>26749</v>
      </c>
      <c r="AHD63" s="5">
        <v>26860</v>
      </c>
      <c r="AHE63" s="5">
        <v>26421</v>
      </c>
      <c r="AHF63" s="5">
        <v>29355</v>
      </c>
      <c r="AHG63" s="5">
        <v>29311</v>
      </c>
      <c r="AHH63" s="5">
        <v>29174</v>
      </c>
      <c r="AHI63" s="5">
        <v>29255</v>
      </c>
      <c r="AHJ63" s="5">
        <v>29183</v>
      </c>
      <c r="AHK63" s="5">
        <v>29225</v>
      </c>
      <c r="AHL63" s="6">
        <v>29143</v>
      </c>
      <c r="AHM63" s="5">
        <v>29072</v>
      </c>
      <c r="AHN63" s="5">
        <v>29165</v>
      </c>
      <c r="AHO63" s="5">
        <v>29052</v>
      </c>
      <c r="AHP63" s="5">
        <v>28866</v>
      </c>
      <c r="AHQ63" s="5">
        <v>28965</v>
      </c>
      <c r="AHR63" s="5">
        <v>29025</v>
      </c>
      <c r="AHS63" s="5">
        <v>29098</v>
      </c>
      <c r="AHT63" s="5">
        <v>29118</v>
      </c>
      <c r="AHU63" s="5">
        <v>28958</v>
      </c>
      <c r="AHV63" s="5">
        <v>29122</v>
      </c>
      <c r="AHW63" s="5">
        <v>29122</v>
      </c>
      <c r="AHX63" s="5">
        <v>29239</v>
      </c>
      <c r="AHY63" s="5">
        <v>29129</v>
      </c>
      <c r="AHZ63" s="5">
        <v>29195</v>
      </c>
      <c r="AIA63" s="5">
        <v>29138</v>
      </c>
      <c r="AIB63" s="6">
        <v>29059</v>
      </c>
      <c r="AIC63" s="5">
        <v>28962</v>
      </c>
      <c r="AID63" s="5">
        <v>28981</v>
      </c>
      <c r="AIE63" s="5">
        <v>29096</v>
      </c>
      <c r="AIF63" s="5">
        <v>29317</v>
      </c>
      <c r="AIG63" s="5">
        <v>29305</v>
      </c>
      <c r="AIH63" s="5">
        <v>29308</v>
      </c>
      <c r="AII63" s="5">
        <v>29217</v>
      </c>
      <c r="AIJ63" s="5">
        <v>29338</v>
      </c>
      <c r="AIK63" s="5">
        <v>29793</v>
      </c>
      <c r="AIL63" s="5">
        <v>29884</v>
      </c>
      <c r="AIM63" s="5">
        <v>29948</v>
      </c>
      <c r="AIN63" s="5">
        <v>30062</v>
      </c>
      <c r="AIO63" s="5">
        <v>30117</v>
      </c>
      <c r="AIP63" s="5">
        <v>30102</v>
      </c>
      <c r="AIQ63" s="5">
        <v>30082</v>
      </c>
      <c r="AIR63" s="5">
        <v>30039</v>
      </c>
      <c r="AIS63" s="5">
        <v>30034</v>
      </c>
      <c r="AIT63" s="5">
        <v>30029</v>
      </c>
      <c r="AIU63" s="5">
        <v>29971</v>
      </c>
      <c r="AIV63" s="5">
        <v>29974</v>
      </c>
      <c r="AIW63" s="5">
        <v>29998</v>
      </c>
      <c r="AIX63" s="5">
        <v>29976</v>
      </c>
      <c r="AIY63" s="5">
        <v>29918</v>
      </c>
      <c r="AIZ63" s="5">
        <v>29939</v>
      </c>
      <c r="AJA63" s="5">
        <v>29926</v>
      </c>
      <c r="AJB63" s="5">
        <v>29770</v>
      </c>
      <c r="AJC63" s="5">
        <v>29774</v>
      </c>
      <c r="AJD63" s="5">
        <v>29744</v>
      </c>
      <c r="AJE63" s="5">
        <v>29692</v>
      </c>
      <c r="AJF63" s="5">
        <v>29619</v>
      </c>
      <c r="AJG63" s="5">
        <v>29554</v>
      </c>
      <c r="AJH63" s="5">
        <v>29603</v>
      </c>
      <c r="AJI63" s="5">
        <v>29640</v>
      </c>
      <c r="AJJ63" s="5">
        <v>29640</v>
      </c>
      <c r="AJK63" s="5">
        <v>29628</v>
      </c>
      <c r="AJL63" s="5">
        <v>29447</v>
      </c>
      <c r="AJM63" s="5">
        <v>29488</v>
      </c>
      <c r="AJN63" s="5">
        <v>29604</v>
      </c>
      <c r="AJO63" s="5">
        <v>29490</v>
      </c>
      <c r="AJP63" s="5">
        <v>29538</v>
      </c>
      <c r="AJQ63" s="5">
        <v>29622</v>
      </c>
      <c r="AJR63" s="5">
        <v>29657</v>
      </c>
      <c r="AJS63" s="5">
        <v>29596</v>
      </c>
      <c r="AJT63" s="5">
        <v>29730</v>
      </c>
      <c r="AJU63" s="5">
        <v>29602</v>
      </c>
      <c r="AJV63" s="5">
        <v>29673</v>
      </c>
      <c r="AJW63" s="5">
        <v>29667</v>
      </c>
      <c r="AJX63" s="5">
        <v>29681</v>
      </c>
      <c r="AJY63" s="5">
        <v>29673</v>
      </c>
      <c r="AJZ63" s="5">
        <v>29651</v>
      </c>
      <c r="AKA63" s="5">
        <v>29645</v>
      </c>
      <c r="AKB63" s="5">
        <v>29656</v>
      </c>
      <c r="AKC63" s="5">
        <v>29639</v>
      </c>
      <c r="AKD63" s="5">
        <v>29996</v>
      </c>
      <c r="AKE63" s="5">
        <v>29957</v>
      </c>
      <c r="AKF63" s="5">
        <v>29577</v>
      </c>
      <c r="AKG63" s="5">
        <v>27666</v>
      </c>
      <c r="AKH63" s="5">
        <v>27618</v>
      </c>
      <c r="AKI63" s="5">
        <v>27442</v>
      </c>
      <c r="AKJ63" s="5">
        <v>27526</v>
      </c>
      <c r="AKK63" s="5">
        <v>27506</v>
      </c>
      <c r="AKL63" s="5">
        <v>27389</v>
      </c>
      <c r="AKM63" s="5">
        <v>27554</v>
      </c>
      <c r="AKN63" s="5">
        <v>27497</v>
      </c>
      <c r="AKO63" s="5">
        <v>27468</v>
      </c>
      <c r="AKP63" s="5">
        <v>27541</v>
      </c>
      <c r="AKQ63" s="5">
        <v>27434</v>
      </c>
      <c r="AKR63" s="5">
        <v>27443</v>
      </c>
      <c r="AKS63" s="5">
        <v>27371</v>
      </c>
      <c r="AKT63" s="5">
        <v>27532</v>
      </c>
      <c r="AKU63" s="5">
        <v>27601</v>
      </c>
      <c r="AKV63" s="5">
        <v>27442</v>
      </c>
      <c r="AKW63" s="5">
        <v>27610</v>
      </c>
      <c r="AKX63" s="5">
        <v>27418</v>
      </c>
      <c r="AKY63" s="5">
        <v>27436</v>
      </c>
      <c r="AKZ63" s="5">
        <v>27263</v>
      </c>
      <c r="ALA63" s="5">
        <v>27206</v>
      </c>
      <c r="ALB63" s="5">
        <v>27449</v>
      </c>
      <c r="ALC63" s="5">
        <v>27266</v>
      </c>
      <c r="ALD63" s="5">
        <v>27435</v>
      </c>
      <c r="ALE63" s="5">
        <v>27253</v>
      </c>
      <c r="ALF63" s="5">
        <v>27442</v>
      </c>
      <c r="ALG63" s="5">
        <v>27619</v>
      </c>
      <c r="ALH63" s="5">
        <v>27538</v>
      </c>
      <c r="ALI63" s="5">
        <v>27539</v>
      </c>
      <c r="ALJ63" s="5">
        <v>27434</v>
      </c>
      <c r="ALK63" s="5">
        <v>27774</v>
      </c>
      <c r="ALL63" s="5">
        <v>27512</v>
      </c>
      <c r="ALM63" s="5">
        <v>27533</v>
      </c>
      <c r="ALN63" s="5">
        <v>27735</v>
      </c>
      <c r="ALO63" s="5">
        <v>27491</v>
      </c>
      <c r="ALP63" s="5">
        <v>27579</v>
      </c>
      <c r="ALQ63" s="5">
        <v>27630</v>
      </c>
      <c r="ALR63" s="5">
        <v>27444</v>
      </c>
      <c r="ALS63" s="5">
        <v>27412</v>
      </c>
      <c r="ALT63" s="5">
        <v>27683</v>
      </c>
      <c r="ALU63" s="5">
        <v>27520</v>
      </c>
      <c r="ALV63" s="5">
        <v>27283</v>
      </c>
      <c r="ALW63" s="5">
        <v>28256</v>
      </c>
      <c r="ALX63" s="5">
        <v>27785</v>
      </c>
      <c r="ALY63" s="5">
        <v>26117</v>
      </c>
      <c r="ALZ63" s="5">
        <v>26375</v>
      </c>
      <c r="AMA63" s="5">
        <v>26276</v>
      </c>
      <c r="AMB63" s="5">
        <v>26317</v>
      </c>
      <c r="AMC63" s="5">
        <v>26278</v>
      </c>
      <c r="AMD63" s="5">
        <v>26541</v>
      </c>
      <c r="AME63" s="5">
        <v>26689</v>
      </c>
      <c r="AMF63" s="5">
        <v>26386</v>
      </c>
      <c r="AMG63" s="5">
        <v>26289</v>
      </c>
      <c r="AMH63" s="5">
        <v>26594</v>
      </c>
      <c r="AMI63" s="5">
        <v>26561</v>
      </c>
      <c r="AMJ63" s="5">
        <v>26331</v>
      </c>
      <c r="AMK63" s="5">
        <v>26261</v>
      </c>
      <c r="AML63" s="5">
        <v>26248</v>
      </c>
      <c r="AMM63" s="5">
        <v>26395</v>
      </c>
      <c r="AMN63" s="5">
        <v>26076</v>
      </c>
      <c r="AMO63" s="5">
        <v>26486</v>
      </c>
      <c r="AMP63" s="5">
        <v>26345</v>
      </c>
      <c r="AMQ63" s="5">
        <v>26239</v>
      </c>
      <c r="AMR63" s="5">
        <v>26542</v>
      </c>
      <c r="AMS63" s="5">
        <v>26332</v>
      </c>
      <c r="AMT63" s="5">
        <v>26224</v>
      </c>
      <c r="AMU63" s="5">
        <v>26414</v>
      </c>
      <c r="AMV63" s="5">
        <v>26450</v>
      </c>
      <c r="AMW63" s="5">
        <v>26286</v>
      </c>
      <c r="AMX63" s="5">
        <v>26470</v>
      </c>
      <c r="AMY63" s="5">
        <v>26396</v>
      </c>
      <c r="AMZ63" s="5">
        <v>26229</v>
      </c>
      <c r="ANA63" s="5">
        <v>25989</v>
      </c>
      <c r="ANB63" s="5">
        <v>26374</v>
      </c>
      <c r="ANC63" s="5">
        <v>26153</v>
      </c>
      <c r="AND63" s="5">
        <v>26068</v>
      </c>
      <c r="ANE63" s="5">
        <v>26024</v>
      </c>
      <c r="ANF63" s="5">
        <v>26238</v>
      </c>
      <c r="ANG63" s="5">
        <v>26099</v>
      </c>
      <c r="ANH63" s="5">
        <v>26007</v>
      </c>
      <c r="ANI63" s="5">
        <v>26182</v>
      </c>
      <c r="ANJ63" s="5">
        <v>26044</v>
      </c>
      <c r="ANK63" s="5">
        <v>26255</v>
      </c>
      <c r="ANL63" s="5">
        <v>26535</v>
      </c>
      <c r="ANM63" s="5">
        <v>30029</v>
      </c>
      <c r="ANN63" s="5">
        <v>30135</v>
      </c>
      <c r="ANO63" s="5">
        <v>29938</v>
      </c>
      <c r="ANP63" s="5">
        <v>30362</v>
      </c>
      <c r="ANQ63" s="5">
        <v>30287</v>
      </c>
      <c r="ANR63" s="5">
        <v>30258</v>
      </c>
      <c r="ANS63" s="5">
        <v>30203</v>
      </c>
      <c r="ANT63" s="5">
        <v>30148</v>
      </c>
      <c r="ANU63" s="5">
        <v>30579</v>
      </c>
      <c r="ANV63" s="5">
        <v>30623</v>
      </c>
      <c r="ANW63" s="5">
        <v>30556</v>
      </c>
      <c r="ANX63" s="5">
        <v>30574</v>
      </c>
      <c r="ANY63" s="5">
        <v>30560</v>
      </c>
      <c r="ANZ63" s="5">
        <v>30453</v>
      </c>
      <c r="AOA63" s="5">
        <v>30523</v>
      </c>
      <c r="AOB63" s="5">
        <v>30535</v>
      </c>
      <c r="AOC63" s="5">
        <v>30592</v>
      </c>
      <c r="AOD63" s="5">
        <v>30599</v>
      </c>
      <c r="AOE63" s="5">
        <v>30441</v>
      </c>
      <c r="AOF63" s="5">
        <v>30614</v>
      </c>
      <c r="AOG63" s="5">
        <v>30593</v>
      </c>
      <c r="AOH63" s="5">
        <v>30522</v>
      </c>
      <c r="AOI63" s="5">
        <v>30488</v>
      </c>
      <c r="AOJ63" s="5">
        <v>30813</v>
      </c>
      <c r="AOK63" s="5">
        <v>30931</v>
      </c>
      <c r="AOL63" s="5">
        <v>30756</v>
      </c>
      <c r="AOM63" s="5">
        <v>30617</v>
      </c>
      <c r="AON63" s="5">
        <v>30423</v>
      </c>
      <c r="AOO63" s="5">
        <v>30632</v>
      </c>
      <c r="AOP63" s="5">
        <v>30421</v>
      </c>
      <c r="AOQ63" s="5">
        <v>30801</v>
      </c>
      <c r="AOR63" s="5">
        <v>30825</v>
      </c>
      <c r="AOS63" s="5">
        <v>30687</v>
      </c>
      <c r="AOT63" s="5">
        <v>30490</v>
      </c>
      <c r="AOU63" s="5">
        <v>30383</v>
      </c>
      <c r="AOV63" s="5">
        <v>30370</v>
      </c>
      <c r="AOW63" s="5">
        <v>30271</v>
      </c>
      <c r="AOX63" s="5">
        <v>30298</v>
      </c>
      <c r="AOY63" s="5">
        <v>30289</v>
      </c>
      <c r="AOZ63" s="5">
        <v>30416</v>
      </c>
      <c r="APA63" s="5">
        <v>30404</v>
      </c>
      <c r="APB63" s="5">
        <v>30337</v>
      </c>
      <c r="APC63" s="5">
        <v>30407</v>
      </c>
      <c r="APD63" s="5">
        <v>28846</v>
      </c>
      <c r="APE63" s="5">
        <v>28887</v>
      </c>
      <c r="APF63" s="5">
        <v>28908</v>
      </c>
      <c r="APG63" s="5">
        <v>28927</v>
      </c>
      <c r="APH63" s="5">
        <v>28959</v>
      </c>
      <c r="API63" s="5">
        <v>29030</v>
      </c>
      <c r="APJ63" s="5">
        <v>29026</v>
      </c>
      <c r="APK63" s="5">
        <v>28983</v>
      </c>
      <c r="APL63" s="5">
        <v>29003</v>
      </c>
      <c r="APM63" s="5">
        <v>28992</v>
      </c>
      <c r="APN63" s="5">
        <v>28993</v>
      </c>
      <c r="APO63" s="5">
        <v>28986</v>
      </c>
      <c r="APP63" s="5">
        <v>28880</v>
      </c>
      <c r="APQ63" s="5">
        <v>28878</v>
      </c>
      <c r="APR63" s="5">
        <v>28872</v>
      </c>
      <c r="APS63" s="5">
        <v>28857</v>
      </c>
      <c r="APT63" s="5">
        <v>28854</v>
      </c>
      <c r="APU63" s="5">
        <v>28887</v>
      </c>
      <c r="APV63" s="5">
        <v>28864</v>
      </c>
      <c r="APW63" s="5">
        <v>28775</v>
      </c>
      <c r="APX63" s="5">
        <v>28817</v>
      </c>
      <c r="APY63" s="5">
        <v>28829</v>
      </c>
      <c r="APZ63" s="5">
        <v>28795</v>
      </c>
      <c r="AQA63" s="5">
        <v>28734</v>
      </c>
      <c r="AQB63" s="5">
        <v>28807</v>
      </c>
      <c r="AQC63" s="5">
        <v>28932</v>
      </c>
      <c r="AQD63" s="5">
        <v>28875</v>
      </c>
      <c r="AQE63" s="5">
        <v>28888</v>
      </c>
      <c r="AQF63" s="5">
        <v>28730</v>
      </c>
      <c r="AQG63" s="5">
        <v>28699</v>
      </c>
      <c r="AQH63" s="5">
        <v>28693</v>
      </c>
      <c r="AQI63" s="5">
        <v>28741</v>
      </c>
      <c r="AQJ63" s="5">
        <v>28680</v>
      </c>
      <c r="AQK63" s="5">
        <v>28658</v>
      </c>
      <c r="AQL63" s="5">
        <v>28682</v>
      </c>
      <c r="AQM63" s="5">
        <v>28588</v>
      </c>
      <c r="AQN63" s="5">
        <v>28594</v>
      </c>
      <c r="AQO63" s="5">
        <v>28736</v>
      </c>
      <c r="AQP63" s="5">
        <v>28834</v>
      </c>
      <c r="AQQ63" s="5">
        <v>28716</v>
      </c>
      <c r="AQR63" s="5">
        <v>28707</v>
      </c>
      <c r="AQS63" s="5">
        <v>28935</v>
      </c>
      <c r="AQT63" s="5">
        <v>28954</v>
      </c>
      <c r="AQU63" s="5">
        <v>28980</v>
      </c>
      <c r="AQV63" s="5">
        <v>29052</v>
      </c>
      <c r="AQW63" s="5">
        <v>29089</v>
      </c>
      <c r="AQX63" s="5">
        <v>29084</v>
      </c>
      <c r="AQY63" s="5">
        <v>29069</v>
      </c>
      <c r="AQZ63" s="5">
        <v>29077</v>
      </c>
      <c r="ARA63" s="5">
        <v>29098</v>
      </c>
      <c r="ARB63" s="5">
        <v>29063</v>
      </c>
      <c r="ARC63" s="5">
        <v>29066</v>
      </c>
      <c r="ARD63" s="5">
        <v>29036</v>
      </c>
      <c r="ARE63" s="5">
        <v>29239</v>
      </c>
      <c r="ARF63" s="5">
        <v>29248</v>
      </c>
      <c r="ARG63" s="5">
        <v>29139</v>
      </c>
      <c r="ARH63" s="5">
        <v>29120</v>
      </c>
      <c r="ARI63" s="5">
        <v>29095</v>
      </c>
      <c r="ARJ63" s="5">
        <v>29058</v>
      </c>
      <c r="ARK63" s="5">
        <v>29103</v>
      </c>
      <c r="ARL63" s="5">
        <v>29200</v>
      </c>
      <c r="ARM63" s="5">
        <v>29214</v>
      </c>
      <c r="ARN63" s="5">
        <v>29221</v>
      </c>
      <c r="ARO63" s="5">
        <v>29079</v>
      </c>
      <c r="ARP63" s="5">
        <v>29077</v>
      </c>
      <c r="ARQ63" s="5">
        <v>29124</v>
      </c>
      <c r="ARR63" s="5">
        <v>29123</v>
      </c>
      <c r="ARS63" s="5">
        <v>29163</v>
      </c>
      <c r="ART63" s="5">
        <v>29144</v>
      </c>
      <c r="ARU63" s="5">
        <v>29130</v>
      </c>
      <c r="ARV63" s="5">
        <v>29099</v>
      </c>
      <c r="ARW63" s="5">
        <v>29100</v>
      </c>
      <c r="ARX63" s="5">
        <v>29103</v>
      </c>
      <c r="ARY63" s="5">
        <v>29071</v>
      </c>
      <c r="ARZ63" s="5">
        <v>29103</v>
      </c>
      <c r="ASA63" s="5">
        <v>29084</v>
      </c>
      <c r="ASB63" s="5">
        <v>29125</v>
      </c>
      <c r="ASC63" s="5">
        <v>29104</v>
      </c>
      <c r="ASD63" s="5">
        <v>29112</v>
      </c>
      <c r="ASE63" s="5">
        <v>28934</v>
      </c>
      <c r="ASF63" s="5">
        <v>26906</v>
      </c>
      <c r="ASG63" s="5">
        <v>27064</v>
      </c>
      <c r="ASH63" s="5">
        <v>25962</v>
      </c>
      <c r="ASI63" s="5">
        <v>26003</v>
      </c>
      <c r="ASJ63" s="5">
        <v>25823</v>
      </c>
      <c r="ASK63" s="5">
        <v>25987</v>
      </c>
      <c r="ASL63" s="5">
        <v>25916</v>
      </c>
      <c r="ASM63" s="5">
        <v>25900</v>
      </c>
      <c r="ASN63" s="5">
        <v>25915</v>
      </c>
      <c r="ASO63" s="5">
        <v>25926</v>
      </c>
      <c r="ASP63" s="5">
        <v>25963</v>
      </c>
      <c r="ASQ63" s="5">
        <v>25947</v>
      </c>
      <c r="ASR63" s="5">
        <v>25870</v>
      </c>
      <c r="ASS63" s="5">
        <v>25932</v>
      </c>
      <c r="AST63" s="5">
        <v>25892</v>
      </c>
      <c r="ASU63" s="5">
        <v>25892</v>
      </c>
      <c r="ASV63" s="5">
        <v>25855</v>
      </c>
      <c r="ASW63" s="5">
        <v>25932</v>
      </c>
      <c r="ASX63" s="5">
        <v>25927</v>
      </c>
      <c r="ASY63" s="5">
        <v>25989</v>
      </c>
      <c r="ASZ63" s="5">
        <v>25991</v>
      </c>
      <c r="ATA63" s="5">
        <v>25821</v>
      </c>
      <c r="ATB63" s="5">
        <v>25841</v>
      </c>
      <c r="ATC63" s="5">
        <v>25830</v>
      </c>
      <c r="ATD63" s="5">
        <v>25833</v>
      </c>
      <c r="ATE63" s="5">
        <v>25858</v>
      </c>
      <c r="ATF63" s="5">
        <v>25902</v>
      </c>
      <c r="ATG63" s="5">
        <v>25811</v>
      </c>
      <c r="ATH63" s="5">
        <v>25858</v>
      </c>
      <c r="ATI63" s="5">
        <v>25841</v>
      </c>
      <c r="ATJ63" s="5">
        <v>25924</v>
      </c>
      <c r="ATK63" s="5">
        <v>27074</v>
      </c>
      <c r="ATL63" s="5">
        <v>27067</v>
      </c>
      <c r="ATM63" s="5">
        <v>26897</v>
      </c>
      <c r="ATN63" s="5">
        <v>26924</v>
      </c>
      <c r="ATO63" s="5">
        <v>29865</v>
      </c>
      <c r="ATP63" s="5">
        <v>30252</v>
      </c>
      <c r="ATQ63" s="5">
        <v>30154</v>
      </c>
      <c r="ATR63" s="5">
        <v>30118</v>
      </c>
      <c r="ATS63" s="5">
        <v>29809</v>
      </c>
      <c r="ATT63" s="5">
        <v>29762</v>
      </c>
      <c r="ATU63" s="5">
        <v>29719</v>
      </c>
      <c r="ATV63" s="6">
        <v>30028</v>
      </c>
      <c r="ATW63" s="5">
        <v>29134</v>
      </c>
      <c r="ATX63" s="5">
        <v>28827</v>
      </c>
      <c r="ATY63" s="5">
        <v>29279</v>
      </c>
      <c r="ATZ63" s="5">
        <v>29313</v>
      </c>
      <c r="AUA63" s="5">
        <v>28936</v>
      </c>
      <c r="AUB63" s="5">
        <v>29331</v>
      </c>
      <c r="AUC63" s="5">
        <v>28806</v>
      </c>
      <c r="AUD63" s="5">
        <v>29138</v>
      </c>
      <c r="AUE63" s="5">
        <v>28916</v>
      </c>
      <c r="AUF63" s="5">
        <v>29605</v>
      </c>
      <c r="AUG63" s="5">
        <v>29424</v>
      </c>
      <c r="AUH63" s="5">
        <v>29230</v>
      </c>
      <c r="AUI63" s="5">
        <v>29317</v>
      </c>
      <c r="AUJ63" s="5">
        <v>29289</v>
      </c>
      <c r="AUK63" s="5">
        <v>29302</v>
      </c>
      <c r="AUL63" s="5">
        <v>29317</v>
      </c>
      <c r="AUM63" s="5">
        <v>29103</v>
      </c>
      <c r="AUN63" s="5">
        <v>29272</v>
      </c>
      <c r="AUO63" s="5">
        <v>28551</v>
      </c>
      <c r="AUP63" s="5">
        <v>29573</v>
      </c>
      <c r="AUQ63" s="5">
        <v>29184</v>
      </c>
      <c r="AUR63" s="5">
        <v>28354</v>
      </c>
      <c r="AUS63" s="5">
        <v>26544</v>
      </c>
      <c r="AUT63" s="5">
        <v>26393</v>
      </c>
      <c r="AUU63" s="5">
        <v>26204</v>
      </c>
      <c r="AUV63" s="5">
        <v>26172</v>
      </c>
      <c r="AUW63" s="5">
        <v>26577</v>
      </c>
      <c r="AUX63" s="5">
        <v>26289</v>
      </c>
      <c r="AUY63" s="5">
        <v>26104</v>
      </c>
      <c r="AUZ63" s="5">
        <v>26305</v>
      </c>
      <c r="AVA63" s="5">
        <v>26421</v>
      </c>
      <c r="AVB63" s="5">
        <v>26457</v>
      </c>
      <c r="AVC63" s="5">
        <v>26127</v>
      </c>
      <c r="AVD63" s="5">
        <v>26189</v>
      </c>
      <c r="AVE63" s="5">
        <v>26219</v>
      </c>
      <c r="AVF63" s="5">
        <v>26192</v>
      </c>
      <c r="AVG63" s="5">
        <v>26230</v>
      </c>
      <c r="AVH63" s="5">
        <v>26184</v>
      </c>
      <c r="AVI63" s="5">
        <v>26088</v>
      </c>
      <c r="AVJ63" s="5">
        <v>26588</v>
      </c>
      <c r="AVK63" s="5">
        <v>26506</v>
      </c>
      <c r="AVL63" s="5">
        <v>26284</v>
      </c>
      <c r="AVM63" s="5">
        <v>26311</v>
      </c>
      <c r="AVN63" s="5">
        <v>26326</v>
      </c>
      <c r="AVO63" s="5">
        <v>26217</v>
      </c>
      <c r="AVP63" s="5">
        <v>25998</v>
      </c>
      <c r="AVQ63" s="5">
        <v>26000</v>
      </c>
      <c r="AVR63" s="5">
        <v>26076</v>
      </c>
      <c r="AVS63" s="5">
        <v>26126</v>
      </c>
      <c r="AVT63" s="5">
        <v>25950</v>
      </c>
      <c r="AVU63" s="5">
        <v>25891</v>
      </c>
      <c r="AVV63" s="5">
        <v>25998</v>
      </c>
      <c r="AVW63" s="5">
        <v>25943</v>
      </c>
      <c r="AVX63" s="5">
        <v>26084</v>
      </c>
      <c r="AVY63" s="5">
        <v>25928</v>
      </c>
      <c r="AVZ63" s="5">
        <v>25848</v>
      </c>
      <c r="AWA63" s="5">
        <v>25792</v>
      </c>
      <c r="AWB63" s="5">
        <v>26057</v>
      </c>
      <c r="AWC63" s="5">
        <v>26088</v>
      </c>
      <c r="AWD63" s="5">
        <v>26177</v>
      </c>
      <c r="AWE63" s="5">
        <v>26019</v>
      </c>
      <c r="AWF63" s="5">
        <v>26631</v>
      </c>
      <c r="AWG63" s="5">
        <v>26352</v>
      </c>
      <c r="AWH63" s="5">
        <v>26151</v>
      </c>
      <c r="AWI63" s="5">
        <v>27604</v>
      </c>
      <c r="AWJ63" s="5">
        <v>27649</v>
      </c>
      <c r="AWK63" s="6">
        <v>27662</v>
      </c>
      <c r="AWL63" s="5">
        <v>27782</v>
      </c>
      <c r="AWM63" s="5">
        <v>27732</v>
      </c>
      <c r="AWN63" s="5">
        <v>27862</v>
      </c>
      <c r="AWO63" s="5">
        <v>27788</v>
      </c>
      <c r="AWP63" s="5">
        <v>27866</v>
      </c>
      <c r="AWQ63" s="5">
        <v>27876</v>
      </c>
      <c r="AWR63" s="5">
        <v>27901</v>
      </c>
      <c r="AWS63" s="5">
        <v>27936</v>
      </c>
      <c r="AWT63" s="5">
        <v>27942</v>
      </c>
      <c r="AWU63" s="5">
        <v>28011</v>
      </c>
      <c r="AWV63" s="5">
        <v>28073</v>
      </c>
      <c r="AWW63" s="5">
        <v>28206</v>
      </c>
      <c r="AWX63" s="5">
        <v>28154</v>
      </c>
      <c r="AWY63" s="5">
        <v>28184</v>
      </c>
      <c r="AWZ63" s="5">
        <v>27991</v>
      </c>
      <c r="AXA63" s="5">
        <v>28048</v>
      </c>
      <c r="AXB63" s="5">
        <v>27381</v>
      </c>
      <c r="AXC63" s="5">
        <v>27938</v>
      </c>
      <c r="AXD63" s="5">
        <v>26635</v>
      </c>
      <c r="AXE63" s="5">
        <v>26565</v>
      </c>
      <c r="AXF63" s="5">
        <v>26405</v>
      </c>
      <c r="AXG63" s="5">
        <v>26692</v>
      </c>
      <c r="AXH63" s="5">
        <v>26557</v>
      </c>
      <c r="AXI63" s="5">
        <v>26468</v>
      </c>
      <c r="AXJ63" s="5">
        <v>26302</v>
      </c>
      <c r="AXK63" s="5">
        <v>26324</v>
      </c>
      <c r="AXL63" s="5">
        <v>26159</v>
      </c>
      <c r="AXM63" s="5">
        <v>26328</v>
      </c>
      <c r="AXN63" s="5">
        <v>26207</v>
      </c>
      <c r="AXO63" s="5">
        <v>27357</v>
      </c>
      <c r="AXP63" s="5">
        <v>27300</v>
      </c>
      <c r="AXQ63" s="5">
        <v>27187</v>
      </c>
      <c r="AXR63" s="5">
        <v>27252</v>
      </c>
      <c r="AXS63" s="5">
        <v>27180</v>
      </c>
      <c r="AXT63" s="5">
        <v>27159</v>
      </c>
      <c r="AXU63" s="5">
        <v>27147</v>
      </c>
      <c r="AXV63" s="5">
        <v>27085</v>
      </c>
      <c r="AXW63" s="5">
        <v>27057</v>
      </c>
      <c r="AXX63" s="5">
        <v>27015</v>
      </c>
      <c r="AXY63" s="5">
        <v>26978</v>
      </c>
      <c r="AXZ63" s="5">
        <v>26814</v>
      </c>
      <c r="AYA63" s="5">
        <v>27115</v>
      </c>
      <c r="AYB63" s="5">
        <v>27088</v>
      </c>
      <c r="AYC63" s="5">
        <v>27272</v>
      </c>
      <c r="AYD63" s="5">
        <v>27285</v>
      </c>
      <c r="AYE63" s="5">
        <v>27638</v>
      </c>
      <c r="AYF63" s="5">
        <v>27209</v>
      </c>
      <c r="AYG63" s="5">
        <v>27091</v>
      </c>
      <c r="AYH63" s="5">
        <v>26922</v>
      </c>
      <c r="AYI63" s="5">
        <v>26856</v>
      </c>
      <c r="AYJ63" s="5">
        <v>26842</v>
      </c>
      <c r="AYK63" s="5">
        <v>26837</v>
      </c>
      <c r="AYL63" s="5">
        <v>26977</v>
      </c>
      <c r="AYM63" s="5">
        <v>27387</v>
      </c>
      <c r="AYN63" s="5">
        <v>29741</v>
      </c>
      <c r="AYO63" s="5">
        <v>30049</v>
      </c>
      <c r="AYP63" s="5">
        <v>29585</v>
      </c>
      <c r="AYQ63" s="5">
        <v>29827</v>
      </c>
      <c r="AYR63" s="5">
        <v>29788</v>
      </c>
      <c r="AYS63" s="5">
        <v>29835</v>
      </c>
      <c r="AYT63" s="5">
        <v>29791</v>
      </c>
      <c r="AYU63" s="5">
        <v>29988</v>
      </c>
      <c r="AYV63" s="5">
        <v>29668</v>
      </c>
      <c r="AYW63" s="5">
        <v>29687</v>
      </c>
      <c r="AYX63" s="5">
        <v>29708</v>
      </c>
      <c r="AYY63" s="5">
        <v>29798</v>
      </c>
      <c r="AYZ63" s="5">
        <v>29642</v>
      </c>
      <c r="AZA63" s="5">
        <v>29705</v>
      </c>
      <c r="AZB63" s="5">
        <v>29251</v>
      </c>
      <c r="AZC63" s="6">
        <v>29451</v>
      </c>
      <c r="AZD63" s="5">
        <v>29221</v>
      </c>
      <c r="AZE63" s="5">
        <v>29452</v>
      </c>
      <c r="AZF63" s="5">
        <v>29614</v>
      </c>
      <c r="AZG63" s="5">
        <v>29563</v>
      </c>
      <c r="AZH63" s="5">
        <v>29698</v>
      </c>
      <c r="AZI63" s="5">
        <v>29372</v>
      </c>
      <c r="AZJ63" s="5">
        <v>29625</v>
      </c>
      <c r="AZK63" s="5">
        <v>29631</v>
      </c>
      <c r="AZL63" s="5">
        <v>28962</v>
      </c>
      <c r="AZM63" s="5">
        <v>28866</v>
      </c>
      <c r="AZN63" s="6">
        <v>28805</v>
      </c>
      <c r="AZO63" s="5">
        <v>28483</v>
      </c>
      <c r="AZP63" s="5">
        <v>28786</v>
      </c>
      <c r="AZQ63" s="5">
        <v>28713</v>
      </c>
      <c r="AZR63" s="5">
        <v>28645</v>
      </c>
      <c r="AZS63" s="5">
        <v>28697</v>
      </c>
      <c r="AZT63" s="5">
        <v>28314</v>
      </c>
      <c r="AZU63" s="5">
        <v>28395</v>
      </c>
      <c r="AZV63" s="5">
        <v>28756</v>
      </c>
      <c r="AZW63" s="5"/>
      <c r="AZX63" s="5"/>
      <c r="AZY63" s="5"/>
      <c r="AZZ63" s="5"/>
      <c r="BAA63" s="5"/>
      <c r="BAB63" s="5"/>
      <c r="BAC63" s="5"/>
      <c r="BAD63" s="5"/>
      <c r="BAE63" s="5"/>
      <c r="BAF63" s="5"/>
      <c r="BAG63" s="5"/>
      <c r="BAH63" s="5"/>
      <c r="BAI63" s="5"/>
      <c r="BAJ63" s="5"/>
      <c r="BAK63" s="5"/>
      <c r="BAL63" s="5"/>
      <c r="BAM63" s="5"/>
      <c r="BAN63" s="5"/>
      <c r="BAO63" s="5"/>
      <c r="BAP63" s="5"/>
      <c r="BAQ63" s="5"/>
      <c r="BAR63" s="5"/>
      <c r="BAS63" s="5"/>
      <c r="BAT63" s="5"/>
      <c r="BAU63" s="5"/>
      <c r="BAV63" s="5"/>
      <c r="BAW63" s="5"/>
      <c r="BAX63" s="5"/>
      <c r="BAY63" s="5"/>
      <c r="BAZ63" s="5"/>
      <c r="BBA63" s="5"/>
      <c r="BBB63" s="5"/>
      <c r="BBC63" s="5"/>
      <c r="BBD63" s="5"/>
      <c r="BBE63" s="5"/>
      <c r="BBF63" s="5"/>
      <c r="BBG63" s="5"/>
      <c r="BBH63" s="5"/>
      <c r="BBI63" s="5"/>
      <c r="BBJ63" s="5"/>
      <c r="BBK63" s="5"/>
      <c r="BBL63" s="5"/>
      <c r="BBM63" s="5"/>
      <c r="BBN63" s="5"/>
      <c r="BBO63" s="5"/>
      <c r="BBP63" s="5"/>
      <c r="BBQ63" s="5"/>
      <c r="BBR63" s="5"/>
      <c r="BBS63" s="5"/>
      <c r="BBT63" s="5"/>
      <c r="BBU63" s="5"/>
      <c r="BBV63" s="5"/>
      <c r="BBW63" s="5"/>
      <c r="BBX63" s="5"/>
      <c r="BBY63" s="5"/>
      <c r="BBZ63" s="5"/>
      <c r="BCA63" s="5"/>
      <c r="BCB63" s="5"/>
      <c r="BCC63" s="5"/>
      <c r="BCD63" s="5"/>
      <c r="BCE63" s="5"/>
      <c r="BCF63" s="5"/>
      <c r="BCG63" s="5"/>
      <c r="BCH63" s="5"/>
      <c r="BCI63" s="5"/>
      <c r="BCJ63" s="5"/>
      <c r="BCK63" s="5"/>
      <c r="BCL63" s="5"/>
      <c r="BCM63" s="5"/>
      <c r="BCN63" s="5"/>
      <c r="BCO63" s="5"/>
      <c r="BCP63" s="5"/>
      <c r="BCQ63" s="5"/>
      <c r="BCR63" s="5"/>
      <c r="BCS63" s="5"/>
      <c r="BCT63" s="5"/>
      <c r="BCU63" s="5"/>
      <c r="BCV63" s="5"/>
      <c r="BCW63" s="5"/>
      <c r="BCX63" s="5"/>
      <c r="BCY63" s="5"/>
      <c r="BCZ63" s="5"/>
      <c r="BDA63" s="5"/>
      <c r="BDB63" s="5"/>
      <c r="BDC63" s="5"/>
      <c r="BDD63" s="5"/>
      <c r="BDE63" s="5"/>
      <c r="BDF63" s="5"/>
      <c r="BDG63" s="5"/>
      <c r="BDH63" s="5"/>
      <c r="BDI63" s="5"/>
      <c r="BDJ63" s="5"/>
      <c r="BDK63" s="5"/>
      <c r="BDL63" s="5"/>
      <c r="BDM63" s="5"/>
      <c r="BDN63" s="5"/>
      <c r="BDO63" s="5"/>
      <c r="BDP63" s="5"/>
      <c r="BDQ63" s="5"/>
      <c r="BDR63" s="5"/>
      <c r="BDS63" s="5"/>
      <c r="BDT63" s="5"/>
      <c r="BDU63" s="5"/>
      <c r="BDV63" s="5"/>
      <c r="BDW63" s="5"/>
      <c r="BDX63" s="5"/>
      <c r="BDY63" s="5"/>
      <c r="BDZ63" s="5"/>
      <c r="BEA63" s="5"/>
      <c r="BEB63" s="5"/>
      <c r="BEC63" s="5"/>
      <c r="BED63" s="5"/>
      <c r="BEE63" s="5"/>
      <c r="BEF63" s="5"/>
      <c r="BEG63" s="5"/>
      <c r="BEH63" s="5"/>
      <c r="BEI63" s="5"/>
      <c r="BEJ63" s="5"/>
      <c r="BEK63" s="5"/>
      <c r="BEL63" s="5"/>
      <c r="BEM63" s="5"/>
      <c r="BEN63" s="5"/>
      <c r="BEO63" s="5"/>
      <c r="BEP63" s="5"/>
      <c r="BEQ63" s="5"/>
      <c r="BER63" s="5"/>
      <c r="BES63" s="5"/>
      <c r="BET63" s="5"/>
      <c r="BEU63" s="5"/>
      <c r="BEV63" s="5"/>
      <c r="BEW63" s="5"/>
      <c r="BEX63" s="5"/>
      <c r="BEY63" s="5"/>
      <c r="BEZ63" s="5"/>
      <c r="BFA63" s="5"/>
      <c r="BFB63" s="5"/>
      <c r="BFC63" s="5"/>
      <c r="BFD63" s="5"/>
      <c r="BFE63" s="5"/>
      <c r="BFF63" s="5"/>
      <c r="BFG63" s="5"/>
      <c r="BFH63" s="5"/>
      <c r="BFI63" s="5"/>
      <c r="BFJ63" s="5"/>
      <c r="BFK63" s="5"/>
      <c r="BFL63" s="5"/>
      <c r="BFM63" s="5"/>
      <c r="BFN63" s="5"/>
      <c r="BFO63" s="5"/>
      <c r="BFP63" s="5"/>
      <c r="BFQ63" s="5"/>
      <c r="BFR63" s="5"/>
      <c r="BFS63" s="5"/>
      <c r="BFT63" s="5"/>
      <c r="BFU63" s="5"/>
      <c r="BFV63" s="5"/>
      <c r="BFW63" s="5"/>
      <c r="BFX63" s="5"/>
      <c r="BFY63" s="5"/>
      <c r="BFZ63" s="5"/>
      <c r="BGA63" s="5"/>
      <c r="BGB63" s="5"/>
      <c r="BGC63" s="5"/>
      <c r="BGD63" s="5"/>
      <c r="BGE63" s="5"/>
      <c r="BGF63" s="5"/>
      <c r="BGG63" s="5"/>
      <c r="BGH63" s="5"/>
      <c r="BGI63" s="5"/>
      <c r="BGJ63" s="5"/>
      <c r="BGK63" s="5"/>
      <c r="BGL63" s="5"/>
      <c r="BGM63" s="5"/>
      <c r="BGN63" s="5"/>
      <c r="BGO63" s="5"/>
      <c r="BGP63" s="5"/>
      <c r="BGQ63" s="5"/>
      <c r="BGR63" s="5"/>
      <c r="BGS63" s="5"/>
      <c r="BGT63" s="5"/>
      <c r="BGU63" s="5"/>
      <c r="BGV63" s="5"/>
      <c r="BGW63" s="5"/>
      <c r="BGX63" s="5"/>
      <c r="BGY63" s="5"/>
      <c r="BGZ63" s="5"/>
      <c r="BHA63" s="5"/>
      <c r="BHB63" s="5"/>
      <c r="BHC63" s="5"/>
      <c r="BHD63" s="5"/>
      <c r="BHE63" s="5"/>
      <c r="BHF63" s="5"/>
      <c r="BHG63" s="5"/>
      <c r="BHH63" s="5"/>
      <c r="BHI63" s="5"/>
      <c r="BHJ63" s="5"/>
      <c r="BHK63" s="5"/>
      <c r="BHL63" s="5"/>
      <c r="BHM63" s="5"/>
      <c r="BHN63" s="5"/>
      <c r="BHO63" s="5"/>
      <c r="BHP63" s="5"/>
      <c r="BHQ63" s="5"/>
      <c r="BHR63" s="5"/>
      <c r="BHS63" s="5"/>
      <c r="BHT63" s="5"/>
      <c r="BHU63" s="5"/>
      <c r="BHV63" s="5"/>
      <c r="BHW63" s="5"/>
      <c r="BHX63" s="5"/>
      <c r="BHY63" s="5"/>
      <c r="BHZ63" s="5"/>
      <c r="BIA63" s="5"/>
      <c r="BIB63" s="5"/>
      <c r="BIC63" s="5"/>
      <c r="BID63" s="5"/>
      <c r="BIE63" s="5"/>
      <c r="BIF63" s="5"/>
      <c r="BIG63" s="5"/>
      <c r="BIH63" s="5"/>
      <c r="BII63" s="5"/>
      <c r="BIJ63" s="5"/>
      <c r="BIK63" s="5"/>
      <c r="BIL63" s="5"/>
      <c r="BIM63" s="5"/>
      <c r="BIN63" s="5"/>
      <c r="BIO63" s="5"/>
      <c r="BIP63" s="5"/>
      <c r="BIQ63" s="5"/>
      <c r="BIR63" s="5"/>
      <c r="BIS63" s="5"/>
      <c r="BIT63" s="5"/>
      <c r="BIU63" s="5"/>
      <c r="BIV63" s="5"/>
      <c r="BIW63" s="5"/>
      <c r="BIX63" s="5"/>
      <c r="BIY63" s="5"/>
      <c r="BIZ63" s="5"/>
      <c r="BJA63" s="5"/>
      <c r="BJB63" s="5"/>
      <c r="BJC63" s="5"/>
      <c r="BJD63" s="5"/>
      <c r="BJE63" s="5"/>
      <c r="BJF63" s="5"/>
      <c r="BJG63" s="5"/>
      <c r="BJH63" s="5"/>
      <c r="BJI63" s="5"/>
      <c r="BJJ63" s="5"/>
      <c r="BJK63" s="5"/>
      <c r="BJL63" s="5"/>
      <c r="BJM63" s="5"/>
      <c r="BJN63" s="5"/>
      <c r="BJO63" s="5"/>
      <c r="BJP63" s="5"/>
      <c r="BJQ63" s="5"/>
      <c r="BJR63" s="5"/>
      <c r="BJS63" s="5"/>
      <c r="BJT63" s="5"/>
      <c r="BJU63" s="5"/>
      <c r="BJV63" s="5"/>
      <c r="BJW63" s="5"/>
      <c r="BJX63" s="5"/>
      <c r="BJY63" s="5"/>
      <c r="BJZ63" s="5"/>
      <c r="BKA63" s="5"/>
      <c r="BKB63" s="5"/>
      <c r="BKC63" s="5"/>
      <c r="BKD63" s="5"/>
      <c r="BKE63" s="5"/>
      <c r="BKF63" s="5"/>
      <c r="BKG63" s="5"/>
      <c r="BKH63" s="5"/>
      <c r="BKI63" s="5"/>
      <c r="BKJ63" s="5"/>
      <c r="BKK63" s="5"/>
      <c r="BKL63" s="5"/>
      <c r="BKM63" s="5"/>
      <c r="BKN63" s="5"/>
      <c r="BKO63" s="5"/>
      <c r="BKP63" s="5"/>
      <c r="BKQ63" s="5"/>
      <c r="BKR63" s="5"/>
    </row>
    <row r="64" spans="1:1656" x14ac:dyDescent="0.3">
      <c r="A64">
        <v>35359</v>
      </c>
      <c r="B64">
        <v>34740</v>
      </c>
      <c r="C64">
        <v>34615</v>
      </c>
      <c r="D64">
        <v>34267</v>
      </c>
      <c r="E64">
        <v>34546</v>
      </c>
      <c r="F64">
        <v>34524</v>
      </c>
      <c r="G64">
        <v>34949</v>
      </c>
      <c r="H64">
        <v>34749</v>
      </c>
      <c r="I64">
        <v>33186</v>
      </c>
      <c r="J64">
        <v>32905</v>
      </c>
      <c r="K64">
        <v>33533</v>
      </c>
      <c r="L64">
        <v>34313</v>
      </c>
      <c r="M64">
        <v>34288</v>
      </c>
      <c r="N64">
        <v>34940</v>
      </c>
      <c r="O64">
        <v>34951</v>
      </c>
      <c r="P64">
        <v>34899</v>
      </c>
      <c r="Q64">
        <v>34837</v>
      </c>
      <c r="R64">
        <v>35165</v>
      </c>
      <c r="S64">
        <v>34959</v>
      </c>
      <c r="T64">
        <v>34689</v>
      </c>
      <c r="U64">
        <v>34893</v>
      </c>
      <c r="V64">
        <v>34864</v>
      </c>
      <c r="W64">
        <v>34799</v>
      </c>
      <c r="X64">
        <v>34709</v>
      </c>
      <c r="Y64">
        <v>35261</v>
      </c>
      <c r="Z64">
        <v>34860</v>
      </c>
      <c r="AA64">
        <v>34710</v>
      </c>
      <c r="AB64">
        <v>34695</v>
      </c>
      <c r="AC64">
        <v>34772</v>
      </c>
      <c r="AD64">
        <v>34769</v>
      </c>
      <c r="AE64">
        <v>34532</v>
      </c>
      <c r="AF64">
        <v>34440</v>
      </c>
      <c r="AG64">
        <v>34714</v>
      </c>
      <c r="AH64">
        <v>34684</v>
      </c>
      <c r="AI64">
        <v>34408</v>
      </c>
      <c r="AJ64">
        <v>34798</v>
      </c>
      <c r="AK64">
        <v>35039</v>
      </c>
      <c r="AL64">
        <v>34719</v>
      </c>
      <c r="AM64">
        <v>34451</v>
      </c>
      <c r="AN64">
        <v>34440</v>
      </c>
      <c r="AO64">
        <v>34673</v>
      </c>
      <c r="AP64">
        <v>34883</v>
      </c>
      <c r="AQ64">
        <v>34503</v>
      </c>
      <c r="AR64">
        <v>34608</v>
      </c>
      <c r="AS64">
        <v>34361</v>
      </c>
      <c r="AT64">
        <v>34606</v>
      </c>
      <c r="AU64">
        <v>34897</v>
      </c>
      <c r="AV64">
        <v>34998</v>
      </c>
      <c r="AW64">
        <v>34536</v>
      </c>
      <c r="AX64">
        <v>34727</v>
      </c>
      <c r="AY64">
        <v>35892</v>
      </c>
      <c r="AZ64">
        <v>35667</v>
      </c>
      <c r="BA64">
        <v>35489</v>
      </c>
      <c r="BB64">
        <v>35588</v>
      </c>
      <c r="BC64">
        <v>35648</v>
      </c>
      <c r="BD64">
        <v>34689</v>
      </c>
      <c r="BE64">
        <v>32565</v>
      </c>
      <c r="BF64">
        <v>34970</v>
      </c>
      <c r="BG64">
        <v>32462</v>
      </c>
      <c r="BH64">
        <v>33518</v>
      </c>
      <c r="BI64" s="1">
        <v>34008</v>
      </c>
      <c r="BJ64">
        <v>33614</v>
      </c>
      <c r="BK64">
        <v>31628</v>
      </c>
      <c r="BL64">
        <v>31514</v>
      </c>
      <c r="BM64">
        <v>31848</v>
      </c>
      <c r="BN64">
        <v>31811</v>
      </c>
      <c r="BO64">
        <v>31604</v>
      </c>
      <c r="BP64">
        <v>31600</v>
      </c>
      <c r="BQ64">
        <v>31631</v>
      </c>
      <c r="BR64">
        <v>31922</v>
      </c>
      <c r="BS64">
        <v>31597</v>
      </c>
      <c r="BT64">
        <v>31884</v>
      </c>
      <c r="BU64">
        <v>31510</v>
      </c>
      <c r="BV64">
        <v>31867</v>
      </c>
      <c r="BW64">
        <v>31623</v>
      </c>
      <c r="BX64">
        <v>31469</v>
      </c>
      <c r="BY64">
        <v>31846</v>
      </c>
      <c r="BZ64">
        <v>32084</v>
      </c>
      <c r="CA64">
        <v>31963</v>
      </c>
      <c r="CB64">
        <v>31776</v>
      </c>
      <c r="CC64">
        <v>31638</v>
      </c>
      <c r="CD64">
        <v>32057</v>
      </c>
      <c r="CE64">
        <v>31907</v>
      </c>
      <c r="CF64">
        <v>32002</v>
      </c>
      <c r="CG64">
        <v>31584</v>
      </c>
      <c r="CH64">
        <v>31555</v>
      </c>
      <c r="CI64">
        <v>31852</v>
      </c>
      <c r="CJ64">
        <v>31602</v>
      </c>
      <c r="CK64">
        <v>31812</v>
      </c>
      <c r="CL64">
        <v>31468</v>
      </c>
      <c r="CM64">
        <v>31641</v>
      </c>
      <c r="CN64">
        <v>31692</v>
      </c>
      <c r="CO64">
        <v>31878</v>
      </c>
      <c r="CP64">
        <v>31633</v>
      </c>
      <c r="CQ64">
        <v>31590</v>
      </c>
      <c r="CR64">
        <v>32044</v>
      </c>
      <c r="CS64">
        <v>31510</v>
      </c>
      <c r="CT64">
        <v>31257</v>
      </c>
      <c r="CU64">
        <v>32295</v>
      </c>
      <c r="CV64">
        <v>32214</v>
      </c>
      <c r="CW64">
        <v>31911</v>
      </c>
      <c r="CX64">
        <v>31834</v>
      </c>
      <c r="CY64">
        <v>31561</v>
      </c>
      <c r="CZ64">
        <v>31866</v>
      </c>
      <c r="DA64">
        <v>31548</v>
      </c>
      <c r="DB64">
        <v>31784</v>
      </c>
      <c r="DC64" s="1">
        <v>30616</v>
      </c>
      <c r="DD64">
        <v>30560</v>
      </c>
      <c r="DE64">
        <v>30530</v>
      </c>
      <c r="DF64">
        <v>30568</v>
      </c>
      <c r="DG64">
        <v>30476</v>
      </c>
      <c r="DH64">
        <v>30862</v>
      </c>
      <c r="DI64">
        <v>30759</v>
      </c>
      <c r="DJ64">
        <v>30626</v>
      </c>
      <c r="DK64">
        <v>30743</v>
      </c>
      <c r="DL64">
        <v>30535</v>
      </c>
      <c r="DM64">
        <v>30522</v>
      </c>
      <c r="DN64">
        <v>31042</v>
      </c>
      <c r="DO64">
        <v>30622</v>
      </c>
      <c r="DP64">
        <v>30737</v>
      </c>
      <c r="DQ64">
        <v>30651</v>
      </c>
      <c r="DR64">
        <v>30153</v>
      </c>
      <c r="DS64">
        <v>30427</v>
      </c>
      <c r="DT64">
        <v>30764</v>
      </c>
      <c r="DU64">
        <v>30478</v>
      </c>
      <c r="DV64">
        <v>30472</v>
      </c>
      <c r="DW64">
        <v>33204</v>
      </c>
      <c r="DX64">
        <v>33565</v>
      </c>
      <c r="DY64">
        <v>33309</v>
      </c>
      <c r="DZ64">
        <v>33404</v>
      </c>
      <c r="EA64">
        <v>32643</v>
      </c>
      <c r="EB64">
        <v>33161</v>
      </c>
      <c r="EC64">
        <v>32975</v>
      </c>
      <c r="ED64">
        <v>33310</v>
      </c>
      <c r="EE64" s="1">
        <v>33177</v>
      </c>
      <c r="EF64" s="1">
        <v>33826</v>
      </c>
      <c r="EG64" s="1">
        <v>33639</v>
      </c>
      <c r="EH64">
        <v>32643</v>
      </c>
      <c r="EI64">
        <v>30705</v>
      </c>
      <c r="EJ64">
        <v>33550</v>
      </c>
      <c r="EK64">
        <v>31092</v>
      </c>
      <c r="EL64">
        <v>30741</v>
      </c>
      <c r="EM64">
        <v>30018</v>
      </c>
      <c r="EN64">
        <v>30333</v>
      </c>
      <c r="EO64">
        <v>30041</v>
      </c>
      <c r="EP64">
        <v>29962</v>
      </c>
      <c r="EQ64">
        <v>30130</v>
      </c>
      <c r="ER64">
        <v>29695</v>
      </c>
      <c r="ES64">
        <v>29654</v>
      </c>
      <c r="ET64">
        <v>29911</v>
      </c>
      <c r="EU64">
        <v>29644</v>
      </c>
      <c r="EV64">
        <v>29706</v>
      </c>
      <c r="EW64">
        <v>29963</v>
      </c>
      <c r="EX64">
        <v>29746</v>
      </c>
      <c r="EY64">
        <v>30670</v>
      </c>
      <c r="EZ64">
        <v>30378</v>
      </c>
      <c r="FA64">
        <v>31830</v>
      </c>
      <c r="FB64">
        <v>30930</v>
      </c>
      <c r="FC64">
        <v>30449</v>
      </c>
      <c r="FD64">
        <v>30262</v>
      </c>
      <c r="FE64">
        <v>31098</v>
      </c>
      <c r="FF64">
        <v>30696</v>
      </c>
      <c r="FG64">
        <v>30109</v>
      </c>
      <c r="FH64">
        <v>30168</v>
      </c>
      <c r="FI64">
        <v>29878</v>
      </c>
      <c r="FJ64">
        <v>29682</v>
      </c>
      <c r="FK64">
        <v>30463</v>
      </c>
      <c r="FL64">
        <v>30042</v>
      </c>
      <c r="FM64">
        <v>30354</v>
      </c>
      <c r="FN64">
        <v>30111</v>
      </c>
      <c r="FO64">
        <v>30149</v>
      </c>
      <c r="FP64">
        <v>29550</v>
      </c>
      <c r="FQ64" s="1">
        <v>33293</v>
      </c>
      <c r="FR64">
        <v>32840</v>
      </c>
      <c r="FS64">
        <v>32533</v>
      </c>
      <c r="FT64">
        <v>32426</v>
      </c>
      <c r="FU64">
        <v>32411</v>
      </c>
      <c r="FV64">
        <v>32358</v>
      </c>
      <c r="FW64">
        <v>32101</v>
      </c>
      <c r="FX64">
        <v>32315</v>
      </c>
      <c r="FY64">
        <v>32477</v>
      </c>
      <c r="FZ64">
        <v>32162</v>
      </c>
      <c r="GA64">
        <v>32184</v>
      </c>
      <c r="GB64">
        <v>32165</v>
      </c>
      <c r="GC64">
        <v>32152</v>
      </c>
      <c r="GD64">
        <v>32429</v>
      </c>
      <c r="GE64">
        <v>32326</v>
      </c>
      <c r="GF64">
        <v>32254</v>
      </c>
      <c r="GG64">
        <v>32254</v>
      </c>
      <c r="GH64">
        <v>32388</v>
      </c>
      <c r="GI64">
        <v>32449</v>
      </c>
      <c r="GJ64">
        <v>32304</v>
      </c>
      <c r="GK64">
        <v>32274</v>
      </c>
      <c r="GL64">
        <v>32433</v>
      </c>
      <c r="GM64">
        <v>31991</v>
      </c>
      <c r="GN64">
        <v>32248</v>
      </c>
      <c r="GO64">
        <v>32395</v>
      </c>
      <c r="GP64">
        <v>31827</v>
      </c>
      <c r="GQ64">
        <v>32084</v>
      </c>
      <c r="GR64">
        <v>31952</v>
      </c>
      <c r="GS64">
        <v>32284</v>
      </c>
      <c r="GT64">
        <v>32203</v>
      </c>
      <c r="GU64">
        <v>32030</v>
      </c>
      <c r="GV64">
        <v>32363</v>
      </c>
      <c r="GW64">
        <v>32451</v>
      </c>
      <c r="GX64">
        <v>32403</v>
      </c>
      <c r="GY64">
        <v>32439</v>
      </c>
      <c r="GZ64">
        <v>32285</v>
      </c>
      <c r="HA64">
        <v>32244</v>
      </c>
      <c r="HB64">
        <v>32104</v>
      </c>
      <c r="HC64">
        <v>31789</v>
      </c>
      <c r="HD64">
        <v>31675</v>
      </c>
      <c r="HE64">
        <v>31774</v>
      </c>
      <c r="HF64">
        <v>32207</v>
      </c>
      <c r="HG64">
        <v>32424</v>
      </c>
      <c r="HH64">
        <v>32586</v>
      </c>
      <c r="HI64" s="5">
        <v>31413</v>
      </c>
      <c r="HJ64" s="5">
        <v>31518</v>
      </c>
      <c r="HK64">
        <v>32519</v>
      </c>
      <c r="HL64">
        <v>34998</v>
      </c>
      <c r="HM64">
        <v>35150</v>
      </c>
      <c r="HN64">
        <v>34836</v>
      </c>
      <c r="HO64">
        <v>35024</v>
      </c>
      <c r="HP64">
        <v>34937</v>
      </c>
      <c r="HQ64">
        <v>34712</v>
      </c>
      <c r="HR64">
        <v>34582</v>
      </c>
      <c r="HS64">
        <v>34548</v>
      </c>
      <c r="HT64">
        <v>34786</v>
      </c>
      <c r="HU64">
        <v>34771</v>
      </c>
      <c r="HV64">
        <v>34925</v>
      </c>
      <c r="HW64">
        <v>34808</v>
      </c>
      <c r="HX64">
        <v>34765</v>
      </c>
      <c r="HY64">
        <v>35045</v>
      </c>
      <c r="HZ64">
        <v>34658</v>
      </c>
      <c r="IA64">
        <v>35051</v>
      </c>
      <c r="IB64">
        <v>35031</v>
      </c>
      <c r="IC64">
        <v>35003</v>
      </c>
      <c r="ID64">
        <v>35006</v>
      </c>
      <c r="IE64">
        <v>34933</v>
      </c>
      <c r="IF64">
        <v>34676</v>
      </c>
      <c r="IG64">
        <v>34880</v>
      </c>
      <c r="IH64">
        <v>34857</v>
      </c>
      <c r="II64">
        <v>34933</v>
      </c>
      <c r="IJ64">
        <v>34948</v>
      </c>
      <c r="IK64">
        <v>35122</v>
      </c>
      <c r="IL64">
        <v>34593</v>
      </c>
      <c r="IM64">
        <v>34646</v>
      </c>
      <c r="IN64">
        <v>34406</v>
      </c>
      <c r="IO64">
        <v>34987</v>
      </c>
      <c r="IP64">
        <v>34875</v>
      </c>
      <c r="IQ64">
        <v>34872</v>
      </c>
      <c r="IR64">
        <v>34949</v>
      </c>
      <c r="IS64">
        <v>34726</v>
      </c>
      <c r="IT64">
        <v>34241</v>
      </c>
      <c r="IU64">
        <v>34616</v>
      </c>
      <c r="IV64">
        <v>34291</v>
      </c>
      <c r="IW64">
        <v>34483</v>
      </c>
      <c r="IX64">
        <v>34831</v>
      </c>
      <c r="IY64">
        <v>34910</v>
      </c>
      <c r="IZ64">
        <v>34477</v>
      </c>
      <c r="JA64">
        <v>34451</v>
      </c>
      <c r="JB64">
        <v>34529</v>
      </c>
      <c r="JC64" s="1">
        <v>34543</v>
      </c>
      <c r="JD64">
        <v>35517</v>
      </c>
      <c r="JE64">
        <v>35519</v>
      </c>
      <c r="JF64">
        <v>35310</v>
      </c>
      <c r="JG64">
        <v>35264</v>
      </c>
      <c r="JH64">
        <v>35308</v>
      </c>
      <c r="JI64">
        <v>35230</v>
      </c>
      <c r="JJ64" s="1">
        <v>35257</v>
      </c>
      <c r="JK64">
        <v>35127</v>
      </c>
      <c r="JL64">
        <v>34961</v>
      </c>
      <c r="JM64">
        <v>34778</v>
      </c>
      <c r="JN64">
        <v>35083</v>
      </c>
      <c r="JO64">
        <v>35004</v>
      </c>
      <c r="JP64">
        <v>34860</v>
      </c>
      <c r="JQ64">
        <v>33918</v>
      </c>
      <c r="JR64">
        <v>33921</v>
      </c>
      <c r="JS64">
        <v>33666</v>
      </c>
      <c r="JT64">
        <v>33925</v>
      </c>
      <c r="JU64">
        <v>33777</v>
      </c>
      <c r="JV64">
        <v>34115</v>
      </c>
      <c r="JW64">
        <v>33811</v>
      </c>
      <c r="JX64">
        <v>33824</v>
      </c>
      <c r="JY64">
        <v>33782</v>
      </c>
      <c r="JZ64">
        <v>33632</v>
      </c>
      <c r="KA64">
        <v>33709</v>
      </c>
      <c r="KB64">
        <v>33891</v>
      </c>
      <c r="KC64">
        <v>33746</v>
      </c>
      <c r="KD64">
        <v>33765</v>
      </c>
      <c r="KE64">
        <v>33688</v>
      </c>
      <c r="KF64">
        <v>33498</v>
      </c>
      <c r="KG64">
        <v>33607</v>
      </c>
      <c r="KH64">
        <v>32990</v>
      </c>
      <c r="KI64">
        <v>33629</v>
      </c>
      <c r="KJ64">
        <v>33446</v>
      </c>
      <c r="KK64">
        <v>33238</v>
      </c>
      <c r="KL64">
        <v>33457</v>
      </c>
      <c r="KM64">
        <v>33464</v>
      </c>
      <c r="KN64">
        <v>33242</v>
      </c>
      <c r="KO64">
        <v>33298</v>
      </c>
      <c r="KP64">
        <v>33288</v>
      </c>
      <c r="KQ64">
        <v>33578</v>
      </c>
      <c r="KR64">
        <v>33369</v>
      </c>
      <c r="KS64">
        <v>33316</v>
      </c>
      <c r="KT64">
        <v>34040</v>
      </c>
      <c r="KU64">
        <v>34122</v>
      </c>
      <c r="KV64">
        <v>33206</v>
      </c>
      <c r="KW64">
        <v>33117</v>
      </c>
      <c r="KX64">
        <v>35668</v>
      </c>
      <c r="KY64" s="5">
        <v>74251</v>
      </c>
      <c r="KZ64" s="5">
        <v>74185</v>
      </c>
      <c r="LA64" s="5">
        <v>74270</v>
      </c>
      <c r="LB64" s="5">
        <v>74609</v>
      </c>
      <c r="LC64" s="5">
        <v>73950</v>
      </c>
      <c r="LD64" s="5">
        <v>73856</v>
      </c>
      <c r="LE64" s="5">
        <v>73868</v>
      </c>
      <c r="LF64" s="5">
        <v>73942</v>
      </c>
      <c r="LG64" s="5">
        <v>74158</v>
      </c>
      <c r="LH64" s="5">
        <v>74836</v>
      </c>
      <c r="LI64" s="5">
        <v>74373</v>
      </c>
      <c r="LJ64" s="5">
        <v>74774</v>
      </c>
      <c r="LK64" s="5">
        <v>74162</v>
      </c>
      <c r="LL64" s="5">
        <v>74276</v>
      </c>
      <c r="LM64" s="5">
        <v>73957</v>
      </c>
      <c r="LN64" s="5">
        <v>73590</v>
      </c>
      <c r="LO64" s="5">
        <v>73757</v>
      </c>
      <c r="LP64" s="5">
        <v>73875</v>
      </c>
      <c r="LQ64" s="5">
        <v>73939</v>
      </c>
      <c r="LR64" s="5">
        <v>74718</v>
      </c>
      <c r="LS64" s="5">
        <v>73926</v>
      </c>
      <c r="LT64" s="5">
        <v>74205</v>
      </c>
      <c r="LU64" s="5">
        <v>73971</v>
      </c>
      <c r="LV64" s="5">
        <v>74100</v>
      </c>
      <c r="LW64" s="5">
        <v>74282</v>
      </c>
      <c r="LX64" s="5">
        <v>73968</v>
      </c>
      <c r="LY64" s="5">
        <v>74587</v>
      </c>
      <c r="LZ64" s="5">
        <v>74554</v>
      </c>
      <c r="MA64" s="5">
        <v>73555</v>
      </c>
      <c r="MB64" s="5">
        <v>73812</v>
      </c>
      <c r="MC64" s="5">
        <v>74297</v>
      </c>
      <c r="MD64" s="5">
        <v>74699</v>
      </c>
      <c r="ME64" s="5">
        <v>74088</v>
      </c>
      <c r="MF64" s="5">
        <v>73863</v>
      </c>
      <c r="MG64" s="5">
        <v>73960</v>
      </c>
      <c r="MH64" s="5">
        <v>73648</v>
      </c>
      <c r="MI64" s="5">
        <v>28698</v>
      </c>
      <c r="MJ64" s="5">
        <v>28607</v>
      </c>
      <c r="MK64" s="5">
        <v>28667</v>
      </c>
      <c r="ML64" s="5">
        <v>28865</v>
      </c>
      <c r="MM64" s="5">
        <v>28695</v>
      </c>
      <c r="MN64" s="5">
        <v>29008</v>
      </c>
      <c r="MO64" s="5">
        <v>28650</v>
      </c>
      <c r="MP64" s="5">
        <v>28855</v>
      </c>
      <c r="MQ64" s="5">
        <v>28734</v>
      </c>
      <c r="MR64" s="5">
        <v>28451</v>
      </c>
      <c r="MS64" s="5">
        <v>28481</v>
      </c>
      <c r="MT64" s="5">
        <v>28603</v>
      </c>
      <c r="MU64" s="5">
        <v>28492</v>
      </c>
      <c r="MV64" s="5">
        <v>28700</v>
      </c>
      <c r="MW64" s="5">
        <v>28379</v>
      </c>
      <c r="MX64" s="5">
        <v>28441</v>
      </c>
      <c r="MY64" s="5">
        <v>28569</v>
      </c>
      <c r="MZ64" s="5">
        <v>28305</v>
      </c>
      <c r="NA64" s="5">
        <v>28359</v>
      </c>
      <c r="NB64" s="5">
        <v>28456</v>
      </c>
      <c r="NC64" s="5">
        <v>28484</v>
      </c>
      <c r="ND64" s="5">
        <v>28351</v>
      </c>
      <c r="NE64" s="5">
        <v>28362</v>
      </c>
      <c r="NF64" s="5">
        <v>28271</v>
      </c>
      <c r="NG64" s="5">
        <v>28082</v>
      </c>
      <c r="NH64" s="5">
        <v>28284</v>
      </c>
      <c r="NI64" s="5">
        <v>28543</v>
      </c>
      <c r="NJ64" s="5">
        <v>28438</v>
      </c>
      <c r="NK64" s="5">
        <v>28516</v>
      </c>
      <c r="NL64" s="5">
        <v>28398</v>
      </c>
      <c r="NM64" s="5">
        <v>28371</v>
      </c>
      <c r="NN64" s="5">
        <v>28233</v>
      </c>
      <c r="NO64" s="5">
        <v>28462</v>
      </c>
      <c r="NP64" s="5">
        <v>30463</v>
      </c>
      <c r="NQ64" s="5">
        <v>30659</v>
      </c>
      <c r="NR64" s="5">
        <v>30532</v>
      </c>
      <c r="NS64" s="5">
        <v>29447</v>
      </c>
      <c r="NT64" s="5">
        <v>32366</v>
      </c>
      <c r="NU64" s="5">
        <v>32319</v>
      </c>
      <c r="NV64" s="5">
        <v>32055</v>
      </c>
      <c r="NW64" s="6">
        <v>32137</v>
      </c>
      <c r="NX64" s="5">
        <v>32047</v>
      </c>
      <c r="NY64" s="5">
        <v>31943</v>
      </c>
      <c r="NZ64" s="5">
        <v>31735</v>
      </c>
      <c r="OA64" s="5">
        <v>31909</v>
      </c>
      <c r="OB64" s="5">
        <v>31792</v>
      </c>
      <c r="OC64" s="5">
        <v>31853</v>
      </c>
      <c r="OD64" s="5">
        <v>31647</v>
      </c>
      <c r="OE64" s="5">
        <v>31740</v>
      </c>
      <c r="OF64" s="5">
        <v>31691</v>
      </c>
      <c r="OG64" s="5">
        <v>31881</v>
      </c>
      <c r="OH64" s="5">
        <v>31766</v>
      </c>
      <c r="OI64" s="5">
        <v>31356</v>
      </c>
      <c r="OJ64" s="5">
        <v>31936</v>
      </c>
      <c r="OK64" s="5">
        <v>31557</v>
      </c>
      <c r="OL64" s="5">
        <v>31294</v>
      </c>
      <c r="OM64" s="5">
        <v>31175</v>
      </c>
      <c r="ON64" s="5">
        <v>31072</v>
      </c>
      <c r="OO64" s="5">
        <v>31568</v>
      </c>
      <c r="OP64" s="5">
        <v>31400</v>
      </c>
      <c r="OQ64" s="5">
        <v>31488</v>
      </c>
      <c r="OR64" s="5">
        <v>31676</v>
      </c>
      <c r="OS64" s="5">
        <v>31052</v>
      </c>
      <c r="OT64" s="5">
        <v>32013</v>
      </c>
      <c r="OU64" s="5">
        <v>31805</v>
      </c>
      <c r="OV64" s="5">
        <v>31515</v>
      </c>
      <c r="OW64" s="5">
        <v>31373</v>
      </c>
      <c r="OX64" s="5">
        <v>31657</v>
      </c>
      <c r="OY64" s="5">
        <v>32234</v>
      </c>
      <c r="OZ64" s="5">
        <v>31892</v>
      </c>
      <c r="PA64" s="5">
        <v>27476</v>
      </c>
      <c r="PB64" s="5">
        <v>27470</v>
      </c>
      <c r="PC64" s="5">
        <v>26870</v>
      </c>
      <c r="PD64" s="5">
        <v>26878</v>
      </c>
      <c r="PE64" s="5">
        <v>27214</v>
      </c>
      <c r="PF64" s="5">
        <v>26929</v>
      </c>
      <c r="PG64" s="5">
        <v>27116</v>
      </c>
      <c r="PH64" s="5">
        <v>26936</v>
      </c>
      <c r="PI64" s="5">
        <v>26963</v>
      </c>
      <c r="PJ64" s="5">
        <v>26851</v>
      </c>
      <c r="PK64" s="5">
        <v>26731</v>
      </c>
      <c r="PL64" s="5">
        <v>26753</v>
      </c>
      <c r="PM64" s="5">
        <v>26696</v>
      </c>
      <c r="PN64" s="5">
        <v>27143</v>
      </c>
      <c r="PO64" s="5">
        <v>26629</v>
      </c>
      <c r="PP64" s="5">
        <v>26792</v>
      </c>
      <c r="PQ64" s="5">
        <v>26891</v>
      </c>
      <c r="PR64" s="5">
        <v>26944</v>
      </c>
      <c r="PS64" s="5">
        <v>26852</v>
      </c>
      <c r="PT64" s="5">
        <v>26700</v>
      </c>
      <c r="PU64" s="5">
        <v>26998</v>
      </c>
      <c r="PV64" s="5">
        <v>26851</v>
      </c>
      <c r="PW64" s="5">
        <v>26777</v>
      </c>
      <c r="PX64" s="5">
        <v>26777</v>
      </c>
      <c r="PY64" s="5">
        <v>26727</v>
      </c>
      <c r="PZ64" s="5">
        <v>26690</v>
      </c>
      <c r="QA64" s="5">
        <v>26556</v>
      </c>
      <c r="QB64" s="5">
        <v>26992</v>
      </c>
      <c r="QC64" s="5">
        <v>26727</v>
      </c>
      <c r="QD64" s="5">
        <v>26537</v>
      </c>
      <c r="QE64" s="5">
        <v>26511</v>
      </c>
      <c r="QF64" s="5">
        <v>26734</v>
      </c>
      <c r="QG64" s="5">
        <v>26725</v>
      </c>
      <c r="QH64" s="5">
        <v>26919</v>
      </c>
      <c r="QI64" s="5">
        <v>26679</v>
      </c>
      <c r="QJ64" s="5">
        <v>27020</v>
      </c>
      <c r="QK64" s="5">
        <v>27352</v>
      </c>
      <c r="QL64" s="5">
        <v>26904</v>
      </c>
      <c r="QM64" s="5">
        <v>27134</v>
      </c>
      <c r="QN64" s="6">
        <v>26766</v>
      </c>
      <c r="QO64" s="6">
        <v>27069</v>
      </c>
      <c r="QP64" s="6">
        <v>26683</v>
      </c>
      <c r="QQ64" s="6">
        <v>26831</v>
      </c>
      <c r="QR64" s="6">
        <v>26665</v>
      </c>
      <c r="QS64" s="6">
        <v>26644</v>
      </c>
      <c r="QT64" s="6">
        <v>26681</v>
      </c>
      <c r="QU64" s="6">
        <v>26575</v>
      </c>
      <c r="QV64" s="6">
        <v>26654</v>
      </c>
      <c r="QW64" s="6">
        <v>26590</v>
      </c>
      <c r="QX64" s="6">
        <v>26577</v>
      </c>
      <c r="QY64" s="6">
        <v>26800</v>
      </c>
      <c r="QZ64" s="6">
        <v>26453</v>
      </c>
      <c r="RA64" s="6">
        <v>26409</v>
      </c>
      <c r="RB64" s="6">
        <v>26512</v>
      </c>
      <c r="RC64" s="6">
        <v>26640</v>
      </c>
      <c r="RD64" s="6">
        <v>26617</v>
      </c>
      <c r="RE64" s="6">
        <v>26465</v>
      </c>
      <c r="RF64" s="6">
        <v>26580</v>
      </c>
      <c r="RG64" s="6">
        <v>26697</v>
      </c>
      <c r="RH64" s="6">
        <v>26576</v>
      </c>
      <c r="RI64" s="6">
        <v>26432</v>
      </c>
      <c r="RJ64" s="6">
        <v>26500</v>
      </c>
      <c r="RK64" s="6">
        <v>26164</v>
      </c>
      <c r="RL64" s="6">
        <v>26540</v>
      </c>
      <c r="RM64" s="6">
        <v>26568</v>
      </c>
      <c r="RN64" s="6">
        <v>26389</v>
      </c>
      <c r="RO64" s="6">
        <v>26048</v>
      </c>
      <c r="RP64" s="6">
        <v>26330</v>
      </c>
      <c r="RQ64" s="6">
        <v>26013</v>
      </c>
      <c r="RR64" s="6">
        <v>26338</v>
      </c>
      <c r="RS64" s="6">
        <v>26278</v>
      </c>
      <c r="RT64" s="6">
        <v>26504</v>
      </c>
      <c r="RU64" s="6">
        <v>26077</v>
      </c>
      <c r="RV64" s="6">
        <v>26242</v>
      </c>
      <c r="RW64" s="6">
        <v>26473</v>
      </c>
      <c r="RX64" s="6">
        <v>26082</v>
      </c>
      <c r="RY64" s="6">
        <v>26371</v>
      </c>
      <c r="RZ64" s="6">
        <v>26610</v>
      </c>
      <c r="SA64" s="6">
        <v>26144</v>
      </c>
      <c r="SB64" s="6">
        <v>26467</v>
      </c>
      <c r="SC64" s="6">
        <v>26378</v>
      </c>
      <c r="SD64" s="5">
        <v>30194</v>
      </c>
      <c r="SE64" s="5">
        <v>29986</v>
      </c>
      <c r="SF64" s="5">
        <v>29997</v>
      </c>
      <c r="SG64" s="5">
        <v>29963</v>
      </c>
      <c r="SH64" s="5">
        <v>30262</v>
      </c>
      <c r="SI64" s="5">
        <v>30174</v>
      </c>
      <c r="SJ64" s="5">
        <v>30096</v>
      </c>
      <c r="SK64" s="5">
        <v>30061</v>
      </c>
      <c r="SL64" s="5">
        <v>30287</v>
      </c>
      <c r="SM64" s="5">
        <v>30164</v>
      </c>
      <c r="SN64" s="5">
        <v>30034</v>
      </c>
      <c r="SO64" s="5">
        <v>30259</v>
      </c>
      <c r="SP64" s="5">
        <v>30033</v>
      </c>
      <c r="SQ64" s="5">
        <v>29926</v>
      </c>
      <c r="SR64" s="5">
        <v>29789</v>
      </c>
      <c r="SS64" s="5">
        <v>29749</v>
      </c>
      <c r="ST64" s="5">
        <v>29941</v>
      </c>
      <c r="SU64" s="5">
        <v>30037</v>
      </c>
      <c r="SV64" s="5">
        <v>30030</v>
      </c>
      <c r="SW64" s="5">
        <v>30028</v>
      </c>
      <c r="SX64" s="5">
        <v>30107</v>
      </c>
      <c r="SY64" s="5">
        <v>29814</v>
      </c>
      <c r="SZ64" s="5">
        <v>30076</v>
      </c>
      <c r="TA64" s="5">
        <v>30294</v>
      </c>
      <c r="TB64" s="5">
        <v>30041</v>
      </c>
      <c r="TC64" s="5">
        <v>30540</v>
      </c>
      <c r="TD64" s="5">
        <v>30513</v>
      </c>
      <c r="TE64" s="5">
        <v>30119</v>
      </c>
      <c r="TF64" s="5">
        <v>29781</v>
      </c>
      <c r="TG64" s="5">
        <v>30259</v>
      </c>
      <c r="TH64" s="5">
        <v>30792</v>
      </c>
      <c r="TI64" s="5">
        <v>30247</v>
      </c>
      <c r="TJ64" s="5">
        <v>30691</v>
      </c>
      <c r="TK64" s="5">
        <v>30397</v>
      </c>
      <c r="TL64" s="5">
        <v>30939</v>
      </c>
      <c r="TM64" s="5">
        <v>30291</v>
      </c>
      <c r="TN64" s="5">
        <v>30741</v>
      </c>
      <c r="TO64" s="5">
        <v>29745</v>
      </c>
      <c r="TP64" s="5">
        <v>30509</v>
      </c>
      <c r="TQ64" s="5">
        <v>30095</v>
      </c>
      <c r="TR64" s="5">
        <v>27194</v>
      </c>
      <c r="TS64" s="5">
        <v>27106</v>
      </c>
      <c r="TT64" s="5">
        <v>26536</v>
      </c>
      <c r="TU64" s="5">
        <v>27213</v>
      </c>
      <c r="TV64" s="5">
        <v>26948</v>
      </c>
      <c r="TW64" s="5">
        <v>26436</v>
      </c>
      <c r="TX64" s="5">
        <v>26618</v>
      </c>
      <c r="TY64" s="5">
        <v>27031</v>
      </c>
      <c r="TZ64" s="5">
        <v>27270</v>
      </c>
      <c r="UA64" s="5">
        <v>27216</v>
      </c>
      <c r="UB64" s="5">
        <v>26572</v>
      </c>
      <c r="UC64" s="5">
        <v>26677</v>
      </c>
      <c r="UD64" s="5">
        <v>26733</v>
      </c>
      <c r="UE64" s="5">
        <v>27213</v>
      </c>
      <c r="UF64" s="5">
        <v>26623</v>
      </c>
      <c r="UG64" s="5">
        <v>26697</v>
      </c>
      <c r="UH64" s="5">
        <v>26838</v>
      </c>
      <c r="UI64" s="5">
        <v>26449</v>
      </c>
      <c r="UJ64" s="5">
        <v>26481</v>
      </c>
      <c r="UK64" s="5">
        <v>26858</v>
      </c>
      <c r="UL64" s="5">
        <v>26556</v>
      </c>
      <c r="UM64" s="5">
        <v>26645</v>
      </c>
      <c r="UN64" s="5">
        <v>26793</v>
      </c>
      <c r="UO64" s="5">
        <v>27022</v>
      </c>
      <c r="UP64" s="6">
        <v>27343</v>
      </c>
      <c r="UQ64" s="5">
        <v>26509</v>
      </c>
      <c r="UR64" s="5">
        <v>27023</v>
      </c>
      <c r="US64" s="5">
        <v>26855</v>
      </c>
      <c r="UT64" s="5">
        <v>26268</v>
      </c>
      <c r="UU64" s="5">
        <v>26399</v>
      </c>
      <c r="UV64" s="6">
        <v>26691</v>
      </c>
      <c r="UW64" s="5">
        <v>27060</v>
      </c>
      <c r="UX64" s="5">
        <v>26670</v>
      </c>
      <c r="UY64" s="5">
        <v>27252</v>
      </c>
      <c r="UZ64" s="5">
        <v>27299</v>
      </c>
      <c r="VA64" s="5">
        <v>26399</v>
      </c>
      <c r="VB64" s="5">
        <v>26541</v>
      </c>
      <c r="VC64" s="5">
        <v>26830</v>
      </c>
      <c r="VD64" s="5">
        <v>26746</v>
      </c>
      <c r="VE64" s="5">
        <v>26910</v>
      </c>
      <c r="VF64" s="5">
        <v>26710</v>
      </c>
      <c r="VG64" s="5">
        <v>26548</v>
      </c>
      <c r="VH64" s="5">
        <v>26380</v>
      </c>
      <c r="VI64" s="5">
        <v>26831</v>
      </c>
      <c r="VJ64" s="5">
        <v>26698</v>
      </c>
      <c r="VK64" s="5">
        <v>26694</v>
      </c>
      <c r="VL64" s="5">
        <v>26636</v>
      </c>
      <c r="VM64" s="5">
        <v>26599</v>
      </c>
      <c r="VN64" s="5">
        <v>26600</v>
      </c>
      <c r="VO64" s="5">
        <v>26782</v>
      </c>
      <c r="VP64" s="5">
        <v>26691</v>
      </c>
      <c r="VQ64" s="5">
        <v>27010</v>
      </c>
      <c r="VR64" s="5">
        <v>26760</v>
      </c>
      <c r="VS64" s="5">
        <v>26665</v>
      </c>
      <c r="VT64" s="5">
        <v>26619</v>
      </c>
      <c r="VU64" s="5">
        <v>26593</v>
      </c>
      <c r="VV64" s="5">
        <v>26819</v>
      </c>
      <c r="VW64" s="5">
        <v>26925</v>
      </c>
      <c r="VX64" s="5">
        <v>26799</v>
      </c>
      <c r="VY64" s="5">
        <v>26690</v>
      </c>
      <c r="VZ64" s="5">
        <v>26629</v>
      </c>
      <c r="WA64" s="5">
        <v>26899</v>
      </c>
      <c r="WB64" s="5">
        <v>26784</v>
      </c>
      <c r="WC64" s="5">
        <v>26578</v>
      </c>
      <c r="WD64" s="5">
        <v>26809</v>
      </c>
      <c r="WE64" s="5">
        <v>26754</v>
      </c>
      <c r="WF64" s="5">
        <v>26664</v>
      </c>
      <c r="WG64" s="5">
        <v>26696</v>
      </c>
      <c r="WH64" s="5">
        <v>26555</v>
      </c>
      <c r="WI64" s="5">
        <v>26744</v>
      </c>
      <c r="WJ64" s="5">
        <v>26695</v>
      </c>
      <c r="WK64" s="5">
        <v>27140</v>
      </c>
      <c r="WL64" s="5">
        <v>26819</v>
      </c>
      <c r="WM64" s="5">
        <v>26662</v>
      </c>
      <c r="WN64" s="5">
        <v>26639</v>
      </c>
      <c r="WO64" s="5">
        <v>26570</v>
      </c>
      <c r="WP64" s="5">
        <v>26588</v>
      </c>
      <c r="WQ64" s="5">
        <v>26432</v>
      </c>
      <c r="WR64" s="5">
        <v>26468</v>
      </c>
      <c r="WS64" s="5">
        <v>26539</v>
      </c>
      <c r="WT64" s="5">
        <v>26418</v>
      </c>
      <c r="WU64" s="5">
        <v>26618</v>
      </c>
      <c r="WV64" s="5">
        <v>26794</v>
      </c>
      <c r="WW64" s="6">
        <v>30267</v>
      </c>
      <c r="WX64" s="6">
        <v>30387</v>
      </c>
      <c r="WY64" s="6">
        <v>30638</v>
      </c>
      <c r="WZ64" s="6">
        <v>30569</v>
      </c>
      <c r="XA64" s="6">
        <v>30190</v>
      </c>
      <c r="XB64" s="6">
        <v>30217</v>
      </c>
      <c r="XC64" s="6">
        <v>30033</v>
      </c>
      <c r="XD64" s="6">
        <v>30075</v>
      </c>
      <c r="XE64" s="6">
        <v>30039</v>
      </c>
      <c r="XF64" s="6">
        <v>30195</v>
      </c>
      <c r="XG64" s="6">
        <v>30077</v>
      </c>
      <c r="XH64" s="6">
        <v>29941</v>
      </c>
      <c r="XI64" s="6">
        <v>29928</v>
      </c>
      <c r="XJ64" s="6">
        <v>29702</v>
      </c>
      <c r="XK64" s="6">
        <v>30091</v>
      </c>
      <c r="XL64" s="6">
        <v>30013</v>
      </c>
      <c r="XM64" s="6">
        <v>30258</v>
      </c>
      <c r="XN64" s="6">
        <v>30219</v>
      </c>
      <c r="XO64" s="6">
        <v>29691</v>
      </c>
      <c r="XP64" s="6">
        <v>29749</v>
      </c>
      <c r="XQ64" s="6">
        <v>29730</v>
      </c>
      <c r="XR64" s="6">
        <v>29742</v>
      </c>
      <c r="XS64" s="6">
        <v>29438</v>
      </c>
      <c r="XT64" s="6">
        <v>29624</v>
      </c>
      <c r="XU64" s="6">
        <v>29426</v>
      </c>
      <c r="XV64" s="6">
        <v>29341</v>
      </c>
      <c r="XW64" s="6">
        <v>29651</v>
      </c>
      <c r="XX64" s="6">
        <v>29527</v>
      </c>
      <c r="XY64" s="6">
        <v>29526</v>
      </c>
      <c r="XZ64" s="6">
        <v>29010</v>
      </c>
      <c r="YA64" s="6">
        <v>29336</v>
      </c>
      <c r="YB64" s="6">
        <v>29143</v>
      </c>
      <c r="YC64" s="6">
        <v>29450</v>
      </c>
      <c r="YD64" s="6">
        <v>29467</v>
      </c>
      <c r="YE64" s="6">
        <v>29162</v>
      </c>
      <c r="YF64" s="6">
        <v>29148</v>
      </c>
      <c r="YG64" s="6">
        <v>29262</v>
      </c>
      <c r="YH64" s="6">
        <v>29431</v>
      </c>
      <c r="YI64" s="6">
        <v>29387</v>
      </c>
      <c r="YJ64" s="6">
        <v>29515</v>
      </c>
      <c r="YK64" s="5">
        <v>27235</v>
      </c>
      <c r="YL64" s="6">
        <v>27693</v>
      </c>
      <c r="YM64" s="5">
        <v>27153</v>
      </c>
      <c r="YN64" s="5">
        <v>27152</v>
      </c>
      <c r="YO64" s="5">
        <v>27469</v>
      </c>
      <c r="YP64" s="5">
        <v>27474</v>
      </c>
      <c r="YQ64" s="5">
        <v>27237</v>
      </c>
      <c r="YR64" s="5">
        <v>27325</v>
      </c>
      <c r="YS64" s="5">
        <v>27280</v>
      </c>
      <c r="YT64" s="5">
        <v>27127</v>
      </c>
      <c r="YU64" s="5">
        <v>26988</v>
      </c>
      <c r="YV64" s="5">
        <v>27005</v>
      </c>
      <c r="YW64" s="5">
        <v>26967</v>
      </c>
      <c r="YX64" s="5">
        <v>26774</v>
      </c>
      <c r="YY64" s="5">
        <v>27697</v>
      </c>
      <c r="YZ64" s="5">
        <v>26951</v>
      </c>
      <c r="ZA64" s="5">
        <v>27068</v>
      </c>
      <c r="ZB64" s="5">
        <v>27221</v>
      </c>
      <c r="ZC64" s="5">
        <v>27128</v>
      </c>
      <c r="ZD64" s="5">
        <v>26859</v>
      </c>
      <c r="ZE64" s="5">
        <v>27058</v>
      </c>
      <c r="ZF64" s="5">
        <v>26865</v>
      </c>
      <c r="ZG64" s="5">
        <v>26881</v>
      </c>
      <c r="ZH64" s="5">
        <v>27029</v>
      </c>
      <c r="ZI64" s="5">
        <v>26900</v>
      </c>
      <c r="ZJ64" s="5">
        <v>26834</v>
      </c>
      <c r="ZK64" s="5">
        <v>26944</v>
      </c>
      <c r="ZL64" s="5">
        <v>26905</v>
      </c>
      <c r="ZM64" s="5">
        <v>27056</v>
      </c>
      <c r="ZN64" s="5">
        <v>26998</v>
      </c>
      <c r="ZO64" s="5">
        <v>26566</v>
      </c>
      <c r="ZP64" s="5">
        <v>26730</v>
      </c>
      <c r="ZQ64" s="5">
        <v>26822</v>
      </c>
      <c r="ZR64" s="5">
        <v>27061</v>
      </c>
      <c r="ZS64" s="5">
        <v>26866</v>
      </c>
      <c r="ZT64" s="5">
        <v>26610</v>
      </c>
      <c r="ZU64" s="5">
        <v>26701</v>
      </c>
      <c r="ZV64" s="5">
        <v>26590</v>
      </c>
      <c r="ZW64" s="5">
        <v>26549</v>
      </c>
      <c r="ZX64" s="6">
        <v>27529</v>
      </c>
      <c r="ZY64" s="5">
        <v>27471</v>
      </c>
      <c r="ZZ64" s="5">
        <v>27663</v>
      </c>
      <c r="AAA64" s="6">
        <v>32001</v>
      </c>
      <c r="AAB64" s="6">
        <v>31886</v>
      </c>
      <c r="AAC64" s="6">
        <v>31966</v>
      </c>
      <c r="AAD64" s="6">
        <v>31458</v>
      </c>
      <c r="AAE64" s="6">
        <v>31703</v>
      </c>
      <c r="AAF64" s="6">
        <v>31425</v>
      </c>
      <c r="AAG64" s="6">
        <v>31594</v>
      </c>
      <c r="AAH64" s="6">
        <v>31644</v>
      </c>
      <c r="AAI64" s="6">
        <v>31573</v>
      </c>
      <c r="AAJ64" s="6">
        <v>31681</v>
      </c>
      <c r="AAK64" s="6">
        <v>31594</v>
      </c>
      <c r="AAL64" s="6">
        <v>31604</v>
      </c>
      <c r="AAM64" s="6">
        <v>31278</v>
      </c>
      <c r="AAN64" s="6">
        <v>31404</v>
      </c>
      <c r="AAO64" s="6">
        <v>31824</v>
      </c>
      <c r="AAP64" s="6">
        <v>31506</v>
      </c>
      <c r="AAQ64" s="6">
        <v>31358</v>
      </c>
      <c r="AAR64" s="6">
        <v>31586</v>
      </c>
      <c r="AAS64" s="6">
        <v>31175</v>
      </c>
      <c r="AAT64" s="6">
        <v>31338</v>
      </c>
      <c r="AAU64" s="6">
        <v>31105</v>
      </c>
      <c r="AAV64" s="6">
        <v>31477</v>
      </c>
      <c r="AAW64" s="6">
        <v>31637</v>
      </c>
      <c r="AAX64" s="6">
        <v>31450</v>
      </c>
      <c r="AAY64" s="6">
        <v>31823</v>
      </c>
      <c r="AAZ64" s="6">
        <v>31863</v>
      </c>
      <c r="ABA64" s="6">
        <v>31566</v>
      </c>
      <c r="ABB64" s="6">
        <v>30974</v>
      </c>
      <c r="ABC64" s="6">
        <v>31433</v>
      </c>
      <c r="ABD64" s="6">
        <v>31831</v>
      </c>
      <c r="ABE64" s="6">
        <v>31781</v>
      </c>
      <c r="ABF64" s="6">
        <v>32147</v>
      </c>
      <c r="ABG64" s="6">
        <v>31440</v>
      </c>
      <c r="ABH64" s="6">
        <v>31799</v>
      </c>
      <c r="ABI64" s="5">
        <v>31601</v>
      </c>
      <c r="ABJ64" s="5">
        <v>31399</v>
      </c>
      <c r="ABK64" s="5">
        <v>31535</v>
      </c>
      <c r="ABL64" s="5">
        <v>32020</v>
      </c>
      <c r="ABM64" s="6">
        <v>31929</v>
      </c>
      <c r="ABN64" s="5">
        <v>32039</v>
      </c>
      <c r="ABO64" s="5">
        <v>32156</v>
      </c>
      <c r="ABP64" s="5">
        <v>31835</v>
      </c>
      <c r="ABQ64" s="5">
        <v>31927</v>
      </c>
      <c r="ABR64" s="5">
        <v>32162</v>
      </c>
      <c r="ABS64" s="5">
        <v>31651</v>
      </c>
      <c r="ABT64" s="5">
        <v>31811</v>
      </c>
      <c r="ABU64" s="5">
        <v>31745</v>
      </c>
      <c r="ABV64" s="5">
        <v>31854</v>
      </c>
      <c r="ABW64" s="5">
        <v>31874</v>
      </c>
      <c r="ABX64" s="5">
        <v>31807</v>
      </c>
      <c r="ABY64" s="5">
        <v>31974</v>
      </c>
      <c r="ABZ64" s="5">
        <v>31767</v>
      </c>
      <c r="ACA64" s="5">
        <v>31599</v>
      </c>
      <c r="ACB64" s="5">
        <v>31665</v>
      </c>
      <c r="ACC64" s="5">
        <v>31787</v>
      </c>
      <c r="ACD64" s="5">
        <v>31650</v>
      </c>
      <c r="ACE64" s="5">
        <v>31661</v>
      </c>
      <c r="ACF64" s="5">
        <v>31739</v>
      </c>
      <c r="ACG64" s="5">
        <v>31843</v>
      </c>
      <c r="ACH64" s="5">
        <v>31836</v>
      </c>
      <c r="ACI64" s="5">
        <v>31597</v>
      </c>
      <c r="ACJ64" s="5">
        <v>31391</v>
      </c>
      <c r="ACK64" s="5">
        <v>31646</v>
      </c>
      <c r="ACL64" s="5">
        <v>31453</v>
      </c>
      <c r="ACM64" s="5">
        <v>31393</v>
      </c>
      <c r="ACN64" s="6">
        <v>31558</v>
      </c>
      <c r="ACO64" s="5">
        <v>31195</v>
      </c>
      <c r="ACP64" s="5">
        <v>31225</v>
      </c>
      <c r="ACQ64" s="5">
        <v>31670</v>
      </c>
      <c r="ACR64" s="5">
        <v>31647</v>
      </c>
      <c r="ACS64" s="5">
        <v>31456</v>
      </c>
      <c r="ACT64" s="5">
        <v>31616</v>
      </c>
      <c r="ACU64" s="5">
        <v>31656</v>
      </c>
      <c r="ACV64" s="5">
        <v>31250</v>
      </c>
      <c r="ACW64" s="5">
        <v>31343</v>
      </c>
      <c r="ACX64" s="5">
        <v>31263</v>
      </c>
      <c r="ACY64" s="5">
        <v>31429</v>
      </c>
      <c r="ACZ64" s="5">
        <v>30140</v>
      </c>
      <c r="ADA64" s="5">
        <v>30101</v>
      </c>
      <c r="ADB64" s="5">
        <v>30057</v>
      </c>
      <c r="ADC64" s="5">
        <v>30120</v>
      </c>
      <c r="ADD64" s="5">
        <v>29972</v>
      </c>
      <c r="ADE64" s="5">
        <v>29870</v>
      </c>
      <c r="ADF64" s="5">
        <v>29980</v>
      </c>
      <c r="ADG64" s="5">
        <v>29926</v>
      </c>
      <c r="ADH64" s="5">
        <v>29997</v>
      </c>
      <c r="ADI64" s="5">
        <v>30006</v>
      </c>
      <c r="ADJ64" s="5">
        <v>30135</v>
      </c>
      <c r="ADK64" s="5">
        <v>30069</v>
      </c>
      <c r="ADL64" s="5">
        <v>30167</v>
      </c>
      <c r="ADM64" s="5">
        <v>30220</v>
      </c>
      <c r="ADN64" s="5">
        <v>29999</v>
      </c>
      <c r="ADO64" s="5">
        <v>29932</v>
      </c>
      <c r="ADP64" s="5">
        <v>30232</v>
      </c>
      <c r="ADQ64" s="5">
        <v>30136</v>
      </c>
      <c r="ADR64" s="5">
        <v>30097</v>
      </c>
      <c r="ADS64" s="5">
        <v>30194</v>
      </c>
      <c r="ADT64" s="5">
        <v>30065</v>
      </c>
      <c r="ADU64" s="5">
        <v>30091</v>
      </c>
      <c r="ADV64" s="5">
        <v>30249</v>
      </c>
      <c r="ADW64" s="5">
        <v>30037</v>
      </c>
      <c r="ADX64" s="5">
        <v>30107</v>
      </c>
      <c r="ADY64" s="5">
        <v>30019</v>
      </c>
      <c r="ADZ64" s="5">
        <v>30169</v>
      </c>
      <c r="AEA64" s="5">
        <v>30352</v>
      </c>
      <c r="AEB64" s="5">
        <v>30277</v>
      </c>
      <c r="AEC64" s="5">
        <v>30178</v>
      </c>
      <c r="AED64" s="5">
        <v>30244</v>
      </c>
      <c r="AEE64" s="5">
        <v>30057</v>
      </c>
      <c r="AEF64" s="5">
        <v>30116</v>
      </c>
      <c r="AEG64" s="5">
        <v>30286</v>
      </c>
      <c r="AEH64" s="5">
        <v>30248</v>
      </c>
      <c r="AEI64" s="5">
        <v>30046</v>
      </c>
      <c r="AEJ64" s="5">
        <v>30180</v>
      </c>
      <c r="AEK64" s="5">
        <v>33508</v>
      </c>
      <c r="AEL64" s="5">
        <v>33679</v>
      </c>
      <c r="AEM64" s="5">
        <v>33454</v>
      </c>
      <c r="AEN64" s="5">
        <v>33609</v>
      </c>
      <c r="AEO64" s="5">
        <v>33387</v>
      </c>
      <c r="AEP64" s="5">
        <v>33368</v>
      </c>
      <c r="AEQ64" s="5">
        <v>33264</v>
      </c>
      <c r="AER64" s="5">
        <v>33146</v>
      </c>
      <c r="AES64" s="5">
        <v>33706</v>
      </c>
      <c r="AET64" s="5">
        <v>33716</v>
      </c>
      <c r="AEU64" s="5">
        <v>33598</v>
      </c>
      <c r="AEV64" s="5">
        <v>33416</v>
      </c>
      <c r="AEW64" s="5">
        <v>33471</v>
      </c>
      <c r="AEX64" s="5">
        <v>33357</v>
      </c>
      <c r="AEY64" s="5">
        <v>33248</v>
      </c>
      <c r="AEZ64" s="5">
        <v>33790</v>
      </c>
      <c r="AFA64" s="5">
        <v>33677</v>
      </c>
      <c r="AFB64" s="5">
        <v>33518</v>
      </c>
      <c r="AFC64" s="5">
        <v>33364</v>
      </c>
      <c r="AFD64" s="5">
        <v>33285</v>
      </c>
      <c r="AFE64" s="5">
        <v>33279</v>
      </c>
      <c r="AFF64" s="5">
        <v>33637</v>
      </c>
      <c r="AFG64" s="5">
        <v>33555</v>
      </c>
      <c r="AFH64" s="5">
        <v>33673</v>
      </c>
      <c r="AFI64" s="5">
        <v>33411</v>
      </c>
      <c r="AFJ64" s="5">
        <v>33146</v>
      </c>
      <c r="AFK64" s="5">
        <v>33147</v>
      </c>
      <c r="AFL64" s="5">
        <v>33082</v>
      </c>
      <c r="AFM64" s="5">
        <v>33092</v>
      </c>
      <c r="AFN64" s="5">
        <v>33019</v>
      </c>
      <c r="AFO64" s="5">
        <v>33035</v>
      </c>
      <c r="AFP64" s="5">
        <v>32901</v>
      </c>
      <c r="AFQ64" s="5">
        <v>32827</v>
      </c>
      <c r="AFR64" s="5">
        <v>32896</v>
      </c>
      <c r="AFS64" s="5">
        <v>32829</v>
      </c>
      <c r="AFT64" s="5">
        <v>33269</v>
      </c>
      <c r="AFU64" s="5">
        <v>33242</v>
      </c>
      <c r="AFV64" s="5">
        <v>33130</v>
      </c>
      <c r="AFW64" s="5">
        <v>33056</v>
      </c>
      <c r="AFX64" s="5">
        <v>33133</v>
      </c>
      <c r="AFY64" s="5">
        <v>33022</v>
      </c>
      <c r="AFZ64" s="5">
        <v>33679</v>
      </c>
      <c r="AGA64" s="5">
        <v>33239</v>
      </c>
      <c r="AGB64" s="5">
        <v>33267</v>
      </c>
      <c r="AGC64" s="5">
        <v>27428</v>
      </c>
      <c r="AGD64" s="5">
        <v>27460</v>
      </c>
      <c r="AGE64" s="5">
        <v>27292</v>
      </c>
      <c r="AGF64" s="5">
        <v>27566</v>
      </c>
      <c r="AGG64" s="5">
        <v>27684</v>
      </c>
      <c r="AGH64" s="5">
        <v>27616</v>
      </c>
      <c r="AGI64" s="5">
        <v>27558</v>
      </c>
      <c r="AGJ64" s="5">
        <v>27769</v>
      </c>
      <c r="AGK64" s="5">
        <v>27838</v>
      </c>
      <c r="AGL64" s="5">
        <v>27459</v>
      </c>
      <c r="AGM64" s="5">
        <v>27312</v>
      </c>
      <c r="AGN64" s="5">
        <v>27181</v>
      </c>
      <c r="AGO64" s="5">
        <v>27293</v>
      </c>
      <c r="AGP64" s="5">
        <v>27273</v>
      </c>
      <c r="AGQ64" s="5">
        <v>26700</v>
      </c>
      <c r="AGR64" s="5">
        <v>26560</v>
      </c>
      <c r="AGS64" s="5">
        <v>27194</v>
      </c>
      <c r="AGT64" s="5">
        <v>26957</v>
      </c>
      <c r="AGU64" s="5">
        <v>27038</v>
      </c>
      <c r="AGV64" s="5">
        <v>26733</v>
      </c>
      <c r="AGW64" s="5">
        <v>26696</v>
      </c>
      <c r="AGX64" s="5">
        <v>26657</v>
      </c>
      <c r="AGY64" s="5">
        <v>26852</v>
      </c>
      <c r="AGZ64" s="5">
        <v>26948</v>
      </c>
      <c r="AHA64" s="6">
        <v>26827</v>
      </c>
      <c r="AHB64" s="5">
        <v>26614</v>
      </c>
      <c r="AHC64" s="5">
        <v>26715</v>
      </c>
      <c r="AHD64" s="5">
        <v>26835</v>
      </c>
      <c r="AHE64" s="5">
        <v>26433</v>
      </c>
      <c r="AHF64" s="5">
        <v>29362</v>
      </c>
      <c r="AHG64" s="5">
        <v>29320</v>
      </c>
      <c r="AHH64" s="5">
        <v>29179</v>
      </c>
      <c r="AHI64" s="5">
        <v>29264</v>
      </c>
      <c r="AHJ64" s="5">
        <v>29153</v>
      </c>
      <c r="AHK64" s="5">
        <v>29209</v>
      </c>
      <c r="AHL64" s="6">
        <v>29147</v>
      </c>
      <c r="AHM64" s="5">
        <v>29081</v>
      </c>
      <c r="AHN64" s="5">
        <v>29167</v>
      </c>
      <c r="AHO64" s="5">
        <v>29059</v>
      </c>
      <c r="AHP64" s="5">
        <v>28874</v>
      </c>
      <c r="AHQ64" s="5">
        <v>28971</v>
      </c>
      <c r="AHR64" s="5">
        <v>29017</v>
      </c>
      <c r="AHS64" s="5">
        <v>29107</v>
      </c>
      <c r="AHT64" s="5">
        <v>29124</v>
      </c>
      <c r="AHU64" s="5">
        <v>28956</v>
      </c>
      <c r="AHV64" s="5">
        <v>29130</v>
      </c>
      <c r="AHW64" s="5">
        <v>29128</v>
      </c>
      <c r="AHX64" s="5">
        <v>29241</v>
      </c>
      <c r="AHY64" s="5">
        <v>29145</v>
      </c>
      <c r="AHZ64" s="5">
        <v>29160</v>
      </c>
      <c r="AIA64" s="5">
        <v>29149</v>
      </c>
      <c r="AIB64" s="6">
        <v>29061</v>
      </c>
      <c r="AIC64" s="5">
        <v>28911</v>
      </c>
      <c r="AID64" s="5">
        <v>28990</v>
      </c>
      <c r="AIE64" s="5">
        <v>29094</v>
      </c>
      <c r="AIF64" s="5">
        <v>29321</v>
      </c>
      <c r="AIG64" s="5">
        <v>29317</v>
      </c>
      <c r="AIH64" s="5">
        <v>29305</v>
      </c>
      <c r="AII64" s="5">
        <v>29218</v>
      </c>
      <c r="AIJ64" s="5">
        <v>29338</v>
      </c>
      <c r="AIK64" s="5">
        <v>29796</v>
      </c>
      <c r="AIL64" s="5">
        <v>29884</v>
      </c>
      <c r="AIM64" s="5">
        <v>29948</v>
      </c>
      <c r="AIN64" s="5">
        <v>30063</v>
      </c>
      <c r="AIO64" s="5">
        <v>30115</v>
      </c>
      <c r="AIP64" s="5">
        <v>30087</v>
      </c>
      <c r="AIQ64" s="5">
        <v>30082</v>
      </c>
      <c r="AIR64" s="5">
        <v>30036</v>
      </c>
      <c r="AIS64" s="5">
        <v>30038</v>
      </c>
      <c r="AIT64" s="5">
        <v>30030</v>
      </c>
      <c r="AIU64" s="5">
        <v>29973</v>
      </c>
      <c r="AIV64" s="5">
        <v>29975</v>
      </c>
      <c r="AIW64" s="5">
        <v>29999</v>
      </c>
      <c r="AIX64" s="5">
        <v>29981</v>
      </c>
      <c r="AIY64" s="5">
        <v>29917</v>
      </c>
      <c r="AIZ64" s="5">
        <v>29942</v>
      </c>
      <c r="AJA64" s="5">
        <v>29932</v>
      </c>
      <c r="AJB64" s="5">
        <v>29772</v>
      </c>
      <c r="AJC64" s="5">
        <v>29778</v>
      </c>
      <c r="AJD64" s="5">
        <v>29745</v>
      </c>
      <c r="AJE64" s="5">
        <v>29693</v>
      </c>
      <c r="AJF64" s="5">
        <v>29622</v>
      </c>
      <c r="AJG64" s="5">
        <v>29551</v>
      </c>
      <c r="AJH64" s="5">
        <v>29600</v>
      </c>
      <c r="AJI64" s="5">
        <v>29634</v>
      </c>
      <c r="AJJ64" s="5">
        <v>29639</v>
      </c>
      <c r="AJK64" s="5">
        <v>29633</v>
      </c>
      <c r="AJL64" s="5">
        <v>29440</v>
      </c>
      <c r="AJM64" s="5">
        <v>29491</v>
      </c>
      <c r="AJN64" s="5">
        <v>29600</v>
      </c>
      <c r="AJO64" s="5">
        <v>29494</v>
      </c>
      <c r="AJP64" s="5">
        <v>29541</v>
      </c>
      <c r="AJQ64" s="5">
        <v>29621</v>
      </c>
      <c r="AJR64" s="5">
        <v>29661</v>
      </c>
      <c r="AJS64" s="5">
        <v>29594</v>
      </c>
      <c r="AJT64" s="5">
        <v>29734</v>
      </c>
      <c r="AJU64" s="5">
        <v>29606</v>
      </c>
      <c r="AJV64" s="5">
        <v>29675</v>
      </c>
      <c r="AJW64" s="5">
        <v>29672</v>
      </c>
      <c r="AJX64" s="5">
        <v>29682</v>
      </c>
      <c r="AJY64" s="5">
        <v>29677</v>
      </c>
      <c r="AJZ64" s="5">
        <v>29643</v>
      </c>
      <c r="AKA64" s="5">
        <v>29646</v>
      </c>
      <c r="AKB64" s="5">
        <v>29656</v>
      </c>
      <c r="AKC64" s="5">
        <v>29638</v>
      </c>
      <c r="AKD64" s="5">
        <v>29998</v>
      </c>
      <c r="AKE64" s="5">
        <v>29955</v>
      </c>
      <c r="AKF64" s="5">
        <v>29575</v>
      </c>
      <c r="AKG64" s="5">
        <v>27667</v>
      </c>
      <c r="AKH64" s="5">
        <v>27628</v>
      </c>
      <c r="AKI64" s="5">
        <v>27448</v>
      </c>
      <c r="AKJ64" s="5">
        <v>27535</v>
      </c>
      <c r="AKK64" s="5">
        <v>27512</v>
      </c>
      <c r="AKL64" s="5">
        <v>27388</v>
      </c>
      <c r="AKM64" s="5">
        <v>27565</v>
      </c>
      <c r="AKN64" s="5">
        <v>27482</v>
      </c>
      <c r="AKO64" s="5">
        <v>27484</v>
      </c>
      <c r="AKP64" s="5">
        <v>27547</v>
      </c>
      <c r="AKQ64" s="5">
        <v>27427</v>
      </c>
      <c r="AKR64" s="5">
        <v>27448</v>
      </c>
      <c r="AKS64" s="5">
        <v>27381</v>
      </c>
      <c r="AKT64" s="5">
        <v>27548</v>
      </c>
      <c r="AKU64" s="5">
        <v>27616</v>
      </c>
      <c r="AKV64" s="5">
        <v>27404</v>
      </c>
      <c r="AKW64" s="5">
        <v>27622</v>
      </c>
      <c r="AKX64" s="5">
        <v>27332</v>
      </c>
      <c r="AKY64" s="5">
        <v>27447</v>
      </c>
      <c r="AKZ64" s="5">
        <v>27274</v>
      </c>
      <c r="ALA64" s="5">
        <v>27221</v>
      </c>
      <c r="ALB64" s="5">
        <v>27462</v>
      </c>
      <c r="ALC64" s="5">
        <v>27265</v>
      </c>
      <c r="ALD64" s="5">
        <v>27443</v>
      </c>
      <c r="ALE64" s="5">
        <v>27258</v>
      </c>
      <c r="ALF64" s="5">
        <v>27446</v>
      </c>
      <c r="ALG64" s="5">
        <v>27617</v>
      </c>
      <c r="ALH64" s="5">
        <v>27518</v>
      </c>
      <c r="ALI64" s="5">
        <v>27530</v>
      </c>
      <c r="ALJ64" s="5">
        <v>27436</v>
      </c>
      <c r="ALK64" s="5">
        <v>27783</v>
      </c>
      <c r="ALL64" s="5">
        <v>27520</v>
      </c>
      <c r="ALM64" s="5">
        <v>27531</v>
      </c>
      <c r="ALN64" s="5">
        <v>27707</v>
      </c>
      <c r="ALO64" s="5">
        <v>27490</v>
      </c>
      <c r="ALP64" s="5">
        <v>27585</v>
      </c>
      <c r="ALQ64" s="5">
        <v>27617</v>
      </c>
      <c r="ALR64" s="5">
        <v>27450</v>
      </c>
      <c r="ALS64" s="5">
        <v>27409</v>
      </c>
      <c r="ALT64" s="5">
        <v>27687</v>
      </c>
      <c r="ALU64" s="5">
        <v>27525</v>
      </c>
      <c r="ALV64" s="5">
        <v>27273</v>
      </c>
      <c r="ALW64" s="5">
        <v>28260</v>
      </c>
      <c r="ALX64" s="5">
        <v>27782</v>
      </c>
      <c r="ALY64" s="5">
        <v>26136</v>
      </c>
      <c r="ALZ64" s="5">
        <v>26247</v>
      </c>
      <c r="AMA64" s="5">
        <v>26291</v>
      </c>
      <c r="AMB64" s="5">
        <v>26274</v>
      </c>
      <c r="AMC64" s="5">
        <v>26283</v>
      </c>
      <c r="AMD64" s="5">
        <v>26559</v>
      </c>
      <c r="AME64" s="5">
        <v>26706</v>
      </c>
      <c r="AMF64" s="5">
        <v>26366</v>
      </c>
      <c r="AMG64" s="5">
        <v>26281</v>
      </c>
      <c r="AMH64" s="5">
        <v>26613</v>
      </c>
      <c r="AMI64" s="5">
        <v>26575</v>
      </c>
      <c r="AMJ64" s="5">
        <v>26345</v>
      </c>
      <c r="AMK64" s="5">
        <v>26273</v>
      </c>
      <c r="AML64" s="5">
        <v>26270</v>
      </c>
      <c r="AMM64" s="5">
        <v>26401</v>
      </c>
      <c r="AMN64" s="5">
        <v>26077</v>
      </c>
      <c r="AMO64" s="5">
        <v>26349</v>
      </c>
      <c r="AMP64" s="5">
        <v>26356</v>
      </c>
      <c r="AMQ64" s="5">
        <v>26249</v>
      </c>
      <c r="AMR64" s="5">
        <v>26556</v>
      </c>
      <c r="AMS64" s="5">
        <v>26300</v>
      </c>
      <c r="AMT64" s="5">
        <v>26198</v>
      </c>
      <c r="AMU64" s="5">
        <v>26341</v>
      </c>
      <c r="AMV64" s="5">
        <v>26472</v>
      </c>
      <c r="AMW64" s="5">
        <v>26308</v>
      </c>
      <c r="AMX64" s="5">
        <v>26486</v>
      </c>
      <c r="AMY64" s="5">
        <v>26416</v>
      </c>
      <c r="AMZ64" s="5">
        <v>26148</v>
      </c>
      <c r="ANA64" s="5">
        <v>25998</v>
      </c>
      <c r="ANB64" s="5">
        <v>26383</v>
      </c>
      <c r="ANC64" s="5">
        <v>26161</v>
      </c>
      <c r="AND64" s="5">
        <v>26058</v>
      </c>
      <c r="ANE64" s="5">
        <v>26040</v>
      </c>
      <c r="ANF64" s="5">
        <v>26257</v>
      </c>
      <c r="ANG64" s="5">
        <v>26112</v>
      </c>
      <c r="ANH64" s="5">
        <v>26023</v>
      </c>
      <c r="ANI64" s="5">
        <v>26196</v>
      </c>
      <c r="ANJ64" s="5">
        <v>26036</v>
      </c>
      <c r="ANK64" s="5">
        <v>26266</v>
      </c>
      <c r="ANL64" s="5">
        <v>26521</v>
      </c>
      <c r="ANM64" s="5">
        <v>30022</v>
      </c>
      <c r="ANN64" s="5">
        <v>30133</v>
      </c>
      <c r="ANO64" s="5">
        <v>29946</v>
      </c>
      <c r="ANP64" s="5">
        <v>30364</v>
      </c>
      <c r="ANQ64" s="5">
        <v>30284</v>
      </c>
      <c r="ANR64" s="5">
        <v>30227</v>
      </c>
      <c r="ANS64" s="5">
        <v>30201</v>
      </c>
      <c r="ANT64" s="5">
        <v>30156</v>
      </c>
      <c r="ANU64" s="5">
        <v>30583</v>
      </c>
      <c r="ANV64" s="5">
        <v>30619</v>
      </c>
      <c r="ANW64" s="5">
        <v>30561</v>
      </c>
      <c r="ANX64" s="5">
        <v>30578</v>
      </c>
      <c r="ANY64" s="5">
        <v>30566</v>
      </c>
      <c r="ANZ64" s="5">
        <v>30459</v>
      </c>
      <c r="AOA64" s="5">
        <v>30518</v>
      </c>
      <c r="AOB64" s="5">
        <v>30534</v>
      </c>
      <c r="AOC64" s="5">
        <v>30598</v>
      </c>
      <c r="AOD64" s="5">
        <v>30598</v>
      </c>
      <c r="AOE64" s="5">
        <v>30445</v>
      </c>
      <c r="AOF64" s="5">
        <v>30622</v>
      </c>
      <c r="AOG64" s="5">
        <v>30597</v>
      </c>
      <c r="AOH64" s="5">
        <v>30519</v>
      </c>
      <c r="AOI64" s="5">
        <v>30493</v>
      </c>
      <c r="AOJ64" s="5">
        <v>30805</v>
      </c>
      <c r="AOK64" s="5">
        <v>30937</v>
      </c>
      <c r="AOL64" s="5">
        <v>30760</v>
      </c>
      <c r="AOM64" s="5">
        <v>30616</v>
      </c>
      <c r="AON64" s="5">
        <v>30429</v>
      </c>
      <c r="AOO64" s="5">
        <v>30630</v>
      </c>
      <c r="AOP64" s="5">
        <v>30425</v>
      </c>
      <c r="AOQ64" s="5">
        <v>30811</v>
      </c>
      <c r="AOR64" s="5">
        <v>30818</v>
      </c>
      <c r="AOS64" s="5">
        <v>30695</v>
      </c>
      <c r="AOT64" s="5">
        <v>30480</v>
      </c>
      <c r="AOU64" s="5">
        <v>30387</v>
      </c>
      <c r="AOV64" s="5">
        <v>30376</v>
      </c>
      <c r="AOW64" s="5">
        <v>30266</v>
      </c>
      <c r="AOX64" s="5">
        <v>30304</v>
      </c>
      <c r="AOY64" s="5">
        <v>30294</v>
      </c>
      <c r="AOZ64" s="5">
        <v>30417</v>
      </c>
      <c r="APA64" s="5">
        <v>30407</v>
      </c>
      <c r="APB64" s="5">
        <v>30339</v>
      </c>
      <c r="APC64" s="5">
        <v>30408</v>
      </c>
      <c r="APD64" s="5">
        <v>28846</v>
      </c>
      <c r="APE64" s="5">
        <v>28885</v>
      </c>
      <c r="APF64" s="5">
        <v>28911</v>
      </c>
      <c r="APG64" s="5">
        <v>28929</v>
      </c>
      <c r="APH64" s="5">
        <v>28949</v>
      </c>
      <c r="API64" s="5">
        <v>29028</v>
      </c>
      <c r="APJ64" s="5">
        <v>29029</v>
      </c>
      <c r="APK64" s="5">
        <v>28983</v>
      </c>
      <c r="APL64" s="5">
        <v>29002</v>
      </c>
      <c r="APM64" s="5">
        <v>28989</v>
      </c>
      <c r="APN64" s="5">
        <v>28997</v>
      </c>
      <c r="APO64" s="5">
        <v>28992</v>
      </c>
      <c r="APP64" s="5">
        <v>28883</v>
      </c>
      <c r="APQ64" s="5">
        <v>28881</v>
      </c>
      <c r="APR64" s="5">
        <v>28872</v>
      </c>
      <c r="APS64" s="5">
        <v>28857</v>
      </c>
      <c r="APT64" s="5">
        <v>28860</v>
      </c>
      <c r="APU64" s="5">
        <v>28881</v>
      </c>
      <c r="APV64" s="5">
        <v>28866</v>
      </c>
      <c r="APW64" s="5">
        <v>28773</v>
      </c>
      <c r="APX64" s="5">
        <v>28820</v>
      </c>
      <c r="APY64" s="5">
        <v>28832</v>
      </c>
      <c r="APZ64" s="5">
        <v>28796</v>
      </c>
      <c r="AQA64" s="5">
        <v>28734</v>
      </c>
      <c r="AQB64" s="5">
        <v>28811</v>
      </c>
      <c r="AQC64" s="5">
        <v>28932</v>
      </c>
      <c r="AQD64" s="5">
        <v>28872</v>
      </c>
      <c r="AQE64" s="5">
        <v>28885</v>
      </c>
      <c r="AQF64" s="5">
        <v>28729</v>
      </c>
      <c r="AQG64" s="5">
        <v>28700</v>
      </c>
      <c r="AQH64" s="5">
        <v>28698</v>
      </c>
      <c r="AQI64" s="5">
        <v>28743</v>
      </c>
      <c r="AQJ64" s="5">
        <v>28682</v>
      </c>
      <c r="AQK64" s="5">
        <v>28660</v>
      </c>
      <c r="AQL64" s="5">
        <v>28687</v>
      </c>
      <c r="AQM64" s="5">
        <v>28586</v>
      </c>
      <c r="AQN64" s="5">
        <v>28599</v>
      </c>
      <c r="AQO64" s="5">
        <v>28739</v>
      </c>
      <c r="AQP64" s="5">
        <v>28841</v>
      </c>
      <c r="AQQ64" s="5">
        <v>28715</v>
      </c>
      <c r="AQR64" s="5">
        <v>28707</v>
      </c>
      <c r="AQS64" s="5">
        <v>28938</v>
      </c>
      <c r="AQT64" s="5">
        <v>28945</v>
      </c>
      <c r="AQU64" s="5">
        <v>28982</v>
      </c>
      <c r="AQV64" s="5">
        <v>29053</v>
      </c>
      <c r="AQW64" s="5">
        <v>29092</v>
      </c>
      <c r="AQX64" s="5">
        <v>29085</v>
      </c>
      <c r="AQY64" s="5">
        <v>29073</v>
      </c>
      <c r="AQZ64" s="5">
        <v>29076</v>
      </c>
      <c r="ARA64" s="5">
        <v>29100</v>
      </c>
      <c r="ARB64" s="5">
        <v>29064</v>
      </c>
      <c r="ARC64" s="5">
        <v>29070</v>
      </c>
      <c r="ARD64" s="5">
        <v>29035</v>
      </c>
      <c r="ARE64" s="5">
        <v>29242</v>
      </c>
      <c r="ARF64" s="5">
        <v>29248</v>
      </c>
      <c r="ARG64" s="5">
        <v>29142</v>
      </c>
      <c r="ARH64" s="5">
        <v>29122</v>
      </c>
      <c r="ARI64" s="5">
        <v>29091</v>
      </c>
      <c r="ARJ64" s="5">
        <v>29057</v>
      </c>
      <c r="ARK64" s="5">
        <v>29105</v>
      </c>
      <c r="ARL64" s="5">
        <v>29203</v>
      </c>
      <c r="ARM64" s="5">
        <v>29213</v>
      </c>
      <c r="ARN64" s="5">
        <v>29220</v>
      </c>
      <c r="ARO64" s="5">
        <v>29078</v>
      </c>
      <c r="ARP64" s="5">
        <v>29076</v>
      </c>
      <c r="ARQ64" s="5">
        <v>29125</v>
      </c>
      <c r="ARR64" s="5">
        <v>29121</v>
      </c>
      <c r="ARS64" s="5">
        <v>29163</v>
      </c>
      <c r="ART64" s="5">
        <v>29141</v>
      </c>
      <c r="ARU64" s="5">
        <v>29131</v>
      </c>
      <c r="ARV64" s="5">
        <v>29098</v>
      </c>
      <c r="ARW64" s="5">
        <v>29106</v>
      </c>
      <c r="ARX64" s="5">
        <v>29106</v>
      </c>
      <c r="ARY64" s="5">
        <v>29065</v>
      </c>
      <c r="ARZ64" s="5">
        <v>29105</v>
      </c>
      <c r="ASA64" s="5">
        <v>29081</v>
      </c>
      <c r="ASB64" s="5">
        <v>29129</v>
      </c>
      <c r="ASC64" s="5">
        <v>29099</v>
      </c>
      <c r="ASD64" s="5">
        <v>29112</v>
      </c>
      <c r="ASE64" s="5">
        <v>28934</v>
      </c>
      <c r="ASF64" s="5">
        <v>26904</v>
      </c>
      <c r="ASG64" s="5">
        <v>27066</v>
      </c>
      <c r="ASH64" s="5">
        <v>25957</v>
      </c>
      <c r="ASI64" s="5">
        <v>26004</v>
      </c>
      <c r="ASJ64" s="5">
        <v>25822</v>
      </c>
      <c r="ASK64" s="5">
        <v>25984</v>
      </c>
      <c r="ASL64" s="5">
        <v>25920</v>
      </c>
      <c r="ASM64" s="5">
        <v>25903</v>
      </c>
      <c r="ASN64" s="5">
        <v>25918</v>
      </c>
      <c r="ASO64" s="5">
        <v>25928</v>
      </c>
      <c r="ASP64" s="5">
        <v>25965</v>
      </c>
      <c r="ASQ64" s="5">
        <v>25950</v>
      </c>
      <c r="ASR64" s="5">
        <v>25872</v>
      </c>
      <c r="ASS64" s="5">
        <v>25929</v>
      </c>
      <c r="AST64" s="5">
        <v>25889</v>
      </c>
      <c r="ASU64" s="5">
        <v>25893</v>
      </c>
      <c r="ASV64" s="5">
        <v>25858</v>
      </c>
      <c r="ASW64" s="5">
        <v>25937</v>
      </c>
      <c r="ASX64" s="5">
        <v>25914</v>
      </c>
      <c r="ASY64" s="5">
        <v>25996</v>
      </c>
      <c r="ASZ64" s="5">
        <v>25990</v>
      </c>
      <c r="ATA64" s="5">
        <v>25804</v>
      </c>
      <c r="ATB64" s="5">
        <v>25842</v>
      </c>
      <c r="ATC64" s="5">
        <v>25831</v>
      </c>
      <c r="ATD64" s="5">
        <v>25832</v>
      </c>
      <c r="ATE64" s="5">
        <v>25861</v>
      </c>
      <c r="ATF64" s="5">
        <v>25882</v>
      </c>
      <c r="ATG64" s="5">
        <v>25814</v>
      </c>
      <c r="ATH64" s="5">
        <v>25860</v>
      </c>
      <c r="ATI64" s="5">
        <v>25841</v>
      </c>
      <c r="ATJ64" s="5">
        <v>25929</v>
      </c>
      <c r="ATK64" s="5">
        <v>27077</v>
      </c>
      <c r="ATL64" s="5">
        <v>27065</v>
      </c>
      <c r="ATM64" s="5">
        <v>26901</v>
      </c>
      <c r="ATN64" s="5">
        <v>26929</v>
      </c>
      <c r="ATO64" s="5">
        <v>29778</v>
      </c>
      <c r="ATP64" s="5">
        <v>30244</v>
      </c>
      <c r="ATQ64" s="5">
        <v>30095</v>
      </c>
      <c r="ATR64" s="5">
        <v>30136</v>
      </c>
      <c r="ATS64" s="5">
        <v>29806</v>
      </c>
      <c r="ATT64" s="5">
        <v>29764</v>
      </c>
      <c r="ATU64" s="5">
        <v>29730</v>
      </c>
      <c r="ATV64" s="6">
        <v>30044</v>
      </c>
      <c r="ATW64" s="5">
        <v>29164</v>
      </c>
      <c r="ATX64" s="5">
        <v>28851</v>
      </c>
      <c r="ATY64" s="5">
        <v>29281</v>
      </c>
      <c r="ATZ64" s="5">
        <v>29245</v>
      </c>
      <c r="AUA64" s="5">
        <v>28970</v>
      </c>
      <c r="AUB64" s="5">
        <v>29348</v>
      </c>
      <c r="AUC64" s="5">
        <v>28835</v>
      </c>
      <c r="AUD64" s="5">
        <v>29152</v>
      </c>
      <c r="AUE64" s="5">
        <v>28937</v>
      </c>
      <c r="AUF64" s="5">
        <v>29606</v>
      </c>
      <c r="AUG64" s="5">
        <v>29438</v>
      </c>
      <c r="AUH64" s="5">
        <v>29252</v>
      </c>
      <c r="AUI64" s="5">
        <v>29337</v>
      </c>
      <c r="AUJ64" s="5">
        <v>29210</v>
      </c>
      <c r="AUK64" s="5">
        <v>29233</v>
      </c>
      <c r="AUL64" s="5">
        <v>29261</v>
      </c>
      <c r="AUM64" s="5">
        <v>29124</v>
      </c>
      <c r="AUN64" s="5">
        <v>29288</v>
      </c>
      <c r="AUO64" s="5">
        <v>28522</v>
      </c>
      <c r="AUP64" s="5">
        <v>29556</v>
      </c>
      <c r="AUQ64" s="5">
        <v>29203</v>
      </c>
      <c r="AUR64" s="5">
        <v>28380</v>
      </c>
      <c r="AUS64" s="5">
        <v>26543</v>
      </c>
      <c r="AUT64" s="5">
        <v>26396</v>
      </c>
      <c r="AUU64" s="5">
        <v>26209</v>
      </c>
      <c r="AUV64" s="5">
        <v>26178</v>
      </c>
      <c r="AUW64" s="5">
        <v>26582</v>
      </c>
      <c r="AUX64" s="5">
        <v>26270</v>
      </c>
      <c r="AUY64" s="5">
        <v>26107</v>
      </c>
      <c r="AUZ64" s="5">
        <v>26319</v>
      </c>
      <c r="AVA64" s="5">
        <v>26419</v>
      </c>
      <c r="AVB64" s="5">
        <v>26413</v>
      </c>
      <c r="AVC64" s="5">
        <v>26139</v>
      </c>
      <c r="AVD64" s="5">
        <v>26199</v>
      </c>
      <c r="AVE64" s="5">
        <v>26158</v>
      </c>
      <c r="AVF64" s="5">
        <v>26211</v>
      </c>
      <c r="AVG64" s="5">
        <v>26241</v>
      </c>
      <c r="AVH64" s="5">
        <v>26195</v>
      </c>
      <c r="AVI64" s="5">
        <v>26097</v>
      </c>
      <c r="AVJ64" s="5">
        <v>26593</v>
      </c>
      <c r="AVK64" s="5">
        <v>26503</v>
      </c>
      <c r="AVL64" s="5">
        <v>26291</v>
      </c>
      <c r="AVM64" s="5">
        <v>26319</v>
      </c>
      <c r="AVN64" s="5">
        <v>26337</v>
      </c>
      <c r="AVO64" s="5">
        <v>26226</v>
      </c>
      <c r="AVP64" s="5">
        <v>25999</v>
      </c>
      <c r="AVQ64" s="5">
        <v>26005</v>
      </c>
      <c r="AVR64" s="5">
        <v>26075</v>
      </c>
      <c r="AVS64" s="5">
        <v>26139</v>
      </c>
      <c r="AVT64" s="5">
        <v>25956</v>
      </c>
      <c r="AVU64" s="5">
        <v>25901</v>
      </c>
      <c r="AVV64" s="5">
        <v>26007</v>
      </c>
      <c r="AVW64" s="5">
        <v>25951</v>
      </c>
      <c r="AVX64" s="5">
        <v>26098</v>
      </c>
      <c r="AVY64" s="5">
        <v>25938</v>
      </c>
      <c r="AVZ64" s="5">
        <v>25860</v>
      </c>
      <c r="AWA64" s="5">
        <v>25801</v>
      </c>
      <c r="AWB64" s="5">
        <v>26065</v>
      </c>
      <c r="AWC64" s="5">
        <v>26093</v>
      </c>
      <c r="AWD64" s="5">
        <v>26170</v>
      </c>
      <c r="AWE64" s="5">
        <v>26022</v>
      </c>
      <c r="AWF64" s="5">
        <v>26610</v>
      </c>
      <c r="AWG64" s="5">
        <v>26320</v>
      </c>
      <c r="AWH64" s="5">
        <v>26162</v>
      </c>
      <c r="AWI64" s="5">
        <v>27605</v>
      </c>
      <c r="AWJ64" s="5">
        <v>27649</v>
      </c>
      <c r="AWK64" s="6">
        <v>27648</v>
      </c>
      <c r="AWL64" s="5">
        <v>27781</v>
      </c>
      <c r="AWM64" s="5">
        <v>27728</v>
      </c>
      <c r="AWN64" s="5">
        <v>27851</v>
      </c>
      <c r="AWO64" s="5">
        <v>27789</v>
      </c>
      <c r="AWP64" s="5">
        <v>27858</v>
      </c>
      <c r="AWQ64" s="5">
        <v>27875</v>
      </c>
      <c r="AWR64" s="5">
        <v>27900</v>
      </c>
      <c r="AWS64" s="5">
        <v>27931</v>
      </c>
      <c r="AWT64" s="5">
        <v>27943</v>
      </c>
      <c r="AWU64" s="5">
        <v>27994</v>
      </c>
      <c r="AWV64" s="5">
        <v>28066</v>
      </c>
      <c r="AWW64" s="5">
        <v>28205</v>
      </c>
      <c r="AWX64" s="5">
        <v>28145</v>
      </c>
      <c r="AWY64" s="5">
        <v>28185</v>
      </c>
      <c r="AWZ64" s="5">
        <v>27987</v>
      </c>
      <c r="AXA64" s="5">
        <v>28050</v>
      </c>
      <c r="AXB64" s="5">
        <v>27382</v>
      </c>
      <c r="AXC64" s="5">
        <v>27934</v>
      </c>
      <c r="AXD64" s="5">
        <v>26631</v>
      </c>
      <c r="AXE64" s="5">
        <v>26567</v>
      </c>
      <c r="AXF64" s="5">
        <v>26392</v>
      </c>
      <c r="AXG64" s="5">
        <v>26699</v>
      </c>
      <c r="AXH64" s="5">
        <v>26558</v>
      </c>
      <c r="AXI64" s="5">
        <v>26477</v>
      </c>
      <c r="AXJ64" s="5">
        <v>26310</v>
      </c>
      <c r="AXK64" s="5">
        <v>26327</v>
      </c>
      <c r="AXL64" s="5">
        <v>26149</v>
      </c>
      <c r="AXM64" s="5">
        <v>26338</v>
      </c>
      <c r="AXN64" s="5">
        <v>26176</v>
      </c>
      <c r="AXO64" s="5">
        <v>27356</v>
      </c>
      <c r="AXP64" s="5">
        <v>27306</v>
      </c>
      <c r="AXQ64" s="5">
        <v>27196</v>
      </c>
      <c r="AXR64" s="5">
        <v>27238</v>
      </c>
      <c r="AXS64" s="5">
        <v>27171</v>
      </c>
      <c r="AXT64" s="5">
        <v>27165</v>
      </c>
      <c r="AXU64" s="5">
        <v>27145</v>
      </c>
      <c r="AXV64" s="5">
        <v>27085</v>
      </c>
      <c r="AXW64" s="5">
        <v>27058</v>
      </c>
      <c r="AXX64" s="5">
        <v>27018</v>
      </c>
      <c r="AXY64" s="5">
        <v>26982</v>
      </c>
      <c r="AXZ64" s="5">
        <v>26813</v>
      </c>
      <c r="AYA64" s="5">
        <v>27119</v>
      </c>
      <c r="AYB64" s="5">
        <v>27088</v>
      </c>
      <c r="AYC64" s="5">
        <v>27275</v>
      </c>
      <c r="AYD64" s="5">
        <v>27259</v>
      </c>
      <c r="AYE64" s="5">
        <v>27639</v>
      </c>
      <c r="AYF64" s="5">
        <v>27216</v>
      </c>
      <c r="AYG64" s="5">
        <v>27070</v>
      </c>
      <c r="AYH64" s="5">
        <v>26923</v>
      </c>
      <c r="AYI64" s="5">
        <v>26858</v>
      </c>
      <c r="AYJ64" s="5">
        <v>26849</v>
      </c>
      <c r="AYK64" s="5">
        <v>26844</v>
      </c>
      <c r="AYL64" s="5">
        <v>26978</v>
      </c>
      <c r="AYM64" s="5">
        <v>27384</v>
      </c>
      <c r="AYN64" s="5">
        <v>29734</v>
      </c>
      <c r="AYO64" s="5">
        <v>29998</v>
      </c>
      <c r="AYP64" s="5">
        <v>29593</v>
      </c>
      <c r="AYQ64" s="5">
        <v>29832</v>
      </c>
      <c r="AYR64" s="5">
        <v>29798</v>
      </c>
      <c r="AYS64" s="5">
        <v>29850</v>
      </c>
      <c r="AYT64" s="5">
        <v>29790</v>
      </c>
      <c r="AYU64" s="5">
        <v>29992</v>
      </c>
      <c r="AYV64" s="5">
        <v>29674</v>
      </c>
      <c r="AYW64" s="5">
        <v>29700</v>
      </c>
      <c r="AYX64" s="5">
        <v>29718</v>
      </c>
      <c r="AYY64" s="5">
        <v>29807</v>
      </c>
      <c r="AYZ64" s="5">
        <v>29643</v>
      </c>
      <c r="AZA64" s="5">
        <v>29720</v>
      </c>
      <c r="AZB64" s="5">
        <v>29198</v>
      </c>
      <c r="AZC64" s="6">
        <v>29463</v>
      </c>
      <c r="AZD64" s="5">
        <v>29228</v>
      </c>
      <c r="AZE64" s="5">
        <v>29462</v>
      </c>
      <c r="AZF64" s="5">
        <v>29617</v>
      </c>
      <c r="AZG64" s="5">
        <v>29575</v>
      </c>
      <c r="AZH64" s="5">
        <v>29709</v>
      </c>
      <c r="AZI64" s="5">
        <v>29335</v>
      </c>
      <c r="AZJ64" s="5">
        <v>29631</v>
      </c>
      <c r="AZK64" s="5">
        <v>29635</v>
      </c>
      <c r="AZL64" s="5">
        <v>28970</v>
      </c>
      <c r="AZM64" s="5">
        <v>28877</v>
      </c>
      <c r="AZN64" s="6">
        <v>28820</v>
      </c>
      <c r="AZO64" s="5">
        <v>28496</v>
      </c>
      <c r="AZP64" s="5">
        <v>28788</v>
      </c>
      <c r="AZQ64" s="5">
        <v>28690</v>
      </c>
      <c r="AZR64" s="5">
        <v>28647</v>
      </c>
      <c r="AZS64" s="5">
        <v>28655</v>
      </c>
      <c r="AZT64" s="5">
        <v>28325</v>
      </c>
      <c r="AZU64" s="5">
        <v>28362</v>
      </c>
      <c r="AZV64" s="5">
        <v>28757</v>
      </c>
      <c r="AZW64" s="5"/>
      <c r="AZX64" s="5"/>
      <c r="AZY64" s="5"/>
      <c r="AZZ64" s="5"/>
      <c r="BAA64" s="5"/>
      <c r="BAB64" s="5"/>
      <c r="BAC64" s="5"/>
      <c r="BAD64" s="5"/>
      <c r="BAE64" s="5"/>
      <c r="BAF64" s="5"/>
      <c r="BAG64" s="5"/>
      <c r="BAH64" s="5"/>
      <c r="BAI64" s="5"/>
      <c r="BAJ64" s="5"/>
      <c r="BAK64" s="5"/>
      <c r="BAL64" s="5"/>
      <c r="BAM64" s="5"/>
      <c r="BAN64" s="5"/>
      <c r="BAO64" s="5"/>
      <c r="BAP64" s="5"/>
      <c r="BAQ64" s="5"/>
      <c r="BAR64" s="5"/>
      <c r="BAS64" s="5"/>
      <c r="BAT64" s="5"/>
      <c r="BAU64" s="5"/>
      <c r="BAV64" s="5"/>
      <c r="BAW64" s="5"/>
      <c r="BAX64" s="5"/>
      <c r="BAY64" s="5"/>
      <c r="BAZ64" s="5"/>
      <c r="BBA64" s="5"/>
      <c r="BBB64" s="5"/>
      <c r="BBC64" s="5"/>
      <c r="BBD64" s="5"/>
      <c r="BBE64" s="5"/>
      <c r="BBF64" s="5"/>
      <c r="BBG64" s="5"/>
      <c r="BBH64" s="5"/>
      <c r="BBI64" s="5"/>
      <c r="BBJ64" s="5"/>
      <c r="BBK64" s="5"/>
      <c r="BBL64" s="5"/>
      <c r="BBM64" s="5"/>
      <c r="BBN64" s="5"/>
      <c r="BBO64" s="5"/>
      <c r="BBP64" s="5"/>
      <c r="BBQ64" s="5"/>
      <c r="BBR64" s="5"/>
      <c r="BBS64" s="5"/>
      <c r="BBT64" s="5"/>
      <c r="BBU64" s="5"/>
      <c r="BBV64" s="5"/>
      <c r="BBW64" s="5"/>
      <c r="BBX64" s="5"/>
      <c r="BBY64" s="5"/>
      <c r="BBZ64" s="5"/>
      <c r="BCA64" s="5"/>
      <c r="BCB64" s="5"/>
      <c r="BCC64" s="5"/>
      <c r="BCD64" s="5"/>
      <c r="BCE64" s="5"/>
      <c r="BCF64" s="5"/>
      <c r="BCG64" s="5"/>
      <c r="BCH64" s="5"/>
      <c r="BCI64" s="5"/>
      <c r="BCJ64" s="5"/>
      <c r="BCK64" s="5"/>
      <c r="BCL64" s="5"/>
      <c r="BCM64" s="5"/>
      <c r="BCN64" s="5"/>
      <c r="BCO64" s="5"/>
      <c r="BCP64" s="5"/>
      <c r="BCQ64" s="5"/>
      <c r="BCR64" s="5"/>
      <c r="BCS64" s="5"/>
      <c r="BCT64" s="5"/>
      <c r="BCU64" s="5"/>
      <c r="BCV64" s="5"/>
      <c r="BCW64" s="5"/>
      <c r="BCX64" s="5"/>
      <c r="BCY64" s="5"/>
      <c r="BCZ64" s="5"/>
      <c r="BDA64" s="5"/>
      <c r="BDB64" s="5"/>
      <c r="BDC64" s="5"/>
      <c r="BDD64" s="5"/>
      <c r="BDE64" s="5"/>
      <c r="BDF64" s="5"/>
      <c r="BDG64" s="5"/>
      <c r="BDH64" s="5"/>
      <c r="BDI64" s="5"/>
      <c r="BDJ64" s="5"/>
      <c r="BDK64" s="5"/>
      <c r="BDL64" s="5"/>
      <c r="BDM64" s="5"/>
      <c r="BDN64" s="5"/>
      <c r="BDO64" s="5"/>
      <c r="BDP64" s="5"/>
      <c r="BDQ64" s="5"/>
      <c r="BDR64" s="5"/>
      <c r="BDS64" s="5"/>
      <c r="BDT64" s="5"/>
      <c r="BDU64" s="5"/>
      <c r="BDV64" s="5"/>
      <c r="BDW64" s="5"/>
      <c r="BDX64" s="5"/>
      <c r="BDY64" s="5"/>
      <c r="BDZ64" s="5"/>
      <c r="BEA64" s="5"/>
      <c r="BEB64" s="5"/>
      <c r="BEC64" s="5"/>
      <c r="BED64" s="5"/>
      <c r="BEE64" s="5"/>
      <c r="BEF64" s="5"/>
      <c r="BEG64" s="5"/>
      <c r="BEH64" s="5"/>
      <c r="BEI64" s="5"/>
      <c r="BEJ64" s="5"/>
      <c r="BEK64" s="5"/>
      <c r="BEL64" s="5"/>
      <c r="BEM64" s="5"/>
      <c r="BEN64" s="5"/>
      <c r="BEO64" s="5"/>
      <c r="BEP64" s="5"/>
      <c r="BEQ64" s="5"/>
      <c r="BER64" s="5"/>
      <c r="BES64" s="5"/>
      <c r="BET64" s="5"/>
      <c r="BEU64" s="5"/>
      <c r="BEV64" s="5"/>
      <c r="BEW64" s="5"/>
      <c r="BEX64" s="5"/>
      <c r="BEY64" s="5"/>
      <c r="BEZ64" s="5"/>
      <c r="BFA64" s="5"/>
      <c r="BFB64" s="5"/>
      <c r="BFC64" s="5"/>
      <c r="BFD64" s="5"/>
      <c r="BFE64" s="5"/>
      <c r="BFF64" s="5"/>
      <c r="BFG64" s="5"/>
      <c r="BFH64" s="5"/>
      <c r="BFI64" s="5"/>
      <c r="BFJ64" s="5"/>
      <c r="BFK64" s="5"/>
      <c r="BFL64" s="5"/>
      <c r="BFM64" s="5"/>
      <c r="BFN64" s="5"/>
      <c r="BFO64" s="5"/>
      <c r="BFP64" s="5"/>
      <c r="BFQ64" s="5"/>
      <c r="BFR64" s="5"/>
      <c r="BFS64" s="5"/>
      <c r="BFT64" s="5"/>
      <c r="BFU64" s="5"/>
      <c r="BFV64" s="5"/>
      <c r="BFW64" s="5"/>
      <c r="BFX64" s="5"/>
      <c r="BFY64" s="5"/>
      <c r="BFZ64" s="5"/>
      <c r="BGA64" s="5"/>
      <c r="BGB64" s="5"/>
      <c r="BGC64" s="5"/>
      <c r="BGD64" s="5"/>
      <c r="BGE64" s="5"/>
      <c r="BGF64" s="5"/>
      <c r="BGG64" s="5"/>
      <c r="BGH64" s="5"/>
      <c r="BGI64" s="5"/>
      <c r="BGJ64" s="5"/>
      <c r="BGK64" s="5"/>
      <c r="BGL64" s="5"/>
      <c r="BGM64" s="5"/>
      <c r="BGN64" s="5"/>
      <c r="BGO64" s="5"/>
      <c r="BGP64" s="5"/>
      <c r="BGQ64" s="5"/>
      <c r="BGR64" s="5"/>
      <c r="BGS64" s="5"/>
      <c r="BGT64" s="5"/>
      <c r="BGU64" s="5"/>
      <c r="BGV64" s="5"/>
      <c r="BGW64" s="5"/>
      <c r="BGX64" s="5"/>
      <c r="BGY64" s="5"/>
      <c r="BGZ64" s="5"/>
      <c r="BHA64" s="5"/>
      <c r="BHB64" s="5"/>
      <c r="BHC64" s="5"/>
      <c r="BHD64" s="5"/>
      <c r="BHE64" s="5"/>
      <c r="BHF64" s="5"/>
      <c r="BHG64" s="5"/>
      <c r="BHH64" s="5"/>
      <c r="BHI64" s="5"/>
      <c r="BHJ64" s="5"/>
      <c r="BHK64" s="5"/>
      <c r="BHL64" s="5"/>
      <c r="BHM64" s="5"/>
      <c r="BHN64" s="5"/>
      <c r="BHO64" s="5"/>
      <c r="BHP64" s="5"/>
      <c r="BHQ64" s="5"/>
      <c r="BHR64" s="5"/>
      <c r="BHS64" s="5"/>
      <c r="BHT64" s="5"/>
      <c r="BHU64" s="5"/>
      <c r="BHV64" s="5"/>
      <c r="BHW64" s="5"/>
      <c r="BHX64" s="5"/>
      <c r="BHY64" s="5"/>
      <c r="BHZ64" s="5"/>
      <c r="BIA64" s="5"/>
      <c r="BIB64" s="5"/>
      <c r="BIC64" s="5"/>
      <c r="BID64" s="5"/>
      <c r="BIE64" s="5"/>
      <c r="BIF64" s="5"/>
      <c r="BIG64" s="5"/>
      <c r="BIH64" s="5"/>
      <c r="BII64" s="5"/>
      <c r="BIJ64" s="5"/>
      <c r="BIK64" s="5"/>
      <c r="BIL64" s="5"/>
      <c r="BIM64" s="5"/>
      <c r="BIN64" s="5"/>
      <c r="BIO64" s="5"/>
      <c r="BIP64" s="5"/>
      <c r="BIQ64" s="5"/>
      <c r="BIR64" s="5"/>
      <c r="BIS64" s="5"/>
      <c r="BIT64" s="5"/>
      <c r="BIU64" s="5"/>
      <c r="BIV64" s="5"/>
      <c r="BIW64" s="5"/>
      <c r="BIX64" s="5"/>
      <c r="BIY64" s="5"/>
      <c r="BIZ64" s="5"/>
      <c r="BJA64" s="5"/>
      <c r="BJB64" s="5"/>
      <c r="BJC64" s="5"/>
      <c r="BJD64" s="5"/>
      <c r="BJE64" s="5"/>
      <c r="BJF64" s="5"/>
      <c r="BJG64" s="5"/>
      <c r="BJH64" s="5"/>
      <c r="BJI64" s="5"/>
      <c r="BJJ64" s="5"/>
      <c r="BJK64" s="5"/>
      <c r="BJL64" s="5"/>
      <c r="BJM64" s="5"/>
      <c r="BJN64" s="5"/>
      <c r="BJO64" s="5"/>
      <c r="BJP64" s="5"/>
      <c r="BJQ64" s="5"/>
      <c r="BJR64" s="5"/>
      <c r="BJS64" s="5"/>
      <c r="BJT64" s="5"/>
      <c r="BJU64" s="5"/>
      <c r="BJV64" s="5"/>
      <c r="BJW64" s="5"/>
      <c r="BJX64" s="5"/>
      <c r="BJY64" s="5"/>
      <c r="BJZ64" s="5"/>
      <c r="BKA64" s="5"/>
      <c r="BKB64" s="5"/>
      <c r="BKC64" s="5"/>
      <c r="BKD64" s="5"/>
      <c r="BKE64" s="5"/>
      <c r="BKF64" s="5"/>
      <c r="BKG64" s="5"/>
      <c r="BKH64" s="5"/>
      <c r="BKI64" s="5"/>
      <c r="BKJ64" s="5"/>
      <c r="BKK64" s="5"/>
      <c r="BKL64" s="5"/>
      <c r="BKM64" s="5"/>
      <c r="BKN64" s="5"/>
      <c r="BKO64" s="5"/>
      <c r="BKP64" s="5"/>
      <c r="BKQ64" s="5"/>
      <c r="BKR64" s="5"/>
    </row>
    <row r="65" spans="1:1656" x14ac:dyDescent="0.3">
      <c r="A65">
        <v>35374</v>
      </c>
      <c r="B65">
        <v>34758</v>
      </c>
      <c r="C65">
        <v>34610</v>
      </c>
      <c r="D65">
        <v>34290</v>
      </c>
      <c r="E65">
        <v>34564</v>
      </c>
      <c r="F65">
        <v>34527</v>
      </c>
      <c r="G65">
        <v>34968</v>
      </c>
      <c r="H65">
        <v>34763</v>
      </c>
      <c r="I65">
        <v>32992</v>
      </c>
      <c r="J65">
        <v>32914</v>
      </c>
      <c r="K65">
        <v>33568</v>
      </c>
      <c r="L65">
        <v>34319</v>
      </c>
      <c r="M65">
        <v>34291</v>
      </c>
      <c r="N65">
        <v>34958</v>
      </c>
      <c r="O65">
        <v>34965</v>
      </c>
      <c r="P65">
        <v>34916</v>
      </c>
      <c r="Q65">
        <v>34846</v>
      </c>
      <c r="R65">
        <v>34977</v>
      </c>
      <c r="S65">
        <v>34980</v>
      </c>
      <c r="T65">
        <v>34706</v>
      </c>
      <c r="U65">
        <v>34810</v>
      </c>
      <c r="V65">
        <v>34693</v>
      </c>
      <c r="W65">
        <v>34819</v>
      </c>
      <c r="X65">
        <v>34734</v>
      </c>
      <c r="Y65">
        <v>35277</v>
      </c>
      <c r="Z65">
        <v>34885</v>
      </c>
      <c r="AA65">
        <v>34727</v>
      </c>
      <c r="AB65">
        <v>34708</v>
      </c>
      <c r="AC65">
        <v>34779</v>
      </c>
      <c r="AD65">
        <v>34685</v>
      </c>
      <c r="AE65">
        <v>34530</v>
      </c>
      <c r="AF65">
        <v>34454</v>
      </c>
      <c r="AG65">
        <v>34735</v>
      </c>
      <c r="AH65">
        <v>34707</v>
      </c>
      <c r="AI65">
        <v>34411</v>
      </c>
      <c r="AJ65">
        <v>34828</v>
      </c>
      <c r="AK65">
        <v>34849</v>
      </c>
      <c r="AL65">
        <v>34716</v>
      </c>
      <c r="AM65">
        <v>34481</v>
      </c>
      <c r="AN65">
        <v>34470</v>
      </c>
      <c r="AO65">
        <v>34692</v>
      </c>
      <c r="AP65">
        <v>34910</v>
      </c>
      <c r="AQ65">
        <v>34515</v>
      </c>
      <c r="AR65">
        <v>34600</v>
      </c>
      <c r="AS65">
        <v>34384</v>
      </c>
      <c r="AT65">
        <v>34618</v>
      </c>
      <c r="AU65">
        <v>34885</v>
      </c>
      <c r="AV65">
        <v>35014</v>
      </c>
      <c r="AW65">
        <v>34546</v>
      </c>
      <c r="AX65">
        <v>34712</v>
      </c>
      <c r="AY65">
        <v>35890</v>
      </c>
      <c r="AZ65">
        <v>35531</v>
      </c>
      <c r="BA65">
        <v>35515</v>
      </c>
      <c r="BB65">
        <v>35601</v>
      </c>
      <c r="BC65">
        <v>35657</v>
      </c>
      <c r="BD65">
        <v>34696</v>
      </c>
      <c r="BE65">
        <v>32491</v>
      </c>
      <c r="BF65">
        <v>34982</v>
      </c>
      <c r="BG65">
        <v>32424</v>
      </c>
      <c r="BH65">
        <v>33535</v>
      </c>
      <c r="BI65" s="1">
        <v>34023</v>
      </c>
      <c r="BJ65">
        <v>33630</v>
      </c>
      <c r="BK65">
        <v>31664</v>
      </c>
      <c r="BL65">
        <v>31534</v>
      </c>
      <c r="BM65">
        <v>31865</v>
      </c>
      <c r="BN65">
        <v>31707</v>
      </c>
      <c r="BO65">
        <v>31610</v>
      </c>
      <c r="BP65">
        <v>31512</v>
      </c>
      <c r="BQ65">
        <v>31651</v>
      </c>
      <c r="BR65">
        <v>31842</v>
      </c>
      <c r="BS65">
        <v>31624</v>
      </c>
      <c r="BT65">
        <v>31902</v>
      </c>
      <c r="BU65">
        <v>31546</v>
      </c>
      <c r="BV65">
        <v>31885</v>
      </c>
      <c r="BW65">
        <v>31577</v>
      </c>
      <c r="BX65">
        <v>31486</v>
      </c>
      <c r="BY65">
        <v>31847</v>
      </c>
      <c r="BZ65">
        <v>32052</v>
      </c>
      <c r="CA65">
        <v>31886</v>
      </c>
      <c r="CB65">
        <v>31800</v>
      </c>
      <c r="CC65">
        <v>31675</v>
      </c>
      <c r="CD65">
        <v>32051</v>
      </c>
      <c r="CE65">
        <v>31926</v>
      </c>
      <c r="CF65">
        <v>32024</v>
      </c>
      <c r="CG65">
        <v>31588</v>
      </c>
      <c r="CH65">
        <v>31567</v>
      </c>
      <c r="CI65">
        <v>31873</v>
      </c>
      <c r="CJ65">
        <v>31628</v>
      </c>
      <c r="CK65">
        <v>31825</v>
      </c>
      <c r="CL65">
        <v>31470</v>
      </c>
      <c r="CM65">
        <v>31639</v>
      </c>
      <c r="CN65">
        <v>31709</v>
      </c>
      <c r="CO65">
        <v>31898</v>
      </c>
      <c r="CP65">
        <v>31529</v>
      </c>
      <c r="CQ65">
        <v>31591</v>
      </c>
      <c r="CR65">
        <v>32065</v>
      </c>
      <c r="CS65">
        <v>31546</v>
      </c>
      <c r="CT65">
        <v>31224</v>
      </c>
      <c r="CU65">
        <v>32310</v>
      </c>
      <c r="CV65">
        <v>32180</v>
      </c>
      <c r="CW65">
        <v>31906</v>
      </c>
      <c r="CX65">
        <v>31849</v>
      </c>
      <c r="CY65">
        <v>31567</v>
      </c>
      <c r="CZ65">
        <v>31760</v>
      </c>
      <c r="DA65">
        <v>31562</v>
      </c>
      <c r="DB65">
        <v>31809</v>
      </c>
      <c r="DC65" s="1">
        <v>30632</v>
      </c>
      <c r="DD65">
        <v>30581</v>
      </c>
      <c r="DE65">
        <v>30550</v>
      </c>
      <c r="DF65">
        <v>30596</v>
      </c>
      <c r="DG65">
        <v>30413</v>
      </c>
      <c r="DH65">
        <v>30883</v>
      </c>
      <c r="DI65">
        <v>30795</v>
      </c>
      <c r="DJ65">
        <v>30638</v>
      </c>
      <c r="DK65">
        <v>30764</v>
      </c>
      <c r="DL65">
        <v>30505</v>
      </c>
      <c r="DM65">
        <v>30538</v>
      </c>
      <c r="DN65">
        <v>31056</v>
      </c>
      <c r="DO65">
        <v>30621</v>
      </c>
      <c r="DP65">
        <v>30765</v>
      </c>
      <c r="DQ65">
        <v>30673</v>
      </c>
      <c r="DR65">
        <v>30171</v>
      </c>
      <c r="DS65">
        <v>30456</v>
      </c>
      <c r="DT65">
        <v>30776</v>
      </c>
      <c r="DU65">
        <v>30473</v>
      </c>
      <c r="DV65">
        <v>30463</v>
      </c>
      <c r="DW65">
        <v>33158</v>
      </c>
      <c r="DX65">
        <v>33591</v>
      </c>
      <c r="DY65">
        <v>33334</v>
      </c>
      <c r="DZ65">
        <v>33317</v>
      </c>
      <c r="EA65">
        <v>32662</v>
      </c>
      <c r="EB65">
        <v>33165</v>
      </c>
      <c r="EC65">
        <v>32974</v>
      </c>
      <c r="ED65">
        <v>33336</v>
      </c>
      <c r="EE65" s="1">
        <v>33175</v>
      </c>
      <c r="EF65" s="1">
        <v>33818</v>
      </c>
      <c r="EG65" s="1">
        <v>33656</v>
      </c>
      <c r="EH65">
        <v>32679</v>
      </c>
      <c r="EI65">
        <v>30722</v>
      </c>
      <c r="EJ65">
        <v>33438</v>
      </c>
      <c r="EK65">
        <v>31105</v>
      </c>
      <c r="EL65">
        <v>30747</v>
      </c>
      <c r="EM65">
        <v>30019</v>
      </c>
      <c r="EN65">
        <v>30351</v>
      </c>
      <c r="EO65">
        <v>30059</v>
      </c>
      <c r="EP65">
        <v>29958</v>
      </c>
      <c r="EQ65">
        <v>30148</v>
      </c>
      <c r="ER65">
        <v>29660</v>
      </c>
      <c r="ES65">
        <v>29682</v>
      </c>
      <c r="ET65">
        <v>29917</v>
      </c>
      <c r="EU65">
        <v>29658</v>
      </c>
      <c r="EV65">
        <v>29649</v>
      </c>
      <c r="EW65">
        <v>29979</v>
      </c>
      <c r="EX65">
        <v>29761</v>
      </c>
      <c r="EY65">
        <v>30673</v>
      </c>
      <c r="EZ65">
        <v>30390</v>
      </c>
      <c r="FA65">
        <v>31834</v>
      </c>
      <c r="FB65">
        <v>30934</v>
      </c>
      <c r="FC65">
        <v>30378</v>
      </c>
      <c r="FD65">
        <v>30189</v>
      </c>
      <c r="FE65">
        <v>31116</v>
      </c>
      <c r="FF65">
        <v>30690</v>
      </c>
      <c r="FG65">
        <v>30118</v>
      </c>
      <c r="FH65">
        <v>30080</v>
      </c>
      <c r="FI65">
        <v>29874</v>
      </c>
      <c r="FJ65">
        <v>29667</v>
      </c>
      <c r="FK65">
        <v>30472</v>
      </c>
      <c r="FL65">
        <v>30053</v>
      </c>
      <c r="FM65">
        <v>30371</v>
      </c>
      <c r="FN65">
        <v>30120</v>
      </c>
      <c r="FO65">
        <v>30161</v>
      </c>
      <c r="FP65">
        <v>29561</v>
      </c>
      <c r="FQ65" s="1">
        <v>33285</v>
      </c>
      <c r="FR65">
        <v>32849</v>
      </c>
      <c r="FS65">
        <v>32557</v>
      </c>
      <c r="FT65">
        <v>32349</v>
      </c>
      <c r="FU65">
        <v>32425</v>
      </c>
      <c r="FV65">
        <v>32368</v>
      </c>
      <c r="FW65">
        <v>32101</v>
      </c>
      <c r="FX65">
        <v>32314</v>
      </c>
      <c r="FY65">
        <v>32461</v>
      </c>
      <c r="FZ65">
        <v>32166</v>
      </c>
      <c r="GA65">
        <v>32115</v>
      </c>
      <c r="GB65">
        <v>32181</v>
      </c>
      <c r="GC65">
        <v>32119</v>
      </c>
      <c r="GD65">
        <v>32447</v>
      </c>
      <c r="GE65">
        <v>32339</v>
      </c>
      <c r="GF65">
        <v>32285</v>
      </c>
      <c r="GG65">
        <v>32285</v>
      </c>
      <c r="GH65">
        <v>32406</v>
      </c>
      <c r="GI65">
        <v>32441</v>
      </c>
      <c r="GJ65">
        <v>32249</v>
      </c>
      <c r="GK65">
        <v>32296</v>
      </c>
      <c r="GL65">
        <v>32460</v>
      </c>
      <c r="GM65">
        <v>32025</v>
      </c>
      <c r="GN65">
        <v>32268</v>
      </c>
      <c r="GO65">
        <v>32331</v>
      </c>
      <c r="GP65">
        <v>31857</v>
      </c>
      <c r="GQ65">
        <v>32088</v>
      </c>
      <c r="GR65">
        <v>31964</v>
      </c>
      <c r="GS65">
        <v>32299</v>
      </c>
      <c r="GT65">
        <v>32232</v>
      </c>
      <c r="GU65">
        <v>32061</v>
      </c>
      <c r="GV65">
        <v>32375</v>
      </c>
      <c r="GW65">
        <v>32476</v>
      </c>
      <c r="GX65">
        <v>32440</v>
      </c>
      <c r="GY65">
        <v>32458</v>
      </c>
      <c r="GZ65">
        <v>32262</v>
      </c>
      <c r="HA65">
        <v>32267</v>
      </c>
      <c r="HB65">
        <v>32126</v>
      </c>
      <c r="HC65">
        <v>31785</v>
      </c>
      <c r="HD65">
        <v>31578</v>
      </c>
      <c r="HE65">
        <v>31806</v>
      </c>
      <c r="HF65">
        <v>32226</v>
      </c>
      <c r="HG65">
        <v>32415</v>
      </c>
      <c r="HH65">
        <v>32589</v>
      </c>
      <c r="HI65" s="5">
        <v>31407</v>
      </c>
      <c r="HJ65" s="5">
        <v>31440</v>
      </c>
      <c r="HK65">
        <v>32537</v>
      </c>
      <c r="HL65">
        <v>35009</v>
      </c>
      <c r="HM65">
        <v>35150</v>
      </c>
      <c r="HN65">
        <v>34839</v>
      </c>
      <c r="HO65">
        <v>35029</v>
      </c>
      <c r="HP65">
        <v>34953</v>
      </c>
      <c r="HQ65">
        <v>34733</v>
      </c>
      <c r="HR65">
        <v>34626</v>
      </c>
      <c r="HS65">
        <v>34585</v>
      </c>
      <c r="HT65">
        <v>34800</v>
      </c>
      <c r="HU65">
        <v>34776</v>
      </c>
      <c r="HV65">
        <v>34935</v>
      </c>
      <c r="HW65">
        <v>34808</v>
      </c>
      <c r="HX65">
        <v>34774</v>
      </c>
      <c r="HY65">
        <v>35051</v>
      </c>
      <c r="HZ65">
        <v>34650</v>
      </c>
      <c r="IA65">
        <v>35059</v>
      </c>
      <c r="IB65">
        <v>34822</v>
      </c>
      <c r="IC65">
        <v>35024</v>
      </c>
      <c r="ID65">
        <v>35019</v>
      </c>
      <c r="IE65">
        <v>34942</v>
      </c>
      <c r="IF65">
        <v>34665</v>
      </c>
      <c r="IG65">
        <v>34889</v>
      </c>
      <c r="IH65">
        <v>34881</v>
      </c>
      <c r="II65">
        <v>34950</v>
      </c>
      <c r="IJ65">
        <v>34946</v>
      </c>
      <c r="IK65">
        <v>35126</v>
      </c>
      <c r="IL65">
        <v>34629</v>
      </c>
      <c r="IM65">
        <v>34682</v>
      </c>
      <c r="IN65">
        <v>34436</v>
      </c>
      <c r="IO65">
        <v>34847</v>
      </c>
      <c r="IP65">
        <v>34871</v>
      </c>
      <c r="IQ65">
        <v>34878</v>
      </c>
      <c r="IR65">
        <v>34964</v>
      </c>
      <c r="IS65">
        <v>34734</v>
      </c>
      <c r="IT65">
        <v>34265</v>
      </c>
      <c r="IU65">
        <v>34623</v>
      </c>
      <c r="IV65">
        <v>34249</v>
      </c>
      <c r="IW65">
        <v>34512</v>
      </c>
      <c r="IX65">
        <v>34843</v>
      </c>
      <c r="IY65">
        <v>34746</v>
      </c>
      <c r="IZ65">
        <v>34458</v>
      </c>
      <c r="JA65">
        <v>34465</v>
      </c>
      <c r="JB65">
        <v>34544</v>
      </c>
      <c r="JC65" s="1">
        <v>34567</v>
      </c>
      <c r="JD65">
        <v>35540</v>
      </c>
      <c r="JE65">
        <v>35515</v>
      </c>
      <c r="JF65">
        <v>35259</v>
      </c>
      <c r="JG65">
        <v>35158</v>
      </c>
      <c r="JH65">
        <v>35314</v>
      </c>
      <c r="JI65">
        <v>35265</v>
      </c>
      <c r="JJ65" s="1">
        <v>35284</v>
      </c>
      <c r="JK65">
        <v>35154</v>
      </c>
      <c r="JL65">
        <v>34965</v>
      </c>
      <c r="JM65">
        <v>34800</v>
      </c>
      <c r="JN65">
        <v>35102</v>
      </c>
      <c r="JO65">
        <v>34996</v>
      </c>
      <c r="JP65">
        <v>34871</v>
      </c>
      <c r="JQ65">
        <v>33929</v>
      </c>
      <c r="JR65">
        <v>33940</v>
      </c>
      <c r="JS65">
        <v>33684</v>
      </c>
      <c r="JT65">
        <v>33910</v>
      </c>
      <c r="JU65">
        <v>33787</v>
      </c>
      <c r="JV65">
        <v>34120</v>
      </c>
      <c r="JW65">
        <v>33822</v>
      </c>
      <c r="JX65">
        <v>33766</v>
      </c>
      <c r="JY65">
        <v>33785</v>
      </c>
      <c r="JZ65">
        <v>33638</v>
      </c>
      <c r="KA65">
        <v>33676</v>
      </c>
      <c r="KB65">
        <v>33911</v>
      </c>
      <c r="KC65">
        <v>33726</v>
      </c>
      <c r="KD65">
        <v>33780</v>
      </c>
      <c r="KE65">
        <v>33693</v>
      </c>
      <c r="KF65">
        <v>33405</v>
      </c>
      <c r="KG65">
        <v>33622</v>
      </c>
      <c r="KH65">
        <v>33001</v>
      </c>
      <c r="KI65">
        <v>33643</v>
      </c>
      <c r="KJ65">
        <v>33360</v>
      </c>
      <c r="KK65">
        <v>33247</v>
      </c>
      <c r="KL65">
        <v>33466</v>
      </c>
      <c r="KM65">
        <v>33480</v>
      </c>
      <c r="KN65">
        <v>33267</v>
      </c>
      <c r="KO65">
        <v>33264</v>
      </c>
      <c r="KP65">
        <v>33304</v>
      </c>
      <c r="KQ65">
        <v>33591</v>
      </c>
      <c r="KR65">
        <v>33371</v>
      </c>
      <c r="KS65">
        <v>33337</v>
      </c>
      <c r="KT65">
        <v>34034</v>
      </c>
      <c r="KU65">
        <v>34137</v>
      </c>
      <c r="KV65">
        <v>33206</v>
      </c>
      <c r="KW65">
        <v>33119</v>
      </c>
      <c r="KX65">
        <v>35671</v>
      </c>
      <c r="KY65" s="5">
        <v>74162</v>
      </c>
      <c r="KZ65" s="5">
        <v>74208</v>
      </c>
      <c r="LA65" s="5">
        <v>74298</v>
      </c>
      <c r="LB65" s="5">
        <v>74384</v>
      </c>
      <c r="LC65" s="5">
        <v>73983</v>
      </c>
      <c r="LD65" s="5">
        <v>73866</v>
      </c>
      <c r="LE65" s="5">
        <v>73915</v>
      </c>
      <c r="LF65" s="5">
        <v>73810</v>
      </c>
      <c r="LG65" s="5">
        <v>74172</v>
      </c>
      <c r="LH65" s="5">
        <v>74864</v>
      </c>
      <c r="LI65" s="5">
        <v>74406</v>
      </c>
      <c r="LJ65" s="5">
        <v>74799</v>
      </c>
      <c r="LK65" s="5">
        <v>74174</v>
      </c>
      <c r="LL65" s="5">
        <v>74299</v>
      </c>
      <c r="LM65" s="5">
        <v>74010</v>
      </c>
      <c r="LN65" s="5">
        <v>73626</v>
      </c>
      <c r="LO65" s="5">
        <v>73771</v>
      </c>
      <c r="LP65" s="5">
        <v>73745</v>
      </c>
      <c r="LQ65" s="5">
        <v>73922</v>
      </c>
      <c r="LR65" s="5">
        <v>74610</v>
      </c>
      <c r="LS65" s="5">
        <v>73928</v>
      </c>
      <c r="LT65" s="5">
        <v>74252</v>
      </c>
      <c r="LU65" s="5">
        <v>74003</v>
      </c>
      <c r="LV65" s="5">
        <v>74118</v>
      </c>
      <c r="LW65" s="5">
        <v>74280</v>
      </c>
      <c r="LX65" s="5">
        <v>73985</v>
      </c>
      <c r="LY65" s="5">
        <v>74624</v>
      </c>
      <c r="LZ65" s="5">
        <v>74582</v>
      </c>
      <c r="MA65" s="5">
        <v>73598</v>
      </c>
      <c r="MB65" s="5">
        <v>73831</v>
      </c>
      <c r="MC65" s="5">
        <v>74322</v>
      </c>
      <c r="MD65" s="5">
        <v>74737</v>
      </c>
      <c r="ME65" s="5">
        <v>74137</v>
      </c>
      <c r="MF65" s="5">
        <v>73881</v>
      </c>
      <c r="MG65" s="5">
        <v>73997</v>
      </c>
      <c r="MH65" s="5">
        <v>73671</v>
      </c>
      <c r="MI65" s="5">
        <v>28713</v>
      </c>
      <c r="MJ65" s="5">
        <v>28611</v>
      </c>
      <c r="MK65" s="5">
        <v>28683</v>
      </c>
      <c r="ML65" s="5">
        <v>28881</v>
      </c>
      <c r="MM65" s="5">
        <v>28712</v>
      </c>
      <c r="MN65" s="5">
        <v>28995</v>
      </c>
      <c r="MO65" s="5">
        <v>28672</v>
      </c>
      <c r="MP65" s="5">
        <v>28787</v>
      </c>
      <c r="MQ65" s="5">
        <v>28740</v>
      </c>
      <c r="MR65" s="5">
        <v>28459</v>
      </c>
      <c r="MS65" s="5">
        <v>28467</v>
      </c>
      <c r="MT65" s="5">
        <v>28630</v>
      </c>
      <c r="MU65" s="5">
        <v>28459</v>
      </c>
      <c r="MV65" s="5">
        <v>28727</v>
      </c>
      <c r="MW65" s="5">
        <v>28400</v>
      </c>
      <c r="MX65" s="5">
        <v>28452</v>
      </c>
      <c r="MY65" s="5">
        <v>28582</v>
      </c>
      <c r="MZ65" s="5">
        <v>28326</v>
      </c>
      <c r="NA65" s="5">
        <v>28291</v>
      </c>
      <c r="NB65" s="5">
        <v>28416</v>
      </c>
      <c r="NC65" s="5">
        <v>28497</v>
      </c>
      <c r="ND65" s="5">
        <v>28368</v>
      </c>
      <c r="NE65" s="5">
        <v>28379</v>
      </c>
      <c r="NF65" s="5">
        <v>28288</v>
      </c>
      <c r="NG65" s="5">
        <v>28096</v>
      </c>
      <c r="NH65" s="5">
        <v>28227</v>
      </c>
      <c r="NI65" s="5">
        <v>28546</v>
      </c>
      <c r="NJ65" s="5">
        <v>28463</v>
      </c>
      <c r="NK65" s="5">
        <v>28529</v>
      </c>
      <c r="NL65" s="5">
        <v>28350</v>
      </c>
      <c r="NM65" s="5">
        <v>28337</v>
      </c>
      <c r="NN65" s="5">
        <v>28254</v>
      </c>
      <c r="NO65" s="5">
        <v>28476</v>
      </c>
      <c r="NP65" s="5">
        <v>30470</v>
      </c>
      <c r="NQ65" s="5">
        <v>30665</v>
      </c>
      <c r="NR65" s="5">
        <v>30554</v>
      </c>
      <c r="NS65" s="5">
        <v>29458</v>
      </c>
      <c r="NT65" s="5">
        <v>32349</v>
      </c>
      <c r="NU65" s="5">
        <v>32332</v>
      </c>
      <c r="NV65" s="5">
        <v>32066</v>
      </c>
      <c r="NW65" s="6">
        <v>32071</v>
      </c>
      <c r="NX65" s="5">
        <v>32075</v>
      </c>
      <c r="NY65" s="5">
        <v>31959</v>
      </c>
      <c r="NZ65" s="5">
        <v>31694</v>
      </c>
      <c r="OA65" s="5">
        <v>31931</v>
      </c>
      <c r="OB65" s="5">
        <v>31779</v>
      </c>
      <c r="OC65" s="5">
        <v>31865</v>
      </c>
      <c r="OD65" s="5">
        <v>31669</v>
      </c>
      <c r="OE65" s="5">
        <v>31758</v>
      </c>
      <c r="OF65" s="5">
        <v>31697</v>
      </c>
      <c r="OG65" s="5">
        <v>31903</v>
      </c>
      <c r="OH65" s="5">
        <v>31788</v>
      </c>
      <c r="OI65" s="5">
        <v>31344</v>
      </c>
      <c r="OJ65" s="5">
        <v>31957</v>
      </c>
      <c r="OK65" s="5">
        <v>31571</v>
      </c>
      <c r="OL65" s="5">
        <v>31309</v>
      </c>
      <c r="OM65" s="5">
        <v>31180</v>
      </c>
      <c r="ON65" s="5">
        <v>31100</v>
      </c>
      <c r="OO65" s="5">
        <v>31528</v>
      </c>
      <c r="OP65" s="5">
        <v>31414</v>
      </c>
      <c r="OQ65" s="5">
        <v>31501</v>
      </c>
      <c r="OR65" s="5">
        <v>31653</v>
      </c>
      <c r="OS65" s="5">
        <v>31068</v>
      </c>
      <c r="OT65" s="5">
        <v>32021</v>
      </c>
      <c r="OU65" s="5">
        <v>31821</v>
      </c>
      <c r="OV65" s="5">
        <v>31526</v>
      </c>
      <c r="OW65" s="5">
        <v>31388</v>
      </c>
      <c r="OX65" s="5">
        <v>31686</v>
      </c>
      <c r="OY65" s="5">
        <v>32251</v>
      </c>
      <c r="OZ65" s="5">
        <v>31803</v>
      </c>
      <c r="PA65" s="5">
        <v>27460</v>
      </c>
      <c r="PB65" s="5">
        <v>27489</v>
      </c>
      <c r="PC65" s="5">
        <v>26847</v>
      </c>
      <c r="PD65" s="5">
        <v>26891</v>
      </c>
      <c r="PE65" s="5">
        <v>27223</v>
      </c>
      <c r="PF65" s="5">
        <v>26908</v>
      </c>
      <c r="PG65" s="5">
        <v>27141</v>
      </c>
      <c r="PH65" s="5">
        <v>26957</v>
      </c>
      <c r="PI65" s="5">
        <v>26983</v>
      </c>
      <c r="PJ65" s="5">
        <v>26864</v>
      </c>
      <c r="PK65" s="5">
        <v>26739</v>
      </c>
      <c r="PL65" s="5">
        <v>26769</v>
      </c>
      <c r="PM65" s="5">
        <v>26669</v>
      </c>
      <c r="PN65" s="5">
        <v>27150</v>
      </c>
      <c r="PO65" s="5">
        <v>26592</v>
      </c>
      <c r="PP65" s="5">
        <v>26798</v>
      </c>
      <c r="PQ65" s="5">
        <v>26912</v>
      </c>
      <c r="PR65" s="5">
        <v>26958</v>
      </c>
      <c r="PS65" s="5">
        <v>26811</v>
      </c>
      <c r="PT65" s="5">
        <v>26667</v>
      </c>
      <c r="PU65" s="5">
        <v>27019</v>
      </c>
      <c r="PV65" s="5">
        <v>26879</v>
      </c>
      <c r="PW65" s="5">
        <v>26795</v>
      </c>
      <c r="PX65" s="5">
        <v>26710</v>
      </c>
      <c r="PY65" s="5">
        <v>26732</v>
      </c>
      <c r="PZ65" s="5">
        <v>26660</v>
      </c>
      <c r="QA65" s="5">
        <v>26517</v>
      </c>
      <c r="QB65" s="5">
        <v>26933</v>
      </c>
      <c r="QC65" s="5">
        <v>26727</v>
      </c>
      <c r="QD65" s="5">
        <v>26541</v>
      </c>
      <c r="QE65" s="5">
        <v>26489</v>
      </c>
      <c r="QF65" s="5">
        <v>26740</v>
      </c>
      <c r="QG65" s="5">
        <v>26741</v>
      </c>
      <c r="QH65" s="5">
        <v>26842</v>
      </c>
      <c r="QI65" s="5">
        <v>26684</v>
      </c>
      <c r="QJ65" s="5">
        <v>27028</v>
      </c>
      <c r="QK65" s="5">
        <v>27376</v>
      </c>
      <c r="QL65" s="5">
        <v>26922</v>
      </c>
      <c r="QM65" s="5">
        <v>27145</v>
      </c>
      <c r="QN65" s="6">
        <v>26736</v>
      </c>
      <c r="QO65" s="6">
        <v>27032</v>
      </c>
      <c r="QP65" s="6">
        <v>26695</v>
      </c>
      <c r="QQ65" s="6">
        <v>26849</v>
      </c>
      <c r="QR65" s="6">
        <v>26653</v>
      </c>
      <c r="QS65" s="6">
        <v>26667</v>
      </c>
      <c r="QT65" s="6">
        <v>26701</v>
      </c>
      <c r="QU65" s="6">
        <v>26540</v>
      </c>
      <c r="QV65" s="6">
        <v>26665</v>
      </c>
      <c r="QW65" s="6">
        <v>26615</v>
      </c>
      <c r="QX65" s="6">
        <v>26598</v>
      </c>
      <c r="QY65" s="6">
        <v>26814</v>
      </c>
      <c r="QZ65" s="6">
        <v>26466</v>
      </c>
      <c r="RA65" s="6">
        <v>26415</v>
      </c>
      <c r="RB65" s="6">
        <v>26450</v>
      </c>
      <c r="RC65" s="6">
        <v>26531</v>
      </c>
      <c r="RD65" s="6">
        <v>26639</v>
      </c>
      <c r="RE65" s="6">
        <v>26473</v>
      </c>
      <c r="RF65" s="6">
        <v>26594</v>
      </c>
      <c r="RG65" s="6">
        <v>26720</v>
      </c>
      <c r="RH65" s="6">
        <v>26584</v>
      </c>
      <c r="RI65" s="6">
        <v>26430</v>
      </c>
      <c r="RJ65" s="6">
        <v>26486</v>
      </c>
      <c r="RK65" s="6">
        <v>26173</v>
      </c>
      <c r="RL65" s="6">
        <v>26543</v>
      </c>
      <c r="RM65" s="6">
        <v>26587</v>
      </c>
      <c r="RN65" s="6">
        <v>26399</v>
      </c>
      <c r="RO65" s="6">
        <v>26052</v>
      </c>
      <c r="RP65" s="6">
        <v>26249</v>
      </c>
      <c r="RQ65" s="6">
        <v>26028</v>
      </c>
      <c r="RR65" s="6">
        <v>26347</v>
      </c>
      <c r="RS65" s="6">
        <v>26278</v>
      </c>
      <c r="RT65" s="6">
        <v>26390</v>
      </c>
      <c r="RU65" s="6">
        <v>26085</v>
      </c>
      <c r="RV65" s="6">
        <v>26255</v>
      </c>
      <c r="RW65" s="6">
        <v>26483</v>
      </c>
      <c r="RX65" s="6">
        <v>26084</v>
      </c>
      <c r="RY65" s="6">
        <v>26301</v>
      </c>
      <c r="RZ65" s="6">
        <v>26546</v>
      </c>
      <c r="SA65" s="6">
        <v>26134</v>
      </c>
      <c r="SB65" s="6">
        <v>26338</v>
      </c>
      <c r="SC65" s="6">
        <v>26384</v>
      </c>
      <c r="SD65" s="5">
        <v>30212</v>
      </c>
      <c r="SE65" s="5">
        <v>29994</v>
      </c>
      <c r="SF65" s="5">
        <v>30013</v>
      </c>
      <c r="SG65" s="5">
        <v>29985</v>
      </c>
      <c r="SH65" s="5">
        <v>30273</v>
      </c>
      <c r="SI65" s="5">
        <v>30125</v>
      </c>
      <c r="SJ65" s="5">
        <v>30117</v>
      </c>
      <c r="SK65" s="5">
        <v>30061</v>
      </c>
      <c r="SL65" s="5">
        <v>30242</v>
      </c>
      <c r="SM65" s="5">
        <v>30194</v>
      </c>
      <c r="SN65" s="5">
        <v>30033</v>
      </c>
      <c r="SO65" s="5">
        <v>30212</v>
      </c>
      <c r="SP65" s="5">
        <v>30050</v>
      </c>
      <c r="SQ65" s="5">
        <v>29952</v>
      </c>
      <c r="SR65" s="5">
        <v>29824</v>
      </c>
      <c r="SS65" s="5">
        <v>29758</v>
      </c>
      <c r="ST65" s="5">
        <v>29957</v>
      </c>
      <c r="SU65" s="5">
        <v>30054</v>
      </c>
      <c r="SV65" s="5">
        <v>30057</v>
      </c>
      <c r="SW65" s="5">
        <v>30021</v>
      </c>
      <c r="SX65" s="5">
        <v>30009</v>
      </c>
      <c r="SY65" s="5">
        <v>29843</v>
      </c>
      <c r="SZ65" s="5">
        <v>30085</v>
      </c>
      <c r="TA65" s="5">
        <v>30323</v>
      </c>
      <c r="TB65" s="5">
        <v>30047</v>
      </c>
      <c r="TC65" s="5">
        <v>30513</v>
      </c>
      <c r="TD65" s="5">
        <v>30521</v>
      </c>
      <c r="TE65" s="5">
        <v>30133</v>
      </c>
      <c r="TF65" s="5">
        <v>29796</v>
      </c>
      <c r="TG65" s="5">
        <v>30173</v>
      </c>
      <c r="TH65" s="5">
        <v>30815</v>
      </c>
      <c r="TI65" s="5">
        <v>30234</v>
      </c>
      <c r="TJ65" s="5">
        <v>30568</v>
      </c>
      <c r="TK65" s="5">
        <v>30432</v>
      </c>
      <c r="TL65" s="5">
        <v>30827</v>
      </c>
      <c r="TM65" s="5">
        <v>30296</v>
      </c>
      <c r="TN65" s="5">
        <v>30655</v>
      </c>
      <c r="TO65" s="5">
        <v>29780</v>
      </c>
      <c r="TP65" s="5">
        <v>30508</v>
      </c>
      <c r="TQ65" s="5">
        <v>30094</v>
      </c>
      <c r="TR65" s="5">
        <v>27214</v>
      </c>
      <c r="TS65" s="5">
        <v>27073</v>
      </c>
      <c r="TT65" s="5">
        <v>26489</v>
      </c>
      <c r="TU65" s="5">
        <v>27118</v>
      </c>
      <c r="TV65" s="5">
        <v>26975</v>
      </c>
      <c r="TW65" s="5">
        <v>26466</v>
      </c>
      <c r="TX65" s="5">
        <v>26658</v>
      </c>
      <c r="TY65" s="5">
        <v>26948</v>
      </c>
      <c r="TZ65" s="5">
        <v>27290</v>
      </c>
      <c r="UA65" s="5">
        <v>27224</v>
      </c>
      <c r="UB65" s="5">
        <v>26516</v>
      </c>
      <c r="UC65" s="5">
        <v>26712</v>
      </c>
      <c r="UD65" s="5">
        <v>26749</v>
      </c>
      <c r="UE65" s="5">
        <v>27231</v>
      </c>
      <c r="UF65" s="5">
        <v>26634</v>
      </c>
      <c r="UG65" s="5">
        <v>26621</v>
      </c>
      <c r="UH65" s="5">
        <v>26857</v>
      </c>
      <c r="UI65" s="5">
        <v>26471</v>
      </c>
      <c r="UJ65" s="5">
        <v>26404</v>
      </c>
      <c r="UK65" s="5">
        <v>26876</v>
      </c>
      <c r="UL65" s="5">
        <v>26549</v>
      </c>
      <c r="UM65" s="5">
        <v>26586</v>
      </c>
      <c r="UN65" s="5">
        <v>26733</v>
      </c>
      <c r="UO65" s="5">
        <v>26967</v>
      </c>
      <c r="UP65" s="6">
        <v>27359</v>
      </c>
      <c r="UQ65" s="5">
        <v>26524</v>
      </c>
      <c r="UR65" s="5">
        <v>27026</v>
      </c>
      <c r="US65" s="5">
        <v>26872</v>
      </c>
      <c r="UT65" s="5">
        <v>26287</v>
      </c>
      <c r="UU65" s="5">
        <v>26361</v>
      </c>
      <c r="UV65" s="6">
        <v>26710</v>
      </c>
      <c r="UW65" s="5">
        <v>27064</v>
      </c>
      <c r="UX65" s="5">
        <v>26680</v>
      </c>
      <c r="UY65" s="5">
        <v>27215</v>
      </c>
      <c r="UZ65" s="5">
        <v>27313</v>
      </c>
      <c r="VA65" s="5">
        <v>26369</v>
      </c>
      <c r="VB65" s="5">
        <v>26566</v>
      </c>
      <c r="VC65" s="5">
        <v>26863</v>
      </c>
      <c r="VD65" s="5">
        <v>26759</v>
      </c>
      <c r="VE65" s="5">
        <v>26829</v>
      </c>
      <c r="VF65" s="5">
        <v>26608</v>
      </c>
      <c r="VG65" s="5">
        <v>26570</v>
      </c>
      <c r="VH65" s="5">
        <v>26332</v>
      </c>
      <c r="VI65" s="5">
        <v>26845</v>
      </c>
      <c r="VJ65" s="5">
        <v>26716</v>
      </c>
      <c r="VK65" s="5">
        <v>26660</v>
      </c>
      <c r="VL65" s="5">
        <v>26629</v>
      </c>
      <c r="VM65" s="5">
        <v>26599</v>
      </c>
      <c r="VN65" s="5">
        <v>26586</v>
      </c>
      <c r="VO65" s="5">
        <v>26736</v>
      </c>
      <c r="VP65" s="5">
        <v>26702</v>
      </c>
      <c r="VQ65" s="5">
        <v>27021</v>
      </c>
      <c r="VR65" s="5">
        <v>26717</v>
      </c>
      <c r="VS65" s="5">
        <v>26624</v>
      </c>
      <c r="VT65" s="5">
        <v>26616</v>
      </c>
      <c r="VU65" s="5">
        <v>26607</v>
      </c>
      <c r="VV65" s="5">
        <v>26786</v>
      </c>
      <c r="VW65" s="5">
        <v>26935</v>
      </c>
      <c r="VX65" s="5">
        <v>26804</v>
      </c>
      <c r="VY65" s="5">
        <v>26690</v>
      </c>
      <c r="VZ65" s="5">
        <v>26588</v>
      </c>
      <c r="WA65" s="5">
        <v>26901</v>
      </c>
      <c r="WB65" s="5">
        <v>26762</v>
      </c>
      <c r="WC65" s="5">
        <v>26589</v>
      </c>
      <c r="WD65" s="5">
        <v>26809</v>
      </c>
      <c r="WE65" s="5">
        <v>26713</v>
      </c>
      <c r="WF65" s="5">
        <v>26675</v>
      </c>
      <c r="WG65" s="5">
        <v>26695</v>
      </c>
      <c r="WH65" s="5">
        <v>26547</v>
      </c>
      <c r="WI65" s="5">
        <v>26748</v>
      </c>
      <c r="WJ65" s="5">
        <v>26701</v>
      </c>
      <c r="WK65" s="5">
        <v>27138</v>
      </c>
      <c r="WL65" s="5">
        <v>26827</v>
      </c>
      <c r="WM65" s="5">
        <v>26666</v>
      </c>
      <c r="WN65" s="5">
        <v>26648</v>
      </c>
      <c r="WO65" s="5">
        <v>26577</v>
      </c>
      <c r="WP65" s="5">
        <v>26599</v>
      </c>
      <c r="WQ65" s="5">
        <v>26430</v>
      </c>
      <c r="WR65" s="5">
        <v>26472</v>
      </c>
      <c r="WS65" s="5">
        <v>26558</v>
      </c>
      <c r="WT65" s="5">
        <v>26408</v>
      </c>
      <c r="WU65" s="5">
        <v>26580</v>
      </c>
      <c r="WV65" s="5">
        <v>26756</v>
      </c>
      <c r="WW65" s="6">
        <v>30250</v>
      </c>
      <c r="WX65" s="6">
        <v>30391</v>
      </c>
      <c r="WY65" s="6">
        <v>30647</v>
      </c>
      <c r="WZ65" s="6">
        <v>30576</v>
      </c>
      <c r="XA65" s="6">
        <v>30195</v>
      </c>
      <c r="XB65" s="6">
        <v>30225</v>
      </c>
      <c r="XC65" s="6">
        <v>30040</v>
      </c>
      <c r="XD65" s="6">
        <v>30045</v>
      </c>
      <c r="XE65" s="6">
        <v>30048</v>
      </c>
      <c r="XF65" s="6">
        <v>30173</v>
      </c>
      <c r="XG65" s="6">
        <v>30089</v>
      </c>
      <c r="XH65" s="6">
        <v>29933</v>
      </c>
      <c r="XI65" s="6">
        <v>29939</v>
      </c>
      <c r="XJ65" s="6">
        <v>29705</v>
      </c>
      <c r="XK65" s="6">
        <v>30099</v>
      </c>
      <c r="XL65" s="6">
        <v>30018</v>
      </c>
      <c r="XM65" s="6">
        <v>30245</v>
      </c>
      <c r="XN65" s="6">
        <v>30226</v>
      </c>
      <c r="XO65" s="6">
        <v>29697</v>
      </c>
      <c r="XP65" s="6">
        <v>29757</v>
      </c>
      <c r="XQ65" s="6">
        <v>29732</v>
      </c>
      <c r="XR65" s="6">
        <v>29755</v>
      </c>
      <c r="XS65" s="6">
        <v>29451</v>
      </c>
      <c r="XT65" s="6">
        <v>29639</v>
      </c>
      <c r="XU65" s="6">
        <v>29433</v>
      </c>
      <c r="XV65" s="6">
        <v>29278</v>
      </c>
      <c r="XW65" s="6">
        <v>29656</v>
      </c>
      <c r="XX65" s="6">
        <v>29530</v>
      </c>
      <c r="XY65" s="6">
        <v>29489</v>
      </c>
      <c r="XZ65" s="6">
        <v>29026</v>
      </c>
      <c r="YA65" s="6">
        <v>29348</v>
      </c>
      <c r="YB65" s="6">
        <v>29131</v>
      </c>
      <c r="YC65" s="6">
        <v>29451</v>
      </c>
      <c r="YD65" s="6">
        <v>29439</v>
      </c>
      <c r="YE65" s="6">
        <v>29185</v>
      </c>
      <c r="YF65" s="6">
        <v>29144</v>
      </c>
      <c r="YG65" s="6">
        <v>29272</v>
      </c>
      <c r="YH65" s="6">
        <v>29432</v>
      </c>
      <c r="YI65" s="6">
        <v>29397</v>
      </c>
      <c r="YJ65" s="6">
        <v>29519</v>
      </c>
      <c r="YK65" s="5">
        <v>27256</v>
      </c>
      <c r="YL65" s="6">
        <v>27703</v>
      </c>
      <c r="YM65" s="5">
        <v>27122</v>
      </c>
      <c r="YN65" s="5">
        <v>27173</v>
      </c>
      <c r="YO65" s="5">
        <v>27492</v>
      </c>
      <c r="YP65" s="5">
        <v>27487</v>
      </c>
      <c r="YQ65" s="5">
        <v>27205</v>
      </c>
      <c r="YR65" s="5">
        <v>27330</v>
      </c>
      <c r="YS65" s="5">
        <v>27294</v>
      </c>
      <c r="YT65" s="5">
        <v>27139</v>
      </c>
      <c r="YU65" s="5">
        <v>27012</v>
      </c>
      <c r="YV65" s="5">
        <v>27003</v>
      </c>
      <c r="YW65" s="5">
        <v>26914</v>
      </c>
      <c r="YX65" s="5">
        <v>26753</v>
      </c>
      <c r="YY65" s="5">
        <v>27719</v>
      </c>
      <c r="YZ65" s="5">
        <v>26981</v>
      </c>
      <c r="ZA65" s="5">
        <v>27013</v>
      </c>
      <c r="ZB65" s="5">
        <v>27244</v>
      </c>
      <c r="ZC65" s="5">
        <v>27140</v>
      </c>
      <c r="ZD65" s="5">
        <v>26857</v>
      </c>
      <c r="ZE65" s="5">
        <v>27075</v>
      </c>
      <c r="ZF65" s="5">
        <v>26888</v>
      </c>
      <c r="ZG65" s="5">
        <v>26903</v>
      </c>
      <c r="ZH65" s="5">
        <v>27047</v>
      </c>
      <c r="ZI65" s="5">
        <v>26907</v>
      </c>
      <c r="ZJ65" s="5">
        <v>26842</v>
      </c>
      <c r="ZK65" s="5">
        <v>26954</v>
      </c>
      <c r="ZL65" s="5">
        <v>26917</v>
      </c>
      <c r="ZM65" s="5">
        <v>27075</v>
      </c>
      <c r="ZN65" s="5">
        <v>26963</v>
      </c>
      <c r="ZO65" s="5">
        <v>26559</v>
      </c>
      <c r="ZP65" s="5">
        <v>26753</v>
      </c>
      <c r="ZQ65" s="5">
        <v>26841</v>
      </c>
      <c r="ZR65" s="5">
        <v>27068</v>
      </c>
      <c r="ZS65" s="5">
        <v>26783</v>
      </c>
      <c r="ZT65" s="5">
        <v>26595</v>
      </c>
      <c r="ZU65" s="5">
        <v>26722</v>
      </c>
      <c r="ZV65" s="5">
        <v>26608</v>
      </c>
      <c r="ZW65" s="5">
        <v>26566</v>
      </c>
      <c r="ZX65" s="6">
        <v>27503</v>
      </c>
      <c r="ZY65" s="5">
        <v>27423</v>
      </c>
      <c r="ZZ65" s="5">
        <v>27669</v>
      </c>
      <c r="AAA65" s="6">
        <v>32018</v>
      </c>
      <c r="AAB65" s="6">
        <v>31894</v>
      </c>
      <c r="AAC65" s="6">
        <v>31980</v>
      </c>
      <c r="AAD65" s="6">
        <v>31474</v>
      </c>
      <c r="AAE65" s="6">
        <v>31720</v>
      </c>
      <c r="AAF65" s="6">
        <v>31434</v>
      </c>
      <c r="AAG65" s="6">
        <v>31595</v>
      </c>
      <c r="AAH65" s="6">
        <v>31637</v>
      </c>
      <c r="AAI65" s="6">
        <v>31568</v>
      </c>
      <c r="AAJ65" s="6">
        <v>31708</v>
      </c>
      <c r="AAK65" s="6">
        <v>31609</v>
      </c>
      <c r="AAL65" s="6">
        <v>31447</v>
      </c>
      <c r="AAM65" s="6">
        <v>31272</v>
      </c>
      <c r="AAN65" s="6">
        <v>31390</v>
      </c>
      <c r="AAO65" s="6">
        <v>31826</v>
      </c>
      <c r="AAP65" s="6">
        <v>31520</v>
      </c>
      <c r="AAQ65" s="6">
        <v>31370</v>
      </c>
      <c r="AAR65" s="6">
        <v>31580</v>
      </c>
      <c r="AAS65" s="6">
        <v>31171</v>
      </c>
      <c r="AAT65" s="6">
        <v>31345</v>
      </c>
      <c r="AAU65" s="6">
        <v>31113</v>
      </c>
      <c r="AAV65" s="6">
        <v>31398</v>
      </c>
      <c r="AAW65" s="6">
        <v>31654</v>
      </c>
      <c r="AAX65" s="6">
        <v>31432</v>
      </c>
      <c r="AAY65" s="6">
        <v>31841</v>
      </c>
      <c r="AAZ65" s="6">
        <v>31888</v>
      </c>
      <c r="ABA65" s="6">
        <v>31594</v>
      </c>
      <c r="ABB65" s="6">
        <v>30974</v>
      </c>
      <c r="ABC65" s="6">
        <v>31454</v>
      </c>
      <c r="ABD65" s="6">
        <v>31837</v>
      </c>
      <c r="ABE65" s="6">
        <v>31811</v>
      </c>
      <c r="ABF65" s="6">
        <v>32170</v>
      </c>
      <c r="ABG65" s="6">
        <v>31451</v>
      </c>
      <c r="ABH65" s="6">
        <v>31806</v>
      </c>
      <c r="ABI65" s="5">
        <v>31606</v>
      </c>
      <c r="ABJ65" s="5">
        <v>31399</v>
      </c>
      <c r="ABK65" s="5">
        <v>31538</v>
      </c>
      <c r="ABL65" s="5">
        <v>32021</v>
      </c>
      <c r="ABM65" s="6">
        <v>31923</v>
      </c>
      <c r="ABN65" s="5">
        <v>32042</v>
      </c>
      <c r="ABO65" s="5">
        <v>32095</v>
      </c>
      <c r="ABP65" s="5">
        <v>31843</v>
      </c>
      <c r="ABQ65" s="5">
        <v>31946</v>
      </c>
      <c r="ABR65" s="5">
        <v>32175</v>
      </c>
      <c r="ABS65" s="5">
        <v>31664</v>
      </c>
      <c r="ABT65" s="5">
        <v>31827</v>
      </c>
      <c r="ABU65" s="5">
        <v>31728</v>
      </c>
      <c r="ABV65" s="5">
        <v>31856</v>
      </c>
      <c r="ABW65" s="5">
        <v>31892</v>
      </c>
      <c r="ABX65" s="5">
        <v>31816</v>
      </c>
      <c r="ABY65" s="5">
        <v>31904</v>
      </c>
      <c r="ABZ65" s="5">
        <v>31779</v>
      </c>
      <c r="ACA65" s="5">
        <v>31612</v>
      </c>
      <c r="ACB65" s="5">
        <v>31681</v>
      </c>
      <c r="ACC65" s="5">
        <v>31804</v>
      </c>
      <c r="ACD65" s="5">
        <v>31659</v>
      </c>
      <c r="ACE65" s="5">
        <v>31679</v>
      </c>
      <c r="ACF65" s="5">
        <v>31750</v>
      </c>
      <c r="ACG65" s="5">
        <v>31855</v>
      </c>
      <c r="ACH65" s="5">
        <v>31849</v>
      </c>
      <c r="ACI65" s="5">
        <v>31617</v>
      </c>
      <c r="ACJ65" s="5">
        <v>31399</v>
      </c>
      <c r="ACK65" s="5">
        <v>31660</v>
      </c>
      <c r="ACL65" s="5">
        <v>31467</v>
      </c>
      <c r="ACM65" s="5">
        <v>31357</v>
      </c>
      <c r="ACN65" s="6">
        <v>31512</v>
      </c>
      <c r="ACO65" s="5">
        <v>31212</v>
      </c>
      <c r="ACP65" s="5">
        <v>31229</v>
      </c>
      <c r="ACQ65" s="5">
        <v>31684</v>
      </c>
      <c r="ACR65" s="5">
        <v>31668</v>
      </c>
      <c r="ACS65" s="5">
        <v>31453</v>
      </c>
      <c r="ACT65" s="5">
        <v>31627</v>
      </c>
      <c r="ACU65" s="5">
        <v>31661</v>
      </c>
      <c r="ACV65" s="5">
        <v>31203</v>
      </c>
      <c r="ACW65" s="5">
        <v>31348</v>
      </c>
      <c r="ACX65" s="5">
        <v>31252</v>
      </c>
      <c r="ACY65" s="5">
        <v>31429</v>
      </c>
      <c r="ACZ65" s="5">
        <v>30134</v>
      </c>
      <c r="ADA65" s="5">
        <v>30108</v>
      </c>
      <c r="ADB65" s="5">
        <v>30062</v>
      </c>
      <c r="ADC65" s="5">
        <v>30111</v>
      </c>
      <c r="ADD65" s="5">
        <v>29973</v>
      </c>
      <c r="ADE65" s="5">
        <v>29871</v>
      </c>
      <c r="ADF65" s="5">
        <v>29961</v>
      </c>
      <c r="ADG65" s="5">
        <v>29933</v>
      </c>
      <c r="ADH65" s="5">
        <v>29997</v>
      </c>
      <c r="ADI65" s="5">
        <v>30007</v>
      </c>
      <c r="ADJ65" s="5">
        <v>30136</v>
      </c>
      <c r="ADK65" s="5">
        <v>30072</v>
      </c>
      <c r="ADL65" s="5">
        <v>30174</v>
      </c>
      <c r="ADM65" s="5">
        <v>30227</v>
      </c>
      <c r="ADN65" s="5">
        <v>30011</v>
      </c>
      <c r="ADO65" s="5">
        <v>29933</v>
      </c>
      <c r="ADP65" s="5">
        <v>30237</v>
      </c>
      <c r="ADQ65" s="5">
        <v>30140</v>
      </c>
      <c r="ADR65" s="5">
        <v>30101</v>
      </c>
      <c r="ADS65" s="5">
        <v>30195</v>
      </c>
      <c r="ADT65" s="5">
        <v>30061</v>
      </c>
      <c r="ADU65" s="5">
        <v>30091</v>
      </c>
      <c r="ADV65" s="5">
        <v>30229</v>
      </c>
      <c r="ADW65" s="5">
        <v>30034</v>
      </c>
      <c r="ADX65" s="5">
        <v>30118</v>
      </c>
      <c r="ADY65" s="5">
        <v>30032</v>
      </c>
      <c r="ADZ65" s="5">
        <v>30170</v>
      </c>
      <c r="AEA65" s="5">
        <v>30359</v>
      </c>
      <c r="AEB65" s="5">
        <v>30273</v>
      </c>
      <c r="AEC65" s="5">
        <v>30191</v>
      </c>
      <c r="AED65" s="5">
        <v>30251</v>
      </c>
      <c r="AEE65" s="5">
        <v>30035</v>
      </c>
      <c r="AEF65" s="5">
        <v>30115</v>
      </c>
      <c r="AEG65" s="5">
        <v>30291</v>
      </c>
      <c r="AEH65" s="5">
        <v>30254</v>
      </c>
      <c r="AEI65" s="5">
        <v>30049</v>
      </c>
      <c r="AEJ65" s="5">
        <v>30178</v>
      </c>
      <c r="AEK65" s="5">
        <v>33493</v>
      </c>
      <c r="AEL65" s="5">
        <v>33693</v>
      </c>
      <c r="AEM65" s="5">
        <v>33468</v>
      </c>
      <c r="AEN65" s="5">
        <v>33607</v>
      </c>
      <c r="AEO65" s="5">
        <v>33390</v>
      </c>
      <c r="AEP65" s="5">
        <v>33380</v>
      </c>
      <c r="AEQ65" s="5">
        <v>33264</v>
      </c>
      <c r="AER65" s="5">
        <v>33145</v>
      </c>
      <c r="AES65" s="5">
        <v>33708</v>
      </c>
      <c r="AET65" s="5">
        <v>33723</v>
      </c>
      <c r="AEU65" s="5">
        <v>33598</v>
      </c>
      <c r="AEV65" s="5">
        <v>33414</v>
      </c>
      <c r="AEW65" s="5">
        <v>33479</v>
      </c>
      <c r="AEX65" s="5">
        <v>33360</v>
      </c>
      <c r="AEY65" s="5">
        <v>33240</v>
      </c>
      <c r="AEZ65" s="5">
        <v>33794</v>
      </c>
      <c r="AFA65" s="5">
        <v>33640</v>
      </c>
      <c r="AFB65" s="5">
        <v>33519</v>
      </c>
      <c r="AFC65" s="5">
        <v>33372</v>
      </c>
      <c r="AFD65" s="5">
        <v>33295</v>
      </c>
      <c r="AFE65" s="5">
        <v>33289</v>
      </c>
      <c r="AFF65" s="5">
        <v>33650</v>
      </c>
      <c r="AFG65" s="5">
        <v>33546</v>
      </c>
      <c r="AFH65" s="5">
        <v>33683</v>
      </c>
      <c r="AFI65" s="5">
        <v>33420</v>
      </c>
      <c r="AFJ65" s="5">
        <v>33149</v>
      </c>
      <c r="AFK65" s="5">
        <v>33156</v>
      </c>
      <c r="AFL65" s="5">
        <v>33090</v>
      </c>
      <c r="AFM65" s="5">
        <v>33099</v>
      </c>
      <c r="AFN65" s="5">
        <v>33019</v>
      </c>
      <c r="AFO65" s="5">
        <v>33041</v>
      </c>
      <c r="AFP65" s="5">
        <v>32906</v>
      </c>
      <c r="AFQ65" s="5">
        <v>32839</v>
      </c>
      <c r="AFR65" s="5">
        <v>32904</v>
      </c>
      <c r="AFS65" s="5">
        <v>32820</v>
      </c>
      <c r="AFT65" s="5">
        <v>33264</v>
      </c>
      <c r="AFU65" s="5">
        <v>33248</v>
      </c>
      <c r="AFV65" s="5">
        <v>33124</v>
      </c>
      <c r="AFW65" s="5">
        <v>33065</v>
      </c>
      <c r="AFX65" s="5">
        <v>33089</v>
      </c>
      <c r="AFY65" s="5">
        <v>33030</v>
      </c>
      <c r="AFZ65" s="5">
        <v>33686</v>
      </c>
      <c r="AGA65" s="5">
        <v>33242</v>
      </c>
      <c r="AGB65" s="5">
        <v>33227</v>
      </c>
      <c r="AGC65" s="5">
        <v>27445</v>
      </c>
      <c r="AGD65" s="5">
        <v>27352</v>
      </c>
      <c r="AGE65" s="5">
        <v>27291</v>
      </c>
      <c r="AGF65" s="5">
        <v>27494</v>
      </c>
      <c r="AGG65" s="5">
        <v>27703</v>
      </c>
      <c r="AGH65" s="5">
        <v>27630</v>
      </c>
      <c r="AGI65" s="5">
        <v>27571</v>
      </c>
      <c r="AGJ65" s="5">
        <v>27793</v>
      </c>
      <c r="AGK65" s="5">
        <v>27793</v>
      </c>
      <c r="AGL65" s="5">
        <v>27357</v>
      </c>
      <c r="AGM65" s="5">
        <v>27321</v>
      </c>
      <c r="AGN65" s="5">
        <v>27187</v>
      </c>
      <c r="AGO65" s="5">
        <v>27309</v>
      </c>
      <c r="AGP65" s="5">
        <v>27295</v>
      </c>
      <c r="AGQ65" s="5">
        <v>26699</v>
      </c>
      <c r="AGR65" s="5">
        <v>26562</v>
      </c>
      <c r="AGS65" s="5">
        <v>27210</v>
      </c>
      <c r="AGT65" s="5">
        <v>26983</v>
      </c>
      <c r="AGU65" s="5">
        <v>27057</v>
      </c>
      <c r="AGV65" s="5">
        <v>26745</v>
      </c>
      <c r="AGW65" s="5">
        <v>26710</v>
      </c>
      <c r="AGX65" s="5">
        <v>26658</v>
      </c>
      <c r="AGY65" s="5">
        <v>26861</v>
      </c>
      <c r="AGZ65" s="5">
        <v>26973</v>
      </c>
      <c r="AHA65" s="6">
        <v>26838</v>
      </c>
      <c r="AHB65" s="5">
        <v>26637</v>
      </c>
      <c r="AHC65" s="5">
        <v>26699</v>
      </c>
      <c r="AHD65" s="5">
        <v>26757</v>
      </c>
      <c r="AHE65" s="5">
        <v>26447</v>
      </c>
      <c r="AHF65" s="5">
        <v>29365</v>
      </c>
      <c r="AHG65" s="5">
        <v>29316</v>
      </c>
      <c r="AHH65" s="5">
        <v>29180</v>
      </c>
      <c r="AHI65" s="5">
        <v>29265</v>
      </c>
      <c r="AHJ65" s="5">
        <v>29142</v>
      </c>
      <c r="AHK65" s="5">
        <v>29216</v>
      </c>
      <c r="AHL65" s="6">
        <v>29150</v>
      </c>
      <c r="AHM65" s="5">
        <v>29100</v>
      </c>
      <c r="AHN65" s="5">
        <v>29166</v>
      </c>
      <c r="AHO65" s="5">
        <v>29070</v>
      </c>
      <c r="AHP65" s="5">
        <v>28880</v>
      </c>
      <c r="AHQ65" s="5">
        <v>28977</v>
      </c>
      <c r="AHR65" s="5">
        <v>28975</v>
      </c>
      <c r="AHS65" s="5">
        <v>29116</v>
      </c>
      <c r="AHT65" s="5">
        <v>29132</v>
      </c>
      <c r="AHU65" s="5">
        <v>28962</v>
      </c>
      <c r="AHV65" s="5">
        <v>29139</v>
      </c>
      <c r="AHW65" s="5">
        <v>29133</v>
      </c>
      <c r="AHX65" s="5">
        <v>29243</v>
      </c>
      <c r="AHY65" s="5">
        <v>29161</v>
      </c>
      <c r="AHZ65" s="5">
        <v>29112</v>
      </c>
      <c r="AIA65" s="5">
        <v>29161</v>
      </c>
      <c r="AIB65" s="6">
        <v>29068</v>
      </c>
      <c r="AIC65" s="5">
        <v>28887</v>
      </c>
      <c r="AID65" s="5">
        <v>28992</v>
      </c>
      <c r="AIE65" s="5">
        <v>29102</v>
      </c>
      <c r="AIF65" s="5">
        <v>29329</v>
      </c>
      <c r="AIG65" s="5">
        <v>29318</v>
      </c>
      <c r="AIH65" s="5">
        <v>29305</v>
      </c>
      <c r="AII65" s="5">
        <v>29229</v>
      </c>
      <c r="AIJ65" s="5">
        <v>29335</v>
      </c>
      <c r="AIK65" s="5">
        <v>29797</v>
      </c>
      <c r="AIL65" s="5">
        <v>29885</v>
      </c>
      <c r="AIM65" s="5">
        <v>29950</v>
      </c>
      <c r="AIN65" s="5">
        <v>30063</v>
      </c>
      <c r="AIO65" s="5">
        <v>30116</v>
      </c>
      <c r="AIP65" s="5">
        <v>30081</v>
      </c>
      <c r="AIQ65" s="5">
        <v>30084</v>
      </c>
      <c r="AIR65" s="5">
        <v>30039</v>
      </c>
      <c r="AIS65" s="5">
        <v>30038</v>
      </c>
      <c r="AIT65" s="5">
        <v>30033</v>
      </c>
      <c r="AIU65" s="5">
        <v>29976</v>
      </c>
      <c r="AIV65" s="5">
        <v>29980</v>
      </c>
      <c r="AIW65" s="5">
        <v>29988</v>
      </c>
      <c r="AIX65" s="5">
        <v>29981</v>
      </c>
      <c r="AIY65" s="5">
        <v>29920</v>
      </c>
      <c r="AIZ65" s="5">
        <v>29946</v>
      </c>
      <c r="AJA65" s="5">
        <v>29931</v>
      </c>
      <c r="AJB65" s="5">
        <v>29773</v>
      </c>
      <c r="AJC65" s="5">
        <v>29780</v>
      </c>
      <c r="AJD65" s="5">
        <v>29739</v>
      </c>
      <c r="AJE65" s="5">
        <v>29696</v>
      </c>
      <c r="AJF65" s="5">
        <v>29617</v>
      </c>
      <c r="AJG65" s="5">
        <v>29550</v>
      </c>
      <c r="AJH65" s="5">
        <v>29597</v>
      </c>
      <c r="AJI65" s="5">
        <v>29632</v>
      </c>
      <c r="AJJ65" s="5">
        <v>29642</v>
      </c>
      <c r="AJK65" s="5">
        <v>29637</v>
      </c>
      <c r="AJL65" s="5">
        <v>29436</v>
      </c>
      <c r="AJM65" s="5">
        <v>29489</v>
      </c>
      <c r="AJN65" s="5">
        <v>29600</v>
      </c>
      <c r="AJO65" s="5">
        <v>29495</v>
      </c>
      <c r="AJP65" s="5">
        <v>29540</v>
      </c>
      <c r="AJQ65" s="5">
        <v>29618</v>
      </c>
      <c r="AJR65" s="5">
        <v>29661</v>
      </c>
      <c r="AJS65" s="5">
        <v>29594</v>
      </c>
      <c r="AJT65" s="5">
        <v>29733</v>
      </c>
      <c r="AJU65" s="5">
        <v>29606</v>
      </c>
      <c r="AJV65" s="5">
        <v>29675</v>
      </c>
      <c r="AJW65" s="5">
        <v>29671</v>
      </c>
      <c r="AJX65" s="5">
        <v>29682</v>
      </c>
      <c r="AJY65" s="5">
        <v>29679</v>
      </c>
      <c r="AJZ65" s="5">
        <v>29641</v>
      </c>
      <c r="AKA65" s="5">
        <v>29649</v>
      </c>
      <c r="AKB65" s="5">
        <v>29657</v>
      </c>
      <c r="AKC65" s="5">
        <v>29638</v>
      </c>
      <c r="AKD65" s="5">
        <v>29998</v>
      </c>
      <c r="AKE65" s="5">
        <v>29958</v>
      </c>
      <c r="AKF65" s="5">
        <v>29577</v>
      </c>
      <c r="AKG65" s="5">
        <v>27666</v>
      </c>
      <c r="AKH65" s="5">
        <v>27636</v>
      </c>
      <c r="AKI65" s="5">
        <v>27458</v>
      </c>
      <c r="AKJ65" s="5">
        <v>27543</v>
      </c>
      <c r="AKK65" s="5">
        <v>27519</v>
      </c>
      <c r="AKL65" s="5">
        <v>27392</v>
      </c>
      <c r="AKM65" s="5">
        <v>27574</v>
      </c>
      <c r="AKN65" s="5">
        <v>27485</v>
      </c>
      <c r="AKO65" s="5">
        <v>27500</v>
      </c>
      <c r="AKP65" s="5">
        <v>27503</v>
      </c>
      <c r="AKQ65" s="5">
        <v>27383</v>
      </c>
      <c r="AKR65" s="5">
        <v>27464</v>
      </c>
      <c r="AKS65" s="5">
        <v>27392</v>
      </c>
      <c r="AKT65" s="5">
        <v>27568</v>
      </c>
      <c r="AKU65" s="5">
        <v>27627</v>
      </c>
      <c r="AKV65" s="5">
        <v>27390</v>
      </c>
      <c r="AKW65" s="5">
        <v>27599</v>
      </c>
      <c r="AKX65" s="5">
        <v>27286</v>
      </c>
      <c r="AKY65" s="5">
        <v>27458</v>
      </c>
      <c r="AKZ65" s="5">
        <v>27285</v>
      </c>
      <c r="ALA65" s="5">
        <v>27231</v>
      </c>
      <c r="ALB65" s="5">
        <v>27470</v>
      </c>
      <c r="ALC65" s="5">
        <v>27266</v>
      </c>
      <c r="ALD65" s="5">
        <v>27451</v>
      </c>
      <c r="ALE65" s="5">
        <v>27269</v>
      </c>
      <c r="ALF65" s="5">
        <v>27444</v>
      </c>
      <c r="ALG65" s="5">
        <v>27618</v>
      </c>
      <c r="ALH65" s="5">
        <v>27510</v>
      </c>
      <c r="ALI65" s="5">
        <v>27531</v>
      </c>
      <c r="ALJ65" s="5">
        <v>27441</v>
      </c>
      <c r="ALK65" s="5">
        <v>27792</v>
      </c>
      <c r="ALL65" s="5">
        <v>27525</v>
      </c>
      <c r="ALM65" s="5">
        <v>27533</v>
      </c>
      <c r="ALN65" s="5">
        <v>27691</v>
      </c>
      <c r="ALO65" s="5">
        <v>27489</v>
      </c>
      <c r="ALP65" s="5">
        <v>27589</v>
      </c>
      <c r="ALQ65" s="5">
        <v>27591</v>
      </c>
      <c r="ALR65" s="5">
        <v>27438</v>
      </c>
      <c r="ALS65" s="5">
        <v>27405</v>
      </c>
      <c r="ALT65" s="5">
        <v>27681</v>
      </c>
      <c r="ALU65" s="5">
        <v>27523</v>
      </c>
      <c r="ALV65" s="5">
        <v>27278</v>
      </c>
      <c r="ALW65" s="5">
        <v>28263</v>
      </c>
      <c r="ALX65" s="5">
        <v>27783</v>
      </c>
      <c r="ALY65" s="5">
        <v>26146</v>
      </c>
      <c r="ALZ65" s="5">
        <v>26171</v>
      </c>
      <c r="AMA65" s="5">
        <v>26295</v>
      </c>
      <c r="AMB65" s="5">
        <v>26260</v>
      </c>
      <c r="AMC65" s="5">
        <v>26296</v>
      </c>
      <c r="AMD65" s="5">
        <v>26575</v>
      </c>
      <c r="AME65" s="5">
        <v>26723</v>
      </c>
      <c r="AMF65" s="5">
        <v>26349</v>
      </c>
      <c r="AMG65" s="5">
        <v>26277</v>
      </c>
      <c r="AMH65" s="5">
        <v>26636</v>
      </c>
      <c r="AMI65" s="5">
        <v>26579</v>
      </c>
      <c r="AMJ65" s="5">
        <v>26364</v>
      </c>
      <c r="AMK65" s="5">
        <v>26286</v>
      </c>
      <c r="AML65" s="5">
        <v>26295</v>
      </c>
      <c r="AMM65" s="5">
        <v>26414</v>
      </c>
      <c r="AMN65" s="5">
        <v>26085</v>
      </c>
      <c r="AMO65" s="5">
        <v>26300</v>
      </c>
      <c r="AMP65" s="5">
        <v>26365</v>
      </c>
      <c r="AMQ65" s="5">
        <v>26255</v>
      </c>
      <c r="AMR65" s="5">
        <v>26550</v>
      </c>
      <c r="AMS65" s="5">
        <v>26278</v>
      </c>
      <c r="AMT65" s="5">
        <v>26182</v>
      </c>
      <c r="AMU65" s="5">
        <v>26312</v>
      </c>
      <c r="AMV65" s="5">
        <v>26486</v>
      </c>
      <c r="AMW65" s="5">
        <v>26325</v>
      </c>
      <c r="AMX65" s="5">
        <v>26500</v>
      </c>
      <c r="AMY65" s="5">
        <v>26427</v>
      </c>
      <c r="AMZ65" s="5">
        <v>26119</v>
      </c>
      <c r="ANA65" s="5">
        <v>26009</v>
      </c>
      <c r="ANB65" s="5">
        <v>26396</v>
      </c>
      <c r="ANC65" s="5">
        <v>26175</v>
      </c>
      <c r="AND65" s="5">
        <v>26044</v>
      </c>
      <c r="ANE65" s="5">
        <v>26054</v>
      </c>
      <c r="ANF65" s="5">
        <v>26272</v>
      </c>
      <c r="ANG65" s="5">
        <v>26125</v>
      </c>
      <c r="ANH65" s="5">
        <v>26032</v>
      </c>
      <c r="ANI65" s="5">
        <v>26215</v>
      </c>
      <c r="ANJ65" s="5">
        <v>26033</v>
      </c>
      <c r="ANK65" s="5">
        <v>26279</v>
      </c>
      <c r="ANL65" s="5">
        <v>26513</v>
      </c>
      <c r="ANM65" s="5">
        <v>30019</v>
      </c>
      <c r="ANN65" s="5">
        <v>30134</v>
      </c>
      <c r="ANO65" s="5">
        <v>29952</v>
      </c>
      <c r="ANP65" s="5">
        <v>30368</v>
      </c>
      <c r="ANQ65" s="5">
        <v>30277</v>
      </c>
      <c r="ANR65" s="5">
        <v>30204</v>
      </c>
      <c r="ANS65" s="5">
        <v>30195</v>
      </c>
      <c r="ANT65" s="5">
        <v>30164</v>
      </c>
      <c r="ANU65" s="5">
        <v>30585</v>
      </c>
      <c r="ANV65" s="5">
        <v>30612</v>
      </c>
      <c r="ANW65" s="5">
        <v>30563</v>
      </c>
      <c r="ANX65" s="5">
        <v>30581</v>
      </c>
      <c r="ANY65" s="5">
        <v>30567</v>
      </c>
      <c r="ANZ65" s="5">
        <v>30461</v>
      </c>
      <c r="AOA65" s="5">
        <v>30501</v>
      </c>
      <c r="AOB65" s="5">
        <v>30539</v>
      </c>
      <c r="AOC65" s="5">
        <v>30604</v>
      </c>
      <c r="AOD65" s="5">
        <v>30591</v>
      </c>
      <c r="AOE65" s="5">
        <v>30445</v>
      </c>
      <c r="AOF65" s="5">
        <v>30628</v>
      </c>
      <c r="AOG65" s="5">
        <v>30599</v>
      </c>
      <c r="AOH65" s="5">
        <v>30525</v>
      </c>
      <c r="AOI65" s="5">
        <v>30499</v>
      </c>
      <c r="AOJ65" s="5">
        <v>30803</v>
      </c>
      <c r="AOK65" s="5">
        <v>30940</v>
      </c>
      <c r="AOL65" s="5">
        <v>30758</v>
      </c>
      <c r="AOM65" s="5">
        <v>30613</v>
      </c>
      <c r="AON65" s="5">
        <v>30433</v>
      </c>
      <c r="AOO65" s="5">
        <v>30630</v>
      </c>
      <c r="AOP65" s="5">
        <v>30428</v>
      </c>
      <c r="AOQ65" s="5">
        <v>30815</v>
      </c>
      <c r="AOR65" s="5">
        <v>30815</v>
      </c>
      <c r="AOS65" s="5">
        <v>30698</v>
      </c>
      <c r="AOT65" s="5">
        <v>30451</v>
      </c>
      <c r="AOU65" s="5">
        <v>30391</v>
      </c>
      <c r="AOV65" s="5">
        <v>30380</v>
      </c>
      <c r="AOW65" s="5">
        <v>30266</v>
      </c>
      <c r="AOX65" s="5">
        <v>30306</v>
      </c>
      <c r="AOY65" s="5">
        <v>30301</v>
      </c>
      <c r="AOZ65" s="5">
        <v>30418</v>
      </c>
      <c r="APA65" s="5">
        <v>30409</v>
      </c>
      <c r="APB65" s="5">
        <v>30325</v>
      </c>
      <c r="APC65" s="5">
        <v>30402</v>
      </c>
      <c r="APD65" s="5">
        <v>28847</v>
      </c>
      <c r="APE65" s="5">
        <v>28886</v>
      </c>
      <c r="APF65" s="5">
        <v>28912</v>
      </c>
      <c r="APG65" s="5">
        <v>28936</v>
      </c>
      <c r="APH65" s="5">
        <v>28950</v>
      </c>
      <c r="API65" s="5">
        <v>29020</v>
      </c>
      <c r="APJ65" s="5">
        <v>29029</v>
      </c>
      <c r="APK65" s="5">
        <v>28987</v>
      </c>
      <c r="APL65" s="5">
        <v>29007</v>
      </c>
      <c r="APM65" s="5">
        <v>28995</v>
      </c>
      <c r="APN65" s="5">
        <v>29001</v>
      </c>
      <c r="APO65" s="5">
        <v>28991</v>
      </c>
      <c r="APP65" s="5">
        <v>28884</v>
      </c>
      <c r="APQ65" s="5">
        <v>28884</v>
      </c>
      <c r="APR65" s="5">
        <v>28874</v>
      </c>
      <c r="APS65" s="5">
        <v>28865</v>
      </c>
      <c r="APT65" s="5">
        <v>28865</v>
      </c>
      <c r="APU65" s="5">
        <v>28886</v>
      </c>
      <c r="APV65" s="5">
        <v>28870</v>
      </c>
      <c r="APW65" s="5">
        <v>28778</v>
      </c>
      <c r="APX65" s="5">
        <v>28818</v>
      </c>
      <c r="APY65" s="5">
        <v>28836</v>
      </c>
      <c r="APZ65" s="5">
        <v>28793</v>
      </c>
      <c r="AQA65" s="5">
        <v>28734</v>
      </c>
      <c r="AQB65" s="5">
        <v>28811</v>
      </c>
      <c r="AQC65" s="5">
        <v>28937</v>
      </c>
      <c r="AQD65" s="5">
        <v>28872</v>
      </c>
      <c r="AQE65" s="5">
        <v>28887</v>
      </c>
      <c r="AQF65" s="5">
        <v>28733</v>
      </c>
      <c r="AQG65" s="5">
        <v>28704</v>
      </c>
      <c r="AQH65" s="5">
        <v>28696</v>
      </c>
      <c r="AQI65" s="5">
        <v>28747</v>
      </c>
      <c r="AQJ65" s="5">
        <v>28677</v>
      </c>
      <c r="AQK65" s="5">
        <v>28667</v>
      </c>
      <c r="AQL65" s="5">
        <v>28693</v>
      </c>
      <c r="AQM65" s="5">
        <v>28584</v>
      </c>
      <c r="AQN65" s="5">
        <v>28596</v>
      </c>
      <c r="AQO65" s="5">
        <v>28745</v>
      </c>
      <c r="AQP65" s="5">
        <v>28838</v>
      </c>
      <c r="AQQ65" s="5">
        <v>28716</v>
      </c>
      <c r="AQR65" s="5">
        <v>28711</v>
      </c>
      <c r="AQS65" s="5">
        <v>28940</v>
      </c>
      <c r="AQT65" s="5">
        <v>28943</v>
      </c>
      <c r="AQU65" s="5">
        <v>28980</v>
      </c>
      <c r="AQV65" s="5">
        <v>29051</v>
      </c>
      <c r="AQW65" s="5">
        <v>29091</v>
      </c>
      <c r="AQX65" s="5">
        <v>29084</v>
      </c>
      <c r="AQY65" s="5">
        <v>29078</v>
      </c>
      <c r="AQZ65" s="5">
        <v>29076</v>
      </c>
      <c r="ARA65" s="5">
        <v>29099</v>
      </c>
      <c r="ARB65" s="5">
        <v>29063</v>
      </c>
      <c r="ARC65" s="5">
        <v>29075</v>
      </c>
      <c r="ARD65" s="5">
        <v>29031</v>
      </c>
      <c r="ARE65" s="5">
        <v>29243</v>
      </c>
      <c r="ARF65" s="5">
        <v>29253</v>
      </c>
      <c r="ARG65" s="5">
        <v>29144</v>
      </c>
      <c r="ARH65" s="5">
        <v>29127</v>
      </c>
      <c r="ARI65" s="5">
        <v>29083</v>
      </c>
      <c r="ARJ65" s="5">
        <v>29057</v>
      </c>
      <c r="ARK65" s="5">
        <v>29104</v>
      </c>
      <c r="ARL65" s="5">
        <v>29205</v>
      </c>
      <c r="ARM65" s="5">
        <v>29211</v>
      </c>
      <c r="ARN65" s="5">
        <v>29227</v>
      </c>
      <c r="ARO65" s="5">
        <v>29080</v>
      </c>
      <c r="ARP65" s="5">
        <v>29079</v>
      </c>
      <c r="ARQ65" s="5">
        <v>29124</v>
      </c>
      <c r="ARR65" s="5">
        <v>29118</v>
      </c>
      <c r="ARS65" s="5">
        <v>29165</v>
      </c>
      <c r="ART65" s="5">
        <v>29146</v>
      </c>
      <c r="ARU65" s="5">
        <v>29136</v>
      </c>
      <c r="ARV65" s="5">
        <v>29101</v>
      </c>
      <c r="ARW65" s="5">
        <v>29108</v>
      </c>
      <c r="ARX65" s="5">
        <v>29103</v>
      </c>
      <c r="ARY65" s="5">
        <v>29068</v>
      </c>
      <c r="ARZ65" s="5">
        <v>29105</v>
      </c>
      <c r="ASA65" s="5">
        <v>29084</v>
      </c>
      <c r="ASB65" s="5">
        <v>29131</v>
      </c>
      <c r="ASC65" s="5">
        <v>29101</v>
      </c>
      <c r="ASD65" s="5">
        <v>29109</v>
      </c>
      <c r="ASE65" s="5">
        <v>28935</v>
      </c>
      <c r="ASF65" s="5">
        <v>26904</v>
      </c>
      <c r="ASG65" s="5">
        <v>27069</v>
      </c>
      <c r="ASH65" s="5">
        <v>25958</v>
      </c>
      <c r="ASI65" s="5">
        <v>26004</v>
      </c>
      <c r="ASJ65" s="5">
        <v>25822</v>
      </c>
      <c r="ASK65" s="5">
        <v>25984</v>
      </c>
      <c r="ASL65" s="5">
        <v>25923</v>
      </c>
      <c r="ASM65" s="5">
        <v>25902</v>
      </c>
      <c r="ASN65" s="5">
        <v>25920</v>
      </c>
      <c r="ASO65" s="5">
        <v>25931</v>
      </c>
      <c r="ASP65" s="5">
        <v>25965</v>
      </c>
      <c r="ASQ65" s="5">
        <v>25952</v>
      </c>
      <c r="ASR65" s="5">
        <v>25873</v>
      </c>
      <c r="ASS65" s="5">
        <v>25930</v>
      </c>
      <c r="AST65" s="5">
        <v>25891</v>
      </c>
      <c r="ASU65" s="5">
        <v>25895</v>
      </c>
      <c r="ASV65" s="5">
        <v>25860</v>
      </c>
      <c r="ASW65" s="5">
        <v>25938</v>
      </c>
      <c r="ASX65" s="5">
        <v>25897</v>
      </c>
      <c r="ASY65" s="5">
        <v>25995</v>
      </c>
      <c r="ASZ65" s="5">
        <v>25990</v>
      </c>
      <c r="ATA65" s="5">
        <v>25785</v>
      </c>
      <c r="ATB65" s="5">
        <v>25845</v>
      </c>
      <c r="ATC65" s="5">
        <v>25834</v>
      </c>
      <c r="ATD65" s="5">
        <v>25831</v>
      </c>
      <c r="ATE65" s="5">
        <v>25859</v>
      </c>
      <c r="ATF65" s="5">
        <v>25862</v>
      </c>
      <c r="ATG65" s="5">
        <v>25816</v>
      </c>
      <c r="ATH65" s="5">
        <v>25866</v>
      </c>
      <c r="ATI65" s="5">
        <v>25846</v>
      </c>
      <c r="ATJ65" s="5">
        <v>25928</v>
      </c>
      <c r="ATK65" s="5">
        <v>27078</v>
      </c>
      <c r="ATL65" s="5">
        <v>27062</v>
      </c>
      <c r="ATM65" s="5">
        <v>26900</v>
      </c>
      <c r="ATN65" s="5">
        <v>26925</v>
      </c>
      <c r="ATO65" s="5">
        <v>29709</v>
      </c>
      <c r="ATP65" s="5">
        <v>30240</v>
      </c>
      <c r="ATQ65" s="5">
        <v>30021</v>
      </c>
      <c r="ATR65" s="5">
        <v>30152</v>
      </c>
      <c r="ATS65" s="5">
        <v>29814</v>
      </c>
      <c r="ATT65" s="5">
        <v>29762</v>
      </c>
      <c r="ATU65" s="5">
        <v>29734</v>
      </c>
      <c r="ATV65" s="6">
        <v>30065</v>
      </c>
      <c r="ATW65" s="5">
        <v>29191</v>
      </c>
      <c r="ATX65" s="5">
        <v>28866</v>
      </c>
      <c r="ATY65" s="5">
        <v>29237</v>
      </c>
      <c r="ATZ65" s="5">
        <v>29148</v>
      </c>
      <c r="AUA65" s="5">
        <v>29003</v>
      </c>
      <c r="AUB65" s="5">
        <v>29371</v>
      </c>
      <c r="AUC65" s="5">
        <v>28869</v>
      </c>
      <c r="AUD65" s="5">
        <v>29176</v>
      </c>
      <c r="AUE65" s="5">
        <v>28962</v>
      </c>
      <c r="AUF65" s="5">
        <v>29609</v>
      </c>
      <c r="AUG65" s="5">
        <v>29459</v>
      </c>
      <c r="AUH65" s="5">
        <v>29272</v>
      </c>
      <c r="AUI65" s="5">
        <v>29355</v>
      </c>
      <c r="AUJ65" s="5">
        <v>29161</v>
      </c>
      <c r="AUK65" s="5">
        <v>29153</v>
      </c>
      <c r="AUL65" s="5">
        <v>29180</v>
      </c>
      <c r="AUM65" s="5">
        <v>29145</v>
      </c>
      <c r="AUN65" s="5">
        <v>29302</v>
      </c>
      <c r="AUO65" s="5">
        <v>28519</v>
      </c>
      <c r="AUP65" s="5">
        <v>29562</v>
      </c>
      <c r="AUQ65" s="5">
        <v>29234</v>
      </c>
      <c r="AUR65" s="5">
        <v>28402</v>
      </c>
      <c r="AUS65" s="5">
        <v>26547</v>
      </c>
      <c r="AUT65" s="5">
        <v>26400</v>
      </c>
      <c r="AUU65" s="5">
        <v>26220</v>
      </c>
      <c r="AUV65" s="5">
        <v>26181</v>
      </c>
      <c r="AUW65" s="5">
        <v>26560</v>
      </c>
      <c r="AUX65" s="5">
        <v>26260</v>
      </c>
      <c r="AUY65" s="5">
        <v>26106</v>
      </c>
      <c r="AUZ65" s="5">
        <v>26325</v>
      </c>
      <c r="AVA65" s="5">
        <v>26380</v>
      </c>
      <c r="AVB65" s="5">
        <v>26345</v>
      </c>
      <c r="AVC65" s="5">
        <v>26147</v>
      </c>
      <c r="AVD65" s="5">
        <v>26211</v>
      </c>
      <c r="AVE65" s="5">
        <v>26115</v>
      </c>
      <c r="AVF65" s="5">
        <v>26220</v>
      </c>
      <c r="AVG65" s="5">
        <v>26255</v>
      </c>
      <c r="AVH65" s="5">
        <v>26205</v>
      </c>
      <c r="AVI65" s="5">
        <v>26108</v>
      </c>
      <c r="AVJ65" s="5">
        <v>26596</v>
      </c>
      <c r="AVK65" s="5">
        <v>26505</v>
      </c>
      <c r="AVL65" s="5">
        <v>26302</v>
      </c>
      <c r="AVM65" s="5">
        <v>26332</v>
      </c>
      <c r="AVN65" s="5">
        <v>26342</v>
      </c>
      <c r="AVO65" s="5">
        <v>26238</v>
      </c>
      <c r="AVP65" s="5">
        <v>26001</v>
      </c>
      <c r="AVQ65" s="5">
        <v>26012</v>
      </c>
      <c r="AVR65" s="5">
        <v>26075</v>
      </c>
      <c r="AVS65" s="5">
        <v>26151</v>
      </c>
      <c r="AVT65" s="5">
        <v>25954</v>
      </c>
      <c r="AVU65" s="5">
        <v>25912</v>
      </c>
      <c r="AVV65" s="5">
        <v>26020</v>
      </c>
      <c r="AVW65" s="5">
        <v>25956</v>
      </c>
      <c r="AVX65" s="5">
        <v>26109</v>
      </c>
      <c r="AVY65" s="5">
        <v>25947</v>
      </c>
      <c r="AVZ65" s="5">
        <v>25866</v>
      </c>
      <c r="AWA65" s="5">
        <v>25813</v>
      </c>
      <c r="AWB65" s="5">
        <v>26059</v>
      </c>
      <c r="AWC65" s="5">
        <v>26103</v>
      </c>
      <c r="AWD65" s="5">
        <v>26172</v>
      </c>
      <c r="AWE65" s="5">
        <v>26025</v>
      </c>
      <c r="AWF65" s="5">
        <v>26594</v>
      </c>
      <c r="AWG65" s="5">
        <v>26286</v>
      </c>
      <c r="AWH65" s="5">
        <v>26171</v>
      </c>
      <c r="AWI65" s="5">
        <v>27601</v>
      </c>
      <c r="AWJ65" s="5">
        <v>27652</v>
      </c>
      <c r="AWK65" s="6">
        <v>27637</v>
      </c>
      <c r="AWL65" s="5">
        <v>27783</v>
      </c>
      <c r="AWM65" s="5">
        <v>27728</v>
      </c>
      <c r="AWN65" s="5">
        <v>27840</v>
      </c>
      <c r="AWO65" s="5">
        <v>27795</v>
      </c>
      <c r="AWP65" s="5">
        <v>27845</v>
      </c>
      <c r="AWQ65" s="5">
        <v>27878</v>
      </c>
      <c r="AWR65" s="5">
        <v>27897</v>
      </c>
      <c r="AWS65" s="5">
        <v>27933</v>
      </c>
      <c r="AWT65" s="5">
        <v>27943</v>
      </c>
      <c r="AWU65" s="5">
        <v>27989</v>
      </c>
      <c r="AWV65" s="5">
        <v>28066</v>
      </c>
      <c r="AWW65" s="5">
        <v>28213</v>
      </c>
      <c r="AWX65" s="5">
        <v>28143</v>
      </c>
      <c r="AWY65" s="5">
        <v>28184</v>
      </c>
      <c r="AWZ65" s="5">
        <v>27974</v>
      </c>
      <c r="AXA65" s="5">
        <v>28050</v>
      </c>
      <c r="AXB65" s="5">
        <v>27383</v>
      </c>
      <c r="AXC65" s="5">
        <v>27936</v>
      </c>
      <c r="AXD65" s="5">
        <v>26632</v>
      </c>
      <c r="AXE65" s="5">
        <v>26571</v>
      </c>
      <c r="AXF65" s="5">
        <v>26376</v>
      </c>
      <c r="AXG65" s="5">
        <v>26701</v>
      </c>
      <c r="AXH65" s="5">
        <v>26560</v>
      </c>
      <c r="AXI65" s="5">
        <v>26481</v>
      </c>
      <c r="AXJ65" s="5">
        <v>26316</v>
      </c>
      <c r="AXK65" s="5">
        <v>26331</v>
      </c>
      <c r="AXL65" s="5">
        <v>26144</v>
      </c>
      <c r="AXM65" s="5">
        <v>26337</v>
      </c>
      <c r="AXN65" s="5">
        <v>26142</v>
      </c>
      <c r="AXO65" s="5">
        <v>27353</v>
      </c>
      <c r="AXP65" s="5">
        <v>27306</v>
      </c>
      <c r="AXQ65" s="5">
        <v>27191</v>
      </c>
      <c r="AXR65" s="5">
        <v>27222</v>
      </c>
      <c r="AXS65" s="5">
        <v>27170</v>
      </c>
      <c r="AXT65" s="5">
        <v>27169</v>
      </c>
      <c r="AXU65" s="5">
        <v>27148</v>
      </c>
      <c r="AXV65" s="5">
        <v>27091</v>
      </c>
      <c r="AXW65" s="5">
        <v>27065</v>
      </c>
      <c r="AXX65" s="5">
        <v>27023</v>
      </c>
      <c r="AXY65" s="5">
        <v>26989</v>
      </c>
      <c r="AXZ65" s="5">
        <v>26817</v>
      </c>
      <c r="AYA65" s="5">
        <v>27111</v>
      </c>
      <c r="AYB65" s="5">
        <v>27098</v>
      </c>
      <c r="AYC65" s="5">
        <v>27280</v>
      </c>
      <c r="AYD65" s="5">
        <v>27230</v>
      </c>
      <c r="AYE65" s="5">
        <v>27639</v>
      </c>
      <c r="AYF65" s="5">
        <v>27221</v>
      </c>
      <c r="AYG65" s="5">
        <v>27052</v>
      </c>
      <c r="AYH65" s="5">
        <v>26927</v>
      </c>
      <c r="AYI65" s="5">
        <v>26858</v>
      </c>
      <c r="AYJ65" s="5">
        <v>26856</v>
      </c>
      <c r="AYK65" s="5">
        <v>26853</v>
      </c>
      <c r="AYL65" s="5">
        <v>26971</v>
      </c>
      <c r="AYM65" s="5">
        <v>27370</v>
      </c>
      <c r="AYN65" s="5">
        <v>29702</v>
      </c>
      <c r="AYO65" s="5">
        <v>29953</v>
      </c>
      <c r="AYP65" s="5">
        <v>29593</v>
      </c>
      <c r="AYQ65" s="5">
        <v>29845</v>
      </c>
      <c r="AYR65" s="5">
        <v>29798</v>
      </c>
      <c r="AYS65" s="5">
        <v>29862</v>
      </c>
      <c r="AYT65" s="5">
        <v>29798</v>
      </c>
      <c r="AYU65" s="5">
        <v>30000</v>
      </c>
      <c r="AYV65" s="5">
        <v>29682</v>
      </c>
      <c r="AYW65" s="5">
        <v>29711</v>
      </c>
      <c r="AYX65" s="5">
        <v>29724</v>
      </c>
      <c r="AYY65" s="5">
        <v>29813</v>
      </c>
      <c r="AYZ65" s="5">
        <v>29645</v>
      </c>
      <c r="AZA65" s="5">
        <v>29732</v>
      </c>
      <c r="AZB65" s="5">
        <v>29170</v>
      </c>
      <c r="AZC65" s="6">
        <v>29473</v>
      </c>
      <c r="AZD65" s="5">
        <v>29228</v>
      </c>
      <c r="AZE65" s="5">
        <v>29474</v>
      </c>
      <c r="AZF65" s="5">
        <v>29609</v>
      </c>
      <c r="AZG65" s="5">
        <v>29590</v>
      </c>
      <c r="AZH65" s="5">
        <v>29714</v>
      </c>
      <c r="AZI65" s="5">
        <v>29320</v>
      </c>
      <c r="AZJ65" s="5">
        <v>29638</v>
      </c>
      <c r="AZK65" s="5">
        <v>29638</v>
      </c>
      <c r="AZL65" s="5">
        <v>28980</v>
      </c>
      <c r="AZM65" s="5">
        <v>28882</v>
      </c>
      <c r="AZN65" s="6">
        <v>28826</v>
      </c>
      <c r="AZO65" s="5">
        <v>28504</v>
      </c>
      <c r="AZP65" s="5">
        <v>28792</v>
      </c>
      <c r="AZQ65" s="5">
        <v>28670</v>
      </c>
      <c r="AZR65" s="5">
        <v>28649</v>
      </c>
      <c r="AZS65" s="5">
        <v>28620</v>
      </c>
      <c r="AZT65" s="5">
        <v>28339</v>
      </c>
      <c r="AZU65" s="5">
        <v>28358</v>
      </c>
      <c r="AZV65" s="5">
        <v>28753</v>
      </c>
      <c r="AZW65" s="5"/>
      <c r="AZX65" s="5"/>
      <c r="AZY65" s="5"/>
      <c r="AZZ65" s="5"/>
      <c r="BAA65" s="5"/>
      <c r="BAB65" s="5"/>
      <c r="BAC65" s="5"/>
      <c r="BAD65" s="5"/>
      <c r="BAE65" s="5"/>
      <c r="BAF65" s="5"/>
      <c r="BAG65" s="5"/>
      <c r="BAH65" s="5"/>
      <c r="BAI65" s="5"/>
      <c r="BAJ65" s="5"/>
      <c r="BAK65" s="5"/>
      <c r="BAL65" s="5"/>
      <c r="BAM65" s="5"/>
      <c r="BAN65" s="5"/>
      <c r="BAO65" s="5"/>
      <c r="BAP65" s="5"/>
      <c r="BAQ65" s="5"/>
      <c r="BAR65" s="5"/>
      <c r="BAS65" s="5"/>
      <c r="BAT65" s="5"/>
      <c r="BAU65" s="5"/>
      <c r="BAV65" s="5"/>
      <c r="BAW65" s="5"/>
      <c r="BAX65" s="5"/>
      <c r="BAY65" s="5"/>
      <c r="BAZ65" s="5"/>
      <c r="BBA65" s="5"/>
      <c r="BBB65" s="5"/>
      <c r="BBC65" s="5"/>
      <c r="BBD65" s="5"/>
      <c r="BBE65" s="5"/>
      <c r="BBF65" s="5"/>
      <c r="BBG65" s="5"/>
      <c r="BBH65" s="5"/>
      <c r="BBI65" s="5"/>
      <c r="BBJ65" s="5"/>
      <c r="BBK65" s="5"/>
      <c r="BBL65" s="5"/>
      <c r="BBM65" s="5"/>
      <c r="BBN65" s="5"/>
      <c r="BBO65" s="5"/>
      <c r="BBP65" s="5"/>
      <c r="BBQ65" s="5"/>
      <c r="BBR65" s="5"/>
      <c r="BBS65" s="5"/>
      <c r="BBT65" s="5"/>
      <c r="BBU65" s="5"/>
      <c r="BBV65" s="5"/>
      <c r="BBW65" s="5"/>
      <c r="BBX65" s="5"/>
      <c r="BBY65" s="5"/>
      <c r="BBZ65" s="5"/>
      <c r="BCA65" s="5"/>
      <c r="BCB65" s="5"/>
      <c r="BCC65" s="5"/>
      <c r="BCD65" s="5"/>
      <c r="BCE65" s="5"/>
      <c r="BCF65" s="5"/>
      <c r="BCG65" s="5"/>
      <c r="BCH65" s="5"/>
      <c r="BCI65" s="5"/>
      <c r="BCJ65" s="5"/>
      <c r="BCK65" s="5"/>
      <c r="BCL65" s="5"/>
      <c r="BCM65" s="5"/>
      <c r="BCN65" s="5"/>
      <c r="BCO65" s="5"/>
      <c r="BCP65" s="5"/>
      <c r="BCQ65" s="5"/>
      <c r="BCR65" s="5"/>
      <c r="BCS65" s="5"/>
      <c r="BCT65" s="5"/>
      <c r="BCU65" s="5"/>
      <c r="BCV65" s="5"/>
      <c r="BCW65" s="5"/>
      <c r="BCX65" s="5"/>
      <c r="BCY65" s="5"/>
      <c r="BCZ65" s="5"/>
      <c r="BDA65" s="5"/>
      <c r="BDB65" s="5"/>
      <c r="BDC65" s="5"/>
      <c r="BDD65" s="5"/>
      <c r="BDE65" s="5"/>
      <c r="BDF65" s="5"/>
      <c r="BDG65" s="5"/>
      <c r="BDH65" s="5"/>
      <c r="BDI65" s="5"/>
      <c r="BDJ65" s="5"/>
      <c r="BDK65" s="5"/>
      <c r="BDL65" s="5"/>
      <c r="BDM65" s="5"/>
      <c r="BDN65" s="5"/>
      <c r="BDO65" s="5"/>
      <c r="BDP65" s="5"/>
      <c r="BDQ65" s="5"/>
      <c r="BDR65" s="5"/>
      <c r="BDS65" s="5"/>
      <c r="BDT65" s="5"/>
      <c r="BDU65" s="5"/>
      <c r="BDV65" s="5"/>
      <c r="BDW65" s="5"/>
      <c r="BDX65" s="5"/>
      <c r="BDY65" s="5"/>
      <c r="BDZ65" s="5"/>
      <c r="BEA65" s="5"/>
      <c r="BEB65" s="5"/>
      <c r="BEC65" s="5"/>
      <c r="BED65" s="5"/>
      <c r="BEE65" s="5"/>
      <c r="BEF65" s="5"/>
      <c r="BEG65" s="5"/>
      <c r="BEH65" s="5"/>
      <c r="BEI65" s="5"/>
      <c r="BEJ65" s="5"/>
      <c r="BEK65" s="5"/>
      <c r="BEL65" s="5"/>
      <c r="BEM65" s="5"/>
      <c r="BEN65" s="5"/>
      <c r="BEO65" s="5"/>
      <c r="BEP65" s="5"/>
      <c r="BEQ65" s="5"/>
      <c r="BER65" s="5"/>
      <c r="BES65" s="5"/>
      <c r="BET65" s="5"/>
      <c r="BEU65" s="5"/>
      <c r="BEV65" s="5"/>
      <c r="BEW65" s="5"/>
      <c r="BEX65" s="5"/>
      <c r="BEY65" s="5"/>
      <c r="BEZ65" s="5"/>
      <c r="BFA65" s="5"/>
      <c r="BFB65" s="5"/>
      <c r="BFC65" s="5"/>
      <c r="BFD65" s="5"/>
      <c r="BFE65" s="5"/>
      <c r="BFF65" s="5"/>
      <c r="BFG65" s="5"/>
      <c r="BFH65" s="5"/>
      <c r="BFI65" s="5"/>
      <c r="BFJ65" s="5"/>
      <c r="BFK65" s="5"/>
      <c r="BFL65" s="5"/>
      <c r="BFM65" s="5"/>
      <c r="BFN65" s="5"/>
      <c r="BFO65" s="5"/>
      <c r="BFP65" s="5"/>
      <c r="BFQ65" s="5"/>
      <c r="BFR65" s="5"/>
      <c r="BFS65" s="5"/>
      <c r="BFT65" s="5"/>
      <c r="BFU65" s="5"/>
      <c r="BFV65" s="5"/>
      <c r="BFW65" s="5"/>
      <c r="BFX65" s="5"/>
      <c r="BFY65" s="5"/>
      <c r="BFZ65" s="5"/>
      <c r="BGA65" s="5"/>
      <c r="BGB65" s="5"/>
      <c r="BGC65" s="5"/>
      <c r="BGD65" s="5"/>
      <c r="BGE65" s="5"/>
      <c r="BGF65" s="5"/>
      <c r="BGG65" s="5"/>
      <c r="BGH65" s="5"/>
      <c r="BGI65" s="5"/>
      <c r="BGJ65" s="5"/>
      <c r="BGK65" s="5"/>
      <c r="BGL65" s="5"/>
      <c r="BGM65" s="5"/>
      <c r="BGN65" s="5"/>
      <c r="BGO65" s="5"/>
      <c r="BGP65" s="5"/>
      <c r="BGQ65" s="5"/>
      <c r="BGR65" s="5"/>
      <c r="BGS65" s="5"/>
      <c r="BGT65" s="5"/>
      <c r="BGU65" s="5"/>
      <c r="BGV65" s="5"/>
      <c r="BGW65" s="5"/>
      <c r="BGX65" s="5"/>
      <c r="BGY65" s="5"/>
      <c r="BGZ65" s="5"/>
      <c r="BHA65" s="5"/>
      <c r="BHB65" s="5"/>
      <c r="BHC65" s="5"/>
      <c r="BHD65" s="5"/>
      <c r="BHE65" s="5"/>
      <c r="BHF65" s="5"/>
      <c r="BHG65" s="5"/>
      <c r="BHH65" s="5"/>
      <c r="BHI65" s="5"/>
      <c r="BHJ65" s="5"/>
      <c r="BHK65" s="5"/>
      <c r="BHL65" s="5"/>
      <c r="BHM65" s="5"/>
      <c r="BHN65" s="5"/>
      <c r="BHO65" s="5"/>
      <c r="BHP65" s="5"/>
      <c r="BHQ65" s="5"/>
      <c r="BHR65" s="5"/>
      <c r="BHS65" s="5"/>
      <c r="BHT65" s="5"/>
      <c r="BHU65" s="5"/>
      <c r="BHV65" s="5"/>
      <c r="BHW65" s="5"/>
      <c r="BHX65" s="5"/>
      <c r="BHY65" s="5"/>
      <c r="BHZ65" s="5"/>
      <c r="BIA65" s="5"/>
      <c r="BIB65" s="5"/>
      <c r="BIC65" s="5"/>
      <c r="BID65" s="5"/>
      <c r="BIE65" s="5"/>
      <c r="BIF65" s="5"/>
      <c r="BIG65" s="5"/>
      <c r="BIH65" s="5"/>
      <c r="BII65" s="5"/>
      <c r="BIJ65" s="5"/>
      <c r="BIK65" s="5"/>
      <c r="BIL65" s="5"/>
      <c r="BIM65" s="5"/>
      <c r="BIN65" s="5"/>
      <c r="BIO65" s="5"/>
      <c r="BIP65" s="5"/>
      <c r="BIQ65" s="5"/>
      <c r="BIR65" s="5"/>
      <c r="BIS65" s="5"/>
      <c r="BIT65" s="5"/>
      <c r="BIU65" s="5"/>
      <c r="BIV65" s="5"/>
      <c r="BIW65" s="5"/>
      <c r="BIX65" s="5"/>
      <c r="BIY65" s="5"/>
      <c r="BIZ65" s="5"/>
      <c r="BJA65" s="5"/>
      <c r="BJB65" s="5"/>
      <c r="BJC65" s="5"/>
      <c r="BJD65" s="5"/>
      <c r="BJE65" s="5"/>
      <c r="BJF65" s="5"/>
      <c r="BJG65" s="5"/>
      <c r="BJH65" s="5"/>
      <c r="BJI65" s="5"/>
      <c r="BJJ65" s="5"/>
      <c r="BJK65" s="5"/>
      <c r="BJL65" s="5"/>
      <c r="BJM65" s="5"/>
      <c r="BJN65" s="5"/>
      <c r="BJO65" s="5"/>
      <c r="BJP65" s="5"/>
      <c r="BJQ65" s="5"/>
      <c r="BJR65" s="5"/>
      <c r="BJS65" s="5"/>
      <c r="BJT65" s="5"/>
      <c r="BJU65" s="5"/>
      <c r="BJV65" s="5"/>
      <c r="BJW65" s="5"/>
      <c r="BJX65" s="5"/>
      <c r="BJY65" s="5"/>
      <c r="BJZ65" s="5"/>
      <c r="BKA65" s="5"/>
      <c r="BKB65" s="5"/>
      <c r="BKC65" s="5"/>
      <c r="BKD65" s="5"/>
      <c r="BKE65" s="5"/>
      <c r="BKF65" s="5"/>
      <c r="BKG65" s="5"/>
      <c r="BKH65" s="5"/>
      <c r="BKI65" s="5"/>
      <c r="BKJ65" s="5"/>
      <c r="BKK65" s="5"/>
      <c r="BKL65" s="5"/>
      <c r="BKM65" s="5"/>
      <c r="BKN65" s="5"/>
      <c r="BKO65" s="5"/>
      <c r="BKP65" s="5"/>
      <c r="BKQ65" s="5"/>
      <c r="BKR65" s="5"/>
    </row>
    <row r="66" spans="1:1656" x14ac:dyDescent="0.3">
      <c r="A66">
        <v>35399</v>
      </c>
      <c r="B66">
        <v>34785</v>
      </c>
      <c r="C66">
        <v>34603</v>
      </c>
      <c r="D66">
        <v>34305</v>
      </c>
      <c r="E66">
        <v>34575</v>
      </c>
      <c r="F66">
        <v>34538</v>
      </c>
      <c r="G66">
        <v>34999</v>
      </c>
      <c r="H66">
        <v>34775</v>
      </c>
      <c r="I66">
        <v>32873</v>
      </c>
      <c r="J66">
        <v>32921</v>
      </c>
      <c r="K66">
        <v>33609</v>
      </c>
      <c r="L66">
        <v>34324</v>
      </c>
      <c r="M66">
        <v>34299</v>
      </c>
      <c r="N66">
        <v>34979</v>
      </c>
      <c r="O66">
        <v>34994</v>
      </c>
      <c r="P66">
        <v>34944</v>
      </c>
      <c r="Q66">
        <v>34849</v>
      </c>
      <c r="R66">
        <v>34845</v>
      </c>
      <c r="S66">
        <v>35007</v>
      </c>
      <c r="T66">
        <v>34729</v>
      </c>
      <c r="U66">
        <v>34790</v>
      </c>
      <c r="V66">
        <v>34622</v>
      </c>
      <c r="W66">
        <v>34847</v>
      </c>
      <c r="X66">
        <v>34774</v>
      </c>
      <c r="Y66">
        <v>35299</v>
      </c>
      <c r="Z66">
        <v>34905</v>
      </c>
      <c r="AA66">
        <v>34747</v>
      </c>
      <c r="AB66">
        <v>34710</v>
      </c>
      <c r="AC66">
        <v>34766</v>
      </c>
      <c r="AD66">
        <v>34507</v>
      </c>
      <c r="AE66">
        <v>34539</v>
      </c>
      <c r="AF66">
        <v>34481</v>
      </c>
      <c r="AG66">
        <v>34758</v>
      </c>
      <c r="AH66">
        <v>34738</v>
      </c>
      <c r="AI66">
        <v>34433</v>
      </c>
      <c r="AJ66">
        <v>34858</v>
      </c>
      <c r="AK66">
        <v>34669</v>
      </c>
      <c r="AL66">
        <v>34725</v>
      </c>
      <c r="AM66">
        <v>34496</v>
      </c>
      <c r="AN66">
        <v>34503</v>
      </c>
      <c r="AO66">
        <v>34718</v>
      </c>
      <c r="AP66">
        <v>34927</v>
      </c>
      <c r="AQ66">
        <v>34544</v>
      </c>
      <c r="AR66">
        <v>34597</v>
      </c>
      <c r="AS66">
        <v>34399</v>
      </c>
      <c r="AT66">
        <v>34635</v>
      </c>
      <c r="AU66">
        <v>34787</v>
      </c>
      <c r="AV66">
        <v>35017</v>
      </c>
      <c r="AW66">
        <v>34569</v>
      </c>
      <c r="AX66">
        <v>34711</v>
      </c>
      <c r="AY66">
        <v>35898</v>
      </c>
      <c r="AZ66">
        <v>35498</v>
      </c>
      <c r="BA66">
        <v>35546</v>
      </c>
      <c r="BB66">
        <v>35604</v>
      </c>
      <c r="BC66">
        <v>35606</v>
      </c>
      <c r="BD66">
        <v>34714</v>
      </c>
      <c r="BE66">
        <v>32440</v>
      </c>
      <c r="BF66">
        <v>34999</v>
      </c>
      <c r="BG66">
        <v>32408</v>
      </c>
      <c r="BH66">
        <v>33553</v>
      </c>
      <c r="BI66" s="1">
        <v>34046</v>
      </c>
      <c r="BJ66">
        <v>33641</v>
      </c>
      <c r="BK66">
        <v>31701</v>
      </c>
      <c r="BL66">
        <v>31557</v>
      </c>
      <c r="BM66">
        <v>31892</v>
      </c>
      <c r="BN66">
        <v>31596</v>
      </c>
      <c r="BO66">
        <v>31617</v>
      </c>
      <c r="BP66">
        <v>31457</v>
      </c>
      <c r="BQ66">
        <v>31686</v>
      </c>
      <c r="BR66">
        <v>31738</v>
      </c>
      <c r="BS66">
        <v>31651</v>
      </c>
      <c r="BT66">
        <v>31911</v>
      </c>
      <c r="BU66">
        <v>31569</v>
      </c>
      <c r="BV66">
        <v>31904</v>
      </c>
      <c r="BW66">
        <v>31549</v>
      </c>
      <c r="BX66">
        <v>31520</v>
      </c>
      <c r="BY66">
        <v>31858</v>
      </c>
      <c r="BZ66">
        <v>32019</v>
      </c>
      <c r="CA66">
        <v>31833</v>
      </c>
      <c r="CB66">
        <v>31807</v>
      </c>
      <c r="CC66">
        <v>31702</v>
      </c>
      <c r="CD66">
        <v>31993</v>
      </c>
      <c r="CE66">
        <v>31947</v>
      </c>
      <c r="CF66">
        <v>32050</v>
      </c>
      <c r="CG66">
        <v>31604</v>
      </c>
      <c r="CH66">
        <v>31574</v>
      </c>
      <c r="CI66">
        <v>31905</v>
      </c>
      <c r="CJ66">
        <v>31636</v>
      </c>
      <c r="CK66">
        <v>31839</v>
      </c>
      <c r="CL66">
        <v>31485</v>
      </c>
      <c r="CM66">
        <v>31640</v>
      </c>
      <c r="CN66">
        <v>31725</v>
      </c>
      <c r="CO66">
        <v>31915</v>
      </c>
      <c r="CP66">
        <v>31450</v>
      </c>
      <c r="CQ66">
        <v>31592</v>
      </c>
      <c r="CR66">
        <v>32083</v>
      </c>
      <c r="CS66">
        <v>31581</v>
      </c>
      <c r="CT66">
        <v>31221</v>
      </c>
      <c r="CU66">
        <v>32304</v>
      </c>
      <c r="CV66">
        <v>32100</v>
      </c>
      <c r="CW66">
        <v>31914</v>
      </c>
      <c r="CX66">
        <v>31864</v>
      </c>
      <c r="CY66">
        <v>31586</v>
      </c>
      <c r="CZ66">
        <v>31664</v>
      </c>
      <c r="DA66">
        <v>31568</v>
      </c>
      <c r="DB66">
        <v>31834</v>
      </c>
      <c r="DC66" s="1">
        <v>30661</v>
      </c>
      <c r="DD66">
        <v>30597</v>
      </c>
      <c r="DE66">
        <v>30564</v>
      </c>
      <c r="DF66">
        <v>30604</v>
      </c>
      <c r="DG66">
        <v>30379</v>
      </c>
      <c r="DH66">
        <v>30901</v>
      </c>
      <c r="DI66">
        <v>30827</v>
      </c>
      <c r="DJ66">
        <v>30658</v>
      </c>
      <c r="DK66">
        <v>30780</v>
      </c>
      <c r="DL66">
        <v>30498</v>
      </c>
      <c r="DM66">
        <v>30571</v>
      </c>
      <c r="DN66">
        <v>31060</v>
      </c>
      <c r="DO66">
        <v>30631</v>
      </c>
      <c r="DP66">
        <v>30786</v>
      </c>
      <c r="DQ66">
        <v>30686</v>
      </c>
      <c r="DR66">
        <v>30207</v>
      </c>
      <c r="DS66">
        <v>30462</v>
      </c>
      <c r="DT66">
        <v>30816</v>
      </c>
      <c r="DU66">
        <v>30479</v>
      </c>
      <c r="DV66">
        <v>30465</v>
      </c>
      <c r="DW66">
        <v>33144</v>
      </c>
      <c r="DX66">
        <v>33615</v>
      </c>
      <c r="DY66">
        <v>33348</v>
      </c>
      <c r="DZ66">
        <v>33190</v>
      </c>
      <c r="EA66">
        <v>32663</v>
      </c>
      <c r="EB66">
        <v>33167</v>
      </c>
      <c r="EC66">
        <v>32984</v>
      </c>
      <c r="ED66">
        <v>33356</v>
      </c>
      <c r="EE66" s="1">
        <v>33184</v>
      </c>
      <c r="EF66" s="1">
        <v>33810</v>
      </c>
      <c r="EG66" s="1">
        <v>33680</v>
      </c>
      <c r="EH66">
        <v>32727</v>
      </c>
      <c r="EI66">
        <v>30748</v>
      </c>
      <c r="EJ66">
        <v>33295</v>
      </c>
      <c r="EK66">
        <v>31098</v>
      </c>
      <c r="EL66">
        <v>30760</v>
      </c>
      <c r="EM66">
        <v>30029</v>
      </c>
      <c r="EN66">
        <v>30386</v>
      </c>
      <c r="EO66">
        <v>30074</v>
      </c>
      <c r="EP66">
        <v>29971</v>
      </c>
      <c r="EQ66">
        <v>30168</v>
      </c>
      <c r="ER66">
        <v>29655</v>
      </c>
      <c r="ES66">
        <v>29700</v>
      </c>
      <c r="ET66">
        <v>29894</v>
      </c>
      <c r="EU66">
        <v>29668</v>
      </c>
      <c r="EV66">
        <v>29615</v>
      </c>
      <c r="EW66">
        <v>29996</v>
      </c>
      <c r="EX66">
        <v>29773</v>
      </c>
      <c r="EY66">
        <v>30682</v>
      </c>
      <c r="EZ66">
        <v>30411</v>
      </c>
      <c r="FA66">
        <v>31836</v>
      </c>
      <c r="FB66">
        <v>30941</v>
      </c>
      <c r="FC66">
        <v>30324</v>
      </c>
      <c r="FD66">
        <v>30105</v>
      </c>
      <c r="FE66">
        <v>31117</v>
      </c>
      <c r="FF66">
        <v>30707</v>
      </c>
      <c r="FG66">
        <v>30137</v>
      </c>
      <c r="FH66">
        <v>29998</v>
      </c>
      <c r="FI66">
        <v>29872</v>
      </c>
      <c r="FJ66">
        <v>29656</v>
      </c>
      <c r="FK66">
        <v>30471</v>
      </c>
      <c r="FL66">
        <v>30058</v>
      </c>
      <c r="FM66">
        <v>30384</v>
      </c>
      <c r="FN66">
        <v>30127</v>
      </c>
      <c r="FO66">
        <v>30177</v>
      </c>
      <c r="FP66">
        <v>29573</v>
      </c>
      <c r="FQ66" s="1">
        <v>33268</v>
      </c>
      <c r="FR66">
        <v>32857</v>
      </c>
      <c r="FS66">
        <v>32577</v>
      </c>
      <c r="FT66">
        <v>32304</v>
      </c>
      <c r="FU66">
        <v>32454</v>
      </c>
      <c r="FV66">
        <v>32378</v>
      </c>
      <c r="FW66">
        <v>32111</v>
      </c>
      <c r="FX66">
        <v>32274</v>
      </c>
      <c r="FY66">
        <v>32423</v>
      </c>
      <c r="FZ66">
        <v>32180</v>
      </c>
      <c r="GA66">
        <v>32077</v>
      </c>
      <c r="GB66">
        <v>32199</v>
      </c>
      <c r="GC66">
        <v>32104</v>
      </c>
      <c r="GD66">
        <v>32459</v>
      </c>
      <c r="GE66">
        <v>32346</v>
      </c>
      <c r="GF66">
        <v>32304</v>
      </c>
      <c r="GG66">
        <v>32304</v>
      </c>
      <c r="GH66">
        <v>32413</v>
      </c>
      <c r="GI66">
        <v>32420</v>
      </c>
      <c r="GJ66">
        <v>32236</v>
      </c>
      <c r="GK66">
        <v>32331</v>
      </c>
      <c r="GL66">
        <v>32473</v>
      </c>
      <c r="GM66">
        <v>32070</v>
      </c>
      <c r="GN66">
        <v>32282</v>
      </c>
      <c r="GO66">
        <v>32205</v>
      </c>
      <c r="GP66">
        <v>31890</v>
      </c>
      <c r="GQ66">
        <v>32086</v>
      </c>
      <c r="GR66">
        <v>31944</v>
      </c>
      <c r="GS66">
        <v>32314</v>
      </c>
      <c r="GT66">
        <v>32265</v>
      </c>
      <c r="GU66">
        <v>32115</v>
      </c>
      <c r="GV66">
        <v>32398</v>
      </c>
      <c r="GW66">
        <v>32504</v>
      </c>
      <c r="GX66">
        <v>32459</v>
      </c>
      <c r="GY66">
        <v>32463</v>
      </c>
      <c r="GZ66">
        <v>32205</v>
      </c>
      <c r="HA66">
        <v>32284</v>
      </c>
      <c r="HB66">
        <v>32144</v>
      </c>
      <c r="HC66">
        <v>31758</v>
      </c>
      <c r="HD66">
        <v>31525</v>
      </c>
      <c r="HE66">
        <v>31848</v>
      </c>
      <c r="HF66">
        <v>32236</v>
      </c>
      <c r="HG66">
        <v>32392</v>
      </c>
      <c r="HH66">
        <v>32590</v>
      </c>
      <c r="HI66" s="5">
        <v>31404</v>
      </c>
      <c r="HJ66" s="5">
        <v>31381</v>
      </c>
      <c r="HK66">
        <v>32555</v>
      </c>
      <c r="HL66">
        <v>35023</v>
      </c>
      <c r="HM66">
        <v>35110</v>
      </c>
      <c r="HN66">
        <v>34828</v>
      </c>
      <c r="HO66">
        <v>35045</v>
      </c>
      <c r="HP66">
        <v>34956</v>
      </c>
      <c r="HQ66">
        <v>34744</v>
      </c>
      <c r="HR66">
        <v>34664</v>
      </c>
      <c r="HS66">
        <v>34623</v>
      </c>
      <c r="HT66">
        <v>34813</v>
      </c>
      <c r="HU66">
        <v>34800</v>
      </c>
      <c r="HV66">
        <v>34950</v>
      </c>
      <c r="HW66">
        <v>34814</v>
      </c>
      <c r="HX66">
        <v>34788</v>
      </c>
      <c r="HY66">
        <v>35049</v>
      </c>
      <c r="HZ66">
        <v>34667</v>
      </c>
      <c r="IA66">
        <v>35074</v>
      </c>
      <c r="IB66">
        <v>34659</v>
      </c>
      <c r="IC66">
        <v>35034</v>
      </c>
      <c r="ID66">
        <v>35027</v>
      </c>
      <c r="IE66">
        <v>34947</v>
      </c>
      <c r="IF66">
        <v>34661</v>
      </c>
      <c r="IG66">
        <v>34893</v>
      </c>
      <c r="IH66">
        <v>34898</v>
      </c>
      <c r="II66">
        <v>34957</v>
      </c>
      <c r="IJ66">
        <v>34952</v>
      </c>
      <c r="IK66">
        <v>35141</v>
      </c>
      <c r="IL66">
        <v>34665</v>
      </c>
      <c r="IM66">
        <v>34710</v>
      </c>
      <c r="IN66">
        <v>34475</v>
      </c>
      <c r="IO66">
        <v>34651</v>
      </c>
      <c r="IP66">
        <v>34883</v>
      </c>
      <c r="IQ66">
        <v>34892</v>
      </c>
      <c r="IR66">
        <v>34975</v>
      </c>
      <c r="IS66">
        <v>34746</v>
      </c>
      <c r="IT66">
        <v>34286</v>
      </c>
      <c r="IU66">
        <v>34633</v>
      </c>
      <c r="IV66">
        <v>34258</v>
      </c>
      <c r="IW66">
        <v>34548</v>
      </c>
      <c r="IX66">
        <v>34851</v>
      </c>
      <c r="IY66">
        <v>34684</v>
      </c>
      <c r="IZ66">
        <v>34461</v>
      </c>
      <c r="JA66">
        <v>34475</v>
      </c>
      <c r="JB66">
        <v>34555</v>
      </c>
      <c r="JC66" s="1">
        <v>34594</v>
      </c>
      <c r="JD66">
        <v>35556</v>
      </c>
      <c r="JE66">
        <v>35496</v>
      </c>
      <c r="JF66">
        <v>35247</v>
      </c>
      <c r="JG66">
        <v>35111</v>
      </c>
      <c r="JH66">
        <v>35337</v>
      </c>
      <c r="JI66">
        <v>35286</v>
      </c>
      <c r="JJ66" s="1">
        <v>35307</v>
      </c>
      <c r="JK66">
        <v>35169</v>
      </c>
      <c r="JL66">
        <v>34965</v>
      </c>
      <c r="JM66">
        <v>34819</v>
      </c>
      <c r="JN66">
        <v>35110</v>
      </c>
      <c r="JO66">
        <v>34996</v>
      </c>
      <c r="JP66">
        <v>34887</v>
      </c>
      <c r="JQ66">
        <v>33937</v>
      </c>
      <c r="JR66">
        <v>33954</v>
      </c>
      <c r="JS66">
        <v>33697</v>
      </c>
      <c r="JT66">
        <v>33914</v>
      </c>
      <c r="JU66">
        <v>33800</v>
      </c>
      <c r="JV66">
        <v>34083</v>
      </c>
      <c r="JW66">
        <v>33830</v>
      </c>
      <c r="JX66">
        <v>33743</v>
      </c>
      <c r="JY66">
        <v>33795</v>
      </c>
      <c r="JZ66">
        <v>33660</v>
      </c>
      <c r="KA66">
        <v>33668</v>
      </c>
      <c r="KB66">
        <v>33927</v>
      </c>
      <c r="KC66">
        <v>33722</v>
      </c>
      <c r="KD66">
        <v>33805</v>
      </c>
      <c r="KE66">
        <v>33712</v>
      </c>
      <c r="KF66">
        <v>33350</v>
      </c>
      <c r="KG66">
        <v>33635</v>
      </c>
      <c r="KH66">
        <v>33004</v>
      </c>
      <c r="KI66">
        <v>33658</v>
      </c>
      <c r="KJ66">
        <v>33294</v>
      </c>
      <c r="KK66">
        <v>33261</v>
      </c>
      <c r="KL66">
        <v>33482</v>
      </c>
      <c r="KM66">
        <v>33483</v>
      </c>
      <c r="KN66">
        <v>33280</v>
      </c>
      <c r="KO66">
        <v>33241</v>
      </c>
      <c r="KP66">
        <v>33318</v>
      </c>
      <c r="KQ66">
        <v>33610</v>
      </c>
      <c r="KR66">
        <v>33376</v>
      </c>
      <c r="KS66">
        <v>33365</v>
      </c>
      <c r="KT66">
        <v>34045</v>
      </c>
      <c r="KU66">
        <v>34148</v>
      </c>
      <c r="KV66">
        <v>33216</v>
      </c>
      <c r="KW66">
        <v>33121</v>
      </c>
      <c r="KX66">
        <v>35676</v>
      </c>
      <c r="KY66" s="5">
        <v>74148</v>
      </c>
      <c r="KZ66" s="5">
        <v>74233</v>
      </c>
      <c r="LA66" s="5">
        <v>74334</v>
      </c>
      <c r="LB66" s="5">
        <v>74152</v>
      </c>
      <c r="LC66" s="5">
        <v>74020</v>
      </c>
      <c r="LD66" s="5">
        <v>73883</v>
      </c>
      <c r="LE66" s="5">
        <v>73957</v>
      </c>
      <c r="LF66" s="5">
        <v>73763</v>
      </c>
      <c r="LG66" s="5">
        <v>74190</v>
      </c>
      <c r="LH66" s="5">
        <v>74893</v>
      </c>
      <c r="LI66" s="5">
        <v>74442</v>
      </c>
      <c r="LJ66" s="5">
        <v>74820</v>
      </c>
      <c r="LK66" s="5">
        <v>74184</v>
      </c>
      <c r="LL66" s="5">
        <v>74324</v>
      </c>
      <c r="LM66" s="5">
        <v>74055</v>
      </c>
      <c r="LN66" s="5">
        <v>73635</v>
      </c>
      <c r="LO66" s="5">
        <v>73760</v>
      </c>
      <c r="LP66" s="5">
        <v>73701</v>
      </c>
      <c r="LQ66" s="5">
        <v>73938</v>
      </c>
      <c r="LR66" s="5">
        <v>74351</v>
      </c>
      <c r="LS66" s="5">
        <v>73959</v>
      </c>
      <c r="LT66" s="5">
        <v>74289</v>
      </c>
      <c r="LU66" s="5">
        <v>74049</v>
      </c>
      <c r="LV66" s="5">
        <v>74132</v>
      </c>
      <c r="LW66" s="5">
        <v>74281</v>
      </c>
      <c r="LX66" s="5">
        <v>74027</v>
      </c>
      <c r="LY66" s="5">
        <v>74652</v>
      </c>
      <c r="LZ66" s="5">
        <v>74602</v>
      </c>
      <c r="MA66" s="5">
        <v>73641</v>
      </c>
      <c r="MB66" s="5">
        <v>73850</v>
      </c>
      <c r="MC66" s="5">
        <v>74342</v>
      </c>
      <c r="MD66" s="5">
        <v>74737</v>
      </c>
      <c r="ME66" s="5">
        <v>74153</v>
      </c>
      <c r="MF66" s="5">
        <v>73881</v>
      </c>
      <c r="MG66" s="5">
        <v>74048</v>
      </c>
      <c r="MH66" s="5">
        <v>73676</v>
      </c>
      <c r="MI66" s="5">
        <v>28729</v>
      </c>
      <c r="MJ66" s="5">
        <v>28624</v>
      </c>
      <c r="MK66" s="5">
        <v>28696</v>
      </c>
      <c r="ML66" s="5">
        <v>28899</v>
      </c>
      <c r="MM66" s="5">
        <v>28736</v>
      </c>
      <c r="MN66" s="5">
        <v>28937</v>
      </c>
      <c r="MO66" s="5">
        <v>28696</v>
      </c>
      <c r="MP66" s="5">
        <v>28708</v>
      </c>
      <c r="MQ66" s="5">
        <v>28712</v>
      </c>
      <c r="MR66" s="5">
        <v>28477</v>
      </c>
      <c r="MS66" s="5">
        <v>28454</v>
      </c>
      <c r="MT66" s="5">
        <v>28655</v>
      </c>
      <c r="MU66" s="5">
        <v>28425</v>
      </c>
      <c r="MV66" s="5">
        <v>28739</v>
      </c>
      <c r="MW66" s="5">
        <v>28426</v>
      </c>
      <c r="MX66" s="5">
        <v>28467</v>
      </c>
      <c r="MY66" s="5">
        <v>28571</v>
      </c>
      <c r="MZ66" s="5">
        <v>28347</v>
      </c>
      <c r="NA66" s="5">
        <v>28233</v>
      </c>
      <c r="NB66" s="5">
        <v>28390</v>
      </c>
      <c r="NC66" s="5">
        <v>28484</v>
      </c>
      <c r="ND66" s="5">
        <v>28388</v>
      </c>
      <c r="NE66" s="5">
        <v>28389</v>
      </c>
      <c r="NF66" s="5">
        <v>28314</v>
      </c>
      <c r="NG66" s="5">
        <v>28107</v>
      </c>
      <c r="NH66" s="5">
        <v>28186</v>
      </c>
      <c r="NI66" s="5">
        <v>28553</v>
      </c>
      <c r="NJ66" s="5">
        <v>28482</v>
      </c>
      <c r="NK66" s="5">
        <v>28544</v>
      </c>
      <c r="NL66" s="5">
        <v>28316</v>
      </c>
      <c r="NM66" s="5">
        <v>28278</v>
      </c>
      <c r="NN66" s="5">
        <v>28285</v>
      </c>
      <c r="NO66" s="5">
        <v>28500</v>
      </c>
      <c r="NP66" s="5">
        <v>30469</v>
      </c>
      <c r="NQ66" s="5">
        <v>30664</v>
      </c>
      <c r="NR66" s="5">
        <v>30564</v>
      </c>
      <c r="NS66" s="5">
        <v>29474</v>
      </c>
      <c r="NT66" s="5">
        <v>32339</v>
      </c>
      <c r="NU66" s="5">
        <v>32354</v>
      </c>
      <c r="NV66" s="5">
        <v>32079</v>
      </c>
      <c r="NW66" s="6">
        <v>32031</v>
      </c>
      <c r="NX66" s="5">
        <v>32094</v>
      </c>
      <c r="NY66" s="5">
        <v>31972</v>
      </c>
      <c r="NZ66" s="5">
        <v>31665</v>
      </c>
      <c r="OA66" s="5">
        <v>31942</v>
      </c>
      <c r="OB66" s="5">
        <v>31772</v>
      </c>
      <c r="OC66" s="5">
        <v>31885</v>
      </c>
      <c r="OD66" s="5">
        <v>31691</v>
      </c>
      <c r="OE66" s="5">
        <v>31773</v>
      </c>
      <c r="OF66" s="5">
        <v>31710</v>
      </c>
      <c r="OG66" s="5">
        <v>31923</v>
      </c>
      <c r="OH66" s="5">
        <v>31802</v>
      </c>
      <c r="OI66" s="5">
        <v>31340</v>
      </c>
      <c r="OJ66" s="5">
        <v>31974</v>
      </c>
      <c r="OK66" s="5">
        <v>31589</v>
      </c>
      <c r="OL66" s="5">
        <v>31326</v>
      </c>
      <c r="OM66" s="5">
        <v>31186</v>
      </c>
      <c r="ON66" s="5">
        <v>31129</v>
      </c>
      <c r="OO66" s="5">
        <v>31458</v>
      </c>
      <c r="OP66" s="5">
        <v>31423</v>
      </c>
      <c r="OQ66" s="5">
        <v>31516</v>
      </c>
      <c r="OR66" s="5">
        <v>31598</v>
      </c>
      <c r="OS66" s="5">
        <v>31092</v>
      </c>
      <c r="OT66" s="5">
        <v>32036</v>
      </c>
      <c r="OU66" s="5">
        <v>31836</v>
      </c>
      <c r="OV66" s="5">
        <v>31542</v>
      </c>
      <c r="OW66" s="5">
        <v>31400</v>
      </c>
      <c r="OX66" s="5">
        <v>31703</v>
      </c>
      <c r="OY66" s="5">
        <v>32266</v>
      </c>
      <c r="OZ66" s="5">
        <v>31712</v>
      </c>
      <c r="PA66" s="5">
        <v>27414</v>
      </c>
      <c r="PB66" s="5">
        <v>27503</v>
      </c>
      <c r="PC66" s="5">
        <v>26841</v>
      </c>
      <c r="PD66" s="5">
        <v>26913</v>
      </c>
      <c r="PE66" s="5">
        <v>27232</v>
      </c>
      <c r="PF66" s="5">
        <v>26886</v>
      </c>
      <c r="PG66" s="5">
        <v>27159</v>
      </c>
      <c r="PH66" s="5">
        <v>26978</v>
      </c>
      <c r="PI66" s="5">
        <v>27001</v>
      </c>
      <c r="PJ66" s="5">
        <v>26884</v>
      </c>
      <c r="PK66" s="5">
        <v>26743</v>
      </c>
      <c r="PL66" s="5">
        <v>26779</v>
      </c>
      <c r="PM66" s="5">
        <v>26649</v>
      </c>
      <c r="PN66" s="5">
        <v>27153</v>
      </c>
      <c r="PO66" s="5">
        <v>26570</v>
      </c>
      <c r="PP66" s="5">
        <v>26803</v>
      </c>
      <c r="PQ66" s="5">
        <v>26923</v>
      </c>
      <c r="PR66" s="5">
        <v>26967</v>
      </c>
      <c r="PS66" s="5">
        <v>26783</v>
      </c>
      <c r="PT66" s="5">
        <v>26632</v>
      </c>
      <c r="PU66" s="5">
        <v>27038</v>
      </c>
      <c r="PV66" s="5">
        <v>26892</v>
      </c>
      <c r="PW66" s="5">
        <v>26817</v>
      </c>
      <c r="PX66" s="5">
        <v>26663</v>
      </c>
      <c r="PY66" s="5">
        <v>26738</v>
      </c>
      <c r="PZ66" s="5">
        <v>26642</v>
      </c>
      <c r="QA66" s="5">
        <v>26492</v>
      </c>
      <c r="QB66" s="5">
        <v>26857</v>
      </c>
      <c r="QC66" s="5">
        <v>26730</v>
      </c>
      <c r="QD66" s="5">
        <v>26543</v>
      </c>
      <c r="QE66" s="5">
        <v>26492</v>
      </c>
      <c r="QF66" s="5">
        <v>26745</v>
      </c>
      <c r="QG66" s="5">
        <v>26760</v>
      </c>
      <c r="QH66" s="5">
        <v>26769</v>
      </c>
      <c r="QI66" s="5">
        <v>26703</v>
      </c>
      <c r="QJ66" s="5">
        <v>27048</v>
      </c>
      <c r="QK66" s="5">
        <v>27399</v>
      </c>
      <c r="QL66" s="5">
        <v>26934</v>
      </c>
      <c r="QM66" s="5">
        <v>27163</v>
      </c>
      <c r="QN66" s="6">
        <v>26719</v>
      </c>
      <c r="QO66" s="6">
        <v>26933</v>
      </c>
      <c r="QP66" s="6">
        <v>26709</v>
      </c>
      <c r="QQ66" s="6">
        <v>26857</v>
      </c>
      <c r="QR66" s="6">
        <v>26648</v>
      </c>
      <c r="QS66" s="6">
        <v>26686</v>
      </c>
      <c r="QT66" s="6">
        <v>26719</v>
      </c>
      <c r="QU66" s="6">
        <v>26515</v>
      </c>
      <c r="QV66" s="6">
        <v>26673</v>
      </c>
      <c r="QW66" s="6">
        <v>26630</v>
      </c>
      <c r="QX66" s="6">
        <v>26610</v>
      </c>
      <c r="QY66" s="6">
        <v>26829</v>
      </c>
      <c r="QZ66" s="6">
        <v>26467</v>
      </c>
      <c r="RA66" s="6">
        <v>26428</v>
      </c>
      <c r="RB66" s="6">
        <v>26371</v>
      </c>
      <c r="RC66" s="6">
        <v>26449</v>
      </c>
      <c r="RD66" s="6">
        <v>26655</v>
      </c>
      <c r="RE66" s="6">
        <v>26498</v>
      </c>
      <c r="RF66" s="6">
        <v>26614</v>
      </c>
      <c r="RG66" s="6">
        <v>26729</v>
      </c>
      <c r="RH66" s="6">
        <v>26587</v>
      </c>
      <c r="RI66" s="6">
        <v>26428</v>
      </c>
      <c r="RJ66" s="6">
        <v>26479</v>
      </c>
      <c r="RK66" s="6">
        <v>26171</v>
      </c>
      <c r="RL66" s="6">
        <v>26549</v>
      </c>
      <c r="RM66" s="6">
        <v>26599</v>
      </c>
      <c r="RN66" s="6">
        <v>26409</v>
      </c>
      <c r="RO66" s="6">
        <v>26066</v>
      </c>
      <c r="RP66" s="6">
        <v>26194</v>
      </c>
      <c r="RQ66" s="6">
        <v>26038</v>
      </c>
      <c r="RR66" s="6">
        <v>26344</v>
      </c>
      <c r="RS66" s="6">
        <v>26276</v>
      </c>
      <c r="RT66" s="6">
        <v>26267</v>
      </c>
      <c r="RU66" s="6">
        <v>26090</v>
      </c>
      <c r="RV66" s="6">
        <v>26267</v>
      </c>
      <c r="RW66" s="6">
        <v>26488</v>
      </c>
      <c r="RX66" s="6">
        <v>26074</v>
      </c>
      <c r="RY66" s="6">
        <v>26206</v>
      </c>
      <c r="RZ66" s="6">
        <v>26450</v>
      </c>
      <c r="SA66" s="6">
        <v>26136</v>
      </c>
      <c r="SB66" s="6">
        <v>26220</v>
      </c>
      <c r="SC66" s="6">
        <v>26389</v>
      </c>
      <c r="SD66" s="5">
        <v>30211</v>
      </c>
      <c r="SE66" s="5">
        <v>30004</v>
      </c>
      <c r="SF66" s="5">
        <v>30043</v>
      </c>
      <c r="SG66" s="5">
        <v>30010</v>
      </c>
      <c r="SH66" s="5">
        <v>30288</v>
      </c>
      <c r="SI66" s="5">
        <v>30042</v>
      </c>
      <c r="SJ66" s="5">
        <v>30130</v>
      </c>
      <c r="SK66" s="5">
        <v>30058</v>
      </c>
      <c r="SL66" s="5">
        <v>30145</v>
      </c>
      <c r="SM66" s="5">
        <v>30213</v>
      </c>
      <c r="SN66" s="5">
        <v>30032</v>
      </c>
      <c r="SO66" s="5">
        <v>30114</v>
      </c>
      <c r="SP66" s="5">
        <v>30063</v>
      </c>
      <c r="SQ66" s="5">
        <v>29965</v>
      </c>
      <c r="SR66" s="5">
        <v>29857</v>
      </c>
      <c r="SS66" s="5">
        <v>29784</v>
      </c>
      <c r="ST66" s="5">
        <v>29959</v>
      </c>
      <c r="SU66" s="5">
        <v>30078</v>
      </c>
      <c r="SV66" s="5">
        <v>30067</v>
      </c>
      <c r="SW66" s="5">
        <v>30017</v>
      </c>
      <c r="SX66" s="5">
        <v>29911</v>
      </c>
      <c r="SY66" s="5">
        <v>29868</v>
      </c>
      <c r="SZ66" s="5">
        <v>30100</v>
      </c>
      <c r="TA66" s="5">
        <v>30336</v>
      </c>
      <c r="TB66" s="5">
        <v>30053</v>
      </c>
      <c r="TC66" s="5">
        <v>30511</v>
      </c>
      <c r="TD66" s="5">
        <v>30541</v>
      </c>
      <c r="TE66" s="5">
        <v>30151</v>
      </c>
      <c r="TF66" s="5">
        <v>29825</v>
      </c>
      <c r="TG66" s="5">
        <v>30059</v>
      </c>
      <c r="TH66" s="5">
        <v>30826</v>
      </c>
      <c r="TI66" s="5">
        <v>30240</v>
      </c>
      <c r="TJ66" s="5">
        <v>30485</v>
      </c>
      <c r="TK66" s="5">
        <v>30462</v>
      </c>
      <c r="TL66" s="5">
        <v>30727</v>
      </c>
      <c r="TM66" s="5">
        <v>30303</v>
      </c>
      <c r="TN66" s="5">
        <v>30541</v>
      </c>
      <c r="TO66" s="5">
        <v>29817</v>
      </c>
      <c r="TP66" s="5">
        <v>30514</v>
      </c>
      <c r="TQ66" s="5">
        <v>30099</v>
      </c>
      <c r="TR66" s="5">
        <v>27232</v>
      </c>
      <c r="TS66" s="5">
        <v>27044</v>
      </c>
      <c r="TT66" s="5">
        <v>26456</v>
      </c>
      <c r="TU66" s="5">
        <v>27054</v>
      </c>
      <c r="TV66" s="5">
        <v>27004</v>
      </c>
      <c r="TW66" s="5">
        <v>26510</v>
      </c>
      <c r="TX66" s="5">
        <v>26693</v>
      </c>
      <c r="TY66" s="5">
        <v>26873</v>
      </c>
      <c r="TZ66" s="5">
        <v>27316</v>
      </c>
      <c r="UA66" s="5">
        <v>27187</v>
      </c>
      <c r="UB66" s="5">
        <v>26471</v>
      </c>
      <c r="UC66" s="5">
        <v>26751</v>
      </c>
      <c r="UD66" s="5">
        <v>26769</v>
      </c>
      <c r="UE66" s="5">
        <v>27256</v>
      </c>
      <c r="UF66" s="5">
        <v>26659</v>
      </c>
      <c r="UG66" s="5">
        <v>26547</v>
      </c>
      <c r="UH66" s="5">
        <v>26888</v>
      </c>
      <c r="UI66" s="5">
        <v>26493</v>
      </c>
      <c r="UJ66" s="5">
        <v>26327</v>
      </c>
      <c r="UK66" s="5">
        <v>26895</v>
      </c>
      <c r="UL66" s="5">
        <v>26558</v>
      </c>
      <c r="UM66" s="5">
        <v>26537</v>
      </c>
      <c r="UN66" s="5">
        <v>26684</v>
      </c>
      <c r="UO66" s="5">
        <v>26924</v>
      </c>
      <c r="UP66" s="6">
        <v>27370</v>
      </c>
      <c r="UQ66" s="5">
        <v>26546</v>
      </c>
      <c r="UR66" s="5">
        <v>26982</v>
      </c>
      <c r="US66" s="5">
        <v>26886</v>
      </c>
      <c r="UT66" s="5">
        <v>26302</v>
      </c>
      <c r="UU66" s="5">
        <v>26330</v>
      </c>
      <c r="UV66" s="6">
        <v>26732</v>
      </c>
      <c r="UW66" s="5">
        <v>27072</v>
      </c>
      <c r="UX66" s="5">
        <v>26687</v>
      </c>
      <c r="UY66" s="5">
        <v>27191</v>
      </c>
      <c r="UZ66" s="5">
        <v>27334</v>
      </c>
      <c r="VA66" s="5">
        <v>26356</v>
      </c>
      <c r="VB66" s="5">
        <v>26592</v>
      </c>
      <c r="VC66" s="5">
        <v>26882</v>
      </c>
      <c r="VD66" s="5">
        <v>26772</v>
      </c>
      <c r="VE66" s="5">
        <v>26758</v>
      </c>
      <c r="VF66" s="5">
        <v>26528</v>
      </c>
      <c r="VG66" s="5">
        <v>26594</v>
      </c>
      <c r="VH66" s="5">
        <v>26301</v>
      </c>
      <c r="VI66" s="5">
        <v>26858</v>
      </c>
      <c r="VJ66" s="5">
        <v>26729</v>
      </c>
      <c r="VK66" s="5">
        <v>26645</v>
      </c>
      <c r="VL66" s="5">
        <v>26622</v>
      </c>
      <c r="VM66" s="5">
        <v>26598</v>
      </c>
      <c r="VN66" s="5">
        <v>26588</v>
      </c>
      <c r="VO66" s="5">
        <v>26690</v>
      </c>
      <c r="VP66" s="5">
        <v>26709</v>
      </c>
      <c r="VQ66" s="5">
        <v>27037</v>
      </c>
      <c r="VR66" s="5">
        <v>26679</v>
      </c>
      <c r="VS66" s="5">
        <v>26604</v>
      </c>
      <c r="VT66" s="5">
        <v>26605</v>
      </c>
      <c r="VU66" s="5">
        <v>26623</v>
      </c>
      <c r="VV66" s="5">
        <v>26768</v>
      </c>
      <c r="VW66" s="5">
        <v>26933</v>
      </c>
      <c r="VX66" s="5">
        <v>26814</v>
      </c>
      <c r="VY66" s="5">
        <v>26702</v>
      </c>
      <c r="VZ66" s="5">
        <v>26559</v>
      </c>
      <c r="WA66" s="5">
        <v>26876</v>
      </c>
      <c r="WB66" s="5">
        <v>26720</v>
      </c>
      <c r="WC66" s="5">
        <v>26587</v>
      </c>
      <c r="WD66" s="5">
        <v>26794</v>
      </c>
      <c r="WE66" s="5">
        <v>26695</v>
      </c>
      <c r="WF66" s="5">
        <v>26679</v>
      </c>
      <c r="WG66" s="5">
        <v>26701</v>
      </c>
      <c r="WH66" s="5">
        <v>26541</v>
      </c>
      <c r="WI66" s="5">
        <v>26738</v>
      </c>
      <c r="WJ66" s="5">
        <v>26714</v>
      </c>
      <c r="WK66" s="5">
        <v>27145</v>
      </c>
      <c r="WL66" s="5">
        <v>26839</v>
      </c>
      <c r="WM66" s="5">
        <v>26675</v>
      </c>
      <c r="WN66" s="5">
        <v>26653</v>
      </c>
      <c r="WO66" s="5">
        <v>26586</v>
      </c>
      <c r="WP66" s="5">
        <v>26613</v>
      </c>
      <c r="WQ66" s="5">
        <v>26431</v>
      </c>
      <c r="WR66" s="5">
        <v>26476</v>
      </c>
      <c r="WS66" s="5">
        <v>26558</v>
      </c>
      <c r="WT66" s="5">
        <v>26399</v>
      </c>
      <c r="WU66" s="5">
        <v>26523</v>
      </c>
      <c r="WV66" s="5">
        <v>26735</v>
      </c>
      <c r="WW66" s="6">
        <v>30246</v>
      </c>
      <c r="WX66" s="6">
        <v>30393</v>
      </c>
      <c r="WY66" s="6">
        <v>30652</v>
      </c>
      <c r="WZ66" s="6">
        <v>30586</v>
      </c>
      <c r="XA66" s="6">
        <v>30201</v>
      </c>
      <c r="XB66" s="6">
        <v>30235</v>
      </c>
      <c r="XC66" s="6">
        <v>30049</v>
      </c>
      <c r="XD66" s="6">
        <v>30021</v>
      </c>
      <c r="XE66" s="6">
        <v>30053</v>
      </c>
      <c r="XF66" s="6">
        <v>30143</v>
      </c>
      <c r="XG66" s="6">
        <v>30098</v>
      </c>
      <c r="XH66" s="6">
        <v>29930</v>
      </c>
      <c r="XI66" s="6">
        <v>29950</v>
      </c>
      <c r="XJ66" s="6">
        <v>29714</v>
      </c>
      <c r="XK66" s="6">
        <v>30091</v>
      </c>
      <c r="XL66" s="6">
        <v>30027</v>
      </c>
      <c r="XM66" s="6">
        <v>30238</v>
      </c>
      <c r="XN66" s="6">
        <v>30237</v>
      </c>
      <c r="XO66" s="6">
        <v>29705</v>
      </c>
      <c r="XP66" s="6">
        <v>29768</v>
      </c>
      <c r="XQ66" s="6">
        <v>29736</v>
      </c>
      <c r="XR66" s="6">
        <v>29771</v>
      </c>
      <c r="XS66" s="6">
        <v>29463</v>
      </c>
      <c r="XT66" s="6">
        <v>29640</v>
      </c>
      <c r="XU66" s="6">
        <v>29449</v>
      </c>
      <c r="XV66" s="6">
        <v>29243</v>
      </c>
      <c r="XW66" s="6">
        <v>29661</v>
      </c>
      <c r="XX66" s="6">
        <v>29542</v>
      </c>
      <c r="XY66" s="6">
        <v>29437</v>
      </c>
      <c r="XZ66" s="6">
        <v>29030</v>
      </c>
      <c r="YA66" s="6">
        <v>29356</v>
      </c>
      <c r="YB66" s="6">
        <v>29125</v>
      </c>
      <c r="YC66" s="6">
        <v>29463</v>
      </c>
      <c r="YD66" s="6">
        <v>29419</v>
      </c>
      <c r="YE66" s="6">
        <v>29196</v>
      </c>
      <c r="YF66" s="6">
        <v>29137</v>
      </c>
      <c r="YG66" s="6">
        <v>29279</v>
      </c>
      <c r="YH66" s="6">
        <v>29437</v>
      </c>
      <c r="YI66" s="6">
        <v>29408</v>
      </c>
      <c r="YJ66" s="6">
        <v>29528</v>
      </c>
      <c r="YK66" s="5">
        <v>27271</v>
      </c>
      <c r="YL66" s="6">
        <v>27706</v>
      </c>
      <c r="YM66" s="5">
        <v>27105</v>
      </c>
      <c r="YN66" s="5">
        <v>27183</v>
      </c>
      <c r="YO66" s="5">
        <v>27509</v>
      </c>
      <c r="YP66" s="5">
        <v>27497</v>
      </c>
      <c r="YQ66" s="5">
        <v>27183</v>
      </c>
      <c r="YR66" s="5">
        <v>27319</v>
      </c>
      <c r="YS66" s="5">
        <v>27311</v>
      </c>
      <c r="YT66" s="5">
        <v>27165</v>
      </c>
      <c r="YU66" s="5">
        <v>27029</v>
      </c>
      <c r="YV66" s="5">
        <v>27001</v>
      </c>
      <c r="YW66" s="5">
        <v>26880</v>
      </c>
      <c r="YX66" s="5">
        <v>26733</v>
      </c>
      <c r="YY66" s="5">
        <v>27733</v>
      </c>
      <c r="YZ66" s="5">
        <v>27009</v>
      </c>
      <c r="ZA66" s="5">
        <v>26975</v>
      </c>
      <c r="ZB66" s="5">
        <v>27259</v>
      </c>
      <c r="ZC66" s="5">
        <v>27159</v>
      </c>
      <c r="ZD66" s="5">
        <v>26857</v>
      </c>
      <c r="ZE66" s="5">
        <v>27086</v>
      </c>
      <c r="ZF66" s="5">
        <v>26913</v>
      </c>
      <c r="ZG66" s="5">
        <v>26924</v>
      </c>
      <c r="ZH66" s="5">
        <v>27058</v>
      </c>
      <c r="ZI66" s="5">
        <v>26921</v>
      </c>
      <c r="ZJ66" s="5">
        <v>26848</v>
      </c>
      <c r="ZK66" s="5">
        <v>26957</v>
      </c>
      <c r="ZL66" s="5">
        <v>26936</v>
      </c>
      <c r="ZM66" s="5">
        <v>27087</v>
      </c>
      <c r="ZN66" s="5">
        <v>26883</v>
      </c>
      <c r="ZO66" s="5">
        <v>26559</v>
      </c>
      <c r="ZP66" s="5">
        <v>26768</v>
      </c>
      <c r="ZQ66" s="5">
        <v>26862</v>
      </c>
      <c r="ZR66" s="5">
        <v>27048</v>
      </c>
      <c r="ZS66" s="5">
        <v>26720</v>
      </c>
      <c r="ZT66" s="5">
        <v>26587</v>
      </c>
      <c r="ZU66" s="5">
        <v>26752</v>
      </c>
      <c r="ZV66" s="5">
        <v>26615</v>
      </c>
      <c r="ZW66" s="5">
        <v>26582</v>
      </c>
      <c r="ZX66" s="6">
        <v>27493</v>
      </c>
      <c r="ZY66" s="5">
        <v>27346</v>
      </c>
      <c r="ZZ66" s="5">
        <v>27675</v>
      </c>
      <c r="AAA66" s="6">
        <v>32034</v>
      </c>
      <c r="AAB66" s="6">
        <v>31910</v>
      </c>
      <c r="AAC66" s="6">
        <v>31997</v>
      </c>
      <c r="AAD66" s="6">
        <v>31492</v>
      </c>
      <c r="AAE66" s="6">
        <v>31735</v>
      </c>
      <c r="AAF66" s="6">
        <v>31446</v>
      </c>
      <c r="AAG66" s="6">
        <v>31593</v>
      </c>
      <c r="AAH66" s="6">
        <v>31641</v>
      </c>
      <c r="AAI66" s="6">
        <v>31571</v>
      </c>
      <c r="AAJ66" s="6">
        <v>31728</v>
      </c>
      <c r="AAK66" s="6">
        <v>31536</v>
      </c>
      <c r="AAL66" s="6">
        <v>31386</v>
      </c>
      <c r="AAM66" s="6">
        <v>31270</v>
      </c>
      <c r="AAN66" s="6">
        <v>31384</v>
      </c>
      <c r="AAO66" s="6">
        <v>31836</v>
      </c>
      <c r="AAP66" s="6">
        <v>31533</v>
      </c>
      <c r="AAQ66" s="6">
        <v>31369</v>
      </c>
      <c r="AAR66" s="6">
        <v>31580</v>
      </c>
      <c r="AAS66" s="6">
        <v>31180</v>
      </c>
      <c r="AAT66" s="6">
        <v>31366</v>
      </c>
      <c r="AAU66" s="6">
        <v>31131</v>
      </c>
      <c r="AAV66" s="6">
        <v>31378</v>
      </c>
      <c r="AAW66" s="6">
        <v>31673</v>
      </c>
      <c r="AAX66" s="6">
        <v>31421</v>
      </c>
      <c r="AAY66" s="6">
        <v>31873</v>
      </c>
      <c r="AAZ66" s="6">
        <v>31905</v>
      </c>
      <c r="ABA66" s="6">
        <v>31631</v>
      </c>
      <c r="ABB66" s="6">
        <v>30968</v>
      </c>
      <c r="ABC66" s="6">
        <v>31467</v>
      </c>
      <c r="ABD66" s="6">
        <v>31854</v>
      </c>
      <c r="ABE66" s="6">
        <v>31828</v>
      </c>
      <c r="ABF66" s="6">
        <v>32171</v>
      </c>
      <c r="ABG66" s="6">
        <v>31467</v>
      </c>
      <c r="ABH66" s="6">
        <v>31796</v>
      </c>
      <c r="ABI66" s="5">
        <v>31610</v>
      </c>
      <c r="ABJ66" s="5">
        <v>31398</v>
      </c>
      <c r="ABK66" s="5">
        <v>31544</v>
      </c>
      <c r="ABL66" s="5">
        <v>32030</v>
      </c>
      <c r="ABM66" s="6">
        <v>31909</v>
      </c>
      <c r="ABN66" s="5">
        <v>32055</v>
      </c>
      <c r="ABO66" s="5">
        <v>32014</v>
      </c>
      <c r="ABP66" s="5">
        <v>31842</v>
      </c>
      <c r="ABQ66" s="5">
        <v>31972</v>
      </c>
      <c r="ABR66" s="5">
        <v>32177</v>
      </c>
      <c r="ABS66" s="5">
        <v>31676</v>
      </c>
      <c r="ABT66" s="5">
        <v>31850</v>
      </c>
      <c r="ABU66" s="5">
        <v>31658</v>
      </c>
      <c r="ABV66" s="5">
        <v>31875</v>
      </c>
      <c r="ABW66" s="5">
        <v>31904</v>
      </c>
      <c r="ABX66" s="5">
        <v>31828</v>
      </c>
      <c r="ABY66" s="5">
        <v>31815</v>
      </c>
      <c r="ABZ66" s="5">
        <v>31797</v>
      </c>
      <c r="ACA66" s="5">
        <v>31629</v>
      </c>
      <c r="ACB66" s="5">
        <v>31688</v>
      </c>
      <c r="ACC66" s="5">
        <v>31830</v>
      </c>
      <c r="ACD66" s="5">
        <v>31662</v>
      </c>
      <c r="ACE66" s="5">
        <v>31691</v>
      </c>
      <c r="ACF66" s="5">
        <v>31758</v>
      </c>
      <c r="ACG66" s="5">
        <v>31861</v>
      </c>
      <c r="ACH66" s="5">
        <v>31849</v>
      </c>
      <c r="ACI66" s="5">
        <v>31638</v>
      </c>
      <c r="ACJ66" s="5">
        <v>31411</v>
      </c>
      <c r="ACK66" s="5">
        <v>31676</v>
      </c>
      <c r="ACL66" s="5">
        <v>31480</v>
      </c>
      <c r="ACM66" s="5">
        <v>31330</v>
      </c>
      <c r="ACN66" s="6">
        <v>31479</v>
      </c>
      <c r="ACO66" s="5">
        <v>31222</v>
      </c>
      <c r="ACP66" s="5">
        <v>31232</v>
      </c>
      <c r="ACQ66" s="5">
        <v>31694</v>
      </c>
      <c r="ACR66" s="5">
        <v>31670</v>
      </c>
      <c r="ACS66" s="5">
        <v>31447</v>
      </c>
      <c r="ACT66" s="5">
        <v>31640</v>
      </c>
      <c r="ACU66" s="5">
        <v>31673</v>
      </c>
      <c r="ACV66" s="5">
        <v>31162</v>
      </c>
      <c r="ACW66" s="5">
        <v>31344</v>
      </c>
      <c r="ACX66" s="5">
        <v>31259</v>
      </c>
      <c r="ACY66" s="5">
        <v>31356</v>
      </c>
      <c r="ACZ66" s="5">
        <v>30127</v>
      </c>
      <c r="ADA66" s="5">
        <v>30108</v>
      </c>
      <c r="ADB66" s="5">
        <v>30060</v>
      </c>
      <c r="ADC66" s="5">
        <v>30092</v>
      </c>
      <c r="ADD66" s="5">
        <v>29975</v>
      </c>
      <c r="ADE66" s="5">
        <v>29865</v>
      </c>
      <c r="ADF66" s="5">
        <v>29940</v>
      </c>
      <c r="ADG66" s="5">
        <v>29939</v>
      </c>
      <c r="ADH66" s="5">
        <v>30004</v>
      </c>
      <c r="ADI66" s="5">
        <v>29995</v>
      </c>
      <c r="ADJ66" s="5">
        <v>30139</v>
      </c>
      <c r="ADK66" s="5">
        <v>30075</v>
      </c>
      <c r="ADL66" s="5">
        <v>30183</v>
      </c>
      <c r="ADM66" s="5">
        <v>30233</v>
      </c>
      <c r="ADN66" s="5">
        <v>30013</v>
      </c>
      <c r="ADO66" s="5">
        <v>29940</v>
      </c>
      <c r="ADP66" s="5">
        <v>30244</v>
      </c>
      <c r="ADQ66" s="5">
        <v>30147</v>
      </c>
      <c r="ADR66" s="5">
        <v>30106</v>
      </c>
      <c r="ADS66" s="5">
        <v>30199</v>
      </c>
      <c r="ADT66" s="5">
        <v>30061</v>
      </c>
      <c r="ADU66" s="5">
        <v>30098</v>
      </c>
      <c r="ADV66" s="5">
        <v>30219</v>
      </c>
      <c r="ADW66" s="5">
        <v>30037</v>
      </c>
      <c r="ADX66" s="5">
        <v>30125</v>
      </c>
      <c r="ADY66" s="5">
        <v>30039</v>
      </c>
      <c r="ADZ66" s="5">
        <v>30166</v>
      </c>
      <c r="AEA66" s="5">
        <v>30361</v>
      </c>
      <c r="AEB66" s="5">
        <v>30277</v>
      </c>
      <c r="AEC66" s="5">
        <v>30196</v>
      </c>
      <c r="AED66" s="5">
        <v>30251</v>
      </c>
      <c r="AEE66" s="5">
        <v>30019</v>
      </c>
      <c r="AEF66" s="5">
        <v>30122</v>
      </c>
      <c r="AEG66" s="5">
        <v>30294</v>
      </c>
      <c r="AEH66" s="5">
        <v>30241</v>
      </c>
      <c r="AEI66" s="5">
        <v>30054</v>
      </c>
      <c r="AEJ66" s="5">
        <v>30173</v>
      </c>
      <c r="AEK66" s="5">
        <v>33487</v>
      </c>
      <c r="AEL66" s="5">
        <v>33675</v>
      </c>
      <c r="AEM66" s="5">
        <v>33470</v>
      </c>
      <c r="AEN66" s="5">
        <v>33577</v>
      </c>
      <c r="AEO66" s="5">
        <v>33385</v>
      </c>
      <c r="AEP66" s="5">
        <v>33381</v>
      </c>
      <c r="AEQ66" s="5">
        <v>33258</v>
      </c>
      <c r="AER66" s="5">
        <v>33144</v>
      </c>
      <c r="AES66" s="5">
        <v>33711</v>
      </c>
      <c r="AET66" s="5">
        <v>33726</v>
      </c>
      <c r="AEU66" s="5">
        <v>33611</v>
      </c>
      <c r="AEV66" s="5">
        <v>33413</v>
      </c>
      <c r="AEW66" s="5">
        <v>33485</v>
      </c>
      <c r="AEX66" s="5">
        <v>33366</v>
      </c>
      <c r="AEY66" s="5">
        <v>33245</v>
      </c>
      <c r="AEZ66" s="5">
        <v>33799</v>
      </c>
      <c r="AFA66" s="5">
        <v>33613</v>
      </c>
      <c r="AFB66" s="5">
        <v>33518</v>
      </c>
      <c r="AFC66" s="5">
        <v>33379</v>
      </c>
      <c r="AFD66" s="5">
        <v>33297</v>
      </c>
      <c r="AFE66" s="5">
        <v>33292</v>
      </c>
      <c r="AFF66" s="5">
        <v>33657</v>
      </c>
      <c r="AFG66" s="5">
        <v>33552</v>
      </c>
      <c r="AFH66" s="5">
        <v>33685</v>
      </c>
      <c r="AFI66" s="5">
        <v>33422</v>
      </c>
      <c r="AFJ66" s="5">
        <v>33146</v>
      </c>
      <c r="AFK66" s="5">
        <v>33166</v>
      </c>
      <c r="AFL66" s="5">
        <v>33097</v>
      </c>
      <c r="AFM66" s="5">
        <v>33104</v>
      </c>
      <c r="AFN66" s="5">
        <v>33010</v>
      </c>
      <c r="AFO66" s="5">
        <v>33045</v>
      </c>
      <c r="AFP66" s="5">
        <v>32920</v>
      </c>
      <c r="AFQ66" s="5">
        <v>32837</v>
      </c>
      <c r="AFR66" s="5">
        <v>32909</v>
      </c>
      <c r="AFS66" s="5">
        <v>32816</v>
      </c>
      <c r="AFT66" s="5">
        <v>33275</v>
      </c>
      <c r="AFU66" s="5">
        <v>33251</v>
      </c>
      <c r="AFV66" s="5">
        <v>33112</v>
      </c>
      <c r="AFW66" s="5">
        <v>33073</v>
      </c>
      <c r="AFX66" s="5">
        <v>33039</v>
      </c>
      <c r="AFY66" s="5">
        <v>33041</v>
      </c>
      <c r="AFZ66" s="5">
        <v>33699</v>
      </c>
      <c r="AGA66" s="5">
        <v>33246</v>
      </c>
      <c r="AGB66" s="5">
        <v>33170</v>
      </c>
      <c r="AGC66" s="5">
        <v>27458</v>
      </c>
      <c r="AGD66" s="5">
        <v>27258</v>
      </c>
      <c r="AGE66" s="5">
        <v>27302</v>
      </c>
      <c r="AGF66" s="5">
        <v>27458</v>
      </c>
      <c r="AGG66" s="5">
        <v>27722</v>
      </c>
      <c r="AGH66" s="5">
        <v>27641</v>
      </c>
      <c r="AGI66" s="5">
        <v>27569</v>
      </c>
      <c r="AGJ66" s="5">
        <v>27790</v>
      </c>
      <c r="AGK66" s="5">
        <v>27675</v>
      </c>
      <c r="AGL66" s="5">
        <v>27305</v>
      </c>
      <c r="AGM66" s="5">
        <v>27329</v>
      </c>
      <c r="AGN66" s="5">
        <v>27198</v>
      </c>
      <c r="AGO66" s="5">
        <v>27305</v>
      </c>
      <c r="AGP66" s="5">
        <v>27309</v>
      </c>
      <c r="AGQ66" s="5">
        <v>26708</v>
      </c>
      <c r="AGR66" s="5">
        <v>26575</v>
      </c>
      <c r="AGS66" s="5">
        <v>27233</v>
      </c>
      <c r="AGT66" s="5">
        <v>27022</v>
      </c>
      <c r="AGU66" s="5">
        <v>27064</v>
      </c>
      <c r="AGV66" s="5">
        <v>26753</v>
      </c>
      <c r="AGW66" s="5">
        <v>26728</v>
      </c>
      <c r="AGX66" s="5">
        <v>26660</v>
      </c>
      <c r="AGY66" s="5">
        <v>26882</v>
      </c>
      <c r="AGZ66" s="5">
        <v>26987</v>
      </c>
      <c r="AHA66" s="6">
        <v>26855</v>
      </c>
      <c r="AHB66" s="5">
        <v>26655</v>
      </c>
      <c r="AHC66" s="5">
        <v>26712</v>
      </c>
      <c r="AHD66" s="5">
        <v>26667</v>
      </c>
      <c r="AHE66" s="5">
        <v>26469</v>
      </c>
      <c r="AHF66" s="5">
        <v>29370</v>
      </c>
      <c r="AHG66" s="5">
        <v>29304</v>
      </c>
      <c r="AHH66" s="5">
        <v>29182</v>
      </c>
      <c r="AHI66" s="5">
        <v>29269</v>
      </c>
      <c r="AHJ66" s="5">
        <v>29154</v>
      </c>
      <c r="AHK66" s="5">
        <v>29226</v>
      </c>
      <c r="AHL66" s="6">
        <v>29151</v>
      </c>
      <c r="AHM66" s="5">
        <v>29111</v>
      </c>
      <c r="AHN66" s="5">
        <v>29135</v>
      </c>
      <c r="AHO66" s="5">
        <v>29066</v>
      </c>
      <c r="AHP66" s="5">
        <v>28882</v>
      </c>
      <c r="AHQ66" s="5">
        <v>28986</v>
      </c>
      <c r="AHR66" s="5">
        <v>28908</v>
      </c>
      <c r="AHS66" s="5">
        <v>29127</v>
      </c>
      <c r="AHT66" s="5">
        <v>29140</v>
      </c>
      <c r="AHU66" s="5">
        <v>28967</v>
      </c>
      <c r="AHV66" s="5">
        <v>29144</v>
      </c>
      <c r="AHW66" s="5">
        <v>29138</v>
      </c>
      <c r="AHX66" s="5">
        <v>29239</v>
      </c>
      <c r="AHY66" s="5">
        <v>29173</v>
      </c>
      <c r="AHZ66" s="5">
        <v>29062</v>
      </c>
      <c r="AIA66" s="5">
        <v>29173</v>
      </c>
      <c r="AIB66" s="6">
        <v>29077</v>
      </c>
      <c r="AIC66" s="5">
        <v>28888</v>
      </c>
      <c r="AID66" s="5">
        <v>28998</v>
      </c>
      <c r="AIE66" s="5">
        <v>29104</v>
      </c>
      <c r="AIF66" s="5">
        <v>29332</v>
      </c>
      <c r="AIG66" s="5">
        <v>29323</v>
      </c>
      <c r="AIH66" s="5">
        <v>29287</v>
      </c>
      <c r="AII66" s="5">
        <v>29238</v>
      </c>
      <c r="AIJ66" s="5">
        <v>29347</v>
      </c>
      <c r="AIK66" s="5">
        <v>29802</v>
      </c>
      <c r="AIL66" s="5">
        <v>29883</v>
      </c>
      <c r="AIM66" s="5">
        <v>29954</v>
      </c>
      <c r="AIN66" s="5">
        <v>30063</v>
      </c>
      <c r="AIO66" s="5">
        <v>30119</v>
      </c>
      <c r="AIP66" s="5">
        <v>30078</v>
      </c>
      <c r="AIQ66" s="5">
        <v>30088</v>
      </c>
      <c r="AIR66" s="5">
        <v>30041</v>
      </c>
      <c r="AIS66" s="5">
        <v>30038</v>
      </c>
      <c r="AIT66" s="5">
        <v>30034</v>
      </c>
      <c r="AIU66" s="5">
        <v>29974</v>
      </c>
      <c r="AIV66" s="5">
        <v>29985</v>
      </c>
      <c r="AIW66" s="5">
        <v>29969</v>
      </c>
      <c r="AIX66" s="5">
        <v>29986</v>
      </c>
      <c r="AIY66" s="5">
        <v>29922</v>
      </c>
      <c r="AIZ66" s="5">
        <v>29948</v>
      </c>
      <c r="AJA66" s="5">
        <v>29932</v>
      </c>
      <c r="AJB66" s="5">
        <v>29773</v>
      </c>
      <c r="AJC66" s="5">
        <v>29777</v>
      </c>
      <c r="AJD66" s="5">
        <v>29741</v>
      </c>
      <c r="AJE66" s="5">
        <v>29702</v>
      </c>
      <c r="AJF66" s="5">
        <v>29615</v>
      </c>
      <c r="AJG66" s="5">
        <v>29548</v>
      </c>
      <c r="AJH66" s="5">
        <v>29596</v>
      </c>
      <c r="AJI66" s="5">
        <v>29633</v>
      </c>
      <c r="AJJ66" s="5">
        <v>29641</v>
      </c>
      <c r="AJK66" s="5">
        <v>29638</v>
      </c>
      <c r="AJL66" s="5">
        <v>29434</v>
      </c>
      <c r="AJM66" s="5">
        <v>29493</v>
      </c>
      <c r="AJN66" s="5">
        <v>29601</v>
      </c>
      <c r="AJO66" s="5">
        <v>29494</v>
      </c>
      <c r="AJP66" s="5">
        <v>29541</v>
      </c>
      <c r="AJQ66" s="5">
        <v>29619</v>
      </c>
      <c r="AJR66" s="5">
        <v>29665</v>
      </c>
      <c r="AJS66" s="5">
        <v>29593</v>
      </c>
      <c r="AJT66" s="5">
        <v>29734</v>
      </c>
      <c r="AJU66" s="5">
        <v>29607</v>
      </c>
      <c r="AJV66" s="5">
        <v>29665</v>
      </c>
      <c r="AJW66" s="5">
        <v>29677</v>
      </c>
      <c r="AJX66" s="5">
        <v>29689</v>
      </c>
      <c r="AJY66" s="5">
        <v>29680</v>
      </c>
      <c r="AJZ66" s="5">
        <v>29636</v>
      </c>
      <c r="AKA66" s="5">
        <v>29652</v>
      </c>
      <c r="AKB66" s="5">
        <v>29658</v>
      </c>
      <c r="AKC66" s="5">
        <v>29639</v>
      </c>
      <c r="AKD66" s="5">
        <v>29998</v>
      </c>
      <c r="AKE66" s="5">
        <v>29959</v>
      </c>
      <c r="AKF66" s="5">
        <v>29577</v>
      </c>
      <c r="AKG66" s="5">
        <v>27667</v>
      </c>
      <c r="AKH66" s="5">
        <v>27632</v>
      </c>
      <c r="AKI66" s="5">
        <v>27469</v>
      </c>
      <c r="AKJ66" s="5">
        <v>27551</v>
      </c>
      <c r="AKK66" s="5">
        <v>27525</v>
      </c>
      <c r="AKL66" s="5">
        <v>27392</v>
      </c>
      <c r="AKM66" s="5">
        <v>27586</v>
      </c>
      <c r="AKN66" s="5">
        <v>27491</v>
      </c>
      <c r="AKO66" s="5">
        <v>27516</v>
      </c>
      <c r="AKP66" s="5">
        <v>27411</v>
      </c>
      <c r="AKQ66" s="5">
        <v>27323</v>
      </c>
      <c r="AKR66" s="5">
        <v>27485</v>
      </c>
      <c r="AKS66" s="5">
        <v>27409</v>
      </c>
      <c r="AKT66" s="5">
        <v>27591</v>
      </c>
      <c r="AKU66" s="5">
        <v>27638</v>
      </c>
      <c r="AKV66" s="5">
        <v>27394</v>
      </c>
      <c r="AKW66" s="5">
        <v>27507</v>
      </c>
      <c r="AKX66" s="5">
        <v>27265</v>
      </c>
      <c r="AKY66" s="5">
        <v>27467</v>
      </c>
      <c r="AKZ66" s="5">
        <v>27293</v>
      </c>
      <c r="ALA66" s="5">
        <v>27246</v>
      </c>
      <c r="ALB66" s="5">
        <v>27483</v>
      </c>
      <c r="ALC66" s="5">
        <v>27269</v>
      </c>
      <c r="ALD66" s="5">
        <v>27460</v>
      </c>
      <c r="ALE66" s="5">
        <v>27282</v>
      </c>
      <c r="ALF66" s="5">
        <v>27442</v>
      </c>
      <c r="ALG66" s="5">
        <v>27614</v>
      </c>
      <c r="ALH66" s="5">
        <v>27510</v>
      </c>
      <c r="ALI66" s="5">
        <v>27540</v>
      </c>
      <c r="ALJ66" s="5">
        <v>27446</v>
      </c>
      <c r="ALK66" s="5">
        <v>27795</v>
      </c>
      <c r="ALL66" s="5">
        <v>27528</v>
      </c>
      <c r="ALM66" s="5">
        <v>27533</v>
      </c>
      <c r="ALN66" s="5">
        <v>27682</v>
      </c>
      <c r="ALO66" s="5">
        <v>27491</v>
      </c>
      <c r="ALP66" s="5">
        <v>27599</v>
      </c>
      <c r="ALQ66" s="5">
        <v>27565</v>
      </c>
      <c r="ALR66" s="5">
        <v>27415</v>
      </c>
      <c r="ALS66" s="5">
        <v>27406</v>
      </c>
      <c r="ALT66" s="5">
        <v>27655</v>
      </c>
      <c r="ALU66" s="5">
        <v>27502</v>
      </c>
      <c r="ALV66" s="5">
        <v>27292</v>
      </c>
      <c r="ALW66" s="5">
        <v>28271</v>
      </c>
      <c r="ALX66" s="5">
        <v>27783</v>
      </c>
      <c r="ALY66" s="5">
        <v>26162</v>
      </c>
      <c r="ALZ66" s="5">
        <v>26139</v>
      </c>
      <c r="AMA66" s="5">
        <v>26301</v>
      </c>
      <c r="AMB66" s="5">
        <v>26250</v>
      </c>
      <c r="AMC66" s="5">
        <v>26302</v>
      </c>
      <c r="AMD66" s="5">
        <v>26590</v>
      </c>
      <c r="AME66" s="5">
        <v>26743</v>
      </c>
      <c r="AMF66" s="5">
        <v>26336</v>
      </c>
      <c r="AMG66" s="5">
        <v>26282</v>
      </c>
      <c r="AMH66" s="5">
        <v>26658</v>
      </c>
      <c r="AMI66" s="5">
        <v>26528</v>
      </c>
      <c r="AMJ66" s="5">
        <v>26381</v>
      </c>
      <c r="AMK66" s="5">
        <v>26302</v>
      </c>
      <c r="AML66" s="5">
        <v>26317</v>
      </c>
      <c r="AMM66" s="5">
        <v>26431</v>
      </c>
      <c r="AMN66" s="5">
        <v>26095</v>
      </c>
      <c r="AMO66" s="5">
        <v>26276</v>
      </c>
      <c r="AMP66" s="5">
        <v>26371</v>
      </c>
      <c r="AMQ66" s="5">
        <v>26263</v>
      </c>
      <c r="AMR66" s="5">
        <v>26477</v>
      </c>
      <c r="AMS66" s="5">
        <v>26261</v>
      </c>
      <c r="AMT66" s="5">
        <v>26166</v>
      </c>
      <c r="AMU66" s="5">
        <v>26295</v>
      </c>
      <c r="AMV66" s="5">
        <v>26505</v>
      </c>
      <c r="AMW66" s="5">
        <v>26349</v>
      </c>
      <c r="AMX66" s="5">
        <v>26512</v>
      </c>
      <c r="AMY66" s="5">
        <v>26443</v>
      </c>
      <c r="AMZ66" s="5">
        <v>26102</v>
      </c>
      <c r="ANA66" s="5">
        <v>26021</v>
      </c>
      <c r="ANB66" s="5">
        <v>26408</v>
      </c>
      <c r="ANC66" s="5">
        <v>26185</v>
      </c>
      <c r="AND66" s="5">
        <v>26032</v>
      </c>
      <c r="ANE66" s="5">
        <v>26070</v>
      </c>
      <c r="ANF66" s="5">
        <v>26284</v>
      </c>
      <c r="ANG66" s="5">
        <v>26133</v>
      </c>
      <c r="ANH66" s="5">
        <v>26043</v>
      </c>
      <c r="ANI66" s="5">
        <v>26225</v>
      </c>
      <c r="ANJ66" s="5">
        <v>26033</v>
      </c>
      <c r="ANK66" s="5">
        <v>26295</v>
      </c>
      <c r="ANL66" s="5">
        <v>26513</v>
      </c>
      <c r="ANM66" s="5">
        <v>30013</v>
      </c>
      <c r="ANN66" s="5">
        <v>30133</v>
      </c>
      <c r="ANO66" s="5">
        <v>29953</v>
      </c>
      <c r="ANP66" s="5">
        <v>30364</v>
      </c>
      <c r="ANQ66" s="5">
        <v>30250</v>
      </c>
      <c r="ANR66" s="5">
        <v>30185</v>
      </c>
      <c r="ANS66" s="5">
        <v>30191</v>
      </c>
      <c r="ANT66" s="5">
        <v>30170</v>
      </c>
      <c r="ANU66" s="5">
        <v>30590</v>
      </c>
      <c r="ANV66" s="5">
        <v>30607</v>
      </c>
      <c r="ANW66" s="5">
        <v>30564</v>
      </c>
      <c r="ANX66" s="5">
        <v>30586</v>
      </c>
      <c r="ANY66" s="5">
        <v>30569</v>
      </c>
      <c r="ANZ66" s="5">
        <v>30464</v>
      </c>
      <c r="AOA66" s="5">
        <v>30479</v>
      </c>
      <c r="AOB66" s="5">
        <v>30539</v>
      </c>
      <c r="AOC66" s="5">
        <v>30604</v>
      </c>
      <c r="AOD66" s="5">
        <v>30590</v>
      </c>
      <c r="AOE66" s="5">
        <v>30451</v>
      </c>
      <c r="AOF66" s="5">
        <v>30633</v>
      </c>
      <c r="AOG66" s="5">
        <v>30600</v>
      </c>
      <c r="AOH66" s="5">
        <v>30530</v>
      </c>
      <c r="AOI66" s="5">
        <v>30504</v>
      </c>
      <c r="AOJ66" s="5">
        <v>30802</v>
      </c>
      <c r="AOK66" s="5">
        <v>30945</v>
      </c>
      <c r="AOL66" s="5">
        <v>30763</v>
      </c>
      <c r="AOM66" s="5">
        <v>30610</v>
      </c>
      <c r="AON66" s="5">
        <v>30426</v>
      </c>
      <c r="AOO66" s="5">
        <v>30632</v>
      </c>
      <c r="AOP66" s="5">
        <v>30431</v>
      </c>
      <c r="AOQ66" s="5">
        <v>30817</v>
      </c>
      <c r="AOR66" s="5">
        <v>30813</v>
      </c>
      <c r="AOS66" s="5">
        <v>30701</v>
      </c>
      <c r="AOT66" s="5">
        <v>30416</v>
      </c>
      <c r="AOU66" s="5">
        <v>30399</v>
      </c>
      <c r="AOV66" s="5">
        <v>30388</v>
      </c>
      <c r="AOW66" s="5">
        <v>30275</v>
      </c>
      <c r="AOX66" s="5">
        <v>30313</v>
      </c>
      <c r="AOY66" s="5">
        <v>30303</v>
      </c>
      <c r="AOZ66" s="5">
        <v>30423</v>
      </c>
      <c r="APA66" s="5">
        <v>30408</v>
      </c>
      <c r="APB66" s="5">
        <v>30290</v>
      </c>
      <c r="APC66" s="5">
        <v>30393</v>
      </c>
      <c r="APD66" s="5">
        <v>28850</v>
      </c>
      <c r="APE66" s="5">
        <v>28885</v>
      </c>
      <c r="APF66" s="5">
        <v>28917</v>
      </c>
      <c r="APG66" s="5">
        <v>28939</v>
      </c>
      <c r="APH66" s="5">
        <v>28946</v>
      </c>
      <c r="API66" s="5">
        <v>29004</v>
      </c>
      <c r="APJ66" s="5">
        <v>29031</v>
      </c>
      <c r="APK66" s="5">
        <v>28992</v>
      </c>
      <c r="APL66" s="5">
        <v>29010</v>
      </c>
      <c r="APM66" s="5">
        <v>28995</v>
      </c>
      <c r="APN66" s="5">
        <v>29002</v>
      </c>
      <c r="APO66" s="5">
        <v>28990</v>
      </c>
      <c r="APP66" s="5">
        <v>28883</v>
      </c>
      <c r="APQ66" s="5">
        <v>28884</v>
      </c>
      <c r="APR66" s="5">
        <v>28880</v>
      </c>
      <c r="APS66" s="5">
        <v>28866</v>
      </c>
      <c r="APT66" s="5">
        <v>28864</v>
      </c>
      <c r="APU66" s="5">
        <v>28890</v>
      </c>
      <c r="APV66" s="5">
        <v>28871</v>
      </c>
      <c r="APW66" s="5">
        <v>28776</v>
      </c>
      <c r="APX66" s="5">
        <v>28818</v>
      </c>
      <c r="APY66" s="5">
        <v>28836</v>
      </c>
      <c r="APZ66" s="5">
        <v>28799</v>
      </c>
      <c r="AQA66" s="5">
        <v>28734</v>
      </c>
      <c r="AQB66" s="5">
        <v>28817</v>
      </c>
      <c r="AQC66" s="5">
        <v>28938</v>
      </c>
      <c r="AQD66" s="5">
        <v>28870</v>
      </c>
      <c r="AQE66" s="5">
        <v>28886</v>
      </c>
      <c r="AQF66" s="5">
        <v>28736</v>
      </c>
      <c r="AQG66" s="5">
        <v>28709</v>
      </c>
      <c r="AQH66" s="5">
        <v>28695</v>
      </c>
      <c r="AQI66" s="5">
        <v>28754</v>
      </c>
      <c r="AQJ66" s="5">
        <v>28679</v>
      </c>
      <c r="AQK66" s="5">
        <v>28667</v>
      </c>
      <c r="AQL66" s="5">
        <v>28695</v>
      </c>
      <c r="AQM66" s="5">
        <v>28580</v>
      </c>
      <c r="AQN66" s="5">
        <v>28602</v>
      </c>
      <c r="AQO66" s="5">
        <v>28745</v>
      </c>
      <c r="AQP66" s="5">
        <v>28840</v>
      </c>
      <c r="AQQ66" s="5">
        <v>28715</v>
      </c>
      <c r="AQR66" s="5">
        <v>28712</v>
      </c>
      <c r="AQS66" s="5">
        <v>28944</v>
      </c>
      <c r="AQT66" s="5">
        <v>28937</v>
      </c>
      <c r="AQU66" s="5">
        <v>28982</v>
      </c>
      <c r="AQV66" s="5">
        <v>29054</v>
      </c>
      <c r="AQW66" s="5">
        <v>29091</v>
      </c>
      <c r="AQX66" s="5">
        <v>29085</v>
      </c>
      <c r="AQY66" s="5">
        <v>29074</v>
      </c>
      <c r="AQZ66" s="5">
        <v>29079</v>
      </c>
      <c r="ARA66" s="5">
        <v>29100</v>
      </c>
      <c r="ARB66" s="5">
        <v>29063</v>
      </c>
      <c r="ARC66" s="5">
        <v>29071</v>
      </c>
      <c r="ARD66" s="5">
        <v>29034</v>
      </c>
      <c r="ARE66" s="5">
        <v>29240</v>
      </c>
      <c r="ARF66" s="5">
        <v>29250</v>
      </c>
      <c r="ARG66" s="5">
        <v>29139</v>
      </c>
      <c r="ARH66" s="5">
        <v>29126</v>
      </c>
      <c r="ARI66" s="5">
        <v>29081</v>
      </c>
      <c r="ARJ66" s="5">
        <v>29059</v>
      </c>
      <c r="ARK66" s="5">
        <v>29109</v>
      </c>
      <c r="ARL66" s="5">
        <v>29206</v>
      </c>
      <c r="ARM66" s="5">
        <v>29212</v>
      </c>
      <c r="ARN66" s="5">
        <v>29229</v>
      </c>
      <c r="ARO66" s="5">
        <v>29082</v>
      </c>
      <c r="ARP66" s="5">
        <v>29078</v>
      </c>
      <c r="ARQ66" s="5">
        <v>29123</v>
      </c>
      <c r="ARR66" s="5">
        <v>29121</v>
      </c>
      <c r="ARS66" s="5">
        <v>29164</v>
      </c>
      <c r="ART66" s="5">
        <v>29144</v>
      </c>
      <c r="ARU66" s="5">
        <v>29135</v>
      </c>
      <c r="ARV66" s="5">
        <v>29101</v>
      </c>
      <c r="ARW66" s="5">
        <v>29111</v>
      </c>
      <c r="ARX66" s="5">
        <v>29109</v>
      </c>
      <c r="ARY66" s="5">
        <v>29071</v>
      </c>
      <c r="ARZ66" s="5">
        <v>29107</v>
      </c>
      <c r="ASA66" s="5">
        <v>29083</v>
      </c>
      <c r="ASB66" s="5">
        <v>29132</v>
      </c>
      <c r="ASC66" s="5">
        <v>29101</v>
      </c>
      <c r="ASD66" s="5">
        <v>29112</v>
      </c>
      <c r="ASE66" s="5">
        <v>28934</v>
      </c>
      <c r="ASF66" s="5">
        <v>26902</v>
      </c>
      <c r="ASG66" s="5">
        <v>27071</v>
      </c>
      <c r="ASH66" s="5">
        <v>25965</v>
      </c>
      <c r="ASI66" s="5">
        <v>26006</v>
      </c>
      <c r="ASJ66" s="5">
        <v>25823</v>
      </c>
      <c r="ASK66" s="5">
        <v>25982</v>
      </c>
      <c r="ASL66" s="5">
        <v>25918</v>
      </c>
      <c r="ASM66" s="5">
        <v>25904</v>
      </c>
      <c r="ASN66" s="5">
        <v>25923</v>
      </c>
      <c r="ASO66" s="5">
        <v>25933</v>
      </c>
      <c r="ASP66" s="5">
        <v>25959</v>
      </c>
      <c r="ASQ66" s="5">
        <v>25951</v>
      </c>
      <c r="ASR66" s="5">
        <v>25873</v>
      </c>
      <c r="ASS66" s="5">
        <v>25927</v>
      </c>
      <c r="AST66" s="5">
        <v>25887</v>
      </c>
      <c r="ASU66" s="5">
        <v>25896</v>
      </c>
      <c r="ASV66" s="5">
        <v>25863</v>
      </c>
      <c r="ASW66" s="5">
        <v>25941</v>
      </c>
      <c r="ASX66" s="5">
        <v>25881</v>
      </c>
      <c r="ASY66" s="5">
        <v>25997</v>
      </c>
      <c r="ASZ66" s="5">
        <v>25993</v>
      </c>
      <c r="ATA66" s="5">
        <v>25775</v>
      </c>
      <c r="ATB66" s="5">
        <v>25846</v>
      </c>
      <c r="ATC66" s="5">
        <v>25836</v>
      </c>
      <c r="ATD66" s="5">
        <v>25832</v>
      </c>
      <c r="ATE66" s="5">
        <v>25855</v>
      </c>
      <c r="ATF66" s="5">
        <v>25855</v>
      </c>
      <c r="ATG66" s="5">
        <v>25817</v>
      </c>
      <c r="ATH66" s="5">
        <v>25863</v>
      </c>
      <c r="ATI66" s="5">
        <v>25851</v>
      </c>
      <c r="ATJ66" s="5">
        <v>25930</v>
      </c>
      <c r="ATK66" s="5">
        <v>27076</v>
      </c>
      <c r="ATL66" s="5">
        <v>27061</v>
      </c>
      <c r="ATM66" s="5">
        <v>26898</v>
      </c>
      <c r="ATN66" s="5">
        <v>26922</v>
      </c>
      <c r="ATO66" s="5">
        <v>29662</v>
      </c>
      <c r="ATP66" s="5">
        <v>30240</v>
      </c>
      <c r="ATQ66" s="5">
        <v>29959</v>
      </c>
      <c r="ATR66" s="5">
        <v>30170</v>
      </c>
      <c r="ATS66" s="5">
        <v>29817</v>
      </c>
      <c r="ATT66" s="5">
        <v>29762</v>
      </c>
      <c r="ATU66" s="5">
        <v>29734</v>
      </c>
      <c r="ATV66" s="6">
        <v>30060</v>
      </c>
      <c r="ATW66" s="5">
        <v>29221</v>
      </c>
      <c r="ATX66" s="5">
        <v>28877</v>
      </c>
      <c r="ATY66" s="5">
        <v>29135</v>
      </c>
      <c r="ATZ66" s="5">
        <v>29039</v>
      </c>
      <c r="AUA66" s="5">
        <v>29030</v>
      </c>
      <c r="AUB66" s="5">
        <v>29393</v>
      </c>
      <c r="AUC66" s="5">
        <v>28900</v>
      </c>
      <c r="AUD66" s="5">
        <v>29191</v>
      </c>
      <c r="AUE66" s="5">
        <v>28994</v>
      </c>
      <c r="AUF66" s="5">
        <v>29609</v>
      </c>
      <c r="AUG66" s="5">
        <v>29478</v>
      </c>
      <c r="AUH66" s="5">
        <v>29297</v>
      </c>
      <c r="AUI66" s="5">
        <v>29373</v>
      </c>
      <c r="AUJ66" s="5">
        <v>29130</v>
      </c>
      <c r="AUK66" s="5">
        <v>29077</v>
      </c>
      <c r="AUL66" s="5">
        <v>29080</v>
      </c>
      <c r="AUM66" s="5">
        <v>29162</v>
      </c>
      <c r="AUN66" s="5">
        <v>29311</v>
      </c>
      <c r="AUO66" s="5">
        <v>28538</v>
      </c>
      <c r="AUP66" s="5">
        <v>29573</v>
      </c>
      <c r="AUQ66" s="5">
        <v>29261</v>
      </c>
      <c r="AUR66" s="5">
        <v>28421</v>
      </c>
      <c r="AUS66" s="5">
        <v>26555</v>
      </c>
      <c r="AUT66" s="5">
        <v>26397</v>
      </c>
      <c r="AUU66" s="5">
        <v>26226</v>
      </c>
      <c r="AUV66" s="5">
        <v>26181</v>
      </c>
      <c r="AUW66" s="5">
        <v>26502</v>
      </c>
      <c r="AUX66" s="5">
        <v>26258</v>
      </c>
      <c r="AUY66" s="5">
        <v>26111</v>
      </c>
      <c r="AUZ66" s="5">
        <v>26337</v>
      </c>
      <c r="AVA66" s="5">
        <v>26311</v>
      </c>
      <c r="AVB66" s="5">
        <v>26286</v>
      </c>
      <c r="AVC66" s="5">
        <v>26156</v>
      </c>
      <c r="AVD66" s="5">
        <v>26223</v>
      </c>
      <c r="AVE66" s="5">
        <v>26094</v>
      </c>
      <c r="AVF66" s="5">
        <v>26231</v>
      </c>
      <c r="AVG66" s="5">
        <v>26266</v>
      </c>
      <c r="AVH66" s="5">
        <v>26213</v>
      </c>
      <c r="AVI66" s="5">
        <v>26119</v>
      </c>
      <c r="AVJ66" s="5">
        <v>26600</v>
      </c>
      <c r="AVK66" s="5">
        <v>26508</v>
      </c>
      <c r="AVL66" s="5">
        <v>26310</v>
      </c>
      <c r="AVM66" s="5">
        <v>26339</v>
      </c>
      <c r="AVN66" s="5">
        <v>26353</v>
      </c>
      <c r="AVO66" s="5">
        <v>26250</v>
      </c>
      <c r="AVP66" s="5">
        <v>26012</v>
      </c>
      <c r="AVQ66" s="5">
        <v>26023</v>
      </c>
      <c r="AVR66" s="5">
        <v>26078</v>
      </c>
      <c r="AVS66" s="5">
        <v>26161</v>
      </c>
      <c r="AVT66" s="5">
        <v>25952</v>
      </c>
      <c r="AVU66" s="5">
        <v>25923</v>
      </c>
      <c r="AVV66" s="5">
        <v>26030</v>
      </c>
      <c r="AVW66" s="5">
        <v>25967</v>
      </c>
      <c r="AVX66" s="5">
        <v>26120</v>
      </c>
      <c r="AVY66" s="5">
        <v>25957</v>
      </c>
      <c r="AVZ66" s="5">
        <v>25883</v>
      </c>
      <c r="AWA66" s="5">
        <v>25818</v>
      </c>
      <c r="AWB66" s="5">
        <v>26028</v>
      </c>
      <c r="AWC66" s="5">
        <v>26107</v>
      </c>
      <c r="AWD66" s="5">
        <v>26175</v>
      </c>
      <c r="AWE66" s="5">
        <v>26026</v>
      </c>
      <c r="AWF66" s="5">
        <v>26585</v>
      </c>
      <c r="AWG66" s="5">
        <v>26259</v>
      </c>
      <c r="AWH66" s="5">
        <v>26183</v>
      </c>
      <c r="AWI66" s="5">
        <v>27602</v>
      </c>
      <c r="AWJ66" s="5">
        <v>27656</v>
      </c>
      <c r="AWK66" s="6">
        <v>27623</v>
      </c>
      <c r="AWL66" s="5">
        <v>27788</v>
      </c>
      <c r="AWM66" s="5">
        <v>27726</v>
      </c>
      <c r="AWN66" s="5">
        <v>27839</v>
      </c>
      <c r="AWO66" s="5">
        <v>27799</v>
      </c>
      <c r="AWP66" s="5">
        <v>27833</v>
      </c>
      <c r="AWQ66" s="5">
        <v>27879</v>
      </c>
      <c r="AWR66" s="5">
        <v>27896</v>
      </c>
      <c r="AWS66" s="5">
        <v>27935</v>
      </c>
      <c r="AWT66" s="5">
        <v>27943</v>
      </c>
      <c r="AWU66" s="5">
        <v>27990</v>
      </c>
      <c r="AWV66" s="5">
        <v>28069</v>
      </c>
      <c r="AWW66" s="5">
        <v>28212</v>
      </c>
      <c r="AWX66" s="5">
        <v>28147</v>
      </c>
      <c r="AWY66" s="5">
        <v>28183</v>
      </c>
      <c r="AWZ66" s="5">
        <v>27959</v>
      </c>
      <c r="AXA66" s="5">
        <v>28041</v>
      </c>
      <c r="AXB66" s="5">
        <v>27387</v>
      </c>
      <c r="AXC66" s="5">
        <v>27931</v>
      </c>
      <c r="AXD66" s="5">
        <v>26630</v>
      </c>
      <c r="AXE66" s="5">
        <v>26574</v>
      </c>
      <c r="AXF66" s="5">
        <v>26370</v>
      </c>
      <c r="AXG66" s="5">
        <v>26707</v>
      </c>
      <c r="AXH66" s="5">
        <v>26562</v>
      </c>
      <c r="AXI66" s="5">
        <v>26487</v>
      </c>
      <c r="AXJ66" s="5">
        <v>26327</v>
      </c>
      <c r="AXK66" s="5">
        <v>26332</v>
      </c>
      <c r="AXL66" s="5">
        <v>26143</v>
      </c>
      <c r="AXM66" s="5">
        <v>26321</v>
      </c>
      <c r="AXN66" s="5">
        <v>26109</v>
      </c>
      <c r="AXO66" s="5">
        <v>27359</v>
      </c>
      <c r="AXP66" s="5">
        <v>27307</v>
      </c>
      <c r="AXQ66" s="5">
        <v>27177</v>
      </c>
      <c r="AXR66" s="5">
        <v>27210</v>
      </c>
      <c r="AXS66" s="5">
        <v>27167</v>
      </c>
      <c r="AXT66" s="5">
        <v>27170</v>
      </c>
      <c r="AXU66" s="5">
        <v>27150</v>
      </c>
      <c r="AXV66" s="5">
        <v>27091</v>
      </c>
      <c r="AXW66" s="5">
        <v>27071</v>
      </c>
      <c r="AXX66" s="5">
        <v>27030</v>
      </c>
      <c r="AXY66" s="5">
        <v>26994</v>
      </c>
      <c r="AXZ66" s="5">
        <v>26815</v>
      </c>
      <c r="AYA66" s="5">
        <v>27093</v>
      </c>
      <c r="AYB66" s="5">
        <v>27099</v>
      </c>
      <c r="AYC66" s="5">
        <v>27285</v>
      </c>
      <c r="AYD66" s="5">
        <v>27205</v>
      </c>
      <c r="AYE66" s="5">
        <v>27640</v>
      </c>
      <c r="AYF66" s="5">
        <v>27224</v>
      </c>
      <c r="AYG66" s="5">
        <v>27040</v>
      </c>
      <c r="AYH66" s="5">
        <v>26924</v>
      </c>
      <c r="AYI66" s="5">
        <v>26860</v>
      </c>
      <c r="AYJ66" s="5">
        <v>26867</v>
      </c>
      <c r="AYK66" s="5">
        <v>26866</v>
      </c>
      <c r="AYL66" s="5">
        <v>26957</v>
      </c>
      <c r="AYM66" s="5">
        <v>27355</v>
      </c>
      <c r="AYN66" s="5">
        <v>29662</v>
      </c>
      <c r="AYO66" s="5">
        <v>29924</v>
      </c>
      <c r="AYP66" s="5">
        <v>29594</v>
      </c>
      <c r="AYQ66" s="5">
        <v>29848</v>
      </c>
      <c r="AYR66" s="5">
        <v>29803</v>
      </c>
      <c r="AYS66" s="5">
        <v>29875</v>
      </c>
      <c r="AYT66" s="5">
        <v>29803</v>
      </c>
      <c r="AYU66" s="5">
        <v>30005</v>
      </c>
      <c r="AYV66" s="5">
        <v>29690</v>
      </c>
      <c r="AYW66" s="5">
        <v>29723</v>
      </c>
      <c r="AYX66" s="5">
        <v>29726</v>
      </c>
      <c r="AYY66" s="5">
        <v>29809</v>
      </c>
      <c r="AYZ66" s="5">
        <v>29647</v>
      </c>
      <c r="AZA66" s="5">
        <v>29746</v>
      </c>
      <c r="AZB66" s="5">
        <v>29152</v>
      </c>
      <c r="AZC66" s="6">
        <v>29480</v>
      </c>
      <c r="AZD66" s="5">
        <v>29228</v>
      </c>
      <c r="AZE66" s="5">
        <v>29487</v>
      </c>
      <c r="AZF66" s="5">
        <v>29558</v>
      </c>
      <c r="AZG66" s="5">
        <v>29603</v>
      </c>
      <c r="AZH66" s="5">
        <v>29722</v>
      </c>
      <c r="AZI66" s="5">
        <v>29319</v>
      </c>
      <c r="AZJ66" s="5">
        <v>29645</v>
      </c>
      <c r="AZK66" s="5">
        <v>29641</v>
      </c>
      <c r="AZL66" s="5">
        <v>28983</v>
      </c>
      <c r="AZM66" s="5">
        <v>28888</v>
      </c>
      <c r="AZN66" s="6">
        <v>28840</v>
      </c>
      <c r="AZO66" s="5">
        <v>28515</v>
      </c>
      <c r="AZP66" s="5">
        <v>28799</v>
      </c>
      <c r="AZQ66" s="5">
        <v>28661</v>
      </c>
      <c r="AZR66" s="5">
        <v>28656</v>
      </c>
      <c r="AZS66" s="5">
        <v>28594</v>
      </c>
      <c r="AZT66" s="5">
        <v>28348</v>
      </c>
      <c r="AZU66" s="5">
        <v>28365</v>
      </c>
      <c r="AZV66" s="5">
        <v>28754</v>
      </c>
      <c r="AZW66" s="5"/>
      <c r="AZX66" s="5"/>
      <c r="AZY66" s="5"/>
      <c r="AZZ66" s="5"/>
      <c r="BAA66" s="5"/>
      <c r="BAB66" s="5"/>
      <c r="BAC66" s="5"/>
      <c r="BAD66" s="5"/>
      <c r="BAE66" s="5"/>
      <c r="BAF66" s="5"/>
      <c r="BAG66" s="5"/>
      <c r="BAH66" s="5"/>
      <c r="BAI66" s="5"/>
      <c r="BAJ66" s="5"/>
      <c r="BAK66" s="5"/>
      <c r="BAL66" s="5"/>
      <c r="BAM66" s="5"/>
      <c r="BAN66" s="5"/>
      <c r="BAO66" s="5"/>
      <c r="BAP66" s="5"/>
      <c r="BAQ66" s="5"/>
      <c r="BAR66" s="5"/>
      <c r="BAS66" s="5"/>
      <c r="BAT66" s="5"/>
      <c r="BAU66" s="5"/>
      <c r="BAV66" s="5"/>
      <c r="BAW66" s="5"/>
      <c r="BAX66" s="5"/>
      <c r="BAY66" s="5"/>
      <c r="BAZ66" s="5"/>
      <c r="BBA66" s="5"/>
      <c r="BBB66" s="5"/>
      <c r="BBC66" s="5"/>
      <c r="BBD66" s="5"/>
      <c r="BBE66" s="5"/>
      <c r="BBF66" s="5"/>
      <c r="BBG66" s="5"/>
      <c r="BBH66" s="5"/>
      <c r="BBI66" s="5"/>
      <c r="BBJ66" s="5"/>
      <c r="BBK66" s="5"/>
      <c r="BBL66" s="5"/>
      <c r="BBM66" s="5"/>
      <c r="BBN66" s="5"/>
      <c r="BBO66" s="5"/>
      <c r="BBP66" s="5"/>
      <c r="BBQ66" s="5"/>
      <c r="BBR66" s="5"/>
      <c r="BBS66" s="5"/>
      <c r="BBT66" s="5"/>
      <c r="BBU66" s="5"/>
      <c r="BBV66" s="5"/>
      <c r="BBW66" s="5"/>
      <c r="BBX66" s="5"/>
      <c r="BBY66" s="5"/>
      <c r="BBZ66" s="5"/>
      <c r="BCA66" s="5"/>
      <c r="BCB66" s="5"/>
      <c r="BCC66" s="5"/>
      <c r="BCD66" s="5"/>
      <c r="BCE66" s="5"/>
      <c r="BCF66" s="5"/>
      <c r="BCG66" s="5"/>
      <c r="BCH66" s="5"/>
      <c r="BCI66" s="5"/>
      <c r="BCJ66" s="5"/>
      <c r="BCK66" s="5"/>
      <c r="BCL66" s="5"/>
      <c r="BCM66" s="5"/>
      <c r="BCN66" s="5"/>
      <c r="BCO66" s="5"/>
      <c r="BCP66" s="5"/>
      <c r="BCQ66" s="5"/>
      <c r="BCR66" s="5"/>
      <c r="BCS66" s="5"/>
      <c r="BCT66" s="5"/>
      <c r="BCU66" s="5"/>
      <c r="BCV66" s="5"/>
      <c r="BCW66" s="5"/>
      <c r="BCX66" s="5"/>
      <c r="BCY66" s="5"/>
      <c r="BCZ66" s="5"/>
      <c r="BDA66" s="5"/>
      <c r="BDB66" s="5"/>
      <c r="BDC66" s="5"/>
      <c r="BDD66" s="5"/>
      <c r="BDE66" s="5"/>
      <c r="BDF66" s="5"/>
      <c r="BDG66" s="5"/>
      <c r="BDH66" s="5"/>
      <c r="BDI66" s="5"/>
      <c r="BDJ66" s="5"/>
      <c r="BDK66" s="5"/>
      <c r="BDL66" s="5"/>
      <c r="BDM66" s="5"/>
      <c r="BDN66" s="5"/>
      <c r="BDO66" s="5"/>
      <c r="BDP66" s="5"/>
      <c r="BDQ66" s="5"/>
      <c r="BDR66" s="5"/>
      <c r="BDS66" s="5"/>
      <c r="BDT66" s="5"/>
      <c r="BDU66" s="5"/>
      <c r="BDV66" s="5"/>
      <c r="BDW66" s="5"/>
      <c r="BDX66" s="5"/>
      <c r="BDY66" s="5"/>
      <c r="BDZ66" s="5"/>
      <c r="BEA66" s="5"/>
      <c r="BEB66" s="5"/>
      <c r="BEC66" s="5"/>
      <c r="BED66" s="5"/>
      <c r="BEE66" s="5"/>
      <c r="BEF66" s="5"/>
      <c r="BEG66" s="5"/>
      <c r="BEH66" s="5"/>
      <c r="BEI66" s="5"/>
      <c r="BEJ66" s="5"/>
      <c r="BEK66" s="5"/>
      <c r="BEL66" s="5"/>
      <c r="BEM66" s="5"/>
      <c r="BEN66" s="5"/>
      <c r="BEO66" s="5"/>
      <c r="BEP66" s="5"/>
      <c r="BEQ66" s="5"/>
      <c r="BER66" s="5"/>
      <c r="BES66" s="5"/>
      <c r="BET66" s="5"/>
      <c r="BEU66" s="5"/>
      <c r="BEV66" s="5"/>
      <c r="BEW66" s="5"/>
      <c r="BEX66" s="5"/>
      <c r="BEY66" s="5"/>
      <c r="BEZ66" s="5"/>
      <c r="BFA66" s="5"/>
      <c r="BFB66" s="5"/>
      <c r="BFC66" s="5"/>
      <c r="BFD66" s="5"/>
      <c r="BFE66" s="5"/>
      <c r="BFF66" s="5"/>
      <c r="BFG66" s="5"/>
      <c r="BFH66" s="5"/>
      <c r="BFI66" s="5"/>
      <c r="BFJ66" s="5"/>
      <c r="BFK66" s="5"/>
      <c r="BFL66" s="5"/>
      <c r="BFM66" s="5"/>
      <c r="BFN66" s="5"/>
      <c r="BFO66" s="5"/>
      <c r="BFP66" s="5"/>
      <c r="BFQ66" s="5"/>
      <c r="BFR66" s="5"/>
      <c r="BFS66" s="5"/>
      <c r="BFT66" s="5"/>
      <c r="BFU66" s="5"/>
      <c r="BFV66" s="5"/>
      <c r="BFW66" s="5"/>
      <c r="BFX66" s="5"/>
      <c r="BFY66" s="5"/>
      <c r="BFZ66" s="5"/>
      <c r="BGA66" s="5"/>
      <c r="BGB66" s="5"/>
      <c r="BGC66" s="5"/>
      <c r="BGD66" s="5"/>
      <c r="BGE66" s="5"/>
      <c r="BGF66" s="5"/>
      <c r="BGG66" s="5"/>
      <c r="BGH66" s="5"/>
      <c r="BGI66" s="5"/>
      <c r="BGJ66" s="5"/>
      <c r="BGK66" s="5"/>
      <c r="BGL66" s="5"/>
      <c r="BGM66" s="5"/>
      <c r="BGN66" s="5"/>
      <c r="BGO66" s="5"/>
      <c r="BGP66" s="5"/>
      <c r="BGQ66" s="5"/>
      <c r="BGR66" s="5"/>
      <c r="BGS66" s="5"/>
      <c r="BGT66" s="5"/>
      <c r="BGU66" s="5"/>
      <c r="BGV66" s="5"/>
      <c r="BGW66" s="5"/>
      <c r="BGX66" s="5"/>
      <c r="BGY66" s="5"/>
      <c r="BGZ66" s="5"/>
      <c r="BHA66" s="5"/>
      <c r="BHB66" s="5"/>
      <c r="BHC66" s="5"/>
      <c r="BHD66" s="5"/>
      <c r="BHE66" s="5"/>
      <c r="BHF66" s="5"/>
      <c r="BHG66" s="5"/>
      <c r="BHH66" s="5"/>
      <c r="BHI66" s="5"/>
      <c r="BHJ66" s="5"/>
      <c r="BHK66" s="5"/>
      <c r="BHL66" s="5"/>
      <c r="BHM66" s="5"/>
      <c r="BHN66" s="5"/>
      <c r="BHO66" s="5"/>
      <c r="BHP66" s="5"/>
      <c r="BHQ66" s="5"/>
      <c r="BHR66" s="5"/>
      <c r="BHS66" s="5"/>
      <c r="BHT66" s="5"/>
      <c r="BHU66" s="5"/>
      <c r="BHV66" s="5"/>
      <c r="BHW66" s="5"/>
      <c r="BHX66" s="5"/>
      <c r="BHY66" s="5"/>
      <c r="BHZ66" s="5"/>
      <c r="BIA66" s="5"/>
      <c r="BIB66" s="5"/>
      <c r="BIC66" s="5"/>
      <c r="BID66" s="5"/>
      <c r="BIE66" s="5"/>
      <c r="BIF66" s="5"/>
      <c r="BIG66" s="5"/>
      <c r="BIH66" s="5"/>
      <c r="BII66" s="5"/>
      <c r="BIJ66" s="5"/>
      <c r="BIK66" s="5"/>
      <c r="BIL66" s="5"/>
      <c r="BIM66" s="5"/>
      <c r="BIN66" s="5"/>
      <c r="BIO66" s="5"/>
      <c r="BIP66" s="5"/>
      <c r="BIQ66" s="5"/>
      <c r="BIR66" s="5"/>
      <c r="BIS66" s="5"/>
      <c r="BIT66" s="5"/>
      <c r="BIU66" s="5"/>
      <c r="BIV66" s="5"/>
      <c r="BIW66" s="5"/>
      <c r="BIX66" s="5"/>
      <c r="BIY66" s="5"/>
      <c r="BIZ66" s="5"/>
      <c r="BJA66" s="5"/>
      <c r="BJB66" s="5"/>
      <c r="BJC66" s="5"/>
      <c r="BJD66" s="5"/>
      <c r="BJE66" s="5"/>
      <c r="BJF66" s="5"/>
      <c r="BJG66" s="5"/>
      <c r="BJH66" s="5"/>
      <c r="BJI66" s="5"/>
      <c r="BJJ66" s="5"/>
      <c r="BJK66" s="5"/>
      <c r="BJL66" s="5"/>
      <c r="BJM66" s="5"/>
      <c r="BJN66" s="5"/>
      <c r="BJO66" s="5"/>
      <c r="BJP66" s="5"/>
      <c r="BJQ66" s="5"/>
      <c r="BJR66" s="5"/>
      <c r="BJS66" s="5"/>
      <c r="BJT66" s="5"/>
      <c r="BJU66" s="5"/>
      <c r="BJV66" s="5"/>
      <c r="BJW66" s="5"/>
      <c r="BJX66" s="5"/>
      <c r="BJY66" s="5"/>
      <c r="BJZ66" s="5"/>
      <c r="BKA66" s="5"/>
      <c r="BKB66" s="5"/>
      <c r="BKC66" s="5"/>
      <c r="BKD66" s="5"/>
      <c r="BKE66" s="5"/>
      <c r="BKF66" s="5"/>
      <c r="BKG66" s="5"/>
      <c r="BKH66" s="5"/>
      <c r="BKI66" s="5"/>
      <c r="BKJ66" s="5"/>
      <c r="BKK66" s="5"/>
      <c r="BKL66" s="5"/>
      <c r="BKM66" s="5"/>
      <c r="BKN66" s="5"/>
      <c r="BKO66" s="5"/>
      <c r="BKP66" s="5"/>
      <c r="BKQ66" s="5"/>
      <c r="BKR66" s="5"/>
    </row>
    <row r="67" spans="1:1656" x14ac:dyDescent="0.3">
      <c r="A67">
        <v>35417</v>
      </c>
      <c r="B67">
        <v>34797</v>
      </c>
      <c r="C67">
        <v>34606</v>
      </c>
      <c r="D67">
        <v>34335</v>
      </c>
      <c r="E67">
        <v>34588</v>
      </c>
      <c r="F67">
        <v>34554</v>
      </c>
      <c r="G67">
        <v>35019</v>
      </c>
      <c r="H67">
        <v>34767</v>
      </c>
      <c r="I67">
        <v>32835</v>
      </c>
      <c r="J67">
        <v>32935</v>
      </c>
      <c r="K67">
        <v>33654</v>
      </c>
      <c r="L67">
        <v>34340</v>
      </c>
      <c r="M67">
        <v>34277</v>
      </c>
      <c r="N67">
        <v>34995</v>
      </c>
      <c r="O67">
        <v>35021</v>
      </c>
      <c r="P67">
        <v>34973</v>
      </c>
      <c r="Q67">
        <v>34835</v>
      </c>
      <c r="R67">
        <v>34800</v>
      </c>
      <c r="S67">
        <v>35032</v>
      </c>
      <c r="T67">
        <v>34751</v>
      </c>
      <c r="U67">
        <v>34788</v>
      </c>
      <c r="V67">
        <v>34585</v>
      </c>
      <c r="W67">
        <v>34870</v>
      </c>
      <c r="X67">
        <v>34824</v>
      </c>
      <c r="Y67">
        <v>35317</v>
      </c>
      <c r="Z67">
        <v>34945</v>
      </c>
      <c r="AA67">
        <v>34773</v>
      </c>
      <c r="AB67">
        <v>34699</v>
      </c>
      <c r="AC67">
        <v>34766</v>
      </c>
      <c r="AD67">
        <v>34390</v>
      </c>
      <c r="AE67">
        <v>34549</v>
      </c>
      <c r="AF67">
        <v>34504</v>
      </c>
      <c r="AG67">
        <v>34778</v>
      </c>
      <c r="AH67">
        <v>34769</v>
      </c>
      <c r="AI67">
        <v>34466</v>
      </c>
      <c r="AJ67">
        <v>34884</v>
      </c>
      <c r="AK67">
        <v>34601</v>
      </c>
      <c r="AL67">
        <v>34742</v>
      </c>
      <c r="AM67">
        <v>34514</v>
      </c>
      <c r="AN67">
        <v>34521</v>
      </c>
      <c r="AO67">
        <v>34749</v>
      </c>
      <c r="AP67">
        <v>34948</v>
      </c>
      <c r="AQ67">
        <v>34586</v>
      </c>
      <c r="AR67">
        <v>34593</v>
      </c>
      <c r="AS67">
        <v>34412</v>
      </c>
      <c r="AT67">
        <v>34657</v>
      </c>
      <c r="AU67">
        <v>34670</v>
      </c>
      <c r="AV67">
        <v>34930</v>
      </c>
      <c r="AW67">
        <v>34587</v>
      </c>
      <c r="AX67">
        <v>34720</v>
      </c>
      <c r="AY67">
        <v>35905</v>
      </c>
      <c r="AZ67">
        <v>35488</v>
      </c>
      <c r="BA67">
        <v>35593</v>
      </c>
      <c r="BB67">
        <v>35586</v>
      </c>
      <c r="BC67">
        <v>35383</v>
      </c>
      <c r="BD67">
        <v>34737</v>
      </c>
      <c r="BE67">
        <v>32416</v>
      </c>
      <c r="BF67">
        <v>35003</v>
      </c>
      <c r="BG67">
        <v>32410</v>
      </c>
      <c r="BH67">
        <v>33590</v>
      </c>
      <c r="BI67" s="1">
        <v>34071</v>
      </c>
      <c r="BJ67">
        <v>33643</v>
      </c>
      <c r="BK67">
        <v>31731</v>
      </c>
      <c r="BL67">
        <v>31582</v>
      </c>
      <c r="BM67">
        <v>31916</v>
      </c>
      <c r="BN67">
        <v>31492</v>
      </c>
      <c r="BO67">
        <v>31637</v>
      </c>
      <c r="BP67">
        <v>31427</v>
      </c>
      <c r="BQ67">
        <v>31720</v>
      </c>
      <c r="BR67">
        <v>31643</v>
      </c>
      <c r="BS67">
        <v>31684</v>
      </c>
      <c r="BT67">
        <v>31892</v>
      </c>
      <c r="BU67">
        <v>31582</v>
      </c>
      <c r="BV67">
        <v>31925</v>
      </c>
      <c r="BW67">
        <v>31539</v>
      </c>
      <c r="BX67">
        <v>31556</v>
      </c>
      <c r="BY67">
        <v>31864</v>
      </c>
      <c r="BZ67">
        <v>32007</v>
      </c>
      <c r="CA67">
        <v>31805</v>
      </c>
      <c r="CB67">
        <v>31810</v>
      </c>
      <c r="CC67">
        <v>31720</v>
      </c>
      <c r="CD67">
        <v>31891</v>
      </c>
      <c r="CE67">
        <v>31972</v>
      </c>
      <c r="CF67">
        <v>32077</v>
      </c>
      <c r="CG67">
        <v>31628</v>
      </c>
      <c r="CH67">
        <v>31574</v>
      </c>
      <c r="CI67">
        <v>31929</v>
      </c>
      <c r="CJ67">
        <v>31635</v>
      </c>
      <c r="CK67">
        <v>31859</v>
      </c>
      <c r="CL67">
        <v>31517</v>
      </c>
      <c r="CM67">
        <v>31640</v>
      </c>
      <c r="CN67">
        <v>31741</v>
      </c>
      <c r="CO67">
        <v>31940</v>
      </c>
      <c r="CP67">
        <v>31394</v>
      </c>
      <c r="CQ67">
        <v>31595</v>
      </c>
      <c r="CR67">
        <v>32104</v>
      </c>
      <c r="CS67">
        <v>31595</v>
      </c>
      <c r="CT67">
        <v>31217</v>
      </c>
      <c r="CU67">
        <v>32243</v>
      </c>
      <c r="CV67">
        <v>32008</v>
      </c>
      <c r="CW67">
        <v>31919</v>
      </c>
      <c r="CX67">
        <v>31894</v>
      </c>
      <c r="CY67">
        <v>31603</v>
      </c>
      <c r="CZ67">
        <v>31578</v>
      </c>
      <c r="DA67">
        <v>31560</v>
      </c>
      <c r="DB67">
        <v>31851</v>
      </c>
      <c r="DC67" s="1">
        <v>30677</v>
      </c>
      <c r="DD67">
        <v>30612</v>
      </c>
      <c r="DE67">
        <v>30588</v>
      </c>
      <c r="DF67">
        <v>30615</v>
      </c>
      <c r="DG67">
        <v>30359</v>
      </c>
      <c r="DH67">
        <v>30909</v>
      </c>
      <c r="DI67">
        <v>30854</v>
      </c>
      <c r="DJ67">
        <v>30680</v>
      </c>
      <c r="DK67">
        <v>30804</v>
      </c>
      <c r="DL67">
        <v>30507</v>
      </c>
      <c r="DM67">
        <v>30599</v>
      </c>
      <c r="DN67">
        <v>31070</v>
      </c>
      <c r="DO67">
        <v>30635</v>
      </c>
      <c r="DP67">
        <v>30810</v>
      </c>
      <c r="DQ67">
        <v>30701</v>
      </c>
      <c r="DR67">
        <v>30249</v>
      </c>
      <c r="DS67">
        <v>30480</v>
      </c>
      <c r="DT67">
        <v>30831</v>
      </c>
      <c r="DU67">
        <v>30521</v>
      </c>
      <c r="DV67">
        <v>30463</v>
      </c>
      <c r="DW67">
        <v>33146</v>
      </c>
      <c r="DX67">
        <v>33636</v>
      </c>
      <c r="DY67">
        <v>33376</v>
      </c>
      <c r="DZ67">
        <v>33073</v>
      </c>
      <c r="EA67">
        <v>32665</v>
      </c>
      <c r="EB67">
        <v>33183</v>
      </c>
      <c r="EC67">
        <v>33021</v>
      </c>
      <c r="ED67">
        <v>33369</v>
      </c>
      <c r="EE67" s="1">
        <v>33204</v>
      </c>
      <c r="EF67" s="1">
        <v>33815</v>
      </c>
      <c r="EG67" s="1">
        <v>33682</v>
      </c>
      <c r="EH67">
        <v>32768</v>
      </c>
      <c r="EI67">
        <v>30764</v>
      </c>
      <c r="EJ67">
        <v>33181</v>
      </c>
      <c r="EK67">
        <v>31075</v>
      </c>
      <c r="EL67">
        <v>30774</v>
      </c>
      <c r="EM67">
        <v>30065</v>
      </c>
      <c r="EN67">
        <v>30406</v>
      </c>
      <c r="EO67">
        <v>30086</v>
      </c>
      <c r="EP67">
        <v>29980</v>
      </c>
      <c r="EQ67">
        <v>30182</v>
      </c>
      <c r="ER67">
        <v>29658</v>
      </c>
      <c r="ES67">
        <v>29713</v>
      </c>
      <c r="ET67">
        <v>29828</v>
      </c>
      <c r="EU67">
        <v>29676</v>
      </c>
      <c r="EV67">
        <v>29609</v>
      </c>
      <c r="EW67">
        <v>30010</v>
      </c>
      <c r="EX67">
        <v>29794</v>
      </c>
      <c r="EY67">
        <v>30693</v>
      </c>
      <c r="EZ67">
        <v>30415</v>
      </c>
      <c r="FA67">
        <v>31842</v>
      </c>
      <c r="FB67">
        <v>30951</v>
      </c>
      <c r="FC67">
        <v>30298</v>
      </c>
      <c r="FD67">
        <v>30039</v>
      </c>
      <c r="FE67">
        <v>31118</v>
      </c>
      <c r="FF67">
        <v>30723</v>
      </c>
      <c r="FG67">
        <v>30157</v>
      </c>
      <c r="FH67">
        <v>29940</v>
      </c>
      <c r="FI67">
        <v>29884</v>
      </c>
      <c r="FJ67">
        <v>29649</v>
      </c>
      <c r="FK67">
        <v>30437</v>
      </c>
      <c r="FL67">
        <v>30070</v>
      </c>
      <c r="FM67">
        <v>30396</v>
      </c>
      <c r="FN67">
        <v>30135</v>
      </c>
      <c r="FO67">
        <v>30186</v>
      </c>
      <c r="FP67">
        <v>29589</v>
      </c>
      <c r="FQ67" s="1">
        <v>33217</v>
      </c>
      <c r="FR67">
        <v>32839</v>
      </c>
      <c r="FS67">
        <v>32595</v>
      </c>
      <c r="FT67">
        <v>32287</v>
      </c>
      <c r="FU67">
        <v>32474</v>
      </c>
      <c r="FV67">
        <v>32386</v>
      </c>
      <c r="FW67">
        <v>32126</v>
      </c>
      <c r="FX67">
        <v>32182</v>
      </c>
      <c r="FY67">
        <v>32391</v>
      </c>
      <c r="FZ67">
        <v>32207</v>
      </c>
      <c r="GA67">
        <v>32075</v>
      </c>
      <c r="GB67">
        <v>32217</v>
      </c>
      <c r="GC67">
        <v>32122</v>
      </c>
      <c r="GD67">
        <v>32462</v>
      </c>
      <c r="GE67">
        <v>32357</v>
      </c>
      <c r="GF67">
        <v>32315</v>
      </c>
      <c r="GG67">
        <v>32315</v>
      </c>
      <c r="GH67">
        <v>32425</v>
      </c>
      <c r="GI67">
        <v>32391</v>
      </c>
      <c r="GJ67">
        <v>32233</v>
      </c>
      <c r="GK67">
        <v>32367</v>
      </c>
      <c r="GL67">
        <v>32492</v>
      </c>
      <c r="GM67">
        <v>32108</v>
      </c>
      <c r="GN67">
        <v>32283</v>
      </c>
      <c r="GO67">
        <v>32117</v>
      </c>
      <c r="GP67">
        <v>31923</v>
      </c>
      <c r="GQ67">
        <v>32008</v>
      </c>
      <c r="GR67">
        <v>31912</v>
      </c>
      <c r="GS67">
        <v>32324</v>
      </c>
      <c r="GT67">
        <v>32296</v>
      </c>
      <c r="GU67">
        <v>32159</v>
      </c>
      <c r="GV67">
        <v>32411</v>
      </c>
      <c r="GW67">
        <v>32531</v>
      </c>
      <c r="GX67">
        <v>32459</v>
      </c>
      <c r="GY67">
        <v>32475</v>
      </c>
      <c r="GZ67">
        <v>32164</v>
      </c>
      <c r="HA67">
        <v>32305</v>
      </c>
      <c r="HB67">
        <v>32156</v>
      </c>
      <c r="HC67">
        <v>31665</v>
      </c>
      <c r="HD67">
        <v>31508</v>
      </c>
      <c r="HE67">
        <v>31886</v>
      </c>
      <c r="HF67">
        <v>32251</v>
      </c>
      <c r="HG67">
        <v>32372</v>
      </c>
      <c r="HH67">
        <v>32591</v>
      </c>
      <c r="HI67" s="5">
        <v>31411</v>
      </c>
      <c r="HJ67" s="5">
        <v>31351</v>
      </c>
      <c r="HK67">
        <v>32564</v>
      </c>
      <c r="HL67">
        <v>35036</v>
      </c>
      <c r="HM67">
        <v>34935</v>
      </c>
      <c r="HN67">
        <v>34829</v>
      </c>
      <c r="HO67">
        <v>35054</v>
      </c>
      <c r="HP67">
        <v>34967</v>
      </c>
      <c r="HQ67">
        <v>34750</v>
      </c>
      <c r="HR67">
        <v>34692</v>
      </c>
      <c r="HS67">
        <v>34648</v>
      </c>
      <c r="HT67">
        <v>34836</v>
      </c>
      <c r="HU67">
        <v>34812</v>
      </c>
      <c r="HV67">
        <v>34961</v>
      </c>
      <c r="HW67">
        <v>34827</v>
      </c>
      <c r="HX67">
        <v>34801</v>
      </c>
      <c r="HY67">
        <v>34977</v>
      </c>
      <c r="HZ67">
        <v>34700</v>
      </c>
      <c r="IA67">
        <v>35084</v>
      </c>
      <c r="IB67">
        <v>34604</v>
      </c>
      <c r="IC67">
        <v>35047</v>
      </c>
      <c r="ID67">
        <v>35040</v>
      </c>
      <c r="IE67">
        <v>34956</v>
      </c>
      <c r="IF67">
        <v>34664</v>
      </c>
      <c r="IG67">
        <v>34905</v>
      </c>
      <c r="IH67">
        <v>34909</v>
      </c>
      <c r="II67">
        <v>34977</v>
      </c>
      <c r="IJ67">
        <v>34952</v>
      </c>
      <c r="IK67">
        <v>35148</v>
      </c>
      <c r="IL67">
        <v>34702</v>
      </c>
      <c r="IM67">
        <v>34736</v>
      </c>
      <c r="IN67">
        <v>34522</v>
      </c>
      <c r="IO67">
        <v>34522</v>
      </c>
      <c r="IP67">
        <v>34890</v>
      </c>
      <c r="IQ67">
        <v>34904</v>
      </c>
      <c r="IR67">
        <v>34985</v>
      </c>
      <c r="IS67">
        <v>34731</v>
      </c>
      <c r="IT67">
        <v>34301</v>
      </c>
      <c r="IU67">
        <v>34643</v>
      </c>
      <c r="IV67">
        <v>34288</v>
      </c>
      <c r="IW67">
        <v>34575</v>
      </c>
      <c r="IX67">
        <v>34865</v>
      </c>
      <c r="IY67">
        <v>34674</v>
      </c>
      <c r="IZ67">
        <v>34481</v>
      </c>
      <c r="JA67">
        <v>34478</v>
      </c>
      <c r="JB67">
        <v>34562</v>
      </c>
      <c r="JC67" s="1">
        <v>34619</v>
      </c>
      <c r="JD67">
        <v>35561</v>
      </c>
      <c r="JE67">
        <v>35409</v>
      </c>
      <c r="JF67">
        <v>35245</v>
      </c>
      <c r="JG67">
        <v>35095</v>
      </c>
      <c r="JH67">
        <v>35356</v>
      </c>
      <c r="JI67">
        <v>35287</v>
      </c>
      <c r="JJ67" s="1">
        <v>35318</v>
      </c>
      <c r="JK67">
        <v>35178</v>
      </c>
      <c r="JL67">
        <v>34951</v>
      </c>
      <c r="JM67">
        <v>34834</v>
      </c>
      <c r="JN67">
        <v>35108</v>
      </c>
      <c r="JO67">
        <v>34994</v>
      </c>
      <c r="JP67">
        <v>34908</v>
      </c>
      <c r="JQ67">
        <v>33942</v>
      </c>
      <c r="JR67">
        <v>33974</v>
      </c>
      <c r="JS67">
        <v>33721</v>
      </c>
      <c r="JT67">
        <v>33913</v>
      </c>
      <c r="JU67">
        <v>33804</v>
      </c>
      <c r="JV67">
        <v>33988</v>
      </c>
      <c r="JW67">
        <v>33850</v>
      </c>
      <c r="JX67">
        <v>33727</v>
      </c>
      <c r="JY67">
        <v>33811</v>
      </c>
      <c r="JZ67">
        <v>33678</v>
      </c>
      <c r="KA67">
        <v>33672</v>
      </c>
      <c r="KB67">
        <v>33943</v>
      </c>
      <c r="KC67">
        <v>33727</v>
      </c>
      <c r="KD67">
        <v>33828</v>
      </c>
      <c r="KE67">
        <v>33729</v>
      </c>
      <c r="KF67">
        <v>33317</v>
      </c>
      <c r="KG67">
        <v>33625</v>
      </c>
      <c r="KH67">
        <v>33010</v>
      </c>
      <c r="KI67">
        <v>33640</v>
      </c>
      <c r="KJ67">
        <v>33259</v>
      </c>
      <c r="KK67">
        <v>33282</v>
      </c>
      <c r="KL67">
        <v>33494</v>
      </c>
      <c r="KM67">
        <v>33450</v>
      </c>
      <c r="KN67">
        <v>33302</v>
      </c>
      <c r="KO67">
        <v>33237</v>
      </c>
      <c r="KP67">
        <v>33331</v>
      </c>
      <c r="KQ67">
        <v>33627</v>
      </c>
      <c r="KR67">
        <v>33384</v>
      </c>
      <c r="KS67">
        <v>33393</v>
      </c>
      <c r="KT67">
        <v>34050</v>
      </c>
      <c r="KU67">
        <v>34162</v>
      </c>
      <c r="KV67">
        <v>33225</v>
      </c>
      <c r="KW67">
        <v>33138</v>
      </c>
      <c r="KX67">
        <v>35675</v>
      </c>
      <c r="KY67" s="5">
        <v>74163</v>
      </c>
      <c r="KZ67" s="5">
        <v>74262</v>
      </c>
      <c r="LA67" s="5">
        <v>74282</v>
      </c>
      <c r="LB67" s="5">
        <v>74025</v>
      </c>
      <c r="LC67" s="5">
        <v>74056</v>
      </c>
      <c r="LD67" s="5">
        <v>73900</v>
      </c>
      <c r="LE67" s="5">
        <v>73976</v>
      </c>
      <c r="LF67" s="5">
        <v>73784</v>
      </c>
      <c r="LG67" s="5">
        <v>74210</v>
      </c>
      <c r="LH67" s="5">
        <v>74923</v>
      </c>
      <c r="LI67" s="5">
        <v>74480</v>
      </c>
      <c r="LJ67" s="5">
        <v>74834</v>
      </c>
      <c r="LK67" s="5">
        <v>74201</v>
      </c>
      <c r="LL67" s="5">
        <v>74347</v>
      </c>
      <c r="LM67" s="5">
        <v>74079</v>
      </c>
      <c r="LN67" s="5">
        <v>73621</v>
      </c>
      <c r="LO67" s="5">
        <v>73750</v>
      </c>
      <c r="LP67" s="5">
        <v>73707</v>
      </c>
      <c r="LQ67" s="5">
        <v>73986</v>
      </c>
      <c r="LR67" s="5">
        <v>74112</v>
      </c>
      <c r="LS67" s="5">
        <v>74016</v>
      </c>
      <c r="LT67" s="5">
        <v>74336</v>
      </c>
      <c r="LU67" s="5">
        <v>74088</v>
      </c>
      <c r="LV67" s="5">
        <v>74134</v>
      </c>
      <c r="LW67" s="5">
        <v>74276</v>
      </c>
      <c r="LX67" s="5">
        <v>74067</v>
      </c>
      <c r="LY67" s="5">
        <v>74679</v>
      </c>
      <c r="LZ67" s="5">
        <v>74625</v>
      </c>
      <c r="MA67" s="5">
        <v>73670</v>
      </c>
      <c r="MB67" s="5">
        <v>73870</v>
      </c>
      <c r="MC67" s="5">
        <v>74367</v>
      </c>
      <c r="MD67" s="5">
        <v>74569</v>
      </c>
      <c r="ME67" s="5">
        <v>74163</v>
      </c>
      <c r="MF67" s="5">
        <v>73889</v>
      </c>
      <c r="MG67" s="5">
        <v>74087</v>
      </c>
      <c r="MH67" s="5">
        <v>73683</v>
      </c>
      <c r="MI67" s="5">
        <v>28746</v>
      </c>
      <c r="MJ67" s="5">
        <v>28642</v>
      </c>
      <c r="MK67" s="5">
        <v>28704</v>
      </c>
      <c r="ML67" s="5">
        <v>28925</v>
      </c>
      <c r="MM67" s="5">
        <v>28759</v>
      </c>
      <c r="MN67" s="5">
        <v>28868</v>
      </c>
      <c r="MO67" s="5">
        <v>28720</v>
      </c>
      <c r="MP67" s="5">
        <v>28648</v>
      </c>
      <c r="MQ67" s="5">
        <v>28642</v>
      </c>
      <c r="MR67" s="5">
        <v>28494</v>
      </c>
      <c r="MS67" s="5">
        <v>28470</v>
      </c>
      <c r="MT67" s="5">
        <v>28671</v>
      </c>
      <c r="MU67" s="5">
        <v>28401</v>
      </c>
      <c r="MV67" s="5">
        <v>28713</v>
      </c>
      <c r="MW67" s="5">
        <v>28450</v>
      </c>
      <c r="MX67" s="5">
        <v>28482</v>
      </c>
      <c r="MY67" s="5">
        <v>28513</v>
      </c>
      <c r="MZ67" s="5">
        <v>28366</v>
      </c>
      <c r="NA67" s="5">
        <v>28197</v>
      </c>
      <c r="NB67" s="5">
        <v>28371</v>
      </c>
      <c r="NC67" s="5">
        <v>28417</v>
      </c>
      <c r="ND67" s="5">
        <v>28406</v>
      </c>
      <c r="NE67" s="5">
        <v>28402</v>
      </c>
      <c r="NF67" s="5">
        <v>28338</v>
      </c>
      <c r="NG67" s="5">
        <v>28123</v>
      </c>
      <c r="NH67" s="5">
        <v>28148</v>
      </c>
      <c r="NI67" s="5">
        <v>28561</v>
      </c>
      <c r="NJ67" s="5">
        <v>28499</v>
      </c>
      <c r="NK67" s="5">
        <v>28545</v>
      </c>
      <c r="NL67" s="5">
        <v>28286</v>
      </c>
      <c r="NM67" s="5">
        <v>28230</v>
      </c>
      <c r="NN67" s="5">
        <v>28309</v>
      </c>
      <c r="NO67" s="5">
        <v>28511</v>
      </c>
      <c r="NP67" s="5">
        <v>30475</v>
      </c>
      <c r="NQ67" s="5">
        <v>30666</v>
      </c>
      <c r="NR67" s="5">
        <v>30569</v>
      </c>
      <c r="NS67" s="5">
        <v>29490</v>
      </c>
      <c r="NT67" s="5">
        <v>32334</v>
      </c>
      <c r="NU67" s="5">
        <v>32360</v>
      </c>
      <c r="NV67" s="5">
        <v>32101</v>
      </c>
      <c r="NW67" s="6">
        <v>32005</v>
      </c>
      <c r="NX67" s="5">
        <v>32106</v>
      </c>
      <c r="NY67" s="5">
        <v>31987</v>
      </c>
      <c r="NZ67" s="5">
        <v>31648</v>
      </c>
      <c r="OA67" s="5">
        <v>31948</v>
      </c>
      <c r="OB67" s="5">
        <v>31768</v>
      </c>
      <c r="OC67" s="5">
        <v>31897</v>
      </c>
      <c r="OD67" s="5">
        <v>31704</v>
      </c>
      <c r="OE67" s="5">
        <v>31786</v>
      </c>
      <c r="OF67" s="5">
        <v>31721</v>
      </c>
      <c r="OG67" s="5">
        <v>31921</v>
      </c>
      <c r="OH67" s="5">
        <v>31803</v>
      </c>
      <c r="OI67" s="5">
        <v>31340</v>
      </c>
      <c r="OJ67" s="5">
        <v>31988</v>
      </c>
      <c r="OK67" s="5">
        <v>31606</v>
      </c>
      <c r="OL67" s="5">
        <v>31349</v>
      </c>
      <c r="OM67" s="5">
        <v>31205</v>
      </c>
      <c r="ON67" s="5">
        <v>31148</v>
      </c>
      <c r="OO67" s="5">
        <v>31384</v>
      </c>
      <c r="OP67" s="5">
        <v>31416</v>
      </c>
      <c r="OQ67" s="5">
        <v>31531</v>
      </c>
      <c r="OR67" s="5">
        <v>31541</v>
      </c>
      <c r="OS67" s="5">
        <v>31118</v>
      </c>
      <c r="OT67" s="5">
        <v>32054</v>
      </c>
      <c r="OU67" s="5">
        <v>31843</v>
      </c>
      <c r="OV67" s="5">
        <v>31559</v>
      </c>
      <c r="OW67" s="5">
        <v>31419</v>
      </c>
      <c r="OX67" s="5">
        <v>31725</v>
      </c>
      <c r="OY67" s="5">
        <v>32290</v>
      </c>
      <c r="OZ67" s="5">
        <v>31638</v>
      </c>
      <c r="PA67" s="5">
        <v>27340</v>
      </c>
      <c r="PB67" s="5">
        <v>27520</v>
      </c>
      <c r="PC67" s="5">
        <v>26856</v>
      </c>
      <c r="PD67" s="5">
        <v>26940</v>
      </c>
      <c r="PE67" s="5">
        <v>27239</v>
      </c>
      <c r="PF67" s="5">
        <v>26882</v>
      </c>
      <c r="PG67" s="5">
        <v>27182</v>
      </c>
      <c r="PH67" s="5">
        <v>26997</v>
      </c>
      <c r="PI67" s="5">
        <v>27018</v>
      </c>
      <c r="PJ67" s="5">
        <v>26908</v>
      </c>
      <c r="PK67" s="5">
        <v>26761</v>
      </c>
      <c r="PL67" s="5">
        <v>26796</v>
      </c>
      <c r="PM67" s="5">
        <v>26641</v>
      </c>
      <c r="PN67" s="5">
        <v>27133</v>
      </c>
      <c r="PO67" s="5">
        <v>26557</v>
      </c>
      <c r="PP67" s="5">
        <v>26813</v>
      </c>
      <c r="PQ67" s="5">
        <v>26933</v>
      </c>
      <c r="PR67" s="5">
        <v>26964</v>
      </c>
      <c r="PS67" s="5">
        <v>26765</v>
      </c>
      <c r="PT67" s="5">
        <v>26618</v>
      </c>
      <c r="PU67" s="5">
        <v>27050</v>
      </c>
      <c r="PV67" s="5">
        <v>26918</v>
      </c>
      <c r="PW67" s="5">
        <v>26837</v>
      </c>
      <c r="PX67" s="5">
        <v>26627</v>
      </c>
      <c r="PY67" s="5">
        <v>26748</v>
      </c>
      <c r="PZ67" s="5">
        <v>26647</v>
      </c>
      <c r="QA67" s="5">
        <v>26484</v>
      </c>
      <c r="QB67" s="5">
        <v>26787</v>
      </c>
      <c r="QC67" s="5">
        <v>26731</v>
      </c>
      <c r="QD67" s="5">
        <v>26546</v>
      </c>
      <c r="QE67" s="5">
        <v>26503</v>
      </c>
      <c r="QF67" s="5">
        <v>26749</v>
      </c>
      <c r="QG67" s="5">
        <v>26779</v>
      </c>
      <c r="QH67" s="5">
        <v>26710</v>
      </c>
      <c r="QI67" s="5">
        <v>26714</v>
      </c>
      <c r="QJ67" s="5">
        <v>27068</v>
      </c>
      <c r="QK67" s="5">
        <v>27414</v>
      </c>
      <c r="QL67" s="5">
        <v>26958</v>
      </c>
      <c r="QM67" s="5">
        <v>27181</v>
      </c>
      <c r="QN67" s="6">
        <v>26717</v>
      </c>
      <c r="QO67" s="6">
        <v>26812</v>
      </c>
      <c r="QP67" s="6">
        <v>26725</v>
      </c>
      <c r="QQ67" s="6">
        <v>26859</v>
      </c>
      <c r="QR67" s="6">
        <v>26658</v>
      </c>
      <c r="QS67" s="6">
        <v>26694</v>
      </c>
      <c r="QT67" s="6">
        <v>26733</v>
      </c>
      <c r="QU67" s="6">
        <v>26516</v>
      </c>
      <c r="QV67" s="6">
        <v>26688</v>
      </c>
      <c r="QW67" s="6">
        <v>26639</v>
      </c>
      <c r="QX67" s="6">
        <v>26636</v>
      </c>
      <c r="QY67" s="6">
        <v>26832</v>
      </c>
      <c r="QZ67" s="6">
        <v>26480</v>
      </c>
      <c r="RA67" s="6">
        <v>26448</v>
      </c>
      <c r="RB67" s="6">
        <v>26319</v>
      </c>
      <c r="RC67" s="6">
        <v>26400</v>
      </c>
      <c r="RD67" s="6">
        <v>26666</v>
      </c>
      <c r="RE67" s="6">
        <v>26517</v>
      </c>
      <c r="RF67" s="6">
        <v>26629</v>
      </c>
      <c r="RG67" s="6">
        <v>26736</v>
      </c>
      <c r="RH67" s="6">
        <v>26582</v>
      </c>
      <c r="RI67" s="6">
        <v>26431</v>
      </c>
      <c r="RJ67" s="6">
        <v>26482</v>
      </c>
      <c r="RK67" s="6">
        <v>26168</v>
      </c>
      <c r="RL67" s="6">
        <v>26563</v>
      </c>
      <c r="RM67" s="6">
        <v>26606</v>
      </c>
      <c r="RN67" s="6">
        <v>26419</v>
      </c>
      <c r="RO67" s="6">
        <v>26077</v>
      </c>
      <c r="RP67" s="6">
        <v>26160</v>
      </c>
      <c r="RQ67" s="6">
        <v>26049</v>
      </c>
      <c r="RR67" s="6">
        <v>26309</v>
      </c>
      <c r="RS67" s="6">
        <v>26273</v>
      </c>
      <c r="RT67" s="6">
        <v>26209</v>
      </c>
      <c r="RU67" s="6">
        <v>26092</v>
      </c>
      <c r="RV67" s="6">
        <v>26280</v>
      </c>
      <c r="RW67" s="6">
        <v>26500</v>
      </c>
      <c r="RX67" s="6">
        <v>26078</v>
      </c>
      <c r="RY67" s="6">
        <v>26154</v>
      </c>
      <c r="RZ67" s="6">
        <v>26379</v>
      </c>
      <c r="SA67" s="6">
        <v>26127</v>
      </c>
      <c r="SB67" s="6">
        <v>26166</v>
      </c>
      <c r="SC67" s="6">
        <v>26390</v>
      </c>
      <c r="SD67" s="5">
        <v>30227</v>
      </c>
      <c r="SE67" s="5">
        <v>30024</v>
      </c>
      <c r="SF67" s="5">
        <v>30062</v>
      </c>
      <c r="SG67" s="5">
        <v>30029</v>
      </c>
      <c r="SH67" s="5">
        <v>30277</v>
      </c>
      <c r="SI67" s="5">
        <v>29966</v>
      </c>
      <c r="SJ67" s="5">
        <v>30148</v>
      </c>
      <c r="SK67" s="5">
        <v>30071</v>
      </c>
      <c r="SL67" s="5">
        <v>30037</v>
      </c>
      <c r="SM67" s="5">
        <v>30228</v>
      </c>
      <c r="SN67" s="5">
        <v>30029</v>
      </c>
      <c r="SO67" s="5">
        <v>29998</v>
      </c>
      <c r="SP67" s="5">
        <v>30081</v>
      </c>
      <c r="SQ67" s="5">
        <v>29974</v>
      </c>
      <c r="SR67" s="5">
        <v>29888</v>
      </c>
      <c r="SS67" s="5">
        <v>29808</v>
      </c>
      <c r="ST67" s="5">
        <v>29948</v>
      </c>
      <c r="SU67" s="5">
        <v>30103</v>
      </c>
      <c r="SV67" s="5">
        <v>30089</v>
      </c>
      <c r="SW67" s="5">
        <v>30020</v>
      </c>
      <c r="SX67" s="5">
        <v>29829</v>
      </c>
      <c r="SY67" s="5">
        <v>29894</v>
      </c>
      <c r="SZ67" s="5">
        <v>30119</v>
      </c>
      <c r="TA67" s="5">
        <v>30355</v>
      </c>
      <c r="TB67" s="5">
        <v>30063</v>
      </c>
      <c r="TC67" s="5">
        <v>30526</v>
      </c>
      <c r="TD67" s="5">
        <v>30524</v>
      </c>
      <c r="TE67" s="5">
        <v>30148</v>
      </c>
      <c r="TF67" s="5">
        <v>29855</v>
      </c>
      <c r="TG67" s="5">
        <v>29944</v>
      </c>
      <c r="TH67" s="5">
        <v>30844</v>
      </c>
      <c r="TI67" s="5">
        <v>30260</v>
      </c>
      <c r="TJ67" s="5">
        <v>30439</v>
      </c>
      <c r="TK67" s="5">
        <v>30481</v>
      </c>
      <c r="TL67" s="5">
        <v>30650</v>
      </c>
      <c r="TM67" s="5">
        <v>30317</v>
      </c>
      <c r="TN67" s="5">
        <v>30423</v>
      </c>
      <c r="TO67" s="5">
        <v>29838</v>
      </c>
      <c r="TP67" s="5">
        <v>30528</v>
      </c>
      <c r="TQ67" s="5">
        <v>30116</v>
      </c>
      <c r="TR67" s="5">
        <v>27258</v>
      </c>
      <c r="TS67" s="5">
        <v>27023</v>
      </c>
      <c r="TT67" s="5">
        <v>26437</v>
      </c>
      <c r="TU67" s="5">
        <v>27002</v>
      </c>
      <c r="TV67" s="5">
        <v>27021</v>
      </c>
      <c r="TW67" s="5">
        <v>26541</v>
      </c>
      <c r="TX67" s="5">
        <v>26725</v>
      </c>
      <c r="TY67" s="5">
        <v>26810</v>
      </c>
      <c r="TZ67" s="5">
        <v>27333</v>
      </c>
      <c r="UA67" s="5">
        <v>27102</v>
      </c>
      <c r="UB67" s="5">
        <v>26434</v>
      </c>
      <c r="UC67" s="5">
        <v>26781</v>
      </c>
      <c r="UD67" s="5">
        <v>26785</v>
      </c>
      <c r="UE67" s="5">
        <v>27283</v>
      </c>
      <c r="UF67" s="5">
        <v>26676</v>
      </c>
      <c r="UG67" s="5">
        <v>26476</v>
      </c>
      <c r="UH67" s="5">
        <v>26911</v>
      </c>
      <c r="UI67" s="5">
        <v>26509</v>
      </c>
      <c r="UJ67" s="5">
        <v>26271</v>
      </c>
      <c r="UK67" s="5">
        <v>26916</v>
      </c>
      <c r="UL67" s="5">
        <v>26573</v>
      </c>
      <c r="UM67" s="5">
        <v>26501</v>
      </c>
      <c r="UN67" s="5">
        <v>26644</v>
      </c>
      <c r="UO67" s="5">
        <v>26897</v>
      </c>
      <c r="UP67" s="6">
        <v>27384</v>
      </c>
      <c r="UQ67" s="5">
        <v>26566</v>
      </c>
      <c r="UR67" s="5">
        <v>26906</v>
      </c>
      <c r="US67" s="5">
        <v>26911</v>
      </c>
      <c r="UT67" s="5">
        <v>26326</v>
      </c>
      <c r="UU67" s="5">
        <v>26305</v>
      </c>
      <c r="UV67" s="6">
        <v>26756</v>
      </c>
      <c r="UW67" s="5">
        <v>27075</v>
      </c>
      <c r="UX67" s="5">
        <v>26702</v>
      </c>
      <c r="UY67" s="5">
        <v>27166</v>
      </c>
      <c r="UZ67" s="5">
        <v>27355</v>
      </c>
      <c r="VA67" s="5">
        <v>26345</v>
      </c>
      <c r="VB67" s="5">
        <v>26615</v>
      </c>
      <c r="VC67" s="5">
        <v>26887</v>
      </c>
      <c r="VD67" s="5">
        <v>26784</v>
      </c>
      <c r="VE67" s="5">
        <v>26694</v>
      </c>
      <c r="VF67" s="5">
        <v>26460</v>
      </c>
      <c r="VG67" s="5">
        <v>26619</v>
      </c>
      <c r="VH67" s="5">
        <v>26274</v>
      </c>
      <c r="VI67" s="5">
        <v>26865</v>
      </c>
      <c r="VJ67" s="5">
        <v>26739</v>
      </c>
      <c r="VK67" s="5">
        <v>26637</v>
      </c>
      <c r="VL67" s="5">
        <v>26625</v>
      </c>
      <c r="VM67" s="5">
        <v>26604</v>
      </c>
      <c r="VN67" s="5">
        <v>26591</v>
      </c>
      <c r="VO67" s="5">
        <v>26655</v>
      </c>
      <c r="VP67" s="5">
        <v>26710</v>
      </c>
      <c r="VQ67" s="5">
        <v>27034</v>
      </c>
      <c r="VR67" s="5">
        <v>26658</v>
      </c>
      <c r="VS67" s="5">
        <v>26599</v>
      </c>
      <c r="VT67" s="5">
        <v>26600</v>
      </c>
      <c r="VU67" s="5">
        <v>26633</v>
      </c>
      <c r="VV67" s="5">
        <v>26757</v>
      </c>
      <c r="VW67" s="5">
        <v>26944</v>
      </c>
      <c r="VX67" s="5">
        <v>26821</v>
      </c>
      <c r="VY67" s="5">
        <v>26710</v>
      </c>
      <c r="VZ67" s="5">
        <v>26554</v>
      </c>
      <c r="WA67" s="5">
        <v>26831</v>
      </c>
      <c r="WB67" s="5">
        <v>26671</v>
      </c>
      <c r="WC67" s="5">
        <v>26584</v>
      </c>
      <c r="WD67" s="5">
        <v>26760</v>
      </c>
      <c r="WE67" s="5">
        <v>26684</v>
      </c>
      <c r="WF67" s="5">
        <v>26679</v>
      </c>
      <c r="WG67" s="5">
        <v>26714</v>
      </c>
      <c r="WH67" s="5">
        <v>26544</v>
      </c>
      <c r="WI67" s="5">
        <v>26694</v>
      </c>
      <c r="WJ67" s="5">
        <v>26721</v>
      </c>
      <c r="WK67" s="5">
        <v>27157</v>
      </c>
      <c r="WL67" s="5">
        <v>26848</v>
      </c>
      <c r="WM67" s="5">
        <v>26684</v>
      </c>
      <c r="WN67" s="5">
        <v>26661</v>
      </c>
      <c r="WO67" s="5">
        <v>26600</v>
      </c>
      <c r="WP67" s="5">
        <v>26620</v>
      </c>
      <c r="WQ67" s="5">
        <v>26435</v>
      </c>
      <c r="WR67" s="5">
        <v>26490</v>
      </c>
      <c r="WS67" s="5">
        <v>26513</v>
      </c>
      <c r="WT67" s="5">
        <v>26394</v>
      </c>
      <c r="WU67" s="5">
        <v>26468</v>
      </c>
      <c r="WV67" s="5">
        <v>26734</v>
      </c>
      <c r="WW67" s="6">
        <v>30246</v>
      </c>
      <c r="WX67" s="6">
        <v>30397</v>
      </c>
      <c r="WY67" s="6">
        <v>30653</v>
      </c>
      <c r="WZ67" s="6">
        <v>30592</v>
      </c>
      <c r="XA67" s="6">
        <v>30203</v>
      </c>
      <c r="XB67" s="6">
        <v>30245</v>
      </c>
      <c r="XC67" s="6">
        <v>30060</v>
      </c>
      <c r="XD67" s="6">
        <v>30000</v>
      </c>
      <c r="XE67" s="6">
        <v>30057</v>
      </c>
      <c r="XF67" s="6">
        <v>30110</v>
      </c>
      <c r="XG67" s="6">
        <v>30103</v>
      </c>
      <c r="XH67" s="6">
        <v>29911</v>
      </c>
      <c r="XI67" s="6">
        <v>29960</v>
      </c>
      <c r="XJ67" s="6">
        <v>29713</v>
      </c>
      <c r="XK67" s="6">
        <v>30062</v>
      </c>
      <c r="XL67" s="6">
        <v>30030</v>
      </c>
      <c r="XM67" s="6">
        <v>30237</v>
      </c>
      <c r="XN67" s="6">
        <v>30240</v>
      </c>
      <c r="XO67" s="6">
        <v>29707</v>
      </c>
      <c r="XP67" s="6">
        <v>29760</v>
      </c>
      <c r="XQ67" s="6">
        <v>29743</v>
      </c>
      <c r="XR67" s="6">
        <v>29777</v>
      </c>
      <c r="XS67" s="6">
        <v>29472</v>
      </c>
      <c r="XT67" s="6">
        <v>29611</v>
      </c>
      <c r="XU67" s="6">
        <v>29454</v>
      </c>
      <c r="XV67" s="6">
        <v>29217</v>
      </c>
      <c r="XW67" s="6">
        <v>29665</v>
      </c>
      <c r="XX67" s="6">
        <v>29549</v>
      </c>
      <c r="XY67" s="6">
        <v>29392</v>
      </c>
      <c r="XZ67" s="6">
        <v>29037</v>
      </c>
      <c r="YA67" s="6">
        <v>29365</v>
      </c>
      <c r="YB67" s="6">
        <v>29118</v>
      </c>
      <c r="YC67" s="6">
        <v>29474</v>
      </c>
      <c r="YD67" s="6">
        <v>29406</v>
      </c>
      <c r="YE67" s="6">
        <v>29205</v>
      </c>
      <c r="YF67" s="6">
        <v>29136</v>
      </c>
      <c r="YG67" s="6">
        <v>29291</v>
      </c>
      <c r="YH67" s="6">
        <v>29430</v>
      </c>
      <c r="YI67" s="6">
        <v>29412</v>
      </c>
      <c r="YJ67" s="6">
        <v>29535</v>
      </c>
      <c r="YK67" s="5">
        <v>27287</v>
      </c>
      <c r="YL67" s="6">
        <v>27694</v>
      </c>
      <c r="YM67" s="5">
        <v>27102</v>
      </c>
      <c r="YN67" s="5">
        <v>27207</v>
      </c>
      <c r="YO67" s="5">
        <v>27525</v>
      </c>
      <c r="YP67" s="5">
        <v>27516</v>
      </c>
      <c r="YQ67" s="5">
        <v>27177</v>
      </c>
      <c r="YR67" s="5">
        <v>27254</v>
      </c>
      <c r="YS67" s="5">
        <v>27330</v>
      </c>
      <c r="YT67" s="5">
        <v>27187</v>
      </c>
      <c r="YU67" s="5">
        <v>27038</v>
      </c>
      <c r="YV67" s="5">
        <v>27000</v>
      </c>
      <c r="YW67" s="5">
        <v>26857</v>
      </c>
      <c r="YX67" s="5">
        <v>26718</v>
      </c>
      <c r="YY67" s="5">
        <v>27748</v>
      </c>
      <c r="YZ67" s="5">
        <v>27029</v>
      </c>
      <c r="ZA67" s="5">
        <v>26956</v>
      </c>
      <c r="ZB67" s="5">
        <v>27277</v>
      </c>
      <c r="ZC67" s="5">
        <v>27184</v>
      </c>
      <c r="ZD67" s="5">
        <v>26866</v>
      </c>
      <c r="ZE67" s="5">
        <v>27107</v>
      </c>
      <c r="ZF67" s="5">
        <v>26938</v>
      </c>
      <c r="ZG67" s="5">
        <v>26939</v>
      </c>
      <c r="ZH67" s="5">
        <v>27080</v>
      </c>
      <c r="ZI67" s="5">
        <v>26942</v>
      </c>
      <c r="ZJ67" s="5">
        <v>26861</v>
      </c>
      <c r="ZK67" s="5">
        <v>26980</v>
      </c>
      <c r="ZL67" s="5">
        <v>26964</v>
      </c>
      <c r="ZM67" s="5">
        <v>27100</v>
      </c>
      <c r="ZN67" s="5">
        <v>26798</v>
      </c>
      <c r="ZO67" s="5">
        <v>26576</v>
      </c>
      <c r="ZP67" s="5">
        <v>26791</v>
      </c>
      <c r="ZQ67" s="5">
        <v>26874</v>
      </c>
      <c r="ZR67" s="5">
        <v>26979</v>
      </c>
      <c r="ZS67" s="5">
        <v>26689</v>
      </c>
      <c r="ZT67" s="5">
        <v>26589</v>
      </c>
      <c r="ZU67" s="5">
        <v>26767</v>
      </c>
      <c r="ZV67" s="5">
        <v>26614</v>
      </c>
      <c r="ZW67" s="5">
        <v>26592</v>
      </c>
      <c r="ZX67" s="6">
        <v>27482</v>
      </c>
      <c r="ZY67" s="5">
        <v>27273</v>
      </c>
      <c r="ZZ67" s="5">
        <v>27689</v>
      </c>
      <c r="AAA67" s="6">
        <v>32051</v>
      </c>
      <c r="AAB67" s="6">
        <v>31927</v>
      </c>
      <c r="AAC67" s="6">
        <v>32010</v>
      </c>
      <c r="AAD67" s="6">
        <v>31504</v>
      </c>
      <c r="AAE67" s="6">
        <v>31741</v>
      </c>
      <c r="AAF67" s="6">
        <v>31458</v>
      </c>
      <c r="AAG67" s="6">
        <v>31582</v>
      </c>
      <c r="AAH67" s="6">
        <v>31650</v>
      </c>
      <c r="AAI67" s="6">
        <v>31582</v>
      </c>
      <c r="AAJ67" s="6">
        <v>31742</v>
      </c>
      <c r="AAK67" s="6">
        <v>31434</v>
      </c>
      <c r="AAL67" s="6">
        <v>31371</v>
      </c>
      <c r="AAM67" s="6">
        <v>31275</v>
      </c>
      <c r="AAN67" s="6">
        <v>31386</v>
      </c>
      <c r="AAO67" s="6">
        <v>31843</v>
      </c>
      <c r="AAP67" s="6">
        <v>31551</v>
      </c>
      <c r="AAQ67" s="6">
        <v>31363</v>
      </c>
      <c r="AAR67" s="6">
        <v>31595</v>
      </c>
      <c r="AAS67" s="6">
        <v>31189</v>
      </c>
      <c r="AAT67" s="6">
        <v>31384</v>
      </c>
      <c r="AAU67" s="6">
        <v>31124</v>
      </c>
      <c r="AAV67" s="6">
        <v>31374</v>
      </c>
      <c r="AAW67" s="6">
        <v>31682</v>
      </c>
      <c r="AAX67" s="6">
        <v>31415</v>
      </c>
      <c r="AAY67" s="6">
        <v>31901</v>
      </c>
      <c r="AAZ67" s="6">
        <v>31923</v>
      </c>
      <c r="ABA67" s="6">
        <v>31658</v>
      </c>
      <c r="ABB67" s="6">
        <v>30970</v>
      </c>
      <c r="ABC67" s="6">
        <v>31472</v>
      </c>
      <c r="ABD67" s="6">
        <v>31871</v>
      </c>
      <c r="ABE67" s="6">
        <v>31838</v>
      </c>
      <c r="ABF67" s="6">
        <v>32054</v>
      </c>
      <c r="ABG67" s="6">
        <v>31487</v>
      </c>
      <c r="ABH67" s="6">
        <v>31693</v>
      </c>
      <c r="ABI67" s="5">
        <v>31618</v>
      </c>
      <c r="ABJ67" s="5">
        <v>31399</v>
      </c>
      <c r="ABK67" s="5">
        <v>31540</v>
      </c>
      <c r="ABL67" s="5">
        <v>32032</v>
      </c>
      <c r="ABM67" s="6">
        <v>31906</v>
      </c>
      <c r="ABN67" s="5">
        <v>32071</v>
      </c>
      <c r="ABO67" s="5">
        <v>31949</v>
      </c>
      <c r="ABP67" s="5">
        <v>31846</v>
      </c>
      <c r="ABQ67" s="5">
        <v>31983</v>
      </c>
      <c r="ABR67" s="5">
        <v>32191</v>
      </c>
      <c r="ABS67" s="5">
        <v>31694</v>
      </c>
      <c r="ABT67" s="5">
        <v>31868</v>
      </c>
      <c r="ABU67" s="5">
        <v>31596</v>
      </c>
      <c r="ABV67" s="5">
        <v>31885</v>
      </c>
      <c r="ABW67" s="5">
        <v>31907</v>
      </c>
      <c r="ABX67" s="5">
        <v>31836</v>
      </c>
      <c r="ABY67" s="5">
        <v>31758</v>
      </c>
      <c r="ABZ67" s="5">
        <v>31811</v>
      </c>
      <c r="ACA67" s="5">
        <v>31637</v>
      </c>
      <c r="ACB67" s="5">
        <v>31695</v>
      </c>
      <c r="ACC67" s="5">
        <v>31840</v>
      </c>
      <c r="ACD67" s="5">
        <v>31673</v>
      </c>
      <c r="ACE67" s="5">
        <v>31693</v>
      </c>
      <c r="ACF67" s="5">
        <v>31761</v>
      </c>
      <c r="ACG67" s="5">
        <v>31868</v>
      </c>
      <c r="ACH67" s="5">
        <v>31784</v>
      </c>
      <c r="ACI67" s="5">
        <v>31650</v>
      </c>
      <c r="ACJ67" s="5">
        <v>31421</v>
      </c>
      <c r="ACK67" s="5">
        <v>31696</v>
      </c>
      <c r="ACL67" s="5">
        <v>31494</v>
      </c>
      <c r="ACM67" s="5">
        <v>31307</v>
      </c>
      <c r="ACN67" s="6">
        <v>31470</v>
      </c>
      <c r="ACO67" s="5">
        <v>31244</v>
      </c>
      <c r="ACP67" s="5">
        <v>31242</v>
      </c>
      <c r="ACQ67" s="5">
        <v>31712</v>
      </c>
      <c r="ACR67" s="5">
        <v>31592</v>
      </c>
      <c r="ACS67" s="5">
        <v>31452</v>
      </c>
      <c r="ACT67" s="5">
        <v>31652</v>
      </c>
      <c r="ACU67" s="5">
        <v>31684</v>
      </c>
      <c r="ACV67" s="5">
        <v>31142</v>
      </c>
      <c r="ACW67" s="5">
        <v>31341</v>
      </c>
      <c r="ACX67" s="5">
        <v>31268</v>
      </c>
      <c r="ACY67" s="5">
        <v>31268</v>
      </c>
      <c r="ACZ67" s="5">
        <v>30125</v>
      </c>
      <c r="ADA67" s="5">
        <v>30115</v>
      </c>
      <c r="ADB67" s="5">
        <v>30065</v>
      </c>
      <c r="ADC67" s="5">
        <v>30079</v>
      </c>
      <c r="ADD67" s="5">
        <v>29977</v>
      </c>
      <c r="ADE67" s="5">
        <v>29860</v>
      </c>
      <c r="ADF67" s="5">
        <v>29916</v>
      </c>
      <c r="ADG67" s="5">
        <v>29944</v>
      </c>
      <c r="ADH67" s="5">
        <v>30010</v>
      </c>
      <c r="ADI67" s="5">
        <v>29981</v>
      </c>
      <c r="ADJ67" s="5">
        <v>30147</v>
      </c>
      <c r="ADK67" s="5">
        <v>30081</v>
      </c>
      <c r="ADL67" s="5">
        <v>30186</v>
      </c>
      <c r="ADM67" s="5">
        <v>30244</v>
      </c>
      <c r="ADN67" s="5">
        <v>30015</v>
      </c>
      <c r="ADO67" s="5">
        <v>29937</v>
      </c>
      <c r="ADP67" s="5">
        <v>30257</v>
      </c>
      <c r="ADQ67" s="5">
        <v>30147</v>
      </c>
      <c r="ADR67" s="5">
        <v>30113</v>
      </c>
      <c r="ADS67" s="5">
        <v>30205</v>
      </c>
      <c r="ADT67" s="5">
        <v>30069</v>
      </c>
      <c r="ADU67" s="5">
        <v>30099</v>
      </c>
      <c r="ADV67" s="5">
        <v>30207</v>
      </c>
      <c r="ADW67" s="5">
        <v>30038</v>
      </c>
      <c r="ADX67" s="5">
        <v>30127</v>
      </c>
      <c r="ADY67" s="5">
        <v>30042</v>
      </c>
      <c r="ADZ67" s="5">
        <v>30158</v>
      </c>
      <c r="AEA67" s="5">
        <v>30369</v>
      </c>
      <c r="AEB67" s="5">
        <v>30279</v>
      </c>
      <c r="AEC67" s="5">
        <v>30202</v>
      </c>
      <c r="AED67" s="5">
        <v>30257</v>
      </c>
      <c r="AEE67" s="5">
        <v>30005</v>
      </c>
      <c r="AEF67" s="5">
        <v>30131</v>
      </c>
      <c r="AEG67" s="5">
        <v>30298</v>
      </c>
      <c r="AEH67" s="5">
        <v>30220</v>
      </c>
      <c r="AEI67" s="5">
        <v>30061</v>
      </c>
      <c r="AEJ67" s="5">
        <v>30171</v>
      </c>
      <c r="AEK67" s="5">
        <v>33489</v>
      </c>
      <c r="AEL67" s="5">
        <v>33647</v>
      </c>
      <c r="AEM67" s="5">
        <v>33463</v>
      </c>
      <c r="AEN67" s="5">
        <v>33530</v>
      </c>
      <c r="AEO67" s="5">
        <v>33376</v>
      </c>
      <c r="AEP67" s="5">
        <v>33392</v>
      </c>
      <c r="AEQ67" s="5">
        <v>33253</v>
      </c>
      <c r="AER67" s="5">
        <v>33147</v>
      </c>
      <c r="AES67" s="5">
        <v>33704</v>
      </c>
      <c r="AET67" s="5">
        <v>33734</v>
      </c>
      <c r="AEU67" s="5">
        <v>33619</v>
      </c>
      <c r="AEV67" s="5">
        <v>33419</v>
      </c>
      <c r="AEW67" s="5">
        <v>33485</v>
      </c>
      <c r="AEX67" s="5">
        <v>33371</v>
      </c>
      <c r="AEY67" s="5">
        <v>33246</v>
      </c>
      <c r="AEZ67" s="5">
        <v>33806</v>
      </c>
      <c r="AFA67" s="5">
        <v>33604</v>
      </c>
      <c r="AFB67" s="5">
        <v>33525</v>
      </c>
      <c r="AFC67" s="5">
        <v>33376</v>
      </c>
      <c r="AFD67" s="5">
        <v>33301</v>
      </c>
      <c r="AFE67" s="5">
        <v>33294</v>
      </c>
      <c r="AFF67" s="5">
        <v>33660</v>
      </c>
      <c r="AFG67" s="5">
        <v>33558</v>
      </c>
      <c r="AFH67" s="5">
        <v>33695</v>
      </c>
      <c r="AFI67" s="5">
        <v>33420</v>
      </c>
      <c r="AFJ67" s="5">
        <v>33153</v>
      </c>
      <c r="AFK67" s="5">
        <v>33166</v>
      </c>
      <c r="AFL67" s="5">
        <v>33102</v>
      </c>
      <c r="AFM67" s="5">
        <v>33105</v>
      </c>
      <c r="AFN67" s="5">
        <v>32999</v>
      </c>
      <c r="AFO67" s="5">
        <v>33041</v>
      </c>
      <c r="AFP67" s="5">
        <v>32923</v>
      </c>
      <c r="AFQ67" s="5">
        <v>32843</v>
      </c>
      <c r="AFR67" s="5">
        <v>32916</v>
      </c>
      <c r="AFS67" s="5">
        <v>32812</v>
      </c>
      <c r="AFT67" s="5">
        <v>33280</v>
      </c>
      <c r="AFU67" s="5">
        <v>33264</v>
      </c>
      <c r="AFV67" s="5">
        <v>33105</v>
      </c>
      <c r="AFW67" s="5">
        <v>33090</v>
      </c>
      <c r="AFX67" s="5">
        <v>32996</v>
      </c>
      <c r="AFY67" s="5">
        <v>33045</v>
      </c>
      <c r="AFZ67" s="5">
        <v>33709</v>
      </c>
      <c r="AGA67" s="5">
        <v>33254</v>
      </c>
      <c r="AGB67" s="5">
        <v>33148</v>
      </c>
      <c r="AGC67" s="5">
        <v>27471</v>
      </c>
      <c r="AGD67" s="5">
        <v>27212</v>
      </c>
      <c r="AGE67" s="5">
        <v>27331</v>
      </c>
      <c r="AGF67" s="5">
        <v>27455</v>
      </c>
      <c r="AGG67" s="5">
        <v>27731</v>
      </c>
      <c r="AGH67" s="5">
        <v>27657</v>
      </c>
      <c r="AGI67" s="5">
        <v>27565</v>
      </c>
      <c r="AGJ67" s="5">
        <v>27741</v>
      </c>
      <c r="AGK67" s="5">
        <v>27561</v>
      </c>
      <c r="AGL67" s="5">
        <v>27302</v>
      </c>
      <c r="AGM67" s="5">
        <v>27346</v>
      </c>
      <c r="AGN67" s="5">
        <v>27204</v>
      </c>
      <c r="AGO67" s="5">
        <v>27279</v>
      </c>
      <c r="AGP67" s="5">
        <v>27318</v>
      </c>
      <c r="AGQ67" s="5">
        <v>26714</v>
      </c>
      <c r="AGR67" s="5">
        <v>26603</v>
      </c>
      <c r="AGS67" s="5">
        <v>27249</v>
      </c>
      <c r="AGT67" s="5">
        <v>27053</v>
      </c>
      <c r="AGU67" s="5">
        <v>27085</v>
      </c>
      <c r="AGV67" s="5">
        <v>26767</v>
      </c>
      <c r="AGW67" s="5">
        <v>26739</v>
      </c>
      <c r="AGX67" s="5">
        <v>26662</v>
      </c>
      <c r="AGY67" s="5">
        <v>26894</v>
      </c>
      <c r="AGZ67" s="5">
        <v>27003</v>
      </c>
      <c r="AHA67" s="6">
        <v>26879</v>
      </c>
      <c r="AHB67" s="5">
        <v>26657</v>
      </c>
      <c r="AHC67" s="5">
        <v>26713</v>
      </c>
      <c r="AHD67" s="5">
        <v>26600</v>
      </c>
      <c r="AHE67" s="5">
        <v>26480</v>
      </c>
      <c r="AHF67" s="5">
        <v>29366</v>
      </c>
      <c r="AHG67" s="5">
        <v>29302</v>
      </c>
      <c r="AHH67" s="5">
        <v>29194</v>
      </c>
      <c r="AHI67" s="5">
        <v>29275</v>
      </c>
      <c r="AHJ67" s="5">
        <v>29153</v>
      </c>
      <c r="AHK67" s="5">
        <v>29236</v>
      </c>
      <c r="AHL67" s="6">
        <v>29153</v>
      </c>
      <c r="AHM67" s="5">
        <v>29116</v>
      </c>
      <c r="AHN67" s="5">
        <v>29067</v>
      </c>
      <c r="AHO67" s="5">
        <v>29074</v>
      </c>
      <c r="AHP67" s="5">
        <v>28888</v>
      </c>
      <c r="AHQ67" s="5">
        <v>29000</v>
      </c>
      <c r="AHR67" s="5">
        <v>28854</v>
      </c>
      <c r="AHS67" s="5">
        <v>29143</v>
      </c>
      <c r="AHT67" s="5">
        <v>29147</v>
      </c>
      <c r="AHU67" s="5">
        <v>28980</v>
      </c>
      <c r="AHV67" s="5">
        <v>29141</v>
      </c>
      <c r="AHW67" s="5">
        <v>29143</v>
      </c>
      <c r="AHX67" s="5">
        <v>29219</v>
      </c>
      <c r="AHY67" s="5">
        <v>29182</v>
      </c>
      <c r="AHZ67" s="5">
        <v>29045</v>
      </c>
      <c r="AIA67" s="5">
        <v>29184</v>
      </c>
      <c r="AIB67" s="6">
        <v>29088</v>
      </c>
      <c r="AIC67" s="5">
        <v>28899</v>
      </c>
      <c r="AID67" s="5">
        <v>29005</v>
      </c>
      <c r="AIE67" s="5">
        <v>29115</v>
      </c>
      <c r="AIF67" s="5">
        <v>29332</v>
      </c>
      <c r="AIG67" s="5">
        <v>29327</v>
      </c>
      <c r="AIH67" s="5">
        <v>29222</v>
      </c>
      <c r="AII67" s="5">
        <v>29237</v>
      </c>
      <c r="AIJ67" s="5">
        <v>29351</v>
      </c>
      <c r="AIK67" s="5">
        <v>29804</v>
      </c>
      <c r="AIL67" s="5">
        <v>29886</v>
      </c>
      <c r="AIM67" s="5">
        <v>29955</v>
      </c>
      <c r="AIN67" s="5">
        <v>30067</v>
      </c>
      <c r="AIO67" s="5">
        <v>30112</v>
      </c>
      <c r="AIP67" s="5">
        <v>30078</v>
      </c>
      <c r="AIQ67" s="5">
        <v>30090</v>
      </c>
      <c r="AIR67" s="5">
        <v>30041</v>
      </c>
      <c r="AIS67" s="5">
        <v>30041</v>
      </c>
      <c r="AIT67" s="5">
        <v>30037</v>
      </c>
      <c r="AIU67" s="5">
        <v>29978</v>
      </c>
      <c r="AIV67" s="5">
        <v>29989</v>
      </c>
      <c r="AIW67" s="5">
        <v>29957</v>
      </c>
      <c r="AIX67" s="5">
        <v>29991</v>
      </c>
      <c r="AIY67" s="5">
        <v>29930</v>
      </c>
      <c r="AIZ67" s="5">
        <v>29948</v>
      </c>
      <c r="AJA67" s="5">
        <v>29935</v>
      </c>
      <c r="AJB67" s="5">
        <v>29773</v>
      </c>
      <c r="AJC67" s="5">
        <v>29781</v>
      </c>
      <c r="AJD67" s="5">
        <v>29739</v>
      </c>
      <c r="AJE67" s="5">
        <v>29704</v>
      </c>
      <c r="AJF67" s="5">
        <v>29622</v>
      </c>
      <c r="AJG67" s="5">
        <v>29550</v>
      </c>
      <c r="AJH67" s="5">
        <v>29598</v>
      </c>
      <c r="AJI67" s="5">
        <v>29634</v>
      </c>
      <c r="AJJ67" s="5">
        <v>29639</v>
      </c>
      <c r="AJK67" s="5">
        <v>29643</v>
      </c>
      <c r="AJL67" s="5">
        <v>29436</v>
      </c>
      <c r="AJM67" s="5">
        <v>29496</v>
      </c>
      <c r="AJN67" s="5">
        <v>29602</v>
      </c>
      <c r="AJO67" s="5">
        <v>29499</v>
      </c>
      <c r="AJP67" s="5">
        <v>29540</v>
      </c>
      <c r="AJQ67" s="5">
        <v>29626</v>
      </c>
      <c r="AJR67" s="5">
        <v>29668</v>
      </c>
      <c r="AJS67" s="5">
        <v>29591</v>
      </c>
      <c r="AJT67" s="5">
        <v>29738</v>
      </c>
      <c r="AJU67" s="5">
        <v>29608</v>
      </c>
      <c r="AJV67" s="5">
        <v>29655</v>
      </c>
      <c r="AJW67" s="5">
        <v>29680</v>
      </c>
      <c r="AJX67" s="5">
        <v>29692</v>
      </c>
      <c r="AJY67" s="5">
        <v>29682</v>
      </c>
      <c r="AJZ67" s="5">
        <v>29638</v>
      </c>
      <c r="AKA67" s="5">
        <v>29654</v>
      </c>
      <c r="AKB67" s="5">
        <v>29660</v>
      </c>
      <c r="AKC67" s="5">
        <v>29640</v>
      </c>
      <c r="AKD67" s="5">
        <v>30003</v>
      </c>
      <c r="AKE67" s="5">
        <v>29964</v>
      </c>
      <c r="AKF67" s="5">
        <v>29582</v>
      </c>
      <c r="AKG67" s="5">
        <v>27667</v>
      </c>
      <c r="AKH67" s="5">
        <v>27629</v>
      </c>
      <c r="AKI67" s="5">
        <v>27476</v>
      </c>
      <c r="AKJ67" s="5">
        <v>27558</v>
      </c>
      <c r="AKK67" s="5">
        <v>27528</v>
      </c>
      <c r="AKL67" s="5">
        <v>27398</v>
      </c>
      <c r="AKM67" s="5">
        <v>27594</v>
      </c>
      <c r="AKN67" s="5">
        <v>27506</v>
      </c>
      <c r="AKO67" s="5">
        <v>27533</v>
      </c>
      <c r="AKP67" s="5">
        <v>27345</v>
      </c>
      <c r="AKQ67" s="5">
        <v>27283</v>
      </c>
      <c r="AKR67" s="5">
        <v>27500</v>
      </c>
      <c r="AKS67" s="5">
        <v>27423</v>
      </c>
      <c r="AKT67" s="5">
        <v>27608</v>
      </c>
      <c r="AKU67" s="5">
        <v>27648</v>
      </c>
      <c r="AKV67" s="5">
        <v>27408</v>
      </c>
      <c r="AKW67" s="5">
        <v>27423</v>
      </c>
      <c r="AKX67" s="5">
        <v>27263</v>
      </c>
      <c r="AKY67" s="5">
        <v>27459</v>
      </c>
      <c r="AKZ67" s="5">
        <v>27304</v>
      </c>
      <c r="ALA67" s="5">
        <v>27260</v>
      </c>
      <c r="ALB67" s="5">
        <v>27468</v>
      </c>
      <c r="ALC67" s="5">
        <v>27274</v>
      </c>
      <c r="ALD67" s="5">
        <v>27466</v>
      </c>
      <c r="ALE67" s="5">
        <v>27297</v>
      </c>
      <c r="ALF67" s="5">
        <v>27445</v>
      </c>
      <c r="ALG67" s="5">
        <v>27614</v>
      </c>
      <c r="ALH67" s="5">
        <v>27515</v>
      </c>
      <c r="ALI67" s="5">
        <v>27547</v>
      </c>
      <c r="ALJ67" s="5">
        <v>27449</v>
      </c>
      <c r="ALK67" s="5">
        <v>27798</v>
      </c>
      <c r="ALL67" s="5">
        <v>27535</v>
      </c>
      <c r="ALM67" s="5">
        <v>27536</v>
      </c>
      <c r="ALN67" s="5">
        <v>27683</v>
      </c>
      <c r="ALO67" s="5">
        <v>27493</v>
      </c>
      <c r="ALP67" s="5">
        <v>27604</v>
      </c>
      <c r="ALQ67" s="5">
        <v>27552</v>
      </c>
      <c r="ALR67" s="5">
        <v>27389</v>
      </c>
      <c r="ALS67" s="5">
        <v>27407</v>
      </c>
      <c r="ALT67" s="5">
        <v>27629</v>
      </c>
      <c r="ALU67" s="5">
        <v>27465</v>
      </c>
      <c r="ALV67" s="5">
        <v>27310</v>
      </c>
      <c r="ALW67" s="5">
        <v>28279</v>
      </c>
      <c r="ALX67" s="5">
        <v>27782</v>
      </c>
      <c r="ALY67" s="5">
        <v>26179</v>
      </c>
      <c r="ALZ67" s="5">
        <v>26121</v>
      </c>
      <c r="AMA67" s="5">
        <v>26305</v>
      </c>
      <c r="AMB67" s="5">
        <v>26243</v>
      </c>
      <c r="AMC67" s="5">
        <v>26316</v>
      </c>
      <c r="AMD67" s="5">
        <v>26603</v>
      </c>
      <c r="AME67" s="5">
        <v>26761</v>
      </c>
      <c r="AMF67" s="5">
        <v>26331</v>
      </c>
      <c r="AMG67" s="5">
        <v>26297</v>
      </c>
      <c r="AMH67" s="5">
        <v>26677</v>
      </c>
      <c r="AMI67" s="5">
        <v>26420</v>
      </c>
      <c r="AMJ67" s="5">
        <v>26402</v>
      </c>
      <c r="AMK67" s="5">
        <v>26321</v>
      </c>
      <c r="AML67" s="5">
        <v>26338</v>
      </c>
      <c r="AMM67" s="5">
        <v>26444</v>
      </c>
      <c r="AMN67" s="5">
        <v>26105</v>
      </c>
      <c r="AMO67" s="5">
        <v>26263</v>
      </c>
      <c r="AMP67" s="5">
        <v>26381</v>
      </c>
      <c r="AMQ67" s="5">
        <v>26272</v>
      </c>
      <c r="AMR67" s="5">
        <v>26338</v>
      </c>
      <c r="AMS67" s="5">
        <v>26252</v>
      </c>
      <c r="AMT67" s="5">
        <v>26150</v>
      </c>
      <c r="AMU67" s="5">
        <v>26281</v>
      </c>
      <c r="AMV67" s="5">
        <v>26527</v>
      </c>
      <c r="AMW67" s="5">
        <v>26369</v>
      </c>
      <c r="AMX67" s="5">
        <v>26526</v>
      </c>
      <c r="AMY67" s="5">
        <v>26453</v>
      </c>
      <c r="AMZ67" s="5">
        <v>26089</v>
      </c>
      <c r="ANA67" s="5">
        <v>26035</v>
      </c>
      <c r="ANB67" s="5">
        <v>26423</v>
      </c>
      <c r="ANC67" s="5">
        <v>26203</v>
      </c>
      <c r="AND67" s="5">
        <v>26020</v>
      </c>
      <c r="ANE67" s="5">
        <v>26079</v>
      </c>
      <c r="ANF67" s="5">
        <v>26297</v>
      </c>
      <c r="ANG67" s="5">
        <v>26143</v>
      </c>
      <c r="ANH67" s="5">
        <v>26058</v>
      </c>
      <c r="ANI67" s="5">
        <v>26240</v>
      </c>
      <c r="ANJ67" s="5">
        <v>26039</v>
      </c>
      <c r="ANK67" s="5">
        <v>26311</v>
      </c>
      <c r="ANL67" s="5">
        <v>26515</v>
      </c>
      <c r="ANM67" s="5">
        <v>30020</v>
      </c>
      <c r="ANN67" s="5">
        <v>30135</v>
      </c>
      <c r="ANO67" s="5">
        <v>29961</v>
      </c>
      <c r="ANP67" s="5">
        <v>30367</v>
      </c>
      <c r="ANQ67" s="5">
        <v>30224</v>
      </c>
      <c r="ANR67" s="5">
        <v>30183</v>
      </c>
      <c r="ANS67" s="5">
        <v>30188</v>
      </c>
      <c r="ANT67" s="5">
        <v>30171</v>
      </c>
      <c r="ANU67" s="5">
        <v>30596</v>
      </c>
      <c r="ANV67" s="5">
        <v>30606</v>
      </c>
      <c r="ANW67" s="5">
        <v>30567</v>
      </c>
      <c r="ANX67" s="5">
        <v>30590</v>
      </c>
      <c r="ANY67" s="5">
        <v>30576</v>
      </c>
      <c r="ANZ67" s="5">
        <v>30468</v>
      </c>
      <c r="AOA67" s="5">
        <v>30458</v>
      </c>
      <c r="AOB67" s="5">
        <v>30537</v>
      </c>
      <c r="AOC67" s="5">
        <v>30605</v>
      </c>
      <c r="AOD67" s="5">
        <v>30582</v>
      </c>
      <c r="AOE67" s="5">
        <v>30456</v>
      </c>
      <c r="AOF67" s="5">
        <v>30635</v>
      </c>
      <c r="AOG67" s="5">
        <v>30600</v>
      </c>
      <c r="AOH67" s="5">
        <v>30537</v>
      </c>
      <c r="AOI67" s="5">
        <v>30510</v>
      </c>
      <c r="AOJ67" s="5">
        <v>30800</v>
      </c>
      <c r="AOK67" s="5">
        <v>30944</v>
      </c>
      <c r="AOL67" s="5">
        <v>30765</v>
      </c>
      <c r="AOM67" s="5">
        <v>30599</v>
      </c>
      <c r="AON67" s="5">
        <v>30424</v>
      </c>
      <c r="AOO67" s="5">
        <v>30635</v>
      </c>
      <c r="AOP67" s="5">
        <v>30430</v>
      </c>
      <c r="AOQ67" s="5">
        <v>30824</v>
      </c>
      <c r="AOR67" s="5">
        <v>30812</v>
      </c>
      <c r="AOS67" s="5">
        <v>30707</v>
      </c>
      <c r="AOT67" s="5">
        <v>30393</v>
      </c>
      <c r="AOU67" s="5">
        <v>30406</v>
      </c>
      <c r="AOV67" s="5">
        <v>30394</v>
      </c>
      <c r="AOW67" s="5">
        <v>30280</v>
      </c>
      <c r="AOX67" s="5">
        <v>30318</v>
      </c>
      <c r="AOY67" s="5">
        <v>30308</v>
      </c>
      <c r="AOZ67" s="5">
        <v>30427</v>
      </c>
      <c r="APA67" s="5">
        <v>30414</v>
      </c>
      <c r="APB67" s="5">
        <v>30256</v>
      </c>
      <c r="APC67" s="5">
        <v>30385</v>
      </c>
      <c r="APD67" s="5">
        <v>28856</v>
      </c>
      <c r="APE67" s="5">
        <v>28889</v>
      </c>
      <c r="APF67" s="5">
        <v>28916</v>
      </c>
      <c r="APG67" s="5">
        <v>28941</v>
      </c>
      <c r="APH67" s="5">
        <v>28952</v>
      </c>
      <c r="API67" s="5">
        <v>28991</v>
      </c>
      <c r="APJ67" s="5">
        <v>29031</v>
      </c>
      <c r="APK67" s="5">
        <v>28993</v>
      </c>
      <c r="APL67" s="5">
        <v>29012</v>
      </c>
      <c r="APM67" s="5">
        <v>28997</v>
      </c>
      <c r="APN67" s="5">
        <v>29004</v>
      </c>
      <c r="APO67" s="5">
        <v>28995</v>
      </c>
      <c r="APP67" s="5">
        <v>28885</v>
      </c>
      <c r="APQ67" s="5">
        <v>28883</v>
      </c>
      <c r="APR67" s="5">
        <v>28881</v>
      </c>
      <c r="APS67" s="5">
        <v>28866</v>
      </c>
      <c r="APT67" s="5">
        <v>28870</v>
      </c>
      <c r="APU67" s="5">
        <v>28894</v>
      </c>
      <c r="APV67" s="5">
        <v>28875</v>
      </c>
      <c r="APW67" s="5">
        <v>28777</v>
      </c>
      <c r="APX67" s="5">
        <v>28817</v>
      </c>
      <c r="APY67" s="5">
        <v>28838</v>
      </c>
      <c r="APZ67" s="5">
        <v>28802</v>
      </c>
      <c r="AQA67" s="5">
        <v>28737</v>
      </c>
      <c r="AQB67" s="5">
        <v>28822</v>
      </c>
      <c r="AQC67" s="5">
        <v>28939</v>
      </c>
      <c r="AQD67" s="5">
        <v>28872</v>
      </c>
      <c r="AQE67" s="5">
        <v>28887</v>
      </c>
      <c r="AQF67" s="5">
        <v>28742</v>
      </c>
      <c r="AQG67" s="5">
        <v>28714</v>
      </c>
      <c r="AQH67" s="5">
        <v>28697</v>
      </c>
      <c r="AQI67" s="5">
        <v>28757</v>
      </c>
      <c r="AQJ67" s="5">
        <v>28680</v>
      </c>
      <c r="AQK67" s="5">
        <v>28672</v>
      </c>
      <c r="AQL67" s="5">
        <v>28696</v>
      </c>
      <c r="AQM67" s="5">
        <v>28587</v>
      </c>
      <c r="AQN67" s="5">
        <v>28606</v>
      </c>
      <c r="AQO67" s="5">
        <v>28747</v>
      </c>
      <c r="AQP67" s="5">
        <v>28840</v>
      </c>
      <c r="AQQ67" s="5">
        <v>28713</v>
      </c>
      <c r="AQR67" s="5">
        <v>28718</v>
      </c>
      <c r="AQS67" s="5">
        <v>28939</v>
      </c>
      <c r="AQT67" s="5">
        <v>28938</v>
      </c>
      <c r="AQU67" s="5">
        <v>28985</v>
      </c>
      <c r="AQV67" s="5">
        <v>29053</v>
      </c>
      <c r="AQW67" s="5">
        <v>29090</v>
      </c>
      <c r="AQX67" s="5">
        <v>29082</v>
      </c>
      <c r="AQY67" s="5">
        <v>29071</v>
      </c>
      <c r="AQZ67" s="5">
        <v>29082</v>
      </c>
      <c r="ARA67" s="5">
        <v>29099</v>
      </c>
      <c r="ARB67" s="5">
        <v>29064</v>
      </c>
      <c r="ARC67" s="5">
        <v>29073</v>
      </c>
      <c r="ARD67" s="5">
        <v>29034</v>
      </c>
      <c r="ARE67" s="5">
        <v>29241</v>
      </c>
      <c r="ARF67" s="5">
        <v>29255</v>
      </c>
      <c r="ARG67" s="5">
        <v>29143</v>
      </c>
      <c r="ARH67" s="5">
        <v>29132</v>
      </c>
      <c r="ARI67" s="5">
        <v>29081</v>
      </c>
      <c r="ARJ67" s="5">
        <v>29061</v>
      </c>
      <c r="ARK67" s="5">
        <v>29107</v>
      </c>
      <c r="ARL67" s="5">
        <v>29208</v>
      </c>
      <c r="ARM67" s="5">
        <v>29213</v>
      </c>
      <c r="ARN67" s="5">
        <v>29224</v>
      </c>
      <c r="ARO67" s="5">
        <v>29083</v>
      </c>
      <c r="ARP67" s="5">
        <v>29078</v>
      </c>
      <c r="ARQ67" s="5">
        <v>29122</v>
      </c>
      <c r="ARR67" s="5">
        <v>29123</v>
      </c>
      <c r="ARS67" s="5">
        <v>29169</v>
      </c>
      <c r="ART67" s="5">
        <v>29145</v>
      </c>
      <c r="ARU67" s="5">
        <v>29135</v>
      </c>
      <c r="ARV67" s="5">
        <v>29096</v>
      </c>
      <c r="ARW67" s="5">
        <v>29114</v>
      </c>
      <c r="ARX67" s="5">
        <v>29110</v>
      </c>
      <c r="ARY67" s="5">
        <v>29074</v>
      </c>
      <c r="ARZ67" s="5">
        <v>29106</v>
      </c>
      <c r="ASA67" s="5">
        <v>29085</v>
      </c>
      <c r="ASB67" s="5">
        <v>29128</v>
      </c>
      <c r="ASC67" s="5">
        <v>29104</v>
      </c>
      <c r="ASD67" s="5">
        <v>29105</v>
      </c>
      <c r="ASE67" s="5">
        <v>28934</v>
      </c>
      <c r="ASF67" s="5">
        <v>26905</v>
      </c>
      <c r="ASG67" s="5">
        <v>27071</v>
      </c>
      <c r="ASH67" s="5">
        <v>25966</v>
      </c>
      <c r="ASI67" s="5">
        <v>26008</v>
      </c>
      <c r="ASJ67" s="5">
        <v>25829</v>
      </c>
      <c r="ASK67" s="5">
        <v>25982</v>
      </c>
      <c r="ASL67" s="5">
        <v>25924</v>
      </c>
      <c r="ASM67" s="5">
        <v>25906</v>
      </c>
      <c r="ASN67" s="5">
        <v>25922</v>
      </c>
      <c r="ASO67" s="5">
        <v>25935</v>
      </c>
      <c r="ASP67" s="5">
        <v>25942</v>
      </c>
      <c r="ASQ67" s="5">
        <v>25955</v>
      </c>
      <c r="ASR67" s="5">
        <v>25871</v>
      </c>
      <c r="ASS67" s="5">
        <v>25932</v>
      </c>
      <c r="AST67" s="5">
        <v>25891</v>
      </c>
      <c r="ASU67" s="5">
        <v>25897</v>
      </c>
      <c r="ASV67" s="5">
        <v>25866</v>
      </c>
      <c r="ASW67" s="5">
        <v>25942</v>
      </c>
      <c r="ASX67" s="5">
        <v>25872</v>
      </c>
      <c r="ASY67" s="5">
        <v>25995</v>
      </c>
      <c r="ASZ67" s="5">
        <v>25993</v>
      </c>
      <c r="ATA67" s="5">
        <v>25773</v>
      </c>
      <c r="ATB67" s="5">
        <v>25845</v>
      </c>
      <c r="ATC67" s="5">
        <v>25836</v>
      </c>
      <c r="ATD67" s="5">
        <v>25835</v>
      </c>
      <c r="ATE67" s="5">
        <v>25856</v>
      </c>
      <c r="ATF67" s="5">
        <v>25849</v>
      </c>
      <c r="ATG67" s="5">
        <v>25824</v>
      </c>
      <c r="ATH67" s="5">
        <v>25870</v>
      </c>
      <c r="ATI67" s="5">
        <v>25851</v>
      </c>
      <c r="ATJ67" s="5">
        <v>25934</v>
      </c>
      <c r="ATK67" s="5">
        <v>27079</v>
      </c>
      <c r="ATL67" s="5">
        <v>27063</v>
      </c>
      <c r="ATM67" s="5">
        <v>26899</v>
      </c>
      <c r="ATN67" s="5">
        <v>26929</v>
      </c>
      <c r="ATO67" s="5">
        <v>29637</v>
      </c>
      <c r="ATP67" s="5">
        <v>30244</v>
      </c>
      <c r="ATQ67" s="5">
        <v>29904</v>
      </c>
      <c r="ATR67" s="5">
        <v>30188</v>
      </c>
      <c r="ATS67" s="5">
        <v>29833</v>
      </c>
      <c r="ATT67" s="5">
        <v>29767</v>
      </c>
      <c r="ATU67" s="5">
        <v>29733</v>
      </c>
      <c r="ATV67" s="6">
        <v>30001</v>
      </c>
      <c r="ATW67" s="5">
        <v>29249</v>
      </c>
      <c r="ATX67" s="5">
        <v>28879</v>
      </c>
      <c r="ATY67" s="5">
        <v>29011</v>
      </c>
      <c r="ATZ67" s="5">
        <v>28948</v>
      </c>
      <c r="AUA67" s="5">
        <v>29045</v>
      </c>
      <c r="AUB67" s="5">
        <v>29416</v>
      </c>
      <c r="AUC67" s="5">
        <v>28921</v>
      </c>
      <c r="AUD67" s="5">
        <v>29211</v>
      </c>
      <c r="AUE67" s="5">
        <v>29025</v>
      </c>
      <c r="AUF67" s="5">
        <v>29609</v>
      </c>
      <c r="AUG67" s="5">
        <v>29494</v>
      </c>
      <c r="AUH67" s="5">
        <v>29315</v>
      </c>
      <c r="AUI67" s="5">
        <v>29390</v>
      </c>
      <c r="AUJ67" s="5">
        <v>29120</v>
      </c>
      <c r="AUK67" s="5">
        <v>29021</v>
      </c>
      <c r="AUL67" s="5">
        <v>29008</v>
      </c>
      <c r="AUM67" s="5">
        <v>29180</v>
      </c>
      <c r="AUN67" s="5">
        <v>29325</v>
      </c>
      <c r="AUO67" s="5">
        <v>28569</v>
      </c>
      <c r="AUP67" s="5">
        <v>29596</v>
      </c>
      <c r="AUQ67" s="5">
        <v>29291</v>
      </c>
      <c r="AUR67" s="5">
        <v>28436</v>
      </c>
      <c r="AUS67" s="5">
        <v>26565</v>
      </c>
      <c r="AUT67" s="5">
        <v>26397</v>
      </c>
      <c r="AUU67" s="5">
        <v>26227</v>
      </c>
      <c r="AUV67" s="5">
        <v>26178</v>
      </c>
      <c r="AUW67" s="5">
        <v>26430</v>
      </c>
      <c r="AUX67" s="5">
        <v>26255</v>
      </c>
      <c r="AUY67" s="5">
        <v>26116</v>
      </c>
      <c r="AUZ67" s="5">
        <v>26350</v>
      </c>
      <c r="AVA67" s="5">
        <v>26254</v>
      </c>
      <c r="AVB67" s="5">
        <v>26256</v>
      </c>
      <c r="AVC67" s="5">
        <v>26160</v>
      </c>
      <c r="AVD67" s="5">
        <v>26233</v>
      </c>
      <c r="AVE67" s="5">
        <v>26083</v>
      </c>
      <c r="AVF67" s="5">
        <v>26245</v>
      </c>
      <c r="AVG67" s="5">
        <v>26278</v>
      </c>
      <c r="AVH67" s="5">
        <v>26223</v>
      </c>
      <c r="AVI67" s="5">
        <v>26133</v>
      </c>
      <c r="AVJ67" s="5">
        <v>26604</v>
      </c>
      <c r="AVK67" s="5">
        <v>26516</v>
      </c>
      <c r="AVL67" s="5">
        <v>26320</v>
      </c>
      <c r="AVM67" s="5">
        <v>26346</v>
      </c>
      <c r="AVN67" s="5">
        <v>26366</v>
      </c>
      <c r="AVO67" s="5">
        <v>26258</v>
      </c>
      <c r="AVP67" s="5">
        <v>26015</v>
      </c>
      <c r="AVQ67" s="5">
        <v>26032</v>
      </c>
      <c r="AVR67" s="5">
        <v>26084</v>
      </c>
      <c r="AVS67" s="5">
        <v>26172</v>
      </c>
      <c r="AVT67" s="5">
        <v>25953</v>
      </c>
      <c r="AVU67" s="5">
        <v>25937</v>
      </c>
      <c r="AVV67" s="5">
        <v>26040</v>
      </c>
      <c r="AVW67" s="5">
        <v>25978</v>
      </c>
      <c r="AVX67" s="5">
        <v>26133</v>
      </c>
      <c r="AVY67" s="5">
        <v>25967</v>
      </c>
      <c r="AVZ67" s="5">
        <v>25888</v>
      </c>
      <c r="AWA67" s="5">
        <v>25829</v>
      </c>
      <c r="AWB67" s="5">
        <v>25983</v>
      </c>
      <c r="AWC67" s="5">
        <v>26114</v>
      </c>
      <c r="AWD67" s="5">
        <v>26179</v>
      </c>
      <c r="AWE67" s="5">
        <v>26033</v>
      </c>
      <c r="AWF67" s="5">
        <v>26579</v>
      </c>
      <c r="AWG67" s="5">
        <v>26252</v>
      </c>
      <c r="AWH67" s="5">
        <v>26192</v>
      </c>
      <c r="AWI67" s="5">
        <v>27598</v>
      </c>
      <c r="AWJ67" s="5">
        <v>27658</v>
      </c>
      <c r="AWK67" s="6">
        <v>27619</v>
      </c>
      <c r="AWL67" s="5">
        <v>27791</v>
      </c>
      <c r="AWM67" s="5">
        <v>27725</v>
      </c>
      <c r="AWN67" s="5">
        <v>27843</v>
      </c>
      <c r="AWO67" s="5">
        <v>27799</v>
      </c>
      <c r="AWP67" s="5">
        <v>27830</v>
      </c>
      <c r="AWQ67" s="5">
        <v>27878</v>
      </c>
      <c r="AWR67" s="5">
        <v>27891</v>
      </c>
      <c r="AWS67" s="5">
        <v>27941</v>
      </c>
      <c r="AWT67" s="5">
        <v>27950</v>
      </c>
      <c r="AWU67" s="5">
        <v>27985</v>
      </c>
      <c r="AWV67" s="5">
        <v>28065</v>
      </c>
      <c r="AWW67" s="5">
        <v>28212</v>
      </c>
      <c r="AWX67" s="5">
        <v>28144</v>
      </c>
      <c r="AWY67" s="5">
        <v>28184</v>
      </c>
      <c r="AWZ67" s="5">
        <v>27956</v>
      </c>
      <c r="AXA67" s="5">
        <v>28030</v>
      </c>
      <c r="AXB67" s="5">
        <v>27388</v>
      </c>
      <c r="AXC67" s="5">
        <v>27931</v>
      </c>
      <c r="AXD67" s="5">
        <v>26630</v>
      </c>
      <c r="AXE67" s="5">
        <v>26584</v>
      </c>
      <c r="AXF67" s="5">
        <v>26365</v>
      </c>
      <c r="AXG67" s="5">
        <v>26708</v>
      </c>
      <c r="AXH67" s="5">
        <v>26567</v>
      </c>
      <c r="AXI67" s="5">
        <v>26487</v>
      </c>
      <c r="AXJ67" s="5">
        <v>26335</v>
      </c>
      <c r="AXK67" s="5">
        <v>26329</v>
      </c>
      <c r="AXL67" s="5">
        <v>26137</v>
      </c>
      <c r="AXM67" s="5">
        <v>26287</v>
      </c>
      <c r="AXN67" s="5">
        <v>26091</v>
      </c>
      <c r="AXO67" s="5">
        <v>27361</v>
      </c>
      <c r="AXP67" s="5">
        <v>27307</v>
      </c>
      <c r="AXQ67" s="5">
        <v>27161</v>
      </c>
      <c r="AXR67" s="5">
        <v>27200</v>
      </c>
      <c r="AXS67" s="5">
        <v>27170</v>
      </c>
      <c r="AXT67" s="5">
        <v>27173</v>
      </c>
      <c r="AXU67" s="5">
        <v>27151</v>
      </c>
      <c r="AXV67" s="5">
        <v>27097</v>
      </c>
      <c r="AXW67" s="5">
        <v>27073</v>
      </c>
      <c r="AXX67" s="5">
        <v>27035</v>
      </c>
      <c r="AXY67" s="5">
        <v>26996</v>
      </c>
      <c r="AXZ67" s="5">
        <v>26816</v>
      </c>
      <c r="AYA67" s="5">
        <v>27064</v>
      </c>
      <c r="AYB67" s="5">
        <v>27102</v>
      </c>
      <c r="AYC67" s="5">
        <v>27289</v>
      </c>
      <c r="AYD67" s="5">
        <v>27187</v>
      </c>
      <c r="AYE67" s="5">
        <v>27640</v>
      </c>
      <c r="AYF67" s="5">
        <v>27229</v>
      </c>
      <c r="AYG67" s="5">
        <v>27036</v>
      </c>
      <c r="AYH67" s="5">
        <v>26933</v>
      </c>
      <c r="AYI67" s="5">
        <v>26868</v>
      </c>
      <c r="AYJ67" s="5">
        <v>26871</v>
      </c>
      <c r="AYK67" s="5">
        <v>26872</v>
      </c>
      <c r="AYL67" s="5">
        <v>26946</v>
      </c>
      <c r="AYM67" s="5">
        <v>27338</v>
      </c>
      <c r="AYN67" s="5">
        <v>29630</v>
      </c>
      <c r="AYO67" s="5">
        <v>29913</v>
      </c>
      <c r="AYP67" s="5">
        <v>29598</v>
      </c>
      <c r="AYQ67" s="5">
        <v>29856</v>
      </c>
      <c r="AYR67" s="5">
        <v>29803</v>
      </c>
      <c r="AYS67" s="5">
        <v>29881</v>
      </c>
      <c r="AYT67" s="5">
        <v>29810</v>
      </c>
      <c r="AYU67" s="5">
        <v>30010</v>
      </c>
      <c r="AYV67" s="5">
        <v>29699</v>
      </c>
      <c r="AYW67" s="5">
        <v>29737</v>
      </c>
      <c r="AYX67" s="5">
        <v>29725</v>
      </c>
      <c r="AYY67" s="5">
        <v>29792</v>
      </c>
      <c r="AYZ67" s="5">
        <v>29664</v>
      </c>
      <c r="AZA67" s="5">
        <v>29753</v>
      </c>
      <c r="AZB67" s="5">
        <v>29150</v>
      </c>
      <c r="AZC67" s="6">
        <v>29486</v>
      </c>
      <c r="AZD67" s="5">
        <v>29225</v>
      </c>
      <c r="AZE67" s="5">
        <v>29494</v>
      </c>
      <c r="AZF67" s="5">
        <v>29486</v>
      </c>
      <c r="AZG67" s="5">
        <v>29614</v>
      </c>
      <c r="AZH67" s="5">
        <v>29730</v>
      </c>
      <c r="AZI67" s="5">
        <v>29332</v>
      </c>
      <c r="AZJ67" s="5">
        <v>29657</v>
      </c>
      <c r="AZK67" s="5">
        <v>29643</v>
      </c>
      <c r="AZL67" s="5">
        <v>28996</v>
      </c>
      <c r="AZM67" s="5">
        <v>28897</v>
      </c>
      <c r="AZN67" s="6">
        <v>28846</v>
      </c>
      <c r="AZO67" s="5">
        <v>28521</v>
      </c>
      <c r="AZP67" s="5">
        <v>28805</v>
      </c>
      <c r="AZQ67" s="5">
        <v>28663</v>
      </c>
      <c r="AZR67" s="5">
        <v>28661</v>
      </c>
      <c r="AZS67" s="5">
        <v>28585</v>
      </c>
      <c r="AZT67" s="5">
        <v>28355</v>
      </c>
      <c r="AZU67" s="5">
        <v>28387</v>
      </c>
      <c r="AZV67" s="5">
        <v>28756</v>
      </c>
      <c r="AZW67" s="5"/>
      <c r="AZX67" s="5"/>
      <c r="AZY67" s="5"/>
      <c r="AZZ67" s="5"/>
      <c r="BAA67" s="5"/>
      <c r="BAB67" s="5"/>
      <c r="BAC67" s="5"/>
      <c r="BAD67" s="5"/>
      <c r="BAE67" s="5"/>
      <c r="BAF67" s="5"/>
      <c r="BAG67" s="5"/>
      <c r="BAH67" s="5"/>
      <c r="BAI67" s="5"/>
      <c r="BAJ67" s="5"/>
      <c r="BAK67" s="5"/>
      <c r="BAL67" s="5"/>
      <c r="BAM67" s="5"/>
      <c r="BAN67" s="5"/>
      <c r="BAO67" s="5"/>
      <c r="BAP67" s="5"/>
      <c r="BAQ67" s="5"/>
      <c r="BAR67" s="5"/>
      <c r="BAS67" s="5"/>
      <c r="BAT67" s="5"/>
      <c r="BAU67" s="5"/>
      <c r="BAV67" s="5"/>
      <c r="BAW67" s="5"/>
      <c r="BAX67" s="5"/>
      <c r="BAY67" s="5"/>
      <c r="BAZ67" s="5"/>
      <c r="BBA67" s="5"/>
      <c r="BBB67" s="5"/>
      <c r="BBC67" s="5"/>
      <c r="BBD67" s="5"/>
      <c r="BBE67" s="5"/>
      <c r="BBF67" s="5"/>
      <c r="BBG67" s="5"/>
      <c r="BBH67" s="5"/>
      <c r="BBI67" s="5"/>
      <c r="BBJ67" s="5"/>
      <c r="BBK67" s="5"/>
      <c r="BBL67" s="5"/>
      <c r="BBM67" s="5"/>
      <c r="BBN67" s="5"/>
      <c r="BBO67" s="5"/>
      <c r="BBP67" s="5"/>
      <c r="BBQ67" s="5"/>
      <c r="BBR67" s="5"/>
      <c r="BBS67" s="5"/>
      <c r="BBT67" s="5"/>
      <c r="BBU67" s="5"/>
      <c r="BBV67" s="5"/>
      <c r="BBW67" s="5"/>
      <c r="BBX67" s="5"/>
      <c r="BBY67" s="5"/>
      <c r="BBZ67" s="5"/>
      <c r="BCA67" s="5"/>
      <c r="BCB67" s="5"/>
      <c r="BCC67" s="5"/>
      <c r="BCD67" s="5"/>
      <c r="BCE67" s="5"/>
      <c r="BCF67" s="5"/>
      <c r="BCG67" s="5"/>
      <c r="BCH67" s="5"/>
      <c r="BCI67" s="5"/>
      <c r="BCJ67" s="5"/>
      <c r="BCK67" s="5"/>
      <c r="BCL67" s="5"/>
      <c r="BCM67" s="5"/>
      <c r="BCN67" s="5"/>
      <c r="BCO67" s="5"/>
      <c r="BCP67" s="5"/>
      <c r="BCQ67" s="5"/>
      <c r="BCR67" s="5"/>
      <c r="BCS67" s="5"/>
      <c r="BCT67" s="5"/>
      <c r="BCU67" s="5"/>
      <c r="BCV67" s="5"/>
      <c r="BCW67" s="5"/>
      <c r="BCX67" s="5"/>
      <c r="BCY67" s="5"/>
      <c r="BCZ67" s="5"/>
      <c r="BDA67" s="5"/>
      <c r="BDB67" s="5"/>
      <c r="BDC67" s="5"/>
      <c r="BDD67" s="5"/>
      <c r="BDE67" s="5"/>
      <c r="BDF67" s="5"/>
      <c r="BDG67" s="5"/>
      <c r="BDH67" s="5"/>
      <c r="BDI67" s="5"/>
      <c r="BDJ67" s="5"/>
      <c r="BDK67" s="5"/>
      <c r="BDL67" s="5"/>
      <c r="BDM67" s="5"/>
      <c r="BDN67" s="5"/>
      <c r="BDO67" s="5"/>
      <c r="BDP67" s="5"/>
      <c r="BDQ67" s="5"/>
      <c r="BDR67" s="5"/>
      <c r="BDS67" s="5"/>
      <c r="BDT67" s="5"/>
      <c r="BDU67" s="5"/>
      <c r="BDV67" s="5"/>
      <c r="BDW67" s="5"/>
      <c r="BDX67" s="5"/>
      <c r="BDY67" s="5"/>
      <c r="BDZ67" s="5"/>
      <c r="BEA67" s="5"/>
      <c r="BEB67" s="5"/>
      <c r="BEC67" s="5"/>
      <c r="BED67" s="5"/>
      <c r="BEE67" s="5"/>
      <c r="BEF67" s="5"/>
      <c r="BEG67" s="5"/>
      <c r="BEH67" s="5"/>
      <c r="BEI67" s="5"/>
      <c r="BEJ67" s="5"/>
      <c r="BEK67" s="5"/>
      <c r="BEL67" s="5"/>
      <c r="BEM67" s="5"/>
      <c r="BEN67" s="5"/>
      <c r="BEO67" s="5"/>
      <c r="BEP67" s="5"/>
      <c r="BEQ67" s="5"/>
      <c r="BER67" s="5"/>
      <c r="BES67" s="5"/>
      <c r="BET67" s="5"/>
      <c r="BEU67" s="5"/>
      <c r="BEV67" s="5"/>
      <c r="BEW67" s="5"/>
      <c r="BEX67" s="5"/>
      <c r="BEY67" s="5"/>
      <c r="BEZ67" s="5"/>
      <c r="BFA67" s="5"/>
      <c r="BFB67" s="5"/>
      <c r="BFC67" s="5"/>
      <c r="BFD67" s="5"/>
      <c r="BFE67" s="5"/>
      <c r="BFF67" s="5"/>
      <c r="BFG67" s="5"/>
      <c r="BFH67" s="5"/>
      <c r="BFI67" s="5"/>
      <c r="BFJ67" s="5"/>
      <c r="BFK67" s="5"/>
      <c r="BFL67" s="5"/>
      <c r="BFM67" s="5"/>
      <c r="BFN67" s="5"/>
      <c r="BFO67" s="5"/>
      <c r="BFP67" s="5"/>
      <c r="BFQ67" s="5"/>
      <c r="BFR67" s="5"/>
      <c r="BFS67" s="5"/>
      <c r="BFT67" s="5"/>
      <c r="BFU67" s="5"/>
      <c r="BFV67" s="5"/>
      <c r="BFW67" s="5"/>
      <c r="BFX67" s="5"/>
      <c r="BFY67" s="5"/>
      <c r="BFZ67" s="5"/>
      <c r="BGA67" s="5"/>
      <c r="BGB67" s="5"/>
      <c r="BGC67" s="5"/>
      <c r="BGD67" s="5"/>
      <c r="BGE67" s="5"/>
      <c r="BGF67" s="5"/>
      <c r="BGG67" s="5"/>
      <c r="BGH67" s="5"/>
      <c r="BGI67" s="5"/>
      <c r="BGJ67" s="5"/>
      <c r="BGK67" s="5"/>
      <c r="BGL67" s="5"/>
      <c r="BGM67" s="5"/>
      <c r="BGN67" s="5"/>
      <c r="BGO67" s="5"/>
      <c r="BGP67" s="5"/>
      <c r="BGQ67" s="5"/>
      <c r="BGR67" s="5"/>
      <c r="BGS67" s="5"/>
      <c r="BGT67" s="5"/>
      <c r="BGU67" s="5"/>
      <c r="BGV67" s="5"/>
      <c r="BGW67" s="5"/>
      <c r="BGX67" s="5"/>
      <c r="BGY67" s="5"/>
      <c r="BGZ67" s="5"/>
      <c r="BHA67" s="5"/>
      <c r="BHB67" s="5"/>
      <c r="BHC67" s="5"/>
      <c r="BHD67" s="5"/>
      <c r="BHE67" s="5"/>
      <c r="BHF67" s="5"/>
      <c r="BHG67" s="5"/>
      <c r="BHH67" s="5"/>
      <c r="BHI67" s="5"/>
      <c r="BHJ67" s="5"/>
      <c r="BHK67" s="5"/>
      <c r="BHL67" s="5"/>
      <c r="BHM67" s="5"/>
      <c r="BHN67" s="5"/>
      <c r="BHO67" s="5"/>
      <c r="BHP67" s="5"/>
      <c r="BHQ67" s="5"/>
      <c r="BHR67" s="5"/>
      <c r="BHS67" s="5"/>
      <c r="BHT67" s="5"/>
      <c r="BHU67" s="5"/>
      <c r="BHV67" s="5"/>
      <c r="BHW67" s="5"/>
      <c r="BHX67" s="5"/>
      <c r="BHY67" s="5"/>
      <c r="BHZ67" s="5"/>
      <c r="BIA67" s="5"/>
      <c r="BIB67" s="5"/>
      <c r="BIC67" s="5"/>
      <c r="BID67" s="5"/>
      <c r="BIE67" s="5"/>
      <c r="BIF67" s="5"/>
      <c r="BIG67" s="5"/>
      <c r="BIH67" s="5"/>
      <c r="BII67" s="5"/>
      <c r="BIJ67" s="5"/>
      <c r="BIK67" s="5"/>
      <c r="BIL67" s="5"/>
      <c r="BIM67" s="5"/>
      <c r="BIN67" s="5"/>
      <c r="BIO67" s="5"/>
      <c r="BIP67" s="5"/>
      <c r="BIQ67" s="5"/>
      <c r="BIR67" s="5"/>
      <c r="BIS67" s="5"/>
      <c r="BIT67" s="5"/>
      <c r="BIU67" s="5"/>
      <c r="BIV67" s="5"/>
      <c r="BIW67" s="5"/>
      <c r="BIX67" s="5"/>
      <c r="BIY67" s="5"/>
      <c r="BIZ67" s="5"/>
      <c r="BJA67" s="5"/>
      <c r="BJB67" s="5"/>
      <c r="BJC67" s="5"/>
      <c r="BJD67" s="5"/>
      <c r="BJE67" s="5"/>
      <c r="BJF67" s="5"/>
      <c r="BJG67" s="5"/>
      <c r="BJH67" s="5"/>
      <c r="BJI67" s="5"/>
      <c r="BJJ67" s="5"/>
      <c r="BJK67" s="5"/>
      <c r="BJL67" s="5"/>
      <c r="BJM67" s="5"/>
      <c r="BJN67" s="5"/>
      <c r="BJO67" s="5"/>
      <c r="BJP67" s="5"/>
      <c r="BJQ67" s="5"/>
      <c r="BJR67" s="5"/>
      <c r="BJS67" s="5"/>
      <c r="BJT67" s="5"/>
      <c r="BJU67" s="5"/>
      <c r="BJV67" s="5"/>
      <c r="BJW67" s="5"/>
      <c r="BJX67" s="5"/>
      <c r="BJY67" s="5"/>
      <c r="BJZ67" s="5"/>
      <c r="BKA67" s="5"/>
      <c r="BKB67" s="5"/>
      <c r="BKC67" s="5"/>
      <c r="BKD67" s="5"/>
      <c r="BKE67" s="5"/>
      <c r="BKF67" s="5"/>
      <c r="BKG67" s="5"/>
      <c r="BKH67" s="5"/>
      <c r="BKI67" s="5"/>
      <c r="BKJ67" s="5"/>
      <c r="BKK67" s="5"/>
      <c r="BKL67" s="5"/>
      <c r="BKM67" s="5"/>
      <c r="BKN67" s="5"/>
      <c r="BKO67" s="5"/>
      <c r="BKP67" s="5"/>
      <c r="BKQ67" s="5"/>
      <c r="BKR67" s="5"/>
    </row>
    <row r="68" spans="1:1656" x14ac:dyDescent="0.3">
      <c r="A68">
        <v>35433</v>
      </c>
      <c r="B68">
        <v>34818</v>
      </c>
      <c r="C68">
        <v>34609</v>
      </c>
      <c r="D68">
        <v>34372</v>
      </c>
      <c r="E68">
        <v>34575</v>
      </c>
      <c r="F68">
        <v>34569</v>
      </c>
      <c r="G68">
        <v>35041</v>
      </c>
      <c r="H68">
        <v>34700</v>
      </c>
      <c r="I68">
        <v>32837</v>
      </c>
      <c r="J68">
        <v>32971</v>
      </c>
      <c r="K68">
        <v>33695</v>
      </c>
      <c r="L68">
        <v>34358</v>
      </c>
      <c r="M68">
        <v>34119</v>
      </c>
      <c r="N68">
        <v>35016</v>
      </c>
      <c r="O68">
        <v>35045</v>
      </c>
      <c r="P68">
        <v>34989</v>
      </c>
      <c r="Q68">
        <v>34833</v>
      </c>
      <c r="R68">
        <v>34777</v>
      </c>
      <c r="S68">
        <v>35068</v>
      </c>
      <c r="T68">
        <v>34783</v>
      </c>
      <c r="U68">
        <v>34809</v>
      </c>
      <c r="V68">
        <v>34571</v>
      </c>
      <c r="W68">
        <v>34901</v>
      </c>
      <c r="X68">
        <v>34859</v>
      </c>
      <c r="Y68">
        <v>35327</v>
      </c>
      <c r="Z68">
        <v>34969</v>
      </c>
      <c r="AA68">
        <v>34793</v>
      </c>
      <c r="AB68">
        <v>34701</v>
      </c>
      <c r="AC68">
        <v>34779</v>
      </c>
      <c r="AD68">
        <v>34333</v>
      </c>
      <c r="AE68">
        <v>34576</v>
      </c>
      <c r="AF68">
        <v>34533</v>
      </c>
      <c r="AG68">
        <v>34809</v>
      </c>
      <c r="AH68">
        <v>34795</v>
      </c>
      <c r="AI68">
        <v>34502</v>
      </c>
      <c r="AJ68">
        <v>34915</v>
      </c>
      <c r="AK68">
        <v>34580</v>
      </c>
      <c r="AL68">
        <v>34757</v>
      </c>
      <c r="AM68">
        <v>34537</v>
      </c>
      <c r="AN68">
        <v>34543</v>
      </c>
      <c r="AO68">
        <v>34764</v>
      </c>
      <c r="AP68">
        <v>34976</v>
      </c>
      <c r="AQ68">
        <v>34621</v>
      </c>
      <c r="AR68">
        <v>34599</v>
      </c>
      <c r="AS68">
        <v>34422</v>
      </c>
      <c r="AT68">
        <v>34669</v>
      </c>
      <c r="AU68">
        <v>34606</v>
      </c>
      <c r="AV68">
        <v>34750</v>
      </c>
      <c r="AW68">
        <v>34605</v>
      </c>
      <c r="AX68">
        <v>34745</v>
      </c>
      <c r="AY68">
        <v>35916</v>
      </c>
      <c r="AZ68">
        <v>35499</v>
      </c>
      <c r="BA68">
        <v>35632</v>
      </c>
      <c r="BB68">
        <v>35572</v>
      </c>
      <c r="BC68">
        <v>35194</v>
      </c>
      <c r="BD68">
        <v>34766</v>
      </c>
      <c r="BE68">
        <v>32396</v>
      </c>
      <c r="BF68">
        <v>35014</v>
      </c>
      <c r="BG68">
        <v>32411</v>
      </c>
      <c r="BH68">
        <v>33630</v>
      </c>
      <c r="BI68" s="1">
        <v>34089</v>
      </c>
      <c r="BJ68">
        <v>33642</v>
      </c>
      <c r="BK68">
        <v>31747</v>
      </c>
      <c r="BL68">
        <v>31609</v>
      </c>
      <c r="BM68">
        <v>31904</v>
      </c>
      <c r="BN68">
        <v>31410</v>
      </c>
      <c r="BO68">
        <v>31660</v>
      </c>
      <c r="BP68">
        <v>31414</v>
      </c>
      <c r="BQ68">
        <v>31748</v>
      </c>
      <c r="BR68">
        <v>31565</v>
      </c>
      <c r="BS68">
        <v>31708</v>
      </c>
      <c r="BT68">
        <v>31829</v>
      </c>
      <c r="BU68">
        <v>31584</v>
      </c>
      <c r="BV68">
        <v>31948</v>
      </c>
      <c r="BW68">
        <v>31532</v>
      </c>
      <c r="BX68">
        <v>31593</v>
      </c>
      <c r="BY68">
        <v>31876</v>
      </c>
      <c r="BZ68">
        <v>32002</v>
      </c>
      <c r="CA68">
        <v>31790</v>
      </c>
      <c r="CB68">
        <v>31813</v>
      </c>
      <c r="CC68">
        <v>31722</v>
      </c>
      <c r="CD68">
        <v>31791</v>
      </c>
      <c r="CE68">
        <v>31993</v>
      </c>
      <c r="CF68">
        <v>32078</v>
      </c>
      <c r="CG68">
        <v>31657</v>
      </c>
      <c r="CH68">
        <v>31579</v>
      </c>
      <c r="CI68">
        <v>31958</v>
      </c>
      <c r="CJ68">
        <v>31630</v>
      </c>
      <c r="CK68">
        <v>31884</v>
      </c>
      <c r="CL68">
        <v>31560</v>
      </c>
      <c r="CM68">
        <v>31646</v>
      </c>
      <c r="CN68">
        <v>31765</v>
      </c>
      <c r="CO68">
        <v>31959</v>
      </c>
      <c r="CP68">
        <v>31365</v>
      </c>
      <c r="CQ68">
        <v>31606</v>
      </c>
      <c r="CR68">
        <v>32132</v>
      </c>
      <c r="CS68">
        <v>31611</v>
      </c>
      <c r="CT68">
        <v>31230</v>
      </c>
      <c r="CU68">
        <v>32158</v>
      </c>
      <c r="CV68">
        <v>31931</v>
      </c>
      <c r="CW68">
        <v>31937</v>
      </c>
      <c r="CX68">
        <v>31915</v>
      </c>
      <c r="CY68">
        <v>31631</v>
      </c>
      <c r="CZ68">
        <v>31514</v>
      </c>
      <c r="DA68">
        <v>31564</v>
      </c>
      <c r="DB68">
        <v>31871</v>
      </c>
      <c r="DC68" s="1">
        <v>30704</v>
      </c>
      <c r="DD68">
        <v>30637</v>
      </c>
      <c r="DE68">
        <v>30602</v>
      </c>
      <c r="DF68">
        <v>30626</v>
      </c>
      <c r="DG68">
        <v>30360</v>
      </c>
      <c r="DH68">
        <v>30863</v>
      </c>
      <c r="DI68">
        <v>30881</v>
      </c>
      <c r="DJ68">
        <v>30699</v>
      </c>
      <c r="DK68">
        <v>30841</v>
      </c>
      <c r="DL68">
        <v>30517</v>
      </c>
      <c r="DM68">
        <v>30630</v>
      </c>
      <c r="DN68">
        <v>31070</v>
      </c>
      <c r="DO68">
        <v>30644</v>
      </c>
      <c r="DP68">
        <v>30836</v>
      </c>
      <c r="DQ68">
        <v>30730</v>
      </c>
      <c r="DR68">
        <v>30289</v>
      </c>
      <c r="DS68">
        <v>30512</v>
      </c>
      <c r="DT68">
        <v>30847</v>
      </c>
      <c r="DU68">
        <v>30561</v>
      </c>
      <c r="DV68">
        <v>30459</v>
      </c>
      <c r="DW68">
        <v>33153</v>
      </c>
      <c r="DX68">
        <v>33652</v>
      </c>
      <c r="DY68">
        <v>33397</v>
      </c>
      <c r="DZ68">
        <v>32984</v>
      </c>
      <c r="EA68">
        <v>32660</v>
      </c>
      <c r="EB68">
        <v>33207</v>
      </c>
      <c r="EC68">
        <v>33055</v>
      </c>
      <c r="ED68">
        <v>33385</v>
      </c>
      <c r="EE68" s="1">
        <v>33234</v>
      </c>
      <c r="EF68" s="1">
        <v>33839</v>
      </c>
      <c r="EG68" s="1">
        <v>33695</v>
      </c>
      <c r="EH68">
        <v>32797</v>
      </c>
      <c r="EI68">
        <v>30786</v>
      </c>
      <c r="EJ68">
        <v>33105</v>
      </c>
      <c r="EK68">
        <v>31036</v>
      </c>
      <c r="EL68">
        <v>30789</v>
      </c>
      <c r="EM68">
        <v>30097</v>
      </c>
      <c r="EN68">
        <v>30425</v>
      </c>
      <c r="EO68">
        <v>30089</v>
      </c>
      <c r="EP68">
        <v>29985</v>
      </c>
      <c r="EQ68">
        <v>30201</v>
      </c>
      <c r="ER68">
        <v>29653</v>
      </c>
      <c r="ES68">
        <v>29713</v>
      </c>
      <c r="ET68">
        <v>29728</v>
      </c>
      <c r="EU68">
        <v>29686</v>
      </c>
      <c r="EV68">
        <v>29616</v>
      </c>
      <c r="EW68">
        <v>30026</v>
      </c>
      <c r="EX68">
        <v>29803</v>
      </c>
      <c r="EY68">
        <v>30705</v>
      </c>
      <c r="EZ68">
        <v>30430</v>
      </c>
      <c r="FA68">
        <v>31846</v>
      </c>
      <c r="FB68">
        <v>30957</v>
      </c>
      <c r="FC68">
        <v>30298</v>
      </c>
      <c r="FD68">
        <v>30006</v>
      </c>
      <c r="FE68">
        <v>31106</v>
      </c>
      <c r="FF68">
        <v>30735</v>
      </c>
      <c r="FG68">
        <v>30191</v>
      </c>
      <c r="FH68">
        <v>29921</v>
      </c>
      <c r="FI68">
        <v>29899</v>
      </c>
      <c r="FJ68">
        <v>29644</v>
      </c>
      <c r="FK68">
        <v>30371</v>
      </c>
      <c r="FL68">
        <v>30080</v>
      </c>
      <c r="FM68">
        <v>30409</v>
      </c>
      <c r="FN68">
        <v>30150</v>
      </c>
      <c r="FO68">
        <v>30202</v>
      </c>
      <c r="FP68">
        <v>29605</v>
      </c>
      <c r="FQ68" s="1">
        <v>33165</v>
      </c>
      <c r="FR68">
        <v>32822</v>
      </c>
      <c r="FS68">
        <v>32612</v>
      </c>
      <c r="FT68">
        <v>32285</v>
      </c>
      <c r="FU68">
        <v>32493</v>
      </c>
      <c r="FV68">
        <v>32388</v>
      </c>
      <c r="FW68">
        <v>32147</v>
      </c>
      <c r="FX68">
        <v>32109</v>
      </c>
      <c r="FY68">
        <v>32380</v>
      </c>
      <c r="FZ68">
        <v>32241</v>
      </c>
      <c r="GA68">
        <v>32079</v>
      </c>
      <c r="GB68">
        <v>32240</v>
      </c>
      <c r="GC68">
        <v>32139</v>
      </c>
      <c r="GD68">
        <v>32474</v>
      </c>
      <c r="GE68">
        <v>32373</v>
      </c>
      <c r="GF68">
        <v>32315</v>
      </c>
      <c r="GG68">
        <v>32315</v>
      </c>
      <c r="GH68">
        <v>32440</v>
      </c>
      <c r="GI68">
        <v>32375</v>
      </c>
      <c r="GJ68">
        <v>32243</v>
      </c>
      <c r="GK68">
        <v>32401</v>
      </c>
      <c r="GL68">
        <v>32510</v>
      </c>
      <c r="GM68">
        <v>32148</v>
      </c>
      <c r="GN68">
        <v>32275</v>
      </c>
      <c r="GO68">
        <v>32089</v>
      </c>
      <c r="GP68">
        <v>31958</v>
      </c>
      <c r="GQ68">
        <v>31857</v>
      </c>
      <c r="GR68">
        <v>31873</v>
      </c>
      <c r="GS68">
        <v>32334</v>
      </c>
      <c r="GT68">
        <v>32333</v>
      </c>
      <c r="GU68">
        <v>32188</v>
      </c>
      <c r="GV68">
        <v>32419</v>
      </c>
      <c r="GW68">
        <v>32558</v>
      </c>
      <c r="GX68">
        <v>32440</v>
      </c>
      <c r="GY68">
        <v>32492</v>
      </c>
      <c r="GZ68">
        <v>32152</v>
      </c>
      <c r="HA68">
        <v>32322</v>
      </c>
      <c r="HB68">
        <v>32160</v>
      </c>
      <c r="HC68">
        <v>31562</v>
      </c>
      <c r="HD68">
        <v>31527</v>
      </c>
      <c r="HE68">
        <v>31926</v>
      </c>
      <c r="HF68">
        <v>32258</v>
      </c>
      <c r="HG68">
        <v>32362</v>
      </c>
      <c r="HH68">
        <v>32600</v>
      </c>
      <c r="HI68" s="5">
        <v>31419</v>
      </c>
      <c r="HJ68" s="5">
        <v>31344</v>
      </c>
      <c r="HK68">
        <v>32577</v>
      </c>
      <c r="HL68">
        <v>35051</v>
      </c>
      <c r="HM68">
        <v>34753</v>
      </c>
      <c r="HN68">
        <v>34824</v>
      </c>
      <c r="HO68">
        <v>35056</v>
      </c>
      <c r="HP68">
        <v>34979</v>
      </c>
      <c r="HQ68">
        <v>34749</v>
      </c>
      <c r="HR68">
        <v>34725</v>
      </c>
      <c r="HS68">
        <v>34684</v>
      </c>
      <c r="HT68">
        <v>34857</v>
      </c>
      <c r="HU68">
        <v>34826</v>
      </c>
      <c r="HV68">
        <v>34976</v>
      </c>
      <c r="HW68">
        <v>34836</v>
      </c>
      <c r="HX68">
        <v>34826</v>
      </c>
      <c r="HY68">
        <v>34801</v>
      </c>
      <c r="HZ68">
        <v>34736</v>
      </c>
      <c r="IA68">
        <v>35086</v>
      </c>
      <c r="IB68">
        <v>34600</v>
      </c>
      <c r="IC68">
        <v>35058</v>
      </c>
      <c r="ID68">
        <v>35062</v>
      </c>
      <c r="IE68">
        <v>34972</v>
      </c>
      <c r="IF68">
        <v>34664</v>
      </c>
      <c r="IG68">
        <v>34911</v>
      </c>
      <c r="IH68">
        <v>34916</v>
      </c>
      <c r="II68">
        <v>34993</v>
      </c>
      <c r="IJ68">
        <v>34957</v>
      </c>
      <c r="IK68">
        <v>35150</v>
      </c>
      <c r="IL68">
        <v>34736</v>
      </c>
      <c r="IM68">
        <v>34748</v>
      </c>
      <c r="IN68">
        <v>34555</v>
      </c>
      <c r="IO68">
        <v>34487</v>
      </c>
      <c r="IP68">
        <v>34902</v>
      </c>
      <c r="IQ68">
        <v>34926</v>
      </c>
      <c r="IR68">
        <v>35002</v>
      </c>
      <c r="IS68">
        <v>34617</v>
      </c>
      <c r="IT68">
        <v>34310</v>
      </c>
      <c r="IU68">
        <v>34663</v>
      </c>
      <c r="IV68">
        <v>34325</v>
      </c>
      <c r="IW68">
        <v>34602</v>
      </c>
      <c r="IX68">
        <v>34878</v>
      </c>
      <c r="IY68">
        <v>34692</v>
      </c>
      <c r="IZ68">
        <v>34503</v>
      </c>
      <c r="JA68">
        <v>34487</v>
      </c>
      <c r="JB68">
        <v>34575</v>
      </c>
      <c r="JC68" s="1">
        <v>34647</v>
      </c>
      <c r="JD68">
        <v>35567</v>
      </c>
      <c r="JE68">
        <v>35326</v>
      </c>
      <c r="JF68">
        <v>35263</v>
      </c>
      <c r="JG68">
        <v>35109</v>
      </c>
      <c r="JH68">
        <v>35374</v>
      </c>
      <c r="JI68">
        <v>35281</v>
      </c>
      <c r="JJ68" s="1">
        <v>35325</v>
      </c>
      <c r="JK68">
        <v>35173</v>
      </c>
      <c r="JL68">
        <v>34941</v>
      </c>
      <c r="JM68">
        <v>34826</v>
      </c>
      <c r="JN68">
        <v>35072</v>
      </c>
      <c r="JO68">
        <v>34985</v>
      </c>
      <c r="JP68">
        <v>34919</v>
      </c>
      <c r="JQ68">
        <v>33947</v>
      </c>
      <c r="JR68">
        <v>33989</v>
      </c>
      <c r="JS68">
        <v>33727</v>
      </c>
      <c r="JT68">
        <v>33924</v>
      </c>
      <c r="JU68">
        <v>33798</v>
      </c>
      <c r="JV68">
        <v>33885</v>
      </c>
      <c r="JW68">
        <v>33858</v>
      </c>
      <c r="JX68">
        <v>33722</v>
      </c>
      <c r="JY68">
        <v>33822</v>
      </c>
      <c r="JZ68">
        <v>33698</v>
      </c>
      <c r="KA68">
        <v>33684</v>
      </c>
      <c r="KB68">
        <v>33940</v>
      </c>
      <c r="KC68">
        <v>33746</v>
      </c>
      <c r="KD68">
        <v>33840</v>
      </c>
      <c r="KE68">
        <v>33746</v>
      </c>
      <c r="KF68">
        <v>33306</v>
      </c>
      <c r="KG68">
        <v>33536</v>
      </c>
      <c r="KH68">
        <v>33008</v>
      </c>
      <c r="KI68">
        <v>33545</v>
      </c>
      <c r="KJ68">
        <v>33234</v>
      </c>
      <c r="KK68">
        <v>33299</v>
      </c>
      <c r="KL68">
        <v>33508</v>
      </c>
      <c r="KM68">
        <v>33351</v>
      </c>
      <c r="KN68">
        <v>33316</v>
      </c>
      <c r="KO68">
        <v>33235</v>
      </c>
      <c r="KP68">
        <v>33334</v>
      </c>
      <c r="KQ68">
        <v>33613</v>
      </c>
      <c r="KR68">
        <v>33403</v>
      </c>
      <c r="KS68">
        <v>33410</v>
      </c>
      <c r="KT68">
        <v>34053</v>
      </c>
      <c r="KU68">
        <v>34173</v>
      </c>
      <c r="KV68">
        <v>33238</v>
      </c>
      <c r="KW68">
        <v>33156</v>
      </c>
      <c r="KX68">
        <v>35676</v>
      </c>
      <c r="KY68" s="5">
        <v>74185</v>
      </c>
      <c r="KZ68" s="5">
        <v>74296</v>
      </c>
      <c r="LA68" s="5">
        <v>74101</v>
      </c>
      <c r="LB68" s="5">
        <v>73981</v>
      </c>
      <c r="LC68" s="5">
        <v>74084</v>
      </c>
      <c r="LD68" s="5">
        <v>73921</v>
      </c>
      <c r="LE68" s="5">
        <v>73991</v>
      </c>
      <c r="LF68" s="5">
        <v>73837</v>
      </c>
      <c r="LG68" s="5">
        <v>74248</v>
      </c>
      <c r="LH68" s="5">
        <v>74918</v>
      </c>
      <c r="LI68" s="5">
        <v>74532</v>
      </c>
      <c r="LJ68" s="5">
        <v>74843</v>
      </c>
      <c r="LK68" s="5">
        <v>74217</v>
      </c>
      <c r="LL68" s="5">
        <v>74360</v>
      </c>
      <c r="LM68" s="5">
        <v>74077</v>
      </c>
      <c r="LN68" s="5">
        <v>73628</v>
      </c>
      <c r="LO68" s="5">
        <v>73779</v>
      </c>
      <c r="LP68" s="5">
        <v>73746</v>
      </c>
      <c r="LQ68" s="5">
        <v>74047</v>
      </c>
      <c r="LR68" s="5">
        <v>73992</v>
      </c>
      <c r="LS68" s="5">
        <v>74062</v>
      </c>
      <c r="LT68" s="5">
        <v>74358</v>
      </c>
      <c r="LU68" s="5">
        <v>74088</v>
      </c>
      <c r="LV68" s="5">
        <v>74147</v>
      </c>
      <c r="LW68" s="5">
        <v>74300</v>
      </c>
      <c r="LX68" s="5">
        <v>74109</v>
      </c>
      <c r="LY68" s="5">
        <v>74574</v>
      </c>
      <c r="LZ68" s="5">
        <v>74649</v>
      </c>
      <c r="MA68" s="5">
        <v>73683</v>
      </c>
      <c r="MB68" s="5">
        <v>73912</v>
      </c>
      <c r="MC68" s="5">
        <v>74392</v>
      </c>
      <c r="MD68" s="5">
        <v>74250</v>
      </c>
      <c r="ME68" s="5">
        <v>74169</v>
      </c>
      <c r="MF68" s="5">
        <v>73900</v>
      </c>
      <c r="MG68" s="5">
        <v>74123</v>
      </c>
      <c r="MH68" s="5">
        <v>73700</v>
      </c>
      <c r="MI68" s="5">
        <v>28762</v>
      </c>
      <c r="MJ68" s="5">
        <v>28661</v>
      </c>
      <c r="MK68" s="5">
        <v>28717</v>
      </c>
      <c r="ML68" s="5">
        <v>28947</v>
      </c>
      <c r="MM68" s="5">
        <v>28775</v>
      </c>
      <c r="MN68" s="5">
        <v>28800</v>
      </c>
      <c r="MO68" s="5">
        <v>28742</v>
      </c>
      <c r="MP68" s="5">
        <v>28610</v>
      </c>
      <c r="MQ68" s="5">
        <v>28565</v>
      </c>
      <c r="MR68" s="5">
        <v>28514</v>
      </c>
      <c r="MS68" s="5">
        <v>28482</v>
      </c>
      <c r="MT68" s="5">
        <v>28693</v>
      </c>
      <c r="MU68" s="5">
        <v>28397</v>
      </c>
      <c r="MV68" s="5">
        <v>28640</v>
      </c>
      <c r="MW68" s="5">
        <v>28473</v>
      </c>
      <c r="MX68" s="5">
        <v>28494</v>
      </c>
      <c r="MY68" s="5">
        <v>28441</v>
      </c>
      <c r="MZ68" s="5">
        <v>28387</v>
      </c>
      <c r="NA68" s="5">
        <v>28162</v>
      </c>
      <c r="NB68" s="5">
        <v>28359</v>
      </c>
      <c r="NC68" s="5">
        <v>28344</v>
      </c>
      <c r="ND68" s="5">
        <v>28432</v>
      </c>
      <c r="NE68" s="5">
        <v>28417</v>
      </c>
      <c r="NF68" s="5">
        <v>28357</v>
      </c>
      <c r="NG68" s="5">
        <v>28150</v>
      </c>
      <c r="NH68" s="5">
        <v>28119</v>
      </c>
      <c r="NI68" s="5">
        <v>28570</v>
      </c>
      <c r="NJ68" s="5">
        <v>28517</v>
      </c>
      <c r="NK68" s="5">
        <v>28520</v>
      </c>
      <c r="NL68" s="5">
        <v>28263</v>
      </c>
      <c r="NM68" s="5">
        <v>28185</v>
      </c>
      <c r="NN68" s="5">
        <v>28329</v>
      </c>
      <c r="NO68" s="5">
        <v>28533</v>
      </c>
      <c r="NP68" s="5">
        <v>30476</v>
      </c>
      <c r="NQ68" s="5">
        <v>30675</v>
      </c>
      <c r="NR68" s="5">
        <v>30575</v>
      </c>
      <c r="NS68" s="5">
        <v>29510</v>
      </c>
      <c r="NT68" s="5">
        <v>32337</v>
      </c>
      <c r="NU68" s="5">
        <v>32380</v>
      </c>
      <c r="NV68" s="5">
        <v>32127</v>
      </c>
      <c r="NW68" s="6">
        <v>31996</v>
      </c>
      <c r="NX68" s="5">
        <v>32110</v>
      </c>
      <c r="NY68" s="5">
        <v>32008</v>
      </c>
      <c r="NZ68" s="5">
        <v>31634</v>
      </c>
      <c r="OA68" s="5">
        <v>31946</v>
      </c>
      <c r="OB68" s="5">
        <v>31777</v>
      </c>
      <c r="OC68" s="5">
        <v>31913</v>
      </c>
      <c r="OD68" s="5">
        <v>31712</v>
      </c>
      <c r="OE68" s="5">
        <v>31796</v>
      </c>
      <c r="OF68" s="5">
        <v>31734</v>
      </c>
      <c r="OG68" s="5">
        <v>31882</v>
      </c>
      <c r="OH68" s="5">
        <v>31769</v>
      </c>
      <c r="OI68" s="5">
        <v>31350</v>
      </c>
      <c r="OJ68" s="5">
        <v>31973</v>
      </c>
      <c r="OK68" s="5">
        <v>31631</v>
      </c>
      <c r="OL68" s="5">
        <v>31375</v>
      </c>
      <c r="OM68" s="5">
        <v>31224</v>
      </c>
      <c r="ON68" s="5">
        <v>31153</v>
      </c>
      <c r="OO68" s="5">
        <v>31334</v>
      </c>
      <c r="OP68" s="5">
        <v>31364</v>
      </c>
      <c r="OQ68" s="5">
        <v>31546</v>
      </c>
      <c r="OR68" s="5">
        <v>31483</v>
      </c>
      <c r="OS68" s="5">
        <v>31144</v>
      </c>
      <c r="OT68" s="5">
        <v>32060</v>
      </c>
      <c r="OU68" s="5">
        <v>31835</v>
      </c>
      <c r="OV68" s="5">
        <v>31576</v>
      </c>
      <c r="OW68" s="5">
        <v>31445</v>
      </c>
      <c r="OX68" s="5">
        <v>31710</v>
      </c>
      <c r="OY68" s="5">
        <v>32301</v>
      </c>
      <c r="OZ68" s="5">
        <v>31589</v>
      </c>
      <c r="PA68" s="5">
        <v>27272</v>
      </c>
      <c r="PB68" s="5">
        <v>27529</v>
      </c>
      <c r="PC68" s="5">
        <v>26875</v>
      </c>
      <c r="PD68" s="5">
        <v>26963</v>
      </c>
      <c r="PE68" s="5">
        <v>27241</v>
      </c>
      <c r="PF68" s="5">
        <v>26899</v>
      </c>
      <c r="PG68" s="5">
        <v>27200</v>
      </c>
      <c r="PH68" s="5">
        <v>27019</v>
      </c>
      <c r="PI68" s="5">
        <v>27042</v>
      </c>
      <c r="PJ68" s="5">
        <v>26930</v>
      </c>
      <c r="PK68" s="5">
        <v>26767</v>
      </c>
      <c r="PL68" s="5">
        <v>26809</v>
      </c>
      <c r="PM68" s="5">
        <v>26652</v>
      </c>
      <c r="PN68" s="5">
        <v>27075</v>
      </c>
      <c r="PO68" s="5">
        <v>26563</v>
      </c>
      <c r="PP68" s="5">
        <v>26831</v>
      </c>
      <c r="PQ68" s="5">
        <v>26948</v>
      </c>
      <c r="PR68" s="5">
        <v>26935</v>
      </c>
      <c r="PS68" s="5">
        <v>26759</v>
      </c>
      <c r="PT68" s="5">
        <v>26624</v>
      </c>
      <c r="PU68" s="5">
        <v>27047</v>
      </c>
      <c r="PV68" s="5">
        <v>26930</v>
      </c>
      <c r="PW68" s="5">
        <v>26855</v>
      </c>
      <c r="PX68" s="5">
        <v>26596</v>
      </c>
      <c r="PY68" s="5">
        <v>26757</v>
      </c>
      <c r="PZ68" s="5">
        <v>26654</v>
      </c>
      <c r="QA68" s="5">
        <v>26488</v>
      </c>
      <c r="QB68" s="5">
        <v>26718</v>
      </c>
      <c r="QC68" s="5">
        <v>26737</v>
      </c>
      <c r="QD68" s="5">
        <v>26553</v>
      </c>
      <c r="QE68" s="5">
        <v>26521</v>
      </c>
      <c r="QF68" s="5">
        <v>26753</v>
      </c>
      <c r="QG68" s="5">
        <v>26798</v>
      </c>
      <c r="QH68" s="5">
        <v>26673</v>
      </c>
      <c r="QI68" s="5">
        <v>26739</v>
      </c>
      <c r="QJ68" s="5">
        <v>27083</v>
      </c>
      <c r="QK68" s="5">
        <v>27429</v>
      </c>
      <c r="QL68" s="5">
        <v>26977</v>
      </c>
      <c r="QM68" s="5">
        <v>27191</v>
      </c>
      <c r="QN68" s="6">
        <v>26724</v>
      </c>
      <c r="QO68" s="6">
        <v>26749</v>
      </c>
      <c r="QP68" s="6">
        <v>26737</v>
      </c>
      <c r="QQ68" s="6">
        <v>26877</v>
      </c>
      <c r="QR68" s="6">
        <v>26678</v>
      </c>
      <c r="QS68" s="6">
        <v>26701</v>
      </c>
      <c r="QT68" s="6">
        <v>26752</v>
      </c>
      <c r="QU68" s="6">
        <v>26529</v>
      </c>
      <c r="QV68" s="6">
        <v>26696</v>
      </c>
      <c r="QW68" s="6">
        <v>26641</v>
      </c>
      <c r="QX68" s="6">
        <v>26656</v>
      </c>
      <c r="QY68" s="6">
        <v>26824</v>
      </c>
      <c r="QZ68" s="6">
        <v>26487</v>
      </c>
      <c r="RA68" s="6">
        <v>26456</v>
      </c>
      <c r="RB68" s="6">
        <v>26283</v>
      </c>
      <c r="RC68" s="6">
        <v>26365</v>
      </c>
      <c r="RD68" s="6">
        <v>26668</v>
      </c>
      <c r="RE68" s="6">
        <v>26536</v>
      </c>
      <c r="RF68" s="6">
        <v>26647</v>
      </c>
      <c r="RG68" s="6">
        <v>26752</v>
      </c>
      <c r="RH68" s="6">
        <v>26517</v>
      </c>
      <c r="RI68" s="6">
        <v>26451</v>
      </c>
      <c r="RJ68" s="6">
        <v>26482</v>
      </c>
      <c r="RK68" s="6">
        <v>26154</v>
      </c>
      <c r="RL68" s="6">
        <v>26574</v>
      </c>
      <c r="RM68" s="6">
        <v>26615</v>
      </c>
      <c r="RN68" s="6">
        <v>26438</v>
      </c>
      <c r="RO68" s="6">
        <v>26074</v>
      </c>
      <c r="RP68" s="6">
        <v>26153</v>
      </c>
      <c r="RQ68" s="6">
        <v>26065</v>
      </c>
      <c r="RR68" s="6">
        <v>26225</v>
      </c>
      <c r="RS68" s="6">
        <v>26276</v>
      </c>
      <c r="RT68" s="6">
        <v>26172</v>
      </c>
      <c r="RU68" s="6">
        <v>26105</v>
      </c>
      <c r="RV68" s="6">
        <v>26301</v>
      </c>
      <c r="RW68" s="6">
        <v>26513</v>
      </c>
      <c r="RX68" s="6">
        <v>26093</v>
      </c>
      <c r="RY68" s="6">
        <v>26109</v>
      </c>
      <c r="RZ68" s="6">
        <v>26332</v>
      </c>
      <c r="SA68" s="6">
        <v>26127</v>
      </c>
      <c r="SB68" s="6">
        <v>26134</v>
      </c>
      <c r="SC68" s="6">
        <v>26380</v>
      </c>
      <c r="SD68" s="5">
        <v>30242</v>
      </c>
      <c r="SE68" s="5">
        <v>30046</v>
      </c>
      <c r="SF68" s="5">
        <v>30067</v>
      </c>
      <c r="SG68" s="5">
        <v>30046</v>
      </c>
      <c r="SH68" s="5">
        <v>30226</v>
      </c>
      <c r="SI68" s="5">
        <v>29895</v>
      </c>
      <c r="SJ68" s="5">
        <v>30165</v>
      </c>
      <c r="SK68" s="5">
        <v>30091</v>
      </c>
      <c r="SL68" s="5">
        <v>29953</v>
      </c>
      <c r="SM68" s="5">
        <v>30244</v>
      </c>
      <c r="SN68" s="5">
        <v>30033</v>
      </c>
      <c r="SO68" s="5">
        <v>29903</v>
      </c>
      <c r="SP68" s="5">
        <v>30096</v>
      </c>
      <c r="SQ68" s="5">
        <v>29986</v>
      </c>
      <c r="SR68" s="5">
        <v>29930</v>
      </c>
      <c r="SS68" s="5">
        <v>29844</v>
      </c>
      <c r="ST68" s="5">
        <v>29955</v>
      </c>
      <c r="SU68" s="5">
        <v>30116</v>
      </c>
      <c r="SV68" s="5">
        <v>30101</v>
      </c>
      <c r="SW68" s="5">
        <v>30019</v>
      </c>
      <c r="SX68" s="5">
        <v>29778</v>
      </c>
      <c r="SY68" s="5">
        <v>29917</v>
      </c>
      <c r="SZ68" s="5">
        <v>30126</v>
      </c>
      <c r="TA68" s="5">
        <v>30375</v>
      </c>
      <c r="TB68" s="5">
        <v>30089</v>
      </c>
      <c r="TC68" s="5">
        <v>30535</v>
      </c>
      <c r="TD68" s="5">
        <v>30461</v>
      </c>
      <c r="TE68" s="5">
        <v>30103</v>
      </c>
      <c r="TF68" s="5">
        <v>29896</v>
      </c>
      <c r="TG68" s="5">
        <v>29856</v>
      </c>
      <c r="TH68" s="5">
        <v>30868</v>
      </c>
      <c r="TI68" s="5">
        <v>30289</v>
      </c>
      <c r="TJ68" s="5">
        <v>30423</v>
      </c>
      <c r="TK68" s="5">
        <v>30492</v>
      </c>
      <c r="TL68" s="5">
        <v>30603</v>
      </c>
      <c r="TM68" s="5">
        <v>30333</v>
      </c>
      <c r="TN68" s="5">
        <v>30342</v>
      </c>
      <c r="TO68" s="5">
        <v>29864</v>
      </c>
      <c r="TP68" s="5">
        <v>30539</v>
      </c>
      <c r="TQ68" s="5">
        <v>30141</v>
      </c>
      <c r="TR68" s="5">
        <v>27281</v>
      </c>
      <c r="TS68" s="5">
        <v>27009</v>
      </c>
      <c r="TT68" s="5">
        <v>26426</v>
      </c>
      <c r="TU68" s="5">
        <v>26951</v>
      </c>
      <c r="TV68" s="5">
        <v>27024</v>
      </c>
      <c r="TW68" s="5">
        <v>26574</v>
      </c>
      <c r="TX68" s="5">
        <v>26755</v>
      </c>
      <c r="TY68" s="5">
        <v>26772</v>
      </c>
      <c r="TZ68" s="5">
        <v>27354</v>
      </c>
      <c r="UA68" s="5">
        <v>27014</v>
      </c>
      <c r="UB68" s="5">
        <v>26415</v>
      </c>
      <c r="UC68" s="5">
        <v>26814</v>
      </c>
      <c r="UD68" s="5">
        <v>26803</v>
      </c>
      <c r="UE68" s="5">
        <v>27312</v>
      </c>
      <c r="UF68" s="5">
        <v>26704</v>
      </c>
      <c r="UG68" s="5">
        <v>26410</v>
      </c>
      <c r="UH68" s="5">
        <v>26935</v>
      </c>
      <c r="UI68" s="5">
        <v>26542</v>
      </c>
      <c r="UJ68" s="5">
        <v>26212</v>
      </c>
      <c r="UK68" s="5">
        <v>26941</v>
      </c>
      <c r="UL68" s="5">
        <v>26588</v>
      </c>
      <c r="UM68" s="5">
        <v>26467</v>
      </c>
      <c r="UN68" s="5">
        <v>26624</v>
      </c>
      <c r="UO68" s="5">
        <v>26872</v>
      </c>
      <c r="UP68" s="6">
        <v>27397</v>
      </c>
      <c r="UQ68" s="5">
        <v>26595</v>
      </c>
      <c r="UR68" s="5">
        <v>26827</v>
      </c>
      <c r="US68" s="5">
        <v>26935</v>
      </c>
      <c r="UT68" s="5">
        <v>26350</v>
      </c>
      <c r="UU68" s="5">
        <v>26291</v>
      </c>
      <c r="UV68" s="6">
        <v>26785</v>
      </c>
      <c r="UW68" s="5">
        <v>27086</v>
      </c>
      <c r="UX68" s="5">
        <v>26717</v>
      </c>
      <c r="UY68" s="5">
        <v>27160</v>
      </c>
      <c r="UZ68" s="5">
        <v>27364</v>
      </c>
      <c r="VA68" s="5">
        <v>26347</v>
      </c>
      <c r="VB68" s="5">
        <v>26646</v>
      </c>
      <c r="VC68" s="5">
        <v>26854</v>
      </c>
      <c r="VD68" s="5">
        <v>26812</v>
      </c>
      <c r="VE68" s="5">
        <v>26644</v>
      </c>
      <c r="VF68" s="5">
        <v>26393</v>
      </c>
      <c r="VG68" s="5">
        <v>26651</v>
      </c>
      <c r="VH68" s="5">
        <v>26255</v>
      </c>
      <c r="VI68" s="5">
        <v>26877</v>
      </c>
      <c r="VJ68" s="5">
        <v>26746</v>
      </c>
      <c r="VK68" s="5">
        <v>26630</v>
      </c>
      <c r="VL68" s="5">
        <v>26630</v>
      </c>
      <c r="VM68" s="5">
        <v>26606</v>
      </c>
      <c r="VN68" s="5">
        <v>26601</v>
      </c>
      <c r="VO68" s="5">
        <v>26634</v>
      </c>
      <c r="VP68" s="5">
        <v>26719</v>
      </c>
      <c r="VQ68" s="5">
        <v>27050</v>
      </c>
      <c r="VR68" s="5">
        <v>26654</v>
      </c>
      <c r="VS68" s="5">
        <v>26597</v>
      </c>
      <c r="VT68" s="5">
        <v>26607</v>
      </c>
      <c r="VU68" s="5">
        <v>26641</v>
      </c>
      <c r="VV68" s="5">
        <v>26749</v>
      </c>
      <c r="VW68" s="5">
        <v>26951</v>
      </c>
      <c r="VX68" s="5">
        <v>26827</v>
      </c>
      <c r="VY68" s="5">
        <v>26716</v>
      </c>
      <c r="VZ68" s="5">
        <v>26554</v>
      </c>
      <c r="WA68" s="5">
        <v>26796</v>
      </c>
      <c r="WB68" s="5">
        <v>26637</v>
      </c>
      <c r="WC68" s="5">
        <v>26583</v>
      </c>
      <c r="WD68" s="5">
        <v>26718</v>
      </c>
      <c r="WE68" s="5">
        <v>26682</v>
      </c>
      <c r="WF68" s="5">
        <v>26681</v>
      </c>
      <c r="WG68" s="5">
        <v>26719</v>
      </c>
      <c r="WH68" s="5">
        <v>26547</v>
      </c>
      <c r="WI68" s="5">
        <v>26643</v>
      </c>
      <c r="WJ68" s="5">
        <v>26732</v>
      </c>
      <c r="WK68" s="5">
        <v>27171</v>
      </c>
      <c r="WL68" s="5">
        <v>26853</v>
      </c>
      <c r="WM68" s="5">
        <v>26701</v>
      </c>
      <c r="WN68" s="5">
        <v>26670</v>
      </c>
      <c r="WO68" s="5">
        <v>26606</v>
      </c>
      <c r="WP68" s="5">
        <v>26628</v>
      </c>
      <c r="WQ68" s="5">
        <v>26425</v>
      </c>
      <c r="WR68" s="5">
        <v>26492</v>
      </c>
      <c r="WS68" s="5">
        <v>26456</v>
      </c>
      <c r="WT68" s="5">
        <v>26399</v>
      </c>
      <c r="WU68" s="5">
        <v>26436</v>
      </c>
      <c r="WV68" s="5">
        <v>26741</v>
      </c>
      <c r="WW68" s="6">
        <v>30252</v>
      </c>
      <c r="WX68" s="6">
        <v>30409</v>
      </c>
      <c r="WY68" s="6">
        <v>30668</v>
      </c>
      <c r="WZ68" s="6">
        <v>30599</v>
      </c>
      <c r="XA68" s="6">
        <v>30201</v>
      </c>
      <c r="XB68" s="6">
        <v>30247</v>
      </c>
      <c r="XC68" s="6">
        <v>30064</v>
      </c>
      <c r="XD68" s="6">
        <v>29991</v>
      </c>
      <c r="XE68" s="6">
        <v>30054</v>
      </c>
      <c r="XF68" s="6">
        <v>30074</v>
      </c>
      <c r="XG68" s="6">
        <v>30110</v>
      </c>
      <c r="XH68" s="6">
        <v>29904</v>
      </c>
      <c r="XI68" s="6">
        <v>29966</v>
      </c>
      <c r="XJ68" s="6">
        <v>29720</v>
      </c>
      <c r="XK68" s="6">
        <v>30027</v>
      </c>
      <c r="XL68" s="6">
        <v>30037</v>
      </c>
      <c r="XM68" s="6">
        <v>30244</v>
      </c>
      <c r="XN68" s="6">
        <v>30247</v>
      </c>
      <c r="XO68" s="6">
        <v>29720</v>
      </c>
      <c r="XP68" s="6">
        <v>29737</v>
      </c>
      <c r="XQ68" s="6">
        <v>29737</v>
      </c>
      <c r="XR68" s="6">
        <v>29786</v>
      </c>
      <c r="XS68" s="6">
        <v>29488</v>
      </c>
      <c r="XT68" s="6">
        <v>29569</v>
      </c>
      <c r="XU68" s="6">
        <v>29469</v>
      </c>
      <c r="XV68" s="6">
        <v>29206</v>
      </c>
      <c r="XW68" s="6">
        <v>29667</v>
      </c>
      <c r="XX68" s="6">
        <v>29557</v>
      </c>
      <c r="XY68" s="6">
        <v>29348</v>
      </c>
      <c r="XZ68" s="6">
        <v>29043</v>
      </c>
      <c r="YA68" s="6">
        <v>29379</v>
      </c>
      <c r="YB68" s="6">
        <v>29123</v>
      </c>
      <c r="YC68" s="6">
        <v>29482</v>
      </c>
      <c r="YD68" s="6">
        <v>29406</v>
      </c>
      <c r="YE68" s="6">
        <v>29213</v>
      </c>
      <c r="YF68" s="6">
        <v>29133</v>
      </c>
      <c r="YG68" s="6">
        <v>29300</v>
      </c>
      <c r="YH68" s="6">
        <v>29432</v>
      </c>
      <c r="YI68" s="6">
        <v>29400</v>
      </c>
      <c r="YJ68" s="6">
        <v>29545</v>
      </c>
      <c r="YK68" s="5">
        <v>27302</v>
      </c>
      <c r="YL68" s="6">
        <v>27640</v>
      </c>
      <c r="YM68" s="5">
        <v>27102</v>
      </c>
      <c r="YN68" s="5">
        <v>27214</v>
      </c>
      <c r="YO68" s="5">
        <v>27539</v>
      </c>
      <c r="YP68" s="5">
        <v>27519</v>
      </c>
      <c r="YQ68" s="5">
        <v>27174</v>
      </c>
      <c r="YR68" s="5">
        <v>27180</v>
      </c>
      <c r="YS68" s="5">
        <v>27345</v>
      </c>
      <c r="YT68" s="5">
        <v>27207</v>
      </c>
      <c r="YU68" s="5">
        <v>27034</v>
      </c>
      <c r="YV68" s="5">
        <v>27014</v>
      </c>
      <c r="YW68" s="5">
        <v>26842</v>
      </c>
      <c r="YX68" s="5">
        <v>26713</v>
      </c>
      <c r="YY68" s="5">
        <v>27756</v>
      </c>
      <c r="YZ68" s="5">
        <v>27034</v>
      </c>
      <c r="ZA68" s="5">
        <v>26942</v>
      </c>
      <c r="ZB68" s="5">
        <v>27296</v>
      </c>
      <c r="ZC68" s="5">
        <v>27207</v>
      </c>
      <c r="ZD68" s="5">
        <v>26887</v>
      </c>
      <c r="ZE68" s="5">
        <v>27127</v>
      </c>
      <c r="ZF68" s="5">
        <v>26956</v>
      </c>
      <c r="ZG68" s="5">
        <v>26958</v>
      </c>
      <c r="ZH68" s="5">
        <v>27100</v>
      </c>
      <c r="ZI68" s="5">
        <v>26960</v>
      </c>
      <c r="ZJ68" s="5">
        <v>26874</v>
      </c>
      <c r="ZK68" s="5">
        <v>26999</v>
      </c>
      <c r="ZL68" s="5">
        <v>26979</v>
      </c>
      <c r="ZM68" s="5">
        <v>27118</v>
      </c>
      <c r="ZN68" s="5">
        <v>26722</v>
      </c>
      <c r="ZO68" s="5">
        <v>26604</v>
      </c>
      <c r="ZP68" s="5">
        <v>26811</v>
      </c>
      <c r="ZQ68" s="5">
        <v>26894</v>
      </c>
      <c r="ZR68" s="5">
        <v>26882</v>
      </c>
      <c r="ZS68" s="5">
        <v>26665</v>
      </c>
      <c r="ZT68" s="5">
        <v>26616</v>
      </c>
      <c r="ZU68" s="5">
        <v>26775</v>
      </c>
      <c r="ZV68" s="5">
        <v>26614</v>
      </c>
      <c r="ZW68" s="5">
        <v>26591</v>
      </c>
      <c r="ZX68" s="6">
        <v>27487</v>
      </c>
      <c r="ZY68" s="5">
        <v>27212</v>
      </c>
      <c r="ZZ68" s="5">
        <v>27716</v>
      </c>
      <c r="AAA68" s="6">
        <v>32075</v>
      </c>
      <c r="AAB68" s="6">
        <v>31942</v>
      </c>
      <c r="AAC68" s="6">
        <v>32030</v>
      </c>
      <c r="AAD68" s="6">
        <v>31525</v>
      </c>
      <c r="AAE68" s="6">
        <v>31758</v>
      </c>
      <c r="AAF68" s="6">
        <v>31480</v>
      </c>
      <c r="AAG68" s="6">
        <v>31578</v>
      </c>
      <c r="AAH68" s="6">
        <v>31668</v>
      </c>
      <c r="AAI68" s="6">
        <v>31592</v>
      </c>
      <c r="AAJ68" s="6">
        <v>31774</v>
      </c>
      <c r="AAK68" s="6">
        <v>31394</v>
      </c>
      <c r="AAL68" s="6">
        <v>31371</v>
      </c>
      <c r="AAM68" s="6">
        <v>31294</v>
      </c>
      <c r="AAN68" s="6">
        <v>31392</v>
      </c>
      <c r="AAO68" s="6">
        <v>31857</v>
      </c>
      <c r="AAP68" s="6">
        <v>31561</v>
      </c>
      <c r="AAQ68" s="6">
        <v>31351</v>
      </c>
      <c r="AAR68" s="6">
        <v>31611</v>
      </c>
      <c r="AAS68" s="6">
        <v>31197</v>
      </c>
      <c r="AAT68" s="6">
        <v>31400</v>
      </c>
      <c r="AAU68" s="6">
        <v>31121</v>
      </c>
      <c r="AAV68" s="6">
        <v>31371</v>
      </c>
      <c r="AAW68" s="6">
        <v>31674</v>
      </c>
      <c r="AAX68" s="6">
        <v>31420</v>
      </c>
      <c r="AAY68" s="6">
        <v>31911</v>
      </c>
      <c r="AAZ68" s="6">
        <v>31943</v>
      </c>
      <c r="ABA68" s="6">
        <v>31685</v>
      </c>
      <c r="ABB68" s="6">
        <v>30983</v>
      </c>
      <c r="ABC68" s="6">
        <v>31438</v>
      </c>
      <c r="ABD68" s="6">
        <v>31854</v>
      </c>
      <c r="ABE68" s="6">
        <v>31857</v>
      </c>
      <c r="ABF68" s="6">
        <v>31888</v>
      </c>
      <c r="ABG68" s="6">
        <v>31499</v>
      </c>
      <c r="ABH68" s="6">
        <v>31550</v>
      </c>
      <c r="ABI68" s="5">
        <v>31629</v>
      </c>
      <c r="ABJ68" s="5">
        <v>31402</v>
      </c>
      <c r="ABK68" s="5">
        <v>31541</v>
      </c>
      <c r="ABL68" s="5">
        <v>32038</v>
      </c>
      <c r="ABM68" s="6">
        <v>31900</v>
      </c>
      <c r="ABN68" s="5">
        <v>32084</v>
      </c>
      <c r="ABO68" s="5">
        <v>31901</v>
      </c>
      <c r="ABP68" s="5">
        <v>31847</v>
      </c>
      <c r="ABQ68" s="5">
        <v>31992</v>
      </c>
      <c r="ABR68" s="5">
        <v>32206</v>
      </c>
      <c r="ABS68" s="5">
        <v>31722</v>
      </c>
      <c r="ABT68" s="5">
        <v>31886</v>
      </c>
      <c r="ABU68" s="5">
        <v>31546</v>
      </c>
      <c r="ABV68" s="5">
        <v>31892</v>
      </c>
      <c r="ABW68" s="5">
        <v>31857</v>
      </c>
      <c r="ABX68" s="5">
        <v>31847</v>
      </c>
      <c r="ABY68" s="5">
        <v>31722</v>
      </c>
      <c r="ABZ68" s="5">
        <v>31819</v>
      </c>
      <c r="ACA68" s="5">
        <v>31649</v>
      </c>
      <c r="ACB68" s="5">
        <v>31691</v>
      </c>
      <c r="ACC68" s="5">
        <v>31854</v>
      </c>
      <c r="ACD68" s="5">
        <v>31687</v>
      </c>
      <c r="ACE68" s="5">
        <v>31690</v>
      </c>
      <c r="ACF68" s="5">
        <v>31772</v>
      </c>
      <c r="ACG68" s="5">
        <v>31876</v>
      </c>
      <c r="ACH68" s="5">
        <v>31685</v>
      </c>
      <c r="ACI68" s="5">
        <v>31660</v>
      </c>
      <c r="ACJ68" s="5">
        <v>31429</v>
      </c>
      <c r="ACK68" s="5">
        <v>31713</v>
      </c>
      <c r="ACL68" s="5">
        <v>31490</v>
      </c>
      <c r="ACM68" s="5">
        <v>31301</v>
      </c>
      <c r="ACN68" s="6">
        <v>31462</v>
      </c>
      <c r="ACO68" s="5">
        <v>31256</v>
      </c>
      <c r="ACP68" s="5">
        <v>31261</v>
      </c>
      <c r="ACQ68" s="5">
        <v>31728</v>
      </c>
      <c r="ACR68" s="5">
        <v>31479</v>
      </c>
      <c r="ACS68" s="5">
        <v>31454</v>
      </c>
      <c r="ACT68" s="5">
        <v>31661</v>
      </c>
      <c r="ACU68" s="5">
        <v>31688</v>
      </c>
      <c r="ACV68" s="5">
        <v>31137</v>
      </c>
      <c r="ACW68" s="5">
        <v>31336</v>
      </c>
      <c r="ACX68" s="5">
        <v>31274</v>
      </c>
      <c r="ACY68" s="5">
        <v>31207</v>
      </c>
      <c r="ACZ68" s="5">
        <v>30123</v>
      </c>
      <c r="ADA68" s="5">
        <v>30122</v>
      </c>
      <c r="ADB68" s="5">
        <v>30059</v>
      </c>
      <c r="ADC68" s="5">
        <v>30058</v>
      </c>
      <c r="ADD68" s="5">
        <v>29986</v>
      </c>
      <c r="ADE68" s="5">
        <v>29868</v>
      </c>
      <c r="ADF68" s="5">
        <v>29898</v>
      </c>
      <c r="ADG68" s="5">
        <v>29946</v>
      </c>
      <c r="ADH68" s="5">
        <v>30013</v>
      </c>
      <c r="ADI68" s="5">
        <v>29959</v>
      </c>
      <c r="ADJ68" s="5">
        <v>30153</v>
      </c>
      <c r="ADK68" s="5">
        <v>30081</v>
      </c>
      <c r="ADL68" s="5">
        <v>30190</v>
      </c>
      <c r="ADM68" s="5">
        <v>30254</v>
      </c>
      <c r="ADN68" s="5">
        <v>30028</v>
      </c>
      <c r="ADO68" s="5">
        <v>29928</v>
      </c>
      <c r="ADP68" s="5">
        <v>30265</v>
      </c>
      <c r="ADQ68" s="5">
        <v>30159</v>
      </c>
      <c r="ADR68" s="5">
        <v>30124</v>
      </c>
      <c r="ADS68" s="5">
        <v>30216</v>
      </c>
      <c r="ADT68" s="5">
        <v>30070</v>
      </c>
      <c r="ADU68" s="5">
        <v>30108</v>
      </c>
      <c r="ADV68" s="5">
        <v>30200</v>
      </c>
      <c r="ADW68" s="5">
        <v>30038</v>
      </c>
      <c r="ADX68" s="5">
        <v>30139</v>
      </c>
      <c r="ADY68" s="5">
        <v>30046</v>
      </c>
      <c r="ADZ68" s="5">
        <v>30156</v>
      </c>
      <c r="AEA68" s="5">
        <v>30374</v>
      </c>
      <c r="AEB68" s="5">
        <v>30285</v>
      </c>
      <c r="AEC68" s="5">
        <v>30206</v>
      </c>
      <c r="AED68" s="5">
        <v>30259</v>
      </c>
      <c r="AEE68" s="5">
        <v>30002</v>
      </c>
      <c r="AEF68" s="5">
        <v>30135</v>
      </c>
      <c r="AEG68" s="5">
        <v>30303</v>
      </c>
      <c r="AEH68" s="5">
        <v>30191</v>
      </c>
      <c r="AEI68" s="5">
        <v>30062</v>
      </c>
      <c r="AEJ68" s="5">
        <v>30168</v>
      </c>
      <c r="AEK68" s="5">
        <v>33495</v>
      </c>
      <c r="AEL68" s="5">
        <v>33609</v>
      </c>
      <c r="AEM68" s="5">
        <v>33429</v>
      </c>
      <c r="AEN68" s="5">
        <v>33505</v>
      </c>
      <c r="AEO68" s="5">
        <v>33367</v>
      </c>
      <c r="AEP68" s="5">
        <v>33397</v>
      </c>
      <c r="AEQ68" s="5">
        <v>33249</v>
      </c>
      <c r="AER68" s="5">
        <v>33148</v>
      </c>
      <c r="AES68" s="5">
        <v>33672</v>
      </c>
      <c r="AET68" s="5">
        <v>33731</v>
      </c>
      <c r="AEU68" s="5">
        <v>33619</v>
      </c>
      <c r="AEV68" s="5">
        <v>33423</v>
      </c>
      <c r="AEW68" s="5">
        <v>33490</v>
      </c>
      <c r="AEX68" s="5">
        <v>33368</v>
      </c>
      <c r="AEY68" s="5">
        <v>33252</v>
      </c>
      <c r="AEZ68" s="5">
        <v>33810</v>
      </c>
      <c r="AFA68" s="5">
        <v>33611</v>
      </c>
      <c r="AFB68" s="5">
        <v>33536</v>
      </c>
      <c r="AFC68" s="5">
        <v>33385</v>
      </c>
      <c r="AFD68" s="5">
        <v>33310</v>
      </c>
      <c r="AFE68" s="5">
        <v>33303</v>
      </c>
      <c r="AFF68" s="5">
        <v>33659</v>
      </c>
      <c r="AFG68" s="5">
        <v>33563</v>
      </c>
      <c r="AFH68" s="5">
        <v>33691</v>
      </c>
      <c r="AFI68" s="5">
        <v>33421</v>
      </c>
      <c r="AFJ68" s="5">
        <v>33161</v>
      </c>
      <c r="AFK68" s="5">
        <v>33182</v>
      </c>
      <c r="AFL68" s="5">
        <v>33107</v>
      </c>
      <c r="AFM68" s="5">
        <v>33116</v>
      </c>
      <c r="AFN68" s="5">
        <v>32996</v>
      </c>
      <c r="AFO68" s="5">
        <v>32996</v>
      </c>
      <c r="AFP68" s="5">
        <v>32924</v>
      </c>
      <c r="AFQ68" s="5">
        <v>32849</v>
      </c>
      <c r="AFR68" s="5">
        <v>32923</v>
      </c>
      <c r="AFS68" s="5">
        <v>32813</v>
      </c>
      <c r="AFT68" s="5">
        <v>33280</v>
      </c>
      <c r="AFU68" s="5">
        <v>33270</v>
      </c>
      <c r="AFV68" s="5">
        <v>33100</v>
      </c>
      <c r="AFW68" s="5">
        <v>33100</v>
      </c>
      <c r="AFX68" s="5">
        <v>32968</v>
      </c>
      <c r="AFY68" s="5">
        <v>33051</v>
      </c>
      <c r="AFZ68" s="5">
        <v>33711</v>
      </c>
      <c r="AGA68" s="5">
        <v>33263</v>
      </c>
      <c r="AGB68" s="5">
        <v>33142</v>
      </c>
      <c r="AGC68" s="5">
        <v>27481</v>
      </c>
      <c r="AGD68" s="5">
        <v>27197</v>
      </c>
      <c r="AGE68" s="5">
        <v>27366</v>
      </c>
      <c r="AGF68" s="5">
        <v>27454</v>
      </c>
      <c r="AGG68" s="5">
        <v>27750</v>
      </c>
      <c r="AGH68" s="5">
        <v>27680</v>
      </c>
      <c r="AGI68" s="5">
        <v>27563</v>
      </c>
      <c r="AGJ68" s="5">
        <v>27624</v>
      </c>
      <c r="AGK68" s="5">
        <v>27500</v>
      </c>
      <c r="AGL68" s="5">
        <v>27304</v>
      </c>
      <c r="AGM68" s="5">
        <v>27359</v>
      </c>
      <c r="AGN68" s="5">
        <v>27211</v>
      </c>
      <c r="AGO68" s="5">
        <v>27182</v>
      </c>
      <c r="AGP68" s="5">
        <v>27268</v>
      </c>
      <c r="AGQ68" s="5">
        <v>26730</v>
      </c>
      <c r="AGR68" s="5">
        <v>26644</v>
      </c>
      <c r="AGS68" s="5">
        <v>27272</v>
      </c>
      <c r="AGT68" s="5">
        <v>27060</v>
      </c>
      <c r="AGU68" s="5">
        <v>27109</v>
      </c>
      <c r="AGV68" s="5">
        <v>26779</v>
      </c>
      <c r="AGW68" s="5">
        <v>26744</v>
      </c>
      <c r="AGX68" s="5">
        <v>26661</v>
      </c>
      <c r="AGY68" s="5">
        <v>26919</v>
      </c>
      <c r="AGZ68" s="5">
        <v>27015</v>
      </c>
      <c r="AHA68" s="6">
        <v>26894</v>
      </c>
      <c r="AHB68" s="5">
        <v>26655</v>
      </c>
      <c r="AHC68" s="5">
        <v>26722</v>
      </c>
      <c r="AHD68" s="5">
        <v>26564</v>
      </c>
      <c r="AHE68" s="5">
        <v>26493</v>
      </c>
      <c r="AHF68" s="5">
        <v>29372</v>
      </c>
      <c r="AHG68" s="5">
        <v>29305</v>
      </c>
      <c r="AHH68" s="5">
        <v>29199</v>
      </c>
      <c r="AHI68" s="5">
        <v>29287</v>
      </c>
      <c r="AHJ68" s="5">
        <v>29167</v>
      </c>
      <c r="AHK68" s="5">
        <v>29246</v>
      </c>
      <c r="AHL68" s="6">
        <v>29157</v>
      </c>
      <c r="AHM68" s="5">
        <v>29125</v>
      </c>
      <c r="AHN68" s="5">
        <v>29007</v>
      </c>
      <c r="AHO68" s="5">
        <v>29083</v>
      </c>
      <c r="AHP68" s="5">
        <v>28899</v>
      </c>
      <c r="AHQ68" s="5">
        <v>29004</v>
      </c>
      <c r="AHR68" s="5">
        <v>28835</v>
      </c>
      <c r="AHS68" s="5">
        <v>29154</v>
      </c>
      <c r="AHT68" s="5">
        <v>29156</v>
      </c>
      <c r="AHU68" s="5">
        <v>28985</v>
      </c>
      <c r="AHV68" s="5">
        <v>29117</v>
      </c>
      <c r="AHW68" s="5">
        <v>29151</v>
      </c>
      <c r="AHX68" s="5">
        <v>29185</v>
      </c>
      <c r="AHY68" s="5">
        <v>29181</v>
      </c>
      <c r="AHZ68" s="5">
        <v>29043</v>
      </c>
      <c r="AIA68" s="5">
        <v>29199</v>
      </c>
      <c r="AIB68" s="6">
        <v>29090</v>
      </c>
      <c r="AIC68" s="5">
        <v>28909</v>
      </c>
      <c r="AID68" s="5">
        <v>29013</v>
      </c>
      <c r="AIE68" s="5">
        <v>29126</v>
      </c>
      <c r="AIF68" s="5">
        <v>29342</v>
      </c>
      <c r="AIG68" s="5">
        <v>29329</v>
      </c>
      <c r="AIH68" s="5">
        <v>29145</v>
      </c>
      <c r="AII68" s="5">
        <v>29241</v>
      </c>
      <c r="AIJ68" s="5">
        <v>29352</v>
      </c>
      <c r="AIK68" s="5">
        <v>29806</v>
      </c>
      <c r="AIL68" s="5">
        <v>29888</v>
      </c>
      <c r="AIM68" s="5">
        <v>29959</v>
      </c>
      <c r="AIN68" s="5">
        <v>30070</v>
      </c>
      <c r="AIO68" s="5">
        <v>30116</v>
      </c>
      <c r="AIP68" s="5">
        <v>30082</v>
      </c>
      <c r="AIQ68" s="5">
        <v>30088</v>
      </c>
      <c r="AIR68" s="5">
        <v>30045</v>
      </c>
      <c r="AIS68" s="5">
        <v>30043</v>
      </c>
      <c r="AIT68" s="5">
        <v>30040</v>
      </c>
      <c r="AIU68" s="5">
        <v>29979</v>
      </c>
      <c r="AIV68" s="5">
        <v>29991</v>
      </c>
      <c r="AIW68" s="5">
        <v>29951</v>
      </c>
      <c r="AIX68" s="5">
        <v>29995</v>
      </c>
      <c r="AIY68" s="5">
        <v>29931</v>
      </c>
      <c r="AIZ68" s="5">
        <v>29954</v>
      </c>
      <c r="AJA68" s="5">
        <v>29937</v>
      </c>
      <c r="AJB68" s="5">
        <v>29770</v>
      </c>
      <c r="AJC68" s="5">
        <v>29782</v>
      </c>
      <c r="AJD68" s="5">
        <v>29740</v>
      </c>
      <c r="AJE68" s="5">
        <v>29702</v>
      </c>
      <c r="AJF68" s="5">
        <v>29624</v>
      </c>
      <c r="AJG68" s="5">
        <v>29548</v>
      </c>
      <c r="AJH68" s="5">
        <v>29599</v>
      </c>
      <c r="AJI68" s="5">
        <v>29636</v>
      </c>
      <c r="AJJ68" s="5">
        <v>29642</v>
      </c>
      <c r="AJK68" s="5">
        <v>29646</v>
      </c>
      <c r="AJL68" s="5">
        <v>29439</v>
      </c>
      <c r="AJM68" s="5">
        <v>29497</v>
      </c>
      <c r="AJN68" s="5">
        <v>29601</v>
      </c>
      <c r="AJO68" s="5">
        <v>29499</v>
      </c>
      <c r="AJP68" s="5">
        <v>29541</v>
      </c>
      <c r="AJQ68" s="5">
        <v>29626</v>
      </c>
      <c r="AJR68" s="5">
        <v>29672</v>
      </c>
      <c r="AJS68" s="5">
        <v>29593</v>
      </c>
      <c r="AJT68" s="5">
        <v>29740</v>
      </c>
      <c r="AJU68" s="5">
        <v>29610</v>
      </c>
      <c r="AJV68" s="5">
        <v>29638</v>
      </c>
      <c r="AJW68" s="5">
        <v>29682</v>
      </c>
      <c r="AJX68" s="5">
        <v>29694</v>
      </c>
      <c r="AJY68" s="5">
        <v>29682</v>
      </c>
      <c r="AJZ68" s="5">
        <v>29642</v>
      </c>
      <c r="AKA68" s="5">
        <v>29661</v>
      </c>
      <c r="AKB68" s="5">
        <v>29663</v>
      </c>
      <c r="AKC68" s="5">
        <v>29642</v>
      </c>
      <c r="AKD68" s="5">
        <v>30007</v>
      </c>
      <c r="AKE68" s="5">
        <v>29965</v>
      </c>
      <c r="AKF68" s="5">
        <v>29582</v>
      </c>
      <c r="AKG68" s="5">
        <v>27670</v>
      </c>
      <c r="AKH68" s="5">
        <v>27625</v>
      </c>
      <c r="AKI68" s="5">
        <v>27486</v>
      </c>
      <c r="AKJ68" s="5">
        <v>27563</v>
      </c>
      <c r="AKK68" s="5">
        <v>27524</v>
      </c>
      <c r="AKL68" s="5">
        <v>27405</v>
      </c>
      <c r="AKM68" s="5">
        <v>27604</v>
      </c>
      <c r="AKN68" s="5">
        <v>27518</v>
      </c>
      <c r="AKO68" s="5">
        <v>27550</v>
      </c>
      <c r="AKP68" s="5">
        <v>27312</v>
      </c>
      <c r="AKQ68" s="5">
        <v>27261</v>
      </c>
      <c r="AKR68" s="5">
        <v>27502</v>
      </c>
      <c r="AKS68" s="5">
        <v>27438</v>
      </c>
      <c r="AKT68" s="5">
        <v>27627</v>
      </c>
      <c r="AKU68" s="5">
        <v>27660</v>
      </c>
      <c r="AKV68" s="5">
        <v>27428</v>
      </c>
      <c r="AKW68" s="5">
        <v>27378</v>
      </c>
      <c r="AKX68" s="5">
        <v>27268</v>
      </c>
      <c r="AKY68" s="5">
        <v>27393</v>
      </c>
      <c r="AKZ68" s="5">
        <v>27311</v>
      </c>
      <c r="ALA68" s="5">
        <v>27278</v>
      </c>
      <c r="ALB68" s="5">
        <v>27396</v>
      </c>
      <c r="ALC68" s="5">
        <v>27274</v>
      </c>
      <c r="ALD68" s="5">
        <v>27474</v>
      </c>
      <c r="ALE68" s="5">
        <v>27308</v>
      </c>
      <c r="ALF68" s="5">
        <v>27443</v>
      </c>
      <c r="ALG68" s="5">
        <v>27614</v>
      </c>
      <c r="ALH68" s="5">
        <v>27525</v>
      </c>
      <c r="ALI68" s="5">
        <v>27553</v>
      </c>
      <c r="ALJ68" s="5">
        <v>27456</v>
      </c>
      <c r="ALK68" s="5">
        <v>27795</v>
      </c>
      <c r="ALL68" s="5">
        <v>27543</v>
      </c>
      <c r="ALM68" s="5">
        <v>27541</v>
      </c>
      <c r="ALN68" s="5">
        <v>27690</v>
      </c>
      <c r="ALO68" s="5">
        <v>27489</v>
      </c>
      <c r="ALP68" s="5">
        <v>27611</v>
      </c>
      <c r="ALQ68" s="5">
        <v>27549</v>
      </c>
      <c r="ALR68" s="5">
        <v>27375</v>
      </c>
      <c r="ALS68" s="5">
        <v>27402</v>
      </c>
      <c r="ALT68" s="5">
        <v>27615</v>
      </c>
      <c r="ALU68" s="5">
        <v>27437</v>
      </c>
      <c r="ALV68" s="5">
        <v>27327</v>
      </c>
      <c r="ALW68" s="5">
        <v>28285</v>
      </c>
      <c r="ALX68" s="5">
        <v>27783</v>
      </c>
      <c r="ALY68" s="5">
        <v>26192</v>
      </c>
      <c r="ALZ68" s="5">
        <v>26110</v>
      </c>
      <c r="AMA68" s="5">
        <v>26318</v>
      </c>
      <c r="AMB68" s="5">
        <v>26236</v>
      </c>
      <c r="AMC68" s="5">
        <v>26329</v>
      </c>
      <c r="AMD68" s="5">
        <v>26620</v>
      </c>
      <c r="AME68" s="5">
        <v>26776</v>
      </c>
      <c r="AMF68" s="5">
        <v>26328</v>
      </c>
      <c r="AMG68" s="5">
        <v>26302</v>
      </c>
      <c r="AMH68" s="5">
        <v>26700</v>
      </c>
      <c r="AMI68" s="5">
        <v>26349</v>
      </c>
      <c r="AMJ68" s="5">
        <v>26420</v>
      </c>
      <c r="AMK68" s="5">
        <v>26344</v>
      </c>
      <c r="AML68" s="5">
        <v>26363</v>
      </c>
      <c r="AMM68" s="5">
        <v>26465</v>
      </c>
      <c r="AMN68" s="5">
        <v>26110</v>
      </c>
      <c r="AMO68" s="5">
        <v>26248</v>
      </c>
      <c r="AMP68" s="5">
        <v>26388</v>
      </c>
      <c r="AMQ68" s="5">
        <v>26288</v>
      </c>
      <c r="AMR68" s="5">
        <v>26263</v>
      </c>
      <c r="AMS68" s="5">
        <v>26237</v>
      </c>
      <c r="AMT68" s="5">
        <v>26134</v>
      </c>
      <c r="AMU68" s="5">
        <v>26264</v>
      </c>
      <c r="AMV68" s="5">
        <v>26543</v>
      </c>
      <c r="AMW68" s="5">
        <v>26387</v>
      </c>
      <c r="AMX68" s="5">
        <v>26544</v>
      </c>
      <c r="AMY68" s="5">
        <v>26470</v>
      </c>
      <c r="AMZ68" s="5">
        <v>26077</v>
      </c>
      <c r="ANA68" s="5">
        <v>26042</v>
      </c>
      <c r="ANB68" s="5">
        <v>26431</v>
      </c>
      <c r="ANC68" s="5">
        <v>26215</v>
      </c>
      <c r="AND68" s="5">
        <v>26013</v>
      </c>
      <c r="ANE68" s="5">
        <v>26088</v>
      </c>
      <c r="ANF68" s="5">
        <v>26313</v>
      </c>
      <c r="ANG68" s="5">
        <v>26158</v>
      </c>
      <c r="ANH68" s="5">
        <v>26075</v>
      </c>
      <c r="ANI68" s="5">
        <v>26259</v>
      </c>
      <c r="ANJ68" s="5">
        <v>26061</v>
      </c>
      <c r="ANK68" s="5">
        <v>26326</v>
      </c>
      <c r="ANL68" s="5">
        <v>26509</v>
      </c>
      <c r="ANM68" s="5">
        <v>30026</v>
      </c>
      <c r="ANN68" s="5">
        <v>30138</v>
      </c>
      <c r="ANO68" s="5">
        <v>29965</v>
      </c>
      <c r="ANP68" s="5">
        <v>30355</v>
      </c>
      <c r="ANQ68" s="5">
        <v>30206</v>
      </c>
      <c r="ANR68" s="5">
        <v>30186</v>
      </c>
      <c r="ANS68" s="5">
        <v>30184</v>
      </c>
      <c r="ANT68" s="5">
        <v>30176</v>
      </c>
      <c r="ANU68" s="5">
        <v>30601</v>
      </c>
      <c r="ANV68" s="5">
        <v>30601</v>
      </c>
      <c r="ANW68" s="5">
        <v>30573</v>
      </c>
      <c r="ANX68" s="5">
        <v>30592</v>
      </c>
      <c r="ANY68" s="5">
        <v>30576</v>
      </c>
      <c r="ANZ68" s="5">
        <v>30472</v>
      </c>
      <c r="AOA68" s="5">
        <v>30442</v>
      </c>
      <c r="AOB68" s="5">
        <v>30542</v>
      </c>
      <c r="AOC68" s="5">
        <v>30603</v>
      </c>
      <c r="AOD68" s="5">
        <v>30581</v>
      </c>
      <c r="AOE68" s="5">
        <v>30458</v>
      </c>
      <c r="AOF68" s="5">
        <v>30640</v>
      </c>
      <c r="AOG68" s="5">
        <v>30604</v>
      </c>
      <c r="AOH68" s="5">
        <v>30543</v>
      </c>
      <c r="AOI68" s="5">
        <v>30516</v>
      </c>
      <c r="AOJ68" s="5">
        <v>30803</v>
      </c>
      <c r="AOK68" s="5">
        <v>30942</v>
      </c>
      <c r="AOL68" s="5">
        <v>30773</v>
      </c>
      <c r="AOM68" s="5">
        <v>30597</v>
      </c>
      <c r="AON68" s="5">
        <v>30416</v>
      </c>
      <c r="AOO68" s="5">
        <v>30635</v>
      </c>
      <c r="AOP68" s="5">
        <v>30432</v>
      </c>
      <c r="AOQ68" s="5">
        <v>30819</v>
      </c>
      <c r="AOR68" s="5">
        <v>30818</v>
      </c>
      <c r="AOS68" s="5">
        <v>30711</v>
      </c>
      <c r="AOT68" s="5">
        <v>30386</v>
      </c>
      <c r="AOU68" s="5">
        <v>30410</v>
      </c>
      <c r="AOV68" s="5">
        <v>30397</v>
      </c>
      <c r="AOW68" s="5">
        <v>30288</v>
      </c>
      <c r="AOX68" s="5">
        <v>30330</v>
      </c>
      <c r="AOY68" s="5">
        <v>30316</v>
      </c>
      <c r="AOZ68" s="5">
        <v>30431</v>
      </c>
      <c r="APA68" s="5">
        <v>30416</v>
      </c>
      <c r="APB68" s="5">
        <v>30232</v>
      </c>
      <c r="APC68" s="5">
        <v>30384</v>
      </c>
      <c r="APD68" s="5">
        <v>28852</v>
      </c>
      <c r="APE68" s="5">
        <v>28893</v>
      </c>
      <c r="APF68" s="5">
        <v>28917</v>
      </c>
      <c r="APG68" s="5">
        <v>28942</v>
      </c>
      <c r="APH68" s="5">
        <v>28953</v>
      </c>
      <c r="API68" s="5">
        <v>28976</v>
      </c>
      <c r="APJ68" s="5">
        <v>29036</v>
      </c>
      <c r="APK68" s="5">
        <v>28996</v>
      </c>
      <c r="APL68" s="5">
        <v>29015</v>
      </c>
      <c r="APM68" s="5">
        <v>28998</v>
      </c>
      <c r="APN68" s="5">
        <v>29004</v>
      </c>
      <c r="APO68" s="5">
        <v>28997</v>
      </c>
      <c r="APP68" s="5">
        <v>28886</v>
      </c>
      <c r="APQ68" s="5">
        <v>28888</v>
      </c>
      <c r="APR68" s="5">
        <v>28884</v>
      </c>
      <c r="APS68" s="5">
        <v>28870</v>
      </c>
      <c r="APT68" s="5">
        <v>28873</v>
      </c>
      <c r="APU68" s="5">
        <v>28899</v>
      </c>
      <c r="APV68" s="5">
        <v>28878</v>
      </c>
      <c r="APW68" s="5">
        <v>28780</v>
      </c>
      <c r="APX68" s="5">
        <v>28819</v>
      </c>
      <c r="APY68" s="5">
        <v>28842</v>
      </c>
      <c r="APZ68" s="5">
        <v>28804</v>
      </c>
      <c r="AQA68" s="5">
        <v>28741</v>
      </c>
      <c r="AQB68" s="5">
        <v>28818</v>
      </c>
      <c r="AQC68" s="5">
        <v>28942</v>
      </c>
      <c r="AQD68" s="5">
        <v>28871</v>
      </c>
      <c r="AQE68" s="5">
        <v>28892</v>
      </c>
      <c r="AQF68" s="5">
        <v>28742</v>
      </c>
      <c r="AQG68" s="5">
        <v>28716</v>
      </c>
      <c r="AQH68" s="5">
        <v>28698</v>
      </c>
      <c r="AQI68" s="5">
        <v>28756</v>
      </c>
      <c r="AQJ68" s="5">
        <v>28680</v>
      </c>
      <c r="AQK68" s="5">
        <v>28680</v>
      </c>
      <c r="AQL68" s="5">
        <v>28701</v>
      </c>
      <c r="AQM68" s="5">
        <v>28589</v>
      </c>
      <c r="AQN68" s="5">
        <v>28611</v>
      </c>
      <c r="AQO68" s="5">
        <v>28747</v>
      </c>
      <c r="AQP68" s="5">
        <v>28838</v>
      </c>
      <c r="AQQ68" s="5">
        <v>28711</v>
      </c>
      <c r="AQR68" s="5">
        <v>28720</v>
      </c>
      <c r="AQS68" s="5">
        <v>28941</v>
      </c>
      <c r="AQT68" s="5">
        <v>28940</v>
      </c>
      <c r="AQU68" s="5">
        <v>28984</v>
      </c>
      <c r="AQV68" s="5">
        <v>29054</v>
      </c>
      <c r="AQW68" s="5">
        <v>29091</v>
      </c>
      <c r="AQX68" s="5">
        <v>29081</v>
      </c>
      <c r="AQY68" s="5">
        <v>29074</v>
      </c>
      <c r="AQZ68" s="5">
        <v>29081</v>
      </c>
      <c r="ARA68" s="5">
        <v>29099</v>
      </c>
      <c r="ARB68" s="5">
        <v>29068</v>
      </c>
      <c r="ARC68" s="5">
        <v>29078</v>
      </c>
      <c r="ARD68" s="5">
        <v>29040</v>
      </c>
      <c r="ARE68" s="5">
        <v>29242</v>
      </c>
      <c r="ARF68" s="5">
        <v>29257</v>
      </c>
      <c r="ARG68" s="5">
        <v>29142</v>
      </c>
      <c r="ARH68" s="5">
        <v>29134</v>
      </c>
      <c r="ARI68" s="5">
        <v>29078</v>
      </c>
      <c r="ARJ68" s="5">
        <v>29063</v>
      </c>
      <c r="ARK68" s="5">
        <v>29110</v>
      </c>
      <c r="ARL68" s="5">
        <v>29208</v>
      </c>
      <c r="ARM68" s="5">
        <v>29215</v>
      </c>
      <c r="ARN68" s="5">
        <v>29223</v>
      </c>
      <c r="ARO68" s="5">
        <v>29086</v>
      </c>
      <c r="ARP68" s="5">
        <v>29078</v>
      </c>
      <c r="ARQ68" s="5">
        <v>29128</v>
      </c>
      <c r="ARR68" s="5">
        <v>29120</v>
      </c>
      <c r="ARS68" s="5">
        <v>29168</v>
      </c>
      <c r="ART68" s="5">
        <v>29145</v>
      </c>
      <c r="ARU68" s="5">
        <v>29138</v>
      </c>
      <c r="ARV68" s="5">
        <v>29095</v>
      </c>
      <c r="ARW68" s="5">
        <v>29115</v>
      </c>
      <c r="ARX68" s="5">
        <v>29103</v>
      </c>
      <c r="ARY68" s="5">
        <v>29071</v>
      </c>
      <c r="ARZ68" s="5">
        <v>29103</v>
      </c>
      <c r="ASA68" s="5">
        <v>29088</v>
      </c>
      <c r="ASB68" s="5">
        <v>29133</v>
      </c>
      <c r="ASC68" s="5">
        <v>29103</v>
      </c>
      <c r="ASD68" s="5">
        <v>29106</v>
      </c>
      <c r="ASE68" s="5">
        <v>28936</v>
      </c>
      <c r="ASF68" s="5">
        <v>26900</v>
      </c>
      <c r="ASG68" s="5">
        <v>27073</v>
      </c>
      <c r="ASH68" s="5">
        <v>25969</v>
      </c>
      <c r="ASI68" s="5">
        <v>26009</v>
      </c>
      <c r="ASJ68" s="5">
        <v>25830</v>
      </c>
      <c r="ASK68" s="5">
        <v>25982</v>
      </c>
      <c r="ASL68" s="5">
        <v>25928</v>
      </c>
      <c r="ASM68" s="5">
        <v>25908</v>
      </c>
      <c r="ASN68" s="5">
        <v>25917</v>
      </c>
      <c r="ASO68" s="5">
        <v>25937</v>
      </c>
      <c r="ASP68" s="5">
        <v>25925</v>
      </c>
      <c r="ASQ68" s="5">
        <v>25954</v>
      </c>
      <c r="ASR68" s="5">
        <v>25871</v>
      </c>
      <c r="ASS68" s="5">
        <v>25931</v>
      </c>
      <c r="AST68" s="5">
        <v>25891</v>
      </c>
      <c r="ASU68" s="5">
        <v>25899</v>
      </c>
      <c r="ASV68" s="5">
        <v>25870</v>
      </c>
      <c r="ASW68" s="5">
        <v>25947</v>
      </c>
      <c r="ASX68" s="5">
        <v>25873</v>
      </c>
      <c r="ASY68" s="5">
        <v>25996</v>
      </c>
      <c r="ASZ68" s="5">
        <v>25996</v>
      </c>
      <c r="ATA68" s="5">
        <v>25773</v>
      </c>
      <c r="ATB68" s="5">
        <v>25847</v>
      </c>
      <c r="ATC68" s="5">
        <v>25841</v>
      </c>
      <c r="ATD68" s="5">
        <v>25836</v>
      </c>
      <c r="ATE68" s="5">
        <v>25859</v>
      </c>
      <c r="ATF68" s="5">
        <v>25850</v>
      </c>
      <c r="ATG68" s="5">
        <v>25825</v>
      </c>
      <c r="ATH68" s="5">
        <v>25871</v>
      </c>
      <c r="ATI68" s="5">
        <v>25855</v>
      </c>
      <c r="ATJ68" s="5">
        <v>25939</v>
      </c>
      <c r="ATK68" s="5">
        <v>27078</v>
      </c>
      <c r="ATL68" s="5">
        <v>27062</v>
      </c>
      <c r="ATM68" s="5">
        <v>26899</v>
      </c>
      <c r="ATN68" s="5">
        <v>26926</v>
      </c>
      <c r="ATO68" s="5">
        <v>29625</v>
      </c>
      <c r="ATP68" s="5">
        <v>30253</v>
      </c>
      <c r="ATQ68" s="5">
        <v>29876</v>
      </c>
      <c r="ATR68" s="5">
        <v>30209</v>
      </c>
      <c r="ATS68" s="5">
        <v>29842</v>
      </c>
      <c r="ATT68" s="5">
        <v>29776</v>
      </c>
      <c r="ATU68" s="5">
        <v>29727</v>
      </c>
      <c r="ATV68" s="6">
        <v>29914</v>
      </c>
      <c r="ATW68" s="5">
        <v>29277</v>
      </c>
      <c r="ATX68" s="5">
        <v>28879</v>
      </c>
      <c r="ATY68" s="5">
        <v>28891</v>
      </c>
      <c r="ATZ68" s="5">
        <v>28882</v>
      </c>
      <c r="AUA68" s="5">
        <v>29058</v>
      </c>
      <c r="AUB68" s="5">
        <v>29438</v>
      </c>
      <c r="AUC68" s="5">
        <v>28943</v>
      </c>
      <c r="AUD68" s="5">
        <v>29223</v>
      </c>
      <c r="AUE68" s="5">
        <v>29050</v>
      </c>
      <c r="AUF68" s="5">
        <v>29612</v>
      </c>
      <c r="AUG68" s="5">
        <v>29510</v>
      </c>
      <c r="AUH68" s="5">
        <v>29333</v>
      </c>
      <c r="AUI68" s="5">
        <v>29403</v>
      </c>
      <c r="AUJ68" s="5">
        <v>29121</v>
      </c>
      <c r="AUK68" s="5">
        <v>28997</v>
      </c>
      <c r="AUL68" s="5">
        <v>28958</v>
      </c>
      <c r="AUM68" s="5">
        <v>29195</v>
      </c>
      <c r="AUN68" s="5">
        <v>29338</v>
      </c>
      <c r="AUO68" s="5">
        <v>28600</v>
      </c>
      <c r="AUP68" s="5">
        <v>29623</v>
      </c>
      <c r="AUQ68" s="5">
        <v>29316</v>
      </c>
      <c r="AUR68" s="5">
        <v>28453</v>
      </c>
      <c r="AUS68" s="5">
        <v>26573</v>
      </c>
      <c r="AUT68" s="5">
        <v>26397</v>
      </c>
      <c r="AUU68" s="5">
        <v>26226</v>
      </c>
      <c r="AUV68" s="5">
        <v>26180</v>
      </c>
      <c r="AUW68" s="5">
        <v>26383</v>
      </c>
      <c r="AUX68" s="5">
        <v>26255</v>
      </c>
      <c r="AUY68" s="5">
        <v>26122</v>
      </c>
      <c r="AUZ68" s="5">
        <v>26365</v>
      </c>
      <c r="AVA68" s="5">
        <v>26216</v>
      </c>
      <c r="AVB68" s="5">
        <v>26244</v>
      </c>
      <c r="AVC68" s="5">
        <v>26159</v>
      </c>
      <c r="AVD68" s="5">
        <v>26246</v>
      </c>
      <c r="AVE68" s="5">
        <v>26075</v>
      </c>
      <c r="AVF68" s="5">
        <v>26257</v>
      </c>
      <c r="AVG68" s="5">
        <v>26284</v>
      </c>
      <c r="AVH68" s="5">
        <v>26232</v>
      </c>
      <c r="AVI68" s="5">
        <v>26142</v>
      </c>
      <c r="AVJ68" s="5">
        <v>26606</v>
      </c>
      <c r="AVK68" s="5">
        <v>26517</v>
      </c>
      <c r="AVL68" s="5">
        <v>26336</v>
      </c>
      <c r="AVM68" s="5">
        <v>26359</v>
      </c>
      <c r="AVN68" s="5">
        <v>26375</v>
      </c>
      <c r="AVO68" s="5">
        <v>26276</v>
      </c>
      <c r="AVP68" s="5">
        <v>26027</v>
      </c>
      <c r="AVQ68" s="5">
        <v>26033</v>
      </c>
      <c r="AVR68" s="5">
        <v>26093</v>
      </c>
      <c r="AVS68" s="5">
        <v>26183</v>
      </c>
      <c r="AVT68" s="5">
        <v>25956</v>
      </c>
      <c r="AVU68" s="5">
        <v>25946</v>
      </c>
      <c r="AVV68" s="5">
        <v>26052</v>
      </c>
      <c r="AVW68" s="5">
        <v>25993</v>
      </c>
      <c r="AVX68" s="5">
        <v>26129</v>
      </c>
      <c r="AVY68" s="5">
        <v>25975</v>
      </c>
      <c r="AVZ68" s="5">
        <v>25901</v>
      </c>
      <c r="AWA68" s="5">
        <v>25833</v>
      </c>
      <c r="AWB68" s="5">
        <v>25949</v>
      </c>
      <c r="AWC68" s="5">
        <v>26119</v>
      </c>
      <c r="AWD68" s="5">
        <v>26184</v>
      </c>
      <c r="AWE68" s="5">
        <v>26043</v>
      </c>
      <c r="AWF68" s="5">
        <v>26584</v>
      </c>
      <c r="AWG68" s="5">
        <v>26243</v>
      </c>
      <c r="AWH68" s="5">
        <v>26198</v>
      </c>
      <c r="AWI68" s="5">
        <v>27598</v>
      </c>
      <c r="AWJ68" s="5">
        <v>27664</v>
      </c>
      <c r="AWK68" s="6">
        <v>27615</v>
      </c>
      <c r="AWL68" s="5">
        <v>27794</v>
      </c>
      <c r="AWM68" s="5">
        <v>27722</v>
      </c>
      <c r="AWN68" s="5">
        <v>27840</v>
      </c>
      <c r="AWO68" s="5">
        <v>27801</v>
      </c>
      <c r="AWP68" s="5">
        <v>27829</v>
      </c>
      <c r="AWQ68" s="5">
        <v>27883</v>
      </c>
      <c r="AWR68" s="5">
        <v>27892</v>
      </c>
      <c r="AWS68" s="5">
        <v>27943</v>
      </c>
      <c r="AWT68" s="5">
        <v>27949</v>
      </c>
      <c r="AWU68" s="5">
        <v>27991</v>
      </c>
      <c r="AWV68" s="5">
        <v>28063</v>
      </c>
      <c r="AWW68" s="5">
        <v>28217</v>
      </c>
      <c r="AWX68" s="5">
        <v>28144</v>
      </c>
      <c r="AWY68" s="5">
        <v>28186</v>
      </c>
      <c r="AWZ68" s="5">
        <v>27950</v>
      </c>
      <c r="AXA68" s="5">
        <v>28024</v>
      </c>
      <c r="AXB68" s="5">
        <v>27389</v>
      </c>
      <c r="AXC68" s="5">
        <v>27926</v>
      </c>
      <c r="AXD68" s="5">
        <v>26636</v>
      </c>
      <c r="AXE68" s="5">
        <v>26585</v>
      </c>
      <c r="AXF68" s="5">
        <v>26362</v>
      </c>
      <c r="AXG68" s="5">
        <v>26718</v>
      </c>
      <c r="AXH68" s="5">
        <v>26568</v>
      </c>
      <c r="AXI68" s="5">
        <v>26491</v>
      </c>
      <c r="AXJ68" s="5">
        <v>26343</v>
      </c>
      <c r="AXK68" s="5">
        <v>26329</v>
      </c>
      <c r="AXL68" s="5">
        <v>26136</v>
      </c>
      <c r="AXM68" s="5">
        <v>26250</v>
      </c>
      <c r="AXN68" s="5">
        <v>26077</v>
      </c>
      <c r="AXO68" s="5">
        <v>27363</v>
      </c>
      <c r="AXP68" s="5">
        <v>27301</v>
      </c>
      <c r="AXQ68" s="5">
        <v>27148</v>
      </c>
      <c r="AXR68" s="5">
        <v>27199</v>
      </c>
      <c r="AXS68" s="5">
        <v>27174</v>
      </c>
      <c r="AXT68" s="5">
        <v>27175</v>
      </c>
      <c r="AXU68" s="5">
        <v>27156</v>
      </c>
      <c r="AXV68" s="5">
        <v>27099</v>
      </c>
      <c r="AXW68" s="5">
        <v>27077</v>
      </c>
      <c r="AXX68" s="5">
        <v>27038</v>
      </c>
      <c r="AXY68" s="5">
        <v>27006</v>
      </c>
      <c r="AXZ68" s="5">
        <v>26822</v>
      </c>
      <c r="AYA68" s="5">
        <v>27044</v>
      </c>
      <c r="AYB68" s="5">
        <v>27108</v>
      </c>
      <c r="AYC68" s="5">
        <v>27295</v>
      </c>
      <c r="AYD68" s="5">
        <v>27179</v>
      </c>
      <c r="AYE68" s="5">
        <v>27637</v>
      </c>
      <c r="AYF68" s="5">
        <v>27234</v>
      </c>
      <c r="AYG68" s="5">
        <v>27035</v>
      </c>
      <c r="AYH68" s="5">
        <v>26937</v>
      </c>
      <c r="AYI68" s="5">
        <v>26875</v>
      </c>
      <c r="AYJ68" s="5">
        <v>26882</v>
      </c>
      <c r="AYK68" s="5">
        <v>26880</v>
      </c>
      <c r="AYL68" s="5">
        <v>26930</v>
      </c>
      <c r="AYM68" s="5">
        <v>27331</v>
      </c>
      <c r="AYN68" s="5">
        <v>29613</v>
      </c>
      <c r="AYO68" s="5">
        <v>29918</v>
      </c>
      <c r="AYP68" s="5">
        <v>29603</v>
      </c>
      <c r="AYQ68" s="5">
        <v>29869</v>
      </c>
      <c r="AYR68" s="5">
        <v>29801</v>
      </c>
      <c r="AYS68" s="5">
        <v>29897</v>
      </c>
      <c r="AYT68" s="5">
        <v>29816</v>
      </c>
      <c r="AYU68" s="5">
        <v>30020</v>
      </c>
      <c r="AYV68" s="5">
        <v>29710</v>
      </c>
      <c r="AYW68" s="5">
        <v>29750</v>
      </c>
      <c r="AYX68" s="5">
        <v>29724</v>
      </c>
      <c r="AYY68" s="5">
        <v>29747</v>
      </c>
      <c r="AYZ68" s="5">
        <v>29674</v>
      </c>
      <c r="AZA68" s="5">
        <v>29765</v>
      </c>
      <c r="AZB68" s="5">
        <v>29159</v>
      </c>
      <c r="AZC68" s="6">
        <v>29491</v>
      </c>
      <c r="AZD68" s="5">
        <v>29225</v>
      </c>
      <c r="AZE68" s="5">
        <v>29504</v>
      </c>
      <c r="AZF68" s="5">
        <v>29428</v>
      </c>
      <c r="AZG68" s="5">
        <v>29623</v>
      </c>
      <c r="AZH68" s="5">
        <v>29724</v>
      </c>
      <c r="AZI68" s="5">
        <v>29342</v>
      </c>
      <c r="AZJ68" s="5">
        <v>29667</v>
      </c>
      <c r="AZK68" s="5">
        <v>29644</v>
      </c>
      <c r="AZL68" s="5">
        <v>29002</v>
      </c>
      <c r="AZM68" s="5">
        <v>28902</v>
      </c>
      <c r="AZN68" s="6">
        <v>28850</v>
      </c>
      <c r="AZO68" s="5">
        <v>28530</v>
      </c>
      <c r="AZP68" s="5">
        <v>28806</v>
      </c>
      <c r="AZQ68" s="5">
        <v>28670</v>
      </c>
      <c r="AZR68" s="5">
        <v>28669</v>
      </c>
      <c r="AZS68" s="5">
        <v>28586</v>
      </c>
      <c r="AZT68" s="5">
        <v>28363</v>
      </c>
      <c r="AZU68" s="5">
        <v>28408</v>
      </c>
      <c r="AZV68" s="5">
        <v>28759</v>
      </c>
      <c r="AZW68" s="5"/>
      <c r="AZX68" s="5"/>
      <c r="AZY68" s="5"/>
      <c r="AZZ68" s="5"/>
      <c r="BAA68" s="5"/>
      <c r="BAB68" s="5"/>
      <c r="BAC68" s="5"/>
      <c r="BAD68" s="5"/>
      <c r="BAE68" s="5"/>
      <c r="BAF68" s="5"/>
      <c r="BAG68" s="5"/>
      <c r="BAH68" s="5"/>
      <c r="BAI68" s="5"/>
      <c r="BAJ68" s="5"/>
      <c r="BAK68" s="5"/>
      <c r="BAL68" s="5"/>
      <c r="BAM68" s="5"/>
      <c r="BAN68" s="5"/>
      <c r="BAO68" s="5"/>
      <c r="BAP68" s="5"/>
      <c r="BAQ68" s="5"/>
      <c r="BAR68" s="5"/>
      <c r="BAS68" s="5"/>
      <c r="BAT68" s="5"/>
      <c r="BAU68" s="5"/>
      <c r="BAV68" s="5"/>
      <c r="BAW68" s="5"/>
      <c r="BAX68" s="5"/>
      <c r="BAY68" s="5"/>
      <c r="BAZ68" s="5"/>
      <c r="BBA68" s="5"/>
      <c r="BBB68" s="5"/>
      <c r="BBC68" s="5"/>
      <c r="BBD68" s="5"/>
      <c r="BBE68" s="5"/>
      <c r="BBF68" s="5"/>
      <c r="BBG68" s="5"/>
      <c r="BBH68" s="5"/>
      <c r="BBI68" s="5"/>
      <c r="BBJ68" s="5"/>
      <c r="BBK68" s="5"/>
      <c r="BBL68" s="5"/>
      <c r="BBM68" s="5"/>
      <c r="BBN68" s="5"/>
      <c r="BBO68" s="5"/>
      <c r="BBP68" s="5"/>
      <c r="BBQ68" s="5"/>
      <c r="BBR68" s="5"/>
      <c r="BBS68" s="5"/>
      <c r="BBT68" s="5"/>
      <c r="BBU68" s="5"/>
      <c r="BBV68" s="5"/>
      <c r="BBW68" s="5"/>
      <c r="BBX68" s="5"/>
      <c r="BBY68" s="5"/>
      <c r="BBZ68" s="5"/>
      <c r="BCA68" s="5"/>
      <c r="BCB68" s="5"/>
      <c r="BCC68" s="5"/>
      <c r="BCD68" s="5"/>
      <c r="BCE68" s="5"/>
      <c r="BCF68" s="5"/>
      <c r="BCG68" s="5"/>
      <c r="BCH68" s="5"/>
      <c r="BCI68" s="5"/>
      <c r="BCJ68" s="5"/>
      <c r="BCK68" s="5"/>
      <c r="BCL68" s="5"/>
      <c r="BCM68" s="5"/>
      <c r="BCN68" s="5"/>
      <c r="BCO68" s="5"/>
      <c r="BCP68" s="5"/>
      <c r="BCQ68" s="5"/>
      <c r="BCR68" s="5"/>
      <c r="BCS68" s="5"/>
      <c r="BCT68" s="5"/>
      <c r="BCU68" s="5"/>
      <c r="BCV68" s="5"/>
      <c r="BCW68" s="5"/>
      <c r="BCX68" s="5"/>
      <c r="BCY68" s="5"/>
      <c r="BCZ68" s="5"/>
      <c r="BDA68" s="5"/>
      <c r="BDB68" s="5"/>
      <c r="BDC68" s="5"/>
      <c r="BDD68" s="5"/>
      <c r="BDE68" s="5"/>
      <c r="BDF68" s="5"/>
      <c r="BDG68" s="5"/>
      <c r="BDH68" s="5"/>
      <c r="BDI68" s="5"/>
      <c r="BDJ68" s="5"/>
      <c r="BDK68" s="5"/>
      <c r="BDL68" s="5"/>
      <c r="BDM68" s="5"/>
      <c r="BDN68" s="5"/>
      <c r="BDO68" s="5"/>
      <c r="BDP68" s="5"/>
      <c r="BDQ68" s="5"/>
      <c r="BDR68" s="5"/>
      <c r="BDS68" s="5"/>
      <c r="BDT68" s="5"/>
      <c r="BDU68" s="5"/>
      <c r="BDV68" s="5"/>
      <c r="BDW68" s="5"/>
      <c r="BDX68" s="5"/>
      <c r="BDY68" s="5"/>
      <c r="BDZ68" s="5"/>
      <c r="BEA68" s="5"/>
      <c r="BEB68" s="5"/>
      <c r="BEC68" s="5"/>
      <c r="BED68" s="5"/>
      <c r="BEE68" s="5"/>
      <c r="BEF68" s="5"/>
      <c r="BEG68" s="5"/>
      <c r="BEH68" s="5"/>
      <c r="BEI68" s="5"/>
      <c r="BEJ68" s="5"/>
      <c r="BEK68" s="5"/>
      <c r="BEL68" s="5"/>
      <c r="BEM68" s="5"/>
      <c r="BEN68" s="5"/>
      <c r="BEO68" s="5"/>
      <c r="BEP68" s="5"/>
      <c r="BEQ68" s="5"/>
      <c r="BER68" s="5"/>
      <c r="BES68" s="5"/>
      <c r="BET68" s="5"/>
      <c r="BEU68" s="5"/>
      <c r="BEV68" s="5"/>
      <c r="BEW68" s="5"/>
      <c r="BEX68" s="5"/>
      <c r="BEY68" s="5"/>
      <c r="BEZ68" s="5"/>
      <c r="BFA68" s="5"/>
      <c r="BFB68" s="5"/>
      <c r="BFC68" s="5"/>
      <c r="BFD68" s="5"/>
      <c r="BFE68" s="5"/>
      <c r="BFF68" s="5"/>
      <c r="BFG68" s="5"/>
      <c r="BFH68" s="5"/>
      <c r="BFI68" s="5"/>
      <c r="BFJ68" s="5"/>
      <c r="BFK68" s="5"/>
      <c r="BFL68" s="5"/>
      <c r="BFM68" s="5"/>
      <c r="BFN68" s="5"/>
      <c r="BFO68" s="5"/>
      <c r="BFP68" s="5"/>
      <c r="BFQ68" s="5"/>
      <c r="BFR68" s="5"/>
      <c r="BFS68" s="5"/>
      <c r="BFT68" s="5"/>
      <c r="BFU68" s="5"/>
      <c r="BFV68" s="5"/>
      <c r="BFW68" s="5"/>
      <c r="BFX68" s="5"/>
      <c r="BFY68" s="5"/>
      <c r="BFZ68" s="5"/>
      <c r="BGA68" s="5"/>
      <c r="BGB68" s="5"/>
      <c r="BGC68" s="5"/>
      <c r="BGD68" s="5"/>
      <c r="BGE68" s="5"/>
      <c r="BGF68" s="5"/>
      <c r="BGG68" s="5"/>
      <c r="BGH68" s="5"/>
      <c r="BGI68" s="5"/>
      <c r="BGJ68" s="5"/>
      <c r="BGK68" s="5"/>
      <c r="BGL68" s="5"/>
      <c r="BGM68" s="5"/>
      <c r="BGN68" s="5"/>
      <c r="BGO68" s="5"/>
      <c r="BGP68" s="5"/>
      <c r="BGQ68" s="5"/>
      <c r="BGR68" s="5"/>
      <c r="BGS68" s="5"/>
      <c r="BGT68" s="5"/>
      <c r="BGU68" s="5"/>
      <c r="BGV68" s="5"/>
      <c r="BGW68" s="5"/>
      <c r="BGX68" s="5"/>
      <c r="BGY68" s="5"/>
      <c r="BGZ68" s="5"/>
      <c r="BHA68" s="5"/>
      <c r="BHB68" s="5"/>
      <c r="BHC68" s="5"/>
      <c r="BHD68" s="5"/>
      <c r="BHE68" s="5"/>
      <c r="BHF68" s="5"/>
      <c r="BHG68" s="5"/>
      <c r="BHH68" s="5"/>
      <c r="BHI68" s="5"/>
      <c r="BHJ68" s="5"/>
      <c r="BHK68" s="5"/>
      <c r="BHL68" s="5"/>
      <c r="BHM68" s="5"/>
      <c r="BHN68" s="5"/>
      <c r="BHO68" s="5"/>
      <c r="BHP68" s="5"/>
      <c r="BHQ68" s="5"/>
      <c r="BHR68" s="5"/>
      <c r="BHS68" s="5"/>
      <c r="BHT68" s="5"/>
      <c r="BHU68" s="5"/>
      <c r="BHV68" s="5"/>
      <c r="BHW68" s="5"/>
      <c r="BHX68" s="5"/>
      <c r="BHY68" s="5"/>
      <c r="BHZ68" s="5"/>
      <c r="BIA68" s="5"/>
      <c r="BIB68" s="5"/>
      <c r="BIC68" s="5"/>
      <c r="BID68" s="5"/>
      <c r="BIE68" s="5"/>
      <c r="BIF68" s="5"/>
      <c r="BIG68" s="5"/>
      <c r="BIH68" s="5"/>
      <c r="BII68" s="5"/>
      <c r="BIJ68" s="5"/>
      <c r="BIK68" s="5"/>
      <c r="BIL68" s="5"/>
      <c r="BIM68" s="5"/>
      <c r="BIN68" s="5"/>
      <c r="BIO68" s="5"/>
      <c r="BIP68" s="5"/>
      <c r="BIQ68" s="5"/>
      <c r="BIR68" s="5"/>
      <c r="BIS68" s="5"/>
      <c r="BIT68" s="5"/>
      <c r="BIU68" s="5"/>
      <c r="BIV68" s="5"/>
      <c r="BIW68" s="5"/>
      <c r="BIX68" s="5"/>
      <c r="BIY68" s="5"/>
      <c r="BIZ68" s="5"/>
      <c r="BJA68" s="5"/>
      <c r="BJB68" s="5"/>
      <c r="BJC68" s="5"/>
      <c r="BJD68" s="5"/>
      <c r="BJE68" s="5"/>
      <c r="BJF68" s="5"/>
      <c r="BJG68" s="5"/>
      <c r="BJH68" s="5"/>
      <c r="BJI68" s="5"/>
      <c r="BJJ68" s="5"/>
      <c r="BJK68" s="5"/>
      <c r="BJL68" s="5"/>
      <c r="BJM68" s="5"/>
      <c r="BJN68" s="5"/>
      <c r="BJO68" s="5"/>
      <c r="BJP68" s="5"/>
      <c r="BJQ68" s="5"/>
      <c r="BJR68" s="5"/>
      <c r="BJS68" s="5"/>
      <c r="BJT68" s="5"/>
      <c r="BJU68" s="5"/>
      <c r="BJV68" s="5"/>
      <c r="BJW68" s="5"/>
      <c r="BJX68" s="5"/>
      <c r="BJY68" s="5"/>
      <c r="BJZ68" s="5"/>
      <c r="BKA68" s="5"/>
      <c r="BKB68" s="5"/>
      <c r="BKC68" s="5"/>
      <c r="BKD68" s="5"/>
      <c r="BKE68" s="5"/>
      <c r="BKF68" s="5"/>
      <c r="BKG68" s="5"/>
      <c r="BKH68" s="5"/>
      <c r="BKI68" s="5"/>
      <c r="BKJ68" s="5"/>
      <c r="BKK68" s="5"/>
      <c r="BKL68" s="5"/>
      <c r="BKM68" s="5"/>
      <c r="BKN68" s="5"/>
      <c r="BKO68" s="5"/>
      <c r="BKP68" s="5"/>
      <c r="BKQ68" s="5"/>
      <c r="BKR68" s="5"/>
    </row>
    <row r="69" spans="1:1656" x14ac:dyDescent="0.3">
      <c r="A69">
        <v>35439</v>
      </c>
      <c r="B69">
        <v>34835</v>
      </c>
      <c r="C69">
        <v>34615</v>
      </c>
      <c r="D69">
        <v>34401</v>
      </c>
      <c r="E69">
        <v>34506</v>
      </c>
      <c r="F69">
        <v>34584</v>
      </c>
      <c r="G69">
        <v>35058</v>
      </c>
      <c r="H69">
        <v>34561</v>
      </c>
      <c r="I69">
        <v>32859</v>
      </c>
      <c r="J69">
        <v>32999</v>
      </c>
      <c r="K69">
        <v>33734</v>
      </c>
      <c r="L69">
        <v>34369</v>
      </c>
      <c r="M69">
        <v>33945</v>
      </c>
      <c r="N69">
        <v>35039</v>
      </c>
      <c r="O69">
        <v>35069</v>
      </c>
      <c r="P69">
        <v>35017</v>
      </c>
      <c r="Q69">
        <v>34838</v>
      </c>
      <c r="R69">
        <v>34775</v>
      </c>
      <c r="S69">
        <v>35086</v>
      </c>
      <c r="T69">
        <v>34811</v>
      </c>
      <c r="U69">
        <v>34842</v>
      </c>
      <c r="V69">
        <v>34584</v>
      </c>
      <c r="W69">
        <v>34924</v>
      </c>
      <c r="X69">
        <v>34902</v>
      </c>
      <c r="Y69">
        <v>35326</v>
      </c>
      <c r="Z69">
        <v>34992</v>
      </c>
      <c r="AA69">
        <v>34819</v>
      </c>
      <c r="AB69">
        <v>34705</v>
      </c>
      <c r="AC69">
        <v>34790</v>
      </c>
      <c r="AD69">
        <v>34314</v>
      </c>
      <c r="AE69">
        <v>34598</v>
      </c>
      <c r="AF69">
        <v>34551</v>
      </c>
      <c r="AG69">
        <v>34833</v>
      </c>
      <c r="AH69">
        <v>34821</v>
      </c>
      <c r="AI69">
        <v>34536</v>
      </c>
      <c r="AJ69">
        <v>34919</v>
      </c>
      <c r="AK69">
        <v>34577</v>
      </c>
      <c r="AL69">
        <v>34783</v>
      </c>
      <c r="AM69">
        <v>34574</v>
      </c>
      <c r="AN69">
        <v>34561</v>
      </c>
      <c r="AO69">
        <v>34783</v>
      </c>
      <c r="AP69">
        <v>35004</v>
      </c>
      <c r="AQ69">
        <v>34648</v>
      </c>
      <c r="AR69">
        <v>34615</v>
      </c>
      <c r="AS69">
        <v>34447</v>
      </c>
      <c r="AT69">
        <v>34695</v>
      </c>
      <c r="AU69">
        <v>34571</v>
      </c>
      <c r="AV69">
        <v>34621</v>
      </c>
      <c r="AW69">
        <v>34620</v>
      </c>
      <c r="AX69">
        <v>34770</v>
      </c>
      <c r="AY69">
        <v>35938</v>
      </c>
      <c r="AZ69">
        <v>35523</v>
      </c>
      <c r="BA69">
        <v>35667</v>
      </c>
      <c r="BB69">
        <v>35569</v>
      </c>
      <c r="BC69">
        <v>35131</v>
      </c>
      <c r="BD69">
        <v>34788</v>
      </c>
      <c r="BE69">
        <v>32399</v>
      </c>
      <c r="BF69">
        <v>35024</v>
      </c>
      <c r="BG69">
        <v>32425</v>
      </c>
      <c r="BH69">
        <v>33664</v>
      </c>
      <c r="BI69" s="1">
        <v>34113</v>
      </c>
      <c r="BJ69">
        <v>33641</v>
      </c>
      <c r="BK69">
        <v>31751</v>
      </c>
      <c r="BL69">
        <v>31631</v>
      </c>
      <c r="BM69">
        <v>31846</v>
      </c>
      <c r="BN69">
        <v>31356</v>
      </c>
      <c r="BO69">
        <v>31680</v>
      </c>
      <c r="BP69">
        <v>31415</v>
      </c>
      <c r="BQ69">
        <v>31765</v>
      </c>
      <c r="BR69">
        <v>31504</v>
      </c>
      <c r="BS69">
        <v>31729</v>
      </c>
      <c r="BT69">
        <v>31744</v>
      </c>
      <c r="BU69">
        <v>31582</v>
      </c>
      <c r="BV69">
        <v>31981</v>
      </c>
      <c r="BW69">
        <v>31538</v>
      </c>
      <c r="BX69">
        <v>31618</v>
      </c>
      <c r="BY69">
        <v>31890</v>
      </c>
      <c r="BZ69">
        <v>32004</v>
      </c>
      <c r="CA69">
        <v>31789</v>
      </c>
      <c r="CB69">
        <v>31814</v>
      </c>
      <c r="CC69">
        <v>31721</v>
      </c>
      <c r="CD69">
        <v>31707</v>
      </c>
      <c r="CE69">
        <v>32015</v>
      </c>
      <c r="CF69">
        <v>32038</v>
      </c>
      <c r="CG69">
        <v>31694</v>
      </c>
      <c r="CH69">
        <v>31575</v>
      </c>
      <c r="CI69">
        <v>31989</v>
      </c>
      <c r="CJ69">
        <v>31635</v>
      </c>
      <c r="CK69">
        <v>31907</v>
      </c>
      <c r="CL69">
        <v>31599</v>
      </c>
      <c r="CM69">
        <v>31665</v>
      </c>
      <c r="CN69">
        <v>31794</v>
      </c>
      <c r="CO69">
        <v>31978</v>
      </c>
      <c r="CP69">
        <v>31346</v>
      </c>
      <c r="CQ69">
        <v>31620</v>
      </c>
      <c r="CR69">
        <v>32150</v>
      </c>
      <c r="CS69">
        <v>31620</v>
      </c>
      <c r="CT69">
        <v>31249</v>
      </c>
      <c r="CU69">
        <v>32082</v>
      </c>
      <c r="CV69">
        <v>31872</v>
      </c>
      <c r="CW69">
        <v>31948</v>
      </c>
      <c r="CX69">
        <v>31936</v>
      </c>
      <c r="CY69">
        <v>31662</v>
      </c>
      <c r="CZ69">
        <v>31488</v>
      </c>
      <c r="DA69">
        <v>31562</v>
      </c>
      <c r="DB69">
        <v>31895</v>
      </c>
      <c r="DC69" s="1">
        <v>30733</v>
      </c>
      <c r="DD69">
        <v>30653</v>
      </c>
      <c r="DE69">
        <v>30618</v>
      </c>
      <c r="DF69">
        <v>30636</v>
      </c>
      <c r="DG69">
        <v>30348</v>
      </c>
      <c r="DH69">
        <v>30776</v>
      </c>
      <c r="DI69">
        <v>30902</v>
      </c>
      <c r="DJ69">
        <v>30725</v>
      </c>
      <c r="DK69">
        <v>30867</v>
      </c>
      <c r="DL69">
        <v>30526</v>
      </c>
      <c r="DM69">
        <v>30654</v>
      </c>
      <c r="DN69">
        <v>31069</v>
      </c>
      <c r="DO69">
        <v>30658</v>
      </c>
      <c r="DP69">
        <v>30863</v>
      </c>
      <c r="DQ69">
        <v>30746</v>
      </c>
      <c r="DR69">
        <v>30318</v>
      </c>
      <c r="DS69">
        <v>30538</v>
      </c>
      <c r="DT69">
        <v>30868</v>
      </c>
      <c r="DU69">
        <v>30583</v>
      </c>
      <c r="DV69">
        <v>30448</v>
      </c>
      <c r="DW69">
        <v>33159</v>
      </c>
      <c r="DX69">
        <v>33676</v>
      </c>
      <c r="DY69">
        <v>33410</v>
      </c>
      <c r="DZ69">
        <v>32952</v>
      </c>
      <c r="EA69">
        <v>32669</v>
      </c>
      <c r="EB69">
        <v>33221</v>
      </c>
      <c r="EC69">
        <v>33088</v>
      </c>
      <c r="ED69">
        <v>33396</v>
      </c>
      <c r="EE69" s="1">
        <v>33270</v>
      </c>
      <c r="EF69" s="1">
        <v>33847</v>
      </c>
      <c r="EG69" s="1">
        <v>33702</v>
      </c>
      <c r="EH69">
        <v>32816</v>
      </c>
      <c r="EI69">
        <v>30796</v>
      </c>
      <c r="EJ69">
        <v>33087</v>
      </c>
      <c r="EK69">
        <v>30977</v>
      </c>
      <c r="EL69">
        <v>30797</v>
      </c>
      <c r="EM69">
        <v>30122</v>
      </c>
      <c r="EN69">
        <v>30429</v>
      </c>
      <c r="EO69">
        <v>30072</v>
      </c>
      <c r="EP69">
        <v>29992</v>
      </c>
      <c r="EQ69">
        <v>30211</v>
      </c>
      <c r="ER69">
        <v>29659</v>
      </c>
      <c r="ES69">
        <v>29714</v>
      </c>
      <c r="ET69">
        <v>29625</v>
      </c>
      <c r="EU69">
        <v>29700</v>
      </c>
      <c r="EV69">
        <v>29610</v>
      </c>
      <c r="EW69">
        <v>30038</v>
      </c>
      <c r="EX69">
        <v>29813</v>
      </c>
      <c r="EY69">
        <v>30710</v>
      </c>
      <c r="EZ69">
        <v>30443</v>
      </c>
      <c r="FA69">
        <v>31851</v>
      </c>
      <c r="FB69">
        <v>30965</v>
      </c>
      <c r="FC69">
        <v>30299</v>
      </c>
      <c r="FD69">
        <v>30001</v>
      </c>
      <c r="FE69">
        <v>31083</v>
      </c>
      <c r="FF69">
        <v>30750</v>
      </c>
      <c r="FG69">
        <v>30213</v>
      </c>
      <c r="FH69">
        <v>29917</v>
      </c>
      <c r="FI69">
        <v>29924</v>
      </c>
      <c r="FJ69">
        <v>29644</v>
      </c>
      <c r="FK69">
        <v>30273</v>
      </c>
      <c r="FL69">
        <v>30089</v>
      </c>
      <c r="FM69">
        <v>30429</v>
      </c>
      <c r="FN69">
        <v>30163</v>
      </c>
      <c r="FO69">
        <v>30213</v>
      </c>
      <c r="FP69">
        <v>29621</v>
      </c>
      <c r="FQ69" s="1">
        <v>33125</v>
      </c>
      <c r="FR69">
        <v>32811</v>
      </c>
      <c r="FS69">
        <v>32635</v>
      </c>
      <c r="FT69">
        <v>32290</v>
      </c>
      <c r="FU69">
        <v>32516</v>
      </c>
      <c r="FV69">
        <v>32389</v>
      </c>
      <c r="FW69">
        <v>32177</v>
      </c>
      <c r="FX69">
        <v>32059</v>
      </c>
      <c r="FY69">
        <v>32378</v>
      </c>
      <c r="FZ69">
        <v>32267</v>
      </c>
      <c r="GA69">
        <v>32093</v>
      </c>
      <c r="GB69">
        <v>32268</v>
      </c>
      <c r="GC69">
        <v>32168</v>
      </c>
      <c r="GD69">
        <v>32489</v>
      </c>
      <c r="GE69">
        <v>32381</v>
      </c>
      <c r="GF69">
        <v>32293</v>
      </c>
      <c r="GG69">
        <v>32293</v>
      </c>
      <c r="GH69">
        <v>32441</v>
      </c>
      <c r="GI69">
        <v>32375</v>
      </c>
      <c r="GJ69">
        <v>32266</v>
      </c>
      <c r="GK69">
        <v>32435</v>
      </c>
      <c r="GL69">
        <v>32522</v>
      </c>
      <c r="GM69">
        <v>32172</v>
      </c>
      <c r="GN69">
        <v>32255</v>
      </c>
      <c r="GO69">
        <v>32075</v>
      </c>
      <c r="GP69">
        <v>32000</v>
      </c>
      <c r="GQ69">
        <v>31757</v>
      </c>
      <c r="GR69">
        <v>31863</v>
      </c>
      <c r="GS69">
        <v>32348</v>
      </c>
      <c r="GT69">
        <v>32358</v>
      </c>
      <c r="GU69">
        <v>32206</v>
      </c>
      <c r="GV69">
        <v>32429</v>
      </c>
      <c r="GW69">
        <v>32586</v>
      </c>
      <c r="GX69">
        <v>32409</v>
      </c>
      <c r="GY69">
        <v>32496</v>
      </c>
      <c r="GZ69">
        <v>32155</v>
      </c>
      <c r="HA69">
        <v>32342</v>
      </c>
      <c r="HB69">
        <v>32165</v>
      </c>
      <c r="HC69">
        <v>31480</v>
      </c>
      <c r="HD69">
        <v>31551</v>
      </c>
      <c r="HE69">
        <v>31961</v>
      </c>
      <c r="HF69">
        <v>32268</v>
      </c>
      <c r="HG69">
        <v>32354</v>
      </c>
      <c r="HH69">
        <v>32603</v>
      </c>
      <c r="HI69" s="5">
        <v>31422</v>
      </c>
      <c r="HJ69" s="5">
        <v>31350</v>
      </c>
      <c r="HK69">
        <v>32581</v>
      </c>
      <c r="HL69">
        <v>35068</v>
      </c>
      <c r="HM69">
        <v>34676</v>
      </c>
      <c r="HN69">
        <v>34831</v>
      </c>
      <c r="HO69">
        <v>35066</v>
      </c>
      <c r="HP69">
        <v>34929</v>
      </c>
      <c r="HQ69">
        <v>34744</v>
      </c>
      <c r="HR69">
        <v>34749</v>
      </c>
      <c r="HS69">
        <v>34703</v>
      </c>
      <c r="HT69">
        <v>34864</v>
      </c>
      <c r="HU69">
        <v>34835</v>
      </c>
      <c r="HV69">
        <v>34986</v>
      </c>
      <c r="HW69">
        <v>34851</v>
      </c>
      <c r="HX69">
        <v>34841</v>
      </c>
      <c r="HY69">
        <v>34657</v>
      </c>
      <c r="HZ69">
        <v>34769</v>
      </c>
      <c r="IA69">
        <v>35003</v>
      </c>
      <c r="IB69">
        <v>34626</v>
      </c>
      <c r="IC69">
        <v>35063</v>
      </c>
      <c r="ID69">
        <v>35068</v>
      </c>
      <c r="IE69">
        <v>34996</v>
      </c>
      <c r="IF69">
        <v>34669</v>
      </c>
      <c r="IG69">
        <v>34918</v>
      </c>
      <c r="IH69">
        <v>34937</v>
      </c>
      <c r="II69">
        <v>34997</v>
      </c>
      <c r="IJ69">
        <v>34969</v>
      </c>
      <c r="IK69">
        <v>35093</v>
      </c>
      <c r="IL69">
        <v>34774</v>
      </c>
      <c r="IM69">
        <v>34745</v>
      </c>
      <c r="IN69">
        <v>34595</v>
      </c>
      <c r="IO69">
        <v>34487</v>
      </c>
      <c r="IP69">
        <v>34915</v>
      </c>
      <c r="IQ69">
        <v>34942</v>
      </c>
      <c r="IR69">
        <v>35012</v>
      </c>
      <c r="IS69">
        <v>34435</v>
      </c>
      <c r="IT69">
        <v>34320</v>
      </c>
      <c r="IU69">
        <v>34670</v>
      </c>
      <c r="IV69">
        <v>34366</v>
      </c>
      <c r="IW69">
        <v>34618</v>
      </c>
      <c r="IX69">
        <v>34824</v>
      </c>
      <c r="IY69">
        <v>34722</v>
      </c>
      <c r="IZ69">
        <v>34521</v>
      </c>
      <c r="JA69">
        <v>34478</v>
      </c>
      <c r="JB69">
        <v>34589</v>
      </c>
      <c r="JC69" s="1">
        <v>34661</v>
      </c>
      <c r="JD69">
        <v>35574</v>
      </c>
      <c r="JE69">
        <v>35295</v>
      </c>
      <c r="JF69">
        <v>35280</v>
      </c>
      <c r="JG69">
        <v>35117</v>
      </c>
      <c r="JH69">
        <v>35390</v>
      </c>
      <c r="JI69">
        <v>35263</v>
      </c>
      <c r="JJ69" s="1">
        <v>35333</v>
      </c>
      <c r="JK69">
        <v>35152</v>
      </c>
      <c r="JL69">
        <v>34932</v>
      </c>
      <c r="JM69">
        <v>34814</v>
      </c>
      <c r="JN69">
        <v>34959</v>
      </c>
      <c r="JO69">
        <v>34993</v>
      </c>
      <c r="JP69">
        <v>34940</v>
      </c>
      <c r="JQ69">
        <v>33918</v>
      </c>
      <c r="JR69">
        <v>34009</v>
      </c>
      <c r="JS69">
        <v>33736</v>
      </c>
      <c r="JT69">
        <v>33934</v>
      </c>
      <c r="JU69">
        <v>33790</v>
      </c>
      <c r="JV69">
        <v>33833</v>
      </c>
      <c r="JW69">
        <v>33873</v>
      </c>
      <c r="JX69">
        <v>33719</v>
      </c>
      <c r="JY69">
        <v>33835</v>
      </c>
      <c r="JZ69">
        <v>33721</v>
      </c>
      <c r="KA69">
        <v>33692</v>
      </c>
      <c r="KB69">
        <v>33891</v>
      </c>
      <c r="KC69">
        <v>33764</v>
      </c>
      <c r="KD69">
        <v>33840</v>
      </c>
      <c r="KE69">
        <v>33761</v>
      </c>
      <c r="KF69">
        <v>33304</v>
      </c>
      <c r="KG69">
        <v>33427</v>
      </c>
      <c r="KH69">
        <v>33005</v>
      </c>
      <c r="KI69">
        <v>33440</v>
      </c>
      <c r="KJ69">
        <v>33225</v>
      </c>
      <c r="KK69">
        <v>33320</v>
      </c>
      <c r="KL69">
        <v>33526</v>
      </c>
      <c r="KM69">
        <v>33268</v>
      </c>
      <c r="KN69">
        <v>33330</v>
      </c>
      <c r="KO69">
        <v>33239</v>
      </c>
      <c r="KP69">
        <v>33340</v>
      </c>
      <c r="KQ69">
        <v>33531</v>
      </c>
      <c r="KR69">
        <v>33414</v>
      </c>
      <c r="KS69">
        <v>33425</v>
      </c>
      <c r="KT69">
        <v>34062</v>
      </c>
      <c r="KU69">
        <v>34183</v>
      </c>
      <c r="KV69">
        <v>33252</v>
      </c>
      <c r="KW69">
        <v>33174</v>
      </c>
      <c r="KX69">
        <v>35673</v>
      </c>
      <c r="KY69" s="5">
        <v>74208</v>
      </c>
      <c r="KZ69" s="5">
        <v>74333</v>
      </c>
      <c r="LA69" s="5">
        <v>73931</v>
      </c>
      <c r="LB69" s="5">
        <v>73984</v>
      </c>
      <c r="LC69" s="5">
        <v>74109</v>
      </c>
      <c r="LD69" s="5">
        <v>73947</v>
      </c>
      <c r="LE69" s="5">
        <v>73989</v>
      </c>
      <c r="LF69" s="5">
        <v>73892</v>
      </c>
      <c r="LG69" s="5">
        <v>74288</v>
      </c>
      <c r="LH69" s="5">
        <v>74721</v>
      </c>
      <c r="LI69" s="5">
        <v>74567</v>
      </c>
      <c r="LJ69" s="5">
        <v>74853</v>
      </c>
      <c r="LK69" s="5">
        <v>74239</v>
      </c>
      <c r="LL69" s="5">
        <v>74240</v>
      </c>
      <c r="LM69" s="5">
        <v>74079</v>
      </c>
      <c r="LN69" s="5">
        <v>73647</v>
      </c>
      <c r="LO69" s="5">
        <v>73841</v>
      </c>
      <c r="LP69" s="5">
        <v>73791</v>
      </c>
      <c r="LQ69" s="5">
        <v>74083</v>
      </c>
      <c r="LR69" s="5">
        <v>73952</v>
      </c>
      <c r="LS69" s="5">
        <v>74082</v>
      </c>
      <c r="LT69" s="5">
        <v>74396</v>
      </c>
      <c r="LU69" s="5">
        <v>74076</v>
      </c>
      <c r="LV69" s="5">
        <v>74164</v>
      </c>
      <c r="LW69" s="5">
        <v>74325</v>
      </c>
      <c r="LX69" s="5">
        <v>74146</v>
      </c>
      <c r="LY69" s="5">
        <v>74259</v>
      </c>
      <c r="LZ69" s="5">
        <v>74687</v>
      </c>
      <c r="MA69" s="5">
        <v>73689</v>
      </c>
      <c r="MB69" s="5">
        <v>73946</v>
      </c>
      <c r="MC69" s="5">
        <v>74424</v>
      </c>
      <c r="MD69" s="5">
        <v>74023</v>
      </c>
      <c r="ME69" s="5">
        <v>74182</v>
      </c>
      <c r="MF69" s="5">
        <v>73916</v>
      </c>
      <c r="MG69" s="5">
        <v>74153</v>
      </c>
      <c r="MH69" s="5">
        <v>73734</v>
      </c>
      <c r="MI69" s="5">
        <v>28776</v>
      </c>
      <c r="MJ69" s="5">
        <v>28686</v>
      </c>
      <c r="MK69" s="5">
        <v>28742</v>
      </c>
      <c r="ML69" s="5">
        <v>28960</v>
      </c>
      <c r="MM69" s="5">
        <v>28792</v>
      </c>
      <c r="MN69" s="5">
        <v>28761</v>
      </c>
      <c r="MO69" s="5">
        <v>28760</v>
      </c>
      <c r="MP69" s="5">
        <v>28588</v>
      </c>
      <c r="MQ69" s="5">
        <v>28515</v>
      </c>
      <c r="MR69" s="5">
        <v>28542</v>
      </c>
      <c r="MS69" s="5">
        <v>28500</v>
      </c>
      <c r="MT69" s="5">
        <v>28712</v>
      </c>
      <c r="MU69" s="5">
        <v>28395</v>
      </c>
      <c r="MV69" s="5">
        <v>28561</v>
      </c>
      <c r="MW69" s="5">
        <v>28490</v>
      </c>
      <c r="MX69" s="5">
        <v>28504</v>
      </c>
      <c r="MY69" s="5">
        <v>28376</v>
      </c>
      <c r="MZ69" s="5">
        <v>28411</v>
      </c>
      <c r="NA69" s="5">
        <v>28131</v>
      </c>
      <c r="NB69" s="5">
        <v>28353</v>
      </c>
      <c r="NC69" s="5">
        <v>28285</v>
      </c>
      <c r="ND69" s="5">
        <v>28459</v>
      </c>
      <c r="NE69" s="5">
        <v>28426</v>
      </c>
      <c r="NF69" s="5">
        <v>28373</v>
      </c>
      <c r="NG69" s="5">
        <v>28163</v>
      </c>
      <c r="NH69" s="5">
        <v>28100</v>
      </c>
      <c r="NI69" s="5">
        <v>28593</v>
      </c>
      <c r="NJ69" s="5">
        <v>28534</v>
      </c>
      <c r="NK69" s="5">
        <v>28469</v>
      </c>
      <c r="NL69" s="5">
        <v>28250</v>
      </c>
      <c r="NM69" s="5">
        <v>28143</v>
      </c>
      <c r="NN69" s="5">
        <v>28347</v>
      </c>
      <c r="NO69" s="5">
        <v>28559</v>
      </c>
      <c r="NP69" s="5">
        <v>30488</v>
      </c>
      <c r="NQ69" s="5">
        <v>30683</v>
      </c>
      <c r="NR69" s="5">
        <v>30580</v>
      </c>
      <c r="NS69" s="5">
        <v>29529</v>
      </c>
      <c r="NT69" s="5">
        <v>32338</v>
      </c>
      <c r="NU69" s="5">
        <v>32396</v>
      </c>
      <c r="NV69" s="5">
        <v>32149</v>
      </c>
      <c r="NW69" s="6">
        <v>31999</v>
      </c>
      <c r="NX69" s="5">
        <v>32106</v>
      </c>
      <c r="NY69" s="5">
        <v>32026</v>
      </c>
      <c r="NZ69" s="5">
        <v>31630</v>
      </c>
      <c r="OA69" s="5">
        <v>31963</v>
      </c>
      <c r="OB69" s="5">
        <v>31801</v>
      </c>
      <c r="OC69" s="5">
        <v>31923</v>
      </c>
      <c r="OD69" s="5">
        <v>31725</v>
      </c>
      <c r="OE69" s="5">
        <v>31817</v>
      </c>
      <c r="OF69" s="5">
        <v>31754</v>
      </c>
      <c r="OG69" s="5">
        <v>31824</v>
      </c>
      <c r="OH69" s="5">
        <v>31700</v>
      </c>
      <c r="OI69" s="5">
        <v>31361</v>
      </c>
      <c r="OJ69" s="5">
        <v>31922</v>
      </c>
      <c r="OK69" s="5">
        <v>31652</v>
      </c>
      <c r="OL69" s="5">
        <v>31393</v>
      </c>
      <c r="OM69" s="5">
        <v>31252</v>
      </c>
      <c r="ON69" s="5">
        <v>31166</v>
      </c>
      <c r="OO69" s="5">
        <v>31297</v>
      </c>
      <c r="OP69" s="5">
        <v>31298</v>
      </c>
      <c r="OQ69" s="5">
        <v>31570</v>
      </c>
      <c r="OR69" s="5">
        <v>31440</v>
      </c>
      <c r="OS69" s="5">
        <v>31159</v>
      </c>
      <c r="OT69" s="5">
        <v>32057</v>
      </c>
      <c r="OU69" s="5">
        <v>31804</v>
      </c>
      <c r="OV69" s="5">
        <v>31589</v>
      </c>
      <c r="OW69" s="5">
        <v>31462</v>
      </c>
      <c r="OX69" s="5">
        <v>31644</v>
      </c>
      <c r="OY69" s="5">
        <v>32304</v>
      </c>
      <c r="OZ69" s="5">
        <v>31557</v>
      </c>
      <c r="PA69" s="5">
        <v>27201</v>
      </c>
      <c r="PB69" s="5">
        <v>27530</v>
      </c>
      <c r="PC69" s="5">
        <v>26885</v>
      </c>
      <c r="PD69" s="5">
        <v>26987</v>
      </c>
      <c r="PE69" s="5">
        <v>27242</v>
      </c>
      <c r="PF69" s="5">
        <v>26908</v>
      </c>
      <c r="PG69" s="5">
        <v>27215</v>
      </c>
      <c r="PH69" s="5">
        <v>27039</v>
      </c>
      <c r="PI69" s="5">
        <v>27055</v>
      </c>
      <c r="PJ69" s="5">
        <v>26949</v>
      </c>
      <c r="PK69" s="5">
        <v>26778</v>
      </c>
      <c r="PL69" s="5">
        <v>26807</v>
      </c>
      <c r="PM69" s="5">
        <v>26676</v>
      </c>
      <c r="PN69" s="5">
        <v>27002</v>
      </c>
      <c r="PO69" s="5">
        <v>26579</v>
      </c>
      <c r="PP69" s="5">
        <v>26846</v>
      </c>
      <c r="PQ69" s="5">
        <v>26963</v>
      </c>
      <c r="PR69" s="5">
        <v>26876</v>
      </c>
      <c r="PS69" s="5">
        <v>26773</v>
      </c>
      <c r="PT69" s="5">
        <v>26633</v>
      </c>
      <c r="PU69" s="5">
        <v>27039</v>
      </c>
      <c r="PV69" s="5">
        <v>26950</v>
      </c>
      <c r="PW69" s="5">
        <v>26872</v>
      </c>
      <c r="PX69" s="5">
        <v>26572</v>
      </c>
      <c r="PY69" s="5">
        <v>26781</v>
      </c>
      <c r="PZ69" s="5">
        <v>26681</v>
      </c>
      <c r="QA69" s="5">
        <v>26504</v>
      </c>
      <c r="QB69" s="5">
        <v>26666</v>
      </c>
      <c r="QC69" s="5">
        <v>26746</v>
      </c>
      <c r="QD69" s="5">
        <v>26574</v>
      </c>
      <c r="QE69" s="5">
        <v>26539</v>
      </c>
      <c r="QF69" s="5">
        <v>26762</v>
      </c>
      <c r="QG69" s="5">
        <v>26820</v>
      </c>
      <c r="QH69" s="5">
        <v>26638</v>
      </c>
      <c r="QI69" s="5">
        <v>26756</v>
      </c>
      <c r="QJ69" s="5">
        <v>27092</v>
      </c>
      <c r="QK69" s="5">
        <v>27445</v>
      </c>
      <c r="QL69" s="5">
        <v>26993</v>
      </c>
      <c r="QM69" s="5">
        <v>27186</v>
      </c>
      <c r="QN69" s="6">
        <v>26742</v>
      </c>
      <c r="QO69" s="6">
        <v>26717</v>
      </c>
      <c r="QP69" s="6">
        <v>26750</v>
      </c>
      <c r="QQ69" s="6">
        <v>26891</v>
      </c>
      <c r="QR69" s="6">
        <v>26695</v>
      </c>
      <c r="QS69" s="6">
        <v>26700</v>
      </c>
      <c r="QT69" s="6">
        <v>26766</v>
      </c>
      <c r="QU69" s="6">
        <v>26541</v>
      </c>
      <c r="QV69" s="6">
        <v>26718</v>
      </c>
      <c r="QW69" s="6">
        <v>26638</v>
      </c>
      <c r="QX69" s="6">
        <v>26672</v>
      </c>
      <c r="QY69" s="6">
        <v>26769</v>
      </c>
      <c r="QZ69" s="6">
        <v>26491</v>
      </c>
      <c r="RA69" s="6">
        <v>26471</v>
      </c>
      <c r="RB69" s="6">
        <v>26261</v>
      </c>
      <c r="RC69" s="6">
        <v>26352</v>
      </c>
      <c r="RD69" s="6">
        <v>26661</v>
      </c>
      <c r="RE69" s="6">
        <v>26552</v>
      </c>
      <c r="RF69" s="6">
        <v>26661</v>
      </c>
      <c r="RG69" s="6">
        <v>26764</v>
      </c>
      <c r="RH69" s="6">
        <v>26421</v>
      </c>
      <c r="RI69" s="6">
        <v>26467</v>
      </c>
      <c r="RJ69" s="6">
        <v>26496</v>
      </c>
      <c r="RK69" s="6">
        <v>26151</v>
      </c>
      <c r="RL69" s="6">
        <v>26581</v>
      </c>
      <c r="RM69" s="6">
        <v>26634</v>
      </c>
      <c r="RN69" s="6">
        <v>26447</v>
      </c>
      <c r="RO69" s="6">
        <v>26063</v>
      </c>
      <c r="RP69" s="6">
        <v>26143</v>
      </c>
      <c r="RQ69" s="6">
        <v>26075</v>
      </c>
      <c r="RR69" s="6">
        <v>26155</v>
      </c>
      <c r="RS69" s="6">
        <v>26281</v>
      </c>
      <c r="RT69" s="6">
        <v>26152</v>
      </c>
      <c r="RU69" s="6">
        <v>26118</v>
      </c>
      <c r="RV69" s="6">
        <v>26308</v>
      </c>
      <c r="RW69" s="6">
        <v>26518</v>
      </c>
      <c r="RX69" s="6">
        <v>26098</v>
      </c>
      <c r="RY69" s="6">
        <v>26096</v>
      </c>
      <c r="RZ69" s="6">
        <v>26300</v>
      </c>
      <c r="SA69" s="6">
        <v>26129</v>
      </c>
      <c r="SB69" s="6">
        <v>26122</v>
      </c>
      <c r="SC69" s="6">
        <v>26384</v>
      </c>
      <c r="SD69" s="5">
        <v>30253</v>
      </c>
      <c r="SE69" s="5">
        <v>30068</v>
      </c>
      <c r="SF69" s="5">
        <v>30075</v>
      </c>
      <c r="SG69" s="5">
        <v>30065</v>
      </c>
      <c r="SH69" s="5">
        <v>30142</v>
      </c>
      <c r="SI69" s="5">
        <v>29857</v>
      </c>
      <c r="SJ69" s="5">
        <v>30187</v>
      </c>
      <c r="SK69" s="5">
        <v>30102</v>
      </c>
      <c r="SL69" s="5">
        <v>29895</v>
      </c>
      <c r="SM69" s="5">
        <v>30257</v>
      </c>
      <c r="SN69" s="5">
        <v>30051</v>
      </c>
      <c r="SO69" s="5">
        <v>29834</v>
      </c>
      <c r="SP69" s="5">
        <v>30121</v>
      </c>
      <c r="SQ69" s="5">
        <v>29989</v>
      </c>
      <c r="SR69" s="5">
        <v>29966</v>
      </c>
      <c r="SS69" s="5">
        <v>29874</v>
      </c>
      <c r="ST69" s="5">
        <v>29953</v>
      </c>
      <c r="SU69" s="5">
        <v>30130</v>
      </c>
      <c r="SV69" s="5">
        <v>30123</v>
      </c>
      <c r="SW69" s="5">
        <v>30028</v>
      </c>
      <c r="SX69" s="5">
        <v>29760</v>
      </c>
      <c r="SY69" s="5">
        <v>29923</v>
      </c>
      <c r="SZ69" s="5">
        <v>30121</v>
      </c>
      <c r="TA69" s="5">
        <v>30403</v>
      </c>
      <c r="TB69" s="5">
        <v>30109</v>
      </c>
      <c r="TC69" s="5">
        <v>30550</v>
      </c>
      <c r="TD69" s="5">
        <v>30361</v>
      </c>
      <c r="TE69" s="5">
        <v>30026</v>
      </c>
      <c r="TF69" s="5">
        <v>29931</v>
      </c>
      <c r="TG69" s="5">
        <v>29807</v>
      </c>
      <c r="TH69" s="5">
        <v>30871</v>
      </c>
      <c r="TI69" s="5">
        <v>30310</v>
      </c>
      <c r="TJ69" s="5">
        <v>30432</v>
      </c>
      <c r="TK69" s="5">
        <v>30508</v>
      </c>
      <c r="TL69" s="5">
        <v>30582</v>
      </c>
      <c r="TM69" s="5">
        <v>30360</v>
      </c>
      <c r="TN69" s="5">
        <v>30288</v>
      </c>
      <c r="TO69" s="5">
        <v>29873</v>
      </c>
      <c r="TP69" s="5">
        <v>30560</v>
      </c>
      <c r="TQ69" s="5">
        <v>30152</v>
      </c>
      <c r="TR69" s="5">
        <v>27312</v>
      </c>
      <c r="TS69" s="5">
        <v>27015</v>
      </c>
      <c r="TT69" s="5">
        <v>26424</v>
      </c>
      <c r="TU69" s="5">
        <v>26917</v>
      </c>
      <c r="TV69" s="5">
        <v>26955</v>
      </c>
      <c r="TW69" s="5">
        <v>26603</v>
      </c>
      <c r="TX69" s="5">
        <v>26792</v>
      </c>
      <c r="TY69" s="5">
        <v>26741</v>
      </c>
      <c r="TZ69" s="5">
        <v>27372</v>
      </c>
      <c r="UA69" s="5">
        <v>26942</v>
      </c>
      <c r="UB69" s="5">
        <v>26416</v>
      </c>
      <c r="UC69" s="5">
        <v>26836</v>
      </c>
      <c r="UD69" s="5">
        <v>26821</v>
      </c>
      <c r="UE69" s="5">
        <v>27332</v>
      </c>
      <c r="UF69" s="5">
        <v>26721</v>
      </c>
      <c r="UG69" s="5">
        <v>26346</v>
      </c>
      <c r="UH69" s="5">
        <v>26954</v>
      </c>
      <c r="UI69" s="5">
        <v>26566</v>
      </c>
      <c r="UJ69" s="5">
        <v>26160</v>
      </c>
      <c r="UK69" s="5">
        <v>26962</v>
      </c>
      <c r="UL69" s="5">
        <v>26597</v>
      </c>
      <c r="UM69" s="5">
        <v>26435</v>
      </c>
      <c r="UN69" s="5">
        <v>26604</v>
      </c>
      <c r="UO69" s="5">
        <v>26863</v>
      </c>
      <c r="UP69" s="6">
        <v>27406</v>
      </c>
      <c r="UQ69" s="5">
        <v>26616</v>
      </c>
      <c r="UR69" s="5">
        <v>26758</v>
      </c>
      <c r="US69" s="5">
        <v>26952</v>
      </c>
      <c r="UT69" s="5">
        <v>26369</v>
      </c>
      <c r="UU69" s="5">
        <v>26284</v>
      </c>
      <c r="UV69" s="6">
        <v>26807</v>
      </c>
      <c r="UW69" s="5">
        <v>27097</v>
      </c>
      <c r="UX69" s="5">
        <v>26741</v>
      </c>
      <c r="UY69" s="5">
        <v>27151</v>
      </c>
      <c r="UZ69" s="5">
        <v>27386</v>
      </c>
      <c r="VA69" s="5">
        <v>26355</v>
      </c>
      <c r="VB69" s="5">
        <v>26669</v>
      </c>
      <c r="VC69" s="5">
        <v>26769</v>
      </c>
      <c r="VD69" s="5">
        <v>26830</v>
      </c>
      <c r="VE69" s="5">
        <v>26596</v>
      </c>
      <c r="VF69" s="5">
        <v>26333</v>
      </c>
      <c r="VG69" s="5">
        <v>26673</v>
      </c>
      <c r="VH69" s="5">
        <v>26249</v>
      </c>
      <c r="VI69" s="5">
        <v>26876</v>
      </c>
      <c r="VJ69" s="5">
        <v>26756</v>
      </c>
      <c r="VK69" s="5">
        <v>26629</v>
      </c>
      <c r="VL69" s="5">
        <v>26633</v>
      </c>
      <c r="VM69" s="5">
        <v>26614</v>
      </c>
      <c r="VN69" s="5">
        <v>26611</v>
      </c>
      <c r="VO69" s="5">
        <v>26637</v>
      </c>
      <c r="VP69" s="5">
        <v>26733</v>
      </c>
      <c r="VQ69" s="5">
        <v>27054</v>
      </c>
      <c r="VR69" s="5">
        <v>26649</v>
      </c>
      <c r="VS69" s="5">
        <v>26595</v>
      </c>
      <c r="VT69" s="5">
        <v>26607</v>
      </c>
      <c r="VU69" s="5">
        <v>26650</v>
      </c>
      <c r="VV69" s="5">
        <v>26749</v>
      </c>
      <c r="VW69" s="5">
        <v>26954</v>
      </c>
      <c r="VX69" s="5">
        <v>26813</v>
      </c>
      <c r="VY69" s="5">
        <v>26726</v>
      </c>
      <c r="VZ69" s="5">
        <v>26551</v>
      </c>
      <c r="WA69" s="5">
        <v>26765</v>
      </c>
      <c r="WB69" s="5">
        <v>26624</v>
      </c>
      <c r="WC69" s="5">
        <v>26591</v>
      </c>
      <c r="WD69" s="5">
        <v>26699</v>
      </c>
      <c r="WE69" s="5">
        <v>26683</v>
      </c>
      <c r="WF69" s="5">
        <v>26686</v>
      </c>
      <c r="WG69" s="5">
        <v>26735</v>
      </c>
      <c r="WH69" s="5">
        <v>26558</v>
      </c>
      <c r="WI69" s="5">
        <v>26605</v>
      </c>
      <c r="WJ69" s="5">
        <v>26752</v>
      </c>
      <c r="WK69" s="5">
        <v>27180</v>
      </c>
      <c r="WL69" s="5">
        <v>26857</v>
      </c>
      <c r="WM69" s="5">
        <v>26688</v>
      </c>
      <c r="WN69" s="5">
        <v>26680</v>
      </c>
      <c r="WO69" s="5">
        <v>26612</v>
      </c>
      <c r="WP69" s="5">
        <v>26634</v>
      </c>
      <c r="WQ69" s="5">
        <v>26416</v>
      </c>
      <c r="WR69" s="5">
        <v>26505</v>
      </c>
      <c r="WS69" s="5">
        <v>26404</v>
      </c>
      <c r="WT69" s="5">
        <v>26404</v>
      </c>
      <c r="WU69" s="5">
        <v>26420</v>
      </c>
      <c r="WV69" s="5">
        <v>26744</v>
      </c>
      <c r="WW69" s="6">
        <v>30261</v>
      </c>
      <c r="WX69" s="6">
        <v>30418</v>
      </c>
      <c r="WY69" s="6">
        <v>30661</v>
      </c>
      <c r="WZ69" s="6">
        <v>30603</v>
      </c>
      <c r="XA69" s="6">
        <v>30203</v>
      </c>
      <c r="XB69" s="6">
        <v>30219</v>
      </c>
      <c r="XC69" s="6">
        <v>30070</v>
      </c>
      <c r="XD69" s="6">
        <v>29984</v>
      </c>
      <c r="XE69" s="6">
        <v>30055</v>
      </c>
      <c r="XF69" s="6">
        <v>30044</v>
      </c>
      <c r="XG69" s="6">
        <v>30123</v>
      </c>
      <c r="XH69" s="6">
        <v>29900</v>
      </c>
      <c r="XI69" s="6">
        <v>29973</v>
      </c>
      <c r="XJ69" s="6">
        <v>29728</v>
      </c>
      <c r="XK69" s="6">
        <v>29986</v>
      </c>
      <c r="XL69" s="6">
        <v>30051</v>
      </c>
      <c r="XM69" s="6">
        <v>30249</v>
      </c>
      <c r="XN69" s="6">
        <v>30251</v>
      </c>
      <c r="XO69" s="6">
        <v>29730</v>
      </c>
      <c r="XP69" s="6">
        <v>29690</v>
      </c>
      <c r="XQ69" s="6">
        <v>29752</v>
      </c>
      <c r="XR69" s="6">
        <v>29800</v>
      </c>
      <c r="XS69" s="6">
        <v>29505</v>
      </c>
      <c r="XT69" s="6">
        <v>29500</v>
      </c>
      <c r="XU69" s="6">
        <v>29480</v>
      </c>
      <c r="XV69" s="6">
        <v>29189</v>
      </c>
      <c r="XW69" s="6">
        <v>29672</v>
      </c>
      <c r="XX69" s="6">
        <v>29566</v>
      </c>
      <c r="XY69" s="6">
        <v>29329</v>
      </c>
      <c r="XZ69" s="6">
        <v>29056</v>
      </c>
      <c r="YA69" s="6">
        <v>29395</v>
      </c>
      <c r="YB69" s="6">
        <v>29135</v>
      </c>
      <c r="YC69" s="6">
        <v>29494</v>
      </c>
      <c r="YD69" s="6">
        <v>29397</v>
      </c>
      <c r="YE69" s="6">
        <v>29221</v>
      </c>
      <c r="YF69" s="6">
        <v>29140</v>
      </c>
      <c r="YG69" s="6">
        <v>29311</v>
      </c>
      <c r="YH69" s="6">
        <v>29438</v>
      </c>
      <c r="YI69" s="6">
        <v>29368</v>
      </c>
      <c r="YJ69" s="6">
        <v>29549</v>
      </c>
      <c r="YK69" s="5">
        <v>27330</v>
      </c>
      <c r="YL69" s="6">
        <v>27575</v>
      </c>
      <c r="YM69" s="5">
        <v>27112</v>
      </c>
      <c r="YN69" s="5">
        <v>27220</v>
      </c>
      <c r="YO69" s="5">
        <v>27551</v>
      </c>
      <c r="YP69" s="5">
        <v>27541</v>
      </c>
      <c r="YQ69" s="5">
        <v>27185</v>
      </c>
      <c r="YR69" s="5">
        <v>27103</v>
      </c>
      <c r="YS69" s="5">
        <v>27371</v>
      </c>
      <c r="YT69" s="5">
        <v>27236</v>
      </c>
      <c r="YU69" s="5">
        <v>27038</v>
      </c>
      <c r="YV69" s="5">
        <v>27031</v>
      </c>
      <c r="YW69" s="5">
        <v>26838</v>
      </c>
      <c r="YX69" s="5">
        <v>26731</v>
      </c>
      <c r="YY69" s="5">
        <v>27760</v>
      </c>
      <c r="YZ69" s="5">
        <v>27033</v>
      </c>
      <c r="ZA69" s="5">
        <v>26940</v>
      </c>
      <c r="ZB69" s="5">
        <v>27315</v>
      </c>
      <c r="ZC69" s="5">
        <v>27227</v>
      </c>
      <c r="ZD69" s="5">
        <v>26899</v>
      </c>
      <c r="ZE69" s="5">
        <v>27141</v>
      </c>
      <c r="ZF69" s="5">
        <v>26974</v>
      </c>
      <c r="ZG69" s="5">
        <v>26974</v>
      </c>
      <c r="ZH69" s="5">
        <v>27119</v>
      </c>
      <c r="ZI69" s="5">
        <v>26985</v>
      </c>
      <c r="ZJ69" s="5">
        <v>26897</v>
      </c>
      <c r="ZK69" s="5">
        <v>27016</v>
      </c>
      <c r="ZL69" s="5">
        <v>27000</v>
      </c>
      <c r="ZM69" s="5">
        <v>27134</v>
      </c>
      <c r="ZN69" s="5">
        <v>26671</v>
      </c>
      <c r="ZO69" s="5">
        <v>26636</v>
      </c>
      <c r="ZP69" s="5">
        <v>26833</v>
      </c>
      <c r="ZQ69" s="5">
        <v>26876</v>
      </c>
      <c r="ZR69" s="5">
        <v>26795</v>
      </c>
      <c r="ZS69" s="5">
        <v>26652</v>
      </c>
      <c r="ZT69" s="5">
        <v>26646</v>
      </c>
      <c r="ZU69" s="5">
        <v>26778</v>
      </c>
      <c r="ZV69" s="5">
        <v>26613</v>
      </c>
      <c r="ZW69" s="5">
        <v>26589</v>
      </c>
      <c r="ZX69" s="6">
        <v>27487</v>
      </c>
      <c r="ZY69" s="5">
        <v>27182</v>
      </c>
      <c r="ZZ69" s="5">
        <v>27737</v>
      </c>
      <c r="AAA69" s="6">
        <v>32088</v>
      </c>
      <c r="AAB69" s="6">
        <v>31964</v>
      </c>
      <c r="AAC69" s="6">
        <v>32056</v>
      </c>
      <c r="AAD69" s="6">
        <v>31533</v>
      </c>
      <c r="AAE69" s="6">
        <v>31773</v>
      </c>
      <c r="AAF69" s="6">
        <v>31496</v>
      </c>
      <c r="AAG69" s="6">
        <v>31575</v>
      </c>
      <c r="AAH69" s="6">
        <v>31667</v>
      </c>
      <c r="AAI69" s="6">
        <v>31597</v>
      </c>
      <c r="AAJ69" s="6">
        <v>31783</v>
      </c>
      <c r="AAK69" s="6">
        <v>31393</v>
      </c>
      <c r="AAL69" s="6">
        <v>31370</v>
      </c>
      <c r="AAM69" s="6">
        <v>31300</v>
      </c>
      <c r="AAN69" s="6">
        <v>31409</v>
      </c>
      <c r="AAO69" s="6">
        <v>31871</v>
      </c>
      <c r="AAP69" s="6">
        <v>31561</v>
      </c>
      <c r="AAQ69" s="6">
        <v>31341</v>
      </c>
      <c r="AAR69" s="6">
        <v>31641</v>
      </c>
      <c r="AAS69" s="6">
        <v>31201</v>
      </c>
      <c r="AAT69" s="6">
        <v>31415</v>
      </c>
      <c r="AAU69" s="6">
        <v>31107</v>
      </c>
      <c r="AAV69" s="6">
        <v>31390</v>
      </c>
      <c r="AAW69" s="6">
        <v>31659</v>
      </c>
      <c r="AAX69" s="6">
        <v>31433</v>
      </c>
      <c r="AAY69" s="6">
        <v>31856</v>
      </c>
      <c r="AAZ69" s="6">
        <v>31973</v>
      </c>
      <c r="ABA69" s="6">
        <v>31712</v>
      </c>
      <c r="ABB69" s="6">
        <v>31003</v>
      </c>
      <c r="ABC69" s="6">
        <v>31316</v>
      </c>
      <c r="ABD69" s="6">
        <v>31755</v>
      </c>
      <c r="ABE69" s="6">
        <v>31874</v>
      </c>
      <c r="ABF69" s="6">
        <v>31824</v>
      </c>
      <c r="ABG69" s="6">
        <v>31473</v>
      </c>
      <c r="ABH69" s="6">
        <v>31484</v>
      </c>
      <c r="ABI69" s="5">
        <v>31635</v>
      </c>
      <c r="ABJ69" s="5">
        <v>31402</v>
      </c>
      <c r="ABK69" s="5">
        <v>31549</v>
      </c>
      <c r="ABL69" s="5">
        <v>32042</v>
      </c>
      <c r="ABM69" s="6">
        <v>31905</v>
      </c>
      <c r="ABN69" s="5">
        <v>32087</v>
      </c>
      <c r="ABO69" s="5">
        <v>31859</v>
      </c>
      <c r="ABP69" s="5">
        <v>31841</v>
      </c>
      <c r="ABQ69" s="5">
        <v>32008</v>
      </c>
      <c r="ABR69" s="5">
        <v>32214</v>
      </c>
      <c r="ABS69" s="5">
        <v>31743</v>
      </c>
      <c r="ABT69" s="5">
        <v>31909</v>
      </c>
      <c r="ABU69" s="5">
        <v>31501</v>
      </c>
      <c r="ABV69" s="5">
        <v>31895</v>
      </c>
      <c r="ABW69" s="5">
        <v>31783</v>
      </c>
      <c r="ABX69" s="5">
        <v>31864</v>
      </c>
      <c r="ABY69" s="5">
        <v>31697</v>
      </c>
      <c r="ABZ69" s="5">
        <v>31827</v>
      </c>
      <c r="ACA69" s="5">
        <v>31658</v>
      </c>
      <c r="ACB69" s="5">
        <v>31646</v>
      </c>
      <c r="ACC69" s="5">
        <v>31860</v>
      </c>
      <c r="ACD69" s="5">
        <v>31698</v>
      </c>
      <c r="ACE69" s="5">
        <v>31671</v>
      </c>
      <c r="ACF69" s="5">
        <v>31780</v>
      </c>
      <c r="ACG69" s="5">
        <v>31845</v>
      </c>
      <c r="ACH69" s="5">
        <v>31622</v>
      </c>
      <c r="ACI69" s="5">
        <v>31659</v>
      </c>
      <c r="ACJ69" s="5">
        <v>31440</v>
      </c>
      <c r="ACK69" s="5">
        <v>31723</v>
      </c>
      <c r="ACL69" s="5">
        <v>31486</v>
      </c>
      <c r="ACM69" s="5">
        <v>31299</v>
      </c>
      <c r="ACN69" s="6">
        <v>31466</v>
      </c>
      <c r="ACO69" s="5">
        <v>31274</v>
      </c>
      <c r="ACP69" s="5">
        <v>31269</v>
      </c>
      <c r="ACQ69" s="5">
        <v>31727</v>
      </c>
      <c r="ACR69" s="5">
        <v>31412</v>
      </c>
      <c r="ACS69" s="5">
        <v>31466</v>
      </c>
      <c r="ACT69" s="5">
        <v>31624</v>
      </c>
      <c r="ACU69" s="5">
        <v>31623</v>
      </c>
      <c r="ACV69" s="5">
        <v>31148</v>
      </c>
      <c r="ACW69" s="5">
        <v>31327</v>
      </c>
      <c r="ACX69" s="5">
        <v>31284</v>
      </c>
      <c r="ACY69" s="5">
        <v>31171</v>
      </c>
      <c r="ACZ69" s="5">
        <v>30118</v>
      </c>
      <c r="ADA69" s="5">
        <v>30119</v>
      </c>
      <c r="ADB69" s="5">
        <v>30066</v>
      </c>
      <c r="ADC69" s="5">
        <v>30043</v>
      </c>
      <c r="ADD69" s="5">
        <v>29987</v>
      </c>
      <c r="ADE69" s="5">
        <v>29869</v>
      </c>
      <c r="ADF69" s="5">
        <v>29884</v>
      </c>
      <c r="ADG69" s="5">
        <v>29946</v>
      </c>
      <c r="ADH69" s="5">
        <v>30019</v>
      </c>
      <c r="ADI69" s="5">
        <v>29933</v>
      </c>
      <c r="ADJ69" s="5">
        <v>30157</v>
      </c>
      <c r="ADK69" s="5">
        <v>30082</v>
      </c>
      <c r="ADL69" s="5">
        <v>30197</v>
      </c>
      <c r="ADM69" s="5">
        <v>30255</v>
      </c>
      <c r="ADN69" s="5">
        <v>30037</v>
      </c>
      <c r="ADO69" s="5">
        <v>29927</v>
      </c>
      <c r="ADP69" s="5">
        <v>30270</v>
      </c>
      <c r="ADQ69" s="5">
        <v>30166</v>
      </c>
      <c r="ADR69" s="5">
        <v>30133</v>
      </c>
      <c r="ADS69" s="5">
        <v>30222</v>
      </c>
      <c r="ADT69" s="5">
        <v>30070</v>
      </c>
      <c r="ADU69" s="5">
        <v>30120</v>
      </c>
      <c r="ADV69" s="5">
        <v>30195</v>
      </c>
      <c r="ADW69" s="5">
        <v>30034</v>
      </c>
      <c r="ADX69" s="5">
        <v>30145</v>
      </c>
      <c r="ADY69" s="5">
        <v>30049</v>
      </c>
      <c r="ADZ69" s="5">
        <v>30152</v>
      </c>
      <c r="AEA69" s="5">
        <v>30376</v>
      </c>
      <c r="AEB69" s="5">
        <v>30293</v>
      </c>
      <c r="AEC69" s="5">
        <v>30206</v>
      </c>
      <c r="AED69" s="5">
        <v>30268</v>
      </c>
      <c r="AEE69" s="5">
        <v>29999</v>
      </c>
      <c r="AEF69" s="5">
        <v>30134</v>
      </c>
      <c r="AEG69" s="5">
        <v>30306</v>
      </c>
      <c r="AEH69" s="5">
        <v>30166</v>
      </c>
      <c r="AEI69" s="5">
        <v>30067</v>
      </c>
      <c r="AEJ69" s="5">
        <v>30171</v>
      </c>
      <c r="AEK69" s="5">
        <v>33511</v>
      </c>
      <c r="AEL69" s="5">
        <v>33577</v>
      </c>
      <c r="AEM69" s="5">
        <v>33381</v>
      </c>
      <c r="AEN69" s="5">
        <v>33484</v>
      </c>
      <c r="AEO69" s="5">
        <v>33366</v>
      </c>
      <c r="AEP69" s="5">
        <v>33401</v>
      </c>
      <c r="AEQ69" s="5">
        <v>33248</v>
      </c>
      <c r="AER69" s="5">
        <v>33150</v>
      </c>
      <c r="AES69" s="5">
        <v>33648</v>
      </c>
      <c r="AET69" s="5">
        <v>33732</v>
      </c>
      <c r="AEU69" s="5">
        <v>33618</v>
      </c>
      <c r="AEV69" s="5">
        <v>33420</v>
      </c>
      <c r="AEW69" s="5">
        <v>33492</v>
      </c>
      <c r="AEX69" s="5">
        <v>33370</v>
      </c>
      <c r="AEY69" s="5">
        <v>33248</v>
      </c>
      <c r="AEZ69" s="5">
        <v>33819</v>
      </c>
      <c r="AFA69" s="5">
        <v>33616</v>
      </c>
      <c r="AFB69" s="5">
        <v>33538</v>
      </c>
      <c r="AFC69" s="5">
        <v>33392</v>
      </c>
      <c r="AFD69" s="5">
        <v>33302</v>
      </c>
      <c r="AFE69" s="5">
        <v>33311</v>
      </c>
      <c r="AFF69" s="5">
        <v>33657</v>
      </c>
      <c r="AFG69" s="5">
        <v>33567</v>
      </c>
      <c r="AFH69" s="5">
        <v>33703</v>
      </c>
      <c r="AFI69" s="5">
        <v>33421</v>
      </c>
      <c r="AFJ69" s="5">
        <v>33172</v>
      </c>
      <c r="AFK69" s="5">
        <v>33188</v>
      </c>
      <c r="AFL69" s="5">
        <v>33122</v>
      </c>
      <c r="AFM69" s="5">
        <v>33125</v>
      </c>
      <c r="AFN69" s="5">
        <v>33004</v>
      </c>
      <c r="AFO69" s="5">
        <v>32937</v>
      </c>
      <c r="AFP69" s="5">
        <v>32929</v>
      </c>
      <c r="AFQ69" s="5">
        <v>32853</v>
      </c>
      <c r="AFR69" s="5">
        <v>32933</v>
      </c>
      <c r="AFS69" s="5">
        <v>32820</v>
      </c>
      <c r="AFT69" s="5">
        <v>33292</v>
      </c>
      <c r="AFU69" s="5">
        <v>33275</v>
      </c>
      <c r="AFV69" s="5">
        <v>33103</v>
      </c>
      <c r="AFW69" s="5">
        <v>33106</v>
      </c>
      <c r="AFX69" s="5">
        <v>32975</v>
      </c>
      <c r="AFY69" s="5">
        <v>33059</v>
      </c>
      <c r="AFZ69" s="5">
        <v>33718</v>
      </c>
      <c r="AGA69" s="5">
        <v>33266</v>
      </c>
      <c r="AGB69" s="5">
        <v>33141</v>
      </c>
      <c r="AGC69" s="5">
        <v>27496</v>
      </c>
      <c r="AGD69" s="5">
        <v>27195</v>
      </c>
      <c r="AGE69" s="5">
        <v>27385</v>
      </c>
      <c r="AGF69" s="5">
        <v>27457</v>
      </c>
      <c r="AGG69" s="5">
        <v>27772</v>
      </c>
      <c r="AGH69" s="5">
        <v>27696</v>
      </c>
      <c r="AGI69" s="5">
        <v>27565</v>
      </c>
      <c r="AGJ69" s="5">
        <v>27507</v>
      </c>
      <c r="AGK69" s="5">
        <v>27485</v>
      </c>
      <c r="AGL69" s="5">
        <v>27322</v>
      </c>
      <c r="AGM69" s="5">
        <v>27365</v>
      </c>
      <c r="AGN69" s="5">
        <v>27221</v>
      </c>
      <c r="AGO69" s="5">
        <v>27083</v>
      </c>
      <c r="AGP69" s="5">
        <v>27154</v>
      </c>
      <c r="AGQ69" s="5">
        <v>26745</v>
      </c>
      <c r="AGR69" s="5">
        <v>26664</v>
      </c>
      <c r="AGS69" s="5">
        <v>27293</v>
      </c>
      <c r="AGT69" s="5">
        <v>27052</v>
      </c>
      <c r="AGU69" s="5">
        <v>27136</v>
      </c>
      <c r="AGV69" s="5">
        <v>26795</v>
      </c>
      <c r="AGW69" s="5">
        <v>26712</v>
      </c>
      <c r="AGX69" s="5">
        <v>26679</v>
      </c>
      <c r="AGY69" s="5">
        <v>26937</v>
      </c>
      <c r="AGZ69" s="5">
        <v>27027</v>
      </c>
      <c r="AHA69" s="6">
        <v>26908</v>
      </c>
      <c r="AHB69" s="5">
        <v>26654</v>
      </c>
      <c r="AHC69" s="5">
        <v>26733</v>
      </c>
      <c r="AHD69" s="5">
        <v>26545</v>
      </c>
      <c r="AHE69" s="5">
        <v>26504</v>
      </c>
      <c r="AHF69" s="5">
        <v>29387</v>
      </c>
      <c r="AHG69" s="5">
        <v>29304</v>
      </c>
      <c r="AHH69" s="5">
        <v>29196</v>
      </c>
      <c r="AHI69" s="5">
        <v>29293</v>
      </c>
      <c r="AHJ69" s="5">
        <v>29163</v>
      </c>
      <c r="AHK69" s="5">
        <v>29244</v>
      </c>
      <c r="AHL69" s="6">
        <v>29159</v>
      </c>
      <c r="AHM69" s="5">
        <v>29131</v>
      </c>
      <c r="AHN69" s="5">
        <v>28985</v>
      </c>
      <c r="AHO69" s="5">
        <v>29086</v>
      </c>
      <c r="AHP69" s="5">
        <v>28902</v>
      </c>
      <c r="AHQ69" s="5">
        <v>28994</v>
      </c>
      <c r="AHR69" s="5">
        <v>28832</v>
      </c>
      <c r="AHS69" s="5">
        <v>29159</v>
      </c>
      <c r="AHT69" s="5">
        <v>29165</v>
      </c>
      <c r="AHU69" s="5">
        <v>28988</v>
      </c>
      <c r="AHV69" s="5">
        <v>29049</v>
      </c>
      <c r="AHW69" s="5">
        <v>29151</v>
      </c>
      <c r="AHX69" s="5">
        <v>29159</v>
      </c>
      <c r="AHY69" s="5">
        <v>29191</v>
      </c>
      <c r="AHZ69" s="5">
        <v>29050</v>
      </c>
      <c r="AIA69" s="5">
        <v>29213</v>
      </c>
      <c r="AIB69" s="6">
        <v>29102</v>
      </c>
      <c r="AIC69" s="5">
        <v>28910</v>
      </c>
      <c r="AID69" s="5">
        <v>29017</v>
      </c>
      <c r="AIE69" s="5">
        <v>29133</v>
      </c>
      <c r="AIF69" s="5">
        <v>29347</v>
      </c>
      <c r="AIG69" s="5">
        <v>29338</v>
      </c>
      <c r="AIH69" s="5">
        <v>29112</v>
      </c>
      <c r="AII69" s="5">
        <v>29248</v>
      </c>
      <c r="AIJ69" s="5">
        <v>29354</v>
      </c>
      <c r="AIK69" s="5">
        <v>29803</v>
      </c>
      <c r="AIL69" s="5">
        <v>29889</v>
      </c>
      <c r="AIM69" s="5">
        <v>29955</v>
      </c>
      <c r="AIN69" s="5">
        <v>30071</v>
      </c>
      <c r="AIO69" s="5">
        <v>30114</v>
      </c>
      <c r="AIP69" s="5">
        <v>30086</v>
      </c>
      <c r="AIQ69" s="5">
        <v>30076</v>
      </c>
      <c r="AIR69" s="5">
        <v>30046</v>
      </c>
      <c r="AIS69" s="5">
        <v>30042</v>
      </c>
      <c r="AIT69" s="5">
        <v>30041</v>
      </c>
      <c r="AIU69" s="5">
        <v>29983</v>
      </c>
      <c r="AIV69" s="5">
        <v>29992</v>
      </c>
      <c r="AIW69" s="5">
        <v>29947</v>
      </c>
      <c r="AIX69" s="5">
        <v>29996</v>
      </c>
      <c r="AIY69" s="5">
        <v>29938</v>
      </c>
      <c r="AIZ69" s="5">
        <v>29957</v>
      </c>
      <c r="AJA69" s="5">
        <v>29938</v>
      </c>
      <c r="AJB69" s="5">
        <v>29767</v>
      </c>
      <c r="AJC69" s="5">
        <v>29784</v>
      </c>
      <c r="AJD69" s="5">
        <v>29742</v>
      </c>
      <c r="AJE69" s="5">
        <v>29701</v>
      </c>
      <c r="AJF69" s="5">
        <v>29622</v>
      </c>
      <c r="AJG69" s="5">
        <v>29545</v>
      </c>
      <c r="AJH69" s="5">
        <v>29600</v>
      </c>
      <c r="AJI69" s="5">
        <v>29636</v>
      </c>
      <c r="AJJ69" s="5">
        <v>29642</v>
      </c>
      <c r="AJK69" s="5">
        <v>29647</v>
      </c>
      <c r="AJL69" s="5">
        <v>29440</v>
      </c>
      <c r="AJM69" s="5">
        <v>29505</v>
      </c>
      <c r="AJN69" s="5">
        <v>29602</v>
      </c>
      <c r="AJO69" s="5">
        <v>29499</v>
      </c>
      <c r="AJP69" s="5">
        <v>29545</v>
      </c>
      <c r="AJQ69" s="5">
        <v>29625</v>
      </c>
      <c r="AJR69" s="5">
        <v>29662</v>
      </c>
      <c r="AJS69" s="5">
        <v>29591</v>
      </c>
      <c r="AJT69" s="5">
        <v>29739</v>
      </c>
      <c r="AJU69" s="5">
        <v>29614</v>
      </c>
      <c r="AJV69" s="5">
        <v>29634</v>
      </c>
      <c r="AJW69" s="5">
        <v>29686</v>
      </c>
      <c r="AJX69" s="5">
        <v>29697</v>
      </c>
      <c r="AJY69" s="5">
        <v>29686</v>
      </c>
      <c r="AJZ69" s="5">
        <v>29641</v>
      </c>
      <c r="AKA69" s="5">
        <v>29663</v>
      </c>
      <c r="AKB69" s="5">
        <v>29665</v>
      </c>
      <c r="AKC69" s="5">
        <v>29641</v>
      </c>
      <c r="AKD69" s="5">
        <v>30006</v>
      </c>
      <c r="AKE69" s="5">
        <v>29959</v>
      </c>
      <c r="AKF69" s="5">
        <v>29586</v>
      </c>
      <c r="AKG69" s="5">
        <v>27675</v>
      </c>
      <c r="AKH69" s="5">
        <v>27626</v>
      </c>
      <c r="AKI69" s="5">
        <v>27496</v>
      </c>
      <c r="AKJ69" s="5">
        <v>27572</v>
      </c>
      <c r="AKK69" s="5">
        <v>27523</v>
      </c>
      <c r="AKL69" s="5">
        <v>27411</v>
      </c>
      <c r="AKM69" s="5">
        <v>27615</v>
      </c>
      <c r="AKN69" s="5">
        <v>27525</v>
      </c>
      <c r="AKO69" s="5">
        <v>27566</v>
      </c>
      <c r="AKP69" s="5">
        <v>27295</v>
      </c>
      <c r="AKQ69" s="5">
        <v>27253</v>
      </c>
      <c r="AKR69" s="5">
        <v>27496</v>
      </c>
      <c r="AKS69" s="5">
        <v>27453</v>
      </c>
      <c r="AKT69" s="5">
        <v>27642</v>
      </c>
      <c r="AKU69" s="5">
        <v>27663</v>
      </c>
      <c r="AKV69" s="5">
        <v>27444</v>
      </c>
      <c r="AKW69" s="5">
        <v>27359</v>
      </c>
      <c r="AKX69" s="5">
        <v>27284</v>
      </c>
      <c r="AKY69" s="5">
        <v>27311</v>
      </c>
      <c r="AKZ69" s="5">
        <v>27325</v>
      </c>
      <c r="ALA69" s="5">
        <v>27291</v>
      </c>
      <c r="ALB69" s="5">
        <v>27308</v>
      </c>
      <c r="ALC69" s="5">
        <v>27286</v>
      </c>
      <c r="ALD69" s="5">
        <v>27479</v>
      </c>
      <c r="ALE69" s="5">
        <v>27321</v>
      </c>
      <c r="ALF69" s="5">
        <v>27444</v>
      </c>
      <c r="ALG69" s="5">
        <v>27607</v>
      </c>
      <c r="ALH69" s="5">
        <v>27531</v>
      </c>
      <c r="ALI69" s="5">
        <v>27558</v>
      </c>
      <c r="ALJ69" s="5">
        <v>27467</v>
      </c>
      <c r="ALK69" s="5">
        <v>27794</v>
      </c>
      <c r="ALL69" s="5">
        <v>27547</v>
      </c>
      <c r="ALM69" s="5">
        <v>27548</v>
      </c>
      <c r="ALN69" s="5">
        <v>27698</v>
      </c>
      <c r="ALO69" s="5">
        <v>27491</v>
      </c>
      <c r="ALP69" s="5">
        <v>27615</v>
      </c>
      <c r="ALQ69" s="5">
        <v>27555</v>
      </c>
      <c r="ALR69" s="5">
        <v>27372</v>
      </c>
      <c r="ALS69" s="5">
        <v>27405</v>
      </c>
      <c r="ALT69" s="5">
        <v>27611</v>
      </c>
      <c r="ALU69" s="5">
        <v>27421</v>
      </c>
      <c r="ALV69" s="5">
        <v>27328</v>
      </c>
      <c r="ALW69" s="5">
        <v>28293</v>
      </c>
      <c r="ALX69" s="5">
        <v>27786</v>
      </c>
      <c r="ALY69" s="5">
        <v>26208</v>
      </c>
      <c r="ALZ69" s="5">
        <v>26097</v>
      </c>
      <c r="AMA69" s="5">
        <v>26326</v>
      </c>
      <c r="AMB69" s="5">
        <v>26227</v>
      </c>
      <c r="AMC69" s="5">
        <v>26346</v>
      </c>
      <c r="AMD69" s="5">
        <v>26638</v>
      </c>
      <c r="AME69" s="5">
        <v>26795</v>
      </c>
      <c r="AMF69" s="5">
        <v>26339</v>
      </c>
      <c r="AMG69" s="5">
        <v>26304</v>
      </c>
      <c r="AMH69" s="5">
        <v>26723</v>
      </c>
      <c r="AMI69" s="5">
        <v>26317</v>
      </c>
      <c r="AMJ69" s="5">
        <v>26444</v>
      </c>
      <c r="AMK69" s="5">
        <v>26361</v>
      </c>
      <c r="AML69" s="5">
        <v>26381</v>
      </c>
      <c r="AMM69" s="5">
        <v>26488</v>
      </c>
      <c r="AMN69" s="5">
        <v>26120</v>
      </c>
      <c r="AMO69" s="5">
        <v>26234</v>
      </c>
      <c r="AMP69" s="5">
        <v>26403</v>
      </c>
      <c r="AMQ69" s="5">
        <v>26306</v>
      </c>
      <c r="AMR69" s="5">
        <v>26231</v>
      </c>
      <c r="AMS69" s="5">
        <v>26223</v>
      </c>
      <c r="AMT69" s="5">
        <v>26126</v>
      </c>
      <c r="AMU69" s="5">
        <v>26242</v>
      </c>
      <c r="AMV69" s="5">
        <v>26564</v>
      </c>
      <c r="AMW69" s="5">
        <v>26405</v>
      </c>
      <c r="AMX69" s="5">
        <v>26560</v>
      </c>
      <c r="AMY69" s="5">
        <v>26481</v>
      </c>
      <c r="AMZ69" s="5">
        <v>26063</v>
      </c>
      <c r="ANA69" s="5">
        <v>26054</v>
      </c>
      <c r="ANB69" s="5">
        <v>26399</v>
      </c>
      <c r="ANC69" s="5">
        <v>26231</v>
      </c>
      <c r="AND69" s="5">
        <v>26007</v>
      </c>
      <c r="ANE69" s="5">
        <v>26095</v>
      </c>
      <c r="ANF69" s="5">
        <v>26326</v>
      </c>
      <c r="ANG69" s="5">
        <v>26167</v>
      </c>
      <c r="ANH69" s="5">
        <v>26090</v>
      </c>
      <c r="ANI69" s="5">
        <v>26269</v>
      </c>
      <c r="ANJ69" s="5">
        <v>26076</v>
      </c>
      <c r="ANK69" s="5">
        <v>26341</v>
      </c>
      <c r="ANL69" s="5">
        <v>26510</v>
      </c>
      <c r="ANM69" s="5">
        <v>30031</v>
      </c>
      <c r="ANN69" s="5">
        <v>30139</v>
      </c>
      <c r="ANO69" s="5">
        <v>29970</v>
      </c>
      <c r="ANP69" s="5">
        <v>30325</v>
      </c>
      <c r="ANQ69" s="5">
        <v>30197</v>
      </c>
      <c r="ANR69" s="5">
        <v>30190</v>
      </c>
      <c r="ANS69" s="5">
        <v>30183</v>
      </c>
      <c r="ANT69" s="5">
        <v>30185</v>
      </c>
      <c r="ANU69" s="5">
        <v>30603</v>
      </c>
      <c r="ANV69" s="5">
        <v>30605</v>
      </c>
      <c r="ANW69" s="5">
        <v>30572</v>
      </c>
      <c r="ANX69" s="5">
        <v>30596</v>
      </c>
      <c r="ANY69" s="5">
        <v>30574</v>
      </c>
      <c r="ANZ69" s="5">
        <v>30481</v>
      </c>
      <c r="AOA69" s="5">
        <v>30441</v>
      </c>
      <c r="AOB69" s="5">
        <v>30547</v>
      </c>
      <c r="AOC69" s="5">
        <v>30597</v>
      </c>
      <c r="AOD69" s="5">
        <v>30580</v>
      </c>
      <c r="AOE69" s="5">
        <v>30461</v>
      </c>
      <c r="AOF69" s="5">
        <v>30642</v>
      </c>
      <c r="AOG69" s="5">
        <v>30607</v>
      </c>
      <c r="AOH69" s="5">
        <v>30549</v>
      </c>
      <c r="AOI69" s="5">
        <v>30520</v>
      </c>
      <c r="AOJ69" s="5">
        <v>30810</v>
      </c>
      <c r="AOK69" s="5">
        <v>30918</v>
      </c>
      <c r="AOL69" s="5">
        <v>30769</v>
      </c>
      <c r="AOM69" s="5">
        <v>30601</v>
      </c>
      <c r="AON69" s="5">
        <v>30414</v>
      </c>
      <c r="AOO69" s="5">
        <v>30629</v>
      </c>
      <c r="AOP69" s="5">
        <v>30410</v>
      </c>
      <c r="AOQ69" s="5">
        <v>30816</v>
      </c>
      <c r="AOR69" s="5">
        <v>30821</v>
      </c>
      <c r="AOS69" s="5">
        <v>30715</v>
      </c>
      <c r="AOT69" s="5">
        <v>30384</v>
      </c>
      <c r="AOU69" s="5">
        <v>30408</v>
      </c>
      <c r="AOV69" s="5">
        <v>30400</v>
      </c>
      <c r="AOW69" s="5">
        <v>30290</v>
      </c>
      <c r="AOX69" s="5">
        <v>30339</v>
      </c>
      <c r="AOY69" s="5">
        <v>30314</v>
      </c>
      <c r="AOZ69" s="5">
        <v>30436</v>
      </c>
      <c r="APA69" s="5">
        <v>30418</v>
      </c>
      <c r="APB69" s="5">
        <v>30227</v>
      </c>
      <c r="APC69" s="5">
        <v>30385</v>
      </c>
      <c r="APD69" s="5">
        <v>28852</v>
      </c>
      <c r="APE69" s="5">
        <v>28894</v>
      </c>
      <c r="APF69" s="5">
        <v>28917</v>
      </c>
      <c r="APG69" s="5">
        <v>28942</v>
      </c>
      <c r="APH69" s="5">
        <v>28956</v>
      </c>
      <c r="API69" s="5">
        <v>28967</v>
      </c>
      <c r="APJ69" s="5">
        <v>29031</v>
      </c>
      <c r="APK69" s="5">
        <v>28999</v>
      </c>
      <c r="APL69" s="5">
        <v>29014</v>
      </c>
      <c r="APM69" s="5">
        <v>29004</v>
      </c>
      <c r="APN69" s="5">
        <v>29006</v>
      </c>
      <c r="APO69" s="5">
        <v>28996</v>
      </c>
      <c r="APP69" s="5">
        <v>28884</v>
      </c>
      <c r="APQ69" s="5">
        <v>28893</v>
      </c>
      <c r="APR69" s="5">
        <v>28890</v>
      </c>
      <c r="APS69" s="5">
        <v>28873</v>
      </c>
      <c r="APT69" s="5">
        <v>28871</v>
      </c>
      <c r="APU69" s="5">
        <v>28899</v>
      </c>
      <c r="APV69" s="5">
        <v>28881</v>
      </c>
      <c r="APW69" s="5">
        <v>28785</v>
      </c>
      <c r="APX69" s="5">
        <v>28817</v>
      </c>
      <c r="APY69" s="5">
        <v>28848</v>
      </c>
      <c r="APZ69" s="5">
        <v>28805</v>
      </c>
      <c r="AQA69" s="5">
        <v>28743</v>
      </c>
      <c r="AQB69" s="5">
        <v>28805</v>
      </c>
      <c r="AQC69" s="5">
        <v>28945</v>
      </c>
      <c r="AQD69" s="5">
        <v>28875</v>
      </c>
      <c r="AQE69" s="5">
        <v>28893</v>
      </c>
      <c r="AQF69" s="5">
        <v>28748</v>
      </c>
      <c r="AQG69" s="5">
        <v>28721</v>
      </c>
      <c r="AQH69" s="5">
        <v>28696</v>
      </c>
      <c r="AQI69" s="5">
        <v>28766</v>
      </c>
      <c r="AQJ69" s="5">
        <v>28683</v>
      </c>
      <c r="AQK69" s="5">
        <v>28679</v>
      </c>
      <c r="AQL69" s="5">
        <v>28704</v>
      </c>
      <c r="AQM69" s="5">
        <v>28587</v>
      </c>
      <c r="AQN69" s="5">
        <v>28615</v>
      </c>
      <c r="AQO69" s="5">
        <v>28753</v>
      </c>
      <c r="AQP69" s="5">
        <v>28830</v>
      </c>
      <c r="AQQ69" s="5">
        <v>28716</v>
      </c>
      <c r="AQR69" s="5">
        <v>28725</v>
      </c>
      <c r="AQS69" s="5">
        <v>28943</v>
      </c>
      <c r="AQT69" s="5">
        <v>28940</v>
      </c>
      <c r="AQU69" s="5">
        <v>28988</v>
      </c>
      <c r="AQV69" s="5">
        <v>29058</v>
      </c>
      <c r="AQW69" s="5">
        <v>29089</v>
      </c>
      <c r="AQX69" s="5">
        <v>29083</v>
      </c>
      <c r="AQY69" s="5">
        <v>29073</v>
      </c>
      <c r="AQZ69" s="5">
        <v>29084</v>
      </c>
      <c r="ARA69" s="5">
        <v>29088</v>
      </c>
      <c r="ARB69" s="5">
        <v>29066</v>
      </c>
      <c r="ARC69" s="5">
        <v>29078</v>
      </c>
      <c r="ARD69" s="5">
        <v>29037</v>
      </c>
      <c r="ARE69" s="5">
        <v>29244</v>
      </c>
      <c r="ARF69" s="5">
        <v>29259</v>
      </c>
      <c r="ARG69" s="5">
        <v>29143</v>
      </c>
      <c r="ARH69" s="5">
        <v>29132</v>
      </c>
      <c r="ARI69" s="5">
        <v>29081</v>
      </c>
      <c r="ARJ69" s="5">
        <v>29054</v>
      </c>
      <c r="ARK69" s="5">
        <v>29109</v>
      </c>
      <c r="ARL69" s="5">
        <v>29206</v>
      </c>
      <c r="ARM69" s="5">
        <v>29214</v>
      </c>
      <c r="ARN69" s="5">
        <v>29227</v>
      </c>
      <c r="ARO69" s="5">
        <v>29086</v>
      </c>
      <c r="ARP69" s="5">
        <v>29084</v>
      </c>
      <c r="ARQ69" s="5">
        <v>29128</v>
      </c>
      <c r="ARR69" s="5">
        <v>29124</v>
      </c>
      <c r="ARS69" s="5">
        <v>29171</v>
      </c>
      <c r="ART69" s="5">
        <v>29147</v>
      </c>
      <c r="ARU69" s="5">
        <v>29140</v>
      </c>
      <c r="ARV69" s="5">
        <v>29096</v>
      </c>
      <c r="ARW69" s="5">
        <v>29119</v>
      </c>
      <c r="ARX69" s="5">
        <v>29097</v>
      </c>
      <c r="ARY69" s="5">
        <v>29071</v>
      </c>
      <c r="ARZ69" s="5">
        <v>29093</v>
      </c>
      <c r="ASA69" s="5">
        <v>29091</v>
      </c>
      <c r="ASB69" s="5">
        <v>29130</v>
      </c>
      <c r="ASC69" s="5">
        <v>29105</v>
      </c>
      <c r="ASD69" s="5">
        <v>29108</v>
      </c>
      <c r="ASE69" s="5">
        <v>28940</v>
      </c>
      <c r="ASF69" s="5">
        <v>26904</v>
      </c>
      <c r="ASG69" s="5">
        <v>27068</v>
      </c>
      <c r="ASH69" s="5">
        <v>25970</v>
      </c>
      <c r="ASI69" s="5">
        <v>26011</v>
      </c>
      <c r="ASJ69" s="5">
        <v>25831</v>
      </c>
      <c r="ASK69" s="5">
        <v>25986</v>
      </c>
      <c r="ASL69" s="5">
        <v>25927</v>
      </c>
      <c r="ASM69" s="5">
        <v>25911</v>
      </c>
      <c r="ASN69" s="5">
        <v>25901</v>
      </c>
      <c r="ASO69" s="5">
        <v>25944</v>
      </c>
      <c r="ASP69" s="5">
        <v>25915</v>
      </c>
      <c r="ASQ69" s="5">
        <v>25951</v>
      </c>
      <c r="ASR69" s="5">
        <v>25868</v>
      </c>
      <c r="ASS69" s="5">
        <v>25936</v>
      </c>
      <c r="AST69" s="5">
        <v>25896</v>
      </c>
      <c r="ASU69" s="5">
        <v>25899</v>
      </c>
      <c r="ASV69" s="5">
        <v>25872</v>
      </c>
      <c r="ASW69" s="5">
        <v>25949</v>
      </c>
      <c r="ASX69" s="5">
        <v>25875</v>
      </c>
      <c r="ASY69" s="5">
        <v>25995</v>
      </c>
      <c r="ASZ69" s="5">
        <v>25999</v>
      </c>
      <c r="ATA69" s="5">
        <v>25778</v>
      </c>
      <c r="ATB69" s="5">
        <v>25851</v>
      </c>
      <c r="ATC69" s="5">
        <v>25844</v>
      </c>
      <c r="ATD69" s="5">
        <v>25838</v>
      </c>
      <c r="ATE69" s="5">
        <v>25860</v>
      </c>
      <c r="ATF69" s="5">
        <v>25853</v>
      </c>
      <c r="ATG69" s="5">
        <v>25824</v>
      </c>
      <c r="ATH69" s="5">
        <v>25876</v>
      </c>
      <c r="ATI69" s="5">
        <v>25856</v>
      </c>
      <c r="ATJ69" s="5">
        <v>25942</v>
      </c>
      <c r="ATK69" s="5">
        <v>27082</v>
      </c>
      <c r="ATL69" s="5">
        <v>27067</v>
      </c>
      <c r="ATM69" s="5">
        <v>26900</v>
      </c>
      <c r="ATN69" s="5">
        <v>26928</v>
      </c>
      <c r="ATO69" s="5">
        <v>29624</v>
      </c>
      <c r="ATP69" s="5">
        <v>30257</v>
      </c>
      <c r="ATQ69" s="5">
        <v>29868</v>
      </c>
      <c r="ATR69" s="5">
        <v>30226</v>
      </c>
      <c r="ATS69" s="5">
        <v>29862</v>
      </c>
      <c r="ATT69" s="5">
        <v>29790</v>
      </c>
      <c r="ATU69" s="5">
        <v>29729</v>
      </c>
      <c r="ATV69" s="6">
        <v>29824</v>
      </c>
      <c r="ATW69" s="5">
        <v>29301</v>
      </c>
      <c r="ATX69" s="5">
        <v>28888</v>
      </c>
      <c r="ATY69" s="5">
        <v>28799</v>
      </c>
      <c r="ATZ69" s="5">
        <v>28847</v>
      </c>
      <c r="AUA69" s="5">
        <v>29062</v>
      </c>
      <c r="AUB69" s="5">
        <v>29445</v>
      </c>
      <c r="AUC69" s="5">
        <v>28963</v>
      </c>
      <c r="AUD69" s="5">
        <v>29237</v>
      </c>
      <c r="AUE69" s="5">
        <v>29063</v>
      </c>
      <c r="AUF69" s="5">
        <v>29618</v>
      </c>
      <c r="AUG69" s="5">
        <v>29527</v>
      </c>
      <c r="AUH69" s="5">
        <v>29346</v>
      </c>
      <c r="AUI69" s="5">
        <v>29414</v>
      </c>
      <c r="AUJ69" s="5">
        <v>29125</v>
      </c>
      <c r="AUK69" s="5">
        <v>28988</v>
      </c>
      <c r="AUL69" s="5">
        <v>28940</v>
      </c>
      <c r="AUM69" s="5">
        <v>29203</v>
      </c>
      <c r="AUN69" s="5">
        <v>29352</v>
      </c>
      <c r="AUO69" s="5">
        <v>28635</v>
      </c>
      <c r="AUP69" s="5">
        <v>29644</v>
      </c>
      <c r="AUQ69" s="5">
        <v>29336</v>
      </c>
      <c r="AUR69" s="5">
        <v>28474</v>
      </c>
      <c r="AUS69" s="5">
        <v>26588</v>
      </c>
      <c r="AUT69" s="5">
        <v>26401</v>
      </c>
      <c r="AUU69" s="5">
        <v>26233</v>
      </c>
      <c r="AUV69" s="5">
        <v>26184</v>
      </c>
      <c r="AUW69" s="5">
        <v>26356</v>
      </c>
      <c r="AUX69" s="5">
        <v>26252</v>
      </c>
      <c r="AUY69" s="5">
        <v>26131</v>
      </c>
      <c r="AUZ69" s="5">
        <v>26377</v>
      </c>
      <c r="AVA69" s="5">
        <v>26196</v>
      </c>
      <c r="AVB69" s="5">
        <v>26240</v>
      </c>
      <c r="AVC69" s="5">
        <v>26161</v>
      </c>
      <c r="AVD69" s="5">
        <v>26255</v>
      </c>
      <c r="AVE69" s="5">
        <v>26069</v>
      </c>
      <c r="AVF69" s="5">
        <v>26270</v>
      </c>
      <c r="AVG69" s="5">
        <v>26297</v>
      </c>
      <c r="AVH69" s="5">
        <v>26241</v>
      </c>
      <c r="AVI69" s="5">
        <v>26153</v>
      </c>
      <c r="AVJ69" s="5">
        <v>26610</v>
      </c>
      <c r="AVK69" s="5">
        <v>26520</v>
      </c>
      <c r="AVL69" s="5">
        <v>26342</v>
      </c>
      <c r="AVM69" s="5">
        <v>26366</v>
      </c>
      <c r="AVN69" s="5">
        <v>26382</v>
      </c>
      <c r="AVO69" s="5">
        <v>26276</v>
      </c>
      <c r="AVP69" s="5">
        <v>26037</v>
      </c>
      <c r="AVQ69" s="5">
        <v>26034</v>
      </c>
      <c r="AVR69" s="5">
        <v>26100</v>
      </c>
      <c r="AVS69" s="5">
        <v>26193</v>
      </c>
      <c r="AVT69" s="5">
        <v>25962</v>
      </c>
      <c r="AVU69" s="5">
        <v>25954</v>
      </c>
      <c r="AVV69" s="5">
        <v>26065</v>
      </c>
      <c r="AVW69" s="5">
        <v>26005</v>
      </c>
      <c r="AVX69" s="5">
        <v>26086</v>
      </c>
      <c r="AVY69" s="5">
        <v>25985</v>
      </c>
      <c r="AVZ69" s="5">
        <v>25912</v>
      </c>
      <c r="AWA69" s="5">
        <v>25848</v>
      </c>
      <c r="AWB69" s="5">
        <v>25927</v>
      </c>
      <c r="AWC69" s="5">
        <v>26122</v>
      </c>
      <c r="AWD69" s="5">
        <v>26188</v>
      </c>
      <c r="AWE69" s="5">
        <v>26051</v>
      </c>
      <c r="AWF69" s="5">
        <v>26584</v>
      </c>
      <c r="AWG69" s="5">
        <v>26240</v>
      </c>
      <c r="AWH69" s="5">
        <v>26190</v>
      </c>
      <c r="AWI69" s="5">
        <v>27599</v>
      </c>
      <c r="AWJ69" s="5">
        <v>27663</v>
      </c>
      <c r="AWK69" s="6">
        <v>27615</v>
      </c>
      <c r="AWL69" s="5">
        <v>27793</v>
      </c>
      <c r="AWM69" s="5">
        <v>27729</v>
      </c>
      <c r="AWN69" s="5">
        <v>27843</v>
      </c>
      <c r="AWO69" s="5">
        <v>27806</v>
      </c>
      <c r="AWP69" s="5">
        <v>27828</v>
      </c>
      <c r="AWQ69" s="5">
        <v>27881</v>
      </c>
      <c r="AWR69" s="5">
        <v>27894</v>
      </c>
      <c r="AWS69" s="5">
        <v>27938</v>
      </c>
      <c r="AWT69" s="5">
        <v>27950</v>
      </c>
      <c r="AWU69" s="5">
        <v>27987</v>
      </c>
      <c r="AWV69" s="5">
        <v>28060</v>
      </c>
      <c r="AWW69" s="5">
        <v>28212</v>
      </c>
      <c r="AWX69" s="5">
        <v>28146</v>
      </c>
      <c r="AWY69" s="5">
        <v>28187</v>
      </c>
      <c r="AWZ69" s="5">
        <v>27949</v>
      </c>
      <c r="AXA69" s="5">
        <v>28016</v>
      </c>
      <c r="AXB69" s="5">
        <v>27393</v>
      </c>
      <c r="AXC69" s="5">
        <v>27928</v>
      </c>
      <c r="AXD69" s="5">
        <v>26634</v>
      </c>
      <c r="AXE69" s="5">
        <v>26590</v>
      </c>
      <c r="AXF69" s="5">
        <v>26361</v>
      </c>
      <c r="AXG69" s="5">
        <v>26714</v>
      </c>
      <c r="AXH69" s="5">
        <v>26575</v>
      </c>
      <c r="AXI69" s="5">
        <v>26500</v>
      </c>
      <c r="AXJ69" s="5">
        <v>26346</v>
      </c>
      <c r="AXK69" s="5">
        <v>26335</v>
      </c>
      <c r="AXL69" s="5">
        <v>26136</v>
      </c>
      <c r="AXM69" s="5">
        <v>26219</v>
      </c>
      <c r="AXN69" s="5">
        <v>26073</v>
      </c>
      <c r="AXO69" s="5">
        <v>27367</v>
      </c>
      <c r="AXP69" s="5">
        <v>27287</v>
      </c>
      <c r="AXQ69" s="5">
        <v>27132</v>
      </c>
      <c r="AXR69" s="5">
        <v>27202</v>
      </c>
      <c r="AXS69" s="5">
        <v>27176</v>
      </c>
      <c r="AXT69" s="5">
        <v>27173</v>
      </c>
      <c r="AXU69" s="5">
        <v>27156</v>
      </c>
      <c r="AXV69" s="5">
        <v>27101</v>
      </c>
      <c r="AXW69" s="5">
        <v>27082</v>
      </c>
      <c r="AXX69" s="5">
        <v>27038</v>
      </c>
      <c r="AXY69" s="5">
        <v>27011</v>
      </c>
      <c r="AXZ69" s="5">
        <v>26822</v>
      </c>
      <c r="AYA69" s="5">
        <v>27027</v>
      </c>
      <c r="AYB69" s="5">
        <v>27113</v>
      </c>
      <c r="AYC69" s="5">
        <v>27295</v>
      </c>
      <c r="AYD69" s="5">
        <v>27174</v>
      </c>
      <c r="AYE69" s="5">
        <v>27643</v>
      </c>
      <c r="AYF69" s="5">
        <v>27237</v>
      </c>
      <c r="AYG69" s="5">
        <v>27035</v>
      </c>
      <c r="AYH69" s="5">
        <v>26942</v>
      </c>
      <c r="AYI69" s="5">
        <v>26881</v>
      </c>
      <c r="AYJ69" s="5">
        <v>26890</v>
      </c>
      <c r="AYK69" s="5">
        <v>26888</v>
      </c>
      <c r="AYL69" s="5">
        <v>26922</v>
      </c>
      <c r="AYM69" s="5">
        <v>27330</v>
      </c>
      <c r="AYN69" s="5">
        <v>29608</v>
      </c>
      <c r="AYO69" s="5">
        <v>29925</v>
      </c>
      <c r="AYP69" s="5">
        <v>29606</v>
      </c>
      <c r="AYQ69" s="5">
        <v>29870</v>
      </c>
      <c r="AYR69" s="5">
        <v>29801</v>
      </c>
      <c r="AYS69" s="5">
        <v>29906</v>
      </c>
      <c r="AYT69" s="5">
        <v>29816</v>
      </c>
      <c r="AYU69" s="5">
        <v>30024</v>
      </c>
      <c r="AYV69" s="5">
        <v>29710</v>
      </c>
      <c r="AYW69" s="5">
        <v>29763</v>
      </c>
      <c r="AYX69" s="5">
        <v>29725</v>
      </c>
      <c r="AYY69" s="5">
        <v>29683</v>
      </c>
      <c r="AYZ69" s="5">
        <v>29684</v>
      </c>
      <c r="AZA69" s="5">
        <v>29773</v>
      </c>
      <c r="AZB69" s="5">
        <v>29171</v>
      </c>
      <c r="AZC69" s="6">
        <v>29503</v>
      </c>
      <c r="AZD69" s="5">
        <v>29224</v>
      </c>
      <c r="AZE69" s="5">
        <v>29514</v>
      </c>
      <c r="AZF69" s="5">
        <v>29400</v>
      </c>
      <c r="AZG69" s="5">
        <v>29632</v>
      </c>
      <c r="AZH69" s="5">
        <v>29691</v>
      </c>
      <c r="AZI69" s="5">
        <v>29355</v>
      </c>
      <c r="AZJ69" s="5">
        <v>29683</v>
      </c>
      <c r="AZK69" s="5">
        <v>29640</v>
      </c>
      <c r="AZL69" s="5">
        <v>29007</v>
      </c>
      <c r="AZM69" s="5">
        <v>28907</v>
      </c>
      <c r="AZN69" s="6">
        <v>28842</v>
      </c>
      <c r="AZO69" s="5">
        <v>28544</v>
      </c>
      <c r="AZP69" s="5">
        <v>28788</v>
      </c>
      <c r="AZQ69" s="5">
        <v>28676</v>
      </c>
      <c r="AZR69" s="5">
        <v>28683</v>
      </c>
      <c r="AZS69" s="5">
        <v>28588</v>
      </c>
      <c r="AZT69" s="5">
        <v>28362</v>
      </c>
      <c r="AZU69" s="5">
        <v>28424</v>
      </c>
      <c r="AZV69" s="5">
        <v>28764</v>
      </c>
      <c r="AZW69" s="5"/>
      <c r="AZX69" s="5"/>
      <c r="AZY69" s="5"/>
      <c r="AZZ69" s="5"/>
      <c r="BAA69" s="5"/>
      <c r="BAB69" s="5"/>
      <c r="BAC69" s="5"/>
      <c r="BAD69" s="5"/>
      <c r="BAE69" s="5"/>
      <c r="BAF69" s="5"/>
      <c r="BAG69" s="5"/>
      <c r="BAH69" s="5"/>
      <c r="BAI69" s="5"/>
      <c r="BAJ69" s="5"/>
      <c r="BAK69" s="5"/>
      <c r="BAL69" s="5"/>
      <c r="BAM69" s="5"/>
      <c r="BAN69" s="5"/>
      <c r="BAO69" s="5"/>
      <c r="BAP69" s="5"/>
      <c r="BAQ69" s="5"/>
      <c r="BAR69" s="5"/>
      <c r="BAS69" s="5"/>
      <c r="BAT69" s="5"/>
      <c r="BAU69" s="5"/>
      <c r="BAV69" s="5"/>
      <c r="BAW69" s="5"/>
      <c r="BAX69" s="5"/>
      <c r="BAY69" s="5"/>
      <c r="BAZ69" s="5"/>
      <c r="BBA69" s="5"/>
      <c r="BBB69" s="5"/>
      <c r="BBC69" s="5"/>
      <c r="BBD69" s="5"/>
      <c r="BBE69" s="5"/>
      <c r="BBF69" s="5"/>
      <c r="BBG69" s="5"/>
      <c r="BBH69" s="5"/>
      <c r="BBI69" s="5"/>
      <c r="BBJ69" s="5"/>
      <c r="BBK69" s="5"/>
      <c r="BBL69" s="5"/>
      <c r="BBM69" s="5"/>
      <c r="BBN69" s="5"/>
      <c r="BBO69" s="5"/>
      <c r="BBP69" s="5"/>
      <c r="BBQ69" s="5"/>
      <c r="BBR69" s="5"/>
      <c r="BBS69" s="5"/>
      <c r="BBT69" s="5"/>
      <c r="BBU69" s="5"/>
      <c r="BBV69" s="5"/>
      <c r="BBW69" s="5"/>
      <c r="BBX69" s="5"/>
      <c r="BBY69" s="5"/>
      <c r="BBZ69" s="5"/>
      <c r="BCA69" s="5"/>
      <c r="BCB69" s="5"/>
      <c r="BCC69" s="5"/>
      <c r="BCD69" s="5"/>
      <c r="BCE69" s="5"/>
      <c r="BCF69" s="5"/>
      <c r="BCG69" s="5"/>
      <c r="BCH69" s="5"/>
      <c r="BCI69" s="5"/>
      <c r="BCJ69" s="5"/>
      <c r="BCK69" s="5"/>
      <c r="BCL69" s="5"/>
      <c r="BCM69" s="5"/>
      <c r="BCN69" s="5"/>
      <c r="BCO69" s="5"/>
      <c r="BCP69" s="5"/>
      <c r="BCQ69" s="5"/>
      <c r="BCR69" s="5"/>
      <c r="BCS69" s="5"/>
      <c r="BCT69" s="5"/>
      <c r="BCU69" s="5"/>
      <c r="BCV69" s="5"/>
      <c r="BCW69" s="5"/>
      <c r="BCX69" s="5"/>
      <c r="BCY69" s="5"/>
      <c r="BCZ69" s="5"/>
      <c r="BDA69" s="5"/>
      <c r="BDB69" s="5"/>
      <c r="BDC69" s="5"/>
      <c r="BDD69" s="5"/>
      <c r="BDE69" s="5"/>
      <c r="BDF69" s="5"/>
      <c r="BDG69" s="5"/>
      <c r="BDH69" s="5"/>
      <c r="BDI69" s="5"/>
      <c r="BDJ69" s="5"/>
      <c r="BDK69" s="5"/>
      <c r="BDL69" s="5"/>
      <c r="BDM69" s="5"/>
      <c r="BDN69" s="5"/>
      <c r="BDO69" s="5"/>
      <c r="BDP69" s="5"/>
      <c r="BDQ69" s="5"/>
      <c r="BDR69" s="5"/>
      <c r="BDS69" s="5"/>
      <c r="BDT69" s="5"/>
      <c r="BDU69" s="5"/>
      <c r="BDV69" s="5"/>
      <c r="BDW69" s="5"/>
      <c r="BDX69" s="5"/>
      <c r="BDY69" s="5"/>
      <c r="BDZ69" s="5"/>
      <c r="BEA69" s="5"/>
      <c r="BEB69" s="5"/>
      <c r="BEC69" s="5"/>
      <c r="BED69" s="5"/>
      <c r="BEE69" s="5"/>
      <c r="BEF69" s="5"/>
      <c r="BEG69" s="5"/>
      <c r="BEH69" s="5"/>
      <c r="BEI69" s="5"/>
      <c r="BEJ69" s="5"/>
      <c r="BEK69" s="5"/>
      <c r="BEL69" s="5"/>
      <c r="BEM69" s="5"/>
      <c r="BEN69" s="5"/>
      <c r="BEO69" s="5"/>
      <c r="BEP69" s="5"/>
      <c r="BEQ69" s="5"/>
      <c r="BER69" s="5"/>
      <c r="BES69" s="5"/>
      <c r="BET69" s="5"/>
      <c r="BEU69" s="5"/>
      <c r="BEV69" s="5"/>
      <c r="BEW69" s="5"/>
      <c r="BEX69" s="5"/>
      <c r="BEY69" s="5"/>
      <c r="BEZ69" s="5"/>
      <c r="BFA69" s="5"/>
      <c r="BFB69" s="5"/>
      <c r="BFC69" s="5"/>
      <c r="BFD69" s="5"/>
      <c r="BFE69" s="5"/>
      <c r="BFF69" s="5"/>
      <c r="BFG69" s="5"/>
      <c r="BFH69" s="5"/>
      <c r="BFI69" s="5"/>
      <c r="BFJ69" s="5"/>
      <c r="BFK69" s="5"/>
      <c r="BFL69" s="5"/>
      <c r="BFM69" s="5"/>
      <c r="BFN69" s="5"/>
      <c r="BFO69" s="5"/>
      <c r="BFP69" s="5"/>
      <c r="BFQ69" s="5"/>
      <c r="BFR69" s="5"/>
      <c r="BFS69" s="5"/>
      <c r="BFT69" s="5"/>
      <c r="BFU69" s="5"/>
      <c r="BFV69" s="5"/>
      <c r="BFW69" s="5"/>
      <c r="BFX69" s="5"/>
      <c r="BFY69" s="5"/>
      <c r="BFZ69" s="5"/>
      <c r="BGA69" s="5"/>
      <c r="BGB69" s="5"/>
      <c r="BGC69" s="5"/>
      <c r="BGD69" s="5"/>
      <c r="BGE69" s="5"/>
      <c r="BGF69" s="5"/>
      <c r="BGG69" s="5"/>
      <c r="BGH69" s="5"/>
      <c r="BGI69" s="5"/>
      <c r="BGJ69" s="5"/>
      <c r="BGK69" s="5"/>
      <c r="BGL69" s="5"/>
      <c r="BGM69" s="5"/>
      <c r="BGN69" s="5"/>
      <c r="BGO69" s="5"/>
      <c r="BGP69" s="5"/>
      <c r="BGQ69" s="5"/>
      <c r="BGR69" s="5"/>
      <c r="BGS69" s="5"/>
      <c r="BGT69" s="5"/>
      <c r="BGU69" s="5"/>
      <c r="BGV69" s="5"/>
      <c r="BGW69" s="5"/>
      <c r="BGX69" s="5"/>
      <c r="BGY69" s="5"/>
      <c r="BGZ69" s="5"/>
      <c r="BHA69" s="5"/>
      <c r="BHB69" s="5"/>
      <c r="BHC69" s="5"/>
      <c r="BHD69" s="5"/>
      <c r="BHE69" s="5"/>
      <c r="BHF69" s="5"/>
      <c r="BHG69" s="5"/>
      <c r="BHH69" s="5"/>
      <c r="BHI69" s="5"/>
      <c r="BHJ69" s="5"/>
      <c r="BHK69" s="5"/>
      <c r="BHL69" s="5"/>
      <c r="BHM69" s="5"/>
      <c r="BHN69" s="5"/>
      <c r="BHO69" s="5"/>
      <c r="BHP69" s="5"/>
      <c r="BHQ69" s="5"/>
      <c r="BHR69" s="5"/>
      <c r="BHS69" s="5"/>
      <c r="BHT69" s="5"/>
      <c r="BHU69" s="5"/>
      <c r="BHV69" s="5"/>
      <c r="BHW69" s="5"/>
      <c r="BHX69" s="5"/>
      <c r="BHY69" s="5"/>
      <c r="BHZ69" s="5"/>
      <c r="BIA69" s="5"/>
      <c r="BIB69" s="5"/>
      <c r="BIC69" s="5"/>
      <c r="BID69" s="5"/>
      <c r="BIE69" s="5"/>
      <c r="BIF69" s="5"/>
      <c r="BIG69" s="5"/>
      <c r="BIH69" s="5"/>
      <c r="BII69" s="5"/>
      <c r="BIJ69" s="5"/>
      <c r="BIK69" s="5"/>
      <c r="BIL69" s="5"/>
      <c r="BIM69" s="5"/>
      <c r="BIN69" s="5"/>
      <c r="BIO69" s="5"/>
      <c r="BIP69" s="5"/>
      <c r="BIQ69" s="5"/>
      <c r="BIR69" s="5"/>
      <c r="BIS69" s="5"/>
      <c r="BIT69" s="5"/>
      <c r="BIU69" s="5"/>
      <c r="BIV69" s="5"/>
      <c r="BIW69" s="5"/>
      <c r="BIX69" s="5"/>
      <c r="BIY69" s="5"/>
      <c r="BIZ69" s="5"/>
      <c r="BJA69" s="5"/>
      <c r="BJB69" s="5"/>
      <c r="BJC69" s="5"/>
      <c r="BJD69" s="5"/>
      <c r="BJE69" s="5"/>
      <c r="BJF69" s="5"/>
      <c r="BJG69" s="5"/>
      <c r="BJH69" s="5"/>
      <c r="BJI69" s="5"/>
      <c r="BJJ69" s="5"/>
      <c r="BJK69" s="5"/>
      <c r="BJL69" s="5"/>
      <c r="BJM69" s="5"/>
      <c r="BJN69" s="5"/>
      <c r="BJO69" s="5"/>
      <c r="BJP69" s="5"/>
      <c r="BJQ69" s="5"/>
      <c r="BJR69" s="5"/>
      <c r="BJS69" s="5"/>
      <c r="BJT69" s="5"/>
      <c r="BJU69" s="5"/>
      <c r="BJV69" s="5"/>
      <c r="BJW69" s="5"/>
      <c r="BJX69" s="5"/>
      <c r="BJY69" s="5"/>
      <c r="BJZ69" s="5"/>
      <c r="BKA69" s="5"/>
      <c r="BKB69" s="5"/>
      <c r="BKC69" s="5"/>
      <c r="BKD69" s="5"/>
      <c r="BKE69" s="5"/>
      <c r="BKF69" s="5"/>
      <c r="BKG69" s="5"/>
      <c r="BKH69" s="5"/>
      <c r="BKI69" s="5"/>
      <c r="BKJ69" s="5"/>
      <c r="BKK69" s="5"/>
      <c r="BKL69" s="5"/>
      <c r="BKM69" s="5"/>
      <c r="BKN69" s="5"/>
      <c r="BKO69" s="5"/>
      <c r="BKP69" s="5"/>
      <c r="BKQ69" s="5"/>
      <c r="BKR69" s="5"/>
    </row>
    <row r="70" spans="1:1656" x14ac:dyDescent="0.3">
      <c r="A70">
        <v>35434</v>
      </c>
      <c r="B70">
        <v>34862</v>
      </c>
      <c r="C70">
        <v>34618</v>
      </c>
      <c r="D70">
        <v>34422</v>
      </c>
      <c r="E70">
        <v>34409</v>
      </c>
      <c r="F70">
        <v>34600</v>
      </c>
      <c r="G70">
        <v>35073</v>
      </c>
      <c r="H70">
        <v>34482</v>
      </c>
      <c r="I70">
        <v>32885</v>
      </c>
      <c r="J70">
        <v>33025</v>
      </c>
      <c r="K70">
        <v>33778</v>
      </c>
      <c r="L70">
        <v>34378</v>
      </c>
      <c r="M70">
        <v>33853</v>
      </c>
      <c r="N70">
        <v>35057</v>
      </c>
      <c r="O70">
        <v>35103</v>
      </c>
      <c r="P70">
        <v>35034</v>
      </c>
      <c r="Q70">
        <v>34854</v>
      </c>
      <c r="R70">
        <v>34792</v>
      </c>
      <c r="S70">
        <v>35093</v>
      </c>
      <c r="T70">
        <v>34835</v>
      </c>
      <c r="U70">
        <v>34880</v>
      </c>
      <c r="V70">
        <v>34609</v>
      </c>
      <c r="W70">
        <v>34944</v>
      </c>
      <c r="X70">
        <v>34941</v>
      </c>
      <c r="Y70">
        <v>35262</v>
      </c>
      <c r="Z70">
        <v>35022</v>
      </c>
      <c r="AA70">
        <v>34848</v>
      </c>
      <c r="AB70">
        <v>34701</v>
      </c>
      <c r="AC70">
        <v>34804</v>
      </c>
      <c r="AD70">
        <v>34306</v>
      </c>
      <c r="AE70">
        <v>34623</v>
      </c>
      <c r="AF70">
        <v>34576</v>
      </c>
      <c r="AG70">
        <v>34863</v>
      </c>
      <c r="AH70">
        <v>34843</v>
      </c>
      <c r="AI70">
        <v>34559</v>
      </c>
      <c r="AJ70">
        <v>34856</v>
      </c>
      <c r="AK70">
        <v>34588</v>
      </c>
      <c r="AL70">
        <v>34811</v>
      </c>
      <c r="AM70">
        <v>34589</v>
      </c>
      <c r="AN70">
        <v>34581</v>
      </c>
      <c r="AO70">
        <v>34802</v>
      </c>
      <c r="AP70">
        <v>35025</v>
      </c>
      <c r="AQ70">
        <v>34669</v>
      </c>
      <c r="AR70">
        <v>34626</v>
      </c>
      <c r="AS70">
        <v>34468</v>
      </c>
      <c r="AT70">
        <v>34707</v>
      </c>
      <c r="AU70">
        <v>34558</v>
      </c>
      <c r="AV70">
        <v>34572</v>
      </c>
      <c r="AW70">
        <v>34642</v>
      </c>
      <c r="AX70">
        <v>34787</v>
      </c>
      <c r="AY70">
        <v>35952</v>
      </c>
      <c r="AZ70">
        <v>35557</v>
      </c>
      <c r="BA70">
        <v>35684</v>
      </c>
      <c r="BB70">
        <v>35581</v>
      </c>
      <c r="BC70">
        <v>35118</v>
      </c>
      <c r="BD70">
        <v>34816</v>
      </c>
      <c r="BE70">
        <v>32407</v>
      </c>
      <c r="BF70">
        <v>35034</v>
      </c>
      <c r="BG70">
        <v>32444</v>
      </c>
      <c r="BH70">
        <v>33696</v>
      </c>
      <c r="BI70" s="1">
        <v>34117</v>
      </c>
      <c r="BJ70">
        <v>33647</v>
      </c>
      <c r="BK70">
        <v>31751</v>
      </c>
      <c r="BL70">
        <v>31661</v>
      </c>
      <c r="BM70">
        <v>31752</v>
      </c>
      <c r="BN70">
        <v>31328</v>
      </c>
      <c r="BO70">
        <v>31700</v>
      </c>
      <c r="BP70">
        <v>31429</v>
      </c>
      <c r="BQ70">
        <v>31786</v>
      </c>
      <c r="BR70">
        <v>31464</v>
      </c>
      <c r="BS70">
        <v>31748</v>
      </c>
      <c r="BT70">
        <v>31646</v>
      </c>
      <c r="BU70">
        <v>31580</v>
      </c>
      <c r="BV70">
        <v>32004</v>
      </c>
      <c r="BW70">
        <v>31555</v>
      </c>
      <c r="BX70">
        <v>31633</v>
      </c>
      <c r="BY70">
        <v>31918</v>
      </c>
      <c r="BZ70">
        <v>32008</v>
      </c>
      <c r="CA70">
        <v>31791</v>
      </c>
      <c r="CB70">
        <v>31813</v>
      </c>
      <c r="CC70">
        <v>31718</v>
      </c>
      <c r="CD70">
        <v>31634</v>
      </c>
      <c r="CE70">
        <v>32037</v>
      </c>
      <c r="CF70">
        <v>31954</v>
      </c>
      <c r="CG70">
        <v>31726</v>
      </c>
      <c r="CH70">
        <v>31584</v>
      </c>
      <c r="CI70">
        <v>32009</v>
      </c>
      <c r="CJ70">
        <v>31633</v>
      </c>
      <c r="CK70">
        <v>31923</v>
      </c>
      <c r="CL70">
        <v>31632</v>
      </c>
      <c r="CM70">
        <v>31686</v>
      </c>
      <c r="CN70">
        <v>31816</v>
      </c>
      <c r="CO70">
        <v>32001</v>
      </c>
      <c r="CP70">
        <v>31345</v>
      </c>
      <c r="CQ70">
        <v>31638</v>
      </c>
      <c r="CR70">
        <v>32174</v>
      </c>
      <c r="CS70">
        <v>31616</v>
      </c>
      <c r="CT70">
        <v>31280</v>
      </c>
      <c r="CU70">
        <v>32014</v>
      </c>
      <c r="CV70">
        <v>31823</v>
      </c>
      <c r="CW70">
        <v>31967</v>
      </c>
      <c r="CX70">
        <v>31956</v>
      </c>
      <c r="CY70">
        <v>31699</v>
      </c>
      <c r="CZ70">
        <v>31481</v>
      </c>
      <c r="DA70">
        <v>31577</v>
      </c>
      <c r="DB70">
        <v>31922</v>
      </c>
      <c r="DC70" s="1">
        <v>30754</v>
      </c>
      <c r="DD70">
        <v>30670</v>
      </c>
      <c r="DE70">
        <v>30633</v>
      </c>
      <c r="DF70">
        <v>30648</v>
      </c>
      <c r="DG70">
        <v>30346</v>
      </c>
      <c r="DH70">
        <v>30669</v>
      </c>
      <c r="DI70">
        <v>30925</v>
      </c>
      <c r="DJ70">
        <v>30753</v>
      </c>
      <c r="DK70">
        <v>30898</v>
      </c>
      <c r="DL70">
        <v>30540</v>
      </c>
      <c r="DM70">
        <v>30686</v>
      </c>
      <c r="DN70">
        <v>31071</v>
      </c>
      <c r="DO70">
        <v>30675</v>
      </c>
      <c r="DP70">
        <v>30884</v>
      </c>
      <c r="DQ70">
        <v>30772</v>
      </c>
      <c r="DR70">
        <v>30352</v>
      </c>
      <c r="DS70">
        <v>30545</v>
      </c>
      <c r="DT70">
        <v>30886</v>
      </c>
      <c r="DU70">
        <v>30596</v>
      </c>
      <c r="DV70">
        <v>30469</v>
      </c>
      <c r="DW70">
        <v>33166</v>
      </c>
      <c r="DX70">
        <v>33682</v>
      </c>
      <c r="DY70">
        <v>33427</v>
      </c>
      <c r="DZ70">
        <v>32947</v>
      </c>
      <c r="EA70">
        <v>32701</v>
      </c>
      <c r="EB70">
        <v>33253</v>
      </c>
      <c r="EC70">
        <v>33103</v>
      </c>
      <c r="ED70">
        <v>33419</v>
      </c>
      <c r="EE70" s="1">
        <v>33294</v>
      </c>
      <c r="EF70" s="1">
        <v>33868</v>
      </c>
      <c r="EG70" s="1">
        <v>33705</v>
      </c>
      <c r="EH70">
        <v>32829</v>
      </c>
      <c r="EI70">
        <v>30809</v>
      </c>
      <c r="EJ70">
        <v>33092</v>
      </c>
      <c r="EK70">
        <v>30943</v>
      </c>
      <c r="EL70">
        <v>30805</v>
      </c>
      <c r="EM70">
        <v>30135</v>
      </c>
      <c r="EN70">
        <v>30436</v>
      </c>
      <c r="EO70">
        <v>30033</v>
      </c>
      <c r="EP70">
        <v>30003</v>
      </c>
      <c r="EQ70">
        <v>30214</v>
      </c>
      <c r="ER70">
        <v>29641</v>
      </c>
      <c r="ES70">
        <v>29719</v>
      </c>
      <c r="ET70">
        <v>29552</v>
      </c>
      <c r="EU70">
        <v>29714</v>
      </c>
      <c r="EV70">
        <v>29606</v>
      </c>
      <c r="EW70">
        <v>30046</v>
      </c>
      <c r="EX70">
        <v>29806</v>
      </c>
      <c r="EY70">
        <v>30716</v>
      </c>
      <c r="EZ70">
        <v>30451</v>
      </c>
      <c r="FA70">
        <v>31851</v>
      </c>
      <c r="FB70">
        <v>30970</v>
      </c>
      <c r="FC70">
        <v>30297</v>
      </c>
      <c r="FD70">
        <v>30017</v>
      </c>
      <c r="FE70">
        <v>31058</v>
      </c>
      <c r="FF70">
        <v>30754</v>
      </c>
      <c r="FG70">
        <v>30220</v>
      </c>
      <c r="FH70">
        <v>29924</v>
      </c>
      <c r="FI70">
        <v>29958</v>
      </c>
      <c r="FJ70">
        <v>29660</v>
      </c>
      <c r="FK70">
        <v>30177</v>
      </c>
      <c r="FL70">
        <v>30107</v>
      </c>
      <c r="FM70">
        <v>30450</v>
      </c>
      <c r="FN70">
        <v>30167</v>
      </c>
      <c r="FO70">
        <v>30222</v>
      </c>
      <c r="FP70">
        <v>29639</v>
      </c>
      <c r="FQ70" s="1">
        <v>33106</v>
      </c>
      <c r="FR70">
        <v>32799</v>
      </c>
      <c r="FS70">
        <v>32650</v>
      </c>
      <c r="FT70">
        <v>32305</v>
      </c>
      <c r="FU70">
        <v>32537</v>
      </c>
      <c r="FV70">
        <v>32387</v>
      </c>
      <c r="FW70">
        <v>32202</v>
      </c>
      <c r="FX70">
        <v>32038</v>
      </c>
      <c r="FY70">
        <v>32384</v>
      </c>
      <c r="FZ70">
        <v>32308</v>
      </c>
      <c r="GA70">
        <v>32121</v>
      </c>
      <c r="GB70">
        <v>32291</v>
      </c>
      <c r="GC70">
        <v>32192</v>
      </c>
      <c r="GD70">
        <v>32497</v>
      </c>
      <c r="GE70">
        <v>32384</v>
      </c>
      <c r="GF70">
        <v>32261</v>
      </c>
      <c r="GG70">
        <v>32261</v>
      </c>
      <c r="GH70">
        <v>32448</v>
      </c>
      <c r="GI70">
        <v>32375</v>
      </c>
      <c r="GJ70">
        <v>32292</v>
      </c>
      <c r="GK70">
        <v>32459</v>
      </c>
      <c r="GL70">
        <v>32531</v>
      </c>
      <c r="GM70">
        <v>32201</v>
      </c>
      <c r="GN70">
        <v>32228</v>
      </c>
      <c r="GO70">
        <v>32086</v>
      </c>
      <c r="GP70">
        <v>32040</v>
      </c>
      <c r="GQ70">
        <v>31693</v>
      </c>
      <c r="GR70">
        <v>31860</v>
      </c>
      <c r="GS70">
        <v>32352</v>
      </c>
      <c r="GT70">
        <v>32371</v>
      </c>
      <c r="GU70">
        <v>32200</v>
      </c>
      <c r="GV70">
        <v>32430</v>
      </c>
      <c r="GW70">
        <v>32607</v>
      </c>
      <c r="GX70">
        <v>32379</v>
      </c>
      <c r="GY70">
        <v>32502</v>
      </c>
      <c r="GZ70">
        <v>32170</v>
      </c>
      <c r="HA70">
        <v>32347</v>
      </c>
      <c r="HB70">
        <v>32176</v>
      </c>
      <c r="HC70">
        <v>31436</v>
      </c>
      <c r="HD70">
        <v>31590</v>
      </c>
      <c r="HE70">
        <v>31997</v>
      </c>
      <c r="HF70">
        <v>32284</v>
      </c>
      <c r="HG70">
        <v>32367</v>
      </c>
      <c r="HH70">
        <v>32606</v>
      </c>
      <c r="HI70" s="5">
        <v>31433</v>
      </c>
      <c r="HJ70" s="5">
        <v>31360</v>
      </c>
      <c r="HK70">
        <v>32592</v>
      </c>
      <c r="HL70">
        <v>35084</v>
      </c>
      <c r="HM70">
        <v>34675</v>
      </c>
      <c r="HN70">
        <v>34851</v>
      </c>
      <c r="HO70">
        <v>35012</v>
      </c>
      <c r="HP70">
        <v>34753</v>
      </c>
      <c r="HQ70">
        <v>34748</v>
      </c>
      <c r="HR70">
        <v>34771</v>
      </c>
      <c r="HS70">
        <v>34732</v>
      </c>
      <c r="HT70">
        <v>34883</v>
      </c>
      <c r="HU70">
        <v>34851</v>
      </c>
      <c r="HV70">
        <v>34990</v>
      </c>
      <c r="HW70">
        <v>34863</v>
      </c>
      <c r="HX70">
        <v>34853</v>
      </c>
      <c r="HY70">
        <v>34602</v>
      </c>
      <c r="HZ70">
        <v>34800</v>
      </c>
      <c r="IA70">
        <v>34795</v>
      </c>
      <c r="IB70">
        <v>34660</v>
      </c>
      <c r="IC70">
        <v>35074</v>
      </c>
      <c r="ID70">
        <v>35080</v>
      </c>
      <c r="IE70">
        <v>35013</v>
      </c>
      <c r="IF70">
        <v>34691</v>
      </c>
      <c r="IG70">
        <v>34931</v>
      </c>
      <c r="IH70">
        <v>34945</v>
      </c>
      <c r="II70">
        <v>35019</v>
      </c>
      <c r="IJ70">
        <v>34990</v>
      </c>
      <c r="IK70">
        <v>34905</v>
      </c>
      <c r="IL70">
        <v>34806</v>
      </c>
      <c r="IM70">
        <v>34737</v>
      </c>
      <c r="IN70">
        <v>34629</v>
      </c>
      <c r="IO70">
        <v>34507</v>
      </c>
      <c r="IP70">
        <v>34928</v>
      </c>
      <c r="IQ70">
        <v>34953</v>
      </c>
      <c r="IR70">
        <v>35020</v>
      </c>
      <c r="IS70">
        <v>34334</v>
      </c>
      <c r="IT70">
        <v>34331</v>
      </c>
      <c r="IU70">
        <v>34689</v>
      </c>
      <c r="IV70">
        <v>34405</v>
      </c>
      <c r="IW70">
        <v>34626</v>
      </c>
      <c r="IX70">
        <v>34657</v>
      </c>
      <c r="IY70">
        <v>34757</v>
      </c>
      <c r="IZ70">
        <v>34555</v>
      </c>
      <c r="JA70">
        <v>34462</v>
      </c>
      <c r="JB70">
        <v>34605</v>
      </c>
      <c r="JC70" s="1">
        <v>34688</v>
      </c>
      <c r="JD70">
        <v>35580</v>
      </c>
      <c r="JE70">
        <v>35292</v>
      </c>
      <c r="JF70">
        <v>35302</v>
      </c>
      <c r="JG70">
        <v>35123</v>
      </c>
      <c r="JH70">
        <v>35407</v>
      </c>
      <c r="JI70">
        <v>35245</v>
      </c>
      <c r="JJ70" s="1">
        <v>35341</v>
      </c>
      <c r="JK70">
        <v>35135</v>
      </c>
      <c r="JL70">
        <v>34931</v>
      </c>
      <c r="JM70">
        <v>34805</v>
      </c>
      <c r="JN70">
        <v>34853</v>
      </c>
      <c r="JO70">
        <v>34999</v>
      </c>
      <c r="JP70">
        <v>34939</v>
      </c>
      <c r="JQ70">
        <v>33829</v>
      </c>
      <c r="JR70">
        <v>34032</v>
      </c>
      <c r="JS70">
        <v>33738</v>
      </c>
      <c r="JT70">
        <v>33949</v>
      </c>
      <c r="JU70">
        <v>33783</v>
      </c>
      <c r="JV70">
        <v>33815</v>
      </c>
      <c r="JW70">
        <v>33885</v>
      </c>
      <c r="JX70">
        <v>33733</v>
      </c>
      <c r="JY70">
        <v>33853</v>
      </c>
      <c r="JZ70">
        <v>33742</v>
      </c>
      <c r="KA70">
        <v>33707</v>
      </c>
      <c r="KB70">
        <v>33788</v>
      </c>
      <c r="KC70">
        <v>33780</v>
      </c>
      <c r="KD70">
        <v>33830</v>
      </c>
      <c r="KE70">
        <v>33781</v>
      </c>
      <c r="KF70">
        <v>33307</v>
      </c>
      <c r="KG70">
        <v>33351</v>
      </c>
      <c r="KH70">
        <v>33007</v>
      </c>
      <c r="KI70">
        <v>33372</v>
      </c>
      <c r="KJ70">
        <v>33221</v>
      </c>
      <c r="KK70">
        <v>33349</v>
      </c>
      <c r="KL70">
        <v>33543</v>
      </c>
      <c r="KM70">
        <v>33209</v>
      </c>
      <c r="KN70">
        <v>33347</v>
      </c>
      <c r="KO70">
        <v>33254</v>
      </c>
      <c r="KP70">
        <v>33341</v>
      </c>
      <c r="KQ70">
        <v>33426</v>
      </c>
      <c r="KR70">
        <v>33427</v>
      </c>
      <c r="KS70">
        <v>33448</v>
      </c>
      <c r="KT70">
        <v>34066</v>
      </c>
      <c r="KU70">
        <v>34170</v>
      </c>
      <c r="KV70">
        <v>33267</v>
      </c>
      <c r="KW70">
        <v>33195</v>
      </c>
      <c r="KX70">
        <v>35648</v>
      </c>
      <c r="KY70" s="5">
        <v>74220</v>
      </c>
      <c r="KZ70" s="5">
        <v>74363</v>
      </c>
      <c r="LA70" s="5">
        <v>73825</v>
      </c>
      <c r="LB70" s="5">
        <v>74008</v>
      </c>
      <c r="LC70" s="5">
        <v>74130</v>
      </c>
      <c r="LD70" s="5">
        <v>73981</v>
      </c>
      <c r="LE70" s="5">
        <v>74001</v>
      </c>
      <c r="LF70" s="5">
        <v>73933</v>
      </c>
      <c r="LG70" s="5">
        <v>74284</v>
      </c>
      <c r="LH70" s="5">
        <v>74404</v>
      </c>
      <c r="LI70" s="5">
        <v>74601</v>
      </c>
      <c r="LJ70" s="5">
        <v>74880</v>
      </c>
      <c r="LK70" s="5">
        <v>74272</v>
      </c>
      <c r="LL70" s="5">
        <v>73972</v>
      </c>
      <c r="LM70" s="5">
        <v>74111</v>
      </c>
      <c r="LN70" s="5">
        <v>73706</v>
      </c>
      <c r="LO70" s="5">
        <v>73885</v>
      </c>
      <c r="LP70" s="5">
        <v>73824</v>
      </c>
      <c r="LQ70" s="5">
        <v>74106</v>
      </c>
      <c r="LR70" s="5">
        <v>73960</v>
      </c>
      <c r="LS70" s="5">
        <v>74077</v>
      </c>
      <c r="LT70" s="5">
        <v>74421</v>
      </c>
      <c r="LU70" s="5">
        <v>74078</v>
      </c>
      <c r="LV70" s="5">
        <v>74185</v>
      </c>
      <c r="LW70" s="5">
        <v>74344</v>
      </c>
      <c r="LX70" s="5">
        <v>74190</v>
      </c>
      <c r="LY70" s="5">
        <v>73997</v>
      </c>
      <c r="LZ70" s="5">
        <v>74725</v>
      </c>
      <c r="MA70" s="5">
        <v>73694</v>
      </c>
      <c r="MB70" s="5">
        <v>73986</v>
      </c>
      <c r="MC70" s="5">
        <v>74402</v>
      </c>
      <c r="MD70" s="5">
        <v>73923</v>
      </c>
      <c r="ME70" s="5">
        <v>74200</v>
      </c>
      <c r="MF70" s="5">
        <v>73955</v>
      </c>
      <c r="MG70" s="5">
        <v>74184</v>
      </c>
      <c r="MH70" s="5">
        <v>73775</v>
      </c>
      <c r="MI70" s="5">
        <v>28798</v>
      </c>
      <c r="MJ70" s="5">
        <v>28701</v>
      </c>
      <c r="MK70" s="5">
        <v>28764</v>
      </c>
      <c r="ML70" s="5">
        <v>28982</v>
      </c>
      <c r="MM70" s="5">
        <v>28815</v>
      </c>
      <c r="MN70" s="5">
        <v>28732</v>
      </c>
      <c r="MO70" s="5">
        <v>28781</v>
      </c>
      <c r="MP70" s="5">
        <v>28564</v>
      </c>
      <c r="MQ70" s="5">
        <v>28464</v>
      </c>
      <c r="MR70" s="5">
        <v>28558</v>
      </c>
      <c r="MS70" s="5">
        <v>28512</v>
      </c>
      <c r="MT70" s="5">
        <v>28741</v>
      </c>
      <c r="MU70" s="5">
        <v>28406</v>
      </c>
      <c r="MV70" s="5">
        <v>28505</v>
      </c>
      <c r="MW70" s="5">
        <v>28514</v>
      </c>
      <c r="MX70" s="5">
        <v>28512</v>
      </c>
      <c r="MY70" s="5">
        <v>28322</v>
      </c>
      <c r="MZ70" s="5">
        <v>28432</v>
      </c>
      <c r="NA70" s="5">
        <v>28107</v>
      </c>
      <c r="NB70" s="5">
        <v>28357</v>
      </c>
      <c r="NC70" s="5">
        <v>28235</v>
      </c>
      <c r="ND70" s="5">
        <v>28475</v>
      </c>
      <c r="NE70" s="5">
        <v>28433</v>
      </c>
      <c r="NF70" s="5">
        <v>28373</v>
      </c>
      <c r="NG70" s="5">
        <v>28183</v>
      </c>
      <c r="NH70" s="5">
        <v>28082</v>
      </c>
      <c r="NI70" s="5">
        <v>28599</v>
      </c>
      <c r="NJ70" s="5">
        <v>28529</v>
      </c>
      <c r="NK70" s="5">
        <v>28419</v>
      </c>
      <c r="NL70" s="5">
        <v>28234</v>
      </c>
      <c r="NM70" s="5">
        <v>28113</v>
      </c>
      <c r="NN70" s="5">
        <v>28351</v>
      </c>
      <c r="NO70" s="5">
        <v>28577</v>
      </c>
      <c r="NP70" s="5">
        <v>30456</v>
      </c>
      <c r="NQ70" s="5">
        <v>30685</v>
      </c>
      <c r="NR70" s="5">
        <v>30594</v>
      </c>
      <c r="NS70" s="5">
        <v>29547</v>
      </c>
      <c r="NT70" s="5">
        <v>32351</v>
      </c>
      <c r="NU70" s="5">
        <v>32387</v>
      </c>
      <c r="NV70" s="5">
        <v>32174</v>
      </c>
      <c r="NW70" s="6">
        <v>31998</v>
      </c>
      <c r="NX70" s="5">
        <v>32107</v>
      </c>
      <c r="NY70" s="5">
        <v>32026</v>
      </c>
      <c r="NZ70" s="5">
        <v>31628</v>
      </c>
      <c r="OA70" s="5">
        <v>31960</v>
      </c>
      <c r="OB70" s="5">
        <v>31819</v>
      </c>
      <c r="OC70" s="5">
        <v>31938</v>
      </c>
      <c r="OD70" s="5">
        <v>31724</v>
      </c>
      <c r="OE70" s="5">
        <v>31838</v>
      </c>
      <c r="OF70" s="5">
        <v>31767</v>
      </c>
      <c r="OG70" s="5">
        <v>31750</v>
      </c>
      <c r="OH70" s="5">
        <v>31625</v>
      </c>
      <c r="OI70" s="5">
        <v>31371</v>
      </c>
      <c r="OJ70" s="5">
        <v>31844</v>
      </c>
      <c r="OK70" s="5">
        <v>31671</v>
      </c>
      <c r="OL70" s="5">
        <v>31411</v>
      </c>
      <c r="OM70" s="5">
        <v>31283</v>
      </c>
      <c r="ON70" s="5">
        <v>31174</v>
      </c>
      <c r="OO70" s="5">
        <v>31279</v>
      </c>
      <c r="OP70" s="5">
        <v>31230</v>
      </c>
      <c r="OQ70" s="5">
        <v>31590</v>
      </c>
      <c r="OR70" s="5">
        <v>31417</v>
      </c>
      <c r="OS70" s="5">
        <v>31163</v>
      </c>
      <c r="OT70" s="5">
        <v>32030</v>
      </c>
      <c r="OU70" s="5">
        <v>31740</v>
      </c>
      <c r="OV70" s="5">
        <v>31602</v>
      </c>
      <c r="OW70" s="5">
        <v>31480</v>
      </c>
      <c r="OX70" s="5">
        <v>31550</v>
      </c>
      <c r="OY70" s="5">
        <v>32275</v>
      </c>
      <c r="OZ70" s="5">
        <v>31549</v>
      </c>
      <c r="PA70" s="5">
        <v>27148</v>
      </c>
      <c r="PB70" s="5">
        <v>27509</v>
      </c>
      <c r="PC70" s="5">
        <v>26896</v>
      </c>
      <c r="PD70" s="5">
        <v>27016</v>
      </c>
      <c r="PE70" s="5">
        <v>27244</v>
      </c>
      <c r="PF70" s="5">
        <v>26920</v>
      </c>
      <c r="PG70" s="5">
        <v>27231</v>
      </c>
      <c r="PH70" s="5">
        <v>27058</v>
      </c>
      <c r="PI70" s="5">
        <v>27079</v>
      </c>
      <c r="PJ70" s="5">
        <v>26966</v>
      </c>
      <c r="PK70" s="5">
        <v>26797</v>
      </c>
      <c r="PL70" s="5">
        <v>26819</v>
      </c>
      <c r="PM70" s="5">
        <v>26683</v>
      </c>
      <c r="PN70" s="5">
        <v>26917</v>
      </c>
      <c r="PO70" s="5">
        <v>26608</v>
      </c>
      <c r="PP70" s="5">
        <v>26867</v>
      </c>
      <c r="PQ70" s="5">
        <v>26977</v>
      </c>
      <c r="PR70" s="5">
        <v>26796</v>
      </c>
      <c r="PS70" s="5">
        <v>26791</v>
      </c>
      <c r="PT70" s="5">
        <v>26653</v>
      </c>
      <c r="PU70" s="5">
        <v>26991</v>
      </c>
      <c r="PV70" s="5">
        <v>26963</v>
      </c>
      <c r="PW70" s="5">
        <v>26894</v>
      </c>
      <c r="PX70" s="5">
        <v>26569</v>
      </c>
      <c r="PY70" s="5">
        <v>26801</v>
      </c>
      <c r="PZ70" s="5">
        <v>26698</v>
      </c>
      <c r="QA70" s="5">
        <v>26528</v>
      </c>
      <c r="QB70" s="5">
        <v>26633</v>
      </c>
      <c r="QC70" s="5">
        <v>26765</v>
      </c>
      <c r="QD70" s="5">
        <v>26593</v>
      </c>
      <c r="QE70" s="5">
        <v>26547</v>
      </c>
      <c r="QF70" s="5">
        <v>26772</v>
      </c>
      <c r="QG70" s="5">
        <v>26836</v>
      </c>
      <c r="QH70" s="5">
        <v>26611</v>
      </c>
      <c r="QI70" s="5">
        <v>26771</v>
      </c>
      <c r="QJ70" s="5">
        <v>27097</v>
      </c>
      <c r="QK70" s="5">
        <v>27464</v>
      </c>
      <c r="QL70" s="5">
        <v>27008</v>
      </c>
      <c r="QM70" s="5">
        <v>27157</v>
      </c>
      <c r="QN70" s="6">
        <v>26760</v>
      </c>
      <c r="QO70" s="6">
        <v>26690</v>
      </c>
      <c r="QP70" s="6">
        <v>26747</v>
      </c>
      <c r="QQ70" s="6">
        <v>26899</v>
      </c>
      <c r="QR70" s="6">
        <v>26708</v>
      </c>
      <c r="QS70" s="6">
        <v>26702</v>
      </c>
      <c r="QT70" s="6">
        <v>26780</v>
      </c>
      <c r="QU70" s="6">
        <v>26552</v>
      </c>
      <c r="QV70" s="6">
        <v>26732</v>
      </c>
      <c r="QW70" s="6">
        <v>26638</v>
      </c>
      <c r="QX70" s="6">
        <v>26685</v>
      </c>
      <c r="QY70" s="6">
        <v>26680</v>
      </c>
      <c r="QZ70" s="6">
        <v>26493</v>
      </c>
      <c r="RA70" s="6">
        <v>26485</v>
      </c>
      <c r="RB70" s="6">
        <v>26254</v>
      </c>
      <c r="RC70" s="6">
        <v>26348</v>
      </c>
      <c r="RD70" s="6">
        <v>26643</v>
      </c>
      <c r="RE70" s="6">
        <v>26565</v>
      </c>
      <c r="RF70" s="6">
        <v>26678</v>
      </c>
      <c r="RG70" s="6">
        <v>26771</v>
      </c>
      <c r="RH70" s="6">
        <v>26354</v>
      </c>
      <c r="RI70" s="6">
        <v>26481</v>
      </c>
      <c r="RJ70" s="6">
        <v>26512</v>
      </c>
      <c r="RK70" s="6">
        <v>26145</v>
      </c>
      <c r="RL70" s="6">
        <v>26564</v>
      </c>
      <c r="RM70" s="6">
        <v>26642</v>
      </c>
      <c r="RN70" s="6">
        <v>26428</v>
      </c>
      <c r="RO70" s="6">
        <v>26062</v>
      </c>
      <c r="RP70" s="6">
        <v>26154</v>
      </c>
      <c r="RQ70" s="6">
        <v>26081</v>
      </c>
      <c r="RR70" s="6">
        <v>26105</v>
      </c>
      <c r="RS70" s="6">
        <v>26291</v>
      </c>
      <c r="RT70" s="6">
        <v>26152</v>
      </c>
      <c r="RU70" s="6">
        <v>26111</v>
      </c>
      <c r="RV70" s="6">
        <v>26316</v>
      </c>
      <c r="RW70" s="6">
        <v>26523</v>
      </c>
      <c r="RX70" s="6">
        <v>26108</v>
      </c>
      <c r="RY70" s="6">
        <v>26098</v>
      </c>
      <c r="RZ70" s="6">
        <v>26294</v>
      </c>
      <c r="SA70" s="6">
        <v>26138</v>
      </c>
      <c r="SB70" s="6">
        <v>26127</v>
      </c>
      <c r="SC70" s="6">
        <v>26386</v>
      </c>
      <c r="SD70" s="5">
        <v>30263</v>
      </c>
      <c r="SE70" s="5">
        <v>30086</v>
      </c>
      <c r="SF70" s="5">
        <v>30076</v>
      </c>
      <c r="SG70" s="5">
        <v>30084</v>
      </c>
      <c r="SH70" s="5">
        <v>30044</v>
      </c>
      <c r="SI70" s="5">
        <v>29841</v>
      </c>
      <c r="SJ70" s="5">
        <v>30200</v>
      </c>
      <c r="SK70" s="5">
        <v>30111</v>
      </c>
      <c r="SL70" s="5">
        <v>29862</v>
      </c>
      <c r="SM70" s="5">
        <v>30266</v>
      </c>
      <c r="SN70" s="5">
        <v>30071</v>
      </c>
      <c r="SO70" s="5">
        <v>29801</v>
      </c>
      <c r="SP70" s="5">
        <v>30142</v>
      </c>
      <c r="SQ70" s="5">
        <v>29991</v>
      </c>
      <c r="SR70" s="5">
        <v>29987</v>
      </c>
      <c r="SS70" s="5">
        <v>29912</v>
      </c>
      <c r="ST70" s="5">
        <v>29954</v>
      </c>
      <c r="SU70" s="5">
        <v>30141</v>
      </c>
      <c r="SV70" s="5">
        <v>30144</v>
      </c>
      <c r="SW70" s="5">
        <v>30044</v>
      </c>
      <c r="SX70" s="5">
        <v>29766</v>
      </c>
      <c r="SY70" s="5">
        <v>29938</v>
      </c>
      <c r="SZ70" s="5">
        <v>30078</v>
      </c>
      <c r="TA70" s="5">
        <v>30423</v>
      </c>
      <c r="TB70" s="5">
        <v>30129</v>
      </c>
      <c r="TC70" s="5">
        <v>30574</v>
      </c>
      <c r="TD70" s="5">
        <v>30257</v>
      </c>
      <c r="TE70" s="5">
        <v>29918</v>
      </c>
      <c r="TF70" s="5">
        <v>29972</v>
      </c>
      <c r="TG70" s="5">
        <v>29802</v>
      </c>
      <c r="TH70" s="5">
        <v>30892</v>
      </c>
      <c r="TI70" s="5">
        <v>30333</v>
      </c>
      <c r="TJ70" s="5">
        <v>30453</v>
      </c>
      <c r="TK70" s="5">
        <v>30526</v>
      </c>
      <c r="TL70" s="5">
        <v>30581</v>
      </c>
      <c r="TM70" s="5">
        <v>30388</v>
      </c>
      <c r="TN70" s="5">
        <v>30270</v>
      </c>
      <c r="TO70" s="5">
        <v>29877</v>
      </c>
      <c r="TP70" s="5">
        <v>30580</v>
      </c>
      <c r="TQ70" s="5">
        <v>30170</v>
      </c>
      <c r="TR70" s="5">
        <v>27332</v>
      </c>
      <c r="TS70" s="5">
        <v>27022</v>
      </c>
      <c r="TT70" s="5">
        <v>26435</v>
      </c>
      <c r="TU70" s="5">
        <v>26886</v>
      </c>
      <c r="TV70" s="5">
        <v>26880</v>
      </c>
      <c r="TW70" s="5">
        <v>26641</v>
      </c>
      <c r="TX70" s="5">
        <v>26821</v>
      </c>
      <c r="TY70" s="5">
        <v>26714</v>
      </c>
      <c r="TZ70" s="5">
        <v>27394</v>
      </c>
      <c r="UA70" s="5">
        <v>26878</v>
      </c>
      <c r="UB70" s="5">
        <v>26426</v>
      </c>
      <c r="UC70" s="5">
        <v>26872</v>
      </c>
      <c r="UD70" s="5">
        <v>26829</v>
      </c>
      <c r="UE70" s="5">
        <v>27336</v>
      </c>
      <c r="UF70" s="5">
        <v>26751</v>
      </c>
      <c r="UG70" s="5">
        <v>26292</v>
      </c>
      <c r="UH70" s="5">
        <v>26975</v>
      </c>
      <c r="UI70" s="5">
        <v>26590</v>
      </c>
      <c r="UJ70" s="5">
        <v>26112</v>
      </c>
      <c r="UK70" s="5">
        <v>26986</v>
      </c>
      <c r="UL70" s="5">
        <v>26606</v>
      </c>
      <c r="UM70" s="5">
        <v>26412</v>
      </c>
      <c r="UN70" s="5">
        <v>26588</v>
      </c>
      <c r="UO70" s="5">
        <v>26858</v>
      </c>
      <c r="UP70" s="6">
        <v>27414</v>
      </c>
      <c r="UQ70" s="5">
        <v>26631</v>
      </c>
      <c r="UR70" s="5">
        <v>26694</v>
      </c>
      <c r="US70" s="5">
        <v>26961</v>
      </c>
      <c r="UT70" s="5">
        <v>26399</v>
      </c>
      <c r="UU70" s="5">
        <v>26290</v>
      </c>
      <c r="UV70" s="6">
        <v>26825</v>
      </c>
      <c r="UW70" s="5">
        <v>27107</v>
      </c>
      <c r="UX70" s="5">
        <v>26757</v>
      </c>
      <c r="UY70" s="5">
        <v>27147</v>
      </c>
      <c r="UZ70" s="5">
        <v>27402</v>
      </c>
      <c r="VA70" s="5">
        <v>26369</v>
      </c>
      <c r="VB70" s="5">
        <v>26695</v>
      </c>
      <c r="VC70" s="5">
        <v>26684</v>
      </c>
      <c r="VD70" s="5">
        <v>26848</v>
      </c>
      <c r="VE70" s="5">
        <v>26556</v>
      </c>
      <c r="VF70" s="5">
        <v>26288</v>
      </c>
      <c r="VG70" s="5">
        <v>26692</v>
      </c>
      <c r="VH70" s="5">
        <v>26261</v>
      </c>
      <c r="VI70" s="5">
        <v>26853</v>
      </c>
      <c r="VJ70" s="5">
        <v>26771</v>
      </c>
      <c r="VK70" s="5">
        <v>26617</v>
      </c>
      <c r="VL70" s="5">
        <v>26635</v>
      </c>
      <c r="VM70" s="5">
        <v>26619</v>
      </c>
      <c r="VN70" s="5">
        <v>26617</v>
      </c>
      <c r="VO70" s="5">
        <v>26631</v>
      </c>
      <c r="VP70" s="5">
        <v>26746</v>
      </c>
      <c r="VQ70" s="5">
        <v>27059</v>
      </c>
      <c r="VR70" s="5">
        <v>26653</v>
      </c>
      <c r="VS70" s="5">
        <v>26586</v>
      </c>
      <c r="VT70" s="5">
        <v>26608</v>
      </c>
      <c r="VU70" s="5">
        <v>26657</v>
      </c>
      <c r="VV70" s="5">
        <v>26747</v>
      </c>
      <c r="VW70" s="5">
        <v>26967</v>
      </c>
      <c r="VX70" s="5">
        <v>26784</v>
      </c>
      <c r="VY70" s="5">
        <v>26744</v>
      </c>
      <c r="VZ70" s="5">
        <v>26554</v>
      </c>
      <c r="WA70" s="5">
        <v>26748</v>
      </c>
      <c r="WB70" s="5">
        <v>26619</v>
      </c>
      <c r="WC70" s="5">
        <v>26598</v>
      </c>
      <c r="WD70" s="5">
        <v>26687</v>
      </c>
      <c r="WE70" s="5">
        <v>26675</v>
      </c>
      <c r="WF70" s="5">
        <v>26700</v>
      </c>
      <c r="WG70" s="5">
        <v>26740</v>
      </c>
      <c r="WH70" s="5">
        <v>26569</v>
      </c>
      <c r="WI70" s="5">
        <v>26588</v>
      </c>
      <c r="WJ70" s="5">
        <v>26755</v>
      </c>
      <c r="WK70" s="5">
        <v>27192</v>
      </c>
      <c r="WL70" s="5">
        <v>26854</v>
      </c>
      <c r="WM70" s="5">
        <v>26639</v>
      </c>
      <c r="WN70" s="5">
        <v>26690</v>
      </c>
      <c r="WO70" s="5">
        <v>26618</v>
      </c>
      <c r="WP70" s="5">
        <v>26602</v>
      </c>
      <c r="WQ70" s="5">
        <v>26420</v>
      </c>
      <c r="WR70" s="5">
        <v>26519</v>
      </c>
      <c r="WS70" s="5">
        <v>26381</v>
      </c>
      <c r="WT70" s="5">
        <v>26414</v>
      </c>
      <c r="WU70" s="5">
        <v>26413</v>
      </c>
      <c r="WV70" s="5">
        <v>26740</v>
      </c>
      <c r="WW70" s="6">
        <v>30263</v>
      </c>
      <c r="WX70" s="6">
        <v>30413</v>
      </c>
      <c r="WY70" s="6">
        <v>30656</v>
      </c>
      <c r="WZ70" s="6">
        <v>30614</v>
      </c>
      <c r="XA70" s="6">
        <v>30201</v>
      </c>
      <c r="XB70" s="6">
        <v>30189</v>
      </c>
      <c r="XC70" s="6">
        <v>30075</v>
      </c>
      <c r="XD70" s="6">
        <v>29978</v>
      </c>
      <c r="XE70" s="6">
        <v>30056</v>
      </c>
      <c r="XF70" s="6">
        <v>30022</v>
      </c>
      <c r="XG70" s="6">
        <v>30126</v>
      </c>
      <c r="XH70" s="6">
        <v>29912</v>
      </c>
      <c r="XI70" s="6">
        <v>29982</v>
      </c>
      <c r="XJ70" s="6">
        <v>29731</v>
      </c>
      <c r="XK70" s="6">
        <v>29945</v>
      </c>
      <c r="XL70" s="6">
        <v>30058</v>
      </c>
      <c r="XM70" s="6">
        <v>30250</v>
      </c>
      <c r="XN70" s="6">
        <v>30266</v>
      </c>
      <c r="XO70" s="6">
        <v>29742</v>
      </c>
      <c r="XP70" s="6">
        <v>29626</v>
      </c>
      <c r="XQ70" s="6">
        <v>29761</v>
      </c>
      <c r="XR70" s="6">
        <v>29812</v>
      </c>
      <c r="XS70" s="6">
        <v>29518</v>
      </c>
      <c r="XT70" s="6">
        <v>29415</v>
      </c>
      <c r="XU70" s="6">
        <v>29496</v>
      </c>
      <c r="XV70" s="6">
        <v>29177</v>
      </c>
      <c r="XW70" s="6">
        <v>29672</v>
      </c>
      <c r="XX70" s="6">
        <v>29573</v>
      </c>
      <c r="XY70" s="6">
        <v>29305</v>
      </c>
      <c r="XZ70" s="6">
        <v>29072</v>
      </c>
      <c r="YA70" s="6">
        <v>29402</v>
      </c>
      <c r="YB70" s="6">
        <v>29149</v>
      </c>
      <c r="YC70" s="6">
        <v>29498</v>
      </c>
      <c r="YD70" s="6">
        <v>29390</v>
      </c>
      <c r="YE70" s="6">
        <v>29237</v>
      </c>
      <c r="YF70" s="6">
        <v>29154</v>
      </c>
      <c r="YG70" s="6">
        <v>29324</v>
      </c>
      <c r="YH70" s="6">
        <v>29443</v>
      </c>
      <c r="YI70" s="6">
        <v>29324</v>
      </c>
      <c r="YJ70" s="6">
        <v>29563</v>
      </c>
      <c r="YK70" s="5">
        <v>27344</v>
      </c>
      <c r="YL70" s="6">
        <v>27523</v>
      </c>
      <c r="YM70" s="5">
        <v>27130</v>
      </c>
      <c r="YN70" s="5">
        <v>27226</v>
      </c>
      <c r="YO70" s="5">
        <v>27573</v>
      </c>
      <c r="YP70" s="5">
        <v>27560</v>
      </c>
      <c r="YQ70" s="5">
        <v>27208</v>
      </c>
      <c r="YR70" s="5">
        <v>27052</v>
      </c>
      <c r="YS70" s="5">
        <v>27385</v>
      </c>
      <c r="YT70" s="5">
        <v>27247</v>
      </c>
      <c r="YU70" s="5">
        <v>27044</v>
      </c>
      <c r="YV70" s="5">
        <v>27047</v>
      </c>
      <c r="YW70" s="5">
        <v>26837</v>
      </c>
      <c r="YX70" s="5">
        <v>26756</v>
      </c>
      <c r="YY70" s="5">
        <v>27728</v>
      </c>
      <c r="YZ70" s="5">
        <v>27033</v>
      </c>
      <c r="ZA70" s="5">
        <v>26942</v>
      </c>
      <c r="ZB70" s="5">
        <v>27330</v>
      </c>
      <c r="ZC70" s="5">
        <v>27245</v>
      </c>
      <c r="ZD70" s="5">
        <v>26917</v>
      </c>
      <c r="ZE70" s="5">
        <v>27167</v>
      </c>
      <c r="ZF70" s="5">
        <v>26989</v>
      </c>
      <c r="ZG70" s="5">
        <v>26996</v>
      </c>
      <c r="ZH70" s="5">
        <v>27133</v>
      </c>
      <c r="ZI70" s="5">
        <v>27004</v>
      </c>
      <c r="ZJ70" s="5">
        <v>26923</v>
      </c>
      <c r="ZK70" s="5">
        <v>27034</v>
      </c>
      <c r="ZL70" s="5">
        <v>27022</v>
      </c>
      <c r="ZM70" s="5">
        <v>27140</v>
      </c>
      <c r="ZN70" s="5">
        <v>26631</v>
      </c>
      <c r="ZO70" s="5">
        <v>26656</v>
      </c>
      <c r="ZP70" s="5">
        <v>26853</v>
      </c>
      <c r="ZQ70" s="5">
        <v>26805</v>
      </c>
      <c r="ZR70" s="5">
        <v>26723</v>
      </c>
      <c r="ZS70" s="5">
        <v>26646</v>
      </c>
      <c r="ZT70" s="5">
        <v>26665</v>
      </c>
      <c r="ZU70" s="5">
        <v>26777</v>
      </c>
      <c r="ZV70" s="5">
        <v>26629</v>
      </c>
      <c r="ZW70" s="5">
        <v>26596</v>
      </c>
      <c r="ZX70" s="6">
        <v>27494</v>
      </c>
      <c r="ZY70" s="5">
        <v>27152</v>
      </c>
      <c r="ZZ70" s="5">
        <v>27748</v>
      </c>
      <c r="AAA70" s="6">
        <v>32095</v>
      </c>
      <c r="AAB70" s="6">
        <v>31987</v>
      </c>
      <c r="AAC70" s="6">
        <v>32071</v>
      </c>
      <c r="AAD70" s="6">
        <v>31550</v>
      </c>
      <c r="AAE70" s="6">
        <v>31787</v>
      </c>
      <c r="AAF70" s="6">
        <v>31519</v>
      </c>
      <c r="AAG70" s="6">
        <v>31588</v>
      </c>
      <c r="AAH70" s="6">
        <v>31652</v>
      </c>
      <c r="AAI70" s="6">
        <v>31601</v>
      </c>
      <c r="AAJ70" s="6">
        <v>31805</v>
      </c>
      <c r="AAK70" s="6">
        <v>31395</v>
      </c>
      <c r="AAL70" s="6">
        <v>31390</v>
      </c>
      <c r="AAM70" s="6">
        <v>31294</v>
      </c>
      <c r="AAN70" s="6">
        <v>31424</v>
      </c>
      <c r="AAO70" s="6">
        <v>31853</v>
      </c>
      <c r="AAP70" s="6">
        <v>31567</v>
      </c>
      <c r="AAQ70" s="6">
        <v>31341</v>
      </c>
      <c r="AAR70" s="6">
        <v>31656</v>
      </c>
      <c r="AAS70" s="6">
        <v>31206</v>
      </c>
      <c r="AAT70" s="6">
        <v>31436</v>
      </c>
      <c r="AAU70" s="6">
        <v>31106</v>
      </c>
      <c r="AAV70" s="6">
        <v>31401</v>
      </c>
      <c r="AAW70" s="6">
        <v>31656</v>
      </c>
      <c r="AAX70" s="6">
        <v>31463</v>
      </c>
      <c r="AAY70" s="6">
        <v>31693</v>
      </c>
      <c r="AAZ70" s="6">
        <v>31990</v>
      </c>
      <c r="ABA70" s="6">
        <v>31736</v>
      </c>
      <c r="ABB70" s="6">
        <v>31018</v>
      </c>
      <c r="ABC70" s="6">
        <v>31190</v>
      </c>
      <c r="ABD70" s="6">
        <v>31620</v>
      </c>
      <c r="ABE70" s="6">
        <v>31868</v>
      </c>
      <c r="ABF70" s="6">
        <v>31797</v>
      </c>
      <c r="ABG70" s="6">
        <v>31379</v>
      </c>
      <c r="ABH70" s="6">
        <v>31456</v>
      </c>
      <c r="ABI70" s="5">
        <v>31642</v>
      </c>
      <c r="ABJ70" s="5">
        <v>31407</v>
      </c>
      <c r="ABK70" s="5">
        <v>31544</v>
      </c>
      <c r="ABL70" s="5">
        <v>32048</v>
      </c>
      <c r="ABM70" s="6">
        <v>31917</v>
      </c>
      <c r="ABN70" s="5">
        <v>32093</v>
      </c>
      <c r="ABO70" s="5">
        <v>31838</v>
      </c>
      <c r="ABP70" s="5">
        <v>31834</v>
      </c>
      <c r="ABQ70" s="5">
        <v>32018</v>
      </c>
      <c r="ABR70" s="5">
        <v>32201</v>
      </c>
      <c r="ABS70" s="5">
        <v>31754</v>
      </c>
      <c r="ABT70" s="5">
        <v>31926</v>
      </c>
      <c r="ABU70" s="5">
        <v>31481</v>
      </c>
      <c r="ABV70" s="5">
        <v>31911</v>
      </c>
      <c r="ABW70" s="5">
        <v>31726</v>
      </c>
      <c r="ABX70" s="5">
        <v>31874</v>
      </c>
      <c r="ABY70" s="5">
        <v>31692</v>
      </c>
      <c r="ABZ70" s="5">
        <v>31836</v>
      </c>
      <c r="ACA70" s="5">
        <v>31675</v>
      </c>
      <c r="ACB70" s="5">
        <v>31588</v>
      </c>
      <c r="ACC70" s="5">
        <v>31870</v>
      </c>
      <c r="ACD70" s="5">
        <v>31711</v>
      </c>
      <c r="ACE70" s="5">
        <v>31665</v>
      </c>
      <c r="ACF70" s="5">
        <v>31789</v>
      </c>
      <c r="ACG70" s="5">
        <v>31759</v>
      </c>
      <c r="ACH70" s="5">
        <v>31580</v>
      </c>
      <c r="ACI70" s="5">
        <v>31653</v>
      </c>
      <c r="ACJ70" s="5">
        <v>31455</v>
      </c>
      <c r="ACK70" s="5">
        <v>31737</v>
      </c>
      <c r="ACL70" s="5">
        <v>31481</v>
      </c>
      <c r="ACM70" s="5">
        <v>31311</v>
      </c>
      <c r="ACN70" s="6">
        <v>31486</v>
      </c>
      <c r="ACO70" s="5">
        <v>31293</v>
      </c>
      <c r="ACP70" s="5">
        <v>31283</v>
      </c>
      <c r="ACQ70" s="5">
        <v>31672</v>
      </c>
      <c r="ACR70" s="5">
        <v>31368</v>
      </c>
      <c r="ACS70" s="5">
        <v>31489</v>
      </c>
      <c r="ACT70" s="5">
        <v>31516</v>
      </c>
      <c r="ACU70" s="5">
        <v>31523</v>
      </c>
      <c r="ACV70" s="5">
        <v>31157</v>
      </c>
      <c r="ACW70" s="5">
        <v>31326</v>
      </c>
      <c r="ACX70" s="5">
        <v>31296</v>
      </c>
      <c r="ACY70" s="5">
        <v>31138</v>
      </c>
      <c r="ACZ70" s="5">
        <v>30121</v>
      </c>
      <c r="ADA70" s="5">
        <v>30126</v>
      </c>
      <c r="ADB70" s="5">
        <v>30062</v>
      </c>
      <c r="ADC70" s="5">
        <v>30035</v>
      </c>
      <c r="ADD70" s="5">
        <v>29990</v>
      </c>
      <c r="ADE70" s="5">
        <v>29868</v>
      </c>
      <c r="ADF70" s="5">
        <v>29877</v>
      </c>
      <c r="ADG70" s="5">
        <v>29956</v>
      </c>
      <c r="ADH70" s="5">
        <v>30016</v>
      </c>
      <c r="ADI70" s="5">
        <v>29916</v>
      </c>
      <c r="ADJ70" s="5">
        <v>30158</v>
      </c>
      <c r="ADK70" s="5">
        <v>30085</v>
      </c>
      <c r="ADL70" s="5">
        <v>30204</v>
      </c>
      <c r="ADM70" s="5">
        <v>30257</v>
      </c>
      <c r="ADN70" s="5">
        <v>30044</v>
      </c>
      <c r="ADO70" s="5">
        <v>29923</v>
      </c>
      <c r="ADP70" s="5">
        <v>30273</v>
      </c>
      <c r="ADQ70" s="5">
        <v>30172</v>
      </c>
      <c r="ADR70" s="5">
        <v>30135</v>
      </c>
      <c r="ADS70" s="5">
        <v>30224</v>
      </c>
      <c r="ADT70" s="5">
        <v>30069</v>
      </c>
      <c r="ADU70" s="5">
        <v>30127</v>
      </c>
      <c r="ADV70" s="5">
        <v>30188</v>
      </c>
      <c r="ADW70" s="5">
        <v>30029</v>
      </c>
      <c r="ADX70" s="5">
        <v>30154</v>
      </c>
      <c r="ADY70" s="5">
        <v>30062</v>
      </c>
      <c r="ADZ70" s="5">
        <v>30154</v>
      </c>
      <c r="AEA70" s="5">
        <v>30374</v>
      </c>
      <c r="AEB70" s="5">
        <v>30294</v>
      </c>
      <c r="AEC70" s="5">
        <v>30214</v>
      </c>
      <c r="AED70" s="5">
        <v>30276</v>
      </c>
      <c r="AEE70" s="5">
        <v>29992</v>
      </c>
      <c r="AEF70" s="5">
        <v>30144</v>
      </c>
      <c r="AEG70" s="5">
        <v>30314</v>
      </c>
      <c r="AEH70" s="5">
        <v>30146</v>
      </c>
      <c r="AEI70" s="5">
        <v>30076</v>
      </c>
      <c r="AEJ70" s="5">
        <v>30175</v>
      </c>
      <c r="AEK70" s="5">
        <v>33516</v>
      </c>
      <c r="AEL70" s="5">
        <v>33566</v>
      </c>
      <c r="AEM70" s="5">
        <v>33346</v>
      </c>
      <c r="AEN70" s="5">
        <v>33487</v>
      </c>
      <c r="AEO70" s="5">
        <v>33370</v>
      </c>
      <c r="AEP70" s="5">
        <v>33404</v>
      </c>
      <c r="AEQ70" s="5">
        <v>33254</v>
      </c>
      <c r="AER70" s="5">
        <v>33140</v>
      </c>
      <c r="AES70" s="5">
        <v>33640</v>
      </c>
      <c r="AET70" s="5">
        <v>33734</v>
      </c>
      <c r="AEU70" s="5">
        <v>33627</v>
      </c>
      <c r="AEV70" s="5">
        <v>33424</v>
      </c>
      <c r="AEW70" s="5">
        <v>33500</v>
      </c>
      <c r="AEX70" s="5">
        <v>33378</v>
      </c>
      <c r="AEY70" s="5">
        <v>33240</v>
      </c>
      <c r="AEZ70" s="5">
        <v>33819</v>
      </c>
      <c r="AFA70" s="5">
        <v>33622</v>
      </c>
      <c r="AFB70" s="5">
        <v>33541</v>
      </c>
      <c r="AFC70" s="5">
        <v>33403</v>
      </c>
      <c r="AFD70" s="5">
        <v>33310</v>
      </c>
      <c r="AFE70" s="5">
        <v>33313</v>
      </c>
      <c r="AFF70" s="5">
        <v>33662</v>
      </c>
      <c r="AFG70" s="5">
        <v>33573</v>
      </c>
      <c r="AFH70" s="5">
        <v>33702</v>
      </c>
      <c r="AFI70" s="5">
        <v>33421</v>
      </c>
      <c r="AFJ70" s="5">
        <v>33177</v>
      </c>
      <c r="AFK70" s="5">
        <v>33188</v>
      </c>
      <c r="AFL70" s="5">
        <v>33123</v>
      </c>
      <c r="AFM70" s="5">
        <v>33130</v>
      </c>
      <c r="AFN70" s="5">
        <v>33007</v>
      </c>
      <c r="AFO70" s="5">
        <v>32908</v>
      </c>
      <c r="AFP70" s="5">
        <v>32938</v>
      </c>
      <c r="AFQ70" s="5">
        <v>32862</v>
      </c>
      <c r="AFR70" s="5">
        <v>32942</v>
      </c>
      <c r="AFS70" s="5">
        <v>32829</v>
      </c>
      <c r="AFT70" s="5">
        <v>33287</v>
      </c>
      <c r="AFU70" s="5">
        <v>33277</v>
      </c>
      <c r="AFV70" s="5">
        <v>33108</v>
      </c>
      <c r="AFW70" s="5">
        <v>33110</v>
      </c>
      <c r="AFX70" s="5">
        <v>32975</v>
      </c>
      <c r="AFY70" s="5">
        <v>33055</v>
      </c>
      <c r="AFZ70" s="5">
        <v>33720</v>
      </c>
      <c r="AGA70" s="5">
        <v>33266</v>
      </c>
      <c r="AGB70" s="5">
        <v>33145</v>
      </c>
      <c r="AGC70" s="5">
        <v>27510</v>
      </c>
      <c r="AGD70" s="5">
        <v>27193</v>
      </c>
      <c r="AGE70" s="5">
        <v>27383</v>
      </c>
      <c r="AGF70" s="5">
        <v>27459</v>
      </c>
      <c r="AGG70" s="5">
        <v>27781</v>
      </c>
      <c r="AGH70" s="5">
        <v>27712</v>
      </c>
      <c r="AGI70" s="5">
        <v>27577</v>
      </c>
      <c r="AGJ70" s="5">
        <v>27444</v>
      </c>
      <c r="AGK70" s="5">
        <v>27480</v>
      </c>
      <c r="AGL70" s="5">
        <v>27333</v>
      </c>
      <c r="AGM70" s="5">
        <v>27376</v>
      </c>
      <c r="AGN70" s="5">
        <v>27258</v>
      </c>
      <c r="AGO70" s="5">
        <v>27021</v>
      </c>
      <c r="AGP70" s="5">
        <v>27038</v>
      </c>
      <c r="AGQ70" s="5">
        <v>26762</v>
      </c>
      <c r="AGR70" s="5">
        <v>26669</v>
      </c>
      <c r="AGS70" s="5">
        <v>27307</v>
      </c>
      <c r="AGT70" s="5">
        <v>27046</v>
      </c>
      <c r="AGU70" s="5">
        <v>27150</v>
      </c>
      <c r="AGV70" s="5">
        <v>26814</v>
      </c>
      <c r="AGW70" s="5">
        <v>26651</v>
      </c>
      <c r="AGX70" s="5">
        <v>26686</v>
      </c>
      <c r="AGY70" s="5">
        <v>26954</v>
      </c>
      <c r="AGZ70" s="5">
        <v>27048</v>
      </c>
      <c r="AHA70" s="6">
        <v>26920</v>
      </c>
      <c r="AHB70" s="5">
        <v>26660</v>
      </c>
      <c r="AHC70" s="5">
        <v>26750</v>
      </c>
      <c r="AHD70" s="5">
        <v>26544</v>
      </c>
      <c r="AHE70" s="5">
        <v>26518</v>
      </c>
      <c r="AHF70" s="5">
        <v>29389</v>
      </c>
      <c r="AHG70" s="5">
        <v>29310</v>
      </c>
      <c r="AHH70" s="5">
        <v>29202</v>
      </c>
      <c r="AHI70" s="5">
        <v>29292</v>
      </c>
      <c r="AHJ70" s="5">
        <v>29171</v>
      </c>
      <c r="AHK70" s="5">
        <v>29252</v>
      </c>
      <c r="AHL70" s="6">
        <v>29163</v>
      </c>
      <c r="AHM70" s="5">
        <v>29142</v>
      </c>
      <c r="AHN70" s="5">
        <v>28984</v>
      </c>
      <c r="AHO70" s="5">
        <v>29091</v>
      </c>
      <c r="AHP70" s="5">
        <v>28903</v>
      </c>
      <c r="AHQ70" s="5">
        <v>28960</v>
      </c>
      <c r="AHR70" s="5">
        <v>28839</v>
      </c>
      <c r="AHS70" s="5">
        <v>29162</v>
      </c>
      <c r="AHT70" s="5">
        <v>29170</v>
      </c>
      <c r="AHU70" s="5">
        <v>28988</v>
      </c>
      <c r="AHV70" s="5">
        <v>28972</v>
      </c>
      <c r="AHW70" s="5">
        <v>29119</v>
      </c>
      <c r="AHX70" s="5">
        <v>29149</v>
      </c>
      <c r="AHY70" s="5">
        <v>29197</v>
      </c>
      <c r="AHZ70" s="5">
        <v>29059</v>
      </c>
      <c r="AIA70" s="5">
        <v>29221</v>
      </c>
      <c r="AIB70" s="6">
        <v>29107</v>
      </c>
      <c r="AIC70" s="5">
        <v>28909</v>
      </c>
      <c r="AID70" s="5">
        <v>29019</v>
      </c>
      <c r="AIE70" s="5">
        <v>29140</v>
      </c>
      <c r="AIF70" s="5">
        <v>29343</v>
      </c>
      <c r="AIG70" s="5">
        <v>29341</v>
      </c>
      <c r="AIH70" s="5">
        <v>29110</v>
      </c>
      <c r="AII70" s="5">
        <v>29257</v>
      </c>
      <c r="AIJ70" s="5">
        <v>29354</v>
      </c>
      <c r="AIK70" s="5">
        <v>29784</v>
      </c>
      <c r="AIL70" s="5">
        <v>29894</v>
      </c>
      <c r="AIM70" s="5">
        <v>29959</v>
      </c>
      <c r="AIN70" s="5">
        <v>30072</v>
      </c>
      <c r="AIO70" s="5">
        <v>30114</v>
      </c>
      <c r="AIP70" s="5">
        <v>30087</v>
      </c>
      <c r="AIQ70" s="5">
        <v>30057</v>
      </c>
      <c r="AIR70" s="5">
        <v>30047</v>
      </c>
      <c r="AIS70" s="5">
        <v>30045</v>
      </c>
      <c r="AIT70" s="5">
        <v>30039</v>
      </c>
      <c r="AIU70" s="5">
        <v>29985</v>
      </c>
      <c r="AIV70" s="5">
        <v>29995</v>
      </c>
      <c r="AIW70" s="5">
        <v>29948</v>
      </c>
      <c r="AIX70" s="5">
        <v>29997</v>
      </c>
      <c r="AIY70" s="5">
        <v>29937</v>
      </c>
      <c r="AIZ70" s="5">
        <v>29956</v>
      </c>
      <c r="AJA70" s="5">
        <v>29929</v>
      </c>
      <c r="AJB70" s="5">
        <v>29773</v>
      </c>
      <c r="AJC70" s="5">
        <v>29784</v>
      </c>
      <c r="AJD70" s="5">
        <v>29743</v>
      </c>
      <c r="AJE70" s="5">
        <v>29689</v>
      </c>
      <c r="AJF70" s="5">
        <v>29623</v>
      </c>
      <c r="AJG70" s="5">
        <v>29543</v>
      </c>
      <c r="AJH70" s="5">
        <v>29603</v>
      </c>
      <c r="AJI70" s="5">
        <v>29639</v>
      </c>
      <c r="AJJ70" s="5">
        <v>29643</v>
      </c>
      <c r="AJK70" s="5">
        <v>29654</v>
      </c>
      <c r="AJL70" s="5">
        <v>29440</v>
      </c>
      <c r="AJM70" s="5">
        <v>29506</v>
      </c>
      <c r="AJN70" s="5">
        <v>29597</v>
      </c>
      <c r="AJO70" s="5">
        <v>29499</v>
      </c>
      <c r="AJP70" s="5">
        <v>29545</v>
      </c>
      <c r="AJQ70" s="5">
        <v>29624</v>
      </c>
      <c r="AJR70" s="5">
        <v>29651</v>
      </c>
      <c r="AJS70" s="5">
        <v>29594</v>
      </c>
      <c r="AJT70" s="5">
        <v>29731</v>
      </c>
      <c r="AJU70" s="5">
        <v>29616</v>
      </c>
      <c r="AJV70" s="5">
        <v>29635</v>
      </c>
      <c r="AJW70" s="5">
        <v>29689</v>
      </c>
      <c r="AJX70" s="5">
        <v>29700</v>
      </c>
      <c r="AJY70" s="5">
        <v>29689</v>
      </c>
      <c r="AJZ70" s="5">
        <v>29644</v>
      </c>
      <c r="AKA70" s="5">
        <v>29664</v>
      </c>
      <c r="AKB70" s="5">
        <v>29667</v>
      </c>
      <c r="AKC70" s="5">
        <v>29642</v>
      </c>
      <c r="AKD70" s="5">
        <v>30008</v>
      </c>
      <c r="AKE70" s="5">
        <v>29958</v>
      </c>
      <c r="AKF70" s="5">
        <v>29587</v>
      </c>
      <c r="AKG70" s="5">
        <v>27680</v>
      </c>
      <c r="AKH70" s="5">
        <v>27628</v>
      </c>
      <c r="AKI70" s="5">
        <v>27508</v>
      </c>
      <c r="AKJ70" s="5">
        <v>27578</v>
      </c>
      <c r="AKK70" s="5">
        <v>27527</v>
      </c>
      <c r="AKL70" s="5">
        <v>27415</v>
      </c>
      <c r="AKM70" s="5">
        <v>27623</v>
      </c>
      <c r="AKN70" s="5">
        <v>27523</v>
      </c>
      <c r="AKO70" s="5">
        <v>27579</v>
      </c>
      <c r="AKP70" s="5">
        <v>27297</v>
      </c>
      <c r="AKQ70" s="5">
        <v>27259</v>
      </c>
      <c r="AKR70" s="5">
        <v>27494</v>
      </c>
      <c r="AKS70" s="5">
        <v>27467</v>
      </c>
      <c r="AKT70" s="5">
        <v>27653</v>
      </c>
      <c r="AKU70" s="5">
        <v>27634</v>
      </c>
      <c r="AKV70" s="5">
        <v>27454</v>
      </c>
      <c r="AKW70" s="5">
        <v>27360</v>
      </c>
      <c r="AKX70" s="5">
        <v>27303</v>
      </c>
      <c r="AKY70" s="5">
        <v>27262</v>
      </c>
      <c r="AKZ70" s="5">
        <v>27334</v>
      </c>
      <c r="ALA70" s="5">
        <v>27308</v>
      </c>
      <c r="ALB70" s="5">
        <v>27259</v>
      </c>
      <c r="ALC70" s="5">
        <v>27298</v>
      </c>
      <c r="ALD70" s="5">
        <v>27477</v>
      </c>
      <c r="ALE70" s="5">
        <v>27336</v>
      </c>
      <c r="ALF70" s="5">
        <v>27450</v>
      </c>
      <c r="ALG70" s="5">
        <v>27606</v>
      </c>
      <c r="ALH70" s="5">
        <v>27535</v>
      </c>
      <c r="ALI70" s="5">
        <v>27554</v>
      </c>
      <c r="ALJ70" s="5">
        <v>27472</v>
      </c>
      <c r="ALK70" s="5">
        <v>27793</v>
      </c>
      <c r="ALL70" s="5">
        <v>27554</v>
      </c>
      <c r="ALM70" s="5">
        <v>27551</v>
      </c>
      <c r="ALN70" s="5">
        <v>27707</v>
      </c>
      <c r="ALO70" s="5">
        <v>27496</v>
      </c>
      <c r="ALP70" s="5">
        <v>27622</v>
      </c>
      <c r="ALQ70" s="5">
        <v>27562</v>
      </c>
      <c r="ALR70" s="5">
        <v>27370</v>
      </c>
      <c r="ALS70" s="5">
        <v>27407</v>
      </c>
      <c r="ALT70" s="5">
        <v>27610</v>
      </c>
      <c r="ALU70" s="5">
        <v>27420</v>
      </c>
      <c r="ALV70" s="5">
        <v>27322</v>
      </c>
      <c r="ALW70" s="5">
        <v>28299</v>
      </c>
      <c r="ALX70" s="5">
        <v>27791</v>
      </c>
      <c r="ALY70" s="5">
        <v>26221</v>
      </c>
      <c r="ALZ70" s="5">
        <v>26086</v>
      </c>
      <c r="AMA70" s="5">
        <v>26331</v>
      </c>
      <c r="AMB70" s="5">
        <v>26219</v>
      </c>
      <c r="AMC70" s="5">
        <v>26361</v>
      </c>
      <c r="AMD70" s="5">
        <v>26654</v>
      </c>
      <c r="AME70" s="5">
        <v>26812</v>
      </c>
      <c r="AMF70" s="5">
        <v>26352</v>
      </c>
      <c r="AMG70" s="5">
        <v>26316</v>
      </c>
      <c r="AMH70" s="5">
        <v>26741</v>
      </c>
      <c r="AMI70" s="5">
        <v>26285</v>
      </c>
      <c r="AMJ70" s="5">
        <v>26465</v>
      </c>
      <c r="AMK70" s="5">
        <v>26383</v>
      </c>
      <c r="AML70" s="5">
        <v>26402</v>
      </c>
      <c r="AMM70" s="5">
        <v>26503</v>
      </c>
      <c r="AMN70" s="5">
        <v>26127</v>
      </c>
      <c r="AMO70" s="5">
        <v>26224</v>
      </c>
      <c r="AMP70" s="5">
        <v>26421</v>
      </c>
      <c r="AMQ70" s="5">
        <v>26324</v>
      </c>
      <c r="AMR70" s="5">
        <v>26215</v>
      </c>
      <c r="AMS70" s="5">
        <v>26217</v>
      </c>
      <c r="AMT70" s="5">
        <v>26118</v>
      </c>
      <c r="AMU70" s="5">
        <v>26233</v>
      </c>
      <c r="AMV70" s="5">
        <v>26577</v>
      </c>
      <c r="AMW70" s="5">
        <v>26428</v>
      </c>
      <c r="AMX70" s="5">
        <v>26563</v>
      </c>
      <c r="AMY70" s="5">
        <v>26491</v>
      </c>
      <c r="AMZ70" s="5">
        <v>26054</v>
      </c>
      <c r="ANA70" s="5">
        <v>26058</v>
      </c>
      <c r="ANB70" s="5">
        <v>26293</v>
      </c>
      <c r="ANC70" s="5">
        <v>26246</v>
      </c>
      <c r="AND70" s="5">
        <v>26010</v>
      </c>
      <c r="ANE70" s="5">
        <v>26102</v>
      </c>
      <c r="ANF70" s="5">
        <v>26340</v>
      </c>
      <c r="ANG70" s="5">
        <v>26177</v>
      </c>
      <c r="ANH70" s="5">
        <v>26108</v>
      </c>
      <c r="ANI70" s="5">
        <v>26278</v>
      </c>
      <c r="ANJ70" s="5">
        <v>26088</v>
      </c>
      <c r="ANK70" s="5">
        <v>26355</v>
      </c>
      <c r="ANL70" s="5">
        <v>26516</v>
      </c>
      <c r="ANM70" s="5">
        <v>30040</v>
      </c>
      <c r="ANN70" s="5">
        <v>30141</v>
      </c>
      <c r="ANO70" s="5">
        <v>29975</v>
      </c>
      <c r="ANP70" s="5">
        <v>30301</v>
      </c>
      <c r="ANQ70" s="5">
        <v>30197</v>
      </c>
      <c r="ANR70" s="5">
        <v>30196</v>
      </c>
      <c r="ANS70" s="5">
        <v>30187</v>
      </c>
      <c r="ANT70" s="5">
        <v>30189</v>
      </c>
      <c r="ANU70" s="5">
        <v>30606</v>
      </c>
      <c r="ANV70" s="5">
        <v>30609</v>
      </c>
      <c r="ANW70" s="5">
        <v>30570</v>
      </c>
      <c r="ANX70" s="5">
        <v>30598</v>
      </c>
      <c r="ANY70" s="5">
        <v>30575</v>
      </c>
      <c r="ANZ70" s="5">
        <v>30486</v>
      </c>
      <c r="AOA70" s="5">
        <v>30446</v>
      </c>
      <c r="AOB70" s="5">
        <v>30548</v>
      </c>
      <c r="AOC70" s="5">
        <v>30590</v>
      </c>
      <c r="AOD70" s="5">
        <v>30582</v>
      </c>
      <c r="AOE70" s="5">
        <v>30462</v>
      </c>
      <c r="AOF70" s="5">
        <v>30646</v>
      </c>
      <c r="AOG70" s="5">
        <v>30607</v>
      </c>
      <c r="AOH70" s="5">
        <v>30556</v>
      </c>
      <c r="AOI70" s="5">
        <v>30525</v>
      </c>
      <c r="AOJ70" s="5">
        <v>30809</v>
      </c>
      <c r="AOK70" s="5">
        <v>30879</v>
      </c>
      <c r="AOL70" s="5">
        <v>30752</v>
      </c>
      <c r="AOM70" s="5">
        <v>30604</v>
      </c>
      <c r="AON70" s="5">
        <v>30411</v>
      </c>
      <c r="AOO70" s="5">
        <v>30630</v>
      </c>
      <c r="AOP70" s="5">
        <v>30369</v>
      </c>
      <c r="AOQ70" s="5">
        <v>30811</v>
      </c>
      <c r="AOR70" s="5">
        <v>30819</v>
      </c>
      <c r="AOS70" s="5">
        <v>30719</v>
      </c>
      <c r="AOT70" s="5">
        <v>30391</v>
      </c>
      <c r="AOU70" s="5">
        <v>30405</v>
      </c>
      <c r="AOV70" s="5">
        <v>30405</v>
      </c>
      <c r="AOW70" s="5">
        <v>30297</v>
      </c>
      <c r="AOX70" s="5">
        <v>30343</v>
      </c>
      <c r="AOY70" s="5">
        <v>30286</v>
      </c>
      <c r="AOZ70" s="5">
        <v>30439</v>
      </c>
      <c r="APA70" s="5">
        <v>30418</v>
      </c>
      <c r="APB70" s="5">
        <v>30227</v>
      </c>
      <c r="APC70" s="5">
        <v>30386</v>
      </c>
      <c r="APD70" s="5">
        <v>28854</v>
      </c>
      <c r="APE70" s="5">
        <v>28897</v>
      </c>
      <c r="APF70" s="5">
        <v>28923</v>
      </c>
      <c r="APG70" s="5">
        <v>28950</v>
      </c>
      <c r="APH70" s="5">
        <v>28957</v>
      </c>
      <c r="API70" s="5">
        <v>28963</v>
      </c>
      <c r="APJ70" s="5">
        <v>29037</v>
      </c>
      <c r="APK70" s="5">
        <v>28999</v>
      </c>
      <c r="APL70" s="5">
        <v>29021</v>
      </c>
      <c r="APM70" s="5">
        <v>29004</v>
      </c>
      <c r="APN70" s="5">
        <v>29005</v>
      </c>
      <c r="APO70" s="5">
        <v>29000</v>
      </c>
      <c r="APP70" s="5">
        <v>28881</v>
      </c>
      <c r="APQ70" s="5">
        <v>28896</v>
      </c>
      <c r="APR70" s="5">
        <v>28890</v>
      </c>
      <c r="APS70" s="5">
        <v>28879</v>
      </c>
      <c r="APT70" s="5">
        <v>28874</v>
      </c>
      <c r="APU70" s="5">
        <v>28905</v>
      </c>
      <c r="APV70" s="5">
        <v>28886</v>
      </c>
      <c r="APW70" s="5">
        <v>28781</v>
      </c>
      <c r="APX70" s="5">
        <v>28824</v>
      </c>
      <c r="APY70" s="5">
        <v>28850</v>
      </c>
      <c r="APZ70" s="5">
        <v>28810</v>
      </c>
      <c r="AQA70" s="5">
        <v>28747</v>
      </c>
      <c r="AQB70" s="5">
        <v>28787</v>
      </c>
      <c r="AQC70" s="5">
        <v>28947</v>
      </c>
      <c r="AQD70" s="5">
        <v>28874</v>
      </c>
      <c r="AQE70" s="5">
        <v>28895</v>
      </c>
      <c r="AQF70" s="5">
        <v>28750</v>
      </c>
      <c r="AQG70" s="5">
        <v>28723</v>
      </c>
      <c r="AQH70" s="5">
        <v>28698</v>
      </c>
      <c r="AQI70" s="5">
        <v>28769</v>
      </c>
      <c r="AQJ70" s="5">
        <v>28691</v>
      </c>
      <c r="AQK70" s="5">
        <v>28681</v>
      </c>
      <c r="AQL70" s="5">
        <v>28705</v>
      </c>
      <c r="AQM70" s="5">
        <v>28588</v>
      </c>
      <c r="AQN70" s="5">
        <v>28612</v>
      </c>
      <c r="AQO70" s="5">
        <v>28756</v>
      </c>
      <c r="AQP70" s="5">
        <v>28813</v>
      </c>
      <c r="AQQ70" s="5">
        <v>28718</v>
      </c>
      <c r="AQR70" s="5">
        <v>28727</v>
      </c>
      <c r="AQS70" s="5">
        <v>28944</v>
      </c>
      <c r="AQT70" s="5">
        <v>28935</v>
      </c>
      <c r="AQU70" s="5">
        <v>28989</v>
      </c>
      <c r="AQV70" s="5">
        <v>29056</v>
      </c>
      <c r="AQW70" s="5">
        <v>29093</v>
      </c>
      <c r="AQX70" s="5">
        <v>29084</v>
      </c>
      <c r="AQY70" s="5">
        <v>29077</v>
      </c>
      <c r="AQZ70" s="5">
        <v>29087</v>
      </c>
      <c r="ARA70" s="5">
        <v>29079</v>
      </c>
      <c r="ARB70" s="5">
        <v>29066</v>
      </c>
      <c r="ARC70" s="5">
        <v>29080</v>
      </c>
      <c r="ARD70" s="5">
        <v>29037</v>
      </c>
      <c r="ARE70" s="5">
        <v>29246</v>
      </c>
      <c r="ARF70" s="5">
        <v>29260</v>
      </c>
      <c r="ARG70" s="5">
        <v>29138</v>
      </c>
      <c r="ARH70" s="5">
        <v>29131</v>
      </c>
      <c r="ARI70" s="5">
        <v>29082</v>
      </c>
      <c r="ARJ70" s="5">
        <v>29046</v>
      </c>
      <c r="ARK70" s="5">
        <v>29113</v>
      </c>
      <c r="ARL70" s="5">
        <v>29195</v>
      </c>
      <c r="ARM70" s="5">
        <v>29217</v>
      </c>
      <c r="ARN70" s="5">
        <v>29227</v>
      </c>
      <c r="ARO70" s="5">
        <v>29077</v>
      </c>
      <c r="ARP70" s="5">
        <v>29083</v>
      </c>
      <c r="ARQ70" s="5">
        <v>29130</v>
      </c>
      <c r="ARR70" s="5">
        <v>29123</v>
      </c>
      <c r="ARS70" s="5">
        <v>29174</v>
      </c>
      <c r="ART70" s="5">
        <v>29150</v>
      </c>
      <c r="ARU70" s="5">
        <v>29143</v>
      </c>
      <c r="ARV70" s="5">
        <v>29099</v>
      </c>
      <c r="ARW70" s="5">
        <v>29120</v>
      </c>
      <c r="ARX70" s="5">
        <v>29086</v>
      </c>
      <c r="ARY70" s="5">
        <v>29075</v>
      </c>
      <c r="ARZ70" s="5">
        <v>29081</v>
      </c>
      <c r="ASA70" s="5">
        <v>29087</v>
      </c>
      <c r="ASB70" s="5">
        <v>29126</v>
      </c>
      <c r="ASC70" s="5">
        <v>29103</v>
      </c>
      <c r="ASD70" s="5">
        <v>29110</v>
      </c>
      <c r="ASE70" s="5">
        <v>28935</v>
      </c>
      <c r="ASF70" s="5">
        <v>26904</v>
      </c>
      <c r="ASG70" s="5">
        <v>27056</v>
      </c>
      <c r="ASH70" s="5">
        <v>25976</v>
      </c>
      <c r="ASI70" s="5">
        <v>26012</v>
      </c>
      <c r="ASJ70" s="5">
        <v>25833</v>
      </c>
      <c r="ASK70" s="5">
        <v>25987</v>
      </c>
      <c r="ASL70" s="5">
        <v>25932</v>
      </c>
      <c r="ASM70" s="5">
        <v>25914</v>
      </c>
      <c r="ASN70" s="5">
        <v>25889</v>
      </c>
      <c r="ASO70" s="5">
        <v>25942</v>
      </c>
      <c r="ASP70" s="5">
        <v>25907</v>
      </c>
      <c r="ASQ70" s="5">
        <v>25951</v>
      </c>
      <c r="ASR70" s="5">
        <v>25872</v>
      </c>
      <c r="ASS70" s="5">
        <v>25936</v>
      </c>
      <c r="AST70" s="5">
        <v>25894</v>
      </c>
      <c r="ASU70" s="5">
        <v>25903</v>
      </c>
      <c r="ASV70" s="5">
        <v>25876</v>
      </c>
      <c r="ASW70" s="5">
        <v>25949</v>
      </c>
      <c r="ASX70" s="5">
        <v>25877</v>
      </c>
      <c r="ASY70" s="5">
        <v>25997</v>
      </c>
      <c r="ASZ70" s="5">
        <v>26003</v>
      </c>
      <c r="ATA70" s="5">
        <v>25778</v>
      </c>
      <c r="ATB70" s="5">
        <v>25853</v>
      </c>
      <c r="ATC70" s="5">
        <v>25832</v>
      </c>
      <c r="ATD70" s="5">
        <v>25841</v>
      </c>
      <c r="ATE70" s="5">
        <v>25861</v>
      </c>
      <c r="ATF70" s="5">
        <v>25850</v>
      </c>
      <c r="ATG70" s="5">
        <v>25828</v>
      </c>
      <c r="ATH70" s="5">
        <v>25877</v>
      </c>
      <c r="ATI70" s="5">
        <v>25857</v>
      </c>
      <c r="ATJ70" s="5">
        <v>25946</v>
      </c>
      <c r="ATK70" s="5">
        <v>27080</v>
      </c>
      <c r="ATL70" s="5">
        <v>27063</v>
      </c>
      <c r="ATM70" s="5">
        <v>26900</v>
      </c>
      <c r="ATN70" s="5">
        <v>26931</v>
      </c>
      <c r="ATO70" s="5">
        <v>29627</v>
      </c>
      <c r="ATP70" s="5">
        <v>30260</v>
      </c>
      <c r="ATQ70" s="5">
        <v>29882</v>
      </c>
      <c r="ATR70" s="5">
        <v>30220</v>
      </c>
      <c r="ATS70" s="5">
        <v>29884</v>
      </c>
      <c r="ATT70" s="5">
        <v>29809</v>
      </c>
      <c r="ATU70" s="5">
        <v>29740</v>
      </c>
      <c r="ATV70" s="6">
        <v>29748</v>
      </c>
      <c r="ATW70" s="5">
        <v>29320</v>
      </c>
      <c r="ATX70" s="5">
        <v>28896</v>
      </c>
      <c r="ATY70" s="5">
        <v>28748</v>
      </c>
      <c r="ATZ70" s="5">
        <v>28841</v>
      </c>
      <c r="AUA70" s="5">
        <v>29061</v>
      </c>
      <c r="AUB70" s="5">
        <v>29393</v>
      </c>
      <c r="AUC70" s="5">
        <v>28982</v>
      </c>
      <c r="AUD70" s="5">
        <v>29217</v>
      </c>
      <c r="AUE70" s="5">
        <v>29068</v>
      </c>
      <c r="AUF70" s="5">
        <v>29622</v>
      </c>
      <c r="AUG70" s="5">
        <v>29543</v>
      </c>
      <c r="AUH70" s="5">
        <v>29365</v>
      </c>
      <c r="AUI70" s="5">
        <v>29433</v>
      </c>
      <c r="AUJ70" s="5">
        <v>29132</v>
      </c>
      <c r="AUK70" s="5">
        <v>28992</v>
      </c>
      <c r="AUL70" s="5">
        <v>28941</v>
      </c>
      <c r="AUM70" s="5">
        <v>29216</v>
      </c>
      <c r="AUN70" s="5">
        <v>29365</v>
      </c>
      <c r="AUO70" s="5">
        <v>28678</v>
      </c>
      <c r="AUP70" s="5">
        <v>29662</v>
      </c>
      <c r="AUQ70" s="5">
        <v>29356</v>
      </c>
      <c r="AUR70" s="5">
        <v>28491</v>
      </c>
      <c r="AUS70" s="5">
        <v>26597</v>
      </c>
      <c r="AUT70" s="5">
        <v>26399</v>
      </c>
      <c r="AUU70" s="5">
        <v>26238</v>
      </c>
      <c r="AUV70" s="5">
        <v>26193</v>
      </c>
      <c r="AUW70" s="5">
        <v>26343</v>
      </c>
      <c r="AUX70" s="5">
        <v>26255</v>
      </c>
      <c r="AUY70" s="5">
        <v>26143</v>
      </c>
      <c r="AUZ70" s="5">
        <v>26389</v>
      </c>
      <c r="AVA70" s="5">
        <v>26189</v>
      </c>
      <c r="AVB70" s="5">
        <v>26237</v>
      </c>
      <c r="AVC70" s="5">
        <v>26160</v>
      </c>
      <c r="AVD70" s="5">
        <v>26266</v>
      </c>
      <c r="AVE70" s="5">
        <v>26067</v>
      </c>
      <c r="AVF70" s="5">
        <v>26286</v>
      </c>
      <c r="AVG70" s="5">
        <v>26311</v>
      </c>
      <c r="AVH70" s="5">
        <v>26254</v>
      </c>
      <c r="AVI70" s="5">
        <v>26167</v>
      </c>
      <c r="AVJ70" s="5">
        <v>26616</v>
      </c>
      <c r="AVK70" s="5">
        <v>26527</v>
      </c>
      <c r="AVL70" s="5">
        <v>26353</v>
      </c>
      <c r="AVM70" s="5">
        <v>26365</v>
      </c>
      <c r="AVN70" s="5">
        <v>26371</v>
      </c>
      <c r="AVO70" s="5">
        <v>26256</v>
      </c>
      <c r="AVP70" s="5">
        <v>26044</v>
      </c>
      <c r="AVQ70" s="5">
        <v>26036</v>
      </c>
      <c r="AVR70" s="5">
        <v>26111</v>
      </c>
      <c r="AVS70" s="5">
        <v>26199</v>
      </c>
      <c r="AVT70" s="5">
        <v>25971</v>
      </c>
      <c r="AVU70" s="5">
        <v>25961</v>
      </c>
      <c r="AVV70" s="5">
        <v>26076</v>
      </c>
      <c r="AVW70" s="5">
        <v>26014</v>
      </c>
      <c r="AVX70" s="5">
        <v>26021</v>
      </c>
      <c r="AVY70" s="5">
        <v>26001</v>
      </c>
      <c r="AVZ70" s="5">
        <v>25921</v>
      </c>
      <c r="AWA70" s="5">
        <v>25852</v>
      </c>
      <c r="AWB70" s="5">
        <v>25922</v>
      </c>
      <c r="AWC70" s="5">
        <v>26129</v>
      </c>
      <c r="AWD70" s="5">
        <v>26195</v>
      </c>
      <c r="AWE70" s="5">
        <v>26058</v>
      </c>
      <c r="AWF70" s="5">
        <v>26585</v>
      </c>
      <c r="AWG70" s="5">
        <v>26238</v>
      </c>
      <c r="AWH70" s="5">
        <v>26141</v>
      </c>
      <c r="AWI70" s="5">
        <v>27604</v>
      </c>
      <c r="AWJ70" s="5">
        <v>27656</v>
      </c>
      <c r="AWK70" s="6">
        <v>27611</v>
      </c>
      <c r="AWL70" s="5">
        <v>27799</v>
      </c>
      <c r="AWM70" s="5">
        <v>27731</v>
      </c>
      <c r="AWN70" s="5">
        <v>27841</v>
      </c>
      <c r="AWO70" s="5">
        <v>27808</v>
      </c>
      <c r="AWP70" s="5">
        <v>27828</v>
      </c>
      <c r="AWQ70" s="5">
        <v>27886</v>
      </c>
      <c r="AWR70" s="5">
        <v>27899</v>
      </c>
      <c r="AWS70" s="5">
        <v>27934</v>
      </c>
      <c r="AWT70" s="5">
        <v>27943</v>
      </c>
      <c r="AWU70" s="5">
        <v>27989</v>
      </c>
      <c r="AWV70" s="5">
        <v>28057</v>
      </c>
      <c r="AWW70" s="5">
        <v>28200</v>
      </c>
      <c r="AWX70" s="5">
        <v>28142</v>
      </c>
      <c r="AWY70" s="5">
        <v>28189</v>
      </c>
      <c r="AWZ70" s="5">
        <v>27949</v>
      </c>
      <c r="AXA70" s="5">
        <v>28014</v>
      </c>
      <c r="AXB70" s="5">
        <v>27396</v>
      </c>
      <c r="AXC70" s="5">
        <v>27931</v>
      </c>
      <c r="AXD70" s="5">
        <v>26634</v>
      </c>
      <c r="AXE70" s="5">
        <v>26596</v>
      </c>
      <c r="AXF70" s="5">
        <v>26362</v>
      </c>
      <c r="AXG70" s="5">
        <v>26720</v>
      </c>
      <c r="AXH70" s="5">
        <v>26582</v>
      </c>
      <c r="AXI70" s="5">
        <v>26503</v>
      </c>
      <c r="AXJ70" s="5">
        <v>26355</v>
      </c>
      <c r="AXK70" s="5">
        <v>26337</v>
      </c>
      <c r="AXL70" s="5">
        <v>26143</v>
      </c>
      <c r="AXM70" s="5">
        <v>26191</v>
      </c>
      <c r="AXN70" s="5">
        <v>26074</v>
      </c>
      <c r="AXO70" s="5">
        <v>27368</v>
      </c>
      <c r="AXP70" s="5">
        <v>27265</v>
      </c>
      <c r="AXQ70" s="5">
        <v>27126</v>
      </c>
      <c r="AXR70" s="5">
        <v>27198</v>
      </c>
      <c r="AXS70" s="5">
        <v>27176</v>
      </c>
      <c r="AXT70" s="5">
        <v>27175</v>
      </c>
      <c r="AXU70" s="5">
        <v>27160</v>
      </c>
      <c r="AXV70" s="5">
        <v>27110</v>
      </c>
      <c r="AXW70" s="5">
        <v>27085</v>
      </c>
      <c r="AXX70" s="5">
        <v>27029</v>
      </c>
      <c r="AXY70" s="5">
        <v>27017</v>
      </c>
      <c r="AXZ70" s="5">
        <v>26827</v>
      </c>
      <c r="AYA70" s="5">
        <v>27016</v>
      </c>
      <c r="AYB70" s="5">
        <v>27118</v>
      </c>
      <c r="AYC70" s="5">
        <v>27302</v>
      </c>
      <c r="AYD70" s="5">
        <v>27175</v>
      </c>
      <c r="AYE70" s="5">
        <v>27646</v>
      </c>
      <c r="AYF70" s="5">
        <v>27239</v>
      </c>
      <c r="AYG70" s="5">
        <v>27038</v>
      </c>
      <c r="AYH70" s="5">
        <v>26946</v>
      </c>
      <c r="AYI70" s="5">
        <v>26881</v>
      </c>
      <c r="AYJ70" s="5">
        <v>26893</v>
      </c>
      <c r="AYK70" s="5">
        <v>26897</v>
      </c>
      <c r="AYL70" s="5">
        <v>26925</v>
      </c>
      <c r="AYM70" s="5">
        <v>27333</v>
      </c>
      <c r="AYN70" s="5">
        <v>29610</v>
      </c>
      <c r="AYO70" s="5">
        <v>29934</v>
      </c>
      <c r="AYP70" s="5">
        <v>29606</v>
      </c>
      <c r="AYQ70" s="5">
        <v>29855</v>
      </c>
      <c r="AYR70" s="5">
        <v>29798</v>
      </c>
      <c r="AYS70" s="5">
        <v>29913</v>
      </c>
      <c r="AYT70" s="5">
        <v>29816</v>
      </c>
      <c r="AYU70" s="5">
        <v>30024</v>
      </c>
      <c r="AYV70" s="5">
        <v>29687</v>
      </c>
      <c r="AYW70" s="5">
        <v>29773</v>
      </c>
      <c r="AYX70" s="5">
        <v>29727</v>
      </c>
      <c r="AYY70" s="5">
        <v>29626</v>
      </c>
      <c r="AYZ70" s="5">
        <v>29696</v>
      </c>
      <c r="AZA70" s="5">
        <v>29780</v>
      </c>
      <c r="AZB70" s="5">
        <v>29177</v>
      </c>
      <c r="AZC70" s="6">
        <v>29508</v>
      </c>
      <c r="AZD70" s="5">
        <v>29227</v>
      </c>
      <c r="AZE70" s="5">
        <v>29524</v>
      </c>
      <c r="AZF70" s="5">
        <v>29394</v>
      </c>
      <c r="AZG70" s="5">
        <v>29645</v>
      </c>
      <c r="AZH70" s="5">
        <v>29621</v>
      </c>
      <c r="AZI70" s="5">
        <v>29363</v>
      </c>
      <c r="AZJ70" s="5">
        <v>29694</v>
      </c>
      <c r="AZK70" s="5">
        <v>29641</v>
      </c>
      <c r="AZL70" s="5">
        <v>29018</v>
      </c>
      <c r="AZM70" s="5">
        <v>28898</v>
      </c>
      <c r="AZN70" s="6">
        <v>28787</v>
      </c>
      <c r="AZO70" s="5">
        <v>28553</v>
      </c>
      <c r="AZP70" s="5">
        <v>28761</v>
      </c>
      <c r="AZQ70" s="5">
        <v>28675</v>
      </c>
      <c r="AZR70" s="5">
        <v>28683</v>
      </c>
      <c r="AZS70" s="5">
        <v>28590</v>
      </c>
      <c r="AZT70" s="5">
        <v>28358</v>
      </c>
      <c r="AZU70" s="5">
        <v>28428</v>
      </c>
      <c r="AZV70" s="5">
        <v>28763</v>
      </c>
      <c r="AZW70" s="5"/>
      <c r="AZX70" s="5"/>
      <c r="AZY70" s="5"/>
      <c r="AZZ70" s="5"/>
      <c r="BAA70" s="5"/>
      <c r="BAB70" s="5"/>
      <c r="BAC70" s="5"/>
      <c r="BAD70" s="5"/>
      <c r="BAE70" s="5"/>
      <c r="BAF70" s="5"/>
      <c r="BAG70" s="5"/>
      <c r="BAH70" s="5"/>
      <c r="BAI70" s="5"/>
      <c r="BAJ70" s="5"/>
      <c r="BAK70" s="5"/>
      <c r="BAL70" s="5"/>
      <c r="BAM70" s="5"/>
      <c r="BAN70" s="5"/>
      <c r="BAO70" s="5"/>
      <c r="BAP70" s="5"/>
      <c r="BAQ70" s="5"/>
      <c r="BAR70" s="5"/>
      <c r="BAS70" s="5"/>
      <c r="BAT70" s="5"/>
      <c r="BAU70" s="5"/>
      <c r="BAV70" s="5"/>
      <c r="BAW70" s="5"/>
      <c r="BAX70" s="5"/>
      <c r="BAY70" s="5"/>
      <c r="BAZ70" s="5"/>
      <c r="BBA70" s="5"/>
      <c r="BBB70" s="5"/>
      <c r="BBC70" s="5"/>
      <c r="BBD70" s="5"/>
      <c r="BBE70" s="5"/>
      <c r="BBF70" s="5"/>
      <c r="BBG70" s="5"/>
      <c r="BBH70" s="5"/>
      <c r="BBI70" s="5"/>
      <c r="BBJ70" s="5"/>
      <c r="BBK70" s="5"/>
      <c r="BBL70" s="5"/>
      <c r="BBM70" s="5"/>
      <c r="BBN70" s="5"/>
      <c r="BBO70" s="5"/>
      <c r="BBP70" s="5"/>
      <c r="BBQ70" s="5"/>
      <c r="BBR70" s="5"/>
      <c r="BBS70" s="5"/>
      <c r="BBT70" s="5"/>
      <c r="BBU70" s="5"/>
      <c r="BBV70" s="5"/>
      <c r="BBW70" s="5"/>
      <c r="BBX70" s="5"/>
      <c r="BBY70" s="5"/>
      <c r="BBZ70" s="5"/>
      <c r="BCA70" s="5"/>
      <c r="BCB70" s="5"/>
      <c r="BCC70" s="5"/>
      <c r="BCD70" s="5"/>
      <c r="BCE70" s="5"/>
      <c r="BCF70" s="5"/>
      <c r="BCG70" s="5"/>
      <c r="BCH70" s="5"/>
      <c r="BCI70" s="5"/>
      <c r="BCJ70" s="5"/>
      <c r="BCK70" s="5"/>
      <c r="BCL70" s="5"/>
      <c r="BCM70" s="5"/>
      <c r="BCN70" s="5"/>
      <c r="BCO70" s="5"/>
      <c r="BCP70" s="5"/>
      <c r="BCQ70" s="5"/>
      <c r="BCR70" s="5"/>
      <c r="BCS70" s="5"/>
      <c r="BCT70" s="5"/>
      <c r="BCU70" s="5"/>
      <c r="BCV70" s="5"/>
      <c r="BCW70" s="5"/>
      <c r="BCX70" s="5"/>
      <c r="BCY70" s="5"/>
      <c r="BCZ70" s="5"/>
      <c r="BDA70" s="5"/>
      <c r="BDB70" s="5"/>
      <c r="BDC70" s="5"/>
      <c r="BDD70" s="5"/>
      <c r="BDE70" s="5"/>
      <c r="BDF70" s="5"/>
      <c r="BDG70" s="5"/>
      <c r="BDH70" s="5"/>
      <c r="BDI70" s="5"/>
      <c r="BDJ70" s="5"/>
      <c r="BDK70" s="5"/>
      <c r="BDL70" s="5"/>
      <c r="BDM70" s="5"/>
      <c r="BDN70" s="5"/>
      <c r="BDO70" s="5"/>
      <c r="BDP70" s="5"/>
      <c r="BDQ70" s="5"/>
      <c r="BDR70" s="5"/>
      <c r="BDS70" s="5"/>
      <c r="BDT70" s="5"/>
      <c r="BDU70" s="5"/>
      <c r="BDV70" s="5"/>
      <c r="BDW70" s="5"/>
      <c r="BDX70" s="5"/>
      <c r="BDY70" s="5"/>
      <c r="BDZ70" s="5"/>
      <c r="BEA70" s="5"/>
      <c r="BEB70" s="5"/>
      <c r="BEC70" s="5"/>
      <c r="BED70" s="5"/>
      <c r="BEE70" s="5"/>
      <c r="BEF70" s="5"/>
      <c r="BEG70" s="5"/>
      <c r="BEH70" s="5"/>
      <c r="BEI70" s="5"/>
      <c r="BEJ70" s="5"/>
      <c r="BEK70" s="5"/>
      <c r="BEL70" s="5"/>
      <c r="BEM70" s="5"/>
      <c r="BEN70" s="5"/>
      <c r="BEO70" s="5"/>
      <c r="BEP70" s="5"/>
      <c r="BEQ70" s="5"/>
      <c r="BER70" s="5"/>
      <c r="BES70" s="5"/>
      <c r="BET70" s="5"/>
      <c r="BEU70" s="5"/>
      <c r="BEV70" s="5"/>
      <c r="BEW70" s="5"/>
      <c r="BEX70" s="5"/>
      <c r="BEY70" s="5"/>
      <c r="BEZ70" s="5"/>
      <c r="BFA70" s="5"/>
      <c r="BFB70" s="5"/>
      <c r="BFC70" s="5"/>
      <c r="BFD70" s="5"/>
      <c r="BFE70" s="5"/>
      <c r="BFF70" s="5"/>
      <c r="BFG70" s="5"/>
      <c r="BFH70" s="5"/>
      <c r="BFI70" s="5"/>
      <c r="BFJ70" s="5"/>
      <c r="BFK70" s="5"/>
      <c r="BFL70" s="5"/>
      <c r="BFM70" s="5"/>
      <c r="BFN70" s="5"/>
      <c r="BFO70" s="5"/>
      <c r="BFP70" s="5"/>
      <c r="BFQ70" s="5"/>
      <c r="BFR70" s="5"/>
      <c r="BFS70" s="5"/>
      <c r="BFT70" s="5"/>
      <c r="BFU70" s="5"/>
      <c r="BFV70" s="5"/>
      <c r="BFW70" s="5"/>
      <c r="BFX70" s="5"/>
      <c r="BFY70" s="5"/>
      <c r="BFZ70" s="5"/>
      <c r="BGA70" s="5"/>
      <c r="BGB70" s="5"/>
      <c r="BGC70" s="5"/>
      <c r="BGD70" s="5"/>
      <c r="BGE70" s="5"/>
      <c r="BGF70" s="5"/>
      <c r="BGG70" s="5"/>
      <c r="BGH70" s="5"/>
      <c r="BGI70" s="5"/>
      <c r="BGJ70" s="5"/>
      <c r="BGK70" s="5"/>
      <c r="BGL70" s="5"/>
      <c r="BGM70" s="5"/>
      <c r="BGN70" s="5"/>
      <c r="BGO70" s="5"/>
      <c r="BGP70" s="5"/>
      <c r="BGQ70" s="5"/>
      <c r="BGR70" s="5"/>
      <c r="BGS70" s="5"/>
      <c r="BGT70" s="5"/>
      <c r="BGU70" s="5"/>
      <c r="BGV70" s="5"/>
      <c r="BGW70" s="5"/>
      <c r="BGX70" s="5"/>
      <c r="BGY70" s="5"/>
      <c r="BGZ70" s="5"/>
      <c r="BHA70" s="5"/>
      <c r="BHB70" s="5"/>
      <c r="BHC70" s="5"/>
      <c r="BHD70" s="5"/>
      <c r="BHE70" s="5"/>
      <c r="BHF70" s="5"/>
      <c r="BHG70" s="5"/>
      <c r="BHH70" s="5"/>
      <c r="BHI70" s="5"/>
      <c r="BHJ70" s="5"/>
      <c r="BHK70" s="5"/>
      <c r="BHL70" s="5"/>
      <c r="BHM70" s="5"/>
      <c r="BHN70" s="5"/>
      <c r="BHO70" s="5"/>
      <c r="BHP70" s="5"/>
      <c r="BHQ70" s="5"/>
      <c r="BHR70" s="5"/>
      <c r="BHS70" s="5"/>
      <c r="BHT70" s="5"/>
      <c r="BHU70" s="5"/>
      <c r="BHV70" s="5"/>
      <c r="BHW70" s="5"/>
      <c r="BHX70" s="5"/>
      <c r="BHY70" s="5"/>
      <c r="BHZ70" s="5"/>
      <c r="BIA70" s="5"/>
      <c r="BIB70" s="5"/>
      <c r="BIC70" s="5"/>
      <c r="BID70" s="5"/>
      <c r="BIE70" s="5"/>
      <c r="BIF70" s="5"/>
      <c r="BIG70" s="5"/>
      <c r="BIH70" s="5"/>
      <c r="BII70" s="5"/>
      <c r="BIJ70" s="5"/>
      <c r="BIK70" s="5"/>
      <c r="BIL70" s="5"/>
      <c r="BIM70" s="5"/>
      <c r="BIN70" s="5"/>
      <c r="BIO70" s="5"/>
      <c r="BIP70" s="5"/>
      <c r="BIQ70" s="5"/>
      <c r="BIR70" s="5"/>
      <c r="BIS70" s="5"/>
      <c r="BIT70" s="5"/>
      <c r="BIU70" s="5"/>
      <c r="BIV70" s="5"/>
      <c r="BIW70" s="5"/>
      <c r="BIX70" s="5"/>
      <c r="BIY70" s="5"/>
      <c r="BIZ70" s="5"/>
      <c r="BJA70" s="5"/>
      <c r="BJB70" s="5"/>
      <c r="BJC70" s="5"/>
      <c r="BJD70" s="5"/>
      <c r="BJE70" s="5"/>
      <c r="BJF70" s="5"/>
      <c r="BJG70" s="5"/>
      <c r="BJH70" s="5"/>
      <c r="BJI70" s="5"/>
      <c r="BJJ70" s="5"/>
      <c r="BJK70" s="5"/>
      <c r="BJL70" s="5"/>
      <c r="BJM70" s="5"/>
      <c r="BJN70" s="5"/>
      <c r="BJO70" s="5"/>
      <c r="BJP70" s="5"/>
      <c r="BJQ70" s="5"/>
      <c r="BJR70" s="5"/>
      <c r="BJS70" s="5"/>
      <c r="BJT70" s="5"/>
      <c r="BJU70" s="5"/>
      <c r="BJV70" s="5"/>
      <c r="BJW70" s="5"/>
      <c r="BJX70" s="5"/>
      <c r="BJY70" s="5"/>
      <c r="BJZ70" s="5"/>
      <c r="BKA70" s="5"/>
      <c r="BKB70" s="5"/>
      <c r="BKC70" s="5"/>
      <c r="BKD70" s="5"/>
      <c r="BKE70" s="5"/>
      <c r="BKF70" s="5"/>
      <c r="BKG70" s="5"/>
      <c r="BKH70" s="5"/>
      <c r="BKI70" s="5"/>
      <c r="BKJ70" s="5"/>
      <c r="BKK70" s="5"/>
      <c r="BKL70" s="5"/>
      <c r="BKM70" s="5"/>
      <c r="BKN70" s="5"/>
      <c r="BKO70" s="5"/>
      <c r="BKP70" s="5"/>
      <c r="BKQ70" s="5"/>
      <c r="BKR70" s="5"/>
    </row>
    <row r="71" spans="1:1656" x14ac:dyDescent="0.3">
      <c r="A71">
        <v>35437</v>
      </c>
      <c r="B71">
        <v>34876</v>
      </c>
      <c r="C71">
        <v>34637</v>
      </c>
      <c r="D71">
        <v>34436</v>
      </c>
      <c r="E71">
        <v>34356</v>
      </c>
      <c r="F71">
        <v>34617</v>
      </c>
      <c r="G71">
        <v>35090</v>
      </c>
      <c r="H71">
        <v>34438</v>
      </c>
      <c r="I71">
        <v>32918</v>
      </c>
      <c r="J71">
        <v>33048</v>
      </c>
      <c r="K71">
        <v>33821</v>
      </c>
      <c r="L71">
        <v>34380</v>
      </c>
      <c r="M71">
        <v>33816</v>
      </c>
      <c r="N71">
        <v>35074</v>
      </c>
      <c r="O71">
        <v>35126</v>
      </c>
      <c r="P71">
        <v>35062</v>
      </c>
      <c r="Q71">
        <v>34870</v>
      </c>
      <c r="R71">
        <v>34811</v>
      </c>
      <c r="S71">
        <v>35086</v>
      </c>
      <c r="T71">
        <v>34853</v>
      </c>
      <c r="U71">
        <v>34918</v>
      </c>
      <c r="V71">
        <v>34639</v>
      </c>
      <c r="W71">
        <v>34961</v>
      </c>
      <c r="X71">
        <v>34976</v>
      </c>
      <c r="Y71">
        <v>35074</v>
      </c>
      <c r="Z71">
        <v>35041</v>
      </c>
      <c r="AA71">
        <v>34873</v>
      </c>
      <c r="AB71">
        <v>34706</v>
      </c>
      <c r="AC71">
        <v>34828</v>
      </c>
      <c r="AD71">
        <v>34318</v>
      </c>
      <c r="AE71">
        <v>34643</v>
      </c>
      <c r="AF71">
        <v>34601</v>
      </c>
      <c r="AG71">
        <v>34897</v>
      </c>
      <c r="AH71">
        <v>34877</v>
      </c>
      <c r="AI71">
        <v>34587</v>
      </c>
      <c r="AJ71">
        <v>34691</v>
      </c>
      <c r="AK71">
        <v>34627</v>
      </c>
      <c r="AL71">
        <v>34840</v>
      </c>
      <c r="AM71">
        <v>34601</v>
      </c>
      <c r="AN71">
        <v>34609</v>
      </c>
      <c r="AO71">
        <v>34817</v>
      </c>
      <c r="AP71">
        <v>35033</v>
      </c>
      <c r="AQ71">
        <v>34692</v>
      </c>
      <c r="AR71">
        <v>34646</v>
      </c>
      <c r="AS71">
        <v>34491</v>
      </c>
      <c r="AT71">
        <v>34730</v>
      </c>
      <c r="AU71">
        <v>34573</v>
      </c>
      <c r="AV71">
        <v>34554</v>
      </c>
      <c r="AW71">
        <v>34666</v>
      </c>
      <c r="AX71">
        <v>34795</v>
      </c>
      <c r="AY71">
        <v>35976</v>
      </c>
      <c r="AZ71">
        <v>35581</v>
      </c>
      <c r="BA71">
        <v>35680</v>
      </c>
      <c r="BB71">
        <v>35595</v>
      </c>
      <c r="BC71">
        <v>35122</v>
      </c>
      <c r="BD71">
        <v>34849</v>
      </c>
      <c r="BE71">
        <v>32426</v>
      </c>
      <c r="BF71">
        <v>35043</v>
      </c>
      <c r="BG71">
        <v>32459</v>
      </c>
      <c r="BH71">
        <v>33718</v>
      </c>
      <c r="BI71" s="1">
        <v>34122</v>
      </c>
      <c r="BJ71">
        <v>33654</v>
      </c>
      <c r="BK71">
        <v>31746</v>
      </c>
      <c r="BL71">
        <v>31689</v>
      </c>
      <c r="BM71">
        <v>31642</v>
      </c>
      <c r="BN71">
        <v>31311</v>
      </c>
      <c r="BO71">
        <v>31724</v>
      </c>
      <c r="BP71">
        <v>31460</v>
      </c>
      <c r="BQ71">
        <v>31792</v>
      </c>
      <c r="BR71">
        <v>31447</v>
      </c>
      <c r="BS71">
        <v>31775</v>
      </c>
      <c r="BT71">
        <v>31557</v>
      </c>
      <c r="BU71">
        <v>31588</v>
      </c>
      <c r="BV71">
        <v>32023</v>
      </c>
      <c r="BW71">
        <v>31588</v>
      </c>
      <c r="BX71">
        <v>31641</v>
      </c>
      <c r="BY71">
        <v>31941</v>
      </c>
      <c r="BZ71">
        <v>32024</v>
      </c>
      <c r="CA71">
        <v>31803</v>
      </c>
      <c r="CB71">
        <v>31820</v>
      </c>
      <c r="CC71">
        <v>31721</v>
      </c>
      <c r="CD71">
        <v>31577</v>
      </c>
      <c r="CE71">
        <v>32050</v>
      </c>
      <c r="CF71">
        <v>31844</v>
      </c>
      <c r="CG71">
        <v>31761</v>
      </c>
      <c r="CH71">
        <v>31591</v>
      </c>
      <c r="CI71">
        <v>32041</v>
      </c>
      <c r="CJ71">
        <v>31642</v>
      </c>
      <c r="CK71">
        <v>31947</v>
      </c>
      <c r="CL71">
        <v>31650</v>
      </c>
      <c r="CM71">
        <v>31706</v>
      </c>
      <c r="CN71">
        <v>31838</v>
      </c>
      <c r="CO71">
        <v>32014</v>
      </c>
      <c r="CP71">
        <v>31354</v>
      </c>
      <c r="CQ71">
        <v>31654</v>
      </c>
      <c r="CR71">
        <v>32198</v>
      </c>
      <c r="CS71">
        <v>31617</v>
      </c>
      <c r="CT71">
        <v>31317</v>
      </c>
      <c r="CU71">
        <v>31955</v>
      </c>
      <c r="CV71">
        <v>31797</v>
      </c>
      <c r="CW71">
        <v>31988</v>
      </c>
      <c r="CX71">
        <v>31974</v>
      </c>
      <c r="CY71">
        <v>31737</v>
      </c>
      <c r="CZ71">
        <v>31482</v>
      </c>
      <c r="DA71">
        <v>31592</v>
      </c>
      <c r="DB71">
        <v>31941</v>
      </c>
      <c r="DC71" s="1">
        <v>30781</v>
      </c>
      <c r="DD71">
        <v>30689</v>
      </c>
      <c r="DE71">
        <v>30654</v>
      </c>
      <c r="DF71">
        <v>30673</v>
      </c>
      <c r="DG71">
        <v>30349</v>
      </c>
      <c r="DH71">
        <v>30579</v>
      </c>
      <c r="DI71">
        <v>30954</v>
      </c>
      <c r="DJ71">
        <v>30782</v>
      </c>
      <c r="DK71">
        <v>30927</v>
      </c>
      <c r="DL71">
        <v>30562</v>
      </c>
      <c r="DM71">
        <v>30716</v>
      </c>
      <c r="DN71">
        <v>31082</v>
      </c>
      <c r="DO71">
        <v>30692</v>
      </c>
      <c r="DP71">
        <v>30897</v>
      </c>
      <c r="DQ71">
        <v>30791</v>
      </c>
      <c r="DR71">
        <v>30373</v>
      </c>
      <c r="DS71">
        <v>30562</v>
      </c>
      <c r="DT71">
        <v>30892</v>
      </c>
      <c r="DU71">
        <v>30614</v>
      </c>
      <c r="DV71">
        <v>30489</v>
      </c>
      <c r="DW71">
        <v>33174</v>
      </c>
      <c r="DX71">
        <v>33633</v>
      </c>
      <c r="DY71">
        <v>33443</v>
      </c>
      <c r="DZ71">
        <v>32960</v>
      </c>
      <c r="EA71">
        <v>32745</v>
      </c>
      <c r="EB71">
        <v>33270</v>
      </c>
      <c r="EC71">
        <v>33108</v>
      </c>
      <c r="ED71">
        <v>33435</v>
      </c>
      <c r="EE71" s="1">
        <v>33308</v>
      </c>
      <c r="EF71" s="1">
        <v>33873</v>
      </c>
      <c r="EG71" s="1">
        <v>33714</v>
      </c>
      <c r="EH71">
        <v>32845</v>
      </c>
      <c r="EI71">
        <v>30820</v>
      </c>
      <c r="EJ71">
        <v>33104</v>
      </c>
      <c r="EK71">
        <v>30911</v>
      </c>
      <c r="EL71">
        <v>30817</v>
      </c>
      <c r="EM71">
        <v>30145</v>
      </c>
      <c r="EN71">
        <v>30441</v>
      </c>
      <c r="EO71">
        <v>29953</v>
      </c>
      <c r="EP71">
        <v>30017</v>
      </c>
      <c r="EQ71">
        <v>30196</v>
      </c>
      <c r="ER71">
        <v>29645</v>
      </c>
      <c r="ES71">
        <v>29732</v>
      </c>
      <c r="ET71">
        <v>29524</v>
      </c>
      <c r="EU71">
        <v>29736</v>
      </c>
      <c r="EV71">
        <v>29602</v>
      </c>
      <c r="EW71">
        <v>30059</v>
      </c>
      <c r="EX71">
        <v>29779</v>
      </c>
      <c r="EY71">
        <v>30715</v>
      </c>
      <c r="EZ71">
        <v>30461</v>
      </c>
      <c r="FA71">
        <v>31856</v>
      </c>
      <c r="FB71">
        <v>30983</v>
      </c>
      <c r="FC71">
        <v>30293</v>
      </c>
      <c r="FD71">
        <v>30026</v>
      </c>
      <c r="FE71">
        <v>31047</v>
      </c>
      <c r="FF71">
        <v>30757</v>
      </c>
      <c r="FG71">
        <v>30215</v>
      </c>
      <c r="FH71">
        <v>29925</v>
      </c>
      <c r="FI71">
        <v>29985</v>
      </c>
      <c r="FJ71">
        <v>29688</v>
      </c>
      <c r="FK71">
        <v>30120</v>
      </c>
      <c r="FL71">
        <v>30129</v>
      </c>
      <c r="FM71">
        <v>30456</v>
      </c>
      <c r="FN71">
        <v>30192</v>
      </c>
      <c r="FO71">
        <v>30231</v>
      </c>
      <c r="FP71">
        <v>29652</v>
      </c>
      <c r="FQ71" s="1">
        <v>33105</v>
      </c>
      <c r="FR71">
        <v>32798</v>
      </c>
      <c r="FS71">
        <v>32660</v>
      </c>
      <c r="FT71">
        <v>32331</v>
      </c>
      <c r="FU71">
        <v>32549</v>
      </c>
      <c r="FV71">
        <v>32337</v>
      </c>
      <c r="FW71">
        <v>32225</v>
      </c>
      <c r="FX71">
        <v>32031</v>
      </c>
      <c r="FY71">
        <v>32400</v>
      </c>
      <c r="FZ71">
        <v>32337</v>
      </c>
      <c r="GA71">
        <v>32144</v>
      </c>
      <c r="GB71">
        <v>32309</v>
      </c>
      <c r="GC71">
        <v>32219</v>
      </c>
      <c r="GD71">
        <v>32505</v>
      </c>
      <c r="GE71">
        <v>32388</v>
      </c>
      <c r="GF71">
        <v>32231</v>
      </c>
      <c r="GG71">
        <v>32231</v>
      </c>
      <c r="GH71">
        <v>32454</v>
      </c>
      <c r="GI71">
        <v>32394</v>
      </c>
      <c r="GJ71">
        <v>32313</v>
      </c>
      <c r="GK71">
        <v>32479</v>
      </c>
      <c r="GL71">
        <v>32542</v>
      </c>
      <c r="GM71">
        <v>32221</v>
      </c>
      <c r="GN71">
        <v>32213</v>
      </c>
      <c r="GO71">
        <v>32104</v>
      </c>
      <c r="GP71">
        <v>32054</v>
      </c>
      <c r="GQ71">
        <v>31665</v>
      </c>
      <c r="GR71">
        <v>31879</v>
      </c>
      <c r="GS71">
        <v>32370</v>
      </c>
      <c r="GT71">
        <v>32379</v>
      </c>
      <c r="GU71">
        <v>32171</v>
      </c>
      <c r="GV71">
        <v>32441</v>
      </c>
      <c r="GW71">
        <v>32617</v>
      </c>
      <c r="GX71">
        <v>32360</v>
      </c>
      <c r="GY71">
        <v>32497</v>
      </c>
      <c r="GZ71">
        <v>32196</v>
      </c>
      <c r="HA71">
        <v>32356</v>
      </c>
      <c r="HB71">
        <v>32178</v>
      </c>
      <c r="HC71">
        <v>31418</v>
      </c>
      <c r="HD71">
        <v>31639</v>
      </c>
      <c r="HE71">
        <v>32013</v>
      </c>
      <c r="HF71">
        <v>32290</v>
      </c>
      <c r="HG71">
        <v>32390</v>
      </c>
      <c r="HH71">
        <v>32605</v>
      </c>
      <c r="HI71" s="5">
        <v>31450</v>
      </c>
      <c r="HJ71" s="5">
        <v>31374</v>
      </c>
      <c r="HK71">
        <v>32599</v>
      </c>
      <c r="HL71">
        <v>35087</v>
      </c>
      <c r="HM71">
        <v>34691</v>
      </c>
      <c r="HN71">
        <v>34871</v>
      </c>
      <c r="HO71">
        <v>34826</v>
      </c>
      <c r="HP71">
        <v>34601</v>
      </c>
      <c r="HQ71">
        <v>34755</v>
      </c>
      <c r="HR71">
        <v>34786</v>
      </c>
      <c r="HS71">
        <v>34747</v>
      </c>
      <c r="HT71">
        <v>34893</v>
      </c>
      <c r="HU71">
        <v>34871</v>
      </c>
      <c r="HV71">
        <v>34995</v>
      </c>
      <c r="HW71">
        <v>34882</v>
      </c>
      <c r="HX71">
        <v>34865</v>
      </c>
      <c r="HY71">
        <v>34605</v>
      </c>
      <c r="HZ71">
        <v>34827</v>
      </c>
      <c r="IA71">
        <v>34656</v>
      </c>
      <c r="IB71">
        <v>34706</v>
      </c>
      <c r="IC71">
        <v>35089</v>
      </c>
      <c r="ID71">
        <v>35088</v>
      </c>
      <c r="IE71">
        <v>35027</v>
      </c>
      <c r="IF71">
        <v>34704</v>
      </c>
      <c r="IG71">
        <v>34940</v>
      </c>
      <c r="IH71">
        <v>34952</v>
      </c>
      <c r="II71">
        <v>35030</v>
      </c>
      <c r="IJ71">
        <v>35010</v>
      </c>
      <c r="IK71">
        <v>34736</v>
      </c>
      <c r="IL71">
        <v>34829</v>
      </c>
      <c r="IM71">
        <v>34722</v>
      </c>
      <c r="IN71">
        <v>34660</v>
      </c>
      <c r="IO71">
        <v>34543</v>
      </c>
      <c r="IP71">
        <v>34952</v>
      </c>
      <c r="IQ71">
        <v>34975</v>
      </c>
      <c r="IR71">
        <v>35031</v>
      </c>
      <c r="IS71">
        <v>34303</v>
      </c>
      <c r="IT71">
        <v>34348</v>
      </c>
      <c r="IU71">
        <v>34698</v>
      </c>
      <c r="IV71">
        <v>34431</v>
      </c>
      <c r="IW71">
        <v>34638</v>
      </c>
      <c r="IX71">
        <v>34471</v>
      </c>
      <c r="IY71">
        <v>34796</v>
      </c>
      <c r="IZ71">
        <v>34591</v>
      </c>
      <c r="JA71">
        <v>34450</v>
      </c>
      <c r="JB71">
        <v>34619</v>
      </c>
      <c r="JC71" s="1">
        <v>34696</v>
      </c>
      <c r="JD71">
        <v>35570</v>
      </c>
      <c r="JE71">
        <v>35302</v>
      </c>
      <c r="JF71">
        <v>35322</v>
      </c>
      <c r="JG71">
        <v>35150</v>
      </c>
      <c r="JH71">
        <v>35413</v>
      </c>
      <c r="JI71">
        <v>35236</v>
      </c>
      <c r="JJ71" s="1">
        <v>35353</v>
      </c>
      <c r="JK71">
        <v>35117</v>
      </c>
      <c r="JL71">
        <v>34944</v>
      </c>
      <c r="JM71">
        <v>34802</v>
      </c>
      <c r="JN71">
        <v>34797</v>
      </c>
      <c r="JO71">
        <v>35005</v>
      </c>
      <c r="JP71">
        <v>34934</v>
      </c>
      <c r="JQ71">
        <v>33749</v>
      </c>
      <c r="JR71">
        <v>34045</v>
      </c>
      <c r="JS71">
        <v>33737</v>
      </c>
      <c r="JT71">
        <v>33964</v>
      </c>
      <c r="JU71">
        <v>33786</v>
      </c>
      <c r="JV71">
        <v>33819</v>
      </c>
      <c r="JW71">
        <v>33881</v>
      </c>
      <c r="JX71">
        <v>33739</v>
      </c>
      <c r="JY71">
        <v>33876</v>
      </c>
      <c r="JZ71">
        <v>33757</v>
      </c>
      <c r="KA71">
        <v>33725</v>
      </c>
      <c r="KB71">
        <v>33695</v>
      </c>
      <c r="KC71">
        <v>33807</v>
      </c>
      <c r="KD71">
        <v>33825</v>
      </c>
      <c r="KE71">
        <v>33797</v>
      </c>
      <c r="KF71">
        <v>33326</v>
      </c>
      <c r="KG71">
        <v>33320</v>
      </c>
      <c r="KH71">
        <v>33013</v>
      </c>
      <c r="KI71">
        <v>33332</v>
      </c>
      <c r="KJ71">
        <v>33220</v>
      </c>
      <c r="KK71">
        <v>33374</v>
      </c>
      <c r="KL71">
        <v>33564</v>
      </c>
      <c r="KM71">
        <v>33187</v>
      </c>
      <c r="KN71">
        <v>33355</v>
      </c>
      <c r="KO71">
        <v>33255</v>
      </c>
      <c r="KP71">
        <v>33333</v>
      </c>
      <c r="KQ71">
        <v>33359</v>
      </c>
      <c r="KR71">
        <v>33460</v>
      </c>
      <c r="KS71">
        <v>33470</v>
      </c>
      <c r="KT71">
        <v>34081</v>
      </c>
      <c r="KU71">
        <v>34112</v>
      </c>
      <c r="KV71">
        <v>33280</v>
      </c>
      <c r="KW71">
        <v>33214</v>
      </c>
      <c r="KX71">
        <v>35566</v>
      </c>
      <c r="KY71" s="5">
        <v>74214</v>
      </c>
      <c r="KZ71" s="5">
        <v>74402</v>
      </c>
      <c r="LA71" s="5">
        <v>73791</v>
      </c>
      <c r="LB71" s="5">
        <v>74046</v>
      </c>
      <c r="LC71" s="5">
        <v>74152</v>
      </c>
      <c r="LD71" s="5">
        <v>74008</v>
      </c>
      <c r="LE71" s="5">
        <v>74016</v>
      </c>
      <c r="LF71" s="5">
        <v>73953</v>
      </c>
      <c r="LG71" s="5">
        <v>74109</v>
      </c>
      <c r="LH71" s="5">
        <v>74191</v>
      </c>
      <c r="LI71" s="5">
        <v>74631</v>
      </c>
      <c r="LJ71" s="5">
        <v>74901</v>
      </c>
      <c r="LK71" s="5">
        <v>74308</v>
      </c>
      <c r="LL71" s="5">
        <v>73781</v>
      </c>
      <c r="LM71" s="5">
        <v>74165</v>
      </c>
      <c r="LN71" s="5">
        <v>73762</v>
      </c>
      <c r="LO71" s="5">
        <v>73900</v>
      </c>
      <c r="LP71" s="5">
        <v>73829</v>
      </c>
      <c r="LQ71" s="5">
        <v>74112</v>
      </c>
      <c r="LR71" s="5">
        <v>73998</v>
      </c>
      <c r="LS71" s="5">
        <v>74096</v>
      </c>
      <c r="LT71" s="5">
        <v>74439</v>
      </c>
      <c r="LU71" s="5">
        <v>74112</v>
      </c>
      <c r="LV71" s="5">
        <v>74213</v>
      </c>
      <c r="LW71" s="5">
        <v>74374</v>
      </c>
      <c r="LX71" s="5">
        <v>74226</v>
      </c>
      <c r="LY71" s="5">
        <v>73862</v>
      </c>
      <c r="LZ71" s="5">
        <v>74729</v>
      </c>
      <c r="MA71" s="5">
        <v>73705</v>
      </c>
      <c r="MB71" s="5">
        <v>74027</v>
      </c>
      <c r="MC71" s="5">
        <v>74163</v>
      </c>
      <c r="MD71" s="5">
        <v>73898</v>
      </c>
      <c r="ME71" s="5">
        <v>74224</v>
      </c>
      <c r="MF71" s="5">
        <v>73996</v>
      </c>
      <c r="MG71" s="5">
        <v>74208</v>
      </c>
      <c r="MH71" s="5">
        <v>73806</v>
      </c>
      <c r="MI71" s="5">
        <v>28830</v>
      </c>
      <c r="MJ71" s="5">
        <v>28720</v>
      </c>
      <c r="MK71" s="5">
        <v>28783</v>
      </c>
      <c r="ML71" s="5">
        <v>29006</v>
      </c>
      <c r="MM71" s="5">
        <v>28846</v>
      </c>
      <c r="MN71" s="5">
        <v>28705</v>
      </c>
      <c r="MO71" s="5">
        <v>28808</v>
      </c>
      <c r="MP71" s="5">
        <v>28551</v>
      </c>
      <c r="MQ71" s="5">
        <v>28421</v>
      </c>
      <c r="MR71" s="5">
        <v>28577</v>
      </c>
      <c r="MS71" s="5">
        <v>28522</v>
      </c>
      <c r="MT71" s="5">
        <v>28759</v>
      </c>
      <c r="MU71" s="5">
        <v>28424</v>
      </c>
      <c r="MV71" s="5">
        <v>28468</v>
      </c>
      <c r="MW71" s="5">
        <v>28540</v>
      </c>
      <c r="MX71" s="5">
        <v>28529</v>
      </c>
      <c r="MY71" s="5">
        <v>28284</v>
      </c>
      <c r="MZ71" s="5">
        <v>28449</v>
      </c>
      <c r="NA71" s="5">
        <v>28096</v>
      </c>
      <c r="NB71" s="5">
        <v>28368</v>
      </c>
      <c r="NC71" s="5">
        <v>28198</v>
      </c>
      <c r="ND71" s="5">
        <v>28501</v>
      </c>
      <c r="NE71" s="5">
        <v>28446</v>
      </c>
      <c r="NF71" s="5">
        <v>28340</v>
      </c>
      <c r="NG71" s="5">
        <v>28199</v>
      </c>
      <c r="NH71" s="5">
        <v>28080</v>
      </c>
      <c r="NI71" s="5">
        <v>28613</v>
      </c>
      <c r="NJ71" s="5">
        <v>28482</v>
      </c>
      <c r="NK71" s="5">
        <v>28367</v>
      </c>
      <c r="NL71" s="5">
        <v>28239</v>
      </c>
      <c r="NM71" s="5">
        <v>28085</v>
      </c>
      <c r="NN71" s="5">
        <v>28335</v>
      </c>
      <c r="NO71" s="5">
        <v>28589</v>
      </c>
      <c r="NP71" s="5">
        <v>30389</v>
      </c>
      <c r="NQ71" s="5">
        <v>30694</v>
      </c>
      <c r="NR71" s="5">
        <v>30598</v>
      </c>
      <c r="NS71" s="5">
        <v>29569</v>
      </c>
      <c r="NT71" s="5">
        <v>32364</v>
      </c>
      <c r="NU71" s="5">
        <v>32350</v>
      </c>
      <c r="NV71" s="5">
        <v>32195</v>
      </c>
      <c r="NW71" s="6">
        <v>32000</v>
      </c>
      <c r="NX71" s="5">
        <v>32116</v>
      </c>
      <c r="NY71" s="5">
        <v>32009</v>
      </c>
      <c r="NZ71" s="5">
        <v>31638</v>
      </c>
      <c r="OA71" s="5">
        <v>31978</v>
      </c>
      <c r="OB71" s="5">
        <v>31841</v>
      </c>
      <c r="OC71" s="5">
        <v>31960</v>
      </c>
      <c r="OD71" s="5">
        <v>31729</v>
      </c>
      <c r="OE71" s="5">
        <v>31858</v>
      </c>
      <c r="OF71" s="5">
        <v>31784</v>
      </c>
      <c r="OG71" s="5">
        <v>31702</v>
      </c>
      <c r="OH71" s="5">
        <v>31565</v>
      </c>
      <c r="OI71" s="5">
        <v>31387</v>
      </c>
      <c r="OJ71" s="5">
        <v>31755</v>
      </c>
      <c r="OK71" s="5">
        <v>31684</v>
      </c>
      <c r="OL71" s="5">
        <v>31429</v>
      </c>
      <c r="OM71" s="5">
        <v>31310</v>
      </c>
      <c r="ON71" s="5">
        <v>31180</v>
      </c>
      <c r="OO71" s="5">
        <v>31277</v>
      </c>
      <c r="OP71" s="5">
        <v>31191</v>
      </c>
      <c r="OQ71" s="5">
        <v>31606</v>
      </c>
      <c r="OR71" s="5">
        <v>31415</v>
      </c>
      <c r="OS71" s="5">
        <v>31176</v>
      </c>
      <c r="OT71" s="5">
        <v>31985</v>
      </c>
      <c r="OU71" s="5">
        <v>31667</v>
      </c>
      <c r="OV71" s="5">
        <v>31619</v>
      </c>
      <c r="OW71" s="5">
        <v>31497</v>
      </c>
      <c r="OX71" s="5">
        <v>31463</v>
      </c>
      <c r="OY71" s="5">
        <v>32229</v>
      </c>
      <c r="OZ71" s="5">
        <v>31538</v>
      </c>
      <c r="PA71" s="5">
        <v>27097</v>
      </c>
      <c r="PB71" s="5">
        <v>27459</v>
      </c>
      <c r="PC71" s="5">
        <v>26905</v>
      </c>
      <c r="PD71" s="5">
        <v>27047</v>
      </c>
      <c r="PE71" s="5">
        <v>27258</v>
      </c>
      <c r="PF71" s="5">
        <v>26932</v>
      </c>
      <c r="PG71" s="5">
        <v>27249</v>
      </c>
      <c r="PH71" s="5">
        <v>27086</v>
      </c>
      <c r="PI71" s="5">
        <v>27095</v>
      </c>
      <c r="PJ71" s="5">
        <v>26989</v>
      </c>
      <c r="PK71" s="5">
        <v>26814</v>
      </c>
      <c r="PL71" s="5">
        <v>26825</v>
      </c>
      <c r="PM71" s="5">
        <v>26699</v>
      </c>
      <c r="PN71" s="5">
        <v>26844</v>
      </c>
      <c r="PO71" s="5">
        <v>26621</v>
      </c>
      <c r="PP71" s="5">
        <v>26888</v>
      </c>
      <c r="PQ71" s="5">
        <v>26992</v>
      </c>
      <c r="PR71" s="5">
        <v>26715</v>
      </c>
      <c r="PS71" s="5">
        <v>26811</v>
      </c>
      <c r="PT71" s="5">
        <v>26670</v>
      </c>
      <c r="PU71" s="5">
        <v>26917</v>
      </c>
      <c r="PV71" s="5">
        <v>26978</v>
      </c>
      <c r="PW71" s="5">
        <v>26906</v>
      </c>
      <c r="PX71" s="5">
        <v>26588</v>
      </c>
      <c r="PY71" s="5">
        <v>26820</v>
      </c>
      <c r="PZ71" s="5">
        <v>26708</v>
      </c>
      <c r="QA71" s="5">
        <v>26538</v>
      </c>
      <c r="QB71" s="5">
        <v>26603</v>
      </c>
      <c r="QC71" s="5">
        <v>26776</v>
      </c>
      <c r="QD71" s="5">
        <v>26615</v>
      </c>
      <c r="QE71" s="5">
        <v>26552</v>
      </c>
      <c r="QF71" s="5">
        <v>26795</v>
      </c>
      <c r="QG71" s="5">
        <v>26849</v>
      </c>
      <c r="QH71" s="5">
        <v>26587</v>
      </c>
      <c r="QI71" s="5">
        <v>26790</v>
      </c>
      <c r="QJ71" s="5">
        <v>27100</v>
      </c>
      <c r="QK71" s="5">
        <v>27487</v>
      </c>
      <c r="QL71" s="5">
        <v>27019</v>
      </c>
      <c r="QM71" s="5">
        <v>27097</v>
      </c>
      <c r="QN71" s="6">
        <v>26771</v>
      </c>
      <c r="QO71" s="6">
        <v>26693</v>
      </c>
      <c r="QP71" s="6">
        <v>26738</v>
      </c>
      <c r="QQ71" s="6">
        <v>26891</v>
      </c>
      <c r="QR71" s="6">
        <v>26726</v>
      </c>
      <c r="QS71" s="6">
        <v>26697</v>
      </c>
      <c r="QT71" s="6">
        <v>26780</v>
      </c>
      <c r="QU71" s="6">
        <v>26567</v>
      </c>
      <c r="QV71" s="6">
        <v>26742</v>
      </c>
      <c r="QW71" s="6">
        <v>26625</v>
      </c>
      <c r="QX71" s="6">
        <v>26691</v>
      </c>
      <c r="QY71" s="6">
        <v>26615</v>
      </c>
      <c r="QZ71" s="6">
        <v>26495</v>
      </c>
      <c r="RA71" s="6">
        <v>26498</v>
      </c>
      <c r="RB71" s="6">
        <v>26256</v>
      </c>
      <c r="RC71" s="6">
        <v>26369</v>
      </c>
      <c r="RD71" s="6">
        <v>26638</v>
      </c>
      <c r="RE71" s="6">
        <v>26577</v>
      </c>
      <c r="RF71" s="6">
        <v>26693</v>
      </c>
      <c r="RG71" s="6">
        <v>26782</v>
      </c>
      <c r="RH71" s="6">
        <v>26320</v>
      </c>
      <c r="RI71" s="6">
        <v>26494</v>
      </c>
      <c r="RJ71" s="6">
        <v>26532</v>
      </c>
      <c r="RK71" s="6">
        <v>26150</v>
      </c>
      <c r="RL71" s="6">
        <v>26500</v>
      </c>
      <c r="RM71" s="6">
        <v>26639</v>
      </c>
      <c r="RN71" s="6">
        <v>26349</v>
      </c>
      <c r="RO71" s="6">
        <v>26058</v>
      </c>
      <c r="RP71" s="6">
        <v>26167</v>
      </c>
      <c r="RQ71" s="6">
        <v>26093</v>
      </c>
      <c r="RR71" s="6">
        <v>26075</v>
      </c>
      <c r="RS71" s="6">
        <v>26315</v>
      </c>
      <c r="RT71" s="6">
        <v>26161</v>
      </c>
      <c r="RU71" s="6">
        <v>26097</v>
      </c>
      <c r="RV71" s="6">
        <v>26327</v>
      </c>
      <c r="RW71" s="6">
        <v>26540</v>
      </c>
      <c r="RX71" s="6">
        <v>26115</v>
      </c>
      <c r="RY71" s="6">
        <v>26104</v>
      </c>
      <c r="RZ71" s="6">
        <v>26292</v>
      </c>
      <c r="SA71" s="6">
        <v>26148</v>
      </c>
      <c r="SB71" s="6">
        <v>26143</v>
      </c>
      <c r="SC71" s="6">
        <v>26399</v>
      </c>
      <c r="SD71" s="5">
        <v>30274</v>
      </c>
      <c r="SE71" s="5">
        <v>30112</v>
      </c>
      <c r="SF71" s="5">
        <v>30075</v>
      </c>
      <c r="SG71" s="5">
        <v>30101</v>
      </c>
      <c r="SH71" s="5">
        <v>29979</v>
      </c>
      <c r="SI71" s="5">
        <v>29847</v>
      </c>
      <c r="SJ71" s="5">
        <v>30216</v>
      </c>
      <c r="SK71" s="5">
        <v>30131</v>
      </c>
      <c r="SL71" s="5">
        <v>29856</v>
      </c>
      <c r="SM71" s="5">
        <v>30279</v>
      </c>
      <c r="SN71" s="5">
        <v>30079</v>
      </c>
      <c r="SO71" s="5">
        <v>29804</v>
      </c>
      <c r="SP71" s="5">
        <v>30154</v>
      </c>
      <c r="SQ71" s="5">
        <v>29993</v>
      </c>
      <c r="SR71" s="5">
        <v>29997</v>
      </c>
      <c r="SS71" s="5">
        <v>29935</v>
      </c>
      <c r="ST71" s="5">
        <v>29967</v>
      </c>
      <c r="SU71" s="5">
        <v>30143</v>
      </c>
      <c r="SV71" s="5">
        <v>30160</v>
      </c>
      <c r="SW71" s="5">
        <v>30069</v>
      </c>
      <c r="SX71" s="5">
        <v>29797</v>
      </c>
      <c r="SY71" s="5">
        <v>29946</v>
      </c>
      <c r="SZ71" s="5">
        <v>29984</v>
      </c>
      <c r="TA71" s="5">
        <v>30436</v>
      </c>
      <c r="TB71" s="5">
        <v>30145</v>
      </c>
      <c r="TC71" s="5">
        <v>30599</v>
      </c>
      <c r="TD71" s="5">
        <v>30171</v>
      </c>
      <c r="TE71" s="5">
        <v>29821</v>
      </c>
      <c r="TF71" s="5">
        <v>29983</v>
      </c>
      <c r="TG71" s="5">
        <v>29816</v>
      </c>
      <c r="TH71" s="5">
        <v>30896</v>
      </c>
      <c r="TI71" s="5">
        <v>30366</v>
      </c>
      <c r="TJ71" s="5">
        <v>30468</v>
      </c>
      <c r="TK71" s="5">
        <v>30533</v>
      </c>
      <c r="TL71" s="5">
        <v>30591</v>
      </c>
      <c r="TM71" s="5">
        <v>30415</v>
      </c>
      <c r="TN71" s="5">
        <v>30276</v>
      </c>
      <c r="TO71" s="5">
        <v>29874</v>
      </c>
      <c r="TP71" s="5">
        <v>30600</v>
      </c>
      <c r="TQ71" s="5">
        <v>30188</v>
      </c>
      <c r="TR71" s="5">
        <v>27357</v>
      </c>
      <c r="TS71" s="5">
        <v>27029</v>
      </c>
      <c r="TT71" s="5">
        <v>26442</v>
      </c>
      <c r="TU71" s="5">
        <v>26862</v>
      </c>
      <c r="TV71" s="5">
        <v>26798</v>
      </c>
      <c r="TW71" s="5">
        <v>26673</v>
      </c>
      <c r="TX71" s="5">
        <v>26852</v>
      </c>
      <c r="TY71" s="5">
        <v>26696</v>
      </c>
      <c r="TZ71" s="5">
        <v>27417</v>
      </c>
      <c r="UA71" s="5">
        <v>26819</v>
      </c>
      <c r="UB71" s="5">
        <v>26429</v>
      </c>
      <c r="UC71" s="5">
        <v>26903</v>
      </c>
      <c r="UD71" s="5">
        <v>26839</v>
      </c>
      <c r="UE71" s="5">
        <v>27289</v>
      </c>
      <c r="UF71" s="5">
        <v>26777</v>
      </c>
      <c r="UG71" s="5">
        <v>26243</v>
      </c>
      <c r="UH71" s="5">
        <v>26996</v>
      </c>
      <c r="UI71" s="5">
        <v>26623</v>
      </c>
      <c r="UJ71" s="5">
        <v>26078</v>
      </c>
      <c r="UK71" s="5">
        <v>27010</v>
      </c>
      <c r="UL71" s="5">
        <v>26616</v>
      </c>
      <c r="UM71" s="5">
        <v>26398</v>
      </c>
      <c r="UN71" s="5">
        <v>26571</v>
      </c>
      <c r="UO71" s="5">
        <v>26856</v>
      </c>
      <c r="UP71" s="6">
        <v>27426</v>
      </c>
      <c r="UQ71" s="5">
        <v>26660</v>
      </c>
      <c r="UR71" s="5">
        <v>26641</v>
      </c>
      <c r="US71" s="5">
        <v>26938</v>
      </c>
      <c r="UT71" s="5">
        <v>26426</v>
      </c>
      <c r="UU71" s="5">
        <v>26316</v>
      </c>
      <c r="UV71" s="6">
        <v>26845</v>
      </c>
      <c r="UW71" s="5">
        <v>27118</v>
      </c>
      <c r="UX71" s="5">
        <v>26775</v>
      </c>
      <c r="UY71" s="5">
        <v>27151</v>
      </c>
      <c r="UZ71" s="5">
        <v>27416</v>
      </c>
      <c r="VA71" s="5">
        <v>26365</v>
      </c>
      <c r="VB71" s="5">
        <v>26727</v>
      </c>
      <c r="VC71" s="5">
        <v>26610</v>
      </c>
      <c r="VD71" s="5">
        <v>26864</v>
      </c>
      <c r="VE71" s="5">
        <v>26521</v>
      </c>
      <c r="VF71" s="5">
        <v>26244</v>
      </c>
      <c r="VG71" s="5">
        <v>26714</v>
      </c>
      <c r="VH71" s="5">
        <v>26272</v>
      </c>
      <c r="VI71" s="5">
        <v>26817</v>
      </c>
      <c r="VJ71" s="5">
        <v>26778</v>
      </c>
      <c r="VK71" s="5">
        <v>26610</v>
      </c>
      <c r="VL71" s="5">
        <v>26646</v>
      </c>
      <c r="VM71" s="5">
        <v>26633</v>
      </c>
      <c r="VN71" s="5">
        <v>26619</v>
      </c>
      <c r="VO71" s="5">
        <v>26624</v>
      </c>
      <c r="VP71" s="5">
        <v>26756</v>
      </c>
      <c r="VQ71" s="5">
        <v>27068</v>
      </c>
      <c r="VR71" s="5">
        <v>26648</v>
      </c>
      <c r="VS71" s="5">
        <v>26580</v>
      </c>
      <c r="VT71" s="5">
        <v>26606</v>
      </c>
      <c r="VU71" s="5">
        <v>26673</v>
      </c>
      <c r="VV71" s="5">
        <v>26745</v>
      </c>
      <c r="VW71" s="5">
        <v>26970</v>
      </c>
      <c r="VX71" s="5">
        <v>26742</v>
      </c>
      <c r="VY71" s="5">
        <v>26761</v>
      </c>
      <c r="VZ71" s="5">
        <v>26550</v>
      </c>
      <c r="WA71" s="5">
        <v>26745</v>
      </c>
      <c r="WB71" s="5">
        <v>26623</v>
      </c>
      <c r="WC71" s="5">
        <v>26600</v>
      </c>
      <c r="WD71" s="5">
        <v>26679</v>
      </c>
      <c r="WE71" s="5">
        <v>26674</v>
      </c>
      <c r="WF71" s="5">
        <v>26707</v>
      </c>
      <c r="WG71" s="5">
        <v>26747</v>
      </c>
      <c r="WH71" s="5">
        <v>26574</v>
      </c>
      <c r="WI71" s="5">
        <v>26583</v>
      </c>
      <c r="WJ71" s="5">
        <v>26765</v>
      </c>
      <c r="WK71" s="5">
        <v>27196</v>
      </c>
      <c r="WL71" s="5">
        <v>26814</v>
      </c>
      <c r="WM71" s="5">
        <v>26585</v>
      </c>
      <c r="WN71" s="5">
        <v>26702</v>
      </c>
      <c r="WO71" s="5">
        <v>26628</v>
      </c>
      <c r="WP71" s="5">
        <v>26552</v>
      </c>
      <c r="WQ71" s="5">
        <v>26422</v>
      </c>
      <c r="WR71" s="5">
        <v>26523</v>
      </c>
      <c r="WS71" s="5">
        <v>26365</v>
      </c>
      <c r="WT71" s="5">
        <v>26419</v>
      </c>
      <c r="WU71" s="5">
        <v>26416</v>
      </c>
      <c r="WV71" s="5">
        <v>26730</v>
      </c>
      <c r="WW71" s="6">
        <v>30267</v>
      </c>
      <c r="WX71" s="6">
        <v>30421</v>
      </c>
      <c r="WY71" s="6">
        <v>30631</v>
      </c>
      <c r="WZ71" s="6">
        <v>30623</v>
      </c>
      <c r="XA71" s="6">
        <v>30210</v>
      </c>
      <c r="XB71" s="6">
        <v>30157</v>
      </c>
      <c r="XC71" s="6">
        <v>30083</v>
      </c>
      <c r="XD71" s="6">
        <v>29966</v>
      </c>
      <c r="XE71" s="6">
        <v>30053</v>
      </c>
      <c r="XF71" s="6">
        <v>30015</v>
      </c>
      <c r="XG71" s="6">
        <v>30138</v>
      </c>
      <c r="XH71" s="6">
        <v>29917</v>
      </c>
      <c r="XI71" s="6">
        <v>30001</v>
      </c>
      <c r="XJ71" s="6">
        <v>29739</v>
      </c>
      <c r="XK71" s="6">
        <v>29912</v>
      </c>
      <c r="XL71" s="6">
        <v>30062</v>
      </c>
      <c r="XM71" s="6">
        <v>30250</v>
      </c>
      <c r="XN71" s="6">
        <v>30271</v>
      </c>
      <c r="XO71" s="6">
        <v>29751</v>
      </c>
      <c r="XP71" s="6">
        <v>29559</v>
      </c>
      <c r="XQ71" s="6">
        <v>29767</v>
      </c>
      <c r="XR71" s="6">
        <v>29806</v>
      </c>
      <c r="XS71" s="6">
        <v>29534</v>
      </c>
      <c r="XT71" s="6">
        <v>29343</v>
      </c>
      <c r="XU71" s="6">
        <v>29512</v>
      </c>
      <c r="XV71" s="6">
        <v>29149</v>
      </c>
      <c r="XW71" s="6">
        <v>29686</v>
      </c>
      <c r="XX71" s="6">
        <v>29585</v>
      </c>
      <c r="XY71" s="6">
        <v>29301</v>
      </c>
      <c r="XZ71" s="6">
        <v>29082</v>
      </c>
      <c r="YA71" s="6">
        <v>29415</v>
      </c>
      <c r="YB71" s="6">
        <v>29172</v>
      </c>
      <c r="YC71" s="6">
        <v>29506</v>
      </c>
      <c r="YD71" s="6">
        <v>29376</v>
      </c>
      <c r="YE71" s="6">
        <v>29252</v>
      </c>
      <c r="YF71" s="6">
        <v>29166</v>
      </c>
      <c r="YG71" s="6">
        <v>29340</v>
      </c>
      <c r="YH71" s="6">
        <v>29444</v>
      </c>
      <c r="YI71" s="6">
        <v>29276</v>
      </c>
      <c r="YJ71" s="6">
        <v>29571</v>
      </c>
      <c r="YK71" s="5">
        <v>27363</v>
      </c>
      <c r="YL71" s="6">
        <v>27480</v>
      </c>
      <c r="YM71" s="5">
        <v>27156</v>
      </c>
      <c r="YN71" s="5">
        <v>27223</v>
      </c>
      <c r="YO71" s="5">
        <v>27580</v>
      </c>
      <c r="YP71" s="5">
        <v>27572</v>
      </c>
      <c r="YQ71" s="5">
        <v>27235</v>
      </c>
      <c r="YR71" s="5">
        <v>27011</v>
      </c>
      <c r="YS71" s="5">
        <v>27394</v>
      </c>
      <c r="YT71" s="5">
        <v>27270</v>
      </c>
      <c r="YU71" s="5">
        <v>27059</v>
      </c>
      <c r="YV71" s="5">
        <v>27064</v>
      </c>
      <c r="YW71" s="5">
        <v>26851</v>
      </c>
      <c r="YX71" s="5">
        <v>26784</v>
      </c>
      <c r="YY71" s="5">
        <v>27639</v>
      </c>
      <c r="YZ71" s="5">
        <v>27048</v>
      </c>
      <c r="ZA71" s="5">
        <v>26961</v>
      </c>
      <c r="ZB71" s="5">
        <v>27331</v>
      </c>
      <c r="ZC71" s="5">
        <v>27263</v>
      </c>
      <c r="ZD71" s="5">
        <v>26940</v>
      </c>
      <c r="ZE71" s="5">
        <v>27185</v>
      </c>
      <c r="ZF71" s="5">
        <v>27014</v>
      </c>
      <c r="ZG71" s="5">
        <v>27010</v>
      </c>
      <c r="ZH71" s="5">
        <v>27135</v>
      </c>
      <c r="ZI71" s="5">
        <v>27023</v>
      </c>
      <c r="ZJ71" s="5">
        <v>26947</v>
      </c>
      <c r="ZK71" s="5">
        <v>27044</v>
      </c>
      <c r="ZL71" s="5">
        <v>27038</v>
      </c>
      <c r="ZM71" s="5">
        <v>27148</v>
      </c>
      <c r="ZN71" s="5">
        <v>26604</v>
      </c>
      <c r="ZO71" s="5">
        <v>26681</v>
      </c>
      <c r="ZP71" s="5">
        <v>26871</v>
      </c>
      <c r="ZQ71" s="5">
        <v>26712</v>
      </c>
      <c r="ZR71" s="5">
        <v>26674</v>
      </c>
      <c r="ZS71" s="5">
        <v>26653</v>
      </c>
      <c r="ZT71" s="5">
        <v>26690</v>
      </c>
      <c r="ZU71" s="5">
        <v>26777</v>
      </c>
      <c r="ZV71" s="5">
        <v>26650</v>
      </c>
      <c r="ZW71" s="5">
        <v>26612</v>
      </c>
      <c r="ZX71" s="6">
        <v>27501</v>
      </c>
      <c r="ZY71" s="5">
        <v>27133</v>
      </c>
      <c r="ZZ71" s="5">
        <v>27753</v>
      </c>
      <c r="AAA71" s="6">
        <v>32108</v>
      </c>
      <c r="AAB71" s="6">
        <v>31955</v>
      </c>
      <c r="AAC71" s="6">
        <v>32088</v>
      </c>
      <c r="AAD71" s="6">
        <v>31560</v>
      </c>
      <c r="AAE71" s="6">
        <v>31747</v>
      </c>
      <c r="AAF71" s="6">
        <v>31545</v>
      </c>
      <c r="AAG71" s="6">
        <v>31607</v>
      </c>
      <c r="AAH71" s="6">
        <v>31654</v>
      </c>
      <c r="AAI71" s="6">
        <v>31615</v>
      </c>
      <c r="AAJ71" s="6">
        <v>31818</v>
      </c>
      <c r="AAK71" s="6">
        <v>31405</v>
      </c>
      <c r="AAL71" s="6">
        <v>31408</v>
      </c>
      <c r="AAM71" s="6">
        <v>31287</v>
      </c>
      <c r="AAN71" s="6">
        <v>31434</v>
      </c>
      <c r="AAO71" s="6">
        <v>31781</v>
      </c>
      <c r="AAP71" s="6">
        <v>31583</v>
      </c>
      <c r="AAQ71" s="6">
        <v>31360</v>
      </c>
      <c r="AAR71" s="6">
        <v>31675</v>
      </c>
      <c r="AAS71" s="6">
        <v>31210</v>
      </c>
      <c r="AAT71" s="6">
        <v>31451</v>
      </c>
      <c r="AAU71" s="6">
        <v>31113</v>
      </c>
      <c r="AAV71" s="6">
        <v>31417</v>
      </c>
      <c r="AAW71" s="6">
        <v>31655</v>
      </c>
      <c r="AAX71" s="6">
        <v>31486</v>
      </c>
      <c r="AAY71" s="6">
        <v>31576</v>
      </c>
      <c r="AAZ71" s="6">
        <v>32008</v>
      </c>
      <c r="ABA71" s="6">
        <v>31768</v>
      </c>
      <c r="ABB71" s="6">
        <v>31037</v>
      </c>
      <c r="ABC71" s="6">
        <v>31148</v>
      </c>
      <c r="ABD71" s="6">
        <v>31560</v>
      </c>
      <c r="ABE71" s="6">
        <v>31855</v>
      </c>
      <c r="ABF71" s="6">
        <v>31784</v>
      </c>
      <c r="ABG71" s="6">
        <v>31308</v>
      </c>
      <c r="ABH71" s="6">
        <v>31455</v>
      </c>
      <c r="ABI71" s="5">
        <v>31653</v>
      </c>
      <c r="ABJ71" s="5">
        <v>31412</v>
      </c>
      <c r="ABK71" s="5">
        <v>31539</v>
      </c>
      <c r="ABL71" s="5">
        <v>32061</v>
      </c>
      <c r="ABM71" s="6">
        <v>31916</v>
      </c>
      <c r="ABN71" s="5">
        <v>32108</v>
      </c>
      <c r="ABO71" s="5">
        <v>31830</v>
      </c>
      <c r="ABP71" s="5">
        <v>31836</v>
      </c>
      <c r="ABQ71" s="5">
        <v>32024</v>
      </c>
      <c r="ABR71" s="5">
        <v>32110</v>
      </c>
      <c r="ABS71" s="5">
        <v>31757</v>
      </c>
      <c r="ABT71" s="5">
        <v>31939</v>
      </c>
      <c r="ABU71" s="5">
        <v>31471</v>
      </c>
      <c r="ABV71" s="5">
        <v>31915</v>
      </c>
      <c r="ABW71" s="5">
        <v>31673</v>
      </c>
      <c r="ABX71" s="5">
        <v>31884</v>
      </c>
      <c r="ABY71" s="5">
        <v>31690</v>
      </c>
      <c r="ABZ71" s="5">
        <v>31851</v>
      </c>
      <c r="ACA71" s="5">
        <v>31693</v>
      </c>
      <c r="ACB71" s="5">
        <v>31543</v>
      </c>
      <c r="ACC71" s="5">
        <v>31882</v>
      </c>
      <c r="ACD71" s="5">
        <v>31712</v>
      </c>
      <c r="ACE71" s="5">
        <v>31661</v>
      </c>
      <c r="ACF71" s="5">
        <v>31794</v>
      </c>
      <c r="ACG71" s="5">
        <v>31692</v>
      </c>
      <c r="ACH71" s="5">
        <v>31549</v>
      </c>
      <c r="ACI71" s="5">
        <v>31637</v>
      </c>
      <c r="ACJ71" s="5">
        <v>31463</v>
      </c>
      <c r="ACK71" s="5">
        <v>31746</v>
      </c>
      <c r="ACL71" s="5">
        <v>31468</v>
      </c>
      <c r="ACM71" s="5">
        <v>31325</v>
      </c>
      <c r="ACN71" s="6">
        <v>31505</v>
      </c>
      <c r="ACO71" s="5">
        <v>31316</v>
      </c>
      <c r="ACP71" s="5">
        <v>31295</v>
      </c>
      <c r="ACQ71" s="5">
        <v>31574</v>
      </c>
      <c r="ACR71" s="5">
        <v>31334</v>
      </c>
      <c r="ACS71" s="5">
        <v>31502</v>
      </c>
      <c r="ACT71" s="5">
        <v>31430</v>
      </c>
      <c r="ACU71" s="5">
        <v>31439</v>
      </c>
      <c r="ACV71" s="5">
        <v>31168</v>
      </c>
      <c r="ACW71" s="5">
        <v>31326</v>
      </c>
      <c r="ACX71" s="5">
        <v>31309</v>
      </c>
      <c r="ACY71" s="5">
        <v>31123</v>
      </c>
      <c r="ACZ71" s="5">
        <v>30120</v>
      </c>
      <c r="ADA71" s="5">
        <v>30136</v>
      </c>
      <c r="ADB71" s="5">
        <v>30055</v>
      </c>
      <c r="ADC71" s="5">
        <v>30031</v>
      </c>
      <c r="ADD71" s="5">
        <v>29995</v>
      </c>
      <c r="ADE71" s="5">
        <v>29875</v>
      </c>
      <c r="ADF71" s="5">
        <v>29866</v>
      </c>
      <c r="ADG71" s="5">
        <v>29962</v>
      </c>
      <c r="ADH71" s="5">
        <v>29997</v>
      </c>
      <c r="ADI71" s="5">
        <v>29903</v>
      </c>
      <c r="ADJ71" s="5">
        <v>30157</v>
      </c>
      <c r="ADK71" s="5">
        <v>30094</v>
      </c>
      <c r="ADL71" s="5">
        <v>30211</v>
      </c>
      <c r="ADM71" s="5">
        <v>30251</v>
      </c>
      <c r="ADN71" s="5">
        <v>30055</v>
      </c>
      <c r="ADO71" s="5">
        <v>29922</v>
      </c>
      <c r="ADP71" s="5">
        <v>30271</v>
      </c>
      <c r="ADQ71" s="5">
        <v>30179</v>
      </c>
      <c r="ADR71" s="5">
        <v>30142</v>
      </c>
      <c r="ADS71" s="5">
        <v>30238</v>
      </c>
      <c r="ADT71" s="5">
        <v>30070</v>
      </c>
      <c r="ADU71" s="5">
        <v>30129</v>
      </c>
      <c r="ADV71" s="5">
        <v>30194</v>
      </c>
      <c r="ADW71" s="5">
        <v>30029</v>
      </c>
      <c r="ADX71" s="5">
        <v>30159</v>
      </c>
      <c r="ADY71" s="5">
        <v>30066</v>
      </c>
      <c r="ADZ71" s="5">
        <v>30150</v>
      </c>
      <c r="AEA71" s="5">
        <v>30379</v>
      </c>
      <c r="AEB71" s="5">
        <v>30295</v>
      </c>
      <c r="AEC71" s="5">
        <v>30227</v>
      </c>
      <c r="AED71" s="5">
        <v>30284</v>
      </c>
      <c r="AEE71" s="5">
        <v>29987</v>
      </c>
      <c r="AEF71" s="5">
        <v>30150</v>
      </c>
      <c r="AEG71" s="5">
        <v>30320</v>
      </c>
      <c r="AEH71" s="5">
        <v>30133</v>
      </c>
      <c r="AEI71" s="5">
        <v>30077</v>
      </c>
      <c r="AEJ71" s="5">
        <v>30183</v>
      </c>
      <c r="AEK71" s="5">
        <v>33516</v>
      </c>
      <c r="AEL71" s="5">
        <v>33571</v>
      </c>
      <c r="AEM71" s="5">
        <v>33329</v>
      </c>
      <c r="AEN71" s="5">
        <v>33503</v>
      </c>
      <c r="AEO71" s="5">
        <v>33364</v>
      </c>
      <c r="AEP71" s="5">
        <v>33407</v>
      </c>
      <c r="AEQ71" s="5">
        <v>33266</v>
      </c>
      <c r="AER71" s="5">
        <v>33133</v>
      </c>
      <c r="AES71" s="5">
        <v>33641</v>
      </c>
      <c r="AET71" s="5">
        <v>33740</v>
      </c>
      <c r="AEU71" s="5">
        <v>33621</v>
      </c>
      <c r="AEV71" s="5">
        <v>33434</v>
      </c>
      <c r="AEW71" s="5">
        <v>33508</v>
      </c>
      <c r="AEX71" s="5">
        <v>33375</v>
      </c>
      <c r="AEY71" s="5">
        <v>33237</v>
      </c>
      <c r="AEZ71" s="5">
        <v>33816</v>
      </c>
      <c r="AFA71" s="5">
        <v>33631</v>
      </c>
      <c r="AFB71" s="5">
        <v>33545</v>
      </c>
      <c r="AFC71" s="5">
        <v>33407</v>
      </c>
      <c r="AFD71" s="5">
        <v>33307</v>
      </c>
      <c r="AFE71" s="5">
        <v>33312</v>
      </c>
      <c r="AFF71" s="5">
        <v>33656</v>
      </c>
      <c r="AFG71" s="5">
        <v>33580</v>
      </c>
      <c r="AFH71" s="5">
        <v>33704</v>
      </c>
      <c r="AFI71" s="5">
        <v>33411</v>
      </c>
      <c r="AFJ71" s="5">
        <v>33178</v>
      </c>
      <c r="AFK71" s="5">
        <v>33198</v>
      </c>
      <c r="AFL71" s="5">
        <v>33131</v>
      </c>
      <c r="AFM71" s="5">
        <v>33129</v>
      </c>
      <c r="AFN71" s="5">
        <v>33014</v>
      </c>
      <c r="AFO71" s="5">
        <v>32894</v>
      </c>
      <c r="AFP71" s="5">
        <v>32947</v>
      </c>
      <c r="AFQ71" s="5">
        <v>32868</v>
      </c>
      <c r="AFR71" s="5">
        <v>32955</v>
      </c>
      <c r="AFS71" s="5">
        <v>32833</v>
      </c>
      <c r="AFT71" s="5">
        <v>33296</v>
      </c>
      <c r="AFU71" s="5">
        <v>33280</v>
      </c>
      <c r="AFV71" s="5">
        <v>33109</v>
      </c>
      <c r="AFW71" s="5">
        <v>33108</v>
      </c>
      <c r="AFX71" s="5">
        <v>32994</v>
      </c>
      <c r="AFY71" s="5">
        <v>33050</v>
      </c>
      <c r="AFZ71" s="5">
        <v>33724</v>
      </c>
      <c r="AGA71" s="5">
        <v>33239</v>
      </c>
      <c r="AGB71" s="5">
        <v>33163</v>
      </c>
      <c r="AGC71" s="5">
        <v>27521</v>
      </c>
      <c r="AGD71" s="5">
        <v>27195</v>
      </c>
      <c r="AGE71" s="5">
        <v>27382</v>
      </c>
      <c r="AGF71" s="5">
        <v>27466</v>
      </c>
      <c r="AGG71" s="5">
        <v>27802</v>
      </c>
      <c r="AGH71" s="5">
        <v>27730</v>
      </c>
      <c r="AGI71" s="5">
        <v>27589</v>
      </c>
      <c r="AGJ71" s="5">
        <v>27423</v>
      </c>
      <c r="AGK71" s="5">
        <v>27494</v>
      </c>
      <c r="AGL71" s="5">
        <v>27351</v>
      </c>
      <c r="AGM71" s="5">
        <v>27386</v>
      </c>
      <c r="AGN71" s="5">
        <v>27290</v>
      </c>
      <c r="AGO71" s="5">
        <v>26990</v>
      </c>
      <c r="AGP71" s="5">
        <v>26977</v>
      </c>
      <c r="AGQ71" s="5">
        <v>26775</v>
      </c>
      <c r="AGR71" s="5">
        <v>26660</v>
      </c>
      <c r="AGS71" s="5">
        <v>27321</v>
      </c>
      <c r="AGT71" s="5">
        <v>27053</v>
      </c>
      <c r="AGU71" s="5">
        <v>27149</v>
      </c>
      <c r="AGV71" s="5">
        <v>26826</v>
      </c>
      <c r="AGW71" s="5">
        <v>26568</v>
      </c>
      <c r="AGX71" s="5">
        <v>26701</v>
      </c>
      <c r="AGY71" s="5">
        <v>26977</v>
      </c>
      <c r="AGZ71" s="5">
        <v>27053</v>
      </c>
      <c r="AHA71" s="6">
        <v>26932</v>
      </c>
      <c r="AHB71" s="5">
        <v>26662</v>
      </c>
      <c r="AHC71" s="5">
        <v>26772</v>
      </c>
      <c r="AHD71" s="5">
        <v>26546</v>
      </c>
      <c r="AHE71" s="5">
        <v>26532</v>
      </c>
      <c r="AHF71" s="5">
        <v>29396</v>
      </c>
      <c r="AHG71" s="5">
        <v>29331</v>
      </c>
      <c r="AHH71" s="5">
        <v>29199</v>
      </c>
      <c r="AHI71" s="5">
        <v>29296</v>
      </c>
      <c r="AHJ71" s="5">
        <v>29176</v>
      </c>
      <c r="AHK71" s="5">
        <v>29260</v>
      </c>
      <c r="AHL71" s="6">
        <v>29169</v>
      </c>
      <c r="AHM71" s="5">
        <v>29149</v>
      </c>
      <c r="AHN71" s="5">
        <v>28993</v>
      </c>
      <c r="AHO71" s="5">
        <v>29091</v>
      </c>
      <c r="AHP71" s="5">
        <v>28900</v>
      </c>
      <c r="AHQ71" s="5">
        <v>28889</v>
      </c>
      <c r="AHR71" s="5">
        <v>28845</v>
      </c>
      <c r="AHS71" s="5">
        <v>29172</v>
      </c>
      <c r="AHT71" s="5">
        <v>29175</v>
      </c>
      <c r="AHU71" s="5">
        <v>28985</v>
      </c>
      <c r="AHV71" s="5">
        <v>28926</v>
      </c>
      <c r="AHW71" s="5">
        <v>29042</v>
      </c>
      <c r="AHX71" s="5">
        <v>29141</v>
      </c>
      <c r="AHY71" s="5">
        <v>29207</v>
      </c>
      <c r="AHZ71" s="5">
        <v>29068</v>
      </c>
      <c r="AIA71" s="5">
        <v>29221</v>
      </c>
      <c r="AIB71" s="6">
        <v>29105</v>
      </c>
      <c r="AIC71" s="5">
        <v>28918</v>
      </c>
      <c r="AID71" s="5">
        <v>29025</v>
      </c>
      <c r="AIE71" s="5">
        <v>29147</v>
      </c>
      <c r="AIF71" s="5">
        <v>29353</v>
      </c>
      <c r="AIG71" s="5">
        <v>29342</v>
      </c>
      <c r="AIH71" s="5">
        <v>29122</v>
      </c>
      <c r="AII71" s="5">
        <v>29273</v>
      </c>
      <c r="AIJ71" s="5">
        <v>29352</v>
      </c>
      <c r="AIK71" s="5">
        <v>29770</v>
      </c>
      <c r="AIL71" s="5">
        <v>29894</v>
      </c>
      <c r="AIM71" s="5">
        <v>29956</v>
      </c>
      <c r="AIN71" s="5">
        <v>30076</v>
      </c>
      <c r="AIO71" s="5">
        <v>30117</v>
      </c>
      <c r="AIP71" s="5">
        <v>30087</v>
      </c>
      <c r="AIQ71" s="5">
        <v>30048</v>
      </c>
      <c r="AIR71" s="5">
        <v>30050</v>
      </c>
      <c r="AIS71" s="5">
        <v>30049</v>
      </c>
      <c r="AIT71" s="5">
        <v>30041</v>
      </c>
      <c r="AIU71" s="5">
        <v>29987</v>
      </c>
      <c r="AIV71" s="5">
        <v>29998</v>
      </c>
      <c r="AIW71" s="5">
        <v>29950</v>
      </c>
      <c r="AIX71" s="5">
        <v>29997</v>
      </c>
      <c r="AIY71" s="5">
        <v>29939</v>
      </c>
      <c r="AIZ71" s="5">
        <v>29951</v>
      </c>
      <c r="AJA71" s="5">
        <v>29912</v>
      </c>
      <c r="AJB71" s="5">
        <v>29773</v>
      </c>
      <c r="AJC71" s="5">
        <v>29785</v>
      </c>
      <c r="AJD71" s="5">
        <v>29746</v>
      </c>
      <c r="AJE71" s="5">
        <v>29675</v>
      </c>
      <c r="AJF71" s="5">
        <v>29620</v>
      </c>
      <c r="AJG71" s="5">
        <v>29548</v>
      </c>
      <c r="AJH71" s="5">
        <v>29600</v>
      </c>
      <c r="AJI71" s="5">
        <v>29637</v>
      </c>
      <c r="AJJ71" s="5">
        <v>29648</v>
      </c>
      <c r="AJK71" s="5">
        <v>29656</v>
      </c>
      <c r="AJL71" s="5">
        <v>29436</v>
      </c>
      <c r="AJM71" s="5">
        <v>29508</v>
      </c>
      <c r="AJN71" s="5">
        <v>29599</v>
      </c>
      <c r="AJO71" s="5">
        <v>29501</v>
      </c>
      <c r="AJP71" s="5">
        <v>29545</v>
      </c>
      <c r="AJQ71" s="5">
        <v>29626</v>
      </c>
      <c r="AJR71" s="5">
        <v>29637</v>
      </c>
      <c r="AJS71" s="5">
        <v>29594</v>
      </c>
      <c r="AJT71" s="5">
        <v>29717</v>
      </c>
      <c r="AJU71" s="5">
        <v>29619</v>
      </c>
      <c r="AJV71" s="5">
        <v>29633</v>
      </c>
      <c r="AJW71" s="5">
        <v>29691</v>
      </c>
      <c r="AJX71" s="5">
        <v>29703</v>
      </c>
      <c r="AJY71" s="5">
        <v>29693</v>
      </c>
      <c r="AJZ71" s="5">
        <v>29642</v>
      </c>
      <c r="AKA71" s="5">
        <v>29668</v>
      </c>
      <c r="AKB71" s="5">
        <v>29669</v>
      </c>
      <c r="AKC71" s="5">
        <v>29646</v>
      </c>
      <c r="AKD71" s="5">
        <v>30010</v>
      </c>
      <c r="AKE71" s="5">
        <v>29962</v>
      </c>
      <c r="AKF71" s="5">
        <v>29592</v>
      </c>
      <c r="AKG71" s="5">
        <v>27687</v>
      </c>
      <c r="AKH71" s="5">
        <v>27629</v>
      </c>
      <c r="AKI71" s="5">
        <v>27514</v>
      </c>
      <c r="AKJ71" s="5">
        <v>27586</v>
      </c>
      <c r="AKK71" s="5">
        <v>27526</v>
      </c>
      <c r="AKL71" s="5">
        <v>27425</v>
      </c>
      <c r="AKM71" s="5">
        <v>27633</v>
      </c>
      <c r="AKN71" s="5">
        <v>27516</v>
      </c>
      <c r="AKO71" s="5">
        <v>27596</v>
      </c>
      <c r="AKP71" s="5">
        <v>27306</v>
      </c>
      <c r="AKQ71" s="5">
        <v>27268</v>
      </c>
      <c r="AKR71" s="5">
        <v>27496</v>
      </c>
      <c r="AKS71" s="5">
        <v>27483</v>
      </c>
      <c r="AKT71" s="5">
        <v>27666</v>
      </c>
      <c r="AKU71" s="5">
        <v>27554</v>
      </c>
      <c r="AKV71" s="5">
        <v>27450</v>
      </c>
      <c r="AKW71" s="5">
        <v>27374</v>
      </c>
      <c r="AKX71" s="5">
        <v>27314</v>
      </c>
      <c r="AKY71" s="5">
        <v>27241</v>
      </c>
      <c r="AKZ71" s="5">
        <v>27332</v>
      </c>
      <c r="ALA71" s="5">
        <v>27324</v>
      </c>
      <c r="ALB71" s="5">
        <v>27229</v>
      </c>
      <c r="ALC71" s="5">
        <v>27309</v>
      </c>
      <c r="ALD71" s="5">
        <v>27446</v>
      </c>
      <c r="ALE71" s="5">
        <v>27347</v>
      </c>
      <c r="ALF71" s="5">
        <v>27453</v>
      </c>
      <c r="ALG71" s="5">
        <v>27613</v>
      </c>
      <c r="ALH71" s="5">
        <v>27533</v>
      </c>
      <c r="ALI71" s="5">
        <v>27551</v>
      </c>
      <c r="ALJ71" s="5">
        <v>27478</v>
      </c>
      <c r="ALK71" s="5">
        <v>27792</v>
      </c>
      <c r="ALL71" s="5">
        <v>27560</v>
      </c>
      <c r="ALM71" s="5">
        <v>27558</v>
      </c>
      <c r="ALN71" s="5">
        <v>27712</v>
      </c>
      <c r="ALO71" s="5">
        <v>27499</v>
      </c>
      <c r="ALP71" s="5">
        <v>27627</v>
      </c>
      <c r="ALQ71" s="5">
        <v>27567</v>
      </c>
      <c r="ALR71" s="5">
        <v>27379</v>
      </c>
      <c r="ALS71" s="5">
        <v>27410</v>
      </c>
      <c r="ALT71" s="5">
        <v>27614</v>
      </c>
      <c r="ALU71" s="5">
        <v>27428</v>
      </c>
      <c r="ALV71" s="5">
        <v>27319</v>
      </c>
      <c r="ALW71" s="5">
        <v>28306</v>
      </c>
      <c r="ALX71" s="5">
        <v>27793</v>
      </c>
      <c r="ALY71" s="5">
        <v>26235</v>
      </c>
      <c r="ALZ71" s="5">
        <v>26079</v>
      </c>
      <c r="AMA71" s="5">
        <v>26347</v>
      </c>
      <c r="AMB71" s="5">
        <v>26220</v>
      </c>
      <c r="AMC71" s="5">
        <v>26375</v>
      </c>
      <c r="AMD71" s="5">
        <v>26668</v>
      </c>
      <c r="AME71" s="5">
        <v>26829</v>
      </c>
      <c r="AMF71" s="5">
        <v>26366</v>
      </c>
      <c r="AMG71" s="5">
        <v>26324</v>
      </c>
      <c r="AMH71" s="5">
        <v>26756</v>
      </c>
      <c r="AMI71" s="5">
        <v>26262</v>
      </c>
      <c r="AMJ71" s="5">
        <v>26484</v>
      </c>
      <c r="AMK71" s="5">
        <v>26403</v>
      </c>
      <c r="AML71" s="5">
        <v>26423</v>
      </c>
      <c r="AMM71" s="5">
        <v>26526</v>
      </c>
      <c r="AMN71" s="5">
        <v>26142</v>
      </c>
      <c r="AMO71" s="5">
        <v>26211</v>
      </c>
      <c r="AMP71" s="5">
        <v>26437</v>
      </c>
      <c r="AMQ71" s="5">
        <v>26343</v>
      </c>
      <c r="AMR71" s="5">
        <v>26205</v>
      </c>
      <c r="AMS71" s="5">
        <v>26210</v>
      </c>
      <c r="AMT71" s="5">
        <v>26121</v>
      </c>
      <c r="AMU71" s="5">
        <v>26225</v>
      </c>
      <c r="AMV71" s="5">
        <v>26599</v>
      </c>
      <c r="AMW71" s="5">
        <v>26447</v>
      </c>
      <c r="AMX71" s="5">
        <v>26517</v>
      </c>
      <c r="AMY71" s="5">
        <v>26505</v>
      </c>
      <c r="AMZ71" s="5">
        <v>26042</v>
      </c>
      <c r="ANA71" s="5">
        <v>26067</v>
      </c>
      <c r="ANB71" s="5">
        <v>26204</v>
      </c>
      <c r="ANC71" s="5">
        <v>26263</v>
      </c>
      <c r="AND71" s="5">
        <v>26020</v>
      </c>
      <c r="ANE71" s="5">
        <v>26113</v>
      </c>
      <c r="ANF71" s="5">
        <v>26350</v>
      </c>
      <c r="ANG71" s="5">
        <v>26189</v>
      </c>
      <c r="ANH71" s="5">
        <v>26130</v>
      </c>
      <c r="ANI71" s="5">
        <v>26236</v>
      </c>
      <c r="ANJ71" s="5">
        <v>26102</v>
      </c>
      <c r="ANK71" s="5">
        <v>26364</v>
      </c>
      <c r="ANL71" s="5">
        <v>26528</v>
      </c>
      <c r="ANM71" s="5">
        <v>30041</v>
      </c>
      <c r="ANN71" s="5">
        <v>30142</v>
      </c>
      <c r="ANO71" s="5">
        <v>29980</v>
      </c>
      <c r="ANP71" s="5">
        <v>30289</v>
      </c>
      <c r="ANQ71" s="5">
        <v>30196</v>
      </c>
      <c r="ANR71" s="5">
        <v>30202</v>
      </c>
      <c r="ANS71" s="5">
        <v>30189</v>
      </c>
      <c r="ANT71" s="5">
        <v>30197</v>
      </c>
      <c r="ANU71" s="5">
        <v>30611</v>
      </c>
      <c r="ANV71" s="5">
        <v>30612</v>
      </c>
      <c r="ANW71" s="5">
        <v>30569</v>
      </c>
      <c r="ANX71" s="5">
        <v>30600</v>
      </c>
      <c r="ANY71" s="5">
        <v>30577</v>
      </c>
      <c r="ANZ71" s="5">
        <v>30487</v>
      </c>
      <c r="AOA71" s="5">
        <v>30452</v>
      </c>
      <c r="AOB71" s="5">
        <v>30549</v>
      </c>
      <c r="AOC71" s="5">
        <v>30587</v>
      </c>
      <c r="AOD71" s="5">
        <v>30585</v>
      </c>
      <c r="AOE71" s="5">
        <v>30464</v>
      </c>
      <c r="AOF71" s="5">
        <v>30650</v>
      </c>
      <c r="AOG71" s="5">
        <v>30607</v>
      </c>
      <c r="AOH71" s="5">
        <v>30558</v>
      </c>
      <c r="AOI71" s="5">
        <v>30530</v>
      </c>
      <c r="AOJ71" s="5">
        <v>30812</v>
      </c>
      <c r="AOK71" s="5">
        <v>30855</v>
      </c>
      <c r="AOL71" s="5">
        <v>30722</v>
      </c>
      <c r="AOM71" s="5">
        <v>30613</v>
      </c>
      <c r="AON71" s="5">
        <v>30416</v>
      </c>
      <c r="AOO71" s="5">
        <v>30630</v>
      </c>
      <c r="AOP71" s="5">
        <v>30337</v>
      </c>
      <c r="AOQ71" s="5">
        <v>30809</v>
      </c>
      <c r="AOR71" s="5">
        <v>30823</v>
      </c>
      <c r="AOS71" s="5">
        <v>30717</v>
      </c>
      <c r="AOT71" s="5">
        <v>30393</v>
      </c>
      <c r="AOU71" s="5">
        <v>30394</v>
      </c>
      <c r="AOV71" s="5">
        <v>30411</v>
      </c>
      <c r="AOW71" s="5">
        <v>30300</v>
      </c>
      <c r="AOX71" s="5">
        <v>30351</v>
      </c>
      <c r="AOY71" s="5">
        <v>30250</v>
      </c>
      <c r="AOZ71" s="5">
        <v>30440</v>
      </c>
      <c r="APA71" s="5">
        <v>30426</v>
      </c>
      <c r="APB71" s="5">
        <v>30229</v>
      </c>
      <c r="APC71" s="5">
        <v>30392</v>
      </c>
      <c r="APD71" s="5">
        <v>28856</v>
      </c>
      <c r="APE71" s="5">
        <v>28903</v>
      </c>
      <c r="APF71" s="5">
        <v>28926</v>
      </c>
      <c r="APG71" s="5">
        <v>28949</v>
      </c>
      <c r="APH71" s="5">
        <v>28957</v>
      </c>
      <c r="API71" s="5">
        <v>28958</v>
      </c>
      <c r="APJ71" s="5">
        <v>29038</v>
      </c>
      <c r="APK71" s="5">
        <v>29002</v>
      </c>
      <c r="APL71" s="5">
        <v>29019</v>
      </c>
      <c r="APM71" s="5">
        <v>29004</v>
      </c>
      <c r="APN71" s="5">
        <v>28992</v>
      </c>
      <c r="APO71" s="5">
        <v>29003</v>
      </c>
      <c r="APP71" s="5">
        <v>28885</v>
      </c>
      <c r="APQ71" s="5">
        <v>28896</v>
      </c>
      <c r="APR71" s="5">
        <v>28893</v>
      </c>
      <c r="APS71" s="5">
        <v>28879</v>
      </c>
      <c r="APT71" s="5">
        <v>28881</v>
      </c>
      <c r="APU71" s="5">
        <v>28904</v>
      </c>
      <c r="APV71" s="5">
        <v>28890</v>
      </c>
      <c r="APW71" s="5">
        <v>28781</v>
      </c>
      <c r="APX71" s="5">
        <v>28824</v>
      </c>
      <c r="APY71" s="5">
        <v>28856</v>
      </c>
      <c r="APZ71" s="5">
        <v>28813</v>
      </c>
      <c r="AQA71" s="5">
        <v>28752</v>
      </c>
      <c r="AQB71" s="5">
        <v>28769</v>
      </c>
      <c r="AQC71" s="5">
        <v>28947</v>
      </c>
      <c r="AQD71" s="5">
        <v>28876</v>
      </c>
      <c r="AQE71" s="5">
        <v>28901</v>
      </c>
      <c r="AQF71" s="5">
        <v>28755</v>
      </c>
      <c r="AQG71" s="5">
        <v>28726</v>
      </c>
      <c r="AQH71" s="5">
        <v>28704</v>
      </c>
      <c r="AQI71" s="5">
        <v>28767</v>
      </c>
      <c r="AQJ71" s="5">
        <v>28691</v>
      </c>
      <c r="AQK71" s="5">
        <v>28685</v>
      </c>
      <c r="AQL71" s="5">
        <v>28708</v>
      </c>
      <c r="AQM71" s="5">
        <v>28588</v>
      </c>
      <c r="AQN71" s="5">
        <v>28620</v>
      </c>
      <c r="AQO71" s="5">
        <v>28757</v>
      </c>
      <c r="AQP71" s="5">
        <v>28796</v>
      </c>
      <c r="AQQ71" s="5">
        <v>28722</v>
      </c>
      <c r="AQR71" s="5">
        <v>28729</v>
      </c>
      <c r="AQS71" s="5">
        <v>28949</v>
      </c>
      <c r="AQT71" s="5">
        <v>28934</v>
      </c>
      <c r="AQU71" s="5">
        <v>28990</v>
      </c>
      <c r="AQV71" s="5">
        <v>29056</v>
      </c>
      <c r="AQW71" s="5">
        <v>29091</v>
      </c>
      <c r="AQX71" s="5">
        <v>29087</v>
      </c>
      <c r="AQY71" s="5">
        <v>29077</v>
      </c>
      <c r="AQZ71" s="5">
        <v>29084</v>
      </c>
      <c r="ARA71" s="5">
        <v>29075</v>
      </c>
      <c r="ARB71" s="5">
        <v>29066</v>
      </c>
      <c r="ARC71" s="5">
        <v>29078</v>
      </c>
      <c r="ARD71" s="5">
        <v>29038</v>
      </c>
      <c r="ARE71" s="5">
        <v>29246</v>
      </c>
      <c r="ARF71" s="5">
        <v>29257</v>
      </c>
      <c r="ARG71" s="5">
        <v>29143</v>
      </c>
      <c r="ARH71" s="5">
        <v>29136</v>
      </c>
      <c r="ARI71" s="5">
        <v>29080</v>
      </c>
      <c r="ARJ71" s="5">
        <v>29037</v>
      </c>
      <c r="ARK71" s="5">
        <v>29115</v>
      </c>
      <c r="ARL71" s="5">
        <v>29188</v>
      </c>
      <c r="ARM71" s="5">
        <v>29215</v>
      </c>
      <c r="ARN71" s="5">
        <v>29231</v>
      </c>
      <c r="ARO71" s="5">
        <v>29070</v>
      </c>
      <c r="ARP71" s="5">
        <v>29085</v>
      </c>
      <c r="ARQ71" s="5">
        <v>29129</v>
      </c>
      <c r="ARR71" s="5">
        <v>29126</v>
      </c>
      <c r="ARS71" s="5">
        <v>29176</v>
      </c>
      <c r="ART71" s="5">
        <v>29150</v>
      </c>
      <c r="ARU71" s="5">
        <v>29147</v>
      </c>
      <c r="ARV71" s="5">
        <v>29100</v>
      </c>
      <c r="ARW71" s="5">
        <v>29121</v>
      </c>
      <c r="ARX71" s="5">
        <v>29082</v>
      </c>
      <c r="ARY71" s="5">
        <v>29076</v>
      </c>
      <c r="ARZ71" s="5">
        <v>29080</v>
      </c>
      <c r="ASA71" s="5">
        <v>29091</v>
      </c>
      <c r="ASB71" s="5">
        <v>29113</v>
      </c>
      <c r="ASC71" s="5">
        <v>29106</v>
      </c>
      <c r="ASD71" s="5">
        <v>29110</v>
      </c>
      <c r="ASE71" s="5">
        <v>28936</v>
      </c>
      <c r="ASF71" s="5">
        <v>26908</v>
      </c>
      <c r="ASG71" s="5">
        <v>27046</v>
      </c>
      <c r="ASH71" s="5">
        <v>25972</v>
      </c>
      <c r="ASI71" s="5">
        <v>26009</v>
      </c>
      <c r="ASJ71" s="5">
        <v>25835</v>
      </c>
      <c r="ASK71" s="5">
        <v>25990</v>
      </c>
      <c r="ASL71" s="5">
        <v>25932</v>
      </c>
      <c r="ASM71" s="5">
        <v>25917</v>
      </c>
      <c r="ASN71" s="5">
        <v>25877</v>
      </c>
      <c r="ASO71" s="5">
        <v>25946</v>
      </c>
      <c r="ASP71" s="5">
        <v>25903</v>
      </c>
      <c r="ASQ71" s="5">
        <v>25955</v>
      </c>
      <c r="ASR71" s="5">
        <v>25873</v>
      </c>
      <c r="ASS71" s="5">
        <v>25938</v>
      </c>
      <c r="AST71" s="5">
        <v>25896</v>
      </c>
      <c r="ASU71" s="5">
        <v>25906</v>
      </c>
      <c r="ASV71" s="5">
        <v>25879</v>
      </c>
      <c r="ASW71" s="5">
        <v>25951</v>
      </c>
      <c r="ASX71" s="5">
        <v>25874</v>
      </c>
      <c r="ASY71" s="5">
        <v>26000</v>
      </c>
      <c r="ASZ71" s="5">
        <v>26004</v>
      </c>
      <c r="ATA71" s="5">
        <v>25784</v>
      </c>
      <c r="ATB71" s="5">
        <v>25853</v>
      </c>
      <c r="ATC71" s="5">
        <v>25817</v>
      </c>
      <c r="ATD71" s="5">
        <v>25845</v>
      </c>
      <c r="ATE71" s="5">
        <v>25862</v>
      </c>
      <c r="ATF71" s="5">
        <v>25848</v>
      </c>
      <c r="ATG71" s="5">
        <v>25835</v>
      </c>
      <c r="ATH71" s="5">
        <v>25881</v>
      </c>
      <c r="ATI71" s="5">
        <v>25863</v>
      </c>
      <c r="ATJ71" s="5">
        <v>25944</v>
      </c>
      <c r="ATK71" s="5">
        <v>27083</v>
      </c>
      <c r="ATL71" s="5">
        <v>27066</v>
      </c>
      <c r="ATM71" s="5">
        <v>26900</v>
      </c>
      <c r="ATN71" s="5">
        <v>26932</v>
      </c>
      <c r="ATO71" s="5">
        <v>29640</v>
      </c>
      <c r="ATP71" s="5">
        <v>30261</v>
      </c>
      <c r="ATQ71" s="5">
        <v>29891</v>
      </c>
      <c r="ATR71" s="5">
        <v>30168</v>
      </c>
      <c r="ATS71" s="5">
        <v>29911</v>
      </c>
      <c r="ATT71" s="5">
        <v>29832</v>
      </c>
      <c r="ATU71" s="5">
        <v>29752</v>
      </c>
      <c r="ATV71" s="6">
        <v>29698</v>
      </c>
      <c r="ATW71" s="5">
        <v>29338</v>
      </c>
      <c r="ATX71" s="5">
        <v>28907</v>
      </c>
      <c r="ATY71" s="5">
        <v>28726</v>
      </c>
      <c r="ATZ71" s="5">
        <v>28852</v>
      </c>
      <c r="AUA71" s="5">
        <v>29063</v>
      </c>
      <c r="AUB71" s="5">
        <v>29301</v>
      </c>
      <c r="AUC71" s="5">
        <v>28999</v>
      </c>
      <c r="AUD71" s="5">
        <v>29142</v>
      </c>
      <c r="AUE71" s="5">
        <v>29068</v>
      </c>
      <c r="AUF71" s="5">
        <v>29636</v>
      </c>
      <c r="AUG71" s="5">
        <v>29555</v>
      </c>
      <c r="AUH71" s="5">
        <v>29374</v>
      </c>
      <c r="AUI71" s="5">
        <v>29440</v>
      </c>
      <c r="AUJ71" s="5">
        <v>29146</v>
      </c>
      <c r="AUK71" s="5">
        <v>29002</v>
      </c>
      <c r="AUL71" s="5">
        <v>28944</v>
      </c>
      <c r="AUM71" s="5">
        <v>29230</v>
      </c>
      <c r="AUN71" s="5">
        <v>29377</v>
      </c>
      <c r="AUO71" s="5">
        <v>28707</v>
      </c>
      <c r="AUP71" s="5">
        <v>29666</v>
      </c>
      <c r="AUQ71" s="5">
        <v>29382</v>
      </c>
      <c r="AUR71" s="5">
        <v>28497</v>
      </c>
      <c r="AUS71" s="5">
        <v>26605</v>
      </c>
      <c r="AUT71" s="5">
        <v>26409</v>
      </c>
      <c r="AUU71" s="5">
        <v>26237</v>
      </c>
      <c r="AUV71" s="5">
        <v>26196</v>
      </c>
      <c r="AUW71" s="5">
        <v>26333</v>
      </c>
      <c r="AUX71" s="5">
        <v>26268</v>
      </c>
      <c r="AUY71" s="5">
        <v>26151</v>
      </c>
      <c r="AUZ71" s="5">
        <v>26406</v>
      </c>
      <c r="AVA71" s="5">
        <v>26182</v>
      </c>
      <c r="AVB71" s="5">
        <v>26244</v>
      </c>
      <c r="AVC71" s="5">
        <v>26167</v>
      </c>
      <c r="AVD71" s="5">
        <v>26275</v>
      </c>
      <c r="AVE71" s="5">
        <v>26065</v>
      </c>
      <c r="AVF71" s="5">
        <v>26296</v>
      </c>
      <c r="AVG71" s="5">
        <v>26320</v>
      </c>
      <c r="AVH71" s="5">
        <v>26264</v>
      </c>
      <c r="AVI71" s="5">
        <v>26175</v>
      </c>
      <c r="AVJ71" s="5">
        <v>26621</v>
      </c>
      <c r="AVK71" s="5">
        <v>26527</v>
      </c>
      <c r="AVL71" s="5">
        <v>26362</v>
      </c>
      <c r="AVM71" s="5">
        <v>26328</v>
      </c>
      <c r="AVN71" s="5">
        <v>26316</v>
      </c>
      <c r="AVO71" s="5">
        <v>26211</v>
      </c>
      <c r="AVP71" s="5">
        <v>26055</v>
      </c>
      <c r="AVQ71" s="5">
        <v>26034</v>
      </c>
      <c r="AVR71" s="5">
        <v>26123</v>
      </c>
      <c r="AVS71" s="5">
        <v>26171</v>
      </c>
      <c r="AVT71" s="5">
        <v>25981</v>
      </c>
      <c r="AVU71" s="5">
        <v>25973</v>
      </c>
      <c r="AVV71" s="5">
        <v>26088</v>
      </c>
      <c r="AVW71" s="5">
        <v>26023</v>
      </c>
      <c r="AVX71" s="5">
        <v>25963</v>
      </c>
      <c r="AVY71" s="5">
        <v>26010</v>
      </c>
      <c r="AVZ71" s="5">
        <v>25934</v>
      </c>
      <c r="AWA71" s="5">
        <v>25862</v>
      </c>
      <c r="AWB71" s="5">
        <v>25923</v>
      </c>
      <c r="AWC71" s="5">
        <v>26136</v>
      </c>
      <c r="AWD71" s="5">
        <v>26202</v>
      </c>
      <c r="AWE71" s="5">
        <v>26065</v>
      </c>
      <c r="AWF71" s="5">
        <v>26584</v>
      </c>
      <c r="AWG71" s="5">
        <v>26232</v>
      </c>
      <c r="AWH71" s="5">
        <v>26082</v>
      </c>
      <c r="AWI71" s="5">
        <v>27607</v>
      </c>
      <c r="AWJ71" s="5">
        <v>27647</v>
      </c>
      <c r="AWK71" s="6">
        <v>27611</v>
      </c>
      <c r="AWL71" s="5">
        <v>27802</v>
      </c>
      <c r="AWM71" s="5">
        <v>27728</v>
      </c>
      <c r="AWN71" s="5">
        <v>27839</v>
      </c>
      <c r="AWO71" s="5">
        <v>27814</v>
      </c>
      <c r="AWP71" s="5">
        <v>27830</v>
      </c>
      <c r="AWQ71" s="5">
        <v>27889</v>
      </c>
      <c r="AWR71" s="5">
        <v>27898</v>
      </c>
      <c r="AWS71" s="5">
        <v>27923</v>
      </c>
      <c r="AWT71" s="5">
        <v>27948</v>
      </c>
      <c r="AWU71" s="5">
        <v>27986</v>
      </c>
      <c r="AWV71" s="5">
        <v>28053</v>
      </c>
      <c r="AWW71" s="5">
        <v>28195</v>
      </c>
      <c r="AWX71" s="5">
        <v>28142</v>
      </c>
      <c r="AWY71" s="5">
        <v>28186</v>
      </c>
      <c r="AWZ71" s="5">
        <v>27946</v>
      </c>
      <c r="AXA71" s="5">
        <v>28015</v>
      </c>
      <c r="AXB71" s="5">
        <v>27404</v>
      </c>
      <c r="AXC71" s="5">
        <v>27932</v>
      </c>
      <c r="AXD71" s="5">
        <v>26634</v>
      </c>
      <c r="AXE71" s="5">
        <v>26600</v>
      </c>
      <c r="AXF71" s="5">
        <v>26361</v>
      </c>
      <c r="AXG71" s="5">
        <v>26721</v>
      </c>
      <c r="AXH71" s="5">
        <v>26590</v>
      </c>
      <c r="AXI71" s="5">
        <v>26511</v>
      </c>
      <c r="AXJ71" s="5">
        <v>26356</v>
      </c>
      <c r="AXK71" s="5">
        <v>26341</v>
      </c>
      <c r="AXL71" s="5">
        <v>26148</v>
      </c>
      <c r="AXM71" s="5">
        <v>26172</v>
      </c>
      <c r="AXN71" s="5">
        <v>26072</v>
      </c>
      <c r="AXO71" s="5">
        <v>27370</v>
      </c>
      <c r="AXP71" s="5">
        <v>27253</v>
      </c>
      <c r="AXQ71" s="5">
        <v>27127</v>
      </c>
      <c r="AXR71" s="5">
        <v>27201</v>
      </c>
      <c r="AXS71" s="5">
        <v>27178</v>
      </c>
      <c r="AXT71" s="5">
        <v>27177</v>
      </c>
      <c r="AXU71" s="5">
        <v>27163</v>
      </c>
      <c r="AXV71" s="5">
        <v>27110</v>
      </c>
      <c r="AXW71" s="5">
        <v>27088</v>
      </c>
      <c r="AXX71" s="5">
        <v>27010</v>
      </c>
      <c r="AXY71" s="5">
        <v>27014</v>
      </c>
      <c r="AXZ71" s="5">
        <v>26836</v>
      </c>
      <c r="AYA71" s="5">
        <v>27022</v>
      </c>
      <c r="AYB71" s="5">
        <v>27116</v>
      </c>
      <c r="AYC71" s="5">
        <v>27301</v>
      </c>
      <c r="AYD71" s="5">
        <v>27180</v>
      </c>
      <c r="AYE71" s="5">
        <v>27642</v>
      </c>
      <c r="AYF71" s="5">
        <v>27244</v>
      </c>
      <c r="AYG71" s="5">
        <v>27041</v>
      </c>
      <c r="AYH71" s="5">
        <v>26947</v>
      </c>
      <c r="AYI71" s="5">
        <v>26890</v>
      </c>
      <c r="AYJ71" s="5">
        <v>26906</v>
      </c>
      <c r="AYK71" s="5">
        <v>26903</v>
      </c>
      <c r="AYL71" s="5">
        <v>26923</v>
      </c>
      <c r="AYM71" s="5">
        <v>27338</v>
      </c>
      <c r="AYN71" s="5">
        <v>29623</v>
      </c>
      <c r="AYO71" s="5">
        <v>29937</v>
      </c>
      <c r="AYP71" s="5">
        <v>29608</v>
      </c>
      <c r="AYQ71" s="5">
        <v>29814</v>
      </c>
      <c r="AYR71" s="5">
        <v>29795</v>
      </c>
      <c r="AYS71" s="5">
        <v>29918</v>
      </c>
      <c r="AYT71" s="5">
        <v>29815</v>
      </c>
      <c r="AYU71" s="5">
        <v>30004</v>
      </c>
      <c r="AYV71" s="5">
        <v>29639</v>
      </c>
      <c r="AYW71" s="5">
        <v>29781</v>
      </c>
      <c r="AYX71" s="5">
        <v>29738</v>
      </c>
      <c r="AYY71" s="5">
        <v>29604</v>
      </c>
      <c r="AYZ71" s="5">
        <v>29707</v>
      </c>
      <c r="AZA71" s="5">
        <v>29789</v>
      </c>
      <c r="AZB71" s="5">
        <v>29179</v>
      </c>
      <c r="AZC71" s="6">
        <v>29515</v>
      </c>
      <c r="AZD71" s="5">
        <v>29233</v>
      </c>
      <c r="AZE71" s="5">
        <v>29533</v>
      </c>
      <c r="AZF71" s="5">
        <v>29405</v>
      </c>
      <c r="AZG71" s="5">
        <v>29656</v>
      </c>
      <c r="AZH71" s="5">
        <v>29554</v>
      </c>
      <c r="AZI71" s="5">
        <v>29366</v>
      </c>
      <c r="AZJ71" s="5">
        <v>29708</v>
      </c>
      <c r="AZK71" s="5">
        <v>29640</v>
      </c>
      <c r="AZL71" s="5">
        <v>29025</v>
      </c>
      <c r="AZM71" s="5">
        <v>28870</v>
      </c>
      <c r="AZN71" s="6">
        <v>28687</v>
      </c>
      <c r="AZO71" s="5">
        <v>28556</v>
      </c>
      <c r="AZP71" s="5">
        <v>28734</v>
      </c>
      <c r="AZQ71" s="5">
        <v>28677</v>
      </c>
      <c r="AZR71" s="5">
        <v>28693</v>
      </c>
      <c r="AZS71" s="5">
        <v>28591</v>
      </c>
      <c r="AZT71" s="5">
        <v>28354</v>
      </c>
      <c r="AZU71" s="5">
        <v>28434</v>
      </c>
      <c r="AZV71" s="5">
        <v>28768</v>
      </c>
      <c r="AZW71" s="5"/>
      <c r="AZX71" s="5"/>
      <c r="AZY71" s="5"/>
      <c r="AZZ71" s="5"/>
      <c r="BAA71" s="5"/>
      <c r="BAB71" s="5"/>
      <c r="BAC71" s="5"/>
      <c r="BAD71" s="5"/>
      <c r="BAE71" s="5"/>
      <c r="BAF71" s="5"/>
      <c r="BAG71" s="5"/>
      <c r="BAH71" s="5"/>
      <c r="BAI71" s="5"/>
      <c r="BAJ71" s="5"/>
      <c r="BAK71" s="5"/>
      <c r="BAL71" s="5"/>
      <c r="BAM71" s="5"/>
      <c r="BAN71" s="5"/>
      <c r="BAO71" s="5"/>
      <c r="BAP71" s="5"/>
      <c r="BAQ71" s="5"/>
      <c r="BAR71" s="5"/>
      <c r="BAS71" s="5"/>
      <c r="BAT71" s="5"/>
      <c r="BAU71" s="5"/>
      <c r="BAV71" s="5"/>
      <c r="BAW71" s="5"/>
      <c r="BAX71" s="5"/>
      <c r="BAY71" s="5"/>
      <c r="BAZ71" s="5"/>
      <c r="BBA71" s="5"/>
      <c r="BBB71" s="5"/>
      <c r="BBC71" s="5"/>
      <c r="BBD71" s="5"/>
      <c r="BBE71" s="5"/>
      <c r="BBF71" s="5"/>
      <c r="BBG71" s="5"/>
      <c r="BBH71" s="5"/>
      <c r="BBI71" s="5"/>
      <c r="BBJ71" s="5"/>
      <c r="BBK71" s="5"/>
      <c r="BBL71" s="5"/>
      <c r="BBM71" s="5"/>
      <c r="BBN71" s="5"/>
      <c r="BBO71" s="5"/>
      <c r="BBP71" s="5"/>
      <c r="BBQ71" s="5"/>
      <c r="BBR71" s="5"/>
      <c r="BBS71" s="5"/>
      <c r="BBT71" s="5"/>
      <c r="BBU71" s="5"/>
      <c r="BBV71" s="5"/>
      <c r="BBW71" s="5"/>
      <c r="BBX71" s="5"/>
      <c r="BBY71" s="5"/>
      <c r="BBZ71" s="5"/>
      <c r="BCA71" s="5"/>
      <c r="BCB71" s="5"/>
      <c r="BCC71" s="5"/>
      <c r="BCD71" s="5"/>
      <c r="BCE71" s="5"/>
      <c r="BCF71" s="5"/>
      <c r="BCG71" s="5"/>
      <c r="BCH71" s="5"/>
      <c r="BCI71" s="5"/>
      <c r="BCJ71" s="5"/>
      <c r="BCK71" s="5"/>
      <c r="BCL71" s="5"/>
      <c r="BCM71" s="5"/>
      <c r="BCN71" s="5"/>
      <c r="BCO71" s="5"/>
      <c r="BCP71" s="5"/>
      <c r="BCQ71" s="5"/>
      <c r="BCR71" s="5"/>
      <c r="BCS71" s="5"/>
      <c r="BCT71" s="5"/>
      <c r="BCU71" s="5"/>
      <c r="BCV71" s="5"/>
      <c r="BCW71" s="5"/>
      <c r="BCX71" s="5"/>
      <c r="BCY71" s="5"/>
      <c r="BCZ71" s="5"/>
      <c r="BDA71" s="5"/>
      <c r="BDB71" s="5"/>
      <c r="BDC71" s="5"/>
      <c r="BDD71" s="5"/>
      <c r="BDE71" s="5"/>
      <c r="BDF71" s="5"/>
      <c r="BDG71" s="5"/>
      <c r="BDH71" s="5"/>
      <c r="BDI71" s="5"/>
      <c r="BDJ71" s="5"/>
      <c r="BDK71" s="5"/>
      <c r="BDL71" s="5"/>
      <c r="BDM71" s="5"/>
      <c r="BDN71" s="5"/>
      <c r="BDO71" s="5"/>
      <c r="BDP71" s="5"/>
      <c r="BDQ71" s="5"/>
      <c r="BDR71" s="5"/>
      <c r="BDS71" s="5"/>
      <c r="BDT71" s="5"/>
      <c r="BDU71" s="5"/>
      <c r="BDV71" s="5"/>
      <c r="BDW71" s="5"/>
      <c r="BDX71" s="5"/>
      <c r="BDY71" s="5"/>
      <c r="BDZ71" s="5"/>
      <c r="BEA71" s="5"/>
      <c r="BEB71" s="5"/>
      <c r="BEC71" s="5"/>
      <c r="BED71" s="5"/>
      <c r="BEE71" s="5"/>
      <c r="BEF71" s="5"/>
      <c r="BEG71" s="5"/>
      <c r="BEH71" s="5"/>
      <c r="BEI71" s="5"/>
      <c r="BEJ71" s="5"/>
      <c r="BEK71" s="5"/>
      <c r="BEL71" s="5"/>
      <c r="BEM71" s="5"/>
      <c r="BEN71" s="5"/>
      <c r="BEO71" s="5"/>
      <c r="BEP71" s="5"/>
      <c r="BEQ71" s="5"/>
      <c r="BER71" s="5"/>
      <c r="BES71" s="5"/>
      <c r="BET71" s="5"/>
      <c r="BEU71" s="5"/>
      <c r="BEV71" s="5"/>
      <c r="BEW71" s="5"/>
      <c r="BEX71" s="5"/>
      <c r="BEY71" s="5"/>
      <c r="BEZ71" s="5"/>
      <c r="BFA71" s="5"/>
      <c r="BFB71" s="5"/>
      <c r="BFC71" s="5"/>
      <c r="BFD71" s="5"/>
      <c r="BFE71" s="5"/>
      <c r="BFF71" s="5"/>
      <c r="BFG71" s="5"/>
      <c r="BFH71" s="5"/>
      <c r="BFI71" s="5"/>
      <c r="BFJ71" s="5"/>
      <c r="BFK71" s="5"/>
      <c r="BFL71" s="5"/>
      <c r="BFM71" s="5"/>
      <c r="BFN71" s="5"/>
      <c r="BFO71" s="5"/>
      <c r="BFP71" s="5"/>
      <c r="BFQ71" s="5"/>
      <c r="BFR71" s="5"/>
      <c r="BFS71" s="5"/>
      <c r="BFT71" s="5"/>
      <c r="BFU71" s="5"/>
      <c r="BFV71" s="5"/>
      <c r="BFW71" s="5"/>
      <c r="BFX71" s="5"/>
      <c r="BFY71" s="5"/>
      <c r="BFZ71" s="5"/>
      <c r="BGA71" s="5"/>
      <c r="BGB71" s="5"/>
      <c r="BGC71" s="5"/>
      <c r="BGD71" s="5"/>
      <c r="BGE71" s="5"/>
      <c r="BGF71" s="5"/>
      <c r="BGG71" s="5"/>
      <c r="BGH71" s="5"/>
      <c r="BGI71" s="5"/>
      <c r="BGJ71" s="5"/>
      <c r="BGK71" s="5"/>
      <c r="BGL71" s="5"/>
      <c r="BGM71" s="5"/>
      <c r="BGN71" s="5"/>
      <c r="BGO71" s="5"/>
      <c r="BGP71" s="5"/>
      <c r="BGQ71" s="5"/>
      <c r="BGR71" s="5"/>
      <c r="BGS71" s="5"/>
      <c r="BGT71" s="5"/>
      <c r="BGU71" s="5"/>
      <c r="BGV71" s="5"/>
      <c r="BGW71" s="5"/>
      <c r="BGX71" s="5"/>
      <c r="BGY71" s="5"/>
      <c r="BGZ71" s="5"/>
      <c r="BHA71" s="5"/>
      <c r="BHB71" s="5"/>
      <c r="BHC71" s="5"/>
      <c r="BHD71" s="5"/>
      <c r="BHE71" s="5"/>
      <c r="BHF71" s="5"/>
      <c r="BHG71" s="5"/>
      <c r="BHH71" s="5"/>
      <c r="BHI71" s="5"/>
      <c r="BHJ71" s="5"/>
      <c r="BHK71" s="5"/>
      <c r="BHL71" s="5"/>
      <c r="BHM71" s="5"/>
      <c r="BHN71" s="5"/>
      <c r="BHO71" s="5"/>
      <c r="BHP71" s="5"/>
      <c r="BHQ71" s="5"/>
      <c r="BHR71" s="5"/>
      <c r="BHS71" s="5"/>
      <c r="BHT71" s="5"/>
      <c r="BHU71" s="5"/>
      <c r="BHV71" s="5"/>
      <c r="BHW71" s="5"/>
      <c r="BHX71" s="5"/>
      <c r="BHY71" s="5"/>
      <c r="BHZ71" s="5"/>
      <c r="BIA71" s="5"/>
      <c r="BIB71" s="5"/>
      <c r="BIC71" s="5"/>
      <c r="BID71" s="5"/>
      <c r="BIE71" s="5"/>
      <c r="BIF71" s="5"/>
      <c r="BIG71" s="5"/>
      <c r="BIH71" s="5"/>
      <c r="BII71" s="5"/>
      <c r="BIJ71" s="5"/>
      <c r="BIK71" s="5"/>
      <c r="BIL71" s="5"/>
      <c r="BIM71" s="5"/>
      <c r="BIN71" s="5"/>
      <c r="BIO71" s="5"/>
      <c r="BIP71" s="5"/>
      <c r="BIQ71" s="5"/>
      <c r="BIR71" s="5"/>
      <c r="BIS71" s="5"/>
      <c r="BIT71" s="5"/>
      <c r="BIU71" s="5"/>
      <c r="BIV71" s="5"/>
      <c r="BIW71" s="5"/>
      <c r="BIX71" s="5"/>
      <c r="BIY71" s="5"/>
      <c r="BIZ71" s="5"/>
      <c r="BJA71" s="5"/>
      <c r="BJB71" s="5"/>
      <c r="BJC71" s="5"/>
      <c r="BJD71" s="5"/>
      <c r="BJE71" s="5"/>
      <c r="BJF71" s="5"/>
      <c r="BJG71" s="5"/>
      <c r="BJH71" s="5"/>
      <c r="BJI71" s="5"/>
      <c r="BJJ71" s="5"/>
      <c r="BJK71" s="5"/>
      <c r="BJL71" s="5"/>
      <c r="BJM71" s="5"/>
      <c r="BJN71" s="5"/>
      <c r="BJO71" s="5"/>
      <c r="BJP71" s="5"/>
      <c r="BJQ71" s="5"/>
      <c r="BJR71" s="5"/>
      <c r="BJS71" s="5"/>
      <c r="BJT71" s="5"/>
      <c r="BJU71" s="5"/>
      <c r="BJV71" s="5"/>
      <c r="BJW71" s="5"/>
      <c r="BJX71" s="5"/>
      <c r="BJY71" s="5"/>
      <c r="BJZ71" s="5"/>
      <c r="BKA71" s="5"/>
      <c r="BKB71" s="5"/>
      <c r="BKC71" s="5"/>
      <c r="BKD71" s="5"/>
      <c r="BKE71" s="5"/>
      <c r="BKF71" s="5"/>
      <c r="BKG71" s="5"/>
      <c r="BKH71" s="5"/>
      <c r="BKI71" s="5"/>
      <c r="BKJ71" s="5"/>
      <c r="BKK71" s="5"/>
      <c r="BKL71" s="5"/>
      <c r="BKM71" s="5"/>
      <c r="BKN71" s="5"/>
      <c r="BKO71" s="5"/>
      <c r="BKP71" s="5"/>
      <c r="BKQ71" s="5"/>
      <c r="BKR71" s="5"/>
    </row>
    <row r="72" spans="1:1656" x14ac:dyDescent="0.3">
      <c r="A72">
        <v>35428</v>
      </c>
      <c r="B72">
        <v>34890</v>
      </c>
      <c r="C72">
        <v>34660</v>
      </c>
      <c r="D72">
        <v>34445</v>
      </c>
      <c r="E72">
        <v>34322</v>
      </c>
      <c r="F72">
        <v>34633</v>
      </c>
      <c r="G72">
        <v>35106</v>
      </c>
      <c r="H72">
        <v>34420</v>
      </c>
      <c r="I72">
        <v>32958</v>
      </c>
      <c r="J72">
        <v>33077</v>
      </c>
      <c r="K72">
        <v>33842</v>
      </c>
      <c r="L72">
        <v>34379</v>
      </c>
      <c r="M72">
        <v>33820</v>
      </c>
      <c r="N72">
        <v>35092</v>
      </c>
      <c r="O72">
        <v>35155</v>
      </c>
      <c r="P72">
        <v>35092</v>
      </c>
      <c r="Q72">
        <v>34889</v>
      </c>
      <c r="R72">
        <v>34829</v>
      </c>
      <c r="S72">
        <v>35092</v>
      </c>
      <c r="T72">
        <v>34851</v>
      </c>
      <c r="U72">
        <v>34966</v>
      </c>
      <c r="V72">
        <v>34657</v>
      </c>
      <c r="W72">
        <v>34985</v>
      </c>
      <c r="X72">
        <v>34989</v>
      </c>
      <c r="Y72">
        <v>34874</v>
      </c>
      <c r="Z72">
        <v>35067</v>
      </c>
      <c r="AA72">
        <v>34899</v>
      </c>
      <c r="AB72">
        <v>34731</v>
      </c>
      <c r="AC72">
        <v>34852</v>
      </c>
      <c r="AD72">
        <v>34351</v>
      </c>
      <c r="AE72">
        <v>34674</v>
      </c>
      <c r="AF72">
        <v>34616</v>
      </c>
      <c r="AG72">
        <v>34921</v>
      </c>
      <c r="AH72">
        <v>34898</v>
      </c>
      <c r="AI72">
        <v>34620</v>
      </c>
      <c r="AJ72">
        <v>34519</v>
      </c>
      <c r="AK72">
        <v>34669</v>
      </c>
      <c r="AL72">
        <v>34866</v>
      </c>
      <c r="AM72">
        <v>34608</v>
      </c>
      <c r="AN72">
        <v>34633</v>
      </c>
      <c r="AO72">
        <v>34842</v>
      </c>
      <c r="AP72">
        <v>34996</v>
      </c>
      <c r="AQ72">
        <v>34711</v>
      </c>
      <c r="AR72">
        <v>34671</v>
      </c>
      <c r="AS72">
        <v>34502</v>
      </c>
      <c r="AT72">
        <v>34737</v>
      </c>
      <c r="AU72">
        <v>34579</v>
      </c>
      <c r="AV72">
        <v>34561</v>
      </c>
      <c r="AW72">
        <v>34672</v>
      </c>
      <c r="AX72">
        <v>34803</v>
      </c>
      <c r="AY72">
        <v>35978</v>
      </c>
      <c r="AZ72">
        <v>35610</v>
      </c>
      <c r="BA72">
        <v>35667</v>
      </c>
      <c r="BB72">
        <v>35615</v>
      </c>
      <c r="BC72">
        <v>35142</v>
      </c>
      <c r="BD72">
        <v>34879</v>
      </c>
      <c r="BE72">
        <v>32445</v>
      </c>
      <c r="BF72">
        <v>35051</v>
      </c>
      <c r="BG72">
        <v>32479</v>
      </c>
      <c r="BH72">
        <v>33730</v>
      </c>
      <c r="BI72" s="1">
        <v>34085</v>
      </c>
      <c r="BJ72">
        <v>33658</v>
      </c>
      <c r="BK72">
        <v>31748</v>
      </c>
      <c r="BL72">
        <v>31712</v>
      </c>
      <c r="BM72">
        <v>31538</v>
      </c>
      <c r="BN72">
        <v>31319</v>
      </c>
      <c r="BO72">
        <v>31750</v>
      </c>
      <c r="BP72">
        <v>31493</v>
      </c>
      <c r="BQ72">
        <v>31792</v>
      </c>
      <c r="BR72">
        <v>31441</v>
      </c>
      <c r="BS72">
        <v>31798</v>
      </c>
      <c r="BT72">
        <v>31504</v>
      </c>
      <c r="BU72">
        <v>31595</v>
      </c>
      <c r="BV72">
        <v>32048</v>
      </c>
      <c r="BW72">
        <v>31629</v>
      </c>
      <c r="BX72">
        <v>31633</v>
      </c>
      <c r="BY72">
        <v>31960</v>
      </c>
      <c r="BZ72">
        <v>32055</v>
      </c>
      <c r="CA72">
        <v>31830</v>
      </c>
      <c r="CB72">
        <v>31835</v>
      </c>
      <c r="CC72">
        <v>31718</v>
      </c>
      <c r="CD72">
        <v>31553</v>
      </c>
      <c r="CE72">
        <v>32042</v>
      </c>
      <c r="CF72">
        <v>31737</v>
      </c>
      <c r="CG72">
        <v>31779</v>
      </c>
      <c r="CH72">
        <v>31606</v>
      </c>
      <c r="CI72">
        <v>32056</v>
      </c>
      <c r="CJ72">
        <v>31655</v>
      </c>
      <c r="CK72">
        <v>31976</v>
      </c>
      <c r="CL72">
        <v>31667</v>
      </c>
      <c r="CM72">
        <v>31725</v>
      </c>
      <c r="CN72">
        <v>31861</v>
      </c>
      <c r="CO72">
        <v>32005</v>
      </c>
      <c r="CP72">
        <v>31374</v>
      </c>
      <c r="CQ72">
        <v>31675</v>
      </c>
      <c r="CR72">
        <v>32219</v>
      </c>
      <c r="CS72">
        <v>31615</v>
      </c>
      <c r="CT72">
        <v>31354</v>
      </c>
      <c r="CU72">
        <v>31921</v>
      </c>
      <c r="CV72">
        <v>31783</v>
      </c>
      <c r="CW72">
        <v>32010</v>
      </c>
      <c r="CX72">
        <v>31997</v>
      </c>
      <c r="CY72">
        <v>31761</v>
      </c>
      <c r="CZ72">
        <v>31493</v>
      </c>
      <c r="DA72">
        <v>31602</v>
      </c>
      <c r="DB72">
        <v>31959</v>
      </c>
      <c r="DC72" s="1">
        <v>30808</v>
      </c>
      <c r="DD72">
        <v>30681</v>
      </c>
      <c r="DE72">
        <v>30686</v>
      </c>
      <c r="DF72">
        <v>30697</v>
      </c>
      <c r="DG72">
        <v>30361</v>
      </c>
      <c r="DH72">
        <v>30521</v>
      </c>
      <c r="DI72">
        <v>30967</v>
      </c>
      <c r="DJ72">
        <v>30796</v>
      </c>
      <c r="DK72">
        <v>30944</v>
      </c>
      <c r="DL72">
        <v>30591</v>
      </c>
      <c r="DM72">
        <v>30735</v>
      </c>
      <c r="DN72">
        <v>31095</v>
      </c>
      <c r="DO72">
        <v>30717</v>
      </c>
      <c r="DP72">
        <v>30913</v>
      </c>
      <c r="DQ72">
        <v>30814</v>
      </c>
      <c r="DR72">
        <v>30385</v>
      </c>
      <c r="DS72">
        <v>30581</v>
      </c>
      <c r="DT72">
        <v>30921</v>
      </c>
      <c r="DU72">
        <v>30629</v>
      </c>
      <c r="DV72">
        <v>30526</v>
      </c>
      <c r="DW72">
        <v>33199</v>
      </c>
      <c r="DX72">
        <v>33514</v>
      </c>
      <c r="DY72">
        <v>33464</v>
      </c>
      <c r="DZ72">
        <v>32966</v>
      </c>
      <c r="EA72">
        <v>32800</v>
      </c>
      <c r="EB72">
        <v>33290</v>
      </c>
      <c r="EC72">
        <v>33111</v>
      </c>
      <c r="ED72">
        <v>33451</v>
      </c>
      <c r="EE72" s="1">
        <v>33315</v>
      </c>
      <c r="EF72" s="1">
        <v>33882</v>
      </c>
      <c r="EG72" s="1">
        <v>33730</v>
      </c>
      <c r="EH72">
        <v>32863</v>
      </c>
      <c r="EI72">
        <v>30834</v>
      </c>
      <c r="EJ72">
        <v>33111</v>
      </c>
      <c r="EK72">
        <v>30896</v>
      </c>
      <c r="EL72">
        <v>30835</v>
      </c>
      <c r="EM72">
        <v>30153</v>
      </c>
      <c r="EN72">
        <v>30444</v>
      </c>
      <c r="EO72">
        <v>29865</v>
      </c>
      <c r="EP72">
        <v>30027</v>
      </c>
      <c r="EQ72">
        <v>30140</v>
      </c>
      <c r="ER72">
        <v>29671</v>
      </c>
      <c r="ES72">
        <v>29753</v>
      </c>
      <c r="ET72">
        <v>29519</v>
      </c>
      <c r="EU72">
        <v>29743</v>
      </c>
      <c r="EV72">
        <v>29609</v>
      </c>
      <c r="EW72">
        <v>30037</v>
      </c>
      <c r="EX72">
        <v>29710</v>
      </c>
      <c r="EY72">
        <v>30715</v>
      </c>
      <c r="EZ72">
        <v>30468</v>
      </c>
      <c r="FA72">
        <v>31866</v>
      </c>
      <c r="FB72">
        <v>30994</v>
      </c>
      <c r="FC72">
        <v>30296</v>
      </c>
      <c r="FD72">
        <v>30027</v>
      </c>
      <c r="FE72">
        <v>31048</v>
      </c>
      <c r="FF72">
        <v>30758</v>
      </c>
      <c r="FG72">
        <v>30217</v>
      </c>
      <c r="FH72">
        <v>29914</v>
      </c>
      <c r="FI72">
        <v>29995</v>
      </c>
      <c r="FJ72">
        <v>29717</v>
      </c>
      <c r="FK72">
        <v>30093</v>
      </c>
      <c r="FL72">
        <v>30140</v>
      </c>
      <c r="FM72">
        <v>30478</v>
      </c>
      <c r="FN72">
        <v>30202</v>
      </c>
      <c r="FO72">
        <v>30249</v>
      </c>
      <c r="FP72">
        <v>29664</v>
      </c>
      <c r="FQ72" s="1">
        <v>33113</v>
      </c>
      <c r="FR72">
        <v>32804</v>
      </c>
      <c r="FS72">
        <v>32675</v>
      </c>
      <c r="FT72">
        <v>32361</v>
      </c>
      <c r="FU72">
        <v>32561</v>
      </c>
      <c r="FV72">
        <v>32255</v>
      </c>
      <c r="FW72">
        <v>32251</v>
      </c>
      <c r="FX72">
        <v>32040</v>
      </c>
      <c r="FY72">
        <v>32411</v>
      </c>
      <c r="FZ72">
        <v>32362</v>
      </c>
      <c r="GA72">
        <v>32174</v>
      </c>
      <c r="GB72">
        <v>32324</v>
      </c>
      <c r="GC72">
        <v>32255</v>
      </c>
      <c r="GD72">
        <v>32500</v>
      </c>
      <c r="GE72">
        <v>32381</v>
      </c>
      <c r="GF72">
        <v>32229</v>
      </c>
      <c r="GG72">
        <v>32229</v>
      </c>
      <c r="GH72">
        <v>32461</v>
      </c>
      <c r="GI72">
        <v>32419</v>
      </c>
      <c r="GJ72">
        <v>32351</v>
      </c>
      <c r="GK72">
        <v>32486</v>
      </c>
      <c r="GL72">
        <v>32550</v>
      </c>
      <c r="GM72">
        <v>32225</v>
      </c>
      <c r="GN72">
        <v>32214</v>
      </c>
      <c r="GO72">
        <v>32139</v>
      </c>
      <c r="GP72">
        <v>32044</v>
      </c>
      <c r="GQ72">
        <v>31663</v>
      </c>
      <c r="GR72">
        <v>31899</v>
      </c>
      <c r="GS72">
        <v>32371</v>
      </c>
      <c r="GT72">
        <v>32373</v>
      </c>
      <c r="GU72">
        <v>32125</v>
      </c>
      <c r="GV72">
        <v>32443</v>
      </c>
      <c r="GW72">
        <v>32621</v>
      </c>
      <c r="GX72">
        <v>32369</v>
      </c>
      <c r="GY72">
        <v>32482</v>
      </c>
      <c r="GZ72">
        <v>32226</v>
      </c>
      <c r="HA72">
        <v>32361</v>
      </c>
      <c r="HB72">
        <v>32155</v>
      </c>
      <c r="HC72">
        <v>31420</v>
      </c>
      <c r="HD72">
        <v>31680</v>
      </c>
      <c r="HE72">
        <v>32033</v>
      </c>
      <c r="HF72">
        <v>32296</v>
      </c>
      <c r="HG72">
        <v>32409</v>
      </c>
      <c r="HH72">
        <v>32570</v>
      </c>
      <c r="HI72" s="5">
        <v>31462</v>
      </c>
      <c r="HJ72" s="5">
        <v>31395</v>
      </c>
      <c r="HK72">
        <v>32602</v>
      </c>
      <c r="HL72">
        <v>35094</v>
      </c>
      <c r="HM72">
        <v>34722</v>
      </c>
      <c r="HN72">
        <v>34885</v>
      </c>
      <c r="HO72">
        <v>34645</v>
      </c>
      <c r="HP72">
        <v>34546</v>
      </c>
      <c r="HQ72">
        <v>34765</v>
      </c>
      <c r="HR72">
        <v>34776</v>
      </c>
      <c r="HS72">
        <v>34750</v>
      </c>
      <c r="HT72">
        <v>34903</v>
      </c>
      <c r="HU72">
        <v>34882</v>
      </c>
      <c r="HV72">
        <v>35011</v>
      </c>
      <c r="HW72">
        <v>34899</v>
      </c>
      <c r="HX72">
        <v>34881</v>
      </c>
      <c r="HY72">
        <v>34633</v>
      </c>
      <c r="HZ72">
        <v>34854</v>
      </c>
      <c r="IA72">
        <v>34598</v>
      </c>
      <c r="IB72">
        <v>34743</v>
      </c>
      <c r="IC72">
        <v>35096</v>
      </c>
      <c r="ID72">
        <v>35096</v>
      </c>
      <c r="IE72">
        <v>35038</v>
      </c>
      <c r="IF72">
        <v>34719</v>
      </c>
      <c r="IG72">
        <v>34948</v>
      </c>
      <c r="IH72">
        <v>34968</v>
      </c>
      <c r="II72">
        <v>35038</v>
      </c>
      <c r="IJ72">
        <v>35020</v>
      </c>
      <c r="IK72">
        <v>34673</v>
      </c>
      <c r="IL72">
        <v>34851</v>
      </c>
      <c r="IM72">
        <v>34718</v>
      </c>
      <c r="IN72">
        <v>34690</v>
      </c>
      <c r="IO72">
        <v>34578</v>
      </c>
      <c r="IP72">
        <v>34961</v>
      </c>
      <c r="IQ72">
        <v>34991</v>
      </c>
      <c r="IR72">
        <v>35046</v>
      </c>
      <c r="IS72">
        <v>34292</v>
      </c>
      <c r="IT72">
        <v>34354</v>
      </c>
      <c r="IU72">
        <v>34655</v>
      </c>
      <c r="IV72">
        <v>34462</v>
      </c>
      <c r="IW72">
        <v>34638</v>
      </c>
      <c r="IX72">
        <v>34376</v>
      </c>
      <c r="IY72">
        <v>34834</v>
      </c>
      <c r="IZ72">
        <v>34618</v>
      </c>
      <c r="JA72">
        <v>34449</v>
      </c>
      <c r="JB72">
        <v>34627</v>
      </c>
      <c r="JC72" s="1">
        <v>34699</v>
      </c>
      <c r="JD72">
        <v>35531</v>
      </c>
      <c r="JE72">
        <v>35323</v>
      </c>
      <c r="JF72">
        <v>35348</v>
      </c>
      <c r="JG72">
        <v>35164</v>
      </c>
      <c r="JH72">
        <v>35417</v>
      </c>
      <c r="JI72">
        <v>35246</v>
      </c>
      <c r="JJ72" s="1">
        <v>35344</v>
      </c>
      <c r="JK72">
        <v>35116</v>
      </c>
      <c r="JL72">
        <v>34967</v>
      </c>
      <c r="JM72">
        <v>34816</v>
      </c>
      <c r="JN72">
        <v>34771</v>
      </c>
      <c r="JO72">
        <v>35019</v>
      </c>
      <c r="JP72">
        <v>34930</v>
      </c>
      <c r="JQ72">
        <v>33711</v>
      </c>
      <c r="JR72">
        <v>34074</v>
      </c>
      <c r="JS72">
        <v>33730</v>
      </c>
      <c r="JT72">
        <v>33977</v>
      </c>
      <c r="JU72">
        <v>33800</v>
      </c>
      <c r="JV72">
        <v>33836</v>
      </c>
      <c r="JW72">
        <v>33873</v>
      </c>
      <c r="JX72">
        <v>33748</v>
      </c>
      <c r="JY72">
        <v>33900</v>
      </c>
      <c r="JZ72">
        <v>33756</v>
      </c>
      <c r="KA72">
        <v>33738</v>
      </c>
      <c r="KB72">
        <v>33648</v>
      </c>
      <c r="KC72">
        <v>33830</v>
      </c>
      <c r="KD72">
        <v>33819</v>
      </c>
      <c r="KE72">
        <v>33815</v>
      </c>
      <c r="KF72">
        <v>33339</v>
      </c>
      <c r="KG72">
        <v>33309</v>
      </c>
      <c r="KH72">
        <v>33029</v>
      </c>
      <c r="KI72">
        <v>33322</v>
      </c>
      <c r="KJ72">
        <v>33224</v>
      </c>
      <c r="KK72">
        <v>33392</v>
      </c>
      <c r="KL72">
        <v>33584</v>
      </c>
      <c r="KM72">
        <v>33176</v>
      </c>
      <c r="KN72">
        <v>33336</v>
      </c>
      <c r="KO72">
        <v>33266</v>
      </c>
      <c r="KP72">
        <v>33338</v>
      </c>
      <c r="KQ72">
        <v>33329</v>
      </c>
      <c r="KR72">
        <v>33472</v>
      </c>
      <c r="KS72">
        <v>33462</v>
      </c>
      <c r="KT72">
        <v>34096</v>
      </c>
      <c r="KU72">
        <v>34016</v>
      </c>
      <c r="KV72">
        <v>33302</v>
      </c>
      <c r="KW72">
        <v>33229</v>
      </c>
      <c r="KX72">
        <v>35509</v>
      </c>
      <c r="KY72" s="5">
        <v>74203</v>
      </c>
      <c r="KZ72" s="5">
        <v>74424</v>
      </c>
      <c r="LA72" s="5">
        <v>73789</v>
      </c>
      <c r="LB72" s="5">
        <v>74054</v>
      </c>
      <c r="LC72" s="5">
        <v>74175</v>
      </c>
      <c r="LD72" s="5">
        <v>73988</v>
      </c>
      <c r="LE72" s="5">
        <v>74045</v>
      </c>
      <c r="LF72" s="5">
        <v>73962</v>
      </c>
      <c r="LG72" s="5">
        <v>73834</v>
      </c>
      <c r="LH72" s="5">
        <v>74104</v>
      </c>
      <c r="LI72" s="5">
        <v>74653</v>
      </c>
      <c r="LJ72" s="5">
        <v>74903</v>
      </c>
      <c r="LK72" s="5">
        <v>74345</v>
      </c>
      <c r="LL72" s="5">
        <v>73688</v>
      </c>
      <c r="LM72" s="5">
        <v>74216</v>
      </c>
      <c r="LN72" s="5">
        <v>73791</v>
      </c>
      <c r="LO72" s="5">
        <v>73910</v>
      </c>
      <c r="LP72" s="5">
        <v>73828</v>
      </c>
      <c r="LQ72" s="5">
        <v>74128</v>
      </c>
      <c r="LR72" s="5">
        <v>74030</v>
      </c>
      <c r="LS72" s="5">
        <v>74147</v>
      </c>
      <c r="LT72" s="5">
        <v>74451</v>
      </c>
      <c r="LU72" s="5">
        <v>74148</v>
      </c>
      <c r="LV72" s="5">
        <v>74247</v>
      </c>
      <c r="LW72" s="5">
        <v>74411</v>
      </c>
      <c r="LX72" s="5">
        <v>74253</v>
      </c>
      <c r="LY72" s="5">
        <v>73807</v>
      </c>
      <c r="LZ72" s="5">
        <v>74579</v>
      </c>
      <c r="MA72" s="5">
        <v>73716</v>
      </c>
      <c r="MB72" s="5">
        <v>74079</v>
      </c>
      <c r="MC72" s="5">
        <v>73847</v>
      </c>
      <c r="MD72" s="5">
        <v>73915</v>
      </c>
      <c r="ME72" s="5">
        <v>74267</v>
      </c>
      <c r="MF72" s="5">
        <v>74035</v>
      </c>
      <c r="MG72" s="5">
        <v>74220</v>
      </c>
      <c r="MH72" s="5">
        <v>73840</v>
      </c>
      <c r="MI72" s="5">
        <v>28846</v>
      </c>
      <c r="MJ72" s="5">
        <v>28741</v>
      </c>
      <c r="MK72" s="5">
        <v>28804</v>
      </c>
      <c r="ML72" s="5">
        <v>29016</v>
      </c>
      <c r="MM72" s="5">
        <v>28868</v>
      </c>
      <c r="MN72" s="5">
        <v>28679</v>
      </c>
      <c r="MO72" s="5">
        <v>28814</v>
      </c>
      <c r="MP72" s="5">
        <v>28540</v>
      </c>
      <c r="MQ72" s="5">
        <v>28388</v>
      </c>
      <c r="MR72" s="5">
        <v>28607</v>
      </c>
      <c r="MS72" s="5">
        <v>28540</v>
      </c>
      <c r="MT72" s="5">
        <v>28779</v>
      </c>
      <c r="MU72" s="5">
        <v>28441</v>
      </c>
      <c r="MV72" s="5">
        <v>28432</v>
      </c>
      <c r="MW72" s="5">
        <v>28560</v>
      </c>
      <c r="MX72" s="5">
        <v>28547</v>
      </c>
      <c r="MY72" s="5">
        <v>28254</v>
      </c>
      <c r="MZ72" s="5">
        <v>28474</v>
      </c>
      <c r="NA72" s="5">
        <v>28100</v>
      </c>
      <c r="NB72" s="5">
        <v>28385</v>
      </c>
      <c r="NC72" s="5">
        <v>28164</v>
      </c>
      <c r="ND72" s="5">
        <v>28516</v>
      </c>
      <c r="NE72" s="5">
        <v>28463</v>
      </c>
      <c r="NF72" s="5">
        <v>28272</v>
      </c>
      <c r="NG72" s="5">
        <v>28217</v>
      </c>
      <c r="NH72" s="5">
        <v>28084</v>
      </c>
      <c r="NI72" s="5">
        <v>28620</v>
      </c>
      <c r="NJ72" s="5">
        <v>28431</v>
      </c>
      <c r="NK72" s="5">
        <v>28328</v>
      </c>
      <c r="NL72" s="5">
        <v>28244</v>
      </c>
      <c r="NM72" s="5">
        <v>28069</v>
      </c>
      <c r="NN72" s="5">
        <v>28283</v>
      </c>
      <c r="NO72" s="5">
        <v>28582</v>
      </c>
      <c r="NP72" s="5">
        <v>30340</v>
      </c>
      <c r="NQ72" s="5">
        <v>30698</v>
      </c>
      <c r="NR72" s="5">
        <v>30610</v>
      </c>
      <c r="NS72" s="5">
        <v>29576</v>
      </c>
      <c r="NT72" s="5">
        <v>32386</v>
      </c>
      <c r="NU72" s="5">
        <v>32286</v>
      </c>
      <c r="NV72" s="5">
        <v>32208</v>
      </c>
      <c r="NW72" s="6">
        <v>32013</v>
      </c>
      <c r="NX72" s="5">
        <v>32124</v>
      </c>
      <c r="NY72" s="5">
        <v>31953</v>
      </c>
      <c r="NZ72" s="5">
        <v>31658</v>
      </c>
      <c r="OA72" s="5">
        <v>31992</v>
      </c>
      <c r="OB72" s="5">
        <v>31850</v>
      </c>
      <c r="OC72" s="5">
        <v>31972</v>
      </c>
      <c r="OD72" s="5">
        <v>31739</v>
      </c>
      <c r="OE72" s="5">
        <v>31871</v>
      </c>
      <c r="OF72" s="5">
        <v>31800</v>
      </c>
      <c r="OG72" s="5">
        <v>31661</v>
      </c>
      <c r="OH72" s="5">
        <v>31528</v>
      </c>
      <c r="OI72" s="5">
        <v>31404</v>
      </c>
      <c r="OJ72" s="5">
        <v>31685</v>
      </c>
      <c r="OK72" s="5">
        <v>31689</v>
      </c>
      <c r="OL72" s="5">
        <v>31451</v>
      </c>
      <c r="OM72" s="5">
        <v>31328</v>
      </c>
      <c r="ON72" s="5">
        <v>31193</v>
      </c>
      <c r="OO72" s="5">
        <v>31278</v>
      </c>
      <c r="OP72" s="5">
        <v>31161</v>
      </c>
      <c r="OQ72" s="5">
        <v>31618</v>
      </c>
      <c r="OR72" s="5">
        <v>31410</v>
      </c>
      <c r="OS72" s="5">
        <v>31183</v>
      </c>
      <c r="OT72" s="5">
        <v>31928</v>
      </c>
      <c r="OU72" s="5">
        <v>31609</v>
      </c>
      <c r="OV72" s="5">
        <v>31639</v>
      </c>
      <c r="OW72" s="5">
        <v>31520</v>
      </c>
      <c r="OX72" s="5">
        <v>31394</v>
      </c>
      <c r="OY72" s="5">
        <v>32156</v>
      </c>
      <c r="OZ72" s="5">
        <v>31531</v>
      </c>
      <c r="PA72" s="5">
        <v>27053</v>
      </c>
      <c r="PB72" s="5">
        <v>27396</v>
      </c>
      <c r="PC72" s="5">
        <v>26905</v>
      </c>
      <c r="PD72" s="5">
        <v>27066</v>
      </c>
      <c r="PE72" s="5">
        <v>27271</v>
      </c>
      <c r="PF72" s="5">
        <v>26934</v>
      </c>
      <c r="PG72" s="5">
        <v>27267</v>
      </c>
      <c r="PH72" s="5">
        <v>27104</v>
      </c>
      <c r="PI72" s="5">
        <v>27106</v>
      </c>
      <c r="PJ72" s="5">
        <v>27009</v>
      </c>
      <c r="PK72" s="5">
        <v>26842</v>
      </c>
      <c r="PL72" s="5">
        <v>26839</v>
      </c>
      <c r="PM72" s="5">
        <v>26705</v>
      </c>
      <c r="PN72" s="5">
        <v>26781</v>
      </c>
      <c r="PO72" s="5">
        <v>26631</v>
      </c>
      <c r="PP72" s="5">
        <v>26915</v>
      </c>
      <c r="PQ72" s="5">
        <v>27007</v>
      </c>
      <c r="PR72" s="5">
        <v>26652</v>
      </c>
      <c r="PS72" s="5">
        <v>26824</v>
      </c>
      <c r="PT72" s="5">
        <v>26680</v>
      </c>
      <c r="PU72" s="5">
        <v>26839</v>
      </c>
      <c r="PV72" s="5">
        <v>26991</v>
      </c>
      <c r="PW72" s="5">
        <v>26932</v>
      </c>
      <c r="PX72" s="5">
        <v>26606</v>
      </c>
      <c r="PY72" s="5">
        <v>26838</v>
      </c>
      <c r="PZ72" s="5">
        <v>26711</v>
      </c>
      <c r="QA72" s="5">
        <v>26541</v>
      </c>
      <c r="QB72" s="5">
        <v>26583</v>
      </c>
      <c r="QC72" s="5">
        <v>26804</v>
      </c>
      <c r="QD72" s="5">
        <v>26646</v>
      </c>
      <c r="QE72" s="5">
        <v>26556</v>
      </c>
      <c r="QF72" s="5">
        <v>26813</v>
      </c>
      <c r="QG72" s="5">
        <v>26873</v>
      </c>
      <c r="QH72" s="5">
        <v>26579</v>
      </c>
      <c r="QI72" s="5">
        <v>26809</v>
      </c>
      <c r="QJ72" s="5">
        <v>27065</v>
      </c>
      <c r="QK72" s="5">
        <v>27501</v>
      </c>
      <c r="QL72" s="5">
        <v>27032</v>
      </c>
      <c r="QM72" s="5">
        <v>27015</v>
      </c>
      <c r="QN72" s="6">
        <v>26789</v>
      </c>
      <c r="QO72" s="6">
        <v>26695</v>
      </c>
      <c r="QP72" s="6">
        <v>26737</v>
      </c>
      <c r="QQ72" s="6">
        <v>26830</v>
      </c>
      <c r="QR72" s="6">
        <v>26739</v>
      </c>
      <c r="QS72" s="6">
        <v>26695</v>
      </c>
      <c r="QT72" s="6">
        <v>26778</v>
      </c>
      <c r="QU72" s="6">
        <v>26591</v>
      </c>
      <c r="QV72" s="6">
        <v>26759</v>
      </c>
      <c r="QW72" s="6">
        <v>26617</v>
      </c>
      <c r="QX72" s="6">
        <v>26693</v>
      </c>
      <c r="QY72" s="6">
        <v>26567</v>
      </c>
      <c r="QZ72" s="6">
        <v>26494</v>
      </c>
      <c r="RA72" s="6">
        <v>26508</v>
      </c>
      <c r="RB72" s="6">
        <v>26273</v>
      </c>
      <c r="RC72" s="6">
        <v>26374</v>
      </c>
      <c r="RD72" s="6">
        <v>26639</v>
      </c>
      <c r="RE72" s="6">
        <v>26598</v>
      </c>
      <c r="RF72" s="6">
        <v>26707</v>
      </c>
      <c r="RG72" s="6">
        <v>26783</v>
      </c>
      <c r="RH72" s="6">
        <v>26312</v>
      </c>
      <c r="RI72" s="6">
        <v>26506</v>
      </c>
      <c r="RJ72" s="6">
        <v>26551</v>
      </c>
      <c r="RK72" s="6">
        <v>26164</v>
      </c>
      <c r="RL72" s="6">
        <v>26393</v>
      </c>
      <c r="RM72" s="6">
        <v>26593</v>
      </c>
      <c r="RN72" s="6">
        <v>26248</v>
      </c>
      <c r="RO72" s="6">
        <v>26057</v>
      </c>
      <c r="RP72" s="6">
        <v>26175</v>
      </c>
      <c r="RQ72" s="6">
        <v>26112</v>
      </c>
      <c r="RR72" s="6">
        <v>26078</v>
      </c>
      <c r="RS72" s="6">
        <v>26331</v>
      </c>
      <c r="RT72" s="6">
        <v>26179</v>
      </c>
      <c r="RU72" s="6">
        <v>26092</v>
      </c>
      <c r="RV72" s="6">
        <v>26338</v>
      </c>
      <c r="RW72" s="6">
        <v>26541</v>
      </c>
      <c r="RX72" s="6">
        <v>26115</v>
      </c>
      <c r="RY72" s="6">
        <v>26111</v>
      </c>
      <c r="RZ72" s="6">
        <v>26304</v>
      </c>
      <c r="SA72" s="6">
        <v>26156</v>
      </c>
      <c r="SB72" s="6">
        <v>26156</v>
      </c>
      <c r="SC72" s="6">
        <v>26417</v>
      </c>
      <c r="SD72" s="5">
        <v>30290</v>
      </c>
      <c r="SE72" s="5">
        <v>30121</v>
      </c>
      <c r="SF72" s="5">
        <v>30074</v>
      </c>
      <c r="SG72" s="5">
        <v>30105</v>
      </c>
      <c r="SH72" s="5">
        <v>29938</v>
      </c>
      <c r="SI72" s="5">
        <v>29869</v>
      </c>
      <c r="SJ72" s="5">
        <v>30244</v>
      </c>
      <c r="SK72" s="5">
        <v>30158</v>
      </c>
      <c r="SL72" s="5">
        <v>29868</v>
      </c>
      <c r="SM72" s="5">
        <v>30293</v>
      </c>
      <c r="SN72" s="5">
        <v>30105</v>
      </c>
      <c r="SO72" s="5">
        <v>29814</v>
      </c>
      <c r="SP72" s="5">
        <v>30173</v>
      </c>
      <c r="SQ72" s="5">
        <v>29998</v>
      </c>
      <c r="SR72" s="5">
        <v>30003</v>
      </c>
      <c r="SS72" s="5">
        <v>29964</v>
      </c>
      <c r="ST72" s="5">
        <v>29979</v>
      </c>
      <c r="SU72" s="5">
        <v>30119</v>
      </c>
      <c r="SV72" s="5">
        <v>30171</v>
      </c>
      <c r="SW72" s="5">
        <v>30092</v>
      </c>
      <c r="SX72" s="5">
        <v>29838</v>
      </c>
      <c r="SY72" s="5">
        <v>29945</v>
      </c>
      <c r="SZ72" s="5">
        <v>29873</v>
      </c>
      <c r="TA72" s="5">
        <v>30454</v>
      </c>
      <c r="TB72" s="5">
        <v>30160</v>
      </c>
      <c r="TC72" s="5">
        <v>30613</v>
      </c>
      <c r="TD72" s="5">
        <v>30109</v>
      </c>
      <c r="TE72" s="5">
        <v>29746</v>
      </c>
      <c r="TF72" s="5">
        <v>29987</v>
      </c>
      <c r="TG72" s="5">
        <v>29845</v>
      </c>
      <c r="TH72" s="5">
        <v>30908</v>
      </c>
      <c r="TI72" s="5">
        <v>30392</v>
      </c>
      <c r="TJ72" s="5">
        <v>30489</v>
      </c>
      <c r="TK72" s="5">
        <v>30558</v>
      </c>
      <c r="TL72" s="5">
        <v>30610</v>
      </c>
      <c r="TM72" s="5">
        <v>30442</v>
      </c>
      <c r="TN72" s="5">
        <v>30304</v>
      </c>
      <c r="TO72" s="5">
        <v>29881</v>
      </c>
      <c r="TP72" s="5">
        <v>30624</v>
      </c>
      <c r="TQ72" s="5">
        <v>30209</v>
      </c>
      <c r="TR72" s="5">
        <v>27383</v>
      </c>
      <c r="TS72" s="5">
        <v>27035</v>
      </c>
      <c r="TT72" s="5">
        <v>26450</v>
      </c>
      <c r="TU72" s="5">
        <v>26852</v>
      </c>
      <c r="TV72" s="5">
        <v>26728</v>
      </c>
      <c r="TW72" s="5">
        <v>26707</v>
      </c>
      <c r="TX72" s="5">
        <v>26863</v>
      </c>
      <c r="TY72" s="5">
        <v>26691</v>
      </c>
      <c r="TZ72" s="5">
        <v>27440</v>
      </c>
      <c r="UA72" s="5">
        <v>26777</v>
      </c>
      <c r="UB72" s="5">
        <v>26436</v>
      </c>
      <c r="UC72" s="5">
        <v>26897</v>
      </c>
      <c r="UD72" s="5">
        <v>26858</v>
      </c>
      <c r="UE72" s="5">
        <v>27183</v>
      </c>
      <c r="UF72" s="5">
        <v>26809</v>
      </c>
      <c r="UG72" s="5">
        <v>26197</v>
      </c>
      <c r="UH72" s="5">
        <v>27019</v>
      </c>
      <c r="UI72" s="5">
        <v>26654</v>
      </c>
      <c r="UJ72" s="5">
        <v>26049</v>
      </c>
      <c r="UK72" s="5">
        <v>27028</v>
      </c>
      <c r="UL72" s="5">
        <v>26627</v>
      </c>
      <c r="UM72" s="5">
        <v>26401</v>
      </c>
      <c r="UN72" s="5">
        <v>26570</v>
      </c>
      <c r="UO72" s="5">
        <v>26860</v>
      </c>
      <c r="UP72" s="6">
        <v>27440</v>
      </c>
      <c r="UQ72" s="5">
        <v>26684</v>
      </c>
      <c r="UR72" s="5">
        <v>26591</v>
      </c>
      <c r="US72" s="5">
        <v>26873</v>
      </c>
      <c r="UT72" s="5">
        <v>26450</v>
      </c>
      <c r="UU72" s="5">
        <v>26332</v>
      </c>
      <c r="UV72" s="6">
        <v>26868</v>
      </c>
      <c r="UW72" s="5">
        <v>27131</v>
      </c>
      <c r="UX72" s="5">
        <v>26792</v>
      </c>
      <c r="UY72" s="5">
        <v>27161</v>
      </c>
      <c r="UZ72" s="5">
        <v>27426</v>
      </c>
      <c r="VA72" s="5">
        <v>26378</v>
      </c>
      <c r="VB72" s="5">
        <v>26749</v>
      </c>
      <c r="VC72" s="5">
        <v>26549</v>
      </c>
      <c r="VD72" s="5">
        <v>26886</v>
      </c>
      <c r="VE72" s="5">
        <v>26496</v>
      </c>
      <c r="VF72" s="5">
        <v>26203</v>
      </c>
      <c r="VG72" s="5">
        <v>26734</v>
      </c>
      <c r="VH72" s="5">
        <v>26277</v>
      </c>
      <c r="VI72" s="5">
        <v>26773</v>
      </c>
      <c r="VJ72" s="5">
        <v>26788</v>
      </c>
      <c r="VK72" s="5">
        <v>26609</v>
      </c>
      <c r="VL72" s="5">
        <v>26646</v>
      </c>
      <c r="VM72" s="5">
        <v>26647</v>
      </c>
      <c r="VN72" s="5">
        <v>26620</v>
      </c>
      <c r="VO72" s="5">
        <v>26609</v>
      </c>
      <c r="VP72" s="5">
        <v>26767</v>
      </c>
      <c r="VQ72" s="5">
        <v>27063</v>
      </c>
      <c r="VR72" s="5">
        <v>26638</v>
      </c>
      <c r="VS72" s="5">
        <v>26579</v>
      </c>
      <c r="VT72" s="5">
        <v>26614</v>
      </c>
      <c r="VU72" s="5">
        <v>26678</v>
      </c>
      <c r="VV72" s="5">
        <v>26748</v>
      </c>
      <c r="VW72" s="5">
        <v>26976</v>
      </c>
      <c r="VX72" s="5">
        <v>26720</v>
      </c>
      <c r="VY72" s="5">
        <v>26764</v>
      </c>
      <c r="VZ72" s="5">
        <v>26543</v>
      </c>
      <c r="WA72" s="5">
        <v>26745</v>
      </c>
      <c r="WB72" s="5">
        <v>26625</v>
      </c>
      <c r="WC72" s="5">
        <v>26610</v>
      </c>
      <c r="WD72" s="5">
        <v>26688</v>
      </c>
      <c r="WE72" s="5">
        <v>26664</v>
      </c>
      <c r="WF72" s="5">
        <v>26723</v>
      </c>
      <c r="WG72" s="5">
        <v>26739</v>
      </c>
      <c r="WH72" s="5">
        <v>26575</v>
      </c>
      <c r="WI72" s="5">
        <v>26591</v>
      </c>
      <c r="WJ72" s="5">
        <v>26738</v>
      </c>
      <c r="WK72" s="5">
        <v>27185</v>
      </c>
      <c r="WL72" s="5">
        <v>26769</v>
      </c>
      <c r="WM72" s="5">
        <v>26537</v>
      </c>
      <c r="WN72" s="5">
        <v>26711</v>
      </c>
      <c r="WO72" s="5">
        <v>26646</v>
      </c>
      <c r="WP72" s="5">
        <v>26500</v>
      </c>
      <c r="WQ72" s="5">
        <v>26433</v>
      </c>
      <c r="WR72" s="5">
        <v>26530</v>
      </c>
      <c r="WS72" s="5">
        <v>26379</v>
      </c>
      <c r="WT72" s="5">
        <v>26430</v>
      </c>
      <c r="WU72" s="5">
        <v>26421</v>
      </c>
      <c r="WV72" s="5">
        <v>26723</v>
      </c>
      <c r="WW72" s="6">
        <v>30268</v>
      </c>
      <c r="WX72" s="6">
        <v>30429</v>
      </c>
      <c r="WY72" s="6">
        <v>30613</v>
      </c>
      <c r="WZ72" s="6">
        <v>30624</v>
      </c>
      <c r="XA72" s="6">
        <v>30212</v>
      </c>
      <c r="XB72" s="6">
        <v>30125</v>
      </c>
      <c r="XC72" s="6">
        <v>30099</v>
      </c>
      <c r="XD72" s="6">
        <v>29950</v>
      </c>
      <c r="XE72" s="6">
        <v>30055</v>
      </c>
      <c r="XF72" s="6">
        <v>30014</v>
      </c>
      <c r="XG72" s="6">
        <v>30145</v>
      </c>
      <c r="XH72" s="6">
        <v>29922</v>
      </c>
      <c r="XI72" s="6">
        <v>30008</v>
      </c>
      <c r="XJ72" s="6">
        <v>29744</v>
      </c>
      <c r="XK72" s="6">
        <v>29894</v>
      </c>
      <c r="XL72" s="6">
        <v>30071</v>
      </c>
      <c r="XM72" s="6">
        <v>30250</v>
      </c>
      <c r="XN72" s="6">
        <v>30278</v>
      </c>
      <c r="XO72" s="6">
        <v>29767</v>
      </c>
      <c r="XP72" s="6">
        <v>29502</v>
      </c>
      <c r="XQ72" s="6">
        <v>29773</v>
      </c>
      <c r="XR72" s="6">
        <v>29769</v>
      </c>
      <c r="XS72" s="6">
        <v>29546</v>
      </c>
      <c r="XT72" s="6">
        <v>29295</v>
      </c>
      <c r="XU72" s="6">
        <v>29518</v>
      </c>
      <c r="XV72" s="6">
        <v>29139</v>
      </c>
      <c r="XW72" s="6">
        <v>29693</v>
      </c>
      <c r="XX72" s="6">
        <v>29595</v>
      </c>
      <c r="XY72" s="6">
        <v>29287</v>
      </c>
      <c r="XZ72" s="6">
        <v>29091</v>
      </c>
      <c r="YA72" s="6">
        <v>29436</v>
      </c>
      <c r="YB72" s="6">
        <v>29185</v>
      </c>
      <c r="YC72" s="6">
        <v>29523</v>
      </c>
      <c r="YD72" s="6">
        <v>29371</v>
      </c>
      <c r="YE72" s="6">
        <v>29255</v>
      </c>
      <c r="YF72" s="6">
        <v>29172</v>
      </c>
      <c r="YG72" s="6">
        <v>29351</v>
      </c>
      <c r="YH72" s="6">
        <v>29445</v>
      </c>
      <c r="YI72" s="6">
        <v>29244</v>
      </c>
      <c r="YJ72" s="6">
        <v>29579</v>
      </c>
      <c r="YK72" s="5">
        <v>27377</v>
      </c>
      <c r="YL72" s="6">
        <v>27452</v>
      </c>
      <c r="YM72" s="5">
        <v>27175</v>
      </c>
      <c r="YN72" s="5">
        <v>27228</v>
      </c>
      <c r="YO72" s="5">
        <v>27601</v>
      </c>
      <c r="YP72" s="5">
        <v>27583</v>
      </c>
      <c r="YQ72" s="5">
        <v>27252</v>
      </c>
      <c r="YR72" s="5">
        <v>26987</v>
      </c>
      <c r="YS72" s="5">
        <v>27387</v>
      </c>
      <c r="YT72" s="5">
        <v>27285</v>
      </c>
      <c r="YU72" s="5">
        <v>27086</v>
      </c>
      <c r="YV72" s="5">
        <v>27088</v>
      </c>
      <c r="YW72" s="5">
        <v>26874</v>
      </c>
      <c r="YX72" s="5">
        <v>26808</v>
      </c>
      <c r="YY72" s="5">
        <v>27539</v>
      </c>
      <c r="YZ72" s="5">
        <v>27069</v>
      </c>
      <c r="ZA72" s="5">
        <v>26986</v>
      </c>
      <c r="ZB72" s="5">
        <v>27296</v>
      </c>
      <c r="ZC72" s="5">
        <v>27278</v>
      </c>
      <c r="ZD72" s="5">
        <v>26969</v>
      </c>
      <c r="ZE72" s="5">
        <v>27200</v>
      </c>
      <c r="ZF72" s="5">
        <v>27022</v>
      </c>
      <c r="ZG72" s="5">
        <v>27012</v>
      </c>
      <c r="ZH72" s="5">
        <v>27092</v>
      </c>
      <c r="ZI72" s="5">
        <v>27040</v>
      </c>
      <c r="ZJ72" s="5">
        <v>26964</v>
      </c>
      <c r="ZK72" s="5">
        <v>27064</v>
      </c>
      <c r="ZL72" s="5">
        <v>27046</v>
      </c>
      <c r="ZM72" s="5">
        <v>27137</v>
      </c>
      <c r="ZN72" s="5">
        <v>26591</v>
      </c>
      <c r="ZO72" s="5">
        <v>26681</v>
      </c>
      <c r="ZP72" s="5">
        <v>26887</v>
      </c>
      <c r="ZQ72" s="5">
        <v>26626</v>
      </c>
      <c r="ZR72" s="5">
        <v>26647</v>
      </c>
      <c r="ZS72" s="5">
        <v>26678</v>
      </c>
      <c r="ZT72" s="5">
        <v>26694</v>
      </c>
      <c r="ZU72" s="5">
        <v>26786</v>
      </c>
      <c r="ZV72" s="5">
        <v>26665</v>
      </c>
      <c r="ZW72" s="5">
        <v>26630</v>
      </c>
      <c r="ZX72" s="6">
        <v>27516</v>
      </c>
      <c r="ZY72" s="5">
        <v>27131</v>
      </c>
      <c r="ZZ72" s="5">
        <v>27746</v>
      </c>
      <c r="AAA72" s="6">
        <v>32115</v>
      </c>
      <c r="AAB72" s="6">
        <v>31835</v>
      </c>
      <c r="AAC72" s="6">
        <v>32098</v>
      </c>
      <c r="AAD72" s="6">
        <v>31582</v>
      </c>
      <c r="AAE72" s="6">
        <v>31617</v>
      </c>
      <c r="AAF72" s="6">
        <v>31561</v>
      </c>
      <c r="AAG72" s="6">
        <v>31623</v>
      </c>
      <c r="AAH72" s="6">
        <v>31675</v>
      </c>
      <c r="AAI72" s="6">
        <v>31628</v>
      </c>
      <c r="AAJ72" s="6">
        <v>31827</v>
      </c>
      <c r="AAK72" s="6">
        <v>31421</v>
      </c>
      <c r="AAL72" s="6">
        <v>31425</v>
      </c>
      <c r="AAM72" s="6">
        <v>31286</v>
      </c>
      <c r="AAN72" s="6">
        <v>31432</v>
      </c>
      <c r="AAO72" s="6">
        <v>31685</v>
      </c>
      <c r="AAP72" s="6">
        <v>31592</v>
      </c>
      <c r="AAQ72" s="6">
        <v>31374</v>
      </c>
      <c r="AAR72" s="6">
        <v>31696</v>
      </c>
      <c r="AAS72" s="6">
        <v>31205</v>
      </c>
      <c r="AAT72" s="6">
        <v>31470</v>
      </c>
      <c r="AAU72" s="6">
        <v>31119</v>
      </c>
      <c r="AAV72" s="6">
        <v>31424</v>
      </c>
      <c r="AAW72" s="6">
        <v>31660</v>
      </c>
      <c r="AAX72" s="6">
        <v>31512</v>
      </c>
      <c r="AAY72" s="6">
        <v>31548</v>
      </c>
      <c r="AAZ72" s="6">
        <v>32023</v>
      </c>
      <c r="ABA72" s="6">
        <v>31768</v>
      </c>
      <c r="ABB72" s="6">
        <v>31058</v>
      </c>
      <c r="ABC72" s="6">
        <v>31138</v>
      </c>
      <c r="ABD72" s="6">
        <v>31534</v>
      </c>
      <c r="ABE72" s="6">
        <v>31848</v>
      </c>
      <c r="ABF72" s="6">
        <v>31792</v>
      </c>
      <c r="ABG72" s="6">
        <v>31279</v>
      </c>
      <c r="ABH72" s="6">
        <v>31466</v>
      </c>
      <c r="ABI72" s="5">
        <v>31634</v>
      </c>
      <c r="ABJ72" s="5">
        <v>31414</v>
      </c>
      <c r="ABK72" s="5">
        <v>31537</v>
      </c>
      <c r="ABL72" s="5">
        <v>32061</v>
      </c>
      <c r="ABM72" s="6">
        <v>31926</v>
      </c>
      <c r="ABN72" s="5">
        <v>32121</v>
      </c>
      <c r="ABO72" s="5">
        <v>31827</v>
      </c>
      <c r="ABP72" s="5">
        <v>31850</v>
      </c>
      <c r="ABQ72" s="5">
        <v>32036</v>
      </c>
      <c r="ABR72" s="5">
        <v>32005</v>
      </c>
      <c r="ABS72" s="5">
        <v>31757</v>
      </c>
      <c r="ABT72" s="5">
        <v>31951</v>
      </c>
      <c r="ABU72" s="5">
        <v>31463</v>
      </c>
      <c r="ABV72" s="5">
        <v>31923</v>
      </c>
      <c r="ABW72" s="5">
        <v>31648</v>
      </c>
      <c r="ABX72" s="5">
        <v>31877</v>
      </c>
      <c r="ABY72" s="5">
        <v>31693</v>
      </c>
      <c r="ABZ72" s="5">
        <v>31861</v>
      </c>
      <c r="ACA72" s="5">
        <v>31659</v>
      </c>
      <c r="ACB72" s="5">
        <v>31503</v>
      </c>
      <c r="ACC72" s="5">
        <v>31893</v>
      </c>
      <c r="ACD72" s="5">
        <v>31660</v>
      </c>
      <c r="ACE72" s="5">
        <v>31661</v>
      </c>
      <c r="ACF72" s="5">
        <v>31799</v>
      </c>
      <c r="ACG72" s="5">
        <v>31646</v>
      </c>
      <c r="ACH72" s="5">
        <v>31525</v>
      </c>
      <c r="ACI72" s="5">
        <v>31625</v>
      </c>
      <c r="ACJ72" s="5">
        <v>31471</v>
      </c>
      <c r="ACK72" s="5">
        <v>31751</v>
      </c>
      <c r="ACL72" s="5">
        <v>31464</v>
      </c>
      <c r="ACM72" s="5">
        <v>31347</v>
      </c>
      <c r="ACN72" s="6">
        <v>31524</v>
      </c>
      <c r="ACO72" s="5">
        <v>31331</v>
      </c>
      <c r="ACP72" s="5">
        <v>31314</v>
      </c>
      <c r="ACQ72" s="5">
        <v>31501</v>
      </c>
      <c r="ACR72" s="5">
        <v>31313</v>
      </c>
      <c r="ACS72" s="5">
        <v>31527</v>
      </c>
      <c r="ACT72" s="5">
        <v>31381</v>
      </c>
      <c r="ACU72" s="5">
        <v>31393</v>
      </c>
      <c r="ACV72" s="5">
        <v>31183</v>
      </c>
      <c r="ACW72" s="5">
        <v>31343</v>
      </c>
      <c r="ACX72" s="5">
        <v>31320</v>
      </c>
      <c r="ACY72" s="5">
        <v>31127</v>
      </c>
      <c r="ACZ72" s="5">
        <v>30117</v>
      </c>
      <c r="ADA72" s="5">
        <v>30146</v>
      </c>
      <c r="ADB72" s="5">
        <v>30052</v>
      </c>
      <c r="ADC72" s="5">
        <v>30019</v>
      </c>
      <c r="ADD72" s="5">
        <v>30005</v>
      </c>
      <c r="ADE72" s="5">
        <v>29878</v>
      </c>
      <c r="ADF72" s="5">
        <v>29863</v>
      </c>
      <c r="ADG72" s="5">
        <v>29963</v>
      </c>
      <c r="ADH72" s="5">
        <v>29976</v>
      </c>
      <c r="ADI72" s="5">
        <v>29896</v>
      </c>
      <c r="ADJ72" s="5">
        <v>30163</v>
      </c>
      <c r="ADK72" s="5">
        <v>30100</v>
      </c>
      <c r="ADL72" s="5">
        <v>30220</v>
      </c>
      <c r="ADM72" s="5">
        <v>30230</v>
      </c>
      <c r="ADN72" s="5">
        <v>30055</v>
      </c>
      <c r="ADO72" s="5">
        <v>29921</v>
      </c>
      <c r="ADP72" s="5">
        <v>30259</v>
      </c>
      <c r="ADQ72" s="5">
        <v>30189</v>
      </c>
      <c r="ADR72" s="5">
        <v>30153</v>
      </c>
      <c r="ADS72" s="5">
        <v>30244</v>
      </c>
      <c r="ADT72" s="5">
        <v>30079</v>
      </c>
      <c r="ADU72" s="5">
        <v>30134</v>
      </c>
      <c r="ADV72" s="5">
        <v>30189</v>
      </c>
      <c r="ADW72" s="5">
        <v>30020</v>
      </c>
      <c r="ADX72" s="5">
        <v>30154</v>
      </c>
      <c r="ADY72" s="5">
        <v>30069</v>
      </c>
      <c r="ADZ72" s="5">
        <v>30152</v>
      </c>
      <c r="AEA72" s="5">
        <v>30384</v>
      </c>
      <c r="AEB72" s="5">
        <v>30303</v>
      </c>
      <c r="AEC72" s="5">
        <v>30238</v>
      </c>
      <c r="AED72" s="5">
        <v>30293</v>
      </c>
      <c r="AEE72" s="5">
        <v>29986</v>
      </c>
      <c r="AEF72" s="5">
        <v>30155</v>
      </c>
      <c r="AEG72" s="5">
        <v>30318</v>
      </c>
      <c r="AEH72" s="5">
        <v>30118</v>
      </c>
      <c r="AEI72" s="5">
        <v>30084</v>
      </c>
      <c r="AEJ72" s="5">
        <v>30184</v>
      </c>
      <c r="AEK72" s="5">
        <v>33511</v>
      </c>
      <c r="AEL72" s="5">
        <v>33573</v>
      </c>
      <c r="AEM72" s="5">
        <v>33332</v>
      </c>
      <c r="AEN72" s="5">
        <v>33511</v>
      </c>
      <c r="AEO72" s="5">
        <v>33365</v>
      </c>
      <c r="AEP72" s="5">
        <v>33412</v>
      </c>
      <c r="AEQ72" s="5">
        <v>33275</v>
      </c>
      <c r="AER72" s="5">
        <v>33131</v>
      </c>
      <c r="AES72" s="5">
        <v>33640</v>
      </c>
      <c r="AET72" s="5">
        <v>33737</v>
      </c>
      <c r="AEU72" s="5">
        <v>33585</v>
      </c>
      <c r="AEV72" s="5">
        <v>33442</v>
      </c>
      <c r="AEW72" s="5">
        <v>33515</v>
      </c>
      <c r="AEX72" s="5">
        <v>33384</v>
      </c>
      <c r="AEY72" s="5">
        <v>33239</v>
      </c>
      <c r="AEZ72" s="5">
        <v>33813</v>
      </c>
      <c r="AFA72" s="5">
        <v>33632</v>
      </c>
      <c r="AFB72" s="5">
        <v>33551</v>
      </c>
      <c r="AFC72" s="5">
        <v>33411</v>
      </c>
      <c r="AFD72" s="5">
        <v>33306</v>
      </c>
      <c r="AFE72" s="5">
        <v>33309</v>
      </c>
      <c r="AFF72" s="5">
        <v>33650</v>
      </c>
      <c r="AFG72" s="5">
        <v>33582</v>
      </c>
      <c r="AFH72" s="5">
        <v>33703</v>
      </c>
      <c r="AFI72" s="5">
        <v>33408</v>
      </c>
      <c r="AFJ72" s="5">
        <v>33184</v>
      </c>
      <c r="AFK72" s="5">
        <v>33200</v>
      </c>
      <c r="AFL72" s="5">
        <v>33141</v>
      </c>
      <c r="AFM72" s="5">
        <v>33130</v>
      </c>
      <c r="AFN72" s="5">
        <v>33018</v>
      </c>
      <c r="AFO72" s="5">
        <v>32891</v>
      </c>
      <c r="AFP72" s="5">
        <v>32951</v>
      </c>
      <c r="AFQ72" s="5">
        <v>32871</v>
      </c>
      <c r="AFR72" s="5">
        <v>32958</v>
      </c>
      <c r="AFS72" s="5">
        <v>32842</v>
      </c>
      <c r="AFT72" s="5">
        <v>33301</v>
      </c>
      <c r="AFU72" s="5">
        <v>33287</v>
      </c>
      <c r="AFV72" s="5">
        <v>33120</v>
      </c>
      <c r="AFW72" s="5">
        <v>33104</v>
      </c>
      <c r="AFX72" s="5">
        <v>33007</v>
      </c>
      <c r="AFY72" s="5">
        <v>33052</v>
      </c>
      <c r="AFZ72" s="5">
        <v>33725</v>
      </c>
      <c r="AGA72" s="5">
        <v>33192</v>
      </c>
      <c r="AGB72" s="5">
        <v>33177</v>
      </c>
      <c r="AGC72" s="5">
        <v>27504</v>
      </c>
      <c r="AGD72" s="5">
        <v>27201</v>
      </c>
      <c r="AGE72" s="5">
        <v>27378</v>
      </c>
      <c r="AGF72" s="5">
        <v>27469</v>
      </c>
      <c r="AGG72" s="5">
        <v>27813</v>
      </c>
      <c r="AGH72" s="5">
        <v>27750</v>
      </c>
      <c r="AGI72" s="5">
        <v>27607</v>
      </c>
      <c r="AGJ72" s="5">
        <v>27419</v>
      </c>
      <c r="AGK72" s="5">
        <v>27510</v>
      </c>
      <c r="AGL72" s="5">
        <v>27369</v>
      </c>
      <c r="AGM72" s="5">
        <v>27404</v>
      </c>
      <c r="AGN72" s="5">
        <v>27317</v>
      </c>
      <c r="AGO72" s="5">
        <v>26977</v>
      </c>
      <c r="AGP72" s="5">
        <v>26951</v>
      </c>
      <c r="AGQ72" s="5">
        <v>26768</v>
      </c>
      <c r="AGR72" s="5">
        <v>26655</v>
      </c>
      <c r="AGS72" s="5">
        <v>27308</v>
      </c>
      <c r="AGT72" s="5">
        <v>27059</v>
      </c>
      <c r="AGU72" s="5">
        <v>27141</v>
      </c>
      <c r="AGV72" s="5">
        <v>26843</v>
      </c>
      <c r="AGW72" s="5">
        <v>26503</v>
      </c>
      <c r="AGX72" s="5">
        <v>26718</v>
      </c>
      <c r="AGY72" s="5">
        <v>26995</v>
      </c>
      <c r="AGZ72" s="5">
        <v>27070</v>
      </c>
      <c r="AHA72" s="6">
        <v>26950</v>
      </c>
      <c r="AHB72" s="5">
        <v>26671</v>
      </c>
      <c r="AHC72" s="5">
        <v>26798</v>
      </c>
      <c r="AHD72" s="5">
        <v>26566</v>
      </c>
      <c r="AHE72" s="5">
        <v>26532</v>
      </c>
      <c r="AHF72" s="5">
        <v>29406</v>
      </c>
      <c r="AHG72" s="5">
        <v>29339</v>
      </c>
      <c r="AHH72" s="5">
        <v>29195</v>
      </c>
      <c r="AHI72" s="5">
        <v>29294</v>
      </c>
      <c r="AHJ72" s="5">
        <v>29183</v>
      </c>
      <c r="AHK72" s="5">
        <v>29263</v>
      </c>
      <c r="AHL72" s="6">
        <v>29181</v>
      </c>
      <c r="AHM72" s="5">
        <v>29151</v>
      </c>
      <c r="AHN72" s="5">
        <v>29018</v>
      </c>
      <c r="AHO72" s="5">
        <v>29098</v>
      </c>
      <c r="AHP72" s="5">
        <v>28901</v>
      </c>
      <c r="AHQ72" s="5">
        <v>28834</v>
      </c>
      <c r="AHR72" s="5">
        <v>28852</v>
      </c>
      <c r="AHS72" s="5">
        <v>29175</v>
      </c>
      <c r="AHT72" s="5">
        <v>29181</v>
      </c>
      <c r="AHU72" s="5">
        <v>28998</v>
      </c>
      <c r="AHV72" s="5">
        <v>28923</v>
      </c>
      <c r="AHW72" s="5">
        <v>28975</v>
      </c>
      <c r="AHX72" s="5">
        <v>29135</v>
      </c>
      <c r="AHY72" s="5">
        <v>29214</v>
      </c>
      <c r="AHZ72" s="5">
        <v>29069</v>
      </c>
      <c r="AIA72" s="5">
        <v>29237</v>
      </c>
      <c r="AIB72" s="6">
        <v>29078</v>
      </c>
      <c r="AIC72" s="5">
        <v>28913</v>
      </c>
      <c r="AID72" s="5">
        <v>29027</v>
      </c>
      <c r="AIE72" s="5">
        <v>29154</v>
      </c>
      <c r="AIF72" s="5">
        <v>29353</v>
      </c>
      <c r="AIG72" s="5">
        <v>29351</v>
      </c>
      <c r="AIH72" s="5">
        <v>29132</v>
      </c>
      <c r="AII72" s="5">
        <v>29277</v>
      </c>
      <c r="AIJ72" s="5">
        <v>29342</v>
      </c>
      <c r="AIK72" s="5">
        <v>29759</v>
      </c>
      <c r="AIL72" s="5">
        <v>29899</v>
      </c>
      <c r="AIM72" s="5">
        <v>29961</v>
      </c>
      <c r="AIN72" s="5">
        <v>30082</v>
      </c>
      <c r="AIO72" s="5">
        <v>30120</v>
      </c>
      <c r="AIP72" s="5">
        <v>30089</v>
      </c>
      <c r="AIQ72" s="5">
        <v>30046</v>
      </c>
      <c r="AIR72" s="5">
        <v>30054</v>
      </c>
      <c r="AIS72" s="5">
        <v>30051</v>
      </c>
      <c r="AIT72" s="5">
        <v>30043</v>
      </c>
      <c r="AIU72" s="5">
        <v>29991</v>
      </c>
      <c r="AIV72" s="5">
        <v>30001</v>
      </c>
      <c r="AIW72" s="5">
        <v>29958</v>
      </c>
      <c r="AIX72" s="5">
        <v>29979</v>
      </c>
      <c r="AIY72" s="5">
        <v>29929</v>
      </c>
      <c r="AIZ72" s="5">
        <v>29939</v>
      </c>
      <c r="AJA72" s="5">
        <v>29898</v>
      </c>
      <c r="AJB72" s="5">
        <v>29776</v>
      </c>
      <c r="AJC72" s="5">
        <v>29786</v>
      </c>
      <c r="AJD72" s="5">
        <v>29745</v>
      </c>
      <c r="AJE72" s="5">
        <v>29664</v>
      </c>
      <c r="AJF72" s="5">
        <v>29622</v>
      </c>
      <c r="AJG72" s="5">
        <v>29542</v>
      </c>
      <c r="AJH72" s="5">
        <v>29601</v>
      </c>
      <c r="AJI72" s="5">
        <v>29638</v>
      </c>
      <c r="AJJ72" s="5">
        <v>29647</v>
      </c>
      <c r="AJK72" s="5">
        <v>29663</v>
      </c>
      <c r="AJL72" s="5">
        <v>29434</v>
      </c>
      <c r="AJM72" s="5">
        <v>29510</v>
      </c>
      <c r="AJN72" s="5">
        <v>29599</v>
      </c>
      <c r="AJO72" s="5">
        <v>29504</v>
      </c>
      <c r="AJP72" s="5">
        <v>29552</v>
      </c>
      <c r="AJQ72" s="5">
        <v>29628</v>
      </c>
      <c r="AJR72" s="5">
        <v>29632</v>
      </c>
      <c r="AJS72" s="5">
        <v>29593</v>
      </c>
      <c r="AJT72" s="5">
        <v>29708</v>
      </c>
      <c r="AJU72" s="5">
        <v>29625</v>
      </c>
      <c r="AJV72" s="5">
        <v>29634</v>
      </c>
      <c r="AJW72" s="5">
        <v>29689</v>
      </c>
      <c r="AJX72" s="5">
        <v>29706</v>
      </c>
      <c r="AJY72" s="5">
        <v>29695</v>
      </c>
      <c r="AJZ72" s="5">
        <v>29642</v>
      </c>
      <c r="AKA72" s="5">
        <v>29672</v>
      </c>
      <c r="AKB72" s="5">
        <v>29671</v>
      </c>
      <c r="AKC72" s="5">
        <v>29646</v>
      </c>
      <c r="AKD72" s="5">
        <v>30009</v>
      </c>
      <c r="AKE72" s="5">
        <v>29964</v>
      </c>
      <c r="AKF72" s="5">
        <v>29592</v>
      </c>
      <c r="AKG72" s="5">
        <v>27696</v>
      </c>
      <c r="AKH72" s="5">
        <v>27627</v>
      </c>
      <c r="AKI72" s="5">
        <v>27522</v>
      </c>
      <c r="AKJ72" s="5">
        <v>27591</v>
      </c>
      <c r="AKK72" s="5">
        <v>27527</v>
      </c>
      <c r="AKL72" s="5">
        <v>27433</v>
      </c>
      <c r="AKM72" s="5">
        <v>27637</v>
      </c>
      <c r="AKN72" s="5">
        <v>27515</v>
      </c>
      <c r="AKO72" s="5">
        <v>27605</v>
      </c>
      <c r="AKP72" s="5">
        <v>27323</v>
      </c>
      <c r="AKQ72" s="5">
        <v>27278</v>
      </c>
      <c r="AKR72" s="5">
        <v>27495</v>
      </c>
      <c r="AKS72" s="5">
        <v>27492</v>
      </c>
      <c r="AKT72" s="5">
        <v>27672</v>
      </c>
      <c r="AKU72" s="5">
        <v>27490</v>
      </c>
      <c r="AKV72" s="5">
        <v>27455</v>
      </c>
      <c r="AKW72" s="5">
        <v>27393</v>
      </c>
      <c r="AKX72" s="5">
        <v>27314</v>
      </c>
      <c r="AKY72" s="5">
        <v>27235</v>
      </c>
      <c r="AKZ72" s="5">
        <v>27281</v>
      </c>
      <c r="ALA72" s="5">
        <v>27333</v>
      </c>
      <c r="ALB72" s="5">
        <v>27225</v>
      </c>
      <c r="ALC72" s="5">
        <v>27323</v>
      </c>
      <c r="ALD72" s="5">
        <v>27406</v>
      </c>
      <c r="ALE72" s="5">
        <v>27356</v>
      </c>
      <c r="ALF72" s="5">
        <v>27456</v>
      </c>
      <c r="ALG72" s="5">
        <v>27620</v>
      </c>
      <c r="ALH72" s="5">
        <v>27527</v>
      </c>
      <c r="ALI72" s="5">
        <v>27554</v>
      </c>
      <c r="ALJ72" s="5">
        <v>27484</v>
      </c>
      <c r="ALK72" s="5">
        <v>27791</v>
      </c>
      <c r="ALL72" s="5">
        <v>27567</v>
      </c>
      <c r="ALM72" s="5">
        <v>27568</v>
      </c>
      <c r="ALN72" s="5">
        <v>27709</v>
      </c>
      <c r="ALO72" s="5">
        <v>27505</v>
      </c>
      <c r="ALP72" s="5">
        <v>27630</v>
      </c>
      <c r="ALQ72" s="5">
        <v>27574</v>
      </c>
      <c r="ALR72" s="5">
        <v>27381</v>
      </c>
      <c r="ALS72" s="5">
        <v>27413</v>
      </c>
      <c r="ALT72" s="5">
        <v>27621</v>
      </c>
      <c r="ALU72" s="5">
        <v>27437</v>
      </c>
      <c r="ALV72" s="5">
        <v>27317</v>
      </c>
      <c r="ALW72" s="5">
        <v>28310</v>
      </c>
      <c r="ALX72" s="5">
        <v>27795</v>
      </c>
      <c r="ALY72" s="5">
        <v>26251</v>
      </c>
      <c r="ALZ72" s="5">
        <v>26069</v>
      </c>
      <c r="AMA72" s="5">
        <v>26357</v>
      </c>
      <c r="AMB72" s="5">
        <v>26226</v>
      </c>
      <c r="AMC72" s="5">
        <v>26391</v>
      </c>
      <c r="AMD72" s="5">
        <v>26685</v>
      </c>
      <c r="AME72" s="5">
        <v>26845</v>
      </c>
      <c r="AMF72" s="5">
        <v>26370</v>
      </c>
      <c r="AMG72" s="5">
        <v>26331</v>
      </c>
      <c r="AMH72" s="5">
        <v>26780</v>
      </c>
      <c r="AMI72" s="5">
        <v>26234</v>
      </c>
      <c r="AMJ72" s="5">
        <v>26503</v>
      </c>
      <c r="AMK72" s="5">
        <v>26426</v>
      </c>
      <c r="AML72" s="5">
        <v>26440</v>
      </c>
      <c r="AMM72" s="5">
        <v>26548</v>
      </c>
      <c r="AMN72" s="5">
        <v>26157</v>
      </c>
      <c r="AMO72" s="5">
        <v>26208</v>
      </c>
      <c r="AMP72" s="5">
        <v>26455</v>
      </c>
      <c r="AMQ72" s="5">
        <v>26362</v>
      </c>
      <c r="AMR72" s="5">
        <v>26197</v>
      </c>
      <c r="AMS72" s="5">
        <v>26212</v>
      </c>
      <c r="AMT72" s="5">
        <v>26131</v>
      </c>
      <c r="AMU72" s="5">
        <v>26228</v>
      </c>
      <c r="AMV72" s="5">
        <v>26616</v>
      </c>
      <c r="AMW72" s="5">
        <v>26465</v>
      </c>
      <c r="AMX72" s="5">
        <v>26380</v>
      </c>
      <c r="AMY72" s="5">
        <v>26518</v>
      </c>
      <c r="AMZ72" s="5">
        <v>26038</v>
      </c>
      <c r="ANA72" s="5">
        <v>26074</v>
      </c>
      <c r="ANB72" s="5">
        <v>26164</v>
      </c>
      <c r="ANC72" s="5">
        <v>26280</v>
      </c>
      <c r="AND72" s="5">
        <v>26034</v>
      </c>
      <c r="ANE72" s="5">
        <v>26124</v>
      </c>
      <c r="ANF72" s="5">
        <v>26324</v>
      </c>
      <c r="ANG72" s="5">
        <v>26202</v>
      </c>
      <c r="ANH72" s="5">
        <v>26147</v>
      </c>
      <c r="ANI72" s="5">
        <v>26128</v>
      </c>
      <c r="ANJ72" s="5">
        <v>26110</v>
      </c>
      <c r="ANK72" s="5">
        <v>26376</v>
      </c>
      <c r="ANL72" s="5">
        <v>26546</v>
      </c>
      <c r="ANM72" s="5">
        <v>30047</v>
      </c>
      <c r="ANN72" s="5">
        <v>30144</v>
      </c>
      <c r="ANO72" s="5">
        <v>29980</v>
      </c>
      <c r="ANP72" s="5">
        <v>30283</v>
      </c>
      <c r="ANQ72" s="5">
        <v>30201</v>
      </c>
      <c r="ANR72" s="5">
        <v>30206</v>
      </c>
      <c r="ANS72" s="5">
        <v>30196</v>
      </c>
      <c r="ANT72" s="5">
        <v>30197</v>
      </c>
      <c r="ANU72" s="5">
        <v>30613</v>
      </c>
      <c r="ANV72" s="5">
        <v>30617</v>
      </c>
      <c r="ANW72" s="5">
        <v>30575</v>
      </c>
      <c r="ANX72" s="5">
        <v>30599</v>
      </c>
      <c r="ANY72" s="5">
        <v>30575</v>
      </c>
      <c r="ANZ72" s="5">
        <v>30491</v>
      </c>
      <c r="AOA72" s="5">
        <v>30462</v>
      </c>
      <c r="AOB72" s="5">
        <v>30557</v>
      </c>
      <c r="AOC72" s="5">
        <v>30590</v>
      </c>
      <c r="AOD72" s="5">
        <v>30593</v>
      </c>
      <c r="AOE72" s="5">
        <v>30468</v>
      </c>
      <c r="AOF72" s="5">
        <v>30650</v>
      </c>
      <c r="AOG72" s="5">
        <v>30608</v>
      </c>
      <c r="AOH72" s="5">
        <v>30566</v>
      </c>
      <c r="AOI72" s="5">
        <v>30533</v>
      </c>
      <c r="AOJ72" s="5">
        <v>30817</v>
      </c>
      <c r="AOK72" s="5">
        <v>30846</v>
      </c>
      <c r="AOL72" s="5">
        <v>30694</v>
      </c>
      <c r="AOM72" s="5">
        <v>30617</v>
      </c>
      <c r="AON72" s="5">
        <v>30416</v>
      </c>
      <c r="AOO72" s="5">
        <v>30631</v>
      </c>
      <c r="AOP72" s="5">
        <v>30321</v>
      </c>
      <c r="AOQ72" s="5">
        <v>30805</v>
      </c>
      <c r="AOR72" s="5">
        <v>30829</v>
      </c>
      <c r="AOS72" s="5">
        <v>30723</v>
      </c>
      <c r="AOT72" s="5">
        <v>30399</v>
      </c>
      <c r="AOU72" s="5">
        <v>30391</v>
      </c>
      <c r="AOV72" s="5">
        <v>30410</v>
      </c>
      <c r="AOW72" s="5">
        <v>30309</v>
      </c>
      <c r="AOX72" s="5">
        <v>30354</v>
      </c>
      <c r="AOY72" s="5">
        <v>30218</v>
      </c>
      <c r="AOZ72" s="5">
        <v>30424</v>
      </c>
      <c r="APA72" s="5">
        <v>30424</v>
      </c>
      <c r="APB72" s="5">
        <v>30237</v>
      </c>
      <c r="APC72" s="5">
        <v>30402</v>
      </c>
      <c r="APD72" s="5">
        <v>28854</v>
      </c>
      <c r="APE72" s="5">
        <v>28900</v>
      </c>
      <c r="APF72" s="5">
        <v>28929</v>
      </c>
      <c r="APG72" s="5">
        <v>28950</v>
      </c>
      <c r="APH72" s="5">
        <v>28958</v>
      </c>
      <c r="API72" s="5">
        <v>28953</v>
      </c>
      <c r="APJ72" s="5">
        <v>29039</v>
      </c>
      <c r="APK72" s="5">
        <v>29003</v>
      </c>
      <c r="APL72" s="5">
        <v>29017</v>
      </c>
      <c r="APM72" s="5">
        <v>29005</v>
      </c>
      <c r="APN72" s="5">
        <v>28979</v>
      </c>
      <c r="APO72" s="5">
        <v>28999</v>
      </c>
      <c r="APP72" s="5">
        <v>28886</v>
      </c>
      <c r="APQ72" s="5">
        <v>28903</v>
      </c>
      <c r="APR72" s="5">
        <v>28897</v>
      </c>
      <c r="APS72" s="5">
        <v>28879</v>
      </c>
      <c r="APT72" s="5">
        <v>28880</v>
      </c>
      <c r="APU72" s="5">
        <v>28903</v>
      </c>
      <c r="APV72" s="5">
        <v>28895</v>
      </c>
      <c r="APW72" s="5">
        <v>28784</v>
      </c>
      <c r="APX72" s="5">
        <v>28827</v>
      </c>
      <c r="APY72" s="5">
        <v>28857</v>
      </c>
      <c r="APZ72" s="5">
        <v>28814</v>
      </c>
      <c r="AQA72" s="5">
        <v>28749</v>
      </c>
      <c r="AQB72" s="5">
        <v>28751</v>
      </c>
      <c r="AQC72" s="5">
        <v>28950</v>
      </c>
      <c r="AQD72" s="5">
        <v>28875</v>
      </c>
      <c r="AQE72" s="5">
        <v>28906</v>
      </c>
      <c r="AQF72" s="5">
        <v>28757</v>
      </c>
      <c r="AQG72" s="5">
        <v>28728</v>
      </c>
      <c r="AQH72" s="5">
        <v>28707</v>
      </c>
      <c r="AQI72" s="5">
        <v>28774</v>
      </c>
      <c r="AQJ72" s="5">
        <v>28695</v>
      </c>
      <c r="AQK72" s="5">
        <v>28690</v>
      </c>
      <c r="AQL72" s="5">
        <v>28698</v>
      </c>
      <c r="AQM72" s="5">
        <v>28586</v>
      </c>
      <c r="AQN72" s="5">
        <v>28620</v>
      </c>
      <c r="AQO72" s="5">
        <v>28757</v>
      </c>
      <c r="AQP72" s="5">
        <v>28784</v>
      </c>
      <c r="AQQ72" s="5">
        <v>28722</v>
      </c>
      <c r="AQR72" s="5">
        <v>28735</v>
      </c>
      <c r="AQS72" s="5">
        <v>28949</v>
      </c>
      <c r="AQT72" s="5">
        <v>28936</v>
      </c>
      <c r="AQU72" s="5">
        <v>28991</v>
      </c>
      <c r="AQV72" s="5">
        <v>29059</v>
      </c>
      <c r="AQW72" s="5">
        <v>29098</v>
      </c>
      <c r="AQX72" s="5">
        <v>29086</v>
      </c>
      <c r="AQY72" s="5">
        <v>29074</v>
      </c>
      <c r="AQZ72" s="5">
        <v>29085</v>
      </c>
      <c r="ARA72" s="5">
        <v>29069</v>
      </c>
      <c r="ARB72" s="5">
        <v>29069</v>
      </c>
      <c r="ARC72" s="5">
        <v>29082</v>
      </c>
      <c r="ARD72" s="5">
        <v>29040</v>
      </c>
      <c r="ARE72" s="5">
        <v>29243</v>
      </c>
      <c r="ARF72" s="5">
        <v>29259</v>
      </c>
      <c r="ARG72" s="5">
        <v>29145</v>
      </c>
      <c r="ARH72" s="5">
        <v>29140</v>
      </c>
      <c r="ARI72" s="5">
        <v>29080</v>
      </c>
      <c r="ARJ72" s="5">
        <v>29033</v>
      </c>
      <c r="ARK72" s="5">
        <v>29116</v>
      </c>
      <c r="ARL72" s="5">
        <v>29182</v>
      </c>
      <c r="ARM72" s="5">
        <v>29213</v>
      </c>
      <c r="ARN72" s="5">
        <v>29233</v>
      </c>
      <c r="ARO72" s="5">
        <v>29059</v>
      </c>
      <c r="ARP72" s="5">
        <v>29086</v>
      </c>
      <c r="ARQ72" s="5">
        <v>29125</v>
      </c>
      <c r="ARR72" s="5">
        <v>29124</v>
      </c>
      <c r="ARS72" s="5">
        <v>29173</v>
      </c>
      <c r="ART72" s="5">
        <v>29154</v>
      </c>
      <c r="ARU72" s="5">
        <v>29144</v>
      </c>
      <c r="ARV72" s="5">
        <v>29101</v>
      </c>
      <c r="ARW72" s="5">
        <v>29125</v>
      </c>
      <c r="ARX72" s="5">
        <v>29071</v>
      </c>
      <c r="ARY72" s="5">
        <v>29076</v>
      </c>
      <c r="ARZ72" s="5">
        <v>29073</v>
      </c>
      <c r="ASA72" s="5">
        <v>29092</v>
      </c>
      <c r="ASB72" s="5">
        <v>29105</v>
      </c>
      <c r="ASC72" s="5">
        <v>29105</v>
      </c>
      <c r="ASD72" s="5">
        <v>29110</v>
      </c>
      <c r="ASE72" s="5">
        <v>28942</v>
      </c>
      <c r="ASF72" s="5">
        <v>26907</v>
      </c>
      <c r="ASG72" s="5">
        <v>27041</v>
      </c>
      <c r="ASH72" s="5">
        <v>25972</v>
      </c>
      <c r="ASI72" s="5">
        <v>26011</v>
      </c>
      <c r="ASJ72" s="5">
        <v>25832</v>
      </c>
      <c r="ASK72" s="5">
        <v>25992</v>
      </c>
      <c r="ASL72" s="5">
        <v>25936</v>
      </c>
      <c r="ASM72" s="5">
        <v>25916</v>
      </c>
      <c r="ASN72" s="5">
        <v>25873</v>
      </c>
      <c r="ASO72" s="5">
        <v>25948</v>
      </c>
      <c r="ASP72" s="5">
        <v>25905</v>
      </c>
      <c r="ASQ72" s="5">
        <v>25953</v>
      </c>
      <c r="ASR72" s="5">
        <v>25872</v>
      </c>
      <c r="ASS72" s="5">
        <v>25941</v>
      </c>
      <c r="AST72" s="5">
        <v>25898</v>
      </c>
      <c r="ASU72" s="5">
        <v>25909</v>
      </c>
      <c r="ASV72" s="5">
        <v>25881</v>
      </c>
      <c r="ASW72" s="5">
        <v>25954</v>
      </c>
      <c r="ASX72" s="5">
        <v>25873</v>
      </c>
      <c r="ASY72" s="5">
        <v>25999</v>
      </c>
      <c r="ASZ72" s="5">
        <v>26006</v>
      </c>
      <c r="ATA72" s="5">
        <v>25781</v>
      </c>
      <c r="ATB72" s="5">
        <v>25856</v>
      </c>
      <c r="ATC72" s="5">
        <v>25802</v>
      </c>
      <c r="ATD72" s="5">
        <v>25846</v>
      </c>
      <c r="ATE72" s="5">
        <v>25866</v>
      </c>
      <c r="ATF72" s="5">
        <v>25843</v>
      </c>
      <c r="ATG72" s="5">
        <v>25837</v>
      </c>
      <c r="ATH72" s="5">
        <v>25880</v>
      </c>
      <c r="ATI72" s="5">
        <v>25861</v>
      </c>
      <c r="ATJ72" s="5">
        <v>25950</v>
      </c>
      <c r="ATK72" s="5">
        <v>27086</v>
      </c>
      <c r="ATL72" s="5">
        <v>27062</v>
      </c>
      <c r="ATM72" s="5">
        <v>26904</v>
      </c>
      <c r="ATN72" s="5">
        <v>26933</v>
      </c>
      <c r="ATO72" s="5">
        <v>29656</v>
      </c>
      <c r="ATP72" s="5">
        <v>30259</v>
      </c>
      <c r="ATQ72" s="5">
        <v>29915</v>
      </c>
      <c r="ATR72" s="5">
        <v>30093</v>
      </c>
      <c r="ATS72" s="5">
        <v>29934</v>
      </c>
      <c r="ATT72" s="5">
        <v>29856</v>
      </c>
      <c r="ATU72" s="5">
        <v>29772</v>
      </c>
      <c r="ATV72" s="6">
        <v>29671</v>
      </c>
      <c r="ATW72" s="5">
        <v>29358</v>
      </c>
      <c r="ATX72" s="5">
        <v>28920</v>
      </c>
      <c r="ATY72" s="5">
        <v>28730</v>
      </c>
      <c r="ATZ72" s="5">
        <v>28876</v>
      </c>
      <c r="AUA72" s="5">
        <v>29073</v>
      </c>
      <c r="AUB72" s="5">
        <v>29192</v>
      </c>
      <c r="AUC72" s="5">
        <v>29014</v>
      </c>
      <c r="AUD72" s="5">
        <v>29039</v>
      </c>
      <c r="AUE72" s="5">
        <v>29075</v>
      </c>
      <c r="AUF72" s="5">
        <v>29648</v>
      </c>
      <c r="AUG72" s="5">
        <v>29563</v>
      </c>
      <c r="AUH72" s="5">
        <v>29387</v>
      </c>
      <c r="AUI72" s="5">
        <v>29457</v>
      </c>
      <c r="AUJ72" s="5">
        <v>29158</v>
      </c>
      <c r="AUK72" s="5">
        <v>29018</v>
      </c>
      <c r="AUL72" s="5">
        <v>28951</v>
      </c>
      <c r="AUM72" s="5">
        <v>29244</v>
      </c>
      <c r="AUN72" s="5">
        <v>29397</v>
      </c>
      <c r="AUO72" s="5">
        <v>28729</v>
      </c>
      <c r="AUP72" s="5">
        <v>29672</v>
      </c>
      <c r="AUQ72" s="5">
        <v>29397</v>
      </c>
      <c r="AUR72" s="5">
        <v>28490</v>
      </c>
      <c r="AUS72" s="5">
        <v>26620</v>
      </c>
      <c r="AUT72" s="5">
        <v>26416</v>
      </c>
      <c r="AUU72" s="5">
        <v>26243</v>
      </c>
      <c r="AUV72" s="5">
        <v>26205</v>
      </c>
      <c r="AUW72" s="5">
        <v>26332</v>
      </c>
      <c r="AUX72" s="5">
        <v>26279</v>
      </c>
      <c r="AUY72" s="5">
        <v>26162</v>
      </c>
      <c r="AUZ72" s="5">
        <v>26416</v>
      </c>
      <c r="AVA72" s="5">
        <v>26174</v>
      </c>
      <c r="AVB72" s="5">
        <v>26239</v>
      </c>
      <c r="AVC72" s="5">
        <v>26180</v>
      </c>
      <c r="AVD72" s="5">
        <v>26285</v>
      </c>
      <c r="AVE72" s="5">
        <v>26067</v>
      </c>
      <c r="AVF72" s="5">
        <v>26309</v>
      </c>
      <c r="AVG72" s="5">
        <v>26333</v>
      </c>
      <c r="AVH72" s="5">
        <v>26276</v>
      </c>
      <c r="AVI72" s="5">
        <v>26185</v>
      </c>
      <c r="AVJ72" s="5">
        <v>26622</v>
      </c>
      <c r="AVK72" s="5">
        <v>26515</v>
      </c>
      <c r="AVL72" s="5">
        <v>26343</v>
      </c>
      <c r="AVM72" s="5">
        <v>26267</v>
      </c>
      <c r="AVN72" s="5">
        <v>26251</v>
      </c>
      <c r="AVO72" s="5">
        <v>26154</v>
      </c>
      <c r="AVP72" s="5">
        <v>26064</v>
      </c>
      <c r="AVQ72" s="5">
        <v>26036</v>
      </c>
      <c r="AVR72" s="5">
        <v>26133</v>
      </c>
      <c r="AVS72" s="5">
        <v>26108</v>
      </c>
      <c r="AVT72" s="5">
        <v>25994</v>
      </c>
      <c r="AVU72" s="5">
        <v>25987</v>
      </c>
      <c r="AVV72" s="5">
        <v>26098</v>
      </c>
      <c r="AVW72" s="5">
        <v>26036</v>
      </c>
      <c r="AVX72" s="5">
        <v>25939</v>
      </c>
      <c r="AVY72" s="5">
        <v>26015</v>
      </c>
      <c r="AVZ72" s="5">
        <v>25945</v>
      </c>
      <c r="AWA72" s="5">
        <v>25870</v>
      </c>
      <c r="AWB72" s="5">
        <v>25923</v>
      </c>
      <c r="AWC72" s="5">
        <v>26141</v>
      </c>
      <c r="AWD72" s="5">
        <v>26206</v>
      </c>
      <c r="AWE72" s="5">
        <v>26061</v>
      </c>
      <c r="AWF72" s="5">
        <v>26584</v>
      </c>
      <c r="AWG72" s="5">
        <v>26230</v>
      </c>
      <c r="AWH72" s="5">
        <v>26039</v>
      </c>
      <c r="AWI72" s="5">
        <v>27606</v>
      </c>
      <c r="AWJ72" s="5">
        <v>27635</v>
      </c>
      <c r="AWK72" s="6">
        <v>27611</v>
      </c>
      <c r="AWL72" s="5">
        <v>27803</v>
      </c>
      <c r="AWM72" s="5">
        <v>27731</v>
      </c>
      <c r="AWN72" s="5">
        <v>27838</v>
      </c>
      <c r="AWO72" s="5">
        <v>27812</v>
      </c>
      <c r="AWP72" s="5">
        <v>27827</v>
      </c>
      <c r="AWQ72" s="5">
        <v>27890</v>
      </c>
      <c r="AWR72" s="5">
        <v>27897</v>
      </c>
      <c r="AWS72" s="5">
        <v>27910</v>
      </c>
      <c r="AWT72" s="5">
        <v>27952</v>
      </c>
      <c r="AWU72" s="5">
        <v>27981</v>
      </c>
      <c r="AWV72" s="5">
        <v>28056</v>
      </c>
      <c r="AWW72" s="5">
        <v>28185</v>
      </c>
      <c r="AWX72" s="5">
        <v>28140</v>
      </c>
      <c r="AWY72" s="5">
        <v>28187</v>
      </c>
      <c r="AWZ72" s="5">
        <v>27949</v>
      </c>
      <c r="AXA72" s="5">
        <v>28009</v>
      </c>
      <c r="AXB72" s="5">
        <v>27403</v>
      </c>
      <c r="AXC72" s="5">
        <v>27931</v>
      </c>
      <c r="AXD72" s="5">
        <v>26633</v>
      </c>
      <c r="AXE72" s="5">
        <v>26604</v>
      </c>
      <c r="AXF72" s="5">
        <v>26363</v>
      </c>
      <c r="AXG72" s="5">
        <v>26719</v>
      </c>
      <c r="AXH72" s="5">
        <v>26595</v>
      </c>
      <c r="AXI72" s="5">
        <v>26511</v>
      </c>
      <c r="AXJ72" s="5">
        <v>26346</v>
      </c>
      <c r="AXK72" s="5">
        <v>26349</v>
      </c>
      <c r="AXL72" s="5">
        <v>26152</v>
      </c>
      <c r="AXM72" s="5">
        <v>26163</v>
      </c>
      <c r="AXN72" s="5">
        <v>26076</v>
      </c>
      <c r="AXO72" s="5">
        <v>27373</v>
      </c>
      <c r="AXP72" s="5">
        <v>27242</v>
      </c>
      <c r="AXQ72" s="5">
        <v>27125</v>
      </c>
      <c r="AXR72" s="5">
        <v>27205</v>
      </c>
      <c r="AXS72" s="5">
        <v>27182</v>
      </c>
      <c r="AXT72" s="5">
        <v>27176</v>
      </c>
      <c r="AXU72" s="5">
        <v>27168</v>
      </c>
      <c r="AXV72" s="5">
        <v>27110</v>
      </c>
      <c r="AXW72" s="5">
        <v>27089</v>
      </c>
      <c r="AXX72" s="5">
        <v>26977</v>
      </c>
      <c r="AXY72" s="5">
        <v>26994</v>
      </c>
      <c r="AXZ72" s="5">
        <v>26840</v>
      </c>
      <c r="AYA72" s="5">
        <v>27023</v>
      </c>
      <c r="AYB72" s="5">
        <v>27090</v>
      </c>
      <c r="AYC72" s="5">
        <v>27294</v>
      </c>
      <c r="AYD72" s="5">
        <v>27182</v>
      </c>
      <c r="AYE72" s="5">
        <v>27644</v>
      </c>
      <c r="AYF72" s="5">
        <v>27247</v>
      </c>
      <c r="AYG72" s="5">
        <v>27044</v>
      </c>
      <c r="AYH72" s="5">
        <v>26952</v>
      </c>
      <c r="AYI72" s="5">
        <v>26892</v>
      </c>
      <c r="AYJ72" s="5">
        <v>26910</v>
      </c>
      <c r="AYK72" s="5">
        <v>26910</v>
      </c>
      <c r="AYL72" s="5">
        <v>26928</v>
      </c>
      <c r="AYM72" s="5">
        <v>27337</v>
      </c>
      <c r="AYN72" s="5">
        <v>29628</v>
      </c>
      <c r="AYO72" s="5">
        <v>29941</v>
      </c>
      <c r="AYP72" s="5">
        <v>29604</v>
      </c>
      <c r="AYQ72" s="5">
        <v>29753</v>
      </c>
      <c r="AYR72" s="5">
        <v>29799</v>
      </c>
      <c r="AYS72" s="5">
        <v>29933</v>
      </c>
      <c r="AYT72" s="5">
        <v>29822</v>
      </c>
      <c r="AYU72" s="5">
        <v>29959</v>
      </c>
      <c r="AYV72" s="5">
        <v>29574</v>
      </c>
      <c r="AYW72" s="5">
        <v>29788</v>
      </c>
      <c r="AYX72" s="5">
        <v>29747</v>
      </c>
      <c r="AYY72" s="5">
        <v>29601</v>
      </c>
      <c r="AYZ72" s="5">
        <v>29720</v>
      </c>
      <c r="AZA72" s="5">
        <v>29799</v>
      </c>
      <c r="AZB72" s="5">
        <v>29183</v>
      </c>
      <c r="AZC72" s="6">
        <v>29523</v>
      </c>
      <c r="AZD72" s="5">
        <v>29241</v>
      </c>
      <c r="AZE72" s="5">
        <v>29538</v>
      </c>
      <c r="AZF72" s="5">
        <v>29416</v>
      </c>
      <c r="AZG72" s="5">
        <v>29665</v>
      </c>
      <c r="AZH72" s="5">
        <v>29519</v>
      </c>
      <c r="AZI72" s="5">
        <v>29373</v>
      </c>
      <c r="AZJ72" s="5">
        <v>29718</v>
      </c>
      <c r="AZK72" s="5">
        <v>29647</v>
      </c>
      <c r="AZL72" s="5">
        <v>29035</v>
      </c>
      <c r="AZM72" s="5">
        <v>28826</v>
      </c>
      <c r="AZN72" s="6">
        <v>28608</v>
      </c>
      <c r="AZO72" s="5">
        <v>28518</v>
      </c>
      <c r="AZP72" s="5">
        <v>28711</v>
      </c>
      <c r="AZQ72" s="5">
        <v>28678</v>
      </c>
      <c r="AZR72" s="5">
        <v>28704</v>
      </c>
      <c r="AZS72" s="5">
        <v>28592</v>
      </c>
      <c r="AZT72" s="5">
        <v>28349</v>
      </c>
      <c r="AZU72" s="5">
        <v>28447</v>
      </c>
      <c r="AZV72" s="5">
        <v>28775</v>
      </c>
      <c r="AZW72" s="5"/>
      <c r="AZX72" s="5"/>
      <c r="AZY72" s="5"/>
      <c r="AZZ72" s="5"/>
      <c r="BAA72" s="5"/>
      <c r="BAB72" s="5"/>
      <c r="BAC72" s="5"/>
      <c r="BAD72" s="5"/>
      <c r="BAE72" s="5"/>
      <c r="BAF72" s="5"/>
      <c r="BAG72" s="5"/>
      <c r="BAH72" s="5"/>
      <c r="BAI72" s="5"/>
      <c r="BAJ72" s="5"/>
      <c r="BAK72" s="5"/>
      <c r="BAL72" s="5"/>
      <c r="BAM72" s="5"/>
      <c r="BAN72" s="5"/>
      <c r="BAO72" s="5"/>
      <c r="BAP72" s="5"/>
      <c r="BAQ72" s="5"/>
      <c r="BAR72" s="5"/>
      <c r="BAS72" s="5"/>
      <c r="BAT72" s="5"/>
      <c r="BAU72" s="5"/>
      <c r="BAV72" s="5"/>
      <c r="BAW72" s="5"/>
      <c r="BAX72" s="5"/>
      <c r="BAY72" s="5"/>
      <c r="BAZ72" s="5"/>
      <c r="BBA72" s="5"/>
      <c r="BBB72" s="5"/>
      <c r="BBC72" s="5"/>
      <c r="BBD72" s="5"/>
      <c r="BBE72" s="5"/>
      <c r="BBF72" s="5"/>
      <c r="BBG72" s="5"/>
      <c r="BBH72" s="5"/>
      <c r="BBI72" s="5"/>
      <c r="BBJ72" s="5"/>
      <c r="BBK72" s="5"/>
      <c r="BBL72" s="5"/>
      <c r="BBM72" s="5"/>
      <c r="BBN72" s="5"/>
      <c r="BBO72" s="5"/>
      <c r="BBP72" s="5"/>
      <c r="BBQ72" s="5"/>
      <c r="BBR72" s="5"/>
      <c r="BBS72" s="5"/>
      <c r="BBT72" s="5"/>
      <c r="BBU72" s="5"/>
      <c r="BBV72" s="5"/>
      <c r="BBW72" s="5"/>
      <c r="BBX72" s="5"/>
      <c r="BBY72" s="5"/>
      <c r="BBZ72" s="5"/>
      <c r="BCA72" s="5"/>
      <c r="BCB72" s="5"/>
      <c r="BCC72" s="5"/>
      <c r="BCD72" s="5"/>
      <c r="BCE72" s="5"/>
      <c r="BCF72" s="5"/>
      <c r="BCG72" s="5"/>
      <c r="BCH72" s="5"/>
      <c r="BCI72" s="5"/>
      <c r="BCJ72" s="5"/>
      <c r="BCK72" s="5"/>
      <c r="BCL72" s="5"/>
      <c r="BCM72" s="5"/>
      <c r="BCN72" s="5"/>
      <c r="BCO72" s="5"/>
      <c r="BCP72" s="5"/>
      <c r="BCQ72" s="5"/>
      <c r="BCR72" s="5"/>
      <c r="BCS72" s="5"/>
      <c r="BCT72" s="5"/>
      <c r="BCU72" s="5"/>
      <c r="BCV72" s="5"/>
      <c r="BCW72" s="5"/>
      <c r="BCX72" s="5"/>
      <c r="BCY72" s="5"/>
      <c r="BCZ72" s="5"/>
      <c r="BDA72" s="5"/>
      <c r="BDB72" s="5"/>
      <c r="BDC72" s="5"/>
      <c r="BDD72" s="5"/>
      <c r="BDE72" s="5"/>
      <c r="BDF72" s="5"/>
      <c r="BDG72" s="5"/>
      <c r="BDH72" s="5"/>
      <c r="BDI72" s="5"/>
      <c r="BDJ72" s="5"/>
      <c r="BDK72" s="5"/>
      <c r="BDL72" s="5"/>
      <c r="BDM72" s="5"/>
      <c r="BDN72" s="5"/>
      <c r="BDO72" s="5"/>
      <c r="BDP72" s="5"/>
      <c r="BDQ72" s="5"/>
      <c r="BDR72" s="5"/>
      <c r="BDS72" s="5"/>
      <c r="BDT72" s="5"/>
      <c r="BDU72" s="5"/>
      <c r="BDV72" s="5"/>
      <c r="BDW72" s="5"/>
      <c r="BDX72" s="5"/>
      <c r="BDY72" s="5"/>
      <c r="BDZ72" s="5"/>
      <c r="BEA72" s="5"/>
      <c r="BEB72" s="5"/>
      <c r="BEC72" s="5"/>
      <c r="BED72" s="5"/>
      <c r="BEE72" s="5"/>
      <c r="BEF72" s="5"/>
      <c r="BEG72" s="5"/>
      <c r="BEH72" s="5"/>
      <c r="BEI72" s="5"/>
      <c r="BEJ72" s="5"/>
      <c r="BEK72" s="5"/>
      <c r="BEL72" s="5"/>
      <c r="BEM72" s="5"/>
      <c r="BEN72" s="5"/>
      <c r="BEO72" s="5"/>
      <c r="BEP72" s="5"/>
      <c r="BEQ72" s="5"/>
      <c r="BER72" s="5"/>
      <c r="BES72" s="5"/>
      <c r="BET72" s="5"/>
      <c r="BEU72" s="5"/>
      <c r="BEV72" s="5"/>
      <c r="BEW72" s="5"/>
      <c r="BEX72" s="5"/>
      <c r="BEY72" s="5"/>
      <c r="BEZ72" s="5"/>
      <c r="BFA72" s="5"/>
      <c r="BFB72" s="5"/>
      <c r="BFC72" s="5"/>
      <c r="BFD72" s="5"/>
      <c r="BFE72" s="5"/>
      <c r="BFF72" s="5"/>
      <c r="BFG72" s="5"/>
      <c r="BFH72" s="5"/>
      <c r="BFI72" s="5"/>
      <c r="BFJ72" s="5"/>
      <c r="BFK72" s="5"/>
      <c r="BFL72" s="5"/>
      <c r="BFM72" s="5"/>
      <c r="BFN72" s="5"/>
      <c r="BFO72" s="5"/>
      <c r="BFP72" s="5"/>
      <c r="BFQ72" s="5"/>
      <c r="BFR72" s="5"/>
      <c r="BFS72" s="5"/>
      <c r="BFT72" s="5"/>
      <c r="BFU72" s="5"/>
      <c r="BFV72" s="5"/>
      <c r="BFW72" s="5"/>
      <c r="BFX72" s="5"/>
      <c r="BFY72" s="5"/>
      <c r="BFZ72" s="5"/>
      <c r="BGA72" s="5"/>
      <c r="BGB72" s="5"/>
      <c r="BGC72" s="5"/>
      <c r="BGD72" s="5"/>
      <c r="BGE72" s="5"/>
      <c r="BGF72" s="5"/>
      <c r="BGG72" s="5"/>
      <c r="BGH72" s="5"/>
      <c r="BGI72" s="5"/>
      <c r="BGJ72" s="5"/>
      <c r="BGK72" s="5"/>
      <c r="BGL72" s="5"/>
      <c r="BGM72" s="5"/>
      <c r="BGN72" s="5"/>
      <c r="BGO72" s="5"/>
      <c r="BGP72" s="5"/>
      <c r="BGQ72" s="5"/>
      <c r="BGR72" s="5"/>
      <c r="BGS72" s="5"/>
      <c r="BGT72" s="5"/>
      <c r="BGU72" s="5"/>
      <c r="BGV72" s="5"/>
      <c r="BGW72" s="5"/>
      <c r="BGX72" s="5"/>
      <c r="BGY72" s="5"/>
      <c r="BGZ72" s="5"/>
      <c r="BHA72" s="5"/>
      <c r="BHB72" s="5"/>
      <c r="BHC72" s="5"/>
      <c r="BHD72" s="5"/>
      <c r="BHE72" s="5"/>
      <c r="BHF72" s="5"/>
      <c r="BHG72" s="5"/>
      <c r="BHH72" s="5"/>
      <c r="BHI72" s="5"/>
      <c r="BHJ72" s="5"/>
      <c r="BHK72" s="5"/>
      <c r="BHL72" s="5"/>
      <c r="BHM72" s="5"/>
      <c r="BHN72" s="5"/>
      <c r="BHO72" s="5"/>
      <c r="BHP72" s="5"/>
      <c r="BHQ72" s="5"/>
      <c r="BHR72" s="5"/>
      <c r="BHS72" s="5"/>
      <c r="BHT72" s="5"/>
      <c r="BHU72" s="5"/>
      <c r="BHV72" s="5"/>
      <c r="BHW72" s="5"/>
      <c r="BHX72" s="5"/>
      <c r="BHY72" s="5"/>
      <c r="BHZ72" s="5"/>
      <c r="BIA72" s="5"/>
      <c r="BIB72" s="5"/>
      <c r="BIC72" s="5"/>
      <c r="BID72" s="5"/>
      <c r="BIE72" s="5"/>
      <c r="BIF72" s="5"/>
      <c r="BIG72" s="5"/>
      <c r="BIH72" s="5"/>
      <c r="BII72" s="5"/>
      <c r="BIJ72" s="5"/>
      <c r="BIK72" s="5"/>
      <c r="BIL72" s="5"/>
      <c r="BIM72" s="5"/>
      <c r="BIN72" s="5"/>
      <c r="BIO72" s="5"/>
      <c r="BIP72" s="5"/>
      <c r="BIQ72" s="5"/>
      <c r="BIR72" s="5"/>
      <c r="BIS72" s="5"/>
      <c r="BIT72" s="5"/>
      <c r="BIU72" s="5"/>
      <c r="BIV72" s="5"/>
      <c r="BIW72" s="5"/>
      <c r="BIX72" s="5"/>
      <c r="BIY72" s="5"/>
      <c r="BIZ72" s="5"/>
      <c r="BJA72" s="5"/>
      <c r="BJB72" s="5"/>
      <c r="BJC72" s="5"/>
      <c r="BJD72" s="5"/>
      <c r="BJE72" s="5"/>
      <c r="BJF72" s="5"/>
      <c r="BJG72" s="5"/>
      <c r="BJH72" s="5"/>
      <c r="BJI72" s="5"/>
      <c r="BJJ72" s="5"/>
      <c r="BJK72" s="5"/>
      <c r="BJL72" s="5"/>
      <c r="BJM72" s="5"/>
      <c r="BJN72" s="5"/>
      <c r="BJO72" s="5"/>
      <c r="BJP72" s="5"/>
      <c r="BJQ72" s="5"/>
      <c r="BJR72" s="5"/>
      <c r="BJS72" s="5"/>
      <c r="BJT72" s="5"/>
      <c r="BJU72" s="5"/>
      <c r="BJV72" s="5"/>
      <c r="BJW72" s="5"/>
      <c r="BJX72" s="5"/>
      <c r="BJY72" s="5"/>
      <c r="BJZ72" s="5"/>
      <c r="BKA72" s="5"/>
      <c r="BKB72" s="5"/>
      <c r="BKC72" s="5"/>
      <c r="BKD72" s="5"/>
      <c r="BKE72" s="5"/>
      <c r="BKF72" s="5"/>
      <c r="BKG72" s="5"/>
      <c r="BKH72" s="5"/>
      <c r="BKI72" s="5"/>
      <c r="BKJ72" s="5"/>
      <c r="BKK72" s="5"/>
      <c r="BKL72" s="5"/>
      <c r="BKM72" s="5"/>
      <c r="BKN72" s="5"/>
      <c r="BKO72" s="5"/>
      <c r="BKP72" s="5"/>
      <c r="BKQ72" s="5"/>
      <c r="BKR72" s="5"/>
    </row>
    <row r="73" spans="1:1656" x14ac:dyDescent="0.3">
      <c r="A73">
        <v>35426</v>
      </c>
      <c r="B73">
        <v>34911</v>
      </c>
      <c r="C73">
        <v>34679</v>
      </c>
      <c r="D73">
        <v>34432</v>
      </c>
      <c r="E73">
        <v>34311</v>
      </c>
      <c r="F73">
        <v>34643</v>
      </c>
      <c r="G73">
        <v>35127</v>
      </c>
      <c r="H73">
        <v>34410</v>
      </c>
      <c r="I73">
        <v>32999</v>
      </c>
      <c r="J73">
        <v>33100</v>
      </c>
      <c r="K73">
        <v>33853</v>
      </c>
      <c r="L73">
        <v>34372</v>
      </c>
      <c r="M73">
        <v>33840</v>
      </c>
      <c r="N73">
        <v>35073</v>
      </c>
      <c r="O73">
        <v>35181</v>
      </c>
      <c r="P73">
        <v>35114</v>
      </c>
      <c r="Q73">
        <v>34910</v>
      </c>
      <c r="R73">
        <v>34844</v>
      </c>
      <c r="S73">
        <v>35087</v>
      </c>
      <c r="T73">
        <v>34844</v>
      </c>
      <c r="U73">
        <v>34997</v>
      </c>
      <c r="V73">
        <v>34662</v>
      </c>
      <c r="W73">
        <v>34983</v>
      </c>
      <c r="X73">
        <v>34991</v>
      </c>
      <c r="Y73">
        <v>34780</v>
      </c>
      <c r="Z73">
        <v>35090</v>
      </c>
      <c r="AA73">
        <v>34918</v>
      </c>
      <c r="AB73">
        <v>34741</v>
      </c>
      <c r="AC73">
        <v>34884</v>
      </c>
      <c r="AD73">
        <v>34376</v>
      </c>
      <c r="AE73">
        <v>34696</v>
      </c>
      <c r="AF73">
        <v>34620</v>
      </c>
      <c r="AG73">
        <v>34924</v>
      </c>
      <c r="AH73">
        <v>34927</v>
      </c>
      <c r="AI73">
        <v>34640</v>
      </c>
      <c r="AJ73">
        <v>34442</v>
      </c>
      <c r="AK73">
        <v>34703</v>
      </c>
      <c r="AL73">
        <v>34892</v>
      </c>
      <c r="AM73">
        <v>34608</v>
      </c>
      <c r="AN73">
        <v>34654</v>
      </c>
      <c r="AO73">
        <v>34847</v>
      </c>
      <c r="AP73">
        <v>34861</v>
      </c>
      <c r="AQ73">
        <v>34724</v>
      </c>
      <c r="AR73">
        <v>34695</v>
      </c>
      <c r="AS73">
        <v>34512</v>
      </c>
      <c r="AT73">
        <v>34696</v>
      </c>
      <c r="AU73">
        <v>34606</v>
      </c>
      <c r="AV73">
        <v>34581</v>
      </c>
      <c r="AW73">
        <v>34673</v>
      </c>
      <c r="AX73">
        <v>34813</v>
      </c>
      <c r="AY73">
        <v>35984</v>
      </c>
      <c r="AZ73">
        <v>35633</v>
      </c>
      <c r="BA73">
        <v>35651</v>
      </c>
      <c r="BB73">
        <v>35635</v>
      </c>
      <c r="BC73">
        <v>35169</v>
      </c>
      <c r="BD73">
        <v>34895</v>
      </c>
      <c r="BE73">
        <v>32463</v>
      </c>
      <c r="BF73">
        <v>35063</v>
      </c>
      <c r="BG73">
        <v>32498</v>
      </c>
      <c r="BH73">
        <v>33731</v>
      </c>
      <c r="BI73" s="1">
        <v>34020</v>
      </c>
      <c r="BJ73">
        <v>33671</v>
      </c>
      <c r="BK73">
        <v>31758</v>
      </c>
      <c r="BL73">
        <v>31736</v>
      </c>
      <c r="BM73">
        <v>31458</v>
      </c>
      <c r="BN73">
        <v>31325</v>
      </c>
      <c r="BO73">
        <v>31775</v>
      </c>
      <c r="BP73">
        <v>31536</v>
      </c>
      <c r="BQ73">
        <v>31791</v>
      </c>
      <c r="BR73">
        <v>31446</v>
      </c>
      <c r="BS73">
        <v>31818</v>
      </c>
      <c r="BT73">
        <v>31470</v>
      </c>
      <c r="BU73">
        <v>31604</v>
      </c>
      <c r="BV73">
        <v>32076</v>
      </c>
      <c r="BW73">
        <v>31664</v>
      </c>
      <c r="BX73">
        <v>31635</v>
      </c>
      <c r="BY73">
        <v>31981</v>
      </c>
      <c r="BZ73">
        <v>32072</v>
      </c>
      <c r="CA73">
        <v>31864</v>
      </c>
      <c r="CB73">
        <v>31847</v>
      </c>
      <c r="CC73">
        <v>31729</v>
      </c>
      <c r="CD73">
        <v>31540</v>
      </c>
      <c r="CE73">
        <v>31988</v>
      </c>
      <c r="CF73">
        <v>31655</v>
      </c>
      <c r="CG73">
        <v>31793</v>
      </c>
      <c r="CH73">
        <v>31630</v>
      </c>
      <c r="CI73">
        <v>32067</v>
      </c>
      <c r="CJ73">
        <v>31677</v>
      </c>
      <c r="CK73">
        <v>31998</v>
      </c>
      <c r="CL73">
        <v>31673</v>
      </c>
      <c r="CM73">
        <v>31749</v>
      </c>
      <c r="CN73">
        <v>31891</v>
      </c>
      <c r="CO73">
        <v>31957</v>
      </c>
      <c r="CP73">
        <v>31405</v>
      </c>
      <c r="CQ73">
        <v>31700</v>
      </c>
      <c r="CR73">
        <v>32233</v>
      </c>
      <c r="CS73">
        <v>31622</v>
      </c>
      <c r="CT73">
        <v>31389</v>
      </c>
      <c r="CU73">
        <v>31895</v>
      </c>
      <c r="CV73">
        <v>31782</v>
      </c>
      <c r="CW73">
        <v>32033</v>
      </c>
      <c r="CX73">
        <v>32020</v>
      </c>
      <c r="CY73">
        <v>31771</v>
      </c>
      <c r="CZ73">
        <v>31506</v>
      </c>
      <c r="DA73">
        <v>31627</v>
      </c>
      <c r="DB73">
        <v>31968</v>
      </c>
      <c r="DC73" s="1">
        <v>30835</v>
      </c>
      <c r="DD73">
        <v>30628</v>
      </c>
      <c r="DE73">
        <v>30712</v>
      </c>
      <c r="DF73">
        <v>30717</v>
      </c>
      <c r="DG73">
        <v>30392</v>
      </c>
      <c r="DH73">
        <v>30489</v>
      </c>
      <c r="DI73">
        <v>30992</v>
      </c>
      <c r="DJ73">
        <v>30815</v>
      </c>
      <c r="DK73">
        <v>30961</v>
      </c>
      <c r="DL73">
        <v>30618</v>
      </c>
      <c r="DM73">
        <v>30751</v>
      </c>
      <c r="DN73">
        <v>31096</v>
      </c>
      <c r="DO73">
        <v>30734</v>
      </c>
      <c r="DP73">
        <v>30909</v>
      </c>
      <c r="DQ73">
        <v>30841</v>
      </c>
      <c r="DR73">
        <v>30401</v>
      </c>
      <c r="DS73">
        <v>30555</v>
      </c>
      <c r="DT73">
        <v>30934</v>
      </c>
      <c r="DU73">
        <v>30631</v>
      </c>
      <c r="DV73">
        <v>30551</v>
      </c>
      <c r="DW73">
        <v>33234</v>
      </c>
      <c r="DX73">
        <v>33362</v>
      </c>
      <c r="DY73">
        <v>33472</v>
      </c>
      <c r="DZ73">
        <v>32965</v>
      </c>
      <c r="EA73">
        <v>32832</v>
      </c>
      <c r="EB73">
        <v>33308</v>
      </c>
      <c r="EC73">
        <v>33118</v>
      </c>
      <c r="ED73">
        <v>33459</v>
      </c>
      <c r="EE73" s="1">
        <v>33325</v>
      </c>
      <c r="EF73" s="1">
        <v>33894</v>
      </c>
      <c r="EG73" s="1">
        <v>33745</v>
      </c>
      <c r="EH73">
        <v>32881</v>
      </c>
      <c r="EI73">
        <v>30853</v>
      </c>
      <c r="EJ73">
        <v>33101</v>
      </c>
      <c r="EK73">
        <v>30889</v>
      </c>
      <c r="EL73">
        <v>30852</v>
      </c>
      <c r="EM73">
        <v>30150</v>
      </c>
      <c r="EN73">
        <v>30444</v>
      </c>
      <c r="EO73">
        <v>29792</v>
      </c>
      <c r="EP73">
        <v>30034</v>
      </c>
      <c r="EQ73">
        <v>30047</v>
      </c>
      <c r="ER73">
        <v>29704</v>
      </c>
      <c r="ES73">
        <v>29762</v>
      </c>
      <c r="ET73">
        <v>29526</v>
      </c>
      <c r="EU73">
        <v>29759</v>
      </c>
      <c r="EV73">
        <v>29626</v>
      </c>
      <c r="EW73">
        <v>29972</v>
      </c>
      <c r="EX73">
        <v>29613</v>
      </c>
      <c r="EY73">
        <v>30718</v>
      </c>
      <c r="EZ73">
        <v>30488</v>
      </c>
      <c r="FA73">
        <v>31869</v>
      </c>
      <c r="FB73">
        <v>31008</v>
      </c>
      <c r="FC73">
        <v>30294</v>
      </c>
      <c r="FD73">
        <v>30026</v>
      </c>
      <c r="FE73">
        <v>31042</v>
      </c>
      <c r="FF73">
        <v>30764</v>
      </c>
      <c r="FG73">
        <v>30219</v>
      </c>
      <c r="FH73">
        <v>29909</v>
      </c>
      <c r="FI73">
        <v>29996</v>
      </c>
      <c r="FJ73">
        <v>29746</v>
      </c>
      <c r="FK73">
        <v>30090</v>
      </c>
      <c r="FL73">
        <v>30153</v>
      </c>
      <c r="FM73">
        <v>30494</v>
      </c>
      <c r="FN73">
        <v>30215</v>
      </c>
      <c r="FO73">
        <v>30261</v>
      </c>
      <c r="FP73">
        <v>29688</v>
      </c>
      <c r="FQ73" s="1">
        <v>33126</v>
      </c>
      <c r="FR73">
        <v>32813</v>
      </c>
      <c r="FS73">
        <v>32684</v>
      </c>
      <c r="FT73">
        <v>32390</v>
      </c>
      <c r="FU73">
        <v>32573</v>
      </c>
      <c r="FV73">
        <v>32179</v>
      </c>
      <c r="FW73">
        <v>32263</v>
      </c>
      <c r="FX73">
        <v>32058</v>
      </c>
      <c r="FY73">
        <v>32433</v>
      </c>
      <c r="FZ73">
        <v>32377</v>
      </c>
      <c r="GA73">
        <v>32207</v>
      </c>
      <c r="GB73">
        <v>32338</v>
      </c>
      <c r="GC73">
        <v>32277</v>
      </c>
      <c r="GD73">
        <v>32471</v>
      </c>
      <c r="GE73">
        <v>32308</v>
      </c>
      <c r="GF73">
        <v>32227</v>
      </c>
      <c r="GG73">
        <v>32227</v>
      </c>
      <c r="GH73">
        <v>32470</v>
      </c>
      <c r="GI73">
        <v>32440</v>
      </c>
      <c r="GJ73">
        <v>32380</v>
      </c>
      <c r="GK73">
        <v>32478</v>
      </c>
      <c r="GL73">
        <v>32556</v>
      </c>
      <c r="GM73">
        <v>32206</v>
      </c>
      <c r="GN73">
        <v>32234</v>
      </c>
      <c r="GO73">
        <v>32175</v>
      </c>
      <c r="GP73">
        <v>32000</v>
      </c>
      <c r="GQ73">
        <v>31680</v>
      </c>
      <c r="GR73">
        <v>31932</v>
      </c>
      <c r="GS73">
        <v>32365</v>
      </c>
      <c r="GT73">
        <v>32357</v>
      </c>
      <c r="GU73">
        <v>32093</v>
      </c>
      <c r="GV73">
        <v>32460</v>
      </c>
      <c r="GW73">
        <v>32616</v>
      </c>
      <c r="GX73">
        <v>32384</v>
      </c>
      <c r="GY73">
        <v>32401</v>
      </c>
      <c r="GZ73">
        <v>32252</v>
      </c>
      <c r="HA73">
        <v>32373</v>
      </c>
      <c r="HB73">
        <v>32056</v>
      </c>
      <c r="HC73">
        <v>31442</v>
      </c>
      <c r="HD73">
        <v>31721</v>
      </c>
      <c r="HE73">
        <v>32032</v>
      </c>
      <c r="HF73">
        <v>32302</v>
      </c>
      <c r="HG73">
        <v>32424</v>
      </c>
      <c r="HH73">
        <v>32486</v>
      </c>
      <c r="HI73" s="5">
        <v>31469</v>
      </c>
      <c r="HJ73" s="5">
        <v>31407</v>
      </c>
      <c r="HK73">
        <v>32613</v>
      </c>
      <c r="HL73">
        <v>35102</v>
      </c>
      <c r="HM73">
        <v>34757</v>
      </c>
      <c r="HN73">
        <v>34900</v>
      </c>
      <c r="HO73">
        <v>34575</v>
      </c>
      <c r="HP73">
        <v>34536</v>
      </c>
      <c r="HQ73">
        <v>34783</v>
      </c>
      <c r="HR73">
        <v>34775</v>
      </c>
      <c r="HS73">
        <v>34743</v>
      </c>
      <c r="HT73">
        <v>34911</v>
      </c>
      <c r="HU73">
        <v>34888</v>
      </c>
      <c r="HV73">
        <v>35022</v>
      </c>
      <c r="HW73">
        <v>34914</v>
      </c>
      <c r="HX73">
        <v>34902</v>
      </c>
      <c r="HY73">
        <v>34663</v>
      </c>
      <c r="HZ73">
        <v>34877</v>
      </c>
      <c r="IA73">
        <v>34604</v>
      </c>
      <c r="IB73">
        <v>34776</v>
      </c>
      <c r="IC73">
        <v>35105</v>
      </c>
      <c r="ID73">
        <v>35100</v>
      </c>
      <c r="IE73">
        <v>35051</v>
      </c>
      <c r="IF73">
        <v>34734</v>
      </c>
      <c r="IG73">
        <v>34954</v>
      </c>
      <c r="IH73">
        <v>34976</v>
      </c>
      <c r="II73">
        <v>35047</v>
      </c>
      <c r="IJ73">
        <v>35033</v>
      </c>
      <c r="IK73">
        <v>34666</v>
      </c>
      <c r="IL73">
        <v>34856</v>
      </c>
      <c r="IM73">
        <v>34708</v>
      </c>
      <c r="IN73">
        <v>34707</v>
      </c>
      <c r="IO73">
        <v>34617</v>
      </c>
      <c r="IP73">
        <v>34980</v>
      </c>
      <c r="IQ73">
        <v>35005</v>
      </c>
      <c r="IR73">
        <v>35059</v>
      </c>
      <c r="IS73">
        <v>34309</v>
      </c>
      <c r="IT73">
        <v>34373</v>
      </c>
      <c r="IU73">
        <v>34480</v>
      </c>
      <c r="IV73">
        <v>34500</v>
      </c>
      <c r="IW73">
        <v>34630</v>
      </c>
      <c r="IX73">
        <v>34353</v>
      </c>
      <c r="IY73">
        <v>34868</v>
      </c>
      <c r="IZ73">
        <v>34635</v>
      </c>
      <c r="JA73">
        <v>34445</v>
      </c>
      <c r="JB73">
        <v>34646</v>
      </c>
      <c r="JC73" s="1">
        <v>34705</v>
      </c>
      <c r="JD73">
        <v>35430</v>
      </c>
      <c r="JE73">
        <v>35348</v>
      </c>
      <c r="JF73">
        <v>35378</v>
      </c>
      <c r="JG73">
        <v>35179</v>
      </c>
      <c r="JH73">
        <v>35431</v>
      </c>
      <c r="JI73">
        <v>35266</v>
      </c>
      <c r="JJ73" s="1">
        <v>35293</v>
      </c>
      <c r="JK73">
        <v>35129</v>
      </c>
      <c r="JL73">
        <v>34980</v>
      </c>
      <c r="JM73">
        <v>34832</v>
      </c>
      <c r="JN73">
        <v>34774</v>
      </c>
      <c r="JO73">
        <v>35033</v>
      </c>
      <c r="JP73">
        <v>34929</v>
      </c>
      <c r="JQ73">
        <v>33697</v>
      </c>
      <c r="JR73">
        <v>34089</v>
      </c>
      <c r="JS73">
        <v>33727</v>
      </c>
      <c r="JT73">
        <v>33996</v>
      </c>
      <c r="JU73">
        <v>33809</v>
      </c>
      <c r="JV73">
        <v>33868</v>
      </c>
      <c r="JW73">
        <v>33870</v>
      </c>
      <c r="JX73">
        <v>33768</v>
      </c>
      <c r="JY73">
        <v>33919</v>
      </c>
      <c r="JZ73">
        <v>33748</v>
      </c>
      <c r="KA73">
        <v>33743</v>
      </c>
      <c r="KB73">
        <v>33624</v>
      </c>
      <c r="KC73">
        <v>33842</v>
      </c>
      <c r="KD73">
        <v>33818</v>
      </c>
      <c r="KE73">
        <v>33833</v>
      </c>
      <c r="KF73">
        <v>33362</v>
      </c>
      <c r="KG73">
        <v>33307</v>
      </c>
      <c r="KH73">
        <v>33051</v>
      </c>
      <c r="KI73">
        <v>33330</v>
      </c>
      <c r="KJ73">
        <v>33224</v>
      </c>
      <c r="KK73">
        <v>33409</v>
      </c>
      <c r="KL73">
        <v>33604</v>
      </c>
      <c r="KM73">
        <v>33181</v>
      </c>
      <c r="KN73">
        <v>33269</v>
      </c>
      <c r="KO73">
        <v>33279</v>
      </c>
      <c r="KP73">
        <v>33340</v>
      </c>
      <c r="KQ73">
        <v>33304</v>
      </c>
      <c r="KR73">
        <v>33502</v>
      </c>
      <c r="KS73">
        <v>33416</v>
      </c>
      <c r="KT73">
        <v>34108</v>
      </c>
      <c r="KU73">
        <v>33955</v>
      </c>
      <c r="KV73">
        <v>33316</v>
      </c>
      <c r="KW73">
        <v>33251</v>
      </c>
      <c r="KX73">
        <v>35485</v>
      </c>
      <c r="KY73" s="5">
        <v>74223</v>
      </c>
      <c r="KZ73" s="5">
        <v>74441</v>
      </c>
      <c r="LA73" s="5">
        <v>73805</v>
      </c>
      <c r="LB73" s="5">
        <v>74048</v>
      </c>
      <c r="LC73" s="5">
        <v>74199</v>
      </c>
      <c r="LD73" s="5">
        <v>73796</v>
      </c>
      <c r="LE73" s="5">
        <v>74081</v>
      </c>
      <c r="LF73" s="5">
        <v>73967</v>
      </c>
      <c r="LG73" s="5">
        <v>73664</v>
      </c>
      <c r="LH73" s="5">
        <v>74086</v>
      </c>
      <c r="LI73" s="5">
        <v>74674</v>
      </c>
      <c r="LJ73" s="5">
        <v>74753</v>
      </c>
      <c r="LK73" s="5">
        <v>74388</v>
      </c>
      <c r="LL73" s="5">
        <v>73664</v>
      </c>
      <c r="LM73" s="5">
        <v>74245</v>
      </c>
      <c r="LN73" s="5">
        <v>73799</v>
      </c>
      <c r="LO73" s="5">
        <v>73915</v>
      </c>
      <c r="LP73" s="5">
        <v>73842</v>
      </c>
      <c r="LQ73" s="5">
        <v>74139</v>
      </c>
      <c r="LR73" s="5">
        <v>74041</v>
      </c>
      <c r="LS73" s="5">
        <v>74198</v>
      </c>
      <c r="LT73" s="5">
        <v>74472</v>
      </c>
      <c r="LU73" s="5">
        <v>74179</v>
      </c>
      <c r="LV73" s="5">
        <v>74286</v>
      </c>
      <c r="LW73" s="5">
        <v>74452</v>
      </c>
      <c r="LX73" s="5">
        <v>74276</v>
      </c>
      <c r="LY73" s="5">
        <v>73815</v>
      </c>
      <c r="LZ73" s="5">
        <v>74274</v>
      </c>
      <c r="MA73" s="5">
        <v>73733</v>
      </c>
      <c r="MB73" s="5">
        <v>74120</v>
      </c>
      <c r="MC73" s="5">
        <v>73677</v>
      </c>
      <c r="MD73" s="5">
        <v>73954</v>
      </c>
      <c r="ME73" s="5">
        <v>74302</v>
      </c>
      <c r="MF73" s="5">
        <v>74074</v>
      </c>
      <c r="MG73" s="5">
        <v>74234</v>
      </c>
      <c r="MH73" s="5">
        <v>73887</v>
      </c>
      <c r="MI73" s="5">
        <v>28871</v>
      </c>
      <c r="MJ73" s="5">
        <v>28764</v>
      </c>
      <c r="MK73" s="5">
        <v>28823</v>
      </c>
      <c r="ML73" s="5">
        <v>29014</v>
      </c>
      <c r="MM73" s="5">
        <v>28889</v>
      </c>
      <c r="MN73" s="5">
        <v>28662</v>
      </c>
      <c r="MO73" s="5">
        <v>28798</v>
      </c>
      <c r="MP73" s="5">
        <v>28555</v>
      </c>
      <c r="MQ73" s="5">
        <v>28362</v>
      </c>
      <c r="MR73" s="5">
        <v>28627</v>
      </c>
      <c r="MS73" s="5">
        <v>28556</v>
      </c>
      <c r="MT73" s="5">
        <v>28773</v>
      </c>
      <c r="MU73" s="5">
        <v>28456</v>
      </c>
      <c r="MV73" s="5">
        <v>28403</v>
      </c>
      <c r="MW73" s="5">
        <v>28582</v>
      </c>
      <c r="MX73" s="5">
        <v>28557</v>
      </c>
      <c r="MY73" s="5">
        <v>28225</v>
      </c>
      <c r="MZ73" s="5">
        <v>28493</v>
      </c>
      <c r="NA73" s="5">
        <v>28111</v>
      </c>
      <c r="NB73" s="5">
        <v>28400</v>
      </c>
      <c r="NC73" s="5">
        <v>28141</v>
      </c>
      <c r="ND73" s="5">
        <v>28536</v>
      </c>
      <c r="NE73" s="5">
        <v>28474</v>
      </c>
      <c r="NF73" s="5">
        <v>28198</v>
      </c>
      <c r="NG73" s="5">
        <v>28244</v>
      </c>
      <c r="NH73" s="5">
        <v>28095</v>
      </c>
      <c r="NI73" s="5">
        <v>28634</v>
      </c>
      <c r="NJ73" s="5">
        <v>28378</v>
      </c>
      <c r="NK73" s="5">
        <v>28296</v>
      </c>
      <c r="NL73" s="5">
        <v>28257</v>
      </c>
      <c r="NM73" s="5">
        <v>28066</v>
      </c>
      <c r="NN73" s="5">
        <v>28217</v>
      </c>
      <c r="NO73" s="5">
        <v>28551</v>
      </c>
      <c r="NP73" s="5">
        <v>30313</v>
      </c>
      <c r="NQ73" s="5">
        <v>30699</v>
      </c>
      <c r="NR73" s="5">
        <v>30620</v>
      </c>
      <c r="NS73" s="5">
        <v>29548</v>
      </c>
      <c r="NT73" s="5">
        <v>32399</v>
      </c>
      <c r="NU73" s="5">
        <v>32232</v>
      </c>
      <c r="NV73" s="5">
        <v>32212</v>
      </c>
      <c r="NW73" s="6">
        <v>32034</v>
      </c>
      <c r="NX73" s="5">
        <v>32131</v>
      </c>
      <c r="NY73" s="5">
        <v>31871</v>
      </c>
      <c r="NZ73" s="5">
        <v>31682</v>
      </c>
      <c r="OA73" s="5">
        <v>32005</v>
      </c>
      <c r="OB73" s="5">
        <v>31855</v>
      </c>
      <c r="OC73" s="5">
        <v>31986</v>
      </c>
      <c r="OD73" s="5">
        <v>31753</v>
      </c>
      <c r="OE73" s="5">
        <v>31888</v>
      </c>
      <c r="OF73" s="5">
        <v>31819</v>
      </c>
      <c r="OG73" s="5">
        <v>31644</v>
      </c>
      <c r="OH73" s="5">
        <v>31513</v>
      </c>
      <c r="OI73" s="5">
        <v>31418</v>
      </c>
      <c r="OJ73" s="5">
        <v>31637</v>
      </c>
      <c r="OK73" s="5">
        <v>31654</v>
      </c>
      <c r="OL73" s="5">
        <v>31469</v>
      </c>
      <c r="OM73" s="5">
        <v>31355</v>
      </c>
      <c r="ON73" s="5">
        <v>31207</v>
      </c>
      <c r="OO73" s="5">
        <v>31288</v>
      </c>
      <c r="OP73" s="5">
        <v>31142</v>
      </c>
      <c r="OQ73" s="5">
        <v>31630</v>
      </c>
      <c r="OR73" s="5">
        <v>31405</v>
      </c>
      <c r="OS73" s="5">
        <v>31195</v>
      </c>
      <c r="OT73" s="5">
        <v>31891</v>
      </c>
      <c r="OU73" s="5">
        <v>31567</v>
      </c>
      <c r="OV73" s="5">
        <v>31651</v>
      </c>
      <c r="OW73" s="5">
        <v>31540</v>
      </c>
      <c r="OX73" s="5">
        <v>31330</v>
      </c>
      <c r="OY73" s="5">
        <v>32092</v>
      </c>
      <c r="OZ73" s="5">
        <v>31540</v>
      </c>
      <c r="PA73" s="5">
        <v>27018</v>
      </c>
      <c r="PB73" s="5">
        <v>27325</v>
      </c>
      <c r="PC73" s="5">
        <v>26921</v>
      </c>
      <c r="PD73" s="5">
        <v>27083</v>
      </c>
      <c r="PE73" s="5">
        <v>27281</v>
      </c>
      <c r="PF73" s="5">
        <v>26939</v>
      </c>
      <c r="PG73" s="5">
        <v>27283</v>
      </c>
      <c r="PH73" s="5">
        <v>27119</v>
      </c>
      <c r="PI73" s="5">
        <v>27117</v>
      </c>
      <c r="PJ73" s="5">
        <v>27035</v>
      </c>
      <c r="PK73" s="5">
        <v>26864</v>
      </c>
      <c r="PL73" s="5">
        <v>26848</v>
      </c>
      <c r="PM73" s="5">
        <v>26710</v>
      </c>
      <c r="PN73" s="5">
        <v>26726</v>
      </c>
      <c r="PO73" s="5">
        <v>26642</v>
      </c>
      <c r="PP73" s="5">
        <v>26940</v>
      </c>
      <c r="PQ73" s="5">
        <v>27031</v>
      </c>
      <c r="PR73" s="5">
        <v>26591</v>
      </c>
      <c r="PS73" s="5">
        <v>26836</v>
      </c>
      <c r="PT73" s="5">
        <v>26694</v>
      </c>
      <c r="PU73" s="5">
        <v>26756</v>
      </c>
      <c r="PV73" s="5">
        <v>27000</v>
      </c>
      <c r="PW73" s="5">
        <v>26943</v>
      </c>
      <c r="PX73" s="5">
        <v>26620</v>
      </c>
      <c r="PY73" s="5">
        <v>26858</v>
      </c>
      <c r="PZ73" s="5">
        <v>26712</v>
      </c>
      <c r="QA73" s="5">
        <v>26546</v>
      </c>
      <c r="QB73" s="5">
        <v>26577</v>
      </c>
      <c r="QC73" s="5">
        <v>26817</v>
      </c>
      <c r="QD73" s="5">
        <v>26674</v>
      </c>
      <c r="QE73" s="5">
        <v>26569</v>
      </c>
      <c r="QF73" s="5">
        <v>26826</v>
      </c>
      <c r="QG73" s="5">
        <v>26888</v>
      </c>
      <c r="QH73" s="5">
        <v>26594</v>
      </c>
      <c r="QI73" s="5">
        <v>26825</v>
      </c>
      <c r="QJ73" s="5">
        <v>27003</v>
      </c>
      <c r="QK73" s="5">
        <v>27515</v>
      </c>
      <c r="QL73" s="5">
        <v>27050</v>
      </c>
      <c r="QM73" s="5">
        <v>26933</v>
      </c>
      <c r="QN73" s="6">
        <v>26802</v>
      </c>
      <c r="QO73" s="6">
        <v>26715</v>
      </c>
      <c r="QP73" s="6">
        <v>26735</v>
      </c>
      <c r="QQ73" s="6">
        <v>26734</v>
      </c>
      <c r="QR73" s="6">
        <v>26757</v>
      </c>
      <c r="QS73" s="6">
        <v>26703</v>
      </c>
      <c r="QT73" s="6">
        <v>26769</v>
      </c>
      <c r="QU73" s="6">
        <v>26609</v>
      </c>
      <c r="QV73" s="6">
        <v>26778</v>
      </c>
      <c r="QW73" s="6">
        <v>26616</v>
      </c>
      <c r="QX73" s="6">
        <v>26684</v>
      </c>
      <c r="QY73" s="6">
        <v>26550</v>
      </c>
      <c r="QZ73" s="6">
        <v>26492</v>
      </c>
      <c r="RA73" s="6">
        <v>26518</v>
      </c>
      <c r="RB73" s="6">
        <v>26279</v>
      </c>
      <c r="RC73" s="6">
        <v>26382</v>
      </c>
      <c r="RD73" s="6">
        <v>26642</v>
      </c>
      <c r="RE73" s="6">
        <v>26616</v>
      </c>
      <c r="RF73" s="6">
        <v>26718</v>
      </c>
      <c r="RG73" s="6">
        <v>26759</v>
      </c>
      <c r="RH73" s="6">
        <v>26314</v>
      </c>
      <c r="RI73" s="6">
        <v>26530</v>
      </c>
      <c r="RJ73" s="6">
        <v>26565</v>
      </c>
      <c r="RK73" s="6">
        <v>26170</v>
      </c>
      <c r="RL73" s="6">
        <v>26315</v>
      </c>
      <c r="RM73" s="6">
        <v>26485</v>
      </c>
      <c r="RN73" s="6">
        <v>26180</v>
      </c>
      <c r="RO73" s="6">
        <v>26061</v>
      </c>
      <c r="RP73" s="6">
        <v>26178</v>
      </c>
      <c r="RQ73" s="6">
        <v>26120</v>
      </c>
      <c r="RR73" s="6">
        <v>26070</v>
      </c>
      <c r="RS73" s="6">
        <v>26346</v>
      </c>
      <c r="RT73" s="6">
        <v>26200</v>
      </c>
      <c r="RU73" s="6">
        <v>26096</v>
      </c>
      <c r="RV73" s="6">
        <v>26356</v>
      </c>
      <c r="RW73" s="6">
        <v>26539</v>
      </c>
      <c r="RX73" s="6">
        <v>26108</v>
      </c>
      <c r="RY73" s="6">
        <v>26124</v>
      </c>
      <c r="RZ73" s="6">
        <v>26322</v>
      </c>
      <c r="SA73" s="6">
        <v>26175</v>
      </c>
      <c r="SB73" s="6">
        <v>26163</v>
      </c>
      <c r="SC73" s="6">
        <v>26428</v>
      </c>
      <c r="SD73" s="5">
        <v>30299</v>
      </c>
      <c r="SE73" s="5">
        <v>30133</v>
      </c>
      <c r="SF73" s="5">
        <v>30081</v>
      </c>
      <c r="SG73" s="5">
        <v>30102</v>
      </c>
      <c r="SH73" s="5">
        <v>29917</v>
      </c>
      <c r="SI73" s="5">
        <v>29887</v>
      </c>
      <c r="SJ73" s="5">
        <v>30259</v>
      </c>
      <c r="SK73" s="5">
        <v>30175</v>
      </c>
      <c r="SL73" s="5">
        <v>29895</v>
      </c>
      <c r="SM73" s="5">
        <v>30289</v>
      </c>
      <c r="SN73" s="5">
        <v>30117</v>
      </c>
      <c r="SO73" s="5">
        <v>29838</v>
      </c>
      <c r="SP73" s="5">
        <v>30191</v>
      </c>
      <c r="SQ73" s="5">
        <v>30008</v>
      </c>
      <c r="SR73" s="5">
        <v>30004</v>
      </c>
      <c r="SS73" s="5">
        <v>29979</v>
      </c>
      <c r="ST73" s="5">
        <v>29998</v>
      </c>
      <c r="SU73" s="5">
        <v>30048</v>
      </c>
      <c r="SV73" s="5">
        <v>30180</v>
      </c>
      <c r="SW73" s="5">
        <v>30107</v>
      </c>
      <c r="SX73" s="5">
        <v>29870</v>
      </c>
      <c r="SY73" s="5">
        <v>29948</v>
      </c>
      <c r="SZ73" s="5">
        <v>29782</v>
      </c>
      <c r="TA73" s="5">
        <v>30464</v>
      </c>
      <c r="TB73" s="5">
        <v>30179</v>
      </c>
      <c r="TC73" s="5">
        <v>30623</v>
      </c>
      <c r="TD73" s="5">
        <v>30083</v>
      </c>
      <c r="TE73" s="5">
        <v>29717</v>
      </c>
      <c r="TF73" s="5">
        <v>29989</v>
      </c>
      <c r="TG73" s="5">
        <v>29880</v>
      </c>
      <c r="TH73" s="5">
        <v>30922</v>
      </c>
      <c r="TI73" s="5">
        <v>30407</v>
      </c>
      <c r="TJ73" s="5">
        <v>30519</v>
      </c>
      <c r="TK73" s="5">
        <v>30589</v>
      </c>
      <c r="TL73" s="5">
        <v>30633</v>
      </c>
      <c r="TM73" s="5">
        <v>30474</v>
      </c>
      <c r="TN73" s="5">
        <v>30327</v>
      </c>
      <c r="TO73" s="5">
        <v>29888</v>
      </c>
      <c r="TP73" s="5">
        <v>30647</v>
      </c>
      <c r="TQ73" s="5">
        <v>30220</v>
      </c>
      <c r="TR73" s="5">
        <v>27401</v>
      </c>
      <c r="TS73" s="5">
        <v>27045</v>
      </c>
      <c r="TT73" s="5">
        <v>26458</v>
      </c>
      <c r="TU73" s="5">
        <v>26847</v>
      </c>
      <c r="TV73" s="5">
        <v>26660</v>
      </c>
      <c r="TW73" s="5">
        <v>26737</v>
      </c>
      <c r="TX73" s="5">
        <v>26797</v>
      </c>
      <c r="TY73" s="5">
        <v>26695</v>
      </c>
      <c r="TZ73" s="5">
        <v>27451</v>
      </c>
      <c r="UA73" s="5">
        <v>26745</v>
      </c>
      <c r="UB73" s="5">
        <v>26444</v>
      </c>
      <c r="UC73" s="5">
        <v>26826</v>
      </c>
      <c r="UD73" s="5">
        <v>26870</v>
      </c>
      <c r="UE73" s="5">
        <v>27080</v>
      </c>
      <c r="UF73" s="5">
        <v>26840</v>
      </c>
      <c r="UG73" s="5">
        <v>26165</v>
      </c>
      <c r="UH73" s="5">
        <v>27038</v>
      </c>
      <c r="UI73" s="5">
        <v>26683</v>
      </c>
      <c r="UJ73" s="5">
        <v>26035</v>
      </c>
      <c r="UK73" s="5">
        <v>27045</v>
      </c>
      <c r="UL73" s="5">
        <v>26631</v>
      </c>
      <c r="UM73" s="5">
        <v>26417</v>
      </c>
      <c r="UN73" s="5">
        <v>26588</v>
      </c>
      <c r="UO73" s="5">
        <v>26873</v>
      </c>
      <c r="UP73" s="6">
        <v>27449</v>
      </c>
      <c r="UQ73" s="5">
        <v>26699</v>
      </c>
      <c r="UR73" s="5">
        <v>26553</v>
      </c>
      <c r="US73" s="5">
        <v>26790</v>
      </c>
      <c r="UT73" s="5">
        <v>26470</v>
      </c>
      <c r="UU73" s="5">
        <v>26337</v>
      </c>
      <c r="UV73" s="6">
        <v>26886</v>
      </c>
      <c r="UW73" s="5">
        <v>27144</v>
      </c>
      <c r="UX73" s="5">
        <v>26812</v>
      </c>
      <c r="UY73" s="5">
        <v>27184</v>
      </c>
      <c r="UZ73" s="5">
        <v>27448</v>
      </c>
      <c r="VA73" s="5">
        <v>26388</v>
      </c>
      <c r="VB73" s="5">
        <v>26779</v>
      </c>
      <c r="VC73" s="5">
        <v>26502</v>
      </c>
      <c r="VD73" s="5">
        <v>26908</v>
      </c>
      <c r="VE73" s="5">
        <v>26483</v>
      </c>
      <c r="VF73" s="5">
        <v>26175</v>
      </c>
      <c r="VG73" s="5">
        <v>26752</v>
      </c>
      <c r="VH73" s="5">
        <v>26283</v>
      </c>
      <c r="VI73" s="5">
        <v>26740</v>
      </c>
      <c r="VJ73" s="5">
        <v>26796</v>
      </c>
      <c r="VK73" s="5">
        <v>26605</v>
      </c>
      <c r="VL73" s="5">
        <v>26652</v>
      </c>
      <c r="VM73" s="5">
        <v>26654</v>
      </c>
      <c r="VN73" s="5">
        <v>26632</v>
      </c>
      <c r="VO73" s="5">
        <v>26600</v>
      </c>
      <c r="VP73" s="5">
        <v>26776</v>
      </c>
      <c r="VQ73" s="5">
        <v>27035</v>
      </c>
      <c r="VR73" s="5">
        <v>26631</v>
      </c>
      <c r="VS73" s="5">
        <v>26578</v>
      </c>
      <c r="VT73" s="5">
        <v>26611</v>
      </c>
      <c r="VU73" s="5">
        <v>26687</v>
      </c>
      <c r="VV73" s="5">
        <v>26747</v>
      </c>
      <c r="VW73" s="5">
        <v>26983</v>
      </c>
      <c r="VX73" s="5">
        <v>26701</v>
      </c>
      <c r="VY73" s="5">
        <v>26772</v>
      </c>
      <c r="VZ73" s="5">
        <v>26552</v>
      </c>
      <c r="WA73" s="5">
        <v>26743</v>
      </c>
      <c r="WB73" s="5">
        <v>26628</v>
      </c>
      <c r="WC73" s="5">
        <v>26622</v>
      </c>
      <c r="WD73" s="5">
        <v>26686</v>
      </c>
      <c r="WE73" s="5">
        <v>26664</v>
      </c>
      <c r="WF73" s="5">
        <v>26732</v>
      </c>
      <c r="WG73" s="5">
        <v>26703</v>
      </c>
      <c r="WH73" s="5">
        <v>26583</v>
      </c>
      <c r="WI73" s="5">
        <v>26593</v>
      </c>
      <c r="WJ73" s="5">
        <v>26689</v>
      </c>
      <c r="WK73" s="5">
        <v>27155</v>
      </c>
      <c r="WL73" s="5">
        <v>26725</v>
      </c>
      <c r="WM73" s="5">
        <v>26512</v>
      </c>
      <c r="WN73" s="5">
        <v>26718</v>
      </c>
      <c r="WO73" s="5">
        <v>26661</v>
      </c>
      <c r="WP73" s="5">
        <v>26464</v>
      </c>
      <c r="WQ73" s="5">
        <v>26447</v>
      </c>
      <c r="WR73" s="5">
        <v>26540</v>
      </c>
      <c r="WS73" s="5">
        <v>26387</v>
      </c>
      <c r="WT73" s="5">
        <v>26435</v>
      </c>
      <c r="WU73" s="5">
        <v>26420</v>
      </c>
      <c r="WV73" s="5">
        <v>26726</v>
      </c>
      <c r="WW73" s="6">
        <v>30270</v>
      </c>
      <c r="WX73" s="6">
        <v>30437</v>
      </c>
      <c r="WY73" s="6">
        <v>30595</v>
      </c>
      <c r="WZ73" s="6">
        <v>30619</v>
      </c>
      <c r="XA73" s="6">
        <v>30223</v>
      </c>
      <c r="XB73" s="6">
        <v>30100</v>
      </c>
      <c r="XC73" s="6">
        <v>30109</v>
      </c>
      <c r="XD73" s="6">
        <v>29941</v>
      </c>
      <c r="XE73" s="6">
        <v>30063</v>
      </c>
      <c r="XF73" s="6">
        <v>30000</v>
      </c>
      <c r="XG73" s="6">
        <v>30150</v>
      </c>
      <c r="XH73" s="6">
        <v>29930</v>
      </c>
      <c r="XI73" s="6">
        <v>30027</v>
      </c>
      <c r="XJ73" s="6">
        <v>29753</v>
      </c>
      <c r="XK73" s="6">
        <v>29883</v>
      </c>
      <c r="XL73" s="6">
        <v>30079</v>
      </c>
      <c r="XM73" s="6">
        <v>30257</v>
      </c>
      <c r="XN73" s="6">
        <v>30291</v>
      </c>
      <c r="XO73" s="6">
        <v>29783</v>
      </c>
      <c r="XP73" s="6">
        <v>29473</v>
      </c>
      <c r="XQ73" s="6">
        <v>29779</v>
      </c>
      <c r="XR73" s="6">
        <v>29722</v>
      </c>
      <c r="XS73" s="6">
        <v>29556</v>
      </c>
      <c r="XT73" s="6">
        <v>29274</v>
      </c>
      <c r="XU73" s="6">
        <v>29532</v>
      </c>
      <c r="XV73" s="6">
        <v>29142</v>
      </c>
      <c r="XW73" s="6">
        <v>29699</v>
      </c>
      <c r="XX73" s="6">
        <v>29603</v>
      </c>
      <c r="XY73" s="6">
        <v>29270</v>
      </c>
      <c r="XZ73" s="6">
        <v>29108</v>
      </c>
      <c r="YA73" s="6">
        <v>29450</v>
      </c>
      <c r="YB73" s="6">
        <v>29197</v>
      </c>
      <c r="YC73" s="6">
        <v>29525</v>
      </c>
      <c r="YD73" s="6">
        <v>29370</v>
      </c>
      <c r="YE73" s="6">
        <v>29270</v>
      </c>
      <c r="YF73" s="6">
        <v>29173</v>
      </c>
      <c r="YG73" s="6">
        <v>29356</v>
      </c>
      <c r="YH73" s="6">
        <v>29459</v>
      </c>
      <c r="YI73" s="6">
        <v>29220</v>
      </c>
      <c r="YJ73" s="6">
        <v>29581</v>
      </c>
      <c r="YK73" s="5">
        <v>27388</v>
      </c>
      <c r="YL73" s="6">
        <v>27438</v>
      </c>
      <c r="YM73" s="5">
        <v>27181</v>
      </c>
      <c r="YN73" s="5">
        <v>27232</v>
      </c>
      <c r="YO73" s="5">
        <v>27615</v>
      </c>
      <c r="YP73" s="5">
        <v>27574</v>
      </c>
      <c r="YQ73" s="5">
        <v>27259</v>
      </c>
      <c r="YR73" s="5">
        <v>26986</v>
      </c>
      <c r="YS73" s="5">
        <v>27341</v>
      </c>
      <c r="YT73" s="5">
        <v>27300</v>
      </c>
      <c r="YU73" s="5">
        <v>27106</v>
      </c>
      <c r="YV73" s="5">
        <v>27116</v>
      </c>
      <c r="YW73" s="5">
        <v>26892</v>
      </c>
      <c r="YX73" s="5">
        <v>26813</v>
      </c>
      <c r="YY73" s="5">
        <v>27477</v>
      </c>
      <c r="YZ73" s="5">
        <v>27089</v>
      </c>
      <c r="ZA73" s="5">
        <v>27009</v>
      </c>
      <c r="ZB73" s="5">
        <v>27221</v>
      </c>
      <c r="ZC73" s="5">
        <v>27292</v>
      </c>
      <c r="ZD73" s="5">
        <v>26987</v>
      </c>
      <c r="ZE73" s="5">
        <v>27205</v>
      </c>
      <c r="ZF73" s="5">
        <v>27039</v>
      </c>
      <c r="ZG73" s="5">
        <v>26982</v>
      </c>
      <c r="ZH73" s="5">
        <v>27012</v>
      </c>
      <c r="ZI73" s="5">
        <v>27053</v>
      </c>
      <c r="ZJ73" s="5">
        <v>26979</v>
      </c>
      <c r="ZK73" s="5">
        <v>27077</v>
      </c>
      <c r="ZL73" s="5">
        <v>27036</v>
      </c>
      <c r="ZM73" s="5">
        <v>27088</v>
      </c>
      <c r="ZN73" s="5">
        <v>26580</v>
      </c>
      <c r="ZO73" s="5">
        <v>26688</v>
      </c>
      <c r="ZP73" s="5">
        <v>26902</v>
      </c>
      <c r="ZQ73" s="5">
        <v>26561</v>
      </c>
      <c r="ZR73" s="5">
        <v>26640</v>
      </c>
      <c r="ZS73" s="5">
        <v>26703</v>
      </c>
      <c r="ZT73" s="5">
        <v>26690</v>
      </c>
      <c r="ZU73" s="5">
        <v>26793</v>
      </c>
      <c r="ZV73" s="5">
        <v>26684</v>
      </c>
      <c r="ZW73" s="5">
        <v>26648</v>
      </c>
      <c r="ZX73" s="6">
        <v>27536</v>
      </c>
      <c r="ZY73" s="5">
        <v>27134</v>
      </c>
      <c r="ZZ73" s="5">
        <v>27740</v>
      </c>
      <c r="AAA73" s="6">
        <v>32134</v>
      </c>
      <c r="AAB73" s="6">
        <v>31732</v>
      </c>
      <c r="AAC73" s="6">
        <v>32119</v>
      </c>
      <c r="AAD73" s="6">
        <v>31594</v>
      </c>
      <c r="AAE73" s="6">
        <v>31526</v>
      </c>
      <c r="AAF73" s="6">
        <v>31578</v>
      </c>
      <c r="AAG73" s="6">
        <v>31634</v>
      </c>
      <c r="AAH73" s="6">
        <v>31679</v>
      </c>
      <c r="AAI73" s="6">
        <v>31639</v>
      </c>
      <c r="AAJ73" s="6">
        <v>31838</v>
      </c>
      <c r="AAK73" s="6">
        <v>31430</v>
      </c>
      <c r="AAL73" s="6">
        <v>31437</v>
      </c>
      <c r="AAM73" s="6">
        <v>31301</v>
      </c>
      <c r="AAN73" s="6">
        <v>31441</v>
      </c>
      <c r="AAO73" s="6">
        <v>31622</v>
      </c>
      <c r="AAP73" s="6">
        <v>31600</v>
      </c>
      <c r="AAQ73" s="6">
        <v>31396</v>
      </c>
      <c r="AAR73" s="6">
        <v>31725</v>
      </c>
      <c r="AAS73" s="6">
        <v>31217</v>
      </c>
      <c r="AAT73" s="6">
        <v>31493</v>
      </c>
      <c r="AAU73" s="6">
        <v>31134</v>
      </c>
      <c r="AAV73" s="6">
        <v>31430</v>
      </c>
      <c r="AAW73" s="6">
        <v>31679</v>
      </c>
      <c r="AAX73" s="6">
        <v>31543</v>
      </c>
      <c r="AAY73" s="6">
        <v>31542</v>
      </c>
      <c r="AAZ73" s="6">
        <v>32042</v>
      </c>
      <c r="ABA73" s="6">
        <v>31751</v>
      </c>
      <c r="ABB73" s="6">
        <v>31075</v>
      </c>
      <c r="ABC73" s="6">
        <v>31148</v>
      </c>
      <c r="ABD73" s="6">
        <v>31527</v>
      </c>
      <c r="ABE73" s="6">
        <v>31844</v>
      </c>
      <c r="ABF73" s="6">
        <v>31793</v>
      </c>
      <c r="ABG73" s="6">
        <v>31254</v>
      </c>
      <c r="ABH73" s="6">
        <v>31494</v>
      </c>
      <c r="ABI73" s="5">
        <v>31585</v>
      </c>
      <c r="ABJ73" s="5">
        <v>31417</v>
      </c>
      <c r="ABK73" s="5">
        <v>31543</v>
      </c>
      <c r="ABL73" s="5">
        <v>32057</v>
      </c>
      <c r="ABM73" s="6">
        <v>31937</v>
      </c>
      <c r="ABN73" s="5">
        <v>32127</v>
      </c>
      <c r="ABO73" s="5">
        <v>31827</v>
      </c>
      <c r="ABP73" s="5">
        <v>31854</v>
      </c>
      <c r="ABQ73" s="5">
        <v>32055</v>
      </c>
      <c r="ABR73" s="5">
        <v>31946</v>
      </c>
      <c r="ABS73" s="5">
        <v>31758</v>
      </c>
      <c r="ABT73" s="5">
        <v>31969</v>
      </c>
      <c r="ABU73" s="5">
        <v>31467</v>
      </c>
      <c r="ABV73" s="5">
        <v>31929</v>
      </c>
      <c r="ABW73" s="5">
        <v>31620</v>
      </c>
      <c r="ABX73" s="5">
        <v>31800</v>
      </c>
      <c r="ABY73" s="5">
        <v>31702</v>
      </c>
      <c r="ABZ73" s="5">
        <v>31863</v>
      </c>
      <c r="ACA73" s="5">
        <v>31595</v>
      </c>
      <c r="ACB73" s="5">
        <v>31472</v>
      </c>
      <c r="ACC73" s="5">
        <v>31895</v>
      </c>
      <c r="ACD73" s="5">
        <v>31590</v>
      </c>
      <c r="ACE73" s="5">
        <v>31660</v>
      </c>
      <c r="ACF73" s="5">
        <v>31810</v>
      </c>
      <c r="ACG73" s="5">
        <v>31621</v>
      </c>
      <c r="ACH73" s="5">
        <v>31512</v>
      </c>
      <c r="ACI73" s="5">
        <v>31616</v>
      </c>
      <c r="ACJ73" s="5">
        <v>31477</v>
      </c>
      <c r="ACK73" s="5">
        <v>31771</v>
      </c>
      <c r="ACL73" s="5">
        <v>31459</v>
      </c>
      <c r="ACM73" s="5">
        <v>31359</v>
      </c>
      <c r="ACN73" s="6">
        <v>31552</v>
      </c>
      <c r="ACO73" s="5">
        <v>31343</v>
      </c>
      <c r="ACP73" s="5">
        <v>31313</v>
      </c>
      <c r="ACQ73" s="5">
        <v>31455</v>
      </c>
      <c r="ACR73" s="5">
        <v>31301</v>
      </c>
      <c r="ACS73" s="5">
        <v>31542</v>
      </c>
      <c r="ACT73" s="5">
        <v>31347</v>
      </c>
      <c r="ACU73" s="5">
        <v>31360</v>
      </c>
      <c r="ACV73" s="5">
        <v>31207</v>
      </c>
      <c r="ACW73" s="5">
        <v>31351</v>
      </c>
      <c r="ACX73" s="5">
        <v>31324</v>
      </c>
      <c r="ACY73" s="5">
        <v>31124</v>
      </c>
      <c r="ACZ73" s="5">
        <v>30107</v>
      </c>
      <c r="ADA73" s="5">
        <v>30145</v>
      </c>
      <c r="ADB73" s="5">
        <v>30045</v>
      </c>
      <c r="ADC73" s="5">
        <v>30014</v>
      </c>
      <c r="ADD73" s="5">
        <v>30016</v>
      </c>
      <c r="ADE73" s="5">
        <v>29878</v>
      </c>
      <c r="ADF73" s="5">
        <v>29866</v>
      </c>
      <c r="ADG73" s="5">
        <v>29968</v>
      </c>
      <c r="ADH73" s="5">
        <v>29956</v>
      </c>
      <c r="ADI73" s="5">
        <v>29894</v>
      </c>
      <c r="ADJ73" s="5">
        <v>30174</v>
      </c>
      <c r="ADK73" s="5">
        <v>30107</v>
      </c>
      <c r="ADL73" s="5">
        <v>30223</v>
      </c>
      <c r="ADM73" s="5">
        <v>30211</v>
      </c>
      <c r="ADN73" s="5">
        <v>30068</v>
      </c>
      <c r="ADO73" s="5">
        <v>29928</v>
      </c>
      <c r="ADP73" s="5">
        <v>30238</v>
      </c>
      <c r="ADQ73" s="5">
        <v>30198</v>
      </c>
      <c r="ADR73" s="5">
        <v>30156</v>
      </c>
      <c r="ADS73" s="5">
        <v>30247</v>
      </c>
      <c r="ADT73" s="5">
        <v>30088</v>
      </c>
      <c r="ADU73" s="5">
        <v>30118</v>
      </c>
      <c r="ADV73" s="5">
        <v>30192</v>
      </c>
      <c r="ADW73" s="5">
        <v>30015</v>
      </c>
      <c r="ADX73" s="5">
        <v>30147</v>
      </c>
      <c r="ADY73" s="5">
        <v>30083</v>
      </c>
      <c r="ADZ73" s="5">
        <v>30148</v>
      </c>
      <c r="AEA73" s="5">
        <v>30390</v>
      </c>
      <c r="AEB73" s="5">
        <v>30311</v>
      </c>
      <c r="AEC73" s="5">
        <v>30239</v>
      </c>
      <c r="AED73" s="5">
        <v>30298</v>
      </c>
      <c r="AEE73" s="5">
        <v>29986</v>
      </c>
      <c r="AEF73" s="5">
        <v>30156</v>
      </c>
      <c r="AEG73" s="5">
        <v>30301</v>
      </c>
      <c r="AEH73" s="5">
        <v>30116</v>
      </c>
      <c r="AEI73" s="5">
        <v>30093</v>
      </c>
      <c r="AEJ73" s="5">
        <v>30187</v>
      </c>
      <c r="AEK73" s="5">
        <v>33512</v>
      </c>
      <c r="AEL73" s="5">
        <v>33586</v>
      </c>
      <c r="AEM73" s="5">
        <v>33332</v>
      </c>
      <c r="AEN73" s="5">
        <v>33522</v>
      </c>
      <c r="AEO73" s="5">
        <v>33377</v>
      </c>
      <c r="AEP73" s="5">
        <v>33418</v>
      </c>
      <c r="AEQ73" s="5">
        <v>33280</v>
      </c>
      <c r="AER73" s="5">
        <v>33129</v>
      </c>
      <c r="AES73" s="5">
        <v>33647</v>
      </c>
      <c r="AET73" s="5">
        <v>33741</v>
      </c>
      <c r="AEU73" s="5">
        <v>33548</v>
      </c>
      <c r="AEV73" s="5">
        <v>33442</v>
      </c>
      <c r="AEW73" s="5">
        <v>33508</v>
      </c>
      <c r="AEX73" s="5">
        <v>33385</v>
      </c>
      <c r="AEY73" s="5">
        <v>33249</v>
      </c>
      <c r="AEZ73" s="5">
        <v>33813</v>
      </c>
      <c r="AFA73" s="5">
        <v>33630</v>
      </c>
      <c r="AFB73" s="5">
        <v>33554</v>
      </c>
      <c r="AFC73" s="5">
        <v>33415</v>
      </c>
      <c r="AFD73" s="5">
        <v>33297</v>
      </c>
      <c r="AFE73" s="5">
        <v>33323</v>
      </c>
      <c r="AFF73" s="5">
        <v>33644</v>
      </c>
      <c r="AFG73" s="5">
        <v>33584</v>
      </c>
      <c r="AFH73" s="5">
        <v>33700</v>
      </c>
      <c r="AFI73" s="5">
        <v>33402</v>
      </c>
      <c r="AFJ73" s="5">
        <v>33197</v>
      </c>
      <c r="AFK73" s="5">
        <v>33202</v>
      </c>
      <c r="AFL73" s="5">
        <v>33148</v>
      </c>
      <c r="AFM73" s="5">
        <v>33141</v>
      </c>
      <c r="AFN73" s="5">
        <v>33028</v>
      </c>
      <c r="AFO73" s="5">
        <v>32896</v>
      </c>
      <c r="AFP73" s="5">
        <v>32956</v>
      </c>
      <c r="AFQ73" s="5">
        <v>32879</v>
      </c>
      <c r="AFR73" s="5">
        <v>32971</v>
      </c>
      <c r="AFS73" s="5">
        <v>32854</v>
      </c>
      <c r="AFT73" s="5">
        <v>33303</v>
      </c>
      <c r="AFU73" s="5">
        <v>33294</v>
      </c>
      <c r="AFV73" s="5">
        <v>33130</v>
      </c>
      <c r="AFW73" s="5">
        <v>33094</v>
      </c>
      <c r="AFX73" s="5">
        <v>33012</v>
      </c>
      <c r="AFY73" s="5">
        <v>33043</v>
      </c>
      <c r="AFZ73" s="5">
        <v>33728</v>
      </c>
      <c r="AGA73" s="5">
        <v>33149</v>
      </c>
      <c r="AGB73" s="5">
        <v>33183</v>
      </c>
      <c r="AGC73" s="5">
        <v>27438</v>
      </c>
      <c r="AGD73" s="5">
        <v>27208</v>
      </c>
      <c r="AGE73" s="5">
        <v>27379</v>
      </c>
      <c r="AGF73" s="5">
        <v>27480</v>
      </c>
      <c r="AGG73" s="5">
        <v>27813</v>
      </c>
      <c r="AGH73" s="5">
        <v>27768</v>
      </c>
      <c r="AGI73" s="5">
        <v>27624</v>
      </c>
      <c r="AGJ73" s="5">
        <v>27429</v>
      </c>
      <c r="AGK73" s="5">
        <v>27523</v>
      </c>
      <c r="AGL73" s="5">
        <v>27385</v>
      </c>
      <c r="AGM73" s="5">
        <v>27409</v>
      </c>
      <c r="AGN73" s="5">
        <v>27327</v>
      </c>
      <c r="AGO73" s="5">
        <v>26980</v>
      </c>
      <c r="AGP73" s="5">
        <v>26952</v>
      </c>
      <c r="AGQ73" s="5">
        <v>26767</v>
      </c>
      <c r="AGR73" s="5">
        <v>26661</v>
      </c>
      <c r="AGS73" s="5">
        <v>27234</v>
      </c>
      <c r="AGT73" s="5">
        <v>27069</v>
      </c>
      <c r="AGU73" s="5">
        <v>27142</v>
      </c>
      <c r="AGV73" s="5">
        <v>26857</v>
      </c>
      <c r="AGW73" s="5">
        <v>26467</v>
      </c>
      <c r="AGX73" s="5">
        <v>26731</v>
      </c>
      <c r="AGY73" s="5">
        <v>27008</v>
      </c>
      <c r="AGZ73" s="5">
        <v>27087</v>
      </c>
      <c r="AHA73" s="6">
        <v>26961</v>
      </c>
      <c r="AHB73" s="5">
        <v>26679</v>
      </c>
      <c r="AHC73" s="5">
        <v>26813</v>
      </c>
      <c r="AHD73" s="5">
        <v>26575</v>
      </c>
      <c r="AHE73" s="5">
        <v>26496</v>
      </c>
      <c r="AHF73" s="5">
        <v>29409</v>
      </c>
      <c r="AHG73" s="5">
        <v>29349</v>
      </c>
      <c r="AHH73" s="5">
        <v>29199</v>
      </c>
      <c r="AHI73" s="5">
        <v>29299</v>
      </c>
      <c r="AHJ73" s="5">
        <v>29190</v>
      </c>
      <c r="AHK73" s="5">
        <v>29265</v>
      </c>
      <c r="AHL73" s="6">
        <v>29180</v>
      </c>
      <c r="AHM73" s="5">
        <v>29155</v>
      </c>
      <c r="AHN73" s="5">
        <v>29043</v>
      </c>
      <c r="AHO73" s="5">
        <v>29097</v>
      </c>
      <c r="AHP73" s="5">
        <v>28911</v>
      </c>
      <c r="AHQ73" s="5">
        <v>28813</v>
      </c>
      <c r="AHR73" s="5">
        <v>28857</v>
      </c>
      <c r="AHS73" s="5">
        <v>29182</v>
      </c>
      <c r="AHT73" s="5">
        <v>29183</v>
      </c>
      <c r="AHU73" s="5">
        <v>28996</v>
      </c>
      <c r="AHV73" s="5">
        <v>28926</v>
      </c>
      <c r="AHW73" s="5">
        <v>28953</v>
      </c>
      <c r="AHX73" s="5">
        <v>29140</v>
      </c>
      <c r="AHY73" s="5">
        <v>29210</v>
      </c>
      <c r="AHZ73" s="5">
        <v>29067</v>
      </c>
      <c r="AIA73" s="5">
        <v>29237</v>
      </c>
      <c r="AIB73" s="6">
        <v>29013</v>
      </c>
      <c r="AIC73" s="5">
        <v>28923</v>
      </c>
      <c r="AID73" s="5">
        <v>29032</v>
      </c>
      <c r="AIE73" s="5">
        <v>29160</v>
      </c>
      <c r="AIF73" s="5">
        <v>29360</v>
      </c>
      <c r="AIG73" s="5">
        <v>29348</v>
      </c>
      <c r="AIH73" s="5">
        <v>29139</v>
      </c>
      <c r="AII73" s="5">
        <v>29280</v>
      </c>
      <c r="AIJ73" s="5">
        <v>29284</v>
      </c>
      <c r="AIK73" s="5">
        <v>29758</v>
      </c>
      <c r="AIL73" s="5">
        <v>29902</v>
      </c>
      <c r="AIM73" s="5">
        <v>29965</v>
      </c>
      <c r="AIN73" s="5">
        <v>30086</v>
      </c>
      <c r="AIO73" s="5">
        <v>30119</v>
      </c>
      <c r="AIP73" s="5">
        <v>30087</v>
      </c>
      <c r="AIQ73" s="5">
        <v>30045</v>
      </c>
      <c r="AIR73" s="5">
        <v>30055</v>
      </c>
      <c r="AIS73" s="5">
        <v>30053</v>
      </c>
      <c r="AIT73" s="5">
        <v>30042</v>
      </c>
      <c r="AIU73" s="5">
        <v>29994</v>
      </c>
      <c r="AIV73" s="5">
        <v>30002</v>
      </c>
      <c r="AIW73" s="5">
        <v>29958</v>
      </c>
      <c r="AIX73" s="5">
        <v>29963</v>
      </c>
      <c r="AIY73" s="5">
        <v>29916</v>
      </c>
      <c r="AIZ73" s="5">
        <v>29924</v>
      </c>
      <c r="AJA73" s="5">
        <v>29888</v>
      </c>
      <c r="AJB73" s="5">
        <v>29779</v>
      </c>
      <c r="AJC73" s="5">
        <v>29783</v>
      </c>
      <c r="AJD73" s="5">
        <v>29748</v>
      </c>
      <c r="AJE73" s="5">
        <v>29660</v>
      </c>
      <c r="AJF73" s="5">
        <v>29622</v>
      </c>
      <c r="AJG73" s="5">
        <v>29544</v>
      </c>
      <c r="AJH73" s="5">
        <v>29601</v>
      </c>
      <c r="AJI73" s="5">
        <v>29637</v>
      </c>
      <c r="AJJ73" s="5">
        <v>29653</v>
      </c>
      <c r="AJK73" s="5">
        <v>29666</v>
      </c>
      <c r="AJL73" s="5">
        <v>29436</v>
      </c>
      <c r="AJM73" s="5">
        <v>29509</v>
      </c>
      <c r="AJN73" s="5">
        <v>29597</v>
      </c>
      <c r="AJO73" s="5">
        <v>29506</v>
      </c>
      <c r="AJP73" s="5">
        <v>29555</v>
      </c>
      <c r="AJQ73" s="5">
        <v>29629</v>
      </c>
      <c r="AJR73" s="5">
        <v>29629</v>
      </c>
      <c r="AJS73" s="5">
        <v>29595</v>
      </c>
      <c r="AJT73" s="5">
        <v>29701</v>
      </c>
      <c r="AJU73" s="5">
        <v>29624</v>
      </c>
      <c r="AJV73" s="5">
        <v>29637</v>
      </c>
      <c r="AJW73" s="5">
        <v>29677</v>
      </c>
      <c r="AJX73" s="5">
        <v>29709</v>
      </c>
      <c r="AJY73" s="5">
        <v>29697</v>
      </c>
      <c r="AJZ73" s="5">
        <v>29641</v>
      </c>
      <c r="AKA73" s="5">
        <v>29671</v>
      </c>
      <c r="AKB73" s="5">
        <v>29674</v>
      </c>
      <c r="AKC73" s="5">
        <v>29651</v>
      </c>
      <c r="AKD73" s="5">
        <v>30010</v>
      </c>
      <c r="AKE73" s="5">
        <v>29965</v>
      </c>
      <c r="AKF73" s="5">
        <v>29593</v>
      </c>
      <c r="AKG73" s="5">
        <v>27703</v>
      </c>
      <c r="AKH73" s="5">
        <v>27631</v>
      </c>
      <c r="AKI73" s="5">
        <v>27530</v>
      </c>
      <c r="AKJ73" s="5">
        <v>27584</v>
      </c>
      <c r="AKK73" s="5">
        <v>27532</v>
      </c>
      <c r="AKL73" s="5">
        <v>27442</v>
      </c>
      <c r="AKM73" s="5">
        <v>27643</v>
      </c>
      <c r="AKN73" s="5">
        <v>27514</v>
      </c>
      <c r="AKO73" s="5">
        <v>27612</v>
      </c>
      <c r="AKP73" s="5">
        <v>27337</v>
      </c>
      <c r="AKQ73" s="5">
        <v>27281</v>
      </c>
      <c r="AKR73" s="5">
        <v>27493</v>
      </c>
      <c r="AKS73" s="5">
        <v>27501</v>
      </c>
      <c r="AKT73" s="5">
        <v>27683</v>
      </c>
      <c r="AKU73" s="5">
        <v>27454</v>
      </c>
      <c r="AKV73" s="5">
        <v>27461</v>
      </c>
      <c r="AKW73" s="5">
        <v>27418</v>
      </c>
      <c r="AKX73" s="5">
        <v>27313</v>
      </c>
      <c r="AKY73" s="5">
        <v>27247</v>
      </c>
      <c r="AKZ73" s="5">
        <v>27205</v>
      </c>
      <c r="ALA73" s="5">
        <v>27345</v>
      </c>
      <c r="ALB73" s="5">
        <v>27235</v>
      </c>
      <c r="ALC73" s="5">
        <v>27336</v>
      </c>
      <c r="ALD73" s="5">
        <v>27370</v>
      </c>
      <c r="ALE73" s="5">
        <v>27368</v>
      </c>
      <c r="ALF73" s="5">
        <v>27460</v>
      </c>
      <c r="ALG73" s="5">
        <v>27620</v>
      </c>
      <c r="ALH73" s="5">
        <v>27526</v>
      </c>
      <c r="ALI73" s="5">
        <v>27553</v>
      </c>
      <c r="ALJ73" s="5">
        <v>27490</v>
      </c>
      <c r="ALK73" s="5">
        <v>27794</v>
      </c>
      <c r="ALL73" s="5">
        <v>27572</v>
      </c>
      <c r="ALM73" s="5">
        <v>27575</v>
      </c>
      <c r="ALN73" s="5">
        <v>27706</v>
      </c>
      <c r="ALO73" s="5">
        <v>27510</v>
      </c>
      <c r="ALP73" s="5">
        <v>27614</v>
      </c>
      <c r="ALQ73" s="5">
        <v>27574</v>
      </c>
      <c r="ALR73" s="5">
        <v>27382</v>
      </c>
      <c r="ALS73" s="5">
        <v>27418</v>
      </c>
      <c r="ALT73" s="5">
        <v>27623</v>
      </c>
      <c r="ALU73" s="5">
        <v>27448</v>
      </c>
      <c r="ALV73" s="5">
        <v>27320</v>
      </c>
      <c r="ALW73" s="5">
        <v>28315</v>
      </c>
      <c r="ALX73" s="5">
        <v>27802</v>
      </c>
      <c r="ALY73" s="5">
        <v>26267</v>
      </c>
      <c r="ALZ73" s="5">
        <v>26069</v>
      </c>
      <c r="AMA73" s="5">
        <v>26366</v>
      </c>
      <c r="AMB73" s="5">
        <v>26241</v>
      </c>
      <c r="AMC73" s="5">
        <v>26408</v>
      </c>
      <c r="AMD73" s="5">
        <v>26695</v>
      </c>
      <c r="AME73" s="5">
        <v>26847</v>
      </c>
      <c r="AMF73" s="5">
        <v>26377</v>
      </c>
      <c r="AMG73" s="5">
        <v>26345</v>
      </c>
      <c r="AMH73" s="5">
        <v>26787</v>
      </c>
      <c r="AMI73" s="5">
        <v>26203</v>
      </c>
      <c r="AMJ73" s="5">
        <v>26523</v>
      </c>
      <c r="AMK73" s="5">
        <v>26447</v>
      </c>
      <c r="AML73" s="5">
        <v>26462</v>
      </c>
      <c r="AMM73" s="5">
        <v>26568</v>
      </c>
      <c r="AMN73" s="5">
        <v>26171</v>
      </c>
      <c r="AMO73" s="5">
        <v>26216</v>
      </c>
      <c r="AMP73" s="5">
        <v>26476</v>
      </c>
      <c r="AMQ73" s="5">
        <v>26379</v>
      </c>
      <c r="AMR73" s="5">
        <v>26190</v>
      </c>
      <c r="AMS73" s="5">
        <v>26227</v>
      </c>
      <c r="AMT73" s="5">
        <v>26146</v>
      </c>
      <c r="AMU73" s="5">
        <v>26236</v>
      </c>
      <c r="AMV73" s="5">
        <v>26631</v>
      </c>
      <c r="AMW73" s="5">
        <v>26476</v>
      </c>
      <c r="AMX73" s="5">
        <v>26268</v>
      </c>
      <c r="AMY73" s="5">
        <v>26529</v>
      </c>
      <c r="AMZ73" s="5">
        <v>26052</v>
      </c>
      <c r="ANA73" s="5">
        <v>26087</v>
      </c>
      <c r="ANB73" s="5">
        <v>26150</v>
      </c>
      <c r="ANC73" s="5">
        <v>26292</v>
      </c>
      <c r="AND73" s="5">
        <v>26045</v>
      </c>
      <c r="ANE73" s="5">
        <v>26140</v>
      </c>
      <c r="ANF73" s="5">
        <v>26218</v>
      </c>
      <c r="ANG73" s="5">
        <v>26215</v>
      </c>
      <c r="ANH73" s="5">
        <v>26164</v>
      </c>
      <c r="ANI73" s="5">
        <v>26051</v>
      </c>
      <c r="ANJ73" s="5">
        <v>26117</v>
      </c>
      <c r="ANK73" s="5">
        <v>26395</v>
      </c>
      <c r="ANL73" s="5">
        <v>26560</v>
      </c>
      <c r="ANM73" s="5">
        <v>30056</v>
      </c>
      <c r="ANN73" s="5">
        <v>30149</v>
      </c>
      <c r="ANO73" s="5">
        <v>29975</v>
      </c>
      <c r="ANP73" s="5">
        <v>30281</v>
      </c>
      <c r="ANQ73" s="5">
        <v>30212</v>
      </c>
      <c r="ANR73" s="5">
        <v>30213</v>
      </c>
      <c r="ANS73" s="5">
        <v>30200</v>
      </c>
      <c r="ANT73" s="5">
        <v>30196</v>
      </c>
      <c r="ANU73" s="5">
        <v>30614</v>
      </c>
      <c r="ANV73" s="5">
        <v>30624</v>
      </c>
      <c r="ANW73" s="5">
        <v>30576</v>
      </c>
      <c r="ANX73" s="5">
        <v>30602</v>
      </c>
      <c r="ANY73" s="5">
        <v>30578</v>
      </c>
      <c r="ANZ73" s="5">
        <v>30494</v>
      </c>
      <c r="AOA73" s="5">
        <v>30464</v>
      </c>
      <c r="AOB73" s="5">
        <v>30554</v>
      </c>
      <c r="AOC73" s="5">
        <v>30593</v>
      </c>
      <c r="AOD73" s="5">
        <v>30600</v>
      </c>
      <c r="AOE73" s="5">
        <v>30471</v>
      </c>
      <c r="AOF73" s="5">
        <v>30650</v>
      </c>
      <c r="AOG73" s="5">
        <v>30608</v>
      </c>
      <c r="AOH73" s="5">
        <v>30569</v>
      </c>
      <c r="AOI73" s="5">
        <v>30536</v>
      </c>
      <c r="AOJ73" s="5">
        <v>30824</v>
      </c>
      <c r="AOK73" s="5">
        <v>30839</v>
      </c>
      <c r="AOL73" s="5">
        <v>30679</v>
      </c>
      <c r="AOM73" s="5">
        <v>30621</v>
      </c>
      <c r="AON73" s="5">
        <v>30424</v>
      </c>
      <c r="AOO73" s="5">
        <v>30628</v>
      </c>
      <c r="AOP73" s="5">
        <v>30311</v>
      </c>
      <c r="AOQ73" s="5">
        <v>30805</v>
      </c>
      <c r="AOR73" s="5">
        <v>30834</v>
      </c>
      <c r="AOS73" s="5">
        <v>30725</v>
      </c>
      <c r="AOT73" s="5">
        <v>30402</v>
      </c>
      <c r="AOU73" s="5">
        <v>30387</v>
      </c>
      <c r="AOV73" s="5">
        <v>30416</v>
      </c>
      <c r="AOW73" s="5">
        <v>30315</v>
      </c>
      <c r="AOX73" s="5">
        <v>30357</v>
      </c>
      <c r="AOY73" s="5">
        <v>30198</v>
      </c>
      <c r="AOZ73" s="5">
        <v>30385</v>
      </c>
      <c r="APA73" s="5">
        <v>30427</v>
      </c>
      <c r="APB73" s="5">
        <v>30248</v>
      </c>
      <c r="APC73" s="5">
        <v>30409</v>
      </c>
      <c r="APD73" s="5">
        <v>28861</v>
      </c>
      <c r="APE73" s="5">
        <v>28905</v>
      </c>
      <c r="APF73" s="5">
        <v>28929</v>
      </c>
      <c r="APG73" s="5">
        <v>28953</v>
      </c>
      <c r="APH73" s="5">
        <v>28955</v>
      </c>
      <c r="API73" s="5">
        <v>28951</v>
      </c>
      <c r="APJ73" s="5">
        <v>29044</v>
      </c>
      <c r="APK73" s="5">
        <v>29009</v>
      </c>
      <c r="APL73" s="5">
        <v>29026</v>
      </c>
      <c r="APM73" s="5">
        <v>28994</v>
      </c>
      <c r="APN73" s="5">
        <v>28962</v>
      </c>
      <c r="APO73" s="5">
        <v>28992</v>
      </c>
      <c r="APP73" s="5">
        <v>28887</v>
      </c>
      <c r="APQ73" s="5">
        <v>28903</v>
      </c>
      <c r="APR73" s="5">
        <v>28900</v>
      </c>
      <c r="APS73" s="5">
        <v>28884</v>
      </c>
      <c r="APT73" s="5">
        <v>28887</v>
      </c>
      <c r="APU73" s="5">
        <v>28906</v>
      </c>
      <c r="APV73" s="5">
        <v>28893</v>
      </c>
      <c r="APW73" s="5">
        <v>28784</v>
      </c>
      <c r="APX73" s="5">
        <v>28830</v>
      </c>
      <c r="APY73" s="5">
        <v>28862</v>
      </c>
      <c r="APZ73" s="5">
        <v>28821</v>
      </c>
      <c r="AQA73" s="5">
        <v>28753</v>
      </c>
      <c r="AQB73" s="5">
        <v>28739</v>
      </c>
      <c r="AQC73" s="5">
        <v>28954</v>
      </c>
      <c r="AQD73" s="5">
        <v>28870</v>
      </c>
      <c r="AQE73" s="5">
        <v>28903</v>
      </c>
      <c r="AQF73" s="5">
        <v>28758</v>
      </c>
      <c r="AQG73" s="5">
        <v>28727</v>
      </c>
      <c r="AQH73" s="5">
        <v>28709</v>
      </c>
      <c r="AQI73" s="5">
        <v>28779</v>
      </c>
      <c r="AQJ73" s="5">
        <v>28703</v>
      </c>
      <c r="AQK73" s="5">
        <v>28692</v>
      </c>
      <c r="AQL73" s="5">
        <v>28689</v>
      </c>
      <c r="AQM73" s="5">
        <v>28587</v>
      </c>
      <c r="AQN73" s="5">
        <v>28623</v>
      </c>
      <c r="AQO73" s="5">
        <v>28763</v>
      </c>
      <c r="AQP73" s="5">
        <v>28776</v>
      </c>
      <c r="AQQ73" s="5">
        <v>28727</v>
      </c>
      <c r="AQR73" s="5">
        <v>28735</v>
      </c>
      <c r="AQS73" s="5">
        <v>28948</v>
      </c>
      <c r="AQT73" s="5">
        <v>28942</v>
      </c>
      <c r="AQU73" s="5">
        <v>28995</v>
      </c>
      <c r="AQV73" s="5">
        <v>29059</v>
      </c>
      <c r="AQW73" s="5">
        <v>29094</v>
      </c>
      <c r="AQX73" s="5">
        <v>29092</v>
      </c>
      <c r="AQY73" s="5">
        <v>29077</v>
      </c>
      <c r="AQZ73" s="5">
        <v>29091</v>
      </c>
      <c r="ARA73" s="5">
        <v>29067</v>
      </c>
      <c r="ARB73" s="5">
        <v>29068</v>
      </c>
      <c r="ARC73" s="5">
        <v>29082</v>
      </c>
      <c r="ARD73" s="5">
        <v>29040</v>
      </c>
      <c r="ARE73" s="5">
        <v>29244</v>
      </c>
      <c r="ARF73" s="5">
        <v>29264</v>
      </c>
      <c r="ARG73" s="5">
        <v>29146</v>
      </c>
      <c r="ARH73" s="5">
        <v>29140</v>
      </c>
      <c r="ARI73" s="5">
        <v>29079</v>
      </c>
      <c r="ARJ73" s="5">
        <v>29027</v>
      </c>
      <c r="ARK73" s="5">
        <v>29117</v>
      </c>
      <c r="ARL73" s="5">
        <v>29181</v>
      </c>
      <c r="ARM73" s="5">
        <v>29213</v>
      </c>
      <c r="ARN73" s="5">
        <v>29235</v>
      </c>
      <c r="ARO73" s="5">
        <v>29052</v>
      </c>
      <c r="ARP73" s="5">
        <v>29085</v>
      </c>
      <c r="ARQ73" s="5">
        <v>29113</v>
      </c>
      <c r="ARR73" s="5">
        <v>29127</v>
      </c>
      <c r="ARS73" s="5">
        <v>29164</v>
      </c>
      <c r="ART73" s="5">
        <v>29151</v>
      </c>
      <c r="ARU73" s="5">
        <v>29145</v>
      </c>
      <c r="ARV73" s="5">
        <v>29097</v>
      </c>
      <c r="ARW73" s="5">
        <v>29128</v>
      </c>
      <c r="ARX73" s="5">
        <v>29069</v>
      </c>
      <c r="ARY73" s="5">
        <v>29081</v>
      </c>
      <c r="ARZ73" s="5">
        <v>29075</v>
      </c>
      <c r="ASA73" s="5">
        <v>29097</v>
      </c>
      <c r="ASB73" s="5">
        <v>29101</v>
      </c>
      <c r="ASC73" s="5">
        <v>29111</v>
      </c>
      <c r="ASD73" s="5">
        <v>29111</v>
      </c>
      <c r="ASE73" s="5">
        <v>28940</v>
      </c>
      <c r="ASF73" s="5">
        <v>26905</v>
      </c>
      <c r="ASG73" s="5">
        <v>27040</v>
      </c>
      <c r="ASH73" s="5">
        <v>25977</v>
      </c>
      <c r="ASI73" s="5">
        <v>26014</v>
      </c>
      <c r="ASJ73" s="5">
        <v>25830</v>
      </c>
      <c r="ASK73" s="5">
        <v>25993</v>
      </c>
      <c r="ASL73" s="5">
        <v>25930</v>
      </c>
      <c r="ASM73" s="5">
        <v>25916</v>
      </c>
      <c r="ASN73" s="5">
        <v>25870</v>
      </c>
      <c r="ASO73" s="5">
        <v>25951</v>
      </c>
      <c r="ASP73" s="5">
        <v>25910</v>
      </c>
      <c r="ASQ73" s="5">
        <v>25955</v>
      </c>
      <c r="ASR73" s="5">
        <v>25878</v>
      </c>
      <c r="ASS73" s="5">
        <v>25948</v>
      </c>
      <c r="AST73" s="5">
        <v>25894</v>
      </c>
      <c r="ASU73" s="5">
        <v>25911</v>
      </c>
      <c r="ASV73" s="5">
        <v>25886</v>
      </c>
      <c r="ASW73" s="5">
        <v>25957</v>
      </c>
      <c r="ASX73" s="5">
        <v>25869</v>
      </c>
      <c r="ASY73" s="5">
        <v>26004</v>
      </c>
      <c r="ASZ73" s="5">
        <v>26010</v>
      </c>
      <c r="ATA73" s="5">
        <v>25784</v>
      </c>
      <c r="ATB73" s="5">
        <v>25860</v>
      </c>
      <c r="ATC73" s="5">
        <v>25791</v>
      </c>
      <c r="ATD73" s="5">
        <v>25849</v>
      </c>
      <c r="ATE73" s="5">
        <v>25867</v>
      </c>
      <c r="ATF73" s="5">
        <v>25842</v>
      </c>
      <c r="ATG73" s="5">
        <v>25839</v>
      </c>
      <c r="ATH73" s="5">
        <v>25883</v>
      </c>
      <c r="ATI73" s="5">
        <v>25863</v>
      </c>
      <c r="ATJ73" s="5">
        <v>25953</v>
      </c>
      <c r="ATK73" s="5">
        <v>27088</v>
      </c>
      <c r="ATL73" s="5">
        <v>27064</v>
      </c>
      <c r="ATM73" s="5">
        <v>26908</v>
      </c>
      <c r="ATN73" s="5">
        <v>26932</v>
      </c>
      <c r="ATO73" s="5">
        <v>29669</v>
      </c>
      <c r="ATP73" s="5">
        <v>30257</v>
      </c>
      <c r="ATQ73" s="5">
        <v>29938</v>
      </c>
      <c r="ATR73" s="5">
        <v>30009</v>
      </c>
      <c r="ATS73" s="5">
        <v>29955</v>
      </c>
      <c r="ATT73" s="5">
        <v>29879</v>
      </c>
      <c r="ATU73" s="5">
        <v>29796</v>
      </c>
      <c r="ATV73" s="6">
        <v>29659</v>
      </c>
      <c r="ATW73" s="5">
        <v>29375</v>
      </c>
      <c r="ATX73" s="5">
        <v>28941</v>
      </c>
      <c r="ATY73" s="5">
        <v>28744</v>
      </c>
      <c r="ATZ73" s="5">
        <v>28906</v>
      </c>
      <c r="AUA73" s="5">
        <v>29083</v>
      </c>
      <c r="AUB73" s="5">
        <v>29097</v>
      </c>
      <c r="AUC73" s="5">
        <v>29027</v>
      </c>
      <c r="AUD73" s="5">
        <v>28933</v>
      </c>
      <c r="AUE73" s="5">
        <v>29079</v>
      </c>
      <c r="AUF73" s="5">
        <v>29662</v>
      </c>
      <c r="AUG73" s="5">
        <v>29538</v>
      </c>
      <c r="AUH73" s="5">
        <v>29404</v>
      </c>
      <c r="AUI73" s="5">
        <v>29470</v>
      </c>
      <c r="AUJ73" s="5">
        <v>29161</v>
      </c>
      <c r="AUK73" s="5">
        <v>29036</v>
      </c>
      <c r="AUL73" s="5">
        <v>28967</v>
      </c>
      <c r="AUM73" s="5">
        <v>29249</v>
      </c>
      <c r="AUN73" s="5">
        <v>29405</v>
      </c>
      <c r="AUO73" s="5">
        <v>28734</v>
      </c>
      <c r="AUP73" s="5">
        <v>29676</v>
      </c>
      <c r="AUQ73" s="5">
        <v>29387</v>
      </c>
      <c r="AUR73" s="5">
        <v>28429</v>
      </c>
      <c r="AUS73" s="5">
        <v>26625</v>
      </c>
      <c r="AUT73" s="5">
        <v>26421</v>
      </c>
      <c r="AUU73" s="5">
        <v>26254</v>
      </c>
      <c r="AUV73" s="5">
        <v>26217</v>
      </c>
      <c r="AUW73" s="5">
        <v>26332</v>
      </c>
      <c r="AUX73" s="5">
        <v>26290</v>
      </c>
      <c r="AUY73" s="5">
        <v>26173</v>
      </c>
      <c r="AUZ73" s="5">
        <v>26429</v>
      </c>
      <c r="AVA73" s="5">
        <v>26171</v>
      </c>
      <c r="AVB73" s="5">
        <v>26244</v>
      </c>
      <c r="AVC73" s="5">
        <v>26187</v>
      </c>
      <c r="AVD73" s="5">
        <v>26291</v>
      </c>
      <c r="AVE73" s="5">
        <v>26075</v>
      </c>
      <c r="AVF73" s="5">
        <v>26294</v>
      </c>
      <c r="AVG73" s="5">
        <v>26333</v>
      </c>
      <c r="AVH73" s="5">
        <v>26276</v>
      </c>
      <c r="AVI73" s="5">
        <v>26201</v>
      </c>
      <c r="AVJ73" s="5">
        <v>26630</v>
      </c>
      <c r="AVK73" s="5">
        <v>26481</v>
      </c>
      <c r="AVL73" s="5">
        <v>26290</v>
      </c>
      <c r="AVM73" s="5">
        <v>26211</v>
      </c>
      <c r="AVN73" s="5">
        <v>26196</v>
      </c>
      <c r="AVO73" s="5">
        <v>26117</v>
      </c>
      <c r="AVP73" s="5">
        <v>26072</v>
      </c>
      <c r="AVQ73" s="5">
        <v>26047</v>
      </c>
      <c r="AVR73" s="5">
        <v>26149</v>
      </c>
      <c r="AVS73" s="5">
        <v>26050</v>
      </c>
      <c r="AVT73" s="5">
        <v>26004</v>
      </c>
      <c r="AVU73" s="5">
        <v>25997</v>
      </c>
      <c r="AVV73" s="5">
        <v>26107</v>
      </c>
      <c r="AVW73" s="5">
        <v>26049</v>
      </c>
      <c r="AVX73" s="5">
        <v>25926</v>
      </c>
      <c r="AVY73" s="5">
        <v>26004</v>
      </c>
      <c r="AVZ73" s="5">
        <v>25959</v>
      </c>
      <c r="AWA73" s="5">
        <v>25882</v>
      </c>
      <c r="AWB73" s="5">
        <v>25922</v>
      </c>
      <c r="AWC73" s="5">
        <v>26130</v>
      </c>
      <c r="AWD73" s="5">
        <v>26204</v>
      </c>
      <c r="AWE73" s="5">
        <v>26060</v>
      </c>
      <c r="AWF73" s="5">
        <v>26588</v>
      </c>
      <c r="AWG73" s="5">
        <v>26229</v>
      </c>
      <c r="AWH73" s="5">
        <v>26017</v>
      </c>
      <c r="AWI73" s="5">
        <v>27606</v>
      </c>
      <c r="AWJ73" s="5">
        <v>27629</v>
      </c>
      <c r="AWK73" s="6">
        <v>27608</v>
      </c>
      <c r="AWL73" s="5">
        <v>27805</v>
      </c>
      <c r="AWM73" s="5">
        <v>27736</v>
      </c>
      <c r="AWN73" s="5">
        <v>27837</v>
      </c>
      <c r="AWO73" s="5">
        <v>27819</v>
      </c>
      <c r="AWP73" s="5">
        <v>27825</v>
      </c>
      <c r="AWQ73" s="5">
        <v>27891</v>
      </c>
      <c r="AWR73" s="5">
        <v>27898</v>
      </c>
      <c r="AWS73" s="5">
        <v>27906</v>
      </c>
      <c r="AWT73" s="5">
        <v>27951</v>
      </c>
      <c r="AWU73" s="5">
        <v>27983</v>
      </c>
      <c r="AWV73" s="5">
        <v>28057</v>
      </c>
      <c r="AWW73" s="5">
        <v>28183</v>
      </c>
      <c r="AWX73" s="5">
        <v>28142</v>
      </c>
      <c r="AWY73" s="5">
        <v>28187</v>
      </c>
      <c r="AWZ73" s="5">
        <v>27950</v>
      </c>
      <c r="AXA73" s="5">
        <v>28013</v>
      </c>
      <c r="AXB73" s="5">
        <v>27411</v>
      </c>
      <c r="AXC73" s="5">
        <v>27929</v>
      </c>
      <c r="AXD73" s="5">
        <v>26633</v>
      </c>
      <c r="AXE73" s="5">
        <v>26606</v>
      </c>
      <c r="AXF73" s="5">
        <v>26363</v>
      </c>
      <c r="AXG73" s="5">
        <v>26703</v>
      </c>
      <c r="AXH73" s="5">
        <v>26600</v>
      </c>
      <c r="AXI73" s="5">
        <v>26519</v>
      </c>
      <c r="AXJ73" s="5">
        <v>26315</v>
      </c>
      <c r="AXK73" s="5">
        <v>26355</v>
      </c>
      <c r="AXL73" s="5">
        <v>26149</v>
      </c>
      <c r="AXM73" s="5">
        <v>26161</v>
      </c>
      <c r="AXN73" s="5">
        <v>26078</v>
      </c>
      <c r="AXO73" s="5">
        <v>27375</v>
      </c>
      <c r="AXP73" s="5">
        <v>27238</v>
      </c>
      <c r="AXQ73" s="5">
        <v>27128</v>
      </c>
      <c r="AXR73" s="5">
        <v>27206</v>
      </c>
      <c r="AXS73" s="5">
        <v>27187</v>
      </c>
      <c r="AXT73" s="5">
        <v>27174</v>
      </c>
      <c r="AXU73" s="5">
        <v>27171</v>
      </c>
      <c r="AXV73" s="5">
        <v>27117</v>
      </c>
      <c r="AXW73" s="5">
        <v>27097</v>
      </c>
      <c r="AXX73" s="5">
        <v>26950</v>
      </c>
      <c r="AXY73" s="5">
        <v>26957</v>
      </c>
      <c r="AXZ73" s="5">
        <v>26845</v>
      </c>
      <c r="AYA73" s="5">
        <v>27028</v>
      </c>
      <c r="AYB73" s="5">
        <v>27061</v>
      </c>
      <c r="AYC73" s="5">
        <v>27278</v>
      </c>
      <c r="AYD73" s="5">
        <v>27185</v>
      </c>
      <c r="AYE73" s="5">
        <v>27645</v>
      </c>
      <c r="AYF73" s="5">
        <v>27251</v>
      </c>
      <c r="AYG73" s="5">
        <v>27051</v>
      </c>
      <c r="AYH73" s="5">
        <v>26952</v>
      </c>
      <c r="AYI73" s="5">
        <v>26899</v>
      </c>
      <c r="AYJ73" s="5">
        <v>26918</v>
      </c>
      <c r="AYK73" s="5">
        <v>26916</v>
      </c>
      <c r="AYL73" s="5">
        <v>26930</v>
      </c>
      <c r="AYM73" s="5">
        <v>27342</v>
      </c>
      <c r="AYN73" s="5">
        <v>29630</v>
      </c>
      <c r="AYO73" s="5">
        <v>29942</v>
      </c>
      <c r="AYP73" s="5">
        <v>29600</v>
      </c>
      <c r="AYQ73" s="5">
        <v>29709</v>
      </c>
      <c r="AYR73" s="5">
        <v>29808</v>
      </c>
      <c r="AYS73" s="5">
        <v>29940</v>
      </c>
      <c r="AYT73" s="5">
        <v>29823</v>
      </c>
      <c r="AYU73" s="5">
        <v>29896</v>
      </c>
      <c r="AYV73" s="5">
        <v>29533</v>
      </c>
      <c r="AYW73" s="5">
        <v>29799</v>
      </c>
      <c r="AYX73" s="5">
        <v>29759</v>
      </c>
      <c r="AYY73" s="5">
        <v>29609</v>
      </c>
      <c r="AYZ73" s="5">
        <v>29731</v>
      </c>
      <c r="AZA73" s="5">
        <v>29810</v>
      </c>
      <c r="AZB73" s="5">
        <v>29189</v>
      </c>
      <c r="AZC73" s="6">
        <v>29520</v>
      </c>
      <c r="AZD73" s="5">
        <v>29251</v>
      </c>
      <c r="AZE73" s="5">
        <v>29551</v>
      </c>
      <c r="AZF73" s="5">
        <v>29425</v>
      </c>
      <c r="AZG73" s="5">
        <v>29678</v>
      </c>
      <c r="AZH73" s="5">
        <v>29508</v>
      </c>
      <c r="AZI73" s="5">
        <v>29379</v>
      </c>
      <c r="AZJ73" s="5">
        <v>29724</v>
      </c>
      <c r="AZK73" s="5">
        <v>29658</v>
      </c>
      <c r="AZL73" s="5">
        <v>29037</v>
      </c>
      <c r="AZM73" s="5">
        <v>28794</v>
      </c>
      <c r="AZN73" s="6">
        <v>28566</v>
      </c>
      <c r="AZO73" s="5">
        <v>28437</v>
      </c>
      <c r="AZP73" s="5">
        <v>28694</v>
      </c>
      <c r="AZQ73" s="5">
        <v>28684</v>
      </c>
      <c r="AZR73" s="5">
        <v>28707</v>
      </c>
      <c r="AZS73" s="5">
        <v>28592</v>
      </c>
      <c r="AZT73" s="5">
        <v>28353</v>
      </c>
      <c r="AZU73" s="5">
        <v>28455</v>
      </c>
      <c r="AZV73" s="5">
        <v>28783</v>
      </c>
      <c r="AZW73" s="5"/>
      <c r="AZX73" s="5"/>
      <c r="AZY73" s="5"/>
      <c r="AZZ73" s="5"/>
      <c r="BAA73" s="5"/>
      <c r="BAB73" s="5"/>
      <c r="BAC73" s="5"/>
      <c r="BAD73" s="5"/>
      <c r="BAE73" s="5"/>
      <c r="BAF73" s="5"/>
      <c r="BAG73" s="5"/>
      <c r="BAH73" s="5"/>
      <c r="BAI73" s="5"/>
      <c r="BAJ73" s="5"/>
      <c r="BAK73" s="5"/>
      <c r="BAL73" s="5"/>
      <c r="BAM73" s="5"/>
      <c r="BAN73" s="5"/>
      <c r="BAO73" s="5"/>
      <c r="BAP73" s="5"/>
      <c r="BAQ73" s="5"/>
      <c r="BAR73" s="5"/>
      <c r="BAS73" s="5"/>
      <c r="BAT73" s="5"/>
      <c r="BAU73" s="5"/>
      <c r="BAV73" s="5"/>
      <c r="BAW73" s="5"/>
      <c r="BAX73" s="5"/>
      <c r="BAY73" s="5"/>
      <c r="BAZ73" s="5"/>
      <c r="BBA73" s="5"/>
      <c r="BBB73" s="5"/>
      <c r="BBC73" s="5"/>
      <c r="BBD73" s="5"/>
      <c r="BBE73" s="5"/>
      <c r="BBF73" s="5"/>
      <c r="BBG73" s="5"/>
      <c r="BBH73" s="5"/>
      <c r="BBI73" s="5"/>
      <c r="BBJ73" s="5"/>
      <c r="BBK73" s="5"/>
      <c r="BBL73" s="5"/>
      <c r="BBM73" s="5"/>
      <c r="BBN73" s="5"/>
      <c r="BBO73" s="5"/>
      <c r="BBP73" s="5"/>
      <c r="BBQ73" s="5"/>
      <c r="BBR73" s="5"/>
      <c r="BBS73" s="5"/>
      <c r="BBT73" s="5"/>
      <c r="BBU73" s="5"/>
      <c r="BBV73" s="5"/>
      <c r="BBW73" s="5"/>
      <c r="BBX73" s="5"/>
      <c r="BBY73" s="5"/>
      <c r="BBZ73" s="5"/>
      <c r="BCA73" s="5"/>
      <c r="BCB73" s="5"/>
      <c r="BCC73" s="5"/>
      <c r="BCD73" s="5"/>
      <c r="BCE73" s="5"/>
      <c r="BCF73" s="5"/>
      <c r="BCG73" s="5"/>
      <c r="BCH73" s="5"/>
      <c r="BCI73" s="5"/>
      <c r="BCJ73" s="5"/>
      <c r="BCK73" s="5"/>
      <c r="BCL73" s="5"/>
      <c r="BCM73" s="5"/>
      <c r="BCN73" s="5"/>
      <c r="BCO73" s="5"/>
      <c r="BCP73" s="5"/>
      <c r="BCQ73" s="5"/>
      <c r="BCR73" s="5"/>
      <c r="BCS73" s="5"/>
      <c r="BCT73" s="5"/>
      <c r="BCU73" s="5"/>
      <c r="BCV73" s="5"/>
      <c r="BCW73" s="5"/>
      <c r="BCX73" s="5"/>
      <c r="BCY73" s="5"/>
      <c r="BCZ73" s="5"/>
      <c r="BDA73" s="5"/>
      <c r="BDB73" s="5"/>
      <c r="BDC73" s="5"/>
      <c r="BDD73" s="5"/>
      <c r="BDE73" s="5"/>
      <c r="BDF73" s="5"/>
      <c r="BDG73" s="5"/>
      <c r="BDH73" s="5"/>
      <c r="BDI73" s="5"/>
      <c r="BDJ73" s="5"/>
      <c r="BDK73" s="5"/>
      <c r="BDL73" s="5"/>
      <c r="BDM73" s="5"/>
      <c r="BDN73" s="5"/>
      <c r="BDO73" s="5"/>
      <c r="BDP73" s="5"/>
      <c r="BDQ73" s="5"/>
      <c r="BDR73" s="5"/>
      <c r="BDS73" s="5"/>
      <c r="BDT73" s="5"/>
      <c r="BDU73" s="5"/>
      <c r="BDV73" s="5"/>
      <c r="BDW73" s="5"/>
      <c r="BDX73" s="5"/>
      <c r="BDY73" s="5"/>
      <c r="BDZ73" s="5"/>
      <c r="BEA73" s="5"/>
      <c r="BEB73" s="5"/>
      <c r="BEC73" s="5"/>
      <c r="BED73" s="5"/>
      <c r="BEE73" s="5"/>
      <c r="BEF73" s="5"/>
      <c r="BEG73" s="5"/>
      <c r="BEH73" s="5"/>
      <c r="BEI73" s="5"/>
      <c r="BEJ73" s="5"/>
      <c r="BEK73" s="5"/>
      <c r="BEL73" s="5"/>
      <c r="BEM73" s="5"/>
      <c r="BEN73" s="5"/>
      <c r="BEO73" s="5"/>
      <c r="BEP73" s="5"/>
      <c r="BEQ73" s="5"/>
      <c r="BER73" s="5"/>
      <c r="BES73" s="5"/>
      <c r="BET73" s="5"/>
      <c r="BEU73" s="5"/>
      <c r="BEV73" s="5"/>
      <c r="BEW73" s="5"/>
      <c r="BEX73" s="5"/>
      <c r="BEY73" s="5"/>
      <c r="BEZ73" s="5"/>
      <c r="BFA73" s="5"/>
      <c r="BFB73" s="5"/>
      <c r="BFC73" s="5"/>
      <c r="BFD73" s="5"/>
      <c r="BFE73" s="5"/>
      <c r="BFF73" s="5"/>
      <c r="BFG73" s="5"/>
      <c r="BFH73" s="5"/>
      <c r="BFI73" s="5"/>
      <c r="BFJ73" s="5"/>
      <c r="BFK73" s="5"/>
      <c r="BFL73" s="5"/>
      <c r="BFM73" s="5"/>
      <c r="BFN73" s="5"/>
      <c r="BFO73" s="5"/>
      <c r="BFP73" s="5"/>
      <c r="BFQ73" s="5"/>
      <c r="BFR73" s="5"/>
      <c r="BFS73" s="5"/>
      <c r="BFT73" s="5"/>
      <c r="BFU73" s="5"/>
      <c r="BFV73" s="5"/>
      <c r="BFW73" s="5"/>
      <c r="BFX73" s="5"/>
      <c r="BFY73" s="5"/>
      <c r="BFZ73" s="5"/>
      <c r="BGA73" s="5"/>
      <c r="BGB73" s="5"/>
      <c r="BGC73" s="5"/>
      <c r="BGD73" s="5"/>
      <c r="BGE73" s="5"/>
      <c r="BGF73" s="5"/>
      <c r="BGG73" s="5"/>
      <c r="BGH73" s="5"/>
      <c r="BGI73" s="5"/>
      <c r="BGJ73" s="5"/>
      <c r="BGK73" s="5"/>
      <c r="BGL73" s="5"/>
      <c r="BGM73" s="5"/>
      <c r="BGN73" s="5"/>
      <c r="BGO73" s="5"/>
      <c r="BGP73" s="5"/>
      <c r="BGQ73" s="5"/>
      <c r="BGR73" s="5"/>
      <c r="BGS73" s="5"/>
      <c r="BGT73" s="5"/>
      <c r="BGU73" s="5"/>
      <c r="BGV73" s="5"/>
      <c r="BGW73" s="5"/>
      <c r="BGX73" s="5"/>
      <c r="BGY73" s="5"/>
      <c r="BGZ73" s="5"/>
      <c r="BHA73" s="5"/>
      <c r="BHB73" s="5"/>
      <c r="BHC73" s="5"/>
      <c r="BHD73" s="5"/>
      <c r="BHE73" s="5"/>
      <c r="BHF73" s="5"/>
      <c r="BHG73" s="5"/>
      <c r="BHH73" s="5"/>
      <c r="BHI73" s="5"/>
      <c r="BHJ73" s="5"/>
      <c r="BHK73" s="5"/>
      <c r="BHL73" s="5"/>
      <c r="BHM73" s="5"/>
      <c r="BHN73" s="5"/>
      <c r="BHO73" s="5"/>
      <c r="BHP73" s="5"/>
      <c r="BHQ73" s="5"/>
      <c r="BHR73" s="5"/>
      <c r="BHS73" s="5"/>
      <c r="BHT73" s="5"/>
      <c r="BHU73" s="5"/>
      <c r="BHV73" s="5"/>
      <c r="BHW73" s="5"/>
      <c r="BHX73" s="5"/>
      <c r="BHY73" s="5"/>
      <c r="BHZ73" s="5"/>
      <c r="BIA73" s="5"/>
      <c r="BIB73" s="5"/>
      <c r="BIC73" s="5"/>
      <c r="BID73" s="5"/>
      <c r="BIE73" s="5"/>
      <c r="BIF73" s="5"/>
      <c r="BIG73" s="5"/>
      <c r="BIH73" s="5"/>
      <c r="BII73" s="5"/>
      <c r="BIJ73" s="5"/>
      <c r="BIK73" s="5"/>
      <c r="BIL73" s="5"/>
      <c r="BIM73" s="5"/>
      <c r="BIN73" s="5"/>
      <c r="BIO73" s="5"/>
      <c r="BIP73" s="5"/>
      <c r="BIQ73" s="5"/>
      <c r="BIR73" s="5"/>
      <c r="BIS73" s="5"/>
      <c r="BIT73" s="5"/>
      <c r="BIU73" s="5"/>
      <c r="BIV73" s="5"/>
      <c r="BIW73" s="5"/>
      <c r="BIX73" s="5"/>
      <c r="BIY73" s="5"/>
      <c r="BIZ73" s="5"/>
      <c r="BJA73" s="5"/>
      <c r="BJB73" s="5"/>
      <c r="BJC73" s="5"/>
      <c r="BJD73" s="5"/>
      <c r="BJE73" s="5"/>
      <c r="BJF73" s="5"/>
      <c r="BJG73" s="5"/>
      <c r="BJH73" s="5"/>
      <c r="BJI73" s="5"/>
      <c r="BJJ73" s="5"/>
      <c r="BJK73" s="5"/>
      <c r="BJL73" s="5"/>
      <c r="BJM73" s="5"/>
      <c r="BJN73" s="5"/>
      <c r="BJO73" s="5"/>
      <c r="BJP73" s="5"/>
      <c r="BJQ73" s="5"/>
      <c r="BJR73" s="5"/>
      <c r="BJS73" s="5"/>
      <c r="BJT73" s="5"/>
      <c r="BJU73" s="5"/>
      <c r="BJV73" s="5"/>
      <c r="BJW73" s="5"/>
      <c r="BJX73" s="5"/>
      <c r="BJY73" s="5"/>
      <c r="BJZ73" s="5"/>
      <c r="BKA73" s="5"/>
      <c r="BKB73" s="5"/>
      <c r="BKC73" s="5"/>
      <c r="BKD73" s="5"/>
      <c r="BKE73" s="5"/>
      <c r="BKF73" s="5"/>
      <c r="BKG73" s="5"/>
      <c r="BKH73" s="5"/>
      <c r="BKI73" s="5"/>
      <c r="BKJ73" s="5"/>
      <c r="BKK73" s="5"/>
      <c r="BKL73" s="5"/>
      <c r="BKM73" s="5"/>
      <c r="BKN73" s="5"/>
      <c r="BKO73" s="5"/>
      <c r="BKP73" s="5"/>
      <c r="BKQ73" s="5"/>
      <c r="BKR73" s="5"/>
    </row>
    <row r="74" spans="1:1656" x14ac:dyDescent="0.3">
      <c r="A74">
        <v>35430</v>
      </c>
      <c r="B74">
        <v>34925</v>
      </c>
      <c r="C74">
        <v>34693</v>
      </c>
      <c r="D74">
        <v>34434</v>
      </c>
      <c r="E74">
        <v>34303</v>
      </c>
      <c r="F74">
        <v>34652</v>
      </c>
      <c r="G74">
        <v>35144</v>
      </c>
      <c r="H74">
        <v>34424</v>
      </c>
      <c r="I74">
        <v>33049</v>
      </c>
      <c r="J74">
        <v>33114</v>
      </c>
      <c r="K74">
        <v>33851</v>
      </c>
      <c r="L74">
        <v>34369</v>
      </c>
      <c r="M74">
        <v>33871</v>
      </c>
      <c r="N74">
        <v>34982</v>
      </c>
      <c r="O74">
        <v>35208</v>
      </c>
      <c r="P74">
        <v>35129</v>
      </c>
      <c r="Q74">
        <v>34934</v>
      </c>
      <c r="R74">
        <v>34852</v>
      </c>
      <c r="S74">
        <v>35096</v>
      </c>
      <c r="T74">
        <v>34842</v>
      </c>
      <c r="U74">
        <v>35050</v>
      </c>
      <c r="V74">
        <v>34688</v>
      </c>
      <c r="W74">
        <v>34913</v>
      </c>
      <c r="X74">
        <v>34988</v>
      </c>
      <c r="Y74">
        <v>34752</v>
      </c>
      <c r="Z74">
        <v>35110</v>
      </c>
      <c r="AA74">
        <v>34941</v>
      </c>
      <c r="AB74">
        <v>34764</v>
      </c>
      <c r="AC74">
        <v>34907</v>
      </c>
      <c r="AD74">
        <v>34394</v>
      </c>
      <c r="AE74">
        <v>34728</v>
      </c>
      <c r="AF74">
        <v>34626</v>
      </c>
      <c r="AG74">
        <v>34854</v>
      </c>
      <c r="AH74">
        <v>34939</v>
      </c>
      <c r="AI74">
        <v>34660</v>
      </c>
      <c r="AJ74">
        <v>34410</v>
      </c>
      <c r="AK74">
        <v>34729</v>
      </c>
      <c r="AL74">
        <v>34924</v>
      </c>
      <c r="AM74">
        <v>34597</v>
      </c>
      <c r="AN74">
        <v>34673</v>
      </c>
      <c r="AO74">
        <v>34844</v>
      </c>
      <c r="AP74">
        <v>34709</v>
      </c>
      <c r="AQ74">
        <v>34732</v>
      </c>
      <c r="AR74">
        <v>34720</v>
      </c>
      <c r="AS74">
        <v>34518</v>
      </c>
      <c r="AT74">
        <v>34585</v>
      </c>
      <c r="AU74">
        <v>34622</v>
      </c>
      <c r="AV74">
        <v>34617</v>
      </c>
      <c r="AW74">
        <v>34619</v>
      </c>
      <c r="AX74">
        <v>34833</v>
      </c>
      <c r="AY74">
        <v>35990</v>
      </c>
      <c r="AZ74">
        <v>35665</v>
      </c>
      <c r="BA74">
        <v>35640</v>
      </c>
      <c r="BB74">
        <v>35656</v>
      </c>
      <c r="BC74">
        <v>35209</v>
      </c>
      <c r="BD74">
        <v>34905</v>
      </c>
      <c r="BE74">
        <v>32481</v>
      </c>
      <c r="BF74">
        <v>35082</v>
      </c>
      <c r="BG74">
        <v>32512</v>
      </c>
      <c r="BH74">
        <v>33731</v>
      </c>
      <c r="BI74" s="1">
        <v>33951</v>
      </c>
      <c r="BJ74">
        <v>33685</v>
      </c>
      <c r="BK74">
        <v>31766</v>
      </c>
      <c r="BL74">
        <v>31764</v>
      </c>
      <c r="BM74">
        <v>31411</v>
      </c>
      <c r="BN74">
        <v>31347</v>
      </c>
      <c r="BO74">
        <v>31799</v>
      </c>
      <c r="BP74">
        <v>31579</v>
      </c>
      <c r="BQ74">
        <v>31792</v>
      </c>
      <c r="BR74">
        <v>31456</v>
      </c>
      <c r="BS74">
        <v>31843</v>
      </c>
      <c r="BT74">
        <v>31454</v>
      </c>
      <c r="BU74">
        <v>31625</v>
      </c>
      <c r="BV74">
        <v>32080</v>
      </c>
      <c r="BW74">
        <v>31690</v>
      </c>
      <c r="BX74">
        <v>31641</v>
      </c>
      <c r="BY74">
        <v>32006</v>
      </c>
      <c r="BZ74">
        <v>32086</v>
      </c>
      <c r="CA74">
        <v>31898</v>
      </c>
      <c r="CB74">
        <v>31861</v>
      </c>
      <c r="CC74">
        <v>31747</v>
      </c>
      <c r="CD74">
        <v>31544</v>
      </c>
      <c r="CE74">
        <v>31888</v>
      </c>
      <c r="CF74">
        <v>31593</v>
      </c>
      <c r="CG74">
        <v>31798</v>
      </c>
      <c r="CH74">
        <v>31655</v>
      </c>
      <c r="CI74">
        <v>32051</v>
      </c>
      <c r="CJ74">
        <v>31699</v>
      </c>
      <c r="CK74">
        <v>32021</v>
      </c>
      <c r="CL74">
        <v>31667</v>
      </c>
      <c r="CM74">
        <v>31776</v>
      </c>
      <c r="CN74">
        <v>31910</v>
      </c>
      <c r="CO74">
        <v>31871</v>
      </c>
      <c r="CP74">
        <v>31442</v>
      </c>
      <c r="CQ74">
        <v>31733</v>
      </c>
      <c r="CR74">
        <v>32244</v>
      </c>
      <c r="CS74">
        <v>31640</v>
      </c>
      <c r="CT74">
        <v>31418</v>
      </c>
      <c r="CU74">
        <v>31884</v>
      </c>
      <c r="CV74">
        <v>31793</v>
      </c>
      <c r="CW74">
        <v>32049</v>
      </c>
      <c r="CX74">
        <v>32036</v>
      </c>
      <c r="CY74">
        <v>31770</v>
      </c>
      <c r="CZ74">
        <v>31540</v>
      </c>
      <c r="DA74">
        <v>31647</v>
      </c>
      <c r="DB74">
        <v>31945</v>
      </c>
      <c r="DC74" s="1">
        <v>30857</v>
      </c>
      <c r="DD74">
        <v>30532</v>
      </c>
      <c r="DE74">
        <v>30734</v>
      </c>
      <c r="DF74">
        <v>30743</v>
      </c>
      <c r="DG74">
        <v>30433</v>
      </c>
      <c r="DH74">
        <v>30478</v>
      </c>
      <c r="DI74">
        <v>30997</v>
      </c>
      <c r="DJ74">
        <v>30835</v>
      </c>
      <c r="DK74">
        <v>30978</v>
      </c>
      <c r="DL74">
        <v>30642</v>
      </c>
      <c r="DM74">
        <v>30762</v>
      </c>
      <c r="DN74">
        <v>31106</v>
      </c>
      <c r="DO74">
        <v>30761</v>
      </c>
      <c r="DP74">
        <v>30859</v>
      </c>
      <c r="DQ74">
        <v>30858</v>
      </c>
      <c r="DR74">
        <v>30427</v>
      </c>
      <c r="DS74">
        <v>30469</v>
      </c>
      <c r="DT74">
        <v>30943</v>
      </c>
      <c r="DU74">
        <v>30653</v>
      </c>
      <c r="DV74">
        <v>30570</v>
      </c>
      <c r="DW74">
        <v>33260</v>
      </c>
      <c r="DX74">
        <v>33235</v>
      </c>
      <c r="DY74">
        <v>33416</v>
      </c>
      <c r="DZ74">
        <v>32975</v>
      </c>
      <c r="EA74">
        <v>32860</v>
      </c>
      <c r="EB74">
        <v>33323</v>
      </c>
      <c r="EC74">
        <v>33133</v>
      </c>
      <c r="ED74">
        <v>33421</v>
      </c>
      <c r="EE74" s="1">
        <v>33338</v>
      </c>
      <c r="EF74" s="1">
        <v>33894</v>
      </c>
      <c r="EG74" s="1">
        <v>33757</v>
      </c>
      <c r="EH74">
        <v>32896</v>
      </c>
      <c r="EI74">
        <v>30863</v>
      </c>
      <c r="EJ74">
        <v>33088</v>
      </c>
      <c r="EK74">
        <v>30887</v>
      </c>
      <c r="EL74">
        <v>30863</v>
      </c>
      <c r="EM74">
        <v>30146</v>
      </c>
      <c r="EN74">
        <v>30449</v>
      </c>
      <c r="EO74">
        <v>29749</v>
      </c>
      <c r="EP74">
        <v>30057</v>
      </c>
      <c r="EQ74">
        <v>29949</v>
      </c>
      <c r="ER74">
        <v>29741</v>
      </c>
      <c r="ES74">
        <v>29785</v>
      </c>
      <c r="ET74">
        <v>29521</v>
      </c>
      <c r="EU74">
        <v>29776</v>
      </c>
      <c r="EV74">
        <v>29661</v>
      </c>
      <c r="EW74">
        <v>29877</v>
      </c>
      <c r="EX74">
        <v>29529</v>
      </c>
      <c r="EY74">
        <v>30713</v>
      </c>
      <c r="EZ74">
        <v>30502</v>
      </c>
      <c r="FA74">
        <v>31870</v>
      </c>
      <c r="FB74">
        <v>31013</v>
      </c>
      <c r="FC74">
        <v>30316</v>
      </c>
      <c r="FD74">
        <v>30030</v>
      </c>
      <c r="FE74">
        <v>31037</v>
      </c>
      <c r="FF74">
        <v>30772</v>
      </c>
      <c r="FG74">
        <v>30230</v>
      </c>
      <c r="FH74">
        <v>29914</v>
      </c>
      <c r="FI74">
        <v>30005</v>
      </c>
      <c r="FJ74">
        <v>29770</v>
      </c>
      <c r="FK74">
        <v>30099</v>
      </c>
      <c r="FL74">
        <v>30166</v>
      </c>
      <c r="FM74">
        <v>30507</v>
      </c>
      <c r="FN74">
        <v>30224</v>
      </c>
      <c r="FO74">
        <v>30271</v>
      </c>
      <c r="FP74">
        <v>29703</v>
      </c>
      <c r="FQ74" s="1">
        <v>33138</v>
      </c>
      <c r="FR74">
        <v>32830</v>
      </c>
      <c r="FS74">
        <v>32691</v>
      </c>
      <c r="FT74">
        <v>32413</v>
      </c>
      <c r="FU74">
        <v>32585</v>
      </c>
      <c r="FV74">
        <v>32140</v>
      </c>
      <c r="FW74">
        <v>32257</v>
      </c>
      <c r="FX74">
        <v>32079</v>
      </c>
      <c r="FY74">
        <v>32459</v>
      </c>
      <c r="FZ74">
        <v>32378</v>
      </c>
      <c r="GA74">
        <v>32234</v>
      </c>
      <c r="GB74">
        <v>32345</v>
      </c>
      <c r="GC74">
        <v>32301</v>
      </c>
      <c r="GD74">
        <v>32383</v>
      </c>
      <c r="GE74">
        <v>32185</v>
      </c>
      <c r="GF74">
        <v>32247</v>
      </c>
      <c r="GG74">
        <v>32247</v>
      </c>
      <c r="GH74">
        <v>32454</v>
      </c>
      <c r="GI74">
        <v>32462</v>
      </c>
      <c r="GJ74">
        <v>32401</v>
      </c>
      <c r="GK74">
        <v>32459</v>
      </c>
      <c r="GL74">
        <v>32557</v>
      </c>
      <c r="GM74">
        <v>32169</v>
      </c>
      <c r="GN74">
        <v>32252</v>
      </c>
      <c r="GO74">
        <v>32208</v>
      </c>
      <c r="GP74">
        <v>31948</v>
      </c>
      <c r="GQ74">
        <v>31715</v>
      </c>
      <c r="GR74">
        <v>31962</v>
      </c>
      <c r="GS74">
        <v>32297</v>
      </c>
      <c r="GT74">
        <v>32341</v>
      </c>
      <c r="GU74">
        <v>32092</v>
      </c>
      <c r="GV74">
        <v>32463</v>
      </c>
      <c r="GW74">
        <v>32612</v>
      </c>
      <c r="GX74">
        <v>32403</v>
      </c>
      <c r="GY74">
        <v>32271</v>
      </c>
      <c r="GZ74">
        <v>32277</v>
      </c>
      <c r="HA74">
        <v>32374</v>
      </c>
      <c r="HB74">
        <v>31933</v>
      </c>
      <c r="HC74">
        <v>31471</v>
      </c>
      <c r="HD74">
        <v>31758</v>
      </c>
      <c r="HE74">
        <v>32007</v>
      </c>
      <c r="HF74">
        <v>32302</v>
      </c>
      <c r="HG74">
        <v>32438</v>
      </c>
      <c r="HH74">
        <v>32375</v>
      </c>
      <c r="HI74" s="5">
        <v>31480</v>
      </c>
      <c r="HJ74" s="5">
        <v>31425</v>
      </c>
      <c r="HK74">
        <v>32619</v>
      </c>
      <c r="HL74">
        <v>35113</v>
      </c>
      <c r="HM74">
        <v>34792</v>
      </c>
      <c r="HN74">
        <v>34919</v>
      </c>
      <c r="HO74">
        <v>34573</v>
      </c>
      <c r="HP74">
        <v>34551</v>
      </c>
      <c r="HQ74">
        <v>34799</v>
      </c>
      <c r="HR74">
        <v>34759</v>
      </c>
      <c r="HS74">
        <v>34733</v>
      </c>
      <c r="HT74">
        <v>34922</v>
      </c>
      <c r="HU74">
        <v>34900</v>
      </c>
      <c r="HV74">
        <v>35030</v>
      </c>
      <c r="HW74">
        <v>34923</v>
      </c>
      <c r="HX74">
        <v>34913</v>
      </c>
      <c r="HY74">
        <v>34698</v>
      </c>
      <c r="HZ74">
        <v>34888</v>
      </c>
      <c r="IA74">
        <v>34639</v>
      </c>
      <c r="IB74">
        <v>34804</v>
      </c>
      <c r="IC74">
        <v>35111</v>
      </c>
      <c r="ID74">
        <v>35106</v>
      </c>
      <c r="IE74">
        <v>35071</v>
      </c>
      <c r="IF74">
        <v>34750</v>
      </c>
      <c r="IG74">
        <v>34896</v>
      </c>
      <c r="IH74">
        <v>34987</v>
      </c>
      <c r="II74">
        <v>35063</v>
      </c>
      <c r="IJ74">
        <v>35042</v>
      </c>
      <c r="IK74">
        <v>34688</v>
      </c>
      <c r="IL74">
        <v>34852</v>
      </c>
      <c r="IM74">
        <v>34717</v>
      </c>
      <c r="IN74">
        <v>34716</v>
      </c>
      <c r="IO74">
        <v>34647</v>
      </c>
      <c r="IP74">
        <v>34991</v>
      </c>
      <c r="IQ74">
        <v>35019</v>
      </c>
      <c r="IR74">
        <v>35068</v>
      </c>
      <c r="IS74">
        <v>34336</v>
      </c>
      <c r="IT74">
        <v>34387</v>
      </c>
      <c r="IU74">
        <v>34263</v>
      </c>
      <c r="IV74">
        <v>34522</v>
      </c>
      <c r="IW74">
        <v>34625</v>
      </c>
      <c r="IX74">
        <v>34361</v>
      </c>
      <c r="IY74">
        <v>34894</v>
      </c>
      <c r="IZ74">
        <v>34666</v>
      </c>
      <c r="JA74">
        <v>34456</v>
      </c>
      <c r="JB74">
        <v>34657</v>
      </c>
      <c r="JC74" s="1">
        <v>34708</v>
      </c>
      <c r="JD74">
        <v>35367</v>
      </c>
      <c r="JE74">
        <v>35371</v>
      </c>
      <c r="JF74">
        <v>35392</v>
      </c>
      <c r="JG74">
        <v>35198</v>
      </c>
      <c r="JH74">
        <v>35434</v>
      </c>
      <c r="JI74">
        <v>35280</v>
      </c>
      <c r="JJ74" s="1">
        <v>35173</v>
      </c>
      <c r="JK74">
        <v>35148</v>
      </c>
      <c r="JL74">
        <v>34998</v>
      </c>
      <c r="JM74">
        <v>34849</v>
      </c>
      <c r="JN74">
        <v>34776</v>
      </c>
      <c r="JO74">
        <v>35052</v>
      </c>
      <c r="JP74">
        <v>34927</v>
      </c>
      <c r="JQ74">
        <v>33699</v>
      </c>
      <c r="JR74">
        <v>34096</v>
      </c>
      <c r="JS74">
        <v>33732</v>
      </c>
      <c r="JT74">
        <v>34012</v>
      </c>
      <c r="JU74">
        <v>33819</v>
      </c>
      <c r="JV74">
        <v>33902</v>
      </c>
      <c r="JW74">
        <v>33871</v>
      </c>
      <c r="JX74">
        <v>33784</v>
      </c>
      <c r="JY74">
        <v>33932</v>
      </c>
      <c r="JZ74">
        <v>33737</v>
      </c>
      <c r="KA74">
        <v>33742</v>
      </c>
      <c r="KB74">
        <v>33617</v>
      </c>
      <c r="KC74">
        <v>33850</v>
      </c>
      <c r="KD74">
        <v>33827</v>
      </c>
      <c r="KE74">
        <v>33846</v>
      </c>
      <c r="KF74">
        <v>33383</v>
      </c>
      <c r="KG74">
        <v>33321</v>
      </c>
      <c r="KH74">
        <v>33069</v>
      </c>
      <c r="KI74">
        <v>33340</v>
      </c>
      <c r="KJ74">
        <v>33235</v>
      </c>
      <c r="KK74">
        <v>33423</v>
      </c>
      <c r="KL74">
        <v>33627</v>
      </c>
      <c r="KM74">
        <v>33183</v>
      </c>
      <c r="KN74">
        <v>33194</v>
      </c>
      <c r="KO74">
        <v>33295</v>
      </c>
      <c r="KP74">
        <v>33357</v>
      </c>
      <c r="KQ74">
        <v>33312</v>
      </c>
      <c r="KR74">
        <v>33519</v>
      </c>
      <c r="KS74">
        <v>33324</v>
      </c>
      <c r="KT74">
        <v>34117</v>
      </c>
      <c r="KU74">
        <v>33925</v>
      </c>
      <c r="KV74">
        <v>33337</v>
      </c>
      <c r="KW74">
        <v>33267</v>
      </c>
      <c r="KX74">
        <v>35488</v>
      </c>
      <c r="KY74" s="5">
        <v>74259</v>
      </c>
      <c r="KZ74" s="5">
        <v>74458</v>
      </c>
      <c r="LA74" s="5">
        <v>73816</v>
      </c>
      <c r="LB74" s="5">
        <v>74038</v>
      </c>
      <c r="LC74" s="5">
        <v>74226</v>
      </c>
      <c r="LD74" s="5">
        <v>73587</v>
      </c>
      <c r="LE74" s="5">
        <v>74121</v>
      </c>
      <c r="LF74" s="5">
        <v>73999</v>
      </c>
      <c r="LG74" s="5">
        <v>73597</v>
      </c>
      <c r="LH74" s="5">
        <v>74112</v>
      </c>
      <c r="LI74" s="5">
        <v>74692</v>
      </c>
      <c r="LJ74" s="5">
        <v>74459</v>
      </c>
      <c r="LK74" s="5">
        <v>74429</v>
      </c>
      <c r="LL74" s="5">
        <v>73679</v>
      </c>
      <c r="LM74" s="5">
        <v>74267</v>
      </c>
      <c r="LN74" s="5">
        <v>73797</v>
      </c>
      <c r="LO74" s="5">
        <v>73916</v>
      </c>
      <c r="LP74" s="5">
        <v>73892</v>
      </c>
      <c r="LQ74" s="5">
        <v>74159</v>
      </c>
      <c r="LR74" s="5">
        <v>74038</v>
      </c>
      <c r="LS74" s="5">
        <v>74218</v>
      </c>
      <c r="LT74" s="5">
        <v>74497</v>
      </c>
      <c r="LU74" s="5">
        <v>74184</v>
      </c>
      <c r="LV74" s="5">
        <v>74330</v>
      </c>
      <c r="LW74" s="5">
        <v>74480</v>
      </c>
      <c r="LX74" s="5">
        <v>74300</v>
      </c>
      <c r="LY74" s="5">
        <v>73852</v>
      </c>
      <c r="LZ74" s="5">
        <v>74034</v>
      </c>
      <c r="MA74" s="5">
        <v>73765</v>
      </c>
      <c r="MB74" s="5">
        <v>74144</v>
      </c>
      <c r="MC74" s="5">
        <v>73605</v>
      </c>
      <c r="MD74" s="5">
        <v>73980</v>
      </c>
      <c r="ME74" s="5">
        <v>74340</v>
      </c>
      <c r="MF74" s="5">
        <v>74119</v>
      </c>
      <c r="MG74" s="5">
        <v>74251</v>
      </c>
      <c r="MH74" s="5">
        <v>73927</v>
      </c>
      <c r="MI74" s="5">
        <v>28885</v>
      </c>
      <c r="MJ74" s="5">
        <v>28791</v>
      </c>
      <c r="MK74" s="5">
        <v>28846</v>
      </c>
      <c r="ML74" s="5">
        <v>28968</v>
      </c>
      <c r="MM74" s="5">
        <v>28912</v>
      </c>
      <c r="MN74" s="5">
        <v>28661</v>
      </c>
      <c r="MO74" s="5">
        <v>28744</v>
      </c>
      <c r="MP74" s="5">
        <v>28572</v>
      </c>
      <c r="MQ74" s="5">
        <v>28351</v>
      </c>
      <c r="MR74" s="5">
        <v>28649</v>
      </c>
      <c r="MS74" s="5">
        <v>28566</v>
      </c>
      <c r="MT74" s="5">
        <v>28717</v>
      </c>
      <c r="MU74" s="5">
        <v>28467</v>
      </c>
      <c r="MV74" s="5">
        <v>28382</v>
      </c>
      <c r="MW74" s="5">
        <v>28597</v>
      </c>
      <c r="MX74" s="5">
        <v>28580</v>
      </c>
      <c r="MY74" s="5">
        <v>28222</v>
      </c>
      <c r="MZ74" s="5">
        <v>28511</v>
      </c>
      <c r="NA74" s="5">
        <v>28128</v>
      </c>
      <c r="NB74" s="5">
        <v>28408</v>
      </c>
      <c r="NC74" s="5">
        <v>28135</v>
      </c>
      <c r="ND74" s="5">
        <v>28557</v>
      </c>
      <c r="NE74" s="5">
        <v>28494</v>
      </c>
      <c r="NF74" s="5">
        <v>28142</v>
      </c>
      <c r="NG74" s="5">
        <v>28261</v>
      </c>
      <c r="NH74" s="5">
        <v>28112</v>
      </c>
      <c r="NI74" s="5">
        <v>28655</v>
      </c>
      <c r="NJ74" s="5">
        <v>28336</v>
      </c>
      <c r="NK74" s="5">
        <v>28273</v>
      </c>
      <c r="NL74" s="5">
        <v>28266</v>
      </c>
      <c r="NM74" s="5">
        <v>28069</v>
      </c>
      <c r="NN74" s="5">
        <v>28159</v>
      </c>
      <c r="NO74" s="5">
        <v>28497</v>
      </c>
      <c r="NP74" s="5">
        <v>30306</v>
      </c>
      <c r="NQ74" s="5">
        <v>30705</v>
      </c>
      <c r="NR74" s="5">
        <v>30624</v>
      </c>
      <c r="NS74" s="5">
        <v>29481</v>
      </c>
      <c r="NT74" s="5">
        <v>32405</v>
      </c>
      <c r="NU74" s="5">
        <v>32184</v>
      </c>
      <c r="NV74" s="5">
        <v>32194</v>
      </c>
      <c r="NW74" s="6">
        <v>32056</v>
      </c>
      <c r="NX74" s="5">
        <v>32155</v>
      </c>
      <c r="NY74" s="5">
        <v>31797</v>
      </c>
      <c r="NZ74" s="5">
        <v>31707</v>
      </c>
      <c r="OA74" s="5">
        <v>32017</v>
      </c>
      <c r="OB74" s="5">
        <v>31858</v>
      </c>
      <c r="OC74" s="5">
        <v>31997</v>
      </c>
      <c r="OD74" s="5">
        <v>31779</v>
      </c>
      <c r="OE74" s="5">
        <v>31875</v>
      </c>
      <c r="OF74" s="5">
        <v>31839</v>
      </c>
      <c r="OG74" s="5">
        <v>31634</v>
      </c>
      <c r="OH74" s="5">
        <v>31498</v>
      </c>
      <c r="OI74" s="5">
        <v>31444</v>
      </c>
      <c r="OJ74" s="5">
        <v>31609</v>
      </c>
      <c r="OK74" s="5">
        <v>31585</v>
      </c>
      <c r="OL74" s="5">
        <v>31482</v>
      </c>
      <c r="OM74" s="5">
        <v>31372</v>
      </c>
      <c r="ON74" s="5">
        <v>31223</v>
      </c>
      <c r="OO74" s="5">
        <v>31301</v>
      </c>
      <c r="OP74" s="5">
        <v>31128</v>
      </c>
      <c r="OQ74" s="5">
        <v>31624</v>
      </c>
      <c r="OR74" s="5">
        <v>31412</v>
      </c>
      <c r="OS74" s="5">
        <v>31208</v>
      </c>
      <c r="OT74" s="5">
        <v>31866</v>
      </c>
      <c r="OU74" s="5">
        <v>31537</v>
      </c>
      <c r="OV74" s="5">
        <v>31662</v>
      </c>
      <c r="OW74" s="5">
        <v>31562</v>
      </c>
      <c r="OX74" s="5">
        <v>31294</v>
      </c>
      <c r="OY74" s="5">
        <v>32050</v>
      </c>
      <c r="OZ74" s="5">
        <v>31546</v>
      </c>
      <c r="PA74" s="5">
        <v>27002</v>
      </c>
      <c r="PB74" s="5">
        <v>27253</v>
      </c>
      <c r="PC74" s="5">
        <v>26937</v>
      </c>
      <c r="PD74" s="5">
        <v>27107</v>
      </c>
      <c r="PE74" s="5">
        <v>27294</v>
      </c>
      <c r="PF74" s="5">
        <v>26940</v>
      </c>
      <c r="PG74" s="5">
        <v>27310</v>
      </c>
      <c r="PH74" s="5">
        <v>27134</v>
      </c>
      <c r="PI74" s="5">
        <v>27128</v>
      </c>
      <c r="PJ74" s="5">
        <v>27051</v>
      </c>
      <c r="PK74" s="5">
        <v>26883</v>
      </c>
      <c r="PL74" s="5">
        <v>26872</v>
      </c>
      <c r="PM74" s="5">
        <v>26711</v>
      </c>
      <c r="PN74" s="5">
        <v>26688</v>
      </c>
      <c r="PO74" s="5">
        <v>26649</v>
      </c>
      <c r="PP74" s="5">
        <v>26960</v>
      </c>
      <c r="PQ74" s="5">
        <v>27042</v>
      </c>
      <c r="PR74" s="5">
        <v>26542</v>
      </c>
      <c r="PS74" s="5">
        <v>26842</v>
      </c>
      <c r="PT74" s="5">
        <v>26698</v>
      </c>
      <c r="PU74" s="5">
        <v>26694</v>
      </c>
      <c r="PV74" s="5">
        <v>27017</v>
      </c>
      <c r="PW74" s="5">
        <v>26956</v>
      </c>
      <c r="PX74" s="5">
        <v>26635</v>
      </c>
      <c r="PY74" s="5">
        <v>26881</v>
      </c>
      <c r="PZ74" s="5">
        <v>26722</v>
      </c>
      <c r="QA74" s="5">
        <v>26543</v>
      </c>
      <c r="QB74" s="5">
        <v>26582</v>
      </c>
      <c r="QC74" s="5">
        <v>26834</v>
      </c>
      <c r="QD74" s="5">
        <v>26694</v>
      </c>
      <c r="QE74" s="5">
        <v>26576</v>
      </c>
      <c r="QF74" s="5">
        <v>26847</v>
      </c>
      <c r="QG74" s="5">
        <v>26902</v>
      </c>
      <c r="QH74" s="5">
        <v>26605</v>
      </c>
      <c r="QI74" s="5">
        <v>26844</v>
      </c>
      <c r="QJ74" s="5">
        <v>26929</v>
      </c>
      <c r="QK74" s="5">
        <v>27529</v>
      </c>
      <c r="QL74" s="5">
        <v>27072</v>
      </c>
      <c r="QM74" s="5">
        <v>26865</v>
      </c>
      <c r="QN74" s="6">
        <v>26813</v>
      </c>
      <c r="QO74" s="6">
        <v>26722</v>
      </c>
      <c r="QP74" s="6">
        <v>26734</v>
      </c>
      <c r="QQ74" s="6">
        <v>26666</v>
      </c>
      <c r="QR74" s="6">
        <v>26766</v>
      </c>
      <c r="QS74" s="6">
        <v>26712</v>
      </c>
      <c r="QT74" s="6">
        <v>26772</v>
      </c>
      <c r="QU74" s="6">
        <v>26619</v>
      </c>
      <c r="QV74" s="6">
        <v>26793</v>
      </c>
      <c r="QW74" s="6">
        <v>26629</v>
      </c>
      <c r="QX74" s="6">
        <v>26681</v>
      </c>
      <c r="QY74" s="6">
        <v>26541</v>
      </c>
      <c r="QZ74" s="6">
        <v>26486</v>
      </c>
      <c r="RA74" s="6">
        <v>26528</v>
      </c>
      <c r="RB74" s="6">
        <v>26288</v>
      </c>
      <c r="RC74" s="6">
        <v>26384</v>
      </c>
      <c r="RD74" s="6">
        <v>26648</v>
      </c>
      <c r="RE74" s="6">
        <v>26628</v>
      </c>
      <c r="RF74" s="6">
        <v>26729</v>
      </c>
      <c r="RG74" s="6">
        <v>26672</v>
      </c>
      <c r="RH74" s="6">
        <v>26326</v>
      </c>
      <c r="RI74" s="6">
        <v>26547</v>
      </c>
      <c r="RJ74" s="6">
        <v>26578</v>
      </c>
      <c r="RK74" s="6">
        <v>26177</v>
      </c>
      <c r="RL74" s="6">
        <v>26282</v>
      </c>
      <c r="RM74" s="6">
        <v>26396</v>
      </c>
      <c r="RN74" s="6">
        <v>26148</v>
      </c>
      <c r="RO74" s="6">
        <v>26066</v>
      </c>
      <c r="RP74" s="6">
        <v>26180</v>
      </c>
      <c r="RQ74" s="6">
        <v>26128</v>
      </c>
      <c r="RR74" s="6">
        <v>26078</v>
      </c>
      <c r="RS74" s="6">
        <v>26362</v>
      </c>
      <c r="RT74" s="6">
        <v>26198</v>
      </c>
      <c r="RU74" s="6">
        <v>26096</v>
      </c>
      <c r="RV74" s="6">
        <v>26364</v>
      </c>
      <c r="RW74" s="6">
        <v>26468</v>
      </c>
      <c r="RX74" s="6">
        <v>26117</v>
      </c>
      <c r="RY74" s="6">
        <v>26132</v>
      </c>
      <c r="RZ74" s="6">
        <v>26340</v>
      </c>
      <c r="SA74" s="6">
        <v>26192</v>
      </c>
      <c r="SB74" s="6">
        <v>26159</v>
      </c>
      <c r="SC74" s="6">
        <v>26446</v>
      </c>
      <c r="SD74" s="5">
        <v>30312</v>
      </c>
      <c r="SE74" s="5">
        <v>30144</v>
      </c>
      <c r="SF74" s="5">
        <v>30083</v>
      </c>
      <c r="SG74" s="5">
        <v>30105</v>
      </c>
      <c r="SH74" s="5">
        <v>29929</v>
      </c>
      <c r="SI74" s="5">
        <v>29904</v>
      </c>
      <c r="SJ74" s="5">
        <v>30274</v>
      </c>
      <c r="SK74" s="5">
        <v>30188</v>
      </c>
      <c r="SL74" s="5">
        <v>29912</v>
      </c>
      <c r="SM74" s="5">
        <v>30216</v>
      </c>
      <c r="SN74" s="5">
        <v>30142</v>
      </c>
      <c r="SO74" s="5">
        <v>29863</v>
      </c>
      <c r="SP74" s="5">
        <v>30209</v>
      </c>
      <c r="SQ74" s="5">
        <v>30022</v>
      </c>
      <c r="SR74" s="5">
        <v>30002</v>
      </c>
      <c r="SS74" s="5">
        <v>29987</v>
      </c>
      <c r="ST74" s="5">
        <v>30007</v>
      </c>
      <c r="SU74" s="5">
        <v>29942</v>
      </c>
      <c r="SV74" s="5">
        <v>30189</v>
      </c>
      <c r="SW74" s="5">
        <v>30121</v>
      </c>
      <c r="SX74" s="5">
        <v>29910</v>
      </c>
      <c r="SY74" s="5">
        <v>29951</v>
      </c>
      <c r="SZ74" s="5">
        <v>29717</v>
      </c>
      <c r="TA74" s="5">
        <v>30478</v>
      </c>
      <c r="TB74" s="5">
        <v>30200</v>
      </c>
      <c r="TC74" s="5">
        <v>30640</v>
      </c>
      <c r="TD74" s="5">
        <v>30082</v>
      </c>
      <c r="TE74" s="5">
        <v>29718</v>
      </c>
      <c r="TF74" s="5">
        <v>29994</v>
      </c>
      <c r="TG74" s="5">
        <v>29923</v>
      </c>
      <c r="TH74" s="5">
        <v>30913</v>
      </c>
      <c r="TI74" s="5">
        <v>30414</v>
      </c>
      <c r="TJ74" s="5">
        <v>30542</v>
      </c>
      <c r="TK74" s="5">
        <v>30610</v>
      </c>
      <c r="TL74" s="5">
        <v>30652</v>
      </c>
      <c r="TM74" s="5">
        <v>30496</v>
      </c>
      <c r="TN74" s="5">
        <v>30351</v>
      </c>
      <c r="TO74" s="5">
        <v>29887</v>
      </c>
      <c r="TP74" s="5">
        <v>30672</v>
      </c>
      <c r="TQ74" s="5">
        <v>30220</v>
      </c>
      <c r="TR74" s="5">
        <v>27424</v>
      </c>
      <c r="TS74" s="5">
        <v>27051</v>
      </c>
      <c r="TT74" s="5">
        <v>26471</v>
      </c>
      <c r="TU74" s="5">
        <v>26852</v>
      </c>
      <c r="TV74" s="5">
        <v>26596</v>
      </c>
      <c r="TW74" s="5">
        <v>26765</v>
      </c>
      <c r="TX74" s="5">
        <v>26707</v>
      </c>
      <c r="TY74" s="5">
        <v>26713</v>
      </c>
      <c r="TZ74" s="5">
        <v>27420</v>
      </c>
      <c r="UA74" s="5">
        <v>26703</v>
      </c>
      <c r="UB74" s="5">
        <v>26454</v>
      </c>
      <c r="UC74" s="5">
        <v>26730</v>
      </c>
      <c r="UD74" s="5">
        <v>26893</v>
      </c>
      <c r="UE74" s="5">
        <v>27004</v>
      </c>
      <c r="UF74" s="5">
        <v>26868</v>
      </c>
      <c r="UG74" s="5">
        <v>26149</v>
      </c>
      <c r="UH74" s="5">
        <v>27062</v>
      </c>
      <c r="UI74" s="5">
        <v>26703</v>
      </c>
      <c r="UJ74" s="5">
        <v>26043</v>
      </c>
      <c r="UK74" s="5">
        <v>27062</v>
      </c>
      <c r="UL74" s="5">
        <v>26653</v>
      </c>
      <c r="UM74" s="5">
        <v>26431</v>
      </c>
      <c r="UN74" s="5">
        <v>26604</v>
      </c>
      <c r="UO74" s="5">
        <v>26893</v>
      </c>
      <c r="UP74" s="6">
        <v>27465</v>
      </c>
      <c r="UQ74" s="5">
        <v>26719</v>
      </c>
      <c r="UR74" s="5">
        <v>26524</v>
      </c>
      <c r="US74" s="5">
        <v>26708</v>
      </c>
      <c r="UT74" s="5">
        <v>26487</v>
      </c>
      <c r="UU74" s="5">
        <v>26357</v>
      </c>
      <c r="UV74" s="6">
        <v>26911</v>
      </c>
      <c r="UW74" s="5">
        <v>27152</v>
      </c>
      <c r="UX74" s="5">
        <v>26838</v>
      </c>
      <c r="UY74" s="5">
        <v>27210</v>
      </c>
      <c r="UZ74" s="5">
        <v>27461</v>
      </c>
      <c r="VA74" s="5">
        <v>26397</v>
      </c>
      <c r="VB74" s="5">
        <v>26804</v>
      </c>
      <c r="VC74" s="5">
        <v>26454</v>
      </c>
      <c r="VD74" s="5">
        <v>26926</v>
      </c>
      <c r="VE74" s="5">
        <v>26472</v>
      </c>
      <c r="VF74" s="5">
        <v>26159</v>
      </c>
      <c r="VG74" s="5">
        <v>26775</v>
      </c>
      <c r="VH74" s="5">
        <v>26288</v>
      </c>
      <c r="VI74" s="5">
        <v>26726</v>
      </c>
      <c r="VJ74" s="5">
        <v>26810</v>
      </c>
      <c r="VK74" s="5">
        <v>26618</v>
      </c>
      <c r="VL74" s="5">
        <v>26653</v>
      </c>
      <c r="VM74" s="5">
        <v>26662</v>
      </c>
      <c r="VN74" s="5">
        <v>26641</v>
      </c>
      <c r="VO74" s="5">
        <v>26601</v>
      </c>
      <c r="VP74" s="5">
        <v>26783</v>
      </c>
      <c r="VQ74" s="5">
        <v>27000</v>
      </c>
      <c r="VR74" s="5">
        <v>26632</v>
      </c>
      <c r="VS74" s="5">
        <v>26585</v>
      </c>
      <c r="VT74" s="5">
        <v>26619</v>
      </c>
      <c r="VU74" s="5">
        <v>26697</v>
      </c>
      <c r="VV74" s="5">
        <v>26753</v>
      </c>
      <c r="VW74" s="5">
        <v>26995</v>
      </c>
      <c r="VX74" s="5">
        <v>26694</v>
      </c>
      <c r="VY74" s="5">
        <v>26780</v>
      </c>
      <c r="VZ74" s="5">
        <v>26556</v>
      </c>
      <c r="WA74" s="5">
        <v>26736</v>
      </c>
      <c r="WB74" s="5">
        <v>26630</v>
      </c>
      <c r="WC74" s="5">
        <v>26631</v>
      </c>
      <c r="WD74" s="5">
        <v>26682</v>
      </c>
      <c r="WE74" s="5">
        <v>26673</v>
      </c>
      <c r="WF74" s="5">
        <v>26735</v>
      </c>
      <c r="WG74" s="5">
        <v>26654</v>
      </c>
      <c r="WH74" s="5">
        <v>26590</v>
      </c>
      <c r="WI74" s="5">
        <v>26588</v>
      </c>
      <c r="WJ74" s="5">
        <v>26638</v>
      </c>
      <c r="WK74" s="5">
        <v>27119</v>
      </c>
      <c r="WL74" s="5">
        <v>26710</v>
      </c>
      <c r="WM74" s="5">
        <v>26507</v>
      </c>
      <c r="WN74" s="5">
        <v>26736</v>
      </c>
      <c r="WO74" s="5">
        <v>26671</v>
      </c>
      <c r="WP74" s="5">
        <v>26453</v>
      </c>
      <c r="WQ74" s="5">
        <v>26451</v>
      </c>
      <c r="WR74" s="5">
        <v>26543</v>
      </c>
      <c r="WS74" s="5">
        <v>26387</v>
      </c>
      <c r="WT74" s="5">
        <v>26448</v>
      </c>
      <c r="WU74" s="5">
        <v>26412</v>
      </c>
      <c r="WV74" s="5">
        <v>26730</v>
      </c>
      <c r="WW74" s="6">
        <v>30276</v>
      </c>
      <c r="WX74" s="6">
        <v>30444</v>
      </c>
      <c r="WY74" s="6">
        <v>30583</v>
      </c>
      <c r="WZ74" s="6">
        <v>30603</v>
      </c>
      <c r="XA74" s="6">
        <v>30233</v>
      </c>
      <c r="XB74" s="6">
        <v>30089</v>
      </c>
      <c r="XC74" s="6">
        <v>30120</v>
      </c>
      <c r="XD74" s="6">
        <v>29939</v>
      </c>
      <c r="XE74" s="6">
        <v>30065</v>
      </c>
      <c r="XF74" s="6">
        <v>29992</v>
      </c>
      <c r="XG74" s="6">
        <v>30165</v>
      </c>
      <c r="XH74" s="6">
        <v>29934</v>
      </c>
      <c r="XI74" s="6">
        <v>30044</v>
      </c>
      <c r="XJ74" s="6">
        <v>29766</v>
      </c>
      <c r="XK74" s="6">
        <v>29868</v>
      </c>
      <c r="XL74" s="6">
        <v>30083</v>
      </c>
      <c r="XM74" s="6">
        <v>30258</v>
      </c>
      <c r="XN74" s="6">
        <v>30283</v>
      </c>
      <c r="XO74" s="6">
        <v>29792</v>
      </c>
      <c r="XP74" s="6">
        <v>29455</v>
      </c>
      <c r="XQ74" s="6">
        <v>29789</v>
      </c>
      <c r="XR74" s="6">
        <v>29672</v>
      </c>
      <c r="XS74" s="6">
        <v>29565</v>
      </c>
      <c r="XT74" s="6">
        <v>29259</v>
      </c>
      <c r="XU74" s="6">
        <v>29543</v>
      </c>
      <c r="XV74" s="6">
        <v>29150</v>
      </c>
      <c r="XW74" s="6">
        <v>29703</v>
      </c>
      <c r="XX74" s="6">
        <v>29615</v>
      </c>
      <c r="XY74" s="6">
        <v>29252</v>
      </c>
      <c r="XZ74" s="6">
        <v>29116</v>
      </c>
      <c r="YA74" s="6">
        <v>29459</v>
      </c>
      <c r="YB74" s="6">
        <v>29194</v>
      </c>
      <c r="YC74" s="6">
        <v>29543</v>
      </c>
      <c r="YD74" s="6">
        <v>29378</v>
      </c>
      <c r="YE74" s="6">
        <v>29275</v>
      </c>
      <c r="YF74" s="6">
        <v>29179</v>
      </c>
      <c r="YG74" s="6">
        <v>29340</v>
      </c>
      <c r="YH74" s="6">
        <v>29470</v>
      </c>
      <c r="YI74" s="6">
        <v>29209</v>
      </c>
      <c r="YJ74" s="6">
        <v>29594</v>
      </c>
      <c r="YK74" s="5">
        <v>27400</v>
      </c>
      <c r="YL74" s="6">
        <v>27436</v>
      </c>
      <c r="YM74" s="5">
        <v>27180</v>
      </c>
      <c r="YN74" s="5">
        <v>27243</v>
      </c>
      <c r="YO74" s="5">
        <v>27623</v>
      </c>
      <c r="YP74" s="5">
        <v>27529</v>
      </c>
      <c r="YQ74" s="5">
        <v>27270</v>
      </c>
      <c r="YR74" s="5">
        <v>26985</v>
      </c>
      <c r="YS74" s="5">
        <v>27266</v>
      </c>
      <c r="YT74" s="5">
        <v>27315</v>
      </c>
      <c r="YU74" s="5">
        <v>27131</v>
      </c>
      <c r="YV74" s="5">
        <v>27135</v>
      </c>
      <c r="YW74" s="5">
        <v>26908</v>
      </c>
      <c r="YX74" s="5">
        <v>26820</v>
      </c>
      <c r="YY74" s="5">
        <v>27440</v>
      </c>
      <c r="YZ74" s="5">
        <v>27110</v>
      </c>
      <c r="ZA74" s="5">
        <v>27035</v>
      </c>
      <c r="ZB74" s="5">
        <v>27133</v>
      </c>
      <c r="ZC74" s="5">
        <v>27304</v>
      </c>
      <c r="ZD74" s="5">
        <v>27005</v>
      </c>
      <c r="ZE74" s="5">
        <v>27193</v>
      </c>
      <c r="ZF74" s="5">
        <v>27064</v>
      </c>
      <c r="ZG74" s="5">
        <v>26911</v>
      </c>
      <c r="ZH74" s="5">
        <v>26928</v>
      </c>
      <c r="ZI74" s="5">
        <v>27065</v>
      </c>
      <c r="ZJ74" s="5">
        <v>26992</v>
      </c>
      <c r="ZK74" s="5">
        <v>27087</v>
      </c>
      <c r="ZL74" s="5">
        <v>26988</v>
      </c>
      <c r="ZM74" s="5">
        <v>27015</v>
      </c>
      <c r="ZN74" s="5">
        <v>26590</v>
      </c>
      <c r="ZO74" s="5">
        <v>26690</v>
      </c>
      <c r="ZP74" s="5">
        <v>26917</v>
      </c>
      <c r="ZQ74" s="5">
        <v>26504</v>
      </c>
      <c r="ZR74" s="5">
        <v>26626</v>
      </c>
      <c r="ZS74" s="5">
        <v>26731</v>
      </c>
      <c r="ZT74" s="5">
        <v>26693</v>
      </c>
      <c r="ZU74" s="5">
        <v>26810</v>
      </c>
      <c r="ZV74" s="5">
        <v>26712</v>
      </c>
      <c r="ZW74" s="5">
        <v>26669</v>
      </c>
      <c r="ZX74" s="6">
        <v>27543</v>
      </c>
      <c r="ZY74" s="5">
        <v>27145</v>
      </c>
      <c r="ZZ74" s="5">
        <v>27741</v>
      </c>
      <c r="AAA74" s="6">
        <v>32150</v>
      </c>
      <c r="AAB74" s="6">
        <v>31684</v>
      </c>
      <c r="AAC74" s="6">
        <v>32132</v>
      </c>
      <c r="AAD74" s="6">
        <v>31599</v>
      </c>
      <c r="AAE74" s="6">
        <v>31487</v>
      </c>
      <c r="AAF74" s="6">
        <v>31584</v>
      </c>
      <c r="AAG74" s="6">
        <v>31652</v>
      </c>
      <c r="AAH74" s="6">
        <v>31684</v>
      </c>
      <c r="AAI74" s="6">
        <v>31643</v>
      </c>
      <c r="AAJ74" s="6">
        <v>31847</v>
      </c>
      <c r="AAK74" s="6">
        <v>31444</v>
      </c>
      <c r="AAL74" s="6">
        <v>31457</v>
      </c>
      <c r="AAM74" s="6">
        <v>31297</v>
      </c>
      <c r="AAN74" s="6">
        <v>31452</v>
      </c>
      <c r="AAO74" s="6">
        <v>31605</v>
      </c>
      <c r="AAP74" s="6">
        <v>31601</v>
      </c>
      <c r="AAQ74" s="6">
        <v>31423</v>
      </c>
      <c r="AAR74" s="6">
        <v>31745</v>
      </c>
      <c r="AAS74" s="6">
        <v>31208</v>
      </c>
      <c r="AAT74" s="6">
        <v>31487</v>
      </c>
      <c r="AAU74" s="6">
        <v>31143</v>
      </c>
      <c r="AAV74" s="6">
        <v>31440</v>
      </c>
      <c r="AAW74" s="6">
        <v>31696</v>
      </c>
      <c r="AAX74" s="6">
        <v>31571</v>
      </c>
      <c r="AAY74" s="6">
        <v>31549</v>
      </c>
      <c r="AAZ74" s="6">
        <v>32053</v>
      </c>
      <c r="ABA74" s="6">
        <v>31724</v>
      </c>
      <c r="ABB74" s="6">
        <v>31094</v>
      </c>
      <c r="ABC74" s="6">
        <v>31174</v>
      </c>
      <c r="ABD74" s="6">
        <v>31542</v>
      </c>
      <c r="ABE74" s="6">
        <v>31843</v>
      </c>
      <c r="ABF74" s="6">
        <v>31809</v>
      </c>
      <c r="ABG74" s="6">
        <v>31256</v>
      </c>
      <c r="ABH74" s="6">
        <v>31519</v>
      </c>
      <c r="ABI74" s="5">
        <v>31532</v>
      </c>
      <c r="ABJ74" s="5">
        <v>31421</v>
      </c>
      <c r="ABK74" s="5">
        <v>31537</v>
      </c>
      <c r="ABL74" s="5">
        <v>32049</v>
      </c>
      <c r="ABM74" s="6">
        <v>31954</v>
      </c>
      <c r="ABN74" s="5">
        <v>32135</v>
      </c>
      <c r="ABO74" s="5">
        <v>31840</v>
      </c>
      <c r="ABP74" s="5">
        <v>31861</v>
      </c>
      <c r="ABQ74" s="5">
        <v>32068</v>
      </c>
      <c r="ABR74" s="5">
        <v>31899</v>
      </c>
      <c r="ABS74" s="5">
        <v>31749</v>
      </c>
      <c r="ABT74" s="5">
        <v>31976</v>
      </c>
      <c r="ABU74" s="5">
        <v>31473</v>
      </c>
      <c r="ABV74" s="5">
        <v>31936</v>
      </c>
      <c r="ABW74" s="5">
        <v>31609</v>
      </c>
      <c r="ABX74" s="5">
        <v>31719</v>
      </c>
      <c r="ABY74" s="5">
        <v>31713</v>
      </c>
      <c r="ABZ74" s="5">
        <v>31872</v>
      </c>
      <c r="ACA74" s="5">
        <v>31540</v>
      </c>
      <c r="ACB74" s="5">
        <v>31450</v>
      </c>
      <c r="ACC74" s="5">
        <v>31906</v>
      </c>
      <c r="ACD74" s="5">
        <v>31535</v>
      </c>
      <c r="ACE74" s="5">
        <v>31664</v>
      </c>
      <c r="ACF74" s="5">
        <v>31831</v>
      </c>
      <c r="ACG74" s="5">
        <v>31604</v>
      </c>
      <c r="ACH74" s="5">
        <v>31512</v>
      </c>
      <c r="ACI74" s="5">
        <v>31619</v>
      </c>
      <c r="ACJ74" s="5">
        <v>31489</v>
      </c>
      <c r="ACK74" s="5">
        <v>31776</v>
      </c>
      <c r="ACL74" s="5">
        <v>31459</v>
      </c>
      <c r="ACM74" s="5">
        <v>31380</v>
      </c>
      <c r="ACN74" s="6">
        <v>31582</v>
      </c>
      <c r="ACO74" s="5">
        <v>31356</v>
      </c>
      <c r="ACP74" s="5">
        <v>31304</v>
      </c>
      <c r="ACQ74" s="5">
        <v>31422</v>
      </c>
      <c r="ACR74" s="5">
        <v>31309</v>
      </c>
      <c r="ACS74" s="5">
        <v>31563</v>
      </c>
      <c r="ACT74" s="5">
        <v>31329</v>
      </c>
      <c r="ACU74" s="5">
        <v>31340</v>
      </c>
      <c r="ACV74" s="5">
        <v>31227</v>
      </c>
      <c r="ACW74" s="5">
        <v>31368</v>
      </c>
      <c r="ACX74" s="5">
        <v>31316</v>
      </c>
      <c r="ACY74" s="5">
        <v>31137</v>
      </c>
      <c r="ACZ74" s="5">
        <v>30102</v>
      </c>
      <c r="ADA74" s="5">
        <v>30146</v>
      </c>
      <c r="ADB74" s="5">
        <v>30050</v>
      </c>
      <c r="ADC74" s="5">
        <v>30005</v>
      </c>
      <c r="ADD74" s="5">
        <v>30021</v>
      </c>
      <c r="ADE74" s="5">
        <v>29878</v>
      </c>
      <c r="ADF74" s="5">
        <v>29866</v>
      </c>
      <c r="ADG74" s="5">
        <v>29968</v>
      </c>
      <c r="ADH74" s="5">
        <v>29937</v>
      </c>
      <c r="ADI74" s="5">
        <v>29889</v>
      </c>
      <c r="ADJ74" s="5">
        <v>30175</v>
      </c>
      <c r="ADK74" s="5">
        <v>30110</v>
      </c>
      <c r="ADL74" s="5">
        <v>30230</v>
      </c>
      <c r="ADM74" s="5">
        <v>30184</v>
      </c>
      <c r="ADN74" s="5">
        <v>30075</v>
      </c>
      <c r="ADO74" s="5">
        <v>29931</v>
      </c>
      <c r="ADP74" s="5">
        <v>30220</v>
      </c>
      <c r="ADQ74" s="5">
        <v>30201</v>
      </c>
      <c r="ADR74" s="5">
        <v>30156</v>
      </c>
      <c r="ADS74" s="5">
        <v>30252</v>
      </c>
      <c r="ADT74" s="5">
        <v>30084</v>
      </c>
      <c r="ADU74" s="5">
        <v>30112</v>
      </c>
      <c r="ADV74" s="5">
        <v>30196</v>
      </c>
      <c r="ADW74" s="5">
        <v>30017</v>
      </c>
      <c r="ADX74" s="5">
        <v>30122</v>
      </c>
      <c r="ADY74" s="5">
        <v>30087</v>
      </c>
      <c r="ADZ74" s="5">
        <v>30141</v>
      </c>
      <c r="AEA74" s="5">
        <v>30399</v>
      </c>
      <c r="AEB74" s="5">
        <v>30320</v>
      </c>
      <c r="AEC74" s="5">
        <v>30243</v>
      </c>
      <c r="AED74" s="5">
        <v>30300</v>
      </c>
      <c r="AEE74" s="5">
        <v>29992</v>
      </c>
      <c r="AEF74" s="5">
        <v>30159</v>
      </c>
      <c r="AEG74" s="5">
        <v>30283</v>
      </c>
      <c r="AEH74" s="5">
        <v>30111</v>
      </c>
      <c r="AEI74" s="5">
        <v>30097</v>
      </c>
      <c r="AEJ74" s="5">
        <v>30186</v>
      </c>
      <c r="AEK74" s="5">
        <v>33509</v>
      </c>
      <c r="AEL74" s="5">
        <v>33595</v>
      </c>
      <c r="AEM74" s="5">
        <v>33348</v>
      </c>
      <c r="AEN74" s="5">
        <v>33518</v>
      </c>
      <c r="AEO74" s="5">
        <v>33377</v>
      </c>
      <c r="AEP74" s="5">
        <v>33417</v>
      </c>
      <c r="AEQ74" s="5">
        <v>33285</v>
      </c>
      <c r="AER74" s="5">
        <v>33137</v>
      </c>
      <c r="AES74" s="5">
        <v>33652</v>
      </c>
      <c r="AET74" s="5">
        <v>33750</v>
      </c>
      <c r="AEU74" s="5">
        <v>33534</v>
      </c>
      <c r="AEV74" s="5">
        <v>33445</v>
      </c>
      <c r="AEW74" s="5">
        <v>33495</v>
      </c>
      <c r="AEX74" s="5">
        <v>33387</v>
      </c>
      <c r="AEY74" s="5">
        <v>33252</v>
      </c>
      <c r="AEZ74" s="5">
        <v>33808</v>
      </c>
      <c r="AFA74" s="5">
        <v>33629</v>
      </c>
      <c r="AFB74" s="5">
        <v>33540</v>
      </c>
      <c r="AFC74" s="5">
        <v>33418</v>
      </c>
      <c r="AFD74" s="5">
        <v>33290</v>
      </c>
      <c r="AFE74" s="5">
        <v>33327</v>
      </c>
      <c r="AFF74" s="5">
        <v>33648</v>
      </c>
      <c r="AFG74" s="5">
        <v>33591</v>
      </c>
      <c r="AFH74" s="5">
        <v>33704</v>
      </c>
      <c r="AFI74" s="5">
        <v>33407</v>
      </c>
      <c r="AFJ74" s="5">
        <v>33197</v>
      </c>
      <c r="AFK74" s="5">
        <v>33205</v>
      </c>
      <c r="AFL74" s="5">
        <v>33149</v>
      </c>
      <c r="AFM74" s="5">
        <v>33141</v>
      </c>
      <c r="AFN74" s="5">
        <v>33041</v>
      </c>
      <c r="AFO74" s="5">
        <v>32904</v>
      </c>
      <c r="AFP74" s="5">
        <v>32969</v>
      </c>
      <c r="AFQ74" s="5">
        <v>32893</v>
      </c>
      <c r="AFR74" s="5">
        <v>32969</v>
      </c>
      <c r="AFS74" s="5">
        <v>32864</v>
      </c>
      <c r="AFT74" s="5">
        <v>33316</v>
      </c>
      <c r="AFU74" s="5">
        <v>33297</v>
      </c>
      <c r="AFV74" s="5">
        <v>33141</v>
      </c>
      <c r="AFW74" s="5">
        <v>33084</v>
      </c>
      <c r="AFX74" s="5">
        <v>33018</v>
      </c>
      <c r="AFY74" s="5">
        <v>33035</v>
      </c>
      <c r="AFZ74" s="5">
        <v>33726</v>
      </c>
      <c r="AGA74" s="5">
        <v>33110</v>
      </c>
      <c r="AGB74" s="5">
        <v>33193</v>
      </c>
      <c r="AGC74" s="5">
        <v>27337</v>
      </c>
      <c r="AGD74" s="5">
        <v>27213</v>
      </c>
      <c r="AGE74" s="5">
        <v>27385</v>
      </c>
      <c r="AGF74" s="5">
        <v>27504</v>
      </c>
      <c r="AGG74" s="5">
        <v>27755</v>
      </c>
      <c r="AGH74" s="5">
        <v>27764</v>
      </c>
      <c r="AGI74" s="5">
        <v>27635</v>
      </c>
      <c r="AGJ74" s="5">
        <v>27447</v>
      </c>
      <c r="AGK74" s="5">
        <v>27539</v>
      </c>
      <c r="AGL74" s="5">
        <v>27415</v>
      </c>
      <c r="AGM74" s="5">
        <v>27416</v>
      </c>
      <c r="AGN74" s="5">
        <v>27322</v>
      </c>
      <c r="AGO74" s="5">
        <v>26997</v>
      </c>
      <c r="AGP74" s="5">
        <v>26972</v>
      </c>
      <c r="AGQ74" s="5">
        <v>26772</v>
      </c>
      <c r="AGR74" s="5">
        <v>26674</v>
      </c>
      <c r="AGS74" s="5">
        <v>27116</v>
      </c>
      <c r="AGT74" s="5">
        <v>27079</v>
      </c>
      <c r="AGU74" s="5">
        <v>27130</v>
      </c>
      <c r="AGV74" s="5">
        <v>26881</v>
      </c>
      <c r="AGW74" s="5">
        <v>26447</v>
      </c>
      <c r="AGX74" s="5">
        <v>26746</v>
      </c>
      <c r="AGY74" s="5">
        <v>27026</v>
      </c>
      <c r="AGZ74" s="5">
        <v>27100</v>
      </c>
      <c r="AHA74" s="6">
        <v>26989</v>
      </c>
      <c r="AHB74" s="5">
        <v>26694</v>
      </c>
      <c r="AHC74" s="5">
        <v>26819</v>
      </c>
      <c r="AHD74" s="5">
        <v>26598</v>
      </c>
      <c r="AHE74" s="5">
        <v>26437</v>
      </c>
      <c r="AHF74" s="5">
        <v>29418</v>
      </c>
      <c r="AHG74" s="5">
        <v>29351</v>
      </c>
      <c r="AHH74" s="5">
        <v>29207</v>
      </c>
      <c r="AHI74" s="5">
        <v>29307</v>
      </c>
      <c r="AHJ74" s="5">
        <v>29195</v>
      </c>
      <c r="AHK74" s="5">
        <v>29262</v>
      </c>
      <c r="AHL74" s="6">
        <v>29197</v>
      </c>
      <c r="AHM74" s="5">
        <v>29165</v>
      </c>
      <c r="AHN74" s="5">
        <v>29053</v>
      </c>
      <c r="AHO74" s="5">
        <v>29050</v>
      </c>
      <c r="AHP74" s="5">
        <v>28916</v>
      </c>
      <c r="AHQ74" s="5">
        <v>28810</v>
      </c>
      <c r="AHR74" s="5">
        <v>28856</v>
      </c>
      <c r="AHS74" s="5">
        <v>29181</v>
      </c>
      <c r="AHT74" s="5">
        <v>29185</v>
      </c>
      <c r="AHU74" s="5">
        <v>29009</v>
      </c>
      <c r="AHV74" s="5">
        <v>28929</v>
      </c>
      <c r="AHW74" s="5">
        <v>28962</v>
      </c>
      <c r="AHX74" s="5">
        <v>29143</v>
      </c>
      <c r="AHY74" s="5">
        <v>29211</v>
      </c>
      <c r="AHZ74" s="5">
        <v>29067</v>
      </c>
      <c r="AIA74" s="5">
        <v>29238</v>
      </c>
      <c r="AIB74" s="6">
        <v>28960</v>
      </c>
      <c r="AIC74" s="5">
        <v>28939</v>
      </c>
      <c r="AID74" s="5">
        <v>29035</v>
      </c>
      <c r="AIE74" s="5">
        <v>29175</v>
      </c>
      <c r="AIF74" s="5">
        <v>29360</v>
      </c>
      <c r="AIG74" s="5">
        <v>29353</v>
      </c>
      <c r="AIH74" s="5">
        <v>29138</v>
      </c>
      <c r="AII74" s="5">
        <v>29288</v>
      </c>
      <c r="AIJ74" s="5">
        <v>29235</v>
      </c>
      <c r="AIK74" s="5">
        <v>29763</v>
      </c>
      <c r="AIL74" s="5">
        <v>29906</v>
      </c>
      <c r="AIM74" s="5">
        <v>29965</v>
      </c>
      <c r="AIN74" s="5">
        <v>30088</v>
      </c>
      <c r="AIO74" s="5">
        <v>30122</v>
      </c>
      <c r="AIP74" s="5">
        <v>30086</v>
      </c>
      <c r="AIQ74" s="5">
        <v>30047</v>
      </c>
      <c r="AIR74" s="5">
        <v>30062</v>
      </c>
      <c r="AIS74" s="5">
        <v>30054</v>
      </c>
      <c r="AIT74" s="5">
        <v>30041</v>
      </c>
      <c r="AIU74" s="5">
        <v>29998</v>
      </c>
      <c r="AIV74" s="5">
        <v>29998</v>
      </c>
      <c r="AIW74" s="5">
        <v>29957</v>
      </c>
      <c r="AIX74" s="5">
        <v>29949</v>
      </c>
      <c r="AIY74" s="5">
        <v>29902</v>
      </c>
      <c r="AIZ74" s="5">
        <v>29915</v>
      </c>
      <c r="AJA74" s="5">
        <v>29887</v>
      </c>
      <c r="AJB74" s="5">
        <v>29785</v>
      </c>
      <c r="AJC74" s="5">
        <v>29788</v>
      </c>
      <c r="AJD74" s="5">
        <v>29750</v>
      </c>
      <c r="AJE74" s="5">
        <v>29660</v>
      </c>
      <c r="AJF74" s="5">
        <v>29627</v>
      </c>
      <c r="AJG74" s="5">
        <v>29545</v>
      </c>
      <c r="AJH74" s="5">
        <v>29607</v>
      </c>
      <c r="AJI74" s="5">
        <v>29640</v>
      </c>
      <c r="AJJ74" s="5">
        <v>29655</v>
      </c>
      <c r="AJK74" s="5">
        <v>29667</v>
      </c>
      <c r="AJL74" s="5">
        <v>29436</v>
      </c>
      <c r="AJM74" s="5">
        <v>29499</v>
      </c>
      <c r="AJN74" s="5">
        <v>29600</v>
      </c>
      <c r="AJO74" s="5">
        <v>29509</v>
      </c>
      <c r="AJP74" s="5">
        <v>29553</v>
      </c>
      <c r="AJQ74" s="5">
        <v>29629</v>
      </c>
      <c r="AJR74" s="5">
        <v>29634</v>
      </c>
      <c r="AJS74" s="5">
        <v>29592</v>
      </c>
      <c r="AJT74" s="5">
        <v>29698</v>
      </c>
      <c r="AJU74" s="5">
        <v>29624</v>
      </c>
      <c r="AJV74" s="5">
        <v>29637</v>
      </c>
      <c r="AJW74" s="5">
        <v>29661</v>
      </c>
      <c r="AJX74" s="5">
        <v>29710</v>
      </c>
      <c r="AJY74" s="5">
        <v>29702</v>
      </c>
      <c r="AJZ74" s="5">
        <v>29639</v>
      </c>
      <c r="AKA74" s="5">
        <v>29676</v>
      </c>
      <c r="AKB74" s="5">
        <v>29678</v>
      </c>
      <c r="AKC74" s="5">
        <v>29653</v>
      </c>
      <c r="AKD74" s="5">
        <v>30011</v>
      </c>
      <c r="AKE74" s="5">
        <v>29967</v>
      </c>
      <c r="AKF74" s="5">
        <v>29596</v>
      </c>
      <c r="AKG74" s="5">
        <v>27711</v>
      </c>
      <c r="AKH74" s="5">
        <v>27637</v>
      </c>
      <c r="AKI74" s="5">
        <v>27536</v>
      </c>
      <c r="AKJ74" s="5">
        <v>27545</v>
      </c>
      <c r="AKK74" s="5">
        <v>27532</v>
      </c>
      <c r="AKL74" s="5">
        <v>27447</v>
      </c>
      <c r="AKM74" s="5">
        <v>27650</v>
      </c>
      <c r="AKN74" s="5">
        <v>27515</v>
      </c>
      <c r="AKO74" s="5">
        <v>27622</v>
      </c>
      <c r="AKP74" s="5">
        <v>27338</v>
      </c>
      <c r="AKQ74" s="5">
        <v>27277</v>
      </c>
      <c r="AKR74" s="5">
        <v>27488</v>
      </c>
      <c r="AKS74" s="5">
        <v>27507</v>
      </c>
      <c r="AKT74" s="5">
        <v>27694</v>
      </c>
      <c r="AKU74" s="5">
        <v>27440</v>
      </c>
      <c r="AKV74" s="5">
        <v>27462</v>
      </c>
      <c r="AKW74" s="5">
        <v>27431</v>
      </c>
      <c r="AKX74" s="5">
        <v>27314</v>
      </c>
      <c r="AKY74" s="5">
        <v>27263</v>
      </c>
      <c r="AKZ74" s="5">
        <v>27157</v>
      </c>
      <c r="ALA74" s="5">
        <v>27353</v>
      </c>
      <c r="ALB74" s="5">
        <v>27251</v>
      </c>
      <c r="ALC74" s="5">
        <v>27345</v>
      </c>
      <c r="ALD74" s="5">
        <v>27357</v>
      </c>
      <c r="ALE74" s="5">
        <v>27360</v>
      </c>
      <c r="ALF74" s="5">
        <v>27467</v>
      </c>
      <c r="ALG74" s="5">
        <v>27625</v>
      </c>
      <c r="ALH74" s="5">
        <v>27525</v>
      </c>
      <c r="ALI74" s="5">
        <v>27553</v>
      </c>
      <c r="ALJ74" s="5">
        <v>27496</v>
      </c>
      <c r="ALK74" s="5">
        <v>27794</v>
      </c>
      <c r="ALL74" s="5">
        <v>27577</v>
      </c>
      <c r="ALM74" s="5">
        <v>27581</v>
      </c>
      <c r="ALN74" s="5">
        <v>27704</v>
      </c>
      <c r="ALO74" s="5">
        <v>27514</v>
      </c>
      <c r="ALP74" s="5">
        <v>27583</v>
      </c>
      <c r="ALQ74" s="5">
        <v>27568</v>
      </c>
      <c r="ALR74" s="5">
        <v>27380</v>
      </c>
      <c r="ALS74" s="5">
        <v>27423</v>
      </c>
      <c r="ALT74" s="5">
        <v>27621</v>
      </c>
      <c r="ALU74" s="5">
        <v>27448</v>
      </c>
      <c r="ALV74" s="5">
        <v>27316</v>
      </c>
      <c r="ALW74" s="5">
        <v>28314</v>
      </c>
      <c r="ALX74" s="5">
        <v>27803</v>
      </c>
      <c r="ALY74" s="5">
        <v>26285</v>
      </c>
      <c r="ALZ74" s="5">
        <v>26076</v>
      </c>
      <c r="AMA74" s="5">
        <v>26378</v>
      </c>
      <c r="AMB74" s="5">
        <v>26251</v>
      </c>
      <c r="AMC74" s="5">
        <v>26429</v>
      </c>
      <c r="AMD74" s="5">
        <v>26691</v>
      </c>
      <c r="AME74" s="5">
        <v>26808</v>
      </c>
      <c r="AMF74" s="5">
        <v>26381</v>
      </c>
      <c r="AMG74" s="5">
        <v>26358</v>
      </c>
      <c r="AMH74" s="5">
        <v>26751</v>
      </c>
      <c r="AMI74" s="5">
        <v>26178</v>
      </c>
      <c r="AMJ74" s="5">
        <v>26544</v>
      </c>
      <c r="AMK74" s="5">
        <v>26465</v>
      </c>
      <c r="AML74" s="5">
        <v>26485</v>
      </c>
      <c r="AMM74" s="5">
        <v>26585</v>
      </c>
      <c r="AMN74" s="5">
        <v>26185</v>
      </c>
      <c r="AMO74" s="5">
        <v>26231</v>
      </c>
      <c r="AMP74" s="5">
        <v>26497</v>
      </c>
      <c r="AMQ74" s="5">
        <v>26398</v>
      </c>
      <c r="AMR74" s="5">
        <v>26176</v>
      </c>
      <c r="AMS74" s="5">
        <v>26234</v>
      </c>
      <c r="AMT74" s="5">
        <v>26160</v>
      </c>
      <c r="AMU74" s="5">
        <v>26250</v>
      </c>
      <c r="AMV74" s="5">
        <v>26649</v>
      </c>
      <c r="AMW74" s="5">
        <v>26493</v>
      </c>
      <c r="AMX74" s="5">
        <v>26224</v>
      </c>
      <c r="AMY74" s="5">
        <v>26539</v>
      </c>
      <c r="AMZ74" s="5">
        <v>26065</v>
      </c>
      <c r="ANA74" s="5">
        <v>26102</v>
      </c>
      <c r="ANB74" s="5">
        <v>26144</v>
      </c>
      <c r="ANC74" s="5">
        <v>26310</v>
      </c>
      <c r="AND74" s="5">
        <v>26052</v>
      </c>
      <c r="ANE74" s="5">
        <v>26153</v>
      </c>
      <c r="ANF74" s="5">
        <v>26113</v>
      </c>
      <c r="ANG74" s="5">
        <v>26222</v>
      </c>
      <c r="ANH74" s="5">
        <v>26184</v>
      </c>
      <c r="ANI74" s="5">
        <v>26013</v>
      </c>
      <c r="ANJ74" s="5">
        <v>26129</v>
      </c>
      <c r="ANK74" s="5">
        <v>26405</v>
      </c>
      <c r="ANL74" s="5">
        <v>26564</v>
      </c>
      <c r="ANM74" s="5">
        <v>30060</v>
      </c>
      <c r="ANN74" s="5">
        <v>30153</v>
      </c>
      <c r="ANO74" s="5">
        <v>29977</v>
      </c>
      <c r="ANP74" s="5">
        <v>30290</v>
      </c>
      <c r="ANQ74" s="5">
        <v>30215</v>
      </c>
      <c r="ANR74" s="5">
        <v>30223</v>
      </c>
      <c r="ANS74" s="5">
        <v>30206</v>
      </c>
      <c r="ANT74" s="5">
        <v>30190</v>
      </c>
      <c r="ANU74" s="5">
        <v>30615</v>
      </c>
      <c r="ANV74" s="5">
        <v>30628</v>
      </c>
      <c r="ANW74" s="5">
        <v>30577</v>
      </c>
      <c r="ANX74" s="5">
        <v>30602</v>
      </c>
      <c r="ANY74" s="5">
        <v>30581</v>
      </c>
      <c r="ANZ74" s="5">
        <v>30497</v>
      </c>
      <c r="AOA74" s="5">
        <v>30471</v>
      </c>
      <c r="AOB74" s="5">
        <v>30546</v>
      </c>
      <c r="AOC74" s="5">
        <v>30593</v>
      </c>
      <c r="AOD74" s="5">
        <v>30604</v>
      </c>
      <c r="AOE74" s="5">
        <v>30476</v>
      </c>
      <c r="AOF74" s="5">
        <v>30652</v>
      </c>
      <c r="AOG74" s="5">
        <v>30611</v>
      </c>
      <c r="AOH74" s="5">
        <v>30572</v>
      </c>
      <c r="AOI74" s="5">
        <v>30535</v>
      </c>
      <c r="AOJ74" s="5">
        <v>30830</v>
      </c>
      <c r="AOK74" s="5">
        <v>30845</v>
      </c>
      <c r="AOL74" s="5">
        <v>30663</v>
      </c>
      <c r="AOM74" s="5">
        <v>30623</v>
      </c>
      <c r="AON74" s="5">
        <v>30428</v>
      </c>
      <c r="AOO74" s="5">
        <v>30626</v>
      </c>
      <c r="AOP74" s="5">
        <v>30315</v>
      </c>
      <c r="AOQ74" s="5">
        <v>30805</v>
      </c>
      <c r="AOR74" s="5">
        <v>30839</v>
      </c>
      <c r="AOS74" s="5">
        <v>30723</v>
      </c>
      <c r="AOT74" s="5">
        <v>30408</v>
      </c>
      <c r="AOU74" s="5">
        <v>30390</v>
      </c>
      <c r="AOV74" s="5">
        <v>30416</v>
      </c>
      <c r="AOW74" s="5">
        <v>30314</v>
      </c>
      <c r="AOX74" s="5">
        <v>30363</v>
      </c>
      <c r="AOY74" s="5">
        <v>30194</v>
      </c>
      <c r="AOZ74" s="5">
        <v>30349</v>
      </c>
      <c r="APA74" s="5">
        <v>30428</v>
      </c>
      <c r="APB74" s="5">
        <v>30248</v>
      </c>
      <c r="APC74" s="5">
        <v>30412</v>
      </c>
      <c r="APD74" s="5">
        <v>28857</v>
      </c>
      <c r="APE74" s="5">
        <v>28904</v>
      </c>
      <c r="APF74" s="5">
        <v>28929</v>
      </c>
      <c r="APG74" s="5">
        <v>28953</v>
      </c>
      <c r="APH74" s="5">
        <v>28965</v>
      </c>
      <c r="API74" s="5">
        <v>28946</v>
      </c>
      <c r="APJ74" s="5">
        <v>29036</v>
      </c>
      <c r="APK74" s="5">
        <v>29012</v>
      </c>
      <c r="APL74" s="5">
        <v>29028</v>
      </c>
      <c r="APM74" s="5">
        <v>28984</v>
      </c>
      <c r="APN74" s="5">
        <v>28941</v>
      </c>
      <c r="APO74" s="5">
        <v>28976</v>
      </c>
      <c r="APP74" s="5">
        <v>28889</v>
      </c>
      <c r="APQ74" s="5">
        <v>28904</v>
      </c>
      <c r="APR74" s="5">
        <v>28904</v>
      </c>
      <c r="APS74" s="5">
        <v>28886</v>
      </c>
      <c r="APT74" s="5">
        <v>28888</v>
      </c>
      <c r="APU74" s="5">
        <v>28911</v>
      </c>
      <c r="APV74" s="5">
        <v>28892</v>
      </c>
      <c r="APW74" s="5">
        <v>28784</v>
      </c>
      <c r="APX74" s="5">
        <v>28834</v>
      </c>
      <c r="APY74" s="5">
        <v>28863</v>
      </c>
      <c r="APZ74" s="5">
        <v>28825</v>
      </c>
      <c r="AQA74" s="5">
        <v>28763</v>
      </c>
      <c r="AQB74" s="5">
        <v>28732</v>
      </c>
      <c r="AQC74" s="5">
        <v>28958</v>
      </c>
      <c r="AQD74" s="5">
        <v>28871</v>
      </c>
      <c r="AQE74" s="5">
        <v>28910</v>
      </c>
      <c r="AQF74" s="5">
        <v>28760</v>
      </c>
      <c r="AQG74" s="5">
        <v>28711</v>
      </c>
      <c r="AQH74" s="5">
        <v>28713</v>
      </c>
      <c r="AQI74" s="5">
        <v>28782</v>
      </c>
      <c r="AQJ74" s="5">
        <v>28705</v>
      </c>
      <c r="AQK74" s="5">
        <v>28694</v>
      </c>
      <c r="AQL74" s="5">
        <v>28668</v>
      </c>
      <c r="AQM74" s="5">
        <v>28590</v>
      </c>
      <c r="AQN74" s="5">
        <v>28628</v>
      </c>
      <c r="AQO74" s="5">
        <v>28765</v>
      </c>
      <c r="AQP74" s="5">
        <v>28772</v>
      </c>
      <c r="AQQ74" s="5">
        <v>28728</v>
      </c>
      <c r="AQR74" s="5">
        <v>28741</v>
      </c>
      <c r="AQS74" s="5">
        <v>28949</v>
      </c>
      <c r="AQT74" s="5">
        <v>28942</v>
      </c>
      <c r="AQU74" s="5">
        <v>28992</v>
      </c>
      <c r="AQV74" s="5">
        <v>29059</v>
      </c>
      <c r="AQW74" s="5">
        <v>29102</v>
      </c>
      <c r="AQX74" s="5">
        <v>29090</v>
      </c>
      <c r="AQY74" s="5">
        <v>29080</v>
      </c>
      <c r="AQZ74" s="5">
        <v>29093</v>
      </c>
      <c r="ARA74" s="5">
        <v>29067</v>
      </c>
      <c r="ARB74" s="5">
        <v>29066</v>
      </c>
      <c r="ARC74" s="5">
        <v>29083</v>
      </c>
      <c r="ARD74" s="5">
        <v>29042</v>
      </c>
      <c r="ARE74" s="5">
        <v>29249</v>
      </c>
      <c r="ARF74" s="5">
        <v>29265</v>
      </c>
      <c r="ARG74" s="5">
        <v>29142</v>
      </c>
      <c r="ARH74" s="5">
        <v>29140</v>
      </c>
      <c r="ARI74" s="5">
        <v>29081</v>
      </c>
      <c r="ARJ74" s="5">
        <v>29026</v>
      </c>
      <c r="ARK74" s="5">
        <v>29121</v>
      </c>
      <c r="ARL74" s="5">
        <v>29180</v>
      </c>
      <c r="ARM74" s="5">
        <v>29216</v>
      </c>
      <c r="ARN74" s="5">
        <v>29231</v>
      </c>
      <c r="ARO74" s="5">
        <v>29050</v>
      </c>
      <c r="ARP74" s="5">
        <v>29092</v>
      </c>
      <c r="ARQ74" s="5">
        <v>29104</v>
      </c>
      <c r="ARR74" s="5">
        <v>29126</v>
      </c>
      <c r="ARS74" s="5">
        <v>29156</v>
      </c>
      <c r="ART74" s="5">
        <v>29154</v>
      </c>
      <c r="ARU74" s="5">
        <v>29137</v>
      </c>
      <c r="ARV74" s="5">
        <v>29098</v>
      </c>
      <c r="ARW74" s="5">
        <v>29125</v>
      </c>
      <c r="ARX74" s="5">
        <v>29068</v>
      </c>
      <c r="ARY74" s="5">
        <v>29080</v>
      </c>
      <c r="ARZ74" s="5">
        <v>29075</v>
      </c>
      <c r="ASA74" s="5">
        <v>29096</v>
      </c>
      <c r="ASB74" s="5">
        <v>29098</v>
      </c>
      <c r="ASC74" s="5">
        <v>29111</v>
      </c>
      <c r="ASD74" s="5">
        <v>29114</v>
      </c>
      <c r="ASE74" s="5">
        <v>28941</v>
      </c>
      <c r="ASF74" s="5">
        <v>26906</v>
      </c>
      <c r="ASG74" s="5">
        <v>27038</v>
      </c>
      <c r="ASH74" s="5">
        <v>25979</v>
      </c>
      <c r="ASI74" s="5">
        <v>26017</v>
      </c>
      <c r="ASJ74" s="5">
        <v>25831</v>
      </c>
      <c r="ASK74" s="5">
        <v>25997</v>
      </c>
      <c r="ASL74" s="5">
        <v>25923</v>
      </c>
      <c r="ASM74" s="5">
        <v>25916</v>
      </c>
      <c r="ASN74" s="5">
        <v>25869</v>
      </c>
      <c r="ASO74" s="5">
        <v>25953</v>
      </c>
      <c r="ASP74" s="5">
        <v>25911</v>
      </c>
      <c r="ASQ74" s="5">
        <v>25954</v>
      </c>
      <c r="ASR74" s="5">
        <v>25883</v>
      </c>
      <c r="ASS74" s="5">
        <v>25946</v>
      </c>
      <c r="AST74" s="5">
        <v>25897</v>
      </c>
      <c r="ASU74" s="5">
        <v>25914</v>
      </c>
      <c r="ASV74" s="5">
        <v>25888</v>
      </c>
      <c r="ASW74" s="5">
        <v>25959</v>
      </c>
      <c r="ASX74" s="5">
        <v>25872</v>
      </c>
      <c r="ASY74" s="5">
        <v>26005</v>
      </c>
      <c r="ASZ74" s="5">
        <v>26010</v>
      </c>
      <c r="ATA74" s="5">
        <v>25786</v>
      </c>
      <c r="ATB74" s="5">
        <v>25860</v>
      </c>
      <c r="ATC74" s="5">
        <v>25788</v>
      </c>
      <c r="ATD74" s="5">
        <v>25849</v>
      </c>
      <c r="ATE74" s="5">
        <v>25871</v>
      </c>
      <c r="ATF74" s="5">
        <v>25844</v>
      </c>
      <c r="ATG74" s="5">
        <v>25844</v>
      </c>
      <c r="ATH74" s="5">
        <v>25885</v>
      </c>
      <c r="ATI74" s="5">
        <v>25873</v>
      </c>
      <c r="ATJ74" s="5">
        <v>25955</v>
      </c>
      <c r="ATK74" s="5">
        <v>27090</v>
      </c>
      <c r="ATL74" s="5">
        <v>27068</v>
      </c>
      <c r="ATM74" s="5">
        <v>26902</v>
      </c>
      <c r="ATN74" s="5">
        <v>26930</v>
      </c>
      <c r="ATO74" s="5">
        <v>29682</v>
      </c>
      <c r="ATP74" s="5">
        <v>30255</v>
      </c>
      <c r="ATQ74" s="5">
        <v>29957</v>
      </c>
      <c r="ATR74" s="5">
        <v>29940</v>
      </c>
      <c r="ATS74" s="5">
        <v>29976</v>
      </c>
      <c r="ATT74" s="5">
        <v>29905</v>
      </c>
      <c r="ATU74" s="5">
        <v>29816</v>
      </c>
      <c r="ATV74" s="6">
        <v>29662</v>
      </c>
      <c r="ATW74" s="5">
        <v>29391</v>
      </c>
      <c r="ATX74" s="5">
        <v>28965</v>
      </c>
      <c r="ATY74" s="5">
        <v>28762</v>
      </c>
      <c r="ATZ74" s="5">
        <v>28943</v>
      </c>
      <c r="AUA74" s="5">
        <v>29101</v>
      </c>
      <c r="AUB74" s="5">
        <v>29028</v>
      </c>
      <c r="AUC74" s="5">
        <v>29042</v>
      </c>
      <c r="AUD74" s="5">
        <v>28844</v>
      </c>
      <c r="AUE74" s="5">
        <v>29090</v>
      </c>
      <c r="AUF74" s="5">
        <v>29674</v>
      </c>
      <c r="AUG74" s="5">
        <v>29474</v>
      </c>
      <c r="AUH74" s="5">
        <v>29411</v>
      </c>
      <c r="AUI74" s="5">
        <v>29482</v>
      </c>
      <c r="AUJ74" s="5">
        <v>29167</v>
      </c>
      <c r="AUK74" s="5">
        <v>29053</v>
      </c>
      <c r="AUL74" s="5">
        <v>28983</v>
      </c>
      <c r="AUM74" s="5">
        <v>29247</v>
      </c>
      <c r="AUN74" s="5">
        <v>29387</v>
      </c>
      <c r="AUO74" s="5">
        <v>28736</v>
      </c>
      <c r="AUP74" s="5">
        <v>29681</v>
      </c>
      <c r="AUQ74" s="5">
        <v>29312</v>
      </c>
      <c r="AUR74" s="5">
        <v>28327</v>
      </c>
      <c r="AUS74" s="5">
        <v>26637</v>
      </c>
      <c r="AUT74" s="5">
        <v>26430</v>
      </c>
      <c r="AUU74" s="5">
        <v>26262</v>
      </c>
      <c r="AUV74" s="5">
        <v>26226</v>
      </c>
      <c r="AUW74" s="5">
        <v>26327</v>
      </c>
      <c r="AUX74" s="5">
        <v>26292</v>
      </c>
      <c r="AUY74" s="5">
        <v>26189</v>
      </c>
      <c r="AUZ74" s="5">
        <v>26443</v>
      </c>
      <c r="AVA74" s="5">
        <v>26167</v>
      </c>
      <c r="AVB74" s="5">
        <v>26253</v>
      </c>
      <c r="AVC74" s="5">
        <v>26202</v>
      </c>
      <c r="AVD74" s="5">
        <v>26301</v>
      </c>
      <c r="AVE74" s="5">
        <v>26090</v>
      </c>
      <c r="AVF74" s="5">
        <v>26237</v>
      </c>
      <c r="AVG74" s="5">
        <v>26305</v>
      </c>
      <c r="AVH74" s="5">
        <v>26243</v>
      </c>
      <c r="AVI74" s="5">
        <v>26208</v>
      </c>
      <c r="AVJ74" s="5">
        <v>26635</v>
      </c>
      <c r="AVK74" s="5">
        <v>26441</v>
      </c>
      <c r="AVL74" s="5">
        <v>26229</v>
      </c>
      <c r="AVM74" s="5">
        <v>26178</v>
      </c>
      <c r="AVN74" s="5">
        <v>26169</v>
      </c>
      <c r="AVO74" s="5">
        <v>26095</v>
      </c>
      <c r="AVP74" s="5">
        <v>26081</v>
      </c>
      <c r="AVQ74" s="5">
        <v>26052</v>
      </c>
      <c r="AVR74" s="5">
        <v>26158</v>
      </c>
      <c r="AVS74" s="5">
        <v>26014</v>
      </c>
      <c r="AVT74" s="5">
        <v>26013</v>
      </c>
      <c r="AVU74" s="5">
        <v>26005</v>
      </c>
      <c r="AVV74" s="5">
        <v>26113</v>
      </c>
      <c r="AVW74" s="5">
        <v>26060</v>
      </c>
      <c r="AVX74" s="5">
        <v>25931</v>
      </c>
      <c r="AVY74" s="5">
        <v>25956</v>
      </c>
      <c r="AVZ74" s="5">
        <v>25969</v>
      </c>
      <c r="AWA74" s="5">
        <v>25886</v>
      </c>
      <c r="AWB74" s="5">
        <v>25920</v>
      </c>
      <c r="AWC74" s="5">
        <v>26094</v>
      </c>
      <c r="AWD74" s="5">
        <v>26202</v>
      </c>
      <c r="AWE74" s="5">
        <v>26060</v>
      </c>
      <c r="AWF74" s="5">
        <v>26592</v>
      </c>
      <c r="AWG74" s="5">
        <v>26235</v>
      </c>
      <c r="AWH74" s="5">
        <v>26009</v>
      </c>
      <c r="AWI74" s="5">
        <v>27607</v>
      </c>
      <c r="AWJ74" s="5">
        <v>27623</v>
      </c>
      <c r="AWK74" s="6">
        <v>27605</v>
      </c>
      <c r="AWL74" s="5">
        <v>27800</v>
      </c>
      <c r="AWM74" s="5">
        <v>27735</v>
      </c>
      <c r="AWN74" s="5">
        <v>27840</v>
      </c>
      <c r="AWO74" s="5">
        <v>27821</v>
      </c>
      <c r="AWP74" s="5">
        <v>27822</v>
      </c>
      <c r="AWQ74" s="5">
        <v>27895</v>
      </c>
      <c r="AWR74" s="5">
        <v>27898</v>
      </c>
      <c r="AWS74" s="5">
        <v>27904</v>
      </c>
      <c r="AWT74" s="5">
        <v>27956</v>
      </c>
      <c r="AWU74" s="5">
        <v>27983</v>
      </c>
      <c r="AWV74" s="5">
        <v>28058</v>
      </c>
      <c r="AWW74" s="5">
        <v>28186</v>
      </c>
      <c r="AWX74" s="5">
        <v>28142</v>
      </c>
      <c r="AWY74" s="5">
        <v>28188</v>
      </c>
      <c r="AWZ74" s="5">
        <v>27946</v>
      </c>
      <c r="AXA74" s="5">
        <v>28011</v>
      </c>
      <c r="AXB74" s="5">
        <v>27413</v>
      </c>
      <c r="AXC74" s="5">
        <v>27933</v>
      </c>
      <c r="AXD74" s="5">
        <v>26629</v>
      </c>
      <c r="AXE74" s="5">
        <v>26613</v>
      </c>
      <c r="AXF74" s="5">
        <v>26367</v>
      </c>
      <c r="AXG74" s="5">
        <v>26680</v>
      </c>
      <c r="AXH74" s="5">
        <v>26603</v>
      </c>
      <c r="AXI74" s="5">
        <v>26522</v>
      </c>
      <c r="AXJ74" s="5">
        <v>26282</v>
      </c>
      <c r="AXK74" s="5">
        <v>26362</v>
      </c>
      <c r="AXL74" s="5">
        <v>26153</v>
      </c>
      <c r="AXM74" s="5">
        <v>26161</v>
      </c>
      <c r="AXN74" s="5">
        <v>26084</v>
      </c>
      <c r="AXO74" s="5">
        <v>27377</v>
      </c>
      <c r="AXP74" s="5">
        <v>27236</v>
      </c>
      <c r="AXQ74" s="5">
        <v>27134</v>
      </c>
      <c r="AXR74" s="5">
        <v>27208</v>
      </c>
      <c r="AXS74" s="5">
        <v>27193</v>
      </c>
      <c r="AXT74" s="5">
        <v>27177</v>
      </c>
      <c r="AXU74" s="5">
        <v>27176</v>
      </c>
      <c r="AXV74" s="5">
        <v>27121</v>
      </c>
      <c r="AXW74" s="5">
        <v>27102</v>
      </c>
      <c r="AXX74" s="5">
        <v>26931</v>
      </c>
      <c r="AXY74" s="5">
        <v>26928</v>
      </c>
      <c r="AXZ74" s="5">
        <v>26849</v>
      </c>
      <c r="AYA74" s="5">
        <v>27031</v>
      </c>
      <c r="AYB74" s="5">
        <v>27034</v>
      </c>
      <c r="AYC74" s="5">
        <v>27252</v>
      </c>
      <c r="AYD74" s="5">
        <v>27185</v>
      </c>
      <c r="AYE74" s="5">
        <v>27649</v>
      </c>
      <c r="AYF74" s="5">
        <v>27258</v>
      </c>
      <c r="AYG74" s="5">
        <v>27054</v>
      </c>
      <c r="AYH74" s="5">
        <v>26952</v>
      </c>
      <c r="AYI74" s="5">
        <v>26906</v>
      </c>
      <c r="AYJ74" s="5">
        <v>26924</v>
      </c>
      <c r="AYK74" s="5">
        <v>26928</v>
      </c>
      <c r="AYL74" s="5">
        <v>26929</v>
      </c>
      <c r="AYM74" s="5">
        <v>27349</v>
      </c>
      <c r="AYN74" s="5">
        <v>29628</v>
      </c>
      <c r="AYO74" s="5">
        <v>29954</v>
      </c>
      <c r="AYP74" s="5">
        <v>29606</v>
      </c>
      <c r="AYQ74" s="5">
        <v>29689</v>
      </c>
      <c r="AYR74" s="5">
        <v>29816</v>
      </c>
      <c r="AYS74" s="5">
        <v>29945</v>
      </c>
      <c r="AYT74" s="5">
        <v>29834</v>
      </c>
      <c r="AYU74" s="5">
        <v>29847</v>
      </c>
      <c r="AYV74" s="5">
        <v>29517</v>
      </c>
      <c r="AYW74" s="5">
        <v>29810</v>
      </c>
      <c r="AYX74" s="5">
        <v>29775</v>
      </c>
      <c r="AYY74" s="5">
        <v>29618</v>
      </c>
      <c r="AYZ74" s="5">
        <v>29741</v>
      </c>
      <c r="AZA74" s="5">
        <v>29813</v>
      </c>
      <c r="AZB74" s="5">
        <v>29196</v>
      </c>
      <c r="AZC74" s="6">
        <v>29486</v>
      </c>
      <c r="AZD74" s="5">
        <v>29263</v>
      </c>
      <c r="AZE74" s="5">
        <v>29558</v>
      </c>
      <c r="AZF74" s="5">
        <v>29435</v>
      </c>
      <c r="AZG74" s="5">
        <v>29685</v>
      </c>
      <c r="AZH74" s="5">
        <v>29510</v>
      </c>
      <c r="AZI74" s="5">
        <v>29384</v>
      </c>
      <c r="AZJ74" s="5">
        <v>29732</v>
      </c>
      <c r="AZK74" s="5">
        <v>29670</v>
      </c>
      <c r="AZL74" s="5">
        <v>29029</v>
      </c>
      <c r="AZM74" s="5">
        <v>28775</v>
      </c>
      <c r="AZN74" s="6">
        <v>28552</v>
      </c>
      <c r="AZO74" s="5">
        <v>28357</v>
      </c>
      <c r="AZP74" s="5">
        <v>28693</v>
      </c>
      <c r="AZQ74" s="5">
        <v>28682</v>
      </c>
      <c r="AZR74" s="5">
        <v>28716</v>
      </c>
      <c r="AZS74" s="5">
        <v>28592</v>
      </c>
      <c r="AZT74" s="5">
        <v>28355</v>
      </c>
      <c r="AZU74" s="5">
        <v>28460</v>
      </c>
      <c r="AZV74" s="5">
        <v>28786</v>
      </c>
      <c r="AZW74" s="5"/>
      <c r="AZX74" s="5"/>
      <c r="AZY74" s="5"/>
      <c r="AZZ74" s="5"/>
      <c r="BAA74" s="5"/>
      <c r="BAB74" s="5"/>
      <c r="BAC74" s="5"/>
      <c r="BAD74" s="5"/>
      <c r="BAE74" s="5"/>
      <c r="BAF74" s="5"/>
      <c r="BAG74" s="5"/>
      <c r="BAH74" s="5"/>
      <c r="BAI74" s="5"/>
      <c r="BAJ74" s="5"/>
      <c r="BAK74" s="5"/>
      <c r="BAL74" s="5"/>
      <c r="BAM74" s="5"/>
      <c r="BAN74" s="5"/>
      <c r="BAO74" s="5"/>
      <c r="BAP74" s="5"/>
      <c r="BAQ74" s="5"/>
      <c r="BAR74" s="5"/>
      <c r="BAS74" s="5"/>
      <c r="BAT74" s="5"/>
      <c r="BAU74" s="5"/>
      <c r="BAV74" s="5"/>
      <c r="BAW74" s="5"/>
      <c r="BAX74" s="5"/>
      <c r="BAY74" s="5"/>
      <c r="BAZ74" s="5"/>
      <c r="BBA74" s="5"/>
      <c r="BBB74" s="5"/>
      <c r="BBC74" s="5"/>
      <c r="BBD74" s="5"/>
      <c r="BBE74" s="5"/>
      <c r="BBF74" s="5"/>
      <c r="BBG74" s="5"/>
      <c r="BBH74" s="5"/>
      <c r="BBI74" s="5"/>
      <c r="BBJ74" s="5"/>
      <c r="BBK74" s="5"/>
      <c r="BBL74" s="5"/>
      <c r="BBM74" s="5"/>
      <c r="BBN74" s="5"/>
      <c r="BBO74" s="5"/>
      <c r="BBP74" s="5"/>
      <c r="BBQ74" s="5"/>
      <c r="BBR74" s="5"/>
      <c r="BBS74" s="5"/>
      <c r="BBT74" s="5"/>
      <c r="BBU74" s="5"/>
      <c r="BBV74" s="5"/>
      <c r="BBW74" s="5"/>
      <c r="BBX74" s="5"/>
      <c r="BBY74" s="5"/>
      <c r="BBZ74" s="5"/>
      <c r="BCA74" s="5"/>
      <c r="BCB74" s="5"/>
      <c r="BCC74" s="5"/>
      <c r="BCD74" s="5"/>
      <c r="BCE74" s="5"/>
      <c r="BCF74" s="5"/>
      <c r="BCG74" s="5"/>
      <c r="BCH74" s="5"/>
      <c r="BCI74" s="5"/>
      <c r="BCJ74" s="5"/>
      <c r="BCK74" s="5"/>
      <c r="BCL74" s="5"/>
      <c r="BCM74" s="5"/>
      <c r="BCN74" s="5"/>
      <c r="BCO74" s="5"/>
      <c r="BCP74" s="5"/>
      <c r="BCQ74" s="5"/>
      <c r="BCR74" s="5"/>
      <c r="BCS74" s="5"/>
      <c r="BCT74" s="5"/>
      <c r="BCU74" s="5"/>
      <c r="BCV74" s="5"/>
      <c r="BCW74" s="5"/>
      <c r="BCX74" s="5"/>
      <c r="BCY74" s="5"/>
      <c r="BCZ74" s="5"/>
      <c r="BDA74" s="5"/>
      <c r="BDB74" s="5"/>
      <c r="BDC74" s="5"/>
      <c r="BDD74" s="5"/>
      <c r="BDE74" s="5"/>
      <c r="BDF74" s="5"/>
      <c r="BDG74" s="5"/>
      <c r="BDH74" s="5"/>
      <c r="BDI74" s="5"/>
      <c r="BDJ74" s="5"/>
      <c r="BDK74" s="5"/>
      <c r="BDL74" s="5"/>
      <c r="BDM74" s="5"/>
      <c r="BDN74" s="5"/>
      <c r="BDO74" s="5"/>
      <c r="BDP74" s="5"/>
      <c r="BDQ74" s="5"/>
      <c r="BDR74" s="5"/>
      <c r="BDS74" s="5"/>
      <c r="BDT74" s="5"/>
      <c r="BDU74" s="5"/>
      <c r="BDV74" s="5"/>
      <c r="BDW74" s="5"/>
      <c r="BDX74" s="5"/>
      <c r="BDY74" s="5"/>
      <c r="BDZ74" s="5"/>
      <c r="BEA74" s="5"/>
      <c r="BEB74" s="5"/>
      <c r="BEC74" s="5"/>
      <c r="BED74" s="5"/>
      <c r="BEE74" s="5"/>
      <c r="BEF74" s="5"/>
      <c r="BEG74" s="5"/>
      <c r="BEH74" s="5"/>
      <c r="BEI74" s="5"/>
      <c r="BEJ74" s="5"/>
      <c r="BEK74" s="5"/>
      <c r="BEL74" s="5"/>
      <c r="BEM74" s="5"/>
      <c r="BEN74" s="5"/>
      <c r="BEO74" s="5"/>
      <c r="BEP74" s="5"/>
      <c r="BEQ74" s="5"/>
      <c r="BER74" s="5"/>
      <c r="BES74" s="5"/>
      <c r="BET74" s="5"/>
      <c r="BEU74" s="5"/>
      <c r="BEV74" s="5"/>
      <c r="BEW74" s="5"/>
      <c r="BEX74" s="5"/>
      <c r="BEY74" s="5"/>
      <c r="BEZ74" s="5"/>
      <c r="BFA74" s="5"/>
      <c r="BFB74" s="5"/>
      <c r="BFC74" s="5"/>
      <c r="BFD74" s="5"/>
      <c r="BFE74" s="5"/>
      <c r="BFF74" s="5"/>
      <c r="BFG74" s="5"/>
      <c r="BFH74" s="5"/>
      <c r="BFI74" s="5"/>
      <c r="BFJ74" s="5"/>
      <c r="BFK74" s="5"/>
      <c r="BFL74" s="5"/>
      <c r="BFM74" s="5"/>
      <c r="BFN74" s="5"/>
      <c r="BFO74" s="5"/>
      <c r="BFP74" s="5"/>
      <c r="BFQ74" s="5"/>
      <c r="BFR74" s="5"/>
      <c r="BFS74" s="5"/>
      <c r="BFT74" s="5"/>
      <c r="BFU74" s="5"/>
      <c r="BFV74" s="5"/>
      <c r="BFW74" s="5"/>
      <c r="BFX74" s="5"/>
      <c r="BFY74" s="5"/>
      <c r="BFZ74" s="5"/>
      <c r="BGA74" s="5"/>
      <c r="BGB74" s="5"/>
      <c r="BGC74" s="5"/>
      <c r="BGD74" s="5"/>
      <c r="BGE74" s="5"/>
      <c r="BGF74" s="5"/>
      <c r="BGG74" s="5"/>
      <c r="BGH74" s="5"/>
      <c r="BGI74" s="5"/>
      <c r="BGJ74" s="5"/>
      <c r="BGK74" s="5"/>
      <c r="BGL74" s="5"/>
      <c r="BGM74" s="5"/>
      <c r="BGN74" s="5"/>
      <c r="BGO74" s="5"/>
      <c r="BGP74" s="5"/>
      <c r="BGQ74" s="5"/>
      <c r="BGR74" s="5"/>
      <c r="BGS74" s="5"/>
      <c r="BGT74" s="5"/>
      <c r="BGU74" s="5"/>
      <c r="BGV74" s="5"/>
      <c r="BGW74" s="5"/>
      <c r="BGX74" s="5"/>
      <c r="BGY74" s="5"/>
      <c r="BGZ74" s="5"/>
      <c r="BHA74" s="5"/>
      <c r="BHB74" s="5"/>
      <c r="BHC74" s="5"/>
      <c r="BHD74" s="5"/>
      <c r="BHE74" s="5"/>
      <c r="BHF74" s="5"/>
      <c r="BHG74" s="5"/>
      <c r="BHH74" s="5"/>
      <c r="BHI74" s="5"/>
      <c r="BHJ74" s="5"/>
      <c r="BHK74" s="5"/>
      <c r="BHL74" s="5"/>
      <c r="BHM74" s="5"/>
      <c r="BHN74" s="5"/>
      <c r="BHO74" s="5"/>
      <c r="BHP74" s="5"/>
      <c r="BHQ74" s="5"/>
      <c r="BHR74" s="5"/>
      <c r="BHS74" s="5"/>
      <c r="BHT74" s="5"/>
      <c r="BHU74" s="5"/>
      <c r="BHV74" s="5"/>
      <c r="BHW74" s="5"/>
      <c r="BHX74" s="5"/>
      <c r="BHY74" s="5"/>
      <c r="BHZ74" s="5"/>
      <c r="BIA74" s="5"/>
      <c r="BIB74" s="5"/>
      <c r="BIC74" s="5"/>
      <c r="BID74" s="5"/>
      <c r="BIE74" s="5"/>
      <c r="BIF74" s="5"/>
      <c r="BIG74" s="5"/>
      <c r="BIH74" s="5"/>
      <c r="BII74" s="5"/>
      <c r="BIJ74" s="5"/>
      <c r="BIK74" s="5"/>
      <c r="BIL74" s="5"/>
      <c r="BIM74" s="5"/>
      <c r="BIN74" s="5"/>
      <c r="BIO74" s="5"/>
      <c r="BIP74" s="5"/>
      <c r="BIQ74" s="5"/>
      <c r="BIR74" s="5"/>
      <c r="BIS74" s="5"/>
      <c r="BIT74" s="5"/>
      <c r="BIU74" s="5"/>
      <c r="BIV74" s="5"/>
      <c r="BIW74" s="5"/>
      <c r="BIX74" s="5"/>
      <c r="BIY74" s="5"/>
      <c r="BIZ74" s="5"/>
      <c r="BJA74" s="5"/>
      <c r="BJB74" s="5"/>
      <c r="BJC74" s="5"/>
      <c r="BJD74" s="5"/>
      <c r="BJE74" s="5"/>
      <c r="BJF74" s="5"/>
      <c r="BJG74" s="5"/>
      <c r="BJH74" s="5"/>
      <c r="BJI74" s="5"/>
      <c r="BJJ74" s="5"/>
      <c r="BJK74" s="5"/>
      <c r="BJL74" s="5"/>
      <c r="BJM74" s="5"/>
      <c r="BJN74" s="5"/>
      <c r="BJO74" s="5"/>
      <c r="BJP74" s="5"/>
      <c r="BJQ74" s="5"/>
      <c r="BJR74" s="5"/>
      <c r="BJS74" s="5"/>
      <c r="BJT74" s="5"/>
      <c r="BJU74" s="5"/>
      <c r="BJV74" s="5"/>
      <c r="BJW74" s="5"/>
      <c r="BJX74" s="5"/>
      <c r="BJY74" s="5"/>
      <c r="BJZ74" s="5"/>
      <c r="BKA74" s="5"/>
      <c r="BKB74" s="5"/>
      <c r="BKC74" s="5"/>
      <c r="BKD74" s="5"/>
      <c r="BKE74" s="5"/>
      <c r="BKF74" s="5"/>
      <c r="BKG74" s="5"/>
      <c r="BKH74" s="5"/>
      <c r="BKI74" s="5"/>
      <c r="BKJ74" s="5"/>
      <c r="BKK74" s="5"/>
      <c r="BKL74" s="5"/>
      <c r="BKM74" s="5"/>
      <c r="BKN74" s="5"/>
      <c r="BKO74" s="5"/>
      <c r="BKP74" s="5"/>
      <c r="BKQ74" s="5"/>
      <c r="BKR74" s="5"/>
    </row>
    <row r="75" spans="1:1656" x14ac:dyDescent="0.3">
      <c r="A75">
        <v>35437</v>
      </c>
      <c r="B75">
        <v>34941</v>
      </c>
      <c r="C75">
        <v>34707</v>
      </c>
      <c r="D75">
        <v>34440</v>
      </c>
      <c r="E75">
        <v>34322</v>
      </c>
      <c r="F75">
        <v>34675</v>
      </c>
      <c r="G75">
        <v>35155</v>
      </c>
      <c r="H75">
        <v>34433</v>
      </c>
      <c r="I75">
        <v>33094</v>
      </c>
      <c r="J75">
        <v>33129</v>
      </c>
      <c r="K75">
        <v>33852</v>
      </c>
      <c r="L75">
        <v>34373</v>
      </c>
      <c r="M75">
        <v>33912</v>
      </c>
      <c r="N75">
        <v>34850</v>
      </c>
      <c r="O75">
        <v>35214</v>
      </c>
      <c r="P75">
        <v>35116</v>
      </c>
      <c r="Q75">
        <v>34964</v>
      </c>
      <c r="R75">
        <v>34863</v>
      </c>
      <c r="S75">
        <v>35103</v>
      </c>
      <c r="T75">
        <v>34848</v>
      </c>
      <c r="U75">
        <v>35073</v>
      </c>
      <c r="V75">
        <v>34708</v>
      </c>
      <c r="W75">
        <v>34745</v>
      </c>
      <c r="X75">
        <v>34979</v>
      </c>
      <c r="Y75">
        <v>34749</v>
      </c>
      <c r="Z75">
        <v>35130</v>
      </c>
      <c r="AA75">
        <v>34971</v>
      </c>
      <c r="AB75">
        <v>34793</v>
      </c>
      <c r="AC75">
        <v>34929</v>
      </c>
      <c r="AD75">
        <v>34405</v>
      </c>
      <c r="AE75">
        <v>34750</v>
      </c>
      <c r="AF75">
        <v>34626</v>
      </c>
      <c r="AG75">
        <v>34682</v>
      </c>
      <c r="AH75">
        <v>34904</v>
      </c>
      <c r="AI75">
        <v>34670</v>
      </c>
      <c r="AJ75">
        <v>34410</v>
      </c>
      <c r="AK75">
        <v>34763</v>
      </c>
      <c r="AL75">
        <v>34951</v>
      </c>
      <c r="AM75">
        <v>34587</v>
      </c>
      <c r="AN75">
        <v>34681</v>
      </c>
      <c r="AO75">
        <v>34835</v>
      </c>
      <c r="AP75">
        <v>34627</v>
      </c>
      <c r="AQ75">
        <v>34717</v>
      </c>
      <c r="AR75">
        <v>34748</v>
      </c>
      <c r="AS75">
        <v>34511</v>
      </c>
      <c r="AT75">
        <v>34497</v>
      </c>
      <c r="AU75">
        <v>34631</v>
      </c>
      <c r="AV75">
        <v>34648</v>
      </c>
      <c r="AW75">
        <v>34491</v>
      </c>
      <c r="AX75">
        <v>34833</v>
      </c>
      <c r="AY75">
        <v>36001</v>
      </c>
      <c r="AZ75">
        <v>35700</v>
      </c>
      <c r="BA75">
        <v>35652</v>
      </c>
      <c r="BB75">
        <v>35685</v>
      </c>
      <c r="BC75">
        <v>35236</v>
      </c>
      <c r="BD75">
        <v>34904</v>
      </c>
      <c r="BE75">
        <v>32501</v>
      </c>
      <c r="BF75">
        <v>35088</v>
      </c>
      <c r="BG75">
        <v>32527</v>
      </c>
      <c r="BH75">
        <v>33722</v>
      </c>
      <c r="BI75" s="1">
        <v>33892</v>
      </c>
      <c r="BJ75">
        <v>33710</v>
      </c>
      <c r="BK75">
        <v>31777</v>
      </c>
      <c r="BL75">
        <v>31794</v>
      </c>
      <c r="BM75">
        <v>31384</v>
      </c>
      <c r="BN75">
        <v>31383</v>
      </c>
      <c r="BO75">
        <v>31829</v>
      </c>
      <c r="BP75">
        <v>31615</v>
      </c>
      <c r="BQ75">
        <v>31798</v>
      </c>
      <c r="BR75">
        <v>31481</v>
      </c>
      <c r="BS75">
        <v>31873</v>
      </c>
      <c r="BT75">
        <v>31451</v>
      </c>
      <c r="BU75">
        <v>31646</v>
      </c>
      <c r="BV75">
        <v>32038</v>
      </c>
      <c r="BW75">
        <v>31708</v>
      </c>
      <c r="BX75">
        <v>31646</v>
      </c>
      <c r="BY75">
        <v>32037</v>
      </c>
      <c r="BZ75">
        <v>32106</v>
      </c>
      <c r="CA75">
        <v>31930</v>
      </c>
      <c r="CB75">
        <v>31884</v>
      </c>
      <c r="CC75">
        <v>31766</v>
      </c>
      <c r="CD75">
        <v>31549</v>
      </c>
      <c r="CE75">
        <v>31776</v>
      </c>
      <c r="CF75">
        <v>31550</v>
      </c>
      <c r="CG75">
        <v>31796</v>
      </c>
      <c r="CH75">
        <v>31668</v>
      </c>
      <c r="CI75">
        <v>31972</v>
      </c>
      <c r="CJ75">
        <v>31719</v>
      </c>
      <c r="CK75">
        <v>32038</v>
      </c>
      <c r="CL75">
        <v>31671</v>
      </c>
      <c r="CM75">
        <v>31801</v>
      </c>
      <c r="CN75">
        <v>31922</v>
      </c>
      <c r="CO75">
        <v>31772</v>
      </c>
      <c r="CP75">
        <v>31484</v>
      </c>
      <c r="CQ75">
        <v>31751</v>
      </c>
      <c r="CR75">
        <v>32222</v>
      </c>
      <c r="CS75">
        <v>31661</v>
      </c>
      <c r="CT75">
        <v>31429</v>
      </c>
      <c r="CU75">
        <v>31885</v>
      </c>
      <c r="CV75">
        <v>31819</v>
      </c>
      <c r="CW75">
        <v>32075</v>
      </c>
      <c r="CX75">
        <v>32055</v>
      </c>
      <c r="CY75">
        <v>31763</v>
      </c>
      <c r="CZ75">
        <v>31576</v>
      </c>
      <c r="DA75">
        <v>31676</v>
      </c>
      <c r="DB75">
        <v>31874</v>
      </c>
      <c r="DC75" s="1">
        <v>30873</v>
      </c>
      <c r="DD75">
        <v>30432</v>
      </c>
      <c r="DE75">
        <v>30763</v>
      </c>
      <c r="DF75">
        <v>30769</v>
      </c>
      <c r="DG75">
        <v>30470</v>
      </c>
      <c r="DH75">
        <v>30476</v>
      </c>
      <c r="DI75">
        <v>30969</v>
      </c>
      <c r="DJ75">
        <v>30825</v>
      </c>
      <c r="DK75">
        <v>30994</v>
      </c>
      <c r="DL75">
        <v>30650</v>
      </c>
      <c r="DM75">
        <v>30754</v>
      </c>
      <c r="DN75">
        <v>31126</v>
      </c>
      <c r="DO75">
        <v>30785</v>
      </c>
      <c r="DP75">
        <v>30769</v>
      </c>
      <c r="DQ75">
        <v>30864</v>
      </c>
      <c r="DR75">
        <v>30447</v>
      </c>
      <c r="DS75">
        <v>30346</v>
      </c>
      <c r="DT75">
        <v>30959</v>
      </c>
      <c r="DU75">
        <v>30669</v>
      </c>
      <c r="DV75">
        <v>30584</v>
      </c>
      <c r="DW75">
        <v>33282</v>
      </c>
      <c r="DX75">
        <v>33158</v>
      </c>
      <c r="DY75">
        <v>33313</v>
      </c>
      <c r="DZ75">
        <v>32990</v>
      </c>
      <c r="EA75">
        <v>32874</v>
      </c>
      <c r="EB75">
        <v>33336</v>
      </c>
      <c r="EC75">
        <v>33147</v>
      </c>
      <c r="ED75">
        <v>33319</v>
      </c>
      <c r="EE75" s="1">
        <v>33354</v>
      </c>
      <c r="EF75" s="1">
        <v>33906</v>
      </c>
      <c r="EG75" s="1">
        <v>33766</v>
      </c>
      <c r="EH75">
        <v>32921</v>
      </c>
      <c r="EI75">
        <v>30880</v>
      </c>
      <c r="EJ75">
        <v>33094</v>
      </c>
      <c r="EK75">
        <v>30877</v>
      </c>
      <c r="EL75">
        <v>30871</v>
      </c>
      <c r="EM75">
        <v>30157</v>
      </c>
      <c r="EN75">
        <v>30462</v>
      </c>
      <c r="EO75">
        <v>29740</v>
      </c>
      <c r="EP75">
        <v>30065</v>
      </c>
      <c r="EQ75">
        <v>29870</v>
      </c>
      <c r="ER75">
        <v>29766</v>
      </c>
      <c r="ES75">
        <v>29794</v>
      </c>
      <c r="ET75">
        <v>29520</v>
      </c>
      <c r="EU75">
        <v>29791</v>
      </c>
      <c r="EV75">
        <v>29703</v>
      </c>
      <c r="EW75">
        <v>29781</v>
      </c>
      <c r="EX75">
        <v>29491</v>
      </c>
      <c r="EY75">
        <v>30714</v>
      </c>
      <c r="EZ75">
        <v>30511</v>
      </c>
      <c r="FA75">
        <v>31855</v>
      </c>
      <c r="FB75">
        <v>31018</v>
      </c>
      <c r="FC75">
        <v>30334</v>
      </c>
      <c r="FD75">
        <v>30051</v>
      </c>
      <c r="FE75">
        <v>31030</v>
      </c>
      <c r="FF75">
        <v>30773</v>
      </c>
      <c r="FG75">
        <v>30238</v>
      </c>
      <c r="FH75">
        <v>29945</v>
      </c>
      <c r="FI75">
        <v>30008</v>
      </c>
      <c r="FJ75">
        <v>29778</v>
      </c>
      <c r="FK75">
        <v>30111</v>
      </c>
      <c r="FL75">
        <v>30175</v>
      </c>
      <c r="FM75">
        <v>30510</v>
      </c>
      <c r="FN75">
        <v>30239</v>
      </c>
      <c r="FO75">
        <v>30282</v>
      </c>
      <c r="FP75">
        <v>29717</v>
      </c>
      <c r="FQ75" s="1">
        <v>33151</v>
      </c>
      <c r="FR75">
        <v>32849</v>
      </c>
      <c r="FS75">
        <v>32691</v>
      </c>
      <c r="FT75">
        <v>32436</v>
      </c>
      <c r="FU75">
        <v>32588</v>
      </c>
      <c r="FV75">
        <v>32118</v>
      </c>
      <c r="FW75">
        <v>32232</v>
      </c>
      <c r="FX75">
        <v>32109</v>
      </c>
      <c r="FY75">
        <v>32480</v>
      </c>
      <c r="FZ75">
        <v>32351</v>
      </c>
      <c r="GA75">
        <v>32253</v>
      </c>
      <c r="GB75">
        <v>32360</v>
      </c>
      <c r="GC75">
        <v>32310</v>
      </c>
      <c r="GD75">
        <v>32286</v>
      </c>
      <c r="GE75">
        <v>32102</v>
      </c>
      <c r="GF75">
        <v>32270</v>
      </c>
      <c r="GG75">
        <v>32270</v>
      </c>
      <c r="GH75">
        <v>32372</v>
      </c>
      <c r="GI75">
        <v>32479</v>
      </c>
      <c r="GJ75">
        <v>32419</v>
      </c>
      <c r="GK75">
        <v>32428</v>
      </c>
      <c r="GL75">
        <v>32563</v>
      </c>
      <c r="GM75">
        <v>32131</v>
      </c>
      <c r="GN75">
        <v>32273</v>
      </c>
      <c r="GO75">
        <v>32247</v>
      </c>
      <c r="GP75">
        <v>31931</v>
      </c>
      <c r="GQ75">
        <v>31751</v>
      </c>
      <c r="GR75">
        <v>31994</v>
      </c>
      <c r="GS75">
        <v>32154</v>
      </c>
      <c r="GT75">
        <v>32327</v>
      </c>
      <c r="GU75">
        <v>32097</v>
      </c>
      <c r="GV75">
        <v>32465</v>
      </c>
      <c r="GW75">
        <v>32592</v>
      </c>
      <c r="GX75">
        <v>32424</v>
      </c>
      <c r="GY75">
        <v>32191</v>
      </c>
      <c r="GZ75">
        <v>32305</v>
      </c>
      <c r="HA75">
        <v>32382</v>
      </c>
      <c r="HB75">
        <v>31843</v>
      </c>
      <c r="HC75">
        <v>31494</v>
      </c>
      <c r="HD75">
        <v>31789</v>
      </c>
      <c r="HE75">
        <v>31967</v>
      </c>
      <c r="HF75">
        <v>32294</v>
      </c>
      <c r="HG75">
        <v>32458</v>
      </c>
      <c r="HH75">
        <v>32311</v>
      </c>
      <c r="HI75" s="5">
        <v>31485</v>
      </c>
      <c r="HJ75" s="5">
        <v>31433</v>
      </c>
      <c r="HK75">
        <v>32621</v>
      </c>
      <c r="HL75">
        <v>35128</v>
      </c>
      <c r="HM75">
        <v>34820</v>
      </c>
      <c r="HN75">
        <v>34932</v>
      </c>
      <c r="HO75">
        <v>34587</v>
      </c>
      <c r="HP75">
        <v>34577</v>
      </c>
      <c r="HQ75">
        <v>34817</v>
      </c>
      <c r="HR75">
        <v>34755</v>
      </c>
      <c r="HS75">
        <v>34732</v>
      </c>
      <c r="HT75">
        <v>34941</v>
      </c>
      <c r="HU75">
        <v>34913</v>
      </c>
      <c r="HV75">
        <v>35031</v>
      </c>
      <c r="HW75">
        <v>34928</v>
      </c>
      <c r="HX75">
        <v>34924</v>
      </c>
      <c r="HY75">
        <v>34730</v>
      </c>
      <c r="HZ75">
        <v>34904</v>
      </c>
      <c r="IA75">
        <v>34679</v>
      </c>
      <c r="IB75">
        <v>34832</v>
      </c>
      <c r="IC75">
        <v>35127</v>
      </c>
      <c r="ID75">
        <v>35122</v>
      </c>
      <c r="IE75">
        <v>35074</v>
      </c>
      <c r="IF75">
        <v>34770</v>
      </c>
      <c r="IG75">
        <v>34717</v>
      </c>
      <c r="IH75">
        <v>34995</v>
      </c>
      <c r="II75">
        <v>35070</v>
      </c>
      <c r="IJ75">
        <v>35057</v>
      </c>
      <c r="IK75">
        <v>34723</v>
      </c>
      <c r="IL75">
        <v>34852</v>
      </c>
      <c r="IM75">
        <v>34736</v>
      </c>
      <c r="IN75">
        <v>34712</v>
      </c>
      <c r="IO75">
        <v>34670</v>
      </c>
      <c r="IP75">
        <v>35013</v>
      </c>
      <c r="IQ75">
        <v>35032</v>
      </c>
      <c r="IR75">
        <v>35065</v>
      </c>
      <c r="IS75">
        <v>34357</v>
      </c>
      <c r="IT75">
        <v>34377</v>
      </c>
      <c r="IU75">
        <v>34161</v>
      </c>
      <c r="IV75">
        <v>34538</v>
      </c>
      <c r="IW75">
        <v>34631</v>
      </c>
      <c r="IX75">
        <v>34395</v>
      </c>
      <c r="IY75">
        <v>34919</v>
      </c>
      <c r="IZ75">
        <v>34688</v>
      </c>
      <c r="JA75">
        <v>34470</v>
      </c>
      <c r="JB75">
        <v>34674</v>
      </c>
      <c r="JC75" s="1">
        <v>34709</v>
      </c>
      <c r="JD75">
        <v>35344</v>
      </c>
      <c r="JE75">
        <v>35396</v>
      </c>
      <c r="JF75">
        <v>35395</v>
      </c>
      <c r="JG75">
        <v>35228</v>
      </c>
      <c r="JH75">
        <v>35436</v>
      </c>
      <c r="JI75">
        <v>35296</v>
      </c>
      <c r="JJ75" s="1">
        <v>35099</v>
      </c>
      <c r="JK75">
        <v>35164</v>
      </c>
      <c r="JL75">
        <v>35025</v>
      </c>
      <c r="JM75">
        <v>34877</v>
      </c>
      <c r="JN75">
        <v>34794</v>
      </c>
      <c r="JO75">
        <v>35071</v>
      </c>
      <c r="JP75">
        <v>34931</v>
      </c>
      <c r="JQ75">
        <v>33707</v>
      </c>
      <c r="JR75">
        <v>34102</v>
      </c>
      <c r="JS75">
        <v>33748</v>
      </c>
      <c r="JT75">
        <v>34031</v>
      </c>
      <c r="JU75">
        <v>33833</v>
      </c>
      <c r="JV75">
        <v>33934</v>
      </c>
      <c r="JW75">
        <v>33882</v>
      </c>
      <c r="JX75">
        <v>33792</v>
      </c>
      <c r="JY75">
        <v>33947</v>
      </c>
      <c r="JZ75">
        <v>33736</v>
      </c>
      <c r="KA75">
        <v>33736</v>
      </c>
      <c r="KB75">
        <v>33631</v>
      </c>
      <c r="KC75">
        <v>33841</v>
      </c>
      <c r="KD75">
        <v>33836</v>
      </c>
      <c r="KE75">
        <v>33864</v>
      </c>
      <c r="KF75">
        <v>33398</v>
      </c>
      <c r="KG75">
        <v>33337</v>
      </c>
      <c r="KH75">
        <v>33092</v>
      </c>
      <c r="KI75">
        <v>33348</v>
      </c>
      <c r="KJ75">
        <v>33252</v>
      </c>
      <c r="KK75">
        <v>33450</v>
      </c>
      <c r="KL75">
        <v>33641</v>
      </c>
      <c r="KM75">
        <v>33202</v>
      </c>
      <c r="KN75">
        <v>33135</v>
      </c>
      <c r="KO75">
        <v>33298</v>
      </c>
      <c r="KP75">
        <v>33375</v>
      </c>
      <c r="KQ75">
        <v>33314</v>
      </c>
      <c r="KR75">
        <v>33532</v>
      </c>
      <c r="KS75">
        <v>33241</v>
      </c>
      <c r="KT75">
        <v>34128</v>
      </c>
      <c r="KU75">
        <v>33915</v>
      </c>
      <c r="KV75">
        <v>33353</v>
      </c>
      <c r="KW75">
        <v>33294</v>
      </c>
      <c r="KX75">
        <v>35495</v>
      </c>
      <c r="KY75" s="5">
        <v>74283</v>
      </c>
      <c r="KZ75" s="5">
        <v>74471</v>
      </c>
      <c r="LA75" s="5">
        <v>73816</v>
      </c>
      <c r="LB75" s="5">
        <v>74068</v>
      </c>
      <c r="LC75" s="5">
        <v>74253</v>
      </c>
      <c r="LD75" s="5">
        <v>73478</v>
      </c>
      <c r="LE75" s="5">
        <v>74163</v>
      </c>
      <c r="LF75" s="5">
        <v>74033</v>
      </c>
      <c r="LG75" s="5">
        <v>73593</v>
      </c>
      <c r="LH75" s="5">
        <v>74164</v>
      </c>
      <c r="LI75" s="5">
        <v>74715</v>
      </c>
      <c r="LJ75" s="5">
        <v>74249</v>
      </c>
      <c r="LK75" s="5">
        <v>74475</v>
      </c>
      <c r="LL75" s="5">
        <v>73711</v>
      </c>
      <c r="LM75" s="5">
        <v>74277</v>
      </c>
      <c r="LN75" s="5">
        <v>73804</v>
      </c>
      <c r="LO75" s="5">
        <v>73927</v>
      </c>
      <c r="LP75" s="5">
        <v>73946</v>
      </c>
      <c r="LQ75" s="5">
        <v>74185</v>
      </c>
      <c r="LR75" s="5">
        <v>74026</v>
      </c>
      <c r="LS75" s="5">
        <v>74226</v>
      </c>
      <c r="LT75" s="5">
        <v>74522</v>
      </c>
      <c r="LU75" s="5">
        <v>74193</v>
      </c>
      <c r="LV75" s="5">
        <v>74368</v>
      </c>
      <c r="LW75" s="5">
        <v>74509</v>
      </c>
      <c r="LX75" s="5">
        <v>74323</v>
      </c>
      <c r="LY75" s="5">
        <v>73889</v>
      </c>
      <c r="LZ75" s="5">
        <v>73924</v>
      </c>
      <c r="MA75" s="5">
        <v>73806</v>
      </c>
      <c r="MB75" s="5">
        <v>74168</v>
      </c>
      <c r="MC75" s="5">
        <v>73597</v>
      </c>
      <c r="MD75" s="5">
        <v>73989</v>
      </c>
      <c r="ME75" s="5">
        <v>74377</v>
      </c>
      <c r="MF75" s="5">
        <v>74169</v>
      </c>
      <c r="MG75" s="5">
        <v>74273</v>
      </c>
      <c r="MH75" s="5">
        <v>73961</v>
      </c>
      <c r="MI75" s="5">
        <v>28912</v>
      </c>
      <c r="MJ75" s="5">
        <v>28815</v>
      </c>
      <c r="MK75" s="5">
        <v>28869</v>
      </c>
      <c r="ML75" s="5">
        <v>28896</v>
      </c>
      <c r="MM75" s="5">
        <v>28934</v>
      </c>
      <c r="MN75" s="5">
        <v>28670</v>
      </c>
      <c r="MO75" s="5">
        <v>28670</v>
      </c>
      <c r="MP75" s="5">
        <v>28586</v>
      </c>
      <c r="MQ75" s="5">
        <v>28344</v>
      </c>
      <c r="MR75" s="5">
        <v>28669</v>
      </c>
      <c r="MS75" s="5">
        <v>28591</v>
      </c>
      <c r="MT75" s="5">
        <v>28628</v>
      </c>
      <c r="MU75" s="5">
        <v>28474</v>
      </c>
      <c r="MV75" s="5">
        <v>28377</v>
      </c>
      <c r="MW75" s="5">
        <v>28619</v>
      </c>
      <c r="MX75" s="5">
        <v>28599</v>
      </c>
      <c r="MY75" s="5">
        <v>28214</v>
      </c>
      <c r="MZ75" s="5">
        <v>28536</v>
      </c>
      <c r="NA75" s="5">
        <v>28144</v>
      </c>
      <c r="NB75" s="5">
        <v>28410</v>
      </c>
      <c r="NC75" s="5">
        <v>28130</v>
      </c>
      <c r="ND75" s="5">
        <v>28559</v>
      </c>
      <c r="NE75" s="5">
        <v>28515</v>
      </c>
      <c r="NF75" s="5">
        <v>28088</v>
      </c>
      <c r="NG75" s="5">
        <v>28281</v>
      </c>
      <c r="NH75" s="5">
        <v>28130</v>
      </c>
      <c r="NI75" s="5">
        <v>28673</v>
      </c>
      <c r="NJ75" s="5">
        <v>28304</v>
      </c>
      <c r="NK75" s="5">
        <v>28260</v>
      </c>
      <c r="NL75" s="5">
        <v>28281</v>
      </c>
      <c r="NM75" s="5">
        <v>28072</v>
      </c>
      <c r="NN75" s="5">
        <v>28112</v>
      </c>
      <c r="NO75" s="5">
        <v>28441</v>
      </c>
      <c r="NP75" s="5">
        <v>30305</v>
      </c>
      <c r="NQ75" s="5">
        <v>30707</v>
      </c>
      <c r="NR75" s="5">
        <v>30631</v>
      </c>
      <c r="NS75" s="5">
        <v>29407</v>
      </c>
      <c r="NT75" s="5">
        <v>32407</v>
      </c>
      <c r="NU75" s="5">
        <v>32155</v>
      </c>
      <c r="NV75" s="5">
        <v>32149</v>
      </c>
      <c r="NW75" s="6">
        <v>32078</v>
      </c>
      <c r="NX75" s="5">
        <v>32166</v>
      </c>
      <c r="NY75" s="5">
        <v>31745</v>
      </c>
      <c r="NZ75" s="5">
        <v>31721</v>
      </c>
      <c r="OA75" s="5">
        <v>32025</v>
      </c>
      <c r="OB75" s="5">
        <v>31860</v>
      </c>
      <c r="OC75" s="5">
        <v>32012</v>
      </c>
      <c r="OD75" s="5">
        <v>31800</v>
      </c>
      <c r="OE75" s="5">
        <v>31813</v>
      </c>
      <c r="OF75" s="5">
        <v>31851</v>
      </c>
      <c r="OG75" s="5">
        <v>31620</v>
      </c>
      <c r="OH75" s="5">
        <v>31488</v>
      </c>
      <c r="OI75" s="5">
        <v>31471</v>
      </c>
      <c r="OJ75" s="5">
        <v>31593</v>
      </c>
      <c r="OK75" s="5">
        <v>31494</v>
      </c>
      <c r="OL75" s="5">
        <v>31492</v>
      </c>
      <c r="OM75" s="5">
        <v>31395</v>
      </c>
      <c r="ON75" s="5">
        <v>31245</v>
      </c>
      <c r="OO75" s="5">
        <v>31321</v>
      </c>
      <c r="OP75" s="5">
        <v>31126</v>
      </c>
      <c r="OQ75" s="5">
        <v>31592</v>
      </c>
      <c r="OR75" s="5">
        <v>31439</v>
      </c>
      <c r="OS75" s="5">
        <v>31230</v>
      </c>
      <c r="OT75" s="5">
        <v>31855</v>
      </c>
      <c r="OU75" s="5">
        <v>31516</v>
      </c>
      <c r="OV75" s="5">
        <v>31671</v>
      </c>
      <c r="OW75" s="5">
        <v>31573</v>
      </c>
      <c r="OX75" s="5">
        <v>31274</v>
      </c>
      <c r="OY75" s="5">
        <v>32036</v>
      </c>
      <c r="OZ75" s="5">
        <v>31572</v>
      </c>
      <c r="PA75" s="5">
        <v>26992</v>
      </c>
      <c r="PB75" s="5">
        <v>27198</v>
      </c>
      <c r="PC75" s="5">
        <v>26952</v>
      </c>
      <c r="PD75" s="5">
        <v>27122</v>
      </c>
      <c r="PE75" s="5">
        <v>27309</v>
      </c>
      <c r="PF75" s="5">
        <v>26961</v>
      </c>
      <c r="PG75" s="5">
        <v>27324</v>
      </c>
      <c r="PH75" s="5">
        <v>27151</v>
      </c>
      <c r="PI75" s="5">
        <v>27145</v>
      </c>
      <c r="PJ75" s="5">
        <v>27070</v>
      </c>
      <c r="PK75" s="5">
        <v>26909</v>
      </c>
      <c r="PL75" s="5">
        <v>26893</v>
      </c>
      <c r="PM75" s="5">
        <v>26720</v>
      </c>
      <c r="PN75" s="5">
        <v>26653</v>
      </c>
      <c r="PO75" s="5">
        <v>26656</v>
      </c>
      <c r="PP75" s="5">
        <v>26982</v>
      </c>
      <c r="PQ75" s="5">
        <v>27057</v>
      </c>
      <c r="PR75" s="5">
        <v>26510</v>
      </c>
      <c r="PS75" s="5">
        <v>26844</v>
      </c>
      <c r="PT75" s="5">
        <v>26709</v>
      </c>
      <c r="PU75" s="5">
        <v>26647</v>
      </c>
      <c r="PV75" s="5">
        <v>27035</v>
      </c>
      <c r="PW75" s="5">
        <v>26972</v>
      </c>
      <c r="PX75" s="5">
        <v>26636</v>
      </c>
      <c r="PY75" s="5">
        <v>26893</v>
      </c>
      <c r="PZ75" s="5">
        <v>26730</v>
      </c>
      <c r="QA75" s="5">
        <v>26548</v>
      </c>
      <c r="QB75" s="5">
        <v>26592</v>
      </c>
      <c r="QC75" s="5">
        <v>26854</v>
      </c>
      <c r="QD75" s="5">
        <v>26714</v>
      </c>
      <c r="QE75" s="5">
        <v>26590</v>
      </c>
      <c r="QF75" s="5">
        <v>26860</v>
      </c>
      <c r="QG75" s="5">
        <v>26916</v>
      </c>
      <c r="QH75" s="5">
        <v>26616</v>
      </c>
      <c r="QI75" s="5">
        <v>26863</v>
      </c>
      <c r="QJ75" s="5">
        <v>26859</v>
      </c>
      <c r="QK75" s="5">
        <v>27543</v>
      </c>
      <c r="QL75" s="5">
        <v>27079</v>
      </c>
      <c r="QM75" s="5">
        <v>26813</v>
      </c>
      <c r="QN75" s="6">
        <v>26828</v>
      </c>
      <c r="QO75" s="6">
        <v>26734</v>
      </c>
      <c r="QP75" s="6">
        <v>26732</v>
      </c>
      <c r="QQ75" s="6">
        <v>26616</v>
      </c>
      <c r="QR75" s="6">
        <v>26761</v>
      </c>
      <c r="QS75" s="6">
        <v>26726</v>
      </c>
      <c r="QT75" s="6">
        <v>26771</v>
      </c>
      <c r="QU75" s="6">
        <v>26624</v>
      </c>
      <c r="QV75" s="6">
        <v>26801</v>
      </c>
      <c r="QW75" s="6">
        <v>26638</v>
      </c>
      <c r="QX75" s="6">
        <v>26682</v>
      </c>
      <c r="QY75" s="6">
        <v>26557</v>
      </c>
      <c r="QZ75" s="6">
        <v>26484</v>
      </c>
      <c r="RA75" s="6">
        <v>26538</v>
      </c>
      <c r="RB75" s="6">
        <v>26302</v>
      </c>
      <c r="RC75" s="6">
        <v>26397</v>
      </c>
      <c r="RD75" s="6">
        <v>26664</v>
      </c>
      <c r="RE75" s="6">
        <v>26647</v>
      </c>
      <c r="RF75" s="6">
        <v>26736</v>
      </c>
      <c r="RG75" s="6">
        <v>26565</v>
      </c>
      <c r="RH75" s="6">
        <v>26344</v>
      </c>
      <c r="RI75" s="6">
        <v>26560</v>
      </c>
      <c r="RJ75" s="6">
        <v>26593</v>
      </c>
      <c r="RK75" s="6">
        <v>26196</v>
      </c>
      <c r="RL75" s="6">
        <v>26274</v>
      </c>
      <c r="RM75" s="6">
        <v>26344</v>
      </c>
      <c r="RN75" s="6">
        <v>26126</v>
      </c>
      <c r="RO75" s="6">
        <v>26085</v>
      </c>
      <c r="RP75" s="6">
        <v>26180</v>
      </c>
      <c r="RQ75" s="6">
        <v>26137</v>
      </c>
      <c r="RR75" s="6">
        <v>26097</v>
      </c>
      <c r="RS75" s="6">
        <v>26372</v>
      </c>
      <c r="RT75" s="6">
        <v>26208</v>
      </c>
      <c r="RU75" s="6">
        <v>26096</v>
      </c>
      <c r="RV75" s="6">
        <v>26365</v>
      </c>
      <c r="RW75" s="6">
        <v>26357</v>
      </c>
      <c r="RX75" s="6">
        <v>26126</v>
      </c>
      <c r="RY75" s="6">
        <v>26136</v>
      </c>
      <c r="RZ75" s="6">
        <v>26351</v>
      </c>
      <c r="SA75" s="6">
        <v>26209</v>
      </c>
      <c r="SB75" s="6">
        <v>26155</v>
      </c>
      <c r="SC75" s="6">
        <v>26462</v>
      </c>
      <c r="SD75" s="5">
        <v>30327</v>
      </c>
      <c r="SE75" s="5">
        <v>30139</v>
      </c>
      <c r="SF75" s="5">
        <v>30097</v>
      </c>
      <c r="SG75" s="5">
        <v>30104</v>
      </c>
      <c r="SH75" s="5">
        <v>29947</v>
      </c>
      <c r="SI75" s="5">
        <v>29923</v>
      </c>
      <c r="SJ75" s="5">
        <v>30285</v>
      </c>
      <c r="SK75" s="5">
        <v>30201</v>
      </c>
      <c r="SL75" s="5">
        <v>29930</v>
      </c>
      <c r="SM75" s="5">
        <v>30125</v>
      </c>
      <c r="SN75" s="5">
        <v>30165</v>
      </c>
      <c r="SO75" s="5">
        <v>29890</v>
      </c>
      <c r="SP75" s="5">
        <v>30213</v>
      </c>
      <c r="SQ75" s="5">
        <v>30042</v>
      </c>
      <c r="SR75" s="5">
        <v>30002</v>
      </c>
      <c r="SS75" s="5">
        <v>29989</v>
      </c>
      <c r="ST75" s="5">
        <v>30031</v>
      </c>
      <c r="SU75" s="5">
        <v>29843</v>
      </c>
      <c r="SV75" s="5">
        <v>30205</v>
      </c>
      <c r="SW75" s="5">
        <v>30150</v>
      </c>
      <c r="SX75" s="5">
        <v>29948</v>
      </c>
      <c r="SY75" s="5">
        <v>29952</v>
      </c>
      <c r="SZ75" s="5">
        <v>29693</v>
      </c>
      <c r="TA75" s="5">
        <v>30484</v>
      </c>
      <c r="TB75" s="5">
        <v>30214</v>
      </c>
      <c r="TC75" s="5">
        <v>30639</v>
      </c>
      <c r="TD75" s="5">
        <v>30097</v>
      </c>
      <c r="TE75" s="5">
        <v>29730</v>
      </c>
      <c r="TF75" s="5">
        <v>29990</v>
      </c>
      <c r="TG75" s="5">
        <v>29958</v>
      </c>
      <c r="TH75" s="5">
        <v>30862</v>
      </c>
      <c r="TI75" s="5">
        <v>30424</v>
      </c>
      <c r="TJ75" s="5">
        <v>30569</v>
      </c>
      <c r="TK75" s="5">
        <v>30636</v>
      </c>
      <c r="TL75" s="5">
        <v>30669</v>
      </c>
      <c r="TM75" s="5">
        <v>30511</v>
      </c>
      <c r="TN75" s="5">
        <v>30377</v>
      </c>
      <c r="TO75" s="5">
        <v>29895</v>
      </c>
      <c r="TP75" s="5">
        <v>30698</v>
      </c>
      <c r="TQ75" s="5">
        <v>30217</v>
      </c>
      <c r="TR75" s="5">
        <v>27454</v>
      </c>
      <c r="TS75" s="5">
        <v>27059</v>
      </c>
      <c r="TT75" s="5">
        <v>26483</v>
      </c>
      <c r="TU75" s="5">
        <v>26865</v>
      </c>
      <c r="TV75" s="5">
        <v>26534</v>
      </c>
      <c r="TW75" s="5">
        <v>26797</v>
      </c>
      <c r="TX75" s="5">
        <v>26625</v>
      </c>
      <c r="TY75" s="5">
        <v>26734</v>
      </c>
      <c r="TZ75" s="5">
        <v>27314</v>
      </c>
      <c r="UA75" s="5">
        <v>26684</v>
      </c>
      <c r="UB75" s="5">
        <v>26464</v>
      </c>
      <c r="UC75" s="5">
        <v>26652</v>
      </c>
      <c r="UD75" s="5">
        <v>26918</v>
      </c>
      <c r="UE75" s="5">
        <v>26939</v>
      </c>
      <c r="UF75" s="5">
        <v>26893</v>
      </c>
      <c r="UG75" s="5">
        <v>26150</v>
      </c>
      <c r="UH75" s="5">
        <v>27093</v>
      </c>
      <c r="UI75" s="5">
        <v>26737</v>
      </c>
      <c r="UJ75" s="5">
        <v>26052</v>
      </c>
      <c r="UK75" s="5">
        <v>27085</v>
      </c>
      <c r="UL75" s="5">
        <v>26671</v>
      </c>
      <c r="UM75" s="5">
        <v>26436</v>
      </c>
      <c r="UN75" s="5">
        <v>26620</v>
      </c>
      <c r="UO75" s="5">
        <v>26912</v>
      </c>
      <c r="UP75" s="6">
        <v>27473</v>
      </c>
      <c r="UQ75" s="5">
        <v>26736</v>
      </c>
      <c r="UR75" s="5">
        <v>26493</v>
      </c>
      <c r="US75" s="5">
        <v>26646</v>
      </c>
      <c r="UT75" s="5">
        <v>26512</v>
      </c>
      <c r="UU75" s="5">
        <v>26364</v>
      </c>
      <c r="UV75" s="6">
        <v>26935</v>
      </c>
      <c r="UW75" s="5">
        <v>27172</v>
      </c>
      <c r="UX75" s="5">
        <v>26855</v>
      </c>
      <c r="UY75" s="5">
        <v>27217</v>
      </c>
      <c r="UZ75" s="5">
        <v>27470</v>
      </c>
      <c r="VA75" s="5">
        <v>26410</v>
      </c>
      <c r="VB75" s="5">
        <v>26830</v>
      </c>
      <c r="VC75" s="5">
        <v>26410</v>
      </c>
      <c r="VD75" s="5">
        <v>26940</v>
      </c>
      <c r="VE75" s="5">
        <v>26474</v>
      </c>
      <c r="VF75" s="5">
        <v>26165</v>
      </c>
      <c r="VG75" s="5">
        <v>26802</v>
      </c>
      <c r="VH75" s="5">
        <v>26298</v>
      </c>
      <c r="VI75" s="5">
        <v>26715</v>
      </c>
      <c r="VJ75" s="5">
        <v>26812</v>
      </c>
      <c r="VK75" s="5">
        <v>26623</v>
      </c>
      <c r="VL75" s="5">
        <v>26662</v>
      </c>
      <c r="VM75" s="5">
        <v>26681</v>
      </c>
      <c r="VN75" s="5">
        <v>26650</v>
      </c>
      <c r="VO75" s="5">
        <v>26611</v>
      </c>
      <c r="VP75" s="5">
        <v>26796</v>
      </c>
      <c r="VQ75" s="5">
        <v>26972</v>
      </c>
      <c r="VR75" s="5">
        <v>26640</v>
      </c>
      <c r="VS75" s="5">
        <v>26592</v>
      </c>
      <c r="VT75" s="5">
        <v>26634</v>
      </c>
      <c r="VU75" s="5">
        <v>26703</v>
      </c>
      <c r="VV75" s="5">
        <v>26753</v>
      </c>
      <c r="VW75" s="5">
        <v>27005</v>
      </c>
      <c r="VX75" s="5">
        <v>26704</v>
      </c>
      <c r="VY75" s="5">
        <v>26784</v>
      </c>
      <c r="VZ75" s="5">
        <v>26565</v>
      </c>
      <c r="WA75" s="5">
        <v>26732</v>
      </c>
      <c r="WB75" s="5">
        <v>26623</v>
      </c>
      <c r="WC75" s="5">
        <v>26639</v>
      </c>
      <c r="WD75" s="5">
        <v>26674</v>
      </c>
      <c r="WE75" s="5">
        <v>26682</v>
      </c>
      <c r="WF75" s="5">
        <v>26743</v>
      </c>
      <c r="WG75" s="5">
        <v>26600</v>
      </c>
      <c r="WH75" s="5">
        <v>26599</v>
      </c>
      <c r="WI75" s="5">
        <v>26589</v>
      </c>
      <c r="WJ75" s="5">
        <v>26603</v>
      </c>
      <c r="WK75" s="5">
        <v>27090</v>
      </c>
      <c r="WL75" s="5">
        <v>26705</v>
      </c>
      <c r="WM75" s="5">
        <v>26505</v>
      </c>
      <c r="WN75" s="5">
        <v>26741</v>
      </c>
      <c r="WO75" s="5">
        <v>26679</v>
      </c>
      <c r="WP75" s="5">
        <v>26454</v>
      </c>
      <c r="WQ75" s="5">
        <v>26457</v>
      </c>
      <c r="WR75" s="5">
        <v>26556</v>
      </c>
      <c r="WS75" s="5">
        <v>26383</v>
      </c>
      <c r="WT75" s="5">
        <v>26457</v>
      </c>
      <c r="WU75" s="5">
        <v>26412</v>
      </c>
      <c r="WV75" s="5">
        <v>26736</v>
      </c>
      <c r="WW75" s="6">
        <v>30279</v>
      </c>
      <c r="WX75" s="6">
        <v>30448</v>
      </c>
      <c r="WY75" s="6">
        <v>30583</v>
      </c>
      <c r="WZ75" s="6">
        <v>30584</v>
      </c>
      <c r="XA75" s="6">
        <v>30239</v>
      </c>
      <c r="XB75" s="6">
        <v>30085</v>
      </c>
      <c r="XC75" s="6">
        <v>30121</v>
      </c>
      <c r="XD75" s="6">
        <v>29948</v>
      </c>
      <c r="XE75" s="6">
        <v>30071</v>
      </c>
      <c r="XF75" s="6">
        <v>29975</v>
      </c>
      <c r="XG75" s="6">
        <v>30175</v>
      </c>
      <c r="XH75" s="6">
        <v>29943</v>
      </c>
      <c r="XI75" s="6">
        <v>30051</v>
      </c>
      <c r="XJ75" s="6">
        <v>29779</v>
      </c>
      <c r="XK75" s="6">
        <v>29847</v>
      </c>
      <c r="XL75" s="6">
        <v>30091</v>
      </c>
      <c r="XM75" s="6">
        <v>30261</v>
      </c>
      <c r="XN75" s="6">
        <v>30260</v>
      </c>
      <c r="XO75" s="6">
        <v>29801</v>
      </c>
      <c r="XP75" s="6">
        <v>29436</v>
      </c>
      <c r="XQ75" s="6">
        <v>29800</v>
      </c>
      <c r="XR75" s="6">
        <v>29604</v>
      </c>
      <c r="XS75" s="6">
        <v>29575</v>
      </c>
      <c r="XT75" s="6">
        <v>29245</v>
      </c>
      <c r="XU75" s="6">
        <v>29552</v>
      </c>
      <c r="XV75" s="6">
        <v>29160</v>
      </c>
      <c r="XW75" s="6">
        <v>29705</v>
      </c>
      <c r="XX75" s="6">
        <v>29627</v>
      </c>
      <c r="XY75" s="6">
        <v>29242</v>
      </c>
      <c r="XZ75" s="6">
        <v>29124</v>
      </c>
      <c r="YA75" s="6">
        <v>29444</v>
      </c>
      <c r="YB75" s="6">
        <v>29205</v>
      </c>
      <c r="YC75" s="6">
        <v>29557</v>
      </c>
      <c r="YD75" s="6">
        <v>29390</v>
      </c>
      <c r="YE75" s="6">
        <v>29280</v>
      </c>
      <c r="YF75" s="6">
        <v>29189</v>
      </c>
      <c r="YG75" s="6">
        <v>29304</v>
      </c>
      <c r="YH75" s="6">
        <v>29477</v>
      </c>
      <c r="YI75" s="6">
        <v>29205</v>
      </c>
      <c r="YJ75" s="6">
        <v>29604</v>
      </c>
      <c r="YK75" s="5">
        <v>27412</v>
      </c>
      <c r="YL75" s="6">
        <v>27437</v>
      </c>
      <c r="YM75" s="5">
        <v>27181</v>
      </c>
      <c r="YN75" s="5">
        <v>27263</v>
      </c>
      <c r="YO75" s="5">
        <v>27624</v>
      </c>
      <c r="YP75" s="5">
        <v>27448</v>
      </c>
      <c r="YQ75" s="5">
        <v>27264</v>
      </c>
      <c r="YR75" s="5">
        <v>26990</v>
      </c>
      <c r="YS75" s="5">
        <v>27189</v>
      </c>
      <c r="YT75" s="5">
        <v>27329</v>
      </c>
      <c r="YU75" s="5">
        <v>27155</v>
      </c>
      <c r="YV75" s="5">
        <v>27156</v>
      </c>
      <c r="YW75" s="5">
        <v>26913</v>
      </c>
      <c r="YX75" s="5">
        <v>26822</v>
      </c>
      <c r="YY75" s="5">
        <v>27424</v>
      </c>
      <c r="YZ75" s="5">
        <v>27139</v>
      </c>
      <c r="ZA75" s="5">
        <v>27039</v>
      </c>
      <c r="ZB75" s="5">
        <v>27072</v>
      </c>
      <c r="ZC75" s="5">
        <v>27323</v>
      </c>
      <c r="ZD75" s="5">
        <v>27023</v>
      </c>
      <c r="ZE75" s="5">
        <v>27123</v>
      </c>
      <c r="ZF75" s="5">
        <v>27079</v>
      </c>
      <c r="ZG75" s="5">
        <v>26828</v>
      </c>
      <c r="ZH75" s="5">
        <v>26847</v>
      </c>
      <c r="ZI75" s="5">
        <v>27090</v>
      </c>
      <c r="ZJ75" s="5">
        <v>27012</v>
      </c>
      <c r="ZK75" s="5">
        <v>27101</v>
      </c>
      <c r="ZL75" s="5">
        <v>26901</v>
      </c>
      <c r="ZM75" s="5">
        <v>26947</v>
      </c>
      <c r="ZN75" s="5">
        <v>26602</v>
      </c>
      <c r="ZO75" s="5">
        <v>26694</v>
      </c>
      <c r="ZP75" s="5">
        <v>26922</v>
      </c>
      <c r="ZQ75" s="5">
        <v>26467</v>
      </c>
      <c r="ZR75" s="5">
        <v>26618</v>
      </c>
      <c r="ZS75" s="5">
        <v>26757</v>
      </c>
      <c r="ZT75" s="5">
        <v>26699</v>
      </c>
      <c r="ZU75" s="5">
        <v>26830</v>
      </c>
      <c r="ZV75" s="5">
        <v>26728</v>
      </c>
      <c r="ZW75" s="5">
        <v>26694</v>
      </c>
      <c r="ZX75" s="6">
        <v>27543</v>
      </c>
      <c r="ZY75" s="5">
        <v>27164</v>
      </c>
      <c r="ZZ75" s="5">
        <v>27747</v>
      </c>
      <c r="AAA75" s="6">
        <v>32160</v>
      </c>
      <c r="AAB75" s="6">
        <v>31662</v>
      </c>
      <c r="AAC75" s="6">
        <v>32140</v>
      </c>
      <c r="AAD75" s="6">
        <v>31571</v>
      </c>
      <c r="AAE75" s="6">
        <v>31470</v>
      </c>
      <c r="AAF75" s="6">
        <v>31604</v>
      </c>
      <c r="AAG75" s="6">
        <v>31672</v>
      </c>
      <c r="AAH75" s="6">
        <v>31676</v>
      </c>
      <c r="AAI75" s="6">
        <v>31624</v>
      </c>
      <c r="AAJ75" s="6">
        <v>31863</v>
      </c>
      <c r="AAK75" s="6">
        <v>31448</v>
      </c>
      <c r="AAL75" s="6">
        <v>31483</v>
      </c>
      <c r="AAM75" s="6">
        <v>31291</v>
      </c>
      <c r="AAN75" s="6">
        <v>31451</v>
      </c>
      <c r="AAO75" s="6">
        <v>31604</v>
      </c>
      <c r="AAP75" s="6">
        <v>31544</v>
      </c>
      <c r="AAQ75" s="6">
        <v>31445</v>
      </c>
      <c r="AAR75" s="6">
        <v>31771</v>
      </c>
      <c r="AAS75" s="6">
        <v>31206</v>
      </c>
      <c r="AAT75" s="6">
        <v>31415</v>
      </c>
      <c r="AAU75" s="6">
        <v>31152</v>
      </c>
      <c r="AAV75" s="6">
        <v>31464</v>
      </c>
      <c r="AAW75" s="6">
        <v>31719</v>
      </c>
      <c r="AAX75" s="6">
        <v>31597</v>
      </c>
      <c r="AAY75" s="6">
        <v>31566</v>
      </c>
      <c r="AAZ75" s="6">
        <v>32065</v>
      </c>
      <c r="ABA75" s="6">
        <v>31707</v>
      </c>
      <c r="ABB75" s="6">
        <v>31105</v>
      </c>
      <c r="ABC75" s="6">
        <v>31201</v>
      </c>
      <c r="ABD75" s="6">
        <v>31557</v>
      </c>
      <c r="ABE75" s="6">
        <v>31860</v>
      </c>
      <c r="ABF75" s="6">
        <v>31817</v>
      </c>
      <c r="ABG75" s="6">
        <v>31247</v>
      </c>
      <c r="ABH75" s="6">
        <v>31536</v>
      </c>
      <c r="ABI75" s="5">
        <v>31514</v>
      </c>
      <c r="ABJ75" s="5">
        <v>31430</v>
      </c>
      <c r="ABK75" s="5">
        <v>31542</v>
      </c>
      <c r="ABL75" s="5">
        <v>32045</v>
      </c>
      <c r="ABM75" s="6">
        <v>31977</v>
      </c>
      <c r="ABN75" s="5">
        <v>32146</v>
      </c>
      <c r="ABO75" s="5">
        <v>31855</v>
      </c>
      <c r="ABP75" s="5">
        <v>31872</v>
      </c>
      <c r="ABQ75" s="5">
        <v>32078</v>
      </c>
      <c r="ABR75" s="5">
        <v>31868</v>
      </c>
      <c r="ABS75" s="5">
        <v>31745</v>
      </c>
      <c r="ABT75" s="5">
        <v>31989</v>
      </c>
      <c r="ABU75" s="5">
        <v>31486</v>
      </c>
      <c r="ABV75" s="5">
        <v>31953</v>
      </c>
      <c r="ABW75" s="5">
        <v>31601</v>
      </c>
      <c r="ABX75" s="5">
        <v>31669</v>
      </c>
      <c r="ABY75" s="5">
        <v>31733</v>
      </c>
      <c r="ABZ75" s="5">
        <v>31879</v>
      </c>
      <c r="ACA75" s="5">
        <v>31506</v>
      </c>
      <c r="ACB75" s="5">
        <v>31446</v>
      </c>
      <c r="ACC75" s="5">
        <v>31920</v>
      </c>
      <c r="ACD75" s="5">
        <v>31493</v>
      </c>
      <c r="ACE75" s="5">
        <v>31674</v>
      </c>
      <c r="ACF75" s="5">
        <v>31811</v>
      </c>
      <c r="ACG75" s="5">
        <v>31589</v>
      </c>
      <c r="ACH75" s="5">
        <v>31520</v>
      </c>
      <c r="ACI75" s="5">
        <v>31625</v>
      </c>
      <c r="ACJ75" s="5">
        <v>31507</v>
      </c>
      <c r="ACK75" s="5">
        <v>31789</v>
      </c>
      <c r="ACL75" s="5">
        <v>31460</v>
      </c>
      <c r="ACM75" s="5">
        <v>31402</v>
      </c>
      <c r="ACN75" s="6">
        <v>31615</v>
      </c>
      <c r="ACO75" s="5">
        <v>31367</v>
      </c>
      <c r="ACP75" s="5">
        <v>31295</v>
      </c>
      <c r="ACQ75" s="5">
        <v>31398</v>
      </c>
      <c r="ACR75" s="5">
        <v>31327</v>
      </c>
      <c r="ACS75" s="5">
        <v>31578</v>
      </c>
      <c r="ACT75" s="5">
        <v>31316</v>
      </c>
      <c r="ACU75" s="5">
        <v>31327</v>
      </c>
      <c r="ACV75" s="5">
        <v>31244</v>
      </c>
      <c r="ACW75" s="5">
        <v>31381</v>
      </c>
      <c r="ACX75" s="5">
        <v>31309</v>
      </c>
      <c r="ACY75" s="5">
        <v>31151</v>
      </c>
      <c r="ACZ75" s="5">
        <v>30107</v>
      </c>
      <c r="ADA75" s="5">
        <v>30162</v>
      </c>
      <c r="ADB75" s="5">
        <v>30050</v>
      </c>
      <c r="ADC75" s="5">
        <v>30001</v>
      </c>
      <c r="ADD75" s="5">
        <v>30021</v>
      </c>
      <c r="ADE75" s="5">
        <v>29889</v>
      </c>
      <c r="ADF75" s="5">
        <v>29866</v>
      </c>
      <c r="ADG75" s="5">
        <v>29981</v>
      </c>
      <c r="ADH75" s="5">
        <v>29925</v>
      </c>
      <c r="ADI75" s="5">
        <v>29887</v>
      </c>
      <c r="ADJ75" s="5">
        <v>30175</v>
      </c>
      <c r="ADK75" s="5">
        <v>30109</v>
      </c>
      <c r="ADL75" s="5">
        <v>30234</v>
      </c>
      <c r="ADM75" s="5">
        <v>30166</v>
      </c>
      <c r="ADN75" s="5">
        <v>30072</v>
      </c>
      <c r="ADO75" s="5">
        <v>29940</v>
      </c>
      <c r="ADP75" s="5">
        <v>30196</v>
      </c>
      <c r="ADQ75" s="5">
        <v>30186</v>
      </c>
      <c r="ADR75" s="5">
        <v>30151</v>
      </c>
      <c r="ADS75" s="5">
        <v>30257</v>
      </c>
      <c r="ADT75" s="5">
        <v>30085</v>
      </c>
      <c r="ADU75" s="5">
        <v>30088</v>
      </c>
      <c r="ADV75" s="5">
        <v>30194</v>
      </c>
      <c r="ADW75" s="5">
        <v>30020</v>
      </c>
      <c r="ADX75" s="5">
        <v>30098</v>
      </c>
      <c r="ADY75" s="5">
        <v>30087</v>
      </c>
      <c r="ADZ75" s="5">
        <v>30137</v>
      </c>
      <c r="AEA75" s="5">
        <v>30402</v>
      </c>
      <c r="AEB75" s="5">
        <v>30322</v>
      </c>
      <c r="AEC75" s="5">
        <v>30253</v>
      </c>
      <c r="AED75" s="5">
        <v>30297</v>
      </c>
      <c r="AEE75" s="5">
        <v>29992</v>
      </c>
      <c r="AEF75" s="5">
        <v>30161</v>
      </c>
      <c r="AEG75" s="5">
        <v>30274</v>
      </c>
      <c r="AEH75" s="5">
        <v>30102</v>
      </c>
      <c r="AEI75" s="5">
        <v>30101</v>
      </c>
      <c r="AEJ75" s="5">
        <v>30194</v>
      </c>
      <c r="AEK75" s="5">
        <v>33503</v>
      </c>
      <c r="AEL75" s="5">
        <v>33599</v>
      </c>
      <c r="AEM75" s="5">
        <v>33354</v>
      </c>
      <c r="AEN75" s="5">
        <v>33520</v>
      </c>
      <c r="AEO75" s="5">
        <v>33390</v>
      </c>
      <c r="AEP75" s="5">
        <v>33417</v>
      </c>
      <c r="AEQ75" s="5">
        <v>33296</v>
      </c>
      <c r="AER75" s="5">
        <v>33142</v>
      </c>
      <c r="AES75" s="5">
        <v>33654</v>
      </c>
      <c r="AET75" s="5">
        <v>33753</v>
      </c>
      <c r="AEU75" s="5">
        <v>33522</v>
      </c>
      <c r="AEV75" s="5">
        <v>33447</v>
      </c>
      <c r="AEW75" s="5">
        <v>33467</v>
      </c>
      <c r="AEX75" s="5">
        <v>33393</v>
      </c>
      <c r="AEY75" s="5">
        <v>33249</v>
      </c>
      <c r="AEZ75" s="5">
        <v>33806</v>
      </c>
      <c r="AFA75" s="5">
        <v>33635</v>
      </c>
      <c r="AFB75" s="5">
        <v>33512</v>
      </c>
      <c r="AFC75" s="5">
        <v>33418</v>
      </c>
      <c r="AFD75" s="5">
        <v>33293</v>
      </c>
      <c r="AFE75" s="5">
        <v>33332</v>
      </c>
      <c r="AFF75" s="5">
        <v>33655</v>
      </c>
      <c r="AFG75" s="5">
        <v>33605</v>
      </c>
      <c r="AFH75" s="5">
        <v>33709</v>
      </c>
      <c r="AFI75" s="5">
        <v>33408</v>
      </c>
      <c r="AFJ75" s="5">
        <v>33199</v>
      </c>
      <c r="AFK75" s="5">
        <v>33208</v>
      </c>
      <c r="AFL75" s="5">
        <v>33152</v>
      </c>
      <c r="AFM75" s="5">
        <v>33146</v>
      </c>
      <c r="AFN75" s="5">
        <v>33049</v>
      </c>
      <c r="AFO75" s="5">
        <v>32906</v>
      </c>
      <c r="AFP75" s="5">
        <v>32979</v>
      </c>
      <c r="AFQ75" s="5">
        <v>32905</v>
      </c>
      <c r="AFR75" s="5">
        <v>32974</v>
      </c>
      <c r="AFS75" s="5">
        <v>32867</v>
      </c>
      <c r="AFT75" s="5">
        <v>33319</v>
      </c>
      <c r="AFU75" s="5">
        <v>33297</v>
      </c>
      <c r="AFV75" s="5">
        <v>33147</v>
      </c>
      <c r="AFW75" s="5">
        <v>33076</v>
      </c>
      <c r="AFX75" s="5">
        <v>33022</v>
      </c>
      <c r="AFY75" s="5">
        <v>33032</v>
      </c>
      <c r="AFZ75" s="5">
        <v>33727</v>
      </c>
      <c r="AGA75" s="5">
        <v>33109</v>
      </c>
      <c r="AGB75" s="5">
        <v>33194</v>
      </c>
      <c r="AGC75" s="5">
        <v>27267</v>
      </c>
      <c r="AGD75" s="5">
        <v>27232</v>
      </c>
      <c r="AGE75" s="5">
        <v>27400</v>
      </c>
      <c r="AGF75" s="5">
        <v>27542</v>
      </c>
      <c r="AGG75" s="5">
        <v>27637</v>
      </c>
      <c r="AGH75" s="5">
        <v>27695</v>
      </c>
      <c r="AGI75" s="5">
        <v>27653</v>
      </c>
      <c r="AGJ75" s="5">
        <v>27451</v>
      </c>
      <c r="AGK75" s="5">
        <v>27551</v>
      </c>
      <c r="AGL75" s="5">
        <v>27455</v>
      </c>
      <c r="AGM75" s="5">
        <v>27407</v>
      </c>
      <c r="AGN75" s="5">
        <v>27323</v>
      </c>
      <c r="AGO75" s="5">
        <v>27016</v>
      </c>
      <c r="AGP75" s="5">
        <v>26986</v>
      </c>
      <c r="AGQ75" s="5">
        <v>26766</v>
      </c>
      <c r="AGR75" s="5">
        <v>26681</v>
      </c>
      <c r="AGS75" s="5">
        <v>27017</v>
      </c>
      <c r="AGT75" s="5">
        <v>27100</v>
      </c>
      <c r="AGU75" s="5">
        <v>27143</v>
      </c>
      <c r="AGV75" s="5">
        <v>26900</v>
      </c>
      <c r="AGW75" s="5">
        <v>26434</v>
      </c>
      <c r="AGX75" s="5">
        <v>26767</v>
      </c>
      <c r="AGY75" s="5">
        <v>27043</v>
      </c>
      <c r="AGZ75" s="5">
        <v>27112</v>
      </c>
      <c r="AHA75" s="6">
        <v>26998</v>
      </c>
      <c r="AHB75" s="5">
        <v>26704</v>
      </c>
      <c r="AHC75" s="5">
        <v>26818</v>
      </c>
      <c r="AHD75" s="5">
        <v>26627</v>
      </c>
      <c r="AHE75" s="5">
        <v>26373</v>
      </c>
      <c r="AHF75" s="5">
        <v>29423</v>
      </c>
      <c r="AHG75" s="5">
        <v>29370</v>
      </c>
      <c r="AHH75" s="5">
        <v>29216</v>
      </c>
      <c r="AHI75" s="5">
        <v>29306</v>
      </c>
      <c r="AHJ75" s="5">
        <v>29200</v>
      </c>
      <c r="AHK75" s="5">
        <v>29262</v>
      </c>
      <c r="AHL75" s="6">
        <v>29204</v>
      </c>
      <c r="AHM75" s="5">
        <v>29159</v>
      </c>
      <c r="AHN75" s="5">
        <v>29057</v>
      </c>
      <c r="AHO75" s="5">
        <v>29005</v>
      </c>
      <c r="AHP75" s="5">
        <v>28923</v>
      </c>
      <c r="AHQ75" s="5">
        <v>28822</v>
      </c>
      <c r="AHR75" s="5">
        <v>28860</v>
      </c>
      <c r="AHS75" s="5">
        <v>29192</v>
      </c>
      <c r="AHT75" s="5">
        <v>29150</v>
      </c>
      <c r="AHU75" s="5">
        <v>29020</v>
      </c>
      <c r="AHV75" s="5">
        <v>28934</v>
      </c>
      <c r="AHW75" s="5">
        <v>28978</v>
      </c>
      <c r="AHX75" s="5">
        <v>29142</v>
      </c>
      <c r="AHY75" s="5">
        <v>29210</v>
      </c>
      <c r="AHZ75" s="5">
        <v>29077</v>
      </c>
      <c r="AIA75" s="5">
        <v>29249</v>
      </c>
      <c r="AIB75" s="6">
        <v>28927</v>
      </c>
      <c r="AIC75" s="5">
        <v>28949</v>
      </c>
      <c r="AID75" s="5">
        <v>29041</v>
      </c>
      <c r="AIE75" s="5">
        <v>29175</v>
      </c>
      <c r="AIF75" s="5">
        <v>29349</v>
      </c>
      <c r="AIG75" s="5">
        <v>29362</v>
      </c>
      <c r="AIH75" s="5">
        <v>29138</v>
      </c>
      <c r="AII75" s="5">
        <v>29285</v>
      </c>
      <c r="AIJ75" s="5">
        <v>29207</v>
      </c>
      <c r="AIK75" s="5">
        <v>29762</v>
      </c>
      <c r="AIL75" s="5">
        <v>29908</v>
      </c>
      <c r="AIM75" s="5">
        <v>29964</v>
      </c>
      <c r="AIN75" s="5">
        <v>30094</v>
      </c>
      <c r="AIO75" s="5">
        <v>30123</v>
      </c>
      <c r="AIP75" s="5">
        <v>30089</v>
      </c>
      <c r="AIQ75" s="5">
        <v>30052</v>
      </c>
      <c r="AIR75" s="5">
        <v>30066</v>
      </c>
      <c r="AIS75" s="5">
        <v>30058</v>
      </c>
      <c r="AIT75" s="5">
        <v>30044</v>
      </c>
      <c r="AIU75" s="5">
        <v>29990</v>
      </c>
      <c r="AIV75" s="5">
        <v>29985</v>
      </c>
      <c r="AIW75" s="5">
        <v>29958</v>
      </c>
      <c r="AIX75" s="5">
        <v>29944</v>
      </c>
      <c r="AIY75" s="5">
        <v>29895</v>
      </c>
      <c r="AIZ75" s="5">
        <v>29911</v>
      </c>
      <c r="AJA75" s="5">
        <v>29887</v>
      </c>
      <c r="AJB75" s="5">
        <v>29786</v>
      </c>
      <c r="AJC75" s="5">
        <v>29787</v>
      </c>
      <c r="AJD75" s="5">
        <v>29754</v>
      </c>
      <c r="AJE75" s="5">
        <v>29662</v>
      </c>
      <c r="AJF75" s="5">
        <v>29628</v>
      </c>
      <c r="AJG75" s="5">
        <v>29552</v>
      </c>
      <c r="AJH75" s="5">
        <v>29608</v>
      </c>
      <c r="AJI75" s="5">
        <v>29637</v>
      </c>
      <c r="AJJ75" s="5">
        <v>29655</v>
      </c>
      <c r="AJK75" s="5">
        <v>29671</v>
      </c>
      <c r="AJL75" s="5">
        <v>29435</v>
      </c>
      <c r="AJM75" s="5">
        <v>29488</v>
      </c>
      <c r="AJN75" s="5">
        <v>29601</v>
      </c>
      <c r="AJO75" s="5">
        <v>29509</v>
      </c>
      <c r="AJP75" s="5">
        <v>29554</v>
      </c>
      <c r="AJQ75" s="5">
        <v>29629</v>
      </c>
      <c r="AJR75" s="5">
        <v>29638</v>
      </c>
      <c r="AJS75" s="5">
        <v>29595</v>
      </c>
      <c r="AJT75" s="5">
        <v>29701</v>
      </c>
      <c r="AJU75" s="5">
        <v>29628</v>
      </c>
      <c r="AJV75" s="5">
        <v>29638</v>
      </c>
      <c r="AJW75" s="5">
        <v>29651</v>
      </c>
      <c r="AJX75" s="5">
        <v>29712</v>
      </c>
      <c r="AJY75" s="5">
        <v>29699</v>
      </c>
      <c r="AJZ75" s="5">
        <v>29643</v>
      </c>
      <c r="AKA75" s="5">
        <v>29676</v>
      </c>
      <c r="AKB75" s="5">
        <v>29680</v>
      </c>
      <c r="AKC75" s="5">
        <v>29655</v>
      </c>
      <c r="AKD75" s="5">
        <v>30012</v>
      </c>
      <c r="AKE75" s="5">
        <v>29964</v>
      </c>
      <c r="AKF75" s="5">
        <v>29595</v>
      </c>
      <c r="AKG75" s="5">
        <v>27716</v>
      </c>
      <c r="AKH75" s="5">
        <v>27639</v>
      </c>
      <c r="AKI75" s="5">
        <v>27543</v>
      </c>
      <c r="AKJ75" s="5">
        <v>27508</v>
      </c>
      <c r="AKK75" s="5">
        <v>27534</v>
      </c>
      <c r="AKL75" s="5">
        <v>27462</v>
      </c>
      <c r="AKM75" s="5">
        <v>27657</v>
      </c>
      <c r="AKN75" s="5">
        <v>27513</v>
      </c>
      <c r="AKO75" s="5">
        <v>27634</v>
      </c>
      <c r="AKP75" s="5">
        <v>27330</v>
      </c>
      <c r="AKQ75" s="5">
        <v>27270</v>
      </c>
      <c r="AKR75" s="5">
        <v>27490</v>
      </c>
      <c r="AKS75" s="5">
        <v>27515</v>
      </c>
      <c r="AKT75" s="5">
        <v>27706</v>
      </c>
      <c r="AKU75" s="5">
        <v>27443</v>
      </c>
      <c r="AKV75" s="5">
        <v>27462</v>
      </c>
      <c r="AKW75" s="5">
        <v>27430</v>
      </c>
      <c r="AKX75" s="5">
        <v>27316</v>
      </c>
      <c r="AKY75" s="5">
        <v>27286</v>
      </c>
      <c r="AKZ75" s="5">
        <v>27127</v>
      </c>
      <c r="ALA75" s="5">
        <v>27361</v>
      </c>
      <c r="ALB75" s="5">
        <v>27270</v>
      </c>
      <c r="ALC75" s="5">
        <v>27355</v>
      </c>
      <c r="ALD75" s="5">
        <v>27354</v>
      </c>
      <c r="ALE75" s="5">
        <v>27318</v>
      </c>
      <c r="ALF75" s="5">
        <v>27473</v>
      </c>
      <c r="ALG75" s="5">
        <v>27627</v>
      </c>
      <c r="ALH75" s="5">
        <v>27522</v>
      </c>
      <c r="ALI75" s="5">
        <v>27553</v>
      </c>
      <c r="ALJ75" s="5">
        <v>27501</v>
      </c>
      <c r="ALK75" s="5">
        <v>27794</v>
      </c>
      <c r="ALL75" s="5">
        <v>27579</v>
      </c>
      <c r="ALM75" s="5">
        <v>27585</v>
      </c>
      <c r="ALN75" s="5">
        <v>27706</v>
      </c>
      <c r="ALO75" s="5">
        <v>27519</v>
      </c>
      <c r="ALP75" s="5">
        <v>27554</v>
      </c>
      <c r="ALQ75" s="5">
        <v>27567</v>
      </c>
      <c r="ALR75" s="5">
        <v>27379</v>
      </c>
      <c r="ALS75" s="5">
        <v>27429</v>
      </c>
      <c r="ALT75" s="5">
        <v>27618</v>
      </c>
      <c r="ALU75" s="5">
        <v>27446</v>
      </c>
      <c r="ALV75" s="5">
        <v>27316</v>
      </c>
      <c r="ALW75" s="5">
        <v>28315</v>
      </c>
      <c r="ALX75" s="5">
        <v>27807</v>
      </c>
      <c r="ALY75" s="5">
        <v>26301</v>
      </c>
      <c r="ALZ75" s="5">
        <v>26091</v>
      </c>
      <c r="AMA75" s="5">
        <v>26393</v>
      </c>
      <c r="AMB75" s="5">
        <v>26261</v>
      </c>
      <c r="AMC75" s="5">
        <v>26445</v>
      </c>
      <c r="AMD75" s="5">
        <v>26646</v>
      </c>
      <c r="AME75" s="5">
        <v>26725</v>
      </c>
      <c r="AMF75" s="5">
        <v>26391</v>
      </c>
      <c r="AMG75" s="5">
        <v>26375</v>
      </c>
      <c r="AMH75" s="5">
        <v>26644</v>
      </c>
      <c r="AMI75" s="5">
        <v>26162</v>
      </c>
      <c r="AMJ75" s="5">
        <v>26564</v>
      </c>
      <c r="AMK75" s="5">
        <v>26492</v>
      </c>
      <c r="AML75" s="5">
        <v>26504</v>
      </c>
      <c r="AMM75" s="5">
        <v>26609</v>
      </c>
      <c r="AMN75" s="5">
        <v>26202</v>
      </c>
      <c r="AMO75" s="5">
        <v>26245</v>
      </c>
      <c r="AMP75" s="5">
        <v>26514</v>
      </c>
      <c r="AMQ75" s="5">
        <v>26423</v>
      </c>
      <c r="AMR75" s="5">
        <v>26176</v>
      </c>
      <c r="AMS75" s="5">
        <v>26244</v>
      </c>
      <c r="AMT75" s="5">
        <v>26167</v>
      </c>
      <c r="AMU75" s="5">
        <v>26266</v>
      </c>
      <c r="AMV75" s="5">
        <v>26667</v>
      </c>
      <c r="AMW75" s="5">
        <v>26468</v>
      </c>
      <c r="AMX75" s="5">
        <v>26211</v>
      </c>
      <c r="AMY75" s="5">
        <v>26553</v>
      </c>
      <c r="AMZ75" s="5">
        <v>26077</v>
      </c>
      <c r="ANA75" s="5">
        <v>26114</v>
      </c>
      <c r="ANB75" s="5">
        <v>26142</v>
      </c>
      <c r="ANC75" s="5">
        <v>26324</v>
      </c>
      <c r="AND75" s="5">
        <v>26058</v>
      </c>
      <c r="ANE75" s="5">
        <v>26169</v>
      </c>
      <c r="ANF75" s="5">
        <v>26061</v>
      </c>
      <c r="ANG75" s="5">
        <v>26229</v>
      </c>
      <c r="ANH75" s="5">
        <v>26199</v>
      </c>
      <c r="ANI75" s="5">
        <v>25998</v>
      </c>
      <c r="ANJ75" s="5">
        <v>26143</v>
      </c>
      <c r="ANK75" s="5">
        <v>26421</v>
      </c>
      <c r="ANL75" s="5">
        <v>26568</v>
      </c>
      <c r="ANM75" s="5">
        <v>30064</v>
      </c>
      <c r="ANN75" s="5">
        <v>30147</v>
      </c>
      <c r="ANO75" s="5">
        <v>29972</v>
      </c>
      <c r="ANP75" s="5">
        <v>30294</v>
      </c>
      <c r="ANQ75" s="5">
        <v>30220</v>
      </c>
      <c r="ANR75" s="5">
        <v>30225</v>
      </c>
      <c r="ANS75" s="5">
        <v>30211</v>
      </c>
      <c r="ANT75" s="5">
        <v>30188</v>
      </c>
      <c r="ANU75" s="5">
        <v>30616</v>
      </c>
      <c r="ANV75" s="5">
        <v>30630</v>
      </c>
      <c r="ANW75" s="5">
        <v>30575</v>
      </c>
      <c r="ANX75" s="5">
        <v>30605</v>
      </c>
      <c r="ANY75" s="5">
        <v>30584</v>
      </c>
      <c r="ANZ75" s="5">
        <v>30501</v>
      </c>
      <c r="AOA75" s="5">
        <v>30484</v>
      </c>
      <c r="AOB75" s="5">
        <v>30516</v>
      </c>
      <c r="AOC75" s="5">
        <v>30602</v>
      </c>
      <c r="AOD75" s="5">
        <v>30609</v>
      </c>
      <c r="AOE75" s="5">
        <v>30481</v>
      </c>
      <c r="AOF75" s="5">
        <v>30653</v>
      </c>
      <c r="AOG75" s="5">
        <v>30611</v>
      </c>
      <c r="AOH75" s="5">
        <v>30574</v>
      </c>
      <c r="AOI75" s="5">
        <v>30538</v>
      </c>
      <c r="AOJ75" s="5">
        <v>30827</v>
      </c>
      <c r="AOK75" s="5">
        <v>30850</v>
      </c>
      <c r="AOL75" s="5">
        <v>30660</v>
      </c>
      <c r="AOM75" s="5">
        <v>30633</v>
      </c>
      <c r="AON75" s="5">
        <v>30433</v>
      </c>
      <c r="AOO75" s="5">
        <v>30604</v>
      </c>
      <c r="AOP75" s="5">
        <v>30318</v>
      </c>
      <c r="AOQ75" s="5">
        <v>30811</v>
      </c>
      <c r="AOR75" s="5">
        <v>30844</v>
      </c>
      <c r="AOS75" s="5">
        <v>30728</v>
      </c>
      <c r="AOT75" s="5">
        <v>30414</v>
      </c>
      <c r="AOU75" s="5">
        <v>30391</v>
      </c>
      <c r="AOV75" s="5">
        <v>30420</v>
      </c>
      <c r="AOW75" s="5">
        <v>30310</v>
      </c>
      <c r="AOX75" s="5">
        <v>30365</v>
      </c>
      <c r="AOY75" s="5">
        <v>30199</v>
      </c>
      <c r="AOZ75" s="5">
        <v>30331</v>
      </c>
      <c r="APA75" s="5">
        <v>30429</v>
      </c>
      <c r="APB75" s="5">
        <v>30256</v>
      </c>
      <c r="APC75" s="5">
        <v>30417</v>
      </c>
      <c r="APD75" s="5">
        <v>28860</v>
      </c>
      <c r="APE75" s="5">
        <v>28904</v>
      </c>
      <c r="APF75" s="5">
        <v>28930</v>
      </c>
      <c r="APG75" s="5">
        <v>28958</v>
      </c>
      <c r="APH75" s="5">
        <v>28965</v>
      </c>
      <c r="API75" s="5">
        <v>28946</v>
      </c>
      <c r="APJ75" s="5">
        <v>29042</v>
      </c>
      <c r="APK75" s="5">
        <v>29014</v>
      </c>
      <c r="APL75" s="5">
        <v>29029</v>
      </c>
      <c r="APM75" s="5">
        <v>28963</v>
      </c>
      <c r="APN75" s="5">
        <v>28934</v>
      </c>
      <c r="APO75" s="5">
        <v>28958</v>
      </c>
      <c r="APP75" s="5">
        <v>28896</v>
      </c>
      <c r="APQ75" s="5">
        <v>28906</v>
      </c>
      <c r="APR75" s="5">
        <v>28904</v>
      </c>
      <c r="APS75" s="5">
        <v>28892</v>
      </c>
      <c r="APT75" s="5">
        <v>28890</v>
      </c>
      <c r="APU75" s="5">
        <v>28910</v>
      </c>
      <c r="APV75" s="5">
        <v>28888</v>
      </c>
      <c r="APW75" s="5">
        <v>28788</v>
      </c>
      <c r="APX75" s="5">
        <v>28839</v>
      </c>
      <c r="APY75" s="5">
        <v>28865</v>
      </c>
      <c r="APZ75" s="5">
        <v>28828</v>
      </c>
      <c r="AQA75" s="5">
        <v>28763</v>
      </c>
      <c r="AQB75" s="5">
        <v>28727</v>
      </c>
      <c r="AQC75" s="5">
        <v>28958</v>
      </c>
      <c r="AQD75" s="5">
        <v>28877</v>
      </c>
      <c r="AQE75" s="5">
        <v>28907</v>
      </c>
      <c r="AQF75" s="5">
        <v>28765</v>
      </c>
      <c r="AQG75" s="5">
        <v>28691</v>
      </c>
      <c r="AQH75" s="5">
        <v>28723</v>
      </c>
      <c r="AQI75" s="5">
        <v>28780</v>
      </c>
      <c r="AQJ75" s="5">
        <v>28705</v>
      </c>
      <c r="AQK75" s="5">
        <v>28700</v>
      </c>
      <c r="AQL75" s="5">
        <v>28649</v>
      </c>
      <c r="AQM75" s="5">
        <v>28594</v>
      </c>
      <c r="AQN75" s="5">
        <v>28636</v>
      </c>
      <c r="AQO75" s="5">
        <v>28767</v>
      </c>
      <c r="AQP75" s="5">
        <v>28769</v>
      </c>
      <c r="AQQ75" s="5">
        <v>28729</v>
      </c>
      <c r="AQR75" s="5">
        <v>28746</v>
      </c>
      <c r="AQS75" s="5">
        <v>28950</v>
      </c>
      <c r="AQT75" s="5">
        <v>28942</v>
      </c>
      <c r="AQU75" s="5">
        <v>28997</v>
      </c>
      <c r="AQV75" s="5">
        <v>29058</v>
      </c>
      <c r="AQW75" s="5">
        <v>29097</v>
      </c>
      <c r="AQX75" s="5">
        <v>29089</v>
      </c>
      <c r="AQY75" s="5">
        <v>29076</v>
      </c>
      <c r="AQZ75" s="5">
        <v>29092</v>
      </c>
      <c r="ARA75" s="5">
        <v>29069</v>
      </c>
      <c r="ARB75" s="5">
        <v>29068</v>
      </c>
      <c r="ARC75" s="5">
        <v>29073</v>
      </c>
      <c r="ARD75" s="5">
        <v>29043</v>
      </c>
      <c r="ARE75" s="5">
        <v>29250</v>
      </c>
      <c r="ARF75" s="5">
        <v>29264</v>
      </c>
      <c r="ARG75" s="5">
        <v>29148</v>
      </c>
      <c r="ARH75" s="5">
        <v>29142</v>
      </c>
      <c r="ARI75" s="5">
        <v>29087</v>
      </c>
      <c r="ARJ75" s="5">
        <v>29029</v>
      </c>
      <c r="ARK75" s="5">
        <v>29121</v>
      </c>
      <c r="ARL75" s="5">
        <v>29178</v>
      </c>
      <c r="ARM75" s="5">
        <v>29214</v>
      </c>
      <c r="ARN75" s="5">
        <v>29238</v>
      </c>
      <c r="ARO75" s="5">
        <v>29050</v>
      </c>
      <c r="ARP75" s="5">
        <v>29091</v>
      </c>
      <c r="ARQ75" s="5">
        <v>29103</v>
      </c>
      <c r="ARR75" s="5">
        <v>29129</v>
      </c>
      <c r="ARS75" s="5">
        <v>29148</v>
      </c>
      <c r="ART75" s="5">
        <v>29155</v>
      </c>
      <c r="ARU75" s="5">
        <v>29128</v>
      </c>
      <c r="ARV75" s="5">
        <v>29101</v>
      </c>
      <c r="ARW75" s="5">
        <v>29128</v>
      </c>
      <c r="ARX75" s="5">
        <v>29068</v>
      </c>
      <c r="ARY75" s="5">
        <v>29082</v>
      </c>
      <c r="ARZ75" s="5">
        <v>29074</v>
      </c>
      <c r="ASA75" s="5">
        <v>29098</v>
      </c>
      <c r="ASB75" s="5">
        <v>29098</v>
      </c>
      <c r="ASC75" s="5">
        <v>29113</v>
      </c>
      <c r="ASD75" s="5">
        <v>29114</v>
      </c>
      <c r="ASE75" s="5">
        <v>28946</v>
      </c>
      <c r="ASF75" s="5">
        <v>26904</v>
      </c>
      <c r="ASG75" s="5">
        <v>27034</v>
      </c>
      <c r="ASH75" s="5">
        <v>25985</v>
      </c>
      <c r="ASI75" s="5">
        <v>26016</v>
      </c>
      <c r="ASJ75" s="5">
        <v>25837</v>
      </c>
      <c r="ASK75" s="5">
        <v>25997</v>
      </c>
      <c r="ASL75" s="5">
        <v>25912</v>
      </c>
      <c r="ASM75" s="5">
        <v>25922</v>
      </c>
      <c r="ASN75" s="5">
        <v>25868</v>
      </c>
      <c r="ASO75" s="5">
        <v>25957</v>
      </c>
      <c r="ASP75" s="5">
        <v>25907</v>
      </c>
      <c r="ASQ75" s="5">
        <v>25956</v>
      </c>
      <c r="ASR75" s="5">
        <v>25880</v>
      </c>
      <c r="ASS75" s="5">
        <v>25946</v>
      </c>
      <c r="AST75" s="5">
        <v>25903</v>
      </c>
      <c r="ASU75" s="5">
        <v>25917</v>
      </c>
      <c r="ASV75" s="5">
        <v>25890</v>
      </c>
      <c r="ASW75" s="5">
        <v>25960</v>
      </c>
      <c r="ASX75" s="5">
        <v>25874</v>
      </c>
      <c r="ASY75" s="5">
        <v>26010</v>
      </c>
      <c r="ASZ75" s="5">
        <v>26013</v>
      </c>
      <c r="ATA75" s="5">
        <v>25786</v>
      </c>
      <c r="ATB75" s="5">
        <v>25862</v>
      </c>
      <c r="ATC75" s="5">
        <v>25791</v>
      </c>
      <c r="ATD75" s="5">
        <v>25841</v>
      </c>
      <c r="ATE75" s="5">
        <v>25874</v>
      </c>
      <c r="ATF75" s="5">
        <v>25843</v>
      </c>
      <c r="ATG75" s="5">
        <v>25849</v>
      </c>
      <c r="ATH75" s="5">
        <v>25888</v>
      </c>
      <c r="ATI75" s="5">
        <v>25870</v>
      </c>
      <c r="ATJ75" s="5">
        <v>25953</v>
      </c>
      <c r="ATK75" s="5">
        <v>27082</v>
      </c>
      <c r="ATL75" s="5">
        <v>27066</v>
      </c>
      <c r="ATM75" s="5">
        <v>26905</v>
      </c>
      <c r="ATN75" s="5">
        <v>26935</v>
      </c>
      <c r="ATO75" s="5">
        <v>29691</v>
      </c>
      <c r="ATP75" s="5">
        <v>30252</v>
      </c>
      <c r="ATQ75" s="5">
        <v>29966</v>
      </c>
      <c r="ATR75" s="5">
        <v>29882</v>
      </c>
      <c r="ATS75" s="5">
        <v>29993</v>
      </c>
      <c r="ATT75" s="5">
        <v>29932</v>
      </c>
      <c r="ATU75" s="5">
        <v>29844</v>
      </c>
      <c r="ATV75" s="6">
        <v>29675</v>
      </c>
      <c r="ATW75" s="5">
        <v>29410</v>
      </c>
      <c r="ATX75" s="5">
        <v>28989</v>
      </c>
      <c r="ATY75" s="5">
        <v>28783</v>
      </c>
      <c r="ATZ75" s="5">
        <v>28983</v>
      </c>
      <c r="AUA75" s="5">
        <v>29121</v>
      </c>
      <c r="AUB75" s="5">
        <v>28997</v>
      </c>
      <c r="AUC75" s="5">
        <v>29027</v>
      </c>
      <c r="AUD75" s="5">
        <v>28786</v>
      </c>
      <c r="AUE75" s="5">
        <v>29101</v>
      </c>
      <c r="AUF75" s="5">
        <v>29695</v>
      </c>
      <c r="AUG75" s="5">
        <v>29403</v>
      </c>
      <c r="AUH75" s="5">
        <v>29418</v>
      </c>
      <c r="AUI75" s="5">
        <v>29493</v>
      </c>
      <c r="AUJ75" s="5">
        <v>29164</v>
      </c>
      <c r="AUK75" s="5">
        <v>29058</v>
      </c>
      <c r="AUL75" s="5">
        <v>29000</v>
      </c>
      <c r="AUM75" s="5">
        <v>29212</v>
      </c>
      <c r="AUN75" s="5">
        <v>29339</v>
      </c>
      <c r="AUO75" s="5">
        <v>28733</v>
      </c>
      <c r="AUP75" s="5">
        <v>29697</v>
      </c>
      <c r="AUQ75" s="5">
        <v>29204</v>
      </c>
      <c r="AUR75" s="5">
        <v>28211</v>
      </c>
      <c r="AUS75" s="5">
        <v>26648</v>
      </c>
      <c r="AUT75" s="5">
        <v>26443</v>
      </c>
      <c r="AUU75" s="5">
        <v>26271</v>
      </c>
      <c r="AUV75" s="5">
        <v>26235</v>
      </c>
      <c r="AUW75" s="5">
        <v>26326</v>
      </c>
      <c r="AUX75" s="5">
        <v>26293</v>
      </c>
      <c r="AUY75" s="5">
        <v>26200</v>
      </c>
      <c r="AUZ75" s="5">
        <v>26457</v>
      </c>
      <c r="AVA75" s="5">
        <v>26168</v>
      </c>
      <c r="AVB75" s="5">
        <v>26266</v>
      </c>
      <c r="AVC75" s="5">
        <v>26212</v>
      </c>
      <c r="AVD75" s="5">
        <v>26306</v>
      </c>
      <c r="AVE75" s="5">
        <v>26098</v>
      </c>
      <c r="AVF75" s="5">
        <v>26162</v>
      </c>
      <c r="AVG75" s="5">
        <v>26237</v>
      </c>
      <c r="AVH75" s="5">
        <v>26173</v>
      </c>
      <c r="AVI75" s="5">
        <v>26219</v>
      </c>
      <c r="AVJ75" s="5">
        <v>26635</v>
      </c>
      <c r="AVK75" s="5">
        <v>26423</v>
      </c>
      <c r="AVL75" s="5">
        <v>26188</v>
      </c>
      <c r="AVM75" s="5">
        <v>26158</v>
      </c>
      <c r="AVN75" s="5">
        <v>26156</v>
      </c>
      <c r="AVO75" s="5">
        <v>26086</v>
      </c>
      <c r="AVP75" s="5">
        <v>26090</v>
      </c>
      <c r="AVQ75" s="5">
        <v>26062</v>
      </c>
      <c r="AVR75" s="5">
        <v>26169</v>
      </c>
      <c r="AVS75" s="5">
        <v>25994</v>
      </c>
      <c r="AVT75" s="5">
        <v>26023</v>
      </c>
      <c r="AVU75" s="5">
        <v>26019</v>
      </c>
      <c r="AVV75" s="5">
        <v>26123</v>
      </c>
      <c r="AVW75" s="5">
        <v>26066</v>
      </c>
      <c r="AVX75" s="5">
        <v>25933</v>
      </c>
      <c r="AVY75" s="5">
        <v>25889</v>
      </c>
      <c r="AVZ75" s="5">
        <v>25960</v>
      </c>
      <c r="AWA75" s="5">
        <v>25898</v>
      </c>
      <c r="AWB75" s="5">
        <v>25920</v>
      </c>
      <c r="AWC75" s="5">
        <v>26052</v>
      </c>
      <c r="AWD75" s="5">
        <v>26200</v>
      </c>
      <c r="AWE75" s="5">
        <v>26064</v>
      </c>
      <c r="AWF75" s="5">
        <v>26589</v>
      </c>
      <c r="AWG75" s="5">
        <v>26240</v>
      </c>
      <c r="AWH75" s="5">
        <v>26005</v>
      </c>
      <c r="AWI75" s="5">
        <v>27608</v>
      </c>
      <c r="AWJ75" s="5">
        <v>27623</v>
      </c>
      <c r="AWK75" s="6">
        <v>27607</v>
      </c>
      <c r="AWL75" s="5">
        <v>27788</v>
      </c>
      <c r="AWM75" s="5">
        <v>27736</v>
      </c>
      <c r="AWN75" s="5">
        <v>27843</v>
      </c>
      <c r="AWO75" s="5">
        <v>27825</v>
      </c>
      <c r="AWP75" s="5">
        <v>27826</v>
      </c>
      <c r="AWQ75" s="5">
        <v>27900</v>
      </c>
      <c r="AWR75" s="5">
        <v>27899</v>
      </c>
      <c r="AWS75" s="5">
        <v>27905</v>
      </c>
      <c r="AWT75" s="5">
        <v>27958</v>
      </c>
      <c r="AWU75" s="5">
        <v>27983</v>
      </c>
      <c r="AWV75" s="5">
        <v>28057</v>
      </c>
      <c r="AWW75" s="5">
        <v>28186</v>
      </c>
      <c r="AWX75" s="5">
        <v>28145</v>
      </c>
      <c r="AWY75" s="5">
        <v>28191</v>
      </c>
      <c r="AWZ75" s="5">
        <v>27944</v>
      </c>
      <c r="AXA75" s="5">
        <v>28006</v>
      </c>
      <c r="AXB75" s="5">
        <v>27414</v>
      </c>
      <c r="AXC75" s="5">
        <v>27931</v>
      </c>
      <c r="AXD75" s="5">
        <v>26633</v>
      </c>
      <c r="AXE75" s="5">
        <v>26616</v>
      </c>
      <c r="AXF75" s="5">
        <v>26371</v>
      </c>
      <c r="AXG75" s="5">
        <v>26659</v>
      </c>
      <c r="AXH75" s="5">
        <v>26611</v>
      </c>
      <c r="AXI75" s="5">
        <v>26530</v>
      </c>
      <c r="AXJ75" s="5">
        <v>26250</v>
      </c>
      <c r="AXK75" s="5">
        <v>26370</v>
      </c>
      <c r="AXL75" s="5">
        <v>26155</v>
      </c>
      <c r="AXM75" s="5">
        <v>26164</v>
      </c>
      <c r="AXN75" s="5">
        <v>26095</v>
      </c>
      <c r="AXO75" s="5">
        <v>27380</v>
      </c>
      <c r="AXP75" s="5">
        <v>27239</v>
      </c>
      <c r="AXQ75" s="5">
        <v>27137</v>
      </c>
      <c r="AXR75" s="5">
        <v>27210</v>
      </c>
      <c r="AXS75" s="5">
        <v>27192</v>
      </c>
      <c r="AXT75" s="5">
        <v>27181</v>
      </c>
      <c r="AXU75" s="5">
        <v>27178</v>
      </c>
      <c r="AXV75" s="5">
        <v>27123</v>
      </c>
      <c r="AXW75" s="5">
        <v>27104</v>
      </c>
      <c r="AXX75" s="5">
        <v>26923</v>
      </c>
      <c r="AXY75" s="5">
        <v>26898</v>
      </c>
      <c r="AXZ75" s="5">
        <v>26857</v>
      </c>
      <c r="AYA75" s="5">
        <v>27031</v>
      </c>
      <c r="AYB75" s="5">
        <v>27010</v>
      </c>
      <c r="AYC75" s="5">
        <v>27231</v>
      </c>
      <c r="AYD75" s="5">
        <v>27195</v>
      </c>
      <c r="AYE75" s="5">
        <v>27646</v>
      </c>
      <c r="AYF75" s="5">
        <v>27264</v>
      </c>
      <c r="AYG75" s="5">
        <v>27052</v>
      </c>
      <c r="AYH75" s="5">
        <v>26956</v>
      </c>
      <c r="AYI75" s="5">
        <v>26912</v>
      </c>
      <c r="AYJ75" s="5">
        <v>26933</v>
      </c>
      <c r="AYK75" s="5">
        <v>26932</v>
      </c>
      <c r="AYL75" s="5">
        <v>26929</v>
      </c>
      <c r="AYM75" s="5">
        <v>27354</v>
      </c>
      <c r="AYN75" s="5">
        <v>29634</v>
      </c>
      <c r="AYO75" s="5">
        <v>29955</v>
      </c>
      <c r="AYP75" s="5">
        <v>29608</v>
      </c>
      <c r="AYQ75" s="5">
        <v>29689</v>
      </c>
      <c r="AYR75" s="5">
        <v>29827</v>
      </c>
      <c r="AYS75" s="5">
        <v>29951</v>
      </c>
      <c r="AYT75" s="5">
        <v>29848</v>
      </c>
      <c r="AYU75" s="5">
        <v>29823</v>
      </c>
      <c r="AYV75" s="5">
        <v>29518</v>
      </c>
      <c r="AYW75" s="5">
        <v>29815</v>
      </c>
      <c r="AYX75" s="5">
        <v>29782</v>
      </c>
      <c r="AYY75" s="5">
        <v>29629</v>
      </c>
      <c r="AYZ75" s="5">
        <v>29749</v>
      </c>
      <c r="AZA75" s="5">
        <v>29805</v>
      </c>
      <c r="AZB75" s="5">
        <v>29201</v>
      </c>
      <c r="AZC75" s="6">
        <v>29423</v>
      </c>
      <c r="AZD75" s="5">
        <v>29275</v>
      </c>
      <c r="AZE75" s="5">
        <v>29562</v>
      </c>
      <c r="AZF75" s="5">
        <v>29436</v>
      </c>
      <c r="AZG75" s="5">
        <v>29694</v>
      </c>
      <c r="AZH75" s="5">
        <v>29521</v>
      </c>
      <c r="AZI75" s="5">
        <v>29384</v>
      </c>
      <c r="AZJ75" s="5">
        <v>29741</v>
      </c>
      <c r="AZK75" s="5">
        <v>29685</v>
      </c>
      <c r="AZL75" s="5">
        <v>29000</v>
      </c>
      <c r="AZM75" s="5">
        <v>28770</v>
      </c>
      <c r="AZN75" s="6">
        <v>28553</v>
      </c>
      <c r="AZO75" s="5">
        <v>28308</v>
      </c>
      <c r="AZP75" s="5">
        <v>28696</v>
      </c>
      <c r="AZQ75" s="5">
        <v>28685</v>
      </c>
      <c r="AZR75" s="5">
        <v>28722</v>
      </c>
      <c r="AZS75" s="5">
        <v>28600</v>
      </c>
      <c r="AZT75" s="5">
        <v>28369</v>
      </c>
      <c r="AZU75" s="5">
        <v>28458</v>
      </c>
      <c r="AZV75" s="5">
        <v>28792</v>
      </c>
      <c r="AZW75" s="5"/>
      <c r="AZX75" s="5"/>
      <c r="AZY75" s="5"/>
      <c r="AZZ75" s="5"/>
      <c r="BAA75" s="5"/>
      <c r="BAB75" s="5"/>
      <c r="BAC75" s="5"/>
      <c r="BAD75" s="5"/>
      <c r="BAE75" s="5"/>
      <c r="BAF75" s="5"/>
      <c r="BAG75" s="5"/>
      <c r="BAH75" s="5"/>
      <c r="BAI75" s="5"/>
      <c r="BAJ75" s="5"/>
      <c r="BAK75" s="5"/>
      <c r="BAL75" s="5"/>
      <c r="BAM75" s="5"/>
      <c r="BAN75" s="5"/>
      <c r="BAO75" s="5"/>
      <c r="BAP75" s="5"/>
      <c r="BAQ75" s="5"/>
      <c r="BAR75" s="5"/>
      <c r="BAS75" s="5"/>
      <c r="BAT75" s="5"/>
      <c r="BAU75" s="5"/>
      <c r="BAV75" s="5"/>
      <c r="BAW75" s="5"/>
      <c r="BAX75" s="5"/>
      <c r="BAY75" s="5"/>
      <c r="BAZ75" s="5"/>
      <c r="BBA75" s="5"/>
      <c r="BBB75" s="5"/>
      <c r="BBC75" s="5"/>
      <c r="BBD75" s="5"/>
      <c r="BBE75" s="5"/>
      <c r="BBF75" s="5"/>
      <c r="BBG75" s="5"/>
      <c r="BBH75" s="5"/>
      <c r="BBI75" s="5"/>
      <c r="BBJ75" s="5"/>
      <c r="BBK75" s="5"/>
      <c r="BBL75" s="5"/>
      <c r="BBM75" s="5"/>
      <c r="BBN75" s="5"/>
      <c r="BBO75" s="5"/>
      <c r="BBP75" s="5"/>
      <c r="BBQ75" s="5"/>
      <c r="BBR75" s="5"/>
      <c r="BBS75" s="5"/>
      <c r="BBT75" s="5"/>
      <c r="BBU75" s="5"/>
      <c r="BBV75" s="5"/>
      <c r="BBW75" s="5"/>
      <c r="BBX75" s="5"/>
      <c r="BBY75" s="5"/>
      <c r="BBZ75" s="5"/>
      <c r="BCA75" s="5"/>
      <c r="BCB75" s="5"/>
      <c r="BCC75" s="5"/>
      <c r="BCD75" s="5"/>
      <c r="BCE75" s="5"/>
      <c r="BCF75" s="5"/>
      <c r="BCG75" s="5"/>
      <c r="BCH75" s="5"/>
      <c r="BCI75" s="5"/>
      <c r="BCJ75" s="5"/>
      <c r="BCK75" s="5"/>
      <c r="BCL75" s="5"/>
      <c r="BCM75" s="5"/>
      <c r="BCN75" s="5"/>
      <c r="BCO75" s="5"/>
      <c r="BCP75" s="5"/>
      <c r="BCQ75" s="5"/>
      <c r="BCR75" s="5"/>
      <c r="BCS75" s="5"/>
      <c r="BCT75" s="5"/>
      <c r="BCU75" s="5"/>
      <c r="BCV75" s="5"/>
      <c r="BCW75" s="5"/>
      <c r="BCX75" s="5"/>
      <c r="BCY75" s="5"/>
      <c r="BCZ75" s="5"/>
      <c r="BDA75" s="5"/>
      <c r="BDB75" s="5"/>
      <c r="BDC75" s="5"/>
      <c r="BDD75" s="5"/>
      <c r="BDE75" s="5"/>
      <c r="BDF75" s="5"/>
      <c r="BDG75" s="5"/>
      <c r="BDH75" s="5"/>
      <c r="BDI75" s="5"/>
      <c r="BDJ75" s="5"/>
      <c r="BDK75" s="5"/>
      <c r="BDL75" s="5"/>
      <c r="BDM75" s="5"/>
      <c r="BDN75" s="5"/>
      <c r="BDO75" s="5"/>
      <c r="BDP75" s="5"/>
      <c r="BDQ75" s="5"/>
      <c r="BDR75" s="5"/>
      <c r="BDS75" s="5"/>
      <c r="BDT75" s="5"/>
      <c r="BDU75" s="5"/>
      <c r="BDV75" s="5"/>
      <c r="BDW75" s="5"/>
      <c r="BDX75" s="5"/>
      <c r="BDY75" s="5"/>
      <c r="BDZ75" s="5"/>
      <c r="BEA75" s="5"/>
      <c r="BEB75" s="5"/>
      <c r="BEC75" s="5"/>
      <c r="BED75" s="5"/>
      <c r="BEE75" s="5"/>
      <c r="BEF75" s="5"/>
      <c r="BEG75" s="5"/>
      <c r="BEH75" s="5"/>
      <c r="BEI75" s="5"/>
      <c r="BEJ75" s="5"/>
      <c r="BEK75" s="5"/>
      <c r="BEL75" s="5"/>
      <c r="BEM75" s="5"/>
      <c r="BEN75" s="5"/>
      <c r="BEO75" s="5"/>
      <c r="BEP75" s="5"/>
      <c r="BEQ75" s="5"/>
      <c r="BER75" s="5"/>
      <c r="BES75" s="5"/>
      <c r="BET75" s="5"/>
      <c r="BEU75" s="5"/>
      <c r="BEV75" s="5"/>
      <c r="BEW75" s="5"/>
      <c r="BEX75" s="5"/>
      <c r="BEY75" s="5"/>
      <c r="BEZ75" s="5"/>
      <c r="BFA75" s="5"/>
      <c r="BFB75" s="5"/>
      <c r="BFC75" s="5"/>
      <c r="BFD75" s="5"/>
      <c r="BFE75" s="5"/>
      <c r="BFF75" s="5"/>
      <c r="BFG75" s="5"/>
      <c r="BFH75" s="5"/>
      <c r="BFI75" s="5"/>
      <c r="BFJ75" s="5"/>
      <c r="BFK75" s="5"/>
      <c r="BFL75" s="5"/>
      <c r="BFM75" s="5"/>
      <c r="BFN75" s="5"/>
      <c r="BFO75" s="5"/>
      <c r="BFP75" s="5"/>
      <c r="BFQ75" s="5"/>
      <c r="BFR75" s="5"/>
      <c r="BFS75" s="5"/>
      <c r="BFT75" s="5"/>
      <c r="BFU75" s="5"/>
      <c r="BFV75" s="5"/>
      <c r="BFW75" s="5"/>
      <c r="BFX75" s="5"/>
      <c r="BFY75" s="5"/>
      <c r="BFZ75" s="5"/>
      <c r="BGA75" s="5"/>
      <c r="BGB75" s="5"/>
      <c r="BGC75" s="5"/>
      <c r="BGD75" s="5"/>
      <c r="BGE75" s="5"/>
      <c r="BGF75" s="5"/>
      <c r="BGG75" s="5"/>
      <c r="BGH75" s="5"/>
      <c r="BGI75" s="5"/>
      <c r="BGJ75" s="5"/>
      <c r="BGK75" s="5"/>
      <c r="BGL75" s="5"/>
      <c r="BGM75" s="5"/>
      <c r="BGN75" s="5"/>
      <c r="BGO75" s="5"/>
      <c r="BGP75" s="5"/>
      <c r="BGQ75" s="5"/>
      <c r="BGR75" s="5"/>
      <c r="BGS75" s="5"/>
      <c r="BGT75" s="5"/>
      <c r="BGU75" s="5"/>
      <c r="BGV75" s="5"/>
      <c r="BGW75" s="5"/>
      <c r="BGX75" s="5"/>
      <c r="BGY75" s="5"/>
      <c r="BGZ75" s="5"/>
      <c r="BHA75" s="5"/>
      <c r="BHB75" s="5"/>
      <c r="BHC75" s="5"/>
      <c r="BHD75" s="5"/>
      <c r="BHE75" s="5"/>
      <c r="BHF75" s="5"/>
      <c r="BHG75" s="5"/>
      <c r="BHH75" s="5"/>
      <c r="BHI75" s="5"/>
      <c r="BHJ75" s="5"/>
      <c r="BHK75" s="5"/>
      <c r="BHL75" s="5"/>
      <c r="BHM75" s="5"/>
      <c r="BHN75" s="5"/>
      <c r="BHO75" s="5"/>
      <c r="BHP75" s="5"/>
      <c r="BHQ75" s="5"/>
      <c r="BHR75" s="5"/>
      <c r="BHS75" s="5"/>
      <c r="BHT75" s="5"/>
      <c r="BHU75" s="5"/>
      <c r="BHV75" s="5"/>
      <c r="BHW75" s="5"/>
      <c r="BHX75" s="5"/>
      <c r="BHY75" s="5"/>
      <c r="BHZ75" s="5"/>
      <c r="BIA75" s="5"/>
      <c r="BIB75" s="5"/>
      <c r="BIC75" s="5"/>
      <c r="BID75" s="5"/>
      <c r="BIE75" s="5"/>
      <c r="BIF75" s="5"/>
      <c r="BIG75" s="5"/>
      <c r="BIH75" s="5"/>
      <c r="BII75" s="5"/>
      <c r="BIJ75" s="5"/>
      <c r="BIK75" s="5"/>
      <c r="BIL75" s="5"/>
      <c r="BIM75" s="5"/>
      <c r="BIN75" s="5"/>
      <c r="BIO75" s="5"/>
      <c r="BIP75" s="5"/>
      <c r="BIQ75" s="5"/>
      <c r="BIR75" s="5"/>
      <c r="BIS75" s="5"/>
      <c r="BIT75" s="5"/>
      <c r="BIU75" s="5"/>
      <c r="BIV75" s="5"/>
      <c r="BIW75" s="5"/>
      <c r="BIX75" s="5"/>
      <c r="BIY75" s="5"/>
      <c r="BIZ75" s="5"/>
      <c r="BJA75" s="5"/>
      <c r="BJB75" s="5"/>
      <c r="BJC75" s="5"/>
      <c r="BJD75" s="5"/>
      <c r="BJE75" s="5"/>
      <c r="BJF75" s="5"/>
      <c r="BJG75" s="5"/>
      <c r="BJH75" s="5"/>
      <c r="BJI75" s="5"/>
      <c r="BJJ75" s="5"/>
      <c r="BJK75" s="5"/>
      <c r="BJL75" s="5"/>
      <c r="BJM75" s="5"/>
      <c r="BJN75" s="5"/>
      <c r="BJO75" s="5"/>
      <c r="BJP75" s="5"/>
      <c r="BJQ75" s="5"/>
      <c r="BJR75" s="5"/>
      <c r="BJS75" s="5"/>
      <c r="BJT75" s="5"/>
      <c r="BJU75" s="5"/>
      <c r="BJV75" s="5"/>
      <c r="BJW75" s="5"/>
      <c r="BJX75" s="5"/>
      <c r="BJY75" s="5"/>
      <c r="BJZ75" s="5"/>
      <c r="BKA75" s="5"/>
      <c r="BKB75" s="5"/>
      <c r="BKC75" s="5"/>
      <c r="BKD75" s="5"/>
      <c r="BKE75" s="5"/>
      <c r="BKF75" s="5"/>
      <c r="BKG75" s="5"/>
      <c r="BKH75" s="5"/>
      <c r="BKI75" s="5"/>
      <c r="BKJ75" s="5"/>
      <c r="BKK75" s="5"/>
      <c r="BKL75" s="5"/>
      <c r="BKM75" s="5"/>
      <c r="BKN75" s="5"/>
      <c r="BKO75" s="5"/>
      <c r="BKP75" s="5"/>
      <c r="BKQ75" s="5"/>
      <c r="BKR75" s="5"/>
    </row>
    <row r="76" spans="1:1656" x14ac:dyDescent="0.3">
      <c r="A76">
        <v>35462</v>
      </c>
      <c r="B76">
        <v>34967</v>
      </c>
      <c r="C76">
        <v>34733</v>
      </c>
      <c r="D76">
        <v>34443</v>
      </c>
      <c r="E76">
        <v>34335</v>
      </c>
      <c r="F76">
        <v>34692</v>
      </c>
      <c r="G76">
        <v>35164</v>
      </c>
      <c r="H76">
        <v>34454</v>
      </c>
      <c r="I76">
        <v>33126</v>
      </c>
      <c r="J76">
        <v>33148</v>
      </c>
      <c r="K76">
        <v>33849</v>
      </c>
      <c r="L76">
        <v>34373</v>
      </c>
      <c r="M76">
        <v>33941</v>
      </c>
      <c r="N76">
        <v>34777</v>
      </c>
      <c r="O76">
        <v>35163</v>
      </c>
      <c r="P76">
        <v>35011</v>
      </c>
      <c r="Q76">
        <v>34981</v>
      </c>
      <c r="R76">
        <v>34893</v>
      </c>
      <c r="S76">
        <v>35126</v>
      </c>
      <c r="T76">
        <v>34853</v>
      </c>
      <c r="U76">
        <v>35101</v>
      </c>
      <c r="V76">
        <v>34737</v>
      </c>
      <c r="W76">
        <v>34620</v>
      </c>
      <c r="X76">
        <v>34965</v>
      </c>
      <c r="Y76">
        <v>34767</v>
      </c>
      <c r="Z76">
        <v>35149</v>
      </c>
      <c r="AA76">
        <v>34994</v>
      </c>
      <c r="AB76">
        <v>34810</v>
      </c>
      <c r="AC76">
        <v>34953</v>
      </c>
      <c r="AD76">
        <v>34428</v>
      </c>
      <c r="AE76">
        <v>34765</v>
      </c>
      <c r="AF76">
        <v>34628</v>
      </c>
      <c r="AG76">
        <v>34544</v>
      </c>
      <c r="AH76">
        <v>34773</v>
      </c>
      <c r="AI76">
        <v>34667</v>
      </c>
      <c r="AJ76">
        <v>34434</v>
      </c>
      <c r="AK76">
        <v>34794</v>
      </c>
      <c r="AL76">
        <v>34971</v>
      </c>
      <c r="AM76">
        <v>34600</v>
      </c>
      <c r="AN76">
        <v>34679</v>
      </c>
      <c r="AO76">
        <v>34829</v>
      </c>
      <c r="AP76">
        <v>34580</v>
      </c>
      <c r="AQ76">
        <v>34713</v>
      </c>
      <c r="AR76">
        <v>34779</v>
      </c>
      <c r="AS76">
        <v>34507</v>
      </c>
      <c r="AT76">
        <v>34434</v>
      </c>
      <c r="AU76">
        <v>34637</v>
      </c>
      <c r="AV76">
        <v>34692</v>
      </c>
      <c r="AW76">
        <v>34382</v>
      </c>
      <c r="AX76">
        <v>34836</v>
      </c>
      <c r="AY76">
        <v>35997</v>
      </c>
      <c r="AZ76">
        <v>35746</v>
      </c>
      <c r="BA76">
        <v>35668</v>
      </c>
      <c r="BB76">
        <v>35700</v>
      </c>
      <c r="BC76">
        <v>35263</v>
      </c>
      <c r="BD76">
        <v>34903</v>
      </c>
      <c r="BE76">
        <v>32527</v>
      </c>
      <c r="BF76">
        <v>35076</v>
      </c>
      <c r="BG76">
        <v>32525</v>
      </c>
      <c r="BH76">
        <v>33717</v>
      </c>
      <c r="BI76" s="1">
        <v>33834</v>
      </c>
      <c r="BJ76">
        <v>33731</v>
      </c>
      <c r="BK76">
        <v>31795</v>
      </c>
      <c r="BL76">
        <v>31808</v>
      </c>
      <c r="BM76">
        <v>31374</v>
      </c>
      <c r="BN76">
        <v>31418</v>
      </c>
      <c r="BO76">
        <v>31857</v>
      </c>
      <c r="BP76">
        <v>31635</v>
      </c>
      <c r="BQ76">
        <v>31813</v>
      </c>
      <c r="BR76">
        <v>31515</v>
      </c>
      <c r="BS76">
        <v>31890</v>
      </c>
      <c r="BT76">
        <v>31459</v>
      </c>
      <c r="BU76">
        <v>31670</v>
      </c>
      <c r="BV76">
        <v>31950</v>
      </c>
      <c r="BW76">
        <v>31714</v>
      </c>
      <c r="BX76">
        <v>31653</v>
      </c>
      <c r="BY76">
        <v>32061</v>
      </c>
      <c r="BZ76">
        <v>32110</v>
      </c>
      <c r="CA76">
        <v>31943</v>
      </c>
      <c r="CB76">
        <v>31916</v>
      </c>
      <c r="CC76">
        <v>31782</v>
      </c>
      <c r="CD76">
        <v>31565</v>
      </c>
      <c r="CE76">
        <v>31680</v>
      </c>
      <c r="CF76">
        <v>31535</v>
      </c>
      <c r="CG76">
        <v>31790</v>
      </c>
      <c r="CH76">
        <v>31689</v>
      </c>
      <c r="CI76">
        <v>31864</v>
      </c>
      <c r="CJ76">
        <v>31739</v>
      </c>
      <c r="CK76">
        <v>32066</v>
      </c>
      <c r="CL76">
        <v>31674</v>
      </c>
      <c r="CM76">
        <v>31822</v>
      </c>
      <c r="CN76">
        <v>31905</v>
      </c>
      <c r="CO76">
        <v>31685</v>
      </c>
      <c r="CP76">
        <v>31518</v>
      </c>
      <c r="CQ76">
        <v>31779</v>
      </c>
      <c r="CR76">
        <v>32153</v>
      </c>
      <c r="CS76">
        <v>31670</v>
      </c>
      <c r="CT76">
        <v>31437</v>
      </c>
      <c r="CU76">
        <v>31901</v>
      </c>
      <c r="CV76">
        <v>31843</v>
      </c>
      <c r="CW76">
        <v>32101</v>
      </c>
      <c r="CX76">
        <v>32070</v>
      </c>
      <c r="CY76">
        <v>31759</v>
      </c>
      <c r="CZ76">
        <v>31614</v>
      </c>
      <c r="DA76">
        <v>31696</v>
      </c>
      <c r="DB76">
        <v>31789</v>
      </c>
      <c r="DC76" s="1">
        <v>30887</v>
      </c>
      <c r="DD76">
        <v>30360</v>
      </c>
      <c r="DE76">
        <v>30787</v>
      </c>
      <c r="DF76">
        <v>30793</v>
      </c>
      <c r="DG76">
        <v>30495</v>
      </c>
      <c r="DH76">
        <v>30484</v>
      </c>
      <c r="DI76">
        <v>30900</v>
      </c>
      <c r="DJ76">
        <v>30769</v>
      </c>
      <c r="DK76">
        <v>31009</v>
      </c>
      <c r="DL76">
        <v>30658</v>
      </c>
      <c r="DM76">
        <v>30704</v>
      </c>
      <c r="DN76">
        <v>31141</v>
      </c>
      <c r="DO76">
        <v>30798</v>
      </c>
      <c r="DP76">
        <v>30668</v>
      </c>
      <c r="DQ76">
        <v>30831</v>
      </c>
      <c r="DR76">
        <v>30465</v>
      </c>
      <c r="DS76">
        <v>30232</v>
      </c>
      <c r="DT76">
        <v>30974</v>
      </c>
      <c r="DU76">
        <v>30696</v>
      </c>
      <c r="DV76">
        <v>30596</v>
      </c>
      <c r="DW76">
        <v>33298</v>
      </c>
      <c r="DX76">
        <v>33126</v>
      </c>
      <c r="DY76">
        <v>33180</v>
      </c>
      <c r="DZ76">
        <v>33014</v>
      </c>
      <c r="EA76">
        <v>32893</v>
      </c>
      <c r="EB76">
        <v>33362</v>
      </c>
      <c r="EC76">
        <v>33161</v>
      </c>
      <c r="ED76">
        <v>33188</v>
      </c>
      <c r="EE76" s="1">
        <v>33363</v>
      </c>
      <c r="EF76" s="1">
        <v>33905</v>
      </c>
      <c r="EG76" s="1">
        <v>33788</v>
      </c>
      <c r="EH76">
        <v>32955</v>
      </c>
      <c r="EI76">
        <v>30891</v>
      </c>
      <c r="EJ76">
        <v>33120</v>
      </c>
      <c r="EK76">
        <v>30866</v>
      </c>
      <c r="EL76">
        <v>30864</v>
      </c>
      <c r="EM76">
        <v>30159</v>
      </c>
      <c r="EN76">
        <v>30464</v>
      </c>
      <c r="EO76">
        <v>29745</v>
      </c>
      <c r="EP76">
        <v>30084</v>
      </c>
      <c r="EQ76">
        <v>29842</v>
      </c>
      <c r="ER76">
        <v>29790</v>
      </c>
      <c r="ES76">
        <v>29815</v>
      </c>
      <c r="ET76">
        <v>29518</v>
      </c>
      <c r="EU76">
        <v>29801</v>
      </c>
      <c r="EV76">
        <v>29732</v>
      </c>
      <c r="EW76">
        <v>29717</v>
      </c>
      <c r="EX76">
        <v>29477</v>
      </c>
      <c r="EY76">
        <v>30713</v>
      </c>
      <c r="EZ76">
        <v>30525</v>
      </c>
      <c r="FA76">
        <v>31831</v>
      </c>
      <c r="FB76">
        <v>31029</v>
      </c>
      <c r="FC76">
        <v>30364</v>
      </c>
      <c r="FD76">
        <v>30080</v>
      </c>
      <c r="FE76">
        <v>31036</v>
      </c>
      <c r="FF76">
        <v>30791</v>
      </c>
      <c r="FG76">
        <v>30249</v>
      </c>
      <c r="FH76">
        <v>29978</v>
      </c>
      <c r="FI76">
        <v>30019</v>
      </c>
      <c r="FJ76">
        <v>29779</v>
      </c>
      <c r="FK76">
        <v>30099</v>
      </c>
      <c r="FL76">
        <v>30187</v>
      </c>
      <c r="FM76">
        <v>30488</v>
      </c>
      <c r="FN76">
        <v>30256</v>
      </c>
      <c r="FO76">
        <v>30285</v>
      </c>
      <c r="FP76">
        <v>29734</v>
      </c>
      <c r="FQ76" s="1">
        <v>33160</v>
      </c>
      <c r="FR76">
        <v>32863</v>
      </c>
      <c r="FS76">
        <v>32703</v>
      </c>
      <c r="FT76">
        <v>32451</v>
      </c>
      <c r="FU76">
        <v>32604</v>
      </c>
      <c r="FV76">
        <v>32119</v>
      </c>
      <c r="FW76">
        <v>32199</v>
      </c>
      <c r="FX76">
        <v>32137</v>
      </c>
      <c r="FY76">
        <v>32489</v>
      </c>
      <c r="FZ76">
        <v>32314</v>
      </c>
      <c r="GA76">
        <v>32262</v>
      </c>
      <c r="GB76">
        <v>32376</v>
      </c>
      <c r="GC76">
        <v>32300</v>
      </c>
      <c r="GD76">
        <v>32224</v>
      </c>
      <c r="GE76">
        <v>32043</v>
      </c>
      <c r="GF76">
        <v>32292</v>
      </c>
      <c r="GG76">
        <v>32292</v>
      </c>
      <c r="GH76">
        <v>32252</v>
      </c>
      <c r="GI76">
        <v>32494</v>
      </c>
      <c r="GJ76">
        <v>32418</v>
      </c>
      <c r="GK76">
        <v>32414</v>
      </c>
      <c r="GL76">
        <v>32569</v>
      </c>
      <c r="GM76">
        <v>32116</v>
      </c>
      <c r="GN76">
        <v>32293</v>
      </c>
      <c r="GO76">
        <v>32273</v>
      </c>
      <c r="GP76">
        <v>31927</v>
      </c>
      <c r="GQ76">
        <v>31784</v>
      </c>
      <c r="GR76">
        <v>32026</v>
      </c>
      <c r="GS76">
        <v>32045</v>
      </c>
      <c r="GT76">
        <v>32317</v>
      </c>
      <c r="GU76">
        <v>32112</v>
      </c>
      <c r="GV76">
        <v>32461</v>
      </c>
      <c r="GW76">
        <v>32590</v>
      </c>
      <c r="GX76">
        <v>32448</v>
      </c>
      <c r="GY76">
        <v>32169</v>
      </c>
      <c r="GZ76">
        <v>32330</v>
      </c>
      <c r="HA76">
        <v>32384</v>
      </c>
      <c r="HB76">
        <v>31782</v>
      </c>
      <c r="HC76">
        <v>31520</v>
      </c>
      <c r="HD76">
        <v>31810</v>
      </c>
      <c r="HE76">
        <v>31931</v>
      </c>
      <c r="HF76">
        <v>32260</v>
      </c>
      <c r="HG76">
        <v>32466</v>
      </c>
      <c r="HH76">
        <v>32299</v>
      </c>
      <c r="HI76" s="5">
        <v>31486</v>
      </c>
      <c r="HJ76" s="5">
        <v>31444</v>
      </c>
      <c r="HK76">
        <v>32624</v>
      </c>
      <c r="HL76">
        <v>35128</v>
      </c>
      <c r="HM76">
        <v>34853</v>
      </c>
      <c r="HN76">
        <v>34948</v>
      </c>
      <c r="HO76">
        <v>34620</v>
      </c>
      <c r="HP76">
        <v>34611</v>
      </c>
      <c r="HQ76">
        <v>34830</v>
      </c>
      <c r="HR76">
        <v>34754</v>
      </c>
      <c r="HS76">
        <v>34734</v>
      </c>
      <c r="HT76">
        <v>34948</v>
      </c>
      <c r="HU76">
        <v>34917</v>
      </c>
      <c r="HV76">
        <v>34956</v>
      </c>
      <c r="HW76">
        <v>34950</v>
      </c>
      <c r="HX76">
        <v>34931</v>
      </c>
      <c r="HY76">
        <v>34758</v>
      </c>
      <c r="HZ76">
        <v>34902</v>
      </c>
      <c r="IA76">
        <v>34724</v>
      </c>
      <c r="IB76">
        <v>34859</v>
      </c>
      <c r="IC76">
        <v>35129</v>
      </c>
      <c r="ID76">
        <v>35129</v>
      </c>
      <c r="IE76">
        <v>35091</v>
      </c>
      <c r="IF76">
        <v>34781</v>
      </c>
      <c r="IG76">
        <v>34561</v>
      </c>
      <c r="IH76">
        <v>35006</v>
      </c>
      <c r="II76">
        <v>35085</v>
      </c>
      <c r="IJ76">
        <v>35074</v>
      </c>
      <c r="IK76">
        <v>34768</v>
      </c>
      <c r="IL76">
        <v>34853</v>
      </c>
      <c r="IM76">
        <v>34746</v>
      </c>
      <c r="IN76">
        <v>34711</v>
      </c>
      <c r="IO76">
        <v>34696</v>
      </c>
      <c r="IP76">
        <v>35020</v>
      </c>
      <c r="IQ76">
        <v>35043</v>
      </c>
      <c r="IR76">
        <v>34983</v>
      </c>
      <c r="IS76">
        <v>34375</v>
      </c>
      <c r="IT76">
        <v>34266</v>
      </c>
      <c r="IU76">
        <v>34134</v>
      </c>
      <c r="IV76">
        <v>34547</v>
      </c>
      <c r="IW76">
        <v>34634</v>
      </c>
      <c r="IX76">
        <v>34428</v>
      </c>
      <c r="IY76">
        <v>34936</v>
      </c>
      <c r="IZ76">
        <v>34696</v>
      </c>
      <c r="JA76">
        <v>34485</v>
      </c>
      <c r="JB76">
        <v>34682</v>
      </c>
      <c r="JC76" s="1">
        <v>34710</v>
      </c>
      <c r="JD76">
        <v>35343</v>
      </c>
      <c r="JE76">
        <v>35429</v>
      </c>
      <c r="JF76">
        <v>35396</v>
      </c>
      <c r="JG76">
        <v>35245</v>
      </c>
      <c r="JH76">
        <v>35427</v>
      </c>
      <c r="JI76">
        <v>35312</v>
      </c>
      <c r="JJ76" s="1">
        <v>35069</v>
      </c>
      <c r="JK76">
        <v>35181</v>
      </c>
      <c r="JL76">
        <v>35045</v>
      </c>
      <c r="JM76">
        <v>34902</v>
      </c>
      <c r="JN76">
        <v>34808</v>
      </c>
      <c r="JO76">
        <v>35089</v>
      </c>
      <c r="JP76">
        <v>34936</v>
      </c>
      <c r="JQ76">
        <v>33726</v>
      </c>
      <c r="JR76">
        <v>34097</v>
      </c>
      <c r="JS76">
        <v>33756</v>
      </c>
      <c r="JT76">
        <v>34049</v>
      </c>
      <c r="JU76">
        <v>33845</v>
      </c>
      <c r="JV76">
        <v>33965</v>
      </c>
      <c r="JW76">
        <v>33899</v>
      </c>
      <c r="JX76">
        <v>33794</v>
      </c>
      <c r="JY76">
        <v>33962</v>
      </c>
      <c r="JZ76">
        <v>33743</v>
      </c>
      <c r="KA76">
        <v>33728</v>
      </c>
      <c r="KB76">
        <v>33644</v>
      </c>
      <c r="KC76">
        <v>33837</v>
      </c>
      <c r="KD76">
        <v>33849</v>
      </c>
      <c r="KE76">
        <v>33864</v>
      </c>
      <c r="KF76">
        <v>33405</v>
      </c>
      <c r="KG76">
        <v>33361</v>
      </c>
      <c r="KH76">
        <v>33099</v>
      </c>
      <c r="KI76">
        <v>33371</v>
      </c>
      <c r="KJ76">
        <v>33267</v>
      </c>
      <c r="KK76">
        <v>33455</v>
      </c>
      <c r="KL76">
        <v>33654</v>
      </c>
      <c r="KM76">
        <v>33213</v>
      </c>
      <c r="KN76">
        <v>33091</v>
      </c>
      <c r="KO76">
        <v>33295</v>
      </c>
      <c r="KP76">
        <v>33386</v>
      </c>
      <c r="KQ76">
        <v>33329</v>
      </c>
      <c r="KR76">
        <v>33554</v>
      </c>
      <c r="KS76">
        <v>33192</v>
      </c>
      <c r="KT76">
        <v>34138</v>
      </c>
      <c r="KU76">
        <v>33918</v>
      </c>
      <c r="KV76">
        <v>33367</v>
      </c>
      <c r="KW76">
        <v>33316</v>
      </c>
      <c r="KX76">
        <v>35513</v>
      </c>
      <c r="KY76" s="5">
        <v>74300</v>
      </c>
      <c r="KZ76" s="5">
        <v>74495</v>
      </c>
      <c r="LA76" s="5">
        <v>73802</v>
      </c>
      <c r="LB76" s="5">
        <v>74117</v>
      </c>
      <c r="LC76" s="5">
        <v>74264</v>
      </c>
      <c r="LD76" s="5">
        <v>73446</v>
      </c>
      <c r="LE76" s="5">
        <v>74217</v>
      </c>
      <c r="LF76" s="5">
        <v>74050</v>
      </c>
      <c r="LG76" s="5">
        <v>73624</v>
      </c>
      <c r="LH76" s="5">
        <v>74214</v>
      </c>
      <c r="LI76" s="5">
        <v>74737</v>
      </c>
      <c r="LJ76" s="5">
        <v>74158</v>
      </c>
      <c r="LK76" s="5">
        <v>74510</v>
      </c>
      <c r="LL76" s="5">
        <v>73739</v>
      </c>
      <c r="LM76" s="5">
        <v>74281</v>
      </c>
      <c r="LN76" s="5">
        <v>73831</v>
      </c>
      <c r="LO76" s="5">
        <v>73954</v>
      </c>
      <c r="LP76" s="5">
        <v>73977</v>
      </c>
      <c r="LQ76" s="5">
        <v>74219</v>
      </c>
      <c r="LR76" s="5">
        <v>74036</v>
      </c>
      <c r="LS76" s="5">
        <v>74233</v>
      </c>
      <c r="LT76" s="5">
        <v>74553</v>
      </c>
      <c r="LU76" s="5">
        <v>74201</v>
      </c>
      <c r="LV76" s="5">
        <v>74404</v>
      </c>
      <c r="LW76" s="5">
        <v>74527</v>
      </c>
      <c r="LX76" s="5">
        <v>74337</v>
      </c>
      <c r="LY76" s="5">
        <v>73901</v>
      </c>
      <c r="LZ76" s="5">
        <v>73889</v>
      </c>
      <c r="MA76" s="5">
        <v>73844</v>
      </c>
      <c r="MB76" s="5">
        <v>74191</v>
      </c>
      <c r="MC76" s="5">
        <v>73628</v>
      </c>
      <c r="MD76" s="5">
        <v>73974</v>
      </c>
      <c r="ME76" s="5">
        <v>74426</v>
      </c>
      <c r="MF76" s="5">
        <v>74207</v>
      </c>
      <c r="MG76" s="5">
        <v>74297</v>
      </c>
      <c r="MH76" s="5">
        <v>73998</v>
      </c>
      <c r="MI76" s="5">
        <v>28941</v>
      </c>
      <c r="MJ76" s="5">
        <v>28840</v>
      </c>
      <c r="MK76" s="5">
        <v>28890</v>
      </c>
      <c r="ML76" s="5">
        <v>28835</v>
      </c>
      <c r="MM76" s="5">
        <v>28955</v>
      </c>
      <c r="MN76" s="5">
        <v>28684</v>
      </c>
      <c r="MO76" s="5">
        <v>28612</v>
      </c>
      <c r="MP76" s="5">
        <v>28603</v>
      </c>
      <c r="MQ76" s="5">
        <v>28352</v>
      </c>
      <c r="MR76" s="5">
        <v>28694</v>
      </c>
      <c r="MS76" s="5">
        <v>28607</v>
      </c>
      <c r="MT76" s="5">
        <v>28564</v>
      </c>
      <c r="MU76" s="5">
        <v>28486</v>
      </c>
      <c r="MV76" s="5">
        <v>28388</v>
      </c>
      <c r="MW76" s="5">
        <v>28607</v>
      </c>
      <c r="MX76" s="5">
        <v>28610</v>
      </c>
      <c r="MY76" s="5">
        <v>28217</v>
      </c>
      <c r="MZ76" s="5">
        <v>28543</v>
      </c>
      <c r="NA76" s="5">
        <v>28160</v>
      </c>
      <c r="NB76" s="5">
        <v>28421</v>
      </c>
      <c r="NC76" s="5">
        <v>28145</v>
      </c>
      <c r="ND76" s="5">
        <v>28519</v>
      </c>
      <c r="NE76" s="5">
        <v>28530</v>
      </c>
      <c r="NF76" s="5">
        <v>28048</v>
      </c>
      <c r="NG76" s="5">
        <v>28304</v>
      </c>
      <c r="NH76" s="5">
        <v>28137</v>
      </c>
      <c r="NI76" s="5">
        <v>28684</v>
      </c>
      <c r="NJ76" s="5">
        <v>28279</v>
      </c>
      <c r="NK76" s="5">
        <v>28241</v>
      </c>
      <c r="NL76" s="5">
        <v>28288</v>
      </c>
      <c r="NM76" s="5">
        <v>28089</v>
      </c>
      <c r="NN76" s="5">
        <v>28081</v>
      </c>
      <c r="NO76" s="5">
        <v>28396</v>
      </c>
      <c r="NP76" s="5">
        <v>30312</v>
      </c>
      <c r="NQ76" s="5">
        <v>30715</v>
      </c>
      <c r="NR76" s="5">
        <v>30635</v>
      </c>
      <c r="NS76" s="5">
        <v>29364</v>
      </c>
      <c r="NT76" s="5">
        <v>32408</v>
      </c>
      <c r="NU76" s="5">
        <v>32141</v>
      </c>
      <c r="NV76" s="5">
        <v>32094</v>
      </c>
      <c r="NW76" s="6">
        <v>32091</v>
      </c>
      <c r="NX76" s="5">
        <v>32179</v>
      </c>
      <c r="NY76" s="5">
        <v>31717</v>
      </c>
      <c r="NZ76" s="5">
        <v>31724</v>
      </c>
      <c r="OA76" s="5">
        <v>32038</v>
      </c>
      <c r="OB76" s="5">
        <v>31869</v>
      </c>
      <c r="OC76" s="5">
        <v>32024</v>
      </c>
      <c r="OD76" s="5">
        <v>31817</v>
      </c>
      <c r="OE76" s="5">
        <v>31720</v>
      </c>
      <c r="OF76" s="5">
        <v>31880</v>
      </c>
      <c r="OG76" s="5">
        <v>31617</v>
      </c>
      <c r="OH76" s="5">
        <v>31478</v>
      </c>
      <c r="OI76" s="5">
        <v>31493</v>
      </c>
      <c r="OJ76" s="5">
        <v>31585</v>
      </c>
      <c r="OK76" s="5">
        <v>31415</v>
      </c>
      <c r="OL76" s="5">
        <v>31486</v>
      </c>
      <c r="OM76" s="5">
        <v>31412</v>
      </c>
      <c r="ON76" s="5">
        <v>31268</v>
      </c>
      <c r="OO76" s="5">
        <v>31342</v>
      </c>
      <c r="OP76" s="5">
        <v>31124</v>
      </c>
      <c r="OQ76" s="5">
        <v>31540</v>
      </c>
      <c r="OR76" s="5">
        <v>31467</v>
      </c>
      <c r="OS76" s="5">
        <v>31252</v>
      </c>
      <c r="OT76" s="5">
        <v>31859</v>
      </c>
      <c r="OU76" s="5">
        <v>31499</v>
      </c>
      <c r="OV76" s="5">
        <v>31681</v>
      </c>
      <c r="OW76" s="5">
        <v>31579</v>
      </c>
      <c r="OX76" s="5">
        <v>31261</v>
      </c>
      <c r="OY76" s="5">
        <v>32027</v>
      </c>
      <c r="OZ76" s="5">
        <v>31589</v>
      </c>
      <c r="PA76" s="5">
        <v>26996</v>
      </c>
      <c r="PB76" s="5">
        <v>27148</v>
      </c>
      <c r="PC76" s="5">
        <v>26972</v>
      </c>
      <c r="PD76" s="5">
        <v>27140</v>
      </c>
      <c r="PE76" s="5">
        <v>27332</v>
      </c>
      <c r="PF76" s="5">
        <v>26966</v>
      </c>
      <c r="PG76" s="5">
        <v>27337</v>
      </c>
      <c r="PH76" s="5">
        <v>27174</v>
      </c>
      <c r="PI76" s="5">
        <v>27156</v>
      </c>
      <c r="PJ76" s="5">
        <v>27088</v>
      </c>
      <c r="PK76" s="5">
        <v>26932</v>
      </c>
      <c r="PL76" s="5">
        <v>26913</v>
      </c>
      <c r="PM76" s="5">
        <v>26734</v>
      </c>
      <c r="PN76" s="5">
        <v>26626</v>
      </c>
      <c r="PO76" s="5">
        <v>26669</v>
      </c>
      <c r="PP76" s="5">
        <v>27000</v>
      </c>
      <c r="PQ76" s="5">
        <v>27068</v>
      </c>
      <c r="PR76" s="5">
        <v>26489</v>
      </c>
      <c r="PS76" s="5">
        <v>26850</v>
      </c>
      <c r="PT76" s="5">
        <v>26714</v>
      </c>
      <c r="PU76" s="5">
        <v>26599</v>
      </c>
      <c r="PV76" s="5">
        <v>27048</v>
      </c>
      <c r="PW76" s="5">
        <v>26988</v>
      </c>
      <c r="PX76" s="5">
        <v>26643</v>
      </c>
      <c r="PY76" s="5">
        <v>26913</v>
      </c>
      <c r="PZ76" s="5">
        <v>26739</v>
      </c>
      <c r="QA76" s="5">
        <v>26560</v>
      </c>
      <c r="QB76" s="5">
        <v>26611</v>
      </c>
      <c r="QC76" s="5">
        <v>26878</v>
      </c>
      <c r="QD76" s="5">
        <v>26733</v>
      </c>
      <c r="QE76" s="5">
        <v>26610</v>
      </c>
      <c r="QF76" s="5">
        <v>26874</v>
      </c>
      <c r="QG76" s="5">
        <v>26929</v>
      </c>
      <c r="QH76" s="5">
        <v>26634</v>
      </c>
      <c r="QI76" s="5">
        <v>26884</v>
      </c>
      <c r="QJ76" s="5">
        <v>26801</v>
      </c>
      <c r="QK76" s="5">
        <v>27559</v>
      </c>
      <c r="QL76" s="5">
        <v>27102</v>
      </c>
      <c r="QM76" s="5">
        <v>26765</v>
      </c>
      <c r="QN76" s="6">
        <v>26821</v>
      </c>
      <c r="QO76" s="6">
        <v>26754</v>
      </c>
      <c r="QP76" s="6">
        <v>26744</v>
      </c>
      <c r="QQ76" s="6">
        <v>26597</v>
      </c>
      <c r="QR76" s="6">
        <v>26763</v>
      </c>
      <c r="QS76" s="6">
        <v>26749</v>
      </c>
      <c r="QT76" s="6">
        <v>26781</v>
      </c>
      <c r="QU76" s="6">
        <v>26630</v>
      </c>
      <c r="QV76" s="6">
        <v>26809</v>
      </c>
      <c r="QW76" s="6">
        <v>26646</v>
      </c>
      <c r="QX76" s="6">
        <v>26682</v>
      </c>
      <c r="QY76" s="6">
        <v>26569</v>
      </c>
      <c r="QZ76" s="6">
        <v>26492</v>
      </c>
      <c r="RA76" s="6">
        <v>26551</v>
      </c>
      <c r="RB76" s="6">
        <v>26318</v>
      </c>
      <c r="RC76" s="6">
        <v>26398</v>
      </c>
      <c r="RD76" s="6">
        <v>26686</v>
      </c>
      <c r="RE76" s="6">
        <v>26655</v>
      </c>
      <c r="RF76" s="6">
        <v>26743</v>
      </c>
      <c r="RG76" s="6">
        <v>26495</v>
      </c>
      <c r="RH76" s="6">
        <v>26369</v>
      </c>
      <c r="RI76" s="6">
        <v>26579</v>
      </c>
      <c r="RJ76" s="6">
        <v>26619</v>
      </c>
      <c r="RK76" s="6">
        <v>26206</v>
      </c>
      <c r="RL76" s="6">
        <v>26276</v>
      </c>
      <c r="RM76" s="6">
        <v>26311</v>
      </c>
      <c r="RN76" s="6">
        <v>26128</v>
      </c>
      <c r="RO76" s="6">
        <v>26103</v>
      </c>
      <c r="RP76" s="6">
        <v>26195</v>
      </c>
      <c r="RQ76" s="6">
        <v>26149</v>
      </c>
      <c r="RR76" s="6">
        <v>26107</v>
      </c>
      <c r="RS76" s="6">
        <v>26392</v>
      </c>
      <c r="RT76" s="6">
        <v>26216</v>
      </c>
      <c r="RU76" s="6">
        <v>26098</v>
      </c>
      <c r="RV76" s="6">
        <v>26382</v>
      </c>
      <c r="RW76" s="6">
        <v>26285</v>
      </c>
      <c r="RX76" s="6">
        <v>26132</v>
      </c>
      <c r="RY76" s="6">
        <v>26150</v>
      </c>
      <c r="RZ76" s="6">
        <v>26376</v>
      </c>
      <c r="SA76" s="6">
        <v>26220</v>
      </c>
      <c r="SB76" s="6">
        <v>26165</v>
      </c>
      <c r="SC76" s="6">
        <v>26472</v>
      </c>
      <c r="SD76" s="5">
        <v>30313</v>
      </c>
      <c r="SE76" s="5">
        <v>30139</v>
      </c>
      <c r="SF76" s="5">
        <v>30101</v>
      </c>
      <c r="SG76" s="5">
        <v>30105</v>
      </c>
      <c r="SH76" s="5">
        <v>29964</v>
      </c>
      <c r="SI76" s="5">
        <v>29940</v>
      </c>
      <c r="SJ76" s="5">
        <v>30303</v>
      </c>
      <c r="SK76" s="5">
        <v>30224</v>
      </c>
      <c r="SL76" s="5">
        <v>29956</v>
      </c>
      <c r="SM76" s="5">
        <v>30018</v>
      </c>
      <c r="SN76" s="5">
        <v>30185</v>
      </c>
      <c r="SO76" s="5">
        <v>29919</v>
      </c>
      <c r="SP76" s="5">
        <v>30208</v>
      </c>
      <c r="SQ76" s="5">
        <v>30061</v>
      </c>
      <c r="SR76" s="5">
        <v>30010</v>
      </c>
      <c r="SS76" s="5">
        <v>29982</v>
      </c>
      <c r="ST76" s="5">
        <v>30053</v>
      </c>
      <c r="SU76" s="5">
        <v>29764</v>
      </c>
      <c r="SV76" s="5">
        <v>30196</v>
      </c>
      <c r="SW76" s="5">
        <v>30162</v>
      </c>
      <c r="SX76" s="5">
        <v>29973</v>
      </c>
      <c r="SY76" s="5">
        <v>29966</v>
      </c>
      <c r="SZ76" s="5">
        <v>29689</v>
      </c>
      <c r="TA76" s="5">
        <v>30447</v>
      </c>
      <c r="TB76" s="5">
        <v>30231</v>
      </c>
      <c r="TC76" s="5">
        <v>30646</v>
      </c>
      <c r="TD76" s="5">
        <v>30115</v>
      </c>
      <c r="TE76" s="5">
        <v>29748</v>
      </c>
      <c r="TF76" s="5">
        <v>29987</v>
      </c>
      <c r="TG76" s="5">
        <v>30006</v>
      </c>
      <c r="TH76" s="5">
        <v>30758</v>
      </c>
      <c r="TI76" s="5">
        <v>30433</v>
      </c>
      <c r="TJ76" s="5">
        <v>30588</v>
      </c>
      <c r="TK76" s="5">
        <v>30665</v>
      </c>
      <c r="TL76" s="5">
        <v>30701</v>
      </c>
      <c r="TM76" s="5">
        <v>30519</v>
      </c>
      <c r="TN76" s="5">
        <v>30408</v>
      </c>
      <c r="TO76" s="5">
        <v>29914</v>
      </c>
      <c r="TP76" s="5">
        <v>30722</v>
      </c>
      <c r="TQ76" s="5">
        <v>30212</v>
      </c>
      <c r="TR76" s="5">
        <v>27475</v>
      </c>
      <c r="TS76" s="5">
        <v>27072</v>
      </c>
      <c r="TT76" s="5">
        <v>26507</v>
      </c>
      <c r="TU76" s="5">
        <v>26883</v>
      </c>
      <c r="TV76" s="5">
        <v>26476</v>
      </c>
      <c r="TW76" s="5">
        <v>26829</v>
      </c>
      <c r="TX76" s="5">
        <v>26547</v>
      </c>
      <c r="TY76" s="5">
        <v>26755</v>
      </c>
      <c r="TZ76" s="5">
        <v>27191</v>
      </c>
      <c r="UA76" s="5">
        <v>26669</v>
      </c>
      <c r="UB76" s="5">
        <v>26483</v>
      </c>
      <c r="UC76" s="5">
        <v>26573</v>
      </c>
      <c r="UD76" s="5">
        <v>26943</v>
      </c>
      <c r="UE76" s="5">
        <v>26889</v>
      </c>
      <c r="UF76" s="5">
        <v>26927</v>
      </c>
      <c r="UG76" s="5">
        <v>26161</v>
      </c>
      <c r="UH76" s="5">
        <v>27108</v>
      </c>
      <c r="UI76" s="5">
        <v>26759</v>
      </c>
      <c r="UJ76" s="5">
        <v>26061</v>
      </c>
      <c r="UK76" s="5">
        <v>27113</v>
      </c>
      <c r="UL76" s="5">
        <v>26691</v>
      </c>
      <c r="UM76" s="5">
        <v>26443</v>
      </c>
      <c r="UN76" s="5">
        <v>26632</v>
      </c>
      <c r="UO76" s="5">
        <v>26927</v>
      </c>
      <c r="UP76" s="6">
        <v>27483</v>
      </c>
      <c r="UQ76" s="5">
        <v>26760</v>
      </c>
      <c r="UR76" s="5">
        <v>26466</v>
      </c>
      <c r="US76" s="5">
        <v>26586</v>
      </c>
      <c r="UT76" s="5">
        <v>26532</v>
      </c>
      <c r="UU76" s="5">
        <v>26374</v>
      </c>
      <c r="UV76" s="6">
        <v>26955</v>
      </c>
      <c r="UW76" s="5">
        <v>27195</v>
      </c>
      <c r="UX76" s="5">
        <v>26883</v>
      </c>
      <c r="UY76" s="5">
        <v>27221</v>
      </c>
      <c r="UZ76" s="5">
        <v>27448</v>
      </c>
      <c r="VA76" s="5">
        <v>26430</v>
      </c>
      <c r="VB76" s="5">
        <v>26848</v>
      </c>
      <c r="VC76" s="5">
        <v>26375</v>
      </c>
      <c r="VD76" s="5">
        <v>26955</v>
      </c>
      <c r="VE76" s="5">
        <v>26486</v>
      </c>
      <c r="VF76" s="5">
        <v>26170</v>
      </c>
      <c r="VG76" s="5">
        <v>26822</v>
      </c>
      <c r="VH76" s="5">
        <v>26318</v>
      </c>
      <c r="VI76" s="5">
        <v>26711</v>
      </c>
      <c r="VJ76" s="5">
        <v>26792</v>
      </c>
      <c r="VK76" s="5">
        <v>26626</v>
      </c>
      <c r="VL76" s="5">
        <v>26679</v>
      </c>
      <c r="VM76" s="5">
        <v>26682</v>
      </c>
      <c r="VN76" s="5">
        <v>26658</v>
      </c>
      <c r="VO76" s="5">
        <v>26613</v>
      </c>
      <c r="VP76" s="5">
        <v>26788</v>
      </c>
      <c r="VQ76" s="5">
        <v>26953</v>
      </c>
      <c r="VR76" s="5">
        <v>26645</v>
      </c>
      <c r="VS76" s="5">
        <v>26596</v>
      </c>
      <c r="VT76" s="5">
        <v>26638</v>
      </c>
      <c r="VU76" s="5">
        <v>26713</v>
      </c>
      <c r="VV76" s="5">
        <v>26766</v>
      </c>
      <c r="VW76" s="5">
        <v>27000</v>
      </c>
      <c r="VX76" s="5">
        <v>26700</v>
      </c>
      <c r="VY76" s="5">
        <v>26788</v>
      </c>
      <c r="VZ76" s="5">
        <v>26570</v>
      </c>
      <c r="WA76" s="5">
        <v>26730</v>
      </c>
      <c r="WB76" s="5">
        <v>26632</v>
      </c>
      <c r="WC76" s="5">
        <v>26648</v>
      </c>
      <c r="WD76" s="5">
        <v>26678</v>
      </c>
      <c r="WE76" s="5">
        <v>26684</v>
      </c>
      <c r="WF76" s="5">
        <v>26743</v>
      </c>
      <c r="WG76" s="5">
        <v>26576</v>
      </c>
      <c r="WH76" s="5">
        <v>26612</v>
      </c>
      <c r="WI76" s="5">
        <v>26585</v>
      </c>
      <c r="WJ76" s="5">
        <v>26582</v>
      </c>
      <c r="WK76" s="5">
        <v>27073</v>
      </c>
      <c r="WL76" s="5">
        <v>26704</v>
      </c>
      <c r="WM76" s="5">
        <v>26505</v>
      </c>
      <c r="WN76" s="5">
        <v>26719</v>
      </c>
      <c r="WO76" s="5">
        <v>26688</v>
      </c>
      <c r="WP76" s="5">
        <v>26448</v>
      </c>
      <c r="WQ76" s="5">
        <v>26457</v>
      </c>
      <c r="WR76" s="5">
        <v>26573</v>
      </c>
      <c r="WS76" s="5">
        <v>26390</v>
      </c>
      <c r="WT76" s="5">
        <v>26465</v>
      </c>
      <c r="WU76" s="5">
        <v>26418</v>
      </c>
      <c r="WV76" s="5">
        <v>26739</v>
      </c>
      <c r="WW76" s="6">
        <v>30288</v>
      </c>
      <c r="WX76" s="6">
        <v>30454</v>
      </c>
      <c r="WY76" s="6">
        <v>30579</v>
      </c>
      <c r="WZ76" s="6">
        <v>30554</v>
      </c>
      <c r="XA76" s="6">
        <v>30241</v>
      </c>
      <c r="XB76" s="6">
        <v>30085</v>
      </c>
      <c r="XC76" s="6">
        <v>30132</v>
      </c>
      <c r="XD76" s="6">
        <v>29952</v>
      </c>
      <c r="XE76" s="6">
        <v>30084</v>
      </c>
      <c r="XF76" s="6">
        <v>29965</v>
      </c>
      <c r="XG76" s="6">
        <v>30180</v>
      </c>
      <c r="XH76" s="6">
        <v>29953</v>
      </c>
      <c r="XI76" s="6">
        <v>30064</v>
      </c>
      <c r="XJ76" s="6">
        <v>29797</v>
      </c>
      <c r="XK76" s="6">
        <v>29832</v>
      </c>
      <c r="XL76" s="6">
        <v>30099</v>
      </c>
      <c r="XM76" s="6">
        <v>30258</v>
      </c>
      <c r="XN76" s="6">
        <v>30230</v>
      </c>
      <c r="XO76" s="6">
        <v>29814</v>
      </c>
      <c r="XP76" s="6">
        <v>29419</v>
      </c>
      <c r="XQ76" s="6">
        <v>29806</v>
      </c>
      <c r="XR76" s="6">
        <v>29551</v>
      </c>
      <c r="XS76" s="6">
        <v>29586</v>
      </c>
      <c r="XT76" s="6">
        <v>29226</v>
      </c>
      <c r="XU76" s="6">
        <v>29571</v>
      </c>
      <c r="XV76" s="6">
        <v>29177</v>
      </c>
      <c r="XW76" s="6">
        <v>29716</v>
      </c>
      <c r="XX76" s="6">
        <v>29641</v>
      </c>
      <c r="XY76" s="6">
        <v>29234</v>
      </c>
      <c r="XZ76" s="6">
        <v>29130</v>
      </c>
      <c r="YA76" s="6">
        <v>29403</v>
      </c>
      <c r="YB76" s="6">
        <v>29212</v>
      </c>
      <c r="YC76" s="6">
        <v>29565</v>
      </c>
      <c r="YD76" s="6">
        <v>29398</v>
      </c>
      <c r="YE76" s="6">
        <v>29291</v>
      </c>
      <c r="YF76" s="6">
        <v>29192</v>
      </c>
      <c r="YG76" s="6">
        <v>29268</v>
      </c>
      <c r="YH76" s="6">
        <v>29482</v>
      </c>
      <c r="YI76" s="6">
        <v>29197</v>
      </c>
      <c r="YJ76" s="6">
        <v>29610</v>
      </c>
      <c r="YK76" s="5">
        <v>27428</v>
      </c>
      <c r="YL76" s="6">
        <v>27438</v>
      </c>
      <c r="YM76" s="5">
        <v>27187</v>
      </c>
      <c r="YN76" s="5">
        <v>27277</v>
      </c>
      <c r="YO76" s="5">
        <v>27587</v>
      </c>
      <c r="YP76" s="5">
        <v>27376</v>
      </c>
      <c r="YQ76" s="5">
        <v>27262</v>
      </c>
      <c r="YR76" s="5">
        <v>27014</v>
      </c>
      <c r="YS76" s="5">
        <v>27124</v>
      </c>
      <c r="YT76" s="5">
        <v>27346</v>
      </c>
      <c r="YU76" s="5">
        <v>27180</v>
      </c>
      <c r="YV76" s="5">
        <v>27165</v>
      </c>
      <c r="YW76" s="5">
        <v>26913</v>
      </c>
      <c r="YX76" s="5">
        <v>26828</v>
      </c>
      <c r="YY76" s="5">
        <v>27426</v>
      </c>
      <c r="YZ76" s="5">
        <v>27166</v>
      </c>
      <c r="ZA76" s="5">
        <v>27040</v>
      </c>
      <c r="ZB76" s="5">
        <v>27022</v>
      </c>
      <c r="ZC76" s="5">
        <v>27347</v>
      </c>
      <c r="ZD76" s="5">
        <v>27040</v>
      </c>
      <c r="ZE76" s="5">
        <v>27037</v>
      </c>
      <c r="ZF76" s="5">
        <v>27094</v>
      </c>
      <c r="ZG76" s="5">
        <v>26753</v>
      </c>
      <c r="ZH76" s="5">
        <v>26798</v>
      </c>
      <c r="ZI76" s="5">
        <v>27112</v>
      </c>
      <c r="ZJ76" s="5">
        <v>27033</v>
      </c>
      <c r="ZK76" s="5">
        <v>27114</v>
      </c>
      <c r="ZL76" s="5">
        <v>26822</v>
      </c>
      <c r="ZM76" s="5">
        <v>26899</v>
      </c>
      <c r="ZN76" s="5">
        <v>26639</v>
      </c>
      <c r="ZO76" s="5">
        <v>26705</v>
      </c>
      <c r="ZP76" s="5">
        <v>26890</v>
      </c>
      <c r="ZQ76" s="5">
        <v>26441</v>
      </c>
      <c r="ZR76" s="5">
        <v>26626</v>
      </c>
      <c r="ZS76" s="5">
        <v>26765</v>
      </c>
      <c r="ZT76" s="5">
        <v>26716</v>
      </c>
      <c r="ZU76" s="5">
        <v>26849</v>
      </c>
      <c r="ZV76" s="5">
        <v>26744</v>
      </c>
      <c r="ZW76" s="5">
        <v>26716</v>
      </c>
      <c r="ZX76" s="6">
        <v>27549</v>
      </c>
      <c r="ZY76" s="5">
        <v>27182</v>
      </c>
      <c r="ZZ76" s="5">
        <v>27752</v>
      </c>
      <c r="AAA76" s="6">
        <v>32176</v>
      </c>
      <c r="AAB76" s="6">
        <v>31649</v>
      </c>
      <c r="AAC76" s="6">
        <v>32149</v>
      </c>
      <c r="AAD76" s="6">
        <v>31484</v>
      </c>
      <c r="AAE76" s="6">
        <v>31467</v>
      </c>
      <c r="AAF76" s="6">
        <v>31610</v>
      </c>
      <c r="AAG76" s="6">
        <v>31688</v>
      </c>
      <c r="AAH76" s="6">
        <v>31661</v>
      </c>
      <c r="AAI76" s="6">
        <v>31614</v>
      </c>
      <c r="AAJ76" s="6">
        <v>31878</v>
      </c>
      <c r="AAK76" s="6">
        <v>31451</v>
      </c>
      <c r="AAL76" s="6">
        <v>31515</v>
      </c>
      <c r="AAM76" s="6">
        <v>31294</v>
      </c>
      <c r="AAN76" s="6">
        <v>31447</v>
      </c>
      <c r="AAO76" s="6">
        <v>31610</v>
      </c>
      <c r="AAP76" s="6">
        <v>31441</v>
      </c>
      <c r="AAQ76" s="6">
        <v>31457</v>
      </c>
      <c r="AAR76" s="6">
        <v>31778</v>
      </c>
      <c r="AAS76" s="6">
        <v>31197</v>
      </c>
      <c r="AAT76" s="6">
        <v>31271</v>
      </c>
      <c r="AAU76" s="6">
        <v>31165</v>
      </c>
      <c r="AAV76" s="6">
        <v>31457</v>
      </c>
      <c r="AAW76" s="6">
        <v>31737</v>
      </c>
      <c r="AAX76" s="6">
        <v>31618</v>
      </c>
      <c r="AAY76" s="6">
        <v>31588</v>
      </c>
      <c r="AAZ76" s="6">
        <v>32080</v>
      </c>
      <c r="ABA76" s="6">
        <v>31702</v>
      </c>
      <c r="ABB76" s="6">
        <v>31123</v>
      </c>
      <c r="ABC76" s="6">
        <v>31230</v>
      </c>
      <c r="ABD76" s="6">
        <v>31571</v>
      </c>
      <c r="ABE76" s="6">
        <v>31870</v>
      </c>
      <c r="ABF76" s="6">
        <v>31830</v>
      </c>
      <c r="ABG76" s="6">
        <v>31259</v>
      </c>
      <c r="ABH76" s="6">
        <v>31547</v>
      </c>
      <c r="ABI76" s="5">
        <v>31502</v>
      </c>
      <c r="ABJ76" s="5">
        <v>31442</v>
      </c>
      <c r="ABK76" s="5">
        <v>31539</v>
      </c>
      <c r="ABL76" s="5">
        <v>32037</v>
      </c>
      <c r="ABM76" s="6">
        <v>31998</v>
      </c>
      <c r="ABN76" s="5">
        <v>32159</v>
      </c>
      <c r="ABO76" s="5">
        <v>31859</v>
      </c>
      <c r="ABP76" s="5">
        <v>31887</v>
      </c>
      <c r="ABQ76" s="5">
        <v>32085</v>
      </c>
      <c r="ABR76" s="5">
        <v>31858</v>
      </c>
      <c r="ABS76" s="5">
        <v>31748</v>
      </c>
      <c r="ABT76" s="5">
        <v>32002</v>
      </c>
      <c r="ABU76" s="5">
        <v>31496</v>
      </c>
      <c r="ABV76" s="5">
        <v>31967</v>
      </c>
      <c r="ABW76" s="5">
        <v>31597</v>
      </c>
      <c r="ABX76" s="5">
        <v>31634</v>
      </c>
      <c r="ABY76" s="5">
        <v>31756</v>
      </c>
      <c r="ABZ76" s="5">
        <v>31898</v>
      </c>
      <c r="ACA76" s="5">
        <v>31480</v>
      </c>
      <c r="ACB76" s="5">
        <v>31453</v>
      </c>
      <c r="ACC76" s="5">
        <v>31928</v>
      </c>
      <c r="ACD76" s="5">
        <v>31465</v>
      </c>
      <c r="ACE76" s="5">
        <v>31687</v>
      </c>
      <c r="ACF76" s="5">
        <v>31736</v>
      </c>
      <c r="ACG76" s="5">
        <v>31589</v>
      </c>
      <c r="ACH76" s="5">
        <v>31530</v>
      </c>
      <c r="ACI76" s="5">
        <v>31639</v>
      </c>
      <c r="ACJ76" s="5">
        <v>31512</v>
      </c>
      <c r="ACK76" s="5">
        <v>31799</v>
      </c>
      <c r="ACL76" s="5">
        <v>31477</v>
      </c>
      <c r="ACM76" s="5">
        <v>31411</v>
      </c>
      <c r="ACN76" s="6">
        <v>31620</v>
      </c>
      <c r="ACO76" s="5">
        <v>31384</v>
      </c>
      <c r="ACP76" s="5">
        <v>31292</v>
      </c>
      <c r="ACQ76" s="5">
        <v>31387</v>
      </c>
      <c r="ACR76" s="5">
        <v>31342</v>
      </c>
      <c r="ACS76" s="5">
        <v>31595</v>
      </c>
      <c r="ACT76" s="5">
        <v>31311</v>
      </c>
      <c r="ACU76" s="5">
        <v>31337</v>
      </c>
      <c r="ACV76" s="5">
        <v>31254</v>
      </c>
      <c r="ACW76" s="5">
        <v>31407</v>
      </c>
      <c r="ACX76" s="5">
        <v>31308</v>
      </c>
      <c r="ACY76" s="5">
        <v>31161</v>
      </c>
      <c r="ACZ76" s="5">
        <v>30100</v>
      </c>
      <c r="ADA76" s="5">
        <v>30161</v>
      </c>
      <c r="ADB76" s="5">
        <v>30054</v>
      </c>
      <c r="ADC76" s="5">
        <v>30003</v>
      </c>
      <c r="ADD76" s="5">
        <v>30026</v>
      </c>
      <c r="ADE76" s="5">
        <v>29893</v>
      </c>
      <c r="ADF76" s="5">
        <v>29865</v>
      </c>
      <c r="ADG76" s="5">
        <v>29980</v>
      </c>
      <c r="ADH76" s="5">
        <v>29912</v>
      </c>
      <c r="ADI76" s="5">
        <v>29883</v>
      </c>
      <c r="ADJ76" s="5">
        <v>30182</v>
      </c>
      <c r="ADK76" s="5">
        <v>30120</v>
      </c>
      <c r="ADL76" s="5">
        <v>30242</v>
      </c>
      <c r="ADM76" s="5">
        <v>30146</v>
      </c>
      <c r="ADN76" s="5">
        <v>30060</v>
      </c>
      <c r="ADO76" s="5">
        <v>29951</v>
      </c>
      <c r="ADP76" s="5">
        <v>30176</v>
      </c>
      <c r="ADQ76" s="5">
        <v>30171</v>
      </c>
      <c r="ADR76" s="5">
        <v>30131</v>
      </c>
      <c r="ADS76" s="5">
        <v>30271</v>
      </c>
      <c r="ADT76" s="5">
        <v>30087</v>
      </c>
      <c r="ADU76" s="5">
        <v>30076</v>
      </c>
      <c r="ADV76" s="5">
        <v>30188</v>
      </c>
      <c r="ADW76" s="5">
        <v>30023</v>
      </c>
      <c r="ADX76" s="5">
        <v>30073</v>
      </c>
      <c r="ADY76" s="5">
        <v>30090</v>
      </c>
      <c r="ADZ76" s="5">
        <v>30136</v>
      </c>
      <c r="AEA76" s="5">
        <v>30402</v>
      </c>
      <c r="AEB76" s="5">
        <v>30325</v>
      </c>
      <c r="AEC76" s="5">
        <v>30258</v>
      </c>
      <c r="AED76" s="5">
        <v>30289</v>
      </c>
      <c r="AEE76" s="5">
        <v>29987</v>
      </c>
      <c r="AEF76" s="5">
        <v>30171</v>
      </c>
      <c r="AEG76" s="5">
        <v>30261</v>
      </c>
      <c r="AEH76" s="5">
        <v>30099</v>
      </c>
      <c r="AEI76" s="5">
        <v>30111</v>
      </c>
      <c r="AEJ76" s="5">
        <v>30203</v>
      </c>
      <c r="AEK76" s="5">
        <v>33499</v>
      </c>
      <c r="AEL76" s="5">
        <v>33598</v>
      </c>
      <c r="AEM76" s="5">
        <v>33360</v>
      </c>
      <c r="AEN76" s="5">
        <v>33528</v>
      </c>
      <c r="AEO76" s="5">
        <v>33386</v>
      </c>
      <c r="AEP76" s="5">
        <v>33429</v>
      </c>
      <c r="AEQ76" s="5">
        <v>33298</v>
      </c>
      <c r="AER76" s="5">
        <v>33151</v>
      </c>
      <c r="AES76" s="5">
        <v>33653</v>
      </c>
      <c r="AET76" s="5">
        <v>33753</v>
      </c>
      <c r="AEU76" s="5">
        <v>33525</v>
      </c>
      <c r="AEV76" s="5">
        <v>33453</v>
      </c>
      <c r="AEW76" s="5">
        <v>33434</v>
      </c>
      <c r="AEX76" s="5">
        <v>33406</v>
      </c>
      <c r="AEY76" s="5">
        <v>33259</v>
      </c>
      <c r="AEZ76" s="5">
        <v>33800</v>
      </c>
      <c r="AFA76" s="5">
        <v>33632</v>
      </c>
      <c r="AFB76" s="5">
        <v>33485</v>
      </c>
      <c r="AFC76" s="5">
        <v>33418</v>
      </c>
      <c r="AFD76" s="5">
        <v>33302</v>
      </c>
      <c r="AFE76" s="5">
        <v>33341</v>
      </c>
      <c r="AFF76" s="5">
        <v>33656</v>
      </c>
      <c r="AFG76" s="5">
        <v>33606</v>
      </c>
      <c r="AFH76" s="5">
        <v>33716</v>
      </c>
      <c r="AFI76" s="5">
        <v>33414</v>
      </c>
      <c r="AFJ76" s="5">
        <v>33210</v>
      </c>
      <c r="AFK76" s="5">
        <v>33209</v>
      </c>
      <c r="AFL76" s="5">
        <v>33160</v>
      </c>
      <c r="AFM76" s="5">
        <v>33161</v>
      </c>
      <c r="AFN76" s="5">
        <v>33055</v>
      </c>
      <c r="AFO76" s="5">
        <v>32913</v>
      </c>
      <c r="AFP76" s="5">
        <v>32988</v>
      </c>
      <c r="AFQ76" s="5">
        <v>32910</v>
      </c>
      <c r="AFR76" s="5">
        <v>32984</v>
      </c>
      <c r="AFS76" s="5">
        <v>32877</v>
      </c>
      <c r="AFT76" s="5">
        <v>33322</v>
      </c>
      <c r="AFU76" s="5">
        <v>33297</v>
      </c>
      <c r="AFV76" s="5">
        <v>33154</v>
      </c>
      <c r="AFW76" s="5">
        <v>33076</v>
      </c>
      <c r="AFX76" s="5">
        <v>33021</v>
      </c>
      <c r="AFY76" s="5">
        <v>33034</v>
      </c>
      <c r="AFZ76" s="5">
        <v>33728</v>
      </c>
      <c r="AGA76" s="5">
        <v>33113</v>
      </c>
      <c r="AGB76" s="5">
        <v>33196</v>
      </c>
      <c r="AGC76" s="5">
        <v>27231</v>
      </c>
      <c r="AGD76" s="5">
        <v>27267</v>
      </c>
      <c r="AGE76" s="5">
        <v>27419</v>
      </c>
      <c r="AGF76" s="5">
        <v>27553</v>
      </c>
      <c r="AGG76" s="5">
        <v>27528</v>
      </c>
      <c r="AGH76" s="5">
        <v>27581</v>
      </c>
      <c r="AGI76" s="5">
        <v>27671</v>
      </c>
      <c r="AGJ76" s="5">
        <v>27462</v>
      </c>
      <c r="AGK76" s="5">
        <v>27581</v>
      </c>
      <c r="AGL76" s="5">
        <v>27476</v>
      </c>
      <c r="AGM76" s="5">
        <v>27354</v>
      </c>
      <c r="AGN76" s="5">
        <v>27327</v>
      </c>
      <c r="AGO76" s="5">
        <v>27023</v>
      </c>
      <c r="AGP76" s="5">
        <v>27001</v>
      </c>
      <c r="AGQ76" s="5">
        <v>26780</v>
      </c>
      <c r="AGR76" s="5">
        <v>26692</v>
      </c>
      <c r="AGS76" s="5">
        <v>26971</v>
      </c>
      <c r="AGT76" s="5">
        <v>27123</v>
      </c>
      <c r="AGU76" s="5">
        <v>27147</v>
      </c>
      <c r="AGV76" s="5">
        <v>26912</v>
      </c>
      <c r="AGW76" s="5">
        <v>26424</v>
      </c>
      <c r="AGX76" s="5">
        <v>26776</v>
      </c>
      <c r="AGY76" s="5">
        <v>27064</v>
      </c>
      <c r="AGZ76" s="5">
        <v>27118</v>
      </c>
      <c r="AHA76" s="6">
        <v>26975</v>
      </c>
      <c r="AHB76" s="5">
        <v>26719</v>
      </c>
      <c r="AHC76" s="5">
        <v>26808</v>
      </c>
      <c r="AHD76" s="5">
        <v>26659</v>
      </c>
      <c r="AHE76" s="5">
        <v>26324</v>
      </c>
      <c r="AHF76" s="5">
        <v>29425</v>
      </c>
      <c r="AHG76" s="5">
        <v>29370</v>
      </c>
      <c r="AHH76" s="5">
        <v>29222</v>
      </c>
      <c r="AHI76" s="5">
        <v>29269</v>
      </c>
      <c r="AHJ76" s="5">
        <v>29205</v>
      </c>
      <c r="AHK76" s="5">
        <v>29258</v>
      </c>
      <c r="AHL76" s="6">
        <v>29209</v>
      </c>
      <c r="AHM76" s="5">
        <v>29127</v>
      </c>
      <c r="AHN76" s="5">
        <v>29066</v>
      </c>
      <c r="AHO76" s="5">
        <v>28977</v>
      </c>
      <c r="AHP76" s="5">
        <v>28932</v>
      </c>
      <c r="AHQ76" s="5">
        <v>28835</v>
      </c>
      <c r="AHR76" s="5">
        <v>28875</v>
      </c>
      <c r="AHS76" s="5">
        <v>29194</v>
      </c>
      <c r="AHT76" s="5">
        <v>29074</v>
      </c>
      <c r="AHU76" s="5">
        <v>29030</v>
      </c>
      <c r="AHV76" s="5">
        <v>28933</v>
      </c>
      <c r="AHW76" s="5">
        <v>28994</v>
      </c>
      <c r="AHX76" s="5">
        <v>29141</v>
      </c>
      <c r="AHY76" s="5">
        <v>29208</v>
      </c>
      <c r="AHZ76" s="5">
        <v>29080</v>
      </c>
      <c r="AIA76" s="5">
        <v>29257</v>
      </c>
      <c r="AIB76" s="6">
        <v>28925</v>
      </c>
      <c r="AIC76" s="5">
        <v>28951</v>
      </c>
      <c r="AID76" s="5">
        <v>29057</v>
      </c>
      <c r="AIE76" s="5">
        <v>29178</v>
      </c>
      <c r="AIF76" s="5">
        <v>29315</v>
      </c>
      <c r="AIG76" s="5">
        <v>29364</v>
      </c>
      <c r="AIH76" s="5">
        <v>29143</v>
      </c>
      <c r="AII76" s="5">
        <v>29294</v>
      </c>
      <c r="AIJ76" s="5">
        <v>29206</v>
      </c>
      <c r="AIK76" s="5">
        <v>29766</v>
      </c>
      <c r="AIL76" s="5">
        <v>29909</v>
      </c>
      <c r="AIM76" s="5">
        <v>29969</v>
      </c>
      <c r="AIN76" s="5">
        <v>30096</v>
      </c>
      <c r="AIO76" s="5">
        <v>30126</v>
      </c>
      <c r="AIP76" s="5">
        <v>30088</v>
      </c>
      <c r="AIQ76" s="5">
        <v>30051</v>
      </c>
      <c r="AIR76" s="5">
        <v>30070</v>
      </c>
      <c r="AIS76" s="5">
        <v>30061</v>
      </c>
      <c r="AIT76" s="5">
        <v>30045</v>
      </c>
      <c r="AIU76" s="5">
        <v>29973</v>
      </c>
      <c r="AIV76" s="5">
        <v>29966</v>
      </c>
      <c r="AIW76" s="5">
        <v>29957</v>
      </c>
      <c r="AIX76" s="5">
        <v>29943</v>
      </c>
      <c r="AIY76" s="5">
        <v>29893</v>
      </c>
      <c r="AIZ76" s="5">
        <v>29911</v>
      </c>
      <c r="AJA76" s="5">
        <v>29891</v>
      </c>
      <c r="AJB76" s="5">
        <v>29791</v>
      </c>
      <c r="AJC76" s="5">
        <v>29788</v>
      </c>
      <c r="AJD76" s="5">
        <v>29756</v>
      </c>
      <c r="AJE76" s="5">
        <v>29665</v>
      </c>
      <c r="AJF76" s="5">
        <v>29631</v>
      </c>
      <c r="AJG76" s="5">
        <v>29552</v>
      </c>
      <c r="AJH76" s="5">
        <v>29612</v>
      </c>
      <c r="AJI76" s="5">
        <v>29639</v>
      </c>
      <c r="AJJ76" s="5">
        <v>29659</v>
      </c>
      <c r="AJK76" s="5">
        <v>29668</v>
      </c>
      <c r="AJL76" s="5">
        <v>29437</v>
      </c>
      <c r="AJM76" s="5">
        <v>29480</v>
      </c>
      <c r="AJN76" s="5">
        <v>29603</v>
      </c>
      <c r="AJO76" s="5">
        <v>29512</v>
      </c>
      <c r="AJP76" s="5">
        <v>29555</v>
      </c>
      <c r="AJQ76" s="5">
        <v>29631</v>
      </c>
      <c r="AJR76" s="5">
        <v>29634</v>
      </c>
      <c r="AJS76" s="5">
        <v>29597</v>
      </c>
      <c r="AJT76" s="5">
        <v>29702</v>
      </c>
      <c r="AJU76" s="5">
        <v>29627</v>
      </c>
      <c r="AJV76" s="5">
        <v>29638</v>
      </c>
      <c r="AJW76" s="5">
        <v>29647</v>
      </c>
      <c r="AJX76" s="5">
        <v>29715</v>
      </c>
      <c r="AJY76" s="5">
        <v>29683</v>
      </c>
      <c r="AJZ76" s="5">
        <v>29642</v>
      </c>
      <c r="AKA76" s="5">
        <v>29667</v>
      </c>
      <c r="AKB76" s="5">
        <v>29683</v>
      </c>
      <c r="AKC76" s="5">
        <v>29659</v>
      </c>
      <c r="AKD76" s="5">
        <v>30010</v>
      </c>
      <c r="AKE76" s="5">
        <v>29966</v>
      </c>
      <c r="AKF76" s="5">
        <v>29592</v>
      </c>
      <c r="AKG76" s="5">
        <v>27725</v>
      </c>
      <c r="AKH76" s="5">
        <v>27648</v>
      </c>
      <c r="AKI76" s="5">
        <v>27552</v>
      </c>
      <c r="AKJ76" s="5">
        <v>27478</v>
      </c>
      <c r="AKK76" s="5">
        <v>27535</v>
      </c>
      <c r="AKL76" s="5">
        <v>27471</v>
      </c>
      <c r="AKM76" s="5">
        <v>27666</v>
      </c>
      <c r="AKN76" s="5">
        <v>27511</v>
      </c>
      <c r="AKO76" s="5">
        <v>27646</v>
      </c>
      <c r="AKP76" s="5">
        <v>27317</v>
      </c>
      <c r="AKQ76" s="5">
        <v>27265</v>
      </c>
      <c r="AKR76" s="5">
        <v>27497</v>
      </c>
      <c r="AKS76" s="5">
        <v>27527</v>
      </c>
      <c r="AKT76" s="5">
        <v>27711</v>
      </c>
      <c r="AKU76" s="5">
        <v>27452</v>
      </c>
      <c r="AKV76" s="5">
        <v>27463</v>
      </c>
      <c r="AKW76" s="5">
        <v>27428</v>
      </c>
      <c r="AKX76" s="5">
        <v>27315</v>
      </c>
      <c r="AKY76" s="5">
        <v>27302</v>
      </c>
      <c r="AKZ76" s="5">
        <v>27120</v>
      </c>
      <c r="ALA76" s="5">
        <v>27370</v>
      </c>
      <c r="ALB76" s="5">
        <v>27281</v>
      </c>
      <c r="ALC76" s="5">
        <v>27365</v>
      </c>
      <c r="ALD76" s="5">
        <v>27360</v>
      </c>
      <c r="ALE76" s="5">
        <v>27257</v>
      </c>
      <c r="ALF76" s="5">
        <v>27476</v>
      </c>
      <c r="ALG76" s="5">
        <v>27633</v>
      </c>
      <c r="ALH76" s="5">
        <v>27520</v>
      </c>
      <c r="ALI76" s="5">
        <v>27552</v>
      </c>
      <c r="ALJ76" s="5">
        <v>27506</v>
      </c>
      <c r="ALK76" s="5">
        <v>27799</v>
      </c>
      <c r="ALL76" s="5">
        <v>27572</v>
      </c>
      <c r="ALM76" s="5">
        <v>27593</v>
      </c>
      <c r="ALN76" s="5">
        <v>27708</v>
      </c>
      <c r="ALO76" s="5">
        <v>27525</v>
      </c>
      <c r="ALP76" s="5">
        <v>27534</v>
      </c>
      <c r="ALQ76" s="5">
        <v>27567</v>
      </c>
      <c r="ALR76" s="5">
        <v>27378</v>
      </c>
      <c r="ALS76" s="5">
        <v>27435</v>
      </c>
      <c r="ALT76" s="5">
        <v>27614</v>
      </c>
      <c r="ALU76" s="5">
        <v>27447</v>
      </c>
      <c r="ALV76" s="5">
        <v>27315</v>
      </c>
      <c r="ALW76" s="5">
        <v>28321</v>
      </c>
      <c r="ALX76" s="5">
        <v>27815</v>
      </c>
      <c r="ALY76" s="5">
        <v>26314</v>
      </c>
      <c r="ALZ76" s="5">
        <v>26104</v>
      </c>
      <c r="AMA76" s="5">
        <v>26405</v>
      </c>
      <c r="AMB76" s="5">
        <v>26267</v>
      </c>
      <c r="AMC76" s="5">
        <v>26461</v>
      </c>
      <c r="AMD76" s="5">
        <v>26537</v>
      </c>
      <c r="AME76" s="5">
        <v>26603</v>
      </c>
      <c r="AMF76" s="5">
        <v>26402</v>
      </c>
      <c r="AMG76" s="5">
        <v>26391</v>
      </c>
      <c r="AMH76" s="5">
        <v>26501</v>
      </c>
      <c r="AMI76" s="5">
        <v>26152</v>
      </c>
      <c r="AMJ76" s="5">
        <v>26585</v>
      </c>
      <c r="AMK76" s="5">
        <v>26509</v>
      </c>
      <c r="AML76" s="5">
        <v>26522</v>
      </c>
      <c r="AMM76" s="5">
        <v>26630</v>
      </c>
      <c r="AMN76" s="5">
        <v>26226</v>
      </c>
      <c r="AMO76" s="5">
        <v>26251</v>
      </c>
      <c r="AMP76" s="5">
        <v>26539</v>
      </c>
      <c r="AMQ76" s="5">
        <v>26442</v>
      </c>
      <c r="AMR76" s="5">
        <v>26176</v>
      </c>
      <c r="AMS76" s="5">
        <v>26250</v>
      </c>
      <c r="AMT76" s="5">
        <v>26173</v>
      </c>
      <c r="AMU76" s="5">
        <v>26279</v>
      </c>
      <c r="AMV76" s="5">
        <v>26669</v>
      </c>
      <c r="AMW76" s="5">
        <v>26359</v>
      </c>
      <c r="AMX76" s="5">
        <v>26202</v>
      </c>
      <c r="AMY76" s="5">
        <v>26550</v>
      </c>
      <c r="AMZ76" s="5">
        <v>26092</v>
      </c>
      <c r="ANA76" s="5">
        <v>26128</v>
      </c>
      <c r="ANB76" s="5">
        <v>26138</v>
      </c>
      <c r="ANC76" s="5">
        <v>26337</v>
      </c>
      <c r="AND76" s="5">
        <v>26066</v>
      </c>
      <c r="ANE76" s="5">
        <v>26187</v>
      </c>
      <c r="ANF76" s="5">
        <v>26041</v>
      </c>
      <c r="ANG76" s="5">
        <v>26241</v>
      </c>
      <c r="ANH76" s="5">
        <v>26218</v>
      </c>
      <c r="ANI76" s="5">
        <v>25984</v>
      </c>
      <c r="ANJ76" s="5">
        <v>26158</v>
      </c>
      <c r="ANK76" s="5">
        <v>26429</v>
      </c>
      <c r="ANL76" s="5">
        <v>26570</v>
      </c>
      <c r="ANM76" s="5">
        <v>30059</v>
      </c>
      <c r="ANN76" s="5">
        <v>30126</v>
      </c>
      <c r="ANO76" s="5">
        <v>29968</v>
      </c>
      <c r="ANP76" s="5">
        <v>30302</v>
      </c>
      <c r="ANQ76" s="5">
        <v>30227</v>
      </c>
      <c r="ANR76" s="5">
        <v>30228</v>
      </c>
      <c r="ANS76" s="5">
        <v>30213</v>
      </c>
      <c r="ANT76" s="5">
        <v>30179</v>
      </c>
      <c r="ANU76" s="5">
        <v>30618</v>
      </c>
      <c r="ANV76" s="5">
        <v>30636</v>
      </c>
      <c r="ANW76" s="5">
        <v>30574</v>
      </c>
      <c r="ANX76" s="5">
        <v>30605</v>
      </c>
      <c r="ANY76" s="5">
        <v>30587</v>
      </c>
      <c r="ANZ76" s="5">
        <v>30499</v>
      </c>
      <c r="AOA76" s="5">
        <v>30490</v>
      </c>
      <c r="AOB76" s="5">
        <v>30489</v>
      </c>
      <c r="AOC76" s="5">
        <v>30603</v>
      </c>
      <c r="AOD76" s="5">
        <v>30612</v>
      </c>
      <c r="AOE76" s="5">
        <v>30483</v>
      </c>
      <c r="AOF76" s="5">
        <v>30655</v>
      </c>
      <c r="AOG76" s="5">
        <v>30615</v>
      </c>
      <c r="AOH76" s="5">
        <v>30575</v>
      </c>
      <c r="AOI76" s="5">
        <v>30538</v>
      </c>
      <c r="AOJ76" s="5">
        <v>30832</v>
      </c>
      <c r="AOK76" s="5">
        <v>30861</v>
      </c>
      <c r="AOL76" s="5">
        <v>30661</v>
      </c>
      <c r="AOM76" s="5">
        <v>30640</v>
      </c>
      <c r="AON76" s="5">
        <v>30444</v>
      </c>
      <c r="AOO76" s="5">
        <v>30570</v>
      </c>
      <c r="AOP76" s="5">
        <v>30332</v>
      </c>
      <c r="AOQ76" s="5">
        <v>30814</v>
      </c>
      <c r="AOR76" s="5">
        <v>30845</v>
      </c>
      <c r="AOS76" s="5">
        <v>30727</v>
      </c>
      <c r="AOT76" s="5">
        <v>30415</v>
      </c>
      <c r="AOU76" s="5">
        <v>30397</v>
      </c>
      <c r="AOV76" s="5">
        <v>30421</v>
      </c>
      <c r="AOW76" s="5">
        <v>30298</v>
      </c>
      <c r="AOX76" s="5">
        <v>30370</v>
      </c>
      <c r="AOY76" s="5">
        <v>30202</v>
      </c>
      <c r="AOZ76" s="5">
        <v>30322</v>
      </c>
      <c r="APA76" s="5">
        <v>30411</v>
      </c>
      <c r="APB76" s="5">
        <v>30264</v>
      </c>
      <c r="APC76" s="5">
        <v>30426</v>
      </c>
      <c r="APD76" s="5">
        <v>28863</v>
      </c>
      <c r="APE76" s="5">
        <v>28905</v>
      </c>
      <c r="APF76" s="5">
        <v>28934</v>
      </c>
      <c r="APG76" s="5">
        <v>28959</v>
      </c>
      <c r="APH76" s="5">
        <v>28967</v>
      </c>
      <c r="API76" s="5">
        <v>28945</v>
      </c>
      <c r="APJ76" s="5">
        <v>29042</v>
      </c>
      <c r="APK76" s="5">
        <v>29012</v>
      </c>
      <c r="APL76" s="5">
        <v>29030</v>
      </c>
      <c r="APM76" s="5">
        <v>28950</v>
      </c>
      <c r="APN76" s="5">
        <v>28931</v>
      </c>
      <c r="APO76" s="5">
        <v>28945</v>
      </c>
      <c r="APP76" s="5">
        <v>28899</v>
      </c>
      <c r="APQ76" s="5">
        <v>28914</v>
      </c>
      <c r="APR76" s="5">
        <v>28904</v>
      </c>
      <c r="APS76" s="5">
        <v>28893</v>
      </c>
      <c r="APT76" s="5">
        <v>28892</v>
      </c>
      <c r="APU76" s="5">
        <v>28911</v>
      </c>
      <c r="APV76" s="5">
        <v>28879</v>
      </c>
      <c r="APW76" s="5">
        <v>28794</v>
      </c>
      <c r="APX76" s="5">
        <v>28841</v>
      </c>
      <c r="APY76" s="5">
        <v>28869</v>
      </c>
      <c r="APZ76" s="5">
        <v>28826</v>
      </c>
      <c r="AQA76" s="5">
        <v>28766</v>
      </c>
      <c r="AQB76" s="5">
        <v>28724</v>
      </c>
      <c r="AQC76" s="5">
        <v>28959</v>
      </c>
      <c r="AQD76" s="5">
        <v>28874</v>
      </c>
      <c r="AQE76" s="5">
        <v>28915</v>
      </c>
      <c r="AQF76" s="5">
        <v>28766</v>
      </c>
      <c r="AQG76" s="5">
        <v>28667</v>
      </c>
      <c r="AQH76" s="5">
        <v>28722</v>
      </c>
      <c r="AQI76" s="5">
        <v>28787</v>
      </c>
      <c r="AQJ76" s="5">
        <v>28708</v>
      </c>
      <c r="AQK76" s="5">
        <v>28704</v>
      </c>
      <c r="AQL76" s="5">
        <v>28634</v>
      </c>
      <c r="AQM76" s="5">
        <v>28599</v>
      </c>
      <c r="AQN76" s="5">
        <v>28638</v>
      </c>
      <c r="AQO76" s="5">
        <v>28773</v>
      </c>
      <c r="AQP76" s="5">
        <v>28767</v>
      </c>
      <c r="AQQ76" s="5">
        <v>28733</v>
      </c>
      <c r="AQR76" s="5">
        <v>28748</v>
      </c>
      <c r="AQS76" s="5">
        <v>28936</v>
      </c>
      <c r="AQT76" s="5">
        <v>28947</v>
      </c>
      <c r="AQU76" s="5">
        <v>28996</v>
      </c>
      <c r="AQV76" s="5">
        <v>29060</v>
      </c>
      <c r="AQW76" s="5">
        <v>29100</v>
      </c>
      <c r="AQX76" s="5">
        <v>29091</v>
      </c>
      <c r="AQY76" s="5">
        <v>29082</v>
      </c>
      <c r="AQZ76" s="5">
        <v>29095</v>
      </c>
      <c r="ARA76" s="5">
        <v>29068</v>
      </c>
      <c r="ARB76" s="5">
        <v>29067</v>
      </c>
      <c r="ARC76" s="5">
        <v>29062</v>
      </c>
      <c r="ARD76" s="5">
        <v>29044</v>
      </c>
      <c r="ARE76" s="5">
        <v>29252</v>
      </c>
      <c r="ARF76" s="5">
        <v>29267</v>
      </c>
      <c r="ARG76" s="5">
        <v>29148</v>
      </c>
      <c r="ARH76" s="5">
        <v>29141</v>
      </c>
      <c r="ARI76" s="5">
        <v>29087</v>
      </c>
      <c r="ARJ76" s="5">
        <v>29027</v>
      </c>
      <c r="ARK76" s="5">
        <v>29123</v>
      </c>
      <c r="ARL76" s="5">
        <v>29178</v>
      </c>
      <c r="ARM76" s="5">
        <v>29217</v>
      </c>
      <c r="ARN76" s="5">
        <v>29232</v>
      </c>
      <c r="ARO76" s="5">
        <v>29050</v>
      </c>
      <c r="ARP76" s="5">
        <v>29097</v>
      </c>
      <c r="ARQ76" s="5">
        <v>29099</v>
      </c>
      <c r="ARR76" s="5">
        <v>29131</v>
      </c>
      <c r="ARS76" s="5">
        <v>29144</v>
      </c>
      <c r="ART76" s="5">
        <v>29158</v>
      </c>
      <c r="ARU76" s="5">
        <v>29118</v>
      </c>
      <c r="ARV76" s="5">
        <v>29094</v>
      </c>
      <c r="ARW76" s="5">
        <v>29125</v>
      </c>
      <c r="ARX76" s="5">
        <v>29069</v>
      </c>
      <c r="ARY76" s="5">
        <v>29086</v>
      </c>
      <c r="ARZ76" s="5">
        <v>29071</v>
      </c>
      <c r="ASA76" s="5">
        <v>29101</v>
      </c>
      <c r="ASB76" s="5">
        <v>29096</v>
      </c>
      <c r="ASC76" s="5">
        <v>29115</v>
      </c>
      <c r="ASD76" s="5">
        <v>29115</v>
      </c>
      <c r="ASE76" s="5">
        <v>28946</v>
      </c>
      <c r="ASF76" s="5">
        <v>26906</v>
      </c>
      <c r="ASG76" s="5">
        <v>27036</v>
      </c>
      <c r="ASH76" s="5">
        <v>25987</v>
      </c>
      <c r="ASI76" s="5">
        <v>26021</v>
      </c>
      <c r="ASJ76" s="5">
        <v>25837</v>
      </c>
      <c r="ASK76" s="5">
        <v>26000</v>
      </c>
      <c r="ASL76" s="5">
        <v>25899</v>
      </c>
      <c r="ASM76" s="5">
        <v>25920</v>
      </c>
      <c r="ASN76" s="5">
        <v>25869</v>
      </c>
      <c r="ASO76" s="5">
        <v>25959</v>
      </c>
      <c r="ASP76" s="5">
        <v>25904</v>
      </c>
      <c r="ASQ76" s="5">
        <v>25954</v>
      </c>
      <c r="ASR76" s="5">
        <v>25885</v>
      </c>
      <c r="ASS76" s="5">
        <v>25948</v>
      </c>
      <c r="AST76" s="5">
        <v>25903</v>
      </c>
      <c r="ASU76" s="5">
        <v>25920</v>
      </c>
      <c r="ASV76" s="5">
        <v>25900</v>
      </c>
      <c r="ASW76" s="5">
        <v>25965</v>
      </c>
      <c r="ASX76" s="5">
        <v>25872</v>
      </c>
      <c r="ASY76" s="5">
        <v>26010</v>
      </c>
      <c r="ASZ76" s="5">
        <v>26013</v>
      </c>
      <c r="ATA76" s="5">
        <v>25784</v>
      </c>
      <c r="ATB76" s="5">
        <v>25865</v>
      </c>
      <c r="ATC76" s="5">
        <v>25788</v>
      </c>
      <c r="ATD76" s="5">
        <v>25826</v>
      </c>
      <c r="ATE76" s="5">
        <v>25875</v>
      </c>
      <c r="ATF76" s="5">
        <v>25845</v>
      </c>
      <c r="ATG76" s="5">
        <v>25849</v>
      </c>
      <c r="ATH76" s="5">
        <v>25897</v>
      </c>
      <c r="ATI76" s="5">
        <v>25872</v>
      </c>
      <c r="ATJ76" s="5">
        <v>25941</v>
      </c>
      <c r="ATK76" s="5">
        <v>27074</v>
      </c>
      <c r="ATL76" s="5">
        <v>27066</v>
      </c>
      <c r="ATM76" s="5">
        <v>26906</v>
      </c>
      <c r="ATN76" s="5">
        <v>26934</v>
      </c>
      <c r="ATO76" s="5">
        <v>29698</v>
      </c>
      <c r="ATP76" s="5">
        <v>30258</v>
      </c>
      <c r="ATQ76" s="5">
        <v>29968</v>
      </c>
      <c r="ATR76" s="5">
        <v>29859</v>
      </c>
      <c r="ATS76" s="5">
        <v>30012</v>
      </c>
      <c r="ATT76" s="5">
        <v>29945</v>
      </c>
      <c r="ATU76" s="5">
        <v>29867</v>
      </c>
      <c r="ATV76" s="6">
        <v>29691</v>
      </c>
      <c r="ATW76" s="5">
        <v>29422</v>
      </c>
      <c r="ATX76" s="5">
        <v>29013</v>
      </c>
      <c r="ATY76" s="5">
        <v>28814</v>
      </c>
      <c r="ATZ76" s="5">
        <v>29008</v>
      </c>
      <c r="AUA76" s="5">
        <v>29142</v>
      </c>
      <c r="AUB76" s="5">
        <v>28991</v>
      </c>
      <c r="AUC76" s="5">
        <v>28965</v>
      </c>
      <c r="AUD76" s="5">
        <v>28754</v>
      </c>
      <c r="AUE76" s="5">
        <v>29115</v>
      </c>
      <c r="AUF76" s="5">
        <v>29706</v>
      </c>
      <c r="AUG76" s="5">
        <v>29330</v>
      </c>
      <c r="AUH76" s="5">
        <v>29394</v>
      </c>
      <c r="AUI76" s="5">
        <v>29497</v>
      </c>
      <c r="AUJ76" s="5">
        <v>29164</v>
      </c>
      <c r="AUK76" s="5">
        <v>29052</v>
      </c>
      <c r="AUL76" s="5">
        <v>29006</v>
      </c>
      <c r="AUM76" s="5">
        <v>29141</v>
      </c>
      <c r="AUN76" s="5">
        <v>29260</v>
      </c>
      <c r="AUO76" s="5">
        <v>28731</v>
      </c>
      <c r="AUP76" s="5">
        <v>29714</v>
      </c>
      <c r="AUQ76" s="5">
        <v>29088</v>
      </c>
      <c r="AUR76" s="5">
        <v>28115</v>
      </c>
      <c r="AUS76" s="5">
        <v>26656</v>
      </c>
      <c r="AUT76" s="5">
        <v>26455</v>
      </c>
      <c r="AUU76" s="5">
        <v>26291</v>
      </c>
      <c r="AUV76" s="5">
        <v>26245</v>
      </c>
      <c r="AUW76" s="5">
        <v>26327</v>
      </c>
      <c r="AUX76" s="5">
        <v>26294</v>
      </c>
      <c r="AUY76" s="5">
        <v>26218</v>
      </c>
      <c r="AUZ76" s="5">
        <v>26464</v>
      </c>
      <c r="AVA76" s="5">
        <v>26174</v>
      </c>
      <c r="AVB76" s="5">
        <v>26277</v>
      </c>
      <c r="AVC76" s="5">
        <v>26229</v>
      </c>
      <c r="AVD76" s="5">
        <v>26319</v>
      </c>
      <c r="AVE76" s="5">
        <v>26099</v>
      </c>
      <c r="AVF76" s="5">
        <v>26106</v>
      </c>
      <c r="AVG76" s="5">
        <v>26169</v>
      </c>
      <c r="AVH76" s="5">
        <v>26107</v>
      </c>
      <c r="AVI76" s="5">
        <v>26227</v>
      </c>
      <c r="AVJ76" s="5">
        <v>26633</v>
      </c>
      <c r="AVK76" s="5">
        <v>26407</v>
      </c>
      <c r="AVL76" s="5">
        <v>26163</v>
      </c>
      <c r="AVM76" s="5">
        <v>26148</v>
      </c>
      <c r="AVN76" s="5">
        <v>26155</v>
      </c>
      <c r="AVO76" s="5">
        <v>26087</v>
      </c>
      <c r="AVP76" s="5">
        <v>26093</v>
      </c>
      <c r="AVQ76" s="5">
        <v>26075</v>
      </c>
      <c r="AVR76" s="5">
        <v>26181</v>
      </c>
      <c r="AVS76" s="5">
        <v>25986</v>
      </c>
      <c r="AVT76" s="5">
        <v>26032</v>
      </c>
      <c r="AVU76" s="5">
        <v>26025</v>
      </c>
      <c r="AVV76" s="5">
        <v>26132</v>
      </c>
      <c r="AVW76" s="5">
        <v>26074</v>
      </c>
      <c r="AVX76" s="5">
        <v>25936</v>
      </c>
      <c r="AVY76" s="5">
        <v>25840</v>
      </c>
      <c r="AVZ76" s="5">
        <v>25915</v>
      </c>
      <c r="AWA76" s="5">
        <v>25912</v>
      </c>
      <c r="AWB76" s="5">
        <v>25925</v>
      </c>
      <c r="AWC76" s="5">
        <v>26018</v>
      </c>
      <c r="AWD76" s="5">
        <v>26199</v>
      </c>
      <c r="AWE76" s="5">
        <v>26069</v>
      </c>
      <c r="AWF76" s="5">
        <v>26593</v>
      </c>
      <c r="AWG76" s="5">
        <v>26244</v>
      </c>
      <c r="AWH76" s="5">
        <v>26003</v>
      </c>
      <c r="AWI76" s="5">
        <v>27606</v>
      </c>
      <c r="AWJ76" s="5">
        <v>27623</v>
      </c>
      <c r="AWK76" s="6">
        <v>27605</v>
      </c>
      <c r="AWL76" s="5">
        <v>27773</v>
      </c>
      <c r="AWM76" s="5">
        <v>27739</v>
      </c>
      <c r="AWN76" s="5">
        <v>27845</v>
      </c>
      <c r="AWO76" s="5">
        <v>27825</v>
      </c>
      <c r="AWP76" s="5">
        <v>27828</v>
      </c>
      <c r="AWQ76" s="5">
        <v>27901</v>
      </c>
      <c r="AWR76" s="5">
        <v>27902</v>
      </c>
      <c r="AWS76" s="5">
        <v>27905</v>
      </c>
      <c r="AWT76" s="5">
        <v>27959</v>
      </c>
      <c r="AWU76" s="5">
        <v>27985</v>
      </c>
      <c r="AWV76" s="5">
        <v>28060</v>
      </c>
      <c r="AWW76" s="5">
        <v>28187</v>
      </c>
      <c r="AWX76" s="5">
        <v>28151</v>
      </c>
      <c r="AWY76" s="5">
        <v>28192</v>
      </c>
      <c r="AWZ76" s="5">
        <v>27945</v>
      </c>
      <c r="AXA76" s="5">
        <v>28008</v>
      </c>
      <c r="AXB76" s="5">
        <v>27417</v>
      </c>
      <c r="AXC76" s="5">
        <v>27929</v>
      </c>
      <c r="AXD76" s="5">
        <v>26631</v>
      </c>
      <c r="AXE76" s="5">
        <v>26618</v>
      </c>
      <c r="AXF76" s="5">
        <v>26375</v>
      </c>
      <c r="AXG76" s="5">
        <v>26639</v>
      </c>
      <c r="AXH76" s="5">
        <v>26615</v>
      </c>
      <c r="AXI76" s="5">
        <v>26533</v>
      </c>
      <c r="AXJ76" s="5">
        <v>26224</v>
      </c>
      <c r="AXK76" s="5">
        <v>26379</v>
      </c>
      <c r="AXL76" s="5">
        <v>26150</v>
      </c>
      <c r="AXM76" s="5">
        <v>26165</v>
      </c>
      <c r="AXN76" s="5">
        <v>26102</v>
      </c>
      <c r="AXO76" s="5">
        <v>27381</v>
      </c>
      <c r="AXP76" s="5">
        <v>27237</v>
      </c>
      <c r="AXQ76" s="5">
        <v>27137</v>
      </c>
      <c r="AXR76" s="5">
        <v>27215</v>
      </c>
      <c r="AXS76" s="5">
        <v>27190</v>
      </c>
      <c r="AXT76" s="5">
        <v>27184</v>
      </c>
      <c r="AXU76" s="5">
        <v>27184</v>
      </c>
      <c r="AXV76" s="5">
        <v>27125</v>
      </c>
      <c r="AXW76" s="5">
        <v>27097</v>
      </c>
      <c r="AXX76" s="5">
        <v>26916</v>
      </c>
      <c r="AXY76" s="5">
        <v>26883</v>
      </c>
      <c r="AXZ76" s="5">
        <v>26862</v>
      </c>
      <c r="AYA76" s="5">
        <v>27037</v>
      </c>
      <c r="AYB76" s="5">
        <v>26997</v>
      </c>
      <c r="AYC76" s="5">
        <v>27214</v>
      </c>
      <c r="AYD76" s="5">
        <v>27197</v>
      </c>
      <c r="AYE76" s="5">
        <v>27647</v>
      </c>
      <c r="AYF76" s="5">
        <v>27267</v>
      </c>
      <c r="AYG76" s="5">
        <v>27056</v>
      </c>
      <c r="AYH76" s="5">
        <v>26962</v>
      </c>
      <c r="AYI76" s="5">
        <v>26914</v>
      </c>
      <c r="AYJ76" s="5">
        <v>26935</v>
      </c>
      <c r="AYK76" s="5">
        <v>26937</v>
      </c>
      <c r="AYL76" s="5">
        <v>26929</v>
      </c>
      <c r="AYM76" s="5">
        <v>27358</v>
      </c>
      <c r="AYN76" s="5">
        <v>29635</v>
      </c>
      <c r="AYO76" s="5">
        <v>29958</v>
      </c>
      <c r="AYP76" s="5">
        <v>29618</v>
      </c>
      <c r="AYQ76" s="5">
        <v>29698</v>
      </c>
      <c r="AYR76" s="5">
        <v>29840</v>
      </c>
      <c r="AYS76" s="5">
        <v>29961</v>
      </c>
      <c r="AYT76" s="5">
        <v>29859</v>
      </c>
      <c r="AYU76" s="5">
        <v>29822</v>
      </c>
      <c r="AYV76" s="5">
        <v>29530</v>
      </c>
      <c r="AYW76" s="5">
        <v>29824</v>
      </c>
      <c r="AYX76" s="5">
        <v>29796</v>
      </c>
      <c r="AYY76" s="5">
        <v>29631</v>
      </c>
      <c r="AYZ76" s="5">
        <v>29760</v>
      </c>
      <c r="AZA76" s="5">
        <v>29784</v>
      </c>
      <c r="AZB76" s="5">
        <v>29197</v>
      </c>
      <c r="AZC76" s="6">
        <v>29368</v>
      </c>
      <c r="AZD76" s="5">
        <v>29280</v>
      </c>
      <c r="AZE76" s="5">
        <v>29570</v>
      </c>
      <c r="AZF76" s="5">
        <v>29447</v>
      </c>
      <c r="AZG76" s="5">
        <v>29697</v>
      </c>
      <c r="AZH76" s="5">
        <v>29526</v>
      </c>
      <c r="AZI76" s="5">
        <v>29381</v>
      </c>
      <c r="AZJ76" s="5">
        <v>29753</v>
      </c>
      <c r="AZK76" s="5">
        <v>29697</v>
      </c>
      <c r="AZL76" s="5">
        <v>28949</v>
      </c>
      <c r="AZM76" s="5">
        <v>28777</v>
      </c>
      <c r="AZN76" s="6">
        <v>28569</v>
      </c>
      <c r="AZO76" s="5">
        <v>28283</v>
      </c>
      <c r="AZP76" s="5">
        <v>28696</v>
      </c>
      <c r="AZQ76" s="5">
        <v>28680</v>
      </c>
      <c r="AZR76" s="5">
        <v>28731</v>
      </c>
      <c r="AZS76" s="5">
        <v>28600</v>
      </c>
      <c r="AZT76" s="5">
        <v>28384</v>
      </c>
      <c r="AZU76" s="5">
        <v>28452</v>
      </c>
      <c r="AZV76" s="5">
        <v>28798</v>
      </c>
      <c r="AZW76" s="5"/>
      <c r="AZX76" s="5"/>
      <c r="AZY76" s="5"/>
      <c r="AZZ76" s="5"/>
      <c r="BAA76" s="5"/>
      <c r="BAB76" s="5"/>
      <c r="BAC76" s="5"/>
      <c r="BAD76" s="5"/>
      <c r="BAE76" s="5"/>
      <c r="BAF76" s="5"/>
      <c r="BAG76" s="5"/>
      <c r="BAH76" s="5"/>
      <c r="BAI76" s="5"/>
      <c r="BAJ76" s="5"/>
      <c r="BAK76" s="5"/>
      <c r="BAL76" s="5"/>
      <c r="BAM76" s="5"/>
      <c r="BAN76" s="5"/>
      <c r="BAO76" s="5"/>
      <c r="BAP76" s="5"/>
      <c r="BAQ76" s="5"/>
      <c r="BAR76" s="5"/>
      <c r="BAS76" s="5"/>
      <c r="BAT76" s="5"/>
      <c r="BAU76" s="5"/>
      <c r="BAV76" s="5"/>
      <c r="BAW76" s="5"/>
      <c r="BAX76" s="5"/>
      <c r="BAY76" s="5"/>
      <c r="BAZ76" s="5"/>
      <c r="BBA76" s="5"/>
      <c r="BBB76" s="5"/>
      <c r="BBC76" s="5"/>
      <c r="BBD76" s="5"/>
      <c r="BBE76" s="5"/>
      <c r="BBF76" s="5"/>
      <c r="BBG76" s="5"/>
      <c r="BBH76" s="5"/>
      <c r="BBI76" s="5"/>
      <c r="BBJ76" s="5"/>
      <c r="BBK76" s="5"/>
      <c r="BBL76" s="5"/>
      <c r="BBM76" s="5"/>
      <c r="BBN76" s="5"/>
      <c r="BBO76" s="5"/>
      <c r="BBP76" s="5"/>
      <c r="BBQ76" s="5"/>
      <c r="BBR76" s="5"/>
      <c r="BBS76" s="5"/>
      <c r="BBT76" s="5"/>
      <c r="BBU76" s="5"/>
      <c r="BBV76" s="5"/>
      <c r="BBW76" s="5"/>
      <c r="BBX76" s="5"/>
      <c r="BBY76" s="5"/>
      <c r="BBZ76" s="5"/>
      <c r="BCA76" s="5"/>
      <c r="BCB76" s="5"/>
      <c r="BCC76" s="5"/>
      <c r="BCD76" s="5"/>
      <c r="BCE76" s="5"/>
      <c r="BCF76" s="5"/>
      <c r="BCG76" s="5"/>
      <c r="BCH76" s="5"/>
      <c r="BCI76" s="5"/>
      <c r="BCJ76" s="5"/>
      <c r="BCK76" s="5"/>
      <c r="BCL76" s="5"/>
      <c r="BCM76" s="5"/>
      <c r="BCN76" s="5"/>
      <c r="BCO76" s="5"/>
      <c r="BCP76" s="5"/>
      <c r="BCQ76" s="5"/>
      <c r="BCR76" s="5"/>
      <c r="BCS76" s="5"/>
      <c r="BCT76" s="5"/>
      <c r="BCU76" s="5"/>
      <c r="BCV76" s="5"/>
      <c r="BCW76" s="5"/>
      <c r="BCX76" s="5"/>
      <c r="BCY76" s="5"/>
      <c r="BCZ76" s="5"/>
      <c r="BDA76" s="5"/>
      <c r="BDB76" s="5"/>
      <c r="BDC76" s="5"/>
      <c r="BDD76" s="5"/>
      <c r="BDE76" s="5"/>
      <c r="BDF76" s="5"/>
      <c r="BDG76" s="5"/>
      <c r="BDH76" s="5"/>
      <c r="BDI76" s="5"/>
      <c r="BDJ76" s="5"/>
      <c r="BDK76" s="5"/>
      <c r="BDL76" s="5"/>
      <c r="BDM76" s="5"/>
      <c r="BDN76" s="5"/>
      <c r="BDO76" s="5"/>
      <c r="BDP76" s="5"/>
      <c r="BDQ76" s="5"/>
      <c r="BDR76" s="5"/>
      <c r="BDS76" s="5"/>
      <c r="BDT76" s="5"/>
      <c r="BDU76" s="5"/>
      <c r="BDV76" s="5"/>
      <c r="BDW76" s="5"/>
      <c r="BDX76" s="5"/>
      <c r="BDY76" s="5"/>
      <c r="BDZ76" s="5"/>
      <c r="BEA76" s="5"/>
      <c r="BEB76" s="5"/>
      <c r="BEC76" s="5"/>
      <c r="BED76" s="5"/>
      <c r="BEE76" s="5"/>
      <c r="BEF76" s="5"/>
      <c r="BEG76" s="5"/>
      <c r="BEH76" s="5"/>
      <c r="BEI76" s="5"/>
      <c r="BEJ76" s="5"/>
      <c r="BEK76" s="5"/>
      <c r="BEL76" s="5"/>
      <c r="BEM76" s="5"/>
      <c r="BEN76" s="5"/>
      <c r="BEO76" s="5"/>
      <c r="BEP76" s="5"/>
      <c r="BEQ76" s="5"/>
      <c r="BER76" s="5"/>
      <c r="BES76" s="5"/>
      <c r="BET76" s="5"/>
      <c r="BEU76" s="5"/>
      <c r="BEV76" s="5"/>
      <c r="BEW76" s="5"/>
      <c r="BEX76" s="5"/>
      <c r="BEY76" s="5"/>
      <c r="BEZ76" s="5"/>
      <c r="BFA76" s="5"/>
      <c r="BFB76" s="5"/>
      <c r="BFC76" s="5"/>
      <c r="BFD76" s="5"/>
      <c r="BFE76" s="5"/>
      <c r="BFF76" s="5"/>
      <c r="BFG76" s="5"/>
      <c r="BFH76" s="5"/>
      <c r="BFI76" s="5"/>
      <c r="BFJ76" s="5"/>
      <c r="BFK76" s="5"/>
      <c r="BFL76" s="5"/>
      <c r="BFM76" s="5"/>
      <c r="BFN76" s="5"/>
      <c r="BFO76" s="5"/>
      <c r="BFP76" s="5"/>
      <c r="BFQ76" s="5"/>
      <c r="BFR76" s="5"/>
      <c r="BFS76" s="5"/>
      <c r="BFT76" s="5"/>
      <c r="BFU76" s="5"/>
      <c r="BFV76" s="5"/>
      <c r="BFW76" s="5"/>
      <c r="BFX76" s="5"/>
      <c r="BFY76" s="5"/>
      <c r="BFZ76" s="5"/>
      <c r="BGA76" s="5"/>
      <c r="BGB76" s="5"/>
      <c r="BGC76" s="5"/>
      <c r="BGD76" s="5"/>
      <c r="BGE76" s="5"/>
      <c r="BGF76" s="5"/>
      <c r="BGG76" s="5"/>
      <c r="BGH76" s="5"/>
      <c r="BGI76" s="5"/>
      <c r="BGJ76" s="5"/>
      <c r="BGK76" s="5"/>
      <c r="BGL76" s="5"/>
      <c r="BGM76" s="5"/>
      <c r="BGN76" s="5"/>
      <c r="BGO76" s="5"/>
      <c r="BGP76" s="5"/>
      <c r="BGQ76" s="5"/>
      <c r="BGR76" s="5"/>
      <c r="BGS76" s="5"/>
      <c r="BGT76" s="5"/>
      <c r="BGU76" s="5"/>
      <c r="BGV76" s="5"/>
      <c r="BGW76" s="5"/>
      <c r="BGX76" s="5"/>
      <c r="BGY76" s="5"/>
      <c r="BGZ76" s="5"/>
      <c r="BHA76" s="5"/>
      <c r="BHB76" s="5"/>
      <c r="BHC76" s="5"/>
      <c r="BHD76" s="5"/>
      <c r="BHE76" s="5"/>
      <c r="BHF76" s="5"/>
      <c r="BHG76" s="5"/>
      <c r="BHH76" s="5"/>
      <c r="BHI76" s="5"/>
      <c r="BHJ76" s="5"/>
      <c r="BHK76" s="5"/>
      <c r="BHL76" s="5"/>
      <c r="BHM76" s="5"/>
      <c r="BHN76" s="5"/>
      <c r="BHO76" s="5"/>
      <c r="BHP76" s="5"/>
      <c r="BHQ76" s="5"/>
      <c r="BHR76" s="5"/>
      <c r="BHS76" s="5"/>
      <c r="BHT76" s="5"/>
      <c r="BHU76" s="5"/>
      <c r="BHV76" s="5"/>
      <c r="BHW76" s="5"/>
      <c r="BHX76" s="5"/>
      <c r="BHY76" s="5"/>
      <c r="BHZ76" s="5"/>
      <c r="BIA76" s="5"/>
      <c r="BIB76" s="5"/>
      <c r="BIC76" s="5"/>
      <c r="BID76" s="5"/>
      <c r="BIE76" s="5"/>
      <c r="BIF76" s="5"/>
      <c r="BIG76" s="5"/>
      <c r="BIH76" s="5"/>
      <c r="BII76" s="5"/>
      <c r="BIJ76" s="5"/>
      <c r="BIK76" s="5"/>
      <c r="BIL76" s="5"/>
      <c r="BIM76" s="5"/>
      <c r="BIN76" s="5"/>
      <c r="BIO76" s="5"/>
      <c r="BIP76" s="5"/>
      <c r="BIQ76" s="5"/>
      <c r="BIR76" s="5"/>
      <c r="BIS76" s="5"/>
      <c r="BIT76" s="5"/>
      <c r="BIU76" s="5"/>
      <c r="BIV76" s="5"/>
      <c r="BIW76" s="5"/>
      <c r="BIX76" s="5"/>
      <c r="BIY76" s="5"/>
      <c r="BIZ76" s="5"/>
      <c r="BJA76" s="5"/>
      <c r="BJB76" s="5"/>
      <c r="BJC76" s="5"/>
      <c r="BJD76" s="5"/>
      <c r="BJE76" s="5"/>
      <c r="BJF76" s="5"/>
      <c r="BJG76" s="5"/>
      <c r="BJH76" s="5"/>
      <c r="BJI76" s="5"/>
      <c r="BJJ76" s="5"/>
      <c r="BJK76" s="5"/>
      <c r="BJL76" s="5"/>
      <c r="BJM76" s="5"/>
      <c r="BJN76" s="5"/>
      <c r="BJO76" s="5"/>
      <c r="BJP76" s="5"/>
      <c r="BJQ76" s="5"/>
      <c r="BJR76" s="5"/>
      <c r="BJS76" s="5"/>
      <c r="BJT76" s="5"/>
      <c r="BJU76" s="5"/>
      <c r="BJV76" s="5"/>
      <c r="BJW76" s="5"/>
      <c r="BJX76" s="5"/>
      <c r="BJY76" s="5"/>
      <c r="BJZ76" s="5"/>
      <c r="BKA76" s="5"/>
      <c r="BKB76" s="5"/>
      <c r="BKC76" s="5"/>
      <c r="BKD76" s="5"/>
      <c r="BKE76" s="5"/>
      <c r="BKF76" s="5"/>
      <c r="BKG76" s="5"/>
      <c r="BKH76" s="5"/>
      <c r="BKI76" s="5"/>
      <c r="BKJ76" s="5"/>
      <c r="BKK76" s="5"/>
      <c r="BKL76" s="5"/>
      <c r="BKM76" s="5"/>
      <c r="BKN76" s="5"/>
      <c r="BKO76" s="5"/>
      <c r="BKP76" s="5"/>
      <c r="BKQ76" s="5"/>
      <c r="BKR76" s="5"/>
    </row>
    <row r="77" spans="1:1656" x14ac:dyDescent="0.3">
      <c r="A77">
        <v>35478</v>
      </c>
      <c r="B77">
        <v>34968</v>
      </c>
      <c r="C77">
        <v>34754</v>
      </c>
      <c r="D77">
        <v>34452</v>
      </c>
      <c r="E77">
        <v>34349</v>
      </c>
      <c r="F77">
        <v>34705</v>
      </c>
      <c r="G77">
        <v>35177</v>
      </c>
      <c r="H77">
        <v>34471</v>
      </c>
      <c r="I77">
        <v>33149</v>
      </c>
      <c r="J77">
        <v>33174</v>
      </c>
      <c r="K77">
        <v>33847</v>
      </c>
      <c r="L77">
        <v>34388</v>
      </c>
      <c r="M77">
        <v>33984</v>
      </c>
      <c r="N77">
        <v>34728</v>
      </c>
      <c r="O77">
        <v>35007</v>
      </c>
      <c r="P77">
        <v>34835</v>
      </c>
      <c r="Q77">
        <v>35005</v>
      </c>
      <c r="R77">
        <v>34928</v>
      </c>
      <c r="S77">
        <v>35155</v>
      </c>
      <c r="T77">
        <v>34860</v>
      </c>
      <c r="U77">
        <v>35110</v>
      </c>
      <c r="V77">
        <v>34764</v>
      </c>
      <c r="W77">
        <v>34563</v>
      </c>
      <c r="X77">
        <v>34961</v>
      </c>
      <c r="Y77">
        <v>34807</v>
      </c>
      <c r="Z77">
        <v>35162</v>
      </c>
      <c r="AA77">
        <v>34985</v>
      </c>
      <c r="AB77">
        <v>34830</v>
      </c>
      <c r="AC77">
        <v>34985</v>
      </c>
      <c r="AD77">
        <v>34450</v>
      </c>
      <c r="AE77">
        <v>34757</v>
      </c>
      <c r="AF77">
        <v>34625</v>
      </c>
      <c r="AG77">
        <v>34479</v>
      </c>
      <c r="AH77">
        <v>34585</v>
      </c>
      <c r="AI77">
        <v>34660</v>
      </c>
      <c r="AJ77">
        <v>34456</v>
      </c>
      <c r="AK77">
        <v>34826</v>
      </c>
      <c r="AL77">
        <v>34985</v>
      </c>
      <c r="AM77">
        <v>34615</v>
      </c>
      <c r="AN77">
        <v>34593</v>
      </c>
      <c r="AO77">
        <v>34833</v>
      </c>
      <c r="AP77">
        <v>34574</v>
      </c>
      <c r="AQ77">
        <v>34699</v>
      </c>
      <c r="AR77">
        <v>34799</v>
      </c>
      <c r="AS77">
        <v>34505</v>
      </c>
      <c r="AT77">
        <v>34399</v>
      </c>
      <c r="AU77">
        <v>34650</v>
      </c>
      <c r="AV77">
        <v>34716</v>
      </c>
      <c r="AW77">
        <v>34337</v>
      </c>
      <c r="AX77">
        <v>34833</v>
      </c>
      <c r="AY77">
        <v>35903</v>
      </c>
      <c r="AZ77">
        <v>35783</v>
      </c>
      <c r="BA77">
        <v>35690</v>
      </c>
      <c r="BB77">
        <v>35727</v>
      </c>
      <c r="BC77">
        <v>35295</v>
      </c>
      <c r="BD77">
        <v>34897</v>
      </c>
      <c r="BE77">
        <v>32537</v>
      </c>
      <c r="BF77">
        <v>35036</v>
      </c>
      <c r="BG77">
        <v>32517</v>
      </c>
      <c r="BH77">
        <v>33727</v>
      </c>
      <c r="BI77" s="1">
        <v>33805</v>
      </c>
      <c r="BJ77">
        <v>33757</v>
      </c>
      <c r="BK77">
        <v>31816</v>
      </c>
      <c r="BL77">
        <v>31831</v>
      </c>
      <c r="BM77">
        <v>31377</v>
      </c>
      <c r="BN77">
        <v>31457</v>
      </c>
      <c r="BO77">
        <v>31869</v>
      </c>
      <c r="BP77">
        <v>31654</v>
      </c>
      <c r="BQ77">
        <v>31821</v>
      </c>
      <c r="BR77">
        <v>31559</v>
      </c>
      <c r="BS77">
        <v>31911</v>
      </c>
      <c r="BT77">
        <v>31484</v>
      </c>
      <c r="BU77">
        <v>31699</v>
      </c>
      <c r="BV77">
        <v>31862</v>
      </c>
      <c r="BW77">
        <v>31712</v>
      </c>
      <c r="BX77">
        <v>31678</v>
      </c>
      <c r="BY77">
        <v>32081</v>
      </c>
      <c r="BZ77">
        <v>32113</v>
      </c>
      <c r="CA77">
        <v>31960</v>
      </c>
      <c r="CB77">
        <v>31942</v>
      </c>
      <c r="CC77">
        <v>31805</v>
      </c>
      <c r="CD77">
        <v>31599</v>
      </c>
      <c r="CE77">
        <v>31609</v>
      </c>
      <c r="CF77">
        <v>31532</v>
      </c>
      <c r="CG77">
        <v>31799</v>
      </c>
      <c r="CH77">
        <v>31714</v>
      </c>
      <c r="CI77">
        <v>31764</v>
      </c>
      <c r="CJ77">
        <v>31765</v>
      </c>
      <c r="CK77">
        <v>32079</v>
      </c>
      <c r="CL77">
        <v>31686</v>
      </c>
      <c r="CM77">
        <v>31844</v>
      </c>
      <c r="CN77">
        <v>31838</v>
      </c>
      <c r="CO77">
        <v>31614</v>
      </c>
      <c r="CP77">
        <v>31550</v>
      </c>
      <c r="CQ77">
        <v>31797</v>
      </c>
      <c r="CR77">
        <v>32047</v>
      </c>
      <c r="CS77">
        <v>31693</v>
      </c>
      <c r="CT77">
        <v>31436</v>
      </c>
      <c r="CU77">
        <v>31921</v>
      </c>
      <c r="CV77">
        <v>31884</v>
      </c>
      <c r="CW77">
        <v>32119</v>
      </c>
      <c r="CX77">
        <v>32059</v>
      </c>
      <c r="CY77">
        <v>31761</v>
      </c>
      <c r="CZ77">
        <v>31652</v>
      </c>
      <c r="DA77">
        <v>31719</v>
      </c>
      <c r="DB77">
        <v>31708</v>
      </c>
      <c r="DC77" s="1">
        <v>30867</v>
      </c>
      <c r="DD77">
        <v>30319</v>
      </c>
      <c r="DE77">
        <v>30807</v>
      </c>
      <c r="DF77">
        <v>30823</v>
      </c>
      <c r="DG77">
        <v>30514</v>
      </c>
      <c r="DH77">
        <v>30486</v>
      </c>
      <c r="DI77">
        <v>30800</v>
      </c>
      <c r="DJ77">
        <v>30670</v>
      </c>
      <c r="DK77">
        <v>31006</v>
      </c>
      <c r="DL77">
        <v>30670</v>
      </c>
      <c r="DM77">
        <v>30607</v>
      </c>
      <c r="DN77">
        <v>31144</v>
      </c>
      <c r="DO77">
        <v>30804</v>
      </c>
      <c r="DP77">
        <v>30591</v>
      </c>
      <c r="DQ77">
        <v>30757</v>
      </c>
      <c r="DR77">
        <v>30475</v>
      </c>
      <c r="DS77">
        <v>30131</v>
      </c>
      <c r="DT77">
        <v>30992</v>
      </c>
      <c r="DU77">
        <v>30710</v>
      </c>
      <c r="DV77">
        <v>30604</v>
      </c>
      <c r="DW77">
        <v>33308</v>
      </c>
      <c r="DX77">
        <v>33123</v>
      </c>
      <c r="DY77">
        <v>33063</v>
      </c>
      <c r="DZ77">
        <v>33043</v>
      </c>
      <c r="EA77">
        <v>32907</v>
      </c>
      <c r="EB77">
        <v>33376</v>
      </c>
      <c r="EC77">
        <v>33166</v>
      </c>
      <c r="ED77">
        <v>33071</v>
      </c>
      <c r="EE77" s="1">
        <v>33375</v>
      </c>
      <c r="EF77" s="1">
        <v>33916</v>
      </c>
      <c r="EG77" s="1">
        <v>33806</v>
      </c>
      <c r="EH77">
        <v>32984</v>
      </c>
      <c r="EI77">
        <v>30883</v>
      </c>
      <c r="EJ77">
        <v>33159</v>
      </c>
      <c r="EK77">
        <v>30868</v>
      </c>
      <c r="EL77">
        <v>30837</v>
      </c>
      <c r="EM77">
        <v>30162</v>
      </c>
      <c r="EN77">
        <v>30468</v>
      </c>
      <c r="EO77">
        <v>29738</v>
      </c>
      <c r="EP77">
        <v>30092</v>
      </c>
      <c r="EQ77">
        <v>29840</v>
      </c>
      <c r="ER77">
        <v>29791</v>
      </c>
      <c r="ES77">
        <v>29827</v>
      </c>
      <c r="ET77">
        <v>29523</v>
      </c>
      <c r="EU77">
        <v>29816</v>
      </c>
      <c r="EV77">
        <v>29740</v>
      </c>
      <c r="EW77">
        <v>29682</v>
      </c>
      <c r="EX77">
        <v>29475</v>
      </c>
      <c r="EY77">
        <v>30719</v>
      </c>
      <c r="EZ77">
        <v>30517</v>
      </c>
      <c r="FA77">
        <v>31802</v>
      </c>
      <c r="FB77">
        <v>31035</v>
      </c>
      <c r="FC77">
        <v>30370</v>
      </c>
      <c r="FD77">
        <v>30115</v>
      </c>
      <c r="FE77">
        <v>31033</v>
      </c>
      <c r="FF77">
        <v>30797</v>
      </c>
      <c r="FG77">
        <v>30266</v>
      </c>
      <c r="FH77">
        <v>30005</v>
      </c>
      <c r="FI77">
        <v>30029</v>
      </c>
      <c r="FJ77">
        <v>29779</v>
      </c>
      <c r="FK77">
        <v>30105</v>
      </c>
      <c r="FL77">
        <v>30202</v>
      </c>
      <c r="FM77">
        <v>30451</v>
      </c>
      <c r="FN77">
        <v>30251</v>
      </c>
      <c r="FO77">
        <v>30268</v>
      </c>
      <c r="FP77">
        <v>29746</v>
      </c>
      <c r="FQ77" s="1">
        <v>33181</v>
      </c>
      <c r="FR77">
        <v>32876</v>
      </c>
      <c r="FS77">
        <v>32698</v>
      </c>
      <c r="FT77">
        <v>32451</v>
      </c>
      <c r="FU77">
        <v>32610</v>
      </c>
      <c r="FV77">
        <v>32119</v>
      </c>
      <c r="FW77">
        <v>32175</v>
      </c>
      <c r="FX77">
        <v>32162</v>
      </c>
      <c r="FY77">
        <v>32506</v>
      </c>
      <c r="FZ77">
        <v>32282</v>
      </c>
      <c r="GA77">
        <v>32247</v>
      </c>
      <c r="GB77">
        <v>32380</v>
      </c>
      <c r="GC77">
        <v>32280</v>
      </c>
      <c r="GD77">
        <v>32185</v>
      </c>
      <c r="GE77">
        <v>32021</v>
      </c>
      <c r="GF77">
        <v>32314</v>
      </c>
      <c r="GG77">
        <v>32314</v>
      </c>
      <c r="GH77">
        <v>32183</v>
      </c>
      <c r="GI77">
        <v>32505</v>
      </c>
      <c r="GJ77">
        <v>32398</v>
      </c>
      <c r="GK77">
        <v>32414</v>
      </c>
      <c r="GL77">
        <v>32536</v>
      </c>
      <c r="GM77">
        <v>32116</v>
      </c>
      <c r="GN77">
        <v>32318</v>
      </c>
      <c r="GO77">
        <v>32294</v>
      </c>
      <c r="GP77">
        <v>31933</v>
      </c>
      <c r="GQ77">
        <v>31826</v>
      </c>
      <c r="GR77">
        <v>32040</v>
      </c>
      <c r="GS77">
        <v>32003</v>
      </c>
      <c r="GT77">
        <v>32333</v>
      </c>
      <c r="GU77">
        <v>32133</v>
      </c>
      <c r="GV77">
        <v>32431</v>
      </c>
      <c r="GW77">
        <v>32589</v>
      </c>
      <c r="GX77">
        <v>32470</v>
      </c>
      <c r="GY77">
        <v>32159</v>
      </c>
      <c r="GZ77">
        <v>32344</v>
      </c>
      <c r="HA77">
        <v>32330</v>
      </c>
      <c r="HB77">
        <v>31761</v>
      </c>
      <c r="HC77">
        <v>31549</v>
      </c>
      <c r="HD77">
        <v>31806</v>
      </c>
      <c r="HE77">
        <v>31915</v>
      </c>
      <c r="HF77">
        <v>32146</v>
      </c>
      <c r="HG77">
        <v>32477</v>
      </c>
      <c r="HH77">
        <v>32321</v>
      </c>
      <c r="HI77" s="5">
        <v>31498</v>
      </c>
      <c r="HJ77" s="5">
        <v>31454</v>
      </c>
      <c r="HK77">
        <v>32621</v>
      </c>
      <c r="HL77">
        <v>35131</v>
      </c>
      <c r="HM77">
        <v>34889</v>
      </c>
      <c r="HN77">
        <v>34967</v>
      </c>
      <c r="HO77">
        <v>34659</v>
      </c>
      <c r="HP77">
        <v>34655</v>
      </c>
      <c r="HQ77">
        <v>34839</v>
      </c>
      <c r="HR77">
        <v>34770</v>
      </c>
      <c r="HS77">
        <v>34733</v>
      </c>
      <c r="HT77">
        <v>34944</v>
      </c>
      <c r="HU77">
        <v>34925</v>
      </c>
      <c r="HV77">
        <v>34769</v>
      </c>
      <c r="HW77">
        <v>34964</v>
      </c>
      <c r="HX77">
        <v>34945</v>
      </c>
      <c r="HY77">
        <v>34793</v>
      </c>
      <c r="HZ77">
        <v>34905</v>
      </c>
      <c r="IA77">
        <v>34764</v>
      </c>
      <c r="IB77">
        <v>34877</v>
      </c>
      <c r="IC77">
        <v>35137</v>
      </c>
      <c r="ID77">
        <v>35108</v>
      </c>
      <c r="IE77">
        <v>35099</v>
      </c>
      <c r="IF77">
        <v>34790</v>
      </c>
      <c r="IG77">
        <v>34498</v>
      </c>
      <c r="IH77">
        <v>35015</v>
      </c>
      <c r="II77">
        <v>35087</v>
      </c>
      <c r="IJ77">
        <v>35081</v>
      </c>
      <c r="IK77">
        <v>34813</v>
      </c>
      <c r="IL77">
        <v>34859</v>
      </c>
      <c r="IM77">
        <v>34760</v>
      </c>
      <c r="IN77">
        <v>34715</v>
      </c>
      <c r="IO77">
        <v>34722</v>
      </c>
      <c r="IP77">
        <v>35027</v>
      </c>
      <c r="IQ77">
        <v>35055</v>
      </c>
      <c r="IR77">
        <v>34773</v>
      </c>
      <c r="IS77">
        <v>34392</v>
      </c>
      <c r="IT77">
        <v>34086</v>
      </c>
      <c r="IU77">
        <v>34147</v>
      </c>
      <c r="IV77">
        <v>34560</v>
      </c>
      <c r="IW77">
        <v>34648</v>
      </c>
      <c r="IX77">
        <v>34471</v>
      </c>
      <c r="IY77">
        <v>34953</v>
      </c>
      <c r="IZ77">
        <v>34697</v>
      </c>
      <c r="JA77">
        <v>34496</v>
      </c>
      <c r="JB77">
        <v>34691</v>
      </c>
      <c r="JC77" s="1">
        <v>34719</v>
      </c>
      <c r="JD77">
        <v>35345</v>
      </c>
      <c r="JE77">
        <v>35447</v>
      </c>
      <c r="JF77">
        <v>35389</v>
      </c>
      <c r="JG77">
        <v>35233</v>
      </c>
      <c r="JH77">
        <v>35377</v>
      </c>
      <c r="JI77">
        <v>35331</v>
      </c>
      <c r="JJ77" s="1">
        <v>35063</v>
      </c>
      <c r="JK77">
        <v>35210</v>
      </c>
      <c r="JL77">
        <v>35071</v>
      </c>
      <c r="JM77">
        <v>34926</v>
      </c>
      <c r="JN77">
        <v>34823</v>
      </c>
      <c r="JO77">
        <v>35105</v>
      </c>
      <c r="JP77">
        <v>34954</v>
      </c>
      <c r="JQ77">
        <v>33734</v>
      </c>
      <c r="JR77">
        <v>34026</v>
      </c>
      <c r="JS77">
        <v>33772</v>
      </c>
      <c r="JT77">
        <v>34060</v>
      </c>
      <c r="JU77">
        <v>33865</v>
      </c>
      <c r="JV77">
        <v>33996</v>
      </c>
      <c r="JW77">
        <v>33909</v>
      </c>
      <c r="JX77">
        <v>33790</v>
      </c>
      <c r="JY77">
        <v>33970</v>
      </c>
      <c r="JZ77">
        <v>33743</v>
      </c>
      <c r="KA77">
        <v>33715</v>
      </c>
      <c r="KB77">
        <v>33664</v>
      </c>
      <c r="KC77">
        <v>33827</v>
      </c>
      <c r="KD77">
        <v>33862</v>
      </c>
      <c r="KE77">
        <v>33818</v>
      </c>
      <c r="KF77">
        <v>33400</v>
      </c>
      <c r="KG77">
        <v>33396</v>
      </c>
      <c r="KH77">
        <v>33131</v>
      </c>
      <c r="KI77">
        <v>33389</v>
      </c>
      <c r="KJ77">
        <v>33268</v>
      </c>
      <c r="KK77">
        <v>33449</v>
      </c>
      <c r="KL77">
        <v>33666</v>
      </c>
      <c r="KM77">
        <v>33232</v>
      </c>
      <c r="KN77">
        <v>33065</v>
      </c>
      <c r="KO77">
        <v>33293</v>
      </c>
      <c r="KP77">
        <v>33406</v>
      </c>
      <c r="KQ77">
        <v>33347</v>
      </c>
      <c r="KR77">
        <v>33577</v>
      </c>
      <c r="KS77">
        <v>33163</v>
      </c>
      <c r="KT77">
        <v>34154</v>
      </c>
      <c r="KU77">
        <v>33922</v>
      </c>
      <c r="KV77">
        <v>33387</v>
      </c>
      <c r="KW77">
        <v>33336</v>
      </c>
      <c r="KX77">
        <v>35534</v>
      </c>
      <c r="KY77" s="5">
        <v>74309</v>
      </c>
      <c r="KZ77" s="5">
        <v>74502</v>
      </c>
      <c r="LA77" s="5">
        <v>73785</v>
      </c>
      <c r="LB77" s="5">
        <v>74154</v>
      </c>
      <c r="LC77" s="5">
        <v>74146</v>
      </c>
      <c r="LD77" s="5">
        <v>73466</v>
      </c>
      <c r="LE77" s="5">
        <v>74264</v>
      </c>
      <c r="LF77" s="5">
        <v>74051</v>
      </c>
      <c r="LG77" s="5">
        <v>73653</v>
      </c>
      <c r="LH77" s="5">
        <v>74230</v>
      </c>
      <c r="LI77" s="5">
        <v>74757</v>
      </c>
      <c r="LJ77" s="5">
        <v>74136</v>
      </c>
      <c r="LK77" s="5">
        <v>74547</v>
      </c>
      <c r="LL77" s="5">
        <v>73745</v>
      </c>
      <c r="LM77" s="5">
        <v>74300</v>
      </c>
      <c r="LN77" s="5">
        <v>73862</v>
      </c>
      <c r="LO77" s="5">
        <v>73985</v>
      </c>
      <c r="LP77" s="5">
        <v>73988</v>
      </c>
      <c r="LQ77" s="5">
        <v>74251</v>
      </c>
      <c r="LR77" s="5">
        <v>74082</v>
      </c>
      <c r="LS77" s="5">
        <v>74229</v>
      </c>
      <c r="LT77" s="5">
        <v>74588</v>
      </c>
      <c r="LU77" s="5">
        <v>74212</v>
      </c>
      <c r="LV77" s="5">
        <v>74432</v>
      </c>
      <c r="LW77" s="5">
        <v>74556</v>
      </c>
      <c r="LX77" s="5">
        <v>74356</v>
      </c>
      <c r="LY77" s="5">
        <v>73893</v>
      </c>
      <c r="LZ77" s="5">
        <v>73897</v>
      </c>
      <c r="MA77" s="5">
        <v>73880</v>
      </c>
      <c r="MB77" s="5">
        <v>74210</v>
      </c>
      <c r="MC77" s="5">
        <v>73672</v>
      </c>
      <c r="MD77" s="5">
        <v>73977</v>
      </c>
      <c r="ME77" s="5">
        <v>74460</v>
      </c>
      <c r="MF77" s="5">
        <v>74235</v>
      </c>
      <c r="MG77" s="5">
        <v>74327</v>
      </c>
      <c r="MH77" s="5">
        <v>74038</v>
      </c>
      <c r="MI77" s="5">
        <v>28964</v>
      </c>
      <c r="MJ77" s="5">
        <v>28865</v>
      </c>
      <c r="MK77" s="5">
        <v>28908</v>
      </c>
      <c r="ML77" s="5">
        <v>28787</v>
      </c>
      <c r="MM77" s="5">
        <v>28952</v>
      </c>
      <c r="MN77" s="5">
        <v>28697</v>
      </c>
      <c r="MO77" s="5">
        <v>28556</v>
      </c>
      <c r="MP77" s="5">
        <v>28610</v>
      </c>
      <c r="MQ77" s="5">
        <v>28366</v>
      </c>
      <c r="MR77" s="5">
        <v>28718</v>
      </c>
      <c r="MS77" s="5">
        <v>28629</v>
      </c>
      <c r="MT77" s="5">
        <v>28520</v>
      </c>
      <c r="MU77" s="5">
        <v>28509</v>
      </c>
      <c r="MV77" s="5">
        <v>28389</v>
      </c>
      <c r="MW77" s="5">
        <v>28553</v>
      </c>
      <c r="MX77" s="5">
        <v>28635</v>
      </c>
      <c r="MY77" s="5">
        <v>28231</v>
      </c>
      <c r="MZ77" s="5">
        <v>28508</v>
      </c>
      <c r="NA77" s="5">
        <v>28175</v>
      </c>
      <c r="NB77" s="5">
        <v>28436</v>
      </c>
      <c r="NC77" s="5">
        <v>28163</v>
      </c>
      <c r="ND77" s="5">
        <v>28442</v>
      </c>
      <c r="NE77" s="5">
        <v>28541</v>
      </c>
      <c r="NF77" s="5">
        <v>28018</v>
      </c>
      <c r="NG77" s="5">
        <v>28321</v>
      </c>
      <c r="NH77" s="5">
        <v>28145</v>
      </c>
      <c r="NI77" s="5">
        <v>28698</v>
      </c>
      <c r="NJ77" s="5">
        <v>28269</v>
      </c>
      <c r="NK77" s="5">
        <v>28245</v>
      </c>
      <c r="NL77" s="5">
        <v>28294</v>
      </c>
      <c r="NM77" s="5">
        <v>28108</v>
      </c>
      <c r="NN77" s="5">
        <v>28050</v>
      </c>
      <c r="NO77" s="5">
        <v>28360</v>
      </c>
      <c r="NP77" s="5">
        <v>30323</v>
      </c>
      <c r="NQ77" s="5">
        <v>30710</v>
      </c>
      <c r="NR77" s="5">
        <v>30640</v>
      </c>
      <c r="NS77" s="5">
        <v>29315</v>
      </c>
      <c r="NT77" s="5">
        <v>32413</v>
      </c>
      <c r="NU77" s="5">
        <v>32127</v>
      </c>
      <c r="NV77" s="5">
        <v>32042</v>
      </c>
      <c r="NW77" s="6">
        <v>32094</v>
      </c>
      <c r="NX77" s="5">
        <v>32187</v>
      </c>
      <c r="NY77" s="5">
        <v>31713</v>
      </c>
      <c r="NZ77" s="5">
        <v>31738</v>
      </c>
      <c r="OA77" s="5">
        <v>32057</v>
      </c>
      <c r="OB77" s="5">
        <v>31885</v>
      </c>
      <c r="OC77" s="5">
        <v>32009</v>
      </c>
      <c r="OD77" s="5">
        <v>31836</v>
      </c>
      <c r="OE77" s="5">
        <v>31634</v>
      </c>
      <c r="OF77" s="5">
        <v>31902</v>
      </c>
      <c r="OG77" s="5">
        <v>31631</v>
      </c>
      <c r="OH77" s="5">
        <v>31481</v>
      </c>
      <c r="OI77" s="5">
        <v>31511</v>
      </c>
      <c r="OJ77" s="5">
        <v>31568</v>
      </c>
      <c r="OK77" s="5">
        <v>31365</v>
      </c>
      <c r="OL77" s="5">
        <v>31452</v>
      </c>
      <c r="OM77" s="5">
        <v>31420</v>
      </c>
      <c r="ON77" s="5">
        <v>31284</v>
      </c>
      <c r="OO77" s="5">
        <v>31354</v>
      </c>
      <c r="OP77" s="5">
        <v>31142</v>
      </c>
      <c r="OQ77" s="5">
        <v>31481</v>
      </c>
      <c r="OR77" s="5">
        <v>31493</v>
      </c>
      <c r="OS77" s="5">
        <v>31271</v>
      </c>
      <c r="OT77" s="5">
        <v>31857</v>
      </c>
      <c r="OU77" s="5">
        <v>31490</v>
      </c>
      <c r="OV77" s="5">
        <v>31672</v>
      </c>
      <c r="OW77" s="5">
        <v>31547</v>
      </c>
      <c r="OX77" s="5">
        <v>31246</v>
      </c>
      <c r="OY77" s="5">
        <v>32029</v>
      </c>
      <c r="OZ77" s="5">
        <v>31593</v>
      </c>
      <c r="PA77" s="5">
        <v>27007</v>
      </c>
      <c r="PB77" s="5">
        <v>27102</v>
      </c>
      <c r="PC77" s="5">
        <v>26992</v>
      </c>
      <c r="PD77" s="5">
        <v>27165</v>
      </c>
      <c r="PE77" s="5">
        <v>27351</v>
      </c>
      <c r="PF77" s="5">
        <v>26992</v>
      </c>
      <c r="PG77" s="5">
        <v>27350</v>
      </c>
      <c r="PH77" s="5">
        <v>27187</v>
      </c>
      <c r="PI77" s="5">
        <v>27174</v>
      </c>
      <c r="PJ77" s="5">
        <v>27101</v>
      </c>
      <c r="PK77" s="5">
        <v>26949</v>
      </c>
      <c r="PL77" s="5">
        <v>26932</v>
      </c>
      <c r="PM77" s="5">
        <v>26749</v>
      </c>
      <c r="PN77" s="5">
        <v>26625</v>
      </c>
      <c r="PO77" s="5">
        <v>26686</v>
      </c>
      <c r="PP77" s="5">
        <v>27019</v>
      </c>
      <c r="PQ77" s="5">
        <v>27063</v>
      </c>
      <c r="PR77" s="5">
        <v>26478</v>
      </c>
      <c r="PS77" s="5">
        <v>26863</v>
      </c>
      <c r="PT77" s="5">
        <v>26721</v>
      </c>
      <c r="PU77" s="5">
        <v>26568</v>
      </c>
      <c r="PV77" s="5">
        <v>27065</v>
      </c>
      <c r="PW77" s="5">
        <v>27008</v>
      </c>
      <c r="PX77" s="5">
        <v>26652</v>
      </c>
      <c r="PY77" s="5">
        <v>26934</v>
      </c>
      <c r="PZ77" s="5">
        <v>26749</v>
      </c>
      <c r="QA77" s="5">
        <v>26579</v>
      </c>
      <c r="QB77" s="5">
        <v>26632</v>
      </c>
      <c r="QC77" s="5">
        <v>26896</v>
      </c>
      <c r="QD77" s="5">
        <v>26759</v>
      </c>
      <c r="QE77" s="5">
        <v>26625</v>
      </c>
      <c r="QF77" s="5">
        <v>26883</v>
      </c>
      <c r="QG77" s="5">
        <v>26946</v>
      </c>
      <c r="QH77" s="5">
        <v>26634</v>
      </c>
      <c r="QI77" s="5">
        <v>26899</v>
      </c>
      <c r="QJ77" s="5">
        <v>26759</v>
      </c>
      <c r="QK77" s="5">
        <v>27574</v>
      </c>
      <c r="QL77" s="5">
        <v>27113</v>
      </c>
      <c r="QM77" s="5">
        <v>26722</v>
      </c>
      <c r="QN77" s="6">
        <v>26828</v>
      </c>
      <c r="QO77" s="6">
        <v>26763</v>
      </c>
      <c r="QP77" s="6">
        <v>26764</v>
      </c>
      <c r="QQ77" s="6">
        <v>26583</v>
      </c>
      <c r="QR77" s="6">
        <v>26755</v>
      </c>
      <c r="QS77" s="6">
        <v>26762</v>
      </c>
      <c r="QT77" s="6">
        <v>26797</v>
      </c>
      <c r="QU77" s="6">
        <v>26630</v>
      </c>
      <c r="QV77" s="6">
        <v>26825</v>
      </c>
      <c r="QW77" s="6">
        <v>26661</v>
      </c>
      <c r="QX77" s="6">
        <v>26681</v>
      </c>
      <c r="QY77" s="6">
        <v>26583</v>
      </c>
      <c r="QZ77" s="6">
        <v>26498</v>
      </c>
      <c r="RA77" s="6">
        <v>26557</v>
      </c>
      <c r="RB77" s="6">
        <v>26330</v>
      </c>
      <c r="RC77" s="6">
        <v>26419</v>
      </c>
      <c r="RD77" s="6">
        <v>26699</v>
      </c>
      <c r="RE77" s="6">
        <v>26668</v>
      </c>
      <c r="RF77" s="6">
        <v>26760</v>
      </c>
      <c r="RG77" s="6">
        <v>26451</v>
      </c>
      <c r="RH77" s="6">
        <v>26398</v>
      </c>
      <c r="RI77" s="6">
        <v>26595</v>
      </c>
      <c r="RJ77" s="6">
        <v>26637</v>
      </c>
      <c r="RK77" s="6">
        <v>26223</v>
      </c>
      <c r="RL77" s="6">
        <v>26287</v>
      </c>
      <c r="RM77" s="6">
        <v>26313</v>
      </c>
      <c r="RN77" s="6">
        <v>26134</v>
      </c>
      <c r="RO77" s="6">
        <v>26115</v>
      </c>
      <c r="RP77" s="6">
        <v>26200</v>
      </c>
      <c r="RQ77" s="6">
        <v>26170</v>
      </c>
      <c r="RR77" s="6">
        <v>26110</v>
      </c>
      <c r="RS77" s="6">
        <v>26403</v>
      </c>
      <c r="RT77" s="6">
        <v>26222</v>
      </c>
      <c r="RU77" s="6">
        <v>26106</v>
      </c>
      <c r="RV77" s="6">
        <v>26387</v>
      </c>
      <c r="RW77" s="6">
        <v>26238</v>
      </c>
      <c r="RX77" s="6">
        <v>26142</v>
      </c>
      <c r="RY77" s="6">
        <v>26158</v>
      </c>
      <c r="RZ77" s="6">
        <v>26393</v>
      </c>
      <c r="SA77" s="6">
        <v>26236</v>
      </c>
      <c r="SB77" s="6">
        <v>26181</v>
      </c>
      <c r="SC77" s="6">
        <v>26489</v>
      </c>
      <c r="SD77" s="5">
        <v>30266</v>
      </c>
      <c r="SE77" s="5">
        <v>30132</v>
      </c>
      <c r="SF77" s="5">
        <v>30124</v>
      </c>
      <c r="SG77" s="5">
        <v>30110</v>
      </c>
      <c r="SH77" s="5">
        <v>29981</v>
      </c>
      <c r="SI77" s="5">
        <v>29960</v>
      </c>
      <c r="SJ77" s="5">
        <v>30303</v>
      </c>
      <c r="SK77" s="5">
        <v>30237</v>
      </c>
      <c r="SL77" s="5">
        <v>29989</v>
      </c>
      <c r="SM77" s="5">
        <v>29930</v>
      </c>
      <c r="SN77" s="5">
        <v>30200</v>
      </c>
      <c r="SO77" s="5">
        <v>29945</v>
      </c>
      <c r="SP77" s="5">
        <v>30152</v>
      </c>
      <c r="SQ77" s="5">
        <v>30080</v>
      </c>
      <c r="SR77" s="5">
        <v>30019</v>
      </c>
      <c r="SS77" s="5">
        <v>29987</v>
      </c>
      <c r="ST77" s="5">
        <v>30068</v>
      </c>
      <c r="SU77" s="5">
        <v>29734</v>
      </c>
      <c r="SV77" s="5">
        <v>30135</v>
      </c>
      <c r="SW77" s="5">
        <v>30180</v>
      </c>
      <c r="SX77" s="5">
        <v>29980</v>
      </c>
      <c r="SY77" s="5">
        <v>29995</v>
      </c>
      <c r="SZ77" s="5">
        <v>29711</v>
      </c>
      <c r="TA77" s="5">
        <v>30380</v>
      </c>
      <c r="TB77" s="5">
        <v>30255</v>
      </c>
      <c r="TC77" s="5">
        <v>30652</v>
      </c>
      <c r="TD77" s="5">
        <v>30133</v>
      </c>
      <c r="TE77" s="5">
        <v>29774</v>
      </c>
      <c r="TF77" s="5">
        <v>29993</v>
      </c>
      <c r="TG77" s="5">
        <v>30029</v>
      </c>
      <c r="TH77" s="5">
        <v>30644</v>
      </c>
      <c r="TI77" s="5">
        <v>30431</v>
      </c>
      <c r="TJ77" s="5">
        <v>30609</v>
      </c>
      <c r="TK77" s="5">
        <v>30699</v>
      </c>
      <c r="TL77" s="5">
        <v>30722</v>
      </c>
      <c r="TM77" s="5">
        <v>30524</v>
      </c>
      <c r="TN77" s="5">
        <v>30443</v>
      </c>
      <c r="TO77" s="5">
        <v>29929</v>
      </c>
      <c r="TP77" s="5">
        <v>30740</v>
      </c>
      <c r="TQ77" s="5">
        <v>30217</v>
      </c>
      <c r="TR77" s="5">
        <v>27497</v>
      </c>
      <c r="TS77" s="5">
        <v>27081</v>
      </c>
      <c r="TT77" s="5">
        <v>26532</v>
      </c>
      <c r="TU77" s="5">
        <v>26890</v>
      </c>
      <c r="TV77" s="5">
        <v>26428</v>
      </c>
      <c r="TW77" s="5">
        <v>26821</v>
      </c>
      <c r="TX77" s="5">
        <v>26484</v>
      </c>
      <c r="TY77" s="5">
        <v>26777</v>
      </c>
      <c r="TZ77" s="5">
        <v>27098</v>
      </c>
      <c r="UA77" s="5">
        <v>26664</v>
      </c>
      <c r="UB77" s="5">
        <v>26497</v>
      </c>
      <c r="UC77" s="5">
        <v>26512</v>
      </c>
      <c r="UD77" s="5">
        <v>26966</v>
      </c>
      <c r="UE77" s="5">
        <v>26855</v>
      </c>
      <c r="UF77" s="5">
        <v>26953</v>
      </c>
      <c r="UG77" s="5">
        <v>26170</v>
      </c>
      <c r="UH77" s="5">
        <v>27103</v>
      </c>
      <c r="UI77" s="5">
        <v>26783</v>
      </c>
      <c r="UJ77" s="5">
        <v>26069</v>
      </c>
      <c r="UK77" s="5">
        <v>27123</v>
      </c>
      <c r="UL77" s="5">
        <v>26706</v>
      </c>
      <c r="UM77" s="5">
        <v>26450</v>
      </c>
      <c r="UN77" s="5">
        <v>26644</v>
      </c>
      <c r="UO77" s="5">
        <v>26936</v>
      </c>
      <c r="UP77" s="6">
        <v>27486</v>
      </c>
      <c r="UQ77" s="5">
        <v>26783</v>
      </c>
      <c r="UR77" s="5">
        <v>26458</v>
      </c>
      <c r="US77" s="5">
        <v>26534</v>
      </c>
      <c r="UT77" s="5">
        <v>26556</v>
      </c>
      <c r="UU77" s="5">
        <v>26391</v>
      </c>
      <c r="UV77" s="6">
        <v>26973</v>
      </c>
      <c r="UW77" s="5">
        <v>27209</v>
      </c>
      <c r="UX77" s="5">
        <v>26898</v>
      </c>
      <c r="UY77" s="5">
        <v>27224</v>
      </c>
      <c r="UZ77" s="5">
        <v>27370</v>
      </c>
      <c r="VA77" s="5">
        <v>26456</v>
      </c>
      <c r="VB77" s="5">
        <v>26875</v>
      </c>
      <c r="VC77" s="5">
        <v>26344</v>
      </c>
      <c r="VD77" s="5">
        <v>26973</v>
      </c>
      <c r="VE77" s="5">
        <v>26492</v>
      </c>
      <c r="VF77" s="5">
        <v>26174</v>
      </c>
      <c r="VG77" s="5">
        <v>26845</v>
      </c>
      <c r="VH77" s="5">
        <v>26327</v>
      </c>
      <c r="VI77" s="5">
        <v>26708</v>
      </c>
      <c r="VJ77" s="5">
        <v>26750</v>
      </c>
      <c r="VK77" s="5">
        <v>26629</v>
      </c>
      <c r="VL77" s="5">
        <v>26688</v>
      </c>
      <c r="VM77" s="5">
        <v>26693</v>
      </c>
      <c r="VN77" s="5">
        <v>26669</v>
      </c>
      <c r="VO77" s="5">
        <v>26616</v>
      </c>
      <c r="VP77" s="5">
        <v>26753</v>
      </c>
      <c r="VQ77" s="5">
        <v>26945</v>
      </c>
      <c r="VR77" s="5">
        <v>26645</v>
      </c>
      <c r="VS77" s="5">
        <v>26593</v>
      </c>
      <c r="VT77" s="5">
        <v>26641</v>
      </c>
      <c r="VU77" s="5">
        <v>26722</v>
      </c>
      <c r="VV77" s="5">
        <v>26767</v>
      </c>
      <c r="VW77" s="5">
        <v>26996</v>
      </c>
      <c r="VX77" s="5">
        <v>26700</v>
      </c>
      <c r="VY77" s="5">
        <v>26796</v>
      </c>
      <c r="VZ77" s="5">
        <v>26568</v>
      </c>
      <c r="WA77" s="5">
        <v>26734</v>
      </c>
      <c r="WB77" s="5">
        <v>26638</v>
      </c>
      <c r="WC77" s="5">
        <v>26655</v>
      </c>
      <c r="WD77" s="5">
        <v>26688</v>
      </c>
      <c r="WE77" s="5">
        <v>26682</v>
      </c>
      <c r="WF77" s="5">
        <v>26758</v>
      </c>
      <c r="WG77" s="5">
        <v>26574</v>
      </c>
      <c r="WH77" s="5">
        <v>26619</v>
      </c>
      <c r="WI77" s="5">
        <v>26587</v>
      </c>
      <c r="WJ77" s="5">
        <v>26585</v>
      </c>
      <c r="WK77" s="5">
        <v>27074</v>
      </c>
      <c r="WL77" s="5">
        <v>26703</v>
      </c>
      <c r="WM77" s="5">
        <v>26492</v>
      </c>
      <c r="WN77" s="5">
        <v>26667</v>
      </c>
      <c r="WO77" s="5">
        <v>26688</v>
      </c>
      <c r="WP77" s="5">
        <v>26448</v>
      </c>
      <c r="WQ77" s="5">
        <v>26470</v>
      </c>
      <c r="WR77" s="5">
        <v>26581</v>
      </c>
      <c r="WS77" s="5">
        <v>26391</v>
      </c>
      <c r="WT77" s="5">
        <v>26473</v>
      </c>
      <c r="WU77" s="5">
        <v>26424</v>
      </c>
      <c r="WV77" s="5">
        <v>26741</v>
      </c>
      <c r="WW77" s="6">
        <v>30292</v>
      </c>
      <c r="WX77" s="6">
        <v>30466</v>
      </c>
      <c r="WY77" s="6">
        <v>30577</v>
      </c>
      <c r="WZ77" s="6">
        <v>30524</v>
      </c>
      <c r="XA77" s="6">
        <v>30242</v>
      </c>
      <c r="XB77" s="6">
        <v>30079</v>
      </c>
      <c r="XC77" s="6">
        <v>30136</v>
      </c>
      <c r="XD77" s="6">
        <v>29948</v>
      </c>
      <c r="XE77" s="6">
        <v>30084</v>
      </c>
      <c r="XF77" s="6">
        <v>29962</v>
      </c>
      <c r="XG77" s="6">
        <v>30195</v>
      </c>
      <c r="XH77" s="6">
        <v>29955</v>
      </c>
      <c r="XI77" s="6">
        <v>30054</v>
      </c>
      <c r="XJ77" s="6">
        <v>29814</v>
      </c>
      <c r="XK77" s="6">
        <v>29816</v>
      </c>
      <c r="XL77" s="6">
        <v>30109</v>
      </c>
      <c r="XM77" s="6">
        <v>30262</v>
      </c>
      <c r="XN77" s="6">
        <v>30196</v>
      </c>
      <c r="XO77" s="6">
        <v>29819</v>
      </c>
      <c r="XP77" s="6">
        <v>29403</v>
      </c>
      <c r="XQ77" s="6">
        <v>29819</v>
      </c>
      <c r="XR77" s="6">
        <v>29524</v>
      </c>
      <c r="XS77" s="6">
        <v>29594</v>
      </c>
      <c r="XT77" s="6">
        <v>29210</v>
      </c>
      <c r="XU77" s="6">
        <v>29584</v>
      </c>
      <c r="XV77" s="6">
        <v>29189</v>
      </c>
      <c r="XW77" s="6">
        <v>29720</v>
      </c>
      <c r="XX77" s="6">
        <v>29648</v>
      </c>
      <c r="XY77" s="6">
        <v>29239</v>
      </c>
      <c r="XZ77" s="6">
        <v>29142</v>
      </c>
      <c r="YA77" s="6">
        <v>29360</v>
      </c>
      <c r="YB77" s="6">
        <v>29219</v>
      </c>
      <c r="YC77" s="6">
        <v>29576</v>
      </c>
      <c r="YD77" s="6">
        <v>29398</v>
      </c>
      <c r="YE77" s="6">
        <v>29300</v>
      </c>
      <c r="YF77" s="6">
        <v>29193</v>
      </c>
      <c r="YG77" s="6">
        <v>29234</v>
      </c>
      <c r="YH77" s="6">
        <v>29489</v>
      </c>
      <c r="YI77" s="6">
        <v>29198</v>
      </c>
      <c r="YJ77" s="6">
        <v>29612</v>
      </c>
      <c r="YK77" s="5">
        <v>27445</v>
      </c>
      <c r="YL77" s="6">
        <v>27458</v>
      </c>
      <c r="YM77" s="5">
        <v>27199</v>
      </c>
      <c r="YN77" s="5">
        <v>27298</v>
      </c>
      <c r="YO77" s="5">
        <v>27516</v>
      </c>
      <c r="YP77" s="5">
        <v>27320</v>
      </c>
      <c r="YQ77" s="5">
        <v>27257</v>
      </c>
      <c r="YR77" s="5">
        <v>27044</v>
      </c>
      <c r="YS77" s="5">
        <v>27093</v>
      </c>
      <c r="YT77" s="5">
        <v>27368</v>
      </c>
      <c r="YU77" s="5">
        <v>27209</v>
      </c>
      <c r="YV77" s="5">
        <v>27182</v>
      </c>
      <c r="YW77" s="5">
        <v>26910</v>
      </c>
      <c r="YX77" s="5">
        <v>26843</v>
      </c>
      <c r="YY77" s="5">
        <v>27448</v>
      </c>
      <c r="YZ77" s="5">
        <v>27187</v>
      </c>
      <c r="ZA77" s="5">
        <v>27047</v>
      </c>
      <c r="ZB77" s="5">
        <v>27000</v>
      </c>
      <c r="ZC77" s="5">
        <v>27364</v>
      </c>
      <c r="ZD77" s="5">
        <v>27048</v>
      </c>
      <c r="ZE77" s="5">
        <v>26954</v>
      </c>
      <c r="ZF77" s="5">
        <v>27109</v>
      </c>
      <c r="ZG77" s="5">
        <v>26693</v>
      </c>
      <c r="ZH77" s="5">
        <v>26760</v>
      </c>
      <c r="ZI77" s="5">
        <v>27126</v>
      </c>
      <c r="ZJ77" s="5">
        <v>27051</v>
      </c>
      <c r="ZK77" s="5">
        <v>27136</v>
      </c>
      <c r="ZL77" s="5">
        <v>26754</v>
      </c>
      <c r="ZM77" s="5">
        <v>26870</v>
      </c>
      <c r="ZN77" s="5">
        <v>26661</v>
      </c>
      <c r="ZO77" s="5">
        <v>26726</v>
      </c>
      <c r="ZP77" s="5">
        <v>26821</v>
      </c>
      <c r="ZQ77" s="5">
        <v>26429</v>
      </c>
      <c r="ZR77" s="5">
        <v>26658</v>
      </c>
      <c r="ZS77" s="5">
        <v>26764</v>
      </c>
      <c r="ZT77" s="5">
        <v>26728</v>
      </c>
      <c r="ZU77" s="5">
        <v>26875</v>
      </c>
      <c r="ZV77" s="5">
        <v>26765</v>
      </c>
      <c r="ZW77" s="5">
        <v>26735</v>
      </c>
      <c r="ZX77" s="6">
        <v>27545</v>
      </c>
      <c r="ZY77" s="5">
        <v>27205</v>
      </c>
      <c r="ZZ77" s="5">
        <v>27763</v>
      </c>
      <c r="AAA77" s="6">
        <v>32192</v>
      </c>
      <c r="AAB77" s="6">
        <v>31646</v>
      </c>
      <c r="AAC77" s="6">
        <v>32168</v>
      </c>
      <c r="AAD77" s="6">
        <v>31427</v>
      </c>
      <c r="AAE77" s="6">
        <v>31483</v>
      </c>
      <c r="AAF77" s="6">
        <v>31620</v>
      </c>
      <c r="AAG77" s="6">
        <v>31705</v>
      </c>
      <c r="AAH77" s="6">
        <v>31657</v>
      </c>
      <c r="AAI77" s="6">
        <v>31613</v>
      </c>
      <c r="AAJ77" s="6">
        <v>31894</v>
      </c>
      <c r="AAK77" s="6">
        <v>31462</v>
      </c>
      <c r="AAL77" s="6">
        <v>31516</v>
      </c>
      <c r="AAM77" s="6">
        <v>31286</v>
      </c>
      <c r="AAN77" s="6">
        <v>31441</v>
      </c>
      <c r="AAO77" s="6">
        <v>31627</v>
      </c>
      <c r="AAP77" s="6">
        <v>31383</v>
      </c>
      <c r="AAQ77" s="6">
        <v>31481</v>
      </c>
      <c r="AAR77" s="6">
        <v>31727</v>
      </c>
      <c r="AAS77" s="6">
        <v>31203</v>
      </c>
      <c r="AAT77" s="6">
        <v>31202</v>
      </c>
      <c r="AAU77" s="6">
        <v>31182</v>
      </c>
      <c r="AAV77" s="6">
        <v>31444</v>
      </c>
      <c r="AAW77" s="6">
        <v>31763</v>
      </c>
      <c r="AAX77" s="6">
        <v>31638</v>
      </c>
      <c r="AAY77" s="6">
        <v>31617</v>
      </c>
      <c r="AAZ77" s="6">
        <v>32094</v>
      </c>
      <c r="ABA77" s="6">
        <v>31712</v>
      </c>
      <c r="ABB77" s="6">
        <v>31145</v>
      </c>
      <c r="ABC77" s="6">
        <v>31249</v>
      </c>
      <c r="ABD77" s="6">
        <v>31578</v>
      </c>
      <c r="ABE77" s="6">
        <v>31890</v>
      </c>
      <c r="ABF77" s="6">
        <v>31840</v>
      </c>
      <c r="ABG77" s="6">
        <v>31269</v>
      </c>
      <c r="ABH77" s="6">
        <v>31553</v>
      </c>
      <c r="ABI77" s="5">
        <v>31490</v>
      </c>
      <c r="ABJ77" s="5">
        <v>31442</v>
      </c>
      <c r="ABK77" s="5">
        <v>31542</v>
      </c>
      <c r="ABL77" s="5">
        <v>32038</v>
      </c>
      <c r="ABM77" s="6">
        <v>32014</v>
      </c>
      <c r="ABN77" s="5">
        <v>32119</v>
      </c>
      <c r="ABO77" s="5">
        <v>31873</v>
      </c>
      <c r="ABP77" s="5">
        <v>31906</v>
      </c>
      <c r="ABQ77" s="5">
        <v>32060</v>
      </c>
      <c r="ABR77" s="5">
        <v>31853</v>
      </c>
      <c r="ABS77" s="5">
        <v>31763</v>
      </c>
      <c r="ABT77" s="5">
        <v>32014</v>
      </c>
      <c r="ABU77" s="5">
        <v>31514</v>
      </c>
      <c r="ABV77" s="5">
        <v>31946</v>
      </c>
      <c r="ABW77" s="5">
        <v>31606</v>
      </c>
      <c r="ABX77" s="5">
        <v>31600</v>
      </c>
      <c r="ABY77" s="5">
        <v>31780</v>
      </c>
      <c r="ABZ77" s="5">
        <v>31902</v>
      </c>
      <c r="ACA77" s="5">
        <v>31461</v>
      </c>
      <c r="ACB77" s="5">
        <v>31454</v>
      </c>
      <c r="ACC77" s="5">
        <v>31939</v>
      </c>
      <c r="ACD77" s="5">
        <v>31437</v>
      </c>
      <c r="ACE77" s="5">
        <v>31697</v>
      </c>
      <c r="ACF77" s="5">
        <v>31659</v>
      </c>
      <c r="ACG77" s="5">
        <v>31589</v>
      </c>
      <c r="ACH77" s="5">
        <v>31540</v>
      </c>
      <c r="ACI77" s="5">
        <v>31650</v>
      </c>
      <c r="ACJ77" s="5">
        <v>31531</v>
      </c>
      <c r="ACK77" s="5">
        <v>31802</v>
      </c>
      <c r="ACL77" s="5">
        <v>31492</v>
      </c>
      <c r="ACM77" s="5">
        <v>31411</v>
      </c>
      <c r="ACN77" s="6">
        <v>31611</v>
      </c>
      <c r="ACO77" s="5">
        <v>31398</v>
      </c>
      <c r="ACP77" s="5">
        <v>31287</v>
      </c>
      <c r="ACQ77" s="5">
        <v>31399</v>
      </c>
      <c r="ACR77" s="5">
        <v>31358</v>
      </c>
      <c r="ACS77" s="5">
        <v>31618</v>
      </c>
      <c r="ACT77" s="5">
        <v>31320</v>
      </c>
      <c r="ACU77" s="5">
        <v>31344</v>
      </c>
      <c r="ACV77" s="5">
        <v>31259</v>
      </c>
      <c r="ACW77" s="5">
        <v>31436</v>
      </c>
      <c r="ACX77" s="5">
        <v>31304</v>
      </c>
      <c r="ACY77" s="5">
        <v>31179</v>
      </c>
      <c r="ACZ77" s="5">
        <v>30102</v>
      </c>
      <c r="ADA77" s="5">
        <v>30166</v>
      </c>
      <c r="ADB77" s="5">
        <v>30063</v>
      </c>
      <c r="ADC77" s="5">
        <v>30003</v>
      </c>
      <c r="ADD77" s="5">
        <v>30033</v>
      </c>
      <c r="ADE77" s="5">
        <v>29898</v>
      </c>
      <c r="ADF77" s="5">
        <v>29862</v>
      </c>
      <c r="ADG77" s="5">
        <v>29993</v>
      </c>
      <c r="ADH77" s="5">
        <v>29910</v>
      </c>
      <c r="ADI77" s="5">
        <v>29889</v>
      </c>
      <c r="ADJ77" s="5">
        <v>30184</v>
      </c>
      <c r="ADK77" s="5">
        <v>30123</v>
      </c>
      <c r="ADL77" s="5">
        <v>30253</v>
      </c>
      <c r="ADM77" s="5">
        <v>30138</v>
      </c>
      <c r="ADN77" s="5">
        <v>30039</v>
      </c>
      <c r="ADO77" s="5">
        <v>29952</v>
      </c>
      <c r="ADP77" s="5">
        <v>30157</v>
      </c>
      <c r="ADQ77" s="5">
        <v>30152</v>
      </c>
      <c r="ADR77" s="5">
        <v>30106</v>
      </c>
      <c r="ADS77" s="5">
        <v>30276</v>
      </c>
      <c r="ADT77" s="5">
        <v>30096</v>
      </c>
      <c r="ADU77" s="5">
        <v>30064</v>
      </c>
      <c r="ADV77" s="5">
        <v>30182</v>
      </c>
      <c r="ADW77" s="5">
        <v>30023</v>
      </c>
      <c r="ADX77" s="5">
        <v>30060</v>
      </c>
      <c r="ADY77" s="5">
        <v>30096</v>
      </c>
      <c r="ADZ77" s="5">
        <v>30133</v>
      </c>
      <c r="AEA77" s="5">
        <v>30412</v>
      </c>
      <c r="AEB77" s="5">
        <v>30328</v>
      </c>
      <c r="AEC77" s="5">
        <v>30256</v>
      </c>
      <c r="AED77" s="5">
        <v>30274</v>
      </c>
      <c r="AEE77" s="5">
        <v>29978</v>
      </c>
      <c r="AEF77" s="5">
        <v>30173</v>
      </c>
      <c r="AEG77" s="5">
        <v>30249</v>
      </c>
      <c r="AEH77" s="5">
        <v>30094</v>
      </c>
      <c r="AEI77" s="5">
        <v>30120</v>
      </c>
      <c r="AEJ77" s="5">
        <v>30211</v>
      </c>
      <c r="AEK77" s="5">
        <v>33501</v>
      </c>
      <c r="AEL77" s="5">
        <v>33594</v>
      </c>
      <c r="AEM77" s="5">
        <v>33363</v>
      </c>
      <c r="AEN77" s="5">
        <v>33528</v>
      </c>
      <c r="AEO77" s="5">
        <v>33394</v>
      </c>
      <c r="AEP77" s="5">
        <v>33441</v>
      </c>
      <c r="AEQ77" s="5">
        <v>33307</v>
      </c>
      <c r="AER77" s="5">
        <v>33165</v>
      </c>
      <c r="AES77" s="5">
        <v>33654</v>
      </c>
      <c r="AET77" s="5">
        <v>33750</v>
      </c>
      <c r="AEU77" s="5">
        <v>33530</v>
      </c>
      <c r="AEV77" s="5">
        <v>33448</v>
      </c>
      <c r="AEW77" s="5">
        <v>33412</v>
      </c>
      <c r="AEX77" s="5">
        <v>33408</v>
      </c>
      <c r="AEY77" s="5">
        <v>33265</v>
      </c>
      <c r="AEZ77" s="5">
        <v>33805</v>
      </c>
      <c r="AFA77" s="5">
        <v>33624</v>
      </c>
      <c r="AFB77" s="5">
        <v>33459</v>
      </c>
      <c r="AFC77" s="5">
        <v>33427</v>
      </c>
      <c r="AFD77" s="5">
        <v>33300</v>
      </c>
      <c r="AFE77" s="5">
        <v>33347</v>
      </c>
      <c r="AFF77" s="5">
        <v>33658</v>
      </c>
      <c r="AFG77" s="5">
        <v>33607</v>
      </c>
      <c r="AFH77" s="5">
        <v>33720</v>
      </c>
      <c r="AFI77" s="5">
        <v>33417</v>
      </c>
      <c r="AFJ77" s="5">
        <v>33210</v>
      </c>
      <c r="AFK77" s="5">
        <v>33220</v>
      </c>
      <c r="AFL77" s="5">
        <v>33165</v>
      </c>
      <c r="AFM77" s="5">
        <v>33164</v>
      </c>
      <c r="AFN77" s="5">
        <v>33060</v>
      </c>
      <c r="AFO77" s="5">
        <v>32918</v>
      </c>
      <c r="AFP77" s="5">
        <v>32995</v>
      </c>
      <c r="AFQ77" s="5">
        <v>32907</v>
      </c>
      <c r="AFR77" s="5">
        <v>32984</v>
      </c>
      <c r="AFS77" s="5">
        <v>32888</v>
      </c>
      <c r="AFT77" s="5">
        <v>33327</v>
      </c>
      <c r="AFU77" s="5">
        <v>33302</v>
      </c>
      <c r="AFV77" s="5">
        <v>33168</v>
      </c>
      <c r="AFW77" s="5">
        <v>33082</v>
      </c>
      <c r="AFX77" s="5">
        <v>33017</v>
      </c>
      <c r="AFY77" s="5">
        <v>33042</v>
      </c>
      <c r="AFZ77" s="5">
        <v>33735</v>
      </c>
      <c r="AGA77" s="5">
        <v>33119</v>
      </c>
      <c r="AGB77" s="5">
        <v>33191</v>
      </c>
      <c r="AGC77" s="5">
        <v>27218</v>
      </c>
      <c r="AGD77" s="5">
        <v>27302</v>
      </c>
      <c r="AGE77" s="5">
        <v>27427</v>
      </c>
      <c r="AGF77" s="5">
        <v>27556</v>
      </c>
      <c r="AGG77" s="5">
        <v>27475</v>
      </c>
      <c r="AGH77" s="5">
        <v>27482</v>
      </c>
      <c r="AGI77" s="5">
        <v>27688</v>
      </c>
      <c r="AGJ77" s="5">
        <v>27472</v>
      </c>
      <c r="AGK77" s="5">
        <v>27621</v>
      </c>
      <c r="AGL77" s="5">
        <v>27480</v>
      </c>
      <c r="AGM77" s="5">
        <v>27259</v>
      </c>
      <c r="AGN77" s="5">
        <v>27334</v>
      </c>
      <c r="AGO77" s="5">
        <v>27036</v>
      </c>
      <c r="AGP77" s="5">
        <v>27010</v>
      </c>
      <c r="AGQ77" s="5">
        <v>26785</v>
      </c>
      <c r="AGR77" s="5">
        <v>26710</v>
      </c>
      <c r="AGS77" s="5">
        <v>26950</v>
      </c>
      <c r="AGT77" s="5">
        <v>27137</v>
      </c>
      <c r="AGU77" s="5">
        <v>27153</v>
      </c>
      <c r="AGV77" s="5">
        <v>26924</v>
      </c>
      <c r="AGW77" s="5">
        <v>26434</v>
      </c>
      <c r="AGX77" s="5">
        <v>26803</v>
      </c>
      <c r="AGY77" s="5">
        <v>27073</v>
      </c>
      <c r="AGZ77" s="5">
        <v>27104</v>
      </c>
      <c r="AHA77" s="6">
        <v>26897</v>
      </c>
      <c r="AHB77" s="5">
        <v>26738</v>
      </c>
      <c r="AHC77" s="5">
        <v>26811</v>
      </c>
      <c r="AHD77" s="5">
        <v>26683</v>
      </c>
      <c r="AHE77" s="5">
        <v>26293</v>
      </c>
      <c r="AHF77" s="5">
        <v>29427</v>
      </c>
      <c r="AHG77" s="5">
        <v>29375</v>
      </c>
      <c r="AHH77" s="5">
        <v>29231</v>
      </c>
      <c r="AHI77" s="5">
        <v>29211</v>
      </c>
      <c r="AHJ77" s="5">
        <v>29206</v>
      </c>
      <c r="AHK77" s="5">
        <v>29259</v>
      </c>
      <c r="AHL77" s="6">
        <v>29216</v>
      </c>
      <c r="AHM77" s="5">
        <v>29054</v>
      </c>
      <c r="AHN77" s="5">
        <v>29073</v>
      </c>
      <c r="AHO77" s="5">
        <v>28964</v>
      </c>
      <c r="AHP77" s="5">
        <v>28951</v>
      </c>
      <c r="AHQ77" s="5">
        <v>28833</v>
      </c>
      <c r="AHR77" s="5">
        <v>28886</v>
      </c>
      <c r="AHS77" s="5">
        <v>29201</v>
      </c>
      <c r="AHT77" s="5">
        <v>29001</v>
      </c>
      <c r="AHU77" s="5">
        <v>29038</v>
      </c>
      <c r="AHV77" s="5">
        <v>28938</v>
      </c>
      <c r="AHW77" s="5">
        <v>29015</v>
      </c>
      <c r="AHX77" s="5">
        <v>29141</v>
      </c>
      <c r="AHY77" s="5">
        <v>29212</v>
      </c>
      <c r="AHZ77" s="5">
        <v>29079</v>
      </c>
      <c r="AIA77" s="5">
        <v>29260</v>
      </c>
      <c r="AIB77" s="6">
        <v>28930</v>
      </c>
      <c r="AIC77" s="5">
        <v>28949</v>
      </c>
      <c r="AID77" s="5">
        <v>29066</v>
      </c>
      <c r="AIE77" s="5">
        <v>29182</v>
      </c>
      <c r="AIF77" s="5">
        <v>29262</v>
      </c>
      <c r="AIG77" s="5">
        <v>29367</v>
      </c>
      <c r="AIH77" s="5">
        <v>29154</v>
      </c>
      <c r="AII77" s="5">
        <v>29301</v>
      </c>
      <c r="AIJ77" s="5">
        <v>29210</v>
      </c>
      <c r="AIK77" s="5">
        <v>29766</v>
      </c>
      <c r="AIL77" s="5">
        <v>29915</v>
      </c>
      <c r="AIM77" s="5">
        <v>29974</v>
      </c>
      <c r="AIN77" s="5">
        <v>30097</v>
      </c>
      <c r="AIO77" s="5">
        <v>30127</v>
      </c>
      <c r="AIP77" s="5">
        <v>30089</v>
      </c>
      <c r="AIQ77" s="5">
        <v>30053</v>
      </c>
      <c r="AIR77" s="5">
        <v>30070</v>
      </c>
      <c r="AIS77" s="5">
        <v>30063</v>
      </c>
      <c r="AIT77" s="5">
        <v>30048</v>
      </c>
      <c r="AIU77" s="5">
        <v>29956</v>
      </c>
      <c r="AIV77" s="5">
        <v>29956</v>
      </c>
      <c r="AIW77" s="5">
        <v>29959</v>
      </c>
      <c r="AIX77" s="5">
        <v>29943</v>
      </c>
      <c r="AIY77" s="5">
        <v>29893</v>
      </c>
      <c r="AIZ77" s="5">
        <v>29910</v>
      </c>
      <c r="AJA77" s="5">
        <v>29891</v>
      </c>
      <c r="AJB77" s="5">
        <v>29791</v>
      </c>
      <c r="AJC77" s="5">
        <v>29794</v>
      </c>
      <c r="AJD77" s="5">
        <v>29758</v>
      </c>
      <c r="AJE77" s="5">
        <v>29663</v>
      </c>
      <c r="AJF77" s="5">
        <v>29634</v>
      </c>
      <c r="AJG77" s="5">
        <v>29554</v>
      </c>
      <c r="AJH77" s="5">
        <v>29614</v>
      </c>
      <c r="AJI77" s="5">
        <v>29641</v>
      </c>
      <c r="AJJ77" s="5">
        <v>29662</v>
      </c>
      <c r="AJK77" s="5">
        <v>29650</v>
      </c>
      <c r="AJL77" s="5">
        <v>29435</v>
      </c>
      <c r="AJM77" s="5">
        <v>29475</v>
      </c>
      <c r="AJN77" s="5">
        <v>29601</v>
      </c>
      <c r="AJO77" s="5">
        <v>29510</v>
      </c>
      <c r="AJP77" s="5">
        <v>29561</v>
      </c>
      <c r="AJQ77" s="5">
        <v>29631</v>
      </c>
      <c r="AJR77" s="5">
        <v>29634</v>
      </c>
      <c r="AJS77" s="5">
        <v>29599</v>
      </c>
      <c r="AJT77" s="5">
        <v>29704</v>
      </c>
      <c r="AJU77" s="5">
        <v>29633</v>
      </c>
      <c r="AJV77" s="5">
        <v>29637</v>
      </c>
      <c r="AJW77" s="5">
        <v>29647</v>
      </c>
      <c r="AJX77" s="5">
        <v>29718</v>
      </c>
      <c r="AJY77" s="5">
        <v>29668</v>
      </c>
      <c r="AJZ77" s="5">
        <v>29641</v>
      </c>
      <c r="AKA77" s="5">
        <v>29652</v>
      </c>
      <c r="AKB77" s="5">
        <v>29684</v>
      </c>
      <c r="AKC77" s="5">
        <v>29658</v>
      </c>
      <c r="AKD77" s="5">
        <v>30009</v>
      </c>
      <c r="AKE77" s="5">
        <v>29966</v>
      </c>
      <c r="AKF77" s="5">
        <v>29583</v>
      </c>
      <c r="AKG77" s="5">
        <v>27732</v>
      </c>
      <c r="AKH77" s="5">
        <v>27651</v>
      </c>
      <c r="AKI77" s="5">
        <v>27564</v>
      </c>
      <c r="AKJ77" s="5">
        <v>27466</v>
      </c>
      <c r="AKK77" s="5">
        <v>27541</v>
      </c>
      <c r="AKL77" s="5">
        <v>27480</v>
      </c>
      <c r="AKM77" s="5">
        <v>27678</v>
      </c>
      <c r="AKN77" s="5">
        <v>27515</v>
      </c>
      <c r="AKO77" s="5">
        <v>27657</v>
      </c>
      <c r="AKP77" s="5">
        <v>27314</v>
      </c>
      <c r="AKQ77" s="5">
        <v>27267</v>
      </c>
      <c r="AKR77" s="5">
        <v>27504</v>
      </c>
      <c r="AKS77" s="5">
        <v>27539</v>
      </c>
      <c r="AKT77" s="5">
        <v>27686</v>
      </c>
      <c r="AKU77" s="5">
        <v>27470</v>
      </c>
      <c r="AKV77" s="5">
        <v>27465</v>
      </c>
      <c r="AKW77" s="5">
        <v>27433</v>
      </c>
      <c r="AKX77" s="5">
        <v>27315</v>
      </c>
      <c r="AKY77" s="5">
        <v>27307</v>
      </c>
      <c r="AKZ77" s="5">
        <v>27127</v>
      </c>
      <c r="ALA77" s="5">
        <v>27378</v>
      </c>
      <c r="ALB77" s="5">
        <v>27285</v>
      </c>
      <c r="ALC77" s="5">
        <v>27370</v>
      </c>
      <c r="ALD77" s="5">
        <v>27371</v>
      </c>
      <c r="ALE77" s="5">
        <v>27215</v>
      </c>
      <c r="ALF77" s="5">
        <v>27483</v>
      </c>
      <c r="ALG77" s="5">
        <v>27636</v>
      </c>
      <c r="ALH77" s="5">
        <v>27518</v>
      </c>
      <c r="ALI77" s="5">
        <v>27555</v>
      </c>
      <c r="ALJ77" s="5">
        <v>27510</v>
      </c>
      <c r="ALK77" s="5">
        <v>27803</v>
      </c>
      <c r="ALL77" s="5">
        <v>27553</v>
      </c>
      <c r="ALM77" s="5">
        <v>27595</v>
      </c>
      <c r="ALN77" s="5">
        <v>27708</v>
      </c>
      <c r="ALO77" s="5">
        <v>27531</v>
      </c>
      <c r="ALP77" s="5">
        <v>27521</v>
      </c>
      <c r="ALQ77" s="5">
        <v>27562</v>
      </c>
      <c r="ALR77" s="5">
        <v>27378</v>
      </c>
      <c r="ALS77" s="5">
        <v>27438</v>
      </c>
      <c r="ALT77" s="5">
        <v>27612</v>
      </c>
      <c r="ALU77" s="5">
        <v>27447</v>
      </c>
      <c r="ALV77" s="5">
        <v>27318</v>
      </c>
      <c r="ALW77" s="5">
        <v>28325</v>
      </c>
      <c r="ALX77" s="5">
        <v>27817</v>
      </c>
      <c r="ALY77" s="5">
        <v>26332</v>
      </c>
      <c r="ALZ77" s="5">
        <v>26117</v>
      </c>
      <c r="AMA77" s="5">
        <v>26414</v>
      </c>
      <c r="AMB77" s="5">
        <v>26273</v>
      </c>
      <c r="AMC77" s="5">
        <v>26479</v>
      </c>
      <c r="AMD77" s="5">
        <v>26446</v>
      </c>
      <c r="AME77" s="5">
        <v>26532</v>
      </c>
      <c r="AMF77" s="5">
        <v>26419</v>
      </c>
      <c r="AMG77" s="5">
        <v>26413</v>
      </c>
      <c r="AMH77" s="5">
        <v>26435</v>
      </c>
      <c r="AMI77" s="5">
        <v>26157</v>
      </c>
      <c r="AMJ77" s="5">
        <v>26602</v>
      </c>
      <c r="AMK77" s="5">
        <v>26533</v>
      </c>
      <c r="AML77" s="5">
        <v>26541</v>
      </c>
      <c r="AMM77" s="5">
        <v>26650</v>
      </c>
      <c r="AMN77" s="5">
        <v>26246</v>
      </c>
      <c r="AMO77" s="5">
        <v>26254</v>
      </c>
      <c r="AMP77" s="5">
        <v>26556</v>
      </c>
      <c r="AMQ77" s="5">
        <v>26461</v>
      </c>
      <c r="AMR77" s="5">
        <v>26191</v>
      </c>
      <c r="AMS77" s="5">
        <v>26258</v>
      </c>
      <c r="AMT77" s="5">
        <v>26171</v>
      </c>
      <c r="AMU77" s="5">
        <v>26293</v>
      </c>
      <c r="AMV77" s="5">
        <v>26615</v>
      </c>
      <c r="AMW77" s="5">
        <v>26249</v>
      </c>
      <c r="AMX77" s="5">
        <v>26193</v>
      </c>
      <c r="AMY77" s="5">
        <v>26480</v>
      </c>
      <c r="AMZ77" s="5">
        <v>26100</v>
      </c>
      <c r="ANA77" s="5">
        <v>26139</v>
      </c>
      <c r="ANB77" s="5">
        <v>26134</v>
      </c>
      <c r="ANC77" s="5">
        <v>26348</v>
      </c>
      <c r="AND77" s="5">
        <v>26074</v>
      </c>
      <c r="ANE77" s="5">
        <v>26203</v>
      </c>
      <c r="ANF77" s="5">
        <v>26031</v>
      </c>
      <c r="ANG77" s="5">
        <v>26258</v>
      </c>
      <c r="ANH77" s="5">
        <v>26234</v>
      </c>
      <c r="ANI77" s="5">
        <v>25967</v>
      </c>
      <c r="ANJ77" s="5">
        <v>26173</v>
      </c>
      <c r="ANK77" s="5">
        <v>26394</v>
      </c>
      <c r="ANL77" s="5">
        <v>26571</v>
      </c>
      <c r="ANM77" s="5">
        <v>30052</v>
      </c>
      <c r="ANN77" s="5">
        <v>30098</v>
      </c>
      <c r="ANO77" s="5">
        <v>29969</v>
      </c>
      <c r="ANP77" s="5">
        <v>30311</v>
      </c>
      <c r="ANQ77" s="5">
        <v>30233</v>
      </c>
      <c r="ANR77" s="5">
        <v>30230</v>
      </c>
      <c r="ANS77" s="5">
        <v>30216</v>
      </c>
      <c r="ANT77" s="5">
        <v>30183</v>
      </c>
      <c r="ANU77" s="5">
        <v>30622</v>
      </c>
      <c r="ANV77" s="5">
        <v>30642</v>
      </c>
      <c r="ANW77" s="5">
        <v>30560</v>
      </c>
      <c r="ANX77" s="5">
        <v>30612</v>
      </c>
      <c r="ANY77" s="5">
        <v>30586</v>
      </c>
      <c r="ANZ77" s="5">
        <v>30500</v>
      </c>
      <c r="AOA77" s="5">
        <v>30496</v>
      </c>
      <c r="AOB77" s="5">
        <v>30473</v>
      </c>
      <c r="AOC77" s="5">
        <v>30609</v>
      </c>
      <c r="AOD77" s="5">
        <v>30617</v>
      </c>
      <c r="AOE77" s="5">
        <v>30482</v>
      </c>
      <c r="AOF77" s="5">
        <v>30654</v>
      </c>
      <c r="AOG77" s="5">
        <v>30616</v>
      </c>
      <c r="AOH77" s="5">
        <v>30580</v>
      </c>
      <c r="AOI77" s="5">
        <v>30543</v>
      </c>
      <c r="AOJ77" s="5">
        <v>30836</v>
      </c>
      <c r="AOK77" s="5">
        <v>30869</v>
      </c>
      <c r="AOL77" s="5">
        <v>30664</v>
      </c>
      <c r="AOM77" s="5">
        <v>30640</v>
      </c>
      <c r="AON77" s="5">
        <v>30452</v>
      </c>
      <c r="AOO77" s="5">
        <v>30541</v>
      </c>
      <c r="AOP77" s="5">
        <v>30333</v>
      </c>
      <c r="AOQ77" s="5">
        <v>30817</v>
      </c>
      <c r="AOR77" s="5">
        <v>30847</v>
      </c>
      <c r="AOS77" s="5">
        <v>30728</v>
      </c>
      <c r="AOT77" s="5">
        <v>30417</v>
      </c>
      <c r="AOU77" s="5">
        <v>30398</v>
      </c>
      <c r="AOV77" s="5">
        <v>30423</v>
      </c>
      <c r="AOW77" s="5">
        <v>30295</v>
      </c>
      <c r="AOX77" s="5">
        <v>30374</v>
      </c>
      <c r="AOY77" s="5">
        <v>30210</v>
      </c>
      <c r="AOZ77" s="5">
        <v>30321</v>
      </c>
      <c r="APA77" s="5">
        <v>30379</v>
      </c>
      <c r="APB77" s="5">
        <v>30272</v>
      </c>
      <c r="APC77" s="5">
        <v>30435</v>
      </c>
      <c r="APD77" s="5">
        <v>28862</v>
      </c>
      <c r="APE77" s="5">
        <v>28910</v>
      </c>
      <c r="APF77" s="5">
        <v>28937</v>
      </c>
      <c r="APG77" s="5">
        <v>28959</v>
      </c>
      <c r="APH77" s="5">
        <v>28967</v>
      </c>
      <c r="API77" s="5">
        <v>28950</v>
      </c>
      <c r="APJ77" s="5">
        <v>29039</v>
      </c>
      <c r="APK77" s="5">
        <v>29015</v>
      </c>
      <c r="APL77" s="5">
        <v>29033</v>
      </c>
      <c r="APM77" s="5">
        <v>28941</v>
      </c>
      <c r="APN77" s="5">
        <v>28929</v>
      </c>
      <c r="APO77" s="5">
        <v>28938</v>
      </c>
      <c r="APP77" s="5">
        <v>28899</v>
      </c>
      <c r="APQ77" s="5">
        <v>28915</v>
      </c>
      <c r="APR77" s="5">
        <v>28912</v>
      </c>
      <c r="APS77" s="5">
        <v>28897</v>
      </c>
      <c r="APT77" s="5">
        <v>28895</v>
      </c>
      <c r="APU77" s="5">
        <v>28908</v>
      </c>
      <c r="APV77" s="5">
        <v>28858</v>
      </c>
      <c r="APW77" s="5">
        <v>28798</v>
      </c>
      <c r="APX77" s="5">
        <v>28845</v>
      </c>
      <c r="APY77" s="5">
        <v>28873</v>
      </c>
      <c r="APZ77" s="5">
        <v>28829</v>
      </c>
      <c r="AQA77" s="5">
        <v>28770</v>
      </c>
      <c r="AQB77" s="5">
        <v>28721</v>
      </c>
      <c r="AQC77" s="5">
        <v>28964</v>
      </c>
      <c r="AQD77" s="5">
        <v>28877</v>
      </c>
      <c r="AQE77" s="5">
        <v>28916</v>
      </c>
      <c r="AQF77" s="5">
        <v>28766</v>
      </c>
      <c r="AQG77" s="5">
        <v>28646</v>
      </c>
      <c r="AQH77" s="5">
        <v>28725</v>
      </c>
      <c r="AQI77" s="5">
        <v>28783</v>
      </c>
      <c r="AQJ77" s="5">
        <v>28715</v>
      </c>
      <c r="AQK77" s="5">
        <v>28706</v>
      </c>
      <c r="AQL77" s="5">
        <v>28623</v>
      </c>
      <c r="AQM77" s="5">
        <v>28600</v>
      </c>
      <c r="AQN77" s="5">
        <v>28641</v>
      </c>
      <c r="AQO77" s="5">
        <v>28773</v>
      </c>
      <c r="AQP77" s="5">
        <v>28765</v>
      </c>
      <c r="AQQ77" s="5">
        <v>28736</v>
      </c>
      <c r="AQR77" s="5">
        <v>28748</v>
      </c>
      <c r="AQS77" s="5">
        <v>28929</v>
      </c>
      <c r="AQT77" s="5">
        <v>28944</v>
      </c>
      <c r="AQU77" s="5">
        <v>28998</v>
      </c>
      <c r="AQV77" s="5">
        <v>29066</v>
      </c>
      <c r="AQW77" s="5">
        <v>29099</v>
      </c>
      <c r="AQX77" s="5">
        <v>29094</v>
      </c>
      <c r="AQY77" s="5">
        <v>29083</v>
      </c>
      <c r="AQZ77" s="5">
        <v>29094</v>
      </c>
      <c r="ARA77" s="5">
        <v>29063</v>
      </c>
      <c r="ARB77" s="5">
        <v>29071</v>
      </c>
      <c r="ARC77" s="5">
        <v>29052</v>
      </c>
      <c r="ARD77" s="5">
        <v>29047</v>
      </c>
      <c r="ARE77" s="5">
        <v>29256</v>
      </c>
      <c r="ARF77" s="5">
        <v>29268</v>
      </c>
      <c r="ARG77" s="5">
        <v>29151</v>
      </c>
      <c r="ARH77" s="5">
        <v>29144</v>
      </c>
      <c r="ARI77" s="5">
        <v>29085</v>
      </c>
      <c r="ARJ77" s="5">
        <v>29026</v>
      </c>
      <c r="ARK77" s="5">
        <v>29128</v>
      </c>
      <c r="ARL77" s="5">
        <v>29178</v>
      </c>
      <c r="ARM77" s="5">
        <v>29217</v>
      </c>
      <c r="ARN77" s="5">
        <v>29224</v>
      </c>
      <c r="ARO77" s="5">
        <v>29048</v>
      </c>
      <c r="ARP77" s="5">
        <v>29095</v>
      </c>
      <c r="ARQ77" s="5">
        <v>29099</v>
      </c>
      <c r="ARR77" s="5">
        <v>29132</v>
      </c>
      <c r="ARS77" s="5">
        <v>29143</v>
      </c>
      <c r="ART77" s="5">
        <v>29160</v>
      </c>
      <c r="ARU77" s="5">
        <v>29116</v>
      </c>
      <c r="ARV77" s="5">
        <v>29100</v>
      </c>
      <c r="ARW77" s="5">
        <v>29134</v>
      </c>
      <c r="ARX77" s="5">
        <v>29069</v>
      </c>
      <c r="ARY77" s="5">
        <v>29087</v>
      </c>
      <c r="ARZ77" s="5">
        <v>29073</v>
      </c>
      <c r="ASA77" s="5">
        <v>29103</v>
      </c>
      <c r="ASB77" s="5">
        <v>29099</v>
      </c>
      <c r="ASC77" s="5">
        <v>29115</v>
      </c>
      <c r="ASD77" s="5">
        <v>29115</v>
      </c>
      <c r="ASE77" s="5">
        <v>28947</v>
      </c>
      <c r="ASF77" s="5">
        <v>26910</v>
      </c>
      <c r="ASG77" s="5">
        <v>27037</v>
      </c>
      <c r="ASH77" s="5">
        <v>25991</v>
      </c>
      <c r="ASI77" s="5">
        <v>26022</v>
      </c>
      <c r="ASJ77" s="5">
        <v>25843</v>
      </c>
      <c r="ASK77" s="5">
        <v>26000</v>
      </c>
      <c r="ASL77" s="5">
        <v>25894</v>
      </c>
      <c r="ASM77" s="5">
        <v>25922</v>
      </c>
      <c r="ASN77" s="5">
        <v>25865</v>
      </c>
      <c r="ASO77" s="5">
        <v>25960</v>
      </c>
      <c r="ASP77" s="5">
        <v>25906</v>
      </c>
      <c r="ASQ77" s="5">
        <v>25958</v>
      </c>
      <c r="ASR77" s="5">
        <v>25888</v>
      </c>
      <c r="ASS77" s="5">
        <v>25949</v>
      </c>
      <c r="AST77" s="5">
        <v>25910</v>
      </c>
      <c r="ASU77" s="5">
        <v>25924</v>
      </c>
      <c r="ASV77" s="5">
        <v>25897</v>
      </c>
      <c r="ASW77" s="5">
        <v>25965</v>
      </c>
      <c r="ASX77" s="5">
        <v>25878</v>
      </c>
      <c r="ASY77" s="5">
        <v>26015</v>
      </c>
      <c r="ASZ77" s="5">
        <v>26014</v>
      </c>
      <c r="ATA77" s="5">
        <v>25781</v>
      </c>
      <c r="ATB77" s="5">
        <v>25866</v>
      </c>
      <c r="ATC77" s="5">
        <v>25791</v>
      </c>
      <c r="ATD77" s="5">
        <v>25810</v>
      </c>
      <c r="ATE77" s="5">
        <v>25879</v>
      </c>
      <c r="ATF77" s="5">
        <v>25847</v>
      </c>
      <c r="ATG77" s="5">
        <v>25844</v>
      </c>
      <c r="ATH77" s="5">
        <v>25895</v>
      </c>
      <c r="ATI77" s="5">
        <v>25872</v>
      </c>
      <c r="ATJ77" s="5">
        <v>25918</v>
      </c>
      <c r="ATK77" s="5">
        <v>27067</v>
      </c>
      <c r="ATL77" s="5">
        <v>27066</v>
      </c>
      <c r="ATM77" s="5">
        <v>26911</v>
      </c>
      <c r="ATN77" s="5">
        <v>26933</v>
      </c>
      <c r="ATO77" s="5">
        <v>29701</v>
      </c>
      <c r="ATP77" s="5">
        <v>30261</v>
      </c>
      <c r="ATQ77" s="5">
        <v>29962</v>
      </c>
      <c r="ATR77" s="5">
        <v>29849</v>
      </c>
      <c r="ATS77" s="5">
        <v>30033</v>
      </c>
      <c r="ATT77" s="5">
        <v>29973</v>
      </c>
      <c r="ATU77" s="5">
        <v>29892</v>
      </c>
      <c r="ATV77" s="6">
        <v>29711</v>
      </c>
      <c r="ATW77" s="5">
        <v>29403</v>
      </c>
      <c r="ATX77" s="5">
        <v>29050</v>
      </c>
      <c r="ATY77" s="5">
        <v>28840</v>
      </c>
      <c r="ATZ77" s="5">
        <v>29023</v>
      </c>
      <c r="AUA77" s="5">
        <v>29168</v>
      </c>
      <c r="AUB77" s="5">
        <v>29001</v>
      </c>
      <c r="AUC77" s="5">
        <v>28851</v>
      </c>
      <c r="AUD77" s="5">
        <v>28740</v>
      </c>
      <c r="AUE77" s="5">
        <v>29137</v>
      </c>
      <c r="AUF77" s="5">
        <v>29721</v>
      </c>
      <c r="AUG77" s="5">
        <v>29276</v>
      </c>
      <c r="AUH77" s="5">
        <v>29327</v>
      </c>
      <c r="AUI77" s="5">
        <v>29481</v>
      </c>
      <c r="AUJ77" s="5">
        <v>29167</v>
      </c>
      <c r="AUK77" s="5">
        <v>29052</v>
      </c>
      <c r="AUL77" s="5">
        <v>29004</v>
      </c>
      <c r="AUM77" s="5">
        <v>29057</v>
      </c>
      <c r="AUN77" s="5">
        <v>29183</v>
      </c>
      <c r="AUO77" s="5">
        <v>28740</v>
      </c>
      <c r="AUP77" s="5">
        <v>29739</v>
      </c>
      <c r="AUQ77" s="5">
        <v>28984</v>
      </c>
      <c r="AUR77" s="5">
        <v>28049</v>
      </c>
      <c r="AUS77" s="5">
        <v>26665</v>
      </c>
      <c r="AUT77" s="5">
        <v>26459</v>
      </c>
      <c r="AUU77" s="5">
        <v>26300</v>
      </c>
      <c r="AUV77" s="5">
        <v>26256</v>
      </c>
      <c r="AUW77" s="5">
        <v>26339</v>
      </c>
      <c r="AUX77" s="5">
        <v>26297</v>
      </c>
      <c r="AUY77" s="5">
        <v>26230</v>
      </c>
      <c r="AUZ77" s="5">
        <v>26475</v>
      </c>
      <c r="AVA77" s="5">
        <v>26184</v>
      </c>
      <c r="AVB77" s="5">
        <v>26283</v>
      </c>
      <c r="AVC77" s="5">
        <v>26239</v>
      </c>
      <c r="AVD77" s="5">
        <v>26330</v>
      </c>
      <c r="AVE77" s="5">
        <v>26102</v>
      </c>
      <c r="AVF77" s="5">
        <v>26076</v>
      </c>
      <c r="AVG77" s="5">
        <v>26126</v>
      </c>
      <c r="AVH77" s="5">
        <v>26063</v>
      </c>
      <c r="AVI77" s="5">
        <v>26245</v>
      </c>
      <c r="AVJ77" s="5">
        <v>26612</v>
      </c>
      <c r="AVK77" s="5">
        <v>26404</v>
      </c>
      <c r="AVL77" s="5">
        <v>26159</v>
      </c>
      <c r="AVM77" s="5">
        <v>26145</v>
      </c>
      <c r="AVN77" s="5">
        <v>26156</v>
      </c>
      <c r="AVO77" s="5">
        <v>26090</v>
      </c>
      <c r="AVP77" s="5">
        <v>26098</v>
      </c>
      <c r="AVQ77" s="5">
        <v>26083</v>
      </c>
      <c r="AVR77" s="5">
        <v>26192</v>
      </c>
      <c r="AVS77" s="5">
        <v>25984</v>
      </c>
      <c r="AVT77" s="5">
        <v>26044</v>
      </c>
      <c r="AVU77" s="5">
        <v>25998</v>
      </c>
      <c r="AVV77" s="5">
        <v>26145</v>
      </c>
      <c r="AVW77" s="5">
        <v>26085</v>
      </c>
      <c r="AVX77" s="5">
        <v>25947</v>
      </c>
      <c r="AVY77" s="5">
        <v>25813</v>
      </c>
      <c r="AVZ77" s="5">
        <v>25845</v>
      </c>
      <c r="AWA77" s="5">
        <v>25921</v>
      </c>
      <c r="AWB77" s="5">
        <v>25935</v>
      </c>
      <c r="AWC77" s="5">
        <v>26005</v>
      </c>
      <c r="AWD77" s="5">
        <v>26196</v>
      </c>
      <c r="AWE77" s="5">
        <v>26072</v>
      </c>
      <c r="AWF77" s="5">
        <v>26589</v>
      </c>
      <c r="AWG77" s="5">
        <v>26240</v>
      </c>
      <c r="AWH77" s="5">
        <v>25998</v>
      </c>
      <c r="AWI77" s="5">
        <v>27609</v>
      </c>
      <c r="AWJ77" s="5">
        <v>27622</v>
      </c>
      <c r="AWK77" s="6">
        <v>27606</v>
      </c>
      <c r="AWL77" s="5">
        <v>27764</v>
      </c>
      <c r="AWM77" s="5">
        <v>27737</v>
      </c>
      <c r="AWN77" s="5">
        <v>27842</v>
      </c>
      <c r="AWO77" s="5">
        <v>27825</v>
      </c>
      <c r="AWP77" s="5">
        <v>27832</v>
      </c>
      <c r="AWQ77" s="5">
        <v>27899</v>
      </c>
      <c r="AWR77" s="5">
        <v>27904</v>
      </c>
      <c r="AWS77" s="5">
        <v>27905</v>
      </c>
      <c r="AWT77" s="5">
        <v>27960</v>
      </c>
      <c r="AWU77" s="5">
        <v>27985</v>
      </c>
      <c r="AWV77" s="5">
        <v>28060</v>
      </c>
      <c r="AWW77" s="5">
        <v>28189</v>
      </c>
      <c r="AWX77" s="5">
        <v>28150</v>
      </c>
      <c r="AWY77" s="5">
        <v>28196</v>
      </c>
      <c r="AWZ77" s="5">
        <v>27949</v>
      </c>
      <c r="AXA77" s="5">
        <v>28007</v>
      </c>
      <c r="AXB77" s="5">
        <v>27422</v>
      </c>
      <c r="AXC77" s="5">
        <v>27934</v>
      </c>
      <c r="AXD77" s="5">
        <v>26631</v>
      </c>
      <c r="AXE77" s="5">
        <v>26627</v>
      </c>
      <c r="AXF77" s="5">
        <v>26375</v>
      </c>
      <c r="AXG77" s="5">
        <v>26631</v>
      </c>
      <c r="AXH77" s="5">
        <v>26618</v>
      </c>
      <c r="AXI77" s="5">
        <v>26534</v>
      </c>
      <c r="AXJ77" s="5">
        <v>26205</v>
      </c>
      <c r="AXK77" s="5">
        <v>26388</v>
      </c>
      <c r="AXL77" s="5">
        <v>26152</v>
      </c>
      <c r="AXM77" s="5">
        <v>26166</v>
      </c>
      <c r="AXN77" s="5">
        <v>26109</v>
      </c>
      <c r="AXO77" s="5">
        <v>27371</v>
      </c>
      <c r="AXP77" s="5">
        <v>27245</v>
      </c>
      <c r="AXQ77" s="5">
        <v>27141</v>
      </c>
      <c r="AXR77" s="5">
        <v>27215</v>
      </c>
      <c r="AXS77" s="5">
        <v>27191</v>
      </c>
      <c r="AXT77" s="5">
        <v>27185</v>
      </c>
      <c r="AXU77" s="5">
        <v>27183</v>
      </c>
      <c r="AXV77" s="5">
        <v>27129</v>
      </c>
      <c r="AXW77" s="5">
        <v>27076</v>
      </c>
      <c r="AXX77" s="5">
        <v>26911</v>
      </c>
      <c r="AXY77" s="5">
        <v>26877</v>
      </c>
      <c r="AXZ77" s="5">
        <v>26865</v>
      </c>
      <c r="AYA77" s="5">
        <v>27039</v>
      </c>
      <c r="AYB77" s="5">
        <v>26996</v>
      </c>
      <c r="AYC77" s="5">
        <v>27210</v>
      </c>
      <c r="AYD77" s="5">
        <v>27201</v>
      </c>
      <c r="AYE77" s="5">
        <v>27653</v>
      </c>
      <c r="AYF77" s="5">
        <v>27264</v>
      </c>
      <c r="AYG77" s="5">
        <v>27050</v>
      </c>
      <c r="AYH77" s="5">
        <v>26961</v>
      </c>
      <c r="AYI77" s="5">
        <v>26919</v>
      </c>
      <c r="AYJ77" s="5">
        <v>26936</v>
      </c>
      <c r="AYK77" s="5">
        <v>26934</v>
      </c>
      <c r="AYL77" s="5">
        <v>26931</v>
      </c>
      <c r="AYM77" s="5">
        <v>27362</v>
      </c>
      <c r="AYN77" s="5">
        <v>29639</v>
      </c>
      <c r="AYO77" s="5">
        <v>29959</v>
      </c>
      <c r="AYP77" s="5">
        <v>29627</v>
      </c>
      <c r="AYQ77" s="5">
        <v>29707</v>
      </c>
      <c r="AYR77" s="5">
        <v>29850</v>
      </c>
      <c r="AYS77" s="5">
        <v>29971</v>
      </c>
      <c r="AYT77" s="5">
        <v>29872</v>
      </c>
      <c r="AYU77" s="5">
        <v>29826</v>
      </c>
      <c r="AYV77" s="5">
        <v>29538</v>
      </c>
      <c r="AYW77" s="5">
        <v>29833</v>
      </c>
      <c r="AYX77" s="5">
        <v>29806</v>
      </c>
      <c r="AYY77" s="5">
        <v>29634</v>
      </c>
      <c r="AYZ77" s="5">
        <v>29766</v>
      </c>
      <c r="AZA77" s="5">
        <v>29729</v>
      </c>
      <c r="AZB77" s="5">
        <v>29196</v>
      </c>
      <c r="AZC77" s="6">
        <v>29342</v>
      </c>
      <c r="AZD77" s="5">
        <v>29286</v>
      </c>
      <c r="AZE77" s="5">
        <v>29579</v>
      </c>
      <c r="AZF77" s="5">
        <v>29451</v>
      </c>
      <c r="AZG77" s="5">
        <v>29678</v>
      </c>
      <c r="AZH77" s="5">
        <v>29530</v>
      </c>
      <c r="AZI77" s="5">
        <v>29383</v>
      </c>
      <c r="AZJ77" s="5">
        <v>29759</v>
      </c>
      <c r="AZK77" s="5">
        <v>29706</v>
      </c>
      <c r="AZL77" s="5">
        <v>28908</v>
      </c>
      <c r="AZM77" s="5">
        <v>28784</v>
      </c>
      <c r="AZN77" s="6">
        <v>28589</v>
      </c>
      <c r="AZO77" s="5">
        <v>28278</v>
      </c>
      <c r="AZP77" s="5">
        <v>28696</v>
      </c>
      <c r="AZQ77" s="5">
        <v>28677</v>
      </c>
      <c r="AZR77" s="5">
        <v>28731</v>
      </c>
      <c r="AZS77" s="5">
        <v>28598</v>
      </c>
      <c r="AZT77" s="5">
        <v>28398</v>
      </c>
      <c r="AZU77" s="5">
        <v>28445</v>
      </c>
      <c r="AZV77" s="5">
        <v>28805</v>
      </c>
      <c r="AZW77" s="5"/>
      <c r="AZX77" s="5"/>
      <c r="AZY77" s="5"/>
      <c r="AZZ77" s="5"/>
      <c r="BAA77" s="5"/>
      <c r="BAB77" s="5"/>
      <c r="BAC77" s="5"/>
      <c r="BAD77" s="5"/>
      <c r="BAE77" s="5"/>
      <c r="BAF77" s="5"/>
      <c r="BAG77" s="5"/>
      <c r="BAH77" s="5"/>
      <c r="BAI77" s="5"/>
      <c r="BAJ77" s="5"/>
      <c r="BAK77" s="5"/>
      <c r="BAL77" s="5"/>
      <c r="BAM77" s="5"/>
      <c r="BAN77" s="5"/>
      <c r="BAO77" s="5"/>
      <c r="BAP77" s="5"/>
      <c r="BAQ77" s="5"/>
      <c r="BAR77" s="5"/>
      <c r="BAS77" s="5"/>
      <c r="BAT77" s="5"/>
      <c r="BAU77" s="5"/>
      <c r="BAV77" s="5"/>
      <c r="BAW77" s="5"/>
      <c r="BAX77" s="5"/>
      <c r="BAY77" s="5"/>
      <c r="BAZ77" s="5"/>
      <c r="BBA77" s="5"/>
      <c r="BBB77" s="5"/>
      <c r="BBC77" s="5"/>
      <c r="BBD77" s="5"/>
      <c r="BBE77" s="5"/>
      <c r="BBF77" s="5"/>
      <c r="BBG77" s="5"/>
      <c r="BBH77" s="5"/>
      <c r="BBI77" s="5"/>
      <c r="BBJ77" s="5"/>
      <c r="BBK77" s="5"/>
      <c r="BBL77" s="5"/>
      <c r="BBM77" s="5"/>
      <c r="BBN77" s="5"/>
      <c r="BBO77" s="5"/>
      <c r="BBP77" s="5"/>
      <c r="BBQ77" s="5"/>
      <c r="BBR77" s="5"/>
      <c r="BBS77" s="5"/>
      <c r="BBT77" s="5"/>
      <c r="BBU77" s="5"/>
      <c r="BBV77" s="5"/>
      <c r="BBW77" s="5"/>
      <c r="BBX77" s="5"/>
      <c r="BBY77" s="5"/>
      <c r="BBZ77" s="5"/>
      <c r="BCA77" s="5"/>
      <c r="BCB77" s="5"/>
      <c r="BCC77" s="5"/>
      <c r="BCD77" s="5"/>
      <c r="BCE77" s="5"/>
      <c r="BCF77" s="5"/>
      <c r="BCG77" s="5"/>
      <c r="BCH77" s="5"/>
      <c r="BCI77" s="5"/>
      <c r="BCJ77" s="5"/>
      <c r="BCK77" s="5"/>
      <c r="BCL77" s="5"/>
      <c r="BCM77" s="5"/>
      <c r="BCN77" s="5"/>
      <c r="BCO77" s="5"/>
      <c r="BCP77" s="5"/>
      <c r="BCQ77" s="5"/>
      <c r="BCR77" s="5"/>
      <c r="BCS77" s="5"/>
      <c r="BCT77" s="5"/>
      <c r="BCU77" s="5"/>
      <c r="BCV77" s="5"/>
      <c r="BCW77" s="5"/>
      <c r="BCX77" s="5"/>
      <c r="BCY77" s="5"/>
      <c r="BCZ77" s="5"/>
      <c r="BDA77" s="5"/>
      <c r="BDB77" s="5"/>
      <c r="BDC77" s="5"/>
      <c r="BDD77" s="5"/>
      <c r="BDE77" s="5"/>
      <c r="BDF77" s="5"/>
      <c r="BDG77" s="5"/>
      <c r="BDH77" s="5"/>
      <c r="BDI77" s="5"/>
      <c r="BDJ77" s="5"/>
      <c r="BDK77" s="5"/>
      <c r="BDL77" s="5"/>
      <c r="BDM77" s="5"/>
      <c r="BDN77" s="5"/>
      <c r="BDO77" s="5"/>
      <c r="BDP77" s="5"/>
      <c r="BDQ77" s="5"/>
      <c r="BDR77" s="5"/>
      <c r="BDS77" s="5"/>
      <c r="BDT77" s="5"/>
      <c r="BDU77" s="5"/>
      <c r="BDV77" s="5"/>
      <c r="BDW77" s="5"/>
      <c r="BDX77" s="5"/>
      <c r="BDY77" s="5"/>
      <c r="BDZ77" s="5"/>
      <c r="BEA77" s="5"/>
      <c r="BEB77" s="5"/>
      <c r="BEC77" s="5"/>
      <c r="BED77" s="5"/>
      <c r="BEE77" s="5"/>
      <c r="BEF77" s="5"/>
      <c r="BEG77" s="5"/>
      <c r="BEH77" s="5"/>
      <c r="BEI77" s="5"/>
      <c r="BEJ77" s="5"/>
      <c r="BEK77" s="5"/>
      <c r="BEL77" s="5"/>
      <c r="BEM77" s="5"/>
      <c r="BEN77" s="5"/>
      <c r="BEO77" s="5"/>
      <c r="BEP77" s="5"/>
      <c r="BEQ77" s="5"/>
      <c r="BER77" s="5"/>
      <c r="BES77" s="5"/>
      <c r="BET77" s="5"/>
      <c r="BEU77" s="5"/>
      <c r="BEV77" s="5"/>
      <c r="BEW77" s="5"/>
      <c r="BEX77" s="5"/>
      <c r="BEY77" s="5"/>
      <c r="BEZ77" s="5"/>
      <c r="BFA77" s="5"/>
      <c r="BFB77" s="5"/>
      <c r="BFC77" s="5"/>
      <c r="BFD77" s="5"/>
      <c r="BFE77" s="5"/>
      <c r="BFF77" s="5"/>
      <c r="BFG77" s="5"/>
      <c r="BFH77" s="5"/>
      <c r="BFI77" s="5"/>
      <c r="BFJ77" s="5"/>
      <c r="BFK77" s="5"/>
      <c r="BFL77" s="5"/>
      <c r="BFM77" s="5"/>
      <c r="BFN77" s="5"/>
      <c r="BFO77" s="5"/>
      <c r="BFP77" s="5"/>
      <c r="BFQ77" s="5"/>
      <c r="BFR77" s="5"/>
      <c r="BFS77" s="5"/>
      <c r="BFT77" s="5"/>
      <c r="BFU77" s="5"/>
      <c r="BFV77" s="5"/>
      <c r="BFW77" s="5"/>
      <c r="BFX77" s="5"/>
      <c r="BFY77" s="5"/>
      <c r="BFZ77" s="5"/>
      <c r="BGA77" s="5"/>
      <c r="BGB77" s="5"/>
      <c r="BGC77" s="5"/>
      <c r="BGD77" s="5"/>
      <c r="BGE77" s="5"/>
      <c r="BGF77" s="5"/>
      <c r="BGG77" s="5"/>
      <c r="BGH77" s="5"/>
      <c r="BGI77" s="5"/>
      <c r="BGJ77" s="5"/>
      <c r="BGK77" s="5"/>
      <c r="BGL77" s="5"/>
      <c r="BGM77" s="5"/>
      <c r="BGN77" s="5"/>
      <c r="BGO77" s="5"/>
      <c r="BGP77" s="5"/>
      <c r="BGQ77" s="5"/>
      <c r="BGR77" s="5"/>
      <c r="BGS77" s="5"/>
      <c r="BGT77" s="5"/>
      <c r="BGU77" s="5"/>
      <c r="BGV77" s="5"/>
      <c r="BGW77" s="5"/>
      <c r="BGX77" s="5"/>
      <c r="BGY77" s="5"/>
      <c r="BGZ77" s="5"/>
      <c r="BHA77" s="5"/>
      <c r="BHB77" s="5"/>
      <c r="BHC77" s="5"/>
      <c r="BHD77" s="5"/>
      <c r="BHE77" s="5"/>
      <c r="BHF77" s="5"/>
      <c r="BHG77" s="5"/>
      <c r="BHH77" s="5"/>
      <c r="BHI77" s="5"/>
      <c r="BHJ77" s="5"/>
      <c r="BHK77" s="5"/>
      <c r="BHL77" s="5"/>
      <c r="BHM77" s="5"/>
      <c r="BHN77" s="5"/>
      <c r="BHO77" s="5"/>
      <c r="BHP77" s="5"/>
      <c r="BHQ77" s="5"/>
      <c r="BHR77" s="5"/>
      <c r="BHS77" s="5"/>
      <c r="BHT77" s="5"/>
      <c r="BHU77" s="5"/>
      <c r="BHV77" s="5"/>
      <c r="BHW77" s="5"/>
      <c r="BHX77" s="5"/>
      <c r="BHY77" s="5"/>
      <c r="BHZ77" s="5"/>
      <c r="BIA77" s="5"/>
      <c r="BIB77" s="5"/>
      <c r="BIC77" s="5"/>
      <c r="BID77" s="5"/>
      <c r="BIE77" s="5"/>
      <c r="BIF77" s="5"/>
      <c r="BIG77" s="5"/>
      <c r="BIH77" s="5"/>
      <c r="BII77" s="5"/>
      <c r="BIJ77" s="5"/>
      <c r="BIK77" s="5"/>
      <c r="BIL77" s="5"/>
      <c r="BIM77" s="5"/>
      <c r="BIN77" s="5"/>
      <c r="BIO77" s="5"/>
      <c r="BIP77" s="5"/>
      <c r="BIQ77" s="5"/>
      <c r="BIR77" s="5"/>
      <c r="BIS77" s="5"/>
      <c r="BIT77" s="5"/>
      <c r="BIU77" s="5"/>
      <c r="BIV77" s="5"/>
      <c r="BIW77" s="5"/>
      <c r="BIX77" s="5"/>
      <c r="BIY77" s="5"/>
      <c r="BIZ77" s="5"/>
      <c r="BJA77" s="5"/>
      <c r="BJB77" s="5"/>
      <c r="BJC77" s="5"/>
      <c r="BJD77" s="5"/>
      <c r="BJE77" s="5"/>
      <c r="BJF77" s="5"/>
      <c r="BJG77" s="5"/>
      <c r="BJH77" s="5"/>
      <c r="BJI77" s="5"/>
      <c r="BJJ77" s="5"/>
      <c r="BJK77" s="5"/>
      <c r="BJL77" s="5"/>
      <c r="BJM77" s="5"/>
      <c r="BJN77" s="5"/>
      <c r="BJO77" s="5"/>
      <c r="BJP77" s="5"/>
      <c r="BJQ77" s="5"/>
      <c r="BJR77" s="5"/>
      <c r="BJS77" s="5"/>
      <c r="BJT77" s="5"/>
      <c r="BJU77" s="5"/>
      <c r="BJV77" s="5"/>
      <c r="BJW77" s="5"/>
      <c r="BJX77" s="5"/>
      <c r="BJY77" s="5"/>
      <c r="BJZ77" s="5"/>
      <c r="BKA77" s="5"/>
      <c r="BKB77" s="5"/>
      <c r="BKC77" s="5"/>
      <c r="BKD77" s="5"/>
      <c r="BKE77" s="5"/>
      <c r="BKF77" s="5"/>
      <c r="BKG77" s="5"/>
      <c r="BKH77" s="5"/>
      <c r="BKI77" s="5"/>
      <c r="BKJ77" s="5"/>
      <c r="BKK77" s="5"/>
      <c r="BKL77" s="5"/>
      <c r="BKM77" s="5"/>
      <c r="BKN77" s="5"/>
      <c r="BKO77" s="5"/>
      <c r="BKP77" s="5"/>
      <c r="BKQ77" s="5"/>
      <c r="BKR77" s="5"/>
    </row>
    <row r="78" spans="1:1656" x14ac:dyDescent="0.3">
      <c r="A78">
        <v>35499</v>
      </c>
      <c r="B78">
        <v>34916</v>
      </c>
      <c r="C78">
        <v>34768</v>
      </c>
      <c r="D78">
        <v>34466</v>
      </c>
      <c r="E78">
        <v>34358</v>
      </c>
      <c r="F78">
        <v>34722</v>
      </c>
      <c r="G78">
        <v>35183</v>
      </c>
      <c r="H78">
        <v>34476</v>
      </c>
      <c r="I78">
        <v>33145</v>
      </c>
      <c r="J78">
        <v>33198</v>
      </c>
      <c r="K78">
        <v>33856</v>
      </c>
      <c r="L78">
        <v>34407</v>
      </c>
      <c r="M78">
        <v>34022</v>
      </c>
      <c r="N78">
        <v>34698</v>
      </c>
      <c r="O78">
        <v>34863</v>
      </c>
      <c r="P78">
        <v>34722</v>
      </c>
      <c r="Q78">
        <v>35027</v>
      </c>
      <c r="R78">
        <v>34955</v>
      </c>
      <c r="S78">
        <v>35181</v>
      </c>
      <c r="T78">
        <v>34873</v>
      </c>
      <c r="U78">
        <v>35104</v>
      </c>
      <c r="V78">
        <v>34792</v>
      </c>
      <c r="W78">
        <v>34534</v>
      </c>
      <c r="X78">
        <v>34966</v>
      </c>
      <c r="Y78">
        <v>34855</v>
      </c>
      <c r="Z78">
        <v>35136</v>
      </c>
      <c r="AA78">
        <v>34895</v>
      </c>
      <c r="AB78">
        <v>34856</v>
      </c>
      <c r="AC78">
        <v>35009</v>
      </c>
      <c r="AD78">
        <v>34478</v>
      </c>
      <c r="AE78">
        <v>34680</v>
      </c>
      <c r="AF78">
        <v>34634</v>
      </c>
      <c r="AG78">
        <v>34444</v>
      </c>
      <c r="AH78">
        <v>34494</v>
      </c>
      <c r="AI78">
        <v>34650</v>
      </c>
      <c r="AJ78">
        <v>34485</v>
      </c>
      <c r="AK78">
        <v>34845</v>
      </c>
      <c r="AL78">
        <v>34955</v>
      </c>
      <c r="AM78">
        <v>34628</v>
      </c>
      <c r="AN78">
        <v>34426</v>
      </c>
      <c r="AO78">
        <v>34836</v>
      </c>
      <c r="AP78">
        <v>34576</v>
      </c>
      <c r="AQ78">
        <v>34703</v>
      </c>
      <c r="AR78">
        <v>34830</v>
      </c>
      <c r="AS78">
        <v>34525</v>
      </c>
      <c r="AT78">
        <v>34387</v>
      </c>
      <c r="AU78">
        <v>34678</v>
      </c>
      <c r="AV78">
        <v>34754</v>
      </c>
      <c r="AW78">
        <v>34318</v>
      </c>
      <c r="AX78">
        <v>34831</v>
      </c>
      <c r="AY78">
        <v>35671</v>
      </c>
      <c r="AZ78">
        <v>35796</v>
      </c>
      <c r="BA78">
        <v>35717</v>
      </c>
      <c r="BB78">
        <v>35735</v>
      </c>
      <c r="BC78">
        <v>35343</v>
      </c>
      <c r="BD78">
        <v>34905</v>
      </c>
      <c r="BE78">
        <v>32539</v>
      </c>
      <c r="BF78">
        <v>34971</v>
      </c>
      <c r="BG78">
        <v>32524</v>
      </c>
      <c r="BH78">
        <v>33739</v>
      </c>
      <c r="BI78" s="1">
        <v>33786</v>
      </c>
      <c r="BJ78">
        <v>33780</v>
      </c>
      <c r="BK78">
        <v>31835</v>
      </c>
      <c r="BL78">
        <v>31823</v>
      </c>
      <c r="BM78">
        <v>31391</v>
      </c>
      <c r="BN78">
        <v>31488</v>
      </c>
      <c r="BO78">
        <v>31851</v>
      </c>
      <c r="BP78">
        <v>31654</v>
      </c>
      <c r="BQ78">
        <v>31850</v>
      </c>
      <c r="BR78">
        <v>31598</v>
      </c>
      <c r="BS78">
        <v>31891</v>
      </c>
      <c r="BT78">
        <v>31517</v>
      </c>
      <c r="BU78">
        <v>31729</v>
      </c>
      <c r="BV78">
        <v>31768</v>
      </c>
      <c r="BW78">
        <v>31712</v>
      </c>
      <c r="BX78">
        <v>31701</v>
      </c>
      <c r="BY78">
        <v>32102</v>
      </c>
      <c r="BZ78">
        <v>32112</v>
      </c>
      <c r="CA78">
        <v>31959</v>
      </c>
      <c r="CB78">
        <v>31963</v>
      </c>
      <c r="CC78">
        <v>31831</v>
      </c>
      <c r="CD78">
        <v>31635</v>
      </c>
      <c r="CE78">
        <v>31563</v>
      </c>
      <c r="CF78">
        <v>31541</v>
      </c>
      <c r="CG78">
        <v>31807</v>
      </c>
      <c r="CH78">
        <v>31734</v>
      </c>
      <c r="CI78">
        <v>31675</v>
      </c>
      <c r="CJ78">
        <v>31792</v>
      </c>
      <c r="CK78">
        <v>32055</v>
      </c>
      <c r="CL78">
        <v>31695</v>
      </c>
      <c r="CM78">
        <v>31876</v>
      </c>
      <c r="CN78">
        <v>31745</v>
      </c>
      <c r="CO78">
        <v>31570</v>
      </c>
      <c r="CP78">
        <v>31562</v>
      </c>
      <c r="CQ78">
        <v>31821</v>
      </c>
      <c r="CR78">
        <v>31947</v>
      </c>
      <c r="CS78">
        <v>31714</v>
      </c>
      <c r="CT78">
        <v>31444</v>
      </c>
      <c r="CU78">
        <v>31943</v>
      </c>
      <c r="CV78">
        <v>31918</v>
      </c>
      <c r="CW78">
        <v>32138</v>
      </c>
      <c r="CX78">
        <v>31996</v>
      </c>
      <c r="CY78">
        <v>31770</v>
      </c>
      <c r="CZ78">
        <v>31678</v>
      </c>
      <c r="DA78">
        <v>31743</v>
      </c>
      <c r="DB78">
        <v>31634</v>
      </c>
      <c r="DC78" s="1">
        <v>30807</v>
      </c>
      <c r="DD78">
        <v>30296</v>
      </c>
      <c r="DE78">
        <v>30836</v>
      </c>
      <c r="DF78">
        <v>30846</v>
      </c>
      <c r="DG78">
        <v>30531</v>
      </c>
      <c r="DH78">
        <v>30491</v>
      </c>
      <c r="DI78">
        <v>30708</v>
      </c>
      <c r="DJ78">
        <v>30564</v>
      </c>
      <c r="DK78">
        <v>30953</v>
      </c>
      <c r="DL78">
        <v>30676</v>
      </c>
      <c r="DM78">
        <v>30501</v>
      </c>
      <c r="DN78">
        <v>31159</v>
      </c>
      <c r="DO78">
        <v>30815</v>
      </c>
      <c r="DP78">
        <v>30546</v>
      </c>
      <c r="DQ78">
        <v>30676</v>
      </c>
      <c r="DR78">
        <v>30423</v>
      </c>
      <c r="DS78">
        <v>30082</v>
      </c>
      <c r="DT78">
        <v>31005</v>
      </c>
      <c r="DU78">
        <v>30733</v>
      </c>
      <c r="DV78">
        <v>30619</v>
      </c>
      <c r="DW78">
        <v>33323</v>
      </c>
      <c r="DX78">
        <v>33143</v>
      </c>
      <c r="DY78">
        <v>32999</v>
      </c>
      <c r="DZ78">
        <v>33075</v>
      </c>
      <c r="EA78">
        <v>32923</v>
      </c>
      <c r="EB78">
        <v>33390</v>
      </c>
      <c r="EC78">
        <v>33183</v>
      </c>
      <c r="ED78">
        <v>33006</v>
      </c>
      <c r="EE78" s="1">
        <v>33392</v>
      </c>
      <c r="EF78" s="1">
        <v>33923</v>
      </c>
      <c r="EG78" s="1">
        <v>33818</v>
      </c>
      <c r="EH78">
        <v>33000</v>
      </c>
      <c r="EI78">
        <v>30830</v>
      </c>
      <c r="EJ78">
        <v>33184</v>
      </c>
      <c r="EK78">
        <v>30877</v>
      </c>
      <c r="EL78">
        <v>30778</v>
      </c>
      <c r="EM78">
        <v>30175</v>
      </c>
      <c r="EN78">
        <v>30472</v>
      </c>
      <c r="EO78">
        <v>29739</v>
      </c>
      <c r="EP78">
        <v>30110</v>
      </c>
      <c r="EQ78">
        <v>29844</v>
      </c>
      <c r="ER78">
        <v>29797</v>
      </c>
      <c r="ES78">
        <v>29840</v>
      </c>
      <c r="ET78">
        <v>29545</v>
      </c>
      <c r="EU78">
        <v>29838</v>
      </c>
      <c r="EV78">
        <v>29751</v>
      </c>
      <c r="EW78">
        <v>29677</v>
      </c>
      <c r="EX78">
        <v>29484</v>
      </c>
      <c r="EY78">
        <v>30724</v>
      </c>
      <c r="EZ78">
        <v>30471</v>
      </c>
      <c r="FA78">
        <v>31790</v>
      </c>
      <c r="FB78">
        <v>31023</v>
      </c>
      <c r="FC78">
        <v>30375</v>
      </c>
      <c r="FD78">
        <v>30130</v>
      </c>
      <c r="FE78">
        <v>31035</v>
      </c>
      <c r="FF78">
        <v>30807</v>
      </c>
      <c r="FG78">
        <v>30278</v>
      </c>
      <c r="FH78">
        <v>30024</v>
      </c>
      <c r="FI78">
        <v>30039</v>
      </c>
      <c r="FJ78">
        <v>29790</v>
      </c>
      <c r="FK78">
        <v>30104</v>
      </c>
      <c r="FL78">
        <v>30212</v>
      </c>
      <c r="FM78">
        <v>30376</v>
      </c>
      <c r="FN78">
        <v>30233</v>
      </c>
      <c r="FO78">
        <v>30213</v>
      </c>
      <c r="FP78">
        <v>29766</v>
      </c>
      <c r="FQ78" s="1">
        <v>33197</v>
      </c>
      <c r="FR78">
        <v>32884</v>
      </c>
      <c r="FS78">
        <v>32691</v>
      </c>
      <c r="FT78">
        <v>32424</v>
      </c>
      <c r="FU78">
        <v>32614</v>
      </c>
      <c r="FV78">
        <v>32145</v>
      </c>
      <c r="FW78">
        <v>32177</v>
      </c>
      <c r="FX78">
        <v>32185</v>
      </c>
      <c r="FY78">
        <v>32517</v>
      </c>
      <c r="FZ78">
        <v>32269</v>
      </c>
      <c r="GA78">
        <v>32217</v>
      </c>
      <c r="GB78">
        <v>32386</v>
      </c>
      <c r="GC78">
        <v>32250</v>
      </c>
      <c r="GD78">
        <v>32170</v>
      </c>
      <c r="GE78">
        <v>32020</v>
      </c>
      <c r="GF78">
        <v>32333</v>
      </c>
      <c r="GG78">
        <v>32333</v>
      </c>
      <c r="GH78">
        <v>32144</v>
      </c>
      <c r="GI78">
        <v>32517</v>
      </c>
      <c r="GJ78">
        <v>32369</v>
      </c>
      <c r="GK78">
        <v>32421</v>
      </c>
      <c r="GL78">
        <v>32436</v>
      </c>
      <c r="GM78">
        <v>32138</v>
      </c>
      <c r="GN78">
        <v>32328</v>
      </c>
      <c r="GO78">
        <v>32309</v>
      </c>
      <c r="GP78">
        <v>31948</v>
      </c>
      <c r="GQ78">
        <v>31859</v>
      </c>
      <c r="GR78">
        <v>32067</v>
      </c>
      <c r="GS78">
        <v>31997</v>
      </c>
      <c r="GT78">
        <v>32345</v>
      </c>
      <c r="GU78">
        <v>32164</v>
      </c>
      <c r="GV78">
        <v>32334</v>
      </c>
      <c r="GW78">
        <v>32593</v>
      </c>
      <c r="GX78">
        <v>32492</v>
      </c>
      <c r="GY78">
        <v>32168</v>
      </c>
      <c r="GZ78">
        <v>32355</v>
      </c>
      <c r="HA78">
        <v>32191</v>
      </c>
      <c r="HB78">
        <v>31758</v>
      </c>
      <c r="HC78">
        <v>31578</v>
      </c>
      <c r="HD78">
        <v>31781</v>
      </c>
      <c r="HE78">
        <v>31915</v>
      </c>
      <c r="HF78">
        <v>32025</v>
      </c>
      <c r="HG78">
        <v>32491</v>
      </c>
      <c r="HH78">
        <v>32354</v>
      </c>
      <c r="HI78" s="5">
        <v>31507</v>
      </c>
      <c r="HJ78" s="5">
        <v>31463</v>
      </c>
      <c r="HK78">
        <v>32614</v>
      </c>
      <c r="HL78">
        <v>35131</v>
      </c>
      <c r="HM78">
        <v>34916</v>
      </c>
      <c r="HN78">
        <v>34981</v>
      </c>
      <c r="HO78">
        <v>34701</v>
      </c>
      <c r="HP78">
        <v>34695</v>
      </c>
      <c r="HQ78">
        <v>34853</v>
      </c>
      <c r="HR78">
        <v>34778</v>
      </c>
      <c r="HS78">
        <v>34754</v>
      </c>
      <c r="HT78">
        <v>34891</v>
      </c>
      <c r="HU78">
        <v>34943</v>
      </c>
      <c r="HV78">
        <v>34624</v>
      </c>
      <c r="HW78">
        <v>34970</v>
      </c>
      <c r="HX78">
        <v>34955</v>
      </c>
      <c r="HY78">
        <v>34823</v>
      </c>
      <c r="HZ78">
        <v>34901</v>
      </c>
      <c r="IA78">
        <v>34802</v>
      </c>
      <c r="IB78">
        <v>34889</v>
      </c>
      <c r="IC78">
        <v>35143</v>
      </c>
      <c r="ID78">
        <v>34961</v>
      </c>
      <c r="IE78">
        <v>35108</v>
      </c>
      <c r="IF78">
        <v>34798</v>
      </c>
      <c r="IG78">
        <v>34496</v>
      </c>
      <c r="IH78">
        <v>35027</v>
      </c>
      <c r="II78">
        <v>35095</v>
      </c>
      <c r="IJ78">
        <v>35095</v>
      </c>
      <c r="IK78">
        <v>34856</v>
      </c>
      <c r="IL78">
        <v>34855</v>
      </c>
      <c r="IM78">
        <v>34775</v>
      </c>
      <c r="IN78">
        <v>34712</v>
      </c>
      <c r="IO78">
        <v>34746</v>
      </c>
      <c r="IP78">
        <v>35041</v>
      </c>
      <c r="IQ78">
        <v>35063</v>
      </c>
      <c r="IR78">
        <v>34599</v>
      </c>
      <c r="IS78">
        <v>34410</v>
      </c>
      <c r="IT78">
        <v>33985</v>
      </c>
      <c r="IU78">
        <v>34172</v>
      </c>
      <c r="IV78">
        <v>34555</v>
      </c>
      <c r="IW78">
        <v>34659</v>
      </c>
      <c r="IX78">
        <v>34502</v>
      </c>
      <c r="IY78">
        <v>34966</v>
      </c>
      <c r="IZ78">
        <v>34696</v>
      </c>
      <c r="JA78">
        <v>34505</v>
      </c>
      <c r="JB78">
        <v>34701</v>
      </c>
      <c r="JC78" s="1">
        <v>34732</v>
      </c>
      <c r="JD78">
        <v>35351</v>
      </c>
      <c r="JE78">
        <v>35460</v>
      </c>
      <c r="JF78">
        <v>35376</v>
      </c>
      <c r="JG78">
        <v>35227</v>
      </c>
      <c r="JH78">
        <v>35262</v>
      </c>
      <c r="JI78">
        <v>35353</v>
      </c>
      <c r="JJ78" s="1">
        <v>35071</v>
      </c>
      <c r="JK78">
        <v>35228</v>
      </c>
      <c r="JL78">
        <v>35088</v>
      </c>
      <c r="JM78">
        <v>34946</v>
      </c>
      <c r="JN78">
        <v>34839</v>
      </c>
      <c r="JO78">
        <v>35120</v>
      </c>
      <c r="JP78">
        <v>34981</v>
      </c>
      <c r="JQ78">
        <v>33744</v>
      </c>
      <c r="JR78">
        <v>33929</v>
      </c>
      <c r="JS78">
        <v>33795</v>
      </c>
      <c r="JT78">
        <v>34077</v>
      </c>
      <c r="JU78">
        <v>33884</v>
      </c>
      <c r="JV78">
        <v>34008</v>
      </c>
      <c r="JW78">
        <v>33921</v>
      </c>
      <c r="JX78">
        <v>33785</v>
      </c>
      <c r="JY78">
        <v>33958</v>
      </c>
      <c r="JZ78">
        <v>33758</v>
      </c>
      <c r="KA78">
        <v>33712</v>
      </c>
      <c r="KB78">
        <v>33684</v>
      </c>
      <c r="KC78">
        <v>33832</v>
      </c>
      <c r="KD78">
        <v>33879</v>
      </c>
      <c r="KE78">
        <v>33720</v>
      </c>
      <c r="KF78">
        <v>33392</v>
      </c>
      <c r="KG78">
        <v>33420</v>
      </c>
      <c r="KH78">
        <v>33156</v>
      </c>
      <c r="KI78">
        <v>33403</v>
      </c>
      <c r="KJ78">
        <v>33261</v>
      </c>
      <c r="KK78">
        <v>33377</v>
      </c>
      <c r="KL78">
        <v>33665</v>
      </c>
      <c r="KM78">
        <v>33260</v>
      </c>
      <c r="KN78">
        <v>33062</v>
      </c>
      <c r="KO78">
        <v>33291</v>
      </c>
      <c r="KP78">
        <v>33422</v>
      </c>
      <c r="KQ78">
        <v>33365</v>
      </c>
      <c r="KR78">
        <v>33594</v>
      </c>
      <c r="KS78">
        <v>33160</v>
      </c>
      <c r="KT78">
        <v>34164</v>
      </c>
      <c r="KU78">
        <v>33933</v>
      </c>
      <c r="KV78">
        <v>33412</v>
      </c>
      <c r="KW78">
        <v>33349</v>
      </c>
      <c r="KX78">
        <v>35551</v>
      </c>
      <c r="KY78" s="5">
        <v>74316</v>
      </c>
      <c r="KZ78" s="5">
        <v>74522</v>
      </c>
      <c r="LA78" s="5">
        <v>73798</v>
      </c>
      <c r="LB78" s="5">
        <v>74161</v>
      </c>
      <c r="LC78" s="5">
        <v>73896</v>
      </c>
      <c r="LD78" s="5">
        <v>73501</v>
      </c>
      <c r="LE78" s="5">
        <v>74298</v>
      </c>
      <c r="LF78" s="5">
        <v>74041</v>
      </c>
      <c r="LG78" s="5">
        <v>73667</v>
      </c>
      <c r="LH78" s="5">
        <v>74221</v>
      </c>
      <c r="LI78" s="5">
        <v>74785</v>
      </c>
      <c r="LJ78" s="5">
        <v>74155</v>
      </c>
      <c r="LK78" s="5">
        <v>74583</v>
      </c>
      <c r="LL78" s="5">
        <v>73733</v>
      </c>
      <c r="LM78" s="5">
        <v>74328</v>
      </c>
      <c r="LN78" s="5">
        <v>73894</v>
      </c>
      <c r="LO78" s="5">
        <v>74017</v>
      </c>
      <c r="LP78" s="5">
        <v>73989</v>
      </c>
      <c r="LQ78" s="5">
        <v>74292</v>
      </c>
      <c r="LR78" s="5">
        <v>74142</v>
      </c>
      <c r="LS78" s="5">
        <v>74238</v>
      </c>
      <c r="LT78" s="5">
        <v>74617</v>
      </c>
      <c r="LU78" s="5">
        <v>74226</v>
      </c>
      <c r="LV78" s="5">
        <v>74455</v>
      </c>
      <c r="LW78" s="5">
        <v>74569</v>
      </c>
      <c r="LX78" s="5">
        <v>74374</v>
      </c>
      <c r="LY78" s="5">
        <v>73874</v>
      </c>
      <c r="LZ78" s="5">
        <v>73927</v>
      </c>
      <c r="MA78" s="5">
        <v>73930</v>
      </c>
      <c r="MB78" s="5">
        <v>74225</v>
      </c>
      <c r="MC78" s="5">
        <v>73691</v>
      </c>
      <c r="MD78" s="5">
        <v>74000</v>
      </c>
      <c r="ME78" s="5">
        <v>74496</v>
      </c>
      <c r="MF78" s="5">
        <v>74252</v>
      </c>
      <c r="MG78" s="5">
        <v>74346</v>
      </c>
      <c r="MH78" s="5">
        <v>74070</v>
      </c>
      <c r="MI78" s="5">
        <v>28984</v>
      </c>
      <c r="MJ78" s="5">
        <v>28879</v>
      </c>
      <c r="MK78" s="5">
        <v>28936</v>
      </c>
      <c r="ML78" s="5">
        <v>28747</v>
      </c>
      <c r="MM78" s="5">
        <v>28921</v>
      </c>
      <c r="MN78" s="5">
        <v>28706</v>
      </c>
      <c r="MO78" s="5">
        <v>28511</v>
      </c>
      <c r="MP78" s="5">
        <v>28627</v>
      </c>
      <c r="MQ78" s="5">
        <v>28379</v>
      </c>
      <c r="MR78" s="5">
        <v>28738</v>
      </c>
      <c r="MS78" s="5">
        <v>28649</v>
      </c>
      <c r="MT78" s="5">
        <v>28477</v>
      </c>
      <c r="MU78" s="5">
        <v>28524</v>
      </c>
      <c r="MV78" s="5">
        <v>28413</v>
      </c>
      <c r="MW78" s="5">
        <v>28473</v>
      </c>
      <c r="MX78" s="5">
        <v>28648</v>
      </c>
      <c r="MY78" s="5">
        <v>28247</v>
      </c>
      <c r="MZ78" s="5">
        <v>28430</v>
      </c>
      <c r="NA78" s="5">
        <v>28186</v>
      </c>
      <c r="NB78" s="5">
        <v>28451</v>
      </c>
      <c r="NC78" s="5">
        <v>28178</v>
      </c>
      <c r="ND78" s="5">
        <v>28370</v>
      </c>
      <c r="NE78" s="5">
        <v>28558</v>
      </c>
      <c r="NF78" s="5">
        <v>27990</v>
      </c>
      <c r="NG78" s="5">
        <v>28341</v>
      </c>
      <c r="NH78" s="5">
        <v>28154</v>
      </c>
      <c r="NI78" s="5">
        <v>28709</v>
      </c>
      <c r="NJ78" s="5">
        <v>28265</v>
      </c>
      <c r="NK78" s="5">
        <v>28252</v>
      </c>
      <c r="NL78" s="5">
        <v>28295</v>
      </c>
      <c r="NM78" s="5">
        <v>28121</v>
      </c>
      <c r="NN78" s="5">
        <v>28030</v>
      </c>
      <c r="NO78" s="5">
        <v>28334</v>
      </c>
      <c r="NP78" s="5">
        <v>30335</v>
      </c>
      <c r="NQ78" s="5">
        <v>30696</v>
      </c>
      <c r="NR78" s="5">
        <v>30650</v>
      </c>
      <c r="NS78" s="5">
        <v>29276</v>
      </c>
      <c r="NT78" s="5">
        <v>32418</v>
      </c>
      <c r="NU78" s="5">
        <v>32116</v>
      </c>
      <c r="NV78" s="5">
        <v>32007</v>
      </c>
      <c r="NW78" s="6">
        <v>32091</v>
      </c>
      <c r="NX78" s="5">
        <v>32201</v>
      </c>
      <c r="NY78" s="5">
        <v>31708</v>
      </c>
      <c r="NZ78" s="5">
        <v>31744</v>
      </c>
      <c r="OA78" s="5">
        <v>32070</v>
      </c>
      <c r="OB78" s="5">
        <v>31899</v>
      </c>
      <c r="OC78" s="5">
        <v>31955</v>
      </c>
      <c r="OD78" s="5">
        <v>31853</v>
      </c>
      <c r="OE78" s="5">
        <v>31574</v>
      </c>
      <c r="OF78" s="5">
        <v>31923</v>
      </c>
      <c r="OG78" s="5">
        <v>31644</v>
      </c>
      <c r="OH78" s="5">
        <v>31502</v>
      </c>
      <c r="OI78" s="5">
        <v>31532</v>
      </c>
      <c r="OJ78" s="5">
        <v>31566</v>
      </c>
      <c r="OK78" s="5">
        <v>31324</v>
      </c>
      <c r="OL78" s="5">
        <v>31374</v>
      </c>
      <c r="OM78" s="5">
        <v>31432</v>
      </c>
      <c r="ON78" s="5">
        <v>31294</v>
      </c>
      <c r="OO78" s="5">
        <v>31359</v>
      </c>
      <c r="OP78" s="5">
        <v>31174</v>
      </c>
      <c r="OQ78" s="5">
        <v>31434</v>
      </c>
      <c r="OR78" s="5">
        <v>31526</v>
      </c>
      <c r="OS78" s="5">
        <v>31284</v>
      </c>
      <c r="OT78" s="5">
        <v>31861</v>
      </c>
      <c r="OU78" s="5">
        <v>31475</v>
      </c>
      <c r="OV78" s="5">
        <v>31617</v>
      </c>
      <c r="OW78" s="5">
        <v>31474</v>
      </c>
      <c r="OX78" s="5">
        <v>31236</v>
      </c>
      <c r="OY78" s="5">
        <v>32020</v>
      </c>
      <c r="OZ78" s="5">
        <v>31592</v>
      </c>
      <c r="PA78" s="5">
        <v>27021</v>
      </c>
      <c r="PB78" s="5">
        <v>27063</v>
      </c>
      <c r="PC78" s="5">
        <v>27018</v>
      </c>
      <c r="PD78" s="5">
        <v>27178</v>
      </c>
      <c r="PE78" s="5">
        <v>27362</v>
      </c>
      <c r="PF78" s="5">
        <v>27006</v>
      </c>
      <c r="PG78" s="5">
        <v>27363</v>
      </c>
      <c r="PH78" s="5">
        <v>27205</v>
      </c>
      <c r="PI78" s="5">
        <v>27194</v>
      </c>
      <c r="PJ78" s="5">
        <v>27114</v>
      </c>
      <c r="PK78" s="5">
        <v>26968</v>
      </c>
      <c r="PL78" s="5">
        <v>26956</v>
      </c>
      <c r="PM78" s="5">
        <v>26768</v>
      </c>
      <c r="PN78" s="5">
        <v>26629</v>
      </c>
      <c r="PO78" s="5">
        <v>26708</v>
      </c>
      <c r="PP78" s="5">
        <v>27042</v>
      </c>
      <c r="PQ78" s="5">
        <v>27031</v>
      </c>
      <c r="PR78" s="5">
        <v>26478</v>
      </c>
      <c r="PS78" s="5">
        <v>26873</v>
      </c>
      <c r="PT78" s="5">
        <v>26733</v>
      </c>
      <c r="PU78" s="5">
        <v>26547</v>
      </c>
      <c r="PV78" s="5">
        <v>27082</v>
      </c>
      <c r="PW78" s="5">
        <v>27024</v>
      </c>
      <c r="PX78" s="5">
        <v>26658</v>
      </c>
      <c r="PY78" s="5">
        <v>26948</v>
      </c>
      <c r="PZ78" s="5">
        <v>26764</v>
      </c>
      <c r="QA78" s="5">
        <v>26599</v>
      </c>
      <c r="QB78" s="5">
        <v>26642</v>
      </c>
      <c r="QC78" s="5">
        <v>26910</v>
      </c>
      <c r="QD78" s="5">
        <v>26773</v>
      </c>
      <c r="QE78" s="5">
        <v>26641</v>
      </c>
      <c r="QF78" s="5">
        <v>26897</v>
      </c>
      <c r="QG78" s="5">
        <v>26955</v>
      </c>
      <c r="QH78" s="5">
        <v>26634</v>
      </c>
      <c r="QI78" s="5">
        <v>26915</v>
      </c>
      <c r="QJ78" s="5">
        <v>26723</v>
      </c>
      <c r="QK78" s="5">
        <v>27598</v>
      </c>
      <c r="QL78" s="5">
        <v>27129</v>
      </c>
      <c r="QM78" s="5">
        <v>26694</v>
      </c>
      <c r="QN78" s="6">
        <v>26823</v>
      </c>
      <c r="QO78" s="6">
        <v>26776</v>
      </c>
      <c r="QP78" s="6">
        <v>26776</v>
      </c>
      <c r="QQ78" s="6">
        <v>26586</v>
      </c>
      <c r="QR78" s="6">
        <v>26751</v>
      </c>
      <c r="QS78" s="6">
        <v>26779</v>
      </c>
      <c r="QT78" s="6">
        <v>26810</v>
      </c>
      <c r="QU78" s="6">
        <v>26629</v>
      </c>
      <c r="QV78" s="6">
        <v>26836</v>
      </c>
      <c r="QW78" s="6">
        <v>26673</v>
      </c>
      <c r="QX78" s="6">
        <v>26688</v>
      </c>
      <c r="QY78" s="6">
        <v>26596</v>
      </c>
      <c r="QZ78" s="6">
        <v>26504</v>
      </c>
      <c r="RA78" s="6">
        <v>26574</v>
      </c>
      <c r="RB78" s="6">
        <v>26331</v>
      </c>
      <c r="RC78" s="6">
        <v>26427</v>
      </c>
      <c r="RD78" s="6">
        <v>26713</v>
      </c>
      <c r="RE78" s="6">
        <v>26681</v>
      </c>
      <c r="RF78" s="6">
        <v>26769</v>
      </c>
      <c r="RG78" s="6">
        <v>26428</v>
      </c>
      <c r="RH78" s="6">
        <v>26432</v>
      </c>
      <c r="RI78" s="6">
        <v>26609</v>
      </c>
      <c r="RJ78" s="6">
        <v>26650</v>
      </c>
      <c r="RK78" s="6">
        <v>26236</v>
      </c>
      <c r="RL78" s="6">
        <v>26309</v>
      </c>
      <c r="RM78" s="6">
        <v>26314</v>
      </c>
      <c r="RN78" s="6">
        <v>26153</v>
      </c>
      <c r="RO78" s="6">
        <v>26122</v>
      </c>
      <c r="RP78" s="6">
        <v>26192</v>
      </c>
      <c r="RQ78" s="6">
        <v>26173</v>
      </c>
      <c r="RR78" s="6">
        <v>26116</v>
      </c>
      <c r="RS78" s="6">
        <v>26422</v>
      </c>
      <c r="RT78" s="6">
        <v>26226</v>
      </c>
      <c r="RU78" s="6">
        <v>26120</v>
      </c>
      <c r="RV78" s="6">
        <v>26344</v>
      </c>
      <c r="RW78" s="6">
        <v>26216</v>
      </c>
      <c r="RX78" s="6">
        <v>26147</v>
      </c>
      <c r="RY78" s="6">
        <v>26163</v>
      </c>
      <c r="RZ78" s="6">
        <v>26396</v>
      </c>
      <c r="SA78" s="6">
        <v>26245</v>
      </c>
      <c r="SB78" s="6">
        <v>26185</v>
      </c>
      <c r="SC78" s="6">
        <v>26501</v>
      </c>
      <c r="SD78" s="5">
        <v>30203</v>
      </c>
      <c r="SE78" s="5">
        <v>30143</v>
      </c>
      <c r="SF78" s="5">
        <v>30144</v>
      </c>
      <c r="SG78" s="5">
        <v>30121</v>
      </c>
      <c r="SH78" s="5">
        <v>30004</v>
      </c>
      <c r="SI78" s="5">
        <v>29979</v>
      </c>
      <c r="SJ78" s="5">
        <v>30250</v>
      </c>
      <c r="SK78" s="5">
        <v>30249</v>
      </c>
      <c r="SL78" s="5">
        <v>30018</v>
      </c>
      <c r="SM78" s="5">
        <v>29877</v>
      </c>
      <c r="SN78" s="5">
        <v>30213</v>
      </c>
      <c r="SO78" s="5">
        <v>29972</v>
      </c>
      <c r="SP78" s="5">
        <v>30067</v>
      </c>
      <c r="SQ78" s="5">
        <v>30096</v>
      </c>
      <c r="SR78" s="5">
        <v>30026</v>
      </c>
      <c r="SS78" s="5">
        <v>29989</v>
      </c>
      <c r="ST78" s="5">
        <v>30094</v>
      </c>
      <c r="SU78" s="5">
        <v>29734</v>
      </c>
      <c r="SV78" s="5">
        <v>30032</v>
      </c>
      <c r="SW78" s="5">
        <v>30205</v>
      </c>
      <c r="SX78" s="5">
        <v>29984</v>
      </c>
      <c r="SY78" s="5">
        <v>30014</v>
      </c>
      <c r="SZ78" s="5">
        <v>29738</v>
      </c>
      <c r="TA78" s="5">
        <v>30301</v>
      </c>
      <c r="TB78" s="5">
        <v>30260</v>
      </c>
      <c r="TC78" s="5">
        <v>30653</v>
      </c>
      <c r="TD78" s="5">
        <v>30167</v>
      </c>
      <c r="TE78" s="5">
        <v>29801</v>
      </c>
      <c r="TF78" s="5">
        <v>30013</v>
      </c>
      <c r="TG78" s="5">
        <v>30042</v>
      </c>
      <c r="TH78" s="5">
        <v>30529</v>
      </c>
      <c r="TI78" s="5">
        <v>30440</v>
      </c>
      <c r="TJ78" s="5">
        <v>30624</v>
      </c>
      <c r="TK78" s="5">
        <v>30732</v>
      </c>
      <c r="TL78" s="5">
        <v>30739</v>
      </c>
      <c r="TM78" s="5">
        <v>30540</v>
      </c>
      <c r="TN78" s="5">
        <v>30455</v>
      </c>
      <c r="TO78" s="5">
        <v>29944</v>
      </c>
      <c r="TP78" s="5">
        <v>30766</v>
      </c>
      <c r="TQ78" s="5">
        <v>30211</v>
      </c>
      <c r="TR78" s="5">
        <v>27510</v>
      </c>
      <c r="TS78" s="5">
        <v>27097</v>
      </c>
      <c r="TT78" s="5">
        <v>26554</v>
      </c>
      <c r="TU78" s="5">
        <v>26907</v>
      </c>
      <c r="TV78" s="5">
        <v>26380</v>
      </c>
      <c r="TW78" s="5">
        <v>26757</v>
      </c>
      <c r="TX78" s="5">
        <v>26419</v>
      </c>
      <c r="TY78" s="5">
        <v>26794</v>
      </c>
      <c r="TZ78" s="5">
        <v>27016</v>
      </c>
      <c r="UA78" s="5">
        <v>26672</v>
      </c>
      <c r="UB78" s="5">
        <v>26526</v>
      </c>
      <c r="UC78" s="5">
        <v>26458</v>
      </c>
      <c r="UD78" s="5">
        <v>26992</v>
      </c>
      <c r="UE78" s="5">
        <v>26821</v>
      </c>
      <c r="UF78" s="5">
        <v>26979</v>
      </c>
      <c r="UG78" s="5">
        <v>26178</v>
      </c>
      <c r="UH78" s="5">
        <v>27051</v>
      </c>
      <c r="UI78" s="5">
        <v>26809</v>
      </c>
      <c r="UJ78" s="5">
        <v>26082</v>
      </c>
      <c r="UK78" s="5">
        <v>27127</v>
      </c>
      <c r="UL78" s="5">
        <v>26734</v>
      </c>
      <c r="UM78" s="5">
        <v>26465</v>
      </c>
      <c r="UN78" s="5">
        <v>26648</v>
      </c>
      <c r="UO78" s="5">
        <v>26947</v>
      </c>
      <c r="UP78" s="6">
        <v>27448</v>
      </c>
      <c r="UQ78" s="5">
        <v>26807</v>
      </c>
      <c r="UR78" s="5">
        <v>26452</v>
      </c>
      <c r="US78" s="5">
        <v>26489</v>
      </c>
      <c r="UT78" s="5">
        <v>26581</v>
      </c>
      <c r="UU78" s="5">
        <v>26417</v>
      </c>
      <c r="UV78" s="6">
        <v>26981</v>
      </c>
      <c r="UW78" s="5">
        <v>27226</v>
      </c>
      <c r="UX78" s="5">
        <v>26916</v>
      </c>
      <c r="UY78" s="5">
        <v>27234</v>
      </c>
      <c r="UZ78" s="5">
        <v>27270</v>
      </c>
      <c r="VA78" s="5">
        <v>26475</v>
      </c>
      <c r="VB78" s="5">
        <v>26901</v>
      </c>
      <c r="VC78" s="5">
        <v>26315</v>
      </c>
      <c r="VD78" s="5">
        <v>26990</v>
      </c>
      <c r="VE78" s="5">
        <v>26512</v>
      </c>
      <c r="VF78" s="5">
        <v>26182</v>
      </c>
      <c r="VG78" s="5">
        <v>26861</v>
      </c>
      <c r="VH78" s="5">
        <v>26350</v>
      </c>
      <c r="VI78" s="5">
        <v>26707</v>
      </c>
      <c r="VJ78" s="5">
        <v>26711</v>
      </c>
      <c r="VK78" s="5">
        <v>26640</v>
      </c>
      <c r="VL78" s="5">
        <v>26699</v>
      </c>
      <c r="VM78" s="5">
        <v>26698</v>
      </c>
      <c r="VN78" s="5">
        <v>26680</v>
      </c>
      <c r="VO78" s="5">
        <v>26624</v>
      </c>
      <c r="VP78" s="5">
        <v>26703</v>
      </c>
      <c r="VQ78" s="5">
        <v>26945</v>
      </c>
      <c r="VR78" s="5">
        <v>26649</v>
      </c>
      <c r="VS78" s="5">
        <v>26596</v>
      </c>
      <c r="VT78" s="5">
        <v>26655</v>
      </c>
      <c r="VU78" s="5">
        <v>26729</v>
      </c>
      <c r="VV78" s="5">
        <v>26770</v>
      </c>
      <c r="VW78" s="5">
        <v>26968</v>
      </c>
      <c r="VX78" s="5">
        <v>26693</v>
      </c>
      <c r="VY78" s="5">
        <v>26802</v>
      </c>
      <c r="VZ78" s="5">
        <v>26574</v>
      </c>
      <c r="WA78" s="5">
        <v>26744</v>
      </c>
      <c r="WB78" s="5">
        <v>26643</v>
      </c>
      <c r="WC78" s="5">
        <v>26670</v>
      </c>
      <c r="WD78" s="5">
        <v>26686</v>
      </c>
      <c r="WE78" s="5">
        <v>26685</v>
      </c>
      <c r="WF78" s="5">
        <v>26766</v>
      </c>
      <c r="WG78" s="5">
        <v>26571</v>
      </c>
      <c r="WH78" s="5">
        <v>26641</v>
      </c>
      <c r="WI78" s="5">
        <v>26592</v>
      </c>
      <c r="WJ78" s="5">
        <v>26593</v>
      </c>
      <c r="WK78" s="5">
        <v>27068</v>
      </c>
      <c r="WL78" s="5">
        <v>26694</v>
      </c>
      <c r="WM78" s="5">
        <v>26478</v>
      </c>
      <c r="WN78" s="5">
        <v>26614</v>
      </c>
      <c r="WO78" s="5">
        <v>26649</v>
      </c>
      <c r="WP78" s="5">
        <v>26438</v>
      </c>
      <c r="WQ78" s="5">
        <v>26486</v>
      </c>
      <c r="WR78" s="5">
        <v>26588</v>
      </c>
      <c r="WS78" s="5">
        <v>26405</v>
      </c>
      <c r="WT78" s="5">
        <v>26487</v>
      </c>
      <c r="WU78" s="5">
        <v>26430</v>
      </c>
      <c r="WV78" s="5">
        <v>26738</v>
      </c>
      <c r="WW78" s="6">
        <v>30295</v>
      </c>
      <c r="WX78" s="6">
        <v>30477</v>
      </c>
      <c r="WY78" s="6">
        <v>30574</v>
      </c>
      <c r="WZ78" s="6">
        <v>30506</v>
      </c>
      <c r="XA78" s="6">
        <v>30248</v>
      </c>
      <c r="XB78" s="6">
        <v>30068</v>
      </c>
      <c r="XC78" s="6">
        <v>30147</v>
      </c>
      <c r="XD78" s="6">
        <v>29957</v>
      </c>
      <c r="XE78" s="6">
        <v>30091</v>
      </c>
      <c r="XF78" s="6">
        <v>29971</v>
      </c>
      <c r="XG78" s="6">
        <v>30209</v>
      </c>
      <c r="XH78" s="6">
        <v>29963</v>
      </c>
      <c r="XI78" s="6">
        <v>30030</v>
      </c>
      <c r="XJ78" s="6">
        <v>29825</v>
      </c>
      <c r="XK78" s="6">
        <v>29802</v>
      </c>
      <c r="XL78" s="6">
        <v>30115</v>
      </c>
      <c r="XM78" s="6">
        <v>30272</v>
      </c>
      <c r="XN78" s="6">
        <v>30170</v>
      </c>
      <c r="XO78" s="6">
        <v>29828</v>
      </c>
      <c r="XP78" s="6">
        <v>29379</v>
      </c>
      <c r="XQ78" s="6">
        <v>29823</v>
      </c>
      <c r="XR78" s="6">
        <v>29511</v>
      </c>
      <c r="XS78" s="6">
        <v>29605</v>
      </c>
      <c r="XT78" s="6">
        <v>29204</v>
      </c>
      <c r="XU78" s="6">
        <v>29597</v>
      </c>
      <c r="XV78" s="6">
        <v>29194</v>
      </c>
      <c r="XW78" s="6">
        <v>29723</v>
      </c>
      <c r="XX78" s="6">
        <v>29658</v>
      </c>
      <c r="XY78" s="6">
        <v>29254</v>
      </c>
      <c r="XZ78" s="6">
        <v>29160</v>
      </c>
      <c r="YA78" s="6">
        <v>29307</v>
      </c>
      <c r="YB78" s="6">
        <v>29218</v>
      </c>
      <c r="YC78" s="6">
        <v>29596</v>
      </c>
      <c r="YD78" s="6">
        <v>29401</v>
      </c>
      <c r="YE78" s="6">
        <v>29315</v>
      </c>
      <c r="YF78" s="6">
        <v>29199</v>
      </c>
      <c r="YG78" s="6">
        <v>29203</v>
      </c>
      <c r="YH78" s="6">
        <v>29501</v>
      </c>
      <c r="YI78" s="6">
        <v>29189</v>
      </c>
      <c r="YJ78" s="6">
        <v>29622</v>
      </c>
      <c r="YK78" s="5">
        <v>27453</v>
      </c>
      <c r="YL78" s="6">
        <v>27480</v>
      </c>
      <c r="YM78" s="5">
        <v>27209</v>
      </c>
      <c r="YN78" s="5">
        <v>27323</v>
      </c>
      <c r="YO78" s="5">
        <v>27447</v>
      </c>
      <c r="YP78" s="5">
        <v>27278</v>
      </c>
      <c r="YQ78" s="5">
        <v>27261</v>
      </c>
      <c r="YR78" s="5">
        <v>27067</v>
      </c>
      <c r="YS78" s="5">
        <v>27069</v>
      </c>
      <c r="YT78" s="5">
        <v>27384</v>
      </c>
      <c r="YU78" s="5">
        <v>27221</v>
      </c>
      <c r="YV78" s="5">
        <v>27194</v>
      </c>
      <c r="YW78" s="5">
        <v>26911</v>
      </c>
      <c r="YX78" s="5">
        <v>26860</v>
      </c>
      <c r="YY78" s="5">
        <v>27470</v>
      </c>
      <c r="YZ78" s="5">
        <v>27211</v>
      </c>
      <c r="ZA78" s="5">
        <v>27056</v>
      </c>
      <c r="ZB78" s="5">
        <v>26987</v>
      </c>
      <c r="ZC78" s="5">
        <v>27378</v>
      </c>
      <c r="ZD78" s="5">
        <v>27070</v>
      </c>
      <c r="ZE78" s="5">
        <v>26892</v>
      </c>
      <c r="ZF78" s="5">
        <v>27118</v>
      </c>
      <c r="ZG78" s="5">
        <v>26653</v>
      </c>
      <c r="ZH78" s="5">
        <v>26730</v>
      </c>
      <c r="ZI78" s="5">
        <v>27143</v>
      </c>
      <c r="ZJ78" s="5">
        <v>27070</v>
      </c>
      <c r="ZK78" s="5">
        <v>27142</v>
      </c>
      <c r="ZL78" s="5">
        <v>26710</v>
      </c>
      <c r="ZM78" s="5">
        <v>26843</v>
      </c>
      <c r="ZN78" s="5">
        <v>26676</v>
      </c>
      <c r="ZO78" s="5">
        <v>26749</v>
      </c>
      <c r="ZP78" s="5">
        <v>26750</v>
      </c>
      <c r="ZQ78" s="5">
        <v>26428</v>
      </c>
      <c r="ZR78" s="5">
        <v>26690</v>
      </c>
      <c r="ZS78" s="5">
        <v>26761</v>
      </c>
      <c r="ZT78" s="5">
        <v>26753</v>
      </c>
      <c r="ZU78" s="5">
        <v>26896</v>
      </c>
      <c r="ZV78" s="5">
        <v>26777</v>
      </c>
      <c r="ZW78" s="5">
        <v>26746</v>
      </c>
      <c r="ZX78" s="6">
        <v>27547</v>
      </c>
      <c r="ZY78" s="5">
        <v>27212</v>
      </c>
      <c r="ZZ78" s="5">
        <v>27775</v>
      </c>
      <c r="AAA78" s="6">
        <v>32215</v>
      </c>
      <c r="AAB78" s="6">
        <v>31653</v>
      </c>
      <c r="AAC78" s="6">
        <v>32184</v>
      </c>
      <c r="AAD78" s="6">
        <v>31390</v>
      </c>
      <c r="AAE78" s="6">
        <v>31497</v>
      </c>
      <c r="AAF78" s="6">
        <v>31628</v>
      </c>
      <c r="AAG78" s="6">
        <v>31726</v>
      </c>
      <c r="AAH78" s="6">
        <v>31662</v>
      </c>
      <c r="AAI78" s="6">
        <v>31607</v>
      </c>
      <c r="AAJ78" s="6">
        <v>31902</v>
      </c>
      <c r="AAK78" s="6">
        <v>31474</v>
      </c>
      <c r="AAL78" s="6">
        <v>31501</v>
      </c>
      <c r="AAM78" s="6">
        <v>31293</v>
      </c>
      <c r="AAN78" s="6">
        <v>31432</v>
      </c>
      <c r="AAO78" s="6">
        <v>31648</v>
      </c>
      <c r="AAP78" s="6">
        <v>31357</v>
      </c>
      <c r="AAQ78" s="6">
        <v>31496</v>
      </c>
      <c r="AAR78" s="6">
        <v>31568</v>
      </c>
      <c r="AAS78" s="6">
        <v>31203</v>
      </c>
      <c r="AAT78" s="6">
        <v>31165</v>
      </c>
      <c r="AAU78" s="6">
        <v>31196</v>
      </c>
      <c r="AAV78" s="6">
        <v>31424</v>
      </c>
      <c r="AAW78" s="6">
        <v>31791</v>
      </c>
      <c r="AAX78" s="6">
        <v>31654</v>
      </c>
      <c r="AAY78" s="6">
        <v>31634</v>
      </c>
      <c r="AAZ78" s="6">
        <v>32103</v>
      </c>
      <c r="ABA78" s="6">
        <v>31739</v>
      </c>
      <c r="ABB78" s="6">
        <v>31158</v>
      </c>
      <c r="ABC78" s="6">
        <v>31262</v>
      </c>
      <c r="ABD78" s="6">
        <v>31571</v>
      </c>
      <c r="ABE78" s="6">
        <v>31907</v>
      </c>
      <c r="ABF78" s="6">
        <v>31841</v>
      </c>
      <c r="ABG78" s="6">
        <v>31267</v>
      </c>
      <c r="ABH78" s="6">
        <v>31557</v>
      </c>
      <c r="ABI78" s="5">
        <v>31488</v>
      </c>
      <c r="ABJ78" s="5">
        <v>31455</v>
      </c>
      <c r="ABK78" s="5">
        <v>31547</v>
      </c>
      <c r="ABL78" s="5">
        <v>32045</v>
      </c>
      <c r="ABM78" s="6">
        <v>32031</v>
      </c>
      <c r="ABN78" s="5">
        <v>32044</v>
      </c>
      <c r="ABO78" s="5">
        <v>31878</v>
      </c>
      <c r="ABP78" s="5">
        <v>31924</v>
      </c>
      <c r="ABQ78" s="5">
        <v>31972</v>
      </c>
      <c r="ABR78" s="5">
        <v>31851</v>
      </c>
      <c r="ABS78" s="5">
        <v>31778</v>
      </c>
      <c r="ABT78" s="5">
        <v>32028</v>
      </c>
      <c r="ABU78" s="5">
        <v>31527</v>
      </c>
      <c r="ABV78" s="5">
        <v>31892</v>
      </c>
      <c r="ABW78" s="5">
        <v>31612</v>
      </c>
      <c r="ABX78" s="5">
        <v>31580</v>
      </c>
      <c r="ABY78" s="5">
        <v>31800</v>
      </c>
      <c r="ABZ78" s="5">
        <v>31917</v>
      </c>
      <c r="ACA78" s="5">
        <v>31447</v>
      </c>
      <c r="ACB78" s="5">
        <v>31455</v>
      </c>
      <c r="ACC78" s="5">
        <v>31946</v>
      </c>
      <c r="ACD78" s="5">
        <v>31437</v>
      </c>
      <c r="ACE78" s="5">
        <v>31707</v>
      </c>
      <c r="ACF78" s="5">
        <v>31615</v>
      </c>
      <c r="ACG78" s="5">
        <v>31602</v>
      </c>
      <c r="ACH78" s="5">
        <v>31558</v>
      </c>
      <c r="ACI78" s="5">
        <v>31662</v>
      </c>
      <c r="ACJ78" s="5">
        <v>31540</v>
      </c>
      <c r="ACK78" s="5">
        <v>31742</v>
      </c>
      <c r="ACL78" s="5">
        <v>31503</v>
      </c>
      <c r="ACM78" s="5">
        <v>31401</v>
      </c>
      <c r="ACN78" s="6">
        <v>31591</v>
      </c>
      <c r="ACO78" s="5">
        <v>31399</v>
      </c>
      <c r="ACP78" s="5">
        <v>31287</v>
      </c>
      <c r="ACQ78" s="5">
        <v>31400</v>
      </c>
      <c r="ACR78" s="5">
        <v>31375</v>
      </c>
      <c r="ACS78" s="5">
        <v>31627</v>
      </c>
      <c r="ACT78" s="5">
        <v>31334</v>
      </c>
      <c r="ACU78" s="5">
        <v>31361</v>
      </c>
      <c r="ACV78" s="5">
        <v>31250</v>
      </c>
      <c r="ACW78" s="5">
        <v>31449</v>
      </c>
      <c r="ACX78" s="5">
        <v>31300</v>
      </c>
      <c r="ACY78" s="5">
        <v>31198</v>
      </c>
      <c r="ACZ78" s="5">
        <v>30101</v>
      </c>
      <c r="ADA78" s="5">
        <v>30161</v>
      </c>
      <c r="ADB78" s="5">
        <v>30067</v>
      </c>
      <c r="ADC78" s="5">
        <v>30008</v>
      </c>
      <c r="ADD78" s="5">
        <v>30038</v>
      </c>
      <c r="ADE78" s="5">
        <v>29906</v>
      </c>
      <c r="ADF78" s="5">
        <v>29865</v>
      </c>
      <c r="ADG78" s="5">
        <v>30001</v>
      </c>
      <c r="ADH78" s="5">
        <v>29908</v>
      </c>
      <c r="ADI78" s="5">
        <v>29894</v>
      </c>
      <c r="ADJ78" s="5">
        <v>30187</v>
      </c>
      <c r="ADK78" s="5">
        <v>30130</v>
      </c>
      <c r="ADL78" s="5">
        <v>30253</v>
      </c>
      <c r="ADM78" s="5">
        <v>30136</v>
      </c>
      <c r="ADN78" s="5">
        <v>30016</v>
      </c>
      <c r="ADO78" s="5">
        <v>29956</v>
      </c>
      <c r="ADP78" s="5">
        <v>30154</v>
      </c>
      <c r="ADQ78" s="5">
        <v>30126</v>
      </c>
      <c r="ADR78" s="5">
        <v>30075</v>
      </c>
      <c r="ADS78" s="5">
        <v>30278</v>
      </c>
      <c r="ADT78" s="5">
        <v>30106</v>
      </c>
      <c r="ADU78" s="5">
        <v>30052</v>
      </c>
      <c r="ADV78" s="5">
        <v>30176</v>
      </c>
      <c r="ADW78" s="5">
        <v>30020</v>
      </c>
      <c r="ADX78" s="5">
        <v>30053</v>
      </c>
      <c r="ADY78" s="5">
        <v>30106</v>
      </c>
      <c r="ADZ78" s="5">
        <v>30131</v>
      </c>
      <c r="AEA78" s="5">
        <v>30412</v>
      </c>
      <c r="AEB78" s="5">
        <v>30333</v>
      </c>
      <c r="AEC78" s="5">
        <v>30251</v>
      </c>
      <c r="AED78" s="5">
        <v>30259</v>
      </c>
      <c r="AEE78" s="5">
        <v>29974</v>
      </c>
      <c r="AEF78" s="5">
        <v>30178</v>
      </c>
      <c r="AEG78" s="5">
        <v>30246</v>
      </c>
      <c r="AEH78" s="5">
        <v>30100</v>
      </c>
      <c r="AEI78" s="5">
        <v>30123</v>
      </c>
      <c r="AEJ78" s="5">
        <v>30213</v>
      </c>
      <c r="AEK78" s="5">
        <v>33498</v>
      </c>
      <c r="AEL78" s="5">
        <v>33599</v>
      </c>
      <c r="AEM78" s="5">
        <v>33371</v>
      </c>
      <c r="AEN78" s="5">
        <v>33525</v>
      </c>
      <c r="AEO78" s="5">
        <v>33402</v>
      </c>
      <c r="AEP78" s="5">
        <v>33443</v>
      </c>
      <c r="AEQ78" s="5">
        <v>33317</v>
      </c>
      <c r="AER78" s="5">
        <v>33173</v>
      </c>
      <c r="AES78" s="5">
        <v>33652</v>
      </c>
      <c r="AET78" s="5">
        <v>33751</v>
      </c>
      <c r="AEU78" s="5">
        <v>33538</v>
      </c>
      <c r="AEV78" s="5">
        <v>33455</v>
      </c>
      <c r="AEW78" s="5">
        <v>33408</v>
      </c>
      <c r="AEX78" s="5">
        <v>33417</v>
      </c>
      <c r="AEY78" s="5">
        <v>33265</v>
      </c>
      <c r="AEZ78" s="5">
        <v>33818</v>
      </c>
      <c r="AFA78" s="5">
        <v>33615</v>
      </c>
      <c r="AFB78" s="5">
        <v>33442</v>
      </c>
      <c r="AFC78" s="5">
        <v>33431</v>
      </c>
      <c r="AFD78" s="5">
        <v>33303</v>
      </c>
      <c r="AFE78" s="5">
        <v>33335</v>
      </c>
      <c r="AFF78" s="5">
        <v>33655</v>
      </c>
      <c r="AFG78" s="5">
        <v>33607</v>
      </c>
      <c r="AFH78" s="5">
        <v>33717</v>
      </c>
      <c r="AFI78" s="5">
        <v>33419</v>
      </c>
      <c r="AFJ78" s="5">
        <v>33217</v>
      </c>
      <c r="AFK78" s="5">
        <v>33228</v>
      </c>
      <c r="AFL78" s="5">
        <v>33169</v>
      </c>
      <c r="AFM78" s="5">
        <v>33167</v>
      </c>
      <c r="AFN78" s="5">
        <v>33066</v>
      </c>
      <c r="AFO78" s="5">
        <v>32920</v>
      </c>
      <c r="AFP78" s="5">
        <v>32985</v>
      </c>
      <c r="AFQ78" s="5">
        <v>32875</v>
      </c>
      <c r="AFR78" s="5">
        <v>32991</v>
      </c>
      <c r="AFS78" s="5">
        <v>32897</v>
      </c>
      <c r="AFT78" s="5">
        <v>33321</v>
      </c>
      <c r="AFU78" s="5">
        <v>33312</v>
      </c>
      <c r="AFV78" s="5">
        <v>33171</v>
      </c>
      <c r="AFW78" s="5">
        <v>33087</v>
      </c>
      <c r="AFX78" s="5">
        <v>33010</v>
      </c>
      <c r="AFY78" s="5">
        <v>33051</v>
      </c>
      <c r="AFZ78" s="5">
        <v>33737</v>
      </c>
      <c r="AGA78" s="5">
        <v>33123</v>
      </c>
      <c r="AGB78" s="5">
        <v>33187</v>
      </c>
      <c r="AGC78" s="5">
        <v>27218</v>
      </c>
      <c r="AGD78" s="5">
        <v>27314</v>
      </c>
      <c r="AGE78" s="5">
        <v>27444</v>
      </c>
      <c r="AGF78" s="5">
        <v>27556</v>
      </c>
      <c r="AGG78" s="5">
        <v>27461</v>
      </c>
      <c r="AGH78" s="5">
        <v>27433</v>
      </c>
      <c r="AGI78" s="5">
        <v>27709</v>
      </c>
      <c r="AGJ78" s="5">
        <v>27498</v>
      </c>
      <c r="AGK78" s="5">
        <v>27653</v>
      </c>
      <c r="AGL78" s="5">
        <v>27472</v>
      </c>
      <c r="AGM78" s="5">
        <v>27190</v>
      </c>
      <c r="AGN78" s="5">
        <v>27341</v>
      </c>
      <c r="AGO78" s="5">
        <v>27069</v>
      </c>
      <c r="AGP78" s="5">
        <v>27022</v>
      </c>
      <c r="AGQ78" s="5">
        <v>26797</v>
      </c>
      <c r="AGR78" s="5">
        <v>26723</v>
      </c>
      <c r="AGS78" s="5">
        <v>26952</v>
      </c>
      <c r="AGT78" s="5">
        <v>27155</v>
      </c>
      <c r="AGU78" s="5">
        <v>27161</v>
      </c>
      <c r="AGV78" s="5">
        <v>26906</v>
      </c>
      <c r="AGW78" s="5">
        <v>26434</v>
      </c>
      <c r="AGX78" s="5">
        <v>26813</v>
      </c>
      <c r="AGY78" s="5">
        <v>27090</v>
      </c>
      <c r="AGZ78" s="5">
        <v>27044</v>
      </c>
      <c r="AHA78" s="6">
        <v>26814</v>
      </c>
      <c r="AHB78" s="5">
        <v>26750</v>
      </c>
      <c r="AHC78" s="5">
        <v>26823</v>
      </c>
      <c r="AHD78" s="5">
        <v>26699</v>
      </c>
      <c r="AHE78" s="5">
        <v>26286</v>
      </c>
      <c r="AHF78" s="5">
        <v>29425</v>
      </c>
      <c r="AHG78" s="5">
        <v>29376</v>
      </c>
      <c r="AHH78" s="5">
        <v>29233</v>
      </c>
      <c r="AHI78" s="5">
        <v>29154</v>
      </c>
      <c r="AHJ78" s="5">
        <v>29204</v>
      </c>
      <c r="AHK78" s="5">
        <v>29268</v>
      </c>
      <c r="AHL78" s="6">
        <v>29225</v>
      </c>
      <c r="AHM78" s="5">
        <v>28995</v>
      </c>
      <c r="AHN78" s="5">
        <v>29071</v>
      </c>
      <c r="AHO78" s="5">
        <v>28972</v>
      </c>
      <c r="AHP78" s="5">
        <v>28963</v>
      </c>
      <c r="AHQ78" s="5">
        <v>28839</v>
      </c>
      <c r="AHR78" s="5">
        <v>28891</v>
      </c>
      <c r="AHS78" s="5">
        <v>29208</v>
      </c>
      <c r="AHT78" s="5">
        <v>28976</v>
      </c>
      <c r="AHU78" s="5">
        <v>29045</v>
      </c>
      <c r="AHV78" s="5">
        <v>28933</v>
      </c>
      <c r="AHW78" s="5">
        <v>29028</v>
      </c>
      <c r="AHX78" s="5">
        <v>29153</v>
      </c>
      <c r="AHY78" s="5">
        <v>29222</v>
      </c>
      <c r="AHZ78" s="5">
        <v>29082</v>
      </c>
      <c r="AIA78" s="5">
        <v>29265</v>
      </c>
      <c r="AIB78" s="6">
        <v>28943</v>
      </c>
      <c r="AIC78" s="5">
        <v>28957</v>
      </c>
      <c r="AID78" s="5">
        <v>29081</v>
      </c>
      <c r="AIE78" s="5">
        <v>29191</v>
      </c>
      <c r="AIF78" s="5">
        <v>29211</v>
      </c>
      <c r="AIG78" s="5">
        <v>29363</v>
      </c>
      <c r="AIH78" s="5">
        <v>29166</v>
      </c>
      <c r="AII78" s="5">
        <v>29307</v>
      </c>
      <c r="AIJ78" s="5">
        <v>29215</v>
      </c>
      <c r="AIK78" s="5">
        <v>29772</v>
      </c>
      <c r="AIL78" s="5">
        <v>29913</v>
      </c>
      <c r="AIM78" s="5">
        <v>29971</v>
      </c>
      <c r="AIN78" s="5">
        <v>30100</v>
      </c>
      <c r="AIO78" s="5">
        <v>30127</v>
      </c>
      <c r="AIP78" s="5">
        <v>30090</v>
      </c>
      <c r="AIQ78" s="5">
        <v>30052</v>
      </c>
      <c r="AIR78" s="5">
        <v>30072</v>
      </c>
      <c r="AIS78" s="5">
        <v>30068</v>
      </c>
      <c r="AIT78" s="5">
        <v>30055</v>
      </c>
      <c r="AIU78" s="5">
        <v>29944</v>
      </c>
      <c r="AIV78" s="5">
        <v>29950</v>
      </c>
      <c r="AIW78" s="5">
        <v>29957</v>
      </c>
      <c r="AIX78" s="5">
        <v>29947</v>
      </c>
      <c r="AIY78" s="5">
        <v>29897</v>
      </c>
      <c r="AIZ78" s="5">
        <v>29914</v>
      </c>
      <c r="AJA78" s="5">
        <v>29895</v>
      </c>
      <c r="AJB78" s="5">
        <v>29796</v>
      </c>
      <c r="AJC78" s="5">
        <v>29794</v>
      </c>
      <c r="AJD78" s="5">
        <v>29761</v>
      </c>
      <c r="AJE78" s="5">
        <v>29660</v>
      </c>
      <c r="AJF78" s="5">
        <v>29636</v>
      </c>
      <c r="AJG78" s="5">
        <v>29559</v>
      </c>
      <c r="AJH78" s="5">
        <v>29616</v>
      </c>
      <c r="AJI78" s="5">
        <v>29642</v>
      </c>
      <c r="AJJ78" s="5">
        <v>29662</v>
      </c>
      <c r="AJK78" s="5">
        <v>29629</v>
      </c>
      <c r="AJL78" s="5">
        <v>29435</v>
      </c>
      <c r="AJM78" s="5">
        <v>29475</v>
      </c>
      <c r="AJN78" s="5">
        <v>29600</v>
      </c>
      <c r="AJO78" s="5">
        <v>29503</v>
      </c>
      <c r="AJP78" s="5">
        <v>29564</v>
      </c>
      <c r="AJQ78" s="5">
        <v>29634</v>
      </c>
      <c r="AJR78" s="5">
        <v>29633</v>
      </c>
      <c r="AJS78" s="5">
        <v>29598</v>
      </c>
      <c r="AJT78" s="5">
        <v>29706</v>
      </c>
      <c r="AJU78" s="5">
        <v>29633</v>
      </c>
      <c r="AJV78" s="5">
        <v>29638</v>
      </c>
      <c r="AJW78" s="5">
        <v>29647</v>
      </c>
      <c r="AJX78" s="5">
        <v>29712</v>
      </c>
      <c r="AJY78" s="5">
        <v>29658</v>
      </c>
      <c r="AJZ78" s="5">
        <v>29645</v>
      </c>
      <c r="AKA78" s="5">
        <v>29644</v>
      </c>
      <c r="AKB78" s="5">
        <v>29686</v>
      </c>
      <c r="AKC78" s="5">
        <v>29663</v>
      </c>
      <c r="AKD78" s="5">
        <v>30011</v>
      </c>
      <c r="AKE78" s="5">
        <v>29964</v>
      </c>
      <c r="AKF78" s="5">
        <v>29572</v>
      </c>
      <c r="AKG78" s="5">
        <v>27735</v>
      </c>
      <c r="AKH78" s="5">
        <v>27660</v>
      </c>
      <c r="AKI78" s="5">
        <v>27578</v>
      </c>
      <c r="AKJ78" s="5">
        <v>27466</v>
      </c>
      <c r="AKK78" s="5">
        <v>27547</v>
      </c>
      <c r="AKL78" s="5">
        <v>27481</v>
      </c>
      <c r="AKM78" s="5">
        <v>27682</v>
      </c>
      <c r="AKN78" s="5">
        <v>27518</v>
      </c>
      <c r="AKO78" s="5">
        <v>27646</v>
      </c>
      <c r="AKP78" s="5">
        <v>27315</v>
      </c>
      <c r="AKQ78" s="5">
        <v>27267</v>
      </c>
      <c r="AKR78" s="5">
        <v>27515</v>
      </c>
      <c r="AKS78" s="5">
        <v>27549</v>
      </c>
      <c r="AKT78" s="5">
        <v>27594</v>
      </c>
      <c r="AKU78" s="5">
        <v>27484</v>
      </c>
      <c r="AKV78" s="5">
        <v>27468</v>
      </c>
      <c r="AKW78" s="5">
        <v>27430</v>
      </c>
      <c r="AKX78" s="5">
        <v>27310</v>
      </c>
      <c r="AKY78" s="5">
        <v>27296</v>
      </c>
      <c r="AKZ78" s="5">
        <v>27139</v>
      </c>
      <c r="ALA78" s="5">
        <v>27389</v>
      </c>
      <c r="ALB78" s="5">
        <v>27280</v>
      </c>
      <c r="ALC78" s="5">
        <v>27382</v>
      </c>
      <c r="ALD78" s="5">
        <v>27380</v>
      </c>
      <c r="ALE78" s="5">
        <v>27197</v>
      </c>
      <c r="ALF78" s="5">
        <v>27489</v>
      </c>
      <c r="ALG78" s="5">
        <v>27636</v>
      </c>
      <c r="ALH78" s="5">
        <v>27520</v>
      </c>
      <c r="ALI78" s="5">
        <v>27562</v>
      </c>
      <c r="ALJ78" s="5">
        <v>27514</v>
      </c>
      <c r="ALK78" s="5">
        <v>27810</v>
      </c>
      <c r="ALL78" s="5">
        <v>27528</v>
      </c>
      <c r="ALM78" s="5">
        <v>27597</v>
      </c>
      <c r="ALN78" s="5">
        <v>27711</v>
      </c>
      <c r="ALO78" s="5">
        <v>27533</v>
      </c>
      <c r="ALP78" s="5">
        <v>27522</v>
      </c>
      <c r="ALQ78" s="5">
        <v>27565</v>
      </c>
      <c r="ALR78" s="5">
        <v>27377</v>
      </c>
      <c r="ALS78" s="5">
        <v>27440</v>
      </c>
      <c r="ALT78" s="5">
        <v>27613</v>
      </c>
      <c r="ALU78" s="5">
        <v>27449</v>
      </c>
      <c r="ALV78" s="5">
        <v>27323</v>
      </c>
      <c r="ALW78" s="5">
        <v>28331</v>
      </c>
      <c r="ALX78" s="5">
        <v>27819</v>
      </c>
      <c r="ALY78" s="5">
        <v>26346</v>
      </c>
      <c r="ALZ78" s="5">
        <v>26127</v>
      </c>
      <c r="AMA78" s="5">
        <v>26431</v>
      </c>
      <c r="AMB78" s="5">
        <v>26278</v>
      </c>
      <c r="AMC78" s="5">
        <v>26496</v>
      </c>
      <c r="AMD78" s="5">
        <v>26408</v>
      </c>
      <c r="AME78" s="5">
        <v>26504</v>
      </c>
      <c r="AMF78" s="5">
        <v>26438</v>
      </c>
      <c r="AMG78" s="5">
        <v>26427</v>
      </c>
      <c r="AMH78" s="5">
        <v>26408</v>
      </c>
      <c r="AMI78" s="5">
        <v>26170</v>
      </c>
      <c r="AMJ78" s="5">
        <v>26624</v>
      </c>
      <c r="AMK78" s="5">
        <v>26551</v>
      </c>
      <c r="AML78" s="5">
        <v>26562</v>
      </c>
      <c r="AMM78" s="5">
        <v>26668</v>
      </c>
      <c r="AMN78" s="5">
        <v>26267</v>
      </c>
      <c r="AMO78" s="5">
        <v>26263</v>
      </c>
      <c r="AMP78" s="5">
        <v>26578</v>
      </c>
      <c r="AMQ78" s="5">
        <v>26481</v>
      </c>
      <c r="AMR78" s="5">
        <v>26207</v>
      </c>
      <c r="AMS78" s="5">
        <v>26267</v>
      </c>
      <c r="AMT78" s="5">
        <v>26181</v>
      </c>
      <c r="AMU78" s="5">
        <v>26302</v>
      </c>
      <c r="AMV78" s="5">
        <v>26481</v>
      </c>
      <c r="AMW78" s="5">
        <v>26202</v>
      </c>
      <c r="AMX78" s="5">
        <v>26190</v>
      </c>
      <c r="AMY78" s="5">
        <v>26373</v>
      </c>
      <c r="AMZ78" s="5">
        <v>26108</v>
      </c>
      <c r="ANA78" s="5">
        <v>26152</v>
      </c>
      <c r="ANB78" s="5">
        <v>26132</v>
      </c>
      <c r="ANC78" s="5">
        <v>26361</v>
      </c>
      <c r="AND78" s="5">
        <v>26084</v>
      </c>
      <c r="ANE78" s="5">
        <v>26218</v>
      </c>
      <c r="ANF78" s="5">
        <v>26018</v>
      </c>
      <c r="ANG78" s="5">
        <v>26263</v>
      </c>
      <c r="ANH78" s="5">
        <v>26252</v>
      </c>
      <c r="ANI78" s="5">
        <v>25953</v>
      </c>
      <c r="ANJ78" s="5">
        <v>26193</v>
      </c>
      <c r="ANK78" s="5">
        <v>26289</v>
      </c>
      <c r="ANL78" s="5">
        <v>26583</v>
      </c>
      <c r="ANM78" s="5">
        <v>30048</v>
      </c>
      <c r="ANN78" s="5">
        <v>30081</v>
      </c>
      <c r="ANO78" s="5">
        <v>29967</v>
      </c>
      <c r="ANP78" s="5">
        <v>30313</v>
      </c>
      <c r="ANQ78" s="5">
        <v>30235</v>
      </c>
      <c r="ANR78" s="5">
        <v>30227</v>
      </c>
      <c r="ANS78" s="5">
        <v>30219</v>
      </c>
      <c r="ANT78" s="5">
        <v>30179</v>
      </c>
      <c r="ANU78" s="5">
        <v>30622</v>
      </c>
      <c r="ANV78" s="5">
        <v>30644</v>
      </c>
      <c r="ANW78" s="5">
        <v>30534</v>
      </c>
      <c r="ANX78" s="5">
        <v>30612</v>
      </c>
      <c r="ANY78" s="5">
        <v>30586</v>
      </c>
      <c r="ANZ78" s="5">
        <v>30500</v>
      </c>
      <c r="AOA78" s="5">
        <v>30498</v>
      </c>
      <c r="AOB78" s="5">
        <v>30470</v>
      </c>
      <c r="AOC78" s="5">
        <v>30614</v>
      </c>
      <c r="AOD78" s="5">
        <v>30620</v>
      </c>
      <c r="AOE78" s="5">
        <v>30471</v>
      </c>
      <c r="AOF78" s="5">
        <v>30660</v>
      </c>
      <c r="AOG78" s="5">
        <v>30618</v>
      </c>
      <c r="AOH78" s="5">
        <v>30580</v>
      </c>
      <c r="AOI78" s="5">
        <v>30543</v>
      </c>
      <c r="AOJ78" s="5">
        <v>30838</v>
      </c>
      <c r="AOK78" s="5">
        <v>30878</v>
      </c>
      <c r="AOL78" s="5">
        <v>30669</v>
      </c>
      <c r="AOM78" s="5">
        <v>30647</v>
      </c>
      <c r="AON78" s="5">
        <v>30457</v>
      </c>
      <c r="AOO78" s="5">
        <v>30522</v>
      </c>
      <c r="AOP78" s="5">
        <v>30342</v>
      </c>
      <c r="AOQ78" s="5">
        <v>30820</v>
      </c>
      <c r="AOR78" s="5">
        <v>30845</v>
      </c>
      <c r="AOS78" s="5">
        <v>30731</v>
      </c>
      <c r="AOT78" s="5">
        <v>30425</v>
      </c>
      <c r="AOU78" s="5">
        <v>30404</v>
      </c>
      <c r="AOV78" s="5">
        <v>30425</v>
      </c>
      <c r="AOW78" s="5">
        <v>30291</v>
      </c>
      <c r="AOX78" s="5">
        <v>30377</v>
      </c>
      <c r="AOY78" s="5">
        <v>30217</v>
      </c>
      <c r="AOZ78" s="5">
        <v>30331</v>
      </c>
      <c r="APA78" s="5">
        <v>30349</v>
      </c>
      <c r="APB78" s="5">
        <v>30279</v>
      </c>
      <c r="APC78" s="5">
        <v>30434</v>
      </c>
      <c r="APD78" s="5">
        <v>28859</v>
      </c>
      <c r="APE78" s="5">
        <v>28908</v>
      </c>
      <c r="APF78" s="5">
        <v>28935</v>
      </c>
      <c r="APG78" s="5">
        <v>28963</v>
      </c>
      <c r="APH78" s="5">
        <v>28973</v>
      </c>
      <c r="API78" s="5">
        <v>28952</v>
      </c>
      <c r="APJ78" s="5">
        <v>29032</v>
      </c>
      <c r="APK78" s="5">
        <v>29014</v>
      </c>
      <c r="APL78" s="5">
        <v>29031</v>
      </c>
      <c r="APM78" s="5">
        <v>28938</v>
      </c>
      <c r="APN78" s="5">
        <v>28917</v>
      </c>
      <c r="APO78" s="5">
        <v>28932</v>
      </c>
      <c r="APP78" s="5">
        <v>28901</v>
      </c>
      <c r="APQ78" s="5">
        <v>28918</v>
      </c>
      <c r="APR78" s="5">
        <v>28914</v>
      </c>
      <c r="APS78" s="5">
        <v>28900</v>
      </c>
      <c r="APT78" s="5">
        <v>28893</v>
      </c>
      <c r="APU78" s="5">
        <v>28896</v>
      </c>
      <c r="APV78" s="5">
        <v>28845</v>
      </c>
      <c r="APW78" s="5">
        <v>28798</v>
      </c>
      <c r="APX78" s="5">
        <v>28850</v>
      </c>
      <c r="APY78" s="5">
        <v>28872</v>
      </c>
      <c r="APZ78" s="5">
        <v>28836</v>
      </c>
      <c r="AQA78" s="5">
        <v>28772</v>
      </c>
      <c r="AQB78" s="5">
        <v>28717</v>
      </c>
      <c r="AQC78" s="5">
        <v>28965</v>
      </c>
      <c r="AQD78" s="5">
        <v>28882</v>
      </c>
      <c r="AQE78" s="5">
        <v>28919</v>
      </c>
      <c r="AQF78" s="5">
        <v>28772</v>
      </c>
      <c r="AQG78" s="5">
        <v>28639</v>
      </c>
      <c r="AQH78" s="5">
        <v>28733</v>
      </c>
      <c r="AQI78" s="5">
        <v>28772</v>
      </c>
      <c r="AQJ78" s="5">
        <v>28715</v>
      </c>
      <c r="AQK78" s="5">
        <v>28709</v>
      </c>
      <c r="AQL78" s="5">
        <v>28620</v>
      </c>
      <c r="AQM78" s="5">
        <v>28601</v>
      </c>
      <c r="AQN78" s="5">
        <v>28649</v>
      </c>
      <c r="AQO78" s="5">
        <v>28775</v>
      </c>
      <c r="AQP78" s="5">
        <v>28761</v>
      </c>
      <c r="AQQ78" s="5">
        <v>28741</v>
      </c>
      <c r="AQR78" s="5">
        <v>28753</v>
      </c>
      <c r="AQS78" s="5">
        <v>28922</v>
      </c>
      <c r="AQT78" s="5">
        <v>28943</v>
      </c>
      <c r="AQU78" s="5">
        <v>29002</v>
      </c>
      <c r="AQV78" s="5">
        <v>29064</v>
      </c>
      <c r="AQW78" s="5">
        <v>29104</v>
      </c>
      <c r="AQX78" s="5">
        <v>29094</v>
      </c>
      <c r="AQY78" s="5">
        <v>29079</v>
      </c>
      <c r="AQZ78" s="5">
        <v>29096</v>
      </c>
      <c r="ARA78" s="5">
        <v>29063</v>
      </c>
      <c r="ARB78" s="5">
        <v>29074</v>
      </c>
      <c r="ARC78" s="5">
        <v>29051</v>
      </c>
      <c r="ARD78" s="5">
        <v>29047</v>
      </c>
      <c r="ARE78" s="5">
        <v>29256</v>
      </c>
      <c r="ARF78" s="5">
        <v>29269</v>
      </c>
      <c r="ARG78" s="5">
        <v>29152</v>
      </c>
      <c r="ARH78" s="5">
        <v>29146</v>
      </c>
      <c r="ARI78" s="5">
        <v>29083</v>
      </c>
      <c r="ARJ78" s="5">
        <v>29029</v>
      </c>
      <c r="ARK78" s="5">
        <v>29131</v>
      </c>
      <c r="ARL78" s="5">
        <v>29178</v>
      </c>
      <c r="ARM78" s="5">
        <v>29221</v>
      </c>
      <c r="ARN78" s="5">
        <v>29218</v>
      </c>
      <c r="ARO78" s="5">
        <v>29050</v>
      </c>
      <c r="ARP78" s="5">
        <v>29097</v>
      </c>
      <c r="ARQ78" s="5">
        <v>29101</v>
      </c>
      <c r="ARR78" s="5">
        <v>29136</v>
      </c>
      <c r="ARS78" s="5">
        <v>29143</v>
      </c>
      <c r="ART78" s="5">
        <v>29160</v>
      </c>
      <c r="ARU78" s="5">
        <v>29112</v>
      </c>
      <c r="ARV78" s="5">
        <v>29096</v>
      </c>
      <c r="ARW78" s="5">
        <v>29132</v>
      </c>
      <c r="ARX78" s="5">
        <v>29068</v>
      </c>
      <c r="ARY78" s="5">
        <v>29091</v>
      </c>
      <c r="ARZ78" s="5">
        <v>29071</v>
      </c>
      <c r="ASA78" s="5">
        <v>29104</v>
      </c>
      <c r="ASB78" s="5">
        <v>29097</v>
      </c>
      <c r="ASC78" s="5">
        <v>29117</v>
      </c>
      <c r="ASD78" s="5">
        <v>29112</v>
      </c>
      <c r="ASE78" s="5">
        <v>28948</v>
      </c>
      <c r="ASF78" s="5">
        <v>26908</v>
      </c>
      <c r="ASG78" s="5">
        <v>27033</v>
      </c>
      <c r="ASH78" s="5">
        <v>25995</v>
      </c>
      <c r="ASI78" s="5">
        <v>26024</v>
      </c>
      <c r="ASJ78" s="5">
        <v>25843</v>
      </c>
      <c r="ASK78" s="5">
        <v>26002</v>
      </c>
      <c r="ASL78" s="5">
        <v>25891</v>
      </c>
      <c r="ASM78" s="5">
        <v>25927</v>
      </c>
      <c r="ASN78" s="5">
        <v>25865</v>
      </c>
      <c r="ASO78" s="5">
        <v>25961</v>
      </c>
      <c r="ASP78" s="5">
        <v>25909</v>
      </c>
      <c r="ASQ78" s="5">
        <v>25961</v>
      </c>
      <c r="ASR78" s="5">
        <v>25895</v>
      </c>
      <c r="ASS78" s="5">
        <v>25950</v>
      </c>
      <c r="AST78" s="5">
        <v>25909</v>
      </c>
      <c r="ASU78" s="5">
        <v>25923</v>
      </c>
      <c r="ASV78" s="5">
        <v>25895</v>
      </c>
      <c r="ASW78" s="5">
        <v>25967</v>
      </c>
      <c r="ASX78" s="5">
        <v>25878</v>
      </c>
      <c r="ASY78" s="5">
        <v>26017</v>
      </c>
      <c r="ASZ78" s="5">
        <v>26019</v>
      </c>
      <c r="ATA78" s="5">
        <v>25783</v>
      </c>
      <c r="ATB78" s="5">
        <v>25870</v>
      </c>
      <c r="ATC78" s="5">
        <v>25791</v>
      </c>
      <c r="ATD78" s="5">
        <v>25797</v>
      </c>
      <c r="ATE78" s="5">
        <v>25882</v>
      </c>
      <c r="ATF78" s="5">
        <v>25845</v>
      </c>
      <c r="ATG78" s="5">
        <v>25824</v>
      </c>
      <c r="ATH78" s="5">
        <v>25902</v>
      </c>
      <c r="ATI78" s="5">
        <v>25881</v>
      </c>
      <c r="ATJ78" s="5">
        <v>25897</v>
      </c>
      <c r="ATK78" s="5">
        <v>27067</v>
      </c>
      <c r="ATL78" s="5">
        <v>27071</v>
      </c>
      <c r="ATM78" s="5">
        <v>26908</v>
      </c>
      <c r="ATN78" s="5">
        <v>26940</v>
      </c>
      <c r="ATO78" s="5">
        <v>29705</v>
      </c>
      <c r="ATP78" s="5">
        <v>30269</v>
      </c>
      <c r="ATQ78" s="5">
        <v>29960</v>
      </c>
      <c r="ATR78" s="5">
        <v>29859</v>
      </c>
      <c r="ATS78" s="5">
        <v>30046</v>
      </c>
      <c r="ATT78" s="5">
        <v>29990</v>
      </c>
      <c r="ATU78" s="5">
        <v>29912</v>
      </c>
      <c r="ATV78" s="6">
        <v>29725</v>
      </c>
      <c r="ATW78" s="5">
        <v>29323</v>
      </c>
      <c r="ATX78" s="5">
        <v>29074</v>
      </c>
      <c r="ATY78" s="5">
        <v>28867</v>
      </c>
      <c r="ATZ78" s="5">
        <v>29025</v>
      </c>
      <c r="AUA78" s="5">
        <v>29202</v>
      </c>
      <c r="AUB78" s="5">
        <v>29026</v>
      </c>
      <c r="AUC78" s="5">
        <v>28727</v>
      </c>
      <c r="AUD78" s="5">
        <v>28746</v>
      </c>
      <c r="AUE78" s="5">
        <v>29168</v>
      </c>
      <c r="AUF78" s="5">
        <v>29737</v>
      </c>
      <c r="AUG78" s="5">
        <v>29244</v>
      </c>
      <c r="AUH78" s="5">
        <v>29251</v>
      </c>
      <c r="AUI78" s="5">
        <v>29431</v>
      </c>
      <c r="AUJ78" s="5">
        <v>29175</v>
      </c>
      <c r="AUK78" s="5">
        <v>29051</v>
      </c>
      <c r="AUL78" s="5">
        <v>29000</v>
      </c>
      <c r="AUM78" s="5">
        <v>28978</v>
      </c>
      <c r="AUN78" s="5">
        <v>29121</v>
      </c>
      <c r="AUO78" s="5">
        <v>28744</v>
      </c>
      <c r="AUP78" s="5">
        <v>29771</v>
      </c>
      <c r="AUQ78" s="5">
        <v>28915</v>
      </c>
      <c r="AUR78" s="5">
        <v>28023</v>
      </c>
      <c r="AUS78" s="5">
        <v>26674</v>
      </c>
      <c r="AUT78" s="5">
        <v>26469</v>
      </c>
      <c r="AUU78" s="5">
        <v>26311</v>
      </c>
      <c r="AUV78" s="5">
        <v>26263</v>
      </c>
      <c r="AUW78" s="5">
        <v>26350</v>
      </c>
      <c r="AUX78" s="5">
        <v>26297</v>
      </c>
      <c r="AUY78" s="5">
        <v>26245</v>
      </c>
      <c r="AUZ78" s="5">
        <v>26489</v>
      </c>
      <c r="AVA78" s="5">
        <v>26196</v>
      </c>
      <c r="AVB78" s="5">
        <v>26285</v>
      </c>
      <c r="AVC78" s="5">
        <v>26248</v>
      </c>
      <c r="AVD78" s="5">
        <v>26342</v>
      </c>
      <c r="AVE78" s="5">
        <v>26104</v>
      </c>
      <c r="AVF78" s="5">
        <v>26058</v>
      </c>
      <c r="AVG78" s="5">
        <v>26101</v>
      </c>
      <c r="AVH78" s="5">
        <v>26041</v>
      </c>
      <c r="AVI78" s="5">
        <v>26254</v>
      </c>
      <c r="AVJ78" s="5">
        <v>26577</v>
      </c>
      <c r="AVK78" s="5">
        <v>26402</v>
      </c>
      <c r="AVL78" s="5">
        <v>26156</v>
      </c>
      <c r="AVM78" s="5">
        <v>26142</v>
      </c>
      <c r="AVN78" s="5">
        <v>26154</v>
      </c>
      <c r="AVO78" s="5">
        <v>26087</v>
      </c>
      <c r="AVP78" s="5">
        <v>26113</v>
      </c>
      <c r="AVQ78" s="5">
        <v>26094</v>
      </c>
      <c r="AVR78" s="5">
        <v>26196</v>
      </c>
      <c r="AVS78" s="5">
        <v>25978</v>
      </c>
      <c r="AVT78" s="5">
        <v>26050</v>
      </c>
      <c r="AVU78" s="5">
        <v>25939</v>
      </c>
      <c r="AVV78" s="5">
        <v>26157</v>
      </c>
      <c r="AVW78" s="5">
        <v>26096</v>
      </c>
      <c r="AVX78" s="5">
        <v>25950</v>
      </c>
      <c r="AVY78" s="5">
        <v>25802</v>
      </c>
      <c r="AVZ78" s="5">
        <v>25789</v>
      </c>
      <c r="AWA78" s="5">
        <v>25906</v>
      </c>
      <c r="AWB78" s="5">
        <v>25945</v>
      </c>
      <c r="AWC78" s="5">
        <v>25997</v>
      </c>
      <c r="AWD78" s="5">
        <v>26204</v>
      </c>
      <c r="AWE78" s="5">
        <v>26080</v>
      </c>
      <c r="AWF78" s="5">
        <v>26589</v>
      </c>
      <c r="AWG78" s="5">
        <v>26239</v>
      </c>
      <c r="AWH78" s="5">
        <v>26006</v>
      </c>
      <c r="AWI78" s="5">
        <v>27611</v>
      </c>
      <c r="AWJ78" s="5">
        <v>27626</v>
      </c>
      <c r="AWK78" s="6">
        <v>27606</v>
      </c>
      <c r="AWL78" s="5">
        <v>27760</v>
      </c>
      <c r="AWM78" s="5">
        <v>27745</v>
      </c>
      <c r="AWN78" s="5">
        <v>27842</v>
      </c>
      <c r="AWO78" s="5">
        <v>27808</v>
      </c>
      <c r="AWP78" s="5">
        <v>27834</v>
      </c>
      <c r="AWQ78" s="5">
        <v>27905</v>
      </c>
      <c r="AWR78" s="5">
        <v>27905</v>
      </c>
      <c r="AWS78" s="5">
        <v>27907</v>
      </c>
      <c r="AWT78" s="5">
        <v>27964</v>
      </c>
      <c r="AWU78" s="5">
        <v>27988</v>
      </c>
      <c r="AWV78" s="5">
        <v>28062</v>
      </c>
      <c r="AWW78" s="5">
        <v>28190</v>
      </c>
      <c r="AWX78" s="5">
        <v>28149</v>
      </c>
      <c r="AWY78" s="5">
        <v>28195</v>
      </c>
      <c r="AWZ78" s="5">
        <v>27947</v>
      </c>
      <c r="AXA78" s="5">
        <v>28006</v>
      </c>
      <c r="AXB78" s="5">
        <v>27426</v>
      </c>
      <c r="AXC78" s="5">
        <v>27936</v>
      </c>
      <c r="AXD78" s="5">
        <v>26639</v>
      </c>
      <c r="AXE78" s="5">
        <v>26632</v>
      </c>
      <c r="AXF78" s="5">
        <v>26372</v>
      </c>
      <c r="AXG78" s="5">
        <v>26630</v>
      </c>
      <c r="AXH78" s="5">
        <v>26629</v>
      </c>
      <c r="AXI78" s="5">
        <v>26523</v>
      </c>
      <c r="AXJ78" s="5">
        <v>26195</v>
      </c>
      <c r="AXK78" s="5">
        <v>26392</v>
      </c>
      <c r="AXL78" s="5">
        <v>26151</v>
      </c>
      <c r="AXM78" s="5">
        <v>26170</v>
      </c>
      <c r="AXN78" s="5">
        <v>26108</v>
      </c>
      <c r="AXO78" s="5">
        <v>27357</v>
      </c>
      <c r="AXP78" s="5">
        <v>27244</v>
      </c>
      <c r="AXQ78" s="5">
        <v>27143</v>
      </c>
      <c r="AXR78" s="5">
        <v>27213</v>
      </c>
      <c r="AXS78" s="5">
        <v>27192</v>
      </c>
      <c r="AXT78" s="5">
        <v>27190</v>
      </c>
      <c r="AXU78" s="5">
        <v>27186</v>
      </c>
      <c r="AXV78" s="5">
        <v>27133</v>
      </c>
      <c r="AXW78" s="5">
        <v>27051</v>
      </c>
      <c r="AXX78" s="5">
        <v>26912</v>
      </c>
      <c r="AXY78" s="5">
        <v>26873</v>
      </c>
      <c r="AXZ78" s="5">
        <v>26873</v>
      </c>
      <c r="AYA78" s="5">
        <v>27042</v>
      </c>
      <c r="AYB78" s="5">
        <v>26995</v>
      </c>
      <c r="AYC78" s="5">
        <v>27209</v>
      </c>
      <c r="AYD78" s="5">
        <v>27200</v>
      </c>
      <c r="AYE78" s="5">
        <v>27658</v>
      </c>
      <c r="AYF78" s="5">
        <v>27259</v>
      </c>
      <c r="AYG78" s="5">
        <v>27051</v>
      </c>
      <c r="AYH78" s="5">
        <v>26967</v>
      </c>
      <c r="AYI78" s="5">
        <v>26926</v>
      </c>
      <c r="AYJ78" s="5">
        <v>26918</v>
      </c>
      <c r="AYK78" s="5">
        <v>26925</v>
      </c>
      <c r="AYL78" s="5">
        <v>26936</v>
      </c>
      <c r="AYM78" s="5">
        <v>27361</v>
      </c>
      <c r="AYN78" s="5">
        <v>29637</v>
      </c>
      <c r="AYO78" s="5">
        <v>29958</v>
      </c>
      <c r="AYP78" s="5">
        <v>29638</v>
      </c>
      <c r="AYQ78" s="5">
        <v>29718</v>
      </c>
      <c r="AYR78" s="5">
        <v>29862</v>
      </c>
      <c r="AYS78" s="5">
        <v>29975</v>
      </c>
      <c r="AYT78" s="5">
        <v>29882</v>
      </c>
      <c r="AYU78" s="5">
        <v>29836</v>
      </c>
      <c r="AYV78" s="5">
        <v>29547</v>
      </c>
      <c r="AYW78" s="5">
        <v>29837</v>
      </c>
      <c r="AYX78" s="5">
        <v>29820</v>
      </c>
      <c r="AYY78" s="5">
        <v>29642</v>
      </c>
      <c r="AYZ78" s="5">
        <v>29773</v>
      </c>
      <c r="AZA78" s="5">
        <v>29661</v>
      </c>
      <c r="AZB78" s="5">
        <v>29192</v>
      </c>
      <c r="AZC78" s="6">
        <v>29333</v>
      </c>
      <c r="AZD78" s="5">
        <v>29297</v>
      </c>
      <c r="AZE78" s="5">
        <v>29575</v>
      </c>
      <c r="AZF78" s="5">
        <v>29460</v>
      </c>
      <c r="AZG78" s="5">
        <v>29637</v>
      </c>
      <c r="AZH78" s="5">
        <v>29531</v>
      </c>
      <c r="AZI78" s="5">
        <v>29381</v>
      </c>
      <c r="AZJ78" s="5">
        <v>29764</v>
      </c>
      <c r="AZK78" s="5">
        <v>29720</v>
      </c>
      <c r="AZL78" s="5">
        <v>28883</v>
      </c>
      <c r="AZM78" s="5">
        <v>28794</v>
      </c>
      <c r="AZN78" s="6">
        <v>28603</v>
      </c>
      <c r="AZO78" s="5">
        <v>28292</v>
      </c>
      <c r="AZP78" s="5">
        <v>28694</v>
      </c>
      <c r="AZQ78" s="5">
        <v>28675</v>
      </c>
      <c r="AZR78" s="5">
        <v>28742</v>
      </c>
      <c r="AZS78" s="5">
        <v>28596</v>
      </c>
      <c r="AZT78" s="5">
        <v>28411</v>
      </c>
      <c r="AZU78" s="5">
        <v>28447</v>
      </c>
      <c r="AZV78" s="5">
        <v>28809</v>
      </c>
      <c r="AZW78" s="5"/>
      <c r="AZX78" s="5"/>
      <c r="AZY78" s="5"/>
      <c r="AZZ78" s="5"/>
      <c r="BAA78" s="5"/>
      <c r="BAB78" s="5"/>
      <c r="BAC78" s="5"/>
      <c r="BAD78" s="5"/>
      <c r="BAE78" s="5"/>
      <c r="BAF78" s="5"/>
      <c r="BAG78" s="5"/>
      <c r="BAH78" s="5"/>
      <c r="BAI78" s="5"/>
      <c r="BAJ78" s="5"/>
      <c r="BAK78" s="5"/>
      <c r="BAL78" s="5"/>
      <c r="BAM78" s="5"/>
      <c r="BAN78" s="5"/>
      <c r="BAO78" s="5"/>
      <c r="BAP78" s="5"/>
      <c r="BAQ78" s="5"/>
      <c r="BAR78" s="5"/>
      <c r="BAS78" s="5"/>
      <c r="BAT78" s="5"/>
      <c r="BAU78" s="5"/>
      <c r="BAV78" s="5"/>
      <c r="BAW78" s="5"/>
      <c r="BAX78" s="5"/>
      <c r="BAY78" s="5"/>
      <c r="BAZ78" s="5"/>
      <c r="BBA78" s="5"/>
      <c r="BBB78" s="5"/>
      <c r="BBC78" s="5"/>
      <c r="BBD78" s="5"/>
      <c r="BBE78" s="5"/>
      <c r="BBF78" s="5"/>
      <c r="BBG78" s="5"/>
      <c r="BBH78" s="5"/>
      <c r="BBI78" s="5"/>
      <c r="BBJ78" s="5"/>
      <c r="BBK78" s="5"/>
      <c r="BBL78" s="5"/>
      <c r="BBM78" s="5"/>
      <c r="BBN78" s="5"/>
      <c r="BBO78" s="5"/>
      <c r="BBP78" s="5"/>
      <c r="BBQ78" s="5"/>
      <c r="BBR78" s="5"/>
      <c r="BBS78" s="5"/>
      <c r="BBT78" s="5"/>
      <c r="BBU78" s="5"/>
      <c r="BBV78" s="5"/>
      <c r="BBW78" s="5"/>
      <c r="BBX78" s="5"/>
      <c r="BBY78" s="5"/>
      <c r="BBZ78" s="5"/>
      <c r="BCA78" s="5"/>
      <c r="BCB78" s="5"/>
      <c r="BCC78" s="5"/>
      <c r="BCD78" s="5"/>
      <c r="BCE78" s="5"/>
      <c r="BCF78" s="5"/>
      <c r="BCG78" s="5"/>
      <c r="BCH78" s="5"/>
      <c r="BCI78" s="5"/>
      <c r="BCJ78" s="5"/>
      <c r="BCK78" s="5"/>
      <c r="BCL78" s="5"/>
      <c r="BCM78" s="5"/>
      <c r="BCN78" s="5"/>
      <c r="BCO78" s="5"/>
      <c r="BCP78" s="5"/>
      <c r="BCQ78" s="5"/>
      <c r="BCR78" s="5"/>
      <c r="BCS78" s="5"/>
      <c r="BCT78" s="5"/>
      <c r="BCU78" s="5"/>
      <c r="BCV78" s="5"/>
      <c r="BCW78" s="5"/>
      <c r="BCX78" s="5"/>
      <c r="BCY78" s="5"/>
      <c r="BCZ78" s="5"/>
      <c r="BDA78" s="5"/>
      <c r="BDB78" s="5"/>
      <c r="BDC78" s="5"/>
      <c r="BDD78" s="5"/>
      <c r="BDE78" s="5"/>
      <c r="BDF78" s="5"/>
      <c r="BDG78" s="5"/>
      <c r="BDH78" s="5"/>
      <c r="BDI78" s="5"/>
      <c r="BDJ78" s="5"/>
      <c r="BDK78" s="5"/>
      <c r="BDL78" s="5"/>
      <c r="BDM78" s="5"/>
      <c r="BDN78" s="5"/>
      <c r="BDO78" s="5"/>
      <c r="BDP78" s="5"/>
      <c r="BDQ78" s="5"/>
      <c r="BDR78" s="5"/>
      <c r="BDS78" s="5"/>
      <c r="BDT78" s="5"/>
      <c r="BDU78" s="5"/>
      <c r="BDV78" s="5"/>
      <c r="BDW78" s="5"/>
      <c r="BDX78" s="5"/>
      <c r="BDY78" s="5"/>
      <c r="BDZ78" s="5"/>
      <c r="BEA78" s="5"/>
      <c r="BEB78" s="5"/>
      <c r="BEC78" s="5"/>
      <c r="BED78" s="5"/>
      <c r="BEE78" s="5"/>
      <c r="BEF78" s="5"/>
      <c r="BEG78" s="5"/>
      <c r="BEH78" s="5"/>
      <c r="BEI78" s="5"/>
      <c r="BEJ78" s="5"/>
      <c r="BEK78" s="5"/>
      <c r="BEL78" s="5"/>
      <c r="BEM78" s="5"/>
      <c r="BEN78" s="5"/>
      <c r="BEO78" s="5"/>
      <c r="BEP78" s="5"/>
      <c r="BEQ78" s="5"/>
      <c r="BER78" s="5"/>
      <c r="BES78" s="5"/>
      <c r="BET78" s="5"/>
      <c r="BEU78" s="5"/>
      <c r="BEV78" s="5"/>
      <c r="BEW78" s="5"/>
      <c r="BEX78" s="5"/>
      <c r="BEY78" s="5"/>
      <c r="BEZ78" s="5"/>
      <c r="BFA78" s="5"/>
      <c r="BFB78" s="5"/>
      <c r="BFC78" s="5"/>
      <c r="BFD78" s="5"/>
      <c r="BFE78" s="5"/>
      <c r="BFF78" s="5"/>
      <c r="BFG78" s="5"/>
      <c r="BFH78" s="5"/>
      <c r="BFI78" s="5"/>
      <c r="BFJ78" s="5"/>
      <c r="BFK78" s="5"/>
      <c r="BFL78" s="5"/>
      <c r="BFM78" s="5"/>
      <c r="BFN78" s="5"/>
      <c r="BFO78" s="5"/>
      <c r="BFP78" s="5"/>
      <c r="BFQ78" s="5"/>
      <c r="BFR78" s="5"/>
      <c r="BFS78" s="5"/>
      <c r="BFT78" s="5"/>
      <c r="BFU78" s="5"/>
      <c r="BFV78" s="5"/>
      <c r="BFW78" s="5"/>
      <c r="BFX78" s="5"/>
      <c r="BFY78" s="5"/>
      <c r="BFZ78" s="5"/>
      <c r="BGA78" s="5"/>
      <c r="BGB78" s="5"/>
      <c r="BGC78" s="5"/>
      <c r="BGD78" s="5"/>
      <c r="BGE78" s="5"/>
      <c r="BGF78" s="5"/>
      <c r="BGG78" s="5"/>
      <c r="BGH78" s="5"/>
      <c r="BGI78" s="5"/>
      <c r="BGJ78" s="5"/>
      <c r="BGK78" s="5"/>
      <c r="BGL78" s="5"/>
      <c r="BGM78" s="5"/>
      <c r="BGN78" s="5"/>
      <c r="BGO78" s="5"/>
      <c r="BGP78" s="5"/>
      <c r="BGQ78" s="5"/>
      <c r="BGR78" s="5"/>
      <c r="BGS78" s="5"/>
      <c r="BGT78" s="5"/>
      <c r="BGU78" s="5"/>
      <c r="BGV78" s="5"/>
      <c r="BGW78" s="5"/>
      <c r="BGX78" s="5"/>
      <c r="BGY78" s="5"/>
      <c r="BGZ78" s="5"/>
      <c r="BHA78" s="5"/>
      <c r="BHB78" s="5"/>
      <c r="BHC78" s="5"/>
      <c r="BHD78" s="5"/>
      <c r="BHE78" s="5"/>
      <c r="BHF78" s="5"/>
      <c r="BHG78" s="5"/>
      <c r="BHH78" s="5"/>
      <c r="BHI78" s="5"/>
      <c r="BHJ78" s="5"/>
      <c r="BHK78" s="5"/>
      <c r="BHL78" s="5"/>
      <c r="BHM78" s="5"/>
      <c r="BHN78" s="5"/>
      <c r="BHO78" s="5"/>
      <c r="BHP78" s="5"/>
      <c r="BHQ78" s="5"/>
      <c r="BHR78" s="5"/>
      <c r="BHS78" s="5"/>
      <c r="BHT78" s="5"/>
      <c r="BHU78" s="5"/>
      <c r="BHV78" s="5"/>
      <c r="BHW78" s="5"/>
      <c r="BHX78" s="5"/>
      <c r="BHY78" s="5"/>
      <c r="BHZ78" s="5"/>
      <c r="BIA78" s="5"/>
      <c r="BIB78" s="5"/>
      <c r="BIC78" s="5"/>
      <c r="BID78" s="5"/>
      <c r="BIE78" s="5"/>
      <c r="BIF78" s="5"/>
      <c r="BIG78" s="5"/>
      <c r="BIH78" s="5"/>
      <c r="BII78" s="5"/>
      <c r="BIJ78" s="5"/>
      <c r="BIK78" s="5"/>
      <c r="BIL78" s="5"/>
      <c r="BIM78" s="5"/>
      <c r="BIN78" s="5"/>
      <c r="BIO78" s="5"/>
      <c r="BIP78" s="5"/>
      <c r="BIQ78" s="5"/>
      <c r="BIR78" s="5"/>
      <c r="BIS78" s="5"/>
      <c r="BIT78" s="5"/>
      <c r="BIU78" s="5"/>
      <c r="BIV78" s="5"/>
      <c r="BIW78" s="5"/>
      <c r="BIX78" s="5"/>
      <c r="BIY78" s="5"/>
      <c r="BIZ78" s="5"/>
      <c r="BJA78" s="5"/>
      <c r="BJB78" s="5"/>
      <c r="BJC78" s="5"/>
      <c r="BJD78" s="5"/>
      <c r="BJE78" s="5"/>
      <c r="BJF78" s="5"/>
      <c r="BJG78" s="5"/>
      <c r="BJH78" s="5"/>
      <c r="BJI78" s="5"/>
      <c r="BJJ78" s="5"/>
      <c r="BJK78" s="5"/>
      <c r="BJL78" s="5"/>
      <c r="BJM78" s="5"/>
      <c r="BJN78" s="5"/>
      <c r="BJO78" s="5"/>
      <c r="BJP78" s="5"/>
      <c r="BJQ78" s="5"/>
      <c r="BJR78" s="5"/>
      <c r="BJS78" s="5"/>
      <c r="BJT78" s="5"/>
      <c r="BJU78" s="5"/>
      <c r="BJV78" s="5"/>
      <c r="BJW78" s="5"/>
      <c r="BJX78" s="5"/>
      <c r="BJY78" s="5"/>
      <c r="BJZ78" s="5"/>
      <c r="BKA78" s="5"/>
      <c r="BKB78" s="5"/>
      <c r="BKC78" s="5"/>
      <c r="BKD78" s="5"/>
      <c r="BKE78" s="5"/>
      <c r="BKF78" s="5"/>
      <c r="BKG78" s="5"/>
      <c r="BKH78" s="5"/>
      <c r="BKI78" s="5"/>
      <c r="BKJ78" s="5"/>
      <c r="BKK78" s="5"/>
      <c r="BKL78" s="5"/>
      <c r="BKM78" s="5"/>
      <c r="BKN78" s="5"/>
      <c r="BKO78" s="5"/>
      <c r="BKP78" s="5"/>
      <c r="BKQ78" s="5"/>
      <c r="BKR78" s="5"/>
    </row>
    <row r="79" spans="1:1656" x14ac:dyDescent="0.3">
      <c r="A79">
        <v>35518</v>
      </c>
      <c r="B79">
        <v>34774</v>
      </c>
      <c r="C79">
        <v>34785</v>
      </c>
      <c r="D79">
        <v>34494</v>
      </c>
      <c r="E79">
        <v>34367</v>
      </c>
      <c r="F79">
        <v>34730</v>
      </c>
      <c r="G79">
        <v>35112</v>
      </c>
      <c r="H79">
        <v>34484</v>
      </c>
      <c r="I79">
        <v>33145</v>
      </c>
      <c r="J79">
        <v>33220</v>
      </c>
      <c r="K79">
        <v>33874</v>
      </c>
      <c r="L79">
        <v>34417</v>
      </c>
      <c r="M79">
        <v>34067</v>
      </c>
      <c r="N79">
        <v>34703</v>
      </c>
      <c r="O79">
        <v>34804</v>
      </c>
      <c r="P79">
        <v>34671</v>
      </c>
      <c r="Q79">
        <v>35046</v>
      </c>
      <c r="R79">
        <v>34964</v>
      </c>
      <c r="S79">
        <v>35203</v>
      </c>
      <c r="T79">
        <v>34898</v>
      </c>
      <c r="U79">
        <v>35094</v>
      </c>
      <c r="V79">
        <v>34798</v>
      </c>
      <c r="W79">
        <v>34530</v>
      </c>
      <c r="X79">
        <v>34973</v>
      </c>
      <c r="Y79">
        <v>34898</v>
      </c>
      <c r="Z79">
        <v>34982</v>
      </c>
      <c r="AA79">
        <v>34710</v>
      </c>
      <c r="AB79">
        <v>34888</v>
      </c>
      <c r="AC79">
        <v>35033</v>
      </c>
      <c r="AD79">
        <v>34501</v>
      </c>
      <c r="AE79">
        <v>34525</v>
      </c>
      <c r="AF79">
        <v>34643</v>
      </c>
      <c r="AG79">
        <v>34436</v>
      </c>
      <c r="AH79">
        <v>34453</v>
      </c>
      <c r="AI79">
        <v>34645</v>
      </c>
      <c r="AJ79">
        <v>34515</v>
      </c>
      <c r="AK79">
        <v>34856</v>
      </c>
      <c r="AL79">
        <v>34833</v>
      </c>
      <c r="AM79">
        <v>34645</v>
      </c>
      <c r="AN79">
        <v>34308</v>
      </c>
      <c r="AO79">
        <v>34846</v>
      </c>
      <c r="AP79">
        <v>34598</v>
      </c>
      <c r="AQ79">
        <v>34713</v>
      </c>
      <c r="AR79">
        <v>34856</v>
      </c>
      <c r="AS79">
        <v>34534</v>
      </c>
      <c r="AT79">
        <v>34392</v>
      </c>
      <c r="AU79">
        <v>34697</v>
      </c>
      <c r="AV79">
        <v>34774</v>
      </c>
      <c r="AW79">
        <v>34321</v>
      </c>
      <c r="AX79">
        <v>34827</v>
      </c>
      <c r="AY79">
        <v>35561</v>
      </c>
      <c r="AZ79">
        <v>35801</v>
      </c>
      <c r="BA79">
        <v>35748</v>
      </c>
      <c r="BB79">
        <v>35745</v>
      </c>
      <c r="BC79">
        <v>35393</v>
      </c>
      <c r="BD79">
        <v>34917</v>
      </c>
      <c r="BE79">
        <v>32539</v>
      </c>
      <c r="BF79">
        <v>34919</v>
      </c>
      <c r="BG79">
        <v>32516</v>
      </c>
      <c r="BH79">
        <v>33756</v>
      </c>
      <c r="BI79" s="1">
        <v>33784</v>
      </c>
      <c r="BJ79">
        <v>33800</v>
      </c>
      <c r="BK79">
        <v>31855</v>
      </c>
      <c r="BL79">
        <v>31780</v>
      </c>
      <c r="BM79">
        <v>31418</v>
      </c>
      <c r="BN79">
        <v>31512</v>
      </c>
      <c r="BO79">
        <v>31776</v>
      </c>
      <c r="BP79">
        <v>31658</v>
      </c>
      <c r="BQ79">
        <v>31871</v>
      </c>
      <c r="BR79">
        <v>31621</v>
      </c>
      <c r="BS79">
        <v>31815</v>
      </c>
      <c r="BT79">
        <v>31564</v>
      </c>
      <c r="BU79">
        <v>31750</v>
      </c>
      <c r="BV79">
        <v>31699</v>
      </c>
      <c r="BW79">
        <v>31716</v>
      </c>
      <c r="BX79">
        <v>31718</v>
      </c>
      <c r="BY79">
        <v>32101</v>
      </c>
      <c r="BZ79">
        <v>32113</v>
      </c>
      <c r="CA79">
        <v>31954</v>
      </c>
      <c r="CB79">
        <v>31983</v>
      </c>
      <c r="CC79">
        <v>31853</v>
      </c>
      <c r="CD79">
        <v>31666</v>
      </c>
      <c r="CE79">
        <v>31530</v>
      </c>
      <c r="CF79">
        <v>31560</v>
      </c>
      <c r="CG79">
        <v>31821</v>
      </c>
      <c r="CH79">
        <v>31757</v>
      </c>
      <c r="CI79">
        <v>31605</v>
      </c>
      <c r="CJ79">
        <v>31826</v>
      </c>
      <c r="CK79">
        <v>31999</v>
      </c>
      <c r="CL79">
        <v>31717</v>
      </c>
      <c r="CM79">
        <v>31901</v>
      </c>
      <c r="CN79">
        <v>31649</v>
      </c>
      <c r="CO79">
        <v>31551</v>
      </c>
      <c r="CP79">
        <v>31566</v>
      </c>
      <c r="CQ79">
        <v>31852</v>
      </c>
      <c r="CR79">
        <v>31862</v>
      </c>
      <c r="CS79">
        <v>31735</v>
      </c>
      <c r="CT79">
        <v>31441</v>
      </c>
      <c r="CU79">
        <v>31974</v>
      </c>
      <c r="CV79">
        <v>31940</v>
      </c>
      <c r="CW79">
        <v>32156</v>
      </c>
      <c r="CX79">
        <v>31892</v>
      </c>
      <c r="CY79">
        <v>31779</v>
      </c>
      <c r="CZ79">
        <v>31688</v>
      </c>
      <c r="DA79">
        <v>31769</v>
      </c>
      <c r="DB79">
        <v>31575</v>
      </c>
      <c r="DC79" s="1">
        <v>30702</v>
      </c>
      <c r="DD79">
        <v>30288</v>
      </c>
      <c r="DE79">
        <v>30856</v>
      </c>
      <c r="DF79">
        <v>30865</v>
      </c>
      <c r="DG79">
        <v>30550</v>
      </c>
      <c r="DH79">
        <v>30505</v>
      </c>
      <c r="DI79">
        <v>30639</v>
      </c>
      <c r="DJ79">
        <v>30485</v>
      </c>
      <c r="DK79">
        <v>30849</v>
      </c>
      <c r="DL79">
        <v>30681</v>
      </c>
      <c r="DM79">
        <v>30426</v>
      </c>
      <c r="DN79">
        <v>31173</v>
      </c>
      <c r="DO79">
        <v>30832</v>
      </c>
      <c r="DP79">
        <v>30522</v>
      </c>
      <c r="DQ79">
        <v>30594</v>
      </c>
      <c r="DR79">
        <v>30323</v>
      </c>
      <c r="DS79">
        <v>30079</v>
      </c>
      <c r="DT79">
        <v>31017</v>
      </c>
      <c r="DU79">
        <v>30750</v>
      </c>
      <c r="DV79">
        <v>30620</v>
      </c>
      <c r="DW79">
        <v>33325</v>
      </c>
      <c r="DX79">
        <v>33150</v>
      </c>
      <c r="DY79">
        <v>32979</v>
      </c>
      <c r="DZ79">
        <v>33104</v>
      </c>
      <c r="EA79">
        <v>32948</v>
      </c>
      <c r="EB79">
        <v>33403</v>
      </c>
      <c r="EC79">
        <v>33197</v>
      </c>
      <c r="ED79">
        <v>32985</v>
      </c>
      <c r="EE79" s="1">
        <v>33416</v>
      </c>
      <c r="EF79" s="1">
        <v>33921</v>
      </c>
      <c r="EG79" s="1">
        <v>33827</v>
      </c>
      <c r="EH79">
        <v>33028</v>
      </c>
      <c r="EI79">
        <v>30744</v>
      </c>
      <c r="EJ79">
        <v>33211</v>
      </c>
      <c r="EK79">
        <v>30906</v>
      </c>
      <c r="EL79">
        <v>30721</v>
      </c>
      <c r="EM79">
        <v>30183</v>
      </c>
      <c r="EN79">
        <v>30480</v>
      </c>
      <c r="EO79">
        <v>29730</v>
      </c>
      <c r="EP79">
        <v>30125</v>
      </c>
      <c r="EQ79">
        <v>29848</v>
      </c>
      <c r="ER79">
        <v>29804</v>
      </c>
      <c r="ES79">
        <v>29853</v>
      </c>
      <c r="ET79">
        <v>29584</v>
      </c>
      <c r="EU79">
        <v>29845</v>
      </c>
      <c r="EV79">
        <v>29746</v>
      </c>
      <c r="EW79">
        <v>29692</v>
      </c>
      <c r="EX79">
        <v>29486</v>
      </c>
      <c r="EY79">
        <v>30725</v>
      </c>
      <c r="EZ79">
        <v>30396</v>
      </c>
      <c r="FA79">
        <v>31792</v>
      </c>
      <c r="FB79">
        <v>30989</v>
      </c>
      <c r="FC79">
        <v>30385</v>
      </c>
      <c r="FD79">
        <v>30150</v>
      </c>
      <c r="FE79">
        <v>31046</v>
      </c>
      <c r="FF79">
        <v>30816</v>
      </c>
      <c r="FG79">
        <v>30287</v>
      </c>
      <c r="FH79">
        <v>30038</v>
      </c>
      <c r="FI79">
        <v>30052</v>
      </c>
      <c r="FJ79">
        <v>29802</v>
      </c>
      <c r="FK79">
        <v>30126</v>
      </c>
      <c r="FL79">
        <v>30233</v>
      </c>
      <c r="FM79">
        <v>30300</v>
      </c>
      <c r="FN79">
        <v>30187</v>
      </c>
      <c r="FO79">
        <v>30137</v>
      </c>
      <c r="FP79">
        <v>29770</v>
      </c>
      <c r="FQ79" s="1">
        <v>33207</v>
      </c>
      <c r="FR79">
        <v>32901</v>
      </c>
      <c r="FS79">
        <v>32617</v>
      </c>
      <c r="FT79">
        <v>32392</v>
      </c>
      <c r="FU79">
        <v>32597</v>
      </c>
      <c r="FV79">
        <v>32170</v>
      </c>
      <c r="FW79">
        <v>32174</v>
      </c>
      <c r="FX79">
        <v>32205</v>
      </c>
      <c r="FY79">
        <v>32530</v>
      </c>
      <c r="FZ79">
        <v>32276</v>
      </c>
      <c r="GA79">
        <v>32182</v>
      </c>
      <c r="GB79">
        <v>32394</v>
      </c>
      <c r="GC79">
        <v>32230</v>
      </c>
      <c r="GD79">
        <v>32177</v>
      </c>
      <c r="GE79">
        <v>32038</v>
      </c>
      <c r="GF79">
        <v>32352</v>
      </c>
      <c r="GG79">
        <v>32352</v>
      </c>
      <c r="GH79">
        <v>32131</v>
      </c>
      <c r="GI79">
        <v>32528</v>
      </c>
      <c r="GJ79">
        <v>32341</v>
      </c>
      <c r="GK79">
        <v>32438</v>
      </c>
      <c r="GL79">
        <v>32326</v>
      </c>
      <c r="GM79">
        <v>32166</v>
      </c>
      <c r="GN79">
        <v>32355</v>
      </c>
      <c r="GO79">
        <v>32309</v>
      </c>
      <c r="GP79">
        <v>31968</v>
      </c>
      <c r="GQ79">
        <v>31890</v>
      </c>
      <c r="GR79">
        <v>32077</v>
      </c>
      <c r="GS79">
        <v>32006</v>
      </c>
      <c r="GT79">
        <v>32362</v>
      </c>
      <c r="GU79">
        <v>32193</v>
      </c>
      <c r="GV79">
        <v>32236</v>
      </c>
      <c r="GW79">
        <v>32604</v>
      </c>
      <c r="GX79">
        <v>32504</v>
      </c>
      <c r="GY79">
        <v>32200</v>
      </c>
      <c r="GZ79">
        <v>32371</v>
      </c>
      <c r="HA79">
        <v>32070</v>
      </c>
      <c r="HB79">
        <v>31780</v>
      </c>
      <c r="HC79">
        <v>31602</v>
      </c>
      <c r="HD79">
        <v>31747</v>
      </c>
      <c r="HE79">
        <v>31927</v>
      </c>
      <c r="HF79">
        <v>31980</v>
      </c>
      <c r="HG79">
        <v>32496</v>
      </c>
      <c r="HH79">
        <v>32389</v>
      </c>
      <c r="HI79" s="5">
        <v>31515</v>
      </c>
      <c r="HJ79" s="5">
        <v>31452</v>
      </c>
      <c r="HK79">
        <v>32554</v>
      </c>
      <c r="HL79">
        <v>35126</v>
      </c>
      <c r="HM79">
        <v>34932</v>
      </c>
      <c r="HN79">
        <v>34991</v>
      </c>
      <c r="HO79">
        <v>34749</v>
      </c>
      <c r="HP79">
        <v>34728</v>
      </c>
      <c r="HQ79">
        <v>34877</v>
      </c>
      <c r="HR79">
        <v>34789</v>
      </c>
      <c r="HS79">
        <v>34766</v>
      </c>
      <c r="HT79">
        <v>34725</v>
      </c>
      <c r="HU79">
        <v>34951</v>
      </c>
      <c r="HV79">
        <v>34568</v>
      </c>
      <c r="HW79">
        <v>34976</v>
      </c>
      <c r="HX79">
        <v>34962</v>
      </c>
      <c r="HY79">
        <v>34843</v>
      </c>
      <c r="HZ79">
        <v>34908</v>
      </c>
      <c r="IA79">
        <v>34844</v>
      </c>
      <c r="IB79">
        <v>34894</v>
      </c>
      <c r="IC79">
        <v>35072</v>
      </c>
      <c r="ID79">
        <v>34757</v>
      </c>
      <c r="IE79">
        <v>35120</v>
      </c>
      <c r="IF79">
        <v>34810</v>
      </c>
      <c r="IG79">
        <v>34507</v>
      </c>
      <c r="IH79">
        <v>35037</v>
      </c>
      <c r="II79">
        <v>35104</v>
      </c>
      <c r="IJ79">
        <v>35108</v>
      </c>
      <c r="IK79">
        <v>34890</v>
      </c>
      <c r="IL79">
        <v>34869</v>
      </c>
      <c r="IM79">
        <v>34802</v>
      </c>
      <c r="IN79">
        <v>34715</v>
      </c>
      <c r="IO79">
        <v>34762</v>
      </c>
      <c r="IP79">
        <v>35050</v>
      </c>
      <c r="IQ79">
        <v>35075</v>
      </c>
      <c r="IR79">
        <v>34533</v>
      </c>
      <c r="IS79">
        <v>34442</v>
      </c>
      <c r="IT79">
        <v>33942</v>
      </c>
      <c r="IU79">
        <v>34219</v>
      </c>
      <c r="IV79">
        <v>34549</v>
      </c>
      <c r="IW79">
        <v>34680</v>
      </c>
      <c r="IX79">
        <v>34530</v>
      </c>
      <c r="IY79">
        <v>34971</v>
      </c>
      <c r="IZ79">
        <v>34700</v>
      </c>
      <c r="JA79">
        <v>34528</v>
      </c>
      <c r="JB79">
        <v>34714</v>
      </c>
      <c r="JC79" s="1">
        <v>34736</v>
      </c>
      <c r="JD79">
        <v>35371</v>
      </c>
      <c r="JE79">
        <v>35461</v>
      </c>
      <c r="JF79">
        <v>35373</v>
      </c>
      <c r="JG79">
        <v>35219</v>
      </c>
      <c r="JH79">
        <v>35184</v>
      </c>
      <c r="JI79">
        <v>35363</v>
      </c>
      <c r="JJ79" s="1">
        <v>35090</v>
      </c>
      <c r="JK79">
        <v>35242</v>
      </c>
      <c r="JL79">
        <v>35101</v>
      </c>
      <c r="JM79">
        <v>34968</v>
      </c>
      <c r="JN79">
        <v>34860</v>
      </c>
      <c r="JO79">
        <v>35133</v>
      </c>
      <c r="JP79">
        <v>34995</v>
      </c>
      <c r="JQ79">
        <v>33757</v>
      </c>
      <c r="JR79">
        <v>33869</v>
      </c>
      <c r="JS79">
        <v>33808</v>
      </c>
      <c r="JT79">
        <v>34101</v>
      </c>
      <c r="JU79">
        <v>33909</v>
      </c>
      <c r="JV79">
        <v>34007</v>
      </c>
      <c r="JW79">
        <v>33935</v>
      </c>
      <c r="JX79">
        <v>33785</v>
      </c>
      <c r="JY79">
        <v>33907</v>
      </c>
      <c r="JZ79">
        <v>33773</v>
      </c>
      <c r="KA79">
        <v>33720</v>
      </c>
      <c r="KB79">
        <v>33707</v>
      </c>
      <c r="KC79">
        <v>33838</v>
      </c>
      <c r="KD79">
        <v>33900</v>
      </c>
      <c r="KE79">
        <v>33641</v>
      </c>
      <c r="KF79">
        <v>33394</v>
      </c>
      <c r="KG79">
        <v>33439</v>
      </c>
      <c r="KH79">
        <v>33173</v>
      </c>
      <c r="KI79">
        <v>33418</v>
      </c>
      <c r="KJ79">
        <v>33263</v>
      </c>
      <c r="KK79">
        <v>33280</v>
      </c>
      <c r="KL79">
        <v>33608</v>
      </c>
      <c r="KM79">
        <v>33272</v>
      </c>
      <c r="KN79">
        <v>33069</v>
      </c>
      <c r="KO79">
        <v>33304</v>
      </c>
      <c r="KP79">
        <v>33444</v>
      </c>
      <c r="KQ79">
        <v>33380</v>
      </c>
      <c r="KR79">
        <v>33584</v>
      </c>
      <c r="KS79">
        <v>33177</v>
      </c>
      <c r="KT79">
        <v>34176</v>
      </c>
      <c r="KU79">
        <v>33952</v>
      </c>
      <c r="KV79">
        <v>33422</v>
      </c>
      <c r="KW79">
        <v>33364</v>
      </c>
      <c r="KX79">
        <v>35568</v>
      </c>
      <c r="KY79" s="5">
        <v>74320</v>
      </c>
      <c r="KZ79" s="5">
        <v>74555</v>
      </c>
      <c r="LA79" s="5">
        <v>73835</v>
      </c>
      <c r="LB79" s="5">
        <v>74167</v>
      </c>
      <c r="LC79" s="5">
        <v>73721</v>
      </c>
      <c r="LD79" s="5">
        <v>73527</v>
      </c>
      <c r="LE79" s="5">
        <v>74321</v>
      </c>
      <c r="LF79" s="5">
        <v>74036</v>
      </c>
      <c r="LG79" s="5">
        <v>73663</v>
      </c>
      <c r="LH79" s="5">
        <v>74229</v>
      </c>
      <c r="LI79" s="5">
        <v>74820</v>
      </c>
      <c r="LJ79" s="5">
        <v>74191</v>
      </c>
      <c r="LK79" s="5">
        <v>74608</v>
      </c>
      <c r="LL79" s="5">
        <v>73738</v>
      </c>
      <c r="LM79" s="5">
        <v>74346</v>
      </c>
      <c r="LN79" s="5">
        <v>73929</v>
      </c>
      <c r="LO79" s="5">
        <v>74056</v>
      </c>
      <c r="LP79" s="5">
        <v>73992</v>
      </c>
      <c r="LQ79" s="5">
        <v>74340</v>
      </c>
      <c r="LR79" s="5">
        <v>74180</v>
      </c>
      <c r="LS79" s="5">
        <v>74270</v>
      </c>
      <c r="LT79" s="5">
        <v>74558</v>
      </c>
      <c r="LU79" s="5">
        <v>74256</v>
      </c>
      <c r="LV79" s="5">
        <v>74477</v>
      </c>
      <c r="LW79" s="5">
        <v>74592</v>
      </c>
      <c r="LX79" s="5">
        <v>74407</v>
      </c>
      <c r="LY79" s="5">
        <v>73876</v>
      </c>
      <c r="LZ79" s="5">
        <v>73957</v>
      </c>
      <c r="MA79" s="5">
        <v>73962</v>
      </c>
      <c r="MB79" s="5">
        <v>74246</v>
      </c>
      <c r="MC79" s="5">
        <v>73689</v>
      </c>
      <c r="MD79" s="5">
        <v>74052</v>
      </c>
      <c r="ME79" s="5">
        <v>74532</v>
      </c>
      <c r="MF79" s="5">
        <v>74261</v>
      </c>
      <c r="MG79" s="5">
        <v>74227</v>
      </c>
      <c r="MH79" s="5">
        <v>74090</v>
      </c>
      <c r="MI79" s="5">
        <v>29002</v>
      </c>
      <c r="MJ79" s="5">
        <v>28903</v>
      </c>
      <c r="MK79" s="5">
        <v>28963</v>
      </c>
      <c r="ML79" s="5">
        <v>28710</v>
      </c>
      <c r="MM79" s="5">
        <v>28852</v>
      </c>
      <c r="MN79" s="5">
        <v>28721</v>
      </c>
      <c r="MO79" s="5">
        <v>28477</v>
      </c>
      <c r="MP79" s="5">
        <v>28642</v>
      </c>
      <c r="MQ79" s="5">
        <v>28402</v>
      </c>
      <c r="MR79" s="5">
        <v>28762</v>
      </c>
      <c r="MS79" s="5">
        <v>28664</v>
      </c>
      <c r="MT79" s="5">
        <v>28440</v>
      </c>
      <c r="MU79" s="5">
        <v>28543</v>
      </c>
      <c r="MV79" s="5">
        <v>28434</v>
      </c>
      <c r="MW79" s="5">
        <v>28403</v>
      </c>
      <c r="MX79" s="5">
        <v>28663</v>
      </c>
      <c r="MY79" s="5">
        <v>28267</v>
      </c>
      <c r="MZ79" s="5">
        <v>28362</v>
      </c>
      <c r="NA79" s="5">
        <v>28207</v>
      </c>
      <c r="NB79" s="5">
        <v>28463</v>
      </c>
      <c r="NC79" s="5">
        <v>28188</v>
      </c>
      <c r="ND79" s="5">
        <v>28321</v>
      </c>
      <c r="NE79" s="5">
        <v>28575</v>
      </c>
      <c r="NF79" s="5">
        <v>27967</v>
      </c>
      <c r="NG79" s="5">
        <v>28353</v>
      </c>
      <c r="NH79" s="5">
        <v>28173</v>
      </c>
      <c r="NI79" s="5">
        <v>28724</v>
      </c>
      <c r="NJ79" s="5">
        <v>28260</v>
      </c>
      <c r="NK79" s="5">
        <v>28264</v>
      </c>
      <c r="NL79" s="5">
        <v>28312</v>
      </c>
      <c r="NM79" s="5">
        <v>28130</v>
      </c>
      <c r="NN79" s="5">
        <v>28021</v>
      </c>
      <c r="NO79" s="5">
        <v>28308</v>
      </c>
      <c r="NP79" s="5">
        <v>30352</v>
      </c>
      <c r="NQ79" s="5">
        <v>30632</v>
      </c>
      <c r="NR79" s="5">
        <v>30657</v>
      </c>
      <c r="NS79" s="5">
        <v>29250</v>
      </c>
      <c r="NT79" s="5">
        <v>32422</v>
      </c>
      <c r="NU79" s="5">
        <v>32108</v>
      </c>
      <c r="NV79" s="5">
        <v>31987</v>
      </c>
      <c r="NW79" s="6">
        <v>32100</v>
      </c>
      <c r="NX79" s="5">
        <v>32215</v>
      </c>
      <c r="NY79" s="5">
        <v>31699</v>
      </c>
      <c r="NZ79" s="5">
        <v>31749</v>
      </c>
      <c r="OA79" s="5">
        <v>32082</v>
      </c>
      <c r="OB79" s="5">
        <v>31916</v>
      </c>
      <c r="OC79" s="5">
        <v>31882</v>
      </c>
      <c r="OD79" s="5">
        <v>31861</v>
      </c>
      <c r="OE79" s="5">
        <v>31527</v>
      </c>
      <c r="OF79" s="5">
        <v>31937</v>
      </c>
      <c r="OG79" s="5">
        <v>31667</v>
      </c>
      <c r="OH79" s="5">
        <v>31522</v>
      </c>
      <c r="OI79" s="5">
        <v>31530</v>
      </c>
      <c r="OJ79" s="5">
        <v>31575</v>
      </c>
      <c r="OK79" s="5">
        <v>31294</v>
      </c>
      <c r="OL79" s="5">
        <v>31289</v>
      </c>
      <c r="OM79" s="5">
        <v>31438</v>
      </c>
      <c r="ON79" s="5">
        <v>31316</v>
      </c>
      <c r="OO79" s="5">
        <v>31365</v>
      </c>
      <c r="OP79" s="5">
        <v>31205</v>
      </c>
      <c r="OQ79" s="5">
        <v>31406</v>
      </c>
      <c r="OR79" s="5">
        <v>31539</v>
      </c>
      <c r="OS79" s="5">
        <v>31303</v>
      </c>
      <c r="OT79" s="5">
        <v>31865</v>
      </c>
      <c r="OU79" s="5">
        <v>31480</v>
      </c>
      <c r="OV79" s="5">
        <v>31550</v>
      </c>
      <c r="OW79" s="5">
        <v>31394</v>
      </c>
      <c r="OX79" s="5">
        <v>31239</v>
      </c>
      <c r="OY79" s="5">
        <v>32017</v>
      </c>
      <c r="OZ79" s="5">
        <v>31592</v>
      </c>
      <c r="PA79" s="5">
        <v>27036</v>
      </c>
      <c r="PB79" s="5">
        <v>27044</v>
      </c>
      <c r="PC79" s="5">
        <v>27037</v>
      </c>
      <c r="PD79" s="5">
        <v>27205</v>
      </c>
      <c r="PE79" s="5">
        <v>27386</v>
      </c>
      <c r="PF79" s="5">
        <v>27030</v>
      </c>
      <c r="PG79" s="5">
        <v>27373</v>
      </c>
      <c r="PH79" s="5">
        <v>27221</v>
      </c>
      <c r="PI79" s="5">
        <v>27207</v>
      </c>
      <c r="PJ79" s="5">
        <v>27128</v>
      </c>
      <c r="PK79" s="5">
        <v>26995</v>
      </c>
      <c r="PL79" s="5">
        <v>26983</v>
      </c>
      <c r="PM79" s="5">
        <v>26788</v>
      </c>
      <c r="PN79" s="5">
        <v>26651</v>
      </c>
      <c r="PO79" s="5">
        <v>26733</v>
      </c>
      <c r="PP79" s="5">
        <v>27064</v>
      </c>
      <c r="PQ79" s="5">
        <v>26971</v>
      </c>
      <c r="PR79" s="5">
        <v>26499</v>
      </c>
      <c r="PS79" s="5">
        <v>26883</v>
      </c>
      <c r="PT79" s="5">
        <v>26756</v>
      </c>
      <c r="PU79" s="5">
        <v>26537</v>
      </c>
      <c r="PV79" s="5">
        <v>27094</v>
      </c>
      <c r="PW79" s="5">
        <v>27036</v>
      </c>
      <c r="PX79" s="5">
        <v>26670</v>
      </c>
      <c r="PY79" s="5">
        <v>26965</v>
      </c>
      <c r="PZ79" s="5">
        <v>26792</v>
      </c>
      <c r="QA79" s="5">
        <v>26616</v>
      </c>
      <c r="QB79" s="5">
        <v>26644</v>
      </c>
      <c r="QC79" s="5">
        <v>26926</v>
      </c>
      <c r="QD79" s="5">
        <v>26794</v>
      </c>
      <c r="QE79" s="5">
        <v>26662</v>
      </c>
      <c r="QF79" s="5">
        <v>26917</v>
      </c>
      <c r="QG79" s="5">
        <v>26974</v>
      </c>
      <c r="QH79" s="5">
        <v>26643</v>
      </c>
      <c r="QI79" s="5">
        <v>26928</v>
      </c>
      <c r="QJ79" s="5">
        <v>26699</v>
      </c>
      <c r="QK79" s="5">
        <v>27614</v>
      </c>
      <c r="QL79" s="5">
        <v>27139</v>
      </c>
      <c r="QM79" s="5">
        <v>26679</v>
      </c>
      <c r="QN79" s="6">
        <v>26822</v>
      </c>
      <c r="QO79" s="6">
        <v>26783</v>
      </c>
      <c r="QP79" s="6">
        <v>26794</v>
      </c>
      <c r="QQ79" s="6">
        <v>26596</v>
      </c>
      <c r="QR79" s="6">
        <v>26758</v>
      </c>
      <c r="QS79" s="6">
        <v>26795</v>
      </c>
      <c r="QT79" s="6">
        <v>26822</v>
      </c>
      <c r="QU79" s="6">
        <v>26623</v>
      </c>
      <c r="QV79" s="6">
        <v>26847</v>
      </c>
      <c r="QW79" s="6">
        <v>26684</v>
      </c>
      <c r="QX79" s="6">
        <v>26694</v>
      </c>
      <c r="QY79" s="6">
        <v>26603</v>
      </c>
      <c r="QZ79" s="6">
        <v>26519</v>
      </c>
      <c r="RA79" s="6">
        <v>26581</v>
      </c>
      <c r="RB79" s="6">
        <v>26325</v>
      </c>
      <c r="RC79" s="6">
        <v>26431</v>
      </c>
      <c r="RD79" s="6">
        <v>26733</v>
      </c>
      <c r="RE79" s="6">
        <v>26701</v>
      </c>
      <c r="RF79" s="6">
        <v>26786</v>
      </c>
      <c r="RG79" s="6">
        <v>26414</v>
      </c>
      <c r="RH79" s="6">
        <v>26456</v>
      </c>
      <c r="RI79" s="6">
        <v>26619</v>
      </c>
      <c r="RJ79" s="6">
        <v>26668</v>
      </c>
      <c r="RK79" s="6">
        <v>26248</v>
      </c>
      <c r="RL79" s="6">
        <v>26331</v>
      </c>
      <c r="RM79" s="6">
        <v>26323</v>
      </c>
      <c r="RN79" s="6">
        <v>26178</v>
      </c>
      <c r="RO79" s="6">
        <v>26135</v>
      </c>
      <c r="RP79" s="6">
        <v>26194</v>
      </c>
      <c r="RQ79" s="6">
        <v>26189</v>
      </c>
      <c r="RR79" s="6">
        <v>26126</v>
      </c>
      <c r="RS79" s="6">
        <v>26439</v>
      </c>
      <c r="RT79" s="6">
        <v>26239</v>
      </c>
      <c r="RU79" s="6">
        <v>26136</v>
      </c>
      <c r="RV79" s="6">
        <v>26254</v>
      </c>
      <c r="RW79" s="6">
        <v>26207</v>
      </c>
      <c r="RX79" s="6">
        <v>26160</v>
      </c>
      <c r="RY79" s="6">
        <v>26171</v>
      </c>
      <c r="RZ79" s="6">
        <v>26396</v>
      </c>
      <c r="SA79" s="6">
        <v>26247</v>
      </c>
      <c r="SB79" s="6">
        <v>26185</v>
      </c>
      <c r="SC79" s="6">
        <v>26517</v>
      </c>
      <c r="SD79" s="5">
        <v>30131</v>
      </c>
      <c r="SE79" s="5">
        <v>30145</v>
      </c>
      <c r="SF79" s="5">
        <v>30157</v>
      </c>
      <c r="SG79" s="5">
        <v>30139</v>
      </c>
      <c r="SH79" s="5">
        <v>30026</v>
      </c>
      <c r="SI79" s="5">
        <v>29987</v>
      </c>
      <c r="SJ79" s="5">
        <v>30158</v>
      </c>
      <c r="SK79" s="5">
        <v>30259</v>
      </c>
      <c r="SL79" s="5">
        <v>30028</v>
      </c>
      <c r="SM79" s="5">
        <v>29856</v>
      </c>
      <c r="SN79" s="5">
        <v>30227</v>
      </c>
      <c r="SO79" s="5">
        <v>29986</v>
      </c>
      <c r="SP79" s="5">
        <v>29949</v>
      </c>
      <c r="SQ79" s="5">
        <v>30116</v>
      </c>
      <c r="SR79" s="5">
        <v>30032</v>
      </c>
      <c r="SS79" s="5">
        <v>29996</v>
      </c>
      <c r="ST79" s="5">
        <v>30114</v>
      </c>
      <c r="SU79" s="5">
        <v>29750</v>
      </c>
      <c r="SV79" s="5">
        <v>29919</v>
      </c>
      <c r="SW79" s="5">
        <v>30215</v>
      </c>
      <c r="SX79" s="5">
        <v>29990</v>
      </c>
      <c r="SY79" s="5">
        <v>30037</v>
      </c>
      <c r="SZ79" s="5">
        <v>29768</v>
      </c>
      <c r="TA79" s="5">
        <v>30220</v>
      </c>
      <c r="TB79" s="5">
        <v>30249</v>
      </c>
      <c r="TC79" s="5">
        <v>30658</v>
      </c>
      <c r="TD79" s="5">
        <v>30189</v>
      </c>
      <c r="TE79" s="5">
        <v>29829</v>
      </c>
      <c r="TF79" s="5">
        <v>30031</v>
      </c>
      <c r="TG79" s="5">
        <v>30040</v>
      </c>
      <c r="TH79" s="5">
        <v>30452</v>
      </c>
      <c r="TI79" s="5">
        <v>30452</v>
      </c>
      <c r="TJ79" s="5">
        <v>30632</v>
      </c>
      <c r="TK79" s="5">
        <v>30758</v>
      </c>
      <c r="TL79" s="5">
        <v>30753</v>
      </c>
      <c r="TM79" s="5">
        <v>30549</v>
      </c>
      <c r="TN79" s="5">
        <v>30460</v>
      </c>
      <c r="TO79" s="5">
        <v>29968</v>
      </c>
      <c r="TP79" s="5">
        <v>30786</v>
      </c>
      <c r="TQ79" s="5">
        <v>30219</v>
      </c>
      <c r="TR79" s="5">
        <v>27540</v>
      </c>
      <c r="TS79" s="5">
        <v>27118</v>
      </c>
      <c r="TT79" s="5">
        <v>26577</v>
      </c>
      <c r="TU79" s="5">
        <v>26915</v>
      </c>
      <c r="TV79" s="5">
        <v>26353</v>
      </c>
      <c r="TW79" s="5">
        <v>26682</v>
      </c>
      <c r="TX79" s="5">
        <v>26355</v>
      </c>
      <c r="TY79" s="5">
        <v>26805</v>
      </c>
      <c r="TZ79" s="5">
        <v>26951</v>
      </c>
      <c r="UA79" s="5">
        <v>26678</v>
      </c>
      <c r="UB79" s="5">
        <v>26545</v>
      </c>
      <c r="UC79" s="5">
        <v>26415</v>
      </c>
      <c r="UD79" s="5">
        <v>27019</v>
      </c>
      <c r="UE79" s="5">
        <v>26786</v>
      </c>
      <c r="UF79" s="5">
        <v>27000</v>
      </c>
      <c r="UG79" s="5">
        <v>26185</v>
      </c>
      <c r="UH79" s="5">
        <v>26970</v>
      </c>
      <c r="UI79" s="5">
        <v>26834</v>
      </c>
      <c r="UJ79" s="5">
        <v>26102</v>
      </c>
      <c r="UK79" s="5">
        <v>27073</v>
      </c>
      <c r="UL79" s="5">
        <v>26757</v>
      </c>
      <c r="UM79" s="5">
        <v>26474</v>
      </c>
      <c r="UN79" s="5">
        <v>26668</v>
      </c>
      <c r="UO79" s="5">
        <v>26955</v>
      </c>
      <c r="UP79" s="6">
        <v>27367</v>
      </c>
      <c r="UQ79" s="5">
        <v>26823</v>
      </c>
      <c r="UR79" s="5">
        <v>26464</v>
      </c>
      <c r="US79" s="5">
        <v>26453</v>
      </c>
      <c r="UT79" s="5">
        <v>26598</v>
      </c>
      <c r="UU79" s="5">
        <v>26442</v>
      </c>
      <c r="UV79" s="6">
        <v>26941</v>
      </c>
      <c r="UW79" s="5">
        <v>27237</v>
      </c>
      <c r="UX79" s="5">
        <v>26932</v>
      </c>
      <c r="UY79" s="5">
        <v>27242</v>
      </c>
      <c r="UZ79" s="5">
        <v>27194</v>
      </c>
      <c r="VA79" s="5">
        <v>26502</v>
      </c>
      <c r="VB79" s="5">
        <v>26918</v>
      </c>
      <c r="VC79" s="5">
        <v>26298</v>
      </c>
      <c r="VD79" s="5">
        <v>27015</v>
      </c>
      <c r="VE79" s="5">
        <v>26514</v>
      </c>
      <c r="VF79" s="5">
        <v>26190</v>
      </c>
      <c r="VG79" s="5">
        <v>26883</v>
      </c>
      <c r="VH79" s="5">
        <v>26365</v>
      </c>
      <c r="VI79" s="5">
        <v>26700</v>
      </c>
      <c r="VJ79" s="5">
        <v>26687</v>
      </c>
      <c r="VK79" s="5">
        <v>26645</v>
      </c>
      <c r="VL79" s="5">
        <v>26710</v>
      </c>
      <c r="VM79" s="5">
        <v>26710</v>
      </c>
      <c r="VN79" s="5">
        <v>26697</v>
      </c>
      <c r="VO79" s="5">
        <v>26626</v>
      </c>
      <c r="VP79" s="5">
        <v>26657</v>
      </c>
      <c r="VQ79" s="5">
        <v>26941</v>
      </c>
      <c r="VR79" s="5">
        <v>26651</v>
      </c>
      <c r="VS79" s="5">
        <v>26606</v>
      </c>
      <c r="VT79" s="5">
        <v>26661</v>
      </c>
      <c r="VU79" s="5">
        <v>26707</v>
      </c>
      <c r="VV79" s="5">
        <v>26778</v>
      </c>
      <c r="VW79" s="5">
        <v>26934</v>
      </c>
      <c r="VX79" s="5">
        <v>26697</v>
      </c>
      <c r="VY79" s="5">
        <v>26787</v>
      </c>
      <c r="VZ79" s="5">
        <v>26585</v>
      </c>
      <c r="WA79" s="5">
        <v>26747</v>
      </c>
      <c r="WB79" s="5">
        <v>26642</v>
      </c>
      <c r="WC79" s="5">
        <v>26677</v>
      </c>
      <c r="WD79" s="5">
        <v>26682</v>
      </c>
      <c r="WE79" s="5">
        <v>26690</v>
      </c>
      <c r="WF79" s="5">
        <v>26768</v>
      </c>
      <c r="WG79" s="5">
        <v>26571</v>
      </c>
      <c r="WH79" s="5">
        <v>26645</v>
      </c>
      <c r="WI79" s="5">
        <v>26601</v>
      </c>
      <c r="WJ79" s="5">
        <v>26593</v>
      </c>
      <c r="WK79" s="5">
        <v>27075</v>
      </c>
      <c r="WL79" s="5">
        <v>26694</v>
      </c>
      <c r="WM79" s="5">
        <v>26478</v>
      </c>
      <c r="WN79" s="5">
        <v>26569</v>
      </c>
      <c r="WO79" s="5">
        <v>26596</v>
      </c>
      <c r="WP79" s="5">
        <v>26424</v>
      </c>
      <c r="WQ79" s="5">
        <v>26491</v>
      </c>
      <c r="WR79" s="5">
        <v>26594</v>
      </c>
      <c r="WS79" s="5">
        <v>26411</v>
      </c>
      <c r="WT79" s="5">
        <v>26504</v>
      </c>
      <c r="WU79" s="5">
        <v>26433</v>
      </c>
      <c r="WV79" s="5">
        <v>26743</v>
      </c>
      <c r="WW79" s="6">
        <v>30305</v>
      </c>
      <c r="WX79" s="6">
        <v>30482</v>
      </c>
      <c r="WY79" s="6">
        <v>30567</v>
      </c>
      <c r="WZ79" s="6">
        <v>30498</v>
      </c>
      <c r="XA79" s="6">
        <v>30258</v>
      </c>
      <c r="XB79" s="6">
        <v>30060</v>
      </c>
      <c r="XC79" s="6">
        <v>30155</v>
      </c>
      <c r="XD79" s="6">
        <v>29953</v>
      </c>
      <c r="XE79" s="6">
        <v>30091</v>
      </c>
      <c r="XF79" s="6">
        <v>29974</v>
      </c>
      <c r="XG79" s="6">
        <v>30215</v>
      </c>
      <c r="XH79" s="6">
        <v>29971</v>
      </c>
      <c r="XI79" s="6">
        <v>29988</v>
      </c>
      <c r="XJ79" s="6">
        <v>29836</v>
      </c>
      <c r="XK79" s="6">
        <v>29803</v>
      </c>
      <c r="XL79" s="6">
        <v>30124</v>
      </c>
      <c r="XM79" s="6">
        <v>30278</v>
      </c>
      <c r="XN79" s="6">
        <v>30155</v>
      </c>
      <c r="XO79" s="6">
        <v>29836</v>
      </c>
      <c r="XP79" s="6">
        <v>29368</v>
      </c>
      <c r="XQ79" s="6">
        <v>29834</v>
      </c>
      <c r="XR79" s="6">
        <v>29501</v>
      </c>
      <c r="XS79" s="6">
        <v>29621</v>
      </c>
      <c r="XT79" s="6">
        <v>29200</v>
      </c>
      <c r="XU79" s="6">
        <v>29608</v>
      </c>
      <c r="XV79" s="6">
        <v>29201</v>
      </c>
      <c r="XW79" s="6">
        <v>29734</v>
      </c>
      <c r="XX79" s="6">
        <v>29659</v>
      </c>
      <c r="XY79" s="6">
        <v>29263</v>
      </c>
      <c r="XZ79" s="6">
        <v>29169</v>
      </c>
      <c r="YA79" s="6">
        <v>29259</v>
      </c>
      <c r="YB79" s="6">
        <v>29226</v>
      </c>
      <c r="YC79" s="6">
        <v>29602</v>
      </c>
      <c r="YD79" s="6">
        <v>29400</v>
      </c>
      <c r="YE79" s="6">
        <v>29333</v>
      </c>
      <c r="YF79" s="6">
        <v>29207</v>
      </c>
      <c r="YG79" s="6">
        <v>29192</v>
      </c>
      <c r="YH79" s="6">
        <v>29511</v>
      </c>
      <c r="YI79" s="6">
        <v>29180</v>
      </c>
      <c r="YJ79" s="6">
        <v>29622</v>
      </c>
      <c r="YK79" s="5">
        <v>27460</v>
      </c>
      <c r="YL79" s="6">
        <v>27492</v>
      </c>
      <c r="YM79" s="5">
        <v>27228</v>
      </c>
      <c r="YN79" s="5">
        <v>27340</v>
      </c>
      <c r="YO79" s="5">
        <v>27391</v>
      </c>
      <c r="YP79" s="5">
        <v>27256</v>
      </c>
      <c r="YQ79" s="5">
        <v>27273</v>
      </c>
      <c r="YR79" s="5">
        <v>27086</v>
      </c>
      <c r="YS79" s="5">
        <v>27058</v>
      </c>
      <c r="YT79" s="5">
        <v>27393</v>
      </c>
      <c r="YU79" s="5">
        <v>27235</v>
      </c>
      <c r="YV79" s="5">
        <v>27205</v>
      </c>
      <c r="YW79" s="5">
        <v>26931</v>
      </c>
      <c r="YX79" s="5">
        <v>26888</v>
      </c>
      <c r="YY79" s="5">
        <v>27501</v>
      </c>
      <c r="YZ79" s="5">
        <v>27227</v>
      </c>
      <c r="ZA79" s="5">
        <v>27062</v>
      </c>
      <c r="ZB79" s="5">
        <v>26983</v>
      </c>
      <c r="ZC79" s="5">
        <v>27375</v>
      </c>
      <c r="ZD79" s="5">
        <v>27089</v>
      </c>
      <c r="ZE79" s="5">
        <v>26853</v>
      </c>
      <c r="ZF79" s="5">
        <v>27111</v>
      </c>
      <c r="ZG79" s="5">
        <v>26628</v>
      </c>
      <c r="ZH79" s="5">
        <v>26721</v>
      </c>
      <c r="ZI79" s="5">
        <v>27153</v>
      </c>
      <c r="ZJ79" s="5">
        <v>27081</v>
      </c>
      <c r="ZK79" s="5">
        <v>27154</v>
      </c>
      <c r="ZL79" s="5">
        <v>26681</v>
      </c>
      <c r="ZM79" s="5">
        <v>26841</v>
      </c>
      <c r="ZN79" s="5">
        <v>26684</v>
      </c>
      <c r="ZO79" s="5">
        <v>26776</v>
      </c>
      <c r="ZP79" s="5">
        <v>26695</v>
      </c>
      <c r="ZQ79" s="5">
        <v>26448</v>
      </c>
      <c r="ZR79" s="5">
        <v>26709</v>
      </c>
      <c r="ZS79" s="5">
        <v>26768</v>
      </c>
      <c r="ZT79" s="5">
        <v>26775</v>
      </c>
      <c r="ZU79" s="5">
        <v>26907</v>
      </c>
      <c r="ZV79" s="5">
        <v>26800</v>
      </c>
      <c r="ZW79" s="5">
        <v>26771</v>
      </c>
      <c r="ZX79" s="6">
        <v>27550</v>
      </c>
      <c r="ZY79" s="5">
        <v>27211</v>
      </c>
      <c r="ZZ79" s="5">
        <v>27791</v>
      </c>
      <c r="AAA79" s="6">
        <v>32222</v>
      </c>
      <c r="AAB79" s="6">
        <v>31659</v>
      </c>
      <c r="AAC79" s="6">
        <v>32185</v>
      </c>
      <c r="AAD79" s="6">
        <v>31370</v>
      </c>
      <c r="AAE79" s="6">
        <v>31511</v>
      </c>
      <c r="AAF79" s="6">
        <v>31641</v>
      </c>
      <c r="AAG79" s="6">
        <v>31738</v>
      </c>
      <c r="AAH79" s="6">
        <v>31667</v>
      </c>
      <c r="AAI79" s="6">
        <v>31610</v>
      </c>
      <c r="AAJ79" s="6">
        <v>31850</v>
      </c>
      <c r="AAK79" s="6">
        <v>31474</v>
      </c>
      <c r="AAL79" s="6">
        <v>31478</v>
      </c>
      <c r="AAM79" s="6">
        <v>31298</v>
      </c>
      <c r="AAN79" s="6">
        <v>31436</v>
      </c>
      <c r="AAO79" s="6">
        <v>31664</v>
      </c>
      <c r="AAP79" s="6">
        <v>31344</v>
      </c>
      <c r="AAQ79" s="6">
        <v>31518</v>
      </c>
      <c r="AAR79" s="6">
        <v>31472</v>
      </c>
      <c r="AAS79" s="6">
        <v>31210</v>
      </c>
      <c r="AAT79" s="6">
        <v>31155</v>
      </c>
      <c r="AAU79" s="6">
        <v>31208</v>
      </c>
      <c r="AAV79" s="6">
        <v>31423</v>
      </c>
      <c r="AAW79" s="6">
        <v>31811</v>
      </c>
      <c r="AAX79" s="6">
        <v>31684</v>
      </c>
      <c r="AAY79" s="6">
        <v>31657</v>
      </c>
      <c r="AAZ79" s="6">
        <v>32111</v>
      </c>
      <c r="ABA79" s="6">
        <v>31760</v>
      </c>
      <c r="ABB79" s="6">
        <v>31170</v>
      </c>
      <c r="ABC79" s="6">
        <v>31277</v>
      </c>
      <c r="ABD79" s="6">
        <v>31573</v>
      </c>
      <c r="ABE79" s="6">
        <v>31936</v>
      </c>
      <c r="ABF79" s="6">
        <v>31847</v>
      </c>
      <c r="ABG79" s="6">
        <v>31267</v>
      </c>
      <c r="ABH79" s="6">
        <v>31573</v>
      </c>
      <c r="ABI79" s="5">
        <v>31482</v>
      </c>
      <c r="ABJ79" s="5">
        <v>31456</v>
      </c>
      <c r="ABK79" s="5">
        <v>31556</v>
      </c>
      <c r="ABL79" s="5">
        <v>32054</v>
      </c>
      <c r="ABM79" s="6">
        <v>32050</v>
      </c>
      <c r="ABN79" s="5">
        <v>31970</v>
      </c>
      <c r="ABO79" s="5">
        <v>31882</v>
      </c>
      <c r="ABP79" s="5">
        <v>31947</v>
      </c>
      <c r="ABQ79" s="5">
        <v>31888</v>
      </c>
      <c r="ABR79" s="5">
        <v>31860</v>
      </c>
      <c r="ABS79" s="5">
        <v>31794</v>
      </c>
      <c r="ABT79" s="5">
        <v>32036</v>
      </c>
      <c r="ABU79" s="5">
        <v>31532</v>
      </c>
      <c r="ABV79" s="5">
        <v>31840</v>
      </c>
      <c r="ABW79" s="5">
        <v>31615</v>
      </c>
      <c r="ABX79" s="5">
        <v>31567</v>
      </c>
      <c r="ABY79" s="5">
        <v>31807</v>
      </c>
      <c r="ABZ79" s="5">
        <v>31925</v>
      </c>
      <c r="ACA79" s="5">
        <v>31451</v>
      </c>
      <c r="ACB79" s="5">
        <v>31458</v>
      </c>
      <c r="ACC79" s="5">
        <v>31954</v>
      </c>
      <c r="ACD79" s="5">
        <v>31437</v>
      </c>
      <c r="ACE79" s="5">
        <v>31722</v>
      </c>
      <c r="ACF79" s="5">
        <v>31574</v>
      </c>
      <c r="ACG79" s="5">
        <v>31618</v>
      </c>
      <c r="ACH79" s="5">
        <v>31578</v>
      </c>
      <c r="ACI79" s="5">
        <v>31680</v>
      </c>
      <c r="ACJ79" s="5">
        <v>31525</v>
      </c>
      <c r="ACK79" s="5">
        <v>31644</v>
      </c>
      <c r="ACL79" s="5">
        <v>31517</v>
      </c>
      <c r="ACM79" s="5">
        <v>31394</v>
      </c>
      <c r="ACN79" s="6">
        <v>31570</v>
      </c>
      <c r="ACO79" s="5">
        <v>31421</v>
      </c>
      <c r="ACP79" s="5">
        <v>31301</v>
      </c>
      <c r="ACQ79" s="5">
        <v>31406</v>
      </c>
      <c r="ACR79" s="5">
        <v>31394</v>
      </c>
      <c r="ACS79" s="5">
        <v>31642</v>
      </c>
      <c r="ACT79" s="5">
        <v>31347</v>
      </c>
      <c r="ACU79" s="5">
        <v>31383</v>
      </c>
      <c r="ACV79" s="5">
        <v>31244</v>
      </c>
      <c r="ACW79" s="5">
        <v>31478</v>
      </c>
      <c r="ACX79" s="5">
        <v>31312</v>
      </c>
      <c r="ACY79" s="5">
        <v>31218</v>
      </c>
      <c r="ACZ79" s="5">
        <v>30102</v>
      </c>
      <c r="ADA79" s="5">
        <v>30151</v>
      </c>
      <c r="ADB79" s="5">
        <v>30067</v>
      </c>
      <c r="ADC79" s="5">
        <v>30008</v>
      </c>
      <c r="ADD79" s="5">
        <v>30043</v>
      </c>
      <c r="ADE79" s="5">
        <v>29903</v>
      </c>
      <c r="ADF79" s="5">
        <v>29861</v>
      </c>
      <c r="ADG79" s="5">
        <v>30009</v>
      </c>
      <c r="ADH79" s="5">
        <v>29899</v>
      </c>
      <c r="ADI79" s="5">
        <v>29894</v>
      </c>
      <c r="ADJ79" s="5">
        <v>30182</v>
      </c>
      <c r="ADK79" s="5">
        <v>30140</v>
      </c>
      <c r="ADL79" s="5">
        <v>30246</v>
      </c>
      <c r="ADM79" s="5">
        <v>30129</v>
      </c>
      <c r="ADN79" s="5">
        <v>29988</v>
      </c>
      <c r="ADO79" s="5">
        <v>29959</v>
      </c>
      <c r="ADP79" s="5">
        <v>30142</v>
      </c>
      <c r="ADQ79" s="5">
        <v>30105</v>
      </c>
      <c r="ADR79" s="5">
        <v>30051</v>
      </c>
      <c r="ADS79" s="5">
        <v>30278</v>
      </c>
      <c r="ADT79" s="5">
        <v>30109</v>
      </c>
      <c r="ADU79" s="5">
        <v>30042</v>
      </c>
      <c r="ADV79" s="5">
        <v>30181</v>
      </c>
      <c r="ADW79" s="5">
        <v>30031</v>
      </c>
      <c r="ADX79" s="5">
        <v>30041</v>
      </c>
      <c r="ADY79" s="5">
        <v>30116</v>
      </c>
      <c r="ADZ79" s="5">
        <v>30139</v>
      </c>
      <c r="AEA79" s="5">
        <v>30414</v>
      </c>
      <c r="AEB79" s="5">
        <v>30347</v>
      </c>
      <c r="AEC79" s="5">
        <v>30238</v>
      </c>
      <c r="AED79" s="5">
        <v>30236</v>
      </c>
      <c r="AEE79" s="5">
        <v>29975</v>
      </c>
      <c r="AEF79" s="5">
        <v>30182</v>
      </c>
      <c r="AEG79" s="5">
        <v>30242</v>
      </c>
      <c r="AEH79" s="5">
        <v>30101</v>
      </c>
      <c r="AEI79" s="5">
        <v>30128</v>
      </c>
      <c r="AEJ79" s="5">
        <v>30216</v>
      </c>
      <c r="AEK79" s="5">
        <v>33498</v>
      </c>
      <c r="AEL79" s="5">
        <v>33604</v>
      </c>
      <c r="AEM79" s="5">
        <v>33371</v>
      </c>
      <c r="AEN79" s="5">
        <v>33519</v>
      </c>
      <c r="AEO79" s="5">
        <v>33406</v>
      </c>
      <c r="AEP79" s="5">
        <v>33449</v>
      </c>
      <c r="AEQ79" s="5">
        <v>33322</v>
      </c>
      <c r="AER79" s="5">
        <v>33177</v>
      </c>
      <c r="AES79" s="5">
        <v>33653</v>
      </c>
      <c r="AET79" s="5">
        <v>33762</v>
      </c>
      <c r="AEU79" s="5">
        <v>33540</v>
      </c>
      <c r="AEV79" s="5">
        <v>33464</v>
      </c>
      <c r="AEW79" s="5">
        <v>33419</v>
      </c>
      <c r="AEX79" s="5">
        <v>33415</v>
      </c>
      <c r="AEY79" s="5">
        <v>33273</v>
      </c>
      <c r="AEZ79" s="5">
        <v>33825</v>
      </c>
      <c r="AFA79" s="5">
        <v>33618</v>
      </c>
      <c r="AFB79" s="5">
        <v>33447</v>
      </c>
      <c r="AFC79" s="5">
        <v>33440</v>
      </c>
      <c r="AFD79" s="5">
        <v>33309</v>
      </c>
      <c r="AFE79" s="5">
        <v>33306</v>
      </c>
      <c r="AFF79" s="5">
        <v>33667</v>
      </c>
      <c r="AFG79" s="5">
        <v>33609</v>
      </c>
      <c r="AFH79" s="5">
        <v>33718</v>
      </c>
      <c r="AFI79" s="5">
        <v>33431</v>
      </c>
      <c r="AFJ79" s="5">
        <v>33218</v>
      </c>
      <c r="AFK79" s="5">
        <v>33221</v>
      </c>
      <c r="AFL79" s="5">
        <v>33169</v>
      </c>
      <c r="AFM79" s="5">
        <v>33179</v>
      </c>
      <c r="AFN79" s="5">
        <v>33077</v>
      </c>
      <c r="AFO79" s="5">
        <v>32912</v>
      </c>
      <c r="AFP79" s="5">
        <v>32950</v>
      </c>
      <c r="AFQ79" s="5">
        <v>32820</v>
      </c>
      <c r="AFR79" s="5">
        <v>33002</v>
      </c>
      <c r="AFS79" s="5">
        <v>32903</v>
      </c>
      <c r="AFT79" s="5">
        <v>33303</v>
      </c>
      <c r="AFU79" s="5">
        <v>33315</v>
      </c>
      <c r="AFV79" s="5">
        <v>33171</v>
      </c>
      <c r="AFW79" s="5">
        <v>33094</v>
      </c>
      <c r="AFX79" s="5">
        <v>32999</v>
      </c>
      <c r="AFY79" s="5">
        <v>33058</v>
      </c>
      <c r="AFZ79" s="5">
        <v>33736</v>
      </c>
      <c r="AGA79" s="5">
        <v>33139</v>
      </c>
      <c r="AGB79" s="5">
        <v>33177</v>
      </c>
      <c r="AGC79" s="5">
        <v>27219</v>
      </c>
      <c r="AGD79" s="5">
        <v>27312</v>
      </c>
      <c r="AGE79" s="5">
        <v>27461</v>
      </c>
      <c r="AGF79" s="5">
        <v>27555</v>
      </c>
      <c r="AGG79" s="5">
        <v>27463</v>
      </c>
      <c r="AGH79" s="5">
        <v>27414</v>
      </c>
      <c r="AGI79" s="5">
        <v>27723</v>
      </c>
      <c r="AGJ79" s="5">
        <v>27539</v>
      </c>
      <c r="AGK79" s="5">
        <v>27660</v>
      </c>
      <c r="AGL79" s="5">
        <v>27463</v>
      </c>
      <c r="AGM79" s="5">
        <v>27140</v>
      </c>
      <c r="AGN79" s="5">
        <v>27362</v>
      </c>
      <c r="AGO79" s="5">
        <v>27104</v>
      </c>
      <c r="AGP79" s="5">
        <v>27049</v>
      </c>
      <c r="AGQ79" s="5">
        <v>26806</v>
      </c>
      <c r="AGR79" s="5">
        <v>26742</v>
      </c>
      <c r="AGS79" s="5">
        <v>26969</v>
      </c>
      <c r="AGT79" s="5">
        <v>27174</v>
      </c>
      <c r="AGU79" s="5">
        <v>27181</v>
      </c>
      <c r="AGV79" s="5">
        <v>26842</v>
      </c>
      <c r="AGW79" s="5">
        <v>26449</v>
      </c>
      <c r="AGX79" s="5">
        <v>26836</v>
      </c>
      <c r="AGY79" s="5">
        <v>27104</v>
      </c>
      <c r="AGZ79" s="5">
        <v>26953</v>
      </c>
      <c r="AHA79" s="6">
        <v>26741</v>
      </c>
      <c r="AHB79" s="5">
        <v>26768</v>
      </c>
      <c r="AHC79" s="5">
        <v>26828</v>
      </c>
      <c r="AHD79" s="5">
        <v>26700</v>
      </c>
      <c r="AHE79" s="5">
        <v>26273</v>
      </c>
      <c r="AHF79" s="5">
        <v>29427</v>
      </c>
      <c r="AHG79" s="5">
        <v>29377</v>
      </c>
      <c r="AHH79" s="5">
        <v>29238</v>
      </c>
      <c r="AHI79" s="5">
        <v>29137</v>
      </c>
      <c r="AHJ79" s="5">
        <v>29211</v>
      </c>
      <c r="AHK79" s="5">
        <v>29271</v>
      </c>
      <c r="AHL79" s="6">
        <v>29227</v>
      </c>
      <c r="AHM79" s="5">
        <v>28968</v>
      </c>
      <c r="AHN79" s="5">
        <v>29069</v>
      </c>
      <c r="AHO79" s="5">
        <v>28977</v>
      </c>
      <c r="AHP79" s="5">
        <v>28974</v>
      </c>
      <c r="AHQ79" s="5">
        <v>28834</v>
      </c>
      <c r="AHR79" s="5">
        <v>28888</v>
      </c>
      <c r="AHS79" s="5">
        <v>29215</v>
      </c>
      <c r="AHT79" s="5">
        <v>28977</v>
      </c>
      <c r="AHU79" s="5">
        <v>29064</v>
      </c>
      <c r="AHV79" s="5">
        <v>28941</v>
      </c>
      <c r="AHW79" s="5">
        <v>29041</v>
      </c>
      <c r="AHX79" s="5">
        <v>29148</v>
      </c>
      <c r="AHY79" s="5">
        <v>29238</v>
      </c>
      <c r="AHZ79" s="5">
        <v>29085</v>
      </c>
      <c r="AIA79" s="5">
        <v>29268</v>
      </c>
      <c r="AIB79" s="6">
        <v>28953</v>
      </c>
      <c r="AIC79" s="5">
        <v>28960</v>
      </c>
      <c r="AID79" s="5">
        <v>29093</v>
      </c>
      <c r="AIE79" s="5">
        <v>29187</v>
      </c>
      <c r="AIF79" s="5">
        <v>29194</v>
      </c>
      <c r="AIG79" s="5">
        <v>29332</v>
      </c>
      <c r="AIH79" s="5">
        <v>29184</v>
      </c>
      <c r="AII79" s="5">
        <v>29314</v>
      </c>
      <c r="AIJ79" s="5">
        <v>29215</v>
      </c>
      <c r="AIK79" s="5">
        <v>29771</v>
      </c>
      <c r="AIL79" s="5">
        <v>29914</v>
      </c>
      <c r="AIM79" s="5">
        <v>29966</v>
      </c>
      <c r="AIN79" s="5">
        <v>30102</v>
      </c>
      <c r="AIO79" s="5">
        <v>30136</v>
      </c>
      <c r="AIP79" s="5">
        <v>30089</v>
      </c>
      <c r="AIQ79" s="5">
        <v>30051</v>
      </c>
      <c r="AIR79" s="5">
        <v>30073</v>
      </c>
      <c r="AIS79" s="5">
        <v>30070</v>
      </c>
      <c r="AIT79" s="5">
        <v>30054</v>
      </c>
      <c r="AIU79" s="5">
        <v>29940</v>
      </c>
      <c r="AIV79" s="5">
        <v>29954</v>
      </c>
      <c r="AIW79" s="5">
        <v>29961</v>
      </c>
      <c r="AIX79" s="5">
        <v>29952</v>
      </c>
      <c r="AIY79" s="5">
        <v>29899</v>
      </c>
      <c r="AIZ79" s="5">
        <v>29915</v>
      </c>
      <c r="AJA79" s="5">
        <v>29895</v>
      </c>
      <c r="AJB79" s="5">
        <v>29797</v>
      </c>
      <c r="AJC79" s="5">
        <v>29801</v>
      </c>
      <c r="AJD79" s="5">
        <v>29764</v>
      </c>
      <c r="AJE79" s="5">
        <v>29658</v>
      </c>
      <c r="AJF79" s="5">
        <v>29638</v>
      </c>
      <c r="AJG79" s="5">
        <v>29563</v>
      </c>
      <c r="AJH79" s="5">
        <v>29619</v>
      </c>
      <c r="AJI79" s="5">
        <v>29644</v>
      </c>
      <c r="AJJ79" s="5">
        <v>29667</v>
      </c>
      <c r="AJK79" s="5">
        <v>29621</v>
      </c>
      <c r="AJL79" s="5">
        <v>29437</v>
      </c>
      <c r="AJM79" s="5">
        <v>29474</v>
      </c>
      <c r="AJN79" s="5">
        <v>29604</v>
      </c>
      <c r="AJO79" s="5">
        <v>29492</v>
      </c>
      <c r="AJP79" s="5">
        <v>29567</v>
      </c>
      <c r="AJQ79" s="5">
        <v>29634</v>
      </c>
      <c r="AJR79" s="5">
        <v>29636</v>
      </c>
      <c r="AJS79" s="5">
        <v>29600</v>
      </c>
      <c r="AJT79" s="5">
        <v>29705</v>
      </c>
      <c r="AJU79" s="5">
        <v>29627</v>
      </c>
      <c r="AJV79" s="5">
        <v>29638</v>
      </c>
      <c r="AJW79" s="5">
        <v>29650</v>
      </c>
      <c r="AJX79" s="5">
        <v>29698</v>
      </c>
      <c r="AJY79" s="5">
        <v>29659</v>
      </c>
      <c r="AJZ79" s="5">
        <v>29644</v>
      </c>
      <c r="AKA79" s="5">
        <v>29637</v>
      </c>
      <c r="AKB79" s="5">
        <v>29690</v>
      </c>
      <c r="AKC79" s="5">
        <v>29663</v>
      </c>
      <c r="AKD79" s="5">
        <v>30011</v>
      </c>
      <c r="AKE79" s="5">
        <v>29967</v>
      </c>
      <c r="AKF79" s="5">
        <v>29565</v>
      </c>
      <c r="AKG79" s="5">
        <v>27739</v>
      </c>
      <c r="AKH79" s="5">
        <v>27668</v>
      </c>
      <c r="AKI79" s="5">
        <v>27587</v>
      </c>
      <c r="AKJ79" s="5">
        <v>27468</v>
      </c>
      <c r="AKK79" s="5">
        <v>27552</v>
      </c>
      <c r="AKL79" s="5">
        <v>27461</v>
      </c>
      <c r="AKM79" s="5">
        <v>27669</v>
      </c>
      <c r="AKN79" s="5">
        <v>27526</v>
      </c>
      <c r="AKO79" s="5">
        <v>27584</v>
      </c>
      <c r="AKP79" s="5">
        <v>27316</v>
      </c>
      <c r="AKQ79" s="5">
        <v>27263</v>
      </c>
      <c r="AKR79" s="5">
        <v>27529</v>
      </c>
      <c r="AKS79" s="5">
        <v>27560</v>
      </c>
      <c r="AKT79" s="5">
        <v>27511</v>
      </c>
      <c r="AKU79" s="5">
        <v>27488</v>
      </c>
      <c r="AKV79" s="5">
        <v>27479</v>
      </c>
      <c r="AKW79" s="5">
        <v>27427</v>
      </c>
      <c r="AKX79" s="5">
        <v>27311</v>
      </c>
      <c r="AKY79" s="5">
        <v>27295</v>
      </c>
      <c r="AKZ79" s="5">
        <v>27152</v>
      </c>
      <c r="ALA79" s="5">
        <v>27401</v>
      </c>
      <c r="ALB79" s="5">
        <v>27275</v>
      </c>
      <c r="ALC79" s="5">
        <v>27389</v>
      </c>
      <c r="ALD79" s="5">
        <v>27381</v>
      </c>
      <c r="ALE79" s="5">
        <v>27188</v>
      </c>
      <c r="ALF79" s="5">
        <v>27493</v>
      </c>
      <c r="ALG79" s="5">
        <v>27643</v>
      </c>
      <c r="ALH79" s="5">
        <v>27520</v>
      </c>
      <c r="ALI79" s="5">
        <v>27564</v>
      </c>
      <c r="ALJ79" s="5">
        <v>27518</v>
      </c>
      <c r="ALK79" s="5">
        <v>27811</v>
      </c>
      <c r="ALL79" s="5">
        <v>27510</v>
      </c>
      <c r="ALM79" s="5">
        <v>27582</v>
      </c>
      <c r="ALN79" s="5">
        <v>27712</v>
      </c>
      <c r="ALO79" s="5">
        <v>27538</v>
      </c>
      <c r="ALP79" s="5">
        <v>27526</v>
      </c>
      <c r="ALQ79" s="5">
        <v>27561</v>
      </c>
      <c r="ALR79" s="5">
        <v>27380</v>
      </c>
      <c r="ALS79" s="5">
        <v>27444</v>
      </c>
      <c r="ALT79" s="5">
        <v>27615</v>
      </c>
      <c r="ALU79" s="5">
        <v>27451</v>
      </c>
      <c r="ALV79" s="5">
        <v>27333</v>
      </c>
      <c r="ALW79" s="5">
        <v>28333</v>
      </c>
      <c r="ALX79" s="5">
        <v>27824</v>
      </c>
      <c r="ALY79" s="5">
        <v>26362</v>
      </c>
      <c r="ALZ79" s="5">
        <v>26135</v>
      </c>
      <c r="AMA79" s="5">
        <v>26441</v>
      </c>
      <c r="AMB79" s="5">
        <v>26284</v>
      </c>
      <c r="AMC79" s="5">
        <v>26508</v>
      </c>
      <c r="AMD79" s="5">
        <v>26399</v>
      </c>
      <c r="AME79" s="5">
        <v>26484</v>
      </c>
      <c r="AMF79" s="5">
        <v>26458</v>
      </c>
      <c r="AMG79" s="5">
        <v>26445</v>
      </c>
      <c r="AMH79" s="5">
        <v>26388</v>
      </c>
      <c r="AMI79" s="5">
        <v>26181</v>
      </c>
      <c r="AMJ79" s="5">
        <v>26645</v>
      </c>
      <c r="AMK79" s="5">
        <v>26572</v>
      </c>
      <c r="AML79" s="5">
        <v>26558</v>
      </c>
      <c r="AMM79" s="5">
        <v>26696</v>
      </c>
      <c r="AMN79" s="5">
        <v>26287</v>
      </c>
      <c r="AMO79" s="5">
        <v>26268</v>
      </c>
      <c r="AMP79" s="5">
        <v>26597</v>
      </c>
      <c r="AMQ79" s="5">
        <v>26504</v>
      </c>
      <c r="AMR79" s="5">
        <v>26224</v>
      </c>
      <c r="AMS79" s="5">
        <v>26273</v>
      </c>
      <c r="AMT79" s="5">
        <v>26190</v>
      </c>
      <c r="AMU79" s="5">
        <v>26312</v>
      </c>
      <c r="AMV79" s="5">
        <v>26361</v>
      </c>
      <c r="AMW79" s="5">
        <v>26178</v>
      </c>
      <c r="AMX79" s="5">
        <v>26183</v>
      </c>
      <c r="AMY79" s="5">
        <v>26300</v>
      </c>
      <c r="AMZ79" s="5">
        <v>26111</v>
      </c>
      <c r="ANA79" s="5">
        <v>26167</v>
      </c>
      <c r="ANB79" s="5">
        <v>26132</v>
      </c>
      <c r="ANC79" s="5">
        <v>26377</v>
      </c>
      <c r="AND79" s="5">
        <v>26095</v>
      </c>
      <c r="ANE79" s="5">
        <v>26237</v>
      </c>
      <c r="ANF79" s="5">
        <v>26013</v>
      </c>
      <c r="ANG79" s="5">
        <v>26277</v>
      </c>
      <c r="ANH79" s="5">
        <v>26270</v>
      </c>
      <c r="ANI79" s="5">
        <v>25938</v>
      </c>
      <c r="ANJ79" s="5">
        <v>26206</v>
      </c>
      <c r="ANK79" s="5">
        <v>26190</v>
      </c>
      <c r="ANL79" s="5">
        <v>26586</v>
      </c>
      <c r="ANM79" s="5">
        <v>30047</v>
      </c>
      <c r="ANN79" s="5">
        <v>30074</v>
      </c>
      <c r="ANO79" s="5">
        <v>29976</v>
      </c>
      <c r="ANP79" s="5">
        <v>30322</v>
      </c>
      <c r="ANQ79" s="5">
        <v>30238</v>
      </c>
      <c r="ANR79" s="5">
        <v>30221</v>
      </c>
      <c r="ANS79" s="5">
        <v>30220</v>
      </c>
      <c r="ANT79" s="5">
        <v>30180</v>
      </c>
      <c r="ANU79" s="5">
        <v>30625</v>
      </c>
      <c r="ANV79" s="5">
        <v>30647</v>
      </c>
      <c r="ANW79" s="5">
        <v>30507</v>
      </c>
      <c r="ANX79" s="5">
        <v>30612</v>
      </c>
      <c r="ANY79" s="5">
        <v>30593</v>
      </c>
      <c r="ANZ79" s="5">
        <v>30503</v>
      </c>
      <c r="AOA79" s="5">
        <v>30496</v>
      </c>
      <c r="AOB79" s="5">
        <v>30467</v>
      </c>
      <c r="AOC79" s="5">
        <v>30616</v>
      </c>
      <c r="AOD79" s="5">
        <v>30626</v>
      </c>
      <c r="AOE79" s="5">
        <v>30435</v>
      </c>
      <c r="AOF79" s="5">
        <v>30659</v>
      </c>
      <c r="AOG79" s="5">
        <v>30619</v>
      </c>
      <c r="AOH79" s="5">
        <v>30583</v>
      </c>
      <c r="AOI79" s="5">
        <v>30541</v>
      </c>
      <c r="AOJ79" s="5">
        <v>30837</v>
      </c>
      <c r="AOK79" s="5">
        <v>30888</v>
      </c>
      <c r="AOL79" s="5">
        <v>30672</v>
      </c>
      <c r="AOM79" s="5">
        <v>30649</v>
      </c>
      <c r="AON79" s="5">
        <v>30460</v>
      </c>
      <c r="AOO79" s="5">
        <v>30513</v>
      </c>
      <c r="AOP79" s="5">
        <v>30344</v>
      </c>
      <c r="AOQ79" s="5">
        <v>30822</v>
      </c>
      <c r="AOR79" s="5">
        <v>30848</v>
      </c>
      <c r="AOS79" s="5">
        <v>30737</v>
      </c>
      <c r="AOT79" s="5">
        <v>30425</v>
      </c>
      <c r="AOU79" s="5">
        <v>30412</v>
      </c>
      <c r="AOV79" s="5">
        <v>30431</v>
      </c>
      <c r="AOW79" s="5">
        <v>30289</v>
      </c>
      <c r="AOX79" s="5">
        <v>30377</v>
      </c>
      <c r="AOY79" s="5">
        <v>30226</v>
      </c>
      <c r="AOZ79" s="5">
        <v>30335</v>
      </c>
      <c r="APA79" s="5">
        <v>30329</v>
      </c>
      <c r="APB79" s="5">
        <v>30280</v>
      </c>
      <c r="APC79" s="5">
        <v>30442</v>
      </c>
      <c r="APD79" s="5">
        <v>28867</v>
      </c>
      <c r="APE79" s="5">
        <v>28906</v>
      </c>
      <c r="APF79" s="5">
        <v>28934</v>
      </c>
      <c r="APG79" s="5">
        <v>28961</v>
      </c>
      <c r="APH79" s="5">
        <v>28970</v>
      </c>
      <c r="API79" s="5">
        <v>28954</v>
      </c>
      <c r="APJ79" s="5">
        <v>29018</v>
      </c>
      <c r="APK79" s="5">
        <v>29015</v>
      </c>
      <c r="APL79" s="5">
        <v>29032</v>
      </c>
      <c r="APM79" s="5">
        <v>28928</v>
      </c>
      <c r="APN79" s="5">
        <v>28915</v>
      </c>
      <c r="APO79" s="5">
        <v>28926</v>
      </c>
      <c r="APP79" s="5">
        <v>28905</v>
      </c>
      <c r="APQ79" s="5">
        <v>28921</v>
      </c>
      <c r="APR79" s="5">
        <v>28915</v>
      </c>
      <c r="APS79" s="5">
        <v>28903</v>
      </c>
      <c r="APT79" s="5">
        <v>28884</v>
      </c>
      <c r="APU79" s="5">
        <v>28878</v>
      </c>
      <c r="APV79" s="5">
        <v>28824</v>
      </c>
      <c r="APW79" s="5">
        <v>28803</v>
      </c>
      <c r="APX79" s="5">
        <v>28851</v>
      </c>
      <c r="APY79" s="5">
        <v>28877</v>
      </c>
      <c r="APZ79" s="5">
        <v>28839</v>
      </c>
      <c r="AQA79" s="5">
        <v>28774</v>
      </c>
      <c r="AQB79" s="5">
        <v>28720</v>
      </c>
      <c r="AQC79" s="5">
        <v>28964</v>
      </c>
      <c r="AQD79" s="5">
        <v>28878</v>
      </c>
      <c r="AQE79" s="5">
        <v>28917</v>
      </c>
      <c r="AQF79" s="5">
        <v>28776</v>
      </c>
      <c r="AQG79" s="5">
        <v>28633</v>
      </c>
      <c r="AQH79" s="5">
        <v>28732</v>
      </c>
      <c r="AQI79" s="5">
        <v>28750</v>
      </c>
      <c r="AQJ79" s="5">
        <v>28721</v>
      </c>
      <c r="AQK79" s="5">
        <v>28713</v>
      </c>
      <c r="AQL79" s="5">
        <v>28619</v>
      </c>
      <c r="AQM79" s="5">
        <v>28610</v>
      </c>
      <c r="AQN79" s="5">
        <v>28653</v>
      </c>
      <c r="AQO79" s="5">
        <v>28780</v>
      </c>
      <c r="AQP79" s="5">
        <v>28765</v>
      </c>
      <c r="AQQ79" s="5">
        <v>28742</v>
      </c>
      <c r="AQR79" s="5">
        <v>28759</v>
      </c>
      <c r="AQS79" s="5">
        <v>28923</v>
      </c>
      <c r="AQT79" s="5">
        <v>28944</v>
      </c>
      <c r="AQU79" s="5">
        <v>29004</v>
      </c>
      <c r="AQV79" s="5">
        <v>29068</v>
      </c>
      <c r="AQW79" s="5">
        <v>29108</v>
      </c>
      <c r="AQX79" s="5">
        <v>29096</v>
      </c>
      <c r="AQY79" s="5">
        <v>29081</v>
      </c>
      <c r="AQZ79" s="5">
        <v>29096</v>
      </c>
      <c r="ARA79" s="5">
        <v>29066</v>
      </c>
      <c r="ARB79" s="5">
        <v>29073</v>
      </c>
      <c r="ARC79" s="5">
        <v>29050</v>
      </c>
      <c r="ARD79" s="5">
        <v>29051</v>
      </c>
      <c r="ARE79" s="5">
        <v>29259</v>
      </c>
      <c r="ARF79" s="5">
        <v>29270</v>
      </c>
      <c r="ARG79" s="5">
        <v>29155</v>
      </c>
      <c r="ARH79" s="5">
        <v>29142</v>
      </c>
      <c r="ARI79" s="5">
        <v>29086</v>
      </c>
      <c r="ARJ79" s="5">
        <v>29027</v>
      </c>
      <c r="ARK79" s="5">
        <v>29128</v>
      </c>
      <c r="ARL79" s="5">
        <v>29181</v>
      </c>
      <c r="ARM79" s="5">
        <v>29221</v>
      </c>
      <c r="ARN79" s="5">
        <v>29213</v>
      </c>
      <c r="ARO79" s="5">
        <v>29048</v>
      </c>
      <c r="ARP79" s="5">
        <v>29096</v>
      </c>
      <c r="ARQ79" s="5">
        <v>29100</v>
      </c>
      <c r="ARR79" s="5">
        <v>29134</v>
      </c>
      <c r="ARS79" s="5">
        <v>29141</v>
      </c>
      <c r="ART79" s="5">
        <v>29157</v>
      </c>
      <c r="ARU79" s="5">
        <v>29110</v>
      </c>
      <c r="ARV79" s="5">
        <v>29101</v>
      </c>
      <c r="ARW79" s="5">
        <v>29132</v>
      </c>
      <c r="ARX79" s="5">
        <v>29068</v>
      </c>
      <c r="ARY79" s="5">
        <v>29090</v>
      </c>
      <c r="ARZ79" s="5">
        <v>29070</v>
      </c>
      <c r="ASA79" s="5">
        <v>29103</v>
      </c>
      <c r="ASB79" s="5">
        <v>29101</v>
      </c>
      <c r="ASC79" s="5">
        <v>29119</v>
      </c>
      <c r="ASD79" s="5">
        <v>29110</v>
      </c>
      <c r="ASE79" s="5">
        <v>28951</v>
      </c>
      <c r="ASF79" s="5">
        <v>26908</v>
      </c>
      <c r="ASG79" s="5">
        <v>27033</v>
      </c>
      <c r="ASH79" s="5">
        <v>25995</v>
      </c>
      <c r="ASI79" s="5">
        <v>26028</v>
      </c>
      <c r="ASJ79" s="5">
        <v>25852</v>
      </c>
      <c r="ASK79" s="5">
        <v>26007</v>
      </c>
      <c r="ASL79" s="5">
        <v>25888</v>
      </c>
      <c r="ASM79" s="5">
        <v>25928</v>
      </c>
      <c r="ASN79" s="5">
        <v>25864</v>
      </c>
      <c r="ASO79" s="5">
        <v>25965</v>
      </c>
      <c r="ASP79" s="5">
        <v>25906</v>
      </c>
      <c r="ASQ79" s="5">
        <v>25962</v>
      </c>
      <c r="ASR79" s="5">
        <v>25894</v>
      </c>
      <c r="ASS79" s="5">
        <v>25952</v>
      </c>
      <c r="AST79" s="5">
        <v>25913</v>
      </c>
      <c r="ASU79" s="5">
        <v>25910</v>
      </c>
      <c r="ASV79" s="5">
        <v>25881</v>
      </c>
      <c r="ASW79" s="5">
        <v>25974</v>
      </c>
      <c r="ASX79" s="5">
        <v>25874</v>
      </c>
      <c r="ASY79" s="5">
        <v>26015</v>
      </c>
      <c r="ASZ79" s="5">
        <v>26023</v>
      </c>
      <c r="ATA79" s="5">
        <v>25784</v>
      </c>
      <c r="ATB79" s="5">
        <v>25871</v>
      </c>
      <c r="ATC79" s="5">
        <v>25788</v>
      </c>
      <c r="ATD79" s="5">
        <v>25796</v>
      </c>
      <c r="ATE79" s="5">
        <v>25883</v>
      </c>
      <c r="ATF79" s="5">
        <v>25845</v>
      </c>
      <c r="ATG79" s="5">
        <v>25809</v>
      </c>
      <c r="ATH79" s="5">
        <v>25902</v>
      </c>
      <c r="ATI79" s="5">
        <v>25883</v>
      </c>
      <c r="ATJ79" s="5">
        <v>25886</v>
      </c>
      <c r="ATK79" s="5">
        <v>27061</v>
      </c>
      <c r="ATL79" s="5">
        <v>27068</v>
      </c>
      <c r="ATM79" s="5">
        <v>26911</v>
      </c>
      <c r="ATN79" s="5">
        <v>26940</v>
      </c>
      <c r="ATO79" s="5">
        <v>29718</v>
      </c>
      <c r="ATP79" s="5">
        <v>30280</v>
      </c>
      <c r="ATQ79" s="5">
        <v>29953</v>
      </c>
      <c r="ATR79" s="5">
        <v>29872</v>
      </c>
      <c r="ATS79" s="5">
        <v>30061</v>
      </c>
      <c r="ATT79" s="5">
        <v>30005</v>
      </c>
      <c r="ATU79" s="5">
        <v>29930</v>
      </c>
      <c r="ATV79" s="6">
        <v>29739</v>
      </c>
      <c r="ATW79" s="5">
        <v>29212</v>
      </c>
      <c r="ATX79" s="5">
        <v>29097</v>
      </c>
      <c r="ATY79" s="5">
        <v>28884</v>
      </c>
      <c r="ATZ79" s="5">
        <v>29028</v>
      </c>
      <c r="AUA79" s="5">
        <v>29229</v>
      </c>
      <c r="AUB79" s="5">
        <v>29059</v>
      </c>
      <c r="AUC79" s="5">
        <v>28617</v>
      </c>
      <c r="AUD79" s="5">
        <v>28751</v>
      </c>
      <c r="AUE79" s="5">
        <v>29194</v>
      </c>
      <c r="AUF79" s="5">
        <v>29748</v>
      </c>
      <c r="AUG79" s="5">
        <v>29229</v>
      </c>
      <c r="AUH79" s="5">
        <v>29168</v>
      </c>
      <c r="AUI79" s="5">
        <v>29370</v>
      </c>
      <c r="AUJ79" s="5">
        <v>29188</v>
      </c>
      <c r="AUK79" s="5">
        <v>29047</v>
      </c>
      <c r="AUL79" s="5">
        <v>28999</v>
      </c>
      <c r="AUM79" s="5">
        <v>28929</v>
      </c>
      <c r="AUN79" s="5">
        <v>29083</v>
      </c>
      <c r="AUO79" s="5">
        <v>28755</v>
      </c>
      <c r="AUP79" s="5">
        <v>29797</v>
      </c>
      <c r="AUQ79" s="5">
        <v>28880</v>
      </c>
      <c r="AUR79" s="5">
        <v>28022</v>
      </c>
      <c r="AUS79" s="5">
        <v>26684</v>
      </c>
      <c r="AUT79" s="5">
        <v>26481</v>
      </c>
      <c r="AUU79" s="5">
        <v>26322</v>
      </c>
      <c r="AUV79" s="5">
        <v>26271</v>
      </c>
      <c r="AUW79" s="5">
        <v>26351</v>
      </c>
      <c r="AUX79" s="5">
        <v>26301</v>
      </c>
      <c r="AUY79" s="5">
        <v>26257</v>
      </c>
      <c r="AUZ79" s="5">
        <v>26503</v>
      </c>
      <c r="AVA79" s="5">
        <v>26203</v>
      </c>
      <c r="AVB79" s="5">
        <v>26284</v>
      </c>
      <c r="AVC79" s="5">
        <v>26265</v>
      </c>
      <c r="AVD79" s="5">
        <v>26345</v>
      </c>
      <c r="AVE79" s="5">
        <v>26103</v>
      </c>
      <c r="AVF79" s="5">
        <v>26048</v>
      </c>
      <c r="AVG79" s="5">
        <v>26089</v>
      </c>
      <c r="AVH79" s="5">
        <v>26033</v>
      </c>
      <c r="AVI79" s="5">
        <v>26264</v>
      </c>
      <c r="AVJ79" s="5">
        <v>26547</v>
      </c>
      <c r="AVK79" s="5">
        <v>26412</v>
      </c>
      <c r="AVL79" s="5">
        <v>26157</v>
      </c>
      <c r="AVM79" s="5">
        <v>26136</v>
      </c>
      <c r="AVN79" s="5">
        <v>26150</v>
      </c>
      <c r="AVO79" s="5">
        <v>26092</v>
      </c>
      <c r="AVP79" s="5">
        <v>26122</v>
      </c>
      <c r="AVQ79" s="5">
        <v>26109</v>
      </c>
      <c r="AVR79" s="5">
        <v>26207</v>
      </c>
      <c r="AVS79" s="5">
        <v>25977</v>
      </c>
      <c r="AVT79" s="5">
        <v>26059</v>
      </c>
      <c r="AVU79" s="5">
        <v>25883</v>
      </c>
      <c r="AVV79" s="5">
        <v>26174</v>
      </c>
      <c r="AVW79" s="5">
        <v>26111</v>
      </c>
      <c r="AVX79" s="5">
        <v>25965</v>
      </c>
      <c r="AVY79" s="5">
        <v>25796</v>
      </c>
      <c r="AVZ79" s="5">
        <v>25760</v>
      </c>
      <c r="AWA79" s="5">
        <v>25859</v>
      </c>
      <c r="AWB79" s="5">
        <v>25955</v>
      </c>
      <c r="AWC79" s="5">
        <v>26000</v>
      </c>
      <c r="AWD79" s="5">
        <v>26210</v>
      </c>
      <c r="AWE79" s="5">
        <v>26083</v>
      </c>
      <c r="AWF79" s="5">
        <v>26584</v>
      </c>
      <c r="AWG79" s="5">
        <v>26239</v>
      </c>
      <c r="AWH79" s="5">
        <v>26001</v>
      </c>
      <c r="AWI79" s="5">
        <v>27612</v>
      </c>
      <c r="AWJ79" s="5">
        <v>27619</v>
      </c>
      <c r="AWK79" s="6">
        <v>27610</v>
      </c>
      <c r="AWL79" s="5">
        <v>27763</v>
      </c>
      <c r="AWM79" s="5">
        <v>27745</v>
      </c>
      <c r="AWN79" s="5">
        <v>27843</v>
      </c>
      <c r="AWO79" s="5">
        <v>27793</v>
      </c>
      <c r="AWP79" s="5">
        <v>27834</v>
      </c>
      <c r="AWQ79" s="5">
        <v>27911</v>
      </c>
      <c r="AWR79" s="5">
        <v>27908</v>
      </c>
      <c r="AWS79" s="5">
        <v>27905</v>
      </c>
      <c r="AWT79" s="5">
        <v>27967</v>
      </c>
      <c r="AWU79" s="5">
        <v>27987</v>
      </c>
      <c r="AWV79" s="5">
        <v>28058</v>
      </c>
      <c r="AWW79" s="5">
        <v>28187</v>
      </c>
      <c r="AWX79" s="5">
        <v>28147</v>
      </c>
      <c r="AWY79" s="5">
        <v>28199</v>
      </c>
      <c r="AWZ79" s="5">
        <v>27950</v>
      </c>
      <c r="AXA79" s="5">
        <v>28013</v>
      </c>
      <c r="AXB79" s="5">
        <v>27432</v>
      </c>
      <c r="AXC79" s="5">
        <v>27935</v>
      </c>
      <c r="AXD79" s="5">
        <v>26641</v>
      </c>
      <c r="AXE79" s="5">
        <v>26636</v>
      </c>
      <c r="AXF79" s="5">
        <v>26371</v>
      </c>
      <c r="AXG79" s="5">
        <v>26625</v>
      </c>
      <c r="AXH79" s="5">
        <v>26630</v>
      </c>
      <c r="AXI79" s="5">
        <v>26497</v>
      </c>
      <c r="AXJ79" s="5">
        <v>26189</v>
      </c>
      <c r="AXK79" s="5">
        <v>26397</v>
      </c>
      <c r="AXL79" s="5">
        <v>26160</v>
      </c>
      <c r="AXM79" s="5">
        <v>26173</v>
      </c>
      <c r="AXN79" s="5">
        <v>26109</v>
      </c>
      <c r="AXO79" s="5">
        <v>27344</v>
      </c>
      <c r="AXP79" s="5">
        <v>27247</v>
      </c>
      <c r="AXQ79" s="5">
        <v>27142</v>
      </c>
      <c r="AXR79" s="5">
        <v>27213</v>
      </c>
      <c r="AXS79" s="5">
        <v>27191</v>
      </c>
      <c r="AXT79" s="5">
        <v>27191</v>
      </c>
      <c r="AXU79" s="5">
        <v>27181</v>
      </c>
      <c r="AXV79" s="5">
        <v>27139</v>
      </c>
      <c r="AXW79" s="5">
        <v>27027</v>
      </c>
      <c r="AXX79" s="5">
        <v>26911</v>
      </c>
      <c r="AXY79" s="5">
        <v>26877</v>
      </c>
      <c r="AXZ79" s="5">
        <v>26880</v>
      </c>
      <c r="AYA79" s="5">
        <v>27048</v>
      </c>
      <c r="AYB79" s="5">
        <v>26994</v>
      </c>
      <c r="AYC79" s="5">
        <v>27209</v>
      </c>
      <c r="AYD79" s="5">
        <v>27201</v>
      </c>
      <c r="AYE79" s="5">
        <v>27653</v>
      </c>
      <c r="AYF79" s="5">
        <v>27242</v>
      </c>
      <c r="AYG79" s="5">
        <v>27051</v>
      </c>
      <c r="AYH79" s="5">
        <v>26975</v>
      </c>
      <c r="AYI79" s="5">
        <v>26929</v>
      </c>
      <c r="AYJ79" s="5">
        <v>26886</v>
      </c>
      <c r="AYK79" s="5">
        <v>26893</v>
      </c>
      <c r="AYL79" s="5">
        <v>26938</v>
      </c>
      <c r="AYM79" s="5">
        <v>27361</v>
      </c>
      <c r="AYN79" s="5">
        <v>29636</v>
      </c>
      <c r="AYO79" s="5">
        <v>29958</v>
      </c>
      <c r="AYP79" s="5">
        <v>29647</v>
      </c>
      <c r="AYQ79" s="5">
        <v>29720</v>
      </c>
      <c r="AYR79" s="5">
        <v>29869</v>
      </c>
      <c r="AYS79" s="5">
        <v>29975</v>
      </c>
      <c r="AYT79" s="5">
        <v>29899</v>
      </c>
      <c r="AYU79" s="5">
        <v>29847</v>
      </c>
      <c r="AYV79" s="5">
        <v>29553</v>
      </c>
      <c r="AYW79" s="5">
        <v>29839</v>
      </c>
      <c r="AYX79" s="5">
        <v>29833</v>
      </c>
      <c r="AYY79" s="5">
        <v>29652</v>
      </c>
      <c r="AYZ79" s="5">
        <v>29785</v>
      </c>
      <c r="AZA79" s="5">
        <v>29610</v>
      </c>
      <c r="AZB79" s="5">
        <v>29191</v>
      </c>
      <c r="AZC79" s="6">
        <v>29344</v>
      </c>
      <c r="AZD79" s="5">
        <v>29306</v>
      </c>
      <c r="AZE79" s="5">
        <v>29542</v>
      </c>
      <c r="AZF79" s="5">
        <v>29463</v>
      </c>
      <c r="AZG79" s="5">
        <v>29564</v>
      </c>
      <c r="AZH79" s="5">
        <v>29535</v>
      </c>
      <c r="AZI79" s="5">
        <v>29384</v>
      </c>
      <c r="AZJ79" s="5">
        <v>29774</v>
      </c>
      <c r="AZK79" s="5">
        <v>29728</v>
      </c>
      <c r="AZL79" s="5">
        <v>28873</v>
      </c>
      <c r="AZM79" s="5">
        <v>28795</v>
      </c>
      <c r="AZN79" s="6">
        <v>28610</v>
      </c>
      <c r="AZO79" s="5">
        <v>28305</v>
      </c>
      <c r="AZP79" s="5">
        <v>28698</v>
      </c>
      <c r="AZQ79" s="5">
        <v>28678</v>
      </c>
      <c r="AZR79" s="5">
        <v>28749</v>
      </c>
      <c r="AZS79" s="5">
        <v>28594</v>
      </c>
      <c r="AZT79" s="5">
        <v>28430</v>
      </c>
      <c r="AZU79" s="5">
        <v>28458</v>
      </c>
      <c r="AZV79" s="5">
        <v>28813</v>
      </c>
      <c r="AZW79" s="5"/>
      <c r="AZX79" s="5"/>
      <c r="AZY79" s="5"/>
      <c r="AZZ79" s="5"/>
      <c r="BAA79" s="5"/>
      <c r="BAB79" s="5"/>
      <c r="BAC79" s="5"/>
      <c r="BAD79" s="5"/>
      <c r="BAE79" s="5"/>
      <c r="BAF79" s="5"/>
      <c r="BAG79" s="5"/>
      <c r="BAH79" s="5"/>
      <c r="BAI79" s="5"/>
      <c r="BAJ79" s="5"/>
      <c r="BAK79" s="5"/>
      <c r="BAL79" s="5"/>
      <c r="BAM79" s="5"/>
      <c r="BAN79" s="5"/>
      <c r="BAO79" s="5"/>
      <c r="BAP79" s="5"/>
      <c r="BAQ79" s="5"/>
      <c r="BAR79" s="5"/>
      <c r="BAS79" s="5"/>
      <c r="BAT79" s="5"/>
      <c r="BAU79" s="5"/>
      <c r="BAV79" s="5"/>
      <c r="BAW79" s="5"/>
      <c r="BAX79" s="5"/>
      <c r="BAY79" s="5"/>
      <c r="BAZ79" s="5"/>
      <c r="BBA79" s="5"/>
      <c r="BBB79" s="5"/>
      <c r="BBC79" s="5"/>
      <c r="BBD79" s="5"/>
      <c r="BBE79" s="5"/>
      <c r="BBF79" s="5"/>
      <c r="BBG79" s="5"/>
      <c r="BBH79" s="5"/>
      <c r="BBI79" s="5"/>
      <c r="BBJ79" s="5"/>
      <c r="BBK79" s="5"/>
      <c r="BBL79" s="5"/>
      <c r="BBM79" s="5"/>
      <c r="BBN79" s="5"/>
      <c r="BBO79" s="5"/>
      <c r="BBP79" s="5"/>
      <c r="BBQ79" s="5"/>
      <c r="BBR79" s="5"/>
      <c r="BBS79" s="5"/>
      <c r="BBT79" s="5"/>
      <c r="BBU79" s="5"/>
      <c r="BBV79" s="5"/>
      <c r="BBW79" s="5"/>
      <c r="BBX79" s="5"/>
      <c r="BBY79" s="5"/>
      <c r="BBZ79" s="5"/>
      <c r="BCA79" s="5"/>
      <c r="BCB79" s="5"/>
      <c r="BCC79" s="5"/>
      <c r="BCD79" s="5"/>
      <c r="BCE79" s="5"/>
      <c r="BCF79" s="5"/>
      <c r="BCG79" s="5"/>
      <c r="BCH79" s="5"/>
      <c r="BCI79" s="5"/>
      <c r="BCJ79" s="5"/>
      <c r="BCK79" s="5"/>
      <c r="BCL79" s="5"/>
      <c r="BCM79" s="5"/>
      <c r="BCN79" s="5"/>
      <c r="BCO79" s="5"/>
      <c r="BCP79" s="5"/>
      <c r="BCQ79" s="5"/>
      <c r="BCR79" s="5"/>
      <c r="BCS79" s="5"/>
      <c r="BCT79" s="5"/>
      <c r="BCU79" s="5"/>
      <c r="BCV79" s="5"/>
      <c r="BCW79" s="5"/>
      <c r="BCX79" s="5"/>
      <c r="BCY79" s="5"/>
      <c r="BCZ79" s="5"/>
      <c r="BDA79" s="5"/>
      <c r="BDB79" s="5"/>
      <c r="BDC79" s="5"/>
      <c r="BDD79" s="5"/>
      <c r="BDE79" s="5"/>
      <c r="BDF79" s="5"/>
      <c r="BDG79" s="5"/>
      <c r="BDH79" s="5"/>
      <c r="BDI79" s="5"/>
      <c r="BDJ79" s="5"/>
      <c r="BDK79" s="5"/>
      <c r="BDL79" s="5"/>
      <c r="BDM79" s="5"/>
      <c r="BDN79" s="5"/>
      <c r="BDO79" s="5"/>
      <c r="BDP79" s="5"/>
      <c r="BDQ79" s="5"/>
      <c r="BDR79" s="5"/>
      <c r="BDS79" s="5"/>
      <c r="BDT79" s="5"/>
      <c r="BDU79" s="5"/>
      <c r="BDV79" s="5"/>
      <c r="BDW79" s="5"/>
      <c r="BDX79" s="5"/>
      <c r="BDY79" s="5"/>
      <c r="BDZ79" s="5"/>
      <c r="BEA79" s="5"/>
      <c r="BEB79" s="5"/>
      <c r="BEC79" s="5"/>
      <c r="BED79" s="5"/>
      <c r="BEE79" s="5"/>
      <c r="BEF79" s="5"/>
      <c r="BEG79" s="5"/>
      <c r="BEH79" s="5"/>
      <c r="BEI79" s="5"/>
      <c r="BEJ79" s="5"/>
      <c r="BEK79" s="5"/>
      <c r="BEL79" s="5"/>
      <c r="BEM79" s="5"/>
      <c r="BEN79" s="5"/>
      <c r="BEO79" s="5"/>
      <c r="BEP79" s="5"/>
      <c r="BEQ79" s="5"/>
      <c r="BER79" s="5"/>
      <c r="BES79" s="5"/>
      <c r="BET79" s="5"/>
      <c r="BEU79" s="5"/>
      <c r="BEV79" s="5"/>
      <c r="BEW79" s="5"/>
      <c r="BEX79" s="5"/>
      <c r="BEY79" s="5"/>
      <c r="BEZ79" s="5"/>
      <c r="BFA79" s="5"/>
      <c r="BFB79" s="5"/>
      <c r="BFC79" s="5"/>
      <c r="BFD79" s="5"/>
      <c r="BFE79" s="5"/>
      <c r="BFF79" s="5"/>
      <c r="BFG79" s="5"/>
      <c r="BFH79" s="5"/>
      <c r="BFI79" s="5"/>
      <c r="BFJ79" s="5"/>
      <c r="BFK79" s="5"/>
      <c r="BFL79" s="5"/>
      <c r="BFM79" s="5"/>
      <c r="BFN79" s="5"/>
      <c r="BFO79" s="5"/>
      <c r="BFP79" s="5"/>
      <c r="BFQ79" s="5"/>
      <c r="BFR79" s="5"/>
      <c r="BFS79" s="5"/>
      <c r="BFT79" s="5"/>
      <c r="BFU79" s="5"/>
      <c r="BFV79" s="5"/>
      <c r="BFW79" s="5"/>
      <c r="BFX79" s="5"/>
      <c r="BFY79" s="5"/>
      <c r="BFZ79" s="5"/>
      <c r="BGA79" s="5"/>
      <c r="BGB79" s="5"/>
      <c r="BGC79" s="5"/>
      <c r="BGD79" s="5"/>
      <c r="BGE79" s="5"/>
      <c r="BGF79" s="5"/>
      <c r="BGG79" s="5"/>
      <c r="BGH79" s="5"/>
      <c r="BGI79" s="5"/>
      <c r="BGJ79" s="5"/>
      <c r="BGK79" s="5"/>
      <c r="BGL79" s="5"/>
      <c r="BGM79" s="5"/>
      <c r="BGN79" s="5"/>
      <c r="BGO79" s="5"/>
      <c r="BGP79" s="5"/>
      <c r="BGQ79" s="5"/>
      <c r="BGR79" s="5"/>
      <c r="BGS79" s="5"/>
      <c r="BGT79" s="5"/>
      <c r="BGU79" s="5"/>
      <c r="BGV79" s="5"/>
      <c r="BGW79" s="5"/>
      <c r="BGX79" s="5"/>
      <c r="BGY79" s="5"/>
      <c r="BGZ79" s="5"/>
      <c r="BHA79" s="5"/>
      <c r="BHB79" s="5"/>
      <c r="BHC79" s="5"/>
      <c r="BHD79" s="5"/>
      <c r="BHE79" s="5"/>
      <c r="BHF79" s="5"/>
      <c r="BHG79" s="5"/>
      <c r="BHH79" s="5"/>
      <c r="BHI79" s="5"/>
      <c r="BHJ79" s="5"/>
      <c r="BHK79" s="5"/>
      <c r="BHL79" s="5"/>
      <c r="BHM79" s="5"/>
      <c r="BHN79" s="5"/>
      <c r="BHO79" s="5"/>
      <c r="BHP79" s="5"/>
      <c r="BHQ79" s="5"/>
      <c r="BHR79" s="5"/>
      <c r="BHS79" s="5"/>
      <c r="BHT79" s="5"/>
      <c r="BHU79" s="5"/>
      <c r="BHV79" s="5"/>
      <c r="BHW79" s="5"/>
      <c r="BHX79" s="5"/>
      <c r="BHY79" s="5"/>
      <c r="BHZ79" s="5"/>
      <c r="BIA79" s="5"/>
      <c r="BIB79" s="5"/>
      <c r="BIC79" s="5"/>
      <c r="BID79" s="5"/>
      <c r="BIE79" s="5"/>
      <c r="BIF79" s="5"/>
      <c r="BIG79" s="5"/>
      <c r="BIH79" s="5"/>
      <c r="BII79" s="5"/>
      <c r="BIJ79" s="5"/>
      <c r="BIK79" s="5"/>
      <c r="BIL79" s="5"/>
      <c r="BIM79" s="5"/>
      <c r="BIN79" s="5"/>
      <c r="BIO79" s="5"/>
      <c r="BIP79" s="5"/>
      <c r="BIQ79" s="5"/>
      <c r="BIR79" s="5"/>
      <c r="BIS79" s="5"/>
      <c r="BIT79" s="5"/>
      <c r="BIU79" s="5"/>
      <c r="BIV79" s="5"/>
      <c r="BIW79" s="5"/>
      <c r="BIX79" s="5"/>
      <c r="BIY79" s="5"/>
      <c r="BIZ79" s="5"/>
      <c r="BJA79" s="5"/>
      <c r="BJB79" s="5"/>
      <c r="BJC79" s="5"/>
      <c r="BJD79" s="5"/>
      <c r="BJE79" s="5"/>
      <c r="BJF79" s="5"/>
      <c r="BJG79" s="5"/>
      <c r="BJH79" s="5"/>
      <c r="BJI79" s="5"/>
      <c r="BJJ79" s="5"/>
      <c r="BJK79" s="5"/>
      <c r="BJL79" s="5"/>
      <c r="BJM79" s="5"/>
      <c r="BJN79" s="5"/>
      <c r="BJO79" s="5"/>
      <c r="BJP79" s="5"/>
      <c r="BJQ79" s="5"/>
      <c r="BJR79" s="5"/>
      <c r="BJS79" s="5"/>
      <c r="BJT79" s="5"/>
      <c r="BJU79" s="5"/>
      <c r="BJV79" s="5"/>
      <c r="BJW79" s="5"/>
      <c r="BJX79" s="5"/>
      <c r="BJY79" s="5"/>
      <c r="BJZ79" s="5"/>
      <c r="BKA79" s="5"/>
      <c r="BKB79" s="5"/>
      <c r="BKC79" s="5"/>
      <c r="BKD79" s="5"/>
      <c r="BKE79" s="5"/>
      <c r="BKF79" s="5"/>
      <c r="BKG79" s="5"/>
      <c r="BKH79" s="5"/>
      <c r="BKI79" s="5"/>
      <c r="BKJ79" s="5"/>
      <c r="BKK79" s="5"/>
      <c r="BKL79" s="5"/>
      <c r="BKM79" s="5"/>
      <c r="BKN79" s="5"/>
      <c r="BKO79" s="5"/>
      <c r="BKP79" s="5"/>
      <c r="BKQ79" s="5"/>
      <c r="BKR79" s="5"/>
    </row>
    <row r="80" spans="1:1656" x14ac:dyDescent="0.3">
      <c r="A80">
        <v>35557</v>
      </c>
      <c r="B80">
        <v>34682</v>
      </c>
      <c r="C80">
        <v>34805</v>
      </c>
      <c r="D80">
        <v>34516</v>
      </c>
      <c r="E80">
        <v>34383</v>
      </c>
      <c r="F80">
        <v>34719</v>
      </c>
      <c r="G80">
        <v>34979</v>
      </c>
      <c r="H80">
        <v>34503</v>
      </c>
      <c r="I80">
        <v>33131</v>
      </c>
      <c r="J80">
        <v>33233</v>
      </c>
      <c r="K80">
        <v>33890</v>
      </c>
      <c r="L80">
        <v>34435</v>
      </c>
      <c r="M80">
        <v>34092</v>
      </c>
      <c r="N80">
        <v>34715</v>
      </c>
      <c r="O80">
        <v>34773</v>
      </c>
      <c r="P80">
        <v>34658</v>
      </c>
      <c r="Q80">
        <v>35065</v>
      </c>
      <c r="R80">
        <v>34979</v>
      </c>
      <c r="S80">
        <v>35231</v>
      </c>
      <c r="T80">
        <v>34927</v>
      </c>
      <c r="U80">
        <v>35087</v>
      </c>
      <c r="V80">
        <v>34796</v>
      </c>
      <c r="W80">
        <v>34548</v>
      </c>
      <c r="X80">
        <v>35001</v>
      </c>
      <c r="Y80">
        <v>34933</v>
      </c>
      <c r="Z80">
        <v>34770</v>
      </c>
      <c r="AA80">
        <v>34567</v>
      </c>
      <c r="AB80">
        <v>34914</v>
      </c>
      <c r="AC80">
        <v>35050</v>
      </c>
      <c r="AD80">
        <v>34512</v>
      </c>
      <c r="AE80">
        <v>34401</v>
      </c>
      <c r="AF80">
        <v>34662</v>
      </c>
      <c r="AG80">
        <v>34444</v>
      </c>
      <c r="AH80">
        <v>34440</v>
      </c>
      <c r="AI80">
        <v>34657</v>
      </c>
      <c r="AJ80">
        <v>34541</v>
      </c>
      <c r="AK80">
        <v>34861</v>
      </c>
      <c r="AL80">
        <v>34646</v>
      </c>
      <c r="AM80">
        <v>34666</v>
      </c>
      <c r="AN80">
        <v>34252</v>
      </c>
      <c r="AO80">
        <v>34865</v>
      </c>
      <c r="AP80">
        <v>34632</v>
      </c>
      <c r="AQ80">
        <v>34732</v>
      </c>
      <c r="AR80">
        <v>34851</v>
      </c>
      <c r="AS80">
        <v>34547</v>
      </c>
      <c r="AT80">
        <v>34411</v>
      </c>
      <c r="AU80">
        <v>34702</v>
      </c>
      <c r="AV80">
        <v>34791</v>
      </c>
      <c r="AW80">
        <v>34333</v>
      </c>
      <c r="AX80">
        <v>34826</v>
      </c>
      <c r="AY80">
        <v>35539</v>
      </c>
      <c r="AZ80">
        <v>35790</v>
      </c>
      <c r="BA80">
        <v>35787</v>
      </c>
      <c r="BB80">
        <v>35753</v>
      </c>
      <c r="BC80">
        <v>35432</v>
      </c>
      <c r="BD80">
        <v>34931</v>
      </c>
      <c r="BE80">
        <v>32533</v>
      </c>
      <c r="BF80">
        <v>34879</v>
      </c>
      <c r="BG80">
        <v>32512</v>
      </c>
      <c r="BH80">
        <v>33776</v>
      </c>
      <c r="BI80" s="1">
        <v>33787</v>
      </c>
      <c r="BJ80">
        <v>33827</v>
      </c>
      <c r="BK80">
        <v>31880</v>
      </c>
      <c r="BL80">
        <v>31687</v>
      </c>
      <c r="BM80">
        <v>31447</v>
      </c>
      <c r="BN80">
        <v>31527</v>
      </c>
      <c r="BO80">
        <v>31671</v>
      </c>
      <c r="BP80">
        <v>31666</v>
      </c>
      <c r="BQ80">
        <v>31893</v>
      </c>
      <c r="BR80">
        <v>31631</v>
      </c>
      <c r="BS80">
        <v>31701</v>
      </c>
      <c r="BT80">
        <v>31602</v>
      </c>
      <c r="BU80">
        <v>31771</v>
      </c>
      <c r="BV80">
        <v>31638</v>
      </c>
      <c r="BW80">
        <v>31718</v>
      </c>
      <c r="BX80">
        <v>31739</v>
      </c>
      <c r="BY80">
        <v>32067</v>
      </c>
      <c r="BZ80">
        <v>32118</v>
      </c>
      <c r="CA80">
        <v>31947</v>
      </c>
      <c r="CB80">
        <v>32001</v>
      </c>
      <c r="CC80">
        <v>31878</v>
      </c>
      <c r="CD80">
        <v>31701</v>
      </c>
      <c r="CE80">
        <v>31516</v>
      </c>
      <c r="CF80">
        <v>31584</v>
      </c>
      <c r="CG80">
        <v>31835</v>
      </c>
      <c r="CH80">
        <v>31784</v>
      </c>
      <c r="CI80">
        <v>31557</v>
      </c>
      <c r="CJ80">
        <v>31849</v>
      </c>
      <c r="CK80">
        <v>31903</v>
      </c>
      <c r="CL80">
        <v>31737</v>
      </c>
      <c r="CM80">
        <v>31913</v>
      </c>
      <c r="CN80">
        <v>31553</v>
      </c>
      <c r="CO80">
        <v>31546</v>
      </c>
      <c r="CP80">
        <v>31563</v>
      </c>
      <c r="CQ80">
        <v>31865</v>
      </c>
      <c r="CR80">
        <v>31806</v>
      </c>
      <c r="CS80">
        <v>31754</v>
      </c>
      <c r="CT80">
        <v>31455</v>
      </c>
      <c r="CU80">
        <v>32005</v>
      </c>
      <c r="CV80">
        <v>31952</v>
      </c>
      <c r="CW80">
        <v>32167</v>
      </c>
      <c r="CX80">
        <v>31796</v>
      </c>
      <c r="CY80">
        <v>31794</v>
      </c>
      <c r="CZ80">
        <v>31690</v>
      </c>
      <c r="DA80">
        <v>31787</v>
      </c>
      <c r="DB80">
        <v>31538</v>
      </c>
      <c r="DC80" s="1">
        <v>30603</v>
      </c>
      <c r="DD80">
        <v>30282</v>
      </c>
      <c r="DE80">
        <v>30880</v>
      </c>
      <c r="DF80">
        <v>30886</v>
      </c>
      <c r="DG80">
        <v>30560</v>
      </c>
      <c r="DH80">
        <v>30544</v>
      </c>
      <c r="DI80">
        <v>30589</v>
      </c>
      <c r="DJ80">
        <v>30446</v>
      </c>
      <c r="DK80">
        <v>30747</v>
      </c>
      <c r="DL80">
        <v>30697</v>
      </c>
      <c r="DM80">
        <v>30377</v>
      </c>
      <c r="DN80">
        <v>31184</v>
      </c>
      <c r="DO80">
        <v>30827</v>
      </c>
      <c r="DP80">
        <v>30519</v>
      </c>
      <c r="DQ80">
        <v>30521</v>
      </c>
      <c r="DR80">
        <v>30212</v>
      </c>
      <c r="DS80">
        <v>30084</v>
      </c>
      <c r="DT80">
        <v>31047</v>
      </c>
      <c r="DU80">
        <v>30785</v>
      </c>
      <c r="DV80">
        <v>30640</v>
      </c>
      <c r="DW80">
        <v>33337</v>
      </c>
      <c r="DX80">
        <v>33147</v>
      </c>
      <c r="DY80">
        <v>32976</v>
      </c>
      <c r="DZ80">
        <v>33122</v>
      </c>
      <c r="EA80">
        <v>32975</v>
      </c>
      <c r="EB80">
        <v>33414</v>
      </c>
      <c r="EC80">
        <v>33209</v>
      </c>
      <c r="ED80">
        <v>32988</v>
      </c>
      <c r="EE80" s="1">
        <v>33440</v>
      </c>
      <c r="EF80" s="1">
        <v>33926</v>
      </c>
      <c r="EG80" s="1">
        <v>33848</v>
      </c>
      <c r="EH80">
        <v>33039</v>
      </c>
      <c r="EI80">
        <v>30653</v>
      </c>
      <c r="EJ80">
        <v>33230</v>
      </c>
      <c r="EK80">
        <v>30926</v>
      </c>
      <c r="EL80">
        <v>30654</v>
      </c>
      <c r="EM80">
        <v>30198</v>
      </c>
      <c r="EN80">
        <v>30484</v>
      </c>
      <c r="EO80">
        <v>29732</v>
      </c>
      <c r="EP80">
        <v>30137</v>
      </c>
      <c r="EQ80">
        <v>29839</v>
      </c>
      <c r="ER80">
        <v>29810</v>
      </c>
      <c r="ES80">
        <v>29872</v>
      </c>
      <c r="ET80">
        <v>29623</v>
      </c>
      <c r="EU80">
        <v>29859</v>
      </c>
      <c r="EV80">
        <v>29748</v>
      </c>
      <c r="EW80">
        <v>29694</v>
      </c>
      <c r="EX80">
        <v>29481</v>
      </c>
      <c r="EY80">
        <v>30734</v>
      </c>
      <c r="EZ80">
        <v>30298</v>
      </c>
      <c r="FA80">
        <v>31790</v>
      </c>
      <c r="FB80">
        <v>30936</v>
      </c>
      <c r="FC80">
        <v>30389</v>
      </c>
      <c r="FD80">
        <v>30162</v>
      </c>
      <c r="FE80">
        <v>31061</v>
      </c>
      <c r="FF80">
        <v>30833</v>
      </c>
      <c r="FG80">
        <v>30304</v>
      </c>
      <c r="FH80">
        <v>30048</v>
      </c>
      <c r="FI80">
        <v>30065</v>
      </c>
      <c r="FJ80">
        <v>29807</v>
      </c>
      <c r="FK80">
        <v>30152</v>
      </c>
      <c r="FL80">
        <v>30244</v>
      </c>
      <c r="FM80">
        <v>30243</v>
      </c>
      <c r="FN80">
        <v>30114</v>
      </c>
      <c r="FO80">
        <v>30052</v>
      </c>
      <c r="FP80">
        <v>29765</v>
      </c>
      <c r="FQ80" s="1">
        <v>33205</v>
      </c>
      <c r="FR80">
        <v>32911</v>
      </c>
      <c r="FS80">
        <v>32517</v>
      </c>
      <c r="FT80">
        <v>32375</v>
      </c>
      <c r="FU80">
        <v>32532</v>
      </c>
      <c r="FV80">
        <v>32191</v>
      </c>
      <c r="FW80">
        <v>32192</v>
      </c>
      <c r="FX80">
        <v>32201</v>
      </c>
      <c r="FY80">
        <v>32537</v>
      </c>
      <c r="FZ80">
        <v>32283</v>
      </c>
      <c r="GA80">
        <v>32171</v>
      </c>
      <c r="GB80">
        <v>32376</v>
      </c>
      <c r="GC80">
        <v>32228</v>
      </c>
      <c r="GD80">
        <v>32202</v>
      </c>
      <c r="GE80">
        <v>32068</v>
      </c>
      <c r="GF80">
        <v>32374</v>
      </c>
      <c r="GG80">
        <v>32374</v>
      </c>
      <c r="GH80">
        <v>32138</v>
      </c>
      <c r="GI80">
        <v>32538</v>
      </c>
      <c r="GJ80">
        <v>32329</v>
      </c>
      <c r="GK80">
        <v>32453</v>
      </c>
      <c r="GL80">
        <v>32266</v>
      </c>
      <c r="GM80">
        <v>32190</v>
      </c>
      <c r="GN80">
        <v>32365</v>
      </c>
      <c r="GO80">
        <v>32287</v>
      </c>
      <c r="GP80">
        <v>31993</v>
      </c>
      <c r="GQ80">
        <v>31906</v>
      </c>
      <c r="GR80">
        <v>32098</v>
      </c>
      <c r="GS80">
        <v>32028</v>
      </c>
      <c r="GT80">
        <v>32386</v>
      </c>
      <c r="GU80">
        <v>32218</v>
      </c>
      <c r="GV80">
        <v>32191</v>
      </c>
      <c r="GW80">
        <v>32617</v>
      </c>
      <c r="GX80">
        <v>32519</v>
      </c>
      <c r="GY80">
        <v>32232</v>
      </c>
      <c r="GZ80">
        <v>32380</v>
      </c>
      <c r="HA80">
        <v>32011</v>
      </c>
      <c r="HB80">
        <v>31808</v>
      </c>
      <c r="HC80">
        <v>31610</v>
      </c>
      <c r="HD80">
        <v>31713</v>
      </c>
      <c r="HE80">
        <v>31953</v>
      </c>
      <c r="HF80">
        <v>31973</v>
      </c>
      <c r="HG80">
        <v>32498</v>
      </c>
      <c r="HH80">
        <v>32431</v>
      </c>
      <c r="HI80" s="5">
        <v>31513</v>
      </c>
      <c r="HJ80" s="5">
        <v>31449</v>
      </c>
      <c r="HK80">
        <v>32448</v>
      </c>
      <c r="HL80">
        <v>35039</v>
      </c>
      <c r="HM80">
        <v>34952</v>
      </c>
      <c r="HN80">
        <v>35003</v>
      </c>
      <c r="HO80">
        <v>34787</v>
      </c>
      <c r="HP80">
        <v>34758</v>
      </c>
      <c r="HQ80">
        <v>34887</v>
      </c>
      <c r="HR80">
        <v>34804</v>
      </c>
      <c r="HS80">
        <v>34779</v>
      </c>
      <c r="HT80">
        <v>34576</v>
      </c>
      <c r="HU80">
        <v>34956</v>
      </c>
      <c r="HV80">
        <v>34566</v>
      </c>
      <c r="HW80">
        <v>34990</v>
      </c>
      <c r="HX80">
        <v>34968</v>
      </c>
      <c r="HY80">
        <v>34854</v>
      </c>
      <c r="HZ80">
        <v>34907</v>
      </c>
      <c r="IA80">
        <v>34874</v>
      </c>
      <c r="IB80">
        <v>34889</v>
      </c>
      <c r="IC80">
        <v>34871</v>
      </c>
      <c r="ID80">
        <v>34660</v>
      </c>
      <c r="IE80">
        <v>35137</v>
      </c>
      <c r="IF80">
        <v>34830</v>
      </c>
      <c r="IG80">
        <v>34538</v>
      </c>
      <c r="IH80">
        <v>35039</v>
      </c>
      <c r="II80">
        <v>35099</v>
      </c>
      <c r="IJ80">
        <v>35115</v>
      </c>
      <c r="IK80">
        <v>34916</v>
      </c>
      <c r="IL80">
        <v>34883</v>
      </c>
      <c r="IM80">
        <v>34818</v>
      </c>
      <c r="IN80">
        <v>34723</v>
      </c>
      <c r="IO80">
        <v>34767</v>
      </c>
      <c r="IP80">
        <v>35068</v>
      </c>
      <c r="IQ80">
        <v>35089</v>
      </c>
      <c r="IR80">
        <v>34527</v>
      </c>
      <c r="IS80">
        <v>34470</v>
      </c>
      <c r="IT80">
        <v>33933</v>
      </c>
      <c r="IU80">
        <v>34266</v>
      </c>
      <c r="IV80">
        <v>34551</v>
      </c>
      <c r="IW80">
        <v>34698</v>
      </c>
      <c r="IX80">
        <v>34554</v>
      </c>
      <c r="IY80">
        <v>34974</v>
      </c>
      <c r="IZ80">
        <v>34707</v>
      </c>
      <c r="JA80">
        <v>34538</v>
      </c>
      <c r="JB80">
        <v>34728</v>
      </c>
      <c r="JC80" s="1">
        <v>34750</v>
      </c>
      <c r="JD80">
        <v>35386</v>
      </c>
      <c r="JE80">
        <v>35458</v>
      </c>
      <c r="JF80">
        <v>35369</v>
      </c>
      <c r="JG80">
        <v>35221</v>
      </c>
      <c r="JH80">
        <v>35159</v>
      </c>
      <c r="JI80">
        <v>35382</v>
      </c>
      <c r="JJ80" s="1">
        <v>35109</v>
      </c>
      <c r="JK80">
        <v>35268</v>
      </c>
      <c r="JL80">
        <v>35118</v>
      </c>
      <c r="JM80">
        <v>34992</v>
      </c>
      <c r="JN80">
        <v>34873</v>
      </c>
      <c r="JO80">
        <v>35146</v>
      </c>
      <c r="JP80">
        <v>35019</v>
      </c>
      <c r="JQ80">
        <v>33785</v>
      </c>
      <c r="JR80">
        <v>33844</v>
      </c>
      <c r="JS80">
        <v>33824</v>
      </c>
      <c r="JT80">
        <v>34112</v>
      </c>
      <c r="JU80">
        <v>33932</v>
      </c>
      <c r="JV80">
        <v>34000</v>
      </c>
      <c r="JW80">
        <v>33953</v>
      </c>
      <c r="JX80">
        <v>33783</v>
      </c>
      <c r="JY80">
        <v>33805</v>
      </c>
      <c r="JZ80">
        <v>33789</v>
      </c>
      <c r="KA80">
        <v>33728</v>
      </c>
      <c r="KB80">
        <v>33723</v>
      </c>
      <c r="KC80">
        <v>33846</v>
      </c>
      <c r="KD80">
        <v>33913</v>
      </c>
      <c r="KE80">
        <v>33598</v>
      </c>
      <c r="KF80">
        <v>33395</v>
      </c>
      <c r="KG80">
        <v>33443</v>
      </c>
      <c r="KH80">
        <v>33191</v>
      </c>
      <c r="KI80">
        <v>33428</v>
      </c>
      <c r="KJ80">
        <v>33260</v>
      </c>
      <c r="KK80">
        <v>33217</v>
      </c>
      <c r="KL80">
        <v>33512</v>
      </c>
      <c r="KM80">
        <v>33281</v>
      </c>
      <c r="KN80">
        <v>33091</v>
      </c>
      <c r="KO80">
        <v>33306</v>
      </c>
      <c r="KP80">
        <v>33469</v>
      </c>
      <c r="KQ80">
        <v>33397</v>
      </c>
      <c r="KR80">
        <v>33540</v>
      </c>
      <c r="KS80">
        <v>33193</v>
      </c>
      <c r="KT80">
        <v>34174</v>
      </c>
      <c r="KU80">
        <v>33958</v>
      </c>
      <c r="KV80">
        <v>33403</v>
      </c>
      <c r="KW80">
        <v>33381</v>
      </c>
      <c r="KX80">
        <v>35593</v>
      </c>
      <c r="KY80" s="5">
        <v>74330</v>
      </c>
      <c r="KZ80" s="5">
        <v>74590</v>
      </c>
      <c r="LA80" s="5">
        <v>73868</v>
      </c>
      <c r="LB80" s="5">
        <v>74165</v>
      </c>
      <c r="LC80" s="5">
        <v>73633</v>
      </c>
      <c r="LD80" s="5">
        <v>73535</v>
      </c>
      <c r="LE80" s="5">
        <v>74329</v>
      </c>
      <c r="LF80" s="5">
        <v>74041</v>
      </c>
      <c r="LG80" s="5">
        <v>73649</v>
      </c>
      <c r="LH80" s="5">
        <v>74259</v>
      </c>
      <c r="LI80" s="5">
        <v>74853</v>
      </c>
      <c r="LJ80" s="5">
        <v>74218</v>
      </c>
      <c r="LK80" s="5">
        <v>74621</v>
      </c>
      <c r="LL80" s="5">
        <v>73771</v>
      </c>
      <c r="LM80" s="5">
        <v>74385</v>
      </c>
      <c r="LN80" s="5">
        <v>73971</v>
      </c>
      <c r="LO80" s="5">
        <v>74086</v>
      </c>
      <c r="LP80" s="5">
        <v>74007</v>
      </c>
      <c r="LQ80" s="5">
        <v>74379</v>
      </c>
      <c r="LR80" s="5">
        <v>74197</v>
      </c>
      <c r="LS80" s="5">
        <v>74306</v>
      </c>
      <c r="LT80" s="5">
        <v>74291</v>
      </c>
      <c r="LU80" s="5">
        <v>74289</v>
      </c>
      <c r="LV80" s="5">
        <v>74506</v>
      </c>
      <c r="LW80" s="5">
        <v>74613</v>
      </c>
      <c r="LX80" s="5">
        <v>74441</v>
      </c>
      <c r="LY80" s="5">
        <v>73903</v>
      </c>
      <c r="LZ80" s="5">
        <v>73958</v>
      </c>
      <c r="MA80" s="5">
        <v>73999</v>
      </c>
      <c r="MB80" s="5">
        <v>74273</v>
      </c>
      <c r="MC80" s="5">
        <v>73683</v>
      </c>
      <c r="MD80" s="5">
        <v>74104</v>
      </c>
      <c r="ME80" s="5">
        <v>74554</v>
      </c>
      <c r="MF80" s="5">
        <v>74292</v>
      </c>
      <c r="MG80" s="5">
        <v>73942</v>
      </c>
      <c r="MH80" s="5">
        <v>74110</v>
      </c>
      <c r="MI80" s="5">
        <v>29016</v>
      </c>
      <c r="MJ80" s="5">
        <v>28898</v>
      </c>
      <c r="MK80" s="5">
        <v>28978</v>
      </c>
      <c r="ML80" s="5">
        <v>28684</v>
      </c>
      <c r="MM80" s="5">
        <v>28785</v>
      </c>
      <c r="MN80" s="5">
        <v>28735</v>
      </c>
      <c r="MO80" s="5">
        <v>28454</v>
      </c>
      <c r="MP80" s="5">
        <v>28652</v>
      </c>
      <c r="MQ80" s="5">
        <v>28405</v>
      </c>
      <c r="MR80" s="5">
        <v>28773</v>
      </c>
      <c r="MS80" s="5">
        <v>28686</v>
      </c>
      <c r="MT80" s="5">
        <v>28413</v>
      </c>
      <c r="MU80" s="5">
        <v>28568</v>
      </c>
      <c r="MV80" s="5">
        <v>28438</v>
      </c>
      <c r="MW80" s="5">
        <v>28348</v>
      </c>
      <c r="MX80" s="5">
        <v>28675</v>
      </c>
      <c r="MY80" s="5">
        <v>28277</v>
      </c>
      <c r="MZ80" s="5">
        <v>28301</v>
      </c>
      <c r="NA80" s="5">
        <v>28221</v>
      </c>
      <c r="NB80" s="5">
        <v>28476</v>
      </c>
      <c r="NC80" s="5">
        <v>28193</v>
      </c>
      <c r="ND80" s="5">
        <v>28289</v>
      </c>
      <c r="NE80" s="5">
        <v>28587</v>
      </c>
      <c r="NF80" s="5">
        <v>27956</v>
      </c>
      <c r="NG80" s="5">
        <v>28368</v>
      </c>
      <c r="NH80" s="5">
        <v>28183</v>
      </c>
      <c r="NI80" s="5">
        <v>28735</v>
      </c>
      <c r="NJ80" s="5">
        <v>28267</v>
      </c>
      <c r="NK80" s="5">
        <v>28272</v>
      </c>
      <c r="NL80" s="5">
        <v>28321</v>
      </c>
      <c r="NM80" s="5">
        <v>28141</v>
      </c>
      <c r="NN80" s="5">
        <v>28023</v>
      </c>
      <c r="NO80" s="5">
        <v>28289</v>
      </c>
      <c r="NP80" s="5">
        <v>30366</v>
      </c>
      <c r="NQ80" s="5">
        <v>30583</v>
      </c>
      <c r="NR80" s="5">
        <v>30660</v>
      </c>
      <c r="NS80" s="5">
        <v>29225</v>
      </c>
      <c r="NT80" s="5">
        <v>32435</v>
      </c>
      <c r="NU80" s="5">
        <v>32119</v>
      </c>
      <c r="NV80" s="5">
        <v>31984</v>
      </c>
      <c r="NW80" s="6">
        <v>32107</v>
      </c>
      <c r="NX80" s="5">
        <v>32225</v>
      </c>
      <c r="NY80" s="5">
        <v>31700</v>
      </c>
      <c r="NZ80" s="5">
        <v>31772</v>
      </c>
      <c r="OA80" s="5">
        <v>32102</v>
      </c>
      <c r="OB80" s="5">
        <v>31931</v>
      </c>
      <c r="OC80" s="5">
        <v>31818</v>
      </c>
      <c r="OD80" s="5">
        <v>31875</v>
      </c>
      <c r="OE80" s="5">
        <v>31497</v>
      </c>
      <c r="OF80" s="5">
        <v>31926</v>
      </c>
      <c r="OG80" s="5">
        <v>31691</v>
      </c>
      <c r="OH80" s="5">
        <v>31552</v>
      </c>
      <c r="OI80" s="5">
        <v>31497</v>
      </c>
      <c r="OJ80" s="5">
        <v>31600</v>
      </c>
      <c r="OK80" s="5">
        <v>31271</v>
      </c>
      <c r="OL80" s="5">
        <v>31221</v>
      </c>
      <c r="OM80" s="5">
        <v>31456</v>
      </c>
      <c r="ON80" s="5">
        <v>31336</v>
      </c>
      <c r="OO80" s="5">
        <v>31372</v>
      </c>
      <c r="OP80" s="5">
        <v>31226</v>
      </c>
      <c r="OQ80" s="5">
        <v>31384</v>
      </c>
      <c r="OR80" s="5">
        <v>31548</v>
      </c>
      <c r="OS80" s="5">
        <v>31321</v>
      </c>
      <c r="OT80" s="5">
        <v>31876</v>
      </c>
      <c r="OU80" s="5">
        <v>31507</v>
      </c>
      <c r="OV80" s="5">
        <v>31474</v>
      </c>
      <c r="OW80" s="5">
        <v>31334</v>
      </c>
      <c r="OX80" s="5">
        <v>31266</v>
      </c>
      <c r="OY80" s="5">
        <v>32031</v>
      </c>
      <c r="OZ80" s="5">
        <v>31588</v>
      </c>
      <c r="PA80" s="5">
        <v>27039</v>
      </c>
      <c r="PB80" s="5">
        <v>27038</v>
      </c>
      <c r="PC80" s="5">
        <v>27059</v>
      </c>
      <c r="PD80" s="5">
        <v>27221</v>
      </c>
      <c r="PE80" s="5">
        <v>27401</v>
      </c>
      <c r="PF80" s="5">
        <v>27055</v>
      </c>
      <c r="PG80" s="5">
        <v>27369</v>
      </c>
      <c r="PH80" s="5">
        <v>27228</v>
      </c>
      <c r="PI80" s="5">
        <v>27225</v>
      </c>
      <c r="PJ80" s="5">
        <v>27146</v>
      </c>
      <c r="PK80" s="5">
        <v>27011</v>
      </c>
      <c r="PL80" s="5">
        <v>27003</v>
      </c>
      <c r="PM80" s="5">
        <v>26808</v>
      </c>
      <c r="PN80" s="5">
        <v>26674</v>
      </c>
      <c r="PO80" s="5">
        <v>26759</v>
      </c>
      <c r="PP80" s="5">
        <v>27079</v>
      </c>
      <c r="PQ80" s="5">
        <v>26893</v>
      </c>
      <c r="PR80" s="5">
        <v>26518</v>
      </c>
      <c r="PS80" s="5">
        <v>26898</v>
      </c>
      <c r="PT80" s="5">
        <v>26771</v>
      </c>
      <c r="PU80" s="5">
        <v>26544</v>
      </c>
      <c r="PV80" s="5">
        <v>27096</v>
      </c>
      <c r="PW80" s="5">
        <v>27055</v>
      </c>
      <c r="PX80" s="5">
        <v>26686</v>
      </c>
      <c r="PY80" s="5">
        <v>26980</v>
      </c>
      <c r="PZ80" s="5">
        <v>26806</v>
      </c>
      <c r="QA80" s="5">
        <v>26637</v>
      </c>
      <c r="QB80" s="5">
        <v>26653</v>
      </c>
      <c r="QC80" s="5">
        <v>26948</v>
      </c>
      <c r="QD80" s="5">
        <v>26811</v>
      </c>
      <c r="QE80" s="5">
        <v>26690</v>
      </c>
      <c r="QF80" s="5">
        <v>26932</v>
      </c>
      <c r="QG80" s="5">
        <v>26984</v>
      </c>
      <c r="QH80" s="5">
        <v>26651</v>
      </c>
      <c r="QI80" s="5">
        <v>26943</v>
      </c>
      <c r="QJ80" s="5">
        <v>26680</v>
      </c>
      <c r="QK80" s="5">
        <v>27628</v>
      </c>
      <c r="QL80" s="5">
        <v>27154</v>
      </c>
      <c r="QM80" s="5">
        <v>26685</v>
      </c>
      <c r="QN80" s="6">
        <v>26823</v>
      </c>
      <c r="QO80" s="6">
        <v>26796</v>
      </c>
      <c r="QP80" s="6">
        <v>26813</v>
      </c>
      <c r="QQ80" s="6">
        <v>26613</v>
      </c>
      <c r="QR80" s="6">
        <v>26761</v>
      </c>
      <c r="QS80" s="6">
        <v>26823</v>
      </c>
      <c r="QT80" s="6">
        <v>26836</v>
      </c>
      <c r="QU80" s="6">
        <v>26636</v>
      </c>
      <c r="QV80" s="6">
        <v>26853</v>
      </c>
      <c r="QW80" s="6">
        <v>26693</v>
      </c>
      <c r="QX80" s="6">
        <v>26715</v>
      </c>
      <c r="QY80" s="6">
        <v>26622</v>
      </c>
      <c r="QZ80" s="6">
        <v>26540</v>
      </c>
      <c r="RA80" s="6">
        <v>26589</v>
      </c>
      <c r="RB80" s="6">
        <v>26319</v>
      </c>
      <c r="RC80" s="6">
        <v>26430</v>
      </c>
      <c r="RD80" s="6">
        <v>26750</v>
      </c>
      <c r="RE80" s="6">
        <v>26715</v>
      </c>
      <c r="RF80" s="6">
        <v>26791</v>
      </c>
      <c r="RG80" s="6">
        <v>26415</v>
      </c>
      <c r="RH80" s="6">
        <v>26465</v>
      </c>
      <c r="RI80" s="6">
        <v>26629</v>
      </c>
      <c r="RJ80" s="6">
        <v>26678</v>
      </c>
      <c r="RK80" s="6">
        <v>26265</v>
      </c>
      <c r="RL80" s="6">
        <v>26359</v>
      </c>
      <c r="RM80" s="6">
        <v>26351</v>
      </c>
      <c r="RN80" s="6">
        <v>26182</v>
      </c>
      <c r="RO80" s="6">
        <v>26147</v>
      </c>
      <c r="RP80" s="6">
        <v>26179</v>
      </c>
      <c r="RQ80" s="6">
        <v>26204</v>
      </c>
      <c r="RR80" s="6">
        <v>26141</v>
      </c>
      <c r="RS80" s="6">
        <v>26452</v>
      </c>
      <c r="RT80" s="6">
        <v>26240</v>
      </c>
      <c r="RU80" s="6">
        <v>26149</v>
      </c>
      <c r="RV80" s="6">
        <v>26172</v>
      </c>
      <c r="RW80" s="6">
        <v>26218</v>
      </c>
      <c r="RX80" s="6">
        <v>26174</v>
      </c>
      <c r="RY80" s="6">
        <v>26174</v>
      </c>
      <c r="RZ80" s="6">
        <v>26389</v>
      </c>
      <c r="SA80" s="6">
        <v>26259</v>
      </c>
      <c r="SB80" s="6">
        <v>26186</v>
      </c>
      <c r="SC80" s="6">
        <v>26536</v>
      </c>
      <c r="SD80" s="5">
        <v>30079</v>
      </c>
      <c r="SE80" s="5">
        <v>30155</v>
      </c>
      <c r="SF80" s="5">
        <v>30175</v>
      </c>
      <c r="SG80" s="5">
        <v>30153</v>
      </c>
      <c r="SH80" s="5">
        <v>30044</v>
      </c>
      <c r="SI80" s="5">
        <v>29992</v>
      </c>
      <c r="SJ80" s="5">
        <v>30059</v>
      </c>
      <c r="SK80" s="5">
        <v>30266</v>
      </c>
      <c r="SL80" s="5">
        <v>30042</v>
      </c>
      <c r="SM80" s="5">
        <v>29870</v>
      </c>
      <c r="SN80" s="5">
        <v>30240</v>
      </c>
      <c r="SO80" s="5">
        <v>29997</v>
      </c>
      <c r="SP80" s="5">
        <v>29867</v>
      </c>
      <c r="SQ80" s="5">
        <v>30145</v>
      </c>
      <c r="SR80" s="5">
        <v>30061</v>
      </c>
      <c r="SS80" s="5">
        <v>30005</v>
      </c>
      <c r="ST80" s="5">
        <v>30130</v>
      </c>
      <c r="SU80" s="5">
        <v>29775</v>
      </c>
      <c r="SV80" s="5">
        <v>29835</v>
      </c>
      <c r="SW80" s="5">
        <v>30199</v>
      </c>
      <c r="SX80" s="5">
        <v>29984</v>
      </c>
      <c r="SY80" s="5">
        <v>30055</v>
      </c>
      <c r="SZ80" s="5">
        <v>29793</v>
      </c>
      <c r="TA80" s="5">
        <v>30158</v>
      </c>
      <c r="TB80" s="5">
        <v>30188</v>
      </c>
      <c r="TC80" s="5">
        <v>30667</v>
      </c>
      <c r="TD80" s="5">
        <v>30215</v>
      </c>
      <c r="TE80" s="5">
        <v>29855</v>
      </c>
      <c r="TF80" s="5">
        <v>30048</v>
      </c>
      <c r="TG80" s="5">
        <v>30032</v>
      </c>
      <c r="TH80" s="5">
        <v>30413</v>
      </c>
      <c r="TI80" s="5">
        <v>30464</v>
      </c>
      <c r="TJ80" s="5">
        <v>30638</v>
      </c>
      <c r="TK80" s="5">
        <v>30788</v>
      </c>
      <c r="TL80" s="5">
        <v>30764</v>
      </c>
      <c r="TM80" s="5">
        <v>30572</v>
      </c>
      <c r="TN80" s="5">
        <v>30467</v>
      </c>
      <c r="TO80" s="5">
        <v>29995</v>
      </c>
      <c r="TP80" s="5">
        <v>30799</v>
      </c>
      <c r="TQ80" s="5">
        <v>30235</v>
      </c>
      <c r="TR80" s="5">
        <v>27557</v>
      </c>
      <c r="TS80" s="5">
        <v>27138</v>
      </c>
      <c r="TT80" s="5">
        <v>26609</v>
      </c>
      <c r="TU80" s="5">
        <v>26928</v>
      </c>
      <c r="TV80" s="5">
        <v>26335</v>
      </c>
      <c r="TW80" s="5">
        <v>26607</v>
      </c>
      <c r="TX80" s="5">
        <v>26312</v>
      </c>
      <c r="TY80" s="5">
        <v>26816</v>
      </c>
      <c r="TZ80" s="5">
        <v>26895</v>
      </c>
      <c r="UA80" s="5">
        <v>26698</v>
      </c>
      <c r="UB80" s="5">
        <v>26576</v>
      </c>
      <c r="UC80" s="5">
        <v>26370</v>
      </c>
      <c r="UD80" s="5">
        <v>27048</v>
      </c>
      <c r="UE80" s="5">
        <v>26766</v>
      </c>
      <c r="UF80" s="5">
        <v>27031</v>
      </c>
      <c r="UG80" s="5">
        <v>26197</v>
      </c>
      <c r="UH80" s="5">
        <v>26899</v>
      </c>
      <c r="UI80" s="5">
        <v>26860</v>
      </c>
      <c r="UJ80" s="5">
        <v>26114</v>
      </c>
      <c r="UK80" s="5">
        <v>26991</v>
      </c>
      <c r="UL80" s="5">
        <v>26779</v>
      </c>
      <c r="UM80" s="5">
        <v>26484</v>
      </c>
      <c r="UN80" s="5">
        <v>26673</v>
      </c>
      <c r="UO80" s="5">
        <v>26968</v>
      </c>
      <c r="UP80" s="6">
        <v>27275</v>
      </c>
      <c r="UQ80" s="5">
        <v>26837</v>
      </c>
      <c r="UR80" s="5">
        <v>26475</v>
      </c>
      <c r="US80" s="5">
        <v>26429</v>
      </c>
      <c r="UT80" s="5">
        <v>26624</v>
      </c>
      <c r="UU80" s="5">
        <v>26460</v>
      </c>
      <c r="UV80" s="6">
        <v>26860</v>
      </c>
      <c r="UW80" s="5">
        <v>27251</v>
      </c>
      <c r="UX80" s="5">
        <v>26947</v>
      </c>
      <c r="UY80" s="5">
        <v>27248</v>
      </c>
      <c r="UZ80" s="5">
        <v>27140</v>
      </c>
      <c r="VA80" s="5">
        <v>26523</v>
      </c>
      <c r="VB80" s="5">
        <v>26945</v>
      </c>
      <c r="VC80" s="5">
        <v>26307</v>
      </c>
      <c r="VD80" s="5">
        <v>27031</v>
      </c>
      <c r="VE80" s="5">
        <v>26526</v>
      </c>
      <c r="VF80" s="5">
        <v>26199</v>
      </c>
      <c r="VG80" s="5">
        <v>26870</v>
      </c>
      <c r="VH80" s="5">
        <v>26394</v>
      </c>
      <c r="VI80" s="5">
        <v>26694</v>
      </c>
      <c r="VJ80" s="5">
        <v>26670</v>
      </c>
      <c r="VK80" s="5">
        <v>26652</v>
      </c>
      <c r="VL80" s="5">
        <v>26716</v>
      </c>
      <c r="VM80" s="5">
        <v>26728</v>
      </c>
      <c r="VN80" s="5">
        <v>26703</v>
      </c>
      <c r="VO80" s="5">
        <v>26631</v>
      </c>
      <c r="VP80" s="5">
        <v>26632</v>
      </c>
      <c r="VQ80" s="5">
        <v>26936</v>
      </c>
      <c r="VR80" s="5">
        <v>26653</v>
      </c>
      <c r="VS80" s="5">
        <v>26616</v>
      </c>
      <c r="VT80" s="5">
        <v>26668</v>
      </c>
      <c r="VU80" s="5">
        <v>26656</v>
      </c>
      <c r="VV80" s="5">
        <v>26782</v>
      </c>
      <c r="VW80" s="5">
        <v>26910</v>
      </c>
      <c r="VX80" s="5">
        <v>26702</v>
      </c>
      <c r="VY80" s="5">
        <v>26751</v>
      </c>
      <c r="VZ80" s="5">
        <v>26592</v>
      </c>
      <c r="WA80" s="5">
        <v>26750</v>
      </c>
      <c r="WB80" s="5">
        <v>26645</v>
      </c>
      <c r="WC80" s="5">
        <v>26687</v>
      </c>
      <c r="WD80" s="5">
        <v>26683</v>
      </c>
      <c r="WE80" s="5">
        <v>26694</v>
      </c>
      <c r="WF80" s="5">
        <v>26772</v>
      </c>
      <c r="WG80" s="5">
        <v>26564</v>
      </c>
      <c r="WH80" s="5">
        <v>26654</v>
      </c>
      <c r="WI80" s="5">
        <v>26598</v>
      </c>
      <c r="WJ80" s="5">
        <v>26587</v>
      </c>
      <c r="WK80" s="5">
        <v>27065</v>
      </c>
      <c r="WL80" s="5">
        <v>26687</v>
      </c>
      <c r="WM80" s="5">
        <v>26475</v>
      </c>
      <c r="WN80" s="5">
        <v>26546</v>
      </c>
      <c r="WO80" s="5">
        <v>26552</v>
      </c>
      <c r="WP80" s="5">
        <v>26422</v>
      </c>
      <c r="WQ80" s="5">
        <v>26506</v>
      </c>
      <c r="WR80" s="5">
        <v>26596</v>
      </c>
      <c r="WS80" s="5">
        <v>26413</v>
      </c>
      <c r="WT80" s="5">
        <v>26514</v>
      </c>
      <c r="WU80" s="5">
        <v>26443</v>
      </c>
      <c r="WV80" s="5">
        <v>26753</v>
      </c>
      <c r="WW80" s="6">
        <v>30316</v>
      </c>
      <c r="WX80" s="6">
        <v>30494</v>
      </c>
      <c r="WY80" s="6">
        <v>30557</v>
      </c>
      <c r="WZ80" s="6">
        <v>30486</v>
      </c>
      <c r="XA80" s="6">
        <v>30253</v>
      </c>
      <c r="XB80" s="6">
        <v>30058</v>
      </c>
      <c r="XC80" s="6">
        <v>30163</v>
      </c>
      <c r="XD80" s="6">
        <v>29956</v>
      </c>
      <c r="XE80" s="6">
        <v>30103</v>
      </c>
      <c r="XF80" s="6">
        <v>29987</v>
      </c>
      <c r="XG80" s="6">
        <v>30217</v>
      </c>
      <c r="XH80" s="6">
        <v>29979</v>
      </c>
      <c r="XI80" s="6">
        <v>29939</v>
      </c>
      <c r="XJ80" s="6">
        <v>29844</v>
      </c>
      <c r="XK80" s="6">
        <v>29807</v>
      </c>
      <c r="XL80" s="6">
        <v>30138</v>
      </c>
      <c r="XM80" s="6">
        <v>30277</v>
      </c>
      <c r="XN80" s="6">
        <v>30136</v>
      </c>
      <c r="XO80" s="6">
        <v>29853</v>
      </c>
      <c r="XP80" s="6">
        <v>29371</v>
      </c>
      <c r="XQ80" s="6">
        <v>29842</v>
      </c>
      <c r="XR80" s="6">
        <v>29489</v>
      </c>
      <c r="XS80" s="6">
        <v>29630</v>
      </c>
      <c r="XT80" s="6">
        <v>29213</v>
      </c>
      <c r="XU80" s="6">
        <v>29627</v>
      </c>
      <c r="XV80" s="6">
        <v>29210</v>
      </c>
      <c r="XW80" s="6">
        <v>29741</v>
      </c>
      <c r="XX80" s="6">
        <v>29645</v>
      </c>
      <c r="XY80" s="6">
        <v>29270</v>
      </c>
      <c r="XZ80" s="6">
        <v>29176</v>
      </c>
      <c r="YA80" s="6">
        <v>29219</v>
      </c>
      <c r="YB80" s="6">
        <v>29233</v>
      </c>
      <c r="YC80" s="6">
        <v>29592</v>
      </c>
      <c r="YD80" s="6">
        <v>29404</v>
      </c>
      <c r="YE80" s="6">
        <v>29346</v>
      </c>
      <c r="YF80" s="6">
        <v>29224</v>
      </c>
      <c r="YG80" s="6">
        <v>29181</v>
      </c>
      <c r="YH80" s="6">
        <v>29519</v>
      </c>
      <c r="YI80" s="6">
        <v>29179</v>
      </c>
      <c r="YJ80" s="6">
        <v>29601</v>
      </c>
      <c r="YK80" s="5">
        <v>27444</v>
      </c>
      <c r="YL80" s="6">
        <v>27498</v>
      </c>
      <c r="YM80" s="5">
        <v>27251</v>
      </c>
      <c r="YN80" s="5">
        <v>27360</v>
      </c>
      <c r="YO80" s="5">
        <v>27356</v>
      </c>
      <c r="YP80" s="5">
        <v>27243</v>
      </c>
      <c r="YQ80" s="5">
        <v>27296</v>
      </c>
      <c r="YR80" s="5">
        <v>27090</v>
      </c>
      <c r="YS80" s="5">
        <v>27056</v>
      </c>
      <c r="YT80" s="5">
        <v>27385</v>
      </c>
      <c r="YU80" s="5">
        <v>27248</v>
      </c>
      <c r="YV80" s="5">
        <v>27228</v>
      </c>
      <c r="YW80" s="5">
        <v>26947</v>
      </c>
      <c r="YX80" s="5">
        <v>26909</v>
      </c>
      <c r="YY80" s="5">
        <v>27536</v>
      </c>
      <c r="YZ80" s="5">
        <v>27249</v>
      </c>
      <c r="ZA80" s="5">
        <v>27076</v>
      </c>
      <c r="ZB80" s="5">
        <v>26991</v>
      </c>
      <c r="ZC80" s="5">
        <v>27348</v>
      </c>
      <c r="ZD80" s="5">
        <v>27102</v>
      </c>
      <c r="ZE80" s="5">
        <v>26841</v>
      </c>
      <c r="ZF80" s="5">
        <v>27057</v>
      </c>
      <c r="ZG80" s="5">
        <v>26615</v>
      </c>
      <c r="ZH80" s="5">
        <v>26710</v>
      </c>
      <c r="ZI80" s="5">
        <v>27162</v>
      </c>
      <c r="ZJ80" s="5">
        <v>27096</v>
      </c>
      <c r="ZK80" s="5">
        <v>27151</v>
      </c>
      <c r="ZL80" s="5">
        <v>26671</v>
      </c>
      <c r="ZM80" s="5">
        <v>26838</v>
      </c>
      <c r="ZN80" s="5">
        <v>26684</v>
      </c>
      <c r="ZO80" s="5">
        <v>26796</v>
      </c>
      <c r="ZP80" s="5">
        <v>26644</v>
      </c>
      <c r="ZQ80" s="5">
        <v>26472</v>
      </c>
      <c r="ZR80" s="5">
        <v>26727</v>
      </c>
      <c r="ZS80" s="5">
        <v>26780</v>
      </c>
      <c r="ZT80" s="5">
        <v>26798</v>
      </c>
      <c r="ZU80" s="5">
        <v>26925</v>
      </c>
      <c r="ZV80" s="5">
        <v>26812</v>
      </c>
      <c r="ZW80" s="5">
        <v>26782</v>
      </c>
      <c r="ZX80" s="6">
        <v>27568</v>
      </c>
      <c r="ZY80" s="5">
        <v>27212</v>
      </c>
      <c r="ZZ80" s="5">
        <v>27805</v>
      </c>
      <c r="AAA80" s="6">
        <v>32154</v>
      </c>
      <c r="AAB80" s="6">
        <v>31667</v>
      </c>
      <c r="AAC80" s="6">
        <v>32141</v>
      </c>
      <c r="AAD80" s="6">
        <v>31368</v>
      </c>
      <c r="AAE80" s="6">
        <v>31527</v>
      </c>
      <c r="AAF80" s="6">
        <v>31662</v>
      </c>
      <c r="AAG80" s="6">
        <v>31756</v>
      </c>
      <c r="AAH80" s="6">
        <v>31681</v>
      </c>
      <c r="AAI80" s="6">
        <v>31616</v>
      </c>
      <c r="AAJ80" s="6">
        <v>31691</v>
      </c>
      <c r="AAK80" s="6">
        <v>31457</v>
      </c>
      <c r="AAL80" s="6">
        <v>31468</v>
      </c>
      <c r="AAM80" s="6">
        <v>31307</v>
      </c>
      <c r="AAN80" s="6">
        <v>31446</v>
      </c>
      <c r="AAO80" s="6">
        <v>31670</v>
      </c>
      <c r="AAP80" s="6">
        <v>31343</v>
      </c>
      <c r="AAQ80" s="6">
        <v>31529</v>
      </c>
      <c r="AAR80" s="6">
        <v>31446</v>
      </c>
      <c r="AAS80" s="6">
        <v>31222</v>
      </c>
      <c r="AAT80" s="6">
        <v>31157</v>
      </c>
      <c r="AAU80" s="6">
        <v>31216</v>
      </c>
      <c r="AAV80" s="6">
        <v>31438</v>
      </c>
      <c r="AAW80" s="6">
        <v>31832</v>
      </c>
      <c r="AAX80" s="6">
        <v>31693</v>
      </c>
      <c r="AAY80" s="6">
        <v>31683</v>
      </c>
      <c r="AAZ80" s="6">
        <v>32124</v>
      </c>
      <c r="ABA80" s="6">
        <v>31784</v>
      </c>
      <c r="ABB80" s="6">
        <v>31182</v>
      </c>
      <c r="ABC80" s="6">
        <v>31300</v>
      </c>
      <c r="ABD80" s="6">
        <v>31594</v>
      </c>
      <c r="ABE80" s="6">
        <v>31955</v>
      </c>
      <c r="ABF80" s="6">
        <v>31856</v>
      </c>
      <c r="ABG80" s="6">
        <v>31271</v>
      </c>
      <c r="ABH80" s="6">
        <v>31582</v>
      </c>
      <c r="ABI80" s="5">
        <v>31486</v>
      </c>
      <c r="ABJ80" s="5">
        <v>31466</v>
      </c>
      <c r="ABK80" s="5">
        <v>31565</v>
      </c>
      <c r="ABL80" s="5">
        <v>32060</v>
      </c>
      <c r="ABM80" s="6">
        <v>32069</v>
      </c>
      <c r="ABN80" s="5">
        <v>31926</v>
      </c>
      <c r="ABO80" s="5">
        <v>31889</v>
      </c>
      <c r="ABP80" s="5">
        <v>31959</v>
      </c>
      <c r="ABQ80" s="5">
        <v>31827</v>
      </c>
      <c r="ABR80" s="5">
        <v>31873</v>
      </c>
      <c r="ABS80" s="5">
        <v>31811</v>
      </c>
      <c r="ABT80" s="5">
        <v>32055</v>
      </c>
      <c r="ABU80" s="5">
        <v>31525</v>
      </c>
      <c r="ABV80" s="5">
        <v>31803</v>
      </c>
      <c r="ABW80" s="5">
        <v>31628</v>
      </c>
      <c r="ABX80" s="5">
        <v>31570</v>
      </c>
      <c r="ABY80" s="5">
        <v>31799</v>
      </c>
      <c r="ABZ80" s="5">
        <v>31871</v>
      </c>
      <c r="ACA80" s="5">
        <v>31455</v>
      </c>
      <c r="ACB80" s="5">
        <v>31472</v>
      </c>
      <c r="ACC80" s="5">
        <v>31947</v>
      </c>
      <c r="ACD80" s="5">
        <v>31444</v>
      </c>
      <c r="ACE80" s="5">
        <v>31744</v>
      </c>
      <c r="ACF80" s="5">
        <v>31547</v>
      </c>
      <c r="ACG80" s="5">
        <v>31632</v>
      </c>
      <c r="ACH80" s="5">
        <v>31590</v>
      </c>
      <c r="ACI80" s="5">
        <v>31703</v>
      </c>
      <c r="ACJ80" s="5">
        <v>31458</v>
      </c>
      <c r="ACK80" s="5">
        <v>31581</v>
      </c>
      <c r="ACL80" s="5">
        <v>31536</v>
      </c>
      <c r="ACM80" s="5">
        <v>31388</v>
      </c>
      <c r="ACN80" s="6">
        <v>31565</v>
      </c>
      <c r="ACO80" s="5">
        <v>31427</v>
      </c>
      <c r="ACP80" s="5">
        <v>31311</v>
      </c>
      <c r="ACQ80" s="5">
        <v>31418</v>
      </c>
      <c r="ACR80" s="5">
        <v>31411</v>
      </c>
      <c r="ACS80" s="5">
        <v>31649</v>
      </c>
      <c r="ACT80" s="5">
        <v>31362</v>
      </c>
      <c r="ACU80" s="5">
        <v>31406</v>
      </c>
      <c r="ACV80" s="5">
        <v>31241</v>
      </c>
      <c r="ACW80" s="5">
        <v>31492</v>
      </c>
      <c r="ACX80" s="5">
        <v>31318</v>
      </c>
      <c r="ACY80" s="5">
        <v>31227</v>
      </c>
      <c r="ACZ80" s="5">
        <v>30107</v>
      </c>
      <c r="ADA80" s="5">
        <v>30134</v>
      </c>
      <c r="ADB80" s="5">
        <v>30070</v>
      </c>
      <c r="ADC80" s="5">
        <v>30000</v>
      </c>
      <c r="ADD80" s="5">
        <v>30054</v>
      </c>
      <c r="ADE80" s="5">
        <v>29912</v>
      </c>
      <c r="ADF80" s="5">
        <v>29859</v>
      </c>
      <c r="ADG80" s="5">
        <v>30011</v>
      </c>
      <c r="ADH80" s="5">
        <v>29902</v>
      </c>
      <c r="ADI80" s="5">
        <v>29893</v>
      </c>
      <c r="ADJ80" s="5">
        <v>30192</v>
      </c>
      <c r="ADK80" s="5">
        <v>30147</v>
      </c>
      <c r="ADL80" s="5">
        <v>30225</v>
      </c>
      <c r="ADM80" s="5">
        <v>30122</v>
      </c>
      <c r="ADN80" s="5">
        <v>29966</v>
      </c>
      <c r="ADO80" s="5">
        <v>29972</v>
      </c>
      <c r="ADP80" s="5">
        <v>30140</v>
      </c>
      <c r="ADQ80" s="5">
        <v>30088</v>
      </c>
      <c r="ADR80" s="5">
        <v>30047</v>
      </c>
      <c r="ADS80" s="5">
        <v>30272</v>
      </c>
      <c r="ADT80" s="5">
        <v>30112</v>
      </c>
      <c r="ADU80" s="5">
        <v>30042</v>
      </c>
      <c r="ADV80" s="5">
        <v>30181</v>
      </c>
      <c r="ADW80" s="5">
        <v>30039</v>
      </c>
      <c r="ADX80" s="5">
        <v>30046</v>
      </c>
      <c r="ADY80" s="5">
        <v>30116</v>
      </c>
      <c r="ADZ80" s="5">
        <v>30141</v>
      </c>
      <c r="AEA80" s="5">
        <v>30422</v>
      </c>
      <c r="AEB80" s="5">
        <v>30350</v>
      </c>
      <c r="AEC80" s="5">
        <v>30220</v>
      </c>
      <c r="AED80" s="5">
        <v>30219</v>
      </c>
      <c r="AEE80" s="5">
        <v>29975</v>
      </c>
      <c r="AEF80" s="5">
        <v>30193</v>
      </c>
      <c r="AEG80" s="5">
        <v>30238</v>
      </c>
      <c r="AEH80" s="5">
        <v>30094</v>
      </c>
      <c r="AEI80" s="5">
        <v>30137</v>
      </c>
      <c r="AEJ80" s="5">
        <v>30218</v>
      </c>
      <c r="AEK80" s="5">
        <v>33509</v>
      </c>
      <c r="AEL80" s="5">
        <v>33598</v>
      </c>
      <c r="AEM80" s="5">
        <v>33369</v>
      </c>
      <c r="AEN80" s="5">
        <v>33514</v>
      </c>
      <c r="AEO80" s="5">
        <v>33406</v>
      </c>
      <c r="AEP80" s="5">
        <v>33452</v>
      </c>
      <c r="AEQ80" s="5">
        <v>33328</v>
      </c>
      <c r="AER80" s="5">
        <v>33185</v>
      </c>
      <c r="AES80" s="5">
        <v>33647</v>
      </c>
      <c r="AET80" s="5">
        <v>33767</v>
      </c>
      <c r="AEU80" s="5">
        <v>33541</v>
      </c>
      <c r="AEV80" s="5">
        <v>33464</v>
      </c>
      <c r="AEW80" s="5">
        <v>33429</v>
      </c>
      <c r="AEX80" s="5">
        <v>33406</v>
      </c>
      <c r="AEY80" s="5">
        <v>33286</v>
      </c>
      <c r="AEZ80" s="5">
        <v>33825</v>
      </c>
      <c r="AFA80" s="5">
        <v>33617</v>
      </c>
      <c r="AFB80" s="5">
        <v>33448</v>
      </c>
      <c r="AFC80" s="5">
        <v>33439</v>
      </c>
      <c r="AFD80" s="5">
        <v>33318</v>
      </c>
      <c r="AFE80" s="5">
        <v>33256</v>
      </c>
      <c r="AFF80" s="5">
        <v>33669</v>
      </c>
      <c r="AFG80" s="5">
        <v>33613</v>
      </c>
      <c r="AFH80" s="5">
        <v>33728</v>
      </c>
      <c r="AFI80" s="5">
        <v>33436</v>
      </c>
      <c r="AFJ80" s="5">
        <v>33218</v>
      </c>
      <c r="AFK80" s="5">
        <v>33187</v>
      </c>
      <c r="AFL80" s="5">
        <v>33172</v>
      </c>
      <c r="AFM80" s="5">
        <v>33180</v>
      </c>
      <c r="AFN80" s="5">
        <v>33081</v>
      </c>
      <c r="AFO80" s="5">
        <v>32914</v>
      </c>
      <c r="AFP80" s="5">
        <v>32889</v>
      </c>
      <c r="AFQ80" s="5">
        <v>32771</v>
      </c>
      <c r="AFR80" s="5">
        <v>33008</v>
      </c>
      <c r="AFS80" s="5">
        <v>32903</v>
      </c>
      <c r="AFT80" s="5">
        <v>33256</v>
      </c>
      <c r="AFU80" s="5">
        <v>33320</v>
      </c>
      <c r="AFV80" s="5">
        <v>33180</v>
      </c>
      <c r="AFW80" s="5">
        <v>33099</v>
      </c>
      <c r="AFX80" s="5">
        <v>32999</v>
      </c>
      <c r="AFY80" s="5">
        <v>33064</v>
      </c>
      <c r="AFZ80" s="5">
        <v>33739</v>
      </c>
      <c r="AGA80" s="5">
        <v>33134</v>
      </c>
      <c r="AGB80" s="5">
        <v>33175</v>
      </c>
      <c r="AGC80" s="5">
        <v>27226</v>
      </c>
      <c r="AGD80" s="5">
        <v>27312</v>
      </c>
      <c r="AGE80" s="5">
        <v>27477</v>
      </c>
      <c r="AGF80" s="5">
        <v>27555</v>
      </c>
      <c r="AGG80" s="5">
        <v>27471</v>
      </c>
      <c r="AGH80" s="5">
        <v>27414</v>
      </c>
      <c r="AGI80" s="5">
        <v>27735</v>
      </c>
      <c r="AGJ80" s="5">
        <v>27569</v>
      </c>
      <c r="AGK80" s="5">
        <v>27654</v>
      </c>
      <c r="AGL80" s="5">
        <v>27465</v>
      </c>
      <c r="AGM80" s="5">
        <v>27116</v>
      </c>
      <c r="AGN80" s="5">
        <v>27373</v>
      </c>
      <c r="AGO80" s="5">
        <v>27125</v>
      </c>
      <c r="AGP80" s="5">
        <v>27091</v>
      </c>
      <c r="AGQ80" s="5">
        <v>26828</v>
      </c>
      <c r="AGR80" s="5">
        <v>26766</v>
      </c>
      <c r="AGS80" s="5">
        <v>26993</v>
      </c>
      <c r="AGT80" s="5">
        <v>27188</v>
      </c>
      <c r="AGU80" s="5">
        <v>27196</v>
      </c>
      <c r="AGV80" s="5">
        <v>26767</v>
      </c>
      <c r="AGW80" s="5">
        <v>26475</v>
      </c>
      <c r="AGX80" s="5">
        <v>26856</v>
      </c>
      <c r="AGY80" s="5">
        <v>27123</v>
      </c>
      <c r="AGZ80" s="5">
        <v>26872</v>
      </c>
      <c r="AHA80" s="6">
        <v>26698</v>
      </c>
      <c r="AHB80" s="5">
        <v>26785</v>
      </c>
      <c r="AHC80" s="5">
        <v>26839</v>
      </c>
      <c r="AHD80" s="5">
        <v>26707</v>
      </c>
      <c r="AHE80" s="5">
        <v>26269</v>
      </c>
      <c r="AHF80" s="5">
        <v>29425</v>
      </c>
      <c r="AHG80" s="5">
        <v>29384</v>
      </c>
      <c r="AHH80" s="5">
        <v>29238</v>
      </c>
      <c r="AHI80" s="5">
        <v>29139</v>
      </c>
      <c r="AHJ80" s="5">
        <v>29214</v>
      </c>
      <c r="AHK80" s="5">
        <v>29277</v>
      </c>
      <c r="AHL80" s="6">
        <v>29230</v>
      </c>
      <c r="AHM80" s="5">
        <v>28969</v>
      </c>
      <c r="AHN80" s="5">
        <v>29060</v>
      </c>
      <c r="AHO80" s="5">
        <v>28977</v>
      </c>
      <c r="AHP80" s="5">
        <v>28978</v>
      </c>
      <c r="AHQ80" s="5">
        <v>28840</v>
      </c>
      <c r="AHR80" s="5">
        <v>28888</v>
      </c>
      <c r="AHS80" s="5">
        <v>29217</v>
      </c>
      <c r="AHT80" s="5">
        <v>28980</v>
      </c>
      <c r="AHU80" s="5">
        <v>29075</v>
      </c>
      <c r="AHV80" s="5">
        <v>28957</v>
      </c>
      <c r="AHW80" s="5">
        <v>29046</v>
      </c>
      <c r="AHX80" s="5">
        <v>29155</v>
      </c>
      <c r="AHY80" s="5">
        <v>29249</v>
      </c>
      <c r="AHZ80" s="5">
        <v>29085</v>
      </c>
      <c r="AIA80" s="5">
        <v>29265</v>
      </c>
      <c r="AIB80" s="6">
        <v>28954</v>
      </c>
      <c r="AIC80" s="5">
        <v>28965</v>
      </c>
      <c r="AID80" s="5">
        <v>29100</v>
      </c>
      <c r="AIE80" s="5">
        <v>29196</v>
      </c>
      <c r="AIF80" s="5">
        <v>29194</v>
      </c>
      <c r="AIG80" s="5">
        <v>29280</v>
      </c>
      <c r="AIH80" s="5">
        <v>29186</v>
      </c>
      <c r="AII80" s="5">
        <v>29321</v>
      </c>
      <c r="AIJ80" s="5">
        <v>29222</v>
      </c>
      <c r="AIK80" s="5">
        <v>29764</v>
      </c>
      <c r="AIL80" s="5">
        <v>29918</v>
      </c>
      <c r="AIM80" s="5">
        <v>29954</v>
      </c>
      <c r="AIN80" s="5">
        <v>30103</v>
      </c>
      <c r="AIO80" s="5">
        <v>30141</v>
      </c>
      <c r="AIP80" s="5">
        <v>30093</v>
      </c>
      <c r="AIQ80" s="5">
        <v>30050</v>
      </c>
      <c r="AIR80" s="5">
        <v>30075</v>
      </c>
      <c r="AIS80" s="5">
        <v>30071</v>
      </c>
      <c r="AIT80" s="5">
        <v>30058</v>
      </c>
      <c r="AIU80" s="5">
        <v>29940</v>
      </c>
      <c r="AIV80" s="5">
        <v>29955</v>
      </c>
      <c r="AIW80" s="5">
        <v>29962</v>
      </c>
      <c r="AIX80" s="5">
        <v>29949</v>
      </c>
      <c r="AIY80" s="5">
        <v>29899</v>
      </c>
      <c r="AIZ80" s="5">
        <v>29920</v>
      </c>
      <c r="AJA80" s="5">
        <v>29898</v>
      </c>
      <c r="AJB80" s="5">
        <v>29798</v>
      </c>
      <c r="AJC80" s="5">
        <v>29802</v>
      </c>
      <c r="AJD80" s="5">
        <v>29767</v>
      </c>
      <c r="AJE80" s="5">
        <v>29660</v>
      </c>
      <c r="AJF80" s="5">
        <v>29643</v>
      </c>
      <c r="AJG80" s="5">
        <v>29565</v>
      </c>
      <c r="AJH80" s="5">
        <v>29621</v>
      </c>
      <c r="AJI80" s="5">
        <v>29646</v>
      </c>
      <c r="AJJ80" s="5">
        <v>29671</v>
      </c>
      <c r="AJK80" s="5">
        <v>29617</v>
      </c>
      <c r="AJL80" s="5">
        <v>29438</v>
      </c>
      <c r="AJM80" s="5">
        <v>29475</v>
      </c>
      <c r="AJN80" s="5">
        <v>29605</v>
      </c>
      <c r="AJO80" s="5">
        <v>29486</v>
      </c>
      <c r="AJP80" s="5">
        <v>29569</v>
      </c>
      <c r="AJQ80" s="5">
        <v>29634</v>
      </c>
      <c r="AJR80" s="5">
        <v>29634</v>
      </c>
      <c r="AJS80" s="5">
        <v>29601</v>
      </c>
      <c r="AJT80" s="5">
        <v>29699</v>
      </c>
      <c r="AJU80" s="5">
        <v>29616</v>
      </c>
      <c r="AJV80" s="5">
        <v>29638</v>
      </c>
      <c r="AJW80" s="5">
        <v>29653</v>
      </c>
      <c r="AJX80" s="5">
        <v>29685</v>
      </c>
      <c r="AJY80" s="5">
        <v>29657</v>
      </c>
      <c r="AJZ80" s="5">
        <v>29646</v>
      </c>
      <c r="AKA80" s="5">
        <v>29637</v>
      </c>
      <c r="AKB80" s="5">
        <v>29696</v>
      </c>
      <c r="AKC80" s="5">
        <v>29665</v>
      </c>
      <c r="AKD80" s="5">
        <v>30015</v>
      </c>
      <c r="AKE80" s="5">
        <v>29969</v>
      </c>
      <c r="AKF80" s="5">
        <v>29566</v>
      </c>
      <c r="AKG80" s="5">
        <v>27745</v>
      </c>
      <c r="AKH80" s="5">
        <v>27675</v>
      </c>
      <c r="AKI80" s="5">
        <v>27591</v>
      </c>
      <c r="AKJ80" s="5">
        <v>27477</v>
      </c>
      <c r="AKK80" s="5">
        <v>27562</v>
      </c>
      <c r="AKL80" s="5">
        <v>27418</v>
      </c>
      <c r="AKM80" s="5">
        <v>27612</v>
      </c>
      <c r="AKN80" s="5">
        <v>27537</v>
      </c>
      <c r="AKO80" s="5">
        <v>27515</v>
      </c>
      <c r="AKP80" s="5">
        <v>27316</v>
      </c>
      <c r="AKQ80" s="5">
        <v>27263</v>
      </c>
      <c r="AKR80" s="5">
        <v>27544</v>
      </c>
      <c r="AKS80" s="5">
        <v>27548</v>
      </c>
      <c r="AKT80" s="5">
        <v>27476</v>
      </c>
      <c r="AKU80" s="5">
        <v>27479</v>
      </c>
      <c r="AKV80" s="5">
        <v>27491</v>
      </c>
      <c r="AKW80" s="5">
        <v>27424</v>
      </c>
      <c r="AKX80" s="5">
        <v>27319</v>
      </c>
      <c r="AKY80" s="5">
        <v>27296</v>
      </c>
      <c r="AKZ80" s="5">
        <v>27160</v>
      </c>
      <c r="ALA80" s="5">
        <v>27412</v>
      </c>
      <c r="ALB80" s="5">
        <v>27277</v>
      </c>
      <c r="ALC80" s="5">
        <v>27397</v>
      </c>
      <c r="ALD80" s="5">
        <v>27380</v>
      </c>
      <c r="ALE80" s="5">
        <v>27200</v>
      </c>
      <c r="ALF80" s="5">
        <v>27494</v>
      </c>
      <c r="ALG80" s="5">
        <v>27645</v>
      </c>
      <c r="ALH80" s="5">
        <v>27527</v>
      </c>
      <c r="ALI80" s="5">
        <v>27571</v>
      </c>
      <c r="ALJ80" s="5">
        <v>27511</v>
      </c>
      <c r="ALK80" s="5">
        <v>27817</v>
      </c>
      <c r="ALL80" s="5">
        <v>27506</v>
      </c>
      <c r="ALM80" s="5">
        <v>27552</v>
      </c>
      <c r="ALN80" s="5">
        <v>27717</v>
      </c>
      <c r="ALO80" s="5">
        <v>27543</v>
      </c>
      <c r="ALP80" s="5">
        <v>27533</v>
      </c>
      <c r="ALQ80" s="5">
        <v>27562</v>
      </c>
      <c r="ALR80" s="5">
        <v>27380</v>
      </c>
      <c r="ALS80" s="5">
        <v>27448</v>
      </c>
      <c r="ALT80" s="5">
        <v>27613</v>
      </c>
      <c r="ALU80" s="5">
        <v>27446</v>
      </c>
      <c r="ALV80" s="5">
        <v>27348</v>
      </c>
      <c r="ALW80" s="5">
        <v>28318</v>
      </c>
      <c r="ALX80" s="5">
        <v>27825</v>
      </c>
      <c r="ALY80" s="5">
        <v>26367</v>
      </c>
      <c r="ALZ80" s="5">
        <v>26139</v>
      </c>
      <c r="AMA80" s="5">
        <v>26457</v>
      </c>
      <c r="AMB80" s="5">
        <v>26291</v>
      </c>
      <c r="AMC80" s="5">
        <v>26525</v>
      </c>
      <c r="AMD80" s="5">
        <v>26380</v>
      </c>
      <c r="AME80" s="5">
        <v>26469</v>
      </c>
      <c r="AMF80" s="5">
        <v>26475</v>
      </c>
      <c r="AMG80" s="5">
        <v>26468</v>
      </c>
      <c r="AMH80" s="5">
        <v>26362</v>
      </c>
      <c r="AMI80" s="5">
        <v>26186</v>
      </c>
      <c r="AMJ80" s="5">
        <v>26663</v>
      </c>
      <c r="AMK80" s="5">
        <v>26591</v>
      </c>
      <c r="AML80" s="5">
        <v>26501</v>
      </c>
      <c r="AMM80" s="5">
        <v>26716</v>
      </c>
      <c r="AMN80" s="5">
        <v>26306</v>
      </c>
      <c r="AMO80" s="5">
        <v>26275</v>
      </c>
      <c r="AMP80" s="5">
        <v>26619</v>
      </c>
      <c r="AMQ80" s="5">
        <v>26524</v>
      </c>
      <c r="AMR80" s="5">
        <v>26238</v>
      </c>
      <c r="AMS80" s="5">
        <v>26281</v>
      </c>
      <c r="AMT80" s="5">
        <v>26205</v>
      </c>
      <c r="AMU80" s="5">
        <v>26330</v>
      </c>
      <c r="AMV80" s="5">
        <v>26320</v>
      </c>
      <c r="AMW80" s="5">
        <v>26158</v>
      </c>
      <c r="AMX80" s="5">
        <v>26177</v>
      </c>
      <c r="AMY80" s="5">
        <v>26277</v>
      </c>
      <c r="AMZ80" s="5">
        <v>26121</v>
      </c>
      <c r="ANA80" s="5">
        <v>26184</v>
      </c>
      <c r="ANB80" s="5">
        <v>26138</v>
      </c>
      <c r="ANC80" s="5">
        <v>26391</v>
      </c>
      <c r="AND80" s="5">
        <v>26106</v>
      </c>
      <c r="ANE80" s="5">
        <v>26256</v>
      </c>
      <c r="ANF80" s="5">
        <v>25997</v>
      </c>
      <c r="ANG80" s="5">
        <v>26287</v>
      </c>
      <c r="ANH80" s="5">
        <v>26281</v>
      </c>
      <c r="ANI80" s="5">
        <v>25928</v>
      </c>
      <c r="ANJ80" s="5">
        <v>26223</v>
      </c>
      <c r="ANK80" s="5">
        <v>26152</v>
      </c>
      <c r="ANL80" s="5">
        <v>26594</v>
      </c>
      <c r="ANM80" s="5">
        <v>30047</v>
      </c>
      <c r="ANN80" s="5">
        <v>30069</v>
      </c>
      <c r="ANO80" s="5">
        <v>29974</v>
      </c>
      <c r="ANP80" s="5">
        <v>30331</v>
      </c>
      <c r="ANQ80" s="5">
        <v>30234</v>
      </c>
      <c r="ANR80" s="5">
        <v>30212</v>
      </c>
      <c r="ANS80" s="5">
        <v>30225</v>
      </c>
      <c r="ANT80" s="5">
        <v>30185</v>
      </c>
      <c r="ANU80" s="5">
        <v>30624</v>
      </c>
      <c r="ANV80" s="5">
        <v>30653</v>
      </c>
      <c r="ANW80" s="5">
        <v>30489</v>
      </c>
      <c r="ANX80" s="5">
        <v>30615</v>
      </c>
      <c r="ANY80" s="5">
        <v>30590</v>
      </c>
      <c r="ANZ80" s="5">
        <v>30502</v>
      </c>
      <c r="AOA80" s="5">
        <v>30490</v>
      </c>
      <c r="AOB80" s="5">
        <v>30472</v>
      </c>
      <c r="AOC80" s="5">
        <v>30624</v>
      </c>
      <c r="AOD80" s="5">
        <v>30623</v>
      </c>
      <c r="AOE80" s="5">
        <v>30401</v>
      </c>
      <c r="AOF80" s="5">
        <v>30664</v>
      </c>
      <c r="AOG80" s="5">
        <v>30594</v>
      </c>
      <c r="AOH80" s="5">
        <v>30583</v>
      </c>
      <c r="AOI80" s="5">
        <v>30542</v>
      </c>
      <c r="AOJ80" s="5">
        <v>30844</v>
      </c>
      <c r="AOK80" s="5">
        <v>30894</v>
      </c>
      <c r="AOL80" s="5">
        <v>30675</v>
      </c>
      <c r="AOM80" s="5">
        <v>30654</v>
      </c>
      <c r="AON80" s="5">
        <v>30464</v>
      </c>
      <c r="AOO80" s="5">
        <v>30516</v>
      </c>
      <c r="AOP80" s="5">
        <v>30350</v>
      </c>
      <c r="AOQ80" s="5">
        <v>30826</v>
      </c>
      <c r="AOR80" s="5">
        <v>30852</v>
      </c>
      <c r="AOS80" s="5">
        <v>30736</v>
      </c>
      <c r="AOT80" s="5">
        <v>30421</v>
      </c>
      <c r="AOU80" s="5">
        <v>30420</v>
      </c>
      <c r="AOV80" s="5">
        <v>30434</v>
      </c>
      <c r="AOW80" s="5">
        <v>30295</v>
      </c>
      <c r="AOX80" s="5">
        <v>30383</v>
      </c>
      <c r="AOY80" s="5">
        <v>30236</v>
      </c>
      <c r="AOZ80" s="5">
        <v>30342</v>
      </c>
      <c r="APA80" s="5">
        <v>30322</v>
      </c>
      <c r="APB80" s="5">
        <v>30275</v>
      </c>
      <c r="APC80" s="5">
        <v>30446</v>
      </c>
      <c r="APD80" s="5">
        <v>28869</v>
      </c>
      <c r="APE80" s="5">
        <v>28911</v>
      </c>
      <c r="APF80" s="5">
        <v>28935</v>
      </c>
      <c r="APG80" s="5">
        <v>28961</v>
      </c>
      <c r="APH80" s="5">
        <v>28972</v>
      </c>
      <c r="API80" s="5">
        <v>28954</v>
      </c>
      <c r="APJ80" s="5">
        <v>29006</v>
      </c>
      <c r="APK80" s="5">
        <v>29018</v>
      </c>
      <c r="APL80" s="5">
        <v>29035</v>
      </c>
      <c r="APM80" s="5">
        <v>28925</v>
      </c>
      <c r="APN80" s="5">
        <v>28917</v>
      </c>
      <c r="APO80" s="5">
        <v>28922</v>
      </c>
      <c r="APP80" s="5">
        <v>28909</v>
      </c>
      <c r="APQ80" s="5">
        <v>28922</v>
      </c>
      <c r="APR80" s="5">
        <v>28918</v>
      </c>
      <c r="APS80" s="5">
        <v>28893</v>
      </c>
      <c r="APT80" s="5">
        <v>28871</v>
      </c>
      <c r="APU80" s="5">
        <v>28864</v>
      </c>
      <c r="APV80" s="5">
        <v>28815</v>
      </c>
      <c r="APW80" s="5">
        <v>28810</v>
      </c>
      <c r="APX80" s="5">
        <v>28853</v>
      </c>
      <c r="APY80" s="5">
        <v>28878</v>
      </c>
      <c r="APZ80" s="5">
        <v>28841</v>
      </c>
      <c r="AQA80" s="5">
        <v>28775</v>
      </c>
      <c r="AQB80" s="5">
        <v>28725</v>
      </c>
      <c r="AQC80" s="5">
        <v>28950</v>
      </c>
      <c r="AQD80" s="5">
        <v>28887</v>
      </c>
      <c r="AQE80" s="5">
        <v>28918</v>
      </c>
      <c r="AQF80" s="5">
        <v>28781</v>
      </c>
      <c r="AQG80" s="5">
        <v>28629</v>
      </c>
      <c r="AQH80" s="5">
        <v>28743</v>
      </c>
      <c r="AQI80" s="5">
        <v>28731</v>
      </c>
      <c r="AQJ80" s="5">
        <v>28724</v>
      </c>
      <c r="AQK80" s="5">
        <v>28722</v>
      </c>
      <c r="AQL80" s="5">
        <v>28618</v>
      </c>
      <c r="AQM80" s="5">
        <v>28610</v>
      </c>
      <c r="AQN80" s="5">
        <v>28655</v>
      </c>
      <c r="AQO80" s="5">
        <v>28782</v>
      </c>
      <c r="AQP80" s="5">
        <v>28764</v>
      </c>
      <c r="AQQ80" s="5">
        <v>28741</v>
      </c>
      <c r="AQR80" s="5">
        <v>28762</v>
      </c>
      <c r="AQS80" s="5">
        <v>28919</v>
      </c>
      <c r="AQT80" s="5">
        <v>28946</v>
      </c>
      <c r="AQU80" s="5">
        <v>29004</v>
      </c>
      <c r="AQV80" s="5">
        <v>29066</v>
      </c>
      <c r="AQW80" s="5">
        <v>29105</v>
      </c>
      <c r="AQX80" s="5">
        <v>29098</v>
      </c>
      <c r="AQY80" s="5">
        <v>29084</v>
      </c>
      <c r="AQZ80" s="5">
        <v>29098</v>
      </c>
      <c r="ARA80" s="5">
        <v>29065</v>
      </c>
      <c r="ARB80" s="5">
        <v>29073</v>
      </c>
      <c r="ARC80" s="5">
        <v>29043</v>
      </c>
      <c r="ARD80" s="5">
        <v>29053</v>
      </c>
      <c r="ARE80" s="5">
        <v>29254</v>
      </c>
      <c r="ARF80" s="5">
        <v>29274</v>
      </c>
      <c r="ARG80" s="5">
        <v>29153</v>
      </c>
      <c r="ARH80" s="5">
        <v>29133</v>
      </c>
      <c r="ARI80" s="5">
        <v>29087</v>
      </c>
      <c r="ARJ80" s="5">
        <v>29028</v>
      </c>
      <c r="ARK80" s="5">
        <v>29128</v>
      </c>
      <c r="ARL80" s="5">
        <v>29178</v>
      </c>
      <c r="ARM80" s="5">
        <v>29224</v>
      </c>
      <c r="ARN80" s="5">
        <v>29208</v>
      </c>
      <c r="ARO80" s="5">
        <v>29054</v>
      </c>
      <c r="ARP80" s="5">
        <v>29098</v>
      </c>
      <c r="ARQ80" s="5">
        <v>29101</v>
      </c>
      <c r="ARR80" s="5">
        <v>29139</v>
      </c>
      <c r="ARS80" s="5">
        <v>29142</v>
      </c>
      <c r="ART80" s="5">
        <v>29161</v>
      </c>
      <c r="ARU80" s="5">
        <v>29105</v>
      </c>
      <c r="ARV80" s="5">
        <v>29103</v>
      </c>
      <c r="ARW80" s="5">
        <v>29124</v>
      </c>
      <c r="ARX80" s="5">
        <v>29068</v>
      </c>
      <c r="ARY80" s="5">
        <v>29093</v>
      </c>
      <c r="ARZ80" s="5">
        <v>29073</v>
      </c>
      <c r="ASA80" s="5">
        <v>29105</v>
      </c>
      <c r="ASB80" s="5">
        <v>29100</v>
      </c>
      <c r="ASC80" s="5">
        <v>29122</v>
      </c>
      <c r="ASD80" s="5">
        <v>29113</v>
      </c>
      <c r="ASE80" s="5">
        <v>28950</v>
      </c>
      <c r="ASF80" s="5">
        <v>26907</v>
      </c>
      <c r="ASG80" s="5">
        <v>27036</v>
      </c>
      <c r="ASH80" s="5">
        <v>26004</v>
      </c>
      <c r="ASI80" s="5">
        <v>26030</v>
      </c>
      <c r="ASJ80" s="5">
        <v>25853</v>
      </c>
      <c r="ASK80" s="5">
        <v>26003</v>
      </c>
      <c r="ASL80" s="5">
        <v>25890</v>
      </c>
      <c r="ASM80" s="5">
        <v>25929</v>
      </c>
      <c r="ASN80" s="5">
        <v>25865</v>
      </c>
      <c r="ASO80" s="5">
        <v>25970</v>
      </c>
      <c r="ASP80" s="5">
        <v>25910</v>
      </c>
      <c r="ASQ80" s="5">
        <v>25967</v>
      </c>
      <c r="ASR80" s="5">
        <v>25903</v>
      </c>
      <c r="ASS80" s="5">
        <v>25953</v>
      </c>
      <c r="AST80" s="5">
        <v>25915</v>
      </c>
      <c r="ASU80" s="5">
        <v>25899</v>
      </c>
      <c r="ASV80" s="5">
        <v>25860</v>
      </c>
      <c r="ASW80" s="5">
        <v>25976</v>
      </c>
      <c r="ASX80" s="5">
        <v>25876</v>
      </c>
      <c r="ASY80" s="5">
        <v>26019</v>
      </c>
      <c r="ASZ80" s="5">
        <v>26030</v>
      </c>
      <c r="ATA80" s="5">
        <v>25783</v>
      </c>
      <c r="ATB80" s="5">
        <v>25877</v>
      </c>
      <c r="ATC80" s="5">
        <v>25788</v>
      </c>
      <c r="ATD80" s="5">
        <v>25797</v>
      </c>
      <c r="ATE80" s="5">
        <v>25881</v>
      </c>
      <c r="ATF80" s="5">
        <v>25847</v>
      </c>
      <c r="ATG80" s="5">
        <v>25783</v>
      </c>
      <c r="ATH80" s="5">
        <v>25904</v>
      </c>
      <c r="ATI80" s="5">
        <v>25880</v>
      </c>
      <c r="ATJ80" s="5">
        <v>25886</v>
      </c>
      <c r="ATK80" s="5">
        <v>27061</v>
      </c>
      <c r="ATL80" s="5">
        <v>27069</v>
      </c>
      <c r="ATM80" s="5">
        <v>26911</v>
      </c>
      <c r="ATN80" s="5">
        <v>26940</v>
      </c>
      <c r="ATO80" s="5">
        <v>29726</v>
      </c>
      <c r="ATP80" s="5">
        <v>30293</v>
      </c>
      <c r="ATQ80" s="5">
        <v>29957</v>
      </c>
      <c r="ATR80" s="5">
        <v>29888</v>
      </c>
      <c r="ATS80" s="5">
        <v>30083</v>
      </c>
      <c r="ATT80" s="5">
        <v>30024</v>
      </c>
      <c r="ATU80" s="5">
        <v>29955</v>
      </c>
      <c r="ATV80" s="6">
        <v>29737</v>
      </c>
      <c r="ATW80" s="5">
        <v>29090</v>
      </c>
      <c r="ATX80" s="5">
        <v>29124</v>
      </c>
      <c r="ATY80" s="5">
        <v>28892</v>
      </c>
      <c r="ATZ80" s="5">
        <v>29023</v>
      </c>
      <c r="AUA80" s="5">
        <v>29258</v>
      </c>
      <c r="AUB80" s="5">
        <v>29097</v>
      </c>
      <c r="AUC80" s="5">
        <v>28544</v>
      </c>
      <c r="AUD80" s="5">
        <v>28770</v>
      </c>
      <c r="AUE80" s="5">
        <v>29218</v>
      </c>
      <c r="AUF80" s="5">
        <v>29766</v>
      </c>
      <c r="AUG80" s="5">
        <v>29236</v>
      </c>
      <c r="AUH80" s="5">
        <v>29104</v>
      </c>
      <c r="AUI80" s="5">
        <v>29308</v>
      </c>
      <c r="AUJ80" s="5">
        <v>29200</v>
      </c>
      <c r="AUK80" s="5">
        <v>29056</v>
      </c>
      <c r="AUL80" s="5">
        <v>28996</v>
      </c>
      <c r="AUM80" s="5">
        <v>28903</v>
      </c>
      <c r="AUN80" s="5">
        <v>29066</v>
      </c>
      <c r="AUO80" s="5">
        <v>28781</v>
      </c>
      <c r="AUP80" s="5">
        <v>29832</v>
      </c>
      <c r="AUQ80" s="5">
        <v>28869</v>
      </c>
      <c r="AUR80" s="5">
        <v>28035</v>
      </c>
      <c r="AUS80" s="5">
        <v>26693</v>
      </c>
      <c r="AUT80" s="5">
        <v>26488</v>
      </c>
      <c r="AUU80" s="5">
        <v>26335</v>
      </c>
      <c r="AUV80" s="5">
        <v>26285</v>
      </c>
      <c r="AUW80" s="5">
        <v>26354</v>
      </c>
      <c r="AUX80" s="5">
        <v>26311</v>
      </c>
      <c r="AUY80" s="5">
        <v>26266</v>
      </c>
      <c r="AUZ80" s="5">
        <v>26514</v>
      </c>
      <c r="AVA80" s="5">
        <v>26206</v>
      </c>
      <c r="AVB80" s="5">
        <v>26281</v>
      </c>
      <c r="AVC80" s="5">
        <v>26276</v>
      </c>
      <c r="AVD80" s="5">
        <v>26313</v>
      </c>
      <c r="AVE80" s="5">
        <v>26111</v>
      </c>
      <c r="AVF80" s="5">
        <v>26039</v>
      </c>
      <c r="AVG80" s="5">
        <v>26083</v>
      </c>
      <c r="AVH80" s="5">
        <v>26026</v>
      </c>
      <c r="AVI80" s="5">
        <v>26261</v>
      </c>
      <c r="AVJ80" s="5">
        <v>26532</v>
      </c>
      <c r="AVK80" s="5">
        <v>26409</v>
      </c>
      <c r="AVL80" s="5">
        <v>26164</v>
      </c>
      <c r="AVM80" s="5">
        <v>26130</v>
      </c>
      <c r="AVN80" s="5">
        <v>26151</v>
      </c>
      <c r="AVO80" s="5">
        <v>26094</v>
      </c>
      <c r="AVP80" s="5">
        <v>26132</v>
      </c>
      <c r="AVQ80" s="5">
        <v>26116</v>
      </c>
      <c r="AVR80" s="5">
        <v>26218</v>
      </c>
      <c r="AVS80" s="5">
        <v>25974</v>
      </c>
      <c r="AVT80" s="5">
        <v>26067</v>
      </c>
      <c r="AVU80" s="5">
        <v>25845</v>
      </c>
      <c r="AVV80" s="5">
        <v>26182</v>
      </c>
      <c r="AVW80" s="5">
        <v>26118</v>
      </c>
      <c r="AVX80" s="5">
        <v>25973</v>
      </c>
      <c r="AVY80" s="5">
        <v>25795</v>
      </c>
      <c r="AVZ80" s="5">
        <v>25750</v>
      </c>
      <c r="AWA80" s="5">
        <v>25802</v>
      </c>
      <c r="AWB80" s="5">
        <v>25955</v>
      </c>
      <c r="AWC80" s="5">
        <v>25998</v>
      </c>
      <c r="AWD80" s="5">
        <v>26215</v>
      </c>
      <c r="AWE80" s="5">
        <v>26092</v>
      </c>
      <c r="AWF80" s="5">
        <v>26586</v>
      </c>
      <c r="AWG80" s="5">
        <v>26235</v>
      </c>
      <c r="AWH80" s="5">
        <v>26007</v>
      </c>
      <c r="AWI80" s="5">
        <v>27613</v>
      </c>
      <c r="AWJ80" s="5">
        <v>27617</v>
      </c>
      <c r="AWK80" s="6">
        <v>27609</v>
      </c>
      <c r="AWL80" s="5">
        <v>27762</v>
      </c>
      <c r="AWM80" s="5">
        <v>27748</v>
      </c>
      <c r="AWN80" s="5">
        <v>27846</v>
      </c>
      <c r="AWO80" s="5">
        <v>27785</v>
      </c>
      <c r="AWP80" s="5">
        <v>27833</v>
      </c>
      <c r="AWQ80" s="5">
        <v>27911</v>
      </c>
      <c r="AWR80" s="5">
        <v>27911</v>
      </c>
      <c r="AWS80" s="5">
        <v>27902</v>
      </c>
      <c r="AWT80" s="5">
        <v>27971</v>
      </c>
      <c r="AWU80" s="5">
        <v>27991</v>
      </c>
      <c r="AWV80" s="5">
        <v>28058</v>
      </c>
      <c r="AWW80" s="5">
        <v>28185</v>
      </c>
      <c r="AWX80" s="5">
        <v>28147</v>
      </c>
      <c r="AWY80" s="5">
        <v>28196</v>
      </c>
      <c r="AWZ80" s="5">
        <v>27951</v>
      </c>
      <c r="AXA80" s="5">
        <v>28015</v>
      </c>
      <c r="AXB80" s="5">
        <v>27435</v>
      </c>
      <c r="AXC80" s="5">
        <v>27940</v>
      </c>
      <c r="AXD80" s="5">
        <v>26646</v>
      </c>
      <c r="AXE80" s="5">
        <v>26638</v>
      </c>
      <c r="AXF80" s="5">
        <v>26374</v>
      </c>
      <c r="AXG80" s="5">
        <v>26623</v>
      </c>
      <c r="AXH80" s="5">
        <v>26638</v>
      </c>
      <c r="AXI80" s="5">
        <v>26465</v>
      </c>
      <c r="AXJ80" s="5">
        <v>26192</v>
      </c>
      <c r="AXK80" s="5">
        <v>26406</v>
      </c>
      <c r="AXL80" s="5">
        <v>26167</v>
      </c>
      <c r="AXM80" s="5">
        <v>26181</v>
      </c>
      <c r="AXN80" s="5">
        <v>26108</v>
      </c>
      <c r="AXO80" s="5">
        <v>27333</v>
      </c>
      <c r="AXP80" s="5">
        <v>27250</v>
      </c>
      <c r="AXQ80" s="5">
        <v>27146</v>
      </c>
      <c r="AXR80" s="5">
        <v>27217</v>
      </c>
      <c r="AXS80" s="5">
        <v>27196</v>
      </c>
      <c r="AXT80" s="5">
        <v>27194</v>
      </c>
      <c r="AXU80" s="5">
        <v>27164</v>
      </c>
      <c r="AXV80" s="5">
        <v>27140</v>
      </c>
      <c r="AXW80" s="5">
        <v>27016</v>
      </c>
      <c r="AXX80" s="5">
        <v>26915</v>
      </c>
      <c r="AXY80" s="5">
        <v>26877</v>
      </c>
      <c r="AXZ80" s="5">
        <v>26884</v>
      </c>
      <c r="AYA80" s="5">
        <v>27050</v>
      </c>
      <c r="AYB80" s="5">
        <v>26992</v>
      </c>
      <c r="AYC80" s="5">
        <v>27207</v>
      </c>
      <c r="AYD80" s="5">
        <v>27200</v>
      </c>
      <c r="AYE80" s="5">
        <v>27657</v>
      </c>
      <c r="AYF80" s="5">
        <v>27217</v>
      </c>
      <c r="AYG80" s="5">
        <v>27048</v>
      </c>
      <c r="AYH80" s="5">
        <v>26981</v>
      </c>
      <c r="AYI80" s="5">
        <v>26938</v>
      </c>
      <c r="AYJ80" s="5">
        <v>26847</v>
      </c>
      <c r="AYK80" s="5">
        <v>26857</v>
      </c>
      <c r="AYL80" s="5">
        <v>26939</v>
      </c>
      <c r="AYM80" s="5">
        <v>27365</v>
      </c>
      <c r="AYN80" s="5">
        <v>29638</v>
      </c>
      <c r="AYO80" s="5">
        <v>29960</v>
      </c>
      <c r="AYP80" s="5">
        <v>29655</v>
      </c>
      <c r="AYQ80" s="5">
        <v>29727</v>
      </c>
      <c r="AYR80" s="5">
        <v>29877</v>
      </c>
      <c r="AYS80" s="5">
        <v>29960</v>
      </c>
      <c r="AYT80" s="5">
        <v>29909</v>
      </c>
      <c r="AYU80" s="5">
        <v>29849</v>
      </c>
      <c r="AYV80" s="5">
        <v>29560</v>
      </c>
      <c r="AYW80" s="5">
        <v>29825</v>
      </c>
      <c r="AYX80" s="5">
        <v>29838</v>
      </c>
      <c r="AYY80" s="5">
        <v>29654</v>
      </c>
      <c r="AYZ80" s="5">
        <v>29791</v>
      </c>
      <c r="AZA80" s="5">
        <v>29594</v>
      </c>
      <c r="AZB80" s="5">
        <v>29195</v>
      </c>
      <c r="AZC80" s="6">
        <v>29356</v>
      </c>
      <c r="AZD80" s="5">
        <v>29311</v>
      </c>
      <c r="AZE80" s="5">
        <v>29478</v>
      </c>
      <c r="AZF80" s="5">
        <v>29460</v>
      </c>
      <c r="AZG80" s="5">
        <v>29498</v>
      </c>
      <c r="AZH80" s="5">
        <v>29544</v>
      </c>
      <c r="AZI80" s="5">
        <v>29390</v>
      </c>
      <c r="AZJ80" s="5">
        <v>29777</v>
      </c>
      <c r="AZK80" s="5">
        <v>29740</v>
      </c>
      <c r="AZL80" s="5">
        <v>28873</v>
      </c>
      <c r="AZM80" s="5">
        <v>28799</v>
      </c>
      <c r="AZN80" s="6">
        <v>28622</v>
      </c>
      <c r="AZO80" s="5">
        <v>28319</v>
      </c>
      <c r="AZP80" s="5">
        <v>28698</v>
      </c>
      <c r="AZQ80" s="5">
        <v>28682</v>
      </c>
      <c r="AZR80" s="5">
        <v>28752</v>
      </c>
      <c r="AZS80" s="5">
        <v>28597</v>
      </c>
      <c r="AZT80" s="5">
        <v>28447</v>
      </c>
      <c r="AZU80" s="5">
        <v>28474</v>
      </c>
      <c r="AZV80" s="5">
        <v>28820</v>
      </c>
      <c r="AZW80" s="5"/>
      <c r="AZX80" s="5"/>
      <c r="AZY80" s="5"/>
      <c r="AZZ80" s="5"/>
      <c r="BAA80" s="5"/>
      <c r="BAB80" s="5"/>
      <c r="BAC80" s="5"/>
      <c r="BAD80" s="5"/>
      <c r="BAE80" s="5"/>
      <c r="BAF80" s="5"/>
      <c r="BAG80" s="5"/>
      <c r="BAH80" s="5"/>
      <c r="BAI80" s="5"/>
      <c r="BAJ80" s="5"/>
      <c r="BAK80" s="5"/>
      <c r="BAL80" s="5"/>
      <c r="BAM80" s="5"/>
      <c r="BAN80" s="5"/>
      <c r="BAO80" s="5"/>
      <c r="BAP80" s="5"/>
      <c r="BAQ80" s="5"/>
      <c r="BAR80" s="5"/>
      <c r="BAS80" s="5"/>
      <c r="BAT80" s="5"/>
      <c r="BAU80" s="5"/>
      <c r="BAV80" s="5"/>
      <c r="BAW80" s="5"/>
      <c r="BAX80" s="5"/>
      <c r="BAY80" s="5"/>
      <c r="BAZ80" s="5"/>
      <c r="BBA80" s="5"/>
      <c r="BBB80" s="5"/>
      <c r="BBC80" s="5"/>
      <c r="BBD80" s="5"/>
      <c r="BBE80" s="5"/>
      <c r="BBF80" s="5"/>
      <c r="BBG80" s="5"/>
      <c r="BBH80" s="5"/>
      <c r="BBI80" s="5"/>
      <c r="BBJ80" s="5"/>
      <c r="BBK80" s="5"/>
      <c r="BBL80" s="5"/>
      <c r="BBM80" s="5"/>
      <c r="BBN80" s="5"/>
      <c r="BBO80" s="5"/>
      <c r="BBP80" s="5"/>
      <c r="BBQ80" s="5"/>
      <c r="BBR80" s="5"/>
      <c r="BBS80" s="5"/>
      <c r="BBT80" s="5"/>
      <c r="BBU80" s="5"/>
      <c r="BBV80" s="5"/>
      <c r="BBW80" s="5"/>
      <c r="BBX80" s="5"/>
      <c r="BBY80" s="5"/>
      <c r="BBZ80" s="5"/>
      <c r="BCA80" s="5"/>
      <c r="BCB80" s="5"/>
      <c r="BCC80" s="5"/>
      <c r="BCD80" s="5"/>
      <c r="BCE80" s="5"/>
      <c r="BCF80" s="5"/>
      <c r="BCG80" s="5"/>
      <c r="BCH80" s="5"/>
      <c r="BCI80" s="5"/>
      <c r="BCJ80" s="5"/>
      <c r="BCK80" s="5"/>
      <c r="BCL80" s="5"/>
      <c r="BCM80" s="5"/>
      <c r="BCN80" s="5"/>
      <c r="BCO80" s="5"/>
      <c r="BCP80" s="5"/>
      <c r="BCQ80" s="5"/>
      <c r="BCR80" s="5"/>
      <c r="BCS80" s="5"/>
      <c r="BCT80" s="5"/>
      <c r="BCU80" s="5"/>
      <c r="BCV80" s="5"/>
      <c r="BCW80" s="5"/>
      <c r="BCX80" s="5"/>
      <c r="BCY80" s="5"/>
      <c r="BCZ80" s="5"/>
      <c r="BDA80" s="5"/>
      <c r="BDB80" s="5"/>
      <c r="BDC80" s="5"/>
      <c r="BDD80" s="5"/>
      <c r="BDE80" s="5"/>
      <c r="BDF80" s="5"/>
      <c r="BDG80" s="5"/>
      <c r="BDH80" s="5"/>
      <c r="BDI80" s="5"/>
      <c r="BDJ80" s="5"/>
      <c r="BDK80" s="5"/>
      <c r="BDL80" s="5"/>
      <c r="BDM80" s="5"/>
      <c r="BDN80" s="5"/>
      <c r="BDO80" s="5"/>
      <c r="BDP80" s="5"/>
      <c r="BDQ80" s="5"/>
      <c r="BDR80" s="5"/>
      <c r="BDS80" s="5"/>
      <c r="BDT80" s="5"/>
      <c r="BDU80" s="5"/>
      <c r="BDV80" s="5"/>
      <c r="BDW80" s="5"/>
      <c r="BDX80" s="5"/>
      <c r="BDY80" s="5"/>
      <c r="BDZ80" s="5"/>
      <c r="BEA80" s="5"/>
      <c r="BEB80" s="5"/>
      <c r="BEC80" s="5"/>
      <c r="BED80" s="5"/>
      <c r="BEE80" s="5"/>
      <c r="BEF80" s="5"/>
      <c r="BEG80" s="5"/>
      <c r="BEH80" s="5"/>
      <c r="BEI80" s="5"/>
      <c r="BEJ80" s="5"/>
      <c r="BEK80" s="5"/>
      <c r="BEL80" s="5"/>
      <c r="BEM80" s="5"/>
      <c r="BEN80" s="5"/>
      <c r="BEO80" s="5"/>
      <c r="BEP80" s="5"/>
      <c r="BEQ80" s="5"/>
      <c r="BER80" s="5"/>
      <c r="BES80" s="5"/>
      <c r="BET80" s="5"/>
      <c r="BEU80" s="5"/>
      <c r="BEV80" s="5"/>
      <c r="BEW80" s="5"/>
      <c r="BEX80" s="5"/>
      <c r="BEY80" s="5"/>
      <c r="BEZ80" s="5"/>
      <c r="BFA80" s="5"/>
      <c r="BFB80" s="5"/>
      <c r="BFC80" s="5"/>
      <c r="BFD80" s="5"/>
      <c r="BFE80" s="5"/>
      <c r="BFF80" s="5"/>
      <c r="BFG80" s="5"/>
      <c r="BFH80" s="5"/>
      <c r="BFI80" s="5"/>
      <c r="BFJ80" s="5"/>
      <c r="BFK80" s="5"/>
      <c r="BFL80" s="5"/>
      <c r="BFM80" s="5"/>
      <c r="BFN80" s="5"/>
      <c r="BFO80" s="5"/>
      <c r="BFP80" s="5"/>
      <c r="BFQ80" s="5"/>
      <c r="BFR80" s="5"/>
      <c r="BFS80" s="5"/>
      <c r="BFT80" s="5"/>
      <c r="BFU80" s="5"/>
      <c r="BFV80" s="5"/>
      <c r="BFW80" s="5"/>
      <c r="BFX80" s="5"/>
      <c r="BFY80" s="5"/>
      <c r="BFZ80" s="5"/>
      <c r="BGA80" s="5"/>
      <c r="BGB80" s="5"/>
      <c r="BGC80" s="5"/>
      <c r="BGD80" s="5"/>
      <c r="BGE80" s="5"/>
      <c r="BGF80" s="5"/>
      <c r="BGG80" s="5"/>
      <c r="BGH80" s="5"/>
      <c r="BGI80" s="5"/>
      <c r="BGJ80" s="5"/>
      <c r="BGK80" s="5"/>
      <c r="BGL80" s="5"/>
      <c r="BGM80" s="5"/>
      <c r="BGN80" s="5"/>
      <c r="BGO80" s="5"/>
      <c r="BGP80" s="5"/>
      <c r="BGQ80" s="5"/>
      <c r="BGR80" s="5"/>
      <c r="BGS80" s="5"/>
      <c r="BGT80" s="5"/>
      <c r="BGU80" s="5"/>
      <c r="BGV80" s="5"/>
      <c r="BGW80" s="5"/>
      <c r="BGX80" s="5"/>
      <c r="BGY80" s="5"/>
      <c r="BGZ80" s="5"/>
      <c r="BHA80" s="5"/>
      <c r="BHB80" s="5"/>
      <c r="BHC80" s="5"/>
      <c r="BHD80" s="5"/>
      <c r="BHE80" s="5"/>
      <c r="BHF80" s="5"/>
      <c r="BHG80" s="5"/>
      <c r="BHH80" s="5"/>
      <c r="BHI80" s="5"/>
      <c r="BHJ80" s="5"/>
      <c r="BHK80" s="5"/>
      <c r="BHL80" s="5"/>
      <c r="BHM80" s="5"/>
      <c r="BHN80" s="5"/>
      <c r="BHO80" s="5"/>
      <c r="BHP80" s="5"/>
      <c r="BHQ80" s="5"/>
      <c r="BHR80" s="5"/>
      <c r="BHS80" s="5"/>
      <c r="BHT80" s="5"/>
      <c r="BHU80" s="5"/>
      <c r="BHV80" s="5"/>
      <c r="BHW80" s="5"/>
      <c r="BHX80" s="5"/>
      <c r="BHY80" s="5"/>
      <c r="BHZ80" s="5"/>
      <c r="BIA80" s="5"/>
      <c r="BIB80" s="5"/>
      <c r="BIC80" s="5"/>
      <c r="BID80" s="5"/>
      <c r="BIE80" s="5"/>
      <c r="BIF80" s="5"/>
      <c r="BIG80" s="5"/>
      <c r="BIH80" s="5"/>
      <c r="BII80" s="5"/>
      <c r="BIJ80" s="5"/>
      <c r="BIK80" s="5"/>
      <c r="BIL80" s="5"/>
      <c r="BIM80" s="5"/>
      <c r="BIN80" s="5"/>
      <c r="BIO80" s="5"/>
      <c r="BIP80" s="5"/>
      <c r="BIQ80" s="5"/>
      <c r="BIR80" s="5"/>
      <c r="BIS80" s="5"/>
      <c r="BIT80" s="5"/>
      <c r="BIU80" s="5"/>
      <c r="BIV80" s="5"/>
      <c r="BIW80" s="5"/>
      <c r="BIX80" s="5"/>
      <c r="BIY80" s="5"/>
      <c r="BIZ80" s="5"/>
      <c r="BJA80" s="5"/>
      <c r="BJB80" s="5"/>
      <c r="BJC80" s="5"/>
      <c r="BJD80" s="5"/>
      <c r="BJE80" s="5"/>
      <c r="BJF80" s="5"/>
      <c r="BJG80" s="5"/>
      <c r="BJH80" s="5"/>
      <c r="BJI80" s="5"/>
      <c r="BJJ80" s="5"/>
      <c r="BJK80" s="5"/>
      <c r="BJL80" s="5"/>
      <c r="BJM80" s="5"/>
      <c r="BJN80" s="5"/>
      <c r="BJO80" s="5"/>
      <c r="BJP80" s="5"/>
      <c r="BJQ80" s="5"/>
      <c r="BJR80" s="5"/>
      <c r="BJS80" s="5"/>
      <c r="BJT80" s="5"/>
      <c r="BJU80" s="5"/>
      <c r="BJV80" s="5"/>
      <c r="BJW80" s="5"/>
      <c r="BJX80" s="5"/>
      <c r="BJY80" s="5"/>
      <c r="BJZ80" s="5"/>
      <c r="BKA80" s="5"/>
      <c r="BKB80" s="5"/>
      <c r="BKC80" s="5"/>
      <c r="BKD80" s="5"/>
      <c r="BKE80" s="5"/>
      <c r="BKF80" s="5"/>
      <c r="BKG80" s="5"/>
      <c r="BKH80" s="5"/>
      <c r="BKI80" s="5"/>
      <c r="BKJ80" s="5"/>
      <c r="BKK80" s="5"/>
      <c r="BKL80" s="5"/>
      <c r="BKM80" s="5"/>
      <c r="BKN80" s="5"/>
      <c r="BKO80" s="5"/>
      <c r="BKP80" s="5"/>
      <c r="BKQ80" s="5"/>
      <c r="BKR80" s="5"/>
    </row>
    <row r="81" spans="1:1656" x14ac:dyDescent="0.3">
      <c r="A81">
        <v>35579</v>
      </c>
      <c r="B81">
        <v>34640</v>
      </c>
      <c r="C81">
        <v>34829</v>
      </c>
      <c r="D81">
        <v>34552</v>
      </c>
      <c r="E81">
        <v>34400</v>
      </c>
      <c r="F81">
        <v>34622</v>
      </c>
      <c r="G81">
        <v>34845</v>
      </c>
      <c r="H81">
        <v>34521</v>
      </c>
      <c r="I81">
        <v>33130</v>
      </c>
      <c r="J81">
        <v>33201</v>
      </c>
      <c r="K81">
        <v>33907</v>
      </c>
      <c r="L81">
        <v>34447</v>
      </c>
      <c r="M81">
        <v>34115</v>
      </c>
      <c r="N81">
        <v>34734</v>
      </c>
      <c r="O81">
        <v>34762</v>
      </c>
      <c r="P81">
        <v>34664</v>
      </c>
      <c r="Q81">
        <v>35089</v>
      </c>
      <c r="R81">
        <v>34972</v>
      </c>
      <c r="S81">
        <v>35259</v>
      </c>
      <c r="T81">
        <v>34948</v>
      </c>
      <c r="U81">
        <v>35079</v>
      </c>
      <c r="V81">
        <v>34794</v>
      </c>
      <c r="W81">
        <v>34576</v>
      </c>
      <c r="X81">
        <v>35020</v>
      </c>
      <c r="Y81">
        <v>34964</v>
      </c>
      <c r="Z81">
        <v>34661</v>
      </c>
      <c r="AA81">
        <v>34497</v>
      </c>
      <c r="AB81">
        <v>34937</v>
      </c>
      <c r="AC81">
        <v>35072</v>
      </c>
      <c r="AD81">
        <v>34526</v>
      </c>
      <c r="AE81">
        <v>34348</v>
      </c>
      <c r="AF81">
        <v>34682</v>
      </c>
      <c r="AG81">
        <v>34473</v>
      </c>
      <c r="AH81">
        <v>34455</v>
      </c>
      <c r="AI81">
        <v>34669</v>
      </c>
      <c r="AJ81">
        <v>34569</v>
      </c>
      <c r="AK81">
        <v>34849</v>
      </c>
      <c r="AL81">
        <v>34521</v>
      </c>
      <c r="AM81">
        <v>34698</v>
      </c>
      <c r="AN81">
        <v>34232</v>
      </c>
      <c r="AO81">
        <v>34882</v>
      </c>
      <c r="AP81">
        <v>34657</v>
      </c>
      <c r="AQ81">
        <v>34748</v>
      </c>
      <c r="AR81">
        <v>34803</v>
      </c>
      <c r="AS81">
        <v>34569</v>
      </c>
      <c r="AT81">
        <v>34436</v>
      </c>
      <c r="AU81">
        <v>34701</v>
      </c>
      <c r="AV81">
        <v>34804</v>
      </c>
      <c r="AW81">
        <v>34355</v>
      </c>
      <c r="AX81">
        <v>34839</v>
      </c>
      <c r="AY81">
        <v>35539</v>
      </c>
      <c r="AZ81">
        <v>35782</v>
      </c>
      <c r="BA81">
        <v>35804</v>
      </c>
      <c r="BB81">
        <v>35761</v>
      </c>
      <c r="BC81">
        <v>35454</v>
      </c>
      <c r="BD81">
        <v>34954</v>
      </c>
      <c r="BE81">
        <v>32529</v>
      </c>
      <c r="BF81">
        <v>34849</v>
      </c>
      <c r="BG81">
        <v>32513</v>
      </c>
      <c r="BH81">
        <v>33793</v>
      </c>
      <c r="BI81" s="1">
        <v>33816</v>
      </c>
      <c r="BJ81">
        <v>33847</v>
      </c>
      <c r="BK81">
        <v>31911</v>
      </c>
      <c r="BL81">
        <v>31579</v>
      </c>
      <c r="BM81">
        <v>31492</v>
      </c>
      <c r="BN81">
        <v>31536</v>
      </c>
      <c r="BO81">
        <v>31550</v>
      </c>
      <c r="BP81">
        <v>31669</v>
      </c>
      <c r="BQ81">
        <v>31915</v>
      </c>
      <c r="BR81">
        <v>31633</v>
      </c>
      <c r="BS81">
        <v>31578</v>
      </c>
      <c r="BT81">
        <v>31624</v>
      </c>
      <c r="BU81">
        <v>31794</v>
      </c>
      <c r="BV81">
        <v>31610</v>
      </c>
      <c r="BW81">
        <v>31732</v>
      </c>
      <c r="BX81">
        <v>31767</v>
      </c>
      <c r="BY81">
        <v>31990</v>
      </c>
      <c r="BZ81">
        <v>32120</v>
      </c>
      <c r="CA81">
        <v>31954</v>
      </c>
      <c r="CB81">
        <v>32025</v>
      </c>
      <c r="CC81">
        <v>31908</v>
      </c>
      <c r="CD81">
        <v>31717</v>
      </c>
      <c r="CE81">
        <v>31513</v>
      </c>
      <c r="CF81">
        <v>31619</v>
      </c>
      <c r="CG81">
        <v>31855</v>
      </c>
      <c r="CH81">
        <v>31811</v>
      </c>
      <c r="CI81">
        <v>31537</v>
      </c>
      <c r="CJ81">
        <v>31872</v>
      </c>
      <c r="CK81">
        <v>31806</v>
      </c>
      <c r="CL81">
        <v>31760</v>
      </c>
      <c r="CM81">
        <v>31937</v>
      </c>
      <c r="CN81">
        <v>31481</v>
      </c>
      <c r="CO81">
        <v>31553</v>
      </c>
      <c r="CP81">
        <v>31566</v>
      </c>
      <c r="CQ81">
        <v>31844</v>
      </c>
      <c r="CR81">
        <v>31781</v>
      </c>
      <c r="CS81">
        <v>31780</v>
      </c>
      <c r="CT81">
        <v>31465</v>
      </c>
      <c r="CU81">
        <v>32032</v>
      </c>
      <c r="CV81">
        <v>31957</v>
      </c>
      <c r="CW81">
        <v>32131</v>
      </c>
      <c r="CX81">
        <v>31702</v>
      </c>
      <c r="CY81">
        <v>31811</v>
      </c>
      <c r="CZ81">
        <v>31692</v>
      </c>
      <c r="DA81">
        <v>31811</v>
      </c>
      <c r="DB81">
        <v>31526</v>
      </c>
      <c r="DC81" s="1">
        <v>30526</v>
      </c>
      <c r="DD81">
        <v>30276</v>
      </c>
      <c r="DE81">
        <v>30905</v>
      </c>
      <c r="DF81">
        <v>30908</v>
      </c>
      <c r="DG81">
        <v>30583</v>
      </c>
      <c r="DH81">
        <v>30573</v>
      </c>
      <c r="DI81">
        <v>30557</v>
      </c>
      <c r="DJ81">
        <v>30427</v>
      </c>
      <c r="DK81">
        <v>30658</v>
      </c>
      <c r="DL81">
        <v>30710</v>
      </c>
      <c r="DM81">
        <v>30368</v>
      </c>
      <c r="DN81">
        <v>31180</v>
      </c>
      <c r="DO81">
        <v>30809</v>
      </c>
      <c r="DP81">
        <v>30519</v>
      </c>
      <c r="DQ81">
        <v>30473</v>
      </c>
      <c r="DR81">
        <v>30105</v>
      </c>
      <c r="DS81">
        <v>30098</v>
      </c>
      <c r="DT81">
        <v>31026</v>
      </c>
      <c r="DU81">
        <v>30793</v>
      </c>
      <c r="DV81">
        <v>30658</v>
      </c>
      <c r="DW81">
        <v>33346</v>
      </c>
      <c r="DX81">
        <v>33144</v>
      </c>
      <c r="DY81">
        <v>32990</v>
      </c>
      <c r="DZ81">
        <v>33128</v>
      </c>
      <c r="EA81">
        <v>33003</v>
      </c>
      <c r="EB81">
        <v>33424</v>
      </c>
      <c r="EC81">
        <v>33233</v>
      </c>
      <c r="ED81">
        <v>32994</v>
      </c>
      <c r="EE81" s="1">
        <v>33463</v>
      </c>
      <c r="EF81" s="1">
        <v>33931</v>
      </c>
      <c r="EG81" s="1">
        <v>33866</v>
      </c>
      <c r="EH81">
        <v>33063</v>
      </c>
      <c r="EI81">
        <v>30581</v>
      </c>
      <c r="EJ81">
        <v>33231</v>
      </c>
      <c r="EK81">
        <v>30950</v>
      </c>
      <c r="EL81">
        <v>30613</v>
      </c>
      <c r="EM81">
        <v>30210</v>
      </c>
      <c r="EN81">
        <v>30490</v>
      </c>
      <c r="EO81">
        <v>29749</v>
      </c>
      <c r="EP81">
        <v>30132</v>
      </c>
      <c r="EQ81">
        <v>29832</v>
      </c>
      <c r="ER81">
        <v>29818</v>
      </c>
      <c r="ES81">
        <v>29896</v>
      </c>
      <c r="ET81">
        <v>29651</v>
      </c>
      <c r="EU81">
        <v>29882</v>
      </c>
      <c r="EV81">
        <v>29761</v>
      </c>
      <c r="EW81">
        <v>29690</v>
      </c>
      <c r="EX81">
        <v>29482</v>
      </c>
      <c r="EY81">
        <v>30748</v>
      </c>
      <c r="EZ81">
        <v>30218</v>
      </c>
      <c r="FA81">
        <v>31797</v>
      </c>
      <c r="FB81">
        <v>30877</v>
      </c>
      <c r="FC81">
        <v>30390</v>
      </c>
      <c r="FD81">
        <v>30166</v>
      </c>
      <c r="FE81">
        <v>31077</v>
      </c>
      <c r="FF81">
        <v>30848</v>
      </c>
      <c r="FG81">
        <v>30319</v>
      </c>
      <c r="FH81">
        <v>30051</v>
      </c>
      <c r="FI81">
        <v>30086</v>
      </c>
      <c r="FJ81">
        <v>29818</v>
      </c>
      <c r="FK81">
        <v>30186</v>
      </c>
      <c r="FL81">
        <v>30262</v>
      </c>
      <c r="FM81">
        <v>30215</v>
      </c>
      <c r="FN81">
        <v>30035</v>
      </c>
      <c r="FO81">
        <v>29982</v>
      </c>
      <c r="FP81">
        <v>29721</v>
      </c>
      <c r="FQ81" s="1">
        <v>33207</v>
      </c>
      <c r="FR81">
        <v>32925</v>
      </c>
      <c r="FS81">
        <v>32454</v>
      </c>
      <c r="FT81">
        <v>32369</v>
      </c>
      <c r="FU81">
        <v>32436</v>
      </c>
      <c r="FV81">
        <v>32222</v>
      </c>
      <c r="FW81">
        <v>32201</v>
      </c>
      <c r="FX81">
        <v>32186</v>
      </c>
      <c r="FY81">
        <v>32549</v>
      </c>
      <c r="FZ81">
        <v>32299</v>
      </c>
      <c r="GA81">
        <v>32173</v>
      </c>
      <c r="GB81">
        <v>32283</v>
      </c>
      <c r="GC81">
        <v>32237</v>
      </c>
      <c r="GD81">
        <v>32227</v>
      </c>
      <c r="GE81">
        <v>32096</v>
      </c>
      <c r="GF81">
        <v>32386</v>
      </c>
      <c r="GG81">
        <v>32386</v>
      </c>
      <c r="GH81">
        <v>32152</v>
      </c>
      <c r="GI81">
        <v>32551</v>
      </c>
      <c r="GJ81">
        <v>32331</v>
      </c>
      <c r="GK81">
        <v>32478</v>
      </c>
      <c r="GL81">
        <v>32237</v>
      </c>
      <c r="GM81">
        <v>32222</v>
      </c>
      <c r="GN81">
        <v>32376</v>
      </c>
      <c r="GO81">
        <v>32260</v>
      </c>
      <c r="GP81">
        <v>32032</v>
      </c>
      <c r="GQ81">
        <v>31906</v>
      </c>
      <c r="GR81">
        <v>32114</v>
      </c>
      <c r="GS81">
        <v>32053</v>
      </c>
      <c r="GT81">
        <v>32406</v>
      </c>
      <c r="GU81">
        <v>32247</v>
      </c>
      <c r="GV81">
        <v>32178</v>
      </c>
      <c r="GW81">
        <v>32632</v>
      </c>
      <c r="GX81">
        <v>32537</v>
      </c>
      <c r="GY81">
        <v>32268</v>
      </c>
      <c r="GZ81">
        <v>32385</v>
      </c>
      <c r="HA81">
        <v>31977</v>
      </c>
      <c r="HB81">
        <v>31840</v>
      </c>
      <c r="HC81">
        <v>31589</v>
      </c>
      <c r="HD81">
        <v>31708</v>
      </c>
      <c r="HE81">
        <v>31985</v>
      </c>
      <c r="HF81">
        <v>31981</v>
      </c>
      <c r="HG81">
        <v>32499</v>
      </c>
      <c r="HH81">
        <v>32458</v>
      </c>
      <c r="HI81" s="5">
        <v>31513</v>
      </c>
      <c r="HJ81" s="5">
        <v>31437</v>
      </c>
      <c r="HK81">
        <v>32366</v>
      </c>
      <c r="HL81">
        <v>34854</v>
      </c>
      <c r="HM81">
        <v>34963</v>
      </c>
      <c r="HN81">
        <v>35016</v>
      </c>
      <c r="HO81">
        <v>34815</v>
      </c>
      <c r="HP81">
        <v>34784</v>
      </c>
      <c r="HQ81">
        <v>34902</v>
      </c>
      <c r="HR81">
        <v>34829</v>
      </c>
      <c r="HS81">
        <v>34791</v>
      </c>
      <c r="HT81">
        <v>34517</v>
      </c>
      <c r="HU81">
        <v>34960</v>
      </c>
      <c r="HV81">
        <v>34589</v>
      </c>
      <c r="HW81">
        <v>34996</v>
      </c>
      <c r="HX81">
        <v>34976</v>
      </c>
      <c r="HY81">
        <v>34859</v>
      </c>
      <c r="HZ81">
        <v>34923</v>
      </c>
      <c r="IA81">
        <v>34891</v>
      </c>
      <c r="IB81">
        <v>34886</v>
      </c>
      <c r="IC81">
        <v>34709</v>
      </c>
      <c r="ID81">
        <v>34629</v>
      </c>
      <c r="IE81">
        <v>35142</v>
      </c>
      <c r="IF81">
        <v>34832</v>
      </c>
      <c r="IG81">
        <v>34576</v>
      </c>
      <c r="IH81">
        <v>34976</v>
      </c>
      <c r="II81">
        <v>35019</v>
      </c>
      <c r="IJ81">
        <v>35119</v>
      </c>
      <c r="IK81">
        <v>34939</v>
      </c>
      <c r="IL81">
        <v>34897</v>
      </c>
      <c r="IM81">
        <v>34830</v>
      </c>
      <c r="IN81">
        <v>34735</v>
      </c>
      <c r="IO81">
        <v>34756</v>
      </c>
      <c r="IP81">
        <v>35073</v>
      </c>
      <c r="IQ81">
        <v>35105</v>
      </c>
      <c r="IR81">
        <v>34550</v>
      </c>
      <c r="IS81">
        <v>34483</v>
      </c>
      <c r="IT81">
        <v>33949</v>
      </c>
      <c r="IU81">
        <v>34302</v>
      </c>
      <c r="IV81">
        <v>34557</v>
      </c>
      <c r="IW81">
        <v>34714</v>
      </c>
      <c r="IX81">
        <v>34578</v>
      </c>
      <c r="IY81">
        <v>34979</v>
      </c>
      <c r="IZ81">
        <v>34709</v>
      </c>
      <c r="JA81">
        <v>34546</v>
      </c>
      <c r="JB81">
        <v>34732</v>
      </c>
      <c r="JC81" s="1">
        <v>34764</v>
      </c>
      <c r="JD81">
        <v>35398</v>
      </c>
      <c r="JE81">
        <v>35453</v>
      </c>
      <c r="JF81">
        <v>35383</v>
      </c>
      <c r="JG81">
        <v>35218</v>
      </c>
      <c r="JH81">
        <v>35157</v>
      </c>
      <c r="JI81">
        <v>35394</v>
      </c>
      <c r="JJ81" s="1">
        <v>35128</v>
      </c>
      <c r="JK81">
        <v>35289</v>
      </c>
      <c r="JL81">
        <v>35129</v>
      </c>
      <c r="JM81">
        <v>35012</v>
      </c>
      <c r="JN81">
        <v>34882</v>
      </c>
      <c r="JO81">
        <v>35151</v>
      </c>
      <c r="JP81">
        <v>35035</v>
      </c>
      <c r="JQ81">
        <v>33797</v>
      </c>
      <c r="JR81">
        <v>33827</v>
      </c>
      <c r="JS81">
        <v>33847</v>
      </c>
      <c r="JT81">
        <v>34097</v>
      </c>
      <c r="JU81">
        <v>33952</v>
      </c>
      <c r="JV81">
        <v>33991</v>
      </c>
      <c r="JW81">
        <v>33972</v>
      </c>
      <c r="JX81">
        <v>33785</v>
      </c>
      <c r="JY81">
        <v>33734</v>
      </c>
      <c r="JZ81">
        <v>33805</v>
      </c>
      <c r="KA81">
        <v>33742</v>
      </c>
      <c r="KB81">
        <v>33739</v>
      </c>
      <c r="KC81">
        <v>33858</v>
      </c>
      <c r="KD81">
        <v>33937</v>
      </c>
      <c r="KE81">
        <v>33585</v>
      </c>
      <c r="KF81">
        <v>33399</v>
      </c>
      <c r="KG81">
        <v>33436</v>
      </c>
      <c r="KH81">
        <v>33211</v>
      </c>
      <c r="KI81">
        <v>33432</v>
      </c>
      <c r="KJ81">
        <v>33262</v>
      </c>
      <c r="KK81">
        <v>33174</v>
      </c>
      <c r="KL81">
        <v>33437</v>
      </c>
      <c r="KM81">
        <v>33275</v>
      </c>
      <c r="KN81">
        <v>33113</v>
      </c>
      <c r="KO81">
        <v>33314</v>
      </c>
      <c r="KP81">
        <v>33486</v>
      </c>
      <c r="KQ81">
        <v>33407</v>
      </c>
      <c r="KR81">
        <v>33439</v>
      </c>
      <c r="KS81">
        <v>33214</v>
      </c>
      <c r="KT81">
        <v>34141</v>
      </c>
      <c r="KU81">
        <v>33967</v>
      </c>
      <c r="KV81">
        <v>33330</v>
      </c>
      <c r="KW81">
        <v>33382</v>
      </c>
      <c r="KX81">
        <v>35610</v>
      </c>
      <c r="KY81" s="5">
        <v>74340</v>
      </c>
      <c r="KZ81" s="5">
        <v>74613</v>
      </c>
      <c r="LA81" s="5">
        <v>73880</v>
      </c>
      <c r="LB81" s="5">
        <v>74168</v>
      </c>
      <c r="LC81" s="5">
        <v>73613</v>
      </c>
      <c r="LD81" s="5">
        <v>73531</v>
      </c>
      <c r="LE81" s="5">
        <v>74340</v>
      </c>
      <c r="LF81" s="5">
        <v>74051</v>
      </c>
      <c r="LG81" s="5">
        <v>73652</v>
      </c>
      <c r="LH81" s="5">
        <v>74310</v>
      </c>
      <c r="LI81" s="5">
        <v>74827</v>
      </c>
      <c r="LJ81" s="5">
        <v>74230</v>
      </c>
      <c r="LK81" s="5">
        <v>74642</v>
      </c>
      <c r="LL81" s="5">
        <v>73833</v>
      </c>
      <c r="LM81" s="5">
        <v>74437</v>
      </c>
      <c r="LN81" s="5">
        <v>74018</v>
      </c>
      <c r="LO81" s="5">
        <v>74122</v>
      </c>
      <c r="LP81" s="5">
        <v>74034</v>
      </c>
      <c r="LQ81" s="5">
        <v>74415</v>
      </c>
      <c r="LR81" s="5">
        <v>74197</v>
      </c>
      <c r="LS81" s="5">
        <v>74345</v>
      </c>
      <c r="LT81" s="5">
        <v>73989</v>
      </c>
      <c r="LU81" s="5">
        <v>74337</v>
      </c>
      <c r="LV81" s="5">
        <v>74531</v>
      </c>
      <c r="LW81" s="5">
        <v>74636</v>
      </c>
      <c r="LX81" s="5">
        <v>74478</v>
      </c>
      <c r="LY81" s="5">
        <v>73964</v>
      </c>
      <c r="LZ81" s="5">
        <v>73941</v>
      </c>
      <c r="MA81" s="5">
        <v>74036</v>
      </c>
      <c r="MB81" s="5">
        <v>74312</v>
      </c>
      <c r="MC81" s="5">
        <v>73680</v>
      </c>
      <c r="MD81" s="5">
        <v>74138</v>
      </c>
      <c r="ME81" s="5">
        <v>74574</v>
      </c>
      <c r="MF81" s="5">
        <v>74314</v>
      </c>
      <c r="MG81" s="5">
        <v>73719</v>
      </c>
      <c r="MH81" s="5">
        <v>74134</v>
      </c>
      <c r="MI81" s="5">
        <v>29001</v>
      </c>
      <c r="MJ81" s="5">
        <v>28850</v>
      </c>
      <c r="MK81" s="5">
        <v>28979</v>
      </c>
      <c r="ML81" s="5">
        <v>28669</v>
      </c>
      <c r="MM81" s="5">
        <v>28727</v>
      </c>
      <c r="MN81" s="5">
        <v>28745</v>
      </c>
      <c r="MO81" s="5">
        <v>28433</v>
      </c>
      <c r="MP81" s="5">
        <v>28667</v>
      </c>
      <c r="MQ81" s="5">
        <v>28427</v>
      </c>
      <c r="MR81" s="5">
        <v>28744</v>
      </c>
      <c r="MS81" s="5">
        <v>28707</v>
      </c>
      <c r="MT81" s="5">
        <v>28397</v>
      </c>
      <c r="MU81" s="5">
        <v>28588</v>
      </c>
      <c r="MV81" s="5">
        <v>28453</v>
      </c>
      <c r="MW81" s="5">
        <v>28299</v>
      </c>
      <c r="MX81" s="5">
        <v>28697</v>
      </c>
      <c r="MY81" s="5">
        <v>28284</v>
      </c>
      <c r="MZ81" s="5">
        <v>28252</v>
      </c>
      <c r="NA81" s="5">
        <v>28237</v>
      </c>
      <c r="NB81" s="5">
        <v>28490</v>
      </c>
      <c r="NC81" s="5">
        <v>28210</v>
      </c>
      <c r="ND81" s="5">
        <v>28252</v>
      </c>
      <c r="NE81" s="5">
        <v>28608</v>
      </c>
      <c r="NF81" s="5">
        <v>27965</v>
      </c>
      <c r="NG81" s="5">
        <v>28346</v>
      </c>
      <c r="NH81" s="5">
        <v>28209</v>
      </c>
      <c r="NI81" s="5">
        <v>28742</v>
      </c>
      <c r="NJ81" s="5">
        <v>28281</v>
      </c>
      <c r="NK81" s="5">
        <v>28284</v>
      </c>
      <c r="NL81" s="5">
        <v>28332</v>
      </c>
      <c r="NM81" s="5">
        <v>28149</v>
      </c>
      <c r="NN81" s="5">
        <v>28033</v>
      </c>
      <c r="NO81" s="5">
        <v>28285</v>
      </c>
      <c r="NP81" s="5">
        <v>30379</v>
      </c>
      <c r="NQ81" s="5">
        <v>30563</v>
      </c>
      <c r="NR81" s="5">
        <v>30661</v>
      </c>
      <c r="NS81" s="5">
        <v>29203</v>
      </c>
      <c r="NT81" s="5">
        <v>32450</v>
      </c>
      <c r="NU81" s="5">
        <v>32132</v>
      </c>
      <c r="NV81" s="5">
        <v>31973</v>
      </c>
      <c r="NW81" s="6">
        <v>32122</v>
      </c>
      <c r="NX81" s="5">
        <v>32246</v>
      </c>
      <c r="NY81" s="5">
        <v>31716</v>
      </c>
      <c r="NZ81" s="5">
        <v>31784</v>
      </c>
      <c r="OA81" s="5">
        <v>32114</v>
      </c>
      <c r="OB81" s="5">
        <v>31943</v>
      </c>
      <c r="OC81" s="5">
        <v>31774</v>
      </c>
      <c r="OD81" s="5">
        <v>31898</v>
      </c>
      <c r="OE81" s="5">
        <v>31477</v>
      </c>
      <c r="OF81" s="5">
        <v>31875</v>
      </c>
      <c r="OG81" s="5">
        <v>31706</v>
      </c>
      <c r="OH81" s="5">
        <v>31570</v>
      </c>
      <c r="OI81" s="5">
        <v>31435</v>
      </c>
      <c r="OJ81" s="5">
        <v>31618</v>
      </c>
      <c r="OK81" s="5">
        <v>31264</v>
      </c>
      <c r="OL81" s="5">
        <v>31167</v>
      </c>
      <c r="OM81" s="5">
        <v>31475</v>
      </c>
      <c r="ON81" s="5">
        <v>31350</v>
      </c>
      <c r="OO81" s="5">
        <v>31368</v>
      </c>
      <c r="OP81" s="5">
        <v>31238</v>
      </c>
      <c r="OQ81" s="5">
        <v>31365</v>
      </c>
      <c r="OR81" s="5">
        <v>31552</v>
      </c>
      <c r="OS81" s="5">
        <v>31347</v>
      </c>
      <c r="OT81" s="5">
        <v>31893</v>
      </c>
      <c r="OU81" s="5">
        <v>31533</v>
      </c>
      <c r="OV81" s="5">
        <v>31409</v>
      </c>
      <c r="OW81" s="5">
        <v>31284</v>
      </c>
      <c r="OX81" s="5">
        <v>31295</v>
      </c>
      <c r="OY81" s="5">
        <v>32058</v>
      </c>
      <c r="OZ81" s="5">
        <v>31588</v>
      </c>
      <c r="PA81" s="5">
        <v>27051</v>
      </c>
      <c r="PB81" s="5">
        <v>27031</v>
      </c>
      <c r="PC81" s="5">
        <v>27077</v>
      </c>
      <c r="PD81" s="5">
        <v>27244</v>
      </c>
      <c r="PE81" s="5">
        <v>27416</v>
      </c>
      <c r="PF81" s="5">
        <v>27079</v>
      </c>
      <c r="PG81" s="5">
        <v>27344</v>
      </c>
      <c r="PH81" s="5">
        <v>27244</v>
      </c>
      <c r="PI81" s="5">
        <v>27238</v>
      </c>
      <c r="PJ81" s="5">
        <v>27158</v>
      </c>
      <c r="PK81" s="5">
        <v>27024</v>
      </c>
      <c r="PL81" s="5">
        <v>27015</v>
      </c>
      <c r="PM81" s="5">
        <v>26831</v>
      </c>
      <c r="PN81" s="5">
        <v>26685</v>
      </c>
      <c r="PO81" s="5">
        <v>26785</v>
      </c>
      <c r="PP81" s="5">
        <v>27091</v>
      </c>
      <c r="PQ81" s="5">
        <v>26822</v>
      </c>
      <c r="PR81" s="5">
        <v>26539</v>
      </c>
      <c r="PS81" s="5">
        <v>26918</v>
      </c>
      <c r="PT81" s="5">
        <v>26794</v>
      </c>
      <c r="PU81" s="5">
        <v>26562</v>
      </c>
      <c r="PV81" s="5">
        <v>27081</v>
      </c>
      <c r="PW81" s="5">
        <v>27070</v>
      </c>
      <c r="PX81" s="5">
        <v>26711</v>
      </c>
      <c r="PY81" s="5">
        <v>26988</v>
      </c>
      <c r="PZ81" s="5">
        <v>26834</v>
      </c>
      <c r="QA81" s="5">
        <v>26660</v>
      </c>
      <c r="QB81" s="5">
        <v>26655</v>
      </c>
      <c r="QC81" s="5">
        <v>26953</v>
      </c>
      <c r="QD81" s="5">
        <v>26828</v>
      </c>
      <c r="QE81" s="5">
        <v>26711</v>
      </c>
      <c r="QF81" s="5">
        <v>26941</v>
      </c>
      <c r="QG81" s="5">
        <v>26996</v>
      </c>
      <c r="QH81" s="5">
        <v>26655</v>
      </c>
      <c r="QI81" s="5">
        <v>26954</v>
      </c>
      <c r="QJ81" s="5">
        <v>26663</v>
      </c>
      <c r="QK81" s="5">
        <v>27644</v>
      </c>
      <c r="QL81" s="5">
        <v>27170</v>
      </c>
      <c r="QM81" s="5">
        <v>26693</v>
      </c>
      <c r="QN81" s="6">
        <v>26833</v>
      </c>
      <c r="QO81" s="6">
        <v>26789</v>
      </c>
      <c r="QP81" s="6">
        <v>26835</v>
      </c>
      <c r="QQ81" s="6">
        <v>26638</v>
      </c>
      <c r="QR81" s="6">
        <v>26776</v>
      </c>
      <c r="QS81" s="6">
        <v>26837</v>
      </c>
      <c r="QT81" s="6">
        <v>26859</v>
      </c>
      <c r="QU81" s="6">
        <v>26643</v>
      </c>
      <c r="QV81" s="6">
        <v>26861</v>
      </c>
      <c r="QW81" s="6">
        <v>26713</v>
      </c>
      <c r="QX81" s="6">
        <v>26733</v>
      </c>
      <c r="QY81" s="6">
        <v>26636</v>
      </c>
      <c r="QZ81" s="6">
        <v>26552</v>
      </c>
      <c r="RA81" s="6">
        <v>26596</v>
      </c>
      <c r="RB81" s="6">
        <v>26320</v>
      </c>
      <c r="RC81" s="6">
        <v>26429</v>
      </c>
      <c r="RD81" s="6">
        <v>26766</v>
      </c>
      <c r="RE81" s="6">
        <v>26720</v>
      </c>
      <c r="RF81" s="6">
        <v>26778</v>
      </c>
      <c r="RG81" s="6">
        <v>26435</v>
      </c>
      <c r="RH81" s="6">
        <v>26461</v>
      </c>
      <c r="RI81" s="6">
        <v>26644</v>
      </c>
      <c r="RJ81" s="6">
        <v>26694</v>
      </c>
      <c r="RK81" s="6">
        <v>26274</v>
      </c>
      <c r="RL81" s="6">
        <v>26385</v>
      </c>
      <c r="RM81" s="6">
        <v>26375</v>
      </c>
      <c r="RN81" s="6">
        <v>26194</v>
      </c>
      <c r="RO81" s="6">
        <v>26153</v>
      </c>
      <c r="RP81" s="6">
        <v>26183</v>
      </c>
      <c r="RQ81" s="6">
        <v>26216</v>
      </c>
      <c r="RR81" s="6">
        <v>26137</v>
      </c>
      <c r="RS81" s="6">
        <v>26461</v>
      </c>
      <c r="RT81" s="6">
        <v>26237</v>
      </c>
      <c r="RU81" s="6">
        <v>26155</v>
      </c>
      <c r="RV81" s="6">
        <v>26128</v>
      </c>
      <c r="RW81" s="6">
        <v>26233</v>
      </c>
      <c r="RX81" s="6">
        <v>26197</v>
      </c>
      <c r="RY81" s="6">
        <v>26168</v>
      </c>
      <c r="RZ81" s="6">
        <v>26379</v>
      </c>
      <c r="SA81" s="6">
        <v>26266</v>
      </c>
      <c r="SB81" s="6">
        <v>26180</v>
      </c>
      <c r="SC81" s="6">
        <v>26545</v>
      </c>
      <c r="SD81" s="5">
        <v>30050</v>
      </c>
      <c r="SE81" s="5">
        <v>30162</v>
      </c>
      <c r="SF81" s="5">
        <v>30186</v>
      </c>
      <c r="SG81" s="5">
        <v>30172</v>
      </c>
      <c r="SH81" s="5">
        <v>30056</v>
      </c>
      <c r="SI81" s="5">
        <v>29991</v>
      </c>
      <c r="SJ81" s="5">
        <v>29984</v>
      </c>
      <c r="SK81" s="5">
        <v>30259</v>
      </c>
      <c r="SL81" s="5">
        <v>30045</v>
      </c>
      <c r="SM81" s="5">
        <v>29889</v>
      </c>
      <c r="SN81" s="5">
        <v>30260</v>
      </c>
      <c r="SO81" s="5">
        <v>30011</v>
      </c>
      <c r="SP81" s="5">
        <v>29807</v>
      </c>
      <c r="SQ81" s="5">
        <v>30168</v>
      </c>
      <c r="SR81" s="5">
        <v>30075</v>
      </c>
      <c r="SS81" s="5">
        <v>30019</v>
      </c>
      <c r="ST81" s="5">
        <v>30120</v>
      </c>
      <c r="SU81" s="5">
        <v>29804</v>
      </c>
      <c r="SV81" s="5">
        <v>29776</v>
      </c>
      <c r="SW81" s="5">
        <v>30127</v>
      </c>
      <c r="SX81" s="5">
        <v>29982</v>
      </c>
      <c r="SY81" s="5">
        <v>30071</v>
      </c>
      <c r="SZ81" s="5">
        <v>29827</v>
      </c>
      <c r="TA81" s="5">
        <v>30136</v>
      </c>
      <c r="TB81" s="5">
        <v>30088</v>
      </c>
      <c r="TC81" s="5">
        <v>30673</v>
      </c>
      <c r="TD81" s="5">
        <v>30235</v>
      </c>
      <c r="TE81" s="5">
        <v>29874</v>
      </c>
      <c r="TF81" s="5">
        <v>30067</v>
      </c>
      <c r="TG81" s="5">
        <v>30033</v>
      </c>
      <c r="TH81" s="5">
        <v>30404</v>
      </c>
      <c r="TI81" s="5">
        <v>30479</v>
      </c>
      <c r="TJ81" s="5">
        <v>30647</v>
      </c>
      <c r="TK81" s="5">
        <v>30818</v>
      </c>
      <c r="TL81" s="5">
        <v>30773</v>
      </c>
      <c r="TM81" s="5">
        <v>30590</v>
      </c>
      <c r="TN81" s="5">
        <v>30466</v>
      </c>
      <c r="TO81" s="5">
        <v>30017</v>
      </c>
      <c r="TP81" s="5">
        <v>30813</v>
      </c>
      <c r="TQ81" s="5">
        <v>30246</v>
      </c>
      <c r="TR81" s="5">
        <v>27579</v>
      </c>
      <c r="TS81" s="5">
        <v>27160</v>
      </c>
      <c r="TT81" s="5">
        <v>26631</v>
      </c>
      <c r="TU81" s="5">
        <v>26940</v>
      </c>
      <c r="TV81" s="5">
        <v>26326</v>
      </c>
      <c r="TW81" s="5">
        <v>26542</v>
      </c>
      <c r="TX81" s="5">
        <v>26264</v>
      </c>
      <c r="TY81" s="5">
        <v>26831</v>
      </c>
      <c r="TZ81" s="5">
        <v>26844</v>
      </c>
      <c r="UA81" s="5">
        <v>26702</v>
      </c>
      <c r="UB81" s="5">
        <v>26604</v>
      </c>
      <c r="UC81" s="5">
        <v>26333</v>
      </c>
      <c r="UD81" s="5">
        <v>27078</v>
      </c>
      <c r="UE81" s="5">
        <v>26757</v>
      </c>
      <c r="UF81" s="5">
        <v>27065</v>
      </c>
      <c r="UG81" s="5">
        <v>26221</v>
      </c>
      <c r="UH81" s="5">
        <v>26848</v>
      </c>
      <c r="UI81" s="5">
        <v>26882</v>
      </c>
      <c r="UJ81" s="5">
        <v>26130</v>
      </c>
      <c r="UK81" s="5">
        <v>26915</v>
      </c>
      <c r="UL81" s="5">
        <v>26793</v>
      </c>
      <c r="UM81" s="5">
        <v>26499</v>
      </c>
      <c r="UN81" s="5">
        <v>26684</v>
      </c>
      <c r="UO81" s="5">
        <v>26979</v>
      </c>
      <c r="UP81" s="6">
        <v>27196</v>
      </c>
      <c r="UQ81" s="5">
        <v>26857</v>
      </c>
      <c r="UR81" s="5">
        <v>26482</v>
      </c>
      <c r="US81" s="5">
        <v>26412</v>
      </c>
      <c r="UT81" s="5">
        <v>26643</v>
      </c>
      <c r="UU81" s="5">
        <v>26484</v>
      </c>
      <c r="UV81" s="6">
        <v>26771</v>
      </c>
      <c r="UW81" s="5">
        <v>27260</v>
      </c>
      <c r="UX81" s="5">
        <v>26969</v>
      </c>
      <c r="UY81" s="5">
        <v>27253</v>
      </c>
      <c r="UZ81" s="5">
        <v>27093</v>
      </c>
      <c r="VA81" s="5">
        <v>26546</v>
      </c>
      <c r="VB81" s="5">
        <v>26959</v>
      </c>
      <c r="VC81" s="5">
        <v>26310</v>
      </c>
      <c r="VD81" s="5">
        <v>27045</v>
      </c>
      <c r="VE81" s="5">
        <v>26530</v>
      </c>
      <c r="VF81" s="5">
        <v>26212</v>
      </c>
      <c r="VG81" s="5">
        <v>26803</v>
      </c>
      <c r="VH81" s="5">
        <v>26418</v>
      </c>
      <c r="VI81" s="5">
        <v>26696</v>
      </c>
      <c r="VJ81" s="5">
        <v>26667</v>
      </c>
      <c r="VK81" s="5">
        <v>26666</v>
      </c>
      <c r="VL81" s="5">
        <v>26725</v>
      </c>
      <c r="VM81" s="5">
        <v>26738</v>
      </c>
      <c r="VN81" s="5">
        <v>26713</v>
      </c>
      <c r="VO81" s="5">
        <v>26635</v>
      </c>
      <c r="VP81" s="5">
        <v>26628</v>
      </c>
      <c r="VQ81" s="5">
        <v>26930</v>
      </c>
      <c r="VR81" s="5">
        <v>26662</v>
      </c>
      <c r="VS81" s="5">
        <v>26618</v>
      </c>
      <c r="VT81" s="5">
        <v>26676</v>
      </c>
      <c r="VU81" s="5">
        <v>26615</v>
      </c>
      <c r="VV81" s="5">
        <v>26790</v>
      </c>
      <c r="VW81" s="5">
        <v>26904</v>
      </c>
      <c r="VX81" s="5">
        <v>26710</v>
      </c>
      <c r="VY81" s="5">
        <v>26709</v>
      </c>
      <c r="VZ81" s="5">
        <v>26603</v>
      </c>
      <c r="WA81" s="5">
        <v>26751</v>
      </c>
      <c r="WB81" s="5">
        <v>26657</v>
      </c>
      <c r="WC81" s="5">
        <v>26701</v>
      </c>
      <c r="WD81" s="5">
        <v>26692</v>
      </c>
      <c r="WE81" s="5">
        <v>26706</v>
      </c>
      <c r="WF81" s="5">
        <v>26787</v>
      </c>
      <c r="WG81" s="5">
        <v>26558</v>
      </c>
      <c r="WH81" s="5">
        <v>26662</v>
      </c>
      <c r="WI81" s="5">
        <v>26612</v>
      </c>
      <c r="WJ81" s="5">
        <v>26592</v>
      </c>
      <c r="WK81" s="5">
        <v>27063</v>
      </c>
      <c r="WL81" s="5">
        <v>26686</v>
      </c>
      <c r="WM81" s="5">
        <v>26474</v>
      </c>
      <c r="WN81" s="5">
        <v>26541</v>
      </c>
      <c r="WO81" s="5">
        <v>26521</v>
      </c>
      <c r="WP81" s="5">
        <v>26431</v>
      </c>
      <c r="WQ81" s="5">
        <v>26519</v>
      </c>
      <c r="WR81" s="5">
        <v>26565</v>
      </c>
      <c r="WS81" s="5">
        <v>26414</v>
      </c>
      <c r="WT81" s="5">
        <v>26519</v>
      </c>
      <c r="WU81" s="5">
        <v>26452</v>
      </c>
      <c r="WV81" s="5">
        <v>26768</v>
      </c>
      <c r="WW81" s="6">
        <v>30324</v>
      </c>
      <c r="WX81" s="6">
        <v>30504</v>
      </c>
      <c r="WY81" s="6">
        <v>30546</v>
      </c>
      <c r="WZ81" s="6">
        <v>30480</v>
      </c>
      <c r="XA81" s="6">
        <v>30268</v>
      </c>
      <c r="XB81" s="6">
        <v>30055</v>
      </c>
      <c r="XC81" s="6">
        <v>30177</v>
      </c>
      <c r="XD81" s="6">
        <v>29960</v>
      </c>
      <c r="XE81" s="6">
        <v>30114</v>
      </c>
      <c r="XF81" s="6">
        <v>29992</v>
      </c>
      <c r="XG81" s="6">
        <v>30211</v>
      </c>
      <c r="XH81" s="6">
        <v>29997</v>
      </c>
      <c r="XI81" s="6">
        <v>29883</v>
      </c>
      <c r="XJ81" s="6">
        <v>29854</v>
      </c>
      <c r="XK81" s="6">
        <v>29815</v>
      </c>
      <c r="XL81" s="6">
        <v>30140</v>
      </c>
      <c r="XM81" s="6">
        <v>30288</v>
      </c>
      <c r="XN81" s="6">
        <v>30125</v>
      </c>
      <c r="XO81" s="6">
        <v>29860</v>
      </c>
      <c r="XP81" s="6">
        <v>29383</v>
      </c>
      <c r="XQ81" s="6">
        <v>29856</v>
      </c>
      <c r="XR81" s="6">
        <v>29487</v>
      </c>
      <c r="XS81" s="6">
        <v>29640</v>
      </c>
      <c r="XT81" s="6">
        <v>29231</v>
      </c>
      <c r="XU81" s="6">
        <v>29638</v>
      </c>
      <c r="XV81" s="6">
        <v>29222</v>
      </c>
      <c r="XW81" s="6">
        <v>29752</v>
      </c>
      <c r="XX81" s="6">
        <v>29608</v>
      </c>
      <c r="XY81" s="6">
        <v>29279</v>
      </c>
      <c r="XZ81" s="6">
        <v>29191</v>
      </c>
      <c r="YA81" s="6">
        <v>29198</v>
      </c>
      <c r="YB81" s="6">
        <v>29247</v>
      </c>
      <c r="YC81" s="6">
        <v>29557</v>
      </c>
      <c r="YD81" s="6">
        <v>29404</v>
      </c>
      <c r="YE81" s="6">
        <v>29360</v>
      </c>
      <c r="YF81" s="6">
        <v>29236</v>
      </c>
      <c r="YG81" s="6">
        <v>29175</v>
      </c>
      <c r="YH81" s="6">
        <v>29526</v>
      </c>
      <c r="YI81" s="6">
        <v>29188</v>
      </c>
      <c r="YJ81" s="6">
        <v>29580</v>
      </c>
      <c r="YK81" s="5">
        <v>27401</v>
      </c>
      <c r="YL81" s="6">
        <v>27499</v>
      </c>
      <c r="YM81" s="5">
        <v>27269</v>
      </c>
      <c r="YN81" s="5">
        <v>27372</v>
      </c>
      <c r="YO81" s="5">
        <v>27345</v>
      </c>
      <c r="YP81" s="5">
        <v>27241</v>
      </c>
      <c r="YQ81" s="5">
        <v>27306</v>
      </c>
      <c r="YR81" s="5">
        <v>27089</v>
      </c>
      <c r="YS81" s="5">
        <v>27068</v>
      </c>
      <c r="YT81" s="5">
        <v>27338</v>
      </c>
      <c r="YU81" s="5">
        <v>27264</v>
      </c>
      <c r="YV81" s="5">
        <v>27251</v>
      </c>
      <c r="YW81" s="5">
        <v>26960</v>
      </c>
      <c r="YX81" s="5">
        <v>26933</v>
      </c>
      <c r="YY81" s="5">
        <v>27576</v>
      </c>
      <c r="YZ81" s="5">
        <v>27271</v>
      </c>
      <c r="ZA81" s="5">
        <v>27091</v>
      </c>
      <c r="ZB81" s="5">
        <v>27015</v>
      </c>
      <c r="ZC81" s="5">
        <v>27251</v>
      </c>
      <c r="ZD81" s="5">
        <v>27121</v>
      </c>
      <c r="ZE81" s="5">
        <v>26826</v>
      </c>
      <c r="ZF81" s="5">
        <v>26978</v>
      </c>
      <c r="ZG81" s="5">
        <v>26600</v>
      </c>
      <c r="ZH81" s="5">
        <v>26718</v>
      </c>
      <c r="ZI81" s="5">
        <v>27154</v>
      </c>
      <c r="ZJ81" s="5">
        <v>27106</v>
      </c>
      <c r="ZK81" s="5">
        <v>27101</v>
      </c>
      <c r="ZL81" s="5">
        <v>26661</v>
      </c>
      <c r="ZM81" s="5">
        <v>26846</v>
      </c>
      <c r="ZN81" s="5">
        <v>26683</v>
      </c>
      <c r="ZO81" s="5">
        <v>26811</v>
      </c>
      <c r="ZP81" s="5">
        <v>26622</v>
      </c>
      <c r="ZQ81" s="5">
        <v>26506</v>
      </c>
      <c r="ZR81" s="5">
        <v>26726</v>
      </c>
      <c r="ZS81" s="5">
        <v>26797</v>
      </c>
      <c r="ZT81" s="5">
        <v>26817</v>
      </c>
      <c r="ZU81" s="5">
        <v>26947</v>
      </c>
      <c r="ZV81" s="5">
        <v>26839</v>
      </c>
      <c r="ZW81" s="5">
        <v>26801</v>
      </c>
      <c r="ZX81" s="6">
        <v>27577</v>
      </c>
      <c r="ZY81" s="5">
        <v>27217</v>
      </c>
      <c r="ZZ81" s="5">
        <v>27823</v>
      </c>
      <c r="AAA81" s="6">
        <v>32014</v>
      </c>
      <c r="AAB81" s="6">
        <v>31656</v>
      </c>
      <c r="AAC81" s="6">
        <v>32006</v>
      </c>
      <c r="AAD81" s="6">
        <v>31374</v>
      </c>
      <c r="AAE81" s="6">
        <v>31534</v>
      </c>
      <c r="AAF81" s="6">
        <v>31677</v>
      </c>
      <c r="AAG81" s="6">
        <v>31761</v>
      </c>
      <c r="AAH81" s="6">
        <v>31707</v>
      </c>
      <c r="AAI81" s="6">
        <v>31633</v>
      </c>
      <c r="AAJ81" s="6">
        <v>31600</v>
      </c>
      <c r="AAK81" s="6">
        <v>31454</v>
      </c>
      <c r="AAL81" s="6">
        <v>31476</v>
      </c>
      <c r="AAM81" s="6">
        <v>31319</v>
      </c>
      <c r="AAN81" s="6">
        <v>31467</v>
      </c>
      <c r="AAO81" s="6">
        <v>31680</v>
      </c>
      <c r="AAP81" s="6">
        <v>31348</v>
      </c>
      <c r="AAQ81" s="6">
        <v>31540</v>
      </c>
      <c r="AAR81" s="6">
        <v>31439</v>
      </c>
      <c r="AAS81" s="6">
        <v>31235</v>
      </c>
      <c r="AAT81" s="6">
        <v>31167</v>
      </c>
      <c r="AAU81" s="6">
        <v>31220</v>
      </c>
      <c r="AAV81" s="6">
        <v>31441</v>
      </c>
      <c r="AAW81" s="6">
        <v>31846</v>
      </c>
      <c r="AAX81" s="6">
        <v>31721</v>
      </c>
      <c r="AAY81" s="6">
        <v>31709</v>
      </c>
      <c r="AAZ81" s="6">
        <v>32143</v>
      </c>
      <c r="ABA81" s="6">
        <v>31807</v>
      </c>
      <c r="ABB81" s="6">
        <v>31190</v>
      </c>
      <c r="ABC81" s="6">
        <v>31307</v>
      </c>
      <c r="ABD81" s="6">
        <v>31597</v>
      </c>
      <c r="ABE81" s="6">
        <v>31977</v>
      </c>
      <c r="ABF81" s="6">
        <v>31857</v>
      </c>
      <c r="ABG81" s="6">
        <v>31291</v>
      </c>
      <c r="ABH81" s="6">
        <v>31575</v>
      </c>
      <c r="ABI81" s="5">
        <v>31500</v>
      </c>
      <c r="ABJ81" s="5">
        <v>31473</v>
      </c>
      <c r="ABK81" s="5">
        <v>31569</v>
      </c>
      <c r="ABL81" s="5">
        <v>32069</v>
      </c>
      <c r="ABM81" s="6">
        <v>32081</v>
      </c>
      <c r="ABN81" s="5">
        <v>31885</v>
      </c>
      <c r="ABO81" s="5">
        <v>31876</v>
      </c>
      <c r="ABP81" s="5">
        <v>31967</v>
      </c>
      <c r="ABQ81" s="5">
        <v>31790</v>
      </c>
      <c r="ABR81" s="5">
        <v>31904</v>
      </c>
      <c r="ABS81" s="5">
        <v>31832</v>
      </c>
      <c r="ABT81" s="5">
        <v>32032</v>
      </c>
      <c r="ABU81" s="5">
        <v>31522</v>
      </c>
      <c r="ABV81" s="5">
        <v>31767</v>
      </c>
      <c r="ABW81" s="5">
        <v>31633</v>
      </c>
      <c r="ABX81" s="5">
        <v>31583</v>
      </c>
      <c r="ABY81" s="5">
        <v>31780</v>
      </c>
      <c r="ABZ81" s="5">
        <v>31783</v>
      </c>
      <c r="ACA81" s="5">
        <v>31461</v>
      </c>
      <c r="ACB81" s="5">
        <v>31480</v>
      </c>
      <c r="ACC81" s="5">
        <v>31871</v>
      </c>
      <c r="ACD81" s="5">
        <v>31451</v>
      </c>
      <c r="ACE81" s="5">
        <v>31758</v>
      </c>
      <c r="ACF81" s="5">
        <v>31538</v>
      </c>
      <c r="ACG81" s="5">
        <v>31648</v>
      </c>
      <c r="ACH81" s="5">
        <v>31590</v>
      </c>
      <c r="ACI81" s="5">
        <v>31725</v>
      </c>
      <c r="ACJ81" s="5">
        <v>31392</v>
      </c>
      <c r="ACK81" s="5">
        <v>31548</v>
      </c>
      <c r="ACL81" s="5">
        <v>31546</v>
      </c>
      <c r="ACM81" s="5">
        <v>31390</v>
      </c>
      <c r="ACN81" s="6">
        <v>31556</v>
      </c>
      <c r="ACO81" s="5">
        <v>31421</v>
      </c>
      <c r="ACP81" s="5">
        <v>31326</v>
      </c>
      <c r="ACQ81" s="5">
        <v>31435</v>
      </c>
      <c r="ACR81" s="5">
        <v>31415</v>
      </c>
      <c r="ACS81" s="5">
        <v>31665</v>
      </c>
      <c r="ACT81" s="5">
        <v>31387</v>
      </c>
      <c r="ACU81" s="5">
        <v>31431</v>
      </c>
      <c r="ACV81" s="5">
        <v>31246</v>
      </c>
      <c r="ACW81" s="5">
        <v>31516</v>
      </c>
      <c r="ACX81" s="5">
        <v>31326</v>
      </c>
      <c r="ACY81" s="5">
        <v>31215</v>
      </c>
      <c r="ACZ81" s="5">
        <v>30107</v>
      </c>
      <c r="ADA81" s="5">
        <v>30116</v>
      </c>
      <c r="ADB81" s="5">
        <v>30069</v>
      </c>
      <c r="ADC81" s="5">
        <v>29995</v>
      </c>
      <c r="ADD81" s="5">
        <v>30067</v>
      </c>
      <c r="ADE81" s="5">
        <v>29922</v>
      </c>
      <c r="ADF81" s="5">
        <v>29865</v>
      </c>
      <c r="ADG81" s="5">
        <v>30012</v>
      </c>
      <c r="ADH81" s="5">
        <v>29899</v>
      </c>
      <c r="ADI81" s="5">
        <v>29884</v>
      </c>
      <c r="ADJ81" s="5">
        <v>30206</v>
      </c>
      <c r="ADK81" s="5">
        <v>30150</v>
      </c>
      <c r="ADL81" s="5">
        <v>30203</v>
      </c>
      <c r="ADM81" s="5">
        <v>30123</v>
      </c>
      <c r="ADN81" s="5">
        <v>29951</v>
      </c>
      <c r="ADO81" s="5">
        <v>29982</v>
      </c>
      <c r="ADP81" s="5">
        <v>30140</v>
      </c>
      <c r="ADQ81" s="5">
        <v>30078</v>
      </c>
      <c r="ADR81" s="5">
        <v>30031</v>
      </c>
      <c r="ADS81" s="5">
        <v>30250</v>
      </c>
      <c r="ADT81" s="5">
        <v>30115</v>
      </c>
      <c r="ADU81" s="5">
        <v>30038</v>
      </c>
      <c r="ADV81" s="5">
        <v>30178</v>
      </c>
      <c r="ADW81" s="5">
        <v>30041</v>
      </c>
      <c r="ADX81" s="5">
        <v>30041</v>
      </c>
      <c r="ADY81" s="5">
        <v>30126</v>
      </c>
      <c r="ADZ81" s="5">
        <v>30146</v>
      </c>
      <c r="AEA81" s="5">
        <v>30428</v>
      </c>
      <c r="AEB81" s="5">
        <v>30358</v>
      </c>
      <c r="AEC81" s="5">
        <v>30201</v>
      </c>
      <c r="AED81" s="5">
        <v>30204</v>
      </c>
      <c r="AEE81" s="5">
        <v>29974</v>
      </c>
      <c r="AEF81" s="5">
        <v>30199</v>
      </c>
      <c r="AEG81" s="5">
        <v>30232</v>
      </c>
      <c r="AEH81" s="5">
        <v>30088</v>
      </c>
      <c r="AEI81" s="5">
        <v>30147</v>
      </c>
      <c r="AEJ81" s="5">
        <v>30222</v>
      </c>
      <c r="AEK81" s="5">
        <v>33507</v>
      </c>
      <c r="AEL81" s="5">
        <v>33595</v>
      </c>
      <c r="AEM81" s="5">
        <v>33361</v>
      </c>
      <c r="AEN81" s="5">
        <v>33508</v>
      </c>
      <c r="AEO81" s="5">
        <v>33408</v>
      </c>
      <c r="AEP81" s="5">
        <v>33452</v>
      </c>
      <c r="AEQ81" s="5">
        <v>33332</v>
      </c>
      <c r="AER81" s="5">
        <v>33193</v>
      </c>
      <c r="AES81" s="5">
        <v>33650</v>
      </c>
      <c r="AET81" s="5">
        <v>33765</v>
      </c>
      <c r="AEU81" s="5">
        <v>33536</v>
      </c>
      <c r="AEV81" s="5">
        <v>33461</v>
      </c>
      <c r="AEW81" s="5">
        <v>33432</v>
      </c>
      <c r="AEX81" s="5">
        <v>33382</v>
      </c>
      <c r="AEY81" s="5">
        <v>33283</v>
      </c>
      <c r="AEZ81" s="5">
        <v>33831</v>
      </c>
      <c r="AFA81" s="5">
        <v>33619</v>
      </c>
      <c r="AFB81" s="5">
        <v>33458</v>
      </c>
      <c r="AFC81" s="5">
        <v>33440</v>
      </c>
      <c r="AFD81" s="5">
        <v>33322</v>
      </c>
      <c r="AFE81" s="5">
        <v>33225</v>
      </c>
      <c r="AFF81" s="5">
        <v>33669</v>
      </c>
      <c r="AFG81" s="5">
        <v>33610</v>
      </c>
      <c r="AFH81" s="5">
        <v>33711</v>
      </c>
      <c r="AFI81" s="5">
        <v>33435</v>
      </c>
      <c r="AFJ81" s="5">
        <v>33223</v>
      </c>
      <c r="AFK81" s="5">
        <v>33143</v>
      </c>
      <c r="AFL81" s="5">
        <v>33180</v>
      </c>
      <c r="AFM81" s="5">
        <v>33193</v>
      </c>
      <c r="AFN81" s="5">
        <v>33084</v>
      </c>
      <c r="AFO81" s="5">
        <v>32911</v>
      </c>
      <c r="AFP81" s="5">
        <v>32849</v>
      </c>
      <c r="AFQ81" s="5">
        <v>32750</v>
      </c>
      <c r="AFR81" s="5">
        <v>33017</v>
      </c>
      <c r="AFS81" s="5">
        <v>32912</v>
      </c>
      <c r="AFT81" s="5">
        <v>33226</v>
      </c>
      <c r="AFU81" s="5">
        <v>33325</v>
      </c>
      <c r="AFV81" s="5">
        <v>33185</v>
      </c>
      <c r="AFW81" s="5">
        <v>33112</v>
      </c>
      <c r="AFX81" s="5">
        <v>32993</v>
      </c>
      <c r="AFY81" s="5">
        <v>33070</v>
      </c>
      <c r="AFZ81" s="5">
        <v>33746</v>
      </c>
      <c r="AGA81" s="5">
        <v>33134</v>
      </c>
      <c r="AGB81" s="5">
        <v>33174</v>
      </c>
      <c r="AGC81" s="5">
        <v>27233</v>
      </c>
      <c r="AGD81" s="5">
        <v>27316</v>
      </c>
      <c r="AGE81" s="5">
        <v>27490</v>
      </c>
      <c r="AGF81" s="5">
        <v>27558</v>
      </c>
      <c r="AGG81" s="5">
        <v>27478</v>
      </c>
      <c r="AGH81" s="5">
        <v>27424</v>
      </c>
      <c r="AGI81" s="5">
        <v>27747</v>
      </c>
      <c r="AGJ81" s="5">
        <v>27585</v>
      </c>
      <c r="AGK81" s="5">
        <v>27648</v>
      </c>
      <c r="AGL81" s="5">
        <v>27466</v>
      </c>
      <c r="AGM81" s="5">
        <v>27106</v>
      </c>
      <c r="AGN81" s="5">
        <v>27386</v>
      </c>
      <c r="AGO81" s="5">
        <v>27131</v>
      </c>
      <c r="AGP81" s="5">
        <v>27120</v>
      </c>
      <c r="AGQ81" s="5">
        <v>26835</v>
      </c>
      <c r="AGR81" s="5">
        <v>26783</v>
      </c>
      <c r="AGS81" s="5">
        <v>27011</v>
      </c>
      <c r="AGT81" s="5">
        <v>27198</v>
      </c>
      <c r="AGU81" s="5">
        <v>27205</v>
      </c>
      <c r="AGV81" s="5">
        <v>26707</v>
      </c>
      <c r="AGW81" s="5">
        <v>26500</v>
      </c>
      <c r="AGX81" s="5">
        <v>26860</v>
      </c>
      <c r="AGY81" s="5">
        <v>27135</v>
      </c>
      <c r="AGZ81" s="5">
        <v>26822</v>
      </c>
      <c r="AHA81" s="6">
        <v>26681</v>
      </c>
      <c r="AHB81" s="5">
        <v>26809</v>
      </c>
      <c r="AHC81" s="5">
        <v>26847</v>
      </c>
      <c r="AHD81" s="5">
        <v>26701</v>
      </c>
      <c r="AHE81" s="5">
        <v>26276</v>
      </c>
      <c r="AHF81" s="5">
        <v>29431</v>
      </c>
      <c r="AHG81" s="5">
        <v>29390</v>
      </c>
      <c r="AHH81" s="5">
        <v>29247</v>
      </c>
      <c r="AHI81" s="5">
        <v>29145</v>
      </c>
      <c r="AHJ81" s="5">
        <v>29216</v>
      </c>
      <c r="AHK81" s="5">
        <v>29279</v>
      </c>
      <c r="AHL81" s="6">
        <v>29234</v>
      </c>
      <c r="AHM81" s="5">
        <v>28982</v>
      </c>
      <c r="AHN81" s="5">
        <v>29065</v>
      </c>
      <c r="AHO81" s="5">
        <v>28971</v>
      </c>
      <c r="AHP81" s="5">
        <v>28993</v>
      </c>
      <c r="AHQ81" s="5">
        <v>28845</v>
      </c>
      <c r="AHR81" s="5">
        <v>28896</v>
      </c>
      <c r="AHS81" s="5">
        <v>29215</v>
      </c>
      <c r="AHT81" s="5">
        <v>28989</v>
      </c>
      <c r="AHU81" s="5">
        <v>29077</v>
      </c>
      <c r="AHV81" s="5">
        <v>28966</v>
      </c>
      <c r="AHW81" s="5">
        <v>29061</v>
      </c>
      <c r="AHX81" s="5">
        <v>29164</v>
      </c>
      <c r="AHY81" s="5">
        <v>29262</v>
      </c>
      <c r="AHZ81" s="5">
        <v>29081</v>
      </c>
      <c r="AIA81" s="5">
        <v>29226</v>
      </c>
      <c r="AIB81" s="6">
        <v>28948</v>
      </c>
      <c r="AIC81" s="5">
        <v>28972</v>
      </c>
      <c r="AID81" s="5">
        <v>29103</v>
      </c>
      <c r="AIE81" s="5">
        <v>29194</v>
      </c>
      <c r="AIF81" s="5">
        <v>29194</v>
      </c>
      <c r="AIG81" s="5">
        <v>29232</v>
      </c>
      <c r="AIH81" s="5">
        <v>29185</v>
      </c>
      <c r="AII81" s="5">
        <v>29327</v>
      </c>
      <c r="AIJ81" s="5">
        <v>29226</v>
      </c>
      <c r="AIK81" s="5">
        <v>29769</v>
      </c>
      <c r="AIL81" s="5">
        <v>29920</v>
      </c>
      <c r="AIM81" s="5">
        <v>29944</v>
      </c>
      <c r="AIN81" s="5">
        <v>30111</v>
      </c>
      <c r="AIO81" s="5">
        <v>30138</v>
      </c>
      <c r="AIP81" s="5">
        <v>30093</v>
      </c>
      <c r="AIQ81" s="5">
        <v>30054</v>
      </c>
      <c r="AIR81" s="5">
        <v>30076</v>
      </c>
      <c r="AIS81" s="5">
        <v>30071</v>
      </c>
      <c r="AIT81" s="5">
        <v>30059</v>
      </c>
      <c r="AIU81" s="5">
        <v>29941</v>
      </c>
      <c r="AIV81" s="5">
        <v>29957</v>
      </c>
      <c r="AIW81" s="5">
        <v>29962</v>
      </c>
      <c r="AIX81" s="5">
        <v>29950</v>
      </c>
      <c r="AIY81" s="5">
        <v>29899</v>
      </c>
      <c r="AIZ81" s="5">
        <v>29914</v>
      </c>
      <c r="AJA81" s="5">
        <v>29896</v>
      </c>
      <c r="AJB81" s="5">
        <v>29801</v>
      </c>
      <c r="AJC81" s="5">
        <v>29805</v>
      </c>
      <c r="AJD81" s="5">
        <v>29770</v>
      </c>
      <c r="AJE81" s="5">
        <v>29660</v>
      </c>
      <c r="AJF81" s="5">
        <v>29646</v>
      </c>
      <c r="AJG81" s="5">
        <v>29568</v>
      </c>
      <c r="AJH81" s="5">
        <v>29627</v>
      </c>
      <c r="AJI81" s="5">
        <v>29648</v>
      </c>
      <c r="AJJ81" s="5">
        <v>29676</v>
      </c>
      <c r="AJK81" s="5">
        <v>29617</v>
      </c>
      <c r="AJL81" s="5">
        <v>29440</v>
      </c>
      <c r="AJM81" s="5">
        <v>29476</v>
      </c>
      <c r="AJN81" s="5">
        <v>29608</v>
      </c>
      <c r="AJO81" s="5">
        <v>29487</v>
      </c>
      <c r="AJP81" s="5">
        <v>29572</v>
      </c>
      <c r="AJQ81" s="5">
        <v>29641</v>
      </c>
      <c r="AJR81" s="5">
        <v>29634</v>
      </c>
      <c r="AJS81" s="5">
        <v>29605</v>
      </c>
      <c r="AJT81" s="5">
        <v>29701</v>
      </c>
      <c r="AJU81" s="5">
        <v>29607</v>
      </c>
      <c r="AJV81" s="5">
        <v>29637</v>
      </c>
      <c r="AJW81" s="5">
        <v>29652</v>
      </c>
      <c r="AJX81" s="5">
        <v>29680</v>
      </c>
      <c r="AJY81" s="5">
        <v>29658</v>
      </c>
      <c r="AJZ81" s="5">
        <v>29650</v>
      </c>
      <c r="AKA81" s="5">
        <v>29640</v>
      </c>
      <c r="AKB81" s="5">
        <v>29698</v>
      </c>
      <c r="AKC81" s="5">
        <v>29669</v>
      </c>
      <c r="AKD81" s="5">
        <v>30014</v>
      </c>
      <c r="AKE81" s="5">
        <v>29969</v>
      </c>
      <c r="AKF81" s="5">
        <v>29565</v>
      </c>
      <c r="AKG81" s="5">
        <v>27752</v>
      </c>
      <c r="AKH81" s="5">
        <v>27679</v>
      </c>
      <c r="AKI81" s="5">
        <v>27554</v>
      </c>
      <c r="AKJ81" s="5">
        <v>27480</v>
      </c>
      <c r="AKK81" s="5">
        <v>27569</v>
      </c>
      <c r="AKL81" s="5">
        <v>27383</v>
      </c>
      <c r="AKM81" s="5">
        <v>27562</v>
      </c>
      <c r="AKN81" s="5">
        <v>27548</v>
      </c>
      <c r="AKO81" s="5">
        <v>27472</v>
      </c>
      <c r="AKP81" s="5">
        <v>27313</v>
      </c>
      <c r="AKQ81" s="5">
        <v>27264</v>
      </c>
      <c r="AKR81" s="5">
        <v>27560</v>
      </c>
      <c r="AKS81" s="5">
        <v>27479</v>
      </c>
      <c r="AKT81" s="5">
        <v>27458</v>
      </c>
      <c r="AKU81" s="5">
        <v>27479</v>
      </c>
      <c r="AKV81" s="5">
        <v>27506</v>
      </c>
      <c r="AKW81" s="5">
        <v>27422</v>
      </c>
      <c r="AKX81" s="5">
        <v>27328</v>
      </c>
      <c r="AKY81" s="5">
        <v>27294</v>
      </c>
      <c r="AKZ81" s="5">
        <v>27162</v>
      </c>
      <c r="ALA81" s="5">
        <v>27382</v>
      </c>
      <c r="ALB81" s="5">
        <v>27281</v>
      </c>
      <c r="ALC81" s="5">
        <v>27385</v>
      </c>
      <c r="ALD81" s="5">
        <v>27377</v>
      </c>
      <c r="ALE81" s="5">
        <v>27209</v>
      </c>
      <c r="ALF81" s="5">
        <v>27497</v>
      </c>
      <c r="ALG81" s="5">
        <v>27650</v>
      </c>
      <c r="ALH81" s="5">
        <v>27531</v>
      </c>
      <c r="ALI81" s="5">
        <v>27577</v>
      </c>
      <c r="ALJ81" s="5">
        <v>27482</v>
      </c>
      <c r="ALK81" s="5">
        <v>27821</v>
      </c>
      <c r="ALL81" s="5">
        <v>27507</v>
      </c>
      <c r="ALM81" s="5">
        <v>27534</v>
      </c>
      <c r="ALN81" s="5">
        <v>27720</v>
      </c>
      <c r="ALO81" s="5">
        <v>27547</v>
      </c>
      <c r="ALP81" s="5">
        <v>27540</v>
      </c>
      <c r="ALQ81" s="5">
        <v>27565</v>
      </c>
      <c r="ALR81" s="5">
        <v>27380</v>
      </c>
      <c r="ALS81" s="5">
        <v>27454</v>
      </c>
      <c r="ALT81" s="5">
        <v>27614</v>
      </c>
      <c r="ALU81" s="5">
        <v>27449</v>
      </c>
      <c r="ALV81" s="5">
        <v>27369</v>
      </c>
      <c r="ALW81" s="5">
        <v>28280</v>
      </c>
      <c r="ALX81" s="5">
        <v>27829</v>
      </c>
      <c r="ALY81" s="5">
        <v>26348</v>
      </c>
      <c r="ALZ81" s="5">
        <v>26155</v>
      </c>
      <c r="AMA81" s="5">
        <v>26467</v>
      </c>
      <c r="AMB81" s="5">
        <v>26302</v>
      </c>
      <c r="AMC81" s="5">
        <v>26536</v>
      </c>
      <c r="AMD81" s="5">
        <v>26375</v>
      </c>
      <c r="AME81" s="5">
        <v>26457</v>
      </c>
      <c r="AMF81" s="5">
        <v>26498</v>
      </c>
      <c r="AMG81" s="5">
        <v>26482</v>
      </c>
      <c r="AMH81" s="5">
        <v>26337</v>
      </c>
      <c r="AMI81" s="5">
        <v>26191</v>
      </c>
      <c r="AMJ81" s="5">
        <v>26678</v>
      </c>
      <c r="AMK81" s="5">
        <v>26609</v>
      </c>
      <c r="AML81" s="5">
        <v>26362</v>
      </c>
      <c r="AMM81" s="5">
        <v>26735</v>
      </c>
      <c r="AMN81" s="5">
        <v>26325</v>
      </c>
      <c r="AMO81" s="5">
        <v>26292</v>
      </c>
      <c r="AMP81" s="5">
        <v>26634</v>
      </c>
      <c r="AMQ81" s="5">
        <v>26538</v>
      </c>
      <c r="AMR81" s="5">
        <v>26244</v>
      </c>
      <c r="AMS81" s="5">
        <v>26297</v>
      </c>
      <c r="AMT81" s="5">
        <v>26219</v>
      </c>
      <c r="AMU81" s="5">
        <v>26350</v>
      </c>
      <c r="AMV81" s="5">
        <v>26300</v>
      </c>
      <c r="AMW81" s="5">
        <v>26137</v>
      </c>
      <c r="AMX81" s="5">
        <v>26181</v>
      </c>
      <c r="AMY81" s="5">
        <v>26265</v>
      </c>
      <c r="AMZ81" s="5">
        <v>26135</v>
      </c>
      <c r="ANA81" s="5">
        <v>26198</v>
      </c>
      <c r="ANB81" s="5">
        <v>26151</v>
      </c>
      <c r="ANC81" s="5">
        <v>26404</v>
      </c>
      <c r="AND81" s="5">
        <v>26118</v>
      </c>
      <c r="ANE81" s="5">
        <v>26272</v>
      </c>
      <c r="ANF81" s="5">
        <v>25989</v>
      </c>
      <c r="ANG81" s="5">
        <v>26294</v>
      </c>
      <c r="ANH81" s="5">
        <v>26294</v>
      </c>
      <c r="ANI81" s="5">
        <v>25922</v>
      </c>
      <c r="ANJ81" s="5">
        <v>26240</v>
      </c>
      <c r="ANK81" s="5">
        <v>26133</v>
      </c>
      <c r="ANL81" s="5">
        <v>26602</v>
      </c>
      <c r="ANM81" s="5">
        <v>30047</v>
      </c>
      <c r="ANN81" s="5">
        <v>30069</v>
      </c>
      <c r="ANO81" s="5">
        <v>29980</v>
      </c>
      <c r="ANP81" s="5">
        <v>30335</v>
      </c>
      <c r="ANQ81" s="5">
        <v>30231</v>
      </c>
      <c r="ANR81" s="5">
        <v>30214</v>
      </c>
      <c r="ANS81" s="5">
        <v>30227</v>
      </c>
      <c r="ANT81" s="5">
        <v>30193</v>
      </c>
      <c r="ANU81" s="5">
        <v>30625</v>
      </c>
      <c r="ANV81" s="5">
        <v>30652</v>
      </c>
      <c r="ANW81" s="5">
        <v>30479</v>
      </c>
      <c r="ANX81" s="5">
        <v>30619</v>
      </c>
      <c r="ANY81" s="5">
        <v>30577</v>
      </c>
      <c r="ANZ81" s="5">
        <v>30506</v>
      </c>
      <c r="AOA81" s="5">
        <v>30483</v>
      </c>
      <c r="AOB81" s="5">
        <v>30482</v>
      </c>
      <c r="AOC81" s="5">
        <v>30627</v>
      </c>
      <c r="AOD81" s="5">
        <v>30622</v>
      </c>
      <c r="AOE81" s="5">
        <v>30376</v>
      </c>
      <c r="AOF81" s="5">
        <v>30660</v>
      </c>
      <c r="AOG81" s="5">
        <v>30561</v>
      </c>
      <c r="AOH81" s="5">
        <v>30584</v>
      </c>
      <c r="AOI81" s="5">
        <v>30544</v>
      </c>
      <c r="AOJ81" s="5">
        <v>30847</v>
      </c>
      <c r="AOK81" s="5">
        <v>30901</v>
      </c>
      <c r="AOL81" s="5">
        <v>30680</v>
      </c>
      <c r="AOM81" s="5">
        <v>30656</v>
      </c>
      <c r="AON81" s="5">
        <v>30473</v>
      </c>
      <c r="AOO81" s="5">
        <v>30521</v>
      </c>
      <c r="AOP81" s="5">
        <v>30355</v>
      </c>
      <c r="AOQ81" s="5">
        <v>30827</v>
      </c>
      <c r="AOR81" s="5">
        <v>30849</v>
      </c>
      <c r="AOS81" s="5">
        <v>30740</v>
      </c>
      <c r="AOT81" s="5">
        <v>30417</v>
      </c>
      <c r="AOU81" s="5">
        <v>30426</v>
      </c>
      <c r="AOV81" s="5">
        <v>30433</v>
      </c>
      <c r="AOW81" s="5">
        <v>30300</v>
      </c>
      <c r="AOX81" s="5">
        <v>30383</v>
      </c>
      <c r="AOY81" s="5">
        <v>30242</v>
      </c>
      <c r="AOZ81" s="5">
        <v>30351</v>
      </c>
      <c r="APA81" s="5">
        <v>30325</v>
      </c>
      <c r="APB81" s="5">
        <v>30275</v>
      </c>
      <c r="APC81" s="5">
        <v>30451</v>
      </c>
      <c r="APD81" s="5">
        <v>28867</v>
      </c>
      <c r="APE81" s="5">
        <v>28911</v>
      </c>
      <c r="APF81" s="5">
        <v>28940</v>
      </c>
      <c r="APG81" s="5">
        <v>28967</v>
      </c>
      <c r="APH81" s="5">
        <v>28979</v>
      </c>
      <c r="API81" s="5">
        <v>28951</v>
      </c>
      <c r="APJ81" s="5">
        <v>28997</v>
      </c>
      <c r="APK81" s="5">
        <v>29021</v>
      </c>
      <c r="APL81" s="5">
        <v>29033</v>
      </c>
      <c r="APM81" s="5">
        <v>28922</v>
      </c>
      <c r="APN81" s="5">
        <v>28914</v>
      </c>
      <c r="APO81" s="5">
        <v>28922</v>
      </c>
      <c r="APP81" s="5">
        <v>28910</v>
      </c>
      <c r="APQ81" s="5">
        <v>28924</v>
      </c>
      <c r="APR81" s="5">
        <v>28917</v>
      </c>
      <c r="APS81" s="5">
        <v>28879</v>
      </c>
      <c r="APT81" s="5">
        <v>28849</v>
      </c>
      <c r="APU81" s="5">
        <v>28846</v>
      </c>
      <c r="APV81" s="5">
        <v>28806</v>
      </c>
      <c r="APW81" s="5">
        <v>28811</v>
      </c>
      <c r="APX81" s="5">
        <v>28857</v>
      </c>
      <c r="APY81" s="5">
        <v>28885</v>
      </c>
      <c r="APZ81" s="5">
        <v>28844</v>
      </c>
      <c r="AQA81" s="5">
        <v>28780</v>
      </c>
      <c r="AQB81" s="5">
        <v>28725</v>
      </c>
      <c r="AQC81" s="5">
        <v>28933</v>
      </c>
      <c r="AQD81" s="5">
        <v>28884</v>
      </c>
      <c r="AQE81" s="5">
        <v>28923</v>
      </c>
      <c r="AQF81" s="5">
        <v>28780</v>
      </c>
      <c r="AQG81" s="5">
        <v>28620</v>
      </c>
      <c r="AQH81" s="5">
        <v>28738</v>
      </c>
      <c r="AQI81" s="5">
        <v>28709</v>
      </c>
      <c r="AQJ81" s="5">
        <v>28728</v>
      </c>
      <c r="AQK81" s="5">
        <v>28721</v>
      </c>
      <c r="AQL81" s="5">
        <v>28612</v>
      </c>
      <c r="AQM81" s="5">
        <v>28615</v>
      </c>
      <c r="AQN81" s="5">
        <v>28659</v>
      </c>
      <c r="AQO81" s="5">
        <v>28785</v>
      </c>
      <c r="AQP81" s="5">
        <v>28766</v>
      </c>
      <c r="AQQ81" s="5">
        <v>28746</v>
      </c>
      <c r="AQR81" s="5">
        <v>28762</v>
      </c>
      <c r="AQS81" s="5">
        <v>28919</v>
      </c>
      <c r="AQT81" s="5">
        <v>28950</v>
      </c>
      <c r="AQU81" s="5">
        <v>29007</v>
      </c>
      <c r="AQV81" s="5">
        <v>29062</v>
      </c>
      <c r="AQW81" s="5">
        <v>29106</v>
      </c>
      <c r="AQX81" s="5">
        <v>29096</v>
      </c>
      <c r="AQY81" s="5">
        <v>29087</v>
      </c>
      <c r="AQZ81" s="5">
        <v>29102</v>
      </c>
      <c r="ARA81" s="5">
        <v>29061</v>
      </c>
      <c r="ARB81" s="5">
        <v>29075</v>
      </c>
      <c r="ARC81" s="5">
        <v>29044</v>
      </c>
      <c r="ARD81" s="5">
        <v>29054</v>
      </c>
      <c r="ARE81" s="5">
        <v>29261</v>
      </c>
      <c r="ARF81" s="5">
        <v>29266</v>
      </c>
      <c r="ARG81" s="5">
        <v>29157</v>
      </c>
      <c r="ARH81" s="5">
        <v>29123</v>
      </c>
      <c r="ARI81" s="5">
        <v>29088</v>
      </c>
      <c r="ARJ81" s="5">
        <v>29030</v>
      </c>
      <c r="ARK81" s="5">
        <v>29132</v>
      </c>
      <c r="ARL81" s="5">
        <v>29179</v>
      </c>
      <c r="ARM81" s="5">
        <v>29223</v>
      </c>
      <c r="ARN81" s="5">
        <v>29204</v>
      </c>
      <c r="ARO81" s="5">
        <v>29048</v>
      </c>
      <c r="ARP81" s="5">
        <v>29099</v>
      </c>
      <c r="ARQ81" s="5">
        <v>29100</v>
      </c>
      <c r="ARR81" s="5">
        <v>29136</v>
      </c>
      <c r="ARS81" s="5">
        <v>29140</v>
      </c>
      <c r="ART81" s="5">
        <v>29166</v>
      </c>
      <c r="ARU81" s="5">
        <v>29108</v>
      </c>
      <c r="ARV81" s="5">
        <v>29101</v>
      </c>
      <c r="ARW81" s="5">
        <v>29114</v>
      </c>
      <c r="ARX81" s="5">
        <v>29065</v>
      </c>
      <c r="ARY81" s="5">
        <v>29094</v>
      </c>
      <c r="ARZ81" s="5">
        <v>29073</v>
      </c>
      <c r="ASA81" s="5">
        <v>29109</v>
      </c>
      <c r="ASB81" s="5">
        <v>29102</v>
      </c>
      <c r="ASC81" s="5">
        <v>29123</v>
      </c>
      <c r="ASD81" s="5">
        <v>29114</v>
      </c>
      <c r="ASE81" s="5">
        <v>28949</v>
      </c>
      <c r="ASF81" s="5">
        <v>26911</v>
      </c>
      <c r="ASG81" s="5">
        <v>27036</v>
      </c>
      <c r="ASH81" s="5">
        <v>26006</v>
      </c>
      <c r="ASI81" s="5">
        <v>26033</v>
      </c>
      <c r="ASJ81" s="5">
        <v>25856</v>
      </c>
      <c r="ASK81" s="5">
        <v>26009</v>
      </c>
      <c r="ASL81" s="5">
        <v>25887</v>
      </c>
      <c r="ASM81" s="5">
        <v>25934</v>
      </c>
      <c r="ASN81" s="5">
        <v>25868</v>
      </c>
      <c r="ASO81" s="5">
        <v>25973</v>
      </c>
      <c r="ASP81" s="5">
        <v>25907</v>
      </c>
      <c r="ASQ81" s="5">
        <v>25969</v>
      </c>
      <c r="ASR81" s="5">
        <v>25900</v>
      </c>
      <c r="ASS81" s="5">
        <v>25956</v>
      </c>
      <c r="AST81" s="5">
        <v>25919</v>
      </c>
      <c r="ASU81" s="5">
        <v>25883</v>
      </c>
      <c r="ASV81" s="5">
        <v>25844</v>
      </c>
      <c r="ASW81" s="5">
        <v>25975</v>
      </c>
      <c r="ASX81" s="5">
        <v>25876</v>
      </c>
      <c r="ASY81" s="5">
        <v>26022</v>
      </c>
      <c r="ASZ81" s="5">
        <v>26025</v>
      </c>
      <c r="ATA81" s="5">
        <v>25786</v>
      </c>
      <c r="ATB81" s="5">
        <v>25877</v>
      </c>
      <c r="ATC81" s="5">
        <v>25790</v>
      </c>
      <c r="ATD81" s="5">
        <v>25798</v>
      </c>
      <c r="ATE81" s="5">
        <v>25886</v>
      </c>
      <c r="ATF81" s="5">
        <v>25845</v>
      </c>
      <c r="ATG81" s="5">
        <v>25773</v>
      </c>
      <c r="ATH81" s="5">
        <v>25908</v>
      </c>
      <c r="ATI81" s="5">
        <v>25886</v>
      </c>
      <c r="ATJ81" s="5">
        <v>25887</v>
      </c>
      <c r="ATK81" s="5">
        <v>27061</v>
      </c>
      <c r="ATL81" s="5">
        <v>27073</v>
      </c>
      <c r="ATM81" s="5">
        <v>26912</v>
      </c>
      <c r="ATN81" s="5">
        <v>26946</v>
      </c>
      <c r="ATO81" s="5">
        <v>29744</v>
      </c>
      <c r="ATP81" s="5">
        <v>30303</v>
      </c>
      <c r="ATQ81" s="5">
        <v>29971</v>
      </c>
      <c r="ATR81" s="5">
        <v>29902</v>
      </c>
      <c r="ATS81" s="5">
        <v>30100</v>
      </c>
      <c r="ATT81" s="5">
        <v>30041</v>
      </c>
      <c r="ATU81" s="5">
        <v>29970</v>
      </c>
      <c r="ATV81" s="6">
        <v>29738</v>
      </c>
      <c r="ATW81" s="5">
        <v>28988</v>
      </c>
      <c r="ATX81" s="5">
        <v>29146</v>
      </c>
      <c r="ATY81" s="5">
        <v>28897</v>
      </c>
      <c r="ATZ81" s="5">
        <v>29026</v>
      </c>
      <c r="AUA81" s="5">
        <v>29280</v>
      </c>
      <c r="AUB81" s="5">
        <v>29132</v>
      </c>
      <c r="AUC81" s="5">
        <v>28512</v>
      </c>
      <c r="AUD81" s="5">
        <v>28796</v>
      </c>
      <c r="AUE81" s="5">
        <v>29246</v>
      </c>
      <c r="AUF81" s="5">
        <v>29773</v>
      </c>
      <c r="AUG81" s="5">
        <v>29248</v>
      </c>
      <c r="AUH81" s="5">
        <v>29067</v>
      </c>
      <c r="AUI81" s="5">
        <v>29267</v>
      </c>
      <c r="AUJ81" s="5">
        <v>29221</v>
      </c>
      <c r="AUK81" s="5">
        <v>29068</v>
      </c>
      <c r="AUL81" s="5">
        <v>29013</v>
      </c>
      <c r="AUM81" s="5">
        <v>28903</v>
      </c>
      <c r="AUN81" s="5">
        <v>29059</v>
      </c>
      <c r="AUO81" s="5">
        <v>28803</v>
      </c>
      <c r="AUP81" s="5">
        <v>29861</v>
      </c>
      <c r="AUQ81" s="5">
        <v>28874</v>
      </c>
      <c r="AUR81" s="5">
        <v>28059</v>
      </c>
      <c r="AUS81" s="5">
        <v>26701</v>
      </c>
      <c r="AUT81" s="5">
        <v>26497</v>
      </c>
      <c r="AUU81" s="5">
        <v>26348</v>
      </c>
      <c r="AUV81" s="5">
        <v>26289</v>
      </c>
      <c r="AUW81" s="5">
        <v>26361</v>
      </c>
      <c r="AUX81" s="5">
        <v>26322</v>
      </c>
      <c r="AUY81" s="5">
        <v>26278</v>
      </c>
      <c r="AUZ81" s="5">
        <v>26523</v>
      </c>
      <c r="AVA81" s="5">
        <v>26203</v>
      </c>
      <c r="AVB81" s="5">
        <v>26281</v>
      </c>
      <c r="AVC81" s="5">
        <v>26290</v>
      </c>
      <c r="AVD81" s="5">
        <v>26255</v>
      </c>
      <c r="AVE81" s="5">
        <v>26118</v>
      </c>
      <c r="AVF81" s="5">
        <v>26029</v>
      </c>
      <c r="AVG81" s="5">
        <v>26076</v>
      </c>
      <c r="AVH81" s="5">
        <v>26022</v>
      </c>
      <c r="AVI81" s="5">
        <v>26223</v>
      </c>
      <c r="AVJ81" s="5">
        <v>26533</v>
      </c>
      <c r="AVK81" s="5">
        <v>26411</v>
      </c>
      <c r="AVL81" s="5">
        <v>26159</v>
      </c>
      <c r="AVM81" s="5">
        <v>26133</v>
      </c>
      <c r="AVN81" s="5">
        <v>26155</v>
      </c>
      <c r="AVO81" s="5">
        <v>26109</v>
      </c>
      <c r="AVP81" s="5">
        <v>26143</v>
      </c>
      <c r="AVQ81" s="5">
        <v>26129</v>
      </c>
      <c r="AVR81" s="5">
        <v>26224</v>
      </c>
      <c r="AVS81" s="5">
        <v>25979</v>
      </c>
      <c r="AVT81" s="5">
        <v>26076</v>
      </c>
      <c r="AVU81" s="5">
        <v>25821</v>
      </c>
      <c r="AVV81" s="5">
        <v>26173</v>
      </c>
      <c r="AVW81" s="5">
        <v>26129</v>
      </c>
      <c r="AVX81" s="5">
        <v>25980</v>
      </c>
      <c r="AVY81" s="5">
        <v>25792</v>
      </c>
      <c r="AVZ81" s="5">
        <v>25745</v>
      </c>
      <c r="AWA81" s="5">
        <v>25757</v>
      </c>
      <c r="AWB81" s="5">
        <v>25958</v>
      </c>
      <c r="AWC81" s="5">
        <v>25994</v>
      </c>
      <c r="AWD81" s="5">
        <v>26218</v>
      </c>
      <c r="AWE81" s="5">
        <v>26097</v>
      </c>
      <c r="AWF81" s="5">
        <v>26588</v>
      </c>
      <c r="AWG81" s="5">
        <v>26234</v>
      </c>
      <c r="AWH81" s="5">
        <v>26014</v>
      </c>
      <c r="AWI81" s="5">
        <v>27616</v>
      </c>
      <c r="AWJ81" s="5">
        <v>27615</v>
      </c>
      <c r="AWK81" s="6">
        <v>27610</v>
      </c>
      <c r="AWL81" s="5">
        <v>27759</v>
      </c>
      <c r="AWM81" s="5">
        <v>27748</v>
      </c>
      <c r="AWN81" s="5">
        <v>27844</v>
      </c>
      <c r="AWO81" s="5">
        <v>27779</v>
      </c>
      <c r="AWP81" s="5">
        <v>27832</v>
      </c>
      <c r="AWQ81" s="5">
        <v>27912</v>
      </c>
      <c r="AWR81" s="5">
        <v>27915</v>
      </c>
      <c r="AWS81" s="5">
        <v>27904</v>
      </c>
      <c r="AWT81" s="5">
        <v>27975</v>
      </c>
      <c r="AWU81" s="5">
        <v>27989</v>
      </c>
      <c r="AWV81" s="5">
        <v>28066</v>
      </c>
      <c r="AWW81" s="5">
        <v>28191</v>
      </c>
      <c r="AWX81" s="5">
        <v>28148</v>
      </c>
      <c r="AWY81" s="5">
        <v>28203</v>
      </c>
      <c r="AWZ81" s="5">
        <v>27952</v>
      </c>
      <c r="AXA81" s="5">
        <v>28012</v>
      </c>
      <c r="AXB81" s="5">
        <v>27441</v>
      </c>
      <c r="AXC81" s="5">
        <v>27942</v>
      </c>
      <c r="AXD81" s="5">
        <v>26647</v>
      </c>
      <c r="AXE81" s="5">
        <v>26638</v>
      </c>
      <c r="AXF81" s="5">
        <v>26378</v>
      </c>
      <c r="AXG81" s="5">
        <v>26623</v>
      </c>
      <c r="AXH81" s="5">
        <v>26644</v>
      </c>
      <c r="AXI81" s="5">
        <v>26444</v>
      </c>
      <c r="AXJ81" s="5">
        <v>26188</v>
      </c>
      <c r="AXK81" s="5">
        <v>26413</v>
      </c>
      <c r="AXL81" s="5">
        <v>26169</v>
      </c>
      <c r="AXM81" s="5">
        <v>26189</v>
      </c>
      <c r="AXN81" s="5">
        <v>26110</v>
      </c>
      <c r="AXO81" s="5">
        <v>27323</v>
      </c>
      <c r="AXP81" s="5">
        <v>27253</v>
      </c>
      <c r="AXQ81" s="5">
        <v>27149</v>
      </c>
      <c r="AXR81" s="5">
        <v>27215</v>
      </c>
      <c r="AXS81" s="5">
        <v>27195</v>
      </c>
      <c r="AXT81" s="5">
        <v>27200</v>
      </c>
      <c r="AXU81" s="5">
        <v>27148</v>
      </c>
      <c r="AXV81" s="5">
        <v>27142</v>
      </c>
      <c r="AXW81" s="5">
        <v>27010</v>
      </c>
      <c r="AXX81" s="5">
        <v>26917</v>
      </c>
      <c r="AXY81" s="5">
        <v>26880</v>
      </c>
      <c r="AXZ81" s="5">
        <v>26890</v>
      </c>
      <c r="AYA81" s="5">
        <v>27053</v>
      </c>
      <c r="AYB81" s="5">
        <v>26994</v>
      </c>
      <c r="AYC81" s="5">
        <v>27214</v>
      </c>
      <c r="AYD81" s="5">
        <v>27198</v>
      </c>
      <c r="AYE81" s="5">
        <v>27656</v>
      </c>
      <c r="AYF81" s="5">
        <v>27199</v>
      </c>
      <c r="AYG81" s="5">
        <v>27050</v>
      </c>
      <c r="AYH81" s="5">
        <v>26986</v>
      </c>
      <c r="AYI81" s="5">
        <v>26946</v>
      </c>
      <c r="AYJ81" s="5">
        <v>26814</v>
      </c>
      <c r="AYK81" s="5">
        <v>26823</v>
      </c>
      <c r="AYL81" s="5">
        <v>26937</v>
      </c>
      <c r="AYM81" s="5">
        <v>27362</v>
      </c>
      <c r="AYN81" s="5">
        <v>29634</v>
      </c>
      <c r="AYO81" s="5">
        <v>29967</v>
      </c>
      <c r="AYP81" s="5">
        <v>29665</v>
      </c>
      <c r="AYQ81" s="5">
        <v>29729</v>
      </c>
      <c r="AYR81" s="5">
        <v>29887</v>
      </c>
      <c r="AYS81" s="5">
        <v>29922</v>
      </c>
      <c r="AYT81" s="5">
        <v>29920</v>
      </c>
      <c r="AYU81" s="5">
        <v>29860</v>
      </c>
      <c r="AYV81" s="5">
        <v>29562</v>
      </c>
      <c r="AYW81" s="5">
        <v>29784</v>
      </c>
      <c r="AYX81" s="5">
        <v>29846</v>
      </c>
      <c r="AYY81" s="5">
        <v>29659</v>
      </c>
      <c r="AYZ81" s="5">
        <v>29799</v>
      </c>
      <c r="AZA81" s="5">
        <v>29595</v>
      </c>
      <c r="AZB81" s="5">
        <v>29200</v>
      </c>
      <c r="AZC81" s="6">
        <v>29366</v>
      </c>
      <c r="AZD81" s="5">
        <v>29317</v>
      </c>
      <c r="AZE81" s="5">
        <v>29419</v>
      </c>
      <c r="AZF81" s="5">
        <v>29457</v>
      </c>
      <c r="AZG81" s="5">
        <v>29470</v>
      </c>
      <c r="AZH81" s="5">
        <v>29551</v>
      </c>
      <c r="AZI81" s="5">
        <v>29402</v>
      </c>
      <c r="AZJ81" s="5">
        <v>29765</v>
      </c>
      <c r="AZK81" s="5">
        <v>29747</v>
      </c>
      <c r="AZL81" s="5">
        <v>28876</v>
      </c>
      <c r="AZM81" s="5">
        <v>28798</v>
      </c>
      <c r="AZN81" s="6">
        <v>28637</v>
      </c>
      <c r="AZO81" s="5">
        <v>28325</v>
      </c>
      <c r="AZP81" s="5">
        <v>28700</v>
      </c>
      <c r="AZQ81" s="5">
        <v>28687</v>
      </c>
      <c r="AZR81" s="5">
        <v>28756</v>
      </c>
      <c r="AZS81" s="5">
        <v>28596</v>
      </c>
      <c r="AZT81" s="5">
        <v>28458</v>
      </c>
      <c r="AZU81" s="5">
        <v>28492</v>
      </c>
      <c r="AZV81" s="5">
        <v>28827</v>
      </c>
      <c r="AZW81" s="5"/>
      <c r="AZX81" s="5"/>
      <c r="AZY81" s="5"/>
      <c r="AZZ81" s="5"/>
      <c r="BAA81" s="5"/>
      <c r="BAB81" s="5"/>
      <c r="BAC81" s="5"/>
      <c r="BAD81" s="5"/>
      <c r="BAE81" s="5"/>
      <c r="BAF81" s="5"/>
      <c r="BAG81" s="5"/>
      <c r="BAH81" s="5"/>
      <c r="BAI81" s="5"/>
      <c r="BAJ81" s="5"/>
      <c r="BAK81" s="5"/>
      <c r="BAL81" s="5"/>
      <c r="BAM81" s="5"/>
      <c r="BAN81" s="5"/>
      <c r="BAO81" s="5"/>
      <c r="BAP81" s="5"/>
      <c r="BAQ81" s="5"/>
      <c r="BAR81" s="5"/>
      <c r="BAS81" s="5"/>
      <c r="BAT81" s="5"/>
      <c r="BAU81" s="5"/>
      <c r="BAV81" s="5"/>
      <c r="BAW81" s="5"/>
      <c r="BAX81" s="5"/>
      <c r="BAY81" s="5"/>
      <c r="BAZ81" s="5"/>
      <c r="BBA81" s="5"/>
      <c r="BBB81" s="5"/>
      <c r="BBC81" s="5"/>
      <c r="BBD81" s="5"/>
      <c r="BBE81" s="5"/>
      <c r="BBF81" s="5"/>
      <c r="BBG81" s="5"/>
      <c r="BBH81" s="5"/>
      <c r="BBI81" s="5"/>
      <c r="BBJ81" s="5"/>
      <c r="BBK81" s="5"/>
      <c r="BBL81" s="5"/>
      <c r="BBM81" s="5"/>
      <c r="BBN81" s="5"/>
      <c r="BBO81" s="5"/>
      <c r="BBP81" s="5"/>
      <c r="BBQ81" s="5"/>
      <c r="BBR81" s="5"/>
      <c r="BBS81" s="5"/>
      <c r="BBT81" s="5"/>
      <c r="BBU81" s="5"/>
      <c r="BBV81" s="5"/>
      <c r="BBW81" s="5"/>
      <c r="BBX81" s="5"/>
      <c r="BBY81" s="5"/>
      <c r="BBZ81" s="5"/>
      <c r="BCA81" s="5"/>
      <c r="BCB81" s="5"/>
      <c r="BCC81" s="5"/>
      <c r="BCD81" s="5"/>
      <c r="BCE81" s="5"/>
      <c r="BCF81" s="5"/>
      <c r="BCG81" s="5"/>
      <c r="BCH81" s="5"/>
      <c r="BCI81" s="5"/>
      <c r="BCJ81" s="5"/>
      <c r="BCK81" s="5"/>
      <c r="BCL81" s="5"/>
      <c r="BCM81" s="5"/>
      <c r="BCN81" s="5"/>
      <c r="BCO81" s="5"/>
      <c r="BCP81" s="5"/>
      <c r="BCQ81" s="5"/>
      <c r="BCR81" s="5"/>
      <c r="BCS81" s="5"/>
      <c r="BCT81" s="5"/>
      <c r="BCU81" s="5"/>
      <c r="BCV81" s="5"/>
      <c r="BCW81" s="5"/>
      <c r="BCX81" s="5"/>
      <c r="BCY81" s="5"/>
      <c r="BCZ81" s="5"/>
      <c r="BDA81" s="5"/>
      <c r="BDB81" s="5"/>
      <c r="BDC81" s="5"/>
      <c r="BDD81" s="5"/>
      <c r="BDE81" s="5"/>
      <c r="BDF81" s="5"/>
      <c r="BDG81" s="5"/>
      <c r="BDH81" s="5"/>
      <c r="BDI81" s="5"/>
      <c r="BDJ81" s="5"/>
      <c r="BDK81" s="5"/>
      <c r="BDL81" s="5"/>
      <c r="BDM81" s="5"/>
      <c r="BDN81" s="5"/>
      <c r="BDO81" s="5"/>
      <c r="BDP81" s="5"/>
      <c r="BDQ81" s="5"/>
      <c r="BDR81" s="5"/>
      <c r="BDS81" s="5"/>
      <c r="BDT81" s="5"/>
      <c r="BDU81" s="5"/>
      <c r="BDV81" s="5"/>
      <c r="BDW81" s="5"/>
      <c r="BDX81" s="5"/>
      <c r="BDY81" s="5"/>
      <c r="BDZ81" s="5"/>
      <c r="BEA81" s="5"/>
      <c r="BEB81" s="5"/>
      <c r="BEC81" s="5"/>
      <c r="BED81" s="5"/>
      <c r="BEE81" s="5"/>
      <c r="BEF81" s="5"/>
      <c r="BEG81" s="5"/>
      <c r="BEH81" s="5"/>
      <c r="BEI81" s="5"/>
      <c r="BEJ81" s="5"/>
      <c r="BEK81" s="5"/>
      <c r="BEL81" s="5"/>
      <c r="BEM81" s="5"/>
      <c r="BEN81" s="5"/>
      <c r="BEO81" s="5"/>
      <c r="BEP81" s="5"/>
      <c r="BEQ81" s="5"/>
      <c r="BER81" s="5"/>
      <c r="BES81" s="5"/>
      <c r="BET81" s="5"/>
      <c r="BEU81" s="5"/>
      <c r="BEV81" s="5"/>
      <c r="BEW81" s="5"/>
      <c r="BEX81" s="5"/>
      <c r="BEY81" s="5"/>
      <c r="BEZ81" s="5"/>
      <c r="BFA81" s="5"/>
      <c r="BFB81" s="5"/>
      <c r="BFC81" s="5"/>
      <c r="BFD81" s="5"/>
      <c r="BFE81" s="5"/>
      <c r="BFF81" s="5"/>
      <c r="BFG81" s="5"/>
      <c r="BFH81" s="5"/>
      <c r="BFI81" s="5"/>
      <c r="BFJ81" s="5"/>
      <c r="BFK81" s="5"/>
      <c r="BFL81" s="5"/>
      <c r="BFM81" s="5"/>
      <c r="BFN81" s="5"/>
      <c r="BFO81" s="5"/>
      <c r="BFP81" s="5"/>
      <c r="BFQ81" s="5"/>
      <c r="BFR81" s="5"/>
      <c r="BFS81" s="5"/>
      <c r="BFT81" s="5"/>
      <c r="BFU81" s="5"/>
      <c r="BFV81" s="5"/>
      <c r="BFW81" s="5"/>
      <c r="BFX81" s="5"/>
      <c r="BFY81" s="5"/>
      <c r="BFZ81" s="5"/>
      <c r="BGA81" s="5"/>
      <c r="BGB81" s="5"/>
      <c r="BGC81" s="5"/>
      <c r="BGD81" s="5"/>
      <c r="BGE81" s="5"/>
      <c r="BGF81" s="5"/>
      <c r="BGG81" s="5"/>
      <c r="BGH81" s="5"/>
      <c r="BGI81" s="5"/>
      <c r="BGJ81" s="5"/>
      <c r="BGK81" s="5"/>
      <c r="BGL81" s="5"/>
      <c r="BGM81" s="5"/>
      <c r="BGN81" s="5"/>
      <c r="BGO81" s="5"/>
      <c r="BGP81" s="5"/>
      <c r="BGQ81" s="5"/>
      <c r="BGR81" s="5"/>
      <c r="BGS81" s="5"/>
      <c r="BGT81" s="5"/>
      <c r="BGU81" s="5"/>
      <c r="BGV81" s="5"/>
      <c r="BGW81" s="5"/>
      <c r="BGX81" s="5"/>
      <c r="BGY81" s="5"/>
      <c r="BGZ81" s="5"/>
      <c r="BHA81" s="5"/>
      <c r="BHB81" s="5"/>
      <c r="BHC81" s="5"/>
      <c r="BHD81" s="5"/>
      <c r="BHE81" s="5"/>
      <c r="BHF81" s="5"/>
      <c r="BHG81" s="5"/>
      <c r="BHH81" s="5"/>
      <c r="BHI81" s="5"/>
      <c r="BHJ81" s="5"/>
      <c r="BHK81" s="5"/>
      <c r="BHL81" s="5"/>
      <c r="BHM81" s="5"/>
      <c r="BHN81" s="5"/>
      <c r="BHO81" s="5"/>
      <c r="BHP81" s="5"/>
      <c r="BHQ81" s="5"/>
      <c r="BHR81" s="5"/>
      <c r="BHS81" s="5"/>
      <c r="BHT81" s="5"/>
      <c r="BHU81" s="5"/>
      <c r="BHV81" s="5"/>
      <c r="BHW81" s="5"/>
      <c r="BHX81" s="5"/>
      <c r="BHY81" s="5"/>
      <c r="BHZ81" s="5"/>
      <c r="BIA81" s="5"/>
      <c r="BIB81" s="5"/>
      <c r="BIC81" s="5"/>
      <c r="BID81" s="5"/>
      <c r="BIE81" s="5"/>
      <c r="BIF81" s="5"/>
      <c r="BIG81" s="5"/>
      <c r="BIH81" s="5"/>
      <c r="BII81" s="5"/>
      <c r="BIJ81" s="5"/>
      <c r="BIK81" s="5"/>
      <c r="BIL81" s="5"/>
      <c r="BIM81" s="5"/>
      <c r="BIN81" s="5"/>
      <c r="BIO81" s="5"/>
      <c r="BIP81" s="5"/>
      <c r="BIQ81" s="5"/>
      <c r="BIR81" s="5"/>
      <c r="BIS81" s="5"/>
      <c r="BIT81" s="5"/>
      <c r="BIU81" s="5"/>
      <c r="BIV81" s="5"/>
      <c r="BIW81" s="5"/>
      <c r="BIX81" s="5"/>
      <c r="BIY81" s="5"/>
      <c r="BIZ81" s="5"/>
      <c r="BJA81" s="5"/>
      <c r="BJB81" s="5"/>
      <c r="BJC81" s="5"/>
      <c r="BJD81" s="5"/>
      <c r="BJE81" s="5"/>
      <c r="BJF81" s="5"/>
      <c r="BJG81" s="5"/>
      <c r="BJH81" s="5"/>
      <c r="BJI81" s="5"/>
      <c r="BJJ81" s="5"/>
      <c r="BJK81" s="5"/>
      <c r="BJL81" s="5"/>
      <c r="BJM81" s="5"/>
      <c r="BJN81" s="5"/>
      <c r="BJO81" s="5"/>
      <c r="BJP81" s="5"/>
      <c r="BJQ81" s="5"/>
      <c r="BJR81" s="5"/>
      <c r="BJS81" s="5"/>
      <c r="BJT81" s="5"/>
      <c r="BJU81" s="5"/>
      <c r="BJV81" s="5"/>
      <c r="BJW81" s="5"/>
      <c r="BJX81" s="5"/>
      <c r="BJY81" s="5"/>
      <c r="BJZ81" s="5"/>
      <c r="BKA81" s="5"/>
      <c r="BKB81" s="5"/>
      <c r="BKC81" s="5"/>
      <c r="BKD81" s="5"/>
      <c r="BKE81" s="5"/>
      <c r="BKF81" s="5"/>
      <c r="BKG81" s="5"/>
      <c r="BKH81" s="5"/>
      <c r="BKI81" s="5"/>
      <c r="BKJ81" s="5"/>
      <c r="BKK81" s="5"/>
      <c r="BKL81" s="5"/>
      <c r="BKM81" s="5"/>
      <c r="BKN81" s="5"/>
      <c r="BKO81" s="5"/>
      <c r="BKP81" s="5"/>
      <c r="BKQ81" s="5"/>
      <c r="BKR81" s="5"/>
    </row>
    <row r="82" spans="1:1656" x14ac:dyDescent="0.3">
      <c r="A82">
        <v>35605</v>
      </c>
      <c r="B82">
        <v>34625</v>
      </c>
      <c r="C82">
        <v>34850</v>
      </c>
      <c r="D82">
        <v>34581</v>
      </c>
      <c r="E82">
        <v>34407</v>
      </c>
      <c r="F82">
        <v>34524</v>
      </c>
      <c r="G82">
        <v>34755</v>
      </c>
      <c r="H82">
        <v>34530</v>
      </c>
      <c r="I82">
        <v>33127</v>
      </c>
      <c r="J82">
        <v>33075</v>
      </c>
      <c r="K82">
        <v>33925</v>
      </c>
      <c r="L82">
        <v>34465</v>
      </c>
      <c r="M82">
        <v>34137</v>
      </c>
      <c r="N82">
        <v>34751</v>
      </c>
      <c r="O82">
        <v>34771</v>
      </c>
      <c r="P82">
        <v>34681</v>
      </c>
      <c r="Q82">
        <v>35121</v>
      </c>
      <c r="R82">
        <v>34969</v>
      </c>
      <c r="S82">
        <v>35277</v>
      </c>
      <c r="T82">
        <v>34978</v>
      </c>
      <c r="U82">
        <v>35079</v>
      </c>
      <c r="V82">
        <v>34792</v>
      </c>
      <c r="W82">
        <v>34615</v>
      </c>
      <c r="X82">
        <v>35052</v>
      </c>
      <c r="Y82">
        <v>34994</v>
      </c>
      <c r="Z82">
        <v>34616</v>
      </c>
      <c r="AA82">
        <v>34474</v>
      </c>
      <c r="AB82">
        <v>34953</v>
      </c>
      <c r="AC82">
        <v>35047</v>
      </c>
      <c r="AD82">
        <v>34512</v>
      </c>
      <c r="AE82">
        <v>34326</v>
      </c>
      <c r="AF82">
        <v>34708</v>
      </c>
      <c r="AG82">
        <v>34489</v>
      </c>
      <c r="AH82">
        <v>34481</v>
      </c>
      <c r="AI82">
        <v>34685</v>
      </c>
      <c r="AJ82">
        <v>34594</v>
      </c>
      <c r="AK82">
        <v>34845</v>
      </c>
      <c r="AL82">
        <v>34478</v>
      </c>
      <c r="AM82">
        <v>34712</v>
      </c>
      <c r="AN82">
        <v>34230</v>
      </c>
      <c r="AO82">
        <v>34901</v>
      </c>
      <c r="AP82">
        <v>34674</v>
      </c>
      <c r="AQ82">
        <v>34765</v>
      </c>
      <c r="AR82">
        <v>34642</v>
      </c>
      <c r="AS82">
        <v>34592</v>
      </c>
      <c r="AT82">
        <v>34453</v>
      </c>
      <c r="AU82">
        <v>34697</v>
      </c>
      <c r="AV82">
        <v>34797</v>
      </c>
      <c r="AW82">
        <v>34383</v>
      </c>
      <c r="AX82">
        <v>34847</v>
      </c>
      <c r="AY82">
        <v>35560</v>
      </c>
      <c r="AZ82">
        <v>35778</v>
      </c>
      <c r="BA82">
        <v>35826</v>
      </c>
      <c r="BB82">
        <v>35741</v>
      </c>
      <c r="BC82">
        <v>35458</v>
      </c>
      <c r="BD82">
        <v>34975</v>
      </c>
      <c r="BE82">
        <v>32534</v>
      </c>
      <c r="BF82">
        <v>34835</v>
      </c>
      <c r="BG82">
        <v>32520</v>
      </c>
      <c r="BH82">
        <v>33811</v>
      </c>
      <c r="BI82" s="1">
        <v>33851</v>
      </c>
      <c r="BJ82">
        <v>33865</v>
      </c>
      <c r="BK82">
        <v>31930</v>
      </c>
      <c r="BL82">
        <v>31472</v>
      </c>
      <c r="BM82">
        <v>31534</v>
      </c>
      <c r="BN82">
        <v>31534</v>
      </c>
      <c r="BO82">
        <v>31440</v>
      </c>
      <c r="BP82">
        <v>31678</v>
      </c>
      <c r="BQ82">
        <v>31937</v>
      </c>
      <c r="BR82">
        <v>31636</v>
      </c>
      <c r="BS82">
        <v>31467</v>
      </c>
      <c r="BT82">
        <v>31648</v>
      </c>
      <c r="BU82">
        <v>31816</v>
      </c>
      <c r="BV82">
        <v>31600</v>
      </c>
      <c r="BW82">
        <v>31743</v>
      </c>
      <c r="BX82">
        <v>31788</v>
      </c>
      <c r="BY82">
        <v>31896</v>
      </c>
      <c r="BZ82">
        <v>32136</v>
      </c>
      <c r="CA82">
        <v>31963</v>
      </c>
      <c r="CB82">
        <v>32056</v>
      </c>
      <c r="CC82">
        <v>31941</v>
      </c>
      <c r="CD82">
        <v>31730</v>
      </c>
      <c r="CE82">
        <v>31522</v>
      </c>
      <c r="CF82">
        <v>31656</v>
      </c>
      <c r="CG82">
        <v>31875</v>
      </c>
      <c r="CH82">
        <v>31831</v>
      </c>
      <c r="CI82">
        <v>31539</v>
      </c>
      <c r="CJ82">
        <v>31895</v>
      </c>
      <c r="CK82">
        <v>31726</v>
      </c>
      <c r="CL82">
        <v>31784</v>
      </c>
      <c r="CM82">
        <v>31940</v>
      </c>
      <c r="CN82">
        <v>31443</v>
      </c>
      <c r="CO82">
        <v>31567</v>
      </c>
      <c r="CP82">
        <v>31566</v>
      </c>
      <c r="CQ82">
        <v>31767</v>
      </c>
      <c r="CR82">
        <v>31759</v>
      </c>
      <c r="CS82">
        <v>31806</v>
      </c>
      <c r="CT82">
        <v>31490</v>
      </c>
      <c r="CU82">
        <v>32046</v>
      </c>
      <c r="CV82">
        <v>31956</v>
      </c>
      <c r="CW82">
        <v>32045</v>
      </c>
      <c r="CX82">
        <v>31647</v>
      </c>
      <c r="CY82">
        <v>31833</v>
      </c>
      <c r="CZ82">
        <v>31690</v>
      </c>
      <c r="DA82">
        <v>31842</v>
      </c>
      <c r="DB82">
        <v>31519</v>
      </c>
      <c r="DC82" s="1">
        <v>30474</v>
      </c>
      <c r="DD82">
        <v>30280</v>
      </c>
      <c r="DE82">
        <v>30930</v>
      </c>
      <c r="DF82">
        <v>30922</v>
      </c>
      <c r="DG82">
        <v>30600</v>
      </c>
      <c r="DH82">
        <v>30603</v>
      </c>
      <c r="DI82">
        <v>30546</v>
      </c>
      <c r="DJ82">
        <v>30438</v>
      </c>
      <c r="DK82">
        <v>30589</v>
      </c>
      <c r="DL82">
        <v>30738</v>
      </c>
      <c r="DM82">
        <v>30379</v>
      </c>
      <c r="DN82">
        <v>31129</v>
      </c>
      <c r="DO82">
        <v>30746</v>
      </c>
      <c r="DP82">
        <v>30527</v>
      </c>
      <c r="DQ82">
        <v>30450</v>
      </c>
      <c r="DR82">
        <v>30034</v>
      </c>
      <c r="DS82">
        <v>30097</v>
      </c>
      <c r="DT82">
        <v>30970</v>
      </c>
      <c r="DU82">
        <v>30810</v>
      </c>
      <c r="DV82">
        <v>30684</v>
      </c>
      <c r="DW82">
        <v>33361</v>
      </c>
      <c r="DX82">
        <v>33159</v>
      </c>
      <c r="DY82">
        <v>32986</v>
      </c>
      <c r="DZ82">
        <v>33145</v>
      </c>
      <c r="EA82">
        <v>33028</v>
      </c>
      <c r="EB82">
        <v>33433</v>
      </c>
      <c r="EC82">
        <v>33246</v>
      </c>
      <c r="ED82">
        <v>32999</v>
      </c>
      <c r="EE82" s="1">
        <v>33479</v>
      </c>
      <c r="EF82" s="1">
        <v>33941</v>
      </c>
      <c r="EG82" s="1">
        <v>33876</v>
      </c>
      <c r="EH82">
        <v>33076</v>
      </c>
      <c r="EI82">
        <v>30528</v>
      </c>
      <c r="EJ82">
        <v>33239</v>
      </c>
      <c r="EK82">
        <v>30972</v>
      </c>
      <c r="EL82">
        <v>30596</v>
      </c>
      <c r="EM82">
        <v>30224</v>
      </c>
      <c r="EN82">
        <v>30490</v>
      </c>
      <c r="EO82">
        <v>29787</v>
      </c>
      <c r="EP82">
        <v>30110</v>
      </c>
      <c r="EQ82">
        <v>29835</v>
      </c>
      <c r="ER82">
        <v>29828</v>
      </c>
      <c r="ES82">
        <v>29899</v>
      </c>
      <c r="ET82">
        <v>29666</v>
      </c>
      <c r="EU82">
        <v>29897</v>
      </c>
      <c r="EV82">
        <v>29770</v>
      </c>
      <c r="EW82">
        <v>29690</v>
      </c>
      <c r="EX82">
        <v>29492</v>
      </c>
      <c r="EY82">
        <v>30755</v>
      </c>
      <c r="EZ82">
        <v>30158</v>
      </c>
      <c r="FA82">
        <v>31794</v>
      </c>
      <c r="FB82">
        <v>30827</v>
      </c>
      <c r="FC82">
        <v>30396</v>
      </c>
      <c r="FD82">
        <v>30171</v>
      </c>
      <c r="FE82">
        <v>31081</v>
      </c>
      <c r="FF82">
        <v>30853</v>
      </c>
      <c r="FG82">
        <v>30331</v>
      </c>
      <c r="FH82">
        <v>30051</v>
      </c>
      <c r="FI82">
        <v>30094</v>
      </c>
      <c r="FJ82">
        <v>29829</v>
      </c>
      <c r="FK82">
        <v>30205</v>
      </c>
      <c r="FL82">
        <v>30273</v>
      </c>
      <c r="FM82">
        <v>30208</v>
      </c>
      <c r="FN82">
        <v>29979</v>
      </c>
      <c r="FO82">
        <v>29960</v>
      </c>
      <c r="FP82">
        <v>29641</v>
      </c>
      <c r="FQ82" s="1">
        <v>33186</v>
      </c>
      <c r="FR82">
        <v>32930</v>
      </c>
      <c r="FS82">
        <v>32415</v>
      </c>
      <c r="FT82">
        <v>32369</v>
      </c>
      <c r="FU82">
        <v>32366</v>
      </c>
      <c r="FV82">
        <v>32259</v>
      </c>
      <c r="FW82">
        <v>32222</v>
      </c>
      <c r="FX82">
        <v>32155</v>
      </c>
      <c r="FY82">
        <v>32557</v>
      </c>
      <c r="FZ82">
        <v>32319</v>
      </c>
      <c r="GA82">
        <v>32181</v>
      </c>
      <c r="GB82">
        <v>32185</v>
      </c>
      <c r="GC82">
        <v>32254</v>
      </c>
      <c r="GD82">
        <v>32252</v>
      </c>
      <c r="GE82">
        <v>32122</v>
      </c>
      <c r="GF82">
        <v>32406</v>
      </c>
      <c r="GG82">
        <v>32406</v>
      </c>
      <c r="GH82">
        <v>32176</v>
      </c>
      <c r="GI82">
        <v>32558</v>
      </c>
      <c r="GJ82">
        <v>32345</v>
      </c>
      <c r="GK82">
        <v>32495</v>
      </c>
      <c r="GL82">
        <v>32233</v>
      </c>
      <c r="GM82">
        <v>32244</v>
      </c>
      <c r="GN82">
        <v>32390</v>
      </c>
      <c r="GO82">
        <v>32236</v>
      </c>
      <c r="GP82">
        <v>32062</v>
      </c>
      <c r="GQ82">
        <v>31877</v>
      </c>
      <c r="GR82">
        <v>32121</v>
      </c>
      <c r="GS82">
        <v>32092</v>
      </c>
      <c r="GT82">
        <v>32419</v>
      </c>
      <c r="GU82">
        <v>32268</v>
      </c>
      <c r="GV82">
        <v>32181</v>
      </c>
      <c r="GW82">
        <v>32655</v>
      </c>
      <c r="GX82">
        <v>32549</v>
      </c>
      <c r="GY82">
        <v>32298</v>
      </c>
      <c r="GZ82">
        <v>32401</v>
      </c>
      <c r="HA82">
        <v>31958</v>
      </c>
      <c r="HB82">
        <v>31877</v>
      </c>
      <c r="HC82">
        <v>31552</v>
      </c>
      <c r="HD82">
        <v>31716</v>
      </c>
      <c r="HE82">
        <v>32018</v>
      </c>
      <c r="HF82">
        <v>32011</v>
      </c>
      <c r="HG82">
        <v>32507</v>
      </c>
      <c r="HH82">
        <v>32484</v>
      </c>
      <c r="HI82" s="5">
        <v>31504</v>
      </c>
      <c r="HJ82" s="5">
        <v>31428</v>
      </c>
      <c r="HK82">
        <v>32341</v>
      </c>
      <c r="HL82">
        <v>34729</v>
      </c>
      <c r="HM82">
        <v>34960</v>
      </c>
      <c r="HN82">
        <v>35023</v>
      </c>
      <c r="HO82">
        <v>34838</v>
      </c>
      <c r="HP82">
        <v>34806</v>
      </c>
      <c r="HQ82">
        <v>34907</v>
      </c>
      <c r="HR82">
        <v>34844</v>
      </c>
      <c r="HS82">
        <v>34804</v>
      </c>
      <c r="HT82">
        <v>34505</v>
      </c>
      <c r="HU82">
        <v>34970</v>
      </c>
      <c r="HV82">
        <v>34619</v>
      </c>
      <c r="HW82">
        <v>35006</v>
      </c>
      <c r="HX82">
        <v>34986</v>
      </c>
      <c r="HY82">
        <v>34860</v>
      </c>
      <c r="HZ82">
        <v>34940</v>
      </c>
      <c r="IA82">
        <v>34908</v>
      </c>
      <c r="IB82">
        <v>34888</v>
      </c>
      <c r="IC82">
        <v>34659</v>
      </c>
      <c r="ID82">
        <v>34641</v>
      </c>
      <c r="IE82">
        <v>35147</v>
      </c>
      <c r="IF82">
        <v>34846</v>
      </c>
      <c r="IG82">
        <v>34603</v>
      </c>
      <c r="IH82">
        <v>34792</v>
      </c>
      <c r="II82">
        <v>34812</v>
      </c>
      <c r="IJ82">
        <v>35122</v>
      </c>
      <c r="IK82">
        <v>34954</v>
      </c>
      <c r="IL82">
        <v>34911</v>
      </c>
      <c r="IM82">
        <v>34838</v>
      </c>
      <c r="IN82">
        <v>34757</v>
      </c>
      <c r="IO82">
        <v>34758</v>
      </c>
      <c r="IP82">
        <v>35086</v>
      </c>
      <c r="IQ82">
        <v>35110</v>
      </c>
      <c r="IR82">
        <v>34576</v>
      </c>
      <c r="IS82">
        <v>34487</v>
      </c>
      <c r="IT82">
        <v>33983</v>
      </c>
      <c r="IU82">
        <v>34331</v>
      </c>
      <c r="IV82">
        <v>34559</v>
      </c>
      <c r="IW82">
        <v>34727</v>
      </c>
      <c r="IX82">
        <v>34611</v>
      </c>
      <c r="IY82">
        <v>34979</v>
      </c>
      <c r="IZ82">
        <v>34717</v>
      </c>
      <c r="JA82">
        <v>34553</v>
      </c>
      <c r="JB82">
        <v>34737</v>
      </c>
      <c r="JC82" s="1">
        <v>34778</v>
      </c>
      <c r="JD82">
        <v>35410</v>
      </c>
      <c r="JE82">
        <v>35442</v>
      </c>
      <c r="JF82">
        <v>35400</v>
      </c>
      <c r="JG82">
        <v>35233</v>
      </c>
      <c r="JH82">
        <v>35170</v>
      </c>
      <c r="JI82">
        <v>35397</v>
      </c>
      <c r="JJ82" s="1">
        <v>35148</v>
      </c>
      <c r="JK82">
        <v>35295</v>
      </c>
      <c r="JL82">
        <v>35113</v>
      </c>
      <c r="JM82">
        <v>35023</v>
      </c>
      <c r="JN82">
        <v>34873</v>
      </c>
      <c r="JO82">
        <v>35166</v>
      </c>
      <c r="JP82">
        <v>35054</v>
      </c>
      <c r="JQ82">
        <v>33800</v>
      </c>
      <c r="JR82">
        <v>33833</v>
      </c>
      <c r="JS82">
        <v>33863</v>
      </c>
      <c r="JT82">
        <v>34025</v>
      </c>
      <c r="JU82">
        <v>33966</v>
      </c>
      <c r="JV82">
        <v>33976</v>
      </c>
      <c r="JW82">
        <v>33995</v>
      </c>
      <c r="JX82">
        <v>33803</v>
      </c>
      <c r="JY82">
        <v>33697</v>
      </c>
      <c r="JZ82">
        <v>33830</v>
      </c>
      <c r="KA82">
        <v>33757</v>
      </c>
      <c r="KB82">
        <v>33738</v>
      </c>
      <c r="KC82">
        <v>33870</v>
      </c>
      <c r="KD82">
        <v>33951</v>
      </c>
      <c r="KE82">
        <v>33580</v>
      </c>
      <c r="KF82">
        <v>33405</v>
      </c>
      <c r="KG82">
        <v>33427</v>
      </c>
      <c r="KH82">
        <v>33233</v>
      </c>
      <c r="KI82">
        <v>33418</v>
      </c>
      <c r="KJ82">
        <v>33275</v>
      </c>
      <c r="KK82">
        <v>33144</v>
      </c>
      <c r="KL82">
        <v>33388</v>
      </c>
      <c r="KM82">
        <v>33269</v>
      </c>
      <c r="KN82">
        <v>33129</v>
      </c>
      <c r="KO82">
        <v>33330</v>
      </c>
      <c r="KP82">
        <v>33501</v>
      </c>
      <c r="KQ82">
        <v>33406</v>
      </c>
      <c r="KR82">
        <v>33353</v>
      </c>
      <c r="KS82">
        <v>33233</v>
      </c>
      <c r="KT82">
        <v>34068</v>
      </c>
      <c r="KU82">
        <v>33976</v>
      </c>
      <c r="KV82">
        <v>33249</v>
      </c>
      <c r="KW82">
        <v>33338</v>
      </c>
      <c r="KX82">
        <v>35618</v>
      </c>
      <c r="KY82" s="5">
        <v>74367</v>
      </c>
      <c r="KZ82" s="5">
        <v>74569</v>
      </c>
      <c r="LA82" s="5">
        <v>73880</v>
      </c>
      <c r="LB82" s="5">
        <v>74179</v>
      </c>
      <c r="LC82" s="5">
        <v>73629</v>
      </c>
      <c r="LD82" s="5">
        <v>73525</v>
      </c>
      <c r="LE82" s="5">
        <v>74351</v>
      </c>
      <c r="LF82" s="5">
        <v>74076</v>
      </c>
      <c r="LG82" s="5">
        <v>73673</v>
      </c>
      <c r="LH82" s="5">
        <v>74345</v>
      </c>
      <c r="LI82" s="5">
        <v>74616</v>
      </c>
      <c r="LJ82" s="5">
        <v>74219</v>
      </c>
      <c r="LK82" s="5">
        <v>74668</v>
      </c>
      <c r="LL82" s="5">
        <v>73870</v>
      </c>
      <c r="LM82" s="5">
        <v>74477</v>
      </c>
      <c r="LN82" s="5">
        <v>74060</v>
      </c>
      <c r="LO82" s="5">
        <v>74167</v>
      </c>
      <c r="LP82" s="5">
        <v>74066</v>
      </c>
      <c r="LQ82" s="5">
        <v>74453</v>
      </c>
      <c r="LR82" s="5">
        <v>74205</v>
      </c>
      <c r="LS82" s="5">
        <v>74377</v>
      </c>
      <c r="LT82" s="5">
        <v>73838</v>
      </c>
      <c r="LU82" s="5">
        <v>74375</v>
      </c>
      <c r="LV82" s="5">
        <v>74546</v>
      </c>
      <c r="LW82" s="5">
        <v>74656</v>
      </c>
      <c r="LX82" s="5">
        <v>74433</v>
      </c>
      <c r="LY82" s="5">
        <v>73996</v>
      </c>
      <c r="LZ82" s="5">
        <v>73922</v>
      </c>
      <c r="MA82" s="5">
        <v>74067</v>
      </c>
      <c r="MB82" s="5">
        <v>74347</v>
      </c>
      <c r="MC82" s="5">
        <v>73707</v>
      </c>
      <c r="MD82" s="5">
        <v>74156</v>
      </c>
      <c r="ME82" s="5">
        <v>74588</v>
      </c>
      <c r="MF82" s="5">
        <v>74329</v>
      </c>
      <c r="MG82" s="5">
        <v>73614</v>
      </c>
      <c r="MH82" s="5">
        <v>74148</v>
      </c>
      <c r="MI82" s="5">
        <v>28939</v>
      </c>
      <c r="MJ82" s="5">
        <v>28772</v>
      </c>
      <c r="MK82" s="5">
        <v>28947</v>
      </c>
      <c r="ML82" s="5">
        <v>28656</v>
      </c>
      <c r="MM82" s="5">
        <v>28690</v>
      </c>
      <c r="MN82" s="5">
        <v>28758</v>
      </c>
      <c r="MO82" s="5">
        <v>28418</v>
      </c>
      <c r="MP82" s="5">
        <v>28680</v>
      </c>
      <c r="MQ82" s="5">
        <v>28442</v>
      </c>
      <c r="MR82" s="5">
        <v>28667</v>
      </c>
      <c r="MS82" s="5">
        <v>28729</v>
      </c>
      <c r="MT82" s="5">
        <v>28393</v>
      </c>
      <c r="MU82" s="5">
        <v>28607</v>
      </c>
      <c r="MV82" s="5">
        <v>28461</v>
      </c>
      <c r="MW82" s="5">
        <v>28261</v>
      </c>
      <c r="MX82" s="5">
        <v>28721</v>
      </c>
      <c r="MY82" s="5">
        <v>28297</v>
      </c>
      <c r="MZ82" s="5">
        <v>28214</v>
      </c>
      <c r="NA82" s="5">
        <v>28253</v>
      </c>
      <c r="NB82" s="5">
        <v>28513</v>
      </c>
      <c r="NC82" s="5">
        <v>28229</v>
      </c>
      <c r="ND82" s="5">
        <v>28225</v>
      </c>
      <c r="NE82" s="5">
        <v>28626</v>
      </c>
      <c r="NF82" s="5">
        <v>27984</v>
      </c>
      <c r="NG82" s="5">
        <v>28285</v>
      </c>
      <c r="NH82" s="5">
        <v>28226</v>
      </c>
      <c r="NI82" s="5">
        <v>28714</v>
      </c>
      <c r="NJ82" s="5">
        <v>28296</v>
      </c>
      <c r="NK82" s="5">
        <v>28288</v>
      </c>
      <c r="NL82" s="5">
        <v>28343</v>
      </c>
      <c r="NM82" s="5">
        <v>28171</v>
      </c>
      <c r="NN82" s="5">
        <v>28042</v>
      </c>
      <c r="NO82" s="5">
        <v>28289</v>
      </c>
      <c r="NP82" s="5">
        <v>30398</v>
      </c>
      <c r="NQ82" s="5">
        <v>30551</v>
      </c>
      <c r="NR82" s="5">
        <v>30666</v>
      </c>
      <c r="NS82" s="5">
        <v>29190</v>
      </c>
      <c r="NT82" s="5">
        <v>32461</v>
      </c>
      <c r="NU82" s="5">
        <v>32156</v>
      </c>
      <c r="NV82" s="5">
        <v>31965</v>
      </c>
      <c r="NW82" s="6">
        <v>32134</v>
      </c>
      <c r="NX82" s="5">
        <v>32269</v>
      </c>
      <c r="NY82" s="5">
        <v>31740</v>
      </c>
      <c r="NZ82" s="5">
        <v>31807</v>
      </c>
      <c r="OA82" s="5">
        <v>32124</v>
      </c>
      <c r="OB82" s="5">
        <v>31957</v>
      </c>
      <c r="OC82" s="5">
        <v>31740</v>
      </c>
      <c r="OD82" s="5">
        <v>31911</v>
      </c>
      <c r="OE82" s="5">
        <v>31467</v>
      </c>
      <c r="OF82" s="5">
        <v>31810</v>
      </c>
      <c r="OG82" s="5">
        <v>31717</v>
      </c>
      <c r="OH82" s="5">
        <v>31576</v>
      </c>
      <c r="OI82" s="5">
        <v>31371</v>
      </c>
      <c r="OJ82" s="5">
        <v>31629</v>
      </c>
      <c r="OK82" s="5">
        <v>31250</v>
      </c>
      <c r="OL82" s="5">
        <v>31132</v>
      </c>
      <c r="OM82" s="5">
        <v>31486</v>
      </c>
      <c r="ON82" s="5">
        <v>31369</v>
      </c>
      <c r="OO82" s="5">
        <v>31386</v>
      </c>
      <c r="OP82" s="5">
        <v>31244</v>
      </c>
      <c r="OQ82" s="5">
        <v>31358</v>
      </c>
      <c r="OR82" s="5">
        <v>31550</v>
      </c>
      <c r="OS82" s="5">
        <v>31371</v>
      </c>
      <c r="OT82" s="5">
        <v>31900</v>
      </c>
      <c r="OU82" s="5">
        <v>31554</v>
      </c>
      <c r="OV82" s="5">
        <v>31363</v>
      </c>
      <c r="OW82" s="5">
        <v>31252</v>
      </c>
      <c r="OX82" s="5">
        <v>31317</v>
      </c>
      <c r="OY82" s="5">
        <v>32083</v>
      </c>
      <c r="OZ82" s="5">
        <v>31601</v>
      </c>
      <c r="PA82" s="5">
        <v>27056</v>
      </c>
      <c r="PB82" s="5">
        <v>27053</v>
      </c>
      <c r="PC82" s="5">
        <v>27103</v>
      </c>
      <c r="PD82" s="5">
        <v>27259</v>
      </c>
      <c r="PE82" s="5">
        <v>27428</v>
      </c>
      <c r="PF82" s="5">
        <v>27098</v>
      </c>
      <c r="PG82" s="5">
        <v>27289</v>
      </c>
      <c r="PH82" s="5">
        <v>27259</v>
      </c>
      <c r="PI82" s="5">
        <v>27257</v>
      </c>
      <c r="PJ82" s="5">
        <v>27170</v>
      </c>
      <c r="PK82" s="5">
        <v>27042</v>
      </c>
      <c r="PL82" s="5">
        <v>27036</v>
      </c>
      <c r="PM82" s="5">
        <v>26852</v>
      </c>
      <c r="PN82" s="5">
        <v>26691</v>
      </c>
      <c r="PO82" s="5">
        <v>26807</v>
      </c>
      <c r="PP82" s="5">
        <v>27106</v>
      </c>
      <c r="PQ82" s="5">
        <v>26754</v>
      </c>
      <c r="PR82" s="5">
        <v>26547</v>
      </c>
      <c r="PS82" s="5">
        <v>26939</v>
      </c>
      <c r="PT82" s="5">
        <v>26817</v>
      </c>
      <c r="PU82" s="5">
        <v>26594</v>
      </c>
      <c r="PV82" s="5">
        <v>27038</v>
      </c>
      <c r="PW82" s="5">
        <v>27066</v>
      </c>
      <c r="PX82" s="5">
        <v>26732</v>
      </c>
      <c r="PY82" s="5">
        <v>27007</v>
      </c>
      <c r="PZ82" s="5">
        <v>26849</v>
      </c>
      <c r="QA82" s="5">
        <v>26680</v>
      </c>
      <c r="QB82" s="5">
        <v>26667</v>
      </c>
      <c r="QC82" s="5">
        <v>26963</v>
      </c>
      <c r="QD82" s="5">
        <v>26850</v>
      </c>
      <c r="QE82" s="5">
        <v>26729</v>
      </c>
      <c r="QF82" s="5">
        <v>26951</v>
      </c>
      <c r="QG82" s="5">
        <v>27016</v>
      </c>
      <c r="QH82" s="5">
        <v>26671</v>
      </c>
      <c r="QI82" s="5">
        <v>26969</v>
      </c>
      <c r="QJ82" s="5">
        <v>26663</v>
      </c>
      <c r="QK82" s="5">
        <v>27659</v>
      </c>
      <c r="QL82" s="5">
        <v>27179</v>
      </c>
      <c r="QM82" s="5">
        <v>26711</v>
      </c>
      <c r="QN82" s="6">
        <v>26854</v>
      </c>
      <c r="QO82" s="6">
        <v>26792</v>
      </c>
      <c r="QP82" s="6">
        <v>26853</v>
      </c>
      <c r="QQ82" s="6">
        <v>26662</v>
      </c>
      <c r="QR82" s="6">
        <v>26793</v>
      </c>
      <c r="QS82" s="6">
        <v>26849</v>
      </c>
      <c r="QT82" s="6">
        <v>26875</v>
      </c>
      <c r="QU82" s="6">
        <v>26657</v>
      </c>
      <c r="QV82" s="6">
        <v>26880</v>
      </c>
      <c r="QW82" s="6">
        <v>26724</v>
      </c>
      <c r="QX82" s="6">
        <v>26748</v>
      </c>
      <c r="QY82" s="6">
        <v>26644</v>
      </c>
      <c r="QZ82" s="6">
        <v>26566</v>
      </c>
      <c r="RA82" s="6">
        <v>26607</v>
      </c>
      <c r="RB82" s="6">
        <v>26318</v>
      </c>
      <c r="RC82" s="6">
        <v>26432</v>
      </c>
      <c r="RD82" s="6">
        <v>26777</v>
      </c>
      <c r="RE82" s="6">
        <v>26738</v>
      </c>
      <c r="RF82" s="6">
        <v>26707</v>
      </c>
      <c r="RG82" s="6">
        <v>26448</v>
      </c>
      <c r="RH82" s="6">
        <v>26440</v>
      </c>
      <c r="RI82" s="6">
        <v>26632</v>
      </c>
      <c r="RJ82" s="6">
        <v>26714</v>
      </c>
      <c r="RK82" s="6">
        <v>26286</v>
      </c>
      <c r="RL82" s="6">
        <v>26403</v>
      </c>
      <c r="RM82" s="6">
        <v>26393</v>
      </c>
      <c r="RN82" s="6">
        <v>26199</v>
      </c>
      <c r="RO82" s="6">
        <v>26162</v>
      </c>
      <c r="RP82" s="6">
        <v>26177</v>
      </c>
      <c r="RQ82" s="6">
        <v>26228</v>
      </c>
      <c r="RR82" s="6">
        <v>26140</v>
      </c>
      <c r="RS82" s="6">
        <v>26470</v>
      </c>
      <c r="RT82" s="6">
        <v>26242</v>
      </c>
      <c r="RU82" s="6">
        <v>26168</v>
      </c>
      <c r="RV82" s="6">
        <v>26092</v>
      </c>
      <c r="RW82" s="6">
        <v>26236</v>
      </c>
      <c r="RX82" s="6">
        <v>26208</v>
      </c>
      <c r="RY82" s="6">
        <v>26167</v>
      </c>
      <c r="RZ82" s="6">
        <v>26375</v>
      </c>
      <c r="SA82" s="6">
        <v>26273</v>
      </c>
      <c r="SB82" s="6">
        <v>26192</v>
      </c>
      <c r="SC82" s="6">
        <v>26551</v>
      </c>
      <c r="SD82" s="5">
        <v>30041</v>
      </c>
      <c r="SE82" s="5">
        <v>30175</v>
      </c>
      <c r="SF82" s="5">
        <v>30205</v>
      </c>
      <c r="SG82" s="5">
        <v>30182</v>
      </c>
      <c r="SH82" s="5">
        <v>30067</v>
      </c>
      <c r="SI82" s="5">
        <v>29990</v>
      </c>
      <c r="SJ82" s="5">
        <v>29949</v>
      </c>
      <c r="SK82" s="5">
        <v>30199</v>
      </c>
      <c r="SL82" s="5">
        <v>30045</v>
      </c>
      <c r="SM82" s="5">
        <v>29919</v>
      </c>
      <c r="SN82" s="5">
        <v>30256</v>
      </c>
      <c r="SO82" s="5">
        <v>30012</v>
      </c>
      <c r="SP82" s="5">
        <v>29777</v>
      </c>
      <c r="SQ82" s="5">
        <v>30186</v>
      </c>
      <c r="SR82" s="5">
        <v>30101</v>
      </c>
      <c r="SS82" s="5">
        <v>30042</v>
      </c>
      <c r="ST82" s="5">
        <v>30061</v>
      </c>
      <c r="SU82" s="5">
        <v>29840</v>
      </c>
      <c r="SV82" s="5">
        <v>29756</v>
      </c>
      <c r="SW82" s="5">
        <v>30015</v>
      </c>
      <c r="SX82" s="5">
        <v>29978</v>
      </c>
      <c r="SY82" s="5">
        <v>30089</v>
      </c>
      <c r="SZ82" s="5">
        <v>29867</v>
      </c>
      <c r="TA82" s="5">
        <v>30124</v>
      </c>
      <c r="TB82" s="5">
        <v>29985</v>
      </c>
      <c r="TC82" s="5">
        <v>30681</v>
      </c>
      <c r="TD82" s="5">
        <v>30244</v>
      </c>
      <c r="TE82" s="5">
        <v>29889</v>
      </c>
      <c r="TF82" s="5">
        <v>30089</v>
      </c>
      <c r="TG82" s="5">
        <v>30029</v>
      </c>
      <c r="TH82" s="5">
        <v>30414</v>
      </c>
      <c r="TI82" s="5">
        <v>30496</v>
      </c>
      <c r="TJ82" s="5">
        <v>30653</v>
      </c>
      <c r="TK82" s="5">
        <v>30838</v>
      </c>
      <c r="TL82" s="5">
        <v>30777</v>
      </c>
      <c r="TM82" s="5">
        <v>30622</v>
      </c>
      <c r="TN82" s="5">
        <v>30464</v>
      </c>
      <c r="TO82" s="5">
        <v>30028</v>
      </c>
      <c r="TP82" s="5">
        <v>30825</v>
      </c>
      <c r="TQ82" s="5">
        <v>30253</v>
      </c>
      <c r="TR82" s="5">
        <v>27602</v>
      </c>
      <c r="TS82" s="5">
        <v>27178</v>
      </c>
      <c r="TT82" s="5">
        <v>26667</v>
      </c>
      <c r="TU82" s="5">
        <v>26948</v>
      </c>
      <c r="TV82" s="5">
        <v>26320</v>
      </c>
      <c r="TW82" s="5">
        <v>26481</v>
      </c>
      <c r="TX82" s="5">
        <v>26226</v>
      </c>
      <c r="TY82" s="5">
        <v>26848</v>
      </c>
      <c r="TZ82" s="5">
        <v>26801</v>
      </c>
      <c r="UA82" s="5">
        <v>26707</v>
      </c>
      <c r="UB82" s="5">
        <v>26638</v>
      </c>
      <c r="UC82" s="5">
        <v>26302</v>
      </c>
      <c r="UD82" s="5">
        <v>27099</v>
      </c>
      <c r="UE82" s="5">
        <v>26761</v>
      </c>
      <c r="UF82" s="5">
        <v>27092</v>
      </c>
      <c r="UG82" s="5">
        <v>26238</v>
      </c>
      <c r="UH82" s="5">
        <v>26803</v>
      </c>
      <c r="UI82" s="5">
        <v>26913</v>
      </c>
      <c r="UJ82" s="5">
        <v>26155</v>
      </c>
      <c r="UK82" s="5">
        <v>26850</v>
      </c>
      <c r="UL82" s="5">
        <v>26823</v>
      </c>
      <c r="UM82" s="5">
        <v>26514</v>
      </c>
      <c r="UN82" s="5">
        <v>26707</v>
      </c>
      <c r="UO82" s="5">
        <v>26986</v>
      </c>
      <c r="UP82" s="6">
        <v>27125</v>
      </c>
      <c r="UQ82" s="5">
        <v>26882</v>
      </c>
      <c r="UR82" s="5">
        <v>26494</v>
      </c>
      <c r="US82" s="5">
        <v>26403</v>
      </c>
      <c r="UT82" s="5">
        <v>26666</v>
      </c>
      <c r="UU82" s="5">
        <v>26517</v>
      </c>
      <c r="UV82" s="6">
        <v>26695</v>
      </c>
      <c r="UW82" s="5">
        <v>27276</v>
      </c>
      <c r="UX82" s="5">
        <v>26990</v>
      </c>
      <c r="UY82" s="5">
        <v>27270</v>
      </c>
      <c r="UZ82" s="5">
        <v>27064</v>
      </c>
      <c r="VA82" s="5">
        <v>26577</v>
      </c>
      <c r="VB82" s="5">
        <v>26986</v>
      </c>
      <c r="VC82" s="5">
        <v>26323</v>
      </c>
      <c r="VD82" s="5">
        <v>27063</v>
      </c>
      <c r="VE82" s="5">
        <v>26547</v>
      </c>
      <c r="VF82" s="5">
        <v>26235</v>
      </c>
      <c r="VG82" s="5">
        <v>26725</v>
      </c>
      <c r="VH82" s="5">
        <v>26443</v>
      </c>
      <c r="VI82" s="5">
        <v>26695</v>
      </c>
      <c r="VJ82" s="5">
        <v>26667</v>
      </c>
      <c r="VK82" s="5">
        <v>26677</v>
      </c>
      <c r="VL82" s="5">
        <v>26732</v>
      </c>
      <c r="VM82" s="5">
        <v>26748</v>
      </c>
      <c r="VN82" s="5">
        <v>26727</v>
      </c>
      <c r="VO82" s="5">
        <v>26644</v>
      </c>
      <c r="VP82" s="5">
        <v>26621</v>
      </c>
      <c r="VQ82" s="5">
        <v>26919</v>
      </c>
      <c r="VR82" s="5">
        <v>26671</v>
      </c>
      <c r="VS82" s="5">
        <v>26632</v>
      </c>
      <c r="VT82" s="5">
        <v>26689</v>
      </c>
      <c r="VU82" s="5">
        <v>26574</v>
      </c>
      <c r="VV82" s="5">
        <v>26799</v>
      </c>
      <c r="VW82" s="5">
        <v>26904</v>
      </c>
      <c r="VX82" s="5">
        <v>26715</v>
      </c>
      <c r="VY82" s="5">
        <v>26681</v>
      </c>
      <c r="VZ82" s="5">
        <v>26607</v>
      </c>
      <c r="WA82" s="5">
        <v>26761</v>
      </c>
      <c r="WB82" s="5">
        <v>26661</v>
      </c>
      <c r="WC82" s="5">
        <v>26709</v>
      </c>
      <c r="WD82" s="5">
        <v>26696</v>
      </c>
      <c r="WE82" s="5">
        <v>26719</v>
      </c>
      <c r="WF82" s="5">
        <v>26789</v>
      </c>
      <c r="WG82" s="5">
        <v>26546</v>
      </c>
      <c r="WH82" s="5">
        <v>26674</v>
      </c>
      <c r="WI82" s="5">
        <v>26617</v>
      </c>
      <c r="WJ82" s="5">
        <v>26590</v>
      </c>
      <c r="WK82" s="5">
        <v>27055</v>
      </c>
      <c r="WL82" s="5">
        <v>26684</v>
      </c>
      <c r="WM82" s="5">
        <v>26484</v>
      </c>
      <c r="WN82" s="5">
        <v>26550</v>
      </c>
      <c r="WO82" s="5">
        <v>26510</v>
      </c>
      <c r="WP82" s="5">
        <v>26442</v>
      </c>
      <c r="WQ82" s="5">
        <v>26534</v>
      </c>
      <c r="WR82" s="5">
        <v>26521</v>
      </c>
      <c r="WS82" s="5">
        <v>26415</v>
      </c>
      <c r="WT82" s="5">
        <v>26536</v>
      </c>
      <c r="WU82" s="5">
        <v>26460</v>
      </c>
      <c r="WV82" s="5">
        <v>26773</v>
      </c>
      <c r="WW82" s="6">
        <v>30329</v>
      </c>
      <c r="WX82" s="6">
        <v>30505</v>
      </c>
      <c r="WY82" s="6">
        <v>30543</v>
      </c>
      <c r="WZ82" s="6">
        <v>30477</v>
      </c>
      <c r="XA82" s="6">
        <v>30272</v>
      </c>
      <c r="XB82" s="6">
        <v>30059</v>
      </c>
      <c r="XC82" s="6">
        <v>30180</v>
      </c>
      <c r="XD82" s="6">
        <v>29959</v>
      </c>
      <c r="XE82" s="6">
        <v>30118</v>
      </c>
      <c r="XF82" s="6">
        <v>29993</v>
      </c>
      <c r="XG82" s="6">
        <v>30192</v>
      </c>
      <c r="XH82" s="6">
        <v>30003</v>
      </c>
      <c r="XI82" s="6">
        <v>29837</v>
      </c>
      <c r="XJ82" s="6">
        <v>29868</v>
      </c>
      <c r="XK82" s="6">
        <v>29831</v>
      </c>
      <c r="XL82" s="6">
        <v>30157</v>
      </c>
      <c r="XM82" s="6">
        <v>30292</v>
      </c>
      <c r="XN82" s="6">
        <v>30115</v>
      </c>
      <c r="XO82" s="6">
        <v>29871</v>
      </c>
      <c r="XP82" s="6">
        <v>29393</v>
      </c>
      <c r="XQ82" s="6">
        <v>29862</v>
      </c>
      <c r="XR82" s="6">
        <v>29475</v>
      </c>
      <c r="XS82" s="6">
        <v>29649</v>
      </c>
      <c r="XT82" s="6">
        <v>29245</v>
      </c>
      <c r="XU82" s="6">
        <v>29646</v>
      </c>
      <c r="XV82" s="6">
        <v>29232</v>
      </c>
      <c r="XW82" s="6">
        <v>29763</v>
      </c>
      <c r="XX82" s="6">
        <v>29567</v>
      </c>
      <c r="XY82" s="6">
        <v>29288</v>
      </c>
      <c r="XZ82" s="6">
        <v>29207</v>
      </c>
      <c r="YA82" s="6">
        <v>29179</v>
      </c>
      <c r="YB82" s="6">
        <v>29250</v>
      </c>
      <c r="YC82" s="6">
        <v>29522</v>
      </c>
      <c r="YD82" s="6">
        <v>29406</v>
      </c>
      <c r="YE82" s="6">
        <v>29370</v>
      </c>
      <c r="YF82" s="6">
        <v>29246</v>
      </c>
      <c r="YG82" s="6">
        <v>29165</v>
      </c>
      <c r="YH82" s="6">
        <v>29534</v>
      </c>
      <c r="YI82" s="6">
        <v>29191</v>
      </c>
      <c r="YJ82" s="6">
        <v>29557</v>
      </c>
      <c r="YK82" s="5">
        <v>27340</v>
      </c>
      <c r="YL82" s="6">
        <v>27501</v>
      </c>
      <c r="YM82" s="5">
        <v>27292</v>
      </c>
      <c r="YN82" s="5">
        <v>27396</v>
      </c>
      <c r="YO82" s="5">
        <v>27345</v>
      </c>
      <c r="YP82" s="5">
        <v>27246</v>
      </c>
      <c r="YQ82" s="5">
        <v>27332</v>
      </c>
      <c r="YR82" s="5">
        <v>27088</v>
      </c>
      <c r="YS82" s="5">
        <v>27083</v>
      </c>
      <c r="YT82" s="5">
        <v>27265</v>
      </c>
      <c r="YU82" s="5">
        <v>27285</v>
      </c>
      <c r="YV82" s="5">
        <v>27259</v>
      </c>
      <c r="YW82" s="5">
        <v>26989</v>
      </c>
      <c r="YX82" s="5">
        <v>26953</v>
      </c>
      <c r="YY82" s="5">
        <v>27597</v>
      </c>
      <c r="YZ82" s="5">
        <v>27283</v>
      </c>
      <c r="ZA82" s="5">
        <v>27115</v>
      </c>
      <c r="ZB82" s="5">
        <v>27037</v>
      </c>
      <c r="ZC82" s="5">
        <v>27159</v>
      </c>
      <c r="ZD82" s="5">
        <v>27143</v>
      </c>
      <c r="ZE82" s="5">
        <v>26833</v>
      </c>
      <c r="ZF82" s="5">
        <v>26913</v>
      </c>
      <c r="ZG82" s="5">
        <v>26607</v>
      </c>
      <c r="ZH82" s="5">
        <v>26731</v>
      </c>
      <c r="ZI82" s="5">
        <v>27090</v>
      </c>
      <c r="ZJ82" s="5">
        <v>27086</v>
      </c>
      <c r="ZK82" s="5">
        <v>27016</v>
      </c>
      <c r="ZL82" s="5">
        <v>26663</v>
      </c>
      <c r="ZM82" s="5">
        <v>26865</v>
      </c>
      <c r="ZN82" s="5">
        <v>26688</v>
      </c>
      <c r="ZO82" s="5">
        <v>26839</v>
      </c>
      <c r="ZP82" s="5">
        <v>26604</v>
      </c>
      <c r="ZQ82" s="5">
        <v>26532</v>
      </c>
      <c r="ZR82" s="5">
        <v>26732</v>
      </c>
      <c r="ZS82" s="5">
        <v>26817</v>
      </c>
      <c r="ZT82" s="5">
        <v>26833</v>
      </c>
      <c r="ZU82" s="5">
        <v>26968</v>
      </c>
      <c r="ZV82" s="5">
        <v>26849</v>
      </c>
      <c r="ZW82" s="5">
        <v>26826</v>
      </c>
      <c r="ZX82" s="6">
        <v>27588</v>
      </c>
      <c r="ZY82" s="5">
        <v>27227</v>
      </c>
      <c r="ZZ82" s="5">
        <v>27839</v>
      </c>
      <c r="AAA82" s="6">
        <v>31914</v>
      </c>
      <c r="AAB82" s="6">
        <v>31647</v>
      </c>
      <c r="AAC82" s="6">
        <v>31907</v>
      </c>
      <c r="AAD82" s="6">
        <v>31381</v>
      </c>
      <c r="AAE82" s="6">
        <v>31536</v>
      </c>
      <c r="AAF82" s="6">
        <v>31648</v>
      </c>
      <c r="AAG82" s="6">
        <v>31774</v>
      </c>
      <c r="AAH82" s="6">
        <v>31722</v>
      </c>
      <c r="AAI82" s="6">
        <v>31652</v>
      </c>
      <c r="AAJ82" s="6">
        <v>31567</v>
      </c>
      <c r="AAK82" s="6">
        <v>31447</v>
      </c>
      <c r="AAL82" s="6">
        <v>31485</v>
      </c>
      <c r="AAM82" s="6">
        <v>31335</v>
      </c>
      <c r="AAN82" s="6">
        <v>31489</v>
      </c>
      <c r="AAO82" s="6">
        <v>31705</v>
      </c>
      <c r="AAP82" s="6">
        <v>31363</v>
      </c>
      <c r="AAQ82" s="6">
        <v>31548</v>
      </c>
      <c r="AAR82" s="6">
        <v>31444</v>
      </c>
      <c r="AAS82" s="6">
        <v>31248</v>
      </c>
      <c r="AAT82" s="6">
        <v>31186</v>
      </c>
      <c r="AAU82" s="6">
        <v>31233</v>
      </c>
      <c r="AAV82" s="6">
        <v>31458</v>
      </c>
      <c r="AAW82" s="6">
        <v>31869</v>
      </c>
      <c r="AAX82" s="6">
        <v>31741</v>
      </c>
      <c r="AAY82" s="6">
        <v>31710</v>
      </c>
      <c r="AAZ82" s="6">
        <v>32153</v>
      </c>
      <c r="ABA82" s="6">
        <v>31829</v>
      </c>
      <c r="ABB82" s="6">
        <v>31211</v>
      </c>
      <c r="ABC82" s="6">
        <v>31291</v>
      </c>
      <c r="ABD82" s="6">
        <v>31598</v>
      </c>
      <c r="ABE82" s="6">
        <v>31990</v>
      </c>
      <c r="ABF82" s="6">
        <v>31850</v>
      </c>
      <c r="ABG82" s="6">
        <v>31295</v>
      </c>
      <c r="ABH82" s="6">
        <v>31560</v>
      </c>
      <c r="ABI82" s="5">
        <v>31498</v>
      </c>
      <c r="ABJ82" s="5">
        <v>31474</v>
      </c>
      <c r="ABK82" s="5">
        <v>31573</v>
      </c>
      <c r="ABL82" s="5">
        <v>32074</v>
      </c>
      <c r="ABM82" s="6">
        <v>32089</v>
      </c>
      <c r="ABN82" s="5">
        <v>31866</v>
      </c>
      <c r="ABO82" s="5">
        <v>31874</v>
      </c>
      <c r="ABP82" s="5">
        <v>31984</v>
      </c>
      <c r="ABQ82" s="5">
        <v>31764</v>
      </c>
      <c r="ABR82" s="5">
        <v>31924</v>
      </c>
      <c r="ABS82" s="5">
        <v>31858</v>
      </c>
      <c r="ABT82" s="5">
        <v>31932</v>
      </c>
      <c r="ABU82" s="5">
        <v>31518</v>
      </c>
      <c r="ABV82" s="5">
        <v>31748</v>
      </c>
      <c r="ABW82" s="5">
        <v>31634</v>
      </c>
      <c r="ABX82" s="5">
        <v>31593</v>
      </c>
      <c r="ABY82" s="5">
        <v>31765</v>
      </c>
      <c r="ABZ82" s="5">
        <v>31722</v>
      </c>
      <c r="ACA82" s="5">
        <v>31463</v>
      </c>
      <c r="ACB82" s="5">
        <v>31485</v>
      </c>
      <c r="ACC82" s="5">
        <v>31800</v>
      </c>
      <c r="ACD82" s="5">
        <v>31459</v>
      </c>
      <c r="ACE82" s="5">
        <v>31767</v>
      </c>
      <c r="ACF82" s="5">
        <v>31526</v>
      </c>
      <c r="ACG82" s="5">
        <v>31662</v>
      </c>
      <c r="ACH82" s="5">
        <v>31593</v>
      </c>
      <c r="ACI82" s="5">
        <v>31739</v>
      </c>
      <c r="ACJ82" s="5">
        <v>31342</v>
      </c>
      <c r="ACK82" s="5">
        <v>31517</v>
      </c>
      <c r="ACL82" s="5">
        <v>31563</v>
      </c>
      <c r="ACM82" s="5">
        <v>31405</v>
      </c>
      <c r="ACN82" s="6">
        <v>31561</v>
      </c>
      <c r="ACO82" s="5">
        <v>31356</v>
      </c>
      <c r="ACP82" s="5">
        <v>31337</v>
      </c>
      <c r="ACQ82" s="5">
        <v>31450</v>
      </c>
      <c r="ACR82" s="5">
        <v>31407</v>
      </c>
      <c r="ACS82" s="5">
        <v>31682</v>
      </c>
      <c r="ACT82" s="5">
        <v>31406</v>
      </c>
      <c r="ACU82" s="5">
        <v>31458</v>
      </c>
      <c r="ACV82" s="5">
        <v>31248</v>
      </c>
      <c r="ACW82" s="5">
        <v>31532</v>
      </c>
      <c r="ACX82" s="5">
        <v>31335</v>
      </c>
      <c r="ACY82" s="5">
        <v>31205</v>
      </c>
      <c r="ACZ82" s="5">
        <v>30117</v>
      </c>
      <c r="ADA82" s="5">
        <v>30102</v>
      </c>
      <c r="ADB82" s="5">
        <v>30080</v>
      </c>
      <c r="ADC82" s="5">
        <v>29986</v>
      </c>
      <c r="ADD82" s="5">
        <v>30068</v>
      </c>
      <c r="ADE82" s="5">
        <v>29927</v>
      </c>
      <c r="ADF82" s="5">
        <v>29862</v>
      </c>
      <c r="ADG82" s="5">
        <v>30022</v>
      </c>
      <c r="ADH82" s="5">
        <v>29907</v>
      </c>
      <c r="ADI82" s="5">
        <v>29884</v>
      </c>
      <c r="ADJ82" s="5">
        <v>30202</v>
      </c>
      <c r="ADK82" s="5">
        <v>30155</v>
      </c>
      <c r="ADL82" s="5">
        <v>30182</v>
      </c>
      <c r="ADM82" s="5">
        <v>30122</v>
      </c>
      <c r="ADN82" s="5">
        <v>29945</v>
      </c>
      <c r="ADO82" s="5">
        <v>29986</v>
      </c>
      <c r="ADP82" s="5">
        <v>30129</v>
      </c>
      <c r="ADQ82" s="5">
        <v>30078</v>
      </c>
      <c r="ADR82" s="5">
        <v>30022</v>
      </c>
      <c r="ADS82" s="5">
        <v>30232</v>
      </c>
      <c r="ADT82" s="5">
        <v>30116</v>
      </c>
      <c r="ADU82" s="5">
        <v>30037</v>
      </c>
      <c r="ADV82" s="5">
        <v>30187</v>
      </c>
      <c r="ADW82" s="5">
        <v>30045</v>
      </c>
      <c r="ADX82" s="5">
        <v>30044</v>
      </c>
      <c r="ADY82" s="5">
        <v>30136</v>
      </c>
      <c r="ADZ82" s="5">
        <v>30147</v>
      </c>
      <c r="AEA82" s="5">
        <v>30433</v>
      </c>
      <c r="AEB82" s="5">
        <v>30364</v>
      </c>
      <c r="AEC82" s="5">
        <v>30179</v>
      </c>
      <c r="AED82" s="5">
        <v>30198</v>
      </c>
      <c r="AEE82" s="5">
        <v>29984</v>
      </c>
      <c r="AEF82" s="5">
        <v>30202</v>
      </c>
      <c r="AEG82" s="5">
        <v>30226</v>
      </c>
      <c r="AEH82" s="5">
        <v>30082</v>
      </c>
      <c r="AEI82" s="5">
        <v>30154</v>
      </c>
      <c r="AEJ82" s="5">
        <v>30234</v>
      </c>
      <c r="AEK82" s="5">
        <v>33507</v>
      </c>
      <c r="AEL82" s="5">
        <v>33597</v>
      </c>
      <c r="AEM82" s="5">
        <v>33352</v>
      </c>
      <c r="AEN82" s="5">
        <v>33506</v>
      </c>
      <c r="AEO82" s="5">
        <v>33408</v>
      </c>
      <c r="AEP82" s="5">
        <v>33431</v>
      </c>
      <c r="AEQ82" s="5">
        <v>33329</v>
      </c>
      <c r="AER82" s="5">
        <v>33197</v>
      </c>
      <c r="AES82" s="5">
        <v>33650</v>
      </c>
      <c r="AET82" s="5">
        <v>33760</v>
      </c>
      <c r="AEU82" s="5">
        <v>33538</v>
      </c>
      <c r="AEV82" s="5">
        <v>33463</v>
      </c>
      <c r="AEW82" s="5">
        <v>33444</v>
      </c>
      <c r="AEX82" s="5">
        <v>33349</v>
      </c>
      <c r="AEY82" s="5">
        <v>33287</v>
      </c>
      <c r="AEZ82" s="5">
        <v>33830</v>
      </c>
      <c r="AFA82" s="5">
        <v>33623</v>
      </c>
      <c r="AFB82" s="5">
        <v>33465</v>
      </c>
      <c r="AFC82" s="5">
        <v>33450</v>
      </c>
      <c r="AFD82" s="5">
        <v>33329</v>
      </c>
      <c r="AFE82" s="5">
        <v>33214</v>
      </c>
      <c r="AFF82" s="5">
        <v>33677</v>
      </c>
      <c r="AFG82" s="5">
        <v>33622</v>
      </c>
      <c r="AFH82" s="5">
        <v>33685</v>
      </c>
      <c r="AFI82" s="5">
        <v>33436</v>
      </c>
      <c r="AFJ82" s="5">
        <v>33237</v>
      </c>
      <c r="AFK82" s="5">
        <v>33114</v>
      </c>
      <c r="AFL82" s="5">
        <v>33188</v>
      </c>
      <c r="AFM82" s="5">
        <v>33190</v>
      </c>
      <c r="AFN82" s="5">
        <v>33085</v>
      </c>
      <c r="AFO82" s="5">
        <v>32902</v>
      </c>
      <c r="AFP82" s="5">
        <v>32834</v>
      </c>
      <c r="AFQ82" s="5">
        <v>32750</v>
      </c>
      <c r="AFR82" s="5">
        <v>33023</v>
      </c>
      <c r="AFS82" s="5">
        <v>32918</v>
      </c>
      <c r="AFT82" s="5">
        <v>33196</v>
      </c>
      <c r="AFU82" s="5">
        <v>33328</v>
      </c>
      <c r="AFV82" s="5">
        <v>33188</v>
      </c>
      <c r="AFW82" s="5">
        <v>33124</v>
      </c>
      <c r="AFX82" s="5">
        <v>32994</v>
      </c>
      <c r="AFY82" s="5">
        <v>33077</v>
      </c>
      <c r="AFZ82" s="5">
        <v>33745</v>
      </c>
      <c r="AGA82" s="5">
        <v>33142</v>
      </c>
      <c r="AGB82" s="5">
        <v>33181</v>
      </c>
      <c r="AGC82" s="5">
        <v>27236</v>
      </c>
      <c r="AGD82" s="5">
        <v>27319</v>
      </c>
      <c r="AGE82" s="5">
        <v>27504</v>
      </c>
      <c r="AGF82" s="5">
        <v>27576</v>
      </c>
      <c r="AGG82" s="5">
        <v>27483</v>
      </c>
      <c r="AGH82" s="5">
        <v>27436</v>
      </c>
      <c r="AGI82" s="5">
        <v>27753</v>
      </c>
      <c r="AGJ82" s="5">
        <v>27577</v>
      </c>
      <c r="AGK82" s="5">
        <v>27643</v>
      </c>
      <c r="AGL82" s="5">
        <v>27485</v>
      </c>
      <c r="AGM82" s="5">
        <v>27109</v>
      </c>
      <c r="AGN82" s="5">
        <v>27406</v>
      </c>
      <c r="AGO82" s="5">
        <v>27125</v>
      </c>
      <c r="AGP82" s="5">
        <v>27126</v>
      </c>
      <c r="AGQ82" s="5">
        <v>26845</v>
      </c>
      <c r="AGR82" s="5">
        <v>26809</v>
      </c>
      <c r="AGS82" s="5">
        <v>27030</v>
      </c>
      <c r="AGT82" s="5">
        <v>27219</v>
      </c>
      <c r="AGU82" s="5">
        <v>27215</v>
      </c>
      <c r="AGV82" s="5">
        <v>26682</v>
      </c>
      <c r="AGW82" s="5">
        <v>26523</v>
      </c>
      <c r="AGX82" s="5">
        <v>26829</v>
      </c>
      <c r="AGY82" s="5">
        <v>27123</v>
      </c>
      <c r="AGZ82" s="5">
        <v>26797</v>
      </c>
      <c r="AHA82" s="6">
        <v>26680</v>
      </c>
      <c r="AHB82" s="5">
        <v>26821</v>
      </c>
      <c r="AHC82" s="5">
        <v>26864</v>
      </c>
      <c r="AHD82" s="5">
        <v>26711</v>
      </c>
      <c r="AHE82" s="5">
        <v>26282</v>
      </c>
      <c r="AHF82" s="5">
        <v>29435</v>
      </c>
      <c r="AHG82" s="5">
        <v>29392</v>
      </c>
      <c r="AHH82" s="5">
        <v>29252</v>
      </c>
      <c r="AHI82" s="5">
        <v>29150</v>
      </c>
      <c r="AHJ82" s="5">
        <v>29221</v>
      </c>
      <c r="AHK82" s="5">
        <v>29290</v>
      </c>
      <c r="AHL82" s="6">
        <v>29239</v>
      </c>
      <c r="AHM82" s="5">
        <v>28995</v>
      </c>
      <c r="AHN82" s="5">
        <v>29064</v>
      </c>
      <c r="AHO82" s="5">
        <v>28963</v>
      </c>
      <c r="AHP82" s="5">
        <v>29001</v>
      </c>
      <c r="AHQ82" s="5">
        <v>28850</v>
      </c>
      <c r="AHR82" s="5">
        <v>28891</v>
      </c>
      <c r="AHS82" s="5">
        <v>29196</v>
      </c>
      <c r="AHT82" s="5">
        <v>28994</v>
      </c>
      <c r="AHU82" s="5">
        <v>29092</v>
      </c>
      <c r="AHV82" s="5">
        <v>28975</v>
      </c>
      <c r="AHW82" s="5">
        <v>29070</v>
      </c>
      <c r="AHX82" s="5">
        <v>29162</v>
      </c>
      <c r="AHY82" s="5">
        <v>29267</v>
      </c>
      <c r="AHZ82" s="5">
        <v>29087</v>
      </c>
      <c r="AIA82" s="5">
        <v>29151</v>
      </c>
      <c r="AIB82" s="6">
        <v>28951</v>
      </c>
      <c r="AIC82" s="5">
        <v>28982</v>
      </c>
      <c r="AID82" s="5">
        <v>29105</v>
      </c>
      <c r="AIE82" s="5">
        <v>29201</v>
      </c>
      <c r="AIF82" s="5">
        <v>29201</v>
      </c>
      <c r="AIG82" s="5">
        <v>29199</v>
      </c>
      <c r="AIH82" s="5">
        <v>29184</v>
      </c>
      <c r="AII82" s="5">
        <v>29337</v>
      </c>
      <c r="AIJ82" s="5">
        <v>29228</v>
      </c>
      <c r="AIK82" s="5">
        <v>29769</v>
      </c>
      <c r="AIL82" s="5">
        <v>29916</v>
      </c>
      <c r="AIM82" s="5">
        <v>29938</v>
      </c>
      <c r="AIN82" s="5">
        <v>30110</v>
      </c>
      <c r="AIO82" s="5">
        <v>30140</v>
      </c>
      <c r="AIP82" s="5">
        <v>30091</v>
      </c>
      <c r="AIQ82" s="5">
        <v>30056</v>
      </c>
      <c r="AIR82" s="5">
        <v>30079</v>
      </c>
      <c r="AIS82" s="5">
        <v>30058</v>
      </c>
      <c r="AIT82" s="5">
        <v>30062</v>
      </c>
      <c r="AIU82" s="5">
        <v>29945</v>
      </c>
      <c r="AIV82" s="5">
        <v>29959</v>
      </c>
      <c r="AIW82" s="5">
        <v>29963</v>
      </c>
      <c r="AIX82" s="5">
        <v>29950</v>
      </c>
      <c r="AIY82" s="5">
        <v>29897</v>
      </c>
      <c r="AIZ82" s="5">
        <v>29921</v>
      </c>
      <c r="AJA82" s="5">
        <v>29899</v>
      </c>
      <c r="AJB82" s="5">
        <v>29800</v>
      </c>
      <c r="AJC82" s="5">
        <v>29809</v>
      </c>
      <c r="AJD82" s="5">
        <v>29770</v>
      </c>
      <c r="AJE82" s="5">
        <v>29660</v>
      </c>
      <c r="AJF82" s="5">
        <v>29646</v>
      </c>
      <c r="AJG82" s="5">
        <v>29569</v>
      </c>
      <c r="AJH82" s="5">
        <v>29628</v>
      </c>
      <c r="AJI82" s="5">
        <v>29652</v>
      </c>
      <c r="AJJ82" s="5">
        <v>29680</v>
      </c>
      <c r="AJK82" s="5">
        <v>29615</v>
      </c>
      <c r="AJL82" s="5">
        <v>29440</v>
      </c>
      <c r="AJM82" s="5">
        <v>29476</v>
      </c>
      <c r="AJN82" s="5">
        <v>29610</v>
      </c>
      <c r="AJO82" s="5">
        <v>29487</v>
      </c>
      <c r="AJP82" s="5">
        <v>29574</v>
      </c>
      <c r="AJQ82" s="5">
        <v>29642</v>
      </c>
      <c r="AJR82" s="5">
        <v>29636</v>
      </c>
      <c r="AJS82" s="5">
        <v>29611</v>
      </c>
      <c r="AJT82" s="5">
        <v>29701</v>
      </c>
      <c r="AJU82" s="5">
        <v>29601</v>
      </c>
      <c r="AJV82" s="5">
        <v>29636</v>
      </c>
      <c r="AJW82" s="5">
        <v>29650</v>
      </c>
      <c r="AJX82" s="5">
        <v>29675</v>
      </c>
      <c r="AJY82" s="5">
        <v>29663</v>
      </c>
      <c r="AJZ82" s="5">
        <v>29648</v>
      </c>
      <c r="AKA82" s="5">
        <v>29639</v>
      </c>
      <c r="AKB82" s="5">
        <v>29703</v>
      </c>
      <c r="AKC82" s="5">
        <v>29673</v>
      </c>
      <c r="AKD82" s="5">
        <v>30017</v>
      </c>
      <c r="AKE82" s="5">
        <v>29974</v>
      </c>
      <c r="AKF82" s="5">
        <v>29565</v>
      </c>
      <c r="AKG82" s="5">
        <v>27754</v>
      </c>
      <c r="AKH82" s="5">
        <v>27689</v>
      </c>
      <c r="AKI82" s="5">
        <v>27507</v>
      </c>
      <c r="AKJ82" s="5">
        <v>27484</v>
      </c>
      <c r="AKK82" s="5">
        <v>27576</v>
      </c>
      <c r="AKL82" s="5">
        <v>27360</v>
      </c>
      <c r="AKM82" s="5">
        <v>27528</v>
      </c>
      <c r="AKN82" s="5">
        <v>27563</v>
      </c>
      <c r="AKO82" s="5">
        <v>27454</v>
      </c>
      <c r="AKP82" s="5">
        <v>27316</v>
      </c>
      <c r="AKQ82" s="5">
        <v>27265</v>
      </c>
      <c r="AKR82" s="5">
        <v>27573</v>
      </c>
      <c r="AKS82" s="5">
        <v>27404</v>
      </c>
      <c r="AKT82" s="5">
        <v>27467</v>
      </c>
      <c r="AKU82" s="5">
        <v>27481</v>
      </c>
      <c r="AKV82" s="5">
        <v>27524</v>
      </c>
      <c r="AKW82" s="5">
        <v>27424</v>
      </c>
      <c r="AKX82" s="5">
        <v>27341</v>
      </c>
      <c r="AKY82" s="5">
        <v>27292</v>
      </c>
      <c r="AKZ82" s="5">
        <v>27157</v>
      </c>
      <c r="ALA82" s="5">
        <v>27300</v>
      </c>
      <c r="ALB82" s="5">
        <v>27275</v>
      </c>
      <c r="ALC82" s="5">
        <v>27335</v>
      </c>
      <c r="ALD82" s="5">
        <v>27379</v>
      </c>
      <c r="ALE82" s="5">
        <v>27218</v>
      </c>
      <c r="ALF82" s="5">
        <v>27485</v>
      </c>
      <c r="ALG82" s="5">
        <v>27655</v>
      </c>
      <c r="ALH82" s="5">
        <v>27536</v>
      </c>
      <c r="ALI82" s="5">
        <v>27583</v>
      </c>
      <c r="ALJ82" s="5">
        <v>27450</v>
      </c>
      <c r="ALK82" s="5">
        <v>27827</v>
      </c>
      <c r="ALL82" s="5">
        <v>27511</v>
      </c>
      <c r="ALM82" s="5">
        <v>27518</v>
      </c>
      <c r="ALN82" s="5">
        <v>27726</v>
      </c>
      <c r="ALO82" s="5">
        <v>27551</v>
      </c>
      <c r="ALP82" s="5">
        <v>27538</v>
      </c>
      <c r="ALQ82" s="5">
        <v>27569</v>
      </c>
      <c r="ALR82" s="5">
        <v>27381</v>
      </c>
      <c r="ALS82" s="5">
        <v>27455</v>
      </c>
      <c r="ALT82" s="5">
        <v>27614</v>
      </c>
      <c r="ALU82" s="5">
        <v>27448</v>
      </c>
      <c r="ALV82" s="5">
        <v>27384</v>
      </c>
      <c r="ALW82" s="5">
        <v>28239</v>
      </c>
      <c r="ALX82" s="5">
        <v>27835</v>
      </c>
      <c r="ALY82" s="5">
        <v>26243</v>
      </c>
      <c r="ALZ82" s="5">
        <v>26165</v>
      </c>
      <c r="AMA82" s="5">
        <v>26481</v>
      </c>
      <c r="AMB82" s="5">
        <v>26310</v>
      </c>
      <c r="AMC82" s="5">
        <v>26536</v>
      </c>
      <c r="AMD82" s="5">
        <v>26363</v>
      </c>
      <c r="AME82" s="5">
        <v>26447</v>
      </c>
      <c r="AMF82" s="5">
        <v>26515</v>
      </c>
      <c r="AMG82" s="5">
        <v>26501</v>
      </c>
      <c r="AMH82" s="5">
        <v>26319</v>
      </c>
      <c r="AMI82" s="5">
        <v>26201</v>
      </c>
      <c r="AMJ82" s="5">
        <v>26671</v>
      </c>
      <c r="AMK82" s="5">
        <v>26624</v>
      </c>
      <c r="AML82" s="5">
        <v>26275</v>
      </c>
      <c r="AMM82" s="5">
        <v>26751</v>
      </c>
      <c r="AMN82" s="5">
        <v>26348</v>
      </c>
      <c r="AMO82" s="5">
        <v>26302</v>
      </c>
      <c r="AMP82" s="5">
        <v>26654</v>
      </c>
      <c r="AMQ82" s="5">
        <v>26561</v>
      </c>
      <c r="AMR82" s="5">
        <v>26252</v>
      </c>
      <c r="AMS82" s="5">
        <v>26309</v>
      </c>
      <c r="AMT82" s="5">
        <v>26235</v>
      </c>
      <c r="AMU82" s="5">
        <v>26369</v>
      </c>
      <c r="AMV82" s="5">
        <v>26286</v>
      </c>
      <c r="AMW82" s="5">
        <v>26113</v>
      </c>
      <c r="AMX82" s="5">
        <v>26199</v>
      </c>
      <c r="AMY82" s="5">
        <v>26262</v>
      </c>
      <c r="AMZ82" s="5">
        <v>26148</v>
      </c>
      <c r="ANA82" s="5">
        <v>26210</v>
      </c>
      <c r="ANB82" s="5">
        <v>26167</v>
      </c>
      <c r="ANC82" s="5">
        <v>26415</v>
      </c>
      <c r="AND82" s="5">
        <v>26136</v>
      </c>
      <c r="ANE82" s="5">
        <v>26285</v>
      </c>
      <c r="ANF82" s="5">
        <v>25985</v>
      </c>
      <c r="ANG82" s="5">
        <v>26262</v>
      </c>
      <c r="ANH82" s="5">
        <v>26286</v>
      </c>
      <c r="ANI82" s="5">
        <v>25923</v>
      </c>
      <c r="ANJ82" s="5">
        <v>26257</v>
      </c>
      <c r="ANK82" s="5">
        <v>26120</v>
      </c>
      <c r="ANL82" s="5">
        <v>26611</v>
      </c>
      <c r="ANM82" s="5">
        <v>30048</v>
      </c>
      <c r="ANN82" s="5">
        <v>30072</v>
      </c>
      <c r="ANO82" s="5">
        <v>29985</v>
      </c>
      <c r="ANP82" s="5">
        <v>30332</v>
      </c>
      <c r="ANQ82" s="5">
        <v>30222</v>
      </c>
      <c r="ANR82" s="5">
        <v>30211</v>
      </c>
      <c r="ANS82" s="5">
        <v>30226</v>
      </c>
      <c r="ANT82" s="5">
        <v>30194</v>
      </c>
      <c r="ANU82" s="5">
        <v>30622</v>
      </c>
      <c r="ANV82" s="5">
        <v>30652</v>
      </c>
      <c r="ANW82" s="5">
        <v>30480</v>
      </c>
      <c r="ANX82" s="5">
        <v>30606</v>
      </c>
      <c r="ANY82" s="5">
        <v>30549</v>
      </c>
      <c r="ANZ82" s="5">
        <v>30507</v>
      </c>
      <c r="AOA82" s="5">
        <v>30483</v>
      </c>
      <c r="AOB82" s="5">
        <v>30490</v>
      </c>
      <c r="AOC82" s="5">
        <v>30628</v>
      </c>
      <c r="AOD82" s="5">
        <v>30624</v>
      </c>
      <c r="AOE82" s="5">
        <v>30371</v>
      </c>
      <c r="AOF82" s="5">
        <v>30643</v>
      </c>
      <c r="AOG82" s="5">
        <v>30534</v>
      </c>
      <c r="AOH82" s="5">
        <v>30583</v>
      </c>
      <c r="AOI82" s="5">
        <v>30553</v>
      </c>
      <c r="AOJ82" s="5">
        <v>30848</v>
      </c>
      <c r="AOK82" s="5">
        <v>30908</v>
      </c>
      <c r="AOL82" s="5">
        <v>30683</v>
      </c>
      <c r="AOM82" s="5">
        <v>30658</v>
      </c>
      <c r="AON82" s="5">
        <v>30477</v>
      </c>
      <c r="AOO82" s="5">
        <v>30526</v>
      </c>
      <c r="AOP82" s="5">
        <v>30359</v>
      </c>
      <c r="AOQ82" s="5">
        <v>30827</v>
      </c>
      <c r="AOR82" s="5">
        <v>30849</v>
      </c>
      <c r="AOS82" s="5">
        <v>30743</v>
      </c>
      <c r="AOT82" s="5">
        <v>30412</v>
      </c>
      <c r="AOU82" s="5">
        <v>30430</v>
      </c>
      <c r="AOV82" s="5">
        <v>30429</v>
      </c>
      <c r="AOW82" s="5">
        <v>30302</v>
      </c>
      <c r="AOX82" s="5">
        <v>30380</v>
      </c>
      <c r="AOY82" s="5">
        <v>30252</v>
      </c>
      <c r="AOZ82" s="5">
        <v>30356</v>
      </c>
      <c r="APA82" s="5">
        <v>30330</v>
      </c>
      <c r="APB82" s="5">
        <v>30269</v>
      </c>
      <c r="APC82" s="5">
        <v>30450</v>
      </c>
      <c r="APD82" s="5">
        <v>28863</v>
      </c>
      <c r="APE82" s="5">
        <v>28911</v>
      </c>
      <c r="APF82" s="5">
        <v>28943</v>
      </c>
      <c r="APG82" s="5">
        <v>28968</v>
      </c>
      <c r="APH82" s="5">
        <v>28983</v>
      </c>
      <c r="API82" s="5">
        <v>28951</v>
      </c>
      <c r="APJ82" s="5">
        <v>28993</v>
      </c>
      <c r="APK82" s="5">
        <v>29022</v>
      </c>
      <c r="APL82" s="5">
        <v>29035</v>
      </c>
      <c r="APM82" s="5">
        <v>28921</v>
      </c>
      <c r="APN82" s="5">
        <v>28912</v>
      </c>
      <c r="APO82" s="5">
        <v>28914</v>
      </c>
      <c r="APP82" s="5">
        <v>28912</v>
      </c>
      <c r="APQ82" s="5">
        <v>28928</v>
      </c>
      <c r="APR82" s="5">
        <v>28925</v>
      </c>
      <c r="APS82" s="5">
        <v>28860</v>
      </c>
      <c r="APT82" s="5">
        <v>28836</v>
      </c>
      <c r="APU82" s="5">
        <v>28845</v>
      </c>
      <c r="APV82" s="5">
        <v>28799</v>
      </c>
      <c r="APW82" s="5">
        <v>28815</v>
      </c>
      <c r="APX82" s="5">
        <v>28858</v>
      </c>
      <c r="APY82" s="5">
        <v>28886</v>
      </c>
      <c r="APZ82" s="5">
        <v>28849</v>
      </c>
      <c r="AQA82" s="5">
        <v>28782</v>
      </c>
      <c r="AQB82" s="5">
        <v>28725</v>
      </c>
      <c r="AQC82" s="5">
        <v>28921</v>
      </c>
      <c r="AQD82" s="5">
        <v>28889</v>
      </c>
      <c r="AQE82" s="5">
        <v>28925</v>
      </c>
      <c r="AQF82" s="5">
        <v>28788</v>
      </c>
      <c r="AQG82" s="5">
        <v>28616</v>
      </c>
      <c r="AQH82" s="5">
        <v>28748</v>
      </c>
      <c r="AQI82" s="5">
        <v>28696</v>
      </c>
      <c r="AQJ82" s="5">
        <v>28733</v>
      </c>
      <c r="AQK82" s="5">
        <v>28725</v>
      </c>
      <c r="AQL82" s="5">
        <v>28615</v>
      </c>
      <c r="AQM82" s="5">
        <v>28622</v>
      </c>
      <c r="AQN82" s="5">
        <v>28664</v>
      </c>
      <c r="AQO82" s="5">
        <v>28779</v>
      </c>
      <c r="AQP82" s="5">
        <v>28762</v>
      </c>
      <c r="AQQ82" s="5">
        <v>28749</v>
      </c>
      <c r="AQR82" s="5">
        <v>28766</v>
      </c>
      <c r="AQS82" s="5">
        <v>28923</v>
      </c>
      <c r="AQT82" s="5">
        <v>28948</v>
      </c>
      <c r="AQU82" s="5">
        <v>29008</v>
      </c>
      <c r="AQV82" s="5">
        <v>29068</v>
      </c>
      <c r="AQW82" s="5">
        <v>29111</v>
      </c>
      <c r="AQX82" s="5">
        <v>29097</v>
      </c>
      <c r="AQY82" s="5">
        <v>29089</v>
      </c>
      <c r="AQZ82" s="5">
        <v>29105</v>
      </c>
      <c r="ARA82" s="5">
        <v>29068</v>
      </c>
      <c r="ARB82" s="5">
        <v>29074</v>
      </c>
      <c r="ARC82" s="5">
        <v>29043</v>
      </c>
      <c r="ARD82" s="5">
        <v>29062</v>
      </c>
      <c r="ARE82" s="5">
        <v>29261</v>
      </c>
      <c r="ARF82" s="5">
        <v>29259</v>
      </c>
      <c r="ARG82" s="5">
        <v>29159</v>
      </c>
      <c r="ARH82" s="5">
        <v>29115</v>
      </c>
      <c r="ARI82" s="5">
        <v>29088</v>
      </c>
      <c r="ARJ82" s="5">
        <v>29028</v>
      </c>
      <c r="ARK82" s="5">
        <v>29136</v>
      </c>
      <c r="ARL82" s="5">
        <v>29178</v>
      </c>
      <c r="ARM82" s="5">
        <v>29224</v>
      </c>
      <c r="ARN82" s="5">
        <v>29202</v>
      </c>
      <c r="ARO82" s="5">
        <v>29052</v>
      </c>
      <c r="ARP82" s="5">
        <v>29103</v>
      </c>
      <c r="ARQ82" s="5">
        <v>29103</v>
      </c>
      <c r="ARR82" s="5">
        <v>29139</v>
      </c>
      <c r="ARS82" s="5">
        <v>29139</v>
      </c>
      <c r="ART82" s="5">
        <v>29164</v>
      </c>
      <c r="ARU82" s="5">
        <v>29109</v>
      </c>
      <c r="ARV82" s="5">
        <v>29103</v>
      </c>
      <c r="ARW82" s="5">
        <v>29104</v>
      </c>
      <c r="ARX82" s="5">
        <v>29067</v>
      </c>
      <c r="ARY82" s="5">
        <v>29096</v>
      </c>
      <c r="ARZ82" s="5">
        <v>29072</v>
      </c>
      <c r="ASA82" s="5">
        <v>29106</v>
      </c>
      <c r="ASB82" s="5">
        <v>29104</v>
      </c>
      <c r="ASC82" s="5">
        <v>29126</v>
      </c>
      <c r="ASD82" s="5">
        <v>29113</v>
      </c>
      <c r="ASE82" s="5">
        <v>28954</v>
      </c>
      <c r="ASF82" s="5">
        <v>26909</v>
      </c>
      <c r="ASG82" s="5">
        <v>27038</v>
      </c>
      <c r="ASH82" s="5">
        <v>26009</v>
      </c>
      <c r="ASI82" s="5">
        <v>26035</v>
      </c>
      <c r="ASJ82" s="5">
        <v>25860</v>
      </c>
      <c r="ASK82" s="5">
        <v>26005</v>
      </c>
      <c r="ASL82" s="5">
        <v>25890</v>
      </c>
      <c r="ASM82" s="5">
        <v>25938</v>
      </c>
      <c r="ASN82" s="5">
        <v>25868</v>
      </c>
      <c r="ASO82" s="5">
        <v>25974</v>
      </c>
      <c r="ASP82" s="5">
        <v>25911</v>
      </c>
      <c r="ASQ82" s="5">
        <v>25971</v>
      </c>
      <c r="ASR82" s="5">
        <v>25905</v>
      </c>
      <c r="ASS82" s="5">
        <v>25961</v>
      </c>
      <c r="AST82" s="5">
        <v>25918</v>
      </c>
      <c r="ASU82" s="5">
        <v>25869</v>
      </c>
      <c r="ASV82" s="5">
        <v>25836</v>
      </c>
      <c r="ASW82" s="5">
        <v>25979</v>
      </c>
      <c r="ASX82" s="5">
        <v>25876</v>
      </c>
      <c r="ASY82" s="5">
        <v>26024</v>
      </c>
      <c r="ASZ82" s="5">
        <v>26028</v>
      </c>
      <c r="ATA82" s="5">
        <v>25784</v>
      </c>
      <c r="ATB82" s="5">
        <v>25877</v>
      </c>
      <c r="ATC82" s="5">
        <v>25788</v>
      </c>
      <c r="ATD82" s="5">
        <v>25799</v>
      </c>
      <c r="ATE82" s="5">
        <v>25891</v>
      </c>
      <c r="ATF82" s="5">
        <v>25849</v>
      </c>
      <c r="ATG82" s="5">
        <v>25773</v>
      </c>
      <c r="ATH82" s="5">
        <v>25912</v>
      </c>
      <c r="ATI82" s="5">
        <v>25888</v>
      </c>
      <c r="ATJ82" s="5">
        <v>25889</v>
      </c>
      <c r="ATK82" s="5">
        <v>27062</v>
      </c>
      <c r="ATL82" s="5">
        <v>27074</v>
      </c>
      <c r="ATM82" s="5">
        <v>26911</v>
      </c>
      <c r="ATN82" s="5">
        <v>26941</v>
      </c>
      <c r="ATO82" s="5">
        <v>29761</v>
      </c>
      <c r="ATP82" s="5">
        <v>30316</v>
      </c>
      <c r="ATQ82" s="5">
        <v>29983</v>
      </c>
      <c r="ATR82" s="5">
        <v>29918</v>
      </c>
      <c r="ATS82" s="5">
        <v>30115</v>
      </c>
      <c r="ATT82" s="5">
        <v>30060</v>
      </c>
      <c r="ATU82" s="5">
        <v>29986</v>
      </c>
      <c r="ATV82" s="6">
        <v>29730</v>
      </c>
      <c r="ATW82" s="5">
        <v>28920</v>
      </c>
      <c r="ATX82" s="5">
        <v>29168</v>
      </c>
      <c r="ATY82" s="5">
        <v>28906</v>
      </c>
      <c r="ATZ82" s="5">
        <v>29026</v>
      </c>
      <c r="AUA82" s="5">
        <v>29302</v>
      </c>
      <c r="AUB82" s="5">
        <v>29160</v>
      </c>
      <c r="AUC82" s="5">
        <v>28506</v>
      </c>
      <c r="AUD82" s="5">
        <v>28817</v>
      </c>
      <c r="AUE82" s="5">
        <v>29271</v>
      </c>
      <c r="AUF82" s="5">
        <v>29762</v>
      </c>
      <c r="AUG82" s="5">
        <v>29273</v>
      </c>
      <c r="AUH82" s="5">
        <v>29057</v>
      </c>
      <c r="AUI82" s="5">
        <v>29243</v>
      </c>
      <c r="AUJ82" s="5">
        <v>29241</v>
      </c>
      <c r="AUK82" s="5">
        <v>29084</v>
      </c>
      <c r="AUL82" s="5">
        <v>29026</v>
      </c>
      <c r="AUM82" s="5">
        <v>28910</v>
      </c>
      <c r="AUN82" s="5">
        <v>29064</v>
      </c>
      <c r="AUO82" s="5">
        <v>28838</v>
      </c>
      <c r="AUP82" s="5">
        <v>29884</v>
      </c>
      <c r="AUQ82" s="5">
        <v>28890</v>
      </c>
      <c r="AUR82" s="5">
        <v>28079</v>
      </c>
      <c r="AUS82" s="5">
        <v>26713</v>
      </c>
      <c r="AUT82" s="5">
        <v>26504</v>
      </c>
      <c r="AUU82" s="5">
        <v>26357</v>
      </c>
      <c r="AUV82" s="5">
        <v>26297</v>
      </c>
      <c r="AUW82" s="5">
        <v>26358</v>
      </c>
      <c r="AUX82" s="5">
        <v>26329</v>
      </c>
      <c r="AUY82" s="5">
        <v>26289</v>
      </c>
      <c r="AUZ82" s="5">
        <v>26517</v>
      </c>
      <c r="AVA82" s="5">
        <v>26203</v>
      </c>
      <c r="AVB82" s="5">
        <v>26291</v>
      </c>
      <c r="AVC82" s="5">
        <v>26299</v>
      </c>
      <c r="AVD82" s="5">
        <v>26199</v>
      </c>
      <c r="AVE82" s="5">
        <v>26125</v>
      </c>
      <c r="AVF82" s="5">
        <v>26019</v>
      </c>
      <c r="AVG82" s="5">
        <v>26071</v>
      </c>
      <c r="AVH82" s="5">
        <v>26015</v>
      </c>
      <c r="AVI82" s="5">
        <v>26156</v>
      </c>
      <c r="AVJ82" s="5">
        <v>26541</v>
      </c>
      <c r="AVK82" s="5">
        <v>26415</v>
      </c>
      <c r="AVL82" s="5">
        <v>26161</v>
      </c>
      <c r="AVM82" s="5">
        <v>26135</v>
      </c>
      <c r="AVN82" s="5">
        <v>26165</v>
      </c>
      <c r="AVO82" s="5">
        <v>26119</v>
      </c>
      <c r="AVP82" s="5">
        <v>26145</v>
      </c>
      <c r="AVQ82" s="5">
        <v>26137</v>
      </c>
      <c r="AVR82" s="5">
        <v>26239</v>
      </c>
      <c r="AVS82" s="5">
        <v>25986</v>
      </c>
      <c r="AVT82" s="5">
        <v>26086</v>
      </c>
      <c r="AVU82" s="5">
        <v>25808</v>
      </c>
      <c r="AVV82" s="5">
        <v>26130</v>
      </c>
      <c r="AVW82" s="5">
        <v>26143</v>
      </c>
      <c r="AVX82" s="5">
        <v>25984</v>
      </c>
      <c r="AVY82" s="5">
        <v>25788</v>
      </c>
      <c r="AVZ82" s="5">
        <v>25745</v>
      </c>
      <c r="AWA82" s="5">
        <v>25735</v>
      </c>
      <c r="AWB82" s="5">
        <v>25953</v>
      </c>
      <c r="AWC82" s="5">
        <v>25991</v>
      </c>
      <c r="AWD82" s="5">
        <v>26222</v>
      </c>
      <c r="AWE82" s="5">
        <v>26106</v>
      </c>
      <c r="AWF82" s="5">
        <v>26593</v>
      </c>
      <c r="AWG82" s="5">
        <v>26241</v>
      </c>
      <c r="AWH82" s="5">
        <v>26022</v>
      </c>
      <c r="AWI82" s="5">
        <v>27623</v>
      </c>
      <c r="AWJ82" s="5">
        <v>27617</v>
      </c>
      <c r="AWK82" s="6">
        <v>27610</v>
      </c>
      <c r="AWL82" s="5">
        <v>27755</v>
      </c>
      <c r="AWM82" s="5">
        <v>27758</v>
      </c>
      <c r="AWN82" s="5">
        <v>27847</v>
      </c>
      <c r="AWO82" s="5">
        <v>27782</v>
      </c>
      <c r="AWP82" s="5">
        <v>27835</v>
      </c>
      <c r="AWQ82" s="5">
        <v>27913</v>
      </c>
      <c r="AWR82" s="5">
        <v>27917</v>
      </c>
      <c r="AWS82" s="5">
        <v>27906</v>
      </c>
      <c r="AWT82" s="5">
        <v>27976</v>
      </c>
      <c r="AWU82" s="5">
        <v>27991</v>
      </c>
      <c r="AWV82" s="5">
        <v>28062</v>
      </c>
      <c r="AWW82" s="5">
        <v>28189</v>
      </c>
      <c r="AWX82" s="5">
        <v>28150</v>
      </c>
      <c r="AWY82" s="5">
        <v>28203</v>
      </c>
      <c r="AWZ82" s="5">
        <v>27950</v>
      </c>
      <c r="AXA82" s="5">
        <v>28015</v>
      </c>
      <c r="AXB82" s="5">
        <v>27443</v>
      </c>
      <c r="AXC82" s="5">
        <v>27942</v>
      </c>
      <c r="AXD82" s="5">
        <v>26651</v>
      </c>
      <c r="AXE82" s="5">
        <v>26624</v>
      </c>
      <c r="AXF82" s="5">
        <v>26378</v>
      </c>
      <c r="AXG82" s="5">
        <v>26626</v>
      </c>
      <c r="AXH82" s="5">
        <v>26649</v>
      </c>
      <c r="AXI82" s="5">
        <v>26427</v>
      </c>
      <c r="AXJ82" s="5">
        <v>26186</v>
      </c>
      <c r="AXK82" s="5">
        <v>26422</v>
      </c>
      <c r="AXL82" s="5">
        <v>26176</v>
      </c>
      <c r="AXM82" s="5">
        <v>26193</v>
      </c>
      <c r="AXN82" s="5">
        <v>26111</v>
      </c>
      <c r="AXO82" s="5">
        <v>27325</v>
      </c>
      <c r="AXP82" s="5">
        <v>27256</v>
      </c>
      <c r="AXQ82" s="5">
        <v>27149</v>
      </c>
      <c r="AXR82" s="5">
        <v>27219</v>
      </c>
      <c r="AXS82" s="5">
        <v>27197</v>
      </c>
      <c r="AXT82" s="5">
        <v>27203</v>
      </c>
      <c r="AXU82" s="5">
        <v>27129</v>
      </c>
      <c r="AXV82" s="5">
        <v>27142</v>
      </c>
      <c r="AXW82" s="5">
        <v>27005</v>
      </c>
      <c r="AXX82" s="5">
        <v>26922</v>
      </c>
      <c r="AXY82" s="5">
        <v>26884</v>
      </c>
      <c r="AXZ82" s="5">
        <v>26898</v>
      </c>
      <c r="AYA82" s="5">
        <v>27054</v>
      </c>
      <c r="AYB82" s="5">
        <v>26995</v>
      </c>
      <c r="AYC82" s="5">
        <v>27218</v>
      </c>
      <c r="AYD82" s="5">
        <v>27195</v>
      </c>
      <c r="AYE82" s="5">
        <v>27657</v>
      </c>
      <c r="AYF82" s="5">
        <v>27186</v>
      </c>
      <c r="AYG82" s="5">
        <v>27053</v>
      </c>
      <c r="AYH82" s="5">
        <v>26988</v>
      </c>
      <c r="AYI82" s="5">
        <v>26948</v>
      </c>
      <c r="AYJ82" s="5">
        <v>26795</v>
      </c>
      <c r="AYK82" s="5">
        <v>26805</v>
      </c>
      <c r="AYL82" s="5">
        <v>26938</v>
      </c>
      <c r="AYM82" s="5">
        <v>27363</v>
      </c>
      <c r="AYN82" s="5">
        <v>29635</v>
      </c>
      <c r="AYO82" s="5">
        <v>29973</v>
      </c>
      <c r="AYP82" s="5">
        <v>29675</v>
      </c>
      <c r="AYQ82" s="5">
        <v>29738</v>
      </c>
      <c r="AYR82" s="5">
        <v>29894</v>
      </c>
      <c r="AYS82" s="5">
        <v>29866</v>
      </c>
      <c r="AYT82" s="5">
        <v>29927</v>
      </c>
      <c r="AYU82" s="5">
        <v>29862</v>
      </c>
      <c r="AYV82" s="5">
        <v>29566</v>
      </c>
      <c r="AYW82" s="5">
        <v>29722</v>
      </c>
      <c r="AYX82" s="5">
        <v>29854</v>
      </c>
      <c r="AYY82" s="5">
        <v>29655</v>
      </c>
      <c r="AYZ82" s="5">
        <v>29802</v>
      </c>
      <c r="AZA82" s="5">
        <v>29600</v>
      </c>
      <c r="AZB82" s="5">
        <v>29212</v>
      </c>
      <c r="AZC82" s="6">
        <v>29378</v>
      </c>
      <c r="AZD82" s="5">
        <v>29327</v>
      </c>
      <c r="AZE82" s="5">
        <v>29385</v>
      </c>
      <c r="AZF82" s="5">
        <v>29457</v>
      </c>
      <c r="AZG82" s="5">
        <v>29466</v>
      </c>
      <c r="AZH82" s="5">
        <v>29552</v>
      </c>
      <c r="AZI82" s="5">
        <v>29409</v>
      </c>
      <c r="AZJ82" s="5">
        <v>29736</v>
      </c>
      <c r="AZK82" s="5">
        <v>29755</v>
      </c>
      <c r="AZL82" s="5">
        <v>28884</v>
      </c>
      <c r="AZM82" s="5">
        <v>28800</v>
      </c>
      <c r="AZN82" s="6">
        <v>28643</v>
      </c>
      <c r="AZO82" s="5">
        <v>28329</v>
      </c>
      <c r="AZP82" s="5">
        <v>28698</v>
      </c>
      <c r="AZQ82" s="5">
        <v>28693</v>
      </c>
      <c r="AZR82" s="5">
        <v>28748</v>
      </c>
      <c r="AZS82" s="5">
        <v>28603</v>
      </c>
      <c r="AZT82" s="5">
        <v>28467</v>
      </c>
      <c r="AZU82" s="5">
        <v>28509</v>
      </c>
      <c r="AZV82" s="5">
        <v>28831</v>
      </c>
      <c r="AZW82" s="5"/>
      <c r="AZX82" s="5"/>
      <c r="AZY82" s="5"/>
      <c r="AZZ82" s="5"/>
      <c r="BAA82" s="5"/>
      <c r="BAB82" s="5"/>
      <c r="BAC82" s="5"/>
      <c r="BAD82" s="5"/>
      <c r="BAE82" s="5"/>
      <c r="BAF82" s="5"/>
      <c r="BAG82" s="5"/>
      <c r="BAH82" s="5"/>
      <c r="BAI82" s="5"/>
      <c r="BAJ82" s="5"/>
      <c r="BAK82" s="5"/>
      <c r="BAL82" s="5"/>
      <c r="BAM82" s="5"/>
      <c r="BAN82" s="5"/>
      <c r="BAO82" s="5"/>
      <c r="BAP82" s="5"/>
      <c r="BAQ82" s="5"/>
      <c r="BAR82" s="5"/>
      <c r="BAS82" s="5"/>
      <c r="BAT82" s="5"/>
      <c r="BAU82" s="5"/>
      <c r="BAV82" s="5"/>
      <c r="BAW82" s="5"/>
      <c r="BAX82" s="5"/>
      <c r="BAY82" s="5"/>
      <c r="BAZ82" s="5"/>
      <c r="BBA82" s="5"/>
      <c r="BBB82" s="5"/>
      <c r="BBC82" s="5"/>
      <c r="BBD82" s="5"/>
      <c r="BBE82" s="5"/>
      <c r="BBF82" s="5"/>
      <c r="BBG82" s="5"/>
      <c r="BBH82" s="5"/>
      <c r="BBI82" s="5"/>
      <c r="BBJ82" s="5"/>
      <c r="BBK82" s="5"/>
      <c r="BBL82" s="5"/>
      <c r="BBM82" s="5"/>
      <c r="BBN82" s="5"/>
      <c r="BBO82" s="5"/>
      <c r="BBP82" s="5"/>
      <c r="BBQ82" s="5"/>
      <c r="BBR82" s="5"/>
      <c r="BBS82" s="5"/>
      <c r="BBT82" s="5"/>
      <c r="BBU82" s="5"/>
      <c r="BBV82" s="5"/>
      <c r="BBW82" s="5"/>
      <c r="BBX82" s="5"/>
      <c r="BBY82" s="5"/>
      <c r="BBZ82" s="5"/>
      <c r="BCA82" s="5"/>
      <c r="BCB82" s="5"/>
      <c r="BCC82" s="5"/>
      <c r="BCD82" s="5"/>
      <c r="BCE82" s="5"/>
      <c r="BCF82" s="5"/>
      <c r="BCG82" s="5"/>
      <c r="BCH82" s="5"/>
      <c r="BCI82" s="5"/>
      <c r="BCJ82" s="5"/>
      <c r="BCK82" s="5"/>
      <c r="BCL82" s="5"/>
      <c r="BCM82" s="5"/>
      <c r="BCN82" s="5"/>
      <c r="BCO82" s="5"/>
      <c r="BCP82" s="5"/>
      <c r="BCQ82" s="5"/>
      <c r="BCR82" s="5"/>
      <c r="BCS82" s="5"/>
      <c r="BCT82" s="5"/>
      <c r="BCU82" s="5"/>
      <c r="BCV82" s="5"/>
      <c r="BCW82" s="5"/>
      <c r="BCX82" s="5"/>
      <c r="BCY82" s="5"/>
      <c r="BCZ82" s="5"/>
      <c r="BDA82" s="5"/>
      <c r="BDB82" s="5"/>
      <c r="BDC82" s="5"/>
      <c r="BDD82" s="5"/>
      <c r="BDE82" s="5"/>
      <c r="BDF82" s="5"/>
      <c r="BDG82" s="5"/>
      <c r="BDH82" s="5"/>
      <c r="BDI82" s="5"/>
      <c r="BDJ82" s="5"/>
      <c r="BDK82" s="5"/>
      <c r="BDL82" s="5"/>
      <c r="BDM82" s="5"/>
      <c r="BDN82" s="5"/>
      <c r="BDO82" s="5"/>
      <c r="BDP82" s="5"/>
      <c r="BDQ82" s="5"/>
      <c r="BDR82" s="5"/>
      <c r="BDS82" s="5"/>
      <c r="BDT82" s="5"/>
      <c r="BDU82" s="5"/>
      <c r="BDV82" s="5"/>
      <c r="BDW82" s="5"/>
      <c r="BDX82" s="5"/>
      <c r="BDY82" s="5"/>
      <c r="BDZ82" s="5"/>
      <c r="BEA82" s="5"/>
      <c r="BEB82" s="5"/>
      <c r="BEC82" s="5"/>
      <c r="BED82" s="5"/>
      <c r="BEE82" s="5"/>
      <c r="BEF82" s="5"/>
      <c r="BEG82" s="5"/>
      <c r="BEH82" s="5"/>
      <c r="BEI82" s="5"/>
      <c r="BEJ82" s="5"/>
      <c r="BEK82" s="5"/>
      <c r="BEL82" s="5"/>
      <c r="BEM82" s="5"/>
      <c r="BEN82" s="5"/>
      <c r="BEO82" s="5"/>
      <c r="BEP82" s="5"/>
      <c r="BEQ82" s="5"/>
      <c r="BER82" s="5"/>
      <c r="BES82" s="5"/>
      <c r="BET82" s="5"/>
      <c r="BEU82" s="5"/>
      <c r="BEV82" s="5"/>
      <c r="BEW82" s="5"/>
      <c r="BEX82" s="5"/>
      <c r="BEY82" s="5"/>
      <c r="BEZ82" s="5"/>
      <c r="BFA82" s="5"/>
      <c r="BFB82" s="5"/>
      <c r="BFC82" s="5"/>
      <c r="BFD82" s="5"/>
      <c r="BFE82" s="5"/>
      <c r="BFF82" s="5"/>
      <c r="BFG82" s="5"/>
      <c r="BFH82" s="5"/>
      <c r="BFI82" s="5"/>
      <c r="BFJ82" s="5"/>
      <c r="BFK82" s="5"/>
      <c r="BFL82" s="5"/>
      <c r="BFM82" s="5"/>
      <c r="BFN82" s="5"/>
      <c r="BFO82" s="5"/>
      <c r="BFP82" s="5"/>
      <c r="BFQ82" s="5"/>
      <c r="BFR82" s="5"/>
      <c r="BFS82" s="5"/>
      <c r="BFT82" s="5"/>
      <c r="BFU82" s="5"/>
      <c r="BFV82" s="5"/>
      <c r="BFW82" s="5"/>
      <c r="BFX82" s="5"/>
      <c r="BFY82" s="5"/>
      <c r="BFZ82" s="5"/>
      <c r="BGA82" s="5"/>
      <c r="BGB82" s="5"/>
      <c r="BGC82" s="5"/>
      <c r="BGD82" s="5"/>
      <c r="BGE82" s="5"/>
      <c r="BGF82" s="5"/>
      <c r="BGG82" s="5"/>
      <c r="BGH82" s="5"/>
      <c r="BGI82" s="5"/>
      <c r="BGJ82" s="5"/>
      <c r="BGK82" s="5"/>
      <c r="BGL82" s="5"/>
      <c r="BGM82" s="5"/>
      <c r="BGN82" s="5"/>
      <c r="BGO82" s="5"/>
      <c r="BGP82" s="5"/>
      <c r="BGQ82" s="5"/>
      <c r="BGR82" s="5"/>
      <c r="BGS82" s="5"/>
      <c r="BGT82" s="5"/>
      <c r="BGU82" s="5"/>
      <c r="BGV82" s="5"/>
      <c r="BGW82" s="5"/>
      <c r="BGX82" s="5"/>
      <c r="BGY82" s="5"/>
      <c r="BGZ82" s="5"/>
      <c r="BHA82" s="5"/>
      <c r="BHB82" s="5"/>
      <c r="BHC82" s="5"/>
      <c r="BHD82" s="5"/>
      <c r="BHE82" s="5"/>
      <c r="BHF82" s="5"/>
      <c r="BHG82" s="5"/>
      <c r="BHH82" s="5"/>
      <c r="BHI82" s="5"/>
      <c r="BHJ82" s="5"/>
      <c r="BHK82" s="5"/>
      <c r="BHL82" s="5"/>
      <c r="BHM82" s="5"/>
      <c r="BHN82" s="5"/>
      <c r="BHO82" s="5"/>
      <c r="BHP82" s="5"/>
      <c r="BHQ82" s="5"/>
      <c r="BHR82" s="5"/>
      <c r="BHS82" s="5"/>
      <c r="BHT82" s="5"/>
      <c r="BHU82" s="5"/>
      <c r="BHV82" s="5"/>
      <c r="BHW82" s="5"/>
      <c r="BHX82" s="5"/>
      <c r="BHY82" s="5"/>
      <c r="BHZ82" s="5"/>
      <c r="BIA82" s="5"/>
      <c r="BIB82" s="5"/>
      <c r="BIC82" s="5"/>
      <c r="BID82" s="5"/>
      <c r="BIE82" s="5"/>
      <c r="BIF82" s="5"/>
      <c r="BIG82" s="5"/>
      <c r="BIH82" s="5"/>
      <c r="BII82" s="5"/>
      <c r="BIJ82" s="5"/>
      <c r="BIK82" s="5"/>
      <c r="BIL82" s="5"/>
      <c r="BIM82" s="5"/>
      <c r="BIN82" s="5"/>
      <c r="BIO82" s="5"/>
      <c r="BIP82" s="5"/>
      <c r="BIQ82" s="5"/>
      <c r="BIR82" s="5"/>
      <c r="BIS82" s="5"/>
      <c r="BIT82" s="5"/>
      <c r="BIU82" s="5"/>
      <c r="BIV82" s="5"/>
      <c r="BIW82" s="5"/>
      <c r="BIX82" s="5"/>
      <c r="BIY82" s="5"/>
      <c r="BIZ82" s="5"/>
      <c r="BJA82" s="5"/>
      <c r="BJB82" s="5"/>
      <c r="BJC82" s="5"/>
      <c r="BJD82" s="5"/>
      <c r="BJE82" s="5"/>
      <c r="BJF82" s="5"/>
      <c r="BJG82" s="5"/>
      <c r="BJH82" s="5"/>
      <c r="BJI82" s="5"/>
      <c r="BJJ82" s="5"/>
      <c r="BJK82" s="5"/>
      <c r="BJL82" s="5"/>
      <c r="BJM82" s="5"/>
      <c r="BJN82" s="5"/>
      <c r="BJO82" s="5"/>
      <c r="BJP82" s="5"/>
      <c r="BJQ82" s="5"/>
      <c r="BJR82" s="5"/>
      <c r="BJS82" s="5"/>
      <c r="BJT82" s="5"/>
      <c r="BJU82" s="5"/>
      <c r="BJV82" s="5"/>
      <c r="BJW82" s="5"/>
      <c r="BJX82" s="5"/>
      <c r="BJY82" s="5"/>
      <c r="BJZ82" s="5"/>
      <c r="BKA82" s="5"/>
      <c r="BKB82" s="5"/>
      <c r="BKC82" s="5"/>
      <c r="BKD82" s="5"/>
      <c r="BKE82" s="5"/>
      <c r="BKF82" s="5"/>
      <c r="BKG82" s="5"/>
      <c r="BKH82" s="5"/>
      <c r="BKI82" s="5"/>
      <c r="BKJ82" s="5"/>
      <c r="BKK82" s="5"/>
      <c r="BKL82" s="5"/>
      <c r="BKM82" s="5"/>
      <c r="BKN82" s="5"/>
      <c r="BKO82" s="5"/>
      <c r="BKP82" s="5"/>
      <c r="BKQ82" s="5"/>
      <c r="BKR82" s="5"/>
    </row>
    <row r="83" spans="1:1656" x14ac:dyDescent="0.3">
      <c r="A83">
        <v>35636</v>
      </c>
      <c r="B83">
        <v>34618</v>
      </c>
      <c r="C83">
        <v>34856</v>
      </c>
      <c r="D83">
        <v>34602</v>
      </c>
      <c r="E83">
        <v>34410</v>
      </c>
      <c r="F83">
        <v>34475</v>
      </c>
      <c r="G83">
        <v>34715</v>
      </c>
      <c r="H83">
        <v>34534</v>
      </c>
      <c r="I83">
        <v>33137</v>
      </c>
      <c r="J83">
        <v>32876</v>
      </c>
      <c r="K83">
        <v>33946</v>
      </c>
      <c r="L83">
        <v>34479</v>
      </c>
      <c r="M83">
        <v>34148</v>
      </c>
      <c r="N83">
        <v>34754</v>
      </c>
      <c r="O83">
        <v>34788</v>
      </c>
      <c r="P83">
        <v>34704</v>
      </c>
      <c r="Q83">
        <v>35133</v>
      </c>
      <c r="R83">
        <v>34962</v>
      </c>
      <c r="S83">
        <v>35302</v>
      </c>
      <c r="T83">
        <v>35013</v>
      </c>
      <c r="U83">
        <v>35099</v>
      </c>
      <c r="V83">
        <v>34800</v>
      </c>
      <c r="W83">
        <v>34644</v>
      </c>
      <c r="X83">
        <v>35077</v>
      </c>
      <c r="Y83">
        <v>35019</v>
      </c>
      <c r="Z83">
        <v>34604</v>
      </c>
      <c r="AA83">
        <v>34463</v>
      </c>
      <c r="AB83">
        <v>34943</v>
      </c>
      <c r="AC83">
        <v>34918</v>
      </c>
      <c r="AD83">
        <v>34514</v>
      </c>
      <c r="AE83">
        <v>34323</v>
      </c>
      <c r="AF83">
        <v>34741</v>
      </c>
      <c r="AG83">
        <v>34513</v>
      </c>
      <c r="AH83">
        <v>34516</v>
      </c>
      <c r="AI83">
        <v>34706</v>
      </c>
      <c r="AJ83">
        <v>34625</v>
      </c>
      <c r="AK83">
        <v>34841</v>
      </c>
      <c r="AL83">
        <v>34460</v>
      </c>
      <c r="AM83">
        <v>34734</v>
      </c>
      <c r="AN83">
        <v>34241</v>
      </c>
      <c r="AO83">
        <v>34918</v>
      </c>
      <c r="AP83">
        <v>34690</v>
      </c>
      <c r="AQ83">
        <v>34782</v>
      </c>
      <c r="AR83">
        <v>34474</v>
      </c>
      <c r="AS83">
        <v>34616</v>
      </c>
      <c r="AT83">
        <v>34454</v>
      </c>
      <c r="AU83">
        <v>34700</v>
      </c>
      <c r="AV83">
        <v>34791</v>
      </c>
      <c r="AW83">
        <v>34408</v>
      </c>
      <c r="AX83">
        <v>34858</v>
      </c>
      <c r="AY83">
        <v>35595</v>
      </c>
      <c r="AZ83">
        <v>35787</v>
      </c>
      <c r="BA83">
        <v>35842</v>
      </c>
      <c r="BB83">
        <v>35555</v>
      </c>
      <c r="BC83">
        <v>35457</v>
      </c>
      <c r="BD83">
        <v>35001</v>
      </c>
      <c r="BE83">
        <v>32539</v>
      </c>
      <c r="BF83">
        <v>34835</v>
      </c>
      <c r="BG83">
        <v>32535</v>
      </c>
      <c r="BH83">
        <v>33837</v>
      </c>
      <c r="BI83" s="1">
        <v>33885</v>
      </c>
      <c r="BJ83">
        <v>33888</v>
      </c>
      <c r="BK83">
        <v>31948</v>
      </c>
      <c r="BL83">
        <v>31376</v>
      </c>
      <c r="BM83">
        <v>31565</v>
      </c>
      <c r="BN83">
        <v>31541</v>
      </c>
      <c r="BO83">
        <v>31368</v>
      </c>
      <c r="BP83">
        <v>31687</v>
      </c>
      <c r="BQ83">
        <v>31969</v>
      </c>
      <c r="BR83">
        <v>31636</v>
      </c>
      <c r="BS83">
        <v>31382</v>
      </c>
      <c r="BT83">
        <v>31664</v>
      </c>
      <c r="BU83">
        <v>31847</v>
      </c>
      <c r="BV83">
        <v>31595</v>
      </c>
      <c r="BW83">
        <v>31768</v>
      </c>
      <c r="BX83">
        <v>31815</v>
      </c>
      <c r="BY83">
        <v>31802</v>
      </c>
      <c r="BZ83">
        <v>32145</v>
      </c>
      <c r="CA83">
        <v>31973</v>
      </c>
      <c r="CB83">
        <v>32073</v>
      </c>
      <c r="CC83">
        <v>31966</v>
      </c>
      <c r="CD83">
        <v>31739</v>
      </c>
      <c r="CE83">
        <v>31542</v>
      </c>
      <c r="CF83">
        <v>31694</v>
      </c>
      <c r="CG83">
        <v>31895</v>
      </c>
      <c r="CH83">
        <v>31849</v>
      </c>
      <c r="CI83">
        <v>31543</v>
      </c>
      <c r="CJ83">
        <v>31912</v>
      </c>
      <c r="CK83">
        <v>31674</v>
      </c>
      <c r="CL83">
        <v>31816</v>
      </c>
      <c r="CM83">
        <v>31895</v>
      </c>
      <c r="CN83">
        <v>31416</v>
      </c>
      <c r="CO83">
        <v>31599</v>
      </c>
      <c r="CP83">
        <v>31577</v>
      </c>
      <c r="CQ83">
        <v>31664</v>
      </c>
      <c r="CR83">
        <v>31766</v>
      </c>
      <c r="CS83">
        <v>31830</v>
      </c>
      <c r="CT83">
        <v>31513</v>
      </c>
      <c r="CU83">
        <v>32052</v>
      </c>
      <c r="CV83">
        <v>31943</v>
      </c>
      <c r="CW83">
        <v>31935</v>
      </c>
      <c r="CX83">
        <v>31604</v>
      </c>
      <c r="CY83">
        <v>31864</v>
      </c>
      <c r="CZ83">
        <v>31691</v>
      </c>
      <c r="DA83">
        <v>31870</v>
      </c>
      <c r="DB83">
        <v>31517</v>
      </c>
      <c r="DC83" s="1">
        <v>30451</v>
      </c>
      <c r="DD83">
        <v>30295</v>
      </c>
      <c r="DE83">
        <v>30926</v>
      </c>
      <c r="DF83">
        <v>30905</v>
      </c>
      <c r="DG83">
        <v>30621</v>
      </c>
      <c r="DH83">
        <v>30628</v>
      </c>
      <c r="DI83">
        <v>30545</v>
      </c>
      <c r="DJ83">
        <v>30451</v>
      </c>
      <c r="DK83">
        <v>30555</v>
      </c>
      <c r="DL83">
        <v>30766</v>
      </c>
      <c r="DM83">
        <v>30399</v>
      </c>
      <c r="DN83">
        <v>31053</v>
      </c>
      <c r="DO83">
        <v>30650</v>
      </c>
      <c r="DP83">
        <v>30533</v>
      </c>
      <c r="DQ83">
        <v>30435</v>
      </c>
      <c r="DR83">
        <v>29998</v>
      </c>
      <c r="DS83">
        <v>30093</v>
      </c>
      <c r="DT83">
        <v>30860</v>
      </c>
      <c r="DU83">
        <v>30819</v>
      </c>
      <c r="DV83">
        <v>30695</v>
      </c>
      <c r="DW83">
        <v>33380</v>
      </c>
      <c r="DX83">
        <v>33190</v>
      </c>
      <c r="DY83">
        <v>32981</v>
      </c>
      <c r="DZ83">
        <v>33160</v>
      </c>
      <c r="EA83">
        <v>33053</v>
      </c>
      <c r="EB83">
        <v>33417</v>
      </c>
      <c r="EC83">
        <v>33257</v>
      </c>
      <c r="ED83">
        <v>32993</v>
      </c>
      <c r="EE83" s="1">
        <v>33487</v>
      </c>
      <c r="EF83" s="1">
        <v>33947</v>
      </c>
      <c r="EG83" s="1">
        <v>33883</v>
      </c>
      <c r="EH83">
        <v>33094</v>
      </c>
      <c r="EI83">
        <v>30515</v>
      </c>
      <c r="EJ83">
        <v>33247</v>
      </c>
      <c r="EK83">
        <v>30984</v>
      </c>
      <c r="EL83">
        <v>30588</v>
      </c>
      <c r="EM83">
        <v>30243</v>
      </c>
      <c r="EN83">
        <v>30500</v>
      </c>
      <c r="EO83">
        <v>29819</v>
      </c>
      <c r="EP83">
        <v>30047</v>
      </c>
      <c r="EQ83">
        <v>29864</v>
      </c>
      <c r="ER83">
        <v>29847</v>
      </c>
      <c r="ES83">
        <v>29915</v>
      </c>
      <c r="ET83">
        <v>29673</v>
      </c>
      <c r="EU83">
        <v>29898</v>
      </c>
      <c r="EV83">
        <v>29782</v>
      </c>
      <c r="EW83">
        <v>29697</v>
      </c>
      <c r="EX83">
        <v>29524</v>
      </c>
      <c r="EY83">
        <v>30758</v>
      </c>
      <c r="EZ83">
        <v>30137</v>
      </c>
      <c r="FA83">
        <v>31793</v>
      </c>
      <c r="FB83">
        <v>30791</v>
      </c>
      <c r="FC83">
        <v>30408</v>
      </c>
      <c r="FD83">
        <v>30181</v>
      </c>
      <c r="FE83">
        <v>31092</v>
      </c>
      <c r="FF83">
        <v>30860</v>
      </c>
      <c r="FG83">
        <v>30340</v>
      </c>
      <c r="FH83">
        <v>30058</v>
      </c>
      <c r="FI83">
        <v>30107</v>
      </c>
      <c r="FJ83">
        <v>29850</v>
      </c>
      <c r="FK83">
        <v>30214</v>
      </c>
      <c r="FL83">
        <v>30289</v>
      </c>
      <c r="FM83">
        <v>30207</v>
      </c>
      <c r="FN83">
        <v>29951</v>
      </c>
      <c r="FO83">
        <v>29956</v>
      </c>
      <c r="FP83">
        <v>29547</v>
      </c>
      <c r="FQ83" s="1">
        <v>33165</v>
      </c>
      <c r="FR83">
        <v>32934</v>
      </c>
      <c r="FS83">
        <v>32401</v>
      </c>
      <c r="FT83">
        <v>32382</v>
      </c>
      <c r="FU83">
        <v>32323</v>
      </c>
      <c r="FV83">
        <v>32280</v>
      </c>
      <c r="FW83">
        <v>32243</v>
      </c>
      <c r="FX83">
        <v>32125</v>
      </c>
      <c r="FY83">
        <v>32557</v>
      </c>
      <c r="FZ83">
        <v>32347</v>
      </c>
      <c r="GA83">
        <v>32199</v>
      </c>
      <c r="GB83">
        <v>32111</v>
      </c>
      <c r="GC83">
        <v>32277</v>
      </c>
      <c r="GD83">
        <v>32280</v>
      </c>
      <c r="GE83">
        <v>32153</v>
      </c>
      <c r="GF83">
        <v>32414</v>
      </c>
      <c r="GG83">
        <v>32414</v>
      </c>
      <c r="GH83">
        <v>32203</v>
      </c>
      <c r="GI83">
        <v>32560</v>
      </c>
      <c r="GJ83">
        <v>32363</v>
      </c>
      <c r="GK83">
        <v>32515</v>
      </c>
      <c r="GL83">
        <v>32250</v>
      </c>
      <c r="GM83">
        <v>32267</v>
      </c>
      <c r="GN83">
        <v>32407</v>
      </c>
      <c r="GO83">
        <v>32230</v>
      </c>
      <c r="GP83">
        <v>32087</v>
      </c>
      <c r="GQ83">
        <v>31828</v>
      </c>
      <c r="GR83">
        <v>32140</v>
      </c>
      <c r="GS83">
        <v>32126</v>
      </c>
      <c r="GT83">
        <v>32432</v>
      </c>
      <c r="GU83">
        <v>32291</v>
      </c>
      <c r="GV83">
        <v>32201</v>
      </c>
      <c r="GW83">
        <v>32665</v>
      </c>
      <c r="GX83">
        <v>32558</v>
      </c>
      <c r="GY83">
        <v>32341</v>
      </c>
      <c r="GZ83">
        <v>32407</v>
      </c>
      <c r="HA83">
        <v>31971</v>
      </c>
      <c r="HB83">
        <v>31920</v>
      </c>
      <c r="HC83">
        <v>31525</v>
      </c>
      <c r="HD83">
        <v>31734</v>
      </c>
      <c r="HE83">
        <v>32038</v>
      </c>
      <c r="HF83">
        <v>32049</v>
      </c>
      <c r="HG83">
        <v>32517</v>
      </c>
      <c r="HH83">
        <v>32510</v>
      </c>
      <c r="HI83" s="5">
        <v>31477</v>
      </c>
      <c r="HJ83" s="5">
        <v>31422</v>
      </c>
      <c r="HK83">
        <v>32341</v>
      </c>
      <c r="HL83">
        <v>34680</v>
      </c>
      <c r="HM83">
        <v>34961</v>
      </c>
      <c r="HN83">
        <v>35031</v>
      </c>
      <c r="HO83">
        <v>34854</v>
      </c>
      <c r="HP83">
        <v>34811</v>
      </c>
      <c r="HQ83">
        <v>34922</v>
      </c>
      <c r="HR83">
        <v>34858</v>
      </c>
      <c r="HS83">
        <v>34826</v>
      </c>
      <c r="HT83">
        <v>34520</v>
      </c>
      <c r="HU83">
        <v>34932</v>
      </c>
      <c r="HV83">
        <v>34651</v>
      </c>
      <c r="HW83">
        <v>35016</v>
      </c>
      <c r="HX83">
        <v>34921</v>
      </c>
      <c r="HY83">
        <v>34858</v>
      </c>
      <c r="HZ83">
        <v>34952</v>
      </c>
      <c r="IA83">
        <v>34918</v>
      </c>
      <c r="IB83">
        <v>34900</v>
      </c>
      <c r="IC83">
        <v>34648</v>
      </c>
      <c r="ID83">
        <v>34674</v>
      </c>
      <c r="IE83">
        <v>35155</v>
      </c>
      <c r="IF83">
        <v>34860</v>
      </c>
      <c r="IG83">
        <v>34627</v>
      </c>
      <c r="IH83">
        <v>34634</v>
      </c>
      <c r="II83">
        <v>34669</v>
      </c>
      <c r="IJ83">
        <v>35133</v>
      </c>
      <c r="IK83">
        <v>34959</v>
      </c>
      <c r="IL83">
        <v>34923</v>
      </c>
      <c r="IM83">
        <v>34848</v>
      </c>
      <c r="IN83">
        <v>34771</v>
      </c>
      <c r="IO83">
        <v>34759</v>
      </c>
      <c r="IP83">
        <v>35092</v>
      </c>
      <c r="IQ83">
        <v>35081</v>
      </c>
      <c r="IR83">
        <v>34610</v>
      </c>
      <c r="IS83">
        <v>34476</v>
      </c>
      <c r="IT83">
        <v>34013</v>
      </c>
      <c r="IU83">
        <v>34367</v>
      </c>
      <c r="IV83">
        <v>34573</v>
      </c>
      <c r="IW83">
        <v>34735</v>
      </c>
      <c r="IX83">
        <v>34616</v>
      </c>
      <c r="IY83">
        <v>34981</v>
      </c>
      <c r="IZ83">
        <v>34723</v>
      </c>
      <c r="JA83">
        <v>34570</v>
      </c>
      <c r="JB83">
        <v>34746</v>
      </c>
      <c r="JC83" s="1">
        <v>34790</v>
      </c>
      <c r="JD83">
        <v>35418</v>
      </c>
      <c r="JE83">
        <v>35439</v>
      </c>
      <c r="JF83">
        <v>35416</v>
      </c>
      <c r="JG83">
        <v>35244</v>
      </c>
      <c r="JH83">
        <v>35186</v>
      </c>
      <c r="JI83">
        <v>35406</v>
      </c>
      <c r="JJ83" s="1">
        <v>35179</v>
      </c>
      <c r="JK83">
        <v>35302</v>
      </c>
      <c r="JL83">
        <v>35013</v>
      </c>
      <c r="JM83">
        <v>35034</v>
      </c>
      <c r="JN83">
        <v>34857</v>
      </c>
      <c r="JO83">
        <v>35172</v>
      </c>
      <c r="JP83">
        <v>35074</v>
      </c>
      <c r="JQ83">
        <v>33800</v>
      </c>
      <c r="JR83">
        <v>33848</v>
      </c>
      <c r="JS83">
        <v>33880</v>
      </c>
      <c r="JT83">
        <v>33923</v>
      </c>
      <c r="JU83">
        <v>33978</v>
      </c>
      <c r="JV83">
        <v>33971</v>
      </c>
      <c r="JW83">
        <v>34015</v>
      </c>
      <c r="JX83">
        <v>33823</v>
      </c>
      <c r="JY83">
        <v>33679</v>
      </c>
      <c r="JZ83">
        <v>33844</v>
      </c>
      <c r="KA83">
        <v>33779</v>
      </c>
      <c r="KB83">
        <v>33737</v>
      </c>
      <c r="KC83">
        <v>33883</v>
      </c>
      <c r="KD83">
        <v>33966</v>
      </c>
      <c r="KE83">
        <v>33586</v>
      </c>
      <c r="KF83">
        <v>33425</v>
      </c>
      <c r="KG83">
        <v>33419</v>
      </c>
      <c r="KH83">
        <v>33255</v>
      </c>
      <c r="KI83">
        <v>33409</v>
      </c>
      <c r="KJ83">
        <v>33283</v>
      </c>
      <c r="KK83">
        <v>33142</v>
      </c>
      <c r="KL83">
        <v>33368</v>
      </c>
      <c r="KM83">
        <v>33274</v>
      </c>
      <c r="KN83">
        <v>33161</v>
      </c>
      <c r="KO83">
        <v>33345</v>
      </c>
      <c r="KP83">
        <v>33523</v>
      </c>
      <c r="KQ83">
        <v>33400</v>
      </c>
      <c r="KR83">
        <v>33305</v>
      </c>
      <c r="KS83">
        <v>33259</v>
      </c>
      <c r="KT83">
        <v>34021</v>
      </c>
      <c r="KU83">
        <v>33986</v>
      </c>
      <c r="KV83">
        <v>33181</v>
      </c>
      <c r="KW83">
        <v>33250</v>
      </c>
      <c r="KX83">
        <v>35623</v>
      </c>
      <c r="KY83" s="5">
        <v>74400</v>
      </c>
      <c r="KZ83" s="5">
        <v>74367</v>
      </c>
      <c r="LA83" s="5">
        <v>73885</v>
      </c>
      <c r="LB83" s="5">
        <v>74203</v>
      </c>
      <c r="LC83" s="5">
        <v>73660</v>
      </c>
      <c r="LD83" s="5">
        <v>73545</v>
      </c>
      <c r="LE83" s="5">
        <v>74364</v>
      </c>
      <c r="LF83" s="5">
        <v>74104</v>
      </c>
      <c r="LG83" s="5">
        <v>73718</v>
      </c>
      <c r="LH83" s="5">
        <v>74363</v>
      </c>
      <c r="LI83" s="5">
        <v>74334</v>
      </c>
      <c r="LJ83" s="5">
        <v>74221</v>
      </c>
      <c r="LK83" s="5">
        <v>74700</v>
      </c>
      <c r="LL83" s="5">
        <v>73893</v>
      </c>
      <c r="LM83" s="5">
        <v>74522</v>
      </c>
      <c r="LN83" s="5">
        <v>74106</v>
      </c>
      <c r="LO83" s="5">
        <v>74205</v>
      </c>
      <c r="LP83" s="5">
        <v>74096</v>
      </c>
      <c r="LQ83" s="5">
        <v>74484</v>
      </c>
      <c r="LR83" s="5">
        <v>74216</v>
      </c>
      <c r="LS83" s="5">
        <v>74418</v>
      </c>
      <c r="LT83" s="5">
        <v>73781</v>
      </c>
      <c r="LU83" s="5">
        <v>74409</v>
      </c>
      <c r="LV83" s="5">
        <v>74567</v>
      </c>
      <c r="LW83" s="5">
        <v>74701</v>
      </c>
      <c r="LX83" s="5">
        <v>74166</v>
      </c>
      <c r="LY83" s="5">
        <v>74019</v>
      </c>
      <c r="LZ83" s="5">
        <v>73932</v>
      </c>
      <c r="MA83" s="5">
        <v>74085</v>
      </c>
      <c r="MB83" s="5">
        <v>74335</v>
      </c>
      <c r="MC83" s="5">
        <v>73755</v>
      </c>
      <c r="MD83" s="5">
        <v>74173</v>
      </c>
      <c r="ME83" s="5">
        <v>74607</v>
      </c>
      <c r="MF83" s="5">
        <v>74370</v>
      </c>
      <c r="MG83" s="5">
        <v>73595</v>
      </c>
      <c r="MH83" s="5">
        <v>74173</v>
      </c>
      <c r="MI83" s="5">
        <v>28867</v>
      </c>
      <c r="MJ83" s="5">
        <v>28714</v>
      </c>
      <c r="MK83" s="5">
        <v>28873</v>
      </c>
      <c r="ML83" s="5">
        <v>28652</v>
      </c>
      <c r="MM83" s="5">
        <v>28663</v>
      </c>
      <c r="MN83" s="5">
        <v>28775</v>
      </c>
      <c r="MO83" s="5">
        <v>28423</v>
      </c>
      <c r="MP83" s="5">
        <v>28708</v>
      </c>
      <c r="MQ83" s="5">
        <v>28461</v>
      </c>
      <c r="MR83" s="5">
        <v>28586</v>
      </c>
      <c r="MS83" s="5">
        <v>28756</v>
      </c>
      <c r="MT83" s="5">
        <v>28390</v>
      </c>
      <c r="MU83" s="5">
        <v>28628</v>
      </c>
      <c r="MV83" s="5">
        <v>28474</v>
      </c>
      <c r="MW83" s="5">
        <v>28237</v>
      </c>
      <c r="MX83" s="5">
        <v>28726</v>
      </c>
      <c r="MY83" s="5">
        <v>28318</v>
      </c>
      <c r="MZ83" s="5">
        <v>28182</v>
      </c>
      <c r="NA83" s="5">
        <v>28276</v>
      </c>
      <c r="NB83" s="5">
        <v>28527</v>
      </c>
      <c r="NC83" s="5">
        <v>28245</v>
      </c>
      <c r="ND83" s="5">
        <v>28217</v>
      </c>
      <c r="NE83" s="5">
        <v>28642</v>
      </c>
      <c r="NF83" s="5">
        <v>28005</v>
      </c>
      <c r="NG83" s="5">
        <v>28224</v>
      </c>
      <c r="NH83" s="5">
        <v>28242</v>
      </c>
      <c r="NI83" s="5">
        <v>28665</v>
      </c>
      <c r="NJ83" s="5">
        <v>28313</v>
      </c>
      <c r="NK83" s="5">
        <v>28299</v>
      </c>
      <c r="NL83" s="5">
        <v>28353</v>
      </c>
      <c r="NM83" s="5">
        <v>28194</v>
      </c>
      <c r="NN83" s="5">
        <v>28066</v>
      </c>
      <c r="NO83" s="5">
        <v>28293</v>
      </c>
      <c r="NP83" s="5">
        <v>30406</v>
      </c>
      <c r="NQ83" s="5">
        <v>30543</v>
      </c>
      <c r="NR83" s="5">
        <v>30655</v>
      </c>
      <c r="NS83" s="5">
        <v>29185</v>
      </c>
      <c r="NT83" s="5">
        <v>32468</v>
      </c>
      <c r="NU83" s="5">
        <v>32175</v>
      </c>
      <c r="NV83" s="5">
        <v>31958</v>
      </c>
      <c r="NW83" s="6">
        <v>32154</v>
      </c>
      <c r="NX83" s="5">
        <v>32284</v>
      </c>
      <c r="NY83" s="5">
        <v>31765</v>
      </c>
      <c r="NZ83" s="5">
        <v>31831</v>
      </c>
      <c r="OA83" s="5">
        <v>32140</v>
      </c>
      <c r="OB83" s="5">
        <v>31978</v>
      </c>
      <c r="OC83" s="5">
        <v>31734</v>
      </c>
      <c r="OD83" s="5">
        <v>31932</v>
      </c>
      <c r="OE83" s="5">
        <v>31451</v>
      </c>
      <c r="OF83" s="5">
        <v>31745</v>
      </c>
      <c r="OG83" s="5">
        <v>31715</v>
      </c>
      <c r="OH83" s="5">
        <v>31576</v>
      </c>
      <c r="OI83" s="5">
        <v>31315</v>
      </c>
      <c r="OJ83" s="5">
        <v>31633</v>
      </c>
      <c r="OK83" s="5">
        <v>31260</v>
      </c>
      <c r="OL83" s="5">
        <v>31115</v>
      </c>
      <c r="OM83" s="5">
        <v>31500</v>
      </c>
      <c r="ON83" s="5">
        <v>31390</v>
      </c>
      <c r="OO83" s="5">
        <v>31401</v>
      </c>
      <c r="OP83" s="5">
        <v>31255</v>
      </c>
      <c r="OQ83" s="5">
        <v>31354</v>
      </c>
      <c r="OR83" s="5">
        <v>31549</v>
      </c>
      <c r="OS83" s="5">
        <v>31388</v>
      </c>
      <c r="OT83" s="5">
        <v>31915</v>
      </c>
      <c r="OU83" s="5">
        <v>31568</v>
      </c>
      <c r="OV83" s="5">
        <v>31342</v>
      </c>
      <c r="OW83" s="5">
        <v>31228</v>
      </c>
      <c r="OX83" s="5">
        <v>31341</v>
      </c>
      <c r="OY83" s="5">
        <v>32093</v>
      </c>
      <c r="OZ83" s="5">
        <v>31603</v>
      </c>
      <c r="PA83" s="5">
        <v>27068</v>
      </c>
      <c r="PB83" s="5">
        <v>27065</v>
      </c>
      <c r="PC83" s="5">
        <v>27123</v>
      </c>
      <c r="PD83" s="5">
        <v>27271</v>
      </c>
      <c r="PE83" s="5">
        <v>27440</v>
      </c>
      <c r="PF83" s="5">
        <v>27116</v>
      </c>
      <c r="PG83" s="5">
        <v>27220</v>
      </c>
      <c r="PH83" s="5">
        <v>27273</v>
      </c>
      <c r="PI83" s="5">
        <v>27264</v>
      </c>
      <c r="PJ83" s="5">
        <v>27188</v>
      </c>
      <c r="PK83" s="5">
        <v>27058</v>
      </c>
      <c r="PL83" s="5">
        <v>27063</v>
      </c>
      <c r="PM83" s="5">
        <v>26871</v>
      </c>
      <c r="PN83" s="5">
        <v>26700</v>
      </c>
      <c r="PO83" s="5">
        <v>26826</v>
      </c>
      <c r="PP83" s="5">
        <v>27121</v>
      </c>
      <c r="PQ83" s="5">
        <v>26697</v>
      </c>
      <c r="PR83" s="5">
        <v>26555</v>
      </c>
      <c r="PS83" s="5">
        <v>26957</v>
      </c>
      <c r="PT83" s="5">
        <v>26837</v>
      </c>
      <c r="PU83" s="5">
        <v>26605</v>
      </c>
      <c r="PV83" s="5">
        <v>26973</v>
      </c>
      <c r="PW83" s="5">
        <v>27036</v>
      </c>
      <c r="PX83" s="5">
        <v>26756</v>
      </c>
      <c r="PY83" s="5">
        <v>27028</v>
      </c>
      <c r="PZ83" s="5">
        <v>26868</v>
      </c>
      <c r="QA83" s="5">
        <v>26700</v>
      </c>
      <c r="QB83" s="5">
        <v>26684</v>
      </c>
      <c r="QC83" s="5">
        <v>26984</v>
      </c>
      <c r="QD83" s="5">
        <v>26861</v>
      </c>
      <c r="QE83" s="5">
        <v>26745</v>
      </c>
      <c r="QF83" s="5">
        <v>26961</v>
      </c>
      <c r="QG83" s="5">
        <v>27028</v>
      </c>
      <c r="QH83" s="5">
        <v>26691</v>
      </c>
      <c r="QI83" s="5">
        <v>26983</v>
      </c>
      <c r="QJ83" s="5">
        <v>26676</v>
      </c>
      <c r="QK83" s="5">
        <v>27673</v>
      </c>
      <c r="QL83" s="5">
        <v>27171</v>
      </c>
      <c r="QM83" s="5">
        <v>26728</v>
      </c>
      <c r="QN83" s="6">
        <v>26861</v>
      </c>
      <c r="QO83" s="6">
        <v>26783</v>
      </c>
      <c r="QP83" s="6">
        <v>26863</v>
      </c>
      <c r="QQ83" s="6">
        <v>26685</v>
      </c>
      <c r="QR83" s="6">
        <v>26812</v>
      </c>
      <c r="QS83" s="6">
        <v>26859</v>
      </c>
      <c r="QT83" s="6">
        <v>26891</v>
      </c>
      <c r="QU83" s="6">
        <v>26671</v>
      </c>
      <c r="QV83" s="6">
        <v>26895</v>
      </c>
      <c r="QW83" s="6">
        <v>26731</v>
      </c>
      <c r="QX83" s="6">
        <v>26761</v>
      </c>
      <c r="QY83" s="6">
        <v>26639</v>
      </c>
      <c r="QZ83" s="6">
        <v>26575</v>
      </c>
      <c r="RA83" s="6">
        <v>26620</v>
      </c>
      <c r="RB83" s="6">
        <v>26323</v>
      </c>
      <c r="RC83" s="6">
        <v>26444</v>
      </c>
      <c r="RD83" s="6">
        <v>26795</v>
      </c>
      <c r="RE83" s="6">
        <v>26740</v>
      </c>
      <c r="RF83" s="6">
        <v>26604</v>
      </c>
      <c r="RG83" s="6">
        <v>26454</v>
      </c>
      <c r="RH83" s="6">
        <v>26427</v>
      </c>
      <c r="RI83" s="6">
        <v>26573</v>
      </c>
      <c r="RJ83" s="6">
        <v>26710</v>
      </c>
      <c r="RK83" s="6">
        <v>26301</v>
      </c>
      <c r="RL83" s="6">
        <v>26414</v>
      </c>
      <c r="RM83" s="6">
        <v>26402</v>
      </c>
      <c r="RN83" s="6">
        <v>26212</v>
      </c>
      <c r="RO83" s="6">
        <v>26178</v>
      </c>
      <c r="RP83" s="6">
        <v>26185</v>
      </c>
      <c r="RQ83" s="6">
        <v>26240</v>
      </c>
      <c r="RR83" s="6">
        <v>26129</v>
      </c>
      <c r="RS83" s="6">
        <v>26485</v>
      </c>
      <c r="RT83" s="6">
        <v>26246</v>
      </c>
      <c r="RU83" s="6">
        <v>26182</v>
      </c>
      <c r="RV83" s="6">
        <v>26087</v>
      </c>
      <c r="RW83" s="6">
        <v>26237</v>
      </c>
      <c r="RX83" s="6">
        <v>26223</v>
      </c>
      <c r="RY83" s="6">
        <v>26176</v>
      </c>
      <c r="RZ83" s="6">
        <v>26377</v>
      </c>
      <c r="SA83" s="6">
        <v>26275</v>
      </c>
      <c r="SB83" s="6">
        <v>26196</v>
      </c>
      <c r="SC83" s="6">
        <v>26568</v>
      </c>
      <c r="SD83" s="5">
        <v>30049</v>
      </c>
      <c r="SE83" s="5">
        <v>30197</v>
      </c>
      <c r="SF83" s="5">
        <v>30216</v>
      </c>
      <c r="SG83" s="5">
        <v>30204</v>
      </c>
      <c r="SH83" s="5">
        <v>30074</v>
      </c>
      <c r="SI83" s="5">
        <v>29997</v>
      </c>
      <c r="SJ83" s="5">
        <v>29934</v>
      </c>
      <c r="SK83" s="5">
        <v>30102</v>
      </c>
      <c r="SL83" s="5">
        <v>30042</v>
      </c>
      <c r="SM83" s="5">
        <v>29944</v>
      </c>
      <c r="SN83" s="5">
        <v>30222</v>
      </c>
      <c r="SO83" s="5">
        <v>30018</v>
      </c>
      <c r="SP83" s="5">
        <v>29777</v>
      </c>
      <c r="SQ83" s="5">
        <v>30199</v>
      </c>
      <c r="SR83" s="5">
        <v>30112</v>
      </c>
      <c r="SS83" s="5">
        <v>30058</v>
      </c>
      <c r="ST83" s="5">
        <v>29962</v>
      </c>
      <c r="SU83" s="5">
        <v>29880</v>
      </c>
      <c r="SV83" s="5">
        <v>29760</v>
      </c>
      <c r="SW83" s="5">
        <v>29903</v>
      </c>
      <c r="SX83" s="5">
        <v>29989</v>
      </c>
      <c r="SY83" s="5">
        <v>30117</v>
      </c>
      <c r="SZ83" s="5">
        <v>29878</v>
      </c>
      <c r="TA83" s="5">
        <v>30133</v>
      </c>
      <c r="TB83" s="5">
        <v>29889</v>
      </c>
      <c r="TC83" s="5">
        <v>30702</v>
      </c>
      <c r="TD83" s="5">
        <v>30250</v>
      </c>
      <c r="TE83" s="5">
        <v>29902</v>
      </c>
      <c r="TF83" s="5">
        <v>30119</v>
      </c>
      <c r="TG83" s="5">
        <v>30031</v>
      </c>
      <c r="TH83" s="5">
        <v>30447</v>
      </c>
      <c r="TI83" s="5">
        <v>30526</v>
      </c>
      <c r="TJ83" s="5">
        <v>30664</v>
      </c>
      <c r="TK83" s="5">
        <v>30862</v>
      </c>
      <c r="TL83" s="5">
        <v>30787</v>
      </c>
      <c r="TM83" s="5">
        <v>30647</v>
      </c>
      <c r="TN83" s="5">
        <v>30475</v>
      </c>
      <c r="TO83" s="5">
        <v>30055</v>
      </c>
      <c r="TP83" s="5">
        <v>30841</v>
      </c>
      <c r="TQ83" s="5">
        <v>30263</v>
      </c>
      <c r="TR83" s="5">
        <v>27622</v>
      </c>
      <c r="TS83" s="5">
        <v>27205</v>
      </c>
      <c r="TT83" s="5">
        <v>26698</v>
      </c>
      <c r="TU83" s="5">
        <v>26970</v>
      </c>
      <c r="TV83" s="5">
        <v>26320</v>
      </c>
      <c r="TW83" s="5">
        <v>26418</v>
      </c>
      <c r="TX83" s="5">
        <v>26200</v>
      </c>
      <c r="TY83" s="5">
        <v>26878</v>
      </c>
      <c r="TZ83" s="5">
        <v>26762</v>
      </c>
      <c r="UA83" s="5">
        <v>26715</v>
      </c>
      <c r="UB83" s="5">
        <v>26676</v>
      </c>
      <c r="UC83" s="5">
        <v>26290</v>
      </c>
      <c r="UD83" s="5">
        <v>27120</v>
      </c>
      <c r="UE83" s="5">
        <v>26772</v>
      </c>
      <c r="UF83" s="5">
        <v>27115</v>
      </c>
      <c r="UG83" s="5">
        <v>26257</v>
      </c>
      <c r="UH83" s="5">
        <v>26771</v>
      </c>
      <c r="UI83" s="5">
        <v>26935</v>
      </c>
      <c r="UJ83" s="5">
        <v>26189</v>
      </c>
      <c r="UK83" s="5">
        <v>26802</v>
      </c>
      <c r="UL83" s="5">
        <v>26841</v>
      </c>
      <c r="UM83" s="5">
        <v>26535</v>
      </c>
      <c r="UN83" s="5">
        <v>26722</v>
      </c>
      <c r="UO83" s="5">
        <v>26999</v>
      </c>
      <c r="UP83" s="6">
        <v>27064</v>
      </c>
      <c r="UQ83" s="5">
        <v>26892</v>
      </c>
      <c r="UR83" s="5">
        <v>26503</v>
      </c>
      <c r="US83" s="5">
        <v>26402</v>
      </c>
      <c r="UT83" s="5">
        <v>26681</v>
      </c>
      <c r="UU83" s="5">
        <v>26543</v>
      </c>
      <c r="UV83" s="6">
        <v>26634</v>
      </c>
      <c r="UW83" s="5">
        <v>27289</v>
      </c>
      <c r="UX83" s="5">
        <v>27008</v>
      </c>
      <c r="UY83" s="5">
        <v>27287</v>
      </c>
      <c r="UZ83" s="5">
        <v>27051</v>
      </c>
      <c r="VA83" s="5">
        <v>26597</v>
      </c>
      <c r="VB83" s="5">
        <v>27007</v>
      </c>
      <c r="VC83" s="5">
        <v>26327</v>
      </c>
      <c r="VD83" s="5">
        <v>27069</v>
      </c>
      <c r="VE83" s="5">
        <v>26567</v>
      </c>
      <c r="VF83" s="5">
        <v>26249</v>
      </c>
      <c r="VG83" s="5">
        <v>26657</v>
      </c>
      <c r="VH83" s="5">
        <v>26467</v>
      </c>
      <c r="VI83" s="5">
        <v>26702</v>
      </c>
      <c r="VJ83" s="5">
        <v>26674</v>
      </c>
      <c r="VK83" s="5">
        <v>26686</v>
      </c>
      <c r="VL83" s="5">
        <v>26742</v>
      </c>
      <c r="VM83" s="5">
        <v>26759</v>
      </c>
      <c r="VN83" s="5">
        <v>26736</v>
      </c>
      <c r="VO83" s="5">
        <v>26659</v>
      </c>
      <c r="VP83" s="5">
        <v>26613</v>
      </c>
      <c r="VQ83" s="5">
        <v>26913</v>
      </c>
      <c r="VR83" s="5">
        <v>26674</v>
      </c>
      <c r="VS83" s="5">
        <v>26650</v>
      </c>
      <c r="VT83" s="5">
        <v>26695</v>
      </c>
      <c r="VU83" s="5">
        <v>26551</v>
      </c>
      <c r="VV83" s="5">
        <v>26805</v>
      </c>
      <c r="VW83" s="5">
        <v>26908</v>
      </c>
      <c r="VX83" s="5">
        <v>26715</v>
      </c>
      <c r="VY83" s="5">
        <v>26671</v>
      </c>
      <c r="VZ83" s="5">
        <v>26624</v>
      </c>
      <c r="WA83" s="5">
        <v>26768</v>
      </c>
      <c r="WB83" s="5">
        <v>26668</v>
      </c>
      <c r="WC83" s="5">
        <v>26708</v>
      </c>
      <c r="WD83" s="5">
        <v>26697</v>
      </c>
      <c r="WE83" s="5">
        <v>26730</v>
      </c>
      <c r="WF83" s="5">
        <v>26790</v>
      </c>
      <c r="WG83" s="5">
        <v>26547</v>
      </c>
      <c r="WH83" s="5">
        <v>26684</v>
      </c>
      <c r="WI83" s="5">
        <v>26630</v>
      </c>
      <c r="WJ83" s="5">
        <v>26592</v>
      </c>
      <c r="WK83" s="5">
        <v>27061</v>
      </c>
      <c r="WL83" s="5">
        <v>26691</v>
      </c>
      <c r="WM83" s="5">
        <v>26497</v>
      </c>
      <c r="WN83" s="5">
        <v>26551</v>
      </c>
      <c r="WO83" s="5">
        <v>26508</v>
      </c>
      <c r="WP83" s="5">
        <v>26451</v>
      </c>
      <c r="WQ83" s="5">
        <v>26547</v>
      </c>
      <c r="WR83" s="5">
        <v>26479</v>
      </c>
      <c r="WS83" s="5">
        <v>26431</v>
      </c>
      <c r="WT83" s="5">
        <v>26540</v>
      </c>
      <c r="WU83" s="5">
        <v>26469</v>
      </c>
      <c r="WV83" s="5">
        <v>26783</v>
      </c>
      <c r="WW83" s="6">
        <v>30331</v>
      </c>
      <c r="WX83" s="6">
        <v>30507</v>
      </c>
      <c r="WY83" s="6">
        <v>30542</v>
      </c>
      <c r="WZ83" s="6">
        <v>30469</v>
      </c>
      <c r="XA83" s="6">
        <v>30278</v>
      </c>
      <c r="XB83" s="6">
        <v>30061</v>
      </c>
      <c r="XC83" s="6">
        <v>30188</v>
      </c>
      <c r="XD83" s="6">
        <v>29965</v>
      </c>
      <c r="XE83" s="6">
        <v>30120</v>
      </c>
      <c r="XF83" s="6">
        <v>29996</v>
      </c>
      <c r="XG83" s="6">
        <v>30147</v>
      </c>
      <c r="XH83" s="6">
        <v>30012</v>
      </c>
      <c r="XI83" s="6">
        <v>29809</v>
      </c>
      <c r="XJ83" s="6">
        <v>29879</v>
      </c>
      <c r="XK83" s="6">
        <v>29839</v>
      </c>
      <c r="XL83" s="6">
        <v>30162</v>
      </c>
      <c r="XM83" s="6">
        <v>30296</v>
      </c>
      <c r="XN83" s="6">
        <v>30113</v>
      </c>
      <c r="XO83" s="6">
        <v>29880</v>
      </c>
      <c r="XP83" s="6">
        <v>29406</v>
      </c>
      <c r="XQ83" s="6">
        <v>29870</v>
      </c>
      <c r="XR83" s="6">
        <v>29465</v>
      </c>
      <c r="XS83" s="6">
        <v>29664</v>
      </c>
      <c r="XT83" s="6">
        <v>29255</v>
      </c>
      <c r="XU83" s="6">
        <v>29644</v>
      </c>
      <c r="XV83" s="6">
        <v>29242</v>
      </c>
      <c r="XW83" s="6">
        <v>29768</v>
      </c>
      <c r="XX83" s="6">
        <v>29529</v>
      </c>
      <c r="XY83" s="6">
        <v>29294</v>
      </c>
      <c r="XZ83" s="6">
        <v>29213</v>
      </c>
      <c r="YA83" s="6">
        <v>29171</v>
      </c>
      <c r="YB83" s="6">
        <v>29263</v>
      </c>
      <c r="YC83" s="6">
        <v>29481</v>
      </c>
      <c r="YD83" s="6">
        <v>29419</v>
      </c>
      <c r="YE83" s="6">
        <v>29391</v>
      </c>
      <c r="YF83" s="6">
        <v>29262</v>
      </c>
      <c r="YG83" s="6">
        <v>29159</v>
      </c>
      <c r="YH83" s="6">
        <v>29540</v>
      </c>
      <c r="YI83" s="6">
        <v>29190</v>
      </c>
      <c r="YJ83" s="6">
        <v>29539</v>
      </c>
      <c r="YK83" s="5">
        <v>27276</v>
      </c>
      <c r="YL83" s="6">
        <v>27492</v>
      </c>
      <c r="YM83" s="5">
        <v>27308</v>
      </c>
      <c r="YN83" s="5">
        <v>27413</v>
      </c>
      <c r="YO83" s="5">
        <v>27350</v>
      </c>
      <c r="YP83" s="5">
        <v>27254</v>
      </c>
      <c r="YQ83" s="5">
        <v>27353</v>
      </c>
      <c r="YR83" s="5">
        <v>27090</v>
      </c>
      <c r="YS83" s="5">
        <v>27111</v>
      </c>
      <c r="YT83" s="5">
        <v>27194</v>
      </c>
      <c r="YU83" s="5">
        <v>27301</v>
      </c>
      <c r="YV83" s="5">
        <v>27276</v>
      </c>
      <c r="YW83" s="5">
        <v>27005</v>
      </c>
      <c r="YX83" s="5">
        <v>26982</v>
      </c>
      <c r="YY83" s="5">
        <v>27606</v>
      </c>
      <c r="YZ83" s="5">
        <v>27299</v>
      </c>
      <c r="ZA83" s="5">
        <v>27148</v>
      </c>
      <c r="ZB83" s="5">
        <v>27069</v>
      </c>
      <c r="ZC83" s="5">
        <v>27093</v>
      </c>
      <c r="ZD83" s="5">
        <v>27144</v>
      </c>
      <c r="ZE83" s="5">
        <v>26834</v>
      </c>
      <c r="ZF83" s="5">
        <v>26858</v>
      </c>
      <c r="ZG83" s="5">
        <v>26626</v>
      </c>
      <c r="ZH83" s="5">
        <v>26755</v>
      </c>
      <c r="ZI83" s="5">
        <v>26991</v>
      </c>
      <c r="ZJ83" s="5">
        <v>27008</v>
      </c>
      <c r="ZK83" s="5">
        <v>26948</v>
      </c>
      <c r="ZL83" s="5">
        <v>26684</v>
      </c>
      <c r="ZM83" s="5">
        <v>26886</v>
      </c>
      <c r="ZN83" s="5">
        <v>26698</v>
      </c>
      <c r="ZO83" s="5">
        <v>26861</v>
      </c>
      <c r="ZP83" s="5">
        <v>26608</v>
      </c>
      <c r="ZQ83" s="5">
        <v>26549</v>
      </c>
      <c r="ZR83" s="5">
        <v>26740</v>
      </c>
      <c r="ZS83" s="5">
        <v>26844</v>
      </c>
      <c r="ZT83" s="5">
        <v>26847</v>
      </c>
      <c r="ZU83" s="5">
        <v>26983</v>
      </c>
      <c r="ZV83" s="5">
        <v>26868</v>
      </c>
      <c r="ZW83" s="5">
        <v>26845</v>
      </c>
      <c r="ZX83" s="6">
        <v>27593</v>
      </c>
      <c r="ZY83" s="5">
        <v>27237</v>
      </c>
      <c r="ZZ83" s="5">
        <v>27841</v>
      </c>
      <c r="AAA83" s="6">
        <v>31876</v>
      </c>
      <c r="AAB83" s="6">
        <v>31648</v>
      </c>
      <c r="AAC83" s="6">
        <v>31867</v>
      </c>
      <c r="AAD83" s="6">
        <v>31391</v>
      </c>
      <c r="AAE83" s="6">
        <v>31551</v>
      </c>
      <c r="AAF83" s="6">
        <v>31530</v>
      </c>
      <c r="AAG83" s="6">
        <v>31787</v>
      </c>
      <c r="AAH83" s="6">
        <v>31737</v>
      </c>
      <c r="AAI83" s="6">
        <v>31668</v>
      </c>
      <c r="AAJ83" s="6">
        <v>31562</v>
      </c>
      <c r="AAK83" s="6">
        <v>31448</v>
      </c>
      <c r="AAL83" s="6">
        <v>31500</v>
      </c>
      <c r="AAM83" s="6">
        <v>31361</v>
      </c>
      <c r="AAN83" s="6">
        <v>31503</v>
      </c>
      <c r="AAO83" s="6">
        <v>31705</v>
      </c>
      <c r="AAP83" s="6">
        <v>31376</v>
      </c>
      <c r="AAQ83" s="6">
        <v>31563</v>
      </c>
      <c r="AAR83" s="6">
        <v>31457</v>
      </c>
      <c r="AAS83" s="6">
        <v>31260</v>
      </c>
      <c r="AAT83" s="6">
        <v>31194</v>
      </c>
      <c r="AAU83" s="6">
        <v>31231</v>
      </c>
      <c r="AAV83" s="6">
        <v>31473</v>
      </c>
      <c r="AAW83" s="6">
        <v>31882</v>
      </c>
      <c r="AAX83" s="6">
        <v>31754</v>
      </c>
      <c r="AAY83" s="6">
        <v>31704</v>
      </c>
      <c r="AAZ83" s="6">
        <v>32155</v>
      </c>
      <c r="ABA83" s="6">
        <v>31858</v>
      </c>
      <c r="ABB83" s="6">
        <v>31229</v>
      </c>
      <c r="ABC83" s="6">
        <v>31277</v>
      </c>
      <c r="ABD83" s="6">
        <v>31581</v>
      </c>
      <c r="ABE83" s="6">
        <v>32015</v>
      </c>
      <c r="ABF83" s="6">
        <v>31845</v>
      </c>
      <c r="ABG83" s="6">
        <v>31287</v>
      </c>
      <c r="ABH83" s="6">
        <v>31547</v>
      </c>
      <c r="ABI83" s="5">
        <v>31502</v>
      </c>
      <c r="ABJ83" s="5">
        <v>31482</v>
      </c>
      <c r="ABK83" s="5">
        <v>31580</v>
      </c>
      <c r="ABL83" s="5">
        <v>32096</v>
      </c>
      <c r="ABM83" s="6">
        <v>32097</v>
      </c>
      <c r="ABN83" s="5">
        <v>31843</v>
      </c>
      <c r="ABO83" s="5">
        <v>31871</v>
      </c>
      <c r="ABP83" s="5">
        <v>32001</v>
      </c>
      <c r="ABQ83" s="5">
        <v>31741</v>
      </c>
      <c r="ABR83" s="5">
        <v>31949</v>
      </c>
      <c r="ABS83" s="5">
        <v>31887</v>
      </c>
      <c r="ABT83" s="5">
        <v>31837</v>
      </c>
      <c r="ABU83" s="5">
        <v>31516</v>
      </c>
      <c r="ABV83" s="5">
        <v>31739</v>
      </c>
      <c r="ABW83" s="5">
        <v>31629</v>
      </c>
      <c r="ABX83" s="5">
        <v>31599</v>
      </c>
      <c r="ABY83" s="5">
        <v>31753</v>
      </c>
      <c r="ABZ83" s="5">
        <v>31677</v>
      </c>
      <c r="ACA83" s="5">
        <v>31478</v>
      </c>
      <c r="ACB83" s="5">
        <v>31478</v>
      </c>
      <c r="ACC83" s="5">
        <v>31749</v>
      </c>
      <c r="ACD83" s="5">
        <v>31468</v>
      </c>
      <c r="ACE83" s="5">
        <v>31780</v>
      </c>
      <c r="ACF83" s="5">
        <v>31532</v>
      </c>
      <c r="ACG83" s="5">
        <v>31671</v>
      </c>
      <c r="ACH83" s="5">
        <v>31585</v>
      </c>
      <c r="ACI83" s="5">
        <v>31754</v>
      </c>
      <c r="ACJ83" s="5">
        <v>31299</v>
      </c>
      <c r="ACK83" s="5">
        <v>31503</v>
      </c>
      <c r="ACL83" s="5">
        <v>31587</v>
      </c>
      <c r="ACM83" s="5">
        <v>31410</v>
      </c>
      <c r="ACN83" s="6">
        <v>31561</v>
      </c>
      <c r="ACO83" s="5">
        <v>31275</v>
      </c>
      <c r="ACP83" s="5">
        <v>31362</v>
      </c>
      <c r="ACQ83" s="5">
        <v>31466</v>
      </c>
      <c r="ACR83" s="5">
        <v>31396</v>
      </c>
      <c r="ACS83" s="5">
        <v>31689</v>
      </c>
      <c r="ACT83" s="5">
        <v>31415</v>
      </c>
      <c r="ACU83" s="5">
        <v>31474</v>
      </c>
      <c r="ACV83" s="5">
        <v>31260</v>
      </c>
      <c r="ACW83" s="5">
        <v>31545</v>
      </c>
      <c r="ACX83" s="5">
        <v>31347</v>
      </c>
      <c r="ACY83" s="5">
        <v>31186</v>
      </c>
      <c r="ACZ83" s="5">
        <v>30118</v>
      </c>
      <c r="ADA83" s="5">
        <v>30090</v>
      </c>
      <c r="ADB83" s="5">
        <v>30088</v>
      </c>
      <c r="ADC83" s="5">
        <v>29987</v>
      </c>
      <c r="ADD83" s="5">
        <v>30069</v>
      </c>
      <c r="ADE83" s="5">
        <v>29932</v>
      </c>
      <c r="ADF83" s="5">
        <v>29862</v>
      </c>
      <c r="ADG83" s="5">
        <v>30021</v>
      </c>
      <c r="ADH83" s="5">
        <v>29905</v>
      </c>
      <c r="ADI83" s="5">
        <v>29878</v>
      </c>
      <c r="ADJ83" s="5">
        <v>30191</v>
      </c>
      <c r="ADK83" s="5">
        <v>30163</v>
      </c>
      <c r="ADL83" s="5">
        <v>30161</v>
      </c>
      <c r="ADM83" s="5">
        <v>30122</v>
      </c>
      <c r="ADN83" s="5">
        <v>29933</v>
      </c>
      <c r="ADO83" s="5">
        <v>29995</v>
      </c>
      <c r="ADP83" s="5">
        <v>30127</v>
      </c>
      <c r="ADQ83" s="5">
        <v>30067</v>
      </c>
      <c r="ADR83" s="5">
        <v>30015</v>
      </c>
      <c r="ADS83" s="5">
        <v>30212</v>
      </c>
      <c r="ADT83" s="5">
        <v>30125</v>
      </c>
      <c r="ADU83" s="5">
        <v>30039</v>
      </c>
      <c r="ADV83" s="5">
        <v>30187</v>
      </c>
      <c r="ADW83" s="5">
        <v>30045</v>
      </c>
      <c r="ADX83" s="5">
        <v>30041</v>
      </c>
      <c r="ADY83" s="5">
        <v>30145</v>
      </c>
      <c r="ADZ83" s="5">
        <v>30150</v>
      </c>
      <c r="AEA83" s="5">
        <v>30438</v>
      </c>
      <c r="AEB83" s="5">
        <v>30371</v>
      </c>
      <c r="AEC83" s="5">
        <v>30170</v>
      </c>
      <c r="AED83" s="5">
        <v>30196</v>
      </c>
      <c r="AEE83" s="5">
        <v>29985</v>
      </c>
      <c r="AEF83" s="5">
        <v>30206</v>
      </c>
      <c r="AEG83" s="5">
        <v>30233</v>
      </c>
      <c r="AEH83" s="5">
        <v>30087</v>
      </c>
      <c r="AEI83" s="5">
        <v>30159</v>
      </c>
      <c r="AEJ83" s="5">
        <v>30242</v>
      </c>
      <c r="AEK83" s="5">
        <v>33511</v>
      </c>
      <c r="AEL83" s="5">
        <v>33585</v>
      </c>
      <c r="AEM83" s="5">
        <v>33348</v>
      </c>
      <c r="AEN83" s="5">
        <v>33505</v>
      </c>
      <c r="AEO83" s="5">
        <v>33420</v>
      </c>
      <c r="AEP83" s="5">
        <v>33382</v>
      </c>
      <c r="AEQ83" s="5">
        <v>33338</v>
      </c>
      <c r="AER83" s="5">
        <v>33201</v>
      </c>
      <c r="AES83" s="5">
        <v>33650</v>
      </c>
      <c r="AET83" s="5">
        <v>33744</v>
      </c>
      <c r="AEU83" s="5">
        <v>33540</v>
      </c>
      <c r="AEV83" s="5">
        <v>33471</v>
      </c>
      <c r="AEW83" s="5">
        <v>33445</v>
      </c>
      <c r="AEX83" s="5">
        <v>33322</v>
      </c>
      <c r="AEY83" s="5">
        <v>33290</v>
      </c>
      <c r="AEZ83" s="5">
        <v>33840</v>
      </c>
      <c r="AFA83" s="5">
        <v>33621</v>
      </c>
      <c r="AFB83" s="5">
        <v>33465</v>
      </c>
      <c r="AFC83" s="5">
        <v>33452</v>
      </c>
      <c r="AFD83" s="5">
        <v>33332</v>
      </c>
      <c r="AFE83" s="5">
        <v>33212</v>
      </c>
      <c r="AFF83" s="5">
        <v>33682</v>
      </c>
      <c r="AFG83" s="5">
        <v>33620</v>
      </c>
      <c r="AFH83" s="5">
        <v>33654</v>
      </c>
      <c r="AFI83" s="5">
        <v>33443</v>
      </c>
      <c r="AFJ83" s="5">
        <v>33238</v>
      </c>
      <c r="AFK83" s="5">
        <v>33102</v>
      </c>
      <c r="AFL83" s="5">
        <v>33196</v>
      </c>
      <c r="AFM83" s="5">
        <v>33165</v>
      </c>
      <c r="AFN83" s="5">
        <v>33085</v>
      </c>
      <c r="AFO83" s="5">
        <v>32894</v>
      </c>
      <c r="AFP83" s="5">
        <v>32821</v>
      </c>
      <c r="AFQ83" s="5">
        <v>32753</v>
      </c>
      <c r="AFR83" s="5">
        <v>33027</v>
      </c>
      <c r="AFS83" s="5">
        <v>32925</v>
      </c>
      <c r="AFT83" s="5">
        <v>33196</v>
      </c>
      <c r="AFU83" s="5">
        <v>33336</v>
      </c>
      <c r="AFV83" s="5">
        <v>33191</v>
      </c>
      <c r="AFW83" s="5">
        <v>33127</v>
      </c>
      <c r="AFX83" s="5">
        <v>33005</v>
      </c>
      <c r="AFY83" s="5">
        <v>33088</v>
      </c>
      <c r="AFZ83" s="5">
        <v>33747</v>
      </c>
      <c r="AGA83" s="5">
        <v>33144</v>
      </c>
      <c r="AGB83" s="5">
        <v>33193</v>
      </c>
      <c r="AGC83" s="5">
        <v>27252</v>
      </c>
      <c r="AGD83" s="5">
        <v>27326</v>
      </c>
      <c r="AGE83" s="5">
        <v>27519</v>
      </c>
      <c r="AGF83" s="5">
        <v>27589</v>
      </c>
      <c r="AGG83" s="5">
        <v>27493</v>
      </c>
      <c r="AGH83" s="5">
        <v>27443</v>
      </c>
      <c r="AGI83" s="5">
        <v>27771</v>
      </c>
      <c r="AGJ83" s="5">
        <v>27570</v>
      </c>
      <c r="AGK83" s="5">
        <v>27651</v>
      </c>
      <c r="AGL83" s="5">
        <v>27503</v>
      </c>
      <c r="AGM83" s="5">
        <v>27106</v>
      </c>
      <c r="AGN83" s="5">
        <v>27432</v>
      </c>
      <c r="AGO83" s="5">
        <v>27121</v>
      </c>
      <c r="AGP83" s="5">
        <v>27128</v>
      </c>
      <c r="AGQ83" s="5">
        <v>26853</v>
      </c>
      <c r="AGR83" s="5">
        <v>26824</v>
      </c>
      <c r="AGS83" s="5">
        <v>27054</v>
      </c>
      <c r="AGT83" s="5">
        <v>27238</v>
      </c>
      <c r="AGU83" s="5">
        <v>27224</v>
      </c>
      <c r="AGV83" s="5">
        <v>26663</v>
      </c>
      <c r="AGW83" s="5">
        <v>26531</v>
      </c>
      <c r="AGX83" s="5">
        <v>26757</v>
      </c>
      <c r="AGY83" s="5">
        <v>27044</v>
      </c>
      <c r="AGZ83" s="5">
        <v>26793</v>
      </c>
      <c r="AHA83" s="6">
        <v>26674</v>
      </c>
      <c r="AHB83" s="5">
        <v>26825</v>
      </c>
      <c r="AHC83" s="5">
        <v>26877</v>
      </c>
      <c r="AHD83" s="5">
        <v>26722</v>
      </c>
      <c r="AHE83" s="5">
        <v>26290</v>
      </c>
      <c r="AHF83" s="5">
        <v>29440</v>
      </c>
      <c r="AHG83" s="5">
        <v>29393</v>
      </c>
      <c r="AHH83" s="5">
        <v>29256</v>
      </c>
      <c r="AHI83" s="5">
        <v>29163</v>
      </c>
      <c r="AHJ83" s="5">
        <v>29231</v>
      </c>
      <c r="AHK83" s="5">
        <v>29291</v>
      </c>
      <c r="AHL83" s="6">
        <v>29205</v>
      </c>
      <c r="AHM83" s="5">
        <v>28999</v>
      </c>
      <c r="AHN83" s="5">
        <v>29074</v>
      </c>
      <c r="AHO83" s="5">
        <v>28963</v>
      </c>
      <c r="AHP83" s="5">
        <v>29004</v>
      </c>
      <c r="AHQ83" s="5">
        <v>28849</v>
      </c>
      <c r="AHR83" s="5">
        <v>28902</v>
      </c>
      <c r="AHS83" s="5">
        <v>29140</v>
      </c>
      <c r="AHT83" s="5">
        <v>29006</v>
      </c>
      <c r="AHU83" s="5">
        <v>29101</v>
      </c>
      <c r="AHV83" s="5">
        <v>28975</v>
      </c>
      <c r="AHW83" s="5">
        <v>29070</v>
      </c>
      <c r="AHX83" s="5">
        <v>29160</v>
      </c>
      <c r="AHY83" s="5">
        <v>29282</v>
      </c>
      <c r="AHZ83" s="5">
        <v>29099</v>
      </c>
      <c r="AIA83" s="5">
        <v>29104</v>
      </c>
      <c r="AIB83" s="6">
        <v>28955</v>
      </c>
      <c r="AIC83" s="5">
        <v>28997</v>
      </c>
      <c r="AID83" s="5">
        <v>29120</v>
      </c>
      <c r="AIE83" s="5">
        <v>29198</v>
      </c>
      <c r="AIF83" s="5">
        <v>29205</v>
      </c>
      <c r="AIG83" s="5">
        <v>29192</v>
      </c>
      <c r="AIH83" s="5">
        <v>29188</v>
      </c>
      <c r="AII83" s="5">
        <v>29343</v>
      </c>
      <c r="AIJ83" s="5">
        <v>29231</v>
      </c>
      <c r="AIK83" s="5">
        <v>29776</v>
      </c>
      <c r="AIL83" s="5">
        <v>29905</v>
      </c>
      <c r="AIM83" s="5">
        <v>29936</v>
      </c>
      <c r="AIN83" s="5">
        <v>30114</v>
      </c>
      <c r="AIO83" s="5">
        <v>30142</v>
      </c>
      <c r="AIP83" s="5">
        <v>30096</v>
      </c>
      <c r="AIQ83" s="5">
        <v>30053</v>
      </c>
      <c r="AIR83" s="5">
        <v>30083</v>
      </c>
      <c r="AIS83" s="5">
        <v>30042</v>
      </c>
      <c r="AIT83" s="5">
        <v>30066</v>
      </c>
      <c r="AIU83" s="5">
        <v>29946</v>
      </c>
      <c r="AIV83" s="5">
        <v>29960</v>
      </c>
      <c r="AIW83" s="5">
        <v>29963</v>
      </c>
      <c r="AIX83" s="5">
        <v>29951</v>
      </c>
      <c r="AIY83" s="5">
        <v>29899</v>
      </c>
      <c r="AIZ83" s="5">
        <v>29920</v>
      </c>
      <c r="AJA83" s="5">
        <v>29900</v>
      </c>
      <c r="AJB83" s="5">
        <v>29803</v>
      </c>
      <c r="AJC83" s="5">
        <v>29813</v>
      </c>
      <c r="AJD83" s="5">
        <v>29764</v>
      </c>
      <c r="AJE83" s="5">
        <v>29660</v>
      </c>
      <c r="AJF83" s="5">
        <v>29647</v>
      </c>
      <c r="AJG83" s="5">
        <v>29572</v>
      </c>
      <c r="AJH83" s="5">
        <v>29630</v>
      </c>
      <c r="AJI83" s="5">
        <v>29657</v>
      </c>
      <c r="AJJ83" s="5">
        <v>29681</v>
      </c>
      <c r="AJK83" s="5">
        <v>29618</v>
      </c>
      <c r="AJL83" s="5">
        <v>29441</v>
      </c>
      <c r="AJM83" s="5">
        <v>29475</v>
      </c>
      <c r="AJN83" s="5">
        <v>29613</v>
      </c>
      <c r="AJO83" s="5">
        <v>29492</v>
      </c>
      <c r="AJP83" s="5">
        <v>29578</v>
      </c>
      <c r="AJQ83" s="5">
        <v>29642</v>
      </c>
      <c r="AJR83" s="5">
        <v>29634</v>
      </c>
      <c r="AJS83" s="5">
        <v>29610</v>
      </c>
      <c r="AJT83" s="5">
        <v>29700</v>
      </c>
      <c r="AJU83" s="5">
        <v>29599</v>
      </c>
      <c r="AJV83" s="5">
        <v>29641</v>
      </c>
      <c r="AJW83" s="5">
        <v>29649</v>
      </c>
      <c r="AJX83" s="5">
        <v>29676</v>
      </c>
      <c r="AJY83" s="5">
        <v>29664</v>
      </c>
      <c r="AJZ83" s="5">
        <v>29648</v>
      </c>
      <c r="AKA83" s="5">
        <v>29641</v>
      </c>
      <c r="AKB83" s="5">
        <v>29702</v>
      </c>
      <c r="AKC83" s="5">
        <v>29678</v>
      </c>
      <c r="AKD83" s="5">
        <v>30021</v>
      </c>
      <c r="AKE83" s="5">
        <v>29975</v>
      </c>
      <c r="AKF83" s="5">
        <v>29564</v>
      </c>
      <c r="AKG83" s="5">
        <v>27765</v>
      </c>
      <c r="AKH83" s="5">
        <v>27696</v>
      </c>
      <c r="AKI83" s="5">
        <v>27471</v>
      </c>
      <c r="AKJ83" s="5">
        <v>27481</v>
      </c>
      <c r="AKK83" s="5">
        <v>27583</v>
      </c>
      <c r="AKL83" s="5">
        <v>27353</v>
      </c>
      <c r="AKM83" s="5">
        <v>27517</v>
      </c>
      <c r="AKN83" s="5">
        <v>27577</v>
      </c>
      <c r="AKO83" s="5">
        <v>27454</v>
      </c>
      <c r="AKP83" s="5">
        <v>27322</v>
      </c>
      <c r="AKQ83" s="5">
        <v>27270</v>
      </c>
      <c r="AKR83" s="5">
        <v>27587</v>
      </c>
      <c r="AKS83" s="5">
        <v>27363</v>
      </c>
      <c r="AKT83" s="5">
        <v>27481</v>
      </c>
      <c r="AKU83" s="5">
        <v>27484</v>
      </c>
      <c r="AKV83" s="5">
        <v>27542</v>
      </c>
      <c r="AKW83" s="5">
        <v>27432</v>
      </c>
      <c r="AKX83" s="5">
        <v>27355</v>
      </c>
      <c r="AKY83" s="5">
        <v>27291</v>
      </c>
      <c r="AKZ83" s="5">
        <v>27154</v>
      </c>
      <c r="ALA83" s="5">
        <v>27231</v>
      </c>
      <c r="ALB83" s="5">
        <v>27274</v>
      </c>
      <c r="ALC83" s="5">
        <v>27280</v>
      </c>
      <c r="ALD83" s="5">
        <v>27381</v>
      </c>
      <c r="ALE83" s="5">
        <v>27222</v>
      </c>
      <c r="ALF83" s="5">
        <v>27457</v>
      </c>
      <c r="ALG83" s="5">
        <v>27660</v>
      </c>
      <c r="ALH83" s="5">
        <v>27540</v>
      </c>
      <c r="ALI83" s="5">
        <v>27589</v>
      </c>
      <c r="ALJ83" s="5">
        <v>27426</v>
      </c>
      <c r="ALK83" s="5">
        <v>27829</v>
      </c>
      <c r="ALL83" s="5">
        <v>27519</v>
      </c>
      <c r="ALM83" s="5">
        <v>27516</v>
      </c>
      <c r="ALN83" s="5">
        <v>27727</v>
      </c>
      <c r="ALO83" s="5">
        <v>27561</v>
      </c>
      <c r="ALP83" s="5">
        <v>27535</v>
      </c>
      <c r="ALQ83" s="5">
        <v>27572</v>
      </c>
      <c r="ALR83" s="5">
        <v>27385</v>
      </c>
      <c r="ALS83" s="5">
        <v>27464</v>
      </c>
      <c r="ALT83" s="5">
        <v>27615</v>
      </c>
      <c r="ALU83" s="5">
        <v>27450</v>
      </c>
      <c r="ALV83" s="5">
        <v>27401</v>
      </c>
      <c r="ALW83" s="5">
        <v>28217</v>
      </c>
      <c r="ALX83" s="5">
        <v>27833</v>
      </c>
      <c r="ALY83" s="5">
        <v>26143</v>
      </c>
      <c r="ALZ83" s="5">
        <v>26175</v>
      </c>
      <c r="AMA83" s="5">
        <v>26492</v>
      </c>
      <c r="AMB83" s="5">
        <v>26324</v>
      </c>
      <c r="AMC83" s="5">
        <v>26486</v>
      </c>
      <c r="AMD83" s="5">
        <v>26354</v>
      </c>
      <c r="AME83" s="5">
        <v>26442</v>
      </c>
      <c r="AMF83" s="5">
        <v>26533</v>
      </c>
      <c r="AMG83" s="5">
        <v>26523</v>
      </c>
      <c r="AMH83" s="5">
        <v>26302</v>
      </c>
      <c r="AMI83" s="5">
        <v>26213</v>
      </c>
      <c r="AMJ83" s="5">
        <v>26611</v>
      </c>
      <c r="AMK83" s="5">
        <v>26612</v>
      </c>
      <c r="AML83" s="5">
        <v>26233</v>
      </c>
      <c r="AMM83" s="5">
        <v>26772</v>
      </c>
      <c r="AMN83" s="5">
        <v>26367</v>
      </c>
      <c r="AMO83" s="5">
        <v>26317</v>
      </c>
      <c r="AMP83" s="5">
        <v>26674</v>
      </c>
      <c r="AMQ83" s="5">
        <v>26579</v>
      </c>
      <c r="AMR83" s="5">
        <v>26260</v>
      </c>
      <c r="AMS83" s="5">
        <v>26326</v>
      </c>
      <c r="AMT83" s="5">
        <v>26254</v>
      </c>
      <c r="AMU83" s="5">
        <v>26384</v>
      </c>
      <c r="AMV83" s="5">
        <v>26275</v>
      </c>
      <c r="AMW83" s="5">
        <v>26091</v>
      </c>
      <c r="AMX83" s="5">
        <v>26217</v>
      </c>
      <c r="AMY83" s="5">
        <v>26253</v>
      </c>
      <c r="AMZ83" s="5">
        <v>26158</v>
      </c>
      <c r="ANA83" s="5">
        <v>26225</v>
      </c>
      <c r="ANB83" s="5">
        <v>26178</v>
      </c>
      <c r="ANC83" s="5">
        <v>26422</v>
      </c>
      <c r="AND83" s="5">
        <v>26151</v>
      </c>
      <c r="ANE83" s="5">
        <v>26302</v>
      </c>
      <c r="ANF83" s="5">
        <v>25986</v>
      </c>
      <c r="ANG83" s="5">
        <v>26172</v>
      </c>
      <c r="ANH83" s="5">
        <v>26200</v>
      </c>
      <c r="ANI83" s="5">
        <v>25935</v>
      </c>
      <c r="ANJ83" s="5">
        <v>26271</v>
      </c>
      <c r="ANK83" s="5">
        <v>26111</v>
      </c>
      <c r="ANL83" s="5">
        <v>26619</v>
      </c>
      <c r="ANM83" s="5">
        <v>30051</v>
      </c>
      <c r="ANN83" s="5">
        <v>30075</v>
      </c>
      <c r="ANO83" s="5">
        <v>29989</v>
      </c>
      <c r="ANP83" s="5">
        <v>30329</v>
      </c>
      <c r="ANQ83" s="5">
        <v>30218</v>
      </c>
      <c r="ANR83" s="5">
        <v>30216</v>
      </c>
      <c r="ANS83" s="5">
        <v>30229</v>
      </c>
      <c r="ANT83" s="5">
        <v>30201</v>
      </c>
      <c r="ANU83" s="5">
        <v>30602</v>
      </c>
      <c r="ANV83" s="5">
        <v>30657</v>
      </c>
      <c r="ANW83" s="5">
        <v>30486</v>
      </c>
      <c r="ANX83" s="5">
        <v>30579</v>
      </c>
      <c r="ANY83" s="5">
        <v>30525</v>
      </c>
      <c r="ANZ83" s="5">
        <v>30504</v>
      </c>
      <c r="AOA83" s="5">
        <v>30480</v>
      </c>
      <c r="AOB83" s="5">
        <v>30496</v>
      </c>
      <c r="AOC83" s="5">
        <v>30633</v>
      </c>
      <c r="AOD83" s="5">
        <v>30624</v>
      </c>
      <c r="AOE83" s="5">
        <v>30365</v>
      </c>
      <c r="AOF83" s="5">
        <v>30608</v>
      </c>
      <c r="AOG83" s="5">
        <v>30517</v>
      </c>
      <c r="AOH83" s="5">
        <v>30585</v>
      </c>
      <c r="AOI83" s="5">
        <v>30556</v>
      </c>
      <c r="AOJ83" s="5">
        <v>30846</v>
      </c>
      <c r="AOK83" s="5">
        <v>30910</v>
      </c>
      <c r="AOL83" s="5">
        <v>30684</v>
      </c>
      <c r="AOM83" s="5">
        <v>30662</v>
      </c>
      <c r="AON83" s="5">
        <v>30480</v>
      </c>
      <c r="AOO83" s="5">
        <v>30532</v>
      </c>
      <c r="AOP83" s="5">
        <v>30365</v>
      </c>
      <c r="AOQ83" s="5">
        <v>30832</v>
      </c>
      <c r="AOR83" s="5">
        <v>30853</v>
      </c>
      <c r="AOS83" s="5">
        <v>30745</v>
      </c>
      <c r="AOT83" s="5">
        <v>30411</v>
      </c>
      <c r="AOU83" s="5">
        <v>30434</v>
      </c>
      <c r="AOV83" s="5">
        <v>30399</v>
      </c>
      <c r="AOW83" s="5">
        <v>30310</v>
      </c>
      <c r="AOX83" s="5">
        <v>30382</v>
      </c>
      <c r="AOY83" s="5">
        <v>30258</v>
      </c>
      <c r="AOZ83" s="5">
        <v>30360</v>
      </c>
      <c r="APA83" s="5">
        <v>30335</v>
      </c>
      <c r="APB83" s="5">
        <v>30262</v>
      </c>
      <c r="APC83" s="5">
        <v>30451</v>
      </c>
      <c r="APD83" s="5">
        <v>28867</v>
      </c>
      <c r="APE83" s="5">
        <v>28914</v>
      </c>
      <c r="APF83" s="5">
        <v>28942</v>
      </c>
      <c r="APG83" s="5">
        <v>28968</v>
      </c>
      <c r="APH83" s="5">
        <v>28985</v>
      </c>
      <c r="API83" s="5">
        <v>28950</v>
      </c>
      <c r="APJ83" s="5">
        <v>28984</v>
      </c>
      <c r="APK83" s="5">
        <v>29016</v>
      </c>
      <c r="APL83" s="5">
        <v>29031</v>
      </c>
      <c r="APM83" s="5">
        <v>28919</v>
      </c>
      <c r="APN83" s="5">
        <v>28913</v>
      </c>
      <c r="APO83" s="5">
        <v>28912</v>
      </c>
      <c r="APP83" s="5">
        <v>28920</v>
      </c>
      <c r="APQ83" s="5">
        <v>28933</v>
      </c>
      <c r="APR83" s="5">
        <v>28916</v>
      </c>
      <c r="APS83" s="5">
        <v>28839</v>
      </c>
      <c r="APT83" s="5">
        <v>28822</v>
      </c>
      <c r="APU83" s="5">
        <v>28837</v>
      </c>
      <c r="APV83" s="5">
        <v>28797</v>
      </c>
      <c r="APW83" s="5">
        <v>28820</v>
      </c>
      <c r="APX83" s="5">
        <v>28860</v>
      </c>
      <c r="APY83" s="5">
        <v>28887</v>
      </c>
      <c r="APZ83" s="5">
        <v>28853</v>
      </c>
      <c r="AQA83" s="5">
        <v>28787</v>
      </c>
      <c r="AQB83" s="5">
        <v>28726</v>
      </c>
      <c r="AQC83" s="5">
        <v>28909</v>
      </c>
      <c r="AQD83" s="5">
        <v>28895</v>
      </c>
      <c r="AQE83" s="5">
        <v>28927</v>
      </c>
      <c r="AQF83" s="5">
        <v>28790</v>
      </c>
      <c r="AQG83" s="5">
        <v>28619</v>
      </c>
      <c r="AQH83" s="5">
        <v>28749</v>
      </c>
      <c r="AQI83" s="5">
        <v>28689</v>
      </c>
      <c r="AQJ83" s="5">
        <v>28732</v>
      </c>
      <c r="AQK83" s="5">
        <v>28733</v>
      </c>
      <c r="AQL83" s="5">
        <v>28618</v>
      </c>
      <c r="AQM83" s="5">
        <v>28621</v>
      </c>
      <c r="AQN83" s="5">
        <v>28663</v>
      </c>
      <c r="AQO83" s="5">
        <v>28763</v>
      </c>
      <c r="AQP83" s="5">
        <v>28770</v>
      </c>
      <c r="AQQ83" s="5">
        <v>28752</v>
      </c>
      <c r="AQR83" s="5">
        <v>28772</v>
      </c>
      <c r="AQS83" s="5">
        <v>28919</v>
      </c>
      <c r="AQT83" s="5">
        <v>28949</v>
      </c>
      <c r="AQU83" s="5">
        <v>29007</v>
      </c>
      <c r="AQV83" s="5">
        <v>29072</v>
      </c>
      <c r="AQW83" s="5">
        <v>29108</v>
      </c>
      <c r="AQX83" s="5">
        <v>29098</v>
      </c>
      <c r="AQY83" s="5">
        <v>29091</v>
      </c>
      <c r="AQZ83" s="5">
        <v>29107</v>
      </c>
      <c r="ARA83" s="5">
        <v>29066</v>
      </c>
      <c r="ARB83" s="5">
        <v>29081</v>
      </c>
      <c r="ARC83" s="5">
        <v>29042</v>
      </c>
      <c r="ARD83" s="5">
        <v>29062</v>
      </c>
      <c r="ARE83" s="5">
        <v>29259</v>
      </c>
      <c r="ARF83" s="5">
        <v>29248</v>
      </c>
      <c r="ARG83" s="5">
        <v>29160</v>
      </c>
      <c r="ARH83" s="5">
        <v>29115</v>
      </c>
      <c r="ARI83" s="5">
        <v>29091</v>
      </c>
      <c r="ARJ83" s="5">
        <v>29030</v>
      </c>
      <c r="ARK83" s="5">
        <v>29139</v>
      </c>
      <c r="ARL83" s="5">
        <v>29179</v>
      </c>
      <c r="ARM83" s="5">
        <v>29226</v>
      </c>
      <c r="ARN83" s="5">
        <v>29205</v>
      </c>
      <c r="ARO83" s="5">
        <v>29051</v>
      </c>
      <c r="ARP83" s="5">
        <v>29104</v>
      </c>
      <c r="ARQ83" s="5">
        <v>29100</v>
      </c>
      <c r="ARR83" s="5">
        <v>29138</v>
      </c>
      <c r="ARS83" s="5">
        <v>29141</v>
      </c>
      <c r="ART83" s="5">
        <v>29166</v>
      </c>
      <c r="ARU83" s="5">
        <v>29107</v>
      </c>
      <c r="ARV83" s="5">
        <v>29105</v>
      </c>
      <c r="ARW83" s="5">
        <v>29102</v>
      </c>
      <c r="ARX83" s="5">
        <v>29069</v>
      </c>
      <c r="ARY83" s="5">
        <v>29098</v>
      </c>
      <c r="ARZ83" s="5">
        <v>29075</v>
      </c>
      <c r="ASA83" s="5">
        <v>29112</v>
      </c>
      <c r="ASB83" s="5">
        <v>29104</v>
      </c>
      <c r="ASC83" s="5">
        <v>29127</v>
      </c>
      <c r="ASD83" s="5">
        <v>29119</v>
      </c>
      <c r="ASE83" s="5">
        <v>28954</v>
      </c>
      <c r="ASF83" s="5">
        <v>26912</v>
      </c>
      <c r="ASG83" s="5">
        <v>27037</v>
      </c>
      <c r="ASH83" s="5">
        <v>26013</v>
      </c>
      <c r="ASI83" s="5">
        <v>26039</v>
      </c>
      <c r="ASJ83" s="5">
        <v>25860</v>
      </c>
      <c r="ASK83" s="5">
        <v>26009</v>
      </c>
      <c r="ASL83" s="5">
        <v>25885</v>
      </c>
      <c r="ASM83" s="5">
        <v>25936</v>
      </c>
      <c r="ASN83" s="5">
        <v>25867</v>
      </c>
      <c r="ASO83" s="5">
        <v>25975</v>
      </c>
      <c r="ASP83" s="5">
        <v>25910</v>
      </c>
      <c r="ASQ83" s="5">
        <v>25974</v>
      </c>
      <c r="ASR83" s="5">
        <v>25904</v>
      </c>
      <c r="ASS83" s="5">
        <v>25963</v>
      </c>
      <c r="AST83" s="5">
        <v>25925</v>
      </c>
      <c r="ASU83" s="5">
        <v>25865</v>
      </c>
      <c r="ASV83" s="5">
        <v>25833</v>
      </c>
      <c r="ASW83" s="5">
        <v>25984</v>
      </c>
      <c r="ASX83" s="5">
        <v>25877</v>
      </c>
      <c r="ASY83" s="5">
        <v>26023</v>
      </c>
      <c r="ASZ83" s="5">
        <v>26030</v>
      </c>
      <c r="ATA83" s="5">
        <v>25786</v>
      </c>
      <c r="ATB83" s="5">
        <v>25884</v>
      </c>
      <c r="ATC83" s="5">
        <v>25788</v>
      </c>
      <c r="ATD83" s="5">
        <v>25800</v>
      </c>
      <c r="ATE83" s="5">
        <v>25892</v>
      </c>
      <c r="ATF83" s="5">
        <v>25851</v>
      </c>
      <c r="ATG83" s="5">
        <v>25772</v>
      </c>
      <c r="ATH83" s="5">
        <v>25917</v>
      </c>
      <c r="ATI83" s="5">
        <v>25894</v>
      </c>
      <c r="ATJ83" s="5">
        <v>25891</v>
      </c>
      <c r="ATK83" s="5">
        <v>27060</v>
      </c>
      <c r="ATL83" s="5">
        <v>27074</v>
      </c>
      <c r="ATM83" s="5">
        <v>26910</v>
      </c>
      <c r="ATN83" s="5">
        <v>26945</v>
      </c>
      <c r="ATO83" s="5">
        <v>29785</v>
      </c>
      <c r="ATP83" s="5">
        <v>30328</v>
      </c>
      <c r="ATQ83" s="5">
        <v>29994</v>
      </c>
      <c r="ATR83" s="5">
        <v>29922</v>
      </c>
      <c r="ATS83" s="5">
        <v>30124</v>
      </c>
      <c r="ATT83" s="5">
        <v>30080</v>
      </c>
      <c r="ATU83" s="5">
        <v>29995</v>
      </c>
      <c r="ATV83" s="6">
        <v>29730</v>
      </c>
      <c r="ATW83" s="5">
        <v>28887</v>
      </c>
      <c r="ATX83" s="5">
        <v>29196</v>
      </c>
      <c r="ATY83" s="5">
        <v>28915</v>
      </c>
      <c r="ATZ83" s="5">
        <v>29038</v>
      </c>
      <c r="AUA83" s="5">
        <v>29328</v>
      </c>
      <c r="AUB83" s="5">
        <v>29178</v>
      </c>
      <c r="AUC83" s="5">
        <v>28515</v>
      </c>
      <c r="AUD83" s="5">
        <v>28838</v>
      </c>
      <c r="AUE83" s="5">
        <v>29294</v>
      </c>
      <c r="AUF83" s="5">
        <v>29728</v>
      </c>
      <c r="AUG83" s="5">
        <v>29293</v>
      </c>
      <c r="AUH83" s="5">
        <v>29061</v>
      </c>
      <c r="AUI83" s="5">
        <v>29239</v>
      </c>
      <c r="AUJ83" s="5">
        <v>29259</v>
      </c>
      <c r="AUK83" s="5">
        <v>29101</v>
      </c>
      <c r="AUL83" s="5">
        <v>29039</v>
      </c>
      <c r="AUM83" s="5">
        <v>28933</v>
      </c>
      <c r="AUN83" s="5">
        <v>29068</v>
      </c>
      <c r="AUO83" s="5">
        <v>28872</v>
      </c>
      <c r="AUP83" s="5">
        <v>29912</v>
      </c>
      <c r="AUQ83" s="5">
        <v>28917</v>
      </c>
      <c r="AUR83" s="5">
        <v>28108</v>
      </c>
      <c r="AUS83" s="5">
        <v>26726</v>
      </c>
      <c r="AUT83" s="5">
        <v>26512</v>
      </c>
      <c r="AUU83" s="5">
        <v>26366</v>
      </c>
      <c r="AUV83" s="5">
        <v>26310</v>
      </c>
      <c r="AUW83" s="5">
        <v>26357</v>
      </c>
      <c r="AUX83" s="5">
        <v>26344</v>
      </c>
      <c r="AUY83" s="5">
        <v>26303</v>
      </c>
      <c r="AUZ83" s="5">
        <v>26466</v>
      </c>
      <c r="AVA83" s="5">
        <v>26209</v>
      </c>
      <c r="AVB83" s="5">
        <v>26298</v>
      </c>
      <c r="AVC83" s="5">
        <v>26308</v>
      </c>
      <c r="AVD83" s="5">
        <v>26163</v>
      </c>
      <c r="AVE83" s="5">
        <v>26139</v>
      </c>
      <c r="AVF83" s="5">
        <v>26017</v>
      </c>
      <c r="AVG83" s="5">
        <v>26066</v>
      </c>
      <c r="AVH83" s="5">
        <v>26012</v>
      </c>
      <c r="AVI83" s="5">
        <v>26102</v>
      </c>
      <c r="AVJ83" s="5">
        <v>26539</v>
      </c>
      <c r="AVK83" s="5">
        <v>26424</v>
      </c>
      <c r="AVL83" s="5">
        <v>26172</v>
      </c>
      <c r="AVM83" s="5">
        <v>26143</v>
      </c>
      <c r="AVN83" s="5">
        <v>26175</v>
      </c>
      <c r="AVO83" s="5">
        <v>26126</v>
      </c>
      <c r="AVP83" s="5">
        <v>26131</v>
      </c>
      <c r="AVQ83" s="5">
        <v>26147</v>
      </c>
      <c r="AVR83" s="5">
        <v>26249</v>
      </c>
      <c r="AVS83" s="5">
        <v>26001</v>
      </c>
      <c r="AVT83" s="5">
        <v>26101</v>
      </c>
      <c r="AVU83" s="5">
        <v>25802</v>
      </c>
      <c r="AVV83" s="5">
        <v>26050</v>
      </c>
      <c r="AVW83" s="5">
        <v>26154</v>
      </c>
      <c r="AVX83" s="5">
        <v>25983</v>
      </c>
      <c r="AVY83" s="5">
        <v>25788</v>
      </c>
      <c r="AVZ83" s="5">
        <v>25744</v>
      </c>
      <c r="AWA83" s="5">
        <v>25727</v>
      </c>
      <c r="AWB83" s="5">
        <v>25956</v>
      </c>
      <c r="AWC83" s="5">
        <v>25993</v>
      </c>
      <c r="AWD83" s="5">
        <v>26230</v>
      </c>
      <c r="AWE83" s="5">
        <v>26113</v>
      </c>
      <c r="AWF83" s="5">
        <v>26595</v>
      </c>
      <c r="AWG83" s="5">
        <v>26243</v>
      </c>
      <c r="AWH83" s="5">
        <v>26027</v>
      </c>
      <c r="AWI83" s="5">
        <v>27621</v>
      </c>
      <c r="AWJ83" s="5">
        <v>27615</v>
      </c>
      <c r="AWK83" s="6">
        <v>27608</v>
      </c>
      <c r="AWL83" s="5">
        <v>27755</v>
      </c>
      <c r="AWM83" s="5">
        <v>27759</v>
      </c>
      <c r="AWN83" s="5">
        <v>27853</v>
      </c>
      <c r="AWO83" s="5">
        <v>27781</v>
      </c>
      <c r="AWP83" s="5">
        <v>27834</v>
      </c>
      <c r="AWQ83" s="5">
        <v>27904</v>
      </c>
      <c r="AWR83" s="5">
        <v>27918</v>
      </c>
      <c r="AWS83" s="5">
        <v>27909</v>
      </c>
      <c r="AWT83" s="5">
        <v>27976</v>
      </c>
      <c r="AWU83" s="5">
        <v>27990</v>
      </c>
      <c r="AWV83" s="5">
        <v>28064</v>
      </c>
      <c r="AWW83" s="5">
        <v>28188</v>
      </c>
      <c r="AWX83" s="5">
        <v>28156</v>
      </c>
      <c r="AWY83" s="5">
        <v>28203</v>
      </c>
      <c r="AWZ83" s="5">
        <v>27949</v>
      </c>
      <c r="AXA83" s="5">
        <v>28015</v>
      </c>
      <c r="AXB83" s="5">
        <v>27438</v>
      </c>
      <c r="AXC83" s="5">
        <v>27942</v>
      </c>
      <c r="AXD83" s="5">
        <v>26656</v>
      </c>
      <c r="AXE83" s="5">
        <v>26600</v>
      </c>
      <c r="AXF83" s="5">
        <v>26379</v>
      </c>
      <c r="AXG83" s="5">
        <v>26626</v>
      </c>
      <c r="AXH83" s="5">
        <v>26655</v>
      </c>
      <c r="AXI83" s="5">
        <v>26419</v>
      </c>
      <c r="AXJ83" s="5">
        <v>26186</v>
      </c>
      <c r="AXK83" s="5">
        <v>26425</v>
      </c>
      <c r="AXL83" s="5">
        <v>26183</v>
      </c>
      <c r="AXM83" s="5">
        <v>26187</v>
      </c>
      <c r="AXN83" s="5">
        <v>26115</v>
      </c>
      <c r="AXO83" s="5">
        <v>27325</v>
      </c>
      <c r="AXP83" s="5">
        <v>27256</v>
      </c>
      <c r="AXQ83" s="5">
        <v>27152</v>
      </c>
      <c r="AXR83" s="5">
        <v>27219</v>
      </c>
      <c r="AXS83" s="5">
        <v>27202</v>
      </c>
      <c r="AXT83" s="5">
        <v>27204</v>
      </c>
      <c r="AXU83" s="5">
        <v>27113</v>
      </c>
      <c r="AXV83" s="5">
        <v>27128</v>
      </c>
      <c r="AXW83" s="5">
        <v>27005</v>
      </c>
      <c r="AXX83" s="5">
        <v>26925</v>
      </c>
      <c r="AXY83" s="5">
        <v>26886</v>
      </c>
      <c r="AXZ83" s="5">
        <v>26903</v>
      </c>
      <c r="AYA83" s="5">
        <v>27054</v>
      </c>
      <c r="AYB83" s="5">
        <v>26999</v>
      </c>
      <c r="AYC83" s="5">
        <v>27219</v>
      </c>
      <c r="AYD83" s="5">
        <v>27199</v>
      </c>
      <c r="AYE83" s="5">
        <v>27660</v>
      </c>
      <c r="AYF83" s="5">
        <v>27182</v>
      </c>
      <c r="AYG83" s="5">
        <v>27061</v>
      </c>
      <c r="AYH83" s="5">
        <v>26996</v>
      </c>
      <c r="AYI83" s="5">
        <v>26948</v>
      </c>
      <c r="AYJ83" s="5">
        <v>26786</v>
      </c>
      <c r="AYK83" s="5">
        <v>26794</v>
      </c>
      <c r="AYL83" s="5">
        <v>26937</v>
      </c>
      <c r="AYM83" s="5">
        <v>27365</v>
      </c>
      <c r="AYN83" s="5">
        <v>29641</v>
      </c>
      <c r="AYO83" s="5">
        <v>29989</v>
      </c>
      <c r="AYP83" s="5">
        <v>29679</v>
      </c>
      <c r="AYQ83" s="5">
        <v>29742</v>
      </c>
      <c r="AYR83" s="5">
        <v>29903</v>
      </c>
      <c r="AYS83" s="5">
        <v>29809</v>
      </c>
      <c r="AYT83" s="5">
        <v>29935</v>
      </c>
      <c r="AYU83" s="5">
        <v>29872</v>
      </c>
      <c r="AYV83" s="5">
        <v>29571</v>
      </c>
      <c r="AYW83" s="5">
        <v>29669</v>
      </c>
      <c r="AYX83" s="5">
        <v>29864</v>
      </c>
      <c r="AYY83" s="5">
        <v>29654</v>
      </c>
      <c r="AYZ83" s="5">
        <v>29793</v>
      </c>
      <c r="AZA83" s="5">
        <v>29609</v>
      </c>
      <c r="AZB83" s="5">
        <v>29220</v>
      </c>
      <c r="AZC83" s="6">
        <v>29386</v>
      </c>
      <c r="AZD83" s="5">
        <v>29332</v>
      </c>
      <c r="AZE83" s="5">
        <v>29375</v>
      </c>
      <c r="AZF83" s="5">
        <v>29462</v>
      </c>
      <c r="AZG83" s="5">
        <v>29471</v>
      </c>
      <c r="AZH83" s="5">
        <v>29554</v>
      </c>
      <c r="AZI83" s="5">
        <v>29420</v>
      </c>
      <c r="AZJ83" s="5">
        <v>29676</v>
      </c>
      <c r="AZK83" s="5">
        <v>29760</v>
      </c>
      <c r="AZL83" s="5">
        <v>28887</v>
      </c>
      <c r="AZM83" s="5">
        <v>28806</v>
      </c>
      <c r="AZN83" s="6">
        <v>28642</v>
      </c>
      <c r="AZO83" s="5">
        <v>28336</v>
      </c>
      <c r="AZP83" s="5">
        <v>28702</v>
      </c>
      <c r="AZQ83" s="5">
        <v>28702</v>
      </c>
      <c r="AZR83" s="5">
        <v>28723</v>
      </c>
      <c r="AZS83" s="5">
        <v>28608</v>
      </c>
      <c r="AZT83" s="5">
        <v>28479</v>
      </c>
      <c r="AZU83" s="5">
        <v>28533</v>
      </c>
      <c r="AZV83" s="5">
        <v>28837</v>
      </c>
      <c r="AZW83" s="5"/>
      <c r="AZX83" s="5"/>
      <c r="AZY83" s="5"/>
      <c r="AZZ83" s="5"/>
      <c r="BAA83" s="5"/>
      <c r="BAB83" s="5"/>
      <c r="BAC83" s="5"/>
      <c r="BAD83" s="5"/>
      <c r="BAE83" s="5"/>
      <c r="BAF83" s="5"/>
      <c r="BAG83" s="5"/>
      <c r="BAH83" s="5"/>
      <c r="BAI83" s="5"/>
      <c r="BAJ83" s="5"/>
      <c r="BAK83" s="5"/>
      <c r="BAL83" s="5"/>
      <c r="BAM83" s="5"/>
      <c r="BAN83" s="5"/>
      <c r="BAO83" s="5"/>
      <c r="BAP83" s="5"/>
      <c r="BAQ83" s="5"/>
      <c r="BAR83" s="5"/>
      <c r="BAS83" s="5"/>
      <c r="BAT83" s="5"/>
      <c r="BAU83" s="5"/>
      <c r="BAV83" s="5"/>
      <c r="BAW83" s="5"/>
      <c r="BAX83" s="5"/>
      <c r="BAY83" s="5"/>
      <c r="BAZ83" s="5"/>
      <c r="BBA83" s="5"/>
      <c r="BBB83" s="5"/>
      <c r="BBC83" s="5"/>
      <c r="BBD83" s="5"/>
      <c r="BBE83" s="5"/>
      <c r="BBF83" s="5"/>
      <c r="BBG83" s="5"/>
      <c r="BBH83" s="5"/>
      <c r="BBI83" s="5"/>
      <c r="BBJ83" s="5"/>
      <c r="BBK83" s="5"/>
      <c r="BBL83" s="5"/>
      <c r="BBM83" s="5"/>
      <c r="BBN83" s="5"/>
      <c r="BBO83" s="5"/>
      <c r="BBP83" s="5"/>
      <c r="BBQ83" s="5"/>
      <c r="BBR83" s="5"/>
      <c r="BBS83" s="5"/>
      <c r="BBT83" s="5"/>
      <c r="BBU83" s="5"/>
      <c r="BBV83" s="5"/>
      <c r="BBW83" s="5"/>
      <c r="BBX83" s="5"/>
      <c r="BBY83" s="5"/>
      <c r="BBZ83" s="5"/>
      <c r="BCA83" s="5"/>
      <c r="BCB83" s="5"/>
      <c r="BCC83" s="5"/>
      <c r="BCD83" s="5"/>
      <c r="BCE83" s="5"/>
      <c r="BCF83" s="5"/>
      <c r="BCG83" s="5"/>
      <c r="BCH83" s="5"/>
      <c r="BCI83" s="5"/>
      <c r="BCJ83" s="5"/>
      <c r="BCK83" s="5"/>
      <c r="BCL83" s="5"/>
      <c r="BCM83" s="5"/>
      <c r="BCN83" s="5"/>
      <c r="BCO83" s="5"/>
      <c r="BCP83" s="5"/>
      <c r="BCQ83" s="5"/>
      <c r="BCR83" s="5"/>
      <c r="BCS83" s="5"/>
      <c r="BCT83" s="5"/>
      <c r="BCU83" s="5"/>
      <c r="BCV83" s="5"/>
      <c r="BCW83" s="5"/>
      <c r="BCX83" s="5"/>
      <c r="BCY83" s="5"/>
      <c r="BCZ83" s="5"/>
      <c r="BDA83" s="5"/>
      <c r="BDB83" s="5"/>
      <c r="BDC83" s="5"/>
      <c r="BDD83" s="5"/>
      <c r="BDE83" s="5"/>
      <c r="BDF83" s="5"/>
      <c r="BDG83" s="5"/>
      <c r="BDH83" s="5"/>
      <c r="BDI83" s="5"/>
      <c r="BDJ83" s="5"/>
      <c r="BDK83" s="5"/>
      <c r="BDL83" s="5"/>
      <c r="BDM83" s="5"/>
      <c r="BDN83" s="5"/>
      <c r="BDO83" s="5"/>
      <c r="BDP83" s="5"/>
      <c r="BDQ83" s="5"/>
      <c r="BDR83" s="5"/>
      <c r="BDS83" s="5"/>
      <c r="BDT83" s="5"/>
      <c r="BDU83" s="5"/>
      <c r="BDV83" s="5"/>
      <c r="BDW83" s="5"/>
      <c r="BDX83" s="5"/>
      <c r="BDY83" s="5"/>
      <c r="BDZ83" s="5"/>
      <c r="BEA83" s="5"/>
      <c r="BEB83" s="5"/>
      <c r="BEC83" s="5"/>
      <c r="BED83" s="5"/>
      <c r="BEE83" s="5"/>
      <c r="BEF83" s="5"/>
      <c r="BEG83" s="5"/>
      <c r="BEH83" s="5"/>
      <c r="BEI83" s="5"/>
      <c r="BEJ83" s="5"/>
      <c r="BEK83" s="5"/>
      <c r="BEL83" s="5"/>
      <c r="BEM83" s="5"/>
      <c r="BEN83" s="5"/>
      <c r="BEO83" s="5"/>
      <c r="BEP83" s="5"/>
      <c r="BEQ83" s="5"/>
      <c r="BER83" s="5"/>
      <c r="BES83" s="5"/>
      <c r="BET83" s="5"/>
      <c r="BEU83" s="5"/>
      <c r="BEV83" s="5"/>
      <c r="BEW83" s="5"/>
      <c r="BEX83" s="5"/>
      <c r="BEY83" s="5"/>
      <c r="BEZ83" s="5"/>
      <c r="BFA83" s="5"/>
      <c r="BFB83" s="5"/>
      <c r="BFC83" s="5"/>
      <c r="BFD83" s="5"/>
      <c r="BFE83" s="5"/>
      <c r="BFF83" s="5"/>
      <c r="BFG83" s="5"/>
      <c r="BFH83" s="5"/>
      <c r="BFI83" s="5"/>
      <c r="BFJ83" s="5"/>
      <c r="BFK83" s="5"/>
      <c r="BFL83" s="5"/>
      <c r="BFM83" s="5"/>
      <c r="BFN83" s="5"/>
      <c r="BFO83" s="5"/>
      <c r="BFP83" s="5"/>
      <c r="BFQ83" s="5"/>
      <c r="BFR83" s="5"/>
      <c r="BFS83" s="5"/>
      <c r="BFT83" s="5"/>
      <c r="BFU83" s="5"/>
      <c r="BFV83" s="5"/>
      <c r="BFW83" s="5"/>
      <c r="BFX83" s="5"/>
      <c r="BFY83" s="5"/>
      <c r="BFZ83" s="5"/>
      <c r="BGA83" s="5"/>
      <c r="BGB83" s="5"/>
      <c r="BGC83" s="5"/>
      <c r="BGD83" s="5"/>
      <c r="BGE83" s="5"/>
      <c r="BGF83" s="5"/>
      <c r="BGG83" s="5"/>
      <c r="BGH83" s="5"/>
      <c r="BGI83" s="5"/>
      <c r="BGJ83" s="5"/>
      <c r="BGK83" s="5"/>
      <c r="BGL83" s="5"/>
      <c r="BGM83" s="5"/>
      <c r="BGN83" s="5"/>
      <c r="BGO83" s="5"/>
      <c r="BGP83" s="5"/>
      <c r="BGQ83" s="5"/>
      <c r="BGR83" s="5"/>
      <c r="BGS83" s="5"/>
      <c r="BGT83" s="5"/>
      <c r="BGU83" s="5"/>
      <c r="BGV83" s="5"/>
      <c r="BGW83" s="5"/>
      <c r="BGX83" s="5"/>
      <c r="BGY83" s="5"/>
      <c r="BGZ83" s="5"/>
      <c r="BHA83" s="5"/>
      <c r="BHB83" s="5"/>
      <c r="BHC83" s="5"/>
      <c r="BHD83" s="5"/>
      <c r="BHE83" s="5"/>
      <c r="BHF83" s="5"/>
      <c r="BHG83" s="5"/>
      <c r="BHH83" s="5"/>
      <c r="BHI83" s="5"/>
      <c r="BHJ83" s="5"/>
      <c r="BHK83" s="5"/>
      <c r="BHL83" s="5"/>
      <c r="BHM83" s="5"/>
      <c r="BHN83" s="5"/>
      <c r="BHO83" s="5"/>
      <c r="BHP83" s="5"/>
      <c r="BHQ83" s="5"/>
      <c r="BHR83" s="5"/>
      <c r="BHS83" s="5"/>
      <c r="BHT83" s="5"/>
      <c r="BHU83" s="5"/>
      <c r="BHV83" s="5"/>
      <c r="BHW83" s="5"/>
      <c r="BHX83" s="5"/>
      <c r="BHY83" s="5"/>
      <c r="BHZ83" s="5"/>
      <c r="BIA83" s="5"/>
      <c r="BIB83" s="5"/>
      <c r="BIC83" s="5"/>
      <c r="BID83" s="5"/>
      <c r="BIE83" s="5"/>
      <c r="BIF83" s="5"/>
      <c r="BIG83" s="5"/>
      <c r="BIH83" s="5"/>
      <c r="BII83" s="5"/>
      <c r="BIJ83" s="5"/>
      <c r="BIK83" s="5"/>
      <c r="BIL83" s="5"/>
      <c r="BIM83" s="5"/>
      <c r="BIN83" s="5"/>
      <c r="BIO83" s="5"/>
      <c r="BIP83" s="5"/>
      <c r="BIQ83" s="5"/>
      <c r="BIR83" s="5"/>
      <c r="BIS83" s="5"/>
      <c r="BIT83" s="5"/>
      <c r="BIU83" s="5"/>
      <c r="BIV83" s="5"/>
      <c r="BIW83" s="5"/>
      <c r="BIX83" s="5"/>
      <c r="BIY83" s="5"/>
      <c r="BIZ83" s="5"/>
      <c r="BJA83" s="5"/>
      <c r="BJB83" s="5"/>
      <c r="BJC83" s="5"/>
      <c r="BJD83" s="5"/>
      <c r="BJE83" s="5"/>
      <c r="BJF83" s="5"/>
      <c r="BJG83" s="5"/>
      <c r="BJH83" s="5"/>
      <c r="BJI83" s="5"/>
      <c r="BJJ83" s="5"/>
      <c r="BJK83" s="5"/>
      <c r="BJL83" s="5"/>
      <c r="BJM83" s="5"/>
      <c r="BJN83" s="5"/>
      <c r="BJO83" s="5"/>
      <c r="BJP83" s="5"/>
      <c r="BJQ83" s="5"/>
      <c r="BJR83" s="5"/>
      <c r="BJS83" s="5"/>
      <c r="BJT83" s="5"/>
      <c r="BJU83" s="5"/>
      <c r="BJV83" s="5"/>
      <c r="BJW83" s="5"/>
      <c r="BJX83" s="5"/>
      <c r="BJY83" s="5"/>
      <c r="BJZ83" s="5"/>
      <c r="BKA83" s="5"/>
      <c r="BKB83" s="5"/>
      <c r="BKC83" s="5"/>
      <c r="BKD83" s="5"/>
      <c r="BKE83" s="5"/>
      <c r="BKF83" s="5"/>
      <c r="BKG83" s="5"/>
      <c r="BKH83" s="5"/>
      <c r="BKI83" s="5"/>
      <c r="BKJ83" s="5"/>
      <c r="BKK83" s="5"/>
      <c r="BKL83" s="5"/>
      <c r="BKM83" s="5"/>
      <c r="BKN83" s="5"/>
      <c r="BKO83" s="5"/>
      <c r="BKP83" s="5"/>
      <c r="BKQ83" s="5"/>
      <c r="BKR83" s="5"/>
    </row>
    <row r="84" spans="1:1656" x14ac:dyDescent="0.3">
      <c r="A84">
        <v>35658</v>
      </c>
      <c r="B84">
        <v>34626</v>
      </c>
      <c r="C84">
        <v>34824</v>
      </c>
      <c r="D84">
        <v>34627</v>
      </c>
      <c r="E84">
        <v>34415</v>
      </c>
      <c r="F84">
        <v>34446</v>
      </c>
      <c r="G84">
        <v>34703</v>
      </c>
      <c r="H84">
        <v>34533</v>
      </c>
      <c r="I84">
        <v>33152</v>
      </c>
      <c r="J84">
        <v>32741</v>
      </c>
      <c r="K84">
        <v>33962</v>
      </c>
      <c r="L84">
        <v>34496</v>
      </c>
      <c r="M84">
        <v>34148</v>
      </c>
      <c r="N84">
        <v>34769</v>
      </c>
      <c r="O84">
        <v>34816</v>
      </c>
      <c r="P84">
        <v>34729</v>
      </c>
      <c r="Q84">
        <v>35145</v>
      </c>
      <c r="R84">
        <v>34960</v>
      </c>
      <c r="S84">
        <v>35327</v>
      </c>
      <c r="T84">
        <v>35041</v>
      </c>
      <c r="U84">
        <v>35126</v>
      </c>
      <c r="V84">
        <v>34802</v>
      </c>
      <c r="W84">
        <v>34664</v>
      </c>
      <c r="X84">
        <v>35104</v>
      </c>
      <c r="Y84">
        <v>35040</v>
      </c>
      <c r="Z84">
        <v>34603</v>
      </c>
      <c r="AA84">
        <v>34481</v>
      </c>
      <c r="AB84">
        <v>34861</v>
      </c>
      <c r="AC84">
        <v>34708</v>
      </c>
      <c r="AD84">
        <v>34512</v>
      </c>
      <c r="AE84">
        <v>34344</v>
      </c>
      <c r="AF84">
        <v>34763</v>
      </c>
      <c r="AG84">
        <v>34526</v>
      </c>
      <c r="AH84">
        <v>34563</v>
      </c>
      <c r="AI84">
        <v>34739</v>
      </c>
      <c r="AJ84">
        <v>34647</v>
      </c>
      <c r="AK84">
        <v>34846</v>
      </c>
      <c r="AL84">
        <v>34459</v>
      </c>
      <c r="AM84">
        <v>34765</v>
      </c>
      <c r="AN84">
        <v>34274</v>
      </c>
      <c r="AO84">
        <v>34940</v>
      </c>
      <c r="AP84">
        <v>34720</v>
      </c>
      <c r="AQ84">
        <v>34812</v>
      </c>
      <c r="AR84">
        <v>34402</v>
      </c>
      <c r="AS84">
        <v>34641</v>
      </c>
      <c r="AT84">
        <v>34476</v>
      </c>
      <c r="AU84">
        <v>34690</v>
      </c>
      <c r="AV84">
        <v>34776</v>
      </c>
      <c r="AW84">
        <v>34418</v>
      </c>
      <c r="AX84">
        <v>34870</v>
      </c>
      <c r="AY84">
        <v>35641</v>
      </c>
      <c r="AZ84">
        <v>35798</v>
      </c>
      <c r="BA84">
        <v>35839</v>
      </c>
      <c r="BB84">
        <v>35343</v>
      </c>
      <c r="BC84">
        <v>35449</v>
      </c>
      <c r="BD84">
        <v>35022</v>
      </c>
      <c r="BE84">
        <v>32552</v>
      </c>
      <c r="BF84">
        <v>34849</v>
      </c>
      <c r="BG84">
        <v>32547</v>
      </c>
      <c r="BH84">
        <v>33866</v>
      </c>
      <c r="BI84" s="1">
        <v>33914</v>
      </c>
      <c r="BJ84">
        <v>33913</v>
      </c>
      <c r="BK84">
        <v>31976</v>
      </c>
      <c r="BL84">
        <v>31312</v>
      </c>
      <c r="BM84">
        <v>31583</v>
      </c>
      <c r="BN84">
        <v>31547</v>
      </c>
      <c r="BO84">
        <v>31310</v>
      </c>
      <c r="BP84">
        <v>31704</v>
      </c>
      <c r="BQ84">
        <v>31996</v>
      </c>
      <c r="BR84">
        <v>31637</v>
      </c>
      <c r="BS84">
        <v>31320</v>
      </c>
      <c r="BT84">
        <v>31659</v>
      </c>
      <c r="BU84">
        <v>31866</v>
      </c>
      <c r="BV84">
        <v>31599</v>
      </c>
      <c r="BW84">
        <v>31785</v>
      </c>
      <c r="BX84">
        <v>31839</v>
      </c>
      <c r="BY84">
        <v>31725</v>
      </c>
      <c r="BZ84">
        <v>32158</v>
      </c>
      <c r="CA84">
        <v>31984</v>
      </c>
      <c r="CB84">
        <v>32094</v>
      </c>
      <c r="CC84">
        <v>31987</v>
      </c>
      <c r="CD84">
        <v>31739</v>
      </c>
      <c r="CE84">
        <v>31574</v>
      </c>
      <c r="CF84">
        <v>31725</v>
      </c>
      <c r="CG84">
        <v>31923</v>
      </c>
      <c r="CH84">
        <v>31870</v>
      </c>
      <c r="CI84">
        <v>31555</v>
      </c>
      <c r="CJ84">
        <v>31917</v>
      </c>
      <c r="CK84">
        <v>31645</v>
      </c>
      <c r="CL84">
        <v>31838</v>
      </c>
      <c r="CM84">
        <v>31804</v>
      </c>
      <c r="CN84">
        <v>31411</v>
      </c>
      <c r="CO84">
        <v>31635</v>
      </c>
      <c r="CP84">
        <v>31597</v>
      </c>
      <c r="CQ84">
        <v>31556</v>
      </c>
      <c r="CR84">
        <v>31783</v>
      </c>
      <c r="CS84">
        <v>31851</v>
      </c>
      <c r="CT84">
        <v>31533</v>
      </c>
      <c r="CU84">
        <v>32053</v>
      </c>
      <c r="CV84">
        <v>31939</v>
      </c>
      <c r="CW84">
        <v>31844</v>
      </c>
      <c r="CX84">
        <v>31594</v>
      </c>
      <c r="CY84">
        <v>31885</v>
      </c>
      <c r="CZ84">
        <v>31690</v>
      </c>
      <c r="DA84">
        <v>31882</v>
      </c>
      <c r="DB84">
        <v>31530</v>
      </c>
      <c r="DC84" s="1">
        <v>30438</v>
      </c>
      <c r="DD84">
        <v>30317</v>
      </c>
      <c r="DE84">
        <v>30886</v>
      </c>
      <c r="DF84">
        <v>30847</v>
      </c>
      <c r="DG84">
        <v>30648</v>
      </c>
      <c r="DH84">
        <v>30649</v>
      </c>
      <c r="DI84">
        <v>30542</v>
      </c>
      <c r="DJ84">
        <v>30456</v>
      </c>
      <c r="DK84">
        <v>30552</v>
      </c>
      <c r="DL84">
        <v>30793</v>
      </c>
      <c r="DM84">
        <v>30416</v>
      </c>
      <c r="DN84">
        <v>30974</v>
      </c>
      <c r="DO84">
        <v>30561</v>
      </c>
      <c r="DP84">
        <v>30532</v>
      </c>
      <c r="DQ84">
        <v>30438</v>
      </c>
      <c r="DR84">
        <v>29985</v>
      </c>
      <c r="DS84">
        <v>30114</v>
      </c>
      <c r="DT84">
        <v>30750</v>
      </c>
      <c r="DU84">
        <v>30840</v>
      </c>
      <c r="DV84">
        <v>30708</v>
      </c>
      <c r="DW84">
        <v>33390</v>
      </c>
      <c r="DX84">
        <v>33225</v>
      </c>
      <c r="DY84">
        <v>32989</v>
      </c>
      <c r="DZ84">
        <v>33174</v>
      </c>
      <c r="EA84">
        <v>33070</v>
      </c>
      <c r="EB84">
        <v>33324</v>
      </c>
      <c r="EC84">
        <v>33267</v>
      </c>
      <c r="ED84">
        <v>32985</v>
      </c>
      <c r="EE84" s="1">
        <v>33499</v>
      </c>
      <c r="EF84" s="1">
        <v>33946</v>
      </c>
      <c r="EG84" s="1">
        <v>33902</v>
      </c>
      <c r="EH84">
        <v>33115</v>
      </c>
      <c r="EI84">
        <v>30510</v>
      </c>
      <c r="EJ84">
        <v>33258</v>
      </c>
      <c r="EK84">
        <v>30988</v>
      </c>
      <c r="EL84">
        <v>30581</v>
      </c>
      <c r="EM84">
        <v>30255</v>
      </c>
      <c r="EN84">
        <v>30507</v>
      </c>
      <c r="EO84">
        <v>29840</v>
      </c>
      <c r="EP84">
        <v>29963</v>
      </c>
      <c r="EQ84">
        <v>29898</v>
      </c>
      <c r="ER84">
        <v>29866</v>
      </c>
      <c r="ES84">
        <v>29924</v>
      </c>
      <c r="ET84">
        <v>29679</v>
      </c>
      <c r="EU84">
        <v>29861</v>
      </c>
      <c r="EV84">
        <v>29795</v>
      </c>
      <c r="EW84">
        <v>29711</v>
      </c>
      <c r="EX84">
        <v>29566</v>
      </c>
      <c r="EY84">
        <v>30764</v>
      </c>
      <c r="EZ84">
        <v>30137</v>
      </c>
      <c r="FA84">
        <v>31786</v>
      </c>
      <c r="FB84">
        <v>30766</v>
      </c>
      <c r="FC84">
        <v>30420</v>
      </c>
      <c r="FD84">
        <v>30186</v>
      </c>
      <c r="FE84">
        <v>31103</v>
      </c>
      <c r="FF84">
        <v>30877</v>
      </c>
      <c r="FG84">
        <v>30350</v>
      </c>
      <c r="FH84">
        <v>30065</v>
      </c>
      <c r="FI84">
        <v>30124</v>
      </c>
      <c r="FJ84">
        <v>29869</v>
      </c>
      <c r="FK84">
        <v>30216</v>
      </c>
      <c r="FL84">
        <v>30283</v>
      </c>
      <c r="FM84">
        <v>30206</v>
      </c>
      <c r="FN84">
        <v>29949</v>
      </c>
      <c r="FO84">
        <v>29961</v>
      </c>
      <c r="FP84">
        <v>29477</v>
      </c>
      <c r="FQ84" s="1">
        <v>33158</v>
      </c>
      <c r="FR84">
        <v>32952</v>
      </c>
      <c r="FS84">
        <v>32410</v>
      </c>
      <c r="FT84">
        <v>32402</v>
      </c>
      <c r="FU84">
        <v>32301</v>
      </c>
      <c r="FV84">
        <v>32294</v>
      </c>
      <c r="FW84">
        <v>32270</v>
      </c>
      <c r="FX84">
        <v>32116</v>
      </c>
      <c r="FY84">
        <v>32550</v>
      </c>
      <c r="FZ84">
        <v>32367</v>
      </c>
      <c r="GA84">
        <v>32221</v>
      </c>
      <c r="GB84">
        <v>32073</v>
      </c>
      <c r="GC84">
        <v>32308</v>
      </c>
      <c r="GD84">
        <v>32307</v>
      </c>
      <c r="GE84">
        <v>32182</v>
      </c>
      <c r="GF84">
        <v>32430</v>
      </c>
      <c r="GG84">
        <v>32430</v>
      </c>
      <c r="GH84">
        <v>32237</v>
      </c>
      <c r="GI84">
        <v>32566</v>
      </c>
      <c r="GJ84">
        <v>32385</v>
      </c>
      <c r="GK84">
        <v>32522</v>
      </c>
      <c r="GL84">
        <v>32270</v>
      </c>
      <c r="GM84">
        <v>32284</v>
      </c>
      <c r="GN84">
        <v>32413</v>
      </c>
      <c r="GO84">
        <v>32236</v>
      </c>
      <c r="GP84">
        <v>32104</v>
      </c>
      <c r="GQ84">
        <v>31798</v>
      </c>
      <c r="GR84">
        <v>32147</v>
      </c>
      <c r="GS84">
        <v>32163</v>
      </c>
      <c r="GT84">
        <v>32440</v>
      </c>
      <c r="GU84">
        <v>32304</v>
      </c>
      <c r="GV84">
        <v>32227</v>
      </c>
      <c r="GW84">
        <v>32670</v>
      </c>
      <c r="GX84">
        <v>32564</v>
      </c>
      <c r="GY84">
        <v>32365</v>
      </c>
      <c r="GZ84">
        <v>32398</v>
      </c>
      <c r="HA84">
        <v>31999</v>
      </c>
      <c r="HB84">
        <v>31954</v>
      </c>
      <c r="HC84">
        <v>31514</v>
      </c>
      <c r="HD84">
        <v>31757</v>
      </c>
      <c r="HE84">
        <v>32066</v>
      </c>
      <c r="HF84">
        <v>32078</v>
      </c>
      <c r="HG84">
        <v>32518</v>
      </c>
      <c r="HH84">
        <v>32525</v>
      </c>
      <c r="HI84" s="5">
        <v>31411</v>
      </c>
      <c r="HJ84" s="5">
        <v>31434</v>
      </c>
      <c r="HK84">
        <v>32354</v>
      </c>
      <c r="HL84">
        <v>34678</v>
      </c>
      <c r="HM84">
        <v>34957</v>
      </c>
      <c r="HN84">
        <v>35042</v>
      </c>
      <c r="HO84">
        <v>34861</v>
      </c>
      <c r="HP84">
        <v>34803</v>
      </c>
      <c r="HQ84">
        <v>34933</v>
      </c>
      <c r="HR84">
        <v>34871</v>
      </c>
      <c r="HS84">
        <v>34841</v>
      </c>
      <c r="HT84">
        <v>34544</v>
      </c>
      <c r="HU84">
        <v>34756</v>
      </c>
      <c r="HV84">
        <v>34691</v>
      </c>
      <c r="HW84">
        <v>35027</v>
      </c>
      <c r="HX84">
        <v>34751</v>
      </c>
      <c r="HY84">
        <v>34859</v>
      </c>
      <c r="HZ84">
        <v>34966</v>
      </c>
      <c r="IA84">
        <v>34915</v>
      </c>
      <c r="IB84">
        <v>34902</v>
      </c>
      <c r="IC84">
        <v>34669</v>
      </c>
      <c r="ID84">
        <v>34704</v>
      </c>
      <c r="IE84">
        <v>35137</v>
      </c>
      <c r="IF84">
        <v>34868</v>
      </c>
      <c r="IG84">
        <v>34647</v>
      </c>
      <c r="IH84">
        <v>34571</v>
      </c>
      <c r="II84">
        <v>34616</v>
      </c>
      <c r="IJ84">
        <v>35142</v>
      </c>
      <c r="IK84">
        <v>34952</v>
      </c>
      <c r="IL84">
        <v>34936</v>
      </c>
      <c r="IM84">
        <v>34868</v>
      </c>
      <c r="IN84">
        <v>34793</v>
      </c>
      <c r="IO84">
        <v>34765</v>
      </c>
      <c r="IP84">
        <v>35100</v>
      </c>
      <c r="IQ84">
        <v>34932</v>
      </c>
      <c r="IR84">
        <v>34641</v>
      </c>
      <c r="IS84">
        <v>34464</v>
      </c>
      <c r="IT84">
        <v>34042</v>
      </c>
      <c r="IU84">
        <v>34395</v>
      </c>
      <c r="IV84">
        <v>34590</v>
      </c>
      <c r="IW84">
        <v>34751</v>
      </c>
      <c r="IX84">
        <v>34628</v>
      </c>
      <c r="IY84">
        <v>34991</v>
      </c>
      <c r="IZ84">
        <v>34738</v>
      </c>
      <c r="JA84">
        <v>34574</v>
      </c>
      <c r="JB84">
        <v>34765</v>
      </c>
      <c r="JC84" s="1">
        <v>34798</v>
      </c>
      <c r="JD84">
        <v>35438</v>
      </c>
      <c r="JE84">
        <v>35439</v>
      </c>
      <c r="JF84">
        <v>35432</v>
      </c>
      <c r="JG84">
        <v>35269</v>
      </c>
      <c r="JH84">
        <v>35217</v>
      </c>
      <c r="JI84">
        <v>35407</v>
      </c>
      <c r="JJ84" s="1">
        <v>35196</v>
      </c>
      <c r="JK84">
        <v>35293</v>
      </c>
      <c r="JL84">
        <v>34894</v>
      </c>
      <c r="JM84">
        <v>35040</v>
      </c>
      <c r="JN84">
        <v>34842</v>
      </c>
      <c r="JO84">
        <v>35179</v>
      </c>
      <c r="JP84">
        <v>35085</v>
      </c>
      <c r="JQ84">
        <v>33799</v>
      </c>
      <c r="JR84">
        <v>33853</v>
      </c>
      <c r="JS84">
        <v>33894</v>
      </c>
      <c r="JT84">
        <v>33864</v>
      </c>
      <c r="JU84">
        <v>34000</v>
      </c>
      <c r="JV84">
        <v>33971</v>
      </c>
      <c r="JW84">
        <v>34027</v>
      </c>
      <c r="JX84">
        <v>33833</v>
      </c>
      <c r="JY84">
        <v>33673</v>
      </c>
      <c r="JZ84">
        <v>33868</v>
      </c>
      <c r="KA84">
        <v>33813</v>
      </c>
      <c r="KB84">
        <v>33733</v>
      </c>
      <c r="KC84">
        <v>33896</v>
      </c>
      <c r="KD84">
        <v>33985</v>
      </c>
      <c r="KE84">
        <v>33607</v>
      </c>
      <c r="KF84">
        <v>33442</v>
      </c>
      <c r="KG84">
        <v>33410</v>
      </c>
      <c r="KH84">
        <v>33278</v>
      </c>
      <c r="KI84">
        <v>33412</v>
      </c>
      <c r="KJ84">
        <v>33301</v>
      </c>
      <c r="KK84">
        <v>33146</v>
      </c>
      <c r="KL84">
        <v>33369</v>
      </c>
      <c r="KM84">
        <v>33274</v>
      </c>
      <c r="KN84">
        <v>33172</v>
      </c>
      <c r="KO84">
        <v>33353</v>
      </c>
      <c r="KP84">
        <v>33551</v>
      </c>
      <c r="KQ84">
        <v>33390</v>
      </c>
      <c r="KR84">
        <v>33275</v>
      </c>
      <c r="KS84">
        <v>33286</v>
      </c>
      <c r="KT84">
        <v>33988</v>
      </c>
      <c r="KU84">
        <v>33987</v>
      </c>
      <c r="KV84">
        <v>33128</v>
      </c>
      <c r="KW84">
        <v>33167</v>
      </c>
      <c r="KX84">
        <v>35617</v>
      </c>
      <c r="KY84" s="5">
        <v>74426</v>
      </c>
      <c r="KZ84" s="5">
        <v>74176</v>
      </c>
      <c r="LA84" s="5">
        <v>73884</v>
      </c>
      <c r="LB84" s="5">
        <v>74246</v>
      </c>
      <c r="LC84" s="5">
        <v>73681</v>
      </c>
      <c r="LD84" s="5">
        <v>73579</v>
      </c>
      <c r="LE84" s="5">
        <v>74387</v>
      </c>
      <c r="LF84" s="5">
        <v>74137</v>
      </c>
      <c r="LG84" s="5">
        <v>73760</v>
      </c>
      <c r="LH84" s="5">
        <v>74367</v>
      </c>
      <c r="LI84" s="5">
        <v>74168</v>
      </c>
      <c r="LJ84" s="5">
        <v>74236</v>
      </c>
      <c r="LK84" s="5">
        <v>74733</v>
      </c>
      <c r="LL84" s="5">
        <v>73901</v>
      </c>
      <c r="LM84" s="5">
        <v>74563</v>
      </c>
      <c r="LN84" s="5">
        <v>74153</v>
      </c>
      <c r="LO84" s="5">
        <v>74234</v>
      </c>
      <c r="LP84" s="5">
        <v>74125</v>
      </c>
      <c r="LQ84" s="5">
        <v>74505</v>
      </c>
      <c r="LR84" s="5">
        <v>74243</v>
      </c>
      <c r="LS84" s="5">
        <v>74452</v>
      </c>
      <c r="LT84" s="5">
        <v>73774</v>
      </c>
      <c r="LU84" s="5">
        <v>74446</v>
      </c>
      <c r="LV84" s="5">
        <v>74597</v>
      </c>
      <c r="LW84" s="5">
        <v>74731</v>
      </c>
      <c r="LX84" s="5">
        <v>73902</v>
      </c>
      <c r="LY84" s="5">
        <v>74025</v>
      </c>
      <c r="LZ84" s="5">
        <v>73975</v>
      </c>
      <c r="MA84" s="5">
        <v>74100</v>
      </c>
      <c r="MB84" s="5">
        <v>74125</v>
      </c>
      <c r="MC84" s="5">
        <v>73802</v>
      </c>
      <c r="MD84" s="5">
        <v>74183</v>
      </c>
      <c r="ME84" s="5">
        <v>74625</v>
      </c>
      <c r="MF84" s="5">
        <v>74348</v>
      </c>
      <c r="MG84" s="5">
        <v>73610</v>
      </c>
      <c r="MH84" s="5">
        <v>74207</v>
      </c>
      <c r="MI84" s="5">
        <v>28809</v>
      </c>
      <c r="MJ84" s="5">
        <v>28653</v>
      </c>
      <c r="MK84" s="5">
        <v>28817</v>
      </c>
      <c r="ML84" s="5">
        <v>28671</v>
      </c>
      <c r="MM84" s="5">
        <v>28640</v>
      </c>
      <c r="MN84" s="5">
        <v>28787</v>
      </c>
      <c r="MO84" s="5">
        <v>28445</v>
      </c>
      <c r="MP84" s="5">
        <v>28731</v>
      </c>
      <c r="MQ84" s="5">
        <v>28478</v>
      </c>
      <c r="MR84" s="5">
        <v>28528</v>
      </c>
      <c r="MS84" s="5">
        <v>28773</v>
      </c>
      <c r="MT84" s="5">
        <v>28402</v>
      </c>
      <c r="MU84" s="5">
        <v>28643</v>
      </c>
      <c r="MV84" s="5">
        <v>28488</v>
      </c>
      <c r="MW84" s="5">
        <v>28216</v>
      </c>
      <c r="MX84" s="5">
        <v>28696</v>
      </c>
      <c r="MY84" s="5">
        <v>28335</v>
      </c>
      <c r="MZ84" s="5">
        <v>28160</v>
      </c>
      <c r="NA84" s="5">
        <v>28304</v>
      </c>
      <c r="NB84" s="5">
        <v>28546</v>
      </c>
      <c r="NC84" s="5">
        <v>28261</v>
      </c>
      <c r="ND84" s="5">
        <v>28206</v>
      </c>
      <c r="NE84" s="5">
        <v>28655</v>
      </c>
      <c r="NF84" s="5">
        <v>28019</v>
      </c>
      <c r="NG84" s="5">
        <v>28176</v>
      </c>
      <c r="NH84" s="5">
        <v>28265</v>
      </c>
      <c r="NI84" s="5">
        <v>28629</v>
      </c>
      <c r="NJ84" s="5">
        <v>28322</v>
      </c>
      <c r="NK84" s="5">
        <v>28315</v>
      </c>
      <c r="NL84" s="5">
        <v>28370</v>
      </c>
      <c r="NM84" s="5">
        <v>28210</v>
      </c>
      <c r="NN84" s="5">
        <v>28074</v>
      </c>
      <c r="NO84" s="5">
        <v>28305</v>
      </c>
      <c r="NP84" s="5">
        <v>30411</v>
      </c>
      <c r="NQ84" s="5">
        <v>30546</v>
      </c>
      <c r="NR84" s="5">
        <v>30583</v>
      </c>
      <c r="NS84" s="5">
        <v>29201</v>
      </c>
      <c r="NT84" s="5">
        <v>32477</v>
      </c>
      <c r="NU84" s="5">
        <v>32183</v>
      </c>
      <c r="NV84" s="5">
        <v>31973</v>
      </c>
      <c r="NW84" s="6">
        <v>32172</v>
      </c>
      <c r="NX84" s="5">
        <v>32296</v>
      </c>
      <c r="NY84" s="5">
        <v>31791</v>
      </c>
      <c r="NZ84" s="5">
        <v>31846</v>
      </c>
      <c r="OA84" s="5">
        <v>32138</v>
      </c>
      <c r="OB84" s="5">
        <v>31985</v>
      </c>
      <c r="OC84" s="5">
        <v>31726</v>
      </c>
      <c r="OD84" s="5">
        <v>31951</v>
      </c>
      <c r="OE84" s="5">
        <v>31452</v>
      </c>
      <c r="OF84" s="5">
        <v>31689</v>
      </c>
      <c r="OG84" s="5">
        <v>31713</v>
      </c>
      <c r="OH84" s="5">
        <v>31585</v>
      </c>
      <c r="OI84" s="5">
        <v>31281</v>
      </c>
      <c r="OJ84" s="5">
        <v>31636</v>
      </c>
      <c r="OK84" s="5">
        <v>31278</v>
      </c>
      <c r="OL84" s="5">
        <v>31108</v>
      </c>
      <c r="OM84" s="5">
        <v>31489</v>
      </c>
      <c r="ON84" s="5">
        <v>31417</v>
      </c>
      <c r="OO84" s="5">
        <v>31419</v>
      </c>
      <c r="OP84" s="5">
        <v>31257</v>
      </c>
      <c r="OQ84" s="5">
        <v>31371</v>
      </c>
      <c r="OR84" s="5">
        <v>31568</v>
      </c>
      <c r="OS84" s="5">
        <v>31397</v>
      </c>
      <c r="OT84" s="5">
        <v>31917</v>
      </c>
      <c r="OU84" s="5">
        <v>31577</v>
      </c>
      <c r="OV84" s="5">
        <v>31334</v>
      </c>
      <c r="OW84" s="5">
        <v>31211</v>
      </c>
      <c r="OX84" s="5">
        <v>31355</v>
      </c>
      <c r="OY84" s="5">
        <v>32101</v>
      </c>
      <c r="OZ84" s="5">
        <v>31624</v>
      </c>
      <c r="PA84" s="5">
        <v>27076</v>
      </c>
      <c r="PB84" s="5">
        <v>27071</v>
      </c>
      <c r="PC84" s="5">
        <v>27138</v>
      </c>
      <c r="PD84" s="5">
        <v>27261</v>
      </c>
      <c r="PE84" s="5">
        <v>27461</v>
      </c>
      <c r="PF84" s="5">
        <v>27134</v>
      </c>
      <c r="PG84" s="5">
        <v>27143</v>
      </c>
      <c r="PH84" s="5">
        <v>27289</v>
      </c>
      <c r="PI84" s="5">
        <v>27257</v>
      </c>
      <c r="PJ84" s="5">
        <v>27202</v>
      </c>
      <c r="PK84" s="5">
        <v>27076</v>
      </c>
      <c r="PL84" s="5">
        <v>27079</v>
      </c>
      <c r="PM84" s="5">
        <v>26893</v>
      </c>
      <c r="PN84" s="5">
        <v>26703</v>
      </c>
      <c r="PO84" s="5">
        <v>26849</v>
      </c>
      <c r="PP84" s="5">
        <v>27136</v>
      </c>
      <c r="PQ84" s="5">
        <v>26653</v>
      </c>
      <c r="PR84" s="5">
        <v>26573</v>
      </c>
      <c r="PS84" s="5">
        <v>26974</v>
      </c>
      <c r="PT84" s="5">
        <v>26851</v>
      </c>
      <c r="PU84" s="5">
        <v>26610</v>
      </c>
      <c r="PV84" s="5">
        <v>26890</v>
      </c>
      <c r="PW84" s="5">
        <v>26973</v>
      </c>
      <c r="PX84" s="5">
        <v>26776</v>
      </c>
      <c r="PY84" s="5">
        <v>27039</v>
      </c>
      <c r="PZ84" s="5">
        <v>26890</v>
      </c>
      <c r="QA84" s="5">
        <v>26718</v>
      </c>
      <c r="QB84" s="5">
        <v>26693</v>
      </c>
      <c r="QC84" s="5">
        <v>27001</v>
      </c>
      <c r="QD84" s="5">
        <v>26883</v>
      </c>
      <c r="QE84" s="5">
        <v>26758</v>
      </c>
      <c r="QF84" s="5">
        <v>26972</v>
      </c>
      <c r="QG84" s="5">
        <v>27040</v>
      </c>
      <c r="QH84" s="5">
        <v>26707</v>
      </c>
      <c r="QI84" s="5">
        <v>26999</v>
      </c>
      <c r="QJ84" s="5">
        <v>26695</v>
      </c>
      <c r="QK84" s="5">
        <v>27686</v>
      </c>
      <c r="QL84" s="5">
        <v>27133</v>
      </c>
      <c r="QM84" s="5">
        <v>26737</v>
      </c>
      <c r="QN84" s="6">
        <v>26879</v>
      </c>
      <c r="QO84" s="6">
        <v>26789</v>
      </c>
      <c r="QP84" s="6">
        <v>26872</v>
      </c>
      <c r="QQ84" s="6">
        <v>26697</v>
      </c>
      <c r="QR84" s="6">
        <v>26837</v>
      </c>
      <c r="QS84" s="6">
        <v>26875</v>
      </c>
      <c r="QT84" s="6">
        <v>26903</v>
      </c>
      <c r="QU84" s="6">
        <v>26688</v>
      </c>
      <c r="QV84" s="6">
        <v>26904</v>
      </c>
      <c r="QW84" s="6">
        <v>26739</v>
      </c>
      <c r="QX84" s="6">
        <v>26775</v>
      </c>
      <c r="QY84" s="6">
        <v>26634</v>
      </c>
      <c r="QZ84" s="6">
        <v>26589</v>
      </c>
      <c r="RA84" s="6">
        <v>26630</v>
      </c>
      <c r="RB84" s="6">
        <v>26333</v>
      </c>
      <c r="RC84" s="6">
        <v>26448</v>
      </c>
      <c r="RD84" s="6">
        <v>26805</v>
      </c>
      <c r="RE84" s="6">
        <v>26684</v>
      </c>
      <c r="RF84" s="6">
        <v>26536</v>
      </c>
      <c r="RG84" s="6">
        <v>26465</v>
      </c>
      <c r="RH84" s="6">
        <v>26415</v>
      </c>
      <c r="RI84" s="6">
        <v>26467</v>
      </c>
      <c r="RJ84" s="6">
        <v>26659</v>
      </c>
      <c r="RK84" s="6">
        <v>26307</v>
      </c>
      <c r="RL84" s="6">
        <v>26413</v>
      </c>
      <c r="RM84" s="6">
        <v>26427</v>
      </c>
      <c r="RN84" s="6">
        <v>26223</v>
      </c>
      <c r="RO84" s="6">
        <v>26190</v>
      </c>
      <c r="RP84" s="6">
        <v>26185</v>
      </c>
      <c r="RQ84" s="6">
        <v>26248</v>
      </c>
      <c r="RR84" s="6">
        <v>26135</v>
      </c>
      <c r="RS84" s="6">
        <v>26508</v>
      </c>
      <c r="RT84" s="6">
        <v>26249</v>
      </c>
      <c r="RU84" s="6">
        <v>26191</v>
      </c>
      <c r="RV84" s="6">
        <v>26088</v>
      </c>
      <c r="RW84" s="6">
        <v>26234</v>
      </c>
      <c r="RX84" s="6">
        <v>26233</v>
      </c>
      <c r="RY84" s="6">
        <v>26183</v>
      </c>
      <c r="RZ84" s="6">
        <v>26390</v>
      </c>
      <c r="SA84" s="6">
        <v>26288</v>
      </c>
      <c r="SB84" s="6">
        <v>26202</v>
      </c>
      <c r="SC84" s="6">
        <v>26579</v>
      </c>
      <c r="SD84" s="5">
        <v>30061</v>
      </c>
      <c r="SE84" s="5">
        <v>30213</v>
      </c>
      <c r="SF84" s="5">
        <v>30238</v>
      </c>
      <c r="SG84" s="5">
        <v>30212</v>
      </c>
      <c r="SH84" s="5">
        <v>30074</v>
      </c>
      <c r="SI84" s="5">
        <v>30006</v>
      </c>
      <c r="SJ84" s="5">
        <v>29935</v>
      </c>
      <c r="SK84" s="5">
        <v>30005</v>
      </c>
      <c r="SL84" s="5">
        <v>30046</v>
      </c>
      <c r="SM84" s="5">
        <v>29974</v>
      </c>
      <c r="SN84" s="5">
        <v>30125</v>
      </c>
      <c r="SO84" s="5">
        <v>30021</v>
      </c>
      <c r="SP84" s="5">
        <v>29797</v>
      </c>
      <c r="SQ84" s="5">
        <v>30218</v>
      </c>
      <c r="SR84" s="5">
        <v>30137</v>
      </c>
      <c r="SS84" s="5">
        <v>30086</v>
      </c>
      <c r="ST84" s="5">
        <v>29859</v>
      </c>
      <c r="SU84" s="5">
        <v>29911</v>
      </c>
      <c r="SV84" s="5">
        <v>29791</v>
      </c>
      <c r="SW84" s="5">
        <v>29814</v>
      </c>
      <c r="SX84" s="5">
        <v>30004</v>
      </c>
      <c r="SY84" s="5">
        <v>30133</v>
      </c>
      <c r="SZ84" s="5">
        <v>29886</v>
      </c>
      <c r="TA84" s="5">
        <v>30151</v>
      </c>
      <c r="TB84" s="5">
        <v>29822</v>
      </c>
      <c r="TC84" s="5">
        <v>30709</v>
      </c>
      <c r="TD84" s="5">
        <v>30248</v>
      </c>
      <c r="TE84" s="5">
        <v>29901</v>
      </c>
      <c r="TF84" s="5">
        <v>30141</v>
      </c>
      <c r="TG84" s="5">
        <v>30037</v>
      </c>
      <c r="TH84" s="5">
        <v>30473</v>
      </c>
      <c r="TI84" s="5">
        <v>30553</v>
      </c>
      <c r="TJ84" s="5">
        <v>30685</v>
      </c>
      <c r="TK84" s="5">
        <v>30870</v>
      </c>
      <c r="TL84" s="5">
        <v>30799</v>
      </c>
      <c r="TM84" s="5">
        <v>30677</v>
      </c>
      <c r="TN84" s="5">
        <v>30489</v>
      </c>
      <c r="TO84" s="5">
        <v>30070</v>
      </c>
      <c r="TP84" s="5">
        <v>30849</v>
      </c>
      <c r="TQ84" s="5">
        <v>30281</v>
      </c>
      <c r="TR84" s="5">
        <v>27612</v>
      </c>
      <c r="TS84" s="5">
        <v>27224</v>
      </c>
      <c r="TT84" s="5">
        <v>26727</v>
      </c>
      <c r="TU84" s="5">
        <v>26990</v>
      </c>
      <c r="TV84" s="5">
        <v>26331</v>
      </c>
      <c r="TW84" s="5">
        <v>26361</v>
      </c>
      <c r="TX84" s="5">
        <v>26194</v>
      </c>
      <c r="TY84" s="5">
        <v>26896</v>
      </c>
      <c r="TZ84" s="5">
        <v>26732</v>
      </c>
      <c r="UA84" s="5">
        <v>26731</v>
      </c>
      <c r="UB84" s="5">
        <v>26704</v>
      </c>
      <c r="UC84" s="5">
        <v>26288</v>
      </c>
      <c r="UD84" s="5">
        <v>27145</v>
      </c>
      <c r="UE84" s="5">
        <v>26790</v>
      </c>
      <c r="UF84" s="5">
        <v>27135</v>
      </c>
      <c r="UG84" s="5">
        <v>26287</v>
      </c>
      <c r="UH84" s="5">
        <v>26749</v>
      </c>
      <c r="UI84" s="5">
        <v>26955</v>
      </c>
      <c r="UJ84" s="5">
        <v>26221</v>
      </c>
      <c r="UK84" s="5">
        <v>26757</v>
      </c>
      <c r="UL84" s="5">
        <v>26863</v>
      </c>
      <c r="UM84" s="5">
        <v>26556</v>
      </c>
      <c r="UN84" s="5">
        <v>26741</v>
      </c>
      <c r="UO84" s="5">
        <v>27017</v>
      </c>
      <c r="UP84" s="6">
        <v>27023</v>
      </c>
      <c r="UQ84" s="5">
        <v>26846</v>
      </c>
      <c r="UR84" s="5">
        <v>26511</v>
      </c>
      <c r="US84" s="5">
        <v>26412</v>
      </c>
      <c r="UT84" s="5">
        <v>26652</v>
      </c>
      <c r="UU84" s="5">
        <v>26569</v>
      </c>
      <c r="UV84" s="6">
        <v>26587</v>
      </c>
      <c r="UW84" s="5">
        <v>27302</v>
      </c>
      <c r="UX84" s="5">
        <v>27028</v>
      </c>
      <c r="UY84" s="5">
        <v>27302</v>
      </c>
      <c r="UZ84" s="5">
        <v>27033</v>
      </c>
      <c r="VA84" s="5">
        <v>26631</v>
      </c>
      <c r="VB84" s="5">
        <v>27027</v>
      </c>
      <c r="VC84" s="5">
        <v>26342</v>
      </c>
      <c r="VD84" s="5">
        <v>27049</v>
      </c>
      <c r="VE84" s="5">
        <v>26577</v>
      </c>
      <c r="VF84" s="5">
        <v>26273</v>
      </c>
      <c r="VG84" s="5">
        <v>26594</v>
      </c>
      <c r="VH84" s="5">
        <v>26496</v>
      </c>
      <c r="VI84" s="5">
        <v>26706</v>
      </c>
      <c r="VJ84" s="5">
        <v>26669</v>
      </c>
      <c r="VK84" s="5">
        <v>26702</v>
      </c>
      <c r="VL84" s="5">
        <v>26755</v>
      </c>
      <c r="VM84" s="5">
        <v>26758</v>
      </c>
      <c r="VN84" s="5">
        <v>26746</v>
      </c>
      <c r="VO84" s="5">
        <v>26660</v>
      </c>
      <c r="VP84" s="5">
        <v>26615</v>
      </c>
      <c r="VQ84" s="5">
        <v>26914</v>
      </c>
      <c r="VR84" s="5">
        <v>26681</v>
      </c>
      <c r="VS84" s="5">
        <v>26657</v>
      </c>
      <c r="VT84" s="5">
        <v>26699</v>
      </c>
      <c r="VU84" s="5">
        <v>26547</v>
      </c>
      <c r="VV84" s="5">
        <v>26821</v>
      </c>
      <c r="VW84" s="5">
        <v>26909</v>
      </c>
      <c r="VX84" s="5">
        <v>26720</v>
      </c>
      <c r="VY84" s="5">
        <v>26669</v>
      </c>
      <c r="VZ84" s="5">
        <v>26631</v>
      </c>
      <c r="WA84" s="5">
        <v>26772</v>
      </c>
      <c r="WB84" s="5">
        <v>26684</v>
      </c>
      <c r="WC84" s="5">
        <v>26677</v>
      </c>
      <c r="WD84" s="5">
        <v>26707</v>
      </c>
      <c r="WE84" s="5">
        <v>26737</v>
      </c>
      <c r="WF84" s="5">
        <v>26776</v>
      </c>
      <c r="WG84" s="5">
        <v>26557</v>
      </c>
      <c r="WH84" s="5">
        <v>26694</v>
      </c>
      <c r="WI84" s="5">
        <v>26626</v>
      </c>
      <c r="WJ84" s="5">
        <v>26600</v>
      </c>
      <c r="WK84" s="5">
        <v>27063</v>
      </c>
      <c r="WL84" s="5">
        <v>26699</v>
      </c>
      <c r="WM84" s="5">
        <v>26495</v>
      </c>
      <c r="WN84" s="5">
        <v>26538</v>
      </c>
      <c r="WO84" s="5">
        <v>26508</v>
      </c>
      <c r="WP84" s="5">
        <v>26452</v>
      </c>
      <c r="WQ84" s="5">
        <v>26554</v>
      </c>
      <c r="WR84" s="5">
        <v>26446</v>
      </c>
      <c r="WS84" s="5">
        <v>26442</v>
      </c>
      <c r="WT84" s="5">
        <v>26548</v>
      </c>
      <c r="WU84" s="5">
        <v>26490</v>
      </c>
      <c r="WV84" s="5">
        <v>26787</v>
      </c>
      <c r="WW84" s="6">
        <v>30338</v>
      </c>
      <c r="WX84" s="6">
        <v>30492</v>
      </c>
      <c r="WY84" s="6">
        <v>30551</v>
      </c>
      <c r="WZ84" s="6">
        <v>30457</v>
      </c>
      <c r="XA84" s="6">
        <v>30281</v>
      </c>
      <c r="XB84" s="6">
        <v>30063</v>
      </c>
      <c r="XC84" s="6">
        <v>30194</v>
      </c>
      <c r="XD84" s="6">
        <v>29969</v>
      </c>
      <c r="XE84" s="6">
        <v>30130</v>
      </c>
      <c r="XF84" s="6">
        <v>30003</v>
      </c>
      <c r="XG84" s="6">
        <v>30102</v>
      </c>
      <c r="XH84" s="6">
        <v>30019</v>
      </c>
      <c r="XI84" s="6">
        <v>29790</v>
      </c>
      <c r="XJ84" s="6">
        <v>29886</v>
      </c>
      <c r="XK84" s="6">
        <v>29838</v>
      </c>
      <c r="XL84" s="6">
        <v>30171</v>
      </c>
      <c r="XM84" s="6">
        <v>30297</v>
      </c>
      <c r="XN84" s="6">
        <v>30100</v>
      </c>
      <c r="XO84" s="6">
        <v>29893</v>
      </c>
      <c r="XP84" s="6">
        <v>29411</v>
      </c>
      <c r="XQ84" s="6">
        <v>29879</v>
      </c>
      <c r="XR84" s="6">
        <v>29465</v>
      </c>
      <c r="XS84" s="6">
        <v>29681</v>
      </c>
      <c r="XT84" s="6">
        <v>29264</v>
      </c>
      <c r="XU84" s="6">
        <v>29607</v>
      </c>
      <c r="XV84" s="6">
        <v>29254</v>
      </c>
      <c r="XW84" s="6">
        <v>29772</v>
      </c>
      <c r="XX84" s="6">
        <v>29511</v>
      </c>
      <c r="XY84" s="6">
        <v>29299</v>
      </c>
      <c r="XZ84" s="6">
        <v>29226</v>
      </c>
      <c r="YA84" s="6">
        <v>29160</v>
      </c>
      <c r="YB84" s="6">
        <v>29269</v>
      </c>
      <c r="YC84" s="6">
        <v>29445</v>
      </c>
      <c r="YD84" s="6">
        <v>29429</v>
      </c>
      <c r="YE84" s="6">
        <v>29407</v>
      </c>
      <c r="YF84" s="6">
        <v>29270</v>
      </c>
      <c r="YG84" s="6">
        <v>29155</v>
      </c>
      <c r="YH84" s="6">
        <v>29543</v>
      </c>
      <c r="YI84" s="6">
        <v>29188</v>
      </c>
      <c r="YJ84" s="6">
        <v>29535</v>
      </c>
      <c r="YK84" s="5">
        <v>27222</v>
      </c>
      <c r="YL84" s="6">
        <v>27493</v>
      </c>
      <c r="YM84" s="5">
        <v>27331</v>
      </c>
      <c r="YN84" s="5">
        <v>27430</v>
      </c>
      <c r="YO84" s="5">
        <v>27365</v>
      </c>
      <c r="YP84" s="5">
        <v>27275</v>
      </c>
      <c r="YQ84" s="5">
        <v>27371</v>
      </c>
      <c r="YR84" s="5">
        <v>27101</v>
      </c>
      <c r="YS84" s="5">
        <v>27137</v>
      </c>
      <c r="YT84" s="5">
        <v>27135</v>
      </c>
      <c r="YU84" s="5">
        <v>27325</v>
      </c>
      <c r="YV84" s="5">
        <v>27271</v>
      </c>
      <c r="YW84" s="5">
        <v>27024</v>
      </c>
      <c r="YX84" s="5">
        <v>27000</v>
      </c>
      <c r="YY84" s="5">
        <v>27606</v>
      </c>
      <c r="YZ84" s="5">
        <v>27318</v>
      </c>
      <c r="ZA84" s="5">
        <v>27173</v>
      </c>
      <c r="ZB84" s="5">
        <v>27091</v>
      </c>
      <c r="ZC84" s="5">
        <v>27043</v>
      </c>
      <c r="ZD84" s="5">
        <v>27116</v>
      </c>
      <c r="ZE84" s="5">
        <v>26851</v>
      </c>
      <c r="ZF84" s="5">
        <v>26818</v>
      </c>
      <c r="ZG84" s="5">
        <v>26646</v>
      </c>
      <c r="ZH84" s="5">
        <v>26782</v>
      </c>
      <c r="ZI84" s="5">
        <v>26914</v>
      </c>
      <c r="ZJ84" s="5">
        <v>26922</v>
      </c>
      <c r="ZK84" s="5">
        <v>26894</v>
      </c>
      <c r="ZL84" s="5">
        <v>26707</v>
      </c>
      <c r="ZM84" s="5">
        <v>26903</v>
      </c>
      <c r="ZN84" s="5">
        <v>26719</v>
      </c>
      <c r="ZO84" s="5">
        <v>26879</v>
      </c>
      <c r="ZP84" s="5">
        <v>26609</v>
      </c>
      <c r="ZQ84" s="5">
        <v>26562</v>
      </c>
      <c r="ZR84" s="5">
        <v>26744</v>
      </c>
      <c r="ZS84" s="5">
        <v>26870</v>
      </c>
      <c r="ZT84" s="5">
        <v>26869</v>
      </c>
      <c r="ZU84" s="5">
        <v>27002</v>
      </c>
      <c r="ZV84" s="5">
        <v>26884</v>
      </c>
      <c r="ZW84" s="5">
        <v>26859</v>
      </c>
      <c r="ZX84" s="6">
        <v>27610</v>
      </c>
      <c r="ZY84" s="5">
        <v>27251</v>
      </c>
      <c r="ZZ84" s="5">
        <v>27850</v>
      </c>
      <c r="AAA84" s="6">
        <v>31870</v>
      </c>
      <c r="AAB84" s="6">
        <v>31653</v>
      </c>
      <c r="AAC84" s="6">
        <v>31861</v>
      </c>
      <c r="AAD84" s="6">
        <v>31398</v>
      </c>
      <c r="AAE84" s="6">
        <v>31572</v>
      </c>
      <c r="AAF84" s="6">
        <v>31443</v>
      </c>
      <c r="AAG84" s="6">
        <v>31807</v>
      </c>
      <c r="AAH84" s="6">
        <v>31753</v>
      </c>
      <c r="AAI84" s="6">
        <v>31676</v>
      </c>
      <c r="AAJ84" s="6">
        <v>31574</v>
      </c>
      <c r="AAK84" s="6">
        <v>31452</v>
      </c>
      <c r="AAL84" s="6">
        <v>31512</v>
      </c>
      <c r="AAM84" s="6">
        <v>31376</v>
      </c>
      <c r="AAN84" s="6">
        <v>31528</v>
      </c>
      <c r="AAO84" s="6">
        <v>31695</v>
      </c>
      <c r="AAP84" s="6">
        <v>31372</v>
      </c>
      <c r="AAQ84" s="6">
        <v>31578</v>
      </c>
      <c r="AAR84" s="6">
        <v>31480</v>
      </c>
      <c r="AAS84" s="6">
        <v>31267</v>
      </c>
      <c r="AAT84" s="6">
        <v>31189</v>
      </c>
      <c r="AAU84" s="6">
        <v>31236</v>
      </c>
      <c r="AAV84" s="6">
        <v>31490</v>
      </c>
      <c r="AAW84" s="6">
        <v>31902</v>
      </c>
      <c r="AAX84" s="6">
        <v>31768</v>
      </c>
      <c r="AAY84" s="6">
        <v>31691</v>
      </c>
      <c r="AAZ84" s="6">
        <v>32065</v>
      </c>
      <c r="ABA84" s="6">
        <v>31887</v>
      </c>
      <c r="ABB84" s="6">
        <v>31245</v>
      </c>
      <c r="ABC84" s="6">
        <v>31267</v>
      </c>
      <c r="ABD84" s="6">
        <v>31585</v>
      </c>
      <c r="ABE84" s="6">
        <v>32030</v>
      </c>
      <c r="ABF84" s="6">
        <v>31842</v>
      </c>
      <c r="ABG84" s="6">
        <v>31279</v>
      </c>
      <c r="ABH84" s="6">
        <v>31542</v>
      </c>
      <c r="ABI84" s="5">
        <v>31506</v>
      </c>
      <c r="ABJ84" s="5">
        <v>31483</v>
      </c>
      <c r="ABK84" s="5">
        <v>31594</v>
      </c>
      <c r="ABL84" s="5">
        <v>32105</v>
      </c>
      <c r="ABM84" s="6">
        <v>32109</v>
      </c>
      <c r="ABN84" s="5">
        <v>31844</v>
      </c>
      <c r="ABO84" s="5">
        <v>31866</v>
      </c>
      <c r="ABP84" s="5">
        <v>32006</v>
      </c>
      <c r="ABQ84" s="5">
        <v>31737</v>
      </c>
      <c r="ABR84" s="5">
        <v>31975</v>
      </c>
      <c r="ABS84" s="5">
        <v>31912</v>
      </c>
      <c r="ABT84" s="5">
        <v>31775</v>
      </c>
      <c r="ABU84" s="5">
        <v>31517</v>
      </c>
      <c r="ABV84" s="5">
        <v>31738</v>
      </c>
      <c r="ABW84" s="5">
        <v>31622</v>
      </c>
      <c r="ABX84" s="5">
        <v>31608</v>
      </c>
      <c r="ABY84" s="5">
        <v>31756</v>
      </c>
      <c r="ABZ84" s="5">
        <v>31658</v>
      </c>
      <c r="ACA84" s="5">
        <v>31487</v>
      </c>
      <c r="ACB84" s="5">
        <v>31476</v>
      </c>
      <c r="ACC84" s="5">
        <v>31715</v>
      </c>
      <c r="ACD84" s="5">
        <v>31486</v>
      </c>
      <c r="ACE84" s="5">
        <v>31793</v>
      </c>
      <c r="ACF84" s="5">
        <v>31544</v>
      </c>
      <c r="ACG84" s="5">
        <v>31665</v>
      </c>
      <c r="ACH84" s="5">
        <v>31577</v>
      </c>
      <c r="ACI84" s="5">
        <v>31769</v>
      </c>
      <c r="ACJ84" s="5">
        <v>31279</v>
      </c>
      <c r="ACK84" s="5">
        <v>31492</v>
      </c>
      <c r="ACL84" s="5">
        <v>31601</v>
      </c>
      <c r="ACM84" s="5">
        <v>31422</v>
      </c>
      <c r="ACN84" s="6">
        <v>31571</v>
      </c>
      <c r="ACO84" s="5">
        <v>31219</v>
      </c>
      <c r="ACP84" s="5">
        <v>31381</v>
      </c>
      <c r="ACQ84" s="5">
        <v>31481</v>
      </c>
      <c r="ACR84" s="5">
        <v>31391</v>
      </c>
      <c r="ACS84" s="5">
        <v>31688</v>
      </c>
      <c r="ACT84" s="5">
        <v>31409</v>
      </c>
      <c r="ACU84" s="5">
        <v>31474</v>
      </c>
      <c r="ACV84" s="5">
        <v>31274</v>
      </c>
      <c r="ACW84" s="5">
        <v>31555</v>
      </c>
      <c r="ACX84" s="5">
        <v>31370</v>
      </c>
      <c r="ACY84" s="5">
        <v>31188</v>
      </c>
      <c r="ACZ84" s="5">
        <v>30117</v>
      </c>
      <c r="ADA84" s="5">
        <v>30089</v>
      </c>
      <c r="ADB84" s="5">
        <v>30095</v>
      </c>
      <c r="ADC84" s="5">
        <v>29990</v>
      </c>
      <c r="ADD84" s="5">
        <v>30057</v>
      </c>
      <c r="ADE84" s="5">
        <v>29933</v>
      </c>
      <c r="ADF84" s="5">
        <v>29866</v>
      </c>
      <c r="ADG84" s="5">
        <v>30012</v>
      </c>
      <c r="ADH84" s="5">
        <v>29903</v>
      </c>
      <c r="ADI84" s="5">
        <v>29883</v>
      </c>
      <c r="ADJ84" s="5">
        <v>30180</v>
      </c>
      <c r="ADK84" s="5">
        <v>30171</v>
      </c>
      <c r="ADL84" s="5">
        <v>30150</v>
      </c>
      <c r="ADM84" s="5">
        <v>30120</v>
      </c>
      <c r="ADN84" s="5">
        <v>29927</v>
      </c>
      <c r="ADO84" s="5">
        <v>30001</v>
      </c>
      <c r="ADP84" s="5">
        <v>30126</v>
      </c>
      <c r="ADQ84" s="5">
        <v>30062</v>
      </c>
      <c r="ADR84" s="5">
        <v>30006</v>
      </c>
      <c r="ADS84" s="5">
        <v>30202</v>
      </c>
      <c r="ADT84" s="5">
        <v>30136</v>
      </c>
      <c r="ADU84" s="5">
        <v>30039</v>
      </c>
      <c r="ADV84" s="5">
        <v>30190</v>
      </c>
      <c r="ADW84" s="5">
        <v>30051</v>
      </c>
      <c r="ADX84" s="5">
        <v>30050</v>
      </c>
      <c r="ADY84" s="5">
        <v>30151</v>
      </c>
      <c r="ADZ84" s="5">
        <v>30155</v>
      </c>
      <c r="AEA84" s="5">
        <v>30449</v>
      </c>
      <c r="AEB84" s="5">
        <v>30371</v>
      </c>
      <c r="AEC84" s="5">
        <v>30165</v>
      </c>
      <c r="AED84" s="5">
        <v>30192</v>
      </c>
      <c r="AEE84" s="5">
        <v>29990</v>
      </c>
      <c r="AEF84" s="5">
        <v>30212</v>
      </c>
      <c r="AEG84" s="5">
        <v>30234</v>
      </c>
      <c r="AEH84" s="5">
        <v>30074</v>
      </c>
      <c r="AEI84" s="5">
        <v>30167</v>
      </c>
      <c r="AEJ84" s="5">
        <v>30239</v>
      </c>
      <c r="AEK84" s="5">
        <v>33525</v>
      </c>
      <c r="AEL84" s="5">
        <v>33593</v>
      </c>
      <c r="AEM84" s="5">
        <v>33343</v>
      </c>
      <c r="AEN84" s="5">
        <v>33514</v>
      </c>
      <c r="AEO84" s="5">
        <v>33415</v>
      </c>
      <c r="AEP84" s="5">
        <v>33347</v>
      </c>
      <c r="AEQ84" s="5">
        <v>33352</v>
      </c>
      <c r="AER84" s="5">
        <v>33202</v>
      </c>
      <c r="AES84" s="5">
        <v>33649</v>
      </c>
      <c r="AET84" s="5">
        <v>33706</v>
      </c>
      <c r="AEU84" s="5">
        <v>33537</v>
      </c>
      <c r="AEV84" s="5">
        <v>33475</v>
      </c>
      <c r="AEW84" s="5">
        <v>33444</v>
      </c>
      <c r="AEX84" s="5">
        <v>33305</v>
      </c>
      <c r="AEY84" s="5">
        <v>33301</v>
      </c>
      <c r="AEZ84" s="5">
        <v>33837</v>
      </c>
      <c r="AFA84" s="5">
        <v>33633</v>
      </c>
      <c r="AFB84" s="5">
        <v>33467</v>
      </c>
      <c r="AFC84" s="5">
        <v>33453</v>
      </c>
      <c r="AFD84" s="5">
        <v>33335</v>
      </c>
      <c r="AFE84" s="5">
        <v>33219</v>
      </c>
      <c r="AFF84" s="5">
        <v>33685</v>
      </c>
      <c r="AFG84" s="5">
        <v>33625</v>
      </c>
      <c r="AFH84" s="5">
        <v>33628</v>
      </c>
      <c r="AFI84" s="5">
        <v>33444</v>
      </c>
      <c r="AFJ84" s="5">
        <v>33240</v>
      </c>
      <c r="AFK84" s="5">
        <v>33097</v>
      </c>
      <c r="AFL84" s="5">
        <v>33194</v>
      </c>
      <c r="AFM84" s="5">
        <v>33111</v>
      </c>
      <c r="AFN84" s="5">
        <v>33088</v>
      </c>
      <c r="AFO84" s="5">
        <v>32896</v>
      </c>
      <c r="AFP84" s="5">
        <v>32831</v>
      </c>
      <c r="AFQ84" s="5">
        <v>32767</v>
      </c>
      <c r="AFR84" s="5">
        <v>33023</v>
      </c>
      <c r="AFS84" s="5">
        <v>32927</v>
      </c>
      <c r="AFT84" s="5">
        <v>33200</v>
      </c>
      <c r="AFU84" s="5">
        <v>33315</v>
      </c>
      <c r="AFV84" s="5">
        <v>33193</v>
      </c>
      <c r="AFW84" s="5">
        <v>33132</v>
      </c>
      <c r="AFX84" s="5">
        <v>33016</v>
      </c>
      <c r="AFY84" s="5">
        <v>33097</v>
      </c>
      <c r="AFZ84" s="5">
        <v>33722</v>
      </c>
      <c r="AGA84" s="5">
        <v>33135</v>
      </c>
      <c r="AGB84" s="5">
        <v>33202</v>
      </c>
      <c r="AGC84" s="5">
        <v>27275</v>
      </c>
      <c r="AGD84" s="5">
        <v>27344</v>
      </c>
      <c r="AGE84" s="5">
        <v>27537</v>
      </c>
      <c r="AGF84" s="5">
        <v>27602</v>
      </c>
      <c r="AGG84" s="5">
        <v>27501</v>
      </c>
      <c r="AGH84" s="5">
        <v>27451</v>
      </c>
      <c r="AGI84" s="5">
        <v>27786</v>
      </c>
      <c r="AGJ84" s="5">
        <v>27574</v>
      </c>
      <c r="AGK84" s="5">
        <v>27668</v>
      </c>
      <c r="AGL84" s="5">
        <v>27523</v>
      </c>
      <c r="AGM84" s="5">
        <v>27100</v>
      </c>
      <c r="AGN84" s="5">
        <v>27450</v>
      </c>
      <c r="AGO84" s="5">
        <v>27119</v>
      </c>
      <c r="AGP84" s="5">
        <v>27117</v>
      </c>
      <c r="AGQ84" s="5">
        <v>26869</v>
      </c>
      <c r="AGR84" s="5">
        <v>26839</v>
      </c>
      <c r="AGS84" s="5">
        <v>27090</v>
      </c>
      <c r="AGT84" s="5">
        <v>27251</v>
      </c>
      <c r="AGU84" s="5">
        <v>27249</v>
      </c>
      <c r="AGV84" s="5">
        <v>26659</v>
      </c>
      <c r="AGW84" s="5">
        <v>26536</v>
      </c>
      <c r="AGX84" s="5">
        <v>26670</v>
      </c>
      <c r="AGY84" s="5">
        <v>26949</v>
      </c>
      <c r="AGZ84" s="5">
        <v>26796</v>
      </c>
      <c r="AHA84" s="6">
        <v>26674</v>
      </c>
      <c r="AHB84" s="5">
        <v>26803</v>
      </c>
      <c r="AHC84" s="5">
        <v>26895</v>
      </c>
      <c r="AHD84" s="5">
        <v>26733</v>
      </c>
      <c r="AHE84" s="5">
        <v>26304</v>
      </c>
      <c r="AHF84" s="5">
        <v>29438</v>
      </c>
      <c r="AHG84" s="5">
        <v>29391</v>
      </c>
      <c r="AHH84" s="5">
        <v>29260</v>
      </c>
      <c r="AHI84" s="5">
        <v>29168</v>
      </c>
      <c r="AHJ84" s="5">
        <v>29246</v>
      </c>
      <c r="AHK84" s="5">
        <v>29299</v>
      </c>
      <c r="AHL84" s="6">
        <v>29145</v>
      </c>
      <c r="AHM84" s="5">
        <v>28998</v>
      </c>
      <c r="AHN84" s="5">
        <v>29076</v>
      </c>
      <c r="AHO84" s="5">
        <v>28972</v>
      </c>
      <c r="AHP84" s="5">
        <v>29007</v>
      </c>
      <c r="AHQ84" s="5">
        <v>28860</v>
      </c>
      <c r="AHR84" s="5">
        <v>28912</v>
      </c>
      <c r="AHS84" s="5">
        <v>29063</v>
      </c>
      <c r="AHT84" s="5">
        <v>29004</v>
      </c>
      <c r="AHU84" s="5">
        <v>29109</v>
      </c>
      <c r="AHV84" s="5">
        <v>28976</v>
      </c>
      <c r="AHW84" s="5">
        <v>29068</v>
      </c>
      <c r="AHX84" s="5">
        <v>29156</v>
      </c>
      <c r="AHY84" s="5">
        <v>29285</v>
      </c>
      <c r="AHZ84" s="5">
        <v>29104</v>
      </c>
      <c r="AIA84" s="5">
        <v>29089</v>
      </c>
      <c r="AIB84" s="6">
        <v>28957</v>
      </c>
      <c r="AIC84" s="5">
        <v>29007</v>
      </c>
      <c r="AID84" s="5">
        <v>29124</v>
      </c>
      <c r="AIE84" s="5">
        <v>29208</v>
      </c>
      <c r="AIF84" s="5">
        <v>29213</v>
      </c>
      <c r="AIG84" s="5">
        <v>29194</v>
      </c>
      <c r="AIH84" s="5">
        <v>29198</v>
      </c>
      <c r="AII84" s="5">
        <v>29348</v>
      </c>
      <c r="AIJ84" s="5">
        <v>29243</v>
      </c>
      <c r="AIK84" s="5">
        <v>29771</v>
      </c>
      <c r="AIL84" s="5">
        <v>29888</v>
      </c>
      <c r="AIM84" s="5">
        <v>29934</v>
      </c>
      <c r="AIN84" s="5">
        <v>30115</v>
      </c>
      <c r="AIO84" s="5">
        <v>30141</v>
      </c>
      <c r="AIP84" s="5">
        <v>30098</v>
      </c>
      <c r="AIQ84" s="5">
        <v>30055</v>
      </c>
      <c r="AIR84" s="5">
        <v>30087</v>
      </c>
      <c r="AIS84" s="5">
        <v>30031</v>
      </c>
      <c r="AIT84" s="5">
        <v>30067</v>
      </c>
      <c r="AIU84" s="5">
        <v>29949</v>
      </c>
      <c r="AIV84" s="5">
        <v>29961</v>
      </c>
      <c r="AIW84" s="5">
        <v>29962</v>
      </c>
      <c r="AIX84" s="5">
        <v>29951</v>
      </c>
      <c r="AIY84" s="5">
        <v>29899</v>
      </c>
      <c r="AIZ84" s="5">
        <v>29922</v>
      </c>
      <c r="AJA84" s="5">
        <v>29902</v>
      </c>
      <c r="AJB84" s="5">
        <v>29794</v>
      </c>
      <c r="AJC84" s="5">
        <v>29815</v>
      </c>
      <c r="AJD84" s="5">
        <v>29748</v>
      </c>
      <c r="AJE84" s="5">
        <v>29665</v>
      </c>
      <c r="AJF84" s="5">
        <v>29638</v>
      </c>
      <c r="AJG84" s="5">
        <v>29571</v>
      </c>
      <c r="AJH84" s="5">
        <v>29634</v>
      </c>
      <c r="AJI84" s="5">
        <v>29657</v>
      </c>
      <c r="AJJ84" s="5">
        <v>29683</v>
      </c>
      <c r="AJK84" s="5">
        <v>29621</v>
      </c>
      <c r="AJL84" s="5">
        <v>29446</v>
      </c>
      <c r="AJM84" s="5">
        <v>29472</v>
      </c>
      <c r="AJN84" s="5">
        <v>29614</v>
      </c>
      <c r="AJO84" s="5">
        <v>29494</v>
      </c>
      <c r="AJP84" s="5">
        <v>29575</v>
      </c>
      <c r="AJQ84" s="5">
        <v>29647</v>
      </c>
      <c r="AJR84" s="5">
        <v>29632</v>
      </c>
      <c r="AJS84" s="5">
        <v>29613</v>
      </c>
      <c r="AJT84" s="5">
        <v>29702</v>
      </c>
      <c r="AJU84" s="5">
        <v>29600</v>
      </c>
      <c r="AJV84" s="5">
        <v>29639</v>
      </c>
      <c r="AJW84" s="5">
        <v>29647</v>
      </c>
      <c r="AJX84" s="5">
        <v>29674</v>
      </c>
      <c r="AJY84" s="5">
        <v>29659</v>
      </c>
      <c r="AJZ84" s="5">
        <v>29657</v>
      </c>
      <c r="AKA84" s="5">
        <v>29644</v>
      </c>
      <c r="AKB84" s="5">
        <v>29707</v>
      </c>
      <c r="AKC84" s="5">
        <v>29681</v>
      </c>
      <c r="AKD84" s="5">
        <v>30024</v>
      </c>
      <c r="AKE84" s="5">
        <v>29973</v>
      </c>
      <c r="AKF84" s="5">
        <v>29565</v>
      </c>
      <c r="AKG84" s="5">
        <v>27764</v>
      </c>
      <c r="AKH84" s="5">
        <v>27700</v>
      </c>
      <c r="AKI84" s="5">
        <v>27454</v>
      </c>
      <c r="AKJ84" s="5">
        <v>27473</v>
      </c>
      <c r="AKK84" s="5">
        <v>27588</v>
      </c>
      <c r="AKL84" s="5">
        <v>27352</v>
      </c>
      <c r="AKM84" s="5">
        <v>27518</v>
      </c>
      <c r="AKN84" s="5">
        <v>27591</v>
      </c>
      <c r="AKO84" s="5">
        <v>27464</v>
      </c>
      <c r="AKP84" s="5">
        <v>27327</v>
      </c>
      <c r="AKQ84" s="5">
        <v>27278</v>
      </c>
      <c r="AKR84" s="5">
        <v>27600</v>
      </c>
      <c r="AKS84" s="5">
        <v>27347</v>
      </c>
      <c r="AKT84" s="5">
        <v>27504</v>
      </c>
      <c r="AKU84" s="5">
        <v>27485</v>
      </c>
      <c r="AKV84" s="5">
        <v>27559</v>
      </c>
      <c r="AKW84" s="5">
        <v>27445</v>
      </c>
      <c r="AKX84" s="5">
        <v>27375</v>
      </c>
      <c r="AKY84" s="5">
        <v>27294</v>
      </c>
      <c r="AKZ84" s="5">
        <v>27155</v>
      </c>
      <c r="ALA84" s="5">
        <v>27192</v>
      </c>
      <c r="ALB84" s="5">
        <v>27279</v>
      </c>
      <c r="ALC84" s="5">
        <v>27243</v>
      </c>
      <c r="ALD84" s="5">
        <v>27380</v>
      </c>
      <c r="ALE84" s="5">
        <v>27223</v>
      </c>
      <c r="ALF84" s="5">
        <v>27427</v>
      </c>
      <c r="ALG84" s="5">
        <v>27661</v>
      </c>
      <c r="ALH84" s="5">
        <v>27546</v>
      </c>
      <c r="ALI84" s="5">
        <v>27595</v>
      </c>
      <c r="ALJ84" s="5">
        <v>27412</v>
      </c>
      <c r="ALK84" s="5">
        <v>27830</v>
      </c>
      <c r="ALL84" s="5">
        <v>27521</v>
      </c>
      <c r="ALM84" s="5">
        <v>27520</v>
      </c>
      <c r="ALN84" s="5">
        <v>27736</v>
      </c>
      <c r="ALO84" s="5">
        <v>27565</v>
      </c>
      <c r="ALP84" s="5">
        <v>27533</v>
      </c>
      <c r="ALQ84" s="5">
        <v>27575</v>
      </c>
      <c r="ALR84" s="5">
        <v>27388</v>
      </c>
      <c r="ALS84" s="5">
        <v>27465</v>
      </c>
      <c r="ALT84" s="5">
        <v>27620</v>
      </c>
      <c r="ALU84" s="5">
        <v>27453</v>
      </c>
      <c r="ALV84" s="5">
        <v>27414</v>
      </c>
      <c r="ALW84" s="5">
        <v>28205</v>
      </c>
      <c r="ALX84" s="5">
        <v>27837</v>
      </c>
      <c r="ALY84" s="5">
        <v>26094</v>
      </c>
      <c r="ALZ84" s="5">
        <v>26192</v>
      </c>
      <c r="AMA84" s="5">
        <v>26504</v>
      </c>
      <c r="AMB84" s="5">
        <v>26336</v>
      </c>
      <c r="AMC84" s="5">
        <v>26371</v>
      </c>
      <c r="AMD84" s="5">
        <v>26351</v>
      </c>
      <c r="AME84" s="5">
        <v>26441</v>
      </c>
      <c r="AMF84" s="5">
        <v>26557</v>
      </c>
      <c r="AMG84" s="5">
        <v>26539</v>
      </c>
      <c r="AMH84" s="5">
        <v>26290</v>
      </c>
      <c r="AMI84" s="5">
        <v>26223</v>
      </c>
      <c r="AMJ84" s="5">
        <v>26481</v>
      </c>
      <c r="AMK84" s="5">
        <v>26541</v>
      </c>
      <c r="AML84" s="5">
        <v>26205</v>
      </c>
      <c r="AMM84" s="5">
        <v>26787</v>
      </c>
      <c r="AMN84" s="5">
        <v>26394</v>
      </c>
      <c r="AMO84" s="5">
        <v>26331</v>
      </c>
      <c r="AMP84" s="5">
        <v>26692</v>
      </c>
      <c r="AMQ84" s="5">
        <v>26597</v>
      </c>
      <c r="AMR84" s="5">
        <v>26265</v>
      </c>
      <c r="AMS84" s="5">
        <v>26344</v>
      </c>
      <c r="AMT84" s="5">
        <v>26273</v>
      </c>
      <c r="AMU84" s="5">
        <v>26405</v>
      </c>
      <c r="AMV84" s="5">
        <v>26262</v>
      </c>
      <c r="AMW84" s="5">
        <v>26071</v>
      </c>
      <c r="AMX84" s="5">
        <v>26231</v>
      </c>
      <c r="AMY84" s="5">
        <v>26247</v>
      </c>
      <c r="AMZ84" s="5">
        <v>26177</v>
      </c>
      <c r="ANA84" s="5">
        <v>26241</v>
      </c>
      <c r="ANB84" s="5">
        <v>26182</v>
      </c>
      <c r="ANC84" s="5">
        <v>26388</v>
      </c>
      <c r="AND84" s="5">
        <v>26163</v>
      </c>
      <c r="ANE84" s="5">
        <v>26322</v>
      </c>
      <c r="ANF84" s="5">
        <v>26000</v>
      </c>
      <c r="ANG84" s="5">
        <v>26100</v>
      </c>
      <c r="ANH84" s="5">
        <v>26089</v>
      </c>
      <c r="ANI84" s="5">
        <v>25953</v>
      </c>
      <c r="ANJ84" s="5">
        <v>26291</v>
      </c>
      <c r="ANK84" s="5">
        <v>26100</v>
      </c>
      <c r="ANL84" s="5">
        <v>26635</v>
      </c>
      <c r="ANM84" s="5">
        <v>30058</v>
      </c>
      <c r="ANN84" s="5">
        <v>30077</v>
      </c>
      <c r="ANO84" s="5">
        <v>29994</v>
      </c>
      <c r="ANP84" s="5">
        <v>30325</v>
      </c>
      <c r="ANQ84" s="5">
        <v>30220</v>
      </c>
      <c r="ANR84" s="5">
        <v>30217</v>
      </c>
      <c r="ANS84" s="5">
        <v>30229</v>
      </c>
      <c r="ANT84" s="5">
        <v>30202</v>
      </c>
      <c r="ANU84" s="5">
        <v>30580</v>
      </c>
      <c r="ANV84" s="5">
        <v>30658</v>
      </c>
      <c r="ANW84" s="5">
        <v>30492</v>
      </c>
      <c r="ANX84" s="5">
        <v>30555</v>
      </c>
      <c r="ANY84" s="5">
        <v>30510</v>
      </c>
      <c r="ANZ84" s="5">
        <v>30485</v>
      </c>
      <c r="AOA84" s="5">
        <v>30474</v>
      </c>
      <c r="AOB84" s="5">
        <v>30504</v>
      </c>
      <c r="AOC84" s="5">
        <v>30636</v>
      </c>
      <c r="AOD84" s="5">
        <v>30629</v>
      </c>
      <c r="AOE84" s="5">
        <v>30370</v>
      </c>
      <c r="AOF84" s="5">
        <v>30583</v>
      </c>
      <c r="AOG84" s="5">
        <v>30510</v>
      </c>
      <c r="AOH84" s="5">
        <v>30589</v>
      </c>
      <c r="AOI84" s="5">
        <v>30556</v>
      </c>
      <c r="AOJ84" s="5">
        <v>30853</v>
      </c>
      <c r="AOK84" s="5">
        <v>30907</v>
      </c>
      <c r="AOL84" s="5">
        <v>30691</v>
      </c>
      <c r="AOM84" s="5">
        <v>30663</v>
      </c>
      <c r="AON84" s="5">
        <v>30483</v>
      </c>
      <c r="AOO84" s="5">
        <v>30536</v>
      </c>
      <c r="AOP84" s="5">
        <v>30365</v>
      </c>
      <c r="AOQ84" s="5">
        <v>30835</v>
      </c>
      <c r="AOR84" s="5">
        <v>30852</v>
      </c>
      <c r="AOS84" s="5">
        <v>30751</v>
      </c>
      <c r="AOT84" s="5">
        <v>30408</v>
      </c>
      <c r="AOU84" s="5">
        <v>30443</v>
      </c>
      <c r="AOV84" s="5">
        <v>30363</v>
      </c>
      <c r="AOW84" s="5">
        <v>30317</v>
      </c>
      <c r="AOX84" s="5">
        <v>30359</v>
      </c>
      <c r="AOY84" s="5">
        <v>30260</v>
      </c>
      <c r="AOZ84" s="5">
        <v>30367</v>
      </c>
      <c r="APA84" s="5">
        <v>30341</v>
      </c>
      <c r="APB84" s="5">
        <v>30261</v>
      </c>
      <c r="APC84" s="5">
        <v>30456</v>
      </c>
      <c r="APD84" s="5">
        <v>28867</v>
      </c>
      <c r="APE84" s="5">
        <v>28912</v>
      </c>
      <c r="APF84" s="5">
        <v>28943</v>
      </c>
      <c r="APG84" s="5">
        <v>28971</v>
      </c>
      <c r="APH84" s="5">
        <v>28988</v>
      </c>
      <c r="API84" s="5">
        <v>28956</v>
      </c>
      <c r="APJ84" s="5">
        <v>28984</v>
      </c>
      <c r="APK84" s="5">
        <v>29019</v>
      </c>
      <c r="APL84" s="5">
        <v>29018</v>
      </c>
      <c r="APM84" s="5">
        <v>28919</v>
      </c>
      <c r="APN84" s="5">
        <v>28916</v>
      </c>
      <c r="APO84" s="5">
        <v>28919</v>
      </c>
      <c r="APP84" s="5">
        <v>28920</v>
      </c>
      <c r="APQ84" s="5">
        <v>28929</v>
      </c>
      <c r="APR84" s="5">
        <v>28903</v>
      </c>
      <c r="APS84" s="5">
        <v>28832</v>
      </c>
      <c r="APT84" s="5">
        <v>28816</v>
      </c>
      <c r="APU84" s="5">
        <v>28833</v>
      </c>
      <c r="APV84" s="5">
        <v>28783</v>
      </c>
      <c r="APW84" s="5">
        <v>28823</v>
      </c>
      <c r="APX84" s="5">
        <v>28868</v>
      </c>
      <c r="APY84" s="5">
        <v>28892</v>
      </c>
      <c r="APZ84" s="5">
        <v>28853</v>
      </c>
      <c r="AQA84" s="5">
        <v>28791</v>
      </c>
      <c r="AQB84" s="5">
        <v>28728</v>
      </c>
      <c r="AQC84" s="5">
        <v>28907</v>
      </c>
      <c r="AQD84" s="5">
        <v>28896</v>
      </c>
      <c r="AQE84" s="5">
        <v>28931</v>
      </c>
      <c r="AQF84" s="5">
        <v>28792</v>
      </c>
      <c r="AQG84" s="5">
        <v>28620</v>
      </c>
      <c r="AQH84" s="5">
        <v>28753</v>
      </c>
      <c r="AQI84" s="5">
        <v>28684</v>
      </c>
      <c r="AQJ84" s="5">
        <v>28735</v>
      </c>
      <c r="AQK84" s="5">
        <v>28735</v>
      </c>
      <c r="AQL84" s="5">
        <v>28619</v>
      </c>
      <c r="AQM84" s="5">
        <v>28626</v>
      </c>
      <c r="AQN84" s="5">
        <v>28666</v>
      </c>
      <c r="AQO84" s="5">
        <v>28750</v>
      </c>
      <c r="AQP84" s="5">
        <v>28768</v>
      </c>
      <c r="AQQ84" s="5">
        <v>28750</v>
      </c>
      <c r="AQR84" s="5">
        <v>28774</v>
      </c>
      <c r="AQS84" s="5">
        <v>28916</v>
      </c>
      <c r="AQT84" s="5">
        <v>28947</v>
      </c>
      <c r="AQU84" s="5">
        <v>28995</v>
      </c>
      <c r="AQV84" s="5">
        <v>29077</v>
      </c>
      <c r="AQW84" s="5">
        <v>29109</v>
      </c>
      <c r="AQX84" s="5">
        <v>29101</v>
      </c>
      <c r="AQY84" s="5">
        <v>29091</v>
      </c>
      <c r="AQZ84" s="5">
        <v>29108</v>
      </c>
      <c r="ARA84" s="5">
        <v>29069</v>
      </c>
      <c r="ARB84" s="5">
        <v>29085</v>
      </c>
      <c r="ARC84" s="5">
        <v>29041</v>
      </c>
      <c r="ARD84" s="5">
        <v>29062</v>
      </c>
      <c r="ARE84" s="5">
        <v>29262</v>
      </c>
      <c r="ARF84" s="5">
        <v>29239</v>
      </c>
      <c r="ARG84" s="5">
        <v>29165</v>
      </c>
      <c r="ARH84" s="5">
        <v>29112</v>
      </c>
      <c r="ARI84" s="5">
        <v>29090</v>
      </c>
      <c r="ARJ84" s="5">
        <v>29032</v>
      </c>
      <c r="ARK84" s="5">
        <v>29138</v>
      </c>
      <c r="ARL84" s="5">
        <v>29181</v>
      </c>
      <c r="ARM84" s="5">
        <v>29226</v>
      </c>
      <c r="ARN84" s="5">
        <v>29201</v>
      </c>
      <c r="ARO84" s="5">
        <v>29054</v>
      </c>
      <c r="ARP84" s="5">
        <v>29106</v>
      </c>
      <c r="ARQ84" s="5">
        <v>29102</v>
      </c>
      <c r="ARR84" s="5">
        <v>29142</v>
      </c>
      <c r="ARS84" s="5">
        <v>29139</v>
      </c>
      <c r="ART84" s="5">
        <v>29167</v>
      </c>
      <c r="ARU84" s="5">
        <v>29106</v>
      </c>
      <c r="ARV84" s="5">
        <v>29110</v>
      </c>
      <c r="ARW84" s="5">
        <v>29094</v>
      </c>
      <c r="ARX84" s="5">
        <v>29070</v>
      </c>
      <c r="ARY84" s="5">
        <v>29099</v>
      </c>
      <c r="ARZ84" s="5">
        <v>29074</v>
      </c>
      <c r="ASA84" s="5">
        <v>29111</v>
      </c>
      <c r="ASB84" s="5">
        <v>29103</v>
      </c>
      <c r="ASC84" s="5">
        <v>29130</v>
      </c>
      <c r="ASD84" s="5">
        <v>29120</v>
      </c>
      <c r="ASE84" s="5">
        <v>28957</v>
      </c>
      <c r="ASF84" s="5">
        <v>26913</v>
      </c>
      <c r="ASG84" s="5">
        <v>27038</v>
      </c>
      <c r="ASH84" s="5">
        <v>26019</v>
      </c>
      <c r="ASI84" s="5">
        <v>26045</v>
      </c>
      <c r="ASJ84" s="5">
        <v>25864</v>
      </c>
      <c r="ASK84" s="5">
        <v>26012</v>
      </c>
      <c r="ASL84" s="5">
        <v>25887</v>
      </c>
      <c r="ASM84" s="5">
        <v>25938</v>
      </c>
      <c r="ASN84" s="5">
        <v>25866</v>
      </c>
      <c r="ASO84" s="5">
        <v>25978</v>
      </c>
      <c r="ASP84" s="5">
        <v>25911</v>
      </c>
      <c r="ASQ84" s="5">
        <v>25978</v>
      </c>
      <c r="ASR84" s="5">
        <v>25904</v>
      </c>
      <c r="ASS84" s="5">
        <v>25966</v>
      </c>
      <c r="AST84" s="5">
        <v>25924</v>
      </c>
      <c r="ASU84" s="5">
        <v>25868</v>
      </c>
      <c r="ASV84" s="5">
        <v>25838</v>
      </c>
      <c r="ASW84" s="5">
        <v>25990</v>
      </c>
      <c r="ASX84" s="5">
        <v>25883</v>
      </c>
      <c r="ASY84" s="5">
        <v>26027</v>
      </c>
      <c r="ASZ84" s="5">
        <v>26029</v>
      </c>
      <c r="ATA84" s="5">
        <v>25790</v>
      </c>
      <c r="ATB84" s="5">
        <v>25882</v>
      </c>
      <c r="ATC84" s="5">
        <v>25789</v>
      </c>
      <c r="ATD84" s="5">
        <v>25801</v>
      </c>
      <c r="ATE84" s="5">
        <v>25897</v>
      </c>
      <c r="ATF84" s="5">
        <v>25851</v>
      </c>
      <c r="ATG84" s="5">
        <v>25777</v>
      </c>
      <c r="ATH84" s="5">
        <v>25919</v>
      </c>
      <c r="ATI84" s="5">
        <v>25899</v>
      </c>
      <c r="ATJ84" s="5">
        <v>25889</v>
      </c>
      <c r="ATK84" s="5">
        <v>27062</v>
      </c>
      <c r="ATL84" s="5">
        <v>27075</v>
      </c>
      <c r="ATM84" s="5">
        <v>26914</v>
      </c>
      <c r="ATN84" s="5">
        <v>26946</v>
      </c>
      <c r="ATO84" s="5">
        <v>29802</v>
      </c>
      <c r="ATP84" s="5">
        <v>30342</v>
      </c>
      <c r="ATQ84" s="5">
        <v>30019</v>
      </c>
      <c r="ATR84" s="5">
        <v>29925</v>
      </c>
      <c r="ATS84" s="5">
        <v>30111</v>
      </c>
      <c r="ATT84" s="5">
        <v>30096</v>
      </c>
      <c r="ATU84" s="5">
        <v>29969</v>
      </c>
      <c r="ATV84" s="6">
        <v>29737</v>
      </c>
      <c r="ATW84" s="5">
        <v>28877</v>
      </c>
      <c r="ATX84" s="5">
        <v>29220</v>
      </c>
      <c r="ATY84" s="5">
        <v>28927</v>
      </c>
      <c r="ATZ84" s="5">
        <v>29053</v>
      </c>
      <c r="AUA84" s="5">
        <v>29342</v>
      </c>
      <c r="AUB84" s="5">
        <v>29190</v>
      </c>
      <c r="AUC84" s="5">
        <v>28537</v>
      </c>
      <c r="AUD84" s="5">
        <v>28857</v>
      </c>
      <c r="AUE84" s="5">
        <v>29316</v>
      </c>
      <c r="AUF84" s="5">
        <v>29672</v>
      </c>
      <c r="AUG84" s="5">
        <v>29318</v>
      </c>
      <c r="AUH84" s="5">
        <v>29077</v>
      </c>
      <c r="AUI84" s="5">
        <v>29243</v>
      </c>
      <c r="AUJ84" s="5">
        <v>29282</v>
      </c>
      <c r="AUK84" s="5">
        <v>29118</v>
      </c>
      <c r="AUL84" s="5">
        <v>29063</v>
      </c>
      <c r="AUM84" s="5">
        <v>28959</v>
      </c>
      <c r="AUN84" s="5">
        <v>29080</v>
      </c>
      <c r="AUO84" s="5">
        <v>28905</v>
      </c>
      <c r="AUP84" s="5">
        <v>29938</v>
      </c>
      <c r="AUQ84" s="5">
        <v>28949</v>
      </c>
      <c r="AUR84" s="5">
        <v>28133</v>
      </c>
      <c r="AUS84" s="5">
        <v>26733</v>
      </c>
      <c r="AUT84" s="5">
        <v>26522</v>
      </c>
      <c r="AUU84" s="5">
        <v>26379</v>
      </c>
      <c r="AUV84" s="5">
        <v>26318</v>
      </c>
      <c r="AUW84" s="5">
        <v>26364</v>
      </c>
      <c r="AUX84" s="5">
        <v>26356</v>
      </c>
      <c r="AUY84" s="5">
        <v>26316</v>
      </c>
      <c r="AUZ84" s="5">
        <v>26391</v>
      </c>
      <c r="AVA84" s="5">
        <v>26216</v>
      </c>
      <c r="AVB84" s="5">
        <v>26307</v>
      </c>
      <c r="AVC84" s="5">
        <v>26321</v>
      </c>
      <c r="AVD84" s="5">
        <v>26143</v>
      </c>
      <c r="AVE84" s="5">
        <v>26149</v>
      </c>
      <c r="AVF84" s="5">
        <v>26012</v>
      </c>
      <c r="AVG84" s="5">
        <v>26066</v>
      </c>
      <c r="AVH84" s="5">
        <v>26009</v>
      </c>
      <c r="AVI84" s="5">
        <v>26068</v>
      </c>
      <c r="AVJ84" s="5">
        <v>26547</v>
      </c>
      <c r="AVK84" s="5">
        <v>26428</v>
      </c>
      <c r="AVL84" s="5">
        <v>26182</v>
      </c>
      <c r="AVM84" s="5">
        <v>26155</v>
      </c>
      <c r="AVN84" s="5">
        <v>26185</v>
      </c>
      <c r="AVO84" s="5">
        <v>26130</v>
      </c>
      <c r="AVP84" s="5">
        <v>26088</v>
      </c>
      <c r="AVQ84" s="5">
        <v>26152</v>
      </c>
      <c r="AVR84" s="5">
        <v>26263</v>
      </c>
      <c r="AVS84" s="5">
        <v>26005</v>
      </c>
      <c r="AVT84" s="5">
        <v>26112</v>
      </c>
      <c r="AVU84" s="5">
        <v>25799</v>
      </c>
      <c r="AVV84" s="5">
        <v>25984</v>
      </c>
      <c r="AVW84" s="5">
        <v>26159</v>
      </c>
      <c r="AVX84" s="5">
        <v>25983</v>
      </c>
      <c r="AVY84" s="5">
        <v>25798</v>
      </c>
      <c r="AVZ84" s="5">
        <v>25742</v>
      </c>
      <c r="AWA84" s="5">
        <v>25726</v>
      </c>
      <c r="AWB84" s="5">
        <v>25958</v>
      </c>
      <c r="AWC84" s="5">
        <v>25996</v>
      </c>
      <c r="AWD84" s="5">
        <v>26232</v>
      </c>
      <c r="AWE84" s="5">
        <v>26117</v>
      </c>
      <c r="AWF84" s="5">
        <v>26593</v>
      </c>
      <c r="AWG84" s="5">
        <v>26247</v>
      </c>
      <c r="AWH84" s="5">
        <v>26032</v>
      </c>
      <c r="AWI84" s="5">
        <v>27630</v>
      </c>
      <c r="AWJ84" s="5">
        <v>27617</v>
      </c>
      <c r="AWK84" s="6">
        <v>27608</v>
      </c>
      <c r="AWL84" s="5">
        <v>27753</v>
      </c>
      <c r="AWM84" s="5">
        <v>27762</v>
      </c>
      <c r="AWN84" s="5">
        <v>27848</v>
      </c>
      <c r="AWO84" s="5">
        <v>27783</v>
      </c>
      <c r="AWP84" s="5">
        <v>27838</v>
      </c>
      <c r="AWQ84" s="5">
        <v>27895</v>
      </c>
      <c r="AWR84" s="5">
        <v>27922</v>
      </c>
      <c r="AWS84" s="5">
        <v>27906</v>
      </c>
      <c r="AWT84" s="5">
        <v>27981</v>
      </c>
      <c r="AWU84" s="5">
        <v>27993</v>
      </c>
      <c r="AWV84" s="5">
        <v>28064</v>
      </c>
      <c r="AWW84" s="5">
        <v>28192</v>
      </c>
      <c r="AWX84" s="5">
        <v>28155</v>
      </c>
      <c r="AWY84" s="5">
        <v>28205</v>
      </c>
      <c r="AWZ84" s="5">
        <v>27948</v>
      </c>
      <c r="AXA84" s="5">
        <v>28012</v>
      </c>
      <c r="AXB84" s="5">
        <v>27428</v>
      </c>
      <c r="AXC84" s="5">
        <v>27949</v>
      </c>
      <c r="AXD84" s="5">
        <v>26660</v>
      </c>
      <c r="AXE84" s="5">
        <v>26576</v>
      </c>
      <c r="AXF84" s="5">
        <v>26386</v>
      </c>
      <c r="AXG84" s="5">
        <v>26628</v>
      </c>
      <c r="AXH84" s="5">
        <v>26654</v>
      </c>
      <c r="AXI84" s="5">
        <v>26418</v>
      </c>
      <c r="AXJ84" s="5">
        <v>26192</v>
      </c>
      <c r="AXK84" s="5">
        <v>26430</v>
      </c>
      <c r="AXL84" s="5">
        <v>26190</v>
      </c>
      <c r="AXM84" s="5">
        <v>26188</v>
      </c>
      <c r="AXN84" s="5">
        <v>26121</v>
      </c>
      <c r="AXO84" s="5">
        <v>27321</v>
      </c>
      <c r="AXP84" s="5">
        <v>27254</v>
      </c>
      <c r="AXQ84" s="5">
        <v>27151</v>
      </c>
      <c r="AXR84" s="5">
        <v>27220</v>
      </c>
      <c r="AXS84" s="5">
        <v>27200</v>
      </c>
      <c r="AXT84" s="5">
        <v>27213</v>
      </c>
      <c r="AXU84" s="5">
        <v>27108</v>
      </c>
      <c r="AXV84" s="5">
        <v>27112</v>
      </c>
      <c r="AXW84" s="5">
        <v>27009</v>
      </c>
      <c r="AXX84" s="5">
        <v>26931</v>
      </c>
      <c r="AXY84" s="5">
        <v>26890</v>
      </c>
      <c r="AXZ84" s="5">
        <v>26908</v>
      </c>
      <c r="AYA84" s="5">
        <v>27055</v>
      </c>
      <c r="AYB84" s="5">
        <v>27002</v>
      </c>
      <c r="AYC84" s="5">
        <v>27226</v>
      </c>
      <c r="AYD84" s="5">
        <v>27199</v>
      </c>
      <c r="AYE84" s="5">
        <v>27664</v>
      </c>
      <c r="AYF84" s="5">
        <v>27178</v>
      </c>
      <c r="AYG84" s="5">
        <v>27064</v>
      </c>
      <c r="AYH84" s="5">
        <v>27001</v>
      </c>
      <c r="AYI84" s="5">
        <v>26936</v>
      </c>
      <c r="AYJ84" s="5">
        <v>26789</v>
      </c>
      <c r="AYK84" s="5">
        <v>26790</v>
      </c>
      <c r="AYL84" s="5">
        <v>26937</v>
      </c>
      <c r="AYM84" s="5">
        <v>27363</v>
      </c>
      <c r="AYN84" s="5">
        <v>29645</v>
      </c>
      <c r="AYO84" s="5">
        <v>29997</v>
      </c>
      <c r="AYP84" s="5">
        <v>29690</v>
      </c>
      <c r="AYQ84" s="5">
        <v>29739</v>
      </c>
      <c r="AYR84" s="5">
        <v>29911</v>
      </c>
      <c r="AYS84" s="5">
        <v>29777</v>
      </c>
      <c r="AYT84" s="5">
        <v>29944</v>
      </c>
      <c r="AYU84" s="5">
        <v>29876</v>
      </c>
      <c r="AYV84" s="5">
        <v>29569</v>
      </c>
      <c r="AYW84" s="5">
        <v>29645</v>
      </c>
      <c r="AYX84" s="5">
        <v>29870</v>
      </c>
      <c r="AYY84" s="5">
        <v>29658</v>
      </c>
      <c r="AYZ84" s="5">
        <v>29760</v>
      </c>
      <c r="AZA84" s="5">
        <v>29621</v>
      </c>
      <c r="AZB84" s="5">
        <v>29232</v>
      </c>
      <c r="AZC84" s="6">
        <v>29394</v>
      </c>
      <c r="AZD84" s="5">
        <v>29336</v>
      </c>
      <c r="AZE84" s="5">
        <v>29376</v>
      </c>
      <c r="AZF84" s="5">
        <v>29465</v>
      </c>
      <c r="AZG84" s="5">
        <v>29484</v>
      </c>
      <c r="AZH84" s="5">
        <v>29550</v>
      </c>
      <c r="AZI84" s="5">
        <v>29439</v>
      </c>
      <c r="AZJ84" s="5">
        <v>29616</v>
      </c>
      <c r="AZK84" s="5">
        <v>29770</v>
      </c>
      <c r="AZL84" s="5">
        <v>28886</v>
      </c>
      <c r="AZM84" s="5">
        <v>28806</v>
      </c>
      <c r="AZN84" s="6">
        <v>28641</v>
      </c>
      <c r="AZO84" s="5">
        <v>28344</v>
      </c>
      <c r="AZP84" s="5">
        <v>28702</v>
      </c>
      <c r="AZQ84" s="5">
        <v>28707</v>
      </c>
      <c r="AZR84" s="5">
        <v>28690</v>
      </c>
      <c r="AZS84" s="5">
        <v>28617</v>
      </c>
      <c r="AZT84" s="5">
        <v>28492</v>
      </c>
      <c r="AZU84" s="5">
        <v>28548</v>
      </c>
      <c r="AZV84" s="5">
        <v>28843</v>
      </c>
      <c r="AZW84" s="5"/>
      <c r="AZX84" s="5"/>
      <c r="AZY84" s="5"/>
      <c r="AZZ84" s="5"/>
      <c r="BAA84" s="5"/>
      <c r="BAB84" s="5"/>
      <c r="BAC84" s="5"/>
      <c r="BAD84" s="5"/>
      <c r="BAE84" s="5"/>
      <c r="BAF84" s="5"/>
      <c r="BAG84" s="5"/>
      <c r="BAH84" s="5"/>
      <c r="BAI84" s="5"/>
      <c r="BAJ84" s="5"/>
      <c r="BAK84" s="5"/>
      <c r="BAL84" s="5"/>
      <c r="BAM84" s="5"/>
      <c r="BAN84" s="5"/>
      <c r="BAO84" s="5"/>
      <c r="BAP84" s="5"/>
      <c r="BAQ84" s="5"/>
      <c r="BAR84" s="5"/>
      <c r="BAS84" s="5"/>
      <c r="BAT84" s="5"/>
      <c r="BAU84" s="5"/>
      <c r="BAV84" s="5"/>
      <c r="BAW84" s="5"/>
      <c r="BAX84" s="5"/>
      <c r="BAY84" s="5"/>
      <c r="BAZ84" s="5"/>
      <c r="BBA84" s="5"/>
      <c r="BBB84" s="5"/>
      <c r="BBC84" s="5"/>
      <c r="BBD84" s="5"/>
      <c r="BBE84" s="5"/>
      <c r="BBF84" s="5"/>
      <c r="BBG84" s="5"/>
      <c r="BBH84" s="5"/>
      <c r="BBI84" s="5"/>
      <c r="BBJ84" s="5"/>
      <c r="BBK84" s="5"/>
      <c r="BBL84" s="5"/>
      <c r="BBM84" s="5"/>
      <c r="BBN84" s="5"/>
      <c r="BBO84" s="5"/>
      <c r="BBP84" s="5"/>
      <c r="BBQ84" s="5"/>
      <c r="BBR84" s="5"/>
      <c r="BBS84" s="5"/>
      <c r="BBT84" s="5"/>
      <c r="BBU84" s="5"/>
      <c r="BBV84" s="5"/>
      <c r="BBW84" s="5"/>
      <c r="BBX84" s="5"/>
      <c r="BBY84" s="5"/>
      <c r="BBZ84" s="5"/>
      <c r="BCA84" s="5"/>
      <c r="BCB84" s="5"/>
      <c r="BCC84" s="5"/>
      <c r="BCD84" s="5"/>
      <c r="BCE84" s="5"/>
      <c r="BCF84" s="5"/>
      <c r="BCG84" s="5"/>
      <c r="BCH84" s="5"/>
      <c r="BCI84" s="5"/>
      <c r="BCJ84" s="5"/>
      <c r="BCK84" s="5"/>
      <c r="BCL84" s="5"/>
      <c r="BCM84" s="5"/>
      <c r="BCN84" s="5"/>
      <c r="BCO84" s="5"/>
      <c r="BCP84" s="5"/>
      <c r="BCQ84" s="5"/>
      <c r="BCR84" s="5"/>
      <c r="BCS84" s="5"/>
      <c r="BCT84" s="5"/>
      <c r="BCU84" s="5"/>
      <c r="BCV84" s="5"/>
      <c r="BCW84" s="5"/>
      <c r="BCX84" s="5"/>
      <c r="BCY84" s="5"/>
      <c r="BCZ84" s="5"/>
      <c r="BDA84" s="5"/>
      <c r="BDB84" s="5"/>
      <c r="BDC84" s="5"/>
      <c r="BDD84" s="5"/>
      <c r="BDE84" s="5"/>
      <c r="BDF84" s="5"/>
      <c r="BDG84" s="5"/>
      <c r="BDH84" s="5"/>
      <c r="BDI84" s="5"/>
      <c r="BDJ84" s="5"/>
      <c r="BDK84" s="5"/>
      <c r="BDL84" s="5"/>
      <c r="BDM84" s="5"/>
      <c r="BDN84" s="5"/>
      <c r="BDO84" s="5"/>
      <c r="BDP84" s="5"/>
      <c r="BDQ84" s="5"/>
      <c r="BDR84" s="5"/>
      <c r="BDS84" s="5"/>
      <c r="BDT84" s="5"/>
      <c r="BDU84" s="5"/>
      <c r="BDV84" s="5"/>
      <c r="BDW84" s="5"/>
      <c r="BDX84" s="5"/>
      <c r="BDY84" s="5"/>
      <c r="BDZ84" s="5"/>
      <c r="BEA84" s="5"/>
      <c r="BEB84" s="5"/>
      <c r="BEC84" s="5"/>
      <c r="BED84" s="5"/>
      <c r="BEE84" s="5"/>
      <c r="BEF84" s="5"/>
      <c r="BEG84" s="5"/>
      <c r="BEH84" s="5"/>
      <c r="BEI84" s="5"/>
      <c r="BEJ84" s="5"/>
      <c r="BEK84" s="5"/>
      <c r="BEL84" s="5"/>
      <c r="BEM84" s="5"/>
      <c r="BEN84" s="5"/>
      <c r="BEO84" s="5"/>
      <c r="BEP84" s="5"/>
      <c r="BEQ84" s="5"/>
      <c r="BER84" s="5"/>
      <c r="BES84" s="5"/>
      <c r="BET84" s="5"/>
      <c r="BEU84" s="5"/>
      <c r="BEV84" s="5"/>
      <c r="BEW84" s="5"/>
      <c r="BEX84" s="5"/>
      <c r="BEY84" s="5"/>
      <c r="BEZ84" s="5"/>
      <c r="BFA84" s="5"/>
      <c r="BFB84" s="5"/>
      <c r="BFC84" s="5"/>
      <c r="BFD84" s="5"/>
      <c r="BFE84" s="5"/>
      <c r="BFF84" s="5"/>
      <c r="BFG84" s="5"/>
      <c r="BFH84" s="5"/>
      <c r="BFI84" s="5"/>
      <c r="BFJ84" s="5"/>
      <c r="BFK84" s="5"/>
      <c r="BFL84" s="5"/>
      <c r="BFM84" s="5"/>
      <c r="BFN84" s="5"/>
      <c r="BFO84" s="5"/>
      <c r="BFP84" s="5"/>
      <c r="BFQ84" s="5"/>
      <c r="BFR84" s="5"/>
      <c r="BFS84" s="5"/>
      <c r="BFT84" s="5"/>
      <c r="BFU84" s="5"/>
      <c r="BFV84" s="5"/>
      <c r="BFW84" s="5"/>
      <c r="BFX84" s="5"/>
      <c r="BFY84" s="5"/>
      <c r="BFZ84" s="5"/>
      <c r="BGA84" s="5"/>
      <c r="BGB84" s="5"/>
      <c r="BGC84" s="5"/>
      <c r="BGD84" s="5"/>
      <c r="BGE84" s="5"/>
      <c r="BGF84" s="5"/>
      <c r="BGG84" s="5"/>
      <c r="BGH84" s="5"/>
      <c r="BGI84" s="5"/>
      <c r="BGJ84" s="5"/>
      <c r="BGK84" s="5"/>
      <c r="BGL84" s="5"/>
      <c r="BGM84" s="5"/>
      <c r="BGN84" s="5"/>
      <c r="BGO84" s="5"/>
      <c r="BGP84" s="5"/>
      <c r="BGQ84" s="5"/>
      <c r="BGR84" s="5"/>
      <c r="BGS84" s="5"/>
      <c r="BGT84" s="5"/>
      <c r="BGU84" s="5"/>
      <c r="BGV84" s="5"/>
      <c r="BGW84" s="5"/>
      <c r="BGX84" s="5"/>
      <c r="BGY84" s="5"/>
      <c r="BGZ84" s="5"/>
      <c r="BHA84" s="5"/>
      <c r="BHB84" s="5"/>
      <c r="BHC84" s="5"/>
      <c r="BHD84" s="5"/>
      <c r="BHE84" s="5"/>
      <c r="BHF84" s="5"/>
      <c r="BHG84" s="5"/>
      <c r="BHH84" s="5"/>
      <c r="BHI84" s="5"/>
      <c r="BHJ84" s="5"/>
      <c r="BHK84" s="5"/>
      <c r="BHL84" s="5"/>
      <c r="BHM84" s="5"/>
      <c r="BHN84" s="5"/>
      <c r="BHO84" s="5"/>
      <c r="BHP84" s="5"/>
      <c r="BHQ84" s="5"/>
      <c r="BHR84" s="5"/>
      <c r="BHS84" s="5"/>
      <c r="BHT84" s="5"/>
      <c r="BHU84" s="5"/>
      <c r="BHV84" s="5"/>
      <c r="BHW84" s="5"/>
      <c r="BHX84" s="5"/>
      <c r="BHY84" s="5"/>
      <c r="BHZ84" s="5"/>
      <c r="BIA84" s="5"/>
      <c r="BIB84" s="5"/>
      <c r="BIC84" s="5"/>
      <c r="BID84" s="5"/>
      <c r="BIE84" s="5"/>
      <c r="BIF84" s="5"/>
      <c r="BIG84" s="5"/>
      <c r="BIH84" s="5"/>
      <c r="BII84" s="5"/>
      <c r="BIJ84" s="5"/>
      <c r="BIK84" s="5"/>
      <c r="BIL84" s="5"/>
      <c r="BIM84" s="5"/>
      <c r="BIN84" s="5"/>
      <c r="BIO84" s="5"/>
      <c r="BIP84" s="5"/>
      <c r="BIQ84" s="5"/>
      <c r="BIR84" s="5"/>
      <c r="BIS84" s="5"/>
      <c r="BIT84" s="5"/>
      <c r="BIU84" s="5"/>
      <c r="BIV84" s="5"/>
      <c r="BIW84" s="5"/>
      <c r="BIX84" s="5"/>
      <c r="BIY84" s="5"/>
      <c r="BIZ84" s="5"/>
      <c r="BJA84" s="5"/>
      <c r="BJB84" s="5"/>
      <c r="BJC84" s="5"/>
      <c r="BJD84" s="5"/>
      <c r="BJE84" s="5"/>
      <c r="BJF84" s="5"/>
      <c r="BJG84" s="5"/>
      <c r="BJH84" s="5"/>
      <c r="BJI84" s="5"/>
      <c r="BJJ84" s="5"/>
      <c r="BJK84" s="5"/>
      <c r="BJL84" s="5"/>
      <c r="BJM84" s="5"/>
      <c r="BJN84" s="5"/>
      <c r="BJO84" s="5"/>
      <c r="BJP84" s="5"/>
      <c r="BJQ84" s="5"/>
      <c r="BJR84" s="5"/>
      <c r="BJS84" s="5"/>
      <c r="BJT84" s="5"/>
      <c r="BJU84" s="5"/>
      <c r="BJV84" s="5"/>
      <c r="BJW84" s="5"/>
      <c r="BJX84" s="5"/>
      <c r="BJY84" s="5"/>
      <c r="BJZ84" s="5"/>
      <c r="BKA84" s="5"/>
      <c r="BKB84" s="5"/>
      <c r="BKC84" s="5"/>
      <c r="BKD84" s="5"/>
      <c r="BKE84" s="5"/>
      <c r="BKF84" s="5"/>
      <c r="BKG84" s="5"/>
      <c r="BKH84" s="5"/>
      <c r="BKI84" s="5"/>
      <c r="BKJ84" s="5"/>
      <c r="BKK84" s="5"/>
      <c r="BKL84" s="5"/>
      <c r="BKM84" s="5"/>
      <c r="BKN84" s="5"/>
      <c r="BKO84" s="5"/>
      <c r="BKP84" s="5"/>
      <c r="BKQ84" s="5"/>
      <c r="BKR84" s="5"/>
    </row>
    <row r="85" spans="1:1656" x14ac:dyDescent="0.3">
      <c r="A85">
        <v>35651</v>
      </c>
      <c r="B85">
        <v>34639</v>
      </c>
      <c r="C85">
        <v>34687</v>
      </c>
      <c r="D85">
        <v>34641</v>
      </c>
      <c r="E85">
        <v>34409</v>
      </c>
      <c r="F85">
        <v>34428</v>
      </c>
      <c r="G85">
        <v>34711</v>
      </c>
      <c r="H85">
        <v>34522</v>
      </c>
      <c r="I85">
        <v>33178</v>
      </c>
      <c r="J85">
        <v>32692</v>
      </c>
      <c r="K85">
        <v>33979</v>
      </c>
      <c r="L85">
        <v>34514</v>
      </c>
      <c r="M85">
        <v>34141</v>
      </c>
      <c r="N85">
        <v>34791</v>
      </c>
      <c r="O85">
        <v>34836</v>
      </c>
      <c r="P85">
        <v>34763</v>
      </c>
      <c r="Q85">
        <v>35088</v>
      </c>
      <c r="R85">
        <v>34975</v>
      </c>
      <c r="S85">
        <v>35349</v>
      </c>
      <c r="T85">
        <v>35068</v>
      </c>
      <c r="U85">
        <v>35152</v>
      </c>
      <c r="V85">
        <v>34817</v>
      </c>
      <c r="W85">
        <v>34682</v>
      </c>
      <c r="X85">
        <v>35124</v>
      </c>
      <c r="Y85">
        <v>35048</v>
      </c>
      <c r="Z85">
        <v>34635</v>
      </c>
      <c r="AA85">
        <v>34509</v>
      </c>
      <c r="AB85">
        <v>34691</v>
      </c>
      <c r="AC85">
        <v>34589</v>
      </c>
      <c r="AD85">
        <v>34522</v>
      </c>
      <c r="AE85">
        <v>34364</v>
      </c>
      <c r="AF85">
        <v>34786</v>
      </c>
      <c r="AG85">
        <v>34542</v>
      </c>
      <c r="AH85">
        <v>34589</v>
      </c>
      <c r="AI85">
        <v>34767</v>
      </c>
      <c r="AJ85">
        <v>34666</v>
      </c>
      <c r="AK85">
        <v>34855</v>
      </c>
      <c r="AL85">
        <v>34482</v>
      </c>
      <c r="AM85">
        <v>34788</v>
      </c>
      <c r="AN85">
        <v>34301</v>
      </c>
      <c r="AO85">
        <v>34964</v>
      </c>
      <c r="AP85">
        <v>34744</v>
      </c>
      <c r="AQ85">
        <v>34827</v>
      </c>
      <c r="AR85">
        <v>34368</v>
      </c>
      <c r="AS85">
        <v>34662</v>
      </c>
      <c r="AT85">
        <v>34484</v>
      </c>
      <c r="AU85">
        <v>34695</v>
      </c>
      <c r="AV85">
        <v>34763</v>
      </c>
      <c r="AW85">
        <v>34430</v>
      </c>
      <c r="AX85">
        <v>34890</v>
      </c>
      <c r="AY85">
        <v>35684</v>
      </c>
      <c r="AZ85">
        <v>35818</v>
      </c>
      <c r="BA85">
        <v>35763</v>
      </c>
      <c r="BB85">
        <v>35266</v>
      </c>
      <c r="BC85">
        <v>35446</v>
      </c>
      <c r="BD85">
        <v>35041</v>
      </c>
      <c r="BE85">
        <v>32567</v>
      </c>
      <c r="BF85">
        <v>34863</v>
      </c>
      <c r="BG85">
        <v>32556</v>
      </c>
      <c r="BH85">
        <v>33888</v>
      </c>
      <c r="BI85" s="1">
        <v>33940</v>
      </c>
      <c r="BJ85">
        <v>33923</v>
      </c>
      <c r="BK85">
        <v>31990</v>
      </c>
      <c r="BL85">
        <v>31268</v>
      </c>
      <c r="BM85">
        <v>31588</v>
      </c>
      <c r="BN85">
        <v>31565</v>
      </c>
      <c r="BO85">
        <v>31278</v>
      </c>
      <c r="BP85">
        <v>31731</v>
      </c>
      <c r="BQ85">
        <v>32018</v>
      </c>
      <c r="BR85">
        <v>31654</v>
      </c>
      <c r="BS85">
        <v>31285</v>
      </c>
      <c r="BT85">
        <v>31653</v>
      </c>
      <c r="BU85">
        <v>31887</v>
      </c>
      <c r="BV85">
        <v>31619</v>
      </c>
      <c r="BW85">
        <v>31813</v>
      </c>
      <c r="BX85">
        <v>31857</v>
      </c>
      <c r="BY85">
        <v>31664</v>
      </c>
      <c r="BZ85">
        <v>32170</v>
      </c>
      <c r="CA85">
        <v>32000</v>
      </c>
      <c r="CB85">
        <v>32116</v>
      </c>
      <c r="CC85">
        <v>32001</v>
      </c>
      <c r="CD85">
        <v>31732</v>
      </c>
      <c r="CE85">
        <v>31605</v>
      </c>
      <c r="CF85">
        <v>31735</v>
      </c>
      <c r="CG85">
        <v>31950</v>
      </c>
      <c r="CH85">
        <v>31872</v>
      </c>
      <c r="CI85">
        <v>31577</v>
      </c>
      <c r="CJ85">
        <v>31883</v>
      </c>
      <c r="CK85">
        <v>31630</v>
      </c>
      <c r="CL85">
        <v>31863</v>
      </c>
      <c r="CM85">
        <v>31700</v>
      </c>
      <c r="CN85">
        <v>31411</v>
      </c>
      <c r="CO85">
        <v>31679</v>
      </c>
      <c r="CP85">
        <v>31609</v>
      </c>
      <c r="CQ85">
        <v>31463</v>
      </c>
      <c r="CR85">
        <v>31801</v>
      </c>
      <c r="CS85">
        <v>31874</v>
      </c>
      <c r="CT85">
        <v>31561</v>
      </c>
      <c r="CU85">
        <v>32046</v>
      </c>
      <c r="CV85">
        <v>31942</v>
      </c>
      <c r="CW85">
        <v>31770</v>
      </c>
      <c r="CX85">
        <v>31601</v>
      </c>
      <c r="CY85">
        <v>31907</v>
      </c>
      <c r="CZ85">
        <v>31709</v>
      </c>
      <c r="DA85">
        <v>31888</v>
      </c>
      <c r="DB85">
        <v>31557</v>
      </c>
      <c r="DC85" s="1">
        <v>30441</v>
      </c>
      <c r="DD85">
        <v>30343</v>
      </c>
      <c r="DE85">
        <v>30791</v>
      </c>
      <c r="DF85">
        <v>30744</v>
      </c>
      <c r="DG85">
        <v>30675</v>
      </c>
      <c r="DH85">
        <v>30659</v>
      </c>
      <c r="DI85">
        <v>30540</v>
      </c>
      <c r="DJ85">
        <v>30463</v>
      </c>
      <c r="DK85">
        <v>30555</v>
      </c>
      <c r="DL85">
        <v>30816</v>
      </c>
      <c r="DM85">
        <v>30426</v>
      </c>
      <c r="DN85">
        <v>30899</v>
      </c>
      <c r="DO85">
        <v>30485</v>
      </c>
      <c r="DP85">
        <v>30548</v>
      </c>
      <c r="DQ85">
        <v>30437</v>
      </c>
      <c r="DR85">
        <v>29981</v>
      </c>
      <c r="DS85">
        <v>30138</v>
      </c>
      <c r="DT85">
        <v>30667</v>
      </c>
      <c r="DU85">
        <v>30841</v>
      </c>
      <c r="DV85">
        <v>30729</v>
      </c>
      <c r="DW85">
        <v>33408</v>
      </c>
      <c r="DX85">
        <v>33257</v>
      </c>
      <c r="DY85">
        <v>33009</v>
      </c>
      <c r="DZ85">
        <v>33192</v>
      </c>
      <c r="EA85">
        <v>33086</v>
      </c>
      <c r="EB85">
        <v>33204</v>
      </c>
      <c r="EC85">
        <v>33273</v>
      </c>
      <c r="ED85">
        <v>32986</v>
      </c>
      <c r="EE85" s="1">
        <v>33515</v>
      </c>
      <c r="EF85" s="1">
        <v>33950</v>
      </c>
      <c r="EG85" s="1">
        <v>33924</v>
      </c>
      <c r="EH85">
        <v>33130</v>
      </c>
      <c r="EI85">
        <v>30511</v>
      </c>
      <c r="EJ85">
        <v>33274</v>
      </c>
      <c r="EK85">
        <v>30994</v>
      </c>
      <c r="EL85">
        <v>30575</v>
      </c>
      <c r="EM85">
        <v>30270</v>
      </c>
      <c r="EN85">
        <v>30517</v>
      </c>
      <c r="EO85">
        <v>29852</v>
      </c>
      <c r="EP85">
        <v>29885</v>
      </c>
      <c r="EQ85">
        <v>29928</v>
      </c>
      <c r="ER85">
        <v>29876</v>
      </c>
      <c r="ES85">
        <v>29921</v>
      </c>
      <c r="ET85">
        <v>29687</v>
      </c>
      <c r="EU85">
        <v>29794</v>
      </c>
      <c r="EV85">
        <v>29813</v>
      </c>
      <c r="EW85">
        <v>29741</v>
      </c>
      <c r="EX85">
        <v>29599</v>
      </c>
      <c r="EY85">
        <v>30767</v>
      </c>
      <c r="EZ85">
        <v>30146</v>
      </c>
      <c r="FA85">
        <v>31779</v>
      </c>
      <c r="FB85">
        <v>30753</v>
      </c>
      <c r="FC85">
        <v>30431</v>
      </c>
      <c r="FD85">
        <v>30206</v>
      </c>
      <c r="FE85">
        <v>31107</v>
      </c>
      <c r="FF85">
        <v>30893</v>
      </c>
      <c r="FG85">
        <v>30358</v>
      </c>
      <c r="FH85">
        <v>30077</v>
      </c>
      <c r="FI85">
        <v>30138</v>
      </c>
      <c r="FJ85">
        <v>29879</v>
      </c>
      <c r="FK85">
        <v>30221</v>
      </c>
      <c r="FL85">
        <v>30240</v>
      </c>
      <c r="FM85">
        <v>30209</v>
      </c>
      <c r="FN85">
        <v>29961</v>
      </c>
      <c r="FO85">
        <v>29964</v>
      </c>
      <c r="FP85">
        <v>29429</v>
      </c>
      <c r="FQ85" s="1">
        <v>33157</v>
      </c>
      <c r="FR85">
        <v>32950</v>
      </c>
      <c r="FS85">
        <v>32422</v>
      </c>
      <c r="FT85">
        <v>32426</v>
      </c>
      <c r="FU85">
        <v>32296</v>
      </c>
      <c r="FV85">
        <v>32279</v>
      </c>
      <c r="FW85">
        <v>32294</v>
      </c>
      <c r="FX85">
        <v>32119</v>
      </c>
      <c r="FY85">
        <v>32505</v>
      </c>
      <c r="FZ85">
        <v>32388</v>
      </c>
      <c r="GA85">
        <v>32246</v>
      </c>
      <c r="GB85">
        <v>32062</v>
      </c>
      <c r="GC85">
        <v>32323</v>
      </c>
      <c r="GD85">
        <v>32337</v>
      </c>
      <c r="GE85">
        <v>32206</v>
      </c>
      <c r="GF85">
        <v>32440</v>
      </c>
      <c r="GG85">
        <v>32440</v>
      </c>
      <c r="GH85">
        <v>32266</v>
      </c>
      <c r="GI85">
        <v>32571</v>
      </c>
      <c r="GJ85">
        <v>32401</v>
      </c>
      <c r="GK85">
        <v>32543</v>
      </c>
      <c r="GL85">
        <v>32292</v>
      </c>
      <c r="GM85">
        <v>32291</v>
      </c>
      <c r="GN85">
        <v>32410</v>
      </c>
      <c r="GO85">
        <v>32252</v>
      </c>
      <c r="GP85">
        <v>32131</v>
      </c>
      <c r="GQ85">
        <v>31793</v>
      </c>
      <c r="GR85">
        <v>32159</v>
      </c>
      <c r="GS85">
        <v>32187</v>
      </c>
      <c r="GT85">
        <v>32453</v>
      </c>
      <c r="GU85">
        <v>32322</v>
      </c>
      <c r="GV85">
        <v>32258</v>
      </c>
      <c r="GW85">
        <v>32676</v>
      </c>
      <c r="GX85">
        <v>32567</v>
      </c>
      <c r="GY85">
        <v>32380</v>
      </c>
      <c r="GZ85">
        <v>32343</v>
      </c>
      <c r="HA85">
        <v>32028</v>
      </c>
      <c r="HB85">
        <v>31981</v>
      </c>
      <c r="HC85">
        <v>31508</v>
      </c>
      <c r="HD85">
        <v>31788</v>
      </c>
      <c r="HE85">
        <v>32083</v>
      </c>
      <c r="HF85">
        <v>32110</v>
      </c>
      <c r="HG85">
        <v>32524</v>
      </c>
      <c r="HH85">
        <v>32530</v>
      </c>
      <c r="HI85" s="5">
        <v>31345</v>
      </c>
      <c r="HJ85" s="5">
        <v>31439</v>
      </c>
      <c r="HK85">
        <v>32382</v>
      </c>
      <c r="HL85">
        <v>34693</v>
      </c>
      <c r="HM85">
        <v>34957</v>
      </c>
      <c r="HN85">
        <v>35020</v>
      </c>
      <c r="HO85">
        <v>34860</v>
      </c>
      <c r="HP85">
        <v>34785</v>
      </c>
      <c r="HQ85">
        <v>34939</v>
      </c>
      <c r="HR85">
        <v>34881</v>
      </c>
      <c r="HS85">
        <v>34853</v>
      </c>
      <c r="HT85">
        <v>34573</v>
      </c>
      <c r="HU85">
        <v>34586</v>
      </c>
      <c r="HV85">
        <v>34719</v>
      </c>
      <c r="HW85">
        <v>35031</v>
      </c>
      <c r="HX85">
        <v>34608</v>
      </c>
      <c r="HY85">
        <v>34856</v>
      </c>
      <c r="HZ85">
        <v>34977</v>
      </c>
      <c r="IA85">
        <v>34920</v>
      </c>
      <c r="IB85">
        <v>34914</v>
      </c>
      <c r="IC85">
        <v>34710</v>
      </c>
      <c r="ID85">
        <v>34737</v>
      </c>
      <c r="IE85">
        <v>34990</v>
      </c>
      <c r="IF85">
        <v>34874</v>
      </c>
      <c r="IG85">
        <v>34674</v>
      </c>
      <c r="IH85">
        <v>34562</v>
      </c>
      <c r="II85">
        <v>34617</v>
      </c>
      <c r="IJ85">
        <v>35147</v>
      </c>
      <c r="IK85">
        <v>34942</v>
      </c>
      <c r="IL85">
        <v>34956</v>
      </c>
      <c r="IM85">
        <v>34881</v>
      </c>
      <c r="IN85">
        <v>34809</v>
      </c>
      <c r="IO85">
        <v>34773</v>
      </c>
      <c r="IP85">
        <v>35109</v>
      </c>
      <c r="IQ85">
        <v>34733</v>
      </c>
      <c r="IR85">
        <v>34677</v>
      </c>
      <c r="IS85">
        <v>34452</v>
      </c>
      <c r="IT85">
        <v>34059</v>
      </c>
      <c r="IU85">
        <v>34425</v>
      </c>
      <c r="IV85">
        <v>34610</v>
      </c>
      <c r="IW85">
        <v>34775</v>
      </c>
      <c r="IX85">
        <v>34620</v>
      </c>
      <c r="IY85">
        <v>35007</v>
      </c>
      <c r="IZ85">
        <v>34745</v>
      </c>
      <c r="JA85">
        <v>34584</v>
      </c>
      <c r="JB85">
        <v>34775</v>
      </c>
      <c r="JC85" s="1">
        <v>34806</v>
      </c>
      <c r="JD85">
        <v>35433</v>
      </c>
      <c r="JE85">
        <v>35456</v>
      </c>
      <c r="JF85">
        <v>35448</v>
      </c>
      <c r="JG85">
        <v>35288</v>
      </c>
      <c r="JH85">
        <v>35246</v>
      </c>
      <c r="JI85">
        <v>35382</v>
      </c>
      <c r="JJ85" s="1">
        <v>35206</v>
      </c>
      <c r="JK85">
        <v>35215</v>
      </c>
      <c r="JL85">
        <v>34829</v>
      </c>
      <c r="JM85">
        <v>35045</v>
      </c>
      <c r="JN85">
        <v>34835</v>
      </c>
      <c r="JO85">
        <v>35182</v>
      </c>
      <c r="JP85">
        <v>35098</v>
      </c>
      <c r="JQ85">
        <v>33798</v>
      </c>
      <c r="JR85">
        <v>33878</v>
      </c>
      <c r="JS85">
        <v>33915</v>
      </c>
      <c r="JT85">
        <v>33840</v>
      </c>
      <c r="JU85">
        <v>34005</v>
      </c>
      <c r="JV85">
        <v>33982</v>
      </c>
      <c r="JW85">
        <v>34042</v>
      </c>
      <c r="JX85">
        <v>33851</v>
      </c>
      <c r="JY85">
        <v>33675</v>
      </c>
      <c r="JZ85">
        <v>33885</v>
      </c>
      <c r="KA85">
        <v>33834</v>
      </c>
      <c r="KB85">
        <v>33727</v>
      </c>
      <c r="KC85">
        <v>33919</v>
      </c>
      <c r="KD85">
        <v>34007</v>
      </c>
      <c r="KE85">
        <v>33617</v>
      </c>
      <c r="KF85">
        <v>33455</v>
      </c>
      <c r="KG85">
        <v>33413</v>
      </c>
      <c r="KH85">
        <v>33285</v>
      </c>
      <c r="KI85">
        <v>33413</v>
      </c>
      <c r="KJ85">
        <v>33317</v>
      </c>
      <c r="KK85">
        <v>33151</v>
      </c>
      <c r="KL85">
        <v>33381</v>
      </c>
      <c r="KM85">
        <v>33281</v>
      </c>
      <c r="KN85">
        <v>33179</v>
      </c>
      <c r="KO85">
        <v>33370</v>
      </c>
      <c r="KP85">
        <v>33557</v>
      </c>
      <c r="KQ85">
        <v>33391</v>
      </c>
      <c r="KR85">
        <v>33263</v>
      </c>
      <c r="KS85">
        <v>33293</v>
      </c>
      <c r="KT85">
        <v>33981</v>
      </c>
      <c r="KU85">
        <v>33983</v>
      </c>
      <c r="KV85">
        <v>33091</v>
      </c>
      <c r="KW85">
        <v>33114</v>
      </c>
      <c r="KX85">
        <v>35600</v>
      </c>
      <c r="KY85" s="5">
        <v>74462</v>
      </c>
      <c r="KZ85" s="5">
        <v>74060</v>
      </c>
      <c r="LA85" s="5">
        <v>73899</v>
      </c>
      <c r="LB85" s="5">
        <v>74278</v>
      </c>
      <c r="LC85" s="5">
        <v>73673</v>
      </c>
      <c r="LD85" s="5">
        <v>73609</v>
      </c>
      <c r="LE85" s="5">
        <v>74406</v>
      </c>
      <c r="LF85" s="5">
        <v>74185</v>
      </c>
      <c r="LG85" s="5">
        <v>73780</v>
      </c>
      <c r="LH85" s="5">
        <v>74358</v>
      </c>
      <c r="LI85" s="5">
        <v>74106</v>
      </c>
      <c r="LJ85" s="5">
        <v>74297</v>
      </c>
      <c r="LK85" s="5">
        <v>74764</v>
      </c>
      <c r="LL85" s="5">
        <v>73901</v>
      </c>
      <c r="LM85" s="5">
        <v>74599</v>
      </c>
      <c r="LN85" s="5">
        <v>74188</v>
      </c>
      <c r="LO85" s="5">
        <v>74262</v>
      </c>
      <c r="LP85" s="5">
        <v>74165</v>
      </c>
      <c r="LQ85" s="5">
        <v>74524</v>
      </c>
      <c r="LR85" s="5">
        <v>74274</v>
      </c>
      <c r="LS85" s="5">
        <v>74496</v>
      </c>
      <c r="LT85" s="5">
        <v>73805</v>
      </c>
      <c r="LU85" s="5">
        <v>74482</v>
      </c>
      <c r="LV85" s="5">
        <v>74619</v>
      </c>
      <c r="LW85" s="5">
        <v>74683</v>
      </c>
      <c r="LX85" s="5">
        <v>73756</v>
      </c>
      <c r="LY85" s="5">
        <v>74035</v>
      </c>
      <c r="LZ85" s="5">
        <v>74027</v>
      </c>
      <c r="MA85" s="5">
        <v>74135</v>
      </c>
      <c r="MB85" s="5">
        <v>73832</v>
      </c>
      <c r="MC85" s="5">
        <v>73838</v>
      </c>
      <c r="MD85" s="5">
        <v>74205</v>
      </c>
      <c r="ME85" s="5">
        <v>74647</v>
      </c>
      <c r="MF85" s="5">
        <v>74133</v>
      </c>
      <c r="MG85" s="5">
        <v>73660</v>
      </c>
      <c r="MH85" s="5">
        <v>74244</v>
      </c>
      <c r="MI85" s="5">
        <v>28759</v>
      </c>
      <c r="MJ85" s="5">
        <v>28604</v>
      </c>
      <c r="MK85" s="5">
        <v>28765</v>
      </c>
      <c r="ML85" s="5">
        <v>28680</v>
      </c>
      <c r="MM85" s="5">
        <v>28624</v>
      </c>
      <c r="MN85" s="5">
        <v>28811</v>
      </c>
      <c r="MO85" s="5">
        <v>28466</v>
      </c>
      <c r="MP85" s="5">
        <v>28748</v>
      </c>
      <c r="MQ85" s="5">
        <v>28497</v>
      </c>
      <c r="MR85" s="5">
        <v>28478</v>
      </c>
      <c r="MS85" s="5">
        <v>28792</v>
      </c>
      <c r="MT85" s="5">
        <v>28423</v>
      </c>
      <c r="MU85" s="5">
        <v>28669</v>
      </c>
      <c r="MV85" s="5">
        <v>28508</v>
      </c>
      <c r="MW85" s="5">
        <v>28200</v>
      </c>
      <c r="MX85" s="5">
        <v>28639</v>
      </c>
      <c r="MY85" s="5">
        <v>28355</v>
      </c>
      <c r="MZ85" s="5">
        <v>28141</v>
      </c>
      <c r="NA85" s="5">
        <v>28320</v>
      </c>
      <c r="NB85" s="5">
        <v>28564</v>
      </c>
      <c r="NC85" s="5">
        <v>28278</v>
      </c>
      <c r="ND85" s="5">
        <v>28218</v>
      </c>
      <c r="NE85" s="5">
        <v>28654</v>
      </c>
      <c r="NF85" s="5">
        <v>28030</v>
      </c>
      <c r="NG85" s="5">
        <v>28138</v>
      </c>
      <c r="NH85" s="5">
        <v>28274</v>
      </c>
      <c r="NI85" s="5">
        <v>28587</v>
      </c>
      <c r="NJ85" s="5">
        <v>28331</v>
      </c>
      <c r="NK85" s="5">
        <v>28334</v>
      </c>
      <c r="NL85" s="5">
        <v>28387</v>
      </c>
      <c r="NM85" s="5">
        <v>28224</v>
      </c>
      <c r="NN85" s="5">
        <v>28091</v>
      </c>
      <c r="NO85" s="5">
        <v>28315</v>
      </c>
      <c r="NP85" s="5">
        <v>30418</v>
      </c>
      <c r="NQ85" s="5">
        <v>30553</v>
      </c>
      <c r="NR85" s="5">
        <v>30522</v>
      </c>
      <c r="NS85" s="5">
        <v>29217</v>
      </c>
      <c r="NT85" s="5">
        <v>32492</v>
      </c>
      <c r="NU85" s="5">
        <v>32188</v>
      </c>
      <c r="NV85" s="5">
        <v>31991</v>
      </c>
      <c r="NW85" s="6">
        <v>32179</v>
      </c>
      <c r="NX85" s="5">
        <v>32305</v>
      </c>
      <c r="NY85" s="5">
        <v>31813</v>
      </c>
      <c r="NZ85" s="5">
        <v>31864</v>
      </c>
      <c r="OA85" s="5">
        <v>32117</v>
      </c>
      <c r="OB85" s="5">
        <v>31995</v>
      </c>
      <c r="OC85" s="5">
        <v>31716</v>
      </c>
      <c r="OD85" s="5">
        <v>31966</v>
      </c>
      <c r="OE85" s="5">
        <v>31458</v>
      </c>
      <c r="OF85" s="5">
        <v>31665</v>
      </c>
      <c r="OG85" s="5">
        <v>31710</v>
      </c>
      <c r="OH85" s="5">
        <v>31590</v>
      </c>
      <c r="OI85" s="5">
        <v>31255</v>
      </c>
      <c r="OJ85" s="5">
        <v>31637</v>
      </c>
      <c r="OK85" s="5">
        <v>31303</v>
      </c>
      <c r="OL85" s="5">
        <v>31111</v>
      </c>
      <c r="OM85" s="5">
        <v>31437</v>
      </c>
      <c r="ON85" s="5">
        <v>31426</v>
      </c>
      <c r="OO85" s="5">
        <v>31432</v>
      </c>
      <c r="OP85" s="5">
        <v>31274</v>
      </c>
      <c r="OQ85" s="5">
        <v>31394</v>
      </c>
      <c r="OR85" s="5">
        <v>31572</v>
      </c>
      <c r="OS85" s="5">
        <v>31406</v>
      </c>
      <c r="OT85" s="5">
        <v>31924</v>
      </c>
      <c r="OU85" s="5">
        <v>31587</v>
      </c>
      <c r="OV85" s="5">
        <v>31325</v>
      </c>
      <c r="OW85" s="5">
        <v>31204</v>
      </c>
      <c r="OX85" s="5">
        <v>31356</v>
      </c>
      <c r="OY85" s="5">
        <v>32106</v>
      </c>
      <c r="OZ85" s="5">
        <v>31649</v>
      </c>
      <c r="PA85" s="5">
        <v>27096</v>
      </c>
      <c r="PB85" s="5">
        <v>27080</v>
      </c>
      <c r="PC85" s="5">
        <v>27157</v>
      </c>
      <c r="PD85" s="5">
        <v>27220</v>
      </c>
      <c r="PE85" s="5">
        <v>27476</v>
      </c>
      <c r="PF85" s="5">
        <v>27150</v>
      </c>
      <c r="PG85" s="5">
        <v>27082</v>
      </c>
      <c r="PH85" s="5">
        <v>27301</v>
      </c>
      <c r="PI85" s="5">
        <v>27217</v>
      </c>
      <c r="PJ85" s="5">
        <v>27220</v>
      </c>
      <c r="PK85" s="5">
        <v>27091</v>
      </c>
      <c r="PL85" s="5">
        <v>27093</v>
      </c>
      <c r="PM85" s="5">
        <v>26913</v>
      </c>
      <c r="PN85" s="5">
        <v>26712</v>
      </c>
      <c r="PO85" s="5">
        <v>26872</v>
      </c>
      <c r="PP85" s="5">
        <v>27148</v>
      </c>
      <c r="PQ85" s="5">
        <v>26611</v>
      </c>
      <c r="PR85" s="5">
        <v>26581</v>
      </c>
      <c r="PS85" s="5">
        <v>26999</v>
      </c>
      <c r="PT85" s="5">
        <v>26870</v>
      </c>
      <c r="PU85" s="5">
        <v>26625</v>
      </c>
      <c r="PV85" s="5">
        <v>26826</v>
      </c>
      <c r="PW85" s="5">
        <v>26901</v>
      </c>
      <c r="PX85" s="5">
        <v>26797</v>
      </c>
      <c r="PY85" s="5">
        <v>27052</v>
      </c>
      <c r="PZ85" s="5">
        <v>26908</v>
      </c>
      <c r="QA85" s="5">
        <v>26746</v>
      </c>
      <c r="QB85" s="5">
        <v>26714</v>
      </c>
      <c r="QC85" s="5">
        <v>27008</v>
      </c>
      <c r="QD85" s="5">
        <v>26894</v>
      </c>
      <c r="QE85" s="5">
        <v>26782</v>
      </c>
      <c r="QF85" s="5">
        <v>26991</v>
      </c>
      <c r="QG85" s="5">
        <v>27056</v>
      </c>
      <c r="QH85" s="5">
        <v>26731</v>
      </c>
      <c r="QI85" s="5">
        <v>27016</v>
      </c>
      <c r="QJ85" s="5">
        <v>26702</v>
      </c>
      <c r="QK85" s="5">
        <v>27678</v>
      </c>
      <c r="QL85" s="5">
        <v>27074</v>
      </c>
      <c r="QM85" s="5">
        <v>26740</v>
      </c>
      <c r="QN85" s="6">
        <v>26895</v>
      </c>
      <c r="QO85" s="6">
        <v>26803</v>
      </c>
      <c r="QP85" s="6">
        <v>26888</v>
      </c>
      <c r="QQ85" s="6">
        <v>26701</v>
      </c>
      <c r="QR85" s="6">
        <v>26848</v>
      </c>
      <c r="QS85" s="6">
        <v>26895</v>
      </c>
      <c r="QT85" s="6">
        <v>26922</v>
      </c>
      <c r="QU85" s="6">
        <v>26712</v>
      </c>
      <c r="QV85" s="6">
        <v>26915</v>
      </c>
      <c r="QW85" s="6">
        <v>26744</v>
      </c>
      <c r="QX85" s="6">
        <v>26788</v>
      </c>
      <c r="QY85" s="6">
        <v>26634</v>
      </c>
      <c r="QZ85" s="6">
        <v>26602</v>
      </c>
      <c r="RA85" s="6">
        <v>26640</v>
      </c>
      <c r="RB85" s="6">
        <v>26340</v>
      </c>
      <c r="RC85" s="6">
        <v>26456</v>
      </c>
      <c r="RD85" s="6">
        <v>26823</v>
      </c>
      <c r="RE85" s="6">
        <v>26569</v>
      </c>
      <c r="RF85" s="6">
        <v>26492</v>
      </c>
      <c r="RG85" s="6">
        <v>26479</v>
      </c>
      <c r="RH85" s="6">
        <v>26412</v>
      </c>
      <c r="RI85" s="6">
        <v>26394</v>
      </c>
      <c r="RJ85" s="6">
        <v>26577</v>
      </c>
      <c r="RK85" s="6">
        <v>26312</v>
      </c>
      <c r="RL85" s="6">
        <v>26411</v>
      </c>
      <c r="RM85" s="6">
        <v>26438</v>
      </c>
      <c r="RN85" s="6">
        <v>26217</v>
      </c>
      <c r="RO85" s="6">
        <v>26195</v>
      </c>
      <c r="RP85" s="6">
        <v>26203</v>
      </c>
      <c r="RQ85" s="6">
        <v>26255</v>
      </c>
      <c r="RR85" s="6">
        <v>26140</v>
      </c>
      <c r="RS85" s="6">
        <v>26513</v>
      </c>
      <c r="RT85" s="6">
        <v>26268</v>
      </c>
      <c r="RU85" s="6">
        <v>26190</v>
      </c>
      <c r="RV85" s="6">
        <v>26102</v>
      </c>
      <c r="RW85" s="6">
        <v>26243</v>
      </c>
      <c r="RX85" s="6">
        <v>26240</v>
      </c>
      <c r="RY85" s="6">
        <v>26194</v>
      </c>
      <c r="RZ85" s="6">
        <v>26401</v>
      </c>
      <c r="SA85" s="6">
        <v>26304</v>
      </c>
      <c r="SB85" s="6">
        <v>26212</v>
      </c>
      <c r="SC85" s="6">
        <v>26550</v>
      </c>
      <c r="SD85" s="5">
        <v>30077</v>
      </c>
      <c r="SE85" s="5">
        <v>30226</v>
      </c>
      <c r="SF85" s="5">
        <v>30253</v>
      </c>
      <c r="SG85" s="5">
        <v>30230</v>
      </c>
      <c r="SH85" s="5">
        <v>30075</v>
      </c>
      <c r="SI85" s="5">
        <v>30012</v>
      </c>
      <c r="SJ85" s="5">
        <v>29953</v>
      </c>
      <c r="SK85" s="5">
        <v>29926</v>
      </c>
      <c r="SL85" s="5">
        <v>30061</v>
      </c>
      <c r="SM85" s="5">
        <v>30013</v>
      </c>
      <c r="SN85" s="5">
        <v>30013</v>
      </c>
      <c r="SO85" s="5">
        <v>30026</v>
      </c>
      <c r="SP85" s="5">
        <v>29833</v>
      </c>
      <c r="SQ85" s="5">
        <v>30237</v>
      </c>
      <c r="SR85" s="5">
        <v>30160</v>
      </c>
      <c r="SS85" s="5">
        <v>30102</v>
      </c>
      <c r="ST85" s="5">
        <v>29773</v>
      </c>
      <c r="SU85" s="5">
        <v>29937</v>
      </c>
      <c r="SV85" s="5">
        <v>29817</v>
      </c>
      <c r="SW85" s="5">
        <v>29757</v>
      </c>
      <c r="SX85" s="5">
        <v>30013</v>
      </c>
      <c r="SY85" s="5">
        <v>30145</v>
      </c>
      <c r="SZ85" s="5">
        <v>29897</v>
      </c>
      <c r="TA85" s="5">
        <v>30178</v>
      </c>
      <c r="TB85" s="5">
        <v>29797</v>
      </c>
      <c r="TC85" s="5">
        <v>30730</v>
      </c>
      <c r="TD85" s="5">
        <v>30254</v>
      </c>
      <c r="TE85" s="5">
        <v>29911</v>
      </c>
      <c r="TF85" s="5">
        <v>30153</v>
      </c>
      <c r="TG85" s="5">
        <v>30047</v>
      </c>
      <c r="TH85" s="5">
        <v>30505</v>
      </c>
      <c r="TI85" s="5">
        <v>30574</v>
      </c>
      <c r="TJ85" s="5">
        <v>30705</v>
      </c>
      <c r="TK85" s="5">
        <v>30863</v>
      </c>
      <c r="TL85" s="5">
        <v>30814</v>
      </c>
      <c r="TM85" s="5">
        <v>30708</v>
      </c>
      <c r="TN85" s="5">
        <v>30503</v>
      </c>
      <c r="TO85" s="5">
        <v>30083</v>
      </c>
      <c r="TP85" s="5">
        <v>30846</v>
      </c>
      <c r="TQ85" s="5">
        <v>30295</v>
      </c>
      <c r="TR85" s="5">
        <v>27538</v>
      </c>
      <c r="TS85" s="5">
        <v>27252</v>
      </c>
      <c r="TT85" s="5">
        <v>26757</v>
      </c>
      <c r="TU85" s="5">
        <v>27011</v>
      </c>
      <c r="TV85" s="5">
        <v>26336</v>
      </c>
      <c r="TW85" s="5">
        <v>26311</v>
      </c>
      <c r="TX85" s="5">
        <v>26198</v>
      </c>
      <c r="TY85" s="5">
        <v>26926</v>
      </c>
      <c r="TZ85" s="5">
        <v>26710</v>
      </c>
      <c r="UA85" s="5">
        <v>26748</v>
      </c>
      <c r="UB85" s="5">
        <v>26736</v>
      </c>
      <c r="UC85" s="5">
        <v>26294</v>
      </c>
      <c r="UD85" s="5">
        <v>27174</v>
      </c>
      <c r="UE85" s="5">
        <v>26809</v>
      </c>
      <c r="UF85" s="5">
        <v>27121</v>
      </c>
      <c r="UG85" s="5">
        <v>26316</v>
      </c>
      <c r="UH85" s="5">
        <v>26729</v>
      </c>
      <c r="UI85" s="5">
        <v>26958</v>
      </c>
      <c r="UJ85" s="5">
        <v>26253</v>
      </c>
      <c r="UK85" s="5">
        <v>26720</v>
      </c>
      <c r="UL85" s="5">
        <v>26880</v>
      </c>
      <c r="UM85" s="5">
        <v>26574</v>
      </c>
      <c r="UN85" s="5">
        <v>26769</v>
      </c>
      <c r="UO85" s="5">
        <v>27037</v>
      </c>
      <c r="UP85" s="6">
        <v>26990</v>
      </c>
      <c r="UQ85" s="5">
        <v>26769</v>
      </c>
      <c r="UR85" s="5">
        <v>26519</v>
      </c>
      <c r="US85" s="5">
        <v>26421</v>
      </c>
      <c r="UT85" s="5">
        <v>26595</v>
      </c>
      <c r="UU85" s="5">
        <v>26593</v>
      </c>
      <c r="UV85" s="6">
        <v>26550</v>
      </c>
      <c r="UW85" s="5">
        <v>27314</v>
      </c>
      <c r="UX85" s="5">
        <v>27042</v>
      </c>
      <c r="UY85" s="5">
        <v>27319</v>
      </c>
      <c r="UZ85" s="5">
        <v>27038</v>
      </c>
      <c r="VA85" s="5">
        <v>26650</v>
      </c>
      <c r="VB85" s="5">
        <v>27028</v>
      </c>
      <c r="VC85" s="5">
        <v>26354</v>
      </c>
      <c r="VD85" s="5">
        <v>26976</v>
      </c>
      <c r="VE85" s="5">
        <v>26597</v>
      </c>
      <c r="VF85" s="5">
        <v>26289</v>
      </c>
      <c r="VG85" s="5">
        <v>26543</v>
      </c>
      <c r="VH85" s="5">
        <v>26521</v>
      </c>
      <c r="VI85" s="5">
        <v>26712</v>
      </c>
      <c r="VJ85" s="5">
        <v>26674</v>
      </c>
      <c r="VK85" s="5">
        <v>26711</v>
      </c>
      <c r="VL85" s="5">
        <v>26763</v>
      </c>
      <c r="VM85" s="5">
        <v>26726</v>
      </c>
      <c r="VN85" s="5">
        <v>26753</v>
      </c>
      <c r="VO85" s="5">
        <v>26676</v>
      </c>
      <c r="VP85" s="5">
        <v>26606</v>
      </c>
      <c r="VQ85" s="5">
        <v>26927</v>
      </c>
      <c r="VR85" s="5">
        <v>26689</v>
      </c>
      <c r="VS85" s="5">
        <v>26667</v>
      </c>
      <c r="VT85" s="5">
        <v>26704</v>
      </c>
      <c r="VU85" s="5">
        <v>26553</v>
      </c>
      <c r="VV85" s="5">
        <v>26832</v>
      </c>
      <c r="VW85" s="5">
        <v>26908</v>
      </c>
      <c r="VX85" s="5">
        <v>26726</v>
      </c>
      <c r="VY85" s="5">
        <v>26672</v>
      </c>
      <c r="VZ85" s="5">
        <v>26635</v>
      </c>
      <c r="WA85" s="5">
        <v>26780</v>
      </c>
      <c r="WB85" s="5">
        <v>26703</v>
      </c>
      <c r="WC85" s="5">
        <v>26633</v>
      </c>
      <c r="WD85" s="5">
        <v>26716</v>
      </c>
      <c r="WE85" s="5">
        <v>26745</v>
      </c>
      <c r="WF85" s="5">
        <v>26730</v>
      </c>
      <c r="WG85" s="5">
        <v>26562</v>
      </c>
      <c r="WH85" s="5">
        <v>26706</v>
      </c>
      <c r="WI85" s="5">
        <v>26641</v>
      </c>
      <c r="WJ85" s="5">
        <v>26600</v>
      </c>
      <c r="WK85" s="5">
        <v>27060</v>
      </c>
      <c r="WL85" s="5">
        <v>26703</v>
      </c>
      <c r="WM85" s="5">
        <v>26507</v>
      </c>
      <c r="WN85" s="5">
        <v>26526</v>
      </c>
      <c r="WO85" s="5">
        <v>26503</v>
      </c>
      <c r="WP85" s="5">
        <v>26456</v>
      </c>
      <c r="WQ85" s="5">
        <v>26566</v>
      </c>
      <c r="WR85" s="5">
        <v>26429</v>
      </c>
      <c r="WS85" s="5">
        <v>26454</v>
      </c>
      <c r="WT85" s="5">
        <v>26564</v>
      </c>
      <c r="WU85" s="5">
        <v>26505</v>
      </c>
      <c r="WV85" s="5">
        <v>26797</v>
      </c>
      <c r="WW85" s="6">
        <v>30352</v>
      </c>
      <c r="WX85" s="6">
        <v>30473</v>
      </c>
      <c r="WY85" s="6">
        <v>30549</v>
      </c>
      <c r="WZ85" s="6">
        <v>30442</v>
      </c>
      <c r="XA85" s="6">
        <v>30287</v>
      </c>
      <c r="XB85" s="6">
        <v>30065</v>
      </c>
      <c r="XC85" s="6">
        <v>30207</v>
      </c>
      <c r="XD85" s="6">
        <v>29977</v>
      </c>
      <c r="XE85" s="6">
        <v>30142</v>
      </c>
      <c r="XF85" s="6">
        <v>30007</v>
      </c>
      <c r="XG85" s="6">
        <v>30059</v>
      </c>
      <c r="XH85" s="6">
        <v>30024</v>
      </c>
      <c r="XI85" s="6">
        <v>29788</v>
      </c>
      <c r="XJ85" s="6">
        <v>29889</v>
      </c>
      <c r="XK85" s="6">
        <v>29838</v>
      </c>
      <c r="XL85" s="6">
        <v>30170</v>
      </c>
      <c r="XM85" s="6">
        <v>30301</v>
      </c>
      <c r="XN85" s="6">
        <v>30081</v>
      </c>
      <c r="XO85" s="6">
        <v>29900</v>
      </c>
      <c r="XP85" s="6">
        <v>29423</v>
      </c>
      <c r="XQ85" s="6">
        <v>29884</v>
      </c>
      <c r="XR85" s="6">
        <v>29472</v>
      </c>
      <c r="XS85" s="6">
        <v>29687</v>
      </c>
      <c r="XT85" s="6">
        <v>29272</v>
      </c>
      <c r="XU85" s="6">
        <v>29554</v>
      </c>
      <c r="XV85" s="6">
        <v>29271</v>
      </c>
      <c r="XW85" s="6">
        <v>29779</v>
      </c>
      <c r="XX85" s="6">
        <v>29487</v>
      </c>
      <c r="XY85" s="6">
        <v>29309</v>
      </c>
      <c r="XZ85" s="6">
        <v>29231</v>
      </c>
      <c r="YA85" s="6">
        <v>29140</v>
      </c>
      <c r="YB85" s="6">
        <v>29269</v>
      </c>
      <c r="YC85" s="6">
        <v>29416</v>
      </c>
      <c r="YD85" s="6">
        <v>29434</v>
      </c>
      <c r="YE85" s="6">
        <v>29416</v>
      </c>
      <c r="YF85" s="6">
        <v>29277</v>
      </c>
      <c r="YG85" s="6">
        <v>29144</v>
      </c>
      <c r="YH85" s="6">
        <v>29552</v>
      </c>
      <c r="YI85" s="6">
        <v>29187</v>
      </c>
      <c r="YJ85" s="6">
        <v>29527</v>
      </c>
      <c r="YK85" s="5">
        <v>27183</v>
      </c>
      <c r="YL85" s="6">
        <v>27503</v>
      </c>
      <c r="YM85" s="5">
        <v>27342</v>
      </c>
      <c r="YN85" s="5">
        <v>27444</v>
      </c>
      <c r="YO85" s="5">
        <v>27391</v>
      </c>
      <c r="YP85" s="5">
        <v>27301</v>
      </c>
      <c r="YQ85" s="5">
        <v>27385</v>
      </c>
      <c r="YR85" s="5">
        <v>27119</v>
      </c>
      <c r="YS85" s="5">
        <v>27152</v>
      </c>
      <c r="YT85" s="5">
        <v>27091</v>
      </c>
      <c r="YU85" s="5">
        <v>27338</v>
      </c>
      <c r="YV85" s="5">
        <v>27230</v>
      </c>
      <c r="YW85" s="5">
        <v>27043</v>
      </c>
      <c r="YX85" s="5">
        <v>27019</v>
      </c>
      <c r="YY85" s="5">
        <v>27602</v>
      </c>
      <c r="YZ85" s="5">
        <v>27338</v>
      </c>
      <c r="ZA85" s="5">
        <v>27194</v>
      </c>
      <c r="ZB85" s="5">
        <v>27095</v>
      </c>
      <c r="ZC85" s="5">
        <v>27002</v>
      </c>
      <c r="ZD85" s="5">
        <v>27043</v>
      </c>
      <c r="ZE85" s="5">
        <v>26884</v>
      </c>
      <c r="ZF85" s="5">
        <v>26803</v>
      </c>
      <c r="ZG85" s="5">
        <v>26677</v>
      </c>
      <c r="ZH85" s="5">
        <v>26801</v>
      </c>
      <c r="ZI85" s="5">
        <v>26850</v>
      </c>
      <c r="ZJ85" s="5">
        <v>26845</v>
      </c>
      <c r="ZK85" s="5">
        <v>26845</v>
      </c>
      <c r="ZL85" s="5">
        <v>26735</v>
      </c>
      <c r="ZM85" s="5">
        <v>26923</v>
      </c>
      <c r="ZN85" s="5">
        <v>26742</v>
      </c>
      <c r="ZO85" s="5">
        <v>26899</v>
      </c>
      <c r="ZP85" s="5">
        <v>26629</v>
      </c>
      <c r="ZQ85" s="5">
        <v>26570</v>
      </c>
      <c r="ZR85" s="5">
        <v>26762</v>
      </c>
      <c r="ZS85" s="5">
        <v>26892</v>
      </c>
      <c r="ZT85" s="5">
        <v>26891</v>
      </c>
      <c r="ZU85" s="5">
        <v>27020</v>
      </c>
      <c r="ZV85" s="5">
        <v>26879</v>
      </c>
      <c r="ZW85" s="5">
        <v>26865</v>
      </c>
      <c r="ZX85" s="6">
        <v>27626</v>
      </c>
      <c r="ZY85" s="5">
        <v>27275</v>
      </c>
      <c r="ZZ85" s="5">
        <v>27855</v>
      </c>
      <c r="AAA85" s="6">
        <v>31872</v>
      </c>
      <c r="AAB85" s="6">
        <v>31658</v>
      </c>
      <c r="AAC85" s="6">
        <v>31857</v>
      </c>
      <c r="AAD85" s="6">
        <v>31398</v>
      </c>
      <c r="AAE85" s="6">
        <v>31558</v>
      </c>
      <c r="AAF85" s="6">
        <v>31405</v>
      </c>
      <c r="AAG85" s="6">
        <v>31815</v>
      </c>
      <c r="AAH85" s="6">
        <v>31768</v>
      </c>
      <c r="AAI85" s="6">
        <v>31698</v>
      </c>
      <c r="AAJ85" s="6">
        <v>31594</v>
      </c>
      <c r="AAK85" s="6">
        <v>31466</v>
      </c>
      <c r="AAL85" s="6">
        <v>31531</v>
      </c>
      <c r="AAM85" s="6">
        <v>31391</v>
      </c>
      <c r="AAN85" s="6">
        <v>31540</v>
      </c>
      <c r="AAO85" s="6">
        <v>31689</v>
      </c>
      <c r="AAP85" s="6">
        <v>31367</v>
      </c>
      <c r="AAQ85" s="6">
        <v>31583</v>
      </c>
      <c r="AAR85" s="6">
        <v>31510</v>
      </c>
      <c r="AAS85" s="6">
        <v>31286</v>
      </c>
      <c r="AAT85" s="6">
        <v>31189</v>
      </c>
      <c r="AAU85" s="6">
        <v>31240</v>
      </c>
      <c r="AAV85" s="6">
        <v>31517</v>
      </c>
      <c r="AAW85" s="6">
        <v>31908</v>
      </c>
      <c r="AAX85" s="6">
        <v>31788</v>
      </c>
      <c r="AAY85" s="6">
        <v>31677</v>
      </c>
      <c r="AAZ85" s="6">
        <v>31926</v>
      </c>
      <c r="ABA85" s="6">
        <v>31904</v>
      </c>
      <c r="ABB85" s="6">
        <v>31259</v>
      </c>
      <c r="ABC85" s="6">
        <v>31267</v>
      </c>
      <c r="ABD85" s="6">
        <v>31577</v>
      </c>
      <c r="ABE85" s="6">
        <v>32043</v>
      </c>
      <c r="ABF85" s="6">
        <v>31850</v>
      </c>
      <c r="ABG85" s="6">
        <v>31277</v>
      </c>
      <c r="ABH85" s="6">
        <v>31558</v>
      </c>
      <c r="ABI85" s="5">
        <v>31508</v>
      </c>
      <c r="ABJ85" s="5">
        <v>31491</v>
      </c>
      <c r="ABK85" s="5">
        <v>31599</v>
      </c>
      <c r="ABL85" s="5">
        <v>32119</v>
      </c>
      <c r="ABM85" s="6">
        <v>32123</v>
      </c>
      <c r="ABN85" s="5">
        <v>31840</v>
      </c>
      <c r="ABO85" s="5">
        <v>31866</v>
      </c>
      <c r="ABP85" s="5">
        <v>32016</v>
      </c>
      <c r="ABQ85" s="5">
        <v>31739</v>
      </c>
      <c r="ABR85" s="5">
        <v>31992</v>
      </c>
      <c r="ABS85" s="5">
        <v>31930</v>
      </c>
      <c r="ABT85" s="5">
        <v>31734</v>
      </c>
      <c r="ABU85" s="5">
        <v>31515</v>
      </c>
      <c r="ABV85" s="5">
        <v>31732</v>
      </c>
      <c r="ABW85" s="5">
        <v>31619</v>
      </c>
      <c r="ABX85" s="5">
        <v>31623</v>
      </c>
      <c r="ABY85" s="5">
        <v>31761</v>
      </c>
      <c r="ABZ85" s="5">
        <v>31633</v>
      </c>
      <c r="ACA85" s="5">
        <v>31492</v>
      </c>
      <c r="ACB85" s="5">
        <v>31477</v>
      </c>
      <c r="ACC85" s="5">
        <v>31682</v>
      </c>
      <c r="ACD85" s="5">
        <v>31495</v>
      </c>
      <c r="ACE85" s="5">
        <v>31799</v>
      </c>
      <c r="ACF85" s="5">
        <v>31553</v>
      </c>
      <c r="ACG85" s="5">
        <v>31659</v>
      </c>
      <c r="ACH85" s="5">
        <v>31564</v>
      </c>
      <c r="ACI85" s="5">
        <v>31787</v>
      </c>
      <c r="ACJ85" s="5">
        <v>31256</v>
      </c>
      <c r="ACK85" s="5">
        <v>31496</v>
      </c>
      <c r="ACL85" s="5">
        <v>31608</v>
      </c>
      <c r="ACM85" s="5">
        <v>31444</v>
      </c>
      <c r="ACN85" s="6">
        <v>31590</v>
      </c>
      <c r="ACO85" s="5">
        <v>31172</v>
      </c>
      <c r="ACP85" s="5">
        <v>31401</v>
      </c>
      <c r="ACQ85" s="5">
        <v>31474</v>
      </c>
      <c r="ACR85" s="5">
        <v>31388</v>
      </c>
      <c r="ACS85" s="5">
        <v>31622</v>
      </c>
      <c r="ACT85" s="5">
        <v>31399</v>
      </c>
      <c r="ACU85" s="5">
        <v>31463</v>
      </c>
      <c r="ACV85" s="5">
        <v>31289</v>
      </c>
      <c r="ACW85" s="5">
        <v>31575</v>
      </c>
      <c r="ACX85" s="5">
        <v>31380</v>
      </c>
      <c r="ACY85" s="5">
        <v>31194</v>
      </c>
      <c r="ACZ85" s="5">
        <v>30118</v>
      </c>
      <c r="ADA85" s="5">
        <v>30081</v>
      </c>
      <c r="ADB85" s="5">
        <v>30094</v>
      </c>
      <c r="ADC85" s="5">
        <v>29991</v>
      </c>
      <c r="ADD85" s="5">
        <v>30051</v>
      </c>
      <c r="ADE85" s="5">
        <v>29941</v>
      </c>
      <c r="ADF85" s="5">
        <v>29872</v>
      </c>
      <c r="ADG85" s="5">
        <v>30001</v>
      </c>
      <c r="ADH85" s="5">
        <v>29893</v>
      </c>
      <c r="ADI85" s="5">
        <v>29881</v>
      </c>
      <c r="ADJ85" s="5">
        <v>30161</v>
      </c>
      <c r="ADK85" s="5">
        <v>30178</v>
      </c>
      <c r="ADL85" s="5">
        <v>30138</v>
      </c>
      <c r="ADM85" s="5">
        <v>30118</v>
      </c>
      <c r="ADN85" s="5">
        <v>29927</v>
      </c>
      <c r="ADO85" s="5">
        <v>30011</v>
      </c>
      <c r="ADP85" s="5">
        <v>30134</v>
      </c>
      <c r="ADQ85" s="5">
        <v>30059</v>
      </c>
      <c r="ADR85" s="5">
        <v>30006</v>
      </c>
      <c r="ADS85" s="5">
        <v>30195</v>
      </c>
      <c r="ADT85" s="5">
        <v>30141</v>
      </c>
      <c r="ADU85" s="5">
        <v>30043</v>
      </c>
      <c r="ADV85" s="5">
        <v>30194</v>
      </c>
      <c r="ADW85" s="5">
        <v>30058</v>
      </c>
      <c r="ADX85" s="5">
        <v>30048</v>
      </c>
      <c r="ADY85" s="5">
        <v>30154</v>
      </c>
      <c r="ADZ85" s="5">
        <v>30154</v>
      </c>
      <c r="AEA85" s="5">
        <v>30452</v>
      </c>
      <c r="AEB85" s="5">
        <v>30368</v>
      </c>
      <c r="AEC85" s="5">
        <v>30155</v>
      </c>
      <c r="AED85" s="5">
        <v>30191</v>
      </c>
      <c r="AEE85" s="5">
        <v>29993</v>
      </c>
      <c r="AEF85" s="5">
        <v>30219</v>
      </c>
      <c r="AEG85" s="5">
        <v>30232</v>
      </c>
      <c r="AEH85" s="5">
        <v>30078</v>
      </c>
      <c r="AEI85" s="5">
        <v>30172</v>
      </c>
      <c r="AEJ85" s="5">
        <v>30243</v>
      </c>
      <c r="AEK85" s="5">
        <v>33534</v>
      </c>
      <c r="AEL85" s="5">
        <v>33603</v>
      </c>
      <c r="AEM85" s="5">
        <v>33349</v>
      </c>
      <c r="AEN85" s="5">
        <v>33512</v>
      </c>
      <c r="AEO85" s="5">
        <v>33424</v>
      </c>
      <c r="AEP85" s="5">
        <v>33325</v>
      </c>
      <c r="AEQ85" s="5">
        <v>33349</v>
      </c>
      <c r="AER85" s="5">
        <v>33215</v>
      </c>
      <c r="AES85" s="5">
        <v>33649</v>
      </c>
      <c r="AET85" s="5">
        <v>33683</v>
      </c>
      <c r="AEU85" s="5">
        <v>33532</v>
      </c>
      <c r="AEV85" s="5">
        <v>33480</v>
      </c>
      <c r="AEW85" s="5">
        <v>33443</v>
      </c>
      <c r="AEX85" s="5">
        <v>33302</v>
      </c>
      <c r="AEY85" s="5">
        <v>33306</v>
      </c>
      <c r="AEZ85" s="5">
        <v>33838</v>
      </c>
      <c r="AFA85" s="5">
        <v>33633</v>
      </c>
      <c r="AFB85" s="5">
        <v>33468</v>
      </c>
      <c r="AFC85" s="5">
        <v>33463</v>
      </c>
      <c r="AFD85" s="5">
        <v>33336</v>
      </c>
      <c r="AFE85" s="5">
        <v>33226</v>
      </c>
      <c r="AFF85" s="5">
        <v>33685</v>
      </c>
      <c r="AFG85" s="5">
        <v>33610</v>
      </c>
      <c r="AFH85" s="5">
        <v>33614</v>
      </c>
      <c r="AFI85" s="5">
        <v>33445</v>
      </c>
      <c r="AFJ85" s="5">
        <v>33242</v>
      </c>
      <c r="AFK85" s="5">
        <v>33099</v>
      </c>
      <c r="AFL85" s="5">
        <v>33198</v>
      </c>
      <c r="AFM85" s="5">
        <v>33068</v>
      </c>
      <c r="AFN85" s="5">
        <v>33101</v>
      </c>
      <c r="AFO85" s="5">
        <v>32899</v>
      </c>
      <c r="AFP85" s="5">
        <v>32844</v>
      </c>
      <c r="AFQ85" s="5">
        <v>32774</v>
      </c>
      <c r="AFR85" s="5">
        <v>32981</v>
      </c>
      <c r="AFS85" s="5">
        <v>32929</v>
      </c>
      <c r="AFT85" s="5">
        <v>33214</v>
      </c>
      <c r="AFU85" s="5">
        <v>33274</v>
      </c>
      <c r="AFV85" s="5">
        <v>33200</v>
      </c>
      <c r="AFW85" s="5">
        <v>33136</v>
      </c>
      <c r="AFX85" s="5">
        <v>33028</v>
      </c>
      <c r="AFY85" s="5">
        <v>33100</v>
      </c>
      <c r="AFZ85" s="5">
        <v>33678</v>
      </c>
      <c r="AGA85" s="5">
        <v>33127</v>
      </c>
      <c r="AGB85" s="5">
        <v>33214</v>
      </c>
      <c r="AGC85" s="5">
        <v>27301</v>
      </c>
      <c r="AGD85" s="5">
        <v>27361</v>
      </c>
      <c r="AGE85" s="5">
        <v>27553</v>
      </c>
      <c r="AGF85" s="5">
        <v>27616</v>
      </c>
      <c r="AGG85" s="5">
        <v>27530</v>
      </c>
      <c r="AGH85" s="5">
        <v>27462</v>
      </c>
      <c r="AGI85" s="5">
        <v>27803</v>
      </c>
      <c r="AGJ85" s="5">
        <v>27586</v>
      </c>
      <c r="AGK85" s="5">
        <v>27680</v>
      </c>
      <c r="AGL85" s="5">
        <v>27534</v>
      </c>
      <c r="AGM85" s="5">
        <v>27101</v>
      </c>
      <c r="AGN85" s="5">
        <v>27466</v>
      </c>
      <c r="AGO85" s="5">
        <v>27127</v>
      </c>
      <c r="AGP85" s="5">
        <v>27113</v>
      </c>
      <c r="AGQ85" s="5">
        <v>26884</v>
      </c>
      <c r="AGR85" s="5">
        <v>26851</v>
      </c>
      <c r="AGS85" s="5">
        <v>27122</v>
      </c>
      <c r="AGT85" s="5">
        <v>27264</v>
      </c>
      <c r="AGU85" s="5">
        <v>27261</v>
      </c>
      <c r="AGV85" s="5">
        <v>26661</v>
      </c>
      <c r="AGW85" s="5">
        <v>26546</v>
      </c>
      <c r="AGX85" s="5">
        <v>26602</v>
      </c>
      <c r="AGY85" s="5">
        <v>26878</v>
      </c>
      <c r="AGZ85" s="5">
        <v>26794</v>
      </c>
      <c r="AHA85" s="6">
        <v>26674</v>
      </c>
      <c r="AHB85" s="5">
        <v>26737</v>
      </c>
      <c r="AHC85" s="5">
        <v>26916</v>
      </c>
      <c r="AHD85" s="5">
        <v>26743</v>
      </c>
      <c r="AHE85" s="5">
        <v>26321</v>
      </c>
      <c r="AHF85" s="5">
        <v>29439</v>
      </c>
      <c r="AHG85" s="5">
        <v>29354</v>
      </c>
      <c r="AHH85" s="5">
        <v>29260</v>
      </c>
      <c r="AHI85" s="5">
        <v>29172</v>
      </c>
      <c r="AHJ85" s="5">
        <v>29251</v>
      </c>
      <c r="AHK85" s="5">
        <v>29302</v>
      </c>
      <c r="AHL85" s="6">
        <v>29102</v>
      </c>
      <c r="AHM85" s="5">
        <v>28990</v>
      </c>
      <c r="AHN85" s="5">
        <v>29096</v>
      </c>
      <c r="AHO85" s="5">
        <v>28977</v>
      </c>
      <c r="AHP85" s="5">
        <v>29015</v>
      </c>
      <c r="AHQ85" s="5">
        <v>28850</v>
      </c>
      <c r="AHR85" s="5">
        <v>28921</v>
      </c>
      <c r="AHS85" s="5">
        <v>29014</v>
      </c>
      <c r="AHT85" s="5">
        <v>29007</v>
      </c>
      <c r="AHU85" s="5">
        <v>29113</v>
      </c>
      <c r="AHV85" s="5">
        <v>28978</v>
      </c>
      <c r="AHW85" s="5">
        <v>29063</v>
      </c>
      <c r="AHX85" s="5">
        <v>29166</v>
      </c>
      <c r="AHY85" s="5">
        <v>29290</v>
      </c>
      <c r="AHZ85" s="5">
        <v>29111</v>
      </c>
      <c r="AIA85" s="5">
        <v>29089</v>
      </c>
      <c r="AIB85" s="6">
        <v>28962</v>
      </c>
      <c r="AIC85" s="5">
        <v>29026</v>
      </c>
      <c r="AID85" s="5">
        <v>29130</v>
      </c>
      <c r="AIE85" s="5">
        <v>29199</v>
      </c>
      <c r="AIF85" s="5">
        <v>29211</v>
      </c>
      <c r="AIG85" s="5">
        <v>29210</v>
      </c>
      <c r="AIH85" s="5">
        <v>29209</v>
      </c>
      <c r="AII85" s="5">
        <v>29355</v>
      </c>
      <c r="AIJ85" s="5">
        <v>29257</v>
      </c>
      <c r="AIK85" s="5">
        <v>29773</v>
      </c>
      <c r="AIL85" s="5">
        <v>29880</v>
      </c>
      <c r="AIM85" s="5">
        <v>29937</v>
      </c>
      <c r="AIN85" s="5">
        <v>30118</v>
      </c>
      <c r="AIO85" s="5">
        <v>30142</v>
      </c>
      <c r="AIP85" s="5">
        <v>30100</v>
      </c>
      <c r="AIQ85" s="5">
        <v>30058</v>
      </c>
      <c r="AIR85" s="5">
        <v>30092</v>
      </c>
      <c r="AIS85" s="5">
        <v>30021</v>
      </c>
      <c r="AIT85" s="5">
        <v>30066</v>
      </c>
      <c r="AIU85" s="5">
        <v>29947</v>
      </c>
      <c r="AIV85" s="5">
        <v>29957</v>
      </c>
      <c r="AIW85" s="5">
        <v>29965</v>
      </c>
      <c r="AIX85" s="5">
        <v>29952</v>
      </c>
      <c r="AIY85" s="5">
        <v>29903</v>
      </c>
      <c r="AIZ85" s="5">
        <v>29924</v>
      </c>
      <c r="AJA85" s="5">
        <v>29899</v>
      </c>
      <c r="AJB85" s="5">
        <v>29777</v>
      </c>
      <c r="AJC85" s="5">
        <v>29815</v>
      </c>
      <c r="AJD85" s="5">
        <v>29738</v>
      </c>
      <c r="AJE85" s="5">
        <v>29664</v>
      </c>
      <c r="AJF85" s="5">
        <v>29625</v>
      </c>
      <c r="AJG85" s="5">
        <v>29575</v>
      </c>
      <c r="AJH85" s="5">
        <v>29637</v>
      </c>
      <c r="AJI85" s="5">
        <v>29663</v>
      </c>
      <c r="AJJ85" s="5">
        <v>29680</v>
      </c>
      <c r="AJK85" s="5">
        <v>29622</v>
      </c>
      <c r="AJL85" s="5">
        <v>29451</v>
      </c>
      <c r="AJM85" s="5">
        <v>29469</v>
      </c>
      <c r="AJN85" s="5">
        <v>29615</v>
      </c>
      <c r="AJO85" s="5">
        <v>29491</v>
      </c>
      <c r="AJP85" s="5">
        <v>29567</v>
      </c>
      <c r="AJQ85" s="5">
        <v>29650</v>
      </c>
      <c r="AJR85" s="5">
        <v>29638</v>
      </c>
      <c r="AJS85" s="5">
        <v>29615</v>
      </c>
      <c r="AJT85" s="5">
        <v>29703</v>
      </c>
      <c r="AJU85" s="5">
        <v>29603</v>
      </c>
      <c r="AJV85" s="5">
        <v>29642</v>
      </c>
      <c r="AJW85" s="5">
        <v>29651</v>
      </c>
      <c r="AJX85" s="5">
        <v>29677</v>
      </c>
      <c r="AJY85" s="5">
        <v>29662</v>
      </c>
      <c r="AJZ85" s="5">
        <v>29657</v>
      </c>
      <c r="AKA85" s="5">
        <v>29645</v>
      </c>
      <c r="AKB85" s="5">
        <v>29710</v>
      </c>
      <c r="AKC85" s="5">
        <v>29682</v>
      </c>
      <c r="AKD85" s="5">
        <v>30028</v>
      </c>
      <c r="AKE85" s="5">
        <v>29979</v>
      </c>
      <c r="AKF85" s="5">
        <v>29561</v>
      </c>
      <c r="AKG85" s="5">
        <v>27742</v>
      </c>
      <c r="AKH85" s="5">
        <v>27704</v>
      </c>
      <c r="AKI85" s="5">
        <v>27450</v>
      </c>
      <c r="AKJ85" s="5">
        <v>27476</v>
      </c>
      <c r="AKK85" s="5">
        <v>27598</v>
      </c>
      <c r="AKL85" s="5">
        <v>27360</v>
      </c>
      <c r="AKM85" s="5">
        <v>27523</v>
      </c>
      <c r="AKN85" s="5">
        <v>27603</v>
      </c>
      <c r="AKO85" s="5">
        <v>27480</v>
      </c>
      <c r="AKP85" s="5">
        <v>27338</v>
      </c>
      <c r="AKQ85" s="5">
        <v>27283</v>
      </c>
      <c r="AKR85" s="5">
        <v>27611</v>
      </c>
      <c r="AKS85" s="5">
        <v>27342</v>
      </c>
      <c r="AKT85" s="5">
        <v>27524</v>
      </c>
      <c r="AKU85" s="5">
        <v>27486</v>
      </c>
      <c r="AKV85" s="5">
        <v>27578</v>
      </c>
      <c r="AKW85" s="5">
        <v>27458</v>
      </c>
      <c r="AKX85" s="5">
        <v>27392</v>
      </c>
      <c r="AKY85" s="5">
        <v>27298</v>
      </c>
      <c r="AKZ85" s="5">
        <v>27158</v>
      </c>
      <c r="ALA85" s="5">
        <v>27177</v>
      </c>
      <c r="ALB85" s="5">
        <v>27279</v>
      </c>
      <c r="ALC85" s="5">
        <v>27230</v>
      </c>
      <c r="ALD85" s="5">
        <v>27378</v>
      </c>
      <c r="ALE85" s="5">
        <v>27222</v>
      </c>
      <c r="ALF85" s="5">
        <v>27414</v>
      </c>
      <c r="ALG85" s="5">
        <v>27646</v>
      </c>
      <c r="ALH85" s="5">
        <v>27550</v>
      </c>
      <c r="ALI85" s="5">
        <v>27598</v>
      </c>
      <c r="ALJ85" s="5">
        <v>27411</v>
      </c>
      <c r="ALK85" s="5">
        <v>27832</v>
      </c>
      <c r="ALL85" s="5">
        <v>27522</v>
      </c>
      <c r="ALM85" s="5">
        <v>27525</v>
      </c>
      <c r="ALN85" s="5">
        <v>27742</v>
      </c>
      <c r="ALO85" s="5">
        <v>27551</v>
      </c>
      <c r="ALP85" s="5">
        <v>27529</v>
      </c>
      <c r="ALQ85" s="5">
        <v>27580</v>
      </c>
      <c r="ALR85" s="5">
        <v>27394</v>
      </c>
      <c r="ALS85" s="5">
        <v>27466</v>
      </c>
      <c r="ALT85" s="5">
        <v>27627</v>
      </c>
      <c r="ALU85" s="5">
        <v>27457</v>
      </c>
      <c r="ALV85" s="5">
        <v>27432</v>
      </c>
      <c r="ALW85" s="5">
        <v>28205</v>
      </c>
      <c r="ALX85" s="5">
        <v>27837</v>
      </c>
      <c r="ALY85" s="5">
        <v>26077</v>
      </c>
      <c r="ALZ85" s="5">
        <v>26207</v>
      </c>
      <c r="AMA85" s="5">
        <v>26516</v>
      </c>
      <c r="AMB85" s="5">
        <v>26351</v>
      </c>
      <c r="AMC85" s="5">
        <v>26306</v>
      </c>
      <c r="AMD85" s="5">
        <v>26361</v>
      </c>
      <c r="AME85" s="5">
        <v>26448</v>
      </c>
      <c r="AMF85" s="5">
        <v>26573</v>
      </c>
      <c r="AMG85" s="5">
        <v>26559</v>
      </c>
      <c r="AMH85" s="5">
        <v>26292</v>
      </c>
      <c r="AMI85" s="5">
        <v>26235</v>
      </c>
      <c r="AMJ85" s="5">
        <v>26396</v>
      </c>
      <c r="AMK85" s="5">
        <v>26411</v>
      </c>
      <c r="AML85" s="5">
        <v>26180</v>
      </c>
      <c r="AMM85" s="5">
        <v>26758</v>
      </c>
      <c r="AMN85" s="5">
        <v>26415</v>
      </c>
      <c r="AMO85" s="5">
        <v>26347</v>
      </c>
      <c r="AMP85" s="5">
        <v>26711</v>
      </c>
      <c r="AMQ85" s="5">
        <v>26585</v>
      </c>
      <c r="AMR85" s="5">
        <v>26284</v>
      </c>
      <c r="AMS85" s="5">
        <v>26358</v>
      </c>
      <c r="AMT85" s="5">
        <v>26291</v>
      </c>
      <c r="AMU85" s="5">
        <v>26424</v>
      </c>
      <c r="AMV85" s="5">
        <v>26249</v>
      </c>
      <c r="AMW85" s="5">
        <v>26064</v>
      </c>
      <c r="AMX85" s="5">
        <v>26241</v>
      </c>
      <c r="AMY85" s="5">
        <v>26245</v>
      </c>
      <c r="AMZ85" s="5">
        <v>26191</v>
      </c>
      <c r="ANA85" s="5">
        <v>26256</v>
      </c>
      <c r="ANB85" s="5">
        <v>26185</v>
      </c>
      <c r="ANC85" s="5">
        <v>26281</v>
      </c>
      <c r="AND85" s="5">
        <v>26178</v>
      </c>
      <c r="ANE85" s="5">
        <v>26335</v>
      </c>
      <c r="ANF85" s="5">
        <v>26015</v>
      </c>
      <c r="ANG85" s="5">
        <v>26068</v>
      </c>
      <c r="ANH85" s="5">
        <v>26032</v>
      </c>
      <c r="ANI85" s="5">
        <v>25963</v>
      </c>
      <c r="ANJ85" s="5">
        <v>26305</v>
      </c>
      <c r="ANK85" s="5">
        <v>26092</v>
      </c>
      <c r="ANL85" s="5">
        <v>26641</v>
      </c>
      <c r="ANM85" s="5">
        <v>30063</v>
      </c>
      <c r="ANN85" s="5">
        <v>30081</v>
      </c>
      <c r="ANO85" s="5">
        <v>29997</v>
      </c>
      <c r="ANP85" s="5">
        <v>30319</v>
      </c>
      <c r="ANQ85" s="5">
        <v>30223</v>
      </c>
      <c r="ANR85" s="5">
        <v>30223</v>
      </c>
      <c r="ANS85" s="5">
        <v>30230</v>
      </c>
      <c r="ANT85" s="5">
        <v>30207</v>
      </c>
      <c r="ANU85" s="5">
        <v>30560</v>
      </c>
      <c r="ANV85" s="5">
        <v>30660</v>
      </c>
      <c r="ANW85" s="5">
        <v>30498</v>
      </c>
      <c r="ANX85" s="5">
        <v>30538</v>
      </c>
      <c r="ANY85" s="5">
        <v>30499</v>
      </c>
      <c r="ANZ85" s="5">
        <v>30452</v>
      </c>
      <c r="AOA85" s="5">
        <v>30483</v>
      </c>
      <c r="AOB85" s="5">
        <v>30506</v>
      </c>
      <c r="AOC85" s="5">
        <v>30642</v>
      </c>
      <c r="AOD85" s="5">
        <v>30631</v>
      </c>
      <c r="AOE85" s="5">
        <v>30372</v>
      </c>
      <c r="AOF85" s="5">
        <v>30566</v>
      </c>
      <c r="AOG85" s="5">
        <v>30507</v>
      </c>
      <c r="AOH85" s="5">
        <v>30596</v>
      </c>
      <c r="AOI85" s="5">
        <v>30555</v>
      </c>
      <c r="AOJ85" s="5">
        <v>30848</v>
      </c>
      <c r="AOK85" s="5">
        <v>30903</v>
      </c>
      <c r="AOL85" s="5">
        <v>30689</v>
      </c>
      <c r="AOM85" s="5">
        <v>30663</v>
      </c>
      <c r="AON85" s="5">
        <v>30488</v>
      </c>
      <c r="AOO85" s="5">
        <v>30545</v>
      </c>
      <c r="AOP85" s="5">
        <v>30364</v>
      </c>
      <c r="AOQ85" s="5">
        <v>30840</v>
      </c>
      <c r="AOR85" s="5">
        <v>30853</v>
      </c>
      <c r="AOS85" s="5">
        <v>30755</v>
      </c>
      <c r="AOT85" s="5">
        <v>30411</v>
      </c>
      <c r="AOU85" s="5">
        <v>30441</v>
      </c>
      <c r="AOV85" s="5">
        <v>30341</v>
      </c>
      <c r="AOW85" s="5">
        <v>30317</v>
      </c>
      <c r="AOX85" s="5">
        <v>30314</v>
      </c>
      <c r="AOY85" s="5">
        <v>30257</v>
      </c>
      <c r="AOZ85" s="5">
        <v>30372</v>
      </c>
      <c r="APA85" s="5">
        <v>30346</v>
      </c>
      <c r="APB85" s="5">
        <v>30263</v>
      </c>
      <c r="APC85" s="5">
        <v>30459</v>
      </c>
      <c r="APD85" s="5">
        <v>28867</v>
      </c>
      <c r="APE85" s="5">
        <v>28914</v>
      </c>
      <c r="APF85" s="5">
        <v>28944</v>
      </c>
      <c r="APG85" s="5">
        <v>28972</v>
      </c>
      <c r="APH85" s="5">
        <v>28988</v>
      </c>
      <c r="API85" s="5">
        <v>28958</v>
      </c>
      <c r="APJ85" s="5">
        <v>28986</v>
      </c>
      <c r="APK85" s="5">
        <v>29012</v>
      </c>
      <c r="APL85" s="5">
        <v>28998</v>
      </c>
      <c r="APM85" s="5">
        <v>28923</v>
      </c>
      <c r="APN85" s="5">
        <v>28916</v>
      </c>
      <c r="APO85" s="5">
        <v>28919</v>
      </c>
      <c r="APP85" s="5">
        <v>28917</v>
      </c>
      <c r="APQ85" s="5">
        <v>28938</v>
      </c>
      <c r="APR85" s="5">
        <v>28886</v>
      </c>
      <c r="APS85" s="5">
        <v>28818</v>
      </c>
      <c r="APT85" s="5">
        <v>28816</v>
      </c>
      <c r="APU85" s="5">
        <v>28829</v>
      </c>
      <c r="APV85" s="5">
        <v>28784</v>
      </c>
      <c r="APW85" s="5">
        <v>28823</v>
      </c>
      <c r="APX85" s="5">
        <v>28872</v>
      </c>
      <c r="APY85" s="5">
        <v>28896</v>
      </c>
      <c r="APZ85" s="5">
        <v>28856</v>
      </c>
      <c r="AQA85" s="5">
        <v>28792</v>
      </c>
      <c r="AQB85" s="5">
        <v>28725</v>
      </c>
      <c r="AQC85" s="5">
        <v>28903</v>
      </c>
      <c r="AQD85" s="5">
        <v>28895</v>
      </c>
      <c r="AQE85" s="5">
        <v>28929</v>
      </c>
      <c r="AQF85" s="5">
        <v>28794</v>
      </c>
      <c r="AQG85" s="5">
        <v>28621</v>
      </c>
      <c r="AQH85" s="5">
        <v>28752</v>
      </c>
      <c r="AQI85" s="5">
        <v>28682</v>
      </c>
      <c r="AQJ85" s="5">
        <v>28740</v>
      </c>
      <c r="AQK85" s="5">
        <v>28736</v>
      </c>
      <c r="AQL85" s="5">
        <v>28620</v>
      </c>
      <c r="AQM85" s="5">
        <v>28628</v>
      </c>
      <c r="AQN85" s="5">
        <v>28661</v>
      </c>
      <c r="AQO85" s="5">
        <v>28734</v>
      </c>
      <c r="AQP85" s="5">
        <v>28767</v>
      </c>
      <c r="AQQ85" s="5">
        <v>28753</v>
      </c>
      <c r="AQR85" s="5">
        <v>28776</v>
      </c>
      <c r="AQS85" s="5">
        <v>28920</v>
      </c>
      <c r="AQT85" s="5">
        <v>28953</v>
      </c>
      <c r="AQU85" s="5">
        <v>28986</v>
      </c>
      <c r="AQV85" s="5">
        <v>29073</v>
      </c>
      <c r="AQW85" s="5">
        <v>29110</v>
      </c>
      <c r="AQX85" s="5">
        <v>29100</v>
      </c>
      <c r="AQY85" s="5">
        <v>29094</v>
      </c>
      <c r="AQZ85" s="5">
        <v>29108</v>
      </c>
      <c r="ARA85" s="5">
        <v>29068</v>
      </c>
      <c r="ARB85" s="5">
        <v>29085</v>
      </c>
      <c r="ARC85" s="5">
        <v>29045</v>
      </c>
      <c r="ARD85" s="5">
        <v>29066</v>
      </c>
      <c r="ARE85" s="5">
        <v>29263</v>
      </c>
      <c r="ARF85" s="5">
        <v>29237</v>
      </c>
      <c r="ARG85" s="5">
        <v>29167</v>
      </c>
      <c r="ARH85" s="5">
        <v>29107</v>
      </c>
      <c r="ARI85" s="5">
        <v>29096</v>
      </c>
      <c r="ARJ85" s="5">
        <v>29034</v>
      </c>
      <c r="ARK85" s="5">
        <v>29139</v>
      </c>
      <c r="ARL85" s="5">
        <v>29183</v>
      </c>
      <c r="ARM85" s="5">
        <v>29231</v>
      </c>
      <c r="ARN85" s="5">
        <v>29199</v>
      </c>
      <c r="ARO85" s="5">
        <v>29056</v>
      </c>
      <c r="ARP85" s="5">
        <v>29110</v>
      </c>
      <c r="ARQ85" s="5">
        <v>29107</v>
      </c>
      <c r="ARR85" s="5">
        <v>29142</v>
      </c>
      <c r="ARS85" s="5">
        <v>29141</v>
      </c>
      <c r="ART85" s="5">
        <v>29169</v>
      </c>
      <c r="ARU85" s="5">
        <v>29107</v>
      </c>
      <c r="ARV85" s="5">
        <v>29111</v>
      </c>
      <c r="ARW85" s="5">
        <v>29099</v>
      </c>
      <c r="ARX85" s="5">
        <v>29071</v>
      </c>
      <c r="ARY85" s="5">
        <v>29099</v>
      </c>
      <c r="ARZ85" s="5">
        <v>29072</v>
      </c>
      <c r="ASA85" s="5">
        <v>29112</v>
      </c>
      <c r="ASB85" s="5">
        <v>29106</v>
      </c>
      <c r="ASC85" s="5">
        <v>29129</v>
      </c>
      <c r="ASD85" s="5">
        <v>29119</v>
      </c>
      <c r="ASE85" s="5">
        <v>28956</v>
      </c>
      <c r="ASF85" s="5">
        <v>26915</v>
      </c>
      <c r="ASG85" s="5">
        <v>27035</v>
      </c>
      <c r="ASH85" s="5">
        <v>26024</v>
      </c>
      <c r="ASI85" s="5">
        <v>26040</v>
      </c>
      <c r="ASJ85" s="5">
        <v>25869</v>
      </c>
      <c r="ASK85" s="5">
        <v>26013</v>
      </c>
      <c r="ASL85" s="5">
        <v>25887</v>
      </c>
      <c r="ASM85" s="5">
        <v>25945</v>
      </c>
      <c r="ASN85" s="5">
        <v>25868</v>
      </c>
      <c r="ASO85" s="5">
        <v>25982</v>
      </c>
      <c r="ASP85" s="5">
        <v>25908</v>
      </c>
      <c r="ASQ85" s="5">
        <v>25981</v>
      </c>
      <c r="ASR85" s="5">
        <v>25911</v>
      </c>
      <c r="ASS85" s="5">
        <v>25967</v>
      </c>
      <c r="AST85" s="5">
        <v>25929</v>
      </c>
      <c r="ASU85" s="5">
        <v>25869</v>
      </c>
      <c r="ASV85" s="5">
        <v>25837</v>
      </c>
      <c r="ASW85" s="5">
        <v>25992</v>
      </c>
      <c r="ASX85" s="5">
        <v>25885</v>
      </c>
      <c r="ASY85" s="5">
        <v>26030</v>
      </c>
      <c r="ASZ85" s="5">
        <v>26034</v>
      </c>
      <c r="ATA85" s="5">
        <v>25793</v>
      </c>
      <c r="ATB85" s="5">
        <v>25888</v>
      </c>
      <c r="ATC85" s="5">
        <v>25787</v>
      </c>
      <c r="ATD85" s="5">
        <v>25799</v>
      </c>
      <c r="ATE85" s="5">
        <v>25895</v>
      </c>
      <c r="ATF85" s="5">
        <v>25853</v>
      </c>
      <c r="ATG85" s="5">
        <v>25775</v>
      </c>
      <c r="ATH85" s="5">
        <v>25919</v>
      </c>
      <c r="ATI85" s="5">
        <v>25903</v>
      </c>
      <c r="ATJ85" s="5">
        <v>25886</v>
      </c>
      <c r="ATK85" s="5">
        <v>27059</v>
      </c>
      <c r="ATL85" s="5">
        <v>27077</v>
      </c>
      <c r="ATM85" s="5">
        <v>26912</v>
      </c>
      <c r="ATN85" s="5">
        <v>26946</v>
      </c>
      <c r="ATO85" s="5">
        <v>29829</v>
      </c>
      <c r="ATP85" s="5">
        <v>30350</v>
      </c>
      <c r="ATQ85" s="5">
        <v>30040</v>
      </c>
      <c r="ATR85" s="5">
        <v>29924</v>
      </c>
      <c r="ATS85" s="5">
        <v>30052</v>
      </c>
      <c r="ATT85" s="5">
        <v>30090</v>
      </c>
      <c r="ATU85" s="5">
        <v>29902</v>
      </c>
      <c r="ATV85" s="6">
        <v>29742</v>
      </c>
      <c r="ATW85" s="5">
        <v>28888</v>
      </c>
      <c r="ATX85" s="5">
        <v>29239</v>
      </c>
      <c r="ATY85" s="5">
        <v>28941</v>
      </c>
      <c r="ATZ85" s="5">
        <v>29073</v>
      </c>
      <c r="AUA85" s="5">
        <v>29360</v>
      </c>
      <c r="AUB85" s="5">
        <v>29190</v>
      </c>
      <c r="AUC85" s="5">
        <v>28569</v>
      </c>
      <c r="AUD85" s="5">
        <v>28865</v>
      </c>
      <c r="AUE85" s="5">
        <v>29337</v>
      </c>
      <c r="AUF85" s="5">
        <v>29621</v>
      </c>
      <c r="AUG85" s="5">
        <v>29334</v>
      </c>
      <c r="AUH85" s="5">
        <v>29096</v>
      </c>
      <c r="AUI85" s="5">
        <v>29255</v>
      </c>
      <c r="AUJ85" s="5">
        <v>29301</v>
      </c>
      <c r="AUK85" s="5">
        <v>29140</v>
      </c>
      <c r="AUL85" s="5">
        <v>29089</v>
      </c>
      <c r="AUM85" s="5">
        <v>28986</v>
      </c>
      <c r="AUN85" s="5">
        <v>29091</v>
      </c>
      <c r="AUO85" s="5">
        <v>28940</v>
      </c>
      <c r="AUP85" s="5">
        <v>29958</v>
      </c>
      <c r="AUQ85" s="5">
        <v>28981</v>
      </c>
      <c r="AUR85" s="5">
        <v>28157</v>
      </c>
      <c r="AUS85" s="5">
        <v>26716</v>
      </c>
      <c r="AUT85" s="5">
        <v>26529</v>
      </c>
      <c r="AUU85" s="5">
        <v>26387</v>
      </c>
      <c r="AUV85" s="5">
        <v>26332</v>
      </c>
      <c r="AUW85" s="5">
        <v>26369</v>
      </c>
      <c r="AUX85" s="5">
        <v>26369</v>
      </c>
      <c r="AUY85" s="5">
        <v>26333</v>
      </c>
      <c r="AUZ85" s="5">
        <v>26338</v>
      </c>
      <c r="AVA85" s="5">
        <v>26222</v>
      </c>
      <c r="AVB85" s="5">
        <v>26314</v>
      </c>
      <c r="AVC85" s="5">
        <v>26335</v>
      </c>
      <c r="AVD85" s="5">
        <v>26139</v>
      </c>
      <c r="AVE85" s="5">
        <v>26160</v>
      </c>
      <c r="AVF85" s="5">
        <v>26022</v>
      </c>
      <c r="AVG85" s="5">
        <v>26076</v>
      </c>
      <c r="AVH85" s="5">
        <v>26016</v>
      </c>
      <c r="AVI85" s="5">
        <v>26049</v>
      </c>
      <c r="AVJ85" s="5">
        <v>26552</v>
      </c>
      <c r="AVK85" s="5">
        <v>26428</v>
      </c>
      <c r="AVL85" s="5">
        <v>26195</v>
      </c>
      <c r="AVM85" s="5">
        <v>26157</v>
      </c>
      <c r="AVN85" s="5">
        <v>26189</v>
      </c>
      <c r="AVO85" s="5">
        <v>26126</v>
      </c>
      <c r="AVP85" s="5">
        <v>26028</v>
      </c>
      <c r="AVQ85" s="5">
        <v>26163</v>
      </c>
      <c r="AVR85" s="5">
        <v>26271</v>
      </c>
      <c r="AVS85" s="5">
        <v>26009</v>
      </c>
      <c r="AVT85" s="5">
        <v>26120</v>
      </c>
      <c r="AVU85" s="5">
        <v>25793</v>
      </c>
      <c r="AVV85" s="5">
        <v>25949</v>
      </c>
      <c r="AVW85" s="5">
        <v>26138</v>
      </c>
      <c r="AVX85" s="5">
        <v>25984</v>
      </c>
      <c r="AVY85" s="5">
        <v>25808</v>
      </c>
      <c r="AVZ85" s="5">
        <v>25741</v>
      </c>
      <c r="AWA85" s="5">
        <v>25720</v>
      </c>
      <c r="AWB85" s="5">
        <v>25963</v>
      </c>
      <c r="AWC85" s="5">
        <v>26002</v>
      </c>
      <c r="AWD85" s="5">
        <v>26239</v>
      </c>
      <c r="AWE85" s="5">
        <v>26128</v>
      </c>
      <c r="AWF85" s="5">
        <v>26598</v>
      </c>
      <c r="AWG85" s="5">
        <v>26251</v>
      </c>
      <c r="AWH85" s="5">
        <v>26024</v>
      </c>
      <c r="AWI85" s="5">
        <v>27627</v>
      </c>
      <c r="AWJ85" s="5">
        <v>27621</v>
      </c>
      <c r="AWK85" s="6">
        <v>27614</v>
      </c>
      <c r="AWL85" s="5">
        <v>27751</v>
      </c>
      <c r="AWM85" s="5">
        <v>27762</v>
      </c>
      <c r="AWN85" s="5">
        <v>27854</v>
      </c>
      <c r="AWO85" s="5">
        <v>27779</v>
      </c>
      <c r="AWP85" s="5">
        <v>27841</v>
      </c>
      <c r="AWQ85" s="5">
        <v>27886</v>
      </c>
      <c r="AWR85" s="5">
        <v>27927</v>
      </c>
      <c r="AWS85" s="5">
        <v>27905</v>
      </c>
      <c r="AWT85" s="5">
        <v>27982</v>
      </c>
      <c r="AWU85" s="5">
        <v>27995</v>
      </c>
      <c r="AWV85" s="5">
        <v>28069</v>
      </c>
      <c r="AWW85" s="5">
        <v>28193</v>
      </c>
      <c r="AWX85" s="5">
        <v>28158</v>
      </c>
      <c r="AWY85" s="5">
        <v>28204</v>
      </c>
      <c r="AWZ85" s="5">
        <v>27954</v>
      </c>
      <c r="AXA85" s="5">
        <v>28015</v>
      </c>
      <c r="AXB85" s="5">
        <v>27417</v>
      </c>
      <c r="AXC85" s="5">
        <v>27951</v>
      </c>
      <c r="AXD85" s="5">
        <v>26662</v>
      </c>
      <c r="AXE85" s="5">
        <v>26557</v>
      </c>
      <c r="AXF85" s="5">
        <v>26394</v>
      </c>
      <c r="AXG85" s="5">
        <v>26634</v>
      </c>
      <c r="AXH85" s="5">
        <v>26644</v>
      </c>
      <c r="AXI85" s="5">
        <v>26416</v>
      </c>
      <c r="AXJ85" s="5">
        <v>26196</v>
      </c>
      <c r="AXK85" s="5">
        <v>26440</v>
      </c>
      <c r="AXL85" s="5">
        <v>26192</v>
      </c>
      <c r="AXM85" s="5">
        <v>26187</v>
      </c>
      <c r="AXN85" s="5">
        <v>26128</v>
      </c>
      <c r="AXO85" s="5">
        <v>27329</v>
      </c>
      <c r="AXP85" s="5">
        <v>27255</v>
      </c>
      <c r="AXQ85" s="5">
        <v>27149</v>
      </c>
      <c r="AXR85" s="5">
        <v>27222</v>
      </c>
      <c r="AXS85" s="5">
        <v>27204</v>
      </c>
      <c r="AXT85" s="5">
        <v>27216</v>
      </c>
      <c r="AXU85" s="5">
        <v>27108</v>
      </c>
      <c r="AXV85" s="5">
        <v>27091</v>
      </c>
      <c r="AXW85" s="5">
        <v>27012</v>
      </c>
      <c r="AXX85" s="5">
        <v>26936</v>
      </c>
      <c r="AXY85" s="5">
        <v>26897</v>
      </c>
      <c r="AXZ85" s="5">
        <v>26910</v>
      </c>
      <c r="AYA85" s="5">
        <v>27057</v>
      </c>
      <c r="AYB85" s="5">
        <v>27008</v>
      </c>
      <c r="AYC85" s="5">
        <v>27232</v>
      </c>
      <c r="AYD85" s="5">
        <v>27201</v>
      </c>
      <c r="AYE85" s="5">
        <v>27664</v>
      </c>
      <c r="AYF85" s="5">
        <v>27180</v>
      </c>
      <c r="AYG85" s="5">
        <v>27071</v>
      </c>
      <c r="AYH85" s="5">
        <v>27004</v>
      </c>
      <c r="AYI85" s="5">
        <v>26918</v>
      </c>
      <c r="AYJ85" s="5">
        <v>26787</v>
      </c>
      <c r="AYK85" s="5">
        <v>26800</v>
      </c>
      <c r="AYL85" s="5">
        <v>26941</v>
      </c>
      <c r="AYM85" s="5">
        <v>27360</v>
      </c>
      <c r="AYN85" s="5">
        <v>29652</v>
      </c>
      <c r="AYO85" s="5">
        <v>30009</v>
      </c>
      <c r="AYP85" s="5">
        <v>29698</v>
      </c>
      <c r="AYQ85" s="5">
        <v>29740</v>
      </c>
      <c r="AYR85" s="5">
        <v>29920</v>
      </c>
      <c r="AYS85" s="5">
        <v>29773</v>
      </c>
      <c r="AYT85" s="5">
        <v>29951</v>
      </c>
      <c r="AYU85" s="5">
        <v>29879</v>
      </c>
      <c r="AYV85" s="5">
        <v>29569</v>
      </c>
      <c r="AYW85" s="5">
        <v>29637</v>
      </c>
      <c r="AYX85" s="5">
        <v>29880</v>
      </c>
      <c r="AYY85" s="5">
        <v>29662</v>
      </c>
      <c r="AYZ85" s="5">
        <v>29691</v>
      </c>
      <c r="AZA85" s="5">
        <v>29623</v>
      </c>
      <c r="AZB85" s="5">
        <v>29241</v>
      </c>
      <c r="AZC85" s="6">
        <v>29401</v>
      </c>
      <c r="AZD85" s="5">
        <v>29346</v>
      </c>
      <c r="AZE85" s="5">
        <v>29386</v>
      </c>
      <c r="AZF85" s="5">
        <v>29472</v>
      </c>
      <c r="AZG85" s="5">
        <v>29497</v>
      </c>
      <c r="AZH85" s="5">
        <v>29548</v>
      </c>
      <c r="AZI85" s="5">
        <v>29443</v>
      </c>
      <c r="AZJ85" s="5">
        <v>29577</v>
      </c>
      <c r="AZK85" s="5">
        <v>29776</v>
      </c>
      <c r="AZL85" s="5">
        <v>28887</v>
      </c>
      <c r="AZM85" s="5">
        <v>28801</v>
      </c>
      <c r="AZN85" s="6">
        <v>28627</v>
      </c>
      <c r="AZO85" s="5">
        <v>28353</v>
      </c>
      <c r="AZP85" s="5">
        <v>28695</v>
      </c>
      <c r="AZQ85" s="5">
        <v>28717</v>
      </c>
      <c r="AZR85" s="5">
        <v>28655</v>
      </c>
      <c r="AZS85" s="5">
        <v>28629</v>
      </c>
      <c r="AZT85" s="5">
        <v>28504</v>
      </c>
      <c r="AZU85" s="5">
        <v>28562</v>
      </c>
      <c r="AZV85" s="5">
        <v>28848</v>
      </c>
      <c r="AZW85" s="5"/>
      <c r="AZX85" s="5"/>
      <c r="AZY85" s="5"/>
      <c r="AZZ85" s="5"/>
      <c r="BAA85" s="5"/>
      <c r="BAB85" s="5"/>
      <c r="BAC85" s="5"/>
      <c r="BAD85" s="5"/>
      <c r="BAE85" s="5"/>
      <c r="BAF85" s="5"/>
      <c r="BAG85" s="5"/>
      <c r="BAH85" s="5"/>
      <c r="BAI85" s="5"/>
      <c r="BAJ85" s="5"/>
      <c r="BAK85" s="5"/>
      <c r="BAL85" s="5"/>
      <c r="BAM85" s="5"/>
      <c r="BAN85" s="5"/>
      <c r="BAO85" s="5"/>
      <c r="BAP85" s="5"/>
      <c r="BAQ85" s="5"/>
      <c r="BAR85" s="5"/>
      <c r="BAS85" s="5"/>
      <c r="BAT85" s="5"/>
      <c r="BAU85" s="5"/>
      <c r="BAV85" s="5"/>
      <c r="BAW85" s="5"/>
      <c r="BAX85" s="5"/>
      <c r="BAY85" s="5"/>
      <c r="BAZ85" s="5"/>
      <c r="BBA85" s="5"/>
      <c r="BBB85" s="5"/>
      <c r="BBC85" s="5"/>
      <c r="BBD85" s="5"/>
      <c r="BBE85" s="5"/>
      <c r="BBF85" s="5"/>
      <c r="BBG85" s="5"/>
      <c r="BBH85" s="5"/>
      <c r="BBI85" s="5"/>
      <c r="BBJ85" s="5"/>
      <c r="BBK85" s="5"/>
      <c r="BBL85" s="5"/>
      <c r="BBM85" s="5"/>
      <c r="BBN85" s="5"/>
      <c r="BBO85" s="5"/>
      <c r="BBP85" s="5"/>
      <c r="BBQ85" s="5"/>
      <c r="BBR85" s="5"/>
      <c r="BBS85" s="5"/>
      <c r="BBT85" s="5"/>
      <c r="BBU85" s="5"/>
      <c r="BBV85" s="5"/>
      <c r="BBW85" s="5"/>
      <c r="BBX85" s="5"/>
      <c r="BBY85" s="5"/>
      <c r="BBZ85" s="5"/>
      <c r="BCA85" s="5"/>
      <c r="BCB85" s="5"/>
      <c r="BCC85" s="5"/>
      <c r="BCD85" s="5"/>
      <c r="BCE85" s="5"/>
      <c r="BCF85" s="5"/>
      <c r="BCG85" s="5"/>
      <c r="BCH85" s="5"/>
      <c r="BCI85" s="5"/>
      <c r="BCJ85" s="5"/>
      <c r="BCK85" s="5"/>
      <c r="BCL85" s="5"/>
      <c r="BCM85" s="5"/>
      <c r="BCN85" s="5"/>
      <c r="BCO85" s="5"/>
      <c r="BCP85" s="5"/>
      <c r="BCQ85" s="5"/>
      <c r="BCR85" s="5"/>
      <c r="BCS85" s="5"/>
      <c r="BCT85" s="5"/>
      <c r="BCU85" s="5"/>
      <c r="BCV85" s="5"/>
      <c r="BCW85" s="5"/>
      <c r="BCX85" s="5"/>
      <c r="BCY85" s="5"/>
      <c r="BCZ85" s="5"/>
      <c r="BDA85" s="5"/>
      <c r="BDB85" s="5"/>
      <c r="BDC85" s="5"/>
      <c r="BDD85" s="5"/>
      <c r="BDE85" s="5"/>
      <c r="BDF85" s="5"/>
      <c r="BDG85" s="5"/>
      <c r="BDH85" s="5"/>
      <c r="BDI85" s="5"/>
      <c r="BDJ85" s="5"/>
      <c r="BDK85" s="5"/>
      <c r="BDL85" s="5"/>
      <c r="BDM85" s="5"/>
      <c r="BDN85" s="5"/>
      <c r="BDO85" s="5"/>
      <c r="BDP85" s="5"/>
      <c r="BDQ85" s="5"/>
      <c r="BDR85" s="5"/>
      <c r="BDS85" s="5"/>
      <c r="BDT85" s="5"/>
      <c r="BDU85" s="5"/>
      <c r="BDV85" s="5"/>
      <c r="BDW85" s="5"/>
      <c r="BDX85" s="5"/>
      <c r="BDY85" s="5"/>
      <c r="BDZ85" s="5"/>
      <c r="BEA85" s="5"/>
      <c r="BEB85" s="5"/>
      <c r="BEC85" s="5"/>
      <c r="BED85" s="5"/>
      <c r="BEE85" s="5"/>
      <c r="BEF85" s="5"/>
      <c r="BEG85" s="5"/>
      <c r="BEH85" s="5"/>
      <c r="BEI85" s="5"/>
      <c r="BEJ85" s="5"/>
      <c r="BEK85" s="5"/>
      <c r="BEL85" s="5"/>
      <c r="BEM85" s="5"/>
      <c r="BEN85" s="5"/>
      <c r="BEO85" s="5"/>
      <c r="BEP85" s="5"/>
      <c r="BEQ85" s="5"/>
      <c r="BER85" s="5"/>
      <c r="BES85" s="5"/>
      <c r="BET85" s="5"/>
      <c r="BEU85" s="5"/>
      <c r="BEV85" s="5"/>
      <c r="BEW85" s="5"/>
      <c r="BEX85" s="5"/>
      <c r="BEY85" s="5"/>
      <c r="BEZ85" s="5"/>
      <c r="BFA85" s="5"/>
      <c r="BFB85" s="5"/>
      <c r="BFC85" s="5"/>
      <c r="BFD85" s="5"/>
      <c r="BFE85" s="5"/>
      <c r="BFF85" s="5"/>
      <c r="BFG85" s="5"/>
      <c r="BFH85" s="5"/>
      <c r="BFI85" s="5"/>
      <c r="BFJ85" s="5"/>
      <c r="BFK85" s="5"/>
      <c r="BFL85" s="5"/>
      <c r="BFM85" s="5"/>
      <c r="BFN85" s="5"/>
      <c r="BFO85" s="5"/>
      <c r="BFP85" s="5"/>
      <c r="BFQ85" s="5"/>
      <c r="BFR85" s="5"/>
      <c r="BFS85" s="5"/>
      <c r="BFT85" s="5"/>
      <c r="BFU85" s="5"/>
      <c r="BFV85" s="5"/>
      <c r="BFW85" s="5"/>
      <c r="BFX85" s="5"/>
      <c r="BFY85" s="5"/>
      <c r="BFZ85" s="5"/>
      <c r="BGA85" s="5"/>
      <c r="BGB85" s="5"/>
      <c r="BGC85" s="5"/>
      <c r="BGD85" s="5"/>
      <c r="BGE85" s="5"/>
      <c r="BGF85" s="5"/>
      <c r="BGG85" s="5"/>
      <c r="BGH85" s="5"/>
      <c r="BGI85" s="5"/>
      <c r="BGJ85" s="5"/>
      <c r="BGK85" s="5"/>
      <c r="BGL85" s="5"/>
      <c r="BGM85" s="5"/>
      <c r="BGN85" s="5"/>
      <c r="BGO85" s="5"/>
      <c r="BGP85" s="5"/>
      <c r="BGQ85" s="5"/>
      <c r="BGR85" s="5"/>
      <c r="BGS85" s="5"/>
      <c r="BGT85" s="5"/>
      <c r="BGU85" s="5"/>
      <c r="BGV85" s="5"/>
      <c r="BGW85" s="5"/>
      <c r="BGX85" s="5"/>
      <c r="BGY85" s="5"/>
      <c r="BGZ85" s="5"/>
      <c r="BHA85" s="5"/>
      <c r="BHB85" s="5"/>
      <c r="BHC85" s="5"/>
      <c r="BHD85" s="5"/>
      <c r="BHE85" s="5"/>
      <c r="BHF85" s="5"/>
      <c r="BHG85" s="5"/>
      <c r="BHH85" s="5"/>
      <c r="BHI85" s="5"/>
      <c r="BHJ85" s="5"/>
      <c r="BHK85" s="5"/>
      <c r="BHL85" s="5"/>
      <c r="BHM85" s="5"/>
      <c r="BHN85" s="5"/>
      <c r="BHO85" s="5"/>
      <c r="BHP85" s="5"/>
      <c r="BHQ85" s="5"/>
      <c r="BHR85" s="5"/>
      <c r="BHS85" s="5"/>
      <c r="BHT85" s="5"/>
      <c r="BHU85" s="5"/>
      <c r="BHV85" s="5"/>
      <c r="BHW85" s="5"/>
      <c r="BHX85" s="5"/>
      <c r="BHY85" s="5"/>
      <c r="BHZ85" s="5"/>
      <c r="BIA85" s="5"/>
      <c r="BIB85" s="5"/>
      <c r="BIC85" s="5"/>
      <c r="BID85" s="5"/>
      <c r="BIE85" s="5"/>
      <c r="BIF85" s="5"/>
      <c r="BIG85" s="5"/>
      <c r="BIH85" s="5"/>
      <c r="BII85" s="5"/>
      <c r="BIJ85" s="5"/>
      <c r="BIK85" s="5"/>
      <c r="BIL85" s="5"/>
      <c r="BIM85" s="5"/>
      <c r="BIN85" s="5"/>
      <c r="BIO85" s="5"/>
      <c r="BIP85" s="5"/>
      <c r="BIQ85" s="5"/>
      <c r="BIR85" s="5"/>
      <c r="BIS85" s="5"/>
      <c r="BIT85" s="5"/>
      <c r="BIU85" s="5"/>
      <c r="BIV85" s="5"/>
      <c r="BIW85" s="5"/>
      <c r="BIX85" s="5"/>
      <c r="BIY85" s="5"/>
      <c r="BIZ85" s="5"/>
      <c r="BJA85" s="5"/>
      <c r="BJB85" s="5"/>
      <c r="BJC85" s="5"/>
      <c r="BJD85" s="5"/>
      <c r="BJE85" s="5"/>
      <c r="BJF85" s="5"/>
      <c r="BJG85" s="5"/>
      <c r="BJH85" s="5"/>
      <c r="BJI85" s="5"/>
      <c r="BJJ85" s="5"/>
      <c r="BJK85" s="5"/>
      <c r="BJL85" s="5"/>
      <c r="BJM85" s="5"/>
      <c r="BJN85" s="5"/>
      <c r="BJO85" s="5"/>
      <c r="BJP85" s="5"/>
      <c r="BJQ85" s="5"/>
      <c r="BJR85" s="5"/>
      <c r="BJS85" s="5"/>
      <c r="BJT85" s="5"/>
      <c r="BJU85" s="5"/>
      <c r="BJV85" s="5"/>
      <c r="BJW85" s="5"/>
      <c r="BJX85" s="5"/>
      <c r="BJY85" s="5"/>
      <c r="BJZ85" s="5"/>
      <c r="BKA85" s="5"/>
      <c r="BKB85" s="5"/>
      <c r="BKC85" s="5"/>
      <c r="BKD85" s="5"/>
      <c r="BKE85" s="5"/>
      <c r="BKF85" s="5"/>
      <c r="BKG85" s="5"/>
      <c r="BKH85" s="5"/>
      <c r="BKI85" s="5"/>
      <c r="BKJ85" s="5"/>
      <c r="BKK85" s="5"/>
      <c r="BKL85" s="5"/>
      <c r="BKM85" s="5"/>
      <c r="BKN85" s="5"/>
      <c r="BKO85" s="5"/>
      <c r="BKP85" s="5"/>
      <c r="BKQ85" s="5"/>
      <c r="BKR85" s="5"/>
    </row>
    <row r="86" spans="1:1656" x14ac:dyDescent="0.3">
      <c r="A86">
        <v>35556</v>
      </c>
      <c r="B86">
        <v>34661</v>
      </c>
      <c r="C86">
        <v>34576</v>
      </c>
      <c r="D86">
        <v>34667</v>
      </c>
      <c r="E86">
        <v>34405</v>
      </c>
      <c r="F86">
        <v>34431</v>
      </c>
      <c r="G86">
        <v>34737</v>
      </c>
      <c r="H86">
        <v>34520</v>
      </c>
      <c r="I86">
        <v>33200</v>
      </c>
      <c r="J86">
        <v>32678</v>
      </c>
      <c r="K86">
        <v>33988</v>
      </c>
      <c r="L86">
        <v>34537</v>
      </c>
      <c r="M86">
        <v>34151</v>
      </c>
      <c r="N86">
        <v>34810</v>
      </c>
      <c r="O86">
        <v>34856</v>
      </c>
      <c r="P86">
        <v>34776</v>
      </c>
      <c r="Q86">
        <v>34918</v>
      </c>
      <c r="R86">
        <v>34993</v>
      </c>
      <c r="S86">
        <v>35365</v>
      </c>
      <c r="T86">
        <v>35095</v>
      </c>
      <c r="U86">
        <v>35184</v>
      </c>
      <c r="V86">
        <v>34841</v>
      </c>
      <c r="W86">
        <v>34701</v>
      </c>
      <c r="X86">
        <v>35153</v>
      </c>
      <c r="Y86">
        <v>35055</v>
      </c>
      <c r="Z86">
        <v>34660</v>
      </c>
      <c r="AA86">
        <v>34530</v>
      </c>
      <c r="AB86">
        <v>34589</v>
      </c>
      <c r="AC86">
        <v>34535</v>
      </c>
      <c r="AD86">
        <v>34532</v>
      </c>
      <c r="AE86">
        <v>34385</v>
      </c>
      <c r="AF86">
        <v>34815</v>
      </c>
      <c r="AG86">
        <v>34563</v>
      </c>
      <c r="AH86">
        <v>34617</v>
      </c>
      <c r="AI86">
        <v>34793</v>
      </c>
      <c r="AJ86">
        <v>34678</v>
      </c>
      <c r="AK86">
        <v>34870</v>
      </c>
      <c r="AL86">
        <v>34503</v>
      </c>
      <c r="AM86">
        <v>34812</v>
      </c>
      <c r="AN86">
        <v>34321</v>
      </c>
      <c r="AO86">
        <v>34981</v>
      </c>
      <c r="AP86">
        <v>34766</v>
      </c>
      <c r="AQ86">
        <v>34854</v>
      </c>
      <c r="AR86">
        <v>34355</v>
      </c>
      <c r="AS86">
        <v>34678</v>
      </c>
      <c r="AT86">
        <v>34496</v>
      </c>
      <c r="AU86">
        <v>34706</v>
      </c>
      <c r="AV86">
        <v>34766</v>
      </c>
      <c r="AW86">
        <v>34447</v>
      </c>
      <c r="AX86">
        <v>34904</v>
      </c>
      <c r="AY86">
        <v>35734</v>
      </c>
      <c r="AZ86">
        <v>35847</v>
      </c>
      <c r="BA86">
        <v>35533</v>
      </c>
      <c r="BB86">
        <v>35250</v>
      </c>
      <c r="BC86">
        <v>35446</v>
      </c>
      <c r="BD86">
        <v>35066</v>
      </c>
      <c r="BE86">
        <v>32586</v>
      </c>
      <c r="BF86">
        <v>34870</v>
      </c>
      <c r="BG86">
        <v>32574</v>
      </c>
      <c r="BH86">
        <v>33908</v>
      </c>
      <c r="BI86" s="1">
        <v>33956</v>
      </c>
      <c r="BJ86">
        <v>33923</v>
      </c>
      <c r="BK86">
        <v>32011</v>
      </c>
      <c r="BL86">
        <v>31252</v>
      </c>
      <c r="BM86">
        <v>31596</v>
      </c>
      <c r="BN86">
        <v>31575</v>
      </c>
      <c r="BO86">
        <v>31263</v>
      </c>
      <c r="BP86">
        <v>31755</v>
      </c>
      <c r="BQ86">
        <v>32040</v>
      </c>
      <c r="BR86">
        <v>31661</v>
      </c>
      <c r="BS86">
        <v>31269</v>
      </c>
      <c r="BT86">
        <v>31654</v>
      </c>
      <c r="BU86">
        <v>31914</v>
      </c>
      <c r="BV86">
        <v>31646</v>
      </c>
      <c r="BW86">
        <v>31842</v>
      </c>
      <c r="BX86">
        <v>31878</v>
      </c>
      <c r="BY86">
        <v>31624</v>
      </c>
      <c r="BZ86">
        <v>32184</v>
      </c>
      <c r="CA86">
        <v>32015</v>
      </c>
      <c r="CB86">
        <v>32139</v>
      </c>
      <c r="CC86">
        <v>32001</v>
      </c>
      <c r="CD86">
        <v>31734</v>
      </c>
      <c r="CE86">
        <v>31631</v>
      </c>
      <c r="CF86">
        <v>31739</v>
      </c>
      <c r="CG86">
        <v>31967</v>
      </c>
      <c r="CH86">
        <v>31821</v>
      </c>
      <c r="CI86">
        <v>31614</v>
      </c>
      <c r="CJ86">
        <v>31793</v>
      </c>
      <c r="CK86">
        <v>31632</v>
      </c>
      <c r="CL86">
        <v>31886</v>
      </c>
      <c r="CM86">
        <v>31605</v>
      </c>
      <c r="CN86">
        <v>31423</v>
      </c>
      <c r="CO86">
        <v>31709</v>
      </c>
      <c r="CP86">
        <v>31640</v>
      </c>
      <c r="CQ86">
        <v>31390</v>
      </c>
      <c r="CR86">
        <v>31840</v>
      </c>
      <c r="CS86">
        <v>31894</v>
      </c>
      <c r="CT86">
        <v>31583</v>
      </c>
      <c r="CU86">
        <v>32042</v>
      </c>
      <c r="CV86">
        <v>31947</v>
      </c>
      <c r="CW86">
        <v>31711</v>
      </c>
      <c r="CX86">
        <v>31617</v>
      </c>
      <c r="CY86">
        <v>31926</v>
      </c>
      <c r="CZ86">
        <v>31719</v>
      </c>
      <c r="DA86">
        <v>31855</v>
      </c>
      <c r="DB86">
        <v>31585</v>
      </c>
      <c r="DC86" s="1">
        <v>30440</v>
      </c>
      <c r="DD86">
        <v>30370</v>
      </c>
      <c r="DE86">
        <v>30670</v>
      </c>
      <c r="DF86">
        <v>30631</v>
      </c>
      <c r="DG86">
        <v>30708</v>
      </c>
      <c r="DH86">
        <v>30662</v>
      </c>
      <c r="DI86">
        <v>30544</v>
      </c>
      <c r="DJ86">
        <v>30477</v>
      </c>
      <c r="DK86">
        <v>30555</v>
      </c>
      <c r="DL86">
        <v>30832</v>
      </c>
      <c r="DM86">
        <v>30446</v>
      </c>
      <c r="DN86">
        <v>30850</v>
      </c>
      <c r="DO86">
        <v>30461</v>
      </c>
      <c r="DP86">
        <v>30578</v>
      </c>
      <c r="DQ86">
        <v>30433</v>
      </c>
      <c r="DR86">
        <v>29982</v>
      </c>
      <c r="DS86">
        <v>30164</v>
      </c>
      <c r="DT86">
        <v>30618</v>
      </c>
      <c r="DU86">
        <v>30858</v>
      </c>
      <c r="DV86">
        <v>30738</v>
      </c>
      <c r="DW86">
        <v>33424</v>
      </c>
      <c r="DX86">
        <v>33291</v>
      </c>
      <c r="DY86">
        <v>33035</v>
      </c>
      <c r="DZ86">
        <v>33212</v>
      </c>
      <c r="EA86">
        <v>33112</v>
      </c>
      <c r="EB86">
        <v>33080</v>
      </c>
      <c r="EC86">
        <v>33296</v>
      </c>
      <c r="ED86">
        <v>33022</v>
      </c>
      <c r="EE86" s="1">
        <v>33536</v>
      </c>
      <c r="EF86" s="1">
        <v>33960</v>
      </c>
      <c r="EG86" s="1">
        <v>33932</v>
      </c>
      <c r="EH86">
        <v>33149</v>
      </c>
      <c r="EI86">
        <v>30497</v>
      </c>
      <c r="EJ86">
        <v>33291</v>
      </c>
      <c r="EK86">
        <v>31016</v>
      </c>
      <c r="EL86">
        <v>30570</v>
      </c>
      <c r="EM86">
        <v>30280</v>
      </c>
      <c r="EN86">
        <v>30529</v>
      </c>
      <c r="EO86">
        <v>29856</v>
      </c>
      <c r="EP86">
        <v>29838</v>
      </c>
      <c r="EQ86">
        <v>29955</v>
      </c>
      <c r="ER86">
        <v>29897</v>
      </c>
      <c r="ES86">
        <v>29869</v>
      </c>
      <c r="ET86">
        <v>29688</v>
      </c>
      <c r="EU86">
        <v>29688</v>
      </c>
      <c r="EV86">
        <v>29831</v>
      </c>
      <c r="EW86">
        <v>29775</v>
      </c>
      <c r="EX86">
        <v>29611</v>
      </c>
      <c r="EY86">
        <v>30780</v>
      </c>
      <c r="EZ86">
        <v>30151</v>
      </c>
      <c r="FA86">
        <v>31775</v>
      </c>
      <c r="FB86">
        <v>30743</v>
      </c>
      <c r="FC86">
        <v>30443</v>
      </c>
      <c r="FD86">
        <v>30218</v>
      </c>
      <c r="FE86">
        <v>31112</v>
      </c>
      <c r="FF86">
        <v>30898</v>
      </c>
      <c r="FG86">
        <v>30374</v>
      </c>
      <c r="FH86">
        <v>30095</v>
      </c>
      <c r="FI86">
        <v>30162</v>
      </c>
      <c r="FJ86">
        <v>29901</v>
      </c>
      <c r="FK86">
        <v>30227</v>
      </c>
      <c r="FL86">
        <v>30157</v>
      </c>
      <c r="FM86">
        <v>30208</v>
      </c>
      <c r="FN86">
        <v>29956</v>
      </c>
      <c r="FO86">
        <v>29967</v>
      </c>
      <c r="FP86">
        <v>29416</v>
      </c>
      <c r="FQ86" s="1">
        <v>33156</v>
      </c>
      <c r="FR86">
        <v>32960</v>
      </c>
      <c r="FS86">
        <v>32449</v>
      </c>
      <c r="FT86">
        <v>32455</v>
      </c>
      <c r="FU86">
        <v>32312</v>
      </c>
      <c r="FV86">
        <v>32246</v>
      </c>
      <c r="FW86">
        <v>32313</v>
      </c>
      <c r="FX86">
        <v>32126</v>
      </c>
      <c r="FY86">
        <v>32417</v>
      </c>
      <c r="FZ86">
        <v>32414</v>
      </c>
      <c r="GA86">
        <v>32267</v>
      </c>
      <c r="GB86">
        <v>32065</v>
      </c>
      <c r="GC86">
        <v>32346</v>
      </c>
      <c r="GD86">
        <v>32361</v>
      </c>
      <c r="GE86">
        <v>32220</v>
      </c>
      <c r="GF86">
        <v>32448</v>
      </c>
      <c r="GG86">
        <v>32448</v>
      </c>
      <c r="GH86">
        <v>32295</v>
      </c>
      <c r="GI86">
        <v>32575</v>
      </c>
      <c r="GJ86">
        <v>32420</v>
      </c>
      <c r="GK86">
        <v>32551</v>
      </c>
      <c r="GL86">
        <v>32325</v>
      </c>
      <c r="GM86">
        <v>32311</v>
      </c>
      <c r="GN86">
        <v>32417</v>
      </c>
      <c r="GO86">
        <v>32284</v>
      </c>
      <c r="GP86">
        <v>32151</v>
      </c>
      <c r="GQ86">
        <v>31799</v>
      </c>
      <c r="GR86">
        <v>32166</v>
      </c>
      <c r="GS86">
        <v>32210</v>
      </c>
      <c r="GT86">
        <v>32459</v>
      </c>
      <c r="GU86">
        <v>32325</v>
      </c>
      <c r="GV86">
        <v>32296</v>
      </c>
      <c r="GW86">
        <v>32685</v>
      </c>
      <c r="GX86">
        <v>32583</v>
      </c>
      <c r="GY86">
        <v>32393</v>
      </c>
      <c r="GZ86">
        <v>32193</v>
      </c>
      <c r="HA86">
        <v>32060</v>
      </c>
      <c r="HB86">
        <v>31992</v>
      </c>
      <c r="HC86">
        <v>31513</v>
      </c>
      <c r="HD86">
        <v>31823</v>
      </c>
      <c r="HE86">
        <v>32103</v>
      </c>
      <c r="HF86">
        <v>32137</v>
      </c>
      <c r="HG86">
        <v>32524</v>
      </c>
      <c r="HH86">
        <v>32526</v>
      </c>
      <c r="HI86" s="5">
        <v>31306</v>
      </c>
      <c r="HJ86" s="5">
        <v>31450</v>
      </c>
      <c r="HK86">
        <v>32412</v>
      </c>
      <c r="HL86">
        <v>34713</v>
      </c>
      <c r="HM86">
        <v>34964</v>
      </c>
      <c r="HN86">
        <v>34864</v>
      </c>
      <c r="HO86">
        <v>34850</v>
      </c>
      <c r="HP86">
        <v>34773</v>
      </c>
      <c r="HQ86">
        <v>34949</v>
      </c>
      <c r="HR86">
        <v>34894</v>
      </c>
      <c r="HS86">
        <v>34866</v>
      </c>
      <c r="HT86">
        <v>34607</v>
      </c>
      <c r="HU86">
        <v>34518</v>
      </c>
      <c r="HV86">
        <v>34744</v>
      </c>
      <c r="HW86">
        <v>35003</v>
      </c>
      <c r="HX86">
        <v>34550</v>
      </c>
      <c r="HY86">
        <v>34869</v>
      </c>
      <c r="HZ86">
        <v>34993</v>
      </c>
      <c r="IA86">
        <v>34918</v>
      </c>
      <c r="IB86">
        <v>34929</v>
      </c>
      <c r="IC86">
        <v>34742</v>
      </c>
      <c r="ID86">
        <v>34772</v>
      </c>
      <c r="IE86">
        <v>34800</v>
      </c>
      <c r="IF86">
        <v>34884</v>
      </c>
      <c r="IG86">
        <v>34707</v>
      </c>
      <c r="IH86">
        <v>34587</v>
      </c>
      <c r="II86">
        <v>34644</v>
      </c>
      <c r="IJ86">
        <v>35153</v>
      </c>
      <c r="IK86">
        <v>34944</v>
      </c>
      <c r="IL86">
        <v>34964</v>
      </c>
      <c r="IM86">
        <v>34887</v>
      </c>
      <c r="IN86">
        <v>34826</v>
      </c>
      <c r="IO86">
        <v>34781</v>
      </c>
      <c r="IP86">
        <v>35100</v>
      </c>
      <c r="IQ86">
        <v>34622</v>
      </c>
      <c r="IR86">
        <v>34702</v>
      </c>
      <c r="IS86">
        <v>34449</v>
      </c>
      <c r="IT86">
        <v>34082</v>
      </c>
      <c r="IU86">
        <v>34451</v>
      </c>
      <c r="IV86">
        <v>34626</v>
      </c>
      <c r="IW86">
        <v>34785</v>
      </c>
      <c r="IX86">
        <v>34613</v>
      </c>
      <c r="IY86">
        <v>35021</v>
      </c>
      <c r="IZ86">
        <v>34756</v>
      </c>
      <c r="JA86">
        <v>34589</v>
      </c>
      <c r="JB86">
        <v>34785</v>
      </c>
      <c r="JC86" s="1">
        <v>34824</v>
      </c>
      <c r="JD86">
        <v>35416</v>
      </c>
      <c r="JE86">
        <v>35460</v>
      </c>
      <c r="JF86">
        <v>35461</v>
      </c>
      <c r="JG86">
        <v>35304</v>
      </c>
      <c r="JH86">
        <v>35285</v>
      </c>
      <c r="JI86">
        <v>35286</v>
      </c>
      <c r="JJ86" s="1">
        <v>35211</v>
      </c>
      <c r="JK86">
        <v>35092</v>
      </c>
      <c r="JL86">
        <v>34803</v>
      </c>
      <c r="JM86">
        <v>35049</v>
      </c>
      <c r="JN86">
        <v>34844</v>
      </c>
      <c r="JO86">
        <v>35190</v>
      </c>
      <c r="JP86">
        <v>35114</v>
      </c>
      <c r="JQ86">
        <v>33793</v>
      </c>
      <c r="JR86">
        <v>33895</v>
      </c>
      <c r="JS86">
        <v>33936</v>
      </c>
      <c r="JT86">
        <v>33829</v>
      </c>
      <c r="JU86">
        <v>33999</v>
      </c>
      <c r="JV86">
        <v>34000</v>
      </c>
      <c r="JW86">
        <v>34065</v>
      </c>
      <c r="JX86">
        <v>33872</v>
      </c>
      <c r="JY86">
        <v>33693</v>
      </c>
      <c r="JZ86">
        <v>33904</v>
      </c>
      <c r="KA86">
        <v>33854</v>
      </c>
      <c r="KB86">
        <v>33721</v>
      </c>
      <c r="KC86">
        <v>33926</v>
      </c>
      <c r="KD86">
        <v>34025</v>
      </c>
      <c r="KE86">
        <v>33645</v>
      </c>
      <c r="KF86">
        <v>33482</v>
      </c>
      <c r="KG86">
        <v>33422</v>
      </c>
      <c r="KH86">
        <v>33269</v>
      </c>
      <c r="KI86">
        <v>33424</v>
      </c>
      <c r="KJ86">
        <v>33344</v>
      </c>
      <c r="KK86">
        <v>33154</v>
      </c>
      <c r="KL86">
        <v>33389</v>
      </c>
      <c r="KM86">
        <v>33298</v>
      </c>
      <c r="KN86">
        <v>33184</v>
      </c>
      <c r="KO86">
        <v>33386</v>
      </c>
      <c r="KP86">
        <v>33577</v>
      </c>
      <c r="KQ86">
        <v>33401</v>
      </c>
      <c r="KR86">
        <v>33259</v>
      </c>
      <c r="KS86">
        <v>33298</v>
      </c>
      <c r="KT86">
        <v>33971</v>
      </c>
      <c r="KU86">
        <v>33980</v>
      </c>
      <c r="KV86">
        <v>33079</v>
      </c>
      <c r="KW86">
        <v>33094</v>
      </c>
      <c r="KX86">
        <v>35579</v>
      </c>
      <c r="KY86" s="5">
        <v>74491</v>
      </c>
      <c r="KZ86" s="5">
        <v>74012</v>
      </c>
      <c r="LA86" s="5">
        <v>73899</v>
      </c>
      <c r="LB86" s="5">
        <v>74315</v>
      </c>
      <c r="LC86" s="5">
        <v>73659</v>
      </c>
      <c r="LD86" s="5">
        <v>73620</v>
      </c>
      <c r="LE86" s="5">
        <v>74427</v>
      </c>
      <c r="LF86" s="5">
        <v>74229</v>
      </c>
      <c r="LG86" s="5">
        <v>73787</v>
      </c>
      <c r="LH86" s="5">
        <v>74364</v>
      </c>
      <c r="LI86" s="5">
        <v>74099</v>
      </c>
      <c r="LJ86" s="5">
        <v>74339</v>
      </c>
      <c r="LK86" s="5">
        <v>74794</v>
      </c>
      <c r="LL86" s="5">
        <v>73916</v>
      </c>
      <c r="LM86" s="5">
        <v>74641</v>
      </c>
      <c r="LN86" s="5">
        <v>74208</v>
      </c>
      <c r="LO86" s="5">
        <v>74289</v>
      </c>
      <c r="LP86" s="5">
        <v>74187</v>
      </c>
      <c r="LQ86" s="5">
        <v>74545</v>
      </c>
      <c r="LR86" s="5">
        <v>74311</v>
      </c>
      <c r="LS86" s="5">
        <v>74536</v>
      </c>
      <c r="LT86" s="5">
        <v>73846</v>
      </c>
      <c r="LU86" s="5">
        <v>74519</v>
      </c>
      <c r="LV86" s="5">
        <v>74652</v>
      </c>
      <c r="LW86" s="5">
        <v>74462</v>
      </c>
      <c r="LX86" s="5">
        <v>73696</v>
      </c>
      <c r="LY86" s="5">
        <v>74050</v>
      </c>
      <c r="LZ86" s="5">
        <v>74060</v>
      </c>
      <c r="MA86" s="5">
        <v>74161</v>
      </c>
      <c r="MB86" s="5">
        <v>73664</v>
      </c>
      <c r="MC86" s="5">
        <v>73850</v>
      </c>
      <c r="MD86" s="5">
        <v>74222</v>
      </c>
      <c r="ME86" s="5">
        <v>74678</v>
      </c>
      <c r="MF86" s="5">
        <v>73841</v>
      </c>
      <c r="MG86" s="5">
        <v>73694</v>
      </c>
      <c r="MH86" s="5">
        <v>74276</v>
      </c>
      <c r="MI86" s="5">
        <v>28710</v>
      </c>
      <c r="MJ86" s="5">
        <v>28562</v>
      </c>
      <c r="MK86" s="5">
        <v>28726</v>
      </c>
      <c r="ML86" s="5">
        <v>28695</v>
      </c>
      <c r="MM86" s="5">
        <v>28615</v>
      </c>
      <c r="MN86" s="5">
        <v>28831</v>
      </c>
      <c r="MO86" s="5">
        <v>28474</v>
      </c>
      <c r="MP86" s="5">
        <v>28764</v>
      </c>
      <c r="MQ86" s="5">
        <v>28522</v>
      </c>
      <c r="MR86" s="5">
        <v>28433</v>
      </c>
      <c r="MS86" s="5">
        <v>28811</v>
      </c>
      <c r="MT86" s="5">
        <v>28434</v>
      </c>
      <c r="MU86" s="5">
        <v>28696</v>
      </c>
      <c r="MV86" s="5">
        <v>28521</v>
      </c>
      <c r="MW86" s="5">
        <v>28198</v>
      </c>
      <c r="MX86" s="5">
        <v>28587</v>
      </c>
      <c r="MY86" s="5">
        <v>28374</v>
      </c>
      <c r="MZ86" s="5">
        <v>28141</v>
      </c>
      <c r="NA86" s="5">
        <v>28338</v>
      </c>
      <c r="NB86" s="5">
        <v>28579</v>
      </c>
      <c r="NC86" s="5">
        <v>28299</v>
      </c>
      <c r="ND86" s="5">
        <v>28231</v>
      </c>
      <c r="NE86" s="5">
        <v>28625</v>
      </c>
      <c r="NF86" s="5">
        <v>28044</v>
      </c>
      <c r="NG86" s="5">
        <v>28101</v>
      </c>
      <c r="NH86" s="5">
        <v>28298</v>
      </c>
      <c r="NI86" s="5">
        <v>28570</v>
      </c>
      <c r="NJ86" s="5">
        <v>28340</v>
      </c>
      <c r="NK86" s="5">
        <v>28348</v>
      </c>
      <c r="NL86" s="5">
        <v>28392</v>
      </c>
      <c r="NM86" s="5">
        <v>28242</v>
      </c>
      <c r="NN86" s="5">
        <v>28110</v>
      </c>
      <c r="NO86" s="5">
        <v>28328</v>
      </c>
      <c r="NP86" s="5">
        <v>30421</v>
      </c>
      <c r="NQ86" s="5">
        <v>30558</v>
      </c>
      <c r="NR86" s="5">
        <v>30495</v>
      </c>
      <c r="NS86" s="5">
        <v>29226</v>
      </c>
      <c r="NT86" s="5">
        <v>32510</v>
      </c>
      <c r="NU86" s="5">
        <v>32196</v>
      </c>
      <c r="NV86" s="5">
        <v>32007</v>
      </c>
      <c r="NW86" s="6">
        <v>32195</v>
      </c>
      <c r="NX86" s="5">
        <v>32297</v>
      </c>
      <c r="NY86" s="5">
        <v>31816</v>
      </c>
      <c r="NZ86" s="5">
        <v>31883</v>
      </c>
      <c r="OA86" s="5">
        <v>32064</v>
      </c>
      <c r="OB86" s="5">
        <v>32013</v>
      </c>
      <c r="OC86" s="5">
        <v>31711</v>
      </c>
      <c r="OD86" s="5">
        <v>31972</v>
      </c>
      <c r="OE86" s="5">
        <v>31491</v>
      </c>
      <c r="OF86" s="5">
        <v>31643</v>
      </c>
      <c r="OG86" s="5">
        <v>31710</v>
      </c>
      <c r="OH86" s="5">
        <v>31595</v>
      </c>
      <c r="OI86" s="5">
        <v>31241</v>
      </c>
      <c r="OJ86" s="5">
        <v>31648</v>
      </c>
      <c r="OK86" s="5">
        <v>31329</v>
      </c>
      <c r="OL86" s="5">
        <v>31119</v>
      </c>
      <c r="OM86" s="5">
        <v>31357</v>
      </c>
      <c r="ON86" s="5">
        <v>31452</v>
      </c>
      <c r="OO86" s="5">
        <v>31443</v>
      </c>
      <c r="OP86" s="5">
        <v>31285</v>
      </c>
      <c r="OQ86" s="5">
        <v>31419</v>
      </c>
      <c r="OR86" s="5">
        <v>31582</v>
      </c>
      <c r="OS86" s="5">
        <v>31416</v>
      </c>
      <c r="OT86" s="5">
        <v>31919</v>
      </c>
      <c r="OU86" s="5">
        <v>31598</v>
      </c>
      <c r="OV86" s="5">
        <v>31315</v>
      </c>
      <c r="OW86" s="5">
        <v>31204</v>
      </c>
      <c r="OX86" s="5">
        <v>31357</v>
      </c>
      <c r="OY86" s="5">
        <v>32109</v>
      </c>
      <c r="OZ86" s="5">
        <v>31663</v>
      </c>
      <c r="PA86" s="5">
        <v>27116</v>
      </c>
      <c r="PB86" s="5">
        <v>27075</v>
      </c>
      <c r="PC86" s="5">
        <v>27172</v>
      </c>
      <c r="PD86" s="5">
        <v>27156</v>
      </c>
      <c r="PE86" s="5">
        <v>27488</v>
      </c>
      <c r="PF86" s="5">
        <v>27165</v>
      </c>
      <c r="PG86" s="5">
        <v>27026</v>
      </c>
      <c r="PH86" s="5">
        <v>27319</v>
      </c>
      <c r="PI86" s="5">
        <v>27152</v>
      </c>
      <c r="PJ86" s="5">
        <v>27236</v>
      </c>
      <c r="PK86" s="5">
        <v>27104</v>
      </c>
      <c r="PL86" s="5">
        <v>27106</v>
      </c>
      <c r="PM86" s="5">
        <v>26925</v>
      </c>
      <c r="PN86" s="5">
        <v>26720</v>
      </c>
      <c r="PO86" s="5">
        <v>26893</v>
      </c>
      <c r="PP86" s="5">
        <v>27172</v>
      </c>
      <c r="PQ86" s="5">
        <v>26590</v>
      </c>
      <c r="PR86" s="5">
        <v>26590</v>
      </c>
      <c r="PS86" s="5">
        <v>27022</v>
      </c>
      <c r="PT86" s="5">
        <v>26895</v>
      </c>
      <c r="PU86" s="5">
        <v>26627</v>
      </c>
      <c r="PV86" s="5">
        <v>26764</v>
      </c>
      <c r="PW86" s="5">
        <v>26824</v>
      </c>
      <c r="PX86" s="5">
        <v>26813</v>
      </c>
      <c r="PY86" s="5">
        <v>27065</v>
      </c>
      <c r="PZ86" s="5">
        <v>26921</v>
      </c>
      <c r="QA86" s="5">
        <v>26761</v>
      </c>
      <c r="QB86" s="5">
        <v>26735</v>
      </c>
      <c r="QC86" s="5">
        <v>27021</v>
      </c>
      <c r="QD86" s="5">
        <v>26909</v>
      </c>
      <c r="QE86" s="5">
        <v>26800</v>
      </c>
      <c r="QF86" s="5">
        <v>27003</v>
      </c>
      <c r="QG86" s="5">
        <v>27060</v>
      </c>
      <c r="QH86" s="5">
        <v>26751</v>
      </c>
      <c r="QI86" s="5">
        <v>27031</v>
      </c>
      <c r="QJ86" s="5">
        <v>26717</v>
      </c>
      <c r="QK86" s="5">
        <v>27642</v>
      </c>
      <c r="QL86" s="5">
        <v>26995</v>
      </c>
      <c r="QM86" s="5">
        <v>26744</v>
      </c>
      <c r="QN86" s="6">
        <v>26917</v>
      </c>
      <c r="QO86" s="6">
        <v>26813</v>
      </c>
      <c r="QP86" s="6">
        <v>26900</v>
      </c>
      <c r="QQ86" s="6">
        <v>26701</v>
      </c>
      <c r="QR86" s="6">
        <v>26864</v>
      </c>
      <c r="QS86" s="6">
        <v>26907</v>
      </c>
      <c r="QT86" s="6">
        <v>26939</v>
      </c>
      <c r="QU86" s="6">
        <v>26723</v>
      </c>
      <c r="QV86" s="6">
        <v>26923</v>
      </c>
      <c r="QW86" s="6">
        <v>26760</v>
      </c>
      <c r="QX86" s="6">
        <v>26799</v>
      </c>
      <c r="QY86" s="6">
        <v>26619</v>
      </c>
      <c r="QZ86" s="6">
        <v>26610</v>
      </c>
      <c r="RA86" s="6">
        <v>26652</v>
      </c>
      <c r="RB86" s="6">
        <v>26355</v>
      </c>
      <c r="RC86" s="6">
        <v>26471</v>
      </c>
      <c r="RD86" s="6">
        <v>26828</v>
      </c>
      <c r="RE86" s="6">
        <v>26470</v>
      </c>
      <c r="RF86" s="6">
        <v>26466</v>
      </c>
      <c r="RG86" s="6">
        <v>26499</v>
      </c>
      <c r="RH86" s="6">
        <v>26414</v>
      </c>
      <c r="RI86" s="6">
        <v>26354</v>
      </c>
      <c r="RJ86" s="6">
        <v>26490</v>
      </c>
      <c r="RK86" s="6">
        <v>26321</v>
      </c>
      <c r="RL86" s="6">
        <v>26395</v>
      </c>
      <c r="RM86" s="6">
        <v>26432</v>
      </c>
      <c r="RN86" s="6">
        <v>26213</v>
      </c>
      <c r="RO86" s="6">
        <v>26202</v>
      </c>
      <c r="RP86" s="6">
        <v>26210</v>
      </c>
      <c r="RQ86" s="6">
        <v>26267</v>
      </c>
      <c r="RR86" s="6">
        <v>26145</v>
      </c>
      <c r="RS86" s="6">
        <v>26489</v>
      </c>
      <c r="RT86" s="6">
        <v>26283</v>
      </c>
      <c r="RU86" s="6">
        <v>26205</v>
      </c>
      <c r="RV86" s="6">
        <v>26115</v>
      </c>
      <c r="RW86" s="6">
        <v>26254</v>
      </c>
      <c r="RX86" s="6">
        <v>26250</v>
      </c>
      <c r="RY86" s="6">
        <v>26213</v>
      </c>
      <c r="RZ86" s="6">
        <v>26416</v>
      </c>
      <c r="SA86" s="6">
        <v>26305</v>
      </c>
      <c r="SB86" s="6">
        <v>26219</v>
      </c>
      <c r="SC86" s="6">
        <v>26464</v>
      </c>
      <c r="SD86" s="5">
        <v>30102</v>
      </c>
      <c r="SE86" s="5">
        <v>30238</v>
      </c>
      <c r="SF86" s="5">
        <v>30263</v>
      </c>
      <c r="SG86" s="5">
        <v>30247</v>
      </c>
      <c r="SH86" s="5">
        <v>30083</v>
      </c>
      <c r="SI86" s="5">
        <v>30026</v>
      </c>
      <c r="SJ86" s="5">
        <v>29976</v>
      </c>
      <c r="SK86" s="5">
        <v>29876</v>
      </c>
      <c r="SL86" s="5">
        <v>30073</v>
      </c>
      <c r="SM86" s="5">
        <v>30039</v>
      </c>
      <c r="SN86" s="5">
        <v>29914</v>
      </c>
      <c r="SO86" s="5">
        <v>30032</v>
      </c>
      <c r="SP86" s="5">
        <v>29856</v>
      </c>
      <c r="SQ86" s="5">
        <v>30247</v>
      </c>
      <c r="SR86" s="5">
        <v>30173</v>
      </c>
      <c r="SS86" s="5">
        <v>30126</v>
      </c>
      <c r="ST86" s="5">
        <v>29715</v>
      </c>
      <c r="SU86" s="5">
        <v>29946</v>
      </c>
      <c r="SV86" s="5">
        <v>29853</v>
      </c>
      <c r="SW86" s="5">
        <v>29740</v>
      </c>
      <c r="SX86" s="5">
        <v>30031</v>
      </c>
      <c r="SY86" s="5">
        <v>30161</v>
      </c>
      <c r="SZ86" s="5">
        <v>29900</v>
      </c>
      <c r="TA86" s="5">
        <v>30199</v>
      </c>
      <c r="TB86" s="5">
        <v>29811</v>
      </c>
      <c r="TC86" s="5">
        <v>30747</v>
      </c>
      <c r="TD86" s="5">
        <v>30257</v>
      </c>
      <c r="TE86" s="5">
        <v>29919</v>
      </c>
      <c r="TF86" s="5">
        <v>30175</v>
      </c>
      <c r="TG86" s="5">
        <v>30068</v>
      </c>
      <c r="TH86" s="5">
        <v>30533</v>
      </c>
      <c r="TI86" s="5">
        <v>30598</v>
      </c>
      <c r="TJ86" s="5">
        <v>30727</v>
      </c>
      <c r="TK86" s="5">
        <v>30789</v>
      </c>
      <c r="TL86" s="5">
        <v>30830</v>
      </c>
      <c r="TM86" s="5">
        <v>30739</v>
      </c>
      <c r="TN86" s="5">
        <v>30518</v>
      </c>
      <c r="TO86" s="5">
        <v>30103</v>
      </c>
      <c r="TP86" s="5">
        <v>30798</v>
      </c>
      <c r="TQ86" s="5">
        <v>30309</v>
      </c>
      <c r="TR86" s="5">
        <v>27442</v>
      </c>
      <c r="TS86" s="5">
        <v>27275</v>
      </c>
      <c r="TT86" s="5">
        <v>26786</v>
      </c>
      <c r="TU86" s="5">
        <v>27030</v>
      </c>
      <c r="TV86" s="5">
        <v>26348</v>
      </c>
      <c r="TW86" s="5">
        <v>26273</v>
      </c>
      <c r="TX86" s="5">
        <v>26204</v>
      </c>
      <c r="TY86" s="5">
        <v>26952</v>
      </c>
      <c r="TZ86" s="5">
        <v>26715</v>
      </c>
      <c r="UA86" s="5">
        <v>26764</v>
      </c>
      <c r="UB86" s="5">
        <v>26767</v>
      </c>
      <c r="UC86" s="5">
        <v>26305</v>
      </c>
      <c r="UD86" s="5">
        <v>27195</v>
      </c>
      <c r="UE86" s="5">
        <v>26815</v>
      </c>
      <c r="UF86" s="5">
        <v>27047</v>
      </c>
      <c r="UG86" s="5">
        <v>26355</v>
      </c>
      <c r="UH86" s="5">
        <v>26721</v>
      </c>
      <c r="UI86" s="5">
        <v>26903</v>
      </c>
      <c r="UJ86" s="5">
        <v>26283</v>
      </c>
      <c r="UK86" s="5">
        <v>26695</v>
      </c>
      <c r="UL86" s="5">
        <v>26900</v>
      </c>
      <c r="UM86" s="5">
        <v>26594</v>
      </c>
      <c r="UN86" s="5">
        <v>26785</v>
      </c>
      <c r="UO86" s="5">
        <v>27056</v>
      </c>
      <c r="UP86" s="6">
        <v>26954</v>
      </c>
      <c r="UQ86" s="5">
        <v>26692</v>
      </c>
      <c r="UR86" s="5">
        <v>26531</v>
      </c>
      <c r="US86" s="5">
        <v>26440</v>
      </c>
      <c r="UT86" s="5">
        <v>26527</v>
      </c>
      <c r="UU86" s="5">
        <v>26618</v>
      </c>
      <c r="UV86" s="6">
        <v>26513</v>
      </c>
      <c r="UW86" s="5">
        <v>27325</v>
      </c>
      <c r="UX86" s="5">
        <v>27051</v>
      </c>
      <c r="UY86" s="5">
        <v>27331</v>
      </c>
      <c r="UZ86" s="5">
        <v>27042</v>
      </c>
      <c r="VA86" s="5">
        <v>26686</v>
      </c>
      <c r="VB86" s="5">
        <v>26965</v>
      </c>
      <c r="VC86" s="5">
        <v>26361</v>
      </c>
      <c r="VD86" s="5">
        <v>26899</v>
      </c>
      <c r="VE86" s="5">
        <v>26619</v>
      </c>
      <c r="VF86" s="5">
        <v>26320</v>
      </c>
      <c r="VG86" s="5">
        <v>26499</v>
      </c>
      <c r="VH86" s="5">
        <v>26543</v>
      </c>
      <c r="VI86" s="5">
        <v>26718</v>
      </c>
      <c r="VJ86" s="5">
        <v>26672</v>
      </c>
      <c r="VK86" s="5">
        <v>26724</v>
      </c>
      <c r="VL86" s="5">
        <v>26770</v>
      </c>
      <c r="VM86" s="5">
        <v>26685</v>
      </c>
      <c r="VN86" s="5">
        <v>26772</v>
      </c>
      <c r="VO86" s="5">
        <v>26687</v>
      </c>
      <c r="VP86" s="5">
        <v>26600</v>
      </c>
      <c r="VQ86" s="5">
        <v>26928</v>
      </c>
      <c r="VR86" s="5">
        <v>26697</v>
      </c>
      <c r="VS86" s="5">
        <v>26673</v>
      </c>
      <c r="VT86" s="5">
        <v>26710</v>
      </c>
      <c r="VU86" s="5">
        <v>26555</v>
      </c>
      <c r="VV86" s="5">
        <v>26840</v>
      </c>
      <c r="VW86" s="5">
        <v>26909</v>
      </c>
      <c r="VX86" s="5">
        <v>26736</v>
      </c>
      <c r="VY86" s="5">
        <v>26684</v>
      </c>
      <c r="VZ86" s="5">
        <v>26646</v>
      </c>
      <c r="WA86" s="5">
        <v>26784</v>
      </c>
      <c r="WB86" s="5">
        <v>26707</v>
      </c>
      <c r="WC86" s="5">
        <v>26591</v>
      </c>
      <c r="WD86" s="5">
        <v>26732</v>
      </c>
      <c r="WE86" s="5">
        <v>26749</v>
      </c>
      <c r="WF86" s="5">
        <v>26686</v>
      </c>
      <c r="WG86" s="5">
        <v>26563</v>
      </c>
      <c r="WH86" s="5">
        <v>26713</v>
      </c>
      <c r="WI86" s="5">
        <v>26659</v>
      </c>
      <c r="WJ86" s="5">
        <v>26600</v>
      </c>
      <c r="WK86" s="5">
        <v>27063</v>
      </c>
      <c r="WL86" s="5">
        <v>26703</v>
      </c>
      <c r="WM86" s="5">
        <v>26515</v>
      </c>
      <c r="WN86" s="5">
        <v>26522</v>
      </c>
      <c r="WO86" s="5">
        <v>26498</v>
      </c>
      <c r="WP86" s="5">
        <v>26465</v>
      </c>
      <c r="WQ86" s="5">
        <v>26573</v>
      </c>
      <c r="WR86" s="5">
        <v>26426</v>
      </c>
      <c r="WS86" s="5">
        <v>26462</v>
      </c>
      <c r="WT86" s="5">
        <v>26577</v>
      </c>
      <c r="WU86" s="5">
        <v>26512</v>
      </c>
      <c r="WV86" s="5">
        <v>26800</v>
      </c>
      <c r="WW86" s="6">
        <v>30358</v>
      </c>
      <c r="WX86" s="6">
        <v>30443</v>
      </c>
      <c r="WY86" s="6">
        <v>30548</v>
      </c>
      <c r="WZ86" s="6">
        <v>30438</v>
      </c>
      <c r="XA86" s="6">
        <v>30296</v>
      </c>
      <c r="XB86" s="6">
        <v>30064</v>
      </c>
      <c r="XC86" s="6">
        <v>30217</v>
      </c>
      <c r="XD86" s="6">
        <v>29984</v>
      </c>
      <c r="XE86" s="6">
        <v>30149</v>
      </c>
      <c r="XF86" s="6">
        <v>30010</v>
      </c>
      <c r="XG86" s="6">
        <v>30022</v>
      </c>
      <c r="XH86" s="6">
        <v>30043</v>
      </c>
      <c r="XI86" s="6">
        <v>29780</v>
      </c>
      <c r="XJ86" s="6">
        <v>29908</v>
      </c>
      <c r="XK86" s="6">
        <v>29838</v>
      </c>
      <c r="XL86" s="6">
        <v>30149</v>
      </c>
      <c r="XM86" s="6">
        <v>30311</v>
      </c>
      <c r="XN86" s="6">
        <v>30078</v>
      </c>
      <c r="XO86" s="6">
        <v>29910</v>
      </c>
      <c r="XP86" s="6">
        <v>29431</v>
      </c>
      <c r="XQ86" s="6">
        <v>29897</v>
      </c>
      <c r="XR86" s="6">
        <v>29480</v>
      </c>
      <c r="XS86" s="6">
        <v>29700</v>
      </c>
      <c r="XT86" s="6">
        <v>29280</v>
      </c>
      <c r="XU86" s="6">
        <v>29478</v>
      </c>
      <c r="XV86" s="6">
        <v>29290</v>
      </c>
      <c r="XW86" s="6">
        <v>29791</v>
      </c>
      <c r="XX86" s="6">
        <v>29477</v>
      </c>
      <c r="XY86" s="6">
        <v>29312</v>
      </c>
      <c r="XZ86" s="6">
        <v>29247</v>
      </c>
      <c r="YA86" s="6">
        <v>29120</v>
      </c>
      <c r="YB86" s="6">
        <v>29274</v>
      </c>
      <c r="YC86" s="6">
        <v>29394</v>
      </c>
      <c r="YD86" s="6">
        <v>29436</v>
      </c>
      <c r="YE86" s="6">
        <v>29413</v>
      </c>
      <c r="YF86" s="6">
        <v>29287</v>
      </c>
      <c r="YG86" s="6">
        <v>29139</v>
      </c>
      <c r="YH86" s="6">
        <v>29568</v>
      </c>
      <c r="YI86" s="6">
        <v>29196</v>
      </c>
      <c r="YJ86" s="6">
        <v>29516</v>
      </c>
      <c r="YK86" s="5">
        <v>27165</v>
      </c>
      <c r="YL86" s="6">
        <v>27514</v>
      </c>
      <c r="YM86" s="5">
        <v>27353</v>
      </c>
      <c r="YN86" s="5">
        <v>27450</v>
      </c>
      <c r="YO86" s="5">
        <v>27419</v>
      </c>
      <c r="YP86" s="5">
        <v>27320</v>
      </c>
      <c r="YQ86" s="5">
        <v>27394</v>
      </c>
      <c r="YR86" s="5">
        <v>27137</v>
      </c>
      <c r="YS86" s="5">
        <v>27158</v>
      </c>
      <c r="YT86" s="5">
        <v>27075</v>
      </c>
      <c r="YU86" s="5">
        <v>27357</v>
      </c>
      <c r="YV86" s="5">
        <v>27143</v>
      </c>
      <c r="YW86" s="5">
        <v>27067</v>
      </c>
      <c r="YX86" s="5">
        <v>27039</v>
      </c>
      <c r="YY86" s="5">
        <v>27607</v>
      </c>
      <c r="YZ86" s="5">
        <v>27361</v>
      </c>
      <c r="ZA86" s="5">
        <v>27216</v>
      </c>
      <c r="ZB86" s="5">
        <v>27098</v>
      </c>
      <c r="ZC86" s="5">
        <v>26976</v>
      </c>
      <c r="ZD86" s="5">
        <v>26967</v>
      </c>
      <c r="ZE86" s="5">
        <v>26906</v>
      </c>
      <c r="ZF86" s="5">
        <v>26800</v>
      </c>
      <c r="ZG86" s="5">
        <v>26691</v>
      </c>
      <c r="ZH86" s="5">
        <v>26815</v>
      </c>
      <c r="ZI86" s="5">
        <v>26805</v>
      </c>
      <c r="ZJ86" s="5">
        <v>26785</v>
      </c>
      <c r="ZK86" s="5">
        <v>26816</v>
      </c>
      <c r="ZL86" s="5">
        <v>26765</v>
      </c>
      <c r="ZM86" s="5">
        <v>26929</v>
      </c>
      <c r="ZN86" s="5">
        <v>26763</v>
      </c>
      <c r="ZO86" s="5">
        <v>26912</v>
      </c>
      <c r="ZP86" s="5">
        <v>26654</v>
      </c>
      <c r="ZQ86" s="5">
        <v>26571</v>
      </c>
      <c r="ZR86" s="5">
        <v>26784</v>
      </c>
      <c r="ZS86" s="5">
        <v>26914</v>
      </c>
      <c r="ZT86" s="5">
        <v>26914</v>
      </c>
      <c r="ZU86" s="5">
        <v>27036</v>
      </c>
      <c r="ZV86" s="5">
        <v>26839</v>
      </c>
      <c r="ZW86" s="5">
        <v>26861</v>
      </c>
      <c r="ZX86" s="6">
        <v>27633</v>
      </c>
      <c r="ZY86" s="5">
        <v>27294</v>
      </c>
      <c r="ZZ86" s="5">
        <v>27869</v>
      </c>
      <c r="AAA86" s="6">
        <v>31881</v>
      </c>
      <c r="AAB86" s="6">
        <v>31661</v>
      </c>
      <c r="AAC86" s="6">
        <v>31860</v>
      </c>
      <c r="AAD86" s="6">
        <v>31411</v>
      </c>
      <c r="AAE86" s="6">
        <v>31546</v>
      </c>
      <c r="AAF86" s="6">
        <v>31390</v>
      </c>
      <c r="AAG86" s="6">
        <v>31767</v>
      </c>
      <c r="AAH86" s="6">
        <v>31783</v>
      </c>
      <c r="AAI86" s="6">
        <v>31712</v>
      </c>
      <c r="AAJ86" s="6">
        <v>31608</v>
      </c>
      <c r="AAK86" s="6">
        <v>31478</v>
      </c>
      <c r="AAL86" s="6">
        <v>31556</v>
      </c>
      <c r="AAM86" s="6">
        <v>31406</v>
      </c>
      <c r="AAN86" s="6">
        <v>31564</v>
      </c>
      <c r="AAO86" s="6">
        <v>31680</v>
      </c>
      <c r="AAP86" s="6">
        <v>31374</v>
      </c>
      <c r="AAQ86" s="6">
        <v>31526</v>
      </c>
      <c r="AAR86" s="6">
        <v>31519</v>
      </c>
      <c r="AAS86" s="6">
        <v>31294</v>
      </c>
      <c r="AAT86" s="6">
        <v>31210</v>
      </c>
      <c r="AAU86" s="6">
        <v>31256</v>
      </c>
      <c r="AAV86" s="6">
        <v>31531</v>
      </c>
      <c r="AAW86" s="6">
        <v>31922</v>
      </c>
      <c r="AAX86" s="6">
        <v>31811</v>
      </c>
      <c r="AAY86" s="6">
        <v>31681</v>
      </c>
      <c r="AAZ86" s="6">
        <v>31806</v>
      </c>
      <c r="ABA86" s="6">
        <v>31923</v>
      </c>
      <c r="ABB86" s="6">
        <v>31276</v>
      </c>
      <c r="ABC86" s="6">
        <v>31279</v>
      </c>
      <c r="ABD86" s="6">
        <v>31576</v>
      </c>
      <c r="ABE86" s="6">
        <v>32056</v>
      </c>
      <c r="ABF86" s="6">
        <v>31855</v>
      </c>
      <c r="ABG86" s="6">
        <v>31283</v>
      </c>
      <c r="ABH86" s="6">
        <v>31584</v>
      </c>
      <c r="ABI86" s="5">
        <v>31504</v>
      </c>
      <c r="ABJ86" s="5">
        <v>31495</v>
      </c>
      <c r="ABK86" s="5">
        <v>31606</v>
      </c>
      <c r="ABL86" s="5">
        <v>32138</v>
      </c>
      <c r="ABM86" s="6">
        <v>32133</v>
      </c>
      <c r="ABN86" s="5">
        <v>31849</v>
      </c>
      <c r="ABO86" s="5">
        <v>31869</v>
      </c>
      <c r="ABP86" s="5">
        <v>32032</v>
      </c>
      <c r="ABQ86" s="5">
        <v>31757</v>
      </c>
      <c r="ABR86" s="5">
        <v>31988</v>
      </c>
      <c r="ABS86" s="5">
        <v>31944</v>
      </c>
      <c r="ABT86" s="5">
        <v>31703</v>
      </c>
      <c r="ABU86" s="5">
        <v>31528</v>
      </c>
      <c r="ABV86" s="5">
        <v>31737</v>
      </c>
      <c r="ABW86" s="5">
        <v>31618</v>
      </c>
      <c r="ABX86" s="5">
        <v>31630</v>
      </c>
      <c r="ABY86" s="5">
        <v>31769</v>
      </c>
      <c r="ABZ86" s="5">
        <v>31620</v>
      </c>
      <c r="ACA86" s="5">
        <v>31496</v>
      </c>
      <c r="ACB86" s="5">
        <v>31468</v>
      </c>
      <c r="ACC86" s="5">
        <v>31665</v>
      </c>
      <c r="ACD86" s="5">
        <v>31497</v>
      </c>
      <c r="ACE86" s="5">
        <v>31804</v>
      </c>
      <c r="ACF86" s="5">
        <v>31557</v>
      </c>
      <c r="ACG86" s="5">
        <v>31652</v>
      </c>
      <c r="ACH86" s="5">
        <v>31566</v>
      </c>
      <c r="ACI86" s="5">
        <v>31802</v>
      </c>
      <c r="ACJ86" s="5">
        <v>31255</v>
      </c>
      <c r="ACK86" s="5">
        <v>31512</v>
      </c>
      <c r="ACL86" s="5">
        <v>31618</v>
      </c>
      <c r="ACM86" s="5">
        <v>31461</v>
      </c>
      <c r="ACN86" s="6">
        <v>31604</v>
      </c>
      <c r="ACO86" s="5">
        <v>31148</v>
      </c>
      <c r="ACP86" s="5">
        <v>31413</v>
      </c>
      <c r="ACQ86" s="5">
        <v>31460</v>
      </c>
      <c r="ACR86" s="5">
        <v>31386</v>
      </c>
      <c r="ACS86" s="5">
        <v>31514</v>
      </c>
      <c r="ACT86" s="5">
        <v>31394</v>
      </c>
      <c r="ACU86" s="5">
        <v>31445</v>
      </c>
      <c r="ACV86" s="5">
        <v>31309</v>
      </c>
      <c r="ACW86" s="5">
        <v>31590</v>
      </c>
      <c r="ACX86" s="5">
        <v>31400</v>
      </c>
      <c r="ACY86" s="5">
        <v>31198</v>
      </c>
      <c r="ACZ86" s="5">
        <v>30120</v>
      </c>
      <c r="ADA86" s="5">
        <v>30073</v>
      </c>
      <c r="ADB86" s="5">
        <v>30095</v>
      </c>
      <c r="ADC86" s="5">
        <v>29990</v>
      </c>
      <c r="ADD86" s="5">
        <v>30028</v>
      </c>
      <c r="ADE86" s="5">
        <v>29947</v>
      </c>
      <c r="ADF86" s="5">
        <v>29876</v>
      </c>
      <c r="ADG86" s="5">
        <v>29974</v>
      </c>
      <c r="ADH86" s="5">
        <v>29895</v>
      </c>
      <c r="ADI86" s="5">
        <v>29883</v>
      </c>
      <c r="ADJ86" s="5">
        <v>30143</v>
      </c>
      <c r="ADK86" s="5">
        <v>30182</v>
      </c>
      <c r="ADL86" s="5">
        <v>30132</v>
      </c>
      <c r="ADM86" s="5">
        <v>30119</v>
      </c>
      <c r="ADN86" s="5">
        <v>29920</v>
      </c>
      <c r="ADO86" s="5">
        <v>30018</v>
      </c>
      <c r="ADP86" s="5">
        <v>30132</v>
      </c>
      <c r="ADQ86" s="5">
        <v>30064</v>
      </c>
      <c r="ADR86" s="5">
        <v>30011</v>
      </c>
      <c r="ADS86" s="5">
        <v>30186</v>
      </c>
      <c r="ADT86" s="5">
        <v>30145</v>
      </c>
      <c r="ADU86" s="5">
        <v>30037</v>
      </c>
      <c r="ADV86" s="5">
        <v>30201</v>
      </c>
      <c r="ADW86" s="5">
        <v>30066</v>
      </c>
      <c r="ADX86" s="5">
        <v>30046</v>
      </c>
      <c r="ADY86" s="5">
        <v>30163</v>
      </c>
      <c r="ADZ86" s="5">
        <v>30152</v>
      </c>
      <c r="AEA86" s="5">
        <v>30450</v>
      </c>
      <c r="AEB86" s="5">
        <v>30366</v>
      </c>
      <c r="AEC86" s="5">
        <v>30148</v>
      </c>
      <c r="AED86" s="5">
        <v>30189</v>
      </c>
      <c r="AEE86" s="5">
        <v>29997</v>
      </c>
      <c r="AEF86" s="5">
        <v>30229</v>
      </c>
      <c r="AEG86" s="5">
        <v>30229</v>
      </c>
      <c r="AEH86" s="5">
        <v>30073</v>
      </c>
      <c r="AEI86" s="5">
        <v>30183</v>
      </c>
      <c r="AEJ86" s="5">
        <v>30254</v>
      </c>
      <c r="AEK86" s="5">
        <v>33528</v>
      </c>
      <c r="AEL86" s="5">
        <v>33606</v>
      </c>
      <c r="AEM86" s="5">
        <v>33362</v>
      </c>
      <c r="AEN86" s="5">
        <v>33522</v>
      </c>
      <c r="AEO86" s="5">
        <v>33433</v>
      </c>
      <c r="AEP86" s="5">
        <v>33318</v>
      </c>
      <c r="AEQ86" s="5">
        <v>33362</v>
      </c>
      <c r="AER86" s="5">
        <v>33220</v>
      </c>
      <c r="AES86" s="5">
        <v>33655</v>
      </c>
      <c r="AET86" s="5">
        <v>33676</v>
      </c>
      <c r="AEU86" s="5">
        <v>33520</v>
      </c>
      <c r="AEV86" s="5">
        <v>33479</v>
      </c>
      <c r="AEW86" s="5">
        <v>33446</v>
      </c>
      <c r="AEX86" s="5">
        <v>33310</v>
      </c>
      <c r="AEY86" s="5">
        <v>33307</v>
      </c>
      <c r="AEZ86" s="5">
        <v>33836</v>
      </c>
      <c r="AFA86" s="5">
        <v>33640</v>
      </c>
      <c r="AFB86" s="5">
        <v>33462</v>
      </c>
      <c r="AFC86" s="5">
        <v>33475</v>
      </c>
      <c r="AFD86" s="5">
        <v>33343</v>
      </c>
      <c r="AFE86" s="5">
        <v>33231</v>
      </c>
      <c r="AFF86" s="5">
        <v>33681</v>
      </c>
      <c r="AFG86" s="5">
        <v>33587</v>
      </c>
      <c r="AFH86" s="5">
        <v>33613</v>
      </c>
      <c r="AFI86" s="5">
        <v>33446</v>
      </c>
      <c r="AFJ86" s="5">
        <v>33215</v>
      </c>
      <c r="AFK86" s="5">
        <v>33103</v>
      </c>
      <c r="AFL86" s="5">
        <v>33157</v>
      </c>
      <c r="AFM86" s="5">
        <v>33045</v>
      </c>
      <c r="AFN86" s="5">
        <v>33112</v>
      </c>
      <c r="AFO86" s="5">
        <v>32898</v>
      </c>
      <c r="AFP86" s="5">
        <v>32858</v>
      </c>
      <c r="AFQ86" s="5">
        <v>32783</v>
      </c>
      <c r="AFR86" s="5">
        <v>32919</v>
      </c>
      <c r="AFS86" s="5">
        <v>32945</v>
      </c>
      <c r="AFT86" s="5">
        <v>33227</v>
      </c>
      <c r="AFU86" s="5">
        <v>33229</v>
      </c>
      <c r="AFV86" s="5">
        <v>33205</v>
      </c>
      <c r="AFW86" s="5">
        <v>33150</v>
      </c>
      <c r="AFX86" s="5">
        <v>33034</v>
      </c>
      <c r="AFY86" s="5">
        <v>33106</v>
      </c>
      <c r="AFZ86" s="5">
        <v>33644</v>
      </c>
      <c r="AGA86" s="5">
        <v>33122</v>
      </c>
      <c r="AGB86" s="5">
        <v>33221</v>
      </c>
      <c r="AGC86" s="5">
        <v>27313</v>
      </c>
      <c r="AGD86" s="5">
        <v>27376</v>
      </c>
      <c r="AGE86" s="5">
        <v>27570</v>
      </c>
      <c r="AGF86" s="5">
        <v>27638</v>
      </c>
      <c r="AGG86" s="5">
        <v>27568</v>
      </c>
      <c r="AGH86" s="5">
        <v>27488</v>
      </c>
      <c r="AGI86" s="5">
        <v>27801</v>
      </c>
      <c r="AGJ86" s="5">
        <v>27592</v>
      </c>
      <c r="AGK86" s="5">
        <v>27689</v>
      </c>
      <c r="AGL86" s="5">
        <v>27547</v>
      </c>
      <c r="AGM86" s="5">
        <v>27108</v>
      </c>
      <c r="AGN86" s="5">
        <v>27479</v>
      </c>
      <c r="AGO86" s="5">
        <v>27140</v>
      </c>
      <c r="AGP86" s="5">
        <v>27114</v>
      </c>
      <c r="AGQ86" s="5">
        <v>26899</v>
      </c>
      <c r="AGR86" s="5">
        <v>26864</v>
      </c>
      <c r="AGS86" s="5">
        <v>27139</v>
      </c>
      <c r="AGT86" s="5">
        <v>27287</v>
      </c>
      <c r="AGU86" s="5">
        <v>27282</v>
      </c>
      <c r="AGV86" s="5">
        <v>26677</v>
      </c>
      <c r="AGW86" s="5">
        <v>26547</v>
      </c>
      <c r="AGX86" s="5">
        <v>26562</v>
      </c>
      <c r="AGY86" s="5">
        <v>26839</v>
      </c>
      <c r="AGZ86" s="5">
        <v>26793</v>
      </c>
      <c r="AHA86" s="6">
        <v>26674</v>
      </c>
      <c r="AHB86" s="5">
        <v>26647</v>
      </c>
      <c r="AHC86" s="5">
        <v>26929</v>
      </c>
      <c r="AHD86" s="5">
        <v>26755</v>
      </c>
      <c r="AHE86" s="5">
        <v>26348</v>
      </c>
      <c r="AHF86" s="5">
        <v>29442</v>
      </c>
      <c r="AHG86" s="5">
        <v>29270</v>
      </c>
      <c r="AHH86" s="5">
        <v>29263</v>
      </c>
      <c r="AHI86" s="5">
        <v>29168</v>
      </c>
      <c r="AHJ86" s="5">
        <v>29258</v>
      </c>
      <c r="AHK86" s="5">
        <v>29316</v>
      </c>
      <c r="AHL86" s="6">
        <v>29091</v>
      </c>
      <c r="AHM86" s="5">
        <v>28994</v>
      </c>
      <c r="AHN86" s="5">
        <v>29100</v>
      </c>
      <c r="AHO86" s="5">
        <v>28982</v>
      </c>
      <c r="AHP86" s="5">
        <v>29022</v>
      </c>
      <c r="AHQ86" s="5">
        <v>28854</v>
      </c>
      <c r="AHR86" s="5">
        <v>28930</v>
      </c>
      <c r="AHS86" s="5">
        <v>29003</v>
      </c>
      <c r="AHT86" s="5">
        <v>29019</v>
      </c>
      <c r="AHU86" s="5">
        <v>29116</v>
      </c>
      <c r="AHV86" s="5">
        <v>28986</v>
      </c>
      <c r="AHW86" s="5">
        <v>29068</v>
      </c>
      <c r="AHX86" s="5">
        <v>29170</v>
      </c>
      <c r="AHY86" s="5">
        <v>29304</v>
      </c>
      <c r="AHZ86" s="5">
        <v>29117</v>
      </c>
      <c r="AIA86" s="5">
        <v>29103</v>
      </c>
      <c r="AIB86" s="6">
        <v>28969</v>
      </c>
      <c r="AIC86" s="5">
        <v>29030</v>
      </c>
      <c r="AID86" s="5">
        <v>29131</v>
      </c>
      <c r="AIE86" s="5">
        <v>29163</v>
      </c>
      <c r="AIF86" s="5">
        <v>29208</v>
      </c>
      <c r="AIG86" s="5">
        <v>29208</v>
      </c>
      <c r="AIH86" s="5">
        <v>29212</v>
      </c>
      <c r="AII86" s="5">
        <v>29360</v>
      </c>
      <c r="AIJ86" s="5">
        <v>29261</v>
      </c>
      <c r="AIK86" s="5">
        <v>29774</v>
      </c>
      <c r="AIL86" s="5">
        <v>29878</v>
      </c>
      <c r="AIM86" s="5">
        <v>29943</v>
      </c>
      <c r="AIN86" s="5">
        <v>30120</v>
      </c>
      <c r="AIO86" s="5">
        <v>30140</v>
      </c>
      <c r="AIP86" s="5">
        <v>30100</v>
      </c>
      <c r="AIQ86" s="5">
        <v>30057</v>
      </c>
      <c r="AIR86" s="5">
        <v>30093</v>
      </c>
      <c r="AIS86" s="5">
        <v>30026</v>
      </c>
      <c r="AIT86" s="5">
        <v>30067</v>
      </c>
      <c r="AIU86" s="5">
        <v>29948</v>
      </c>
      <c r="AIV86" s="5">
        <v>29960</v>
      </c>
      <c r="AIW86" s="5">
        <v>29967</v>
      </c>
      <c r="AIX86" s="5">
        <v>29954</v>
      </c>
      <c r="AIY86" s="5">
        <v>29903</v>
      </c>
      <c r="AIZ86" s="5">
        <v>29924</v>
      </c>
      <c r="AJA86" s="5">
        <v>29898</v>
      </c>
      <c r="AJB86" s="5">
        <v>29764</v>
      </c>
      <c r="AJC86" s="5">
        <v>29820</v>
      </c>
      <c r="AJD86" s="5">
        <v>29730</v>
      </c>
      <c r="AJE86" s="5">
        <v>29662</v>
      </c>
      <c r="AJF86" s="5">
        <v>29610</v>
      </c>
      <c r="AJG86" s="5">
        <v>29577</v>
      </c>
      <c r="AJH86" s="5">
        <v>29639</v>
      </c>
      <c r="AJI86" s="5">
        <v>29662</v>
      </c>
      <c r="AJJ86" s="5">
        <v>29665</v>
      </c>
      <c r="AJK86" s="5">
        <v>29620</v>
      </c>
      <c r="AJL86" s="5">
        <v>29454</v>
      </c>
      <c r="AJM86" s="5">
        <v>29475</v>
      </c>
      <c r="AJN86" s="5">
        <v>29619</v>
      </c>
      <c r="AJO86" s="5">
        <v>29487</v>
      </c>
      <c r="AJP86" s="5">
        <v>29551</v>
      </c>
      <c r="AJQ86" s="5">
        <v>29649</v>
      </c>
      <c r="AJR86" s="5">
        <v>29637</v>
      </c>
      <c r="AJS86" s="5">
        <v>29617</v>
      </c>
      <c r="AJT86" s="5">
        <v>29703</v>
      </c>
      <c r="AJU86" s="5">
        <v>29603</v>
      </c>
      <c r="AJV86" s="5">
        <v>29648</v>
      </c>
      <c r="AJW86" s="5">
        <v>29652</v>
      </c>
      <c r="AJX86" s="5">
        <v>29680</v>
      </c>
      <c r="AJY86" s="5">
        <v>29662</v>
      </c>
      <c r="AJZ86" s="5">
        <v>29662</v>
      </c>
      <c r="AKA86" s="5">
        <v>29643</v>
      </c>
      <c r="AKB86" s="5">
        <v>29701</v>
      </c>
      <c r="AKC86" s="5">
        <v>29674</v>
      </c>
      <c r="AKD86" s="5">
        <v>30028</v>
      </c>
      <c r="AKE86" s="5">
        <v>29979</v>
      </c>
      <c r="AKF86" s="5">
        <v>29561</v>
      </c>
      <c r="AKG86" s="5">
        <v>27703</v>
      </c>
      <c r="AKH86" s="5">
        <v>27711</v>
      </c>
      <c r="AKI86" s="5">
        <v>27456</v>
      </c>
      <c r="AKJ86" s="5">
        <v>27473</v>
      </c>
      <c r="AKK86" s="5">
        <v>27603</v>
      </c>
      <c r="AKL86" s="5">
        <v>27367</v>
      </c>
      <c r="AKM86" s="5">
        <v>27533</v>
      </c>
      <c r="AKN86" s="5">
        <v>27614</v>
      </c>
      <c r="AKO86" s="5">
        <v>27496</v>
      </c>
      <c r="AKP86" s="5">
        <v>27350</v>
      </c>
      <c r="AKQ86" s="5">
        <v>27298</v>
      </c>
      <c r="AKR86" s="5">
        <v>27617</v>
      </c>
      <c r="AKS86" s="5">
        <v>27353</v>
      </c>
      <c r="AKT86" s="5">
        <v>27544</v>
      </c>
      <c r="AKU86" s="5">
        <v>27483</v>
      </c>
      <c r="AKV86" s="5">
        <v>27598</v>
      </c>
      <c r="AKW86" s="5">
        <v>27477</v>
      </c>
      <c r="AKX86" s="5">
        <v>27410</v>
      </c>
      <c r="AKY86" s="5">
        <v>27307</v>
      </c>
      <c r="AKZ86" s="5">
        <v>27157</v>
      </c>
      <c r="ALA86" s="5">
        <v>27179</v>
      </c>
      <c r="ALB86" s="5">
        <v>27290</v>
      </c>
      <c r="ALC86" s="5">
        <v>27232</v>
      </c>
      <c r="ALD86" s="5">
        <v>27377</v>
      </c>
      <c r="ALE86" s="5">
        <v>27226</v>
      </c>
      <c r="ALF86" s="5">
        <v>27410</v>
      </c>
      <c r="ALG86" s="5">
        <v>27622</v>
      </c>
      <c r="ALH86" s="5">
        <v>27550</v>
      </c>
      <c r="ALI86" s="5">
        <v>27604</v>
      </c>
      <c r="ALJ86" s="5">
        <v>27411</v>
      </c>
      <c r="ALK86" s="5">
        <v>27837</v>
      </c>
      <c r="ALL86" s="5">
        <v>27518</v>
      </c>
      <c r="ALM86" s="5">
        <v>27530</v>
      </c>
      <c r="ALN86" s="5">
        <v>27748</v>
      </c>
      <c r="ALO86" s="5">
        <v>27524</v>
      </c>
      <c r="ALP86" s="5">
        <v>27528</v>
      </c>
      <c r="ALQ86" s="5">
        <v>27586</v>
      </c>
      <c r="ALR86" s="5">
        <v>27399</v>
      </c>
      <c r="ALS86" s="5">
        <v>27443</v>
      </c>
      <c r="ALT86" s="5">
        <v>27634</v>
      </c>
      <c r="ALU86" s="5">
        <v>27464</v>
      </c>
      <c r="ALV86" s="5">
        <v>27446</v>
      </c>
      <c r="ALW86" s="5">
        <v>28212</v>
      </c>
      <c r="ALX86" s="5">
        <v>27837</v>
      </c>
      <c r="ALY86" s="5">
        <v>26061</v>
      </c>
      <c r="ALZ86" s="5">
        <v>26224</v>
      </c>
      <c r="AMA86" s="5">
        <v>26527</v>
      </c>
      <c r="AMB86" s="5">
        <v>26364</v>
      </c>
      <c r="AMC86" s="5">
        <v>26274</v>
      </c>
      <c r="AMD86" s="5">
        <v>26375</v>
      </c>
      <c r="AME86" s="5">
        <v>26456</v>
      </c>
      <c r="AMF86" s="5">
        <v>26592</v>
      </c>
      <c r="AMG86" s="5">
        <v>26572</v>
      </c>
      <c r="AMH86" s="5">
        <v>26299</v>
      </c>
      <c r="AMI86" s="5">
        <v>26251</v>
      </c>
      <c r="AMJ86" s="5">
        <v>26360</v>
      </c>
      <c r="AMK86" s="5">
        <v>26345</v>
      </c>
      <c r="AML86" s="5">
        <v>26148</v>
      </c>
      <c r="AMM86" s="5">
        <v>26672</v>
      </c>
      <c r="AMN86" s="5">
        <v>26441</v>
      </c>
      <c r="AMO86" s="5">
        <v>26367</v>
      </c>
      <c r="AMP86" s="5">
        <v>26730</v>
      </c>
      <c r="AMQ86" s="5">
        <v>26512</v>
      </c>
      <c r="AMR86" s="5">
        <v>26298</v>
      </c>
      <c r="AMS86" s="5">
        <v>26376</v>
      </c>
      <c r="AMT86" s="5">
        <v>26310</v>
      </c>
      <c r="AMU86" s="5">
        <v>26447</v>
      </c>
      <c r="AMV86" s="5">
        <v>26235</v>
      </c>
      <c r="AMW86" s="5">
        <v>26060</v>
      </c>
      <c r="AMX86" s="5">
        <v>26249</v>
      </c>
      <c r="AMY86" s="5">
        <v>26244</v>
      </c>
      <c r="AMZ86" s="5">
        <v>26204</v>
      </c>
      <c r="ANA86" s="5">
        <v>26268</v>
      </c>
      <c r="ANB86" s="5">
        <v>26189</v>
      </c>
      <c r="ANC86" s="5">
        <v>26184</v>
      </c>
      <c r="AND86" s="5">
        <v>26197</v>
      </c>
      <c r="ANE86" s="5">
        <v>26348</v>
      </c>
      <c r="ANF86" s="5">
        <v>26024</v>
      </c>
      <c r="ANG86" s="5">
        <v>26056</v>
      </c>
      <c r="ANH86" s="5">
        <v>26009</v>
      </c>
      <c r="ANI86" s="5">
        <v>25971</v>
      </c>
      <c r="ANJ86" s="5">
        <v>26323</v>
      </c>
      <c r="ANK86" s="5">
        <v>26085</v>
      </c>
      <c r="ANL86" s="5">
        <v>26653</v>
      </c>
      <c r="ANM86" s="5">
        <v>30068</v>
      </c>
      <c r="ANN86" s="5">
        <v>30088</v>
      </c>
      <c r="ANO86" s="5">
        <v>30006</v>
      </c>
      <c r="ANP86" s="5">
        <v>30315</v>
      </c>
      <c r="ANQ86" s="5">
        <v>30218</v>
      </c>
      <c r="ANR86" s="5">
        <v>30227</v>
      </c>
      <c r="ANS86" s="5">
        <v>30233</v>
      </c>
      <c r="ANT86" s="5">
        <v>30214</v>
      </c>
      <c r="ANU86" s="5">
        <v>30552</v>
      </c>
      <c r="ANV86" s="5">
        <v>30659</v>
      </c>
      <c r="ANW86" s="5">
        <v>30502</v>
      </c>
      <c r="ANX86" s="5">
        <v>30532</v>
      </c>
      <c r="ANY86" s="5">
        <v>30496</v>
      </c>
      <c r="ANZ86" s="5">
        <v>30430</v>
      </c>
      <c r="AOA86" s="5">
        <v>30487</v>
      </c>
      <c r="AOB86" s="5">
        <v>30516</v>
      </c>
      <c r="AOC86" s="5">
        <v>30642</v>
      </c>
      <c r="AOD86" s="5">
        <v>30633</v>
      </c>
      <c r="AOE86" s="5">
        <v>30379</v>
      </c>
      <c r="AOF86" s="5">
        <v>30564</v>
      </c>
      <c r="AOG86" s="5">
        <v>30517</v>
      </c>
      <c r="AOH86" s="5">
        <v>30592</v>
      </c>
      <c r="AOI86" s="5">
        <v>30539</v>
      </c>
      <c r="AOJ86" s="5">
        <v>30845</v>
      </c>
      <c r="AOK86" s="5">
        <v>30894</v>
      </c>
      <c r="AOL86" s="5">
        <v>30686</v>
      </c>
      <c r="AOM86" s="5">
        <v>30665</v>
      </c>
      <c r="AON86" s="5">
        <v>30493</v>
      </c>
      <c r="AOO86" s="5">
        <v>30550</v>
      </c>
      <c r="AOP86" s="5">
        <v>30361</v>
      </c>
      <c r="AOQ86" s="5">
        <v>30838</v>
      </c>
      <c r="AOR86" s="5">
        <v>30858</v>
      </c>
      <c r="AOS86" s="5">
        <v>30758</v>
      </c>
      <c r="AOT86" s="5">
        <v>30412</v>
      </c>
      <c r="AOU86" s="5">
        <v>30444</v>
      </c>
      <c r="AOV86" s="5">
        <v>30328</v>
      </c>
      <c r="AOW86" s="5">
        <v>30327</v>
      </c>
      <c r="AOX86" s="5">
        <v>30286</v>
      </c>
      <c r="AOY86" s="5">
        <v>30248</v>
      </c>
      <c r="AOZ86" s="5">
        <v>30376</v>
      </c>
      <c r="APA86" s="5">
        <v>30350</v>
      </c>
      <c r="APB86" s="5">
        <v>30264</v>
      </c>
      <c r="APC86" s="5">
        <v>30462</v>
      </c>
      <c r="APD86" s="5">
        <v>28869</v>
      </c>
      <c r="APE86" s="5">
        <v>28917</v>
      </c>
      <c r="APF86" s="5">
        <v>28945</v>
      </c>
      <c r="APG86" s="5">
        <v>28972</v>
      </c>
      <c r="APH86" s="5">
        <v>28986</v>
      </c>
      <c r="API86" s="5">
        <v>28960</v>
      </c>
      <c r="APJ86" s="5">
        <v>28980</v>
      </c>
      <c r="APK86" s="5">
        <v>28993</v>
      </c>
      <c r="APL86" s="5">
        <v>28984</v>
      </c>
      <c r="APM86" s="5">
        <v>28924</v>
      </c>
      <c r="APN86" s="5">
        <v>28916</v>
      </c>
      <c r="APO86" s="5">
        <v>28915</v>
      </c>
      <c r="APP86" s="5">
        <v>28922</v>
      </c>
      <c r="APQ86" s="5">
        <v>28938</v>
      </c>
      <c r="APR86" s="5">
        <v>28874</v>
      </c>
      <c r="APS86" s="5">
        <v>28811</v>
      </c>
      <c r="APT86" s="5">
        <v>28806</v>
      </c>
      <c r="APU86" s="5">
        <v>28827</v>
      </c>
      <c r="APV86" s="5">
        <v>28785</v>
      </c>
      <c r="APW86" s="5">
        <v>28825</v>
      </c>
      <c r="APX86" s="5">
        <v>28873</v>
      </c>
      <c r="APY86" s="5">
        <v>28901</v>
      </c>
      <c r="APZ86" s="5">
        <v>28859</v>
      </c>
      <c r="AQA86" s="5">
        <v>28797</v>
      </c>
      <c r="AQB86" s="5">
        <v>28726</v>
      </c>
      <c r="AQC86" s="5">
        <v>28893</v>
      </c>
      <c r="AQD86" s="5">
        <v>28898</v>
      </c>
      <c r="AQE86" s="5">
        <v>28938</v>
      </c>
      <c r="AQF86" s="5">
        <v>28800</v>
      </c>
      <c r="AQG86" s="5">
        <v>28626</v>
      </c>
      <c r="AQH86" s="5">
        <v>28759</v>
      </c>
      <c r="AQI86" s="5">
        <v>28676</v>
      </c>
      <c r="AQJ86" s="5">
        <v>28746</v>
      </c>
      <c r="AQK86" s="5">
        <v>28739</v>
      </c>
      <c r="AQL86" s="5">
        <v>28619</v>
      </c>
      <c r="AQM86" s="5">
        <v>28636</v>
      </c>
      <c r="AQN86" s="5">
        <v>28645</v>
      </c>
      <c r="AQO86" s="5">
        <v>28730</v>
      </c>
      <c r="AQP86" s="5">
        <v>28769</v>
      </c>
      <c r="AQQ86" s="5">
        <v>28756</v>
      </c>
      <c r="AQR86" s="5">
        <v>28781</v>
      </c>
      <c r="AQS86" s="5">
        <v>28919</v>
      </c>
      <c r="AQT86" s="5">
        <v>28950</v>
      </c>
      <c r="AQU86" s="5">
        <v>28981</v>
      </c>
      <c r="AQV86" s="5">
        <v>29075</v>
      </c>
      <c r="AQW86" s="5">
        <v>29111</v>
      </c>
      <c r="AQX86" s="5">
        <v>29101</v>
      </c>
      <c r="AQY86" s="5">
        <v>29095</v>
      </c>
      <c r="AQZ86" s="5">
        <v>29100</v>
      </c>
      <c r="ARA86" s="5">
        <v>29071</v>
      </c>
      <c r="ARB86" s="5">
        <v>29085</v>
      </c>
      <c r="ARC86" s="5">
        <v>29043</v>
      </c>
      <c r="ARD86" s="5">
        <v>29067</v>
      </c>
      <c r="ARE86" s="5">
        <v>29263</v>
      </c>
      <c r="ARF86" s="5">
        <v>29236</v>
      </c>
      <c r="ARG86" s="5">
        <v>29169</v>
      </c>
      <c r="ARH86" s="5">
        <v>29105</v>
      </c>
      <c r="ARI86" s="5">
        <v>29093</v>
      </c>
      <c r="ARJ86" s="5">
        <v>29030</v>
      </c>
      <c r="ARK86" s="5">
        <v>29138</v>
      </c>
      <c r="ARL86" s="5">
        <v>29181</v>
      </c>
      <c r="ARM86" s="5">
        <v>29228</v>
      </c>
      <c r="ARN86" s="5">
        <v>29199</v>
      </c>
      <c r="ARO86" s="5">
        <v>29055</v>
      </c>
      <c r="ARP86" s="5">
        <v>29110</v>
      </c>
      <c r="ARQ86" s="5">
        <v>29106</v>
      </c>
      <c r="ARR86" s="5">
        <v>29143</v>
      </c>
      <c r="ARS86" s="5">
        <v>29142</v>
      </c>
      <c r="ART86" s="5">
        <v>29171</v>
      </c>
      <c r="ARU86" s="5">
        <v>29108</v>
      </c>
      <c r="ARV86" s="5">
        <v>29113</v>
      </c>
      <c r="ARW86" s="5">
        <v>29096</v>
      </c>
      <c r="ARX86" s="5">
        <v>29071</v>
      </c>
      <c r="ARY86" s="5">
        <v>29106</v>
      </c>
      <c r="ARZ86" s="5">
        <v>29072</v>
      </c>
      <c r="ASA86" s="5">
        <v>29110</v>
      </c>
      <c r="ASB86" s="5">
        <v>29107</v>
      </c>
      <c r="ASC86" s="5">
        <v>29132</v>
      </c>
      <c r="ASD86" s="5">
        <v>29122</v>
      </c>
      <c r="ASE86" s="5">
        <v>28959</v>
      </c>
      <c r="ASF86" s="5">
        <v>26919</v>
      </c>
      <c r="ASG86" s="5">
        <v>27040</v>
      </c>
      <c r="ASH86" s="5">
        <v>26026</v>
      </c>
      <c r="ASI86" s="5">
        <v>26045</v>
      </c>
      <c r="ASJ86" s="5">
        <v>25866</v>
      </c>
      <c r="ASK86" s="5">
        <v>26016</v>
      </c>
      <c r="ASL86" s="5">
        <v>25887</v>
      </c>
      <c r="ASM86" s="5">
        <v>25945</v>
      </c>
      <c r="ASN86" s="5">
        <v>25867</v>
      </c>
      <c r="ASO86" s="5">
        <v>25974</v>
      </c>
      <c r="ASP86" s="5">
        <v>25910</v>
      </c>
      <c r="ASQ86" s="5">
        <v>25979</v>
      </c>
      <c r="ASR86" s="5">
        <v>25912</v>
      </c>
      <c r="ASS86" s="5">
        <v>25971</v>
      </c>
      <c r="AST86" s="5">
        <v>25929</v>
      </c>
      <c r="ASU86" s="5">
        <v>25871</v>
      </c>
      <c r="ASV86" s="5">
        <v>25838</v>
      </c>
      <c r="ASW86" s="5">
        <v>25991</v>
      </c>
      <c r="ASX86" s="5">
        <v>25888</v>
      </c>
      <c r="ASY86" s="5">
        <v>26028</v>
      </c>
      <c r="ASZ86" s="5">
        <v>26039</v>
      </c>
      <c r="ATA86" s="5">
        <v>25799</v>
      </c>
      <c r="ATB86" s="5">
        <v>25889</v>
      </c>
      <c r="ATC86" s="5">
        <v>25789</v>
      </c>
      <c r="ATD86" s="5">
        <v>25798</v>
      </c>
      <c r="ATE86" s="5">
        <v>25900</v>
      </c>
      <c r="ATF86" s="5">
        <v>25861</v>
      </c>
      <c r="ATG86" s="5">
        <v>25771</v>
      </c>
      <c r="ATH86" s="5">
        <v>25924</v>
      </c>
      <c r="ATI86" s="5">
        <v>25903</v>
      </c>
      <c r="ATJ86" s="5">
        <v>25881</v>
      </c>
      <c r="ATK86" s="5">
        <v>27060</v>
      </c>
      <c r="ATL86" s="5">
        <v>27081</v>
      </c>
      <c r="ATM86" s="5">
        <v>26912</v>
      </c>
      <c r="ATN86" s="5">
        <v>26948</v>
      </c>
      <c r="ATO86" s="5">
        <v>29851</v>
      </c>
      <c r="ATP86" s="5">
        <v>30362</v>
      </c>
      <c r="ATQ86" s="5">
        <v>30065</v>
      </c>
      <c r="ATR86" s="5">
        <v>29920</v>
      </c>
      <c r="ATS86" s="5">
        <v>29974</v>
      </c>
      <c r="ATT86" s="5">
        <v>30044</v>
      </c>
      <c r="ATU86" s="5">
        <v>29816</v>
      </c>
      <c r="ATV86" s="6">
        <v>29762</v>
      </c>
      <c r="ATW86" s="5">
        <v>28911</v>
      </c>
      <c r="ATX86" s="5">
        <v>29261</v>
      </c>
      <c r="ATY86" s="5">
        <v>28960</v>
      </c>
      <c r="ATZ86" s="5">
        <v>29099</v>
      </c>
      <c r="AUA86" s="5">
        <v>29376</v>
      </c>
      <c r="AUB86" s="5">
        <v>29193</v>
      </c>
      <c r="AUC86" s="5">
        <v>28601</v>
      </c>
      <c r="AUD86" s="5">
        <v>28866</v>
      </c>
      <c r="AUE86" s="5">
        <v>29357</v>
      </c>
      <c r="AUF86" s="5">
        <v>29570</v>
      </c>
      <c r="AUG86" s="5">
        <v>29344</v>
      </c>
      <c r="AUH86" s="5">
        <v>29122</v>
      </c>
      <c r="AUI86" s="5">
        <v>29270</v>
      </c>
      <c r="AUJ86" s="5">
        <v>29317</v>
      </c>
      <c r="AUK86" s="5">
        <v>29159</v>
      </c>
      <c r="AUL86" s="5">
        <v>29108</v>
      </c>
      <c r="AUM86" s="5">
        <v>29007</v>
      </c>
      <c r="AUN86" s="5">
        <v>29097</v>
      </c>
      <c r="AUO86" s="5">
        <v>28976</v>
      </c>
      <c r="AUP86" s="5">
        <v>29982</v>
      </c>
      <c r="AUQ86" s="5">
        <v>29008</v>
      </c>
      <c r="AUR86" s="5">
        <v>28172</v>
      </c>
      <c r="AUS86" s="5">
        <v>26671</v>
      </c>
      <c r="AUT86" s="5">
        <v>26542</v>
      </c>
      <c r="AUU86" s="5">
        <v>26398</v>
      </c>
      <c r="AUV86" s="5">
        <v>26343</v>
      </c>
      <c r="AUW86" s="5">
        <v>26378</v>
      </c>
      <c r="AUX86" s="5">
        <v>26380</v>
      </c>
      <c r="AUY86" s="5">
        <v>26348</v>
      </c>
      <c r="AUZ86" s="5">
        <v>26307</v>
      </c>
      <c r="AVA86" s="5">
        <v>26234</v>
      </c>
      <c r="AVB86" s="5">
        <v>26329</v>
      </c>
      <c r="AVC86" s="5">
        <v>26346</v>
      </c>
      <c r="AVD86" s="5">
        <v>26141</v>
      </c>
      <c r="AVE86" s="5">
        <v>26169</v>
      </c>
      <c r="AVF86" s="5">
        <v>26035</v>
      </c>
      <c r="AVG86" s="5">
        <v>26089</v>
      </c>
      <c r="AVH86" s="5">
        <v>26024</v>
      </c>
      <c r="AVI86" s="5">
        <v>26044</v>
      </c>
      <c r="AVJ86" s="5">
        <v>26553</v>
      </c>
      <c r="AVK86" s="5">
        <v>26433</v>
      </c>
      <c r="AVL86" s="5">
        <v>26197</v>
      </c>
      <c r="AVM86" s="5">
        <v>26159</v>
      </c>
      <c r="AVN86" s="5">
        <v>26188</v>
      </c>
      <c r="AVO86" s="5">
        <v>26121</v>
      </c>
      <c r="AVP86" s="5">
        <v>25988</v>
      </c>
      <c r="AVQ86" s="5">
        <v>26170</v>
      </c>
      <c r="AVR86" s="5">
        <v>26260</v>
      </c>
      <c r="AVS86" s="5">
        <v>26007</v>
      </c>
      <c r="AVT86" s="5">
        <v>26127</v>
      </c>
      <c r="AVU86" s="5">
        <v>25786</v>
      </c>
      <c r="AVV86" s="5">
        <v>25930</v>
      </c>
      <c r="AVW86" s="5">
        <v>26081</v>
      </c>
      <c r="AVX86" s="5">
        <v>25986</v>
      </c>
      <c r="AVY86" s="5">
        <v>25817</v>
      </c>
      <c r="AVZ86" s="5">
        <v>25748</v>
      </c>
      <c r="AWA86" s="5">
        <v>25715</v>
      </c>
      <c r="AWB86" s="5">
        <v>25968</v>
      </c>
      <c r="AWC86" s="5">
        <v>26012</v>
      </c>
      <c r="AWD86" s="5">
        <v>26248</v>
      </c>
      <c r="AWE86" s="5">
        <v>26132</v>
      </c>
      <c r="AWF86" s="5">
        <v>26606</v>
      </c>
      <c r="AWG86" s="5">
        <v>26255</v>
      </c>
      <c r="AWH86" s="5">
        <v>26028</v>
      </c>
      <c r="AWI86" s="5">
        <v>27630</v>
      </c>
      <c r="AWJ86" s="5">
        <v>27619</v>
      </c>
      <c r="AWK86" s="6">
        <v>27616</v>
      </c>
      <c r="AWL86" s="5">
        <v>27751</v>
      </c>
      <c r="AWM86" s="5">
        <v>27763</v>
      </c>
      <c r="AWN86" s="5">
        <v>27857</v>
      </c>
      <c r="AWO86" s="5">
        <v>27781</v>
      </c>
      <c r="AWP86" s="5">
        <v>27844</v>
      </c>
      <c r="AWQ86" s="5">
        <v>27881</v>
      </c>
      <c r="AWR86" s="5">
        <v>27931</v>
      </c>
      <c r="AWS86" s="5">
        <v>27906</v>
      </c>
      <c r="AWT86" s="5">
        <v>27982</v>
      </c>
      <c r="AWU86" s="5">
        <v>27998</v>
      </c>
      <c r="AWV86" s="5">
        <v>28067</v>
      </c>
      <c r="AWW86" s="5">
        <v>28191</v>
      </c>
      <c r="AWX86" s="5">
        <v>28159</v>
      </c>
      <c r="AWY86" s="5">
        <v>28207</v>
      </c>
      <c r="AWZ86" s="5">
        <v>27956</v>
      </c>
      <c r="AXA86" s="5">
        <v>28019</v>
      </c>
      <c r="AXB86" s="5">
        <v>27405</v>
      </c>
      <c r="AXC86" s="5">
        <v>27951</v>
      </c>
      <c r="AXD86" s="5">
        <v>26664</v>
      </c>
      <c r="AXE86" s="5">
        <v>26544</v>
      </c>
      <c r="AXF86" s="5">
        <v>26400</v>
      </c>
      <c r="AXG86" s="5">
        <v>26636</v>
      </c>
      <c r="AXH86" s="5">
        <v>26622</v>
      </c>
      <c r="AXI86" s="5">
        <v>26413</v>
      </c>
      <c r="AXJ86" s="5">
        <v>26202</v>
      </c>
      <c r="AXK86" s="5">
        <v>26442</v>
      </c>
      <c r="AXL86" s="5">
        <v>26205</v>
      </c>
      <c r="AXM86" s="5">
        <v>26188</v>
      </c>
      <c r="AXN86" s="5">
        <v>26138</v>
      </c>
      <c r="AXO86" s="5">
        <v>27333</v>
      </c>
      <c r="AXP86" s="5">
        <v>27255</v>
      </c>
      <c r="AXQ86" s="5">
        <v>27155</v>
      </c>
      <c r="AXR86" s="5">
        <v>27225</v>
      </c>
      <c r="AXS86" s="5">
        <v>27207</v>
      </c>
      <c r="AXT86" s="5">
        <v>27215</v>
      </c>
      <c r="AXU86" s="5">
        <v>27105</v>
      </c>
      <c r="AXV86" s="5">
        <v>27079</v>
      </c>
      <c r="AXW86" s="5">
        <v>27013</v>
      </c>
      <c r="AXX86" s="5">
        <v>26936</v>
      </c>
      <c r="AXY86" s="5">
        <v>26904</v>
      </c>
      <c r="AXZ86" s="5">
        <v>26915</v>
      </c>
      <c r="AYA86" s="5">
        <v>27060</v>
      </c>
      <c r="AYB86" s="5">
        <v>27006</v>
      </c>
      <c r="AYC86" s="5">
        <v>27235</v>
      </c>
      <c r="AYD86" s="5">
        <v>27204</v>
      </c>
      <c r="AYE86" s="5">
        <v>27665</v>
      </c>
      <c r="AYF86" s="5">
        <v>27189</v>
      </c>
      <c r="AYG86" s="5">
        <v>27074</v>
      </c>
      <c r="AYH86" s="5">
        <v>27011</v>
      </c>
      <c r="AYI86" s="5">
        <v>26885</v>
      </c>
      <c r="AYJ86" s="5">
        <v>26788</v>
      </c>
      <c r="AYK86" s="5">
        <v>26804</v>
      </c>
      <c r="AYL86" s="5">
        <v>26940</v>
      </c>
      <c r="AYM86" s="5">
        <v>27367</v>
      </c>
      <c r="AYN86" s="5">
        <v>29659</v>
      </c>
      <c r="AYO86" s="5">
        <v>30020</v>
      </c>
      <c r="AYP86" s="5">
        <v>29697</v>
      </c>
      <c r="AYQ86" s="5">
        <v>29737</v>
      </c>
      <c r="AYR86" s="5">
        <v>29928</v>
      </c>
      <c r="AYS86" s="5">
        <v>29779</v>
      </c>
      <c r="AYT86" s="5">
        <v>29959</v>
      </c>
      <c r="AYU86" s="5">
        <v>29877</v>
      </c>
      <c r="AYV86" s="5">
        <v>29567</v>
      </c>
      <c r="AYW86" s="5">
        <v>29644</v>
      </c>
      <c r="AYX86" s="5">
        <v>29885</v>
      </c>
      <c r="AYY86" s="5">
        <v>29663</v>
      </c>
      <c r="AYZ86" s="5">
        <v>29626</v>
      </c>
      <c r="AZA86" s="5">
        <v>29625</v>
      </c>
      <c r="AZB86" s="5">
        <v>29249</v>
      </c>
      <c r="AZC86" s="6">
        <v>29404</v>
      </c>
      <c r="AZD86" s="5">
        <v>29353</v>
      </c>
      <c r="AZE86" s="5">
        <v>29396</v>
      </c>
      <c r="AZF86" s="5">
        <v>29485</v>
      </c>
      <c r="AZG86" s="5">
        <v>29505</v>
      </c>
      <c r="AZH86" s="5">
        <v>29552</v>
      </c>
      <c r="AZI86" s="5">
        <v>29451</v>
      </c>
      <c r="AZJ86" s="5">
        <v>29571</v>
      </c>
      <c r="AZK86" s="5">
        <v>29785</v>
      </c>
      <c r="AZL86" s="5">
        <v>28890</v>
      </c>
      <c r="AZM86" s="5">
        <v>28804</v>
      </c>
      <c r="AZN86" s="6">
        <v>28624</v>
      </c>
      <c r="AZO86" s="5">
        <v>28355</v>
      </c>
      <c r="AZP86" s="5">
        <v>28698</v>
      </c>
      <c r="AZQ86" s="5">
        <v>28721</v>
      </c>
      <c r="AZR86" s="5">
        <v>28635</v>
      </c>
      <c r="AZS86" s="5">
        <v>28633</v>
      </c>
      <c r="AZT86" s="5">
        <v>28511</v>
      </c>
      <c r="AZU86" s="5">
        <v>28585</v>
      </c>
      <c r="AZV86" s="5">
        <v>28853</v>
      </c>
      <c r="AZW86" s="5"/>
      <c r="AZX86" s="5"/>
      <c r="AZY86" s="5"/>
      <c r="AZZ86" s="5"/>
      <c r="BAA86" s="5"/>
      <c r="BAB86" s="5"/>
      <c r="BAC86" s="5"/>
      <c r="BAD86" s="5"/>
      <c r="BAE86" s="5"/>
      <c r="BAF86" s="5"/>
      <c r="BAG86" s="5"/>
      <c r="BAH86" s="5"/>
      <c r="BAI86" s="5"/>
      <c r="BAJ86" s="5"/>
      <c r="BAK86" s="5"/>
      <c r="BAL86" s="5"/>
      <c r="BAM86" s="5"/>
      <c r="BAN86" s="5"/>
      <c r="BAO86" s="5"/>
      <c r="BAP86" s="5"/>
      <c r="BAQ86" s="5"/>
      <c r="BAR86" s="5"/>
      <c r="BAS86" s="5"/>
      <c r="BAT86" s="5"/>
      <c r="BAU86" s="5"/>
      <c r="BAV86" s="5"/>
      <c r="BAW86" s="5"/>
      <c r="BAX86" s="5"/>
      <c r="BAY86" s="5"/>
      <c r="BAZ86" s="5"/>
      <c r="BBA86" s="5"/>
      <c r="BBB86" s="5"/>
      <c r="BBC86" s="5"/>
      <c r="BBD86" s="5"/>
      <c r="BBE86" s="5"/>
      <c r="BBF86" s="5"/>
      <c r="BBG86" s="5"/>
      <c r="BBH86" s="5"/>
      <c r="BBI86" s="5"/>
      <c r="BBJ86" s="5"/>
      <c r="BBK86" s="5"/>
      <c r="BBL86" s="5"/>
      <c r="BBM86" s="5"/>
      <c r="BBN86" s="5"/>
      <c r="BBO86" s="5"/>
      <c r="BBP86" s="5"/>
      <c r="BBQ86" s="5"/>
      <c r="BBR86" s="5"/>
      <c r="BBS86" s="5"/>
      <c r="BBT86" s="5"/>
      <c r="BBU86" s="5"/>
      <c r="BBV86" s="5"/>
      <c r="BBW86" s="5"/>
      <c r="BBX86" s="5"/>
      <c r="BBY86" s="5"/>
      <c r="BBZ86" s="5"/>
      <c r="BCA86" s="5"/>
      <c r="BCB86" s="5"/>
      <c r="BCC86" s="5"/>
      <c r="BCD86" s="5"/>
      <c r="BCE86" s="5"/>
      <c r="BCF86" s="5"/>
      <c r="BCG86" s="5"/>
      <c r="BCH86" s="5"/>
      <c r="BCI86" s="5"/>
      <c r="BCJ86" s="5"/>
      <c r="BCK86" s="5"/>
      <c r="BCL86" s="5"/>
      <c r="BCM86" s="5"/>
      <c r="BCN86" s="5"/>
      <c r="BCO86" s="5"/>
      <c r="BCP86" s="5"/>
      <c r="BCQ86" s="5"/>
      <c r="BCR86" s="5"/>
      <c r="BCS86" s="5"/>
      <c r="BCT86" s="5"/>
      <c r="BCU86" s="5"/>
      <c r="BCV86" s="5"/>
      <c r="BCW86" s="5"/>
      <c r="BCX86" s="5"/>
      <c r="BCY86" s="5"/>
      <c r="BCZ86" s="5"/>
      <c r="BDA86" s="5"/>
      <c r="BDB86" s="5"/>
      <c r="BDC86" s="5"/>
      <c r="BDD86" s="5"/>
      <c r="BDE86" s="5"/>
      <c r="BDF86" s="5"/>
      <c r="BDG86" s="5"/>
      <c r="BDH86" s="5"/>
      <c r="BDI86" s="5"/>
      <c r="BDJ86" s="5"/>
      <c r="BDK86" s="5"/>
      <c r="BDL86" s="5"/>
      <c r="BDM86" s="5"/>
      <c r="BDN86" s="5"/>
      <c r="BDO86" s="5"/>
      <c r="BDP86" s="5"/>
      <c r="BDQ86" s="5"/>
      <c r="BDR86" s="5"/>
      <c r="BDS86" s="5"/>
      <c r="BDT86" s="5"/>
      <c r="BDU86" s="5"/>
      <c r="BDV86" s="5"/>
      <c r="BDW86" s="5"/>
      <c r="BDX86" s="5"/>
      <c r="BDY86" s="5"/>
      <c r="BDZ86" s="5"/>
      <c r="BEA86" s="5"/>
      <c r="BEB86" s="5"/>
      <c r="BEC86" s="5"/>
      <c r="BED86" s="5"/>
      <c r="BEE86" s="5"/>
      <c r="BEF86" s="5"/>
      <c r="BEG86" s="5"/>
      <c r="BEH86" s="5"/>
      <c r="BEI86" s="5"/>
      <c r="BEJ86" s="5"/>
      <c r="BEK86" s="5"/>
      <c r="BEL86" s="5"/>
      <c r="BEM86" s="5"/>
      <c r="BEN86" s="5"/>
      <c r="BEO86" s="5"/>
      <c r="BEP86" s="5"/>
      <c r="BEQ86" s="5"/>
      <c r="BER86" s="5"/>
      <c r="BES86" s="5"/>
      <c r="BET86" s="5"/>
      <c r="BEU86" s="5"/>
      <c r="BEV86" s="5"/>
      <c r="BEW86" s="5"/>
      <c r="BEX86" s="5"/>
      <c r="BEY86" s="5"/>
      <c r="BEZ86" s="5"/>
      <c r="BFA86" s="5"/>
      <c r="BFB86" s="5"/>
      <c r="BFC86" s="5"/>
      <c r="BFD86" s="5"/>
      <c r="BFE86" s="5"/>
      <c r="BFF86" s="5"/>
      <c r="BFG86" s="5"/>
      <c r="BFH86" s="5"/>
      <c r="BFI86" s="5"/>
      <c r="BFJ86" s="5"/>
      <c r="BFK86" s="5"/>
      <c r="BFL86" s="5"/>
      <c r="BFM86" s="5"/>
      <c r="BFN86" s="5"/>
      <c r="BFO86" s="5"/>
      <c r="BFP86" s="5"/>
      <c r="BFQ86" s="5"/>
      <c r="BFR86" s="5"/>
      <c r="BFS86" s="5"/>
      <c r="BFT86" s="5"/>
      <c r="BFU86" s="5"/>
      <c r="BFV86" s="5"/>
      <c r="BFW86" s="5"/>
      <c r="BFX86" s="5"/>
      <c r="BFY86" s="5"/>
      <c r="BFZ86" s="5"/>
      <c r="BGA86" s="5"/>
      <c r="BGB86" s="5"/>
      <c r="BGC86" s="5"/>
      <c r="BGD86" s="5"/>
      <c r="BGE86" s="5"/>
      <c r="BGF86" s="5"/>
      <c r="BGG86" s="5"/>
      <c r="BGH86" s="5"/>
      <c r="BGI86" s="5"/>
      <c r="BGJ86" s="5"/>
      <c r="BGK86" s="5"/>
      <c r="BGL86" s="5"/>
      <c r="BGM86" s="5"/>
      <c r="BGN86" s="5"/>
      <c r="BGO86" s="5"/>
      <c r="BGP86" s="5"/>
      <c r="BGQ86" s="5"/>
      <c r="BGR86" s="5"/>
      <c r="BGS86" s="5"/>
      <c r="BGT86" s="5"/>
      <c r="BGU86" s="5"/>
      <c r="BGV86" s="5"/>
      <c r="BGW86" s="5"/>
      <c r="BGX86" s="5"/>
      <c r="BGY86" s="5"/>
      <c r="BGZ86" s="5"/>
      <c r="BHA86" s="5"/>
      <c r="BHB86" s="5"/>
      <c r="BHC86" s="5"/>
      <c r="BHD86" s="5"/>
      <c r="BHE86" s="5"/>
      <c r="BHF86" s="5"/>
      <c r="BHG86" s="5"/>
      <c r="BHH86" s="5"/>
      <c r="BHI86" s="5"/>
      <c r="BHJ86" s="5"/>
      <c r="BHK86" s="5"/>
      <c r="BHL86" s="5"/>
      <c r="BHM86" s="5"/>
      <c r="BHN86" s="5"/>
      <c r="BHO86" s="5"/>
      <c r="BHP86" s="5"/>
      <c r="BHQ86" s="5"/>
      <c r="BHR86" s="5"/>
      <c r="BHS86" s="5"/>
      <c r="BHT86" s="5"/>
      <c r="BHU86" s="5"/>
      <c r="BHV86" s="5"/>
      <c r="BHW86" s="5"/>
      <c r="BHX86" s="5"/>
      <c r="BHY86" s="5"/>
      <c r="BHZ86" s="5"/>
      <c r="BIA86" s="5"/>
      <c r="BIB86" s="5"/>
      <c r="BIC86" s="5"/>
      <c r="BID86" s="5"/>
      <c r="BIE86" s="5"/>
      <c r="BIF86" s="5"/>
      <c r="BIG86" s="5"/>
      <c r="BIH86" s="5"/>
      <c r="BII86" s="5"/>
      <c r="BIJ86" s="5"/>
      <c r="BIK86" s="5"/>
      <c r="BIL86" s="5"/>
      <c r="BIM86" s="5"/>
      <c r="BIN86" s="5"/>
      <c r="BIO86" s="5"/>
      <c r="BIP86" s="5"/>
      <c r="BIQ86" s="5"/>
      <c r="BIR86" s="5"/>
      <c r="BIS86" s="5"/>
      <c r="BIT86" s="5"/>
      <c r="BIU86" s="5"/>
      <c r="BIV86" s="5"/>
      <c r="BIW86" s="5"/>
      <c r="BIX86" s="5"/>
      <c r="BIY86" s="5"/>
      <c r="BIZ86" s="5"/>
      <c r="BJA86" s="5"/>
      <c r="BJB86" s="5"/>
      <c r="BJC86" s="5"/>
      <c r="BJD86" s="5"/>
      <c r="BJE86" s="5"/>
      <c r="BJF86" s="5"/>
      <c r="BJG86" s="5"/>
      <c r="BJH86" s="5"/>
      <c r="BJI86" s="5"/>
      <c r="BJJ86" s="5"/>
      <c r="BJK86" s="5"/>
      <c r="BJL86" s="5"/>
      <c r="BJM86" s="5"/>
      <c r="BJN86" s="5"/>
      <c r="BJO86" s="5"/>
      <c r="BJP86" s="5"/>
      <c r="BJQ86" s="5"/>
      <c r="BJR86" s="5"/>
      <c r="BJS86" s="5"/>
      <c r="BJT86" s="5"/>
      <c r="BJU86" s="5"/>
      <c r="BJV86" s="5"/>
      <c r="BJW86" s="5"/>
      <c r="BJX86" s="5"/>
      <c r="BJY86" s="5"/>
      <c r="BJZ86" s="5"/>
      <c r="BKA86" s="5"/>
      <c r="BKB86" s="5"/>
      <c r="BKC86" s="5"/>
      <c r="BKD86" s="5"/>
      <c r="BKE86" s="5"/>
      <c r="BKF86" s="5"/>
      <c r="BKG86" s="5"/>
      <c r="BKH86" s="5"/>
      <c r="BKI86" s="5"/>
      <c r="BKJ86" s="5"/>
      <c r="BKK86" s="5"/>
      <c r="BKL86" s="5"/>
      <c r="BKM86" s="5"/>
      <c r="BKN86" s="5"/>
      <c r="BKO86" s="5"/>
      <c r="BKP86" s="5"/>
      <c r="BKQ86" s="5"/>
      <c r="BKR86" s="5"/>
    </row>
    <row r="87" spans="1:1656" x14ac:dyDescent="0.3">
      <c r="A87">
        <v>35384</v>
      </c>
      <c r="B87">
        <v>34685</v>
      </c>
      <c r="C87">
        <v>34526</v>
      </c>
      <c r="D87">
        <v>34682</v>
      </c>
      <c r="E87">
        <v>34400</v>
      </c>
      <c r="F87">
        <v>34446</v>
      </c>
      <c r="G87">
        <v>34754</v>
      </c>
      <c r="H87">
        <v>34517</v>
      </c>
      <c r="I87">
        <v>33220</v>
      </c>
      <c r="J87">
        <v>32683</v>
      </c>
      <c r="K87">
        <v>33997</v>
      </c>
      <c r="L87">
        <v>34558</v>
      </c>
      <c r="M87">
        <v>34164</v>
      </c>
      <c r="N87">
        <v>34823</v>
      </c>
      <c r="O87">
        <v>34871</v>
      </c>
      <c r="P87">
        <v>34800</v>
      </c>
      <c r="Q87">
        <v>34767</v>
      </c>
      <c r="R87">
        <v>35027</v>
      </c>
      <c r="S87">
        <v>35376</v>
      </c>
      <c r="T87">
        <v>35102</v>
      </c>
      <c r="U87">
        <v>35214</v>
      </c>
      <c r="V87">
        <v>34869</v>
      </c>
      <c r="W87">
        <v>34727</v>
      </c>
      <c r="X87">
        <v>35179</v>
      </c>
      <c r="Y87">
        <v>35051</v>
      </c>
      <c r="Z87">
        <v>34684</v>
      </c>
      <c r="AA87">
        <v>34547</v>
      </c>
      <c r="AB87">
        <v>34539</v>
      </c>
      <c r="AC87">
        <v>34527</v>
      </c>
      <c r="AD87">
        <v>34547</v>
      </c>
      <c r="AE87">
        <v>34401</v>
      </c>
      <c r="AF87">
        <v>34839</v>
      </c>
      <c r="AG87">
        <v>34593</v>
      </c>
      <c r="AH87">
        <v>34645</v>
      </c>
      <c r="AI87">
        <v>34818</v>
      </c>
      <c r="AJ87">
        <v>34680</v>
      </c>
      <c r="AK87">
        <v>34895</v>
      </c>
      <c r="AL87">
        <v>34530</v>
      </c>
      <c r="AM87">
        <v>34835</v>
      </c>
      <c r="AN87">
        <v>34329</v>
      </c>
      <c r="AO87">
        <v>35009</v>
      </c>
      <c r="AP87">
        <v>34776</v>
      </c>
      <c r="AQ87">
        <v>34884</v>
      </c>
      <c r="AR87">
        <v>34365</v>
      </c>
      <c r="AS87">
        <v>34707</v>
      </c>
      <c r="AT87">
        <v>34511</v>
      </c>
      <c r="AU87">
        <v>34709</v>
      </c>
      <c r="AV87">
        <v>34777</v>
      </c>
      <c r="AW87">
        <v>34470</v>
      </c>
      <c r="AX87">
        <v>34913</v>
      </c>
      <c r="AY87">
        <v>35783</v>
      </c>
      <c r="AZ87">
        <v>35869</v>
      </c>
      <c r="BA87">
        <v>35409</v>
      </c>
      <c r="BB87">
        <v>35257</v>
      </c>
      <c r="BC87">
        <v>35453</v>
      </c>
      <c r="BD87">
        <v>35078</v>
      </c>
      <c r="BE87">
        <v>32603</v>
      </c>
      <c r="BF87">
        <v>34881</v>
      </c>
      <c r="BG87">
        <v>32592</v>
      </c>
      <c r="BH87">
        <v>33936</v>
      </c>
      <c r="BI87" s="1">
        <v>33959</v>
      </c>
      <c r="BJ87">
        <v>33894</v>
      </c>
      <c r="BK87">
        <v>32039</v>
      </c>
      <c r="BL87">
        <v>31247</v>
      </c>
      <c r="BM87">
        <v>31591</v>
      </c>
      <c r="BN87">
        <v>31597</v>
      </c>
      <c r="BO87">
        <v>31264</v>
      </c>
      <c r="BP87">
        <v>31785</v>
      </c>
      <c r="BQ87">
        <v>32062</v>
      </c>
      <c r="BR87">
        <v>31681</v>
      </c>
      <c r="BS87">
        <v>31274</v>
      </c>
      <c r="BT87">
        <v>31651</v>
      </c>
      <c r="BU87">
        <v>31931</v>
      </c>
      <c r="BV87">
        <v>31686</v>
      </c>
      <c r="BW87">
        <v>31860</v>
      </c>
      <c r="BX87">
        <v>31904</v>
      </c>
      <c r="BY87">
        <v>31607</v>
      </c>
      <c r="BZ87">
        <v>32199</v>
      </c>
      <c r="CA87">
        <v>32040</v>
      </c>
      <c r="CB87">
        <v>32153</v>
      </c>
      <c r="CC87">
        <v>31955</v>
      </c>
      <c r="CD87">
        <v>31738</v>
      </c>
      <c r="CE87">
        <v>31664</v>
      </c>
      <c r="CF87">
        <v>31736</v>
      </c>
      <c r="CG87">
        <v>31995</v>
      </c>
      <c r="CH87">
        <v>31738</v>
      </c>
      <c r="CI87">
        <v>31651</v>
      </c>
      <c r="CJ87">
        <v>31692</v>
      </c>
      <c r="CK87">
        <v>31642</v>
      </c>
      <c r="CL87">
        <v>31908</v>
      </c>
      <c r="CM87">
        <v>31526</v>
      </c>
      <c r="CN87">
        <v>31444</v>
      </c>
      <c r="CO87">
        <v>31727</v>
      </c>
      <c r="CP87">
        <v>31662</v>
      </c>
      <c r="CQ87">
        <v>31345</v>
      </c>
      <c r="CR87">
        <v>31888</v>
      </c>
      <c r="CS87">
        <v>31915</v>
      </c>
      <c r="CT87">
        <v>31607</v>
      </c>
      <c r="CU87">
        <v>32042</v>
      </c>
      <c r="CV87">
        <v>31956</v>
      </c>
      <c r="CW87">
        <v>31676</v>
      </c>
      <c r="CX87">
        <v>31639</v>
      </c>
      <c r="CY87">
        <v>31951</v>
      </c>
      <c r="CZ87">
        <v>31745</v>
      </c>
      <c r="DA87">
        <v>31764</v>
      </c>
      <c r="DB87">
        <v>31615</v>
      </c>
      <c r="DC87" s="1">
        <v>30441</v>
      </c>
      <c r="DD87">
        <v>30398</v>
      </c>
      <c r="DE87">
        <v>30567</v>
      </c>
      <c r="DF87">
        <v>30543</v>
      </c>
      <c r="DG87">
        <v>30738</v>
      </c>
      <c r="DH87">
        <v>30680</v>
      </c>
      <c r="DI87">
        <v>30568</v>
      </c>
      <c r="DJ87">
        <v>30508</v>
      </c>
      <c r="DK87">
        <v>30571</v>
      </c>
      <c r="DL87">
        <v>30841</v>
      </c>
      <c r="DM87">
        <v>30477</v>
      </c>
      <c r="DN87">
        <v>30827</v>
      </c>
      <c r="DO87">
        <v>30448</v>
      </c>
      <c r="DP87">
        <v>30611</v>
      </c>
      <c r="DQ87">
        <v>30440</v>
      </c>
      <c r="DR87">
        <v>29993</v>
      </c>
      <c r="DS87">
        <v>30200</v>
      </c>
      <c r="DT87">
        <v>30587</v>
      </c>
      <c r="DU87">
        <v>30875</v>
      </c>
      <c r="DV87">
        <v>30751</v>
      </c>
      <c r="DW87">
        <v>33433</v>
      </c>
      <c r="DX87">
        <v>33310</v>
      </c>
      <c r="DY87">
        <v>33077</v>
      </c>
      <c r="DZ87">
        <v>33235</v>
      </c>
      <c r="EA87">
        <v>33131</v>
      </c>
      <c r="EB87">
        <v>32998</v>
      </c>
      <c r="EC87">
        <v>33312</v>
      </c>
      <c r="ED87">
        <v>33058</v>
      </c>
      <c r="EE87" s="1">
        <v>33548</v>
      </c>
      <c r="EF87" s="1">
        <v>33966</v>
      </c>
      <c r="EG87" s="1">
        <v>33948</v>
      </c>
      <c r="EH87">
        <v>33176</v>
      </c>
      <c r="EI87">
        <v>30473</v>
      </c>
      <c r="EJ87">
        <v>33310</v>
      </c>
      <c r="EK87">
        <v>31025</v>
      </c>
      <c r="EL87">
        <v>30559</v>
      </c>
      <c r="EM87">
        <v>30295</v>
      </c>
      <c r="EN87">
        <v>30535</v>
      </c>
      <c r="EO87">
        <v>29869</v>
      </c>
      <c r="EP87">
        <v>29819</v>
      </c>
      <c r="EQ87">
        <v>29969</v>
      </c>
      <c r="ER87">
        <v>29915</v>
      </c>
      <c r="ES87">
        <v>29781</v>
      </c>
      <c r="ET87">
        <v>29695</v>
      </c>
      <c r="EU87">
        <v>29586</v>
      </c>
      <c r="EV87">
        <v>29842</v>
      </c>
      <c r="EW87">
        <v>29800</v>
      </c>
      <c r="EX87">
        <v>29614</v>
      </c>
      <c r="EY87">
        <v>30780</v>
      </c>
      <c r="EZ87">
        <v>30148</v>
      </c>
      <c r="FA87">
        <v>31783</v>
      </c>
      <c r="FB87">
        <v>30746</v>
      </c>
      <c r="FC87">
        <v>30450</v>
      </c>
      <c r="FD87">
        <v>30234</v>
      </c>
      <c r="FE87">
        <v>31122</v>
      </c>
      <c r="FF87">
        <v>30907</v>
      </c>
      <c r="FG87">
        <v>30389</v>
      </c>
      <c r="FH87">
        <v>30116</v>
      </c>
      <c r="FI87">
        <v>30176</v>
      </c>
      <c r="FJ87">
        <v>29914</v>
      </c>
      <c r="FK87">
        <v>30233</v>
      </c>
      <c r="FL87">
        <v>30055</v>
      </c>
      <c r="FM87">
        <v>30211</v>
      </c>
      <c r="FN87">
        <v>29962</v>
      </c>
      <c r="FO87">
        <v>29959</v>
      </c>
      <c r="FP87">
        <v>29426</v>
      </c>
      <c r="FQ87" s="1">
        <v>33168</v>
      </c>
      <c r="FR87">
        <v>32958</v>
      </c>
      <c r="FS87">
        <v>32468</v>
      </c>
      <c r="FT87">
        <v>32473</v>
      </c>
      <c r="FU87">
        <v>32328</v>
      </c>
      <c r="FV87">
        <v>32218</v>
      </c>
      <c r="FW87">
        <v>32335</v>
      </c>
      <c r="FX87">
        <v>32144</v>
      </c>
      <c r="FY87">
        <v>32346</v>
      </c>
      <c r="FZ87">
        <v>32426</v>
      </c>
      <c r="GA87">
        <v>32296</v>
      </c>
      <c r="GB87">
        <v>32078</v>
      </c>
      <c r="GC87">
        <v>32368</v>
      </c>
      <c r="GD87">
        <v>32368</v>
      </c>
      <c r="GE87">
        <v>32214</v>
      </c>
      <c r="GF87">
        <v>32448</v>
      </c>
      <c r="GG87">
        <v>32448</v>
      </c>
      <c r="GH87">
        <v>32321</v>
      </c>
      <c r="GI87">
        <v>32571</v>
      </c>
      <c r="GJ87">
        <v>32441</v>
      </c>
      <c r="GK87">
        <v>32564</v>
      </c>
      <c r="GL87">
        <v>32352</v>
      </c>
      <c r="GM87">
        <v>32318</v>
      </c>
      <c r="GN87">
        <v>32396</v>
      </c>
      <c r="GO87">
        <v>32303</v>
      </c>
      <c r="GP87">
        <v>32163</v>
      </c>
      <c r="GQ87">
        <v>31813</v>
      </c>
      <c r="GR87">
        <v>32169</v>
      </c>
      <c r="GS87">
        <v>32229</v>
      </c>
      <c r="GT87">
        <v>32477</v>
      </c>
      <c r="GU87">
        <v>32262</v>
      </c>
      <c r="GV87">
        <v>32326</v>
      </c>
      <c r="GW87">
        <v>32687</v>
      </c>
      <c r="GX87">
        <v>32585</v>
      </c>
      <c r="GY87">
        <v>32387</v>
      </c>
      <c r="GZ87">
        <v>32077</v>
      </c>
      <c r="HA87">
        <v>32089</v>
      </c>
      <c r="HB87">
        <v>31980</v>
      </c>
      <c r="HC87">
        <v>31530</v>
      </c>
      <c r="HD87">
        <v>31861</v>
      </c>
      <c r="HE87">
        <v>32117</v>
      </c>
      <c r="HF87">
        <v>32168</v>
      </c>
      <c r="HG87">
        <v>32514</v>
      </c>
      <c r="HH87">
        <v>32513</v>
      </c>
      <c r="HI87" s="5">
        <v>31291</v>
      </c>
      <c r="HJ87" s="5">
        <v>31465</v>
      </c>
      <c r="HK87">
        <v>32445</v>
      </c>
      <c r="HL87">
        <v>34750</v>
      </c>
      <c r="HM87">
        <v>34975</v>
      </c>
      <c r="HN87">
        <v>34672</v>
      </c>
      <c r="HO87">
        <v>34834</v>
      </c>
      <c r="HP87">
        <v>34770</v>
      </c>
      <c r="HQ87">
        <v>34947</v>
      </c>
      <c r="HR87">
        <v>34906</v>
      </c>
      <c r="HS87">
        <v>34880</v>
      </c>
      <c r="HT87">
        <v>34629</v>
      </c>
      <c r="HU87">
        <v>34507</v>
      </c>
      <c r="HV87">
        <v>34769</v>
      </c>
      <c r="HW87">
        <v>34843</v>
      </c>
      <c r="HX87">
        <v>34543</v>
      </c>
      <c r="HY87">
        <v>34880</v>
      </c>
      <c r="HZ87">
        <v>35013</v>
      </c>
      <c r="IA87">
        <v>34920</v>
      </c>
      <c r="IB87">
        <v>34949</v>
      </c>
      <c r="IC87">
        <v>34768</v>
      </c>
      <c r="ID87">
        <v>34796</v>
      </c>
      <c r="IE87">
        <v>34699</v>
      </c>
      <c r="IF87">
        <v>34895</v>
      </c>
      <c r="IG87">
        <v>34720</v>
      </c>
      <c r="IH87">
        <v>34616</v>
      </c>
      <c r="II87">
        <v>34679</v>
      </c>
      <c r="IJ87">
        <v>35160</v>
      </c>
      <c r="IK87">
        <v>34939</v>
      </c>
      <c r="IL87">
        <v>34981</v>
      </c>
      <c r="IM87">
        <v>34898</v>
      </c>
      <c r="IN87">
        <v>34833</v>
      </c>
      <c r="IO87">
        <v>34800</v>
      </c>
      <c r="IP87">
        <v>35024</v>
      </c>
      <c r="IQ87">
        <v>34595</v>
      </c>
      <c r="IR87">
        <v>34731</v>
      </c>
      <c r="IS87">
        <v>34460</v>
      </c>
      <c r="IT87">
        <v>34116</v>
      </c>
      <c r="IU87">
        <v>34460</v>
      </c>
      <c r="IV87">
        <v>34638</v>
      </c>
      <c r="IW87">
        <v>34787</v>
      </c>
      <c r="IX87">
        <v>34615</v>
      </c>
      <c r="IY87">
        <v>35028</v>
      </c>
      <c r="IZ87">
        <v>34765</v>
      </c>
      <c r="JA87">
        <v>34602</v>
      </c>
      <c r="JB87">
        <v>34790</v>
      </c>
      <c r="JC87" s="1">
        <v>34832</v>
      </c>
      <c r="JD87">
        <v>35409</v>
      </c>
      <c r="JE87">
        <v>35475</v>
      </c>
      <c r="JF87">
        <v>35461</v>
      </c>
      <c r="JG87">
        <v>35332</v>
      </c>
      <c r="JH87">
        <v>35320</v>
      </c>
      <c r="JI87">
        <v>35174</v>
      </c>
      <c r="JJ87" s="1">
        <v>35206</v>
      </c>
      <c r="JK87">
        <v>35028</v>
      </c>
      <c r="JL87">
        <v>34788</v>
      </c>
      <c r="JM87">
        <v>34986</v>
      </c>
      <c r="JN87">
        <v>34854</v>
      </c>
      <c r="JO87">
        <v>35199</v>
      </c>
      <c r="JP87">
        <v>35117</v>
      </c>
      <c r="JQ87">
        <v>33798</v>
      </c>
      <c r="JR87">
        <v>33912</v>
      </c>
      <c r="JS87">
        <v>33948</v>
      </c>
      <c r="JT87">
        <v>33832</v>
      </c>
      <c r="JU87">
        <v>33928</v>
      </c>
      <c r="JV87">
        <v>34017</v>
      </c>
      <c r="JW87">
        <v>34083</v>
      </c>
      <c r="JX87">
        <v>33890</v>
      </c>
      <c r="JY87">
        <v>33709</v>
      </c>
      <c r="JZ87">
        <v>33925</v>
      </c>
      <c r="KA87">
        <v>33880</v>
      </c>
      <c r="KB87">
        <v>33733</v>
      </c>
      <c r="KC87">
        <v>33952</v>
      </c>
      <c r="KD87">
        <v>34033</v>
      </c>
      <c r="KE87">
        <v>33666</v>
      </c>
      <c r="KF87">
        <v>33509</v>
      </c>
      <c r="KG87">
        <v>33432</v>
      </c>
      <c r="KH87">
        <v>33195</v>
      </c>
      <c r="KI87">
        <v>33443</v>
      </c>
      <c r="KJ87">
        <v>33355</v>
      </c>
      <c r="KK87">
        <v>33159</v>
      </c>
      <c r="KL87">
        <v>33404</v>
      </c>
      <c r="KM87">
        <v>33312</v>
      </c>
      <c r="KN87">
        <v>33176</v>
      </c>
      <c r="KO87">
        <v>33406</v>
      </c>
      <c r="KP87">
        <v>33556</v>
      </c>
      <c r="KQ87">
        <v>33410</v>
      </c>
      <c r="KR87">
        <v>33268</v>
      </c>
      <c r="KS87">
        <v>33299</v>
      </c>
      <c r="KT87">
        <v>33979</v>
      </c>
      <c r="KU87">
        <v>33981</v>
      </c>
      <c r="KV87">
        <v>33077</v>
      </c>
      <c r="KW87">
        <v>33083</v>
      </c>
      <c r="KX87">
        <v>35578</v>
      </c>
      <c r="KY87" s="5">
        <v>74532</v>
      </c>
      <c r="KZ87" s="5">
        <v>74020</v>
      </c>
      <c r="LA87" s="5">
        <v>73925</v>
      </c>
      <c r="LB87" s="5">
        <v>74354</v>
      </c>
      <c r="LC87" s="5">
        <v>73654</v>
      </c>
      <c r="LD87" s="5">
        <v>73619</v>
      </c>
      <c r="LE87" s="5">
        <v>74429</v>
      </c>
      <c r="LF87" s="5">
        <v>74277</v>
      </c>
      <c r="LG87" s="5">
        <v>73786</v>
      </c>
      <c r="LH87" s="5">
        <v>74374</v>
      </c>
      <c r="LI87" s="5">
        <v>74128</v>
      </c>
      <c r="LJ87" s="5">
        <v>74357</v>
      </c>
      <c r="LK87" s="5">
        <v>74818</v>
      </c>
      <c r="LL87" s="5">
        <v>73938</v>
      </c>
      <c r="LM87" s="5">
        <v>74669</v>
      </c>
      <c r="LN87" s="5">
        <v>74229</v>
      </c>
      <c r="LO87" s="5">
        <v>74308</v>
      </c>
      <c r="LP87" s="5">
        <v>74221</v>
      </c>
      <c r="LQ87" s="5">
        <v>74578</v>
      </c>
      <c r="LR87" s="5">
        <v>74342</v>
      </c>
      <c r="LS87" s="5">
        <v>74567</v>
      </c>
      <c r="LT87" s="5">
        <v>73871</v>
      </c>
      <c r="LU87" s="5">
        <v>74541</v>
      </c>
      <c r="LV87" s="5">
        <v>74702</v>
      </c>
      <c r="LW87" s="5">
        <v>74243</v>
      </c>
      <c r="LX87" s="5">
        <v>73702</v>
      </c>
      <c r="LY87" s="5">
        <v>74063</v>
      </c>
      <c r="LZ87" s="5">
        <v>74074</v>
      </c>
      <c r="MA87" s="5">
        <v>74186</v>
      </c>
      <c r="MB87" s="5">
        <v>73582</v>
      </c>
      <c r="MC87" s="5">
        <v>73848</v>
      </c>
      <c r="MD87" s="5">
        <v>74246</v>
      </c>
      <c r="ME87" s="5">
        <v>74716</v>
      </c>
      <c r="MF87" s="5">
        <v>73670</v>
      </c>
      <c r="MG87" s="5">
        <v>73706</v>
      </c>
      <c r="MH87" s="5">
        <v>74307</v>
      </c>
      <c r="MI87" s="5">
        <v>28671</v>
      </c>
      <c r="MJ87" s="5">
        <v>28536</v>
      </c>
      <c r="MK87" s="5">
        <v>28688</v>
      </c>
      <c r="ML87" s="5">
        <v>28709</v>
      </c>
      <c r="MM87" s="5">
        <v>28620</v>
      </c>
      <c r="MN87" s="5">
        <v>28848</v>
      </c>
      <c r="MO87" s="5">
        <v>28489</v>
      </c>
      <c r="MP87" s="5">
        <v>28781</v>
      </c>
      <c r="MQ87" s="5">
        <v>28542</v>
      </c>
      <c r="MR87" s="5">
        <v>28398</v>
      </c>
      <c r="MS87" s="5">
        <v>28829</v>
      </c>
      <c r="MT87" s="5">
        <v>28441</v>
      </c>
      <c r="MU87" s="5">
        <v>28718</v>
      </c>
      <c r="MV87" s="5">
        <v>28539</v>
      </c>
      <c r="MW87" s="5">
        <v>28214</v>
      </c>
      <c r="MX87" s="5">
        <v>28548</v>
      </c>
      <c r="MY87" s="5">
        <v>28389</v>
      </c>
      <c r="MZ87" s="5">
        <v>28148</v>
      </c>
      <c r="NA87" s="5">
        <v>28355</v>
      </c>
      <c r="NB87" s="5">
        <v>28600</v>
      </c>
      <c r="NC87" s="5">
        <v>28327</v>
      </c>
      <c r="ND87" s="5">
        <v>28248</v>
      </c>
      <c r="NE87" s="5">
        <v>28568</v>
      </c>
      <c r="NF87" s="5">
        <v>28055</v>
      </c>
      <c r="NG87" s="5">
        <v>28068</v>
      </c>
      <c r="NH87" s="5">
        <v>28316</v>
      </c>
      <c r="NI87" s="5">
        <v>28554</v>
      </c>
      <c r="NJ87" s="5">
        <v>28358</v>
      </c>
      <c r="NK87" s="5">
        <v>28364</v>
      </c>
      <c r="NL87" s="5">
        <v>28411</v>
      </c>
      <c r="NM87" s="5">
        <v>28258</v>
      </c>
      <c r="NN87" s="5">
        <v>28125</v>
      </c>
      <c r="NO87" s="5">
        <v>28340</v>
      </c>
      <c r="NP87" s="5">
        <v>30434</v>
      </c>
      <c r="NQ87" s="5">
        <v>30566</v>
      </c>
      <c r="NR87" s="5">
        <v>30483</v>
      </c>
      <c r="NS87" s="5">
        <v>29228</v>
      </c>
      <c r="NT87" s="5">
        <v>32519</v>
      </c>
      <c r="NU87" s="5">
        <v>32201</v>
      </c>
      <c r="NV87" s="5">
        <v>32027</v>
      </c>
      <c r="NW87" s="6">
        <v>32201</v>
      </c>
      <c r="NX87" s="5">
        <v>32243</v>
      </c>
      <c r="NY87" s="5">
        <v>31820</v>
      </c>
      <c r="NZ87" s="5">
        <v>31907</v>
      </c>
      <c r="OA87" s="5">
        <v>32008</v>
      </c>
      <c r="OB87" s="5">
        <v>32033</v>
      </c>
      <c r="OC87" s="5">
        <v>31726</v>
      </c>
      <c r="OD87" s="5">
        <v>31936</v>
      </c>
      <c r="OE87" s="5">
        <v>31515</v>
      </c>
      <c r="OF87" s="5">
        <v>31643</v>
      </c>
      <c r="OG87" s="5">
        <v>31711</v>
      </c>
      <c r="OH87" s="5">
        <v>31605</v>
      </c>
      <c r="OI87" s="5">
        <v>31227</v>
      </c>
      <c r="OJ87" s="5">
        <v>31649</v>
      </c>
      <c r="OK87" s="5">
        <v>31350</v>
      </c>
      <c r="OL87" s="5">
        <v>31132</v>
      </c>
      <c r="OM87" s="5">
        <v>31274</v>
      </c>
      <c r="ON87" s="5">
        <v>31466</v>
      </c>
      <c r="OO87" s="5">
        <v>31458</v>
      </c>
      <c r="OP87" s="5">
        <v>31305</v>
      </c>
      <c r="OQ87" s="5">
        <v>31439</v>
      </c>
      <c r="OR87" s="5">
        <v>31599</v>
      </c>
      <c r="OS87" s="5">
        <v>31422</v>
      </c>
      <c r="OT87" s="5">
        <v>31920</v>
      </c>
      <c r="OU87" s="5">
        <v>31611</v>
      </c>
      <c r="OV87" s="5">
        <v>31313</v>
      </c>
      <c r="OW87" s="5">
        <v>31213</v>
      </c>
      <c r="OX87" s="5">
        <v>31371</v>
      </c>
      <c r="OY87" s="5">
        <v>32120</v>
      </c>
      <c r="OZ87" s="5">
        <v>31682</v>
      </c>
      <c r="PA87" s="5">
        <v>27133</v>
      </c>
      <c r="PB87" s="5">
        <v>27084</v>
      </c>
      <c r="PC87" s="5">
        <v>27193</v>
      </c>
      <c r="PD87" s="5">
        <v>27078</v>
      </c>
      <c r="PE87" s="5">
        <v>27500</v>
      </c>
      <c r="PF87" s="5">
        <v>27181</v>
      </c>
      <c r="PG87" s="5">
        <v>26983</v>
      </c>
      <c r="PH87" s="5">
        <v>27327</v>
      </c>
      <c r="PI87" s="5">
        <v>27079</v>
      </c>
      <c r="PJ87" s="5">
        <v>27248</v>
      </c>
      <c r="PK87" s="5">
        <v>27120</v>
      </c>
      <c r="PL87" s="5">
        <v>27126</v>
      </c>
      <c r="PM87" s="5">
        <v>26941</v>
      </c>
      <c r="PN87" s="5">
        <v>26742</v>
      </c>
      <c r="PO87" s="5">
        <v>26907</v>
      </c>
      <c r="PP87" s="5">
        <v>27185</v>
      </c>
      <c r="PQ87" s="5">
        <v>26587</v>
      </c>
      <c r="PR87" s="5">
        <v>26612</v>
      </c>
      <c r="PS87" s="5">
        <v>27038</v>
      </c>
      <c r="PT87" s="5">
        <v>26910</v>
      </c>
      <c r="PU87" s="5">
        <v>26635</v>
      </c>
      <c r="PV87" s="5">
        <v>26712</v>
      </c>
      <c r="PW87" s="5">
        <v>26748</v>
      </c>
      <c r="PX87" s="5">
        <v>26838</v>
      </c>
      <c r="PY87" s="5">
        <v>27084</v>
      </c>
      <c r="PZ87" s="5">
        <v>26935</v>
      </c>
      <c r="QA87" s="5">
        <v>26774</v>
      </c>
      <c r="QB87" s="5">
        <v>26751</v>
      </c>
      <c r="QC87" s="5">
        <v>27033</v>
      </c>
      <c r="QD87" s="5">
        <v>26923</v>
      </c>
      <c r="QE87" s="5">
        <v>26810</v>
      </c>
      <c r="QF87" s="5">
        <v>27011</v>
      </c>
      <c r="QG87" s="5">
        <v>27067</v>
      </c>
      <c r="QH87" s="5">
        <v>26768</v>
      </c>
      <c r="QI87" s="5">
        <v>27042</v>
      </c>
      <c r="QJ87" s="5">
        <v>26717</v>
      </c>
      <c r="QK87" s="5">
        <v>27585</v>
      </c>
      <c r="QL87" s="5">
        <v>26924</v>
      </c>
      <c r="QM87" s="5">
        <v>26754</v>
      </c>
      <c r="QN87" s="6">
        <v>26930</v>
      </c>
      <c r="QO87" s="6">
        <v>26818</v>
      </c>
      <c r="QP87" s="6">
        <v>26907</v>
      </c>
      <c r="QQ87" s="6">
        <v>26697</v>
      </c>
      <c r="QR87" s="6">
        <v>26878</v>
      </c>
      <c r="QS87" s="6">
        <v>26911</v>
      </c>
      <c r="QT87" s="6">
        <v>26956</v>
      </c>
      <c r="QU87" s="6">
        <v>26736</v>
      </c>
      <c r="QV87" s="6">
        <v>26936</v>
      </c>
      <c r="QW87" s="6">
        <v>26762</v>
      </c>
      <c r="QX87" s="6">
        <v>26817</v>
      </c>
      <c r="QY87" s="6">
        <v>26625</v>
      </c>
      <c r="QZ87" s="6">
        <v>26614</v>
      </c>
      <c r="RA87" s="6">
        <v>26647</v>
      </c>
      <c r="RB87" s="6">
        <v>26371</v>
      </c>
      <c r="RC87" s="6">
        <v>26482</v>
      </c>
      <c r="RD87" s="6">
        <v>26830</v>
      </c>
      <c r="RE87" s="6">
        <v>26421</v>
      </c>
      <c r="RF87" s="6">
        <v>26461</v>
      </c>
      <c r="RG87" s="6">
        <v>26511</v>
      </c>
      <c r="RH87" s="6">
        <v>26425</v>
      </c>
      <c r="RI87" s="6">
        <v>26335</v>
      </c>
      <c r="RJ87" s="6">
        <v>26440</v>
      </c>
      <c r="RK87" s="6">
        <v>26325</v>
      </c>
      <c r="RL87" s="6">
        <v>26380</v>
      </c>
      <c r="RM87" s="6">
        <v>26429</v>
      </c>
      <c r="RN87" s="6">
        <v>26212</v>
      </c>
      <c r="RO87" s="6">
        <v>26207</v>
      </c>
      <c r="RP87" s="6">
        <v>26219</v>
      </c>
      <c r="RQ87" s="6">
        <v>26277</v>
      </c>
      <c r="RR87" s="6">
        <v>26149</v>
      </c>
      <c r="RS87" s="6">
        <v>26402</v>
      </c>
      <c r="RT87" s="6">
        <v>26299</v>
      </c>
      <c r="RU87" s="6">
        <v>26205</v>
      </c>
      <c r="RV87" s="6">
        <v>26127</v>
      </c>
      <c r="RW87" s="6">
        <v>26256</v>
      </c>
      <c r="RX87" s="6">
        <v>26265</v>
      </c>
      <c r="RY87" s="6">
        <v>26227</v>
      </c>
      <c r="RZ87" s="6">
        <v>26429</v>
      </c>
      <c r="SA87" s="6">
        <v>26279</v>
      </c>
      <c r="SB87" s="6">
        <v>26235</v>
      </c>
      <c r="SC87" s="6">
        <v>26382</v>
      </c>
      <c r="SD87" s="5">
        <v>30116</v>
      </c>
      <c r="SE87" s="5">
        <v>30260</v>
      </c>
      <c r="SF87" s="5">
        <v>30267</v>
      </c>
      <c r="SG87" s="5">
        <v>30256</v>
      </c>
      <c r="SH87" s="5">
        <v>30084</v>
      </c>
      <c r="SI87" s="5">
        <v>30038</v>
      </c>
      <c r="SJ87" s="5">
        <v>30012</v>
      </c>
      <c r="SK87" s="5">
        <v>29864</v>
      </c>
      <c r="SL87" s="5">
        <v>30086</v>
      </c>
      <c r="SM87" s="5">
        <v>30058</v>
      </c>
      <c r="SN87" s="5">
        <v>29849</v>
      </c>
      <c r="SO87" s="5">
        <v>30050</v>
      </c>
      <c r="SP87" s="5">
        <v>29887</v>
      </c>
      <c r="SQ87" s="5">
        <v>30230</v>
      </c>
      <c r="SR87" s="5">
        <v>30189</v>
      </c>
      <c r="SS87" s="5">
        <v>30142</v>
      </c>
      <c r="ST87" s="5">
        <v>29690</v>
      </c>
      <c r="SU87" s="5">
        <v>29944</v>
      </c>
      <c r="SV87" s="5">
        <v>29887</v>
      </c>
      <c r="SW87" s="5">
        <v>29742</v>
      </c>
      <c r="SX87" s="5">
        <v>30044</v>
      </c>
      <c r="SY87" s="5">
        <v>30184</v>
      </c>
      <c r="SZ87" s="5">
        <v>29898</v>
      </c>
      <c r="TA87" s="5">
        <v>30222</v>
      </c>
      <c r="TB87" s="5">
        <v>29836</v>
      </c>
      <c r="TC87" s="5">
        <v>30760</v>
      </c>
      <c r="TD87" s="5">
        <v>30260</v>
      </c>
      <c r="TE87" s="5">
        <v>29920</v>
      </c>
      <c r="TF87" s="5">
        <v>30194</v>
      </c>
      <c r="TG87" s="5">
        <v>30086</v>
      </c>
      <c r="TH87" s="5">
        <v>30560</v>
      </c>
      <c r="TI87" s="5">
        <v>30617</v>
      </c>
      <c r="TJ87" s="5">
        <v>30754</v>
      </c>
      <c r="TK87" s="5">
        <v>30673</v>
      </c>
      <c r="TL87" s="5">
        <v>30850</v>
      </c>
      <c r="TM87" s="5">
        <v>30767</v>
      </c>
      <c r="TN87" s="5">
        <v>30539</v>
      </c>
      <c r="TO87" s="5">
        <v>30118</v>
      </c>
      <c r="TP87" s="5">
        <v>30700</v>
      </c>
      <c r="TQ87" s="5">
        <v>30320</v>
      </c>
      <c r="TR87" s="5">
        <v>27373</v>
      </c>
      <c r="TS87" s="5">
        <v>27294</v>
      </c>
      <c r="TT87" s="5">
        <v>26816</v>
      </c>
      <c r="TU87" s="5">
        <v>27053</v>
      </c>
      <c r="TV87" s="5">
        <v>26365</v>
      </c>
      <c r="TW87" s="5">
        <v>26241</v>
      </c>
      <c r="TX87" s="5">
        <v>26211</v>
      </c>
      <c r="TY87" s="5">
        <v>26980</v>
      </c>
      <c r="TZ87" s="5">
        <v>26730</v>
      </c>
      <c r="UA87" s="5">
        <v>26784</v>
      </c>
      <c r="UB87" s="5">
        <v>26799</v>
      </c>
      <c r="UC87" s="5">
        <v>26315</v>
      </c>
      <c r="UD87" s="5">
        <v>27216</v>
      </c>
      <c r="UE87" s="5">
        <v>26822</v>
      </c>
      <c r="UF87" s="5">
        <v>26946</v>
      </c>
      <c r="UG87" s="5">
        <v>26384</v>
      </c>
      <c r="UH87" s="5">
        <v>26720</v>
      </c>
      <c r="UI87" s="5">
        <v>26816</v>
      </c>
      <c r="UJ87" s="5">
        <v>26315</v>
      </c>
      <c r="UK87" s="5">
        <v>26680</v>
      </c>
      <c r="UL87" s="5">
        <v>26925</v>
      </c>
      <c r="UM87" s="5">
        <v>26622</v>
      </c>
      <c r="UN87" s="5">
        <v>26809</v>
      </c>
      <c r="UO87" s="5">
        <v>27070</v>
      </c>
      <c r="UP87" s="6">
        <v>26932</v>
      </c>
      <c r="UQ87" s="5">
        <v>26615</v>
      </c>
      <c r="UR87" s="5">
        <v>26545</v>
      </c>
      <c r="US87" s="5">
        <v>26443</v>
      </c>
      <c r="UT87" s="5">
        <v>26458</v>
      </c>
      <c r="UU87" s="5">
        <v>26647</v>
      </c>
      <c r="UV87" s="6">
        <v>26486</v>
      </c>
      <c r="UW87" s="5">
        <v>27341</v>
      </c>
      <c r="UX87" s="5">
        <v>27007</v>
      </c>
      <c r="UY87" s="5">
        <v>27344</v>
      </c>
      <c r="UZ87" s="5">
        <v>27049</v>
      </c>
      <c r="VA87" s="5">
        <v>26707</v>
      </c>
      <c r="VB87" s="5">
        <v>26857</v>
      </c>
      <c r="VC87" s="5">
        <v>26378</v>
      </c>
      <c r="VD87" s="5">
        <v>26835</v>
      </c>
      <c r="VE87" s="5">
        <v>26639</v>
      </c>
      <c r="VF87" s="5">
        <v>26354</v>
      </c>
      <c r="VG87" s="5">
        <v>26472</v>
      </c>
      <c r="VH87" s="5">
        <v>26568</v>
      </c>
      <c r="VI87" s="5">
        <v>26723</v>
      </c>
      <c r="VJ87" s="5">
        <v>26682</v>
      </c>
      <c r="VK87" s="5">
        <v>26740</v>
      </c>
      <c r="VL87" s="5">
        <v>26787</v>
      </c>
      <c r="VM87" s="5">
        <v>26645</v>
      </c>
      <c r="VN87" s="5">
        <v>26785</v>
      </c>
      <c r="VO87" s="5">
        <v>26690</v>
      </c>
      <c r="VP87" s="5">
        <v>26603</v>
      </c>
      <c r="VQ87" s="5">
        <v>26922</v>
      </c>
      <c r="VR87" s="5">
        <v>26704</v>
      </c>
      <c r="VS87" s="5">
        <v>26683</v>
      </c>
      <c r="VT87" s="5">
        <v>26725</v>
      </c>
      <c r="VU87" s="5">
        <v>26545</v>
      </c>
      <c r="VV87" s="5">
        <v>26844</v>
      </c>
      <c r="VW87" s="5">
        <v>26912</v>
      </c>
      <c r="VX87" s="5">
        <v>26743</v>
      </c>
      <c r="VY87" s="5">
        <v>26685</v>
      </c>
      <c r="VZ87" s="5">
        <v>26658</v>
      </c>
      <c r="WA87" s="5">
        <v>26799</v>
      </c>
      <c r="WB87" s="5">
        <v>26718</v>
      </c>
      <c r="WC87" s="5">
        <v>26554</v>
      </c>
      <c r="WD87" s="5">
        <v>26740</v>
      </c>
      <c r="WE87" s="5">
        <v>26763</v>
      </c>
      <c r="WF87" s="5">
        <v>26661</v>
      </c>
      <c r="WG87" s="5">
        <v>26564</v>
      </c>
      <c r="WH87" s="5">
        <v>26719</v>
      </c>
      <c r="WI87" s="5">
        <v>26666</v>
      </c>
      <c r="WJ87" s="5">
        <v>26602</v>
      </c>
      <c r="WK87" s="5">
        <v>27062</v>
      </c>
      <c r="WL87" s="5">
        <v>26705</v>
      </c>
      <c r="WM87" s="5">
        <v>26519</v>
      </c>
      <c r="WN87" s="5">
        <v>26530</v>
      </c>
      <c r="WO87" s="5">
        <v>26498</v>
      </c>
      <c r="WP87" s="5">
        <v>26479</v>
      </c>
      <c r="WQ87" s="5">
        <v>26586</v>
      </c>
      <c r="WR87" s="5">
        <v>26433</v>
      </c>
      <c r="WS87" s="5">
        <v>26482</v>
      </c>
      <c r="WT87" s="5">
        <v>26569</v>
      </c>
      <c r="WU87" s="5">
        <v>26536</v>
      </c>
      <c r="WV87" s="5">
        <v>26815</v>
      </c>
      <c r="WW87" s="6">
        <v>30364</v>
      </c>
      <c r="WX87" s="6">
        <v>30423</v>
      </c>
      <c r="WY87" s="6">
        <v>30548</v>
      </c>
      <c r="WZ87" s="6">
        <v>30439</v>
      </c>
      <c r="XA87" s="6">
        <v>30307</v>
      </c>
      <c r="XB87" s="6">
        <v>30065</v>
      </c>
      <c r="XC87" s="6">
        <v>30222</v>
      </c>
      <c r="XD87" s="6">
        <v>29987</v>
      </c>
      <c r="XE87" s="6">
        <v>30153</v>
      </c>
      <c r="XF87" s="6">
        <v>30009</v>
      </c>
      <c r="XG87" s="6">
        <v>29999</v>
      </c>
      <c r="XH87" s="6">
        <v>30048</v>
      </c>
      <c r="XI87" s="6">
        <v>29764</v>
      </c>
      <c r="XJ87" s="6">
        <v>29914</v>
      </c>
      <c r="XK87" s="6">
        <v>29844</v>
      </c>
      <c r="XL87" s="6">
        <v>30121</v>
      </c>
      <c r="XM87" s="6">
        <v>30314</v>
      </c>
      <c r="XN87" s="6">
        <v>30073</v>
      </c>
      <c r="XO87" s="6">
        <v>29931</v>
      </c>
      <c r="XP87" s="6">
        <v>29440</v>
      </c>
      <c r="XQ87" s="6">
        <v>29907</v>
      </c>
      <c r="XR87" s="6">
        <v>29496</v>
      </c>
      <c r="XS87" s="6">
        <v>29716</v>
      </c>
      <c r="XT87" s="6">
        <v>29295</v>
      </c>
      <c r="XU87" s="6">
        <v>29393</v>
      </c>
      <c r="XV87" s="6">
        <v>29304</v>
      </c>
      <c r="XW87" s="6">
        <v>29792</v>
      </c>
      <c r="XX87" s="6">
        <v>29469</v>
      </c>
      <c r="XY87" s="6">
        <v>29319</v>
      </c>
      <c r="XZ87" s="6">
        <v>29267</v>
      </c>
      <c r="YA87" s="6">
        <v>29109</v>
      </c>
      <c r="YB87" s="6">
        <v>29282</v>
      </c>
      <c r="YC87" s="6">
        <v>29387</v>
      </c>
      <c r="YD87" s="6">
        <v>29442</v>
      </c>
      <c r="YE87" s="6">
        <v>29382</v>
      </c>
      <c r="YF87" s="6">
        <v>29306</v>
      </c>
      <c r="YG87" s="6">
        <v>29143</v>
      </c>
      <c r="YH87" s="6">
        <v>29570</v>
      </c>
      <c r="YI87" s="6">
        <v>29201</v>
      </c>
      <c r="YJ87" s="6">
        <v>29510</v>
      </c>
      <c r="YK87" s="5">
        <v>27162</v>
      </c>
      <c r="YL87" s="6">
        <v>27529</v>
      </c>
      <c r="YM87" s="5">
        <v>27369</v>
      </c>
      <c r="YN87" s="5">
        <v>27442</v>
      </c>
      <c r="YO87" s="5">
        <v>27442</v>
      </c>
      <c r="YP87" s="5">
        <v>27326</v>
      </c>
      <c r="YQ87" s="5">
        <v>27410</v>
      </c>
      <c r="YR87" s="5">
        <v>27161</v>
      </c>
      <c r="YS87" s="5">
        <v>27156</v>
      </c>
      <c r="YT87" s="5">
        <v>27067</v>
      </c>
      <c r="YU87" s="5">
        <v>27359</v>
      </c>
      <c r="YV87" s="5">
        <v>27060</v>
      </c>
      <c r="YW87" s="5">
        <v>27081</v>
      </c>
      <c r="YX87" s="5">
        <v>27052</v>
      </c>
      <c r="YY87" s="5">
        <v>27603</v>
      </c>
      <c r="YZ87" s="5">
        <v>27380</v>
      </c>
      <c r="ZA87" s="5">
        <v>27226</v>
      </c>
      <c r="ZB87" s="5">
        <v>27099</v>
      </c>
      <c r="ZC87" s="5">
        <v>26974</v>
      </c>
      <c r="ZD87" s="5">
        <v>26894</v>
      </c>
      <c r="ZE87" s="5">
        <v>26934</v>
      </c>
      <c r="ZF87" s="5">
        <v>26804</v>
      </c>
      <c r="ZG87" s="5">
        <v>26702</v>
      </c>
      <c r="ZH87" s="5">
        <v>26821</v>
      </c>
      <c r="ZI87" s="5">
        <v>26780</v>
      </c>
      <c r="ZJ87" s="5">
        <v>26744</v>
      </c>
      <c r="ZK87" s="5">
        <v>26805</v>
      </c>
      <c r="ZL87" s="5">
        <v>26774</v>
      </c>
      <c r="ZM87" s="5">
        <v>26927</v>
      </c>
      <c r="ZN87" s="5">
        <v>26784</v>
      </c>
      <c r="ZO87" s="5">
        <v>26935</v>
      </c>
      <c r="ZP87" s="5">
        <v>26680</v>
      </c>
      <c r="ZQ87" s="5">
        <v>26587</v>
      </c>
      <c r="ZR87" s="5">
        <v>26804</v>
      </c>
      <c r="ZS87" s="5">
        <v>26935</v>
      </c>
      <c r="ZT87" s="5">
        <v>26930</v>
      </c>
      <c r="ZU87" s="5">
        <v>27025</v>
      </c>
      <c r="ZV87" s="5">
        <v>26777</v>
      </c>
      <c r="ZW87" s="5">
        <v>26803</v>
      </c>
      <c r="ZX87" s="6">
        <v>27648</v>
      </c>
      <c r="ZY87" s="5">
        <v>27319</v>
      </c>
      <c r="ZZ87" s="5">
        <v>27882</v>
      </c>
      <c r="AAA87" s="6">
        <v>31900</v>
      </c>
      <c r="AAB87" s="6">
        <v>31651</v>
      </c>
      <c r="AAC87" s="6">
        <v>31876</v>
      </c>
      <c r="AAD87" s="6">
        <v>31433</v>
      </c>
      <c r="AAE87" s="6">
        <v>31547</v>
      </c>
      <c r="AAF87" s="6">
        <v>31393</v>
      </c>
      <c r="AAG87" s="6">
        <v>31646</v>
      </c>
      <c r="AAH87" s="6">
        <v>31789</v>
      </c>
      <c r="AAI87" s="6">
        <v>31725</v>
      </c>
      <c r="AAJ87" s="6">
        <v>31632</v>
      </c>
      <c r="AAK87" s="6">
        <v>31486</v>
      </c>
      <c r="AAL87" s="6">
        <v>31587</v>
      </c>
      <c r="AAM87" s="6">
        <v>31420</v>
      </c>
      <c r="AAN87" s="6">
        <v>31579</v>
      </c>
      <c r="AAO87" s="6">
        <v>31676</v>
      </c>
      <c r="AAP87" s="6">
        <v>31386</v>
      </c>
      <c r="AAQ87" s="6">
        <v>31395</v>
      </c>
      <c r="AAR87" s="6">
        <v>31543</v>
      </c>
      <c r="AAS87" s="6">
        <v>31310</v>
      </c>
      <c r="AAT87" s="6">
        <v>31213</v>
      </c>
      <c r="AAU87" s="6">
        <v>31269</v>
      </c>
      <c r="AAV87" s="6">
        <v>31556</v>
      </c>
      <c r="AAW87" s="6">
        <v>31936</v>
      </c>
      <c r="AAX87" s="6">
        <v>31826</v>
      </c>
      <c r="AAY87" s="6">
        <v>31691</v>
      </c>
      <c r="AAZ87" s="6">
        <v>31746</v>
      </c>
      <c r="ABA87" s="6">
        <v>31952</v>
      </c>
      <c r="ABB87" s="6">
        <v>31294</v>
      </c>
      <c r="ABC87" s="6">
        <v>31306</v>
      </c>
      <c r="ABD87" s="6">
        <v>31583</v>
      </c>
      <c r="ABE87" s="6">
        <v>32069</v>
      </c>
      <c r="ABF87" s="6">
        <v>31872</v>
      </c>
      <c r="ABG87" s="6">
        <v>31297</v>
      </c>
      <c r="ABH87" s="6">
        <v>31605</v>
      </c>
      <c r="ABI87" s="5">
        <v>31496</v>
      </c>
      <c r="ABJ87" s="5">
        <v>31504</v>
      </c>
      <c r="ABK87" s="5">
        <v>31611</v>
      </c>
      <c r="ABL87" s="5">
        <v>32148</v>
      </c>
      <c r="ABM87" s="6">
        <v>32138</v>
      </c>
      <c r="ABN87" s="5">
        <v>31861</v>
      </c>
      <c r="ABO87" s="5">
        <v>31887</v>
      </c>
      <c r="ABP87" s="5">
        <v>32046</v>
      </c>
      <c r="ABQ87" s="5">
        <v>31764</v>
      </c>
      <c r="ABR87" s="5">
        <v>31967</v>
      </c>
      <c r="ABS87" s="5">
        <v>31960</v>
      </c>
      <c r="ABT87" s="5">
        <v>31681</v>
      </c>
      <c r="ABU87" s="5">
        <v>31542</v>
      </c>
      <c r="ABV87" s="5">
        <v>31741</v>
      </c>
      <c r="ABW87" s="5">
        <v>31611</v>
      </c>
      <c r="ABX87" s="5">
        <v>31634</v>
      </c>
      <c r="ABY87" s="5">
        <v>31780</v>
      </c>
      <c r="ABZ87" s="5">
        <v>31621</v>
      </c>
      <c r="ACA87" s="5">
        <v>31498</v>
      </c>
      <c r="ACB87" s="5">
        <v>31475</v>
      </c>
      <c r="ACC87" s="5">
        <v>31662</v>
      </c>
      <c r="ACD87" s="5">
        <v>31496</v>
      </c>
      <c r="ACE87" s="5">
        <v>31813</v>
      </c>
      <c r="ACF87" s="5">
        <v>31564</v>
      </c>
      <c r="ACG87" s="5">
        <v>31638</v>
      </c>
      <c r="ACH87" s="5">
        <v>31566</v>
      </c>
      <c r="ACI87" s="5">
        <v>31811</v>
      </c>
      <c r="ACJ87" s="5">
        <v>31257</v>
      </c>
      <c r="ACK87" s="5">
        <v>31531</v>
      </c>
      <c r="ACL87" s="5">
        <v>31626</v>
      </c>
      <c r="ACM87" s="5">
        <v>31484</v>
      </c>
      <c r="ACN87" s="6">
        <v>31616</v>
      </c>
      <c r="ACO87" s="5">
        <v>31134</v>
      </c>
      <c r="ACP87" s="5">
        <v>31433</v>
      </c>
      <c r="ACQ87" s="5">
        <v>31444</v>
      </c>
      <c r="ACR87" s="5">
        <v>31392</v>
      </c>
      <c r="ACS87" s="5">
        <v>31446</v>
      </c>
      <c r="ACT87" s="5">
        <v>31383</v>
      </c>
      <c r="ACU87" s="5">
        <v>31434</v>
      </c>
      <c r="ACV87" s="5">
        <v>31328</v>
      </c>
      <c r="ACW87" s="5">
        <v>31601</v>
      </c>
      <c r="ACX87" s="5">
        <v>31412</v>
      </c>
      <c r="ACY87" s="5">
        <v>31202</v>
      </c>
      <c r="ACZ87" s="5">
        <v>30130</v>
      </c>
      <c r="ADA87" s="5">
        <v>30065</v>
      </c>
      <c r="ADB87" s="5">
        <v>30101</v>
      </c>
      <c r="ADC87" s="5">
        <v>29989</v>
      </c>
      <c r="ADD87" s="5">
        <v>30007</v>
      </c>
      <c r="ADE87" s="5">
        <v>29947</v>
      </c>
      <c r="ADF87" s="5">
        <v>29883</v>
      </c>
      <c r="ADG87" s="5">
        <v>29952</v>
      </c>
      <c r="ADH87" s="5">
        <v>29891</v>
      </c>
      <c r="ADI87" s="5">
        <v>29893</v>
      </c>
      <c r="ADJ87" s="5">
        <v>30125</v>
      </c>
      <c r="ADK87" s="5">
        <v>30184</v>
      </c>
      <c r="ADL87" s="5">
        <v>30124</v>
      </c>
      <c r="ADM87" s="5">
        <v>30115</v>
      </c>
      <c r="ADN87" s="5">
        <v>29924</v>
      </c>
      <c r="ADO87" s="5">
        <v>30019</v>
      </c>
      <c r="ADP87" s="5">
        <v>30119</v>
      </c>
      <c r="ADQ87" s="5">
        <v>30064</v>
      </c>
      <c r="ADR87" s="5">
        <v>30011</v>
      </c>
      <c r="ADS87" s="5">
        <v>30186</v>
      </c>
      <c r="ADT87" s="5">
        <v>30157</v>
      </c>
      <c r="ADU87" s="5">
        <v>30040</v>
      </c>
      <c r="ADV87" s="5">
        <v>30203</v>
      </c>
      <c r="ADW87" s="5">
        <v>30070</v>
      </c>
      <c r="ADX87" s="5">
        <v>30037</v>
      </c>
      <c r="ADY87" s="5">
        <v>30155</v>
      </c>
      <c r="ADZ87" s="5">
        <v>30156</v>
      </c>
      <c r="AEA87" s="5">
        <v>30441</v>
      </c>
      <c r="AEB87" s="5">
        <v>30359</v>
      </c>
      <c r="AEC87" s="5">
        <v>30147</v>
      </c>
      <c r="AED87" s="5">
        <v>30194</v>
      </c>
      <c r="AEE87" s="5">
        <v>30004</v>
      </c>
      <c r="AEF87" s="5">
        <v>30236</v>
      </c>
      <c r="AEG87" s="5">
        <v>30232</v>
      </c>
      <c r="AEH87" s="5">
        <v>30078</v>
      </c>
      <c r="AEI87" s="5">
        <v>30191</v>
      </c>
      <c r="AEJ87" s="5">
        <v>30255</v>
      </c>
      <c r="AEK87" s="5">
        <v>33536</v>
      </c>
      <c r="AEL87" s="5">
        <v>33610</v>
      </c>
      <c r="AEM87" s="5">
        <v>33365</v>
      </c>
      <c r="AEN87" s="5">
        <v>33530</v>
      </c>
      <c r="AEO87" s="5">
        <v>33436</v>
      </c>
      <c r="AEP87" s="5">
        <v>33320</v>
      </c>
      <c r="AEQ87" s="5">
        <v>33365</v>
      </c>
      <c r="AER87" s="5">
        <v>33224</v>
      </c>
      <c r="AES87" s="5">
        <v>33660</v>
      </c>
      <c r="AET87" s="5">
        <v>33680</v>
      </c>
      <c r="AEU87" s="5">
        <v>33531</v>
      </c>
      <c r="AEV87" s="5">
        <v>33488</v>
      </c>
      <c r="AEW87" s="5">
        <v>33451</v>
      </c>
      <c r="AEX87" s="5">
        <v>33321</v>
      </c>
      <c r="AEY87" s="5">
        <v>33314</v>
      </c>
      <c r="AEZ87" s="5">
        <v>33839</v>
      </c>
      <c r="AFA87" s="5">
        <v>33646</v>
      </c>
      <c r="AFB87" s="5">
        <v>33463</v>
      </c>
      <c r="AFC87" s="5">
        <v>33479</v>
      </c>
      <c r="AFD87" s="5">
        <v>33346</v>
      </c>
      <c r="AFE87" s="5">
        <v>33232</v>
      </c>
      <c r="AFF87" s="5">
        <v>33680</v>
      </c>
      <c r="AFG87" s="5">
        <v>33566</v>
      </c>
      <c r="AFH87" s="5">
        <v>33627</v>
      </c>
      <c r="AFI87" s="5">
        <v>33451</v>
      </c>
      <c r="AFJ87" s="5">
        <v>33168</v>
      </c>
      <c r="AFK87" s="5">
        <v>33121</v>
      </c>
      <c r="AFL87" s="5">
        <v>33108</v>
      </c>
      <c r="AFM87" s="5">
        <v>33043</v>
      </c>
      <c r="AFN87" s="5">
        <v>33115</v>
      </c>
      <c r="AFO87" s="5">
        <v>32910</v>
      </c>
      <c r="AFP87" s="5">
        <v>32862</v>
      </c>
      <c r="AFQ87" s="5">
        <v>32786</v>
      </c>
      <c r="AFR87" s="5">
        <v>32870</v>
      </c>
      <c r="AFS87" s="5">
        <v>32957</v>
      </c>
      <c r="AFT87" s="5">
        <v>33233</v>
      </c>
      <c r="AFU87" s="5">
        <v>33200</v>
      </c>
      <c r="AFV87" s="5">
        <v>33211</v>
      </c>
      <c r="AFW87" s="5">
        <v>33158</v>
      </c>
      <c r="AFX87" s="5">
        <v>33044</v>
      </c>
      <c r="AFY87" s="5">
        <v>33104</v>
      </c>
      <c r="AFZ87" s="5">
        <v>33632</v>
      </c>
      <c r="AGA87" s="5">
        <v>33122</v>
      </c>
      <c r="AGB87" s="5">
        <v>33227</v>
      </c>
      <c r="AGC87" s="5">
        <v>27324</v>
      </c>
      <c r="AGD87" s="5">
        <v>27390</v>
      </c>
      <c r="AGE87" s="5">
        <v>27584</v>
      </c>
      <c r="AGF87" s="5">
        <v>27655</v>
      </c>
      <c r="AGG87" s="5">
        <v>27596</v>
      </c>
      <c r="AGH87" s="5">
        <v>27533</v>
      </c>
      <c r="AGI87" s="5">
        <v>27730</v>
      </c>
      <c r="AGJ87" s="5">
        <v>27603</v>
      </c>
      <c r="AGK87" s="5">
        <v>27700</v>
      </c>
      <c r="AGL87" s="5">
        <v>27558</v>
      </c>
      <c r="AGM87" s="5">
        <v>27130</v>
      </c>
      <c r="AGN87" s="5">
        <v>27506</v>
      </c>
      <c r="AGO87" s="5">
        <v>27151</v>
      </c>
      <c r="AGP87" s="5">
        <v>27132</v>
      </c>
      <c r="AGQ87" s="5">
        <v>26913</v>
      </c>
      <c r="AGR87" s="5">
        <v>26881</v>
      </c>
      <c r="AGS87" s="5">
        <v>27137</v>
      </c>
      <c r="AGT87" s="5">
        <v>27297</v>
      </c>
      <c r="AGU87" s="5">
        <v>27297</v>
      </c>
      <c r="AGV87" s="5">
        <v>26689</v>
      </c>
      <c r="AGW87" s="5">
        <v>26556</v>
      </c>
      <c r="AGX87" s="5">
        <v>26535</v>
      </c>
      <c r="AGY87" s="5">
        <v>26818</v>
      </c>
      <c r="AGZ87" s="5">
        <v>26799</v>
      </c>
      <c r="AHA87" s="6">
        <v>26692</v>
      </c>
      <c r="AHB87" s="5">
        <v>26571</v>
      </c>
      <c r="AHC87" s="5">
        <v>26952</v>
      </c>
      <c r="AHD87" s="5">
        <v>26778</v>
      </c>
      <c r="AHE87" s="5">
        <v>26358</v>
      </c>
      <c r="AHF87" s="5">
        <v>29448</v>
      </c>
      <c r="AHG87" s="5">
        <v>29224</v>
      </c>
      <c r="AHH87" s="5">
        <v>29270</v>
      </c>
      <c r="AHI87" s="5">
        <v>29171</v>
      </c>
      <c r="AHJ87" s="5">
        <v>29262</v>
      </c>
      <c r="AHK87" s="5">
        <v>29317</v>
      </c>
      <c r="AHL87" s="6">
        <v>29089</v>
      </c>
      <c r="AHM87" s="5">
        <v>29003</v>
      </c>
      <c r="AHN87" s="5">
        <v>29113</v>
      </c>
      <c r="AHO87" s="5">
        <v>28989</v>
      </c>
      <c r="AHP87" s="5">
        <v>29024</v>
      </c>
      <c r="AHQ87" s="5">
        <v>28864</v>
      </c>
      <c r="AHR87" s="5">
        <v>28949</v>
      </c>
      <c r="AHS87" s="5">
        <v>29008</v>
      </c>
      <c r="AHT87" s="5">
        <v>29025</v>
      </c>
      <c r="AHU87" s="5">
        <v>29123</v>
      </c>
      <c r="AHV87" s="5">
        <v>28989</v>
      </c>
      <c r="AHW87" s="5">
        <v>29069</v>
      </c>
      <c r="AHX87" s="5">
        <v>29173</v>
      </c>
      <c r="AHY87" s="5">
        <v>29302</v>
      </c>
      <c r="AHZ87" s="5">
        <v>29122</v>
      </c>
      <c r="AIA87" s="5">
        <v>29115</v>
      </c>
      <c r="AIB87" s="6">
        <v>28973</v>
      </c>
      <c r="AIC87" s="5">
        <v>29044</v>
      </c>
      <c r="AID87" s="5">
        <v>29139</v>
      </c>
      <c r="AIE87" s="5">
        <v>29095</v>
      </c>
      <c r="AIF87" s="5">
        <v>29217</v>
      </c>
      <c r="AIG87" s="5">
        <v>29206</v>
      </c>
      <c r="AIH87" s="5">
        <v>29221</v>
      </c>
      <c r="AII87" s="5">
        <v>29369</v>
      </c>
      <c r="AIJ87" s="5">
        <v>29263</v>
      </c>
      <c r="AIK87" s="5">
        <v>29777</v>
      </c>
      <c r="AIL87" s="5">
        <v>29877</v>
      </c>
      <c r="AIM87" s="5">
        <v>29939</v>
      </c>
      <c r="AIN87" s="5">
        <v>30123</v>
      </c>
      <c r="AIO87" s="5">
        <v>30130</v>
      </c>
      <c r="AIP87" s="5">
        <v>30104</v>
      </c>
      <c r="AIQ87" s="5">
        <v>30059</v>
      </c>
      <c r="AIR87" s="5">
        <v>30083</v>
      </c>
      <c r="AIS87" s="5">
        <v>30024</v>
      </c>
      <c r="AIT87" s="5">
        <v>30058</v>
      </c>
      <c r="AIU87" s="5">
        <v>29948</v>
      </c>
      <c r="AIV87" s="5">
        <v>29959</v>
      </c>
      <c r="AIW87" s="5">
        <v>29972</v>
      </c>
      <c r="AIX87" s="5">
        <v>29956</v>
      </c>
      <c r="AIY87" s="5">
        <v>29904</v>
      </c>
      <c r="AIZ87" s="5">
        <v>29929</v>
      </c>
      <c r="AJA87" s="5">
        <v>29902</v>
      </c>
      <c r="AJB87" s="5">
        <v>29758</v>
      </c>
      <c r="AJC87" s="5">
        <v>29812</v>
      </c>
      <c r="AJD87" s="5">
        <v>29731</v>
      </c>
      <c r="AJE87" s="5">
        <v>29667</v>
      </c>
      <c r="AJF87" s="5">
        <v>29609</v>
      </c>
      <c r="AJG87" s="5">
        <v>29578</v>
      </c>
      <c r="AJH87" s="5">
        <v>29640</v>
      </c>
      <c r="AJI87" s="5">
        <v>29666</v>
      </c>
      <c r="AJJ87" s="5">
        <v>29650</v>
      </c>
      <c r="AJK87" s="5">
        <v>29621</v>
      </c>
      <c r="AJL87" s="5">
        <v>29456</v>
      </c>
      <c r="AJM87" s="5">
        <v>29474</v>
      </c>
      <c r="AJN87" s="5">
        <v>29622</v>
      </c>
      <c r="AJO87" s="5">
        <v>29489</v>
      </c>
      <c r="AJP87" s="5">
        <v>29547</v>
      </c>
      <c r="AJQ87" s="5">
        <v>29648</v>
      </c>
      <c r="AJR87" s="5">
        <v>29637</v>
      </c>
      <c r="AJS87" s="5">
        <v>29618</v>
      </c>
      <c r="AJT87" s="5">
        <v>29702</v>
      </c>
      <c r="AJU87" s="5">
        <v>29604</v>
      </c>
      <c r="AJV87" s="5">
        <v>29648</v>
      </c>
      <c r="AJW87" s="5">
        <v>29650</v>
      </c>
      <c r="AJX87" s="5">
        <v>29681</v>
      </c>
      <c r="AJY87" s="5">
        <v>29659</v>
      </c>
      <c r="AJZ87" s="5">
        <v>29665</v>
      </c>
      <c r="AKA87" s="5">
        <v>29643</v>
      </c>
      <c r="AKB87" s="5">
        <v>29688</v>
      </c>
      <c r="AKC87" s="5">
        <v>29664</v>
      </c>
      <c r="AKD87" s="5">
        <v>30032</v>
      </c>
      <c r="AKE87" s="5">
        <v>29981</v>
      </c>
      <c r="AKF87" s="5">
        <v>29560</v>
      </c>
      <c r="AKG87" s="5">
        <v>27669</v>
      </c>
      <c r="AKH87" s="5">
        <v>27718</v>
      </c>
      <c r="AKI87" s="5">
        <v>27466</v>
      </c>
      <c r="AKJ87" s="5">
        <v>27475</v>
      </c>
      <c r="AKK87" s="5">
        <v>27609</v>
      </c>
      <c r="AKL87" s="5">
        <v>27367</v>
      </c>
      <c r="AKM87" s="5">
        <v>27546</v>
      </c>
      <c r="AKN87" s="5">
        <v>27626</v>
      </c>
      <c r="AKO87" s="5">
        <v>27510</v>
      </c>
      <c r="AKP87" s="5">
        <v>27361</v>
      </c>
      <c r="AKQ87" s="5">
        <v>27306</v>
      </c>
      <c r="AKR87" s="5">
        <v>27619</v>
      </c>
      <c r="AKS87" s="5">
        <v>27373</v>
      </c>
      <c r="AKT87" s="5">
        <v>27547</v>
      </c>
      <c r="AKU87" s="5">
        <v>27490</v>
      </c>
      <c r="AKV87" s="5">
        <v>27616</v>
      </c>
      <c r="AKW87" s="5">
        <v>27496</v>
      </c>
      <c r="AKX87" s="5">
        <v>27423</v>
      </c>
      <c r="AKY87" s="5">
        <v>27323</v>
      </c>
      <c r="AKZ87" s="5">
        <v>27156</v>
      </c>
      <c r="ALA87" s="5">
        <v>27190</v>
      </c>
      <c r="ALB87" s="5">
        <v>27301</v>
      </c>
      <c r="ALC87" s="5">
        <v>27244</v>
      </c>
      <c r="ALD87" s="5">
        <v>27377</v>
      </c>
      <c r="ALE87" s="5">
        <v>27228</v>
      </c>
      <c r="ALF87" s="5">
        <v>27412</v>
      </c>
      <c r="ALG87" s="5">
        <v>27595</v>
      </c>
      <c r="ALH87" s="5">
        <v>27556</v>
      </c>
      <c r="ALI87" s="5">
        <v>27606</v>
      </c>
      <c r="ALJ87" s="5">
        <v>27417</v>
      </c>
      <c r="ALK87" s="5">
        <v>27840</v>
      </c>
      <c r="ALL87" s="5">
        <v>27520</v>
      </c>
      <c r="ALM87" s="5">
        <v>27528</v>
      </c>
      <c r="ALN87" s="5">
        <v>27753</v>
      </c>
      <c r="ALO87" s="5">
        <v>27495</v>
      </c>
      <c r="ALP87" s="5">
        <v>27528</v>
      </c>
      <c r="ALQ87" s="5">
        <v>27592</v>
      </c>
      <c r="ALR87" s="5">
        <v>27402</v>
      </c>
      <c r="ALS87" s="5">
        <v>27414</v>
      </c>
      <c r="ALT87" s="5">
        <v>27635</v>
      </c>
      <c r="ALU87" s="5">
        <v>27467</v>
      </c>
      <c r="ALV87" s="5">
        <v>27455</v>
      </c>
      <c r="ALW87" s="5">
        <v>28222</v>
      </c>
      <c r="ALX87" s="5">
        <v>27816</v>
      </c>
      <c r="ALY87" s="5">
        <v>26049</v>
      </c>
      <c r="ALZ87" s="5">
        <v>26242</v>
      </c>
      <c r="AMA87" s="5">
        <v>26538</v>
      </c>
      <c r="AMB87" s="5">
        <v>26378</v>
      </c>
      <c r="AMC87" s="5">
        <v>26262</v>
      </c>
      <c r="AMD87" s="5">
        <v>26389</v>
      </c>
      <c r="AME87" s="5">
        <v>26473</v>
      </c>
      <c r="AMF87" s="5">
        <v>26610</v>
      </c>
      <c r="AMG87" s="5">
        <v>26593</v>
      </c>
      <c r="AMH87" s="5">
        <v>26310</v>
      </c>
      <c r="AMI87" s="5">
        <v>26266</v>
      </c>
      <c r="AMJ87" s="5">
        <v>26344</v>
      </c>
      <c r="AMK87" s="5">
        <v>26313</v>
      </c>
      <c r="AML87" s="5">
        <v>26115</v>
      </c>
      <c r="AMM87" s="5">
        <v>26527</v>
      </c>
      <c r="AMN87" s="5">
        <v>26466</v>
      </c>
      <c r="AMO87" s="5">
        <v>26383</v>
      </c>
      <c r="AMP87" s="5">
        <v>26756</v>
      </c>
      <c r="AMQ87" s="5">
        <v>26378</v>
      </c>
      <c r="AMR87" s="5">
        <v>26312</v>
      </c>
      <c r="AMS87" s="5">
        <v>26397</v>
      </c>
      <c r="AMT87" s="5">
        <v>26327</v>
      </c>
      <c r="AMU87" s="5">
        <v>26466</v>
      </c>
      <c r="AMV87" s="5">
        <v>26230</v>
      </c>
      <c r="AMW87" s="5">
        <v>26066</v>
      </c>
      <c r="AMX87" s="5">
        <v>26252</v>
      </c>
      <c r="AMY87" s="5">
        <v>26244</v>
      </c>
      <c r="AMZ87" s="5">
        <v>26224</v>
      </c>
      <c r="ANA87" s="5">
        <v>26282</v>
      </c>
      <c r="ANB87" s="5">
        <v>26195</v>
      </c>
      <c r="ANC87" s="5">
        <v>26146</v>
      </c>
      <c r="AND87" s="5">
        <v>26207</v>
      </c>
      <c r="ANE87" s="5">
        <v>26362</v>
      </c>
      <c r="ANF87" s="5">
        <v>26034</v>
      </c>
      <c r="ANG87" s="5">
        <v>26054</v>
      </c>
      <c r="ANH87" s="5">
        <v>26003</v>
      </c>
      <c r="ANI87" s="5">
        <v>25976</v>
      </c>
      <c r="ANJ87" s="5">
        <v>26342</v>
      </c>
      <c r="ANK87" s="5">
        <v>26084</v>
      </c>
      <c r="ANL87" s="5">
        <v>26665</v>
      </c>
      <c r="ANM87" s="5">
        <v>30068</v>
      </c>
      <c r="ANN87" s="5">
        <v>30087</v>
      </c>
      <c r="ANO87" s="5">
        <v>30010</v>
      </c>
      <c r="ANP87" s="5">
        <v>30315</v>
      </c>
      <c r="ANQ87" s="5">
        <v>30229</v>
      </c>
      <c r="ANR87" s="5">
        <v>30232</v>
      </c>
      <c r="ANS87" s="5">
        <v>30236</v>
      </c>
      <c r="ANT87" s="5">
        <v>30216</v>
      </c>
      <c r="ANU87" s="5">
        <v>30546</v>
      </c>
      <c r="ANV87" s="5">
        <v>30661</v>
      </c>
      <c r="ANW87" s="5">
        <v>30508</v>
      </c>
      <c r="ANX87" s="5">
        <v>30533</v>
      </c>
      <c r="ANY87" s="5">
        <v>30504</v>
      </c>
      <c r="ANZ87" s="5">
        <v>30411</v>
      </c>
      <c r="AOA87" s="5">
        <v>30493</v>
      </c>
      <c r="AOB87" s="5">
        <v>30523</v>
      </c>
      <c r="AOC87" s="5">
        <v>30641</v>
      </c>
      <c r="AOD87" s="5">
        <v>30634</v>
      </c>
      <c r="AOE87" s="5">
        <v>30387</v>
      </c>
      <c r="AOF87" s="5">
        <v>30566</v>
      </c>
      <c r="AOG87" s="5">
        <v>30521</v>
      </c>
      <c r="AOH87" s="5">
        <v>30587</v>
      </c>
      <c r="AOI87" s="5">
        <v>30507</v>
      </c>
      <c r="AOJ87" s="5">
        <v>30841</v>
      </c>
      <c r="AOK87" s="5">
        <v>30887</v>
      </c>
      <c r="AOL87" s="5">
        <v>30686</v>
      </c>
      <c r="AOM87" s="5">
        <v>30674</v>
      </c>
      <c r="AON87" s="5">
        <v>30492</v>
      </c>
      <c r="AOO87" s="5">
        <v>30558</v>
      </c>
      <c r="AOP87" s="5">
        <v>30353</v>
      </c>
      <c r="AOQ87" s="5">
        <v>30839</v>
      </c>
      <c r="AOR87" s="5">
        <v>30861</v>
      </c>
      <c r="AOS87" s="5">
        <v>30759</v>
      </c>
      <c r="AOT87" s="5">
        <v>30415</v>
      </c>
      <c r="AOU87" s="5">
        <v>30452</v>
      </c>
      <c r="AOV87" s="5">
        <v>30322</v>
      </c>
      <c r="AOW87" s="5">
        <v>30335</v>
      </c>
      <c r="AOX87" s="5">
        <v>30262</v>
      </c>
      <c r="AOY87" s="5">
        <v>30237</v>
      </c>
      <c r="AOZ87" s="5">
        <v>30373</v>
      </c>
      <c r="APA87" s="5">
        <v>30358</v>
      </c>
      <c r="APB87" s="5">
        <v>30272</v>
      </c>
      <c r="APC87" s="5">
        <v>30465</v>
      </c>
      <c r="APD87" s="5">
        <v>28870</v>
      </c>
      <c r="APE87" s="5">
        <v>28916</v>
      </c>
      <c r="APF87" s="5">
        <v>28944</v>
      </c>
      <c r="APG87" s="5">
        <v>28976</v>
      </c>
      <c r="APH87" s="5">
        <v>28991</v>
      </c>
      <c r="API87" s="5">
        <v>28964</v>
      </c>
      <c r="APJ87" s="5">
        <v>28982</v>
      </c>
      <c r="APK87" s="5">
        <v>28984</v>
      </c>
      <c r="APL87" s="5">
        <v>28974</v>
      </c>
      <c r="APM87" s="5">
        <v>28926</v>
      </c>
      <c r="APN87" s="5">
        <v>28918</v>
      </c>
      <c r="APO87" s="5">
        <v>28922</v>
      </c>
      <c r="APP87" s="5">
        <v>28924</v>
      </c>
      <c r="APQ87" s="5">
        <v>28923</v>
      </c>
      <c r="APR87" s="5">
        <v>28860</v>
      </c>
      <c r="APS87" s="5">
        <v>28809</v>
      </c>
      <c r="APT87" s="5">
        <v>28809</v>
      </c>
      <c r="APU87" s="5">
        <v>28825</v>
      </c>
      <c r="APV87" s="5">
        <v>28784</v>
      </c>
      <c r="APW87" s="5">
        <v>28830</v>
      </c>
      <c r="APX87" s="5">
        <v>28879</v>
      </c>
      <c r="APY87" s="5">
        <v>28900</v>
      </c>
      <c r="APZ87" s="5">
        <v>28864</v>
      </c>
      <c r="AQA87" s="5">
        <v>28803</v>
      </c>
      <c r="AQB87" s="5">
        <v>28730</v>
      </c>
      <c r="AQC87" s="5">
        <v>28894</v>
      </c>
      <c r="AQD87" s="5">
        <v>28901</v>
      </c>
      <c r="AQE87" s="5">
        <v>28941</v>
      </c>
      <c r="AQF87" s="5">
        <v>28801</v>
      </c>
      <c r="AQG87" s="5">
        <v>28625</v>
      </c>
      <c r="AQH87" s="5">
        <v>28765</v>
      </c>
      <c r="AQI87" s="5">
        <v>28668</v>
      </c>
      <c r="AQJ87" s="5">
        <v>28747</v>
      </c>
      <c r="AQK87" s="5">
        <v>28742</v>
      </c>
      <c r="AQL87" s="5">
        <v>28616</v>
      </c>
      <c r="AQM87" s="5">
        <v>28633</v>
      </c>
      <c r="AQN87" s="5">
        <v>28617</v>
      </c>
      <c r="AQO87" s="5">
        <v>28725</v>
      </c>
      <c r="AQP87" s="5">
        <v>28771</v>
      </c>
      <c r="AQQ87" s="5">
        <v>28758</v>
      </c>
      <c r="AQR87" s="5">
        <v>28783</v>
      </c>
      <c r="AQS87" s="5">
        <v>28923</v>
      </c>
      <c r="AQT87" s="5">
        <v>28949</v>
      </c>
      <c r="AQU87" s="5">
        <v>28972</v>
      </c>
      <c r="AQV87" s="5">
        <v>29078</v>
      </c>
      <c r="AQW87" s="5">
        <v>29112</v>
      </c>
      <c r="AQX87" s="5">
        <v>29107</v>
      </c>
      <c r="AQY87" s="5">
        <v>29097</v>
      </c>
      <c r="AQZ87" s="5">
        <v>29091</v>
      </c>
      <c r="ARA87" s="5">
        <v>29071</v>
      </c>
      <c r="ARB87" s="5">
        <v>29088</v>
      </c>
      <c r="ARC87" s="5">
        <v>29045</v>
      </c>
      <c r="ARD87" s="5">
        <v>29064</v>
      </c>
      <c r="ARE87" s="5">
        <v>29265</v>
      </c>
      <c r="ARF87" s="5">
        <v>29235</v>
      </c>
      <c r="ARG87" s="5">
        <v>29173</v>
      </c>
      <c r="ARH87" s="5">
        <v>29109</v>
      </c>
      <c r="ARI87" s="5">
        <v>29096</v>
      </c>
      <c r="ARJ87" s="5">
        <v>29033</v>
      </c>
      <c r="ARK87" s="5">
        <v>29135</v>
      </c>
      <c r="ARL87" s="5">
        <v>29185</v>
      </c>
      <c r="ARM87" s="5">
        <v>29231</v>
      </c>
      <c r="ARN87" s="5">
        <v>29198</v>
      </c>
      <c r="ARO87" s="5">
        <v>29056</v>
      </c>
      <c r="ARP87" s="5">
        <v>29111</v>
      </c>
      <c r="ARQ87" s="5">
        <v>29109</v>
      </c>
      <c r="ARR87" s="5">
        <v>29146</v>
      </c>
      <c r="ARS87" s="5">
        <v>29140</v>
      </c>
      <c r="ART87" s="5">
        <v>29170</v>
      </c>
      <c r="ARU87" s="5">
        <v>29110</v>
      </c>
      <c r="ARV87" s="5">
        <v>29114</v>
      </c>
      <c r="ARW87" s="5">
        <v>29095</v>
      </c>
      <c r="ARX87" s="5">
        <v>29072</v>
      </c>
      <c r="ARY87" s="5">
        <v>29104</v>
      </c>
      <c r="ARZ87" s="5">
        <v>29075</v>
      </c>
      <c r="ASA87" s="5">
        <v>29101</v>
      </c>
      <c r="ASB87" s="5">
        <v>29108</v>
      </c>
      <c r="ASC87" s="5">
        <v>29131</v>
      </c>
      <c r="ASD87" s="5">
        <v>29126</v>
      </c>
      <c r="ASE87" s="5">
        <v>28959</v>
      </c>
      <c r="ASF87" s="5">
        <v>26917</v>
      </c>
      <c r="ASG87" s="5">
        <v>27040</v>
      </c>
      <c r="ASH87" s="5">
        <v>26030</v>
      </c>
      <c r="ASI87" s="5">
        <v>26048</v>
      </c>
      <c r="ASJ87" s="5">
        <v>25869</v>
      </c>
      <c r="ASK87" s="5">
        <v>26017</v>
      </c>
      <c r="ASL87" s="5">
        <v>25891</v>
      </c>
      <c r="ASM87" s="5">
        <v>25946</v>
      </c>
      <c r="ASN87" s="5">
        <v>25869</v>
      </c>
      <c r="ASO87" s="5">
        <v>25966</v>
      </c>
      <c r="ASP87" s="5">
        <v>25912</v>
      </c>
      <c r="ASQ87" s="5">
        <v>25986</v>
      </c>
      <c r="ASR87" s="5">
        <v>25915</v>
      </c>
      <c r="ASS87" s="5">
        <v>25971</v>
      </c>
      <c r="AST87" s="5">
        <v>25930</v>
      </c>
      <c r="ASU87" s="5">
        <v>25872</v>
      </c>
      <c r="ASV87" s="5">
        <v>25842</v>
      </c>
      <c r="ASW87" s="5">
        <v>25991</v>
      </c>
      <c r="ASX87" s="5">
        <v>25892</v>
      </c>
      <c r="ASY87" s="5">
        <v>26033</v>
      </c>
      <c r="ASZ87" s="5">
        <v>26042</v>
      </c>
      <c r="ATA87" s="5">
        <v>25800</v>
      </c>
      <c r="ATB87" s="5">
        <v>25889</v>
      </c>
      <c r="ATC87" s="5">
        <v>25784</v>
      </c>
      <c r="ATD87" s="5">
        <v>25799</v>
      </c>
      <c r="ATE87" s="5">
        <v>25902</v>
      </c>
      <c r="ATF87" s="5">
        <v>25861</v>
      </c>
      <c r="ATG87" s="5">
        <v>25769</v>
      </c>
      <c r="ATH87" s="5">
        <v>25925</v>
      </c>
      <c r="ATI87" s="5">
        <v>25903</v>
      </c>
      <c r="ATJ87" s="5">
        <v>25885</v>
      </c>
      <c r="ATK87" s="5">
        <v>27060</v>
      </c>
      <c r="ATL87" s="5">
        <v>27077</v>
      </c>
      <c r="ATM87" s="5">
        <v>26916</v>
      </c>
      <c r="ATN87" s="5">
        <v>26944</v>
      </c>
      <c r="ATO87" s="5">
        <v>29875</v>
      </c>
      <c r="ATP87" s="5">
        <v>30377</v>
      </c>
      <c r="ATQ87" s="5">
        <v>30089</v>
      </c>
      <c r="ATR87" s="5">
        <v>29917</v>
      </c>
      <c r="ATS87" s="5">
        <v>29899</v>
      </c>
      <c r="ATT87" s="5">
        <v>29964</v>
      </c>
      <c r="ATU87" s="5">
        <v>29733</v>
      </c>
      <c r="ATV87" s="6">
        <v>29771</v>
      </c>
      <c r="ATW87" s="5">
        <v>28932</v>
      </c>
      <c r="ATX87" s="5">
        <v>29279</v>
      </c>
      <c r="ATY87" s="5">
        <v>28989</v>
      </c>
      <c r="ATZ87" s="5">
        <v>29128</v>
      </c>
      <c r="AUA87" s="5">
        <v>29389</v>
      </c>
      <c r="AUB87" s="5">
        <v>29190</v>
      </c>
      <c r="AUC87" s="5">
        <v>28633</v>
      </c>
      <c r="AUD87" s="5">
        <v>28870</v>
      </c>
      <c r="AUE87" s="5">
        <v>29375</v>
      </c>
      <c r="AUF87" s="5">
        <v>29538</v>
      </c>
      <c r="AUG87" s="5">
        <v>29344</v>
      </c>
      <c r="AUH87" s="5">
        <v>29145</v>
      </c>
      <c r="AUI87" s="5">
        <v>29286</v>
      </c>
      <c r="AUJ87" s="5">
        <v>29335</v>
      </c>
      <c r="AUK87" s="5">
        <v>29176</v>
      </c>
      <c r="AUL87" s="5">
        <v>29131</v>
      </c>
      <c r="AUM87" s="5">
        <v>29014</v>
      </c>
      <c r="AUN87" s="5">
        <v>29106</v>
      </c>
      <c r="AUO87" s="5">
        <v>29010</v>
      </c>
      <c r="AUP87" s="5">
        <v>30001</v>
      </c>
      <c r="AUQ87" s="5">
        <v>29027</v>
      </c>
      <c r="AUR87" s="5">
        <v>28186</v>
      </c>
      <c r="AUS87" s="5">
        <v>26614</v>
      </c>
      <c r="AUT87" s="5">
        <v>26548</v>
      </c>
      <c r="AUU87" s="5">
        <v>26415</v>
      </c>
      <c r="AUV87" s="5">
        <v>26356</v>
      </c>
      <c r="AUW87" s="5">
        <v>26389</v>
      </c>
      <c r="AUX87" s="5">
        <v>26392</v>
      </c>
      <c r="AUY87" s="5">
        <v>26353</v>
      </c>
      <c r="AUZ87" s="5">
        <v>26296</v>
      </c>
      <c r="AVA87" s="5">
        <v>26250</v>
      </c>
      <c r="AVB87" s="5">
        <v>26339</v>
      </c>
      <c r="AVC87" s="5">
        <v>26363</v>
      </c>
      <c r="AVD87" s="5">
        <v>26141</v>
      </c>
      <c r="AVE87" s="5">
        <v>26185</v>
      </c>
      <c r="AVF87" s="5">
        <v>26047</v>
      </c>
      <c r="AVG87" s="5">
        <v>26094</v>
      </c>
      <c r="AVH87" s="5">
        <v>26037</v>
      </c>
      <c r="AVI87" s="5">
        <v>26044</v>
      </c>
      <c r="AVJ87" s="5">
        <v>26562</v>
      </c>
      <c r="AVK87" s="5">
        <v>26427</v>
      </c>
      <c r="AVL87" s="5">
        <v>26196</v>
      </c>
      <c r="AVM87" s="5">
        <v>26152</v>
      </c>
      <c r="AVN87" s="5">
        <v>26188</v>
      </c>
      <c r="AVO87" s="5">
        <v>26128</v>
      </c>
      <c r="AVP87" s="5">
        <v>25961</v>
      </c>
      <c r="AVQ87" s="5">
        <v>26181</v>
      </c>
      <c r="AVR87" s="5">
        <v>26218</v>
      </c>
      <c r="AVS87" s="5">
        <v>26004</v>
      </c>
      <c r="AVT87" s="5">
        <v>26111</v>
      </c>
      <c r="AVU87" s="5">
        <v>25786</v>
      </c>
      <c r="AVV87" s="5">
        <v>25920</v>
      </c>
      <c r="AVW87" s="5">
        <v>26014</v>
      </c>
      <c r="AVX87" s="5">
        <v>25991</v>
      </c>
      <c r="AVY87" s="5">
        <v>25828</v>
      </c>
      <c r="AVZ87" s="5">
        <v>25757</v>
      </c>
      <c r="AWA87" s="5">
        <v>25709</v>
      </c>
      <c r="AWB87" s="5">
        <v>25975</v>
      </c>
      <c r="AWC87" s="5">
        <v>26023</v>
      </c>
      <c r="AWD87" s="5">
        <v>26249</v>
      </c>
      <c r="AWE87" s="5">
        <v>26143</v>
      </c>
      <c r="AWF87" s="5">
        <v>26605</v>
      </c>
      <c r="AWG87" s="5">
        <v>26257</v>
      </c>
      <c r="AWH87" s="5">
        <v>26024</v>
      </c>
      <c r="AWI87" s="5">
        <v>27632</v>
      </c>
      <c r="AWJ87" s="5">
        <v>27617</v>
      </c>
      <c r="AWK87" s="6">
        <v>27617</v>
      </c>
      <c r="AWL87" s="5">
        <v>27752</v>
      </c>
      <c r="AWM87" s="5">
        <v>27771</v>
      </c>
      <c r="AWN87" s="5">
        <v>27859</v>
      </c>
      <c r="AWO87" s="5">
        <v>27773</v>
      </c>
      <c r="AWP87" s="5">
        <v>27845</v>
      </c>
      <c r="AWQ87" s="5">
        <v>27878</v>
      </c>
      <c r="AWR87" s="5">
        <v>27928</v>
      </c>
      <c r="AWS87" s="5">
        <v>27906</v>
      </c>
      <c r="AWT87" s="5">
        <v>27988</v>
      </c>
      <c r="AWU87" s="5">
        <v>27999</v>
      </c>
      <c r="AWV87" s="5">
        <v>28069</v>
      </c>
      <c r="AWW87" s="5">
        <v>28191</v>
      </c>
      <c r="AWX87" s="5">
        <v>28167</v>
      </c>
      <c r="AWY87" s="5">
        <v>28209</v>
      </c>
      <c r="AWZ87" s="5">
        <v>27957</v>
      </c>
      <c r="AXA87" s="5">
        <v>28019</v>
      </c>
      <c r="AXB87" s="5">
        <v>27406</v>
      </c>
      <c r="AXC87" s="5">
        <v>27955</v>
      </c>
      <c r="AXD87" s="5">
        <v>26663</v>
      </c>
      <c r="AXE87" s="5">
        <v>26539</v>
      </c>
      <c r="AXF87" s="5">
        <v>26405</v>
      </c>
      <c r="AXG87" s="5">
        <v>26632</v>
      </c>
      <c r="AXH87" s="5">
        <v>26597</v>
      </c>
      <c r="AXI87" s="5">
        <v>26412</v>
      </c>
      <c r="AXJ87" s="5">
        <v>26204</v>
      </c>
      <c r="AXK87" s="5">
        <v>26452</v>
      </c>
      <c r="AXL87" s="5">
        <v>26211</v>
      </c>
      <c r="AXM87" s="5">
        <v>26194</v>
      </c>
      <c r="AXN87" s="5">
        <v>26146</v>
      </c>
      <c r="AXO87" s="5">
        <v>27331</v>
      </c>
      <c r="AXP87" s="5">
        <v>27251</v>
      </c>
      <c r="AXQ87" s="5">
        <v>27156</v>
      </c>
      <c r="AXR87" s="5">
        <v>27229</v>
      </c>
      <c r="AXS87" s="5">
        <v>27210</v>
      </c>
      <c r="AXT87" s="5">
        <v>27218</v>
      </c>
      <c r="AXU87" s="5">
        <v>27111</v>
      </c>
      <c r="AXV87" s="5">
        <v>27073</v>
      </c>
      <c r="AXW87" s="5">
        <v>27018</v>
      </c>
      <c r="AXX87" s="5">
        <v>26933</v>
      </c>
      <c r="AXY87" s="5">
        <v>26908</v>
      </c>
      <c r="AXZ87" s="5">
        <v>26908</v>
      </c>
      <c r="AYA87" s="5">
        <v>27062</v>
      </c>
      <c r="AYB87" s="5">
        <v>27011</v>
      </c>
      <c r="AYC87" s="5">
        <v>27237</v>
      </c>
      <c r="AYD87" s="5">
        <v>27210</v>
      </c>
      <c r="AYE87" s="5">
        <v>27665</v>
      </c>
      <c r="AYF87" s="5">
        <v>27192</v>
      </c>
      <c r="AYG87" s="5">
        <v>27077</v>
      </c>
      <c r="AYH87" s="5">
        <v>27019</v>
      </c>
      <c r="AYI87" s="5">
        <v>26859</v>
      </c>
      <c r="AYJ87" s="5">
        <v>26792</v>
      </c>
      <c r="AYK87" s="5">
        <v>26807</v>
      </c>
      <c r="AYL87" s="5">
        <v>26938</v>
      </c>
      <c r="AYM87" s="5">
        <v>27369</v>
      </c>
      <c r="AYN87" s="5">
        <v>29667</v>
      </c>
      <c r="AYO87" s="5">
        <v>30031</v>
      </c>
      <c r="AYP87" s="5">
        <v>29706</v>
      </c>
      <c r="AYQ87" s="5">
        <v>29739</v>
      </c>
      <c r="AYR87" s="5">
        <v>29931</v>
      </c>
      <c r="AYS87" s="5">
        <v>29793</v>
      </c>
      <c r="AYT87" s="5">
        <v>29965</v>
      </c>
      <c r="AYU87" s="5">
        <v>29877</v>
      </c>
      <c r="AYV87" s="5">
        <v>29565</v>
      </c>
      <c r="AYW87" s="5">
        <v>29663</v>
      </c>
      <c r="AYX87" s="5">
        <v>29889</v>
      </c>
      <c r="AYY87" s="5">
        <v>29680</v>
      </c>
      <c r="AYZ87" s="5">
        <v>29598</v>
      </c>
      <c r="AZA87" s="5">
        <v>29629</v>
      </c>
      <c r="AZB87" s="5">
        <v>29262</v>
      </c>
      <c r="AZC87" s="6">
        <v>29411</v>
      </c>
      <c r="AZD87" s="5">
        <v>29362</v>
      </c>
      <c r="AZE87" s="5">
        <v>29406</v>
      </c>
      <c r="AZF87" s="5">
        <v>29502</v>
      </c>
      <c r="AZG87" s="5">
        <v>29512</v>
      </c>
      <c r="AZH87" s="5">
        <v>29556</v>
      </c>
      <c r="AZI87" s="5">
        <v>29459</v>
      </c>
      <c r="AZJ87" s="5">
        <v>29577</v>
      </c>
      <c r="AZK87" s="5">
        <v>29789</v>
      </c>
      <c r="AZL87" s="5">
        <v>28893</v>
      </c>
      <c r="AZM87" s="5">
        <v>28803</v>
      </c>
      <c r="AZN87" s="6">
        <v>28623</v>
      </c>
      <c r="AZO87" s="5">
        <v>28346</v>
      </c>
      <c r="AZP87" s="5">
        <v>28699</v>
      </c>
      <c r="AZQ87" s="5">
        <v>28727</v>
      </c>
      <c r="AZR87" s="5">
        <v>28622</v>
      </c>
      <c r="AZS87" s="5">
        <v>28642</v>
      </c>
      <c r="AZT87" s="5">
        <v>28521</v>
      </c>
      <c r="AZU87" s="5">
        <v>28596</v>
      </c>
      <c r="AZV87" s="5">
        <v>28846</v>
      </c>
      <c r="AZW87" s="5"/>
      <c r="AZX87" s="5"/>
      <c r="AZY87" s="5"/>
      <c r="AZZ87" s="5"/>
      <c r="BAA87" s="5"/>
      <c r="BAB87" s="5"/>
      <c r="BAC87" s="5"/>
      <c r="BAD87" s="5"/>
      <c r="BAE87" s="5"/>
      <c r="BAF87" s="5"/>
      <c r="BAG87" s="5"/>
      <c r="BAH87" s="5"/>
      <c r="BAI87" s="5"/>
      <c r="BAJ87" s="5"/>
      <c r="BAK87" s="5"/>
      <c r="BAL87" s="5"/>
      <c r="BAM87" s="5"/>
      <c r="BAN87" s="5"/>
      <c r="BAO87" s="5"/>
      <c r="BAP87" s="5"/>
      <c r="BAQ87" s="5"/>
      <c r="BAR87" s="5"/>
      <c r="BAS87" s="5"/>
      <c r="BAT87" s="5"/>
      <c r="BAU87" s="5"/>
      <c r="BAV87" s="5"/>
      <c r="BAW87" s="5"/>
      <c r="BAX87" s="5"/>
      <c r="BAY87" s="5"/>
      <c r="BAZ87" s="5"/>
      <c r="BBA87" s="5"/>
      <c r="BBB87" s="5"/>
      <c r="BBC87" s="5"/>
      <c r="BBD87" s="5"/>
      <c r="BBE87" s="5"/>
      <c r="BBF87" s="5"/>
      <c r="BBG87" s="5"/>
      <c r="BBH87" s="5"/>
      <c r="BBI87" s="5"/>
      <c r="BBJ87" s="5"/>
      <c r="BBK87" s="5"/>
      <c r="BBL87" s="5"/>
      <c r="BBM87" s="5"/>
      <c r="BBN87" s="5"/>
      <c r="BBO87" s="5"/>
      <c r="BBP87" s="5"/>
      <c r="BBQ87" s="5"/>
      <c r="BBR87" s="5"/>
      <c r="BBS87" s="5"/>
      <c r="BBT87" s="5"/>
      <c r="BBU87" s="5"/>
      <c r="BBV87" s="5"/>
      <c r="BBW87" s="5"/>
      <c r="BBX87" s="5"/>
      <c r="BBY87" s="5"/>
      <c r="BBZ87" s="5"/>
      <c r="BCA87" s="5"/>
      <c r="BCB87" s="5"/>
      <c r="BCC87" s="5"/>
      <c r="BCD87" s="5"/>
      <c r="BCE87" s="5"/>
      <c r="BCF87" s="5"/>
      <c r="BCG87" s="5"/>
      <c r="BCH87" s="5"/>
      <c r="BCI87" s="5"/>
      <c r="BCJ87" s="5"/>
      <c r="BCK87" s="5"/>
      <c r="BCL87" s="5"/>
      <c r="BCM87" s="5"/>
      <c r="BCN87" s="5"/>
      <c r="BCO87" s="5"/>
      <c r="BCP87" s="5"/>
      <c r="BCQ87" s="5"/>
      <c r="BCR87" s="5"/>
      <c r="BCS87" s="5"/>
      <c r="BCT87" s="5"/>
      <c r="BCU87" s="5"/>
      <c r="BCV87" s="5"/>
      <c r="BCW87" s="5"/>
      <c r="BCX87" s="5"/>
      <c r="BCY87" s="5"/>
      <c r="BCZ87" s="5"/>
      <c r="BDA87" s="5"/>
      <c r="BDB87" s="5"/>
      <c r="BDC87" s="5"/>
      <c r="BDD87" s="5"/>
      <c r="BDE87" s="5"/>
      <c r="BDF87" s="5"/>
      <c r="BDG87" s="5"/>
      <c r="BDH87" s="5"/>
      <c r="BDI87" s="5"/>
      <c r="BDJ87" s="5"/>
      <c r="BDK87" s="5"/>
      <c r="BDL87" s="5"/>
      <c r="BDM87" s="5"/>
      <c r="BDN87" s="5"/>
      <c r="BDO87" s="5"/>
      <c r="BDP87" s="5"/>
      <c r="BDQ87" s="5"/>
      <c r="BDR87" s="5"/>
      <c r="BDS87" s="5"/>
      <c r="BDT87" s="5"/>
      <c r="BDU87" s="5"/>
      <c r="BDV87" s="5"/>
      <c r="BDW87" s="5"/>
      <c r="BDX87" s="5"/>
      <c r="BDY87" s="5"/>
      <c r="BDZ87" s="5"/>
      <c r="BEA87" s="5"/>
      <c r="BEB87" s="5"/>
      <c r="BEC87" s="5"/>
      <c r="BED87" s="5"/>
      <c r="BEE87" s="5"/>
      <c r="BEF87" s="5"/>
      <c r="BEG87" s="5"/>
      <c r="BEH87" s="5"/>
      <c r="BEI87" s="5"/>
      <c r="BEJ87" s="5"/>
      <c r="BEK87" s="5"/>
      <c r="BEL87" s="5"/>
      <c r="BEM87" s="5"/>
      <c r="BEN87" s="5"/>
      <c r="BEO87" s="5"/>
      <c r="BEP87" s="5"/>
      <c r="BEQ87" s="5"/>
      <c r="BER87" s="5"/>
      <c r="BES87" s="5"/>
      <c r="BET87" s="5"/>
      <c r="BEU87" s="5"/>
      <c r="BEV87" s="5"/>
      <c r="BEW87" s="5"/>
      <c r="BEX87" s="5"/>
      <c r="BEY87" s="5"/>
      <c r="BEZ87" s="5"/>
      <c r="BFA87" s="5"/>
      <c r="BFB87" s="5"/>
      <c r="BFC87" s="5"/>
      <c r="BFD87" s="5"/>
      <c r="BFE87" s="5"/>
      <c r="BFF87" s="5"/>
      <c r="BFG87" s="5"/>
      <c r="BFH87" s="5"/>
      <c r="BFI87" s="5"/>
      <c r="BFJ87" s="5"/>
      <c r="BFK87" s="5"/>
      <c r="BFL87" s="5"/>
      <c r="BFM87" s="5"/>
      <c r="BFN87" s="5"/>
      <c r="BFO87" s="5"/>
      <c r="BFP87" s="5"/>
      <c r="BFQ87" s="5"/>
      <c r="BFR87" s="5"/>
      <c r="BFS87" s="5"/>
      <c r="BFT87" s="5"/>
      <c r="BFU87" s="5"/>
      <c r="BFV87" s="5"/>
      <c r="BFW87" s="5"/>
      <c r="BFX87" s="5"/>
      <c r="BFY87" s="5"/>
      <c r="BFZ87" s="5"/>
      <c r="BGA87" s="5"/>
      <c r="BGB87" s="5"/>
      <c r="BGC87" s="5"/>
      <c r="BGD87" s="5"/>
      <c r="BGE87" s="5"/>
      <c r="BGF87" s="5"/>
      <c r="BGG87" s="5"/>
      <c r="BGH87" s="5"/>
      <c r="BGI87" s="5"/>
      <c r="BGJ87" s="5"/>
      <c r="BGK87" s="5"/>
      <c r="BGL87" s="5"/>
      <c r="BGM87" s="5"/>
      <c r="BGN87" s="5"/>
      <c r="BGO87" s="5"/>
      <c r="BGP87" s="5"/>
      <c r="BGQ87" s="5"/>
      <c r="BGR87" s="5"/>
      <c r="BGS87" s="5"/>
      <c r="BGT87" s="5"/>
      <c r="BGU87" s="5"/>
      <c r="BGV87" s="5"/>
      <c r="BGW87" s="5"/>
      <c r="BGX87" s="5"/>
      <c r="BGY87" s="5"/>
      <c r="BGZ87" s="5"/>
      <c r="BHA87" s="5"/>
      <c r="BHB87" s="5"/>
      <c r="BHC87" s="5"/>
      <c r="BHD87" s="5"/>
      <c r="BHE87" s="5"/>
      <c r="BHF87" s="5"/>
      <c r="BHG87" s="5"/>
      <c r="BHH87" s="5"/>
      <c r="BHI87" s="5"/>
      <c r="BHJ87" s="5"/>
      <c r="BHK87" s="5"/>
      <c r="BHL87" s="5"/>
      <c r="BHM87" s="5"/>
      <c r="BHN87" s="5"/>
      <c r="BHO87" s="5"/>
      <c r="BHP87" s="5"/>
      <c r="BHQ87" s="5"/>
      <c r="BHR87" s="5"/>
      <c r="BHS87" s="5"/>
      <c r="BHT87" s="5"/>
      <c r="BHU87" s="5"/>
      <c r="BHV87" s="5"/>
      <c r="BHW87" s="5"/>
      <c r="BHX87" s="5"/>
      <c r="BHY87" s="5"/>
      <c r="BHZ87" s="5"/>
      <c r="BIA87" s="5"/>
      <c r="BIB87" s="5"/>
      <c r="BIC87" s="5"/>
      <c r="BID87" s="5"/>
      <c r="BIE87" s="5"/>
      <c r="BIF87" s="5"/>
      <c r="BIG87" s="5"/>
      <c r="BIH87" s="5"/>
      <c r="BII87" s="5"/>
      <c r="BIJ87" s="5"/>
      <c r="BIK87" s="5"/>
      <c r="BIL87" s="5"/>
      <c r="BIM87" s="5"/>
      <c r="BIN87" s="5"/>
      <c r="BIO87" s="5"/>
      <c r="BIP87" s="5"/>
      <c r="BIQ87" s="5"/>
      <c r="BIR87" s="5"/>
      <c r="BIS87" s="5"/>
      <c r="BIT87" s="5"/>
      <c r="BIU87" s="5"/>
      <c r="BIV87" s="5"/>
      <c r="BIW87" s="5"/>
      <c r="BIX87" s="5"/>
      <c r="BIY87" s="5"/>
      <c r="BIZ87" s="5"/>
      <c r="BJA87" s="5"/>
      <c r="BJB87" s="5"/>
      <c r="BJC87" s="5"/>
      <c r="BJD87" s="5"/>
      <c r="BJE87" s="5"/>
      <c r="BJF87" s="5"/>
      <c r="BJG87" s="5"/>
      <c r="BJH87" s="5"/>
      <c r="BJI87" s="5"/>
      <c r="BJJ87" s="5"/>
      <c r="BJK87" s="5"/>
      <c r="BJL87" s="5"/>
      <c r="BJM87" s="5"/>
      <c r="BJN87" s="5"/>
      <c r="BJO87" s="5"/>
      <c r="BJP87" s="5"/>
      <c r="BJQ87" s="5"/>
      <c r="BJR87" s="5"/>
      <c r="BJS87" s="5"/>
      <c r="BJT87" s="5"/>
      <c r="BJU87" s="5"/>
      <c r="BJV87" s="5"/>
      <c r="BJW87" s="5"/>
      <c r="BJX87" s="5"/>
      <c r="BJY87" s="5"/>
      <c r="BJZ87" s="5"/>
      <c r="BKA87" s="5"/>
      <c r="BKB87" s="5"/>
      <c r="BKC87" s="5"/>
      <c r="BKD87" s="5"/>
      <c r="BKE87" s="5"/>
      <c r="BKF87" s="5"/>
      <c r="BKG87" s="5"/>
      <c r="BKH87" s="5"/>
      <c r="BKI87" s="5"/>
      <c r="BKJ87" s="5"/>
      <c r="BKK87" s="5"/>
      <c r="BKL87" s="5"/>
      <c r="BKM87" s="5"/>
      <c r="BKN87" s="5"/>
      <c r="BKO87" s="5"/>
      <c r="BKP87" s="5"/>
      <c r="BKQ87" s="5"/>
      <c r="BKR87" s="5"/>
    </row>
    <row r="88" spans="1:1656" x14ac:dyDescent="0.3">
      <c r="A88">
        <v>35307</v>
      </c>
      <c r="B88">
        <v>34701</v>
      </c>
      <c r="C88">
        <v>34499</v>
      </c>
      <c r="D88">
        <v>34698</v>
      </c>
      <c r="E88">
        <v>34403</v>
      </c>
      <c r="F88">
        <v>34462</v>
      </c>
      <c r="G88">
        <v>34767</v>
      </c>
      <c r="H88">
        <v>34527</v>
      </c>
      <c r="I88">
        <v>33254</v>
      </c>
      <c r="J88">
        <v>32703</v>
      </c>
      <c r="K88">
        <v>34005</v>
      </c>
      <c r="L88">
        <v>34572</v>
      </c>
      <c r="M88">
        <v>34174</v>
      </c>
      <c r="N88">
        <v>34848</v>
      </c>
      <c r="O88">
        <v>34896</v>
      </c>
      <c r="P88">
        <v>34818</v>
      </c>
      <c r="Q88">
        <v>34702</v>
      </c>
      <c r="R88">
        <v>35054</v>
      </c>
      <c r="S88">
        <v>35381</v>
      </c>
      <c r="T88">
        <v>35067</v>
      </c>
      <c r="U88">
        <v>35246</v>
      </c>
      <c r="V88">
        <v>34894</v>
      </c>
      <c r="W88">
        <v>34746</v>
      </c>
      <c r="X88">
        <v>35202</v>
      </c>
      <c r="Y88">
        <v>35045</v>
      </c>
      <c r="Z88">
        <v>34701</v>
      </c>
      <c r="AA88">
        <v>34553</v>
      </c>
      <c r="AB88">
        <v>34505</v>
      </c>
      <c r="AC88">
        <v>34531</v>
      </c>
      <c r="AD88">
        <v>34568</v>
      </c>
      <c r="AE88">
        <v>34425</v>
      </c>
      <c r="AF88">
        <v>34864</v>
      </c>
      <c r="AG88">
        <v>34616</v>
      </c>
      <c r="AH88">
        <v>34676</v>
      </c>
      <c r="AI88">
        <v>34844</v>
      </c>
      <c r="AJ88">
        <v>34675</v>
      </c>
      <c r="AK88">
        <v>34928</v>
      </c>
      <c r="AL88">
        <v>34554</v>
      </c>
      <c r="AM88">
        <v>34855</v>
      </c>
      <c r="AN88">
        <v>34340</v>
      </c>
      <c r="AO88">
        <v>35031</v>
      </c>
      <c r="AP88">
        <v>34771</v>
      </c>
      <c r="AQ88">
        <v>34908</v>
      </c>
      <c r="AR88">
        <v>34382</v>
      </c>
      <c r="AS88">
        <v>34732</v>
      </c>
      <c r="AT88">
        <v>34514</v>
      </c>
      <c r="AU88">
        <v>34727</v>
      </c>
      <c r="AV88">
        <v>34798</v>
      </c>
      <c r="AW88">
        <v>34486</v>
      </c>
      <c r="AX88">
        <v>34931</v>
      </c>
      <c r="AY88">
        <v>35825</v>
      </c>
      <c r="AZ88">
        <v>35898</v>
      </c>
      <c r="BA88">
        <v>35369</v>
      </c>
      <c r="BB88">
        <v>35267</v>
      </c>
      <c r="BC88">
        <v>35472</v>
      </c>
      <c r="BD88">
        <v>35094</v>
      </c>
      <c r="BE88">
        <v>32620</v>
      </c>
      <c r="BF88">
        <v>34903</v>
      </c>
      <c r="BG88">
        <v>32601</v>
      </c>
      <c r="BH88">
        <v>33953</v>
      </c>
      <c r="BI88" s="1">
        <v>33954</v>
      </c>
      <c r="BJ88">
        <v>33839</v>
      </c>
      <c r="BK88">
        <v>32061</v>
      </c>
      <c r="BL88">
        <v>31258</v>
      </c>
      <c r="BM88">
        <v>31592</v>
      </c>
      <c r="BN88">
        <v>31616</v>
      </c>
      <c r="BO88">
        <v>31278</v>
      </c>
      <c r="BP88">
        <v>31808</v>
      </c>
      <c r="BQ88">
        <v>32085</v>
      </c>
      <c r="BR88">
        <v>31702</v>
      </c>
      <c r="BS88">
        <v>31278</v>
      </c>
      <c r="BT88">
        <v>31665</v>
      </c>
      <c r="BU88">
        <v>31957</v>
      </c>
      <c r="BV88">
        <v>31721</v>
      </c>
      <c r="BW88">
        <v>31886</v>
      </c>
      <c r="BX88">
        <v>31927</v>
      </c>
      <c r="BY88">
        <v>31601</v>
      </c>
      <c r="BZ88">
        <v>32222</v>
      </c>
      <c r="CA88">
        <v>32065</v>
      </c>
      <c r="CB88">
        <v>32152</v>
      </c>
      <c r="CC88">
        <v>31858</v>
      </c>
      <c r="CD88">
        <v>31760</v>
      </c>
      <c r="CE88">
        <v>31686</v>
      </c>
      <c r="CF88">
        <v>31731</v>
      </c>
      <c r="CG88">
        <v>32002</v>
      </c>
      <c r="CH88">
        <v>31647</v>
      </c>
      <c r="CI88">
        <v>31688</v>
      </c>
      <c r="CJ88">
        <v>31595</v>
      </c>
      <c r="CK88">
        <v>31664</v>
      </c>
      <c r="CL88">
        <v>31932</v>
      </c>
      <c r="CM88">
        <v>31472</v>
      </c>
      <c r="CN88">
        <v>31475</v>
      </c>
      <c r="CO88">
        <v>31739</v>
      </c>
      <c r="CP88">
        <v>31682</v>
      </c>
      <c r="CQ88">
        <v>31329</v>
      </c>
      <c r="CR88">
        <v>31924</v>
      </c>
      <c r="CS88">
        <v>31936</v>
      </c>
      <c r="CT88">
        <v>31638</v>
      </c>
      <c r="CU88">
        <v>32054</v>
      </c>
      <c r="CV88">
        <v>31960</v>
      </c>
      <c r="CW88">
        <v>31673</v>
      </c>
      <c r="CX88">
        <v>31670</v>
      </c>
      <c r="CY88">
        <v>31975</v>
      </c>
      <c r="CZ88">
        <v>31766</v>
      </c>
      <c r="DA88">
        <v>31662</v>
      </c>
      <c r="DB88">
        <v>31641</v>
      </c>
      <c r="DC88" s="1">
        <v>30442</v>
      </c>
      <c r="DD88">
        <v>30417</v>
      </c>
      <c r="DE88">
        <v>30502</v>
      </c>
      <c r="DF88">
        <v>30491</v>
      </c>
      <c r="DG88">
        <v>30765</v>
      </c>
      <c r="DH88">
        <v>30703</v>
      </c>
      <c r="DI88">
        <v>30594</v>
      </c>
      <c r="DJ88">
        <v>30544</v>
      </c>
      <c r="DK88">
        <v>30576</v>
      </c>
      <c r="DL88">
        <v>30856</v>
      </c>
      <c r="DM88">
        <v>30500</v>
      </c>
      <c r="DN88">
        <v>30826</v>
      </c>
      <c r="DO88">
        <v>30455</v>
      </c>
      <c r="DP88">
        <v>30632</v>
      </c>
      <c r="DQ88">
        <v>30471</v>
      </c>
      <c r="DR88">
        <v>29999</v>
      </c>
      <c r="DS88">
        <v>30230</v>
      </c>
      <c r="DT88">
        <v>30592</v>
      </c>
      <c r="DU88">
        <v>30889</v>
      </c>
      <c r="DV88">
        <v>30771</v>
      </c>
      <c r="DW88">
        <v>33444</v>
      </c>
      <c r="DX88">
        <v>33321</v>
      </c>
      <c r="DY88">
        <v>33094</v>
      </c>
      <c r="DZ88">
        <v>33258</v>
      </c>
      <c r="EA88">
        <v>33149</v>
      </c>
      <c r="EB88">
        <v>32964</v>
      </c>
      <c r="EC88">
        <v>33294</v>
      </c>
      <c r="ED88">
        <v>33094</v>
      </c>
      <c r="EE88" s="1">
        <v>33559</v>
      </c>
      <c r="EF88" s="1">
        <v>33970</v>
      </c>
      <c r="EG88" s="1">
        <v>33960</v>
      </c>
      <c r="EH88">
        <v>33178</v>
      </c>
      <c r="EI88">
        <v>30479</v>
      </c>
      <c r="EJ88">
        <v>33325</v>
      </c>
      <c r="EK88">
        <v>31038</v>
      </c>
      <c r="EL88">
        <v>30570</v>
      </c>
      <c r="EM88">
        <v>30312</v>
      </c>
      <c r="EN88">
        <v>30541</v>
      </c>
      <c r="EO88">
        <v>29870</v>
      </c>
      <c r="EP88">
        <v>29811</v>
      </c>
      <c r="EQ88">
        <v>29984</v>
      </c>
      <c r="ER88">
        <v>29927</v>
      </c>
      <c r="ES88">
        <v>29680</v>
      </c>
      <c r="ET88">
        <v>29711</v>
      </c>
      <c r="EU88">
        <v>29511</v>
      </c>
      <c r="EV88">
        <v>29860</v>
      </c>
      <c r="EW88">
        <v>29814</v>
      </c>
      <c r="EX88">
        <v>29614</v>
      </c>
      <c r="EY88">
        <v>30769</v>
      </c>
      <c r="EZ88">
        <v>30152</v>
      </c>
      <c r="FA88">
        <v>31799</v>
      </c>
      <c r="FB88">
        <v>30741</v>
      </c>
      <c r="FC88">
        <v>30461</v>
      </c>
      <c r="FD88">
        <v>30248</v>
      </c>
      <c r="FE88">
        <v>31124</v>
      </c>
      <c r="FF88">
        <v>30915</v>
      </c>
      <c r="FG88">
        <v>30401</v>
      </c>
      <c r="FH88">
        <v>30126</v>
      </c>
      <c r="FI88">
        <v>30190</v>
      </c>
      <c r="FJ88">
        <v>29928</v>
      </c>
      <c r="FK88">
        <v>30241</v>
      </c>
      <c r="FL88">
        <v>29970</v>
      </c>
      <c r="FM88">
        <v>30225</v>
      </c>
      <c r="FN88">
        <v>29954</v>
      </c>
      <c r="FO88">
        <v>29961</v>
      </c>
      <c r="FP88">
        <v>29428</v>
      </c>
      <c r="FQ88" s="1">
        <v>33173</v>
      </c>
      <c r="FR88">
        <v>32906</v>
      </c>
      <c r="FS88">
        <v>32488</v>
      </c>
      <c r="FT88">
        <v>32492</v>
      </c>
      <c r="FU88">
        <v>32346</v>
      </c>
      <c r="FV88">
        <v>32202</v>
      </c>
      <c r="FW88">
        <v>32352</v>
      </c>
      <c r="FX88">
        <v>32168</v>
      </c>
      <c r="FY88">
        <v>32308</v>
      </c>
      <c r="FZ88">
        <v>32445</v>
      </c>
      <c r="GA88">
        <v>32317</v>
      </c>
      <c r="GB88">
        <v>32101</v>
      </c>
      <c r="GC88">
        <v>32386</v>
      </c>
      <c r="GD88">
        <v>32351</v>
      </c>
      <c r="GE88">
        <v>32198</v>
      </c>
      <c r="GF88">
        <v>32425</v>
      </c>
      <c r="GG88">
        <v>32425</v>
      </c>
      <c r="GH88">
        <v>32320</v>
      </c>
      <c r="GI88">
        <v>32546</v>
      </c>
      <c r="GJ88">
        <v>32464</v>
      </c>
      <c r="GK88">
        <v>32570</v>
      </c>
      <c r="GL88">
        <v>32387</v>
      </c>
      <c r="GM88">
        <v>32330</v>
      </c>
      <c r="GN88">
        <v>32305</v>
      </c>
      <c r="GO88">
        <v>32324</v>
      </c>
      <c r="GP88">
        <v>32175</v>
      </c>
      <c r="GQ88">
        <v>31833</v>
      </c>
      <c r="GR88">
        <v>32134</v>
      </c>
      <c r="GS88">
        <v>32225</v>
      </c>
      <c r="GT88">
        <v>32479</v>
      </c>
      <c r="GU88">
        <v>32108</v>
      </c>
      <c r="GV88">
        <v>32348</v>
      </c>
      <c r="GW88">
        <v>32698</v>
      </c>
      <c r="GX88">
        <v>32588</v>
      </c>
      <c r="GY88">
        <v>32363</v>
      </c>
      <c r="GZ88">
        <v>32003</v>
      </c>
      <c r="HA88">
        <v>32127</v>
      </c>
      <c r="HB88">
        <v>31942</v>
      </c>
      <c r="HC88">
        <v>31548</v>
      </c>
      <c r="HD88">
        <v>31888</v>
      </c>
      <c r="HE88">
        <v>32127</v>
      </c>
      <c r="HF88">
        <v>32189</v>
      </c>
      <c r="HG88">
        <v>32452</v>
      </c>
      <c r="HH88">
        <v>32501</v>
      </c>
      <c r="HI88" s="5">
        <v>31294</v>
      </c>
      <c r="HJ88" s="5">
        <v>31472</v>
      </c>
      <c r="HK88">
        <v>32473</v>
      </c>
      <c r="HL88">
        <v>34777</v>
      </c>
      <c r="HM88">
        <v>34992</v>
      </c>
      <c r="HN88">
        <v>34582</v>
      </c>
      <c r="HO88">
        <v>34823</v>
      </c>
      <c r="HP88">
        <v>34768</v>
      </c>
      <c r="HQ88">
        <v>34862</v>
      </c>
      <c r="HR88">
        <v>34913</v>
      </c>
      <c r="HS88">
        <v>34890</v>
      </c>
      <c r="HT88">
        <v>34660</v>
      </c>
      <c r="HU88">
        <v>34527</v>
      </c>
      <c r="HV88">
        <v>34790</v>
      </c>
      <c r="HW88">
        <v>34665</v>
      </c>
      <c r="HX88">
        <v>34561</v>
      </c>
      <c r="HY88">
        <v>34894</v>
      </c>
      <c r="HZ88">
        <v>35023</v>
      </c>
      <c r="IA88">
        <v>34932</v>
      </c>
      <c r="IB88">
        <v>34961</v>
      </c>
      <c r="IC88">
        <v>34801</v>
      </c>
      <c r="ID88">
        <v>34815</v>
      </c>
      <c r="IE88">
        <v>34682</v>
      </c>
      <c r="IF88">
        <v>34905</v>
      </c>
      <c r="IG88">
        <v>34725</v>
      </c>
      <c r="IH88">
        <v>34651</v>
      </c>
      <c r="II88">
        <v>34713</v>
      </c>
      <c r="IJ88">
        <v>35162</v>
      </c>
      <c r="IK88">
        <v>34944</v>
      </c>
      <c r="IL88">
        <v>34988</v>
      </c>
      <c r="IM88">
        <v>34899</v>
      </c>
      <c r="IN88">
        <v>34852</v>
      </c>
      <c r="IO88">
        <v>34820</v>
      </c>
      <c r="IP88">
        <v>34824</v>
      </c>
      <c r="IQ88">
        <v>34598</v>
      </c>
      <c r="IR88">
        <v>34759</v>
      </c>
      <c r="IS88">
        <v>34470</v>
      </c>
      <c r="IT88">
        <v>34137</v>
      </c>
      <c r="IU88">
        <v>34461</v>
      </c>
      <c r="IV88">
        <v>34650</v>
      </c>
      <c r="IW88">
        <v>34807</v>
      </c>
      <c r="IX88">
        <v>34622</v>
      </c>
      <c r="IY88">
        <v>35038</v>
      </c>
      <c r="IZ88">
        <v>34780</v>
      </c>
      <c r="JA88">
        <v>34609</v>
      </c>
      <c r="JB88">
        <v>34810</v>
      </c>
      <c r="JC88" s="1">
        <v>34838</v>
      </c>
      <c r="JD88">
        <v>35414</v>
      </c>
      <c r="JE88">
        <v>35494</v>
      </c>
      <c r="JF88">
        <v>35470</v>
      </c>
      <c r="JG88">
        <v>35342</v>
      </c>
      <c r="JH88">
        <v>35337</v>
      </c>
      <c r="JI88">
        <v>35137</v>
      </c>
      <c r="JJ88" s="1">
        <v>35196</v>
      </c>
      <c r="JK88">
        <v>35004</v>
      </c>
      <c r="JL88">
        <v>34798</v>
      </c>
      <c r="JM88">
        <v>34853</v>
      </c>
      <c r="JN88">
        <v>34865</v>
      </c>
      <c r="JO88">
        <v>35172</v>
      </c>
      <c r="JP88">
        <v>35126</v>
      </c>
      <c r="JQ88">
        <v>33814</v>
      </c>
      <c r="JR88">
        <v>33917</v>
      </c>
      <c r="JS88">
        <v>33961</v>
      </c>
      <c r="JT88">
        <v>33836</v>
      </c>
      <c r="JU88">
        <v>33828</v>
      </c>
      <c r="JV88">
        <v>34025</v>
      </c>
      <c r="JW88">
        <v>34090</v>
      </c>
      <c r="JX88">
        <v>33909</v>
      </c>
      <c r="JY88">
        <v>33718</v>
      </c>
      <c r="JZ88">
        <v>33938</v>
      </c>
      <c r="KA88">
        <v>33901</v>
      </c>
      <c r="KB88">
        <v>33741</v>
      </c>
      <c r="KC88">
        <v>33967</v>
      </c>
      <c r="KD88">
        <v>34026</v>
      </c>
      <c r="KE88">
        <v>33681</v>
      </c>
      <c r="KF88">
        <v>33528</v>
      </c>
      <c r="KG88">
        <v>33458</v>
      </c>
      <c r="KH88">
        <v>33113</v>
      </c>
      <c r="KI88">
        <v>33463</v>
      </c>
      <c r="KJ88">
        <v>33384</v>
      </c>
      <c r="KK88">
        <v>33166</v>
      </c>
      <c r="KL88">
        <v>33425</v>
      </c>
      <c r="KM88">
        <v>33327</v>
      </c>
      <c r="KN88">
        <v>33171</v>
      </c>
      <c r="KO88">
        <v>33426</v>
      </c>
      <c r="KP88">
        <v>33475</v>
      </c>
      <c r="KQ88">
        <v>33418</v>
      </c>
      <c r="KR88">
        <v>33274</v>
      </c>
      <c r="KS88">
        <v>33289</v>
      </c>
      <c r="KT88">
        <v>33982</v>
      </c>
      <c r="KU88">
        <v>33982</v>
      </c>
      <c r="KV88">
        <v>33083</v>
      </c>
      <c r="KW88">
        <v>33078</v>
      </c>
      <c r="KX88">
        <v>35576</v>
      </c>
      <c r="KY88" s="5">
        <v>74553</v>
      </c>
      <c r="KZ88" s="5">
        <v>74056</v>
      </c>
      <c r="LA88" s="5">
        <v>73952</v>
      </c>
      <c r="LB88" s="5">
        <v>74379</v>
      </c>
      <c r="LC88" s="5">
        <v>73685</v>
      </c>
      <c r="LD88" s="5">
        <v>73611</v>
      </c>
      <c r="LE88" s="5">
        <v>74253</v>
      </c>
      <c r="LF88" s="5">
        <v>74312</v>
      </c>
      <c r="LG88" s="5">
        <v>73783</v>
      </c>
      <c r="LH88" s="5">
        <v>74410</v>
      </c>
      <c r="LI88" s="5">
        <v>74162</v>
      </c>
      <c r="LJ88" s="5">
        <v>74357</v>
      </c>
      <c r="LK88" s="5">
        <v>74720</v>
      </c>
      <c r="LL88" s="5">
        <v>73966</v>
      </c>
      <c r="LM88" s="5">
        <v>74688</v>
      </c>
      <c r="LN88" s="5">
        <v>74256</v>
      </c>
      <c r="LO88" s="5">
        <v>74321</v>
      </c>
      <c r="LP88" s="5">
        <v>74239</v>
      </c>
      <c r="LQ88" s="5">
        <v>74604</v>
      </c>
      <c r="LR88" s="5">
        <v>74375</v>
      </c>
      <c r="LS88" s="5">
        <v>74595</v>
      </c>
      <c r="LT88" s="5">
        <v>73869</v>
      </c>
      <c r="LU88" s="5">
        <v>74551</v>
      </c>
      <c r="LV88" s="5">
        <v>74726</v>
      </c>
      <c r="LW88" s="5">
        <v>74116</v>
      </c>
      <c r="LX88" s="5">
        <v>73742</v>
      </c>
      <c r="LY88" s="5">
        <v>74084</v>
      </c>
      <c r="LZ88" s="5">
        <v>74076</v>
      </c>
      <c r="MA88" s="5">
        <v>74217</v>
      </c>
      <c r="MB88" s="5">
        <v>73565</v>
      </c>
      <c r="MC88" s="5">
        <v>73866</v>
      </c>
      <c r="MD88" s="5">
        <v>74270</v>
      </c>
      <c r="ME88" s="5">
        <v>74739</v>
      </c>
      <c r="MF88" s="5">
        <v>73593</v>
      </c>
      <c r="MG88" s="5">
        <v>73698</v>
      </c>
      <c r="MH88" s="5">
        <v>74295</v>
      </c>
      <c r="MI88" s="5">
        <v>28643</v>
      </c>
      <c r="MJ88" s="5">
        <v>28521</v>
      </c>
      <c r="MK88" s="5">
        <v>28670</v>
      </c>
      <c r="ML88" s="5">
        <v>28720</v>
      </c>
      <c r="MM88" s="5">
        <v>28642</v>
      </c>
      <c r="MN88" s="5">
        <v>28865</v>
      </c>
      <c r="MO88" s="5">
        <v>28504</v>
      </c>
      <c r="MP88" s="5">
        <v>28804</v>
      </c>
      <c r="MQ88" s="5">
        <v>28568</v>
      </c>
      <c r="MR88" s="5">
        <v>28380</v>
      </c>
      <c r="MS88" s="5">
        <v>28847</v>
      </c>
      <c r="MT88" s="5">
        <v>28460</v>
      </c>
      <c r="MU88" s="5">
        <v>28737</v>
      </c>
      <c r="MV88" s="5">
        <v>28566</v>
      </c>
      <c r="MW88" s="5">
        <v>28230</v>
      </c>
      <c r="MX88" s="5">
        <v>28528</v>
      </c>
      <c r="MY88" s="5">
        <v>28417</v>
      </c>
      <c r="MZ88" s="5">
        <v>28164</v>
      </c>
      <c r="NA88" s="5">
        <v>28375</v>
      </c>
      <c r="NB88" s="5">
        <v>28620</v>
      </c>
      <c r="NC88" s="5">
        <v>28345</v>
      </c>
      <c r="ND88" s="5">
        <v>28258</v>
      </c>
      <c r="NE88" s="5">
        <v>28509</v>
      </c>
      <c r="NF88" s="5">
        <v>28075</v>
      </c>
      <c r="NG88" s="5">
        <v>28047</v>
      </c>
      <c r="NH88" s="5">
        <v>28333</v>
      </c>
      <c r="NI88" s="5">
        <v>28541</v>
      </c>
      <c r="NJ88" s="5">
        <v>28370</v>
      </c>
      <c r="NK88" s="5">
        <v>28384</v>
      </c>
      <c r="NL88" s="5">
        <v>28422</v>
      </c>
      <c r="NM88" s="5">
        <v>28284</v>
      </c>
      <c r="NN88" s="5">
        <v>28137</v>
      </c>
      <c r="NO88" s="5">
        <v>28349</v>
      </c>
      <c r="NP88" s="5">
        <v>30437</v>
      </c>
      <c r="NQ88" s="5">
        <v>30579</v>
      </c>
      <c r="NR88" s="5">
        <v>30472</v>
      </c>
      <c r="NS88" s="5">
        <v>29230</v>
      </c>
      <c r="NT88" s="5">
        <v>32532</v>
      </c>
      <c r="NU88" s="5">
        <v>32205</v>
      </c>
      <c r="NV88" s="5">
        <v>32029</v>
      </c>
      <c r="NW88" s="6">
        <v>32220</v>
      </c>
      <c r="NX88" s="5">
        <v>32161</v>
      </c>
      <c r="NY88" s="5">
        <v>31830</v>
      </c>
      <c r="NZ88" s="5">
        <v>31928</v>
      </c>
      <c r="OA88" s="5">
        <v>31965</v>
      </c>
      <c r="OB88" s="5">
        <v>32046</v>
      </c>
      <c r="OC88" s="5">
        <v>31743</v>
      </c>
      <c r="OD88" s="5">
        <v>31865</v>
      </c>
      <c r="OE88" s="5">
        <v>31542</v>
      </c>
      <c r="OF88" s="5">
        <v>31645</v>
      </c>
      <c r="OG88" s="5">
        <v>31715</v>
      </c>
      <c r="OH88" s="5">
        <v>31616</v>
      </c>
      <c r="OI88" s="5">
        <v>31209</v>
      </c>
      <c r="OJ88" s="5">
        <v>31659</v>
      </c>
      <c r="OK88" s="5">
        <v>31360</v>
      </c>
      <c r="OL88" s="5">
        <v>31165</v>
      </c>
      <c r="OM88" s="5">
        <v>31200</v>
      </c>
      <c r="ON88" s="5">
        <v>31470</v>
      </c>
      <c r="OO88" s="5">
        <v>31479</v>
      </c>
      <c r="OP88" s="5">
        <v>31315</v>
      </c>
      <c r="OQ88" s="5">
        <v>31448</v>
      </c>
      <c r="OR88" s="5">
        <v>31609</v>
      </c>
      <c r="OS88" s="5">
        <v>31438</v>
      </c>
      <c r="OT88" s="5">
        <v>31927</v>
      </c>
      <c r="OU88" s="5">
        <v>31622</v>
      </c>
      <c r="OV88" s="5">
        <v>31325</v>
      </c>
      <c r="OW88" s="5">
        <v>31239</v>
      </c>
      <c r="OX88" s="5">
        <v>31385</v>
      </c>
      <c r="OY88" s="5">
        <v>32123</v>
      </c>
      <c r="OZ88" s="5">
        <v>31690</v>
      </c>
      <c r="PA88" s="5">
        <v>27155</v>
      </c>
      <c r="PB88" s="5">
        <v>27086</v>
      </c>
      <c r="PC88" s="5">
        <v>27202</v>
      </c>
      <c r="PD88" s="5">
        <v>27010</v>
      </c>
      <c r="PE88" s="5">
        <v>27521</v>
      </c>
      <c r="PF88" s="5">
        <v>27197</v>
      </c>
      <c r="PG88" s="5">
        <v>26942</v>
      </c>
      <c r="PH88" s="5">
        <v>27311</v>
      </c>
      <c r="PI88" s="5">
        <v>27013</v>
      </c>
      <c r="PJ88" s="5">
        <v>27255</v>
      </c>
      <c r="PK88" s="5">
        <v>27145</v>
      </c>
      <c r="PL88" s="5">
        <v>27132</v>
      </c>
      <c r="PM88" s="5">
        <v>26956</v>
      </c>
      <c r="PN88" s="5">
        <v>26763</v>
      </c>
      <c r="PO88" s="5">
        <v>26929</v>
      </c>
      <c r="PP88" s="5">
        <v>27202</v>
      </c>
      <c r="PQ88" s="5">
        <v>26580</v>
      </c>
      <c r="PR88" s="5">
        <v>26628</v>
      </c>
      <c r="PS88" s="5">
        <v>27053</v>
      </c>
      <c r="PT88" s="5">
        <v>26926</v>
      </c>
      <c r="PU88" s="5">
        <v>26654</v>
      </c>
      <c r="PV88" s="5">
        <v>26672</v>
      </c>
      <c r="PW88" s="5">
        <v>26692</v>
      </c>
      <c r="PX88" s="5">
        <v>26861</v>
      </c>
      <c r="PY88" s="5">
        <v>27096</v>
      </c>
      <c r="PZ88" s="5">
        <v>26954</v>
      </c>
      <c r="QA88" s="5">
        <v>26788</v>
      </c>
      <c r="QB88" s="5">
        <v>26775</v>
      </c>
      <c r="QC88" s="5">
        <v>27050</v>
      </c>
      <c r="QD88" s="5">
        <v>26943</v>
      </c>
      <c r="QE88" s="5">
        <v>26832</v>
      </c>
      <c r="QF88" s="5">
        <v>27023</v>
      </c>
      <c r="QG88" s="5">
        <v>27040</v>
      </c>
      <c r="QH88" s="5">
        <v>26786</v>
      </c>
      <c r="QI88" s="5">
        <v>27057</v>
      </c>
      <c r="QJ88" s="5">
        <v>26718</v>
      </c>
      <c r="QK88" s="5">
        <v>27517</v>
      </c>
      <c r="QL88" s="5">
        <v>26857</v>
      </c>
      <c r="QM88" s="5">
        <v>26762</v>
      </c>
      <c r="QN88" s="6">
        <v>26945</v>
      </c>
      <c r="QO88" s="6">
        <v>26840</v>
      </c>
      <c r="QP88" s="6">
        <v>26918</v>
      </c>
      <c r="QQ88" s="6">
        <v>26687</v>
      </c>
      <c r="QR88" s="6">
        <v>26902</v>
      </c>
      <c r="QS88" s="6">
        <v>26891</v>
      </c>
      <c r="QT88" s="6">
        <v>26966</v>
      </c>
      <c r="QU88" s="6">
        <v>26755</v>
      </c>
      <c r="QV88" s="6">
        <v>26950</v>
      </c>
      <c r="QW88" s="6">
        <v>26771</v>
      </c>
      <c r="QX88" s="6">
        <v>26833</v>
      </c>
      <c r="QY88" s="6">
        <v>26621</v>
      </c>
      <c r="QZ88" s="6">
        <v>26620</v>
      </c>
      <c r="RA88" s="6">
        <v>26571</v>
      </c>
      <c r="RB88" s="6">
        <v>26386</v>
      </c>
      <c r="RC88" s="6">
        <v>26493</v>
      </c>
      <c r="RD88" s="6">
        <v>26781</v>
      </c>
      <c r="RE88" s="6">
        <v>26393</v>
      </c>
      <c r="RF88" s="6">
        <v>26469</v>
      </c>
      <c r="RG88" s="6">
        <v>26524</v>
      </c>
      <c r="RH88" s="6">
        <v>26446</v>
      </c>
      <c r="RI88" s="6">
        <v>26328</v>
      </c>
      <c r="RJ88" s="6">
        <v>26418</v>
      </c>
      <c r="RK88" s="6">
        <v>26342</v>
      </c>
      <c r="RL88" s="6">
        <v>26374</v>
      </c>
      <c r="RM88" s="6">
        <v>26410</v>
      </c>
      <c r="RN88" s="6">
        <v>26207</v>
      </c>
      <c r="RO88" s="6">
        <v>26217</v>
      </c>
      <c r="RP88" s="6">
        <v>26225</v>
      </c>
      <c r="RQ88" s="6">
        <v>26283</v>
      </c>
      <c r="RR88" s="6">
        <v>26167</v>
      </c>
      <c r="RS88" s="6">
        <v>26314</v>
      </c>
      <c r="RT88" s="6">
        <v>26314</v>
      </c>
      <c r="RU88" s="6">
        <v>26209</v>
      </c>
      <c r="RV88" s="6">
        <v>26127</v>
      </c>
      <c r="RW88" s="6">
        <v>26258</v>
      </c>
      <c r="RX88" s="6">
        <v>26268</v>
      </c>
      <c r="RY88" s="6">
        <v>26246</v>
      </c>
      <c r="RZ88" s="6">
        <v>26444</v>
      </c>
      <c r="SA88" s="6">
        <v>26204</v>
      </c>
      <c r="SB88" s="6">
        <v>26248</v>
      </c>
      <c r="SC88" s="6">
        <v>26329</v>
      </c>
      <c r="SD88" s="5">
        <v>30140</v>
      </c>
      <c r="SE88" s="5">
        <v>30269</v>
      </c>
      <c r="SF88" s="5">
        <v>30257</v>
      </c>
      <c r="SG88" s="5">
        <v>30274</v>
      </c>
      <c r="SH88" s="5">
        <v>30084</v>
      </c>
      <c r="SI88" s="5">
        <v>30050</v>
      </c>
      <c r="SJ88" s="5">
        <v>30041</v>
      </c>
      <c r="SK88" s="5">
        <v>29870</v>
      </c>
      <c r="SL88" s="5">
        <v>30097</v>
      </c>
      <c r="SM88" s="5">
        <v>30067</v>
      </c>
      <c r="SN88" s="5">
        <v>29814</v>
      </c>
      <c r="SO88" s="5">
        <v>30070</v>
      </c>
      <c r="SP88" s="5">
        <v>29918</v>
      </c>
      <c r="SQ88" s="5">
        <v>30162</v>
      </c>
      <c r="SR88" s="5">
        <v>30200</v>
      </c>
      <c r="SS88" s="5">
        <v>30166</v>
      </c>
      <c r="ST88" s="5">
        <v>29707</v>
      </c>
      <c r="SU88" s="5">
        <v>29949</v>
      </c>
      <c r="SV88" s="5">
        <v>29923</v>
      </c>
      <c r="SW88" s="5">
        <v>29766</v>
      </c>
      <c r="SX88" s="5">
        <v>30064</v>
      </c>
      <c r="SY88" s="5">
        <v>30196</v>
      </c>
      <c r="SZ88" s="5">
        <v>29902</v>
      </c>
      <c r="TA88" s="5">
        <v>30245</v>
      </c>
      <c r="TB88" s="5">
        <v>29860</v>
      </c>
      <c r="TC88" s="5">
        <v>30771</v>
      </c>
      <c r="TD88" s="5">
        <v>30265</v>
      </c>
      <c r="TE88" s="5">
        <v>29929</v>
      </c>
      <c r="TF88" s="5">
        <v>30213</v>
      </c>
      <c r="TG88" s="5">
        <v>30114</v>
      </c>
      <c r="TH88" s="5">
        <v>30578</v>
      </c>
      <c r="TI88" s="5">
        <v>30642</v>
      </c>
      <c r="TJ88" s="5">
        <v>30776</v>
      </c>
      <c r="TK88" s="5">
        <v>30553</v>
      </c>
      <c r="TL88" s="5">
        <v>30877</v>
      </c>
      <c r="TM88" s="5">
        <v>30793</v>
      </c>
      <c r="TN88" s="5">
        <v>30568</v>
      </c>
      <c r="TO88" s="5">
        <v>30127</v>
      </c>
      <c r="TP88" s="5">
        <v>30574</v>
      </c>
      <c r="TQ88" s="5">
        <v>30339</v>
      </c>
      <c r="TR88" s="5">
        <v>27315</v>
      </c>
      <c r="TS88" s="5">
        <v>27308</v>
      </c>
      <c r="TT88" s="5">
        <v>26844</v>
      </c>
      <c r="TU88" s="5">
        <v>27081</v>
      </c>
      <c r="TV88" s="5">
        <v>26383</v>
      </c>
      <c r="TW88" s="5">
        <v>26231</v>
      </c>
      <c r="TX88" s="5">
        <v>26226</v>
      </c>
      <c r="TY88" s="5">
        <v>27003</v>
      </c>
      <c r="TZ88" s="5">
        <v>26737</v>
      </c>
      <c r="UA88" s="5">
        <v>26803</v>
      </c>
      <c r="UB88" s="5">
        <v>26827</v>
      </c>
      <c r="UC88" s="5">
        <v>26332</v>
      </c>
      <c r="UD88" s="5">
        <v>27245</v>
      </c>
      <c r="UE88" s="5">
        <v>26831</v>
      </c>
      <c r="UF88" s="5">
        <v>26854</v>
      </c>
      <c r="UG88" s="5">
        <v>26421</v>
      </c>
      <c r="UH88" s="5">
        <v>26724</v>
      </c>
      <c r="UI88" s="5">
        <v>26721</v>
      </c>
      <c r="UJ88" s="5">
        <v>26352</v>
      </c>
      <c r="UK88" s="5">
        <v>26666</v>
      </c>
      <c r="UL88" s="5">
        <v>26948</v>
      </c>
      <c r="UM88" s="5">
        <v>26642</v>
      </c>
      <c r="UN88" s="5">
        <v>26833</v>
      </c>
      <c r="UO88" s="5">
        <v>27090</v>
      </c>
      <c r="UP88" s="6">
        <v>26919</v>
      </c>
      <c r="UQ88" s="5">
        <v>26548</v>
      </c>
      <c r="UR88" s="5">
        <v>26559</v>
      </c>
      <c r="US88" s="5">
        <v>26458</v>
      </c>
      <c r="UT88" s="5">
        <v>26394</v>
      </c>
      <c r="UU88" s="5">
        <v>26674</v>
      </c>
      <c r="UV88" s="6">
        <v>26475</v>
      </c>
      <c r="UW88" s="5">
        <v>27359</v>
      </c>
      <c r="UX88" s="5">
        <v>26929</v>
      </c>
      <c r="UY88" s="5">
        <v>27361</v>
      </c>
      <c r="UZ88" s="5">
        <v>27074</v>
      </c>
      <c r="VA88" s="5">
        <v>26729</v>
      </c>
      <c r="VB88" s="5">
        <v>26771</v>
      </c>
      <c r="VC88" s="5">
        <v>26398</v>
      </c>
      <c r="VD88" s="5">
        <v>26779</v>
      </c>
      <c r="VE88" s="5">
        <v>26664</v>
      </c>
      <c r="VF88" s="5">
        <v>26380</v>
      </c>
      <c r="VG88" s="5">
        <v>26439</v>
      </c>
      <c r="VH88" s="5">
        <v>26597</v>
      </c>
      <c r="VI88" s="5">
        <v>26737</v>
      </c>
      <c r="VJ88" s="5">
        <v>26687</v>
      </c>
      <c r="VK88" s="5">
        <v>26743</v>
      </c>
      <c r="VL88" s="5">
        <v>26794</v>
      </c>
      <c r="VM88" s="5">
        <v>26613</v>
      </c>
      <c r="VN88" s="5">
        <v>26792</v>
      </c>
      <c r="VO88" s="5">
        <v>26706</v>
      </c>
      <c r="VP88" s="5">
        <v>26603</v>
      </c>
      <c r="VQ88" s="5">
        <v>26922</v>
      </c>
      <c r="VR88" s="5">
        <v>26715</v>
      </c>
      <c r="VS88" s="5">
        <v>26691</v>
      </c>
      <c r="VT88" s="5">
        <v>26739</v>
      </c>
      <c r="VU88" s="5">
        <v>26532</v>
      </c>
      <c r="VV88" s="5">
        <v>26847</v>
      </c>
      <c r="VW88" s="5">
        <v>26910</v>
      </c>
      <c r="VX88" s="5">
        <v>26751</v>
      </c>
      <c r="VY88" s="5">
        <v>26684</v>
      </c>
      <c r="VZ88" s="5">
        <v>26663</v>
      </c>
      <c r="WA88" s="5">
        <v>26813</v>
      </c>
      <c r="WB88" s="5">
        <v>26724</v>
      </c>
      <c r="WC88" s="5">
        <v>26538</v>
      </c>
      <c r="WD88" s="5">
        <v>26748</v>
      </c>
      <c r="WE88" s="5">
        <v>26774</v>
      </c>
      <c r="WF88" s="5">
        <v>26654</v>
      </c>
      <c r="WG88" s="5">
        <v>26569</v>
      </c>
      <c r="WH88" s="5">
        <v>26692</v>
      </c>
      <c r="WI88" s="5">
        <v>26673</v>
      </c>
      <c r="WJ88" s="5">
        <v>26616</v>
      </c>
      <c r="WK88" s="5">
        <v>27062</v>
      </c>
      <c r="WL88" s="5">
        <v>26712</v>
      </c>
      <c r="WM88" s="5">
        <v>26525</v>
      </c>
      <c r="WN88" s="5">
        <v>26538</v>
      </c>
      <c r="WO88" s="5">
        <v>26492</v>
      </c>
      <c r="WP88" s="5">
        <v>26484</v>
      </c>
      <c r="WQ88" s="5">
        <v>26591</v>
      </c>
      <c r="WR88" s="5">
        <v>26425</v>
      </c>
      <c r="WS88" s="5">
        <v>26504</v>
      </c>
      <c r="WT88" s="5">
        <v>26525</v>
      </c>
      <c r="WU88" s="5">
        <v>26543</v>
      </c>
      <c r="WV88" s="5">
        <v>26824</v>
      </c>
      <c r="WW88" s="6">
        <v>30369</v>
      </c>
      <c r="WX88" s="6">
        <v>30402</v>
      </c>
      <c r="WY88" s="6">
        <v>30543</v>
      </c>
      <c r="WZ88" s="6">
        <v>30447</v>
      </c>
      <c r="XA88" s="6">
        <v>30312</v>
      </c>
      <c r="XB88" s="6">
        <v>30065</v>
      </c>
      <c r="XC88" s="6">
        <v>30228</v>
      </c>
      <c r="XD88" s="6">
        <v>29990</v>
      </c>
      <c r="XE88" s="6">
        <v>30163</v>
      </c>
      <c r="XF88" s="6">
        <v>30025</v>
      </c>
      <c r="XG88" s="6">
        <v>29989</v>
      </c>
      <c r="XH88" s="6">
        <v>30050</v>
      </c>
      <c r="XI88" s="6">
        <v>29747</v>
      </c>
      <c r="XJ88" s="6">
        <v>29924</v>
      </c>
      <c r="XK88" s="6">
        <v>29844</v>
      </c>
      <c r="XL88" s="6">
        <v>30080</v>
      </c>
      <c r="XM88" s="6">
        <v>30320</v>
      </c>
      <c r="XN88" s="6">
        <v>30075</v>
      </c>
      <c r="XO88" s="6">
        <v>29936</v>
      </c>
      <c r="XP88" s="6">
        <v>29450</v>
      </c>
      <c r="XQ88" s="6">
        <v>29915</v>
      </c>
      <c r="XR88" s="6">
        <v>29503</v>
      </c>
      <c r="XS88" s="6">
        <v>29732</v>
      </c>
      <c r="XT88" s="6">
        <v>29305</v>
      </c>
      <c r="XU88" s="6">
        <v>29326</v>
      </c>
      <c r="XV88" s="6">
        <v>29327</v>
      </c>
      <c r="XW88" s="6">
        <v>29784</v>
      </c>
      <c r="XX88" s="6">
        <v>29458</v>
      </c>
      <c r="XY88" s="6">
        <v>29325</v>
      </c>
      <c r="XZ88" s="6">
        <v>29273</v>
      </c>
      <c r="YA88" s="6">
        <v>29108</v>
      </c>
      <c r="YB88" s="6">
        <v>29292</v>
      </c>
      <c r="YC88" s="6">
        <v>29382</v>
      </c>
      <c r="YD88" s="6">
        <v>29459</v>
      </c>
      <c r="YE88" s="6">
        <v>29337</v>
      </c>
      <c r="YF88" s="6">
        <v>29316</v>
      </c>
      <c r="YG88" s="6">
        <v>29148</v>
      </c>
      <c r="YH88" s="6">
        <v>29573</v>
      </c>
      <c r="YI88" s="6">
        <v>29198</v>
      </c>
      <c r="YJ88" s="6">
        <v>29508</v>
      </c>
      <c r="YK88" s="5">
        <v>27160</v>
      </c>
      <c r="YL88" s="6">
        <v>27543</v>
      </c>
      <c r="YM88" s="5">
        <v>27388</v>
      </c>
      <c r="YN88" s="5">
        <v>27379</v>
      </c>
      <c r="YO88" s="5">
        <v>27452</v>
      </c>
      <c r="YP88" s="5">
        <v>27323</v>
      </c>
      <c r="YQ88" s="5">
        <v>27426</v>
      </c>
      <c r="YR88" s="5">
        <v>27183</v>
      </c>
      <c r="YS88" s="5">
        <v>27163</v>
      </c>
      <c r="YT88" s="5">
        <v>27066</v>
      </c>
      <c r="YU88" s="5">
        <v>27309</v>
      </c>
      <c r="YV88" s="5">
        <v>26988</v>
      </c>
      <c r="YW88" s="5">
        <v>27086</v>
      </c>
      <c r="YX88" s="5">
        <v>27075</v>
      </c>
      <c r="YY88" s="5">
        <v>27615</v>
      </c>
      <c r="YZ88" s="5">
        <v>27385</v>
      </c>
      <c r="ZA88" s="5">
        <v>27237</v>
      </c>
      <c r="ZB88" s="5">
        <v>27108</v>
      </c>
      <c r="ZC88" s="5">
        <v>26964</v>
      </c>
      <c r="ZD88" s="5">
        <v>26832</v>
      </c>
      <c r="ZE88" s="5">
        <v>26941</v>
      </c>
      <c r="ZF88" s="5">
        <v>26815</v>
      </c>
      <c r="ZG88" s="5">
        <v>26701</v>
      </c>
      <c r="ZH88" s="5">
        <v>26821</v>
      </c>
      <c r="ZI88" s="5">
        <v>26768</v>
      </c>
      <c r="ZJ88" s="5">
        <v>26713</v>
      </c>
      <c r="ZK88" s="5">
        <v>26790</v>
      </c>
      <c r="ZL88" s="5">
        <v>26780</v>
      </c>
      <c r="ZM88" s="5">
        <v>26920</v>
      </c>
      <c r="ZN88" s="5">
        <v>26799</v>
      </c>
      <c r="ZO88" s="5">
        <v>26952</v>
      </c>
      <c r="ZP88" s="5">
        <v>26698</v>
      </c>
      <c r="ZQ88" s="5">
        <v>26600</v>
      </c>
      <c r="ZR88" s="5">
        <v>26826</v>
      </c>
      <c r="ZS88" s="5">
        <v>26949</v>
      </c>
      <c r="ZT88" s="5">
        <v>26953</v>
      </c>
      <c r="ZU88" s="5">
        <v>26959</v>
      </c>
      <c r="ZV88" s="5">
        <v>26704</v>
      </c>
      <c r="ZW88" s="5">
        <v>26722</v>
      </c>
      <c r="ZX88" s="6">
        <v>27655</v>
      </c>
      <c r="ZY88" s="5">
        <v>27344</v>
      </c>
      <c r="ZZ88" s="5">
        <v>27889</v>
      </c>
      <c r="AAA88" s="6">
        <v>31926</v>
      </c>
      <c r="AAB88" s="6">
        <v>31654</v>
      </c>
      <c r="AAC88" s="6">
        <v>31889</v>
      </c>
      <c r="AAD88" s="6">
        <v>31435</v>
      </c>
      <c r="AAE88" s="6">
        <v>31540</v>
      </c>
      <c r="AAF88" s="6">
        <v>31404</v>
      </c>
      <c r="AAG88" s="6">
        <v>31562</v>
      </c>
      <c r="AAH88" s="6">
        <v>31799</v>
      </c>
      <c r="AAI88" s="6">
        <v>31732</v>
      </c>
      <c r="AAJ88" s="6">
        <v>31648</v>
      </c>
      <c r="AAK88" s="6">
        <v>31498</v>
      </c>
      <c r="AAL88" s="6">
        <v>31607</v>
      </c>
      <c r="AAM88" s="6">
        <v>31424</v>
      </c>
      <c r="AAN88" s="6">
        <v>31592</v>
      </c>
      <c r="AAO88" s="6">
        <v>31683</v>
      </c>
      <c r="AAP88" s="6">
        <v>31379</v>
      </c>
      <c r="AAQ88" s="6">
        <v>31318</v>
      </c>
      <c r="AAR88" s="6">
        <v>31567</v>
      </c>
      <c r="AAS88" s="6">
        <v>31319</v>
      </c>
      <c r="AAT88" s="6">
        <v>31203</v>
      </c>
      <c r="AAU88" s="6">
        <v>31279</v>
      </c>
      <c r="AAV88" s="6">
        <v>31565</v>
      </c>
      <c r="AAW88" s="6">
        <v>31946</v>
      </c>
      <c r="AAX88" s="6">
        <v>31804</v>
      </c>
      <c r="AAY88" s="6">
        <v>31704</v>
      </c>
      <c r="AAZ88" s="6">
        <v>31732</v>
      </c>
      <c r="ABA88" s="6">
        <v>31974</v>
      </c>
      <c r="ABB88" s="6">
        <v>31316</v>
      </c>
      <c r="ABC88" s="6">
        <v>31328</v>
      </c>
      <c r="ABD88" s="6">
        <v>31599</v>
      </c>
      <c r="ABE88" s="6">
        <v>32083</v>
      </c>
      <c r="ABF88" s="6">
        <v>31884</v>
      </c>
      <c r="ABG88" s="6">
        <v>31305</v>
      </c>
      <c r="ABH88" s="6">
        <v>31632</v>
      </c>
      <c r="ABI88" s="5">
        <v>31496</v>
      </c>
      <c r="ABJ88" s="5">
        <v>31515</v>
      </c>
      <c r="ABK88" s="5">
        <v>31617</v>
      </c>
      <c r="ABL88" s="5">
        <v>32148</v>
      </c>
      <c r="ABM88" s="6">
        <v>32147</v>
      </c>
      <c r="ABN88" s="5">
        <v>31869</v>
      </c>
      <c r="ABO88" s="5">
        <v>31898</v>
      </c>
      <c r="ABP88" s="5">
        <v>32050</v>
      </c>
      <c r="ABQ88" s="5">
        <v>31783</v>
      </c>
      <c r="ABR88" s="5">
        <v>31940</v>
      </c>
      <c r="ABS88" s="5">
        <v>31984</v>
      </c>
      <c r="ABT88" s="5">
        <v>31674</v>
      </c>
      <c r="ABU88" s="5">
        <v>31549</v>
      </c>
      <c r="ABV88" s="5">
        <v>31757</v>
      </c>
      <c r="ABW88" s="5">
        <v>31611</v>
      </c>
      <c r="ABX88" s="5">
        <v>31637</v>
      </c>
      <c r="ABY88" s="5">
        <v>31791</v>
      </c>
      <c r="ABZ88" s="5">
        <v>31634</v>
      </c>
      <c r="ACA88" s="5">
        <v>31487</v>
      </c>
      <c r="ACB88" s="5">
        <v>31477</v>
      </c>
      <c r="ACC88" s="5">
        <v>31665</v>
      </c>
      <c r="ACD88" s="5">
        <v>31493</v>
      </c>
      <c r="ACE88" s="5">
        <v>31824</v>
      </c>
      <c r="ACF88" s="5">
        <v>31581</v>
      </c>
      <c r="ACG88" s="5">
        <v>31633</v>
      </c>
      <c r="ACH88" s="5">
        <v>31567</v>
      </c>
      <c r="ACI88" s="5">
        <v>31817</v>
      </c>
      <c r="ACJ88" s="5">
        <v>31257</v>
      </c>
      <c r="ACK88" s="5">
        <v>31538</v>
      </c>
      <c r="ACL88" s="5">
        <v>31640</v>
      </c>
      <c r="ACM88" s="5">
        <v>31501</v>
      </c>
      <c r="ACN88" s="6">
        <v>31636</v>
      </c>
      <c r="ACO88" s="5">
        <v>31126</v>
      </c>
      <c r="ACP88" s="5">
        <v>31450</v>
      </c>
      <c r="ACQ88" s="5">
        <v>31439</v>
      </c>
      <c r="ACR88" s="5">
        <v>31399</v>
      </c>
      <c r="ACS88" s="5">
        <v>31393</v>
      </c>
      <c r="ACT88" s="5">
        <v>31383</v>
      </c>
      <c r="ACU88" s="5">
        <v>31436</v>
      </c>
      <c r="ACV88" s="5">
        <v>31346</v>
      </c>
      <c r="ACW88" s="5">
        <v>31610</v>
      </c>
      <c r="ACX88" s="5">
        <v>31423</v>
      </c>
      <c r="ACY88" s="5">
        <v>31217</v>
      </c>
      <c r="ACZ88" s="5">
        <v>30133</v>
      </c>
      <c r="ADA88" s="5">
        <v>30068</v>
      </c>
      <c r="ADB88" s="5">
        <v>30112</v>
      </c>
      <c r="ADC88" s="5">
        <v>29989</v>
      </c>
      <c r="ADD88" s="5">
        <v>29998</v>
      </c>
      <c r="ADE88" s="5">
        <v>29959</v>
      </c>
      <c r="ADF88" s="5">
        <v>29886</v>
      </c>
      <c r="ADG88" s="5">
        <v>29937</v>
      </c>
      <c r="ADH88" s="5">
        <v>29886</v>
      </c>
      <c r="ADI88" s="5">
        <v>29892</v>
      </c>
      <c r="ADJ88" s="5">
        <v>30115</v>
      </c>
      <c r="ADK88" s="5">
        <v>30186</v>
      </c>
      <c r="ADL88" s="5">
        <v>30122</v>
      </c>
      <c r="ADM88" s="5">
        <v>30108</v>
      </c>
      <c r="ADN88" s="5">
        <v>29919</v>
      </c>
      <c r="ADO88" s="5">
        <v>30028</v>
      </c>
      <c r="ADP88" s="5">
        <v>30121</v>
      </c>
      <c r="ADQ88" s="5">
        <v>30067</v>
      </c>
      <c r="ADR88" s="5">
        <v>30007</v>
      </c>
      <c r="ADS88" s="5">
        <v>30189</v>
      </c>
      <c r="ADT88" s="5">
        <v>30163</v>
      </c>
      <c r="ADU88" s="5">
        <v>30043</v>
      </c>
      <c r="ADV88" s="5">
        <v>30212</v>
      </c>
      <c r="ADW88" s="5">
        <v>30076</v>
      </c>
      <c r="ADX88" s="5">
        <v>30038</v>
      </c>
      <c r="ADY88" s="5">
        <v>30131</v>
      </c>
      <c r="ADZ88" s="5">
        <v>30165</v>
      </c>
      <c r="AEA88" s="5">
        <v>30428</v>
      </c>
      <c r="AEB88" s="5">
        <v>30338</v>
      </c>
      <c r="AEC88" s="5">
        <v>30149</v>
      </c>
      <c r="AED88" s="5">
        <v>30197</v>
      </c>
      <c r="AEE88" s="5">
        <v>30007</v>
      </c>
      <c r="AEF88" s="5">
        <v>30240</v>
      </c>
      <c r="AEG88" s="5">
        <v>30233</v>
      </c>
      <c r="AEH88" s="5">
        <v>30087</v>
      </c>
      <c r="AEI88" s="5">
        <v>30208</v>
      </c>
      <c r="AEJ88" s="5">
        <v>30266</v>
      </c>
      <c r="AEK88" s="5">
        <v>33543</v>
      </c>
      <c r="AEL88" s="5">
        <v>33609</v>
      </c>
      <c r="AEM88" s="5">
        <v>33369</v>
      </c>
      <c r="AEN88" s="5">
        <v>33534</v>
      </c>
      <c r="AEO88" s="5">
        <v>33433</v>
      </c>
      <c r="AEP88" s="5">
        <v>33330</v>
      </c>
      <c r="AEQ88" s="5">
        <v>33372</v>
      </c>
      <c r="AER88" s="5">
        <v>33232</v>
      </c>
      <c r="AES88" s="5">
        <v>33669</v>
      </c>
      <c r="AET88" s="5">
        <v>33684</v>
      </c>
      <c r="AEU88" s="5">
        <v>33525</v>
      </c>
      <c r="AEV88" s="5">
        <v>33489</v>
      </c>
      <c r="AEW88" s="5">
        <v>33440</v>
      </c>
      <c r="AEX88" s="5">
        <v>33325</v>
      </c>
      <c r="AEY88" s="5">
        <v>33317</v>
      </c>
      <c r="AEZ88" s="5">
        <v>33844</v>
      </c>
      <c r="AFA88" s="5">
        <v>33646</v>
      </c>
      <c r="AFB88" s="5">
        <v>33453</v>
      </c>
      <c r="AFC88" s="5">
        <v>33469</v>
      </c>
      <c r="AFD88" s="5">
        <v>33347</v>
      </c>
      <c r="AFE88" s="5">
        <v>33230</v>
      </c>
      <c r="AFF88" s="5">
        <v>33687</v>
      </c>
      <c r="AFG88" s="5">
        <v>33554</v>
      </c>
      <c r="AFH88" s="5">
        <v>33640</v>
      </c>
      <c r="AFI88" s="5">
        <v>33457</v>
      </c>
      <c r="AFJ88" s="5">
        <v>33130</v>
      </c>
      <c r="AFK88" s="5">
        <v>33118</v>
      </c>
      <c r="AFL88" s="5">
        <v>33081</v>
      </c>
      <c r="AFM88" s="5">
        <v>33057</v>
      </c>
      <c r="AFN88" s="5">
        <v>33121</v>
      </c>
      <c r="AFO88" s="5">
        <v>32924</v>
      </c>
      <c r="AFP88" s="5">
        <v>32865</v>
      </c>
      <c r="AFQ88" s="5">
        <v>32790</v>
      </c>
      <c r="AFR88" s="5">
        <v>32846</v>
      </c>
      <c r="AFS88" s="5">
        <v>32962</v>
      </c>
      <c r="AFT88" s="5">
        <v>33237</v>
      </c>
      <c r="AFU88" s="5">
        <v>33196</v>
      </c>
      <c r="AFV88" s="5">
        <v>33212</v>
      </c>
      <c r="AFW88" s="5">
        <v>33156</v>
      </c>
      <c r="AFX88" s="5">
        <v>33052</v>
      </c>
      <c r="AFY88" s="5">
        <v>33112</v>
      </c>
      <c r="AFZ88" s="5">
        <v>33633</v>
      </c>
      <c r="AGA88" s="5">
        <v>33124</v>
      </c>
      <c r="AGB88" s="5">
        <v>33240</v>
      </c>
      <c r="AGC88" s="5">
        <v>27324</v>
      </c>
      <c r="AGD88" s="5">
        <v>27416</v>
      </c>
      <c r="AGE88" s="5">
        <v>27586</v>
      </c>
      <c r="AGF88" s="5">
        <v>27666</v>
      </c>
      <c r="AGG88" s="5">
        <v>27603</v>
      </c>
      <c r="AGH88" s="5">
        <v>27559</v>
      </c>
      <c r="AGI88" s="5">
        <v>27616</v>
      </c>
      <c r="AGJ88" s="5">
        <v>27618</v>
      </c>
      <c r="AGK88" s="5">
        <v>27723</v>
      </c>
      <c r="AGL88" s="5">
        <v>27578</v>
      </c>
      <c r="AGM88" s="5">
        <v>27158</v>
      </c>
      <c r="AGN88" s="5">
        <v>27527</v>
      </c>
      <c r="AGO88" s="5">
        <v>27168</v>
      </c>
      <c r="AGP88" s="5">
        <v>27147</v>
      </c>
      <c r="AGQ88" s="5">
        <v>26926</v>
      </c>
      <c r="AGR88" s="5">
        <v>26900</v>
      </c>
      <c r="AGS88" s="5">
        <v>27127</v>
      </c>
      <c r="AGT88" s="5">
        <v>27282</v>
      </c>
      <c r="AGU88" s="5">
        <v>27294</v>
      </c>
      <c r="AGV88" s="5">
        <v>26702</v>
      </c>
      <c r="AGW88" s="5">
        <v>26570</v>
      </c>
      <c r="AGX88" s="5">
        <v>26523</v>
      </c>
      <c r="AGY88" s="5">
        <v>26814</v>
      </c>
      <c r="AGZ88" s="5">
        <v>26810</v>
      </c>
      <c r="AHA88" s="6">
        <v>26715</v>
      </c>
      <c r="AHB88" s="5">
        <v>26517</v>
      </c>
      <c r="AHC88" s="5">
        <v>26962</v>
      </c>
      <c r="AHD88" s="5">
        <v>26793</v>
      </c>
      <c r="AHE88" s="5">
        <v>26358</v>
      </c>
      <c r="AHF88" s="5">
        <v>29445</v>
      </c>
      <c r="AHG88" s="5">
        <v>29208</v>
      </c>
      <c r="AHH88" s="5">
        <v>29268</v>
      </c>
      <c r="AHI88" s="5">
        <v>29180</v>
      </c>
      <c r="AHJ88" s="5">
        <v>29265</v>
      </c>
      <c r="AHK88" s="5">
        <v>29319</v>
      </c>
      <c r="AHL88" s="6">
        <v>29100</v>
      </c>
      <c r="AHM88" s="5">
        <v>29010</v>
      </c>
      <c r="AHN88" s="5">
        <v>29119</v>
      </c>
      <c r="AHO88" s="5">
        <v>29000</v>
      </c>
      <c r="AHP88" s="5">
        <v>29029</v>
      </c>
      <c r="AHQ88" s="5">
        <v>28869</v>
      </c>
      <c r="AHR88" s="5">
        <v>28961</v>
      </c>
      <c r="AHS88" s="5">
        <v>29014</v>
      </c>
      <c r="AHT88" s="5">
        <v>29033</v>
      </c>
      <c r="AHU88" s="5">
        <v>29135</v>
      </c>
      <c r="AHV88" s="5">
        <v>29003</v>
      </c>
      <c r="AHW88" s="5">
        <v>29075</v>
      </c>
      <c r="AHX88" s="5">
        <v>29174</v>
      </c>
      <c r="AHY88" s="5">
        <v>29312</v>
      </c>
      <c r="AHZ88" s="5">
        <v>29133</v>
      </c>
      <c r="AIA88" s="5">
        <v>29121</v>
      </c>
      <c r="AIB88" s="6">
        <v>28969</v>
      </c>
      <c r="AIC88" s="5">
        <v>29047</v>
      </c>
      <c r="AID88" s="5">
        <v>29149</v>
      </c>
      <c r="AIE88" s="5">
        <v>29033</v>
      </c>
      <c r="AIF88" s="5">
        <v>29236</v>
      </c>
      <c r="AIG88" s="5">
        <v>29211</v>
      </c>
      <c r="AIH88" s="5">
        <v>29226</v>
      </c>
      <c r="AII88" s="5">
        <v>29367</v>
      </c>
      <c r="AIJ88" s="5">
        <v>29260</v>
      </c>
      <c r="AIK88" s="5">
        <v>29777</v>
      </c>
      <c r="AIL88" s="5">
        <v>29880</v>
      </c>
      <c r="AIM88" s="5">
        <v>29940</v>
      </c>
      <c r="AIN88" s="5">
        <v>30127</v>
      </c>
      <c r="AIO88" s="5">
        <v>30115</v>
      </c>
      <c r="AIP88" s="5">
        <v>30108</v>
      </c>
      <c r="AIQ88" s="5">
        <v>30062</v>
      </c>
      <c r="AIR88" s="5">
        <v>30065</v>
      </c>
      <c r="AIS88" s="5">
        <v>30029</v>
      </c>
      <c r="AIT88" s="5">
        <v>30043</v>
      </c>
      <c r="AIU88" s="5">
        <v>29949</v>
      </c>
      <c r="AIV88" s="5">
        <v>29965</v>
      </c>
      <c r="AIW88" s="5">
        <v>29975</v>
      </c>
      <c r="AIX88" s="5">
        <v>29952</v>
      </c>
      <c r="AIY88" s="5">
        <v>29908</v>
      </c>
      <c r="AIZ88" s="5">
        <v>29926</v>
      </c>
      <c r="AJA88" s="5">
        <v>29900</v>
      </c>
      <c r="AJB88" s="5">
        <v>29753</v>
      </c>
      <c r="AJC88" s="5">
        <v>29798</v>
      </c>
      <c r="AJD88" s="5">
        <v>29732</v>
      </c>
      <c r="AJE88" s="5">
        <v>29665</v>
      </c>
      <c r="AJF88" s="5">
        <v>29601</v>
      </c>
      <c r="AJG88" s="5">
        <v>29580</v>
      </c>
      <c r="AJH88" s="5">
        <v>29645</v>
      </c>
      <c r="AJI88" s="5">
        <v>29669</v>
      </c>
      <c r="AJJ88" s="5">
        <v>29641</v>
      </c>
      <c r="AJK88" s="5">
        <v>29623</v>
      </c>
      <c r="AJL88" s="5">
        <v>29458</v>
      </c>
      <c r="AJM88" s="5">
        <v>29475</v>
      </c>
      <c r="AJN88" s="5">
        <v>29626</v>
      </c>
      <c r="AJO88" s="5">
        <v>29487</v>
      </c>
      <c r="AJP88" s="5">
        <v>29548</v>
      </c>
      <c r="AJQ88" s="5">
        <v>29653</v>
      </c>
      <c r="AJR88" s="5">
        <v>29638</v>
      </c>
      <c r="AJS88" s="5">
        <v>29622</v>
      </c>
      <c r="AJT88" s="5">
        <v>29704</v>
      </c>
      <c r="AJU88" s="5">
        <v>29602</v>
      </c>
      <c r="AJV88" s="5">
        <v>29647</v>
      </c>
      <c r="AJW88" s="5">
        <v>29654</v>
      </c>
      <c r="AJX88" s="5">
        <v>29682</v>
      </c>
      <c r="AJY88" s="5">
        <v>29656</v>
      </c>
      <c r="AJZ88" s="5">
        <v>29665</v>
      </c>
      <c r="AKA88" s="5">
        <v>29645</v>
      </c>
      <c r="AKB88" s="5">
        <v>29672</v>
      </c>
      <c r="AKC88" s="5">
        <v>29650</v>
      </c>
      <c r="AKD88" s="5">
        <v>30033</v>
      </c>
      <c r="AKE88" s="5">
        <v>29987</v>
      </c>
      <c r="AKF88" s="5">
        <v>29561</v>
      </c>
      <c r="AKG88" s="5">
        <v>27654</v>
      </c>
      <c r="AKH88" s="5">
        <v>27723</v>
      </c>
      <c r="AKI88" s="5">
        <v>27477</v>
      </c>
      <c r="AKJ88" s="5">
        <v>27472</v>
      </c>
      <c r="AKK88" s="5">
        <v>27615</v>
      </c>
      <c r="AKL88" s="5">
        <v>27360</v>
      </c>
      <c r="AKM88" s="5">
        <v>27547</v>
      </c>
      <c r="AKN88" s="5">
        <v>27633</v>
      </c>
      <c r="AKO88" s="5">
        <v>27514</v>
      </c>
      <c r="AKP88" s="5">
        <v>27372</v>
      </c>
      <c r="AKQ88" s="5">
        <v>27313</v>
      </c>
      <c r="AKR88" s="5">
        <v>27628</v>
      </c>
      <c r="AKS88" s="5">
        <v>27386</v>
      </c>
      <c r="AKT88" s="5">
        <v>27548</v>
      </c>
      <c r="AKU88" s="5">
        <v>27496</v>
      </c>
      <c r="AKV88" s="5">
        <v>27623</v>
      </c>
      <c r="AKW88" s="5">
        <v>27512</v>
      </c>
      <c r="AKX88" s="5">
        <v>27438</v>
      </c>
      <c r="AKY88" s="5">
        <v>27336</v>
      </c>
      <c r="AKZ88" s="5">
        <v>27155</v>
      </c>
      <c r="ALA88" s="5">
        <v>27212</v>
      </c>
      <c r="ALB88" s="5">
        <v>27320</v>
      </c>
      <c r="ALC88" s="5">
        <v>27261</v>
      </c>
      <c r="ALD88" s="5">
        <v>27381</v>
      </c>
      <c r="ALE88" s="5">
        <v>27230</v>
      </c>
      <c r="ALF88" s="5">
        <v>27420</v>
      </c>
      <c r="ALG88" s="5">
        <v>27576</v>
      </c>
      <c r="ALH88" s="5">
        <v>27561</v>
      </c>
      <c r="ALI88" s="5">
        <v>27609</v>
      </c>
      <c r="ALJ88" s="5">
        <v>27421</v>
      </c>
      <c r="ALK88" s="5">
        <v>27841</v>
      </c>
      <c r="ALL88" s="5">
        <v>27521</v>
      </c>
      <c r="ALM88" s="5">
        <v>27528</v>
      </c>
      <c r="ALN88" s="5">
        <v>27758</v>
      </c>
      <c r="ALO88" s="5">
        <v>27475</v>
      </c>
      <c r="ALP88" s="5">
        <v>27528</v>
      </c>
      <c r="ALQ88" s="5">
        <v>27592</v>
      </c>
      <c r="ALR88" s="5">
        <v>27406</v>
      </c>
      <c r="ALS88" s="5">
        <v>27387</v>
      </c>
      <c r="ALT88" s="5">
        <v>27643</v>
      </c>
      <c r="ALU88" s="5">
        <v>27476</v>
      </c>
      <c r="ALV88" s="5">
        <v>27463</v>
      </c>
      <c r="ALW88" s="5">
        <v>28232</v>
      </c>
      <c r="ALX88" s="5">
        <v>27796</v>
      </c>
      <c r="ALY88" s="5">
        <v>26034</v>
      </c>
      <c r="ALZ88" s="5">
        <v>26255</v>
      </c>
      <c r="AMA88" s="5">
        <v>26553</v>
      </c>
      <c r="AMB88" s="5">
        <v>26390</v>
      </c>
      <c r="AMC88" s="5">
        <v>26254</v>
      </c>
      <c r="AMD88" s="5">
        <v>26400</v>
      </c>
      <c r="AME88" s="5">
        <v>26480</v>
      </c>
      <c r="AMF88" s="5">
        <v>26627</v>
      </c>
      <c r="AMG88" s="5">
        <v>26610</v>
      </c>
      <c r="AMH88" s="5">
        <v>26320</v>
      </c>
      <c r="AMI88" s="5">
        <v>26285</v>
      </c>
      <c r="AMJ88" s="5">
        <v>26323</v>
      </c>
      <c r="AMK88" s="5">
        <v>26292</v>
      </c>
      <c r="AML88" s="5">
        <v>26090</v>
      </c>
      <c r="AMM88" s="5">
        <v>26436</v>
      </c>
      <c r="AMN88" s="5">
        <v>26490</v>
      </c>
      <c r="AMO88" s="5">
        <v>26399</v>
      </c>
      <c r="AMP88" s="5">
        <v>26768</v>
      </c>
      <c r="AMQ88" s="5">
        <v>26311</v>
      </c>
      <c r="AMR88" s="5">
        <v>26328</v>
      </c>
      <c r="AMS88" s="5">
        <v>26413</v>
      </c>
      <c r="AMT88" s="5">
        <v>26345</v>
      </c>
      <c r="AMU88" s="5">
        <v>26484</v>
      </c>
      <c r="AMV88" s="5">
        <v>26241</v>
      </c>
      <c r="AMW88" s="5">
        <v>26078</v>
      </c>
      <c r="AMX88" s="5">
        <v>26258</v>
      </c>
      <c r="AMY88" s="5">
        <v>26253</v>
      </c>
      <c r="AMZ88" s="5">
        <v>26241</v>
      </c>
      <c r="ANA88" s="5">
        <v>26303</v>
      </c>
      <c r="ANB88" s="5">
        <v>26200</v>
      </c>
      <c r="ANC88" s="5">
        <v>26124</v>
      </c>
      <c r="AND88" s="5">
        <v>26225</v>
      </c>
      <c r="ANE88" s="5">
        <v>26379</v>
      </c>
      <c r="ANF88" s="5">
        <v>26043</v>
      </c>
      <c r="ANG88" s="5">
        <v>26051</v>
      </c>
      <c r="ANH88" s="5">
        <v>25998</v>
      </c>
      <c r="ANI88" s="5">
        <v>25989</v>
      </c>
      <c r="ANJ88" s="5">
        <v>26361</v>
      </c>
      <c r="ANK88" s="5">
        <v>26086</v>
      </c>
      <c r="ANL88" s="5">
        <v>26670</v>
      </c>
      <c r="ANM88" s="5">
        <v>30075</v>
      </c>
      <c r="ANN88" s="5">
        <v>30089</v>
      </c>
      <c r="ANO88" s="5">
        <v>30011</v>
      </c>
      <c r="ANP88" s="5">
        <v>30312</v>
      </c>
      <c r="ANQ88" s="5">
        <v>30229</v>
      </c>
      <c r="ANR88" s="5">
        <v>30237</v>
      </c>
      <c r="ANS88" s="5">
        <v>30237</v>
      </c>
      <c r="ANT88" s="5">
        <v>30220</v>
      </c>
      <c r="ANU88" s="5">
        <v>30546</v>
      </c>
      <c r="ANV88" s="5">
        <v>30662</v>
      </c>
      <c r="ANW88" s="5">
        <v>30512</v>
      </c>
      <c r="ANX88" s="5">
        <v>30537</v>
      </c>
      <c r="ANY88" s="5">
        <v>30508</v>
      </c>
      <c r="ANZ88" s="5">
        <v>30409</v>
      </c>
      <c r="AOA88" s="5">
        <v>30497</v>
      </c>
      <c r="AOB88" s="5">
        <v>30527</v>
      </c>
      <c r="AOC88" s="5">
        <v>30640</v>
      </c>
      <c r="AOD88" s="5">
        <v>30636</v>
      </c>
      <c r="AOE88" s="5">
        <v>30392</v>
      </c>
      <c r="AOF88" s="5">
        <v>30569</v>
      </c>
      <c r="AOG88" s="5">
        <v>30529</v>
      </c>
      <c r="AOH88" s="5">
        <v>30561</v>
      </c>
      <c r="AOI88" s="5">
        <v>30479</v>
      </c>
      <c r="AOJ88" s="5">
        <v>30815</v>
      </c>
      <c r="AOK88" s="5">
        <v>30885</v>
      </c>
      <c r="AOL88" s="5">
        <v>30684</v>
      </c>
      <c r="AOM88" s="5">
        <v>30675</v>
      </c>
      <c r="AON88" s="5">
        <v>30496</v>
      </c>
      <c r="AOO88" s="5">
        <v>30560</v>
      </c>
      <c r="AOP88" s="5">
        <v>30356</v>
      </c>
      <c r="AOQ88" s="5">
        <v>30844</v>
      </c>
      <c r="AOR88" s="5">
        <v>30861</v>
      </c>
      <c r="AOS88" s="5">
        <v>30733</v>
      </c>
      <c r="AOT88" s="5">
        <v>30427</v>
      </c>
      <c r="AOU88" s="5">
        <v>30453</v>
      </c>
      <c r="AOV88" s="5">
        <v>30326</v>
      </c>
      <c r="AOW88" s="5">
        <v>30344</v>
      </c>
      <c r="AOX88" s="5">
        <v>30252</v>
      </c>
      <c r="AOY88" s="5">
        <v>30230</v>
      </c>
      <c r="AOZ88" s="5">
        <v>30366</v>
      </c>
      <c r="APA88" s="5">
        <v>30363</v>
      </c>
      <c r="APB88" s="5">
        <v>30274</v>
      </c>
      <c r="APC88" s="5">
        <v>30469</v>
      </c>
      <c r="APD88" s="5">
        <v>28873</v>
      </c>
      <c r="APE88" s="5">
        <v>28915</v>
      </c>
      <c r="APF88" s="5">
        <v>28945</v>
      </c>
      <c r="APG88" s="5">
        <v>28972</v>
      </c>
      <c r="APH88" s="5">
        <v>28994</v>
      </c>
      <c r="API88" s="5">
        <v>28968</v>
      </c>
      <c r="APJ88" s="5">
        <v>28981</v>
      </c>
      <c r="APK88" s="5">
        <v>28973</v>
      </c>
      <c r="APL88" s="5">
        <v>28965</v>
      </c>
      <c r="APM88" s="5">
        <v>28925</v>
      </c>
      <c r="APN88" s="5">
        <v>28918</v>
      </c>
      <c r="APO88" s="5">
        <v>28920</v>
      </c>
      <c r="APP88" s="5">
        <v>28928</v>
      </c>
      <c r="APQ88" s="5">
        <v>28906</v>
      </c>
      <c r="APR88" s="5">
        <v>28854</v>
      </c>
      <c r="APS88" s="5">
        <v>28801</v>
      </c>
      <c r="APT88" s="5">
        <v>28804</v>
      </c>
      <c r="APU88" s="5">
        <v>28831</v>
      </c>
      <c r="APV88" s="5">
        <v>28789</v>
      </c>
      <c r="APW88" s="5">
        <v>28832</v>
      </c>
      <c r="APX88" s="5">
        <v>28878</v>
      </c>
      <c r="APY88" s="5">
        <v>28900</v>
      </c>
      <c r="APZ88" s="5">
        <v>28865</v>
      </c>
      <c r="AQA88" s="5">
        <v>28809</v>
      </c>
      <c r="AQB88" s="5">
        <v>28735</v>
      </c>
      <c r="AQC88" s="5">
        <v>28890</v>
      </c>
      <c r="AQD88" s="5">
        <v>28904</v>
      </c>
      <c r="AQE88" s="5">
        <v>28940</v>
      </c>
      <c r="AQF88" s="5">
        <v>28803</v>
      </c>
      <c r="AQG88" s="5">
        <v>28629</v>
      </c>
      <c r="AQH88" s="5">
        <v>28765</v>
      </c>
      <c r="AQI88" s="5">
        <v>28673</v>
      </c>
      <c r="AQJ88" s="5">
        <v>28754</v>
      </c>
      <c r="AQK88" s="5">
        <v>28748</v>
      </c>
      <c r="AQL88" s="5">
        <v>28618</v>
      </c>
      <c r="AQM88" s="5">
        <v>28639</v>
      </c>
      <c r="AQN88" s="5">
        <v>28591</v>
      </c>
      <c r="AQO88" s="5">
        <v>28716</v>
      </c>
      <c r="AQP88" s="5">
        <v>28771</v>
      </c>
      <c r="AQQ88" s="5">
        <v>28766</v>
      </c>
      <c r="AQR88" s="5">
        <v>28787</v>
      </c>
      <c r="AQS88" s="5">
        <v>28920</v>
      </c>
      <c r="AQT88" s="5">
        <v>28952</v>
      </c>
      <c r="AQU88" s="5">
        <v>28970</v>
      </c>
      <c r="AQV88" s="5">
        <v>29076</v>
      </c>
      <c r="AQW88" s="5">
        <v>29115</v>
      </c>
      <c r="AQX88" s="5">
        <v>29107</v>
      </c>
      <c r="AQY88" s="5">
        <v>29097</v>
      </c>
      <c r="AQZ88" s="5">
        <v>29085</v>
      </c>
      <c r="ARA88" s="5">
        <v>29071</v>
      </c>
      <c r="ARB88" s="5">
        <v>29088</v>
      </c>
      <c r="ARC88" s="5">
        <v>29045</v>
      </c>
      <c r="ARD88" s="5">
        <v>29063</v>
      </c>
      <c r="ARE88" s="5">
        <v>29267</v>
      </c>
      <c r="ARF88" s="5">
        <v>29234</v>
      </c>
      <c r="ARG88" s="5">
        <v>29169</v>
      </c>
      <c r="ARH88" s="5">
        <v>29108</v>
      </c>
      <c r="ARI88" s="5">
        <v>29096</v>
      </c>
      <c r="ARJ88" s="5">
        <v>29034</v>
      </c>
      <c r="ARK88" s="5">
        <v>29126</v>
      </c>
      <c r="ARL88" s="5">
        <v>29180</v>
      </c>
      <c r="ARM88" s="5">
        <v>29235</v>
      </c>
      <c r="ARN88" s="5">
        <v>29201</v>
      </c>
      <c r="ARO88" s="5">
        <v>29055</v>
      </c>
      <c r="ARP88" s="5">
        <v>29107</v>
      </c>
      <c r="ARQ88" s="5">
        <v>29108</v>
      </c>
      <c r="ARR88" s="5">
        <v>29148</v>
      </c>
      <c r="ARS88" s="5">
        <v>29141</v>
      </c>
      <c r="ART88" s="5">
        <v>29174</v>
      </c>
      <c r="ARU88" s="5">
        <v>29109</v>
      </c>
      <c r="ARV88" s="5">
        <v>29114</v>
      </c>
      <c r="ARW88" s="5">
        <v>29098</v>
      </c>
      <c r="ARX88" s="5">
        <v>29071</v>
      </c>
      <c r="ARY88" s="5">
        <v>29101</v>
      </c>
      <c r="ARZ88" s="5">
        <v>29073</v>
      </c>
      <c r="ASA88" s="5">
        <v>29089</v>
      </c>
      <c r="ASB88" s="5">
        <v>29108</v>
      </c>
      <c r="ASC88" s="5">
        <v>29136</v>
      </c>
      <c r="ASD88" s="5">
        <v>29124</v>
      </c>
      <c r="ASE88" s="5">
        <v>28965</v>
      </c>
      <c r="ASF88" s="5">
        <v>26919</v>
      </c>
      <c r="ASG88" s="5">
        <v>27039</v>
      </c>
      <c r="ASH88" s="5">
        <v>26033</v>
      </c>
      <c r="ASI88" s="5">
        <v>26051</v>
      </c>
      <c r="ASJ88" s="5">
        <v>25873</v>
      </c>
      <c r="ASK88" s="5">
        <v>26019</v>
      </c>
      <c r="ASL88" s="5">
        <v>25890</v>
      </c>
      <c r="ASM88" s="5">
        <v>25942</v>
      </c>
      <c r="ASN88" s="5">
        <v>25870</v>
      </c>
      <c r="ASO88" s="5">
        <v>25949</v>
      </c>
      <c r="ASP88" s="5">
        <v>25915</v>
      </c>
      <c r="ASQ88" s="5">
        <v>25987</v>
      </c>
      <c r="ASR88" s="5">
        <v>25918</v>
      </c>
      <c r="ASS88" s="5">
        <v>25961</v>
      </c>
      <c r="AST88" s="5">
        <v>25931</v>
      </c>
      <c r="ASU88" s="5">
        <v>25871</v>
      </c>
      <c r="ASV88" s="5">
        <v>25837</v>
      </c>
      <c r="ASW88" s="5">
        <v>25972</v>
      </c>
      <c r="ASX88" s="5">
        <v>25891</v>
      </c>
      <c r="ASY88" s="5">
        <v>26037</v>
      </c>
      <c r="ASZ88" s="5">
        <v>26048</v>
      </c>
      <c r="ATA88" s="5">
        <v>25802</v>
      </c>
      <c r="ATB88" s="5">
        <v>25887</v>
      </c>
      <c r="ATC88" s="5">
        <v>25786</v>
      </c>
      <c r="ATD88" s="5">
        <v>25803</v>
      </c>
      <c r="ATE88" s="5">
        <v>25903</v>
      </c>
      <c r="ATF88" s="5">
        <v>25857</v>
      </c>
      <c r="ATG88" s="5">
        <v>25770</v>
      </c>
      <c r="ATH88" s="5">
        <v>25907</v>
      </c>
      <c r="ATI88" s="5">
        <v>25879</v>
      </c>
      <c r="ATJ88" s="5">
        <v>25887</v>
      </c>
      <c r="ATK88" s="5">
        <v>27059</v>
      </c>
      <c r="ATL88" s="5">
        <v>27081</v>
      </c>
      <c r="ATM88" s="5">
        <v>26917</v>
      </c>
      <c r="ATN88" s="5">
        <v>26938</v>
      </c>
      <c r="ATO88" s="5">
        <v>29893</v>
      </c>
      <c r="ATP88" s="5">
        <v>30386</v>
      </c>
      <c r="ATQ88" s="5">
        <v>30105</v>
      </c>
      <c r="ATR88" s="5">
        <v>29921</v>
      </c>
      <c r="ATS88" s="5">
        <v>29840</v>
      </c>
      <c r="ATT88" s="5">
        <v>29874</v>
      </c>
      <c r="ATU88" s="5">
        <v>29664</v>
      </c>
      <c r="ATV88" s="6">
        <v>29795</v>
      </c>
      <c r="ATW88" s="5">
        <v>28964</v>
      </c>
      <c r="ATX88" s="5">
        <v>29305</v>
      </c>
      <c r="ATY88" s="5">
        <v>29015</v>
      </c>
      <c r="ATZ88" s="5">
        <v>29154</v>
      </c>
      <c r="AUA88" s="5">
        <v>29400</v>
      </c>
      <c r="AUB88" s="5">
        <v>29200</v>
      </c>
      <c r="AUC88" s="5">
        <v>28655</v>
      </c>
      <c r="AUD88" s="5">
        <v>28873</v>
      </c>
      <c r="AUE88" s="5">
        <v>29387</v>
      </c>
      <c r="AUF88" s="5">
        <v>29526</v>
      </c>
      <c r="AUG88" s="5">
        <v>29342</v>
      </c>
      <c r="AUH88" s="5">
        <v>29155</v>
      </c>
      <c r="AUI88" s="5">
        <v>29303</v>
      </c>
      <c r="AUJ88" s="5">
        <v>29345</v>
      </c>
      <c r="AUK88" s="5">
        <v>29198</v>
      </c>
      <c r="AUL88" s="5">
        <v>29149</v>
      </c>
      <c r="AUM88" s="5">
        <v>29007</v>
      </c>
      <c r="AUN88" s="5">
        <v>29101</v>
      </c>
      <c r="AUO88" s="5">
        <v>29039</v>
      </c>
      <c r="AUP88" s="5">
        <v>30022</v>
      </c>
      <c r="AUQ88" s="5">
        <v>29037</v>
      </c>
      <c r="AUR88" s="5">
        <v>28188</v>
      </c>
      <c r="AUS88" s="5">
        <v>26570</v>
      </c>
      <c r="AUT88" s="5">
        <v>26558</v>
      </c>
      <c r="AUU88" s="5">
        <v>26423</v>
      </c>
      <c r="AUV88" s="5">
        <v>26352</v>
      </c>
      <c r="AUW88" s="5">
        <v>26402</v>
      </c>
      <c r="AUX88" s="5">
        <v>26402</v>
      </c>
      <c r="AUY88" s="5">
        <v>26336</v>
      </c>
      <c r="AUZ88" s="5">
        <v>26293</v>
      </c>
      <c r="AVA88" s="5">
        <v>26260</v>
      </c>
      <c r="AVB88" s="5">
        <v>26351</v>
      </c>
      <c r="AVC88" s="5">
        <v>26363</v>
      </c>
      <c r="AVD88" s="5">
        <v>26144</v>
      </c>
      <c r="AVE88" s="5">
        <v>26194</v>
      </c>
      <c r="AVF88" s="5">
        <v>26051</v>
      </c>
      <c r="AVG88" s="5">
        <v>26098</v>
      </c>
      <c r="AVH88" s="5">
        <v>26046</v>
      </c>
      <c r="AVI88" s="5">
        <v>26044</v>
      </c>
      <c r="AVJ88" s="5">
        <v>26572</v>
      </c>
      <c r="AVK88" s="5">
        <v>26426</v>
      </c>
      <c r="AVL88" s="5">
        <v>26196</v>
      </c>
      <c r="AVM88" s="5">
        <v>26154</v>
      </c>
      <c r="AVN88" s="5">
        <v>26182</v>
      </c>
      <c r="AVO88" s="5">
        <v>26131</v>
      </c>
      <c r="AVP88" s="5">
        <v>25948</v>
      </c>
      <c r="AVQ88" s="5">
        <v>26190</v>
      </c>
      <c r="AVR88" s="5">
        <v>26151</v>
      </c>
      <c r="AVS88" s="5">
        <v>26005</v>
      </c>
      <c r="AVT88" s="5">
        <v>26054</v>
      </c>
      <c r="AVU88" s="5">
        <v>25799</v>
      </c>
      <c r="AVV88" s="5">
        <v>25916</v>
      </c>
      <c r="AVW88" s="5">
        <v>25967</v>
      </c>
      <c r="AVX88" s="5">
        <v>25998</v>
      </c>
      <c r="AVY88" s="5">
        <v>25834</v>
      </c>
      <c r="AVZ88" s="5">
        <v>25767</v>
      </c>
      <c r="AWA88" s="5">
        <v>25709</v>
      </c>
      <c r="AWB88" s="5">
        <v>25979</v>
      </c>
      <c r="AWC88" s="5">
        <v>26026</v>
      </c>
      <c r="AWD88" s="5">
        <v>26255</v>
      </c>
      <c r="AWE88" s="5">
        <v>26146</v>
      </c>
      <c r="AWF88" s="5">
        <v>26604</v>
      </c>
      <c r="AWG88" s="5">
        <v>26267</v>
      </c>
      <c r="AWH88" s="5">
        <v>26025</v>
      </c>
      <c r="AWI88" s="5">
        <v>27632</v>
      </c>
      <c r="AWJ88" s="5">
        <v>27620</v>
      </c>
      <c r="AWK88" s="6">
        <v>27621</v>
      </c>
      <c r="AWL88" s="5">
        <v>27756</v>
      </c>
      <c r="AWM88" s="5">
        <v>27773</v>
      </c>
      <c r="AWN88" s="5">
        <v>27858</v>
      </c>
      <c r="AWO88" s="5">
        <v>27774</v>
      </c>
      <c r="AWP88" s="5">
        <v>27847</v>
      </c>
      <c r="AWQ88" s="5">
        <v>27878</v>
      </c>
      <c r="AWR88" s="5">
        <v>27930</v>
      </c>
      <c r="AWS88" s="5">
        <v>27912</v>
      </c>
      <c r="AWT88" s="5">
        <v>27989</v>
      </c>
      <c r="AWU88" s="5">
        <v>27999</v>
      </c>
      <c r="AWV88" s="5">
        <v>28073</v>
      </c>
      <c r="AWW88" s="5">
        <v>28191</v>
      </c>
      <c r="AWX88" s="5">
        <v>28166</v>
      </c>
      <c r="AWY88" s="5">
        <v>28213</v>
      </c>
      <c r="AWZ88" s="5">
        <v>27959</v>
      </c>
      <c r="AXA88" s="5">
        <v>28020</v>
      </c>
      <c r="AXB88" s="5">
        <v>27400</v>
      </c>
      <c r="AXC88" s="5">
        <v>27957</v>
      </c>
      <c r="AXD88" s="5">
        <v>26671</v>
      </c>
      <c r="AXE88" s="5">
        <v>26537</v>
      </c>
      <c r="AXF88" s="5">
        <v>26410</v>
      </c>
      <c r="AXG88" s="5">
        <v>26633</v>
      </c>
      <c r="AXH88" s="5">
        <v>26575</v>
      </c>
      <c r="AXI88" s="5">
        <v>26416</v>
      </c>
      <c r="AXJ88" s="5">
        <v>26208</v>
      </c>
      <c r="AXK88" s="5">
        <v>26455</v>
      </c>
      <c r="AXL88" s="5">
        <v>26218</v>
      </c>
      <c r="AXM88" s="5">
        <v>26197</v>
      </c>
      <c r="AXN88" s="5">
        <v>26149</v>
      </c>
      <c r="AXO88" s="5">
        <v>27336</v>
      </c>
      <c r="AXP88" s="5">
        <v>27255</v>
      </c>
      <c r="AXQ88" s="5">
        <v>27157</v>
      </c>
      <c r="AXR88" s="5">
        <v>27232</v>
      </c>
      <c r="AXS88" s="5">
        <v>27217</v>
      </c>
      <c r="AXT88" s="5">
        <v>27221</v>
      </c>
      <c r="AXU88" s="5">
        <v>27111</v>
      </c>
      <c r="AXV88" s="5">
        <v>27069</v>
      </c>
      <c r="AXW88" s="5">
        <v>27023</v>
      </c>
      <c r="AXX88" s="5">
        <v>26937</v>
      </c>
      <c r="AXY88" s="5">
        <v>26906</v>
      </c>
      <c r="AXZ88" s="5">
        <v>26885</v>
      </c>
      <c r="AYA88" s="5">
        <v>27065</v>
      </c>
      <c r="AYB88" s="5">
        <v>27008</v>
      </c>
      <c r="AYC88" s="5">
        <v>27235</v>
      </c>
      <c r="AYD88" s="5">
        <v>27213</v>
      </c>
      <c r="AYE88" s="5">
        <v>27668</v>
      </c>
      <c r="AYF88" s="5">
        <v>27195</v>
      </c>
      <c r="AYG88" s="5">
        <v>27086</v>
      </c>
      <c r="AYH88" s="5">
        <v>27026</v>
      </c>
      <c r="AYI88" s="5">
        <v>26841</v>
      </c>
      <c r="AYJ88" s="5">
        <v>26796</v>
      </c>
      <c r="AYK88" s="5">
        <v>26813</v>
      </c>
      <c r="AYL88" s="5">
        <v>26943</v>
      </c>
      <c r="AYM88" s="5">
        <v>27370</v>
      </c>
      <c r="AYN88" s="5">
        <v>29674</v>
      </c>
      <c r="AYO88" s="5">
        <v>30042</v>
      </c>
      <c r="AYP88" s="5">
        <v>29712</v>
      </c>
      <c r="AYQ88" s="5">
        <v>29742</v>
      </c>
      <c r="AYR88" s="5">
        <v>29923</v>
      </c>
      <c r="AYS88" s="5">
        <v>29801</v>
      </c>
      <c r="AYT88" s="5">
        <v>29973</v>
      </c>
      <c r="AYU88" s="5">
        <v>29879</v>
      </c>
      <c r="AYV88" s="5">
        <v>29569</v>
      </c>
      <c r="AYW88" s="5">
        <v>29669</v>
      </c>
      <c r="AYX88" s="5">
        <v>29896</v>
      </c>
      <c r="AYY88" s="5">
        <v>29688</v>
      </c>
      <c r="AYZ88" s="5">
        <v>29589</v>
      </c>
      <c r="AZA88" s="5">
        <v>29641</v>
      </c>
      <c r="AZB88" s="5">
        <v>29267</v>
      </c>
      <c r="AZC88" s="6">
        <v>29405</v>
      </c>
      <c r="AZD88" s="5">
        <v>29355</v>
      </c>
      <c r="AZE88" s="5">
        <v>29405</v>
      </c>
      <c r="AZF88" s="5">
        <v>29511</v>
      </c>
      <c r="AZG88" s="5">
        <v>29520</v>
      </c>
      <c r="AZH88" s="5">
        <v>29565</v>
      </c>
      <c r="AZI88" s="5">
        <v>29470</v>
      </c>
      <c r="AZJ88" s="5">
        <v>29593</v>
      </c>
      <c r="AZK88" s="5">
        <v>29783</v>
      </c>
      <c r="AZL88" s="5">
        <v>28891</v>
      </c>
      <c r="AZM88" s="5">
        <v>28804</v>
      </c>
      <c r="AZN88" s="6">
        <v>28626</v>
      </c>
      <c r="AZO88" s="5">
        <v>28343</v>
      </c>
      <c r="AZP88" s="5">
        <v>28704</v>
      </c>
      <c r="AZQ88" s="5">
        <v>28732</v>
      </c>
      <c r="AZR88" s="5">
        <v>28623</v>
      </c>
      <c r="AZS88" s="5">
        <v>28647</v>
      </c>
      <c r="AZT88" s="5">
        <v>28530</v>
      </c>
      <c r="AZU88" s="5">
        <v>28604</v>
      </c>
      <c r="AZV88" s="5">
        <v>28836</v>
      </c>
      <c r="AZW88" s="5"/>
      <c r="AZX88" s="5"/>
      <c r="AZY88" s="5"/>
      <c r="AZZ88" s="5"/>
      <c r="BAA88" s="5"/>
      <c r="BAB88" s="5"/>
      <c r="BAC88" s="5"/>
      <c r="BAD88" s="5"/>
      <c r="BAE88" s="5"/>
      <c r="BAF88" s="5"/>
      <c r="BAG88" s="5"/>
      <c r="BAH88" s="5"/>
      <c r="BAI88" s="5"/>
      <c r="BAJ88" s="5"/>
      <c r="BAK88" s="5"/>
      <c r="BAL88" s="5"/>
      <c r="BAM88" s="5"/>
      <c r="BAN88" s="5"/>
      <c r="BAO88" s="5"/>
      <c r="BAP88" s="5"/>
      <c r="BAQ88" s="5"/>
      <c r="BAR88" s="5"/>
      <c r="BAS88" s="5"/>
      <c r="BAT88" s="5"/>
      <c r="BAU88" s="5"/>
      <c r="BAV88" s="5"/>
      <c r="BAW88" s="5"/>
      <c r="BAX88" s="5"/>
      <c r="BAY88" s="5"/>
      <c r="BAZ88" s="5"/>
      <c r="BBA88" s="5"/>
      <c r="BBB88" s="5"/>
      <c r="BBC88" s="5"/>
      <c r="BBD88" s="5"/>
      <c r="BBE88" s="5"/>
      <c r="BBF88" s="5"/>
      <c r="BBG88" s="5"/>
      <c r="BBH88" s="5"/>
      <c r="BBI88" s="5"/>
      <c r="BBJ88" s="5"/>
      <c r="BBK88" s="5"/>
      <c r="BBL88" s="5"/>
      <c r="BBM88" s="5"/>
      <c r="BBN88" s="5"/>
      <c r="BBO88" s="5"/>
      <c r="BBP88" s="5"/>
      <c r="BBQ88" s="5"/>
      <c r="BBR88" s="5"/>
      <c r="BBS88" s="5"/>
      <c r="BBT88" s="5"/>
      <c r="BBU88" s="5"/>
      <c r="BBV88" s="5"/>
      <c r="BBW88" s="5"/>
      <c r="BBX88" s="5"/>
      <c r="BBY88" s="5"/>
      <c r="BBZ88" s="5"/>
      <c r="BCA88" s="5"/>
      <c r="BCB88" s="5"/>
      <c r="BCC88" s="5"/>
      <c r="BCD88" s="5"/>
      <c r="BCE88" s="5"/>
      <c r="BCF88" s="5"/>
      <c r="BCG88" s="5"/>
      <c r="BCH88" s="5"/>
      <c r="BCI88" s="5"/>
      <c r="BCJ88" s="5"/>
      <c r="BCK88" s="5"/>
      <c r="BCL88" s="5"/>
      <c r="BCM88" s="5"/>
      <c r="BCN88" s="5"/>
      <c r="BCO88" s="5"/>
      <c r="BCP88" s="5"/>
      <c r="BCQ88" s="5"/>
      <c r="BCR88" s="5"/>
      <c r="BCS88" s="5"/>
      <c r="BCT88" s="5"/>
      <c r="BCU88" s="5"/>
      <c r="BCV88" s="5"/>
      <c r="BCW88" s="5"/>
      <c r="BCX88" s="5"/>
      <c r="BCY88" s="5"/>
      <c r="BCZ88" s="5"/>
      <c r="BDA88" s="5"/>
      <c r="BDB88" s="5"/>
      <c r="BDC88" s="5"/>
      <c r="BDD88" s="5"/>
      <c r="BDE88" s="5"/>
      <c r="BDF88" s="5"/>
      <c r="BDG88" s="5"/>
      <c r="BDH88" s="5"/>
      <c r="BDI88" s="5"/>
      <c r="BDJ88" s="5"/>
      <c r="BDK88" s="5"/>
      <c r="BDL88" s="5"/>
      <c r="BDM88" s="5"/>
      <c r="BDN88" s="5"/>
      <c r="BDO88" s="5"/>
      <c r="BDP88" s="5"/>
      <c r="BDQ88" s="5"/>
      <c r="BDR88" s="5"/>
      <c r="BDS88" s="5"/>
      <c r="BDT88" s="5"/>
      <c r="BDU88" s="5"/>
      <c r="BDV88" s="5"/>
      <c r="BDW88" s="5"/>
      <c r="BDX88" s="5"/>
      <c r="BDY88" s="5"/>
      <c r="BDZ88" s="5"/>
      <c r="BEA88" s="5"/>
      <c r="BEB88" s="5"/>
      <c r="BEC88" s="5"/>
      <c r="BED88" s="5"/>
      <c r="BEE88" s="5"/>
      <c r="BEF88" s="5"/>
      <c r="BEG88" s="5"/>
      <c r="BEH88" s="5"/>
      <c r="BEI88" s="5"/>
      <c r="BEJ88" s="5"/>
      <c r="BEK88" s="5"/>
      <c r="BEL88" s="5"/>
      <c r="BEM88" s="5"/>
      <c r="BEN88" s="5"/>
      <c r="BEO88" s="5"/>
      <c r="BEP88" s="5"/>
      <c r="BEQ88" s="5"/>
      <c r="BER88" s="5"/>
      <c r="BES88" s="5"/>
      <c r="BET88" s="5"/>
      <c r="BEU88" s="5"/>
      <c r="BEV88" s="5"/>
      <c r="BEW88" s="5"/>
      <c r="BEX88" s="5"/>
      <c r="BEY88" s="5"/>
      <c r="BEZ88" s="5"/>
      <c r="BFA88" s="5"/>
      <c r="BFB88" s="5"/>
      <c r="BFC88" s="5"/>
      <c r="BFD88" s="5"/>
      <c r="BFE88" s="5"/>
      <c r="BFF88" s="5"/>
      <c r="BFG88" s="5"/>
      <c r="BFH88" s="5"/>
      <c r="BFI88" s="5"/>
      <c r="BFJ88" s="5"/>
      <c r="BFK88" s="5"/>
      <c r="BFL88" s="5"/>
      <c r="BFM88" s="5"/>
      <c r="BFN88" s="5"/>
      <c r="BFO88" s="5"/>
      <c r="BFP88" s="5"/>
      <c r="BFQ88" s="5"/>
      <c r="BFR88" s="5"/>
      <c r="BFS88" s="5"/>
      <c r="BFT88" s="5"/>
      <c r="BFU88" s="5"/>
      <c r="BFV88" s="5"/>
      <c r="BFW88" s="5"/>
      <c r="BFX88" s="5"/>
      <c r="BFY88" s="5"/>
      <c r="BFZ88" s="5"/>
      <c r="BGA88" s="5"/>
      <c r="BGB88" s="5"/>
      <c r="BGC88" s="5"/>
      <c r="BGD88" s="5"/>
      <c r="BGE88" s="5"/>
      <c r="BGF88" s="5"/>
      <c r="BGG88" s="5"/>
      <c r="BGH88" s="5"/>
      <c r="BGI88" s="5"/>
      <c r="BGJ88" s="5"/>
      <c r="BGK88" s="5"/>
      <c r="BGL88" s="5"/>
      <c r="BGM88" s="5"/>
      <c r="BGN88" s="5"/>
      <c r="BGO88" s="5"/>
      <c r="BGP88" s="5"/>
      <c r="BGQ88" s="5"/>
      <c r="BGR88" s="5"/>
      <c r="BGS88" s="5"/>
      <c r="BGT88" s="5"/>
      <c r="BGU88" s="5"/>
      <c r="BGV88" s="5"/>
      <c r="BGW88" s="5"/>
      <c r="BGX88" s="5"/>
      <c r="BGY88" s="5"/>
      <c r="BGZ88" s="5"/>
      <c r="BHA88" s="5"/>
      <c r="BHB88" s="5"/>
      <c r="BHC88" s="5"/>
      <c r="BHD88" s="5"/>
      <c r="BHE88" s="5"/>
      <c r="BHF88" s="5"/>
      <c r="BHG88" s="5"/>
      <c r="BHH88" s="5"/>
      <c r="BHI88" s="5"/>
      <c r="BHJ88" s="5"/>
      <c r="BHK88" s="5"/>
      <c r="BHL88" s="5"/>
      <c r="BHM88" s="5"/>
      <c r="BHN88" s="5"/>
      <c r="BHO88" s="5"/>
      <c r="BHP88" s="5"/>
      <c r="BHQ88" s="5"/>
      <c r="BHR88" s="5"/>
      <c r="BHS88" s="5"/>
      <c r="BHT88" s="5"/>
      <c r="BHU88" s="5"/>
      <c r="BHV88" s="5"/>
      <c r="BHW88" s="5"/>
      <c r="BHX88" s="5"/>
      <c r="BHY88" s="5"/>
      <c r="BHZ88" s="5"/>
      <c r="BIA88" s="5"/>
      <c r="BIB88" s="5"/>
      <c r="BIC88" s="5"/>
      <c r="BID88" s="5"/>
      <c r="BIE88" s="5"/>
      <c r="BIF88" s="5"/>
      <c r="BIG88" s="5"/>
      <c r="BIH88" s="5"/>
      <c r="BII88" s="5"/>
      <c r="BIJ88" s="5"/>
      <c r="BIK88" s="5"/>
      <c r="BIL88" s="5"/>
      <c r="BIM88" s="5"/>
      <c r="BIN88" s="5"/>
      <c r="BIO88" s="5"/>
      <c r="BIP88" s="5"/>
      <c r="BIQ88" s="5"/>
      <c r="BIR88" s="5"/>
      <c r="BIS88" s="5"/>
      <c r="BIT88" s="5"/>
      <c r="BIU88" s="5"/>
      <c r="BIV88" s="5"/>
      <c r="BIW88" s="5"/>
      <c r="BIX88" s="5"/>
      <c r="BIY88" s="5"/>
      <c r="BIZ88" s="5"/>
      <c r="BJA88" s="5"/>
      <c r="BJB88" s="5"/>
      <c r="BJC88" s="5"/>
      <c r="BJD88" s="5"/>
      <c r="BJE88" s="5"/>
      <c r="BJF88" s="5"/>
      <c r="BJG88" s="5"/>
      <c r="BJH88" s="5"/>
      <c r="BJI88" s="5"/>
      <c r="BJJ88" s="5"/>
      <c r="BJK88" s="5"/>
      <c r="BJL88" s="5"/>
      <c r="BJM88" s="5"/>
      <c r="BJN88" s="5"/>
      <c r="BJO88" s="5"/>
      <c r="BJP88" s="5"/>
      <c r="BJQ88" s="5"/>
      <c r="BJR88" s="5"/>
      <c r="BJS88" s="5"/>
      <c r="BJT88" s="5"/>
      <c r="BJU88" s="5"/>
      <c r="BJV88" s="5"/>
      <c r="BJW88" s="5"/>
      <c r="BJX88" s="5"/>
      <c r="BJY88" s="5"/>
      <c r="BJZ88" s="5"/>
      <c r="BKA88" s="5"/>
      <c r="BKB88" s="5"/>
      <c r="BKC88" s="5"/>
      <c r="BKD88" s="5"/>
      <c r="BKE88" s="5"/>
      <c r="BKF88" s="5"/>
      <c r="BKG88" s="5"/>
      <c r="BKH88" s="5"/>
      <c r="BKI88" s="5"/>
      <c r="BKJ88" s="5"/>
      <c r="BKK88" s="5"/>
      <c r="BKL88" s="5"/>
      <c r="BKM88" s="5"/>
      <c r="BKN88" s="5"/>
      <c r="BKO88" s="5"/>
      <c r="BKP88" s="5"/>
      <c r="BKQ88" s="5"/>
      <c r="BKR88" s="5"/>
    </row>
    <row r="89" spans="1:1656" x14ac:dyDescent="0.3">
      <c r="A89">
        <v>35271</v>
      </c>
      <c r="B89">
        <v>34712</v>
      </c>
      <c r="C89">
        <v>34497</v>
      </c>
      <c r="D89">
        <v>34716</v>
      </c>
      <c r="E89">
        <v>34412</v>
      </c>
      <c r="F89">
        <v>34478</v>
      </c>
      <c r="G89">
        <v>34786</v>
      </c>
      <c r="H89">
        <v>34532</v>
      </c>
      <c r="I89">
        <v>33271</v>
      </c>
      <c r="J89">
        <v>32730</v>
      </c>
      <c r="K89">
        <v>34012</v>
      </c>
      <c r="L89">
        <v>34579</v>
      </c>
      <c r="M89">
        <v>34185</v>
      </c>
      <c r="N89">
        <v>34844</v>
      </c>
      <c r="O89">
        <v>34921</v>
      </c>
      <c r="P89">
        <v>34847</v>
      </c>
      <c r="Q89">
        <v>34664</v>
      </c>
      <c r="R89">
        <v>35085</v>
      </c>
      <c r="S89">
        <v>35366</v>
      </c>
      <c r="T89">
        <v>34908</v>
      </c>
      <c r="U89">
        <v>35283</v>
      </c>
      <c r="V89">
        <v>34922</v>
      </c>
      <c r="W89">
        <v>34746</v>
      </c>
      <c r="X89">
        <v>35227</v>
      </c>
      <c r="Y89">
        <v>35051</v>
      </c>
      <c r="Z89">
        <v>34717</v>
      </c>
      <c r="AA89">
        <v>34571</v>
      </c>
      <c r="AB89">
        <v>34510</v>
      </c>
      <c r="AC89">
        <v>34562</v>
      </c>
      <c r="AD89">
        <v>34599</v>
      </c>
      <c r="AE89">
        <v>34443</v>
      </c>
      <c r="AF89">
        <v>34887</v>
      </c>
      <c r="AG89">
        <v>34634</v>
      </c>
      <c r="AH89">
        <v>34700</v>
      </c>
      <c r="AI89">
        <v>34871</v>
      </c>
      <c r="AJ89">
        <v>34667</v>
      </c>
      <c r="AK89">
        <v>34948</v>
      </c>
      <c r="AL89">
        <v>34573</v>
      </c>
      <c r="AM89">
        <v>34869</v>
      </c>
      <c r="AN89">
        <v>34359</v>
      </c>
      <c r="AO89">
        <v>35048</v>
      </c>
      <c r="AP89">
        <v>34766</v>
      </c>
      <c r="AQ89">
        <v>34926</v>
      </c>
      <c r="AR89">
        <v>34409</v>
      </c>
      <c r="AS89">
        <v>34753</v>
      </c>
      <c r="AT89">
        <v>34513</v>
      </c>
      <c r="AU89">
        <v>34732</v>
      </c>
      <c r="AV89">
        <v>34822</v>
      </c>
      <c r="AW89">
        <v>34499</v>
      </c>
      <c r="AX89">
        <v>34946</v>
      </c>
      <c r="AY89">
        <v>35862</v>
      </c>
      <c r="AZ89">
        <v>35920</v>
      </c>
      <c r="BA89">
        <v>35361</v>
      </c>
      <c r="BB89">
        <v>35286</v>
      </c>
      <c r="BC89">
        <v>35498</v>
      </c>
      <c r="BD89">
        <v>35114</v>
      </c>
      <c r="BE89">
        <v>32639</v>
      </c>
      <c r="BF89">
        <v>34927</v>
      </c>
      <c r="BG89">
        <v>32611</v>
      </c>
      <c r="BH89">
        <v>33977</v>
      </c>
      <c r="BI89" s="1">
        <v>33944</v>
      </c>
      <c r="BJ89">
        <v>33766</v>
      </c>
      <c r="BK89">
        <v>32079</v>
      </c>
      <c r="BL89">
        <v>31266</v>
      </c>
      <c r="BM89">
        <v>31602</v>
      </c>
      <c r="BN89">
        <v>31649</v>
      </c>
      <c r="BO89">
        <v>31294</v>
      </c>
      <c r="BP89">
        <v>31835</v>
      </c>
      <c r="BQ89">
        <v>32104</v>
      </c>
      <c r="BR89">
        <v>31723</v>
      </c>
      <c r="BS89">
        <v>31289</v>
      </c>
      <c r="BT89">
        <v>31675</v>
      </c>
      <c r="BU89">
        <v>31969</v>
      </c>
      <c r="BV89">
        <v>31762</v>
      </c>
      <c r="BW89">
        <v>31905</v>
      </c>
      <c r="BX89">
        <v>31936</v>
      </c>
      <c r="BY89">
        <v>31604</v>
      </c>
      <c r="BZ89">
        <v>32232</v>
      </c>
      <c r="CA89">
        <v>32085</v>
      </c>
      <c r="CB89">
        <v>32115</v>
      </c>
      <c r="CC89">
        <v>31762</v>
      </c>
      <c r="CD89">
        <v>31783</v>
      </c>
      <c r="CE89">
        <v>31691</v>
      </c>
      <c r="CF89">
        <v>31733</v>
      </c>
      <c r="CG89">
        <v>31992</v>
      </c>
      <c r="CH89">
        <v>31568</v>
      </c>
      <c r="CI89">
        <v>31725</v>
      </c>
      <c r="CJ89">
        <v>31503</v>
      </c>
      <c r="CK89">
        <v>31699</v>
      </c>
      <c r="CL89">
        <v>31957</v>
      </c>
      <c r="CM89">
        <v>31438</v>
      </c>
      <c r="CN89">
        <v>31518</v>
      </c>
      <c r="CO89">
        <v>31737</v>
      </c>
      <c r="CP89">
        <v>31707</v>
      </c>
      <c r="CQ89">
        <v>31331</v>
      </c>
      <c r="CR89">
        <v>31954</v>
      </c>
      <c r="CS89">
        <v>31956</v>
      </c>
      <c r="CT89">
        <v>31655</v>
      </c>
      <c r="CU89">
        <v>32066</v>
      </c>
      <c r="CV89">
        <v>31982</v>
      </c>
      <c r="CW89">
        <v>31669</v>
      </c>
      <c r="CX89">
        <v>31718</v>
      </c>
      <c r="CY89">
        <v>31998</v>
      </c>
      <c r="CZ89">
        <v>31791</v>
      </c>
      <c r="DA89">
        <v>31561</v>
      </c>
      <c r="DB89">
        <v>31669</v>
      </c>
      <c r="DC89" s="1">
        <v>30456</v>
      </c>
      <c r="DD89">
        <v>30430</v>
      </c>
      <c r="DE89">
        <v>30470</v>
      </c>
      <c r="DF89">
        <v>30464</v>
      </c>
      <c r="DG89">
        <v>30784</v>
      </c>
      <c r="DH89">
        <v>30729</v>
      </c>
      <c r="DI89">
        <v>30611</v>
      </c>
      <c r="DJ89">
        <v>30577</v>
      </c>
      <c r="DK89">
        <v>30592</v>
      </c>
      <c r="DL89">
        <v>30868</v>
      </c>
      <c r="DM89">
        <v>30525</v>
      </c>
      <c r="DN89">
        <v>30834</v>
      </c>
      <c r="DO89">
        <v>30464</v>
      </c>
      <c r="DP89">
        <v>30642</v>
      </c>
      <c r="DQ89">
        <v>30499</v>
      </c>
      <c r="DR89">
        <v>30011</v>
      </c>
      <c r="DS89">
        <v>30260</v>
      </c>
      <c r="DT89">
        <v>30593</v>
      </c>
      <c r="DU89">
        <v>30901</v>
      </c>
      <c r="DV89">
        <v>30792</v>
      </c>
      <c r="DW89">
        <v>33459</v>
      </c>
      <c r="DX89">
        <v>33328</v>
      </c>
      <c r="DY89">
        <v>33114</v>
      </c>
      <c r="DZ89">
        <v>33273</v>
      </c>
      <c r="EA89">
        <v>33169</v>
      </c>
      <c r="EB89">
        <v>32964</v>
      </c>
      <c r="EC89">
        <v>33212</v>
      </c>
      <c r="ED89">
        <v>33126</v>
      </c>
      <c r="EE89" s="1">
        <v>33582</v>
      </c>
      <c r="EF89" s="1">
        <v>33970</v>
      </c>
      <c r="EG89" s="1">
        <v>33971</v>
      </c>
      <c r="EH89">
        <v>33124</v>
      </c>
      <c r="EI89">
        <v>30499</v>
      </c>
      <c r="EJ89">
        <v>33342</v>
      </c>
      <c r="EK89">
        <v>31050</v>
      </c>
      <c r="EL89">
        <v>30589</v>
      </c>
      <c r="EM89">
        <v>30326</v>
      </c>
      <c r="EN89">
        <v>30547</v>
      </c>
      <c r="EO89">
        <v>29873</v>
      </c>
      <c r="EP89">
        <v>29806</v>
      </c>
      <c r="EQ89">
        <v>29993</v>
      </c>
      <c r="ER89">
        <v>29937</v>
      </c>
      <c r="ES89">
        <v>29608</v>
      </c>
      <c r="ET89">
        <v>29725</v>
      </c>
      <c r="EU89">
        <v>29484</v>
      </c>
      <c r="EV89">
        <v>29877</v>
      </c>
      <c r="EW89">
        <v>29810</v>
      </c>
      <c r="EX89">
        <v>29621</v>
      </c>
      <c r="EY89">
        <v>30728</v>
      </c>
      <c r="EZ89">
        <v>30172</v>
      </c>
      <c r="FA89">
        <v>31804</v>
      </c>
      <c r="FB89">
        <v>30730</v>
      </c>
      <c r="FC89">
        <v>30477</v>
      </c>
      <c r="FD89">
        <v>30267</v>
      </c>
      <c r="FE89">
        <v>31132</v>
      </c>
      <c r="FF89">
        <v>30925</v>
      </c>
      <c r="FG89">
        <v>30408</v>
      </c>
      <c r="FH89">
        <v>30130</v>
      </c>
      <c r="FI89">
        <v>30203</v>
      </c>
      <c r="FJ89">
        <v>29939</v>
      </c>
      <c r="FK89">
        <v>30253</v>
      </c>
      <c r="FL89">
        <v>29930</v>
      </c>
      <c r="FM89">
        <v>30253</v>
      </c>
      <c r="FN89">
        <v>29974</v>
      </c>
      <c r="FO89">
        <v>29980</v>
      </c>
      <c r="FP89">
        <v>29425</v>
      </c>
      <c r="FQ89" s="1">
        <v>33180</v>
      </c>
      <c r="FR89">
        <v>32836</v>
      </c>
      <c r="FS89">
        <v>32511</v>
      </c>
      <c r="FT89">
        <v>32507</v>
      </c>
      <c r="FU89">
        <v>32374</v>
      </c>
      <c r="FV89">
        <v>32196</v>
      </c>
      <c r="FW89">
        <v>32364</v>
      </c>
      <c r="FX89">
        <v>32187</v>
      </c>
      <c r="FY89">
        <v>32290</v>
      </c>
      <c r="FZ89">
        <v>32459</v>
      </c>
      <c r="GA89">
        <v>32331</v>
      </c>
      <c r="GB89">
        <v>32124</v>
      </c>
      <c r="GC89">
        <v>32400</v>
      </c>
      <c r="GD89">
        <v>32324</v>
      </c>
      <c r="GE89">
        <v>32160</v>
      </c>
      <c r="GF89">
        <v>32346</v>
      </c>
      <c r="GG89">
        <v>32346</v>
      </c>
      <c r="GH89">
        <v>32310</v>
      </c>
      <c r="GI89">
        <v>32458</v>
      </c>
      <c r="GJ89">
        <v>32479</v>
      </c>
      <c r="GK89">
        <v>32579</v>
      </c>
      <c r="GL89">
        <v>32413</v>
      </c>
      <c r="GM89">
        <v>32337</v>
      </c>
      <c r="GN89">
        <v>32171</v>
      </c>
      <c r="GO89">
        <v>32344</v>
      </c>
      <c r="GP89">
        <v>32178</v>
      </c>
      <c r="GQ89">
        <v>31856</v>
      </c>
      <c r="GR89">
        <v>32011</v>
      </c>
      <c r="GS89">
        <v>32213</v>
      </c>
      <c r="GT89">
        <v>32486</v>
      </c>
      <c r="GU89">
        <v>31996</v>
      </c>
      <c r="GV89">
        <v>32376</v>
      </c>
      <c r="GW89">
        <v>32700</v>
      </c>
      <c r="GX89">
        <v>32577</v>
      </c>
      <c r="GY89">
        <v>32324</v>
      </c>
      <c r="GZ89">
        <v>31983</v>
      </c>
      <c r="HA89">
        <v>32160</v>
      </c>
      <c r="HB89">
        <v>31897</v>
      </c>
      <c r="HC89">
        <v>31570</v>
      </c>
      <c r="HD89">
        <v>31907</v>
      </c>
      <c r="HE89">
        <v>32135</v>
      </c>
      <c r="HF89">
        <v>32199</v>
      </c>
      <c r="HG89">
        <v>32330</v>
      </c>
      <c r="HH89">
        <v>32486</v>
      </c>
      <c r="HI89" s="5">
        <v>31308</v>
      </c>
      <c r="HJ89" s="5">
        <v>31480</v>
      </c>
      <c r="HK89">
        <v>32505</v>
      </c>
      <c r="HL89">
        <v>34804</v>
      </c>
      <c r="HM89">
        <v>35002</v>
      </c>
      <c r="HN89">
        <v>34560</v>
      </c>
      <c r="HO89">
        <v>34831</v>
      </c>
      <c r="HP89">
        <v>34784</v>
      </c>
      <c r="HQ89">
        <v>34652</v>
      </c>
      <c r="HR89">
        <v>34931</v>
      </c>
      <c r="HS89">
        <v>34898</v>
      </c>
      <c r="HT89">
        <v>34685</v>
      </c>
      <c r="HU89">
        <v>34568</v>
      </c>
      <c r="HV89">
        <v>34800</v>
      </c>
      <c r="HW89">
        <v>34585</v>
      </c>
      <c r="HX89">
        <v>34582</v>
      </c>
      <c r="HY89">
        <v>34902</v>
      </c>
      <c r="HZ89">
        <v>35031</v>
      </c>
      <c r="IA89">
        <v>34940</v>
      </c>
      <c r="IB89">
        <v>34976</v>
      </c>
      <c r="IC89">
        <v>34838</v>
      </c>
      <c r="ID89">
        <v>34838</v>
      </c>
      <c r="IE89">
        <v>34696</v>
      </c>
      <c r="IF89">
        <v>34906</v>
      </c>
      <c r="IG89">
        <v>34720</v>
      </c>
      <c r="IH89">
        <v>34683</v>
      </c>
      <c r="II89">
        <v>34741</v>
      </c>
      <c r="IJ89">
        <v>35164</v>
      </c>
      <c r="IK89">
        <v>34950</v>
      </c>
      <c r="IL89">
        <v>34995</v>
      </c>
      <c r="IM89">
        <v>34819</v>
      </c>
      <c r="IN89">
        <v>34868</v>
      </c>
      <c r="IO89">
        <v>34836</v>
      </c>
      <c r="IP89">
        <v>34656</v>
      </c>
      <c r="IQ89">
        <v>34620</v>
      </c>
      <c r="IR89">
        <v>34783</v>
      </c>
      <c r="IS89">
        <v>34478</v>
      </c>
      <c r="IT89">
        <v>34161</v>
      </c>
      <c r="IU89">
        <v>34448</v>
      </c>
      <c r="IV89">
        <v>34670</v>
      </c>
      <c r="IW89">
        <v>34815</v>
      </c>
      <c r="IX89">
        <v>34623</v>
      </c>
      <c r="IY89">
        <v>35055</v>
      </c>
      <c r="IZ89">
        <v>34790</v>
      </c>
      <c r="JA89">
        <v>34614</v>
      </c>
      <c r="JB89">
        <v>34815</v>
      </c>
      <c r="JC89" s="1">
        <v>34851</v>
      </c>
      <c r="JD89">
        <v>35414</v>
      </c>
      <c r="JE89">
        <v>35496</v>
      </c>
      <c r="JF89">
        <v>35483</v>
      </c>
      <c r="JG89">
        <v>35353</v>
      </c>
      <c r="JH89">
        <v>35342</v>
      </c>
      <c r="JI89">
        <v>35129</v>
      </c>
      <c r="JJ89" s="1">
        <v>35184</v>
      </c>
      <c r="JK89">
        <v>34999</v>
      </c>
      <c r="JL89">
        <v>34804</v>
      </c>
      <c r="JM89">
        <v>34764</v>
      </c>
      <c r="JN89">
        <v>34889</v>
      </c>
      <c r="JO89">
        <v>35074</v>
      </c>
      <c r="JP89">
        <v>35139</v>
      </c>
      <c r="JQ89">
        <v>33831</v>
      </c>
      <c r="JR89">
        <v>33918</v>
      </c>
      <c r="JS89">
        <v>33957</v>
      </c>
      <c r="JT89">
        <v>33847</v>
      </c>
      <c r="JU89">
        <v>33760</v>
      </c>
      <c r="JV89">
        <v>34041</v>
      </c>
      <c r="JW89">
        <v>34105</v>
      </c>
      <c r="JX89">
        <v>33936</v>
      </c>
      <c r="JY89">
        <v>33742</v>
      </c>
      <c r="JZ89">
        <v>33958</v>
      </c>
      <c r="KA89">
        <v>33919</v>
      </c>
      <c r="KB89">
        <v>33751</v>
      </c>
      <c r="KC89">
        <v>33976</v>
      </c>
      <c r="KD89">
        <v>33969</v>
      </c>
      <c r="KE89">
        <v>33691</v>
      </c>
      <c r="KF89">
        <v>33549</v>
      </c>
      <c r="KG89">
        <v>33472</v>
      </c>
      <c r="KH89">
        <v>33051</v>
      </c>
      <c r="KI89">
        <v>33476</v>
      </c>
      <c r="KJ89">
        <v>33398</v>
      </c>
      <c r="KK89">
        <v>33191</v>
      </c>
      <c r="KL89">
        <v>33455</v>
      </c>
      <c r="KM89">
        <v>33340</v>
      </c>
      <c r="KN89">
        <v>33180</v>
      </c>
      <c r="KO89">
        <v>33449</v>
      </c>
      <c r="KP89">
        <v>33389</v>
      </c>
      <c r="KQ89">
        <v>33433</v>
      </c>
      <c r="KR89">
        <v>33297</v>
      </c>
      <c r="KS89">
        <v>33287</v>
      </c>
      <c r="KT89">
        <v>33992</v>
      </c>
      <c r="KU89">
        <v>33990</v>
      </c>
      <c r="KV89">
        <v>33088</v>
      </c>
      <c r="KW89">
        <v>33086</v>
      </c>
      <c r="KX89">
        <v>35578</v>
      </c>
      <c r="KY89" s="5">
        <v>74571</v>
      </c>
      <c r="KZ89" s="5">
        <v>74084</v>
      </c>
      <c r="LA89" s="5">
        <v>73971</v>
      </c>
      <c r="LB89" s="5">
        <v>74407</v>
      </c>
      <c r="LC89" s="5">
        <v>73724</v>
      </c>
      <c r="LD89" s="5">
        <v>73610</v>
      </c>
      <c r="LE89" s="5">
        <v>73987</v>
      </c>
      <c r="LF89" s="5">
        <v>74342</v>
      </c>
      <c r="LG89" s="5">
        <v>73793</v>
      </c>
      <c r="LH89" s="5">
        <v>74443</v>
      </c>
      <c r="LI89" s="5">
        <v>74179</v>
      </c>
      <c r="LJ89" s="5">
        <v>74359</v>
      </c>
      <c r="LK89" s="5">
        <v>74436</v>
      </c>
      <c r="LL89" s="5">
        <v>74007</v>
      </c>
      <c r="LM89" s="5">
        <v>74705</v>
      </c>
      <c r="LN89" s="5">
        <v>74273</v>
      </c>
      <c r="LO89" s="5">
        <v>74341</v>
      </c>
      <c r="LP89" s="5">
        <v>74259</v>
      </c>
      <c r="LQ89" s="5">
        <v>74626</v>
      </c>
      <c r="LR89" s="5">
        <v>74412</v>
      </c>
      <c r="LS89" s="5">
        <v>74612</v>
      </c>
      <c r="LT89" s="5">
        <v>73854</v>
      </c>
      <c r="LU89" s="5">
        <v>74568</v>
      </c>
      <c r="LV89" s="5">
        <v>74736</v>
      </c>
      <c r="LW89" s="5">
        <v>74072</v>
      </c>
      <c r="LX89" s="5">
        <v>73767</v>
      </c>
      <c r="LY89" s="5">
        <v>74120</v>
      </c>
      <c r="LZ89" s="5">
        <v>74083</v>
      </c>
      <c r="MA89" s="5">
        <v>74242</v>
      </c>
      <c r="MB89" s="5">
        <v>73580</v>
      </c>
      <c r="MC89" s="5">
        <v>73879</v>
      </c>
      <c r="MD89" s="5">
        <v>74309</v>
      </c>
      <c r="ME89" s="5">
        <v>74695</v>
      </c>
      <c r="MF89" s="5">
        <v>73591</v>
      </c>
      <c r="MG89" s="5">
        <v>73703</v>
      </c>
      <c r="MH89" s="5">
        <v>74074</v>
      </c>
      <c r="MI89" s="5">
        <v>28624</v>
      </c>
      <c r="MJ89" s="5">
        <v>28504</v>
      </c>
      <c r="MK89" s="5">
        <v>28660</v>
      </c>
      <c r="ML89" s="5">
        <v>28729</v>
      </c>
      <c r="MM89" s="5">
        <v>28655</v>
      </c>
      <c r="MN89" s="5">
        <v>28880</v>
      </c>
      <c r="MO89" s="5">
        <v>28514</v>
      </c>
      <c r="MP89" s="5">
        <v>28829</v>
      </c>
      <c r="MQ89" s="5">
        <v>28591</v>
      </c>
      <c r="MR89" s="5">
        <v>28357</v>
      </c>
      <c r="MS89" s="5">
        <v>28808</v>
      </c>
      <c r="MT89" s="5">
        <v>28475</v>
      </c>
      <c r="MU89" s="5">
        <v>28755</v>
      </c>
      <c r="MV89" s="5">
        <v>28586</v>
      </c>
      <c r="MW89" s="5">
        <v>28255</v>
      </c>
      <c r="MX89" s="5">
        <v>28517</v>
      </c>
      <c r="MY89" s="5">
        <v>28434</v>
      </c>
      <c r="MZ89" s="5">
        <v>28177</v>
      </c>
      <c r="NA89" s="5">
        <v>28405</v>
      </c>
      <c r="NB89" s="5">
        <v>28637</v>
      </c>
      <c r="NC89" s="5">
        <v>28364</v>
      </c>
      <c r="ND89" s="5">
        <v>28266</v>
      </c>
      <c r="NE89" s="5">
        <v>28468</v>
      </c>
      <c r="NF89" s="5">
        <v>28095</v>
      </c>
      <c r="NG89" s="5">
        <v>28038</v>
      </c>
      <c r="NH89" s="5">
        <v>28355</v>
      </c>
      <c r="NI89" s="5">
        <v>28535</v>
      </c>
      <c r="NJ89" s="5">
        <v>28385</v>
      </c>
      <c r="NK89" s="5">
        <v>28398</v>
      </c>
      <c r="NL89" s="5">
        <v>28433</v>
      </c>
      <c r="NM89" s="5">
        <v>28302</v>
      </c>
      <c r="NN89" s="5">
        <v>28154</v>
      </c>
      <c r="NO89" s="5">
        <v>28356</v>
      </c>
      <c r="NP89" s="5">
        <v>30445</v>
      </c>
      <c r="NQ89" s="5">
        <v>30596</v>
      </c>
      <c r="NR89" s="5">
        <v>30471</v>
      </c>
      <c r="NS89" s="5">
        <v>29240</v>
      </c>
      <c r="NT89" s="5">
        <v>32541</v>
      </c>
      <c r="NU89" s="5">
        <v>32215</v>
      </c>
      <c r="NV89" s="5">
        <v>32036</v>
      </c>
      <c r="NW89" s="6">
        <v>32234</v>
      </c>
      <c r="NX89" s="5">
        <v>32096</v>
      </c>
      <c r="NY89" s="5">
        <v>31839</v>
      </c>
      <c r="NZ89" s="5">
        <v>31948</v>
      </c>
      <c r="OA89" s="5">
        <v>31937</v>
      </c>
      <c r="OB89" s="5">
        <v>32059</v>
      </c>
      <c r="OC89" s="5">
        <v>31763</v>
      </c>
      <c r="OD89" s="5">
        <v>31786</v>
      </c>
      <c r="OE89" s="5">
        <v>31558</v>
      </c>
      <c r="OF89" s="5">
        <v>31640</v>
      </c>
      <c r="OG89" s="5">
        <v>31724</v>
      </c>
      <c r="OH89" s="5">
        <v>31637</v>
      </c>
      <c r="OI89" s="5">
        <v>31210</v>
      </c>
      <c r="OJ89" s="5">
        <v>31668</v>
      </c>
      <c r="OK89" s="5">
        <v>31367</v>
      </c>
      <c r="OL89" s="5">
        <v>31184</v>
      </c>
      <c r="OM89" s="5">
        <v>31152</v>
      </c>
      <c r="ON89" s="5">
        <v>31450</v>
      </c>
      <c r="OO89" s="5">
        <v>31492</v>
      </c>
      <c r="OP89" s="5">
        <v>31340</v>
      </c>
      <c r="OQ89" s="5">
        <v>31461</v>
      </c>
      <c r="OR89" s="5">
        <v>31623</v>
      </c>
      <c r="OS89" s="5">
        <v>31460</v>
      </c>
      <c r="OT89" s="5">
        <v>31931</v>
      </c>
      <c r="OU89" s="5">
        <v>31637</v>
      </c>
      <c r="OV89" s="5">
        <v>31355</v>
      </c>
      <c r="OW89" s="5">
        <v>31268</v>
      </c>
      <c r="OX89" s="5">
        <v>31399</v>
      </c>
      <c r="OY89" s="5">
        <v>32137</v>
      </c>
      <c r="OZ89" s="5">
        <v>31710</v>
      </c>
      <c r="PA89" s="5">
        <v>27177</v>
      </c>
      <c r="PB89" s="5">
        <v>27100</v>
      </c>
      <c r="PC89" s="5">
        <v>27220</v>
      </c>
      <c r="PD89" s="5">
        <v>26946</v>
      </c>
      <c r="PE89" s="5">
        <v>27532</v>
      </c>
      <c r="PF89" s="5">
        <v>27220</v>
      </c>
      <c r="PG89" s="5">
        <v>26912</v>
      </c>
      <c r="PH89" s="5">
        <v>27264</v>
      </c>
      <c r="PI89" s="5">
        <v>26951</v>
      </c>
      <c r="PJ89" s="5">
        <v>27244</v>
      </c>
      <c r="PK89" s="5">
        <v>27156</v>
      </c>
      <c r="PL89" s="5">
        <v>27149</v>
      </c>
      <c r="PM89" s="5">
        <v>26972</v>
      </c>
      <c r="PN89" s="5">
        <v>26784</v>
      </c>
      <c r="PO89" s="5">
        <v>26946</v>
      </c>
      <c r="PP89" s="5">
        <v>27223</v>
      </c>
      <c r="PQ89" s="5">
        <v>26604</v>
      </c>
      <c r="PR89" s="5">
        <v>26653</v>
      </c>
      <c r="PS89" s="5">
        <v>27069</v>
      </c>
      <c r="PT89" s="5">
        <v>26938</v>
      </c>
      <c r="PU89" s="5">
        <v>26674</v>
      </c>
      <c r="PV89" s="5">
        <v>26644</v>
      </c>
      <c r="PW89" s="5">
        <v>26642</v>
      </c>
      <c r="PX89" s="5">
        <v>26875</v>
      </c>
      <c r="PY89" s="5">
        <v>27112</v>
      </c>
      <c r="PZ89" s="5">
        <v>26968</v>
      </c>
      <c r="QA89" s="5">
        <v>26804</v>
      </c>
      <c r="QB89" s="5">
        <v>26791</v>
      </c>
      <c r="QC89" s="5">
        <v>27067</v>
      </c>
      <c r="QD89" s="5">
        <v>26962</v>
      </c>
      <c r="QE89" s="5">
        <v>26847</v>
      </c>
      <c r="QF89" s="5">
        <v>27034</v>
      </c>
      <c r="QG89" s="5">
        <v>26987</v>
      </c>
      <c r="QH89" s="5">
        <v>26807</v>
      </c>
      <c r="QI89" s="5">
        <v>27070</v>
      </c>
      <c r="QJ89" s="5">
        <v>26725</v>
      </c>
      <c r="QK89" s="5">
        <v>27447</v>
      </c>
      <c r="QL89" s="5">
        <v>26798</v>
      </c>
      <c r="QM89" s="5">
        <v>26775</v>
      </c>
      <c r="QN89" s="6">
        <v>26956</v>
      </c>
      <c r="QO89" s="6">
        <v>26855</v>
      </c>
      <c r="QP89" s="6">
        <v>26931</v>
      </c>
      <c r="QQ89" s="6">
        <v>26692</v>
      </c>
      <c r="QR89" s="6">
        <v>26917</v>
      </c>
      <c r="QS89" s="6">
        <v>26815</v>
      </c>
      <c r="QT89" s="6">
        <v>26977</v>
      </c>
      <c r="QU89" s="6">
        <v>26776</v>
      </c>
      <c r="QV89" s="6">
        <v>26959</v>
      </c>
      <c r="QW89" s="6">
        <v>26779</v>
      </c>
      <c r="QX89" s="6">
        <v>26843</v>
      </c>
      <c r="QY89" s="6">
        <v>26634</v>
      </c>
      <c r="QZ89" s="6">
        <v>26636</v>
      </c>
      <c r="RA89" s="6">
        <v>26474</v>
      </c>
      <c r="RB89" s="6">
        <v>26400</v>
      </c>
      <c r="RC89" s="6">
        <v>26513</v>
      </c>
      <c r="RD89" s="6">
        <v>26671</v>
      </c>
      <c r="RE89" s="6">
        <v>26378</v>
      </c>
      <c r="RF89" s="6">
        <v>26488</v>
      </c>
      <c r="RG89" s="6">
        <v>26531</v>
      </c>
      <c r="RH89" s="6">
        <v>26465</v>
      </c>
      <c r="RI89" s="6">
        <v>26343</v>
      </c>
      <c r="RJ89" s="6">
        <v>26423</v>
      </c>
      <c r="RK89" s="6">
        <v>26334</v>
      </c>
      <c r="RL89" s="6">
        <v>26377</v>
      </c>
      <c r="RM89" s="6">
        <v>26402</v>
      </c>
      <c r="RN89" s="6">
        <v>26205</v>
      </c>
      <c r="RO89" s="6">
        <v>26228</v>
      </c>
      <c r="RP89" s="6">
        <v>26235</v>
      </c>
      <c r="RQ89" s="6">
        <v>26244</v>
      </c>
      <c r="RR89" s="6">
        <v>26181</v>
      </c>
      <c r="RS89" s="6">
        <v>26262</v>
      </c>
      <c r="RT89" s="6">
        <v>26330</v>
      </c>
      <c r="RU89" s="6">
        <v>26220</v>
      </c>
      <c r="RV89" s="6">
        <v>26131</v>
      </c>
      <c r="RW89" s="6">
        <v>26251</v>
      </c>
      <c r="RX89" s="6">
        <v>26282</v>
      </c>
      <c r="RY89" s="6">
        <v>26260</v>
      </c>
      <c r="RZ89" s="6">
        <v>26463</v>
      </c>
      <c r="SA89" s="6">
        <v>26133</v>
      </c>
      <c r="SB89" s="6">
        <v>26261</v>
      </c>
      <c r="SC89" s="6">
        <v>26298</v>
      </c>
      <c r="SD89" s="5">
        <v>30152</v>
      </c>
      <c r="SE89" s="5">
        <v>30280</v>
      </c>
      <c r="SF89" s="5">
        <v>30198</v>
      </c>
      <c r="SG89" s="5">
        <v>30281</v>
      </c>
      <c r="SH89" s="5">
        <v>30093</v>
      </c>
      <c r="SI89" s="5">
        <v>30072</v>
      </c>
      <c r="SJ89" s="5">
        <v>30071</v>
      </c>
      <c r="SK89" s="5">
        <v>29881</v>
      </c>
      <c r="SL89" s="5">
        <v>30112</v>
      </c>
      <c r="SM89" s="5">
        <v>30069</v>
      </c>
      <c r="SN89" s="5">
        <v>29805</v>
      </c>
      <c r="SO89" s="5">
        <v>30087</v>
      </c>
      <c r="SP89" s="5">
        <v>29948</v>
      </c>
      <c r="SQ89" s="5">
        <v>30055</v>
      </c>
      <c r="SR89" s="5">
        <v>30184</v>
      </c>
      <c r="SS89" s="5">
        <v>30188</v>
      </c>
      <c r="ST89" s="5">
        <v>29739</v>
      </c>
      <c r="SU89" s="5">
        <v>29951</v>
      </c>
      <c r="SV89" s="5">
        <v>29960</v>
      </c>
      <c r="SW89" s="5">
        <v>29791</v>
      </c>
      <c r="SX89" s="5">
        <v>30088</v>
      </c>
      <c r="SY89" s="5">
        <v>30205</v>
      </c>
      <c r="SZ89" s="5">
        <v>29907</v>
      </c>
      <c r="TA89" s="5">
        <v>30263</v>
      </c>
      <c r="TB89" s="5">
        <v>29886</v>
      </c>
      <c r="TC89" s="5">
        <v>30780</v>
      </c>
      <c r="TD89" s="5">
        <v>30274</v>
      </c>
      <c r="TE89" s="5">
        <v>29947</v>
      </c>
      <c r="TF89" s="5">
        <v>30227</v>
      </c>
      <c r="TG89" s="5">
        <v>30144</v>
      </c>
      <c r="TH89" s="5">
        <v>30592</v>
      </c>
      <c r="TI89" s="5">
        <v>30660</v>
      </c>
      <c r="TJ89" s="5">
        <v>30802</v>
      </c>
      <c r="TK89" s="5">
        <v>30443</v>
      </c>
      <c r="TL89" s="5">
        <v>30907</v>
      </c>
      <c r="TM89" s="5">
        <v>30820</v>
      </c>
      <c r="TN89" s="5">
        <v>30586</v>
      </c>
      <c r="TO89" s="5">
        <v>30137</v>
      </c>
      <c r="TP89" s="5">
        <v>30471</v>
      </c>
      <c r="TQ89" s="5">
        <v>30351</v>
      </c>
      <c r="TR89" s="5">
        <v>27266</v>
      </c>
      <c r="TS89" s="5">
        <v>27338</v>
      </c>
      <c r="TT89" s="5">
        <v>26875</v>
      </c>
      <c r="TU89" s="5">
        <v>27109</v>
      </c>
      <c r="TV89" s="5">
        <v>26405</v>
      </c>
      <c r="TW89" s="5">
        <v>26234</v>
      </c>
      <c r="TX89" s="5">
        <v>26240</v>
      </c>
      <c r="TY89" s="5">
        <v>27031</v>
      </c>
      <c r="TZ89" s="5">
        <v>26747</v>
      </c>
      <c r="UA89" s="5">
        <v>26831</v>
      </c>
      <c r="UB89" s="5">
        <v>26855</v>
      </c>
      <c r="UC89" s="5">
        <v>26347</v>
      </c>
      <c r="UD89" s="5">
        <v>27264</v>
      </c>
      <c r="UE89" s="5">
        <v>26843</v>
      </c>
      <c r="UF89" s="5">
        <v>26778</v>
      </c>
      <c r="UG89" s="5">
        <v>26459</v>
      </c>
      <c r="UH89" s="5">
        <v>26738</v>
      </c>
      <c r="UI89" s="5">
        <v>26641</v>
      </c>
      <c r="UJ89" s="5">
        <v>26378</v>
      </c>
      <c r="UK89" s="5">
        <v>26654</v>
      </c>
      <c r="UL89" s="5">
        <v>26960</v>
      </c>
      <c r="UM89" s="5">
        <v>26656</v>
      </c>
      <c r="UN89" s="5">
        <v>26849</v>
      </c>
      <c r="UO89" s="5">
        <v>27106</v>
      </c>
      <c r="UP89" s="6">
        <v>26905</v>
      </c>
      <c r="UQ89" s="5">
        <v>26492</v>
      </c>
      <c r="UR89" s="5">
        <v>26582</v>
      </c>
      <c r="US89" s="5">
        <v>26470</v>
      </c>
      <c r="UT89" s="5">
        <v>26345</v>
      </c>
      <c r="UU89" s="5">
        <v>26702</v>
      </c>
      <c r="UV89" s="6">
        <v>26457</v>
      </c>
      <c r="UW89" s="5">
        <v>27352</v>
      </c>
      <c r="UX89" s="5">
        <v>26853</v>
      </c>
      <c r="UY89" s="5">
        <v>27371</v>
      </c>
      <c r="UZ89" s="5">
        <v>27086</v>
      </c>
      <c r="VA89" s="5">
        <v>26757</v>
      </c>
      <c r="VB89" s="5">
        <v>26702</v>
      </c>
      <c r="VC89" s="5">
        <v>26418</v>
      </c>
      <c r="VD89" s="5">
        <v>26730</v>
      </c>
      <c r="VE89" s="5">
        <v>26686</v>
      </c>
      <c r="VF89" s="5">
        <v>26405</v>
      </c>
      <c r="VG89" s="5">
        <v>26414</v>
      </c>
      <c r="VH89" s="5">
        <v>26623</v>
      </c>
      <c r="VI89" s="5">
        <v>26744</v>
      </c>
      <c r="VJ89" s="5">
        <v>26687</v>
      </c>
      <c r="VK89" s="5">
        <v>26756</v>
      </c>
      <c r="VL89" s="5">
        <v>26789</v>
      </c>
      <c r="VM89" s="5">
        <v>26593</v>
      </c>
      <c r="VN89" s="5">
        <v>26789</v>
      </c>
      <c r="VO89" s="5">
        <v>26713</v>
      </c>
      <c r="VP89" s="5">
        <v>26604</v>
      </c>
      <c r="VQ89" s="5">
        <v>26934</v>
      </c>
      <c r="VR89" s="5">
        <v>26724</v>
      </c>
      <c r="VS89" s="5">
        <v>26697</v>
      </c>
      <c r="VT89" s="5">
        <v>26742</v>
      </c>
      <c r="VU89" s="5">
        <v>26532</v>
      </c>
      <c r="VV89" s="5">
        <v>26849</v>
      </c>
      <c r="VW89" s="5">
        <v>26914</v>
      </c>
      <c r="VX89" s="5">
        <v>26759</v>
      </c>
      <c r="VY89" s="5">
        <v>26688</v>
      </c>
      <c r="VZ89" s="5">
        <v>26668</v>
      </c>
      <c r="WA89" s="5">
        <v>26822</v>
      </c>
      <c r="WB89" s="5">
        <v>26736</v>
      </c>
      <c r="WC89" s="5">
        <v>26531</v>
      </c>
      <c r="WD89" s="5">
        <v>26752</v>
      </c>
      <c r="WE89" s="5">
        <v>26774</v>
      </c>
      <c r="WF89" s="5">
        <v>26655</v>
      </c>
      <c r="WG89" s="5">
        <v>26577</v>
      </c>
      <c r="WH89" s="5">
        <v>26641</v>
      </c>
      <c r="WI89" s="5">
        <v>26678</v>
      </c>
      <c r="WJ89" s="5">
        <v>26621</v>
      </c>
      <c r="WK89" s="5">
        <v>27062</v>
      </c>
      <c r="WL89" s="5">
        <v>26728</v>
      </c>
      <c r="WM89" s="5">
        <v>26542</v>
      </c>
      <c r="WN89" s="5">
        <v>26540</v>
      </c>
      <c r="WO89" s="5">
        <v>26495</v>
      </c>
      <c r="WP89" s="5">
        <v>26496</v>
      </c>
      <c r="WQ89" s="5">
        <v>26610</v>
      </c>
      <c r="WR89" s="5">
        <v>26417</v>
      </c>
      <c r="WS89" s="5">
        <v>26514</v>
      </c>
      <c r="WT89" s="5">
        <v>26479</v>
      </c>
      <c r="WU89" s="5">
        <v>26551</v>
      </c>
      <c r="WV89" s="5">
        <v>26827</v>
      </c>
      <c r="WW89" s="6">
        <v>30384</v>
      </c>
      <c r="WX89" s="6">
        <v>30387</v>
      </c>
      <c r="WY89" s="6">
        <v>30540</v>
      </c>
      <c r="WZ89" s="6">
        <v>30445</v>
      </c>
      <c r="XA89" s="6">
        <v>30316</v>
      </c>
      <c r="XB89" s="6">
        <v>30078</v>
      </c>
      <c r="XC89" s="6">
        <v>30239</v>
      </c>
      <c r="XD89" s="6">
        <v>29998</v>
      </c>
      <c r="XE89" s="6">
        <v>30174</v>
      </c>
      <c r="XF89" s="6">
        <v>30027</v>
      </c>
      <c r="XG89" s="6">
        <v>29971</v>
      </c>
      <c r="XH89" s="6">
        <v>30058</v>
      </c>
      <c r="XI89" s="6">
        <v>29738</v>
      </c>
      <c r="XJ89" s="6">
        <v>29930</v>
      </c>
      <c r="XK89" s="6">
        <v>29852</v>
      </c>
      <c r="XL89" s="6">
        <v>30051</v>
      </c>
      <c r="XM89" s="6">
        <v>30325</v>
      </c>
      <c r="XN89" s="6">
        <v>30075</v>
      </c>
      <c r="XO89" s="6">
        <v>29949</v>
      </c>
      <c r="XP89" s="6">
        <v>29463</v>
      </c>
      <c r="XQ89" s="6">
        <v>29925</v>
      </c>
      <c r="XR89" s="6">
        <v>29503</v>
      </c>
      <c r="XS89" s="6">
        <v>29751</v>
      </c>
      <c r="XT89" s="6">
        <v>29313</v>
      </c>
      <c r="XU89" s="6">
        <v>29276</v>
      </c>
      <c r="XV89" s="6">
        <v>29333</v>
      </c>
      <c r="XW89" s="6">
        <v>29756</v>
      </c>
      <c r="XX89" s="6">
        <v>29446</v>
      </c>
      <c r="XY89" s="6">
        <v>29341</v>
      </c>
      <c r="XZ89" s="6">
        <v>29287</v>
      </c>
      <c r="YA89" s="6">
        <v>29114</v>
      </c>
      <c r="YB89" s="6">
        <v>29291</v>
      </c>
      <c r="YC89" s="6">
        <v>29374</v>
      </c>
      <c r="YD89" s="6">
        <v>29464</v>
      </c>
      <c r="YE89" s="6">
        <v>29282</v>
      </c>
      <c r="YF89" s="6">
        <v>29319</v>
      </c>
      <c r="YG89" s="6">
        <v>29151</v>
      </c>
      <c r="YH89" s="6">
        <v>29588</v>
      </c>
      <c r="YI89" s="6">
        <v>29207</v>
      </c>
      <c r="YJ89" s="6">
        <v>29492</v>
      </c>
      <c r="YK89" s="5">
        <v>27162</v>
      </c>
      <c r="YL89" s="6">
        <v>27559</v>
      </c>
      <c r="YM89" s="5">
        <v>27408</v>
      </c>
      <c r="YN89" s="5">
        <v>27299</v>
      </c>
      <c r="YO89" s="5">
        <v>27454</v>
      </c>
      <c r="YP89" s="5">
        <v>27323</v>
      </c>
      <c r="YQ89" s="5">
        <v>27431</v>
      </c>
      <c r="YR89" s="5">
        <v>27209</v>
      </c>
      <c r="YS89" s="5">
        <v>27161</v>
      </c>
      <c r="YT89" s="5">
        <v>27071</v>
      </c>
      <c r="YU89" s="5">
        <v>27229</v>
      </c>
      <c r="YV89" s="5">
        <v>26924</v>
      </c>
      <c r="YW89" s="5">
        <v>27109</v>
      </c>
      <c r="YX89" s="5">
        <v>27086</v>
      </c>
      <c r="YY89" s="5">
        <v>27623</v>
      </c>
      <c r="YZ89" s="5">
        <v>27349</v>
      </c>
      <c r="ZA89" s="5">
        <v>27261</v>
      </c>
      <c r="ZB89" s="5">
        <v>27112</v>
      </c>
      <c r="ZC89" s="5">
        <v>26959</v>
      </c>
      <c r="ZD89" s="5">
        <v>26786</v>
      </c>
      <c r="ZE89" s="5">
        <v>26942</v>
      </c>
      <c r="ZF89" s="5">
        <v>26834</v>
      </c>
      <c r="ZG89" s="5">
        <v>26706</v>
      </c>
      <c r="ZH89" s="5">
        <v>26823</v>
      </c>
      <c r="ZI89" s="5">
        <v>26768</v>
      </c>
      <c r="ZJ89" s="5">
        <v>26699</v>
      </c>
      <c r="ZK89" s="5">
        <v>26788</v>
      </c>
      <c r="ZL89" s="5">
        <v>26780</v>
      </c>
      <c r="ZM89" s="5">
        <v>26916</v>
      </c>
      <c r="ZN89" s="5">
        <v>26818</v>
      </c>
      <c r="ZO89" s="5">
        <v>26956</v>
      </c>
      <c r="ZP89" s="5">
        <v>26706</v>
      </c>
      <c r="ZQ89" s="5">
        <v>26629</v>
      </c>
      <c r="ZR89" s="5">
        <v>26847</v>
      </c>
      <c r="ZS89" s="5">
        <v>26965</v>
      </c>
      <c r="ZT89" s="5">
        <v>26962</v>
      </c>
      <c r="ZU89" s="5">
        <v>26871</v>
      </c>
      <c r="ZV89" s="5">
        <v>26640</v>
      </c>
      <c r="ZW89" s="5">
        <v>26639</v>
      </c>
      <c r="ZX89" s="6">
        <v>27658</v>
      </c>
      <c r="ZY89" s="5">
        <v>27356</v>
      </c>
      <c r="ZZ89" s="5">
        <v>27892</v>
      </c>
      <c r="AAA89" s="6">
        <v>31933</v>
      </c>
      <c r="AAB89" s="6">
        <v>31657</v>
      </c>
      <c r="AAC89" s="6">
        <v>31894</v>
      </c>
      <c r="AAD89" s="6">
        <v>31441</v>
      </c>
      <c r="AAE89" s="6">
        <v>31548</v>
      </c>
      <c r="AAF89" s="6">
        <v>31415</v>
      </c>
      <c r="AAG89" s="6">
        <v>31533</v>
      </c>
      <c r="AAH89" s="6">
        <v>31810</v>
      </c>
      <c r="AAI89" s="6">
        <v>31736</v>
      </c>
      <c r="AAJ89" s="6">
        <v>31666</v>
      </c>
      <c r="AAK89" s="6">
        <v>31509</v>
      </c>
      <c r="AAL89" s="6">
        <v>31625</v>
      </c>
      <c r="AAM89" s="6">
        <v>31433</v>
      </c>
      <c r="AAN89" s="6">
        <v>31604</v>
      </c>
      <c r="AAO89" s="6">
        <v>31696</v>
      </c>
      <c r="AAP89" s="6">
        <v>31360</v>
      </c>
      <c r="AAQ89" s="6">
        <v>31288</v>
      </c>
      <c r="AAR89" s="6">
        <v>31588</v>
      </c>
      <c r="AAS89" s="6">
        <v>31319</v>
      </c>
      <c r="AAT89" s="6">
        <v>31186</v>
      </c>
      <c r="AAU89" s="6">
        <v>31299</v>
      </c>
      <c r="AAV89" s="6">
        <v>31585</v>
      </c>
      <c r="AAW89" s="6">
        <v>31964</v>
      </c>
      <c r="AAX89" s="6">
        <v>31661</v>
      </c>
      <c r="AAY89" s="6">
        <v>31718</v>
      </c>
      <c r="AAZ89" s="6">
        <v>31742</v>
      </c>
      <c r="ABA89" s="6">
        <v>31985</v>
      </c>
      <c r="ABB89" s="6">
        <v>31334</v>
      </c>
      <c r="ABC89" s="6">
        <v>31349</v>
      </c>
      <c r="ABD89" s="6">
        <v>31621</v>
      </c>
      <c r="ABE89" s="6">
        <v>32092</v>
      </c>
      <c r="ABF89" s="6">
        <v>31905</v>
      </c>
      <c r="ABG89" s="6">
        <v>31317</v>
      </c>
      <c r="ABH89" s="6">
        <v>31660</v>
      </c>
      <c r="ABI89" s="5">
        <v>31497</v>
      </c>
      <c r="ABJ89" s="5">
        <v>31517</v>
      </c>
      <c r="ABK89" s="5">
        <v>31617</v>
      </c>
      <c r="ABL89" s="5">
        <v>32156</v>
      </c>
      <c r="ABM89" s="6">
        <v>32162</v>
      </c>
      <c r="ABN89" s="5">
        <v>31879</v>
      </c>
      <c r="ABO89" s="5">
        <v>31911</v>
      </c>
      <c r="ABP89" s="5">
        <v>32059</v>
      </c>
      <c r="ABQ89" s="5">
        <v>31805</v>
      </c>
      <c r="ABR89" s="5">
        <v>31932</v>
      </c>
      <c r="ABS89" s="5">
        <v>31995</v>
      </c>
      <c r="ABT89" s="5">
        <v>31678</v>
      </c>
      <c r="ABU89" s="5">
        <v>31563</v>
      </c>
      <c r="ABV89" s="5">
        <v>31771</v>
      </c>
      <c r="ABW89" s="5">
        <v>31610</v>
      </c>
      <c r="ABX89" s="5">
        <v>31630</v>
      </c>
      <c r="ABY89" s="5">
        <v>31813</v>
      </c>
      <c r="ABZ89" s="5">
        <v>31647</v>
      </c>
      <c r="ACA89" s="5">
        <v>31479</v>
      </c>
      <c r="ACB89" s="5">
        <v>31479</v>
      </c>
      <c r="ACC89" s="5">
        <v>31668</v>
      </c>
      <c r="ACD89" s="5">
        <v>31486</v>
      </c>
      <c r="ACE89" s="5">
        <v>31830</v>
      </c>
      <c r="ACF89" s="5">
        <v>31593</v>
      </c>
      <c r="ACG89" s="5">
        <v>31632</v>
      </c>
      <c r="ACH89" s="5">
        <v>31576</v>
      </c>
      <c r="ACI89" s="5">
        <v>31824</v>
      </c>
      <c r="ACJ89" s="5">
        <v>31269</v>
      </c>
      <c r="ACK89" s="5">
        <v>31567</v>
      </c>
      <c r="ACL89" s="5">
        <v>31649</v>
      </c>
      <c r="ACM89" s="5">
        <v>31521</v>
      </c>
      <c r="ACN89" s="6">
        <v>31649</v>
      </c>
      <c r="ACO89" s="5">
        <v>31134</v>
      </c>
      <c r="ACP89" s="5">
        <v>31464</v>
      </c>
      <c r="ACQ89" s="5">
        <v>31433</v>
      </c>
      <c r="ACR89" s="5">
        <v>31415</v>
      </c>
      <c r="ACS89" s="5">
        <v>31361</v>
      </c>
      <c r="ACT89" s="5">
        <v>31381</v>
      </c>
      <c r="ACU89" s="5">
        <v>31441</v>
      </c>
      <c r="ACV89" s="5">
        <v>31365</v>
      </c>
      <c r="ACW89" s="5">
        <v>31626</v>
      </c>
      <c r="ACX89" s="5">
        <v>31434</v>
      </c>
      <c r="ACY89" s="5">
        <v>31226</v>
      </c>
      <c r="ACZ89" s="5">
        <v>30136</v>
      </c>
      <c r="ADA89" s="5">
        <v>30062</v>
      </c>
      <c r="ADB89" s="5">
        <v>30113</v>
      </c>
      <c r="ADC89" s="5">
        <v>29992</v>
      </c>
      <c r="ADD89" s="5">
        <v>29987</v>
      </c>
      <c r="ADE89" s="5">
        <v>29973</v>
      </c>
      <c r="ADF89" s="5">
        <v>29891</v>
      </c>
      <c r="ADG89" s="5">
        <v>29924</v>
      </c>
      <c r="ADH89" s="5">
        <v>29886</v>
      </c>
      <c r="ADI89" s="5">
        <v>29901</v>
      </c>
      <c r="ADJ89" s="5">
        <v>30111</v>
      </c>
      <c r="ADK89" s="5">
        <v>30176</v>
      </c>
      <c r="ADL89" s="5">
        <v>30130</v>
      </c>
      <c r="ADM89" s="5">
        <v>30108</v>
      </c>
      <c r="ADN89" s="5">
        <v>29921</v>
      </c>
      <c r="ADO89" s="5">
        <v>30037</v>
      </c>
      <c r="ADP89" s="5">
        <v>30118</v>
      </c>
      <c r="ADQ89" s="5">
        <v>30060</v>
      </c>
      <c r="ADR89" s="5">
        <v>30009</v>
      </c>
      <c r="ADS89" s="5">
        <v>30180</v>
      </c>
      <c r="ADT89" s="5">
        <v>30167</v>
      </c>
      <c r="ADU89" s="5">
        <v>30041</v>
      </c>
      <c r="ADV89" s="5">
        <v>30216</v>
      </c>
      <c r="ADW89" s="5">
        <v>30079</v>
      </c>
      <c r="ADX89" s="5">
        <v>30035</v>
      </c>
      <c r="ADY89" s="5">
        <v>30111</v>
      </c>
      <c r="ADZ89" s="5">
        <v>30170</v>
      </c>
      <c r="AEA89" s="5">
        <v>30414</v>
      </c>
      <c r="AEB89" s="5">
        <v>30319</v>
      </c>
      <c r="AEC89" s="5">
        <v>30149</v>
      </c>
      <c r="AED89" s="5">
        <v>30201</v>
      </c>
      <c r="AEE89" s="5">
        <v>30011</v>
      </c>
      <c r="AEF89" s="5">
        <v>30244</v>
      </c>
      <c r="AEG89" s="5">
        <v>30223</v>
      </c>
      <c r="AEH89" s="5">
        <v>30091</v>
      </c>
      <c r="AEI89" s="5">
        <v>30215</v>
      </c>
      <c r="AEJ89" s="5">
        <v>30273</v>
      </c>
      <c r="AEK89" s="5">
        <v>33546</v>
      </c>
      <c r="AEL89" s="5">
        <v>33621</v>
      </c>
      <c r="AEM89" s="5">
        <v>33371</v>
      </c>
      <c r="AEN89" s="5">
        <v>33540</v>
      </c>
      <c r="AEO89" s="5">
        <v>33438</v>
      </c>
      <c r="AEP89" s="5">
        <v>33339</v>
      </c>
      <c r="AEQ89" s="5">
        <v>33377</v>
      </c>
      <c r="AER89" s="5">
        <v>33239</v>
      </c>
      <c r="AES89" s="5">
        <v>33668</v>
      </c>
      <c r="AET89" s="5">
        <v>33689</v>
      </c>
      <c r="AEU89" s="5">
        <v>33524</v>
      </c>
      <c r="AEV89" s="5">
        <v>33474</v>
      </c>
      <c r="AEW89" s="5">
        <v>33431</v>
      </c>
      <c r="AEX89" s="5">
        <v>33325</v>
      </c>
      <c r="AEY89" s="5">
        <v>33321</v>
      </c>
      <c r="AEZ89" s="5">
        <v>33851</v>
      </c>
      <c r="AFA89" s="5">
        <v>33648</v>
      </c>
      <c r="AFB89" s="5">
        <v>33461</v>
      </c>
      <c r="AFC89" s="5">
        <v>33429</v>
      </c>
      <c r="AFD89" s="5">
        <v>33351</v>
      </c>
      <c r="AFE89" s="5">
        <v>33242</v>
      </c>
      <c r="AFF89" s="5">
        <v>33694</v>
      </c>
      <c r="AFG89" s="5">
        <v>33560</v>
      </c>
      <c r="AFH89" s="5">
        <v>33648</v>
      </c>
      <c r="AFI89" s="5">
        <v>33460</v>
      </c>
      <c r="AFJ89" s="5">
        <v>33105</v>
      </c>
      <c r="AFK89" s="5">
        <v>33120</v>
      </c>
      <c r="AFL89" s="5">
        <v>33060</v>
      </c>
      <c r="AFM89" s="5">
        <v>33061</v>
      </c>
      <c r="AFN89" s="5">
        <v>33117</v>
      </c>
      <c r="AFO89" s="5">
        <v>32928</v>
      </c>
      <c r="AFP89" s="5">
        <v>32864</v>
      </c>
      <c r="AFQ89" s="5">
        <v>32799</v>
      </c>
      <c r="AFR89" s="5">
        <v>32846</v>
      </c>
      <c r="AFS89" s="5">
        <v>32969</v>
      </c>
      <c r="AFT89" s="5">
        <v>33238</v>
      </c>
      <c r="AFU89" s="5">
        <v>33202</v>
      </c>
      <c r="AFV89" s="5">
        <v>33223</v>
      </c>
      <c r="AFW89" s="5">
        <v>33165</v>
      </c>
      <c r="AFX89" s="5">
        <v>33061</v>
      </c>
      <c r="AFY89" s="5">
        <v>33114</v>
      </c>
      <c r="AFZ89" s="5">
        <v>33650</v>
      </c>
      <c r="AGA89" s="5">
        <v>33125</v>
      </c>
      <c r="AGB89" s="5">
        <v>33254</v>
      </c>
      <c r="AGC89" s="5">
        <v>27314</v>
      </c>
      <c r="AGD89" s="5">
        <v>27431</v>
      </c>
      <c r="AGE89" s="5">
        <v>27554</v>
      </c>
      <c r="AGF89" s="5">
        <v>27680</v>
      </c>
      <c r="AGG89" s="5">
        <v>27597</v>
      </c>
      <c r="AGH89" s="5">
        <v>27567</v>
      </c>
      <c r="AGI89" s="5">
        <v>27511</v>
      </c>
      <c r="AGJ89" s="5">
        <v>27633</v>
      </c>
      <c r="AGK89" s="5">
        <v>27741</v>
      </c>
      <c r="AGL89" s="5">
        <v>27598</v>
      </c>
      <c r="AGM89" s="5">
        <v>27183</v>
      </c>
      <c r="AGN89" s="5">
        <v>27543</v>
      </c>
      <c r="AGO89" s="5">
        <v>27181</v>
      </c>
      <c r="AGP89" s="5">
        <v>27159</v>
      </c>
      <c r="AGQ89" s="5">
        <v>26939</v>
      </c>
      <c r="AGR89" s="5">
        <v>26910</v>
      </c>
      <c r="AGS89" s="5">
        <v>27118</v>
      </c>
      <c r="AGT89" s="5">
        <v>27211</v>
      </c>
      <c r="AGU89" s="5">
        <v>27243</v>
      </c>
      <c r="AGV89" s="5">
        <v>26720</v>
      </c>
      <c r="AGW89" s="5">
        <v>26580</v>
      </c>
      <c r="AGX89" s="5">
        <v>26524</v>
      </c>
      <c r="AGY89" s="5">
        <v>26818</v>
      </c>
      <c r="AGZ89" s="5">
        <v>26829</v>
      </c>
      <c r="AHA89" s="6">
        <v>26745</v>
      </c>
      <c r="AHB89" s="5">
        <v>26495</v>
      </c>
      <c r="AHC89" s="5">
        <v>26941</v>
      </c>
      <c r="AHD89" s="5">
        <v>26813</v>
      </c>
      <c r="AHE89" s="5">
        <v>26354</v>
      </c>
      <c r="AHF89" s="5">
        <v>29443</v>
      </c>
      <c r="AHG89" s="5">
        <v>29219</v>
      </c>
      <c r="AHH89" s="5">
        <v>29283</v>
      </c>
      <c r="AHI89" s="5">
        <v>29192</v>
      </c>
      <c r="AHJ89" s="5">
        <v>29280</v>
      </c>
      <c r="AHK89" s="5">
        <v>29318</v>
      </c>
      <c r="AHL89" s="6">
        <v>29100</v>
      </c>
      <c r="AHM89" s="5">
        <v>29020</v>
      </c>
      <c r="AHN89" s="5">
        <v>29134</v>
      </c>
      <c r="AHO89" s="5">
        <v>29000</v>
      </c>
      <c r="AHP89" s="5">
        <v>29009</v>
      </c>
      <c r="AHQ89" s="5">
        <v>28872</v>
      </c>
      <c r="AHR89" s="5">
        <v>28971</v>
      </c>
      <c r="AHS89" s="5">
        <v>29025</v>
      </c>
      <c r="AHT89" s="5">
        <v>29037</v>
      </c>
      <c r="AHU89" s="5">
        <v>29138</v>
      </c>
      <c r="AHV89" s="5">
        <v>29011</v>
      </c>
      <c r="AHW89" s="5">
        <v>29080</v>
      </c>
      <c r="AHX89" s="5">
        <v>29181</v>
      </c>
      <c r="AHY89" s="5">
        <v>29310</v>
      </c>
      <c r="AHZ89" s="5">
        <v>29139</v>
      </c>
      <c r="AIA89" s="5">
        <v>29126</v>
      </c>
      <c r="AIB89" s="6">
        <v>28968</v>
      </c>
      <c r="AIC89" s="5">
        <v>29055</v>
      </c>
      <c r="AID89" s="5">
        <v>29154</v>
      </c>
      <c r="AIE89" s="5">
        <v>28998</v>
      </c>
      <c r="AIF89" s="5">
        <v>29245</v>
      </c>
      <c r="AIG89" s="5">
        <v>29212</v>
      </c>
      <c r="AIH89" s="5">
        <v>29241</v>
      </c>
      <c r="AII89" s="5">
        <v>29368</v>
      </c>
      <c r="AIJ89" s="5">
        <v>29266</v>
      </c>
      <c r="AIK89" s="5">
        <v>29778</v>
      </c>
      <c r="AIL89" s="5">
        <v>29881</v>
      </c>
      <c r="AIM89" s="5">
        <v>29941</v>
      </c>
      <c r="AIN89" s="5">
        <v>30125</v>
      </c>
      <c r="AIO89" s="5">
        <v>30109</v>
      </c>
      <c r="AIP89" s="5">
        <v>30110</v>
      </c>
      <c r="AIQ89" s="5">
        <v>30065</v>
      </c>
      <c r="AIR89" s="5">
        <v>30049</v>
      </c>
      <c r="AIS89" s="5">
        <v>30030</v>
      </c>
      <c r="AIT89" s="5">
        <v>30032</v>
      </c>
      <c r="AIU89" s="5">
        <v>29949</v>
      </c>
      <c r="AIV89" s="5">
        <v>29964</v>
      </c>
      <c r="AIW89" s="5">
        <v>29977</v>
      </c>
      <c r="AIX89" s="5">
        <v>29954</v>
      </c>
      <c r="AIY89" s="5">
        <v>29909</v>
      </c>
      <c r="AIZ89" s="5">
        <v>29929</v>
      </c>
      <c r="AJA89" s="5">
        <v>29906</v>
      </c>
      <c r="AJB89" s="5">
        <v>29755</v>
      </c>
      <c r="AJC89" s="5">
        <v>29781</v>
      </c>
      <c r="AJD89" s="5">
        <v>29737</v>
      </c>
      <c r="AJE89" s="5">
        <v>29667</v>
      </c>
      <c r="AJF89" s="5">
        <v>29602</v>
      </c>
      <c r="AJG89" s="5">
        <v>29579</v>
      </c>
      <c r="AJH89" s="5">
        <v>29649</v>
      </c>
      <c r="AJI89" s="5">
        <v>29674</v>
      </c>
      <c r="AJJ89" s="5">
        <v>29633</v>
      </c>
      <c r="AJK89" s="5">
        <v>29623</v>
      </c>
      <c r="AJL89" s="5">
        <v>29456</v>
      </c>
      <c r="AJM89" s="5">
        <v>29476</v>
      </c>
      <c r="AJN89" s="5">
        <v>29624</v>
      </c>
      <c r="AJO89" s="5">
        <v>29488</v>
      </c>
      <c r="AJP89" s="5">
        <v>29546</v>
      </c>
      <c r="AJQ89" s="5">
        <v>29656</v>
      </c>
      <c r="AJR89" s="5">
        <v>29636</v>
      </c>
      <c r="AJS89" s="5">
        <v>29623</v>
      </c>
      <c r="AJT89" s="5">
        <v>29704</v>
      </c>
      <c r="AJU89" s="5">
        <v>29599</v>
      </c>
      <c r="AJV89" s="5">
        <v>29649</v>
      </c>
      <c r="AJW89" s="5">
        <v>29655</v>
      </c>
      <c r="AJX89" s="5">
        <v>29680</v>
      </c>
      <c r="AJY89" s="5">
        <v>29659</v>
      </c>
      <c r="AJZ89" s="5">
        <v>29669</v>
      </c>
      <c r="AKA89" s="5">
        <v>29646</v>
      </c>
      <c r="AKB89" s="5">
        <v>29669</v>
      </c>
      <c r="AKC89" s="5">
        <v>29642</v>
      </c>
      <c r="AKD89" s="5">
        <v>30036</v>
      </c>
      <c r="AKE89" s="5">
        <v>29986</v>
      </c>
      <c r="AKF89" s="5">
        <v>29563</v>
      </c>
      <c r="AKG89" s="5">
        <v>27653</v>
      </c>
      <c r="AKH89" s="5">
        <v>27724</v>
      </c>
      <c r="AKI89" s="5">
        <v>27482</v>
      </c>
      <c r="AKJ89" s="5">
        <v>27474</v>
      </c>
      <c r="AKK89" s="5">
        <v>27610</v>
      </c>
      <c r="AKL89" s="5">
        <v>27359</v>
      </c>
      <c r="AKM89" s="5">
        <v>27542</v>
      </c>
      <c r="AKN89" s="5">
        <v>27638</v>
      </c>
      <c r="AKO89" s="5">
        <v>27511</v>
      </c>
      <c r="AKP89" s="5">
        <v>27385</v>
      </c>
      <c r="AKQ89" s="5">
        <v>27322</v>
      </c>
      <c r="AKR89" s="5">
        <v>27637</v>
      </c>
      <c r="AKS89" s="5">
        <v>27395</v>
      </c>
      <c r="AKT89" s="5">
        <v>27546</v>
      </c>
      <c r="AKU89" s="5">
        <v>27506</v>
      </c>
      <c r="AKV89" s="5">
        <v>27598</v>
      </c>
      <c r="AKW89" s="5">
        <v>27526</v>
      </c>
      <c r="AKX89" s="5">
        <v>27445</v>
      </c>
      <c r="AKY89" s="5">
        <v>27356</v>
      </c>
      <c r="AKZ89" s="5">
        <v>27160</v>
      </c>
      <c r="ALA89" s="5">
        <v>27229</v>
      </c>
      <c r="ALB89" s="5">
        <v>27337</v>
      </c>
      <c r="ALC89" s="5">
        <v>27274</v>
      </c>
      <c r="ALD89" s="5">
        <v>27386</v>
      </c>
      <c r="ALE89" s="5">
        <v>27227</v>
      </c>
      <c r="ALF89" s="5">
        <v>27428</v>
      </c>
      <c r="ALG89" s="5">
        <v>27574</v>
      </c>
      <c r="ALH89" s="5">
        <v>27564</v>
      </c>
      <c r="ALI89" s="5">
        <v>27615</v>
      </c>
      <c r="ALJ89" s="5">
        <v>27423</v>
      </c>
      <c r="ALK89" s="5">
        <v>27848</v>
      </c>
      <c r="ALL89" s="5">
        <v>27518</v>
      </c>
      <c r="ALM89" s="5">
        <v>27527</v>
      </c>
      <c r="ALN89" s="5">
        <v>27760</v>
      </c>
      <c r="ALO89" s="5">
        <v>27468</v>
      </c>
      <c r="ALP89" s="5">
        <v>27526</v>
      </c>
      <c r="ALQ89" s="5">
        <v>27598</v>
      </c>
      <c r="ALR89" s="5">
        <v>27412</v>
      </c>
      <c r="ALS89" s="5">
        <v>27378</v>
      </c>
      <c r="ALT89" s="5">
        <v>27647</v>
      </c>
      <c r="ALU89" s="5">
        <v>27483</v>
      </c>
      <c r="ALV89" s="5">
        <v>27473</v>
      </c>
      <c r="ALW89" s="5">
        <v>28236</v>
      </c>
      <c r="ALX89" s="5">
        <v>27784</v>
      </c>
      <c r="ALY89" s="5">
        <v>26021</v>
      </c>
      <c r="ALZ89" s="5">
        <v>26273</v>
      </c>
      <c r="AMA89" s="5">
        <v>26563</v>
      </c>
      <c r="AMB89" s="5">
        <v>26402</v>
      </c>
      <c r="AMC89" s="5">
        <v>26244</v>
      </c>
      <c r="AMD89" s="5">
        <v>26412</v>
      </c>
      <c r="AME89" s="5">
        <v>26488</v>
      </c>
      <c r="AMF89" s="5">
        <v>26648</v>
      </c>
      <c r="AMG89" s="5">
        <v>26630</v>
      </c>
      <c r="AMH89" s="5">
        <v>26331</v>
      </c>
      <c r="AMI89" s="5">
        <v>26300</v>
      </c>
      <c r="AMJ89" s="5">
        <v>26302</v>
      </c>
      <c r="AMK89" s="5">
        <v>26265</v>
      </c>
      <c r="AML89" s="5">
        <v>26065</v>
      </c>
      <c r="AMM89" s="5">
        <v>26412</v>
      </c>
      <c r="AMN89" s="5">
        <v>26512</v>
      </c>
      <c r="AMO89" s="5">
        <v>26413</v>
      </c>
      <c r="AMP89" s="5">
        <v>26762</v>
      </c>
      <c r="AMQ89" s="5">
        <v>26279</v>
      </c>
      <c r="AMR89" s="5">
        <v>26346</v>
      </c>
      <c r="AMS89" s="5">
        <v>26433</v>
      </c>
      <c r="AMT89" s="5">
        <v>26363</v>
      </c>
      <c r="AMU89" s="5">
        <v>26505</v>
      </c>
      <c r="AMV89" s="5">
        <v>26254</v>
      </c>
      <c r="AMW89" s="5">
        <v>26102</v>
      </c>
      <c r="AMX89" s="5">
        <v>26266</v>
      </c>
      <c r="AMY89" s="5">
        <v>26267</v>
      </c>
      <c r="AMZ89" s="5">
        <v>26257</v>
      </c>
      <c r="ANA89" s="5">
        <v>26319</v>
      </c>
      <c r="ANB89" s="5">
        <v>26213</v>
      </c>
      <c r="ANC89" s="5">
        <v>26112</v>
      </c>
      <c r="AND89" s="5">
        <v>26243</v>
      </c>
      <c r="ANE89" s="5">
        <v>26390</v>
      </c>
      <c r="ANF89" s="5">
        <v>26051</v>
      </c>
      <c r="ANG89" s="5">
        <v>26052</v>
      </c>
      <c r="ANH89" s="5">
        <v>25992</v>
      </c>
      <c r="ANI89" s="5">
        <v>25994</v>
      </c>
      <c r="ANJ89" s="5">
        <v>26376</v>
      </c>
      <c r="ANK89" s="5">
        <v>26101</v>
      </c>
      <c r="ANL89" s="5">
        <v>26683</v>
      </c>
      <c r="ANM89" s="5">
        <v>30076</v>
      </c>
      <c r="ANN89" s="5">
        <v>30094</v>
      </c>
      <c r="ANO89" s="5">
        <v>30011</v>
      </c>
      <c r="ANP89" s="5">
        <v>30318</v>
      </c>
      <c r="ANQ89" s="5">
        <v>30236</v>
      </c>
      <c r="ANR89" s="5">
        <v>30245</v>
      </c>
      <c r="ANS89" s="5">
        <v>30241</v>
      </c>
      <c r="ANT89" s="5">
        <v>30222</v>
      </c>
      <c r="ANU89" s="5">
        <v>30556</v>
      </c>
      <c r="ANV89" s="5">
        <v>30666</v>
      </c>
      <c r="ANW89" s="5">
        <v>30514</v>
      </c>
      <c r="ANX89" s="5">
        <v>30544</v>
      </c>
      <c r="ANY89" s="5">
        <v>30514</v>
      </c>
      <c r="ANZ89" s="5">
        <v>30410</v>
      </c>
      <c r="AOA89" s="5">
        <v>30499</v>
      </c>
      <c r="AOB89" s="5">
        <v>30530</v>
      </c>
      <c r="AOC89" s="5">
        <v>30644</v>
      </c>
      <c r="AOD89" s="5">
        <v>30639</v>
      </c>
      <c r="AOE89" s="5">
        <v>30396</v>
      </c>
      <c r="AOF89" s="5">
        <v>30574</v>
      </c>
      <c r="AOG89" s="5">
        <v>30537</v>
      </c>
      <c r="AOH89" s="5">
        <v>30525</v>
      </c>
      <c r="AOI89" s="5">
        <v>30463</v>
      </c>
      <c r="AOJ89" s="5">
        <v>30797</v>
      </c>
      <c r="AOK89" s="5">
        <v>30887</v>
      </c>
      <c r="AOL89" s="5">
        <v>30678</v>
      </c>
      <c r="AOM89" s="5">
        <v>30676</v>
      </c>
      <c r="AON89" s="5">
        <v>30496</v>
      </c>
      <c r="AOO89" s="5">
        <v>30560</v>
      </c>
      <c r="AOP89" s="5">
        <v>30353</v>
      </c>
      <c r="AOQ89" s="5">
        <v>30844</v>
      </c>
      <c r="AOR89" s="5">
        <v>30863</v>
      </c>
      <c r="AOS89" s="5">
        <v>30702</v>
      </c>
      <c r="AOT89" s="5">
        <v>30432</v>
      </c>
      <c r="AOU89" s="5">
        <v>30456</v>
      </c>
      <c r="AOV89" s="5">
        <v>30334</v>
      </c>
      <c r="AOW89" s="5">
        <v>30345</v>
      </c>
      <c r="AOX89" s="5">
        <v>30254</v>
      </c>
      <c r="AOY89" s="5">
        <v>30233</v>
      </c>
      <c r="AOZ89" s="5">
        <v>30362</v>
      </c>
      <c r="APA89" s="5">
        <v>30369</v>
      </c>
      <c r="APB89" s="5">
        <v>30284</v>
      </c>
      <c r="APC89" s="5">
        <v>30470</v>
      </c>
      <c r="APD89" s="5">
        <v>28873</v>
      </c>
      <c r="APE89" s="5">
        <v>28919</v>
      </c>
      <c r="APF89" s="5">
        <v>28945</v>
      </c>
      <c r="APG89" s="5">
        <v>28971</v>
      </c>
      <c r="APH89" s="5">
        <v>28998</v>
      </c>
      <c r="API89" s="5">
        <v>28967</v>
      </c>
      <c r="APJ89" s="5">
        <v>28989</v>
      </c>
      <c r="APK89" s="5">
        <v>28968</v>
      </c>
      <c r="APL89" s="5">
        <v>28959</v>
      </c>
      <c r="APM89" s="5">
        <v>28926</v>
      </c>
      <c r="APN89" s="5">
        <v>28916</v>
      </c>
      <c r="APO89" s="5">
        <v>28919</v>
      </c>
      <c r="APP89" s="5">
        <v>28929</v>
      </c>
      <c r="APQ89" s="5">
        <v>28891</v>
      </c>
      <c r="APR89" s="5">
        <v>28848</v>
      </c>
      <c r="APS89" s="5">
        <v>28800</v>
      </c>
      <c r="APT89" s="5">
        <v>28803</v>
      </c>
      <c r="APU89" s="5">
        <v>28827</v>
      </c>
      <c r="APV89" s="5">
        <v>28785</v>
      </c>
      <c r="APW89" s="5">
        <v>28838</v>
      </c>
      <c r="APX89" s="5">
        <v>28885</v>
      </c>
      <c r="APY89" s="5">
        <v>28904</v>
      </c>
      <c r="APZ89" s="5">
        <v>28866</v>
      </c>
      <c r="AQA89" s="5">
        <v>28808</v>
      </c>
      <c r="AQB89" s="5">
        <v>28734</v>
      </c>
      <c r="AQC89" s="5">
        <v>28889</v>
      </c>
      <c r="AQD89" s="5">
        <v>28905</v>
      </c>
      <c r="AQE89" s="5">
        <v>28941</v>
      </c>
      <c r="AQF89" s="5">
        <v>28805</v>
      </c>
      <c r="AQG89" s="5">
        <v>28627</v>
      </c>
      <c r="AQH89" s="5">
        <v>28769</v>
      </c>
      <c r="AQI89" s="5">
        <v>28671</v>
      </c>
      <c r="AQJ89" s="5">
        <v>28755</v>
      </c>
      <c r="AQK89" s="5">
        <v>28740</v>
      </c>
      <c r="AQL89" s="5">
        <v>28618</v>
      </c>
      <c r="AQM89" s="5">
        <v>28646</v>
      </c>
      <c r="AQN89" s="5">
        <v>28575</v>
      </c>
      <c r="AQO89" s="5">
        <v>28718</v>
      </c>
      <c r="AQP89" s="5">
        <v>28779</v>
      </c>
      <c r="AQQ89" s="5">
        <v>28768</v>
      </c>
      <c r="AQR89" s="5">
        <v>28790</v>
      </c>
      <c r="AQS89" s="5">
        <v>28923</v>
      </c>
      <c r="AQT89" s="5">
        <v>28956</v>
      </c>
      <c r="AQU89" s="5">
        <v>28971</v>
      </c>
      <c r="AQV89" s="5">
        <v>29077</v>
      </c>
      <c r="AQW89" s="5">
        <v>29116</v>
      </c>
      <c r="AQX89" s="5">
        <v>29108</v>
      </c>
      <c r="AQY89" s="5">
        <v>29096</v>
      </c>
      <c r="AQZ89" s="5">
        <v>29083</v>
      </c>
      <c r="ARA89" s="5">
        <v>29071</v>
      </c>
      <c r="ARB89" s="5">
        <v>29091</v>
      </c>
      <c r="ARC89" s="5">
        <v>29046</v>
      </c>
      <c r="ARD89" s="5">
        <v>29058</v>
      </c>
      <c r="ARE89" s="5">
        <v>29267</v>
      </c>
      <c r="ARF89" s="5">
        <v>29236</v>
      </c>
      <c r="ARG89" s="5">
        <v>29174</v>
      </c>
      <c r="ARH89" s="5">
        <v>29107</v>
      </c>
      <c r="ARI89" s="5">
        <v>29096</v>
      </c>
      <c r="ARJ89" s="5">
        <v>29032</v>
      </c>
      <c r="ARK89" s="5">
        <v>29116</v>
      </c>
      <c r="ARL89" s="5">
        <v>29188</v>
      </c>
      <c r="ARM89" s="5">
        <v>29234</v>
      </c>
      <c r="ARN89" s="5">
        <v>29204</v>
      </c>
      <c r="ARO89" s="5">
        <v>29055</v>
      </c>
      <c r="ARP89" s="5">
        <v>29101</v>
      </c>
      <c r="ARQ89" s="5">
        <v>29109</v>
      </c>
      <c r="ARR89" s="5">
        <v>29148</v>
      </c>
      <c r="ARS89" s="5">
        <v>29141</v>
      </c>
      <c r="ART89" s="5">
        <v>29171</v>
      </c>
      <c r="ARU89" s="5">
        <v>29109</v>
      </c>
      <c r="ARV89" s="5">
        <v>29118</v>
      </c>
      <c r="ARW89" s="5">
        <v>29095</v>
      </c>
      <c r="ARX89" s="5">
        <v>29072</v>
      </c>
      <c r="ARY89" s="5">
        <v>29092</v>
      </c>
      <c r="ARZ89" s="5">
        <v>29076</v>
      </c>
      <c r="ASA89" s="5">
        <v>29084</v>
      </c>
      <c r="ASB89" s="5">
        <v>29108</v>
      </c>
      <c r="ASC89" s="5">
        <v>29134</v>
      </c>
      <c r="ASD89" s="5">
        <v>29131</v>
      </c>
      <c r="ASE89" s="5">
        <v>28963</v>
      </c>
      <c r="ASF89" s="5">
        <v>26917</v>
      </c>
      <c r="ASG89" s="5">
        <v>27044</v>
      </c>
      <c r="ASH89" s="5">
        <v>26035</v>
      </c>
      <c r="ASI89" s="5">
        <v>26051</v>
      </c>
      <c r="ASJ89" s="5">
        <v>25874</v>
      </c>
      <c r="ASK89" s="5">
        <v>26018</v>
      </c>
      <c r="ASL89" s="5">
        <v>25887</v>
      </c>
      <c r="ASM89" s="5">
        <v>25930</v>
      </c>
      <c r="ASN89" s="5">
        <v>25870</v>
      </c>
      <c r="ASO89" s="5">
        <v>25935</v>
      </c>
      <c r="ASP89" s="5">
        <v>25916</v>
      </c>
      <c r="ASQ89" s="5">
        <v>25990</v>
      </c>
      <c r="ASR89" s="5">
        <v>25921</v>
      </c>
      <c r="ASS89" s="5">
        <v>25941</v>
      </c>
      <c r="AST89" s="5">
        <v>25937</v>
      </c>
      <c r="ASU89" s="5">
        <v>25871</v>
      </c>
      <c r="ASV89" s="5">
        <v>25840</v>
      </c>
      <c r="ASW89" s="5">
        <v>25953</v>
      </c>
      <c r="ASX89" s="5">
        <v>25897</v>
      </c>
      <c r="ASY89" s="5">
        <v>26038</v>
      </c>
      <c r="ASZ89" s="5">
        <v>26050</v>
      </c>
      <c r="ATA89" s="5">
        <v>25808</v>
      </c>
      <c r="ATB89" s="5">
        <v>25869</v>
      </c>
      <c r="ATC89" s="5">
        <v>25789</v>
      </c>
      <c r="ATD89" s="5">
        <v>25800</v>
      </c>
      <c r="ATE89" s="5">
        <v>25910</v>
      </c>
      <c r="ATF89" s="5">
        <v>25862</v>
      </c>
      <c r="ATG89" s="5">
        <v>25768</v>
      </c>
      <c r="ATH89" s="5">
        <v>25888</v>
      </c>
      <c r="ATI89" s="5">
        <v>25857</v>
      </c>
      <c r="ATJ89" s="5">
        <v>25891</v>
      </c>
      <c r="ATK89" s="5">
        <v>27061</v>
      </c>
      <c r="ATL89" s="5">
        <v>27078</v>
      </c>
      <c r="ATM89" s="5">
        <v>26920</v>
      </c>
      <c r="ATN89" s="5">
        <v>26927</v>
      </c>
      <c r="ATO89" s="5">
        <v>29912</v>
      </c>
      <c r="ATP89" s="5">
        <v>30397</v>
      </c>
      <c r="ATQ89" s="5">
        <v>30129</v>
      </c>
      <c r="ATR89" s="5">
        <v>29934</v>
      </c>
      <c r="ATS89" s="5">
        <v>29797</v>
      </c>
      <c r="ATT89" s="5">
        <v>29795</v>
      </c>
      <c r="ATU89" s="5">
        <v>29624</v>
      </c>
      <c r="ATV89" s="6">
        <v>29817</v>
      </c>
      <c r="ATW89" s="5">
        <v>28996</v>
      </c>
      <c r="ATX89" s="5">
        <v>29321</v>
      </c>
      <c r="ATY89" s="5">
        <v>29047</v>
      </c>
      <c r="ATZ89" s="5">
        <v>29177</v>
      </c>
      <c r="AUA89" s="5">
        <v>29411</v>
      </c>
      <c r="AUB89" s="5">
        <v>29211</v>
      </c>
      <c r="AUC89" s="5">
        <v>28664</v>
      </c>
      <c r="AUD89" s="5">
        <v>28885</v>
      </c>
      <c r="AUE89" s="5">
        <v>29377</v>
      </c>
      <c r="AUF89" s="5">
        <v>29523</v>
      </c>
      <c r="AUG89" s="5">
        <v>29337</v>
      </c>
      <c r="AUH89" s="5">
        <v>29160</v>
      </c>
      <c r="AUI89" s="5">
        <v>29313</v>
      </c>
      <c r="AUJ89" s="5">
        <v>29352</v>
      </c>
      <c r="AUK89" s="5">
        <v>29211</v>
      </c>
      <c r="AUL89" s="5">
        <v>29171</v>
      </c>
      <c r="AUM89" s="5">
        <v>28995</v>
      </c>
      <c r="AUN89" s="5">
        <v>29110</v>
      </c>
      <c r="AUO89" s="5">
        <v>29069</v>
      </c>
      <c r="AUP89" s="5">
        <v>30038</v>
      </c>
      <c r="AUQ89" s="5">
        <v>29042</v>
      </c>
      <c r="AUR89" s="5">
        <v>28192</v>
      </c>
      <c r="AUS89" s="5">
        <v>26544</v>
      </c>
      <c r="AUT89" s="5">
        <v>26548</v>
      </c>
      <c r="AUU89" s="5">
        <v>26436</v>
      </c>
      <c r="AUV89" s="5">
        <v>26323</v>
      </c>
      <c r="AUW89" s="5">
        <v>26413</v>
      </c>
      <c r="AUX89" s="5">
        <v>26415</v>
      </c>
      <c r="AUY89" s="5">
        <v>26287</v>
      </c>
      <c r="AUZ89" s="5">
        <v>26292</v>
      </c>
      <c r="AVA89" s="5">
        <v>26271</v>
      </c>
      <c r="AVB89" s="5">
        <v>26366</v>
      </c>
      <c r="AVC89" s="5">
        <v>26327</v>
      </c>
      <c r="AVD89" s="5">
        <v>26147</v>
      </c>
      <c r="AVE89" s="5">
        <v>26205</v>
      </c>
      <c r="AVF89" s="5">
        <v>26056</v>
      </c>
      <c r="AVG89" s="5">
        <v>26104</v>
      </c>
      <c r="AVH89" s="5">
        <v>26047</v>
      </c>
      <c r="AVI89" s="5">
        <v>26048</v>
      </c>
      <c r="AVJ89" s="5">
        <v>26575</v>
      </c>
      <c r="AVK89" s="5">
        <v>26422</v>
      </c>
      <c r="AVL89" s="5">
        <v>26199</v>
      </c>
      <c r="AVM89" s="5">
        <v>26159</v>
      </c>
      <c r="AVN89" s="5">
        <v>26193</v>
      </c>
      <c r="AVO89" s="5">
        <v>26136</v>
      </c>
      <c r="AVP89" s="5">
        <v>25942</v>
      </c>
      <c r="AVQ89" s="5">
        <v>26203</v>
      </c>
      <c r="AVR89" s="5">
        <v>26093</v>
      </c>
      <c r="AVS89" s="5">
        <v>26010</v>
      </c>
      <c r="AVT89" s="5">
        <v>25989</v>
      </c>
      <c r="AVU89" s="5">
        <v>25805</v>
      </c>
      <c r="AVV89" s="5">
        <v>25913</v>
      </c>
      <c r="AVW89" s="5">
        <v>25944</v>
      </c>
      <c r="AVX89" s="5">
        <v>26005</v>
      </c>
      <c r="AVY89" s="5">
        <v>25836</v>
      </c>
      <c r="AVZ89" s="5">
        <v>25775</v>
      </c>
      <c r="AWA89" s="5">
        <v>25717</v>
      </c>
      <c r="AWB89" s="5">
        <v>25991</v>
      </c>
      <c r="AWC89" s="5">
        <v>26025</v>
      </c>
      <c r="AWD89" s="5">
        <v>26257</v>
      </c>
      <c r="AWE89" s="5">
        <v>26153</v>
      </c>
      <c r="AWF89" s="5">
        <v>26610</v>
      </c>
      <c r="AWG89" s="5">
        <v>26268</v>
      </c>
      <c r="AWH89" s="5">
        <v>26029</v>
      </c>
      <c r="AWI89" s="5">
        <v>27641</v>
      </c>
      <c r="AWJ89" s="5">
        <v>27619</v>
      </c>
      <c r="AWK89" s="6">
        <v>27624</v>
      </c>
      <c r="AWL89" s="5">
        <v>27758</v>
      </c>
      <c r="AWM89" s="5">
        <v>27776</v>
      </c>
      <c r="AWN89" s="5">
        <v>27864</v>
      </c>
      <c r="AWO89" s="5">
        <v>27772</v>
      </c>
      <c r="AWP89" s="5">
        <v>27848</v>
      </c>
      <c r="AWQ89" s="5">
        <v>27879</v>
      </c>
      <c r="AWR89" s="5">
        <v>27937</v>
      </c>
      <c r="AWS89" s="5">
        <v>27908</v>
      </c>
      <c r="AWT89" s="5">
        <v>27989</v>
      </c>
      <c r="AWU89" s="5">
        <v>28001</v>
      </c>
      <c r="AWV89" s="5">
        <v>28070</v>
      </c>
      <c r="AWW89" s="5">
        <v>28191</v>
      </c>
      <c r="AWX89" s="5">
        <v>28164</v>
      </c>
      <c r="AWY89" s="5">
        <v>28217</v>
      </c>
      <c r="AWZ89" s="5">
        <v>27966</v>
      </c>
      <c r="AXA89" s="5">
        <v>28024</v>
      </c>
      <c r="AXB89" s="5">
        <v>27393</v>
      </c>
      <c r="AXC89" s="5">
        <v>27962</v>
      </c>
      <c r="AXD89" s="5">
        <v>26671</v>
      </c>
      <c r="AXE89" s="5">
        <v>26534</v>
      </c>
      <c r="AXF89" s="5">
        <v>26413</v>
      </c>
      <c r="AXG89" s="5">
        <v>26636</v>
      </c>
      <c r="AXH89" s="5">
        <v>26564</v>
      </c>
      <c r="AXI89" s="5">
        <v>26418</v>
      </c>
      <c r="AXJ89" s="5">
        <v>26206</v>
      </c>
      <c r="AXK89" s="5">
        <v>26453</v>
      </c>
      <c r="AXL89" s="5">
        <v>26224</v>
      </c>
      <c r="AXM89" s="5">
        <v>26203</v>
      </c>
      <c r="AXN89" s="5">
        <v>26159</v>
      </c>
      <c r="AXO89" s="5">
        <v>27339</v>
      </c>
      <c r="AXP89" s="5">
        <v>27256</v>
      </c>
      <c r="AXQ89" s="5">
        <v>27162</v>
      </c>
      <c r="AXR89" s="5">
        <v>27235</v>
      </c>
      <c r="AXS89" s="5">
        <v>27217</v>
      </c>
      <c r="AXT89" s="5">
        <v>27224</v>
      </c>
      <c r="AXU89" s="5">
        <v>27109</v>
      </c>
      <c r="AXV89" s="5">
        <v>27071</v>
      </c>
      <c r="AXW89" s="5">
        <v>27022</v>
      </c>
      <c r="AXX89" s="5">
        <v>26937</v>
      </c>
      <c r="AXY89" s="5">
        <v>26904</v>
      </c>
      <c r="AXZ89" s="5">
        <v>26849</v>
      </c>
      <c r="AYA89" s="5">
        <v>27072</v>
      </c>
      <c r="AYB89" s="5">
        <v>27006</v>
      </c>
      <c r="AYC89" s="5">
        <v>27237</v>
      </c>
      <c r="AYD89" s="5">
        <v>27215</v>
      </c>
      <c r="AYE89" s="5">
        <v>27668</v>
      </c>
      <c r="AYF89" s="5">
        <v>27197</v>
      </c>
      <c r="AYG89" s="5">
        <v>27092</v>
      </c>
      <c r="AYH89" s="5">
        <v>27035</v>
      </c>
      <c r="AYI89" s="5">
        <v>26831</v>
      </c>
      <c r="AYJ89" s="5">
        <v>26802</v>
      </c>
      <c r="AYK89" s="5">
        <v>26825</v>
      </c>
      <c r="AYL89" s="5">
        <v>26949</v>
      </c>
      <c r="AYM89" s="5">
        <v>27375</v>
      </c>
      <c r="AYN89" s="5">
        <v>29680</v>
      </c>
      <c r="AYO89" s="5">
        <v>30051</v>
      </c>
      <c r="AYP89" s="5">
        <v>29719</v>
      </c>
      <c r="AYQ89" s="5">
        <v>29748</v>
      </c>
      <c r="AYR89" s="5">
        <v>29887</v>
      </c>
      <c r="AYS89" s="5">
        <v>29806</v>
      </c>
      <c r="AYT89" s="5">
        <v>29982</v>
      </c>
      <c r="AYU89" s="5">
        <v>29883</v>
      </c>
      <c r="AYV89" s="5">
        <v>29573</v>
      </c>
      <c r="AYW89" s="5">
        <v>29678</v>
      </c>
      <c r="AYX89" s="5">
        <v>29887</v>
      </c>
      <c r="AYY89" s="5">
        <v>29703</v>
      </c>
      <c r="AYZ89" s="5">
        <v>29593</v>
      </c>
      <c r="AZA89" s="5">
        <v>29644</v>
      </c>
      <c r="AZB89" s="5">
        <v>29279</v>
      </c>
      <c r="AZC89" s="6">
        <v>29402</v>
      </c>
      <c r="AZD89" s="5">
        <v>29320</v>
      </c>
      <c r="AZE89" s="5">
        <v>29413</v>
      </c>
      <c r="AZF89" s="5">
        <v>29524</v>
      </c>
      <c r="AZG89" s="5">
        <v>29528</v>
      </c>
      <c r="AZH89" s="5">
        <v>29571</v>
      </c>
      <c r="AZI89" s="5">
        <v>29472</v>
      </c>
      <c r="AZJ89" s="5">
        <v>29600</v>
      </c>
      <c r="AZK89" s="5">
        <v>29753</v>
      </c>
      <c r="AZL89" s="5">
        <v>28892</v>
      </c>
      <c r="AZM89" s="5">
        <v>28806</v>
      </c>
      <c r="AZN89" s="6">
        <v>28646</v>
      </c>
      <c r="AZO89" s="5">
        <v>28340</v>
      </c>
      <c r="AZP89" s="5">
        <v>28712</v>
      </c>
      <c r="AZQ89" s="5">
        <v>28738</v>
      </c>
      <c r="AZR89" s="5">
        <v>28630</v>
      </c>
      <c r="AZS89" s="5">
        <v>28654</v>
      </c>
      <c r="AZT89" s="5">
        <v>28543</v>
      </c>
      <c r="AZU89" s="5">
        <v>28622</v>
      </c>
      <c r="AZV89" s="5">
        <v>28806</v>
      </c>
      <c r="AZW89" s="5"/>
      <c r="AZX89" s="5"/>
      <c r="AZY89" s="5"/>
      <c r="AZZ89" s="5"/>
      <c r="BAA89" s="5"/>
      <c r="BAB89" s="5"/>
      <c r="BAC89" s="5"/>
      <c r="BAD89" s="5"/>
      <c r="BAE89" s="5"/>
      <c r="BAF89" s="5"/>
      <c r="BAG89" s="5"/>
      <c r="BAH89" s="5"/>
      <c r="BAI89" s="5"/>
      <c r="BAJ89" s="5"/>
      <c r="BAK89" s="5"/>
      <c r="BAL89" s="5"/>
      <c r="BAM89" s="5"/>
      <c r="BAN89" s="5"/>
      <c r="BAO89" s="5"/>
      <c r="BAP89" s="5"/>
      <c r="BAQ89" s="5"/>
      <c r="BAR89" s="5"/>
      <c r="BAS89" s="5"/>
      <c r="BAT89" s="5"/>
      <c r="BAU89" s="5"/>
      <c r="BAV89" s="5"/>
      <c r="BAW89" s="5"/>
      <c r="BAX89" s="5"/>
      <c r="BAY89" s="5"/>
      <c r="BAZ89" s="5"/>
      <c r="BBA89" s="5"/>
      <c r="BBB89" s="5"/>
      <c r="BBC89" s="5"/>
      <c r="BBD89" s="5"/>
      <c r="BBE89" s="5"/>
      <c r="BBF89" s="5"/>
      <c r="BBG89" s="5"/>
      <c r="BBH89" s="5"/>
      <c r="BBI89" s="5"/>
      <c r="BBJ89" s="5"/>
      <c r="BBK89" s="5"/>
      <c r="BBL89" s="5"/>
      <c r="BBM89" s="5"/>
      <c r="BBN89" s="5"/>
      <c r="BBO89" s="5"/>
      <c r="BBP89" s="5"/>
      <c r="BBQ89" s="5"/>
      <c r="BBR89" s="5"/>
      <c r="BBS89" s="5"/>
      <c r="BBT89" s="5"/>
      <c r="BBU89" s="5"/>
      <c r="BBV89" s="5"/>
      <c r="BBW89" s="5"/>
      <c r="BBX89" s="5"/>
      <c r="BBY89" s="5"/>
      <c r="BBZ89" s="5"/>
      <c r="BCA89" s="5"/>
      <c r="BCB89" s="5"/>
      <c r="BCC89" s="5"/>
      <c r="BCD89" s="5"/>
      <c r="BCE89" s="5"/>
      <c r="BCF89" s="5"/>
      <c r="BCG89" s="5"/>
      <c r="BCH89" s="5"/>
      <c r="BCI89" s="5"/>
      <c r="BCJ89" s="5"/>
      <c r="BCK89" s="5"/>
      <c r="BCL89" s="5"/>
      <c r="BCM89" s="5"/>
      <c r="BCN89" s="5"/>
      <c r="BCO89" s="5"/>
      <c r="BCP89" s="5"/>
      <c r="BCQ89" s="5"/>
      <c r="BCR89" s="5"/>
      <c r="BCS89" s="5"/>
      <c r="BCT89" s="5"/>
      <c r="BCU89" s="5"/>
      <c r="BCV89" s="5"/>
      <c r="BCW89" s="5"/>
      <c r="BCX89" s="5"/>
      <c r="BCY89" s="5"/>
      <c r="BCZ89" s="5"/>
      <c r="BDA89" s="5"/>
      <c r="BDB89" s="5"/>
      <c r="BDC89" s="5"/>
      <c r="BDD89" s="5"/>
      <c r="BDE89" s="5"/>
      <c r="BDF89" s="5"/>
      <c r="BDG89" s="5"/>
      <c r="BDH89" s="5"/>
      <c r="BDI89" s="5"/>
      <c r="BDJ89" s="5"/>
      <c r="BDK89" s="5"/>
      <c r="BDL89" s="5"/>
      <c r="BDM89" s="5"/>
      <c r="BDN89" s="5"/>
      <c r="BDO89" s="5"/>
      <c r="BDP89" s="5"/>
      <c r="BDQ89" s="5"/>
      <c r="BDR89" s="5"/>
      <c r="BDS89" s="5"/>
      <c r="BDT89" s="5"/>
      <c r="BDU89" s="5"/>
      <c r="BDV89" s="5"/>
      <c r="BDW89" s="5"/>
      <c r="BDX89" s="5"/>
      <c r="BDY89" s="5"/>
      <c r="BDZ89" s="5"/>
      <c r="BEA89" s="5"/>
      <c r="BEB89" s="5"/>
      <c r="BEC89" s="5"/>
      <c r="BED89" s="5"/>
      <c r="BEE89" s="5"/>
      <c r="BEF89" s="5"/>
      <c r="BEG89" s="5"/>
      <c r="BEH89" s="5"/>
      <c r="BEI89" s="5"/>
      <c r="BEJ89" s="5"/>
      <c r="BEK89" s="5"/>
      <c r="BEL89" s="5"/>
      <c r="BEM89" s="5"/>
      <c r="BEN89" s="5"/>
      <c r="BEO89" s="5"/>
      <c r="BEP89" s="5"/>
      <c r="BEQ89" s="5"/>
      <c r="BER89" s="5"/>
      <c r="BES89" s="5"/>
      <c r="BET89" s="5"/>
      <c r="BEU89" s="5"/>
      <c r="BEV89" s="5"/>
      <c r="BEW89" s="5"/>
      <c r="BEX89" s="5"/>
      <c r="BEY89" s="5"/>
      <c r="BEZ89" s="5"/>
      <c r="BFA89" s="5"/>
      <c r="BFB89" s="5"/>
      <c r="BFC89" s="5"/>
      <c r="BFD89" s="5"/>
      <c r="BFE89" s="5"/>
      <c r="BFF89" s="5"/>
      <c r="BFG89" s="5"/>
      <c r="BFH89" s="5"/>
      <c r="BFI89" s="5"/>
      <c r="BFJ89" s="5"/>
      <c r="BFK89" s="5"/>
      <c r="BFL89" s="5"/>
      <c r="BFM89" s="5"/>
      <c r="BFN89" s="5"/>
      <c r="BFO89" s="5"/>
      <c r="BFP89" s="5"/>
      <c r="BFQ89" s="5"/>
      <c r="BFR89" s="5"/>
      <c r="BFS89" s="5"/>
      <c r="BFT89" s="5"/>
      <c r="BFU89" s="5"/>
      <c r="BFV89" s="5"/>
      <c r="BFW89" s="5"/>
      <c r="BFX89" s="5"/>
      <c r="BFY89" s="5"/>
      <c r="BFZ89" s="5"/>
      <c r="BGA89" s="5"/>
      <c r="BGB89" s="5"/>
      <c r="BGC89" s="5"/>
      <c r="BGD89" s="5"/>
      <c r="BGE89" s="5"/>
      <c r="BGF89" s="5"/>
      <c r="BGG89" s="5"/>
      <c r="BGH89" s="5"/>
      <c r="BGI89" s="5"/>
      <c r="BGJ89" s="5"/>
      <c r="BGK89" s="5"/>
      <c r="BGL89" s="5"/>
      <c r="BGM89" s="5"/>
      <c r="BGN89" s="5"/>
      <c r="BGO89" s="5"/>
      <c r="BGP89" s="5"/>
      <c r="BGQ89" s="5"/>
      <c r="BGR89" s="5"/>
      <c r="BGS89" s="5"/>
      <c r="BGT89" s="5"/>
      <c r="BGU89" s="5"/>
      <c r="BGV89" s="5"/>
      <c r="BGW89" s="5"/>
      <c r="BGX89" s="5"/>
      <c r="BGY89" s="5"/>
      <c r="BGZ89" s="5"/>
      <c r="BHA89" s="5"/>
      <c r="BHB89" s="5"/>
      <c r="BHC89" s="5"/>
      <c r="BHD89" s="5"/>
      <c r="BHE89" s="5"/>
      <c r="BHF89" s="5"/>
      <c r="BHG89" s="5"/>
      <c r="BHH89" s="5"/>
      <c r="BHI89" s="5"/>
      <c r="BHJ89" s="5"/>
      <c r="BHK89" s="5"/>
      <c r="BHL89" s="5"/>
      <c r="BHM89" s="5"/>
      <c r="BHN89" s="5"/>
      <c r="BHO89" s="5"/>
      <c r="BHP89" s="5"/>
      <c r="BHQ89" s="5"/>
      <c r="BHR89" s="5"/>
      <c r="BHS89" s="5"/>
      <c r="BHT89" s="5"/>
      <c r="BHU89" s="5"/>
      <c r="BHV89" s="5"/>
      <c r="BHW89" s="5"/>
      <c r="BHX89" s="5"/>
      <c r="BHY89" s="5"/>
      <c r="BHZ89" s="5"/>
      <c r="BIA89" s="5"/>
      <c r="BIB89" s="5"/>
      <c r="BIC89" s="5"/>
      <c r="BID89" s="5"/>
      <c r="BIE89" s="5"/>
      <c r="BIF89" s="5"/>
      <c r="BIG89" s="5"/>
      <c r="BIH89" s="5"/>
      <c r="BII89" s="5"/>
      <c r="BIJ89" s="5"/>
      <c r="BIK89" s="5"/>
      <c r="BIL89" s="5"/>
      <c r="BIM89" s="5"/>
      <c r="BIN89" s="5"/>
      <c r="BIO89" s="5"/>
      <c r="BIP89" s="5"/>
      <c r="BIQ89" s="5"/>
      <c r="BIR89" s="5"/>
      <c r="BIS89" s="5"/>
      <c r="BIT89" s="5"/>
      <c r="BIU89" s="5"/>
      <c r="BIV89" s="5"/>
      <c r="BIW89" s="5"/>
      <c r="BIX89" s="5"/>
      <c r="BIY89" s="5"/>
      <c r="BIZ89" s="5"/>
      <c r="BJA89" s="5"/>
      <c r="BJB89" s="5"/>
      <c r="BJC89" s="5"/>
      <c r="BJD89" s="5"/>
      <c r="BJE89" s="5"/>
      <c r="BJF89" s="5"/>
      <c r="BJG89" s="5"/>
      <c r="BJH89" s="5"/>
      <c r="BJI89" s="5"/>
      <c r="BJJ89" s="5"/>
      <c r="BJK89" s="5"/>
      <c r="BJL89" s="5"/>
      <c r="BJM89" s="5"/>
      <c r="BJN89" s="5"/>
      <c r="BJO89" s="5"/>
      <c r="BJP89" s="5"/>
      <c r="BJQ89" s="5"/>
      <c r="BJR89" s="5"/>
      <c r="BJS89" s="5"/>
      <c r="BJT89" s="5"/>
      <c r="BJU89" s="5"/>
      <c r="BJV89" s="5"/>
      <c r="BJW89" s="5"/>
      <c r="BJX89" s="5"/>
      <c r="BJY89" s="5"/>
      <c r="BJZ89" s="5"/>
      <c r="BKA89" s="5"/>
      <c r="BKB89" s="5"/>
      <c r="BKC89" s="5"/>
      <c r="BKD89" s="5"/>
      <c r="BKE89" s="5"/>
      <c r="BKF89" s="5"/>
      <c r="BKG89" s="5"/>
      <c r="BKH89" s="5"/>
      <c r="BKI89" s="5"/>
      <c r="BKJ89" s="5"/>
      <c r="BKK89" s="5"/>
      <c r="BKL89" s="5"/>
      <c r="BKM89" s="5"/>
      <c r="BKN89" s="5"/>
      <c r="BKO89" s="5"/>
      <c r="BKP89" s="5"/>
      <c r="BKQ89" s="5"/>
      <c r="BKR89" s="5"/>
    </row>
    <row r="90" spans="1:1656" x14ac:dyDescent="0.3">
      <c r="A90">
        <v>35254</v>
      </c>
      <c r="B90">
        <v>34724</v>
      </c>
      <c r="C90">
        <v>34509</v>
      </c>
      <c r="D90">
        <v>34738</v>
      </c>
      <c r="E90">
        <v>34417</v>
      </c>
      <c r="F90">
        <v>34488</v>
      </c>
      <c r="G90">
        <v>34807</v>
      </c>
      <c r="H90">
        <v>34550</v>
      </c>
      <c r="I90">
        <v>33301</v>
      </c>
      <c r="J90">
        <v>32768</v>
      </c>
      <c r="K90">
        <v>34024</v>
      </c>
      <c r="L90">
        <v>34546</v>
      </c>
      <c r="M90">
        <v>34198</v>
      </c>
      <c r="N90">
        <v>34842</v>
      </c>
      <c r="O90">
        <v>34940</v>
      </c>
      <c r="P90">
        <v>34860</v>
      </c>
      <c r="Q90">
        <v>34666</v>
      </c>
      <c r="R90">
        <v>35103</v>
      </c>
      <c r="S90">
        <v>35219</v>
      </c>
      <c r="T90">
        <v>34738</v>
      </c>
      <c r="U90">
        <v>35299</v>
      </c>
      <c r="V90">
        <v>34941</v>
      </c>
      <c r="W90">
        <v>34738</v>
      </c>
      <c r="X90">
        <v>35245</v>
      </c>
      <c r="Y90">
        <v>35056</v>
      </c>
      <c r="Z90">
        <v>34743</v>
      </c>
      <c r="AA90">
        <v>34602</v>
      </c>
      <c r="AB90">
        <v>34517</v>
      </c>
      <c r="AC90">
        <v>34593</v>
      </c>
      <c r="AD90">
        <v>34626</v>
      </c>
      <c r="AE90">
        <v>34471</v>
      </c>
      <c r="AF90">
        <v>34905</v>
      </c>
      <c r="AG90">
        <v>34640</v>
      </c>
      <c r="AH90">
        <v>34702</v>
      </c>
      <c r="AI90">
        <v>34903</v>
      </c>
      <c r="AJ90">
        <v>34665</v>
      </c>
      <c r="AK90">
        <v>34987</v>
      </c>
      <c r="AL90">
        <v>34603</v>
      </c>
      <c r="AM90">
        <v>34850</v>
      </c>
      <c r="AN90">
        <v>34388</v>
      </c>
      <c r="AO90">
        <v>35067</v>
      </c>
      <c r="AP90">
        <v>34762</v>
      </c>
      <c r="AQ90">
        <v>34944</v>
      </c>
      <c r="AR90">
        <v>34429</v>
      </c>
      <c r="AS90">
        <v>34765</v>
      </c>
      <c r="AT90">
        <v>34508</v>
      </c>
      <c r="AU90">
        <v>34752</v>
      </c>
      <c r="AV90">
        <v>34839</v>
      </c>
      <c r="AW90">
        <v>34493</v>
      </c>
      <c r="AX90">
        <v>34964</v>
      </c>
      <c r="AY90">
        <v>35882</v>
      </c>
      <c r="AZ90">
        <v>35935</v>
      </c>
      <c r="BA90">
        <v>35376</v>
      </c>
      <c r="BB90">
        <v>35314</v>
      </c>
      <c r="BC90">
        <v>35521</v>
      </c>
      <c r="BD90">
        <v>35134</v>
      </c>
      <c r="BE90">
        <v>32662</v>
      </c>
      <c r="BF90">
        <v>34936</v>
      </c>
      <c r="BG90">
        <v>32621</v>
      </c>
      <c r="BH90">
        <v>33991</v>
      </c>
      <c r="BI90" s="1">
        <v>33940</v>
      </c>
      <c r="BJ90">
        <v>33699</v>
      </c>
      <c r="BK90">
        <v>32106</v>
      </c>
      <c r="BL90">
        <v>31292</v>
      </c>
      <c r="BM90">
        <v>31619</v>
      </c>
      <c r="BN90">
        <v>31681</v>
      </c>
      <c r="BO90">
        <v>31332</v>
      </c>
      <c r="BP90">
        <v>31856</v>
      </c>
      <c r="BQ90">
        <v>32133</v>
      </c>
      <c r="BR90">
        <v>31745</v>
      </c>
      <c r="BS90">
        <v>31311</v>
      </c>
      <c r="BT90">
        <v>31686</v>
      </c>
      <c r="BU90">
        <v>31965</v>
      </c>
      <c r="BV90">
        <v>31790</v>
      </c>
      <c r="BW90">
        <v>31927</v>
      </c>
      <c r="BX90">
        <v>31906</v>
      </c>
      <c r="BY90">
        <v>31617</v>
      </c>
      <c r="BZ90">
        <v>32256</v>
      </c>
      <c r="CA90">
        <v>32102</v>
      </c>
      <c r="CB90">
        <v>32040</v>
      </c>
      <c r="CC90">
        <v>31667</v>
      </c>
      <c r="CD90">
        <v>31801</v>
      </c>
      <c r="CE90">
        <v>31690</v>
      </c>
      <c r="CF90">
        <v>31736</v>
      </c>
      <c r="CG90">
        <v>31927</v>
      </c>
      <c r="CH90">
        <v>31511</v>
      </c>
      <c r="CI90">
        <v>31740</v>
      </c>
      <c r="CJ90">
        <v>31436</v>
      </c>
      <c r="CK90">
        <v>31738</v>
      </c>
      <c r="CL90">
        <v>31984</v>
      </c>
      <c r="CM90">
        <v>31420</v>
      </c>
      <c r="CN90">
        <v>31556</v>
      </c>
      <c r="CO90">
        <v>31737</v>
      </c>
      <c r="CP90">
        <v>31738</v>
      </c>
      <c r="CQ90">
        <v>31329</v>
      </c>
      <c r="CR90">
        <v>31978</v>
      </c>
      <c r="CS90">
        <v>31982</v>
      </c>
      <c r="CT90">
        <v>31642</v>
      </c>
      <c r="CU90">
        <v>32074</v>
      </c>
      <c r="CV90">
        <v>31995</v>
      </c>
      <c r="CW90">
        <v>31682</v>
      </c>
      <c r="CX90">
        <v>31760</v>
      </c>
      <c r="CY90">
        <v>32017</v>
      </c>
      <c r="CZ90">
        <v>31812</v>
      </c>
      <c r="DA90">
        <v>31488</v>
      </c>
      <c r="DB90">
        <v>31672</v>
      </c>
      <c r="DC90" s="1">
        <v>30494</v>
      </c>
      <c r="DD90">
        <v>30437</v>
      </c>
      <c r="DE90">
        <v>30451</v>
      </c>
      <c r="DF90">
        <v>30457</v>
      </c>
      <c r="DG90">
        <v>30803</v>
      </c>
      <c r="DH90">
        <v>30762</v>
      </c>
      <c r="DI90">
        <v>30625</v>
      </c>
      <c r="DJ90">
        <v>30608</v>
      </c>
      <c r="DK90">
        <v>30617</v>
      </c>
      <c r="DL90">
        <v>30885</v>
      </c>
      <c r="DM90">
        <v>30543</v>
      </c>
      <c r="DN90">
        <v>30835</v>
      </c>
      <c r="DO90">
        <v>30466</v>
      </c>
      <c r="DP90">
        <v>30656</v>
      </c>
      <c r="DQ90">
        <v>30523</v>
      </c>
      <c r="DR90">
        <v>30037</v>
      </c>
      <c r="DS90">
        <v>30265</v>
      </c>
      <c r="DT90">
        <v>30602</v>
      </c>
      <c r="DU90">
        <v>30897</v>
      </c>
      <c r="DV90">
        <v>30805</v>
      </c>
      <c r="DW90">
        <v>33482</v>
      </c>
      <c r="DX90">
        <v>33338</v>
      </c>
      <c r="DY90">
        <v>33120</v>
      </c>
      <c r="DZ90">
        <v>33286</v>
      </c>
      <c r="EA90">
        <v>33183</v>
      </c>
      <c r="EB90">
        <v>32986</v>
      </c>
      <c r="EC90">
        <v>33090</v>
      </c>
      <c r="ED90">
        <v>33145</v>
      </c>
      <c r="EE90" s="1">
        <v>33597</v>
      </c>
      <c r="EF90" s="1">
        <v>33980</v>
      </c>
      <c r="EG90" s="1">
        <v>33979</v>
      </c>
      <c r="EH90">
        <v>32995</v>
      </c>
      <c r="EI90">
        <v>30531</v>
      </c>
      <c r="EJ90">
        <v>33364</v>
      </c>
      <c r="EK90">
        <v>31064</v>
      </c>
      <c r="EL90">
        <v>30613</v>
      </c>
      <c r="EM90">
        <v>30338</v>
      </c>
      <c r="EN90">
        <v>30550</v>
      </c>
      <c r="EO90">
        <v>29881</v>
      </c>
      <c r="EP90">
        <v>29803</v>
      </c>
      <c r="EQ90">
        <v>29993</v>
      </c>
      <c r="ER90">
        <v>29948</v>
      </c>
      <c r="ES90">
        <v>29558</v>
      </c>
      <c r="ET90">
        <v>29739</v>
      </c>
      <c r="EU90">
        <v>29483</v>
      </c>
      <c r="EV90">
        <v>29892</v>
      </c>
      <c r="EW90">
        <v>29815</v>
      </c>
      <c r="EX90">
        <v>29630</v>
      </c>
      <c r="EY90">
        <v>30690</v>
      </c>
      <c r="EZ90">
        <v>30187</v>
      </c>
      <c r="FA90">
        <v>31807</v>
      </c>
      <c r="FB90">
        <v>30729</v>
      </c>
      <c r="FC90">
        <v>30489</v>
      </c>
      <c r="FD90">
        <v>30288</v>
      </c>
      <c r="FE90">
        <v>31145</v>
      </c>
      <c r="FF90">
        <v>30926</v>
      </c>
      <c r="FG90">
        <v>30413</v>
      </c>
      <c r="FH90">
        <v>30146</v>
      </c>
      <c r="FI90">
        <v>30214</v>
      </c>
      <c r="FJ90">
        <v>29953</v>
      </c>
      <c r="FK90">
        <v>30268</v>
      </c>
      <c r="FL90">
        <v>29914</v>
      </c>
      <c r="FM90">
        <v>30274</v>
      </c>
      <c r="FN90">
        <v>29997</v>
      </c>
      <c r="FO90">
        <v>30010</v>
      </c>
      <c r="FP90">
        <v>29418</v>
      </c>
      <c r="FQ90" s="1">
        <v>33195</v>
      </c>
      <c r="FR90">
        <v>32775</v>
      </c>
      <c r="FS90">
        <v>32537</v>
      </c>
      <c r="FT90">
        <v>32529</v>
      </c>
      <c r="FU90">
        <v>32401</v>
      </c>
      <c r="FV90">
        <v>32206</v>
      </c>
      <c r="FW90">
        <v>32371</v>
      </c>
      <c r="FX90">
        <v>32210</v>
      </c>
      <c r="FY90">
        <v>32284</v>
      </c>
      <c r="FZ90">
        <v>32466</v>
      </c>
      <c r="GA90">
        <v>32347</v>
      </c>
      <c r="GB90">
        <v>32155</v>
      </c>
      <c r="GC90">
        <v>32410</v>
      </c>
      <c r="GD90">
        <v>32296</v>
      </c>
      <c r="GE90">
        <v>32136</v>
      </c>
      <c r="GF90">
        <v>32229</v>
      </c>
      <c r="GG90">
        <v>32229</v>
      </c>
      <c r="GH90">
        <v>32289</v>
      </c>
      <c r="GI90">
        <v>32356</v>
      </c>
      <c r="GJ90">
        <v>32487</v>
      </c>
      <c r="GK90">
        <v>32588</v>
      </c>
      <c r="GL90">
        <v>32426</v>
      </c>
      <c r="GM90">
        <v>32338</v>
      </c>
      <c r="GN90">
        <v>32099</v>
      </c>
      <c r="GO90">
        <v>32361</v>
      </c>
      <c r="GP90">
        <v>32179</v>
      </c>
      <c r="GQ90">
        <v>31892</v>
      </c>
      <c r="GR90">
        <v>31882</v>
      </c>
      <c r="GS90">
        <v>32178</v>
      </c>
      <c r="GT90">
        <v>32498</v>
      </c>
      <c r="GU90">
        <v>31925</v>
      </c>
      <c r="GV90">
        <v>32391</v>
      </c>
      <c r="GW90">
        <v>32700</v>
      </c>
      <c r="GX90">
        <v>32516</v>
      </c>
      <c r="GY90">
        <v>32306</v>
      </c>
      <c r="GZ90">
        <v>31989</v>
      </c>
      <c r="HA90">
        <v>32181</v>
      </c>
      <c r="HB90">
        <v>31870</v>
      </c>
      <c r="HC90">
        <v>31605</v>
      </c>
      <c r="HD90">
        <v>31924</v>
      </c>
      <c r="HE90">
        <v>32144</v>
      </c>
      <c r="HF90">
        <v>32199</v>
      </c>
      <c r="HG90">
        <v>32229</v>
      </c>
      <c r="HH90">
        <v>32478</v>
      </c>
      <c r="HI90" s="5">
        <v>31320</v>
      </c>
      <c r="HJ90" s="5">
        <v>31489</v>
      </c>
      <c r="HK90">
        <v>32525</v>
      </c>
      <c r="HL90">
        <v>34827</v>
      </c>
      <c r="HM90">
        <v>35017</v>
      </c>
      <c r="HN90">
        <v>34571</v>
      </c>
      <c r="HO90">
        <v>34836</v>
      </c>
      <c r="HP90">
        <v>34797</v>
      </c>
      <c r="HQ90">
        <v>34514</v>
      </c>
      <c r="HR90">
        <v>34939</v>
      </c>
      <c r="HS90">
        <v>34904</v>
      </c>
      <c r="HT90">
        <v>34707</v>
      </c>
      <c r="HU90">
        <v>34605</v>
      </c>
      <c r="HV90">
        <v>34811</v>
      </c>
      <c r="HW90">
        <v>34567</v>
      </c>
      <c r="HX90">
        <v>34618</v>
      </c>
      <c r="HY90">
        <v>34924</v>
      </c>
      <c r="HZ90">
        <v>35040</v>
      </c>
      <c r="IA90">
        <v>34956</v>
      </c>
      <c r="IB90">
        <v>34987</v>
      </c>
      <c r="IC90">
        <v>34859</v>
      </c>
      <c r="ID90">
        <v>34869</v>
      </c>
      <c r="IE90">
        <v>34722</v>
      </c>
      <c r="IF90">
        <v>34916</v>
      </c>
      <c r="IG90">
        <v>34719</v>
      </c>
      <c r="IH90">
        <v>34710</v>
      </c>
      <c r="II90">
        <v>34776</v>
      </c>
      <c r="IJ90">
        <v>35064</v>
      </c>
      <c r="IK90">
        <v>34967</v>
      </c>
      <c r="IL90">
        <v>35009</v>
      </c>
      <c r="IM90">
        <v>34628</v>
      </c>
      <c r="IN90">
        <v>34880</v>
      </c>
      <c r="IO90">
        <v>34849</v>
      </c>
      <c r="IP90">
        <v>34585</v>
      </c>
      <c r="IQ90">
        <v>34658</v>
      </c>
      <c r="IR90">
        <v>34796</v>
      </c>
      <c r="IS90">
        <v>34494</v>
      </c>
      <c r="IT90">
        <v>34159</v>
      </c>
      <c r="IU90">
        <v>34446</v>
      </c>
      <c r="IV90">
        <v>34678</v>
      </c>
      <c r="IW90">
        <v>34821</v>
      </c>
      <c r="IX90">
        <v>34641</v>
      </c>
      <c r="IY90">
        <v>35069</v>
      </c>
      <c r="IZ90">
        <v>34803</v>
      </c>
      <c r="JA90">
        <v>34620</v>
      </c>
      <c r="JB90">
        <v>34818</v>
      </c>
      <c r="JC90" s="1">
        <v>34856</v>
      </c>
      <c r="JD90">
        <v>35419</v>
      </c>
      <c r="JE90">
        <v>35511</v>
      </c>
      <c r="JF90">
        <v>35485</v>
      </c>
      <c r="JG90">
        <v>35359</v>
      </c>
      <c r="JH90">
        <v>35334</v>
      </c>
      <c r="JI90">
        <v>35131</v>
      </c>
      <c r="JJ90" s="1">
        <v>35181</v>
      </c>
      <c r="JK90">
        <v>35006</v>
      </c>
      <c r="JL90">
        <v>34816</v>
      </c>
      <c r="JM90">
        <v>34729</v>
      </c>
      <c r="JN90">
        <v>34909</v>
      </c>
      <c r="JO90">
        <v>34982</v>
      </c>
      <c r="JP90">
        <v>35141</v>
      </c>
      <c r="JQ90">
        <v>33835</v>
      </c>
      <c r="JR90">
        <v>33920</v>
      </c>
      <c r="JS90">
        <v>33899</v>
      </c>
      <c r="JT90">
        <v>33856</v>
      </c>
      <c r="JU90">
        <v>33727</v>
      </c>
      <c r="JV90">
        <v>34063</v>
      </c>
      <c r="JW90">
        <v>34094</v>
      </c>
      <c r="JX90">
        <v>33954</v>
      </c>
      <c r="JY90">
        <v>33764</v>
      </c>
      <c r="JZ90">
        <v>33967</v>
      </c>
      <c r="KA90">
        <v>33936</v>
      </c>
      <c r="KB90">
        <v>33776</v>
      </c>
      <c r="KC90">
        <v>33992</v>
      </c>
      <c r="KD90">
        <v>33867</v>
      </c>
      <c r="KE90">
        <v>33686</v>
      </c>
      <c r="KF90">
        <v>33568</v>
      </c>
      <c r="KG90">
        <v>33490</v>
      </c>
      <c r="KH90">
        <v>32992</v>
      </c>
      <c r="KI90">
        <v>33493</v>
      </c>
      <c r="KJ90">
        <v>33422</v>
      </c>
      <c r="KK90">
        <v>33202</v>
      </c>
      <c r="KL90">
        <v>33474</v>
      </c>
      <c r="KM90">
        <v>33362</v>
      </c>
      <c r="KN90">
        <v>33183</v>
      </c>
      <c r="KO90">
        <v>33468</v>
      </c>
      <c r="KP90">
        <v>33328</v>
      </c>
      <c r="KQ90">
        <v>33457</v>
      </c>
      <c r="KR90">
        <v>33307</v>
      </c>
      <c r="KS90">
        <v>33293</v>
      </c>
      <c r="KT90">
        <v>34001</v>
      </c>
      <c r="KU90">
        <v>33999</v>
      </c>
      <c r="KV90">
        <v>33103</v>
      </c>
      <c r="KW90">
        <v>33107</v>
      </c>
      <c r="KX90">
        <v>35597</v>
      </c>
      <c r="KY90" s="5">
        <v>74596</v>
      </c>
      <c r="KZ90" s="5">
        <v>74091</v>
      </c>
      <c r="LA90" s="5">
        <v>73995</v>
      </c>
      <c r="LB90" s="5">
        <v>74426</v>
      </c>
      <c r="LC90" s="5">
        <v>73762</v>
      </c>
      <c r="LD90" s="5">
        <v>73621</v>
      </c>
      <c r="LE90" s="5">
        <v>73802</v>
      </c>
      <c r="LF90" s="5">
        <v>74362</v>
      </c>
      <c r="LG90" s="5">
        <v>73818</v>
      </c>
      <c r="LH90" s="5">
        <v>74479</v>
      </c>
      <c r="LI90" s="5">
        <v>74179</v>
      </c>
      <c r="LJ90" s="5">
        <v>74376</v>
      </c>
      <c r="LK90" s="5">
        <v>74159</v>
      </c>
      <c r="LL90" s="5">
        <v>74037</v>
      </c>
      <c r="LM90" s="5">
        <v>74729</v>
      </c>
      <c r="LN90" s="5">
        <v>74291</v>
      </c>
      <c r="LO90" s="5">
        <v>74356</v>
      </c>
      <c r="LP90" s="5">
        <v>74283</v>
      </c>
      <c r="LQ90" s="5">
        <v>74648</v>
      </c>
      <c r="LR90" s="5">
        <v>74459</v>
      </c>
      <c r="LS90" s="5">
        <v>74627</v>
      </c>
      <c r="LT90" s="5">
        <v>73861</v>
      </c>
      <c r="LU90" s="5">
        <v>74587</v>
      </c>
      <c r="LV90" s="5">
        <v>74560</v>
      </c>
      <c r="LW90" s="5">
        <v>74071</v>
      </c>
      <c r="LX90" s="5">
        <v>73777</v>
      </c>
      <c r="LY90" s="5">
        <v>74166</v>
      </c>
      <c r="LZ90" s="5">
        <v>74099</v>
      </c>
      <c r="MA90" s="5">
        <v>74273</v>
      </c>
      <c r="MB90" s="5">
        <v>73614</v>
      </c>
      <c r="MC90" s="5">
        <v>73901</v>
      </c>
      <c r="MD90" s="5">
        <v>74356</v>
      </c>
      <c r="ME90" s="5">
        <v>74423</v>
      </c>
      <c r="MF90" s="5">
        <v>73613</v>
      </c>
      <c r="MG90" s="5">
        <v>73726</v>
      </c>
      <c r="MH90" s="5">
        <v>73764</v>
      </c>
      <c r="MI90" s="5">
        <v>28607</v>
      </c>
      <c r="MJ90" s="5">
        <v>28508</v>
      </c>
      <c r="MK90" s="5">
        <v>28656</v>
      </c>
      <c r="ML90" s="5">
        <v>28737</v>
      </c>
      <c r="MM90" s="5">
        <v>28668</v>
      </c>
      <c r="MN90" s="5">
        <v>28904</v>
      </c>
      <c r="MO90" s="5">
        <v>28534</v>
      </c>
      <c r="MP90" s="5">
        <v>28848</v>
      </c>
      <c r="MQ90" s="5">
        <v>28614</v>
      </c>
      <c r="MR90" s="5">
        <v>28346</v>
      </c>
      <c r="MS90" s="5">
        <v>28744</v>
      </c>
      <c r="MT90" s="5">
        <v>28487</v>
      </c>
      <c r="MU90" s="5">
        <v>28743</v>
      </c>
      <c r="MV90" s="5">
        <v>28604</v>
      </c>
      <c r="MW90" s="5">
        <v>28264</v>
      </c>
      <c r="MX90" s="5">
        <v>28506</v>
      </c>
      <c r="MY90" s="5">
        <v>28460</v>
      </c>
      <c r="MZ90" s="5">
        <v>28197</v>
      </c>
      <c r="NA90" s="5">
        <v>28419</v>
      </c>
      <c r="NB90" s="5">
        <v>28649</v>
      </c>
      <c r="NC90" s="5">
        <v>28387</v>
      </c>
      <c r="ND90" s="5">
        <v>28284</v>
      </c>
      <c r="NE90" s="5">
        <v>28438</v>
      </c>
      <c r="NF90" s="5">
        <v>28126</v>
      </c>
      <c r="NG90" s="5">
        <v>28031</v>
      </c>
      <c r="NH90" s="5">
        <v>28367</v>
      </c>
      <c r="NI90" s="5">
        <v>28535</v>
      </c>
      <c r="NJ90" s="5">
        <v>28404</v>
      </c>
      <c r="NK90" s="5">
        <v>28411</v>
      </c>
      <c r="NL90" s="5">
        <v>28452</v>
      </c>
      <c r="NM90" s="5">
        <v>28324</v>
      </c>
      <c r="NN90" s="5">
        <v>28173</v>
      </c>
      <c r="NO90" s="5">
        <v>28374</v>
      </c>
      <c r="NP90" s="5">
        <v>30455</v>
      </c>
      <c r="NQ90" s="5">
        <v>30619</v>
      </c>
      <c r="NR90" s="5">
        <v>30473</v>
      </c>
      <c r="NS90" s="5">
        <v>29258</v>
      </c>
      <c r="NT90" s="5">
        <v>32558</v>
      </c>
      <c r="NU90" s="5">
        <v>32225</v>
      </c>
      <c r="NV90" s="5">
        <v>32053</v>
      </c>
      <c r="NW90" s="6">
        <v>32251</v>
      </c>
      <c r="NX90" s="5">
        <v>32040</v>
      </c>
      <c r="NY90" s="5">
        <v>31850</v>
      </c>
      <c r="NZ90" s="5">
        <v>31971</v>
      </c>
      <c r="OA90" s="5">
        <v>31924</v>
      </c>
      <c r="OB90" s="5">
        <v>32067</v>
      </c>
      <c r="OC90" s="5">
        <v>31785</v>
      </c>
      <c r="OD90" s="5">
        <v>31716</v>
      </c>
      <c r="OE90" s="5">
        <v>31568</v>
      </c>
      <c r="OF90" s="5">
        <v>31647</v>
      </c>
      <c r="OG90" s="5">
        <v>31736</v>
      </c>
      <c r="OH90" s="5">
        <v>31656</v>
      </c>
      <c r="OI90" s="5">
        <v>31228</v>
      </c>
      <c r="OJ90" s="5">
        <v>31690</v>
      </c>
      <c r="OK90" s="5">
        <v>31368</v>
      </c>
      <c r="OL90" s="5">
        <v>31213</v>
      </c>
      <c r="OM90" s="5">
        <v>31135</v>
      </c>
      <c r="ON90" s="5">
        <v>31392</v>
      </c>
      <c r="OO90" s="5">
        <v>31508</v>
      </c>
      <c r="OP90" s="5">
        <v>31352</v>
      </c>
      <c r="OQ90" s="5">
        <v>31467</v>
      </c>
      <c r="OR90" s="5">
        <v>31636</v>
      </c>
      <c r="OS90" s="5">
        <v>31474</v>
      </c>
      <c r="OT90" s="5">
        <v>31943</v>
      </c>
      <c r="OU90" s="5">
        <v>31654</v>
      </c>
      <c r="OV90" s="5">
        <v>31378</v>
      </c>
      <c r="OW90" s="5">
        <v>31290</v>
      </c>
      <c r="OX90" s="5">
        <v>31418</v>
      </c>
      <c r="OY90" s="5">
        <v>32163</v>
      </c>
      <c r="OZ90" s="5">
        <v>31730</v>
      </c>
      <c r="PA90" s="5">
        <v>27196</v>
      </c>
      <c r="PB90" s="5">
        <v>27115</v>
      </c>
      <c r="PC90" s="5">
        <v>27237</v>
      </c>
      <c r="PD90" s="5">
        <v>26891</v>
      </c>
      <c r="PE90" s="5">
        <v>27543</v>
      </c>
      <c r="PF90" s="5">
        <v>27230</v>
      </c>
      <c r="PG90" s="5">
        <v>26889</v>
      </c>
      <c r="PH90" s="5">
        <v>27194</v>
      </c>
      <c r="PI90" s="5">
        <v>26898</v>
      </c>
      <c r="PJ90" s="5">
        <v>27199</v>
      </c>
      <c r="PK90" s="5">
        <v>27176</v>
      </c>
      <c r="PL90" s="5">
        <v>27170</v>
      </c>
      <c r="PM90" s="5">
        <v>26992</v>
      </c>
      <c r="PN90" s="5">
        <v>26804</v>
      </c>
      <c r="PO90" s="5">
        <v>26957</v>
      </c>
      <c r="PP90" s="5">
        <v>27234</v>
      </c>
      <c r="PQ90" s="5">
        <v>26621</v>
      </c>
      <c r="PR90" s="5">
        <v>26672</v>
      </c>
      <c r="PS90" s="5">
        <v>27083</v>
      </c>
      <c r="PT90" s="5">
        <v>26957</v>
      </c>
      <c r="PU90" s="5">
        <v>26687</v>
      </c>
      <c r="PV90" s="5">
        <v>26625</v>
      </c>
      <c r="PW90" s="5">
        <v>26599</v>
      </c>
      <c r="PX90" s="5">
        <v>26894</v>
      </c>
      <c r="PY90" s="5">
        <v>27130</v>
      </c>
      <c r="PZ90" s="5">
        <v>26982</v>
      </c>
      <c r="QA90" s="5">
        <v>26820</v>
      </c>
      <c r="QB90" s="5">
        <v>26807</v>
      </c>
      <c r="QC90" s="5">
        <v>27076</v>
      </c>
      <c r="QD90" s="5">
        <v>26975</v>
      </c>
      <c r="QE90" s="5">
        <v>26858</v>
      </c>
      <c r="QF90" s="5">
        <v>27052</v>
      </c>
      <c r="QG90" s="5">
        <v>26915</v>
      </c>
      <c r="QH90" s="5">
        <v>26830</v>
      </c>
      <c r="QI90" s="5">
        <v>27083</v>
      </c>
      <c r="QJ90" s="5">
        <v>26730</v>
      </c>
      <c r="QK90" s="5">
        <v>27387</v>
      </c>
      <c r="QL90" s="5">
        <v>26754</v>
      </c>
      <c r="QM90" s="5">
        <v>26787</v>
      </c>
      <c r="QN90" s="6">
        <v>26978</v>
      </c>
      <c r="QO90" s="6">
        <v>26871</v>
      </c>
      <c r="QP90" s="6">
        <v>26943</v>
      </c>
      <c r="QQ90" s="6">
        <v>26695</v>
      </c>
      <c r="QR90" s="6">
        <v>26933</v>
      </c>
      <c r="QS90" s="6">
        <v>26724</v>
      </c>
      <c r="QT90" s="6">
        <v>26983</v>
      </c>
      <c r="QU90" s="6">
        <v>26785</v>
      </c>
      <c r="QV90" s="6">
        <v>26964</v>
      </c>
      <c r="QW90" s="6">
        <v>26784</v>
      </c>
      <c r="QX90" s="6">
        <v>26853</v>
      </c>
      <c r="QY90" s="6">
        <v>26646</v>
      </c>
      <c r="QZ90" s="6">
        <v>26642</v>
      </c>
      <c r="RA90" s="6">
        <v>26408</v>
      </c>
      <c r="RB90" s="6">
        <v>26414</v>
      </c>
      <c r="RC90" s="6">
        <v>26536</v>
      </c>
      <c r="RD90" s="6">
        <v>26575</v>
      </c>
      <c r="RE90" s="6">
        <v>26381</v>
      </c>
      <c r="RF90" s="6">
        <v>26509</v>
      </c>
      <c r="RG90" s="6">
        <v>26528</v>
      </c>
      <c r="RH90" s="6">
        <v>26480</v>
      </c>
      <c r="RI90" s="6">
        <v>26366</v>
      </c>
      <c r="RJ90" s="6">
        <v>26429</v>
      </c>
      <c r="RK90" s="6">
        <v>26287</v>
      </c>
      <c r="RL90" s="6">
        <v>26395</v>
      </c>
      <c r="RM90" s="6">
        <v>26399</v>
      </c>
      <c r="RN90" s="6">
        <v>26205</v>
      </c>
      <c r="RO90" s="6">
        <v>26233</v>
      </c>
      <c r="RP90" s="6">
        <v>26249</v>
      </c>
      <c r="RQ90" s="6">
        <v>26147</v>
      </c>
      <c r="RR90" s="6">
        <v>26196</v>
      </c>
      <c r="RS90" s="6">
        <v>26234</v>
      </c>
      <c r="RT90" s="6">
        <v>26347</v>
      </c>
      <c r="RU90" s="6">
        <v>26227</v>
      </c>
      <c r="RV90" s="6">
        <v>26140</v>
      </c>
      <c r="RW90" s="6">
        <v>26256</v>
      </c>
      <c r="RX90" s="6">
        <v>26288</v>
      </c>
      <c r="RY90" s="6">
        <v>26279</v>
      </c>
      <c r="RZ90" s="6">
        <v>26484</v>
      </c>
      <c r="SA90" s="6">
        <v>26089</v>
      </c>
      <c r="SB90" s="6">
        <v>26281</v>
      </c>
      <c r="SC90" s="6">
        <v>26288</v>
      </c>
      <c r="SD90" s="5">
        <v>30158</v>
      </c>
      <c r="SE90" s="5">
        <v>30296</v>
      </c>
      <c r="SF90" s="5">
        <v>30112</v>
      </c>
      <c r="SG90" s="5">
        <v>30301</v>
      </c>
      <c r="SH90" s="5">
        <v>30114</v>
      </c>
      <c r="SI90" s="5">
        <v>30090</v>
      </c>
      <c r="SJ90" s="5">
        <v>30099</v>
      </c>
      <c r="SK90" s="5">
        <v>29904</v>
      </c>
      <c r="SL90" s="5">
        <v>30136</v>
      </c>
      <c r="SM90" s="5">
        <v>30070</v>
      </c>
      <c r="SN90" s="5">
        <v>29816</v>
      </c>
      <c r="SO90" s="5">
        <v>30105</v>
      </c>
      <c r="SP90" s="5">
        <v>29963</v>
      </c>
      <c r="SQ90" s="5">
        <v>29942</v>
      </c>
      <c r="SR90" s="5">
        <v>30119</v>
      </c>
      <c r="SS90" s="5">
        <v>30199</v>
      </c>
      <c r="ST90" s="5">
        <v>29765</v>
      </c>
      <c r="SU90" s="5">
        <v>29946</v>
      </c>
      <c r="SV90" s="5">
        <v>29976</v>
      </c>
      <c r="SW90" s="5">
        <v>29823</v>
      </c>
      <c r="SX90" s="5">
        <v>30101</v>
      </c>
      <c r="SY90" s="5">
        <v>30218</v>
      </c>
      <c r="SZ90" s="5">
        <v>29920</v>
      </c>
      <c r="TA90" s="5">
        <v>30276</v>
      </c>
      <c r="TB90" s="5">
        <v>29912</v>
      </c>
      <c r="TC90" s="5">
        <v>30786</v>
      </c>
      <c r="TD90" s="5">
        <v>30300</v>
      </c>
      <c r="TE90" s="5">
        <v>29961</v>
      </c>
      <c r="TF90" s="5">
        <v>30226</v>
      </c>
      <c r="TG90" s="5">
        <v>30166</v>
      </c>
      <c r="TH90" s="5">
        <v>30594</v>
      </c>
      <c r="TI90" s="5">
        <v>30682</v>
      </c>
      <c r="TJ90" s="5">
        <v>30823</v>
      </c>
      <c r="TK90" s="5">
        <v>30366</v>
      </c>
      <c r="TL90" s="5">
        <v>30924</v>
      </c>
      <c r="TM90" s="5">
        <v>30840</v>
      </c>
      <c r="TN90" s="5">
        <v>30611</v>
      </c>
      <c r="TO90" s="5">
        <v>30147</v>
      </c>
      <c r="TP90" s="5">
        <v>30388</v>
      </c>
      <c r="TQ90" s="5">
        <v>30368</v>
      </c>
      <c r="TR90" s="5">
        <v>27231</v>
      </c>
      <c r="TS90" s="5">
        <v>27356</v>
      </c>
      <c r="TT90" s="5">
        <v>26900</v>
      </c>
      <c r="TU90" s="5">
        <v>27128</v>
      </c>
      <c r="TV90" s="5">
        <v>26424</v>
      </c>
      <c r="TW90" s="5">
        <v>26239</v>
      </c>
      <c r="TX90" s="5">
        <v>26258</v>
      </c>
      <c r="TY90" s="5">
        <v>27055</v>
      </c>
      <c r="TZ90" s="5">
        <v>26748</v>
      </c>
      <c r="UA90" s="5">
        <v>26854</v>
      </c>
      <c r="UB90" s="5">
        <v>26880</v>
      </c>
      <c r="UC90" s="5">
        <v>26354</v>
      </c>
      <c r="UD90" s="5">
        <v>27285</v>
      </c>
      <c r="UE90" s="5">
        <v>26865</v>
      </c>
      <c r="UF90" s="5">
        <v>26706</v>
      </c>
      <c r="UG90" s="5">
        <v>26496</v>
      </c>
      <c r="UH90" s="5">
        <v>26757</v>
      </c>
      <c r="UI90" s="5">
        <v>26568</v>
      </c>
      <c r="UJ90" s="5">
        <v>26418</v>
      </c>
      <c r="UK90" s="5">
        <v>26662</v>
      </c>
      <c r="UL90" s="5">
        <v>26980</v>
      </c>
      <c r="UM90" s="5">
        <v>26683</v>
      </c>
      <c r="UN90" s="5">
        <v>26867</v>
      </c>
      <c r="UO90" s="5">
        <v>27126</v>
      </c>
      <c r="UP90" s="6">
        <v>26913</v>
      </c>
      <c r="UQ90" s="5">
        <v>26442</v>
      </c>
      <c r="UR90" s="5">
        <v>26604</v>
      </c>
      <c r="US90" s="5">
        <v>26481</v>
      </c>
      <c r="UT90" s="5">
        <v>26312</v>
      </c>
      <c r="UU90" s="5">
        <v>26722</v>
      </c>
      <c r="UV90" s="6">
        <v>26465</v>
      </c>
      <c r="UW90" s="5">
        <v>27283</v>
      </c>
      <c r="UX90" s="5">
        <v>26791</v>
      </c>
      <c r="UY90" s="5">
        <v>27392</v>
      </c>
      <c r="UZ90" s="5">
        <v>27101</v>
      </c>
      <c r="VA90" s="5">
        <v>26786</v>
      </c>
      <c r="VB90" s="5">
        <v>26655</v>
      </c>
      <c r="VC90" s="5">
        <v>26447</v>
      </c>
      <c r="VD90" s="5">
        <v>26684</v>
      </c>
      <c r="VE90" s="5">
        <v>26704</v>
      </c>
      <c r="VF90" s="5">
        <v>26437</v>
      </c>
      <c r="VG90" s="5">
        <v>26392</v>
      </c>
      <c r="VH90" s="5">
        <v>26643</v>
      </c>
      <c r="VI90" s="5">
        <v>26753</v>
      </c>
      <c r="VJ90" s="5">
        <v>26684</v>
      </c>
      <c r="VK90" s="5">
        <v>26765</v>
      </c>
      <c r="VL90" s="5">
        <v>26756</v>
      </c>
      <c r="VM90" s="5">
        <v>26587</v>
      </c>
      <c r="VN90" s="5">
        <v>26769</v>
      </c>
      <c r="VO90" s="5">
        <v>26719</v>
      </c>
      <c r="VP90" s="5">
        <v>26611</v>
      </c>
      <c r="VQ90" s="5">
        <v>26932</v>
      </c>
      <c r="VR90" s="5">
        <v>26729</v>
      </c>
      <c r="VS90" s="5">
        <v>26705</v>
      </c>
      <c r="VT90" s="5">
        <v>26732</v>
      </c>
      <c r="VU90" s="5">
        <v>26541</v>
      </c>
      <c r="VV90" s="5">
        <v>26846</v>
      </c>
      <c r="VW90" s="5">
        <v>26916</v>
      </c>
      <c r="VX90" s="5">
        <v>26773</v>
      </c>
      <c r="VY90" s="5">
        <v>26696</v>
      </c>
      <c r="VZ90" s="5">
        <v>26674</v>
      </c>
      <c r="WA90" s="5">
        <v>26828</v>
      </c>
      <c r="WB90" s="5">
        <v>26747</v>
      </c>
      <c r="WC90" s="5">
        <v>26533</v>
      </c>
      <c r="WD90" s="5">
        <v>26757</v>
      </c>
      <c r="WE90" s="5">
        <v>26784</v>
      </c>
      <c r="WF90" s="5">
        <v>26655</v>
      </c>
      <c r="WG90" s="5">
        <v>26581</v>
      </c>
      <c r="WH90" s="5">
        <v>26591</v>
      </c>
      <c r="WI90" s="5">
        <v>26692</v>
      </c>
      <c r="WJ90" s="5">
        <v>26626</v>
      </c>
      <c r="WK90" s="5">
        <v>27072</v>
      </c>
      <c r="WL90" s="5">
        <v>26739</v>
      </c>
      <c r="WM90" s="5">
        <v>26550</v>
      </c>
      <c r="WN90" s="5">
        <v>26544</v>
      </c>
      <c r="WO90" s="5">
        <v>26498</v>
      </c>
      <c r="WP90" s="5">
        <v>26504</v>
      </c>
      <c r="WQ90" s="5">
        <v>26626</v>
      </c>
      <c r="WR90" s="5">
        <v>26406</v>
      </c>
      <c r="WS90" s="5">
        <v>26523</v>
      </c>
      <c r="WT90" s="5">
        <v>26429</v>
      </c>
      <c r="WU90" s="5">
        <v>26558</v>
      </c>
      <c r="WV90" s="5">
        <v>26832</v>
      </c>
      <c r="WW90" s="6">
        <v>30386</v>
      </c>
      <c r="WX90" s="6">
        <v>30375</v>
      </c>
      <c r="WY90" s="6">
        <v>30547</v>
      </c>
      <c r="WZ90" s="6">
        <v>30443</v>
      </c>
      <c r="XA90" s="6">
        <v>30318</v>
      </c>
      <c r="XB90" s="6">
        <v>30080</v>
      </c>
      <c r="XC90" s="6">
        <v>30229</v>
      </c>
      <c r="XD90" s="6">
        <v>30003</v>
      </c>
      <c r="XE90" s="6">
        <v>30178</v>
      </c>
      <c r="XF90" s="6">
        <v>30034</v>
      </c>
      <c r="XG90" s="6">
        <v>29955</v>
      </c>
      <c r="XH90" s="6">
        <v>30066</v>
      </c>
      <c r="XI90" s="6">
        <v>29742</v>
      </c>
      <c r="XJ90" s="6">
        <v>29940</v>
      </c>
      <c r="XK90" s="6">
        <v>29864</v>
      </c>
      <c r="XL90" s="6">
        <v>30040</v>
      </c>
      <c r="XM90" s="6">
        <v>30331</v>
      </c>
      <c r="XN90" s="6">
        <v>30079</v>
      </c>
      <c r="XO90" s="6">
        <v>29969</v>
      </c>
      <c r="XP90" s="6">
        <v>29477</v>
      </c>
      <c r="XQ90" s="6">
        <v>29937</v>
      </c>
      <c r="XR90" s="6">
        <v>29520</v>
      </c>
      <c r="XS90" s="6">
        <v>29759</v>
      </c>
      <c r="XT90" s="6">
        <v>29327</v>
      </c>
      <c r="XU90" s="6">
        <v>29246</v>
      </c>
      <c r="XV90" s="6">
        <v>29351</v>
      </c>
      <c r="XW90" s="6">
        <v>29723</v>
      </c>
      <c r="XX90" s="6">
        <v>29429</v>
      </c>
      <c r="XY90" s="6">
        <v>29344</v>
      </c>
      <c r="XZ90" s="6">
        <v>29303</v>
      </c>
      <c r="YA90" s="6">
        <v>29123</v>
      </c>
      <c r="YB90" s="6">
        <v>29303</v>
      </c>
      <c r="YC90" s="6">
        <v>29362</v>
      </c>
      <c r="YD90" s="6">
        <v>29467</v>
      </c>
      <c r="YE90" s="6">
        <v>29219</v>
      </c>
      <c r="YF90" s="6">
        <v>29329</v>
      </c>
      <c r="YG90" s="6">
        <v>29155</v>
      </c>
      <c r="YH90" s="6">
        <v>29595</v>
      </c>
      <c r="YI90" s="6">
        <v>29211</v>
      </c>
      <c r="YJ90" s="6">
        <v>29487</v>
      </c>
      <c r="YK90" s="5">
        <v>27189</v>
      </c>
      <c r="YL90" s="6">
        <v>27574</v>
      </c>
      <c r="YM90" s="5">
        <v>27420</v>
      </c>
      <c r="YN90" s="5">
        <v>27225</v>
      </c>
      <c r="YO90" s="5">
        <v>27449</v>
      </c>
      <c r="YP90" s="5">
        <v>27325</v>
      </c>
      <c r="YQ90" s="5">
        <v>27455</v>
      </c>
      <c r="YR90" s="5">
        <v>27226</v>
      </c>
      <c r="YS90" s="5">
        <v>27174</v>
      </c>
      <c r="YT90" s="5">
        <v>27090</v>
      </c>
      <c r="YU90" s="5">
        <v>27140</v>
      </c>
      <c r="YV90" s="5">
        <v>26886</v>
      </c>
      <c r="YW90" s="5">
        <v>27126</v>
      </c>
      <c r="YX90" s="5">
        <v>27105</v>
      </c>
      <c r="YY90" s="5">
        <v>27649</v>
      </c>
      <c r="YZ90" s="5">
        <v>27265</v>
      </c>
      <c r="ZA90" s="5">
        <v>27276</v>
      </c>
      <c r="ZB90" s="5">
        <v>27130</v>
      </c>
      <c r="ZC90" s="5">
        <v>26970</v>
      </c>
      <c r="ZD90" s="5">
        <v>26759</v>
      </c>
      <c r="ZE90" s="5">
        <v>26937</v>
      </c>
      <c r="ZF90" s="5">
        <v>26870</v>
      </c>
      <c r="ZG90" s="5">
        <v>26707</v>
      </c>
      <c r="ZH90" s="5">
        <v>26831</v>
      </c>
      <c r="ZI90" s="5">
        <v>26765</v>
      </c>
      <c r="ZJ90" s="5">
        <v>26697</v>
      </c>
      <c r="ZK90" s="5">
        <v>26797</v>
      </c>
      <c r="ZL90" s="5">
        <v>26791</v>
      </c>
      <c r="ZM90" s="5">
        <v>26921</v>
      </c>
      <c r="ZN90" s="5">
        <v>26838</v>
      </c>
      <c r="ZO90" s="5">
        <v>26934</v>
      </c>
      <c r="ZP90" s="5">
        <v>26713</v>
      </c>
      <c r="ZQ90" s="5">
        <v>26652</v>
      </c>
      <c r="ZR90" s="5">
        <v>26872</v>
      </c>
      <c r="ZS90" s="5">
        <v>26984</v>
      </c>
      <c r="ZT90" s="5">
        <v>26954</v>
      </c>
      <c r="ZU90" s="5">
        <v>26799</v>
      </c>
      <c r="ZV90" s="5">
        <v>26588</v>
      </c>
      <c r="ZW90" s="5">
        <v>26566</v>
      </c>
      <c r="ZX90" s="6">
        <v>27671</v>
      </c>
      <c r="ZY90" s="5">
        <v>27370</v>
      </c>
      <c r="ZZ90" s="5">
        <v>27893</v>
      </c>
      <c r="AAA90" s="6">
        <v>31938</v>
      </c>
      <c r="AAB90" s="6">
        <v>31663</v>
      </c>
      <c r="AAC90" s="6">
        <v>31888</v>
      </c>
      <c r="AAD90" s="6">
        <v>31432</v>
      </c>
      <c r="AAE90" s="6">
        <v>31560</v>
      </c>
      <c r="AAF90" s="6">
        <v>31424</v>
      </c>
      <c r="AAG90" s="6">
        <v>31531</v>
      </c>
      <c r="AAH90" s="6">
        <v>31828</v>
      </c>
      <c r="AAI90" s="6">
        <v>31752</v>
      </c>
      <c r="AAJ90" s="6">
        <v>31679</v>
      </c>
      <c r="AAK90" s="6">
        <v>31525</v>
      </c>
      <c r="AAL90" s="6">
        <v>31657</v>
      </c>
      <c r="AAM90" s="6">
        <v>31442</v>
      </c>
      <c r="AAN90" s="6">
        <v>31615</v>
      </c>
      <c r="AAO90" s="6">
        <v>31714</v>
      </c>
      <c r="AAP90" s="6">
        <v>31355</v>
      </c>
      <c r="AAQ90" s="6">
        <v>31280</v>
      </c>
      <c r="AAR90" s="6">
        <v>31589</v>
      </c>
      <c r="AAS90" s="6">
        <v>31322</v>
      </c>
      <c r="AAT90" s="6">
        <v>31184</v>
      </c>
      <c r="AAU90" s="6">
        <v>31321</v>
      </c>
      <c r="AAV90" s="6">
        <v>31596</v>
      </c>
      <c r="AAW90" s="6">
        <v>31982</v>
      </c>
      <c r="AAX90" s="6">
        <v>31479</v>
      </c>
      <c r="AAY90" s="6">
        <v>31746</v>
      </c>
      <c r="AAZ90" s="6">
        <v>31758</v>
      </c>
      <c r="ABA90" s="6">
        <v>32004</v>
      </c>
      <c r="ABB90" s="6">
        <v>31353</v>
      </c>
      <c r="ABC90" s="6">
        <v>31376</v>
      </c>
      <c r="ABD90" s="6">
        <v>31632</v>
      </c>
      <c r="ABE90" s="6">
        <v>32057</v>
      </c>
      <c r="ABF90" s="6">
        <v>31924</v>
      </c>
      <c r="ABG90" s="6">
        <v>31328</v>
      </c>
      <c r="ABH90" s="6">
        <v>31696</v>
      </c>
      <c r="ABI90" s="5">
        <v>31493</v>
      </c>
      <c r="ABJ90" s="5">
        <v>31529</v>
      </c>
      <c r="ABK90" s="5">
        <v>31627</v>
      </c>
      <c r="ABL90" s="5">
        <v>32169</v>
      </c>
      <c r="ABM90" s="6">
        <v>32179</v>
      </c>
      <c r="ABN90" s="5">
        <v>31892</v>
      </c>
      <c r="ABO90" s="5">
        <v>31929</v>
      </c>
      <c r="ABP90" s="5">
        <v>32076</v>
      </c>
      <c r="ABQ90" s="5">
        <v>31821</v>
      </c>
      <c r="ABR90" s="5">
        <v>31927</v>
      </c>
      <c r="ABS90" s="5">
        <v>32002</v>
      </c>
      <c r="ABT90" s="5">
        <v>31700</v>
      </c>
      <c r="ABU90" s="5">
        <v>31577</v>
      </c>
      <c r="ABV90" s="5">
        <v>31780</v>
      </c>
      <c r="ABW90" s="5">
        <v>31624</v>
      </c>
      <c r="ABX90" s="5">
        <v>31623</v>
      </c>
      <c r="ABY90" s="5">
        <v>31836</v>
      </c>
      <c r="ABZ90" s="5">
        <v>31656</v>
      </c>
      <c r="ACA90" s="5">
        <v>31476</v>
      </c>
      <c r="ACB90" s="5">
        <v>31489</v>
      </c>
      <c r="ACC90" s="5">
        <v>31680</v>
      </c>
      <c r="ACD90" s="5">
        <v>31477</v>
      </c>
      <c r="ACE90" s="5">
        <v>31834</v>
      </c>
      <c r="ACF90" s="5">
        <v>31585</v>
      </c>
      <c r="ACG90" s="5">
        <v>31636</v>
      </c>
      <c r="ACH90" s="5">
        <v>31597</v>
      </c>
      <c r="ACI90" s="5">
        <v>31833</v>
      </c>
      <c r="ACJ90" s="5">
        <v>31280</v>
      </c>
      <c r="ACK90" s="5">
        <v>31595</v>
      </c>
      <c r="ACL90" s="5">
        <v>31658</v>
      </c>
      <c r="ACM90" s="5">
        <v>31549</v>
      </c>
      <c r="ACN90" s="6">
        <v>31664</v>
      </c>
      <c r="ACO90" s="5">
        <v>31151</v>
      </c>
      <c r="ACP90" s="5">
        <v>31477</v>
      </c>
      <c r="ACQ90" s="5">
        <v>31437</v>
      </c>
      <c r="ACR90" s="5">
        <v>31433</v>
      </c>
      <c r="ACS90" s="5">
        <v>31338</v>
      </c>
      <c r="ACT90" s="5">
        <v>31390</v>
      </c>
      <c r="ACU90" s="5">
        <v>31446</v>
      </c>
      <c r="ACV90" s="5">
        <v>31384</v>
      </c>
      <c r="ACW90" s="5">
        <v>31643</v>
      </c>
      <c r="ACX90" s="5">
        <v>31448</v>
      </c>
      <c r="ACY90" s="5">
        <v>31239</v>
      </c>
      <c r="ACZ90" s="5">
        <v>30138</v>
      </c>
      <c r="ADA90" s="5">
        <v>30067</v>
      </c>
      <c r="ADB90" s="5">
        <v>30121</v>
      </c>
      <c r="ADC90" s="5">
        <v>29996</v>
      </c>
      <c r="ADD90" s="5">
        <v>29981</v>
      </c>
      <c r="ADE90" s="5">
        <v>29976</v>
      </c>
      <c r="ADF90" s="5">
        <v>29896</v>
      </c>
      <c r="ADG90" s="5">
        <v>29912</v>
      </c>
      <c r="ADH90" s="5">
        <v>29896</v>
      </c>
      <c r="ADI90" s="5">
        <v>29911</v>
      </c>
      <c r="ADJ90" s="5">
        <v>30110</v>
      </c>
      <c r="ADK90" s="5">
        <v>30156</v>
      </c>
      <c r="ADL90" s="5">
        <v>30131</v>
      </c>
      <c r="ADM90" s="5">
        <v>30111</v>
      </c>
      <c r="ADN90" s="5">
        <v>29918</v>
      </c>
      <c r="ADO90" s="5">
        <v>30041</v>
      </c>
      <c r="ADP90" s="5">
        <v>30114</v>
      </c>
      <c r="ADQ90" s="5">
        <v>30060</v>
      </c>
      <c r="ADR90" s="5">
        <v>30001</v>
      </c>
      <c r="ADS90" s="5">
        <v>30190</v>
      </c>
      <c r="ADT90" s="5">
        <v>30171</v>
      </c>
      <c r="ADU90" s="5">
        <v>30039</v>
      </c>
      <c r="ADV90" s="5">
        <v>30220</v>
      </c>
      <c r="ADW90" s="5">
        <v>30081</v>
      </c>
      <c r="ADX90" s="5">
        <v>30034</v>
      </c>
      <c r="ADY90" s="5">
        <v>30088</v>
      </c>
      <c r="ADZ90" s="5">
        <v>30169</v>
      </c>
      <c r="AEA90" s="5">
        <v>30398</v>
      </c>
      <c r="AEB90" s="5">
        <v>30295</v>
      </c>
      <c r="AEC90" s="5">
        <v>30149</v>
      </c>
      <c r="AED90" s="5">
        <v>30192</v>
      </c>
      <c r="AEE90" s="5">
        <v>30016</v>
      </c>
      <c r="AEF90" s="5">
        <v>30256</v>
      </c>
      <c r="AEG90" s="5">
        <v>30219</v>
      </c>
      <c r="AEH90" s="5">
        <v>30091</v>
      </c>
      <c r="AEI90" s="5">
        <v>30218</v>
      </c>
      <c r="AEJ90" s="5">
        <v>30281</v>
      </c>
      <c r="AEK90" s="5">
        <v>33546</v>
      </c>
      <c r="AEL90" s="5">
        <v>33629</v>
      </c>
      <c r="AEM90" s="5">
        <v>33385</v>
      </c>
      <c r="AEN90" s="5">
        <v>33537</v>
      </c>
      <c r="AEO90" s="5">
        <v>33443</v>
      </c>
      <c r="AEP90" s="5">
        <v>33353</v>
      </c>
      <c r="AEQ90" s="5">
        <v>33382</v>
      </c>
      <c r="AER90" s="5">
        <v>33240</v>
      </c>
      <c r="AES90" s="5">
        <v>33676</v>
      </c>
      <c r="AET90" s="5">
        <v>33704</v>
      </c>
      <c r="AEU90" s="5">
        <v>33522</v>
      </c>
      <c r="AEV90" s="5">
        <v>33439</v>
      </c>
      <c r="AEW90" s="5">
        <v>33431</v>
      </c>
      <c r="AEX90" s="5">
        <v>33321</v>
      </c>
      <c r="AEY90" s="5">
        <v>33322</v>
      </c>
      <c r="AEZ90" s="5">
        <v>33851</v>
      </c>
      <c r="AFA90" s="5">
        <v>33650</v>
      </c>
      <c r="AFB90" s="5">
        <v>33458</v>
      </c>
      <c r="AFC90" s="5">
        <v>33397</v>
      </c>
      <c r="AFD90" s="5">
        <v>33358</v>
      </c>
      <c r="AFE90" s="5">
        <v>33240</v>
      </c>
      <c r="AFF90" s="5">
        <v>33695</v>
      </c>
      <c r="AFG90" s="5">
        <v>33560</v>
      </c>
      <c r="AFH90" s="5">
        <v>33651</v>
      </c>
      <c r="AFI90" s="5">
        <v>33461</v>
      </c>
      <c r="AFJ90" s="5">
        <v>33101</v>
      </c>
      <c r="AFK90" s="5">
        <v>33125</v>
      </c>
      <c r="AFL90" s="5">
        <v>33058</v>
      </c>
      <c r="AFM90" s="5">
        <v>33072</v>
      </c>
      <c r="AFN90" s="5">
        <v>33097</v>
      </c>
      <c r="AFO90" s="5">
        <v>32935</v>
      </c>
      <c r="AFP90" s="5">
        <v>32867</v>
      </c>
      <c r="AFQ90" s="5">
        <v>32795</v>
      </c>
      <c r="AFR90" s="5">
        <v>32849</v>
      </c>
      <c r="AFS90" s="5">
        <v>32943</v>
      </c>
      <c r="AFT90" s="5">
        <v>33236</v>
      </c>
      <c r="AFU90" s="5">
        <v>33211</v>
      </c>
      <c r="AFV90" s="5">
        <v>33232</v>
      </c>
      <c r="AFW90" s="5">
        <v>33167</v>
      </c>
      <c r="AFX90" s="5">
        <v>33067</v>
      </c>
      <c r="AFY90" s="5">
        <v>33119</v>
      </c>
      <c r="AFZ90" s="5">
        <v>33665</v>
      </c>
      <c r="AGA90" s="5">
        <v>33123</v>
      </c>
      <c r="AGB90" s="5">
        <v>33255</v>
      </c>
      <c r="AGC90" s="5">
        <v>27321</v>
      </c>
      <c r="AGD90" s="5">
        <v>27444</v>
      </c>
      <c r="AGE90" s="5">
        <v>27465</v>
      </c>
      <c r="AGF90" s="5">
        <v>27694</v>
      </c>
      <c r="AGG90" s="5">
        <v>27592</v>
      </c>
      <c r="AGH90" s="5">
        <v>27561</v>
      </c>
      <c r="AGI90" s="5">
        <v>27455</v>
      </c>
      <c r="AGJ90" s="5">
        <v>27653</v>
      </c>
      <c r="AGK90" s="5">
        <v>27757</v>
      </c>
      <c r="AGL90" s="5">
        <v>27610</v>
      </c>
      <c r="AGM90" s="5">
        <v>27182</v>
      </c>
      <c r="AGN90" s="5">
        <v>27566</v>
      </c>
      <c r="AGO90" s="5">
        <v>27194</v>
      </c>
      <c r="AGP90" s="5">
        <v>27176</v>
      </c>
      <c r="AGQ90" s="5">
        <v>26920</v>
      </c>
      <c r="AGR90" s="5">
        <v>26930</v>
      </c>
      <c r="AGS90" s="5">
        <v>27122</v>
      </c>
      <c r="AGT90" s="5">
        <v>27089</v>
      </c>
      <c r="AGU90" s="5">
        <v>27146</v>
      </c>
      <c r="AGV90" s="5">
        <v>26740</v>
      </c>
      <c r="AGW90" s="5">
        <v>26596</v>
      </c>
      <c r="AGX90" s="5">
        <v>26523</v>
      </c>
      <c r="AGY90" s="5">
        <v>26822</v>
      </c>
      <c r="AGZ90" s="5">
        <v>26852</v>
      </c>
      <c r="AHA90" s="6">
        <v>26753</v>
      </c>
      <c r="AHB90" s="5">
        <v>26485</v>
      </c>
      <c r="AHC90" s="5">
        <v>26867</v>
      </c>
      <c r="AHD90" s="5">
        <v>26830</v>
      </c>
      <c r="AHE90" s="5">
        <v>26353</v>
      </c>
      <c r="AHF90" s="5">
        <v>29429</v>
      </c>
      <c r="AHG90" s="5">
        <v>29236</v>
      </c>
      <c r="AHH90" s="5">
        <v>29281</v>
      </c>
      <c r="AHI90" s="5">
        <v>29200</v>
      </c>
      <c r="AHJ90" s="5">
        <v>29277</v>
      </c>
      <c r="AHK90" s="5">
        <v>29315</v>
      </c>
      <c r="AHL90" s="6">
        <v>29111</v>
      </c>
      <c r="AHM90" s="5">
        <v>29021</v>
      </c>
      <c r="AHN90" s="5">
        <v>29142</v>
      </c>
      <c r="AHO90" s="5">
        <v>28998</v>
      </c>
      <c r="AHP90" s="5">
        <v>28948</v>
      </c>
      <c r="AHQ90" s="5">
        <v>28881</v>
      </c>
      <c r="AHR90" s="5">
        <v>28979</v>
      </c>
      <c r="AHS90" s="5">
        <v>29028</v>
      </c>
      <c r="AHT90" s="5">
        <v>29039</v>
      </c>
      <c r="AHU90" s="5">
        <v>29149</v>
      </c>
      <c r="AHV90" s="5">
        <v>29031</v>
      </c>
      <c r="AHW90" s="5">
        <v>29096</v>
      </c>
      <c r="AHX90" s="5">
        <v>29188</v>
      </c>
      <c r="AHY90" s="5">
        <v>29312</v>
      </c>
      <c r="AHZ90" s="5">
        <v>29140</v>
      </c>
      <c r="AIA90" s="5">
        <v>29121</v>
      </c>
      <c r="AIB90" s="6">
        <v>28983</v>
      </c>
      <c r="AIC90" s="5">
        <v>29067</v>
      </c>
      <c r="AID90" s="5">
        <v>29139</v>
      </c>
      <c r="AIE90" s="5">
        <v>28991</v>
      </c>
      <c r="AIF90" s="5">
        <v>29246</v>
      </c>
      <c r="AIG90" s="5">
        <v>29222</v>
      </c>
      <c r="AIH90" s="5">
        <v>29244</v>
      </c>
      <c r="AII90" s="5">
        <v>29368</v>
      </c>
      <c r="AIJ90" s="5">
        <v>29264</v>
      </c>
      <c r="AIK90" s="5">
        <v>29779</v>
      </c>
      <c r="AIL90" s="5">
        <v>29882</v>
      </c>
      <c r="AIM90" s="5">
        <v>29939</v>
      </c>
      <c r="AIN90" s="5">
        <v>30109</v>
      </c>
      <c r="AIO90" s="5">
        <v>30106</v>
      </c>
      <c r="AIP90" s="5">
        <v>30111</v>
      </c>
      <c r="AIQ90" s="5">
        <v>30065</v>
      </c>
      <c r="AIR90" s="5">
        <v>30038</v>
      </c>
      <c r="AIS90" s="5">
        <v>30031</v>
      </c>
      <c r="AIT90" s="5">
        <v>30026</v>
      </c>
      <c r="AIU90" s="5">
        <v>29950</v>
      </c>
      <c r="AIV90" s="5">
        <v>29966</v>
      </c>
      <c r="AIW90" s="5">
        <v>29982</v>
      </c>
      <c r="AIX90" s="5">
        <v>29957</v>
      </c>
      <c r="AIY90" s="5">
        <v>29907</v>
      </c>
      <c r="AIZ90" s="5">
        <v>29930</v>
      </c>
      <c r="AJA90" s="5">
        <v>29909</v>
      </c>
      <c r="AJB90" s="5">
        <v>29760</v>
      </c>
      <c r="AJC90" s="5">
        <v>29774</v>
      </c>
      <c r="AJD90" s="5">
        <v>29738</v>
      </c>
      <c r="AJE90" s="5">
        <v>29668</v>
      </c>
      <c r="AJF90" s="5">
        <v>29610</v>
      </c>
      <c r="AJG90" s="5">
        <v>29574</v>
      </c>
      <c r="AJH90" s="5">
        <v>29650</v>
      </c>
      <c r="AJI90" s="5">
        <v>29673</v>
      </c>
      <c r="AJJ90" s="5">
        <v>29635</v>
      </c>
      <c r="AJK90" s="5">
        <v>29624</v>
      </c>
      <c r="AJL90" s="5">
        <v>29463</v>
      </c>
      <c r="AJM90" s="5">
        <v>29477</v>
      </c>
      <c r="AJN90" s="5">
        <v>29625</v>
      </c>
      <c r="AJO90" s="5">
        <v>29490</v>
      </c>
      <c r="AJP90" s="5">
        <v>29549</v>
      </c>
      <c r="AJQ90" s="5">
        <v>29655</v>
      </c>
      <c r="AJR90" s="5">
        <v>29644</v>
      </c>
      <c r="AJS90" s="5">
        <v>29625</v>
      </c>
      <c r="AJT90" s="5">
        <v>29707</v>
      </c>
      <c r="AJU90" s="5">
        <v>29601</v>
      </c>
      <c r="AJV90" s="5">
        <v>29656</v>
      </c>
      <c r="AJW90" s="5">
        <v>29654</v>
      </c>
      <c r="AJX90" s="5">
        <v>29686</v>
      </c>
      <c r="AJY90" s="5">
        <v>29660</v>
      </c>
      <c r="AJZ90" s="5">
        <v>29671</v>
      </c>
      <c r="AKA90" s="5">
        <v>29649</v>
      </c>
      <c r="AKB90" s="5">
        <v>29664</v>
      </c>
      <c r="AKC90" s="5">
        <v>29640</v>
      </c>
      <c r="AKD90" s="5">
        <v>30040</v>
      </c>
      <c r="AKE90" s="5">
        <v>29986</v>
      </c>
      <c r="AKF90" s="5">
        <v>29566</v>
      </c>
      <c r="AKG90" s="5">
        <v>27656</v>
      </c>
      <c r="AKH90" s="5">
        <v>27704</v>
      </c>
      <c r="AKI90" s="5">
        <v>27479</v>
      </c>
      <c r="AKJ90" s="5">
        <v>27475</v>
      </c>
      <c r="AKK90" s="5">
        <v>27583</v>
      </c>
      <c r="AKL90" s="5">
        <v>27360</v>
      </c>
      <c r="AKM90" s="5">
        <v>27535</v>
      </c>
      <c r="AKN90" s="5">
        <v>27646</v>
      </c>
      <c r="AKO90" s="5">
        <v>27512</v>
      </c>
      <c r="AKP90" s="5">
        <v>27396</v>
      </c>
      <c r="AKQ90" s="5">
        <v>27330</v>
      </c>
      <c r="AKR90" s="5">
        <v>27648</v>
      </c>
      <c r="AKS90" s="5">
        <v>27393</v>
      </c>
      <c r="AKT90" s="5">
        <v>27547</v>
      </c>
      <c r="AKU90" s="5">
        <v>27517</v>
      </c>
      <c r="AKV90" s="5">
        <v>27512</v>
      </c>
      <c r="AKW90" s="5">
        <v>27541</v>
      </c>
      <c r="AKX90" s="5">
        <v>27459</v>
      </c>
      <c r="AKY90" s="5">
        <v>27370</v>
      </c>
      <c r="AKZ90" s="5">
        <v>27164</v>
      </c>
      <c r="ALA90" s="5">
        <v>27238</v>
      </c>
      <c r="ALB90" s="5">
        <v>27354</v>
      </c>
      <c r="ALC90" s="5">
        <v>27283</v>
      </c>
      <c r="ALD90" s="5">
        <v>27393</v>
      </c>
      <c r="ALE90" s="5">
        <v>27227</v>
      </c>
      <c r="ALF90" s="5">
        <v>27431</v>
      </c>
      <c r="ALG90" s="5">
        <v>27578</v>
      </c>
      <c r="ALH90" s="5">
        <v>27569</v>
      </c>
      <c r="ALI90" s="5">
        <v>27621</v>
      </c>
      <c r="ALJ90" s="5">
        <v>27422</v>
      </c>
      <c r="ALK90" s="5">
        <v>27849</v>
      </c>
      <c r="ALL90" s="5">
        <v>27519</v>
      </c>
      <c r="ALM90" s="5">
        <v>27528</v>
      </c>
      <c r="ALN90" s="5">
        <v>27764</v>
      </c>
      <c r="ALO90" s="5">
        <v>27470</v>
      </c>
      <c r="ALP90" s="5">
        <v>27527</v>
      </c>
      <c r="ALQ90" s="5">
        <v>27606</v>
      </c>
      <c r="ALR90" s="5">
        <v>27417</v>
      </c>
      <c r="ALS90" s="5">
        <v>27374</v>
      </c>
      <c r="ALT90" s="5">
        <v>27651</v>
      </c>
      <c r="ALU90" s="5">
        <v>27488</v>
      </c>
      <c r="ALV90" s="5">
        <v>27482</v>
      </c>
      <c r="ALW90" s="5">
        <v>28231</v>
      </c>
      <c r="ALX90" s="5">
        <v>27781</v>
      </c>
      <c r="ALY90" s="5">
        <v>26015</v>
      </c>
      <c r="ALZ90" s="5">
        <v>26292</v>
      </c>
      <c r="AMA90" s="5">
        <v>26573</v>
      </c>
      <c r="AMB90" s="5">
        <v>26416</v>
      </c>
      <c r="AMC90" s="5">
        <v>26237</v>
      </c>
      <c r="AMD90" s="5">
        <v>26419</v>
      </c>
      <c r="AME90" s="5">
        <v>26497</v>
      </c>
      <c r="AMF90" s="5">
        <v>26665</v>
      </c>
      <c r="AMG90" s="5">
        <v>26634</v>
      </c>
      <c r="AMH90" s="5">
        <v>26342</v>
      </c>
      <c r="AMI90" s="5">
        <v>26316</v>
      </c>
      <c r="AMJ90" s="5">
        <v>26282</v>
      </c>
      <c r="AMK90" s="5">
        <v>26243</v>
      </c>
      <c r="AML90" s="5">
        <v>26046</v>
      </c>
      <c r="AMM90" s="5">
        <v>26391</v>
      </c>
      <c r="AMN90" s="5">
        <v>26542</v>
      </c>
      <c r="AMO90" s="5">
        <v>26434</v>
      </c>
      <c r="AMP90" s="5">
        <v>26709</v>
      </c>
      <c r="AMQ90" s="5">
        <v>26256</v>
      </c>
      <c r="AMR90" s="5">
        <v>26360</v>
      </c>
      <c r="AMS90" s="5">
        <v>26449</v>
      </c>
      <c r="AMT90" s="5">
        <v>26381</v>
      </c>
      <c r="AMU90" s="5">
        <v>26527</v>
      </c>
      <c r="AMV90" s="5">
        <v>26269</v>
      </c>
      <c r="AMW90" s="5">
        <v>26107</v>
      </c>
      <c r="AMX90" s="5">
        <v>26281</v>
      </c>
      <c r="AMY90" s="5">
        <v>26285</v>
      </c>
      <c r="AMZ90" s="5">
        <v>26273</v>
      </c>
      <c r="ANA90" s="5">
        <v>26334</v>
      </c>
      <c r="ANB90" s="5">
        <v>26222</v>
      </c>
      <c r="ANC90" s="5">
        <v>26106</v>
      </c>
      <c r="AND90" s="5">
        <v>26257</v>
      </c>
      <c r="ANE90" s="5">
        <v>26404</v>
      </c>
      <c r="ANF90" s="5">
        <v>26057</v>
      </c>
      <c r="ANG90" s="5">
        <v>26045</v>
      </c>
      <c r="ANH90" s="5">
        <v>25988</v>
      </c>
      <c r="ANI90" s="5">
        <v>26002</v>
      </c>
      <c r="ANJ90" s="5">
        <v>26392</v>
      </c>
      <c r="ANK90" s="5">
        <v>26120</v>
      </c>
      <c r="ANL90" s="5">
        <v>26695</v>
      </c>
      <c r="ANM90" s="5">
        <v>30086</v>
      </c>
      <c r="ANN90" s="5">
        <v>30091</v>
      </c>
      <c r="ANO90" s="5">
        <v>30015</v>
      </c>
      <c r="ANP90" s="5">
        <v>30322</v>
      </c>
      <c r="ANQ90" s="5">
        <v>30240</v>
      </c>
      <c r="ANR90" s="5">
        <v>30246</v>
      </c>
      <c r="ANS90" s="5">
        <v>30240</v>
      </c>
      <c r="ANT90" s="5">
        <v>30224</v>
      </c>
      <c r="ANU90" s="5">
        <v>30563</v>
      </c>
      <c r="ANV90" s="5">
        <v>30664</v>
      </c>
      <c r="ANW90" s="5">
        <v>30516</v>
      </c>
      <c r="ANX90" s="5">
        <v>30546</v>
      </c>
      <c r="ANY90" s="5">
        <v>30517</v>
      </c>
      <c r="ANZ90" s="5">
        <v>30415</v>
      </c>
      <c r="AOA90" s="5">
        <v>30509</v>
      </c>
      <c r="AOB90" s="5">
        <v>30527</v>
      </c>
      <c r="AOC90" s="5">
        <v>30644</v>
      </c>
      <c r="AOD90" s="5">
        <v>30639</v>
      </c>
      <c r="AOE90" s="5">
        <v>30401</v>
      </c>
      <c r="AOF90" s="5">
        <v>30581</v>
      </c>
      <c r="AOG90" s="5">
        <v>30540</v>
      </c>
      <c r="AOH90" s="5">
        <v>30507</v>
      </c>
      <c r="AOI90" s="5">
        <v>30452</v>
      </c>
      <c r="AOJ90" s="5">
        <v>30777</v>
      </c>
      <c r="AOK90" s="5">
        <v>30881</v>
      </c>
      <c r="AOL90" s="5">
        <v>30679</v>
      </c>
      <c r="AOM90" s="5">
        <v>30680</v>
      </c>
      <c r="AON90" s="5">
        <v>30498</v>
      </c>
      <c r="AOO90" s="5">
        <v>30564</v>
      </c>
      <c r="AOP90" s="5">
        <v>30354</v>
      </c>
      <c r="AOQ90" s="5">
        <v>30844</v>
      </c>
      <c r="AOR90" s="5">
        <v>30868</v>
      </c>
      <c r="AOS90" s="5">
        <v>30673</v>
      </c>
      <c r="AOT90" s="5">
        <v>30438</v>
      </c>
      <c r="AOU90" s="5">
        <v>30457</v>
      </c>
      <c r="AOV90" s="5">
        <v>30341</v>
      </c>
      <c r="AOW90" s="5">
        <v>30345</v>
      </c>
      <c r="AOX90" s="5">
        <v>30260</v>
      </c>
      <c r="AOY90" s="5">
        <v>30235</v>
      </c>
      <c r="AOZ90" s="5">
        <v>30352</v>
      </c>
      <c r="APA90" s="5">
        <v>30370</v>
      </c>
      <c r="APB90" s="5">
        <v>30293</v>
      </c>
      <c r="APC90" s="5">
        <v>30467</v>
      </c>
      <c r="APD90" s="5">
        <v>28876</v>
      </c>
      <c r="APE90" s="5">
        <v>28917</v>
      </c>
      <c r="APF90" s="5">
        <v>28943</v>
      </c>
      <c r="APG90" s="5">
        <v>28976</v>
      </c>
      <c r="APH90" s="5">
        <v>28996</v>
      </c>
      <c r="API90" s="5">
        <v>28968</v>
      </c>
      <c r="APJ90" s="5">
        <v>28990</v>
      </c>
      <c r="APK90" s="5">
        <v>28965</v>
      </c>
      <c r="APL90" s="5">
        <v>28956</v>
      </c>
      <c r="APM90" s="5">
        <v>28920</v>
      </c>
      <c r="APN90" s="5">
        <v>28920</v>
      </c>
      <c r="APO90" s="5">
        <v>28914</v>
      </c>
      <c r="APP90" s="5">
        <v>28929</v>
      </c>
      <c r="APQ90" s="5">
        <v>28877</v>
      </c>
      <c r="APR90" s="5">
        <v>28848</v>
      </c>
      <c r="APS90" s="5">
        <v>28799</v>
      </c>
      <c r="APT90" s="5">
        <v>28809</v>
      </c>
      <c r="APU90" s="5">
        <v>28830</v>
      </c>
      <c r="APV90" s="5">
        <v>28787</v>
      </c>
      <c r="APW90" s="5">
        <v>28838</v>
      </c>
      <c r="APX90" s="5">
        <v>28886</v>
      </c>
      <c r="APY90" s="5">
        <v>28908</v>
      </c>
      <c r="APZ90" s="5">
        <v>28870</v>
      </c>
      <c r="AQA90" s="5">
        <v>28813</v>
      </c>
      <c r="AQB90" s="5">
        <v>28737</v>
      </c>
      <c r="AQC90" s="5">
        <v>28889</v>
      </c>
      <c r="AQD90" s="5">
        <v>28910</v>
      </c>
      <c r="AQE90" s="5">
        <v>28946</v>
      </c>
      <c r="AQF90" s="5">
        <v>28806</v>
      </c>
      <c r="AQG90" s="5">
        <v>28631</v>
      </c>
      <c r="AQH90" s="5">
        <v>28773</v>
      </c>
      <c r="AQI90" s="5">
        <v>28677</v>
      </c>
      <c r="AQJ90" s="5">
        <v>28762</v>
      </c>
      <c r="AQK90" s="5">
        <v>28726</v>
      </c>
      <c r="AQL90" s="5">
        <v>28618</v>
      </c>
      <c r="AQM90" s="5">
        <v>28647</v>
      </c>
      <c r="AQN90" s="5">
        <v>28564</v>
      </c>
      <c r="AQO90" s="5">
        <v>28716</v>
      </c>
      <c r="AQP90" s="5">
        <v>28778</v>
      </c>
      <c r="AQQ90" s="5">
        <v>28770</v>
      </c>
      <c r="AQR90" s="5">
        <v>28787</v>
      </c>
      <c r="AQS90" s="5">
        <v>28922</v>
      </c>
      <c r="AQT90" s="5">
        <v>28954</v>
      </c>
      <c r="AQU90" s="5">
        <v>28973</v>
      </c>
      <c r="AQV90" s="5">
        <v>29083</v>
      </c>
      <c r="AQW90" s="5">
        <v>29114</v>
      </c>
      <c r="AQX90" s="5">
        <v>29111</v>
      </c>
      <c r="AQY90" s="5">
        <v>29099</v>
      </c>
      <c r="AQZ90" s="5">
        <v>29079</v>
      </c>
      <c r="ARA90" s="5">
        <v>29073</v>
      </c>
      <c r="ARB90" s="5">
        <v>29089</v>
      </c>
      <c r="ARC90" s="5">
        <v>29047</v>
      </c>
      <c r="ARD90" s="5">
        <v>29047</v>
      </c>
      <c r="ARE90" s="5">
        <v>29272</v>
      </c>
      <c r="ARF90" s="5">
        <v>29234</v>
      </c>
      <c r="ARG90" s="5">
        <v>29174</v>
      </c>
      <c r="ARH90" s="5">
        <v>29107</v>
      </c>
      <c r="ARI90" s="5">
        <v>29099</v>
      </c>
      <c r="ARJ90" s="5">
        <v>29033</v>
      </c>
      <c r="ARK90" s="5">
        <v>29111</v>
      </c>
      <c r="ARL90" s="5">
        <v>29183</v>
      </c>
      <c r="ARM90" s="5">
        <v>29236</v>
      </c>
      <c r="ARN90" s="5">
        <v>29203</v>
      </c>
      <c r="ARO90" s="5">
        <v>29054</v>
      </c>
      <c r="ARP90" s="5">
        <v>29091</v>
      </c>
      <c r="ARQ90" s="5">
        <v>29107</v>
      </c>
      <c r="ARR90" s="5">
        <v>29143</v>
      </c>
      <c r="ARS90" s="5">
        <v>29142</v>
      </c>
      <c r="ART90" s="5">
        <v>29166</v>
      </c>
      <c r="ARU90" s="5">
        <v>29110</v>
      </c>
      <c r="ARV90" s="5">
        <v>29119</v>
      </c>
      <c r="ARW90" s="5">
        <v>29094</v>
      </c>
      <c r="ARX90" s="5">
        <v>29074</v>
      </c>
      <c r="ARY90" s="5">
        <v>29086</v>
      </c>
      <c r="ARZ90" s="5">
        <v>29080</v>
      </c>
      <c r="ASA90" s="5">
        <v>29080</v>
      </c>
      <c r="ASB90" s="5">
        <v>29106</v>
      </c>
      <c r="ASC90" s="5">
        <v>29137</v>
      </c>
      <c r="ASD90" s="5">
        <v>29136</v>
      </c>
      <c r="ASE90" s="5">
        <v>28967</v>
      </c>
      <c r="ASF90" s="5">
        <v>26918</v>
      </c>
      <c r="ASG90" s="5">
        <v>27042</v>
      </c>
      <c r="ASH90" s="5">
        <v>26041</v>
      </c>
      <c r="ASI90" s="5">
        <v>26058</v>
      </c>
      <c r="ASJ90" s="5">
        <v>25880</v>
      </c>
      <c r="ASK90" s="5">
        <v>26015</v>
      </c>
      <c r="ASL90" s="5">
        <v>25884</v>
      </c>
      <c r="ASM90" s="5">
        <v>25919</v>
      </c>
      <c r="ASN90" s="5">
        <v>25874</v>
      </c>
      <c r="ASO90" s="5">
        <v>25931</v>
      </c>
      <c r="ASP90" s="5">
        <v>25920</v>
      </c>
      <c r="ASQ90" s="5">
        <v>25988</v>
      </c>
      <c r="ASR90" s="5">
        <v>25922</v>
      </c>
      <c r="ASS90" s="5">
        <v>25924</v>
      </c>
      <c r="AST90" s="5">
        <v>25940</v>
      </c>
      <c r="ASU90" s="5">
        <v>25870</v>
      </c>
      <c r="ASV90" s="5">
        <v>25841</v>
      </c>
      <c r="ASW90" s="5">
        <v>25937</v>
      </c>
      <c r="ASX90" s="5">
        <v>25897</v>
      </c>
      <c r="ASY90" s="5">
        <v>26041</v>
      </c>
      <c r="ASZ90" s="5">
        <v>26050</v>
      </c>
      <c r="ATA90" s="5">
        <v>25809</v>
      </c>
      <c r="ATB90" s="5">
        <v>25852</v>
      </c>
      <c r="ATC90" s="5">
        <v>25789</v>
      </c>
      <c r="ATD90" s="5">
        <v>25800</v>
      </c>
      <c r="ATE90" s="5">
        <v>25908</v>
      </c>
      <c r="ATF90" s="5">
        <v>25863</v>
      </c>
      <c r="ATG90" s="5">
        <v>25771</v>
      </c>
      <c r="ATH90" s="5">
        <v>25862</v>
      </c>
      <c r="ATI90" s="5">
        <v>25840</v>
      </c>
      <c r="ATJ90" s="5">
        <v>25889</v>
      </c>
      <c r="ATK90" s="5">
        <v>27059</v>
      </c>
      <c r="ATL90" s="5">
        <v>27083</v>
      </c>
      <c r="ATM90" s="5">
        <v>26923</v>
      </c>
      <c r="ATN90" s="5">
        <v>26923</v>
      </c>
      <c r="ATO90" s="5">
        <v>29927</v>
      </c>
      <c r="ATP90" s="5">
        <v>30410</v>
      </c>
      <c r="ATQ90" s="5">
        <v>30150</v>
      </c>
      <c r="ATR90" s="5">
        <v>29947</v>
      </c>
      <c r="ATS90" s="5">
        <v>29781</v>
      </c>
      <c r="ATT90" s="5">
        <v>29737</v>
      </c>
      <c r="ATU90" s="5">
        <v>29603</v>
      </c>
      <c r="ATV90" s="6">
        <v>29842</v>
      </c>
      <c r="ATW90" s="5">
        <v>29022</v>
      </c>
      <c r="ATX90" s="5">
        <v>29310</v>
      </c>
      <c r="ATY90" s="5">
        <v>29071</v>
      </c>
      <c r="ATZ90" s="5">
        <v>29199</v>
      </c>
      <c r="AUA90" s="5">
        <v>29397</v>
      </c>
      <c r="AUB90" s="5">
        <v>29229</v>
      </c>
      <c r="AUC90" s="5">
        <v>28665</v>
      </c>
      <c r="AUD90" s="5">
        <v>28896</v>
      </c>
      <c r="AUE90" s="5">
        <v>29312</v>
      </c>
      <c r="AUF90" s="5">
        <v>29526</v>
      </c>
      <c r="AUG90" s="5">
        <v>29340</v>
      </c>
      <c r="AUH90" s="5">
        <v>29163</v>
      </c>
      <c r="AUI90" s="5">
        <v>29316</v>
      </c>
      <c r="AUJ90" s="5">
        <v>29362</v>
      </c>
      <c r="AUK90" s="5">
        <v>29228</v>
      </c>
      <c r="AUL90" s="5">
        <v>29189</v>
      </c>
      <c r="AUM90" s="5">
        <v>28990</v>
      </c>
      <c r="AUN90" s="5">
        <v>29108</v>
      </c>
      <c r="AUO90" s="5">
        <v>29092</v>
      </c>
      <c r="AUP90" s="5">
        <v>30034</v>
      </c>
      <c r="AUQ90" s="5">
        <v>29044</v>
      </c>
      <c r="AUR90" s="5">
        <v>28196</v>
      </c>
      <c r="AUS90" s="5">
        <v>26533</v>
      </c>
      <c r="AUT90" s="5">
        <v>26520</v>
      </c>
      <c r="AUU90" s="5">
        <v>26440</v>
      </c>
      <c r="AUV90" s="5">
        <v>26269</v>
      </c>
      <c r="AUW90" s="5">
        <v>26430</v>
      </c>
      <c r="AUX90" s="5">
        <v>26422</v>
      </c>
      <c r="AUY90" s="5">
        <v>26229</v>
      </c>
      <c r="AUZ90" s="5">
        <v>26294</v>
      </c>
      <c r="AVA90" s="5">
        <v>26284</v>
      </c>
      <c r="AVB90" s="5">
        <v>26378</v>
      </c>
      <c r="AVC90" s="5">
        <v>26258</v>
      </c>
      <c r="AVD90" s="5">
        <v>26151</v>
      </c>
      <c r="AVE90" s="5">
        <v>26214</v>
      </c>
      <c r="AVF90" s="5">
        <v>26061</v>
      </c>
      <c r="AVG90" s="5">
        <v>26099</v>
      </c>
      <c r="AVH90" s="5">
        <v>26052</v>
      </c>
      <c r="AVI90" s="5">
        <v>26046</v>
      </c>
      <c r="AVJ90" s="5">
        <v>26573</v>
      </c>
      <c r="AVK90" s="5">
        <v>26428</v>
      </c>
      <c r="AVL90" s="5">
        <v>26200</v>
      </c>
      <c r="AVM90" s="5">
        <v>26159</v>
      </c>
      <c r="AVN90" s="5">
        <v>26199</v>
      </c>
      <c r="AVO90" s="5">
        <v>26148</v>
      </c>
      <c r="AVP90" s="5">
        <v>25940</v>
      </c>
      <c r="AVQ90" s="5">
        <v>26214</v>
      </c>
      <c r="AVR90" s="5">
        <v>26059</v>
      </c>
      <c r="AVS90" s="5">
        <v>26018</v>
      </c>
      <c r="AVT90" s="5">
        <v>25950</v>
      </c>
      <c r="AVU90" s="5">
        <v>25813</v>
      </c>
      <c r="AVV90" s="5">
        <v>25912</v>
      </c>
      <c r="AVW90" s="5">
        <v>25943</v>
      </c>
      <c r="AVX90" s="5">
        <v>26014</v>
      </c>
      <c r="AVY90" s="5">
        <v>25829</v>
      </c>
      <c r="AVZ90" s="5">
        <v>25782</v>
      </c>
      <c r="AWA90" s="5">
        <v>25730</v>
      </c>
      <c r="AWB90" s="5">
        <v>25999</v>
      </c>
      <c r="AWC90" s="5">
        <v>26023</v>
      </c>
      <c r="AWD90" s="5">
        <v>26262</v>
      </c>
      <c r="AWE90" s="5">
        <v>26159</v>
      </c>
      <c r="AWF90" s="5">
        <v>26610</v>
      </c>
      <c r="AWG90" s="5">
        <v>26271</v>
      </c>
      <c r="AWH90" s="5">
        <v>26031</v>
      </c>
      <c r="AWI90" s="5">
        <v>27645</v>
      </c>
      <c r="AWJ90" s="5">
        <v>27621</v>
      </c>
      <c r="AWK90" s="6">
        <v>27627</v>
      </c>
      <c r="AWL90" s="5">
        <v>27757</v>
      </c>
      <c r="AWM90" s="5">
        <v>27778</v>
      </c>
      <c r="AWN90" s="5">
        <v>27864</v>
      </c>
      <c r="AWO90" s="5">
        <v>27772</v>
      </c>
      <c r="AWP90" s="5">
        <v>27855</v>
      </c>
      <c r="AWQ90" s="5">
        <v>27878</v>
      </c>
      <c r="AWR90" s="5">
        <v>27940</v>
      </c>
      <c r="AWS90" s="5">
        <v>27909</v>
      </c>
      <c r="AWT90" s="5">
        <v>27978</v>
      </c>
      <c r="AWU90" s="5">
        <v>28006</v>
      </c>
      <c r="AWV90" s="5">
        <v>28077</v>
      </c>
      <c r="AWW90" s="5">
        <v>28192</v>
      </c>
      <c r="AWX90" s="5">
        <v>28166</v>
      </c>
      <c r="AWY90" s="5">
        <v>28212</v>
      </c>
      <c r="AWZ90" s="5">
        <v>27962</v>
      </c>
      <c r="AXA90" s="5">
        <v>28023</v>
      </c>
      <c r="AXB90" s="5">
        <v>27398</v>
      </c>
      <c r="AXC90" s="5">
        <v>27963</v>
      </c>
      <c r="AXD90" s="5">
        <v>26676</v>
      </c>
      <c r="AXE90" s="5">
        <v>26532</v>
      </c>
      <c r="AXF90" s="5">
        <v>26419</v>
      </c>
      <c r="AXG90" s="5">
        <v>26634</v>
      </c>
      <c r="AXH90" s="5">
        <v>26552</v>
      </c>
      <c r="AXI90" s="5">
        <v>26416</v>
      </c>
      <c r="AXJ90" s="5">
        <v>26206</v>
      </c>
      <c r="AXK90" s="5">
        <v>26441</v>
      </c>
      <c r="AXL90" s="5">
        <v>26232</v>
      </c>
      <c r="AXM90" s="5">
        <v>26209</v>
      </c>
      <c r="AXN90" s="5">
        <v>26170</v>
      </c>
      <c r="AXO90" s="5">
        <v>27338</v>
      </c>
      <c r="AXP90" s="5">
        <v>27259</v>
      </c>
      <c r="AXQ90" s="5">
        <v>27167</v>
      </c>
      <c r="AXR90" s="5">
        <v>27235</v>
      </c>
      <c r="AXS90" s="5">
        <v>27222</v>
      </c>
      <c r="AXT90" s="5">
        <v>27225</v>
      </c>
      <c r="AXU90" s="5">
        <v>27114</v>
      </c>
      <c r="AXV90" s="5">
        <v>27075</v>
      </c>
      <c r="AXW90" s="5">
        <v>27029</v>
      </c>
      <c r="AXX90" s="5">
        <v>26933</v>
      </c>
      <c r="AXY90" s="5">
        <v>26905</v>
      </c>
      <c r="AXZ90" s="5">
        <v>26823</v>
      </c>
      <c r="AYA90" s="5">
        <v>27079</v>
      </c>
      <c r="AYB90" s="5">
        <v>27010</v>
      </c>
      <c r="AYC90" s="5">
        <v>27234</v>
      </c>
      <c r="AYD90" s="5">
        <v>27220</v>
      </c>
      <c r="AYE90" s="5">
        <v>27668</v>
      </c>
      <c r="AYF90" s="5">
        <v>27200</v>
      </c>
      <c r="AYG90" s="5">
        <v>27096</v>
      </c>
      <c r="AYH90" s="5">
        <v>27038</v>
      </c>
      <c r="AYI90" s="5">
        <v>26826</v>
      </c>
      <c r="AYJ90" s="5">
        <v>26807</v>
      </c>
      <c r="AYK90" s="5">
        <v>26834</v>
      </c>
      <c r="AYL90" s="5">
        <v>26950</v>
      </c>
      <c r="AYM90" s="5">
        <v>27376</v>
      </c>
      <c r="AYN90" s="5">
        <v>29690</v>
      </c>
      <c r="AYO90" s="5">
        <v>30055</v>
      </c>
      <c r="AYP90" s="5">
        <v>29724</v>
      </c>
      <c r="AYQ90" s="5">
        <v>29754</v>
      </c>
      <c r="AYR90" s="5">
        <v>29830</v>
      </c>
      <c r="AYS90" s="5">
        <v>29809</v>
      </c>
      <c r="AYT90" s="5">
        <v>29986</v>
      </c>
      <c r="AYU90" s="5">
        <v>29888</v>
      </c>
      <c r="AYV90" s="5">
        <v>29582</v>
      </c>
      <c r="AYW90" s="5">
        <v>29681</v>
      </c>
      <c r="AYX90" s="5">
        <v>29856</v>
      </c>
      <c r="AYY90" s="5">
        <v>29715</v>
      </c>
      <c r="AYZ90" s="5">
        <v>29601</v>
      </c>
      <c r="AZA90" s="5">
        <v>29648</v>
      </c>
      <c r="AZB90" s="5">
        <v>29286</v>
      </c>
      <c r="AZC90" s="6">
        <v>29395</v>
      </c>
      <c r="AZD90" s="5">
        <v>29264</v>
      </c>
      <c r="AZE90" s="5">
        <v>29418</v>
      </c>
      <c r="AZF90" s="5">
        <v>29539</v>
      </c>
      <c r="AZG90" s="5">
        <v>29537</v>
      </c>
      <c r="AZH90" s="5">
        <v>29586</v>
      </c>
      <c r="AZI90" s="5">
        <v>29484</v>
      </c>
      <c r="AZJ90" s="5">
        <v>29610</v>
      </c>
      <c r="AZK90" s="5">
        <v>29701</v>
      </c>
      <c r="AZL90" s="5">
        <v>28886</v>
      </c>
      <c r="AZM90" s="5">
        <v>28811</v>
      </c>
      <c r="AZN90" s="6">
        <v>28659</v>
      </c>
      <c r="AZO90" s="5">
        <v>28342</v>
      </c>
      <c r="AZP90" s="5">
        <v>28715</v>
      </c>
      <c r="AZQ90" s="5">
        <v>28745</v>
      </c>
      <c r="AZR90" s="5">
        <v>28636</v>
      </c>
      <c r="AZS90" s="5">
        <v>28658</v>
      </c>
      <c r="AZT90" s="5">
        <v>28550</v>
      </c>
      <c r="AZU90" s="5">
        <v>28629</v>
      </c>
      <c r="AZV90" s="5">
        <v>28781</v>
      </c>
      <c r="AZW90" s="5"/>
      <c r="AZX90" s="5"/>
      <c r="AZY90" s="5"/>
      <c r="AZZ90" s="5"/>
      <c r="BAA90" s="5"/>
      <c r="BAB90" s="5"/>
      <c r="BAC90" s="5"/>
      <c r="BAD90" s="5"/>
      <c r="BAE90" s="5"/>
      <c r="BAF90" s="5"/>
      <c r="BAG90" s="5"/>
      <c r="BAH90" s="5"/>
      <c r="BAI90" s="5"/>
      <c r="BAJ90" s="5"/>
      <c r="BAK90" s="5"/>
      <c r="BAL90" s="5"/>
      <c r="BAM90" s="5"/>
      <c r="BAN90" s="5"/>
      <c r="BAO90" s="5"/>
      <c r="BAP90" s="5"/>
      <c r="BAQ90" s="5"/>
      <c r="BAR90" s="5"/>
      <c r="BAS90" s="5"/>
      <c r="BAT90" s="5"/>
      <c r="BAU90" s="5"/>
      <c r="BAV90" s="5"/>
      <c r="BAW90" s="5"/>
      <c r="BAX90" s="5"/>
      <c r="BAY90" s="5"/>
      <c r="BAZ90" s="5"/>
      <c r="BBA90" s="5"/>
      <c r="BBB90" s="5"/>
      <c r="BBC90" s="5"/>
      <c r="BBD90" s="5"/>
      <c r="BBE90" s="5"/>
      <c r="BBF90" s="5"/>
      <c r="BBG90" s="5"/>
      <c r="BBH90" s="5"/>
      <c r="BBI90" s="5"/>
      <c r="BBJ90" s="5"/>
      <c r="BBK90" s="5"/>
      <c r="BBL90" s="5"/>
      <c r="BBM90" s="5"/>
      <c r="BBN90" s="5"/>
      <c r="BBO90" s="5"/>
      <c r="BBP90" s="5"/>
      <c r="BBQ90" s="5"/>
      <c r="BBR90" s="5"/>
      <c r="BBS90" s="5"/>
      <c r="BBT90" s="5"/>
      <c r="BBU90" s="5"/>
      <c r="BBV90" s="5"/>
      <c r="BBW90" s="5"/>
      <c r="BBX90" s="5"/>
      <c r="BBY90" s="5"/>
      <c r="BBZ90" s="5"/>
      <c r="BCA90" s="5"/>
      <c r="BCB90" s="5"/>
      <c r="BCC90" s="5"/>
      <c r="BCD90" s="5"/>
      <c r="BCE90" s="5"/>
      <c r="BCF90" s="5"/>
      <c r="BCG90" s="5"/>
      <c r="BCH90" s="5"/>
      <c r="BCI90" s="5"/>
      <c r="BCJ90" s="5"/>
      <c r="BCK90" s="5"/>
      <c r="BCL90" s="5"/>
      <c r="BCM90" s="5"/>
      <c r="BCN90" s="5"/>
      <c r="BCO90" s="5"/>
      <c r="BCP90" s="5"/>
      <c r="BCQ90" s="5"/>
      <c r="BCR90" s="5"/>
      <c r="BCS90" s="5"/>
      <c r="BCT90" s="5"/>
      <c r="BCU90" s="5"/>
      <c r="BCV90" s="5"/>
      <c r="BCW90" s="5"/>
      <c r="BCX90" s="5"/>
      <c r="BCY90" s="5"/>
      <c r="BCZ90" s="5"/>
      <c r="BDA90" s="5"/>
      <c r="BDB90" s="5"/>
      <c r="BDC90" s="5"/>
      <c r="BDD90" s="5"/>
      <c r="BDE90" s="5"/>
      <c r="BDF90" s="5"/>
      <c r="BDG90" s="5"/>
      <c r="BDH90" s="5"/>
      <c r="BDI90" s="5"/>
      <c r="BDJ90" s="5"/>
      <c r="BDK90" s="5"/>
      <c r="BDL90" s="5"/>
      <c r="BDM90" s="5"/>
      <c r="BDN90" s="5"/>
      <c r="BDO90" s="5"/>
      <c r="BDP90" s="5"/>
      <c r="BDQ90" s="5"/>
      <c r="BDR90" s="5"/>
      <c r="BDS90" s="5"/>
      <c r="BDT90" s="5"/>
      <c r="BDU90" s="5"/>
      <c r="BDV90" s="5"/>
      <c r="BDW90" s="5"/>
      <c r="BDX90" s="5"/>
      <c r="BDY90" s="5"/>
      <c r="BDZ90" s="5"/>
      <c r="BEA90" s="5"/>
      <c r="BEB90" s="5"/>
      <c r="BEC90" s="5"/>
      <c r="BED90" s="5"/>
      <c r="BEE90" s="5"/>
      <c r="BEF90" s="5"/>
      <c r="BEG90" s="5"/>
      <c r="BEH90" s="5"/>
      <c r="BEI90" s="5"/>
      <c r="BEJ90" s="5"/>
      <c r="BEK90" s="5"/>
      <c r="BEL90" s="5"/>
      <c r="BEM90" s="5"/>
      <c r="BEN90" s="5"/>
      <c r="BEO90" s="5"/>
      <c r="BEP90" s="5"/>
      <c r="BEQ90" s="5"/>
      <c r="BER90" s="5"/>
      <c r="BES90" s="5"/>
      <c r="BET90" s="5"/>
      <c r="BEU90" s="5"/>
      <c r="BEV90" s="5"/>
      <c r="BEW90" s="5"/>
      <c r="BEX90" s="5"/>
      <c r="BEY90" s="5"/>
      <c r="BEZ90" s="5"/>
      <c r="BFA90" s="5"/>
      <c r="BFB90" s="5"/>
      <c r="BFC90" s="5"/>
      <c r="BFD90" s="5"/>
      <c r="BFE90" s="5"/>
      <c r="BFF90" s="5"/>
      <c r="BFG90" s="5"/>
      <c r="BFH90" s="5"/>
      <c r="BFI90" s="5"/>
      <c r="BFJ90" s="5"/>
      <c r="BFK90" s="5"/>
      <c r="BFL90" s="5"/>
      <c r="BFM90" s="5"/>
      <c r="BFN90" s="5"/>
      <c r="BFO90" s="5"/>
      <c r="BFP90" s="5"/>
      <c r="BFQ90" s="5"/>
      <c r="BFR90" s="5"/>
      <c r="BFS90" s="5"/>
      <c r="BFT90" s="5"/>
      <c r="BFU90" s="5"/>
      <c r="BFV90" s="5"/>
      <c r="BFW90" s="5"/>
      <c r="BFX90" s="5"/>
      <c r="BFY90" s="5"/>
      <c r="BFZ90" s="5"/>
      <c r="BGA90" s="5"/>
      <c r="BGB90" s="5"/>
      <c r="BGC90" s="5"/>
      <c r="BGD90" s="5"/>
      <c r="BGE90" s="5"/>
      <c r="BGF90" s="5"/>
      <c r="BGG90" s="5"/>
      <c r="BGH90" s="5"/>
      <c r="BGI90" s="5"/>
      <c r="BGJ90" s="5"/>
      <c r="BGK90" s="5"/>
      <c r="BGL90" s="5"/>
      <c r="BGM90" s="5"/>
      <c r="BGN90" s="5"/>
      <c r="BGO90" s="5"/>
      <c r="BGP90" s="5"/>
      <c r="BGQ90" s="5"/>
      <c r="BGR90" s="5"/>
      <c r="BGS90" s="5"/>
      <c r="BGT90" s="5"/>
      <c r="BGU90" s="5"/>
      <c r="BGV90" s="5"/>
      <c r="BGW90" s="5"/>
      <c r="BGX90" s="5"/>
      <c r="BGY90" s="5"/>
      <c r="BGZ90" s="5"/>
      <c r="BHA90" s="5"/>
      <c r="BHB90" s="5"/>
      <c r="BHC90" s="5"/>
      <c r="BHD90" s="5"/>
      <c r="BHE90" s="5"/>
      <c r="BHF90" s="5"/>
      <c r="BHG90" s="5"/>
      <c r="BHH90" s="5"/>
      <c r="BHI90" s="5"/>
      <c r="BHJ90" s="5"/>
      <c r="BHK90" s="5"/>
      <c r="BHL90" s="5"/>
      <c r="BHM90" s="5"/>
      <c r="BHN90" s="5"/>
      <c r="BHO90" s="5"/>
      <c r="BHP90" s="5"/>
      <c r="BHQ90" s="5"/>
      <c r="BHR90" s="5"/>
      <c r="BHS90" s="5"/>
      <c r="BHT90" s="5"/>
      <c r="BHU90" s="5"/>
      <c r="BHV90" s="5"/>
      <c r="BHW90" s="5"/>
      <c r="BHX90" s="5"/>
      <c r="BHY90" s="5"/>
      <c r="BHZ90" s="5"/>
      <c r="BIA90" s="5"/>
      <c r="BIB90" s="5"/>
      <c r="BIC90" s="5"/>
      <c r="BID90" s="5"/>
      <c r="BIE90" s="5"/>
      <c r="BIF90" s="5"/>
      <c r="BIG90" s="5"/>
      <c r="BIH90" s="5"/>
      <c r="BII90" s="5"/>
      <c r="BIJ90" s="5"/>
      <c r="BIK90" s="5"/>
      <c r="BIL90" s="5"/>
      <c r="BIM90" s="5"/>
      <c r="BIN90" s="5"/>
      <c r="BIO90" s="5"/>
      <c r="BIP90" s="5"/>
      <c r="BIQ90" s="5"/>
      <c r="BIR90" s="5"/>
      <c r="BIS90" s="5"/>
      <c r="BIT90" s="5"/>
      <c r="BIU90" s="5"/>
      <c r="BIV90" s="5"/>
      <c r="BIW90" s="5"/>
      <c r="BIX90" s="5"/>
      <c r="BIY90" s="5"/>
      <c r="BIZ90" s="5"/>
      <c r="BJA90" s="5"/>
      <c r="BJB90" s="5"/>
      <c r="BJC90" s="5"/>
      <c r="BJD90" s="5"/>
      <c r="BJE90" s="5"/>
      <c r="BJF90" s="5"/>
      <c r="BJG90" s="5"/>
      <c r="BJH90" s="5"/>
      <c r="BJI90" s="5"/>
      <c r="BJJ90" s="5"/>
      <c r="BJK90" s="5"/>
      <c r="BJL90" s="5"/>
      <c r="BJM90" s="5"/>
      <c r="BJN90" s="5"/>
      <c r="BJO90" s="5"/>
      <c r="BJP90" s="5"/>
      <c r="BJQ90" s="5"/>
      <c r="BJR90" s="5"/>
      <c r="BJS90" s="5"/>
      <c r="BJT90" s="5"/>
      <c r="BJU90" s="5"/>
      <c r="BJV90" s="5"/>
      <c r="BJW90" s="5"/>
      <c r="BJX90" s="5"/>
      <c r="BJY90" s="5"/>
      <c r="BJZ90" s="5"/>
      <c r="BKA90" s="5"/>
      <c r="BKB90" s="5"/>
      <c r="BKC90" s="5"/>
      <c r="BKD90" s="5"/>
      <c r="BKE90" s="5"/>
      <c r="BKF90" s="5"/>
      <c r="BKG90" s="5"/>
      <c r="BKH90" s="5"/>
      <c r="BKI90" s="5"/>
      <c r="BKJ90" s="5"/>
      <c r="BKK90" s="5"/>
      <c r="BKL90" s="5"/>
      <c r="BKM90" s="5"/>
      <c r="BKN90" s="5"/>
      <c r="BKO90" s="5"/>
      <c r="BKP90" s="5"/>
      <c r="BKQ90" s="5"/>
      <c r="BKR90" s="5"/>
    </row>
    <row r="91" spans="1:1656" x14ac:dyDescent="0.3">
      <c r="A91">
        <v>35254</v>
      </c>
      <c r="B91">
        <v>34737</v>
      </c>
      <c r="C91">
        <v>34521</v>
      </c>
      <c r="D91">
        <v>34752</v>
      </c>
      <c r="E91">
        <v>34431</v>
      </c>
      <c r="F91">
        <v>34496</v>
      </c>
      <c r="G91">
        <v>34844</v>
      </c>
      <c r="H91">
        <v>34569</v>
      </c>
      <c r="I91">
        <v>33319</v>
      </c>
      <c r="J91">
        <v>32800</v>
      </c>
      <c r="K91">
        <v>34037</v>
      </c>
      <c r="L91">
        <v>34442</v>
      </c>
      <c r="M91">
        <v>34214</v>
      </c>
      <c r="N91">
        <v>34836</v>
      </c>
      <c r="O91">
        <v>34947</v>
      </c>
      <c r="P91">
        <v>34860</v>
      </c>
      <c r="Q91">
        <v>34677</v>
      </c>
      <c r="R91">
        <v>35120</v>
      </c>
      <c r="S91">
        <v>35011</v>
      </c>
      <c r="T91">
        <v>34664</v>
      </c>
      <c r="U91">
        <v>35287</v>
      </c>
      <c r="V91">
        <v>34967</v>
      </c>
      <c r="W91">
        <v>34737</v>
      </c>
      <c r="X91">
        <v>35240</v>
      </c>
      <c r="Y91">
        <v>35064</v>
      </c>
      <c r="Z91">
        <v>34781</v>
      </c>
      <c r="AA91">
        <v>34636</v>
      </c>
      <c r="AB91">
        <v>34538</v>
      </c>
      <c r="AC91">
        <v>34639</v>
      </c>
      <c r="AD91">
        <v>34643</v>
      </c>
      <c r="AE91">
        <v>34496</v>
      </c>
      <c r="AF91">
        <v>34904</v>
      </c>
      <c r="AG91">
        <v>34643</v>
      </c>
      <c r="AH91">
        <v>34708</v>
      </c>
      <c r="AI91">
        <v>34921</v>
      </c>
      <c r="AJ91">
        <v>34680</v>
      </c>
      <c r="AK91">
        <v>35012</v>
      </c>
      <c r="AL91">
        <v>34625</v>
      </c>
      <c r="AM91">
        <v>34735</v>
      </c>
      <c r="AN91">
        <v>34416</v>
      </c>
      <c r="AO91">
        <v>35082</v>
      </c>
      <c r="AP91">
        <v>34758</v>
      </c>
      <c r="AQ91">
        <v>34951</v>
      </c>
      <c r="AR91">
        <v>34445</v>
      </c>
      <c r="AS91">
        <v>34748</v>
      </c>
      <c r="AT91">
        <v>34508</v>
      </c>
      <c r="AU91">
        <v>34766</v>
      </c>
      <c r="AV91">
        <v>34863</v>
      </c>
      <c r="AW91">
        <v>34486</v>
      </c>
      <c r="AX91">
        <v>34984</v>
      </c>
      <c r="AY91">
        <v>35894</v>
      </c>
      <c r="AZ91">
        <v>35946</v>
      </c>
      <c r="BA91">
        <v>35393</v>
      </c>
      <c r="BB91">
        <v>35338</v>
      </c>
      <c r="BC91">
        <v>35552</v>
      </c>
      <c r="BD91">
        <v>35146</v>
      </c>
      <c r="BE91">
        <v>32676</v>
      </c>
      <c r="BF91">
        <v>34937</v>
      </c>
      <c r="BG91">
        <v>32638</v>
      </c>
      <c r="BH91">
        <v>33966</v>
      </c>
      <c r="BI91" s="1">
        <v>33941</v>
      </c>
      <c r="BJ91">
        <v>33633</v>
      </c>
      <c r="BK91">
        <v>32117</v>
      </c>
      <c r="BL91">
        <v>31334</v>
      </c>
      <c r="BM91">
        <v>31635</v>
      </c>
      <c r="BN91">
        <v>31701</v>
      </c>
      <c r="BO91">
        <v>31369</v>
      </c>
      <c r="BP91">
        <v>31876</v>
      </c>
      <c r="BQ91">
        <v>32152</v>
      </c>
      <c r="BR91">
        <v>31772</v>
      </c>
      <c r="BS91">
        <v>31349</v>
      </c>
      <c r="BT91">
        <v>31706</v>
      </c>
      <c r="BU91">
        <v>31916</v>
      </c>
      <c r="BV91">
        <v>31800</v>
      </c>
      <c r="BW91">
        <v>31945</v>
      </c>
      <c r="BX91">
        <v>31828</v>
      </c>
      <c r="BY91">
        <v>31637</v>
      </c>
      <c r="BZ91">
        <v>32273</v>
      </c>
      <c r="CA91">
        <v>32124</v>
      </c>
      <c r="CB91">
        <v>31944</v>
      </c>
      <c r="CC91">
        <v>31596</v>
      </c>
      <c r="CD91">
        <v>31818</v>
      </c>
      <c r="CE91">
        <v>31690</v>
      </c>
      <c r="CF91">
        <v>31753</v>
      </c>
      <c r="CG91">
        <v>31834</v>
      </c>
      <c r="CH91">
        <v>31469</v>
      </c>
      <c r="CI91">
        <v>31757</v>
      </c>
      <c r="CJ91">
        <v>31393</v>
      </c>
      <c r="CK91">
        <v>31785</v>
      </c>
      <c r="CL91">
        <v>32002</v>
      </c>
      <c r="CM91">
        <v>31415</v>
      </c>
      <c r="CN91">
        <v>31585</v>
      </c>
      <c r="CO91">
        <v>31741</v>
      </c>
      <c r="CP91">
        <v>31767</v>
      </c>
      <c r="CQ91">
        <v>31339</v>
      </c>
      <c r="CR91">
        <v>31981</v>
      </c>
      <c r="CS91">
        <v>32006</v>
      </c>
      <c r="CT91">
        <v>31589</v>
      </c>
      <c r="CU91">
        <v>32085</v>
      </c>
      <c r="CV91">
        <v>32012</v>
      </c>
      <c r="CW91">
        <v>31709</v>
      </c>
      <c r="CX91">
        <v>31793</v>
      </c>
      <c r="CY91">
        <v>32042</v>
      </c>
      <c r="CZ91">
        <v>31837</v>
      </c>
      <c r="DA91">
        <v>31437</v>
      </c>
      <c r="DB91">
        <v>31677</v>
      </c>
      <c r="DC91" s="1">
        <v>30519</v>
      </c>
      <c r="DD91">
        <v>30455</v>
      </c>
      <c r="DE91">
        <v>30444</v>
      </c>
      <c r="DF91">
        <v>30453</v>
      </c>
      <c r="DG91">
        <v>30785</v>
      </c>
      <c r="DH91">
        <v>30786</v>
      </c>
      <c r="DI91">
        <v>30633</v>
      </c>
      <c r="DJ91">
        <v>30621</v>
      </c>
      <c r="DK91">
        <v>30645</v>
      </c>
      <c r="DL91">
        <v>30886</v>
      </c>
      <c r="DM91">
        <v>30541</v>
      </c>
      <c r="DN91">
        <v>30836</v>
      </c>
      <c r="DO91">
        <v>30472</v>
      </c>
      <c r="DP91">
        <v>30663</v>
      </c>
      <c r="DQ91">
        <v>30538</v>
      </c>
      <c r="DR91">
        <v>30079</v>
      </c>
      <c r="DS91">
        <v>30289</v>
      </c>
      <c r="DT91">
        <v>30591</v>
      </c>
      <c r="DU91">
        <v>30844</v>
      </c>
      <c r="DV91">
        <v>30814</v>
      </c>
      <c r="DW91">
        <v>33495</v>
      </c>
      <c r="DX91">
        <v>33359</v>
      </c>
      <c r="DY91">
        <v>33137</v>
      </c>
      <c r="DZ91">
        <v>33312</v>
      </c>
      <c r="EA91">
        <v>33199</v>
      </c>
      <c r="EB91">
        <v>32992</v>
      </c>
      <c r="EC91">
        <v>32964</v>
      </c>
      <c r="ED91">
        <v>33167</v>
      </c>
      <c r="EE91" s="1">
        <v>33606</v>
      </c>
      <c r="EF91" s="1">
        <v>33991</v>
      </c>
      <c r="EG91" s="1">
        <v>33991</v>
      </c>
      <c r="EH91">
        <v>32841</v>
      </c>
      <c r="EI91">
        <v>30555</v>
      </c>
      <c r="EJ91">
        <v>33386</v>
      </c>
      <c r="EK91">
        <v>31093</v>
      </c>
      <c r="EL91">
        <v>30632</v>
      </c>
      <c r="EM91">
        <v>30355</v>
      </c>
      <c r="EN91">
        <v>30524</v>
      </c>
      <c r="EO91">
        <v>29896</v>
      </c>
      <c r="EP91">
        <v>29804</v>
      </c>
      <c r="EQ91">
        <v>30000</v>
      </c>
      <c r="ER91">
        <v>29966</v>
      </c>
      <c r="ES91">
        <v>29546</v>
      </c>
      <c r="ET91">
        <v>29749</v>
      </c>
      <c r="EU91">
        <v>29496</v>
      </c>
      <c r="EV91">
        <v>29904</v>
      </c>
      <c r="EW91">
        <v>29816</v>
      </c>
      <c r="EX91">
        <v>29635</v>
      </c>
      <c r="EY91">
        <v>30649</v>
      </c>
      <c r="EZ91">
        <v>30215</v>
      </c>
      <c r="FA91">
        <v>31805</v>
      </c>
      <c r="FB91">
        <v>30728</v>
      </c>
      <c r="FC91">
        <v>30490</v>
      </c>
      <c r="FD91">
        <v>30297</v>
      </c>
      <c r="FE91">
        <v>31153</v>
      </c>
      <c r="FF91">
        <v>30908</v>
      </c>
      <c r="FG91">
        <v>30374</v>
      </c>
      <c r="FH91">
        <v>30162</v>
      </c>
      <c r="FI91">
        <v>30202</v>
      </c>
      <c r="FJ91">
        <v>29963</v>
      </c>
      <c r="FK91">
        <v>30282</v>
      </c>
      <c r="FL91">
        <v>29920</v>
      </c>
      <c r="FM91">
        <v>30302</v>
      </c>
      <c r="FN91">
        <v>30026</v>
      </c>
      <c r="FO91">
        <v>30047</v>
      </c>
      <c r="FP91">
        <v>29425</v>
      </c>
      <c r="FQ91" s="1">
        <v>33203</v>
      </c>
      <c r="FR91">
        <v>32739</v>
      </c>
      <c r="FS91">
        <v>32562</v>
      </c>
      <c r="FT91">
        <v>32548</v>
      </c>
      <c r="FU91">
        <v>32431</v>
      </c>
      <c r="FV91">
        <v>32216</v>
      </c>
      <c r="FW91">
        <v>32382</v>
      </c>
      <c r="FX91">
        <v>32231</v>
      </c>
      <c r="FY91">
        <v>32294</v>
      </c>
      <c r="FZ91">
        <v>32481</v>
      </c>
      <c r="GA91">
        <v>32359</v>
      </c>
      <c r="GB91">
        <v>32195</v>
      </c>
      <c r="GC91">
        <v>32416</v>
      </c>
      <c r="GD91">
        <v>32279</v>
      </c>
      <c r="GE91">
        <v>32129</v>
      </c>
      <c r="GF91">
        <v>32159</v>
      </c>
      <c r="GG91">
        <v>32159</v>
      </c>
      <c r="GH91">
        <v>32251</v>
      </c>
      <c r="GI91">
        <v>32296</v>
      </c>
      <c r="GJ91">
        <v>32495</v>
      </c>
      <c r="GK91">
        <v>32591</v>
      </c>
      <c r="GL91">
        <v>32431</v>
      </c>
      <c r="GM91">
        <v>32312</v>
      </c>
      <c r="GN91">
        <v>32070</v>
      </c>
      <c r="GO91">
        <v>32384</v>
      </c>
      <c r="GP91">
        <v>32150</v>
      </c>
      <c r="GQ91">
        <v>31925</v>
      </c>
      <c r="GR91">
        <v>31814</v>
      </c>
      <c r="GS91">
        <v>32153</v>
      </c>
      <c r="GT91">
        <v>32501</v>
      </c>
      <c r="GU91">
        <v>31898</v>
      </c>
      <c r="GV91">
        <v>32386</v>
      </c>
      <c r="GW91">
        <v>32706</v>
      </c>
      <c r="GX91">
        <v>32399</v>
      </c>
      <c r="GY91">
        <v>32298</v>
      </c>
      <c r="GZ91">
        <v>32008</v>
      </c>
      <c r="HA91">
        <v>32181</v>
      </c>
      <c r="HB91">
        <v>31871</v>
      </c>
      <c r="HC91">
        <v>31625</v>
      </c>
      <c r="HD91">
        <v>31941</v>
      </c>
      <c r="HE91">
        <v>32156</v>
      </c>
      <c r="HF91">
        <v>32194</v>
      </c>
      <c r="HG91">
        <v>32208</v>
      </c>
      <c r="HH91">
        <v>32490</v>
      </c>
      <c r="HI91" s="5">
        <v>31340</v>
      </c>
      <c r="HJ91" s="5">
        <v>31494</v>
      </c>
      <c r="HK91">
        <v>32535</v>
      </c>
      <c r="HL91">
        <v>34846</v>
      </c>
      <c r="HM91">
        <v>35026</v>
      </c>
      <c r="HN91">
        <v>34595</v>
      </c>
      <c r="HO91">
        <v>34852</v>
      </c>
      <c r="HP91">
        <v>34823</v>
      </c>
      <c r="HQ91">
        <v>34468</v>
      </c>
      <c r="HR91">
        <v>34945</v>
      </c>
      <c r="HS91">
        <v>34918</v>
      </c>
      <c r="HT91">
        <v>34726</v>
      </c>
      <c r="HU91">
        <v>34656</v>
      </c>
      <c r="HV91">
        <v>34802</v>
      </c>
      <c r="HW91">
        <v>34585</v>
      </c>
      <c r="HX91">
        <v>34646</v>
      </c>
      <c r="HY91">
        <v>34938</v>
      </c>
      <c r="HZ91">
        <v>35056</v>
      </c>
      <c r="IA91">
        <v>34969</v>
      </c>
      <c r="IB91">
        <v>35004</v>
      </c>
      <c r="IC91">
        <v>34877</v>
      </c>
      <c r="ID91">
        <v>34885</v>
      </c>
      <c r="IE91">
        <v>34754</v>
      </c>
      <c r="IF91">
        <v>34857</v>
      </c>
      <c r="IG91">
        <v>34717</v>
      </c>
      <c r="IH91">
        <v>34731</v>
      </c>
      <c r="II91">
        <v>34800</v>
      </c>
      <c r="IJ91">
        <v>34849</v>
      </c>
      <c r="IK91">
        <v>34977</v>
      </c>
      <c r="IL91">
        <v>35016</v>
      </c>
      <c r="IM91">
        <v>34480</v>
      </c>
      <c r="IN91">
        <v>34891</v>
      </c>
      <c r="IO91">
        <v>34864</v>
      </c>
      <c r="IP91">
        <v>34571</v>
      </c>
      <c r="IQ91">
        <v>34690</v>
      </c>
      <c r="IR91">
        <v>34805</v>
      </c>
      <c r="IS91">
        <v>34514</v>
      </c>
      <c r="IT91">
        <v>34162</v>
      </c>
      <c r="IU91">
        <v>34444</v>
      </c>
      <c r="IV91">
        <v>34693</v>
      </c>
      <c r="IW91">
        <v>34835</v>
      </c>
      <c r="IX91">
        <v>34651</v>
      </c>
      <c r="IY91">
        <v>35078</v>
      </c>
      <c r="IZ91">
        <v>34815</v>
      </c>
      <c r="JA91">
        <v>34629</v>
      </c>
      <c r="JB91">
        <v>34782</v>
      </c>
      <c r="JC91" s="1">
        <v>34842</v>
      </c>
      <c r="JD91">
        <v>35434</v>
      </c>
      <c r="JE91">
        <v>35511</v>
      </c>
      <c r="JF91">
        <v>35487</v>
      </c>
      <c r="JG91">
        <v>35368</v>
      </c>
      <c r="JH91">
        <v>35329</v>
      </c>
      <c r="JI91">
        <v>35143</v>
      </c>
      <c r="JJ91" s="1">
        <v>35189</v>
      </c>
      <c r="JK91">
        <v>35030</v>
      </c>
      <c r="JL91">
        <v>34830</v>
      </c>
      <c r="JM91">
        <v>34729</v>
      </c>
      <c r="JN91">
        <v>34922</v>
      </c>
      <c r="JO91">
        <v>34951</v>
      </c>
      <c r="JP91">
        <v>35116</v>
      </c>
      <c r="JQ91">
        <v>33851</v>
      </c>
      <c r="JR91">
        <v>33906</v>
      </c>
      <c r="JS91">
        <v>33798</v>
      </c>
      <c r="JT91">
        <v>33871</v>
      </c>
      <c r="JU91">
        <v>33716</v>
      </c>
      <c r="JV91">
        <v>34076</v>
      </c>
      <c r="JW91">
        <v>34024</v>
      </c>
      <c r="JX91">
        <v>33968</v>
      </c>
      <c r="JY91">
        <v>33776</v>
      </c>
      <c r="JZ91">
        <v>33942</v>
      </c>
      <c r="KA91">
        <v>33927</v>
      </c>
      <c r="KB91">
        <v>33794</v>
      </c>
      <c r="KC91">
        <v>34003</v>
      </c>
      <c r="KD91">
        <v>33786</v>
      </c>
      <c r="KE91">
        <v>33679</v>
      </c>
      <c r="KF91">
        <v>33592</v>
      </c>
      <c r="KG91">
        <v>33508</v>
      </c>
      <c r="KH91">
        <v>32968</v>
      </c>
      <c r="KI91">
        <v>33518</v>
      </c>
      <c r="KJ91">
        <v>33447</v>
      </c>
      <c r="KK91">
        <v>33203</v>
      </c>
      <c r="KL91">
        <v>33478</v>
      </c>
      <c r="KM91">
        <v>33387</v>
      </c>
      <c r="KN91">
        <v>33192</v>
      </c>
      <c r="KO91">
        <v>33484</v>
      </c>
      <c r="KP91">
        <v>33289</v>
      </c>
      <c r="KQ91">
        <v>33478</v>
      </c>
      <c r="KR91">
        <v>33334</v>
      </c>
      <c r="KS91">
        <v>33303</v>
      </c>
      <c r="KT91">
        <v>34008</v>
      </c>
      <c r="KU91">
        <v>34006</v>
      </c>
      <c r="KV91">
        <v>33119</v>
      </c>
      <c r="KW91">
        <v>33119</v>
      </c>
      <c r="KX91">
        <v>35603</v>
      </c>
      <c r="KY91" s="5">
        <v>74610</v>
      </c>
      <c r="KZ91" s="5">
        <v>74075</v>
      </c>
      <c r="LA91" s="5">
        <v>74026</v>
      </c>
      <c r="LB91" s="5">
        <v>74450</v>
      </c>
      <c r="LC91" s="5">
        <v>73779</v>
      </c>
      <c r="LD91" s="5">
        <v>73642</v>
      </c>
      <c r="LE91" s="5">
        <v>73728</v>
      </c>
      <c r="LF91" s="5">
        <v>74389</v>
      </c>
      <c r="LG91" s="5">
        <v>73840</v>
      </c>
      <c r="LH91" s="5">
        <v>74519</v>
      </c>
      <c r="LI91" s="5">
        <v>74172</v>
      </c>
      <c r="LJ91" s="5">
        <v>74388</v>
      </c>
      <c r="LK91" s="5">
        <v>74013</v>
      </c>
      <c r="LL91" s="5">
        <v>74080</v>
      </c>
      <c r="LM91" s="5">
        <v>74748</v>
      </c>
      <c r="LN91" s="5">
        <v>74314</v>
      </c>
      <c r="LO91" s="5">
        <v>74385</v>
      </c>
      <c r="LP91" s="5">
        <v>74286</v>
      </c>
      <c r="LQ91" s="5">
        <v>74670</v>
      </c>
      <c r="LR91" s="5">
        <v>74503</v>
      </c>
      <c r="LS91" s="5">
        <v>74648</v>
      </c>
      <c r="LT91" s="5">
        <v>73909</v>
      </c>
      <c r="LU91" s="5">
        <v>74606</v>
      </c>
      <c r="LV91" s="5">
        <v>74289</v>
      </c>
      <c r="LW91" s="5">
        <v>74092</v>
      </c>
      <c r="LX91" s="5">
        <v>73768</v>
      </c>
      <c r="LY91" s="5">
        <v>74209</v>
      </c>
      <c r="LZ91" s="5">
        <v>74113</v>
      </c>
      <c r="MA91" s="5">
        <v>74310</v>
      </c>
      <c r="MB91" s="5">
        <v>73628</v>
      </c>
      <c r="MC91" s="5">
        <v>73935</v>
      </c>
      <c r="MD91" s="5">
        <v>74388</v>
      </c>
      <c r="ME91" s="5">
        <v>74122</v>
      </c>
      <c r="MF91" s="5">
        <v>73656</v>
      </c>
      <c r="MG91" s="5">
        <v>73780</v>
      </c>
      <c r="MH91" s="5">
        <v>73577</v>
      </c>
      <c r="MI91" s="5">
        <v>28606</v>
      </c>
      <c r="MJ91" s="5">
        <v>28519</v>
      </c>
      <c r="MK91" s="5">
        <v>28661</v>
      </c>
      <c r="ML91" s="5">
        <v>28763</v>
      </c>
      <c r="MM91" s="5">
        <v>28687</v>
      </c>
      <c r="MN91" s="5">
        <v>28923</v>
      </c>
      <c r="MO91" s="5">
        <v>28556</v>
      </c>
      <c r="MP91" s="5">
        <v>28870</v>
      </c>
      <c r="MQ91" s="5">
        <v>28635</v>
      </c>
      <c r="MR91" s="5">
        <v>28349</v>
      </c>
      <c r="MS91" s="5">
        <v>28668</v>
      </c>
      <c r="MT91" s="5">
        <v>28503</v>
      </c>
      <c r="MU91" s="5">
        <v>28688</v>
      </c>
      <c r="MV91" s="5">
        <v>28622</v>
      </c>
      <c r="MW91" s="5">
        <v>28271</v>
      </c>
      <c r="MX91" s="5">
        <v>28494</v>
      </c>
      <c r="MY91" s="5">
        <v>28479</v>
      </c>
      <c r="MZ91" s="5">
        <v>28211</v>
      </c>
      <c r="NA91" s="5">
        <v>28447</v>
      </c>
      <c r="NB91" s="5">
        <v>28658</v>
      </c>
      <c r="NC91" s="5">
        <v>28410</v>
      </c>
      <c r="ND91" s="5">
        <v>28302</v>
      </c>
      <c r="NE91" s="5">
        <v>28429</v>
      </c>
      <c r="NF91" s="5">
        <v>28144</v>
      </c>
      <c r="NG91" s="5">
        <v>28043</v>
      </c>
      <c r="NH91" s="5">
        <v>28389</v>
      </c>
      <c r="NI91" s="5">
        <v>28546</v>
      </c>
      <c r="NJ91" s="5">
        <v>28424</v>
      </c>
      <c r="NK91" s="5">
        <v>28434</v>
      </c>
      <c r="NL91" s="5">
        <v>28473</v>
      </c>
      <c r="NM91" s="5">
        <v>28338</v>
      </c>
      <c r="NN91" s="5">
        <v>28196</v>
      </c>
      <c r="NO91" s="5">
        <v>28392</v>
      </c>
      <c r="NP91" s="5">
        <v>30464</v>
      </c>
      <c r="NQ91" s="5">
        <v>30623</v>
      </c>
      <c r="NR91" s="5">
        <v>30485</v>
      </c>
      <c r="NS91" s="5">
        <v>29267</v>
      </c>
      <c r="NT91" s="5">
        <v>32562</v>
      </c>
      <c r="NU91" s="5">
        <v>32243</v>
      </c>
      <c r="NV91" s="5">
        <v>32066</v>
      </c>
      <c r="NW91" s="6">
        <v>32263</v>
      </c>
      <c r="NX91" s="5">
        <v>31996</v>
      </c>
      <c r="NY91" s="5">
        <v>31870</v>
      </c>
      <c r="NZ91" s="5">
        <v>31991</v>
      </c>
      <c r="OA91" s="5">
        <v>31914</v>
      </c>
      <c r="OB91" s="5">
        <v>32068</v>
      </c>
      <c r="OC91" s="5">
        <v>31788</v>
      </c>
      <c r="OD91" s="5">
        <v>31666</v>
      </c>
      <c r="OE91" s="5">
        <v>31576</v>
      </c>
      <c r="OF91" s="5">
        <v>31671</v>
      </c>
      <c r="OG91" s="5">
        <v>31747</v>
      </c>
      <c r="OH91" s="5">
        <v>31671</v>
      </c>
      <c r="OI91" s="5">
        <v>31255</v>
      </c>
      <c r="OJ91" s="5">
        <v>31716</v>
      </c>
      <c r="OK91" s="5">
        <v>31374</v>
      </c>
      <c r="OL91" s="5">
        <v>31231</v>
      </c>
      <c r="OM91" s="5">
        <v>31121</v>
      </c>
      <c r="ON91" s="5">
        <v>31333</v>
      </c>
      <c r="OO91" s="5">
        <v>31527</v>
      </c>
      <c r="OP91" s="5">
        <v>31372</v>
      </c>
      <c r="OQ91" s="5">
        <v>31467</v>
      </c>
      <c r="OR91" s="5">
        <v>31648</v>
      </c>
      <c r="OS91" s="5">
        <v>31499</v>
      </c>
      <c r="OT91" s="5">
        <v>31949</v>
      </c>
      <c r="OU91" s="5">
        <v>31674</v>
      </c>
      <c r="OV91" s="5">
        <v>31389</v>
      </c>
      <c r="OW91" s="5">
        <v>31305</v>
      </c>
      <c r="OX91" s="5">
        <v>31442</v>
      </c>
      <c r="OY91" s="5">
        <v>32178</v>
      </c>
      <c r="OZ91" s="5">
        <v>31745</v>
      </c>
      <c r="PA91" s="5">
        <v>27216</v>
      </c>
      <c r="PB91" s="5">
        <v>27131</v>
      </c>
      <c r="PC91" s="5">
        <v>27256</v>
      </c>
      <c r="PD91" s="5">
        <v>26837</v>
      </c>
      <c r="PE91" s="5">
        <v>27554</v>
      </c>
      <c r="PF91" s="5">
        <v>27249</v>
      </c>
      <c r="PG91" s="5">
        <v>26879</v>
      </c>
      <c r="PH91" s="5">
        <v>27115</v>
      </c>
      <c r="PI91" s="5">
        <v>26858</v>
      </c>
      <c r="PJ91" s="5">
        <v>27129</v>
      </c>
      <c r="PK91" s="5">
        <v>27187</v>
      </c>
      <c r="PL91" s="5">
        <v>27186</v>
      </c>
      <c r="PM91" s="5">
        <v>27001</v>
      </c>
      <c r="PN91" s="5">
        <v>26822</v>
      </c>
      <c r="PO91" s="5">
        <v>26973</v>
      </c>
      <c r="PP91" s="5">
        <v>27226</v>
      </c>
      <c r="PQ91" s="5">
        <v>26636</v>
      </c>
      <c r="PR91" s="5">
        <v>26692</v>
      </c>
      <c r="PS91" s="5">
        <v>27098</v>
      </c>
      <c r="PT91" s="5">
        <v>26971</v>
      </c>
      <c r="PU91" s="5">
        <v>26703</v>
      </c>
      <c r="PV91" s="5">
        <v>26621</v>
      </c>
      <c r="PW91" s="5">
        <v>26566</v>
      </c>
      <c r="PX91" s="5">
        <v>26908</v>
      </c>
      <c r="PY91" s="5">
        <v>27136</v>
      </c>
      <c r="PZ91" s="5">
        <v>26993</v>
      </c>
      <c r="QA91" s="5">
        <v>26837</v>
      </c>
      <c r="QB91" s="5">
        <v>26834</v>
      </c>
      <c r="QC91" s="5">
        <v>27091</v>
      </c>
      <c r="QD91" s="5">
        <v>26985</v>
      </c>
      <c r="QE91" s="5">
        <v>26871</v>
      </c>
      <c r="QF91" s="5">
        <v>27065</v>
      </c>
      <c r="QG91" s="5">
        <v>26835</v>
      </c>
      <c r="QH91" s="5">
        <v>26843</v>
      </c>
      <c r="QI91" s="5">
        <v>27095</v>
      </c>
      <c r="QJ91" s="5">
        <v>26740</v>
      </c>
      <c r="QK91" s="5">
        <v>27342</v>
      </c>
      <c r="QL91" s="5">
        <v>26716</v>
      </c>
      <c r="QM91" s="5">
        <v>26803</v>
      </c>
      <c r="QN91" s="6">
        <v>26987</v>
      </c>
      <c r="QO91" s="6">
        <v>26888</v>
      </c>
      <c r="QP91" s="6">
        <v>26953</v>
      </c>
      <c r="QQ91" s="6">
        <v>26701</v>
      </c>
      <c r="QR91" s="6">
        <v>26944</v>
      </c>
      <c r="QS91" s="6">
        <v>26654</v>
      </c>
      <c r="QT91" s="6">
        <v>26963</v>
      </c>
      <c r="QU91" s="6">
        <v>26805</v>
      </c>
      <c r="QV91" s="6">
        <v>26926</v>
      </c>
      <c r="QW91" s="6">
        <v>26788</v>
      </c>
      <c r="QX91" s="6">
        <v>26859</v>
      </c>
      <c r="QY91" s="6">
        <v>26657</v>
      </c>
      <c r="QZ91" s="6">
        <v>26649</v>
      </c>
      <c r="RA91" s="6">
        <v>26372</v>
      </c>
      <c r="RB91" s="6">
        <v>26431</v>
      </c>
      <c r="RC91" s="6">
        <v>26548</v>
      </c>
      <c r="RD91" s="6">
        <v>26514</v>
      </c>
      <c r="RE91" s="6">
        <v>26397</v>
      </c>
      <c r="RF91" s="6">
        <v>26527</v>
      </c>
      <c r="RG91" s="6">
        <v>26530</v>
      </c>
      <c r="RH91" s="6">
        <v>26491</v>
      </c>
      <c r="RI91" s="6">
        <v>26383</v>
      </c>
      <c r="RJ91" s="6">
        <v>26438</v>
      </c>
      <c r="RK91" s="6">
        <v>26202</v>
      </c>
      <c r="RL91" s="6">
        <v>26401</v>
      </c>
      <c r="RM91" s="6">
        <v>26406</v>
      </c>
      <c r="RN91" s="6">
        <v>26220</v>
      </c>
      <c r="RO91" s="6">
        <v>26248</v>
      </c>
      <c r="RP91" s="6">
        <v>26267</v>
      </c>
      <c r="RQ91" s="6">
        <v>26076</v>
      </c>
      <c r="RR91" s="6">
        <v>26210</v>
      </c>
      <c r="RS91" s="6">
        <v>26231</v>
      </c>
      <c r="RT91" s="6">
        <v>26362</v>
      </c>
      <c r="RU91" s="6">
        <v>26245</v>
      </c>
      <c r="RV91" s="6">
        <v>26157</v>
      </c>
      <c r="RW91" s="6">
        <v>26254</v>
      </c>
      <c r="RX91" s="6">
        <v>26302</v>
      </c>
      <c r="RY91" s="6">
        <v>26291</v>
      </c>
      <c r="RZ91" s="6">
        <v>26499</v>
      </c>
      <c r="SA91" s="6">
        <v>26065</v>
      </c>
      <c r="SB91" s="6">
        <v>26287</v>
      </c>
      <c r="SC91" s="6">
        <v>26294</v>
      </c>
      <c r="SD91" s="5">
        <v>30164</v>
      </c>
      <c r="SE91" s="5">
        <v>30295</v>
      </c>
      <c r="SF91" s="5">
        <v>30041</v>
      </c>
      <c r="SG91" s="5">
        <v>30298</v>
      </c>
      <c r="SH91" s="5">
        <v>30131</v>
      </c>
      <c r="SI91" s="5">
        <v>30102</v>
      </c>
      <c r="SJ91" s="5">
        <v>30120</v>
      </c>
      <c r="SK91" s="5">
        <v>29930</v>
      </c>
      <c r="SL91" s="5">
        <v>30153</v>
      </c>
      <c r="SM91" s="5">
        <v>30064</v>
      </c>
      <c r="SN91" s="5">
        <v>29847</v>
      </c>
      <c r="SO91" s="5">
        <v>30129</v>
      </c>
      <c r="SP91" s="5">
        <v>29980</v>
      </c>
      <c r="SQ91" s="5">
        <v>29843</v>
      </c>
      <c r="SR91" s="5">
        <v>30013</v>
      </c>
      <c r="SS91" s="5">
        <v>30205</v>
      </c>
      <c r="ST91" s="5">
        <v>29804</v>
      </c>
      <c r="SU91" s="5">
        <v>29947</v>
      </c>
      <c r="SV91" s="5">
        <v>29984</v>
      </c>
      <c r="SW91" s="5">
        <v>29863</v>
      </c>
      <c r="SX91" s="5">
        <v>30125</v>
      </c>
      <c r="SY91" s="5">
        <v>30209</v>
      </c>
      <c r="SZ91" s="5">
        <v>29928</v>
      </c>
      <c r="TA91" s="5">
        <v>30285</v>
      </c>
      <c r="TB91" s="5">
        <v>29954</v>
      </c>
      <c r="TC91" s="5">
        <v>30768</v>
      </c>
      <c r="TD91" s="5">
        <v>30313</v>
      </c>
      <c r="TE91" s="5">
        <v>29977</v>
      </c>
      <c r="TF91" s="5">
        <v>30184</v>
      </c>
      <c r="TG91" s="5">
        <v>30186</v>
      </c>
      <c r="TH91" s="5">
        <v>30596</v>
      </c>
      <c r="TI91" s="5">
        <v>30694</v>
      </c>
      <c r="TJ91" s="5">
        <v>30852</v>
      </c>
      <c r="TK91" s="5">
        <v>30330</v>
      </c>
      <c r="TL91" s="5">
        <v>30957</v>
      </c>
      <c r="TM91" s="5">
        <v>30868</v>
      </c>
      <c r="TN91" s="5">
        <v>30641</v>
      </c>
      <c r="TO91" s="5">
        <v>30149</v>
      </c>
      <c r="TP91" s="5">
        <v>30344</v>
      </c>
      <c r="TQ91" s="5">
        <v>30377</v>
      </c>
      <c r="TR91" s="5">
        <v>27206</v>
      </c>
      <c r="TS91" s="5">
        <v>27379</v>
      </c>
      <c r="TT91" s="5">
        <v>26926</v>
      </c>
      <c r="TU91" s="5">
        <v>27158</v>
      </c>
      <c r="TV91" s="5">
        <v>26447</v>
      </c>
      <c r="TW91" s="5">
        <v>26246</v>
      </c>
      <c r="TX91" s="5">
        <v>26279</v>
      </c>
      <c r="TY91" s="5">
        <v>27080</v>
      </c>
      <c r="TZ91" s="5">
        <v>26764</v>
      </c>
      <c r="UA91" s="5">
        <v>26887</v>
      </c>
      <c r="UB91" s="5">
        <v>26910</v>
      </c>
      <c r="UC91" s="5">
        <v>26375</v>
      </c>
      <c r="UD91" s="5">
        <v>27301</v>
      </c>
      <c r="UE91" s="5">
        <v>26881</v>
      </c>
      <c r="UF91" s="5">
        <v>26648</v>
      </c>
      <c r="UG91" s="5">
        <v>26531</v>
      </c>
      <c r="UH91" s="5">
        <v>26777</v>
      </c>
      <c r="UI91" s="5">
        <v>26515</v>
      </c>
      <c r="UJ91" s="5">
        <v>26453</v>
      </c>
      <c r="UK91" s="5">
        <v>26670</v>
      </c>
      <c r="UL91" s="5">
        <v>27006</v>
      </c>
      <c r="UM91" s="5">
        <v>26702</v>
      </c>
      <c r="UN91" s="5">
        <v>26885</v>
      </c>
      <c r="UO91" s="5">
        <v>27142</v>
      </c>
      <c r="UP91" s="6">
        <v>26923</v>
      </c>
      <c r="UQ91" s="5">
        <v>26414</v>
      </c>
      <c r="UR91" s="5">
        <v>26625</v>
      </c>
      <c r="US91" s="5">
        <v>26493</v>
      </c>
      <c r="UT91" s="5">
        <v>26280</v>
      </c>
      <c r="UU91" s="5">
        <v>26752</v>
      </c>
      <c r="UV91" s="6">
        <v>26472</v>
      </c>
      <c r="UW91" s="5">
        <v>27210</v>
      </c>
      <c r="UX91" s="5">
        <v>26739</v>
      </c>
      <c r="UY91" s="5">
        <v>27408</v>
      </c>
      <c r="UZ91" s="5">
        <v>27109</v>
      </c>
      <c r="VA91" s="5">
        <v>26805</v>
      </c>
      <c r="VB91" s="5">
        <v>26618</v>
      </c>
      <c r="VC91" s="5">
        <v>26466</v>
      </c>
      <c r="VD91" s="5">
        <v>26651</v>
      </c>
      <c r="VE91" s="5">
        <v>26721</v>
      </c>
      <c r="VF91" s="5">
        <v>26466</v>
      </c>
      <c r="VG91" s="5">
        <v>26384</v>
      </c>
      <c r="VH91" s="5">
        <v>26661</v>
      </c>
      <c r="VI91" s="5">
        <v>26763</v>
      </c>
      <c r="VJ91" s="5">
        <v>26686</v>
      </c>
      <c r="VK91" s="5">
        <v>26775</v>
      </c>
      <c r="VL91" s="5">
        <v>26718</v>
      </c>
      <c r="VM91" s="5">
        <v>26586</v>
      </c>
      <c r="VN91" s="5">
        <v>26730</v>
      </c>
      <c r="VO91" s="5">
        <v>26722</v>
      </c>
      <c r="VP91" s="5">
        <v>26607</v>
      </c>
      <c r="VQ91" s="5">
        <v>26943</v>
      </c>
      <c r="VR91" s="5">
        <v>26739</v>
      </c>
      <c r="VS91" s="5">
        <v>26722</v>
      </c>
      <c r="VT91" s="5">
        <v>26694</v>
      </c>
      <c r="VU91" s="5">
        <v>26549</v>
      </c>
      <c r="VV91" s="5">
        <v>26823</v>
      </c>
      <c r="VW91" s="5">
        <v>26917</v>
      </c>
      <c r="VX91" s="5">
        <v>26781</v>
      </c>
      <c r="VY91" s="5">
        <v>26697</v>
      </c>
      <c r="VZ91" s="5">
        <v>26680</v>
      </c>
      <c r="WA91" s="5">
        <v>26830</v>
      </c>
      <c r="WB91" s="5">
        <v>26755</v>
      </c>
      <c r="WC91" s="5">
        <v>26533</v>
      </c>
      <c r="WD91" s="5">
        <v>26768</v>
      </c>
      <c r="WE91" s="5">
        <v>26796</v>
      </c>
      <c r="WF91" s="5">
        <v>26654</v>
      </c>
      <c r="WG91" s="5">
        <v>26593</v>
      </c>
      <c r="WH91" s="5">
        <v>26558</v>
      </c>
      <c r="WI91" s="5">
        <v>26698</v>
      </c>
      <c r="WJ91" s="5">
        <v>26637</v>
      </c>
      <c r="WK91" s="5">
        <v>27079</v>
      </c>
      <c r="WL91" s="5">
        <v>26752</v>
      </c>
      <c r="WM91" s="5">
        <v>26562</v>
      </c>
      <c r="WN91" s="5">
        <v>26552</v>
      </c>
      <c r="WO91" s="5">
        <v>26505</v>
      </c>
      <c r="WP91" s="5">
        <v>26519</v>
      </c>
      <c r="WQ91" s="5">
        <v>26635</v>
      </c>
      <c r="WR91" s="5">
        <v>26409</v>
      </c>
      <c r="WS91" s="5">
        <v>26536</v>
      </c>
      <c r="WT91" s="5">
        <v>26400</v>
      </c>
      <c r="WU91" s="5">
        <v>26576</v>
      </c>
      <c r="WV91" s="5">
        <v>26838</v>
      </c>
      <c r="WW91" s="6">
        <v>30393</v>
      </c>
      <c r="WX91" s="6">
        <v>30376</v>
      </c>
      <c r="WY91" s="6">
        <v>30547</v>
      </c>
      <c r="WZ91" s="6">
        <v>30441</v>
      </c>
      <c r="XA91" s="6">
        <v>30326</v>
      </c>
      <c r="XB91" s="6">
        <v>30085</v>
      </c>
      <c r="XC91" s="6">
        <v>30198</v>
      </c>
      <c r="XD91" s="6">
        <v>30012</v>
      </c>
      <c r="XE91" s="6">
        <v>30195</v>
      </c>
      <c r="XF91" s="6">
        <v>30039</v>
      </c>
      <c r="XG91" s="6">
        <v>29931</v>
      </c>
      <c r="XH91" s="6">
        <v>30075</v>
      </c>
      <c r="XI91" s="6">
        <v>29754</v>
      </c>
      <c r="XJ91" s="6">
        <v>29955</v>
      </c>
      <c r="XK91" s="6">
        <v>29870</v>
      </c>
      <c r="XL91" s="6">
        <v>30022</v>
      </c>
      <c r="XM91" s="6">
        <v>30336</v>
      </c>
      <c r="XN91" s="6">
        <v>30082</v>
      </c>
      <c r="XO91" s="6">
        <v>29981</v>
      </c>
      <c r="XP91" s="6">
        <v>29490</v>
      </c>
      <c r="XQ91" s="6">
        <v>29942</v>
      </c>
      <c r="XR91" s="6">
        <v>29525</v>
      </c>
      <c r="XS91" s="6">
        <v>29758</v>
      </c>
      <c r="XT91" s="6">
        <v>29341</v>
      </c>
      <c r="XU91" s="6">
        <v>29227</v>
      </c>
      <c r="XV91" s="6">
        <v>29365</v>
      </c>
      <c r="XW91" s="6">
        <v>29704</v>
      </c>
      <c r="XX91" s="6">
        <v>29420</v>
      </c>
      <c r="XY91" s="6">
        <v>29358</v>
      </c>
      <c r="XZ91" s="6">
        <v>29310</v>
      </c>
      <c r="YA91" s="6">
        <v>29136</v>
      </c>
      <c r="YB91" s="6">
        <v>29321</v>
      </c>
      <c r="YC91" s="6">
        <v>29348</v>
      </c>
      <c r="YD91" s="6">
        <v>29473</v>
      </c>
      <c r="YE91" s="6">
        <v>29164</v>
      </c>
      <c r="YF91" s="6">
        <v>29345</v>
      </c>
      <c r="YG91" s="6">
        <v>29163</v>
      </c>
      <c r="YH91" s="6">
        <v>29604</v>
      </c>
      <c r="YI91" s="6">
        <v>29222</v>
      </c>
      <c r="YJ91" s="6">
        <v>29491</v>
      </c>
      <c r="YK91" s="5">
        <v>27210</v>
      </c>
      <c r="YL91" s="6">
        <v>27586</v>
      </c>
      <c r="YM91" s="5">
        <v>27431</v>
      </c>
      <c r="YN91" s="5">
        <v>27169</v>
      </c>
      <c r="YO91" s="5">
        <v>27451</v>
      </c>
      <c r="YP91" s="5">
        <v>27330</v>
      </c>
      <c r="YQ91" s="5">
        <v>27467</v>
      </c>
      <c r="YR91" s="5">
        <v>27244</v>
      </c>
      <c r="YS91" s="5">
        <v>27190</v>
      </c>
      <c r="YT91" s="5">
        <v>27118</v>
      </c>
      <c r="YU91" s="5">
        <v>27083</v>
      </c>
      <c r="YV91" s="5">
        <v>26865</v>
      </c>
      <c r="YW91" s="5">
        <v>27143</v>
      </c>
      <c r="YX91" s="5">
        <v>27121</v>
      </c>
      <c r="YY91" s="5">
        <v>27670</v>
      </c>
      <c r="YZ91" s="5">
        <v>27174</v>
      </c>
      <c r="ZA91" s="5">
        <v>27289</v>
      </c>
      <c r="ZB91" s="5">
        <v>27150</v>
      </c>
      <c r="ZC91" s="5">
        <v>26993</v>
      </c>
      <c r="ZD91" s="5">
        <v>26736</v>
      </c>
      <c r="ZE91" s="5">
        <v>26950</v>
      </c>
      <c r="ZF91" s="5">
        <v>26897</v>
      </c>
      <c r="ZG91" s="5">
        <v>26716</v>
      </c>
      <c r="ZH91" s="5">
        <v>26850</v>
      </c>
      <c r="ZI91" s="5">
        <v>26783</v>
      </c>
      <c r="ZJ91" s="5">
        <v>26695</v>
      </c>
      <c r="ZK91" s="5">
        <v>26812</v>
      </c>
      <c r="ZL91" s="5">
        <v>26800</v>
      </c>
      <c r="ZM91" s="5">
        <v>26935</v>
      </c>
      <c r="ZN91" s="5">
        <v>26854</v>
      </c>
      <c r="ZO91" s="5">
        <v>26875</v>
      </c>
      <c r="ZP91" s="5">
        <v>26711</v>
      </c>
      <c r="ZQ91" s="5">
        <v>26670</v>
      </c>
      <c r="ZR91" s="5">
        <v>26889</v>
      </c>
      <c r="ZS91" s="5">
        <v>27008</v>
      </c>
      <c r="ZT91" s="5">
        <v>26894</v>
      </c>
      <c r="ZU91" s="5">
        <v>26735</v>
      </c>
      <c r="ZV91" s="5">
        <v>26561</v>
      </c>
      <c r="ZW91" s="5">
        <v>26510</v>
      </c>
      <c r="ZX91" s="6">
        <v>27685</v>
      </c>
      <c r="ZY91" s="5">
        <v>27384</v>
      </c>
      <c r="ZZ91" s="5">
        <v>27879</v>
      </c>
      <c r="AAA91" s="6">
        <v>31937</v>
      </c>
      <c r="AAB91" s="6">
        <v>31672</v>
      </c>
      <c r="AAC91" s="6">
        <v>31887</v>
      </c>
      <c r="AAD91" s="6">
        <v>31423</v>
      </c>
      <c r="AAE91" s="6">
        <v>31582</v>
      </c>
      <c r="AAF91" s="6">
        <v>31439</v>
      </c>
      <c r="AAG91" s="6">
        <v>31529</v>
      </c>
      <c r="AAH91" s="6">
        <v>31836</v>
      </c>
      <c r="AAI91" s="6">
        <v>31769</v>
      </c>
      <c r="AAJ91" s="6">
        <v>31705</v>
      </c>
      <c r="AAK91" s="6">
        <v>31537</v>
      </c>
      <c r="AAL91" s="6">
        <v>31673</v>
      </c>
      <c r="AAM91" s="6">
        <v>31455</v>
      </c>
      <c r="AAN91" s="6">
        <v>31628</v>
      </c>
      <c r="AAO91" s="6">
        <v>31733</v>
      </c>
      <c r="AAP91" s="6">
        <v>31362</v>
      </c>
      <c r="AAQ91" s="6">
        <v>31286</v>
      </c>
      <c r="AAR91" s="6">
        <v>31576</v>
      </c>
      <c r="AAS91" s="6">
        <v>31329</v>
      </c>
      <c r="AAT91" s="6">
        <v>31178</v>
      </c>
      <c r="AAU91" s="6">
        <v>31331</v>
      </c>
      <c r="AAV91" s="6">
        <v>31605</v>
      </c>
      <c r="AAW91" s="6">
        <v>32000</v>
      </c>
      <c r="AAX91" s="6">
        <v>31395</v>
      </c>
      <c r="AAY91" s="6">
        <v>31765</v>
      </c>
      <c r="AAZ91" s="6">
        <v>31773</v>
      </c>
      <c r="ABA91" s="6">
        <v>31964</v>
      </c>
      <c r="ABB91" s="6">
        <v>31372</v>
      </c>
      <c r="ABC91" s="6">
        <v>31404</v>
      </c>
      <c r="ABD91" s="6">
        <v>31656</v>
      </c>
      <c r="ABE91" s="6">
        <v>31936</v>
      </c>
      <c r="ABF91" s="6">
        <v>31952</v>
      </c>
      <c r="ABG91" s="6">
        <v>31346</v>
      </c>
      <c r="ABH91" s="6">
        <v>31722</v>
      </c>
      <c r="ABI91" s="5">
        <v>31497</v>
      </c>
      <c r="ABJ91" s="5">
        <v>31541</v>
      </c>
      <c r="ABK91" s="5">
        <v>31638</v>
      </c>
      <c r="ABL91" s="5">
        <v>32184</v>
      </c>
      <c r="ABM91" s="6">
        <v>32183</v>
      </c>
      <c r="ABN91" s="5">
        <v>31892</v>
      </c>
      <c r="ABO91" s="5">
        <v>31952</v>
      </c>
      <c r="ABP91" s="5">
        <v>32089</v>
      </c>
      <c r="ABQ91" s="5">
        <v>31837</v>
      </c>
      <c r="ABR91" s="5">
        <v>31920</v>
      </c>
      <c r="ABS91" s="5">
        <v>32008</v>
      </c>
      <c r="ABT91" s="5">
        <v>31713</v>
      </c>
      <c r="ABU91" s="5">
        <v>31589</v>
      </c>
      <c r="ABV91" s="5">
        <v>31787</v>
      </c>
      <c r="ABW91" s="5">
        <v>31625</v>
      </c>
      <c r="ABX91" s="5">
        <v>31614</v>
      </c>
      <c r="ABY91" s="5">
        <v>31852</v>
      </c>
      <c r="ABZ91" s="5">
        <v>31679</v>
      </c>
      <c r="ACA91" s="5">
        <v>31477</v>
      </c>
      <c r="ACB91" s="5">
        <v>31493</v>
      </c>
      <c r="ACC91" s="5">
        <v>31689</v>
      </c>
      <c r="ACD91" s="5">
        <v>31476</v>
      </c>
      <c r="ACE91" s="5">
        <v>31842</v>
      </c>
      <c r="ACF91" s="5">
        <v>31574</v>
      </c>
      <c r="ACG91" s="5">
        <v>31647</v>
      </c>
      <c r="ACH91" s="5">
        <v>31603</v>
      </c>
      <c r="ACI91" s="5">
        <v>31835</v>
      </c>
      <c r="ACJ91" s="5">
        <v>31292</v>
      </c>
      <c r="ACK91" s="5">
        <v>31617</v>
      </c>
      <c r="ACL91" s="5">
        <v>31662</v>
      </c>
      <c r="ACM91" s="5">
        <v>31568</v>
      </c>
      <c r="ACN91" s="6">
        <v>31675</v>
      </c>
      <c r="ACO91" s="5">
        <v>31165</v>
      </c>
      <c r="ACP91" s="5">
        <v>31495</v>
      </c>
      <c r="ACQ91" s="5">
        <v>31445</v>
      </c>
      <c r="ACR91" s="5">
        <v>31454</v>
      </c>
      <c r="ACS91" s="5">
        <v>31336</v>
      </c>
      <c r="ACT91" s="5">
        <v>31405</v>
      </c>
      <c r="ACU91" s="5">
        <v>31459</v>
      </c>
      <c r="ACV91" s="5">
        <v>31403</v>
      </c>
      <c r="ACW91" s="5">
        <v>31657</v>
      </c>
      <c r="ACX91" s="5">
        <v>31464</v>
      </c>
      <c r="ACY91" s="5">
        <v>31256</v>
      </c>
      <c r="ACZ91" s="5">
        <v>30144</v>
      </c>
      <c r="ADA91" s="5">
        <v>30069</v>
      </c>
      <c r="ADB91" s="5">
        <v>30126</v>
      </c>
      <c r="ADC91" s="5">
        <v>29997</v>
      </c>
      <c r="ADD91" s="5">
        <v>29975</v>
      </c>
      <c r="ADE91" s="5">
        <v>29981</v>
      </c>
      <c r="ADF91" s="5">
        <v>29907</v>
      </c>
      <c r="ADG91" s="5">
        <v>29907</v>
      </c>
      <c r="ADH91" s="5">
        <v>29894</v>
      </c>
      <c r="ADI91" s="5">
        <v>29915</v>
      </c>
      <c r="ADJ91" s="5">
        <v>30101</v>
      </c>
      <c r="ADK91" s="5">
        <v>30139</v>
      </c>
      <c r="ADL91" s="5">
        <v>30129</v>
      </c>
      <c r="ADM91" s="5">
        <v>30111</v>
      </c>
      <c r="ADN91" s="5">
        <v>29913</v>
      </c>
      <c r="ADO91" s="5">
        <v>30051</v>
      </c>
      <c r="ADP91" s="5">
        <v>30116</v>
      </c>
      <c r="ADQ91" s="5">
        <v>30051</v>
      </c>
      <c r="ADR91" s="5">
        <v>29996</v>
      </c>
      <c r="ADS91" s="5">
        <v>30187</v>
      </c>
      <c r="ADT91" s="5">
        <v>30171</v>
      </c>
      <c r="ADU91" s="5">
        <v>30031</v>
      </c>
      <c r="ADV91" s="5">
        <v>30224</v>
      </c>
      <c r="ADW91" s="5">
        <v>30090</v>
      </c>
      <c r="ADX91" s="5">
        <v>30029</v>
      </c>
      <c r="ADY91" s="5">
        <v>30064</v>
      </c>
      <c r="ADZ91" s="5">
        <v>30173</v>
      </c>
      <c r="AEA91" s="5">
        <v>30381</v>
      </c>
      <c r="AEB91" s="5">
        <v>30287</v>
      </c>
      <c r="AEC91" s="5">
        <v>30149</v>
      </c>
      <c r="AED91" s="5">
        <v>30191</v>
      </c>
      <c r="AEE91" s="5">
        <v>30026</v>
      </c>
      <c r="AEF91" s="5">
        <v>30262</v>
      </c>
      <c r="AEG91" s="5">
        <v>30223</v>
      </c>
      <c r="AEH91" s="5">
        <v>30095</v>
      </c>
      <c r="AEI91" s="5">
        <v>30212</v>
      </c>
      <c r="AEJ91" s="5">
        <v>30286</v>
      </c>
      <c r="AEK91" s="5">
        <v>33547</v>
      </c>
      <c r="AEL91" s="5">
        <v>33632</v>
      </c>
      <c r="AEM91" s="5">
        <v>33389</v>
      </c>
      <c r="AEN91" s="5">
        <v>33540</v>
      </c>
      <c r="AEO91" s="5">
        <v>33455</v>
      </c>
      <c r="AEP91" s="5">
        <v>33357</v>
      </c>
      <c r="AEQ91" s="5">
        <v>33348</v>
      </c>
      <c r="AER91" s="5">
        <v>33249</v>
      </c>
      <c r="AES91" s="5">
        <v>33676</v>
      </c>
      <c r="AET91" s="5">
        <v>33716</v>
      </c>
      <c r="AEU91" s="5">
        <v>33533</v>
      </c>
      <c r="AEV91" s="5">
        <v>33416</v>
      </c>
      <c r="AEW91" s="5">
        <v>33435</v>
      </c>
      <c r="AEX91" s="5">
        <v>33322</v>
      </c>
      <c r="AEY91" s="5">
        <v>33328</v>
      </c>
      <c r="AEZ91" s="5">
        <v>33852</v>
      </c>
      <c r="AFA91" s="5">
        <v>33656</v>
      </c>
      <c r="AFB91" s="5">
        <v>33456</v>
      </c>
      <c r="AFC91" s="5">
        <v>33364</v>
      </c>
      <c r="AFD91" s="5">
        <v>33357</v>
      </c>
      <c r="AFE91" s="5">
        <v>33235</v>
      </c>
      <c r="AFF91" s="5">
        <v>33692</v>
      </c>
      <c r="AFG91" s="5">
        <v>33580</v>
      </c>
      <c r="AFH91" s="5">
        <v>33651</v>
      </c>
      <c r="AFI91" s="5">
        <v>33463</v>
      </c>
      <c r="AFJ91" s="5">
        <v>33106</v>
      </c>
      <c r="AFK91" s="5">
        <v>33122</v>
      </c>
      <c r="AFL91" s="5">
        <v>33070</v>
      </c>
      <c r="AFM91" s="5">
        <v>33076</v>
      </c>
      <c r="AFN91" s="5">
        <v>33047</v>
      </c>
      <c r="AFO91" s="5">
        <v>32943</v>
      </c>
      <c r="AFP91" s="5">
        <v>32871</v>
      </c>
      <c r="AFQ91" s="5">
        <v>32791</v>
      </c>
      <c r="AFR91" s="5">
        <v>32865</v>
      </c>
      <c r="AFS91" s="5">
        <v>32886</v>
      </c>
      <c r="AFT91" s="5">
        <v>33239</v>
      </c>
      <c r="AFU91" s="5">
        <v>33220</v>
      </c>
      <c r="AFV91" s="5">
        <v>33217</v>
      </c>
      <c r="AFW91" s="5">
        <v>33171</v>
      </c>
      <c r="AFX91" s="5">
        <v>33068</v>
      </c>
      <c r="AFY91" s="5">
        <v>33124</v>
      </c>
      <c r="AFZ91" s="5">
        <v>33675</v>
      </c>
      <c r="AGA91" s="5">
        <v>33130</v>
      </c>
      <c r="AGB91" s="5">
        <v>33263</v>
      </c>
      <c r="AGC91" s="5">
        <v>27326</v>
      </c>
      <c r="AGD91" s="5">
        <v>27454</v>
      </c>
      <c r="AGE91" s="5">
        <v>27369</v>
      </c>
      <c r="AGF91" s="5">
        <v>27712</v>
      </c>
      <c r="AGG91" s="5">
        <v>27597</v>
      </c>
      <c r="AGH91" s="5">
        <v>27554</v>
      </c>
      <c r="AGI91" s="5">
        <v>27436</v>
      </c>
      <c r="AGJ91" s="5">
        <v>27667</v>
      </c>
      <c r="AGK91" s="5">
        <v>27775</v>
      </c>
      <c r="AGL91" s="5">
        <v>27627</v>
      </c>
      <c r="AGM91" s="5">
        <v>27180</v>
      </c>
      <c r="AGN91" s="5">
        <v>27580</v>
      </c>
      <c r="AGO91" s="5">
        <v>27218</v>
      </c>
      <c r="AGP91" s="5">
        <v>27197</v>
      </c>
      <c r="AGQ91" s="5">
        <v>26844</v>
      </c>
      <c r="AGR91" s="5">
        <v>26953</v>
      </c>
      <c r="AGS91" s="5">
        <v>27135</v>
      </c>
      <c r="AGT91" s="5">
        <v>27004</v>
      </c>
      <c r="AGU91" s="5">
        <v>27066</v>
      </c>
      <c r="AGV91" s="5">
        <v>26760</v>
      </c>
      <c r="AGW91" s="5">
        <v>26615</v>
      </c>
      <c r="AGX91" s="5">
        <v>26516</v>
      </c>
      <c r="AGY91" s="5">
        <v>26826</v>
      </c>
      <c r="AGZ91" s="5">
        <v>26873</v>
      </c>
      <c r="AHA91" s="6">
        <v>26763</v>
      </c>
      <c r="AHB91" s="5">
        <v>26479</v>
      </c>
      <c r="AHC91" s="5">
        <v>26770</v>
      </c>
      <c r="AHD91" s="5">
        <v>26855</v>
      </c>
      <c r="AHE91" s="5">
        <v>26360</v>
      </c>
      <c r="AHF91" s="5">
        <v>29390</v>
      </c>
      <c r="AHG91" s="5">
        <v>29251</v>
      </c>
      <c r="AHH91" s="5">
        <v>29247</v>
      </c>
      <c r="AHI91" s="5">
        <v>29194</v>
      </c>
      <c r="AHJ91" s="5">
        <v>29288</v>
      </c>
      <c r="AHK91" s="5">
        <v>29288</v>
      </c>
      <c r="AHL91" s="6">
        <v>29115</v>
      </c>
      <c r="AHM91" s="5">
        <v>29021</v>
      </c>
      <c r="AHN91" s="5">
        <v>29146</v>
      </c>
      <c r="AHO91" s="5">
        <v>28998</v>
      </c>
      <c r="AHP91" s="5">
        <v>28886</v>
      </c>
      <c r="AHQ91" s="5">
        <v>28893</v>
      </c>
      <c r="AHR91" s="5">
        <v>28989</v>
      </c>
      <c r="AHS91" s="5">
        <v>29034</v>
      </c>
      <c r="AHT91" s="5">
        <v>29036</v>
      </c>
      <c r="AHU91" s="5">
        <v>29152</v>
      </c>
      <c r="AHV91" s="5">
        <v>29037</v>
      </c>
      <c r="AHW91" s="5">
        <v>29103</v>
      </c>
      <c r="AHX91" s="5">
        <v>29200</v>
      </c>
      <c r="AHY91" s="5">
        <v>29321</v>
      </c>
      <c r="AHZ91" s="5">
        <v>29147</v>
      </c>
      <c r="AIA91" s="5">
        <v>29130</v>
      </c>
      <c r="AIB91" s="6">
        <v>28986</v>
      </c>
      <c r="AIC91" s="5">
        <v>29080</v>
      </c>
      <c r="AID91" s="5">
        <v>29100</v>
      </c>
      <c r="AIE91" s="5">
        <v>28999</v>
      </c>
      <c r="AIF91" s="5">
        <v>29244</v>
      </c>
      <c r="AIG91" s="5">
        <v>29240</v>
      </c>
      <c r="AIH91" s="5">
        <v>29255</v>
      </c>
      <c r="AII91" s="5">
        <v>29375</v>
      </c>
      <c r="AIJ91" s="5">
        <v>29268</v>
      </c>
      <c r="AIK91" s="5">
        <v>29782</v>
      </c>
      <c r="AIL91" s="5">
        <v>29884</v>
      </c>
      <c r="AIM91" s="5">
        <v>29939</v>
      </c>
      <c r="AIN91" s="5">
        <v>30090</v>
      </c>
      <c r="AIO91" s="5">
        <v>30104</v>
      </c>
      <c r="AIP91" s="5">
        <v>30113</v>
      </c>
      <c r="AIQ91" s="5">
        <v>30068</v>
      </c>
      <c r="AIR91" s="5">
        <v>30037</v>
      </c>
      <c r="AIS91" s="5">
        <v>30030</v>
      </c>
      <c r="AIT91" s="5">
        <v>30026</v>
      </c>
      <c r="AIU91" s="5">
        <v>29948</v>
      </c>
      <c r="AIV91" s="5">
        <v>29966</v>
      </c>
      <c r="AIW91" s="5">
        <v>29986</v>
      </c>
      <c r="AIX91" s="5">
        <v>29959</v>
      </c>
      <c r="AIY91" s="5">
        <v>29909</v>
      </c>
      <c r="AIZ91" s="5">
        <v>29932</v>
      </c>
      <c r="AJA91" s="5">
        <v>29912</v>
      </c>
      <c r="AJB91" s="5">
        <v>29758</v>
      </c>
      <c r="AJC91" s="5">
        <v>29771</v>
      </c>
      <c r="AJD91" s="5">
        <v>29741</v>
      </c>
      <c r="AJE91" s="5">
        <v>29668</v>
      </c>
      <c r="AJF91" s="5">
        <v>29611</v>
      </c>
      <c r="AJG91" s="5">
        <v>29558</v>
      </c>
      <c r="AJH91" s="5">
        <v>29643</v>
      </c>
      <c r="AJI91" s="5">
        <v>29677</v>
      </c>
      <c r="AJJ91" s="5">
        <v>29636</v>
      </c>
      <c r="AJK91" s="5">
        <v>29624</v>
      </c>
      <c r="AJL91" s="5">
        <v>29462</v>
      </c>
      <c r="AJM91" s="5">
        <v>29477</v>
      </c>
      <c r="AJN91" s="5">
        <v>29630</v>
      </c>
      <c r="AJO91" s="5">
        <v>29493</v>
      </c>
      <c r="AJP91" s="5">
        <v>29551</v>
      </c>
      <c r="AJQ91" s="5">
        <v>29658</v>
      </c>
      <c r="AJR91" s="5">
        <v>29645</v>
      </c>
      <c r="AJS91" s="5">
        <v>29625</v>
      </c>
      <c r="AJT91" s="5">
        <v>29710</v>
      </c>
      <c r="AJU91" s="5">
        <v>29603</v>
      </c>
      <c r="AJV91" s="5">
        <v>29659</v>
      </c>
      <c r="AJW91" s="5">
        <v>29653</v>
      </c>
      <c r="AJX91" s="5">
        <v>29686</v>
      </c>
      <c r="AJY91" s="5">
        <v>29661</v>
      </c>
      <c r="AJZ91" s="5">
        <v>29674</v>
      </c>
      <c r="AKA91" s="5">
        <v>29645</v>
      </c>
      <c r="AKB91" s="5">
        <v>29666</v>
      </c>
      <c r="AKC91" s="5">
        <v>29638</v>
      </c>
      <c r="AKD91" s="5">
        <v>30037</v>
      </c>
      <c r="AKE91" s="5">
        <v>29989</v>
      </c>
      <c r="AKF91" s="5">
        <v>29563</v>
      </c>
      <c r="AKG91" s="5">
        <v>27662</v>
      </c>
      <c r="AKH91" s="5">
        <v>27664</v>
      </c>
      <c r="AKI91" s="5">
        <v>27470</v>
      </c>
      <c r="AKJ91" s="5">
        <v>27475</v>
      </c>
      <c r="AKK91" s="5">
        <v>27557</v>
      </c>
      <c r="AKL91" s="5">
        <v>27362</v>
      </c>
      <c r="AKM91" s="5">
        <v>27536</v>
      </c>
      <c r="AKN91" s="5">
        <v>27656</v>
      </c>
      <c r="AKO91" s="5">
        <v>27515</v>
      </c>
      <c r="AKP91" s="5">
        <v>27406</v>
      </c>
      <c r="AKQ91" s="5">
        <v>27340</v>
      </c>
      <c r="AKR91" s="5">
        <v>27654</v>
      </c>
      <c r="AKS91" s="5">
        <v>27391</v>
      </c>
      <c r="AKT91" s="5">
        <v>27541</v>
      </c>
      <c r="AKU91" s="5">
        <v>27536</v>
      </c>
      <c r="AKV91" s="5">
        <v>27438</v>
      </c>
      <c r="AKW91" s="5">
        <v>27553</v>
      </c>
      <c r="AKX91" s="5">
        <v>27468</v>
      </c>
      <c r="AKY91" s="5">
        <v>27388</v>
      </c>
      <c r="AKZ91" s="5">
        <v>27177</v>
      </c>
      <c r="ALA91" s="5">
        <v>27233</v>
      </c>
      <c r="ALB91" s="5">
        <v>27376</v>
      </c>
      <c r="ALC91" s="5">
        <v>27282</v>
      </c>
      <c r="ALD91" s="5">
        <v>27399</v>
      </c>
      <c r="ALE91" s="5">
        <v>27230</v>
      </c>
      <c r="ALF91" s="5">
        <v>27432</v>
      </c>
      <c r="ALG91" s="5">
        <v>27582</v>
      </c>
      <c r="ALH91" s="5">
        <v>27571</v>
      </c>
      <c r="ALI91" s="5">
        <v>27627</v>
      </c>
      <c r="ALJ91" s="5">
        <v>27418</v>
      </c>
      <c r="ALK91" s="5">
        <v>27836</v>
      </c>
      <c r="ALL91" s="5">
        <v>27520</v>
      </c>
      <c r="ALM91" s="5">
        <v>27528</v>
      </c>
      <c r="ALN91" s="5">
        <v>27769</v>
      </c>
      <c r="ALO91" s="5">
        <v>27476</v>
      </c>
      <c r="ALP91" s="5">
        <v>27530</v>
      </c>
      <c r="ALQ91" s="5">
        <v>27606</v>
      </c>
      <c r="ALR91" s="5">
        <v>27422</v>
      </c>
      <c r="ALS91" s="5">
        <v>27378</v>
      </c>
      <c r="ALT91" s="5">
        <v>27656</v>
      </c>
      <c r="ALU91" s="5">
        <v>27490</v>
      </c>
      <c r="ALV91" s="5">
        <v>27492</v>
      </c>
      <c r="ALW91" s="5">
        <v>28229</v>
      </c>
      <c r="ALX91" s="5">
        <v>27782</v>
      </c>
      <c r="ALY91" s="5">
        <v>26013</v>
      </c>
      <c r="ALZ91" s="5">
        <v>26311</v>
      </c>
      <c r="AMA91" s="5">
        <v>26563</v>
      </c>
      <c r="AMB91" s="5">
        <v>26432</v>
      </c>
      <c r="AMC91" s="5">
        <v>26230</v>
      </c>
      <c r="AMD91" s="5">
        <v>26426</v>
      </c>
      <c r="AME91" s="5">
        <v>26504</v>
      </c>
      <c r="AMF91" s="5">
        <v>26688</v>
      </c>
      <c r="AMG91" s="5">
        <v>26598</v>
      </c>
      <c r="AMH91" s="5">
        <v>26355</v>
      </c>
      <c r="AMI91" s="5">
        <v>26338</v>
      </c>
      <c r="AMJ91" s="5">
        <v>26266</v>
      </c>
      <c r="AMK91" s="5">
        <v>26223</v>
      </c>
      <c r="AML91" s="5">
        <v>26044</v>
      </c>
      <c r="AMM91" s="5">
        <v>26380</v>
      </c>
      <c r="AMN91" s="5">
        <v>26568</v>
      </c>
      <c r="AMO91" s="5">
        <v>26450</v>
      </c>
      <c r="AMP91" s="5">
        <v>26589</v>
      </c>
      <c r="AMQ91" s="5">
        <v>26238</v>
      </c>
      <c r="AMR91" s="5">
        <v>26381</v>
      </c>
      <c r="AMS91" s="5">
        <v>26466</v>
      </c>
      <c r="AMT91" s="5">
        <v>26396</v>
      </c>
      <c r="AMU91" s="5">
        <v>26545</v>
      </c>
      <c r="AMV91" s="5">
        <v>26278</v>
      </c>
      <c r="AMW91" s="5">
        <v>26118</v>
      </c>
      <c r="AMX91" s="5">
        <v>26291</v>
      </c>
      <c r="AMY91" s="5">
        <v>26297</v>
      </c>
      <c r="AMZ91" s="5">
        <v>26289</v>
      </c>
      <c r="ANA91" s="5">
        <v>26349</v>
      </c>
      <c r="ANB91" s="5">
        <v>26235</v>
      </c>
      <c r="ANC91" s="5">
        <v>26096</v>
      </c>
      <c r="AND91" s="5">
        <v>26271</v>
      </c>
      <c r="ANE91" s="5">
        <v>26420</v>
      </c>
      <c r="ANF91" s="5">
        <v>26065</v>
      </c>
      <c r="ANG91" s="5">
        <v>26040</v>
      </c>
      <c r="ANH91" s="5">
        <v>25981</v>
      </c>
      <c r="ANI91" s="5">
        <v>26012</v>
      </c>
      <c r="ANJ91" s="5">
        <v>26412</v>
      </c>
      <c r="ANK91" s="5">
        <v>26134</v>
      </c>
      <c r="ANL91" s="5">
        <v>26703</v>
      </c>
      <c r="ANM91" s="5">
        <v>30086</v>
      </c>
      <c r="ANN91" s="5">
        <v>30090</v>
      </c>
      <c r="ANO91" s="5">
        <v>30017</v>
      </c>
      <c r="ANP91" s="5">
        <v>30324</v>
      </c>
      <c r="ANQ91" s="5">
        <v>30245</v>
      </c>
      <c r="ANR91" s="5">
        <v>30247</v>
      </c>
      <c r="ANS91" s="5">
        <v>30239</v>
      </c>
      <c r="ANT91" s="5">
        <v>30224</v>
      </c>
      <c r="ANU91" s="5">
        <v>30567</v>
      </c>
      <c r="ANV91" s="5">
        <v>30666</v>
      </c>
      <c r="ANW91" s="5">
        <v>30517</v>
      </c>
      <c r="ANX91" s="5">
        <v>30557</v>
      </c>
      <c r="ANY91" s="5">
        <v>30517</v>
      </c>
      <c r="ANZ91" s="5">
        <v>30422</v>
      </c>
      <c r="AOA91" s="5">
        <v>30508</v>
      </c>
      <c r="AOB91" s="5">
        <v>30523</v>
      </c>
      <c r="AOC91" s="5">
        <v>30645</v>
      </c>
      <c r="AOD91" s="5">
        <v>30643</v>
      </c>
      <c r="AOE91" s="5">
        <v>30409</v>
      </c>
      <c r="AOF91" s="5">
        <v>30592</v>
      </c>
      <c r="AOG91" s="5">
        <v>30547</v>
      </c>
      <c r="AOH91" s="5">
        <v>30498</v>
      </c>
      <c r="AOI91" s="5">
        <v>30454</v>
      </c>
      <c r="AOJ91" s="5">
        <v>30770</v>
      </c>
      <c r="AOK91" s="5">
        <v>30880</v>
      </c>
      <c r="AOL91" s="5">
        <v>30679</v>
      </c>
      <c r="AOM91" s="5">
        <v>30685</v>
      </c>
      <c r="AON91" s="5">
        <v>30500</v>
      </c>
      <c r="AOO91" s="5">
        <v>30561</v>
      </c>
      <c r="AOP91" s="5">
        <v>30360</v>
      </c>
      <c r="AOQ91" s="5">
        <v>30841</v>
      </c>
      <c r="AOR91" s="5">
        <v>30865</v>
      </c>
      <c r="AOS91" s="5">
        <v>30657</v>
      </c>
      <c r="AOT91" s="5">
        <v>30442</v>
      </c>
      <c r="AOU91" s="5">
        <v>30463</v>
      </c>
      <c r="AOV91" s="5">
        <v>30344</v>
      </c>
      <c r="AOW91" s="5">
        <v>30354</v>
      </c>
      <c r="AOX91" s="5">
        <v>30263</v>
      </c>
      <c r="AOY91" s="5">
        <v>30238</v>
      </c>
      <c r="AOZ91" s="5">
        <v>30350</v>
      </c>
      <c r="APA91" s="5">
        <v>30363</v>
      </c>
      <c r="APB91" s="5">
        <v>30300</v>
      </c>
      <c r="APC91" s="5">
        <v>30471</v>
      </c>
      <c r="APD91" s="5">
        <v>28874</v>
      </c>
      <c r="APE91" s="5">
        <v>28917</v>
      </c>
      <c r="APF91" s="5">
        <v>28949</v>
      </c>
      <c r="APG91" s="5">
        <v>28972</v>
      </c>
      <c r="APH91" s="5">
        <v>28998</v>
      </c>
      <c r="API91" s="5">
        <v>28973</v>
      </c>
      <c r="APJ91" s="5">
        <v>28989</v>
      </c>
      <c r="APK91" s="5">
        <v>28965</v>
      </c>
      <c r="APL91" s="5">
        <v>28949</v>
      </c>
      <c r="APM91" s="5">
        <v>28924</v>
      </c>
      <c r="APN91" s="5">
        <v>28920</v>
      </c>
      <c r="APO91" s="5">
        <v>28920</v>
      </c>
      <c r="APP91" s="5">
        <v>28936</v>
      </c>
      <c r="APQ91" s="5">
        <v>28871</v>
      </c>
      <c r="APR91" s="5">
        <v>28841</v>
      </c>
      <c r="APS91" s="5">
        <v>28796</v>
      </c>
      <c r="APT91" s="5">
        <v>28808</v>
      </c>
      <c r="APU91" s="5">
        <v>28832</v>
      </c>
      <c r="APV91" s="5">
        <v>28786</v>
      </c>
      <c r="APW91" s="5">
        <v>28839</v>
      </c>
      <c r="APX91" s="5">
        <v>28888</v>
      </c>
      <c r="APY91" s="5">
        <v>28910</v>
      </c>
      <c r="APZ91" s="5">
        <v>28873</v>
      </c>
      <c r="AQA91" s="5">
        <v>28814</v>
      </c>
      <c r="AQB91" s="5">
        <v>28742</v>
      </c>
      <c r="AQC91" s="5">
        <v>28891</v>
      </c>
      <c r="AQD91" s="5">
        <v>28913</v>
      </c>
      <c r="AQE91" s="5">
        <v>28946</v>
      </c>
      <c r="AQF91" s="5">
        <v>28797</v>
      </c>
      <c r="AQG91" s="5">
        <v>28627</v>
      </c>
      <c r="AQH91" s="5">
        <v>28778</v>
      </c>
      <c r="AQI91" s="5">
        <v>28678</v>
      </c>
      <c r="AQJ91" s="5">
        <v>28760</v>
      </c>
      <c r="AQK91" s="5">
        <v>28705</v>
      </c>
      <c r="AQL91" s="5">
        <v>28624</v>
      </c>
      <c r="AQM91" s="5">
        <v>28652</v>
      </c>
      <c r="AQN91" s="5">
        <v>28552</v>
      </c>
      <c r="AQO91" s="5">
        <v>28715</v>
      </c>
      <c r="AQP91" s="5">
        <v>28783</v>
      </c>
      <c r="AQQ91" s="5">
        <v>28774</v>
      </c>
      <c r="AQR91" s="5">
        <v>28776</v>
      </c>
      <c r="AQS91" s="5">
        <v>28927</v>
      </c>
      <c r="AQT91" s="5">
        <v>28956</v>
      </c>
      <c r="AQU91" s="5">
        <v>28973</v>
      </c>
      <c r="AQV91" s="5">
        <v>29083</v>
      </c>
      <c r="AQW91" s="5">
        <v>29108</v>
      </c>
      <c r="AQX91" s="5">
        <v>29109</v>
      </c>
      <c r="AQY91" s="5">
        <v>29097</v>
      </c>
      <c r="AQZ91" s="5">
        <v>29077</v>
      </c>
      <c r="ARA91" s="5">
        <v>29075</v>
      </c>
      <c r="ARB91" s="5">
        <v>29091</v>
      </c>
      <c r="ARC91" s="5">
        <v>29049</v>
      </c>
      <c r="ARD91" s="5">
        <v>29038</v>
      </c>
      <c r="ARE91" s="5">
        <v>29271</v>
      </c>
      <c r="ARF91" s="5">
        <v>29235</v>
      </c>
      <c r="ARG91" s="5">
        <v>29174</v>
      </c>
      <c r="ARH91" s="5">
        <v>29108</v>
      </c>
      <c r="ARI91" s="5">
        <v>29101</v>
      </c>
      <c r="ARJ91" s="5">
        <v>29035</v>
      </c>
      <c r="ARK91" s="5">
        <v>29108</v>
      </c>
      <c r="ARL91" s="5">
        <v>29185</v>
      </c>
      <c r="ARM91" s="5">
        <v>29237</v>
      </c>
      <c r="ARN91" s="5">
        <v>29204</v>
      </c>
      <c r="ARO91" s="5">
        <v>29058</v>
      </c>
      <c r="ARP91" s="5">
        <v>29081</v>
      </c>
      <c r="ARQ91" s="5">
        <v>29111</v>
      </c>
      <c r="ARR91" s="5">
        <v>29134</v>
      </c>
      <c r="ARS91" s="5">
        <v>29140</v>
      </c>
      <c r="ART91" s="5">
        <v>29156</v>
      </c>
      <c r="ARU91" s="5">
        <v>29109</v>
      </c>
      <c r="ARV91" s="5">
        <v>29119</v>
      </c>
      <c r="ARW91" s="5">
        <v>29095</v>
      </c>
      <c r="ARX91" s="5">
        <v>29077</v>
      </c>
      <c r="ARY91" s="5">
        <v>29077</v>
      </c>
      <c r="ARZ91" s="5">
        <v>29080</v>
      </c>
      <c r="ASA91" s="5">
        <v>29079</v>
      </c>
      <c r="ASB91" s="5">
        <v>29112</v>
      </c>
      <c r="ASC91" s="5">
        <v>29136</v>
      </c>
      <c r="ASD91" s="5">
        <v>29136</v>
      </c>
      <c r="ASE91" s="5">
        <v>28966</v>
      </c>
      <c r="ASF91" s="5">
        <v>26919</v>
      </c>
      <c r="ASG91" s="5">
        <v>27042</v>
      </c>
      <c r="ASH91" s="5">
        <v>26045</v>
      </c>
      <c r="ASI91" s="5">
        <v>26064</v>
      </c>
      <c r="ASJ91" s="5">
        <v>25885</v>
      </c>
      <c r="ASK91" s="5">
        <v>26001</v>
      </c>
      <c r="ASL91" s="5">
        <v>25889</v>
      </c>
      <c r="ASM91" s="5">
        <v>25904</v>
      </c>
      <c r="ASN91" s="5">
        <v>25877</v>
      </c>
      <c r="ASO91" s="5">
        <v>25926</v>
      </c>
      <c r="ASP91" s="5">
        <v>25923</v>
      </c>
      <c r="ASQ91" s="5">
        <v>25995</v>
      </c>
      <c r="ASR91" s="5">
        <v>25927</v>
      </c>
      <c r="ASS91" s="5">
        <v>25917</v>
      </c>
      <c r="AST91" s="5">
        <v>25943</v>
      </c>
      <c r="ASU91" s="5">
        <v>25875</v>
      </c>
      <c r="ASV91" s="5">
        <v>25840</v>
      </c>
      <c r="ASW91" s="5">
        <v>25930</v>
      </c>
      <c r="ASX91" s="5">
        <v>25899</v>
      </c>
      <c r="ASY91" s="5">
        <v>26044</v>
      </c>
      <c r="ASZ91" s="5">
        <v>26055</v>
      </c>
      <c r="ATA91" s="5">
        <v>25810</v>
      </c>
      <c r="ATB91" s="5">
        <v>25839</v>
      </c>
      <c r="ATC91" s="5">
        <v>25793</v>
      </c>
      <c r="ATD91" s="5">
        <v>25798</v>
      </c>
      <c r="ATE91" s="5">
        <v>25913</v>
      </c>
      <c r="ATF91" s="5">
        <v>25870</v>
      </c>
      <c r="ATG91" s="5">
        <v>25774</v>
      </c>
      <c r="ATH91" s="5">
        <v>25856</v>
      </c>
      <c r="ATI91" s="5">
        <v>25834</v>
      </c>
      <c r="ATJ91" s="5">
        <v>25893</v>
      </c>
      <c r="ATK91" s="5">
        <v>27057</v>
      </c>
      <c r="ATL91" s="5">
        <v>27079</v>
      </c>
      <c r="ATM91" s="5">
        <v>26921</v>
      </c>
      <c r="ATN91" s="5">
        <v>26922</v>
      </c>
      <c r="ATO91" s="5">
        <v>29944</v>
      </c>
      <c r="ATP91" s="5">
        <v>30418</v>
      </c>
      <c r="ATQ91" s="5">
        <v>30161</v>
      </c>
      <c r="ATR91" s="5">
        <v>29962</v>
      </c>
      <c r="ATS91" s="5">
        <v>29780</v>
      </c>
      <c r="ATT91" s="5">
        <v>29705</v>
      </c>
      <c r="ATU91" s="5">
        <v>29605</v>
      </c>
      <c r="ATV91" s="6">
        <v>29870</v>
      </c>
      <c r="ATW91" s="5">
        <v>29038</v>
      </c>
      <c r="ATX91" s="5">
        <v>29244</v>
      </c>
      <c r="ATY91" s="5">
        <v>29102</v>
      </c>
      <c r="ATZ91" s="5">
        <v>29230</v>
      </c>
      <c r="AUA91" s="5">
        <v>29320</v>
      </c>
      <c r="AUB91" s="5">
        <v>29249</v>
      </c>
      <c r="AUC91" s="5">
        <v>28665</v>
      </c>
      <c r="AUD91" s="5">
        <v>28909</v>
      </c>
      <c r="AUE91" s="5">
        <v>29221</v>
      </c>
      <c r="AUF91" s="5">
        <v>29533</v>
      </c>
      <c r="AUG91" s="5">
        <v>29339</v>
      </c>
      <c r="AUH91" s="5">
        <v>29160</v>
      </c>
      <c r="AUI91" s="5">
        <v>29311</v>
      </c>
      <c r="AUJ91" s="5">
        <v>29373</v>
      </c>
      <c r="AUK91" s="5">
        <v>29239</v>
      </c>
      <c r="AUL91" s="5">
        <v>29200</v>
      </c>
      <c r="AUM91" s="5">
        <v>28986</v>
      </c>
      <c r="AUN91" s="5">
        <v>29113</v>
      </c>
      <c r="AUO91" s="5">
        <v>29086</v>
      </c>
      <c r="AUP91" s="5">
        <v>29974</v>
      </c>
      <c r="AUQ91" s="5">
        <v>29052</v>
      </c>
      <c r="AUR91" s="5">
        <v>28205</v>
      </c>
      <c r="AUS91" s="5">
        <v>26521</v>
      </c>
      <c r="AUT91" s="5">
        <v>26471</v>
      </c>
      <c r="AUU91" s="5">
        <v>26419</v>
      </c>
      <c r="AUV91" s="5">
        <v>26217</v>
      </c>
      <c r="AUW91" s="5">
        <v>26439</v>
      </c>
      <c r="AUX91" s="5">
        <v>26434</v>
      </c>
      <c r="AUY91" s="5">
        <v>26183</v>
      </c>
      <c r="AUZ91" s="5">
        <v>26295</v>
      </c>
      <c r="AVA91" s="5">
        <v>26299</v>
      </c>
      <c r="AVB91" s="5">
        <v>26388</v>
      </c>
      <c r="AVC91" s="5">
        <v>26196</v>
      </c>
      <c r="AVD91" s="5">
        <v>26169</v>
      </c>
      <c r="AVE91" s="5">
        <v>26227</v>
      </c>
      <c r="AVF91" s="5">
        <v>26062</v>
      </c>
      <c r="AVG91" s="5">
        <v>26102</v>
      </c>
      <c r="AVH91" s="5">
        <v>26050</v>
      </c>
      <c r="AVI91" s="5">
        <v>26058</v>
      </c>
      <c r="AVJ91" s="5">
        <v>26575</v>
      </c>
      <c r="AVK91" s="5">
        <v>26431</v>
      </c>
      <c r="AVL91" s="5">
        <v>26202</v>
      </c>
      <c r="AVM91" s="5">
        <v>26166</v>
      </c>
      <c r="AVN91" s="5">
        <v>26208</v>
      </c>
      <c r="AVO91" s="5">
        <v>26159</v>
      </c>
      <c r="AVP91" s="5">
        <v>25936</v>
      </c>
      <c r="AVQ91" s="5">
        <v>26225</v>
      </c>
      <c r="AVR91" s="5">
        <v>26050</v>
      </c>
      <c r="AVS91" s="5">
        <v>26026</v>
      </c>
      <c r="AVT91" s="5">
        <v>25930</v>
      </c>
      <c r="AVU91" s="5">
        <v>25819</v>
      </c>
      <c r="AVV91" s="5">
        <v>25909</v>
      </c>
      <c r="AVW91" s="5">
        <v>25943</v>
      </c>
      <c r="AVX91" s="5">
        <v>26025</v>
      </c>
      <c r="AVY91" s="5">
        <v>25832</v>
      </c>
      <c r="AVZ91" s="5">
        <v>25782</v>
      </c>
      <c r="AWA91" s="5">
        <v>25738</v>
      </c>
      <c r="AWB91" s="5">
        <v>26005</v>
      </c>
      <c r="AWC91" s="5">
        <v>26027</v>
      </c>
      <c r="AWD91" s="5">
        <v>26266</v>
      </c>
      <c r="AWE91" s="5">
        <v>26161</v>
      </c>
      <c r="AWF91" s="5">
        <v>26611</v>
      </c>
      <c r="AWG91" s="5">
        <v>26279</v>
      </c>
      <c r="AWH91" s="5">
        <v>26043</v>
      </c>
      <c r="AWI91" s="5">
        <v>27646</v>
      </c>
      <c r="AWJ91" s="5">
        <v>27620</v>
      </c>
      <c r="AWK91" s="6">
        <v>27630</v>
      </c>
      <c r="AWL91" s="5">
        <v>27755</v>
      </c>
      <c r="AWM91" s="5">
        <v>27780</v>
      </c>
      <c r="AWN91" s="5">
        <v>27867</v>
      </c>
      <c r="AWO91" s="5">
        <v>27778</v>
      </c>
      <c r="AWP91" s="5">
        <v>27858</v>
      </c>
      <c r="AWQ91" s="5">
        <v>27880</v>
      </c>
      <c r="AWR91" s="5">
        <v>27940</v>
      </c>
      <c r="AWS91" s="5">
        <v>27911</v>
      </c>
      <c r="AWT91" s="5">
        <v>27967</v>
      </c>
      <c r="AWU91" s="5">
        <v>28006</v>
      </c>
      <c r="AWV91" s="5">
        <v>28078</v>
      </c>
      <c r="AWW91" s="5">
        <v>28193</v>
      </c>
      <c r="AWX91" s="5">
        <v>28170</v>
      </c>
      <c r="AWY91" s="5">
        <v>28212</v>
      </c>
      <c r="AWZ91" s="5">
        <v>27966</v>
      </c>
      <c r="AXA91" s="5">
        <v>28028</v>
      </c>
      <c r="AXB91" s="5">
        <v>27395</v>
      </c>
      <c r="AXC91" s="5">
        <v>27965</v>
      </c>
      <c r="AXD91" s="5">
        <v>26679</v>
      </c>
      <c r="AXE91" s="5">
        <v>26536</v>
      </c>
      <c r="AXF91" s="5">
        <v>26423</v>
      </c>
      <c r="AXG91" s="5">
        <v>26630</v>
      </c>
      <c r="AXH91" s="5">
        <v>26554</v>
      </c>
      <c r="AXI91" s="5">
        <v>26418</v>
      </c>
      <c r="AXJ91" s="5">
        <v>26207</v>
      </c>
      <c r="AXK91" s="5">
        <v>26412</v>
      </c>
      <c r="AXL91" s="5">
        <v>26238</v>
      </c>
      <c r="AXM91" s="5">
        <v>26217</v>
      </c>
      <c r="AXN91" s="5">
        <v>26180</v>
      </c>
      <c r="AXO91" s="5">
        <v>27345</v>
      </c>
      <c r="AXP91" s="5">
        <v>27260</v>
      </c>
      <c r="AXQ91" s="5">
        <v>27168</v>
      </c>
      <c r="AXR91" s="5">
        <v>27237</v>
      </c>
      <c r="AXS91" s="5">
        <v>27223</v>
      </c>
      <c r="AXT91" s="5">
        <v>27227</v>
      </c>
      <c r="AXU91" s="5">
        <v>27118</v>
      </c>
      <c r="AXV91" s="5">
        <v>27080</v>
      </c>
      <c r="AXW91" s="5">
        <v>27029</v>
      </c>
      <c r="AXX91" s="5">
        <v>26939</v>
      </c>
      <c r="AXY91" s="5">
        <v>26908</v>
      </c>
      <c r="AXZ91" s="5">
        <v>26802</v>
      </c>
      <c r="AYA91" s="5">
        <v>27083</v>
      </c>
      <c r="AYB91" s="5">
        <v>27011</v>
      </c>
      <c r="AYC91" s="5">
        <v>27230</v>
      </c>
      <c r="AYD91" s="5">
        <v>27227</v>
      </c>
      <c r="AYE91" s="5">
        <v>27655</v>
      </c>
      <c r="AYF91" s="5">
        <v>27210</v>
      </c>
      <c r="AYG91" s="5">
        <v>27099</v>
      </c>
      <c r="AYH91" s="5">
        <v>27042</v>
      </c>
      <c r="AYI91" s="5">
        <v>26824</v>
      </c>
      <c r="AYJ91" s="5">
        <v>26818</v>
      </c>
      <c r="AYK91" s="5">
        <v>26843</v>
      </c>
      <c r="AYL91" s="5">
        <v>26950</v>
      </c>
      <c r="AYM91" s="5">
        <v>27381</v>
      </c>
      <c r="AYN91" s="5">
        <v>29697</v>
      </c>
      <c r="AYO91" s="5">
        <v>30067</v>
      </c>
      <c r="AYP91" s="5">
        <v>29730</v>
      </c>
      <c r="AYQ91" s="5">
        <v>29769</v>
      </c>
      <c r="AYR91" s="5">
        <v>29773</v>
      </c>
      <c r="AYS91" s="5">
        <v>29819</v>
      </c>
      <c r="AYT91" s="5">
        <v>29994</v>
      </c>
      <c r="AYU91" s="5">
        <v>29900</v>
      </c>
      <c r="AYV91" s="5">
        <v>29596</v>
      </c>
      <c r="AYW91" s="5">
        <v>29689</v>
      </c>
      <c r="AYX91" s="5">
        <v>29799</v>
      </c>
      <c r="AYY91" s="5">
        <v>29728</v>
      </c>
      <c r="AYZ91" s="5">
        <v>29604</v>
      </c>
      <c r="AZA91" s="5">
        <v>29647</v>
      </c>
      <c r="AZB91" s="5">
        <v>29288</v>
      </c>
      <c r="AZC91" s="6">
        <v>29400</v>
      </c>
      <c r="AZD91" s="5">
        <v>29220</v>
      </c>
      <c r="AZE91" s="5">
        <v>29423</v>
      </c>
      <c r="AZF91" s="5">
        <v>29552</v>
      </c>
      <c r="AZG91" s="5">
        <v>29536</v>
      </c>
      <c r="AZH91" s="5">
        <v>29596</v>
      </c>
      <c r="AZI91" s="5">
        <v>29490</v>
      </c>
      <c r="AZJ91" s="5">
        <v>29618</v>
      </c>
      <c r="AZK91" s="5">
        <v>29635</v>
      </c>
      <c r="AZL91" s="5">
        <v>28886</v>
      </c>
      <c r="AZM91" s="5">
        <v>28817</v>
      </c>
      <c r="AZN91" s="6">
        <v>28680</v>
      </c>
      <c r="AZO91" s="5">
        <v>28349</v>
      </c>
      <c r="AZP91" s="5">
        <v>28724</v>
      </c>
      <c r="AZQ91" s="5">
        <v>28750</v>
      </c>
      <c r="AZR91" s="5">
        <v>28638</v>
      </c>
      <c r="AZS91" s="5">
        <v>28666</v>
      </c>
      <c r="AZT91" s="5">
        <v>28558</v>
      </c>
      <c r="AZU91" s="5">
        <v>28639</v>
      </c>
      <c r="AZV91" s="5">
        <v>28766</v>
      </c>
      <c r="AZW91" s="5"/>
      <c r="AZX91" s="5"/>
      <c r="AZY91" s="5"/>
      <c r="AZZ91" s="5"/>
      <c r="BAA91" s="5"/>
      <c r="BAB91" s="5"/>
      <c r="BAC91" s="5"/>
      <c r="BAD91" s="5"/>
      <c r="BAE91" s="5"/>
      <c r="BAF91" s="5"/>
      <c r="BAG91" s="5"/>
      <c r="BAH91" s="5"/>
      <c r="BAI91" s="5"/>
      <c r="BAJ91" s="5"/>
      <c r="BAK91" s="5"/>
      <c r="BAL91" s="5"/>
      <c r="BAM91" s="5"/>
      <c r="BAN91" s="5"/>
      <c r="BAO91" s="5"/>
      <c r="BAP91" s="5"/>
      <c r="BAQ91" s="5"/>
      <c r="BAR91" s="5"/>
      <c r="BAS91" s="5"/>
      <c r="BAT91" s="5"/>
      <c r="BAU91" s="5"/>
      <c r="BAV91" s="5"/>
      <c r="BAW91" s="5"/>
      <c r="BAX91" s="5"/>
      <c r="BAY91" s="5"/>
      <c r="BAZ91" s="5"/>
      <c r="BBA91" s="5"/>
      <c r="BBB91" s="5"/>
      <c r="BBC91" s="5"/>
      <c r="BBD91" s="5"/>
      <c r="BBE91" s="5"/>
      <c r="BBF91" s="5"/>
      <c r="BBG91" s="5"/>
      <c r="BBH91" s="5"/>
      <c r="BBI91" s="5"/>
      <c r="BBJ91" s="5"/>
      <c r="BBK91" s="5"/>
      <c r="BBL91" s="5"/>
      <c r="BBM91" s="5"/>
      <c r="BBN91" s="5"/>
      <c r="BBO91" s="5"/>
      <c r="BBP91" s="5"/>
      <c r="BBQ91" s="5"/>
      <c r="BBR91" s="5"/>
      <c r="BBS91" s="5"/>
      <c r="BBT91" s="5"/>
      <c r="BBU91" s="5"/>
      <c r="BBV91" s="5"/>
      <c r="BBW91" s="5"/>
      <c r="BBX91" s="5"/>
      <c r="BBY91" s="5"/>
      <c r="BBZ91" s="5"/>
      <c r="BCA91" s="5"/>
      <c r="BCB91" s="5"/>
      <c r="BCC91" s="5"/>
      <c r="BCD91" s="5"/>
      <c r="BCE91" s="5"/>
      <c r="BCF91" s="5"/>
      <c r="BCG91" s="5"/>
      <c r="BCH91" s="5"/>
      <c r="BCI91" s="5"/>
      <c r="BCJ91" s="5"/>
      <c r="BCK91" s="5"/>
      <c r="BCL91" s="5"/>
      <c r="BCM91" s="5"/>
      <c r="BCN91" s="5"/>
      <c r="BCO91" s="5"/>
      <c r="BCP91" s="5"/>
      <c r="BCQ91" s="5"/>
      <c r="BCR91" s="5"/>
      <c r="BCS91" s="5"/>
      <c r="BCT91" s="5"/>
      <c r="BCU91" s="5"/>
      <c r="BCV91" s="5"/>
      <c r="BCW91" s="5"/>
      <c r="BCX91" s="5"/>
      <c r="BCY91" s="5"/>
      <c r="BCZ91" s="5"/>
      <c r="BDA91" s="5"/>
      <c r="BDB91" s="5"/>
      <c r="BDC91" s="5"/>
      <c r="BDD91" s="5"/>
      <c r="BDE91" s="5"/>
      <c r="BDF91" s="5"/>
      <c r="BDG91" s="5"/>
      <c r="BDH91" s="5"/>
      <c r="BDI91" s="5"/>
      <c r="BDJ91" s="5"/>
      <c r="BDK91" s="5"/>
      <c r="BDL91" s="5"/>
      <c r="BDM91" s="5"/>
      <c r="BDN91" s="5"/>
      <c r="BDO91" s="5"/>
      <c r="BDP91" s="5"/>
      <c r="BDQ91" s="5"/>
      <c r="BDR91" s="5"/>
      <c r="BDS91" s="5"/>
      <c r="BDT91" s="5"/>
      <c r="BDU91" s="5"/>
      <c r="BDV91" s="5"/>
      <c r="BDW91" s="5"/>
      <c r="BDX91" s="5"/>
      <c r="BDY91" s="5"/>
      <c r="BDZ91" s="5"/>
      <c r="BEA91" s="5"/>
      <c r="BEB91" s="5"/>
      <c r="BEC91" s="5"/>
      <c r="BED91" s="5"/>
      <c r="BEE91" s="5"/>
      <c r="BEF91" s="5"/>
      <c r="BEG91" s="5"/>
      <c r="BEH91" s="5"/>
      <c r="BEI91" s="5"/>
      <c r="BEJ91" s="5"/>
      <c r="BEK91" s="5"/>
      <c r="BEL91" s="5"/>
      <c r="BEM91" s="5"/>
      <c r="BEN91" s="5"/>
      <c r="BEO91" s="5"/>
      <c r="BEP91" s="5"/>
      <c r="BEQ91" s="5"/>
      <c r="BER91" s="5"/>
      <c r="BES91" s="5"/>
      <c r="BET91" s="5"/>
      <c r="BEU91" s="5"/>
      <c r="BEV91" s="5"/>
      <c r="BEW91" s="5"/>
      <c r="BEX91" s="5"/>
      <c r="BEY91" s="5"/>
      <c r="BEZ91" s="5"/>
      <c r="BFA91" s="5"/>
      <c r="BFB91" s="5"/>
      <c r="BFC91" s="5"/>
      <c r="BFD91" s="5"/>
      <c r="BFE91" s="5"/>
      <c r="BFF91" s="5"/>
      <c r="BFG91" s="5"/>
      <c r="BFH91" s="5"/>
      <c r="BFI91" s="5"/>
      <c r="BFJ91" s="5"/>
      <c r="BFK91" s="5"/>
      <c r="BFL91" s="5"/>
      <c r="BFM91" s="5"/>
      <c r="BFN91" s="5"/>
      <c r="BFO91" s="5"/>
      <c r="BFP91" s="5"/>
      <c r="BFQ91" s="5"/>
      <c r="BFR91" s="5"/>
      <c r="BFS91" s="5"/>
      <c r="BFT91" s="5"/>
      <c r="BFU91" s="5"/>
      <c r="BFV91" s="5"/>
      <c r="BFW91" s="5"/>
      <c r="BFX91" s="5"/>
      <c r="BFY91" s="5"/>
      <c r="BFZ91" s="5"/>
      <c r="BGA91" s="5"/>
      <c r="BGB91" s="5"/>
      <c r="BGC91" s="5"/>
      <c r="BGD91" s="5"/>
      <c r="BGE91" s="5"/>
      <c r="BGF91" s="5"/>
      <c r="BGG91" s="5"/>
      <c r="BGH91" s="5"/>
      <c r="BGI91" s="5"/>
      <c r="BGJ91" s="5"/>
      <c r="BGK91" s="5"/>
      <c r="BGL91" s="5"/>
      <c r="BGM91" s="5"/>
      <c r="BGN91" s="5"/>
      <c r="BGO91" s="5"/>
      <c r="BGP91" s="5"/>
      <c r="BGQ91" s="5"/>
      <c r="BGR91" s="5"/>
      <c r="BGS91" s="5"/>
      <c r="BGT91" s="5"/>
      <c r="BGU91" s="5"/>
      <c r="BGV91" s="5"/>
      <c r="BGW91" s="5"/>
      <c r="BGX91" s="5"/>
      <c r="BGY91" s="5"/>
      <c r="BGZ91" s="5"/>
      <c r="BHA91" s="5"/>
      <c r="BHB91" s="5"/>
      <c r="BHC91" s="5"/>
      <c r="BHD91" s="5"/>
      <c r="BHE91" s="5"/>
      <c r="BHF91" s="5"/>
      <c r="BHG91" s="5"/>
      <c r="BHH91" s="5"/>
      <c r="BHI91" s="5"/>
      <c r="BHJ91" s="5"/>
      <c r="BHK91" s="5"/>
      <c r="BHL91" s="5"/>
      <c r="BHM91" s="5"/>
      <c r="BHN91" s="5"/>
      <c r="BHO91" s="5"/>
      <c r="BHP91" s="5"/>
      <c r="BHQ91" s="5"/>
      <c r="BHR91" s="5"/>
      <c r="BHS91" s="5"/>
      <c r="BHT91" s="5"/>
      <c r="BHU91" s="5"/>
      <c r="BHV91" s="5"/>
      <c r="BHW91" s="5"/>
      <c r="BHX91" s="5"/>
      <c r="BHY91" s="5"/>
      <c r="BHZ91" s="5"/>
      <c r="BIA91" s="5"/>
      <c r="BIB91" s="5"/>
      <c r="BIC91" s="5"/>
      <c r="BID91" s="5"/>
      <c r="BIE91" s="5"/>
      <c r="BIF91" s="5"/>
      <c r="BIG91" s="5"/>
      <c r="BIH91" s="5"/>
      <c r="BII91" s="5"/>
      <c r="BIJ91" s="5"/>
      <c r="BIK91" s="5"/>
      <c r="BIL91" s="5"/>
      <c r="BIM91" s="5"/>
      <c r="BIN91" s="5"/>
      <c r="BIO91" s="5"/>
      <c r="BIP91" s="5"/>
      <c r="BIQ91" s="5"/>
      <c r="BIR91" s="5"/>
      <c r="BIS91" s="5"/>
      <c r="BIT91" s="5"/>
      <c r="BIU91" s="5"/>
      <c r="BIV91" s="5"/>
      <c r="BIW91" s="5"/>
      <c r="BIX91" s="5"/>
      <c r="BIY91" s="5"/>
      <c r="BIZ91" s="5"/>
      <c r="BJA91" s="5"/>
      <c r="BJB91" s="5"/>
      <c r="BJC91" s="5"/>
      <c r="BJD91" s="5"/>
      <c r="BJE91" s="5"/>
      <c r="BJF91" s="5"/>
      <c r="BJG91" s="5"/>
      <c r="BJH91" s="5"/>
      <c r="BJI91" s="5"/>
      <c r="BJJ91" s="5"/>
      <c r="BJK91" s="5"/>
      <c r="BJL91" s="5"/>
      <c r="BJM91" s="5"/>
      <c r="BJN91" s="5"/>
      <c r="BJO91" s="5"/>
      <c r="BJP91" s="5"/>
      <c r="BJQ91" s="5"/>
      <c r="BJR91" s="5"/>
      <c r="BJS91" s="5"/>
      <c r="BJT91" s="5"/>
      <c r="BJU91" s="5"/>
      <c r="BJV91" s="5"/>
      <c r="BJW91" s="5"/>
      <c r="BJX91" s="5"/>
      <c r="BJY91" s="5"/>
      <c r="BJZ91" s="5"/>
      <c r="BKA91" s="5"/>
      <c r="BKB91" s="5"/>
      <c r="BKC91" s="5"/>
      <c r="BKD91" s="5"/>
      <c r="BKE91" s="5"/>
      <c r="BKF91" s="5"/>
      <c r="BKG91" s="5"/>
      <c r="BKH91" s="5"/>
      <c r="BKI91" s="5"/>
      <c r="BKJ91" s="5"/>
      <c r="BKK91" s="5"/>
      <c r="BKL91" s="5"/>
      <c r="BKM91" s="5"/>
      <c r="BKN91" s="5"/>
      <c r="BKO91" s="5"/>
      <c r="BKP91" s="5"/>
      <c r="BKQ91" s="5"/>
      <c r="BKR91" s="5"/>
    </row>
    <row r="92" spans="1:1656" x14ac:dyDescent="0.3">
      <c r="A92">
        <v>35266</v>
      </c>
      <c r="B92">
        <v>34755</v>
      </c>
      <c r="C92">
        <v>34534</v>
      </c>
      <c r="D92">
        <v>34766</v>
      </c>
      <c r="E92">
        <v>34449</v>
      </c>
      <c r="F92">
        <v>34502</v>
      </c>
      <c r="G92">
        <v>34875</v>
      </c>
      <c r="H92">
        <v>34586</v>
      </c>
      <c r="I92">
        <v>33346</v>
      </c>
      <c r="J92">
        <v>32837</v>
      </c>
      <c r="K92">
        <v>34041</v>
      </c>
      <c r="L92">
        <v>34345</v>
      </c>
      <c r="M92">
        <v>34230</v>
      </c>
      <c r="N92">
        <v>34837</v>
      </c>
      <c r="O92">
        <v>34951</v>
      </c>
      <c r="P92">
        <v>34850</v>
      </c>
      <c r="Q92">
        <v>34709</v>
      </c>
      <c r="R92">
        <v>35139</v>
      </c>
      <c r="S92">
        <v>34896</v>
      </c>
      <c r="T92">
        <v>34636</v>
      </c>
      <c r="U92">
        <v>35162</v>
      </c>
      <c r="V92">
        <v>34999</v>
      </c>
      <c r="W92">
        <v>34741</v>
      </c>
      <c r="X92">
        <v>35124</v>
      </c>
      <c r="Y92">
        <v>35078</v>
      </c>
      <c r="Z92">
        <v>34807</v>
      </c>
      <c r="AA92">
        <v>34663</v>
      </c>
      <c r="AB92">
        <v>34555</v>
      </c>
      <c r="AC92">
        <v>34664</v>
      </c>
      <c r="AD92">
        <v>34674</v>
      </c>
      <c r="AE92">
        <v>34519</v>
      </c>
      <c r="AF92">
        <v>34798</v>
      </c>
      <c r="AG92">
        <v>34642</v>
      </c>
      <c r="AH92">
        <v>34688</v>
      </c>
      <c r="AI92">
        <v>34925</v>
      </c>
      <c r="AJ92">
        <v>34702</v>
      </c>
      <c r="AK92">
        <v>35037</v>
      </c>
      <c r="AL92">
        <v>34659</v>
      </c>
      <c r="AM92">
        <v>34541</v>
      </c>
      <c r="AN92">
        <v>34426</v>
      </c>
      <c r="AO92">
        <v>35064</v>
      </c>
      <c r="AP92">
        <v>34766</v>
      </c>
      <c r="AQ92">
        <v>34908</v>
      </c>
      <c r="AR92">
        <v>34458</v>
      </c>
      <c r="AS92">
        <v>34659</v>
      </c>
      <c r="AT92">
        <v>34510</v>
      </c>
      <c r="AU92">
        <v>34786</v>
      </c>
      <c r="AV92">
        <v>34889</v>
      </c>
      <c r="AW92">
        <v>34479</v>
      </c>
      <c r="AX92">
        <v>34996</v>
      </c>
      <c r="AY92">
        <v>35889</v>
      </c>
      <c r="AZ92">
        <v>35958</v>
      </c>
      <c r="BA92">
        <v>35417</v>
      </c>
      <c r="BB92">
        <v>35361</v>
      </c>
      <c r="BC92">
        <v>35579</v>
      </c>
      <c r="BD92">
        <v>35158</v>
      </c>
      <c r="BE92">
        <v>32684</v>
      </c>
      <c r="BF92">
        <v>34940</v>
      </c>
      <c r="BG92">
        <v>32652</v>
      </c>
      <c r="BH92">
        <v>33895</v>
      </c>
      <c r="BI92" s="1">
        <v>33946</v>
      </c>
      <c r="BJ92">
        <v>33596</v>
      </c>
      <c r="BK92">
        <v>32093</v>
      </c>
      <c r="BL92">
        <v>31365</v>
      </c>
      <c r="BM92">
        <v>31655</v>
      </c>
      <c r="BN92">
        <v>31739</v>
      </c>
      <c r="BO92">
        <v>31405</v>
      </c>
      <c r="BP92">
        <v>31891</v>
      </c>
      <c r="BQ92">
        <v>32179</v>
      </c>
      <c r="BR92">
        <v>31802</v>
      </c>
      <c r="BS92">
        <v>31380</v>
      </c>
      <c r="BT92">
        <v>31726</v>
      </c>
      <c r="BU92">
        <v>31810</v>
      </c>
      <c r="BV92">
        <v>31806</v>
      </c>
      <c r="BW92">
        <v>31970</v>
      </c>
      <c r="BX92">
        <v>31732</v>
      </c>
      <c r="BY92">
        <v>31680</v>
      </c>
      <c r="BZ92">
        <v>32289</v>
      </c>
      <c r="CA92">
        <v>32142</v>
      </c>
      <c r="CB92">
        <v>31867</v>
      </c>
      <c r="CC92">
        <v>31555</v>
      </c>
      <c r="CD92">
        <v>31839</v>
      </c>
      <c r="CE92">
        <v>31687</v>
      </c>
      <c r="CF92">
        <v>31768</v>
      </c>
      <c r="CG92">
        <v>31743</v>
      </c>
      <c r="CH92">
        <v>31448</v>
      </c>
      <c r="CI92">
        <v>31759</v>
      </c>
      <c r="CJ92">
        <v>31380</v>
      </c>
      <c r="CK92">
        <v>31821</v>
      </c>
      <c r="CL92">
        <v>32003</v>
      </c>
      <c r="CM92">
        <v>31413</v>
      </c>
      <c r="CN92">
        <v>31606</v>
      </c>
      <c r="CO92">
        <v>31741</v>
      </c>
      <c r="CP92">
        <v>31784</v>
      </c>
      <c r="CQ92">
        <v>31364</v>
      </c>
      <c r="CR92">
        <v>31985</v>
      </c>
      <c r="CS92">
        <v>32024</v>
      </c>
      <c r="CT92">
        <v>31498</v>
      </c>
      <c r="CU92">
        <v>32107</v>
      </c>
      <c r="CV92">
        <v>32030</v>
      </c>
      <c r="CW92">
        <v>31737</v>
      </c>
      <c r="CX92">
        <v>31814</v>
      </c>
      <c r="CY92">
        <v>32067</v>
      </c>
      <c r="CZ92">
        <v>31863</v>
      </c>
      <c r="DA92">
        <v>31404</v>
      </c>
      <c r="DB92">
        <v>31666</v>
      </c>
      <c r="DC92" s="1">
        <v>30538</v>
      </c>
      <c r="DD92">
        <v>30475</v>
      </c>
      <c r="DE92">
        <v>30433</v>
      </c>
      <c r="DF92">
        <v>30447</v>
      </c>
      <c r="DG92">
        <v>30713</v>
      </c>
      <c r="DH92">
        <v>30820</v>
      </c>
      <c r="DI92">
        <v>30632</v>
      </c>
      <c r="DJ92">
        <v>30645</v>
      </c>
      <c r="DK92">
        <v>30682</v>
      </c>
      <c r="DL92">
        <v>30870</v>
      </c>
      <c r="DM92">
        <v>30549</v>
      </c>
      <c r="DN92">
        <v>30849</v>
      </c>
      <c r="DO92">
        <v>30490</v>
      </c>
      <c r="DP92">
        <v>30666</v>
      </c>
      <c r="DQ92">
        <v>30559</v>
      </c>
      <c r="DR92">
        <v>30116</v>
      </c>
      <c r="DS92">
        <v>30297</v>
      </c>
      <c r="DT92">
        <v>30583</v>
      </c>
      <c r="DU92">
        <v>30768</v>
      </c>
      <c r="DV92">
        <v>30840</v>
      </c>
      <c r="DW92">
        <v>33507</v>
      </c>
      <c r="DX92">
        <v>33386</v>
      </c>
      <c r="DY92">
        <v>33157</v>
      </c>
      <c r="DZ92">
        <v>33323</v>
      </c>
      <c r="EA92">
        <v>33162</v>
      </c>
      <c r="EB92">
        <v>32985</v>
      </c>
      <c r="EC92">
        <v>32872</v>
      </c>
      <c r="ED92">
        <v>33180</v>
      </c>
      <c r="EE92" s="1">
        <v>33625</v>
      </c>
      <c r="EF92" s="1">
        <v>33994</v>
      </c>
      <c r="EG92" s="1">
        <v>34000</v>
      </c>
      <c r="EH92">
        <v>32713</v>
      </c>
      <c r="EI92">
        <v>30585</v>
      </c>
      <c r="EJ92">
        <v>33401</v>
      </c>
      <c r="EK92">
        <v>31103</v>
      </c>
      <c r="EL92">
        <v>30643</v>
      </c>
      <c r="EM92">
        <v>30372</v>
      </c>
      <c r="EN92">
        <v>30461</v>
      </c>
      <c r="EO92">
        <v>29905</v>
      </c>
      <c r="EP92">
        <v>29802</v>
      </c>
      <c r="EQ92">
        <v>30015</v>
      </c>
      <c r="ER92">
        <v>29979</v>
      </c>
      <c r="ES92">
        <v>29548</v>
      </c>
      <c r="ET92">
        <v>29758</v>
      </c>
      <c r="EU92">
        <v>29500</v>
      </c>
      <c r="EV92">
        <v>29918</v>
      </c>
      <c r="EW92">
        <v>29817</v>
      </c>
      <c r="EX92">
        <v>29652</v>
      </c>
      <c r="EY92">
        <v>30610</v>
      </c>
      <c r="EZ92">
        <v>30242</v>
      </c>
      <c r="FA92">
        <v>31802</v>
      </c>
      <c r="FB92">
        <v>30742</v>
      </c>
      <c r="FC92">
        <v>30508</v>
      </c>
      <c r="FD92">
        <v>30312</v>
      </c>
      <c r="FE92">
        <v>31159</v>
      </c>
      <c r="FF92">
        <v>30886</v>
      </c>
      <c r="FG92">
        <v>30313</v>
      </c>
      <c r="FH92">
        <v>30168</v>
      </c>
      <c r="FI92">
        <v>30153</v>
      </c>
      <c r="FJ92">
        <v>29983</v>
      </c>
      <c r="FK92">
        <v>30298</v>
      </c>
      <c r="FL92">
        <v>29927</v>
      </c>
      <c r="FM92">
        <v>30313</v>
      </c>
      <c r="FN92">
        <v>30054</v>
      </c>
      <c r="FO92">
        <v>30071</v>
      </c>
      <c r="FP92">
        <v>29441</v>
      </c>
      <c r="FQ92" s="1">
        <v>33213</v>
      </c>
      <c r="FR92">
        <v>32728</v>
      </c>
      <c r="FS92">
        <v>32571</v>
      </c>
      <c r="FT92">
        <v>32558</v>
      </c>
      <c r="FU92">
        <v>32449</v>
      </c>
      <c r="FV92">
        <v>32235</v>
      </c>
      <c r="FW92">
        <v>32385</v>
      </c>
      <c r="FX92">
        <v>32259</v>
      </c>
      <c r="FY92">
        <v>32320</v>
      </c>
      <c r="FZ92">
        <v>32480</v>
      </c>
      <c r="GA92">
        <v>32368</v>
      </c>
      <c r="GB92">
        <v>32220</v>
      </c>
      <c r="GC92">
        <v>32434</v>
      </c>
      <c r="GD92">
        <v>32278</v>
      </c>
      <c r="GE92">
        <v>32135</v>
      </c>
      <c r="GF92">
        <v>32115</v>
      </c>
      <c r="GG92">
        <v>32115</v>
      </c>
      <c r="GH92">
        <v>32237</v>
      </c>
      <c r="GI92">
        <v>32282</v>
      </c>
      <c r="GJ92">
        <v>32503</v>
      </c>
      <c r="GK92">
        <v>32588</v>
      </c>
      <c r="GL92">
        <v>32426</v>
      </c>
      <c r="GM92">
        <v>32193</v>
      </c>
      <c r="GN92">
        <v>32074</v>
      </c>
      <c r="GO92">
        <v>32392</v>
      </c>
      <c r="GP92">
        <v>32050</v>
      </c>
      <c r="GQ92">
        <v>31949</v>
      </c>
      <c r="GR92">
        <v>31783</v>
      </c>
      <c r="GS92">
        <v>32134</v>
      </c>
      <c r="GT92">
        <v>32476</v>
      </c>
      <c r="GU92">
        <v>31896</v>
      </c>
      <c r="GV92">
        <v>32373</v>
      </c>
      <c r="GW92">
        <v>32707</v>
      </c>
      <c r="GX92">
        <v>32300</v>
      </c>
      <c r="GY92">
        <v>32314</v>
      </c>
      <c r="GZ92">
        <v>32039</v>
      </c>
      <c r="HA92">
        <v>32158</v>
      </c>
      <c r="HB92">
        <v>31875</v>
      </c>
      <c r="HC92">
        <v>31644</v>
      </c>
      <c r="HD92">
        <v>31965</v>
      </c>
      <c r="HE92">
        <v>32163</v>
      </c>
      <c r="HF92">
        <v>32165</v>
      </c>
      <c r="HG92">
        <v>32208</v>
      </c>
      <c r="HH92">
        <v>32502</v>
      </c>
      <c r="HI92" s="5">
        <v>31357</v>
      </c>
      <c r="HJ92" s="5">
        <v>31511</v>
      </c>
      <c r="HK92">
        <v>32544</v>
      </c>
      <c r="HL92">
        <v>34875</v>
      </c>
      <c r="HM92">
        <v>35047</v>
      </c>
      <c r="HN92">
        <v>34624</v>
      </c>
      <c r="HO92">
        <v>34869</v>
      </c>
      <c r="HP92">
        <v>34843</v>
      </c>
      <c r="HQ92">
        <v>34465</v>
      </c>
      <c r="HR92">
        <v>34951</v>
      </c>
      <c r="HS92">
        <v>34929</v>
      </c>
      <c r="HT92">
        <v>34739</v>
      </c>
      <c r="HU92">
        <v>34694</v>
      </c>
      <c r="HV92">
        <v>34804</v>
      </c>
      <c r="HW92">
        <v>34617</v>
      </c>
      <c r="HX92">
        <v>34669</v>
      </c>
      <c r="HY92">
        <v>34949</v>
      </c>
      <c r="HZ92">
        <v>35066</v>
      </c>
      <c r="IA92">
        <v>34984</v>
      </c>
      <c r="IB92">
        <v>35017</v>
      </c>
      <c r="IC92">
        <v>34894</v>
      </c>
      <c r="ID92">
        <v>34894</v>
      </c>
      <c r="IE92">
        <v>34792</v>
      </c>
      <c r="IF92">
        <v>34658</v>
      </c>
      <c r="IG92">
        <v>34714</v>
      </c>
      <c r="IH92">
        <v>34765</v>
      </c>
      <c r="II92">
        <v>34831</v>
      </c>
      <c r="IJ92">
        <v>34707</v>
      </c>
      <c r="IK92">
        <v>34991</v>
      </c>
      <c r="IL92">
        <v>35023</v>
      </c>
      <c r="IM92">
        <v>34427</v>
      </c>
      <c r="IN92">
        <v>34899</v>
      </c>
      <c r="IO92">
        <v>34877</v>
      </c>
      <c r="IP92">
        <v>34588</v>
      </c>
      <c r="IQ92">
        <v>34728</v>
      </c>
      <c r="IR92">
        <v>34803</v>
      </c>
      <c r="IS92">
        <v>34527</v>
      </c>
      <c r="IT92">
        <v>34158</v>
      </c>
      <c r="IU92">
        <v>34460</v>
      </c>
      <c r="IV92">
        <v>34711</v>
      </c>
      <c r="IW92">
        <v>34847</v>
      </c>
      <c r="IX92">
        <v>34673</v>
      </c>
      <c r="IY92">
        <v>35088</v>
      </c>
      <c r="IZ92">
        <v>34816</v>
      </c>
      <c r="JA92">
        <v>34636</v>
      </c>
      <c r="JB92">
        <v>34627</v>
      </c>
      <c r="JC92" s="1">
        <v>34748</v>
      </c>
      <c r="JD92">
        <v>35444</v>
      </c>
      <c r="JE92">
        <v>35524</v>
      </c>
      <c r="JF92">
        <v>35491</v>
      </c>
      <c r="JG92">
        <v>35381</v>
      </c>
      <c r="JH92">
        <v>35308</v>
      </c>
      <c r="JI92">
        <v>35155</v>
      </c>
      <c r="JJ92" s="1">
        <v>35209</v>
      </c>
      <c r="JK92">
        <v>35050</v>
      </c>
      <c r="JL92">
        <v>34844</v>
      </c>
      <c r="JM92">
        <v>34742</v>
      </c>
      <c r="JN92">
        <v>34943</v>
      </c>
      <c r="JO92">
        <v>34937</v>
      </c>
      <c r="JP92">
        <v>35015</v>
      </c>
      <c r="JQ92">
        <v>33872</v>
      </c>
      <c r="JR92">
        <v>33903</v>
      </c>
      <c r="JS92">
        <v>33728</v>
      </c>
      <c r="JT92">
        <v>33897</v>
      </c>
      <c r="JU92">
        <v>33704</v>
      </c>
      <c r="JV92">
        <v>34097</v>
      </c>
      <c r="JW92">
        <v>33918</v>
      </c>
      <c r="JX92">
        <v>33983</v>
      </c>
      <c r="JY92">
        <v>33779</v>
      </c>
      <c r="JZ92">
        <v>33842</v>
      </c>
      <c r="KA92">
        <v>33862</v>
      </c>
      <c r="KB92">
        <v>33812</v>
      </c>
      <c r="KC92">
        <v>34015</v>
      </c>
      <c r="KD92">
        <v>33745</v>
      </c>
      <c r="KE92">
        <v>33669</v>
      </c>
      <c r="KF92">
        <v>33604</v>
      </c>
      <c r="KG92">
        <v>33540</v>
      </c>
      <c r="KH92">
        <v>32953</v>
      </c>
      <c r="KI92">
        <v>33543</v>
      </c>
      <c r="KJ92">
        <v>33464</v>
      </c>
      <c r="KK92">
        <v>33208</v>
      </c>
      <c r="KL92">
        <v>33473</v>
      </c>
      <c r="KM92">
        <v>33408</v>
      </c>
      <c r="KN92">
        <v>33215</v>
      </c>
      <c r="KO92">
        <v>33503</v>
      </c>
      <c r="KP92">
        <v>33267</v>
      </c>
      <c r="KQ92">
        <v>33496</v>
      </c>
      <c r="KR92">
        <v>33347</v>
      </c>
      <c r="KS92">
        <v>33320</v>
      </c>
      <c r="KT92">
        <v>34012</v>
      </c>
      <c r="KU92">
        <v>34015</v>
      </c>
      <c r="KV92">
        <v>33133</v>
      </c>
      <c r="KW92">
        <v>33137</v>
      </c>
      <c r="KX92">
        <v>35624</v>
      </c>
      <c r="KY92" s="5">
        <v>74616</v>
      </c>
      <c r="KZ92" s="5">
        <v>74070</v>
      </c>
      <c r="LA92" s="5">
        <v>74053</v>
      </c>
      <c r="LB92" s="5">
        <v>74465</v>
      </c>
      <c r="LC92" s="5">
        <v>73785</v>
      </c>
      <c r="LD92" s="5">
        <v>73669</v>
      </c>
      <c r="LE92" s="5">
        <v>73713</v>
      </c>
      <c r="LF92" s="5">
        <v>74405</v>
      </c>
      <c r="LG92" s="5">
        <v>73868</v>
      </c>
      <c r="LH92" s="5">
        <v>74560</v>
      </c>
      <c r="LI92" s="5">
        <v>74184</v>
      </c>
      <c r="LJ92" s="5">
        <v>74422</v>
      </c>
      <c r="LK92" s="5">
        <v>73959</v>
      </c>
      <c r="LL92" s="5">
        <v>74126</v>
      </c>
      <c r="LM92" s="5">
        <v>74768</v>
      </c>
      <c r="LN92" s="5">
        <v>74352</v>
      </c>
      <c r="LO92" s="5">
        <v>74423</v>
      </c>
      <c r="LP92" s="5">
        <v>74297</v>
      </c>
      <c r="LQ92" s="5">
        <v>74701</v>
      </c>
      <c r="LR92" s="5">
        <v>74530</v>
      </c>
      <c r="LS92" s="5">
        <v>74669</v>
      </c>
      <c r="LT92" s="5">
        <v>73972</v>
      </c>
      <c r="LU92" s="5">
        <v>74626</v>
      </c>
      <c r="LV92" s="5">
        <v>74101</v>
      </c>
      <c r="LW92" s="5">
        <v>74113</v>
      </c>
      <c r="LX92" s="5">
        <v>73748</v>
      </c>
      <c r="LY92" s="5">
        <v>74254</v>
      </c>
      <c r="LZ92" s="5">
        <v>74138</v>
      </c>
      <c r="MA92" s="5">
        <v>74346</v>
      </c>
      <c r="MB92" s="5">
        <v>73621</v>
      </c>
      <c r="MC92" s="5">
        <v>73977</v>
      </c>
      <c r="MD92" s="5">
        <v>74429</v>
      </c>
      <c r="ME92" s="5">
        <v>73963</v>
      </c>
      <c r="MF92" s="5">
        <v>73675</v>
      </c>
      <c r="MG92" s="5">
        <v>73835</v>
      </c>
      <c r="MH92" s="5">
        <v>73504</v>
      </c>
      <c r="MI92" s="5">
        <v>28619</v>
      </c>
      <c r="MJ92" s="5">
        <v>28531</v>
      </c>
      <c r="MK92" s="5">
        <v>28679</v>
      </c>
      <c r="ML92" s="5">
        <v>28782</v>
      </c>
      <c r="MM92" s="5">
        <v>28700</v>
      </c>
      <c r="MN92" s="5">
        <v>28944</v>
      </c>
      <c r="MO92" s="5">
        <v>28571</v>
      </c>
      <c r="MP92" s="5">
        <v>28888</v>
      </c>
      <c r="MQ92" s="5">
        <v>28656</v>
      </c>
      <c r="MR92" s="5">
        <v>28371</v>
      </c>
      <c r="MS92" s="5">
        <v>28615</v>
      </c>
      <c r="MT92" s="5">
        <v>28519</v>
      </c>
      <c r="MU92" s="5">
        <v>28602</v>
      </c>
      <c r="MV92" s="5">
        <v>28639</v>
      </c>
      <c r="MW92" s="5">
        <v>28289</v>
      </c>
      <c r="MX92" s="5">
        <v>28492</v>
      </c>
      <c r="MY92" s="5">
        <v>28499</v>
      </c>
      <c r="MZ92" s="5">
        <v>28219</v>
      </c>
      <c r="NA92" s="5">
        <v>28465</v>
      </c>
      <c r="NB92" s="5">
        <v>28635</v>
      </c>
      <c r="NC92" s="5">
        <v>28425</v>
      </c>
      <c r="ND92" s="5">
        <v>28310</v>
      </c>
      <c r="NE92" s="5">
        <v>28409</v>
      </c>
      <c r="NF92" s="5">
        <v>28166</v>
      </c>
      <c r="NG92" s="5">
        <v>28054</v>
      </c>
      <c r="NH92" s="5">
        <v>28415</v>
      </c>
      <c r="NI92" s="5">
        <v>28559</v>
      </c>
      <c r="NJ92" s="5">
        <v>28445</v>
      </c>
      <c r="NK92" s="5">
        <v>28461</v>
      </c>
      <c r="NL92" s="5">
        <v>28471</v>
      </c>
      <c r="NM92" s="5">
        <v>28369</v>
      </c>
      <c r="NN92" s="5">
        <v>28220</v>
      </c>
      <c r="NO92" s="5">
        <v>28405</v>
      </c>
      <c r="NP92" s="5">
        <v>30466</v>
      </c>
      <c r="NQ92" s="5">
        <v>30632</v>
      </c>
      <c r="NR92" s="5">
        <v>30491</v>
      </c>
      <c r="NS92" s="5">
        <v>29286</v>
      </c>
      <c r="NT92" s="5">
        <v>32537</v>
      </c>
      <c r="NU92" s="5">
        <v>32260</v>
      </c>
      <c r="NV92" s="5">
        <v>32074</v>
      </c>
      <c r="NW92" s="6">
        <v>32275</v>
      </c>
      <c r="NX92" s="5">
        <v>31977</v>
      </c>
      <c r="NY92" s="5">
        <v>31893</v>
      </c>
      <c r="NZ92" s="5">
        <v>32022</v>
      </c>
      <c r="OA92" s="5">
        <v>31915</v>
      </c>
      <c r="OB92" s="5">
        <v>32044</v>
      </c>
      <c r="OC92" s="5">
        <v>31792</v>
      </c>
      <c r="OD92" s="5">
        <v>31647</v>
      </c>
      <c r="OE92" s="5">
        <v>31594</v>
      </c>
      <c r="OF92" s="5">
        <v>31703</v>
      </c>
      <c r="OG92" s="5">
        <v>31760</v>
      </c>
      <c r="OH92" s="5">
        <v>31681</v>
      </c>
      <c r="OI92" s="5">
        <v>31281</v>
      </c>
      <c r="OJ92" s="5">
        <v>31732</v>
      </c>
      <c r="OK92" s="5">
        <v>31387</v>
      </c>
      <c r="OL92" s="5">
        <v>31235</v>
      </c>
      <c r="OM92" s="5">
        <v>31109</v>
      </c>
      <c r="ON92" s="5">
        <v>31282</v>
      </c>
      <c r="OO92" s="5">
        <v>31537</v>
      </c>
      <c r="OP92" s="5">
        <v>31395</v>
      </c>
      <c r="OQ92" s="5">
        <v>31474</v>
      </c>
      <c r="OR92" s="5">
        <v>31657</v>
      </c>
      <c r="OS92" s="5">
        <v>31510</v>
      </c>
      <c r="OT92" s="5">
        <v>31965</v>
      </c>
      <c r="OU92" s="5">
        <v>31682</v>
      </c>
      <c r="OV92" s="5">
        <v>31390</v>
      </c>
      <c r="OW92" s="5">
        <v>31316</v>
      </c>
      <c r="OX92" s="5">
        <v>31471</v>
      </c>
      <c r="OY92" s="5">
        <v>32194</v>
      </c>
      <c r="OZ92" s="5">
        <v>31773</v>
      </c>
      <c r="PA92" s="5">
        <v>27237</v>
      </c>
      <c r="PB92" s="5">
        <v>27152</v>
      </c>
      <c r="PC92" s="5">
        <v>27270</v>
      </c>
      <c r="PD92" s="5">
        <v>26802</v>
      </c>
      <c r="PE92" s="5">
        <v>27571</v>
      </c>
      <c r="PF92" s="5">
        <v>27261</v>
      </c>
      <c r="PG92" s="5">
        <v>26889</v>
      </c>
      <c r="PH92" s="5">
        <v>27046</v>
      </c>
      <c r="PI92" s="5">
        <v>26834</v>
      </c>
      <c r="PJ92" s="5">
        <v>27050</v>
      </c>
      <c r="PK92" s="5">
        <v>27193</v>
      </c>
      <c r="PL92" s="5">
        <v>27200</v>
      </c>
      <c r="PM92" s="5">
        <v>27014</v>
      </c>
      <c r="PN92" s="5">
        <v>26848</v>
      </c>
      <c r="PO92" s="5">
        <v>26982</v>
      </c>
      <c r="PP92" s="5">
        <v>27195</v>
      </c>
      <c r="PQ92" s="5">
        <v>26643</v>
      </c>
      <c r="PR92" s="5">
        <v>26721</v>
      </c>
      <c r="PS92" s="5">
        <v>27110</v>
      </c>
      <c r="PT92" s="5">
        <v>26985</v>
      </c>
      <c r="PU92" s="5">
        <v>26729</v>
      </c>
      <c r="PV92" s="5">
        <v>26629</v>
      </c>
      <c r="PW92" s="5">
        <v>26539</v>
      </c>
      <c r="PX92" s="5">
        <v>26924</v>
      </c>
      <c r="PY92" s="5">
        <v>27121</v>
      </c>
      <c r="PZ92" s="5">
        <v>27004</v>
      </c>
      <c r="QA92" s="5">
        <v>26846</v>
      </c>
      <c r="QB92" s="5">
        <v>26848</v>
      </c>
      <c r="QC92" s="5">
        <v>27092</v>
      </c>
      <c r="QD92" s="5">
        <v>26997</v>
      </c>
      <c r="QE92" s="5">
        <v>26881</v>
      </c>
      <c r="QF92" s="5">
        <v>27075</v>
      </c>
      <c r="QG92" s="5">
        <v>26762</v>
      </c>
      <c r="QH92" s="5">
        <v>26856</v>
      </c>
      <c r="QI92" s="5">
        <v>27110</v>
      </c>
      <c r="QJ92" s="5">
        <v>26755</v>
      </c>
      <c r="QK92" s="5">
        <v>27297</v>
      </c>
      <c r="QL92" s="5">
        <v>26689</v>
      </c>
      <c r="QM92" s="5">
        <v>26824</v>
      </c>
      <c r="QN92" s="6">
        <v>27007</v>
      </c>
      <c r="QO92" s="6">
        <v>26902</v>
      </c>
      <c r="QP92" s="6">
        <v>26966</v>
      </c>
      <c r="QQ92" s="6">
        <v>26711</v>
      </c>
      <c r="QR92" s="6">
        <v>26955</v>
      </c>
      <c r="QS92" s="6">
        <v>26602</v>
      </c>
      <c r="QT92" s="6">
        <v>26893</v>
      </c>
      <c r="QU92" s="6">
        <v>26818</v>
      </c>
      <c r="QV92" s="6">
        <v>26827</v>
      </c>
      <c r="QW92" s="6">
        <v>26775</v>
      </c>
      <c r="QX92" s="6">
        <v>26877</v>
      </c>
      <c r="QY92" s="6">
        <v>26671</v>
      </c>
      <c r="QZ92" s="6">
        <v>26660</v>
      </c>
      <c r="RA92" s="6">
        <v>26353</v>
      </c>
      <c r="RB92" s="6">
        <v>26441</v>
      </c>
      <c r="RC92" s="6">
        <v>26560</v>
      </c>
      <c r="RD92" s="6">
        <v>26495</v>
      </c>
      <c r="RE92" s="6">
        <v>26414</v>
      </c>
      <c r="RF92" s="6">
        <v>26552</v>
      </c>
      <c r="RG92" s="6">
        <v>26531</v>
      </c>
      <c r="RH92" s="6">
        <v>26506</v>
      </c>
      <c r="RI92" s="6">
        <v>26399</v>
      </c>
      <c r="RJ92" s="6">
        <v>26469</v>
      </c>
      <c r="RK92" s="6">
        <v>26138</v>
      </c>
      <c r="RL92" s="6">
        <v>26423</v>
      </c>
      <c r="RM92" s="6">
        <v>26415</v>
      </c>
      <c r="RN92" s="6">
        <v>26233</v>
      </c>
      <c r="RO92" s="6">
        <v>26253</v>
      </c>
      <c r="RP92" s="6">
        <v>26274</v>
      </c>
      <c r="RQ92" s="6">
        <v>26023</v>
      </c>
      <c r="RR92" s="6">
        <v>26226</v>
      </c>
      <c r="RS92" s="6">
        <v>26242</v>
      </c>
      <c r="RT92" s="6">
        <v>26376</v>
      </c>
      <c r="RU92" s="6">
        <v>26242</v>
      </c>
      <c r="RV92" s="6">
        <v>26162</v>
      </c>
      <c r="RW92" s="6">
        <v>26262</v>
      </c>
      <c r="RX92" s="6">
        <v>26316</v>
      </c>
      <c r="RY92" s="6">
        <v>26310</v>
      </c>
      <c r="RZ92" s="6">
        <v>26513</v>
      </c>
      <c r="SA92" s="6">
        <v>26060</v>
      </c>
      <c r="SB92" s="6">
        <v>26296</v>
      </c>
      <c r="SC92" s="6">
        <v>26304</v>
      </c>
      <c r="SD92" s="5">
        <v>30171</v>
      </c>
      <c r="SE92" s="5">
        <v>30249</v>
      </c>
      <c r="SF92" s="5">
        <v>29982</v>
      </c>
      <c r="SG92" s="5">
        <v>30267</v>
      </c>
      <c r="SH92" s="5">
        <v>30145</v>
      </c>
      <c r="SI92" s="5">
        <v>30123</v>
      </c>
      <c r="SJ92" s="5">
        <v>30127</v>
      </c>
      <c r="SK92" s="5">
        <v>29950</v>
      </c>
      <c r="SL92" s="5">
        <v>30178</v>
      </c>
      <c r="SM92" s="5">
        <v>30062</v>
      </c>
      <c r="SN92" s="5">
        <v>29872</v>
      </c>
      <c r="SO92" s="5">
        <v>30156</v>
      </c>
      <c r="SP92" s="5">
        <v>29992</v>
      </c>
      <c r="SQ92" s="5">
        <v>29784</v>
      </c>
      <c r="SR92" s="5">
        <v>29904</v>
      </c>
      <c r="SS92" s="5">
        <v>30167</v>
      </c>
      <c r="ST92" s="5">
        <v>29835</v>
      </c>
      <c r="SU92" s="5">
        <v>29948</v>
      </c>
      <c r="SV92" s="5">
        <v>29981</v>
      </c>
      <c r="SW92" s="5">
        <v>29895</v>
      </c>
      <c r="SX92" s="5">
        <v>30148</v>
      </c>
      <c r="SY92" s="5">
        <v>30139</v>
      </c>
      <c r="SZ92" s="5">
        <v>29949</v>
      </c>
      <c r="TA92" s="5">
        <v>30285</v>
      </c>
      <c r="TB92" s="5">
        <v>29977</v>
      </c>
      <c r="TC92" s="5">
        <v>30711</v>
      </c>
      <c r="TD92" s="5">
        <v>30328</v>
      </c>
      <c r="TE92" s="5">
        <v>29999</v>
      </c>
      <c r="TF92" s="5">
        <v>30091</v>
      </c>
      <c r="TG92" s="5">
        <v>30206</v>
      </c>
      <c r="TH92" s="5">
        <v>30594</v>
      </c>
      <c r="TI92" s="5">
        <v>30714</v>
      </c>
      <c r="TJ92" s="5">
        <v>30875</v>
      </c>
      <c r="TK92" s="5">
        <v>30324</v>
      </c>
      <c r="TL92" s="5">
        <v>30977</v>
      </c>
      <c r="TM92" s="5">
        <v>30889</v>
      </c>
      <c r="TN92" s="5">
        <v>30658</v>
      </c>
      <c r="TO92" s="5">
        <v>30128</v>
      </c>
      <c r="TP92" s="5">
        <v>30334</v>
      </c>
      <c r="TQ92" s="5">
        <v>30377</v>
      </c>
      <c r="TR92" s="5">
        <v>27190</v>
      </c>
      <c r="TS92" s="5">
        <v>27395</v>
      </c>
      <c r="TT92" s="5">
        <v>26947</v>
      </c>
      <c r="TU92" s="5">
        <v>27179</v>
      </c>
      <c r="TV92" s="5">
        <v>26481</v>
      </c>
      <c r="TW92" s="5">
        <v>26255</v>
      </c>
      <c r="TX92" s="5">
        <v>26299</v>
      </c>
      <c r="TY92" s="5">
        <v>27110</v>
      </c>
      <c r="TZ92" s="5">
        <v>26772</v>
      </c>
      <c r="UA92" s="5">
        <v>26921</v>
      </c>
      <c r="UB92" s="5">
        <v>26945</v>
      </c>
      <c r="UC92" s="5">
        <v>26389</v>
      </c>
      <c r="UD92" s="5">
        <v>27330</v>
      </c>
      <c r="UE92" s="5">
        <v>26901</v>
      </c>
      <c r="UF92" s="5">
        <v>26597</v>
      </c>
      <c r="UG92" s="5">
        <v>26564</v>
      </c>
      <c r="UH92" s="5">
        <v>26787</v>
      </c>
      <c r="UI92" s="5">
        <v>26463</v>
      </c>
      <c r="UJ92" s="5">
        <v>26480</v>
      </c>
      <c r="UK92" s="5">
        <v>26697</v>
      </c>
      <c r="UL92" s="5">
        <v>27025</v>
      </c>
      <c r="UM92" s="5">
        <v>26726</v>
      </c>
      <c r="UN92" s="5">
        <v>26907</v>
      </c>
      <c r="UO92" s="5">
        <v>27157</v>
      </c>
      <c r="UP92" s="6">
        <v>26932</v>
      </c>
      <c r="UQ92" s="5">
        <v>26381</v>
      </c>
      <c r="UR92" s="5">
        <v>26644</v>
      </c>
      <c r="US92" s="5">
        <v>26510</v>
      </c>
      <c r="UT92" s="5">
        <v>26246</v>
      </c>
      <c r="UU92" s="5">
        <v>26781</v>
      </c>
      <c r="UV92" s="6">
        <v>26479</v>
      </c>
      <c r="UW92" s="5">
        <v>27145</v>
      </c>
      <c r="UX92" s="5">
        <v>26692</v>
      </c>
      <c r="UY92" s="5">
        <v>27416</v>
      </c>
      <c r="UZ92" s="5">
        <v>27116</v>
      </c>
      <c r="VA92" s="5">
        <v>26827</v>
      </c>
      <c r="VB92" s="5">
        <v>26589</v>
      </c>
      <c r="VC92" s="5">
        <v>26497</v>
      </c>
      <c r="VD92" s="5">
        <v>26626</v>
      </c>
      <c r="VE92" s="5">
        <v>26744</v>
      </c>
      <c r="VF92" s="5">
        <v>26492</v>
      </c>
      <c r="VG92" s="5">
        <v>26390</v>
      </c>
      <c r="VH92" s="5">
        <v>26687</v>
      </c>
      <c r="VI92" s="5">
        <v>26774</v>
      </c>
      <c r="VJ92" s="5">
        <v>26699</v>
      </c>
      <c r="VK92" s="5">
        <v>26785</v>
      </c>
      <c r="VL92" s="5">
        <v>26678</v>
      </c>
      <c r="VM92" s="5">
        <v>26582</v>
      </c>
      <c r="VN92" s="5">
        <v>26683</v>
      </c>
      <c r="VO92" s="5">
        <v>26739</v>
      </c>
      <c r="VP92" s="5">
        <v>26609</v>
      </c>
      <c r="VQ92" s="5">
        <v>26947</v>
      </c>
      <c r="VR92" s="5">
        <v>26749</v>
      </c>
      <c r="VS92" s="5">
        <v>26732</v>
      </c>
      <c r="VT92" s="5">
        <v>26653</v>
      </c>
      <c r="VU92" s="5">
        <v>26550</v>
      </c>
      <c r="VV92" s="5">
        <v>26788</v>
      </c>
      <c r="VW92" s="5">
        <v>26916</v>
      </c>
      <c r="VX92" s="5">
        <v>26789</v>
      </c>
      <c r="VY92" s="5">
        <v>26702</v>
      </c>
      <c r="VZ92" s="5">
        <v>26685</v>
      </c>
      <c r="WA92" s="5">
        <v>26846</v>
      </c>
      <c r="WB92" s="5">
        <v>26760</v>
      </c>
      <c r="WC92" s="5">
        <v>26523</v>
      </c>
      <c r="WD92" s="5">
        <v>26775</v>
      </c>
      <c r="WE92" s="5">
        <v>26800</v>
      </c>
      <c r="WF92" s="5">
        <v>26650</v>
      </c>
      <c r="WG92" s="5">
        <v>26600</v>
      </c>
      <c r="WH92" s="5">
        <v>26549</v>
      </c>
      <c r="WI92" s="5">
        <v>26705</v>
      </c>
      <c r="WJ92" s="5">
        <v>26655</v>
      </c>
      <c r="WK92" s="5">
        <v>27086</v>
      </c>
      <c r="WL92" s="5">
        <v>26762</v>
      </c>
      <c r="WM92" s="5">
        <v>26569</v>
      </c>
      <c r="WN92" s="5">
        <v>26559</v>
      </c>
      <c r="WO92" s="5">
        <v>26511</v>
      </c>
      <c r="WP92" s="5">
        <v>26540</v>
      </c>
      <c r="WQ92" s="5">
        <v>26623</v>
      </c>
      <c r="WR92" s="5">
        <v>26426</v>
      </c>
      <c r="WS92" s="5">
        <v>26547</v>
      </c>
      <c r="WT92" s="5">
        <v>26388</v>
      </c>
      <c r="WU92" s="5">
        <v>26591</v>
      </c>
      <c r="WV92" s="5">
        <v>26847</v>
      </c>
      <c r="WW92" s="6">
        <v>30404</v>
      </c>
      <c r="WX92" s="6">
        <v>30370</v>
      </c>
      <c r="WY92" s="6">
        <v>30550</v>
      </c>
      <c r="WZ92" s="6">
        <v>30438</v>
      </c>
      <c r="XA92" s="6">
        <v>30336</v>
      </c>
      <c r="XB92" s="6">
        <v>30090</v>
      </c>
      <c r="XC92" s="6">
        <v>30160</v>
      </c>
      <c r="XD92" s="6">
        <v>30015</v>
      </c>
      <c r="XE92" s="6">
        <v>30201</v>
      </c>
      <c r="XF92" s="6">
        <v>30048</v>
      </c>
      <c r="XG92" s="6">
        <v>29911</v>
      </c>
      <c r="XH92" s="6">
        <v>30088</v>
      </c>
      <c r="XI92" s="6">
        <v>29764</v>
      </c>
      <c r="XJ92" s="6">
        <v>29969</v>
      </c>
      <c r="XK92" s="6">
        <v>29877</v>
      </c>
      <c r="XL92" s="6">
        <v>30019</v>
      </c>
      <c r="XM92" s="6">
        <v>30348</v>
      </c>
      <c r="XN92" s="6">
        <v>30082</v>
      </c>
      <c r="XO92" s="6">
        <v>29992</v>
      </c>
      <c r="XP92" s="6">
        <v>29511</v>
      </c>
      <c r="XQ92" s="6">
        <v>29955</v>
      </c>
      <c r="XR92" s="6">
        <v>29533</v>
      </c>
      <c r="XS92" s="6">
        <v>29727</v>
      </c>
      <c r="XT92" s="6">
        <v>29358</v>
      </c>
      <c r="XU92" s="6">
        <v>29216</v>
      </c>
      <c r="XV92" s="6">
        <v>29372</v>
      </c>
      <c r="XW92" s="6">
        <v>29686</v>
      </c>
      <c r="XX92" s="6">
        <v>29414</v>
      </c>
      <c r="XY92" s="6">
        <v>29367</v>
      </c>
      <c r="XZ92" s="6">
        <v>29326</v>
      </c>
      <c r="YA92" s="6">
        <v>29153</v>
      </c>
      <c r="YB92" s="6">
        <v>29331</v>
      </c>
      <c r="YC92" s="6">
        <v>29341</v>
      </c>
      <c r="YD92" s="6">
        <v>29483</v>
      </c>
      <c r="YE92" s="6">
        <v>29122</v>
      </c>
      <c r="YF92" s="6">
        <v>29358</v>
      </c>
      <c r="YG92" s="6">
        <v>29166</v>
      </c>
      <c r="YH92" s="6">
        <v>29612</v>
      </c>
      <c r="YI92" s="6">
        <v>29230</v>
      </c>
      <c r="YJ92" s="6">
        <v>29493</v>
      </c>
      <c r="YK92" s="5">
        <v>27225</v>
      </c>
      <c r="YL92" s="6">
        <v>27600</v>
      </c>
      <c r="YM92" s="5">
        <v>27436</v>
      </c>
      <c r="YN92" s="5">
        <v>27127</v>
      </c>
      <c r="YO92" s="5">
        <v>27446</v>
      </c>
      <c r="YP92" s="5">
        <v>27338</v>
      </c>
      <c r="YQ92" s="5">
        <v>27476</v>
      </c>
      <c r="YR92" s="5">
        <v>27255</v>
      </c>
      <c r="YS92" s="5">
        <v>27204</v>
      </c>
      <c r="YT92" s="5">
        <v>27148</v>
      </c>
      <c r="YU92" s="5">
        <v>27033</v>
      </c>
      <c r="YV92" s="5">
        <v>26847</v>
      </c>
      <c r="YW92" s="5">
        <v>27155</v>
      </c>
      <c r="YX92" s="5">
        <v>27144</v>
      </c>
      <c r="YY92" s="5">
        <v>27687</v>
      </c>
      <c r="YZ92" s="5">
        <v>27102</v>
      </c>
      <c r="ZA92" s="5">
        <v>27304</v>
      </c>
      <c r="ZB92" s="5">
        <v>27169</v>
      </c>
      <c r="ZC92" s="5">
        <v>27022</v>
      </c>
      <c r="ZD92" s="5">
        <v>26714</v>
      </c>
      <c r="ZE92" s="5">
        <v>26953</v>
      </c>
      <c r="ZF92" s="5">
        <v>26909</v>
      </c>
      <c r="ZG92" s="5">
        <v>26736</v>
      </c>
      <c r="ZH92" s="5">
        <v>26878</v>
      </c>
      <c r="ZI92" s="5">
        <v>26804</v>
      </c>
      <c r="ZJ92" s="5">
        <v>26718</v>
      </c>
      <c r="ZK92" s="5">
        <v>26832</v>
      </c>
      <c r="ZL92" s="5">
        <v>26808</v>
      </c>
      <c r="ZM92" s="5">
        <v>26947</v>
      </c>
      <c r="ZN92" s="5">
        <v>26879</v>
      </c>
      <c r="ZO92" s="5">
        <v>26791</v>
      </c>
      <c r="ZP92" s="5">
        <v>26712</v>
      </c>
      <c r="ZQ92" s="5">
        <v>26702</v>
      </c>
      <c r="ZR92" s="5">
        <v>26904</v>
      </c>
      <c r="ZS92" s="5">
        <v>27029</v>
      </c>
      <c r="ZT92" s="5">
        <v>26799</v>
      </c>
      <c r="ZU92" s="5">
        <v>26696</v>
      </c>
      <c r="ZV92" s="5">
        <v>26542</v>
      </c>
      <c r="ZW92" s="5">
        <v>26486</v>
      </c>
      <c r="ZX92" s="6">
        <v>27689</v>
      </c>
      <c r="ZY92" s="5">
        <v>27404</v>
      </c>
      <c r="ZZ92" s="5">
        <v>27831</v>
      </c>
      <c r="AAA92" s="6">
        <v>31959</v>
      </c>
      <c r="AAB92" s="6">
        <v>31693</v>
      </c>
      <c r="AAC92" s="6">
        <v>31901</v>
      </c>
      <c r="AAD92" s="6">
        <v>31418</v>
      </c>
      <c r="AAE92" s="6">
        <v>31609</v>
      </c>
      <c r="AAF92" s="6">
        <v>31443</v>
      </c>
      <c r="AAG92" s="6">
        <v>31534</v>
      </c>
      <c r="AAH92" s="6">
        <v>31852</v>
      </c>
      <c r="AAI92" s="6">
        <v>31777</v>
      </c>
      <c r="AAJ92" s="6">
        <v>31714</v>
      </c>
      <c r="AAK92" s="6">
        <v>31543</v>
      </c>
      <c r="AAL92" s="6">
        <v>31688</v>
      </c>
      <c r="AAM92" s="6">
        <v>31464</v>
      </c>
      <c r="AAN92" s="6">
        <v>31636</v>
      </c>
      <c r="AAO92" s="6">
        <v>31746</v>
      </c>
      <c r="AAP92" s="6">
        <v>31362</v>
      </c>
      <c r="AAQ92" s="6">
        <v>31298</v>
      </c>
      <c r="AAR92" s="6">
        <v>31565</v>
      </c>
      <c r="AAS92" s="6">
        <v>31329</v>
      </c>
      <c r="AAT92" s="6">
        <v>31182</v>
      </c>
      <c r="AAU92" s="6">
        <v>31291</v>
      </c>
      <c r="AAV92" s="6">
        <v>31609</v>
      </c>
      <c r="AAW92" s="6">
        <v>31993</v>
      </c>
      <c r="AAX92" s="6">
        <v>31381</v>
      </c>
      <c r="AAY92" s="6">
        <v>31786</v>
      </c>
      <c r="AAZ92" s="6">
        <v>31793</v>
      </c>
      <c r="ABA92" s="6">
        <v>31809</v>
      </c>
      <c r="ABB92" s="6">
        <v>31317</v>
      </c>
      <c r="ABC92" s="6">
        <v>31420</v>
      </c>
      <c r="ABD92" s="6">
        <v>31677</v>
      </c>
      <c r="ABE92" s="6">
        <v>31811</v>
      </c>
      <c r="ABF92" s="6">
        <v>31968</v>
      </c>
      <c r="ABG92" s="6">
        <v>31370</v>
      </c>
      <c r="ABH92" s="6">
        <v>31745</v>
      </c>
      <c r="ABI92" s="5">
        <v>31491</v>
      </c>
      <c r="ABJ92" s="5">
        <v>31543</v>
      </c>
      <c r="ABK92" s="5">
        <v>31639</v>
      </c>
      <c r="ABL92" s="5">
        <v>32191</v>
      </c>
      <c r="ABM92" s="6">
        <v>32159</v>
      </c>
      <c r="ABN92" s="5">
        <v>31887</v>
      </c>
      <c r="ABO92" s="5">
        <v>31961</v>
      </c>
      <c r="ABP92" s="5">
        <v>32093</v>
      </c>
      <c r="ABQ92" s="5">
        <v>31837</v>
      </c>
      <c r="ABR92" s="5">
        <v>31931</v>
      </c>
      <c r="ABS92" s="5">
        <v>32014</v>
      </c>
      <c r="ABT92" s="5">
        <v>31726</v>
      </c>
      <c r="ABU92" s="5">
        <v>31610</v>
      </c>
      <c r="ABV92" s="5">
        <v>31785</v>
      </c>
      <c r="ABW92" s="5">
        <v>31642</v>
      </c>
      <c r="ABX92" s="5">
        <v>31618</v>
      </c>
      <c r="ABY92" s="5">
        <v>31868</v>
      </c>
      <c r="ABZ92" s="5">
        <v>31697</v>
      </c>
      <c r="ACA92" s="5">
        <v>31482</v>
      </c>
      <c r="ACB92" s="5">
        <v>31502</v>
      </c>
      <c r="ACC92" s="5">
        <v>31705</v>
      </c>
      <c r="ACD92" s="5">
        <v>31488</v>
      </c>
      <c r="ACE92" s="5">
        <v>31856</v>
      </c>
      <c r="ACF92" s="5">
        <v>31562</v>
      </c>
      <c r="ACG92" s="5">
        <v>31654</v>
      </c>
      <c r="ACH92" s="5">
        <v>31625</v>
      </c>
      <c r="ACI92" s="5">
        <v>31849</v>
      </c>
      <c r="ACJ92" s="5">
        <v>31304</v>
      </c>
      <c r="ACK92" s="5">
        <v>31626</v>
      </c>
      <c r="ACL92" s="5">
        <v>31673</v>
      </c>
      <c r="ACM92" s="5">
        <v>31589</v>
      </c>
      <c r="ACN92" s="6">
        <v>31690</v>
      </c>
      <c r="ACO92" s="5">
        <v>31182</v>
      </c>
      <c r="ACP92" s="5">
        <v>31503</v>
      </c>
      <c r="ACQ92" s="5">
        <v>31454</v>
      </c>
      <c r="ACR92" s="5">
        <v>31465</v>
      </c>
      <c r="ACS92" s="5">
        <v>31336</v>
      </c>
      <c r="ACT92" s="5">
        <v>31420</v>
      </c>
      <c r="ACU92" s="5">
        <v>31473</v>
      </c>
      <c r="ACV92" s="5">
        <v>31424</v>
      </c>
      <c r="ACW92" s="5">
        <v>31668</v>
      </c>
      <c r="ACX92" s="5">
        <v>31470</v>
      </c>
      <c r="ACY92" s="5">
        <v>31283</v>
      </c>
      <c r="ACZ92" s="5">
        <v>30146</v>
      </c>
      <c r="ADA92" s="5">
        <v>30069</v>
      </c>
      <c r="ADB92" s="5">
        <v>30127</v>
      </c>
      <c r="ADC92" s="5">
        <v>30008</v>
      </c>
      <c r="ADD92" s="5">
        <v>29966</v>
      </c>
      <c r="ADE92" s="5">
        <v>29984</v>
      </c>
      <c r="ADF92" s="5">
        <v>29910</v>
      </c>
      <c r="ADG92" s="5">
        <v>29895</v>
      </c>
      <c r="ADH92" s="5">
        <v>29893</v>
      </c>
      <c r="ADI92" s="5">
        <v>29919</v>
      </c>
      <c r="ADJ92" s="5">
        <v>30104</v>
      </c>
      <c r="ADK92" s="5">
        <v>30120</v>
      </c>
      <c r="ADL92" s="5">
        <v>30128</v>
      </c>
      <c r="ADM92" s="5">
        <v>30115</v>
      </c>
      <c r="ADN92" s="5">
        <v>29909</v>
      </c>
      <c r="ADO92" s="5">
        <v>30059</v>
      </c>
      <c r="ADP92" s="5">
        <v>30116</v>
      </c>
      <c r="ADQ92" s="5">
        <v>30048</v>
      </c>
      <c r="ADR92" s="5">
        <v>30001</v>
      </c>
      <c r="ADS92" s="5">
        <v>30193</v>
      </c>
      <c r="ADT92" s="5">
        <v>30170</v>
      </c>
      <c r="ADU92" s="5">
        <v>30041</v>
      </c>
      <c r="ADV92" s="5">
        <v>30229</v>
      </c>
      <c r="ADW92" s="5">
        <v>30096</v>
      </c>
      <c r="ADX92" s="5">
        <v>30033</v>
      </c>
      <c r="ADY92" s="5">
        <v>30043</v>
      </c>
      <c r="ADZ92" s="5">
        <v>30172</v>
      </c>
      <c r="AEA92" s="5">
        <v>30371</v>
      </c>
      <c r="AEB92" s="5">
        <v>30277</v>
      </c>
      <c r="AEC92" s="5">
        <v>30153</v>
      </c>
      <c r="AED92" s="5">
        <v>30190</v>
      </c>
      <c r="AEE92" s="5">
        <v>30032</v>
      </c>
      <c r="AEF92" s="5">
        <v>30254</v>
      </c>
      <c r="AEG92" s="5">
        <v>30228</v>
      </c>
      <c r="AEH92" s="5">
        <v>30099</v>
      </c>
      <c r="AEI92" s="5">
        <v>30194</v>
      </c>
      <c r="AEJ92" s="5">
        <v>30289</v>
      </c>
      <c r="AEK92" s="5">
        <v>33549</v>
      </c>
      <c r="AEL92" s="5">
        <v>33633</v>
      </c>
      <c r="AEM92" s="5">
        <v>33401</v>
      </c>
      <c r="AEN92" s="5">
        <v>33549</v>
      </c>
      <c r="AEO92" s="5">
        <v>33465</v>
      </c>
      <c r="AEP92" s="5">
        <v>33357</v>
      </c>
      <c r="AEQ92" s="5">
        <v>33303</v>
      </c>
      <c r="AER92" s="5">
        <v>33260</v>
      </c>
      <c r="AES92" s="5">
        <v>33681</v>
      </c>
      <c r="AET92" s="5">
        <v>33715</v>
      </c>
      <c r="AEU92" s="5">
        <v>33540</v>
      </c>
      <c r="AEV92" s="5">
        <v>33403</v>
      </c>
      <c r="AEW92" s="5">
        <v>33439</v>
      </c>
      <c r="AEX92" s="5">
        <v>33326</v>
      </c>
      <c r="AEY92" s="5">
        <v>33345</v>
      </c>
      <c r="AEZ92" s="5">
        <v>33846</v>
      </c>
      <c r="AFA92" s="5">
        <v>33661</v>
      </c>
      <c r="AFB92" s="5">
        <v>33459</v>
      </c>
      <c r="AFC92" s="5">
        <v>33350</v>
      </c>
      <c r="AFD92" s="5">
        <v>33357</v>
      </c>
      <c r="AFE92" s="5">
        <v>33228</v>
      </c>
      <c r="AFF92" s="5">
        <v>33695</v>
      </c>
      <c r="AFG92" s="5">
        <v>33588</v>
      </c>
      <c r="AFH92" s="5">
        <v>33652</v>
      </c>
      <c r="AFI92" s="5">
        <v>33463</v>
      </c>
      <c r="AFJ92" s="5">
        <v>33114</v>
      </c>
      <c r="AFK92" s="5">
        <v>33124</v>
      </c>
      <c r="AFL92" s="5">
        <v>33080</v>
      </c>
      <c r="AFM92" s="5">
        <v>33080</v>
      </c>
      <c r="AFN92" s="5">
        <v>33000</v>
      </c>
      <c r="AFO92" s="5">
        <v>32954</v>
      </c>
      <c r="AFP92" s="5">
        <v>32865</v>
      </c>
      <c r="AFQ92" s="5">
        <v>32777</v>
      </c>
      <c r="AFR92" s="5">
        <v>32870</v>
      </c>
      <c r="AFS92" s="5">
        <v>32828</v>
      </c>
      <c r="AFT92" s="5">
        <v>33238</v>
      </c>
      <c r="AFU92" s="5">
        <v>33229</v>
      </c>
      <c r="AFV92" s="5">
        <v>33165</v>
      </c>
      <c r="AFW92" s="5">
        <v>33174</v>
      </c>
      <c r="AFX92" s="5">
        <v>33071</v>
      </c>
      <c r="AFY92" s="5">
        <v>33133</v>
      </c>
      <c r="AFZ92" s="5">
        <v>33681</v>
      </c>
      <c r="AGA92" s="5">
        <v>33145</v>
      </c>
      <c r="AGB92" s="5">
        <v>33272</v>
      </c>
      <c r="AGC92" s="5">
        <v>27335</v>
      </c>
      <c r="AGD92" s="5">
        <v>27467</v>
      </c>
      <c r="AGE92" s="5">
        <v>27303</v>
      </c>
      <c r="AGF92" s="5">
        <v>27726</v>
      </c>
      <c r="AGG92" s="5">
        <v>27602</v>
      </c>
      <c r="AGH92" s="5">
        <v>27560</v>
      </c>
      <c r="AGI92" s="5">
        <v>27437</v>
      </c>
      <c r="AGJ92" s="5">
        <v>27681</v>
      </c>
      <c r="AGK92" s="5">
        <v>27793</v>
      </c>
      <c r="AGL92" s="5">
        <v>27638</v>
      </c>
      <c r="AGM92" s="5">
        <v>27174</v>
      </c>
      <c r="AGN92" s="5">
        <v>27593</v>
      </c>
      <c r="AGO92" s="5">
        <v>27231</v>
      </c>
      <c r="AGP92" s="5">
        <v>27218</v>
      </c>
      <c r="AGQ92" s="5">
        <v>26759</v>
      </c>
      <c r="AGR92" s="5">
        <v>26963</v>
      </c>
      <c r="AGS92" s="5">
        <v>27149</v>
      </c>
      <c r="AGT92" s="5">
        <v>26963</v>
      </c>
      <c r="AGU92" s="5">
        <v>27017</v>
      </c>
      <c r="AGV92" s="5">
        <v>26774</v>
      </c>
      <c r="AGW92" s="5">
        <v>26640</v>
      </c>
      <c r="AGX92" s="5">
        <v>26525</v>
      </c>
      <c r="AGY92" s="5">
        <v>26841</v>
      </c>
      <c r="AGZ92" s="5">
        <v>26883</v>
      </c>
      <c r="AHA92" s="6">
        <v>26752</v>
      </c>
      <c r="AHB92" s="5">
        <v>26474</v>
      </c>
      <c r="AHC92" s="5">
        <v>26684</v>
      </c>
      <c r="AHD92" s="5">
        <v>26874</v>
      </c>
      <c r="AHE92" s="5">
        <v>26370</v>
      </c>
      <c r="AHF92" s="5">
        <v>29330</v>
      </c>
      <c r="AHG92" s="5">
        <v>29264</v>
      </c>
      <c r="AHH92" s="5">
        <v>29191</v>
      </c>
      <c r="AHI92" s="5">
        <v>29200</v>
      </c>
      <c r="AHJ92" s="5">
        <v>29297</v>
      </c>
      <c r="AHK92" s="5">
        <v>29254</v>
      </c>
      <c r="AHL92" s="6">
        <v>29111</v>
      </c>
      <c r="AHM92" s="5">
        <v>29019</v>
      </c>
      <c r="AHN92" s="5">
        <v>29151</v>
      </c>
      <c r="AHO92" s="5">
        <v>29002</v>
      </c>
      <c r="AHP92" s="5">
        <v>28852</v>
      </c>
      <c r="AHQ92" s="5">
        <v>28900</v>
      </c>
      <c r="AHR92" s="5">
        <v>28992</v>
      </c>
      <c r="AHS92" s="5">
        <v>29036</v>
      </c>
      <c r="AHT92" s="5">
        <v>29039</v>
      </c>
      <c r="AHU92" s="5">
        <v>29125</v>
      </c>
      <c r="AHV92" s="5">
        <v>29053</v>
      </c>
      <c r="AHW92" s="5">
        <v>29117</v>
      </c>
      <c r="AHX92" s="5">
        <v>29205</v>
      </c>
      <c r="AHY92" s="5">
        <v>29331</v>
      </c>
      <c r="AHZ92" s="5">
        <v>29157</v>
      </c>
      <c r="AIA92" s="5">
        <v>29143</v>
      </c>
      <c r="AIB92" s="6">
        <v>28994</v>
      </c>
      <c r="AIC92" s="5">
        <v>29083</v>
      </c>
      <c r="AID92" s="5">
        <v>29027</v>
      </c>
      <c r="AIE92" s="5">
        <v>29014</v>
      </c>
      <c r="AIF92" s="5">
        <v>29245</v>
      </c>
      <c r="AIG92" s="5">
        <v>29239</v>
      </c>
      <c r="AIH92" s="5">
        <v>29257</v>
      </c>
      <c r="AII92" s="5">
        <v>29374</v>
      </c>
      <c r="AIJ92" s="5">
        <v>29273</v>
      </c>
      <c r="AIK92" s="5">
        <v>29783</v>
      </c>
      <c r="AIL92" s="5">
        <v>29885</v>
      </c>
      <c r="AIM92" s="5">
        <v>29941</v>
      </c>
      <c r="AIN92" s="5">
        <v>30077</v>
      </c>
      <c r="AIO92" s="5">
        <v>30105</v>
      </c>
      <c r="AIP92" s="5">
        <v>30113</v>
      </c>
      <c r="AIQ92" s="5">
        <v>30071</v>
      </c>
      <c r="AIR92" s="5">
        <v>30038</v>
      </c>
      <c r="AIS92" s="5">
        <v>30029</v>
      </c>
      <c r="AIT92" s="5">
        <v>30026</v>
      </c>
      <c r="AIU92" s="5">
        <v>29949</v>
      </c>
      <c r="AIV92" s="5">
        <v>29964</v>
      </c>
      <c r="AIW92" s="5">
        <v>29985</v>
      </c>
      <c r="AIX92" s="5">
        <v>29957</v>
      </c>
      <c r="AIY92" s="5">
        <v>29911</v>
      </c>
      <c r="AIZ92" s="5">
        <v>29933</v>
      </c>
      <c r="AJA92" s="5">
        <v>29918</v>
      </c>
      <c r="AJB92" s="5">
        <v>29761</v>
      </c>
      <c r="AJC92" s="5">
        <v>29772</v>
      </c>
      <c r="AJD92" s="5">
        <v>29740</v>
      </c>
      <c r="AJE92" s="5">
        <v>29672</v>
      </c>
      <c r="AJF92" s="5">
        <v>29611</v>
      </c>
      <c r="AJG92" s="5">
        <v>29547</v>
      </c>
      <c r="AJH92" s="5">
        <v>29623</v>
      </c>
      <c r="AJI92" s="5">
        <v>29677</v>
      </c>
      <c r="AJJ92" s="5">
        <v>29639</v>
      </c>
      <c r="AJK92" s="5">
        <v>29625</v>
      </c>
      <c r="AJL92" s="5">
        <v>29467</v>
      </c>
      <c r="AJM92" s="5">
        <v>29479</v>
      </c>
      <c r="AJN92" s="5">
        <v>29630</v>
      </c>
      <c r="AJO92" s="5">
        <v>29494</v>
      </c>
      <c r="AJP92" s="5">
        <v>29555</v>
      </c>
      <c r="AJQ92" s="5">
        <v>29649</v>
      </c>
      <c r="AJR92" s="5">
        <v>29646</v>
      </c>
      <c r="AJS92" s="5">
        <v>29631</v>
      </c>
      <c r="AJT92" s="5">
        <v>29711</v>
      </c>
      <c r="AJU92" s="5">
        <v>29605</v>
      </c>
      <c r="AJV92" s="5">
        <v>29659</v>
      </c>
      <c r="AJW92" s="5">
        <v>29654</v>
      </c>
      <c r="AJX92" s="5">
        <v>29686</v>
      </c>
      <c r="AJY92" s="5">
        <v>29664</v>
      </c>
      <c r="AJZ92" s="5">
        <v>29673</v>
      </c>
      <c r="AKA92" s="5">
        <v>29647</v>
      </c>
      <c r="AKB92" s="5">
        <v>29668</v>
      </c>
      <c r="AKC92" s="5">
        <v>29643</v>
      </c>
      <c r="AKD92" s="5">
        <v>30032</v>
      </c>
      <c r="AKE92" s="5">
        <v>29992</v>
      </c>
      <c r="AKF92" s="5">
        <v>29564</v>
      </c>
      <c r="AKG92" s="5">
        <v>27671</v>
      </c>
      <c r="AKH92" s="5">
        <v>27633</v>
      </c>
      <c r="AKI92" s="5">
        <v>27468</v>
      </c>
      <c r="AKJ92" s="5">
        <v>27481</v>
      </c>
      <c r="AKK92" s="5">
        <v>27535</v>
      </c>
      <c r="AKL92" s="5">
        <v>27362</v>
      </c>
      <c r="AKM92" s="5">
        <v>27536</v>
      </c>
      <c r="AKN92" s="5">
        <v>27666</v>
      </c>
      <c r="AKO92" s="5">
        <v>27510</v>
      </c>
      <c r="AKP92" s="5">
        <v>27417</v>
      </c>
      <c r="AKQ92" s="5">
        <v>27349</v>
      </c>
      <c r="AKR92" s="5">
        <v>27647</v>
      </c>
      <c r="AKS92" s="5">
        <v>27389</v>
      </c>
      <c r="AKT92" s="5">
        <v>27534</v>
      </c>
      <c r="AKU92" s="5">
        <v>27550</v>
      </c>
      <c r="AKV92" s="5">
        <v>27399</v>
      </c>
      <c r="AKW92" s="5">
        <v>27569</v>
      </c>
      <c r="AKX92" s="5">
        <v>27482</v>
      </c>
      <c r="AKY92" s="5">
        <v>27403</v>
      </c>
      <c r="AKZ92" s="5">
        <v>27191</v>
      </c>
      <c r="ALA92" s="5">
        <v>27229</v>
      </c>
      <c r="ALB92" s="5">
        <v>27395</v>
      </c>
      <c r="ALC92" s="5">
        <v>27280</v>
      </c>
      <c r="ALD92" s="5">
        <v>27407</v>
      </c>
      <c r="ALE92" s="5">
        <v>27232</v>
      </c>
      <c r="ALF92" s="5">
        <v>27429</v>
      </c>
      <c r="ALG92" s="5">
        <v>27591</v>
      </c>
      <c r="ALH92" s="5">
        <v>27573</v>
      </c>
      <c r="ALI92" s="5">
        <v>27628</v>
      </c>
      <c r="ALJ92" s="5">
        <v>27416</v>
      </c>
      <c r="ALK92" s="5">
        <v>27805</v>
      </c>
      <c r="ALL92" s="5">
        <v>27522</v>
      </c>
      <c r="ALM92" s="5">
        <v>27529</v>
      </c>
      <c r="ALN92" s="5">
        <v>27772</v>
      </c>
      <c r="ALO92" s="5">
        <v>27482</v>
      </c>
      <c r="ALP92" s="5">
        <v>27535</v>
      </c>
      <c r="ALQ92" s="5">
        <v>27611</v>
      </c>
      <c r="ALR92" s="5">
        <v>27427</v>
      </c>
      <c r="ALS92" s="5">
        <v>27385</v>
      </c>
      <c r="ALT92" s="5">
        <v>27659</v>
      </c>
      <c r="ALU92" s="5">
        <v>27495</v>
      </c>
      <c r="ALV92" s="5">
        <v>27502</v>
      </c>
      <c r="ALW92" s="5">
        <v>28226</v>
      </c>
      <c r="ALX92" s="5">
        <v>27790</v>
      </c>
      <c r="ALY92" s="5">
        <v>26017</v>
      </c>
      <c r="ALZ92" s="5">
        <v>26322</v>
      </c>
      <c r="AMA92" s="5">
        <v>26500</v>
      </c>
      <c r="AMB92" s="5">
        <v>26447</v>
      </c>
      <c r="AMC92" s="5">
        <v>26226</v>
      </c>
      <c r="AMD92" s="5">
        <v>26437</v>
      </c>
      <c r="AME92" s="5">
        <v>26516</v>
      </c>
      <c r="AMF92" s="5">
        <v>26705</v>
      </c>
      <c r="AMG92" s="5">
        <v>26489</v>
      </c>
      <c r="AMH92" s="5">
        <v>26370</v>
      </c>
      <c r="AMI92" s="5">
        <v>26354</v>
      </c>
      <c r="AMJ92" s="5">
        <v>26248</v>
      </c>
      <c r="AMK92" s="5">
        <v>26200</v>
      </c>
      <c r="AML92" s="5">
        <v>26053</v>
      </c>
      <c r="AMM92" s="5">
        <v>26363</v>
      </c>
      <c r="AMN92" s="5">
        <v>26585</v>
      </c>
      <c r="AMO92" s="5">
        <v>26468</v>
      </c>
      <c r="AMP92" s="5">
        <v>26475</v>
      </c>
      <c r="AMQ92" s="5">
        <v>26220</v>
      </c>
      <c r="AMR92" s="5">
        <v>26403</v>
      </c>
      <c r="AMS92" s="5">
        <v>26483</v>
      </c>
      <c r="AMT92" s="5">
        <v>26412</v>
      </c>
      <c r="AMU92" s="5">
        <v>26564</v>
      </c>
      <c r="AMV92" s="5">
        <v>26283</v>
      </c>
      <c r="AMW92" s="5">
        <v>26127</v>
      </c>
      <c r="AMX92" s="5">
        <v>26309</v>
      </c>
      <c r="AMY92" s="5">
        <v>26301</v>
      </c>
      <c r="AMZ92" s="5">
        <v>26303</v>
      </c>
      <c r="ANA92" s="5">
        <v>26369</v>
      </c>
      <c r="ANB92" s="5">
        <v>26247</v>
      </c>
      <c r="ANC92" s="5">
        <v>26086</v>
      </c>
      <c r="AND92" s="5">
        <v>26285</v>
      </c>
      <c r="ANE92" s="5">
        <v>26437</v>
      </c>
      <c r="ANF92" s="5">
        <v>26081</v>
      </c>
      <c r="ANG92" s="5">
        <v>26040</v>
      </c>
      <c r="ANH92" s="5">
        <v>25976</v>
      </c>
      <c r="ANI92" s="5">
        <v>26026</v>
      </c>
      <c r="ANJ92" s="5">
        <v>26425</v>
      </c>
      <c r="ANK92" s="5">
        <v>26147</v>
      </c>
      <c r="ANL92" s="5">
        <v>26715</v>
      </c>
      <c r="ANM92" s="5">
        <v>30091</v>
      </c>
      <c r="ANN92" s="5">
        <v>30082</v>
      </c>
      <c r="ANO92" s="5">
        <v>30020</v>
      </c>
      <c r="ANP92" s="5">
        <v>30328</v>
      </c>
      <c r="ANQ92" s="5">
        <v>30251</v>
      </c>
      <c r="ANR92" s="5">
        <v>30253</v>
      </c>
      <c r="ANS92" s="5">
        <v>30240</v>
      </c>
      <c r="ANT92" s="5">
        <v>30228</v>
      </c>
      <c r="ANU92" s="5">
        <v>30574</v>
      </c>
      <c r="ANV92" s="5">
        <v>30671</v>
      </c>
      <c r="ANW92" s="5">
        <v>30515</v>
      </c>
      <c r="ANX92" s="5">
        <v>30563</v>
      </c>
      <c r="ANY92" s="5">
        <v>30522</v>
      </c>
      <c r="ANZ92" s="5">
        <v>30430</v>
      </c>
      <c r="AOA92" s="5">
        <v>30517</v>
      </c>
      <c r="AOB92" s="5">
        <v>30516</v>
      </c>
      <c r="AOC92" s="5">
        <v>30652</v>
      </c>
      <c r="AOD92" s="5">
        <v>30646</v>
      </c>
      <c r="AOE92" s="5">
        <v>30416</v>
      </c>
      <c r="AOF92" s="5">
        <v>30600</v>
      </c>
      <c r="AOG92" s="5">
        <v>30553</v>
      </c>
      <c r="AOH92" s="5">
        <v>30494</v>
      </c>
      <c r="AOI92" s="5">
        <v>30460</v>
      </c>
      <c r="AOJ92" s="5">
        <v>30764</v>
      </c>
      <c r="AOK92" s="5">
        <v>30883</v>
      </c>
      <c r="AOL92" s="5">
        <v>30682</v>
      </c>
      <c r="AOM92" s="5">
        <v>30686</v>
      </c>
      <c r="AON92" s="5">
        <v>30506</v>
      </c>
      <c r="AOO92" s="5">
        <v>30554</v>
      </c>
      <c r="AOP92" s="5">
        <v>30364</v>
      </c>
      <c r="AOQ92" s="5">
        <v>30823</v>
      </c>
      <c r="AOR92" s="5">
        <v>30848</v>
      </c>
      <c r="AOS92" s="5">
        <v>30652</v>
      </c>
      <c r="AOT92" s="5">
        <v>30445</v>
      </c>
      <c r="AOU92" s="5">
        <v>30461</v>
      </c>
      <c r="AOV92" s="5">
        <v>30352</v>
      </c>
      <c r="AOW92" s="5">
        <v>30355</v>
      </c>
      <c r="AOX92" s="5">
        <v>30269</v>
      </c>
      <c r="AOY92" s="5">
        <v>30245</v>
      </c>
      <c r="AOZ92" s="5">
        <v>30351</v>
      </c>
      <c r="APA92" s="5">
        <v>30353</v>
      </c>
      <c r="APB92" s="5">
        <v>30307</v>
      </c>
      <c r="APC92" s="5">
        <v>30480</v>
      </c>
      <c r="APD92" s="5">
        <v>28876</v>
      </c>
      <c r="APE92" s="5">
        <v>28921</v>
      </c>
      <c r="APF92" s="5">
        <v>28944</v>
      </c>
      <c r="APG92" s="5">
        <v>28974</v>
      </c>
      <c r="APH92" s="5">
        <v>29000</v>
      </c>
      <c r="API92" s="5">
        <v>28977</v>
      </c>
      <c r="APJ92" s="5">
        <v>28993</v>
      </c>
      <c r="APK92" s="5">
        <v>28960</v>
      </c>
      <c r="APL92" s="5">
        <v>28948</v>
      </c>
      <c r="APM92" s="5">
        <v>28932</v>
      </c>
      <c r="APN92" s="5">
        <v>28926</v>
      </c>
      <c r="APO92" s="5">
        <v>28925</v>
      </c>
      <c r="APP92" s="5">
        <v>28935</v>
      </c>
      <c r="APQ92" s="5">
        <v>28865</v>
      </c>
      <c r="APR92" s="5">
        <v>28841</v>
      </c>
      <c r="APS92" s="5">
        <v>28797</v>
      </c>
      <c r="APT92" s="5">
        <v>28810</v>
      </c>
      <c r="APU92" s="5">
        <v>28831</v>
      </c>
      <c r="APV92" s="5">
        <v>28789</v>
      </c>
      <c r="APW92" s="5">
        <v>28850</v>
      </c>
      <c r="APX92" s="5">
        <v>28889</v>
      </c>
      <c r="APY92" s="5">
        <v>28907</v>
      </c>
      <c r="APZ92" s="5">
        <v>28877</v>
      </c>
      <c r="AQA92" s="5">
        <v>28817</v>
      </c>
      <c r="AQB92" s="5">
        <v>28744</v>
      </c>
      <c r="AQC92" s="5">
        <v>28896</v>
      </c>
      <c r="AQD92" s="5">
        <v>28915</v>
      </c>
      <c r="AQE92" s="5">
        <v>28950</v>
      </c>
      <c r="AQF92" s="5">
        <v>28784</v>
      </c>
      <c r="AQG92" s="5">
        <v>28632</v>
      </c>
      <c r="AQH92" s="5">
        <v>28780</v>
      </c>
      <c r="AQI92" s="5">
        <v>28676</v>
      </c>
      <c r="AQJ92" s="5">
        <v>28764</v>
      </c>
      <c r="AQK92" s="5">
        <v>28683</v>
      </c>
      <c r="AQL92" s="5">
        <v>28625</v>
      </c>
      <c r="AQM92" s="5">
        <v>28655</v>
      </c>
      <c r="AQN92" s="5">
        <v>28541</v>
      </c>
      <c r="AQO92" s="5">
        <v>28715</v>
      </c>
      <c r="AQP92" s="5">
        <v>28783</v>
      </c>
      <c r="AQQ92" s="5">
        <v>28779</v>
      </c>
      <c r="AQR92" s="5">
        <v>28756</v>
      </c>
      <c r="AQS92" s="5">
        <v>28923</v>
      </c>
      <c r="AQT92" s="5">
        <v>28957</v>
      </c>
      <c r="AQU92" s="5">
        <v>28978</v>
      </c>
      <c r="AQV92" s="5">
        <v>29085</v>
      </c>
      <c r="AQW92" s="5">
        <v>29100</v>
      </c>
      <c r="AQX92" s="5">
        <v>29109</v>
      </c>
      <c r="AQY92" s="5">
        <v>29103</v>
      </c>
      <c r="AQZ92" s="5">
        <v>29081</v>
      </c>
      <c r="ARA92" s="5">
        <v>29075</v>
      </c>
      <c r="ARB92" s="5">
        <v>29093</v>
      </c>
      <c r="ARC92" s="5">
        <v>29048</v>
      </c>
      <c r="ARD92" s="5">
        <v>29031</v>
      </c>
      <c r="ARE92" s="5">
        <v>29271</v>
      </c>
      <c r="ARF92" s="5">
        <v>29235</v>
      </c>
      <c r="ARG92" s="5">
        <v>29176</v>
      </c>
      <c r="ARH92" s="5">
        <v>29108</v>
      </c>
      <c r="ARI92" s="5">
        <v>29105</v>
      </c>
      <c r="ARJ92" s="5">
        <v>29035</v>
      </c>
      <c r="ARK92" s="5">
        <v>29105</v>
      </c>
      <c r="ARL92" s="5">
        <v>29186</v>
      </c>
      <c r="ARM92" s="5">
        <v>29238</v>
      </c>
      <c r="ARN92" s="5">
        <v>29205</v>
      </c>
      <c r="ARO92" s="5">
        <v>29059</v>
      </c>
      <c r="ARP92" s="5">
        <v>29081</v>
      </c>
      <c r="ARQ92" s="5">
        <v>29108</v>
      </c>
      <c r="ARR92" s="5">
        <v>29130</v>
      </c>
      <c r="ARS92" s="5">
        <v>29138</v>
      </c>
      <c r="ART92" s="5">
        <v>29146</v>
      </c>
      <c r="ARU92" s="5">
        <v>29108</v>
      </c>
      <c r="ARV92" s="5">
        <v>29123</v>
      </c>
      <c r="ARW92" s="5">
        <v>29096</v>
      </c>
      <c r="ARX92" s="5">
        <v>29076</v>
      </c>
      <c r="ARY92" s="5">
        <v>29070</v>
      </c>
      <c r="ARZ92" s="5">
        <v>29080</v>
      </c>
      <c r="ASA92" s="5">
        <v>29081</v>
      </c>
      <c r="ASB92" s="5">
        <v>29112</v>
      </c>
      <c r="ASC92" s="5">
        <v>29128</v>
      </c>
      <c r="ASD92" s="5">
        <v>29135</v>
      </c>
      <c r="ASE92" s="5">
        <v>28968</v>
      </c>
      <c r="ASF92" s="5">
        <v>26923</v>
      </c>
      <c r="ASG92" s="5">
        <v>27044</v>
      </c>
      <c r="ASH92" s="5">
        <v>26049</v>
      </c>
      <c r="ASI92" s="5">
        <v>26061</v>
      </c>
      <c r="ASJ92" s="5">
        <v>25888</v>
      </c>
      <c r="ASK92" s="5">
        <v>25990</v>
      </c>
      <c r="ASL92" s="5">
        <v>25888</v>
      </c>
      <c r="ASM92" s="5">
        <v>25899</v>
      </c>
      <c r="ASN92" s="5">
        <v>25879</v>
      </c>
      <c r="ASO92" s="5">
        <v>25925</v>
      </c>
      <c r="ASP92" s="5">
        <v>25924</v>
      </c>
      <c r="ASQ92" s="5">
        <v>25993</v>
      </c>
      <c r="ASR92" s="5">
        <v>25928</v>
      </c>
      <c r="ASS92" s="5">
        <v>25911</v>
      </c>
      <c r="AST92" s="5">
        <v>25943</v>
      </c>
      <c r="ASU92" s="5">
        <v>25872</v>
      </c>
      <c r="ASV92" s="5">
        <v>25847</v>
      </c>
      <c r="ASW92" s="5">
        <v>25930</v>
      </c>
      <c r="ASX92" s="5">
        <v>25903</v>
      </c>
      <c r="ASY92" s="5">
        <v>26039</v>
      </c>
      <c r="ASZ92" s="5">
        <v>26053</v>
      </c>
      <c r="ATA92" s="5">
        <v>25816</v>
      </c>
      <c r="ATB92" s="5">
        <v>25837</v>
      </c>
      <c r="ATC92" s="5">
        <v>25795</v>
      </c>
      <c r="ATD92" s="5">
        <v>25799</v>
      </c>
      <c r="ATE92" s="5">
        <v>25915</v>
      </c>
      <c r="ATF92" s="5">
        <v>25870</v>
      </c>
      <c r="ATG92" s="5">
        <v>25773</v>
      </c>
      <c r="ATH92" s="5">
        <v>25854</v>
      </c>
      <c r="ATI92" s="5">
        <v>25831</v>
      </c>
      <c r="ATJ92" s="5">
        <v>25891</v>
      </c>
      <c r="ATK92" s="5">
        <v>27061</v>
      </c>
      <c r="ATL92" s="5">
        <v>27081</v>
      </c>
      <c r="ATM92" s="5">
        <v>26926</v>
      </c>
      <c r="ATN92" s="5">
        <v>26922</v>
      </c>
      <c r="ATO92" s="5">
        <v>29965</v>
      </c>
      <c r="ATP92" s="5">
        <v>30429</v>
      </c>
      <c r="ATQ92" s="5">
        <v>30177</v>
      </c>
      <c r="ATR92" s="5">
        <v>29983</v>
      </c>
      <c r="ATS92" s="5">
        <v>29783</v>
      </c>
      <c r="ATT92" s="5">
        <v>29698</v>
      </c>
      <c r="ATU92" s="5">
        <v>29616</v>
      </c>
      <c r="ATV92" s="6">
        <v>29897</v>
      </c>
      <c r="ATW92" s="5">
        <v>29052</v>
      </c>
      <c r="ATX92" s="5">
        <v>29140</v>
      </c>
      <c r="ATY92" s="5">
        <v>29128</v>
      </c>
      <c r="ATZ92" s="5">
        <v>29259</v>
      </c>
      <c r="AUA92" s="5">
        <v>29202</v>
      </c>
      <c r="AUB92" s="5">
        <v>29271</v>
      </c>
      <c r="AUC92" s="5">
        <v>28662</v>
      </c>
      <c r="AUD92" s="5">
        <v>28924</v>
      </c>
      <c r="AUE92" s="5">
        <v>29122</v>
      </c>
      <c r="AUF92" s="5">
        <v>29544</v>
      </c>
      <c r="AUG92" s="5">
        <v>29347</v>
      </c>
      <c r="AUH92" s="5">
        <v>29157</v>
      </c>
      <c r="AUI92" s="5">
        <v>29311</v>
      </c>
      <c r="AUJ92" s="5">
        <v>29385</v>
      </c>
      <c r="AUK92" s="5">
        <v>29248</v>
      </c>
      <c r="AUL92" s="5">
        <v>29214</v>
      </c>
      <c r="AUM92" s="5">
        <v>28986</v>
      </c>
      <c r="AUN92" s="5">
        <v>29126</v>
      </c>
      <c r="AUO92" s="5">
        <v>29024</v>
      </c>
      <c r="AUP92" s="5">
        <v>29882</v>
      </c>
      <c r="AUQ92" s="5">
        <v>29060</v>
      </c>
      <c r="AUR92" s="5">
        <v>28224</v>
      </c>
      <c r="AUS92" s="5">
        <v>26528</v>
      </c>
      <c r="AUT92" s="5">
        <v>26435</v>
      </c>
      <c r="AUU92" s="5">
        <v>26374</v>
      </c>
      <c r="AUV92" s="5">
        <v>26179</v>
      </c>
      <c r="AUW92" s="5">
        <v>26452</v>
      </c>
      <c r="AUX92" s="5">
        <v>26446</v>
      </c>
      <c r="AUY92" s="5">
        <v>26155</v>
      </c>
      <c r="AUZ92" s="5">
        <v>26299</v>
      </c>
      <c r="AVA92" s="5">
        <v>26311</v>
      </c>
      <c r="AVB92" s="5">
        <v>26397</v>
      </c>
      <c r="AVC92" s="5">
        <v>26155</v>
      </c>
      <c r="AVD92" s="5">
        <v>26180</v>
      </c>
      <c r="AVE92" s="5">
        <v>26238</v>
      </c>
      <c r="AVF92" s="5">
        <v>26065</v>
      </c>
      <c r="AVG92" s="5">
        <v>26109</v>
      </c>
      <c r="AVH92" s="5">
        <v>26048</v>
      </c>
      <c r="AVI92" s="5">
        <v>26065</v>
      </c>
      <c r="AVJ92" s="5">
        <v>26573</v>
      </c>
      <c r="AVK92" s="5">
        <v>26434</v>
      </c>
      <c r="AVL92" s="5">
        <v>26212</v>
      </c>
      <c r="AVM92" s="5">
        <v>26175</v>
      </c>
      <c r="AVN92" s="5">
        <v>26217</v>
      </c>
      <c r="AVO92" s="5">
        <v>26168</v>
      </c>
      <c r="AVP92" s="5">
        <v>25930</v>
      </c>
      <c r="AVQ92" s="5">
        <v>26233</v>
      </c>
      <c r="AVR92" s="5">
        <v>26048</v>
      </c>
      <c r="AVS92" s="5">
        <v>26039</v>
      </c>
      <c r="AVT92" s="5">
        <v>25921</v>
      </c>
      <c r="AVU92" s="5">
        <v>25824</v>
      </c>
      <c r="AVV92" s="5">
        <v>25911</v>
      </c>
      <c r="AVW92" s="5">
        <v>25942</v>
      </c>
      <c r="AVX92" s="5">
        <v>26032</v>
      </c>
      <c r="AVY92" s="5">
        <v>25838</v>
      </c>
      <c r="AVZ92" s="5">
        <v>25779</v>
      </c>
      <c r="AWA92" s="5">
        <v>25742</v>
      </c>
      <c r="AWB92" s="5">
        <v>26012</v>
      </c>
      <c r="AWC92" s="5">
        <v>26027</v>
      </c>
      <c r="AWD92" s="5">
        <v>26272</v>
      </c>
      <c r="AWE92" s="5">
        <v>26169</v>
      </c>
      <c r="AWF92" s="5">
        <v>26614</v>
      </c>
      <c r="AWG92" s="5">
        <v>26282</v>
      </c>
      <c r="AWH92" s="5">
        <v>26048</v>
      </c>
      <c r="AWI92" s="5">
        <v>27642</v>
      </c>
      <c r="AWJ92" s="5">
        <v>27623</v>
      </c>
      <c r="AWK92" s="6">
        <v>27633</v>
      </c>
      <c r="AWL92" s="5">
        <v>27755</v>
      </c>
      <c r="AWM92" s="5">
        <v>27766</v>
      </c>
      <c r="AWN92" s="5">
        <v>27873</v>
      </c>
      <c r="AWO92" s="5">
        <v>27778</v>
      </c>
      <c r="AWP92" s="5">
        <v>27860</v>
      </c>
      <c r="AWQ92" s="5">
        <v>27877</v>
      </c>
      <c r="AWR92" s="5">
        <v>27933</v>
      </c>
      <c r="AWS92" s="5">
        <v>27914</v>
      </c>
      <c r="AWT92" s="5">
        <v>27959</v>
      </c>
      <c r="AWU92" s="5">
        <v>28007</v>
      </c>
      <c r="AWV92" s="5">
        <v>28076</v>
      </c>
      <c r="AWW92" s="5">
        <v>28192</v>
      </c>
      <c r="AWX92" s="5">
        <v>28176</v>
      </c>
      <c r="AWY92" s="5">
        <v>28198</v>
      </c>
      <c r="AWZ92" s="5">
        <v>27969</v>
      </c>
      <c r="AXA92" s="5">
        <v>28028</v>
      </c>
      <c r="AXB92" s="5">
        <v>27391</v>
      </c>
      <c r="AXC92" s="5">
        <v>27967</v>
      </c>
      <c r="AXD92" s="5">
        <v>26685</v>
      </c>
      <c r="AXE92" s="5">
        <v>26536</v>
      </c>
      <c r="AXF92" s="5">
        <v>26431</v>
      </c>
      <c r="AXG92" s="5">
        <v>26629</v>
      </c>
      <c r="AXH92" s="5">
        <v>26559</v>
      </c>
      <c r="AXI92" s="5">
        <v>26421</v>
      </c>
      <c r="AXJ92" s="5">
        <v>26208</v>
      </c>
      <c r="AXK92" s="5">
        <v>26380</v>
      </c>
      <c r="AXL92" s="5">
        <v>26244</v>
      </c>
      <c r="AXM92" s="5">
        <v>26227</v>
      </c>
      <c r="AXN92" s="5">
        <v>26189</v>
      </c>
      <c r="AXO92" s="5">
        <v>27351</v>
      </c>
      <c r="AXP92" s="5">
        <v>27265</v>
      </c>
      <c r="AXQ92" s="5">
        <v>27172</v>
      </c>
      <c r="AXR92" s="5">
        <v>27239</v>
      </c>
      <c r="AXS92" s="5">
        <v>27229</v>
      </c>
      <c r="AXT92" s="5">
        <v>27227</v>
      </c>
      <c r="AXU92" s="5">
        <v>27123</v>
      </c>
      <c r="AXV92" s="5">
        <v>27083</v>
      </c>
      <c r="AXW92" s="5">
        <v>27027</v>
      </c>
      <c r="AXX92" s="5">
        <v>26940</v>
      </c>
      <c r="AXY92" s="5">
        <v>26909</v>
      </c>
      <c r="AXZ92" s="5">
        <v>26787</v>
      </c>
      <c r="AYA92" s="5">
        <v>27089</v>
      </c>
      <c r="AYB92" s="5">
        <v>27008</v>
      </c>
      <c r="AYC92" s="5">
        <v>27232</v>
      </c>
      <c r="AYD92" s="5">
        <v>27229</v>
      </c>
      <c r="AYE92" s="5">
        <v>27642</v>
      </c>
      <c r="AYF92" s="5">
        <v>27213</v>
      </c>
      <c r="AYG92" s="5">
        <v>27108</v>
      </c>
      <c r="AYH92" s="5">
        <v>27043</v>
      </c>
      <c r="AYI92" s="5">
        <v>26827</v>
      </c>
      <c r="AYJ92" s="5">
        <v>26827</v>
      </c>
      <c r="AYK92" s="5">
        <v>26846</v>
      </c>
      <c r="AYL92" s="5">
        <v>26955</v>
      </c>
      <c r="AYM92" s="5">
        <v>27385</v>
      </c>
      <c r="AYN92" s="5">
        <v>29702</v>
      </c>
      <c r="AYO92" s="5">
        <v>30074</v>
      </c>
      <c r="AYP92" s="5">
        <v>29724</v>
      </c>
      <c r="AYQ92" s="5">
        <v>29779</v>
      </c>
      <c r="AYR92" s="5">
        <v>29749</v>
      </c>
      <c r="AYS92" s="5">
        <v>29828</v>
      </c>
      <c r="AYT92" s="5">
        <v>29998</v>
      </c>
      <c r="AYU92" s="5">
        <v>29912</v>
      </c>
      <c r="AYV92" s="5">
        <v>29607</v>
      </c>
      <c r="AYW92" s="5">
        <v>29699</v>
      </c>
      <c r="AYX92" s="5">
        <v>29740</v>
      </c>
      <c r="AYY92" s="5">
        <v>29740</v>
      </c>
      <c r="AYZ92" s="5">
        <v>29611</v>
      </c>
      <c r="AZA92" s="5">
        <v>29642</v>
      </c>
      <c r="AZB92" s="5">
        <v>29297</v>
      </c>
      <c r="AZC92" s="6">
        <v>29405</v>
      </c>
      <c r="AZD92" s="5">
        <v>29193</v>
      </c>
      <c r="AZE92" s="5">
        <v>29431</v>
      </c>
      <c r="AZF92" s="5">
        <v>29557</v>
      </c>
      <c r="AZG92" s="5">
        <v>29534</v>
      </c>
      <c r="AZH92" s="5">
        <v>29609</v>
      </c>
      <c r="AZI92" s="5">
        <v>29496</v>
      </c>
      <c r="AZJ92" s="5">
        <v>29627</v>
      </c>
      <c r="AZK92" s="5">
        <v>29592</v>
      </c>
      <c r="AZL92" s="5">
        <v>28885</v>
      </c>
      <c r="AZM92" s="5">
        <v>28832</v>
      </c>
      <c r="AZN92" s="6">
        <v>28692</v>
      </c>
      <c r="AZO92" s="5">
        <v>28364</v>
      </c>
      <c r="AZP92" s="5">
        <v>28731</v>
      </c>
      <c r="AZQ92" s="5">
        <v>28759</v>
      </c>
      <c r="AZR92" s="5">
        <v>28640</v>
      </c>
      <c r="AZS92" s="5">
        <v>28673</v>
      </c>
      <c r="AZT92" s="5">
        <v>28553</v>
      </c>
      <c r="AZU92" s="5">
        <v>28645</v>
      </c>
      <c r="AZV92" s="5">
        <v>28755</v>
      </c>
      <c r="AZW92" s="5"/>
      <c r="AZX92" s="5"/>
      <c r="AZY92" s="5"/>
      <c r="AZZ92" s="5"/>
      <c r="BAA92" s="5"/>
      <c r="BAB92" s="5"/>
      <c r="BAC92" s="5"/>
      <c r="BAD92" s="5"/>
      <c r="BAE92" s="5"/>
      <c r="BAF92" s="5"/>
      <c r="BAG92" s="5"/>
      <c r="BAH92" s="5"/>
      <c r="BAI92" s="5"/>
      <c r="BAJ92" s="5"/>
      <c r="BAK92" s="5"/>
      <c r="BAL92" s="5"/>
      <c r="BAM92" s="5"/>
      <c r="BAN92" s="5"/>
      <c r="BAO92" s="5"/>
      <c r="BAP92" s="5"/>
      <c r="BAQ92" s="5"/>
      <c r="BAR92" s="5"/>
      <c r="BAS92" s="5"/>
      <c r="BAT92" s="5"/>
      <c r="BAU92" s="5"/>
      <c r="BAV92" s="5"/>
      <c r="BAW92" s="5"/>
      <c r="BAX92" s="5"/>
      <c r="BAY92" s="5"/>
      <c r="BAZ92" s="5"/>
      <c r="BBA92" s="5"/>
      <c r="BBB92" s="5"/>
      <c r="BBC92" s="5"/>
      <c r="BBD92" s="5"/>
      <c r="BBE92" s="5"/>
      <c r="BBF92" s="5"/>
      <c r="BBG92" s="5"/>
      <c r="BBH92" s="5"/>
      <c r="BBI92" s="5"/>
      <c r="BBJ92" s="5"/>
      <c r="BBK92" s="5"/>
      <c r="BBL92" s="5"/>
      <c r="BBM92" s="5"/>
      <c r="BBN92" s="5"/>
      <c r="BBO92" s="5"/>
      <c r="BBP92" s="5"/>
      <c r="BBQ92" s="5"/>
      <c r="BBR92" s="5"/>
      <c r="BBS92" s="5"/>
      <c r="BBT92" s="5"/>
      <c r="BBU92" s="5"/>
      <c r="BBV92" s="5"/>
      <c r="BBW92" s="5"/>
      <c r="BBX92" s="5"/>
      <c r="BBY92" s="5"/>
      <c r="BBZ92" s="5"/>
      <c r="BCA92" s="5"/>
      <c r="BCB92" s="5"/>
      <c r="BCC92" s="5"/>
      <c r="BCD92" s="5"/>
      <c r="BCE92" s="5"/>
      <c r="BCF92" s="5"/>
      <c r="BCG92" s="5"/>
      <c r="BCH92" s="5"/>
      <c r="BCI92" s="5"/>
      <c r="BCJ92" s="5"/>
      <c r="BCK92" s="5"/>
      <c r="BCL92" s="5"/>
      <c r="BCM92" s="5"/>
      <c r="BCN92" s="5"/>
      <c r="BCO92" s="5"/>
      <c r="BCP92" s="5"/>
      <c r="BCQ92" s="5"/>
      <c r="BCR92" s="5"/>
      <c r="BCS92" s="5"/>
      <c r="BCT92" s="5"/>
      <c r="BCU92" s="5"/>
      <c r="BCV92" s="5"/>
      <c r="BCW92" s="5"/>
      <c r="BCX92" s="5"/>
      <c r="BCY92" s="5"/>
      <c r="BCZ92" s="5"/>
      <c r="BDA92" s="5"/>
      <c r="BDB92" s="5"/>
      <c r="BDC92" s="5"/>
      <c r="BDD92" s="5"/>
      <c r="BDE92" s="5"/>
      <c r="BDF92" s="5"/>
      <c r="BDG92" s="5"/>
      <c r="BDH92" s="5"/>
      <c r="BDI92" s="5"/>
      <c r="BDJ92" s="5"/>
      <c r="BDK92" s="5"/>
      <c r="BDL92" s="5"/>
      <c r="BDM92" s="5"/>
      <c r="BDN92" s="5"/>
      <c r="BDO92" s="5"/>
      <c r="BDP92" s="5"/>
      <c r="BDQ92" s="5"/>
      <c r="BDR92" s="5"/>
      <c r="BDS92" s="5"/>
      <c r="BDT92" s="5"/>
      <c r="BDU92" s="5"/>
      <c r="BDV92" s="5"/>
      <c r="BDW92" s="5"/>
      <c r="BDX92" s="5"/>
      <c r="BDY92" s="5"/>
      <c r="BDZ92" s="5"/>
      <c r="BEA92" s="5"/>
      <c r="BEB92" s="5"/>
      <c r="BEC92" s="5"/>
      <c r="BED92" s="5"/>
      <c r="BEE92" s="5"/>
      <c r="BEF92" s="5"/>
      <c r="BEG92" s="5"/>
      <c r="BEH92" s="5"/>
      <c r="BEI92" s="5"/>
      <c r="BEJ92" s="5"/>
      <c r="BEK92" s="5"/>
      <c r="BEL92" s="5"/>
      <c r="BEM92" s="5"/>
      <c r="BEN92" s="5"/>
      <c r="BEO92" s="5"/>
      <c r="BEP92" s="5"/>
      <c r="BEQ92" s="5"/>
      <c r="BER92" s="5"/>
      <c r="BES92" s="5"/>
      <c r="BET92" s="5"/>
      <c r="BEU92" s="5"/>
      <c r="BEV92" s="5"/>
      <c r="BEW92" s="5"/>
      <c r="BEX92" s="5"/>
      <c r="BEY92" s="5"/>
      <c r="BEZ92" s="5"/>
      <c r="BFA92" s="5"/>
      <c r="BFB92" s="5"/>
      <c r="BFC92" s="5"/>
      <c r="BFD92" s="5"/>
      <c r="BFE92" s="5"/>
      <c r="BFF92" s="5"/>
      <c r="BFG92" s="5"/>
      <c r="BFH92" s="5"/>
      <c r="BFI92" s="5"/>
      <c r="BFJ92" s="5"/>
      <c r="BFK92" s="5"/>
      <c r="BFL92" s="5"/>
      <c r="BFM92" s="5"/>
      <c r="BFN92" s="5"/>
      <c r="BFO92" s="5"/>
      <c r="BFP92" s="5"/>
      <c r="BFQ92" s="5"/>
      <c r="BFR92" s="5"/>
      <c r="BFS92" s="5"/>
      <c r="BFT92" s="5"/>
      <c r="BFU92" s="5"/>
      <c r="BFV92" s="5"/>
      <c r="BFW92" s="5"/>
      <c r="BFX92" s="5"/>
      <c r="BFY92" s="5"/>
      <c r="BFZ92" s="5"/>
      <c r="BGA92" s="5"/>
      <c r="BGB92" s="5"/>
      <c r="BGC92" s="5"/>
      <c r="BGD92" s="5"/>
      <c r="BGE92" s="5"/>
      <c r="BGF92" s="5"/>
      <c r="BGG92" s="5"/>
      <c r="BGH92" s="5"/>
      <c r="BGI92" s="5"/>
      <c r="BGJ92" s="5"/>
      <c r="BGK92" s="5"/>
      <c r="BGL92" s="5"/>
      <c r="BGM92" s="5"/>
      <c r="BGN92" s="5"/>
      <c r="BGO92" s="5"/>
      <c r="BGP92" s="5"/>
      <c r="BGQ92" s="5"/>
      <c r="BGR92" s="5"/>
      <c r="BGS92" s="5"/>
      <c r="BGT92" s="5"/>
      <c r="BGU92" s="5"/>
      <c r="BGV92" s="5"/>
      <c r="BGW92" s="5"/>
      <c r="BGX92" s="5"/>
      <c r="BGY92" s="5"/>
      <c r="BGZ92" s="5"/>
      <c r="BHA92" s="5"/>
      <c r="BHB92" s="5"/>
      <c r="BHC92" s="5"/>
      <c r="BHD92" s="5"/>
      <c r="BHE92" s="5"/>
      <c r="BHF92" s="5"/>
      <c r="BHG92" s="5"/>
      <c r="BHH92" s="5"/>
      <c r="BHI92" s="5"/>
      <c r="BHJ92" s="5"/>
      <c r="BHK92" s="5"/>
      <c r="BHL92" s="5"/>
      <c r="BHM92" s="5"/>
      <c r="BHN92" s="5"/>
      <c r="BHO92" s="5"/>
      <c r="BHP92" s="5"/>
      <c r="BHQ92" s="5"/>
      <c r="BHR92" s="5"/>
      <c r="BHS92" s="5"/>
      <c r="BHT92" s="5"/>
      <c r="BHU92" s="5"/>
      <c r="BHV92" s="5"/>
      <c r="BHW92" s="5"/>
      <c r="BHX92" s="5"/>
      <c r="BHY92" s="5"/>
      <c r="BHZ92" s="5"/>
      <c r="BIA92" s="5"/>
      <c r="BIB92" s="5"/>
      <c r="BIC92" s="5"/>
      <c r="BID92" s="5"/>
      <c r="BIE92" s="5"/>
      <c r="BIF92" s="5"/>
      <c r="BIG92" s="5"/>
      <c r="BIH92" s="5"/>
      <c r="BII92" s="5"/>
      <c r="BIJ92" s="5"/>
      <c r="BIK92" s="5"/>
      <c r="BIL92" s="5"/>
      <c r="BIM92" s="5"/>
      <c r="BIN92" s="5"/>
      <c r="BIO92" s="5"/>
      <c r="BIP92" s="5"/>
      <c r="BIQ92" s="5"/>
      <c r="BIR92" s="5"/>
      <c r="BIS92" s="5"/>
      <c r="BIT92" s="5"/>
      <c r="BIU92" s="5"/>
      <c r="BIV92" s="5"/>
      <c r="BIW92" s="5"/>
      <c r="BIX92" s="5"/>
      <c r="BIY92" s="5"/>
      <c r="BIZ92" s="5"/>
      <c r="BJA92" s="5"/>
      <c r="BJB92" s="5"/>
      <c r="BJC92" s="5"/>
      <c r="BJD92" s="5"/>
      <c r="BJE92" s="5"/>
      <c r="BJF92" s="5"/>
      <c r="BJG92" s="5"/>
      <c r="BJH92" s="5"/>
      <c r="BJI92" s="5"/>
      <c r="BJJ92" s="5"/>
      <c r="BJK92" s="5"/>
      <c r="BJL92" s="5"/>
      <c r="BJM92" s="5"/>
      <c r="BJN92" s="5"/>
      <c r="BJO92" s="5"/>
      <c r="BJP92" s="5"/>
      <c r="BJQ92" s="5"/>
      <c r="BJR92" s="5"/>
      <c r="BJS92" s="5"/>
      <c r="BJT92" s="5"/>
      <c r="BJU92" s="5"/>
      <c r="BJV92" s="5"/>
      <c r="BJW92" s="5"/>
      <c r="BJX92" s="5"/>
      <c r="BJY92" s="5"/>
      <c r="BJZ92" s="5"/>
      <c r="BKA92" s="5"/>
      <c r="BKB92" s="5"/>
      <c r="BKC92" s="5"/>
      <c r="BKD92" s="5"/>
      <c r="BKE92" s="5"/>
      <c r="BKF92" s="5"/>
      <c r="BKG92" s="5"/>
      <c r="BKH92" s="5"/>
      <c r="BKI92" s="5"/>
      <c r="BKJ92" s="5"/>
      <c r="BKK92" s="5"/>
      <c r="BKL92" s="5"/>
      <c r="BKM92" s="5"/>
      <c r="BKN92" s="5"/>
      <c r="BKO92" s="5"/>
      <c r="BKP92" s="5"/>
      <c r="BKQ92" s="5"/>
      <c r="BKR92" s="5"/>
    </row>
    <row r="93" spans="1:1656" x14ac:dyDescent="0.3">
      <c r="A93">
        <v>35282</v>
      </c>
      <c r="B93">
        <v>34751</v>
      </c>
      <c r="C93">
        <v>34552</v>
      </c>
      <c r="D93">
        <v>34764</v>
      </c>
      <c r="E93">
        <v>34467</v>
      </c>
      <c r="F93">
        <v>34512</v>
      </c>
      <c r="G93">
        <v>34896</v>
      </c>
      <c r="H93">
        <v>34607</v>
      </c>
      <c r="I93">
        <v>33368</v>
      </c>
      <c r="J93">
        <v>32874</v>
      </c>
      <c r="K93">
        <v>34047</v>
      </c>
      <c r="L93">
        <v>34287</v>
      </c>
      <c r="M93">
        <v>34241</v>
      </c>
      <c r="N93">
        <v>34841</v>
      </c>
      <c r="O93">
        <v>34954</v>
      </c>
      <c r="P93">
        <v>34846</v>
      </c>
      <c r="Q93">
        <v>34735</v>
      </c>
      <c r="R93">
        <v>35169</v>
      </c>
      <c r="S93">
        <v>34851</v>
      </c>
      <c r="T93">
        <v>34624</v>
      </c>
      <c r="U93">
        <v>34958</v>
      </c>
      <c r="V93">
        <v>35022</v>
      </c>
      <c r="W93">
        <v>34741</v>
      </c>
      <c r="X93">
        <v>34913</v>
      </c>
      <c r="Y93">
        <v>35110</v>
      </c>
      <c r="Z93">
        <v>34826</v>
      </c>
      <c r="AA93">
        <v>34676</v>
      </c>
      <c r="AB93">
        <v>34572</v>
      </c>
      <c r="AC93">
        <v>34690</v>
      </c>
      <c r="AD93">
        <v>34699</v>
      </c>
      <c r="AE93">
        <v>34533</v>
      </c>
      <c r="AF93">
        <v>34625</v>
      </c>
      <c r="AG93">
        <v>34637</v>
      </c>
      <c r="AH93">
        <v>34688</v>
      </c>
      <c r="AI93">
        <v>34852</v>
      </c>
      <c r="AJ93">
        <v>34713</v>
      </c>
      <c r="AK93">
        <v>35063</v>
      </c>
      <c r="AL93">
        <v>34686</v>
      </c>
      <c r="AM93">
        <v>34432</v>
      </c>
      <c r="AN93">
        <v>34436</v>
      </c>
      <c r="AO93">
        <v>34953</v>
      </c>
      <c r="AP93">
        <v>34781</v>
      </c>
      <c r="AQ93">
        <v>34749</v>
      </c>
      <c r="AR93">
        <v>34482</v>
      </c>
      <c r="AS93">
        <v>34511</v>
      </c>
      <c r="AT93">
        <v>34515</v>
      </c>
      <c r="AU93">
        <v>34804</v>
      </c>
      <c r="AV93">
        <v>34912</v>
      </c>
      <c r="AW93">
        <v>34484</v>
      </c>
      <c r="AX93">
        <v>35003</v>
      </c>
      <c r="AY93">
        <v>35881</v>
      </c>
      <c r="AZ93">
        <v>35963</v>
      </c>
      <c r="BA93">
        <v>35448</v>
      </c>
      <c r="BB93">
        <v>35393</v>
      </c>
      <c r="BC93">
        <v>35594</v>
      </c>
      <c r="BD93">
        <v>35167</v>
      </c>
      <c r="BE93">
        <v>32705</v>
      </c>
      <c r="BF93">
        <v>34943</v>
      </c>
      <c r="BG93">
        <v>32661</v>
      </c>
      <c r="BH93">
        <v>33807</v>
      </c>
      <c r="BI93" s="1">
        <v>33942</v>
      </c>
      <c r="BJ93">
        <v>33572</v>
      </c>
      <c r="BK93">
        <v>32021</v>
      </c>
      <c r="BL93">
        <v>31405</v>
      </c>
      <c r="BM93">
        <v>31676</v>
      </c>
      <c r="BN93">
        <v>31762</v>
      </c>
      <c r="BO93">
        <v>31441</v>
      </c>
      <c r="BP93">
        <v>31849</v>
      </c>
      <c r="BQ93">
        <v>32199</v>
      </c>
      <c r="BR93">
        <v>31825</v>
      </c>
      <c r="BS93">
        <v>31420</v>
      </c>
      <c r="BT93">
        <v>31745</v>
      </c>
      <c r="BU93">
        <v>31701</v>
      </c>
      <c r="BV93">
        <v>31812</v>
      </c>
      <c r="BW93">
        <v>31991</v>
      </c>
      <c r="BX93">
        <v>31644</v>
      </c>
      <c r="BY93">
        <v>31713</v>
      </c>
      <c r="BZ93">
        <v>32299</v>
      </c>
      <c r="CA93">
        <v>32170</v>
      </c>
      <c r="CB93">
        <v>31796</v>
      </c>
      <c r="CC93">
        <v>31531</v>
      </c>
      <c r="CD93">
        <v>31874</v>
      </c>
      <c r="CE93">
        <v>31685</v>
      </c>
      <c r="CF93">
        <v>31783</v>
      </c>
      <c r="CG93">
        <v>31668</v>
      </c>
      <c r="CH93">
        <v>31441</v>
      </c>
      <c r="CI93">
        <v>31764</v>
      </c>
      <c r="CJ93">
        <v>31375</v>
      </c>
      <c r="CK93">
        <v>31838</v>
      </c>
      <c r="CL93">
        <v>31972</v>
      </c>
      <c r="CM93">
        <v>31431</v>
      </c>
      <c r="CN93">
        <v>31615</v>
      </c>
      <c r="CO93">
        <v>31743</v>
      </c>
      <c r="CP93">
        <v>31810</v>
      </c>
      <c r="CQ93">
        <v>31399</v>
      </c>
      <c r="CR93">
        <v>31984</v>
      </c>
      <c r="CS93">
        <v>32023</v>
      </c>
      <c r="CT93">
        <v>31406</v>
      </c>
      <c r="CU93">
        <v>32117</v>
      </c>
      <c r="CV93">
        <v>32046</v>
      </c>
      <c r="CW93">
        <v>31774</v>
      </c>
      <c r="CX93">
        <v>31826</v>
      </c>
      <c r="CY93">
        <v>32084</v>
      </c>
      <c r="CZ93">
        <v>31883</v>
      </c>
      <c r="DA93">
        <v>31397</v>
      </c>
      <c r="DB93">
        <v>31670</v>
      </c>
      <c r="DC93" s="1">
        <v>30554</v>
      </c>
      <c r="DD93">
        <v>30491</v>
      </c>
      <c r="DE93">
        <v>30432</v>
      </c>
      <c r="DF93">
        <v>30441</v>
      </c>
      <c r="DG93">
        <v>30611</v>
      </c>
      <c r="DH93">
        <v>30844</v>
      </c>
      <c r="DI93">
        <v>30641</v>
      </c>
      <c r="DJ93">
        <v>30664</v>
      </c>
      <c r="DK93">
        <v>30708</v>
      </c>
      <c r="DL93">
        <v>30791</v>
      </c>
      <c r="DM93">
        <v>30553</v>
      </c>
      <c r="DN93">
        <v>30855</v>
      </c>
      <c r="DO93">
        <v>30513</v>
      </c>
      <c r="DP93">
        <v>30679</v>
      </c>
      <c r="DQ93">
        <v>30581</v>
      </c>
      <c r="DR93">
        <v>30143</v>
      </c>
      <c r="DS93">
        <v>30313</v>
      </c>
      <c r="DT93">
        <v>30594</v>
      </c>
      <c r="DU93">
        <v>30674</v>
      </c>
      <c r="DV93">
        <v>30831</v>
      </c>
      <c r="DW93">
        <v>33483</v>
      </c>
      <c r="DX93">
        <v>33399</v>
      </c>
      <c r="DY93">
        <v>33171</v>
      </c>
      <c r="DZ93">
        <v>33350</v>
      </c>
      <c r="EA93">
        <v>33040</v>
      </c>
      <c r="EB93">
        <v>32992</v>
      </c>
      <c r="EC93">
        <v>32833</v>
      </c>
      <c r="ED93">
        <v>33192</v>
      </c>
      <c r="EE93" s="1">
        <v>33632</v>
      </c>
      <c r="EF93" s="1">
        <v>34002</v>
      </c>
      <c r="EG93" s="1">
        <v>34020</v>
      </c>
      <c r="EH93">
        <v>32637</v>
      </c>
      <c r="EI93">
        <v>30601</v>
      </c>
      <c r="EJ93">
        <v>33417</v>
      </c>
      <c r="EK93">
        <v>31122</v>
      </c>
      <c r="EL93">
        <v>30654</v>
      </c>
      <c r="EM93">
        <v>30381</v>
      </c>
      <c r="EN93">
        <v>30376</v>
      </c>
      <c r="EO93">
        <v>29926</v>
      </c>
      <c r="EP93">
        <v>29813</v>
      </c>
      <c r="EQ93">
        <v>30024</v>
      </c>
      <c r="ER93">
        <v>29990</v>
      </c>
      <c r="ES93">
        <v>29553</v>
      </c>
      <c r="ET93">
        <v>29776</v>
      </c>
      <c r="EU93">
        <v>29489</v>
      </c>
      <c r="EV93">
        <v>29932</v>
      </c>
      <c r="EW93">
        <v>29827</v>
      </c>
      <c r="EX93">
        <v>29659</v>
      </c>
      <c r="EY93">
        <v>30585</v>
      </c>
      <c r="EZ93">
        <v>30258</v>
      </c>
      <c r="FA93">
        <v>31795</v>
      </c>
      <c r="FB93">
        <v>30756</v>
      </c>
      <c r="FC93">
        <v>30512</v>
      </c>
      <c r="FD93">
        <v>30321</v>
      </c>
      <c r="FE93">
        <v>31167</v>
      </c>
      <c r="FF93">
        <v>30838</v>
      </c>
      <c r="FG93">
        <v>30215</v>
      </c>
      <c r="FH93">
        <v>30175</v>
      </c>
      <c r="FI93">
        <v>30069</v>
      </c>
      <c r="FJ93">
        <v>30007</v>
      </c>
      <c r="FK93">
        <v>30307</v>
      </c>
      <c r="FL93">
        <v>29930</v>
      </c>
      <c r="FM93">
        <v>30323</v>
      </c>
      <c r="FN93">
        <v>30082</v>
      </c>
      <c r="FO93">
        <v>30078</v>
      </c>
      <c r="FP93">
        <v>29463</v>
      </c>
      <c r="FQ93" s="1">
        <v>33218</v>
      </c>
      <c r="FR93">
        <v>32725</v>
      </c>
      <c r="FS93">
        <v>32564</v>
      </c>
      <c r="FT93">
        <v>32569</v>
      </c>
      <c r="FU93">
        <v>32468</v>
      </c>
      <c r="FV93">
        <v>32263</v>
      </c>
      <c r="FW93">
        <v>32380</v>
      </c>
      <c r="FX93">
        <v>32280</v>
      </c>
      <c r="FY93">
        <v>32335</v>
      </c>
      <c r="FZ93">
        <v>32479</v>
      </c>
      <c r="GA93">
        <v>32377</v>
      </c>
      <c r="GB93">
        <v>32244</v>
      </c>
      <c r="GC93">
        <v>32446</v>
      </c>
      <c r="GD93">
        <v>32284</v>
      </c>
      <c r="GE93">
        <v>32149</v>
      </c>
      <c r="GF93">
        <v>32092</v>
      </c>
      <c r="GG93">
        <v>32092</v>
      </c>
      <c r="GH93">
        <v>32239</v>
      </c>
      <c r="GI93">
        <v>32287</v>
      </c>
      <c r="GJ93">
        <v>32517</v>
      </c>
      <c r="GK93">
        <v>32560</v>
      </c>
      <c r="GL93">
        <v>32400</v>
      </c>
      <c r="GM93">
        <v>32051</v>
      </c>
      <c r="GN93">
        <v>32085</v>
      </c>
      <c r="GO93">
        <v>32404</v>
      </c>
      <c r="GP93">
        <v>31930</v>
      </c>
      <c r="GQ93">
        <v>31974</v>
      </c>
      <c r="GR93">
        <v>31770</v>
      </c>
      <c r="GS93">
        <v>32127</v>
      </c>
      <c r="GT93">
        <v>32394</v>
      </c>
      <c r="GU93">
        <v>31906</v>
      </c>
      <c r="GV93">
        <v>32339</v>
      </c>
      <c r="GW93">
        <v>32712</v>
      </c>
      <c r="GX93">
        <v>32250</v>
      </c>
      <c r="GY93">
        <v>32329</v>
      </c>
      <c r="GZ93">
        <v>32074</v>
      </c>
      <c r="HA93">
        <v>32129</v>
      </c>
      <c r="HB93">
        <v>31899</v>
      </c>
      <c r="HC93">
        <v>31663</v>
      </c>
      <c r="HD93">
        <v>31974</v>
      </c>
      <c r="HE93">
        <v>32156</v>
      </c>
      <c r="HF93">
        <v>32141</v>
      </c>
      <c r="HG93">
        <v>32235</v>
      </c>
      <c r="HH93">
        <v>32520</v>
      </c>
      <c r="HI93" s="5">
        <v>31372</v>
      </c>
      <c r="HJ93" s="5">
        <v>31523</v>
      </c>
      <c r="HK93">
        <v>32538</v>
      </c>
      <c r="HL93">
        <v>34886</v>
      </c>
      <c r="HM93">
        <v>35052</v>
      </c>
      <c r="HN93">
        <v>34656</v>
      </c>
      <c r="HO93">
        <v>34886</v>
      </c>
      <c r="HP93">
        <v>34857</v>
      </c>
      <c r="HQ93">
        <v>34481</v>
      </c>
      <c r="HR93">
        <v>34958</v>
      </c>
      <c r="HS93">
        <v>34941</v>
      </c>
      <c r="HT93">
        <v>34746</v>
      </c>
      <c r="HU93">
        <v>34734</v>
      </c>
      <c r="HV93">
        <v>34807</v>
      </c>
      <c r="HW93">
        <v>34650</v>
      </c>
      <c r="HX93">
        <v>34698</v>
      </c>
      <c r="HY93">
        <v>34963</v>
      </c>
      <c r="HZ93">
        <v>35072</v>
      </c>
      <c r="IA93">
        <v>35000</v>
      </c>
      <c r="IB93">
        <v>35028</v>
      </c>
      <c r="IC93">
        <v>34901</v>
      </c>
      <c r="ID93">
        <v>34893</v>
      </c>
      <c r="IE93">
        <v>34818</v>
      </c>
      <c r="IF93">
        <v>34490</v>
      </c>
      <c r="IG93">
        <v>34713</v>
      </c>
      <c r="IH93">
        <v>34783</v>
      </c>
      <c r="II93">
        <v>34850</v>
      </c>
      <c r="IJ93">
        <v>34655</v>
      </c>
      <c r="IK93">
        <v>35016</v>
      </c>
      <c r="IL93">
        <v>35036</v>
      </c>
      <c r="IM93">
        <v>34409</v>
      </c>
      <c r="IN93">
        <v>34910</v>
      </c>
      <c r="IO93">
        <v>34898</v>
      </c>
      <c r="IP93">
        <v>34619</v>
      </c>
      <c r="IQ93">
        <v>34755</v>
      </c>
      <c r="IR93">
        <v>34794</v>
      </c>
      <c r="IS93">
        <v>34540</v>
      </c>
      <c r="IT93">
        <v>34143</v>
      </c>
      <c r="IU93">
        <v>34470</v>
      </c>
      <c r="IV93">
        <v>34720</v>
      </c>
      <c r="IW93">
        <v>34860</v>
      </c>
      <c r="IX93">
        <v>34691</v>
      </c>
      <c r="IY93">
        <v>35099</v>
      </c>
      <c r="IZ93">
        <v>34791</v>
      </c>
      <c r="JA93">
        <v>34646</v>
      </c>
      <c r="JB93">
        <v>34454</v>
      </c>
      <c r="JC93" s="1">
        <v>34593</v>
      </c>
      <c r="JD93">
        <v>35455</v>
      </c>
      <c r="JE93">
        <v>35527</v>
      </c>
      <c r="JF93">
        <v>35487</v>
      </c>
      <c r="JG93">
        <v>35377</v>
      </c>
      <c r="JH93">
        <v>35295</v>
      </c>
      <c r="JI93">
        <v>35183</v>
      </c>
      <c r="JJ93" s="1">
        <v>35225</v>
      </c>
      <c r="JK93">
        <v>35079</v>
      </c>
      <c r="JL93">
        <v>34859</v>
      </c>
      <c r="JM93">
        <v>34757</v>
      </c>
      <c r="JN93">
        <v>34959</v>
      </c>
      <c r="JO93">
        <v>34950</v>
      </c>
      <c r="JP93">
        <v>34907</v>
      </c>
      <c r="JQ93">
        <v>33885</v>
      </c>
      <c r="JR93">
        <v>33897</v>
      </c>
      <c r="JS93">
        <v>33685</v>
      </c>
      <c r="JT93">
        <v>33910</v>
      </c>
      <c r="JU93">
        <v>33713</v>
      </c>
      <c r="JV93">
        <v>34121</v>
      </c>
      <c r="JW93">
        <v>33847</v>
      </c>
      <c r="JX93">
        <v>33987</v>
      </c>
      <c r="JY93">
        <v>33769</v>
      </c>
      <c r="JZ93">
        <v>33737</v>
      </c>
      <c r="KA93">
        <v>33775</v>
      </c>
      <c r="KB93">
        <v>33828</v>
      </c>
      <c r="KC93">
        <v>34014</v>
      </c>
      <c r="KD93">
        <v>33734</v>
      </c>
      <c r="KE93">
        <v>33657</v>
      </c>
      <c r="KF93">
        <v>33627</v>
      </c>
      <c r="KG93">
        <v>33561</v>
      </c>
      <c r="KH93">
        <v>32945</v>
      </c>
      <c r="KI93">
        <v>33563</v>
      </c>
      <c r="KJ93">
        <v>33479</v>
      </c>
      <c r="KK93">
        <v>33212</v>
      </c>
      <c r="KL93">
        <v>33461</v>
      </c>
      <c r="KM93">
        <v>33430</v>
      </c>
      <c r="KN93">
        <v>33241</v>
      </c>
      <c r="KO93">
        <v>33506</v>
      </c>
      <c r="KP93">
        <v>33255</v>
      </c>
      <c r="KQ93">
        <v>33513</v>
      </c>
      <c r="KR93">
        <v>33347</v>
      </c>
      <c r="KS93">
        <v>33336</v>
      </c>
      <c r="KT93">
        <v>34017</v>
      </c>
      <c r="KU93">
        <v>34036</v>
      </c>
      <c r="KV93">
        <v>33140</v>
      </c>
      <c r="KW93">
        <v>33157</v>
      </c>
      <c r="KX93">
        <v>35647</v>
      </c>
      <c r="KY93" s="5">
        <v>74630</v>
      </c>
      <c r="KZ93" s="5">
        <v>74083</v>
      </c>
      <c r="LA93" s="5">
        <v>74073</v>
      </c>
      <c r="LB93" s="5">
        <v>74476</v>
      </c>
      <c r="LC93" s="5">
        <v>73783</v>
      </c>
      <c r="LD93" s="5">
        <v>73691</v>
      </c>
      <c r="LE93" s="5">
        <v>73748</v>
      </c>
      <c r="LF93" s="5">
        <v>74432</v>
      </c>
      <c r="LG93" s="5">
        <v>73894</v>
      </c>
      <c r="LH93" s="5">
        <v>74601</v>
      </c>
      <c r="LI93" s="5">
        <v>74229</v>
      </c>
      <c r="LJ93" s="5">
        <v>74459</v>
      </c>
      <c r="LK93" s="5">
        <v>73965</v>
      </c>
      <c r="LL93" s="5">
        <v>74168</v>
      </c>
      <c r="LM93" s="5">
        <v>74803</v>
      </c>
      <c r="LN93" s="5">
        <v>74387</v>
      </c>
      <c r="LO93" s="5">
        <v>74453</v>
      </c>
      <c r="LP93" s="5">
        <v>74304</v>
      </c>
      <c r="LQ93" s="5">
        <v>74726</v>
      </c>
      <c r="LR93" s="5">
        <v>74554</v>
      </c>
      <c r="LS93" s="5">
        <v>74696</v>
      </c>
      <c r="LT93" s="5">
        <v>74019</v>
      </c>
      <c r="LU93" s="5">
        <v>74657</v>
      </c>
      <c r="LV93" s="5">
        <v>74015</v>
      </c>
      <c r="LW93" s="5">
        <v>74130</v>
      </c>
      <c r="LX93" s="5">
        <v>73747</v>
      </c>
      <c r="LY93" s="5">
        <v>74298</v>
      </c>
      <c r="LZ93" s="5">
        <v>74169</v>
      </c>
      <c r="MA93" s="5">
        <v>74337</v>
      </c>
      <c r="MB93" s="5">
        <v>73606</v>
      </c>
      <c r="MC93" s="5">
        <v>74017</v>
      </c>
      <c r="MD93" s="5">
        <v>74465</v>
      </c>
      <c r="ME93" s="5">
        <v>73901</v>
      </c>
      <c r="MF93" s="5">
        <v>73682</v>
      </c>
      <c r="MG93" s="5">
        <v>73856</v>
      </c>
      <c r="MH93" s="5">
        <v>73505</v>
      </c>
      <c r="MI93" s="5">
        <v>28635</v>
      </c>
      <c r="MJ93" s="5">
        <v>28549</v>
      </c>
      <c r="MK93" s="5">
        <v>28700</v>
      </c>
      <c r="ML93" s="5">
        <v>28797</v>
      </c>
      <c r="MM93" s="5">
        <v>28710</v>
      </c>
      <c r="MN93" s="5">
        <v>28962</v>
      </c>
      <c r="MO93" s="5">
        <v>28599</v>
      </c>
      <c r="MP93" s="5">
        <v>28901</v>
      </c>
      <c r="MQ93" s="5">
        <v>28686</v>
      </c>
      <c r="MR93" s="5">
        <v>28380</v>
      </c>
      <c r="MS93" s="5">
        <v>28574</v>
      </c>
      <c r="MT93" s="5">
        <v>28540</v>
      </c>
      <c r="MU93" s="5">
        <v>28528</v>
      </c>
      <c r="MV93" s="5">
        <v>28664</v>
      </c>
      <c r="MW93" s="5">
        <v>28311</v>
      </c>
      <c r="MX93" s="5">
        <v>28502</v>
      </c>
      <c r="MY93" s="5">
        <v>28521</v>
      </c>
      <c r="MZ93" s="5">
        <v>28231</v>
      </c>
      <c r="NA93" s="5">
        <v>28469</v>
      </c>
      <c r="NB93" s="5">
        <v>28559</v>
      </c>
      <c r="NC93" s="5">
        <v>28455</v>
      </c>
      <c r="ND93" s="5">
        <v>28325</v>
      </c>
      <c r="NE93" s="5">
        <v>28406</v>
      </c>
      <c r="NF93" s="5">
        <v>28187</v>
      </c>
      <c r="NG93" s="5">
        <v>28070</v>
      </c>
      <c r="NH93" s="5">
        <v>28424</v>
      </c>
      <c r="NI93" s="5">
        <v>28568</v>
      </c>
      <c r="NJ93" s="5">
        <v>28462</v>
      </c>
      <c r="NK93" s="5">
        <v>28477</v>
      </c>
      <c r="NL93" s="5">
        <v>28443</v>
      </c>
      <c r="NM93" s="5">
        <v>28379</v>
      </c>
      <c r="NN93" s="5">
        <v>28244</v>
      </c>
      <c r="NO93" s="5">
        <v>28425</v>
      </c>
      <c r="NP93" s="5">
        <v>30472</v>
      </c>
      <c r="NQ93" s="5">
        <v>30643</v>
      </c>
      <c r="NR93" s="5">
        <v>30510</v>
      </c>
      <c r="NS93" s="5">
        <v>29304</v>
      </c>
      <c r="NT93" s="5">
        <v>32492</v>
      </c>
      <c r="NU93" s="5">
        <v>32271</v>
      </c>
      <c r="NV93" s="5">
        <v>32087</v>
      </c>
      <c r="NW93" s="6">
        <v>32289</v>
      </c>
      <c r="NX93" s="5">
        <v>31961</v>
      </c>
      <c r="NY93" s="5">
        <v>31911</v>
      </c>
      <c r="NZ93" s="5">
        <v>32044</v>
      </c>
      <c r="OA93" s="5">
        <v>31906</v>
      </c>
      <c r="OB93" s="5">
        <v>31988</v>
      </c>
      <c r="OC93" s="5">
        <v>31787</v>
      </c>
      <c r="OD93" s="5">
        <v>31645</v>
      </c>
      <c r="OE93" s="5">
        <v>31613</v>
      </c>
      <c r="OF93" s="5">
        <v>31717</v>
      </c>
      <c r="OG93" s="5">
        <v>31779</v>
      </c>
      <c r="OH93" s="5">
        <v>31699</v>
      </c>
      <c r="OI93" s="5">
        <v>31296</v>
      </c>
      <c r="OJ93" s="5">
        <v>31741</v>
      </c>
      <c r="OK93" s="5">
        <v>31405</v>
      </c>
      <c r="OL93" s="5">
        <v>31235</v>
      </c>
      <c r="OM93" s="5">
        <v>31101</v>
      </c>
      <c r="ON93" s="5">
        <v>31258</v>
      </c>
      <c r="OO93" s="5">
        <v>31548</v>
      </c>
      <c r="OP93" s="5">
        <v>31406</v>
      </c>
      <c r="OQ93" s="5">
        <v>31482</v>
      </c>
      <c r="OR93" s="5">
        <v>31671</v>
      </c>
      <c r="OS93" s="5">
        <v>31507</v>
      </c>
      <c r="OT93" s="5">
        <v>31974</v>
      </c>
      <c r="OU93" s="5">
        <v>31699</v>
      </c>
      <c r="OV93" s="5">
        <v>31395</v>
      </c>
      <c r="OW93" s="5">
        <v>31325</v>
      </c>
      <c r="OX93" s="5">
        <v>31488</v>
      </c>
      <c r="OY93" s="5">
        <v>32211</v>
      </c>
      <c r="OZ93" s="5">
        <v>31788</v>
      </c>
      <c r="PA93" s="5">
        <v>27258</v>
      </c>
      <c r="PB93" s="5">
        <v>27175</v>
      </c>
      <c r="PC93" s="5">
        <v>27283</v>
      </c>
      <c r="PD93" s="5">
        <v>26780</v>
      </c>
      <c r="PE93" s="5">
        <v>27582</v>
      </c>
      <c r="PF93" s="5">
        <v>27272</v>
      </c>
      <c r="PG93" s="5">
        <v>26908</v>
      </c>
      <c r="PH93" s="5">
        <v>26985</v>
      </c>
      <c r="PI93" s="5">
        <v>26816</v>
      </c>
      <c r="PJ93" s="5">
        <v>26978</v>
      </c>
      <c r="PK93" s="5">
        <v>27194</v>
      </c>
      <c r="PL93" s="5">
        <v>27210</v>
      </c>
      <c r="PM93" s="5">
        <v>27036</v>
      </c>
      <c r="PN93" s="5">
        <v>26865</v>
      </c>
      <c r="PO93" s="5">
        <v>27013</v>
      </c>
      <c r="PP93" s="5">
        <v>27133</v>
      </c>
      <c r="PQ93" s="5">
        <v>26653</v>
      </c>
      <c r="PR93" s="5">
        <v>26743</v>
      </c>
      <c r="PS93" s="5">
        <v>27119</v>
      </c>
      <c r="PT93" s="5">
        <v>26998</v>
      </c>
      <c r="PU93" s="5">
        <v>26757</v>
      </c>
      <c r="PV93" s="5">
        <v>26649</v>
      </c>
      <c r="PW93" s="5">
        <v>26544</v>
      </c>
      <c r="PX93" s="5">
        <v>26937</v>
      </c>
      <c r="PY93" s="5">
        <v>27084</v>
      </c>
      <c r="PZ93" s="5">
        <v>27019</v>
      </c>
      <c r="QA93" s="5">
        <v>26860</v>
      </c>
      <c r="QB93" s="5">
        <v>26867</v>
      </c>
      <c r="QC93" s="5">
        <v>27079</v>
      </c>
      <c r="QD93" s="5">
        <v>27005</v>
      </c>
      <c r="QE93" s="5">
        <v>26904</v>
      </c>
      <c r="QF93" s="5">
        <v>27083</v>
      </c>
      <c r="QG93" s="5">
        <v>26708</v>
      </c>
      <c r="QH93" s="5">
        <v>26872</v>
      </c>
      <c r="QI93" s="5">
        <v>27114</v>
      </c>
      <c r="QJ93" s="5">
        <v>26772</v>
      </c>
      <c r="QK93" s="5">
        <v>27274</v>
      </c>
      <c r="QL93" s="5">
        <v>26679</v>
      </c>
      <c r="QM93" s="5">
        <v>26853</v>
      </c>
      <c r="QN93" s="6">
        <v>27022</v>
      </c>
      <c r="QO93" s="6">
        <v>26927</v>
      </c>
      <c r="QP93" s="6">
        <v>26970</v>
      </c>
      <c r="QQ93" s="6">
        <v>26723</v>
      </c>
      <c r="QR93" s="6">
        <v>26965</v>
      </c>
      <c r="QS93" s="6">
        <v>26569</v>
      </c>
      <c r="QT93" s="6">
        <v>26796</v>
      </c>
      <c r="QU93" s="6">
        <v>26828</v>
      </c>
      <c r="QV93" s="6">
        <v>26699</v>
      </c>
      <c r="QW93" s="6">
        <v>26717</v>
      </c>
      <c r="QX93" s="6">
        <v>26880</v>
      </c>
      <c r="QY93" s="6">
        <v>26676</v>
      </c>
      <c r="QZ93" s="6">
        <v>26673</v>
      </c>
      <c r="RA93" s="6">
        <v>26341</v>
      </c>
      <c r="RB93" s="6">
        <v>26451</v>
      </c>
      <c r="RC93" s="6">
        <v>26572</v>
      </c>
      <c r="RD93" s="6">
        <v>26481</v>
      </c>
      <c r="RE93" s="6">
        <v>26429</v>
      </c>
      <c r="RF93" s="6">
        <v>26573</v>
      </c>
      <c r="RG93" s="6">
        <v>26539</v>
      </c>
      <c r="RH93" s="6">
        <v>26523</v>
      </c>
      <c r="RI93" s="6">
        <v>26423</v>
      </c>
      <c r="RJ93" s="6">
        <v>26502</v>
      </c>
      <c r="RK93" s="6">
        <v>26089</v>
      </c>
      <c r="RL93" s="6">
        <v>26444</v>
      </c>
      <c r="RM93" s="6">
        <v>26422</v>
      </c>
      <c r="RN93" s="6">
        <v>26248</v>
      </c>
      <c r="RO93" s="6">
        <v>26254</v>
      </c>
      <c r="RP93" s="6">
        <v>26276</v>
      </c>
      <c r="RQ93" s="6">
        <v>25995</v>
      </c>
      <c r="RR93" s="6">
        <v>26242</v>
      </c>
      <c r="RS93" s="6">
        <v>26252</v>
      </c>
      <c r="RT93" s="6">
        <v>26383</v>
      </c>
      <c r="RU93" s="6">
        <v>26225</v>
      </c>
      <c r="RV93" s="6">
        <v>26161</v>
      </c>
      <c r="RW93" s="6">
        <v>26259</v>
      </c>
      <c r="RX93" s="6">
        <v>26331</v>
      </c>
      <c r="RY93" s="6">
        <v>26321</v>
      </c>
      <c r="RZ93" s="6">
        <v>26525</v>
      </c>
      <c r="SA93" s="6">
        <v>26071</v>
      </c>
      <c r="SB93" s="6">
        <v>26310</v>
      </c>
      <c r="SC93" s="6">
        <v>26319</v>
      </c>
      <c r="SD93" s="5">
        <v>30172</v>
      </c>
      <c r="SE93" s="5">
        <v>30163</v>
      </c>
      <c r="SF93" s="5">
        <v>29945</v>
      </c>
      <c r="SG93" s="5">
        <v>30187</v>
      </c>
      <c r="SH93" s="5">
        <v>30163</v>
      </c>
      <c r="SI93" s="5">
        <v>30134</v>
      </c>
      <c r="SJ93" s="5">
        <v>30133</v>
      </c>
      <c r="SK93" s="5">
        <v>29974</v>
      </c>
      <c r="SL93" s="5">
        <v>30204</v>
      </c>
      <c r="SM93" s="5">
        <v>30071</v>
      </c>
      <c r="SN93" s="5">
        <v>29895</v>
      </c>
      <c r="SO93" s="5">
        <v>30173</v>
      </c>
      <c r="SP93" s="5">
        <v>29992</v>
      </c>
      <c r="SQ93" s="5">
        <v>29766</v>
      </c>
      <c r="SR93" s="5">
        <v>29814</v>
      </c>
      <c r="SS93" s="5">
        <v>30084</v>
      </c>
      <c r="ST93" s="5">
        <v>29868</v>
      </c>
      <c r="SU93" s="5">
        <v>29965</v>
      </c>
      <c r="SV93" s="5">
        <v>29979</v>
      </c>
      <c r="SW93" s="5">
        <v>29917</v>
      </c>
      <c r="SX93" s="5">
        <v>30163</v>
      </c>
      <c r="SY93" s="5">
        <v>30039</v>
      </c>
      <c r="SZ93" s="5">
        <v>29972</v>
      </c>
      <c r="TA93" s="5">
        <v>30288</v>
      </c>
      <c r="TB93" s="5">
        <v>29992</v>
      </c>
      <c r="TC93" s="5">
        <v>30634</v>
      </c>
      <c r="TD93" s="5">
        <v>30347</v>
      </c>
      <c r="TE93" s="5">
        <v>30029</v>
      </c>
      <c r="TF93" s="5">
        <v>29965</v>
      </c>
      <c r="TG93" s="5">
        <v>30233</v>
      </c>
      <c r="TH93" s="5">
        <v>30598</v>
      </c>
      <c r="TI93" s="5">
        <v>30731</v>
      </c>
      <c r="TJ93" s="5">
        <v>30896</v>
      </c>
      <c r="TK93" s="5">
        <v>30328</v>
      </c>
      <c r="TL93" s="5">
        <v>30993</v>
      </c>
      <c r="TM93" s="5">
        <v>30905</v>
      </c>
      <c r="TN93" s="5">
        <v>30677</v>
      </c>
      <c r="TO93" s="5">
        <v>30059</v>
      </c>
      <c r="TP93" s="5">
        <v>30346</v>
      </c>
      <c r="TQ93" s="5">
        <v>30351</v>
      </c>
      <c r="TR93" s="5">
        <v>27172</v>
      </c>
      <c r="TS93" s="5">
        <v>27398</v>
      </c>
      <c r="TT93" s="5">
        <v>26965</v>
      </c>
      <c r="TU93" s="5">
        <v>27202</v>
      </c>
      <c r="TV93" s="5">
        <v>26512</v>
      </c>
      <c r="TW93" s="5">
        <v>26271</v>
      </c>
      <c r="TX93" s="5">
        <v>26327</v>
      </c>
      <c r="TY93" s="5">
        <v>27137</v>
      </c>
      <c r="TZ93" s="5">
        <v>26786</v>
      </c>
      <c r="UA93" s="5">
        <v>26946</v>
      </c>
      <c r="UB93" s="5">
        <v>26972</v>
      </c>
      <c r="UC93" s="5">
        <v>26419</v>
      </c>
      <c r="UD93" s="5">
        <v>27347</v>
      </c>
      <c r="UE93" s="5">
        <v>26922</v>
      </c>
      <c r="UF93" s="5">
        <v>26543</v>
      </c>
      <c r="UG93" s="5">
        <v>26597</v>
      </c>
      <c r="UH93" s="5">
        <v>26795</v>
      </c>
      <c r="UI93" s="5">
        <v>26420</v>
      </c>
      <c r="UJ93" s="5">
        <v>26512</v>
      </c>
      <c r="UK93" s="5">
        <v>26707</v>
      </c>
      <c r="UL93" s="5">
        <v>27035</v>
      </c>
      <c r="UM93" s="5">
        <v>26744</v>
      </c>
      <c r="UN93" s="5">
        <v>26925</v>
      </c>
      <c r="UO93" s="5">
        <v>27167</v>
      </c>
      <c r="UP93" s="6">
        <v>26944</v>
      </c>
      <c r="UQ93" s="5">
        <v>26363</v>
      </c>
      <c r="UR93" s="5">
        <v>26661</v>
      </c>
      <c r="US93" s="5">
        <v>26539</v>
      </c>
      <c r="UT93" s="5">
        <v>26236</v>
      </c>
      <c r="UU93" s="5">
        <v>26804</v>
      </c>
      <c r="UV93" s="6">
        <v>26488</v>
      </c>
      <c r="UW93" s="5">
        <v>27098</v>
      </c>
      <c r="UX93" s="5">
        <v>26659</v>
      </c>
      <c r="UY93" s="5">
        <v>27428</v>
      </c>
      <c r="UZ93" s="5">
        <v>27116</v>
      </c>
      <c r="VA93" s="5">
        <v>26852</v>
      </c>
      <c r="VB93" s="5">
        <v>26563</v>
      </c>
      <c r="VC93" s="5">
        <v>26526</v>
      </c>
      <c r="VD93" s="5">
        <v>26600</v>
      </c>
      <c r="VE93" s="5">
        <v>26772</v>
      </c>
      <c r="VF93" s="5">
        <v>26514</v>
      </c>
      <c r="VG93" s="5">
        <v>26407</v>
      </c>
      <c r="VH93" s="5">
        <v>26712</v>
      </c>
      <c r="VI93" s="5">
        <v>26790</v>
      </c>
      <c r="VJ93" s="5">
        <v>26705</v>
      </c>
      <c r="VK93" s="5">
        <v>26800</v>
      </c>
      <c r="VL93" s="5">
        <v>26659</v>
      </c>
      <c r="VM93" s="5">
        <v>26568</v>
      </c>
      <c r="VN93" s="5">
        <v>26659</v>
      </c>
      <c r="VO93" s="5">
        <v>26746</v>
      </c>
      <c r="VP93" s="5">
        <v>26613</v>
      </c>
      <c r="VQ93" s="5">
        <v>26955</v>
      </c>
      <c r="VR93" s="5">
        <v>26754</v>
      </c>
      <c r="VS93" s="5">
        <v>26738</v>
      </c>
      <c r="VT93" s="5">
        <v>26609</v>
      </c>
      <c r="VU93" s="5">
        <v>26558</v>
      </c>
      <c r="VV93" s="5">
        <v>26762</v>
      </c>
      <c r="VW93" s="5">
        <v>26924</v>
      </c>
      <c r="VX93" s="5">
        <v>26795</v>
      </c>
      <c r="VY93" s="5">
        <v>26715</v>
      </c>
      <c r="VZ93" s="5">
        <v>26679</v>
      </c>
      <c r="WA93" s="5">
        <v>26845</v>
      </c>
      <c r="WB93" s="5">
        <v>26768</v>
      </c>
      <c r="WC93" s="5">
        <v>26506</v>
      </c>
      <c r="WD93" s="5">
        <v>26787</v>
      </c>
      <c r="WE93" s="5">
        <v>26817</v>
      </c>
      <c r="WF93" s="5">
        <v>26653</v>
      </c>
      <c r="WG93" s="5">
        <v>26612</v>
      </c>
      <c r="WH93" s="5">
        <v>26548</v>
      </c>
      <c r="WI93" s="5">
        <v>26709</v>
      </c>
      <c r="WJ93" s="5">
        <v>26664</v>
      </c>
      <c r="WK93" s="5">
        <v>27092</v>
      </c>
      <c r="WL93" s="5">
        <v>26773</v>
      </c>
      <c r="WM93" s="5">
        <v>26582</v>
      </c>
      <c r="WN93" s="5">
        <v>26566</v>
      </c>
      <c r="WO93" s="5">
        <v>26516</v>
      </c>
      <c r="WP93" s="5">
        <v>26544</v>
      </c>
      <c r="WQ93" s="5">
        <v>26575</v>
      </c>
      <c r="WR93" s="5">
        <v>26432</v>
      </c>
      <c r="WS93" s="5">
        <v>26551</v>
      </c>
      <c r="WT93" s="5">
        <v>26382</v>
      </c>
      <c r="WU93" s="5">
        <v>26592</v>
      </c>
      <c r="WV93" s="5">
        <v>26864</v>
      </c>
      <c r="WW93" s="6">
        <v>30419</v>
      </c>
      <c r="WX93" s="6">
        <v>30362</v>
      </c>
      <c r="WY93" s="6">
        <v>30557</v>
      </c>
      <c r="WZ93" s="6">
        <v>30429</v>
      </c>
      <c r="XA93" s="6">
        <v>30342</v>
      </c>
      <c r="XB93" s="6">
        <v>30096</v>
      </c>
      <c r="XC93" s="6">
        <v>30135</v>
      </c>
      <c r="XD93" s="6">
        <v>30021</v>
      </c>
      <c r="XE93" s="6">
        <v>30214</v>
      </c>
      <c r="XF93" s="6">
        <v>30064</v>
      </c>
      <c r="XG93" s="6">
        <v>29898</v>
      </c>
      <c r="XH93" s="6">
        <v>30090</v>
      </c>
      <c r="XI93" s="6">
        <v>29780</v>
      </c>
      <c r="XJ93" s="6">
        <v>29982</v>
      </c>
      <c r="XK93" s="6">
        <v>29879</v>
      </c>
      <c r="XL93" s="6">
        <v>30014</v>
      </c>
      <c r="XM93" s="6">
        <v>30352</v>
      </c>
      <c r="XN93" s="6">
        <v>30076</v>
      </c>
      <c r="XO93" s="6">
        <v>30007</v>
      </c>
      <c r="XP93" s="6">
        <v>29537</v>
      </c>
      <c r="XQ93" s="6">
        <v>29934</v>
      </c>
      <c r="XR93" s="6">
        <v>29544</v>
      </c>
      <c r="XS93" s="6">
        <v>29688</v>
      </c>
      <c r="XT93" s="6">
        <v>29372</v>
      </c>
      <c r="XU93" s="6">
        <v>29203</v>
      </c>
      <c r="XV93" s="6">
        <v>29389</v>
      </c>
      <c r="XW93" s="6">
        <v>29675</v>
      </c>
      <c r="XX93" s="6">
        <v>29418</v>
      </c>
      <c r="XY93" s="6">
        <v>29369</v>
      </c>
      <c r="XZ93" s="6">
        <v>29324</v>
      </c>
      <c r="YA93" s="6">
        <v>29156</v>
      </c>
      <c r="YB93" s="6">
        <v>29341</v>
      </c>
      <c r="YC93" s="6">
        <v>29337</v>
      </c>
      <c r="YD93" s="6">
        <v>29494</v>
      </c>
      <c r="YE93" s="6">
        <v>29100</v>
      </c>
      <c r="YF93" s="6">
        <v>29368</v>
      </c>
      <c r="YG93" s="6">
        <v>29165</v>
      </c>
      <c r="YH93" s="6">
        <v>29621</v>
      </c>
      <c r="YI93" s="6">
        <v>29239</v>
      </c>
      <c r="YJ93" s="6">
        <v>29486</v>
      </c>
      <c r="YK93" s="5">
        <v>27237</v>
      </c>
      <c r="YL93" s="6">
        <v>27613</v>
      </c>
      <c r="YM93" s="5">
        <v>27400</v>
      </c>
      <c r="YN93" s="5">
        <v>27097</v>
      </c>
      <c r="YO93" s="5">
        <v>27451</v>
      </c>
      <c r="YP93" s="5">
        <v>27352</v>
      </c>
      <c r="YQ93" s="5">
        <v>27482</v>
      </c>
      <c r="YR93" s="5">
        <v>27269</v>
      </c>
      <c r="YS93" s="5">
        <v>27222</v>
      </c>
      <c r="YT93" s="5">
        <v>27166</v>
      </c>
      <c r="YU93" s="5">
        <v>27003</v>
      </c>
      <c r="YV93" s="5">
        <v>26834</v>
      </c>
      <c r="YW93" s="5">
        <v>27171</v>
      </c>
      <c r="YX93" s="5">
        <v>27157</v>
      </c>
      <c r="YY93" s="5">
        <v>27711</v>
      </c>
      <c r="YZ93" s="5">
        <v>27047</v>
      </c>
      <c r="ZA93" s="5">
        <v>27330</v>
      </c>
      <c r="ZB93" s="5">
        <v>27188</v>
      </c>
      <c r="ZC93" s="5">
        <v>27044</v>
      </c>
      <c r="ZD93" s="5">
        <v>26703</v>
      </c>
      <c r="ZE93" s="5">
        <v>26965</v>
      </c>
      <c r="ZF93" s="5">
        <v>26908</v>
      </c>
      <c r="ZG93" s="5">
        <v>26750</v>
      </c>
      <c r="ZH93" s="5">
        <v>26898</v>
      </c>
      <c r="ZI93" s="5">
        <v>26830</v>
      </c>
      <c r="ZJ93" s="5">
        <v>26746</v>
      </c>
      <c r="ZK93" s="5">
        <v>26850</v>
      </c>
      <c r="ZL93" s="5">
        <v>26832</v>
      </c>
      <c r="ZM93" s="5">
        <v>26965</v>
      </c>
      <c r="ZN93" s="5">
        <v>26896</v>
      </c>
      <c r="ZO93" s="5">
        <v>26717</v>
      </c>
      <c r="ZP93" s="5">
        <v>26718</v>
      </c>
      <c r="ZQ93" s="5">
        <v>26721</v>
      </c>
      <c r="ZR93" s="5">
        <v>26924</v>
      </c>
      <c r="ZS93" s="5">
        <v>27045</v>
      </c>
      <c r="ZT93" s="5">
        <v>26713</v>
      </c>
      <c r="ZU93" s="5">
        <v>26671</v>
      </c>
      <c r="ZV93" s="5">
        <v>26528</v>
      </c>
      <c r="ZW93" s="5">
        <v>26466</v>
      </c>
      <c r="ZX93" s="6">
        <v>27703</v>
      </c>
      <c r="ZY93" s="5">
        <v>27425</v>
      </c>
      <c r="ZZ93" s="5">
        <v>27776</v>
      </c>
      <c r="AAA93" s="6">
        <v>31973</v>
      </c>
      <c r="AAB93" s="6">
        <v>31702</v>
      </c>
      <c r="AAC93" s="6">
        <v>31906</v>
      </c>
      <c r="AAD93" s="6">
        <v>31427</v>
      </c>
      <c r="AAE93" s="6">
        <v>31632</v>
      </c>
      <c r="AAF93" s="6">
        <v>31453</v>
      </c>
      <c r="AAG93" s="6">
        <v>31539</v>
      </c>
      <c r="AAH93" s="6">
        <v>31837</v>
      </c>
      <c r="AAI93" s="6">
        <v>31784</v>
      </c>
      <c r="AAJ93" s="6">
        <v>31697</v>
      </c>
      <c r="AAK93" s="6">
        <v>31554</v>
      </c>
      <c r="AAL93" s="6">
        <v>31699</v>
      </c>
      <c r="AAM93" s="6">
        <v>31473</v>
      </c>
      <c r="AAN93" s="6">
        <v>31649</v>
      </c>
      <c r="AAO93" s="6">
        <v>31770</v>
      </c>
      <c r="AAP93" s="6">
        <v>31370</v>
      </c>
      <c r="AAQ93" s="6">
        <v>31315</v>
      </c>
      <c r="AAR93" s="6">
        <v>31561</v>
      </c>
      <c r="AAS93" s="6">
        <v>31341</v>
      </c>
      <c r="AAT93" s="6">
        <v>31193</v>
      </c>
      <c r="AAU93" s="6">
        <v>31179</v>
      </c>
      <c r="AAV93" s="6">
        <v>31618</v>
      </c>
      <c r="AAW93" s="6">
        <v>31897</v>
      </c>
      <c r="AAX93" s="6">
        <v>31385</v>
      </c>
      <c r="AAY93" s="6">
        <v>31806</v>
      </c>
      <c r="AAZ93" s="6">
        <v>31808</v>
      </c>
      <c r="ABA93" s="6">
        <v>31643</v>
      </c>
      <c r="ABB93" s="6">
        <v>31154</v>
      </c>
      <c r="ABC93" s="6">
        <v>31442</v>
      </c>
      <c r="ABD93" s="6">
        <v>31692</v>
      </c>
      <c r="ABE93" s="6">
        <v>31739</v>
      </c>
      <c r="ABF93" s="6">
        <v>31994</v>
      </c>
      <c r="ABG93" s="6">
        <v>31393</v>
      </c>
      <c r="ABH93" s="6">
        <v>31769</v>
      </c>
      <c r="ABI93" s="5">
        <v>31500</v>
      </c>
      <c r="ABJ93" s="5">
        <v>31549</v>
      </c>
      <c r="ABK93" s="5">
        <v>31656</v>
      </c>
      <c r="ABL93" s="5">
        <v>32200</v>
      </c>
      <c r="ABM93" s="6">
        <v>32076</v>
      </c>
      <c r="ABN93" s="5">
        <v>31878</v>
      </c>
      <c r="ABO93" s="5">
        <v>31982</v>
      </c>
      <c r="ABP93" s="5">
        <v>32050</v>
      </c>
      <c r="ABQ93" s="5">
        <v>31829</v>
      </c>
      <c r="ABR93" s="5">
        <v>31944</v>
      </c>
      <c r="ABS93" s="5">
        <v>32023</v>
      </c>
      <c r="ABT93" s="5">
        <v>31742</v>
      </c>
      <c r="ABU93" s="5">
        <v>31620</v>
      </c>
      <c r="ABV93" s="5">
        <v>31782</v>
      </c>
      <c r="ABW93" s="5">
        <v>31648</v>
      </c>
      <c r="ABX93" s="5">
        <v>31618</v>
      </c>
      <c r="ABY93" s="5">
        <v>31887</v>
      </c>
      <c r="ABZ93" s="5">
        <v>31711</v>
      </c>
      <c r="ACA93" s="5">
        <v>31489</v>
      </c>
      <c r="ACB93" s="5">
        <v>31509</v>
      </c>
      <c r="ACC93" s="5">
        <v>31714</v>
      </c>
      <c r="ACD93" s="5">
        <v>31493</v>
      </c>
      <c r="ACE93" s="5">
        <v>31856</v>
      </c>
      <c r="ACF93" s="5">
        <v>31555</v>
      </c>
      <c r="ACG93" s="5">
        <v>31671</v>
      </c>
      <c r="ACH93" s="5">
        <v>31641</v>
      </c>
      <c r="ACI93" s="5">
        <v>31862</v>
      </c>
      <c r="ACJ93" s="5">
        <v>31309</v>
      </c>
      <c r="ACK93" s="5">
        <v>31627</v>
      </c>
      <c r="ACL93" s="5">
        <v>31681</v>
      </c>
      <c r="ACM93" s="5">
        <v>31605</v>
      </c>
      <c r="ACN93" s="6">
        <v>31709</v>
      </c>
      <c r="ACO93" s="5">
        <v>31196</v>
      </c>
      <c r="ACP93" s="5">
        <v>31512</v>
      </c>
      <c r="ACQ93" s="5">
        <v>31465</v>
      </c>
      <c r="ACR93" s="5">
        <v>31489</v>
      </c>
      <c r="ACS93" s="5">
        <v>31343</v>
      </c>
      <c r="ACT93" s="5">
        <v>31428</v>
      </c>
      <c r="ACU93" s="5">
        <v>31496</v>
      </c>
      <c r="ACV93" s="5">
        <v>31437</v>
      </c>
      <c r="ACW93" s="5">
        <v>31680</v>
      </c>
      <c r="ACX93" s="5">
        <v>31476</v>
      </c>
      <c r="ACY93" s="5">
        <v>31302</v>
      </c>
      <c r="ACZ93" s="5">
        <v>30150</v>
      </c>
      <c r="ADA93" s="5">
        <v>30064</v>
      </c>
      <c r="ADB93" s="5">
        <v>30134</v>
      </c>
      <c r="ADC93" s="5">
        <v>30008</v>
      </c>
      <c r="ADD93" s="5">
        <v>29958</v>
      </c>
      <c r="ADE93" s="5">
        <v>29986</v>
      </c>
      <c r="ADF93" s="5">
        <v>29916</v>
      </c>
      <c r="ADG93" s="5">
        <v>29891</v>
      </c>
      <c r="ADH93" s="5">
        <v>29895</v>
      </c>
      <c r="ADI93" s="5">
        <v>29927</v>
      </c>
      <c r="ADJ93" s="5">
        <v>30104</v>
      </c>
      <c r="ADK93" s="5">
        <v>30107</v>
      </c>
      <c r="ADL93" s="5">
        <v>30133</v>
      </c>
      <c r="ADM93" s="5">
        <v>30121</v>
      </c>
      <c r="ADN93" s="5">
        <v>29900</v>
      </c>
      <c r="ADO93" s="5">
        <v>30071</v>
      </c>
      <c r="ADP93" s="5">
        <v>30117</v>
      </c>
      <c r="ADQ93" s="5">
        <v>30047</v>
      </c>
      <c r="ADR93" s="5">
        <v>29998</v>
      </c>
      <c r="ADS93" s="5">
        <v>30192</v>
      </c>
      <c r="ADT93" s="5">
        <v>30153</v>
      </c>
      <c r="ADU93" s="5">
        <v>30046</v>
      </c>
      <c r="ADV93" s="5">
        <v>30240</v>
      </c>
      <c r="ADW93" s="5">
        <v>30096</v>
      </c>
      <c r="ADX93" s="5">
        <v>30041</v>
      </c>
      <c r="ADY93" s="5">
        <v>30027</v>
      </c>
      <c r="ADZ93" s="5">
        <v>30180</v>
      </c>
      <c r="AEA93" s="5">
        <v>30364</v>
      </c>
      <c r="AEB93" s="5">
        <v>30275</v>
      </c>
      <c r="AEC93" s="5">
        <v>30149</v>
      </c>
      <c r="AED93" s="5">
        <v>30187</v>
      </c>
      <c r="AEE93" s="5">
        <v>30037</v>
      </c>
      <c r="AEF93" s="5">
        <v>30248</v>
      </c>
      <c r="AEG93" s="5">
        <v>30225</v>
      </c>
      <c r="AEH93" s="5">
        <v>30104</v>
      </c>
      <c r="AEI93" s="5">
        <v>30182</v>
      </c>
      <c r="AEJ93" s="5">
        <v>30296</v>
      </c>
      <c r="AEK93" s="5">
        <v>33559</v>
      </c>
      <c r="AEL93" s="5">
        <v>33631</v>
      </c>
      <c r="AEM93" s="5">
        <v>33404</v>
      </c>
      <c r="AEN93" s="5">
        <v>33556</v>
      </c>
      <c r="AEO93" s="5">
        <v>33463</v>
      </c>
      <c r="AEP93" s="5">
        <v>33355</v>
      </c>
      <c r="AEQ93" s="5">
        <v>33257</v>
      </c>
      <c r="AER93" s="5">
        <v>33279</v>
      </c>
      <c r="AES93" s="5">
        <v>33682</v>
      </c>
      <c r="AET93" s="5">
        <v>33714</v>
      </c>
      <c r="AEU93" s="5">
        <v>33541</v>
      </c>
      <c r="AEV93" s="5">
        <v>33396</v>
      </c>
      <c r="AEW93" s="5">
        <v>33443</v>
      </c>
      <c r="AEX93" s="5">
        <v>33321</v>
      </c>
      <c r="AEY93" s="5">
        <v>33343</v>
      </c>
      <c r="AEZ93" s="5">
        <v>33853</v>
      </c>
      <c r="AFA93" s="5">
        <v>33662</v>
      </c>
      <c r="AFB93" s="5">
        <v>33462</v>
      </c>
      <c r="AFC93" s="5">
        <v>33358</v>
      </c>
      <c r="AFD93" s="5">
        <v>33368</v>
      </c>
      <c r="AFE93" s="5">
        <v>33219</v>
      </c>
      <c r="AFF93" s="5">
        <v>33700</v>
      </c>
      <c r="AFG93" s="5">
        <v>33593</v>
      </c>
      <c r="AFH93" s="5">
        <v>33656</v>
      </c>
      <c r="AFI93" s="5">
        <v>33473</v>
      </c>
      <c r="AFJ93" s="5">
        <v>33115</v>
      </c>
      <c r="AFK93" s="5">
        <v>33120</v>
      </c>
      <c r="AFL93" s="5">
        <v>33089</v>
      </c>
      <c r="AFM93" s="5">
        <v>33084</v>
      </c>
      <c r="AFN93" s="5">
        <v>32971</v>
      </c>
      <c r="AFO93" s="5">
        <v>32960</v>
      </c>
      <c r="AFP93" s="5">
        <v>32859</v>
      </c>
      <c r="AFQ93" s="5">
        <v>32779</v>
      </c>
      <c r="AFR93" s="5">
        <v>32879</v>
      </c>
      <c r="AFS93" s="5">
        <v>32797</v>
      </c>
      <c r="AFT93" s="5">
        <v>33235</v>
      </c>
      <c r="AFU93" s="5">
        <v>33231</v>
      </c>
      <c r="AFV93" s="5">
        <v>33120</v>
      </c>
      <c r="AFW93" s="5">
        <v>33179</v>
      </c>
      <c r="AFX93" s="5">
        <v>33083</v>
      </c>
      <c r="AFY93" s="5">
        <v>33146</v>
      </c>
      <c r="AFZ93" s="5">
        <v>33686</v>
      </c>
      <c r="AGA93" s="5">
        <v>33160</v>
      </c>
      <c r="AGB93" s="5">
        <v>33273</v>
      </c>
      <c r="AGC93" s="5">
        <v>27343</v>
      </c>
      <c r="AGD93" s="5">
        <v>27483</v>
      </c>
      <c r="AGE93" s="5">
        <v>27279</v>
      </c>
      <c r="AGF93" s="5">
        <v>27746</v>
      </c>
      <c r="AGG93" s="5">
        <v>27610</v>
      </c>
      <c r="AGH93" s="5">
        <v>27561</v>
      </c>
      <c r="AGI93" s="5">
        <v>27441</v>
      </c>
      <c r="AGJ93" s="5">
        <v>27693</v>
      </c>
      <c r="AGK93" s="5">
        <v>27818</v>
      </c>
      <c r="AGL93" s="5">
        <v>27659</v>
      </c>
      <c r="AGM93" s="5">
        <v>27170</v>
      </c>
      <c r="AGN93" s="5">
        <v>27573</v>
      </c>
      <c r="AGO93" s="5">
        <v>27253</v>
      </c>
      <c r="AGP93" s="5">
        <v>27233</v>
      </c>
      <c r="AGQ93" s="5">
        <v>26697</v>
      </c>
      <c r="AGR93" s="5">
        <v>26932</v>
      </c>
      <c r="AGS93" s="5">
        <v>27163</v>
      </c>
      <c r="AGT93" s="5">
        <v>26942</v>
      </c>
      <c r="AGU93" s="5">
        <v>26996</v>
      </c>
      <c r="AGV93" s="5">
        <v>26771</v>
      </c>
      <c r="AGW93" s="5">
        <v>26660</v>
      </c>
      <c r="AGX93" s="5">
        <v>26544</v>
      </c>
      <c r="AGY93" s="5">
        <v>26866</v>
      </c>
      <c r="AGZ93" s="5">
        <v>26893</v>
      </c>
      <c r="AHA93" s="6">
        <v>26755</v>
      </c>
      <c r="AHB93" s="5">
        <v>26479</v>
      </c>
      <c r="AHC93" s="5">
        <v>26632</v>
      </c>
      <c r="AHD93" s="5">
        <v>26889</v>
      </c>
      <c r="AHE93" s="5">
        <v>26374</v>
      </c>
      <c r="AHF93" s="5">
        <v>29307</v>
      </c>
      <c r="AHG93" s="5">
        <v>29270</v>
      </c>
      <c r="AHH93" s="5">
        <v>29145</v>
      </c>
      <c r="AHI93" s="5">
        <v>29202</v>
      </c>
      <c r="AHJ93" s="5">
        <v>29296</v>
      </c>
      <c r="AHK93" s="5">
        <v>29230</v>
      </c>
      <c r="AHL93" s="6">
        <v>29112</v>
      </c>
      <c r="AHM93" s="5">
        <v>29021</v>
      </c>
      <c r="AHN93" s="5">
        <v>29159</v>
      </c>
      <c r="AHO93" s="5">
        <v>29004</v>
      </c>
      <c r="AHP93" s="5">
        <v>28843</v>
      </c>
      <c r="AHQ93" s="5">
        <v>28908</v>
      </c>
      <c r="AHR93" s="5">
        <v>28999</v>
      </c>
      <c r="AHS93" s="5">
        <v>29043</v>
      </c>
      <c r="AHT93" s="5">
        <v>29042</v>
      </c>
      <c r="AHU93" s="5">
        <v>29050</v>
      </c>
      <c r="AHV93" s="5">
        <v>29059</v>
      </c>
      <c r="AHW93" s="5">
        <v>29129</v>
      </c>
      <c r="AHX93" s="5">
        <v>29201</v>
      </c>
      <c r="AHY93" s="5">
        <v>29332</v>
      </c>
      <c r="AHZ93" s="5">
        <v>29157</v>
      </c>
      <c r="AIA93" s="5">
        <v>29156</v>
      </c>
      <c r="AIB93" s="6">
        <v>29010</v>
      </c>
      <c r="AIC93" s="5">
        <v>29084</v>
      </c>
      <c r="AID93" s="5">
        <v>28974</v>
      </c>
      <c r="AIE93" s="5">
        <v>29022</v>
      </c>
      <c r="AIF93" s="5">
        <v>29250</v>
      </c>
      <c r="AIG93" s="5">
        <v>29252</v>
      </c>
      <c r="AIH93" s="5">
        <v>29268</v>
      </c>
      <c r="AII93" s="5">
        <v>29379</v>
      </c>
      <c r="AIJ93" s="5">
        <v>29286</v>
      </c>
      <c r="AIK93" s="5">
        <v>29787</v>
      </c>
      <c r="AIL93" s="5">
        <v>29882</v>
      </c>
      <c r="AIM93" s="5">
        <v>29942</v>
      </c>
      <c r="AIN93" s="5">
        <v>30074</v>
      </c>
      <c r="AIO93" s="5">
        <v>30110</v>
      </c>
      <c r="AIP93" s="5">
        <v>30119</v>
      </c>
      <c r="AIQ93" s="5">
        <v>30072</v>
      </c>
      <c r="AIR93" s="5">
        <v>30039</v>
      </c>
      <c r="AIS93" s="5">
        <v>30029</v>
      </c>
      <c r="AIT93" s="5">
        <v>30027</v>
      </c>
      <c r="AIU93" s="5">
        <v>29946</v>
      </c>
      <c r="AIV93" s="5">
        <v>29969</v>
      </c>
      <c r="AIW93" s="5">
        <v>29991</v>
      </c>
      <c r="AIX93" s="5">
        <v>29959</v>
      </c>
      <c r="AIY93" s="5">
        <v>29912</v>
      </c>
      <c r="AIZ93" s="5">
        <v>29937</v>
      </c>
      <c r="AJA93" s="5">
        <v>29922</v>
      </c>
      <c r="AJB93" s="5">
        <v>29762</v>
      </c>
      <c r="AJC93" s="5">
        <v>29774</v>
      </c>
      <c r="AJD93" s="5">
        <v>29739</v>
      </c>
      <c r="AJE93" s="5">
        <v>29675</v>
      </c>
      <c r="AJF93" s="5">
        <v>29606</v>
      </c>
      <c r="AJG93" s="5">
        <v>29539</v>
      </c>
      <c r="AJH93" s="5">
        <v>29608</v>
      </c>
      <c r="AJI93" s="5">
        <v>29675</v>
      </c>
      <c r="AJJ93" s="5">
        <v>29642</v>
      </c>
      <c r="AJK93" s="5">
        <v>29627</v>
      </c>
      <c r="AJL93" s="5">
        <v>29470</v>
      </c>
      <c r="AJM93" s="5">
        <v>29478</v>
      </c>
      <c r="AJN93" s="5">
        <v>29629</v>
      </c>
      <c r="AJO93" s="5">
        <v>29492</v>
      </c>
      <c r="AJP93" s="5">
        <v>29556</v>
      </c>
      <c r="AJQ93" s="5">
        <v>29640</v>
      </c>
      <c r="AJR93" s="5">
        <v>29651</v>
      </c>
      <c r="AJS93" s="5">
        <v>29636</v>
      </c>
      <c r="AJT93" s="5">
        <v>29713</v>
      </c>
      <c r="AJU93" s="5">
        <v>29605</v>
      </c>
      <c r="AJV93" s="5">
        <v>29663</v>
      </c>
      <c r="AJW93" s="5">
        <v>29657</v>
      </c>
      <c r="AJX93" s="5">
        <v>29684</v>
      </c>
      <c r="AJY93" s="5">
        <v>29665</v>
      </c>
      <c r="AJZ93" s="5">
        <v>29672</v>
      </c>
      <c r="AKA93" s="5">
        <v>29648</v>
      </c>
      <c r="AKB93" s="5">
        <v>29670</v>
      </c>
      <c r="AKC93" s="5">
        <v>29642</v>
      </c>
      <c r="AKD93" s="5">
        <v>30015</v>
      </c>
      <c r="AKE93" s="5">
        <v>29990</v>
      </c>
      <c r="AKF93" s="5">
        <v>29566</v>
      </c>
      <c r="AKG93" s="5">
        <v>27676</v>
      </c>
      <c r="AKH93" s="5">
        <v>27616</v>
      </c>
      <c r="AKI93" s="5">
        <v>27470</v>
      </c>
      <c r="AKJ93" s="5">
        <v>27488</v>
      </c>
      <c r="AKK93" s="5">
        <v>27527</v>
      </c>
      <c r="AKL93" s="5">
        <v>27363</v>
      </c>
      <c r="AKM93" s="5">
        <v>27538</v>
      </c>
      <c r="AKN93" s="5">
        <v>27677</v>
      </c>
      <c r="AKO93" s="5">
        <v>27509</v>
      </c>
      <c r="AKP93" s="5">
        <v>27424</v>
      </c>
      <c r="AKQ93" s="5">
        <v>27357</v>
      </c>
      <c r="AKR93" s="5">
        <v>27599</v>
      </c>
      <c r="AKS93" s="5">
        <v>27392</v>
      </c>
      <c r="AKT93" s="5">
        <v>27531</v>
      </c>
      <c r="AKU93" s="5">
        <v>27567</v>
      </c>
      <c r="AKV93" s="5">
        <v>27384</v>
      </c>
      <c r="AKW93" s="5">
        <v>27581</v>
      </c>
      <c r="AKX93" s="5">
        <v>27493</v>
      </c>
      <c r="AKY93" s="5">
        <v>27418</v>
      </c>
      <c r="AKZ93" s="5">
        <v>27205</v>
      </c>
      <c r="ALA93" s="5">
        <v>27229</v>
      </c>
      <c r="ALB93" s="5">
        <v>27407</v>
      </c>
      <c r="ALC93" s="5">
        <v>27285</v>
      </c>
      <c r="ALD93" s="5">
        <v>27415</v>
      </c>
      <c r="ALE93" s="5">
        <v>27241</v>
      </c>
      <c r="ALF93" s="5">
        <v>27430</v>
      </c>
      <c r="ALG93" s="5">
        <v>27596</v>
      </c>
      <c r="ALH93" s="5">
        <v>27559</v>
      </c>
      <c r="ALI93" s="5">
        <v>27623</v>
      </c>
      <c r="ALJ93" s="5">
        <v>27421</v>
      </c>
      <c r="ALK93" s="5">
        <v>27778</v>
      </c>
      <c r="ALL93" s="5">
        <v>27526</v>
      </c>
      <c r="ALM93" s="5">
        <v>27527</v>
      </c>
      <c r="ALN93" s="5">
        <v>27779</v>
      </c>
      <c r="ALO93" s="5">
        <v>27487</v>
      </c>
      <c r="ALP93" s="5">
        <v>27541</v>
      </c>
      <c r="ALQ93" s="5">
        <v>27614</v>
      </c>
      <c r="ALR93" s="5">
        <v>27434</v>
      </c>
      <c r="ALS93" s="5">
        <v>27392</v>
      </c>
      <c r="ALT93" s="5">
        <v>27662</v>
      </c>
      <c r="ALU93" s="5">
        <v>27500</v>
      </c>
      <c r="ALV93" s="5">
        <v>27516</v>
      </c>
      <c r="ALW93" s="5">
        <v>28229</v>
      </c>
      <c r="ALX93" s="5">
        <v>27796</v>
      </c>
      <c r="ALY93" s="5">
        <v>26024</v>
      </c>
      <c r="ALZ93" s="5">
        <v>26338</v>
      </c>
      <c r="AMA93" s="5">
        <v>26389</v>
      </c>
      <c r="AMB93" s="5">
        <v>26457</v>
      </c>
      <c r="AMC93" s="5">
        <v>26230</v>
      </c>
      <c r="AMD93" s="5">
        <v>26445</v>
      </c>
      <c r="AME93" s="5">
        <v>26527</v>
      </c>
      <c r="AMF93" s="5">
        <v>26704</v>
      </c>
      <c r="AMG93" s="5">
        <v>26403</v>
      </c>
      <c r="AMH93" s="5">
        <v>26386</v>
      </c>
      <c r="AMI93" s="5">
        <v>26369</v>
      </c>
      <c r="AMJ93" s="5">
        <v>26241</v>
      </c>
      <c r="AMK93" s="5">
        <v>26187</v>
      </c>
      <c r="AML93" s="5">
        <v>26071</v>
      </c>
      <c r="AMM93" s="5">
        <v>26346</v>
      </c>
      <c r="AMN93" s="5">
        <v>26576</v>
      </c>
      <c r="AMO93" s="5">
        <v>26483</v>
      </c>
      <c r="AMP93" s="5">
        <v>26431</v>
      </c>
      <c r="AMQ93" s="5">
        <v>26201</v>
      </c>
      <c r="AMR93" s="5">
        <v>26418</v>
      </c>
      <c r="AMS93" s="5">
        <v>26497</v>
      </c>
      <c r="AMT93" s="5">
        <v>26414</v>
      </c>
      <c r="AMU93" s="5">
        <v>26586</v>
      </c>
      <c r="AMV93" s="5">
        <v>26289</v>
      </c>
      <c r="AMW93" s="5">
        <v>26141</v>
      </c>
      <c r="AMX93" s="5">
        <v>26321</v>
      </c>
      <c r="AMY93" s="5">
        <v>26310</v>
      </c>
      <c r="AMZ93" s="5">
        <v>26322</v>
      </c>
      <c r="ANA93" s="5">
        <v>26379</v>
      </c>
      <c r="ANB93" s="5">
        <v>26264</v>
      </c>
      <c r="ANC93" s="5">
        <v>26081</v>
      </c>
      <c r="AND93" s="5">
        <v>26300</v>
      </c>
      <c r="ANE93" s="5">
        <v>26439</v>
      </c>
      <c r="ANF93" s="5">
        <v>26090</v>
      </c>
      <c r="ANG93" s="5">
        <v>26054</v>
      </c>
      <c r="ANH93" s="5">
        <v>25982</v>
      </c>
      <c r="ANI93" s="5">
        <v>26042</v>
      </c>
      <c r="ANJ93" s="5">
        <v>26440</v>
      </c>
      <c r="ANK93" s="5">
        <v>26154</v>
      </c>
      <c r="ANL93" s="5">
        <v>26724</v>
      </c>
      <c r="ANM93" s="5">
        <v>30089</v>
      </c>
      <c r="ANN93" s="5">
        <v>30081</v>
      </c>
      <c r="ANO93" s="5">
        <v>30018</v>
      </c>
      <c r="ANP93" s="5">
        <v>30332</v>
      </c>
      <c r="ANQ93" s="5">
        <v>30254</v>
      </c>
      <c r="ANR93" s="5">
        <v>30253</v>
      </c>
      <c r="ANS93" s="5">
        <v>30229</v>
      </c>
      <c r="ANT93" s="5">
        <v>30229</v>
      </c>
      <c r="ANU93" s="5">
        <v>30578</v>
      </c>
      <c r="ANV93" s="5">
        <v>30672</v>
      </c>
      <c r="ANW93" s="5">
        <v>30508</v>
      </c>
      <c r="ANX93" s="5">
        <v>30568</v>
      </c>
      <c r="ANY93" s="5">
        <v>30529</v>
      </c>
      <c r="ANZ93" s="5">
        <v>30435</v>
      </c>
      <c r="AOA93" s="5">
        <v>30521</v>
      </c>
      <c r="AOB93" s="5">
        <v>30514</v>
      </c>
      <c r="AOC93" s="5">
        <v>30651</v>
      </c>
      <c r="AOD93" s="5">
        <v>30647</v>
      </c>
      <c r="AOE93" s="5">
        <v>30414</v>
      </c>
      <c r="AOF93" s="5">
        <v>30606</v>
      </c>
      <c r="AOG93" s="5">
        <v>30558</v>
      </c>
      <c r="AOH93" s="5">
        <v>30495</v>
      </c>
      <c r="AOI93" s="5">
        <v>30467</v>
      </c>
      <c r="AOJ93" s="5">
        <v>30768</v>
      </c>
      <c r="AOK93" s="5">
        <v>30886</v>
      </c>
      <c r="AOL93" s="5">
        <v>30687</v>
      </c>
      <c r="AOM93" s="5">
        <v>30684</v>
      </c>
      <c r="AON93" s="5">
        <v>30508</v>
      </c>
      <c r="AOO93" s="5">
        <v>30550</v>
      </c>
      <c r="AOP93" s="5">
        <v>30372</v>
      </c>
      <c r="AOQ93" s="5">
        <v>30808</v>
      </c>
      <c r="AOR93" s="5">
        <v>30828</v>
      </c>
      <c r="AOS93" s="5">
        <v>30649</v>
      </c>
      <c r="AOT93" s="5">
        <v>30451</v>
      </c>
      <c r="AOU93" s="5">
        <v>30467</v>
      </c>
      <c r="AOV93" s="5">
        <v>30354</v>
      </c>
      <c r="AOW93" s="5">
        <v>30354</v>
      </c>
      <c r="AOX93" s="5">
        <v>30277</v>
      </c>
      <c r="AOY93" s="5">
        <v>30255</v>
      </c>
      <c r="AOZ93" s="5">
        <v>30352</v>
      </c>
      <c r="APA93" s="5">
        <v>30352</v>
      </c>
      <c r="APB93" s="5">
        <v>30311</v>
      </c>
      <c r="APC93" s="5">
        <v>30481</v>
      </c>
      <c r="APD93" s="5">
        <v>28877</v>
      </c>
      <c r="APE93" s="5">
        <v>28920</v>
      </c>
      <c r="APF93" s="5">
        <v>28937</v>
      </c>
      <c r="APG93" s="5">
        <v>28978</v>
      </c>
      <c r="APH93" s="5">
        <v>28999</v>
      </c>
      <c r="API93" s="5">
        <v>28981</v>
      </c>
      <c r="APJ93" s="5">
        <v>28990</v>
      </c>
      <c r="APK93" s="5">
        <v>28956</v>
      </c>
      <c r="APL93" s="5">
        <v>28944</v>
      </c>
      <c r="APM93" s="5">
        <v>28929</v>
      </c>
      <c r="APN93" s="5">
        <v>28926</v>
      </c>
      <c r="APO93" s="5">
        <v>28927</v>
      </c>
      <c r="APP93" s="5">
        <v>28938</v>
      </c>
      <c r="APQ93" s="5">
        <v>28859</v>
      </c>
      <c r="APR93" s="5">
        <v>28842</v>
      </c>
      <c r="APS93" s="5">
        <v>28803</v>
      </c>
      <c r="APT93" s="5">
        <v>28809</v>
      </c>
      <c r="APU93" s="5">
        <v>28829</v>
      </c>
      <c r="APV93" s="5">
        <v>28792</v>
      </c>
      <c r="APW93" s="5">
        <v>28850</v>
      </c>
      <c r="APX93" s="5">
        <v>28889</v>
      </c>
      <c r="APY93" s="5">
        <v>28897</v>
      </c>
      <c r="APZ93" s="5">
        <v>28877</v>
      </c>
      <c r="AQA93" s="5">
        <v>28821</v>
      </c>
      <c r="AQB93" s="5">
        <v>28747</v>
      </c>
      <c r="AQC93" s="5">
        <v>28892</v>
      </c>
      <c r="AQD93" s="5">
        <v>28913</v>
      </c>
      <c r="AQE93" s="5">
        <v>28952</v>
      </c>
      <c r="AQF93" s="5">
        <v>28766</v>
      </c>
      <c r="AQG93" s="5">
        <v>28633</v>
      </c>
      <c r="AQH93" s="5">
        <v>28785</v>
      </c>
      <c r="AQI93" s="5">
        <v>28676</v>
      </c>
      <c r="AQJ93" s="5">
        <v>28767</v>
      </c>
      <c r="AQK93" s="5">
        <v>28667</v>
      </c>
      <c r="AQL93" s="5">
        <v>28630</v>
      </c>
      <c r="AQM93" s="5">
        <v>28658</v>
      </c>
      <c r="AQN93" s="5">
        <v>28536</v>
      </c>
      <c r="AQO93" s="5">
        <v>28716</v>
      </c>
      <c r="AQP93" s="5">
        <v>28785</v>
      </c>
      <c r="AQQ93" s="5">
        <v>28782</v>
      </c>
      <c r="AQR93" s="5">
        <v>28740</v>
      </c>
      <c r="AQS93" s="5">
        <v>28922</v>
      </c>
      <c r="AQT93" s="5">
        <v>28960</v>
      </c>
      <c r="AQU93" s="5">
        <v>28972</v>
      </c>
      <c r="AQV93" s="5">
        <v>29086</v>
      </c>
      <c r="AQW93" s="5">
        <v>29092</v>
      </c>
      <c r="AQX93" s="5">
        <v>29105</v>
      </c>
      <c r="AQY93" s="5">
        <v>29104</v>
      </c>
      <c r="AQZ93" s="5">
        <v>29079</v>
      </c>
      <c r="ARA93" s="5">
        <v>29075</v>
      </c>
      <c r="ARB93" s="5">
        <v>29094</v>
      </c>
      <c r="ARC93" s="5">
        <v>29048</v>
      </c>
      <c r="ARD93" s="5">
        <v>29030</v>
      </c>
      <c r="ARE93" s="5">
        <v>29275</v>
      </c>
      <c r="ARF93" s="5">
        <v>29237</v>
      </c>
      <c r="ARG93" s="5">
        <v>29180</v>
      </c>
      <c r="ARH93" s="5">
        <v>29110</v>
      </c>
      <c r="ARI93" s="5">
        <v>29104</v>
      </c>
      <c r="ARJ93" s="5">
        <v>29034</v>
      </c>
      <c r="ARK93" s="5">
        <v>29105</v>
      </c>
      <c r="ARL93" s="5">
        <v>29188</v>
      </c>
      <c r="ARM93" s="5">
        <v>29236</v>
      </c>
      <c r="ARN93" s="5">
        <v>29206</v>
      </c>
      <c r="ARO93" s="5">
        <v>29060</v>
      </c>
      <c r="ARP93" s="5">
        <v>29080</v>
      </c>
      <c r="ARQ93" s="5">
        <v>29110</v>
      </c>
      <c r="ARR93" s="5">
        <v>29126</v>
      </c>
      <c r="ARS93" s="5">
        <v>29144</v>
      </c>
      <c r="ART93" s="5">
        <v>29142</v>
      </c>
      <c r="ARU93" s="5">
        <v>29114</v>
      </c>
      <c r="ARV93" s="5">
        <v>29124</v>
      </c>
      <c r="ARW93" s="5">
        <v>29098</v>
      </c>
      <c r="ARX93" s="5">
        <v>29078</v>
      </c>
      <c r="ARY93" s="5">
        <v>29067</v>
      </c>
      <c r="ARZ93" s="5">
        <v>29082</v>
      </c>
      <c r="ASA93" s="5">
        <v>29083</v>
      </c>
      <c r="ASB93" s="5">
        <v>29111</v>
      </c>
      <c r="ASC93" s="5">
        <v>29118</v>
      </c>
      <c r="ASD93" s="5">
        <v>29139</v>
      </c>
      <c r="ASE93" s="5">
        <v>28975</v>
      </c>
      <c r="ASF93" s="5">
        <v>26920</v>
      </c>
      <c r="ASG93" s="5">
        <v>27046</v>
      </c>
      <c r="ASH93" s="5">
        <v>26054</v>
      </c>
      <c r="ASI93" s="5">
        <v>26061</v>
      </c>
      <c r="ASJ93" s="5">
        <v>25890</v>
      </c>
      <c r="ASK93" s="5">
        <v>25985</v>
      </c>
      <c r="ASL93" s="5">
        <v>25888</v>
      </c>
      <c r="ASM93" s="5">
        <v>25897</v>
      </c>
      <c r="ASN93" s="5">
        <v>25882</v>
      </c>
      <c r="ASO93" s="5">
        <v>25932</v>
      </c>
      <c r="ASP93" s="5">
        <v>25925</v>
      </c>
      <c r="ASQ93" s="5">
        <v>25995</v>
      </c>
      <c r="ASR93" s="5">
        <v>25933</v>
      </c>
      <c r="ASS93" s="5">
        <v>25912</v>
      </c>
      <c r="AST93" s="5">
        <v>25948</v>
      </c>
      <c r="ASU93" s="5">
        <v>25876</v>
      </c>
      <c r="ASV93" s="5">
        <v>25844</v>
      </c>
      <c r="ASW93" s="5">
        <v>25930</v>
      </c>
      <c r="ASX93" s="5">
        <v>25905</v>
      </c>
      <c r="ASY93" s="5">
        <v>26028</v>
      </c>
      <c r="ASZ93" s="5">
        <v>26051</v>
      </c>
      <c r="ATA93" s="5">
        <v>25815</v>
      </c>
      <c r="ATB93" s="5">
        <v>25834</v>
      </c>
      <c r="ATC93" s="5">
        <v>25800</v>
      </c>
      <c r="ATD93" s="5">
        <v>25799</v>
      </c>
      <c r="ATE93" s="5">
        <v>25921</v>
      </c>
      <c r="ATF93" s="5">
        <v>25871</v>
      </c>
      <c r="ATG93" s="5">
        <v>25771</v>
      </c>
      <c r="ATH93" s="5">
        <v>25854</v>
      </c>
      <c r="ATI93" s="5">
        <v>25839</v>
      </c>
      <c r="ATJ93" s="5">
        <v>25892</v>
      </c>
      <c r="ATK93" s="5">
        <v>27061</v>
      </c>
      <c r="ATL93" s="5">
        <v>27084</v>
      </c>
      <c r="ATM93" s="5">
        <v>26926</v>
      </c>
      <c r="ATN93" s="5">
        <v>26919</v>
      </c>
      <c r="ATO93" s="5">
        <v>29975</v>
      </c>
      <c r="ATP93" s="5">
        <v>30441</v>
      </c>
      <c r="ATQ93" s="5">
        <v>30189</v>
      </c>
      <c r="ATR93" s="5">
        <v>30005</v>
      </c>
      <c r="ATS93" s="5">
        <v>29806</v>
      </c>
      <c r="ATT93" s="5">
        <v>29701</v>
      </c>
      <c r="ATU93" s="5">
        <v>29638</v>
      </c>
      <c r="ATV93" s="6">
        <v>29917</v>
      </c>
      <c r="ATW93" s="5">
        <v>29058</v>
      </c>
      <c r="ATX93" s="5">
        <v>29020</v>
      </c>
      <c r="ATY93" s="5">
        <v>29158</v>
      </c>
      <c r="ATZ93" s="5">
        <v>29288</v>
      </c>
      <c r="AUA93" s="5">
        <v>29073</v>
      </c>
      <c r="AUB93" s="5">
        <v>29299</v>
      </c>
      <c r="AUC93" s="5">
        <v>28663</v>
      </c>
      <c r="AUD93" s="5">
        <v>28947</v>
      </c>
      <c r="AUE93" s="5">
        <v>29029</v>
      </c>
      <c r="AUF93" s="5">
        <v>29562</v>
      </c>
      <c r="AUG93" s="5">
        <v>29359</v>
      </c>
      <c r="AUH93" s="5">
        <v>29164</v>
      </c>
      <c r="AUI93" s="5">
        <v>29310</v>
      </c>
      <c r="AUJ93" s="5">
        <v>29395</v>
      </c>
      <c r="AUK93" s="5">
        <v>29264</v>
      </c>
      <c r="AUL93" s="5">
        <v>29224</v>
      </c>
      <c r="AUM93" s="5">
        <v>28995</v>
      </c>
      <c r="AUN93" s="5">
        <v>29137</v>
      </c>
      <c r="AUO93" s="5">
        <v>28912</v>
      </c>
      <c r="AUP93" s="5">
        <v>29793</v>
      </c>
      <c r="AUQ93" s="5">
        <v>29071</v>
      </c>
      <c r="AUR93" s="5">
        <v>28247</v>
      </c>
      <c r="AUS93" s="5">
        <v>26519</v>
      </c>
      <c r="AUT93" s="5">
        <v>26408</v>
      </c>
      <c r="AUU93" s="5">
        <v>26327</v>
      </c>
      <c r="AUV93" s="5">
        <v>26153</v>
      </c>
      <c r="AUW93" s="5">
        <v>26462</v>
      </c>
      <c r="AUX93" s="5">
        <v>26458</v>
      </c>
      <c r="AUY93" s="5">
        <v>26141</v>
      </c>
      <c r="AUZ93" s="5">
        <v>26309</v>
      </c>
      <c r="AVA93" s="5">
        <v>26325</v>
      </c>
      <c r="AVB93" s="5">
        <v>26409</v>
      </c>
      <c r="AVC93" s="5">
        <v>26136</v>
      </c>
      <c r="AVD93" s="5">
        <v>26190</v>
      </c>
      <c r="AVE93" s="5">
        <v>26253</v>
      </c>
      <c r="AVF93" s="5">
        <v>26073</v>
      </c>
      <c r="AVG93" s="5">
        <v>26112</v>
      </c>
      <c r="AVH93" s="5">
        <v>26059</v>
      </c>
      <c r="AVI93" s="5">
        <v>26079</v>
      </c>
      <c r="AVJ93" s="5">
        <v>26573</v>
      </c>
      <c r="AVK93" s="5">
        <v>26441</v>
      </c>
      <c r="AVL93" s="5">
        <v>26224</v>
      </c>
      <c r="AVM93" s="5">
        <v>26184</v>
      </c>
      <c r="AVN93" s="5">
        <v>26231</v>
      </c>
      <c r="AVO93" s="5">
        <v>26179</v>
      </c>
      <c r="AVP93" s="5">
        <v>25928</v>
      </c>
      <c r="AVQ93" s="5">
        <v>26221</v>
      </c>
      <c r="AVR93" s="5">
        <v>26050</v>
      </c>
      <c r="AVS93" s="5">
        <v>26049</v>
      </c>
      <c r="AVT93" s="5">
        <v>25922</v>
      </c>
      <c r="AVU93" s="5">
        <v>25821</v>
      </c>
      <c r="AVV93" s="5">
        <v>25918</v>
      </c>
      <c r="AVW93" s="5">
        <v>25946</v>
      </c>
      <c r="AVX93" s="5">
        <v>26041</v>
      </c>
      <c r="AVY93" s="5">
        <v>25845</v>
      </c>
      <c r="AVZ93" s="5">
        <v>25779</v>
      </c>
      <c r="AWA93" s="5">
        <v>25747</v>
      </c>
      <c r="AWB93" s="5">
        <v>26019</v>
      </c>
      <c r="AWC93" s="5">
        <v>26031</v>
      </c>
      <c r="AWD93" s="5">
        <v>26279</v>
      </c>
      <c r="AWE93" s="5">
        <v>26176</v>
      </c>
      <c r="AWF93" s="5">
        <v>26617</v>
      </c>
      <c r="AWG93" s="5">
        <v>26287</v>
      </c>
      <c r="AWH93" s="5">
        <v>26052</v>
      </c>
      <c r="AWI93" s="5">
        <v>27629</v>
      </c>
      <c r="AWJ93" s="5">
        <v>27627</v>
      </c>
      <c r="AWK93" s="6">
        <v>27640</v>
      </c>
      <c r="AWL93" s="5">
        <v>27755</v>
      </c>
      <c r="AWM93" s="5">
        <v>27751</v>
      </c>
      <c r="AWN93" s="5">
        <v>27874</v>
      </c>
      <c r="AWO93" s="5">
        <v>27777</v>
      </c>
      <c r="AWP93" s="5">
        <v>27863</v>
      </c>
      <c r="AWQ93" s="5">
        <v>27871</v>
      </c>
      <c r="AWR93" s="5">
        <v>27921</v>
      </c>
      <c r="AWS93" s="5">
        <v>27915</v>
      </c>
      <c r="AWT93" s="5">
        <v>27952</v>
      </c>
      <c r="AWU93" s="5">
        <v>28012</v>
      </c>
      <c r="AWV93" s="5">
        <v>28080</v>
      </c>
      <c r="AWW93" s="5">
        <v>28202</v>
      </c>
      <c r="AWX93" s="5">
        <v>28173</v>
      </c>
      <c r="AWY93" s="5">
        <v>28190</v>
      </c>
      <c r="AWZ93" s="5">
        <v>27970</v>
      </c>
      <c r="AXA93" s="5">
        <v>28030</v>
      </c>
      <c r="AXB93" s="5">
        <v>27389</v>
      </c>
      <c r="AXC93" s="5">
        <v>27972</v>
      </c>
      <c r="AXD93" s="5">
        <v>26689</v>
      </c>
      <c r="AXE93" s="5">
        <v>26534</v>
      </c>
      <c r="AXF93" s="5">
        <v>26438</v>
      </c>
      <c r="AXG93" s="5">
        <v>26633</v>
      </c>
      <c r="AXH93" s="5">
        <v>26559</v>
      </c>
      <c r="AXI93" s="5">
        <v>26424</v>
      </c>
      <c r="AXJ93" s="5">
        <v>26209</v>
      </c>
      <c r="AXK93" s="5">
        <v>26356</v>
      </c>
      <c r="AXL93" s="5">
        <v>26252</v>
      </c>
      <c r="AXM93" s="5">
        <v>26236</v>
      </c>
      <c r="AXN93" s="5">
        <v>26196</v>
      </c>
      <c r="AXO93" s="5">
        <v>27345</v>
      </c>
      <c r="AXP93" s="5">
        <v>27268</v>
      </c>
      <c r="AXQ93" s="5">
        <v>27174</v>
      </c>
      <c r="AXR93" s="5">
        <v>27241</v>
      </c>
      <c r="AXS93" s="5">
        <v>27229</v>
      </c>
      <c r="AXT93" s="5">
        <v>27219</v>
      </c>
      <c r="AXU93" s="5">
        <v>27124</v>
      </c>
      <c r="AXV93" s="5">
        <v>27086</v>
      </c>
      <c r="AXW93" s="5">
        <v>27029</v>
      </c>
      <c r="AXX93" s="5">
        <v>26950</v>
      </c>
      <c r="AXY93" s="5">
        <v>26911</v>
      </c>
      <c r="AXZ93" s="5">
        <v>26778</v>
      </c>
      <c r="AYA93" s="5">
        <v>27091</v>
      </c>
      <c r="AYB93" s="5">
        <v>27014</v>
      </c>
      <c r="AYC93" s="5">
        <v>27234</v>
      </c>
      <c r="AYD93" s="5">
        <v>27234</v>
      </c>
      <c r="AYE93" s="5">
        <v>27628</v>
      </c>
      <c r="AYF93" s="5">
        <v>27216</v>
      </c>
      <c r="AYG93" s="5">
        <v>27111</v>
      </c>
      <c r="AYH93" s="5">
        <v>27033</v>
      </c>
      <c r="AYI93" s="5">
        <v>26825</v>
      </c>
      <c r="AYJ93" s="5">
        <v>26826</v>
      </c>
      <c r="AYK93" s="5">
        <v>26849</v>
      </c>
      <c r="AYL93" s="5">
        <v>26958</v>
      </c>
      <c r="AYM93" s="5">
        <v>27387</v>
      </c>
      <c r="AYN93" s="5">
        <v>29707</v>
      </c>
      <c r="AYO93" s="5">
        <v>30081</v>
      </c>
      <c r="AYP93" s="5">
        <v>29697</v>
      </c>
      <c r="AYQ93" s="5">
        <v>29785</v>
      </c>
      <c r="AYR93" s="5">
        <v>29746</v>
      </c>
      <c r="AYS93" s="5">
        <v>29832</v>
      </c>
      <c r="AYT93" s="5">
        <v>29983</v>
      </c>
      <c r="AYU93" s="5">
        <v>29925</v>
      </c>
      <c r="AYV93" s="5">
        <v>29617</v>
      </c>
      <c r="AYW93" s="5">
        <v>29705</v>
      </c>
      <c r="AYX93" s="5">
        <v>29696</v>
      </c>
      <c r="AYY93" s="5">
        <v>29753</v>
      </c>
      <c r="AYZ93" s="5">
        <v>29614</v>
      </c>
      <c r="AZA93" s="5">
        <v>29645</v>
      </c>
      <c r="AZB93" s="5">
        <v>29304</v>
      </c>
      <c r="AZC93" s="6">
        <v>29416</v>
      </c>
      <c r="AZD93" s="5">
        <v>29190</v>
      </c>
      <c r="AZE93" s="5">
        <v>29432</v>
      </c>
      <c r="AZF93" s="5">
        <v>29568</v>
      </c>
      <c r="AZG93" s="5">
        <v>29533</v>
      </c>
      <c r="AZH93" s="5">
        <v>29620</v>
      </c>
      <c r="AZI93" s="5">
        <v>29501</v>
      </c>
      <c r="AZJ93" s="5">
        <v>29632</v>
      </c>
      <c r="AZK93" s="5">
        <v>29580</v>
      </c>
      <c r="AZL93" s="5">
        <v>28888</v>
      </c>
      <c r="AZM93" s="5">
        <v>28837</v>
      </c>
      <c r="AZN93" s="6">
        <v>28709</v>
      </c>
      <c r="AZO93" s="5">
        <v>28379</v>
      </c>
      <c r="AZP93" s="5">
        <v>28732</v>
      </c>
      <c r="AZQ93" s="5">
        <v>28766</v>
      </c>
      <c r="AZR93" s="5">
        <v>28640</v>
      </c>
      <c r="AZS93" s="5">
        <v>28678</v>
      </c>
      <c r="AZT93" s="5">
        <v>28507</v>
      </c>
      <c r="AZU93" s="5">
        <v>28657</v>
      </c>
      <c r="AZV93" s="5">
        <v>28756</v>
      </c>
      <c r="AZW93" s="5"/>
      <c r="AZX93" s="5"/>
      <c r="AZY93" s="5"/>
      <c r="AZZ93" s="5"/>
      <c r="BAA93" s="5"/>
      <c r="BAB93" s="5"/>
      <c r="BAC93" s="5"/>
      <c r="BAD93" s="5"/>
      <c r="BAE93" s="5"/>
      <c r="BAF93" s="5"/>
      <c r="BAG93" s="5"/>
      <c r="BAH93" s="5"/>
      <c r="BAI93" s="5"/>
      <c r="BAJ93" s="5"/>
      <c r="BAK93" s="5"/>
      <c r="BAL93" s="5"/>
      <c r="BAM93" s="5"/>
      <c r="BAN93" s="5"/>
      <c r="BAO93" s="5"/>
      <c r="BAP93" s="5"/>
      <c r="BAQ93" s="5"/>
      <c r="BAR93" s="5"/>
      <c r="BAS93" s="5"/>
      <c r="BAT93" s="5"/>
      <c r="BAU93" s="5"/>
      <c r="BAV93" s="5"/>
      <c r="BAW93" s="5"/>
      <c r="BAX93" s="5"/>
      <c r="BAY93" s="5"/>
      <c r="BAZ93" s="5"/>
      <c r="BBA93" s="5"/>
      <c r="BBB93" s="5"/>
      <c r="BBC93" s="5"/>
      <c r="BBD93" s="5"/>
      <c r="BBE93" s="5"/>
      <c r="BBF93" s="5"/>
      <c r="BBG93" s="5"/>
      <c r="BBH93" s="5"/>
      <c r="BBI93" s="5"/>
      <c r="BBJ93" s="5"/>
      <c r="BBK93" s="5"/>
      <c r="BBL93" s="5"/>
      <c r="BBM93" s="5"/>
      <c r="BBN93" s="5"/>
      <c r="BBO93" s="5"/>
      <c r="BBP93" s="5"/>
      <c r="BBQ93" s="5"/>
      <c r="BBR93" s="5"/>
      <c r="BBS93" s="5"/>
      <c r="BBT93" s="5"/>
      <c r="BBU93" s="5"/>
      <c r="BBV93" s="5"/>
      <c r="BBW93" s="5"/>
      <c r="BBX93" s="5"/>
      <c r="BBY93" s="5"/>
      <c r="BBZ93" s="5"/>
      <c r="BCA93" s="5"/>
      <c r="BCB93" s="5"/>
      <c r="BCC93" s="5"/>
      <c r="BCD93" s="5"/>
      <c r="BCE93" s="5"/>
      <c r="BCF93" s="5"/>
      <c r="BCG93" s="5"/>
      <c r="BCH93" s="5"/>
      <c r="BCI93" s="5"/>
      <c r="BCJ93" s="5"/>
      <c r="BCK93" s="5"/>
      <c r="BCL93" s="5"/>
      <c r="BCM93" s="5"/>
      <c r="BCN93" s="5"/>
      <c r="BCO93" s="5"/>
      <c r="BCP93" s="5"/>
      <c r="BCQ93" s="5"/>
      <c r="BCR93" s="5"/>
      <c r="BCS93" s="5"/>
      <c r="BCT93" s="5"/>
      <c r="BCU93" s="5"/>
      <c r="BCV93" s="5"/>
      <c r="BCW93" s="5"/>
      <c r="BCX93" s="5"/>
      <c r="BCY93" s="5"/>
      <c r="BCZ93" s="5"/>
      <c r="BDA93" s="5"/>
      <c r="BDB93" s="5"/>
      <c r="BDC93" s="5"/>
      <c r="BDD93" s="5"/>
      <c r="BDE93" s="5"/>
      <c r="BDF93" s="5"/>
      <c r="BDG93" s="5"/>
      <c r="BDH93" s="5"/>
      <c r="BDI93" s="5"/>
      <c r="BDJ93" s="5"/>
      <c r="BDK93" s="5"/>
      <c r="BDL93" s="5"/>
      <c r="BDM93" s="5"/>
      <c r="BDN93" s="5"/>
      <c r="BDO93" s="5"/>
      <c r="BDP93" s="5"/>
      <c r="BDQ93" s="5"/>
      <c r="BDR93" s="5"/>
      <c r="BDS93" s="5"/>
      <c r="BDT93" s="5"/>
      <c r="BDU93" s="5"/>
      <c r="BDV93" s="5"/>
      <c r="BDW93" s="5"/>
      <c r="BDX93" s="5"/>
      <c r="BDY93" s="5"/>
      <c r="BDZ93" s="5"/>
      <c r="BEA93" s="5"/>
      <c r="BEB93" s="5"/>
      <c r="BEC93" s="5"/>
      <c r="BED93" s="5"/>
      <c r="BEE93" s="5"/>
      <c r="BEF93" s="5"/>
      <c r="BEG93" s="5"/>
      <c r="BEH93" s="5"/>
      <c r="BEI93" s="5"/>
      <c r="BEJ93" s="5"/>
      <c r="BEK93" s="5"/>
      <c r="BEL93" s="5"/>
      <c r="BEM93" s="5"/>
      <c r="BEN93" s="5"/>
      <c r="BEO93" s="5"/>
      <c r="BEP93" s="5"/>
      <c r="BEQ93" s="5"/>
      <c r="BER93" s="5"/>
      <c r="BES93" s="5"/>
      <c r="BET93" s="5"/>
      <c r="BEU93" s="5"/>
      <c r="BEV93" s="5"/>
      <c r="BEW93" s="5"/>
      <c r="BEX93" s="5"/>
      <c r="BEY93" s="5"/>
      <c r="BEZ93" s="5"/>
      <c r="BFA93" s="5"/>
      <c r="BFB93" s="5"/>
      <c r="BFC93" s="5"/>
      <c r="BFD93" s="5"/>
      <c r="BFE93" s="5"/>
      <c r="BFF93" s="5"/>
      <c r="BFG93" s="5"/>
      <c r="BFH93" s="5"/>
      <c r="BFI93" s="5"/>
      <c r="BFJ93" s="5"/>
      <c r="BFK93" s="5"/>
      <c r="BFL93" s="5"/>
      <c r="BFM93" s="5"/>
      <c r="BFN93" s="5"/>
      <c r="BFO93" s="5"/>
      <c r="BFP93" s="5"/>
      <c r="BFQ93" s="5"/>
      <c r="BFR93" s="5"/>
      <c r="BFS93" s="5"/>
      <c r="BFT93" s="5"/>
      <c r="BFU93" s="5"/>
      <c r="BFV93" s="5"/>
      <c r="BFW93" s="5"/>
      <c r="BFX93" s="5"/>
      <c r="BFY93" s="5"/>
      <c r="BFZ93" s="5"/>
      <c r="BGA93" s="5"/>
      <c r="BGB93" s="5"/>
      <c r="BGC93" s="5"/>
      <c r="BGD93" s="5"/>
      <c r="BGE93" s="5"/>
      <c r="BGF93" s="5"/>
      <c r="BGG93" s="5"/>
      <c r="BGH93" s="5"/>
      <c r="BGI93" s="5"/>
      <c r="BGJ93" s="5"/>
      <c r="BGK93" s="5"/>
      <c r="BGL93" s="5"/>
      <c r="BGM93" s="5"/>
      <c r="BGN93" s="5"/>
      <c r="BGO93" s="5"/>
      <c r="BGP93" s="5"/>
      <c r="BGQ93" s="5"/>
      <c r="BGR93" s="5"/>
      <c r="BGS93" s="5"/>
      <c r="BGT93" s="5"/>
      <c r="BGU93" s="5"/>
      <c r="BGV93" s="5"/>
      <c r="BGW93" s="5"/>
      <c r="BGX93" s="5"/>
      <c r="BGY93" s="5"/>
      <c r="BGZ93" s="5"/>
      <c r="BHA93" s="5"/>
      <c r="BHB93" s="5"/>
      <c r="BHC93" s="5"/>
      <c r="BHD93" s="5"/>
      <c r="BHE93" s="5"/>
      <c r="BHF93" s="5"/>
      <c r="BHG93" s="5"/>
      <c r="BHH93" s="5"/>
      <c r="BHI93" s="5"/>
      <c r="BHJ93" s="5"/>
      <c r="BHK93" s="5"/>
      <c r="BHL93" s="5"/>
      <c r="BHM93" s="5"/>
      <c r="BHN93" s="5"/>
      <c r="BHO93" s="5"/>
      <c r="BHP93" s="5"/>
      <c r="BHQ93" s="5"/>
      <c r="BHR93" s="5"/>
      <c r="BHS93" s="5"/>
      <c r="BHT93" s="5"/>
      <c r="BHU93" s="5"/>
      <c r="BHV93" s="5"/>
      <c r="BHW93" s="5"/>
      <c r="BHX93" s="5"/>
      <c r="BHY93" s="5"/>
      <c r="BHZ93" s="5"/>
      <c r="BIA93" s="5"/>
      <c r="BIB93" s="5"/>
      <c r="BIC93" s="5"/>
      <c r="BID93" s="5"/>
      <c r="BIE93" s="5"/>
      <c r="BIF93" s="5"/>
      <c r="BIG93" s="5"/>
      <c r="BIH93" s="5"/>
      <c r="BII93" s="5"/>
      <c r="BIJ93" s="5"/>
      <c r="BIK93" s="5"/>
      <c r="BIL93" s="5"/>
      <c r="BIM93" s="5"/>
      <c r="BIN93" s="5"/>
      <c r="BIO93" s="5"/>
      <c r="BIP93" s="5"/>
      <c r="BIQ93" s="5"/>
      <c r="BIR93" s="5"/>
      <c r="BIS93" s="5"/>
      <c r="BIT93" s="5"/>
      <c r="BIU93" s="5"/>
      <c r="BIV93" s="5"/>
      <c r="BIW93" s="5"/>
      <c r="BIX93" s="5"/>
      <c r="BIY93" s="5"/>
      <c r="BIZ93" s="5"/>
      <c r="BJA93" s="5"/>
      <c r="BJB93" s="5"/>
      <c r="BJC93" s="5"/>
      <c r="BJD93" s="5"/>
      <c r="BJE93" s="5"/>
      <c r="BJF93" s="5"/>
      <c r="BJG93" s="5"/>
      <c r="BJH93" s="5"/>
      <c r="BJI93" s="5"/>
      <c r="BJJ93" s="5"/>
      <c r="BJK93" s="5"/>
      <c r="BJL93" s="5"/>
      <c r="BJM93" s="5"/>
      <c r="BJN93" s="5"/>
      <c r="BJO93" s="5"/>
      <c r="BJP93" s="5"/>
      <c r="BJQ93" s="5"/>
      <c r="BJR93" s="5"/>
      <c r="BJS93" s="5"/>
      <c r="BJT93" s="5"/>
      <c r="BJU93" s="5"/>
      <c r="BJV93" s="5"/>
      <c r="BJW93" s="5"/>
      <c r="BJX93" s="5"/>
      <c r="BJY93" s="5"/>
      <c r="BJZ93" s="5"/>
      <c r="BKA93" s="5"/>
      <c r="BKB93" s="5"/>
      <c r="BKC93" s="5"/>
      <c r="BKD93" s="5"/>
      <c r="BKE93" s="5"/>
      <c r="BKF93" s="5"/>
      <c r="BKG93" s="5"/>
      <c r="BKH93" s="5"/>
      <c r="BKI93" s="5"/>
      <c r="BKJ93" s="5"/>
      <c r="BKK93" s="5"/>
      <c r="BKL93" s="5"/>
      <c r="BKM93" s="5"/>
      <c r="BKN93" s="5"/>
      <c r="BKO93" s="5"/>
      <c r="BKP93" s="5"/>
      <c r="BKQ93" s="5"/>
      <c r="BKR93" s="5"/>
    </row>
    <row r="94" spans="1:1656" x14ac:dyDescent="0.3">
      <c r="A94">
        <v>35302</v>
      </c>
      <c r="B94">
        <v>34754</v>
      </c>
      <c r="C94">
        <v>34562</v>
      </c>
      <c r="D94">
        <v>34686</v>
      </c>
      <c r="E94">
        <v>34476</v>
      </c>
      <c r="F94">
        <v>34530</v>
      </c>
      <c r="G94">
        <v>34904</v>
      </c>
      <c r="H94">
        <v>34619</v>
      </c>
      <c r="I94">
        <v>33384</v>
      </c>
      <c r="J94">
        <v>32913</v>
      </c>
      <c r="K94">
        <v>34034</v>
      </c>
      <c r="L94">
        <v>34252</v>
      </c>
      <c r="M94">
        <v>34250</v>
      </c>
      <c r="N94">
        <v>34848</v>
      </c>
      <c r="O94">
        <v>34952</v>
      </c>
      <c r="P94">
        <v>34841</v>
      </c>
      <c r="Q94">
        <v>34761</v>
      </c>
      <c r="R94">
        <v>35189</v>
      </c>
      <c r="S94">
        <v>34850</v>
      </c>
      <c r="T94">
        <v>34631</v>
      </c>
      <c r="U94">
        <v>34836</v>
      </c>
      <c r="V94">
        <v>35050</v>
      </c>
      <c r="W94">
        <v>34746</v>
      </c>
      <c r="X94">
        <v>34767</v>
      </c>
      <c r="Y94">
        <v>35127</v>
      </c>
      <c r="Z94">
        <v>34844</v>
      </c>
      <c r="AA94">
        <v>34686</v>
      </c>
      <c r="AB94">
        <v>34581</v>
      </c>
      <c r="AC94">
        <v>34714</v>
      </c>
      <c r="AD94">
        <v>34726</v>
      </c>
      <c r="AE94">
        <v>34531</v>
      </c>
      <c r="AF94">
        <v>34525</v>
      </c>
      <c r="AG94">
        <v>34643</v>
      </c>
      <c r="AH94">
        <v>34681</v>
      </c>
      <c r="AI94">
        <v>34677</v>
      </c>
      <c r="AJ94">
        <v>34747</v>
      </c>
      <c r="AK94">
        <v>35093</v>
      </c>
      <c r="AL94">
        <v>34697</v>
      </c>
      <c r="AM94">
        <v>34380</v>
      </c>
      <c r="AN94">
        <v>34439</v>
      </c>
      <c r="AO94">
        <v>34800</v>
      </c>
      <c r="AP94">
        <v>34794</v>
      </c>
      <c r="AQ94">
        <v>34590</v>
      </c>
      <c r="AR94">
        <v>34515</v>
      </c>
      <c r="AS94">
        <v>34418</v>
      </c>
      <c r="AT94">
        <v>34528</v>
      </c>
      <c r="AU94">
        <v>34820</v>
      </c>
      <c r="AV94">
        <v>34944</v>
      </c>
      <c r="AW94">
        <v>34490</v>
      </c>
      <c r="AX94">
        <v>34942</v>
      </c>
      <c r="AY94">
        <v>35872</v>
      </c>
      <c r="AZ94">
        <v>35970</v>
      </c>
      <c r="BA94">
        <v>35474</v>
      </c>
      <c r="BB94">
        <v>35431</v>
      </c>
      <c r="BC94">
        <v>35609</v>
      </c>
      <c r="BD94">
        <v>35167</v>
      </c>
      <c r="BE94">
        <v>32725</v>
      </c>
      <c r="BF94">
        <v>34934</v>
      </c>
      <c r="BG94">
        <v>32681</v>
      </c>
      <c r="BH94">
        <v>33725</v>
      </c>
      <c r="BI94" s="1">
        <v>33960</v>
      </c>
      <c r="BJ94">
        <v>33564</v>
      </c>
      <c r="BK94">
        <v>31928</v>
      </c>
      <c r="BL94">
        <v>31436</v>
      </c>
      <c r="BM94">
        <v>31704</v>
      </c>
      <c r="BN94">
        <v>31787</v>
      </c>
      <c r="BO94">
        <v>31459</v>
      </c>
      <c r="BP94">
        <v>31773</v>
      </c>
      <c r="BQ94">
        <v>32216</v>
      </c>
      <c r="BR94">
        <v>31848</v>
      </c>
      <c r="BS94">
        <v>31442</v>
      </c>
      <c r="BT94">
        <v>31769</v>
      </c>
      <c r="BU94">
        <v>31606</v>
      </c>
      <c r="BV94">
        <v>31810</v>
      </c>
      <c r="BW94">
        <v>32015</v>
      </c>
      <c r="BX94">
        <v>31564</v>
      </c>
      <c r="BY94">
        <v>31746</v>
      </c>
      <c r="BZ94">
        <v>32297</v>
      </c>
      <c r="CA94">
        <v>32189</v>
      </c>
      <c r="CB94">
        <v>31745</v>
      </c>
      <c r="CC94">
        <v>31522</v>
      </c>
      <c r="CD94">
        <v>31894</v>
      </c>
      <c r="CE94">
        <v>31693</v>
      </c>
      <c r="CF94">
        <v>31801</v>
      </c>
      <c r="CG94">
        <v>31611</v>
      </c>
      <c r="CH94">
        <v>31459</v>
      </c>
      <c r="CI94">
        <v>31766</v>
      </c>
      <c r="CJ94">
        <v>31378</v>
      </c>
      <c r="CK94">
        <v>31845</v>
      </c>
      <c r="CL94">
        <v>31893</v>
      </c>
      <c r="CM94">
        <v>31464</v>
      </c>
      <c r="CN94">
        <v>31623</v>
      </c>
      <c r="CO94">
        <v>31745</v>
      </c>
      <c r="CP94">
        <v>31837</v>
      </c>
      <c r="CQ94">
        <v>31440</v>
      </c>
      <c r="CR94">
        <v>31978</v>
      </c>
      <c r="CS94">
        <v>31991</v>
      </c>
      <c r="CT94">
        <v>31321</v>
      </c>
      <c r="CU94">
        <v>32134</v>
      </c>
      <c r="CV94">
        <v>32071</v>
      </c>
      <c r="CW94">
        <v>31814</v>
      </c>
      <c r="CX94">
        <v>31822</v>
      </c>
      <c r="CY94">
        <v>32100</v>
      </c>
      <c r="CZ94">
        <v>31910</v>
      </c>
      <c r="DA94">
        <v>31399</v>
      </c>
      <c r="DB94">
        <v>31673</v>
      </c>
      <c r="DC94" s="1">
        <v>30565</v>
      </c>
      <c r="DD94">
        <v>30505</v>
      </c>
      <c r="DE94">
        <v>30426</v>
      </c>
      <c r="DF94">
        <v>30445</v>
      </c>
      <c r="DG94">
        <v>30513</v>
      </c>
      <c r="DH94">
        <v>30874</v>
      </c>
      <c r="DI94">
        <v>30647</v>
      </c>
      <c r="DJ94">
        <v>30669</v>
      </c>
      <c r="DK94">
        <v>30720</v>
      </c>
      <c r="DL94">
        <v>30682</v>
      </c>
      <c r="DM94">
        <v>30556</v>
      </c>
      <c r="DN94">
        <v>30873</v>
      </c>
      <c r="DO94">
        <v>30543</v>
      </c>
      <c r="DP94">
        <v>30692</v>
      </c>
      <c r="DQ94">
        <v>30584</v>
      </c>
      <c r="DR94">
        <v>30161</v>
      </c>
      <c r="DS94">
        <v>30332</v>
      </c>
      <c r="DT94">
        <v>30620</v>
      </c>
      <c r="DU94">
        <v>30590</v>
      </c>
      <c r="DV94">
        <v>30786</v>
      </c>
      <c r="DW94">
        <v>33406</v>
      </c>
      <c r="DX94">
        <v>33424</v>
      </c>
      <c r="DY94">
        <v>33188</v>
      </c>
      <c r="DZ94">
        <v>33371</v>
      </c>
      <c r="EA94">
        <v>32882</v>
      </c>
      <c r="EB94">
        <v>33002</v>
      </c>
      <c r="EC94">
        <v>32841</v>
      </c>
      <c r="ED94">
        <v>33213</v>
      </c>
      <c r="EE94" s="1">
        <v>33645</v>
      </c>
      <c r="EF94" s="1">
        <v>34008</v>
      </c>
      <c r="EG94" s="1">
        <v>34002</v>
      </c>
      <c r="EH94">
        <v>32620</v>
      </c>
      <c r="EI94">
        <v>30620</v>
      </c>
      <c r="EJ94">
        <v>33429</v>
      </c>
      <c r="EK94">
        <v>31134</v>
      </c>
      <c r="EL94">
        <v>30656</v>
      </c>
      <c r="EM94">
        <v>30390</v>
      </c>
      <c r="EN94">
        <v>30300</v>
      </c>
      <c r="EO94">
        <v>29938</v>
      </c>
      <c r="EP94">
        <v>29835</v>
      </c>
      <c r="EQ94">
        <v>30040</v>
      </c>
      <c r="ER94">
        <v>30002</v>
      </c>
      <c r="ES94">
        <v>29549</v>
      </c>
      <c r="ET94">
        <v>29790</v>
      </c>
      <c r="EU94">
        <v>29496</v>
      </c>
      <c r="EV94">
        <v>29943</v>
      </c>
      <c r="EW94">
        <v>29838</v>
      </c>
      <c r="EX94">
        <v>29677</v>
      </c>
      <c r="EY94">
        <v>30578</v>
      </c>
      <c r="EZ94">
        <v>30267</v>
      </c>
      <c r="FA94">
        <v>31793</v>
      </c>
      <c r="FB94">
        <v>30761</v>
      </c>
      <c r="FC94">
        <v>30517</v>
      </c>
      <c r="FD94">
        <v>30338</v>
      </c>
      <c r="FE94">
        <v>31183</v>
      </c>
      <c r="FF94">
        <v>30796</v>
      </c>
      <c r="FG94">
        <v>30131</v>
      </c>
      <c r="FH94">
        <v>30185</v>
      </c>
      <c r="FI94">
        <v>29984</v>
      </c>
      <c r="FJ94">
        <v>30018</v>
      </c>
      <c r="FK94">
        <v>30319</v>
      </c>
      <c r="FL94">
        <v>29931</v>
      </c>
      <c r="FM94">
        <v>30326</v>
      </c>
      <c r="FN94">
        <v>30090</v>
      </c>
      <c r="FO94">
        <v>30081</v>
      </c>
      <c r="FP94">
        <v>29493</v>
      </c>
      <c r="FQ94" s="1">
        <v>33230</v>
      </c>
      <c r="FR94">
        <v>32729</v>
      </c>
      <c r="FS94">
        <v>32535</v>
      </c>
      <c r="FT94">
        <v>32575</v>
      </c>
      <c r="FU94">
        <v>32454</v>
      </c>
      <c r="FV94">
        <v>32291</v>
      </c>
      <c r="FW94">
        <v>32315</v>
      </c>
      <c r="FX94">
        <v>32293</v>
      </c>
      <c r="FY94">
        <v>32368</v>
      </c>
      <c r="FZ94">
        <v>32489</v>
      </c>
      <c r="GA94">
        <v>32390</v>
      </c>
      <c r="GB94">
        <v>32251</v>
      </c>
      <c r="GC94">
        <v>32453</v>
      </c>
      <c r="GD94">
        <v>32300</v>
      </c>
      <c r="GE94">
        <v>32165</v>
      </c>
      <c r="GF94">
        <v>32090</v>
      </c>
      <c r="GG94">
        <v>32090</v>
      </c>
      <c r="GH94">
        <v>32243</v>
      </c>
      <c r="GI94">
        <v>32311</v>
      </c>
      <c r="GJ94">
        <v>32530</v>
      </c>
      <c r="GK94">
        <v>32451</v>
      </c>
      <c r="GL94">
        <v>32375</v>
      </c>
      <c r="GM94">
        <v>31972</v>
      </c>
      <c r="GN94">
        <v>32113</v>
      </c>
      <c r="GO94">
        <v>32412</v>
      </c>
      <c r="GP94">
        <v>31841</v>
      </c>
      <c r="GQ94">
        <v>32001</v>
      </c>
      <c r="GR94">
        <v>31781</v>
      </c>
      <c r="GS94">
        <v>32147</v>
      </c>
      <c r="GT94">
        <v>32262</v>
      </c>
      <c r="GU94">
        <v>31926</v>
      </c>
      <c r="GV94">
        <v>32309</v>
      </c>
      <c r="GW94">
        <v>32694</v>
      </c>
      <c r="GX94">
        <v>32235</v>
      </c>
      <c r="GY94">
        <v>32354</v>
      </c>
      <c r="GZ94">
        <v>32122</v>
      </c>
      <c r="HA94">
        <v>32093</v>
      </c>
      <c r="HB94">
        <v>31920</v>
      </c>
      <c r="HC94">
        <v>31682</v>
      </c>
      <c r="HD94">
        <v>31981</v>
      </c>
      <c r="HE94">
        <v>32132</v>
      </c>
      <c r="HF94">
        <v>32130</v>
      </c>
      <c r="HG94">
        <v>32281</v>
      </c>
      <c r="HH94">
        <v>32537</v>
      </c>
      <c r="HI94" s="5">
        <v>31391</v>
      </c>
      <c r="HJ94" s="5">
        <v>31526</v>
      </c>
      <c r="HK94">
        <v>32528</v>
      </c>
      <c r="HL94">
        <v>34900</v>
      </c>
      <c r="HM94">
        <v>35070</v>
      </c>
      <c r="HN94">
        <v>34687</v>
      </c>
      <c r="HO94">
        <v>34908</v>
      </c>
      <c r="HP94">
        <v>34870</v>
      </c>
      <c r="HQ94">
        <v>34511</v>
      </c>
      <c r="HR94">
        <v>34966</v>
      </c>
      <c r="HS94">
        <v>34951</v>
      </c>
      <c r="HT94">
        <v>34752</v>
      </c>
      <c r="HU94">
        <v>34762</v>
      </c>
      <c r="HV94">
        <v>34806</v>
      </c>
      <c r="HW94">
        <v>34681</v>
      </c>
      <c r="HX94">
        <v>34724</v>
      </c>
      <c r="HY94">
        <v>34980</v>
      </c>
      <c r="HZ94">
        <v>35081</v>
      </c>
      <c r="IA94">
        <v>35016</v>
      </c>
      <c r="IB94">
        <v>35036</v>
      </c>
      <c r="IC94">
        <v>34909</v>
      </c>
      <c r="ID94">
        <v>34888</v>
      </c>
      <c r="IE94">
        <v>34846</v>
      </c>
      <c r="IF94">
        <v>34421</v>
      </c>
      <c r="IG94">
        <v>34725</v>
      </c>
      <c r="IH94">
        <v>34801</v>
      </c>
      <c r="II94">
        <v>34868</v>
      </c>
      <c r="IJ94">
        <v>34658</v>
      </c>
      <c r="IK94">
        <v>35030</v>
      </c>
      <c r="IL94">
        <v>35043</v>
      </c>
      <c r="IM94">
        <v>34407</v>
      </c>
      <c r="IN94">
        <v>34929</v>
      </c>
      <c r="IO94">
        <v>34912</v>
      </c>
      <c r="IP94">
        <v>34657</v>
      </c>
      <c r="IQ94">
        <v>34780</v>
      </c>
      <c r="IR94">
        <v>34786</v>
      </c>
      <c r="IS94">
        <v>34558</v>
      </c>
      <c r="IT94">
        <v>34143</v>
      </c>
      <c r="IU94">
        <v>34478</v>
      </c>
      <c r="IV94">
        <v>34735</v>
      </c>
      <c r="IW94">
        <v>34864</v>
      </c>
      <c r="IX94">
        <v>34706</v>
      </c>
      <c r="IY94">
        <v>35109</v>
      </c>
      <c r="IZ94">
        <v>34668</v>
      </c>
      <c r="JA94">
        <v>34664</v>
      </c>
      <c r="JB94">
        <v>34362</v>
      </c>
      <c r="JC94" s="1">
        <v>34484</v>
      </c>
      <c r="JD94">
        <v>35471</v>
      </c>
      <c r="JE94">
        <v>35529</v>
      </c>
      <c r="JF94">
        <v>35450</v>
      </c>
      <c r="JG94">
        <v>35377</v>
      </c>
      <c r="JH94">
        <v>35299</v>
      </c>
      <c r="JI94">
        <v>35201</v>
      </c>
      <c r="JJ94" s="1">
        <v>35248</v>
      </c>
      <c r="JK94">
        <v>35115</v>
      </c>
      <c r="JL94">
        <v>34887</v>
      </c>
      <c r="JM94">
        <v>34794</v>
      </c>
      <c r="JN94">
        <v>34970</v>
      </c>
      <c r="JO94">
        <v>34954</v>
      </c>
      <c r="JP94">
        <v>34865</v>
      </c>
      <c r="JQ94">
        <v>33903</v>
      </c>
      <c r="JR94">
        <v>33897</v>
      </c>
      <c r="JS94">
        <v>33685</v>
      </c>
      <c r="JT94">
        <v>33908</v>
      </c>
      <c r="JU94">
        <v>33720</v>
      </c>
      <c r="JV94">
        <v>34133</v>
      </c>
      <c r="JW94">
        <v>33817</v>
      </c>
      <c r="JX94">
        <v>33934</v>
      </c>
      <c r="JY94">
        <v>33757</v>
      </c>
      <c r="JZ94">
        <v>33680</v>
      </c>
      <c r="KA94">
        <v>33699</v>
      </c>
      <c r="KB94">
        <v>33851</v>
      </c>
      <c r="KC94">
        <v>33971</v>
      </c>
      <c r="KD94">
        <v>33733</v>
      </c>
      <c r="KE94">
        <v>33656</v>
      </c>
      <c r="KF94">
        <v>33644</v>
      </c>
      <c r="KG94">
        <v>33580</v>
      </c>
      <c r="KH94">
        <v>32950</v>
      </c>
      <c r="KI94">
        <v>33578</v>
      </c>
      <c r="KJ94">
        <v>33497</v>
      </c>
      <c r="KK94">
        <v>33214</v>
      </c>
      <c r="KL94">
        <v>33458</v>
      </c>
      <c r="KM94">
        <v>33442</v>
      </c>
      <c r="KN94">
        <v>33256</v>
      </c>
      <c r="KO94">
        <v>33481</v>
      </c>
      <c r="KP94">
        <v>33258</v>
      </c>
      <c r="KQ94">
        <v>33538</v>
      </c>
      <c r="KR94">
        <v>33351</v>
      </c>
      <c r="KS94">
        <v>33362</v>
      </c>
      <c r="KT94">
        <v>34021</v>
      </c>
      <c r="KU94">
        <v>34054</v>
      </c>
      <c r="KV94">
        <v>33145</v>
      </c>
      <c r="KW94">
        <v>33169</v>
      </c>
      <c r="KX94">
        <v>35651</v>
      </c>
      <c r="KY94" s="5">
        <v>74647</v>
      </c>
      <c r="KZ94" s="5">
        <v>74113</v>
      </c>
      <c r="LA94" s="5">
        <v>74092</v>
      </c>
      <c r="LB94" s="5">
        <v>74493</v>
      </c>
      <c r="LC94" s="5">
        <v>73792</v>
      </c>
      <c r="LD94" s="5">
        <v>73717</v>
      </c>
      <c r="LE94" s="5">
        <v>73783</v>
      </c>
      <c r="LF94" s="5">
        <v>74458</v>
      </c>
      <c r="LG94" s="5">
        <v>73923</v>
      </c>
      <c r="LH94" s="5">
        <v>74629</v>
      </c>
      <c r="LI94" s="5">
        <v>74281</v>
      </c>
      <c r="LJ94" s="5">
        <v>74495</v>
      </c>
      <c r="LK94" s="5">
        <v>74004</v>
      </c>
      <c r="LL94" s="5">
        <v>74205</v>
      </c>
      <c r="LM94" s="5">
        <v>74830</v>
      </c>
      <c r="LN94" s="5">
        <v>74400</v>
      </c>
      <c r="LO94" s="5">
        <v>74465</v>
      </c>
      <c r="LP94" s="5">
        <v>74271</v>
      </c>
      <c r="LQ94" s="5">
        <v>74746</v>
      </c>
      <c r="LR94" s="5">
        <v>74575</v>
      </c>
      <c r="LS94" s="5">
        <v>74642</v>
      </c>
      <c r="LT94" s="5">
        <v>74044</v>
      </c>
      <c r="LU94" s="5">
        <v>74688</v>
      </c>
      <c r="LV94" s="5">
        <v>73990</v>
      </c>
      <c r="LW94" s="5">
        <v>74126</v>
      </c>
      <c r="LX94" s="5">
        <v>73796</v>
      </c>
      <c r="LY94" s="5">
        <v>74346</v>
      </c>
      <c r="LZ94" s="5">
        <v>74208</v>
      </c>
      <c r="MA94" s="5">
        <v>74125</v>
      </c>
      <c r="MB94" s="5">
        <v>73598</v>
      </c>
      <c r="MC94" s="5">
        <v>74053</v>
      </c>
      <c r="MD94" s="5">
        <v>74499</v>
      </c>
      <c r="ME94" s="5">
        <v>73889</v>
      </c>
      <c r="MF94" s="5">
        <v>73669</v>
      </c>
      <c r="MG94" s="5">
        <v>73851</v>
      </c>
      <c r="MH94" s="5">
        <v>73531</v>
      </c>
      <c r="MI94" s="5">
        <v>28650</v>
      </c>
      <c r="MJ94" s="5">
        <v>28567</v>
      </c>
      <c r="MK94" s="5">
        <v>28708</v>
      </c>
      <c r="ML94" s="5">
        <v>28814</v>
      </c>
      <c r="MM94" s="5">
        <v>28719</v>
      </c>
      <c r="MN94" s="5">
        <v>28982</v>
      </c>
      <c r="MO94" s="5">
        <v>28619</v>
      </c>
      <c r="MP94" s="5">
        <v>28909</v>
      </c>
      <c r="MQ94" s="5">
        <v>28708</v>
      </c>
      <c r="MR94" s="5">
        <v>28401</v>
      </c>
      <c r="MS94" s="5">
        <v>28540</v>
      </c>
      <c r="MT94" s="5">
        <v>28562</v>
      </c>
      <c r="MU94" s="5">
        <v>28480</v>
      </c>
      <c r="MV94" s="5">
        <v>28691</v>
      </c>
      <c r="MW94" s="5">
        <v>28327</v>
      </c>
      <c r="MX94" s="5">
        <v>28514</v>
      </c>
      <c r="MY94" s="5">
        <v>28549</v>
      </c>
      <c r="MZ94" s="5">
        <v>28250</v>
      </c>
      <c r="NA94" s="5">
        <v>28441</v>
      </c>
      <c r="NB94" s="5">
        <v>28489</v>
      </c>
      <c r="NC94" s="5">
        <v>28469</v>
      </c>
      <c r="ND94" s="5">
        <v>28338</v>
      </c>
      <c r="NE94" s="5">
        <v>28410</v>
      </c>
      <c r="NF94" s="5">
        <v>28206</v>
      </c>
      <c r="NG94" s="5">
        <v>28084</v>
      </c>
      <c r="NH94" s="5">
        <v>28401</v>
      </c>
      <c r="NI94" s="5">
        <v>28577</v>
      </c>
      <c r="NJ94" s="5">
        <v>28481</v>
      </c>
      <c r="NK94" s="5">
        <v>28494</v>
      </c>
      <c r="NL94" s="5">
        <v>28402</v>
      </c>
      <c r="NM94" s="5">
        <v>28394</v>
      </c>
      <c r="NN94" s="5">
        <v>28262</v>
      </c>
      <c r="NO94" s="5">
        <v>28439</v>
      </c>
      <c r="NP94" s="5">
        <v>30471</v>
      </c>
      <c r="NQ94" s="5">
        <v>30647</v>
      </c>
      <c r="NR94" s="5">
        <v>30528</v>
      </c>
      <c r="NS94" s="5">
        <v>29320</v>
      </c>
      <c r="NT94" s="5">
        <v>32441</v>
      </c>
      <c r="NU94" s="5">
        <v>32277</v>
      </c>
      <c r="NV94" s="5">
        <v>32109</v>
      </c>
      <c r="NW94" s="6">
        <v>32304</v>
      </c>
      <c r="NX94" s="5">
        <v>31955</v>
      </c>
      <c r="NY94" s="5">
        <v>31932</v>
      </c>
      <c r="NZ94" s="5">
        <v>32056</v>
      </c>
      <c r="OA94" s="5">
        <v>31920</v>
      </c>
      <c r="OB94" s="5">
        <v>31925</v>
      </c>
      <c r="OC94" s="5">
        <v>31790</v>
      </c>
      <c r="OD94" s="5">
        <v>31644</v>
      </c>
      <c r="OE94" s="5">
        <v>31638</v>
      </c>
      <c r="OF94" s="5">
        <v>31728</v>
      </c>
      <c r="OG94" s="5">
        <v>31799</v>
      </c>
      <c r="OH94" s="5">
        <v>31719</v>
      </c>
      <c r="OI94" s="5">
        <v>31318</v>
      </c>
      <c r="OJ94" s="5">
        <v>31753</v>
      </c>
      <c r="OK94" s="5">
        <v>31420</v>
      </c>
      <c r="OL94" s="5">
        <v>31237</v>
      </c>
      <c r="OM94" s="5">
        <v>31107</v>
      </c>
      <c r="ON94" s="5">
        <v>31237</v>
      </c>
      <c r="OO94" s="5">
        <v>31557</v>
      </c>
      <c r="OP94" s="5">
        <v>31422</v>
      </c>
      <c r="OQ94" s="5">
        <v>31499</v>
      </c>
      <c r="OR94" s="5">
        <v>31686</v>
      </c>
      <c r="OS94" s="5">
        <v>31470</v>
      </c>
      <c r="OT94" s="5">
        <v>31984</v>
      </c>
      <c r="OU94" s="5">
        <v>31713</v>
      </c>
      <c r="OV94" s="5">
        <v>31404</v>
      </c>
      <c r="OW94" s="5">
        <v>31330</v>
      </c>
      <c r="OX94" s="5">
        <v>31505</v>
      </c>
      <c r="OY94" s="5">
        <v>32218</v>
      </c>
      <c r="OZ94" s="5">
        <v>31794</v>
      </c>
      <c r="PA94" s="5">
        <v>27282</v>
      </c>
      <c r="PB94" s="5">
        <v>27191</v>
      </c>
      <c r="PC94" s="5">
        <v>27304</v>
      </c>
      <c r="PD94" s="5">
        <v>26762</v>
      </c>
      <c r="PE94" s="5">
        <v>27604</v>
      </c>
      <c r="PF94" s="5">
        <v>27295</v>
      </c>
      <c r="PG94" s="5">
        <v>26921</v>
      </c>
      <c r="PH94" s="5">
        <v>26924</v>
      </c>
      <c r="PI94" s="5">
        <v>26801</v>
      </c>
      <c r="PJ94" s="5">
        <v>26913</v>
      </c>
      <c r="PK94" s="5">
        <v>27161</v>
      </c>
      <c r="PL94" s="5">
        <v>27231</v>
      </c>
      <c r="PM94" s="5">
        <v>27048</v>
      </c>
      <c r="PN94" s="5">
        <v>26891</v>
      </c>
      <c r="PO94" s="5">
        <v>27026</v>
      </c>
      <c r="PP94" s="5">
        <v>27062</v>
      </c>
      <c r="PQ94" s="5">
        <v>26650</v>
      </c>
      <c r="PR94" s="5">
        <v>26758</v>
      </c>
      <c r="PS94" s="5">
        <v>27129</v>
      </c>
      <c r="PT94" s="5">
        <v>27016</v>
      </c>
      <c r="PU94" s="5">
        <v>26780</v>
      </c>
      <c r="PV94" s="5">
        <v>26674</v>
      </c>
      <c r="PW94" s="5">
        <v>26545</v>
      </c>
      <c r="PX94" s="5">
        <v>26958</v>
      </c>
      <c r="PY94" s="5">
        <v>27012</v>
      </c>
      <c r="PZ94" s="5">
        <v>27033</v>
      </c>
      <c r="QA94" s="5">
        <v>26879</v>
      </c>
      <c r="QB94" s="5">
        <v>26888</v>
      </c>
      <c r="QC94" s="5">
        <v>27040</v>
      </c>
      <c r="QD94" s="5">
        <v>26990</v>
      </c>
      <c r="QE94" s="5">
        <v>26913</v>
      </c>
      <c r="QF94" s="5">
        <v>27079</v>
      </c>
      <c r="QG94" s="5">
        <v>26661</v>
      </c>
      <c r="QH94" s="5">
        <v>26884</v>
      </c>
      <c r="QI94" s="5">
        <v>27092</v>
      </c>
      <c r="QJ94" s="5">
        <v>26788</v>
      </c>
      <c r="QK94" s="5">
        <v>27250</v>
      </c>
      <c r="QL94" s="5">
        <v>26669</v>
      </c>
      <c r="QM94" s="5">
        <v>26869</v>
      </c>
      <c r="QN94" s="6">
        <v>27036</v>
      </c>
      <c r="QO94" s="6">
        <v>26944</v>
      </c>
      <c r="QP94" s="6">
        <v>26916</v>
      </c>
      <c r="QQ94" s="6">
        <v>26751</v>
      </c>
      <c r="QR94" s="6">
        <v>26981</v>
      </c>
      <c r="QS94" s="6">
        <v>26561</v>
      </c>
      <c r="QT94" s="6">
        <v>26719</v>
      </c>
      <c r="QU94" s="6">
        <v>26836</v>
      </c>
      <c r="QV94" s="6">
        <v>26640</v>
      </c>
      <c r="QW94" s="6">
        <v>26637</v>
      </c>
      <c r="QX94" s="6">
        <v>26869</v>
      </c>
      <c r="QY94" s="6">
        <v>26695</v>
      </c>
      <c r="QZ94" s="6">
        <v>26683</v>
      </c>
      <c r="RA94" s="6">
        <v>26347</v>
      </c>
      <c r="RB94" s="6">
        <v>26457</v>
      </c>
      <c r="RC94" s="6">
        <v>26590</v>
      </c>
      <c r="RD94" s="6">
        <v>26483</v>
      </c>
      <c r="RE94" s="6">
        <v>26434</v>
      </c>
      <c r="RF94" s="6">
        <v>26587</v>
      </c>
      <c r="RG94" s="6">
        <v>26558</v>
      </c>
      <c r="RH94" s="6">
        <v>26540</v>
      </c>
      <c r="RI94" s="6">
        <v>26453</v>
      </c>
      <c r="RJ94" s="6">
        <v>26535</v>
      </c>
      <c r="RK94" s="6">
        <v>26059</v>
      </c>
      <c r="RL94" s="6">
        <v>26458</v>
      </c>
      <c r="RM94" s="6">
        <v>26429</v>
      </c>
      <c r="RN94" s="6">
        <v>26257</v>
      </c>
      <c r="RO94" s="6">
        <v>26201</v>
      </c>
      <c r="RP94" s="6">
        <v>26288</v>
      </c>
      <c r="RQ94" s="6">
        <v>25991</v>
      </c>
      <c r="RR94" s="6">
        <v>26251</v>
      </c>
      <c r="RS94" s="6">
        <v>26279</v>
      </c>
      <c r="RT94" s="6">
        <v>26402</v>
      </c>
      <c r="RU94" s="6">
        <v>26154</v>
      </c>
      <c r="RV94" s="6">
        <v>26154</v>
      </c>
      <c r="RW94" s="6">
        <v>26279</v>
      </c>
      <c r="RX94" s="6">
        <v>26339</v>
      </c>
      <c r="RY94" s="6">
        <v>26328</v>
      </c>
      <c r="RZ94" s="6">
        <v>26535</v>
      </c>
      <c r="SA94" s="6">
        <v>26083</v>
      </c>
      <c r="SB94" s="6">
        <v>26326</v>
      </c>
      <c r="SC94" s="6">
        <v>26330</v>
      </c>
      <c r="SD94" s="5">
        <v>30168</v>
      </c>
      <c r="SE94" s="5">
        <v>30088</v>
      </c>
      <c r="SF94" s="5">
        <v>29943</v>
      </c>
      <c r="SG94" s="5">
        <v>30089</v>
      </c>
      <c r="SH94" s="5">
        <v>30174</v>
      </c>
      <c r="SI94" s="5">
        <v>30147</v>
      </c>
      <c r="SJ94" s="5">
        <v>30130</v>
      </c>
      <c r="SK94" s="5">
        <v>29992</v>
      </c>
      <c r="SL94" s="5">
        <v>30217</v>
      </c>
      <c r="SM94" s="5">
        <v>30073</v>
      </c>
      <c r="SN94" s="5">
        <v>29918</v>
      </c>
      <c r="SO94" s="5">
        <v>30190</v>
      </c>
      <c r="SP94" s="5">
        <v>29990</v>
      </c>
      <c r="SQ94" s="5">
        <v>29782</v>
      </c>
      <c r="SR94" s="5">
        <v>29766</v>
      </c>
      <c r="SS94" s="5">
        <v>29973</v>
      </c>
      <c r="ST94" s="5">
        <v>29894</v>
      </c>
      <c r="SU94" s="5">
        <v>29968</v>
      </c>
      <c r="SV94" s="5">
        <v>29980</v>
      </c>
      <c r="SW94" s="5">
        <v>29930</v>
      </c>
      <c r="SX94" s="5">
        <v>30154</v>
      </c>
      <c r="SY94" s="5">
        <v>29937</v>
      </c>
      <c r="SZ94" s="5">
        <v>29989</v>
      </c>
      <c r="TA94" s="5">
        <v>30295</v>
      </c>
      <c r="TB94" s="5">
        <v>30003</v>
      </c>
      <c r="TC94" s="5">
        <v>30562</v>
      </c>
      <c r="TD94" s="5">
        <v>30373</v>
      </c>
      <c r="TE94" s="5">
        <v>30052</v>
      </c>
      <c r="TF94" s="5">
        <v>29850</v>
      </c>
      <c r="TG94" s="5">
        <v>30249</v>
      </c>
      <c r="TH94" s="5">
        <v>30598</v>
      </c>
      <c r="TI94" s="5">
        <v>30741</v>
      </c>
      <c r="TJ94" s="5">
        <v>30927</v>
      </c>
      <c r="TK94" s="5">
        <v>30348</v>
      </c>
      <c r="TL94" s="5">
        <v>31008</v>
      </c>
      <c r="TM94" s="5">
        <v>30926</v>
      </c>
      <c r="TN94" s="5">
        <v>30690</v>
      </c>
      <c r="TO94" s="5">
        <v>29949</v>
      </c>
      <c r="TP94" s="5">
        <v>30370</v>
      </c>
      <c r="TQ94" s="5">
        <v>30284</v>
      </c>
      <c r="TR94" s="5">
        <v>27165</v>
      </c>
      <c r="TS94" s="5">
        <v>27364</v>
      </c>
      <c r="TT94" s="5">
        <v>26939</v>
      </c>
      <c r="TU94" s="5">
        <v>27222</v>
      </c>
      <c r="TV94" s="5">
        <v>26541</v>
      </c>
      <c r="TW94" s="5">
        <v>26285</v>
      </c>
      <c r="TX94" s="5">
        <v>26353</v>
      </c>
      <c r="TY94" s="5">
        <v>27157</v>
      </c>
      <c r="TZ94" s="5">
        <v>26803</v>
      </c>
      <c r="UA94" s="5">
        <v>26968</v>
      </c>
      <c r="UB94" s="5">
        <v>27001</v>
      </c>
      <c r="UC94" s="5">
        <v>26443</v>
      </c>
      <c r="UD94" s="5">
        <v>27375</v>
      </c>
      <c r="UE94" s="5">
        <v>26945</v>
      </c>
      <c r="UF94" s="5">
        <v>26492</v>
      </c>
      <c r="UG94" s="5">
        <v>26634</v>
      </c>
      <c r="UH94" s="5">
        <v>26801</v>
      </c>
      <c r="UI94" s="5">
        <v>26390</v>
      </c>
      <c r="UJ94" s="5">
        <v>26543</v>
      </c>
      <c r="UK94" s="5">
        <v>26718</v>
      </c>
      <c r="UL94" s="5">
        <v>27006</v>
      </c>
      <c r="UM94" s="5">
        <v>26764</v>
      </c>
      <c r="UN94" s="5">
        <v>26941</v>
      </c>
      <c r="UO94" s="5">
        <v>27179</v>
      </c>
      <c r="UP94" s="6">
        <v>26947</v>
      </c>
      <c r="UQ94" s="5">
        <v>26353</v>
      </c>
      <c r="UR94" s="5">
        <v>26681</v>
      </c>
      <c r="US94" s="5">
        <v>26559</v>
      </c>
      <c r="UT94" s="5">
        <v>26225</v>
      </c>
      <c r="UU94" s="5">
        <v>26822</v>
      </c>
      <c r="UV94" s="6">
        <v>26492</v>
      </c>
      <c r="UW94" s="5">
        <v>27056</v>
      </c>
      <c r="UX94" s="5">
        <v>26638</v>
      </c>
      <c r="UY94" s="5">
        <v>27441</v>
      </c>
      <c r="UZ94" s="5">
        <v>27133</v>
      </c>
      <c r="VA94" s="5">
        <v>26873</v>
      </c>
      <c r="VB94" s="5">
        <v>26541</v>
      </c>
      <c r="VC94" s="5">
        <v>26552</v>
      </c>
      <c r="VD94" s="5">
        <v>26576</v>
      </c>
      <c r="VE94" s="5">
        <v>26794</v>
      </c>
      <c r="VF94" s="5">
        <v>26544</v>
      </c>
      <c r="VG94" s="5">
        <v>26414</v>
      </c>
      <c r="VH94" s="5">
        <v>26733</v>
      </c>
      <c r="VI94" s="5">
        <v>26800</v>
      </c>
      <c r="VJ94" s="5">
        <v>26719</v>
      </c>
      <c r="VK94" s="5">
        <v>26818</v>
      </c>
      <c r="VL94" s="5">
        <v>26648</v>
      </c>
      <c r="VM94" s="5">
        <v>26554</v>
      </c>
      <c r="VN94" s="5">
        <v>26635</v>
      </c>
      <c r="VO94" s="5">
        <v>26750</v>
      </c>
      <c r="VP94" s="5">
        <v>26622</v>
      </c>
      <c r="VQ94" s="5">
        <v>26971</v>
      </c>
      <c r="VR94" s="5">
        <v>26755</v>
      </c>
      <c r="VS94" s="5">
        <v>26747</v>
      </c>
      <c r="VT94" s="5">
        <v>26582</v>
      </c>
      <c r="VU94" s="5">
        <v>26561</v>
      </c>
      <c r="VV94" s="5">
        <v>26752</v>
      </c>
      <c r="VW94" s="5">
        <v>26934</v>
      </c>
      <c r="VX94" s="5">
        <v>26806</v>
      </c>
      <c r="VY94" s="5">
        <v>26716</v>
      </c>
      <c r="VZ94" s="5">
        <v>26640</v>
      </c>
      <c r="WA94" s="5">
        <v>26855</v>
      </c>
      <c r="WB94" s="5">
        <v>26783</v>
      </c>
      <c r="WC94" s="5">
        <v>26506</v>
      </c>
      <c r="WD94" s="5">
        <v>26789</v>
      </c>
      <c r="WE94" s="5">
        <v>26817</v>
      </c>
      <c r="WF94" s="5">
        <v>26655</v>
      </c>
      <c r="WG94" s="5">
        <v>26630</v>
      </c>
      <c r="WH94" s="5">
        <v>26550</v>
      </c>
      <c r="WI94" s="5">
        <v>26717</v>
      </c>
      <c r="WJ94" s="5">
        <v>26671</v>
      </c>
      <c r="WK94" s="5">
        <v>27094</v>
      </c>
      <c r="WL94" s="5">
        <v>26777</v>
      </c>
      <c r="WM94" s="5">
        <v>26593</v>
      </c>
      <c r="WN94" s="5">
        <v>26571</v>
      </c>
      <c r="WO94" s="5">
        <v>26518</v>
      </c>
      <c r="WP94" s="5">
        <v>26555</v>
      </c>
      <c r="WQ94" s="5">
        <v>26518</v>
      </c>
      <c r="WR94" s="5">
        <v>26430</v>
      </c>
      <c r="WS94" s="5">
        <v>26563</v>
      </c>
      <c r="WT94" s="5">
        <v>26391</v>
      </c>
      <c r="WU94" s="5">
        <v>26603</v>
      </c>
      <c r="WV94" s="5">
        <v>26869</v>
      </c>
      <c r="WW94" s="6">
        <v>30424</v>
      </c>
      <c r="WX94" s="6">
        <v>30351</v>
      </c>
      <c r="WY94" s="6">
        <v>30556</v>
      </c>
      <c r="WZ94" s="6">
        <v>30433</v>
      </c>
      <c r="XA94" s="6">
        <v>30359</v>
      </c>
      <c r="XB94" s="6">
        <v>30105</v>
      </c>
      <c r="XC94" s="6">
        <v>30109</v>
      </c>
      <c r="XD94" s="6">
        <v>30033</v>
      </c>
      <c r="XE94" s="6">
        <v>30224</v>
      </c>
      <c r="XF94" s="6">
        <v>30072</v>
      </c>
      <c r="XG94" s="6">
        <v>29893</v>
      </c>
      <c r="XH94" s="6">
        <v>30103</v>
      </c>
      <c r="XI94" s="6">
        <v>29787</v>
      </c>
      <c r="XJ94" s="6">
        <v>29988</v>
      </c>
      <c r="XK94" s="6">
        <v>29886</v>
      </c>
      <c r="XL94" s="6">
        <v>30005</v>
      </c>
      <c r="XM94" s="6">
        <v>30359</v>
      </c>
      <c r="XN94" s="6">
        <v>30074</v>
      </c>
      <c r="XO94" s="6">
        <v>30010</v>
      </c>
      <c r="XP94" s="6">
        <v>29555</v>
      </c>
      <c r="XQ94" s="6">
        <v>29893</v>
      </c>
      <c r="XR94" s="6">
        <v>29562</v>
      </c>
      <c r="XS94" s="6">
        <v>29626</v>
      </c>
      <c r="XT94" s="6">
        <v>29385</v>
      </c>
      <c r="XU94" s="6">
        <v>29183</v>
      </c>
      <c r="XV94" s="6">
        <v>29396</v>
      </c>
      <c r="XW94" s="6">
        <v>29665</v>
      </c>
      <c r="XX94" s="6">
        <v>29426</v>
      </c>
      <c r="XY94" s="6">
        <v>29385</v>
      </c>
      <c r="XZ94" s="6">
        <v>29296</v>
      </c>
      <c r="YA94" s="6">
        <v>29156</v>
      </c>
      <c r="YB94" s="6">
        <v>29353</v>
      </c>
      <c r="YC94" s="6">
        <v>29342</v>
      </c>
      <c r="YD94" s="6">
        <v>29500</v>
      </c>
      <c r="YE94" s="6">
        <v>29075</v>
      </c>
      <c r="YF94" s="6">
        <v>29377</v>
      </c>
      <c r="YG94" s="6">
        <v>29170</v>
      </c>
      <c r="YH94" s="6">
        <v>29638</v>
      </c>
      <c r="YI94" s="6">
        <v>29245</v>
      </c>
      <c r="YJ94" s="6">
        <v>29492</v>
      </c>
      <c r="YK94" s="5">
        <v>27241</v>
      </c>
      <c r="YL94" s="6">
        <v>27627</v>
      </c>
      <c r="YM94" s="5">
        <v>27344</v>
      </c>
      <c r="YN94" s="5">
        <v>27077</v>
      </c>
      <c r="YO94" s="5">
        <v>27459</v>
      </c>
      <c r="YP94" s="5">
        <v>27375</v>
      </c>
      <c r="YQ94" s="5">
        <v>27475</v>
      </c>
      <c r="YR94" s="5">
        <v>27277</v>
      </c>
      <c r="YS94" s="5">
        <v>27241</v>
      </c>
      <c r="YT94" s="5">
        <v>27164</v>
      </c>
      <c r="YU94" s="5">
        <v>26991</v>
      </c>
      <c r="YV94" s="5">
        <v>26835</v>
      </c>
      <c r="YW94" s="5">
        <v>27187</v>
      </c>
      <c r="YX94" s="5">
        <v>27165</v>
      </c>
      <c r="YY94" s="5">
        <v>27728</v>
      </c>
      <c r="YZ94" s="5">
        <v>27017</v>
      </c>
      <c r="ZA94" s="5">
        <v>27340</v>
      </c>
      <c r="ZB94" s="5">
        <v>27215</v>
      </c>
      <c r="ZC94" s="5">
        <v>27048</v>
      </c>
      <c r="ZD94" s="5">
        <v>26713</v>
      </c>
      <c r="ZE94" s="5">
        <v>26979</v>
      </c>
      <c r="ZF94" s="5">
        <v>26902</v>
      </c>
      <c r="ZG94" s="5">
        <v>26780</v>
      </c>
      <c r="ZH94" s="5">
        <v>26931</v>
      </c>
      <c r="ZI94" s="5">
        <v>26852</v>
      </c>
      <c r="ZJ94" s="5">
        <v>26768</v>
      </c>
      <c r="ZK94" s="5">
        <v>26867</v>
      </c>
      <c r="ZL94" s="5">
        <v>26854</v>
      </c>
      <c r="ZM94" s="5">
        <v>26985</v>
      </c>
      <c r="ZN94" s="5">
        <v>26919</v>
      </c>
      <c r="ZO94" s="5">
        <v>26658</v>
      </c>
      <c r="ZP94" s="5">
        <v>26730</v>
      </c>
      <c r="ZQ94" s="5">
        <v>26738</v>
      </c>
      <c r="ZR94" s="5">
        <v>26948</v>
      </c>
      <c r="ZS94" s="5">
        <v>27057</v>
      </c>
      <c r="ZT94" s="5">
        <v>26639</v>
      </c>
      <c r="ZU94" s="5">
        <v>26655</v>
      </c>
      <c r="ZV94" s="5">
        <v>26523</v>
      </c>
      <c r="ZW94" s="5">
        <v>26460</v>
      </c>
      <c r="ZX94" s="6">
        <v>27713</v>
      </c>
      <c r="ZY94" s="5">
        <v>27438</v>
      </c>
      <c r="ZZ94" s="5">
        <v>27741</v>
      </c>
      <c r="AAA94" s="6">
        <v>31960</v>
      </c>
      <c r="AAB94" s="6">
        <v>31723</v>
      </c>
      <c r="AAC94" s="6">
        <v>31911</v>
      </c>
      <c r="AAD94" s="6">
        <v>31444</v>
      </c>
      <c r="AAE94" s="6">
        <v>31650</v>
      </c>
      <c r="AAF94" s="6">
        <v>31467</v>
      </c>
      <c r="AAG94" s="6">
        <v>31551</v>
      </c>
      <c r="AAH94" s="6">
        <v>31750</v>
      </c>
      <c r="AAI94" s="6">
        <v>31778</v>
      </c>
      <c r="AAJ94" s="6">
        <v>31676</v>
      </c>
      <c r="AAK94" s="6">
        <v>31555</v>
      </c>
      <c r="AAL94" s="6">
        <v>31713</v>
      </c>
      <c r="AAM94" s="6">
        <v>31493</v>
      </c>
      <c r="AAN94" s="6">
        <v>31606</v>
      </c>
      <c r="AAO94" s="6">
        <v>31797</v>
      </c>
      <c r="AAP94" s="6">
        <v>31381</v>
      </c>
      <c r="AAQ94" s="6">
        <v>31334</v>
      </c>
      <c r="AAR94" s="6">
        <v>31560</v>
      </c>
      <c r="AAS94" s="6">
        <v>31355</v>
      </c>
      <c r="AAT94" s="6">
        <v>31211</v>
      </c>
      <c r="AAU94" s="6">
        <v>31101</v>
      </c>
      <c r="AAV94" s="6">
        <v>31630</v>
      </c>
      <c r="AAW94" s="6">
        <v>31761</v>
      </c>
      <c r="AAX94" s="6">
        <v>31396</v>
      </c>
      <c r="AAY94" s="6">
        <v>31836</v>
      </c>
      <c r="AAZ94" s="6">
        <v>31823</v>
      </c>
      <c r="ABA94" s="6">
        <v>31574</v>
      </c>
      <c r="ABB94" s="6">
        <v>31065</v>
      </c>
      <c r="ABC94" s="6">
        <v>31461</v>
      </c>
      <c r="ABD94" s="6">
        <v>31705</v>
      </c>
      <c r="ABE94" s="6">
        <v>31730</v>
      </c>
      <c r="ABF94" s="6">
        <v>32015</v>
      </c>
      <c r="ABG94" s="6">
        <v>31406</v>
      </c>
      <c r="ABH94" s="6">
        <v>31797</v>
      </c>
      <c r="ABI94" s="5">
        <v>31498</v>
      </c>
      <c r="ABJ94" s="5">
        <v>31551</v>
      </c>
      <c r="ABK94" s="5">
        <v>31661</v>
      </c>
      <c r="ABL94" s="5">
        <v>32207</v>
      </c>
      <c r="ABM94" s="6">
        <v>32013</v>
      </c>
      <c r="ABN94" s="5">
        <v>31872</v>
      </c>
      <c r="ABO94" s="5">
        <v>32000</v>
      </c>
      <c r="ABP94" s="5">
        <v>31967</v>
      </c>
      <c r="ABQ94" s="5">
        <v>31820</v>
      </c>
      <c r="ABR94" s="5">
        <v>31950</v>
      </c>
      <c r="ABS94" s="5">
        <v>32034</v>
      </c>
      <c r="ABT94" s="5">
        <v>31761</v>
      </c>
      <c r="ABU94" s="5">
        <v>31637</v>
      </c>
      <c r="ABV94" s="5">
        <v>31770</v>
      </c>
      <c r="ABW94" s="5">
        <v>31659</v>
      </c>
      <c r="ABX94" s="5">
        <v>31627</v>
      </c>
      <c r="ABY94" s="5">
        <v>31904</v>
      </c>
      <c r="ABZ94" s="5">
        <v>31709</v>
      </c>
      <c r="ACA94" s="5">
        <v>31505</v>
      </c>
      <c r="ACB94" s="5">
        <v>31524</v>
      </c>
      <c r="ACC94" s="5">
        <v>31723</v>
      </c>
      <c r="ACD94" s="5">
        <v>31500</v>
      </c>
      <c r="ACE94" s="5">
        <v>31865</v>
      </c>
      <c r="ACF94" s="5">
        <v>31555</v>
      </c>
      <c r="ACG94" s="5">
        <v>31690</v>
      </c>
      <c r="ACH94" s="5">
        <v>31660</v>
      </c>
      <c r="ACI94" s="5">
        <v>31869</v>
      </c>
      <c r="ACJ94" s="5">
        <v>31307</v>
      </c>
      <c r="ACK94" s="5">
        <v>31611</v>
      </c>
      <c r="ACL94" s="5">
        <v>31695</v>
      </c>
      <c r="ACM94" s="5">
        <v>31618</v>
      </c>
      <c r="ACN94" s="6">
        <v>31723</v>
      </c>
      <c r="ACO94" s="5">
        <v>31218</v>
      </c>
      <c r="ACP94" s="5">
        <v>31525</v>
      </c>
      <c r="ACQ94" s="5">
        <v>31482</v>
      </c>
      <c r="ACR94" s="5">
        <v>31515</v>
      </c>
      <c r="ACS94" s="5">
        <v>31356</v>
      </c>
      <c r="ACT94" s="5">
        <v>31453</v>
      </c>
      <c r="ACU94" s="5">
        <v>31513</v>
      </c>
      <c r="ACV94" s="5">
        <v>31453</v>
      </c>
      <c r="ACW94" s="5">
        <v>31691</v>
      </c>
      <c r="ACX94" s="5">
        <v>31490</v>
      </c>
      <c r="ACY94" s="5">
        <v>31319</v>
      </c>
      <c r="ACZ94" s="5">
        <v>30152</v>
      </c>
      <c r="ADA94" s="5">
        <v>30054</v>
      </c>
      <c r="ADB94" s="5">
        <v>30139</v>
      </c>
      <c r="ADC94" s="5">
        <v>30009</v>
      </c>
      <c r="ADD94" s="5">
        <v>29954</v>
      </c>
      <c r="ADE94" s="5">
        <v>29990</v>
      </c>
      <c r="ADF94" s="5">
        <v>29925</v>
      </c>
      <c r="ADG94" s="5">
        <v>29897</v>
      </c>
      <c r="ADH94" s="5">
        <v>29908</v>
      </c>
      <c r="ADI94" s="5">
        <v>29931</v>
      </c>
      <c r="ADJ94" s="5">
        <v>30102</v>
      </c>
      <c r="ADK94" s="5">
        <v>30101</v>
      </c>
      <c r="ADL94" s="5">
        <v>30128</v>
      </c>
      <c r="ADM94" s="5">
        <v>30122</v>
      </c>
      <c r="ADN94" s="5">
        <v>29906</v>
      </c>
      <c r="ADO94" s="5">
        <v>30077</v>
      </c>
      <c r="ADP94" s="5">
        <v>30120</v>
      </c>
      <c r="ADQ94" s="5">
        <v>30051</v>
      </c>
      <c r="ADR94" s="5">
        <v>29995</v>
      </c>
      <c r="ADS94" s="5">
        <v>30187</v>
      </c>
      <c r="ADT94" s="5">
        <v>30133</v>
      </c>
      <c r="ADU94" s="5">
        <v>30046</v>
      </c>
      <c r="ADV94" s="5">
        <v>30246</v>
      </c>
      <c r="ADW94" s="5">
        <v>30103</v>
      </c>
      <c r="ADX94" s="5">
        <v>30046</v>
      </c>
      <c r="ADY94" s="5">
        <v>30023</v>
      </c>
      <c r="ADZ94" s="5">
        <v>30182</v>
      </c>
      <c r="AEA94" s="5">
        <v>30358</v>
      </c>
      <c r="AEB94" s="5">
        <v>30270</v>
      </c>
      <c r="AEC94" s="5">
        <v>30142</v>
      </c>
      <c r="AED94" s="5">
        <v>30184</v>
      </c>
      <c r="AEE94" s="5">
        <v>30040</v>
      </c>
      <c r="AEF94" s="5">
        <v>30226</v>
      </c>
      <c r="AEG94" s="5">
        <v>30229</v>
      </c>
      <c r="AEH94" s="5">
        <v>30110</v>
      </c>
      <c r="AEI94" s="5">
        <v>30156</v>
      </c>
      <c r="AEJ94" s="5">
        <v>30297</v>
      </c>
      <c r="AEK94" s="5">
        <v>33560</v>
      </c>
      <c r="AEL94" s="5">
        <v>33636</v>
      </c>
      <c r="AEM94" s="5">
        <v>33408</v>
      </c>
      <c r="AEN94" s="5">
        <v>33555</v>
      </c>
      <c r="AEO94" s="5">
        <v>33448</v>
      </c>
      <c r="AEP94" s="5">
        <v>33350</v>
      </c>
      <c r="AEQ94" s="5">
        <v>33227</v>
      </c>
      <c r="AER94" s="5">
        <v>33280</v>
      </c>
      <c r="AES94" s="5">
        <v>33687</v>
      </c>
      <c r="AET94" s="5">
        <v>33722</v>
      </c>
      <c r="AEU94" s="5">
        <v>33540</v>
      </c>
      <c r="AEV94" s="5">
        <v>33394</v>
      </c>
      <c r="AEW94" s="5">
        <v>33453</v>
      </c>
      <c r="AEX94" s="5">
        <v>33316</v>
      </c>
      <c r="AEY94" s="5">
        <v>33341</v>
      </c>
      <c r="AEZ94" s="5">
        <v>33856</v>
      </c>
      <c r="AFA94" s="5">
        <v>33662</v>
      </c>
      <c r="AFB94" s="5">
        <v>33468</v>
      </c>
      <c r="AFC94" s="5">
        <v>33367</v>
      </c>
      <c r="AFD94" s="5">
        <v>33377</v>
      </c>
      <c r="AFE94" s="5">
        <v>33216</v>
      </c>
      <c r="AFF94" s="5">
        <v>33704</v>
      </c>
      <c r="AFG94" s="5">
        <v>33602</v>
      </c>
      <c r="AFH94" s="5">
        <v>33648</v>
      </c>
      <c r="AFI94" s="5">
        <v>33475</v>
      </c>
      <c r="AFJ94" s="5">
        <v>33122</v>
      </c>
      <c r="AFK94" s="5">
        <v>33118</v>
      </c>
      <c r="AFL94" s="5">
        <v>33092</v>
      </c>
      <c r="AFM94" s="5">
        <v>33093</v>
      </c>
      <c r="AFN94" s="5">
        <v>32957</v>
      </c>
      <c r="AFO94" s="5">
        <v>32965</v>
      </c>
      <c r="AFP94" s="5">
        <v>32851</v>
      </c>
      <c r="AFQ94" s="5">
        <v>32774</v>
      </c>
      <c r="AFR94" s="5">
        <v>32877</v>
      </c>
      <c r="AFS94" s="5">
        <v>32782</v>
      </c>
      <c r="AFT94" s="5">
        <v>33226</v>
      </c>
      <c r="AFU94" s="5">
        <v>33241</v>
      </c>
      <c r="AFV94" s="5">
        <v>33087</v>
      </c>
      <c r="AFW94" s="5">
        <v>33189</v>
      </c>
      <c r="AFX94" s="5">
        <v>33083</v>
      </c>
      <c r="AFY94" s="5">
        <v>33149</v>
      </c>
      <c r="AFZ94" s="5">
        <v>33689</v>
      </c>
      <c r="AGA94" s="5">
        <v>33158</v>
      </c>
      <c r="AGB94" s="5">
        <v>33276</v>
      </c>
      <c r="AGC94" s="5">
        <v>27355</v>
      </c>
      <c r="AGD94" s="5">
        <v>27498</v>
      </c>
      <c r="AGE94" s="5">
        <v>27269</v>
      </c>
      <c r="AGF94" s="5">
        <v>27766</v>
      </c>
      <c r="AGG94" s="5">
        <v>27626</v>
      </c>
      <c r="AGH94" s="5">
        <v>27575</v>
      </c>
      <c r="AGI94" s="5">
        <v>27444</v>
      </c>
      <c r="AGJ94" s="5">
        <v>27714</v>
      </c>
      <c r="AGK94" s="5">
        <v>27835</v>
      </c>
      <c r="AGL94" s="5">
        <v>27678</v>
      </c>
      <c r="AGM94" s="5">
        <v>27170</v>
      </c>
      <c r="AGN94" s="5">
        <v>27475</v>
      </c>
      <c r="AGO94" s="5">
        <v>27273</v>
      </c>
      <c r="AGP94" s="5">
        <v>27247</v>
      </c>
      <c r="AGQ94" s="5">
        <v>26668</v>
      </c>
      <c r="AGR94" s="5">
        <v>26844</v>
      </c>
      <c r="AGS94" s="5">
        <v>27174</v>
      </c>
      <c r="AGT94" s="5">
        <v>26948</v>
      </c>
      <c r="AGU94" s="5">
        <v>26993</v>
      </c>
      <c r="AGV94" s="5">
        <v>26767</v>
      </c>
      <c r="AGW94" s="5">
        <v>26674</v>
      </c>
      <c r="AGX94" s="5">
        <v>26572</v>
      </c>
      <c r="AGY94" s="5">
        <v>26890</v>
      </c>
      <c r="AGZ94" s="5">
        <v>26896</v>
      </c>
      <c r="AHA94" s="6">
        <v>26764</v>
      </c>
      <c r="AHB94" s="5">
        <v>26488</v>
      </c>
      <c r="AHC94" s="5">
        <v>26615</v>
      </c>
      <c r="AHD94" s="5">
        <v>26895</v>
      </c>
      <c r="AHE94" s="5">
        <v>26388</v>
      </c>
      <c r="AHF94" s="5">
        <v>29311</v>
      </c>
      <c r="AHG94" s="5">
        <v>29272</v>
      </c>
      <c r="AHH94" s="5">
        <v>29131</v>
      </c>
      <c r="AHI94" s="5">
        <v>29208</v>
      </c>
      <c r="AHJ94" s="5">
        <v>29299</v>
      </c>
      <c r="AHK94" s="5">
        <v>29218</v>
      </c>
      <c r="AHL94" s="6">
        <v>29117</v>
      </c>
      <c r="AHM94" s="5">
        <v>29034</v>
      </c>
      <c r="AHN94" s="5">
        <v>29161</v>
      </c>
      <c r="AHO94" s="5">
        <v>29008</v>
      </c>
      <c r="AHP94" s="5">
        <v>28849</v>
      </c>
      <c r="AHQ94" s="5">
        <v>28911</v>
      </c>
      <c r="AHR94" s="5">
        <v>29011</v>
      </c>
      <c r="AHS94" s="5">
        <v>29047</v>
      </c>
      <c r="AHT94" s="5">
        <v>29048</v>
      </c>
      <c r="AHU94" s="5">
        <v>28969</v>
      </c>
      <c r="AHV94" s="5">
        <v>29074</v>
      </c>
      <c r="AHW94" s="5">
        <v>29135</v>
      </c>
      <c r="AHX94" s="5">
        <v>29212</v>
      </c>
      <c r="AHY94" s="5">
        <v>29324</v>
      </c>
      <c r="AHZ94" s="5">
        <v>29123</v>
      </c>
      <c r="AIA94" s="5">
        <v>29174</v>
      </c>
      <c r="AIB94" s="6">
        <v>29016</v>
      </c>
      <c r="AIC94" s="5">
        <v>29090</v>
      </c>
      <c r="AID94" s="5">
        <v>28949</v>
      </c>
      <c r="AIE94" s="5">
        <v>29025</v>
      </c>
      <c r="AIF94" s="5">
        <v>29252</v>
      </c>
      <c r="AIG94" s="5">
        <v>29253</v>
      </c>
      <c r="AIH94" s="5">
        <v>29280</v>
      </c>
      <c r="AII94" s="5">
        <v>29383</v>
      </c>
      <c r="AIJ94" s="5">
        <v>29298</v>
      </c>
      <c r="AIK94" s="5">
        <v>29790</v>
      </c>
      <c r="AIL94" s="5">
        <v>29881</v>
      </c>
      <c r="AIM94" s="5">
        <v>29944</v>
      </c>
      <c r="AIN94" s="5">
        <v>30071</v>
      </c>
      <c r="AIO94" s="5">
        <v>30111</v>
      </c>
      <c r="AIP94" s="5">
        <v>30120</v>
      </c>
      <c r="AIQ94" s="5">
        <v>30076</v>
      </c>
      <c r="AIR94" s="5">
        <v>30043</v>
      </c>
      <c r="AIS94" s="5">
        <v>30030</v>
      </c>
      <c r="AIT94" s="5">
        <v>30027</v>
      </c>
      <c r="AIU94" s="5">
        <v>29949</v>
      </c>
      <c r="AIV94" s="5">
        <v>29970</v>
      </c>
      <c r="AIW94" s="5">
        <v>29996</v>
      </c>
      <c r="AIX94" s="5">
        <v>29963</v>
      </c>
      <c r="AIY94" s="5">
        <v>29919</v>
      </c>
      <c r="AIZ94" s="5">
        <v>29939</v>
      </c>
      <c r="AJA94" s="5">
        <v>29929</v>
      </c>
      <c r="AJB94" s="5">
        <v>29760</v>
      </c>
      <c r="AJC94" s="5">
        <v>29775</v>
      </c>
      <c r="AJD94" s="5">
        <v>29742</v>
      </c>
      <c r="AJE94" s="5">
        <v>29673</v>
      </c>
      <c r="AJF94" s="5">
        <v>29609</v>
      </c>
      <c r="AJG94" s="5">
        <v>29540</v>
      </c>
      <c r="AJH94" s="5">
        <v>29601</v>
      </c>
      <c r="AJI94" s="5">
        <v>29656</v>
      </c>
      <c r="AJJ94" s="5">
        <v>29638</v>
      </c>
      <c r="AJK94" s="5">
        <v>29627</v>
      </c>
      <c r="AJL94" s="5">
        <v>29472</v>
      </c>
      <c r="AJM94" s="5">
        <v>29481</v>
      </c>
      <c r="AJN94" s="5">
        <v>29622</v>
      </c>
      <c r="AJO94" s="5">
        <v>29496</v>
      </c>
      <c r="AJP94" s="5">
        <v>29553</v>
      </c>
      <c r="AJQ94" s="5">
        <v>29626</v>
      </c>
      <c r="AJR94" s="5">
        <v>29653</v>
      </c>
      <c r="AJS94" s="5">
        <v>29638</v>
      </c>
      <c r="AJT94" s="5">
        <v>29715</v>
      </c>
      <c r="AJU94" s="5">
        <v>29610</v>
      </c>
      <c r="AJV94" s="5">
        <v>29668</v>
      </c>
      <c r="AJW94" s="5">
        <v>29659</v>
      </c>
      <c r="AJX94" s="5">
        <v>29687</v>
      </c>
      <c r="AJY94" s="5">
        <v>29665</v>
      </c>
      <c r="AJZ94" s="5">
        <v>29657</v>
      </c>
      <c r="AKA94" s="5">
        <v>29650</v>
      </c>
      <c r="AKB94" s="5">
        <v>29669</v>
      </c>
      <c r="AKC94" s="5">
        <v>29645</v>
      </c>
      <c r="AKD94" s="5">
        <v>30003</v>
      </c>
      <c r="AKE94" s="5">
        <v>29995</v>
      </c>
      <c r="AKF94" s="5">
        <v>29572</v>
      </c>
      <c r="AKG94" s="5">
        <v>27676</v>
      </c>
      <c r="AKH94" s="5">
        <v>27610</v>
      </c>
      <c r="AKI94" s="5">
        <v>27470</v>
      </c>
      <c r="AKJ94" s="5">
        <v>27493</v>
      </c>
      <c r="AKK94" s="5">
        <v>27527</v>
      </c>
      <c r="AKL94" s="5">
        <v>27363</v>
      </c>
      <c r="AKM94" s="5">
        <v>27536</v>
      </c>
      <c r="AKN94" s="5">
        <v>27689</v>
      </c>
      <c r="AKO94" s="5">
        <v>27506</v>
      </c>
      <c r="AKP94" s="5">
        <v>27434</v>
      </c>
      <c r="AKQ94" s="5">
        <v>27363</v>
      </c>
      <c r="AKR94" s="5">
        <v>27525</v>
      </c>
      <c r="AKS94" s="5">
        <v>27390</v>
      </c>
      <c r="AKT94" s="5">
        <v>27535</v>
      </c>
      <c r="AKU94" s="5">
        <v>27582</v>
      </c>
      <c r="AKV94" s="5">
        <v>27384</v>
      </c>
      <c r="AKW94" s="5">
        <v>27594</v>
      </c>
      <c r="AKX94" s="5">
        <v>27497</v>
      </c>
      <c r="AKY94" s="5">
        <v>27427</v>
      </c>
      <c r="AKZ94" s="5">
        <v>27222</v>
      </c>
      <c r="ALA94" s="5">
        <v>27229</v>
      </c>
      <c r="ALB94" s="5">
        <v>27422</v>
      </c>
      <c r="ALC94" s="5">
        <v>27292</v>
      </c>
      <c r="ALD94" s="5">
        <v>27420</v>
      </c>
      <c r="ALE94" s="5">
        <v>27248</v>
      </c>
      <c r="ALF94" s="5">
        <v>27431</v>
      </c>
      <c r="ALG94" s="5">
        <v>27599</v>
      </c>
      <c r="ALH94" s="5">
        <v>27529</v>
      </c>
      <c r="ALI94" s="5">
        <v>27595</v>
      </c>
      <c r="ALJ94" s="5">
        <v>27419</v>
      </c>
      <c r="ALK94" s="5">
        <v>27763</v>
      </c>
      <c r="ALL94" s="5">
        <v>27526</v>
      </c>
      <c r="ALM94" s="5">
        <v>27527</v>
      </c>
      <c r="ALN94" s="5">
        <v>27784</v>
      </c>
      <c r="ALO94" s="5">
        <v>27480</v>
      </c>
      <c r="ALP94" s="5">
        <v>27546</v>
      </c>
      <c r="ALQ94" s="5">
        <v>27616</v>
      </c>
      <c r="ALR94" s="5">
        <v>27436</v>
      </c>
      <c r="ALS94" s="5">
        <v>27393</v>
      </c>
      <c r="ALT94" s="5">
        <v>27667</v>
      </c>
      <c r="ALU94" s="5">
        <v>27507</v>
      </c>
      <c r="ALV94" s="5">
        <v>27518</v>
      </c>
      <c r="ALW94" s="5">
        <v>28228</v>
      </c>
      <c r="ALX94" s="5">
        <v>27801</v>
      </c>
      <c r="ALY94" s="5">
        <v>26039</v>
      </c>
      <c r="ALZ94" s="5">
        <v>26353</v>
      </c>
      <c r="AMA94" s="5">
        <v>26334</v>
      </c>
      <c r="AMB94" s="5">
        <v>26468</v>
      </c>
      <c r="AMC94" s="5">
        <v>26246</v>
      </c>
      <c r="AMD94" s="5">
        <v>26460</v>
      </c>
      <c r="AME94" s="5">
        <v>26544</v>
      </c>
      <c r="AMF94" s="5">
        <v>26663</v>
      </c>
      <c r="AMG94" s="5">
        <v>26364</v>
      </c>
      <c r="AMH94" s="5">
        <v>26403</v>
      </c>
      <c r="AMI94" s="5">
        <v>26389</v>
      </c>
      <c r="AMJ94" s="5">
        <v>26248</v>
      </c>
      <c r="AMK94" s="5">
        <v>26185</v>
      </c>
      <c r="AML94" s="5">
        <v>26082</v>
      </c>
      <c r="AMM94" s="5">
        <v>26337</v>
      </c>
      <c r="AMN94" s="5">
        <v>26486</v>
      </c>
      <c r="AMO94" s="5">
        <v>26501</v>
      </c>
      <c r="AMP94" s="5">
        <v>26407</v>
      </c>
      <c r="AMQ94" s="5">
        <v>26182</v>
      </c>
      <c r="AMR94" s="5">
        <v>26438</v>
      </c>
      <c r="AMS94" s="5">
        <v>26516</v>
      </c>
      <c r="AMT94" s="5">
        <v>26362</v>
      </c>
      <c r="AMU94" s="5">
        <v>26605</v>
      </c>
      <c r="AMV94" s="5">
        <v>26298</v>
      </c>
      <c r="AMW94" s="5">
        <v>26155</v>
      </c>
      <c r="AMX94" s="5">
        <v>26339</v>
      </c>
      <c r="AMY94" s="5">
        <v>26316</v>
      </c>
      <c r="AMZ94" s="5">
        <v>26336</v>
      </c>
      <c r="ANA94" s="5">
        <v>26377</v>
      </c>
      <c r="ANB94" s="5">
        <v>26270</v>
      </c>
      <c r="ANC94" s="5">
        <v>26080</v>
      </c>
      <c r="AND94" s="5">
        <v>26315</v>
      </c>
      <c r="ANE94" s="5">
        <v>26392</v>
      </c>
      <c r="ANF94" s="5">
        <v>26109</v>
      </c>
      <c r="ANG94" s="5">
        <v>26065</v>
      </c>
      <c r="ANH94" s="5">
        <v>25987</v>
      </c>
      <c r="ANI94" s="5">
        <v>26055</v>
      </c>
      <c r="ANJ94" s="5">
        <v>26460</v>
      </c>
      <c r="ANK94" s="5">
        <v>26168</v>
      </c>
      <c r="ANL94" s="5">
        <v>26737</v>
      </c>
      <c r="ANM94" s="5">
        <v>30092</v>
      </c>
      <c r="ANN94" s="5">
        <v>30074</v>
      </c>
      <c r="ANO94" s="5">
        <v>30021</v>
      </c>
      <c r="ANP94" s="5">
        <v>30338</v>
      </c>
      <c r="ANQ94" s="5">
        <v>30257</v>
      </c>
      <c r="ANR94" s="5">
        <v>30257</v>
      </c>
      <c r="ANS94" s="5">
        <v>30200</v>
      </c>
      <c r="ANT94" s="5">
        <v>30214</v>
      </c>
      <c r="ANU94" s="5">
        <v>30583</v>
      </c>
      <c r="ANV94" s="5">
        <v>30675</v>
      </c>
      <c r="ANW94" s="5">
        <v>30503</v>
      </c>
      <c r="ANX94" s="5">
        <v>30578</v>
      </c>
      <c r="ANY94" s="5">
        <v>30534</v>
      </c>
      <c r="ANZ94" s="5">
        <v>30440</v>
      </c>
      <c r="AOA94" s="5">
        <v>30526</v>
      </c>
      <c r="AOB94" s="5">
        <v>30517</v>
      </c>
      <c r="AOC94" s="5">
        <v>30652</v>
      </c>
      <c r="AOD94" s="5">
        <v>30638</v>
      </c>
      <c r="AOE94" s="5">
        <v>30406</v>
      </c>
      <c r="AOF94" s="5">
        <v>30617</v>
      </c>
      <c r="AOG94" s="5">
        <v>30553</v>
      </c>
      <c r="AOH94" s="5">
        <v>30502</v>
      </c>
      <c r="AOI94" s="5">
        <v>30473</v>
      </c>
      <c r="AOJ94" s="5">
        <v>30771</v>
      </c>
      <c r="AOK94" s="5">
        <v>30886</v>
      </c>
      <c r="AOL94" s="5">
        <v>30692</v>
      </c>
      <c r="AOM94" s="5">
        <v>30661</v>
      </c>
      <c r="AON94" s="5">
        <v>30516</v>
      </c>
      <c r="AOO94" s="5">
        <v>30541</v>
      </c>
      <c r="AOP94" s="5">
        <v>30375</v>
      </c>
      <c r="AOQ94" s="5">
        <v>30796</v>
      </c>
      <c r="AOR94" s="5">
        <v>30804</v>
      </c>
      <c r="AOS94" s="5">
        <v>30651</v>
      </c>
      <c r="AOT94" s="5">
        <v>30455</v>
      </c>
      <c r="AOU94" s="5">
        <v>30471</v>
      </c>
      <c r="AOV94" s="5">
        <v>30366</v>
      </c>
      <c r="AOW94" s="5">
        <v>30357</v>
      </c>
      <c r="AOX94" s="5">
        <v>30278</v>
      </c>
      <c r="AOY94" s="5">
        <v>30264</v>
      </c>
      <c r="AOZ94" s="5">
        <v>30360</v>
      </c>
      <c r="APA94" s="5">
        <v>30346</v>
      </c>
      <c r="APB94" s="5">
        <v>30319</v>
      </c>
      <c r="APC94" s="5">
        <v>30487</v>
      </c>
      <c r="APD94" s="5">
        <v>28871</v>
      </c>
      <c r="APE94" s="5">
        <v>28918</v>
      </c>
      <c r="APF94" s="5">
        <v>28926</v>
      </c>
      <c r="APG94" s="5">
        <v>28975</v>
      </c>
      <c r="APH94" s="5">
        <v>29008</v>
      </c>
      <c r="API94" s="5">
        <v>28981</v>
      </c>
      <c r="APJ94" s="5">
        <v>28988</v>
      </c>
      <c r="APK94" s="5">
        <v>28962</v>
      </c>
      <c r="APL94" s="5">
        <v>28948</v>
      </c>
      <c r="APM94" s="5">
        <v>28932</v>
      </c>
      <c r="APN94" s="5">
        <v>28931</v>
      </c>
      <c r="APO94" s="5">
        <v>28925</v>
      </c>
      <c r="APP94" s="5">
        <v>28941</v>
      </c>
      <c r="APQ94" s="5">
        <v>28856</v>
      </c>
      <c r="APR94" s="5">
        <v>28844</v>
      </c>
      <c r="APS94" s="5">
        <v>28800</v>
      </c>
      <c r="APT94" s="5">
        <v>28807</v>
      </c>
      <c r="APU94" s="5">
        <v>28832</v>
      </c>
      <c r="APV94" s="5">
        <v>28790</v>
      </c>
      <c r="APW94" s="5">
        <v>28855</v>
      </c>
      <c r="APX94" s="5">
        <v>28889</v>
      </c>
      <c r="APY94" s="5">
        <v>28882</v>
      </c>
      <c r="APZ94" s="5">
        <v>28880</v>
      </c>
      <c r="AQA94" s="5">
        <v>28827</v>
      </c>
      <c r="AQB94" s="5">
        <v>28752</v>
      </c>
      <c r="AQC94" s="5">
        <v>28890</v>
      </c>
      <c r="AQD94" s="5">
        <v>28919</v>
      </c>
      <c r="AQE94" s="5">
        <v>28949</v>
      </c>
      <c r="AQF94" s="5">
        <v>28752</v>
      </c>
      <c r="AQG94" s="5">
        <v>28635</v>
      </c>
      <c r="AQH94" s="5">
        <v>28789</v>
      </c>
      <c r="AQI94" s="5">
        <v>28674</v>
      </c>
      <c r="AQJ94" s="5">
        <v>28773</v>
      </c>
      <c r="AQK94" s="5">
        <v>28654</v>
      </c>
      <c r="AQL94" s="5">
        <v>28637</v>
      </c>
      <c r="AQM94" s="5">
        <v>28666</v>
      </c>
      <c r="AQN94" s="5">
        <v>28534</v>
      </c>
      <c r="AQO94" s="5">
        <v>28720</v>
      </c>
      <c r="AQP94" s="5">
        <v>28789</v>
      </c>
      <c r="AQQ94" s="5">
        <v>28782</v>
      </c>
      <c r="AQR94" s="5">
        <v>28722</v>
      </c>
      <c r="AQS94" s="5">
        <v>28926</v>
      </c>
      <c r="AQT94" s="5">
        <v>28960</v>
      </c>
      <c r="AQU94" s="5">
        <v>28976</v>
      </c>
      <c r="AQV94" s="5">
        <v>29086</v>
      </c>
      <c r="AQW94" s="5">
        <v>29088</v>
      </c>
      <c r="AQX94" s="5">
        <v>29101</v>
      </c>
      <c r="AQY94" s="5">
        <v>29106</v>
      </c>
      <c r="AQZ94" s="5">
        <v>29080</v>
      </c>
      <c r="ARA94" s="5">
        <v>29079</v>
      </c>
      <c r="ARB94" s="5">
        <v>29093</v>
      </c>
      <c r="ARC94" s="5">
        <v>29049</v>
      </c>
      <c r="ARD94" s="5">
        <v>29029</v>
      </c>
      <c r="ARE94" s="5">
        <v>29274</v>
      </c>
      <c r="ARF94" s="5">
        <v>29239</v>
      </c>
      <c r="ARG94" s="5">
        <v>29179</v>
      </c>
      <c r="ARH94" s="5">
        <v>29110</v>
      </c>
      <c r="ARI94" s="5">
        <v>29103</v>
      </c>
      <c r="ARJ94" s="5">
        <v>29039</v>
      </c>
      <c r="ARK94" s="5">
        <v>29111</v>
      </c>
      <c r="ARL94" s="5">
        <v>29192</v>
      </c>
      <c r="ARM94" s="5">
        <v>29239</v>
      </c>
      <c r="ARN94" s="5">
        <v>29202</v>
      </c>
      <c r="ARO94" s="5">
        <v>29061</v>
      </c>
      <c r="ARP94" s="5">
        <v>29081</v>
      </c>
      <c r="ARQ94" s="5">
        <v>29110</v>
      </c>
      <c r="ARR94" s="5">
        <v>29121</v>
      </c>
      <c r="ARS94" s="5">
        <v>29144</v>
      </c>
      <c r="ART94" s="5">
        <v>29146</v>
      </c>
      <c r="ARU94" s="5">
        <v>29112</v>
      </c>
      <c r="ARV94" s="5">
        <v>29126</v>
      </c>
      <c r="ARW94" s="5">
        <v>29099</v>
      </c>
      <c r="ARX94" s="5">
        <v>29081</v>
      </c>
      <c r="ARY94" s="5">
        <v>29069</v>
      </c>
      <c r="ARZ94" s="5">
        <v>29085</v>
      </c>
      <c r="ASA94" s="5">
        <v>29081</v>
      </c>
      <c r="ASB94" s="5">
        <v>29112</v>
      </c>
      <c r="ASC94" s="5">
        <v>29112</v>
      </c>
      <c r="ASD94" s="5">
        <v>29136</v>
      </c>
      <c r="ASE94" s="5">
        <v>28971</v>
      </c>
      <c r="ASF94" s="5">
        <v>26925</v>
      </c>
      <c r="ASG94" s="5">
        <v>27049</v>
      </c>
      <c r="ASH94" s="5">
        <v>26060</v>
      </c>
      <c r="ASI94" s="5">
        <v>26048</v>
      </c>
      <c r="ASJ94" s="5">
        <v>25889</v>
      </c>
      <c r="ASK94" s="5">
        <v>25983</v>
      </c>
      <c r="ASL94" s="5">
        <v>25890</v>
      </c>
      <c r="ASM94" s="5">
        <v>25894</v>
      </c>
      <c r="ASN94" s="5">
        <v>25884</v>
      </c>
      <c r="ASO94" s="5">
        <v>25932</v>
      </c>
      <c r="ASP94" s="5">
        <v>25931</v>
      </c>
      <c r="ASQ94" s="5">
        <v>25998</v>
      </c>
      <c r="ASR94" s="5">
        <v>25936</v>
      </c>
      <c r="ASS94" s="5">
        <v>25914</v>
      </c>
      <c r="AST94" s="5">
        <v>25944</v>
      </c>
      <c r="ASU94" s="5">
        <v>25874</v>
      </c>
      <c r="ASV94" s="5">
        <v>25846</v>
      </c>
      <c r="ASW94" s="5">
        <v>25933</v>
      </c>
      <c r="ASX94" s="5">
        <v>25908</v>
      </c>
      <c r="ASY94" s="5">
        <v>26009</v>
      </c>
      <c r="ASZ94" s="5">
        <v>26036</v>
      </c>
      <c r="ATA94" s="5">
        <v>25817</v>
      </c>
      <c r="ATB94" s="5">
        <v>25835</v>
      </c>
      <c r="ATC94" s="5">
        <v>25799</v>
      </c>
      <c r="ATD94" s="5">
        <v>25799</v>
      </c>
      <c r="ATE94" s="5">
        <v>25925</v>
      </c>
      <c r="ATF94" s="5">
        <v>25874</v>
      </c>
      <c r="ATG94" s="5">
        <v>25772</v>
      </c>
      <c r="ATH94" s="5">
        <v>25853</v>
      </c>
      <c r="ATI94" s="5">
        <v>25843</v>
      </c>
      <c r="ATJ94" s="5">
        <v>25892</v>
      </c>
      <c r="ATK94" s="5">
        <v>27060</v>
      </c>
      <c r="ATL94" s="5">
        <v>27084</v>
      </c>
      <c r="ATM94" s="5">
        <v>26926</v>
      </c>
      <c r="ATN94" s="5">
        <v>26920</v>
      </c>
      <c r="ATO94" s="5">
        <v>29994</v>
      </c>
      <c r="ATP94" s="5">
        <v>30435</v>
      </c>
      <c r="ATQ94" s="5">
        <v>30206</v>
      </c>
      <c r="ATR94" s="5">
        <v>30032</v>
      </c>
      <c r="ATS94" s="5">
        <v>29819</v>
      </c>
      <c r="ATT94" s="5">
        <v>29709</v>
      </c>
      <c r="ATU94" s="5">
        <v>29662</v>
      </c>
      <c r="ATV94" s="6">
        <v>29942</v>
      </c>
      <c r="ATW94" s="5">
        <v>29064</v>
      </c>
      <c r="ATX94" s="5">
        <v>28925</v>
      </c>
      <c r="ATY94" s="5">
        <v>29182</v>
      </c>
      <c r="ATZ94" s="5">
        <v>29313</v>
      </c>
      <c r="AUA94" s="5">
        <v>28959</v>
      </c>
      <c r="AUB94" s="5">
        <v>29327</v>
      </c>
      <c r="AUC94" s="5">
        <v>28666</v>
      </c>
      <c r="AUD94" s="5">
        <v>28970</v>
      </c>
      <c r="AUE94" s="5">
        <v>28961</v>
      </c>
      <c r="AUF94" s="5">
        <v>29574</v>
      </c>
      <c r="AUG94" s="5">
        <v>29375</v>
      </c>
      <c r="AUH94" s="5">
        <v>29168</v>
      </c>
      <c r="AUI94" s="5">
        <v>29314</v>
      </c>
      <c r="AUJ94" s="5">
        <v>29409</v>
      </c>
      <c r="AUK94" s="5">
        <v>29278</v>
      </c>
      <c r="AUL94" s="5">
        <v>29219</v>
      </c>
      <c r="AUM94" s="5">
        <v>29014</v>
      </c>
      <c r="AUN94" s="5">
        <v>29155</v>
      </c>
      <c r="AUO94" s="5">
        <v>28792</v>
      </c>
      <c r="AUP94" s="5">
        <v>29717</v>
      </c>
      <c r="AUQ94" s="5">
        <v>29088</v>
      </c>
      <c r="AUR94" s="5">
        <v>28267</v>
      </c>
      <c r="AUS94" s="5">
        <v>26516</v>
      </c>
      <c r="AUT94" s="5">
        <v>26389</v>
      </c>
      <c r="AUU94" s="5">
        <v>26290</v>
      </c>
      <c r="AUV94" s="5">
        <v>26131</v>
      </c>
      <c r="AUW94" s="5">
        <v>26477</v>
      </c>
      <c r="AUX94" s="5">
        <v>26469</v>
      </c>
      <c r="AUY94" s="5">
        <v>26134</v>
      </c>
      <c r="AUZ94" s="5">
        <v>26321</v>
      </c>
      <c r="AVA94" s="5">
        <v>26334</v>
      </c>
      <c r="AVB94" s="5">
        <v>26423</v>
      </c>
      <c r="AVC94" s="5">
        <v>26122</v>
      </c>
      <c r="AVD94" s="5">
        <v>26187</v>
      </c>
      <c r="AVE94" s="5">
        <v>26268</v>
      </c>
      <c r="AVF94" s="5">
        <v>26084</v>
      </c>
      <c r="AVG94" s="5">
        <v>26117</v>
      </c>
      <c r="AVH94" s="5">
        <v>26061</v>
      </c>
      <c r="AVI94" s="5">
        <v>26080</v>
      </c>
      <c r="AVJ94" s="5">
        <v>26572</v>
      </c>
      <c r="AVK94" s="5">
        <v>26445</v>
      </c>
      <c r="AVL94" s="5">
        <v>26235</v>
      </c>
      <c r="AVM94" s="5">
        <v>26199</v>
      </c>
      <c r="AVN94" s="5">
        <v>26242</v>
      </c>
      <c r="AVO94" s="5">
        <v>26191</v>
      </c>
      <c r="AVP94" s="5">
        <v>25936</v>
      </c>
      <c r="AVQ94" s="5">
        <v>26164</v>
      </c>
      <c r="AVR94" s="5">
        <v>26057</v>
      </c>
      <c r="AVS94" s="5">
        <v>26056</v>
      </c>
      <c r="AVT94" s="5">
        <v>25925</v>
      </c>
      <c r="AVU94" s="5">
        <v>25820</v>
      </c>
      <c r="AVV94" s="5">
        <v>25930</v>
      </c>
      <c r="AVW94" s="5">
        <v>25947</v>
      </c>
      <c r="AVX94" s="5">
        <v>26051</v>
      </c>
      <c r="AVY94" s="5">
        <v>25860</v>
      </c>
      <c r="AVZ94" s="5">
        <v>25784</v>
      </c>
      <c r="AWA94" s="5">
        <v>25748</v>
      </c>
      <c r="AWB94" s="5">
        <v>26029</v>
      </c>
      <c r="AWC94" s="5">
        <v>26037</v>
      </c>
      <c r="AWD94" s="5">
        <v>26287</v>
      </c>
      <c r="AWE94" s="5">
        <v>26185</v>
      </c>
      <c r="AWF94" s="5">
        <v>26620</v>
      </c>
      <c r="AWG94" s="5">
        <v>26293</v>
      </c>
      <c r="AWH94" s="5">
        <v>26058</v>
      </c>
      <c r="AWI94" s="5">
        <v>27615</v>
      </c>
      <c r="AWJ94" s="5">
        <v>27631</v>
      </c>
      <c r="AWK94" s="6">
        <v>27643</v>
      </c>
      <c r="AWL94" s="5">
        <v>27758</v>
      </c>
      <c r="AWM94" s="5">
        <v>27747</v>
      </c>
      <c r="AWN94" s="5">
        <v>27873</v>
      </c>
      <c r="AWO94" s="5">
        <v>27777</v>
      </c>
      <c r="AWP94" s="5">
        <v>27863</v>
      </c>
      <c r="AWQ94" s="5">
        <v>27872</v>
      </c>
      <c r="AWR94" s="5">
        <v>27906</v>
      </c>
      <c r="AWS94" s="5">
        <v>27914</v>
      </c>
      <c r="AWT94" s="5">
        <v>27947</v>
      </c>
      <c r="AWU94" s="5">
        <v>28013</v>
      </c>
      <c r="AWV94" s="5">
        <v>28080</v>
      </c>
      <c r="AWW94" s="5">
        <v>28199</v>
      </c>
      <c r="AWX94" s="5">
        <v>28176</v>
      </c>
      <c r="AWY94" s="5">
        <v>28181</v>
      </c>
      <c r="AWZ94" s="5">
        <v>27973</v>
      </c>
      <c r="AXA94" s="5">
        <v>28033</v>
      </c>
      <c r="AXB94" s="5">
        <v>27390</v>
      </c>
      <c r="AXC94" s="5">
        <v>27966</v>
      </c>
      <c r="AXD94" s="5">
        <v>26691</v>
      </c>
      <c r="AXE94" s="5">
        <v>26534</v>
      </c>
      <c r="AXF94" s="5">
        <v>26444</v>
      </c>
      <c r="AXG94" s="5">
        <v>26633</v>
      </c>
      <c r="AXH94" s="5">
        <v>26565</v>
      </c>
      <c r="AXI94" s="5">
        <v>26424</v>
      </c>
      <c r="AXJ94" s="5">
        <v>26215</v>
      </c>
      <c r="AXK94" s="5">
        <v>26336</v>
      </c>
      <c r="AXL94" s="5">
        <v>26262</v>
      </c>
      <c r="AXM94" s="5">
        <v>26246</v>
      </c>
      <c r="AXN94" s="5">
        <v>26206</v>
      </c>
      <c r="AXO94" s="5">
        <v>27347</v>
      </c>
      <c r="AXP94" s="5">
        <v>27268</v>
      </c>
      <c r="AXQ94" s="5">
        <v>27176</v>
      </c>
      <c r="AXR94" s="5">
        <v>27243</v>
      </c>
      <c r="AXS94" s="5">
        <v>27230</v>
      </c>
      <c r="AXT94" s="5">
        <v>27206</v>
      </c>
      <c r="AXU94" s="5">
        <v>27128</v>
      </c>
      <c r="AXV94" s="5">
        <v>27087</v>
      </c>
      <c r="AXW94" s="5">
        <v>27027</v>
      </c>
      <c r="AXX94" s="5">
        <v>26952</v>
      </c>
      <c r="AXY94" s="5">
        <v>26916</v>
      </c>
      <c r="AXZ94" s="5">
        <v>26781</v>
      </c>
      <c r="AYA94" s="5">
        <v>27099</v>
      </c>
      <c r="AYB94" s="5">
        <v>27018</v>
      </c>
      <c r="AYC94" s="5">
        <v>27239</v>
      </c>
      <c r="AYD94" s="5">
        <v>27236</v>
      </c>
      <c r="AYE94" s="5">
        <v>27617</v>
      </c>
      <c r="AYF94" s="5">
        <v>27216</v>
      </c>
      <c r="AYG94" s="5">
        <v>27115</v>
      </c>
      <c r="AYH94" s="5">
        <v>27015</v>
      </c>
      <c r="AYI94" s="5">
        <v>26824</v>
      </c>
      <c r="AYJ94" s="5">
        <v>26830</v>
      </c>
      <c r="AYK94" s="5">
        <v>26852</v>
      </c>
      <c r="AYL94" s="5">
        <v>26956</v>
      </c>
      <c r="AYM94" s="5">
        <v>27393</v>
      </c>
      <c r="AYN94" s="5">
        <v>29713</v>
      </c>
      <c r="AYO94" s="5">
        <v>30087</v>
      </c>
      <c r="AYP94" s="5">
        <v>29643</v>
      </c>
      <c r="AYQ94" s="5">
        <v>29799</v>
      </c>
      <c r="AYR94" s="5">
        <v>29747</v>
      </c>
      <c r="AYS94" s="5">
        <v>29833</v>
      </c>
      <c r="AYT94" s="5">
        <v>29942</v>
      </c>
      <c r="AYU94" s="5">
        <v>29935</v>
      </c>
      <c r="AYV94" s="5">
        <v>29633</v>
      </c>
      <c r="AYW94" s="5">
        <v>29707</v>
      </c>
      <c r="AYX94" s="5">
        <v>29688</v>
      </c>
      <c r="AYY94" s="5">
        <v>29763</v>
      </c>
      <c r="AYZ94" s="5">
        <v>29618</v>
      </c>
      <c r="AZA94" s="5">
        <v>29649</v>
      </c>
      <c r="AZB94" s="5">
        <v>29316</v>
      </c>
      <c r="AZC94" s="6">
        <v>29433</v>
      </c>
      <c r="AZD94" s="5">
        <v>29195</v>
      </c>
      <c r="AZE94" s="5">
        <v>29426</v>
      </c>
      <c r="AZF94" s="5">
        <v>29574</v>
      </c>
      <c r="AZG94" s="5">
        <v>29532</v>
      </c>
      <c r="AZH94" s="5">
        <v>29629</v>
      </c>
      <c r="AZI94" s="5">
        <v>29513</v>
      </c>
      <c r="AZJ94" s="5">
        <v>29637</v>
      </c>
      <c r="AZK94" s="5">
        <v>29588</v>
      </c>
      <c r="AZL94" s="5">
        <v>28896</v>
      </c>
      <c r="AZM94" s="5">
        <v>28846</v>
      </c>
      <c r="AZN94" s="6">
        <v>28730</v>
      </c>
      <c r="AZO94" s="5">
        <v>28397</v>
      </c>
      <c r="AZP94" s="5">
        <v>28741</v>
      </c>
      <c r="AZQ94" s="5">
        <v>28769</v>
      </c>
      <c r="AZR94" s="5">
        <v>28647</v>
      </c>
      <c r="AZS94" s="5">
        <v>28687</v>
      </c>
      <c r="AZT94" s="5">
        <v>28415</v>
      </c>
      <c r="AZU94" s="5">
        <v>28667</v>
      </c>
      <c r="AZV94" s="5">
        <v>28761</v>
      </c>
      <c r="AZW94" s="5"/>
      <c r="AZX94" s="5"/>
      <c r="AZY94" s="5"/>
      <c r="AZZ94" s="5"/>
      <c r="BAA94" s="5"/>
      <c r="BAB94" s="5"/>
      <c r="BAC94" s="5"/>
      <c r="BAD94" s="5"/>
      <c r="BAE94" s="5"/>
      <c r="BAF94" s="5"/>
      <c r="BAG94" s="5"/>
      <c r="BAH94" s="5"/>
      <c r="BAI94" s="5"/>
      <c r="BAJ94" s="5"/>
      <c r="BAK94" s="5"/>
      <c r="BAL94" s="5"/>
      <c r="BAM94" s="5"/>
      <c r="BAN94" s="5"/>
      <c r="BAO94" s="5"/>
      <c r="BAP94" s="5"/>
      <c r="BAQ94" s="5"/>
      <c r="BAR94" s="5"/>
      <c r="BAS94" s="5"/>
      <c r="BAT94" s="5"/>
      <c r="BAU94" s="5"/>
      <c r="BAV94" s="5"/>
      <c r="BAW94" s="5"/>
      <c r="BAX94" s="5"/>
      <c r="BAY94" s="5"/>
      <c r="BAZ94" s="5"/>
      <c r="BBA94" s="5"/>
      <c r="BBB94" s="5"/>
      <c r="BBC94" s="5"/>
      <c r="BBD94" s="5"/>
      <c r="BBE94" s="5"/>
      <c r="BBF94" s="5"/>
      <c r="BBG94" s="5"/>
      <c r="BBH94" s="5"/>
      <c r="BBI94" s="5"/>
      <c r="BBJ94" s="5"/>
      <c r="BBK94" s="5"/>
      <c r="BBL94" s="5"/>
      <c r="BBM94" s="5"/>
      <c r="BBN94" s="5"/>
      <c r="BBO94" s="5"/>
      <c r="BBP94" s="5"/>
      <c r="BBQ94" s="5"/>
      <c r="BBR94" s="5"/>
      <c r="BBS94" s="5"/>
      <c r="BBT94" s="5"/>
      <c r="BBU94" s="5"/>
      <c r="BBV94" s="5"/>
      <c r="BBW94" s="5"/>
      <c r="BBX94" s="5"/>
      <c r="BBY94" s="5"/>
      <c r="BBZ94" s="5"/>
      <c r="BCA94" s="5"/>
      <c r="BCB94" s="5"/>
      <c r="BCC94" s="5"/>
      <c r="BCD94" s="5"/>
      <c r="BCE94" s="5"/>
      <c r="BCF94" s="5"/>
      <c r="BCG94" s="5"/>
      <c r="BCH94" s="5"/>
      <c r="BCI94" s="5"/>
      <c r="BCJ94" s="5"/>
      <c r="BCK94" s="5"/>
      <c r="BCL94" s="5"/>
      <c r="BCM94" s="5"/>
      <c r="BCN94" s="5"/>
      <c r="BCO94" s="5"/>
      <c r="BCP94" s="5"/>
      <c r="BCQ94" s="5"/>
      <c r="BCR94" s="5"/>
      <c r="BCS94" s="5"/>
      <c r="BCT94" s="5"/>
      <c r="BCU94" s="5"/>
      <c r="BCV94" s="5"/>
      <c r="BCW94" s="5"/>
      <c r="BCX94" s="5"/>
      <c r="BCY94" s="5"/>
      <c r="BCZ94" s="5"/>
      <c r="BDA94" s="5"/>
      <c r="BDB94" s="5"/>
      <c r="BDC94" s="5"/>
      <c r="BDD94" s="5"/>
      <c r="BDE94" s="5"/>
      <c r="BDF94" s="5"/>
      <c r="BDG94" s="5"/>
      <c r="BDH94" s="5"/>
      <c r="BDI94" s="5"/>
      <c r="BDJ94" s="5"/>
      <c r="BDK94" s="5"/>
      <c r="BDL94" s="5"/>
      <c r="BDM94" s="5"/>
      <c r="BDN94" s="5"/>
      <c r="BDO94" s="5"/>
      <c r="BDP94" s="5"/>
      <c r="BDQ94" s="5"/>
      <c r="BDR94" s="5"/>
      <c r="BDS94" s="5"/>
      <c r="BDT94" s="5"/>
      <c r="BDU94" s="5"/>
      <c r="BDV94" s="5"/>
      <c r="BDW94" s="5"/>
      <c r="BDX94" s="5"/>
      <c r="BDY94" s="5"/>
      <c r="BDZ94" s="5"/>
      <c r="BEA94" s="5"/>
      <c r="BEB94" s="5"/>
      <c r="BEC94" s="5"/>
      <c r="BED94" s="5"/>
      <c r="BEE94" s="5"/>
      <c r="BEF94" s="5"/>
      <c r="BEG94" s="5"/>
      <c r="BEH94" s="5"/>
      <c r="BEI94" s="5"/>
      <c r="BEJ94" s="5"/>
      <c r="BEK94" s="5"/>
      <c r="BEL94" s="5"/>
      <c r="BEM94" s="5"/>
      <c r="BEN94" s="5"/>
      <c r="BEO94" s="5"/>
      <c r="BEP94" s="5"/>
      <c r="BEQ94" s="5"/>
      <c r="BER94" s="5"/>
      <c r="BES94" s="5"/>
      <c r="BET94" s="5"/>
      <c r="BEU94" s="5"/>
      <c r="BEV94" s="5"/>
      <c r="BEW94" s="5"/>
      <c r="BEX94" s="5"/>
      <c r="BEY94" s="5"/>
      <c r="BEZ94" s="5"/>
      <c r="BFA94" s="5"/>
      <c r="BFB94" s="5"/>
      <c r="BFC94" s="5"/>
      <c r="BFD94" s="5"/>
      <c r="BFE94" s="5"/>
      <c r="BFF94" s="5"/>
      <c r="BFG94" s="5"/>
      <c r="BFH94" s="5"/>
      <c r="BFI94" s="5"/>
      <c r="BFJ94" s="5"/>
      <c r="BFK94" s="5"/>
      <c r="BFL94" s="5"/>
      <c r="BFM94" s="5"/>
      <c r="BFN94" s="5"/>
      <c r="BFO94" s="5"/>
      <c r="BFP94" s="5"/>
      <c r="BFQ94" s="5"/>
      <c r="BFR94" s="5"/>
      <c r="BFS94" s="5"/>
      <c r="BFT94" s="5"/>
      <c r="BFU94" s="5"/>
      <c r="BFV94" s="5"/>
      <c r="BFW94" s="5"/>
      <c r="BFX94" s="5"/>
      <c r="BFY94" s="5"/>
      <c r="BFZ94" s="5"/>
      <c r="BGA94" s="5"/>
      <c r="BGB94" s="5"/>
      <c r="BGC94" s="5"/>
      <c r="BGD94" s="5"/>
      <c r="BGE94" s="5"/>
      <c r="BGF94" s="5"/>
      <c r="BGG94" s="5"/>
      <c r="BGH94" s="5"/>
      <c r="BGI94" s="5"/>
      <c r="BGJ94" s="5"/>
      <c r="BGK94" s="5"/>
      <c r="BGL94" s="5"/>
      <c r="BGM94" s="5"/>
      <c r="BGN94" s="5"/>
      <c r="BGO94" s="5"/>
      <c r="BGP94" s="5"/>
      <c r="BGQ94" s="5"/>
      <c r="BGR94" s="5"/>
      <c r="BGS94" s="5"/>
      <c r="BGT94" s="5"/>
      <c r="BGU94" s="5"/>
      <c r="BGV94" s="5"/>
      <c r="BGW94" s="5"/>
      <c r="BGX94" s="5"/>
      <c r="BGY94" s="5"/>
      <c r="BGZ94" s="5"/>
      <c r="BHA94" s="5"/>
      <c r="BHB94" s="5"/>
      <c r="BHC94" s="5"/>
      <c r="BHD94" s="5"/>
      <c r="BHE94" s="5"/>
      <c r="BHF94" s="5"/>
      <c r="BHG94" s="5"/>
      <c r="BHH94" s="5"/>
      <c r="BHI94" s="5"/>
      <c r="BHJ94" s="5"/>
      <c r="BHK94" s="5"/>
      <c r="BHL94" s="5"/>
      <c r="BHM94" s="5"/>
      <c r="BHN94" s="5"/>
      <c r="BHO94" s="5"/>
      <c r="BHP94" s="5"/>
      <c r="BHQ94" s="5"/>
      <c r="BHR94" s="5"/>
      <c r="BHS94" s="5"/>
      <c r="BHT94" s="5"/>
      <c r="BHU94" s="5"/>
      <c r="BHV94" s="5"/>
      <c r="BHW94" s="5"/>
      <c r="BHX94" s="5"/>
      <c r="BHY94" s="5"/>
      <c r="BHZ94" s="5"/>
      <c r="BIA94" s="5"/>
      <c r="BIB94" s="5"/>
      <c r="BIC94" s="5"/>
      <c r="BID94" s="5"/>
      <c r="BIE94" s="5"/>
      <c r="BIF94" s="5"/>
      <c r="BIG94" s="5"/>
      <c r="BIH94" s="5"/>
      <c r="BII94" s="5"/>
      <c r="BIJ94" s="5"/>
      <c r="BIK94" s="5"/>
      <c r="BIL94" s="5"/>
      <c r="BIM94" s="5"/>
      <c r="BIN94" s="5"/>
      <c r="BIO94" s="5"/>
      <c r="BIP94" s="5"/>
      <c r="BIQ94" s="5"/>
      <c r="BIR94" s="5"/>
      <c r="BIS94" s="5"/>
      <c r="BIT94" s="5"/>
      <c r="BIU94" s="5"/>
      <c r="BIV94" s="5"/>
      <c r="BIW94" s="5"/>
      <c r="BIX94" s="5"/>
      <c r="BIY94" s="5"/>
      <c r="BIZ94" s="5"/>
      <c r="BJA94" s="5"/>
      <c r="BJB94" s="5"/>
      <c r="BJC94" s="5"/>
      <c r="BJD94" s="5"/>
      <c r="BJE94" s="5"/>
      <c r="BJF94" s="5"/>
      <c r="BJG94" s="5"/>
      <c r="BJH94" s="5"/>
      <c r="BJI94" s="5"/>
      <c r="BJJ94" s="5"/>
      <c r="BJK94" s="5"/>
      <c r="BJL94" s="5"/>
      <c r="BJM94" s="5"/>
      <c r="BJN94" s="5"/>
      <c r="BJO94" s="5"/>
      <c r="BJP94" s="5"/>
      <c r="BJQ94" s="5"/>
      <c r="BJR94" s="5"/>
      <c r="BJS94" s="5"/>
      <c r="BJT94" s="5"/>
      <c r="BJU94" s="5"/>
      <c r="BJV94" s="5"/>
      <c r="BJW94" s="5"/>
      <c r="BJX94" s="5"/>
      <c r="BJY94" s="5"/>
      <c r="BJZ94" s="5"/>
      <c r="BKA94" s="5"/>
      <c r="BKB94" s="5"/>
      <c r="BKC94" s="5"/>
      <c r="BKD94" s="5"/>
      <c r="BKE94" s="5"/>
      <c r="BKF94" s="5"/>
      <c r="BKG94" s="5"/>
      <c r="BKH94" s="5"/>
      <c r="BKI94" s="5"/>
      <c r="BKJ94" s="5"/>
      <c r="BKK94" s="5"/>
      <c r="BKL94" s="5"/>
      <c r="BKM94" s="5"/>
      <c r="BKN94" s="5"/>
      <c r="BKO94" s="5"/>
      <c r="BKP94" s="5"/>
      <c r="BKQ94" s="5"/>
      <c r="BKR94" s="5"/>
    </row>
    <row r="95" spans="1:1656" x14ac:dyDescent="0.3">
      <c r="A95">
        <v>35314</v>
      </c>
      <c r="B95">
        <v>34740</v>
      </c>
      <c r="C95">
        <v>34577</v>
      </c>
      <c r="D95">
        <v>34553</v>
      </c>
      <c r="E95">
        <v>34500</v>
      </c>
      <c r="F95">
        <v>34541</v>
      </c>
      <c r="G95">
        <v>34906</v>
      </c>
      <c r="H95">
        <v>34640</v>
      </c>
      <c r="I95">
        <v>33396</v>
      </c>
      <c r="J95">
        <v>32934</v>
      </c>
      <c r="K95">
        <v>33898</v>
      </c>
      <c r="L95">
        <v>34238</v>
      </c>
      <c r="M95">
        <v>34267</v>
      </c>
      <c r="N95">
        <v>34851</v>
      </c>
      <c r="O95">
        <v>34945</v>
      </c>
      <c r="P95">
        <v>34849</v>
      </c>
      <c r="Q95">
        <v>34788</v>
      </c>
      <c r="R95">
        <v>35206</v>
      </c>
      <c r="S95">
        <v>34867</v>
      </c>
      <c r="T95">
        <v>34644</v>
      </c>
      <c r="U95">
        <v>34787</v>
      </c>
      <c r="V95">
        <v>35076</v>
      </c>
      <c r="W95">
        <v>34757</v>
      </c>
      <c r="X95">
        <v>34712</v>
      </c>
      <c r="Y95">
        <v>35162</v>
      </c>
      <c r="Z95">
        <v>34852</v>
      </c>
      <c r="AA95">
        <v>34682</v>
      </c>
      <c r="AB95">
        <v>34592</v>
      </c>
      <c r="AC95">
        <v>34744</v>
      </c>
      <c r="AD95">
        <v>34750</v>
      </c>
      <c r="AE95">
        <v>34522</v>
      </c>
      <c r="AF95">
        <v>34486</v>
      </c>
      <c r="AG95">
        <v>34649</v>
      </c>
      <c r="AH95">
        <v>34679</v>
      </c>
      <c r="AI95">
        <v>34516</v>
      </c>
      <c r="AJ95">
        <v>34777</v>
      </c>
      <c r="AK95">
        <v>35106</v>
      </c>
      <c r="AL95">
        <v>34697</v>
      </c>
      <c r="AM95">
        <v>34367</v>
      </c>
      <c r="AN95">
        <v>34431</v>
      </c>
      <c r="AO95">
        <v>34713</v>
      </c>
      <c r="AP95">
        <v>34810</v>
      </c>
      <c r="AQ95">
        <v>34519</v>
      </c>
      <c r="AR95">
        <v>34542</v>
      </c>
      <c r="AS95">
        <v>34371</v>
      </c>
      <c r="AT95">
        <v>34537</v>
      </c>
      <c r="AU95">
        <v>34840</v>
      </c>
      <c r="AV95">
        <v>34966</v>
      </c>
      <c r="AW95">
        <v>34506</v>
      </c>
      <c r="AX95">
        <v>34846</v>
      </c>
      <c r="AY95">
        <v>35876</v>
      </c>
      <c r="AZ95">
        <v>35952</v>
      </c>
      <c r="BA95">
        <v>35502</v>
      </c>
      <c r="BB95">
        <v>35480</v>
      </c>
      <c r="BC95">
        <v>35621</v>
      </c>
      <c r="BD95">
        <v>35092</v>
      </c>
      <c r="BE95">
        <v>32737</v>
      </c>
      <c r="BF95">
        <v>34942</v>
      </c>
      <c r="BG95">
        <v>32691</v>
      </c>
      <c r="BH95">
        <v>33653</v>
      </c>
      <c r="BI95" s="1">
        <v>33972</v>
      </c>
      <c r="BJ95">
        <v>33576</v>
      </c>
      <c r="BK95">
        <v>31827</v>
      </c>
      <c r="BL95">
        <v>31448</v>
      </c>
      <c r="BM95">
        <v>31730</v>
      </c>
      <c r="BN95">
        <v>31810</v>
      </c>
      <c r="BO95">
        <v>31478</v>
      </c>
      <c r="BP95">
        <v>31676</v>
      </c>
      <c r="BQ95">
        <v>32220</v>
      </c>
      <c r="BR95">
        <v>31878</v>
      </c>
      <c r="BS95">
        <v>31460</v>
      </c>
      <c r="BT95">
        <v>31790</v>
      </c>
      <c r="BU95">
        <v>31527</v>
      </c>
      <c r="BV95">
        <v>31817</v>
      </c>
      <c r="BW95">
        <v>32041</v>
      </c>
      <c r="BX95">
        <v>31496</v>
      </c>
      <c r="BY95">
        <v>31779</v>
      </c>
      <c r="BZ95">
        <v>32275</v>
      </c>
      <c r="CA95">
        <v>32172</v>
      </c>
      <c r="CB95">
        <v>31710</v>
      </c>
      <c r="CC95">
        <v>31521</v>
      </c>
      <c r="CD95">
        <v>31917</v>
      </c>
      <c r="CE95">
        <v>31705</v>
      </c>
      <c r="CF95">
        <v>31823</v>
      </c>
      <c r="CG95">
        <v>31577</v>
      </c>
      <c r="CH95">
        <v>31488</v>
      </c>
      <c r="CI95">
        <v>31767</v>
      </c>
      <c r="CJ95">
        <v>31391</v>
      </c>
      <c r="CK95">
        <v>31845</v>
      </c>
      <c r="CL95">
        <v>31795</v>
      </c>
      <c r="CM95">
        <v>31495</v>
      </c>
      <c r="CN95">
        <v>31630</v>
      </c>
      <c r="CO95">
        <v>31764</v>
      </c>
      <c r="CP95">
        <v>31861</v>
      </c>
      <c r="CQ95">
        <v>31475</v>
      </c>
      <c r="CR95">
        <v>31978</v>
      </c>
      <c r="CS95">
        <v>31906</v>
      </c>
      <c r="CT95">
        <v>31257</v>
      </c>
      <c r="CU95">
        <v>32159</v>
      </c>
      <c r="CV95">
        <v>32097</v>
      </c>
      <c r="CW95">
        <v>31851</v>
      </c>
      <c r="CX95">
        <v>31823</v>
      </c>
      <c r="CY95">
        <v>32112</v>
      </c>
      <c r="CZ95">
        <v>31938</v>
      </c>
      <c r="DA95">
        <v>31407</v>
      </c>
      <c r="DB95">
        <v>31676</v>
      </c>
      <c r="DC95" s="1">
        <v>30583</v>
      </c>
      <c r="DD95">
        <v>30539</v>
      </c>
      <c r="DE95">
        <v>30436</v>
      </c>
      <c r="DF95">
        <v>30465</v>
      </c>
      <c r="DG95">
        <v>30452</v>
      </c>
      <c r="DH95">
        <v>30899</v>
      </c>
      <c r="DI95">
        <v>30653</v>
      </c>
      <c r="DJ95">
        <v>30686</v>
      </c>
      <c r="DK95">
        <v>30736</v>
      </c>
      <c r="DL95">
        <v>30571</v>
      </c>
      <c r="DM95">
        <v>30569</v>
      </c>
      <c r="DN95">
        <v>30895</v>
      </c>
      <c r="DO95">
        <v>30567</v>
      </c>
      <c r="DP95">
        <v>30708</v>
      </c>
      <c r="DQ95">
        <v>30602</v>
      </c>
      <c r="DR95">
        <v>30175</v>
      </c>
      <c r="DS95">
        <v>30346</v>
      </c>
      <c r="DT95">
        <v>30659</v>
      </c>
      <c r="DU95">
        <v>30541</v>
      </c>
      <c r="DV95">
        <v>30710</v>
      </c>
      <c r="DW95">
        <v>33301</v>
      </c>
      <c r="DX95">
        <v>33444</v>
      </c>
      <c r="DY95">
        <v>33207</v>
      </c>
      <c r="DZ95">
        <v>33378</v>
      </c>
      <c r="EA95">
        <v>32737</v>
      </c>
      <c r="EB95">
        <v>33045</v>
      </c>
      <c r="EC95">
        <v>32848</v>
      </c>
      <c r="ED95">
        <v>33226</v>
      </c>
      <c r="EE95" s="1">
        <v>33650</v>
      </c>
      <c r="EF95" s="1">
        <v>34007</v>
      </c>
      <c r="EG95" s="1">
        <v>33940</v>
      </c>
      <c r="EH95">
        <v>32627</v>
      </c>
      <c r="EI95">
        <v>30645</v>
      </c>
      <c r="EJ95">
        <v>33444</v>
      </c>
      <c r="EK95">
        <v>31149</v>
      </c>
      <c r="EL95">
        <v>30653</v>
      </c>
      <c r="EM95">
        <v>30396</v>
      </c>
      <c r="EN95">
        <v>30249</v>
      </c>
      <c r="EO95">
        <v>29950</v>
      </c>
      <c r="EP95">
        <v>29868</v>
      </c>
      <c r="EQ95">
        <v>30050</v>
      </c>
      <c r="ER95">
        <v>30018</v>
      </c>
      <c r="ES95">
        <v>29538</v>
      </c>
      <c r="ET95">
        <v>29804</v>
      </c>
      <c r="EU95">
        <v>29499</v>
      </c>
      <c r="EV95">
        <v>29960</v>
      </c>
      <c r="EW95">
        <v>29845</v>
      </c>
      <c r="EX95">
        <v>29695</v>
      </c>
      <c r="EY95">
        <v>30571</v>
      </c>
      <c r="EZ95">
        <v>30266</v>
      </c>
      <c r="FA95">
        <v>31795</v>
      </c>
      <c r="FB95">
        <v>30771</v>
      </c>
      <c r="FC95">
        <v>30536</v>
      </c>
      <c r="FD95">
        <v>30362</v>
      </c>
      <c r="FE95">
        <v>31192</v>
      </c>
      <c r="FF95">
        <v>30757</v>
      </c>
      <c r="FG95">
        <v>30075</v>
      </c>
      <c r="FH95">
        <v>30199</v>
      </c>
      <c r="FI95">
        <v>29919</v>
      </c>
      <c r="FJ95">
        <v>30040</v>
      </c>
      <c r="FK95">
        <v>30338</v>
      </c>
      <c r="FL95">
        <v>29930</v>
      </c>
      <c r="FM95">
        <v>30329</v>
      </c>
      <c r="FN95">
        <v>30095</v>
      </c>
      <c r="FO95">
        <v>30085</v>
      </c>
      <c r="FP95">
        <v>29509</v>
      </c>
      <c r="FQ95" s="1">
        <v>33241</v>
      </c>
      <c r="FR95">
        <v>32743</v>
      </c>
      <c r="FS95">
        <v>32504</v>
      </c>
      <c r="FT95">
        <v>32587</v>
      </c>
      <c r="FU95">
        <v>32426</v>
      </c>
      <c r="FV95">
        <v>32312</v>
      </c>
      <c r="FW95">
        <v>32213</v>
      </c>
      <c r="FX95">
        <v>32306</v>
      </c>
      <c r="FY95">
        <v>32397</v>
      </c>
      <c r="FZ95">
        <v>32494</v>
      </c>
      <c r="GA95">
        <v>32403</v>
      </c>
      <c r="GB95">
        <v>32238</v>
      </c>
      <c r="GC95">
        <v>32459</v>
      </c>
      <c r="GD95">
        <v>32319</v>
      </c>
      <c r="GE95">
        <v>32193</v>
      </c>
      <c r="GF95">
        <v>32105</v>
      </c>
      <c r="GG95">
        <v>32105</v>
      </c>
      <c r="GH95">
        <v>32259</v>
      </c>
      <c r="GI95">
        <v>32333</v>
      </c>
      <c r="GJ95">
        <v>32532</v>
      </c>
      <c r="GK95">
        <v>32330</v>
      </c>
      <c r="GL95">
        <v>32361</v>
      </c>
      <c r="GM95">
        <v>31936</v>
      </c>
      <c r="GN95">
        <v>32145</v>
      </c>
      <c r="GO95">
        <v>32425</v>
      </c>
      <c r="GP95">
        <v>31797</v>
      </c>
      <c r="GQ95">
        <v>32022</v>
      </c>
      <c r="GR95">
        <v>31807</v>
      </c>
      <c r="GS95">
        <v>32164</v>
      </c>
      <c r="GT95">
        <v>32191</v>
      </c>
      <c r="GU95">
        <v>31955</v>
      </c>
      <c r="GV95">
        <v>32303</v>
      </c>
      <c r="GW95">
        <v>32647</v>
      </c>
      <c r="GX95">
        <v>32245</v>
      </c>
      <c r="GY95">
        <v>32379</v>
      </c>
      <c r="GZ95">
        <v>32160</v>
      </c>
      <c r="HA95">
        <v>32082</v>
      </c>
      <c r="HB95">
        <v>31948</v>
      </c>
      <c r="HC95">
        <v>31698</v>
      </c>
      <c r="HD95">
        <v>31969</v>
      </c>
      <c r="HE95">
        <v>32016</v>
      </c>
      <c r="HF95">
        <v>32137</v>
      </c>
      <c r="HG95">
        <v>32324</v>
      </c>
      <c r="HH95">
        <v>32550</v>
      </c>
      <c r="HI95" s="5">
        <v>31408</v>
      </c>
      <c r="HJ95" s="5">
        <v>31528</v>
      </c>
      <c r="HK95">
        <v>32506</v>
      </c>
      <c r="HL95">
        <v>34913</v>
      </c>
      <c r="HM95">
        <v>35081</v>
      </c>
      <c r="HN95">
        <v>34712</v>
      </c>
      <c r="HO95">
        <v>34929</v>
      </c>
      <c r="HP95">
        <v>34891</v>
      </c>
      <c r="HQ95">
        <v>34557</v>
      </c>
      <c r="HR95">
        <v>34903</v>
      </c>
      <c r="HS95">
        <v>34963</v>
      </c>
      <c r="HT95">
        <v>34747</v>
      </c>
      <c r="HU95">
        <v>34786</v>
      </c>
      <c r="HV95">
        <v>34810</v>
      </c>
      <c r="HW95">
        <v>34708</v>
      </c>
      <c r="HX95">
        <v>34747</v>
      </c>
      <c r="HY95">
        <v>34988</v>
      </c>
      <c r="HZ95">
        <v>35094</v>
      </c>
      <c r="IA95">
        <v>35023</v>
      </c>
      <c r="IB95">
        <v>35051</v>
      </c>
      <c r="IC95">
        <v>34908</v>
      </c>
      <c r="ID95">
        <v>34889</v>
      </c>
      <c r="IE95">
        <v>34867</v>
      </c>
      <c r="IF95">
        <v>34414</v>
      </c>
      <c r="IG95">
        <v>34736</v>
      </c>
      <c r="IH95">
        <v>34813</v>
      </c>
      <c r="II95">
        <v>34877</v>
      </c>
      <c r="IJ95">
        <v>34683</v>
      </c>
      <c r="IK95">
        <v>35037</v>
      </c>
      <c r="IL95">
        <v>35007</v>
      </c>
      <c r="IM95">
        <v>34430</v>
      </c>
      <c r="IN95">
        <v>34941</v>
      </c>
      <c r="IO95">
        <v>34923</v>
      </c>
      <c r="IP95">
        <v>34704</v>
      </c>
      <c r="IQ95">
        <v>34806</v>
      </c>
      <c r="IR95">
        <v>34788</v>
      </c>
      <c r="IS95">
        <v>34572</v>
      </c>
      <c r="IT95">
        <v>34145</v>
      </c>
      <c r="IU95">
        <v>34492</v>
      </c>
      <c r="IV95">
        <v>34745</v>
      </c>
      <c r="IW95">
        <v>34810</v>
      </c>
      <c r="IX95">
        <v>34718</v>
      </c>
      <c r="IY95">
        <v>35109</v>
      </c>
      <c r="IZ95">
        <v>34519</v>
      </c>
      <c r="JA95">
        <v>34674</v>
      </c>
      <c r="JB95">
        <v>34338</v>
      </c>
      <c r="JC95" s="1">
        <v>34448</v>
      </c>
      <c r="JD95">
        <v>35495</v>
      </c>
      <c r="JE95">
        <v>35534</v>
      </c>
      <c r="JF95">
        <v>35350</v>
      </c>
      <c r="JG95">
        <v>35326</v>
      </c>
      <c r="JH95">
        <v>35317</v>
      </c>
      <c r="JI95">
        <v>35232</v>
      </c>
      <c r="JJ95" s="1">
        <v>35273</v>
      </c>
      <c r="JK95">
        <v>35142</v>
      </c>
      <c r="JL95">
        <v>34891</v>
      </c>
      <c r="JM95">
        <v>34823</v>
      </c>
      <c r="JN95">
        <v>34984</v>
      </c>
      <c r="JO95">
        <v>34976</v>
      </c>
      <c r="JP95">
        <v>34836</v>
      </c>
      <c r="JQ95">
        <v>33916</v>
      </c>
      <c r="JR95">
        <v>33901</v>
      </c>
      <c r="JS95">
        <v>33677</v>
      </c>
      <c r="JT95">
        <v>33906</v>
      </c>
      <c r="JU95">
        <v>33723</v>
      </c>
      <c r="JV95">
        <v>34148</v>
      </c>
      <c r="JW95">
        <v>33808</v>
      </c>
      <c r="JX95">
        <v>33835</v>
      </c>
      <c r="JY95">
        <v>33761</v>
      </c>
      <c r="JZ95">
        <v>33661</v>
      </c>
      <c r="KA95">
        <v>33661</v>
      </c>
      <c r="KB95">
        <v>33876</v>
      </c>
      <c r="KC95">
        <v>33872</v>
      </c>
      <c r="KD95">
        <v>33742</v>
      </c>
      <c r="KE95">
        <v>33670</v>
      </c>
      <c r="KF95">
        <v>33644</v>
      </c>
      <c r="KG95">
        <v>33600</v>
      </c>
      <c r="KH95">
        <v>32964</v>
      </c>
      <c r="KI95">
        <v>33596</v>
      </c>
      <c r="KJ95">
        <v>33500</v>
      </c>
      <c r="KK95">
        <v>33214</v>
      </c>
      <c r="KL95">
        <v>33444</v>
      </c>
      <c r="KM95">
        <v>33469</v>
      </c>
      <c r="KN95">
        <v>33279</v>
      </c>
      <c r="KO95">
        <v>33398</v>
      </c>
      <c r="KP95">
        <v>33267</v>
      </c>
      <c r="KQ95">
        <v>33548</v>
      </c>
      <c r="KR95">
        <v>33336</v>
      </c>
      <c r="KS95">
        <v>33387</v>
      </c>
      <c r="KT95">
        <v>34019</v>
      </c>
      <c r="KU95">
        <v>34068</v>
      </c>
      <c r="KV95">
        <v>33150</v>
      </c>
      <c r="KW95">
        <v>33173</v>
      </c>
      <c r="KX95">
        <v>35667</v>
      </c>
      <c r="KY95" s="5">
        <v>74674</v>
      </c>
      <c r="KZ95" s="5">
        <v>74149</v>
      </c>
      <c r="LA95" s="5">
        <v>74112</v>
      </c>
      <c r="LB95" s="5">
        <v>74525</v>
      </c>
      <c r="LC95" s="5">
        <v>73805</v>
      </c>
      <c r="LD95" s="5">
        <v>73748</v>
      </c>
      <c r="LE95" s="5">
        <v>73801</v>
      </c>
      <c r="LF95" s="5">
        <v>74484</v>
      </c>
      <c r="LG95" s="5">
        <v>73950</v>
      </c>
      <c r="LH95" s="5">
        <v>74667</v>
      </c>
      <c r="LI95" s="5">
        <v>74318</v>
      </c>
      <c r="LJ95" s="5">
        <v>74539</v>
      </c>
      <c r="LK95" s="5">
        <v>74030</v>
      </c>
      <c r="LL95" s="5">
        <v>74229</v>
      </c>
      <c r="LM95" s="5">
        <v>74715</v>
      </c>
      <c r="LN95" s="5">
        <v>74235</v>
      </c>
      <c r="LO95" s="5">
        <v>74336</v>
      </c>
      <c r="LP95" s="5">
        <v>74065</v>
      </c>
      <c r="LQ95" s="5">
        <v>74782</v>
      </c>
      <c r="LR95" s="5">
        <v>74592</v>
      </c>
      <c r="LS95" s="5">
        <v>74387</v>
      </c>
      <c r="LT95" s="5">
        <v>74064</v>
      </c>
      <c r="LU95" s="5">
        <v>74623</v>
      </c>
      <c r="LV95" s="5">
        <v>74016</v>
      </c>
      <c r="LW95" s="5">
        <v>74110</v>
      </c>
      <c r="LX95" s="5">
        <v>73840</v>
      </c>
      <c r="LY95" s="5">
        <v>74383</v>
      </c>
      <c r="LZ95" s="5">
        <v>74242</v>
      </c>
      <c r="MA95" s="5">
        <v>73796</v>
      </c>
      <c r="MB95" s="5">
        <v>73633</v>
      </c>
      <c r="MC95" s="5">
        <v>74107</v>
      </c>
      <c r="MD95" s="5">
        <v>74525</v>
      </c>
      <c r="ME95" s="5">
        <v>73908</v>
      </c>
      <c r="MF95" s="5">
        <v>73665</v>
      </c>
      <c r="MG95" s="5">
        <v>73851</v>
      </c>
      <c r="MH95" s="5">
        <v>73580</v>
      </c>
      <c r="MI95" s="5">
        <v>28658</v>
      </c>
      <c r="MJ95" s="5">
        <v>28578</v>
      </c>
      <c r="MK95" s="5">
        <v>28727</v>
      </c>
      <c r="ML95" s="5">
        <v>28830</v>
      </c>
      <c r="MM95" s="5">
        <v>28742</v>
      </c>
      <c r="MN95" s="5">
        <v>29004</v>
      </c>
      <c r="MO95" s="5">
        <v>28644</v>
      </c>
      <c r="MP95" s="5">
        <v>28871</v>
      </c>
      <c r="MQ95" s="5">
        <v>28724</v>
      </c>
      <c r="MR95" s="5">
        <v>28418</v>
      </c>
      <c r="MS95" s="5">
        <v>28525</v>
      </c>
      <c r="MT95" s="5">
        <v>28580</v>
      </c>
      <c r="MU95" s="5">
        <v>28439</v>
      </c>
      <c r="MV95" s="5">
        <v>28711</v>
      </c>
      <c r="MW95" s="5">
        <v>28342</v>
      </c>
      <c r="MX95" s="5">
        <v>28527</v>
      </c>
      <c r="MY95" s="5">
        <v>28573</v>
      </c>
      <c r="MZ95" s="5">
        <v>28273</v>
      </c>
      <c r="NA95" s="5">
        <v>28374</v>
      </c>
      <c r="NB95" s="5">
        <v>28439</v>
      </c>
      <c r="NC95" s="5">
        <v>28495</v>
      </c>
      <c r="ND95" s="5">
        <v>28364</v>
      </c>
      <c r="NE95" s="5">
        <v>28416</v>
      </c>
      <c r="NF95" s="5">
        <v>28230</v>
      </c>
      <c r="NG95" s="5">
        <v>28096</v>
      </c>
      <c r="NH95" s="5">
        <v>28354</v>
      </c>
      <c r="NI95" s="5">
        <v>28578</v>
      </c>
      <c r="NJ95" s="5">
        <v>28496</v>
      </c>
      <c r="NK95" s="5">
        <v>28515</v>
      </c>
      <c r="NL95" s="5">
        <v>28344</v>
      </c>
      <c r="NM95" s="5">
        <v>28370</v>
      </c>
      <c r="NN95" s="5">
        <v>28281</v>
      </c>
      <c r="NO95" s="5">
        <v>28458</v>
      </c>
      <c r="NP95" s="5">
        <v>30479</v>
      </c>
      <c r="NQ95" s="5">
        <v>30649</v>
      </c>
      <c r="NR95" s="5">
        <v>30539</v>
      </c>
      <c r="NS95" s="5">
        <v>29335</v>
      </c>
      <c r="NT95" s="5">
        <v>32409</v>
      </c>
      <c r="NU95" s="5">
        <v>32291</v>
      </c>
      <c r="NV95" s="5">
        <v>32124</v>
      </c>
      <c r="NW95" s="6">
        <v>32297</v>
      </c>
      <c r="NX95" s="5">
        <v>31952</v>
      </c>
      <c r="NY95" s="5">
        <v>31950</v>
      </c>
      <c r="NZ95" s="5">
        <v>32045</v>
      </c>
      <c r="OA95" s="5">
        <v>31932</v>
      </c>
      <c r="OB95" s="5">
        <v>31871</v>
      </c>
      <c r="OC95" s="5">
        <v>31791</v>
      </c>
      <c r="OD95" s="5">
        <v>31639</v>
      </c>
      <c r="OE95" s="5">
        <v>31658</v>
      </c>
      <c r="OF95" s="5">
        <v>31740</v>
      </c>
      <c r="OG95" s="5">
        <v>31820</v>
      </c>
      <c r="OH95" s="5">
        <v>31734</v>
      </c>
      <c r="OI95" s="5">
        <v>31325</v>
      </c>
      <c r="OJ95" s="5">
        <v>31763</v>
      </c>
      <c r="OK95" s="5">
        <v>31443</v>
      </c>
      <c r="OL95" s="5">
        <v>31244</v>
      </c>
      <c r="OM95" s="5">
        <v>31131</v>
      </c>
      <c r="ON95" s="5">
        <v>31229</v>
      </c>
      <c r="OO95" s="5">
        <v>31554</v>
      </c>
      <c r="OP95" s="5">
        <v>31438</v>
      </c>
      <c r="OQ95" s="5">
        <v>31512</v>
      </c>
      <c r="OR95" s="5">
        <v>31690</v>
      </c>
      <c r="OS95" s="5">
        <v>31395</v>
      </c>
      <c r="OT95" s="5">
        <v>31991</v>
      </c>
      <c r="OU95" s="5">
        <v>31725</v>
      </c>
      <c r="OV95" s="5">
        <v>31403</v>
      </c>
      <c r="OW95" s="5">
        <v>31337</v>
      </c>
      <c r="OX95" s="5">
        <v>31528</v>
      </c>
      <c r="OY95" s="5">
        <v>32236</v>
      </c>
      <c r="OZ95" s="5">
        <v>31780</v>
      </c>
      <c r="PA95" s="5">
        <v>27296</v>
      </c>
      <c r="PB95" s="5">
        <v>27211</v>
      </c>
      <c r="PC95" s="5">
        <v>27322</v>
      </c>
      <c r="PD95" s="5">
        <v>26774</v>
      </c>
      <c r="PE95" s="5">
        <v>27612</v>
      </c>
      <c r="PF95" s="5">
        <v>27311</v>
      </c>
      <c r="PG95" s="5">
        <v>26934</v>
      </c>
      <c r="PH95" s="5">
        <v>26875</v>
      </c>
      <c r="PI95" s="5">
        <v>26806</v>
      </c>
      <c r="PJ95" s="5">
        <v>26864</v>
      </c>
      <c r="PK95" s="5">
        <v>27096</v>
      </c>
      <c r="PL95" s="5">
        <v>27242</v>
      </c>
      <c r="PM95" s="5">
        <v>27058</v>
      </c>
      <c r="PN95" s="5">
        <v>26919</v>
      </c>
      <c r="PO95" s="5">
        <v>27039</v>
      </c>
      <c r="PP95" s="5">
        <v>26990</v>
      </c>
      <c r="PQ95" s="5">
        <v>26662</v>
      </c>
      <c r="PR95" s="5">
        <v>26782</v>
      </c>
      <c r="PS95" s="5">
        <v>27150</v>
      </c>
      <c r="PT95" s="5">
        <v>27024</v>
      </c>
      <c r="PU95" s="5">
        <v>26799</v>
      </c>
      <c r="PV95" s="5">
        <v>26686</v>
      </c>
      <c r="PW95" s="5">
        <v>26564</v>
      </c>
      <c r="PX95" s="5">
        <v>26972</v>
      </c>
      <c r="PY95" s="5">
        <v>26929</v>
      </c>
      <c r="PZ95" s="5">
        <v>27050</v>
      </c>
      <c r="QA95" s="5">
        <v>26897</v>
      </c>
      <c r="QB95" s="5">
        <v>26899</v>
      </c>
      <c r="QC95" s="5">
        <v>26979</v>
      </c>
      <c r="QD95" s="5">
        <v>26955</v>
      </c>
      <c r="QE95" s="5">
        <v>26931</v>
      </c>
      <c r="QF95" s="5">
        <v>27063</v>
      </c>
      <c r="QG95" s="5">
        <v>26632</v>
      </c>
      <c r="QH95" s="5">
        <v>26904</v>
      </c>
      <c r="QI95" s="5">
        <v>27046</v>
      </c>
      <c r="QJ95" s="5">
        <v>26811</v>
      </c>
      <c r="QK95" s="5">
        <v>27241</v>
      </c>
      <c r="QL95" s="5">
        <v>26685</v>
      </c>
      <c r="QM95" s="5">
        <v>26895</v>
      </c>
      <c r="QN95" s="6">
        <v>27043</v>
      </c>
      <c r="QO95" s="6">
        <v>26955</v>
      </c>
      <c r="QP95" s="6">
        <v>26821</v>
      </c>
      <c r="QQ95" s="6">
        <v>26756</v>
      </c>
      <c r="QR95" s="6">
        <v>26993</v>
      </c>
      <c r="QS95" s="6">
        <v>26558</v>
      </c>
      <c r="QT95" s="6">
        <v>26673</v>
      </c>
      <c r="QU95" s="6">
        <v>26842</v>
      </c>
      <c r="QV95" s="6">
        <v>26603</v>
      </c>
      <c r="QW95" s="6">
        <v>26589</v>
      </c>
      <c r="QX95" s="6">
        <v>26814</v>
      </c>
      <c r="QY95" s="6">
        <v>26711</v>
      </c>
      <c r="QZ95" s="6">
        <v>26688</v>
      </c>
      <c r="RA95" s="6">
        <v>26362</v>
      </c>
      <c r="RB95" s="6">
        <v>26465</v>
      </c>
      <c r="RC95" s="6">
        <v>26595</v>
      </c>
      <c r="RD95" s="6">
        <v>26497</v>
      </c>
      <c r="RE95" s="6">
        <v>26448</v>
      </c>
      <c r="RF95" s="6">
        <v>26591</v>
      </c>
      <c r="RG95" s="6">
        <v>26572</v>
      </c>
      <c r="RH95" s="6">
        <v>26555</v>
      </c>
      <c r="RI95" s="6">
        <v>26463</v>
      </c>
      <c r="RJ95" s="6">
        <v>26559</v>
      </c>
      <c r="RK95" s="6">
        <v>26056</v>
      </c>
      <c r="RL95" s="6">
        <v>26472</v>
      </c>
      <c r="RM95" s="6">
        <v>26437</v>
      </c>
      <c r="RN95" s="6">
        <v>26266</v>
      </c>
      <c r="RO95" s="6">
        <v>26118</v>
      </c>
      <c r="RP95" s="6">
        <v>26288</v>
      </c>
      <c r="RQ95" s="6">
        <v>25998</v>
      </c>
      <c r="RR95" s="6">
        <v>26272</v>
      </c>
      <c r="RS95" s="6">
        <v>26304</v>
      </c>
      <c r="RT95" s="6">
        <v>26419</v>
      </c>
      <c r="RU95" s="6">
        <v>26094</v>
      </c>
      <c r="RV95" s="6">
        <v>26154</v>
      </c>
      <c r="RW95" s="6">
        <v>26285</v>
      </c>
      <c r="RX95" s="6">
        <v>26316</v>
      </c>
      <c r="RY95" s="6">
        <v>26344</v>
      </c>
      <c r="RZ95" s="6">
        <v>26549</v>
      </c>
      <c r="SA95" s="6">
        <v>26100</v>
      </c>
      <c r="SB95" s="6">
        <v>26335</v>
      </c>
      <c r="SC95" s="6">
        <v>26340</v>
      </c>
      <c r="SD95" s="5">
        <v>30163</v>
      </c>
      <c r="SE95" s="5">
        <v>30016</v>
      </c>
      <c r="SF95" s="5">
        <v>29953</v>
      </c>
      <c r="SG95" s="5">
        <v>30007</v>
      </c>
      <c r="SH95" s="5">
        <v>30199</v>
      </c>
      <c r="SI95" s="5">
        <v>30154</v>
      </c>
      <c r="SJ95" s="5">
        <v>30128</v>
      </c>
      <c r="SK95" s="5">
        <v>30020</v>
      </c>
      <c r="SL95" s="5">
        <v>30231</v>
      </c>
      <c r="SM95" s="5">
        <v>30091</v>
      </c>
      <c r="SN95" s="5">
        <v>29947</v>
      </c>
      <c r="SO95" s="5">
        <v>30201</v>
      </c>
      <c r="SP95" s="5">
        <v>29992</v>
      </c>
      <c r="SQ95" s="5">
        <v>29800</v>
      </c>
      <c r="SR95" s="5">
        <v>29759</v>
      </c>
      <c r="SS95" s="5">
        <v>29861</v>
      </c>
      <c r="ST95" s="5">
        <v>29916</v>
      </c>
      <c r="SU95" s="5">
        <v>29994</v>
      </c>
      <c r="SV95" s="5">
        <v>29984</v>
      </c>
      <c r="SW95" s="5">
        <v>29947</v>
      </c>
      <c r="SX95" s="5">
        <v>30099</v>
      </c>
      <c r="SY95" s="5">
        <v>29859</v>
      </c>
      <c r="SZ95" s="5">
        <v>30006</v>
      </c>
      <c r="TA95" s="5">
        <v>30303</v>
      </c>
      <c r="TB95" s="5">
        <v>30011</v>
      </c>
      <c r="TC95" s="5">
        <v>30500</v>
      </c>
      <c r="TD95" s="5">
        <v>30394</v>
      </c>
      <c r="TE95" s="5">
        <v>30070</v>
      </c>
      <c r="TF95" s="5">
        <v>29774</v>
      </c>
      <c r="TG95" s="5">
        <v>30265</v>
      </c>
      <c r="TH95" s="5">
        <v>30609</v>
      </c>
      <c r="TI95" s="5">
        <v>30758</v>
      </c>
      <c r="TJ95" s="5">
        <v>30940</v>
      </c>
      <c r="TK95" s="5">
        <v>30372</v>
      </c>
      <c r="TL95" s="5">
        <v>31024</v>
      </c>
      <c r="TM95" s="5">
        <v>30944</v>
      </c>
      <c r="TN95" s="5">
        <v>30713</v>
      </c>
      <c r="TO95" s="5">
        <v>29829</v>
      </c>
      <c r="TP95" s="5">
        <v>30398</v>
      </c>
      <c r="TQ95" s="5">
        <v>30208</v>
      </c>
      <c r="TR95" s="5">
        <v>27176</v>
      </c>
      <c r="TS95" s="5">
        <v>27298</v>
      </c>
      <c r="TT95" s="5">
        <v>26866</v>
      </c>
      <c r="TU95" s="5">
        <v>27246</v>
      </c>
      <c r="TV95" s="5">
        <v>26573</v>
      </c>
      <c r="TW95" s="5">
        <v>26304</v>
      </c>
      <c r="TX95" s="5">
        <v>26388</v>
      </c>
      <c r="TY95" s="5">
        <v>27180</v>
      </c>
      <c r="TZ95" s="5">
        <v>26819</v>
      </c>
      <c r="UA95" s="5">
        <v>26994</v>
      </c>
      <c r="UB95" s="5">
        <v>27018</v>
      </c>
      <c r="UC95" s="5">
        <v>26470</v>
      </c>
      <c r="UD95" s="5">
        <v>27391</v>
      </c>
      <c r="UE95" s="5">
        <v>26972</v>
      </c>
      <c r="UF95" s="5">
        <v>26445</v>
      </c>
      <c r="UG95" s="5">
        <v>26664</v>
      </c>
      <c r="UH95" s="5">
        <v>26813</v>
      </c>
      <c r="UI95" s="5">
        <v>26363</v>
      </c>
      <c r="UJ95" s="5">
        <v>26577</v>
      </c>
      <c r="UK95" s="5">
        <v>26733</v>
      </c>
      <c r="UL95" s="5">
        <v>26930</v>
      </c>
      <c r="UM95" s="5">
        <v>26791</v>
      </c>
      <c r="UN95" s="5">
        <v>26967</v>
      </c>
      <c r="UO95" s="5">
        <v>27195</v>
      </c>
      <c r="UP95" s="6">
        <v>26948</v>
      </c>
      <c r="UQ95" s="5">
        <v>26353</v>
      </c>
      <c r="UR95" s="5">
        <v>26707</v>
      </c>
      <c r="US95" s="5">
        <v>26580</v>
      </c>
      <c r="UT95" s="5">
        <v>26237</v>
      </c>
      <c r="UU95" s="5">
        <v>26841</v>
      </c>
      <c r="UV95" s="6">
        <v>26502</v>
      </c>
      <c r="UW95" s="5">
        <v>27007</v>
      </c>
      <c r="UX95" s="5">
        <v>26615</v>
      </c>
      <c r="UY95" s="5">
        <v>27458</v>
      </c>
      <c r="UZ95" s="5">
        <v>27136</v>
      </c>
      <c r="VA95" s="5">
        <v>26894</v>
      </c>
      <c r="VB95" s="5">
        <v>26526</v>
      </c>
      <c r="VC95" s="5">
        <v>26579</v>
      </c>
      <c r="VD95" s="5">
        <v>26560</v>
      </c>
      <c r="VE95" s="5">
        <v>26814</v>
      </c>
      <c r="VF95" s="5">
        <v>26576</v>
      </c>
      <c r="VG95" s="5">
        <v>26425</v>
      </c>
      <c r="VH95" s="5">
        <v>26754</v>
      </c>
      <c r="VI95" s="5">
        <v>26808</v>
      </c>
      <c r="VJ95" s="5">
        <v>26733</v>
      </c>
      <c r="VK95" s="5">
        <v>26829</v>
      </c>
      <c r="VL95" s="5">
        <v>26653</v>
      </c>
      <c r="VM95" s="5">
        <v>26557</v>
      </c>
      <c r="VN95" s="5">
        <v>26639</v>
      </c>
      <c r="VO95" s="5">
        <v>26763</v>
      </c>
      <c r="VP95" s="5">
        <v>26631</v>
      </c>
      <c r="VQ95" s="5">
        <v>26978</v>
      </c>
      <c r="VR95" s="5">
        <v>26763</v>
      </c>
      <c r="VS95" s="5">
        <v>26749</v>
      </c>
      <c r="VT95" s="5">
        <v>26569</v>
      </c>
      <c r="VU95" s="5">
        <v>26561</v>
      </c>
      <c r="VV95" s="5">
        <v>26744</v>
      </c>
      <c r="VW95" s="5">
        <v>26938</v>
      </c>
      <c r="VX95" s="5">
        <v>26811</v>
      </c>
      <c r="VY95" s="5">
        <v>26727</v>
      </c>
      <c r="VZ95" s="5">
        <v>26598</v>
      </c>
      <c r="WA95" s="5">
        <v>26860</v>
      </c>
      <c r="WB95" s="5">
        <v>26792</v>
      </c>
      <c r="WC95" s="5">
        <v>26504</v>
      </c>
      <c r="WD95" s="5">
        <v>26767</v>
      </c>
      <c r="WE95" s="5">
        <v>26793</v>
      </c>
      <c r="WF95" s="5">
        <v>26656</v>
      </c>
      <c r="WG95" s="5">
        <v>26643</v>
      </c>
      <c r="WH95" s="5">
        <v>26554</v>
      </c>
      <c r="WI95" s="5">
        <v>26730</v>
      </c>
      <c r="WJ95" s="5">
        <v>26684</v>
      </c>
      <c r="WK95" s="5">
        <v>27106</v>
      </c>
      <c r="WL95" s="5">
        <v>26783</v>
      </c>
      <c r="WM95" s="5">
        <v>26598</v>
      </c>
      <c r="WN95" s="5">
        <v>26578</v>
      </c>
      <c r="WO95" s="5">
        <v>26522</v>
      </c>
      <c r="WP95" s="5">
        <v>26571</v>
      </c>
      <c r="WQ95" s="5">
        <v>26475</v>
      </c>
      <c r="WR95" s="5">
        <v>26438</v>
      </c>
      <c r="WS95" s="5">
        <v>26572</v>
      </c>
      <c r="WT95" s="5">
        <v>26391</v>
      </c>
      <c r="WU95" s="5">
        <v>26602</v>
      </c>
      <c r="WV95" s="5">
        <v>26885</v>
      </c>
      <c r="WW95" s="6">
        <v>30433</v>
      </c>
      <c r="WX95" s="6">
        <v>30349</v>
      </c>
      <c r="WY95" s="6">
        <v>30558</v>
      </c>
      <c r="WZ95" s="6">
        <v>30428</v>
      </c>
      <c r="XA95" s="6">
        <v>30363</v>
      </c>
      <c r="XB95" s="6">
        <v>30115</v>
      </c>
      <c r="XC95" s="6">
        <v>30083</v>
      </c>
      <c r="XD95" s="6">
        <v>30036</v>
      </c>
      <c r="XE95" s="6">
        <v>30229</v>
      </c>
      <c r="XF95" s="6">
        <v>30074</v>
      </c>
      <c r="XG95" s="6">
        <v>29906</v>
      </c>
      <c r="XH95" s="6">
        <v>30117</v>
      </c>
      <c r="XI95" s="6">
        <v>29789</v>
      </c>
      <c r="XJ95" s="6">
        <v>29983</v>
      </c>
      <c r="XK95" s="6">
        <v>29894</v>
      </c>
      <c r="XL95" s="6">
        <v>29992</v>
      </c>
      <c r="XM95" s="6">
        <v>30362</v>
      </c>
      <c r="XN95" s="6">
        <v>30072</v>
      </c>
      <c r="XO95" s="6">
        <v>29990</v>
      </c>
      <c r="XP95" s="6">
        <v>29572</v>
      </c>
      <c r="XQ95" s="6">
        <v>29845</v>
      </c>
      <c r="XR95" s="6">
        <v>29586</v>
      </c>
      <c r="XS95" s="6">
        <v>29554</v>
      </c>
      <c r="XT95" s="6">
        <v>29405</v>
      </c>
      <c r="XU95" s="6">
        <v>29166</v>
      </c>
      <c r="XV95" s="6">
        <v>29408</v>
      </c>
      <c r="XW95" s="6">
        <v>29663</v>
      </c>
      <c r="XX95" s="6">
        <v>29424</v>
      </c>
      <c r="XY95" s="6">
        <v>29390</v>
      </c>
      <c r="XZ95" s="6">
        <v>29256</v>
      </c>
      <c r="YA95" s="6">
        <v>29164</v>
      </c>
      <c r="YB95" s="6">
        <v>29367</v>
      </c>
      <c r="YC95" s="6">
        <v>29357</v>
      </c>
      <c r="YD95" s="6">
        <v>29510</v>
      </c>
      <c r="YE95" s="6">
        <v>29070</v>
      </c>
      <c r="YF95" s="6">
        <v>29386</v>
      </c>
      <c r="YG95" s="6">
        <v>29171</v>
      </c>
      <c r="YH95" s="6">
        <v>29650</v>
      </c>
      <c r="YI95" s="6">
        <v>29256</v>
      </c>
      <c r="YJ95" s="6">
        <v>29495</v>
      </c>
      <c r="YK95" s="5">
        <v>27236</v>
      </c>
      <c r="YL95" s="6">
        <v>27633</v>
      </c>
      <c r="YM95" s="5">
        <v>27267</v>
      </c>
      <c r="YN95" s="5">
        <v>27068</v>
      </c>
      <c r="YO95" s="5">
        <v>27482</v>
      </c>
      <c r="YP95" s="5">
        <v>27403</v>
      </c>
      <c r="YQ95" s="5">
        <v>27412</v>
      </c>
      <c r="YR95" s="5">
        <v>27297</v>
      </c>
      <c r="YS95" s="5">
        <v>27273</v>
      </c>
      <c r="YT95" s="5">
        <v>27161</v>
      </c>
      <c r="YU95" s="5">
        <v>26992</v>
      </c>
      <c r="YV95" s="5">
        <v>26850</v>
      </c>
      <c r="YW95" s="5">
        <v>27197</v>
      </c>
      <c r="YX95" s="5">
        <v>27122</v>
      </c>
      <c r="YY95" s="5">
        <v>27745</v>
      </c>
      <c r="YZ95" s="5">
        <v>27002</v>
      </c>
      <c r="ZA95" s="5">
        <v>27351</v>
      </c>
      <c r="ZB95" s="5">
        <v>27233</v>
      </c>
      <c r="ZC95" s="5">
        <v>27055</v>
      </c>
      <c r="ZD95" s="5">
        <v>26736</v>
      </c>
      <c r="ZE95" s="5">
        <v>27005</v>
      </c>
      <c r="ZF95" s="5">
        <v>26908</v>
      </c>
      <c r="ZG95" s="5">
        <v>26800</v>
      </c>
      <c r="ZH95" s="5">
        <v>26947</v>
      </c>
      <c r="ZI95" s="5">
        <v>26864</v>
      </c>
      <c r="ZJ95" s="5">
        <v>26785</v>
      </c>
      <c r="ZK95" s="5">
        <v>26860</v>
      </c>
      <c r="ZL95" s="5">
        <v>26879</v>
      </c>
      <c r="ZM95" s="5">
        <v>27000</v>
      </c>
      <c r="ZN95" s="5">
        <v>26940</v>
      </c>
      <c r="ZO95" s="5">
        <v>26625</v>
      </c>
      <c r="ZP95" s="5">
        <v>26755</v>
      </c>
      <c r="ZQ95" s="5">
        <v>26759</v>
      </c>
      <c r="ZR95" s="5">
        <v>26968</v>
      </c>
      <c r="ZS95" s="5">
        <v>27072</v>
      </c>
      <c r="ZT95" s="5">
        <v>26586</v>
      </c>
      <c r="ZU95" s="5">
        <v>26641</v>
      </c>
      <c r="ZV95" s="5">
        <v>26530</v>
      </c>
      <c r="ZW95" s="5">
        <v>26459</v>
      </c>
      <c r="ZX95" s="6">
        <v>27714</v>
      </c>
      <c r="ZY95" s="5">
        <v>27456</v>
      </c>
      <c r="ZZ95" s="5">
        <v>27725</v>
      </c>
      <c r="AAA95" s="6">
        <v>31948</v>
      </c>
      <c r="AAB95" s="6">
        <v>31736</v>
      </c>
      <c r="AAC95" s="6">
        <v>31906</v>
      </c>
      <c r="AAD95" s="6">
        <v>31456</v>
      </c>
      <c r="AAE95" s="6">
        <v>31678</v>
      </c>
      <c r="AAF95" s="6">
        <v>31480</v>
      </c>
      <c r="AAG95" s="6">
        <v>31556</v>
      </c>
      <c r="AAH95" s="6">
        <v>31639</v>
      </c>
      <c r="AAI95" s="6">
        <v>31688</v>
      </c>
      <c r="AAJ95" s="6">
        <v>31662</v>
      </c>
      <c r="AAK95" s="6">
        <v>31569</v>
      </c>
      <c r="AAL95" s="6">
        <v>31687</v>
      </c>
      <c r="AAM95" s="6">
        <v>31505</v>
      </c>
      <c r="AAN95" s="6">
        <v>31489</v>
      </c>
      <c r="AAO95" s="6">
        <v>31807</v>
      </c>
      <c r="AAP95" s="6">
        <v>31395</v>
      </c>
      <c r="AAQ95" s="6">
        <v>31351</v>
      </c>
      <c r="AAR95" s="6">
        <v>31567</v>
      </c>
      <c r="AAS95" s="6">
        <v>31364</v>
      </c>
      <c r="AAT95" s="6">
        <v>31232</v>
      </c>
      <c r="AAU95" s="6">
        <v>31074</v>
      </c>
      <c r="AAV95" s="6">
        <v>31638</v>
      </c>
      <c r="AAW95" s="6">
        <v>31654</v>
      </c>
      <c r="AAX95" s="6">
        <v>31421</v>
      </c>
      <c r="AAY95" s="6">
        <v>31854</v>
      </c>
      <c r="AAZ95" s="6">
        <v>31837</v>
      </c>
      <c r="ABA95" s="6">
        <v>31567</v>
      </c>
      <c r="ABB95" s="6">
        <v>31041</v>
      </c>
      <c r="ABC95" s="6">
        <v>31473</v>
      </c>
      <c r="ABD95" s="6">
        <v>31714</v>
      </c>
      <c r="ABE95" s="6">
        <v>31733</v>
      </c>
      <c r="ABF95" s="6">
        <v>32029</v>
      </c>
      <c r="ABG95" s="6">
        <v>31412</v>
      </c>
      <c r="ABH95" s="6">
        <v>31814</v>
      </c>
      <c r="ABI95" s="5">
        <v>31510</v>
      </c>
      <c r="ABJ95" s="5">
        <v>31560</v>
      </c>
      <c r="ABK95" s="5">
        <v>31671</v>
      </c>
      <c r="ABL95" s="5">
        <v>32216</v>
      </c>
      <c r="ABM95" s="6">
        <v>31968</v>
      </c>
      <c r="ABN95" s="5">
        <v>31868</v>
      </c>
      <c r="ABO95" s="5">
        <v>32004</v>
      </c>
      <c r="ABP95" s="5">
        <v>31899</v>
      </c>
      <c r="ABQ95" s="5">
        <v>31809</v>
      </c>
      <c r="ABR95" s="5">
        <v>31963</v>
      </c>
      <c r="ABS95" s="5">
        <v>32047</v>
      </c>
      <c r="ABT95" s="5">
        <v>31769</v>
      </c>
      <c r="ABU95" s="5">
        <v>31657</v>
      </c>
      <c r="ABV95" s="5">
        <v>31764</v>
      </c>
      <c r="ABW95" s="5">
        <v>31671</v>
      </c>
      <c r="ABX95" s="5">
        <v>31643</v>
      </c>
      <c r="ABY95" s="5">
        <v>31911</v>
      </c>
      <c r="ABZ95" s="5">
        <v>31694</v>
      </c>
      <c r="ACA95" s="5">
        <v>31511</v>
      </c>
      <c r="ACB95" s="5">
        <v>31539</v>
      </c>
      <c r="ACC95" s="5">
        <v>31722</v>
      </c>
      <c r="ACD95" s="5">
        <v>31521</v>
      </c>
      <c r="ACE95" s="5">
        <v>31815</v>
      </c>
      <c r="ACF95" s="5">
        <v>31553</v>
      </c>
      <c r="ACG95" s="5">
        <v>31705</v>
      </c>
      <c r="ACH95" s="5">
        <v>31676</v>
      </c>
      <c r="ACI95" s="5">
        <v>31845</v>
      </c>
      <c r="ACJ95" s="5">
        <v>31306</v>
      </c>
      <c r="ACK95" s="5">
        <v>31596</v>
      </c>
      <c r="ACL95" s="5">
        <v>31684</v>
      </c>
      <c r="ACM95" s="5">
        <v>31640</v>
      </c>
      <c r="ACN95" s="6">
        <v>31732</v>
      </c>
      <c r="ACO95" s="5">
        <v>31232</v>
      </c>
      <c r="ACP95" s="5">
        <v>31535</v>
      </c>
      <c r="ACQ95" s="5">
        <v>31501</v>
      </c>
      <c r="ACR95" s="5">
        <v>31534</v>
      </c>
      <c r="ACS95" s="5">
        <v>31370</v>
      </c>
      <c r="ACT95" s="5">
        <v>31475</v>
      </c>
      <c r="ACU95" s="5">
        <v>31531</v>
      </c>
      <c r="ACV95" s="5">
        <v>31462</v>
      </c>
      <c r="ACW95" s="5">
        <v>31709</v>
      </c>
      <c r="ACX95" s="5">
        <v>31495</v>
      </c>
      <c r="ACY95" s="5">
        <v>31339</v>
      </c>
      <c r="ACZ95" s="5">
        <v>30158</v>
      </c>
      <c r="ADA95" s="5">
        <v>30046</v>
      </c>
      <c r="ADB95" s="5">
        <v>30150</v>
      </c>
      <c r="ADC95" s="5">
        <v>30014</v>
      </c>
      <c r="ADD95" s="5">
        <v>29956</v>
      </c>
      <c r="ADE95" s="5">
        <v>29973</v>
      </c>
      <c r="ADF95" s="5">
        <v>29934</v>
      </c>
      <c r="ADG95" s="5">
        <v>29893</v>
      </c>
      <c r="ADH95" s="5">
        <v>29904</v>
      </c>
      <c r="ADI95" s="5">
        <v>29940</v>
      </c>
      <c r="ADJ95" s="5">
        <v>30103</v>
      </c>
      <c r="ADK95" s="5">
        <v>30089</v>
      </c>
      <c r="ADL95" s="5">
        <v>30119</v>
      </c>
      <c r="ADM95" s="5">
        <v>30125</v>
      </c>
      <c r="ADN95" s="5">
        <v>29900</v>
      </c>
      <c r="ADO95" s="5">
        <v>30080</v>
      </c>
      <c r="ADP95" s="5">
        <v>30127</v>
      </c>
      <c r="ADQ95" s="5">
        <v>30055</v>
      </c>
      <c r="ADR95" s="5">
        <v>29996</v>
      </c>
      <c r="ADS95" s="5">
        <v>30183</v>
      </c>
      <c r="ADT95" s="5">
        <v>30113</v>
      </c>
      <c r="ADU95" s="5">
        <v>30049</v>
      </c>
      <c r="ADV95" s="5">
        <v>30245</v>
      </c>
      <c r="ADW95" s="5">
        <v>30111</v>
      </c>
      <c r="ADX95" s="5">
        <v>30049</v>
      </c>
      <c r="ADY95" s="5">
        <v>30015</v>
      </c>
      <c r="ADZ95" s="5">
        <v>30187</v>
      </c>
      <c r="AEA95" s="5">
        <v>30351</v>
      </c>
      <c r="AEB95" s="5">
        <v>30265</v>
      </c>
      <c r="AEC95" s="5">
        <v>30137</v>
      </c>
      <c r="AED95" s="5">
        <v>30182</v>
      </c>
      <c r="AEE95" s="5">
        <v>30051</v>
      </c>
      <c r="AEF95" s="5">
        <v>30211</v>
      </c>
      <c r="AEG95" s="5">
        <v>30228</v>
      </c>
      <c r="AEH95" s="5">
        <v>30112</v>
      </c>
      <c r="AEI95" s="5">
        <v>30135</v>
      </c>
      <c r="AEJ95" s="5">
        <v>30286</v>
      </c>
      <c r="AEK95" s="5">
        <v>33562</v>
      </c>
      <c r="AEL95" s="5">
        <v>33643</v>
      </c>
      <c r="AEM95" s="5">
        <v>33417</v>
      </c>
      <c r="AEN95" s="5">
        <v>33553</v>
      </c>
      <c r="AEO95" s="5">
        <v>33405</v>
      </c>
      <c r="AEP95" s="5">
        <v>33348</v>
      </c>
      <c r="AEQ95" s="5">
        <v>33223</v>
      </c>
      <c r="AER95" s="5">
        <v>33286</v>
      </c>
      <c r="AES95" s="5">
        <v>33684</v>
      </c>
      <c r="AET95" s="5">
        <v>33719</v>
      </c>
      <c r="AEU95" s="5">
        <v>33552</v>
      </c>
      <c r="AEV95" s="5">
        <v>33403</v>
      </c>
      <c r="AEW95" s="5">
        <v>33459</v>
      </c>
      <c r="AEX95" s="5">
        <v>33311</v>
      </c>
      <c r="AEY95" s="5">
        <v>33334</v>
      </c>
      <c r="AEZ95" s="5">
        <v>33850</v>
      </c>
      <c r="AFA95" s="5">
        <v>33666</v>
      </c>
      <c r="AFB95" s="5">
        <v>33468</v>
      </c>
      <c r="AFC95" s="5">
        <v>33372</v>
      </c>
      <c r="AFD95" s="5">
        <v>33382</v>
      </c>
      <c r="AFE95" s="5">
        <v>33219</v>
      </c>
      <c r="AFF95" s="5">
        <v>33707</v>
      </c>
      <c r="AFG95" s="5">
        <v>33602</v>
      </c>
      <c r="AFH95" s="5">
        <v>33645</v>
      </c>
      <c r="AFI95" s="5">
        <v>33479</v>
      </c>
      <c r="AFJ95" s="5">
        <v>33118</v>
      </c>
      <c r="AFK95" s="5">
        <v>33111</v>
      </c>
      <c r="AFL95" s="5">
        <v>33093</v>
      </c>
      <c r="AFM95" s="5">
        <v>33089</v>
      </c>
      <c r="AFN95" s="5">
        <v>32964</v>
      </c>
      <c r="AFO95" s="5">
        <v>32969</v>
      </c>
      <c r="AFP95" s="5">
        <v>32847</v>
      </c>
      <c r="AFQ95" s="5">
        <v>32779</v>
      </c>
      <c r="AFR95" s="5">
        <v>32885</v>
      </c>
      <c r="AFS95" s="5">
        <v>32788</v>
      </c>
      <c r="AFT95" s="5">
        <v>33231</v>
      </c>
      <c r="AFU95" s="5">
        <v>33242</v>
      </c>
      <c r="AFV95" s="5">
        <v>33071</v>
      </c>
      <c r="AFW95" s="5">
        <v>33199</v>
      </c>
      <c r="AFX95" s="5">
        <v>33091</v>
      </c>
      <c r="AFY95" s="5">
        <v>33146</v>
      </c>
      <c r="AFZ95" s="5">
        <v>33690</v>
      </c>
      <c r="AGA95" s="5">
        <v>33170</v>
      </c>
      <c r="AGB95" s="5">
        <v>33287</v>
      </c>
      <c r="AGC95" s="5">
        <v>27378</v>
      </c>
      <c r="AGD95" s="5">
        <v>27506</v>
      </c>
      <c r="AGE95" s="5">
        <v>27267</v>
      </c>
      <c r="AGF95" s="5">
        <v>27780</v>
      </c>
      <c r="AGG95" s="5">
        <v>27640</v>
      </c>
      <c r="AGH95" s="5">
        <v>27597</v>
      </c>
      <c r="AGI95" s="5">
        <v>27444</v>
      </c>
      <c r="AGJ95" s="5">
        <v>27737</v>
      </c>
      <c r="AGK95" s="5">
        <v>27838</v>
      </c>
      <c r="AGL95" s="5">
        <v>27657</v>
      </c>
      <c r="AGM95" s="5">
        <v>27178</v>
      </c>
      <c r="AGN95" s="5">
        <v>27333</v>
      </c>
      <c r="AGO95" s="5">
        <v>27289</v>
      </c>
      <c r="AGP95" s="5">
        <v>27263</v>
      </c>
      <c r="AGQ95" s="5">
        <v>26656</v>
      </c>
      <c r="AGR95" s="5">
        <v>26744</v>
      </c>
      <c r="AGS95" s="5">
        <v>27195</v>
      </c>
      <c r="AGT95" s="5">
        <v>26956</v>
      </c>
      <c r="AGU95" s="5">
        <v>27005</v>
      </c>
      <c r="AGV95" s="5">
        <v>26767</v>
      </c>
      <c r="AGW95" s="5">
        <v>26701</v>
      </c>
      <c r="AGX95" s="5">
        <v>26602</v>
      </c>
      <c r="AGY95" s="5">
        <v>26918</v>
      </c>
      <c r="AGZ95" s="5">
        <v>26894</v>
      </c>
      <c r="AHA95" s="6">
        <v>26773</v>
      </c>
      <c r="AHB95" s="5">
        <v>26498</v>
      </c>
      <c r="AHC95" s="5">
        <v>26604</v>
      </c>
      <c r="AHD95" s="5">
        <v>26848</v>
      </c>
      <c r="AHE95" s="5">
        <v>26406</v>
      </c>
      <c r="AHF95" s="5">
        <v>29318</v>
      </c>
      <c r="AHG95" s="5">
        <v>29272</v>
      </c>
      <c r="AHH95" s="5">
        <v>29127</v>
      </c>
      <c r="AHI95" s="5">
        <v>29210</v>
      </c>
      <c r="AHJ95" s="5">
        <v>29294</v>
      </c>
      <c r="AHK95" s="5">
        <v>29229</v>
      </c>
      <c r="AHL95" s="6">
        <v>29123</v>
      </c>
      <c r="AHM95" s="5">
        <v>29035</v>
      </c>
      <c r="AHN95" s="5">
        <v>29161</v>
      </c>
      <c r="AHO95" s="5">
        <v>29017</v>
      </c>
      <c r="AHP95" s="5">
        <v>28857</v>
      </c>
      <c r="AHQ95" s="5">
        <v>28919</v>
      </c>
      <c r="AHR95" s="5">
        <v>29020</v>
      </c>
      <c r="AHS95" s="5">
        <v>29057</v>
      </c>
      <c r="AHT95" s="5">
        <v>29053</v>
      </c>
      <c r="AHU95" s="5">
        <v>28931</v>
      </c>
      <c r="AHV95" s="5">
        <v>29079</v>
      </c>
      <c r="AHW95" s="5">
        <v>29140</v>
      </c>
      <c r="AHX95" s="5">
        <v>29215</v>
      </c>
      <c r="AHY95" s="5">
        <v>29296</v>
      </c>
      <c r="AHZ95" s="5">
        <v>29066</v>
      </c>
      <c r="AIA95" s="5">
        <v>29179</v>
      </c>
      <c r="AIB95" s="6">
        <v>29025</v>
      </c>
      <c r="AIC95" s="5">
        <v>29095</v>
      </c>
      <c r="AID95" s="5">
        <v>28943</v>
      </c>
      <c r="AIE95" s="5">
        <v>29023</v>
      </c>
      <c r="AIF95" s="5">
        <v>29257</v>
      </c>
      <c r="AIG95" s="5">
        <v>29253</v>
      </c>
      <c r="AIH95" s="5">
        <v>29279</v>
      </c>
      <c r="AII95" s="5">
        <v>29393</v>
      </c>
      <c r="AIJ95" s="5">
        <v>29304</v>
      </c>
      <c r="AIK95" s="5">
        <v>29798</v>
      </c>
      <c r="AIL95" s="5">
        <v>29885</v>
      </c>
      <c r="AIM95" s="5">
        <v>29942</v>
      </c>
      <c r="AIN95" s="5">
        <v>30073</v>
      </c>
      <c r="AIO95" s="5">
        <v>30114</v>
      </c>
      <c r="AIP95" s="5">
        <v>30123</v>
      </c>
      <c r="AIQ95" s="5">
        <v>30079</v>
      </c>
      <c r="AIR95" s="5">
        <v>30044</v>
      </c>
      <c r="AIS95" s="5">
        <v>30030</v>
      </c>
      <c r="AIT95" s="5">
        <v>30031</v>
      </c>
      <c r="AIU95" s="5">
        <v>29952</v>
      </c>
      <c r="AIV95" s="5">
        <v>29972</v>
      </c>
      <c r="AIW95" s="5">
        <v>29996</v>
      </c>
      <c r="AIX95" s="5">
        <v>29967</v>
      </c>
      <c r="AIY95" s="5">
        <v>29922</v>
      </c>
      <c r="AIZ95" s="5">
        <v>29944</v>
      </c>
      <c r="AJA95" s="5">
        <v>29927</v>
      </c>
      <c r="AJB95" s="5">
        <v>29759</v>
      </c>
      <c r="AJC95" s="5">
        <v>29778</v>
      </c>
      <c r="AJD95" s="5">
        <v>29743</v>
      </c>
      <c r="AJE95" s="5">
        <v>29676</v>
      </c>
      <c r="AJF95" s="5">
        <v>29608</v>
      </c>
      <c r="AJG95" s="5">
        <v>29543</v>
      </c>
      <c r="AJH95" s="5">
        <v>29596</v>
      </c>
      <c r="AJI95" s="5">
        <v>29639</v>
      </c>
      <c r="AJJ95" s="5">
        <v>29642</v>
      </c>
      <c r="AJK95" s="5">
        <v>29628</v>
      </c>
      <c r="AJL95" s="5">
        <v>29460</v>
      </c>
      <c r="AJM95" s="5">
        <v>29480</v>
      </c>
      <c r="AJN95" s="5">
        <v>29608</v>
      </c>
      <c r="AJO95" s="5">
        <v>29495</v>
      </c>
      <c r="AJP95" s="5">
        <v>29559</v>
      </c>
      <c r="AJQ95" s="5">
        <v>29621</v>
      </c>
      <c r="AJR95" s="5">
        <v>29655</v>
      </c>
      <c r="AJS95" s="5">
        <v>29640</v>
      </c>
      <c r="AJT95" s="5">
        <v>29719</v>
      </c>
      <c r="AJU95" s="5">
        <v>29607</v>
      </c>
      <c r="AJV95" s="5">
        <v>29669</v>
      </c>
      <c r="AJW95" s="5">
        <v>29662</v>
      </c>
      <c r="AJX95" s="5">
        <v>29685</v>
      </c>
      <c r="AJY95" s="5">
        <v>29666</v>
      </c>
      <c r="AJZ95" s="5">
        <v>29645</v>
      </c>
      <c r="AKA95" s="5">
        <v>29650</v>
      </c>
      <c r="AKB95" s="5">
        <v>29669</v>
      </c>
      <c r="AKC95" s="5">
        <v>29643</v>
      </c>
      <c r="AKD95" s="5">
        <v>29993</v>
      </c>
      <c r="AKE95" s="5">
        <v>29985</v>
      </c>
      <c r="AKF95" s="5">
        <v>29571</v>
      </c>
      <c r="AKG95" s="5">
        <v>27667</v>
      </c>
      <c r="AKH95" s="5">
        <v>27617</v>
      </c>
      <c r="AKI95" s="5">
        <v>27475</v>
      </c>
      <c r="AKJ95" s="5">
        <v>27500</v>
      </c>
      <c r="AKK95" s="5">
        <v>27531</v>
      </c>
      <c r="AKL95" s="5">
        <v>27364</v>
      </c>
      <c r="AKM95" s="5">
        <v>27537</v>
      </c>
      <c r="AKN95" s="5">
        <v>27696</v>
      </c>
      <c r="AKO95" s="5">
        <v>27510</v>
      </c>
      <c r="AKP95" s="5">
        <v>27442</v>
      </c>
      <c r="AKQ95" s="5">
        <v>27347</v>
      </c>
      <c r="AKR95" s="5">
        <v>27473</v>
      </c>
      <c r="AKS95" s="5">
        <v>27384</v>
      </c>
      <c r="AKT95" s="5">
        <v>27544</v>
      </c>
      <c r="AKU95" s="5">
        <v>27593</v>
      </c>
      <c r="AKV95" s="5">
        <v>27395</v>
      </c>
      <c r="AKW95" s="5">
        <v>27602</v>
      </c>
      <c r="AKX95" s="5">
        <v>27457</v>
      </c>
      <c r="AKY95" s="5">
        <v>27441</v>
      </c>
      <c r="AKZ95" s="5">
        <v>27239</v>
      </c>
      <c r="ALA95" s="5">
        <v>27228</v>
      </c>
      <c r="ALB95" s="5">
        <v>27434</v>
      </c>
      <c r="ALC95" s="5">
        <v>27295</v>
      </c>
      <c r="ALD95" s="5">
        <v>27427</v>
      </c>
      <c r="ALE95" s="5">
        <v>27259</v>
      </c>
      <c r="ALF95" s="5">
        <v>27430</v>
      </c>
      <c r="ALG95" s="5">
        <v>27595</v>
      </c>
      <c r="ALH95" s="5">
        <v>27503</v>
      </c>
      <c r="ALI95" s="5">
        <v>27563</v>
      </c>
      <c r="ALJ95" s="5">
        <v>27415</v>
      </c>
      <c r="ALK95" s="5">
        <v>27766</v>
      </c>
      <c r="ALL95" s="5">
        <v>27532</v>
      </c>
      <c r="ALM95" s="5">
        <v>27529</v>
      </c>
      <c r="ALN95" s="5">
        <v>27788</v>
      </c>
      <c r="ALO95" s="5">
        <v>27482</v>
      </c>
      <c r="ALP95" s="5">
        <v>27556</v>
      </c>
      <c r="ALQ95" s="5">
        <v>27602</v>
      </c>
      <c r="ALR95" s="5">
        <v>27440</v>
      </c>
      <c r="ALS95" s="5">
        <v>27387</v>
      </c>
      <c r="ALT95" s="5">
        <v>27675</v>
      </c>
      <c r="ALU95" s="5">
        <v>27511</v>
      </c>
      <c r="ALV95" s="5">
        <v>27464</v>
      </c>
      <c r="ALW95" s="5">
        <v>28226</v>
      </c>
      <c r="ALX95" s="5">
        <v>27802</v>
      </c>
      <c r="ALY95" s="5">
        <v>26052</v>
      </c>
      <c r="ALZ95" s="5">
        <v>26368</v>
      </c>
      <c r="AMA95" s="5">
        <v>26310</v>
      </c>
      <c r="AMB95" s="5">
        <v>26484</v>
      </c>
      <c r="AMC95" s="5">
        <v>26263</v>
      </c>
      <c r="AMD95" s="5">
        <v>26474</v>
      </c>
      <c r="AME95" s="5">
        <v>26555</v>
      </c>
      <c r="AMF95" s="5">
        <v>26554</v>
      </c>
      <c r="AMG95" s="5">
        <v>26343</v>
      </c>
      <c r="AMH95" s="5">
        <v>26426</v>
      </c>
      <c r="AMI95" s="5">
        <v>26405</v>
      </c>
      <c r="AMJ95" s="5">
        <v>26259</v>
      </c>
      <c r="AMK95" s="5">
        <v>26197</v>
      </c>
      <c r="AML95" s="5">
        <v>26096</v>
      </c>
      <c r="AMM95" s="5">
        <v>26325</v>
      </c>
      <c r="AMN95" s="5">
        <v>26340</v>
      </c>
      <c r="AMO95" s="5">
        <v>26518</v>
      </c>
      <c r="AMP95" s="5">
        <v>26396</v>
      </c>
      <c r="AMQ95" s="5">
        <v>26172</v>
      </c>
      <c r="AMR95" s="5">
        <v>26454</v>
      </c>
      <c r="AMS95" s="5">
        <v>26530</v>
      </c>
      <c r="AMT95" s="5">
        <v>26251</v>
      </c>
      <c r="AMU95" s="5">
        <v>26627</v>
      </c>
      <c r="AMV95" s="5">
        <v>26307</v>
      </c>
      <c r="AMW95" s="5">
        <v>26172</v>
      </c>
      <c r="AMX95" s="5">
        <v>26355</v>
      </c>
      <c r="AMY95" s="5">
        <v>26323</v>
      </c>
      <c r="AMZ95" s="5">
        <v>26350</v>
      </c>
      <c r="ANA95" s="5">
        <v>26306</v>
      </c>
      <c r="ANB95" s="5">
        <v>26282</v>
      </c>
      <c r="ANC95" s="5">
        <v>26080</v>
      </c>
      <c r="AND95" s="5">
        <v>26330</v>
      </c>
      <c r="ANE95" s="5">
        <v>26257</v>
      </c>
      <c r="ANF95" s="5">
        <v>26119</v>
      </c>
      <c r="ANG95" s="5">
        <v>26080</v>
      </c>
      <c r="ANH95" s="5">
        <v>26005</v>
      </c>
      <c r="ANI95" s="5">
        <v>26072</v>
      </c>
      <c r="ANJ95" s="5">
        <v>26476</v>
      </c>
      <c r="ANK95" s="5">
        <v>26179</v>
      </c>
      <c r="ANL95" s="5">
        <v>26747</v>
      </c>
      <c r="ANM95" s="5">
        <v>30095</v>
      </c>
      <c r="ANN95" s="5">
        <v>30080</v>
      </c>
      <c r="ANO95" s="5">
        <v>30021</v>
      </c>
      <c r="ANP95" s="5">
        <v>30340</v>
      </c>
      <c r="ANQ95" s="5">
        <v>30257</v>
      </c>
      <c r="ANR95" s="5">
        <v>30258</v>
      </c>
      <c r="ANS95" s="5">
        <v>30169</v>
      </c>
      <c r="ANT95" s="5">
        <v>30188</v>
      </c>
      <c r="ANU95" s="5">
        <v>30589</v>
      </c>
      <c r="ANV95" s="5">
        <v>30679</v>
      </c>
      <c r="ANW95" s="5">
        <v>30499</v>
      </c>
      <c r="ANX95" s="5">
        <v>30581</v>
      </c>
      <c r="ANY95" s="5">
        <v>30535</v>
      </c>
      <c r="ANZ95" s="5">
        <v>30443</v>
      </c>
      <c r="AOA95" s="5">
        <v>30528</v>
      </c>
      <c r="AOB95" s="5">
        <v>30522</v>
      </c>
      <c r="AOC95" s="5">
        <v>30652</v>
      </c>
      <c r="AOD95" s="5">
        <v>30608</v>
      </c>
      <c r="AOE95" s="5">
        <v>30409</v>
      </c>
      <c r="AOF95" s="5">
        <v>30617</v>
      </c>
      <c r="AOG95" s="5">
        <v>30551</v>
      </c>
      <c r="AOH95" s="5">
        <v>30512</v>
      </c>
      <c r="AOI95" s="5">
        <v>30480</v>
      </c>
      <c r="AOJ95" s="5">
        <v>30776</v>
      </c>
      <c r="AOK95" s="5">
        <v>30887</v>
      </c>
      <c r="AOL95" s="5">
        <v>30696</v>
      </c>
      <c r="AOM95" s="5">
        <v>30624</v>
      </c>
      <c r="AON95" s="5">
        <v>30516</v>
      </c>
      <c r="AOO95" s="5">
        <v>30543</v>
      </c>
      <c r="AOP95" s="5">
        <v>30383</v>
      </c>
      <c r="AOQ95" s="5">
        <v>30790</v>
      </c>
      <c r="AOR95" s="5">
        <v>30790</v>
      </c>
      <c r="AOS95" s="5">
        <v>30654</v>
      </c>
      <c r="AOT95" s="5">
        <v>30457</v>
      </c>
      <c r="AOU95" s="5">
        <v>30471</v>
      </c>
      <c r="AOV95" s="5">
        <v>30373</v>
      </c>
      <c r="AOW95" s="5">
        <v>30362</v>
      </c>
      <c r="AOX95" s="5">
        <v>30290</v>
      </c>
      <c r="AOY95" s="5">
        <v>30271</v>
      </c>
      <c r="AOZ95" s="5">
        <v>30368</v>
      </c>
      <c r="APA95" s="5">
        <v>30340</v>
      </c>
      <c r="APB95" s="5">
        <v>30321</v>
      </c>
      <c r="APC95" s="5">
        <v>30492</v>
      </c>
      <c r="APD95" s="5">
        <v>28860</v>
      </c>
      <c r="APE95" s="5">
        <v>28916</v>
      </c>
      <c r="APF95" s="5">
        <v>28911</v>
      </c>
      <c r="APG95" s="5">
        <v>28976</v>
      </c>
      <c r="APH95" s="5">
        <v>29008</v>
      </c>
      <c r="API95" s="5">
        <v>28984</v>
      </c>
      <c r="APJ95" s="5">
        <v>28992</v>
      </c>
      <c r="APK95" s="5">
        <v>28963</v>
      </c>
      <c r="APL95" s="5">
        <v>28954</v>
      </c>
      <c r="APM95" s="5">
        <v>28940</v>
      </c>
      <c r="APN95" s="5">
        <v>28932</v>
      </c>
      <c r="APO95" s="5">
        <v>28936</v>
      </c>
      <c r="APP95" s="5">
        <v>28947</v>
      </c>
      <c r="APQ95" s="5">
        <v>28855</v>
      </c>
      <c r="APR95" s="5">
        <v>28842</v>
      </c>
      <c r="APS95" s="5">
        <v>28795</v>
      </c>
      <c r="APT95" s="5">
        <v>28811</v>
      </c>
      <c r="APU95" s="5">
        <v>28833</v>
      </c>
      <c r="APV95" s="5">
        <v>28790</v>
      </c>
      <c r="APW95" s="5">
        <v>28859</v>
      </c>
      <c r="APX95" s="5">
        <v>28897</v>
      </c>
      <c r="APY95" s="5">
        <v>28860</v>
      </c>
      <c r="APZ95" s="5">
        <v>28877</v>
      </c>
      <c r="AQA95" s="5">
        <v>28828</v>
      </c>
      <c r="AQB95" s="5">
        <v>28757</v>
      </c>
      <c r="AQC95" s="5">
        <v>28893</v>
      </c>
      <c r="AQD95" s="5">
        <v>28921</v>
      </c>
      <c r="AQE95" s="5">
        <v>28940</v>
      </c>
      <c r="AQF95" s="5">
        <v>28742</v>
      </c>
      <c r="AQG95" s="5">
        <v>28640</v>
      </c>
      <c r="AQH95" s="5">
        <v>28792</v>
      </c>
      <c r="AQI95" s="5">
        <v>28673</v>
      </c>
      <c r="AQJ95" s="5">
        <v>28774</v>
      </c>
      <c r="AQK95" s="5">
        <v>28643</v>
      </c>
      <c r="AQL95" s="5">
        <v>28640</v>
      </c>
      <c r="AQM95" s="5">
        <v>28669</v>
      </c>
      <c r="AQN95" s="5">
        <v>28528</v>
      </c>
      <c r="AQO95" s="5">
        <v>28718</v>
      </c>
      <c r="AQP95" s="5">
        <v>28791</v>
      </c>
      <c r="AQQ95" s="5">
        <v>28785</v>
      </c>
      <c r="AQR95" s="5">
        <v>28711</v>
      </c>
      <c r="AQS95" s="5">
        <v>28928</v>
      </c>
      <c r="AQT95" s="5">
        <v>28962</v>
      </c>
      <c r="AQU95" s="5">
        <v>28975</v>
      </c>
      <c r="AQV95" s="5">
        <v>29084</v>
      </c>
      <c r="AQW95" s="5">
        <v>29085</v>
      </c>
      <c r="AQX95" s="5">
        <v>29091</v>
      </c>
      <c r="AQY95" s="5">
        <v>29107</v>
      </c>
      <c r="AQZ95" s="5">
        <v>29081</v>
      </c>
      <c r="ARA95" s="5">
        <v>29078</v>
      </c>
      <c r="ARB95" s="5">
        <v>29101</v>
      </c>
      <c r="ARC95" s="5">
        <v>29053</v>
      </c>
      <c r="ARD95" s="5">
        <v>29030</v>
      </c>
      <c r="ARE95" s="5">
        <v>29272</v>
      </c>
      <c r="ARF95" s="5">
        <v>29239</v>
      </c>
      <c r="ARG95" s="5">
        <v>29173</v>
      </c>
      <c r="ARH95" s="5">
        <v>29112</v>
      </c>
      <c r="ARI95" s="5">
        <v>29107</v>
      </c>
      <c r="ARJ95" s="5">
        <v>29042</v>
      </c>
      <c r="ARK95" s="5">
        <v>29108</v>
      </c>
      <c r="ARL95" s="5">
        <v>29191</v>
      </c>
      <c r="ARM95" s="5">
        <v>29244</v>
      </c>
      <c r="ARN95" s="5">
        <v>29209</v>
      </c>
      <c r="ARO95" s="5">
        <v>29064</v>
      </c>
      <c r="ARP95" s="5">
        <v>29081</v>
      </c>
      <c r="ARQ95" s="5">
        <v>29115</v>
      </c>
      <c r="ARR95" s="5">
        <v>29117</v>
      </c>
      <c r="ARS95" s="5">
        <v>29144</v>
      </c>
      <c r="ART95" s="5">
        <v>29140</v>
      </c>
      <c r="ARU95" s="5">
        <v>29115</v>
      </c>
      <c r="ARV95" s="5">
        <v>29127</v>
      </c>
      <c r="ARW95" s="5">
        <v>29098</v>
      </c>
      <c r="ARX95" s="5">
        <v>29081</v>
      </c>
      <c r="ARY95" s="5">
        <v>29068</v>
      </c>
      <c r="ARZ95" s="5">
        <v>29089</v>
      </c>
      <c r="ASA95" s="5">
        <v>29079</v>
      </c>
      <c r="ASB95" s="5">
        <v>29118</v>
      </c>
      <c r="ASC95" s="5">
        <v>29106</v>
      </c>
      <c r="ASD95" s="5">
        <v>29139</v>
      </c>
      <c r="ASE95" s="5">
        <v>28962</v>
      </c>
      <c r="ASF95" s="5">
        <v>26925</v>
      </c>
      <c r="ASG95" s="5">
        <v>27046</v>
      </c>
      <c r="ASH95" s="5">
        <v>26056</v>
      </c>
      <c r="ASI95" s="5">
        <v>26027</v>
      </c>
      <c r="ASJ95" s="5">
        <v>25881</v>
      </c>
      <c r="ASK95" s="5">
        <v>25981</v>
      </c>
      <c r="ASL95" s="5">
        <v>25892</v>
      </c>
      <c r="ASM95" s="5">
        <v>25896</v>
      </c>
      <c r="ASN95" s="5">
        <v>25884</v>
      </c>
      <c r="ASO95" s="5">
        <v>25933</v>
      </c>
      <c r="ASP95" s="5">
        <v>25937</v>
      </c>
      <c r="ASQ95" s="5">
        <v>26003</v>
      </c>
      <c r="ASR95" s="5">
        <v>25941</v>
      </c>
      <c r="ASS95" s="5">
        <v>25914</v>
      </c>
      <c r="AST95" s="5">
        <v>25930</v>
      </c>
      <c r="ASU95" s="5">
        <v>25866</v>
      </c>
      <c r="ASV95" s="5">
        <v>25846</v>
      </c>
      <c r="ASW95" s="5">
        <v>25934</v>
      </c>
      <c r="ASX95" s="5">
        <v>25910</v>
      </c>
      <c r="ASY95" s="5">
        <v>25995</v>
      </c>
      <c r="ASZ95" s="5">
        <v>26015</v>
      </c>
      <c r="ATA95" s="5">
        <v>25824</v>
      </c>
      <c r="ATB95" s="5">
        <v>25837</v>
      </c>
      <c r="ATC95" s="5">
        <v>25800</v>
      </c>
      <c r="ATD95" s="5">
        <v>25800</v>
      </c>
      <c r="ATE95" s="5">
        <v>25925</v>
      </c>
      <c r="ATF95" s="5">
        <v>25873</v>
      </c>
      <c r="ATG95" s="5">
        <v>25770</v>
      </c>
      <c r="ATH95" s="5">
        <v>25861</v>
      </c>
      <c r="ATI95" s="5">
        <v>25847</v>
      </c>
      <c r="ATJ95" s="5">
        <v>25894</v>
      </c>
      <c r="ATK95" s="5">
        <v>27061</v>
      </c>
      <c r="ATL95" s="5">
        <v>27086</v>
      </c>
      <c r="ATM95" s="5">
        <v>26924</v>
      </c>
      <c r="ATN95" s="5">
        <v>26922</v>
      </c>
      <c r="ATO95" s="5">
        <v>30010</v>
      </c>
      <c r="ATP95" s="5">
        <v>30398</v>
      </c>
      <c r="ATQ95" s="5">
        <v>30221</v>
      </c>
      <c r="ATR95" s="5">
        <v>30054</v>
      </c>
      <c r="ATS95" s="5">
        <v>29842</v>
      </c>
      <c r="ATT95" s="5">
        <v>29724</v>
      </c>
      <c r="ATU95" s="5">
        <v>29685</v>
      </c>
      <c r="ATV95" s="6">
        <v>29963</v>
      </c>
      <c r="ATW95" s="5">
        <v>29067</v>
      </c>
      <c r="ATX95" s="5">
        <v>28859</v>
      </c>
      <c r="ATY95" s="5">
        <v>29202</v>
      </c>
      <c r="ATZ95" s="5">
        <v>29334</v>
      </c>
      <c r="AUA95" s="5">
        <v>28881</v>
      </c>
      <c r="AUB95" s="5">
        <v>29356</v>
      </c>
      <c r="AUC95" s="5">
        <v>28681</v>
      </c>
      <c r="AUD95" s="5">
        <v>29002</v>
      </c>
      <c r="AUE95" s="5">
        <v>28928</v>
      </c>
      <c r="AUF95" s="5">
        <v>29583</v>
      </c>
      <c r="AUG95" s="5">
        <v>29392</v>
      </c>
      <c r="AUH95" s="5">
        <v>29181</v>
      </c>
      <c r="AUI95" s="5">
        <v>29320</v>
      </c>
      <c r="AUJ95" s="5">
        <v>29418</v>
      </c>
      <c r="AUK95" s="5">
        <v>29291</v>
      </c>
      <c r="AUL95" s="5">
        <v>29163</v>
      </c>
      <c r="AUM95" s="5">
        <v>29035</v>
      </c>
      <c r="AUN95" s="5">
        <v>29169</v>
      </c>
      <c r="AUO95" s="5">
        <v>28676</v>
      </c>
      <c r="AUP95" s="5">
        <v>29665</v>
      </c>
      <c r="AUQ95" s="5">
        <v>29107</v>
      </c>
      <c r="AUR95" s="5">
        <v>28293</v>
      </c>
      <c r="AUS95" s="5">
        <v>26518</v>
      </c>
      <c r="AUT95" s="5">
        <v>26385</v>
      </c>
      <c r="AUU95" s="5">
        <v>26274</v>
      </c>
      <c r="AUV95" s="5">
        <v>26121</v>
      </c>
      <c r="AUW95" s="5">
        <v>26489</v>
      </c>
      <c r="AUX95" s="5">
        <v>26488</v>
      </c>
      <c r="AUY95" s="5">
        <v>26123</v>
      </c>
      <c r="AUZ95" s="5">
        <v>26334</v>
      </c>
      <c r="AVA95" s="5">
        <v>26344</v>
      </c>
      <c r="AVB95" s="5">
        <v>26430</v>
      </c>
      <c r="AVC95" s="5">
        <v>26118</v>
      </c>
      <c r="AVD95" s="5">
        <v>26191</v>
      </c>
      <c r="AVE95" s="5">
        <v>26279</v>
      </c>
      <c r="AVF95" s="5">
        <v>26099</v>
      </c>
      <c r="AVG95" s="5">
        <v>26127</v>
      </c>
      <c r="AVH95" s="5">
        <v>26072</v>
      </c>
      <c r="AVI95" s="5">
        <v>26088</v>
      </c>
      <c r="AVJ95" s="5">
        <v>26577</v>
      </c>
      <c r="AVK95" s="5">
        <v>26448</v>
      </c>
      <c r="AVL95" s="5">
        <v>26242</v>
      </c>
      <c r="AVM95" s="5">
        <v>26208</v>
      </c>
      <c r="AVN95" s="5">
        <v>26253</v>
      </c>
      <c r="AVO95" s="5">
        <v>26202</v>
      </c>
      <c r="AVP95" s="5">
        <v>25944</v>
      </c>
      <c r="AVQ95" s="5">
        <v>26095</v>
      </c>
      <c r="AVR95" s="5">
        <v>26056</v>
      </c>
      <c r="AVS95" s="5">
        <v>26069</v>
      </c>
      <c r="AVT95" s="5">
        <v>25928</v>
      </c>
      <c r="AVU95" s="5">
        <v>25827</v>
      </c>
      <c r="AVV95" s="5">
        <v>25937</v>
      </c>
      <c r="AVW95" s="5">
        <v>25953</v>
      </c>
      <c r="AVX95" s="5">
        <v>26056</v>
      </c>
      <c r="AVY95" s="5">
        <v>25870</v>
      </c>
      <c r="AVZ95" s="5">
        <v>25794</v>
      </c>
      <c r="AWA95" s="5">
        <v>25750</v>
      </c>
      <c r="AWB95" s="5">
        <v>26037</v>
      </c>
      <c r="AWC95" s="5">
        <v>26042</v>
      </c>
      <c r="AWD95" s="5">
        <v>26289</v>
      </c>
      <c r="AWE95" s="5">
        <v>26193</v>
      </c>
      <c r="AWF95" s="5">
        <v>26622</v>
      </c>
      <c r="AWG95" s="5">
        <v>26294</v>
      </c>
      <c r="AWH95" s="5">
        <v>26065</v>
      </c>
      <c r="AWI95" s="5">
        <v>27608</v>
      </c>
      <c r="AWJ95" s="5">
        <v>27632</v>
      </c>
      <c r="AWK95" s="6">
        <v>27644</v>
      </c>
      <c r="AWL95" s="5">
        <v>27762</v>
      </c>
      <c r="AWM95" s="5">
        <v>27745</v>
      </c>
      <c r="AWN95" s="5">
        <v>27877</v>
      </c>
      <c r="AWO95" s="5">
        <v>27777</v>
      </c>
      <c r="AWP95" s="5">
        <v>27862</v>
      </c>
      <c r="AWQ95" s="5">
        <v>27879</v>
      </c>
      <c r="AWR95" s="5">
        <v>27898</v>
      </c>
      <c r="AWS95" s="5">
        <v>27920</v>
      </c>
      <c r="AWT95" s="5">
        <v>27951</v>
      </c>
      <c r="AWU95" s="5">
        <v>28015</v>
      </c>
      <c r="AWV95" s="5">
        <v>28074</v>
      </c>
      <c r="AWW95" s="5">
        <v>28201</v>
      </c>
      <c r="AWX95" s="5">
        <v>28180</v>
      </c>
      <c r="AWY95" s="5">
        <v>28180</v>
      </c>
      <c r="AWZ95" s="5">
        <v>27973</v>
      </c>
      <c r="AXA95" s="5">
        <v>28036</v>
      </c>
      <c r="AXB95" s="5">
        <v>27392</v>
      </c>
      <c r="AXC95" s="5">
        <v>27953</v>
      </c>
      <c r="AXD95" s="5">
        <v>26694</v>
      </c>
      <c r="AXE95" s="5">
        <v>26534</v>
      </c>
      <c r="AXF95" s="5">
        <v>26447</v>
      </c>
      <c r="AXG95" s="5">
        <v>26638</v>
      </c>
      <c r="AXH95" s="5">
        <v>26567</v>
      </c>
      <c r="AXI95" s="5">
        <v>26425</v>
      </c>
      <c r="AXJ95" s="5">
        <v>26223</v>
      </c>
      <c r="AXK95" s="5">
        <v>26327</v>
      </c>
      <c r="AXL95" s="5">
        <v>26268</v>
      </c>
      <c r="AXM95" s="5">
        <v>26252</v>
      </c>
      <c r="AXN95" s="5">
        <v>26217</v>
      </c>
      <c r="AXO95" s="5">
        <v>27350</v>
      </c>
      <c r="AXP95" s="5">
        <v>27273</v>
      </c>
      <c r="AXQ95" s="5">
        <v>27183</v>
      </c>
      <c r="AXR95" s="5">
        <v>27244</v>
      </c>
      <c r="AXS95" s="5">
        <v>27237</v>
      </c>
      <c r="AXT95" s="5">
        <v>27189</v>
      </c>
      <c r="AXU95" s="5">
        <v>27129</v>
      </c>
      <c r="AXV95" s="5">
        <v>27090</v>
      </c>
      <c r="AXW95" s="5">
        <v>27030</v>
      </c>
      <c r="AXX95" s="5">
        <v>26962</v>
      </c>
      <c r="AXY95" s="5">
        <v>26920</v>
      </c>
      <c r="AXZ95" s="5">
        <v>26780</v>
      </c>
      <c r="AYA95" s="5">
        <v>27102</v>
      </c>
      <c r="AYB95" s="5">
        <v>27023</v>
      </c>
      <c r="AYC95" s="5">
        <v>27242</v>
      </c>
      <c r="AYD95" s="5">
        <v>27242</v>
      </c>
      <c r="AYE95" s="5">
        <v>27610</v>
      </c>
      <c r="AYF95" s="5">
        <v>27221</v>
      </c>
      <c r="AYG95" s="5">
        <v>27116</v>
      </c>
      <c r="AYH95" s="5">
        <v>26988</v>
      </c>
      <c r="AYI95" s="5">
        <v>26826</v>
      </c>
      <c r="AYJ95" s="5">
        <v>26827</v>
      </c>
      <c r="AYK95" s="5">
        <v>26846</v>
      </c>
      <c r="AYL95" s="5">
        <v>26957</v>
      </c>
      <c r="AYM95" s="5">
        <v>27393</v>
      </c>
      <c r="AYN95" s="5">
        <v>29720</v>
      </c>
      <c r="AYO95" s="5">
        <v>30099</v>
      </c>
      <c r="AYP95" s="5">
        <v>29600</v>
      </c>
      <c r="AYQ95" s="5">
        <v>29810</v>
      </c>
      <c r="AYR95" s="5">
        <v>29754</v>
      </c>
      <c r="AYS95" s="5">
        <v>29827</v>
      </c>
      <c r="AYT95" s="5">
        <v>29885</v>
      </c>
      <c r="AYU95" s="5">
        <v>29949</v>
      </c>
      <c r="AYV95" s="5">
        <v>29639</v>
      </c>
      <c r="AYW95" s="5">
        <v>29703</v>
      </c>
      <c r="AYX95" s="5">
        <v>29690</v>
      </c>
      <c r="AYY95" s="5">
        <v>29773</v>
      </c>
      <c r="AYZ95" s="5">
        <v>29624</v>
      </c>
      <c r="AZA95" s="5">
        <v>29653</v>
      </c>
      <c r="AZB95" s="5">
        <v>29320</v>
      </c>
      <c r="AZC95" s="6">
        <v>29441</v>
      </c>
      <c r="AZD95" s="5">
        <v>29205</v>
      </c>
      <c r="AZE95" s="5">
        <v>29426</v>
      </c>
      <c r="AZF95" s="5">
        <v>29584</v>
      </c>
      <c r="AZG95" s="5">
        <v>29533</v>
      </c>
      <c r="AZH95" s="5">
        <v>29641</v>
      </c>
      <c r="AZI95" s="5">
        <v>29516</v>
      </c>
      <c r="AZJ95" s="5">
        <v>29638</v>
      </c>
      <c r="AZK95" s="5">
        <v>29598</v>
      </c>
      <c r="AZL95" s="5">
        <v>28904</v>
      </c>
      <c r="AZM95" s="5">
        <v>28854</v>
      </c>
      <c r="AZN95" s="6">
        <v>28742</v>
      </c>
      <c r="AZO95" s="5">
        <v>28413</v>
      </c>
      <c r="AZP95" s="5">
        <v>28748</v>
      </c>
      <c r="AZQ95" s="5">
        <v>28777</v>
      </c>
      <c r="AZR95" s="5">
        <v>28650</v>
      </c>
      <c r="AZS95" s="5">
        <v>28693</v>
      </c>
      <c r="AZT95" s="5">
        <v>28351</v>
      </c>
      <c r="AZU95" s="5">
        <v>28673</v>
      </c>
      <c r="AZV95" s="5">
        <v>28760</v>
      </c>
      <c r="AZW95" s="5"/>
      <c r="AZX95" s="5"/>
      <c r="AZY95" s="5"/>
      <c r="AZZ95" s="5"/>
      <c r="BAA95" s="5"/>
      <c r="BAB95" s="5"/>
      <c r="BAC95" s="5"/>
      <c r="BAD95" s="5"/>
      <c r="BAE95" s="5"/>
      <c r="BAF95" s="5"/>
      <c r="BAG95" s="5"/>
      <c r="BAH95" s="5"/>
      <c r="BAI95" s="5"/>
      <c r="BAJ95" s="5"/>
      <c r="BAK95" s="5"/>
      <c r="BAL95" s="5"/>
      <c r="BAM95" s="5"/>
      <c r="BAN95" s="5"/>
      <c r="BAO95" s="5"/>
      <c r="BAP95" s="5"/>
      <c r="BAQ95" s="5"/>
      <c r="BAR95" s="5"/>
      <c r="BAS95" s="5"/>
      <c r="BAT95" s="5"/>
      <c r="BAU95" s="5"/>
      <c r="BAV95" s="5"/>
      <c r="BAW95" s="5"/>
      <c r="BAX95" s="5"/>
      <c r="BAY95" s="5"/>
      <c r="BAZ95" s="5"/>
      <c r="BBA95" s="5"/>
      <c r="BBB95" s="5"/>
      <c r="BBC95" s="5"/>
      <c r="BBD95" s="5"/>
      <c r="BBE95" s="5"/>
      <c r="BBF95" s="5"/>
      <c r="BBG95" s="5"/>
      <c r="BBH95" s="5"/>
      <c r="BBI95" s="5"/>
      <c r="BBJ95" s="5"/>
      <c r="BBK95" s="5"/>
      <c r="BBL95" s="5"/>
      <c r="BBM95" s="5"/>
      <c r="BBN95" s="5"/>
      <c r="BBO95" s="5"/>
      <c r="BBP95" s="5"/>
      <c r="BBQ95" s="5"/>
      <c r="BBR95" s="5"/>
      <c r="BBS95" s="5"/>
      <c r="BBT95" s="5"/>
      <c r="BBU95" s="5"/>
      <c r="BBV95" s="5"/>
      <c r="BBW95" s="5"/>
      <c r="BBX95" s="5"/>
      <c r="BBY95" s="5"/>
      <c r="BBZ95" s="5"/>
      <c r="BCA95" s="5"/>
      <c r="BCB95" s="5"/>
      <c r="BCC95" s="5"/>
      <c r="BCD95" s="5"/>
      <c r="BCE95" s="5"/>
      <c r="BCF95" s="5"/>
      <c r="BCG95" s="5"/>
      <c r="BCH95" s="5"/>
      <c r="BCI95" s="5"/>
      <c r="BCJ95" s="5"/>
      <c r="BCK95" s="5"/>
      <c r="BCL95" s="5"/>
      <c r="BCM95" s="5"/>
      <c r="BCN95" s="5"/>
      <c r="BCO95" s="5"/>
      <c r="BCP95" s="5"/>
      <c r="BCQ95" s="5"/>
      <c r="BCR95" s="5"/>
      <c r="BCS95" s="5"/>
      <c r="BCT95" s="5"/>
      <c r="BCU95" s="5"/>
      <c r="BCV95" s="5"/>
      <c r="BCW95" s="5"/>
      <c r="BCX95" s="5"/>
      <c r="BCY95" s="5"/>
      <c r="BCZ95" s="5"/>
      <c r="BDA95" s="5"/>
      <c r="BDB95" s="5"/>
      <c r="BDC95" s="5"/>
      <c r="BDD95" s="5"/>
      <c r="BDE95" s="5"/>
      <c r="BDF95" s="5"/>
      <c r="BDG95" s="5"/>
      <c r="BDH95" s="5"/>
      <c r="BDI95" s="5"/>
      <c r="BDJ95" s="5"/>
      <c r="BDK95" s="5"/>
      <c r="BDL95" s="5"/>
      <c r="BDM95" s="5"/>
      <c r="BDN95" s="5"/>
      <c r="BDO95" s="5"/>
      <c r="BDP95" s="5"/>
      <c r="BDQ95" s="5"/>
      <c r="BDR95" s="5"/>
      <c r="BDS95" s="5"/>
      <c r="BDT95" s="5"/>
      <c r="BDU95" s="5"/>
      <c r="BDV95" s="5"/>
      <c r="BDW95" s="5"/>
      <c r="BDX95" s="5"/>
      <c r="BDY95" s="5"/>
      <c r="BDZ95" s="5"/>
      <c r="BEA95" s="5"/>
      <c r="BEB95" s="5"/>
      <c r="BEC95" s="5"/>
      <c r="BED95" s="5"/>
      <c r="BEE95" s="5"/>
      <c r="BEF95" s="5"/>
      <c r="BEG95" s="5"/>
      <c r="BEH95" s="5"/>
      <c r="BEI95" s="5"/>
      <c r="BEJ95" s="5"/>
      <c r="BEK95" s="5"/>
      <c r="BEL95" s="5"/>
      <c r="BEM95" s="5"/>
      <c r="BEN95" s="5"/>
      <c r="BEO95" s="5"/>
      <c r="BEP95" s="5"/>
      <c r="BEQ95" s="5"/>
      <c r="BER95" s="5"/>
      <c r="BES95" s="5"/>
      <c r="BET95" s="5"/>
      <c r="BEU95" s="5"/>
      <c r="BEV95" s="5"/>
      <c r="BEW95" s="5"/>
      <c r="BEX95" s="5"/>
      <c r="BEY95" s="5"/>
      <c r="BEZ95" s="5"/>
      <c r="BFA95" s="5"/>
      <c r="BFB95" s="5"/>
      <c r="BFC95" s="5"/>
      <c r="BFD95" s="5"/>
      <c r="BFE95" s="5"/>
      <c r="BFF95" s="5"/>
      <c r="BFG95" s="5"/>
      <c r="BFH95" s="5"/>
      <c r="BFI95" s="5"/>
      <c r="BFJ95" s="5"/>
      <c r="BFK95" s="5"/>
      <c r="BFL95" s="5"/>
      <c r="BFM95" s="5"/>
      <c r="BFN95" s="5"/>
      <c r="BFO95" s="5"/>
      <c r="BFP95" s="5"/>
      <c r="BFQ95" s="5"/>
      <c r="BFR95" s="5"/>
      <c r="BFS95" s="5"/>
      <c r="BFT95" s="5"/>
      <c r="BFU95" s="5"/>
      <c r="BFV95" s="5"/>
      <c r="BFW95" s="5"/>
      <c r="BFX95" s="5"/>
      <c r="BFY95" s="5"/>
      <c r="BFZ95" s="5"/>
      <c r="BGA95" s="5"/>
      <c r="BGB95" s="5"/>
      <c r="BGC95" s="5"/>
      <c r="BGD95" s="5"/>
      <c r="BGE95" s="5"/>
      <c r="BGF95" s="5"/>
      <c r="BGG95" s="5"/>
      <c r="BGH95" s="5"/>
      <c r="BGI95" s="5"/>
      <c r="BGJ95" s="5"/>
      <c r="BGK95" s="5"/>
      <c r="BGL95" s="5"/>
      <c r="BGM95" s="5"/>
      <c r="BGN95" s="5"/>
      <c r="BGO95" s="5"/>
      <c r="BGP95" s="5"/>
      <c r="BGQ95" s="5"/>
      <c r="BGR95" s="5"/>
      <c r="BGS95" s="5"/>
      <c r="BGT95" s="5"/>
      <c r="BGU95" s="5"/>
      <c r="BGV95" s="5"/>
      <c r="BGW95" s="5"/>
      <c r="BGX95" s="5"/>
      <c r="BGY95" s="5"/>
      <c r="BGZ95" s="5"/>
      <c r="BHA95" s="5"/>
      <c r="BHB95" s="5"/>
      <c r="BHC95" s="5"/>
      <c r="BHD95" s="5"/>
      <c r="BHE95" s="5"/>
      <c r="BHF95" s="5"/>
      <c r="BHG95" s="5"/>
      <c r="BHH95" s="5"/>
      <c r="BHI95" s="5"/>
      <c r="BHJ95" s="5"/>
      <c r="BHK95" s="5"/>
      <c r="BHL95" s="5"/>
      <c r="BHM95" s="5"/>
      <c r="BHN95" s="5"/>
      <c r="BHO95" s="5"/>
      <c r="BHP95" s="5"/>
      <c r="BHQ95" s="5"/>
      <c r="BHR95" s="5"/>
      <c r="BHS95" s="5"/>
      <c r="BHT95" s="5"/>
      <c r="BHU95" s="5"/>
      <c r="BHV95" s="5"/>
      <c r="BHW95" s="5"/>
      <c r="BHX95" s="5"/>
      <c r="BHY95" s="5"/>
      <c r="BHZ95" s="5"/>
      <c r="BIA95" s="5"/>
      <c r="BIB95" s="5"/>
      <c r="BIC95" s="5"/>
      <c r="BID95" s="5"/>
      <c r="BIE95" s="5"/>
      <c r="BIF95" s="5"/>
      <c r="BIG95" s="5"/>
      <c r="BIH95" s="5"/>
      <c r="BII95" s="5"/>
      <c r="BIJ95" s="5"/>
      <c r="BIK95" s="5"/>
      <c r="BIL95" s="5"/>
      <c r="BIM95" s="5"/>
      <c r="BIN95" s="5"/>
      <c r="BIO95" s="5"/>
      <c r="BIP95" s="5"/>
      <c r="BIQ95" s="5"/>
      <c r="BIR95" s="5"/>
      <c r="BIS95" s="5"/>
      <c r="BIT95" s="5"/>
      <c r="BIU95" s="5"/>
      <c r="BIV95" s="5"/>
      <c r="BIW95" s="5"/>
      <c r="BIX95" s="5"/>
      <c r="BIY95" s="5"/>
      <c r="BIZ95" s="5"/>
      <c r="BJA95" s="5"/>
      <c r="BJB95" s="5"/>
      <c r="BJC95" s="5"/>
      <c r="BJD95" s="5"/>
      <c r="BJE95" s="5"/>
      <c r="BJF95" s="5"/>
      <c r="BJG95" s="5"/>
      <c r="BJH95" s="5"/>
      <c r="BJI95" s="5"/>
      <c r="BJJ95" s="5"/>
      <c r="BJK95" s="5"/>
      <c r="BJL95" s="5"/>
      <c r="BJM95" s="5"/>
      <c r="BJN95" s="5"/>
      <c r="BJO95" s="5"/>
      <c r="BJP95" s="5"/>
      <c r="BJQ95" s="5"/>
      <c r="BJR95" s="5"/>
      <c r="BJS95" s="5"/>
      <c r="BJT95" s="5"/>
      <c r="BJU95" s="5"/>
      <c r="BJV95" s="5"/>
      <c r="BJW95" s="5"/>
      <c r="BJX95" s="5"/>
      <c r="BJY95" s="5"/>
      <c r="BJZ95" s="5"/>
      <c r="BKA95" s="5"/>
      <c r="BKB95" s="5"/>
      <c r="BKC95" s="5"/>
      <c r="BKD95" s="5"/>
      <c r="BKE95" s="5"/>
      <c r="BKF95" s="5"/>
      <c r="BKG95" s="5"/>
      <c r="BKH95" s="5"/>
      <c r="BKI95" s="5"/>
      <c r="BKJ95" s="5"/>
      <c r="BKK95" s="5"/>
      <c r="BKL95" s="5"/>
      <c r="BKM95" s="5"/>
      <c r="BKN95" s="5"/>
      <c r="BKO95" s="5"/>
      <c r="BKP95" s="5"/>
      <c r="BKQ95" s="5"/>
      <c r="BKR95" s="5"/>
    </row>
    <row r="96" spans="1:1656" x14ac:dyDescent="0.3">
      <c r="A96">
        <v>35325</v>
      </c>
      <c r="B96">
        <v>34731</v>
      </c>
      <c r="C96">
        <v>34599</v>
      </c>
      <c r="D96">
        <v>34418</v>
      </c>
      <c r="E96">
        <v>34513</v>
      </c>
      <c r="F96">
        <v>34540</v>
      </c>
      <c r="G96">
        <v>34900</v>
      </c>
      <c r="H96">
        <v>34662</v>
      </c>
      <c r="I96">
        <v>33393</v>
      </c>
      <c r="J96">
        <v>32952</v>
      </c>
      <c r="K96">
        <v>33684</v>
      </c>
      <c r="L96">
        <v>34240</v>
      </c>
      <c r="M96">
        <v>34271</v>
      </c>
      <c r="N96">
        <v>34878</v>
      </c>
      <c r="O96">
        <v>34946</v>
      </c>
      <c r="P96">
        <v>34862</v>
      </c>
      <c r="Q96">
        <v>34811</v>
      </c>
      <c r="R96">
        <v>35233</v>
      </c>
      <c r="S96">
        <v>34894</v>
      </c>
      <c r="T96">
        <v>34674</v>
      </c>
      <c r="U96">
        <v>34779</v>
      </c>
      <c r="V96">
        <v>35094</v>
      </c>
      <c r="W96">
        <v>34783</v>
      </c>
      <c r="X96">
        <v>34696</v>
      </c>
      <c r="Y96">
        <v>35189</v>
      </c>
      <c r="Z96">
        <v>34854</v>
      </c>
      <c r="AA96">
        <v>34687</v>
      </c>
      <c r="AB96">
        <v>34616</v>
      </c>
      <c r="AC96">
        <v>34777</v>
      </c>
      <c r="AD96">
        <v>34775</v>
      </c>
      <c r="AE96">
        <v>34509</v>
      </c>
      <c r="AF96">
        <v>34468</v>
      </c>
      <c r="AG96">
        <v>34669</v>
      </c>
      <c r="AH96">
        <v>34687</v>
      </c>
      <c r="AI96">
        <v>34454</v>
      </c>
      <c r="AJ96">
        <v>34809</v>
      </c>
      <c r="AK96">
        <v>35089</v>
      </c>
      <c r="AL96">
        <v>34697</v>
      </c>
      <c r="AM96">
        <v>34367</v>
      </c>
      <c r="AN96">
        <v>34425</v>
      </c>
      <c r="AO96">
        <v>34682</v>
      </c>
      <c r="AP96">
        <v>34836</v>
      </c>
      <c r="AQ96">
        <v>34490</v>
      </c>
      <c r="AR96">
        <v>34552</v>
      </c>
      <c r="AS96">
        <v>34349</v>
      </c>
      <c r="AT96">
        <v>34550</v>
      </c>
      <c r="AU96">
        <v>34857</v>
      </c>
      <c r="AV96">
        <v>34991</v>
      </c>
      <c r="AW96">
        <v>34522</v>
      </c>
      <c r="AX96">
        <v>34771</v>
      </c>
      <c r="AY96">
        <v>35879</v>
      </c>
      <c r="AZ96">
        <v>35792</v>
      </c>
      <c r="BA96">
        <v>35538</v>
      </c>
      <c r="BB96">
        <v>35521</v>
      </c>
      <c r="BC96">
        <v>35624</v>
      </c>
      <c r="BD96">
        <v>34960</v>
      </c>
      <c r="BE96">
        <v>32751</v>
      </c>
      <c r="BF96">
        <v>34941</v>
      </c>
      <c r="BG96">
        <v>32699</v>
      </c>
      <c r="BH96">
        <v>33605</v>
      </c>
      <c r="BI96" s="1">
        <v>33987</v>
      </c>
      <c r="BJ96">
        <v>33594</v>
      </c>
      <c r="BK96">
        <v>31738</v>
      </c>
      <c r="BL96">
        <v>31454</v>
      </c>
      <c r="BM96">
        <v>31754</v>
      </c>
      <c r="BN96">
        <v>31834</v>
      </c>
      <c r="BO96">
        <v>31478</v>
      </c>
      <c r="BP96">
        <v>31587</v>
      </c>
      <c r="BQ96">
        <v>32175</v>
      </c>
      <c r="BR96">
        <v>31904</v>
      </c>
      <c r="BS96">
        <v>31456</v>
      </c>
      <c r="BT96">
        <v>31819</v>
      </c>
      <c r="BU96">
        <v>31466</v>
      </c>
      <c r="BV96">
        <v>31833</v>
      </c>
      <c r="BW96">
        <v>32057</v>
      </c>
      <c r="BX96">
        <v>31452</v>
      </c>
      <c r="BY96">
        <v>31793</v>
      </c>
      <c r="BZ96">
        <v>32225</v>
      </c>
      <c r="CA96">
        <v>32119</v>
      </c>
      <c r="CB96">
        <v>31699</v>
      </c>
      <c r="CC96">
        <v>31530</v>
      </c>
      <c r="CD96">
        <v>31938</v>
      </c>
      <c r="CE96">
        <v>31727</v>
      </c>
      <c r="CF96">
        <v>31848</v>
      </c>
      <c r="CG96">
        <v>31561</v>
      </c>
      <c r="CH96">
        <v>31522</v>
      </c>
      <c r="CI96">
        <v>31779</v>
      </c>
      <c r="CJ96">
        <v>31413</v>
      </c>
      <c r="CK96">
        <v>31840</v>
      </c>
      <c r="CL96">
        <v>31698</v>
      </c>
      <c r="CM96">
        <v>31533</v>
      </c>
      <c r="CN96">
        <v>31623</v>
      </c>
      <c r="CO96">
        <v>31787</v>
      </c>
      <c r="CP96">
        <v>31885</v>
      </c>
      <c r="CQ96">
        <v>31506</v>
      </c>
      <c r="CR96">
        <v>31981</v>
      </c>
      <c r="CS96">
        <v>31808</v>
      </c>
      <c r="CT96">
        <v>31219</v>
      </c>
      <c r="CU96">
        <v>32175</v>
      </c>
      <c r="CV96">
        <v>32111</v>
      </c>
      <c r="CW96">
        <v>31867</v>
      </c>
      <c r="CX96">
        <v>31823</v>
      </c>
      <c r="CY96">
        <v>32099</v>
      </c>
      <c r="CZ96">
        <v>31961</v>
      </c>
      <c r="DA96">
        <v>31429</v>
      </c>
      <c r="DB96">
        <v>31682</v>
      </c>
      <c r="DC96" s="1">
        <v>30604</v>
      </c>
      <c r="DD96">
        <v>30561</v>
      </c>
      <c r="DE96">
        <v>30454</v>
      </c>
      <c r="DF96">
        <v>30488</v>
      </c>
      <c r="DG96">
        <v>30411</v>
      </c>
      <c r="DH96">
        <v>30924</v>
      </c>
      <c r="DI96">
        <v>30674</v>
      </c>
      <c r="DJ96">
        <v>30708</v>
      </c>
      <c r="DK96">
        <v>30742</v>
      </c>
      <c r="DL96">
        <v>30490</v>
      </c>
      <c r="DM96">
        <v>30588</v>
      </c>
      <c r="DN96">
        <v>30907</v>
      </c>
      <c r="DO96">
        <v>30591</v>
      </c>
      <c r="DP96">
        <v>30732</v>
      </c>
      <c r="DQ96">
        <v>30617</v>
      </c>
      <c r="DR96">
        <v>30201</v>
      </c>
      <c r="DS96">
        <v>30366</v>
      </c>
      <c r="DT96">
        <v>30682</v>
      </c>
      <c r="DU96">
        <v>30524</v>
      </c>
      <c r="DV96">
        <v>30612</v>
      </c>
      <c r="DW96">
        <v>33187</v>
      </c>
      <c r="DX96">
        <v>33461</v>
      </c>
      <c r="DY96">
        <v>33228</v>
      </c>
      <c r="DZ96">
        <v>33380</v>
      </c>
      <c r="EA96">
        <v>32642</v>
      </c>
      <c r="EB96">
        <v>33085</v>
      </c>
      <c r="EC96">
        <v>32848</v>
      </c>
      <c r="ED96">
        <v>33254</v>
      </c>
      <c r="EE96" s="1">
        <v>33670</v>
      </c>
      <c r="EF96" s="1">
        <v>34005</v>
      </c>
      <c r="EG96" s="1">
        <v>33843</v>
      </c>
      <c r="EH96">
        <v>32640</v>
      </c>
      <c r="EI96">
        <v>30657</v>
      </c>
      <c r="EJ96">
        <v>33453</v>
      </c>
      <c r="EK96">
        <v>31161</v>
      </c>
      <c r="EL96">
        <v>30651</v>
      </c>
      <c r="EM96">
        <v>30409</v>
      </c>
      <c r="EN96">
        <v>30230</v>
      </c>
      <c r="EO96">
        <v>29972</v>
      </c>
      <c r="EP96">
        <v>29898</v>
      </c>
      <c r="EQ96">
        <v>30065</v>
      </c>
      <c r="ER96">
        <v>30042</v>
      </c>
      <c r="ES96">
        <v>29533</v>
      </c>
      <c r="ET96">
        <v>29820</v>
      </c>
      <c r="EU96">
        <v>29526</v>
      </c>
      <c r="EV96">
        <v>29972</v>
      </c>
      <c r="EW96">
        <v>29868</v>
      </c>
      <c r="EX96">
        <v>29708</v>
      </c>
      <c r="EY96">
        <v>30567</v>
      </c>
      <c r="EZ96">
        <v>30270</v>
      </c>
      <c r="FA96">
        <v>31795</v>
      </c>
      <c r="FB96">
        <v>30772</v>
      </c>
      <c r="FC96">
        <v>30544</v>
      </c>
      <c r="FD96">
        <v>30377</v>
      </c>
      <c r="FE96">
        <v>31196</v>
      </c>
      <c r="FF96">
        <v>30728</v>
      </c>
      <c r="FG96">
        <v>30046</v>
      </c>
      <c r="FH96">
        <v>30208</v>
      </c>
      <c r="FI96">
        <v>29884</v>
      </c>
      <c r="FJ96">
        <v>30050</v>
      </c>
      <c r="FK96">
        <v>30348</v>
      </c>
      <c r="FL96">
        <v>29936</v>
      </c>
      <c r="FM96">
        <v>30334</v>
      </c>
      <c r="FN96">
        <v>30092</v>
      </c>
      <c r="FO96">
        <v>30097</v>
      </c>
      <c r="FP96">
        <v>29521</v>
      </c>
      <c r="FQ96" s="1">
        <v>33241</v>
      </c>
      <c r="FR96">
        <v>32757</v>
      </c>
      <c r="FS96">
        <v>32490</v>
      </c>
      <c r="FT96">
        <v>32594</v>
      </c>
      <c r="FU96">
        <v>32403</v>
      </c>
      <c r="FV96">
        <v>32334</v>
      </c>
      <c r="FW96">
        <v>32135</v>
      </c>
      <c r="FX96">
        <v>32313</v>
      </c>
      <c r="FY96">
        <v>32420</v>
      </c>
      <c r="FZ96">
        <v>32477</v>
      </c>
      <c r="GA96">
        <v>32410</v>
      </c>
      <c r="GB96">
        <v>32199</v>
      </c>
      <c r="GC96">
        <v>32457</v>
      </c>
      <c r="GD96">
        <v>32341</v>
      </c>
      <c r="GE96">
        <v>32226</v>
      </c>
      <c r="GF96">
        <v>32126</v>
      </c>
      <c r="GG96">
        <v>32126</v>
      </c>
      <c r="GH96">
        <v>32290</v>
      </c>
      <c r="GI96">
        <v>32365</v>
      </c>
      <c r="GJ96">
        <v>32534</v>
      </c>
      <c r="GK96">
        <v>32263</v>
      </c>
      <c r="GL96">
        <v>32365</v>
      </c>
      <c r="GM96">
        <v>31939</v>
      </c>
      <c r="GN96">
        <v>32180</v>
      </c>
      <c r="GO96">
        <v>32434</v>
      </c>
      <c r="GP96">
        <v>31786</v>
      </c>
      <c r="GQ96">
        <v>32037</v>
      </c>
      <c r="GR96">
        <v>31837</v>
      </c>
      <c r="GS96">
        <v>32185</v>
      </c>
      <c r="GT96">
        <v>32160</v>
      </c>
      <c r="GU96">
        <v>31986</v>
      </c>
      <c r="GV96">
        <v>32300</v>
      </c>
      <c r="GW96">
        <v>32554</v>
      </c>
      <c r="GX96">
        <v>32263</v>
      </c>
      <c r="GY96">
        <v>32399</v>
      </c>
      <c r="GZ96">
        <v>32197</v>
      </c>
      <c r="HA96">
        <v>32085</v>
      </c>
      <c r="HB96">
        <v>31981</v>
      </c>
      <c r="HC96">
        <v>31711</v>
      </c>
      <c r="HD96">
        <v>31866</v>
      </c>
      <c r="HE96">
        <v>31889</v>
      </c>
      <c r="HF96">
        <v>32158</v>
      </c>
      <c r="HG96">
        <v>32360</v>
      </c>
      <c r="HH96">
        <v>32558</v>
      </c>
      <c r="HI96" s="5">
        <v>31419</v>
      </c>
      <c r="HJ96" s="5">
        <v>31529</v>
      </c>
      <c r="HK96">
        <v>32490</v>
      </c>
      <c r="HL96">
        <v>34913</v>
      </c>
      <c r="HM96">
        <v>35098</v>
      </c>
      <c r="HN96">
        <v>34738</v>
      </c>
      <c r="HO96">
        <v>34942</v>
      </c>
      <c r="HP96">
        <v>34898</v>
      </c>
      <c r="HQ96">
        <v>34599</v>
      </c>
      <c r="HR96">
        <v>34710</v>
      </c>
      <c r="HS96">
        <v>34958</v>
      </c>
      <c r="HT96">
        <v>34745</v>
      </c>
      <c r="HU96">
        <v>34801</v>
      </c>
      <c r="HV96">
        <v>34818</v>
      </c>
      <c r="HW96">
        <v>34738</v>
      </c>
      <c r="HX96">
        <v>34763</v>
      </c>
      <c r="HY96">
        <v>35000</v>
      </c>
      <c r="HZ96">
        <v>35100</v>
      </c>
      <c r="IA96">
        <v>35039</v>
      </c>
      <c r="IB96">
        <v>35063</v>
      </c>
      <c r="IC96">
        <v>34898</v>
      </c>
      <c r="ID96">
        <v>34896</v>
      </c>
      <c r="IE96">
        <v>34891</v>
      </c>
      <c r="IF96">
        <v>34444</v>
      </c>
      <c r="IG96">
        <v>34748</v>
      </c>
      <c r="IH96">
        <v>34811</v>
      </c>
      <c r="II96">
        <v>34879</v>
      </c>
      <c r="IJ96">
        <v>34727</v>
      </c>
      <c r="IK96">
        <v>35053</v>
      </c>
      <c r="IL96">
        <v>34850</v>
      </c>
      <c r="IM96">
        <v>34465</v>
      </c>
      <c r="IN96">
        <v>34949</v>
      </c>
      <c r="IO96">
        <v>34939</v>
      </c>
      <c r="IP96">
        <v>34740</v>
      </c>
      <c r="IQ96">
        <v>34830</v>
      </c>
      <c r="IR96">
        <v>34804</v>
      </c>
      <c r="IS96">
        <v>34581</v>
      </c>
      <c r="IT96">
        <v>34151</v>
      </c>
      <c r="IU96">
        <v>34516</v>
      </c>
      <c r="IV96">
        <v>34753</v>
      </c>
      <c r="IW96">
        <v>34644</v>
      </c>
      <c r="IX96">
        <v>34743</v>
      </c>
      <c r="IY96">
        <v>35061</v>
      </c>
      <c r="IZ96">
        <v>34445</v>
      </c>
      <c r="JA96">
        <v>34646</v>
      </c>
      <c r="JB96">
        <v>34353</v>
      </c>
      <c r="JC96" s="1">
        <v>34443</v>
      </c>
      <c r="JD96">
        <v>35513</v>
      </c>
      <c r="JE96">
        <v>35532</v>
      </c>
      <c r="JF96">
        <v>35271</v>
      </c>
      <c r="JG96">
        <v>35221</v>
      </c>
      <c r="JH96">
        <v>35333</v>
      </c>
      <c r="JI96">
        <v>35249</v>
      </c>
      <c r="JJ96" s="1">
        <v>35289</v>
      </c>
      <c r="JK96">
        <v>35155</v>
      </c>
      <c r="JL96">
        <v>34898</v>
      </c>
      <c r="JM96">
        <v>34855</v>
      </c>
      <c r="JN96">
        <v>35001</v>
      </c>
      <c r="JO96">
        <v>34985</v>
      </c>
      <c r="JP96">
        <v>34840</v>
      </c>
      <c r="JQ96">
        <v>33934</v>
      </c>
      <c r="JR96">
        <v>33914</v>
      </c>
      <c r="JS96">
        <v>33681</v>
      </c>
      <c r="JT96">
        <v>33910</v>
      </c>
      <c r="JU96">
        <v>33733</v>
      </c>
      <c r="JV96">
        <v>34159</v>
      </c>
      <c r="JW96">
        <v>33806</v>
      </c>
      <c r="JX96">
        <v>33756</v>
      </c>
      <c r="JY96">
        <v>33764</v>
      </c>
      <c r="JZ96">
        <v>33656</v>
      </c>
      <c r="KA96">
        <v>33644</v>
      </c>
      <c r="KB96">
        <v>33893</v>
      </c>
      <c r="KC96">
        <v>33785</v>
      </c>
      <c r="KD96">
        <v>33757</v>
      </c>
      <c r="KE96">
        <v>33686</v>
      </c>
      <c r="KF96">
        <v>33596</v>
      </c>
      <c r="KG96">
        <v>33614</v>
      </c>
      <c r="KH96">
        <v>32972</v>
      </c>
      <c r="KI96">
        <v>33616</v>
      </c>
      <c r="KJ96">
        <v>33457</v>
      </c>
      <c r="KK96">
        <v>33219</v>
      </c>
      <c r="KL96">
        <v>33456</v>
      </c>
      <c r="KM96">
        <v>33484</v>
      </c>
      <c r="KN96">
        <v>33298</v>
      </c>
      <c r="KO96">
        <v>33321</v>
      </c>
      <c r="KP96">
        <v>33281</v>
      </c>
      <c r="KQ96">
        <v>33581</v>
      </c>
      <c r="KR96">
        <v>33339</v>
      </c>
      <c r="KS96">
        <v>33407</v>
      </c>
      <c r="KT96">
        <v>34019</v>
      </c>
      <c r="KU96">
        <v>34077</v>
      </c>
      <c r="KV96">
        <v>33145</v>
      </c>
      <c r="KW96">
        <v>33178</v>
      </c>
      <c r="KX96">
        <v>35663</v>
      </c>
      <c r="KY96" s="5">
        <v>74712</v>
      </c>
      <c r="KZ96" s="5">
        <v>74156</v>
      </c>
      <c r="LA96" s="5">
        <v>74121</v>
      </c>
      <c r="LB96" s="5">
        <v>74548</v>
      </c>
      <c r="LC96" s="5">
        <v>73835</v>
      </c>
      <c r="LD96" s="5">
        <v>73779</v>
      </c>
      <c r="LE96" s="5">
        <v>73799</v>
      </c>
      <c r="LF96" s="5">
        <v>74421</v>
      </c>
      <c r="LG96" s="5">
        <v>73978</v>
      </c>
      <c r="LH96" s="5">
        <v>74701</v>
      </c>
      <c r="LI96" s="5">
        <v>74334</v>
      </c>
      <c r="LJ96" s="5">
        <v>74580</v>
      </c>
      <c r="LK96" s="5">
        <v>74046</v>
      </c>
      <c r="LL96" s="5">
        <v>74257</v>
      </c>
      <c r="LM96" s="5">
        <v>74411</v>
      </c>
      <c r="LN96" s="5">
        <v>73907</v>
      </c>
      <c r="LO96" s="5">
        <v>74029</v>
      </c>
      <c r="LP96" s="5">
        <v>73803</v>
      </c>
      <c r="LQ96" s="5">
        <v>74811</v>
      </c>
      <c r="LR96" s="5">
        <v>74606</v>
      </c>
      <c r="LS96" s="5">
        <v>74103</v>
      </c>
      <c r="LT96" s="5">
        <v>74070</v>
      </c>
      <c r="LU96" s="5">
        <v>74392</v>
      </c>
      <c r="LV96" s="5">
        <v>74054</v>
      </c>
      <c r="LW96" s="5">
        <v>74114</v>
      </c>
      <c r="LX96" s="5">
        <v>73872</v>
      </c>
      <c r="LY96" s="5">
        <v>74410</v>
      </c>
      <c r="LZ96" s="5">
        <v>74285</v>
      </c>
      <c r="MA96" s="5">
        <v>73599</v>
      </c>
      <c r="MB96" s="5">
        <v>73677</v>
      </c>
      <c r="MC96" s="5">
        <v>74141</v>
      </c>
      <c r="MD96" s="5">
        <v>74544</v>
      </c>
      <c r="ME96" s="5">
        <v>73943</v>
      </c>
      <c r="MF96" s="5">
        <v>73692</v>
      </c>
      <c r="MG96" s="5">
        <v>73857</v>
      </c>
      <c r="MH96" s="5">
        <v>73603</v>
      </c>
      <c r="MI96" s="5">
        <v>28670</v>
      </c>
      <c r="MJ96" s="5">
        <v>28590</v>
      </c>
      <c r="MK96" s="5">
        <v>28736</v>
      </c>
      <c r="ML96" s="5">
        <v>28850</v>
      </c>
      <c r="MM96" s="5">
        <v>28758</v>
      </c>
      <c r="MN96" s="5">
        <v>29003</v>
      </c>
      <c r="MO96" s="5">
        <v>28665</v>
      </c>
      <c r="MP96" s="5">
        <v>28795</v>
      </c>
      <c r="MQ96" s="5">
        <v>28743</v>
      </c>
      <c r="MR96" s="5">
        <v>28431</v>
      </c>
      <c r="MS96" s="5">
        <v>28510</v>
      </c>
      <c r="MT96" s="5">
        <v>28600</v>
      </c>
      <c r="MU96" s="5">
        <v>28415</v>
      </c>
      <c r="MV96" s="5">
        <v>28731</v>
      </c>
      <c r="MW96" s="5">
        <v>28362</v>
      </c>
      <c r="MX96" s="5">
        <v>28544</v>
      </c>
      <c r="MY96" s="5">
        <v>28588</v>
      </c>
      <c r="MZ96" s="5">
        <v>28290</v>
      </c>
      <c r="NA96" s="5">
        <v>28320</v>
      </c>
      <c r="NB96" s="5">
        <v>28391</v>
      </c>
      <c r="NC96" s="5">
        <v>28512</v>
      </c>
      <c r="ND96" s="5">
        <v>28379</v>
      </c>
      <c r="NE96" s="5">
        <v>28430</v>
      </c>
      <c r="NF96" s="5">
        <v>28255</v>
      </c>
      <c r="NG96" s="5">
        <v>28108</v>
      </c>
      <c r="NH96" s="5">
        <v>28288</v>
      </c>
      <c r="NI96" s="5">
        <v>28577</v>
      </c>
      <c r="NJ96" s="5">
        <v>28517</v>
      </c>
      <c r="NK96" s="5">
        <v>28537</v>
      </c>
      <c r="NL96" s="5">
        <v>28302</v>
      </c>
      <c r="NM96" s="5">
        <v>28316</v>
      </c>
      <c r="NN96" s="5">
        <v>28302</v>
      </c>
      <c r="NO96" s="5">
        <v>28473</v>
      </c>
      <c r="NP96" s="5">
        <v>30483</v>
      </c>
      <c r="NQ96" s="5">
        <v>30658</v>
      </c>
      <c r="NR96" s="5">
        <v>30549</v>
      </c>
      <c r="NS96" s="5">
        <v>29349</v>
      </c>
      <c r="NT96" s="5">
        <v>32396</v>
      </c>
      <c r="NU96" s="5">
        <v>32309</v>
      </c>
      <c r="NV96" s="5">
        <v>32143</v>
      </c>
      <c r="NW96" s="6">
        <v>32255</v>
      </c>
      <c r="NX96" s="5">
        <v>31955</v>
      </c>
      <c r="NY96" s="5">
        <v>31965</v>
      </c>
      <c r="NZ96" s="5">
        <v>32002</v>
      </c>
      <c r="OA96" s="5">
        <v>31951</v>
      </c>
      <c r="OB96" s="5">
        <v>31827</v>
      </c>
      <c r="OC96" s="5">
        <v>31800</v>
      </c>
      <c r="OD96" s="5">
        <v>31637</v>
      </c>
      <c r="OE96" s="5">
        <v>31686</v>
      </c>
      <c r="OF96" s="5">
        <v>31747</v>
      </c>
      <c r="OG96" s="5">
        <v>31844</v>
      </c>
      <c r="OH96" s="5">
        <v>31753</v>
      </c>
      <c r="OI96" s="5">
        <v>31335</v>
      </c>
      <c r="OJ96" s="5">
        <v>31787</v>
      </c>
      <c r="OK96" s="5">
        <v>31459</v>
      </c>
      <c r="OL96" s="5">
        <v>31262</v>
      </c>
      <c r="OM96" s="5">
        <v>31161</v>
      </c>
      <c r="ON96" s="5">
        <v>31216</v>
      </c>
      <c r="OO96" s="5">
        <v>31520</v>
      </c>
      <c r="OP96" s="5">
        <v>31463</v>
      </c>
      <c r="OQ96" s="5">
        <v>31521</v>
      </c>
      <c r="OR96" s="5">
        <v>31691</v>
      </c>
      <c r="OS96" s="5">
        <v>31310</v>
      </c>
      <c r="OT96" s="5">
        <v>32010</v>
      </c>
      <c r="OU96" s="5">
        <v>31733</v>
      </c>
      <c r="OV96" s="5">
        <v>31416</v>
      </c>
      <c r="OW96" s="5">
        <v>31349</v>
      </c>
      <c r="OX96" s="5">
        <v>31554</v>
      </c>
      <c r="OY96" s="5">
        <v>32249</v>
      </c>
      <c r="OZ96" s="5">
        <v>31717</v>
      </c>
      <c r="PA96" s="5">
        <v>27312</v>
      </c>
      <c r="PB96" s="5">
        <v>27233</v>
      </c>
      <c r="PC96" s="5">
        <v>27331</v>
      </c>
      <c r="PD96" s="5">
        <v>26796</v>
      </c>
      <c r="PE96" s="5">
        <v>27610</v>
      </c>
      <c r="PF96" s="5">
        <v>27322</v>
      </c>
      <c r="PG96" s="5">
        <v>26931</v>
      </c>
      <c r="PH96" s="5">
        <v>26832</v>
      </c>
      <c r="PI96" s="5">
        <v>26823</v>
      </c>
      <c r="PJ96" s="5">
        <v>26817</v>
      </c>
      <c r="PK96" s="5">
        <v>27015</v>
      </c>
      <c r="PL96" s="5">
        <v>27249</v>
      </c>
      <c r="PM96" s="5">
        <v>27071</v>
      </c>
      <c r="PN96" s="5">
        <v>26930</v>
      </c>
      <c r="PO96" s="5">
        <v>27058</v>
      </c>
      <c r="PP96" s="5">
        <v>26920</v>
      </c>
      <c r="PQ96" s="5">
        <v>26668</v>
      </c>
      <c r="PR96" s="5">
        <v>26801</v>
      </c>
      <c r="PS96" s="5">
        <v>27167</v>
      </c>
      <c r="PT96" s="5">
        <v>27041</v>
      </c>
      <c r="PU96" s="5">
        <v>26820</v>
      </c>
      <c r="PV96" s="5">
        <v>26695</v>
      </c>
      <c r="PW96" s="5">
        <v>26580</v>
      </c>
      <c r="PX96" s="5">
        <v>26983</v>
      </c>
      <c r="PY96" s="5">
        <v>26854</v>
      </c>
      <c r="PZ96" s="5">
        <v>27065</v>
      </c>
      <c r="QA96" s="5">
        <v>26915</v>
      </c>
      <c r="QB96" s="5">
        <v>26909</v>
      </c>
      <c r="QC96" s="5">
        <v>26909</v>
      </c>
      <c r="QD96" s="5">
        <v>26883</v>
      </c>
      <c r="QE96" s="5">
        <v>26941</v>
      </c>
      <c r="QF96" s="5">
        <v>27013</v>
      </c>
      <c r="QG96" s="5">
        <v>26601</v>
      </c>
      <c r="QH96" s="5">
        <v>26923</v>
      </c>
      <c r="QI96" s="5">
        <v>26981</v>
      </c>
      <c r="QJ96" s="5">
        <v>26826</v>
      </c>
      <c r="QK96" s="5">
        <v>27230</v>
      </c>
      <c r="QL96" s="5">
        <v>26702</v>
      </c>
      <c r="QM96" s="5">
        <v>26914</v>
      </c>
      <c r="QN96" s="6">
        <v>27050</v>
      </c>
      <c r="QO96" s="6">
        <v>26968</v>
      </c>
      <c r="QP96" s="6">
        <v>26740</v>
      </c>
      <c r="QQ96" s="6">
        <v>26783</v>
      </c>
      <c r="QR96" s="6">
        <v>27003</v>
      </c>
      <c r="QS96" s="6">
        <v>26571</v>
      </c>
      <c r="QT96" s="6">
        <v>26650</v>
      </c>
      <c r="QU96" s="6">
        <v>26863</v>
      </c>
      <c r="QV96" s="6">
        <v>26585</v>
      </c>
      <c r="QW96" s="6">
        <v>26562</v>
      </c>
      <c r="QX96" s="6">
        <v>26720</v>
      </c>
      <c r="QY96" s="6">
        <v>26724</v>
      </c>
      <c r="QZ96" s="6">
        <v>26699</v>
      </c>
      <c r="RA96" s="6">
        <v>26385</v>
      </c>
      <c r="RB96" s="6">
        <v>26487</v>
      </c>
      <c r="RC96" s="6">
        <v>26607</v>
      </c>
      <c r="RD96" s="6">
        <v>26514</v>
      </c>
      <c r="RE96" s="6">
        <v>26462</v>
      </c>
      <c r="RF96" s="6">
        <v>26590</v>
      </c>
      <c r="RG96" s="6">
        <v>26582</v>
      </c>
      <c r="RH96" s="6">
        <v>26566</v>
      </c>
      <c r="RI96" s="6">
        <v>26466</v>
      </c>
      <c r="RJ96" s="6">
        <v>26574</v>
      </c>
      <c r="RK96" s="6">
        <v>26059</v>
      </c>
      <c r="RL96" s="6">
        <v>26492</v>
      </c>
      <c r="RM96" s="6">
        <v>26449</v>
      </c>
      <c r="RN96" s="6">
        <v>26284</v>
      </c>
      <c r="RO96" s="6">
        <v>26059</v>
      </c>
      <c r="RP96" s="6">
        <v>26292</v>
      </c>
      <c r="RQ96" s="6">
        <v>26006</v>
      </c>
      <c r="RR96" s="6">
        <v>26274</v>
      </c>
      <c r="RS96" s="6">
        <v>26318</v>
      </c>
      <c r="RT96" s="6">
        <v>26430</v>
      </c>
      <c r="RU96" s="6">
        <v>26046</v>
      </c>
      <c r="RV96" s="6">
        <v>26156</v>
      </c>
      <c r="RW96" s="6">
        <v>26291</v>
      </c>
      <c r="RX96" s="6">
        <v>26249</v>
      </c>
      <c r="RY96" s="6">
        <v>26358</v>
      </c>
      <c r="RZ96" s="6">
        <v>26567</v>
      </c>
      <c r="SA96" s="6">
        <v>26123</v>
      </c>
      <c r="SB96" s="6">
        <v>26345</v>
      </c>
      <c r="SC96" s="6">
        <v>26359</v>
      </c>
      <c r="SD96" s="5">
        <v>30176</v>
      </c>
      <c r="SE96" s="5">
        <v>29975</v>
      </c>
      <c r="SF96" s="5">
        <v>29978</v>
      </c>
      <c r="SG96" s="5">
        <v>29952</v>
      </c>
      <c r="SH96" s="5">
        <v>30211</v>
      </c>
      <c r="SI96" s="5">
        <v>30173</v>
      </c>
      <c r="SJ96" s="5">
        <v>30125</v>
      </c>
      <c r="SK96" s="5">
        <v>30028</v>
      </c>
      <c r="SL96" s="5">
        <v>30243</v>
      </c>
      <c r="SM96" s="5">
        <v>30108</v>
      </c>
      <c r="SN96" s="5">
        <v>29980</v>
      </c>
      <c r="SO96" s="5">
        <v>30220</v>
      </c>
      <c r="SP96" s="5">
        <v>30001</v>
      </c>
      <c r="SQ96" s="5">
        <v>29823</v>
      </c>
      <c r="SR96" s="5">
        <v>29765</v>
      </c>
      <c r="SS96" s="5">
        <v>29781</v>
      </c>
      <c r="ST96" s="5">
        <v>29936</v>
      </c>
      <c r="SU96" s="5">
        <v>30004</v>
      </c>
      <c r="SV96" s="5">
        <v>29985</v>
      </c>
      <c r="SW96" s="5">
        <v>29945</v>
      </c>
      <c r="SX96" s="5">
        <v>30005</v>
      </c>
      <c r="SY96" s="5">
        <v>29809</v>
      </c>
      <c r="SZ96" s="5">
        <v>30023</v>
      </c>
      <c r="TA96" s="5">
        <v>30309</v>
      </c>
      <c r="TB96" s="5">
        <v>30012</v>
      </c>
      <c r="TC96" s="5">
        <v>30466</v>
      </c>
      <c r="TD96" s="5">
        <v>30412</v>
      </c>
      <c r="TE96" s="5">
        <v>30087</v>
      </c>
      <c r="TF96" s="5">
        <v>29733</v>
      </c>
      <c r="TG96" s="5">
        <v>30280</v>
      </c>
      <c r="TH96" s="5">
        <v>30625</v>
      </c>
      <c r="TI96" s="5">
        <v>30766</v>
      </c>
      <c r="TJ96" s="5">
        <v>30969</v>
      </c>
      <c r="TK96" s="5">
        <v>30391</v>
      </c>
      <c r="TL96" s="5">
        <v>31044</v>
      </c>
      <c r="TM96" s="5">
        <v>30923</v>
      </c>
      <c r="TN96" s="5">
        <v>30728</v>
      </c>
      <c r="TO96" s="5">
        <v>29735</v>
      </c>
      <c r="TP96" s="5">
        <v>30432</v>
      </c>
      <c r="TQ96" s="5">
        <v>30156</v>
      </c>
      <c r="TR96" s="5">
        <v>27182</v>
      </c>
      <c r="TS96" s="5">
        <v>27225</v>
      </c>
      <c r="TT96" s="5">
        <v>26798</v>
      </c>
      <c r="TU96" s="5">
        <v>27272</v>
      </c>
      <c r="TV96" s="5">
        <v>26602</v>
      </c>
      <c r="TW96" s="5">
        <v>26320</v>
      </c>
      <c r="TX96" s="5">
        <v>26414</v>
      </c>
      <c r="TY96" s="5">
        <v>27205</v>
      </c>
      <c r="TZ96" s="5">
        <v>26840</v>
      </c>
      <c r="UA96" s="5">
        <v>27019</v>
      </c>
      <c r="UB96" s="5">
        <v>26989</v>
      </c>
      <c r="UC96" s="5">
        <v>26502</v>
      </c>
      <c r="UD96" s="5">
        <v>27397</v>
      </c>
      <c r="UE96" s="5">
        <v>26996</v>
      </c>
      <c r="UF96" s="5">
        <v>26414</v>
      </c>
      <c r="UG96" s="5">
        <v>26693</v>
      </c>
      <c r="UH96" s="5">
        <v>26833</v>
      </c>
      <c r="UI96" s="5">
        <v>26340</v>
      </c>
      <c r="UJ96" s="5">
        <v>26602</v>
      </c>
      <c r="UK96" s="5">
        <v>26745</v>
      </c>
      <c r="UL96" s="5">
        <v>26838</v>
      </c>
      <c r="UM96" s="5">
        <v>26810</v>
      </c>
      <c r="UN96" s="5">
        <v>26987</v>
      </c>
      <c r="UO96" s="5">
        <v>27214</v>
      </c>
      <c r="UP96" s="6">
        <v>26947</v>
      </c>
      <c r="UQ96" s="5">
        <v>26360</v>
      </c>
      <c r="UR96" s="5">
        <v>26725</v>
      </c>
      <c r="US96" s="5">
        <v>26603</v>
      </c>
      <c r="UT96" s="5">
        <v>26245</v>
      </c>
      <c r="UU96" s="5">
        <v>26873</v>
      </c>
      <c r="UV96" s="6">
        <v>26507</v>
      </c>
      <c r="UW96" s="5">
        <v>26983</v>
      </c>
      <c r="UX96" s="5">
        <v>26595</v>
      </c>
      <c r="UY96" s="5">
        <v>27470</v>
      </c>
      <c r="UZ96" s="5">
        <v>27147</v>
      </c>
      <c r="VA96" s="5">
        <v>26923</v>
      </c>
      <c r="VB96" s="5">
        <v>26529</v>
      </c>
      <c r="VC96" s="5">
        <v>26607</v>
      </c>
      <c r="VD96" s="5">
        <v>26558</v>
      </c>
      <c r="VE96" s="5">
        <v>26828</v>
      </c>
      <c r="VF96" s="5">
        <v>26604</v>
      </c>
      <c r="VG96" s="5">
        <v>26427</v>
      </c>
      <c r="VH96" s="5">
        <v>26775</v>
      </c>
      <c r="VI96" s="5">
        <v>26816</v>
      </c>
      <c r="VJ96" s="5">
        <v>26744</v>
      </c>
      <c r="VK96" s="5">
        <v>26833</v>
      </c>
      <c r="VL96" s="5">
        <v>26649</v>
      </c>
      <c r="VM96" s="5">
        <v>26570</v>
      </c>
      <c r="VN96" s="5">
        <v>26636</v>
      </c>
      <c r="VO96" s="5">
        <v>26781</v>
      </c>
      <c r="VP96" s="5">
        <v>26636</v>
      </c>
      <c r="VQ96" s="5">
        <v>26986</v>
      </c>
      <c r="VR96" s="5">
        <v>26762</v>
      </c>
      <c r="VS96" s="5">
        <v>26730</v>
      </c>
      <c r="VT96" s="5">
        <v>26571</v>
      </c>
      <c r="VU96" s="5">
        <v>26564</v>
      </c>
      <c r="VV96" s="5">
        <v>26746</v>
      </c>
      <c r="VW96" s="5">
        <v>26952</v>
      </c>
      <c r="VX96" s="5">
        <v>26807</v>
      </c>
      <c r="VY96" s="5">
        <v>26733</v>
      </c>
      <c r="VZ96" s="5">
        <v>26561</v>
      </c>
      <c r="WA96" s="5">
        <v>26872</v>
      </c>
      <c r="WB96" s="5">
        <v>26804</v>
      </c>
      <c r="WC96" s="5">
        <v>26516</v>
      </c>
      <c r="WD96" s="5">
        <v>26725</v>
      </c>
      <c r="WE96" s="5">
        <v>26761</v>
      </c>
      <c r="WF96" s="5">
        <v>26660</v>
      </c>
      <c r="WG96" s="5">
        <v>26646</v>
      </c>
      <c r="WH96" s="5">
        <v>26555</v>
      </c>
      <c r="WI96" s="5">
        <v>26735</v>
      </c>
      <c r="WJ96" s="5">
        <v>26688</v>
      </c>
      <c r="WK96" s="5">
        <v>27107</v>
      </c>
      <c r="WL96" s="5">
        <v>26797</v>
      </c>
      <c r="WM96" s="5">
        <v>26602</v>
      </c>
      <c r="WN96" s="5">
        <v>26590</v>
      </c>
      <c r="WO96" s="5">
        <v>26530</v>
      </c>
      <c r="WP96" s="5">
        <v>26574</v>
      </c>
      <c r="WQ96" s="5">
        <v>26455</v>
      </c>
      <c r="WR96" s="5">
        <v>26436</v>
      </c>
      <c r="WS96" s="5">
        <v>26590</v>
      </c>
      <c r="WT96" s="5">
        <v>26376</v>
      </c>
      <c r="WU96" s="5">
        <v>26564</v>
      </c>
      <c r="WV96" s="5">
        <v>26894</v>
      </c>
      <c r="WW96" s="6">
        <v>30443</v>
      </c>
      <c r="WX96" s="6">
        <v>30350</v>
      </c>
      <c r="WY96" s="6">
        <v>30565</v>
      </c>
      <c r="WZ96" s="6">
        <v>30431</v>
      </c>
      <c r="XA96" s="6">
        <v>30356</v>
      </c>
      <c r="XB96" s="6">
        <v>30121</v>
      </c>
      <c r="XC96" s="6">
        <v>30074</v>
      </c>
      <c r="XD96" s="6">
        <v>30049</v>
      </c>
      <c r="XE96" s="6">
        <v>30231</v>
      </c>
      <c r="XF96" s="6">
        <v>30078</v>
      </c>
      <c r="XG96" s="6">
        <v>29919</v>
      </c>
      <c r="XH96" s="6">
        <v>30126</v>
      </c>
      <c r="XI96" s="6">
        <v>29803</v>
      </c>
      <c r="XJ96" s="6">
        <v>29962</v>
      </c>
      <c r="XK96" s="6">
        <v>29903</v>
      </c>
      <c r="XL96" s="6">
        <v>29991</v>
      </c>
      <c r="XM96" s="6">
        <v>30374</v>
      </c>
      <c r="XN96" s="6">
        <v>30077</v>
      </c>
      <c r="XO96" s="6">
        <v>29962</v>
      </c>
      <c r="XP96" s="6">
        <v>29585</v>
      </c>
      <c r="XQ96" s="6">
        <v>29796</v>
      </c>
      <c r="XR96" s="6">
        <v>29596</v>
      </c>
      <c r="XS96" s="6">
        <v>29492</v>
      </c>
      <c r="XT96" s="6">
        <v>29413</v>
      </c>
      <c r="XU96" s="6">
        <v>29160</v>
      </c>
      <c r="XV96" s="6">
        <v>29420</v>
      </c>
      <c r="XW96" s="6">
        <v>29658</v>
      </c>
      <c r="XX96" s="6">
        <v>29432</v>
      </c>
      <c r="XY96" s="6">
        <v>29396</v>
      </c>
      <c r="XZ96" s="6">
        <v>29205</v>
      </c>
      <c r="YA96" s="6">
        <v>29173</v>
      </c>
      <c r="YB96" s="6">
        <v>29389</v>
      </c>
      <c r="YC96" s="6">
        <v>29365</v>
      </c>
      <c r="YD96" s="6">
        <v>29509</v>
      </c>
      <c r="YE96" s="6">
        <v>29045</v>
      </c>
      <c r="YF96" s="6">
        <v>29396</v>
      </c>
      <c r="YG96" s="6">
        <v>29186</v>
      </c>
      <c r="YH96" s="6">
        <v>29650</v>
      </c>
      <c r="YI96" s="6">
        <v>29263</v>
      </c>
      <c r="YJ96" s="6">
        <v>29491</v>
      </c>
      <c r="YK96" s="5">
        <v>27237</v>
      </c>
      <c r="YL96" s="6">
        <v>27651</v>
      </c>
      <c r="YM96" s="5">
        <v>27199</v>
      </c>
      <c r="YN96" s="5">
        <v>27061</v>
      </c>
      <c r="YO96" s="5">
        <v>27500</v>
      </c>
      <c r="YP96" s="5">
        <v>27419</v>
      </c>
      <c r="YQ96" s="5">
        <v>27336</v>
      </c>
      <c r="YR96" s="5">
        <v>27319</v>
      </c>
      <c r="YS96" s="5">
        <v>27287</v>
      </c>
      <c r="YT96" s="5">
        <v>27159</v>
      </c>
      <c r="YU96" s="5">
        <v>26988</v>
      </c>
      <c r="YV96" s="5">
        <v>26883</v>
      </c>
      <c r="YW96" s="5">
        <v>27168</v>
      </c>
      <c r="YX96" s="5">
        <v>27044</v>
      </c>
      <c r="YY96" s="5">
        <v>27762</v>
      </c>
      <c r="YZ96" s="5">
        <v>27001</v>
      </c>
      <c r="ZA96" s="5">
        <v>27338</v>
      </c>
      <c r="ZB96" s="5">
        <v>27251</v>
      </c>
      <c r="ZC96" s="5">
        <v>27054</v>
      </c>
      <c r="ZD96" s="5">
        <v>26760</v>
      </c>
      <c r="ZE96" s="5">
        <v>27032</v>
      </c>
      <c r="ZF96" s="5">
        <v>26914</v>
      </c>
      <c r="ZG96" s="5">
        <v>26818</v>
      </c>
      <c r="ZH96" s="5">
        <v>26975</v>
      </c>
      <c r="ZI96" s="5">
        <v>26866</v>
      </c>
      <c r="ZJ96" s="5">
        <v>26799</v>
      </c>
      <c r="ZK96" s="5">
        <v>26863</v>
      </c>
      <c r="ZL96" s="5">
        <v>26902</v>
      </c>
      <c r="ZM96" s="5">
        <v>27013</v>
      </c>
      <c r="ZN96" s="5">
        <v>26945</v>
      </c>
      <c r="ZO96" s="5">
        <v>26613</v>
      </c>
      <c r="ZP96" s="5">
        <v>26777</v>
      </c>
      <c r="ZQ96" s="5">
        <v>26786</v>
      </c>
      <c r="ZR96" s="5">
        <v>26985</v>
      </c>
      <c r="ZS96" s="5">
        <v>27036</v>
      </c>
      <c r="ZT96" s="5">
        <v>26552</v>
      </c>
      <c r="ZU96" s="5">
        <v>26637</v>
      </c>
      <c r="ZV96" s="5">
        <v>26556</v>
      </c>
      <c r="ZW96" s="5">
        <v>26467</v>
      </c>
      <c r="ZX96" s="6">
        <v>27703</v>
      </c>
      <c r="ZY96" s="5">
        <v>27467</v>
      </c>
      <c r="ZZ96" s="5">
        <v>27714</v>
      </c>
      <c r="AAA96" s="6">
        <v>31940</v>
      </c>
      <c r="AAB96" s="6">
        <v>31753</v>
      </c>
      <c r="AAC96" s="6">
        <v>31899</v>
      </c>
      <c r="AAD96" s="6">
        <v>31465</v>
      </c>
      <c r="AAE96" s="6">
        <v>31700</v>
      </c>
      <c r="AAF96" s="6">
        <v>31470</v>
      </c>
      <c r="AAG96" s="6">
        <v>31550</v>
      </c>
      <c r="AAH96" s="6">
        <v>31588</v>
      </c>
      <c r="AAI96" s="6">
        <v>31586</v>
      </c>
      <c r="AAJ96" s="6">
        <v>31658</v>
      </c>
      <c r="AAK96" s="6">
        <v>31574</v>
      </c>
      <c r="AAL96" s="6">
        <v>31545</v>
      </c>
      <c r="AAM96" s="6">
        <v>31506</v>
      </c>
      <c r="AAN96" s="6">
        <v>31414</v>
      </c>
      <c r="AAO96" s="6">
        <v>31828</v>
      </c>
      <c r="AAP96" s="6">
        <v>31409</v>
      </c>
      <c r="AAQ96" s="6">
        <v>31349</v>
      </c>
      <c r="AAR96" s="6">
        <v>31583</v>
      </c>
      <c r="AAS96" s="6">
        <v>31374</v>
      </c>
      <c r="AAT96" s="6">
        <v>31247</v>
      </c>
      <c r="AAU96" s="6">
        <v>31060</v>
      </c>
      <c r="AAV96" s="6">
        <v>31622</v>
      </c>
      <c r="AAW96" s="6">
        <v>31615</v>
      </c>
      <c r="AAX96" s="6">
        <v>31447</v>
      </c>
      <c r="AAY96" s="6">
        <v>31880</v>
      </c>
      <c r="AAZ96" s="6">
        <v>31850</v>
      </c>
      <c r="ABA96" s="6">
        <v>31568</v>
      </c>
      <c r="ABB96" s="6">
        <v>31029</v>
      </c>
      <c r="ABC96" s="6">
        <v>31489</v>
      </c>
      <c r="ABD96" s="6">
        <v>31730</v>
      </c>
      <c r="ABE96" s="6">
        <v>31756</v>
      </c>
      <c r="ABF96" s="6">
        <v>32044</v>
      </c>
      <c r="ABG96" s="6">
        <v>31437</v>
      </c>
      <c r="ABH96" s="6">
        <v>31826</v>
      </c>
      <c r="ABI96" s="5">
        <v>31520</v>
      </c>
      <c r="ABJ96" s="5">
        <v>31576</v>
      </c>
      <c r="ABK96" s="5">
        <v>31682</v>
      </c>
      <c r="ABL96" s="5">
        <v>32222</v>
      </c>
      <c r="ABM96" s="6">
        <v>31942</v>
      </c>
      <c r="ABN96" s="5">
        <v>31865</v>
      </c>
      <c r="ABO96" s="5">
        <v>32019</v>
      </c>
      <c r="ABP96" s="5">
        <v>31855</v>
      </c>
      <c r="ABQ96" s="5">
        <v>31811</v>
      </c>
      <c r="ABR96" s="5">
        <v>31979</v>
      </c>
      <c r="ABS96" s="5">
        <v>32060</v>
      </c>
      <c r="ABT96" s="5">
        <v>31776</v>
      </c>
      <c r="ABU96" s="5">
        <v>31659</v>
      </c>
      <c r="ABV96" s="5">
        <v>31765</v>
      </c>
      <c r="ABW96" s="5">
        <v>31688</v>
      </c>
      <c r="ABX96" s="5">
        <v>31652</v>
      </c>
      <c r="ABY96" s="5">
        <v>31928</v>
      </c>
      <c r="ABZ96" s="5">
        <v>31683</v>
      </c>
      <c r="ACA96" s="5">
        <v>31523</v>
      </c>
      <c r="ACB96" s="5">
        <v>31552</v>
      </c>
      <c r="ACC96" s="5">
        <v>31719</v>
      </c>
      <c r="ACD96" s="5">
        <v>31534</v>
      </c>
      <c r="ACE96" s="5">
        <v>31744</v>
      </c>
      <c r="ACF96" s="5">
        <v>31552</v>
      </c>
      <c r="ACG96" s="5">
        <v>31720</v>
      </c>
      <c r="ACH96" s="5">
        <v>31690</v>
      </c>
      <c r="ACI96" s="5">
        <v>31764</v>
      </c>
      <c r="ACJ96" s="5">
        <v>31302</v>
      </c>
      <c r="ACK96" s="5">
        <v>31583</v>
      </c>
      <c r="ACL96" s="5">
        <v>31598</v>
      </c>
      <c r="ACM96" s="5">
        <v>31657</v>
      </c>
      <c r="ACN96" s="6">
        <v>31741</v>
      </c>
      <c r="ACO96" s="5">
        <v>31234</v>
      </c>
      <c r="ACP96" s="5">
        <v>31557</v>
      </c>
      <c r="ACQ96" s="5">
        <v>31519</v>
      </c>
      <c r="ACR96" s="5">
        <v>31553</v>
      </c>
      <c r="ACS96" s="5">
        <v>31392</v>
      </c>
      <c r="ACT96" s="5">
        <v>31488</v>
      </c>
      <c r="ACU96" s="5">
        <v>31551</v>
      </c>
      <c r="ACV96" s="5">
        <v>31478</v>
      </c>
      <c r="ACW96" s="5">
        <v>31716</v>
      </c>
      <c r="ACX96" s="5">
        <v>31511</v>
      </c>
      <c r="ACY96" s="5">
        <v>31354</v>
      </c>
      <c r="ACZ96" s="5">
        <v>30168</v>
      </c>
      <c r="ADA96" s="5">
        <v>30051</v>
      </c>
      <c r="ADB96" s="5">
        <v>30151</v>
      </c>
      <c r="ADC96" s="5">
        <v>30021</v>
      </c>
      <c r="ADD96" s="5">
        <v>29960</v>
      </c>
      <c r="ADE96" s="5">
        <v>29959</v>
      </c>
      <c r="ADF96" s="5">
        <v>29937</v>
      </c>
      <c r="ADG96" s="5">
        <v>29893</v>
      </c>
      <c r="ADH96" s="5">
        <v>29914</v>
      </c>
      <c r="ADI96" s="5">
        <v>29944</v>
      </c>
      <c r="ADJ96" s="5">
        <v>30100</v>
      </c>
      <c r="ADK96" s="5">
        <v>30082</v>
      </c>
      <c r="ADL96" s="5">
        <v>30119</v>
      </c>
      <c r="ADM96" s="5">
        <v>30135</v>
      </c>
      <c r="ADN96" s="5">
        <v>29906</v>
      </c>
      <c r="ADO96" s="5">
        <v>30097</v>
      </c>
      <c r="ADP96" s="5">
        <v>30133</v>
      </c>
      <c r="ADQ96" s="5">
        <v>30058</v>
      </c>
      <c r="ADR96" s="5">
        <v>30000</v>
      </c>
      <c r="ADS96" s="5">
        <v>30179</v>
      </c>
      <c r="ADT96" s="5">
        <v>30098</v>
      </c>
      <c r="ADU96" s="5">
        <v>30051</v>
      </c>
      <c r="ADV96" s="5">
        <v>30252</v>
      </c>
      <c r="ADW96" s="5">
        <v>30126</v>
      </c>
      <c r="ADX96" s="5">
        <v>30053</v>
      </c>
      <c r="ADY96" s="5">
        <v>30001</v>
      </c>
      <c r="ADZ96" s="5">
        <v>30196</v>
      </c>
      <c r="AEA96" s="5">
        <v>30348</v>
      </c>
      <c r="AEB96" s="5">
        <v>30268</v>
      </c>
      <c r="AEC96" s="5">
        <v>30142</v>
      </c>
      <c r="AED96" s="5">
        <v>30179</v>
      </c>
      <c r="AEE96" s="5">
        <v>30050</v>
      </c>
      <c r="AEF96" s="5">
        <v>30191</v>
      </c>
      <c r="AEG96" s="5">
        <v>30231</v>
      </c>
      <c r="AEH96" s="5">
        <v>30115</v>
      </c>
      <c r="AEI96" s="5">
        <v>30115</v>
      </c>
      <c r="AEJ96" s="5">
        <v>30264</v>
      </c>
      <c r="AEK96" s="5">
        <v>33571</v>
      </c>
      <c r="AEL96" s="5">
        <v>33644</v>
      </c>
      <c r="AEM96" s="5">
        <v>33427</v>
      </c>
      <c r="AEN96" s="5">
        <v>33562</v>
      </c>
      <c r="AEO96" s="5">
        <v>33361</v>
      </c>
      <c r="AEP96" s="5">
        <v>33347</v>
      </c>
      <c r="AEQ96" s="5">
        <v>33233</v>
      </c>
      <c r="AER96" s="5">
        <v>33262</v>
      </c>
      <c r="AES96" s="5">
        <v>33686</v>
      </c>
      <c r="AET96" s="5">
        <v>33711</v>
      </c>
      <c r="AEU96" s="5">
        <v>33560</v>
      </c>
      <c r="AEV96" s="5">
        <v>33412</v>
      </c>
      <c r="AEW96" s="5">
        <v>33468</v>
      </c>
      <c r="AEX96" s="5">
        <v>33311</v>
      </c>
      <c r="AEY96" s="5">
        <v>33289</v>
      </c>
      <c r="AEZ96" s="5">
        <v>33842</v>
      </c>
      <c r="AFA96" s="5">
        <v>33665</v>
      </c>
      <c r="AFB96" s="5">
        <v>33471</v>
      </c>
      <c r="AFC96" s="5">
        <v>33380</v>
      </c>
      <c r="AFD96" s="5">
        <v>33387</v>
      </c>
      <c r="AFE96" s="5">
        <v>33216</v>
      </c>
      <c r="AFF96" s="5">
        <v>33705</v>
      </c>
      <c r="AFG96" s="5">
        <v>33607</v>
      </c>
      <c r="AFH96" s="5">
        <v>33644</v>
      </c>
      <c r="AFI96" s="5">
        <v>33468</v>
      </c>
      <c r="AFJ96" s="5">
        <v>33116</v>
      </c>
      <c r="AFK96" s="5">
        <v>33109</v>
      </c>
      <c r="AFL96" s="5">
        <v>33095</v>
      </c>
      <c r="AFM96" s="5">
        <v>33078</v>
      </c>
      <c r="AFN96" s="5">
        <v>32967</v>
      </c>
      <c r="AFO96" s="5">
        <v>32970</v>
      </c>
      <c r="AFP96" s="5">
        <v>32855</v>
      </c>
      <c r="AFQ96" s="5">
        <v>32783</v>
      </c>
      <c r="AFR96" s="5">
        <v>32889</v>
      </c>
      <c r="AFS96" s="5">
        <v>32796</v>
      </c>
      <c r="AFT96" s="5">
        <v>33231</v>
      </c>
      <c r="AFU96" s="5">
        <v>33239</v>
      </c>
      <c r="AFV96" s="5">
        <v>33072</v>
      </c>
      <c r="AFW96" s="5">
        <v>33201</v>
      </c>
      <c r="AFX96" s="5">
        <v>33095</v>
      </c>
      <c r="AFY96" s="5">
        <v>33111</v>
      </c>
      <c r="AFZ96" s="5">
        <v>33685</v>
      </c>
      <c r="AGA96" s="5">
        <v>33177</v>
      </c>
      <c r="AGB96" s="5">
        <v>33300</v>
      </c>
      <c r="AGC96" s="5">
        <v>27388</v>
      </c>
      <c r="AGD96" s="5">
        <v>27515</v>
      </c>
      <c r="AGE96" s="5">
        <v>27261</v>
      </c>
      <c r="AGF96" s="5">
        <v>27776</v>
      </c>
      <c r="AGG96" s="5">
        <v>27662</v>
      </c>
      <c r="AGH96" s="5">
        <v>27610</v>
      </c>
      <c r="AGI96" s="5">
        <v>27446</v>
      </c>
      <c r="AGJ96" s="5">
        <v>27748</v>
      </c>
      <c r="AGK96" s="5">
        <v>27783</v>
      </c>
      <c r="AGL96" s="5">
        <v>27569</v>
      </c>
      <c r="AGM96" s="5">
        <v>27195</v>
      </c>
      <c r="AGN96" s="5">
        <v>27240</v>
      </c>
      <c r="AGO96" s="5">
        <v>27308</v>
      </c>
      <c r="AGP96" s="5">
        <v>27288</v>
      </c>
      <c r="AGQ96" s="5">
        <v>26648</v>
      </c>
      <c r="AGR96" s="5">
        <v>26679</v>
      </c>
      <c r="AGS96" s="5">
        <v>27206</v>
      </c>
      <c r="AGT96" s="5">
        <v>26968</v>
      </c>
      <c r="AGU96" s="5">
        <v>27016</v>
      </c>
      <c r="AGV96" s="5">
        <v>26771</v>
      </c>
      <c r="AGW96" s="5">
        <v>26716</v>
      </c>
      <c r="AGX96" s="5">
        <v>26620</v>
      </c>
      <c r="AGY96" s="5">
        <v>26933</v>
      </c>
      <c r="AGZ96" s="5">
        <v>26902</v>
      </c>
      <c r="AHA96" s="6">
        <v>26778</v>
      </c>
      <c r="AHB96" s="5">
        <v>26518</v>
      </c>
      <c r="AHC96" s="5">
        <v>26599</v>
      </c>
      <c r="AHD96" s="5">
        <v>26755</v>
      </c>
      <c r="AHE96" s="5">
        <v>26420</v>
      </c>
      <c r="AHF96" s="5">
        <v>29329</v>
      </c>
      <c r="AHG96" s="5">
        <v>29281</v>
      </c>
      <c r="AHH96" s="5">
        <v>29136</v>
      </c>
      <c r="AHI96" s="5">
        <v>29219</v>
      </c>
      <c r="AHJ96" s="5">
        <v>29258</v>
      </c>
      <c r="AHK96" s="5">
        <v>29237</v>
      </c>
      <c r="AHL96" s="6">
        <v>29124</v>
      </c>
      <c r="AHM96" s="5">
        <v>29050</v>
      </c>
      <c r="AHN96" s="5">
        <v>29163</v>
      </c>
      <c r="AHO96" s="5">
        <v>29029</v>
      </c>
      <c r="AHP96" s="5">
        <v>28862</v>
      </c>
      <c r="AHQ96" s="5">
        <v>28930</v>
      </c>
      <c r="AHR96" s="5">
        <v>29024</v>
      </c>
      <c r="AHS96" s="5">
        <v>29068</v>
      </c>
      <c r="AHT96" s="5">
        <v>29066</v>
      </c>
      <c r="AHU96" s="5">
        <v>28931</v>
      </c>
      <c r="AHV96" s="5">
        <v>29086</v>
      </c>
      <c r="AHW96" s="5">
        <v>29147</v>
      </c>
      <c r="AHX96" s="5">
        <v>29217</v>
      </c>
      <c r="AHY96" s="5">
        <v>29206</v>
      </c>
      <c r="AHZ96" s="5">
        <v>29020</v>
      </c>
      <c r="AIA96" s="5">
        <v>29179</v>
      </c>
      <c r="AIB96" s="6">
        <v>29030</v>
      </c>
      <c r="AIC96" s="5">
        <v>29097</v>
      </c>
      <c r="AID96" s="5">
        <v>28942</v>
      </c>
      <c r="AIE96" s="5">
        <v>29036</v>
      </c>
      <c r="AIF96" s="5">
        <v>29274</v>
      </c>
      <c r="AIG96" s="5">
        <v>29255</v>
      </c>
      <c r="AIH96" s="5">
        <v>29285</v>
      </c>
      <c r="AII96" s="5">
        <v>29386</v>
      </c>
      <c r="AIJ96" s="5">
        <v>29311</v>
      </c>
      <c r="AIK96" s="5">
        <v>29798</v>
      </c>
      <c r="AIL96" s="5">
        <v>29884</v>
      </c>
      <c r="AIM96" s="5">
        <v>29943</v>
      </c>
      <c r="AIN96" s="5">
        <v>30075</v>
      </c>
      <c r="AIO96" s="5">
        <v>30113</v>
      </c>
      <c r="AIP96" s="5">
        <v>30123</v>
      </c>
      <c r="AIQ96" s="5">
        <v>30079</v>
      </c>
      <c r="AIR96" s="5">
        <v>30045</v>
      </c>
      <c r="AIS96" s="5">
        <v>30033</v>
      </c>
      <c r="AIT96" s="5">
        <v>30028</v>
      </c>
      <c r="AIU96" s="5">
        <v>29954</v>
      </c>
      <c r="AIV96" s="5">
        <v>29974</v>
      </c>
      <c r="AIW96" s="5">
        <v>29997</v>
      </c>
      <c r="AIX96" s="5">
        <v>29966</v>
      </c>
      <c r="AIY96" s="5">
        <v>29922</v>
      </c>
      <c r="AIZ96" s="5">
        <v>29944</v>
      </c>
      <c r="AJA96" s="5">
        <v>29932</v>
      </c>
      <c r="AJB96" s="5">
        <v>29760</v>
      </c>
      <c r="AJC96" s="5">
        <v>29781</v>
      </c>
      <c r="AJD96" s="5">
        <v>29744</v>
      </c>
      <c r="AJE96" s="5">
        <v>29682</v>
      </c>
      <c r="AJF96" s="5">
        <v>29611</v>
      </c>
      <c r="AJG96" s="5">
        <v>29546</v>
      </c>
      <c r="AJH96" s="5">
        <v>29597</v>
      </c>
      <c r="AJI96" s="5">
        <v>29630</v>
      </c>
      <c r="AJJ96" s="5">
        <v>29643</v>
      </c>
      <c r="AJK96" s="5">
        <v>29632</v>
      </c>
      <c r="AJL96" s="5">
        <v>29443</v>
      </c>
      <c r="AJM96" s="5">
        <v>29485</v>
      </c>
      <c r="AJN96" s="5">
        <v>29591</v>
      </c>
      <c r="AJO96" s="5">
        <v>29498</v>
      </c>
      <c r="AJP96" s="5">
        <v>29560</v>
      </c>
      <c r="AJQ96" s="5">
        <v>29622</v>
      </c>
      <c r="AJR96" s="5">
        <v>29654</v>
      </c>
      <c r="AJS96" s="5">
        <v>29642</v>
      </c>
      <c r="AJT96" s="5">
        <v>29721</v>
      </c>
      <c r="AJU96" s="5">
        <v>29606</v>
      </c>
      <c r="AJV96" s="5">
        <v>29669</v>
      </c>
      <c r="AJW96" s="5">
        <v>29666</v>
      </c>
      <c r="AJX96" s="5">
        <v>29686</v>
      </c>
      <c r="AJY96" s="5">
        <v>29666</v>
      </c>
      <c r="AJZ96" s="5">
        <v>29637</v>
      </c>
      <c r="AKA96" s="5">
        <v>29656</v>
      </c>
      <c r="AKB96" s="5">
        <v>29670</v>
      </c>
      <c r="AKC96" s="5">
        <v>29643</v>
      </c>
      <c r="AKD96" s="5">
        <v>29992</v>
      </c>
      <c r="AKE96" s="5">
        <v>29969</v>
      </c>
      <c r="AKF96" s="5">
        <v>29574</v>
      </c>
      <c r="AKG96" s="5">
        <v>27667</v>
      </c>
      <c r="AKH96" s="5">
        <v>27624</v>
      </c>
      <c r="AKI96" s="5">
        <v>27477</v>
      </c>
      <c r="AKJ96" s="5">
        <v>27510</v>
      </c>
      <c r="AKK96" s="5">
        <v>27541</v>
      </c>
      <c r="AKL96" s="5">
        <v>27368</v>
      </c>
      <c r="AKM96" s="5">
        <v>27534</v>
      </c>
      <c r="AKN96" s="5">
        <v>27678</v>
      </c>
      <c r="AKO96" s="5">
        <v>27514</v>
      </c>
      <c r="AKP96" s="5">
        <v>27447</v>
      </c>
      <c r="AKQ96" s="5">
        <v>27302</v>
      </c>
      <c r="AKR96" s="5">
        <v>27450</v>
      </c>
      <c r="AKS96" s="5">
        <v>27382</v>
      </c>
      <c r="AKT96" s="5">
        <v>27554</v>
      </c>
      <c r="AKU96" s="5">
        <v>27606</v>
      </c>
      <c r="AKV96" s="5">
        <v>27415</v>
      </c>
      <c r="AKW96" s="5">
        <v>27587</v>
      </c>
      <c r="AKX96" s="5">
        <v>27368</v>
      </c>
      <c r="AKY96" s="5">
        <v>27448</v>
      </c>
      <c r="AKZ96" s="5">
        <v>27253</v>
      </c>
      <c r="ALA96" s="5">
        <v>27225</v>
      </c>
      <c r="ALB96" s="5">
        <v>27444</v>
      </c>
      <c r="ALC96" s="5">
        <v>27291</v>
      </c>
      <c r="ALD96" s="5">
        <v>27435</v>
      </c>
      <c r="ALE96" s="5">
        <v>27269</v>
      </c>
      <c r="ALF96" s="5">
        <v>27431</v>
      </c>
      <c r="ALG96" s="5">
        <v>27591</v>
      </c>
      <c r="ALH96" s="5">
        <v>27487</v>
      </c>
      <c r="ALI96" s="5">
        <v>27548</v>
      </c>
      <c r="ALJ96" s="5">
        <v>27416</v>
      </c>
      <c r="ALK96" s="5">
        <v>27766</v>
      </c>
      <c r="ALL96" s="5">
        <v>27534</v>
      </c>
      <c r="ALM96" s="5">
        <v>27529</v>
      </c>
      <c r="ALN96" s="5">
        <v>27795</v>
      </c>
      <c r="ALO96" s="5">
        <v>27474</v>
      </c>
      <c r="ALP96" s="5">
        <v>27563</v>
      </c>
      <c r="ALQ96" s="5">
        <v>27575</v>
      </c>
      <c r="ALR96" s="5">
        <v>27432</v>
      </c>
      <c r="ALS96" s="5">
        <v>27386</v>
      </c>
      <c r="ALT96" s="5">
        <v>27680</v>
      </c>
      <c r="ALU96" s="5">
        <v>27518</v>
      </c>
      <c r="ALV96" s="5">
        <v>27370</v>
      </c>
      <c r="ALW96" s="5">
        <v>28225</v>
      </c>
      <c r="ALX96" s="5">
        <v>27801</v>
      </c>
      <c r="ALY96" s="5">
        <v>26062</v>
      </c>
      <c r="ALZ96" s="5">
        <v>26386</v>
      </c>
      <c r="AMA96" s="5">
        <v>26297</v>
      </c>
      <c r="AMB96" s="5">
        <v>26494</v>
      </c>
      <c r="AMC96" s="5">
        <v>26276</v>
      </c>
      <c r="AMD96" s="5">
        <v>26490</v>
      </c>
      <c r="AME96" s="5">
        <v>26569</v>
      </c>
      <c r="AMF96" s="5">
        <v>26449</v>
      </c>
      <c r="AMG96" s="5">
        <v>26313</v>
      </c>
      <c r="AMH96" s="5">
        <v>26443</v>
      </c>
      <c r="AMI96" s="5">
        <v>26423</v>
      </c>
      <c r="AMJ96" s="5">
        <v>26266</v>
      </c>
      <c r="AMK96" s="5">
        <v>26212</v>
      </c>
      <c r="AML96" s="5">
        <v>26106</v>
      </c>
      <c r="AMM96" s="5">
        <v>26331</v>
      </c>
      <c r="AMN96" s="5">
        <v>26269</v>
      </c>
      <c r="AMO96" s="5">
        <v>26535</v>
      </c>
      <c r="AMP96" s="5">
        <v>26375</v>
      </c>
      <c r="AMQ96" s="5">
        <v>26167</v>
      </c>
      <c r="AMR96" s="5">
        <v>26468</v>
      </c>
      <c r="AMS96" s="5">
        <v>26546</v>
      </c>
      <c r="AMT96" s="5">
        <v>26183</v>
      </c>
      <c r="AMU96" s="5">
        <v>26644</v>
      </c>
      <c r="AMV96" s="5">
        <v>26317</v>
      </c>
      <c r="AMW96" s="5">
        <v>26187</v>
      </c>
      <c r="AMX96" s="5">
        <v>26370</v>
      </c>
      <c r="AMY96" s="5">
        <v>26332</v>
      </c>
      <c r="AMZ96" s="5">
        <v>26362</v>
      </c>
      <c r="ANA96" s="5">
        <v>26186</v>
      </c>
      <c r="ANB96" s="5">
        <v>26297</v>
      </c>
      <c r="ANC96" s="5">
        <v>26091</v>
      </c>
      <c r="AND96" s="5">
        <v>26336</v>
      </c>
      <c r="ANE96" s="5">
        <v>26157</v>
      </c>
      <c r="ANF96" s="5">
        <v>26135</v>
      </c>
      <c r="ANG96" s="5">
        <v>26087</v>
      </c>
      <c r="ANH96" s="5">
        <v>26023</v>
      </c>
      <c r="ANI96" s="5">
        <v>26082</v>
      </c>
      <c r="ANJ96" s="5">
        <v>26477</v>
      </c>
      <c r="ANK96" s="5">
        <v>26192</v>
      </c>
      <c r="ANL96" s="5">
        <v>26758</v>
      </c>
      <c r="ANM96" s="5">
        <v>30093</v>
      </c>
      <c r="ANN96" s="5">
        <v>30078</v>
      </c>
      <c r="ANO96" s="5">
        <v>30017</v>
      </c>
      <c r="ANP96" s="5">
        <v>30344</v>
      </c>
      <c r="ANQ96" s="5">
        <v>30264</v>
      </c>
      <c r="ANR96" s="5">
        <v>30262</v>
      </c>
      <c r="ANS96" s="5">
        <v>30160</v>
      </c>
      <c r="ANT96" s="5">
        <v>30164</v>
      </c>
      <c r="ANU96" s="5">
        <v>30592</v>
      </c>
      <c r="ANV96" s="5">
        <v>30673</v>
      </c>
      <c r="ANW96" s="5">
        <v>30504</v>
      </c>
      <c r="ANX96" s="5">
        <v>30579</v>
      </c>
      <c r="ANY96" s="5">
        <v>30530</v>
      </c>
      <c r="ANZ96" s="5">
        <v>30449</v>
      </c>
      <c r="AOA96" s="5">
        <v>30530</v>
      </c>
      <c r="AOB96" s="5">
        <v>30526</v>
      </c>
      <c r="AOC96" s="5">
        <v>30633</v>
      </c>
      <c r="AOD96" s="5">
        <v>30579</v>
      </c>
      <c r="AOE96" s="5">
        <v>30401</v>
      </c>
      <c r="AOF96" s="5">
        <v>30619</v>
      </c>
      <c r="AOG96" s="5">
        <v>30543</v>
      </c>
      <c r="AOH96" s="5">
        <v>30516</v>
      </c>
      <c r="AOI96" s="5">
        <v>30486</v>
      </c>
      <c r="AOJ96" s="5">
        <v>30775</v>
      </c>
      <c r="AOK96" s="5">
        <v>30891</v>
      </c>
      <c r="AOL96" s="5">
        <v>30699</v>
      </c>
      <c r="AOM96" s="5">
        <v>30599</v>
      </c>
      <c r="AON96" s="5">
        <v>30516</v>
      </c>
      <c r="AOO96" s="5">
        <v>30544</v>
      </c>
      <c r="AOP96" s="5">
        <v>30388</v>
      </c>
      <c r="AOQ96" s="5">
        <v>30788</v>
      </c>
      <c r="AOR96" s="5">
        <v>30788</v>
      </c>
      <c r="AOS96" s="5">
        <v>30660</v>
      </c>
      <c r="AOT96" s="5">
        <v>30459</v>
      </c>
      <c r="AOU96" s="5">
        <v>30467</v>
      </c>
      <c r="AOV96" s="5">
        <v>30381</v>
      </c>
      <c r="AOW96" s="5">
        <v>30364</v>
      </c>
      <c r="AOX96" s="5">
        <v>30295</v>
      </c>
      <c r="AOY96" s="5">
        <v>30280</v>
      </c>
      <c r="AOZ96" s="5">
        <v>30374</v>
      </c>
      <c r="APA96" s="5">
        <v>30344</v>
      </c>
      <c r="APB96" s="5">
        <v>30325</v>
      </c>
      <c r="APC96" s="5">
        <v>30494</v>
      </c>
      <c r="APD96" s="5">
        <v>28854</v>
      </c>
      <c r="APE96" s="5">
        <v>28915</v>
      </c>
      <c r="APF96" s="5">
        <v>28908</v>
      </c>
      <c r="APG96" s="5">
        <v>28979</v>
      </c>
      <c r="APH96" s="5">
        <v>29009</v>
      </c>
      <c r="API96" s="5">
        <v>28986</v>
      </c>
      <c r="APJ96" s="5">
        <v>28993</v>
      </c>
      <c r="APK96" s="5">
        <v>28964</v>
      </c>
      <c r="APL96" s="5">
        <v>28953</v>
      </c>
      <c r="APM96" s="5">
        <v>28939</v>
      </c>
      <c r="APN96" s="5">
        <v>28939</v>
      </c>
      <c r="APO96" s="5">
        <v>28934</v>
      </c>
      <c r="APP96" s="5">
        <v>28946</v>
      </c>
      <c r="APQ96" s="5">
        <v>28852</v>
      </c>
      <c r="APR96" s="5">
        <v>28844</v>
      </c>
      <c r="APS96" s="5">
        <v>28797</v>
      </c>
      <c r="APT96" s="5">
        <v>28808</v>
      </c>
      <c r="APU96" s="5">
        <v>28833</v>
      </c>
      <c r="APV96" s="5">
        <v>28794</v>
      </c>
      <c r="APW96" s="5">
        <v>28860</v>
      </c>
      <c r="APX96" s="5">
        <v>28897</v>
      </c>
      <c r="APY96" s="5">
        <v>28845</v>
      </c>
      <c r="APZ96" s="5">
        <v>28870</v>
      </c>
      <c r="AQA96" s="5">
        <v>28828</v>
      </c>
      <c r="AQB96" s="5">
        <v>28763</v>
      </c>
      <c r="AQC96" s="5">
        <v>28891</v>
      </c>
      <c r="AQD96" s="5">
        <v>28920</v>
      </c>
      <c r="AQE96" s="5">
        <v>28934</v>
      </c>
      <c r="AQF96" s="5">
        <v>28732</v>
      </c>
      <c r="AQG96" s="5">
        <v>28643</v>
      </c>
      <c r="AQH96" s="5">
        <v>28794</v>
      </c>
      <c r="AQI96" s="5">
        <v>28676</v>
      </c>
      <c r="AQJ96" s="5">
        <v>28776</v>
      </c>
      <c r="AQK96" s="5">
        <v>28636</v>
      </c>
      <c r="AQL96" s="5">
        <v>28643</v>
      </c>
      <c r="AQM96" s="5">
        <v>28671</v>
      </c>
      <c r="AQN96" s="5">
        <v>28528</v>
      </c>
      <c r="AQO96" s="5">
        <v>28722</v>
      </c>
      <c r="AQP96" s="5">
        <v>28793</v>
      </c>
      <c r="AQQ96" s="5">
        <v>28795</v>
      </c>
      <c r="AQR96" s="5">
        <v>28707</v>
      </c>
      <c r="AQS96" s="5">
        <v>28926</v>
      </c>
      <c r="AQT96" s="5">
        <v>28962</v>
      </c>
      <c r="AQU96" s="5">
        <v>28976</v>
      </c>
      <c r="AQV96" s="5">
        <v>29081</v>
      </c>
      <c r="AQW96" s="5">
        <v>29084</v>
      </c>
      <c r="AQX96" s="5">
        <v>29081</v>
      </c>
      <c r="AQY96" s="5">
        <v>29107</v>
      </c>
      <c r="AQZ96" s="5">
        <v>29084</v>
      </c>
      <c r="ARA96" s="5">
        <v>29080</v>
      </c>
      <c r="ARB96" s="5">
        <v>29089</v>
      </c>
      <c r="ARC96" s="5">
        <v>29052</v>
      </c>
      <c r="ARD96" s="5">
        <v>29030</v>
      </c>
      <c r="ARE96" s="5">
        <v>29267</v>
      </c>
      <c r="ARF96" s="5">
        <v>29239</v>
      </c>
      <c r="ARG96" s="5">
        <v>29162</v>
      </c>
      <c r="ARH96" s="5">
        <v>29110</v>
      </c>
      <c r="ARI96" s="5">
        <v>29109</v>
      </c>
      <c r="ARJ96" s="5">
        <v>29043</v>
      </c>
      <c r="ARK96" s="5">
        <v>29109</v>
      </c>
      <c r="ARL96" s="5">
        <v>29192</v>
      </c>
      <c r="ARM96" s="5">
        <v>29241</v>
      </c>
      <c r="ARN96" s="5">
        <v>29205</v>
      </c>
      <c r="ARO96" s="5">
        <v>29065</v>
      </c>
      <c r="ARP96" s="5">
        <v>29079</v>
      </c>
      <c r="ARQ96" s="5">
        <v>29112</v>
      </c>
      <c r="ARR96" s="5">
        <v>29120</v>
      </c>
      <c r="ARS96" s="5">
        <v>29145</v>
      </c>
      <c r="ART96" s="5">
        <v>29139</v>
      </c>
      <c r="ARU96" s="5">
        <v>29113</v>
      </c>
      <c r="ARV96" s="5">
        <v>29130</v>
      </c>
      <c r="ARW96" s="5">
        <v>29098</v>
      </c>
      <c r="ARX96" s="5">
        <v>29083</v>
      </c>
      <c r="ARY96" s="5">
        <v>29065</v>
      </c>
      <c r="ARZ96" s="5">
        <v>29087</v>
      </c>
      <c r="ASA96" s="5">
        <v>29081</v>
      </c>
      <c r="ASB96" s="5">
        <v>29116</v>
      </c>
      <c r="ASC96" s="5">
        <v>29102</v>
      </c>
      <c r="ASD96" s="5">
        <v>29139</v>
      </c>
      <c r="ASE96" s="5">
        <v>28950</v>
      </c>
      <c r="ASF96" s="5">
        <v>26925</v>
      </c>
      <c r="ASG96" s="5">
        <v>27048</v>
      </c>
      <c r="ASH96" s="5">
        <v>26045</v>
      </c>
      <c r="ASI96" s="5">
        <v>26014</v>
      </c>
      <c r="ASJ96" s="5">
        <v>25862</v>
      </c>
      <c r="ASK96" s="5">
        <v>25985</v>
      </c>
      <c r="ASL96" s="5">
        <v>25890</v>
      </c>
      <c r="ASM96" s="5">
        <v>25894</v>
      </c>
      <c r="ASN96" s="5">
        <v>25884</v>
      </c>
      <c r="ASO96" s="5">
        <v>25934</v>
      </c>
      <c r="ASP96" s="5">
        <v>25937</v>
      </c>
      <c r="ASQ96" s="5">
        <v>26007</v>
      </c>
      <c r="ASR96" s="5">
        <v>25941</v>
      </c>
      <c r="ASS96" s="5">
        <v>25911</v>
      </c>
      <c r="AST96" s="5">
        <v>25912</v>
      </c>
      <c r="ASU96" s="5">
        <v>25870</v>
      </c>
      <c r="ASV96" s="5">
        <v>25843</v>
      </c>
      <c r="ASW96" s="5">
        <v>25932</v>
      </c>
      <c r="ASX96" s="5">
        <v>25914</v>
      </c>
      <c r="ASY96" s="5">
        <v>25986</v>
      </c>
      <c r="ASZ96" s="5">
        <v>26001</v>
      </c>
      <c r="ATA96" s="5">
        <v>25822</v>
      </c>
      <c r="ATB96" s="5">
        <v>25839</v>
      </c>
      <c r="ATC96" s="5">
        <v>25799</v>
      </c>
      <c r="ATD96" s="5">
        <v>25806</v>
      </c>
      <c r="ATE96" s="5">
        <v>25924</v>
      </c>
      <c r="ATF96" s="5">
        <v>25876</v>
      </c>
      <c r="ATG96" s="5">
        <v>25773</v>
      </c>
      <c r="ATH96" s="5">
        <v>25857</v>
      </c>
      <c r="ATI96" s="5">
        <v>25840</v>
      </c>
      <c r="ATJ96" s="5">
        <v>25897</v>
      </c>
      <c r="ATK96" s="5">
        <v>27064</v>
      </c>
      <c r="ATL96" s="5">
        <v>27084</v>
      </c>
      <c r="ATM96" s="5">
        <v>26919</v>
      </c>
      <c r="ATN96" s="5">
        <v>26920</v>
      </c>
      <c r="ATO96" s="5">
        <v>30029</v>
      </c>
      <c r="ATP96" s="5">
        <v>30352</v>
      </c>
      <c r="ATQ96" s="5">
        <v>30221</v>
      </c>
      <c r="ATR96" s="5">
        <v>30074</v>
      </c>
      <c r="ATS96" s="5">
        <v>29853</v>
      </c>
      <c r="ATT96" s="5">
        <v>29739</v>
      </c>
      <c r="ATU96" s="5">
        <v>29699</v>
      </c>
      <c r="ATV96" s="6">
        <v>29985</v>
      </c>
      <c r="ATW96" s="5">
        <v>29073</v>
      </c>
      <c r="ATX96" s="5">
        <v>28828</v>
      </c>
      <c r="ATY96" s="5">
        <v>29218</v>
      </c>
      <c r="ATZ96" s="5">
        <v>29346</v>
      </c>
      <c r="AUA96" s="5">
        <v>28837</v>
      </c>
      <c r="AUB96" s="5">
        <v>29383</v>
      </c>
      <c r="AUC96" s="5">
        <v>28705</v>
      </c>
      <c r="AUD96" s="5">
        <v>29023</v>
      </c>
      <c r="AUE96" s="5">
        <v>28915</v>
      </c>
      <c r="AUF96" s="5">
        <v>29583</v>
      </c>
      <c r="AUG96" s="5">
        <v>29417</v>
      </c>
      <c r="AUH96" s="5">
        <v>29194</v>
      </c>
      <c r="AUI96" s="5">
        <v>29333</v>
      </c>
      <c r="AUJ96" s="5">
        <v>29434</v>
      </c>
      <c r="AUK96" s="5">
        <v>29305</v>
      </c>
      <c r="AUL96" s="5">
        <v>29078</v>
      </c>
      <c r="AUM96" s="5">
        <v>29064</v>
      </c>
      <c r="AUN96" s="5">
        <v>29188</v>
      </c>
      <c r="AUO96" s="5">
        <v>28595</v>
      </c>
      <c r="AUP96" s="5">
        <v>29643</v>
      </c>
      <c r="AUQ96" s="5">
        <v>29132</v>
      </c>
      <c r="AUR96" s="5">
        <v>28319</v>
      </c>
      <c r="AUS96" s="5">
        <v>26522</v>
      </c>
      <c r="AUT96" s="5">
        <v>26377</v>
      </c>
      <c r="AUU96" s="5">
        <v>26263</v>
      </c>
      <c r="AUV96" s="5">
        <v>26102</v>
      </c>
      <c r="AUW96" s="5">
        <v>26498</v>
      </c>
      <c r="AUX96" s="5">
        <v>26494</v>
      </c>
      <c r="AUY96" s="5">
        <v>26113</v>
      </c>
      <c r="AUZ96" s="5">
        <v>26340</v>
      </c>
      <c r="AVA96" s="5">
        <v>26354</v>
      </c>
      <c r="AVB96" s="5">
        <v>26441</v>
      </c>
      <c r="AVC96" s="5">
        <v>26110</v>
      </c>
      <c r="AVD96" s="5">
        <v>26190</v>
      </c>
      <c r="AVE96" s="5">
        <v>26292</v>
      </c>
      <c r="AVF96" s="5">
        <v>26110</v>
      </c>
      <c r="AVG96" s="5">
        <v>26142</v>
      </c>
      <c r="AVH96" s="5">
        <v>26082</v>
      </c>
      <c r="AVI96" s="5">
        <v>26082</v>
      </c>
      <c r="AVJ96" s="5">
        <v>26579</v>
      </c>
      <c r="AVK96" s="5">
        <v>26456</v>
      </c>
      <c r="AVL96" s="5">
        <v>26255</v>
      </c>
      <c r="AVM96" s="5">
        <v>26215</v>
      </c>
      <c r="AVN96" s="5">
        <v>26266</v>
      </c>
      <c r="AVO96" s="5">
        <v>26211</v>
      </c>
      <c r="AVP96" s="5">
        <v>25951</v>
      </c>
      <c r="AVQ96" s="5">
        <v>26040</v>
      </c>
      <c r="AVR96" s="5">
        <v>26067</v>
      </c>
      <c r="AVS96" s="5">
        <v>26074</v>
      </c>
      <c r="AVT96" s="5">
        <v>25933</v>
      </c>
      <c r="AVU96" s="5">
        <v>25834</v>
      </c>
      <c r="AVV96" s="5">
        <v>25946</v>
      </c>
      <c r="AVW96" s="5">
        <v>25969</v>
      </c>
      <c r="AVX96" s="5">
        <v>26063</v>
      </c>
      <c r="AVY96" s="5">
        <v>25879</v>
      </c>
      <c r="AVZ96" s="5">
        <v>25802</v>
      </c>
      <c r="AWA96" s="5">
        <v>25752</v>
      </c>
      <c r="AWB96" s="5">
        <v>26038</v>
      </c>
      <c r="AWC96" s="5">
        <v>26051</v>
      </c>
      <c r="AWD96" s="5">
        <v>26282</v>
      </c>
      <c r="AWE96" s="5">
        <v>26191</v>
      </c>
      <c r="AWF96" s="5">
        <v>26626</v>
      </c>
      <c r="AWG96" s="5">
        <v>26303</v>
      </c>
      <c r="AWH96" s="5">
        <v>26070</v>
      </c>
      <c r="AWI96" s="5">
        <v>27605</v>
      </c>
      <c r="AWJ96" s="5">
        <v>27637</v>
      </c>
      <c r="AWK96" s="6">
        <v>27648</v>
      </c>
      <c r="AWL96" s="5">
        <v>27764</v>
      </c>
      <c r="AWM96" s="5">
        <v>27741</v>
      </c>
      <c r="AWN96" s="5">
        <v>27876</v>
      </c>
      <c r="AWO96" s="5">
        <v>27777</v>
      </c>
      <c r="AWP96" s="5">
        <v>27873</v>
      </c>
      <c r="AWQ96" s="5">
        <v>27878</v>
      </c>
      <c r="AWR96" s="5">
        <v>27897</v>
      </c>
      <c r="AWS96" s="5">
        <v>27921</v>
      </c>
      <c r="AWT96" s="5">
        <v>27947</v>
      </c>
      <c r="AWU96" s="5">
        <v>28018</v>
      </c>
      <c r="AWV96" s="5">
        <v>28070</v>
      </c>
      <c r="AWW96" s="5">
        <v>28201</v>
      </c>
      <c r="AWX96" s="5">
        <v>28184</v>
      </c>
      <c r="AWY96" s="5">
        <v>28182</v>
      </c>
      <c r="AWZ96" s="5">
        <v>27979</v>
      </c>
      <c r="AXA96" s="5">
        <v>28037</v>
      </c>
      <c r="AXB96" s="5">
        <v>27391</v>
      </c>
      <c r="AXC96" s="5">
        <v>27941</v>
      </c>
      <c r="AXD96" s="5">
        <v>26696</v>
      </c>
      <c r="AXE96" s="5">
        <v>26540</v>
      </c>
      <c r="AXF96" s="5">
        <v>26452</v>
      </c>
      <c r="AXG96" s="5">
        <v>26637</v>
      </c>
      <c r="AXH96" s="5">
        <v>26568</v>
      </c>
      <c r="AXI96" s="5">
        <v>26423</v>
      </c>
      <c r="AXJ96" s="5">
        <v>26230</v>
      </c>
      <c r="AXK96" s="5">
        <v>26321</v>
      </c>
      <c r="AXL96" s="5">
        <v>26273</v>
      </c>
      <c r="AXM96" s="5">
        <v>26260</v>
      </c>
      <c r="AXN96" s="5">
        <v>26223</v>
      </c>
      <c r="AXO96" s="5">
        <v>27351</v>
      </c>
      <c r="AXP96" s="5">
        <v>27273</v>
      </c>
      <c r="AXQ96" s="5">
        <v>27184</v>
      </c>
      <c r="AXR96" s="5">
        <v>27249</v>
      </c>
      <c r="AXS96" s="5">
        <v>27235</v>
      </c>
      <c r="AXT96" s="5">
        <v>27180</v>
      </c>
      <c r="AXU96" s="5">
        <v>27128</v>
      </c>
      <c r="AXV96" s="5">
        <v>27093</v>
      </c>
      <c r="AXW96" s="5">
        <v>27029</v>
      </c>
      <c r="AXX96" s="5">
        <v>26965</v>
      </c>
      <c r="AXY96" s="5">
        <v>26925</v>
      </c>
      <c r="AXZ96" s="5">
        <v>26779</v>
      </c>
      <c r="AYA96" s="5">
        <v>27106</v>
      </c>
      <c r="AYB96" s="5">
        <v>27029</v>
      </c>
      <c r="AYC96" s="5">
        <v>27244</v>
      </c>
      <c r="AYD96" s="5">
        <v>27247</v>
      </c>
      <c r="AYE96" s="5">
        <v>27607</v>
      </c>
      <c r="AYF96" s="5">
        <v>27217</v>
      </c>
      <c r="AYG96" s="5">
        <v>27112</v>
      </c>
      <c r="AYH96" s="5">
        <v>26965</v>
      </c>
      <c r="AYI96" s="5">
        <v>26836</v>
      </c>
      <c r="AYJ96" s="5">
        <v>26831</v>
      </c>
      <c r="AYK96" s="5">
        <v>26848</v>
      </c>
      <c r="AYL96" s="5">
        <v>26961</v>
      </c>
      <c r="AYM96" s="5">
        <v>27398</v>
      </c>
      <c r="AYN96" s="5">
        <v>29724</v>
      </c>
      <c r="AYO96" s="5">
        <v>30100</v>
      </c>
      <c r="AYP96" s="5">
        <v>29574</v>
      </c>
      <c r="AYQ96" s="5">
        <v>29816</v>
      </c>
      <c r="AYR96" s="5">
        <v>29761</v>
      </c>
      <c r="AYS96" s="5">
        <v>29825</v>
      </c>
      <c r="AYT96" s="5">
        <v>29835</v>
      </c>
      <c r="AYU96" s="5">
        <v>29959</v>
      </c>
      <c r="AYV96" s="5">
        <v>29650</v>
      </c>
      <c r="AYW96" s="5">
        <v>29697</v>
      </c>
      <c r="AYX96" s="5">
        <v>29700</v>
      </c>
      <c r="AYY96" s="5">
        <v>29784</v>
      </c>
      <c r="AYZ96" s="5">
        <v>29626</v>
      </c>
      <c r="AZA96" s="5">
        <v>29668</v>
      </c>
      <c r="AZB96" s="5">
        <v>29319</v>
      </c>
      <c r="AZC96" s="6">
        <v>29453</v>
      </c>
      <c r="AZD96" s="5">
        <v>29217</v>
      </c>
      <c r="AZE96" s="5">
        <v>29427</v>
      </c>
      <c r="AZF96" s="5">
        <v>29592</v>
      </c>
      <c r="AZG96" s="5">
        <v>29544</v>
      </c>
      <c r="AZH96" s="5">
        <v>29651</v>
      </c>
      <c r="AZI96" s="5">
        <v>29512</v>
      </c>
      <c r="AZJ96" s="5">
        <v>29636</v>
      </c>
      <c r="AZK96" s="5">
        <v>29610</v>
      </c>
      <c r="AZL96" s="5">
        <v>28913</v>
      </c>
      <c r="AZM96" s="5">
        <v>28858</v>
      </c>
      <c r="AZN96" s="6">
        <v>28752</v>
      </c>
      <c r="AZO96" s="5">
        <v>28427</v>
      </c>
      <c r="AZP96" s="5">
        <v>28750</v>
      </c>
      <c r="AZQ96" s="5">
        <v>28774</v>
      </c>
      <c r="AZR96" s="5">
        <v>28654</v>
      </c>
      <c r="AZS96" s="5">
        <v>28697</v>
      </c>
      <c r="AZT96" s="5">
        <v>28312</v>
      </c>
      <c r="AZU96" s="5">
        <v>28664</v>
      </c>
      <c r="AZV96" s="5">
        <v>28768</v>
      </c>
      <c r="AZW96" s="5"/>
      <c r="AZX96" s="5"/>
      <c r="AZY96" s="5"/>
      <c r="AZZ96" s="5"/>
      <c r="BAA96" s="5"/>
      <c r="BAB96" s="5"/>
      <c r="BAC96" s="5"/>
      <c r="BAD96" s="5"/>
      <c r="BAE96" s="5"/>
      <c r="BAF96" s="5"/>
      <c r="BAG96" s="5"/>
      <c r="BAH96" s="5"/>
      <c r="BAI96" s="5"/>
      <c r="BAJ96" s="5"/>
      <c r="BAK96" s="5"/>
      <c r="BAL96" s="5"/>
      <c r="BAM96" s="5"/>
      <c r="BAN96" s="5"/>
      <c r="BAO96" s="5"/>
      <c r="BAP96" s="5"/>
      <c r="BAQ96" s="5"/>
      <c r="BAR96" s="5"/>
      <c r="BAS96" s="5"/>
      <c r="BAT96" s="5"/>
      <c r="BAU96" s="5"/>
      <c r="BAV96" s="5"/>
      <c r="BAW96" s="5"/>
      <c r="BAX96" s="5"/>
      <c r="BAY96" s="5"/>
      <c r="BAZ96" s="5"/>
      <c r="BBA96" s="5"/>
      <c r="BBB96" s="5"/>
      <c r="BBC96" s="5"/>
      <c r="BBD96" s="5"/>
      <c r="BBE96" s="5"/>
      <c r="BBF96" s="5"/>
      <c r="BBG96" s="5"/>
      <c r="BBH96" s="5"/>
      <c r="BBI96" s="5"/>
      <c r="BBJ96" s="5"/>
      <c r="BBK96" s="5"/>
      <c r="BBL96" s="5"/>
      <c r="BBM96" s="5"/>
      <c r="BBN96" s="5"/>
      <c r="BBO96" s="5"/>
      <c r="BBP96" s="5"/>
      <c r="BBQ96" s="5"/>
      <c r="BBR96" s="5"/>
      <c r="BBS96" s="5"/>
      <c r="BBT96" s="5"/>
      <c r="BBU96" s="5"/>
      <c r="BBV96" s="5"/>
      <c r="BBW96" s="5"/>
      <c r="BBX96" s="5"/>
      <c r="BBY96" s="5"/>
      <c r="BBZ96" s="5"/>
      <c r="BCA96" s="5"/>
      <c r="BCB96" s="5"/>
      <c r="BCC96" s="5"/>
      <c r="BCD96" s="5"/>
      <c r="BCE96" s="5"/>
      <c r="BCF96" s="5"/>
      <c r="BCG96" s="5"/>
      <c r="BCH96" s="5"/>
      <c r="BCI96" s="5"/>
      <c r="BCJ96" s="5"/>
      <c r="BCK96" s="5"/>
      <c r="BCL96" s="5"/>
      <c r="BCM96" s="5"/>
      <c r="BCN96" s="5"/>
      <c r="BCO96" s="5"/>
      <c r="BCP96" s="5"/>
      <c r="BCQ96" s="5"/>
      <c r="BCR96" s="5"/>
      <c r="BCS96" s="5"/>
      <c r="BCT96" s="5"/>
      <c r="BCU96" s="5"/>
      <c r="BCV96" s="5"/>
      <c r="BCW96" s="5"/>
      <c r="BCX96" s="5"/>
      <c r="BCY96" s="5"/>
      <c r="BCZ96" s="5"/>
      <c r="BDA96" s="5"/>
      <c r="BDB96" s="5"/>
      <c r="BDC96" s="5"/>
      <c r="BDD96" s="5"/>
      <c r="BDE96" s="5"/>
      <c r="BDF96" s="5"/>
      <c r="BDG96" s="5"/>
      <c r="BDH96" s="5"/>
      <c r="BDI96" s="5"/>
      <c r="BDJ96" s="5"/>
      <c r="BDK96" s="5"/>
      <c r="BDL96" s="5"/>
      <c r="BDM96" s="5"/>
      <c r="BDN96" s="5"/>
      <c r="BDO96" s="5"/>
      <c r="BDP96" s="5"/>
      <c r="BDQ96" s="5"/>
      <c r="BDR96" s="5"/>
      <c r="BDS96" s="5"/>
      <c r="BDT96" s="5"/>
      <c r="BDU96" s="5"/>
      <c r="BDV96" s="5"/>
      <c r="BDW96" s="5"/>
      <c r="BDX96" s="5"/>
      <c r="BDY96" s="5"/>
      <c r="BDZ96" s="5"/>
      <c r="BEA96" s="5"/>
      <c r="BEB96" s="5"/>
      <c r="BEC96" s="5"/>
      <c r="BED96" s="5"/>
      <c r="BEE96" s="5"/>
      <c r="BEF96" s="5"/>
      <c r="BEG96" s="5"/>
      <c r="BEH96" s="5"/>
      <c r="BEI96" s="5"/>
      <c r="BEJ96" s="5"/>
      <c r="BEK96" s="5"/>
      <c r="BEL96" s="5"/>
      <c r="BEM96" s="5"/>
      <c r="BEN96" s="5"/>
      <c r="BEO96" s="5"/>
      <c r="BEP96" s="5"/>
      <c r="BEQ96" s="5"/>
      <c r="BER96" s="5"/>
      <c r="BES96" s="5"/>
      <c r="BET96" s="5"/>
      <c r="BEU96" s="5"/>
      <c r="BEV96" s="5"/>
      <c r="BEW96" s="5"/>
      <c r="BEX96" s="5"/>
      <c r="BEY96" s="5"/>
      <c r="BEZ96" s="5"/>
      <c r="BFA96" s="5"/>
      <c r="BFB96" s="5"/>
      <c r="BFC96" s="5"/>
      <c r="BFD96" s="5"/>
      <c r="BFE96" s="5"/>
      <c r="BFF96" s="5"/>
      <c r="BFG96" s="5"/>
      <c r="BFH96" s="5"/>
      <c r="BFI96" s="5"/>
      <c r="BFJ96" s="5"/>
      <c r="BFK96" s="5"/>
      <c r="BFL96" s="5"/>
      <c r="BFM96" s="5"/>
      <c r="BFN96" s="5"/>
      <c r="BFO96" s="5"/>
      <c r="BFP96" s="5"/>
      <c r="BFQ96" s="5"/>
      <c r="BFR96" s="5"/>
      <c r="BFS96" s="5"/>
      <c r="BFT96" s="5"/>
      <c r="BFU96" s="5"/>
      <c r="BFV96" s="5"/>
      <c r="BFW96" s="5"/>
      <c r="BFX96" s="5"/>
      <c r="BFY96" s="5"/>
      <c r="BFZ96" s="5"/>
      <c r="BGA96" s="5"/>
      <c r="BGB96" s="5"/>
      <c r="BGC96" s="5"/>
      <c r="BGD96" s="5"/>
      <c r="BGE96" s="5"/>
      <c r="BGF96" s="5"/>
      <c r="BGG96" s="5"/>
      <c r="BGH96" s="5"/>
      <c r="BGI96" s="5"/>
      <c r="BGJ96" s="5"/>
      <c r="BGK96" s="5"/>
      <c r="BGL96" s="5"/>
      <c r="BGM96" s="5"/>
      <c r="BGN96" s="5"/>
      <c r="BGO96" s="5"/>
      <c r="BGP96" s="5"/>
      <c r="BGQ96" s="5"/>
      <c r="BGR96" s="5"/>
      <c r="BGS96" s="5"/>
      <c r="BGT96" s="5"/>
      <c r="BGU96" s="5"/>
      <c r="BGV96" s="5"/>
      <c r="BGW96" s="5"/>
      <c r="BGX96" s="5"/>
      <c r="BGY96" s="5"/>
      <c r="BGZ96" s="5"/>
      <c r="BHA96" s="5"/>
      <c r="BHB96" s="5"/>
      <c r="BHC96" s="5"/>
      <c r="BHD96" s="5"/>
      <c r="BHE96" s="5"/>
      <c r="BHF96" s="5"/>
      <c r="BHG96" s="5"/>
      <c r="BHH96" s="5"/>
      <c r="BHI96" s="5"/>
      <c r="BHJ96" s="5"/>
      <c r="BHK96" s="5"/>
      <c r="BHL96" s="5"/>
      <c r="BHM96" s="5"/>
      <c r="BHN96" s="5"/>
      <c r="BHO96" s="5"/>
      <c r="BHP96" s="5"/>
      <c r="BHQ96" s="5"/>
      <c r="BHR96" s="5"/>
      <c r="BHS96" s="5"/>
      <c r="BHT96" s="5"/>
      <c r="BHU96" s="5"/>
      <c r="BHV96" s="5"/>
      <c r="BHW96" s="5"/>
      <c r="BHX96" s="5"/>
      <c r="BHY96" s="5"/>
      <c r="BHZ96" s="5"/>
      <c r="BIA96" s="5"/>
      <c r="BIB96" s="5"/>
      <c r="BIC96" s="5"/>
      <c r="BID96" s="5"/>
      <c r="BIE96" s="5"/>
      <c r="BIF96" s="5"/>
      <c r="BIG96" s="5"/>
      <c r="BIH96" s="5"/>
      <c r="BII96" s="5"/>
      <c r="BIJ96" s="5"/>
      <c r="BIK96" s="5"/>
      <c r="BIL96" s="5"/>
      <c r="BIM96" s="5"/>
      <c r="BIN96" s="5"/>
      <c r="BIO96" s="5"/>
      <c r="BIP96" s="5"/>
      <c r="BIQ96" s="5"/>
      <c r="BIR96" s="5"/>
      <c r="BIS96" s="5"/>
      <c r="BIT96" s="5"/>
      <c r="BIU96" s="5"/>
      <c r="BIV96" s="5"/>
      <c r="BIW96" s="5"/>
      <c r="BIX96" s="5"/>
      <c r="BIY96" s="5"/>
      <c r="BIZ96" s="5"/>
      <c r="BJA96" s="5"/>
      <c r="BJB96" s="5"/>
      <c r="BJC96" s="5"/>
      <c r="BJD96" s="5"/>
      <c r="BJE96" s="5"/>
      <c r="BJF96" s="5"/>
      <c r="BJG96" s="5"/>
      <c r="BJH96" s="5"/>
      <c r="BJI96" s="5"/>
      <c r="BJJ96" s="5"/>
      <c r="BJK96" s="5"/>
      <c r="BJL96" s="5"/>
      <c r="BJM96" s="5"/>
      <c r="BJN96" s="5"/>
      <c r="BJO96" s="5"/>
      <c r="BJP96" s="5"/>
      <c r="BJQ96" s="5"/>
      <c r="BJR96" s="5"/>
      <c r="BJS96" s="5"/>
      <c r="BJT96" s="5"/>
      <c r="BJU96" s="5"/>
      <c r="BJV96" s="5"/>
      <c r="BJW96" s="5"/>
      <c r="BJX96" s="5"/>
      <c r="BJY96" s="5"/>
      <c r="BJZ96" s="5"/>
      <c r="BKA96" s="5"/>
      <c r="BKB96" s="5"/>
      <c r="BKC96" s="5"/>
      <c r="BKD96" s="5"/>
      <c r="BKE96" s="5"/>
      <c r="BKF96" s="5"/>
      <c r="BKG96" s="5"/>
      <c r="BKH96" s="5"/>
      <c r="BKI96" s="5"/>
      <c r="BKJ96" s="5"/>
      <c r="BKK96" s="5"/>
      <c r="BKL96" s="5"/>
      <c r="BKM96" s="5"/>
      <c r="BKN96" s="5"/>
      <c r="BKO96" s="5"/>
      <c r="BKP96" s="5"/>
      <c r="BKQ96" s="5"/>
      <c r="BKR96" s="5"/>
    </row>
    <row r="97" spans="1:1656" x14ac:dyDescent="0.3">
      <c r="A97">
        <v>35341</v>
      </c>
      <c r="B97">
        <v>34725</v>
      </c>
      <c r="C97">
        <v>34617</v>
      </c>
      <c r="D97">
        <v>34344</v>
      </c>
      <c r="E97">
        <v>34526</v>
      </c>
      <c r="F97">
        <v>34540</v>
      </c>
      <c r="G97">
        <v>34904</v>
      </c>
      <c r="H97">
        <v>34674</v>
      </c>
      <c r="I97">
        <v>33276</v>
      </c>
      <c r="J97">
        <v>32956</v>
      </c>
      <c r="K97">
        <v>33558</v>
      </c>
      <c r="L97">
        <v>34248</v>
      </c>
      <c r="M97">
        <v>34273</v>
      </c>
      <c r="N97">
        <v>34893</v>
      </c>
      <c r="O97">
        <v>34951</v>
      </c>
      <c r="P97">
        <v>34874</v>
      </c>
      <c r="Q97">
        <v>34827</v>
      </c>
      <c r="R97">
        <v>35254</v>
      </c>
      <c r="S97">
        <v>34926</v>
      </c>
      <c r="T97">
        <v>34684</v>
      </c>
      <c r="U97">
        <v>34789</v>
      </c>
      <c r="V97">
        <v>35086</v>
      </c>
      <c r="W97">
        <v>34805</v>
      </c>
      <c r="X97">
        <v>34706</v>
      </c>
      <c r="Y97">
        <v>35209</v>
      </c>
      <c r="Z97">
        <v>34843</v>
      </c>
      <c r="AA97">
        <v>34684</v>
      </c>
      <c r="AB97">
        <v>34637</v>
      </c>
      <c r="AC97">
        <v>34796</v>
      </c>
      <c r="AD97">
        <v>34795</v>
      </c>
      <c r="AE97">
        <v>34509</v>
      </c>
      <c r="AF97">
        <v>34470</v>
      </c>
      <c r="AG97">
        <v>34685</v>
      </c>
      <c r="AH97">
        <v>34712</v>
      </c>
      <c r="AI97">
        <v>34422</v>
      </c>
      <c r="AJ97">
        <v>34839</v>
      </c>
      <c r="AK97">
        <v>34979</v>
      </c>
      <c r="AL97">
        <v>34694</v>
      </c>
      <c r="AM97">
        <v>34388</v>
      </c>
      <c r="AN97">
        <v>34434</v>
      </c>
      <c r="AO97">
        <v>34669</v>
      </c>
      <c r="AP97">
        <v>34869</v>
      </c>
      <c r="AQ97">
        <v>34477</v>
      </c>
      <c r="AR97">
        <v>34569</v>
      </c>
      <c r="AS97">
        <v>34349</v>
      </c>
      <c r="AT97">
        <v>34558</v>
      </c>
      <c r="AU97">
        <v>34872</v>
      </c>
      <c r="AV97">
        <v>35012</v>
      </c>
      <c r="AW97">
        <v>34545</v>
      </c>
      <c r="AX97">
        <v>34724</v>
      </c>
      <c r="AY97">
        <v>35889</v>
      </c>
      <c r="AZ97">
        <v>35575</v>
      </c>
      <c r="BA97">
        <v>35588</v>
      </c>
      <c r="BB97">
        <v>35537</v>
      </c>
      <c r="BC97">
        <v>35608</v>
      </c>
      <c r="BD97">
        <v>34825</v>
      </c>
      <c r="BE97">
        <v>32767</v>
      </c>
      <c r="BF97">
        <v>34939</v>
      </c>
      <c r="BG97">
        <v>32699</v>
      </c>
      <c r="BH97">
        <v>33584</v>
      </c>
      <c r="BI97" s="1">
        <v>34001</v>
      </c>
      <c r="BJ97">
        <v>33615</v>
      </c>
      <c r="BK97">
        <v>31672</v>
      </c>
      <c r="BL97">
        <v>31466</v>
      </c>
      <c r="BM97">
        <v>31777</v>
      </c>
      <c r="BN97">
        <v>31863</v>
      </c>
      <c r="BO97">
        <v>31475</v>
      </c>
      <c r="BP97">
        <v>31513</v>
      </c>
      <c r="BQ97">
        <v>32084</v>
      </c>
      <c r="BR97">
        <v>31924</v>
      </c>
      <c r="BS97">
        <v>31457</v>
      </c>
      <c r="BT97">
        <v>31842</v>
      </c>
      <c r="BU97">
        <v>31438</v>
      </c>
      <c r="BV97">
        <v>31847</v>
      </c>
      <c r="BW97">
        <v>32036</v>
      </c>
      <c r="BX97">
        <v>31420</v>
      </c>
      <c r="BY97">
        <v>31798</v>
      </c>
      <c r="BZ97">
        <v>32167</v>
      </c>
      <c r="CA97">
        <v>32032</v>
      </c>
      <c r="CB97">
        <v>31694</v>
      </c>
      <c r="CC97">
        <v>31559</v>
      </c>
      <c r="CD97">
        <v>31961</v>
      </c>
      <c r="CE97">
        <v>31743</v>
      </c>
      <c r="CF97">
        <v>31871</v>
      </c>
      <c r="CG97">
        <v>31568</v>
      </c>
      <c r="CH97">
        <v>31564</v>
      </c>
      <c r="CI97">
        <v>31791</v>
      </c>
      <c r="CJ97">
        <v>31450</v>
      </c>
      <c r="CK97">
        <v>31838</v>
      </c>
      <c r="CL97">
        <v>31627</v>
      </c>
      <c r="CM97">
        <v>31564</v>
      </c>
      <c r="CN97">
        <v>31635</v>
      </c>
      <c r="CO97">
        <v>31803</v>
      </c>
      <c r="CP97">
        <v>31906</v>
      </c>
      <c r="CQ97">
        <v>31533</v>
      </c>
      <c r="CR97">
        <v>31996</v>
      </c>
      <c r="CS97">
        <v>31714</v>
      </c>
      <c r="CT97">
        <v>31190</v>
      </c>
      <c r="CU97">
        <v>32201</v>
      </c>
      <c r="CV97">
        <v>32128</v>
      </c>
      <c r="CW97">
        <v>31876</v>
      </c>
      <c r="CX97">
        <v>31818</v>
      </c>
      <c r="CY97">
        <v>32037</v>
      </c>
      <c r="CZ97">
        <v>31978</v>
      </c>
      <c r="DA97">
        <v>31462</v>
      </c>
      <c r="DB97">
        <v>31699</v>
      </c>
      <c r="DC97" s="1">
        <v>30617</v>
      </c>
      <c r="DD97">
        <v>30591</v>
      </c>
      <c r="DE97">
        <v>30489</v>
      </c>
      <c r="DF97">
        <v>30515</v>
      </c>
      <c r="DG97">
        <v>30407</v>
      </c>
      <c r="DH97">
        <v>30949</v>
      </c>
      <c r="DI97">
        <v>30693</v>
      </c>
      <c r="DJ97">
        <v>30731</v>
      </c>
      <c r="DK97">
        <v>30758</v>
      </c>
      <c r="DL97">
        <v>30449</v>
      </c>
      <c r="DM97">
        <v>30595</v>
      </c>
      <c r="DN97">
        <v>30916</v>
      </c>
      <c r="DO97">
        <v>30605</v>
      </c>
      <c r="DP97">
        <v>30757</v>
      </c>
      <c r="DQ97">
        <v>30627</v>
      </c>
      <c r="DR97">
        <v>30221</v>
      </c>
      <c r="DS97">
        <v>30393</v>
      </c>
      <c r="DT97">
        <v>30704</v>
      </c>
      <c r="DU97">
        <v>30522</v>
      </c>
      <c r="DV97">
        <v>30539</v>
      </c>
      <c r="DW97">
        <v>33113</v>
      </c>
      <c r="DX97">
        <v>33484</v>
      </c>
      <c r="DY97">
        <v>33254</v>
      </c>
      <c r="DZ97">
        <v>33313</v>
      </c>
      <c r="EA97">
        <v>32603</v>
      </c>
      <c r="EB97">
        <v>33108</v>
      </c>
      <c r="EC97">
        <v>32842</v>
      </c>
      <c r="ED97">
        <v>33273</v>
      </c>
      <c r="EE97" s="1">
        <v>33681</v>
      </c>
      <c r="EF97" s="1">
        <v>34001</v>
      </c>
      <c r="EG97" s="1">
        <v>33747</v>
      </c>
      <c r="EH97">
        <v>32646</v>
      </c>
      <c r="EI97">
        <v>30669</v>
      </c>
      <c r="EJ97">
        <v>33468</v>
      </c>
      <c r="EK97">
        <v>31171</v>
      </c>
      <c r="EL97">
        <v>30659</v>
      </c>
      <c r="EM97">
        <v>30426</v>
      </c>
      <c r="EN97">
        <v>30227</v>
      </c>
      <c r="EO97">
        <v>29976</v>
      </c>
      <c r="EP97">
        <v>29916</v>
      </c>
      <c r="EQ97">
        <v>30083</v>
      </c>
      <c r="ER97">
        <v>30056</v>
      </c>
      <c r="ES97">
        <v>29551</v>
      </c>
      <c r="ET97">
        <v>29834</v>
      </c>
      <c r="EU97">
        <v>29561</v>
      </c>
      <c r="EV97">
        <v>29975</v>
      </c>
      <c r="EW97">
        <v>29879</v>
      </c>
      <c r="EX97">
        <v>29715</v>
      </c>
      <c r="EY97">
        <v>30569</v>
      </c>
      <c r="EZ97">
        <v>30272</v>
      </c>
      <c r="FA97">
        <v>31801</v>
      </c>
      <c r="FB97">
        <v>30774</v>
      </c>
      <c r="FC97">
        <v>30551</v>
      </c>
      <c r="FD97">
        <v>30395</v>
      </c>
      <c r="FE97">
        <v>31204</v>
      </c>
      <c r="FF97">
        <v>30706</v>
      </c>
      <c r="FG97">
        <v>30047</v>
      </c>
      <c r="FH97">
        <v>30226</v>
      </c>
      <c r="FI97">
        <v>29876</v>
      </c>
      <c r="FJ97">
        <v>30054</v>
      </c>
      <c r="FK97">
        <v>30358</v>
      </c>
      <c r="FL97">
        <v>29970</v>
      </c>
      <c r="FM97">
        <v>30344</v>
      </c>
      <c r="FN97">
        <v>30096</v>
      </c>
      <c r="FO97">
        <v>30101</v>
      </c>
      <c r="FP97">
        <v>29516</v>
      </c>
      <c r="FQ97" s="1">
        <v>33247</v>
      </c>
      <c r="FR97">
        <v>32770</v>
      </c>
      <c r="FS97">
        <v>32487</v>
      </c>
      <c r="FT97">
        <v>32603</v>
      </c>
      <c r="FU97">
        <v>32388</v>
      </c>
      <c r="FV97">
        <v>32353</v>
      </c>
      <c r="FW97">
        <v>32082</v>
      </c>
      <c r="FX97">
        <v>32321</v>
      </c>
      <c r="FY97">
        <v>32441</v>
      </c>
      <c r="FZ97">
        <v>32387</v>
      </c>
      <c r="GA97">
        <v>32415</v>
      </c>
      <c r="GB97">
        <v>32170</v>
      </c>
      <c r="GC97">
        <v>32432</v>
      </c>
      <c r="GD97">
        <v>32370</v>
      </c>
      <c r="GE97">
        <v>32254</v>
      </c>
      <c r="GF97">
        <v>32161</v>
      </c>
      <c r="GG97">
        <v>32161</v>
      </c>
      <c r="GH97">
        <v>32312</v>
      </c>
      <c r="GI97">
        <v>32397</v>
      </c>
      <c r="GJ97">
        <v>32521</v>
      </c>
      <c r="GK97">
        <v>32237</v>
      </c>
      <c r="GL97">
        <v>32376</v>
      </c>
      <c r="GM97">
        <v>31954</v>
      </c>
      <c r="GN97">
        <v>32210</v>
      </c>
      <c r="GO97">
        <v>32437</v>
      </c>
      <c r="GP97">
        <v>31790</v>
      </c>
      <c r="GQ97">
        <v>32046</v>
      </c>
      <c r="GR97">
        <v>31874</v>
      </c>
      <c r="GS97">
        <v>32208</v>
      </c>
      <c r="GT97">
        <v>32163</v>
      </c>
      <c r="GU97">
        <v>32020</v>
      </c>
      <c r="GV97">
        <v>32320</v>
      </c>
      <c r="GW97">
        <v>32470</v>
      </c>
      <c r="GX97">
        <v>32284</v>
      </c>
      <c r="GY97">
        <v>32418</v>
      </c>
      <c r="GZ97">
        <v>32228</v>
      </c>
      <c r="HA97">
        <v>32097</v>
      </c>
      <c r="HB97">
        <v>32011</v>
      </c>
      <c r="HC97">
        <v>31716</v>
      </c>
      <c r="HD97">
        <v>31706</v>
      </c>
      <c r="HE97">
        <v>31830</v>
      </c>
      <c r="HF97">
        <v>32186</v>
      </c>
      <c r="HG97">
        <v>32390</v>
      </c>
      <c r="HH97">
        <v>32570</v>
      </c>
      <c r="HI97" s="5">
        <v>31417</v>
      </c>
      <c r="HJ97" s="5">
        <v>31537</v>
      </c>
      <c r="HK97">
        <v>32481</v>
      </c>
      <c r="HL97">
        <v>34911</v>
      </c>
      <c r="HM97">
        <v>35112</v>
      </c>
      <c r="HN97">
        <v>34768</v>
      </c>
      <c r="HO97">
        <v>34955</v>
      </c>
      <c r="HP97">
        <v>34908</v>
      </c>
      <c r="HQ97">
        <v>34638</v>
      </c>
      <c r="HR97">
        <v>34556</v>
      </c>
      <c r="HS97">
        <v>34895</v>
      </c>
      <c r="HT97">
        <v>34749</v>
      </c>
      <c r="HU97">
        <v>34811</v>
      </c>
      <c r="HV97">
        <v>34827</v>
      </c>
      <c r="HW97">
        <v>34762</v>
      </c>
      <c r="HX97">
        <v>34770</v>
      </c>
      <c r="HY97">
        <v>35006</v>
      </c>
      <c r="HZ97">
        <v>35107</v>
      </c>
      <c r="IA97">
        <v>35046</v>
      </c>
      <c r="IB97">
        <v>35072</v>
      </c>
      <c r="IC97">
        <v>34901</v>
      </c>
      <c r="ID97">
        <v>34903</v>
      </c>
      <c r="IE97">
        <v>34908</v>
      </c>
      <c r="IF97">
        <v>34476</v>
      </c>
      <c r="IG97">
        <v>34761</v>
      </c>
      <c r="IH97">
        <v>34815</v>
      </c>
      <c r="II97">
        <v>34881</v>
      </c>
      <c r="IJ97">
        <v>34774</v>
      </c>
      <c r="IK97">
        <v>35066</v>
      </c>
      <c r="IL97">
        <v>34654</v>
      </c>
      <c r="IM97">
        <v>34491</v>
      </c>
      <c r="IN97">
        <v>34959</v>
      </c>
      <c r="IO97">
        <v>34950</v>
      </c>
      <c r="IP97">
        <v>34770</v>
      </c>
      <c r="IQ97">
        <v>34857</v>
      </c>
      <c r="IR97">
        <v>34811</v>
      </c>
      <c r="IS97">
        <v>34596</v>
      </c>
      <c r="IT97">
        <v>34164</v>
      </c>
      <c r="IU97">
        <v>34535</v>
      </c>
      <c r="IV97">
        <v>34775</v>
      </c>
      <c r="IW97">
        <v>34458</v>
      </c>
      <c r="IX97">
        <v>34753</v>
      </c>
      <c r="IY97">
        <v>34887</v>
      </c>
      <c r="IZ97">
        <v>34411</v>
      </c>
      <c r="JA97">
        <v>34504</v>
      </c>
      <c r="JB97">
        <v>34365</v>
      </c>
      <c r="JC97" s="1">
        <v>34456</v>
      </c>
      <c r="JD97">
        <v>35524</v>
      </c>
      <c r="JE97">
        <v>35531</v>
      </c>
      <c r="JF97">
        <v>35244</v>
      </c>
      <c r="JG97">
        <v>35144</v>
      </c>
      <c r="JH97">
        <v>35353</v>
      </c>
      <c r="JI97">
        <v>35262</v>
      </c>
      <c r="JJ97" s="1">
        <v>35306</v>
      </c>
      <c r="JK97">
        <v>35149</v>
      </c>
      <c r="JL97">
        <v>34889</v>
      </c>
      <c r="JM97">
        <v>34881</v>
      </c>
      <c r="JN97">
        <v>35003</v>
      </c>
      <c r="JO97">
        <v>35002</v>
      </c>
      <c r="JP97">
        <v>34851</v>
      </c>
      <c r="JQ97">
        <v>33954</v>
      </c>
      <c r="JR97">
        <v>33926</v>
      </c>
      <c r="JS97">
        <v>33700</v>
      </c>
      <c r="JT97">
        <v>33906</v>
      </c>
      <c r="JU97">
        <v>33745</v>
      </c>
      <c r="JV97">
        <v>34164</v>
      </c>
      <c r="JW97">
        <v>33816</v>
      </c>
      <c r="JX97">
        <v>33716</v>
      </c>
      <c r="JY97">
        <v>33764</v>
      </c>
      <c r="JZ97">
        <v>33660</v>
      </c>
      <c r="KA97">
        <v>33653</v>
      </c>
      <c r="KB97">
        <v>33909</v>
      </c>
      <c r="KC97">
        <v>33729</v>
      </c>
      <c r="KD97">
        <v>33780</v>
      </c>
      <c r="KE97">
        <v>33697</v>
      </c>
      <c r="KF97">
        <v>33499</v>
      </c>
      <c r="KG97">
        <v>33635</v>
      </c>
      <c r="KH97">
        <v>32978</v>
      </c>
      <c r="KI97">
        <v>33643</v>
      </c>
      <c r="KJ97">
        <v>33369</v>
      </c>
      <c r="KK97">
        <v>33226</v>
      </c>
      <c r="KL97">
        <v>33460</v>
      </c>
      <c r="KM97">
        <v>33492</v>
      </c>
      <c r="KN97">
        <v>33321</v>
      </c>
      <c r="KO97">
        <v>33267</v>
      </c>
      <c r="KP97">
        <v>33295</v>
      </c>
      <c r="KQ97">
        <v>33593</v>
      </c>
      <c r="KR97">
        <v>33337</v>
      </c>
      <c r="KS97">
        <v>33421</v>
      </c>
      <c r="KT97">
        <v>34017</v>
      </c>
      <c r="KU97">
        <v>34098</v>
      </c>
      <c r="KV97">
        <v>33138</v>
      </c>
      <c r="KW97">
        <v>33175</v>
      </c>
      <c r="KX97">
        <v>35674</v>
      </c>
      <c r="KY97" s="5">
        <v>74731</v>
      </c>
      <c r="KZ97" s="5">
        <v>74159</v>
      </c>
      <c r="LA97" s="5">
        <v>74134</v>
      </c>
      <c r="LB97" s="5">
        <v>74533</v>
      </c>
      <c r="LC97" s="5">
        <v>73876</v>
      </c>
      <c r="LD97" s="5">
        <v>73807</v>
      </c>
      <c r="LE97" s="5">
        <v>73802</v>
      </c>
      <c r="LF97" s="5">
        <v>74152</v>
      </c>
      <c r="LG97" s="5">
        <v>74004</v>
      </c>
      <c r="LH97" s="5">
        <v>74718</v>
      </c>
      <c r="LI97" s="5">
        <v>74333</v>
      </c>
      <c r="LJ97" s="5">
        <v>74626</v>
      </c>
      <c r="LK97" s="5">
        <v>74047</v>
      </c>
      <c r="LL97" s="5">
        <v>74269</v>
      </c>
      <c r="LM97" s="5">
        <v>74135</v>
      </c>
      <c r="LN97" s="5">
        <v>73681</v>
      </c>
      <c r="LO97" s="5">
        <v>73793</v>
      </c>
      <c r="LP97" s="5">
        <v>73640</v>
      </c>
      <c r="LQ97" s="5">
        <v>74720</v>
      </c>
      <c r="LR97" s="5">
        <v>74627</v>
      </c>
      <c r="LS97" s="5">
        <v>73940</v>
      </c>
      <c r="LT97" s="5">
        <v>74090</v>
      </c>
      <c r="LU97" s="5">
        <v>74171</v>
      </c>
      <c r="LV97" s="5">
        <v>74074</v>
      </c>
      <c r="LW97" s="5">
        <v>74144</v>
      </c>
      <c r="LX97" s="5">
        <v>73890</v>
      </c>
      <c r="LY97" s="5">
        <v>74438</v>
      </c>
      <c r="LZ97" s="5">
        <v>74329</v>
      </c>
      <c r="MA97" s="5">
        <v>73511</v>
      </c>
      <c r="MB97" s="5">
        <v>73731</v>
      </c>
      <c r="MC97" s="5">
        <v>74192</v>
      </c>
      <c r="MD97" s="5">
        <v>74558</v>
      </c>
      <c r="ME97" s="5">
        <v>73957</v>
      </c>
      <c r="MF97" s="5">
        <v>73744</v>
      </c>
      <c r="MG97" s="5">
        <v>73874</v>
      </c>
      <c r="MH97" s="5">
        <v>73595</v>
      </c>
      <c r="MI97" s="5">
        <v>28685</v>
      </c>
      <c r="MJ97" s="5">
        <v>28611</v>
      </c>
      <c r="MK97" s="5">
        <v>28745</v>
      </c>
      <c r="ML97" s="5">
        <v>28881</v>
      </c>
      <c r="MM97" s="5">
        <v>28775</v>
      </c>
      <c r="MN97" s="5">
        <v>28960</v>
      </c>
      <c r="MO97" s="5">
        <v>28691</v>
      </c>
      <c r="MP97" s="5">
        <v>28723</v>
      </c>
      <c r="MQ97" s="5">
        <v>28727</v>
      </c>
      <c r="MR97" s="5">
        <v>28442</v>
      </c>
      <c r="MS97" s="5">
        <v>28498</v>
      </c>
      <c r="MT97" s="5">
        <v>28621</v>
      </c>
      <c r="MU97" s="5">
        <v>28385</v>
      </c>
      <c r="MV97" s="5">
        <v>28743</v>
      </c>
      <c r="MW97" s="5">
        <v>28383</v>
      </c>
      <c r="MX97" s="5">
        <v>28552</v>
      </c>
      <c r="MY97" s="5">
        <v>28597</v>
      </c>
      <c r="MZ97" s="5">
        <v>28308</v>
      </c>
      <c r="NA97" s="5">
        <v>28268</v>
      </c>
      <c r="NB97" s="5">
        <v>28360</v>
      </c>
      <c r="NC97" s="5">
        <v>28504</v>
      </c>
      <c r="ND97" s="5">
        <v>28403</v>
      </c>
      <c r="NE97" s="5">
        <v>28450</v>
      </c>
      <c r="NF97" s="5">
        <v>28275</v>
      </c>
      <c r="NG97" s="5">
        <v>28121</v>
      </c>
      <c r="NH97" s="5">
        <v>28240</v>
      </c>
      <c r="NI97" s="5">
        <v>28589</v>
      </c>
      <c r="NJ97" s="5">
        <v>28542</v>
      </c>
      <c r="NK97" s="5">
        <v>28558</v>
      </c>
      <c r="NL97" s="5">
        <v>28263</v>
      </c>
      <c r="NM97" s="5">
        <v>28263</v>
      </c>
      <c r="NN97" s="5">
        <v>28322</v>
      </c>
      <c r="NO97" s="5">
        <v>28490</v>
      </c>
      <c r="NP97" s="5">
        <v>30493</v>
      </c>
      <c r="NQ97" s="5">
        <v>30667</v>
      </c>
      <c r="NR97" s="5">
        <v>30556</v>
      </c>
      <c r="NS97" s="5">
        <v>29367</v>
      </c>
      <c r="NT97" s="5">
        <v>32393</v>
      </c>
      <c r="NU97" s="5">
        <v>32321</v>
      </c>
      <c r="NV97" s="5">
        <v>32171</v>
      </c>
      <c r="NW97" s="6">
        <v>32184</v>
      </c>
      <c r="NX97" s="5">
        <v>31968</v>
      </c>
      <c r="NY97" s="5">
        <v>31987</v>
      </c>
      <c r="NZ97" s="5">
        <v>31937</v>
      </c>
      <c r="OA97" s="5">
        <v>31962</v>
      </c>
      <c r="OB97" s="5">
        <v>31803</v>
      </c>
      <c r="OC97" s="5">
        <v>31811</v>
      </c>
      <c r="OD97" s="5">
        <v>31661</v>
      </c>
      <c r="OE97" s="5">
        <v>31715</v>
      </c>
      <c r="OF97" s="5">
        <v>31746</v>
      </c>
      <c r="OG97" s="5">
        <v>31863</v>
      </c>
      <c r="OH97" s="5">
        <v>31780</v>
      </c>
      <c r="OI97" s="5">
        <v>31346</v>
      </c>
      <c r="OJ97" s="5">
        <v>31804</v>
      </c>
      <c r="OK97" s="5">
        <v>31485</v>
      </c>
      <c r="OL97" s="5">
        <v>31281</v>
      </c>
      <c r="OM97" s="5">
        <v>31184</v>
      </c>
      <c r="ON97" s="5">
        <v>31217</v>
      </c>
      <c r="OO97" s="5">
        <v>31450</v>
      </c>
      <c r="OP97" s="5">
        <v>31478</v>
      </c>
      <c r="OQ97" s="5">
        <v>31542</v>
      </c>
      <c r="OR97" s="5">
        <v>31688</v>
      </c>
      <c r="OS97" s="5">
        <v>31240</v>
      </c>
      <c r="OT97" s="5">
        <v>32018</v>
      </c>
      <c r="OU97" s="5">
        <v>31742</v>
      </c>
      <c r="OV97" s="5">
        <v>31424</v>
      </c>
      <c r="OW97" s="5">
        <v>31364</v>
      </c>
      <c r="OX97" s="5">
        <v>31574</v>
      </c>
      <c r="OY97" s="5">
        <v>32270</v>
      </c>
      <c r="OZ97" s="5">
        <v>31640</v>
      </c>
      <c r="PA97" s="5">
        <v>27331</v>
      </c>
      <c r="PB97" s="5">
        <v>27250</v>
      </c>
      <c r="PC97" s="5">
        <v>27341</v>
      </c>
      <c r="PD97" s="5">
        <v>26826</v>
      </c>
      <c r="PE97" s="5">
        <v>27597</v>
      </c>
      <c r="PF97" s="5">
        <v>27336</v>
      </c>
      <c r="PG97" s="5">
        <v>26937</v>
      </c>
      <c r="PH97" s="5">
        <v>26801</v>
      </c>
      <c r="PI97" s="5">
        <v>26840</v>
      </c>
      <c r="PJ97" s="5">
        <v>26787</v>
      </c>
      <c r="PK97" s="5">
        <v>26941</v>
      </c>
      <c r="PL97" s="5">
        <v>27241</v>
      </c>
      <c r="PM97" s="5">
        <v>27092</v>
      </c>
      <c r="PN97" s="5">
        <v>26955</v>
      </c>
      <c r="PO97" s="5">
        <v>27060</v>
      </c>
      <c r="PP97" s="5">
        <v>26866</v>
      </c>
      <c r="PQ97" s="5">
        <v>26683</v>
      </c>
      <c r="PR97" s="5">
        <v>26812</v>
      </c>
      <c r="PS97" s="5">
        <v>27179</v>
      </c>
      <c r="PT97" s="5">
        <v>27055</v>
      </c>
      <c r="PU97" s="5">
        <v>26838</v>
      </c>
      <c r="PV97" s="5">
        <v>26696</v>
      </c>
      <c r="PW97" s="5">
        <v>26599</v>
      </c>
      <c r="PX97" s="5">
        <v>26993</v>
      </c>
      <c r="PY97" s="5">
        <v>26792</v>
      </c>
      <c r="PZ97" s="5">
        <v>27085</v>
      </c>
      <c r="QA97" s="5">
        <v>26927</v>
      </c>
      <c r="QB97" s="5">
        <v>26923</v>
      </c>
      <c r="QC97" s="5">
        <v>26833</v>
      </c>
      <c r="QD97" s="5">
        <v>26808</v>
      </c>
      <c r="QE97" s="5">
        <v>26961</v>
      </c>
      <c r="QF97" s="5">
        <v>26942</v>
      </c>
      <c r="QG97" s="5">
        <v>26577</v>
      </c>
      <c r="QH97" s="5">
        <v>26933</v>
      </c>
      <c r="QI97" s="5">
        <v>26895</v>
      </c>
      <c r="QJ97" s="5">
        <v>26844</v>
      </c>
      <c r="QK97" s="5">
        <v>27247</v>
      </c>
      <c r="QL97" s="5">
        <v>26709</v>
      </c>
      <c r="QM97" s="5">
        <v>26928</v>
      </c>
      <c r="QN97" s="6">
        <v>27060</v>
      </c>
      <c r="QO97" s="6">
        <v>26985</v>
      </c>
      <c r="QP97" s="6">
        <v>26690</v>
      </c>
      <c r="QQ97" s="6">
        <v>26796</v>
      </c>
      <c r="QR97" s="6">
        <v>27005</v>
      </c>
      <c r="QS97" s="6">
        <v>26590</v>
      </c>
      <c r="QT97" s="6">
        <v>26657</v>
      </c>
      <c r="QU97" s="6">
        <v>26854</v>
      </c>
      <c r="QV97" s="6">
        <v>26578</v>
      </c>
      <c r="QW97" s="6">
        <v>26551</v>
      </c>
      <c r="QX97" s="6">
        <v>26645</v>
      </c>
      <c r="QY97" s="6">
        <v>26731</v>
      </c>
      <c r="QZ97" s="6">
        <v>26710</v>
      </c>
      <c r="RA97" s="6">
        <v>26391</v>
      </c>
      <c r="RB97" s="6">
        <v>26491</v>
      </c>
      <c r="RC97" s="6">
        <v>26619</v>
      </c>
      <c r="RD97" s="6">
        <v>26526</v>
      </c>
      <c r="RE97" s="6">
        <v>26479</v>
      </c>
      <c r="RF97" s="6">
        <v>26587</v>
      </c>
      <c r="RG97" s="6">
        <v>26594</v>
      </c>
      <c r="RH97" s="6">
        <v>26574</v>
      </c>
      <c r="RI97" s="6">
        <v>26457</v>
      </c>
      <c r="RJ97" s="6">
        <v>26586</v>
      </c>
      <c r="RK97" s="6">
        <v>26069</v>
      </c>
      <c r="RL97" s="6">
        <v>26503</v>
      </c>
      <c r="RM97" s="6">
        <v>26453</v>
      </c>
      <c r="RN97" s="6">
        <v>26294</v>
      </c>
      <c r="RO97" s="6">
        <v>26007</v>
      </c>
      <c r="RP97" s="6">
        <v>26299</v>
      </c>
      <c r="RQ97" s="6">
        <v>26018</v>
      </c>
      <c r="RR97" s="6">
        <v>26294</v>
      </c>
      <c r="RS97" s="6">
        <v>26337</v>
      </c>
      <c r="RT97" s="6">
        <v>26437</v>
      </c>
      <c r="RU97" s="6">
        <v>26013</v>
      </c>
      <c r="RV97" s="6">
        <v>26154</v>
      </c>
      <c r="RW97" s="6">
        <v>26306</v>
      </c>
      <c r="RX97" s="6">
        <v>26172</v>
      </c>
      <c r="RY97" s="6">
        <v>26369</v>
      </c>
      <c r="RZ97" s="6">
        <v>26580</v>
      </c>
      <c r="SA97" s="6">
        <v>26136</v>
      </c>
      <c r="SB97" s="6">
        <v>26352</v>
      </c>
      <c r="SC97" s="6">
        <v>26373</v>
      </c>
      <c r="SD97" s="5">
        <v>30184</v>
      </c>
      <c r="SE97" s="5">
        <v>29965</v>
      </c>
      <c r="SF97" s="5">
        <v>30003</v>
      </c>
      <c r="SG97" s="5">
        <v>29930</v>
      </c>
      <c r="SH97" s="5">
        <v>30222</v>
      </c>
      <c r="SI97" s="5">
        <v>30176</v>
      </c>
      <c r="SJ97" s="5">
        <v>30124</v>
      </c>
      <c r="SK97" s="5">
        <v>30036</v>
      </c>
      <c r="SL97" s="5">
        <v>30258</v>
      </c>
      <c r="SM97" s="5">
        <v>30121</v>
      </c>
      <c r="SN97" s="5">
        <v>30000</v>
      </c>
      <c r="SO97" s="5">
        <v>30234</v>
      </c>
      <c r="SP97" s="5">
        <v>30011</v>
      </c>
      <c r="SQ97" s="5">
        <v>29854</v>
      </c>
      <c r="SR97" s="5">
        <v>29791</v>
      </c>
      <c r="SS97" s="5">
        <v>29734</v>
      </c>
      <c r="ST97" s="5">
        <v>29936</v>
      </c>
      <c r="SU97" s="5">
        <v>30025</v>
      </c>
      <c r="SV97" s="5">
        <v>29995</v>
      </c>
      <c r="SW97" s="5">
        <v>29941</v>
      </c>
      <c r="SX97" s="5">
        <v>29899</v>
      </c>
      <c r="SY97" s="5">
        <v>29790</v>
      </c>
      <c r="SZ97" s="5">
        <v>30049</v>
      </c>
      <c r="TA97" s="5">
        <v>30316</v>
      </c>
      <c r="TB97" s="5">
        <v>30012</v>
      </c>
      <c r="TC97" s="5">
        <v>30443</v>
      </c>
      <c r="TD97" s="5">
        <v>30422</v>
      </c>
      <c r="TE97" s="5">
        <v>30102</v>
      </c>
      <c r="TF97" s="5">
        <v>29721</v>
      </c>
      <c r="TG97" s="5">
        <v>30293</v>
      </c>
      <c r="TH97" s="5">
        <v>30637</v>
      </c>
      <c r="TI97" s="5">
        <v>30730</v>
      </c>
      <c r="TJ97" s="5">
        <v>30988</v>
      </c>
      <c r="TK97" s="5">
        <v>30422</v>
      </c>
      <c r="TL97" s="5">
        <v>31059</v>
      </c>
      <c r="TM97" s="5">
        <v>30842</v>
      </c>
      <c r="TN97" s="5">
        <v>30743</v>
      </c>
      <c r="TO97" s="5">
        <v>29677</v>
      </c>
      <c r="TP97" s="5">
        <v>30462</v>
      </c>
      <c r="TQ97" s="5">
        <v>30122</v>
      </c>
      <c r="TR97" s="5">
        <v>27197</v>
      </c>
      <c r="TS97" s="5">
        <v>27161</v>
      </c>
      <c r="TT97" s="5">
        <v>26720</v>
      </c>
      <c r="TU97" s="5">
        <v>27290</v>
      </c>
      <c r="TV97" s="5">
        <v>26630</v>
      </c>
      <c r="TW97" s="5">
        <v>26346</v>
      </c>
      <c r="TX97" s="5">
        <v>26448</v>
      </c>
      <c r="TY97" s="5">
        <v>27234</v>
      </c>
      <c r="TZ97" s="5">
        <v>26861</v>
      </c>
      <c r="UA97" s="5">
        <v>27050</v>
      </c>
      <c r="UB97" s="5">
        <v>26903</v>
      </c>
      <c r="UC97" s="5">
        <v>26528</v>
      </c>
      <c r="UD97" s="5">
        <v>27342</v>
      </c>
      <c r="UE97" s="5">
        <v>27028</v>
      </c>
      <c r="UF97" s="5">
        <v>26403</v>
      </c>
      <c r="UG97" s="5">
        <v>26722</v>
      </c>
      <c r="UH97" s="5">
        <v>26845</v>
      </c>
      <c r="UI97" s="5">
        <v>26329</v>
      </c>
      <c r="UJ97" s="5">
        <v>26638</v>
      </c>
      <c r="UK97" s="5">
        <v>26754</v>
      </c>
      <c r="UL97" s="5">
        <v>26753</v>
      </c>
      <c r="UM97" s="5">
        <v>26826</v>
      </c>
      <c r="UN97" s="5">
        <v>27007</v>
      </c>
      <c r="UO97" s="5">
        <v>27231</v>
      </c>
      <c r="UP97" s="6">
        <v>26952</v>
      </c>
      <c r="UQ97" s="5">
        <v>26373</v>
      </c>
      <c r="UR97" s="5">
        <v>26743</v>
      </c>
      <c r="US97" s="5">
        <v>26629</v>
      </c>
      <c r="UT97" s="5">
        <v>26252</v>
      </c>
      <c r="UU97" s="5">
        <v>26887</v>
      </c>
      <c r="UV97" s="6">
        <v>26518</v>
      </c>
      <c r="UW97" s="5">
        <v>26954</v>
      </c>
      <c r="UX97" s="5">
        <v>26586</v>
      </c>
      <c r="UY97" s="5">
        <v>27481</v>
      </c>
      <c r="UZ97" s="5">
        <v>27159</v>
      </c>
      <c r="VA97" s="5">
        <v>26947</v>
      </c>
      <c r="VB97" s="5">
        <v>26542</v>
      </c>
      <c r="VC97" s="5">
        <v>26637</v>
      </c>
      <c r="VD97" s="5">
        <v>26571</v>
      </c>
      <c r="VE97" s="5">
        <v>26850</v>
      </c>
      <c r="VF97" s="5">
        <v>26628</v>
      </c>
      <c r="VG97" s="5">
        <v>26442</v>
      </c>
      <c r="VH97" s="5">
        <v>26766</v>
      </c>
      <c r="VI97" s="5">
        <v>26823</v>
      </c>
      <c r="VJ97" s="5">
        <v>26753</v>
      </c>
      <c r="VK97" s="5">
        <v>26835</v>
      </c>
      <c r="VL97" s="5">
        <v>26649</v>
      </c>
      <c r="VM97" s="5">
        <v>26575</v>
      </c>
      <c r="VN97" s="5">
        <v>26627</v>
      </c>
      <c r="VO97" s="5">
        <v>26793</v>
      </c>
      <c r="VP97" s="5">
        <v>26639</v>
      </c>
      <c r="VQ97" s="5">
        <v>26991</v>
      </c>
      <c r="VR97" s="5">
        <v>26730</v>
      </c>
      <c r="VS97" s="5">
        <v>26689</v>
      </c>
      <c r="VT97" s="5">
        <v>26573</v>
      </c>
      <c r="VU97" s="5">
        <v>26574</v>
      </c>
      <c r="VV97" s="5">
        <v>26747</v>
      </c>
      <c r="VW97" s="5">
        <v>26953</v>
      </c>
      <c r="VX97" s="5">
        <v>26797</v>
      </c>
      <c r="VY97" s="5">
        <v>26739</v>
      </c>
      <c r="VZ97" s="5">
        <v>26551</v>
      </c>
      <c r="WA97" s="5">
        <v>26885</v>
      </c>
      <c r="WB97" s="5">
        <v>26812</v>
      </c>
      <c r="WC97" s="5">
        <v>26530</v>
      </c>
      <c r="WD97" s="5">
        <v>26687</v>
      </c>
      <c r="WE97" s="5">
        <v>26722</v>
      </c>
      <c r="WF97" s="5">
        <v>26656</v>
      </c>
      <c r="WG97" s="5">
        <v>26656</v>
      </c>
      <c r="WH97" s="5">
        <v>26544</v>
      </c>
      <c r="WI97" s="5">
        <v>26742</v>
      </c>
      <c r="WJ97" s="5">
        <v>26696</v>
      </c>
      <c r="WK97" s="5">
        <v>27114</v>
      </c>
      <c r="WL97" s="5">
        <v>26799</v>
      </c>
      <c r="WM97" s="5">
        <v>26611</v>
      </c>
      <c r="WN97" s="5">
        <v>26596</v>
      </c>
      <c r="WO97" s="5">
        <v>26552</v>
      </c>
      <c r="WP97" s="5">
        <v>26584</v>
      </c>
      <c r="WQ97" s="5">
        <v>26437</v>
      </c>
      <c r="WR97" s="5">
        <v>26443</v>
      </c>
      <c r="WS97" s="5">
        <v>26609</v>
      </c>
      <c r="WT97" s="5">
        <v>26377</v>
      </c>
      <c r="WU97" s="5">
        <v>26503</v>
      </c>
      <c r="WV97" s="5">
        <v>26894</v>
      </c>
      <c r="WW97" s="6">
        <v>30452</v>
      </c>
      <c r="WX97" s="6">
        <v>30352</v>
      </c>
      <c r="WY97" s="6">
        <v>30562</v>
      </c>
      <c r="WZ97" s="6">
        <v>30432</v>
      </c>
      <c r="XA97" s="6">
        <v>30329</v>
      </c>
      <c r="XB97" s="6">
        <v>30125</v>
      </c>
      <c r="XC97" s="6">
        <v>30075</v>
      </c>
      <c r="XD97" s="6">
        <v>30061</v>
      </c>
      <c r="XE97" s="6">
        <v>30202</v>
      </c>
      <c r="XF97" s="6">
        <v>30085</v>
      </c>
      <c r="XG97" s="6">
        <v>29935</v>
      </c>
      <c r="XH97" s="6">
        <v>30136</v>
      </c>
      <c r="XI97" s="6">
        <v>29808</v>
      </c>
      <c r="XJ97" s="6">
        <v>29929</v>
      </c>
      <c r="XK97" s="6">
        <v>29913</v>
      </c>
      <c r="XL97" s="6">
        <v>29991</v>
      </c>
      <c r="XM97" s="6">
        <v>30382</v>
      </c>
      <c r="XN97" s="6">
        <v>30091</v>
      </c>
      <c r="XO97" s="6">
        <v>29914</v>
      </c>
      <c r="XP97" s="6">
        <v>29596</v>
      </c>
      <c r="XQ97" s="6">
        <v>29757</v>
      </c>
      <c r="XR97" s="6">
        <v>29614</v>
      </c>
      <c r="XS97" s="6">
        <v>29450</v>
      </c>
      <c r="XT97" s="6">
        <v>29429</v>
      </c>
      <c r="XU97" s="6">
        <v>29170</v>
      </c>
      <c r="XV97" s="6">
        <v>29432</v>
      </c>
      <c r="XW97" s="6">
        <v>29648</v>
      </c>
      <c r="XX97" s="6">
        <v>29430</v>
      </c>
      <c r="XY97" s="6">
        <v>29402</v>
      </c>
      <c r="XZ97" s="6">
        <v>29156</v>
      </c>
      <c r="YA97" s="6">
        <v>29175</v>
      </c>
      <c r="YB97" s="6">
        <v>29402</v>
      </c>
      <c r="YC97" s="6">
        <v>29371</v>
      </c>
      <c r="YD97" s="6">
        <v>29524</v>
      </c>
      <c r="YE97" s="6">
        <v>29037</v>
      </c>
      <c r="YF97" s="6">
        <v>29414</v>
      </c>
      <c r="YG97" s="6">
        <v>29194</v>
      </c>
      <c r="YH97" s="6">
        <v>29648</v>
      </c>
      <c r="YI97" s="6">
        <v>29275</v>
      </c>
      <c r="YJ97" s="6">
        <v>29492</v>
      </c>
      <c r="YK97" s="5">
        <v>27240</v>
      </c>
      <c r="YL97" s="6">
        <v>27665</v>
      </c>
      <c r="YM97" s="5">
        <v>27144</v>
      </c>
      <c r="YN97" s="5">
        <v>27068</v>
      </c>
      <c r="YO97" s="5">
        <v>27516</v>
      </c>
      <c r="YP97" s="5">
        <v>27438</v>
      </c>
      <c r="YQ97" s="5">
        <v>27263</v>
      </c>
      <c r="YR97" s="5">
        <v>27335</v>
      </c>
      <c r="YS97" s="5">
        <v>27307</v>
      </c>
      <c r="YT97" s="5">
        <v>27163</v>
      </c>
      <c r="YU97" s="5">
        <v>26997</v>
      </c>
      <c r="YV97" s="5">
        <v>26905</v>
      </c>
      <c r="YW97" s="5">
        <v>27103</v>
      </c>
      <c r="YX97" s="5">
        <v>26957</v>
      </c>
      <c r="YY97" s="5">
        <v>27782</v>
      </c>
      <c r="YZ97" s="5">
        <v>27012</v>
      </c>
      <c r="ZA97" s="5">
        <v>27290</v>
      </c>
      <c r="ZB97" s="5">
        <v>27268</v>
      </c>
      <c r="ZC97" s="5">
        <v>27054</v>
      </c>
      <c r="ZD97" s="5">
        <v>26780</v>
      </c>
      <c r="ZE97" s="5">
        <v>27052</v>
      </c>
      <c r="ZF97" s="5">
        <v>26925</v>
      </c>
      <c r="ZG97" s="5">
        <v>26837</v>
      </c>
      <c r="ZH97" s="5">
        <v>26995</v>
      </c>
      <c r="ZI97" s="5">
        <v>26864</v>
      </c>
      <c r="ZJ97" s="5">
        <v>26798</v>
      </c>
      <c r="ZK97" s="5">
        <v>26860</v>
      </c>
      <c r="ZL97" s="5">
        <v>26914</v>
      </c>
      <c r="ZM97" s="5">
        <v>27031</v>
      </c>
      <c r="ZN97" s="5">
        <v>26942</v>
      </c>
      <c r="ZO97" s="5">
        <v>26606</v>
      </c>
      <c r="ZP97" s="5">
        <v>26795</v>
      </c>
      <c r="ZQ97" s="5">
        <v>26804</v>
      </c>
      <c r="ZR97" s="5">
        <v>27007</v>
      </c>
      <c r="ZS97" s="5">
        <v>26953</v>
      </c>
      <c r="ZT97" s="5">
        <v>26531</v>
      </c>
      <c r="ZU97" s="5">
        <v>26653</v>
      </c>
      <c r="ZV97" s="5">
        <v>26581</v>
      </c>
      <c r="ZW97" s="5">
        <v>26496</v>
      </c>
      <c r="ZX97" s="6">
        <v>27663</v>
      </c>
      <c r="ZY97" s="5">
        <v>27450</v>
      </c>
      <c r="ZZ97" s="5">
        <v>27717</v>
      </c>
      <c r="AAA97" s="6">
        <v>31948</v>
      </c>
      <c r="AAB97" s="6">
        <v>31767</v>
      </c>
      <c r="AAC97" s="6">
        <v>31891</v>
      </c>
      <c r="AAD97" s="6">
        <v>31488</v>
      </c>
      <c r="AAE97" s="6">
        <v>31723</v>
      </c>
      <c r="AAF97" s="6">
        <v>31457</v>
      </c>
      <c r="AAG97" s="6">
        <v>31551</v>
      </c>
      <c r="AAH97" s="6">
        <v>31560</v>
      </c>
      <c r="AAI97" s="6">
        <v>31548</v>
      </c>
      <c r="AAJ97" s="6">
        <v>31662</v>
      </c>
      <c r="AAK97" s="6">
        <v>31577</v>
      </c>
      <c r="AAL97" s="6">
        <v>31436</v>
      </c>
      <c r="AAM97" s="6">
        <v>31413</v>
      </c>
      <c r="AAN97" s="6">
        <v>31385</v>
      </c>
      <c r="AAO97" s="6">
        <v>31836</v>
      </c>
      <c r="AAP97" s="6">
        <v>31427</v>
      </c>
      <c r="AAQ97" s="6">
        <v>31369</v>
      </c>
      <c r="AAR97" s="6">
        <v>31597</v>
      </c>
      <c r="AAS97" s="6">
        <v>31326</v>
      </c>
      <c r="AAT97" s="6">
        <v>31260</v>
      </c>
      <c r="AAU97" s="6">
        <v>31056</v>
      </c>
      <c r="AAV97" s="6">
        <v>31538</v>
      </c>
      <c r="AAW97" s="6">
        <v>31612</v>
      </c>
      <c r="AAX97" s="6">
        <v>31466</v>
      </c>
      <c r="AAY97" s="6">
        <v>31898</v>
      </c>
      <c r="AAZ97" s="6">
        <v>31857</v>
      </c>
      <c r="ABA97" s="6">
        <v>31588</v>
      </c>
      <c r="ABB97" s="6">
        <v>31033</v>
      </c>
      <c r="ABC97" s="6">
        <v>31503</v>
      </c>
      <c r="ABD97" s="6">
        <v>31743</v>
      </c>
      <c r="ABE97" s="6">
        <v>31779</v>
      </c>
      <c r="ABF97" s="6">
        <v>32053</v>
      </c>
      <c r="ABG97" s="6">
        <v>31451</v>
      </c>
      <c r="ABH97" s="6">
        <v>31846</v>
      </c>
      <c r="ABI97" s="5">
        <v>31525</v>
      </c>
      <c r="ABJ97" s="5">
        <v>31583</v>
      </c>
      <c r="ABK97" s="5">
        <v>31690</v>
      </c>
      <c r="ABL97" s="5">
        <v>32230</v>
      </c>
      <c r="ABM97" s="6">
        <v>31926</v>
      </c>
      <c r="ABN97" s="5">
        <v>31862</v>
      </c>
      <c r="ABO97" s="5">
        <v>32029</v>
      </c>
      <c r="ABP97" s="5">
        <v>31816</v>
      </c>
      <c r="ABQ97" s="5">
        <v>31815</v>
      </c>
      <c r="ABR97" s="5">
        <v>32001</v>
      </c>
      <c r="ABS97" s="5">
        <v>32073</v>
      </c>
      <c r="ABT97" s="5">
        <v>31773</v>
      </c>
      <c r="ABU97" s="5">
        <v>31676</v>
      </c>
      <c r="ABV97" s="5">
        <v>31769</v>
      </c>
      <c r="ABW97" s="5">
        <v>31700</v>
      </c>
      <c r="ABX97" s="5">
        <v>31665</v>
      </c>
      <c r="ABY97" s="5">
        <v>31943</v>
      </c>
      <c r="ABZ97" s="5">
        <v>31678</v>
      </c>
      <c r="ACA97" s="5">
        <v>31536</v>
      </c>
      <c r="ACB97" s="5">
        <v>31570</v>
      </c>
      <c r="ACC97" s="5">
        <v>31704</v>
      </c>
      <c r="ACD97" s="5">
        <v>31546</v>
      </c>
      <c r="ACE97" s="5">
        <v>31690</v>
      </c>
      <c r="ACF97" s="5">
        <v>31562</v>
      </c>
      <c r="ACG97" s="5">
        <v>31733</v>
      </c>
      <c r="ACH97" s="5">
        <v>31711</v>
      </c>
      <c r="ACI97" s="5">
        <v>31689</v>
      </c>
      <c r="ACJ97" s="5">
        <v>31292</v>
      </c>
      <c r="ACK97" s="5">
        <v>31579</v>
      </c>
      <c r="ACL97" s="5">
        <v>31520</v>
      </c>
      <c r="ACM97" s="5">
        <v>31669</v>
      </c>
      <c r="ACN97" s="6">
        <v>31727</v>
      </c>
      <c r="ACO97" s="5">
        <v>31229</v>
      </c>
      <c r="ACP97" s="5">
        <v>31572</v>
      </c>
      <c r="ACQ97" s="5">
        <v>31530</v>
      </c>
      <c r="ACR97" s="5">
        <v>31563</v>
      </c>
      <c r="ACS97" s="5">
        <v>31406</v>
      </c>
      <c r="ACT97" s="5">
        <v>31507</v>
      </c>
      <c r="ACU97" s="5">
        <v>31573</v>
      </c>
      <c r="ACV97" s="5">
        <v>31493</v>
      </c>
      <c r="ACW97" s="5">
        <v>31649</v>
      </c>
      <c r="ACX97" s="5">
        <v>31517</v>
      </c>
      <c r="ACY97" s="5">
        <v>31366</v>
      </c>
      <c r="ACZ97" s="5">
        <v>30167</v>
      </c>
      <c r="ADA97" s="5">
        <v>30051</v>
      </c>
      <c r="ADB97" s="5">
        <v>30155</v>
      </c>
      <c r="ADC97" s="5">
        <v>30022</v>
      </c>
      <c r="ADD97" s="5">
        <v>29965</v>
      </c>
      <c r="ADE97" s="5">
        <v>29942</v>
      </c>
      <c r="ADF97" s="5">
        <v>29950</v>
      </c>
      <c r="ADG97" s="5">
        <v>29887</v>
      </c>
      <c r="ADH97" s="5">
        <v>29910</v>
      </c>
      <c r="ADI97" s="5">
        <v>29945</v>
      </c>
      <c r="ADJ97" s="5">
        <v>30102</v>
      </c>
      <c r="ADK97" s="5">
        <v>30073</v>
      </c>
      <c r="ADL97" s="5">
        <v>30116</v>
      </c>
      <c r="ADM97" s="5">
        <v>30132</v>
      </c>
      <c r="ADN97" s="5">
        <v>29911</v>
      </c>
      <c r="ADO97" s="5">
        <v>30088</v>
      </c>
      <c r="ADP97" s="5">
        <v>30133</v>
      </c>
      <c r="ADQ97" s="5">
        <v>30064</v>
      </c>
      <c r="ADR97" s="5">
        <v>30005</v>
      </c>
      <c r="ADS97" s="5">
        <v>30178</v>
      </c>
      <c r="ADT97" s="5">
        <v>30087</v>
      </c>
      <c r="ADU97" s="5">
        <v>30057</v>
      </c>
      <c r="ADV97" s="5">
        <v>30258</v>
      </c>
      <c r="ADW97" s="5">
        <v>30135</v>
      </c>
      <c r="ADX97" s="5">
        <v>30058</v>
      </c>
      <c r="ADY97" s="5">
        <v>29994</v>
      </c>
      <c r="ADZ97" s="5">
        <v>30192</v>
      </c>
      <c r="AEA97" s="5">
        <v>30354</v>
      </c>
      <c r="AEB97" s="5">
        <v>30266</v>
      </c>
      <c r="AEC97" s="5">
        <v>30142</v>
      </c>
      <c r="AED97" s="5">
        <v>30190</v>
      </c>
      <c r="AEE97" s="5">
        <v>30059</v>
      </c>
      <c r="AEF97" s="5">
        <v>30175</v>
      </c>
      <c r="AEG97" s="5">
        <v>30236</v>
      </c>
      <c r="AEH97" s="5">
        <v>30125</v>
      </c>
      <c r="AEI97" s="5">
        <v>30105</v>
      </c>
      <c r="AEJ97" s="5">
        <v>30239</v>
      </c>
      <c r="AEK97" s="5">
        <v>33576</v>
      </c>
      <c r="AEL97" s="5">
        <v>33638</v>
      </c>
      <c r="AEM97" s="5">
        <v>33425</v>
      </c>
      <c r="AEN97" s="5">
        <v>33568</v>
      </c>
      <c r="AEO97" s="5">
        <v>33330</v>
      </c>
      <c r="AEP97" s="5">
        <v>33342</v>
      </c>
      <c r="AEQ97" s="5">
        <v>33235</v>
      </c>
      <c r="AER97" s="5">
        <v>33209</v>
      </c>
      <c r="AES97" s="5">
        <v>33687</v>
      </c>
      <c r="AET97" s="5">
        <v>33705</v>
      </c>
      <c r="AEU97" s="5">
        <v>33559</v>
      </c>
      <c r="AEV97" s="5">
        <v>33414</v>
      </c>
      <c r="AEW97" s="5">
        <v>33467</v>
      </c>
      <c r="AEX97" s="5">
        <v>33317</v>
      </c>
      <c r="AEY97" s="5">
        <v>33261</v>
      </c>
      <c r="AEZ97" s="5">
        <v>33819</v>
      </c>
      <c r="AFA97" s="5">
        <v>33673</v>
      </c>
      <c r="AFB97" s="5">
        <v>33482</v>
      </c>
      <c r="AFC97" s="5">
        <v>33382</v>
      </c>
      <c r="AFD97" s="5">
        <v>33390</v>
      </c>
      <c r="AFE97" s="5">
        <v>33217</v>
      </c>
      <c r="AFF97" s="5">
        <v>33705</v>
      </c>
      <c r="AFG97" s="5">
        <v>33612</v>
      </c>
      <c r="AFH97" s="5">
        <v>33644</v>
      </c>
      <c r="AFI97" s="5">
        <v>33434</v>
      </c>
      <c r="AFJ97" s="5">
        <v>33120</v>
      </c>
      <c r="AFK97" s="5">
        <v>33113</v>
      </c>
      <c r="AFL97" s="5">
        <v>33098</v>
      </c>
      <c r="AFM97" s="5">
        <v>33079</v>
      </c>
      <c r="AFN97" s="5">
        <v>32979</v>
      </c>
      <c r="AFO97" s="5">
        <v>32976</v>
      </c>
      <c r="AFP97" s="5">
        <v>32858</v>
      </c>
      <c r="AFQ97" s="5">
        <v>32794</v>
      </c>
      <c r="AFR97" s="5">
        <v>32883</v>
      </c>
      <c r="AFS97" s="5">
        <v>32817</v>
      </c>
      <c r="AFT97" s="5">
        <v>33233</v>
      </c>
      <c r="AFU97" s="5">
        <v>33229</v>
      </c>
      <c r="AFV97" s="5">
        <v>33089</v>
      </c>
      <c r="AFW97" s="5">
        <v>33178</v>
      </c>
      <c r="AFX97" s="5">
        <v>33103</v>
      </c>
      <c r="AFY97" s="5">
        <v>33057</v>
      </c>
      <c r="AFZ97" s="5">
        <v>33681</v>
      </c>
      <c r="AGA97" s="5">
        <v>33180</v>
      </c>
      <c r="AGB97" s="5">
        <v>33306</v>
      </c>
      <c r="AGC97" s="5">
        <v>27400</v>
      </c>
      <c r="AGD97" s="5">
        <v>27528</v>
      </c>
      <c r="AGE97" s="5">
        <v>27259</v>
      </c>
      <c r="AGF97" s="5">
        <v>27723</v>
      </c>
      <c r="AGG97" s="5">
        <v>27677</v>
      </c>
      <c r="AGH97" s="5">
        <v>27624</v>
      </c>
      <c r="AGI97" s="5">
        <v>27456</v>
      </c>
      <c r="AGJ97" s="5">
        <v>27772</v>
      </c>
      <c r="AGK97" s="5">
        <v>27663</v>
      </c>
      <c r="AGL97" s="5">
        <v>27436</v>
      </c>
      <c r="AGM97" s="5">
        <v>27198</v>
      </c>
      <c r="AGN97" s="5">
        <v>27210</v>
      </c>
      <c r="AGO97" s="5">
        <v>27324</v>
      </c>
      <c r="AGP97" s="5">
        <v>27305</v>
      </c>
      <c r="AGQ97" s="5">
        <v>26649</v>
      </c>
      <c r="AGR97" s="5">
        <v>26635</v>
      </c>
      <c r="AGS97" s="5">
        <v>27228</v>
      </c>
      <c r="AGT97" s="5">
        <v>26977</v>
      </c>
      <c r="AGU97" s="5">
        <v>27023</v>
      </c>
      <c r="AGV97" s="5">
        <v>26781</v>
      </c>
      <c r="AGW97" s="5">
        <v>26731</v>
      </c>
      <c r="AGX97" s="5">
        <v>26629</v>
      </c>
      <c r="AGY97" s="5">
        <v>26944</v>
      </c>
      <c r="AGZ97" s="5">
        <v>26910</v>
      </c>
      <c r="AHA97" s="6">
        <v>26787</v>
      </c>
      <c r="AHB97" s="5">
        <v>26548</v>
      </c>
      <c r="AHC97" s="5">
        <v>26597</v>
      </c>
      <c r="AHD97" s="5">
        <v>26670</v>
      </c>
      <c r="AHE97" s="5">
        <v>26433</v>
      </c>
      <c r="AHF97" s="5">
        <v>29336</v>
      </c>
      <c r="AHG97" s="5">
        <v>29289</v>
      </c>
      <c r="AHH97" s="5">
        <v>29149</v>
      </c>
      <c r="AHI97" s="5">
        <v>29230</v>
      </c>
      <c r="AHJ97" s="5">
        <v>29199</v>
      </c>
      <c r="AHK97" s="5">
        <v>29243</v>
      </c>
      <c r="AHL97" s="6">
        <v>29125</v>
      </c>
      <c r="AHM97" s="5">
        <v>29056</v>
      </c>
      <c r="AHN97" s="5">
        <v>29173</v>
      </c>
      <c r="AHO97" s="5">
        <v>29035</v>
      </c>
      <c r="AHP97" s="5">
        <v>28872</v>
      </c>
      <c r="AHQ97" s="5">
        <v>28931</v>
      </c>
      <c r="AHR97" s="5">
        <v>29030</v>
      </c>
      <c r="AHS97" s="5">
        <v>29063</v>
      </c>
      <c r="AHT97" s="5">
        <v>29082</v>
      </c>
      <c r="AHU97" s="5">
        <v>28937</v>
      </c>
      <c r="AHV97" s="5">
        <v>29102</v>
      </c>
      <c r="AHW97" s="5">
        <v>29154</v>
      </c>
      <c r="AHX97" s="5">
        <v>29218</v>
      </c>
      <c r="AHY97" s="5">
        <v>29145</v>
      </c>
      <c r="AHZ97" s="5">
        <v>29002</v>
      </c>
      <c r="AIA97" s="5">
        <v>29172</v>
      </c>
      <c r="AIB97" s="6">
        <v>29032</v>
      </c>
      <c r="AIC97" s="5">
        <v>29105</v>
      </c>
      <c r="AID97" s="5">
        <v>28952</v>
      </c>
      <c r="AIE97" s="5">
        <v>29038</v>
      </c>
      <c r="AIF97" s="5">
        <v>29288</v>
      </c>
      <c r="AIG97" s="5">
        <v>29262</v>
      </c>
      <c r="AIH97" s="5">
        <v>29285</v>
      </c>
      <c r="AII97" s="5">
        <v>29391</v>
      </c>
      <c r="AIJ97" s="5">
        <v>29319</v>
      </c>
      <c r="AIK97" s="5">
        <v>29800</v>
      </c>
      <c r="AIL97" s="5">
        <v>29890</v>
      </c>
      <c r="AIM97" s="5">
        <v>29943</v>
      </c>
      <c r="AIN97" s="5">
        <v>30078</v>
      </c>
      <c r="AIO97" s="5">
        <v>30108</v>
      </c>
      <c r="AIP97" s="5">
        <v>30113</v>
      </c>
      <c r="AIQ97" s="5">
        <v>30082</v>
      </c>
      <c r="AIR97" s="5">
        <v>30045</v>
      </c>
      <c r="AIS97" s="5">
        <v>30033</v>
      </c>
      <c r="AIT97" s="5">
        <v>30027</v>
      </c>
      <c r="AIU97" s="5">
        <v>29954</v>
      </c>
      <c r="AIV97" s="5">
        <v>29974</v>
      </c>
      <c r="AIW97" s="5">
        <v>30000</v>
      </c>
      <c r="AIX97" s="5">
        <v>29973</v>
      </c>
      <c r="AIY97" s="5">
        <v>29928</v>
      </c>
      <c r="AIZ97" s="5">
        <v>29948</v>
      </c>
      <c r="AJA97" s="5">
        <v>29934</v>
      </c>
      <c r="AJB97" s="5">
        <v>29762</v>
      </c>
      <c r="AJC97" s="5">
        <v>29780</v>
      </c>
      <c r="AJD97" s="5">
        <v>29743</v>
      </c>
      <c r="AJE97" s="5">
        <v>29686</v>
      </c>
      <c r="AJF97" s="5">
        <v>29610</v>
      </c>
      <c r="AJG97" s="5">
        <v>29548</v>
      </c>
      <c r="AJH97" s="5">
        <v>29602</v>
      </c>
      <c r="AJI97" s="5">
        <v>29626</v>
      </c>
      <c r="AJJ97" s="5">
        <v>29641</v>
      </c>
      <c r="AJK97" s="5">
        <v>29635</v>
      </c>
      <c r="AJL97" s="5">
        <v>29431</v>
      </c>
      <c r="AJM97" s="5">
        <v>29483</v>
      </c>
      <c r="AJN97" s="5">
        <v>29587</v>
      </c>
      <c r="AJO97" s="5">
        <v>29497</v>
      </c>
      <c r="AJP97" s="5">
        <v>29560</v>
      </c>
      <c r="AJQ97" s="5">
        <v>29624</v>
      </c>
      <c r="AJR97" s="5">
        <v>29656</v>
      </c>
      <c r="AJS97" s="5">
        <v>29642</v>
      </c>
      <c r="AJT97" s="5">
        <v>29722</v>
      </c>
      <c r="AJU97" s="5">
        <v>29608</v>
      </c>
      <c r="AJV97" s="5">
        <v>29674</v>
      </c>
      <c r="AJW97" s="5">
        <v>29670</v>
      </c>
      <c r="AJX97" s="5">
        <v>29688</v>
      </c>
      <c r="AJY97" s="5">
        <v>29672</v>
      </c>
      <c r="AJZ97" s="5">
        <v>29635</v>
      </c>
      <c r="AKA97" s="5">
        <v>29659</v>
      </c>
      <c r="AKB97" s="5">
        <v>29669</v>
      </c>
      <c r="AKC97" s="5">
        <v>29642</v>
      </c>
      <c r="AKD97" s="5">
        <v>29993</v>
      </c>
      <c r="AKE97" s="5">
        <v>29959</v>
      </c>
      <c r="AKF97" s="5">
        <v>29570</v>
      </c>
      <c r="AKG97" s="5">
        <v>27666</v>
      </c>
      <c r="AKH97" s="5">
        <v>27632</v>
      </c>
      <c r="AKI97" s="5">
        <v>27478</v>
      </c>
      <c r="AKJ97" s="5">
        <v>27518</v>
      </c>
      <c r="AKK97" s="5">
        <v>27543</v>
      </c>
      <c r="AKL97" s="5">
        <v>27372</v>
      </c>
      <c r="AKM97" s="5">
        <v>27538</v>
      </c>
      <c r="AKN97" s="5">
        <v>27614</v>
      </c>
      <c r="AKO97" s="5">
        <v>27522</v>
      </c>
      <c r="AKP97" s="5">
        <v>27455</v>
      </c>
      <c r="AKQ97" s="5">
        <v>27249</v>
      </c>
      <c r="AKR97" s="5">
        <v>27441</v>
      </c>
      <c r="AKS97" s="5">
        <v>27383</v>
      </c>
      <c r="AKT97" s="5">
        <v>27570</v>
      </c>
      <c r="AKU97" s="5">
        <v>27617</v>
      </c>
      <c r="AKV97" s="5">
        <v>27431</v>
      </c>
      <c r="AKW97" s="5">
        <v>27514</v>
      </c>
      <c r="AKX97" s="5">
        <v>27301</v>
      </c>
      <c r="AKY97" s="5">
        <v>27456</v>
      </c>
      <c r="AKZ97" s="5">
        <v>27266</v>
      </c>
      <c r="ALA97" s="5">
        <v>27223</v>
      </c>
      <c r="ALB97" s="5">
        <v>27454</v>
      </c>
      <c r="ALC97" s="5">
        <v>27295</v>
      </c>
      <c r="ALD97" s="5">
        <v>27440</v>
      </c>
      <c r="ALE97" s="5">
        <v>27282</v>
      </c>
      <c r="ALF97" s="5">
        <v>27430</v>
      </c>
      <c r="ALG97" s="5">
        <v>27591</v>
      </c>
      <c r="ALH97" s="5">
        <v>27481</v>
      </c>
      <c r="ALI97" s="5">
        <v>27540</v>
      </c>
      <c r="ALJ97" s="5">
        <v>27418</v>
      </c>
      <c r="ALK97" s="5">
        <v>27776</v>
      </c>
      <c r="ALL97" s="5">
        <v>27541</v>
      </c>
      <c r="ALM97" s="5">
        <v>27534</v>
      </c>
      <c r="ALN97" s="5">
        <v>27797</v>
      </c>
      <c r="ALO97" s="5">
        <v>27477</v>
      </c>
      <c r="ALP97" s="5">
        <v>27570</v>
      </c>
      <c r="ALQ97" s="5">
        <v>27548</v>
      </c>
      <c r="ALR97" s="5">
        <v>27412</v>
      </c>
      <c r="ALS97" s="5">
        <v>27383</v>
      </c>
      <c r="ALT97" s="5">
        <v>27676</v>
      </c>
      <c r="ALU97" s="5">
        <v>27517</v>
      </c>
      <c r="ALV97" s="5">
        <v>27304</v>
      </c>
      <c r="ALW97" s="5">
        <v>28226</v>
      </c>
      <c r="ALX97" s="5">
        <v>27799</v>
      </c>
      <c r="ALY97" s="5">
        <v>26069</v>
      </c>
      <c r="ALZ97" s="5">
        <v>26399</v>
      </c>
      <c r="AMA97" s="5">
        <v>26294</v>
      </c>
      <c r="AMB97" s="5">
        <v>26507</v>
      </c>
      <c r="AMC97" s="5">
        <v>26283</v>
      </c>
      <c r="AMD97" s="5">
        <v>26506</v>
      </c>
      <c r="AME97" s="5">
        <v>26584</v>
      </c>
      <c r="AMF97" s="5">
        <v>26412</v>
      </c>
      <c r="AMG97" s="5">
        <v>26293</v>
      </c>
      <c r="AMH97" s="5">
        <v>26464</v>
      </c>
      <c r="AMI97" s="5">
        <v>26439</v>
      </c>
      <c r="AMJ97" s="5">
        <v>26277</v>
      </c>
      <c r="AMK97" s="5">
        <v>26226</v>
      </c>
      <c r="AML97" s="5">
        <v>26124</v>
      </c>
      <c r="AMM97" s="5">
        <v>26342</v>
      </c>
      <c r="AMN97" s="5">
        <v>26236</v>
      </c>
      <c r="AMO97" s="5">
        <v>26553</v>
      </c>
      <c r="AMP97" s="5">
        <v>26356</v>
      </c>
      <c r="AMQ97" s="5">
        <v>26172</v>
      </c>
      <c r="AMR97" s="5">
        <v>26487</v>
      </c>
      <c r="AMS97" s="5">
        <v>26564</v>
      </c>
      <c r="AMT97" s="5">
        <v>26146</v>
      </c>
      <c r="AMU97" s="5">
        <v>26662</v>
      </c>
      <c r="AMV97" s="5">
        <v>26335</v>
      </c>
      <c r="AMW97" s="5">
        <v>26211</v>
      </c>
      <c r="AMX97" s="5">
        <v>26388</v>
      </c>
      <c r="AMY97" s="5">
        <v>26347</v>
      </c>
      <c r="AMZ97" s="5">
        <v>26379</v>
      </c>
      <c r="ANA97" s="5">
        <v>26114</v>
      </c>
      <c r="ANB97" s="5">
        <v>26308</v>
      </c>
      <c r="ANC97" s="5">
        <v>26106</v>
      </c>
      <c r="AND97" s="5">
        <v>26353</v>
      </c>
      <c r="ANE97" s="5">
        <v>26113</v>
      </c>
      <c r="ANF97" s="5">
        <v>26152</v>
      </c>
      <c r="ANG97" s="5">
        <v>26089</v>
      </c>
      <c r="ANH97" s="5">
        <v>26030</v>
      </c>
      <c r="ANI97" s="5">
        <v>26102</v>
      </c>
      <c r="ANJ97" s="5">
        <v>26430</v>
      </c>
      <c r="ANK97" s="5">
        <v>26208</v>
      </c>
      <c r="ANL97" s="5">
        <v>26767</v>
      </c>
      <c r="ANM97" s="5">
        <v>30102</v>
      </c>
      <c r="ANN97" s="5">
        <v>30081</v>
      </c>
      <c r="ANO97" s="5">
        <v>30003</v>
      </c>
      <c r="ANP97" s="5">
        <v>30348</v>
      </c>
      <c r="ANQ97" s="5">
        <v>30264</v>
      </c>
      <c r="ANR97" s="5">
        <v>30263</v>
      </c>
      <c r="ANS97" s="5">
        <v>30148</v>
      </c>
      <c r="ANT97" s="5">
        <v>30147</v>
      </c>
      <c r="ANU97" s="5">
        <v>30588</v>
      </c>
      <c r="ANV97" s="5">
        <v>30653</v>
      </c>
      <c r="ANW97" s="5">
        <v>30502</v>
      </c>
      <c r="ANX97" s="5">
        <v>30577</v>
      </c>
      <c r="ANY97" s="5">
        <v>30524</v>
      </c>
      <c r="ANZ97" s="5">
        <v>30449</v>
      </c>
      <c r="AOA97" s="5">
        <v>30532</v>
      </c>
      <c r="AOB97" s="5">
        <v>30532</v>
      </c>
      <c r="AOC97" s="5">
        <v>30605</v>
      </c>
      <c r="AOD97" s="5">
        <v>30559</v>
      </c>
      <c r="AOE97" s="5">
        <v>30403</v>
      </c>
      <c r="AOF97" s="5">
        <v>30615</v>
      </c>
      <c r="AOG97" s="5">
        <v>30538</v>
      </c>
      <c r="AOH97" s="5">
        <v>30522</v>
      </c>
      <c r="AOI97" s="5">
        <v>30496</v>
      </c>
      <c r="AOJ97" s="5">
        <v>30777</v>
      </c>
      <c r="AOK97" s="5">
        <v>30891</v>
      </c>
      <c r="AOL97" s="5">
        <v>30703</v>
      </c>
      <c r="AOM97" s="5">
        <v>30581</v>
      </c>
      <c r="AON97" s="5">
        <v>30507</v>
      </c>
      <c r="AOO97" s="5">
        <v>30548</v>
      </c>
      <c r="AOP97" s="5">
        <v>30398</v>
      </c>
      <c r="AOQ97" s="5">
        <v>30785</v>
      </c>
      <c r="AOR97" s="5">
        <v>30786</v>
      </c>
      <c r="AOS97" s="5">
        <v>30662</v>
      </c>
      <c r="AOT97" s="5">
        <v>30464</v>
      </c>
      <c r="AOU97" s="5">
        <v>30445</v>
      </c>
      <c r="AOV97" s="5">
        <v>30381</v>
      </c>
      <c r="AOW97" s="5">
        <v>30368</v>
      </c>
      <c r="AOX97" s="5">
        <v>30302</v>
      </c>
      <c r="AOY97" s="5">
        <v>30287</v>
      </c>
      <c r="AOZ97" s="5">
        <v>30380</v>
      </c>
      <c r="APA97" s="5">
        <v>30346</v>
      </c>
      <c r="APB97" s="5">
        <v>30331</v>
      </c>
      <c r="APC97" s="5">
        <v>30488</v>
      </c>
      <c r="APD97" s="5">
        <v>28849</v>
      </c>
      <c r="APE97" s="5">
        <v>28906</v>
      </c>
      <c r="APF97" s="5">
        <v>28902</v>
      </c>
      <c r="APG97" s="5">
        <v>28975</v>
      </c>
      <c r="APH97" s="5">
        <v>29013</v>
      </c>
      <c r="API97" s="5">
        <v>28985</v>
      </c>
      <c r="APJ97" s="5">
        <v>28995</v>
      </c>
      <c r="APK97" s="5">
        <v>28970</v>
      </c>
      <c r="APL97" s="5">
        <v>28953</v>
      </c>
      <c r="APM97" s="5">
        <v>28945</v>
      </c>
      <c r="APN97" s="5">
        <v>28939</v>
      </c>
      <c r="APO97" s="5">
        <v>28937</v>
      </c>
      <c r="APP97" s="5">
        <v>28953</v>
      </c>
      <c r="APQ97" s="5">
        <v>28851</v>
      </c>
      <c r="APR97" s="5">
        <v>28842</v>
      </c>
      <c r="APS97" s="5">
        <v>28799</v>
      </c>
      <c r="APT97" s="5">
        <v>28807</v>
      </c>
      <c r="APU97" s="5">
        <v>28831</v>
      </c>
      <c r="APV97" s="5">
        <v>28797</v>
      </c>
      <c r="APW97" s="5">
        <v>28862</v>
      </c>
      <c r="APX97" s="5">
        <v>28901</v>
      </c>
      <c r="APY97" s="5">
        <v>28839</v>
      </c>
      <c r="APZ97" s="5">
        <v>28848</v>
      </c>
      <c r="AQA97" s="5">
        <v>28835</v>
      </c>
      <c r="AQB97" s="5">
        <v>28767</v>
      </c>
      <c r="AQC97" s="5">
        <v>28894</v>
      </c>
      <c r="AQD97" s="5">
        <v>28924</v>
      </c>
      <c r="AQE97" s="5">
        <v>28918</v>
      </c>
      <c r="AQF97" s="5">
        <v>28725</v>
      </c>
      <c r="AQG97" s="5">
        <v>28645</v>
      </c>
      <c r="AQH97" s="5">
        <v>28795</v>
      </c>
      <c r="AQI97" s="5">
        <v>28679</v>
      </c>
      <c r="AQJ97" s="5">
        <v>28776</v>
      </c>
      <c r="AQK97" s="5">
        <v>28631</v>
      </c>
      <c r="AQL97" s="5">
        <v>28647</v>
      </c>
      <c r="AQM97" s="5">
        <v>28681</v>
      </c>
      <c r="AQN97" s="5">
        <v>28528</v>
      </c>
      <c r="AQO97" s="5">
        <v>28722</v>
      </c>
      <c r="AQP97" s="5">
        <v>28796</v>
      </c>
      <c r="AQQ97" s="5">
        <v>28795</v>
      </c>
      <c r="AQR97" s="5">
        <v>28706</v>
      </c>
      <c r="AQS97" s="5">
        <v>28928</v>
      </c>
      <c r="AQT97" s="5">
        <v>28965</v>
      </c>
      <c r="AQU97" s="5">
        <v>28978</v>
      </c>
      <c r="AQV97" s="5">
        <v>29070</v>
      </c>
      <c r="AQW97" s="5">
        <v>29085</v>
      </c>
      <c r="AQX97" s="5">
        <v>29079</v>
      </c>
      <c r="AQY97" s="5">
        <v>29110</v>
      </c>
      <c r="AQZ97" s="5">
        <v>29083</v>
      </c>
      <c r="ARA97" s="5">
        <v>29084</v>
      </c>
      <c r="ARB97" s="5">
        <v>29077</v>
      </c>
      <c r="ARC97" s="5">
        <v>29056</v>
      </c>
      <c r="ARD97" s="5">
        <v>29027</v>
      </c>
      <c r="ARE97" s="5">
        <v>29261</v>
      </c>
      <c r="ARF97" s="5">
        <v>29238</v>
      </c>
      <c r="ARG97" s="5">
        <v>29150</v>
      </c>
      <c r="ARH97" s="5">
        <v>29110</v>
      </c>
      <c r="ARI97" s="5">
        <v>29111</v>
      </c>
      <c r="ARJ97" s="5">
        <v>29045</v>
      </c>
      <c r="ARK97" s="5">
        <v>29110</v>
      </c>
      <c r="ARL97" s="5">
        <v>29192</v>
      </c>
      <c r="ARM97" s="5">
        <v>29240</v>
      </c>
      <c r="ARN97" s="5">
        <v>29206</v>
      </c>
      <c r="ARO97" s="5">
        <v>29068</v>
      </c>
      <c r="ARP97" s="5">
        <v>29079</v>
      </c>
      <c r="ARQ97" s="5">
        <v>29116</v>
      </c>
      <c r="ARR97" s="5">
        <v>29123</v>
      </c>
      <c r="ARS97" s="5">
        <v>29148</v>
      </c>
      <c r="ART97" s="5">
        <v>29140</v>
      </c>
      <c r="ARU97" s="5">
        <v>29114</v>
      </c>
      <c r="ARV97" s="5">
        <v>29128</v>
      </c>
      <c r="ARW97" s="5">
        <v>29099</v>
      </c>
      <c r="ARX97" s="5">
        <v>29084</v>
      </c>
      <c r="ARY97" s="5">
        <v>29067</v>
      </c>
      <c r="ARZ97" s="5">
        <v>29087</v>
      </c>
      <c r="ASA97" s="5">
        <v>29083</v>
      </c>
      <c r="ASB97" s="5">
        <v>29120</v>
      </c>
      <c r="ASC97" s="5">
        <v>29102</v>
      </c>
      <c r="ASD97" s="5">
        <v>29140</v>
      </c>
      <c r="ASE97" s="5">
        <v>28940</v>
      </c>
      <c r="ASF97" s="5">
        <v>26924</v>
      </c>
      <c r="ASG97" s="5">
        <v>27049</v>
      </c>
      <c r="ASH97" s="5">
        <v>26026</v>
      </c>
      <c r="ASI97" s="5">
        <v>25999</v>
      </c>
      <c r="ASJ97" s="5">
        <v>25838</v>
      </c>
      <c r="ASK97" s="5">
        <v>25987</v>
      </c>
      <c r="ASL97" s="5">
        <v>25898</v>
      </c>
      <c r="ASM97" s="5">
        <v>25900</v>
      </c>
      <c r="ASN97" s="5">
        <v>25888</v>
      </c>
      <c r="ASO97" s="5">
        <v>25938</v>
      </c>
      <c r="ASP97" s="5">
        <v>25936</v>
      </c>
      <c r="ASQ97" s="5">
        <v>26011</v>
      </c>
      <c r="ASR97" s="5">
        <v>25939</v>
      </c>
      <c r="ASS97" s="5">
        <v>25912</v>
      </c>
      <c r="AST97" s="5">
        <v>25896</v>
      </c>
      <c r="ASU97" s="5">
        <v>25872</v>
      </c>
      <c r="ASV97" s="5">
        <v>25846</v>
      </c>
      <c r="ASW97" s="5">
        <v>25932</v>
      </c>
      <c r="ASX97" s="5">
        <v>25916</v>
      </c>
      <c r="ASY97" s="5">
        <v>25983</v>
      </c>
      <c r="ASZ97" s="5">
        <v>25993</v>
      </c>
      <c r="ATA97" s="5">
        <v>25824</v>
      </c>
      <c r="ATB97" s="5">
        <v>25840</v>
      </c>
      <c r="ATC97" s="5">
        <v>25802</v>
      </c>
      <c r="ATD97" s="5">
        <v>25807</v>
      </c>
      <c r="ATE97" s="5">
        <v>25910</v>
      </c>
      <c r="ATF97" s="5">
        <v>25882</v>
      </c>
      <c r="ATG97" s="5">
        <v>25772</v>
      </c>
      <c r="ATH97" s="5">
        <v>25854</v>
      </c>
      <c r="ATI97" s="5">
        <v>25841</v>
      </c>
      <c r="ATJ97" s="5">
        <v>25897</v>
      </c>
      <c r="ATK97" s="5">
        <v>27064</v>
      </c>
      <c r="ATL97" s="5">
        <v>27090</v>
      </c>
      <c r="ATM97" s="5">
        <v>26915</v>
      </c>
      <c r="ATN97" s="5">
        <v>26920</v>
      </c>
      <c r="ATO97" s="5">
        <v>30048</v>
      </c>
      <c r="ATP97" s="5">
        <v>30297</v>
      </c>
      <c r="ATQ97" s="5">
        <v>30187</v>
      </c>
      <c r="ATR97" s="5">
        <v>30096</v>
      </c>
      <c r="ATS97" s="5">
        <v>29859</v>
      </c>
      <c r="ATT97" s="5">
        <v>29756</v>
      </c>
      <c r="ATU97" s="5">
        <v>29711</v>
      </c>
      <c r="ATV97" s="6">
        <v>30004</v>
      </c>
      <c r="ATW97" s="5">
        <v>29092</v>
      </c>
      <c r="ATX97" s="5">
        <v>28826</v>
      </c>
      <c r="ATY97" s="5">
        <v>29238</v>
      </c>
      <c r="ATZ97" s="5">
        <v>29303</v>
      </c>
      <c r="AUA97" s="5">
        <v>28830</v>
      </c>
      <c r="AUB97" s="5">
        <v>29409</v>
      </c>
      <c r="AUC97" s="5">
        <v>28729</v>
      </c>
      <c r="AUD97" s="5">
        <v>29047</v>
      </c>
      <c r="AUE97" s="5">
        <v>28921</v>
      </c>
      <c r="AUF97" s="5">
        <v>29584</v>
      </c>
      <c r="AUG97" s="5">
        <v>29435</v>
      </c>
      <c r="AUH97" s="5">
        <v>29215</v>
      </c>
      <c r="AUI97" s="5">
        <v>29347</v>
      </c>
      <c r="AUJ97" s="5">
        <v>29445</v>
      </c>
      <c r="AUK97" s="5">
        <v>29317</v>
      </c>
      <c r="AUL97" s="5">
        <v>28994</v>
      </c>
      <c r="AUM97" s="5">
        <v>29089</v>
      </c>
      <c r="AUN97" s="5">
        <v>29211</v>
      </c>
      <c r="AUO97" s="5">
        <v>28555</v>
      </c>
      <c r="AUP97" s="5">
        <v>29638</v>
      </c>
      <c r="AUQ97" s="5">
        <v>29164</v>
      </c>
      <c r="AUR97" s="5">
        <v>28342</v>
      </c>
      <c r="AUS97" s="5">
        <v>26531</v>
      </c>
      <c r="AUT97" s="5">
        <v>26373</v>
      </c>
      <c r="AUU97" s="5">
        <v>26263</v>
      </c>
      <c r="AUV97" s="5">
        <v>26088</v>
      </c>
      <c r="AUW97" s="5">
        <v>26508</v>
      </c>
      <c r="AUX97" s="5">
        <v>26482</v>
      </c>
      <c r="AUY97" s="5">
        <v>26110</v>
      </c>
      <c r="AUZ97" s="5">
        <v>26343</v>
      </c>
      <c r="AVA97" s="5">
        <v>26368</v>
      </c>
      <c r="AVB97" s="5">
        <v>26451</v>
      </c>
      <c r="AVC97" s="5">
        <v>26100</v>
      </c>
      <c r="AVD97" s="5">
        <v>26192</v>
      </c>
      <c r="AVE97" s="5">
        <v>26299</v>
      </c>
      <c r="AVF97" s="5">
        <v>26126</v>
      </c>
      <c r="AVG97" s="5">
        <v>26153</v>
      </c>
      <c r="AVH97" s="5">
        <v>26094</v>
      </c>
      <c r="AVI97" s="5">
        <v>26084</v>
      </c>
      <c r="AVJ97" s="5">
        <v>26582</v>
      </c>
      <c r="AVK97" s="5">
        <v>26463</v>
      </c>
      <c r="AVL97" s="5">
        <v>26266</v>
      </c>
      <c r="AVM97" s="5">
        <v>26221</v>
      </c>
      <c r="AVN97" s="5">
        <v>26275</v>
      </c>
      <c r="AVO97" s="5">
        <v>26221</v>
      </c>
      <c r="AVP97" s="5">
        <v>25954</v>
      </c>
      <c r="AVQ97" s="5">
        <v>26012</v>
      </c>
      <c r="AVR97" s="5">
        <v>26074</v>
      </c>
      <c r="AVS97" s="5">
        <v>26084</v>
      </c>
      <c r="AVT97" s="5">
        <v>25939</v>
      </c>
      <c r="AVU97" s="5">
        <v>25840</v>
      </c>
      <c r="AVV97" s="5">
        <v>25948</v>
      </c>
      <c r="AVW97" s="5">
        <v>25979</v>
      </c>
      <c r="AVX97" s="5">
        <v>26074</v>
      </c>
      <c r="AVY97" s="5">
        <v>25894</v>
      </c>
      <c r="AVZ97" s="5">
        <v>25816</v>
      </c>
      <c r="AWA97" s="5">
        <v>25755</v>
      </c>
      <c r="AWB97" s="5">
        <v>26047</v>
      </c>
      <c r="AWC97" s="5">
        <v>26057</v>
      </c>
      <c r="AWD97" s="5">
        <v>26252</v>
      </c>
      <c r="AWE97" s="5">
        <v>26177</v>
      </c>
      <c r="AWF97" s="5">
        <v>26632</v>
      </c>
      <c r="AWG97" s="5">
        <v>26308</v>
      </c>
      <c r="AWH97" s="5">
        <v>26079</v>
      </c>
      <c r="AWI97" s="5">
        <v>27604</v>
      </c>
      <c r="AWJ97" s="5">
        <v>27638</v>
      </c>
      <c r="AWK97" s="6">
        <v>27650</v>
      </c>
      <c r="AWL97" s="5">
        <v>27765</v>
      </c>
      <c r="AWM97" s="5">
        <v>27743</v>
      </c>
      <c r="AWN97" s="5">
        <v>27872</v>
      </c>
      <c r="AWO97" s="5">
        <v>27777</v>
      </c>
      <c r="AWP97" s="5">
        <v>27875</v>
      </c>
      <c r="AWQ97" s="5">
        <v>27880</v>
      </c>
      <c r="AWR97" s="5">
        <v>27896</v>
      </c>
      <c r="AWS97" s="5">
        <v>27925</v>
      </c>
      <c r="AWT97" s="5">
        <v>27950</v>
      </c>
      <c r="AWU97" s="5">
        <v>28016</v>
      </c>
      <c r="AWV97" s="5">
        <v>28059</v>
      </c>
      <c r="AWW97" s="5">
        <v>28206</v>
      </c>
      <c r="AWX97" s="5">
        <v>28178</v>
      </c>
      <c r="AWY97" s="5">
        <v>28181</v>
      </c>
      <c r="AWZ97" s="5">
        <v>27983</v>
      </c>
      <c r="AXA97" s="5">
        <v>28042</v>
      </c>
      <c r="AXB97" s="5">
        <v>27394</v>
      </c>
      <c r="AXC97" s="5">
        <v>27933</v>
      </c>
      <c r="AXD97" s="5">
        <v>26699</v>
      </c>
      <c r="AXE97" s="5">
        <v>26543</v>
      </c>
      <c r="AXF97" s="5">
        <v>26457</v>
      </c>
      <c r="AXG97" s="5">
        <v>26646</v>
      </c>
      <c r="AXH97" s="5">
        <v>26579</v>
      </c>
      <c r="AXI97" s="5">
        <v>26423</v>
      </c>
      <c r="AXJ97" s="5">
        <v>26234</v>
      </c>
      <c r="AXK97" s="5">
        <v>26321</v>
      </c>
      <c r="AXL97" s="5">
        <v>26278</v>
      </c>
      <c r="AXM97" s="5">
        <v>26270</v>
      </c>
      <c r="AXN97" s="5">
        <v>26234</v>
      </c>
      <c r="AXO97" s="5">
        <v>27348</v>
      </c>
      <c r="AXP97" s="5">
        <v>27277</v>
      </c>
      <c r="AXQ97" s="5">
        <v>27190</v>
      </c>
      <c r="AXR97" s="5">
        <v>27251</v>
      </c>
      <c r="AXS97" s="5">
        <v>27225</v>
      </c>
      <c r="AXT97" s="5">
        <v>27168</v>
      </c>
      <c r="AXU97" s="5">
        <v>27128</v>
      </c>
      <c r="AXV97" s="5">
        <v>27097</v>
      </c>
      <c r="AXW97" s="5">
        <v>27032</v>
      </c>
      <c r="AXX97" s="5">
        <v>26971</v>
      </c>
      <c r="AXY97" s="5">
        <v>26931</v>
      </c>
      <c r="AXZ97" s="5">
        <v>26781</v>
      </c>
      <c r="AYA97" s="5">
        <v>27106</v>
      </c>
      <c r="AYB97" s="5">
        <v>27032</v>
      </c>
      <c r="AYC97" s="5">
        <v>27246</v>
      </c>
      <c r="AYD97" s="5">
        <v>27254</v>
      </c>
      <c r="AYE97" s="5">
        <v>27612</v>
      </c>
      <c r="AYF97" s="5">
        <v>27218</v>
      </c>
      <c r="AYG97" s="5">
        <v>27089</v>
      </c>
      <c r="AYH97" s="5">
        <v>26951</v>
      </c>
      <c r="AYI97" s="5">
        <v>26840</v>
      </c>
      <c r="AYJ97" s="5">
        <v>26833</v>
      </c>
      <c r="AYK97" s="5">
        <v>26849</v>
      </c>
      <c r="AYL97" s="5">
        <v>26964</v>
      </c>
      <c r="AYM97" s="5">
        <v>27397</v>
      </c>
      <c r="AYN97" s="5">
        <v>29729</v>
      </c>
      <c r="AYO97" s="5">
        <v>30100</v>
      </c>
      <c r="AYP97" s="5">
        <v>29565</v>
      </c>
      <c r="AYQ97" s="5">
        <v>29825</v>
      </c>
      <c r="AYR97" s="5">
        <v>29767</v>
      </c>
      <c r="AYS97" s="5">
        <v>29827</v>
      </c>
      <c r="AYT97" s="5">
        <v>29801</v>
      </c>
      <c r="AYU97" s="5">
        <v>29967</v>
      </c>
      <c r="AYV97" s="5">
        <v>29652</v>
      </c>
      <c r="AYW97" s="5">
        <v>29699</v>
      </c>
      <c r="AYX97" s="5">
        <v>29708</v>
      </c>
      <c r="AYY97" s="5">
        <v>29792</v>
      </c>
      <c r="AYZ97" s="5">
        <v>29630</v>
      </c>
      <c r="AZA97" s="5">
        <v>29680</v>
      </c>
      <c r="AZB97" s="5">
        <v>29295</v>
      </c>
      <c r="AZC97" s="6">
        <v>29466</v>
      </c>
      <c r="AZD97" s="5">
        <v>29224</v>
      </c>
      <c r="AZE97" s="5">
        <v>29428</v>
      </c>
      <c r="AZF97" s="5">
        <v>29602</v>
      </c>
      <c r="AZG97" s="5">
        <v>29557</v>
      </c>
      <c r="AZH97" s="5">
        <v>29657</v>
      </c>
      <c r="AZI97" s="5">
        <v>29481</v>
      </c>
      <c r="AZJ97" s="5">
        <v>29631</v>
      </c>
      <c r="AZK97" s="5">
        <v>29617</v>
      </c>
      <c r="AZL97" s="5">
        <v>28920</v>
      </c>
      <c r="AZM97" s="5">
        <v>28866</v>
      </c>
      <c r="AZN97" s="6">
        <v>28765</v>
      </c>
      <c r="AZO97" s="5">
        <v>28441</v>
      </c>
      <c r="AZP97" s="5">
        <v>28757</v>
      </c>
      <c r="AZQ97" s="5">
        <v>28770</v>
      </c>
      <c r="AZR97" s="5">
        <v>28652</v>
      </c>
      <c r="AZS97" s="5">
        <v>28703</v>
      </c>
      <c r="AZT97" s="5">
        <v>28299</v>
      </c>
      <c r="AZU97" s="5">
        <v>28599</v>
      </c>
      <c r="AZV97" s="5">
        <v>28770</v>
      </c>
      <c r="AZW97" s="5"/>
      <c r="AZX97" s="5"/>
      <c r="AZY97" s="5"/>
      <c r="AZZ97" s="5"/>
      <c r="BAA97" s="5"/>
      <c r="BAB97" s="5"/>
      <c r="BAC97" s="5"/>
      <c r="BAD97" s="5"/>
      <c r="BAE97" s="5"/>
      <c r="BAF97" s="5"/>
      <c r="BAG97" s="5"/>
      <c r="BAH97" s="5"/>
      <c r="BAI97" s="5"/>
      <c r="BAJ97" s="5"/>
      <c r="BAK97" s="5"/>
      <c r="BAL97" s="5"/>
      <c r="BAM97" s="5"/>
      <c r="BAN97" s="5"/>
      <c r="BAO97" s="5"/>
      <c r="BAP97" s="5"/>
      <c r="BAQ97" s="5"/>
      <c r="BAR97" s="5"/>
      <c r="BAS97" s="5"/>
      <c r="BAT97" s="5"/>
      <c r="BAU97" s="5"/>
      <c r="BAV97" s="5"/>
      <c r="BAW97" s="5"/>
      <c r="BAX97" s="5"/>
      <c r="BAY97" s="5"/>
      <c r="BAZ97" s="5"/>
      <c r="BBA97" s="5"/>
      <c r="BBB97" s="5"/>
      <c r="BBC97" s="5"/>
      <c r="BBD97" s="5"/>
      <c r="BBE97" s="5"/>
      <c r="BBF97" s="5"/>
      <c r="BBG97" s="5"/>
      <c r="BBH97" s="5"/>
      <c r="BBI97" s="5"/>
      <c r="BBJ97" s="5"/>
      <c r="BBK97" s="5"/>
      <c r="BBL97" s="5"/>
      <c r="BBM97" s="5"/>
      <c r="BBN97" s="5"/>
      <c r="BBO97" s="5"/>
      <c r="BBP97" s="5"/>
      <c r="BBQ97" s="5"/>
      <c r="BBR97" s="5"/>
      <c r="BBS97" s="5"/>
      <c r="BBT97" s="5"/>
      <c r="BBU97" s="5"/>
      <c r="BBV97" s="5"/>
      <c r="BBW97" s="5"/>
      <c r="BBX97" s="5"/>
      <c r="BBY97" s="5"/>
      <c r="BBZ97" s="5"/>
      <c r="BCA97" s="5"/>
      <c r="BCB97" s="5"/>
      <c r="BCC97" s="5"/>
      <c r="BCD97" s="5"/>
      <c r="BCE97" s="5"/>
      <c r="BCF97" s="5"/>
      <c r="BCG97" s="5"/>
      <c r="BCH97" s="5"/>
      <c r="BCI97" s="5"/>
      <c r="BCJ97" s="5"/>
      <c r="BCK97" s="5"/>
      <c r="BCL97" s="5"/>
      <c r="BCM97" s="5"/>
      <c r="BCN97" s="5"/>
      <c r="BCO97" s="5"/>
      <c r="BCP97" s="5"/>
      <c r="BCQ97" s="5"/>
      <c r="BCR97" s="5"/>
      <c r="BCS97" s="5"/>
      <c r="BCT97" s="5"/>
      <c r="BCU97" s="5"/>
      <c r="BCV97" s="5"/>
      <c r="BCW97" s="5"/>
      <c r="BCX97" s="5"/>
      <c r="BCY97" s="5"/>
      <c r="BCZ97" s="5"/>
      <c r="BDA97" s="5"/>
      <c r="BDB97" s="5"/>
      <c r="BDC97" s="5"/>
      <c r="BDD97" s="5"/>
      <c r="BDE97" s="5"/>
      <c r="BDF97" s="5"/>
      <c r="BDG97" s="5"/>
      <c r="BDH97" s="5"/>
      <c r="BDI97" s="5"/>
      <c r="BDJ97" s="5"/>
      <c r="BDK97" s="5"/>
      <c r="BDL97" s="5"/>
      <c r="BDM97" s="5"/>
      <c r="BDN97" s="5"/>
      <c r="BDO97" s="5"/>
      <c r="BDP97" s="5"/>
      <c r="BDQ97" s="5"/>
      <c r="BDR97" s="5"/>
      <c r="BDS97" s="5"/>
      <c r="BDT97" s="5"/>
      <c r="BDU97" s="5"/>
      <c r="BDV97" s="5"/>
      <c r="BDW97" s="5"/>
      <c r="BDX97" s="5"/>
      <c r="BDY97" s="5"/>
      <c r="BDZ97" s="5"/>
      <c r="BEA97" s="5"/>
      <c r="BEB97" s="5"/>
      <c r="BEC97" s="5"/>
      <c r="BED97" s="5"/>
      <c r="BEE97" s="5"/>
      <c r="BEF97" s="5"/>
      <c r="BEG97" s="5"/>
      <c r="BEH97" s="5"/>
      <c r="BEI97" s="5"/>
      <c r="BEJ97" s="5"/>
      <c r="BEK97" s="5"/>
      <c r="BEL97" s="5"/>
      <c r="BEM97" s="5"/>
      <c r="BEN97" s="5"/>
      <c r="BEO97" s="5"/>
      <c r="BEP97" s="5"/>
      <c r="BEQ97" s="5"/>
      <c r="BER97" s="5"/>
      <c r="BES97" s="5"/>
      <c r="BET97" s="5"/>
      <c r="BEU97" s="5"/>
      <c r="BEV97" s="5"/>
      <c r="BEW97" s="5"/>
      <c r="BEX97" s="5"/>
      <c r="BEY97" s="5"/>
      <c r="BEZ97" s="5"/>
      <c r="BFA97" s="5"/>
      <c r="BFB97" s="5"/>
      <c r="BFC97" s="5"/>
      <c r="BFD97" s="5"/>
      <c r="BFE97" s="5"/>
      <c r="BFF97" s="5"/>
      <c r="BFG97" s="5"/>
      <c r="BFH97" s="5"/>
      <c r="BFI97" s="5"/>
      <c r="BFJ97" s="5"/>
      <c r="BFK97" s="5"/>
      <c r="BFL97" s="5"/>
      <c r="BFM97" s="5"/>
      <c r="BFN97" s="5"/>
      <c r="BFO97" s="5"/>
      <c r="BFP97" s="5"/>
      <c r="BFQ97" s="5"/>
      <c r="BFR97" s="5"/>
      <c r="BFS97" s="5"/>
      <c r="BFT97" s="5"/>
      <c r="BFU97" s="5"/>
      <c r="BFV97" s="5"/>
      <c r="BFW97" s="5"/>
      <c r="BFX97" s="5"/>
      <c r="BFY97" s="5"/>
      <c r="BFZ97" s="5"/>
      <c r="BGA97" s="5"/>
      <c r="BGB97" s="5"/>
      <c r="BGC97" s="5"/>
      <c r="BGD97" s="5"/>
      <c r="BGE97" s="5"/>
      <c r="BGF97" s="5"/>
      <c r="BGG97" s="5"/>
      <c r="BGH97" s="5"/>
      <c r="BGI97" s="5"/>
      <c r="BGJ97" s="5"/>
      <c r="BGK97" s="5"/>
      <c r="BGL97" s="5"/>
      <c r="BGM97" s="5"/>
      <c r="BGN97" s="5"/>
      <c r="BGO97" s="5"/>
      <c r="BGP97" s="5"/>
      <c r="BGQ97" s="5"/>
      <c r="BGR97" s="5"/>
      <c r="BGS97" s="5"/>
      <c r="BGT97" s="5"/>
      <c r="BGU97" s="5"/>
      <c r="BGV97" s="5"/>
      <c r="BGW97" s="5"/>
      <c r="BGX97" s="5"/>
      <c r="BGY97" s="5"/>
      <c r="BGZ97" s="5"/>
      <c r="BHA97" s="5"/>
      <c r="BHB97" s="5"/>
      <c r="BHC97" s="5"/>
      <c r="BHD97" s="5"/>
      <c r="BHE97" s="5"/>
      <c r="BHF97" s="5"/>
      <c r="BHG97" s="5"/>
      <c r="BHH97" s="5"/>
      <c r="BHI97" s="5"/>
      <c r="BHJ97" s="5"/>
      <c r="BHK97" s="5"/>
      <c r="BHL97" s="5"/>
      <c r="BHM97" s="5"/>
      <c r="BHN97" s="5"/>
      <c r="BHO97" s="5"/>
      <c r="BHP97" s="5"/>
      <c r="BHQ97" s="5"/>
      <c r="BHR97" s="5"/>
      <c r="BHS97" s="5"/>
      <c r="BHT97" s="5"/>
      <c r="BHU97" s="5"/>
      <c r="BHV97" s="5"/>
      <c r="BHW97" s="5"/>
      <c r="BHX97" s="5"/>
      <c r="BHY97" s="5"/>
      <c r="BHZ97" s="5"/>
      <c r="BIA97" s="5"/>
      <c r="BIB97" s="5"/>
      <c r="BIC97" s="5"/>
      <c r="BID97" s="5"/>
      <c r="BIE97" s="5"/>
      <c r="BIF97" s="5"/>
      <c r="BIG97" s="5"/>
      <c r="BIH97" s="5"/>
      <c r="BII97" s="5"/>
      <c r="BIJ97" s="5"/>
      <c r="BIK97" s="5"/>
      <c r="BIL97" s="5"/>
      <c r="BIM97" s="5"/>
      <c r="BIN97" s="5"/>
      <c r="BIO97" s="5"/>
      <c r="BIP97" s="5"/>
      <c r="BIQ97" s="5"/>
      <c r="BIR97" s="5"/>
      <c r="BIS97" s="5"/>
      <c r="BIT97" s="5"/>
      <c r="BIU97" s="5"/>
      <c r="BIV97" s="5"/>
      <c r="BIW97" s="5"/>
      <c r="BIX97" s="5"/>
      <c r="BIY97" s="5"/>
      <c r="BIZ97" s="5"/>
      <c r="BJA97" s="5"/>
      <c r="BJB97" s="5"/>
      <c r="BJC97" s="5"/>
      <c r="BJD97" s="5"/>
      <c r="BJE97" s="5"/>
      <c r="BJF97" s="5"/>
      <c r="BJG97" s="5"/>
      <c r="BJH97" s="5"/>
      <c r="BJI97" s="5"/>
      <c r="BJJ97" s="5"/>
      <c r="BJK97" s="5"/>
      <c r="BJL97" s="5"/>
      <c r="BJM97" s="5"/>
      <c r="BJN97" s="5"/>
      <c r="BJO97" s="5"/>
      <c r="BJP97" s="5"/>
      <c r="BJQ97" s="5"/>
      <c r="BJR97" s="5"/>
      <c r="BJS97" s="5"/>
      <c r="BJT97" s="5"/>
      <c r="BJU97" s="5"/>
      <c r="BJV97" s="5"/>
      <c r="BJW97" s="5"/>
      <c r="BJX97" s="5"/>
      <c r="BJY97" s="5"/>
      <c r="BJZ97" s="5"/>
      <c r="BKA97" s="5"/>
      <c r="BKB97" s="5"/>
      <c r="BKC97" s="5"/>
      <c r="BKD97" s="5"/>
      <c r="BKE97" s="5"/>
      <c r="BKF97" s="5"/>
      <c r="BKG97" s="5"/>
      <c r="BKH97" s="5"/>
      <c r="BKI97" s="5"/>
      <c r="BKJ97" s="5"/>
      <c r="BKK97" s="5"/>
      <c r="BKL97" s="5"/>
      <c r="BKM97" s="5"/>
      <c r="BKN97" s="5"/>
      <c r="BKO97" s="5"/>
      <c r="BKP97" s="5"/>
      <c r="BKQ97" s="5"/>
      <c r="BKR97" s="5"/>
    </row>
    <row r="98" spans="1:1656" x14ac:dyDescent="0.3">
      <c r="A98">
        <v>35371</v>
      </c>
      <c r="B98">
        <v>34728</v>
      </c>
      <c r="C98">
        <v>34621</v>
      </c>
      <c r="D98">
        <v>34308</v>
      </c>
      <c r="E98">
        <v>34541</v>
      </c>
      <c r="F98">
        <v>34531</v>
      </c>
      <c r="G98">
        <v>34907</v>
      </c>
      <c r="H98">
        <v>34685</v>
      </c>
      <c r="I98">
        <v>33078</v>
      </c>
      <c r="J98">
        <v>32948</v>
      </c>
      <c r="K98">
        <v>33502</v>
      </c>
      <c r="L98">
        <v>34268</v>
      </c>
      <c r="M98">
        <v>34280</v>
      </c>
      <c r="N98">
        <v>34911</v>
      </c>
      <c r="O98">
        <v>34966</v>
      </c>
      <c r="P98">
        <v>34896</v>
      </c>
      <c r="Q98">
        <v>34843</v>
      </c>
      <c r="R98">
        <v>35272</v>
      </c>
      <c r="S98">
        <v>34957</v>
      </c>
      <c r="T98">
        <v>34698</v>
      </c>
      <c r="U98">
        <v>34821</v>
      </c>
      <c r="V98">
        <v>34987</v>
      </c>
      <c r="W98">
        <v>34827</v>
      </c>
      <c r="X98">
        <v>34730</v>
      </c>
      <c r="Y98">
        <v>35227</v>
      </c>
      <c r="Z98">
        <v>34846</v>
      </c>
      <c r="AA98">
        <v>34685</v>
      </c>
      <c r="AB98">
        <v>34660</v>
      </c>
      <c r="AC98">
        <v>34798</v>
      </c>
      <c r="AD98">
        <v>34800</v>
      </c>
      <c r="AE98">
        <v>34512</v>
      </c>
      <c r="AF98">
        <v>34490</v>
      </c>
      <c r="AG98">
        <v>34708</v>
      </c>
      <c r="AH98">
        <v>34727</v>
      </c>
      <c r="AI98">
        <v>34430</v>
      </c>
      <c r="AJ98">
        <v>34867</v>
      </c>
      <c r="AK98">
        <v>34784</v>
      </c>
      <c r="AL98">
        <v>34693</v>
      </c>
      <c r="AM98">
        <v>34415</v>
      </c>
      <c r="AN98">
        <v>34446</v>
      </c>
      <c r="AO98">
        <v>34679</v>
      </c>
      <c r="AP98">
        <v>34888</v>
      </c>
      <c r="AQ98">
        <v>34489</v>
      </c>
      <c r="AR98">
        <v>34566</v>
      </c>
      <c r="AS98">
        <v>34369</v>
      </c>
      <c r="AT98">
        <v>34588</v>
      </c>
      <c r="AU98">
        <v>34857</v>
      </c>
      <c r="AV98">
        <v>35020</v>
      </c>
      <c r="AW98">
        <v>34564</v>
      </c>
      <c r="AX98">
        <v>34700</v>
      </c>
      <c r="AY98">
        <v>35903</v>
      </c>
      <c r="AZ98">
        <v>35500</v>
      </c>
      <c r="BA98">
        <v>35634</v>
      </c>
      <c r="BB98">
        <v>35545</v>
      </c>
      <c r="BC98">
        <v>35446</v>
      </c>
      <c r="BD98">
        <v>34739</v>
      </c>
      <c r="BE98">
        <v>32777</v>
      </c>
      <c r="BF98">
        <v>34943</v>
      </c>
      <c r="BG98">
        <v>32652</v>
      </c>
      <c r="BH98">
        <v>33575</v>
      </c>
      <c r="BI98" s="1">
        <v>34017</v>
      </c>
      <c r="BJ98">
        <v>33645</v>
      </c>
      <c r="BK98">
        <v>31630</v>
      </c>
      <c r="BL98">
        <v>31465</v>
      </c>
      <c r="BM98">
        <v>31796</v>
      </c>
      <c r="BN98">
        <v>31890</v>
      </c>
      <c r="BO98">
        <v>31482</v>
      </c>
      <c r="BP98">
        <v>31463</v>
      </c>
      <c r="BQ98">
        <v>31975</v>
      </c>
      <c r="BR98">
        <v>31945</v>
      </c>
      <c r="BS98">
        <v>31456</v>
      </c>
      <c r="BT98">
        <v>31866</v>
      </c>
      <c r="BU98">
        <v>31427</v>
      </c>
      <c r="BV98">
        <v>31863</v>
      </c>
      <c r="BW98">
        <v>31991</v>
      </c>
      <c r="BX98">
        <v>31413</v>
      </c>
      <c r="BY98">
        <v>31796</v>
      </c>
      <c r="BZ98">
        <v>32114</v>
      </c>
      <c r="CA98">
        <v>31947</v>
      </c>
      <c r="CB98">
        <v>31701</v>
      </c>
      <c r="CC98">
        <v>31589</v>
      </c>
      <c r="CD98">
        <v>31991</v>
      </c>
      <c r="CE98">
        <v>31763</v>
      </c>
      <c r="CF98">
        <v>31902</v>
      </c>
      <c r="CG98">
        <v>31577</v>
      </c>
      <c r="CH98">
        <v>31601</v>
      </c>
      <c r="CI98">
        <v>31815</v>
      </c>
      <c r="CJ98">
        <v>31498</v>
      </c>
      <c r="CK98">
        <v>31832</v>
      </c>
      <c r="CL98">
        <v>31571</v>
      </c>
      <c r="CM98">
        <v>31593</v>
      </c>
      <c r="CN98">
        <v>31648</v>
      </c>
      <c r="CO98">
        <v>31822</v>
      </c>
      <c r="CP98">
        <v>31921</v>
      </c>
      <c r="CQ98">
        <v>31536</v>
      </c>
      <c r="CR98">
        <v>32005</v>
      </c>
      <c r="CS98">
        <v>31637</v>
      </c>
      <c r="CT98">
        <v>31185</v>
      </c>
      <c r="CU98">
        <v>32223</v>
      </c>
      <c r="CV98">
        <v>32117</v>
      </c>
      <c r="CW98">
        <v>31870</v>
      </c>
      <c r="CX98">
        <v>31817</v>
      </c>
      <c r="CY98">
        <v>31939</v>
      </c>
      <c r="CZ98">
        <v>32006</v>
      </c>
      <c r="DA98">
        <v>31502</v>
      </c>
      <c r="DB98">
        <v>31715</v>
      </c>
      <c r="DC98" s="1">
        <v>30638</v>
      </c>
      <c r="DD98">
        <v>30614</v>
      </c>
      <c r="DE98">
        <v>30516</v>
      </c>
      <c r="DF98">
        <v>30540</v>
      </c>
      <c r="DG98">
        <v>30399</v>
      </c>
      <c r="DH98">
        <v>30965</v>
      </c>
      <c r="DI98">
        <v>30705</v>
      </c>
      <c r="DJ98">
        <v>30749</v>
      </c>
      <c r="DK98">
        <v>30778</v>
      </c>
      <c r="DL98">
        <v>30437</v>
      </c>
      <c r="DM98">
        <v>30626</v>
      </c>
      <c r="DN98">
        <v>30921</v>
      </c>
      <c r="DO98">
        <v>30615</v>
      </c>
      <c r="DP98">
        <v>30788</v>
      </c>
      <c r="DQ98">
        <v>30649</v>
      </c>
      <c r="DR98">
        <v>30238</v>
      </c>
      <c r="DS98">
        <v>30421</v>
      </c>
      <c r="DT98">
        <v>30712</v>
      </c>
      <c r="DU98">
        <v>30534</v>
      </c>
      <c r="DV98">
        <v>30498</v>
      </c>
      <c r="DW98">
        <v>33077</v>
      </c>
      <c r="DX98">
        <v>33504</v>
      </c>
      <c r="DY98">
        <v>33274</v>
      </c>
      <c r="DZ98">
        <v>33194</v>
      </c>
      <c r="EA98">
        <v>32606</v>
      </c>
      <c r="EB98">
        <v>33127</v>
      </c>
      <c r="EC98">
        <v>32844</v>
      </c>
      <c r="ED98">
        <v>33292</v>
      </c>
      <c r="EE98" s="1">
        <v>33688</v>
      </c>
      <c r="EF98" s="1">
        <v>33971</v>
      </c>
      <c r="EG98" s="1">
        <v>33663</v>
      </c>
      <c r="EH98">
        <v>32644</v>
      </c>
      <c r="EI98">
        <v>30681</v>
      </c>
      <c r="EJ98">
        <v>33481</v>
      </c>
      <c r="EK98">
        <v>31178</v>
      </c>
      <c r="EL98">
        <v>30671</v>
      </c>
      <c r="EM98">
        <v>30437</v>
      </c>
      <c r="EN98">
        <v>30237</v>
      </c>
      <c r="EO98">
        <v>29990</v>
      </c>
      <c r="EP98">
        <v>29927</v>
      </c>
      <c r="EQ98">
        <v>30098</v>
      </c>
      <c r="ER98">
        <v>30070</v>
      </c>
      <c r="ES98">
        <v>29584</v>
      </c>
      <c r="ET98">
        <v>29847</v>
      </c>
      <c r="EU98">
        <v>29602</v>
      </c>
      <c r="EV98">
        <v>29990</v>
      </c>
      <c r="EW98">
        <v>29887</v>
      </c>
      <c r="EX98">
        <v>29736</v>
      </c>
      <c r="EY98">
        <v>30575</v>
      </c>
      <c r="EZ98">
        <v>30279</v>
      </c>
      <c r="FA98">
        <v>31806</v>
      </c>
      <c r="FB98">
        <v>30771</v>
      </c>
      <c r="FC98">
        <v>30567</v>
      </c>
      <c r="FD98">
        <v>30415</v>
      </c>
      <c r="FE98">
        <v>31215</v>
      </c>
      <c r="FF98">
        <v>30700</v>
      </c>
      <c r="FG98">
        <v>30054</v>
      </c>
      <c r="FH98">
        <v>30241</v>
      </c>
      <c r="FI98">
        <v>29887</v>
      </c>
      <c r="FJ98">
        <v>30035</v>
      </c>
      <c r="FK98">
        <v>30365</v>
      </c>
      <c r="FL98">
        <v>29998</v>
      </c>
      <c r="FM98">
        <v>30361</v>
      </c>
      <c r="FN98">
        <v>30109</v>
      </c>
      <c r="FO98">
        <v>30110</v>
      </c>
      <c r="FP98">
        <v>29511</v>
      </c>
      <c r="FQ98" s="1">
        <v>33253</v>
      </c>
      <c r="FR98">
        <v>32787</v>
      </c>
      <c r="FS98">
        <v>32488</v>
      </c>
      <c r="FT98">
        <v>32608</v>
      </c>
      <c r="FU98">
        <v>32376</v>
      </c>
      <c r="FV98">
        <v>32376</v>
      </c>
      <c r="FW98">
        <v>32054</v>
      </c>
      <c r="FX98">
        <v>32336</v>
      </c>
      <c r="FY98">
        <v>32458</v>
      </c>
      <c r="FZ98">
        <v>32266</v>
      </c>
      <c r="GA98">
        <v>32416</v>
      </c>
      <c r="GB98">
        <v>32153</v>
      </c>
      <c r="GC98">
        <v>32351</v>
      </c>
      <c r="GD98">
        <v>32392</v>
      </c>
      <c r="GE98">
        <v>32271</v>
      </c>
      <c r="GF98">
        <v>32189</v>
      </c>
      <c r="GG98">
        <v>32189</v>
      </c>
      <c r="GH98">
        <v>32333</v>
      </c>
      <c r="GI98">
        <v>32424</v>
      </c>
      <c r="GJ98">
        <v>32469</v>
      </c>
      <c r="GK98">
        <v>32238</v>
      </c>
      <c r="GL98">
        <v>32386</v>
      </c>
      <c r="GM98">
        <v>31982</v>
      </c>
      <c r="GN98">
        <v>32245</v>
      </c>
      <c r="GO98">
        <v>32445</v>
      </c>
      <c r="GP98">
        <v>31814</v>
      </c>
      <c r="GQ98">
        <v>32064</v>
      </c>
      <c r="GR98">
        <v>31917</v>
      </c>
      <c r="GS98">
        <v>32228</v>
      </c>
      <c r="GT98">
        <v>32177</v>
      </c>
      <c r="GU98">
        <v>32055</v>
      </c>
      <c r="GV98">
        <v>32339</v>
      </c>
      <c r="GW98">
        <v>32434</v>
      </c>
      <c r="GX98">
        <v>32311</v>
      </c>
      <c r="GY98">
        <v>32434</v>
      </c>
      <c r="GZ98">
        <v>32256</v>
      </c>
      <c r="HA98">
        <v>32114</v>
      </c>
      <c r="HB98">
        <v>32035</v>
      </c>
      <c r="HC98">
        <v>31723</v>
      </c>
      <c r="HD98">
        <v>31601</v>
      </c>
      <c r="HE98">
        <v>31793</v>
      </c>
      <c r="HF98">
        <v>32210</v>
      </c>
      <c r="HG98">
        <v>32418</v>
      </c>
      <c r="HH98">
        <v>32576</v>
      </c>
      <c r="HI98" s="5">
        <v>31414</v>
      </c>
      <c r="HJ98" s="5">
        <v>31547</v>
      </c>
      <c r="HK98">
        <v>32500</v>
      </c>
      <c r="HL98">
        <v>34925</v>
      </c>
      <c r="HM98">
        <v>35111</v>
      </c>
      <c r="HN98">
        <v>34793</v>
      </c>
      <c r="HO98">
        <v>34972</v>
      </c>
      <c r="HP98">
        <v>34912</v>
      </c>
      <c r="HQ98">
        <v>34680</v>
      </c>
      <c r="HR98">
        <v>34509</v>
      </c>
      <c r="HS98">
        <v>34703</v>
      </c>
      <c r="HT98">
        <v>34759</v>
      </c>
      <c r="HU98">
        <v>34801</v>
      </c>
      <c r="HV98">
        <v>34849</v>
      </c>
      <c r="HW98">
        <v>34790</v>
      </c>
      <c r="HX98">
        <v>34777</v>
      </c>
      <c r="HY98">
        <v>35014</v>
      </c>
      <c r="HZ98">
        <v>35114</v>
      </c>
      <c r="IA98">
        <v>35052</v>
      </c>
      <c r="IB98">
        <v>35080</v>
      </c>
      <c r="IC98">
        <v>34909</v>
      </c>
      <c r="ID98">
        <v>34915</v>
      </c>
      <c r="IE98">
        <v>34928</v>
      </c>
      <c r="IF98">
        <v>34521</v>
      </c>
      <c r="IG98">
        <v>34791</v>
      </c>
      <c r="IH98">
        <v>34808</v>
      </c>
      <c r="II98">
        <v>34882</v>
      </c>
      <c r="IJ98">
        <v>34815</v>
      </c>
      <c r="IK98">
        <v>35077</v>
      </c>
      <c r="IL98">
        <v>34561</v>
      </c>
      <c r="IM98">
        <v>34517</v>
      </c>
      <c r="IN98">
        <v>34967</v>
      </c>
      <c r="IO98">
        <v>34961</v>
      </c>
      <c r="IP98">
        <v>34800</v>
      </c>
      <c r="IQ98">
        <v>34872</v>
      </c>
      <c r="IR98">
        <v>34825</v>
      </c>
      <c r="IS98">
        <v>34606</v>
      </c>
      <c r="IT98">
        <v>34181</v>
      </c>
      <c r="IU98">
        <v>34544</v>
      </c>
      <c r="IV98">
        <v>34786</v>
      </c>
      <c r="IW98">
        <v>34365</v>
      </c>
      <c r="IX98">
        <v>34768</v>
      </c>
      <c r="IY98">
        <v>34725</v>
      </c>
      <c r="IZ98">
        <v>34410</v>
      </c>
      <c r="JA98">
        <v>34370</v>
      </c>
      <c r="JB98">
        <v>34390</v>
      </c>
      <c r="JC98" s="1">
        <v>34481</v>
      </c>
      <c r="JD98">
        <v>35535</v>
      </c>
      <c r="JE98">
        <v>35528</v>
      </c>
      <c r="JF98">
        <v>35235</v>
      </c>
      <c r="JG98">
        <v>35112</v>
      </c>
      <c r="JH98">
        <v>35374</v>
      </c>
      <c r="JI98">
        <v>35258</v>
      </c>
      <c r="JJ98" s="1">
        <v>35324</v>
      </c>
      <c r="JK98">
        <v>35133</v>
      </c>
      <c r="JL98">
        <v>34882</v>
      </c>
      <c r="JM98">
        <v>34904</v>
      </c>
      <c r="JN98">
        <v>34993</v>
      </c>
      <c r="JO98">
        <v>35010</v>
      </c>
      <c r="JP98">
        <v>34860</v>
      </c>
      <c r="JQ98">
        <v>33971</v>
      </c>
      <c r="JR98">
        <v>33941</v>
      </c>
      <c r="JS98">
        <v>33710</v>
      </c>
      <c r="JT98">
        <v>33904</v>
      </c>
      <c r="JU98">
        <v>33766</v>
      </c>
      <c r="JV98">
        <v>34168</v>
      </c>
      <c r="JW98">
        <v>33838</v>
      </c>
      <c r="JX98">
        <v>33702</v>
      </c>
      <c r="JY98">
        <v>33780</v>
      </c>
      <c r="JZ98">
        <v>33668</v>
      </c>
      <c r="KA98">
        <v>33668</v>
      </c>
      <c r="KB98">
        <v>33928</v>
      </c>
      <c r="KC98">
        <v>33706</v>
      </c>
      <c r="KD98">
        <v>33798</v>
      </c>
      <c r="KE98">
        <v>33713</v>
      </c>
      <c r="KF98">
        <v>33425</v>
      </c>
      <c r="KG98">
        <v>33622</v>
      </c>
      <c r="KH98">
        <v>32993</v>
      </c>
      <c r="KI98">
        <v>33661</v>
      </c>
      <c r="KJ98">
        <v>33286</v>
      </c>
      <c r="KK98">
        <v>33242</v>
      </c>
      <c r="KL98">
        <v>33476</v>
      </c>
      <c r="KM98">
        <v>33500</v>
      </c>
      <c r="KN98">
        <v>33336</v>
      </c>
      <c r="KO98">
        <v>33237</v>
      </c>
      <c r="KP98">
        <v>33309</v>
      </c>
      <c r="KQ98">
        <v>33610</v>
      </c>
      <c r="KR98">
        <v>33345</v>
      </c>
      <c r="KS98">
        <v>33445</v>
      </c>
      <c r="KT98">
        <v>34013</v>
      </c>
      <c r="KU98">
        <v>34111</v>
      </c>
      <c r="KV98">
        <v>33152</v>
      </c>
      <c r="KW98">
        <v>33170</v>
      </c>
      <c r="KX98">
        <v>35680</v>
      </c>
      <c r="KY98" s="5">
        <v>74650</v>
      </c>
      <c r="KZ98" s="5">
        <v>74151</v>
      </c>
      <c r="LA98" s="5">
        <v>74146</v>
      </c>
      <c r="LB98" s="5">
        <v>74363</v>
      </c>
      <c r="LC98" s="5">
        <v>73914</v>
      </c>
      <c r="LD98" s="5">
        <v>73829</v>
      </c>
      <c r="LE98" s="5">
        <v>73817</v>
      </c>
      <c r="LF98" s="5">
        <v>73915</v>
      </c>
      <c r="LG98" s="5">
        <v>74031</v>
      </c>
      <c r="LH98" s="5">
        <v>74733</v>
      </c>
      <c r="LI98" s="5">
        <v>74339</v>
      </c>
      <c r="LJ98" s="5">
        <v>74670</v>
      </c>
      <c r="LK98" s="5">
        <v>74048</v>
      </c>
      <c r="LL98" s="5">
        <v>74290</v>
      </c>
      <c r="LM98" s="5">
        <v>74009</v>
      </c>
      <c r="LN98" s="5">
        <v>73576</v>
      </c>
      <c r="LO98" s="5">
        <v>73675</v>
      </c>
      <c r="LP98" s="5">
        <v>73552</v>
      </c>
      <c r="LQ98" s="5">
        <v>74419</v>
      </c>
      <c r="LR98" s="5">
        <v>74660</v>
      </c>
      <c r="LS98" s="5">
        <v>73871</v>
      </c>
      <c r="LT98" s="5">
        <v>74116</v>
      </c>
      <c r="LU98" s="5">
        <v>74044</v>
      </c>
      <c r="LV98" s="5">
        <v>74063</v>
      </c>
      <c r="LW98" s="5">
        <v>74189</v>
      </c>
      <c r="LX98" s="5">
        <v>73887</v>
      </c>
      <c r="LY98" s="5">
        <v>74458</v>
      </c>
      <c r="LZ98" s="5">
        <v>74370</v>
      </c>
      <c r="MA98" s="5">
        <v>73498</v>
      </c>
      <c r="MB98" s="5">
        <v>73755</v>
      </c>
      <c r="MC98" s="5">
        <v>74228</v>
      </c>
      <c r="MD98" s="5">
        <v>74580</v>
      </c>
      <c r="ME98" s="5">
        <v>73953</v>
      </c>
      <c r="MF98" s="5">
        <v>73795</v>
      </c>
      <c r="MG98" s="5">
        <v>73892</v>
      </c>
      <c r="MH98" s="5">
        <v>73578</v>
      </c>
      <c r="MI98" s="5">
        <v>28700</v>
      </c>
      <c r="MJ98" s="5">
        <v>28631</v>
      </c>
      <c r="MK98" s="5">
        <v>28762</v>
      </c>
      <c r="ML98" s="5">
        <v>28895</v>
      </c>
      <c r="MM98" s="5">
        <v>28789</v>
      </c>
      <c r="MN98" s="5">
        <v>28886</v>
      </c>
      <c r="MO98" s="5">
        <v>28711</v>
      </c>
      <c r="MP98" s="5">
        <v>28674</v>
      </c>
      <c r="MQ98" s="5">
        <v>28661</v>
      </c>
      <c r="MR98" s="5">
        <v>28458</v>
      </c>
      <c r="MS98" s="5">
        <v>28504</v>
      </c>
      <c r="MT98" s="5">
        <v>28642</v>
      </c>
      <c r="MU98" s="5">
        <v>28363</v>
      </c>
      <c r="MV98" s="5">
        <v>28756</v>
      </c>
      <c r="MW98" s="5">
        <v>28410</v>
      </c>
      <c r="MX98" s="5">
        <v>28564</v>
      </c>
      <c r="MY98" s="5">
        <v>28575</v>
      </c>
      <c r="MZ98" s="5">
        <v>28326</v>
      </c>
      <c r="NA98" s="5">
        <v>28227</v>
      </c>
      <c r="NB98" s="5">
        <v>28330</v>
      </c>
      <c r="NC98" s="5">
        <v>28449</v>
      </c>
      <c r="ND98" s="5">
        <v>28420</v>
      </c>
      <c r="NE98" s="5">
        <v>28458</v>
      </c>
      <c r="NF98" s="5">
        <v>28303</v>
      </c>
      <c r="NG98" s="5">
        <v>28142</v>
      </c>
      <c r="NH98" s="5">
        <v>28194</v>
      </c>
      <c r="NI98" s="5">
        <v>28595</v>
      </c>
      <c r="NJ98" s="5">
        <v>28561</v>
      </c>
      <c r="NK98" s="5">
        <v>28569</v>
      </c>
      <c r="NL98" s="5">
        <v>28233</v>
      </c>
      <c r="NM98" s="5">
        <v>28207</v>
      </c>
      <c r="NN98" s="5">
        <v>28346</v>
      </c>
      <c r="NO98" s="5">
        <v>28515</v>
      </c>
      <c r="NP98" s="5">
        <v>30497</v>
      </c>
      <c r="NQ98" s="5">
        <v>30672</v>
      </c>
      <c r="NR98" s="5">
        <v>30568</v>
      </c>
      <c r="NS98" s="5">
        <v>29389</v>
      </c>
      <c r="NT98" s="5">
        <v>32393</v>
      </c>
      <c r="NU98" s="5">
        <v>32335</v>
      </c>
      <c r="NV98" s="5">
        <v>32191</v>
      </c>
      <c r="NW98" s="6">
        <v>32118</v>
      </c>
      <c r="NX98" s="5">
        <v>31991</v>
      </c>
      <c r="NY98" s="5">
        <v>31999</v>
      </c>
      <c r="NZ98" s="5">
        <v>31865</v>
      </c>
      <c r="OA98" s="5">
        <v>31964</v>
      </c>
      <c r="OB98" s="5">
        <v>31790</v>
      </c>
      <c r="OC98" s="5">
        <v>31828</v>
      </c>
      <c r="OD98" s="5">
        <v>31681</v>
      </c>
      <c r="OE98" s="5">
        <v>31733</v>
      </c>
      <c r="OF98" s="5">
        <v>31749</v>
      </c>
      <c r="OG98" s="5">
        <v>31882</v>
      </c>
      <c r="OH98" s="5">
        <v>31799</v>
      </c>
      <c r="OI98" s="5">
        <v>31357</v>
      </c>
      <c r="OJ98" s="5">
        <v>31824</v>
      </c>
      <c r="OK98" s="5">
        <v>31499</v>
      </c>
      <c r="OL98" s="5">
        <v>31292</v>
      </c>
      <c r="OM98" s="5">
        <v>31205</v>
      </c>
      <c r="ON98" s="5">
        <v>31217</v>
      </c>
      <c r="OO98" s="5">
        <v>31390</v>
      </c>
      <c r="OP98" s="5">
        <v>31496</v>
      </c>
      <c r="OQ98" s="5">
        <v>31551</v>
      </c>
      <c r="OR98" s="5">
        <v>31659</v>
      </c>
      <c r="OS98" s="5">
        <v>31185</v>
      </c>
      <c r="OT98" s="5">
        <v>32030</v>
      </c>
      <c r="OU98" s="5">
        <v>31757</v>
      </c>
      <c r="OV98" s="5">
        <v>31436</v>
      </c>
      <c r="OW98" s="5">
        <v>31380</v>
      </c>
      <c r="OX98" s="5">
        <v>31598</v>
      </c>
      <c r="OY98" s="5">
        <v>32283</v>
      </c>
      <c r="OZ98" s="5">
        <v>31559</v>
      </c>
      <c r="PA98" s="5">
        <v>27345</v>
      </c>
      <c r="PB98" s="5">
        <v>27271</v>
      </c>
      <c r="PC98" s="5">
        <v>27349</v>
      </c>
      <c r="PD98" s="5">
        <v>26840</v>
      </c>
      <c r="PE98" s="5">
        <v>27560</v>
      </c>
      <c r="PF98" s="5">
        <v>27358</v>
      </c>
      <c r="PG98" s="5">
        <v>26943</v>
      </c>
      <c r="PH98" s="5">
        <v>26780</v>
      </c>
      <c r="PI98" s="5">
        <v>26851</v>
      </c>
      <c r="PJ98" s="5">
        <v>26768</v>
      </c>
      <c r="PK98" s="5">
        <v>26868</v>
      </c>
      <c r="PL98" s="5">
        <v>27209</v>
      </c>
      <c r="PM98" s="5">
        <v>27112</v>
      </c>
      <c r="PN98" s="5">
        <v>26976</v>
      </c>
      <c r="PO98" s="5">
        <v>27053</v>
      </c>
      <c r="PP98" s="5">
        <v>26826</v>
      </c>
      <c r="PQ98" s="5">
        <v>26699</v>
      </c>
      <c r="PR98" s="5">
        <v>26827</v>
      </c>
      <c r="PS98" s="5">
        <v>27198</v>
      </c>
      <c r="PT98" s="5">
        <v>27065</v>
      </c>
      <c r="PU98" s="5">
        <v>26863</v>
      </c>
      <c r="PV98" s="5">
        <v>26702</v>
      </c>
      <c r="PW98" s="5">
        <v>26608</v>
      </c>
      <c r="PX98" s="5">
        <v>27012</v>
      </c>
      <c r="PY98" s="5">
        <v>26738</v>
      </c>
      <c r="PZ98" s="5">
        <v>27096</v>
      </c>
      <c r="QA98" s="5">
        <v>26942</v>
      </c>
      <c r="QB98" s="5">
        <v>26934</v>
      </c>
      <c r="QC98" s="5">
        <v>26770</v>
      </c>
      <c r="QD98" s="5">
        <v>26741</v>
      </c>
      <c r="QE98" s="5">
        <v>26975</v>
      </c>
      <c r="QF98" s="5">
        <v>26876</v>
      </c>
      <c r="QG98" s="5">
        <v>26570</v>
      </c>
      <c r="QH98" s="5">
        <v>26947</v>
      </c>
      <c r="QI98" s="5">
        <v>26819</v>
      </c>
      <c r="QJ98" s="5">
        <v>26869</v>
      </c>
      <c r="QK98" s="5">
        <v>27260</v>
      </c>
      <c r="QL98" s="5">
        <v>26714</v>
      </c>
      <c r="QM98" s="5">
        <v>26943</v>
      </c>
      <c r="QN98" s="6">
        <v>27075</v>
      </c>
      <c r="QO98" s="6">
        <v>26992</v>
      </c>
      <c r="QP98" s="6">
        <v>26658</v>
      </c>
      <c r="QQ98" s="6">
        <v>26810</v>
      </c>
      <c r="QR98" s="6">
        <v>26980</v>
      </c>
      <c r="QS98" s="6">
        <v>26601</v>
      </c>
      <c r="QT98" s="6">
        <v>26662</v>
      </c>
      <c r="QU98" s="6">
        <v>26785</v>
      </c>
      <c r="QV98" s="6">
        <v>26596</v>
      </c>
      <c r="QW98" s="6">
        <v>26557</v>
      </c>
      <c r="QX98" s="6">
        <v>26607</v>
      </c>
      <c r="QY98" s="6">
        <v>26740</v>
      </c>
      <c r="QZ98" s="6">
        <v>26715</v>
      </c>
      <c r="RA98" s="6">
        <v>26394</v>
      </c>
      <c r="RB98" s="6">
        <v>26499</v>
      </c>
      <c r="RC98" s="6">
        <v>26629</v>
      </c>
      <c r="RD98" s="6">
        <v>26543</v>
      </c>
      <c r="RE98" s="6">
        <v>26482</v>
      </c>
      <c r="RF98" s="6">
        <v>26576</v>
      </c>
      <c r="RG98" s="6">
        <v>26608</v>
      </c>
      <c r="RH98" s="6">
        <v>26593</v>
      </c>
      <c r="RI98" s="6">
        <v>26452</v>
      </c>
      <c r="RJ98" s="6">
        <v>26591</v>
      </c>
      <c r="RK98" s="6">
        <v>26080</v>
      </c>
      <c r="RL98" s="6">
        <v>26514</v>
      </c>
      <c r="RM98" s="6">
        <v>26464</v>
      </c>
      <c r="RN98" s="6">
        <v>26306</v>
      </c>
      <c r="RO98" s="6">
        <v>25990</v>
      </c>
      <c r="RP98" s="6">
        <v>26310</v>
      </c>
      <c r="RQ98" s="6">
        <v>26040</v>
      </c>
      <c r="RR98" s="6">
        <v>26308</v>
      </c>
      <c r="RS98" s="6">
        <v>26363</v>
      </c>
      <c r="RT98" s="6">
        <v>26454</v>
      </c>
      <c r="RU98" s="6">
        <v>25992</v>
      </c>
      <c r="RV98" s="6">
        <v>26168</v>
      </c>
      <c r="RW98" s="6">
        <v>26316</v>
      </c>
      <c r="RX98" s="6">
        <v>26124</v>
      </c>
      <c r="RY98" s="6">
        <v>26381</v>
      </c>
      <c r="RZ98" s="6">
        <v>26581</v>
      </c>
      <c r="SA98" s="6">
        <v>26149</v>
      </c>
      <c r="SB98" s="6">
        <v>26361</v>
      </c>
      <c r="SC98" s="6">
        <v>26387</v>
      </c>
      <c r="SD98" s="5">
        <v>30190</v>
      </c>
      <c r="SE98" s="5">
        <v>29977</v>
      </c>
      <c r="SF98" s="5">
        <v>30019</v>
      </c>
      <c r="SG98" s="5">
        <v>29933</v>
      </c>
      <c r="SH98" s="5">
        <v>30246</v>
      </c>
      <c r="SI98" s="5">
        <v>30173</v>
      </c>
      <c r="SJ98" s="5">
        <v>30138</v>
      </c>
      <c r="SK98" s="5">
        <v>30045</v>
      </c>
      <c r="SL98" s="5">
        <v>30276</v>
      </c>
      <c r="SM98" s="5">
        <v>30132</v>
      </c>
      <c r="SN98" s="5">
        <v>30008</v>
      </c>
      <c r="SO98" s="5">
        <v>30254</v>
      </c>
      <c r="SP98" s="5">
        <v>30022</v>
      </c>
      <c r="SQ98" s="5">
        <v>29891</v>
      </c>
      <c r="SR98" s="5">
        <v>29825</v>
      </c>
      <c r="SS98" s="5">
        <v>29725</v>
      </c>
      <c r="ST98" s="5">
        <v>29933</v>
      </c>
      <c r="SU98" s="5">
        <v>30043</v>
      </c>
      <c r="SV98" s="5">
        <v>30010</v>
      </c>
      <c r="SW98" s="5">
        <v>29936</v>
      </c>
      <c r="SX98" s="5">
        <v>29806</v>
      </c>
      <c r="SY98" s="5">
        <v>29801</v>
      </c>
      <c r="SZ98" s="5">
        <v>30066</v>
      </c>
      <c r="TA98" s="5">
        <v>30336</v>
      </c>
      <c r="TB98" s="5">
        <v>30009</v>
      </c>
      <c r="TC98" s="5">
        <v>30448</v>
      </c>
      <c r="TD98" s="5">
        <v>30443</v>
      </c>
      <c r="TE98" s="5">
        <v>30116</v>
      </c>
      <c r="TF98" s="5">
        <v>29733</v>
      </c>
      <c r="TG98" s="5">
        <v>30290</v>
      </c>
      <c r="TH98" s="5">
        <v>30662</v>
      </c>
      <c r="TI98" s="5">
        <v>30637</v>
      </c>
      <c r="TJ98" s="5">
        <v>30991</v>
      </c>
      <c r="TK98" s="5">
        <v>30454</v>
      </c>
      <c r="TL98" s="5">
        <v>31071</v>
      </c>
      <c r="TM98" s="5">
        <v>30717</v>
      </c>
      <c r="TN98" s="5">
        <v>30755</v>
      </c>
      <c r="TO98" s="5">
        <v>29658</v>
      </c>
      <c r="TP98" s="5">
        <v>30498</v>
      </c>
      <c r="TQ98" s="5">
        <v>30106</v>
      </c>
      <c r="TR98" s="5">
        <v>27214</v>
      </c>
      <c r="TS98" s="5">
        <v>27098</v>
      </c>
      <c r="TT98" s="5">
        <v>26641</v>
      </c>
      <c r="TU98" s="5">
        <v>27317</v>
      </c>
      <c r="TV98" s="5">
        <v>26666</v>
      </c>
      <c r="TW98" s="5">
        <v>26376</v>
      </c>
      <c r="TX98" s="5">
        <v>26478</v>
      </c>
      <c r="TY98" s="5">
        <v>27260</v>
      </c>
      <c r="TZ98" s="5">
        <v>26885</v>
      </c>
      <c r="UA98" s="5">
        <v>27077</v>
      </c>
      <c r="UB98" s="5">
        <v>26812</v>
      </c>
      <c r="UC98" s="5">
        <v>26559</v>
      </c>
      <c r="UD98" s="5">
        <v>27214</v>
      </c>
      <c r="UE98" s="5">
        <v>27058</v>
      </c>
      <c r="UF98" s="5">
        <v>26398</v>
      </c>
      <c r="UG98" s="5">
        <v>26750</v>
      </c>
      <c r="UH98" s="5">
        <v>26859</v>
      </c>
      <c r="UI98" s="5">
        <v>26345</v>
      </c>
      <c r="UJ98" s="5">
        <v>26665</v>
      </c>
      <c r="UK98" s="5">
        <v>26770</v>
      </c>
      <c r="UL98" s="5">
        <v>26680</v>
      </c>
      <c r="UM98" s="5">
        <v>26820</v>
      </c>
      <c r="UN98" s="5">
        <v>27022</v>
      </c>
      <c r="UO98" s="5">
        <v>27239</v>
      </c>
      <c r="UP98" s="6">
        <v>26964</v>
      </c>
      <c r="UQ98" s="5">
        <v>26381</v>
      </c>
      <c r="UR98" s="5">
        <v>26767</v>
      </c>
      <c r="US98" s="5">
        <v>26657</v>
      </c>
      <c r="UT98" s="5">
        <v>26257</v>
      </c>
      <c r="UU98" s="5">
        <v>26918</v>
      </c>
      <c r="UV98" s="6">
        <v>26525</v>
      </c>
      <c r="UW98" s="5">
        <v>26930</v>
      </c>
      <c r="UX98" s="5">
        <v>26590</v>
      </c>
      <c r="UY98" s="5">
        <v>27497</v>
      </c>
      <c r="UZ98" s="5">
        <v>27180</v>
      </c>
      <c r="VA98" s="5">
        <v>26969</v>
      </c>
      <c r="VB98" s="5">
        <v>26552</v>
      </c>
      <c r="VC98" s="5">
        <v>26673</v>
      </c>
      <c r="VD98" s="5">
        <v>26578</v>
      </c>
      <c r="VE98" s="5">
        <v>26878</v>
      </c>
      <c r="VF98" s="5">
        <v>26649</v>
      </c>
      <c r="VG98" s="5">
        <v>26448</v>
      </c>
      <c r="VH98" s="5">
        <v>26700</v>
      </c>
      <c r="VI98" s="5">
        <v>26838</v>
      </c>
      <c r="VJ98" s="5">
        <v>26767</v>
      </c>
      <c r="VK98" s="5">
        <v>26796</v>
      </c>
      <c r="VL98" s="5">
        <v>26645</v>
      </c>
      <c r="VM98" s="5">
        <v>26583</v>
      </c>
      <c r="VN98" s="5">
        <v>26625</v>
      </c>
      <c r="VO98" s="5">
        <v>26787</v>
      </c>
      <c r="VP98" s="5">
        <v>26647</v>
      </c>
      <c r="VQ98" s="5">
        <v>27004</v>
      </c>
      <c r="VR98" s="5">
        <v>26698</v>
      </c>
      <c r="VS98" s="5">
        <v>26637</v>
      </c>
      <c r="VT98" s="5">
        <v>26576</v>
      </c>
      <c r="VU98" s="5">
        <v>26595</v>
      </c>
      <c r="VV98" s="5">
        <v>26741</v>
      </c>
      <c r="VW98" s="5">
        <v>26959</v>
      </c>
      <c r="VX98" s="5">
        <v>26762</v>
      </c>
      <c r="VY98" s="5">
        <v>26746</v>
      </c>
      <c r="VZ98" s="5">
        <v>26545</v>
      </c>
      <c r="WA98" s="5">
        <v>26896</v>
      </c>
      <c r="WB98" s="5">
        <v>26788</v>
      </c>
      <c r="WC98" s="5">
        <v>26537</v>
      </c>
      <c r="WD98" s="5">
        <v>26664</v>
      </c>
      <c r="WE98" s="5">
        <v>26693</v>
      </c>
      <c r="WF98" s="5">
        <v>26654</v>
      </c>
      <c r="WG98" s="5">
        <v>26663</v>
      </c>
      <c r="WH98" s="5">
        <v>26543</v>
      </c>
      <c r="WI98" s="5">
        <v>26709</v>
      </c>
      <c r="WJ98" s="5">
        <v>26699</v>
      </c>
      <c r="WK98" s="5">
        <v>27125</v>
      </c>
      <c r="WL98" s="5">
        <v>26811</v>
      </c>
      <c r="WM98" s="5">
        <v>26627</v>
      </c>
      <c r="WN98" s="5">
        <v>26613</v>
      </c>
      <c r="WO98" s="5">
        <v>26554</v>
      </c>
      <c r="WP98" s="5">
        <v>26592</v>
      </c>
      <c r="WQ98" s="5">
        <v>26445</v>
      </c>
      <c r="WR98" s="5">
        <v>26455</v>
      </c>
      <c r="WS98" s="5">
        <v>26614</v>
      </c>
      <c r="WT98" s="5">
        <v>26378</v>
      </c>
      <c r="WU98" s="5">
        <v>26447</v>
      </c>
      <c r="WV98" s="5">
        <v>26864</v>
      </c>
      <c r="WW98" s="6">
        <v>30462</v>
      </c>
      <c r="WX98" s="6">
        <v>30352</v>
      </c>
      <c r="WY98" s="6">
        <v>30570</v>
      </c>
      <c r="WZ98" s="6">
        <v>30435</v>
      </c>
      <c r="XA98" s="6">
        <v>30297</v>
      </c>
      <c r="XB98" s="6">
        <v>30135</v>
      </c>
      <c r="XC98" s="6">
        <v>30065</v>
      </c>
      <c r="XD98" s="6">
        <v>30066</v>
      </c>
      <c r="XE98" s="6">
        <v>30171</v>
      </c>
      <c r="XF98" s="6">
        <v>30093</v>
      </c>
      <c r="XG98" s="6">
        <v>29945</v>
      </c>
      <c r="XH98" s="6">
        <v>30144</v>
      </c>
      <c r="XI98" s="6">
        <v>29817</v>
      </c>
      <c r="XJ98" s="6">
        <v>29892</v>
      </c>
      <c r="XK98" s="6">
        <v>29921</v>
      </c>
      <c r="XL98" s="6">
        <v>29990</v>
      </c>
      <c r="XM98" s="6">
        <v>30386</v>
      </c>
      <c r="XN98" s="6">
        <v>30090</v>
      </c>
      <c r="XO98" s="6">
        <v>29863</v>
      </c>
      <c r="XP98" s="6">
        <v>29604</v>
      </c>
      <c r="XQ98" s="6">
        <v>29734</v>
      </c>
      <c r="XR98" s="6">
        <v>29626</v>
      </c>
      <c r="XS98" s="6">
        <v>29431</v>
      </c>
      <c r="XT98" s="6">
        <v>29446</v>
      </c>
      <c r="XU98" s="6">
        <v>29182</v>
      </c>
      <c r="XV98" s="6">
        <v>29438</v>
      </c>
      <c r="XW98" s="6">
        <v>29638</v>
      </c>
      <c r="XX98" s="6">
        <v>29427</v>
      </c>
      <c r="XY98" s="6">
        <v>29411</v>
      </c>
      <c r="XZ98" s="6">
        <v>29112</v>
      </c>
      <c r="YA98" s="6">
        <v>29181</v>
      </c>
      <c r="YB98" s="6">
        <v>29415</v>
      </c>
      <c r="YC98" s="6">
        <v>29374</v>
      </c>
      <c r="YD98" s="6">
        <v>29531</v>
      </c>
      <c r="YE98" s="6">
        <v>29025</v>
      </c>
      <c r="YF98" s="6">
        <v>29422</v>
      </c>
      <c r="YG98" s="6">
        <v>29202</v>
      </c>
      <c r="YH98" s="6">
        <v>29612</v>
      </c>
      <c r="YI98" s="6">
        <v>29280</v>
      </c>
      <c r="YJ98" s="6">
        <v>29490</v>
      </c>
      <c r="YK98" s="5">
        <v>27250</v>
      </c>
      <c r="YL98" s="6">
        <v>27672</v>
      </c>
      <c r="YM98" s="5">
        <v>27111</v>
      </c>
      <c r="YN98" s="5">
        <v>27094</v>
      </c>
      <c r="YO98" s="5">
        <v>27531</v>
      </c>
      <c r="YP98" s="5">
        <v>27456</v>
      </c>
      <c r="YQ98" s="5">
        <v>27198</v>
      </c>
      <c r="YR98" s="5">
        <v>27341</v>
      </c>
      <c r="YS98" s="5">
        <v>27320</v>
      </c>
      <c r="YT98" s="5">
        <v>27171</v>
      </c>
      <c r="YU98" s="5">
        <v>27027</v>
      </c>
      <c r="YV98" s="5">
        <v>26931</v>
      </c>
      <c r="YW98" s="5">
        <v>27026</v>
      </c>
      <c r="YX98" s="5">
        <v>26883</v>
      </c>
      <c r="YY98" s="5">
        <v>27794</v>
      </c>
      <c r="YZ98" s="5">
        <v>27018</v>
      </c>
      <c r="ZA98" s="5">
        <v>27211</v>
      </c>
      <c r="ZB98" s="5">
        <v>27290</v>
      </c>
      <c r="ZC98" s="5">
        <v>27068</v>
      </c>
      <c r="ZD98" s="5">
        <v>26786</v>
      </c>
      <c r="ZE98" s="5">
        <v>27073</v>
      </c>
      <c r="ZF98" s="5">
        <v>26936</v>
      </c>
      <c r="ZG98" s="5">
        <v>26855</v>
      </c>
      <c r="ZH98" s="5">
        <v>27004</v>
      </c>
      <c r="ZI98" s="5">
        <v>26865</v>
      </c>
      <c r="ZJ98" s="5">
        <v>26800</v>
      </c>
      <c r="ZK98" s="5">
        <v>26864</v>
      </c>
      <c r="ZL98" s="5">
        <v>26943</v>
      </c>
      <c r="ZM98" s="5">
        <v>27048</v>
      </c>
      <c r="ZN98" s="5">
        <v>26897</v>
      </c>
      <c r="ZO98" s="5">
        <v>26609</v>
      </c>
      <c r="ZP98" s="5">
        <v>26816</v>
      </c>
      <c r="ZQ98" s="5">
        <v>26822</v>
      </c>
      <c r="ZR98" s="5">
        <v>27022</v>
      </c>
      <c r="ZS98" s="5">
        <v>26863</v>
      </c>
      <c r="ZT98" s="5">
        <v>26514</v>
      </c>
      <c r="ZU98" s="5">
        <v>26665</v>
      </c>
      <c r="ZV98" s="5">
        <v>26599</v>
      </c>
      <c r="ZW98" s="5">
        <v>26524</v>
      </c>
      <c r="ZX98" s="6">
        <v>27610</v>
      </c>
      <c r="ZY98" s="5">
        <v>27393</v>
      </c>
      <c r="ZZ98" s="5">
        <v>27723</v>
      </c>
      <c r="AAA98" s="6">
        <v>31952</v>
      </c>
      <c r="AAB98" s="6">
        <v>31785</v>
      </c>
      <c r="AAC98" s="6">
        <v>31901</v>
      </c>
      <c r="AAD98" s="6">
        <v>31512</v>
      </c>
      <c r="AAE98" s="6">
        <v>31735</v>
      </c>
      <c r="AAF98" s="6">
        <v>31456</v>
      </c>
      <c r="AAG98" s="6">
        <v>31567</v>
      </c>
      <c r="AAH98" s="6">
        <v>31559</v>
      </c>
      <c r="AAI98" s="6">
        <v>31539</v>
      </c>
      <c r="AAJ98" s="6">
        <v>31683</v>
      </c>
      <c r="AAK98" s="6">
        <v>31581</v>
      </c>
      <c r="AAL98" s="6">
        <v>31400</v>
      </c>
      <c r="AAM98" s="6">
        <v>31316</v>
      </c>
      <c r="AAN98" s="6">
        <v>31380</v>
      </c>
      <c r="AAO98" s="6">
        <v>31846</v>
      </c>
      <c r="AAP98" s="6">
        <v>31451</v>
      </c>
      <c r="AAQ98" s="6">
        <v>31383</v>
      </c>
      <c r="AAR98" s="6">
        <v>31626</v>
      </c>
      <c r="AAS98" s="6">
        <v>31234</v>
      </c>
      <c r="AAT98" s="6">
        <v>31273</v>
      </c>
      <c r="AAU98" s="6">
        <v>31065</v>
      </c>
      <c r="AAV98" s="6">
        <v>31428</v>
      </c>
      <c r="AAW98" s="6">
        <v>31625</v>
      </c>
      <c r="AAX98" s="6">
        <v>31484</v>
      </c>
      <c r="AAY98" s="6">
        <v>31921</v>
      </c>
      <c r="AAZ98" s="6">
        <v>31857</v>
      </c>
      <c r="ABA98" s="6">
        <v>31623</v>
      </c>
      <c r="ABB98" s="6">
        <v>31060</v>
      </c>
      <c r="ABC98" s="6">
        <v>31517</v>
      </c>
      <c r="ABD98" s="6">
        <v>31748</v>
      </c>
      <c r="ABE98" s="6">
        <v>31801</v>
      </c>
      <c r="ABF98" s="6">
        <v>32072</v>
      </c>
      <c r="ABG98" s="6">
        <v>31459</v>
      </c>
      <c r="ABH98" s="6">
        <v>31860</v>
      </c>
      <c r="ABI98" s="5">
        <v>31529</v>
      </c>
      <c r="ABJ98" s="5">
        <v>31581</v>
      </c>
      <c r="ABK98" s="5">
        <v>31701</v>
      </c>
      <c r="ABL98" s="5">
        <v>32248</v>
      </c>
      <c r="ABM98" s="6">
        <v>31919</v>
      </c>
      <c r="ABN98" s="5">
        <v>31878</v>
      </c>
      <c r="ABO98" s="5">
        <v>32034</v>
      </c>
      <c r="ABP98" s="5">
        <v>31797</v>
      </c>
      <c r="ABQ98" s="5">
        <v>31815</v>
      </c>
      <c r="ABR98" s="5">
        <v>32022</v>
      </c>
      <c r="ABS98" s="5">
        <v>32059</v>
      </c>
      <c r="ABT98" s="5">
        <v>31759</v>
      </c>
      <c r="ABU98" s="5">
        <v>31688</v>
      </c>
      <c r="ABV98" s="5">
        <v>31765</v>
      </c>
      <c r="ABW98" s="5">
        <v>31705</v>
      </c>
      <c r="ABX98" s="5">
        <v>31687</v>
      </c>
      <c r="ABY98" s="5">
        <v>31951</v>
      </c>
      <c r="ABZ98" s="5">
        <v>31664</v>
      </c>
      <c r="ACA98" s="5">
        <v>31548</v>
      </c>
      <c r="ACB98" s="5">
        <v>31571</v>
      </c>
      <c r="ACC98" s="5">
        <v>31702</v>
      </c>
      <c r="ACD98" s="5">
        <v>31563</v>
      </c>
      <c r="ACE98" s="5">
        <v>31659</v>
      </c>
      <c r="ACF98" s="5">
        <v>31572</v>
      </c>
      <c r="ACG98" s="5">
        <v>31750</v>
      </c>
      <c r="ACH98" s="5">
        <v>31718</v>
      </c>
      <c r="ACI98" s="5">
        <v>31643</v>
      </c>
      <c r="ACJ98" s="5">
        <v>31288</v>
      </c>
      <c r="ACK98" s="5">
        <v>31584</v>
      </c>
      <c r="ACL98" s="5">
        <v>31462</v>
      </c>
      <c r="ACM98" s="5">
        <v>31682</v>
      </c>
      <c r="ACN98" s="6">
        <v>31628</v>
      </c>
      <c r="ACO98" s="5">
        <v>31221</v>
      </c>
      <c r="ACP98" s="5">
        <v>31581</v>
      </c>
      <c r="ACQ98" s="5">
        <v>31542</v>
      </c>
      <c r="ACR98" s="5">
        <v>31587</v>
      </c>
      <c r="ACS98" s="5">
        <v>31428</v>
      </c>
      <c r="ACT98" s="5">
        <v>31519</v>
      </c>
      <c r="ACU98" s="5">
        <v>31594</v>
      </c>
      <c r="ACV98" s="5">
        <v>31505</v>
      </c>
      <c r="ACW98" s="5">
        <v>31517</v>
      </c>
      <c r="ACX98" s="5">
        <v>31537</v>
      </c>
      <c r="ACY98" s="5">
        <v>31380</v>
      </c>
      <c r="ACZ98" s="5">
        <v>30175</v>
      </c>
      <c r="ADA98" s="5">
        <v>30046</v>
      </c>
      <c r="ADB98" s="5">
        <v>30142</v>
      </c>
      <c r="ADC98" s="5">
        <v>30027</v>
      </c>
      <c r="ADD98" s="5">
        <v>29960</v>
      </c>
      <c r="ADE98" s="5">
        <v>29926</v>
      </c>
      <c r="ADF98" s="5">
        <v>29956</v>
      </c>
      <c r="ADG98" s="5">
        <v>29886</v>
      </c>
      <c r="ADH98" s="5">
        <v>29921</v>
      </c>
      <c r="ADI98" s="5">
        <v>29953</v>
      </c>
      <c r="ADJ98" s="5">
        <v>30105</v>
      </c>
      <c r="ADK98" s="5">
        <v>30078</v>
      </c>
      <c r="ADL98" s="5">
        <v>30115</v>
      </c>
      <c r="ADM98" s="5">
        <v>30142</v>
      </c>
      <c r="ADN98" s="5">
        <v>29912</v>
      </c>
      <c r="ADO98" s="5">
        <v>30073</v>
      </c>
      <c r="ADP98" s="5">
        <v>30135</v>
      </c>
      <c r="ADQ98" s="5">
        <v>30072</v>
      </c>
      <c r="ADR98" s="5">
        <v>30014</v>
      </c>
      <c r="ADS98" s="5">
        <v>30183</v>
      </c>
      <c r="ADT98" s="5">
        <v>30072</v>
      </c>
      <c r="ADU98" s="5">
        <v>30064</v>
      </c>
      <c r="ADV98" s="5">
        <v>30266</v>
      </c>
      <c r="ADW98" s="5">
        <v>30133</v>
      </c>
      <c r="ADX98" s="5">
        <v>30058</v>
      </c>
      <c r="ADY98" s="5">
        <v>29988</v>
      </c>
      <c r="ADZ98" s="5">
        <v>30203</v>
      </c>
      <c r="AEA98" s="5">
        <v>30353</v>
      </c>
      <c r="AEB98" s="5">
        <v>30273</v>
      </c>
      <c r="AEC98" s="5">
        <v>30140</v>
      </c>
      <c r="AED98" s="5">
        <v>30193</v>
      </c>
      <c r="AEE98" s="5">
        <v>30062</v>
      </c>
      <c r="AEF98" s="5">
        <v>30161</v>
      </c>
      <c r="AEG98" s="5">
        <v>30236</v>
      </c>
      <c r="AEH98" s="5">
        <v>30130</v>
      </c>
      <c r="AEI98" s="5">
        <v>30096</v>
      </c>
      <c r="AEJ98" s="5">
        <v>30214</v>
      </c>
      <c r="AEK98" s="5">
        <v>33584</v>
      </c>
      <c r="AEL98" s="5">
        <v>33653</v>
      </c>
      <c r="AEM98" s="5">
        <v>33428</v>
      </c>
      <c r="AEN98" s="5">
        <v>33569</v>
      </c>
      <c r="AEO98" s="5">
        <v>33324</v>
      </c>
      <c r="AEP98" s="5">
        <v>33340</v>
      </c>
      <c r="AEQ98" s="5">
        <v>33247</v>
      </c>
      <c r="AER98" s="5">
        <v>33167</v>
      </c>
      <c r="AES98" s="5">
        <v>33691</v>
      </c>
      <c r="AET98" s="5">
        <v>33704</v>
      </c>
      <c r="AEU98" s="5">
        <v>33559</v>
      </c>
      <c r="AEV98" s="5">
        <v>33410</v>
      </c>
      <c r="AEW98" s="5">
        <v>33475</v>
      </c>
      <c r="AEX98" s="5">
        <v>33321</v>
      </c>
      <c r="AEY98" s="5">
        <v>33246</v>
      </c>
      <c r="AEZ98" s="5">
        <v>33795</v>
      </c>
      <c r="AFA98" s="5">
        <v>33673</v>
      </c>
      <c r="AFB98" s="5">
        <v>33493</v>
      </c>
      <c r="AFC98" s="5">
        <v>33385</v>
      </c>
      <c r="AFD98" s="5">
        <v>33397</v>
      </c>
      <c r="AFE98" s="5">
        <v>33230</v>
      </c>
      <c r="AFF98" s="5">
        <v>33715</v>
      </c>
      <c r="AFG98" s="5">
        <v>33609</v>
      </c>
      <c r="AFH98" s="5">
        <v>33642</v>
      </c>
      <c r="AFI98" s="5">
        <v>33396</v>
      </c>
      <c r="AFJ98" s="5">
        <v>33118</v>
      </c>
      <c r="AFK98" s="5">
        <v>33117</v>
      </c>
      <c r="AFL98" s="5">
        <v>33103</v>
      </c>
      <c r="AFM98" s="5">
        <v>33078</v>
      </c>
      <c r="AFN98" s="5">
        <v>32988</v>
      </c>
      <c r="AFO98" s="5">
        <v>32983</v>
      </c>
      <c r="AFP98" s="5">
        <v>32866</v>
      </c>
      <c r="AFQ98" s="5">
        <v>32809</v>
      </c>
      <c r="AFR98" s="5">
        <v>32881</v>
      </c>
      <c r="AFS98" s="5">
        <v>32823</v>
      </c>
      <c r="AFT98" s="5">
        <v>33236</v>
      </c>
      <c r="AFU98" s="5">
        <v>33225</v>
      </c>
      <c r="AFV98" s="5">
        <v>33101</v>
      </c>
      <c r="AFW98" s="5">
        <v>33136</v>
      </c>
      <c r="AFX98" s="5">
        <v>33104</v>
      </c>
      <c r="AFY98" s="5">
        <v>33020</v>
      </c>
      <c r="AFZ98" s="5">
        <v>33684</v>
      </c>
      <c r="AGA98" s="5">
        <v>33183</v>
      </c>
      <c r="AGB98" s="5">
        <v>33293</v>
      </c>
      <c r="AGC98" s="5">
        <v>27417</v>
      </c>
      <c r="AGD98" s="5">
        <v>27536</v>
      </c>
      <c r="AGE98" s="5">
        <v>27259</v>
      </c>
      <c r="AGF98" s="5">
        <v>27615</v>
      </c>
      <c r="AGG98" s="5">
        <v>27688</v>
      </c>
      <c r="AGH98" s="5">
        <v>27637</v>
      </c>
      <c r="AGI98" s="5">
        <v>27477</v>
      </c>
      <c r="AGJ98" s="5">
        <v>27790</v>
      </c>
      <c r="AGK98" s="5">
        <v>27556</v>
      </c>
      <c r="AGL98" s="5">
        <v>27345</v>
      </c>
      <c r="AGM98" s="5">
        <v>27211</v>
      </c>
      <c r="AGN98" s="5">
        <v>27200</v>
      </c>
      <c r="AGO98" s="5">
        <v>27314</v>
      </c>
      <c r="AGP98" s="5">
        <v>27331</v>
      </c>
      <c r="AGQ98" s="5">
        <v>26645</v>
      </c>
      <c r="AGR98" s="5">
        <v>26629</v>
      </c>
      <c r="AGS98" s="5">
        <v>27247</v>
      </c>
      <c r="AGT98" s="5">
        <v>26980</v>
      </c>
      <c r="AGU98" s="5">
        <v>27035</v>
      </c>
      <c r="AGV98" s="5">
        <v>26788</v>
      </c>
      <c r="AGW98" s="5">
        <v>26747</v>
      </c>
      <c r="AGX98" s="5">
        <v>26636</v>
      </c>
      <c r="AGY98" s="5">
        <v>26940</v>
      </c>
      <c r="AGZ98" s="5">
        <v>26922</v>
      </c>
      <c r="AHA98" s="6">
        <v>26804</v>
      </c>
      <c r="AHB98" s="5">
        <v>26571</v>
      </c>
      <c r="AHC98" s="5">
        <v>26594</v>
      </c>
      <c r="AHD98" s="5">
        <v>26610</v>
      </c>
      <c r="AHE98" s="5">
        <v>26446</v>
      </c>
      <c r="AHF98" s="5">
        <v>29346</v>
      </c>
      <c r="AHG98" s="5">
        <v>29292</v>
      </c>
      <c r="AHH98" s="5">
        <v>29153</v>
      </c>
      <c r="AHI98" s="5">
        <v>29240</v>
      </c>
      <c r="AHJ98" s="5">
        <v>29154</v>
      </c>
      <c r="AHK98" s="5">
        <v>29251</v>
      </c>
      <c r="AHL98" s="6">
        <v>29127</v>
      </c>
      <c r="AHM98" s="5">
        <v>29067</v>
      </c>
      <c r="AHN98" s="5">
        <v>29181</v>
      </c>
      <c r="AHO98" s="5">
        <v>29039</v>
      </c>
      <c r="AHP98" s="5">
        <v>28875</v>
      </c>
      <c r="AHQ98" s="5">
        <v>28940</v>
      </c>
      <c r="AHR98" s="5">
        <v>29034</v>
      </c>
      <c r="AHS98" s="5">
        <v>29072</v>
      </c>
      <c r="AHT98" s="5">
        <v>29099</v>
      </c>
      <c r="AHU98" s="5">
        <v>28948</v>
      </c>
      <c r="AHV98" s="5">
        <v>29110</v>
      </c>
      <c r="AHW98" s="5">
        <v>29158</v>
      </c>
      <c r="AHX98" s="5">
        <v>29215</v>
      </c>
      <c r="AHY98" s="5">
        <v>29124</v>
      </c>
      <c r="AHZ98" s="5">
        <v>29000</v>
      </c>
      <c r="AIA98" s="5">
        <v>29173</v>
      </c>
      <c r="AIB98" s="6">
        <v>29039</v>
      </c>
      <c r="AIC98" s="5">
        <v>29112</v>
      </c>
      <c r="AID98" s="5">
        <v>28955</v>
      </c>
      <c r="AIE98" s="5">
        <v>29043</v>
      </c>
      <c r="AIF98" s="5">
        <v>29294</v>
      </c>
      <c r="AIG98" s="5">
        <v>29269</v>
      </c>
      <c r="AIH98" s="5">
        <v>29294</v>
      </c>
      <c r="AII98" s="5">
        <v>29368</v>
      </c>
      <c r="AIJ98" s="5">
        <v>29324</v>
      </c>
      <c r="AIK98" s="5">
        <v>29802</v>
      </c>
      <c r="AIL98" s="5">
        <v>29889</v>
      </c>
      <c r="AIM98" s="5">
        <v>29944</v>
      </c>
      <c r="AIN98" s="5">
        <v>30077</v>
      </c>
      <c r="AIO98" s="5">
        <v>30112</v>
      </c>
      <c r="AIP98" s="5">
        <v>30097</v>
      </c>
      <c r="AIQ98" s="5">
        <v>30083</v>
      </c>
      <c r="AIR98" s="5">
        <v>30048</v>
      </c>
      <c r="AIS98" s="5">
        <v>30034</v>
      </c>
      <c r="AIT98" s="5">
        <v>30028</v>
      </c>
      <c r="AIU98" s="5">
        <v>29961</v>
      </c>
      <c r="AIV98" s="5">
        <v>29978</v>
      </c>
      <c r="AIW98" s="5">
        <v>30001</v>
      </c>
      <c r="AIX98" s="5">
        <v>29973</v>
      </c>
      <c r="AIY98" s="5">
        <v>29930</v>
      </c>
      <c r="AIZ98" s="5">
        <v>29948</v>
      </c>
      <c r="AJA98" s="5">
        <v>29933</v>
      </c>
      <c r="AJB98" s="5">
        <v>29760</v>
      </c>
      <c r="AJC98" s="5">
        <v>29781</v>
      </c>
      <c r="AJD98" s="5">
        <v>29744</v>
      </c>
      <c r="AJE98" s="5">
        <v>29685</v>
      </c>
      <c r="AJF98" s="5">
        <v>29610</v>
      </c>
      <c r="AJG98" s="5">
        <v>29553</v>
      </c>
      <c r="AJH98" s="5">
        <v>29602</v>
      </c>
      <c r="AJI98" s="5">
        <v>29626</v>
      </c>
      <c r="AJJ98" s="5">
        <v>29642</v>
      </c>
      <c r="AJK98" s="5">
        <v>29639</v>
      </c>
      <c r="AJL98" s="5">
        <v>29431</v>
      </c>
      <c r="AJM98" s="5">
        <v>29489</v>
      </c>
      <c r="AJN98" s="5">
        <v>29584</v>
      </c>
      <c r="AJO98" s="5">
        <v>29495</v>
      </c>
      <c r="AJP98" s="5">
        <v>29559</v>
      </c>
      <c r="AJQ98" s="5">
        <v>29627</v>
      </c>
      <c r="AJR98" s="5">
        <v>29657</v>
      </c>
      <c r="AJS98" s="5">
        <v>29644</v>
      </c>
      <c r="AJT98" s="5">
        <v>29725</v>
      </c>
      <c r="AJU98" s="5">
        <v>29613</v>
      </c>
      <c r="AJV98" s="5">
        <v>29677</v>
      </c>
      <c r="AJW98" s="5">
        <v>29672</v>
      </c>
      <c r="AJX98" s="5">
        <v>29693</v>
      </c>
      <c r="AJY98" s="5">
        <v>29672</v>
      </c>
      <c r="AJZ98" s="5">
        <v>29637</v>
      </c>
      <c r="AKA98" s="5">
        <v>29662</v>
      </c>
      <c r="AKB98" s="5">
        <v>29669</v>
      </c>
      <c r="AKC98" s="5">
        <v>29646</v>
      </c>
      <c r="AKD98" s="5">
        <v>29993</v>
      </c>
      <c r="AKE98" s="5">
        <v>29953</v>
      </c>
      <c r="AKF98" s="5">
        <v>29573</v>
      </c>
      <c r="AKG98" s="5">
        <v>27670</v>
      </c>
      <c r="AKH98" s="5">
        <v>27637</v>
      </c>
      <c r="AKI98" s="5">
        <v>27482</v>
      </c>
      <c r="AKJ98" s="5">
        <v>27526</v>
      </c>
      <c r="AKK98" s="5">
        <v>27545</v>
      </c>
      <c r="AKL98" s="5">
        <v>27380</v>
      </c>
      <c r="AKM98" s="5">
        <v>27547</v>
      </c>
      <c r="AKN98" s="5">
        <v>27553</v>
      </c>
      <c r="AKO98" s="5">
        <v>27536</v>
      </c>
      <c r="AKP98" s="5">
        <v>27464</v>
      </c>
      <c r="AKQ98" s="5">
        <v>27213</v>
      </c>
      <c r="AKR98" s="5">
        <v>27450</v>
      </c>
      <c r="AKS98" s="5">
        <v>27390</v>
      </c>
      <c r="AKT98" s="5">
        <v>27583</v>
      </c>
      <c r="AKU98" s="5">
        <v>27627</v>
      </c>
      <c r="AKV98" s="5">
        <v>27443</v>
      </c>
      <c r="AKW98" s="5">
        <v>27432</v>
      </c>
      <c r="AKX98" s="5">
        <v>27265</v>
      </c>
      <c r="AKY98" s="5">
        <v>27464</v>
      </c>
      <c r="AKZ98" s="5">
        <v>27274</v>
      </c>
      <c r="ALA98" s="5">
        <v>27225</v>
      </c>
      <c r="ALB98" s="5">
        <v>27464</v>
      </c>
      <c r="ALC98" s="5">
        <v>27295</v>
      </c>
      <c r="ALD98" s="5">
        <v>27448</v>
      </c>
      <c r="ALE98" s="5">
        <v>27297</v>
      </c>
      <c r="ALF98" s="5">
        <v>27430</v>
      </c>
      <c r="ALG98" s="5">
        <v>27589</v>
      </c>
      <c r="ALH98" s="5">
        <v>27483</v>
      </c>
      <c r="ALI98" s="5">
        <v>27540</v>
      </c>
      <c r="ALJ98" s="5">
        <v>27420</v>
      </c>
      <c r="ALK98" s="5">
        <v>27787</v>
      </c>
      <c r="ALL98" s="5">
        <v>27548</v>
      </c>
      <c r="ALM98" s="5">
        <v>27539</v>
      </c>
      <c r="ALN98" s="5">
        <v>27784</v>
      </c>
      <c r="ALO98" s="5">
        <v>27476</v>
      </c>
      <c r="ALP98" s="5">
        <v>27577</v>
      </c>
      <c r="ALQ98" s="5">
        <v>27533</v>
      </c>
      <c r="ALR98" s="5">
        <v>27387</v>
      </c>
      <c r="ALS98" s="5">
        <v>27385</v>
      </c>
      <c r="ALT98" s="5">
        <v>27657</v>
      </c>
      <c r="ALU98" s="5">
        <v>27496</v>
      </c>
      <c r="ALV98" s="5">
        <v>27271</v>
      </c>
      <c r="ALW98" s="5">
        <v>28231</v>
      </c>
      <c r="ALX98" s="5">
        <v>27800</v>
      </c>
      <c r="ALY98" s="5">
        <v>26073</v>
      </c>
      <c r="ALZ98" s="5">
        <v>26412</v>
      </c>
      <c r="AMA98" s="5">
        <v>26286</v>
      </c>
      <c r="AMB98" s="5">
        <v>26514</v>
      </c>
      <c r="AMC98" s="5">
        <v>26291</v>
      </c>
      <c r="AMD98" s="5">
        <v>26531</v>
      </c>
      <c r="AME98" s="5">
        <v>26605</v>
      </c>
      <c r="AMF98" s="5">
        <v>26389</v>
      </c>
      <c r="AMG98" s="5">
        <v>26270</v>
      </c>
      <c r="AMH98" s="5">
        <v>26487</v>
      </c>
      <c r="AMI98" s="5">
        <v>26460</v>
      </c>
      <c r="AMJ98" s="5">
        <v>26291</v>
      </c>
      <c r="AMK98" s="5">
        <v>26243</v>
      </c>
      <c r="AML98" s="5">
        <v>26140</v>
      </c>
      <c r="AMM98" s="5">
        <v>26354</v>
      </c>
      <c r="AMN98" s="5">
        <v>26214</v>
      </c>
      <c r="AMO98" s="5">
        <v>26563</v>
      </c>
      <c r="AMP98" s="5">
        <v>26345</v>
      </c>
      <c r="AMQ98" s="5">
        <v>26182</v>
      </c>
      <c r="AMR98" s="5">
        <v>26501</v>
      </c>
      <c r="AMS98" s="5">
        <v>26571</v>
      </c>
      <c r="AMT98" s="5">
        <v>26128</v>
      </c>
      <c r="AMU98" s="5">
        <v>26659</v>
      </c>
      <c r="AMV98" s="5">
        <v>26352</v>
      </c>
      <c r="AMW98" s="5">
        <v>26225</v>
      </c>
      <c r="AMX98" s="5">
        <v>26404</v>
      </c>
      <c r="AMY98" s="5">
        <v>26356</v>
      </c>
      <c r="AMZ98" s="5">
        <v>26394</v>
      </c>
      <c r="ANA98" s="5">
        <v>26085</v>
      </c>
      <c r="ANB98" s="5">
        <v>26321</v>
      </c>
      <c r="ANC98" s="5">
        <v>26119</v>
      </c>
      <c r="AND98" s="5">
        <v>26371</v>
      </c>
      <c r="ANE98" s="5">
        <v>26104</v>
      </c>
      <c r="ANF98" s="5">
        <v>26167</v>
      </c>
      <c r="ANG98" s="5">
        <v>26093</v>
      </c>
      <c r="ANH98" s="5">
        <v>26035</v>
      </c>
      <c r="ANI98" s="5">
        <v>26120</v>
      </c>
      <c r="ANJ98" s="5">
        <v>26296</v>
      </c>
      <c r="ANK98" s="5">
        <v>26223</v>
      </c>
      <c r="ANL98" s="5">
        <v>26781</v>
      </c>
      <c r="ANM98" s="5">
        <v>30103</v>
      </c>
      <c r="ANN98" s="5">
        <v>30086</v>
      </c>
      <c r="ANO98" s="5">
        <v>29976</v>
      </c>
      <c r="ANP98" s="5">
        <v>30352</v>
      </c>
      <c r="ANQ98" s="5">
        <v>30269</v>
      </c>
      <c r="ANR98" s="5">
        <v>30268</v>
      </c>
      <c r="ANS98" s="5">
        <v>30150</v>
      </c>
      <c r="ANT98" s="5">
        <v>30141</v>
      </c>
      <c r="ANU98" s="5">
        <v>30585</v>
      </c>
      <c r="ANV98" s="5">
        <v>30622</v>
      </c>
      <c r="ANW98" s="5">
        <v>30504</v>
      </c>
      <c r="ANX98" s="5">
        <v>30575</v>
      </c>
      <c r="ANY98" s="5">
        <v>30521</v>
      </c>
      <c r="ANZ98" s="5">
        <v>30453</v>
      </c>
      <c r="AOA98" s="5">
        <v>30532</v>
      </c>
      <c r="AOB98" s="5">
        <v>30532</v>
      </c>
      <c r="AOC98" s="5">
        <v>30583</v>
      </c>
      <c r="AOD98" s="5">
        <v>30551</v>
      </c>
      <c r="AOE98" s="5">
        <v>30401</v>
      </c>
      <c r="AOF98" s="5">
        <v>30606</v>
      </c>
      <c r="AOG98" s="5">
        <v>30536</v>
      </c>
      <c r="AOH98" s="5">
        <v>30527</v>
      </c>
      <c r="AOI98" s="5">
        <v>30505</v>
      </c>
      <c r="AOJ98" s="5">
        <v>30781</v>
      </c>
      <c r="AOK98" s="5">
        <v>30895</v>
      </c>
      <c r="AOL98" s="5">
        <v>30706</v>
      </c>
      <c r="AOM98" s="5">
        <v>30575</v>
      </c>
      <c r="AON98" s="5">
        <v>30472</v>
      </c>
      <c r="AOO98" s="5">
        <v>30556</v>
      </c>
      <c r="AOP98" s="5">
        <v>30399</v>
      </c>
      <c r="AOQ98" s="5">
        <v>30792</v>
      </c>
      <c r="AOR98" s="5">
        <v>30789</v>
      </c>
      <c r="AOS98" s="5">
        <v>30662</v>
      </c>
      <c r="AOT98" s="5">
        <v>30463</v>
      </c>
      <c r="AOU98" s="5">
        <v>30414</v>
      </c>
      <c r="AOV98" s="5">
        <v>30383</v>
      </c>
      <c r="AOW98" s="5">
        <v>30369</v>
      </c>
      <c r="AOX98" s="5">
        <v>30304</v>
      </c>
      <c r="AOY98" s="5">
        <v>30295</v>
      </c>
      <c r="AOZ98" s="5">
        <v>30386</v>
      </c>
      <c r="APA98" s="5">
        <v>30350</v>
      </c>
      <c r="APB98" s="5">
        <v>30335</v>
      </c>
      <c r="APC98" s="5">
        <v>30461</v>
      </c>
      <c r="APD98" s="5">
        <v>28847</v>
      </c>
      <c r="APE98" s="5">
        <v>28897</v>
      </c>
      <c r="APF98" s="5">
        <v>28896</v>
      </c>
      <c r="APG98" s="5">
        <v>28964</v>
      </c>
      <c r="APH98" s="5">
        <v>29014</v>
      </c>
      <c r="API98" s="5">
        <v>28992</v>
      </c>
      <c r="APJ98" s="5">
        <v>28995</v>
      </c>
      <c r="APK98" s="5">
        <v>28968</v>
      </c>
      <c r="APL98" s="5">
        <v>28951</v>
      </c>
      <c r="APM98" s="5">
        <v>28946</v>
      </c>
      <c r="APN98" s="5">
        <v>28941</v>
      </c>
      <c r="APO98" s="5">
        <v>28940</v>
      </c>
      <c r="APP98" s="5">
        <v>28952</v>
      </c>
      <c r="APQ98" s="5">
        <v>28852</v>
      </c>
      <c r="APR98" s="5">
        <v>28845</v>
      </c>
      <c r="APS98" s="5">
        <v>28801</v>
      </c>
      <c r="APT98" s="5">
        <v>28811</v>
      </c>
      <c r="APU98" s="5">
        <v>28838</v>
      </c>
      <c r="APV98" s="5">
        <v>28801</v>
      </c>
      <c r="APW98" s="5">
        <v>28868</v>
      </c>
      <c r="APX98" s="5">
        <v>28902</v>
      </c>
      <c r="APY98" s="5">
        <v>28827</v>
      </c>
      <c r="APZ98" s="5">
        <v>28831</v>
      </c>
      <c r="AQA98" s="5">
        <v>28822</v>
      </c>
      <c r="AQB98" s="5">
        <v>28769</v>
      </c>
      <c r="AQC98" s="5">
        <v>28890</v>
      </c>
      <c r="AQD98" s="5">
        <v>28929</v>
      </c>
      <c r="AQE98" s="5">
        <v>28900</v>
      </c>
      <c r="AQF98" s="5">
        <v>28723</v>
      </c>
      <c r="AQG98" s="5">
        <v>28652</v>
      </c>
      <c r="AQH98" s="5">
        <v>28797</v>
      </c>
      <c r="AQI98" s="5">
        <v>28680</v>
      </c>
      <c r="AQJ98" s="5">
        <v>28758</v>
      </c>
      <c r="AQK98" s="5">
        <v>28630</v>
      </c>
      <c r="AQL98" s="5">
        <v>28653</v>
      </c>
      <c r="AQM98" s="5">
        <v>28683</v>
      </c>
      <c r="AQN98" s="5">
        <v>28533</v>
      </c>
      <c r="AQO98" s="5">
        <v>28717</v>
      </c>
      <c r="AQP98" s="5">
        <v>28796</v>
      </c>
      <c r="AQQ98" s="5">
        <v>28796</v>
      </c>
      <c r="AQR98" s="5">
        <v>28699</v>
      </c>
      <c r="AQS98" s="5">
        <v>28927</v>
      </c>
      <c r="AQT98" s="5">
        <v>28964</v>
      </c>
      <c r="AQU98" s="5">
        <v>28981</v>
      </c>
      <c r="AQV98" s="5">
        <v>29062</v>
      </c>
      <c r="AQW98" s="5">
        <v>29086</v>
      </c>
      <c r="AQX98" s="5">
        <v>29077</v>
      </c>
      <c r="AQY98" s="5">
        <v>29114</v>
      </c>
      <c r="AQZ98" s="5">
        <v>29084</v>
      </c>
      <c r="ARA98" s="5">
        <v>29082</v>
      </c>
      <c r="ARB98" s="5">
        <v>29067</v>
      </c>
      <c r="ARC98" s="5">
        <v>29054</v>
      </c>
      <c r="ARD98" s="5">
        <v>29029</v>
      </c>
      <c r="ARE98" s="5">
        <v>29249</v>
      </c>
      <c r="ARF98" s="5">
        <v>29239</v>
      </c>
      <c r="ARG98" s="5">
        <v>29144</v>
      </c>
      <c r="ARH98" s="5">
        <v>29109</v>
      </c>
      <c r="ARI98" s="5">
        <v>29110</v>
      </c>
      <c r="ARJ98" s="5">
        <v>29051</v>
      </c>
      <c r="ARK98" s="5">
        <v>29110</v>
      </c>
      <c r="ARL98" s="5">
        <v>29201</v>
      </c>
      <c r="ARM98" s="5">
        <v>29234</v>
      </c>
      <c r="ARN98" s="5">
        <v>29211</v>
      </c>
      <c r="ARO98" s="5">
        <v>29072</v>
      </c>
      <c r="ARP98" s="5">
        <v>29079</v>
      </c>
      <c r="ARQ98" s="5">
        <v>29116</v>
      </c>
      <c r="ARR98" s="5">
        <v>29123</v>
      </c>
      <c r="ARS98" s="5">
        <v>29149</v>
      </c>
      <c r="ART98" s="5">
        <v>29140</v>
      </c>
      <c r="ARU98" s="5">
        <v>29117</v>
      </c>
      <c r="ARV98" s="5">
        <v>29131</v>
      </c>
      <c r="ARW98" s="5">
        <v>29098</v>
      </c>
      <c r="ARX98" s="5">
        <v>29083</v>
      </c>
      <c r="ARY98" s="5">
        <v>29062</v>
      </c>
      <c r="ARZ98" s="5">
        <v>29091</v>
      </c>
      <c r="ASA98" s="5">
        <v>29083</v>
      </c>
      <c r="ASB98" s="5">
        <v>29118</v>
      </c>
      <c r="ASC98" s="5">
        <v>29106</v>
      </c>
      <c r="ASD98" s="5">
        <v>29142</v>
      </c>
      <c r="ASE98" s="5">
        <v>28931</v>
      </c>
      <c r="ASF98" s="5">
        <v>26928</v>
      </c>
      <c r="ASG98" s="5">
        <v>27053</v>
      </c>
      <c r="ASH98" s="5">
        <v>26003</v>
      </c>
      <c r="ASI98" s="5">
        <v>25998</v>
      </c>
      <c r="ASJ98" s="5">
        <v>25835</v>
      </c>
      <c r="ASK98" s="5">
        <v>25983</v>
      </c>
      <c r="ASL98" s="5">
        <v>25901</v>
      </c>
      <c r="ASM98" s="5">
        <v>25897</v>
      </c>
      <c r="ASN98" s="5">
        <v>25887</v>
      </c>
      <c r="ASO98" s="5">
        <v>25933</v>
      </c>
      <c r="ASP98" s="5">
        <v>25941</v>
      </c>
      <c r="ASQ98" s="5">
        <v>26010</v>
      </c>
      <c r="ASR98" s="5">
        <v>25930</v>
      </c>
      <c r="ASS98" s="5">
        <v>25911</v>
      </c>
      <c r="AST98" s="5">
        <v>25891</v>
      </c>
      <c r="ASU98" s="5">
        <v>25879</v>
      </c>
      <c r="ASV98" s="5">
        <v>25850</v>
      </c>
      <c r="ASW98" s="5">
        <v>25934</v>
      </c>
      <c r="ASX98" s="5">
        <v>25919</v>
      </c>
      <c r="ASY98" s="5">
        <v>25983</v>
      </c>
      <c r="ASZ98" s="5">
        <v>25992</v>
      </c>
      <c r="ATA98" s="5">
        <v>25829</v>
      </c>
      <c r="ATB98" s="5">
        <v>25839</v>
      </c>
      <c r="ATC98" s="5">
        <v>25802</v>
      </c>
      <c r="ATD98" s="5">
        <v>25813</v>
      </c>
      <c r="ATE98" s="5">
        <v>25890</v>
      </c>
      <c r="ATF98" s="5">
        <v>25885</v>
      </c>
      <c r="ATG98" s="5">
        <v>25778</v>
      </c>
      <c r="ATH98" s="5">
        <v>25854</v>
      </c>
      <c r="ATI98" s="5">
        <v>25844</v>
      </c>
      <c r="ATJ98" s="5">
        <v>25902</v>
      </c>
      <c r="ATK98" s="5">
        <v>27063</v>
      </c>
      <c r="ATL98" s="5">
        <v>27087</v>
      </c>
      <c r="ATM98" s="5">
        <v>26906</v>
      </c>
      <c r="ATN98" s="5">
        <v>26921</v>
      </c>
      <c r="ATO98" s="5">
        <v>30063</v>
      </c>
      <c r="ATP98" s="5">
        <v>30253</v>
      </c>
      <c r="ATQ98" s="5">
        <v>30130</v>
      </c>
      <c r="ATR98" s="5">
        <v>30115</v>
      </c>
      <c r="ATS98" s="5">
        <v>29854</v>
      </c>
      <c r="ATT98" s="5">
        <v>29765</v>
      </c>
      <c r="ATU98" s="5">
        <v>29711</v>
      </c>
      <c r="ATV98" s="6">
        <v>30018</v>
      </c>
      <c r="ATW98" s="5">
        <v>29108</v>
      </c>
      <c r="ATX98" s="5">
        <v>28841</v>
      </c>
      <c r="ATY98" s="5">
        <v>29257</v>
      </c>
      <c r="ATZ98" s="5">
        <v>29210</v>
      </c>
      <c r="AUA98" s="5">
        <v>28837</v>
      </c>
      <c r="AUB98" s="5">
        <v>29437</v>
      </c>
      <c r="AUC98" s="5">
        <v>28755</v>
      </c>
      <c r="AUD98" s="5">
        <v>29068</v>
      </c>
      <c r="AUE98" s="5">
        <v>28933</v>
      </c>
      <c r="AUF98" s="5">
        <v>29583</v>
      </c>
      <c r="AUG98" s="5">
        <v>29453</v>
      </c>
      <c r="AUH98" s="5">
        <v>29235</v>
      </c>
      <c r="AUI98" s="5">
        <v>29362</v>
      </c>
      <c r="AUJ98" s="5">
        <v>29452</v>
      </c>
      <c r="AUK98" s="5">
        <v>29312</v>
      </c>
      <c r="AUL98" s="5">
        <v>28914</v>
      </c>
      <c r="AUM98" s="5">
        <v>29117</v>
      </c>
      <c r="AUN98" s="5">
        <v>29227</v>
      </c>
      <c r="AUO98" s="5">
        <v>28552</v>
      </c>
      <c r="AUP98" s="5">
        <v>29646</v>
      </c>
      <c r="AUQ98" s="5">
        <v>29192</v>
      </c>
      <c r="AUR98" s="5">
        <v>28370</v>
      </c>
      <c r="AUS98" s="5">
        <v>26532</v>
      </c>
      <c r="AUT98" s="5">
        <v>26368</v>
      </c>
      <c r="AUU98" s="5">
        <v>26258</v>
      </c>
      <c r="AUV98" s="5">
        <v>26078</v>
      </c>
      <c r="AUW98" s="5">
        <v>26523</v>
      </c>
      <c r="AUX98" s="5">
        <v>26435</v>
      </c>
      <c r="AUY98" s="5">
        <v>26105</v>
      </c>
      <c r="AUZ98" s="5">
        <v>26342</v>
      </c>
      <c r="AVA98" s="5">
        <v>26377</v>
      </c>
      <c r="AVB98" s="5">
        <v>26463</v>
      </c>
      <c r="AVC98" s="5">
        <v>26096</v>
      </c>
      <c r="AVD98" s="5">
        <v>26201</v>
      </c>
      <c r="AVE98" s="5">
        <v>26288</v>
      </c>
      <c r="AVF98" s="5">
        <v>26137</v>
      </c>
      <c r="AVG98" s="5">
        <v>26161</v>
      </c>
      <c r="AVH98" s="5">
        <v>26103</v>
      </c>
      <c r="AVI98" s="5">
        <v>26083</v>
      </c>
      <c r="AVJ98" s="5">
        <v>26585</v>
      </c>
      <c r="AVK98" s="5">
        <v>26467</v>
      </c>
      <c r="AVL98" s="5">
        <v>26277</v>
      </c>
      <c r="AVM98" s="5">
        <v>26234</v>
      </c>
      <c r="AVN98" s="5">
        <v>26284</v>
      </c>
      <c r="AVO98" s="5">
        <v>26235</v>
      </c>
      <c r="AVP98" s="5">
        <v>25955</v>
      </c>
      <c r="AVQ98" s="5">
        <v>25999</v>
      </c>
      <c r="AVR98" s="5">
        <v>26089</v>
      </c>
      <c r="AVS98" s="5">
        <v>26094</v>
      </c>
      <c r="AVT98" s="5">
        <v>25952</v>
      </c>
      <c r="AVU98" s="5">
        <v>25848</v>
      </c>
      <c r="AVV98" s="5">
        <v>25946</v>
      </c>
      <c r="AVW98" s="5">
        <v>25988</v>
      </c>
      <c r="AVX98" s="5">
        <v>26080</v>
      </c>
      <c r="AVY98" s="5">
        <v>25903</v>
      </c>
      <c r="AVZ98" s="5">
        <v>25828</v>
      </c>
      <c r="AWA98" s="5">
        <v>25759</v>
      </c>
      <c r="AWB98" s="5">
        <v>26052</v>
      </c>
      <c r="AWC98" s="5">
        <v>26065</v>
      </c>
      <c r="AWD98" s="5">
        <v>26211</v>
      </c>
      <c r="AWE98" s="5">
        <v>26141</v>
      </c>
      <c r="AWF98" s="5">
        <v>26640</v>
      </c>
      <c r="AWG98" s="5">
        <v>26315</v>
      </c>
      <c r="AWH98" s="5">
        <v>26084</v>
      </c>
      <c r="AWI98" s="5">
        <v>27602</v>
      </c>
      <c r="AWJ98" s="5">
        <v>27640</v>
      </c>
      <c r="AWK98" s="6">
        <v>27658</v>
      </c>
      <c r="AWL98" s="5">
        <v>27770</v>
      </c>
      <c r="AWM98" s="5">
        <v>27745</v>
      </c>
      <c r="AWN98" s="5">
        <v>27854</v>
      </c>
      <c r="AWO98" s="5">
        <v>27778</v>
      </c>
      <c r="AWP98" s="5">
        <v>27871</v>
      </c>
      <c r="AWQ98" s="5">
        <v>27881</v>
      </c>
      <c r="AWR98" s="5">
        <v>27896</v>
      </c>
      <c r="AWS98" s="5">
        <v>27927</v>
      </c>
      <c r="AWT98" s="5">
        <v>27949</v>
      </c>
      <c r="AWU98" s="5">
        <v>28005</v>
      </c>
      <c r="AWV98" s="5">
        <v>28051</v>
      </c>
      <c r="AWW98" s="5">
        <v>28205</v>
      </c>
      <c r="AWX98" s="5">
        <v>28165</v>
      </c>
      <c r="AWY98" s="5">
        <v>28182</v>
      </c>
      <c r="AWZ98" s="5">
        <v>27983</v>
      </c>
      <c r="AXA98" s="5">
        <v>28042</v>
      </c>
      <c r="AXB98" s="5">
        <v>27394</v>
      </c>
      <c r="AXC98" s="5">
        <v>27928</v>
      </c>
      <c r="AXD98" s="5">
        <v>26695</v>
      </c>
      <c r="AXE98" s="5">
        <v>26542</v>
      </c>
      <c r="AXF98" s="5">
        <v>26465</v>
      </c>
      <c r="AXG98" s="5">
        <v>26647</v>
      </c>
      <c r="AXH98" s="5">
        <v>26581</v>
      </c>
      <c r="AXI98" s="5">
        <v>26423</v>
      </c>
      <c r="AXJ98" s="5">
        <v>26241</v>
      </c>
      <c r="AXK98" s="5">
        <v>26327</v>
      </c>
      <c r="AXL98" s="5">
        <v>26270</v>
      </c>
      <c r="AXM98" s="5">
        <v>26278</v>
      </c>
      <c r="AXN98" s="5">
        <v>26235</v>
      </c>
      <c r="AXO98" s="5">
        <v>27354</v>
      </c>
      <c r="AXP98" s="5">
        <v>27278</v>
      </c>
      <c r="AXQ98" s="5">
        <v>27192</v>
      </c>
      <c r="AXR98" s="5">
        <v>27256</v>
      </c>
      <c r="AXS98" s="5">
        <v>27212</v>
      </c>
      <c r="AXT98" s="5">
        <v>27167</v>
      </c>
      <c r="AXU98" s="5">
        <v>27128</v>
      </c>
      <c r="AXV98" s="5">
        <v>27098</v>
      </c>
      <c r="AXW98" s="5">
        <v>27035</v>
      </c>
      <c r="AXX98" s="5">
        <v>26977</v>
      </c>
      <c r="AXY98" s="5">
        <v>26937</v>
      </c>
      <c r="AXZ98" s="5">
        <v>26782</v>
      </c>
      <c r="AYA98" s="5">
        <v>27111</v>
      </c>
      <c r="AYB98" s="5">
        <v>27036</v>
      </c>
      <c r="AYC98" s="5">
        <v>27255</v>
      </c>
      <c r="AYD98" s="5">
        <v>27257</v>
      </c>
      <c r="AYE98" s="5">
        <v>27613</v>
      </c>
      <c r="AYF98" s="5">
        <v>27222</v>
      </c>
      <c r="AYG98" s="5">
        <v>27062</v>
      </c>
      <c r="AYH98" s="5">
        <v>26942</v>
      </c>
      <c r="AYI98" s="5">
        <v>26841</v>
      </c>
      <c r="AYJ98" s="5">
        <v>26841</v>
      </c>
      <c r="AYK98" s="5">
        <v>26851</v>
      </c>
      <c r="AYL98" s="5">
        <v>26961</v>
      </c>
      <c r="AYM98" s="5">
        <v>27401</v>
      </c>
      <c r="AYN98" s="5">
        <v>29735</v>
      </c>
      <c r="AYO98" s="5">
        <v>30085</v>
      </c>
      <c r="AYP98" s="5">
        <v>29568</v>
      </c>
      <c r="AYQ98" s="5">
        <v>29836</v>
      </c>
      <c r="AYR98" s="5">
        <v>29765</v>
      </c>
      <c r="AYS98" s="5">
        <v>29829</v>
      </c>
      <c r="AYT98" s="5">
        <v>29787</v>
      </c>
      <c r="AYU98" s="5">
        <v>29977</v>
      </c>
      <c r="AYV98" s="5">
        <v>29664</v>
      </c>
      <c r="AYW98" s="5">
        <v>29701</v>
      </c>
      <c r="AYX98" s="5">
        <v>29710</v>
      </c>
      <c r="AYY98" s="5">
        <v>29798</v>
      </c>
      <c r="AYZ98" s="5">
        <v>29630</v>
      </c>
      <c r="AZA98" s="5">
        <v>29693</v>
      </c>
      <c r="AZB98" s="5">
        <v>29247</v>
      </c>
      <c r="AZC98" s="6">
        <v>29476</v>
      </c>
      <c r="AZD98" s="5">
        <v>29231</v>
      </c>
      <c r="AZE98" s="5">
        <v>29436</v>
      </c>
      <c r="AZF98" s="5">
        <v>29614</v>
      </c>
      <c r="AZG98" s="5">
        <v>29569</v>
      </c>
      <c r="AZH98" s="5">
        <v>29668</v>
      </c>
      <c r="AZI98" s="5">
        <v>29427</v>
      </c>
      <c r="AZJ98" s="5">
        <v>29628</v>
      </c>
      <c r="AZK98" s="5">
        <v>29624</v>
      </c>
      <c r="AZL98" s="5">
        <v>28934</v>
      </c>
      <c r="AZM98" s="5">
        <v>28873</v>
      </c>
      <c r="AZN98" s="6">
        <v>28774</v>
      </c>
      <c r="AZO98" s="5">
        <v>28446</v>
      </c>
      <c r="AZP98" s="5">
        <v>28764</v>
      </c>
      <c r="AZQ98" s="5">
        <v>28744</v>
      </c>
      <c r="AZR98" s="5">
        <v>28650</v>
      </c>
      <c r="AZS98" s="5">
        <v>28694</v>
      </c>
      <c r="AZT98" s="5">
        <v>28303</v>
      </c>
      <c r="AZU98" s="5">
        <v>28495</v>
      </c>
      <c r="AZV98" s="5">
        <v>28766</v>
      </c>
      <c r="AZW98" s="5"/>
      <c r="AZX98" s="5"/>
      <c r="AZY98" s="5"/>
      <c r="AZZ98" s="5"/>
      <c r="BAA98" s="5"/>
      <c r="BAB98" s="5"/>
      <c r="BAC98" s="5"/>
      <c r="BAD98" s="5"/>
      <c r="BAE98" s="5"/>
      <c r="BAF98" s="5"/>
      <c r="BAG98" s="5"/>
      <c r="BAH98" s="5"/>
      <c r="BAI98" s="5"/>
      <c r="BAJ98" s="5"/>
      <c r="BAK98" s="5"/>
      <c r="BAL98" s="5"/>
      <c r="BAM98" s="5"/>
      <c r="BAN98" s="5"/>
      <c r="BAO98" s="5"/>
      <c r="BAP98" s="5"/>
      <c r="BAQ98" s="5"/>
      <c r="BAR98" s="5"/>
      <c r="BAS98" s="5"/>
      <c r="BAT98" s="5"/>
      <c r="BAU98" s="5"/>
      <c r="BAV98" s="5"/>
      <c r="BAW98" s="5"/>
      <c r="BAX98" s="5"/>
      <c r="BAY98" s="5"/>
      <c r="BAZ98" s="5"/>
      <c r="BBA98" s="5"/>
      <c r="BBB98" s="5"/>
      <c r="BBC98" s="5"/>
      <c r="BBD98" s="5"/>
      <c r="BBE98" s="5"/>
      <c r="BBF98" s="5"/>
      <c r="BBG98" s="5"/>
      <c r="BBH98" s="5"/>
      <c r="BBI98" s="5"/>
      <c r="BBJ98" s="5"/>
      <c r="BBK98" s="5"/>
      <c r="BBL98" s="5"/>
      <c r="BBM98" s="5"/>
      <c r="BBN98" s="5"/>
      <c r="BBO98" s="5"/>
      <c r="BBP98" s="5"/>
      <c r="BBQ98" s="5"/>
      <c r="BBR98" s="5"/>
      <c r="BBS98" s="5"/>
      <c r="BBT98" s="5"/>
      <c r="BBU98" s="5"/>
      <c r="BBV98" s="5"/>
      <c r="BBW98" s="5"/>
      <c r="BBX98" s="5"/>
      <c r="BBY98" s="5"/>
      <c r="BBZ98" s="5"/>
      <c r="BCA98" s="5"/>
      <c r="BCB98" s="5"/>
      <c r="BCC98" s="5"/>
      <c r="BCD98" s="5"/>
      <c r="BCE98" s="5"/>
      <c r="BCF98" s="5"/>
      <c r="BCG98" s="5"/>
      <c r="BCH98" s="5"/>
      <c r="BCI98" s="5"/>
      <c r="BCJ98" s="5"/>
      <c r="BCK98" s="5"/>
      <c r="BCL98" s="5"/>
      <c r="BCM98" s="5"/>
      <c r="BCN98" s="5"/>
      <c r="BCO98" s="5"/>
      <c r="BCP98" s="5"/>
      <c r="BCQ98" s="5"/>
      <c r="BCR98" s="5"/>
      <c r="BCS98" s="5"/>
      <c r="BCT98" s="5"/>
      <c r="BCU98" s="5"/>
      <c r="BCV98" s="5"/>
      <c r="BCW98" s="5"/>
      <c r="BCX98" s="5"/>
      <c r="BCY98" s="5"/>
      <c r="BCZ98" s="5"/>
      <c r="BDA98" s="5"/>
      <c r="BDB98" s="5"/>
      <c r="BDC98" s="5"/>
      <c r="BDD98" s="5"/>
      <c r="BDE98" s="5"/>
      <c r="BDF98" s="5"/>
      <c r="BDG98" s="5"/>
      <c r="BDH98" s="5"/>
      <c r="BDI98" s="5"/>
      <c r="BDJ98" s="5"/>
      <c r="BDK98" s="5"/>
      <c r="BDL98" s="5"/>
      <c r="BDM98" s="5"/>
      <c r="BDN98" s="5"/>
      <c r="BDO98" s="5"/>
      <c r="BDP98" s="5"/>
      <c r="BDQ98" s="5"/>
      <c r="BDR98" s="5"/>
      <c r="BDS98" s="5"/>
      <c r="BDT98" s="5"/>
      <c r="BDU98" s="5"/>
      <c r="BDV98" s="5"/>
      <c r="BDW98" s="5"/>
      <c r="BDX98" s="5"/>
      <c r="BDY98" s="5"/>
      <c r="BDZ98" s="5"/>
      <c r="BEA98" s="5"/>
      <c r="BEB98" s="5"/>
      <c r="BEC98" s="5"/>
      <c r="BED98" s="5"/>
      <c r="BEE98" s="5"/>
      <c r="BEF98" s="5"/>
      <c r="BEG98" s="5"/>
      <c r="BEH98" s="5"/>
      <c r="BEI98" s="5"/>
      <c r="BEJ98" s="5"/>
      <c r="BEK98" s="5"/>
      <c r="BEL98" s="5"/>
      <c r="BEM98" s="5"/>
      <c r="BEN98" s="5"/>
      <c r="BEO98" s="5"/>
      <c r="BEP98" s="5"/>
      <c r="BEQ98" s="5"/>
      <c r="BER98" s="5"/>
      <c r="BES98" s="5"/>
      <c r="BET98" s="5"/>
      <c r="BEU98" s="5"/>
      <c r="BEV98" s="5"/>
      <c r="BEW98" s="5"/>
      <c r="BEX98" s="5"/>
      <c r="BEY98" s="5"/>
      <c r="BEZ98" s="5"/>
      <c r="BFA98" s="5"/>
      <c r="BFB98" s="5"/>
      <c r="BFC98" s="5"/>
      <c r="BFD98" s="5"/>
      <c r="BFE98" s="5"/>
      <c r="BFF98" s="5"/>
      <c r="BFG98" s="5"/>
      <c r="BFH98" s="5"/>
      <c r="BFI98" s="5"/>
      <c r="BFJ98" s="5"/>
      <c r="BFK98" s="5"/>
      <c r="BFL98" s="5"/>
      <c r="BFM98" s="5"/>
      <c r="BFN98" s="5"/>
      <c r="BFO98" s="5"/>
      <c r="BFP98" s="5"/>
      <c r="BFQ98" s="5"/>
      <c r="BFR98" s="5"/>
      <c r="BFS98" s="5"/>
      <c r="BFT98" s="5"/>
      <c r="BFU98" s="5"/>
      <c r="BFV98" s="5"/>
      <c r="BFW98" s="5"/>
      <c r="BFX98" s="5"/>
      <c r="BFY98" s="5"/>
      <c r="BFZ98" s="5"/>
      <c r="BGA98" s="5"/>
      <c r="BGB98" s="5"/>
      <c r="BGC98" s="5"/>
      <c r="BGD98" s="5"/>
      <c r="BGE98" s="5"/>
      <c r="BGF98" s="5"/>
      <c r="BGG98" s="5"/>
      <c r="BGH98" s="5"/>
      <c r="BGI98" s="5"/>
      <c r="BGJ98" s="5"/>
      <c r="BGK98" s="5"/>
      <c r="BGL98" s="5"/>
      <c r="BGM98" s="5"/>
      <c r="BGN98" s="5"/>
      <c r="BGO98" s="5"/>
      <c r="BGP98" s="5"/>
      <c r="BGQ98" s="5"/>
      <c r="BGR98" s="5"/>
      <c r="BGS98" s="5"/>
      <c r="BGT98" s="5"/>
      <c r="BGU98" s="5"/>
      <c r="BGV98" s="5"/>
      <c r="BGW98" s="5"/>
      <c r="BGX98" s="5"/>
      <c r="BGY98" s="5"/>
      <c r="BGZ98" s="5"/>
      <c r="BHA98" s="5"/>
      <c r="BHB98" s="5"/>
      <c r="BHC98" s="5"/>
      <c r="BHD98" s="5"/>
      <c r="BHE98" s="5"/>
      <c r="BHF98" s="5"/>
      <c r="BHG98" s="5"/>
      <c r="BHH98" s="5"/>
      <c r="BHI98" s="5"/>
      <c r="BHJ98" s="5"/>
      <c r="BHK98" s="5"/>
      <c r="BHL98" s="5"/>
      <c r="BHM98" s="5"/>
      <c r="BHN98" s="5"/>
      <c r="BHO98" s="5"/>
      <c r="BHP98" s="5"/>
      <c r="BHQ98" s="5"/>
      <c r="BHR98" s="5"/>
      <c r="BHS98" s="5"/>
      <c r="BHT98" s="5"/>
      <c r="BHU98" s="5"/>
      <c r="BHV98" s="5"/>
      <c r="BHW98" s="5"/>
      <c r="BHX98" s="5"/>
      <c r="BHY98" s="5"/>
      <c r="BHZ98" s="5"/>
      <c r="BIA98" s="5"/>
      <c r="BIB98" s="5"/>
      <c r="BIC98" s="5"/>
      <c r="BID98" s="5"/>
      <c r="BIE98" s="5"/>
      <c r="BIF98" s="5"/>
      <c r="BIG98" s="5"/>
      <c r="BIH98" s="5"/>
      <c r="BII98" s="5"/>
      <c r="BIJ98" s="5"/>
      <c r="BIK98" s="5"/>
      <c r="BIL98" s="5"/>
      <c r="BIM98" s="5"/>
      <c r="BIN98" s="5"/>
      <c r="BIO98" s="5"/>
      <c r="BIP98" s="5"/>
      <c r="BIQ98" s="5"/>
      <c r="BIR98" s="5"/>
      <c r="BIS98" s="5"/>
      <c r="BIT98" s="5"/>
      <c r="BIU98" s="5"/>
      <c r="BIV98" s="5"/>
      <c r="BIW98" s="5"/>
      <c r="BIX98" s="5"/>
      <c r="BIY98" s="5"/>
      <c r="BIZ98" s="5"/>
      <c r="BJA98" s="5"/>
      <c r="BJB98" s="5"/>
      <c r="BJC98" s="5"/>
      <c r="BJD98" s="5"/>
      <c r="BJE98" s="5"/>
      <c r="BJF98" s="5"/>
      <c r="BJG98" s="5"/>
      <c r="BJH98" s="5"/>
      <c r="BJI98" s="5"/>
      <c r="BJJ98" s="5"/>
      <c r="BJK98" s="5"/>
      <c r="BJL98" s="5"/>
      <c r="BJM98" s="5"/>
      <c r="BJN98" s="5"/>
      <c r="BJO98" s="5"/>
      <c r="BJP98" s="5"/>
      <c r="BJQ98" s="5"/>
      <c r="BJR98" s="5"/>
      <c r="BJS98" s="5"/>
      <c r="BJT98" s="5"/>
      <c r="BJU98" s="5"/>
      <c r="BJV98" s="5"/>
      <c r="BJW98" s="5"/>
      <c r="BJX98" s="5"/>
      <c r="BJY98" s="5"/>
      <c r="BJZ98" s="5"/>
      <c r="BKA98" s="5"/>
      <c r="BKB98" s="5"/>
      <c r="BKC98" s="5"/>
      <c r="BKD98" s="5"/>
      <c r="BKE98" s="5"/>
      <c r="BKF98" s="5"/>
      <c r="BKG98" s="5"/>
      <c r="BKH98" s="5"/>
      <c r="BKI98" s="5"/>
      <c r="BKJ98" s="5"/>
      <c r="BKK98" s="5"/>
      <c r="BKL98" s="5"/>
      <c r="BKM98" s="5"/>
      <c r="BKN98" s="5"/>
      <c r="BKO98" s="5"/>
      <c r="BKP98" s="5"/>
      <c r="BKQ98" s="5"/>
      <c r="BKR98" s="5"/>
    </row>
    <row r="99" spans="1:1656" x14ac:dyDescent="0.3">
      <c r="A99">
        <v>35395</v>
      </c>
      <c r="B99">
        <v>34742</v>
      </c>
      <c r="C99">
        <v>34632</v>
      </c>
      <c r="D99">
        <v>34292</v>
      </c>
      <c r="E99">
        <v>34556</v>
      </c>
      <c r="F99">
        <v>34530</v>
      </c>
      <c r="G99">
        <v>34911</v>
      </c>
      <c r="H99">
        <v>34700</v>
      </c>
      <c r="I99">
        <v>32920</v>
      </c>
      <c r="J99">
        <v>32935</v>
      </c>
      <c r="K99">
        <v>33496</v>
      </c>
      <c r="L99">
        <v>34282</v>
      </c>
      <c r="M99">
        <v>34289</v>
      </c>
      <c r="N99">
        <v>34926</v>
      </c>
      <c r="O99">
        <v>34976</v>
      </c>
      <c r="P99">
        <v>34927</v>
      </c>
      <c r="Q99">
        <v>34860</v>
      </c>
      <c r="R99">
        <v>35273</v>
      </c>
      <c r="S99">
        <v>34984</v>
      </c>
      <c r="T99">
        <v>34719</v>
      </c>
      <c r="U99">
        <v>34870</v>
      </c>
      <c r="V99">
        <v>34799</v>
      </c>
      <c r="W99">
        <v>34859</v>
      </c>
      <c r="X99">
        <v>34770</v>
      </c>
      <c r="Y99">
        <v>35244</v>
      </c>
      <c r="Z99">
        <v>34859</v>
      </c>
      <c r="AA99">
        <v>34696</v>
      </c>
      <c r="AB99">
        <v>34673</v>
      </c>
      <c r="AC99">
        <v>34790</v>
      </c>
      <c r="AD99">
        <v>34758</v>
      </c>
      <c r="AE99">
        <v>34520</v>
      </c>
      <c r="AF99">
        <v>34522</v>
      </c>
      <c r="AG99">
        <v>34732</v>
      </c>
      <c r="AH99">
        <v>34750</v>
      </c>
      <c r="AI99">
        <v>34446</v>
      </c>
      <c r="AJ99">
        <v>34895</v>
      </c>
      <c r="AK99">
        <v>34642</v>
      </c>
      <c r="AL99">
        <v>34697</v>
      </c>
      <c r="AM99">
        <v>34453</v>
      </c>
      <c r="AN99">
        <v>34466</v>
      </c>
      <c r="AO99">
        <v>34704</v>
      </c>
      <c r="AP99">
        <v>34910</v>
      </c>
      <c r="AQ99">
        <v>34511</v>
      </c>
      <c r="AR99">
        <v>34558</v>
      </c>
      <c r="AS99">
        <v>34387</v>
      </c>
      <c r="AT99">
        <v>34602</v>
      </c>
      <c r="AU99">
        <v>34781</v>
      </c>
      <c r="AV99">
        <v>34964</v>
      </c>
      <c r="AW99">
        <v>34590</v>
      </c>
      <c r="AX99">
        <v>34707</v>
      </c>
      <c r="AY99">
        <v>35928</v>
      </c>
      <c r="AZ99">
        <v>35476</v>
      </c>
      <c r="BA99">
        <v>35658</v>
      </c>
      <c r="BB99">
        <v>35529</v>
      </c>
      <c r="BC99">
        <v>35231</v>
      </c>
      <c r="BD99">
        <v>34711</v>
      </c>
      <c r="BE99">
        <v>32769</v>
      </c>
      <c r="BF99">
        <v>34948</v>
      </c>
      <c r="BG99">
        <v>32580</v>
      </c>
      <c r="BH99">
        <v>33578</v>
      </c>
      <c r="BI99" s="1">
        <v>34039</v>
      </c>
      <c r="BJ99">
        <v>33673</v>
      </c>
      <c r="BK99">
        <v>31604</v>
      </c>
      <c r="BL99">
        <v>31468</v>
      </c>
      <c r="BM99">
        <v>31827</v>
      </c>
      <c r="BN99">
        <v>31914</v>
      </c>
      <c r="BO99">
        <v>31494</v>
      </c>
      <c r="BP99">
        <v>31447</v>
      </c>
      <c r="BQ99">
        <v>31876</v>
      </c>
      <c r="BR99">
        <v>31964</v>
      </c>
      <c r="BS99">
        <v>31467</v>
      </c>
      <c r="BT99">
        <v>31884</v>
      </c>
      <c r="BU99">
        <v>31430</v>
      </c>
      <c r="BV99">
        <v>31882</v>
      </c>
      <c r="BW99">
        <v>31910</v>
      </c>
      <c r="BX99">
        <v>31413</v>
      </c>
      <c r="BY99">
        <v>31796</v>
      </c>
      <c r="BZ99">
        <v>32075</v>
      </c>
      <c r="CA99">
        <v>31857</v>
      </c>
      <c r="CB99">
        <v>31723</v>
      </c>
      <c r="CC99">
        <v>31628</v>
      </c>
      <c r="CD99">
        <v>32007</v>
      </c>
      <c r="CE99">
        <v>31788</v>
      </c>
      <c r="CF99">
        <v>31928</v>
      </c>
      <c r="CG99">
        <v>31599</v>
      </c>
      <c r="CH99">
        <v>31635</v>
      </c>
      <c r="CI99">
        <v>31845</v>
      </c>
      <c r="CJ99">
        <v>31530</v>
      </c>
      <c r="CK99">
        <v>31845</v>
      </c>
      <c r="CL99">
        <v>31533</v>
      </c>
      <c r="CM99">
        <v>31607</v>
      </c>
      <c r="CN99">
        <v>31663</v>
      </c>
      <c r="CO99">
        <v>31844</v>
      </c>
      <c r="CP99">
        <v>31925</v>
      </c>
      <c r="CQ99">
        <v>31545</v>
      </c>
      <c r="CR99">
        <v>32019</v>
      </c>
      <c r="CS99">
        <v>31593</v>
      </c>
      <c r="CT99">
        <v>31183</v>
      </c>
      <c r="CU99">
        <v>32234</v>
      </c>
      <c r="CV99">
        <v>32057</v>
      </c>
      <c r="CW99">
        <v>31861</v>
      </c>
      <c r="CX99">
        <v>31826</v>
      </c>
      <c r="CY99">
        <v>31836</v>
      </c>
      <c r="CZ99">
        <v>32026</v>
      </c>
      <c r="DA99">
        <v>31541</v>
      </c>
      <c r="DB99">
        <v>31728</v>
      </c>
      <c r="DC99" s="1">
        <v>30657</v>
      </c>
      <c r="DD99">
        <v>30644</v>
      </c>
      <c r="DE99">
        <v>30535</v>
      </c>
      <c r="DF99">
        <v>30563</v>
      </c>
      <c r="DG99">
        <v>30406</v>
      </c>
      <c r="DH99">
        <v>30996</v>
      </c>
      <c r="DI99">
        <v>30726</v>
      </c>
      <c r="DJ99">
        <v>30778</v>
      </c>
      <c r="DK99">
        <v>30791</v>
      </c>
      <c r="DL99">
        <v>30440</v>
      </c>
      <c r="DM99">
        <v>30645</v>
      </c>
      <c r="DN99">
        <v>30928</v>
      </c>
      <c r="DO99">
        <v>30630</v>
      </c>
      <c r="DP99">
        <v>30805</v>
      </c>
      <c r="DQ99">
        <v>30670</v>
      </c>
      <c r="DR99">
        <v>30254</v>
      </c>
      <c r="DS99">
        <v>30445</v>
      </c>
      <c r="DT99">
        <v>30730</v>
      </c>
      <c r="DU99">
        <v>30545</v>
      </c>
      <c r="DV99">
        <v>30473</v>
      </c>
      <c r="DW99">
        <v>33070</v>
      </c>
      <c r="DX99">
        <v>33515</v>
      </c>
      <c r="DY99">
        <v>33291</v>
      </c>
      <c r="DZ99">
        <v>33069</v>
      </c>
      <c r="EA99">
        <v>32621</v>
      </c>
      <c r="EB99">
        <v>33138</v>
      </c>
      <c r="EC99">
        <v>32841</v>
      </c>
      <c r="ED99">
        <v>33315</v>
      </c>
      <c r="EE99" s="1">
        <v>33697</v>
      </c>
      <c r="EF99" s="1">
        <v>33912</v>
      </c>
      <c r="EG99" s="1">
        <v>33609</v>
      </c>
      <c r="EH99">
        <v>32649</v>
      </c>
      <c r="EI99">
        <v>30704</v>
      </c>
      <c r="EJ99">
        <v>33490</v>
      </c>
      <c r="EK99">
        <v>31191</v>
      </c>
      <c r="EL99">
        <v>30677</v>
      </c>
      <c r="EM99">
        <v>30450</v>
      </c>
      <c r="EN99">
        <v>30237</v>
      </c>
      <c r="EO99">
        <v>30004</v>
      </c>
      <c r="EP99">
        <v>29932</v>
      </c>
      <c r="EQ99">
        <v>30106</v>
      </c>
      <c r="ER99">
        <v>30063</v>
      </c>
      <c r="ES99">
        <v>29622</v>
      </c>
      <c r="ET99">
        <v>29862</v>
      </c>
      <c r="EU99">
        <v>29626</v>
      </c>
      <c r="EV99">
        <v>29963</v>
      </c>
      <c r="EW99">
        <v>29899</v>
      </c>
      <c r="EX99">
        <v>29742</v>
      </c>
      <c r="EY99">
        <v>30588</v>
      </c>
      <c r="EZ99">
        <v>30285</v>
      </c>
      <c r="FA99">
        <v>31807</v>
      </c>
      <c r="FB99">
        <v>30773</v>
      </c>
      <c r="FC99">
        <v>30569</v>
      </c>
      <c r="FD99">
        <v>30430</v>
      </c>
      <c r="FE99">
        <v>31221</v>
      </c>
      <c r="FF99">
        <v>30690</v>
      </c>
      <c r="FG99">
        <v>30053</v>
      </c>
      <c r="FH99">
        <v>30245</v>
      </c>
      <c r="FI99">
        <v>29893</v>
      </c>
      <c r="FJ99">
        <v>29986</v>
      </c>
      <c r="FK99">
        <v>30385</v>
      </c>
      <c r="FL99">
        <v>30028</v>
      </c>
      <c r="FM99">
        <v>30375</v>
      </c>
      <c r="FN99">
        <v>30123</v>
      </c>
      <c r="FO99">
        <v>30125</v>
      </c>
      <c r="FP99">
        <v>29518</v>
      </c>
      <c r="FQ99" s="1">
        <v>33252</v>
      </c>
      <c r="FR99">
        <v>32810</v>
      </c>
      <c r="FS99">
        <v>32500</v>
      </c>
      <c r="FT99">
        <v>32607</v>
      </c>
      <c r="FU99">
        <v>32383</v>
      </c>
      <c r="FV99">
        <v>32388</v>
      </c>
      <c r="FW99">
        <v>32053</v>
      </c>
      <c r="FX99">
        <v>32341</v>
      </c>
      <c r="FY99">
        <v>32457</v>
      </c>
      <c r="FZ99">
        <v>32195</v>
      </c>
      <c r="GA99">
        <v>32409</v>
      </c>
      <c r="GB99">
        <v>32146</v>
      </c>
      <c r="GC99">
        <v>32247</v>
      </c>
      <c r="GD99">
        <v>32410</v>
      </c>
      <c r="GE99">
        <v>32290</v>
      </c>
      <c r="GF99">
        <v>32220</v>
      </c>
      <c r="GG99">
        <v>32220</v>
      </c>
      <c r="GH99">
        <v>32358</v>
      </c>
      <c r="GI99">
        <v>32453</v>
      </c>
      <c r="GJ99">
        <v>32355</v>
      </c>
      <c r="GK99">
        <v>32252</v>
      </c>
      <c r="GL99">
        <v>32407</v>
      </c>
      <c r="GM99">
        <v>32022</v>
      </c>
      <c r="GN99">
        <v>32274</v>
      </c>
      <c r="GO99">
        <v>32446</v>
      </c>
      <c r="GP99">
        <v>31837</v>
      </c>
      <c r="GQ99">
        <v>32073</v>
      </c>
      <c r="GR99">
        <v>31955</v>
      </c>
      <c r="GS99">
        <v>32255</v>
      </c>
      <c r="GT99">
        <v>32201</v>
      </c>
      <c r="GU99">
        <v>32088</v>
      </c>
      <c r="GV99">
        <v>32359</v>
      </c>
      <c r="GW99">
        <v>32424</v>
      </c>
      <c r="GX99">
        <v>32351</v>
      </c>
      <c r="GY99">
        <v>32452</v>
      </c>
      <c r="GZ99">
        <v>32262</v>
      </c>
      <c r="HA99">
        <v>32138</v>
      </c>
      <c r="HB99">
        <v>32055</v>
      </c>
      <c r="HC99">
        <v>31736</v>
      </c>
      <c r="HD99">
        <v>31538</v>
      </c>
      <c r="HE99">
        <v>31788</v>
      </c>
      <c r="HF99">
        <v>32227</v>
      </c>
      <c r="HG99">
        <v>32435</v>
      </c>
      <c r="HH99">
        <v>32583</v>
      </c>
      <c r="HI99" s="5">
        <v>31404</v>
      </c>
      <c r="HJ99" s="5">
        <v>31546</v>
      </c>
      <c r="HK99">
        <v>32510</v>
      </c>
      <c r="HL99">
        <v>34929</v>
      </c>
      <c r="HM99">
        <v>35127</v>
      </c>
      <c r="HN99">
        <v>34799</v>
      </c>
      <c r="HO99">
        <v>34984</v>
      </c>
      <c r="HP99">
        <v>34916</v>
      </c>
      <c r="HQ99">
        <v>34713</v>
      </c>
      <c r="HR99">
        <v>34503</v>
      </c>
      <c r="HS99">
        <v>34554</v>
      </c>
      <c r="HT99">
        <v>34777</v>
      </c>
      <c r="HU99">
        <v>34801</v>
      </c>
      <c r="HV99">
        <v>34869</v>
      </c>
      <c r="HW99">
        <v>34808</v>
      </c>
      <c r="HX99">
        <v>34777</v>
      </c>
      <c r="HY99">
        <v>35024</v>
      </c>
      <c r="HZ99">
        <v>35127</v>
      </c>
      <c r="IA99">
        <v>35056</v>
      </c>
      <c r="IB99">
        <v>35088</v>
      </c>
      <c r="IC99">
        <v>34915</v>
      </c>
      <c r="ID99">
        <v>34929</v>
      </c>
      <c r="IE99">
        <v>34938</v>
      </c>
      <c r="IF99">
        <v>34560</v>
      </c>
      <c r="IG99">
        <v>34805</v>
      </c>
      <c r="IH99">
        <v>34815</v>
      </c>
      <c r="II99">
        <v>34882</v>
      </c>
      <c r="IJ99">
        <v>34841</v>
      </c>
      <c r="IK99">
        <v>35093</v>
      </c>
      <c r="IL99">
        <v>34537</v>
      </c>
      <c r="IM99">
        <v>34543</v>
      </c>
      <c r="IN99">
        <v>34976</v>
      </c>
      <c r="IO99">
        <v>34968</v>
      </c>
      <c r="IP99">
        <v>34826</v>
      </c>
      <c r="IQ99">
        <v>34870</v>
      </c>
      <c r="IR99">
        <v>34837</v>
      </c>
      <c r="IS99">
        <v>34609</v>
      </c>
      <c r="IT99">
        <v>34200</v>
      </c>
      <c r="IU99">
        <v>34561</v>
      </c>
      <c r="IV99">
        <v>34795</v>
      </c>
      <c r="IW99">
        <v>34350</v>
      </c>
      <c r="IX99">
        <v>34783</v>
      </c>
      <c r="IY99">
        <v>34657</v>
      </c>
      <c r="IZ99">
        <v>34426</v>
      </c>
      <c r="JA99">
        <v>34310</v>
      </c>
      <c r="JB99">
        <v>34420</v>
      </c>
      <c r="JC99" s="1">
        <v>34500</v>
      </c>
      <c r="JD99">
        <v>35538</v>
      </c>
      <c r="JE99">
        <v>35501</v>
      </c>
      <c r="JF99">
        <v>35247</v>
      </c>
      <c r="JG99">
        <v>35102</v>
      </c>
      <c r="JH99">
        <v>35384</v>
      </c>
      <c r="JI99">
        <v>35250</v>
      </c>
      <c r="JJ99" s="1">
        <v>35330</v>
      </c>
      <c r="JK99">
        <v>35117</v>
      </c>
      <c r="JL99">
        <v>34881</v>
      </c>
      <c r="JM99">
        <v>34922</v>
      </c>
      <c r="JN99">
        <v>34909</v>
      </c>
      <c r="JO99">
        <v>35028</v>
      </c>
      <c r="JP99">
        <v>34883</v>
      </c>
      <c r="JQ99">
        <v>33979</v>
      </c>
      <c r="JR99">
        <v>33956</v>
      </c>
      <c r="JS99">
        <v>33723</v>
      </c>
      <c r="JT99">
        <v>33904</v>
      </c>
      <c r="JU99">
        <v>33776</v>
      </c>
      <c r="JV99">
        <v>34149</v>
      </c>
      <c r="JW99">
        <v>33859</v>
      </c>
      <c r="JX99">
        <v>33688</v>
      </c>
      <c r="JY99">
        <v>33799</v>
      </c>
      <c r="JZ99">
        <v>33682</v>
      </c>
      <c r="KA99">
        <v>33682</v>
      </c>
      <c r="KB99">
        <v>33940</v>
      </c>
      <c r="KC99">
        <v>33705</v>
      </c>
      <c r="KD99">
        <v>33816</v>
      </c>
      <c r="KE99">
        <v>33735</v>
      </c>
      <c r="KF99">
        <v>33374</v>
      </c>
      <c r="KG99">
        <v>33551</v>
      </c>
      <c r="KH99">
        <v>33009</v>
      </c>
      <c r="KI99">
        <v>33664</v>
      </c>
      <c r="KJ99">
        <v>33224</v>
      </c>
      <c r="KK99">
        <v>33264</v>
      </c>
      <c r="KL99">
        <v>33495</v>
      </c>
      <c r="KM99">
        <v>33481</v>
      </c>
      <c r="KN99">
        <v>33353</v>
      </c>
      <c r="KO99">
        <v>33213</v>
      </c>
      <c r="KP99">
        <v>33317</v>
      </c>
      <c r="KQ99">
        <v>33627</v>
      </c>
      <c r="KR99">
        <v>33357</v>
      </c>
      <c r="KS99">
        <v>33475</v>
      </c>
      <c r="KT99">
        <v>34014</v>
      </c>
      <c r="KU99">
        <v>34124</v>
      </c>
      <c r="KV99">
        <v>33159</v>
      </c>
      <c r="KW99">
        <v>33171</v>
      </c>
      <c r="KX99">
        <v>35680</v>
      </c>
      <c r="KY99" s="5">
        <v>74440</v>
      </c>
      <c r="KZ99" s="5">
        <v>74160</v>
      </c>
      <c r="LA99" s="5">
        <v>74164</v>
      </c>
      <c r="LB99" s="5">
        <v>74144</v>
      </c>
      <c r="LC99" s="5">
        <v>73947</v>
      </c>
      <c r="LD99" s="5">
        <v>73845</v>
      </c>
      <c r="LE99" s="5">
        <v>73854</v>
      </c>
      <c r="LF99" s="5">
        <v>73801</v>
      </c>
      <c r="LG99" s="5">
        <v>74070</v>
      </c>
      <c r="LH99" s="5">
        <v>74749</v>
      </c>
      <c r="LI99" s="5">
        <v>74353</v>
      </c>
      <c r="LJ99" s="5">
        <v>74711</v>
      </c>
      <c r="LK99" s="5">
        <v>74058</v>
      </c>
      <c r="LL99" s="5">
        <v>74323</v>
      </c>
      <c r="LM99" s="5">
        <v>73974</v>
      </c>
      <c r="LN99" s="5">
        <v>73544</v>
      </c>
      <c r="LO99" s="5">
        <v>73632</v>
      </c>
      <c r="LP99" s="5">
        <v>73528</v>
      </c>
      <c r="LQ99" s="5">
        <v>74124</v>
      </c>
      <c r="LR99" s="5">
        <v>74687</v>
      </c>
      <c r="LS99" s="5">
        <v>73861</v>
      </c>
      <c r="LT99" s="5">
        <v>74143</v>
      </c>
      <c r="LU99" s="5">
        <v>73995</v>
      </c>
      <c r="LV99" s="5">
        <v>74055</v>
      </c>
      <c r="LW99" s="5">
        <v>74227</v>
      </c>
      <c r="LX99" s="5">
        <v>73886</v>
      </c>
      <c r="LY99" s="5">
        <v>74474</v>
      </c>
      <c r="LZ99" s="5">
        <v>74406</v>
      </c>
      <c r="MA99" s="5">
        <v>73519</v>
      </c>
      <c r="MB99" s="5">
        <v>73770</v>
      </c>
      <c r="MC99" s="5">
        <v>74252</v>
      </c>
      <c r="MD99" s="5">
        <v>74598</v>
      </c>
      <c r="ME99" s="5">
        <v>73937</v>
      </c>
      <c r="MF99" s="5">
        <v>73826</v>
      </c>
      <c r="MG99" s="5">
        <v>73929</v>
      </c>
      <c r="MH99" s="5">
        <v>73577</v>
      </c>
      <c r="MI99" s="5">
        <v>28723</v>
      </c>
      <c r="MJ99" s="5">
        <v>28650</v>
      </c>
      <c r="MK99" s="5">
        <v>28780</v>
      </c>
      <c r="ML99" s="5">
        <v>28921</v>
      </c>
      <c r="MM99" s="5">
        <v>28812</v>
      </c>
      <c r="MN99" s="5">
        <v>28822</v>
      </c>
      <c r="MO99" s="5">
        <v>28735</v>
      </c>
      <c r="MP99" s="5">
        <v>28641</v>
      </c>
      <c r="MQ99" s="5">
        <v>28579</v>
      </c>
      <c r="MR99" s="5">
        <v>28484</v>
      </c>
      <c r="MS99" s="5">
        <v>28525</v>
      </c>
      <c r="MT99" s="5">
        <v>28662</v>
      </c>
      <c r="MU99" s="5">
        <v>28349</v>
      </c>
      <c r="MV99" s="5">
        <v>28723</v>
      </c>
      <c r="MW99" s="5">
        <v>28433</v>
      </c>
      <c r="MX99" s="5">
        <v>28579</v>
      </c>
      <c r="MY99" s="5">
        <v>28502</v>
      </c>
      <c r="MZ99" s="5">
        <v>28352</v>
      </c>
      <c r="NA99" s="5">
        <v>28199</v>
      </c>
      <c r="NB99" s="5">
        <v>28307</v>
      </c>
      <c r="NC99" s="5">
        <v>28374</v>
      </c>
      <c r="ND99" s="5">
        <v>28445</v>
      </c>
      <c r="NE99" s="5">
        <v>28463</v>
      </c>
      <c r="NF99" s="5">
        <v>28323</v>
      </c>
      <c r="NG99" s="5">
        <v>28160</v>
      </c>
      <c r="NH99" s="5">
        <v>28158</v>
      </c>
      <c r="NI99" s="5">
        <v>28602</v>
      </c>
      <c r="NJ99" s="5">
        <v>28566</v>
      </c>
      <c r="NK99" s="5">
        <v>28552</v>
      </c>
      <c r="NL99" s="5">
        <v>28203</v>
      </c>
      <c r="NM99" s="5">
        <v>28170</v>
      </c>
      <c r="NN99" s="5">
        <v>28370</v>
      </c>
      <c r="NO99" s="5">
        <v>28536</v>
      </c>
      <c r="NP99" s="5">
        <v>30487</v>
      </c>
      <c r="NQ99" s="5">
        <v>30670</v>
      </c>
      <c r="NR99" s="5">
        <v>30582</v>
      </c>
      <c r="NS99" s="5">
        <v>29411</v>
      </c>
      <c r="NT99" s="5">
        <v>32391</v>
      </c>
      <c r="NU99" s="5">
        <v>32343</v>
      </c>
      <c r="NV99" s="5">
        <v>32208</v>
      </c>
      <c r="NW99" s="6">
        <v>32080</v>
      </c>
      <c r="NX99" s="5">
        <v>32014</v>
      </c>
      <c r="NY99" s="5">
        <v>32020</v>
      </c>
      <c r="NZ99" s="5">
        <v>31814</v>
      </c>
      <c r="OA99" s="5">
        <v>31970</v>
      </c>
      <c r="OB99" s="5">
        <v>31786</v>
      </c>
      <c r="OC99" s="5">
        <v>31850</v>
      </c>
      <c r="OD99" s="5">
        <v>31704</v>
      </c>
      <c r="OE99" s="5">
        <v>31746</v>
      </c>
      <c r="OF99" s="5">
        <v>31757</v>
      </c>
      <c r="OG99" s="5">
        <v>31877</v>
      </c>
      <c r="OH99" s="5">
        <v>31831</v>
      </c>
      <c r="OI99" s="5">
        <v>31377</v>
      </c>
      <c r="OJ99" s="5">
        <v>31839</v>
      </c>
      <c r="OK99" s="5">
        <v>31524</v>
      </c>
      <c r="OL99" s="5">
        <v>31313</v>
      </c>
      <c r="OM99" s="5">
        <v>31214</v>
      </c>
      <c r="ON99" s="5">
        <v>31233</v>
      </c>
      <c r="OO99" s="5">
        <v>31332</v>
      </c>
      <c r="OP99" s="5">
        <v>31511</v>
      </c>
      <c r="OQ99" s="5">
        <v>31563</v>
      </c>
      <c r="OR99" s="5">
        <v>31598</v>
      </c>
      <c r="OS99" s="5">
        <v>31161</v>
      </c>
      <c r="OT99" s="5">
        <v>32039</v>
      </c>
      <c r="OU99" s="5">
        <v>31772</v>
      </c>
      <c r="OV99" s="5">
        <v>31443</v>
      </c>
      <c r="OW99" s="5">
        <v>31400</v>
      </c>
      <c r="OX99" s="5">
        <v>31621</v>
      </c>
      <c r="OY99" s="5">
        <v>32303</v>
      </c>
      <c r="OZ99" s="5">
        <v>31502</v>
      </c>
      <c r="PA99" s="5">
        <v>27361</v>
      </c>
      <c r="PB99" s="5">
        <v>27291</v>
      </c>
      <c r="PC99" s="5">
        <v>27320</v>
      </c>
      <c r="PD99" s="5">
        <v>26860</v>
      </c>
      <c r="PE99" s="5">
        <v>27501</v>
      </c>
      <c r="PF99" s="5">
        <v>27368</v>
      </c>
      <c r="PG99" s="5">
        <v>26951</v>
      </c>
      <c r="PH99" s="5">
        <v>26777</v>
      </c>
      <c r="PI99" s="5">
        <v>26856</v>
      </c>
      <c r="PJ99" s="5">
        <v>26751</v>
      </c>
      <c r="PK99" s="5">
        <v>26803</v>
      </c>
      <c r="PL99" s="5">
        <v>27153</v>
      </c>
      <c r="PM99" s="5">
        <v>27117</v>
      </c>
      <c r="PN99" s="5">
        <v>26990</v>
      </c>
      <c r="PO99" s="5">
        <v>27007</v>
      </c>
      <c r="PP99" s="5">
        <v>26798</v>
      </c>
      <c r="PQ99" s="5">
        <v>26717</v>
      </c>
      <c r="PR99" s="5">
        <v>26845</v>
      </c>
      <c r="PS99" s="5">
        <v>27203</v>
      </c>
      <c r="PT99" s="5">
        <v>27081</v>
      </c>
      <c r="PU99" s="5">
        <v>26875</v>
      </c>
      <c r="PV99" s="5">
        <v>26706</v>
      </c>
      <c r="PW99" s="5">
        <v>26611</v>
      </c>
      <c r="PX99" s="5">
        <v>27030</v>
      </c>
      <c r="PY99" s="5">
        <v>26688</v>
      </c>
      <c r="PZ99" s="5">
        <v>27111</v>
      </c>
      <c r="QA99" s="5">
        <v>26947</v>
      </c>
      <c r="QB99" s="5">
        <v>26955</v>
      </c>
      <c r="QC99" s="5">
        <v>26722</v>
      </c>
      <c r="QD99" s="5">
        <v>26686</v>
      </c>
      <c r="QE99" s="5">
        <v>26986</v>
      </c>
      <c r="QF99" s="5">
        <v>26814</v>
      </c>
      <c r="QG99" s="5">
        <v>26574</v>
      </c>
      <c r="QH99" s="5">
        <v>26966</v>
      </c>
      <c r="QI99" s="5">
        <v>26760</v>
      </c>
      <c r="QJ99" s="5">
        <v>26879</v>
      </c>
      <c r="QK99" s="5">
        <v>27267</v>
      </c>
      <c r="QL99" s="5">
        <v>26709</v>
      </c>
      <c r="QM99" s="5">
        <v>26961</v>
      </c>
      <c r="QN99" s="6">
        <v>27082</v>
      </c>
      <c r="QO99" s="6">
        <v>26996</v>
      </c>
      <c r="QP99" s="6">
        <v>26643</v>
      </c>
      <c r="QQ99" s="6">
        <v>26825</v>
      </c>
      <c r="QR99" s="6">
        <v>26891</v>
      </c>
      <c r="QS99" s="6">
        <v>26621</v>
      </c>
      <c r="QT99" s="6">
        <v>26676</v>
      </c>
      <c r="QU99" s="6">
        <v>26677</v>
      </c>
      <c r="QV99" s="6">
        <v>26614</v>
      </c>
      <c r="QW99" s="6">
        <v>26567</v>
      </c>
      <c r="QX99" s="6">
        <v>26585</v>
      </c>
      <c r="QY99" s="6">
        <v>26750</v>
      </c>
      <c r="QZ99" s="6">
        <v>26687</v>
      </c>
      <c r="RA99" s="6">
        <v>26397</v>
      </c>
      <c r="RB99" s="6">
        <v>26506</v>
      </c>
      <c r="RC99" s="6">
        <v>26636</v>
      </c>
      <c r="RD99" s="6">
        <v>26554</v>
      </c>
      <c r="RE99" s="6">
        <v>26479</v>
      </c>
      <c r="RF99" s="6">
        <v>26582</v>
      </c>
      <c r="RG99" s="6">
        <v>26634</v>
      </c>
      <c r="RH99" s="6">
        <v>26576</v>
      </c>
      <c r="RI99" s="6">
        <v>26453</v>
      </c>
      <c r="RJ99" s="6">
        <v>26576</v>
      </c>
      <c r="RK99" s="6">
        <v>26100</v>
      </c>
      <c r="RL99" s="6">
        <v>26529</v>
      </c>
      <c r="RM99" s="6">
        <v>26474</v>
      </c>
      <c r="RN99" s="6">
        <v>26319</v>
      </c>
      <c r="RO99" s="6">
        <v>25983</v>
      </c>
      <c r="RP99" s="6">
        <v>26314</v>
      </c>
      <c r="RQ99" s="6">
        <v>26041</v>
      </c>
      <c r="RR99" s="6">
        <v>26312</v>
      </c>
      <c r="RS99" s="6">
        <v>26374</v>
      </c>
      <c r="RT99" s="6">
        <v>26460</v>
      </c>
      <c r="RU99" s="6">
        <v>25989</v>
      </c>
      <c r="RV99" s="6">
        <v>26176</v>
      </c>
      <c r="RW99" s="6">
        <v>26334</v>
      </c>
      <c r="RX99" s="6">
        <v>26088</v>
      </c>
      <c r="RY99" s="6">
        <v>26390</v>
      </c>
      <c r="RZ99" s="6">
        <v>26553</v>
      </c>
      <c r="SA99" s="6">
        <v>26160</v>
      </c>
      <c r="SB99" s="6">
        <v>26378</v>
      </c>
      <c r="SC99" s="6">
        <v>26391</v>
      </c>
      <c r="SD99" s="5">
        <v>30198</v>
      </c>
      <c r="SE99" s="5">
        <v>29991</v>
      </c>
      <c r="SF99" s="5">
        <v>30039</v>
      </c>
      <c r="SG99" s="5">
        <v>29946</v>
      </c>
      <c r="SH99" s="5">
        <v>30256</v>
      </c>
      <c r="SI99" s="5">
        <v>30149</v>
      </c>
      <c r="SJ99" s="5">
        <v>30151</v>
      </c>
      <c r="SK99" s="5">
        <v>30045</v>
      </c>
      <c r="SL99" s="5">
        <v>30268</v>
      </c>
      <c r="SM99" s="5">
        <v>30150</v>
      </c>
      <c r="SN99" s="5">
        <v>30014</v>
      </c>
      <c r="SO99" s="5">
        <v>30259</v>
      </c>
      <c r="SP99" s="5">
        <v>30035</v>
      </c>
      <c r="SQ99" s="5">
        <v>29920</v>
      </c>
      <c r="SR99" s="5">
        <v>29858</v>
      </c>
      <c r="SS99" s="5">
        <v>29749</v>
      </c>
      <c r="ST99" s="5">
        <v>29941</v>
      </c>
      <c r="SU99" s="5">
        <v>30062</v>
      </c>
      <c r="SV99" s="5">
        <v>30028</v>
      </c>
      <c r="SW99" s="5">
        <v>29942</v>
      </c>
      <c r="SX99" s="5">
        <v>29751</v>
      </c>
      <c r="SY99" s="5">
        <v>29827</v>
      </c>
      <c r="SZ99" s="5">
        <v>30082</v>
      </c>
      <c r="TA99" s="5">
        <v>30346</v>
      </c>
      <c r="TB99" s="5">
        <v>30023</v>
      </c>
      <c r="TC99" s="5">
        <v>30454</v>
      </c>
      <c r="TD99" s="5">
        <v>30450</v>
      </c>
      <c r="TE99" s="5">
        <v>30112</v>
      </c>
      <c r="TF99" s="5">
        <v>29758</v>
      </c>
      <c r="TG99" s="5">
        <v>30228</v>
      </c>
      <c r="TH99" s="5">
        <v>30686</v>
      </c>
      <c r="TI99" s="5">
        <v>30517</v>
      </c>
      <c r="TJ99" s="5">
        <v>30944</v>
      </c>
      <c r="TK99" s="5">
        <v>30491</v>
      </c>
      <c r="TL99" s="5">
        <v>31073</v>
      </c>
      <c r="TM99" s="5">
        <v>30585</v>
      </c>
      <c r="TN99" s="5">
        <v>30764</v>
      </c>
      <c r="TO99" s="5">
        <v>29663</v>
      </c>
      <c r="TP99" s="5">
        <v>30520</v>
      </c>
      <c r="TQ99" s="5">
        <v>30104</v>
      </c>
      <c r="TR99" s="5">
        <v>27227</v>
      </c>
      <c r="TS99" s="5">
        <v>27042</v>
      </c>
      <c r="TT99" s="5">
        <v>26562</v>
      </c>
      <c r="TU99" s="5">
        <v>27337</v>
      </c>
      <c r="TV99" s="5">
        <v>26694</v>
      </c>
      <c r="TW99" s="5">
        <v>26400</v>
      </c>
      <c r="TX99" s="5">
        <v>26512</v>
      </c>
      <c r="TY99" s="5">
        <v>27274</v>
      </c>
      <c r="TZ99" s="5">
        <v>26917</v>
      </c>
      <c r="UA99" s="5">
        <v>27100</v>
      </c>
      <c r="UB99" s="5">
        <v>26721</v>
      </c>
      <c r="UC99" s="5">
        <v>26592</v>
      </c>
      <c r="UD99" s="5">
        <v>27103</v>
      </c>
      <c r="UE99" s="5">
        <v>27080</v>
      </c>
      <c r="UF99" s="5">
        <v>26405</v>
      </c>
      <c r="UG99" s="5">
        <v>26786</v>
      </c>
      <c r="UH99" s="5">
        <v>26886</v>
      </c>
      <c r="UI99" s="5">
        <v>26362</v>
      </c>
      <c r="UJ99" s="5">
        <v>26675</v>
      </c>
      <c r="UK99" s="5">
        <v>26782</v>
      </c>
      <c r="UL99" s="5">
        <v>26612</v>
      </c>
      <c r="UM99" s="5">
        <v>26761</v>
      </c>
      <c r="UN99" s="5">
        <v>27038</v>
      </c>
      <c r="UO99" s="5">
        <v>27261</v>
      </c>
      <c r="UP99" s="6">
        <v>26978</v>
      </c>
      <c r="UQ99" s="5">
        <v>26391</v>
      </c>
      <c r="UR99" s="5">
        <v>26788</v>
      </c>
      <c r="US99" s="5">
        <v>26678</v>
      </c>
      <c r="UT99" s="5">
        <v>26270</v>
      </c>
      <c r="UU99" s="5">
        <v>26943</v>
      </c>
      <c r="UV99" s="6">
        <v>26543</v>
      </c>
      <c r="UW99" s="5">
        <v>26918</v>
      </c>
      <c r="UX99" s="5">
        <v>26603</v>
      </c>
      <c r="UY99" s="5">
        <v>27509</v>
      </c>
      <c r="UZ99" s="5">
        <v>27198</v>
      </c>
      <c r="VA99" s="5">
        <v>26984</v>
      </c>
      <c r="VB99" s="5">
        <v>26568</v>
      </c>
      <c r="VC99" s="5">
        <v>26695</v>
      </c>
      <c r="VD99" s="5">
        <v>26594</v>
      </c>
      <c r="VE99" s="5">
        <v>26893</v>
      </c>
      <c r="VF99" s="5">
        <v>26676</v>
      </c>
      <c r="VG99" s="5">
        <v>26463</v>
      </c>
      <c r="VH99" s="5">
        <v>26614</v>
      </c>
      <c r="VI99" s="5">
        <v>26854</v>
      </c>
      <c r="VJ99" s="5">
        <v>26775</v>
      </c>
      <c r="VK99" s="5">
        <v>26744</v>
      </c>
      <c r="VL99" s="5">
        <v>26649</v>
      </c>
      <c r="VM99" s="5">
        <v>26583</v>
      </c>
      <c r="VN99" s="5">
        <v>26617</v>
      </c>
      <c r="VO99" s="5">
        <v>26752</v>
      </c>
      <c r="VP99" s="5">
        <v>26658</v>
      </c>
      <c r="VQ99" s="5">
        <v>27011</v>
      </c>
      <c r="VR99" s="5">
        <v>26661</v>
      </c>
      <c r="VS99" s="5">
        <v>26606</v>
      </c>
      <c r="VT99" s="5">
        <v>26583</v>
      </c>
      <c r="VU99" s="5">
        <v>26602</v>
      </c>
      <c r="VV99" s="5">
        <v>26743</v>
      </c>
      <c r="VW99" s="5">
        <v>26965</v>
      </c>
      <c r="VX99" s="5">
        <v>26724</v>
      </c>
      <c r="VY99" s="5">
        <v>26760</v>
      </c>
      <c r="VZ99" s="5">
        <v>26552</v>
      </c>
      <c r="WA99" s="5">
        <v>26902</v>
      </c>
      <c r="WB99" s="5">
        <v>26742</v>
      </c>
      <c r="WC99" s="5">
        <v>26540</v>
      </c>
      <c r="WD99" s="5">
        <v>26663</v>
      </c>
      <c r="WE99" s="5">
        <v>26684</v>
      </c>
      <c r="WF99" s="5">
        <v>26662</v>
      </c>
      <c r="WG99" s="5">
        <v>26669</v>
      </c>
      <c r="WH99" s="5">
        <v>26549</v>
      </c>
      <c r="WI99" s="5">
        <v>26667</v>
      </c>
      <c r="WJ99" s="5">
        <v>26712</v>
      </c>
      <c r="WK99" s="5">
        <v>27125</v>
      </c>
      <c r="WL99" s="5">
        <v>26822</v>
      </c>
      <c r="WM99" s="5">
        <v>26630</v>
      </c>
      <c r="WN99" s="5">
        <v>26623</v>
      </c>
      <c r="WO99" s="5">
        <v>26563</v>
      </c>
      <c r="WP99" s="5">
        <v>26603</v>
      </c>
      <c r="WQ99" s="5">
        <v>26449</v>
      </c>
      <c r="WR99" s="5">
        <v>26469</v>
      </c>
      <c r="WS99" s="5">
        <v>26595</v>
      </c>
      <c r="WT99" s="5">
        <v>26386</v>
      </c>
      <c r="WU99" s="5">
        <v>26407</v>
      </c>
      <c r="WV99" s="5">
        <v>26822</v>
      </c>
      <c r="WW99" s="6">
        <v>30471</v>
      </c>
      <c r="WX99" s="6">
        <v>30347</v>
      </c>
      <c r="WY99" s="6">
        <v>30568</v>
      </c>
      <c r="WZ99" s="6">
        <v>30440</v>
      </c>
      <c r="XA99" s="6">
        <v>30269</v>
      </c>
      <c r="XB99" s="6">
        <v>30140</v>
      </c>
      <c r="XC99" s="6">
        <v>30061</v>
      </c>
      <c r="XD99" s="6">
        <v>30069</v>
      </c>
      <c r="XE99" s="6">
        <v>30127</v>
      </c>
      <c r="XF99" s="6">
        <v>30100</v>
      </c>
      <c r="XG99" s="6">
        <v>29954</v>
      </c>
      <c r="XH99" s="6">
        <v>30159</v>
      </c>
      <c r="XI99" s="6">
        <v>29827</v>
      </c>
      <c r="XJ99" s="6">
        <v>29837</v>
      </c>
      <c r="XK99" s="6">
        <v>29925</v>
      </c>
      <c r="XL99" s="6">
        <v>29994</v>
      </c>
      <c r="XM99" s="6">
        <v>30393</v>
      </c>
      <c r="XN99" s="6">
        <v>30087</v>
      </c>
      <c r="XO99" s="6">
        <v>29809</v>
      </c>
      <c r="XP99" s="6">
        <v>29619</v>
      </c>
      <c r="XQ99" s="6">
        <v>29714</v>
      </c>
      <c r="XR99" s="6">
        <v>29637</v>
      </c>
      <c r="XS99" s="6">
        <v>29424</v>
      </c>
      <c r="XT99" s="6">
        <v>29458</v>
      </c>
      <c r="XU99" s="6">
        <v>29199</v>
      </c>
      <c r="XV99" s="6">
        <v>29455</v>
      </c>
      <c r="XW99" s="6">
        <v>29625</v>
      </c>
      <c r="XX99" s="6">
        <v>29426</v>
      </c>
      <c r="XY99" s="6">
        <v>29418</v>
      </c>
      <c r="XZ99" s="6">
        <v>29084</v>
      </c>
      <c r="YA99" s="6">
        <v>29191</v>
      </c>
      <c r="YB99" s="6">
        <v>29434</v>
      </c>
      <c r="YC99" s="6">
        <v>29379</v>
      </c>
      <c r="YD99" s="6">
        <v>29536</v>
      </c>
      <c r="YE99" s="6">
        <v>29020</v>
      </c>
      <c r="YF99" s="6">
        <v>29443</v>
      </c>
      <c r="YG99" s="6">
        <v>29212</v>
      </c>
      <c r="YH99" s="6">
        <v>29566</v>
      </c>
      <c r="YI99" s="6">
        <v>29290</v>
      </c>
      <c r="YJ99" s="6">
        <v>29490</v>
      </c>
      <c r="YK99" s="5">
        <v>27268</v>
      </c>
      <c r="YL99" s="6">
        <v>27677</v>
      </c>
      <c r="YM99" s="5">
        <v>27087</v>
      </c>
      <c r="YN99" s="5">
        <v>27118</v>
      </c>
      <c r="YO99" s="5">
        <v>27553</v>
      </c>
      <c r="YP99" s="5">
        <v>27470</v>
      </c>
      <c r="YQ99" s="5">
        <v>27156</v>
      </c>
      <c r="YR99" s="5">
        <v>27348</v>
      </c>
      <c r="YS99" s="5">
        <v>27332</v>
      </c>
      <c r="YT99" s="5">
        <v>27189</v>
      </c>
      <c r="YU99" s="5">
        <v>27053</v>
      </c>
      <c r="YV99" s="5">
        <v>26937</v>
      </c>
      <c r="YW99" s="5">
        <v>26957</v>
      </c>
      <c r="YX99" s="5">
        <v>26836</v>
      </c>
      <c r="YY99" s="5">
        <v>27816</v>
      </c>
      <c r="YZ99" s="5">
        <v>27044</v>
      </c>
      <c r="ZA99" s="5">
        <v>27131</v>
      </c>
      <c r="ZB99" s="5">
        <v>27302</v>
      </c>
      <c r="ZC99" s="5">
        <v>27082</v>
      </c>
      <c r="ZD99" s="5">
        <v>26798</v>
      </c>
      <c r="ZE99" s="5">
        <v>27082</v>
      </c>
      <c r="ZF99" s="5">
        <v>26963</v>
      </c>
      <c r="ZG99" s="5">
        <v>26880</v>
      </c>
      <c r="ZH99" s="5">
        <v>27018</v>
      </c>
      <c r="ZI99" s="5">
        <v>26873</v>
      </c>
      <c r="ZJ99" s="5">
        <v>26798</v>
      </c>
      <c r="ZK99" s="5">
        <v>26870</v>
      </c>
      <c r="ZL99" s="5">
        <v>26957</v>
      </c>
      <c r="ZM99" s="5">
        <v>27055</v>
      </c>
      <c r="ZN99" s="5">
        <v>26821</v>
      </c>
      <c r="ZO99" s="5">
        <v>26620</v>
      </c>
      <c r="ZP99" s="5">
        <v>26832</v>
      </c>
      <c r="ZQ99" s="5">
        <v>26846</v>
      </c>
      <c r="ZR99" s="5">
        <v>27019</v>
      </c>
      <c r="ZS99" s="5">
        <v>26781</v>
      </c>
      <c r="ZT99" s="5">
        <v>26515</v>
      </c>
      <c r="ZU99" s="5">
        <v>26697</v>
      </c>
      <c r="ZV99" s="5">
        <v>26612</v>
      </c>
      <c r="ZW99" s="5">
        <v>26546</v>
      </c>
      <c r="ZX99" s="6">
        <v>27571</v>
      </c>
      <c r="ZY99" s="5">
        <v>27318</v>
      </c>
      <c r="ZZ99" s="5">
        <v>27751</v>
      </c>
      <c r="AAA99" s="6">
        <v>31961</v>
      </c>
      <c r="AAB99" s="6">
        <v>31802</v>
      </c>
      <c r="AAC99" s="6">
        <v>31916</v>
      </c>
      <c r="AAD99" s="6">
        <v>31533</v>
      </c>
      <c r="AAE99" s="6">
        <v>31749</v>
      </c>
      <c r="AAF99" s="6">
        <v>31449</v>
      </c>
      <c r="AAG99" s="6">
        <v>31583</v>
      </c>
      <c r="AAH99" s="6">
        <v>31557</v>
      </c>
      <c r="AAI99" s="6">
        <v>31532</v>
      </c>
      <c r="AAJ99" s="6">
        <v>31701</v>
      </c>
      <c r="AAK99" s="6">
        <v>31600</v>
      </c>
      <c r="AAL99" s="6">
        <v>31382</v>
      </c>
      <c r="AAM99" s="6">
        <v>31280</v>
      </c>
      <c r="AAN99" s="6">
        <v>31387</v>
      </c>
      <c r="AAO99" s="6">
        <v>31855</v>
      </c>
      <c r="AAP99" s="6">
        <v>31461</v>
      </c>
      <c r="AAQ99" s="6">
        <v>31388</v>
      </c>
      <c r="AAR99" s="6">
        <v>31644</v>
      </c>
      <c r="AAS99" s="6">
        <v>31173</v>
      </c>
      <c r="AAT99" s="6">
        <v>31297</v>
      </c>
      <c r="AAU99" s="6">
        <v>31071</v>
      </c>
      <c r="AAV99" s="6">
        <v>31378</v>
      </c>
      <c r="AAW99" s="6">
        <v>31645</v>
      </c>
      <c r="AAX99" s="6">
        <v>31510</v>
      </c>
      <c r="AAY99" s="6">
        <v>31896</v>
      </c>
      <c r="AAZ99" s="6">
        <v>31841</v>
      </c>
      <c r="ABA99" s="6">
        <v>31653</v>
      </c>
      <c r="ABB99" s="6">
        <v>31071</v>
      </c>
      <c r="ABC99" s="6">
        <v>31526</v>
      </c>
      <c r="ABD99" s="6">
        <v>31754</v>
      </c>
      <c r="ABE99" s="6">
        <v>31816</v>
      </c>
      <c r="ABF99" s="6">
        <v>32087</v>
      </c>
      <c r="ABG99" s="6">
        <v>31471</v>
      </c>
      <c r="ABH99" s="6">
        <v>31871</v>
      </c>
      <c r="ABI99" s="5">
        <v>31537</v>
      </c>
      <c r="ABJ99" s="5">
        <v>31532</v>
      </c>
      <c r="ABK99" s="5">
        <v>31711</v>
      </c>
      <c r="ABL99" s="5">
        <v>32261</v>
      </c>
      <c r="ABM99" s="6">
        <v>31910</v>
      </c>
      <c r="ABN99" s="5">
        <v>31884</v>
      </c>
      <c r="ABO99" s="5">
        <v>32036</v>
      </c>
      <c r="ABP99" s="5">
        <v>31793</v>
      </c>
      <c r="ABQ99" s="5">
        <v>31819</v>
      </c>
      <c r="ABR99" s="5">
        <v>32040</v>
      </c>
      <c r="ABS99" s="5">
        <v>31967</v>
      </c>
      <c r="ABT99" s="5">
        <v>31748</v>
      </c>
      <c r="ABU99" s="5">
        <v>31700</v>
      </c>
      <c r="ABV99" s="5">
        <v>31769</v>
      </c>
      <c r="ABW99" s="5">
        <v>31721</v>
      </c>
      <c r="ABX99" s="5">
        <v>31699</v>
      </c>
      <c r="ABY99" s="5">
        <v>31966</v>
      </c>
      <c r="ABZ99" s="5">
        <v>31668</v>
      </c>
      <c r="ACA99" s="5">
        <v>31570</v>
      </c>
      <c r="ACB99" s="5">
        <v>31588</v>
      </c>
      <c r="ACC99" s="5">
        <v>31692</v>
      </c>
      <c r="ACD99" s="5">
        <v>31585</v>
      </c>
      <c r="ACE99" s="5">
        <v>31636</v>
      </c>
      <c r="ACF99" s="5">
        <v>31577</v>
      </c>
      <c r="ACG99" s="5">
        <v>31771</v>
      </c>
      <c r="ACH99" s="5">
        <v>31735</v>
      </c>
      <c r="ACI99" s="5">
        <v>31600</v>
      </c>
      <c r="ACJ99" s="5">
        <v>31286</v>
      </c>
      <c r="ACK99" s="5">
        <v>31589</v>
      </c>
      <c r="ACL99" s="5">
        <v>31418</v>
      </c>
      <c r="ACM99" s="5">
        <v>31697</v>
      </c>
      <c r="ACN99" s="6">
        <v>31539</v>
      </c>
      <c r="ACO99" s="5">
        <v>31225</v>
      </c>
      <c r="ACP99" s="5">
        <v>31591</v>
      </c>
      <c r="ACQ99" s="5">
        <v>31564</v>
      </c>
      <c r="ACR99" s="5">
        <v>31599</v>
      </c>
      <c r="ACS99" s="5">
        <v>31430</v>
      </c>
      <c r="ACT99" s="5">
        <v>31537</v>
      </c>
      <c r="ACU99" s="5">
        <v>31610</v>
      </c>
      <c r="ACV99" s="5">
        <v>31520</v>
      </c>
      <c r="ACW99" s="5">
        <v>31430</v>
      </c>
      <c r="ACX99" s="5">
        <v>31549</v>
      </c>
      <c r="ACY99" s="5">
        <v>31398</v>
      </c>
      <c r="ACZ99" s="5">
        <v>30184</v>
      </c>
      <c r="ADA99" s="5">
        <v>30052</v>
      </c>
      <c r="ADB99" s="5">
        <v>30125</v>
      </c>
      <c r="ADC99" s="5">
        <v>30036</v>
      </c>
      <c r="ADD99" s="5">
        <v>29951</v>
      </c>
      <c r="ADE99" s="5">
        <v>29910</v>
      </c>
      <c r="ADF99" s="5">
        <v>29958</v>
      </c>
      <c r="ADG99" s="5">
        <v>29889</v>
      </c>
      <c r="ADH99" s="5">
        <v>29932</v>
      </c>
      <c r="ADI99" s="5">
        <v>29955</v>
      </c>
      <c r="ADJ99" s="5">
        <v>30100</v>
      </c>
      <c r="ADK99" s="5">
        <v>30075</v>
      </c>
      <c r="ADL99" s="5">
        <v>30125</v>
      </c>
      <c r="ADM99" s="5">
        <v>30145</v>
      </c>
      <c r="ADN99" s="5">
        <v>29917</v>
      </c>
      <c r="ADO99" s="5">
        <v>30054</v>
      </c>
      <c r="ADP99" s="5">
        <v>30139</v>
      </c>
      <c r="ADQ99" s="5">
        <v>30071</v>
      </c>
      <c r="ADR99" s="5">
        <v>30017</v>
      </c>
      <c r="ADS99" s="5">
        <v>30179</v>
      </c>
      <c r="ADT99" s="5">
        <v>30070</v>
      </c>
      <c r="ADU99" s="5">
        <v>30067</v>
      </c>
      <c r="ADV99" s="5">
        <v>30273</v>
      </c>
      <c r="ADW99" s="5">
        <v>30137</v>
      </c>
      <c r="ADX99" s="5">
        <v>30062</v>
      </c>
      <c r="ADY99" s="5">
        <v>29991</v>
      </c>
      <c r="ADZ99" s="5">
        <v>30209</v>
      </c>
      <c r="AEA99" s="5">
        <v>30353</v>
      </c>
      <c r="AEB99" s="5">
        <v>30275</v>
      </c>
      <c r="AEC99" s="5">
        <v>30146</v>
      </c>
      <c r="AED99" s="5">
        <v>30200</v>
      </c>
      <c r="AEE99" s="5">
        <v>30078</v>
      </c>
      <c r="AEF99" s="5">
        <v>30159</v>
      </c>
      <c r="AEG99" s="5">
        <v>30247</v>
      </c>
      <c r="AEH99" s="5">
        <v>30128</v>
      </c>
      <c r="AEI99" s="5">
        <v>30088</v>
      </c>
      <c r="AEJ99" s="5">
        <v>30204</v>
      </c>
      <c r="AEK99" s="5">
        <v>33585</v>
      </c>
      <c r="AEL99" s="5">
        <v>33656</v>
      </c>
      <c r="AEM99" s="5">
        <v>33433</v>
      </c>
      <c r="AEN99" s="5">
        <v>33573</v>
      </c>
      <c r="AEO99" s="5">
        <v>33332</v>
      </c>
      <c r="AEP99" s="5">
        <v>33334</v>
      </c>
      <c r="AEQ99" s="5">
        <v>33259</v>
      </c>
      <c r="AER99" s="5">
        <v>33137</v>
      </c>
      <c r="AES99" s="5">
        <v>33698</v>
      </c>
      <c r="AET99" s="5">
        <v>33705</v>
      </c>
      <c r="AEU99" s="5">
        <v>33557</v>
      </c>
      <c r="AEV99" s="5">
        <v>33419</v>
      </c>
      <c r="AEW99" s="5">
        <v>33487</v>
      </c>
      <c r="AEX99" s="5">
        <v>33320</v>
      </c>
      <c r="AEY99" s="5">
        <v>33244</v>
      </c>
      <c r="AEZ99" s="5">
        <v>33775</v>
      </c>
      <c r="AFA99" s="5">
        <v>33679</v>
      </c>
      <c r="AFB99" s="5">
        <v>33492</v>
      </c>
      <c r="AFC99" s="5">
        <v>33387</v>
      </c>
      <c r="AFD99" s="5">
        <v>33387</v>
      </c>
      <c r="AFE99" s="5">
        <v>33236</v>
      </c>
      <c r="AFF99" s="5">
        <v>33713</v>
      </c>
      <c r="AFG99" s="5">
        <v>33600</v>
      </c>
      <c r="AFH99" s="5">
        <v>33643</v>
      </c>
      <c r="AFI99" s="5">
        <v>33374</v>
      </c>
      <c r="AFJ99" s="5">
        <v>33120</v>
      </c>
      <c r="AFK99" s="5">
        <v>33121</v>
      </c>
      <c r="AFL99" s="5">
        <v>33093</v>
      </c>
      <c r="AFM99" s="5">
        <v>33069</v>
      </c>
      <c r="AFN99" s="5">
        <v>32989</v>
      </c>
      <c r="AFO99" s="5">
        <v>32988</v>
      </c>
      <c r="AFP99" s="5">
        <v>32875</v>
      </c>
      <c r="AFQ99" s="5">
        <v>32811</v>
      </c>
      <c r="AFR99" s="5">
        <v>32871</v>
      </c>
      <c r="AFS99" s="5">
        <v>32827</v>
      </c>
      <c r="AFT99" s="5">
        <v>33244</v>
      </c>
      <c r="AFU99" s="5">
        <v>33222</v>
      </c>
      <c r="AFV99" s="5">
        <v>33106</v>
      </c>
      <c r="AFW99" s="5">
        <v>33082</v>
      </c>
      <c r="AFX99" s="5">
        <v>33119</v>
      </c>
      <c r="AFY99" s="5">
        <v>33003</v>
      </c>
      <c r="AFZ99" s="5">
        <v>33676</v>
      </c>
      <c r="AGA99" s="5">
        <v>33193</v>
      </c>
      <c r="AGB99" s="5">
        <v>33260</v>
      </c>
      <c r="AGC99" s="5">
        <v>27438</v>
      </c>
      <c r="AGD99" s="5">
        <v>27529</v>
      </c>
      <c r="AGE99" s="5">
        <v>27267</v>
      </c>
      <c r="AGF99" s="5">
        <v>27522</v>
      </c>
      <c r="AGG99" s="5">
        <v>27705</v>
      </c>
      <c r="AGH99" s="5">
        <v>27655</v>
      </c>
      <c r="AGI99" s="5">
        <v>27506</v>
      </c>
      <c r="AGJ99" s="5">
        <v>27800</v>
      </c>
      <c r="AGK99" s="5">
        <v>27500</v>
      </c>
      <c r="AGL99" s="5">
        <v>27306</v>
      </c>
      <c r="AGM99" s="5">
        <v>27226</v>
      </c>
      <c r="AGN99" s="5">
        <v>27208</v>
      </c>
      <c r="AGO99" s="5">
        <v>27248</v>
      </c>
      <c r="AGP99" s="5">
        <v>27345</v>
      </c>
      <c r="AGQ99" s="5">
        <v>26654</v>
      </c>
      <c r="AGR99" s="5">
        <v>26624</v>
      </c>
      <c r="AGS99" s="5">
        <v>27264</v>
      </c>
      <c r="AGT99" s="5">
        <v>26994</v>
      </c>
      <c r="AGU99" s="5">
        <v>27042</v>
      </c>
      <c r="AGV99" s="5">
        <v>26805</v>
      </c>
      <c r="AGW99" s="5">
        <v>26766</v>
      </c>
      <c r="AGX99" s="5">
        <v>26633</v>
      </c>
      <c r="AGY99" s="5">
        <v>26934</v>
      </c>
      <c r="AGZ99" s="5">
        <v>26932</v>
      </c>
      <c r="AHA99" s="6">
        <v>26817</v>
      </c>
      <c r="AHB99" s="5">
        <v>26578</v>
      </c>
      <c r="AHC99" s="5">
        <v>26602</v>
      </c>
      <c r="AHD99" s="5">
        <v>26576</v>
      </c>
      <c r="AHE99" s="5">
        <v>26465</v>
      </c>
      <c r="AHF99" s="5">
        <v>29355</v>
      </c>
      <c r="AHG99" s="5">
        <v>29289</v>
      </c>
      <c r="AHH99" s="5">
        <v>29154</v>
      </c>
      <c r="AHI99" s="5">
        <v>29250</v>
      </c>
      <c r="AHJ99" s="5">
        <v>29133</v>
      </c>
      <c r="AHK99" s="5">
        <v>29253</v>
      </c>
      <c r="AHL99" s="6">
        <v>29129</v>
      </c>
      <c r="AHM99" s="5">
        <v>29076</v>
      </c>
      <c r="AHN99" s="5">
        <v>29183</v>
      </c>
      <c r="AHO99" s="5">
        <v>29041</v>
      </c>
      <c r="AHP99" s="5">
        <v>28882</v>
      </c>
      <c r="AHQ99" s="5">
        <v>28941</v>
      </c>
      <c r="AHR99" s="5">
        <v>29045</v>
      </c>
      <c r="AHS99" s="5">
        <v>29076</v>
      </c>
      <c r="AHT99" s="5">
        <v>29110</v>
      </c>
      <c r="AHU99" s="5">
        <v>28953</v>
      </c>
      <c r="AHV99" s="5">
        <v>29112</v>
      </c>
      <c r="AHW99" s="5">
        <v>29169</v>
      </c>
      <c r="AHX99" s="5">
        <v>29218</v>
      </c>
      <c r="AHY99" s="5">
        <v>29128</v>
      </c>
      <c r="AHZ99" s="5">
        <v>29000</v>
      </c>
      <c r="AIA99" s="5">
        <v>29183</v>
      </c>
      <c r="AIB99" s="6">
        <v>29047</v>
      </c>
      <c r="AIC99" s="5">
        <v>29103</v>
      </c>
      <c r="AID99" s="5">
        <v>28959</v>
      </c>
      <c r="AIE99" s="5">
        <v>29056</v>
      </c>
      <c r="AIF99" s="5">
        <v>29300</v>
      </c>
      <c r="AIG99" s="5">
        <v>29277</v>
      </c>
      <c r="AIH99" s="5">
        <v>29299</v>
      </c>
      <c r="AII99" s="5">
        <v>29307</v>
      </c>
      <c r="AIJ99" s="5">
        <v>29330</v>
      </c>
      <c r="AIK99" s="5">
        <v>29808</v>
      </c>
      <c r="AIL99" s="5">
        <v>29890</v>
      </c>
      <c r="AIM99" s="5">
        <v>29947</v>
      </c>
      <c r="AIN99" s="5">
        <v>30077</v>
      </c>
      <c r="AIO99" s="5">
        <v>30115</v>
      </c>
      <c r="AIP99" s="5">
        <v>30086</v>
      </c>
      <c r="AIQ99" s="5">
        <v>30085</v>
      </c>
      <c r="AIR99" s="5">
        <v>30046</v>
      </c>
      <c r="AIS99" s="5">
        <v>30033</v>
      </c>
      <c r="AIT99" s="5">
        <v>30032</v>
      </c>
      <c r="AIU99" s="5">
        <v>29964</v>
      </c>
      <c r="AIV99" s="5">
        <v>29984</v>
      </c>
      <c r="AIW99" s="5">
        <v>30005</v>
      </c>
      <c r="AIX99" s="5">
        <v>29976</v>
      </c>
      <c r="AIY99" s="5">
        <v>29932</v>
      </c>
      <c r="AIZ99" s="5">
        <v>29952</v>
      </c>
      <c r="AJA99" s="5">
        <v>29935</v>
      </c>
      <c r="AJB99" s="5">
        <v>29764</v>
      </c>
      <c r="AJC99" s="5">
        <v>29786</v>
      </c>
      <c r="AJD99" s="5">
        <v>29741</v>
      </c>
      <c r="AJE99" s="5">
        <v>29688</v>
      </c>
      <c r="AJF99" s="5">
        <v>29611</v>
      </c>
      <c r="AJG99" s="5">
        <v>29546</v>
      </c>
      <c r="AJH99" s="5">
        <v>29602</v>
      </c>
      <c r="AJI99" s="5">
        <v>29629</v>
      </c>
      <c r="AJJ99" s="5">
        <v>29643</v>
      </c>
      <c r="AJK99" s="5">
        <v>29641</v>
      </c>
      <c r="AJL99" s="5">
        <v>29430</v>
      </c>
      <c r="AJM99" s="5">
        <v>29487</v>
      </c>
      <c r="AJN99" s="5">
        <v>29586</v>
      </c>
      <c r="AJO99" s="5">
        <v>29499</v>
      </c>
      <c r="AJP99" s="5">
        <v>29560</v>
      </c>
      <c r="AJQ99" s="5">
        <v>29626</v>
      </c>
      <c r="AJR99" s="5">
        <v>29659</v>
      </c>
      <c r="AJS99" s="5">
        <v>29647</v>
      </c>
      <c r="AJT99" s="5">
        <v>29721</v>
      </c>
      <c r="AJU99" s="5">
        <v>29611</v>
      </c>
      <c r="AJV99" s="5">
        <v>29682</v>
      </c>
      <c r="AJW99" s="5">
        <v>29676</v>
      </c>
      <c r="AJX99" s="5">
        <v>29695</v>
      </c>
      <c r="AJY99" s="5">
        <v>29677</v>
      </c>
      <c r="AJZ99" s="5">
        <v>29636</v>
      </c>
      <c r="AKA99" s="5">
        <v>29666</v>
      </c>
      <c r="AKB99" s="5">
        <v>29667</v>
      </c>
      <c r="AKC99" s="5">
        <v>29643</v>
      </c>
      <c r="AKD99" s="5">
        <v>29994</v>
      </c>
      <c r="AKE99" s="5">
        <v>29954</v>
      </c>
      <c r="AKF99" s="5">
        <v>29574</v>
      </c>
      <c r="AKG99" s="5">
        <v>27671</v>
      </c>
      <c r="AKH99" s="5">
        <v>27640</v>
      </c>
      <c r="AKI99" s="5">
        <v>27489</v>
      </c>
      <c r="AKJ99" s="5">
        <v>27533</v>
      </c>
      <c r="AKK99" s="5">
        <v>27539</v>
      </c>
      <c r="AKL99" s="5">
        <v>27388</v>
      </c>
      <c r="AKM99" s="5">
        <v>27553</v>
      </c>
      <c r="AKN99" s="5">
        <v>27518</v>
      </c>
      <c r="AKO99" s="5">
        <v>27547</v>
      </c>
      <c r="AKP99" s="5">
        <v>27475</v>
      </c>
      <c r="AKQ99" s="5">
        <v>27192</v>
      </c>
      <c r="AKR99" s="5">
        <v>27464</v>
      </c>
      <c r="AKS99" s="5">
        <v>27404</v>
      </c>
      <c r="AKT99" s="5">
        <v>27604</v>
      </c>
      <c r="AKU99" s="5">
        <v>27636</v>
      </c>
      <c r="AKV99" s="5">
        <v>27444</v>
      </c>
      <c r="AKW99" s="5">
        <v>27381</v>
      </c>
      <c r="AKX99" s="5">
        <v>27250</v>
      </c>
      <c r="AKY99" s="5">
        <v>27474</v>
      </c>
      <c r="AKZ99" s="5">
        <v>27289</v>
      </c>
      <c r="ALA99" s="5">
        <v>27232</v>
      </c>
      <c r="ALB99" s="5">
        <v>27477</v>
      </c>
      <c r="ALC99" s="5">
        <v>27299</v>
      </c>
      <c r="ALD99" s="5">
        <v>27439</v>
      </c>
      <c r="ALE99" s="5">
        <v>27312</v>
      </c>
      <c r="ALF99" s="5">
        <v>27433</v>
      </c>
      <c r="ALG99" s="5">
        <v>27587</v>
      </c>
      <c r="ALH99" s="5">
        <v>27489</v>
      </c>
      <c r="ALI99" s="5">
        <v>27548</v>
      </c>
      <c r="ALJ99" s="5">
        <v>27427</v>
      </c>
      <c r="ALK99" s="5">
        <v>27793</v>
      </c>
      <c r="ALL99" s="5">
        <v>27554</v>
      </c>
      <c r="ALM99" s="5">
        <v>27545</v>
      </c>
      <c r="ALN99" s="5">
        <v>27760</v>
      </c>
      <c r="ALO99" s="5">
        <v>27480</v>
      </c>
      <c r="ALP99" s="5">
        <v>27582</v>
      </c>
      <c r="ALQ99" s="5">
        <v>27529</v>
      </c>
      <c r="ALR99" s="5">
        <v>27372</v>
      </c>
      <c r="ALS99" s="5">
        <v>27384</v>
      </c>
      <c r="ALT99" s="5">
        <v>27633</v>
      </c>
      <c r="ALU99" s="5">
        <v>27462</v>
      </c>
      <c r="ALV99" s="5">
        <v>27261</v>
      </c>
      <c r="ALW99" s="5">
        <v>28236</v>
      </c>
      <c r="ALX99" s="5">
        <v>27796</v>
      </c>
      <c r="ALY99" s="5">
        <v>26079</v>
      </c>
      <c r="ALZ99" s="5">
        <v>26429</v>
      </c>
      <c r="AMA99" s="5">
        <v>26278</v>
      </c>
      <c r="AMB99" s="5">
        <v>26494</v>
      </c>
      <c r="AMC99" s="5">
        <v>26300</v>
      </c>
      <c r="AMD99" s="5">
        <v>26546</v>
      </c>
      <c r="AME99" s="5">
        <v>26624</v>
      </c>
      <c r="AMF99" s="5">
        <v>26373</v>
      </c>
      <c r="AMG99" s="5">
        <v>26247</v>
      </c>
      <c r="AMH99" s="5">
        <v>26510</v>
      </c>
      <c r="AMI99" s="5">
        <v>26479</v>
      </c>
      <c r="AMJ99" s="5">
        <v>26302</v>
      </c>
      <c r="AMK99" s="5">
        <v>26254</v>
      </c>
      <c r="AML99" s="5">
        <v>26153</v>
      </c>
      <c r="AMM99" s="5">
        <v>26372</v>
      </c>
      <c r="AMN99" s="5">
        <v>26186</v>
      </c>
      <c r="AMO99" s="5">
        <v>26583</v>
      </c>
      <c r="AMP99" s="5">
        <v>26333</v>
      </c>
      <c r="AMQ99" s="5">
        <v>26198</v>
      </c>
      <c r="AMR99" s="5">
        <v>26515</v>
      </c>
      <c r="AMS99" s="5">
        <v>26531</v>
      </c>
      <c r="AMT99" s="5">
        <v>26109</v>
      </c>
      <c r="AMU99" s="5">
        <v>26612</v>
      </c>
      <c r="AMV99" s="5">
        <v>26370</v>
      </c>
      <c r="AMW99" s="5">
        <v>26244</v>
      </c>
      <c r="AMX99" s="5">
        <v>26419</v>
      </c>
      <c r="AMY99" s="5">
        <v>26370</v>
      </c>
      <c r="AMZ99" s="5">
        <v>26409</v>
      </c>
      <c r="ANA99" s="5">
        <v>26071</v>
      </c>
      <c r="ANB99" s="5">
        <v>26338</v>
      </c>
      <c r="ANC99" s="5">
        <v>26130</v>
      </c>
      <c r="AND99" s="5">
        <v>26383</v>
      </c>
      <c r="ANE99" s="5">
        <v>26096</v>
      </c>
      <c r="ANF99" s="5">
        <v>26185</v>
      </c>
      <c r="ANG99" s="5">
        <v>26098</v>
      </c>
      <c r="ANH99" s="5">
        <v>26047</v>
      </c>
      <c r="ANI99" s="5">
        <v>26133</v>
      </c>
      <c r="ANJ99" s="5">
        <v>26178</v>
      </c>
      <c r="ANK99" s="5">
        <v>26239</v>
      </c>
      <c r="ANL99" s="5">
        <v>26786</v>
      </c>
      <c r="ANM99" s="5">
        <v>30103</v>
      </c>
      <c r="ANN99" s="5">
        <v>30090</v>
      </c>
      <c r="ANO99" s="5">
        <v>29953</v>
      </c>
      <c r="ANP99" s="5">
        <v>30354</v>
      </c>
      <c r="ANQ99" s="5">
        <v>30270</v>
      </c>
      <c r="ANR99" s="5">
        <v>30264</v>
      </c>
      <c r="ANS99" s="5">
        <v>30157</v>
      </c>
      <c r="ANT99" s="5">
        <v>30142</v>
      </c>
      <c r="ANU99" s="5">
        <v>30581</v>
      </c>
      <c r="ANV99" s="5">
        <v>30598</v>
      </c>
      <c r="ANW99" s="5">
        <v>30507</v>
      </c>
      <c r="ANX99" s="5">
        <v>30568</v>
      </c>
      <c r="ANY99" s="5">
        <v>30517</v>
      </c>
      <c r="ANZ99" s="5">
        <v>30447</v>
      </c>
      <c r="AOA99" s="5">
        <v>30535</v>
      </c>
      <c r="AOB99" s="5">
        <v>30539</v>
      </c>
      <c r="AOC99" s="5">
        <v>30570</v>
      </c>
      <c r="AOD99" s="5">
        <v>30549</v>
      </c>
      <c r="AOE99" s="5">
        <v>30408</v>
      </c>
      <c r="AOF99" s="5">
        <v>30599</v>
      </c>
      <c r="AOG99" s="5">
        <v>30531</v>
      </c>
      <c r="AOH99" s="5">
        <v>30539</v>
      </c>
      <c r="AOI99" s="5">
        <v>30508</v>
      </c>
      <c r="AOJ99" s="5">
        <v>30786</v>
      </c>
      <c r="AOK99" s="5">
        <v>30905</v>
      </c>
      <c r="AOL99" s="5">
        <v>30713</v>
      </c>
      <c r="AOM99" s="5">
        <v>30578</v>
      </c>
      <c r="AON99" s="5">
        <v>30442</v>
      </c>
      <c r="AOO99" s="5">
        <v>30561</v>
      </c>
      <c r="AOP99" s="5">
        <v>30407</v>
      </c>
      <c r="AOQ99" s="5">
        <v>30795</v>
      </c>
      <c r="AOR99" s="5">
        <v>30791</v>
      </c>
      <c r="AOS99" s="5">
        <v>30672</v>
      </c>
      <c r="AOT99" s="5">
        <v>30467</v>
      </c>
      <c r="AOU99" s="5">
        <v>30385</v>
      </c>
      <c r="AOV99" s="5">
        <v>30374</v>
      </c>
      <c r="AOW99" s="5">
        <v>30373</v>
      </c>
      <c r="AOX99" s="5">
        <v>30299</v>
      </c>
      <c r="AOY99" s="5">
        <v>30298</v>
      </c>
      <c r="AOZ99" s="5">
        <v>30389</v>
      </c>
      <c r="APA99" s="5">
        <v>30354</v>
      </c>
      <c r="APB99" s="5">
        <v>30337</v>
      </c>
      <c r="APC99" s="5">
        <v>30418</v>
      </c>
      <c r="APD99" s="5">
        <v>28842</v>
      </c>
      <c r="APE99" s="5">
        <v>28892</v>
      </c>
      <c r="APF99" s="5">
        <v>28898</v>
      </c>
      <c r="APG99" s="5">
        <v>28955</v>
      </c>
      <c r="APH99" s="5">
        <v>29020</v>
      </c>
      <c r="API99" s="5">
        <v>28994</v>
      </c>
      <c r="APJ99" s="5">
        <v>28999</v>
      </c>
      <c r="APK99" s="5">
        <v>28972</v>
      </c>
      <c r="APL99" s="5">
        <v>28953</v>
      </c>
      <c r="APM99" s="5">
        <v>28952</v>
      </c>
      <c r="APN99" s="5">
        <v>28944</v>
      </c>
      <c r="APO99" s="5">
        <v>28944</v>
      </c>
      <c r="APP99" s="5">
        <v>28956</v>
      </c>
      <c r="APQ99" s="5">
        <v>28856</v>
      </c>
      <c r="APR99" s="5">
        <v>28844</v>
      </c>
      <c r="APS99" s="5">
        <v>28803</v>
      </c>
      <c r="APT99" s="5">
        <v>28814</v>
      </c>
      <c r="APU99" s="5">
        <v>28842</v>
      </c>
      <c r="APV99" s="5">
        <v>28802</v>
      </c>
      <c r="APW99" s="5">
        <v>28871</v>
      </c>
      <c r="APX99" s="5">
        <v>28905</v>
      </c>
      <c r="APY99" s="5">
        <v>28824</v>
      </c>
      <c r="APZ99" s="5">
        <v>28815</v>
      </c>
      <c r="AQA99" s="5">
        <v>28807</v>
      </c>
      <c r="AQB99" s="5">
        <v>28774</v>
      </c>
      <c r="AQC99" s="5">
        <v>28896</v>
      </c>
      <c r="AQD99" s="5">
        <v>28933</v>
      </c>
      <c r="AQE99" s="5">
        <v>28897</v>
      </c>
      <c r="AQF99" s="5">
        <v>28718</v>
      </c>
      <c r="AQG99" s="5">
        <v>28656</v>
      </c>
      <c r="AQH99" s="5">
        <v>28801</v>
      </c>
      <c r="AQI99" s="5">
        <v>28682</v>
      </c>
      <c r="AQJ99" s="5">
        <v>28739</v>
      </c>
      <c r="AQK99" s="5">
        <v>28622</v>
      </c>
      <c r="AQL99" s="5">
        <v>28656</v>
      </c>
      <c r="AQM99" s="5">
        <v>28687</v>
      </c>
      <c r="AQN99" s="5">
        <v>28534</v>
      </c>
      <c r="AQO99" s="5">
        <v>28717</v>
      </c>
      <c r="AQP99" s="5">
        <v>28804</v>
      </c>
      <c r="AQQ99" s="5">
        <v>28792</v>
      </c>
      <c r="AQR99" s="5">
        <v>28698</v>
      </c>
      <c r="AQS99" s="5">
        <v>28932</v>
      </c>
      <c r="AQT99" s="5">
        <v>28964</v>
      </c>
      <c r="AQU99" s="5">
        <v>28981</v>
      </c>
      <c r="AQV99" s="5">
        <v>29058</v>
      </c>
      <c r="AQW99" s="5">
        <v>29085</v>
      </c>
      <c r="AQX99" s="5">
        <v>29076</v>
      </c>
      <c r="AQY99" s="5">
        <v>29107</v>
      </c>
      <c r="AQZ99" s="5">
        <v>29085</v>
      </c>
      <c r="ARA99" s="5">
        <v>29083</v>
      </c>
      <c r="ARB99" s="5">
        <v>29063</v>
      </c>
      <c r="ARC99" s="5">
        <v>29058</v>
      </c>
      <c r="ARD99" s="5">
        <v>29030</v>
      </c>
      <c r="ARE99" s="5">
        <v>29247</v>
      </c>
      <c r="ARF99" s="5">
        <v>29242</v>
      </c>
      <c r="ARG99" s="5">
        <v>29139</v>
      </c>
      <c r="ARH99" s="5">
        <v>29108</v>
      </c>
      <c r="ARI99" s="5">
        <v>29112</v>
      </c>
      <c r="ARJ99" s="5">
        <v>29048</v>
      </c>
      <c r="ARK99" s="5">
        <v>29109</v>
      </c>
      <c r="ARL99" s="5">
        <v>29199</v>
      </c>
      <c r="ARM99" s="5">
        <v>29226</v>
      </c>
      <c r="ARN99" s="5">
        <v>29208</v>
      </c>
      <c r="ARO99" s="5">
        <v>29076</v>
      </c>
      <c r="ARP99" s="5">
        <v>29077</v>
      </c>
      <c r="ARQ99" s="5">
        <v>29117</v>
      </c>
      <c r="ARR99" s="5">
        <v>29120</v>
      </c>
      <c r="ARS99" s="5">
        <v>29147</v>
      </c>
      <c r="ART99" s="5">
        <v>29138</v>
      </c>
      <c r="ARU99" s="5">
        <v>29117</v>
      </c>
      <c r="ARV99" s="5">
        <v>29124</v>
      </c>
      <c r="ARW99" s="5">
        <v>29097</v>
      </c>
      <c r="ARX99" s="5">
        <v>29083</v>
      </c>
      <c r="ARY99" s="5">
        <v>29064</v>
      </c>
      <c r="ARZ99" s="5">
        <v>29094</v>
      </c>
      <c r="ASA99" s="5">
        <v>29084</v>
      </c>
      <c r="ASB99" s="5">
        <v>29120</v>
      </c>
      <c r="ASC99" s="5">
        <v>29105</v>
      </c>
      <c r="ASD99" s="5">
        <v>29147</v>
      </c>
      <c r="ASE99" s="5">
        <v>28935</v>
      </c>
      <c r="ASF99" s="5">
        <v>26927</v>
      </c>
      <c r="ASG99" s="5">
        <v>27054</v>
      </c>
      <c r="ASH99" s="5">
        <v>25990</v>
      </c>
      <c r="ASI99" s="5">
        <v>26000</v>
      </c>
      <c r="ASJ99" s="5">
        <v>25827</v>
      </c>
      <c r="ASK99" s="5">
        <v>25983</v>
      </c>
      <c r="ASL99" s="5">
        <v>25898</v>
      </c>
      <c r="ASM99" s="5">
        <v>25892</v>
      </c>
      <c r="ASN99" s="5">
        <v>25888</v>
      </c>
      <c r="ASO99" s="5">
        <v>25936</v>
      </c>
      <c r="ASP99" s="5">
        <v>25945</v>
      </c>
      <c r="ASQ99" s="5">
        <v>26017</v>
      </c>
      <c r="ASR99" s="5">
        <v>25912</v>
      </c>
      <c r="ASS99" s="5">
        <v>25910</v>
      </c>
      <c r="AST99" s="5">
        <v>25889</v>
      </c>
      <c r="ASU99" s="5">
        <v>25876</v>
      </c>
      <c r="ASV99" s="5">
        <v>25855</v>
      </c>
      <c r="ASW99" s="5">
        <v>25934</v>
      </c>
      <c r="ASX99" s="5">
        <v>25922</v>
      </c>
      <c r="ASY99" s="5">
        <v>25986</v>
      </c>
      <c r="ASZ99" s="5">
        <v>25991</v>
      </c>
      <c r="ATA99" s="5">
        <v>25836</v>
      </c>
      <c r="ATB99" s="5">
        <v>25835</v>
      </c>
      <c r="ATC99" s="5">
        <v>25801</v>
      </c>
      <c r="ATD99" s="5">
        <v>25813</v>
      </c>
      <c r="ATE99" s="5">
        <v>25877</v>
      </c>
      <c r="ATF99" s="5">
        <v>25886</v>
      </c>
      <c r="ATG99" s="5">
        <v>25779</v>
      </c>
      <c r="ATH99" s="5">
        <v>25857</v>
      </c>
      <c r="ATI99" s="5">
        <v>25842</v>
      </c>
      <c r="ATJ99" s="5">
        <v>25903</v>
      </c>
      <c r="ATK99" s="5">
        <v>27065</v>
      </c>
      <c r="ATL99" s="5">
        <v>27081</v>
      </c>
      <c r="ATM99" s="5">
        <v>26902</v>
      </c>
      <c r="ATN99" s="5">
        <v>26922</v>
      </c>
      <c r="ATO99" s="5">
        <v>30059</v>
      </c>
      <c r="ATP99" s="5">
        <v>30223</v>
      </c>
      <c r="ATQ99" s="5">
        <v>30062</v>
      </c>
      <c r="ATR99" s="5">
        <v>30136</v>
      </c>
      <c r="ATS99" s="5">
        <v>29847</v>
      </c>
      <c r="ATT99" s="5">
        <v>29767</v>
      </c>
      <c r="ATU99" s="5">
        <v>29706</v>
      </c>
      <c r="ATV99" s="6">
        <v>30041</v>
      </c>
      <c r="ATW99" s="5">
        <v>29135</v>
      </c>
      <c r="ATX99" s="5">
        <v>28870</v>
      </c>
      <c r="ATY99" s="5">
        <v>29275</v>
      </c>
      <c r="ATZ99" s="5">
        <v>29101</v>
      </c>
      <c r="AUA99" s="5">
        <v>28863</v>
      </c>
      <c r="AUB99" s="5">
        <v>29454</v>
      </c>
      <c r="AUC99" s="5">
        <v>28784</v>
      </c>
      <c r="AUD99" s="5">
        <v>29087</v>
      </c>
      <c r="AUE99" s="5">
        <v>28947</v>
      </c>
      <c r="AUF99" s="5">
        <v>29580</v>
      </c>
      <c r="AUG99" s="5">
        <v>29474</v>
      </c>
      <c r="AUH99" s="5">
        <v>29255</v>
      </c>
      <c r="AUI99" s="5">
        <v>29378</v>
      </c>
      <c r="AUJ99" s="5">
        <v>29427</v>
      </c>
      <c r="AUK99" s="5">
        <v>29270</v>
      </c>
      <c r="AUL99" s="5">
        <v>28863</v>
      </c>
      <c r="AUM99" s="5">
        <v>29143</v>
      </c>
      <c r="AUN99" s="5">
        <v>29244</v>
      </c>
      <c r="AUO99" s="5">
        <v>28560</v>
      </c>
      <c r="AUP99" s="5">
        <v>29661</v>
      </c>
      <c r="AUQ99" s="5">
        <v>29220</v>
      </c>
      <c r="AUR99" s="5">
        <v>28396</v>
      </c>
      <c r="AUS99" s="5">
        <v>26540</v>
      </c>
      <c r="AUT99" s="5">
        <v>26369</v>
      </c>
      <c r="AUU99" s="5">
        <v>26257</v>
      </c>
      <c r="AUV99" s="5">
        <v>26069</v>
      </c>
      <c r="AUW99" s="5">
        <v>26532</v>
      </c>
      <c r="AUX99" s="5">
        <v>26371</v>
      </c>
      <c r="AUY99" s="5">
        <v>26112</v>
      </c>
      <c r="AUZ99" s="5">
        <v>26338</v>
      </c>
      <c r="AVA99" s="5">
        <v>26389</v>
      </c>
      <c r="AVB99" s="5">
        <v>26477</v>
      </c>
      <c r="AVC99" s="5">
        <v>26095</v>
      </c>
      <c r="AVD99" s="5">
        <v>26205</v>
      </c>
      <c r="AVE99" s="5">
        <v>26236</v>
      </c>
      <c r="AVF99" s="5">
        <v>26153</v>
      </c>
      <c r="AVG99" s="5">
        <v>26176</v>
      </c>
      <c r="AVH99" s="5">
        <v>26117</v>
      </c>
      <c r="AVI99" s="5">
        <v>26091</v>
      </c>
      <c r="AVJ99" s="5">
        <v>26592</v>
      </c>
      <c r="AVK99" s="5">
        <v>26471</v>
      </c>
      <c r="AVL99" s="5">
        <v>26289</v>
      </c>
      <c r="AVM99" s="5">
        <v>26243</v>
      </c>
      <c r="AVN99" s="5">
        <v>26297</v>
      </c>
      <c r="AVO99" s="5">
        <v>26242</v>
      </c>
      <c r="AVP99" s="5">
        <v>25959</v>
      </c>
      <c r="AVQ99" s="5">
        <v>25993</v>
      </c>
      <c r="AVR99" s="5">
        <v>26099</v>
      </c>
      <c r="AVS99" s="5">
        <v>26100</v>
      </c>
      <c r="AVT99" s="5">
        <v>25965</v>
      </c>
      <c r="AVU99" s="5">
        <v>25863</v>
      </c>
      <c r="AVV99" s="5">
        <v>25943</v>
      </c>
      <c r="AVW99" s="5">
        <v>25986</v>
      </c>
      <c r="AVX99" s="5">
        <v>26090</v>
      </c>
      <c r="AVY99" s="5">
        <v>25913</v>
      </c>
      <c r="AVZ99" s="5">
        <v>25841</v>
      </c>
      <c r="AWA99" s="5">
        <v>25770</v>
      </c>
      <c r="AWB99" s="5">
        <v>26058</v>
      </c>
      <c r="AWC99" s="5">
        <v>26075</v>
      </c>
      <c r="AWD99" s="5">
        <v>26176</v>
      </c>
      <c r="AWE99" s="5">
        <v>26097</v>
      </c>
      <c r="AWF99" s="5">
        <v>26636</v>
      </c>
      <c r="AWG99" s="5">
        <v>26315</v>
      </c>
      <c r="AWH99" s="5">
        <v>26093</v>
      </c>
      <c r="AWI99" s="5">
        <v>27603</v>
      </c>
      <c r="AWJ99" s="5">
        <v>27644</v>
      </c>
      <c r="AWK99" s="6">
        <v>27662</v>
      </c>
      <c r="AWL99" s="5">
        <v>27771</v>
      </c>
      <c r="AWM99" s="5">
        <v>27742</v>
      </c>
      <c r="AWN99" s="5">
        <v>27847</v>
      </c>
      <c r="AWO99" s="5">
        <v>27781</v>
      </c>
      <c r="AWP99" s="5">
        <v>27864</v>
      </c>
      <c r="AWQ99" s="5">
        <v>27879</v>
      </c>
      <c r="AWR99" s="5">
        <v>27894</v>
      </c>
      <c r="AWS99" s="5">
        <v>27929</v>
      </c>
      <c r="AWT99" s="5">
        <v>27948</v>
      </c>
      <c r="AWU99" s="5">
        <v>27993</v>
      </c>
      <c r="AWV99" s="5">
        <v>28050</v>
      </c>
      <c r="AWW99" s="5">
        <v>28210</v>
      </c>
      <c r="AWX99" s="5">
        <v>28157</v>
      </c>
      <c r="AWY99" s="5">
        <v>28178</v>
      </c>
      <c r="AWZ99" s="5">
        <v>27985</v>
      </c>
      <c r="AXA99" s="5">
        <v>28046</v>
      </c>
      <c r="AXB99" s="5">
        <v>27395</v>
      </c>
      <c r="AXC99" s="5">
        <v>27923</v>
      </c>
      <c r="AXD99" s="5">
        <v>26681</v>
      </c>
      <c r="AXE99" s="5">
        <v>26545</v>
      </c>
      <c r="AXF99" s="5">
        <v>26473</v>
      </c>
      <c r="AXG99" s="5">
        <v>26650</v>
      </c>
      <c r="AXH99" s="5">
        <v>26582</v>
      </c>
      <c r="AXI99" s="5">
        <v>26427</v>
      </c>
      <c r="AXJ99" s="5">
        <v>26248</v>
      </c>
      <c r="AXK99" s="5">
        <v>26329</v>
      </c>
      <c r="AXL99" s="5">
        <v>26247</v>
      </c>
      <c r="AXM99" s="5">
        <v>26285</v>
      </c>
      <c r="AXN99" s="5">
        <v>26239</v>
      </c>
      <c r="AXO99" s="5">
        <v>27354</v>
      </c>
      <c r="AXP99" s="5">
        <v>27283</v>
      </c>
      <c r="AXQ99" s="5">
        <v>27194</v>
      </c>
      <c r="AXR99" s="5">
        <v>27256</v>
      </c>
      <c r="AXS99" s="5">
        <v>27196</v>
      </c>
      <c r="AXT99" s="5">
        <v>27165</v>
      </c>
      <c r="AXU99" s="5">
        <v>27130</v>
      </c>
      <c r="AXV99" s="5">
        <v>27101</v>
      </c>
      <c r="AXW99" s="5">
        <v>27038</v>
      </c>
      <c r="AXX99" s="5">
        <v>26984</v>
      </c>
      <c r="AXY99" s="5">
        <v>26944</v>
      </c>
      <c r="AXZ99" s="5">
        <v>26785</v>
      </c>
      <c r="AYA99" s="5">
        <v>27117</v>
      </c>
      <c r="AYB99" s="5">
        <v>27042</v>
      </c>
      <c r="AYC99" s="5">
        <v>27258</v>
      </c>
      <c r="AYD99" s="5">
        <v>27261</v>
      </c>
      <c r="AYE99" s="5">
        <v>27615</v>
      </c>
      <c r="AYF99" s="5">
        <v>27226</v>
      </c>
      <c r="AYG99" s="5">
        <v>27036</v>
      </c>
      <c r="AYH99" s="5">
        <v>26937</v>
      </c>
      <c r="AYI99" s="5">
        <v>26844</v>
      </c>
      <c r="AYJ99" s="5">
        <v>26848</v>
      </c>
      <c r="AYK99" s="5">
        <v>26856</v>
      </c>
      <c r="AYL99" s="5">
        <v>26965</v>
      </c>
      <c r="AYM99" s="5">
        <v>27401</v>
      </c>
      <c r="AYN99" s="5">
        <v>29741</v>
      </c>
      <c r="AYO99" s="5">
        <v>30055</v>
      </c>
      <c r="AYP99" s="5">
        <v>29577</v>
      </c>
      <c r="AYQ99" s="5">
        <v>29839</v>
      </c>
      <c r="AYR99" s="5">
        <v>29766</v>
      </c>
      <c r="AYS99" s="5">
        <v>29837</v>
      </c>
      <c r="AYT99" s="5">
        <v>29791</v>
      </c>
      <c r="AYU99" s="5">
        <v>29983</v>
      </c>
      <c r="AYV99" s="5">
        <v>29667</v>
      </c>
      <c r="AYW99" s="5">
        <v>29709</v>
      </c>
      <c r="AYX99" s="5">
        <v>29712</v>
      </c>
      <c r="AYY99" s="5">
        <v>29808</v>
      </c>
      <c r="AYZ99" s="5">
        <v>29629</v>
      </c>
      <c r="AZA99" s="5">
        <v>29706</v>
      </c>
      <c r="AZB99" s="5">
        <v>29196</v>
      </c>
      <c r="AZC99" s="6">
        <v>29488</v>
      </c>
      <c r="AZD99" s="5">
        <v>29241</v>
      </c>
      <c r="AZE99" s="5">
        <v>29446</v>
      </c>
      <c r="AZF99" s="5">
        <v>29615</v>
      </c>
      <c r="AZG99" s="5">
        <v>29582</v>
      </c>
      <c r="AZH99" s="5">
        <v>29677</v>
      </c>
      <c r="AZI99" s="5">
        <v>29376</v>
      </c>
      <c r="AZJ99" s="5">
        <v>29636</v>
      </c>
      <c r="AZK99" s="5">
        <v>29632</v>
      </c>
      <c r="AZL99" s="5">
        <v>28942</v>
      </c>
      <c r="AZM99" s="5">
        <v>28879</v>
      </c>
      <c r="AZN99" s="6">
        <v>28782</v>
      </c>
      <c r="AZO99" s="5">
        <v>28465</v>
      </c>
      <c r="AZP99" s="5">
        <v>28766</v>
      </c>
      <c r="AZQ99" s="5">
        <v>28712</v>
      </c>
      <c r="AZR99" s="5">
        <v>28645</v>
      </c>
      <c r="AZS99" s="5">
        <v>28678</v>
      </c>
      <c r="AZT99" s="5">
        <v>28323</v>
      </c>
      <c r="AZU99" s="5">
        <v>28418</v>
      </c>
      <c r="AZV99" s="5">
        <v>28769</v>
      </c>
      <c r="AZW99" s="5"/>
      <c r="AZX99" s="5"/>
      <c r="AZY99" s="5"/>
      <c r="AZZ99" s="5"/>
      <c r="BAA99" s="5"/>
      <c r="BAB99" s="5"/>
      <c r="BAC99" s="5"/>
      <c r="BAD99" s="5"/>
      <c r="BAE99" s="5"/>
      <c r="BAF99" s="5"/>
      <c r="BAG99" s="5"/>
      <c r="BAH99" s="5"/>
      <c r="BAI99" s="5"/>
      <c r="BAJ99" s="5"/>
      <c r="BAK99" s="5"/>
      <c r="BAL99" s="5"/>
      <c r="BAM99" s="5"/>
      <c r="BAN99" s="5"/>
      <c r="BAO99" s="5"/>
      <c r="BAP99" s="5"/>
      <c r="BAQ99" s="5"/>
      <c r="BAR99" s="5"/>
      <c r="BAS99" s="5"/>
      <c r="BAT99" s="5"/>
      <c r="BAU99" s="5"/>
      <c r="BAV99" s="5"/>
      <c r="BAW99" s="5"/>
      <c r="BAX99" s="5"/>
      <c r="BAY99" s="5"/>
      <c r="BAZ99" s="5"/>
      <c r="BBA99" s="5"/>
      <c r="BBB99" s="5"/>
      <c r="BBC99" s="5"/>
      <c r="BBD99" s="5"/>
      <c r="BBE99" s="5"/>
      <c r="BBF99" s="5"/>
      <c r="BBG99" s="5"/>
      <c r="BBH99" s="5"/>
      <c r="BBI99" s="5"/>
      <c r="BBJ99" s="5"/>
      <c r="BBK99" s="5"/>
      <c r="BBL99" s="5"/>
      <c r="BBM99" s="5"/>
      <c r="BBN99" s="5"/>
      <c r="BBO99" s="5"/>
      <c r="BBP99" s="5"/>
      <c r="BBQ99" s="5"/>
      <c r="BBR99" s="5"/>
      <c r="BBS99" s="5"/>
      <c r="BBT99" s="5"/>
      <c r="BBU99" s="5"/>
      <c r="BBV99" s="5"/>
      <c r="BBW99" s="5"/>
      <c r="BBX99" s="5"/>
      <c r="BBY99" s="5"/>
      <c r="BBZ99" s="5"/>
      <c r="BCA99" s="5"/>
      <c r="BCB99" s="5"/>
      <c r="BCC99" s="5"/>
      <c r="BCD99" s="5"/>
      <c r="BCE99" s="5"/>
      <c r="BCF99" s="5"/>
      <c r="BCG99" s="5"/>
      <c r="BCH99" s="5"/>
      <c r="BCI99" s="5"/>
      <c r="BCJ99" s="5"/>
      <c r="BCK99" s="5"/>
      <c r="BCL99" s="5"/>
      <c r="BCM99" s="5"/>
      <c r="BCN99" s="5"/>
      <c r="BCO99" s="5"/>
      <c r="BCP99" s="5"/>
      <c r="BCQ99" s="5"/>
      <c r="BCR99" s="5"/>
      <c r="BCS99" s="5"/>
      <c r="BCT99" s="5"/>
      <c r="BCU99" s="5"/>
      <c r="BCV99" s="5"/>
      <c r="BCW99" s="5"/>
      <c r="BCX99" s="5"/>
      <c r="BCY99" s="5"/>
      <c r="BCZ99" s="5"/>
      <c r="BDA99" s="5"/>
      <c r="BDB99" s="5"/>
      <c r="BDC99" s="5"/>
      <c r="BDD99" s="5"/>
      <c r="BDE99" s="5"/>
      <c r="BDF99" s="5"/>
      <c r="BDG99" s="5"/>
      <c r="BDH99" s="5"/>
      <c r="BDI99" s="5"/>
      <c r="BDJ99" s="5"/>
      <c r="BDK99" s="5"/>
      <c r="BDL99" s="5"/>
      <c r="BDM99" s="5"/>
      <c r="BDN99" s="5"/>
      <c r="BDO99" s="5"/>
      <c r="BDP99" s="5"/>
      <c r="BDQ99" s="5"/>
      <c r="BDR99" s="5"/>
      <c r="BDS99" s="5"/>
      <c r="BDT99" s="5"/>
      <c r="BDU99" s="5"/>
      <c r="BDV99" s="5"/>
      <c r="BDW99" s="5"/>
      <c r="BDX99" s="5"/>
      <c r="BDY99" s="5"/>
      <c r="BDZ99" s="5"/>
      <c r="BEA99" s="5"/>
      <c r="BEB99" s="5"/>
      <c r="BEC99" s="5"/>
      <c r="BED99" s="5"/>
      <c r="BEE99" s="5"/>
      <c r="BEF99" s="5"/>
      <c r="BEG99" s="5"/>
      <c r="BEH99" s="5"/>
      <c r="BEI99" s="5"/>
      <c r="BEJ99" s="5"/>
      <c r="BEK99" s="5"/>
      <c r="BEL99" s="5"/>
      <c r="BEM99" s="5"/>
      <c r="BEN99" s="5"/>
      <c r="BEO99" s="5"/>
      <c r="BEP99" s="5"/>
      <c r="BEQ99" s="5"/>
      <c r="BER99" s="5"/>
      <c r="BES99" s="5"/>
      <c r="BET99" s="5"/>
      <c r="BEU99" s="5"/>
      <c r="BEV99" s="5"/>
      <c r="BEW99" s="5"/>
      <c r="BEX99" s="5"/>
      <c r="BEY99" s="5"/>
      <c r="BEZ99" s="5"/>
      <c r="BFA99" s="5"/>
      <c r="BFB99" s="5"/>
      <c r="BFC99" s="5"/>
      <c r="BFD99" s="5"/>
      <c r="BFE99" s="5"/>
      <c r="BFF99" s="5"/>
      <c r="BFG99" s="5"/>
      <c r="BFH99" s="5"/>
      <c r="BFI99" s="5"/>
      <c r="BFJ99" s="5"/>
      <c r="BFK99" s="5"/>
      <c r="BFL99" s="5"/>
      <c r="BFM99" s="5"/>
      <c r="BFN99" s="5"/>
      <c r="BFO99" s="5"/>
      <c r="BFP99" s="5"/>
      <c r="BFQ99" s="5"/>
      <c r="BFR99" s="5"/>
      <c r="BFS99" s="5"/>
      <c r="BFT99" s="5"/>
      <c r="BFU99" s="5"/>
      <c r="BFV99" s="5"/>
      <c r="BFW99" s="5"/>
      <c r="BFX99" s="5"/>
      <c r="BFY99" s="5"/>
      <c r="BFZ99" s="5"/>
      <c r="BGA99" s="5"/>
      <c r="BGB99" s="5"/>
      <c r="BGC99" s="5"/>
      <c r="BGD99" s="5"/>
      <c r="BGE99" s="5"/>
      <c r="BGF99" s="5"/>
      <c r="BGG99" s="5"/>
      <c r="BGH99" s="5"/>
      <c r="BGI99" s="5"/>
      <c r="BGJ99" s="5"/>
      <c r="BGK99" s="5"/>
      <c r="BGL99" s="5"/>
      <c r="BGM99" s="5"/>
      <c r="BGN99" s="5"/>
      <c r="BGO99" s="5"/>
      <c r="BGP99" s="5"/>
      <c r="BGQ99" s="5"/>
      <c r="BGR99" s="5"/>
      <c r="BGS99" s="5"/>
      <c r="BGT99" s="5"/>
      <c r="BGU99" s="5"/>
      <c r="BGV99" s="5"/>
      <c r="BGW99" s="5"/>
      <c r="BGX99" s="5"/>
      <c r="BGY99" s="5"/>
      <c r="BGZ99" s="5"/>
      <c r="BHA99" s="5"/>
      <c r="BHB99" s="5"/>
      <c r="BHC99" s="5"/>
      <c r="BHD99" s="5"/>
      <c r="BHE99" s="5"/>
      <c r="BHF99" s="5"/>
      <c r="BHG99" s="5"/>
      <c r="BHH99" s="5"/>
      <c r="BHI99" s="5"/>
      <c r="BHJ99" s="5"/>
      <c r="BHK99" s="5"/>
      <c r="BHL99" s="5"/>
      <c r="BHM99" s="5"/>
      <c r="BHN99" s="5"/>
      <c r="BHO99" s="5"/>
      <c r="BHP99" s="5"/>
      <c r="BHQ99" s="5"/>
      <c r="BHR99" s="5"/>
      <c r="BHS99" s="5"/>
      <c r="BHT99" s="5"/>
      <c r="BHU99" s="5"/>
      <c r="BHV99" s="5"/>
      <c r="BHW99" s="5"/>
      <c r="BHX99" s="5"/>
      <c r="BHY99" s="5"/>
      <c r="BHZ99" s="5"/>
      <c r="BIA99" s="5"/>
      <c r="BIB99" s="5"/>
      <c r="BIC99" s="5"/>
      <c r="BID99" s="5"/>
      <c r="BIE99" s="5"/>
      <c r="BIF99" s="5"/>
      <c r="BIG99" s="5"/>
      <c r="BIH99" s="5"/>
      <c r="BII99" s="5"/>
      <c r="BIJ99" s="5"/>
      <c r="BIK99" s="5"/>
      <c r="BIL99" s="5"/>
      <c r="BIM99" s="5"/>
      <c r="BIN99" s="5"/>
      <c r="BIO99" s="5"/>
      <c r="BIP99" s="5"/>
      <c r="BIQ99" s="5"/>
      <c r="BIR99" s="5"/>
      <c r="BIS99" s="5"/>
      <c r="BIT99" s="5"/>
      <c r="BIU99" s="5"/>
      <c r="BIV99" s="5"/>
      <c r="BIW99" s="5"/>
      <c r="BIX99" s="5"/>
      <c r="BIY99" s="5"/>
      <c r="BIZ99" s="5"/>
      <c r="BJA99" s="5"/>
      <c r="BJB99" s="5"/>
      <c r="BJC99" s="5"/>
      <c r="BJD99" s="5"/>
      <c r="BJE99" s="5"/>
      <c r="BJF99" s="5"/>
      <c r="BJG99" s="5"/>
      <c r="BJH99" s="5"/>
      <c r="BJI99" s="5"/>
      <c r="BJJ99" s="5"/>
      <c r="BJK99" s="5"/>
      <c r="BJL99" s="5"/>
      <c r="BJM99" s="5"/>
      <c r="BJN99" s="5"/>
      <c r="BJO99" s="5"/>
      <c r="BJP99" s="5"/>
      <c r="BJQ99" s="5"/>
      <c r="BJR99" s="5"/>
      <c r="BJS99" s="5"/>
      <c r="BJT99" s="5"/>
      <c r="BJU99" s="5"/>
      <c r="BJV99" s="5"/>
      <c r="BJW99" s="5"/>
      <c r="BJX99" s="5"/>
      <c r="BJY99" s="5"/>
      <c r="BJZ99" s="5"/>
      <c r="BKA99" s="5"/>
      <c r="BKB99" s="5"/>
      <c r="BKC99" s="5"/>
      <c r="BKD99" s="5"/>
      <c r="BKE99" s="5"/>
      <c r="BKF99" s="5"/>
      <c r="BKG99" s="5"/>
      <c r="BKH99" s="5"/>
      <c r="BKI99" s="5"/>
      <c r="BKJ99" s="5"/>
      <c r="BKK99" s="5"/>
      <c r="BKL99" s="5"/>
      <c r="BKM99" s="5"/>
      <c r="BKN99" s="5"/>
      <c r="BKO99" s="5"/>
      <c r="BKP99" s="5"/>
      <c r="BKQ99" s="5"/>
      <c r="BKR99" s="5"/>
    </row>
    <row r="100" spans="1:1656" x14ac:dyDescent="0.3">
      <c r="A100">
        <v>35411</v>
      </c>
      <c r="B100">
        <v>34753</v>
      </c>
      <c r="C100">
        <v>34622</v>
      </c>
      <c r="D100">
        <v>34294</v>
      </c>
      <c r="E100">
        <v>34582</v>
      </c>
      <c r="F100">
        <v>34539</v>
      </c>
      <c r="G100">
        <v>34921</v>
      </c>
      <c r="H100">
        <v>34721</v>
      </c>
      <c r="I100">
        <v>32856</v>
      </c>
      <c r="J100">
        <v>32931</v>
      </c>
      <c r="K100">
        <v>33519</v>
      </c>
      <c r="L100">
        <v>34289</v>
      </c>
      <c r="M100">
        <v>34299</v>
      </c>
      <c r="N100">
        <v>34940</v>
      </c>
      <c r="O100">
        <v>34996</v>
      </c>
      <c r="P100">
        <v>34946</v>
      </c>
      <c r="Q100">
        <v>34865</v>
      </c>
      <c r="R100">
        <v>35254</v>
      </c>
      <c r="S100">
        <v>35020</v>
      </c>
      <c r="T100">
        <v>34753</v>
      </c>
      <c r="U100">
        <v>34918</v>
      </c>
      <c r="V100">
        <v>34664</v>
      </c>
      <c r="W100">
        <v>34883</v>
      </c>
      <c r="X100">
        <v>34808</v>
      </c>
      <c r="Y100">
        <v>35275</v>
      </c>
      <c r="Z100">
        <v>34868</v>
      </c>
      <c r="AA100">
        <v>34712</v>
      </c>
      <c r="AB100">
        <v>34672</v>
      </c>
      <c r="AC100">
        <v>34785</v>
      </c>
      <c r="AD100">
        <v>34611</v>
      </c>
      <c r="AE100">
        <v>34546</v>
      </c>
      <c r="AF100">
        <v>34553</v>
      </c>
      <c r="AG100">
        <v>34764</v>
      </c>
      <c r="AH100">
        <v>34777</v>
      </c>
      <c r="AI100">
        <v>34487</v>
      </c>
      <c r="AJ100">
        <v>34917</v>
      </c>
      <c r="AK100">
        <v>34587</v>
      </c>
      <c r="AL100">
        <v>34705</v>
      </c>
      <c r="AM100">
        <v>34478</v>
      </c>
      <c r="AN100">
        <v>34485</v>
      </c>
      <c r="AO100">
        <v>34728</v>
      </c>
      <c r="AP100">
        <v>34940</v>
      </c>
      <c r="AQ100">
        <v>34544</v>
      </c>
      <c r="AR100">
        <v>34555</v>
      </c>
      <c r="AS100">
        <v>34412</v>
      </c>
      <c r="AT100">
        <v>34620</v>
      </c>
      <c r="AU100">
        <v>34679</v>
      </c>
      <c r="AV100">
        <v>34802</v>
      </c>
      <c r="AW100">
        <v>34612</v>
      </c>
      <c r="AX100">
        <v>34717</v>
      </c>
      <c r="AY100">
        <v>35946</v>
      </c>
      <c r="AZ100">
        <v>35478</v>
      </c>
      <c r="BA100">
        <v>35664</v>
      </c>
      <c r="BB100">
        <v>35520</v>
      </c>
      <c r="BC100">
        <v>35140</v>
      </c>
      <c r="BD100">
        <v>34707</v>
      </c>
      <c r="BE100">
        <v>32691</v>
      </c>
      <c r="BF100">
        <v>34964</v>
      </c>
      <c r="BG100">
        <v>32506</v>
      </c>
      <c r="BH100">
        <v>33590</v>
      </c>
      <c r="BI100" s="1">
        <v>34057</v>
      </c>
      <c r="BJ100">
        <v>33699</v>
      </c>
      <c r="BK100">
        <v>31612</v>
      </c>
      <c r="BL100">
        <v>31476</v>
      </c>
      <c r="BM100">
        <v>31859</v>
      </c>
      <c r="BN100">
        <v>31936</v>
      </c>
      <c r="BO100">
        <v>31505</v>
      </c>
      <c r="BP100">
        <v>31443</v>
      </c>
      <c r="BQ100">
        <v>31799</v>
      </c>
      <c r="BR100">
        <v>31994</v>
      </c>
      <c r="BS100">
        <v>31474</v>
      </c>
      <c r="BT100">
        <v>31901</v>
      </c>
      <c r="BU100">
        <v>31436</v>
      </c>
      <c r="BV100">
        <v>31909</v>
      </c>
      <c r="BW100">
        <v>31822</v>
      </c>
      <c r="BX100">
        <v>31420</v>
      </c>
      <c r="BY100">
        <v>31795</v>
      </c>
      <c r="BZ100">
        <v>32050</v>
      </c>
      <c r="CA100">
        <v>31785</v>
      </c>
      <c r="CB100">
        <v>31754</v>
      </c>
      <c r="CC100">
        <v>31662</v>
      </c>
      <c r="CD100">
        <v>32038</v>
      </c>
      <c r="CE100">
        <v>31815</v>
      </c>
      <c r="CF100">
        <v>31944</v>
      </c>
      <c r="CG100">
        <v>31631</v>
      </c>
      <c r="CH100">
        <v>31653</v>
      </c>
      <c r="CI100">
        <v>31867</v>
      </c>
      <c r="CJ100">
        <v>31554</v>
      </c>
      <c r="CK100">
        <v>31855</v>
      </c>
      <c r="CL100">
        <v>31522</v>
      </c>
      <c r="CM100">
        <v>31613</v>
      </c>
      <c r="CN100">
        <v>31685</v>
      </c>
      <c r="CO100">
        <v>31866</v>
      </c>
      <c r="CP100">
        <v>31878</v>
      </c>
      <c r="CQ100">
        <v>31545</v>
      </c>
      <c r="CR100">
        <v>32041</v>
      </c>
      <c r="CS100">
        <v>31570</v>
      </c>
      <c r="CT100">
        <v>31196</v>
      </c>
      <c r="CU100">
        <v>32232</v>
      </c>
      <c r="CV100">
        <v>31967</v>
      </c>
      <c r="CW100">
        <v>31858</v>
      </c>
      <c r="CX100">
        <v>31849</v>
      </c>
      <c r="CY100">
        <v>31756</v>
      </c>
      <c r="CZ100">
        <v>32045</v>
      </c>
      <c r="DA100">
        <v>31582</v>
      </c>
      <c r="DB100">
        <v>31748</v>
      </c>
      <c r="DC100" s="1">
        <v>30683</v>
      </c>
      <c r="DD100">
        <v>30651</v>
      </c>
      <c r="DE100">
        <v>30558</v>
      </c>
      <c r="DF100">
        <v>30582</v>
      </c>
      <c r="DG100">
        <v>30405</v>
      </c>
      <c r="DH100">
        <v>31000</v>
      </c>
      <c r="DI100">
        <v>30746</v>
      </c>
      <c r="DJ100">
        <v>30800</v>
      </c>
      <c r="DK100">
        <v>30809</v>
      </c>
      <c r="DL100">
        <v>30441</v>
      </c>
      <c r="DM100">
        <v>30665</v>
      </c>
      <c r="DN100">
        <v>30934</v>
      </c>
      <c r="DO100">
        <v>30649</v>
      </c>
      <c r="DP100">
        <v>30827</v>
      </c>
      <c r="DQ100">
        <v>30699</v>
      </c>
      <c r="DR100">
        <v>30284</v>
      </c>
      <c r="DS100">
        <v>30458</v>
      </c>
      <c r="DT100">
        <v>30749</v>
      </c>
      <c r="DU100">
        <v>30539</v>
      </c>
      <c r="DV100">
        <v>30462</v>
      </c>
      <c r="DW100">
        <v>33077</v>
      </c>
      <c r="DX100">
        <v>33527</v>
      </c>
      <c r="DY100">
        <v>33312</v>
      </c>
      <c r="DZ100">
        <v>32972</v>
      </c>
      <c r="EA100">
        <v>32622</v>
      </c>
      <c r="EB100">
        <v>33153</v>
      </c>
      <c r="EC100">
        <v>32866</v>
      </c>
      <c r="ED100">
        <v>33335</v>
      </c>
      <c r="EE100" s="1">
        <v>33693</v>
      </c>
      <c r="EF100" s="1">
        <v>33835</v>
      </c>
      <c r="EG100" s="1">
        <v>33590</v>
      </c>
      <c r="EH100">
        <v>32663</v>
      </c>
      <c r="EI100">
        <v>30728</v>
      </c>
      <c r="EJ100">
        <v>33494</v>
      </c>
      <c r="EK100">
        <v>31199</v>
      </c>
      <c r="EL100">
        <v>30692</v>
      </c>
      <c r="EM100">
        <v>30453</v>
      </c>
      <c r="EN100">
        <v>30229</v>
      </c>
      <c r="EO100">
        <v>30017</v>
      </c>
      <c r="EP100">
        <v>29928</v>
      </c>
      <c r="EQ100">
        <v>30128</v>
      </c>
      <c r="ER100">
        <v>30029</v>
      </c>
      <c r="ES100">
        <v>29648</v>
      </c>
      <c r="ET100">
        <v>29869</v>
      </c>
      <c r="EU100">
        <v>29643</v>
      </c>
      <c r="EV100">
        <v>29906</v>
      </c>
      <c r="EW100">
        <v>29912</v>
      </c>
      <c r="EX100">
        <v>29764</v>
      </c>
      <c r="EY100">
        <v>30607</v>
      </c>
      <c r="EZ100">
        <v>30296</v>
      </c>
      <c r="FA100">
        <v>31809</v>
      </c>
      <c r="FB100">
        <v>30777</v>
      </c>
      <c r="FC100">
        <v>30564</v>
      </c>
      <c r="FD100">
        <v>30423</v>
      </c>
      <c r="FE100">
        <v>31239</v>
      </c>
      <c r="FF100">
        <v>30677</v>
      </c>
      <c r="FG100">
        <v>30044</v>
      </c>
      <c r="FH100">
        <v>30244</v>
      </c>
      <c r="FI100">
        <v>29890</v>
      </c>
      <c r="FJ100">
        <v>29910</v>
      </c>
      <c r="FK100">
        <v>30395</v>
      </c>
      <c r="FL100">
        <v>30042</v>
      </c>
      <c r="FM100">
        <v>30380</v>
      </c>
      <c r="FN100">
        <v>30131</v>
      </c>
      <c r="FO100">
        <v>30138</v>
      </c>
      <c r="FP100">
        <v>29522</v>
      </c>
      <c r="FQ100" s="1">
        <v>33256</v>
      </c>
      <c r="FR100">
        <v>32823</v>
      </c>
      <c r="FS100">
        <v>32510</v>
      </c>
      <c r="FT100">
        <v>32571</v>
      </c>
      <c r="FU100">
        <v>32397</v>
      </c>
      <c r="FV100">
        <v>32396</v>
      </c>
      <c r="FW100">
        <v>32062</v>
      </c>
      <c r="FX100">
        <v>32335</v>
      </c>
      <c r="FY100">
        <v>32433</v>
      </c>
      <c r="FZ100">
        <v>32173</v>
      </c>
      <c r="GA100">
        <v>32331</v>
      </c>
      <c r="GB100">
        <v>32156</v>
      </c>
      <c r="GC100">
        <v>32181</v>
      </c>
      <c r="GD100">
        <v>32425</v>
      </c>
      <c r="GE100">
        <v>32301</v>
      </c>
      <c r="GF100">
        <v>32245</v>
      </c>
      <c r="GG100">
        <v>32245</v>
      </c>
      <c r="GH100">
        <v>32374</v>
      </c>
      <c r="GI100">
        <v>32480</v>
      </c>
      <c r="GJ100">
        <v>32271</v>
      </c>
      <c r="GK100">
        <v>32270</v>
      </c>
      <c r="GL100">
        <v>32428</v>
      </c>
      <c r="GM100">
        <v>32060</v>
      </c>
      <c r="GN100">
        <v>32291</v>
      </c>
      <c r="GO100">
        <v>32405</v>
      </c>
      <c r="GP100">
        <v>31869</v>
      </c>
      <c r="GQ100">
        <v>32075</v>
      </c>
      <c r="GR100">
        <v>31985</v>
      </c>
      <c r="GS100">
        <v>32277</v>
      </c>
      <c r="GT100">
        <v>32232</v>
      </c>
      <c r="GU100">
        <v>32116</v>
      </c>
      <c r="GV100">
        <v>32378</v>
      </c>
      <c r="GW100">
        <v>32444</v>
      </c>
      <c r="GX100">
        <v>32382</v>
      </c>
      <c r="GY100">
        <v>32461</v>
      </c>
      <c r="GZ100">
        <v>32244</v>
      </c>
      <c r="HA100">
        <v>32172</v>
      </c>
      <c r="HB100">
        <v>32080</v>
      </c>
      <c r="HC100">
        <v>31743</v>
      </c>
      <c r="HD100">
        <v>31518</v>
      </c>
      <c r="HE100">
        <v>31811</v>
      </c>
      <c r="HF100">
        <v>32245</v>
      </c>
      <c r="HG100">
        <v>32446</v>
      </c>
      <c r="HH100">
        <v>32590</v>
      </c>
      <c r="HI100" s="5">
        <v>31402</v>
      </c>
      <c r="HJ100" s="5">
        <v>31527</v>
      </c>
      <c r="HK100">
        <v>32527</v>
      </c>
      <c r="HL100">
        <v>34934</v>
      </c>
      <c r="HM100">
        <v>35137</v>
      </c>
      <c r="HN100">
        <v>34799</v>
      </c>
      <c r="HO100">
        <v>34993</v>
      </c>
      <c r="HP100">
        <v>34928</v>
      </c>
      <c r="HQ100">
        <v>34736</v>
      </c>
      <c r="HR100">
        <v>34522</v>
      </c>
      <c r="HS100">
        <v>34498</v>
      </c>
      <c r="HT100">
        <v>34790</v>
      </c>
      <c r="HU100">
        <v>34792</v>
      </c>
      <c r="HV100">
        <v>34879</v>
      </c>
      <c r="HW100">
        <v>34816</v>
      </c>
      <c r="HX100">
        <v>34773</v>
      </c>
      <c r="HY100">
        <v>35032</v>
      </c>
      <c r="HZ100">
        <v>35132</v>
      </c>
      <c r="IA100">
        <v>35070</v>
      </c>
      <c r="IB100">
        <v>35102</v>
      </c>
      <c r="IC100">
        <v>34928</v>
      </c>
      <c r="ID100">
        <v>34938</v>
      </c>
      <c r="IE100">
        <v>34947</v>
      </c>
      <c r="IF100">
        <v>34595</v>
      </c>
      <c r="IG100">
        <v>34817</v>
      </c>
      <c r="IH100">
        <v>34818</v>
      </c>
      <c r="II100">
        <v>34891</v>
      </c>
      <c r="IJ100">
        <v>34869</v>
      </c>
      <c r="IK100">
        <v>35097</v>
      </c>
      <c r="IL100">
        <v>34538</v>
      </c>
      <c r="IM100">
        <v>34579</v>
      </c>
      <c r="IN100">
        <v>34979</v>
      </c>
      <c r="IO100">
        <v>34990</v>
      </c>
      <c r="IP100">
        <v>34849</v>
      </c>
      <c r="IQ100">
        <v>34864</v>
      </c>
      <c r="IR100">
        <v>34853</v>
      </c>
      <c r="IS100">
        <v>34616</v>
      </c>
      <c r="IT100">
        <v>34217</v>
      </c>
      <c r="IU100">
        <v>34578</v>
      </c>
      <c r="IV100">
        <v>34808</v>
      </c>
      <c r="IW100">
        <v>34360</v>
      </c>
      <c r="IX100">
        <v>34794</v>
      </c>
      <c r="IY100">
        <v>34653</v>
      </c>
      <c r="IZ100">
        <v>34448</v>
      </c>
      <c r="JA100">
        <v>34286</v>
      </c>
      <c r="JB100">
        <v>34445</v>
      </c>
      <c r="JC100" s="1">
        <v>34523</v>
      </c>
      <c r="JD100">
        <v>35548</v>
      </c>
      <c r="JE100">
        <v>35411</v>
      </c>
      <c r="JF100">
        <v>35258</v>
      </c>
      <c r="JG100">
        <v>35116</v>
      </c>
      <c r="JH100">
        <v>35402</v>
      </c>
      <c r="JI100">
        <v>35239</v>
      </c>
      <c r="JJ100" s="1">
        <v>35339</v>
      </c>
      <c r="JK100">
        <v>35106</v>
      </c>
      <c r="JL100">
        <v>34879</v>
      </c>
      <c r="JM100">
        <v>34917</v>
      </c>
      <c r="JN100">
        <v>34803</v>
      </c>
      <c r="JO100">
        <v>35046</v>
      </c>
      <c r="JP100">
        <v>34897</v>
      </c>
      <c r="JQ100">
        <v>33984</v>
      </c>
      <c r="JR100">
        <v>33975</v>
      </c>
      <c r="JS100">
        <v>33740</v>
      </c>
      <c r="JT100">
        <v>33910</v>
      </c>
      <c r="JU100">
        <v>33775</v>
      </c>
      <c r="JV100">
        <v>34058</v>
      </c>
      <c r="JW100">
        <v>33872</v>
      </c>
      <c r="JX100">
        <v>33689</v>
      </c>
      <c r="JY100">
        <v>33817</v>
      </c>
      <c r="JZ100">
        <v>33705</v>
      </c>
      <c r="KA100">
        <v>33704</v>
      </c>
      <c r="KB100">
        <v>33930</v>
      </c>
      <c r="KC100">
        <v>33713</v>
      </c>
      <c r="KD100">
        <v>33828</v>
      </c>
      <c r="KE100">
        <v>33745</v>
      </c>
      <c r="KF100">
        <v>33352</v>
      </c>
      <c r="KG100">
        <v>33438</v>
      </c>
      <c r="KH100">
        <v>33023</v>
      </c>
      <c r="KI100">
        <v>33642</v>
      </c>
      <c r="KJ100">
        <v>33181</v>
      </c>
      <c r="KK100">
        <v>33281</v>
      </c>
      <c r="KL100">
        <v>33514</v>
      </c>
      <c r="KM100">
        <v>33414</v>
      </c>
      <c r="KN100">
        <v>33375</v>
      </c>
      <c r="KO100">
        <v>33203</v>
      </c>
      <c r="KP100">
        <v>33336</v>
      </c>
      <c r="KQ100">
        <v>33634</v>
      </c>
      <c r="KR100">
        <v>33368</v>
      </c>
      <c r="KS100">
        <v>33499</v>
      </c>
      <c r="KT100">
        <v>34014</v>
      </c>
      <c r="KU100">
        <v>34136</v>
      </c>
      <c r="KV100">
        <v>33170</v>
      </c>
      <c r="KW100">
        <v>33181</v>
      </c>
      <c r="KX100">
        <v>35678</v>
      </c>
      <c r="KY100" s="5">
        <v>74269</v>
      </c>
      <c r="KZ100" s="5">
        <v>74180</v>
      </c>
      <c r="LA100" s="5">
        <v>74199</v>
      </c>
      <c r="LB100" s="5">
        <v>74000</v>
      </c>
      <c r="LC100" s="5">
        <v>73980</v>
      </c>
      <c r="LD100" s="5">
        <v>73859</v>
      </c>
      <c r="LE100" s="5">
        <v>73894</v>
      </c>
      <c r="LF100" s="5">
        <v>73774</v>
      </c>
      <c r="LG100" s="5">
        <v>74109</v>
      </c>
      <c r="LH100" s="5">
        <v>74778</v>
      </c>
      <c r="LI100" s="5">
        <v>74367</v>
      </c>
      <c r="LJ100" s="5">
        <v>74750</v>
      </c>
      <c r="LK100" s="5">
        <v>74104</v>
      </c>
      <c r="LL100" s="5">
        <v>74359</v>
      </c>
      <c r="LM100" s="5">
        <v>73994</v>
      </c>
      <c r="LN100" s="5">
        <v>73557</v>
      </c>
      <c r="LO100" s="5">
        <v>73642</v>
      </c>
      <c r="LP100" s="5">
        <v>73541</v>
      </c>
      <c r="LQ100" s="5">
        <v>73955</v>
      </c>
      <c r="LR100" s="5">
        <v>74718</v>
      </c>
      <c r="LS100" s="5">
        <v>73889</v>
      </c>
      <c r="LT100" s="5">
        <v>74184</v>
      </c>
      <c r="LU100" s="5">
        <v>73994</v>
      </c>
      <c r="LV100" s="5">
        <v>74050</v>
      </c>
      <c r="LW100" s="5">
        <v>74251</v>
      </c>
      <c r="LX100" s="5">
        <v>73903</v>
      </c>
      <c r="LY100" s="5">
        <v>74497</v>
      </c>
      <c r="LZ100" s="5">
        <v>74430</v>
      </c>
      <c r="MA100" s="5">
        <v>73560</v>
      </c>
      <c r="MB100" s="5">
        <v>73767</v>
      </c>
      <c r="MC100" s="5">
        <v>74271</v>
      </c>
      <c r="MD100" s="5">
        <v>74617</v>
      </c>
      <c r="ME100" s="5">
        <v>73933</v>
      </c>
      <c r="MF100" s="5">
        <v>73833</v>
      </c>
      <c r="MG100" s="5">
        <v>73968</v>
      </c>
      <c r="MH100" s="5">
        <v>73623</v>
      </c>
      <c r="MI100" s="5">
        <v>28744</v>
      </c>
      <c r="MJ100" s="5">
        <v>28668</v>
      </c>
      <c r="MK100" s="5">
        <v>28805</v>
      </c>
      <c r="ML100" s="5">
        <v>28941</v>
      </c>
      <c r="MM100" s="5">
        <v>28840</v>
      </c>
      <c r="MN100" s="5">
        <v>28770</v>
      </c>
      <c r="MO100" s="5">
        <v>28761</v>
      </c>
      <c r="MP100" s="5">
        <v>28611</v>
      </c>
      <c r="MQ100" s="5">
        <v>28514</v>
      </c>
      <c r="MR100" s="5">
        <v>28502</v>
      </c>
      <c r="MS100" s="5">
        <v>28542</v>
      </c>
      <c r="MT100" s="5">
        <v>28684</v>
      </c>
      <c r="MU100" s="5">
        <v>28347</v>
      </c>
      <c r="MV100" s="5">
        <v>28651</v>
      </c>
      <c r="MW100" s="5">
        <v>28456</v>
      </c>
      <c r="MX100" s="5">
        <v>28588</v>
      </c>
      <c r="MY100" s="5">
        <v>28430</v>
      </c>
      <c r="MZ100" s="5">
        <v>28373</v>
      </c>
      <c r="NA100" s="5">
        <v>28176</v>
      </c>
      <c r="NB100" s="5">
        <v>28291</v>
      </c>
      <c r="NC100" s="5">
        <v>28315</v>
      </c>
      <c r="ND100" s="5">
        <v>28461</v>
      </c>
      <c r="NE100" s="5">
        <v>28476</v>
      </c>
      <c r="NF100" s="5">
        <v>28342</v>
      </c>
      <c r="NG100" s="5">
        <v>28175</v>
      </c>
      <c r="NH100" s="5">
        <v>28136</v>
      </c>
      <c r="NI100" s="5">
        <v>28599</v>
      </c>
      <c r="NJ100" s="5">
        <v>28541</v>
      </c>
      <c r="NK100" s="5">
        <v>28498</v>
      </c>
      <c r="NL100" s="5">
        <v>28183</v>
      </c>
      <c r="NM100" s="5">
        <v>28133</v>
      </c>
      <c r="NN100" s="5">
        <v>28394</v>
      </c>
      <c r="NO100" s="5">
        <v>28552</v>
      </c>
      <c r="NP100" s="5">
        <v>30441</v>
      </c>
      <c r="NQ100" s="5">
        <v>30684</v>
      </c>
      <c r="NR100" s="5">
        <v>30588</v>
      </c>
      <c r="NS100" s="5">
        <v>29426</v>
      </c>
      <c r="NT100" s="5">
        <v>32403</v>
      </c>
      <c r="NU100" s="5">
        <v>32350</v>
      </c>
      <c r="NV100" s="5">
        <v>32222</v>
      </c>
      <c r="NW100" s="6">
        <v>32051</v>
      </c>
      <c r="NX100" s="5">
        <v>32024</v>
      </c>
      <c r="NY100" s="5">
        <v>32036</v>
      </c>
      <c r="NZ100" s="5">
        <v>31780</v>
      </c>
      <c r="OA100" s="5">
        <v>31976</v>
      </c>
      <c r="OB100" s="5">
        <v>31787</v>
      </c>
      <c r="OC100" s="5">
        <v>31864</v>
      </c>
      <c r="OD100" s="5">
        <v>31721</v>
      </c>
      <c r="OE100" s="5">
        <v>31766</v>
      </c>
      <c r="OF100" s="5">
        <v>31774</v>
      </c>
      <c r="OG100" s="5">
        <v>31843</v>
      </c>
      <c r="OH100" s="5">
        <v>31855</v>
      </c>
      <c r="OI100" s="5">
        <v>31389</v>
      </c>
      <c r="OJ100" s="5">
        <v>31861</v>
      </c>
      <c r="OK100" s="5">
        <v>31532</v>
      </c>
      <c r="OL100" s="5">
        <v>31341</v>
      </c>
      <c r="OM100" s="5">
        <v>31217</v>
      </c>
      <c r="ON100" s="5">
        <v>31266</v>
      </c>
      <c r="OO100" s="5">
        <v>31292</v>
      </c>
      <c r="OP100" s="5">
        <v>31532</v>
      </c>
      <c r="OQ100" s="5">
        <v>31594</v>
      </c>
      <c r="OR100" s="5">
        <v>31526</v>
      </c>
      <c r="OS100" s="5">
        <v>31135</v>
      </c>
      <c r="OT100" s="5">
        <v>32058</v>
      </c>
      <c r="OU100" s="5">
        <v>31796</v>
      </c>
      <c r="OV100" s="5">
        <v>31455</v>
      </c>
      <c r="OW100" s="5">
        <v>31417</v>
      </c>
      <c r="OX100" s="5">
        <v>31623</v>
      </c>
      <c r="OY100" s="5">
        <v>32319</v>
      </c>
      <c r="OZ100" s="5">
        <v>31458</v>
      </c>
      <c r="PA100" s="5">
        <v>27376</v>
      </c>
      <c r="PB100" s="5">
        <v>27303</v>
      </c>
      <c r="PC100" s="5">
        <v>27268</v>
      </c>
      <c r="PD100" s="5">
        <v>26871</v>
      </c>
      <c r="PE100" s="5">
        <v>27433</v>
      </c>
      <c r="PF100" s="5">
        <v>27380</v>
      </c>
      <c r="PG100" s="5">
        <v>26962</v>
      </c>
      <c r="PH100" s="5">
        <v>26792</v>
      </c>
      <c r="PI100" s="5">
        <v>26858</v>
      </c>
      <c r="PJ100" s="5">
        <v>26759</v>
      </c>
      <c r="PK100" s="5">
        <v>26755</v>
      </c>
      <c r="PL100" s="5">
        <v>27077</v>
      </c>
      <c r="PM100" s="5">
        <v>27130</v>
      </c>
      <c r="PN100" s="5">
        <v>27006</v>
      </c>
      <c r="PO100" s="5">
        <v>26941</v>
      </c>
      <c r="PP100" s="5">
        <v>26776</v>
      </c>
      <c r="PQ100" s="5">
        <v>26737</v>
      </c>
      <c r="PR100" s="5">
        <v>26860</v>
      </c>
      <c r="PS100" s="5">
        <v>27216</v>
      </c>
      <c r="PT100" s="5">
        <v>27095</v>
      </c>
      <c r="PU100" s="5">
        <v>26900</v>
      </c>
      <c r="PV100" s="5">
        <v>26713</v>
      </c>
      <c r="PW100" s="5">
        <v>26617</v>
      </c>
      <c r="PX100" s="5">
        <v>27042</v>
      </c>
      <c r="PY100" s="5">
        <v>26649</v>
      </c>
      <c r="PZ100" s="5">
        <v>27124</v>
      </c>
      <c r="QA100" s="5">
        <v>26940</v>
      </c>
      <c r="QB100" s="5">
        <v>26968</v>
      </c>
      <c r="QC100" s="5">
        <v>26688</v>
      </c>
      <c r="QD100" s="5">
        <v>26634</v>
      </c>
      <c r="QE100" s="5">
        <v>26993</v>
      </c>
      <c r="QF100" s="5">
        <v>26770</v>
      </c>
      <c r="QG100" s="5">
        <v>26597</v>
      </c>
      <c r="QH100" s="5">
        <v>26979</v>
      </c>
      <c r="QI100" s="5">
        <v>26713</v>
      </c>
      <c r="QJ100" s="5">
        <v>26904</v>
      </c>
      <c r="QK100" s="5">
        <v>27272</v>
      </c>
      <c r="QL100" s="5">
        <v>26713</v>
      </c>
      <c r="QM100" s="5">
        <v>26982</v>
      </c>
      <c r="QN100" s="6">
        <v>27085</v>
      </c>
      <c r="QO100" s="6">
        <v>27018</v>
      </c>
      <c r="QP100" s="6">
        <v>26648</v>
      </c>
      <c r="QQ100" s="6">
        <v>26835</v>
      </c>
      <c r="QR100" s="6">
        <v>26775</v>
      </c>
      <c r="QS100" s="6">
        <v>26646</v>
      </c>
      <c r="QT100" s="6">
        <v>26699</v>
      </c>
      <c r="QU100" s="6">
        <v>26604</v>
      </c>
      <c r="QV100" s="6">
        <v>26626</v>
      </c>
      <c r="QW100" s="6">
        <v>26591</v>
      </c>
      <c r="QX100" s="6">
        <v>26581</v>
      </c>
      <c r="QY100" s="6">
        <v>26761</v>
      </c>
      <c r="QZ100" s="6">
        <v>26593</v>
      </c>
      <c r="RA100" s="6">
        <v>26410</v>
      </c>
      <c r="RB100" s="6">
        <v>26521</v>
      </c>
      <c r="RC100" s="6">
        <v>26644</v>
      </c>
      <c r="RD100" s="6">
        <v>26575</v>
      </c>
      <c r="RE100" s="6">
        <v>26482</v>
      </c>
      <c r="RF100" s="6">
        <v>26583</v>
      </c>
      <c r="RG100" s="6">
        <v>26649</v>
      </c>
      <c r="RH100" s="6">
        <v>26485</v>
      </c>
      <c r="RI100" s="6">
        <v>26453</v>
      </c>
      <c r="RJ100" s="6">
        <v>26571</v>
      </c>
      <c r="RK100" s="6">
        <v>26109</v>
      </c>
      <c r="RL100" s="6">
        <v>26543</v>
      </c>
      <c r="RM100" s="6">
        <v>26493</v>
      </c>
      <c r="RN100" s="6">
        <v>26326</v>
      </c>
      <c r="RO100" s="6">
        <v>25979</v>
      </c>
      <c r="RP100" s="6">
        <v>26323</v>
      </c>
      <c r="RQ100" s="6">
        <v>26054</v>
      </c>
      <c r="RR100" s="6">
        <v>26317</v>
      </c>
      <c r="RS100" s="6">
        <v>26374</v>
      </c>
      <c r="RT100" s="6">
        <v>26471</v>
      </c>
      <c r="RU100" s="6">
        <v>25990</v>
      </c>
      <c r="RV100" s="6">
        <v>26189</v>
      </c>
      <c r="RW100" s="6">
        <v>26353</v>
      </c>
      <c r="RX100" s="6">
        <v>26073</v>
      </c>
      <c r="RY100" s="6">
        <v>26401</v>
      </c>
      <c r="RZ100" s="6">
        <v>26464</v>
      </c>
      <c r="SA100" s="6">
        <v>26174</v>
      </c>
      <c r="SB100" s="6">
        <v>26383</v>
      </c>
      <c r="SC100" s="6">
        <v>26394</v>
      </c>
      <c r="SD100" s="5">
        <v>30212</v>
      </c>
      <c r="SE100" s="5">
        <v>30013</v>
      </c>
      <c r="SF100" s="5">
        <v>30063</v>
      </c>
      <c r="SG100" s="5">
        <v>29959</v>
      </c>
      <c r="SH100" s="5">
        <v>30261</v>
      </c>
      <c r="SI100" s="5">
        <v>30070</v>
      </c>
      <c r="SJ100" s="5">
        <v>30163</v>
      </c>
      <c r="SK100" s="5">
        <v>30044</v>
      </c>
      <c r="SL100" s="5">
        <v>30219</v>
      </c>
      <c r="SM100" s="5">
        <v>30177</v>
      </c>
      <c r="SN100" s="5">
        <v>30023</v>
      </c>
      <c r="SO100" s="5">
        <v>30252</v>
      </c>
      <c r="SP100" s="5">
        <v>30049</v>
      </c>
      <c r="SQ100" s="5">
        <v>29947</v>
      </c>
      <c r="SR100" s="5">
        <v>29891</v>
      </c>
      <c r="SS100" s="5">
        <v>29776</v>
      </c>
      <c r="ST100" s="5">
        <v>29942</v>
      </c>
      <c r="SU100" s="5">
        <v>30083</v>
      </c>
      <c r="SV100" s="5">
        <v>30046</v>
      </c>
      <c r="SW100" s="5">
        <v>29943</v>
      </c>
      <c r="SX100" s="5">
        <v>29736</v>
      </c>
      <c r="SY100" s="5">
        <v>29860</v>
      </c>
      <c r="SZ100" s="5">
        <v>30088</v>
      </c>
      <c r="TA100" s="5">
        <v>30369</v>
      </c>
      <c r="TB100" s="5">
        <v>30029</v>
      </c>
      <c r="TC100" s="5">
        <v>30471</v>
      </c>
      <c r="TD100" s="5">
        <v>30447</v>
      </c>
      <c r="TE100" s="5">
        <v>30063</v>
      </c>
      <c r="TF100" s="5">
        <v>29788</v>
      </c>
      <c r="TG100" s="5">
        <v>30114</v>
      </c>
      <c r="TH100" s="5">
        <v>30709</v>
      </c>
      <c r="TI100" s="5">
        <v>30409</v>
      </c>
      <c r="TJ100" s="5">
        <v>30841</v>
      </c>
      <c r="TK100" s="5">
        <v>30518</v>
      </c>
      <c r="TL100" s="5">
        <v>31022</v>
      </c>
      <c r="TM100" s="5">
        <v>30472</v>
      </c>
      <c r="TN100" s="5">
        <v>30755</v>
      </c>
      <c r="TO100" s="5">
        <v>29688</v>
      </c>
      <c r="TP100" s="5">
        <v>30535</v>
      </c>
      <c r="TQ100" s="5">
        <v>30115</v>
      </c>
      <c r="TR100" s="5">
        <v>27234</v>
      </c>
      <c r="TS100" s="5">
        <v>26991</v>
      </c>
      <c r="TT100" s="5">
        <v>26494</v>
      </c>
      <c r="TU100" s="5">
        <v>27363</v>
      </c>
      <c r="TV100" s="5">
        <v>26720</v>
      </c>
      <c r="TW100" s="5">
        <v>26430</v>
      </c>
      <c r="TX100" s="5">
        <v>26556</v>
      </c>
      <c r="TY100" s="5">
        <v>27262</v>
      </c>
      <c r="TZ100" s="5">
        <v>26943</v>
      </c>
      <c r="UA100" s="5">
        <v>27125</v>
      </c>
      <c r="UB100" s="5">
        <v>26646</v>
      </c>
      <c r="UC100" s="5">
        <v>26618</v>
      </c>
      <c r="UD100" s="5">
        <v>27021</v>
      </c>
      <c r="UE100" s="5">
        <v>27104</v>
      </c>
      <c r="UF100" s="5">
        <v>26419</v>
      </c>
      <c r="UG100" s="5">
        <v>26822</v>
      </c>
      <c r="UH100" s="5">
        <v>26903</v>
      </c>
      <c r="UI100" s="5">
        <v>26367</v>
      </c>
      <c r="UJ100" s="5">
        <v>26644</v>
      </c>
      <c r="UK100" s="5">
        <v>26799</v>
      </c>
      <c r="UL100" s="5">
        <v>26563</v>
      </c>
      <c r="UM100" s="5">
        <v>26684</v>
      </c>
      <c r="UN100" s="5">
        <v>27015</v>
      </c>
      <c r="UO100" s="5">
        <v>27269</v>
      </c>
      <c r="UP100" s="6">
        <v>26986</v>
      </c>
      <c r="UQ100" s="5">
        <v>26406</v>
      </c>
      <c r="UR100" s="5">
        <v>26806</v>
      </c>
      <c r="US100" s="5">
        <v>26699</v>
      </c>
      <c r="UT100" s="5">
        <v>26272</v>
      </c>
      <c r="UU100" s="5">
        <v>26965</v>
      </c>
      <c r="UV100" s="6">
        <v>26556</v>
      </c>
      <c r="UW100" s="5">
        <v>26904</v>
      </c>
      <c r="UX100" s="5">
        <v>26612</v>
      </c>
      <c r="UY100" s="5">
        <v>27482</v>
      </c>
      <c r="UZ100" s="5">
        <v>27208</v>
      </c>
      <c r="VA100" s="5">
        <v>26965</v>
      </c>
      <c r="VB100" s="5">
        <v>26583</v>
      </c>
      <c r="VC100" s="5">
        <v>26718</v>
      </c>
      <c r="VD100" s="5">
        <v>26604</v>
      </c>
      <c r="VE100" s="5">
        <v>26915</v>
      </c>
      <c r="VF100" s="5">
        <v>26706</v>
      </c>
      <c r="VG100" s="5">
        <v>26482</v>
      </c>
      <c r="VH100" s="5">
        <v>26531</v>
      </c>
      <c r="VI100" s="5">
        <v>26860</v>
      </c>
      <c r="VJ100" s="5">
        <v>26787</v>
      </c>
      <c r="VK100" s="5">
        <v>26703</v>
      </c>
      <c r="VL100" s="5">
        <v>26651</v>
      </c>
      <c r="VM100" s="5">
        <v>26591</v>
      </c>
      <c r="VN100" s="5">
        <v>26615</v>
      </c>
      <c r="VO100" s="5">
        <v>26716</v>
      </c>
      <c r="VP100" s="5">
        <v>26672</v>
      </c>
      <c r="VQ100" s="5">
        <v>27020</v>
      </c>
      <c r="VR100" s="5">
        <v>26645</v>
      </c>
      <c r="VS100" s="5">
        <v>26588</v>
      </c>
      <c r="VT100" s="5">
        <v>26582</v>
      </c>
      <c r="VU100" s="5">
        <v>26611</v>
      </c>
      <c r="VV100" s="5">
        <v>26755</v>
      </c>
      <c r="VW100" s="5">
        <v>26977</v>
      </c>
      <c r="VX100" s="5">
        <v>26699</v>
      </c>
      <c r="VY100" s="5">
        <v>26777</v>
      </c>
      <c r="VZ100" s="5">
        <v>26562</v>
      </c>
      <c r="WA100" s="5">
        <v>26905</v>
      </c>
      <c r="WB100" s="5">
        <v>26693</v>
      </c>
      <c r="WC100" s="5">
        <v>26545</v>
      </c>
      <c r="WD100" s="5">
        <v>26654</v>
      </c>
      <c r="WE100" s="5">
        <v>26689</v>
      </c>
      <c r="WF100" s="5">
        <v>26663</v>
      </c>
      <c r="WG100" s="5">
        <v>26685</v>
      </c>
      <c r="WH100" s="5">
        <v>26555</v>
      </c>
      <c r="WI100" s="5">
        <v>26615</v>
      </c>
      <c r="WJ100" s="5">
        <v>26722</v>
      </c>
      <c r="WK100" s="5">
        <v>27136</v>
      </c>
      <c r="WL100" s="5">
        <v>26829</v>
      </c>
      <c r="WM100" s="5">
        <v>26645</v>
      </c>
      <c r="WN100" s="5">
        <v>26638</v>
      </c>
      <c r="WO100" s="5">
        <v>26567</v>
      </c>
      <c r="WP100" s="5">
        <v>26615</v>
      </c>
      <c r="WQ100" s="5">
        <v>26443</v>
      </c>
      <c r="WR100" s="5">
        <v>26470</v>
      </c>
      <c r="WS100" s="5">
        <v>26536</v>
      </c>
      <c r="WT100" s="5">
        <v>26398</v>
      </c>
      <c r="WU100" s="5">
        <v>26396</v>
      </c>
      <c r="WV100" s="5">
        <v>26792</v>
      </c>
      <c r="WW100" s="6">
        <v>30488</v>
      </c>
      <c r="WX100" s="6">
        <v>30348</v>
      </c>
      <c r="WY100" s="6">
        <v>30574</v>
      </c>
      <c r="WZ100" s="6">
        <v>30443</v>
      </c>
      <c r="XA100" s="6">
        <v>30238</v>
      </c>
      <c r="XB100" s="6">
        <v>30146</v>
      </c>
      <c r="XC100" s="6">
        <v>30048</v>
      </c>
      <c r="XD100" s="6">
        <v>30084</v>
      </c>
      <c r="XE100" s="6">
        <v>30095</v>
      </c>
      <c r="XF100" s="6">
        <v>30110</v>
      </c>
      <c r="XG100" s="6">
        <v>29960</v>
      </c>
      <c r="XH100" s="6">
        <v>30172</v>
      </c>
      <c r="XI100" s="6">
        <v>29848</v>
      </c>
      <c r="XJ100" s="6">
        <v>29796</v>
      </c>
      <c r="XK100" s="6">
        <v>29927</v>
      </c>
      <c r="XL100" s="6">
        <v>29991</v>
      </c>
      <c r="XM100" s="6">
        <v>30395</v>
      </c>
      <c r="XN100" s="6">
        <v>30102</v>
      </c>
      <c r="XO100" s="6">
        <v>29771</v>
      </c>
      <c r="XP100" s="6">
        <v>29636</v>
      </c>
      <c r="XQ100" s="6">
        <v>29705</v>
      </c>
      <c r="XR100" s="6">
        <v>29645</v>
      </c>
      <c r="XS100" s="6">
        <v>29408</v>
      </c>
      <c r="XT100" s="6">
        <v>29468</v>
      </c>
      <c r="XU100" s="6">
        <v>29208</v>
      </c>
      <c r="XV100" s="6">
        <v>29468</v>
      </c>
      <c r="XW100" s="6">
        <v>29622</v>
      </c>
      <c r="XX100" s="6">
        <v>29428</v>
      </c>
      <c r="XY100" s="6">
        <v>29431</v>
      </c>
      <c r="XZ100" s="6">
        <v>29071</v>
      </c>
      <c r="YA100" s="6">
        <v>29204</v>
      </c>
      <c r="YB100" s="6">
        <v>29445</v>
      </c>
      <c r="YC100" s="6">
        <v>29379</v>
      </c>
      <c r="YD100" s="6">
        <v>29538</v>
      </c>
      <c r="YE100" s="6">
        <v>29032</v>
      </c>
      <c r="YF100" s="6">
        <v>29447</v>
      </c>
      <c r="YG100" s="6">
        <v>29215</v>
      </c>
      <c r="YH100" s="6">
        <v>29525</v>
      </c>
      <c r="YI100" s="6">
        <v>29303</v>
      </c>
      <c r="YJ100" s="6">
        <v>29491</v>
      </c>
      <c r="YK100" s="5">
        <v>27283</v>
      </c>
      <c r="YL100" s="6">
        <v>27654</v>
      </c>
      <c r="YM100" s="5">
        <v>27072</v>
      </c>
      <c r="YN100" s="5">
        <v>27137</v>
      </c>
      <c r="YO100" s="5">
        <v>27571</v>
      </c>
      <c r="YP100" s="5">
        <v>27483</v>
      </c>
      <c r="YQ100" s="5">
        <v>27131</v>
      </c>
      <c r="YR100" s="5">
        <v>27337</v>
      </c>
      <c r="YS100" s="5">
        <v>27343</v>
      </c>
      <c r="YT100" s="5">
        <v>27210</v>
      </c>
      <c r="YU100" s="5">
        <v>27071</v>
      </c>
      <c r="YV100" s="5">
        <v>26937</v>
      </c>
      <c r="YW100" s="5">
        <v>26899</v>
      </c>
      <c r="YX100" s="5">
        <v>26798</v>
      </c>
      <c r="YY100" s="5">
        <v>27824</v>
      </c>
      <c r="YZ100" s="5">
        <v>27077</v>
      </c>
      <c r="ZA100" s="5">
        <v>27063</v>
      </c>
      <c r="ZB100" s="5">
        <v>27313</v>
      </c>
      <c r="ZC100" s="5">
        <v>27102</v>
      </c>
      <c r="ZD100" s="5">
        <v>26794</v>
      </c>
      <c r="ZE100" s="5">
        <v>27102</v>
      </c>
      <c r="ZF100" s="5">
        <v>26983</v>
      </c>
      <c r="ZG100" s="5">
        <v>26893</v>
      </c>
      <c r="ZH100" s="5">
        <v>27045</v>
      </c>
      <c r="ZI100" s="5">
        <v>26898</v>
      </c>
      <c r="ZJ100" s="5">
        <v>26811</v>
      </c>
      <c r="ZK100" s="5">
        <v>26884</v>
      </c>
      <c r="ZL100" s="5">
        <v>26970</v>
      </c>
      <c r="ZM100" s="5">
        <v>27072</v>
      </c>
      <c r="ZN100" s="5">
        <v>26741</v>
      </c>
      <c r="ZO100" s="5">
        <v>26651</v>
      </c>
      <c r="ZP100" s="5">
        <v>26852</v>
      </c>
      <c r="ZQ100" s="5">
        <v>26865</v>
      </c>
      <c r="ZR100" s="5">
        <v>26968</v>
      </c>
      <c r="ZS100" s="5">
        <v>26719</v>
      </c>
      <c r="ZT100" s="5">
        <v>26520</v>
      </c>
      <c r="ZU100" s="5">
        <v>26717</v>
      </c>
      <c r="ZV100" s="5">
        <v>26627</v>
      </c>
      <c r="ZW100" s="5">
        <v>26560</v>
      </c>
      <c r="ZX100" s="6">
        <v>27538</v>
      </c>
      <c r="ZY100" s="5">
        <v>27243</v>
      </c>
      <c r="ZZ100" s="5">
        <v>27767</v>
      </c>
      <c r="AAA100" s="6">
        <v>31983</v>
      </c>
      <c r="AAB100" s="6">
        <v>31810</v>
      </c>
      <c r="AAC100" s="6">
        <v>31923</v>
      </c>
      <c r="AAD100" s="6">
        <v>31548</v>
      </c>
      <c r="AAE100" s="6">
        <v>31769</v>
      </c>
      <c r="AAF100" s="6">
        <v>31455</v>
      </c>
      <c r="AAG100" s="6">
        <v>31577</v>
      </c>
      <c r="AAH100" s="6">
        <v>31565</v>
      </c>
      <c r="AAI100" s="6">
        <v>31537</v>
      </c>
      <c r="AAJ100" s="6">
        <v>31721</v>
      </c>
      <c r="AAK100" s="6">
        <v>31600</v>
      </c>
      <c r="AAL100" s="6">
        <v>31385</v>
      </c>
      <c r="AAM100" s="6">
        <v>31264</v>
      </c>
      <c r="AAN100" s="6">
        <v>31386</v>
      </c>
      <c r="AAO100" s="6">
        <v>31869</v>
      </c>
      <c r="AAP100" s="6">
        <v>31483</v>
      </c>
      <c r="AAQ100" s="6">
        <v>31359</v>
      </c>
      <c r="AAR100" s="6">
        <v>31671</v>
      </c>
      <c r="AAS100" s="6">
        <v>31151</v>
      </c>
      <c r="AAT100" s="6">
        <v>31312</v>
      </c>
      <c r="AAU100" s="6">
        <v>31077</v>
      </c>
      <c r="AAV100" s="6">
        <v>31357</v>
      </c>
      <c r="AAW100" s="6">
        <v>31666</v>
      </c>
      <c r="AAX100" s="6">
        <v>31529</v>
      </c>
      <c r="AAY100" s="6">
        <v>31761</v>
      </c>
      <c r="AAZ100" s="6">
        <v>31837</v>
      </c>
      <c r="ABA100" s="6">
        <v>31681</v>
      </c>
      <c r="ABB100" s="6">
        <v>31102</v>
      </c>
      <c r="ABC100" s="6">
        <v>31506</v>
      </c>
      <c r="ABD100" s="6">
        <v>31759</v>
      </c>
      <c r="ABE100" s="6">
        <v>31825</v>
      </c>
      <c r="ABF100" s="6">
        <v>32101</v>
      </c>
      <c r="ABG100" s="6">
        <v>31480</v>
      </c>
      <c r="ABH100" s="6">
        <v>31884</v>
      </c>
      <c r="ABI100" s="5">
        <v>31542</v>
      </c>
      <c r="ABJ100" s="5">
        <v>31481</v>
      </c>
      <c r="ABK100" s="5">
        <v>31725</v>
      </c>
      <c r="ABL100" s="5">
        <v>32268</v>
      </c>
      <c r="ABM100" s="6">
        <v>31919</v>
      </c>
      <c r="ABN100" s="5">
        <v>31894</v>
      </c>
      <c r="ABO100" s="5">
        <v>32050</v>
      </c>
      <c r="ABP100" s="5">
        <v>31795</v>
      </c>
      <c r="ABQ100" s="5">
        <v>31828</v>
      </c>
      <c r="ABR100" s="5">
        <v>32057</v>
      </c>
      <c r="ABS100" s="5">
        <v>31872</v>
      </c>
      <c r="ABT100" s="5">
        <v>31747</v>
      </c>
      <c r="ABU100" s="5">
        <v>31708</v>
      </c>
      <c r="ABV100" s="5">
        <v>31775</v>
      </c>
      <c r="ABW100" s="5">
        <v>31730</v>
      </c>
      <c r="ABX100" s="5">
        <v>31716</v>
      </c>
      <c r="ABY100" s="5">
        <v>31977</v>
      </c>
      <c r="ABZ100" s="5">
        <v>31667</v>
      </c>
      <c r="ACA100" s="5">
        <v>31574</v>
      </c>
      <c r="ACB100" s="5">
        <v>31599</v>
      </c>
      <c r="ACC100" s="5">
        <v>31698</v>
      </c>
      <c r="ACD100" s="5">
        <v>31602</v>
      </c>
      <c r="ACE100" s="5">
        <v>31627</v>
      </c>
      <c r="ACF100" s="5">
        <v>31592</v>
      </c>
      <c r="ACG100" s="5">
        <v>31787</v>
      </c>
      <c r="ACH100" s="5">
        <v>31744</v>
      </c>
      <c r="ACI100" s="5">
        <v>31571</v>
      </c>
      <c r="ACJ100" s="5">
        <v>31293</v>
      </c>
      <c r="ACK100" s="5">
        <v>31609</v>
      </c>
      <c r="ACL100" s="5">
        <v>31392</v>
      </c>
      <c r="ACM100" s="5">
        <v>31711</v>
      </c>
      <c r="ACN100" s="6">
        <v>31494</v>
      </c>
      <c r="ACO100" s="5">
        <v>31217</v>
      </c>
      <c r="ACP100" s="5">
        <v>31602</v>
      </c>
      <c r="ACQ100" s="5">
        <v>31574</v>
      </c>
      <c r="ACR100" s="5">
        <v>31615</v>
      </c>
      <c r="ACS100" s="5">
        <v>31422</v>
      </c>
      <c r="ACT100" s="5">
        <v>31554</v>
      </c>
      <c r="ACU100" s="5">
        <v>31627</v>
      </c>
      <c r="ACV100" s="5">
        <v>31489</v>
      </c>
      <c r="ACW100" s="5">
        <v>31389</v>
      </c>
      <c r="ACX100" s="5">
        <v>31521</v>
      </c>
      <c r="ACY100" s="5">
        <v>31405</v>
      </c>
      <c r="ACZ100" s="5">
        <v>30187</v>
      </c>
      <c r="ADA100" s="5">
        <v>30056</v>
      </c>
      <c r="ADB100" s="5">
        <v>30114</v>
      </c>
      <c r="ADC100" s="5">
        <v>30043</v>
      </c>
      <c r="ADD100" s="5">
        <v>29943</v>
      </c>
      <c r="ADE100" s="5">
        <v>29896</v>
      </c>
      <c r="ADF100" s="5">
        <v>29962</v>
      </c>
      <c r="ADG100" s="5">
        <v>29885</v>
      </c>
      <c r="ADH100" s="5">
        <v>29932</v>
      </c>
      <c r="ADI100" s="5">
        <v>29964</v>
      </c>
      <c r="ADJ100" s="5">
        <v>30092</v>
      </c>
      <c r="ADK100" s="5">
        <v>30078</v>
      </c>
      <c r="ADL100" s="5">
        <v>30123</v>
      </c>
      <c r="ADM100" s="5">
        <v>30151</v>
      </c>
      <c r="ADN100" s="5">
        <v>29923</v>
      </c>
      <c r="ADO100" s="5">
        <v>30030</v>
      </c>
      <c r="ADP100" s="5">
        <v>30150</v>
      </c>
      <c r="ADQ100" s="5">
        <v>30082</v>
      </c>
      <c r="ADR100" s="5">
        <v>30018</v>
      </c>
      <c r="ADS100" s="5">
        <v>30185</v>
      </c>
      <c r="ADT100" s="5">
        <v>30063</v>
      </c>
      <c r="ADU100" s="5">
        <v>30071</v>
      </c>
      <c r="ADV100" s="5">
        <v>30277</v>
      </c>
      <c r="ADW100" s="5">
        <v>30134</v>
      </c>
      <c r="ADX100" s="5">
        <v>30076</v>
      </c>
      <c r="ADY100" s="5">
        <v>29996</v>
      </c>
      <c r="ADZ100" s="5">
        <v>30208</v>
      </c>
      <c r="AEA100" s="5">
        <v>30351</v>
      </c>
      <c r="AEB100" s="5">
        <v>30274</v>
      </c>
      <c r="AEC100" s="5">
        <v>30150</v>
      </c>
      <c r="AED100" s="5">
        <v>30208</v>
      </c>
      <c r="AEE100" s="5">
        <v>30077</v>
      </c>
      <c r="AEF100" s="5">
        <v>30159</v>
      </c>
      <c r="AEG100" s="5">
        <v>30249</v>
      </c>
      <c r="AEH100" s="5">
        <v>30141</v>
      </c>
      <c r="AEI100" s="5">
        <v>30079</v>
      </c>
      <c r="AEJ100" s="5">
        <v>30204</v>
      </c>
      <c r="AEK100" s="5">
        <v>33593</v>
      </c>
      <c r="AEL100" s="5">
        <v>33655</v>
      </c>
      <c r="AEM100" s="5">
        <v>33441</v>
      </c>
      <c r="AEN100" s="5">
        <v>33574</v>
      </c>
      <c r="AEO100" s="5">
        <v>33345</v>
      </c>
      <c r="AEP100" s="5">
        <v>33340</v>
      </c>
      <c r="AEQ100" s="5">
        <v>33259</v>
      </c>
      <c r="AER100" s="5">
        <v>33127</v>
      </c>
      <c r="AES100" s="5">
        <v>33700</v>
      </c>
      <c r="AET100" s="5">
        <v>33707</v>
      </c>
      <c r="AEU100" s="5">
        <v>33562</v>
      </c>
      <c r="AEV100" s="5">
        <v>33418</v>
      </c>
      <c r="AEW100" s="5">
        <v>33485</v>
      </c>
      <c r="AEX100" s="5">
        <v>33319</v>
      </c>
      <c r="AEY100" s="5">
        <v>33247</v>
      </c>
      <c r="AEZ100" s="5">
        <v>33778</v>
      </c>
      <c r="AFA100" s="5">
        <v>33677</v>
      </c>
      <c r="AFB100" s="5">
        <v>33492</v>
      </c>
      <c r="AFC100" s="5">
        <v>33384</v>
      </c>
      <c r="AFD100" s="5">
        <v>33351</v>
      </c>
      <c r="AFE100" s="5">
        <v>33238</v>
      </c>
      <c r="AFF100" s="5">
        <v>33715</v>
      </c>
      <c r="AFG100" s="5">
        <v>33600</v>
      </c>
      <c r="AFH100" s="5">
        <v>33650</v>
      </c>
      <c r="AFI100" s="5">
        <v>33353</v>
      </c>
      <c r="AFJ100" s="5">
        <v>33115</v>
      </c>
      <c r="AFK100" s="5">
        <v>33124</v>
      </c>
      <c r="AFL100" s="5">
        <v>33086</v>
      </c>
      <c r="AFM100" s="5">
        <v>33076</v>
      </c>
      <c r="AFN100" s="5">
        <v>32992</v>
      </c>
      <c r="AFO100" s="5">
        <v>32991</v>
      </c>
      <c r="AFP100" s="5">
        <v>32891</v>
      </c>
      <c r="AFQ100" s="5">
        <v>32824</v>
      </c>
      <c r="AFR100" s="5">
        <v>32869</v>
      </c>
      <c r="AFS100" s="5">
        <v>32827</v>
      </c>
      <c r="AFT100" s="5">
        <v>33252</v>
      </c>
      <c r="AFU100" s="5">
        <v>33219</v>
      </c>
      <c r="AFV100" s="5">
        <v>33111</v>
      </c>
      <c r="AFW100" s="5">
        <v>33048</v>
      </c>
      <c r="AFX100" s="5">
        <v>33127</v>
      </c>
      <c r="AFY100" s="5">
        <v>32996</v>
      </c>
      <c r="AFZ100" s="5">
        <v>33673</v>
      </c>
      <c r="AGA100" s="5">
        <v>33201</v>
      </c>
      <c r="AGB100" s="5">
        <v>33218</v>
      </c>
      <c r="AGC100" s="5">
        <v>27447</v>
      </c>
      <c r="AGD100" s="5">
        <v>27482</v>
      </c>
      <c r="AGE100" s="5">
        <v>27282</v>
      </c>
      <c r="AGF100" s="5">
        <v>27463</v>
      </c>
      <c r="AGG100" s="5">
        <v>27718</v>
      </c>
      <c r="AGH100" s="5">
        <v>27677</v>
      </c>
      <c r="AGI100" s="5">
        <v>27530</v>
      </c>
      <c r="AGJ100" s="5">
        <v>27789</v>
      </c>
      <c r="AGK100" s="5">
        <v>27477</v>
      </c>
      <c r="AGL100" s="5">
        <v>27297</v>
      </c>
      <c r="AGM100" s="5">
        <v>27247</v>
      </c>
      <c r="AGN100" s="5">
        <v>27224</v>
      </c>
      <c r="AGO100" s="5">
        <v>27142</v>
      </c>
      <c r="AGP100" s="5">
        <v>27361</v>
      </c>
      <c r="AGQ100" s="5">
        <v>26665</v>
      </c>
      <c r="AGR100" s="5">
        <v>26623</v>
      </c>
      <c r="AGS100" s="5">
        <v>27285</v>
      </c>
      <c r="AGT100" s="5">
        <v>27037</v>
      </c>
      <c r="AGU100" s="5">
        <v>27064</v>
      </c>
      <c r="AGV100" s="5">
        <v>26817</v>
      </c>
      <c r="AGW100" s="5">
        <v>26775</v>
      </c>
      <c r="AGX100" s="5">
        <v>26633</v>
      </c>
      <c r="AGY100" s="5">
        <v>26935</v>
      </c>
      <c r="AGZ100" s="5">
        <v>26949</v>
      </c>
      <c r="AHA100" s="6">
        <v>26830</v>
      </c>
      <c r="AHB100" s="5">
        <v>26578</v>
      </c>
      <c r="AHC100" s="5">
        <v>26605</v>
      </c>
      <c r="AHD100" s="5">
        <v>26568</v>
      </c>
      <c r="AHE100" s="5">
        <v>26472</v>
      </c>
      <c r="AHF100" s="5">
        <v>29359</v>
      </c>
      <c r="AHG100" s="5">
        <v>29276</v>
      </c>
      <c r="AHH100" s="5">
        <v>29147</v>
      </c>
      <c r="AHI100" s="5">
        <v>29257</v>
      </c>
      <c r="AHJ100" s="5">
        <v>29134</v>
      </c>
      <c r="AHK100" s="5">
        <v>29265</v>
      </c>
      <c r="AHL100" s="6">
        <v>29132</v>
      </c>
      <c r="AHM100" s="5">
        <v>29083</v>
      </c>
      <c r="AHN100" s="5">
        <v>29173</v>
      </c>
      <c r="AHO100" s="5">
        <v>29047</v>
      </c>
      <c r="AHP100" s="5">
        <v>28884</v>
      </c>
      <c r="AHQ100" s="5">
        <v>28952</v>
      </c>
      <c r="AHR100" s="5">
        <v>29054</v>
      </c>
      <c r="AHS100" s="5">
        <v>29077</v>
      </c>
      <c r="AHT100" s="5">
        <v>29122</v>
      </c>
      <c r="AHU100" s="5">
        <v>28963</v>
      </c>
      <c r="AHV100" s="5">
        <v>29101</v>
      </c>
      <c r="AHW100" s="5">
        <v>29166</v>
      </c>
      <c r="AHX100" s="5">
        <v>29225</v>
      </c>
      <c r="AHY100" s="5">
        <v>29133</v>
      </c>
      <c r="AHZ100" s="5">
        <v>29014</v>
      </c>
      <c r="AIA100" s="5">
        <v>29188</v>
      </c>
      <c r="AIB100" s="6">
        <v>29050</v>
      </c>
      <c r="AIC100" s="5">
        <v>29064</v>
      </c>
      <c r="AID100" s="5">
        <v>28964</v>
      </c>
      <c r="AIE100" s="5">
        <v>29061</v>
      </c>
      <c r="AIF100" s="5">
        <v>29302</v>
      </c>
      <c r="AIG100" s="5">
        <v>29286</v>
      </c>
      <c r="AIH100" s="5">
        <v>29299</v>
      </c>
      <c r="AII100" s="5">
        <v>29254</v>
      </c>
      <c r="AIJ100" s="5">
        <v>29328</v>
      </c>
      <c r="AIK100" s="5">
        <v>29808</v>
      </c>
      <c r="AIL100" s="5">
        <v>29890</v>
      </c>
      <c r="AIM100" s="5">
        <v>29947</v>
      </c>
      <c r="AIN100" s="5">
        <v>30078</v>
      </c>
      <c r="AIO100" s="5">
        <v>30119</v>
      </c>
      <c r="AIP100" s="5">
        <v>30080</v>
      </c>
      <c r="AIQ100" s="5">
        <v>30087</v>
      </c>
      <c r="AIR100" s="5">
        <v>30046</v>
      </c>
      <c r="AIS100" s="5">
        <v>30032</v>
      </c>
      <c r="AIT100" s="5">
        <v>30030</v>
      </c>
      <c r="AIU100" s="5">
        <v>29965</v>
      </c>
      <c r="AIV100" s="5">
        <v>29987</v>
      </c>
      <c r="AIW100" s="5">
        <v>30003</v>
      </c>
      <c r="AIX100" s="5">
        <v>29979</v>
      </c>
      <c r="AIY100" s="5">
        <v>29933</v>
      </c>
      <c r="AIZ100" s="5">
        <v>29953</v>
      </c>
      <c r="AJA100" s="5">
        <v>29941</v>
      </c>
      <c r="AJB100" s="5">
        <v>29764</v>
      </c>
      <c r="AJC100" s="5">
        <v>29785</v>
      </c>
      <c r="AJD100" s="5">
        <v>29744</v>
      </c>
      <c r="AJE100" s="5">
        <v>29692</v>
      </c>
      <c r="AJF100" s="5">
        <v>29614</v>
      </c>
      <c r="AJG100" s="5">
        <v>29548</v>
      </c>
      <c r="AJH100" s="5">
        <v>29604</v>
      </c>
      <c r="AJI100" s="5">
        <v>29632</v>
      </c>
      <c r="AJJ100" s="5">
        <v>29649</v>
      </c>
      <c r="AJK100" s="5">
        <v>29648</v>
      </c>
      <c r="AJL100" s="5">
        <v>29431</v>
      </c>
      <c r="AJM100" s="5">
        <v>29492</v>
      </c>
      <c r="AJN100" s="5">
        <v>29584</v>
      </c>
      <c r="AJO100" s="5">
        <v>29501</v>
      </c>
      <c r="AJP100" s="5">
        <v>29560</v>
      </c>
      <c r="AJQ100" s="5">
        <v>29627</v>
      </c>
      <c r="AJR100" s="5">
        <v>29665</v>
      </c>
      <c r="AJS100" s="5">
        <v>29651</v>
      </c>
      <c r="AJT100" s="5">
        <v>29726</v>
      </c>
      <c r="AJU100" s="5">
        <v>29616</v>
      </c>
      <c r="AJV100" s="5">
        <v>29683</v>
      </c>
      <c r="AJW100" s="5">
        <v>29676</v>
      </c>
      <c r="AJX100" s="5">
        <v>29696</v>
      </c>
      <c r="AJY100" s="5">
        <v>29680</v>
      </c>
      <c r="AJZ100" s="5">
        <v>29637</v>
      </c>
      <c r="AKA100" s="5">
        <v>29671</v>
      </c>
      <c r="AKB100" s="5">
        <v>29670</v>
      </c>
      <c r="AKC100" s="5">
        <v>29644</v>
      </c>
      <c r="AKD100" s="5">
        <v>29995</v>
      </c>
      <c r="AKE100" s="5">
        <v>29956</v>
      </c>
      <c r="AKF100" s="5">
        <v>29580</v>
      </c>
      <c r="AKG100" s="5">
        <v>27668</v>
      </c>
      <c r="AKH100" s="5">
        <v>27631</v>
      </c>
      <c r="AKI100" s="5">
        <v>27498</v>
      </c>
      <c r="AKJ100" s="5">
        <v>27540</v>
      </c>
      <c r="AKK100" s="5">
        <v>27537</v>
      </c>
      <c r="AKL100" s="5">
        <v>27395</v>
      </c>
      <c r="AKM100" s="5">
        <v>27564</v>
      </c>
      <c r="AKN100" s="5">
        <v>27501</v>
      </c>
      <c r="AKO100" s="5">
        <v>27567</v>
      </c>
      <c r="AKP100" s="5">
        <v>27482</v>
      </c>
      <c r="AKQ100" s="5">
        <v>27187</v>
      </c>
      <c r="AKR100" s="5">
        <v>27476</v>
      </c>
      <c r="AKS100" s="5">
        <v>27420</v>
      </c>
      <c r="AKT100" s="5">
        <v>27620</v>
      </c>
      <c r="AKU100" s="5">
        <v>27646</v>
      </c>
      <c r="AKV100" s="5">
        <v>27449</v>
      </c>
      <c r="AKW100" s="5">
        <v>27354</v>
      </c>
      <c r="AKX100" s="5">
        <v>27249</v>
      </c>
      <c r="AKY100" s="5">
        <v>27485</v>
      </c>
      <c r="AKZ100" s="5">
        <v>27300</v>
      </c>
      <c r="ALA100" s="5">
        <v>27241</v>
      </c>
      <c r="ALB100" s="5">
        <v>27486</v>
      </c>
      <c r="ALC100" s="5">
        <v>27304</v>
      </c>
      <c r="ALD100" s="5">
        <v>27408</v>
      </c>
      <c r="ALE100" s="5">
        <v>27325</v>
      </c>
      <c r="ALF100" s="5">
        <v>27436</v>
      </c>
      <c r="ALG100" s="5">
        <v>27587</v>
      </c>
      <c r="ALH100" s="5">
        <v>27496</v>
      </c>
      <c r="ALI100" s="5">
        <v>27556</v>
      </c>
      <c r="ALJ100" s="5">
        <v>27432</v>
      </c>
      <c r="ALK100" s="5">
        <v>27796</v>
      </c>
      <c r="ALL100" s="5">
        <v>27557</v>
      </c>
      <c r="ALM100" s="5">
        <v>27552</v>
      </c>
      <c r="ALN100" s="5">
        <v>27733</v>
      </c>
      <c r="ALO100" s="5">
        <v>27481</v>
      </c>
      <c r="ALP100" s="5">
        <v>27584</v>
      </c>
      <c r="ALQ100" s="5">
        <v>27530</v>
      </c>
      <c r="ALR100" s="5">
        <v>27365</v>
      </c>
      <c r="ALS100" s="5">
        <v>27385</v>
      </c>
      <c r="ALT100" s="5">
        <v>27614</v>
      </c>
      <c r="ALU100" s="5">
        <v>27431</v>
      </c>
      <c r="ALV100" s="5">
        <v>27265</v>
      </c>
      <c r="ALW100" s="5">
        <v>28240</v>
      </c>
      <c r="ALX100" s="5">
        <v>27799</v>
      </c>
      <c r="ALY100" s="5">
        <v>26090</v>
      </c>
      <c r="ALZ100" s="5">
        <v>26435</v>
      </c>
      <c r="AMA100" s="5">
        <v>26277</v>
      </c>
      <c r="AMB100" s="5">
        <v>26402</v>
      </c>
      <c r="AMC100" s="5">
        <v>26307</v>
      </c>
      <c r="AMD100" s="5">
        <v>26564</v>
      </c>
      <c r="AME100" s="5">
        <v>26638</v>
      </c>
      <c r="AMF100" s="5">
        <v>26355</v>
      </c>
      <c r="AMG100" s="5">
        <v>26227</v>
      </c>
      <c r="AMH100" s="5">
        <v>26529</v>
      </c>
      <c r="AMI100" s="5">
        <v>26494</v>
      </c>
      <c r="AMJ100" s="5">
        <v>26314</v>
      </c>
      <c r="AMK100" s="5">
        <v>26266</v>
      </c>
      <c r="AML100" s="5">
        <v>26170</v>
      </c>
      <c r="AMM100" s="5">
        <v>26377</v>
      </c>
      <c r="AMN100" s="5">
        <v>26156</v>
      </c>
      <c r="AMO100" s="5">
        <v>26600</v>
      </c>
      <c r="AMP100" s="5">
        <v>26328</v>
      </c>
      <c r="AMQ100" s="5">
        <v>26212</v>
      </c>
      <c r="AMR100" s="5">
        <v>26533</v>
      </c>
      <c r="AMS100" s="5">
        <v>26407</v>
      </c>
      <c r="AMT100" s="5">
        <v>26088</v>
      </c>
      <c r="AMU100" s="5">
        <v>26496</v>
      </c>
      <c r="AMV100" s="5">
        <v>26390</v>
      </c>
      <c r="AMW100" s="5">
        <v>26264</v>
      </c>
      <c r="AMX100" s="5">
        <v>26434</v>
      </c>
      <c r="AMY100" s="5">
        <v>26384</v>
      </c>
      <c r="AMZ100" s="5">
        <v>26423</v>
      </c>
      <c r="ANA100" s="5">
        <v>26062</v>
      </c>
      <c r="ANB100" s="5">
        <v>26346</v>
      </c>
      <c r="ANC100" s="5">
        <v>26134</v>
      </c>
      <c r="AND100" s="5">
        <v>26394</v>
      </c>
      <c r="ANE100" s="5">
        <v>26090</v>
      </c>
      <c r="ANF100" s="5">
        <v>26199</v>
      </c>
      <c r="ANG100" s="5">
        <v>26102</v>
      </c>
      <c r="ANH100" s="5">
        <v>26054</v>
      </c>
      <c r="ANI100" s="5">
        <v>26152</v>
      </c>
      <c r="ANJ100" s="5">
        <v>26139</v>
      </c>
      <c r="ANK100" s="5">
        <v>26257</v>
      </c>
      <c r="ANL100" s="5">
        <v>26767</v>
      </c>
      <c r="ANM100" s="5">
        <v>30101</v>
      </c>
      <c r="ANN100" s="5">
        <v>30093</v>
      </c>
      <c r="ANO100" s="5">
        <v>29945</v>
      </c>
      <c r="ANP100" s="5">
        <v>30358</v>
      </c>
      <c r="ANQ100" s="5">
        <v>30272</v>
      </c>
      <c r="ANR100" s="5">
        <v>30269</v>
      </c>
      <c r="ANS100" s="5">
        <v>30163</v>
      </c>
      <c r="ANT100" s="5">
        <v>30141</v>
      </c>
      <c r="ANU100" s="5">
        <v>30576</v>
      </c>
      <c r="ANV100" s="5">
        <v>30583</v>
      </c>
      <c r="ANW100" s="5">
        <v>30515</v>
      </c>
      <c r="ANX100" s="5">
        <v>30559</v>
      </c>
      <c r="ANY100" s="5">
        <v>30515</v>
      </c>
      <c r="ANZ100" s="5">
        <v>30442</v>
      </c>
      <c r="AOA100" s="5">
        <v>30534</v>
      </c>
      <c r="AOB100" s="5">
        <v>30545</v>
      </c>
      <c r="AOC100" s="5">
        <v>30567</v>
      </c>
      <c r="AOD100" s="5">
        <v>30554</v>
      </c>
      <c r="AOE100" s="5">
        <v>30411</v>
      </c>
      <c r="AOF100" s="5">
        <v>30601</v>
      </c>
      <c r="AOG100" s="5">
        <v>30533</v>
      </c>
      <c r="AOH100" s="5">
        <v>30541</v>
      </c>
      <c r="AOI100" s="5">
        <v>30505</v>
      </c>
      <c r="AOJ100" s="5">
        <v>30790</v>
      </c>
      <c r="AOK100" s="5">
        <v>30907</v>
      </c>
      <c r="AOL100" s="5">
        <v>30717</v>
      </c>
      <c r="AOM100" s="5">
        <v>30580</v>
      </c>
      <c r="AON100" s="5">
        <v>30420</v>
      </c>
      <c r="AOO100" s="5">
        <v>30565</v>
      </c>
      <c r="AOP100" s="5">
        <v>30414</v>
      </c>
      <c r="AOQ100" s="5">
        <v>30796</v>
      </c>
      <c r="AOR100" s="5">
        <v>30798</v>
      </c>
      <c r="AOS100" s="5">
        <v>30675</v>
      </c>
      <c r="AOT100" s="5">
        <v>30466</v>
      </c>
      <c r="AOU100" s="5">
        <v>30367</v>
      </c>
      <c r="AOV100" s="5">
        <v>30366</v>
      </c>
      <c r="AOW100" s="5">
        <v>30362</v>
      </c>
      <c r="AOX100" s="5">
        <v>30294</v>
      </c>
      <c r="AOY100" s="5">
        <v>30305</v>
      </c>
      <c r="AOZ100" s="5">
        <v>30395</v>
      </c>
      <c r="APA100" s="5">
        <v>30363</v>
      </c>
      <c r="APB100" s="5">
        <v>30342</v>
      </c>
      <c r="APC100" s="5">
        <v>30386</v>
      </c>
      <c r="APD100" s="5">
        <v>28842</v>
      </c>
      <c r="APE100" s="5">
        <v>28884</v>
      </c>
      <c r="APF100" s="5">
        <v>28893</v>
      </c>
      <c r="APG100" s="5">
        <v>28943</v>
      </c>
      <c r="APH100" s="5">
        <v>29021</v>
      </c>
      <c r="API100" s="5">
        <v>28998</v>
      </c>
      <c r="APJ100" s="5">
        <v>29000</v>
      </c>
      <c r="APK100" s="5">
        <v>28967</v>
      </c>
      <c r="APL100" s="5">
        <v>28954</v>
      </c>
      <c r="APM100" s="5">
        <v>28948</v>
      </c>
      <c r="APN100" s="5">
        <v>28947</v>
      </c>
      <c r="APO100" s="5">
        <v>28942</v>
      </c>
      <c r="APP100" s="5">
        <v>28961</v>
      </c>
      <c r="APQ100" s="5">
        <v>28859</v>
      </c>
      <c r="APR100" s="5">
        <v>28848</v>
      </c>
      <c r="APS100" s="5">
        <v>28806</v>
      </c>
      <c r="APT100" s="5">
        <v>28819</v>
      </c>
      <c r="APU100" s="5">
        <v>28842</v>
      </c>
      <c r="APV100" s="5">
        <v>28806</v>
      </c>
      <c r="APW100" s="5">
        <v>28873</v>
      </c>
      <c r="APX100" s="5">
        <v>28907</v>
      </c>
      <c r="APY100" s="5">
        <v>28816</v>
      </c>
      <c r="APZ100" s="5">
        <v>28804</v>
      </c>
      <c r="AQA100" s="5">
        <v>28786</v>
      </c>
      <c r="AQB100" s="5">
        <v>28775</v>
      </c>
      <c r="AQC100" s="5">
        <v>28900</v>
      </c>
      <c r="AQD100" s="5">
        <v>28935</v>
      </c>
      <c r="AQE100" s="5">
        <v>28896</v>
      </c>
      <c r="AQF100" s="5">
        <v>28718</v>
      </c>
      <c r="AQG100" s="5">
        <v>28654</v>
      </c>
      <c r="AQH100" s="5">
        <v>28799</v>
      </c>
      <c r="AQI100" s="5">
        <v>28692</v>
      </c>
      <c r="AQJ100" s="5">
        <v>28716</v>
      </c>
      <c r="AQK100" s="5">
        <v>28620</v>
      </c>
      <c r="AQL100" s="5">
        <v>28654</v>
      </c>
      <c r="AQM100" s="5">
        <v>28688</v>
      </c>
      <c r="AQN100" s="5">
        <v>28529</v>
      </c>
      <c r="AQO100" s="5">
        <v>28723</v>
      </c>
      <c r="AQP100" s="5">
        <v>28804</v>
      </c>
      <c r="AQQ100" s="5">
        <v>28778</v>
      </c>
      <c r="AQR100" s="5">
        <v>28703</v>
      </c>
      <c r="AQS100" s="5">
        <v>28933</v>
      </c>
      <c r="AQT100" s="5">
        <v>28966</v>
      </c>
      <c r="AQU100" s="5">
        <v>28983</v>
      </c>
      <c r="AQV100" s="5">
        <v>29055</v>
      </c>
      <c r="AQW100" s="5">
        <v>29086</v>
      </c>
      <c r="AQX100" s="5">
        <v>29078</v>
      </c>
      <c r="AQY100" s="5">
        <v>29095</v>
      </c>
      <c r="AQZ100" s="5">
        <v>29088</v>
      </c>
      <c r="ARA100" s="5">
        <v>29082</v>
      </c>
      <c r="ARB100" s="5">
        <v>29060</v>
      </c>
      <c r="ARC100" s="5">
        <v>29061</v>
      </c>
      <c r="ARD100" s="5">
        <v>29028</v>
      </c>
      <c r="ARE100" s="5">
        <v>29244</v>
      </c>
      <c r="ARF100" s="5">
        <v>29241</v>
      </c>
      <c r="ARG100" s="5">
        <v>29137</v>
      </c>
      <c r="ARH100" s="5">
        <v>29108</v>
      </c>
      <c r="ARI100" s="5">
        <v>29116</v>
      </c>
      <c r="ARJ100" s="5">
        <v>29053</v>
      </c>
      <c r="ARK100" s="5">
        <v>29114</v>
      </c>
      <c r="ARL100" s="5">
        <v>29200</v>
      </c>
      <c r="ARM100" s="5">
        <v>29217</v>
      </c>
      <c r="ARN100" s="5">
        <v>29211</v>
      </c>
      <c r="ARO100" s="5">
        <v>29076</v>
      </c>
      <c r="ARP100" s="5">
        <v>29079</v>
      </c>
      <c r="ARQ100" s="5">
        <v>29117</v>
      </c>
      <c r="ARR100" s="5">
        <v>29121</v>
      </c>
      <c r="ARS100" s="5">
        <v>29153</v>
      </c>
      <c r="ART100" s="5">
        <v>29138</v>
      </c>
      <c r="ARU100" s="5">
        <v>29121</v>
      </c>
      <c r="ARV100" s="5">
        <v>29115</v>
      </c>
      <c r="ARW100" s="5">
        <v>29100</v>
      </c>
      <c r="ARX100" s="5">
        <v>29090</v>
      </c>
      <c r="ARY100" s="5">
        <v>29067</v>
      </c>
      <c r="ARZ100" s="5">
        <v>29092</v>
      </c>
      <c r="ASA100" s="5">
        <v>29090</v>
      </c>
      <c r="ASB100" s="5">
        <v>29122</v>
      </c>
      <c r="ASC100" s="5">
        <v>29105</v>
      </c>
      <c r="ASD100" s="5">
        <v>29145</v>
      </c>
      <c r="ASE100" s="5">
        <v>28934</v>
      </c>
      <c r="ASF100" s="5">
        <v>26929</v>
      </c>
      <c r="ASG100" s="5">
        <v>27052</v>
      </c>
      <c r="ASH100" s="5">
        <v>25978</v>
      </c>
      <c r="ASI100" s="5">
        <v>25997</v>
      </c>
      <c r="ASJ100" s="5">
        <v>25825</v>
      </c>
      <c r="ASK100" s="5">
        <v>25983</v>
      </c>
      <c r="ASL100" s="5">
        <v>25900</v>
      </c>
      <c r="ASM100" s="5">
        <v>25897</v>
      </c>
      <c r="ASN100" s="5">
        <v>25894</v>
      </c>
      <c r="ASO100" s="5">
        <v>25937</v>
      </c>
      <c r="ASP100" s="5">
        <v>25946</v>
      </c>
      <c r="ASQ100" s="5">
        <v>26016</v>
      </c>
      <c r="ASR100" s="5">
        <v>25891</v>
      </c>
      <c r="ASS100" s="5">
        <v>25913</v>
      </c>
      <c r="AST100" s="5">
        <v>25889</v>
      </c>
      <c r="ASU100" s="5">
        <v>25875</v>
      </c>
      <c r="ASV100" s="5">
        <v>25854</v>
      </c>
      <c r="ASW100" s="5">
        <v>25938</v>
      </c>
      <c r="ASX100" s="5">
        <v>25924</v>
      </c>
      <c r="ASY100" s="5">
        <v>25990</v>
      </c>
      <c r="ASZ100" s="5">
        <v>26001</v>
      </c>
      <c r="ATA100" s="5">
        <v>25835</v>
      </c>
      <c r="ATB100" s="5">
        <v>25836</v>
      </c>
      <c r="ATC100" s="5">
        <v>25805</v>
      </c>
      <c r="ATD100" s="5">
        <v>25816</v>
      </c>
      <c r="ATE100" s="5">
        <v>25867</v>
      </c>
      <c r="ATF100" s="5">
        <v>25885</v>
      </c>
      <c r="ATG100" s="5">
        <v>25782</v>
      </c>
      <c r="ATH100" s="5">
        <v>25859</v>
      </c>
      <c r="ATI100" s="5">
        <v>25846</v>
      </c>
      <c r="ATJ100" s="5">
        <v>25903</v>
      </c>
      <c r="ATK100" s="5">
        <v>27068</v>
      </c>
      <c r="ATL100" s="5">
        <v>27074</v>
      </c>
      <c r="ATM100" s="5">
        <v>26901</v>
      </c>
      <c r="ATN100" s="5">
        <v>26922</v>
      </c>
      <c r="ATO100" s="5">
        <v>30014</v>
      </c>
      <c r="ATP100" s="5">
        <v>30205</v>
      </c>
      <c r="ATQ100" s="5">
        <v>30000</v>
      </c>
      <c r="ATR100" s="5">
        <v>30151</v>
      </c>
      <c r="ATS100" s="5">
        <v>29849</v>
      </c>
      <c r="ATT100" s="5">
        <v>29767</v>
      </c>
      <c r="ATU100" s="5">
        <v>29708</v>
      </c>
      <c r="ATV100" s="6">
        <v>30060</v>
      </c>
      <c r="ATW100" s="5">
        <v>29162</v>
      </c>
      <c r="ATX100" s="5">
        <v>28902</v>
      </c>
      <c r="ATY100" s="5">
        <v>29292</v>
      </c>
      <c r="ATZ100" s="5">
        <v>28989</v>
      </c>
      <c r="AUA100" s="5">
        <v>28894</v>
      </c>
      <c r="AUB100" s="5">
        <v>29478</v>
      </c>
      <c r="AUC100" s="5">
        <v>28813</v>
      </c>
      <c r="AUD100" s="5">
        <v>29102</v>
      </c>
      <c r="AUE100" s="5">
        <v>28971</v>
      </c>
      <c r="AUF100" s="5">
        <v>29577</v>
      </c>
      <c r="AUG100" s="5">
        <v>29491</v>
      </c>
      <c r="AUH100" s="5">
        <v>29279</v>
      </c>
      <c r="AUI100" s="5">
        <v>29400</v>
      </c>
      <c r="AUJ100" s="5">
        <v>29373</v>
      </c>
      <c r="AUK100" s="5">
        <v>29202</v>
      </c>
      <c r="AUL100" s="5">
        <v>28839</v>
      </c>
      <c r="AUM100" s="5">
        <v>29176</v>
      </c>
      <c r="AUN100" s="5">
        <v>29263</v>
      </c>
      <c r="AUO100" s="5">
        <v>28579</v>
      </c>
      <c r="AUP100" s="5">
        <v>29678</v>
      </c>
      <c r="AUQ100" s="5">
        <v>29243</v>
      </c>
      <c r="AUR100" s="5">
        <v>28415</v>
      </c>
      <c r="AUS100" s="5">
        <v>26543</v>
      </c>
      <c r="AUT100" s="5">
        <v>26374</v>
      </c>
      <c r="AUU100" s="5">
        <v>26259</v>
      </c>
      <c r="AUV100" s="5">
        <v>26073</v>
      </c>
      <c r="AUW100" s="5">
        <v>26543</v>
      </c>
      <c r="AUX100" s="5">
        <v>26322</v>
      </c>
      <c r="AUY100" s="5">
        <v>26120</v>
      </c>
      <c r="AUZ100" s="5">
        <v>26343</v>
      </c>
      <c r="AVA100" s="5">
        <v>26404</v>
      </c>
      <c r="AVB100" s="5">
        <v>26482</v>
      </c>
      <c r="AVC100" s="5">
        <v>26103</v>
      </c>
      <c r="AVD100" s="5">
        <v>26217</v>
      </c>
      <c r="AVE100" s="5">
        <v>26174</v>
      </c>
      <c r="AVF100" s="5">
        <v>26167</v>
      </c>
      <c r="AVG100" s="5">
        <v>26187</v>
      </c>
      <c r="AVH100" s="5">
        <v>26128</v>
      </c>
      <c r="AVI100" s="5">
        <v>26098</v>
      </c>
      <c r="AVJ100" s="5">
        <v>26594</v>
      </c>
      <c r="AVK100" s="5">
        <v>26477</v>
      </c>
      <c r="AVL100" s="5">
        <v>26296</v>
      </c>
      <c r="AVM100" s="5">
        <v>26248</v>
      </c>
      <c r="AVN100" s="5">
        <v>26308</v>
      </c>
      <c r="AVO100" s="5">
        <v>26256</v>
      </c>
      <c r="AVP100" s="5">
        <v>25955</v>
      </c>
      <c r="AVQ100" s="5">
        <v>25995</v>
      </c>
      <c r="AVR100" s="5">
        <v>26099</v>
      </c>
      <c r="AVS100" s="5">
        <v>26109</v>
      </c>
      <c r="AVT100" s="5">
        <v>25973</v>
      </c>
      <c r="AVU100" s="5">
        <v>25875</v>
      </c>
      <c r="AVV100" s="5">
        <v>25947</v>
      </c>
      <c r="AVW100" s="5">
        <v>25984</v>
      </c>
      <c r="AVX100" s="5">
        <v>26095</v>
      </c>
      <c r="AVY100" s="5">
        <v>25925</v>
      </c>
      <c r="AVZ100" s="5">
        <v>25850</v>
      </c>
      <c r="AWA100" s="5">
        <v>25778</v>
      </c>
      <c r="AWB100" s="5">
        <v>26070</v>
      </c>
      <c r="AWC100" s="5">
        <v>26079</v>
      </c>
      <c r="AWD100" s="5">
        <v>26158</v>
      </c>
      <c r="AWE100" s="5">
        <v>26065</v>
      </c>
      <c r="AWF100" s="5">
        <v>26633</v>
      </c>
      <c r="AWG100" s="5">
        <v>26309</v>
      </c>
      <c r="AWH100" s="5">
        <v>26095</v>
      </c>
      <c r="AWI100" s="5">
        <v>27603</v>
      </c>
      <c r="AWJ100" s="5">
        <v>27646</v>
      </c>
      <c r="AWK100" s="6">
        <v>27664</v>
      </c>
      <c r="AWL100" s="5">
        <v>27772</v>
      </c>
      <c r="AWM100" s="5">
        <v>27741</v>
      </c>
      <c r="AWN100" s="5">
        <v>27846</v>
      </c>
      <c r="AWO100" s="5">
        <v>27786</v>
      </c>
      <c r="AWP100" s="5">
        <v>27850</v>
      </c>
      <c r="AWQ100" s="5">
        <v>27880</v>
      </c>
      <c r="AWR100" s="5">
        <v>27894</v>
      </c>
      <c r="AWS100" s="5">
        <v>27934</v>
      </c>
      <c r="AWT100" s="5">
        <v>27948</v>
      </c>
      <c r="AWU100" s="5">
        <v>27985</v>
      </c>
      <c r="AWV100" s="5">
        <v>28046</v>
      </c>
      <c r="AWW100" s="5">
        <v>28210</v>
      </c>
      <c r="AWX100" s="5">
        <v>28147</v>
      </c>
      <c r="AWY100" s="5">
        <v>28180</v>
      </c>
      <c r="AWZ100" s="5">
        <v>27988</v>
      </c>
      <c r="AXA100" s="5">
        <v>28049</v>
      </c>
      <c r="AXB100" s="5">
        <v>27394</v>
      </c>
      <c r="AXC100" s="5">
        <v>27928</v>
      </c>
      <c r="AXD100" s="5">
        <v>26657</v>
      </c>
      <c r="AXE100" s="5">
        <v>26545</v>
      </c>
      <c r="AXF100" s="5">
        <v>26474</v>
      </c>
      <c r="AXG100" s="5">
        <v>26657</v>
      </c>
      <c r="AXH100" s="5">
        <v>26589</v>
      </c>
      <c r="AXI100" s="5">
        <v>26431</v>
      </c>
      <c r="AXJ100" s="5">
        <v>26257</v>
      </c>
      <c r="AXK100" s="5">
        <v>26330</v>
      </c>
      <c r="AXL100" s="5">
        <v>26210</v>
      </c>
      <c r="AXM100" s="5">
        <v>26294</v>
      </c>
      <c r="AXN100" s="5">
        <v>26229</v>
      </c>
      <c r="AXO100" s="5">
        <v>27353</v>
      </c>
      <c r="AXP100" s="5">
        <v>27284</v>
      </c>
      <c r="AXQ100" s="5">
        <v>27196</v>
      </c>
      <c r="AXR100" s="5">
        <v>27257</v>
      </c>
      <c r="AXS100" s="5">
        <v>27184</v>
      </c>
      <c r="AXT100" s="5">
        <v>27168</v>
      </c>
      <c r="AXU100" s="5">
        <v>27133</v>
      </c>
      <c r="AXV100" s="5">
        <v>27099</v>
      </c>
      <c r="AXW100" s="5">
        <v>27040</v>
      </c>
      <c r="AXX100" s="5">
        <v>26989</v>
      </c>
      <c r="AXY100" s="5">
        <v>26955</v>
      </c>
      <c r="AXZ100" s="5">
        <v>26789</v>
      </c>
      <c r="AYA100" s="5">
        <v>27123</v>
      </c>
      <c r="AYB100" s="5">
        <v>27048</v>
      </c>
      <c r="AYC100" s="5">
        <v>27263</v>
      </c>
      <c r="AYD100" s="5">
        <v>27262</v>
      </c>
      <c r="AYE100" s="5">
        <v>27613</v>
      </c>
      <c r="AYF100" s="5">
        <v>27230</v>
      </c>
      <c r="AYG100" s="5">
        <v>27018</v>
      </c>
      <c r="AYH100" s="5">
        <v>26938</v>
      </c>
      <c r="AYI100" s="5">
        <v>26847</v>
      </c>
      <c r="AYJ100" s="5">
        <v>26854</v>
      </c>
      <c r="AYK100" s="5">
        <v>26858</v>
      </c>
      <c r="AYL100" s="5">
        <v>26969</v>
      </c>
      <c r="AYM100" s="5">
        <v>27402</v>
      </c>
      <c r="AYN100" s="5">
        <v>29744</v>
      </c>
      <c r="AYO100" s="5">
        <v>30005</v>
      </c>
      <c r="AYP100" s="5">
        <v>29589</v>
      </c>
      <c r="AYQ100" s="5">
        <v>29849</v>
      </c>
      <c r="AYR100" s="5">
        <v>29773</v>
      </c>
      <c r="AYS100" s="5">
        <v>29846</v>
      </c>
      <c r="AYT100" s="5">
        <v>29801</v>
      </c>
      <c r="AYU100" s="5">
        <v>29989</v>
      </c>
      <c r="AYV100" s="5">
        <v>29672</v>
      </c>
      <c r="AYW100" s="5">
        <v>29717</v>
      </c>
      <c r="AYX100" s="5">
        <v>29721</v>
      </c>
      <c r="AYY100" s="5">
        <v>29817</v>
      </c>
      <c r="AYZ100" s="5">
        <v>29628</v>
      </c>
      <c r="AZA100" s="5">
        <v>29714</v>
      </c>
      <c r="AZB100" s="5">
        <v>29160</v>
      </c>
      <c r="AZC100" s="6">
        <v>29495</v>
      </c>
      <c r="AZD100" s="5">
        <v>29252</v>
      </c>
      <c r="AZE100" s="5">
        <v>29460</v>
      </c>
      <c r="AZF100" s="5">
        <v>29623</v>
      </c>
      <c r="AZG100" s="5">
        <v>29592</v>
      </c>
      <c r="AZH100" s="5">
        <v>29686</v>
      </c>
      <c r="AZI100" s="5">
        <v>29347</v>
      </c>
      <c r="AZJ100" s="5">
        <v>29642</v>
      </c>
      <c r="AZK100" s="5">
        <v>29642</v>
      </c>
      <c r="AZL100" s="5">
        <v>28948</v>
      </c>
      <c r="AZM100" s="5">
        <v>28887</v>
      </c>
      <c r="AZN100" s="6">
        <v>28790</v>
      </c>
      <c r="AZO100" s="5">
        <v>28470</v>
      </c>
      <c r="AZP100" s="5">
        <v>28773</v>
      </c>
      <c r="AZQ100" s="5">
        <v>28681</v>
      </c>
      <c r="AZR100" s="5">
        <v>28647</v>
      </c>
      <c r="AZS100" s="5">
        <v>28639</v>
      </c>
      <c r="AZT100" s="5">
        <v>28337</v>
      </c>
      <c r="AZU100" s="5">
        <v>28375</v>
      </c>
      <c r="AZV100" s="5">
        <v>28771</v>
      </c>
      <c r="AZW100" s="5"/>
      <c r="AZX100" s="5"/>
      <c r="AZY100" s="5"/>
      <c r="AZZ100" s="5"/>
      <c r="BAA100" s="5"/>
      <c r="BAB100" s="5"/>
      <c r="BAC100" s="5"/>
      <c r="BAD100" s="5"/>
      <c r="BAE100" s="5"/>
      <c r="BAF100" s="5"/>
      <c r="BAG100" s="5"/>
      <c r="BAH100" s="5"/>
      <c r="BAI100" s="5"/>
      <c r="BAJ100" s="5"/>
      <c r="BAK100" s="5"/>
      <c r="BAL100" s="5"/>
      <c r="BAM100" s="5"/>
      <c r="BAN100" s="5"/>
      <c r="BAO100" s="5"/>
      <c r="BAP100" s="5"/>
      <c r="BAQ100" s="5"/>
      <c r="BAR100" s="5"/>
      <c r="BAS100" s="5"/>
      <c r="BAT100" s="5"/>
      <c r="BAU100" s="5"/>
      <c r="BAV100" s="5"/>
      <c r="BAW100" s="5"/>
      <c r="BAX100" s="5"/>
      <c r="BAY100" s="5"/>
      <c r="BAZ100" s="5"/>
      <c r="BBA100" s="5"/>
      <c r="BBB100" s="5"/>
      <c r="BBC100" s="5"/>
      <c r="BBD100" s="5"/>
      <c r="BBE100" s="5"/>
      <c r="BBF100" s="5"/>
      <c r="BBG100" s="5"/>
      <c r="BBH100" s="5"/>
      <c r="BBI100" s="5"/>
      <c r="BBJ100" s="5"/>
      <c r="BBK100" s="5"/>
      <c r="BBL100" s="5"/>
      <c r="BBM100" s="5"/>
      <c r="BBN100" s="5"/>
      <c r="BBO100" s="5"/>
      <c r="BBP100" s="5"/>
      <c r="BBQ100" s="5"/>
      <c r="BBR100" s="5"/>
      <c r="BBS100" s="5"/>
      <c r="BBT100" s="5"/>
      <c r="BBU100" s="5"/>
      <c r="BBV100" s="5"/>
      <c r="BBW100" s="5"/>
      <c r="BBX100" s="5"/>
      <c r="BBY100" s="5"/>
      <c r="BBZ100" s="5"/>
      <c r="BCA100" s="5"/>
      <c r="BCB100" s="5"/>
      <c r="BCC100" s="5"/>
      <c r="BCD100" s="5"/>
      <c r="BCE100" s="5"/>
      <c r="BCF100" s="5"/>
      <c r="BCG100" s="5"/>
      <c r="BCH100" s="5"/>
      <c r="BCI100" s="5"/>
      <c r="BCJ100" s="5"/>
      <c r="BCK100" s="5"/>
      <c r="BCL100" s="5"/>
      <c r="BCM100" s="5"/>
      <c r="BCN100" s="5"/>
      <c r="BCO100" s="5"/>
      <c r="BCP100" s="5"/>
      <c r="BCQ100" s="5"/>
      <c r="BCR100" s="5"/>
      <c r="BCS100" s="5"/>
      <c r="BCT100" s="5"/>
      <c r="BCU100" s="5"/>
      <c r="BCV100" s="5"/>
      <c r="BCW100" s="5"/>
      <c r="BCX100" s="5"/>
      <c r="BCY100" s="5"/>
      <c r="BCZ100" s="5"/>
      <c r="BDA100" s="5"/>
      <c r="BDB100" s="5"/>
      <c r="BDC100" s="5"/>
      <c r="BDD100" s="5"/>
      <c r="BDE100" s="5"/>
      <c r="BDF100" s="5"/>
      <c r="BDG100" s="5"/>
      <c r="BDH100" s="5"/>
      <c r="BDI100" s="5"/>
      <c r="BDJ100" s="5"/>
      <c r="BDK100" s="5"/>
      <c r="BDL100" s="5"/>
      <c r="BDM100" s="5"/>
      <c r="BDN100" s="5"/>
      <c r="BDO100" s="5"/>
      <c r="BDP100" s="5"/>
      <c r="BDQ100" s="5"/>
      <c r="BDR100" s="5"/>
      <c r="BDS100" s="5"/>
      <c r="BDT100" s="5"/>
      <c r="BDU100" s="5"/>
      <c r="BDV100" s="5"/>
      <c r="BDW100" s="5"/>
      <c r="BDX100" s="5"/>
      <c r="BDY100" s="5"/>
      <c r="BDZ100" s="5"/>
      <c r="BEA100" s="5"/>
      <c r="BEB100" s="5"/>
      <c r="BEC100" s="5"/>
      <c r="BED100" s="5"/>
      <c r="BEE100" s="5"/>
      <c r="BEF100" s="5"/>
      <c r="BEG100" s="5"/>
      <c r="BEH100" s="5"/>
      <c r="BEI100" s="5"/>
      <c r="BEJ100" s="5"/>
      <c r="BEK100" s="5"/>
      <c r="BEL100" s="5"/>
      <c r="BEM100" s="5"/>
      <c r="BEN100" s="5"/>
      <c r="BEO100" s="5"/>
      <c r="BEP100" s="5"/>
      <c r="BEQ100" s="5"/>
      <c r="BER100" s="5"/>
      <c r="BES100" s="5"/>
      <c r="BET100" s="5"/>
      <c r="BEU100" s="5"/>
      <c r="BEV100" s="5"/>
      <c r="BEW100" s="5"/>
      <c r="BEX100" s="5"/>
      <c r="BEY100" s="5"/>
      <c r="BEZ100" s="5"/>
      <c r="BFA100" s="5"/>
      <c r="BFB100" s="5"/>
      <c r="BFC100" s="5"/>
      <c r="BFD100" s="5"/>
      <c r="BFE100" s="5"/>
      <c r="BFF100" s="5"/>
      <c r="BFG100" s="5"/>
      <c r="BFH100" s="5"/>
      <c r="BFI100" s="5"/>
      <c r="BFJ100" s="5"/>
      <c r="BFK100" s="5"/>
      <c r="BFL100" s="5"/>
      <c r="BFM100" s="5"/>
      <c r="BFN100" s="5"/>
      <c r="BFO100" s="5"/>
      <c r="BFP100" s="5"/>
      <c r="BFQ100" s="5"/>
      <c r="BFR100" s="5"/>
      <c r="BFS100" s="5"/>
      <c r="BFT100" s="5"/>
      <c r="BFU100" s="5"/>
      <c r="BFV100" s="5"/>
      <c r="BFW100" s="5"/>
      <c r="BFX100" s="5"/>
      <c r="BFY100" s="5"/>
      <c r="BFZ100" s="5"/>
      <c r="BGA100" s="5"/>
      <c r="BGB100" s="5"/>
      <c r="BGC100" s="5"/>
      <c r="BGD100" s="5"/>
      <c r="BGE100" s="5"/>
      <c r="BGF100" s="5"/>
      <c r="BGG100" s="5"/>
      <c r="BGH100" s="5"/>
      <c r="BGI100" s="5"/>
      <c r="BGJ100" s="5"/>
      <c r="BGK100" s="5"/>
      <c r="BGL100" s="5"/>
      <c r="BGM100" s="5"/>
      <c r="BGN100" s="5"/>
      <c r="BGO100" s="5"/>
      <c r="BGP100" s="5"/>
      <c r="BGQ100" s="5"/>
      <c r="BGR100" s="5"/>
      <c r="BGS100" s="5"/>
      <c r="BGT100" s="5"/>
      <c r="BGU100" s="5"/>
      <c r="BGV100" s="5"/>
      <c r="BGW100" s="5"/>
      <c r="BGX100" s="5"/>
      <c r="BGY100" s="5"/>
      <c r="BGZ100" s="5"/>
      <c r="BHA100" s="5"/>
      <c r="BHB100" s="5"/>
      <c r="BHC100" s="5"/>
      <c r="BHD100" s="5"/>
      <c r="BHE100" s="5"/>
      <c r="BHF100" s="5"/>
      <c r="BHG100" s="5"/>
      <c r="BHH100" s="5"/>
      <c r="BHI100" s="5"/>
      <c r="BHJ100" s="5"/>
      <c r="BHK100" s="5"/>
      <c r="BHL100" s="5"/>
      <c r="BHM100" s="5"/>
      <c r="BHN100" s="5"/>
      <c r="BHO100" s="5"/>
      <c r="BHP100" s="5"/>
      <c r="BHQ100" s="5"/>
      <c r="BHR100" s="5"/>
      <c r="BHS100" s="5"/>
      <c r="BHT100" s="5"/>
      <c r="BHU100" s="5"/>
      <c r="BHV100" s="5"/>
      <c r="BHW100" s="5"/>
      <c r="BHX100" s="5"/>
      <c r="BHY100" s="5"/>
      <c r="BHZ100" s="5"/>
      <c r="BIA100" s="5"/>
      <c r="BIB100" s="5"/>
      <c r="BIC100" s="5"/>
      <c r="BID100" s="5"/>
      <c r="BIE100" s="5"/>
      <c r="BIF100" s="5"/>
      <c r="BIG100" s="5"/>
      <c r="BIH100" s="5"/>
      <c r="BII100" s="5"/>
      <c r="BIJ100" s="5"/>
      <c r="BIK100" s="5"/>
      <c r="BIL100" s="5"/>
      <c r="BIM100" s="5"/>
      <c r="BIN100" s="5"/>
      <c r="BIO100" s="5"/>
      <c r="BIP100" s="5"/>
      <c r="BIQ100" s="5"/>
      <c r="BIR100" s="5"/>
      <c r="BIS100" s="5"/>
      <c r="BIT100" s="5"/>
      <c r="BIU100" s="5"/>
      <c r="BIV100" s="5"/>
      <c r="BIW100" s="5"/>
      <c r="BIX100" s="5"/>
      <c r="BIY100" s="5"/>
      <c r="BIZ100" s="5"/>
      <c r="BJA100" s="5"/>
      <c r="BJB100" s="5"/>
      <c r="BJC100" s="5"/>
      <c r="BJD100" s="5"/>
      <c r="BJE100" s="5"/>
      <c r="BJF100" s="5"/>
      <c r="BJG100" s="5"/>
      <c r="BJH100" s="5"/>
      <c r="BJI100" s="5"/>
      <c r="BJJ100" s="5"/>
      <c r="BJK100" s="5"/>
      <c r="BJL100" s="5"/>
      <c r="BJM100" s="5"/>
      <c r="BJN100" s="5"/>
      <c r="BJO100" s="5"/>
      <c r="BJP100" s="5"/>
      <c r="BJQ100" s="5"/>
      <c r="BJR100" s="5"/>
      <c r="BJS100" s="5"/>
      <c r="BJT100" s="5"/>
      <c r="BJU100" s="5"/>
      <c r="BJV100" s="5"/>
      <c r="BJW100" s="5"/>
      <c r="BJX100" s="5"/>
      <c r="BJY100" s="5"/>
      <c r="BJZ100" s="5"/>
      <c r="BKA100" s="5"/>
      <c r="BKB100" s="5"/>
      <c r="BKC100" s="5"/>
      <c r="BKD100" s="5"/>
      <c r="BKE100" s="5"/>
      <c r="BKF100" s="5"/>
      <c r="BKG100" s="5"/>
      <c r="BKH100" s="5"/>
      <c r="BKI100" s="5"/>
      <c r="BKJ100" s="5"/>
      <c r="BKK100" s="5"/>
      <c r="BKL100" s="5"/>
      <c r="BKM100" s="5"/>
      <c r="BKN100" s="5"/>
      <c r="BKO100" s="5"/>
      <c r="BKP100" s="5"/>
      <c r="BKQ100" s="5"/>
      <c r="BKR100" s="5"/>
    </row>
    <row r="101" spans="1:1656" x14ac:dyDescent="0.3">
      <c r="A101">
        <v>35417</v>
      </c>
      <c r="B101">
        <v>34769</v>
      </c>
      <c r="C101">
        <v>34616</v>
      </c>
      <c r="D101">
        <v>34308</v>
      </c>
      <c r="E101">
        <v>34600</v>
      </c>
      <c r="F101">
        <v>34545</v>
      </c>
      <c r="G101">
        <v>34948</v>
      </c>
      <c r="H101">
        <v>34748</v>
      </c>
      <c r="I101">
        <v>32834</v>
      </c>
      <c r="J101">
        <v>32933</v>
      </c>
      <c r="K101">
        <v>33552</v>
      </c>
      <c r="L101">
        <v>34297</v>
      </c>
      <c r="M101">
        <v>34301</v>
      </c>
      <c r="N101">
        <v>34963</v>
      </c>
      <c r="O101">
        <v>35028</v>
      </c>
      <c r="P101">
        <v>34977</v>
      </c>
      <c r="Q101">
        <v>34869</v>
      </c>
      <c r="R101">
        <v>35124</v>
      </c>
      <c r="S101">
        <v>35053</v>
      </c>
      <c r="T101">
        <v>34786</v>
      </c>
      <c r="U101">
        <v>34958</v>
      </c>
      <c r="V101">
        <v>34602</v>
      </c>
      <c r="W101">
        <v>34900</v>
      </c>
      <c r="X101">
        <v>34842</v>
      </c>
      <c r="Y101">
        <v>35289</v>
      </c>
      <c r="Z101">
        <v>34897</v>
      </c>
      <c r="AA101">
        <v>34733</v>
      </c>
      <c r="AB101">
        <v>34670</v>
      </c>
      <c r="AC101">
        <v>34780</v>
      </c>
      <c r="AD101">
        <v>34446</v>
      </c>
      <c r="AE101">
        <v>34571</v>
      </c>
      <c r="AF101">
        <v>34576</v>
      </c>
      <c r="AG101">
        <v>34791</v>
      </c>
      <c r="AH101">
        <v>34801</v>
      </c>
      <c r="AI101">
        <v>34527</v>
      </c>
      <c r="AJ101">
        <v>34911</v>
      </c>
      <c r="AK101">
        <v>34567</v>
      </c>
      <c r="AL101">
        <v>34723</v>
      </c>
      <c r="AM101">
        <v>34490</v>
      </c>
      <c r="AN101">
        <v>34504</v>
      </c>
      <c r="AO101">
        <v>34745</v>
      </c>
      <c r="AP101">
        <v>34965</v>
      </c>
      <c r="AQ101">
        <v>34557</v>
      </c>
      <c r="AR101">
        <v>34563</v>
      </c>
      <c r="AS101">
        <v>34433</v>
      </c>
      <c r="AT101">
        <v>34637</v>
      </c>
      <c r="AU101">
        <v>34612</v>
      </c>
      <c r="AV101">
        <v>34653</v>
      </c>
      <c r="AW101">
        <v>34626</v>
      </c>
      <c r="AX101">
        <v>34736</v>
      </c>
      <c r="AY101">
        <v>35958</v>
      </c>
      <c r="AZ101">
        <v>35497</v>
      </c>
      <c r="BA101">
        <v>35662</v>
      </c>
      <c r="BB101">
        <v>35517</v>
      </c>
      <c r="BC101">
        <v>35111</v>
      </c>
      <c r="BD101">
        <v>34720</v>
      </c>
      <c r="BE101">
        <v>32585</v>
      </c>
      <c r="BF101">
        <v>34976</v>
      </c>
      <c r="BG101">
        <v>32457</v>
      </c>
      <c r="BH101">
        <v>33623</v>
      </c>
      <c r="BI101" s="1">
        <v>34082</v>
      </c>
      <c r="BJ101">
        <v>33721</v>
      </c>
      <c r="BK101">
        <v>31616</v>
      </c>
      <c r="BL101">
        <v>31489</v>
      </c>
      <c r="BM101">
        <v>31879</v>
      </c>
      <c r="BN101">
        <v>31963</v>
      </c>
      <c r="BO101">
        <v>31517</v>
      </c>
      <c r="BP101">
        <v>31453</v>
      </c>
      <c r="BQ101">
        <v>31744</v>
      </c>
      <c r="BR101">
        <v>32009</v>
      </c>
      <c r="BS101">
        <v>31485</v>
      </c>
      <c r="BT101">
        <v>31919</v>
      </c>
      <c r="BU101">
        <v>31449</v>
      </c>
      <c r="BV101">
        <v>31928</v>
      </c>
      <c r="BW101">
        <v>31744</v>
      </c>
      <c r="BX101">
        <v>31441</v>
      </c>
      <c r="BY101">
        <v>31806</v>
      </c>
      <c r="BZ101">
        <v>32039</v>
      </c>
      <c r="CA101">
        <v>31732</v>
      </c>
      <c r="CB101">
        <v>31784</v>
      </c>
      <c r="CC101">
        <v>31688</v>
      </c>
      <c r="CD101">
        <v>32054</v>
      </c>
      <c r="CE101">
        <v>31837</v>
      </c>
      <c r="CF101">
        <v>31976</v>
      </c>
      <c r="CG101">
        <v>31677</v>
      </c>
      <c r="CH101">
        <v>31662</v>
      </c>
      <c r="CI101">
        <v>31891</v>
      </c>
      <c r="CJ101">
        <v>31575</v>
      </c>
      <c r="CK101">
        <v>31879</v>
      </c>
      <c r="CL101">
        <v>31516</v>
      </c>
      <c r="CM101">
        <v>31612</v>
      </c>
      <c r="CN101">
        <v>31707</v>
      </c>
      <c r="CO101">
        <v>31881</v>
      </c>
      <c r="CP101">
        <v>31786</v>
      </c>
      <c r="CQ101">
        <v>31546</v>
      </c>
      <c r="CR101">
        <v>32055</v>
      </c>
      <c r="CS101">
        <v>31556</v>
      </c>
      <c r="CT101">
        <v>31216</v>
      </c>
      <c r="CU101">
        <v>32177</v>
      </c>
      <c r="CV101">
        <v>31882</v>
      </c>
      <c r="CW101">
        <v>31859</v>
      </c>
      <c r="CX101">
        <v>31864</v>
      </c>
      <c r="CY101">
        <v>31690</v>
      </c>
      <c r="CZ101">
        <v>32072</v>
      </c>
      <c r="DA101">
        <v>31610</v>
      </c>
      <c r="DB101">
        <v>31778</v>
      </c>
      <c r="DC101" s="1">
        <v>30718</v>
      </c>
      <c r="DD101">
        <v>30627</v>
      </c>
      <c r="DE101">
        <v>30570</v>
      </c>
      <c r="DF101">
        <v>30594</v>
      </c>
      <c r="DG101">
        <v>30412</v>
      </c>
      <c r="DH101">
        <v>30958</v>
      </c>
      <c r="DI101">
        <v>30774</v>
      </c>
      <c r="DJ101">
        <v>30831</v>
      </c>
      <c r="DK101">
        <v>30834</v>
      </c>
      <c r="DL101">
        <v>30447</v>
      </c>
      <c r="DM101">
        <v>30684</v>
      </c>
      <c r="DN101">
        <v>30950</v>
      </c>
      <c r="DO101">
        <v>30662</v>
      </c>
      <c r="DP101">
        <v>30840</v>
      </c>
      <c r="DQ101">
        <v>30736</v>
      </c>
      <c r="DR101">
        <v>30317</v>
      </c>
      <c r="DS101">
        <v>30480</v>
      </c>
      <c r="DT101">
        <v>30753</v>
      </c>
      <c r="DU101">
        <v>30563</v>
      </c>
      <c r="DV101">
        <v>30455</v>
      </c>
      <c r="DW101">
        <v>33091</v>
      </c>
      <c r="DX101">
        <v>33548</v>
      </c>
      <c r="DY101">
        <v>33338</v>
      </c>
      <c r="DZ101">
        <v>32920</v>
      </c>
      <c r="EA101">
        <v>32623</v>
      </c>
      <c r="EB101">
        <v>33160</v>
      </c>
      <c r="EC101">
        <v>32908</v>
      </c>
      <c r="ED101">
        <v>33358</v>
      </c>
      <c r="EE101" s="1">
        <v>33655</v>
      </c>
      <c r="EF101" s="1">
        <v>33777</v>
      </c>
      <c r="EG101" s="1">
        <v>33588</v>
      </c>
      <c r="EH101">
        <v>32698</v>
      </c>
      <c r="EI101">
        <v>30754</v>
      </c>
      <c r="EJ101">
        <v>33441</v>
      </c>
      <c r="EK101">
        <v>31217</v>
      </c>
      <c r="EL101">
        <v>30702</v>
      </c>
      <c r="EM101">
        <v>30445</v>
      </c>
      <c r="EN101">
        <v>30223</v>
      </c>
      <c r="EO101">
        <v>30025</v>
      </c>
      <c r="EP101">
        <v>29927</v>
      </c>
      <c r="EQ101">
        <v>30141</v>
      </c>
      <c r="ER101">
        <v>29958</v>
      </c>
      <c r="ES101">
        <v>29670</v>
      </c>
      <c r="ET101">
        <v>29866</v>
      </c>
      <c r="EU101">
        <v>29657</v>
      </c>
      <c r="EV101">
        <v>29820</v>
      </c>
      <c r="EW101">
        <v>29933</v>
      </c>
      <c r="EX101">
        <v>29787</v>
      </c>
      <c r="EY101">
        <v>30621</v>
      </c>
      <c r="EZ101">
        <v>30314</v>
      </c>
      <c r="FA101">
        <v>31809</v>
      </c>
      <c r="FB101">
        <v>30785</v>
      </c>
      <c r="FC101">
        <v>30521</v>
      </c>
      <c r="FD101">
        <v>30396</v>
      </c>
      <c r="FE101">
        <v>31244</v>
      </c>
      <c r="FF101">
        <v>30666</v>
      </c>
      <c r="FG101">
        <v>30032</v>
      </c>
      <c r="FH101">
        <v>30214</v>
      </c>
      <c r="FI101">
        <v>29886</v>
      </c>
      <c r="FJ101">
        <v>29843</v>
      </c>
      <c r="FK101">
        <v>30415</v>
      </c>
      <c r="FL101">
        <v>30053</v>
      </c>
      <c r="FM101">
        <v>30401</v>
      </c>
      <c r="FN101">
        <v>30148</v>
      </c>
      <c r="FO101">
        <v>30155</v>
      </c>
      <c r="FP101">
        <v>29527</v>
      </c>
      <c r="FQ101" s="1">
        <v>33258</v>
      </c>
      <c r="FR101">
        <v>32830</v>
      </c>
      <c r="FS101">
        <v>32528</v>
      </c>
      <c r="FT101">
        <v>32469</v>
      </c>
      <c r="FU101">
        <v>32414</v>
      </c>
      <c r="FV101">
        <v>32405</v>
      </c>
      <c r="FW101">
        <v>32083</v>
      </c>
      <c r="FX101">
        <v>32304</v>
      </c>
      <c r="FY101">
        <v>32398</v>
      </c>
      <c r="FZ101">
        <v>32168</v>
      </c>
      <c r="GA101">
        <v>32221</v>
      </c>
      <c r="GB101">
        <v>32171</v>
      </c>
      <c r="GC101">
        <v>32145</v>
      </c>
      <c r="GD101">
        <v>32435</v>
      </c>
      <c r="GE101">
        <v>32316</v>
      </c>
      <c r="GF101">
        <v>32264</v>
      </c>
      <c r="GG101">
        <v>32264</v>
      </c>
      <c r="GH101">
        <v>32385</v>
      </c>
      <c r="GI101">
        <v>32489</v>
      </c>
      <c r="GJ101">
        <v>32232</v>
      </c>
      <c r="GK101">
        <v>32306</v>
      </c>
      <c r="GL101">
        <v>32446</v>
      </c>
      <c r="GM101">
        <v>32093</v>
      </c>
      <c r="GN101">
        <v>32298</v>
      </c>
      <c r="GO101">
        <v>32288</v>
      </c>
      <c r="GP101">
        <v>31899</v>
      </c>
      <c r="GQ101">
        <v>32050</v>
      </c>
      <c r="GR101">
        <v>32005</v>
      </c>
      <c r="GS101">
        <v>32290</v>
      </c>
      <c r="GT101">
        <v>32268</v>
      </c>
      <c r="GU101">
        <v>32130</v>
      </c>
      <c r="GV101">
        <v>32399</v>
      </c>
      <c r="GW101">
        <v>32475</v>
      </c>
      <c r="GX101">
        <v>32414</v>
      </c>
      <c r="GY101">
        <v>32469</v>
      </c>
      <c r="GZ101">
        <v>32196</v>
      </c>
      <c r="HA101">
        <v>32202</v>
      </c>
      <c r="HB101">
        <v>32101</v>
      </c>
      <c r="HC101">
        <v>31739</v>
      </c>
      <c r="HD101">
        <v>31527</v>
      </c>
      <c r="HE101">
        <v>31845</v>
      </c>
      <c r="HF101">
        <v>32264</v>
      </c>
      <c r="HG101">
        <v>32449</v>
      </c>
      <c r="HH101">
        <v>32600</v>
      </c>
      <c r="HI101" s="5">
        <v>31399</v>
      </c>
      <c r="HJ101" s="5">
        <v>31472</v>
      </c>
      <c r="HK101">
        <v>32543</v>
      </c>
      <c r="HL101">
        <v>34952</v>
      </c>
      <c r="HM101">
        <v>35140</v>
      </c>
      <c r="HN101">
        <v>34797</v>
      </c>
      <c r="HO101">
        <v>35011</v>
      </c>
      <c r="HP101">
        <v>34940</v>
      </c>
      <c r="HQ101">
        <v>34749</v>
      </c>
      <c r="HR101">
        <v>34548</v>
      </c>
      <c r="HS101">
        <v>34500</v>
      </c>
      <c r="HT101">
        <v>34805</v>
      </c>
      <c r="HU101">
        <v>34788</v>
      </c>
      <c r="HV101">
        <v>34891</v>
      </c>
      <c r="HW101">
        <v>34821</v>
      </c>
      <c r="HX101">
        <v>34774</v>
      </c>
      <c r="HY101">
        <v>35048</v>
      </c>
      <c r="HZ101">
        <v>35132</v>
      </c>
      <c r="IA101">
        <v>35079</v>
      </c>
      <c r="IB101">
        <v>35107</v>
      </c>
      <c r="IC101">
        <v>34943</v>
      </c>
      <c r="ID101">
        <v>34959</v>
      </c>
      <c r="IE101">
        <v>34954</v>
      </c>
      <c r="IF101">
        <v>34632</v>
      </c>
      <c r="IG101">
        <v>34835</v>
      </c>
      <c r="IH101">
        <v>34830</v>
      </c>
      <c r="II101">
        <v>34895</v>
      </c>
      <c r="IJ101">
        <v>34897</v>
      </c>
      <c r="IK101">
        <v>35107</v>
      </c>
      <c r="IL101">
        <v>34571</v>
      </c>
      <c r="IM101">
        <v>34607</v>
      </c>
      <c r="IN101">
        <v>34947</v>
      </c>
      <c r="IO101">
        <v>34997</v>
      </c>
      <c r="IP101">
        <v>34855</v>
      </c>
      <c r="IQ101">
        <v>34867</v>
      </c>
      <c r="IR101">
        <v>34875</v>
      </c>
      <c r="IS101">
        <v>34623</v>
      </c>
      <c r="IT101">
        <v>34232</v>
      </c>
      <c r="IU101">
        <v>34595</v>
      </c>
      <c r="IV101">
        <v>34819</v>
      </c>
      <c r="IW101">
        <v>34393</v>
      </c>
      <c r="IX101">
        <v>34805</v>
      </c>
      <c r="IY101">
        <v>34665</v>
      </c>
      <c r="IZ101">
        <v>34464</v>
      </c>
      <c r="JA101">
        <v>34284</v>
      </c>
      <c r="JB101">
        <v>34474</v>
      </c>
      <c r="JC101" s="1">
        <v>34543</v>
      </c>
      <c r="JD101">
        <v>35561</v>
      </c>
      <c r="JE101">
        <v>35332</v>
      </c>
      <c r="JF101">
        <v>35286</v>
      </c>
      <c r="JG101">
        <v>35124</v>
      </c>
      <c r="JH101">
        <v>35409</v>
      </c>
      <c r="JI101">
        <v>35224</v>
      </c>
      <c r="JJ101" s="1">
        <v>35349</v>
      </c>
      <c r="JK101">
        <v>35100</v>
      </c>
      <c r="JL101">
        <v>34885</v>
      </c>
      <c r="JM101">
        <v>34900</v>
      </c>
      <c r="JN101">
        <v>34738</v>
      </c>
      <c r="JO101">
        <v>35053</v>
      </c>
      <c r="JP101">
        <v>34919</v>
      </c>
      <c r="JQ101">
        <v>33988</v>
      </c>
      <c r="JR101">
        <v>33990</v>
      </c>
      <c r="JS101">
        <v>33763</v>
      </c>
      <c r="JT101">
        <v>33923</v>
      </c>
      <c r="JU101">
        <v>33773</v>
      </c>
      <c r="JV101">
        <v>33946</v>
      </c>
      <c r="JW101">
        <v>33890</v>
      </c>
      <c r="JX101">
        <v>33697</v>
      </c>
      <c r="JY101">
        <v>33833</v>
      </c>
      <c r="JZ101">
        <v>33727</v>
      </c>
      <c r="KA101">
        <v>33726</v>
      </c>
      <c r="KB101">
        <v>33847</v>
      </c>
      <c r="KC101">
        <v>33723</v>
      </c>
      <c r="KD101">
        <v>33836</v>
      </c>
      <c r="KE101">
        <v>33768</v>
      </c>
      <c r="KF101">
        <v>33342</v>
      </c>
      <c r="KG101">
        <v>33358</v>
      </c>
      <c r="KH101">
        <v>33021</v>
      </c>
      <c r="KI101">
        <v>33552</v>
      </c>
      <c r="KJ101">
        <v>33157</v>
      </c>
      <c r="KK101">
        <v>33300</v>
      </c>
      <c r="KL101">
        <v>33527</v>
      </c>
      <c r="KM101">
        <v>33315</v>
      </c>
      <c r="KN101">
        <v>33394</v>
      </c>
      <c r="KO101">
        <v>33206</v>
      </c>
      <c r="KP101">
        <v>33338</v>
      </c>
      <c r="KQ101">
        <v>33605</v>
      </c>
      <c r="KR101">
        <v>33383</v>
      </c>
      <c r="KS101">
        <v>33517</v>
      </c>
      <c r="KT101">
        <v>34016</v>
      </c>
      <c r="KU101">
        <v>34154</v>
      </c>
      <c r="KV101">
        <v>33192</v>
      </c>
      <c r="KW101">
        <v>33187</v>
      </c>
      <c r="KX101">
        <v>35681</v>
      </c>
      <c r="KY101" s="5">
        <v>74184</v>
      </c>
      <c r="KZ101" s="5">
        <v>74195</v>
      </c>
      <c r="LA101" s="5">
        <v>74217</v>
      </c>
      <c r="LB101" s="5">
        <v>73932</v>
      </c>
      <c r="LC101" s="5">
        <v>74017</v>
      </c>
      <c r="LD101" s="5">
        <v>73877</v>
      </c>
      <c r="LE101" s="5">
        <v>73910</v>
      </c>
      <c r="LF101" s="5">
        <v>73787</v>
      </c>
      <c r="LG101" s="5">
        <v>74136</v>
      </c>
      <c r="LH101" s="5">
        <v>74797</v>
      </c>
      <c r="LI101" s="5">
        <v>74392</v>
      </c>
      <c r="LJ101" s="5">
        <v>74776</v>
      </c>
      <c r="LK101" s="5">
        <v>74159</v>
      </c>
      <c r="LL101" s="5">
        <v>74381</v>
      </c>
      <c r="LM101" s="5">
        <v>74038</v>
      </c>
      <c r="LN101" s="5">
        <v>73595</v>
      </c>
      <c r="LO101" s="5">
        <v>73679</v>
      </c>
      <c r="LP101" s="5">
        <v>73562</v>
      </c>
      <c r="LQ101" s="5">
        <v>73896</v>
      </c>
      <c r="LR101" s="5">
        <v>74735</v>
      </c>
      <c r="LS101" s="5">
        <v>73930</v>
      </c>
      <c r="LT101" s="5">
        <v>74219</v>
      </c>
      <c r="LU101" s="5">
        <v>74038</v>
      </c>
      <c r="LV101" s="5">
        <v>74069</v>
      </c>
      <c r="LW101" s="5">
        <v>74265</v>
      </c>
      <c r="LX101" s="5">
        <v>73925</v>
      </c>
      <c r="LY101" s="5">
        <v>74530</v>
      </c>
      <c r="LZ101" s="5">
        <v>74445</v>
      </c>
      <c r="MA101" s="5">
        <v>73595</v>
      </c>
      <c r="MB101" s="5">
        <v>73773</v>
      </c>
      <c r="MC101" s="5">
        <v>74286</v>
      </c>
      <c r="MD101" s="5">
        <v>74647</v>
      </c>
      <c r="ME101" s="5">
        <v>73965</v>
      </c>
      <c r="MF101" s="5">
        <v>73836</v>
      </c>
      <c r="MG101" s="5">
        <v>74002</v>
      </c>
      <c r="MH101" s="5">
        <v>73695</v>
      </c>
      <c r="MI101" s="5">
        <v>28766</v>
      </c>
      <c r="MJ101" s="5">
        <v>28687</v>
      </c>
      <c r="MK101" s="5">
        <v>28819</v>
      </c>
      <c r="ML101" s="5">
        <v>28957</v>
      </c>
      <c r="MM101" s="5">
        <v>28852</v>
      </c>
      <c r="MN101" s="5">
        <v>28728</v>
      </c>
      <c r="MO101" s="5">
        <v>28786</v>
      </c>
      <c r="MP101" s="5">
        <v>28588</v>
      </c>
      <c r="MQ101" s="5">
        <v>28467</v>
      </c>
      <c r="MR101" s="5">
        <v>28519</v>
      </c>
      <c r="MS101" s="5">
        <v>28555</v>
      </c>
      <c r="MT101" s="5">
        <v>28712</v>
      </c>
      <c r="MU101" s="5">
        <v>28369</v>
      </c>
      <c r="MV101" s="5">
        <v>28572</v>
      </c>
      <c r="MW101" s="5">
        <v>28478</v>
      </c>
      <c r="MX101" s="5">
        <v>28598</v>
      </c>
      <c r="MY101" s="5">
        <v>28368</v>
      </c>
      <c r="MZ101" s="5">
        <v>28390</v>
      </c>
      <c r="NA101" s="5">
        <v>28158</v>
      </c>
      <c r="NB101" s="5">
        <v>28288</v>
      </c>
      <c r="NC101" s="5">
        <v>28264</v>
      </c>
      <c r="ND101" s="5">
        <v>28489</v>
      </c>
      <c r="NE101" s="5">
        <v>28484</v>
      </c>
      <c r="NF101" s="5">
        <v>28342</v>
      </c>
      <c r="NG101" s="5">
        <v>28193</v>
      </c>
      <c r="NH101" s="5">
        <v>28113</v>
      </c>
      <c r="NI101" s="5">
        <v>28617</v>
      </c>
      <c r="NJ101" s="5">
        <v>28480</v>
      </c>
      <c r="NK101" s="5">
        <v>28446</v>
      </c>
      <c r="NL101" s="5">
        <v>28175</v>
      </c>
      <c r="NM101" s="5">
        <v>28111</v>
      </c>
      <c r="NN101" s="5">
        <v>28401</v>
      </c>
      <c r="NO101" s="5">
        <v>28567</v>
      </c>
      <c r="NP101" s="5">
        <v>30373</v>
      </c>
      <c r="NQ101" s="5">
        <v>30687</v>
      </c>
      <c r="NR101" s="5">
        <v>30591</v>
      </c>
      <c r="NS101" s="5">
        <v>29447</v>
      </c>
      <c r="NT101" s="5">
        <v>32421</v>
      </c>
      <c r="NU101" s="5">
        <v>32355</v>
      </c>
      <c r="NV101" s="5">
        <v>32248</v>
      </c>
      <c r="NW101" s="6">
        <v>32038</v>
      </c>
      <c r="NX101" s="5">
        <v>32028</v>
      </c>
      <c r="NY101" s="5">
        <v>32056</v>
      </c>
      <c r="NZ101" s="5">
        <v>31768</v>
      </c>
      <c r="OA101" s="5">
        <v>31978</v>
      </c>
      <c r="OB101" s="5">
        <v>31788</v>
      </c>
      <c r="OC101" s="5">
        <v>31875</v>
      </c>
      <c r="OD101" s="5">
        <v>31735</v>
      </c>
      <c r="OE101" s="5">
        <v>31776</v>
      </c>
      <c r="OF101" s="5">
        <v>31791</v>
      </c>
      <c r="OG101" s="5">
        <v>31765</v>
      </c>
      <c r="OH101" s="5">
        <v>31874</v>
      </c>
      <c r="OI101" s="5">
        <v>31407</v>
      </c>
      <c r="OJ101" s="5">
        <v>31872</v>
      </c>
      <c r="OK101" s="5">
        <v>31558</v>
      </c>
      <c r="OL101" s="5">
        <v>31363</v>
      </c>
      <c r="OM101" s="5">
        <v>31221</v>
      </c>
      <c r="ON101" s="5">
        <v>31290</v>
      </c>
      <c r="OO101" s="5">
        <v>31271</v>
      </c>
      <c r="OP101" s="5">
        <v>31533</v>
      </c>
      <c r="OQ101" s="5">
        <v>31604</v>
      </c>
      <c r="OR101" s="5">
        <v>31471</v>
      </c>
      <c r="OS101" s="5">
        <v>31110</v>
      </c>
      <c r="OT101" s="5">
        <v>32064</v>
      </c>
      <c r="OU101" s="5">
        <v>31813</v>
      </c>
      <c r="OV101" s="5">
        <v>31459</v>
      </c>
      <c r="OW101" s="5">
        <v>31433</v>
      </c>
      <c r="OX101" s="5">
        <v>31584</v>
      </c>
      <c r="OY101" s="5">
        <v>32335</v>
      </c>
      <c r="OZ101" s="5">
        <v>31441</v>
      </c>
      <c r="PA101" s="5">
        <v>27390</v>
      </c>
      <c r="PB101" s="5">
        <v>27317</v>
      </c>
      <c r="PC101" s="5">
        <v>27196</v>
      </c>
      <c r="PD101" s="5">
        <v>26878</v>
      </c>
      <c r="PE101" s="5">
        <v>27366</v>
      </c>
      <c r="PF101" s="5">
        <v>27381</v>
      </c>
      <c r="PG101" s="5">
        <v>26973</v>
      </c>
      <c r="PH101" s="5">
        <v>26807</v>
      </c>
      <c r="PI101" s="5">
        <v>26856</v>
      </c>
      <c r="PJ101" s="5">
        <v>26769</v>
      </c>
      <c r="PK101" s="5">
        <v>26713</v>
      </c>
      <c r="PL101" s="5">
        <v>26989</v>
      </c>
      <c r="PM101" s="5">
        <v>27134</v>
      </c>
      <c r="PN101" s="5">
        <v>27017</v>
      </c>
      <c r="PO101" s="5">
        <v>26863</v>
      </c>
      <c r="PP101" s="5">
        <v>26764</v>
      </c>
      <c r="PQ101" s="5">
        <v>26754</v>
      </c>
      <c r="PR101" s="5">
        <v>26877</v>
      </c>
      <c r="PS101" s="5">
        <v>27204</v>
      </c>
      <c r="PT101" s="5">
        <v>27079</v>
      </c>
      <c r="PU101" s="5">
        <v>26915</v>
      </c>
      <c r="PV101" s="5">
        <v>26729</v>
      </c>
      <c r="PW101" s="5">
        <v>26629</v>
      </c>
      <c r="PX101" s="5">
        <v>27056</v>
      </c>
      <c r="PY101" s="5">
        <v>26622</v>
      </c>
      <c r="PZ101" s="5">
        <v>27125</v>
      </c>
      <c r="QA101" s="5">
        <v>26912</v>
      </c>
      <c r="QB101" s="5">
        <v>26981</v>
      </c>
      <c r="QC101" s="5">
        <v>26660</v>
      </c>
      <c r="QD101" s="5">
        <v>26596</v>
      </c>
      <c r="QE101" s="5">
        <v>26993</v>
      </c>
      <c r="QF101" s="5">
        <v>26730</v>
      </c>
      <c r="QG101" s="5">
        <v>26609</v>
      </c>
      <c r="QH101" s="5">
        <v>26992</v>
      </c>
      <c r="QI101" s="5">
        <v>26676</v>
      </c>
      <c r="QJ101" s="5">
        <v>26920</v>
      </c>
      <c r="QK101" s="5">
        <v>27278</v>
      </c>
      <c r="QL101" s="5">
        <v>26719</v>
      </c>
      <c r="QM101" s="5">
        <v>26995</v>
      </c>
      <c r="QN101" s="6">
        <v>27069</v>
      </c>
      <c r="QO101" s="6">
        <v>27033</v>
      </c>
      <c r="QP101" s="6">
        <v>26663</v>
      </c>
      <c r="QQ101" s="6">
        <v>26843</v>
      </c>
      <c r="QR101" s="6">
        <v>26702</v>
      </c>
      <c r="QS101" s="6">
        <v>26671</v>
      </c>
      <c r="QT101" s="6">
        <v>26716</v>
      </c>
      <c r="QU101" s="6">
        <v>26555</v>
      </c>
      <c r="QV101" s="6">
        <v>26634</v>
      </c>
      <c r="QW101" s="6">
        <v>26618</v>
      </c>
      <c r="QX101" s="6">
        <v>26592</v>
      </c>
      <c r="QY101" s="6">
        <v>26770</v>
      </c>
      <c r="QZ101" s="6">
        <v>26513</v>
      </c>
      <c r="RA101" s="6">
        <v>26409</v>
      </c>
      <c r="RB101" s="6">
        <v>26538</v>
      </c>
      <c r="RC101" s="6">
        <v>26650</v>
      </c>
      <c r="RD101" s="6">
        <v>26585</v>
      </c>
      <c r="RE101" s="6">
        <v>26477</v>
      </c>
      <c r="RF101" s="6">
        <v>26593</v>
      </c>
      <c r="RG101" s="6">
        <v>26667</v>
      </c>
      <c r="RH101" s="6">
        <v>26375</v>
      </c>
      <c r="RI101" s="6">
        <v>26452</v>
      </c>
      <c r="RJ101" s="6">
        <v>26553</v>
      </c>
      <c r="RK101" s="6">
        <v>26118</v>
      </c>
      <c r="RL101" s="6">
        <v>26560</v>
      </c>
      <c r="RM101" s="6">
        <v>26506</v>
      </c>
      <c r="RN101" s="6">
        <v>26342</v>
      </c>
      <c r="RO101" s="6">
        <v>25992</v>
      </c>
      <c r="RP101" s="6">
        <v>26326</v>
      </c>
      <c r="RQ101" s="6">
        <v>26073</v>
      </c>
      <c r="RR101" s="6">
        <v>26326</v>
      </c>
      <c r="RS101" s="6">
        <v>26364</v>
      </c>
      <c r="RT101" s="6">
        <v>26491</v>
      </c>
      <c r="RU101" s="6">
        <v>25992</v>
      </c>
      <c r="RV101" s="6">
        <v>26213</v>
      </c>
      <c r="RW101" s="6">
        <v>26363</v>
      </c>
      <c r="RX101" s="6">
        <v>26070</v>
      </c>
      <c r="RY101" s="6">
        <v>26411</v>
      </c>
      <c r="RZ101" s="6">
        <v>26362</v>
      </c>
      <c r="SA101" s="6">
        <v>26180</v>
      </c>
      <c r="SB101" s="6">
        <v>26399</v>
      </c>
      <c r="SC101" s="6">
        <v>26394</v>
      </c>
      <c r="SD101" s="5">
        <v>30232</v>
      </c>
      <c r="SE101" s="5">
        <v>30028</v>
      </c>
      <c r="SF101" s="5">
        <v>30083</v>
      </c>
      <c r="SG101" s="5">
        <v>29983</v>
      </c>
      <c r="SH101" s="5">
        <v>30250</v>
      </c>
      <c r="SI101" s="5">
        <v>29988</v>
      </c>
      <c r="SJ101" s="5">
        <v>30178</v>
      </c>
      <c r="SK101" s="5">
        <v>30045</v>
      </c>
      <c r="SL101" s="5">
        <v>30136</v>
      </c>
      <c r="SM101" s="5">
        <v>30193</v>
      </c>
      <c r="SN101" s="5">
        <v>30023</v>
      </c>
      <c r="SO101" s="5">
        <v>30197</v>
      </c>
      <c r="SP101" s="5">
        <v>30078</v>
      </c>
      <c r="SQ101" s="5">
        <v>29965</v>
      </c>
      <c r="SR101" s="5">
        <v>29934</v>
      </c>
      <c r="SS101" s="5">
        <v>29803</v>
      </c>
      <c r="ST101" s="5">
        <v>29947</v>
      </c>
      <c r="SU101" s="5">
        <v>30094</v>
      </c>
      <c r="SV101" s="5">
        <v>30062</v>
      </c>
      <c r="SW101" s="5">
        <v>29962</v>
      </c>
      <c r="SX101" s="5">
        <v>29742</v>
      </c>
      <c r="SY101" s="5">
        <v>29890</v>
      </c>
      <c r="SZ101" s="5">
        <v>30112</v>
      </c>
      <c r="TA101" s="5">
        <v>30394</v>
      </c>
      <c r="TB101" s="5">
        <v>30047</v>
      </c>
      <c r="TC101" s="5">
        <v>30492</v>
      </c>
      <c r="TD101" s="5">
        <v>30405</v>
      </c>
      <c r="TE101" s="5">
        <v>29972</v>
      </c>
      <c r="TF101" s="5">
        <v>29817</v>
      </c>
      <c r="TG101" s="5">
        <v>29985</v>
      </c>
      <c r="TH101" s="5">
        <v>30730</v>
      </c>
      <c r="TI101" s="5">
        <v>30310</v>
      </c>
      <c r="TJ101" s="5">
        <v>30713</v>
      </c>
      <c r="TK101" s="5">
        <v>30540</v>
      </c>
      <c r="TL101" s="5">
        <v>30926</v>
      </c>
      <c r="TM101" s="5">
        <v>30394</v>
      </c>
      <c r="TN101" s="5">
        <v>30694</v>
      </c>
      <c r="TO101" s="5">
        <v>29722</v>
      </c>
      <c r="TP101" s="5">
        <v>30539</v>
      </c>
      <c r="TQ101" s="5">
        <v>30128</v>
      </c>
      <c r="TR101" s="5">
        <v>27240</v>
      </c>
      <c r="TS101" s="5">
        <v>26947</v>
      </c>
      <c r="TT101" s="5">
        <v>26421</v>
      </c>
      <c r="TU101" s="5">
        <v>27363</v>
      </c>
      <c r="TV101" s="5">
        <v>26744</v>
      </c>
      <c r="TW101" s="5">
        <v>26461</v>
      </c>
      <c r="TX101" s="5">
        <v>26591</v>
      </c>
      <c r="TY101" s="5">
        <v>27177</v>
      </c>
      <c r="TZ101" s="5">
        <v>26963</v>
      </c>
      <c r="UA101" s="5">
        <v>27151</v>
      </c>
      <c r="UB101" s="5">
        <v>26577</v>
      </c>
      <c r="UC101" s="5">
        <v>26648</v>
      </c>
      <c r="UD101" s="5">
        <v>26965</v>
      </c>
      <c r="UE101" s="5">
        <v>27126</v>
      </c>
      <c r="UF101" s="5">
        <v>26427</v>
      </c>
      <c r="UG101" s="5">
        <v>26839</v>
      </c>
      <c r="UH101" s="5">
        <v>26925</v>
      </c>
      <c r="UI101" s="5">
        <v>26376</v>
      </c>
      <c r="UJ101" s="5">
        <v>26567</v>
      </c>
      <c r="UK101" s="5">
        <v>26820</v>
      </c>
      <c r="UL101" s="5">
        <v>26518</v>
      </c>
      <c r="UM101" s="5">
        <v>26613</v>
      </c>
      <c r="UN101" s="5">
        <v>26965</v>
      </c>
      <c r="UO101" s="5">
        <v>27274</v>
      </c>
      <c r="UP101" s="6">
        <v>26999</v>
      </c>
      <c r="UQ101" s="5">
        <v>26415</v>
      </c>
      <c r="UR101" s="5">
        <v>26823</v>
      </c>
      <c r="US101" s="5">
        <v>26722</v>
      </c>
      <c r="UT101" s="5">
        <v>26279</v>
      </c>
      <c r="UU101" s="5">
        <v>26981</v>
      </c>
      <c r="UV101" s="6">
        <v>26575</v>
      </c>
      <c r="UW101" s="5">
        <v>26906</v>
      </c>
      <c r="UX101" s="5">
        <v>26626</v>
      </c>
      <c r="UY101" s="5">
        <v>27398</v>
      </c>
      <c r="UZ101" s="5">
        <v>27226</v>
      </c>
      <c r="VA101" s="5">
        <v>26880</v>
      </c>
      <c r="VB101" s="5">
        <v>26585</v>
      </c>
      <c r="VC101" s="5">
        <v>26742</v>
      </c>
      <c r="VD101" s="5">
        <v>26607</v>
      </c>
      <c r="VE101" s="5">
        <v>26937</v>
      </c>
      <c r="VF101" s="5">
        <v>26734</v>
      </c>
      <c r="VG101" s="5">
        <v>26497</v>
      </c>
      <c r="VH101" s="5">
        <v>26463</v>
      </c>
      <c r="VI101" s="5">
        <v>26847</v>
      </c>
      <c r="VJ101" s="5">
        <v>26800</v>
      </c>
      <c r="VK101" s="5">
        <v>26677</v>
      </c>
      <c r="VL101" s="5">
        <v>26652</v>
      </c>
      <c r="VM101" s="5">
        <v>26593</v>
      </c>
      <c r="VN101" s="5">
        <v>26619</v>
      </c>
      <c r="VO101" s="5">
        <v>26667</v>
      </c>
      <c r="VP101" s="5">
        <v>26677</v>
      </c>
      <c r="VQ101" s="5">
        <v>27026</v>
      </c>
      <c r="VR101" s="5">
        <v>26639</v>
      </c>
      <c r="VS101" s="5">
        <v>26581</v>
      </c>
      <c r="VT101" s="5">
        <v>26583</v>
      </c>
      <c r="VU101" s="5">
        <v>26628</v>
      </c>
      <c r="VV101" s="5">
        <v>26760</v>
      </c>
      <c r="VW101" s="5">
        <v>26989</v>
      </c>
      <c r="VX101" s="5">
        <v>26689</v>
      </c>
      <c r="VY101" s="5">
        <v>26777</v>
      </c>
      <c r="VZ101" s="5">
        <v>26552</v>
      </c>
      <c r="WA101" s="5">
        <v>26902</v>
      </c>
      <c r="WB101" s="5">
        <v>26672</v>
      </c>
      <c r="WC101" s="5">
        <v>26548</v>
      </c>
      <c r="WD101" s="5">
        <v>26661</v>
      </c>
      <c r="WE101" s="5">
        <v>26693</v>
      </c>
      <c r="WF101" s="5">
        <v>26673</v>
      </c>
      <c r="WG101" s="5">
        <v>26694</v>
      </c>
      <c r="WH101" s="5">
        <v>26563</v>
      </c>
      <c r="WI101" s="5">
        <v>26588</v>
      </c>
      <c r="WJ101" s="5">
        <v>26734</v>
      </c>
      <c r="WK101" s="5">
        <v>27148</v>
      </c>
      <c r="WL101" s="5">
        <v>26838</v>
      </c>
      <c r="WM101" s="5">
        <v>26652</v>
      </c>
      <c r="WN101" s="5">
        <v>26650</v>
      </c>
      <c r="WO101" s="5">
        <v>26579</v>
      </c>
      <c r="WP101" s="5">
        <v>26636</v>
      </c>
      <c r="WQ101" s="5">
        <v>26430</v>
      </c>
      <c r="WR101" s="5">
        <v>26481</v>
      </c>
      <c r="WS101" s="5">
        <v>26478</v>
      </c>
      <c r="WT101" s="5">
        <v>26403</v>
      </c>
      <c r="WU101" s="5">
        <v>26396</v>
      </c>
      <c r="WV101" s="5">
        <v>26776</v>
      </c>
      <c r="WW101" s="6">
        <v>30494</v>
      </c>
      <c r="WX101" s="6">
        <v>30350</v>
      </c>
      <c r="WY101" s="6">
        <v>30577</v>
      </c>
      <c r="WZ101" s="6">
        <v>30446</v>
      </c>
      <c r="XA101" s="6">
        <v>30215</v>
      </c>
      <c r="XB101" s="6">
        <v>30161</v>
      </c>
      <c r="XC101" s="6">
        <v>30044</v>
      </c>
      <c r="XD101" s="6">
        <v>30093</v>
      </c>
      <c r="XE101" s="6">
        <v>30072</v>
      </c>
      <c r="XF101" s="6">
        <v>30120</v>
      </c>
      <c r="XG101" s="6">
        <v>29972</v>
      </c>
      <c r="XH101" s="6">
        <v>30179</v>
      </c>
      <c r="XI101" s="6">
        <v>29869</v>
      </c>
      <c r="XJ101" s="6">
        <v>29759</v>
      </c>
      <c r="XK101" s="6">
        <v>29937</v>
      </c>
      <c r="XL101" s="6">
        <v>30000</v>
      </c>
      <c r="XM101" s="6">
        <v>30404</v>
      </c>
      <c r="XN101" s="6">
        <v>30103</v>
      </c>
      <c r="XO101" s="6">
        <v>29751</v>
      </c>
      <c r="XP101" s="6">
        <v>29642</v>
      </c>
      <c r="XQ101" s="6">
        <v>29694</v>
      </c>
      <c r="XR101" s="6">
        <v>29653</v>
      </c>
      <c r="XS101" s="6">
        <v>29392</v>
      </c>
      <c r="XT101" s="6">
        <v>29478</v>
      </c>
      <c r="XU101" s="6">
        <v>29218</v>
      </c>
      <c r="XV101" s="6">
        <v>29483</v>
      </c>
      <c r="XW101" s="6">
        <v>29629</v>
      </c>
      <c r="XX101" s="6">
        <v>29431</v>
      </c>
      <c r="XY101" s="6">
        <v>29439</v>
      </c>
      <c r="XZ101" s="6">
        <v>29062</v>
      </c>
      <c r="YA101" s="6">
        <v>29207</v>
      </c>
      <c r="YB101" s="6">
        <v>29460</v>
      </c>
      <c r="YC101" s="6">
        <v>29380</v>
      </c>
      <c r="YD101" s="6">
        <v>29549</v>
      </c>
      <c r="YE101" s="6">
        <v>29047</v>
      </c>
      <c r="YF101" s="6">
        <v>29451</v>
      </c>
      <c r="YG101" s="6">
        <v>29225</v>
      </c>
      <c r="YH101" s="6">
        <v>29491</v>
      </c>
      <c r="YI101" s="6">
        <v>29309</v>
      </c>
      <c r="YJ101" s="6">
        <v>29491</v>
      </c>
      <c r="YK101" s="5">
        <v>27306</v>
      </c>
      <c r="YL101" s="6">
        <v>27605</v>
      </c>
      <c r="YM101" s="5">
        <v>27059</v>
      </c>
      <c r="YN101" s="5">
        <v>27145</v>
      </c>
      <c r="YO101" s="5">
        <v>27579</v>
      </c>
      <c r="YP101" s="5">
        <v>27492</v>
      </c>
      <c r="YQ101" s="5">
        <v>27111</v>
      </c>
      <c r="YR101" s="5">
        <v>27288</v>
      </c>
      <c r="YS101" s="5">
        <v>27359</v>
      </c>
      <c r="YT101" s="5">
        <v>27228</v>
      </c>
      <c r="YU101" s="5">
        <v>27090</v>
      </c>
      <c r="YV101" s="5">
        <v>26939</v>
      </c>
      <c r="YW101" s="5">
        <v>26855</v>
      </c>
      <c r="YX101" s="5">
        <v>26768</v>
      </c>
      <c r="YY101" s="5">
        <v>27846</v>
      </c>
      <c r="YZ101" s="5">
        <v>27104</v>
      </c>
      <c r="ZA101" s="5">
        <v>27035</v>
      </c>
      <c r="ZB101" s="5">
        <v>27335</v>
      </c>
      <c r="ZC101" s="5">
        <v>27121</v>
      </c>
      <c r="ZD101" s="5">
        <v>26805</v>
      </c>
      <c r="ZE101" s="5">
        <v>27121</v>
      </c>
      <c r="ZF101" s="5">
        <v>27009</v>
      </c>
      <c r="ZG101" s="5">
        <v>26913</v>
      </c>
      <c r="ZH101" s="5">
        <v>27063</v>
      </c>
      <c r="ZI101" s="5">
        <v>26913</v>
      </c>
      <c r="ZJ101" s="5">
        <v>26832</v>
      </c>
      <c r="ZK101" s="5">
        <v>26905</v>
      </c>
      <c r="ZL101" s="5">
        <v>26989</v>
      </c>
      <c r="ZM101" s="5">
        <v>27081</v>
      </c>
      <c r="ZN101" s="5">
        <v>26668</v>
      </c>
      <c r="ZO101" s="5">
        <v>26687</v>
      </c>
      <c r="ZP101" s="5">
        <v>26873</v>
      </c>
      <c r="ZQ101" s="5">
        <v>26884</v>
      </c>
      <c r="ZR101" s="5">
        <v>26875</v>
      </c>
      <c r="ZS101" s="5">
        <v>26674</v>
      </c>
      <c r="ZT101" s="5">
        <v>26546</v>
      </c>
      <c r="ZU101" s="5">
        <v>26733</v>
      </c>
      <c r="ZV101" s="5">
        <v>26627</v>
      </c>
      <c r="ZW101" s="5">
        <v>26567</v>
      </c>
      <c r="ZX101" s="6">
        <v>27514</v>
      </c>
      <c r="ZY101" s="5">
        <v>27178</v>
      </c>
      <c r="ZZ101" s="5">
        <v>27797</v>
      </c>
      <c r="AAA101" s="6">
        <v>31997</v>
      </c>
      <c r="AAB101" s="6">
        <v>31817</v>
      </c>
      <c r="AAC101" s="6">
        <v>31935</v>
      </c>
      <c r="AAD101" s="6">
        <v>31573</v>
      </c>
      <c r="AAE101" s="6">
        <v>31786</v>
      </c>
      <c r="AAF101" s="6">
        <v>31467</v>
      </c>
      <c r="AAG101" s="6">
        <v>31573</v>
      </c>
      <c r="AAH101" s="6">
        <v>31572</v>
      </c>
      <c r="AAI101" s="6">
        <v>31542</v>
      </c>
      <c r="AAJ101" s="6">
        <v>31736</v>
      </c>
      <c r="AAK101" s="6">
        <v>31604</v>
      </c>
      <c r="AAL101" s="6">
        <v>31401</v>
      </c>
      <c r="AAM101" s="6">
        <v>31256</v>
      </c>
      <c r="AAN101" s="6">
        <v>31403</v>
      </c>
      <c r="AAO101" s="6">
        <v>31890</v>
      </c>
      <c r="AAP101" s="6">
        <v>31491</v>
      </c>
      <c r="AAQ101" s="6">
        <v>31355</v>
      </c>
      <c r="AAR101" s="6">
        <v>31701</v>
      </c>
      <c r="AAS101" s="6">
        <v>31151</v>
      </c>
      <c r="AAT101" s="6">
        <v>31330</v>
      </c>
      <c r="AAU101" s="6">
        <v>31072</v>
      </c>
      <c r="AAV101" s="6">
        <v>31353</v>
      </c>
      <c r="AAW101" s="6">
        <v>31700</v>
      </c>
      <c r="AAX101" s="6">
        <v>31567</v>
      </c>
      <c r="AAY101" s="6">
        <v>31607</v>
      </c>
      <c r="AAZ101" s="6">
        <v>31831</v>
      </c>
      <c r="ABA101" s="6">
        <v>31699</v>
      </c>
      <c r="ABB101" s="6">
        <v>31114</v>
      </c>
      <c r="ABC101" s="6">
        <v>31400</v>
      </c>
      <c r="ABD101" s="6">
        <v>31772</v>
      </c>
      <c r="ABE101" s="6">
        <v>31849</v>
      </c>
      <c r="ABF101" s="6">
        <v>32116</v>
      </c>
      <c r="ABG101" s="6">
        <v>31487</v>
      </c>
      <c r="ABH101" s="6">
        <v>31902</v>
      </c>
      <c r="ABI101" s="5">
        <v>31545</v>
      </c>
      <c r="ABJ101" s="5">
        <v>31447</v>
      </c>
      <c r="ABK101" s="5">
        <v>31732</v>
      </c>
      <c r="ABL101" s="5">
        <v>32276</v>
      </c>
      <c r="ABM101" s="6">
        <v>31925</v>
      </c>
      <c r="ABN101" s="5">
        <v>31905</v>
      </c>
      <c r="ABO101" s="5">
        <v>32064</v>
      </c>
      <c r="ABP101" s="5">
        <v>31789</v>
      </c>
      <c r="ABQ101" s="5">
        <v>31835</v>
      </c>
      <c r="ABR101" s="5">
        <v>32068</v>
      </c>
      <c r="ABS101" s="5">
        <v>31809</v>
      </c>
      <c r="ABT101" s="5">
        <v>31752</v>
      </c>
      <c r="ABU101" s="5">
        <v>31718</v>
      </c>
      <c r="ABV101" s="5">
        <v>31787</v>
      </c>
      <c r="ABW101" s="5">
        <v>31737</v>
      </c>
      <c r="ABX101" s="5">
        <v>31734</v>
      </c>
      <c r="ABY101" s="5">
        <v>31968</v>
      </c>
      <c r="ABZ101" s="5">
        <v>31668</v>
      </c>
      <c r="ACA101" s="5">
        <v>31590</v>
      </c>
      <c r="ACB101" s="5">
        <v>31603</v>
      </c>
      <c r="ACC101" s="5">
        <v>31694</v>
      </c>
      <c r="ACD101" s="5">
        <v>31615</v>
      </c>
      <c r="ACE101" s="5">
        <v>31625</v>
      </c>
      <c r="ACF101" s="5">
        <v>31611</v>
      </c>
      <c r="ACG101" s="5">
        <v>31800</v>
      </c>
      <c r="ACH101" s="5">
        <v>31757</v>
      </c>
      <c r="ACI101" s="5">
        <v>31557</v>
      </c>
      <c r="ACJ101" s="5">
        <v>31306</v>
      </c>
      <c r="ACK101" s="5">
        <v>31622</v>
      </c>
      <c r="ACL101" s="5">
        <v>31375</v>
      </c>
      <c r="ACM101" s="5">
        <v>31724</v>
      </c>
      <c r="ACN101" s="6">
        <v>31457</v>
      </c>
      <c r="ACO101" s="5">
        <v>31225</v>
      </c>
      <c r="ACP101" s="5">
        <v>31622</v>
      </c>
      <c r="ACQ101" s="5">
        <v>31588</v>
      </c>
      <c r="ACR101" s="5">
        <v>31625</v>
      </c>
      <c r="ACS101" s="5">
        <v>31414</v>
      </c>
      <c r="ACT101" s="5">
        <v>31563</v>
      </c>
      <c r="ACU101" s="5">
        <v>31639</v>
      </c>
      <c r="ACV101" s="5">
        <v>31388</v>
      </c>
      <c r="ACW101" s="5">
        <v>31350</v>
      </c>
      <c r="ACX101" s="5">
        <v>31443</v>
      </c>
      <c r="ACY101" s="5">
        <v>31418</v>
      </c>
      <c r="ACZ101" s="5">
        <v>30187</v>
      </c>
      <c r="ADA101" s="5">
        <v>30058</v>
      </c>
      <c r="ADB101" s="5">
        <v>30094</v>
      </c>
      <c r="ADC101" s="5">
        <v>30047</v>
      </c>
      <c r="ADD101" s="5">
        <v>29944</v>
      </c>
      <c r="ADE101" s="5">
        <v>29896</v>
      </c>
      <c r="ADF101" s="5">
        <v>29966</v>
      </c>
      <c r="ADG101" s="5">
        <v>29880</v>
      </c>
      <c r="ADH101" s="5">
        <v>29939</v>
      </c>
      <c r="ADI101" s="5">
        <v>29976</v>
      </c>
      <c r="ADJ101" s="5">
        <v>30097</v>
      </c>
      <c r="ADK101" s="5">
        <v>30076</v>
      </c>
      <c r="ADL101" s="5">
        <v>30129</v>
      </c>
      <c r="ADM101" s="5">
        <v>30157</v>
      </c>
      <c r="ADN101" s="5">
        <v>29934</v>
      </c>
      <c r="ADO101" s="5">
        <v>30002</v>
      </c>
      <c r="ADP101" s="5">
        <v>30153</v>
      </c>
      <c r="ADQ101" s="5">
        <v>30087</v>
      </c>
      <c r="ADR101" s="5">
        <v>30024</v>
      </c>
      <c r="ADS101" s="5">
        <v>30191</v>
      </c>
      <c r="ADT101" s="5">
        <v>30057</v>
      </c>
      <c r="ADU101" s="5">
        <v>30084</v>
      </c>
      <c r="ADV101" s="5">
        <v>30282</v>
      </c>
      <c r="ADW101" s="5">
        <v>30113</v>
      </c>
      <c r="ADX101" s="5">
        <v>30081</v>
      </c>
      <c r="ADY101" s="5">
        <v>29992</v>
      </c>
      <c r="ADZ101" s="5">
        <v>30220</v>
      </c>
      <c r="AEA101" s="5">
        <v>30352</v>
      </c>
      <c r="AEB101" s="5">
        <v>30264</v>
      </c>
      <c r="AEC101" s="5">
        <v>30158</v>
      </c>
      <c r="AED101" s="5">
        <v>30212</v>
      </c>
      <c r="AEE101" s="5">
        <v>30089</v>
      </c>
      <c r="AEF101" s="5">
        <v>30152</v>
      </c>
      <c r="AEG101" s="5">
        <v>30253</v>
      </c>
      <c r="AEH101" s="5">
        <v>30146</v>
      </c>
      <c r="AEI101" s="5">
        <v>30075</v>
      </c>
      <c r="AEJ101" s="5">
        <v>30200</v>
      </c>
      <c r="AEK101" s="5">
        <v>33597</v>
      </c>
      <c r="AEL101" s="5">
        <v>33659</v>
      </c>
      <c r="AEM101" s="5">
        <v>33443</v>
      </c>
      <c r="AEN101" s="5">
        <v>33580</v>
      </c>
      <c r="AEO101" s="5">
        <v>33349</v>
      </c>
      <c r="AEP101" s="5">
        <v>33356</v>
      </c>
      <c r="AEQ101" s="5">
        <v>33259</v>
      </c>
      <c r="AER101" s="5">
        <v>33131</v>
      </c>
      <c r="AES101" s="5">
        <v>33702</v>
      </c>
      <c r="AET101" s="5">
        <v>33709</v>
      </c>
      <c r="AEU101" s="5">
        <v>33570</v>
      </c>
      <c r="AEV101" s="5">
        <v>33418</v>
      </c>
      <c r="AEW101" s="5">
        <v>33489</v>
      </c>
      <c r="AEX101" s="5">
        <v>33323</v>
      </c>
      <c r="AEY101" s="5">
        <v>33250</v>
      </c>
      <c r="AEZ101" s="5">
        <v>33784</v>
      </c>
      <c r="AFA101" s="5">
        <v>33657</v>
      </c>
      <c r="AFB101" s="5">
        <v>33502</v>
      </c>
      <c r="AFC101" s="5">
        <v>33379</v>
      </c>
      <c r="AFD101" s="5">
        <v>33312</v>
      </c>
      <c r="AFE101" s="5">
        <v>33245</v>
      </c>
      <c r="AFF101" s="5">
        <v>33720</v>
      </c>
      <c r="AFG101" s="5">
        <v>33601</v>
      </c>
      <c r="AFH101" s="5">
        <v>33650</v>
      </c>
      <c r="AFI101" s="5">
        <v>33359</v>
      </c>
      <c r="AFJ101" s="5">
        <v>33111</v>
      </c>
      <c r="AFK101" s="5">
        <v>33134</v>
      </c>
      <c r="AFL101" s="5">
        <v>33089</v>
      </c>
      <c r="AFM101" s="5">
        <v>33081</v>
      </c>
      <c r="AFN101" s="5">
        <v>32996</v>
      </c>
      <c r="AFO101" s="5">
        <v>33001</v>
      </c>
      <c r="AFP101" s="5">
        <v>32898</v>
      </c>
      <c r="AFQ101" s="5">
        <v>32832</v>
      </c>
      <c r="AFR101" s="5">
        <v>32872</v>
      </c>
      <c r="AFS101" s="5">
        <v>32829</v>
      </c>
      <c r="AFT101" s="5">
        <v>33264</v>
      </c>
      <c r="AFU101" s="5">
        <v>33214</v>
      </c>
      <c r="AFV101" s="5">
        <v>33112</v>
      </c>
      <c r="AFW101" s="5">
        <v>33033</v>
      </c>
      <c r="AFX101" s="5">
        <v>33133</v>
      </c>
      <c r="AFY101" s="5">
        <v>33001</v>
      </c>
      <c r="AFZ101" s="5">
        <v>33673</v>
      </c>
      <c r="AGA101" s="5">
        <v>33201</v>
      </c>
      <c r="AGB101" s="5">
        <v>33180</v>
      </c>
      <c r="AGC101" s="5">
        <v>27468</v>
      </c>
      <c r="AGD101" s="5">
        <v>27387</v>
      </c>
      <c r="AGE101" s="5">
        <v>27309</v>
      </c>
      <c r="AGF101" s="5">
        <v>27443</v>
      </c>
      <c r="AGG101" s="5">
        <v>27730</v>
      </c>
      <c r="AGH101" s="5">
        <v>27683</v>
      </c>
      <c r="AGI101" s="5">
        <v>27544</v>
      </c>
      <c r="AGJ101" s="5">
        <v>27720</v>
      </c>
      <c r="AGK101" s="5">
        <v>27480</v>
      </c>
      <c r="AGL101" s="5">
        <v>27293</v>
      </c>
      <c r="AGM101" s="5">
        <v>27258</v>
      </c>
      <c r="AGN101" s="5">
        <v>27233</v>
      </c>
      <c r="AGO101" s="5">
        <v>27049</v>
      </c>
      <c r="AGP101" s="5">
        <v>27356</v>
      </c>
      <c r="AGQ101" s="5">
        <v>26679</v>
      </c>
      <c r="AGR101" s="5">
        <v>26628</v>
      </c>
      <c r="AGS101" s="5">
        <v>27312</v>
      </c>
      <c r="AGT101" s="5">
        <v>27071</v>
      </c>
      <c r="AGU101" s="5">
        <v>27088</v>
      </c>
      <c r="AGV101" s="5">
        <v>26827</v>
      </c>
      <c r="AGW101" s="5">
        <v>26794</v>
      </c>
      <c r="AGX101" s="5">
        <v>26638</v>
      </c>
      <c r="AGY101" s="5">
        <v>26947</v>
      </c>
      <c r="AGZ101" s="5">
        <v>26973</v>
      </c>
      <c r="AHA101" s="6">
        <v>26840</v>
      </c>
      <c r="AHB101" s="5">
        <v>26574</v>
      </c>
      <c r="AHC101" s="5">
        <v>26633</v>
      </c>
      <c r="AHD101" s="5">
        <v>26569</v>
      </c>
      <c r="AHE101" s="5">
        <v>26485</v>
      </c>
      <c r="AHF101" s="5">
        <v>29363</v>
      </c>
      <c r="AHG101" s="5">
        <v>29277</v>
      </c>
      <c r="AHH101" s="5">
        <v>29148</v>
      </c>
      <c r="AHI101" s="5">
        <v>29265</v>
      </c>
      <c r="AHJ101" s="5">
        <v>29141</v>
      </c>
      <c r="AHK101" s="5">
        <v>29265</v>
      </c>
      <c r="AHL101" s="6">
        <v>29140</v>
      </c>
      <c r="AHM101" s="5">
        <v>29098</v>
      </c>
      <c r="AHN101" s="5">
        <v>29154</v>
      </c>
      <c r="AHO101" s="5">
        <v>29055</v>
      </c>
      <c r="AHP101" s="5">
        <v>28890</v>
      </c>
      <c r="AHQ101" s="5">
        <v>28960</v>
      </c>
      <c r="AHR101" s="5">
        <v>29053</v>
      </c>
      <c r="AHS101" s="5">
        <v>29079</v>
      </c>
      <c r="AHT101" s="5">
        <v>29130</v>
      </c>
      <c r="AHU101" s="5">
        <v>28961</v>
      </c>
      <c r="AHV101" s="5">
        <v>29054</v>
      </c>
      <c r="AHW101" s="5">
        <v>29173</v>
      </c>
      <c r="AHX101" s="5">
        <v>29233</v>
      </c>
      <c r="AHY101" s="5">
        <v>29154</v>
      </c>
      <c r="AHZ101" s="5">
        <v>29015</v>
      </c>
      <c r="AIA101" s="5">
        <v>29200</v>
      </c>
      <c r="AIB101" s="6">
        <v>29053</v>
      </c>
      <c r="AIC101" s="5">
        <v>28988</v>
      </c>
      <c r="AID101" s="5">
        <v>28965</v>
      </c>
      <c r="AIE101" s="5">
        <v>29059</v>
      </c>
      <c r="AIF101" s="5">
        <v>29316</v>
      </c>
      <c r="AIG101" s="5">
        <v>29290</v>
      </c>
      <c r="AIH101" s="5">
        <v>29299</v>
      </c>
      <c r="AII101" s="5">
        <v>29225</v>
      </c>
      <c r="AIJ101" s="5">
        <v>29333</v>
      </c>
      <c r="AIK101" s="5">
        <v>29811</v>
      </c>
      <c r="AIL101" s="5">
        <v>29893</v>
      </c>
      <c r="AIM101" s="5">
        <v>29949</v>
      </c>
      <c r="AIN101" s="5">
        <v>30079</v>
      </c>
      <c r="AIO101" s="5">
        <v>30115</v>
      </c>
      <c r="AIP101" s="5">
        <v>30083</v>
      </c>
      <c r="AIQ101" s="5">
        <v>30086</v>
      </c>
      <c r="AIR101" s="5">
        <v>30047</v>
      </c>
      <c r="AIS101" s="5">
        <v>30033</v>
      </c>
      <c r="AIT101" s="5">
        <v>30033</v>
      </c>
      <c r="AIU101" s="5">
        <v>29967</v>
      </c>
      <c r="AIV101" s="5">
        <v>29985</v>
      </c>
      <c r="AIW101" s="5">
        <v>29987</v>
      </c>
      <c r="AIX101" s="5">
        <v>29978</v>
      </c>
      <c r="AIY101" s="5">
        <v>29938</v>
      </c>
      <c r="AIZ101" s="5">
        <v>29958</v>
      </c>
      <c r="AJA101" s="5">
        <v>29943</v>
      </c>
      <c r="AJB101" s="5">
        <v>29767</v>
      </c>
      <c r="AJC101" s="5">
        <v>29785</v>
      </c>
      <c r="AJD101" s="5">
        <v>29743</v>
      </c>
      <c r="AJE101" s="5">
        <v>29697</v>
      </c>
      <c r="AJF101" s="5">
        <v>29611</v>
      </c>
      <c r="AJG101" s="5">
        <v>29546</v>
      </c>
      <c r="AJH101" s="5">
        <v>29604</v>
      </c>
      <c r="AJI101" s="5">
        <v>29634</v>
      </c>
      <c r="AJJ101" s="5">
        <v>29643</v>
      </c>
      <c r="AJK101" s="5">
        <v>29652</v>
      </c>
      <c r="AJL101" s="5">
        <v>29432</v>
      </c>
      <c r="AJM101" s="5">
        <v>29495</v>
      </c>
      <c r="AJN101" s="5">
        <v>29588</v>
      </c>
      <c r="AJO101" s="5">
        <v>29502</v>
      </c>
      <c r="AJP101" s="5">
        <v>29563</v>
      </c>
      <c r="AJQ101" s="5">
        <v>29630</v>
      </c>
      <c r="AJR101" s="5">
        <v>29669</v>
      </c>
      <c r="AJS101" s="5">
        <v>29655</v>
      </c>
      <c r="AJT101" s="5">
        <v>29728</v>
      </c>
      <c r="AJU101" s="5">
        <v>29617</v>
      </c>
      <c r="AJV101" s="5">
        <v>29685</v>
      </c>
      <c r="AJW101" s="5">
        <v>29678</v>
      </c>
      <c r="AJX101" s="5">
        <v>29701</v>
      </c>
      <c r="AJY101" s="5">
        <v>29680</v>
      </c>
      <c r="AJZ101" s="5">
        <v>29639</v>
      </c>
      <c r="AKA101" s="5">
        <v>29670</v>
      </c>
      <c r="AKB101" s="5">
        <v>29670</v>
      </c>
      <c r="AKC101" s="5">
        <v>29644</v>
      </c>
      <c r="AKD101" s="5">
        <v>29997</v>
      </c>
      <c r="AKE101" s="5">
        <v>29955</v>
      </c>
      <c r="AKF101" s="5">
        <v>29580</v>
      </c>
      <c r="AKG101" s="5">
        <v>27670</v>
      </c>
      <c r="AKH101" s="5">
        <v>27629</v>
      </c>
      <c r="AKI101" s="5">
        <v>27507</v>
      </c>
      <c r="AKJ101" s="5">
        <v>27549</v>
      </c>
      <c r="AKK101" s="5">
        <v>27537</v>
      </c>
      <c r="AKL101" s="5">
        <v>27402</v>
      </c>
      <c r="AKM101" s="5">
        <v>27578</v>
      </c>
      <c r="AKN101" s="5">
        <v>27502</v>
      </c>
      <c r="AKO101" s="5">
        <v>27582</v>
      </c>
      <c r="AKP101" s="5">
        <v>27493</v>
      </c>
      <c r="AKQ101" s="5">
        <v>27191</v>
      </c>
      <c r="AKR101" s="5">
        <v>27485</v>
      </c>
      <c r="AKS101" s="5">
        <v>27435</v>
      </c>
      <c r="AKT101" s="5">
        <v>27635</v>
      </c>
      <c r="AKU101" s="5">
        <v>27655</v>
      </c>
      <c r="AKV101" s="5">
        <v>27454</v>
      </c>
      <c r="AKW101" s="5">
        <v>27348</v>
      </c>
      <c r="AKX101" s="5">
        <v>27263</v>
      </c>
      <c r="AKY101" s="5">
        <v>27496</v>
      </c>
      <c r="AKZ101" s="5">
        <v>27307</v>
      </c>
      <c r="ALA101" s="5">
        <v>27255</v>
      </c>
      <c r="ALB101" s="5">
        <v>27481</v>
      </c>
      <c r="ALC101" s="5">
        <v>27318</v>
      </c>
      <c r="ALD101" s="5">
        <v>27364</v>
      </c>
      <c r="ALE101" s="5">
        <v>27342</v>
      </c>
      <c r="ALF101" s="5">
        <v>27439</v>
      </c>
      <c r="ALG101" s="5">
        <v>27587</v>
      </c>
      <c r="ALH101" s="5">
        <v>27499</v>
      </c>
      <c r="ALI101" s="5">
        <v>27560</v>
      </c>
      <c r="ALJ101" s="5">
        <v>27440</v>
      </c>
      <c r="ALK101" s="5">
        <v>27797</v>
      </c>
      <c r="ALL101" s="5">
        <v>27565</v>
      </c>
      <c r="ALM101" s="5">
        <v>27555</v>
      </c>
      <c r="ALN101" s="5">
        <v>27720</v>
      </c>
      <c r="ALO101" s="5">
        <v>27482</v>
      </c>
      <c r="ALP101" s="5">
        <v>27595</v>
      </c>
      <c r="ALQ101" s="5">
        <v>27540</v>
      </c>
      <c r="ALR101" s="5">
        <v>27363</v>
      </c>
      <c r="ALS101" s="5">
        <v>27382</v>
      </c>
      <c r="ALT101" s="5">
        <v>27606</v>
      </c>
      <c r="ALU101" s="5">
        <v>27422</v>
      </c>
      <c r="ALV101" s="5">
        <v>27279</v>
      </c>
      <c r="ALW101" s="5">
        <v>28247</v>
      </c>
      <c r="ALX101" s="5">
        <v>27798</v>
      </c>
      <c r="ALY101" s="5">
        <v>26102</v>
      </c>
      <c r="ALZ101" s="5">
        <v>26402</v>
      </c>
      <c r="AMA101" s="5">
        <v>26273</v>
      </c>
      <c r="AMB101" s="5">
        <v>26315</v>
      </c>
      <c r="AMC101" s="5">
        <v>26317</v>
      </c>
      <c r="AMD101" s="5">
        <v>26578</v>
      </c>
      <c r="AME101" s="5">
        <v>26655</v>
      </c>
      <c r="AMF101" s="5">
        <v>26334</v>
      </c>
      <c r="AMG101" s="5">
        <v>26221</v>
      </c>
      <c r="AMH101" s="5">
        <v>26551</v>
      </c>
      <c r="AMI101" s="5">
        <v>26507</v>
      </c>
      <c r="AMJ101" s="5">
        <v>26326</v>
      </c>
      <c r="AMK101" s="5">
        <v>26282</v>
      </c>
      <c r="AML101" s="5">
        <v>26186</v>
      </c>
      <c r="AMM101" s="5">
        <v>26386</v>
      </c>
      <c r="AMN101" s="5">
        <v>26129</v>
      </c>
      <c r="AMO101" s="5">
        <v>26620</v>
      </c>
      <c r="AMP101" s="5">
        <v>26337</v>
      </c>
      <c r="AMQ101" s="5">
        <v>26220</v>
      </c>
      <c r="AMR101" s="5">
        <v>26547</v>
      </c>
      <c r="AMS101" s="5">
        <v>26313</v>
      </c>
      <c r="AMT101" s="5">
        <v>26071</v>
      </c>
      <c r="AMU101" s="5">
        <v>26378</v>
      </c>
      <c r="AMV101" s="5">
        <v>26409</v>
      </c>
      <c r="AMW101" s="5">
        <v>26285</v>
      </c>
      <c r="AMX101" s="5">
        <v>26451</v>
      </c>
      <c r="AMY101" s="5">
        <v>26399</v>
      </c>
      <c r="AMZ101" s="5">
        <v>26439</v>
      </c>
      <c r="ANA101" s="5">
        <v>26054</v>
      </c>
      <c r="ANB101" s="5">
        <v>26354</v>
      </c>
      <c r="ANC101" s="5">
        <v>26140</v>
      </c>
      <c r="AND101" s="5">
        <v>26409</v>
      </c>
      <c r="ANE101" s="5">
        <v>26081</v>
      </c>
      <c r="ANF101" s="5">
        <v>26213</v>
      </c>
      <c r="ANG101" s="5">
        <v>26114</v>
      </c>
      <c r="ANH101" s="5">
        <v>26060</v>
      </c>
      <c r="ANI101" s="5">
        <v>26166</v>
      </c>
      <c r="ANJ101" s="5">
        <v>26121</v>
      </c>
      <c r="ANK101" s="5">
        <v>26276</v>
      </c>
      <c r="ANL101" s="5">
        <v>26684</v>
      </c>
      <c r="ANM101" s="5">
        <v>30106</v>
      </c>
      <c r="ANN101" s="5">
        <v>30099</v>
      </c>
      <c r="ANO101" s="5">
        <v>29944</v>
      </c>
      <c r="ANP101" s="5">
        <v>30359</v>
      </c>
      <c r="ANQ101" s="5">
        <v>30273</v>
      </c>
      <c r="ANR101" s="5">
        <v>30268</v>
      </c>
      <c r="ANS101" s="5">
        <v>30166</v>
      </c>
      <c r="ANT101" s="5">
        <v>30151</v>
      </c>
      <c r="ANU101" s="5">
        <v>30573</v>
      </c>
      <c r="ANV101" s="5">
        <v>30583</v>
      </c>
      <c r="ANW101" s="5">
        <v>30521</v>
      </c>
      <c r="ANX101" s="5">
        <v>30561</v>
      </c>
      <c r="ANY101" s="5">
        <v>30520</v>
      </c>
      <c r="ANZ101" s="5">
        <v>30434</v>
      </c>
      <c r="AOA101" s="5">
        <v>30535</v>
      </c>
      <c r="AOB101" s="5">
        <v>30553</v>
      </c>
      <c r="AOC101" s="5">
        <v>30571</v>
      </c>
      <c r="AOD101" s="5">
        <v>30558</v>
      </c>
      <c r="AOE101" s="5">
        <v>30417</v>
      </c>
      <c r="AOF101" s="5">
        <v>30595</v>
      </c>
      <c r="AOG101" s="5">
        <v>30539</v>
      </c>
      <c r="AOH101" s="5">
        <v>30547</v>
      </c>
      <c r="AOI101" s="5">
        <v>30498</v>
      </c>
      <c r="AOJ101" s="5">
        <v>30791</v>
      </c>
      <c r="AOK101" s="5">
        <v>30913</v>
      </c>
      <c r="AOL101" s="5">
        <v>30720</v>
      </c>
      <c r="AOM101" s="5">
        <v>30588</v>
      </c>
      <c r="AON101" s="5">
        <v>30414</v>
      </c>
      <c r="AOO101" s="5">
        <v>30566</v>
      </c>
      <c r="AOP101" s="5">
        <v>30416</v>
      </c>
      <c r="AOQ101" s="5">
        <v>30799</v>
      </c>
      <c r="AOR101" s="5">
        <v>30802</v>
      </c>
      <c r="AOS101" s="5">
        <v>30682</v>
      </c>
      <c r="AOT101" s="5">
        <v>30468</v>
      </c>
      <c r="AOU101" s="5">
        <v>30362</v>
      </c>
      <c r="AOV101" s="5">
        <v>30364</v>
      </c>
      <c r="AOW101" s="5">
        <v>30329</v>
      </c>
      <c r="AOX101" s="5">
        <v>30287</v>
      </c>
      <c r="AOY101" s="5">
        <v>30310</v>
      </c>
      <c r="AOZ101" s="5">
        <v>30401</v>
      </c>
      <c r="APA101" s="5">
        <v>30370</v>
      </c>
      <c r="APB101" s="5">
        <v>30341</v>
      </c>
      <c r="APC101" s="5">
        <v>30371</v>
      </c>
      <c r="APD101" s="5">
        <v>28836</v>
      </c>
      <c r="APE101" s="5">
        <v>28882</v>
      </c>
      <c r="APF101" s="5">
        <v>28892</v>
      </c>
      <c r="APG101" s="5">
        <v>28931</v>
      </c>
      <c r="APH101" s="5">
        <v>29021</v>
      </c>
      <c r="API101" s="5">
        <v>28999</v>
      </c>
      <c r="APJ101" s="5">
        <v>29005</v>
      </c>
      <c r="APK101" s="5">
        <v>28972</v>
      </c>
      <c r="APL101" s="5">
        <v>28953</v>
      </c>
      <c r="APM101" s="5">
        <v>28956</v>
      </c>
      <c r="APN101" s="5">
        <v>28946</v>
      </c>
      <c r="APO101" s="5">
        <v>28946</v>
      </c>
      <c r="APP101" s="5">
        <v>28959</v>
      </c>
      <c r="APQ101" s="5">
        <v>28856</v>
      </c>
      <c r="APR101" s="5">
        <v>28847</v>
      </c>
      <c r="APS101" s="5">
        <v>28808</v>
      </c>
      <c r="APT101" s="5">
        <v>28817</v>
      </c>
      <c r="APU101" s="5">
        <v>28847</v>
      </c>
      <c r="APV101" s="5">
        <v>28807</v>
      </c>
      <c r="APW101" s="5">
        <v>28872</v>
      </c>
      <c r="APX101" s="5">
        <v>28904</v>
      </c>
      <c r="APY101" s="5">
        <v>28816</v>
      </c>
      <c r="APZ101" s="5">
        <v>28794</v>
      </c>
      <c r="AQA101" s="5">
        <v>28766</v>
      </c>
      <c r="AQB101" s="5">
        <v>28784</v>
      </c>
      <c r="AQC101" s="5">
        <v>28905</v>
      </c>
      <c r="AQD101" s="5">
        <v>28938</v>
      </c>
      <c r="AQE101" s="5">
        <v>28890</v>
      </c>
      <c r="AQF101" s="5">
        <v>28717</v>
      </c>
      <c r="AQG101" s="5">
        <v>28665</v>
      </c>
      <c r="AQH101" s="5">
        <v>28795</v>
      </c>
      <c r="AQI101" s="5">
        <v>28694</v>
      </c>
      <c r="AQJ101" s="5">
        <v>28694</v>
      </c>
      <c r="AQK101" s="5">
        <v>28625</v>
      </c>
      <c r="AQL101" s="5">
        <v>28659</v>
      </c>
      <c r="AQM101" s="5">
        <v>28695</v>
      </c>
      <c r="AQN101" s="5">
        <v>28530</v>
      </c>
      <c r="AQO101" s="5">
        <v>28725</v>
      </c>
      <c r="AQP101" s="5">
        <v>28807</v>
      </c>
      <c r="AQQ101" s="5">
        <v>28761</v>
      </c>
      <c r="AQR101" s="5">
        <v>28703</v>
      </c>
      <c r="AQS101" s="5">
        <v>28934</v>
      </c>
      <c r="AQT101" s="5">
        <v>28970</v>
      </c>
      <c r="AQU101" s="5">
        <v>28982</v>
      </c>
      <c r="AQV101" s="5">
        <v>29050</v>
      </c>
      <c r="AQW101" s="5">
        <v>29085</v>
      </c>
      <c r="AQX101" s="5">
        <v>29080</v>
      </c>
      <c r="AQY101" s="5">
        <v>29087</v>
      </c>
      <c r="AQZ101" s="5">
        <v>29085</v>
      </c>
      <c r="ARA101" s="5">
        <v>29088</v>
      </c>
      <c r="ARB101" s="5">
        <v>29058</v>
      </c>
      <c r="ARC101" s="5">
        <v>29060</v>
      </c>
      <c r="ARD101" s="5">
        <v>29031</v>
      </c>
      <c r="ARE101" s="5">
        <v>29245</v>
      </c>
      <c r="ARF101" s="5">
        <v>29243</v>
      </c>
      <c r="ARG101" s="5">
        <v>29139</v>
      </c>
      <c r="ARH101" s="5">
        <v>29112</v>
      </c>
      <c r="ARI101" s="5">
        <v>29118</v>
      </c>
      <c r="ARJ101" s="5">
        <v>29054</v>
      </c>
      <c r="ARK101" s="5">
        <v>29113</v>
      </c>
      <c r="ARL101" s="5">
        <v>29198</v>
      </c>
      <c r="ARM101" s="5">
        <v>29212</v>
      </c>
      <c r="ARN101" s="5">
        <v>29212</v>
      </c>
      <c r="ARO101" s="5">
        <v>29080</v>
      </c>
      <c r="ARP101" s="5">
        <v>29078</v>
      </c>
      <c r="ARQ101" s="5">
        <v>29123</v>
      </c>
      <c r="ARR101" s="5">
        <v>29119</v>
      </c>
      <c r="ARS101" s="5">
        <v>29154</v>
      </c>
      <c r="ART101" s="5">
        <v>29139</v>
      </c>
      <c r="ARU101" s="5">
        <v>29122</v>
      </c>
      <c r="ARV101" s="5">
        <v>29104</v>
      </c>
      <c r="ARW101" s="5">
        <v>29102</v>
      </c>
      <c r="ARX101" s="5">
        <v>29091</v>
      </c>
      <c r="ARY101" s="5">
        <v>29067</v>
      </c>
      <c r="ARZ101" s="5">
        <v>29094</v>
      </c>
      <c r="ASA101" s="5">
        <v>29085</v>
      </c>
      <c r="ASB101" s="5">
        <v>29122</v>
      </c>
      <c r="ASC101" s="5">
        <v>29103</v>
      </c>
      <c r="ASD101" s="5">
        <v>29146</v>
      </c>
      <c r="ASE101" s="5">
        <v>28931</v>
      </c>
      <c r="ASF101" s="5">
        <v>26929</v>
      </c>
      <c r="ASG101" s="5">
        <v>27054</v>
      </c>
      <c r="ASH101" s="5">
        <v>25972</v>
      </c>
      <c r="ASI101" s="5">
        <v>26003</v>
      </c>
      <c r="ASJ101" s="5">
        <v>25830</v>
      </c>
      <c r="ASK101" s="5">
        <v>25986</v>
      </c>
      <c r="ASL101" s="5">
        <v>25902</v>
      </c>
      <c r="ASM101" s="5">
        <v>25897</v>
      </c>
      <c r="ASN101" s="5">
        <v>25896</v>
      </c>
      <c r="ASO101" s="5">
        <v>25938</v>
      </c>
      <c r="ASP101" s="5">
        <v>25952</v>
      </c>
      <c r="ASQ101" s="5">
        <v>26009</v>
      </c>
      <c r="ASR101" s="5">
        <v>25878</v>
      </c>
      <c r="ASS101" s="5">
        <v>25915</v>
      </c>
      <c r="AST101" s="5">
        <v>25893</v>
      </c>
      <c r="ASU101" s="5">
        <v>25881</v>
      </c>
      <c r="ASV101" s="5">
        <v>25855</v>
      </c>
      <c r="ASW101" s="5">
        <v>25935</v>
      </c>
      <c r="ASX101" s="5">
        <v>25928</v>
      </c>
      <c r="ASY101" s="5">
        <v>25989</v>
      </c>
      <c r="ASZ101" s="5">
        <v>26001</v>
      </c>
      <c r="ATA101" s="5">
        <v>25832</v>
      </c>
      <c r="ATB101" s="5">
        <v>25836</v>
      </c>
      <c r="ATC101" s="5">
        <v>25806</v>
      </c>
      <c r="ATD101" s="5">
        <v>25821</v>
      </c>
      <c r="ATE101" s="5">
        <v>25858</v>
      </c>
      <c r="ATF101" s="5">
        <v>25891</v>
      </c>
      <c r="ATG101" s="5">
        <v>25784</v>
      </c>
      <c r="ATH101" s="5">
        <v>25859</v>
      </c>
      <c r="ATI101" s="5">
        <v>25850</v>
      </c>
      <c r="ATJ101" s="5">
        <v>25905</v>
      </c>
      <c r="ATK101" s="5">
        <v>27067</v>
      </c>
      <c r="ATL101" s="5">
        <v>27066</v>
      </c>
      <c r="ATM101" s="5">
        <v>26901</v>
      </c>
      <c r="ATN101" s="5">
        <v>26923</v>
      </c>
      <c r="ATO101" s="5">
        <v>29939</v>
      </c>
      <c r="ATP101" s="5">
        <v>30202</v>
      </c>
      <c r="ATQ101" s="5">
        <v>29959</v>
      </c>
      <c r="ATR101" s="5">
        <v>30165</v>
      </c>
      <c r="ATS101" s="5">
        <v>29847</v>
      </c>
      <c r="ATT101" s="5">
        <v>29766</v>
      </c>
      <c r="ATU101" s="5">
        <v>29708</v>
      </c>
      <c r="ATV101" s="6">
        <v>30075</v>
      </c>
      <c r="ATW101" s="5">
        <v>29191</v>
      </c>
      <c r="ATX101" s="5">
        <v>28935</v>
      </c>
      <c r="ATY101" s="5">
        <v>29311</v>
      </c>
      <c r="ATZ101" s="5">
        <v>28907</v>
      </c>
      <c r="AUA101" s="5">
        <v>28938</v>
      </c>
      <c r="AUB101" s="5">
        <v>29503</v>
      </c>
      <c r="AUC101" s="5">
        <v>28844</v>
      </c>
      <c r="AUD101" s="5">
        <v>29121</v>
      </c>
      <c r="AUE101" s="5">
        <v>28992</v>
      </c>
      <c r="AUF101" s="5">
        <v>29584</v>
      </c>
      <c r="AUG101" s="5">
        <v>29510</v>
      </c>
      <c r="AUH101" s="5">
        <v>29295</v>
      </c>
      <c r="AUI101" s="5">
        <v>29414</v>
      </c>
      <c r="AUJ101" s="5">
        <v>29306</v>
      </c>
      <c r="AUK101" s="5">
        <v>29113</v>
      </c>
      <c r="AUL101" s="5">
        <v>28835</v>
      </c>
      <c r="AUM101" s="5">
        <v>29204</v>
      </c>
      <c r="AUN101" s="5">
        <v>29279</v>
      </c>
      <c r="AUO101" s="5">
        <v>28602</v>
      </c>
      <c r="AUP101" s="5">
        <v>29700</v>
      </c>
      <c r="AUQ101" s="5">
        <v>29268</v>
      </c>
      <c r="AUR101" s="5">
        <v>28435</v>
      </c>
      <c r="AUS101" s="5">
        <v>26542</v>
      </c>
      <c r="AUT101" s="5">
        <v>26385</v>
      </c>
      <c r="AUU101" s="5">
        <v>26264</v>
      </c>
      <c r="AUV101" s="5">
        <v>26081</v>
      </c>
      <c r="AUW101" s="5">
        <v>26556</v>
      </c>
      <c r="AUX101" s="5">
        <v>26302</v>
      </c>
      <c r="AUY101" s="5">
        <v>26132</v>
      </c>
      <c r="AUZ101" s="5">
        <v>26348</v>
      </c>
      <c r="AVA101" s="5">
        <v>26420</v>
      </c>
      <c r="AVB101" s="5">
        <v>26458</v>
      </c>
      <c r="AVC101" s="5">
        <v>26115</v>
      </c>
      <c r="AVD101" s="5">
        <v>26229</v>
      </c>
      <c r="AVE101" s="5">
        <v>26130</v>
      </c>
      <c r="AVF101" s="5">
        <v>26180</v>
      </c>
      <c r="AVG101" s="5">
        <v>26202</v>
      </c>
      <c r="AVH101" s="5">
        <v>26141</v>
      </c>
      <c r="AVI101" s="5">
        <v>26103</v>
      </c>
      <c r="AVJ101" s="5">
        <v>26600</v>
      </c>
      <c r="AVK101" s="5">
        <v>26481</v>
      </c>
      <c r="AVL101" s="5">
        <v>26308</v>
      </c>
      <c r="AVM101" s="5">
        <v>26255</v>
      </c>
      <c r="AVN101" s="5">
        <v>26317</v>
      </c>
      <c r="AVO101" s="5">
        <v>26261</v>
      </c>
      <c r="AVP101" s="5">
        <v>25956</v>
      </c>
      <c r="AVQ101" s="5">
        <v>25985</v>
      </c>
      <c r="AVR101" s="5">
        <v>26102</v>
      </c>
      <c r="AVS101" s="5">
        <v>26116</v>
      </c>
      <c r="AVT101" s="5">
        <v>25971</v>
      </c>
      <c r="AVU101" s="5">
        <v>25885</v>
      </c>
      <c r="AVV101" s="5">
        <v>25952</v>
      </c>
      <c r="AVW101" s="5">
        <v>25987</v>
      </c>
      <c r="AVX101" s="5">
        <v>26102</v>
      </c>
      <c r="AVY101" s="5">
        <v>25937</v>
      </c>
      <c r="AVZ101" s="5">
        <v>25862</v>
      </c>
      <c r="AWA101" s="5">
        <v>25790</v>
      </c>
      <c r="AWB101" s="5">
        <v>26079</v>
      </c>
      <c r="AWC101" s="5">
        <v>26083</v>
      </c>
      <c r="AWD101" s="5">
        <v>26150</v>
      </c>
      <c r="AWE101" s="5">
        <v>26050</v>
      </c>
      <c r="AWF101" s="5">
        <v>26609</v>
      </c>
      <c r="AWG101" s="5">
        <v>26277</v>
      </c>
      <c r="AWH101" s="5">
        <v>26107</v>
      </c>
      <c r="AWI101" s="5">
        <v>27599</v>
      </c>
      <c r="AWJ101" s="5">
        <v>27649</v>
      </c>
      <c r="AWK101" s="6">
        <v>27668</v>
      </c>
      <c r="AWL101" s="5">
        <v>27775</v>
      </c>
      <c r="AWM101" s="5">
        <v>27738</v>
      </c>
      <c r="AWN101" s="5">
        <v>27845</v>
      </c>
      <c r="AWO101" s="5">
        <v>27787</v>
      </c>
      <c r="AWP101" s="5">
        <v>27842</v>
      </c>
      <c r="AWQ101" s="5">
        <v>27876</v>
      </c>
      <c r="AWR101" s="5">
        <v>27892</v>
      </c>
      <c r="AWS101" s="5">
        <v>27936</v>
      </c>
      <c r="AWT101" s="5">
        <v>27947</v>
      </c>
      <c r="AWU101" s="5">
        <v>27982</v>
      </c>
      <c r="AWV101" s="5">
        <v>28047</v>
      </c>
      <c r="AWW101" s="5">
        <v>28215</v>
      </c>
      <c r="AWX101" s="5">
        <v>28147</v>
      </c>
      <c r="AWY101" s="5">
        <v>28179</v>
      </c>
      <c r="AWZ101" s="5">
        <v>27986</v>
      </c>
      <c r="AXA101" s="5">
        <v>28051</v>
      </c>
      <c r="AXB101" s="5">
        <v>27399</v>
      </c>
      <c r="AXC101" s="5">
        <v>27924</v>
      </c>
      <c r="AXD101" s="5">
        <v>26639</v>
      </c>
      <c r="AXE101" s="5">
        <v>26544</v>
      </c>
      <c r="AXF101" s="5">
        <v>26477</v>
      </c>
      <c r="AXG101" s="5">
        <v>26661</v>
      </c>
      <c r="AXH101" s="5">
        <v>26584</v>
      </c>
      <c r="AXI101" s="5">
        <v>26437</v>
      </c>
      <c r="AXJ101" s="5">
        <v>26269</v>
      </c>
      <c r="AXK101" s="5">
        <v>26328</v>
      </c>
      <c r="AXL101" s="5">
        <v>26176</v>
      </c>
      <c r="AXM101" s="5">
        <v>26303</v>
      </c>
      <c r="AXN101" s="5">
        <v>26201</v>
      </c>
      <c r="AXO101" s="5">
        <v>27354</v>
      </c>
      <c r="AXP101" s="5">
        <v>27287</v>
      </c>
      <c r="AXQ101" s="5">
        <v>27198</v>
      </c>
      <c r="AXR101" s="5">
        <v>27255</v>
      </c>
      <c r="AXS101" s="5">
        <v>27175</v>
      </c>
      <c r="AXT101" s="5">
        <v>27175</v>
      </c>
      <c r="AXU101" s="5">
        <v>27137</v>
      </c>
      <c r="AXV101" s="5">
        <v>27098</v>
      </c>
      <c r="AXW101" s="5">
        <v>27047</v>
      </c>
      <c r="AXX101" s="5">
        <v>26992</v>
      </c>
      <c r="AXY101" s="5">
        <v>26959</v>
      </c>
      <c r="AXZ101" s="5">
        <v>26792</v>
      </c>
      <c r="AYA101" s="5">
        <v>27132</v>
      </c>
      <c r="AYB101" s="5">
        <v>27051</v>
      </c>
      <c r="AYC101" s="5">
        <v>27268</v>
      </c>
      <c r="AYD101" s="5">
        <v>27254</v>
      </c>
      <c r="AYE101" s="5">
        <v>27611</v>
      </c>
      <c r="AYF101" s="5">
        <v>27229</v>
      </c>
      <c r="AYG101" s="5">
        <v>27004</v>
      </c>
      <c r="AYH101" s="5">
        <v>26945</v>
      </c>
      <c r="AYI101" s="5">
        <v>26848</v>
      </c>
      <c r="AYJ101" s="5">
        <v>26861</v>
      </c>
      <c r="AYK101" s="5">
        <v>26869</v>
      </c>
      <c r="AYL101" s="5">
        <v>26970</v>
      </c>
      <c r="AYM101" s="5">
        <v>27399</v>
      </c>
      <c r="AYN101" s="5">
        <v>29752</v>
      </c>
      <c r="AYO101" s="5">
        <v>29961</v>
      </c>
      <c r="AYP101" s="5">
        <v>29594</v>
      </c>
      <c r="AYQ101" s="5">
        <v>29855</v>
      </c>
      <c r="AYR101" s="5">
        <v>29775</v>
      </c>
      <c r="AYS101" s="5">
        <v>29856</v>
      </c>
      <c r="AYT101" s="5">
        <v>29813</v>
      </c>
      <c r="AYU101" s="5">
        <v>30002</v>
      </c>
      <c r="AYV101" s="5">
        <v>29679</v>
      </c>
      <c r="AYW101" s="5">
        <v>29732</v>
      </c>
      <c r="AYX101" s="5">
        <v>29725</v>
      </c>
      <c r="AYY101" s="5">
        <v>29825</v>
      </c>
      <c r="AYZ101" s="5">
        <v>29632</v>
      </c>
      <c r="AZA101" s="5">
        <v>29731</v>
      </c>
      <c r="AZB101" s="5">
        <v>29147</v>
      </c>
      <c r="AZC101" s="6">
        <v>29502</v>
      </c>
      <c r="AZD101" s="5">
        <v>29258</v>
      </c>
      <c r="AZE101" s="5">
        <v>29469</v>
      </c>
      <c r="AZF101" s="5">
        <v>29619</v>
      </c>
      <c r="AZG101" s="5">
        <v>29604</v>
      </c>
      <c r="AZH101" s="5">
        <v>29695</v>
      </c>
      <c r="AZI101" s="5">
        <v>29339</v>
      </c>
      <c r="AZJ101" s="5">
        <v>29651</v>
      </c>
      <c r="AZK101" s="5">
        <v>29647</v>
      </c>
      <c r="AZL101" s="5">
        <v>28956</v>
      </c>
      <c r="AZM101" s="5">
        <v>28892</v>
      </c>
      <c r="AZN101" s="6">
        <v>28799</v>
      </c>
      <c r="AZO101" s="5">
        <v>28477</v>
      </c>
      <c r="AZP101" s="5">
        <v>28777</v>
      </c>
      <c r="AZQ101" s="5">
        <v>28663</v>
      </c>
      <c r="AZR101" s="5">
        <v>28651</v>
      </c>
      <c r="AZS101" s="5">
        <v>28602</v>
      </c>
      <c r="AZT101" s="5">
        <v>28356</v>
      </c>
      <c r="AZU101" s="5">
        <v>28367</v>
      </c>
      <c r="AZV101" s="5">
        <v>28773</v>
      </c>
      <c r="AZW101" s="5"/>
      <c r="AZX101" s="5"/>
      <c r="AZY101" s="5"/>
      <c r="AZZ101" s="5"/>
      <c r="BAA101" s="5"/>
      <c r="BAB101" s="5"/>
      <c r="BAC101" s="5"/>
      <c r="BAD101" s="5"/>
      <c r="BAE101" s="5"/>
      <c r="BAF101" s="5"/>
      <c r="BAG101" s="5"/>
      <c r="BAH101" s="5"/>
      <c r="BAI101" s="5"/>
      <c r="BAJ101" s="5"/>
      <c r="BAK101" s="5"/>
      <c r="BAL101" s="5"/>
      <c r="BAM101" s="5"/>
      <c r="BAN101" s="5"/>
      <c r="BAO101" s="5"/>
      <c r="BAP101" s="5"/>
      <c r="BAQ101" s="5"/>
      <c r="BAR101" s="5"/>
      <c r="BAS101" s="5"/>
      <c r="BAT101" s="5"/>
      <c r="BAU101" s="5"/>
      <c r="BAV101" s="5"/>
      <c r="BAW101" s="5"/>
      <c r="BAX101" s="5"/>
      <c r="BAY101" s="5"/>
      <c r="BAZ101" s="5"/>
      <c r="BBA101" s="5"/>
      <c r="BBB101" s="5"/>
      <c r="BBC101" s="5"/>
      <c r="BBD101" s="5"/>
      <c r="BBE101" s="5"/>
      <c r="BBF101" s="5"/>
      <c r="BBG101" s="5"/>
      <c r="BBH101" s="5"/>
      <c r="BBI101" s="5"/>
      <c r="BBJ101" s="5"/>
      <c r="BBK101" s="5"/>
      <c r="BBL101" s="5"/>
      <c r="BBM101" s="5"/>
      <c r="BBN101" s="5"/>
      <c r="BBO101" s="5"/>
      <c r="BBP101" s="5"/>
      <c r="BBQ101" s="5"/>
      <c r="BBR101" s="5"/>
      <c r="BBS101" s="5"/>
      <c r="BBT101" s="5"/>
      <c r="BBU101" s="5"/>
      <c r="BBV101" s="5"/>
      <c r="BBW101" s="5"/>
      <c r="BBX101" s="5"/>
      <c r="BBY101" s="5"/>
      <c r="BBZ101" s="5"/>
      <c r="BCA101" s="5"/>
      <c r="BCB101" s="5"/>
      <c r="BCC101" s="5"/>
      <c r="BCD101" s="5"/>
      <c r="BCE101" s="5"/>
      <c r="BCF101" s="5"/>
      <c r="BCG101" s="5"/>
      <c r="BCH101" s="5"/>
      <c r="BCI101" s="5"/>
      <c r="BCJ101" s="5"/>
      <c r="BCK101" s="5"/>
      <c r="BCL101" s="5"/>
      <c r="BCM101" s="5"/>
      <c r="BCN101" s="5"/>
      <c r="BCO101" s="5"/>
      <c r="BCP101" s="5"/>
      <c r="BCQ101" s="5"/>
      <c r="BCR101" s="5"/>
      <c r="BCS101" s="5"/>
      <c r="BCT101" s="5"/>
      <c r="BCU101" s="5"/>
      <c r="BCV101" s="5"/>
      <c r="BCW101" s="5"/>
      <c r="BCX101" s="5"/>
      <c r="BCY101" s="5"/>
      <c r="BCZ101" s="5"/>
      <c r="BDA101" s="5"/>
      <c r="BDB101" s="5"/>
      <c r="BDC101" s="5"/>
      <c r="BDD101" s="5"/>
      <c r="BDE101" s="5"/>
      <c r="BDF101" s="5"/>
      <c r="BDG101" s="5"/>
      <c r="BDH101" s="5"/>
      <c r="BDI101" s="5"/>
      <c r="BDJ101" s="5"/>
      <c r="BDK101" s="5"/>
      <c r="BDL101" s="5"/>
      <c r="BDM101" s="5"/>
      <c r="BDN101" s="5"/>
      <c r="BDO101" s="5"/>
      <c r="BDP101" s="5"/>
      <c r="BDQ101" s="5"/>
      <c r="BDR101" s="5"/>
      <c r="BDS101" s="5"/>
      <c r="BDT101" s="5"/>
      <c r="BDU101" s="5"/>
      <c r="BDV101" s="5"/>
      <c r="BDW101" s="5"/>
      <c r="BDX101" s="5"/>
      <c r="BDY101" s="5"/>
      <c r="BDZ101" s="5"/>
      <c r="BEA101" s="5"/>
      <c r="BEB101" s="5"/>
      <c r="BEC101" s="5"/>
      <c r="BED101" s="5"/>
      <c r="BEE101" s="5"/>
      <c r="BEF101" s="5"/>
      <c r="BEG101" s="5"/>
      <c r="BEH101" s="5"/>
      <c r="BEI101" s="5"/>
      <c r="BEJ101" s="5"/>
      <c r="BEK101" s="5"/>
      <c r="BEL101" s="5"/>
      <c r="BEM101" s="5"/>
      <c r="BEN101" s="5"/>
      <c r="BEO101" s="5"/>
      <c r="BEP101" s="5"/>
      <c r="BEQ101" s="5"/>
      <c r="BER101" s="5"/>
      <c r="BES101" s="5"/>
      <c r="BET101" s="5"/>
      <c r="BEU101" s="5"/>
      <c r="BEV101" s="5"/>
      <c r="BEW101" s="5"/>
      <c r="BEX101" s="5"/>
      <c r="BEY101" s="5"/>
      <c r="BEZ101" s="5"/>
      <c r="BFA101" s="5"/>
      <c r="BFB101" s="5"/>
      <c r="BFC101" s="5"/>
      <c r="BFD101" s="5"/>
      <c r="BFE101" s="5"/>
      <c r="BFF101" s="5"/>
      <c r="BFG101" s="5"/>
      <c r="BFH101" s="5"/>
      <c r="BFI101" s="5"/>
      <c r="BFJ101" s="5"/>
      <c r="BFK101" s="5"/>
      <c r="BFL101" s="5"/>
      <c r="BFM101" s="5"/>
      <c r="BFN101" s="5"/>
      <c r="BFO101" s="5"/>
      <c r="BFP101" s="5"/>
      <c r="BFQ101" s="5"/>
      <c r="BFR101" s="5"/>
      <c r="BFS101" s="5"/>
      <c r="BFT101" s="5"/>
      <c r="BFU101" s="5"/>
      <c r="BFV101" s="5"/>
      <c r="BFW101" s="5"/>
      <c r="BFX101" s="5"/>
      <c r="BFY101" s="5"/>
      <c r="BFZ101" s="5"/>
      <c r="BGA101" s="5"/>
      <c r="BGB101" s="5"/>
      <c r="BGC101" s="5"/>
      <c r="BGD101" s="5"/>
      <c r="BGE101" s="5"/>
      <c r="BGF101" s="5"/>
      <c r="BGG101" s="5"/>
      <c r="BGH101" s="5"/>
      <c r="BGI101" s="5"/>
      <c r="BGJ101" s="5"/>
      <c r="BGK101" s="5"/>
      <c r="BGL101" s="5"/>
      <c r="BGM101" s="5"/>
      <c r="BGN101" s="5"/>
      <c r="BGO101" s="5"/>
      <c r="BGP101" s="5"/>
      <c r="BGQ101" s="5"/>
      <c r="BGR101" s="5"/>
      <c r="BGS101" s="5"/>
      <c r="BGT101" s="5"/>
      <c r="BGU101" s="5"/>
      <c r="BGV101" s="5"/>
      <c r="BGW101" s="5"/>
      <c r="BGX101" s="5"/>
      <c r="BGY101" s="5"/>
      <c r="BGZ101" s="5"/>
      <c r="BHA101" s="5"/>
      <c r="BHB101" s="5"/>
      <c r="BHC101" s="5"/>
      <c r="BHD101" s="5"/>
      <c r="BHE101" s="5"/>
      <c r="BHF101" s="5"/>
      <c r="BHG101" s="5"/>
      <c r="BHH101" s="5"/>
      <c r="BHI101" s="5"/>
      <c r="BHJ101" s="5"/>
      <c r="BHK101" s="5"/>
      <c r="BHL101" s="5"/>
      <c r="BHM101" s="5"/>
      <c r="BHN101" s="5"/>
      <c r="BHO101" s="5"/>
      <c r="BHP101" s="5"/>
      <c r="BHQ101" s="5"/>
      <c r="BHR101" s="5"/>
      <c r="BHS101" s="5"/>
      <c r="BHT101" s="5"/>
      <c r="BHU101" s="5"/>
      <c r="BHV101" s="5"/>
      <c r="BHW101" s="5"/>
      <c r="BHX101" s="5"/>
      <c r="BHY101" s="5"/>
      <c r="BHZ101" s="5"/>
      <c r="BIA101" s="5"/>
      <c r="BIB101" s="5"/>
      <c r="BIC101" s="5"/>
      <c r="BID101" s="5"/>
      <c r="BIE101" s="5"/>
      <c r="BIF101" s="5"/>
      <c r="BIG101" s="5"/>
      <c r="BIH101" s="5"/>
      <c r="BII101" s="5"/>
      <c r="BIJ101" s="5"/>
      <c r="BIK101" s="5"/>
      <c r="BIL101" s="5"/>
      <c r="BIM101" s="5"/>
      <c r="BIN101" s="5"/>
      <c r="BIO101" s="5"/>
      <c r="BIP101" s="5"/>
      <c r="BIQ101" s="5"/>
      <c r="BIR101" s="5"/>
      <c r="BIS101" s="5"/>
      <c r="BIT101" s="5"/>
      <c r="BIU101" s="5"/>
      <c r="BIV101" s="5"/>
      <c r="BIW101" s="5"/>
      <c r="BIX101" s="5"/>
      <c r="BIY101" s="5"/>
      <c r="BIZ101" s="5"/>
      <c r="BJA101" s="5"/>
      <c r="BJB101" s="5"/>
      <c r="BJC101" s="5"/>
      <c r="BJD101" s="5"/>
      <c r="BJE101" s="5"/>
      <c r="BJF101" s="5"/>
      <c r="BJG101" s="5"/>
      <c r="BJH101" s="5"/>
      <c r="BJI101" s="5"/>
      <c r="BJJ101" s="5"/>
      <c r="BJK101" s="5"/>
      <c r="BJL101" s="5"/>
      <c r="BJM101" s="5"/>
      <c r="BJN101" s="5"/>
      <c r="BJO101" s="5"/>
      <c r="BJP101" s="5"/>
      <c r="BJQ101" s="5"/>
      <c r="BJR101" s="5"/>
      <c r="BJS101" s="5"/>
      <c r="BJT101" s="5"/>
      <c r="BJU101" s="5"/>
      <c r="BJV101" s="5"/>
      <c r="BJW101" s="5"/>
      <c r="BJX101" s="5"/>
      <c r="BJY101" s="5"/>
      <c r="BJZ101" s="5"/>
      <c r="BKA101" s="5"/>
      <c r="BKB101" s="5"/>
      <c r="BKC101" s="5"/>
      <c r="BKD101" s="5"/>
      <c r="BKE101" s="5"/>
      <c r="BKF101" s="5"/>
      <c r="BKG101" s="5"/>
      <c r="BKH101" s="5"/>
      <c r="BKI101" s="5"/>
      <c r="BKJ101" s="5"/>
      <c r="BKK101" s="5"/>
      <c r="BKL101" s="5"/>
      <c r="BKM101" s="5"/>
      <c r="BKN101" s="5"/>
      <c r="BKO101" s="5"/>
      <c r="BKP101" s="5"/>
      <c r="BKQ101" s="5"/>
      <c r="BKR101" s="5"/>
    </row>
    <row r="102" spans="1:1656" x14ac:dyDescent="0.3">
      <c r="A102">
        <v>35412</v>
      </c>
      <c r="B102">
        <v>34790</v>
      </c>
      <c r="C102">
        <v>34619</v>
      </c>
      <c r="D102">
        <v>34324</v>
      </c>
      <c r="E102">
        <v>34615</v>
      </c>
      <c r="F102">
        <v>34550</v>
      </c>
      <c r="G102">
        <v>34971</v>
      </c>
      <c r="H102">
        <v>34765</v>
      </c>
      <c r="I102">
        <v>32843</v>
      </c>
      <c r="J102">
        <v>32940</v>
      </c>
      <c r="K102">
        <v>33585</v>
      </c>
      <c r="L102">
        <v>34307</v>
      </c>
      <c r="M102">
        <v>34306</v>
      </c>
      <c r="N102">
        <v>34980</v>
      </c>
      <c r="O102">
        <v>35055</v>
      </c>
      <c r="P102">
        <v>34999</v>
      </c>
      <c r="Q102">
        <v>34857</v>
      </c>
      <c r="R102">
        <v>34939</v>
      </c>
      <c r="S102">
        <v>35084</v>
      </c>
      <c r="T102">
        <v>34813</v>
      </c>
      <c r="U102">
        <v>34997</v>
      </c>
      <c r="V102">
        <v>34572</v>
      </c>
      <c r="W102">
        <v>34918</v>
      </c>
      <c r="X102">
        <v>34866</v>
      </c>
      <c r="Y102">
        <v>35304</v>
      </c>
      <c r="Z102">
        <v>34917</v>
      </c>
      <c r="AA102">
        <v>34751</v>
      </c>
      <c r="AB102">
        <v>34671</v>
      </c>
      <c r="AC102">
        <v>34777</v>
      </c>
      <c r="AD102">
        <v>34371</v>
      </c>
      <c r="AE102">
        <v>34594</v>
      </c>
      <c r="AF102">
        <v>34600</v>
      </c>
      <c r="AG102">
        <v>34813</v>
      </c>
      <c r="AH102">
        <v>34832</v>
      </c>
      <c r="AI102">
        <v>34563</v>
      </c>
      <c r="AJ102">
        <v>34807</v>
      </c>
      <c r="AK102">
        <v>34574</v>
      </c>
      <c r="AL102">
        <v>34752</v>
      </c>
      <c r="AM102">
        <v>34517</v>
      </c>
      <c r="AN102">
        <v>34534</v>
      </c>
      <c r="AO102">
        <v>34764</v>
      </c>
      <c r="AP102">
        <v>34986</v>
      </c>
      <c r="AQ102">
        <v>34582</v>
      </c>
      <c r="AR102">
        <v>34577</v>
      </c>
      <c r="AS102">
        <v>34439</v>
      </c>
      <c r="AT102">
        <v>34650</v>
      </c>
      <c r="AU102">
        <v>34567</v>
      </c>
      <c r="AV102">
        <v>34596</v>
      </c>
      <c r="AW102">
        <v>34649</v>
      </c>
      <c r="AX102">
        <v>34753</v>
      </c>
      <c r="AY102">
        <v>35966</v>
      </c>
      <c r="AZ102">
        <v>35516</v>
      </c>
      <c r="BA102">
        <v>35654</v>
      </c>
      <c r="BB102">
        <v>35517</v>
      </c>
      <c r="BC102">
        <v>35108</v>
      </c>
      <c r="BD102">
        <v>34740</v>
      </c>
      <c r="BE102">
        <v>32508</v>
      </c>
      <c r="BF102">
        <v>34986</v>
      </c>
      <c r="BG102">
        <v>32410</v>
      </c>
      <c r="BH102">
        <v>33658</v>
      </c>
      <c r="BI102" s="1">
        <v>34098</v>
      </c>
      <c r="BJ102">
        <v>33727</v>
      </c>
      <c r="BK102">
        <v>31630</v>
      </c>
      <c r="BL102">
        <v>31505</v>
      </c>
      <c r="BM102">
        <v>31905</v>
      </c>
      <c r="BN102">
        <v>31984</v>
      </c>
      <c r="BO102">
        <v>31534</v>
      </c>
      <c r="BP102">
        <v>31474</v>
      </c>
      <c r="BQ102">
        <v>31697</v>
      </c>
      <c r="BR102">
        <v>31983</v>
      </c>
      <c r="BS102">
        <v>31504</v>
      </c>
      <c r="BT102">
        <v>31935</v>
      </c>
      <c r="BU102">
        <v>31477</v>
      </c>
      <c r="BV102">
        <v>31955</v>
      </c>
      <c r="BW102">
        <v>31681</v>
      </c>
      <c r="BX102">
        <v>31473</v>
      </c>
      <c r="BY102">
        <v>31823</v>
      </c>
      <c r="BZ102">
        <v>32034</v>
      </c>
      <c r="CA102">
        <v>31703</v>
      </c>
      <c r="CB102">
        <v>31819</v>
      </c>
      <c r="CC102">
        <v>31715</v>
      </c>
      <c r="CD102">
        <v>32079</v>
      </c>
      <c r="CE102">
        <v>31859</v>
      </c>
      <c r="CF102">
        <v>31997</v>
      </c>
      <c r="CG102">
        <v>31722</v>
      </c>
      <c r="CH102">
        <v>31656</v>
      </c>
      <c r="CI102">
        <v>31914</v>
      </c>
      <c r="CJ102">
        <v>31579</v>
      </c>
      <c r="CK102">
        <v>31890</v>
      </c>
      <c r="CL102">
        <v>31525</v>
      </c>
      <c r="CM102">
        <v>31616</v>
      </c>
      <c r="CN102">
        <v>31729</v>
      </c>
      <c r="CO102">
        <v>31900</v>
      </c>
      <c r="CP102">
        <v>31682</v>
      </c>
      <c r="CQ102">
        <v>31551</v>
      </c>
      <c r="CR102">
        <v>32084</v>
      </c>
      <c r="CS102">
        <v>31556</v>
      </c>
      <c r="CT102">
        <v>31258</v>
      </c>
      <c r="CU102">
        <v>32096</v>
      </c>
      <c r="CV102">
        <v>31804</v>
      </c>
      <c r="CW102">
        <v>31855</v>
      </c>
      <c r="CX102">
        <v>31881</v>
      </c>
      <c r="CY102">
        <v>31649</v>
      </c>
      <c r="CZ102">
        <v>32072</v>
      </c>
      <c r="DA102">
        <v>31619</v>
      </c>
      <c r="DB102">
        <v>31798</v>
      </c>
      <c r="DC102" s="1">
        <v>30745</v>
      </c>
      <c r="DD102">
        <v>30566</v>
      </c>
      <c r="DE102">
        <v>30582</v>
      </c>
      <c r="DF102">
        <v>30604</v>
      </c>
      <c r="DG102">
        <v>30428</v>
      </c>
      <c r="DH102">
        <v>30867</v>
      </c>
      <c r="DI102">
        <v>30793</v>
      </c>
      <c r="DJ102">
        <v>30861</v>
      </c>
      <c r="DK102">
        <v>30860</v>
      </c>
      <c r="DL102">
        <v>30446</v>
      </c>
      <c r="DM102">
        <v>30690</v>
      </c>
      <c r="DN102">
        <v>30962</v>
      </c>
      <c r="DO102">
        <v>30673</v>
      </c>
      <c r="DP102">
        <v>30858</v>
      </c>
      <c r="DQ102">
        <v>30761</v>
      </c>
      <c r="DR102">
        <v>30338</v>
      </c>
      <c r="DS102">
        <v>30490</v>
      </c>
      <c r="DT102">
        <v>30773</v>
      </c>
      <c r="DU102">
        <v>30574</v>
      </c>
      <c r="DV102">
        <v>30463</v>
      </c>
      <c r="DW102">
        <v>33095</v>
      </c>
      <c r="DX102">
        <v>33559</v>
      </c>
      <c r="DY102">
        <v>33356</v>
      </c>
      <c r="DZ102">
        <v>32910</v>
      </c>
      <c r="EA102">
        <v>32615</v>
      </c>
      <c r="EB102">
        <v>33169</v>
      </c>
      <c r="EC102">
        <v>32949</v>
      </c>
      <c r="ED102">
        <v>33374</v>
      </c>
      <c r="EE102" s="1">
        <v>33556</v>
      </c>
      <c r="EF102" s="1">
        <v>33734</v>
      </c>
      <c r="EG102" s="1">
        <v>33591</v>
      </c>
      <c r="EH102">
        <v>32742</v>
      </c>
      <c r="EI102">
        <v>30769</v>
      </c>
      <c r="EJ102">
        <v>33335</v>
      </c>
      <c r="EK102">
        <v>31237</v>
      </c>
      <c r="EL102">
        <v>30719</v>
      </c>
      <c r="EM102">
        <v>30395</v>
      </c>
      <c r="EN102">
        <v>30224</v>
      </c>
      <c r="EO102">
        <v>30040</v>
      </c>
      <c r="EP102">
        <v>29931</v>
      </c>
      <c r="EQ102">
        <v>30154</v>
      </c>
      <c r="ER102">
        <v>29867</v>
      </c>
      <c r="ES102">
        <v>29685</v>
      </c>
      <c r="ET102">
        <v>29844</v>
      </c>
      <c r="EU102">
        <v>29659</v>
      </c>
      <c r="EV102">
        <v>29744</v>
      </c>
      <c r="EW102">
        <v>29944</v>
      </c>
      <c r="EX102">
        <v>29800</v>
      </c>
      <c r="EY102">
        <v>30631</v>
      </c>
      <c r="EZ102">
        <v>30327</v>
      </c>
      <c r="FA102">
        <v>31819</v>
      </c>
      <c r="FB102">
        <v>30797</v>
      </c>
      <c r="FC102">
        <v>30448</v>
      </c>
      <c r="FD102">
        <v>30337</v>
      </c>
      <c r="FE102">
        <v>31261</v>
      </c>
      <c r="FF102">
        <v>30657</v>
      </c>
      <c r="FG102">
        <v>30044</v>
      </c>
      <c r="FH102">
        <v>30154</v>
      </c>
      <c r="FI102">
        <v>29896</v>
      </c>
      <c r="FJ102">
        <v>29784</v>
      </c>
      <c r="FK102">
        <v>30422</v>
      </c>
      <c r="FL102">
        <v>30061</v>
      </c>
      <c r="FM102">
        <v>30412</v>
      </c>
      <c r="FN102">
        <v>30158</v>
      </c>
      <c r="FO102">
        <v>30163</v>
      </c>
      <c r="FP102">
        <v>29535</v>
      </c>
      <c r="FQ102" s="1">
        <v>33254</v>
      </c>
      <c r="FR102">
        <v>32825</v>
      </c>
      <c r="FS102">
        <v>32556</v>
      </c>
      <c r="FT102">
        <v>32384</v>
      </c>
      <c r="FU102">
        <v>32428</v>
      </c>
      <c r="FV102">
        <v>32418</v>
      </c>
      <c r="FW102">
        <v>32104</v>
      </c>
      <c r="FX102">
        <v>32220</v>
      </c>
      <c r="FY102">
        <v>32381</v>
      </c>
      <c r="FZ102">
        <v>32174</v>
      </c>
      <c r="GA102">
        <v>32146</v>
      </c>
      <c r="GB102">
        <v>32187</v>
      </c>
      <c r="GC102">
        <v>32129</v>
      </c>
      <c r="GD102">
        <v>32448</v>
      </c>
      <c r="GE102">
        <v>32324</v>
      </c>
      <c r="GF102">
        <v>32282</v>
      </c>
      <c r="GG102">
        <v>32282</v>
      </c>
      <c r="GH102">
        <v>32401</v>
      </c>
      <c r="GI102">
        <v>32486</v>
      </c>
      <c r="GJ102">
        <v>32221</v>
      </c>
      <c r="GK102">
        <v>32330</v>
      </c>
      <c r="GL102">
        <v>32464</v>
      </c>
      <c r="GM102">
        <v>32131</v>
      </c>
      <c r="GN102">
        <v>32295</v>
      </c>
      <c r="GO102">
        <v>32160</v>
      </c>
      <c r="GP102">
        <v>31929</v>
      </c>
      <c r="GQ102">
        <v>31952</v>
      </c>
      <c r="GR102">
        <v>32023</v>
      </c>
      <c r="GS102">
        <v>32303</v>
      </c>
      <c r="GT102">
        <v>32300</v>
      </c>
      <c r="GU102">
        <v>32107</v>
      </c>
      <c r="GV102">
        <v>32422</v>
      </c>
      <c r="GW102">
        <v>32505</v>
      </c>
      <c r="GX102">
        <v>32440</v>
      </c>
      <c r="GY102">
        <v>32485</v>
      </c>
      <c r="GZ102">
        <v>32154</v>
      </c>
      <c r="HA102">
        <v>32223</v>
      </c>
      <c r="HB102">
        <v>32110</v>
      </c>
      <c r="HC102">
        <v>31732</v>
      </c>
      <c r="HD102">
        <v>31567</v>
      </c>
      <c r="HE102">
        <v>31886</v>
      </c>
      <c r="HF102">
        <v>32280</v>
      </c>
      <c r="HG102">
        <v>32443</v>
      </c>
      <c r="HH102">
        <v>32605</v>
      </c>
      <c r="HI102" s="5">
        <v>31398</v>
      </c>
      <c r="HJ102" s="5">
        <v>31395</v>
      </c>
      <c r="HK102">
        <v>32559</v>
      </c>
      <c r="HL102">
        <v>34973</v>
      </c>
      <c r="HM102">
        <v>35143</v>
      </c>
      <c r="HN102">
        <v>34787</v>
      </c>
      <c r="HO102">
        <v>35028</v>
      </c>
      <c r="HP102">
        <v>34943</v>
      </c>
      <c r="HQ102">
        <v>34764</v>
      </c>
      <c r="HR102">
        <v>34588</v>
      </c>
      <c r="HS102">
        <v>34518</v>
      </c>
      <c r="HT102">
        <v>34820</v>
      </c>
      <c r="HU102">
        <v>34787</v>
      </c>
      <c r="HV102">
        <v>34898</v>
      </c>
      <c r="HW102">
        <v>34817</v>
      </c>
      <c r="HX102">
        <v>34786</v>
      </c>
      <c r="HY102">
        <v>35057</v>
      </c>
      <c r="HZ102">
        <v>35111</v>
      </c>
      <c r="IA102">
        <v>35081</v>
      </c>
      <c r="IB102">
        <v>35111</v>
      </c>
      <c r="IC102">
        <v>34960</v>
      </c>
      <c r="ID102">
        <v>34977</v>
      </c>
      <c r="IE102">
        <v>34952</v>
      </c>
      <c r="IF102">
        <v>34658</v>
      </c>
      <c r="IG102">
        <v>34857</v>
      </c>
      <c r="IH102">
        <v>34848</v>
      </c>
      <c r="II102">
        <v>34906</v>
      </c>
      <c r="IJ102">
        <v>34926</v>
      </c>
      <c r="IK102">
        <v>35115</v>
      </c>
      <c r="IL102">
        <v>34598</v>
      </c>
      <c r="IM102">
        <v>34625</v>
      </c>
      <c r="IN102">
        <v>34749</v>
      </c>
      <c r="IO102">
        <v>35010</v>
      </c>
      <c r="IP102">
        <v>34865</v>
      </c>
      <c r="IQ102">
        <v>34864</v>
      </c>
      <c r="IR102">
        <v>34895</v>
      </c>
      <c r="IS102">
        <v>34642</v>
      </c>
      <c r="IT102">
        <v>34250</v>
      </c>
      <c r="IU102">
        <v>34607</v>
      </c>
      <c r="IV102">
        <v>34826</v>
      </c>
      <c r="IW102">
        <v>34431</v>
      </c>
      <c r="IX102">
        <v>34817</v>
      </c>
      <c r="IY102">
        <v>34700</v>
      </c>
      <c r="IZ102">
        <v>34486</v>
      </c>
      <c r="JA102">
        <v>34294</v>
      </c>
      <c r="JB102">
        <v>34502</v>
      </c>
      <c r="JC102" s="1">
        <v>34570</v>
      </c>
      <c r="JD102">
        <v>35566</v>
      </c>
      <c r="JE102">
        <v>35304</v>
      </c>
      <c r="JF102">
        <v>35308</v>
      </c>
      <c r="JG102">
        <v>35139</v>
      </c>
      <c r="JH102">
        <v>35414</v>
      </c>
      <c r="JI102">
        <v>35222</v>
      </c>
      <c r="JJ102" s="1">
        <v>35350</v>
      </c>
      <c r="JK102">
        <v>35099</v>
      </c>
      <c r="JL102">
        <v>34899</v>
      </c>
      <c r="JM102">
        <v>34885</v>
      </c>
      <c r="JN102">
        <v>34707</v>
      </c>
      <c r="JO102">
        <v>35045</v>
      </c>
      <c r="JP102">
        <v>34934</v>
      </c>
      <c r="JQ102">
        <v>33941</v>
      </c>
      <c r="JR102">
        <v>34007</v>
      </c>
      <c r="JS102">
        <v>33776</v>
      </c>
      <c r="JT102">
        <v>33934</v>
      </c>
      <c r="JU102">
        <v>33759</v>
      </c>
      <c r="JV102">
        <v>33885</v>
      </c>
      <c r="JW102">
        <v>33902</v>
      </c>
      <c r="JX102">
        <v>33716</v>
      </c>
      <c r="JY102">
        <v>33850</v>
      </c>
      <c r="JZ102">
        <v>33754</v>
      </c>
      <c r="KA102">
        <v>33753</v>
      </c>
      <c r="KB102">
        <v>33746</v>
      </c>
      <c r="KC102">
        <v>33735</v>
      </c>
      <c r="KD102">
        <v>33840</v>
      </c>
      <c r="KE102">
        <v>33787</v>
      </c>
      <c r="KF102">
        <v>33352</v>
      </c>
      <c r="KG102">
        <v>33313</v>
      </c>
      <c r="KH102">
        <v>33015</v>
      </c>
      <c r="KI102">
        <v>33450</v>
      </c>
      <c r="KJ102">
        <v>33146</v>
      </c>
      <c r="KK102">
        <v>33314</v>
      </c>
      <c r="KL102">
        <v>33556</v>
      </c>
      <c r="KM102">
        <v>33254</v>
      </c>
      <c r="KN102">
        <v>33415</v>
      </c>
      <c r="KO102">
        <v>33204</v>
      </c>
      <c r="KP102">
        <v>33331</v>
      </c>
      <c r="KQ102">
        <v>33517</v>
      </c>
      <c r="KR102">
        <v>33397</v>
      </c>
      <c r="KS102">
        <v>33537</v>
      </c>
      <c r="KT102">
        <v>34031</v>
      </c>
      <c r="KU102">
        <v>34171</v>
      </c>
      <c r="KV102">
        <v>33215</v>
      </c>
      <c r="KW102">
        <v>33206</v>
      </c>
      <c r="KX102">
        <v>35673</v>
      </c>
      <c r="KY102" s="5">
        <v>74158</v>
      </c>
      <c r="KZ102" s="5">
        <v>74229</v>
      </c>
      <c r="LA102" s="5">
        <v>74207</v>
      </c>
      <c r="LB102" s="5">
        <v>73920</v>
      </c>
      <c r="LC102" s="5">
        <v>74050</v>
      </c>
      <c r="LD102" s="5">
        <v>73891</v>
      </c>
      <c r="LE102" s="5">
        <v>73913</v>
      </c>
      <c r="LF102" s="5">
        <v>73828</v>
      </c>
      <c r="LG102" s="5">
        <v>74155</v>
      </c>
      <c r="LH102" s="5">
        <v>74816</v>
      </c>
      <c r="LI102" s="5">
        <v>74436</v>
      </c>
      <c r="LJ102" s="5">
        <v>74803</v>
      </c>
      <c r="LK102" s="5">
        <v>74203</v>
      </c>
      <c r="LL102" s="5">
        <v>74330</v>
      </c>
      <c r="LM102" s="5">
        <v>74087</v>
      </c>
      <c r="LN102" s="5">
        <v>73631</v>
      </c>
      <c r="LO102" s="5">
        <v>73711</v>
      </c>
      <c r="LP102" s="5">
        <v>73571</v>
      </c>
      <c r="LQ102" s="5">
        <v>73896</v>
      </c>
      <c r="LR102" s="5">
        <v>74620</v>
      </c>
      <c r="LS102" s="5">
        <v>73963</v>
      </c>
      <c r="LT102" s="5">
        <v>74261</v>
      </c>
      <c r="LU102" s="5">
        <v>74067</v>
      </c>
      <c r="LV102" s="5">
        <v>74111</v>
      </c>
      <c r="LW102" s="5">
        <v>74280</v>
      </c>
      <c r="LX102" s="5">
        <v>73947</v>
      </c>
      <c r="LY102" s="5">
        <v>74556</v>
      </c>
      <c r="LZ102" s="5">
        <v>74463</v>
      </c>
      <c r="MA102" s="5">
        <v>73605</v>
      </c>
      <c r="MB102" s="5">
        <v>73783</v>
      </c>
      <c r="MC102" s="5">
        <v>74314</v>
      </c>
      <c r="MD102" s="5">
        <v>74678</v>
      </c>
      <c r="ME102" s="5">
        <v>74024</v>
      </c>
      <c r="MF102" s="5">
        <v>73838</v>
      </c>
      <c r="MG102" s="5">
        <v>74050</v>
      </c>
      <c r="MH102" s="5">
        <v>73737</v>
      </c>
      <c r="MI102" s="5">
        <v>28789</v>
      </c>
      <c r="MJ102" s="5">
        <v>28714</v>
      </c>
      <c r="MK102" s="5">
        <v>28843</v>
      </c>
      <c r="ML102" s="5">
        <v>28980</v>
      </c>
      <c r="MM102" s="5">
        <v>28869</v>
      </c>
      <c r="MN102" s="5">
        <v>28692</v>
      </c>
      <c r="MO102" s="5">
        <v>28808</v>
      </c>
      <c r="MP102" s="5">
        <v>28578</v>
      </c>
      <c r="MQ102" s="5">
        <v>28431</v>
      </c>
      <c r="MR102" s="5">
        <v>28542</v>
      </c>
      <c r="MS102" s="5">
        <v>28560</v>
      </c>
      <c r="MT102" s="5">
        <v>28726</v>
      </c>
      <c r="MU102" s="5">
        <v>28390</v>
      </c>
      <c r="MV102" s="5">
        <v>28519</v>
      </c>
      <c r="MW102" s="5">
        <v>28501</v>
      </c>
      <c r="MX102" s="5">
        <v>28609</v>
      </c>
      <c r="MY102" s="5">
        <v>28326</v>
      </c>
      <c r="MZ102" s="5">
        <v>28419</v>
      </c>
      <c r="NA102" s="5">
        <v>28149</v>
      </c>
      <c r="NB102" s="5">
        <v>28300</v>
      </c>
      <c r="NC102" s="5">
        <v>28222</v>
      </c>
      <c r="ND102" s="5">
        <v>28509</v>
      </c>
      <c r="NE102" s="5">
        <v>28493</v>
      </c>
      <c r="NF102" s="5">
        <v>28306</v>
      </c>
      <c r="NG102" s="5">
        <v>28208</v>
      </c>
      <c r="NH102" s="5">
        <v>28102</v>
      </c>
      <c r="NI102" s="5">
        <v>28629</v>
      </c>
      <c r="NJ102" s="5">
        <v>28422</v>
      </c>
      <c r="NK102" s="5">
        <v>28401</v>
      </c>
      <c r="NL102" s="5">
        <v>28171</v>
      </c>
      <c r="NM102" s="5">
        <v>28091</v>
      </c>
      <c r="NN102" s="5">
        <v>28374</v>
      </c>
      <c r="NO102" s="5">
        <v>28580</v>
      </c>
      <c r="NP102" s="5">
        <v>30338</v>
      </c>
      <c r="NQ102" s="5">
        <v>30687</v>
      </c>
      <c r="NR102" s="5">
        <v>30605</v>
      </c>
      <c r="NS102" s="5">
        <v>29468</v>
      </c>
      <c r="NT102" s="5">
        <v>32441</v>
      </c>
      <c r="NU102" s="5">
        <v>32314</v>
      </c>
      <c r="NV102" s="5">
        <v>32267</v>
      </c>
      <c r="NW102" s="6">
        <v>32033</v>
      </c>
      <c r="NX102" s="5">
        <v>32043</v>
      </c>
      <c r="NY102" s="5">
        <v>32074</v>
      </c>
      <c r="NZ102" s="5">
        <v>31754</v>
      </c>
      <c r="OA102" s="5">
        <v>31979</v>
      </c>
      <c r="OB102" s="5">
        <v>31805</v>
      </c>
      <c r="OC102" s="5">
        <v>31888</v>
      </c>
      <c r="OD102" s="5">
        <v>31743</v>
      </c>
      <c r="OE102" s="5">
        <v>31790</v>
      </c>
      <c r="OF102" s="5">
        <v>31804</v>
      </c>
      <c r="OG102" s="5">
        <v>31682</v>
      </c>
      <c r="OH102" s="5">
        <v>31883</v>
      </c>
      <c r="OI102" s="5">
        <v>31414</v>
      </c>
      <c r="OJ102" s="5">
        <v>31857</v>
      </c>
      <c r="OK102" s="5">
        <v>31580</v>
      </c>
      <c r="OL102" s="5">
        <v>31373</v>
      </c>
      <c r="OM102" s="5">
        <v>31226</v>
      </c>
      <c r="ON102" s="5">
        <v>31305</v>
      </c>
      <c r="OO102" s="5">
        <v>31255</v>
      </c>
      <c r="OP102" s="5">
        <v>31510</v>
      </c>
      <c r="OQ102" s="5">
        <v>31615</v>
      </c>
      <c r="OR102" s="5">
        <v>31440</v>
      </c>
      <c r="OS102" s="5">
        <v>31093</v>
      </c>
      <c r="OT102" s="5">
        <v>32087</v>
      </c>
      <c r="OU102" s="5">
        <v>31832</v>
      </c>
      <c r="OV102" s="5">
        <v>31469</v>
      </c>
      <c r="OW102" s="5">
        <v>31455</v>
      </c>
      <c r="OX102" s="5">
        <v>31509</v>
      </c>
      <c r="OY102" s="5">
        <v>32351</v>
      </c>
      <c r="OZ102" s="5">
        <v>31437</v>
      </c>
      <c r="PA102" s="5">
        <v>27409</v>
      </c>
      <c r="PB102" s="5">
        <v>27333</v>
      </c>
      <c r="PC102" s="5">
        <v>27115</v>
      </c>
      <c r="PD102" s="5">
        <v>26890</v>
      </c>
      <c r="PE102" s="5">
        <v>27312</v>
      </c>
      <c r="PF102" s="5">
        <v>27367</v>
      </c>
      <c r="PG102" s="5">
        <v>26986</v>
      </c>
      <c r="PH102" s="5">
        <v>26814</v>
      </c>
      <c r="PI102" s="5">
        <v>26866</v>
      </c>
      <c r="PJ102" s="5">
        <v>26789</v>
      </c>
      <c r="PK102" s="5">
        <v>26690</v>
      </c>
      <c r="PL102" s="5">
        <v>26917</v>
      </c>
      <c r="PM102" s="5">
        <v>27114</v>
      </c>
      <c r="PN102" s="5">
        <v>27037</v>
      </c>
      <c r="PO102" s="5">
        <v>26787</v>
      </c>
      <c r="PP102" s="5">
        <v>26771</v>
      </c>
      <c r="PQ102" s="5">
        <v>26774</v>
      </c>
      <c r="PR102" s="5">
        <v>26896</v>
      </c>
      <c r="PS102" s="5">
        <v>27158</v>
      </c>
      <c r="PT102" s="5">
        <v>27035</v>
      </c>
      <c r="PU102" s="5">
        <v>26930</v>
      </c>
      <c r="PV102" s="5">
        <v>26754</v>
      </c>
      <c r="PW102" s="5">
        <v>26636</v>
      </c>
      <c r="PX102" s="5">
        <v>27065</v>
      </c>
      <c r="PY102" s="5">
        <v>26608</v>
      </c>
      <c r="PZ102" s="5">
        <v>27100</v>
      </c>
      <c r="QA102" s="5">
        <v>26854</v>
      </c>
      <c r="QB102" s="5">
        <v>27003</v>
      </c>
      <c r="QC102" s="5">
        <v>26642</v>
      </c>
      <c r="QD102" s="5">
        <v>26569</v>
      </c>
      <c r="QE102" s="5">
        <v>26981</v>
      </c>
      <c r="QF102" s="5">
        <v>26707</v>
      </c>
      <c r="QG102" s="5">
        <v>26618</v>
      </c>
      <c r="QH102" s="5">
        <v>27007</v>
      </c>
      <c r="QI102" s="5">
        <v>26637</v>
      </c>
      <c r="QJ102" s="5">
        <v>26931</v>
      </c>
      <c r="QK102" s="5">
        <v>27287</v>
      </c>
      <c r="QL102" s="5">
        <v>26722</v>
      </c>
      <c r="QM102" s="5">
        <v>27005</v>
      </c>
      <c r="QN102" s="6">
        <v>27006</v>
      </c>
      <c r="QO102" s="6">
        <v>27040</v>
      </c>
      <c r="QP102" s="6">
        <v>26673</v>
      </c>
      <c r="QQ102" s="6">
        <v>26856</v>
      </c>
      <c r="QR102" s="6">
        <v>26655</v>
      </c>
      <c r="QS102" s="6">
        <v>26684</v>
      </c>
      <c r="QT102" s="6">
        <v>26743</v>
      </c>
      <c r="QU102" s="6">
        <v>26523</v>
      </c>
      <c r="QV102" s="6">
        <v>26642</v>
      </c>
      <c r="QW102" s="6">
        <v>26636</v>
      </c>
      <c r="QX102" s="6">
        <v>26609</v>
      </c>
      <c r="QY102" s="6">
        <v>26773</v>
      </c>
      <c r="QZ102" s="6">
        <v>26461</v>
      </c>
      <c r="RA102" s="6">
        <v>26416</v>
      </c>
      <c r="RB102" s="6">
        <v>26548</v>
      </c>
      <c r="RC102" s="6">
        <v>26667</v>
      </c>
      <c r="RD102" s="6">
        <v>26591</v>
      </c>
      <c r="RE102" s="6">
        <v>26481</v>
      </c>
      <c r="RF102" s="6">
        <v>26604</v>
      </c>
      <c r="RG102" s="6">
        <v>26687</v>
      </c>
      <c r="RH102" s="6">
        <v>26307</v>
      </c>
      <c r="RI102" s="6">
        <v>26460</v>
      </c>
      <c r="RJ102" s="6">
        <v>26560</v>
      </c>
      <c r="RK102" s="6">
        <v>26127</v>
      </c>
      <c r="RL102" s="6">
        <v>26569</v>
      </c>
      <c r="RM102" s="6">
        <v>26518</v>
      </c>
      <c r="RN102" s="6">
        <v>26346</v>
      </c>
      <c r="RO102" s="6">
        <v>26000</v>
      </c>
      <c r="RP102" s="6">
        <v>26339</v>
      </c>
      <c r="RQ102" s="6">
        <v>26077</v>
      </c>
      <c r="RR102" s="6">
        <v>26343</v>
      </c>
      <c r="RS102" s="6">
        <v>26359</v>
      </c>
      <c r="RT102" s="6">
        <v>26504</v>
      </c>
      <c r="RU102" s="6">
        <v>25998</v>
      </c>
      <c r="RV102" s="6">
        <v>26224</v>
      </c>
      <c r="RW102" s="6">
        <v>26373</v>
      </c>
      <c r="RX102" s="6">
        <v>26076</v>
      </c>
      <c r="RY102" s="6">
        <v>26396</v>
      </c>
      <c r="RZ102" s="6">
        <v>26286</v>
      </c>
      <c r="SA102" s="6">
        <v>26187</v>
      </c>
      <c r="SB102" s="6">
        <v>26410</v>
      </c>
      <c r="SC102" s="6">
        <v>26392</v>
      </c>
      <c r="SD102" s="5">
        <v>30248</v>
      </c>
      <c r="SE102" s="5">
        <v>30055</v>
      </c>
      <c r="SF102" s="5">
        <v>30090</v>
      </c>
      <c r="SG102" s="5">
        <v>30013</v>
      </c>
      <c r="SH102" s="5">
        <v>30202</v>
      </c>
      <c r="SI102" s="5">
        <v>29917</v>
      </c>
      <c r="SJ102" s="5">
        <v>30195</v>
      </c>
      <c r="SK102" s="5">
        <v>30056</v>
      </c>
      <c r="SL102" s="5">
        <v>30030</v>
      </c>
      <c r="SM102" s="5">
        <v>30206</v>
      </c>
      <c r="SN102" s="5">
        <v>30025</v>
      </c>
      <c r="SO102" s="5">
        <v>30103</v>
      </c>
      <c r="SP102" s="5">
        <v>30090</v>
      </c>
      <c r="SQ102" s="5">
        <v>29986</v>
      </c>
      <c r="SR102" s="5">
        <v>29963</v>
      </c>
      <c r="SS102" s="5">
        <v>29829</v>
      </c>
      <c r="ST102" s="5">
        <v>29949</v>
      </c>
      <c r="SU102" s="5">
        <v>30106</v>
      </c>
      <c r="SV102" s="5">
        <v>30086</v>
      </c>
      <c r="SW102" s="5">
        <v>29985</v>
      </c>
      <c r="SX102" s="5">
        <v>29764</v>
      </c>
      <c r="SY102" s="5">
        <v>29936</v>
      </c>
      <c r="SZ102" s="5">
        <v>30127</v>
      </c>
      <c r="TA102" s="5">
        <v>30412</v>
      </c>
      <c r="TB102" s="5">
        <v>30065</v>
      </c>
      <c r="TC102" s="5">
        <v>30523</v>
      </c>
      <c r="TD102" s="5">
        <v>30309</v>
      </c>
      <c r="TE102" s="5">
        <v>29873</v>
      </c>
      <c r="TF102" s="5">
        <v>29855</v>
      </c>
      <c r="TG102" s="5">
        <v>29877</v>
      </c>
      <c r="TH102" s="5">
        <v>30749</v>
      </c>
      <c r="TI102" s="5">
        <v>30261</v>
      </c>
      <c r="TJ102" s="5">
        <v>30592</v>
      </c>
      <c r="TK102" s="5">
        <v>30549</v>
      </c>
      <c r="TL102" s="5">
        <v>30810</v>
      </c>
      <c r="TM102" s="5">
        <v>30340</v>
      </c>
      <c r="TN102" s="5">
        <v>30586</v>
      </c>
      <c r="TO102" s="5">
        <v>29754</v>
      </c>
      <c r="TP102" s="5">
        <v>30538</v>
      </c>
      <c r="TQ102" s="5">
        <v>30149</v>
      </c>
      <c r="TR102" s="5">
        <v>27254</v>
      </c>
      <c r="TS102" s="5">
        <v>26905</v>
      </c>
      <c r="TT102" s="5">
        <v>26351</v>
      </c>
      <c r="TU102" s="5">
        <v>27307</v>
      </c>
      <c r="TV102" s="5">
        <v>26775</v>
      </c>
      <c r="TW102" s="5">
        <v>26495</v>
      </c>
      <c r="TX102" s="5">
        <v>26621</v>
      </c>
      <c r="TY102" s="5">
        <v>27072</v>
      </c>
      <c r="TZ102" s="5">
        <v>26994</v>
      </c>
      <c r="UA102" s="5">
        <v>27176</v>
      </c>
      <c r="UB102" s="5">
        <v>26512</v>
      </c>
      <c r="UC102" s="5">
        <v>26684</v>
      </c>
      <c r="UD102" s="5">
        <v>26918</v>
      </c>
      <c r="UE102" s="5">
        <v>27155</v>
      </c>
      <c r="UF102" s="5">
        <v>26431</v>
      </c>
      <c r="UG102" s="5">
        <v>26842</v>
      </c>
      <c r="UH102" s="5">
        <v>26949</v>
      </c>
      <c r="UI102" s="5">
        <v>26384</v>
      </c>
      <c r="UJ102" s="5">
        <v>26491</v>
      </c>
      <c r="UK102" s="5">
        <v>26840</v>
      </c>
      <c r="UL102" s="5">
        <v>26478</v>
      </c>
      <c r="UM102" s="5">
        <v>26542</v>
      </c>
      <c r="UN102" s="5">
        <v>26897</v>
      </c>
      <c r="UO102" s="5">
        <v>27227</v>
      </c>
      <c r="UP102" s="6">
        <v>27011</v>
      </c>
      <c r="UQ102" s="5">
        <v>26424</v>
      </c>
      <c r="UR102" s="5">
        <v>26841</v>
      </c>
      <c r="US102" s="5">
        <v>26745</v>
      </c>
      <c r="UT102" s="5">
        <v>26301</v>
      </c>
      <c r="UU102" s="5">
        <v>26967</v>
      </c>
      <c r="UV102" s="6">
        <v>26593</v>
      </c>
      <c r="UW102" s="5">
        <v>26916</v>
      </c>
      <c r="UX102" s="5">
        <v>26632</v>
      </c>
      <c r="UY102" s="5">
        <v>27309</v>
      </c>
      <c r="UZ102" s="5">
        <v>27247</v>
      </c>
      <c r="VA102" s="5">
        <v>26783</v>
      </c>
      <c r="VB102" s="5">
        <v>26592</v>
      </c>
      <c r="VC102" s="5">
        <v>26766</v>
      </c>
      <c r="VD102" s="5">
        <v>26614</v>
      </c>
      <c r="VE102" s="5">
        <v>26929</v>
      </c>
      <c r="VF102" s="5">
        <v>26750</v>
      </c>
      <c r="VG102" s="5">
        <v>26516</v>
      </c>
      <c r="VH102" s="5">
        <v>26396</v>
      </c>
      <c r="VI102" s="5">
        <v>26809</v>
      </c>
      <c r="VJ102" s="5">
        <v>26815</v>
      </c>
      <c r="VK102" s="5">
        <v>26666</v>
      </c>
      <c r="VL102" s="5">
        <v>26649</v>
      </c>
      <c r="VM102" s="5">
        <v>26601</v>
      </c>
      <c r="VN102" s="5">
        <v>26628</v>
      </c>
      <c r="VO102" s="5">
        <v>26645</v>
      </c>
      <c r="VP102" s="5">
        <v>26678</v>
      </c>
      <c r="VQ102" s="5">
        <v>27033</v>
      </c>
      <c r="VR102" s="5">
        <v>26641</v>
      </c>
      <c r="VS102" s="5">
        <v>26586</v>
      </c>
      <c r="VT102" s="5">
        <v>26583</v>
      </c>
      <c r="VU102" s="5">
        <v>26636</v>
      </c>
      <c r="VV102" s="5">
        <v>26762</v>
      </c>
      <c r="VW102" s="5">
        <v>26995</v>
      </c>
      <c r="VX102" s="5">
        <v>26684</v>
      </c>
      <c r="VY102" s="5">
        <v>26795</v>
      </c>
      <c r="VZ102" s="5">
        <v>26551</v>
      </c>
      <c r="WA102" s="5">
        <v>26867</v>
      </c>
      <c r="WB102" s="5">
        <v>26655</v>
      </c>
      <c r="WC102" s="5">
        <v>26553</v>
      </c>
      <c r="WD102" s="5">
        <v>26660</v>
      </c>
      <c r="WE102" s="5">
        <v>26691</v>
      </c>
      <c r="WF102" s="5">
        <v>26677</v>
      </c>
      <c r="WG102" s="5">
        <v>26708</v>
      </c>
      <c r="WH102" s="5">
        <v>26563</v>
      </c>
      <c r="WI102" s="5">
        <v>26583</v>
      </c>
      <c r="WJ102" s="5">
        <v>26729</v>
      </c>
      <c r="WK102" s="5">
        <v>27154</v>
      </c>
      <c r="WL102" s="5">
        <v>26840</v>
      </c>
      <c r="WM102" s="5">
        <v>26671</v>
      </c>
      <c r="WN102" s="5">
        <v>26656</v>
      </c>
      <c r="WO102" s="5">
        <v>26591</v>
      </c>
      <c r="WP102" s="5">
        <v>26646</v>
      </c>
      <c r="WQ102" s="5">
        <v>26430</v>
      </c>
      <c r="WR102" s="5">
        <v>26496</v>
      </c>
      <c r="WS102" s="5">
        <v>26426</v>
      </c>
      <c r="WT102" s="5">
        <v>26409</v>
      </c>
      <c r="WU102" s="5">
        <v>26389</v>
      </c>
      <c r="WV102" s="5">
        <v>26765</v>
      </c>
      <c r="WW102" s="6">
        <v>30495</v>
      </c>
      <c r="WX102" s="6">
        <v>30347</v>
      </c>
      <c r="WY102" s="6">
        <v>30578</v>
      </c>
      <c r="WZ102" s="6">
        <v>30446</v>
      </c>
      <c r="XA102" s="6">
        <v>30205</v>
      </c>
      <c r="XB102" s="6">
        <v>30169</v>
      </c>
      <c r="XC102" s="6">
        <v>30044</v>
      </c>
      <c r="XD102" s="6">
        <v>30104</v>
      </c>
      <c r="XE102" s="6">
        <v>30054</v>
      </c>
      <c r="XF102" s="6">
        <v>30126</v>
      </c>
      <c r="XG102" s="6">
        <v>29973</v>
      </c>
      <c r="XH102" s="6">
        <v>30184</v>
      </c>
      <c r="XI102" s="6">
        <v>29885</v>
      </c>
      <c r="XJ102" s="6">
        <v>29751</v>
      </c>
      <c r="XK102" s="6">
        <v>29944</v>
      </c>
      <c r="XL102" s="6">
        <v>29994</v>
      </c>
      <c r="XM102" s="6">
        <v>30390</v>
      </c>
      <c r="XN102" s="6">
        <v>30106</v>
      </c>
      <c r="XO102" s="6">
        <v>29736</v>
      </c>
      <c r="XP102" s="6">
        <v>29651</v>
      </c>
      <c r="XQ102" s="6">
        <v>29689</v>
      </c>
      <c r="XR102" s="6">
        <v>29665</v>
      </c>
      <c r="XS102" s="6">
        <v>29381</v>
      </c>
      <c r="XT102" s="6">
        <v>29483</v>
      </c>
      <c r="XU102" s="6">
        <v>29226</v>
      </c>
      <c r="XV102" s="6">
        <v>29494</v>
      </c>
      <c r="XW102" s="6">
        <v>29625</v>
      </c>
      <c r="XX102" s="6">
        <v>29438</v>
      </c>
      <c r="XY102" s="6">
        <v>29446</v>
      </c>
      <c r="XZ102" s="6">
        <v>29048</v>
      </c>
      <c r="YA102" s="6">
        <v>29218</v>
      </c>
      <c r="YB102" s="6">
        <v>29467</v>
      </c>
      <c r="YC102" s="6">
        <v>29385</v>
      </c>
      <c r="YD102" s="6">
        <v>29563</v>
      </c>
      <c r="YE102" s="6">
        <v>29051</v>
      </c>
      <c r="YF102" s="6">
        <v>29426</v>
      </c>
      <c r="YG102" s="6">
        <v>29234</v>
      </c>
      <c r="YH102" s="6">
        <v>29474</v>
      </c>
      <c r="YI102" s="6">
        <v>29319</v>
      </c>
      <c r="YJ102" s="6">
        <v>29497</v>
      </c>
      <c r="YK102" s="5">
        <v>27324</v>
      </c>
      <c r="YL102" s="6">
        <v>27530</v>
      </c>
      <c r="YM102" s="5">
        <v>27058</v>
      </c>
      <c r="YN102" s="5">
        <v>27151</v>
      </c>
      <c r="YO102" s="5">
        <v>27600</v>
      </c>
      <c r="YP102" s="5">
        <v>27507</v>
      </c>
      <c r="YQ102" s="5">
        <v>27104</v>
      </c>
      <c r="YR102" s="5">
        <v>27199</v>
      </c>
      <c r="YS102" s="5">
        <v>27373</v>
      </c>
      <c r="YT102" s="5">
        <v>27249</v>
      </c>
      <c r="YU102" s="5">
        <v>27090</v>
      </c>
      <c r="YV102" s="5">
        <v>26944</v>
      </c>
      <c r="YW102" s="5">
        <v>26823</v>
      </c>
      <c r="YX102" s="5">
        <v>26753</v>
      </c>
      <c r="YY102" s="5">
        <v>27858</v>
      </c>
      <c r="YZ102" s="5">
        <v>27116</v>
      </c>
      <c r="ZA102" s="5">
        <v>27014</v>
      </c>
      <c r="ZB102" s="5">
        <v>27358</v>
      </c>
      <c r="ZC102" s="5">
        <v>27148</v>
      </c>
      <c r="ZD102" s="5">
        <v>26815</v>
      </c>
      <c r="ZE102" s="5">
        <v>27140</v>
      </c>
      <c r="ZF102" s="5">
        <v>27026</v>
      </c>
      <c r="ZG102" s="5">
        <v>26933</v>
      </c>
      <c r="ZH102" s="5">
        <v>27085</v>
      </c>
      <c r="ZI102" s="5">
        <v>26938</v>
      </c>
      <c r="ZJ102" s="5">
        <v>26855</v>
      </c>
      <c r="ZK102" s="5">
        <v>26928</v>
      </c>
      <c r="ZL102" s="5">
        <v>27018</v>
      </c>
      <c r="ZM102" s="5">
        <v>27097</v>
      </c>
      <c r="ZN102" s="5">
        <v>26612</v>
      </c>
      <c r="ZO102" s="5">
        <v>26708</v>
      </c>
      <c r="ZP102" s="5">
        <v>26888</v>
      </c>
      <c r="ZQ102" s="5">
        <v>26885</v>
      </c>
      <c r="ZR102" s="5">
        <v>26782</v>
      </c>
      <c r="ZS102" s="5">
        <v>26658</v>
      </c>
      <c r="ZT102" s="5">
        <v>26575</v>
      </c>
      <c r="ZU102" s="5">
        <v>26741</v>
      </c>
      <c r="ZV102" s="5">
        <v>26628</v>
      </c>
      <c r="ZW102" s="5">
        <v>26571</v>
      </c>
      <c r="ZX102" s="6">
        <v>27504</v>
      </c>
      <c r="ZY102" s="5">
        <v>27132</v>
      </c>
      <c r="ZZ102" s="5">
        <v>27807</v>
      </c>
      <c r="AAA102" s="6">
        <v>32015</v>
      </c>
      <c r="AAB102" s="6">
        <v>31828</v>
      </c>
      <c r="AAC102" s="6">
        <v>31956</v>
      </c>
      <c r="AAD102" s="6">
        <v>31589</v>
      </c>
      <c r="AAE102" s="6">
        <v>31798</v>
      </c>
      <c r="AAF102" s="6">
        <v>31479</v>
      </c>
      <c r="AAG102" s="6">
        <v>31574</v>
      </c>
      <c r="AAH102" s="6">
        <v>31580</v>
      </c>
      <c r="AAI102" s="6">
        <v>31558</v>
      </c>
      <c r="AAJ102" s="6">
        <v>31763</v>
      </c>
      <c r="AAK102" s="6">
        <v>31554</v>
      </c>
      <c r="AAL102" s="6">
        <v>31413</v>
      </c>
      <c r="AAM102" s="6">
        <v>31253</v>
      </c>
      <c r="AAN102" s="6">
        <v>31411</v>
      </c>
      <c r="AAO102" s="6">
        <v>31897</v>
      </c>
      <c r="AAP102" s="6">
        <v>31503</v>
      </c>
      <c r="AAQ102" s="6">
        <v>31358</v>
      </c>
      <c r="AAR102" s="6">
        <v>31727</v>
      </c>
      <c r="AAS102" s="6">
        <v>31154</v>
      </c>
      <c r="AAT102" s="6">
        <v>31350</v>
      </c>
      <c r="AAU102" s="6">
        <v>31067</v>
      </c>
      <c r="AAV102" s="6">
        <v>31354</v>
      </c>
      <c r="AAW102" s="6">
        <v>31721</v>
      </c>
      <c r="AAX102" s="6">
        <v>31584</v>
      </c>
      <c r="AAY102" s="6">
        <v>31554</v>
      </c>
      <c r="AAZ102" s="6">
        <v>31843</v>
      </c>
      <c r="ABA102" s="6">
        <v>31719</v>
      </c>
      <c r="ABB102" s="6">
        <v>31103</v>
      </c>
      <c r="ABC102" s="6">
        <v>31259</v>
      </c>
      <c r="ABD102" s="6">
        <v>31779</v>
      </c>
      <c r="ABE102" s="6">
        <v>31862</v>
      </c>
      <c r="ABF102" s="6">
        <v>32130</v>
      </c>
      <c r="ABG102" s="6">
        <v>31497</v>
      </c>
      <c r="ABH102" s="6">
        <v>31919</v>
      </c>
      <c r="ABI102" s="5">
        <v>31546</v>
      </c>
      <c r="ABJ102" s="5">
        <v>31424</v>
      </c>
      <c r="ABK102" s="5">
        <v>31732</v>
      </c>
      <c r="ABL102" s="5">
        <v>32244</v>
      </c>
      <c r="ABM102" s="6">
        <v>31931</v>
      </c>
      <c r="ABN102" s="5">
        <v>31922</v>
      </c>
      <c r="ABO102" s="5">
        <v>32070</v>
      </c>
      <c r="ABP102" s="5">
        <v>31810</v>
      </c>
      <c r="ABQ102" s="5">
        <v>31853</v>
      </c>
      <c r="ABR102" s="5">
        <v>32092</v>
      </c>
      <c r="ABS102" s="5">
        <v>31766</v>
      </c>
      <c r="ABT102" s="5">
        <v>31755</v>
      </c>
      <c r="ABU102" s="5">
        <v>31732</v>
      </c>
      <c r="ABV102" s="5">
        <v>31803</v>
      </c>
      <c r="ABW102" s="5">
        <v>31745</v>
      </c>
      <c r="ABX102" s="5">
        <v>31748</v>
      </c>
      <c r="ABY102" s="5">
        <v>31918</v>
      </c>
      <c r="ABZ102" s="5">
        <v>31676</v>
      </c>
      <c r="ACA102" s="5">
        <v>31597</v>
      </c>
      <c r="ACB102" s="5">
        <v>31610</v>
      </c>
      <c r="ACC102" s="5">
        <v>31697</v>
      </c>
      <c r="ACD102" s="5">
        <v>31636</v>
      </c>
      <c r="ACE102" s="5">
        <v>31621</v>
      </c>
      <c r="ACF102" s="5">
        <v>31625</v>
      </c>
      <c r="ACG102" s="5">
        <v>31809</v>
      </c>
      <c r="ACH102" s="5">
        <v>31770</v>
      </c>
      <c r="ACI102" s="5">
        <v>31551</v>
      </c>
      <c r="ACJ102" s="5">
        <v>31311</v>
      </c>
      <c r="ACK102" s="5">
        <v>31637</v>
      </c>
      <c r="ACL102" s="5">
        <v>31365</v>
      </c>
      <c r="ACM102" s="5">
        <v>31739</v>
      </c>
      <c r="ACN102" s="6">
        <v>31436</v>
      </c>
      <c r="ACO102" s="5">
        <v>31226</v>
      </c>
      <c r="ACP102" s="5">
        <v>31646</v>
      </c>
      <c r="ACQ102" s="5">
        <v>31602</v>
      </c>
      <c r="ACR102" s="5">
        <v>31637</v>
      </c>
      <c r="ACS102" s="5">
        <v>31408</v>
      </c>
      <c r="ACT102" s="5">
        <v>31579</v>
      </c>
      <c r="ACU102" s="5">
        <v>31650</v>
      </c>
      <c r="ACV102" s="5">
        <v>31302</v>
      </c>
      <c r="ACW102" s="5">
        <v>31326</v>
      </c>
      <c r="ACX102" s="5">
        <v>31382</v>
      </c>
      <c r="ACY102" s="5">
        <v>31434</v>
      </c>
      <c r="ACZ102" s="5">
        <v>30203</v>
      </c>
      <c r="ADA102" s="5">
        <v>30056</v>
      </c>
      <c r="ADB102" s="5">
        <v>30086</v>
      </c>
      <c r="ADC102" s="5">
        <v>30051</v>
      </c>
      <c r="ADD102" s="5">
        <v>29940</v>
      </c>
      <c r="ADE102" s="5">
        <v>29885</v>
      </c>
      <c r="ADF102" s="5">
        <v>29975</v>
      </c>
      <c r="ADG102" s="5">
        <v>29874</v>
      </c>
      <c r="ADH102" s="5">
        <v>29947</v>
      </c>
      <c r="ADI102" s="5">
        <v>29982</v>
      </c>
      <c r="ADJ102" s="5">
        <v>30095</v>
      </c>
      <c r="ADK102" s="5">
        <v>30079</v>
      </c>
      <c r="ADL102" s="5">
        <v>30137</v>
      </c>
      <c r="ADM102" s="5">
        <v>30164</v>
      </c>
      <c r="ADN102" s="5">
        <v>29941</v>
      </c>
      <c r="ADO102" s="5">
        <v>29985</v>
      </c>
      <c r="ADP102" s="5">
        <v>30163</v>
      </c>
      <c r="ADQ102" s="5">
        <v>30086</v>
      </c>
      <c r="ADR102" s="5">
        <v>30033</v>
      </c>
      <c r="ADS102" s="5">
        <v>30194</v>
      </c>
      <c r="ADT102" s="5">
        <v>30050</v>
      </c>
      <c r="ADU102" s="5">
        <v>30095</v>
      </c>
      <c r="ADV102" s="5">
        <v>30293</v>
      </c>
      <c r="ADW102" s="5">
        <v>30091</v>
      </c>
      <c r="ADX102" s="5">
        <v>30085</v>
      </c>
      <c r="ADY102" s="5">
        <v>29992</v>
      </c>
      <c r="ADZ102" s="5">
        <v>30223</v>
      </c>
      <c r="AEA102" s="5">
        <v>30352</v>
      </c>
      <c r="AEB102" s="5">
        <v>30265</v>
      </c>
      <c r="AEC102" s="5">
        <v>30162</v>
      </c>
      <c r="AED102" s="5">
        <v>30215</v>
      </c>
      <c r="AEE102" s="5">
        <v>30103</v>
      </c>
      <c r="AEF102" s="5">
        <v>30157</v>
      </c>
      <c r="AEG102" s="5">
        <v>30253</v>
      </c>
      <c r="AEH102" s="5">
        <v>30153</v>
      </c>
      <c r="AEI102" s="5">
        <v>30072</v>
      </c>
      <c r="AEJ102" s="5">
        <v>30190</v>
      </c>
      <c r="AEK102" s="5">
        <v>33603</v>
      </c>
      <c r="AEL102" s="5">
        <v>33662</v>
      </c>
      <c r="AEM102" s="5">
        <v>33443</v>
      </c>
      <c r="AEN102" s="5">
        <v>33583</v>
      </c>
      <c r="AEO102" s="5">
        <v>33354</v>
      </c>
      <c r="AEP102" s="5">
        <v>33355</v>
      </c>
      <c r="AEQ102" s="5">
        <v>33255</v>
      </c>
      <c r="AER102" s="5">
        <v>33134</v>
      </c>
      <c r="AES102" s="5">
        <v>33702</v>
      </c>
      <c r="AET102" s="5">
        <v>33704</v>
      </c>
      <c r="AEU102" s="5">
        <v>33571</v>
      </c>
      <c r="AEV102" s="5">
        <v>33410</v>
      </c>
      <c r="AEW102" s="5">
        <v>33489</v>
      </c>
      <c r="AEX102" s="5">
        <v>33332</v>
      </c>
      <c r="AEY102" s="5">
        <v>33254</v>
      </c>
      <c r="AEZ102" s="5">
        <v>33790</v>
      </c>
      <c r="AFA102" s="5">
        <v>33628</v>
      </c>
      <c r="AFB102" s="5">
        <v>33505</v>
      </c>
      <c r="AFC102" s="5">
        <v>33376</v>
      </c>
      <c r="AFD102" s="5">
        <v>33287</v>
      </c>
      <c r="AFE102" s="5">
        <v>33255</v>
      </c>
      <c r="AFF102" s="5">
        <v>33730</v>
      </c>
      <c r="AFG102" s="5">
        <v>33597</v>
      </c>
      <c r="AFH102" s="5">
        <v>33654</v>
      </c>
      <c r="AFI102" s="5">
        <v>33372</v>
      </c>
      <c r="AFJ102" s="5">
        <v>33105</v>
      </c>
      <c r="AFK102" s="5">
        <v>33142</v>
      </c>
      <c r="AFL102" s="5">
        <v>33089</v>
      </c>
      <c r="AFM102" s="5">
        <v>33086</v>
      </c>
      <c r="AFN102" s="5">
        <v>32998</v>
      </c>
      <c r="AFO102" s="5">
        <v>33006</v>
      </c>
      <c r="AFP102" s="5">
        <v>32907</v>
      </c>
      <c r="AFQ102" s="5">
        <v>32838</v>
      </c>
      <c r="AFR102" s="5">
        <v>32869</v>
      </c>
      <c r="AFS102" s="5">
        <v>32834</v>
      </c>
      <c r="AFT102" s="5">
        <v>33269</v>
      </c>
      <c r="AFU102" s="5">
        <v>33216</v>
      </c>
      <c r="AFV102" s="5">
        <v>33109</v>
      </c>
      <c r="AFW102" s="5">
        <v>33036</v>
      </c>
      <c r="AFX102" s="5">
        <v>33133</v>
      </c>
      <c r="AFY102" s="5">
        <v>33009</v>
      </c>
      <c r="AFZ102" s="5">
        <v>33681</v>
      </c>
      <c r="AGA102" s="5">
        <v>33203</v>
      </c>
      <c r="AGB102" s="5">
        <v>33160</v>
      </c>
      <c r="AGC102" s="5">
        <v>27484</v>
      </c>
      <c r="AGD102" s="5">
        <v>27301</v>
      </c>
      <c r="AGE102" s="5">
        <v>27337</v>
      </c>
      <c r="AGF102" s="5">
        <v>27430</v>
      </c>
      <c r="AGG102" s="5">
        <v>27749</v>
      </c>
      <c r="AGH102" s="5">
        <v>27705</v>
      </c>
      <c r="AGI102" s="5">
        <v>27543</v>
      </c>
      <c r="AGJ102" s="5">
        <v>27600</v>
      </c>
      <c r="AGK102" s="5">
        <v>27495</v>
      </c>
      <c r="AGL102" s="5">
        <v>27307</v>
      </c>
      <c r="AGM102" s="5">
        <v>27271</v>
      </c>
      <c r="AGN102" s="5">
        <v>27251</v>
      </c>
      <c r="AGO102" s="5">
        <v>27000</v>
      </c>
      <c r="AGP102" s="5">
        <v>27295</v>
      </c>
      <c r="AGQ102" s="5">
        <v>26704</v>
      </c>
      <c r="AGR102" s="5">
        <v>26629</v>
      </c>
      <c r="AGS102" s="5">
        <v>27328</v>
      </c>
      <c r="AGT102" s="5">
        <v>27083</v>
      </c>
      <c r="AGU102" s="5">
        <v>27105</v>
      </c>
      <c r="AGV102" s="5">
        <v>26846</v>
      </c>
      <c r="AGW102" s="5">
        <v>26811</v>
      </c>
      <c r="AGX102" s="5">
        <v>26650</v>
      </c>
      <c r="AGY102" s="5">
        <v>26949</v>
      </c>
      <c r="AGZ102" s="5">
        <v>26988</v>
      </c>
      <c r="AHA102" s="6">
        <v>26850</v>
      </c>
      <c r="AHB102" s="5">
        <v>26577</v>
      </c>
      <c r="AHC102" s="5">
        <v>26659</v>
      </c>
      <c r="AHD102" s="5">
        <v>26579</v>
      </c>
      <c r="AHE102" s="5">
        <v>26501</v>
      </c>
      <c r="AHF102" s="5">
        <v>29374</v>
      </c>
      <c r="AHG102" s="5">
        <v>29284</v>
      </c>
      <c r="AHH102" s="5">
        <v>29153</v>
      </c>
      <c r="AHI102" s="5">
        <v>29270</v>
      </c>
      <c r="AHJ102" s="5">
        <v>29152</v>
      </c>
      <c r="AHK102" s="5">
        <v>29275</v>
      </c>
      <c r="AHL102" s="6">
        <v>29142</v>
      </c>
      <c r="AHM102" s="5">
        <v>29101</v>
      </c>
      <c r="AHN102" s="5">
        <v>29077</v>
      </c>
      <c r="AHO102" s="5">
        <v>29054</v>
      </c>
      <c r="AHP102" s="5">
        <v>28898</v>
      </c>
      <c r="AHQ102" s="5">
        <v>28966</v>
      </c>
      <c r="AHR102" s="5">
        <v>29040</v>
      </c>
      <c r="AHS102" s="5">
        <v>29093</v>
      </c>
      <c r="AHT102" s="5">
        <v>29135</v>
      </c>
      <c r="AHU102" s="5">
        <v>28964</v>
      </c>
      <c r="AHV102" s="5">
        <v>28972</v>
      </c>
      <c r="AHW102" s="5">
        <v>29152</v>
      </c>
      <c r="AHX102" s="5">
        <v>29239</v>
      </c>
      <c r="AHY102" s="5">
        <v>29166</v>
      </c>
      <c r="AHZ102" s="5">
        <v>29017</v>
      </c>
      <c r="AIA102" s="5">
        <v>29213</v>
      </c>
      <c r="AIB102" s="6">
        <v>29041</v>
      </c>
      <c r="AIC102" s="5">
        <v>28930</v>
      </c>
      <c r="AID102" s="5">
        <v>28971</v>
      </c>
      <c r="AIE102" s="5">
        <v>29056</v>
      </c>
      <c r="AIF102" s="5">
        <v>29320</v>
      </c>
      <c r="AIG102" s="5">
        <v>29300</v>
      </c>
      <c r="AIH102" s="5">
        <v>29302</v>
      </c>
      <c r="AII102" s="5">
        <v>29219</v>
      </c>
      <c r="AIJ102" s="5">
        <v>29344</v>
      </c>
      <c r="AIK102" s="5">
        <v>29812</v>
      </c>
      <c r="AIL102" s="5">
        <v>29892</v>
      </c>
      <c r="AIM102" s="5">
        <v>29953</v>
      </c>
      <c r="AIN102" s="5">
        <v>30078</v>
      </c>
      <c r="AIO102" s="5">
        <v>30116</v>
      </c>
      <c r="AIP102" s="5">
        <v>30085</v>
      </c>
      <c r="AIQ102" s="5">
        <v>30073</v>
      </c>
      <c r="AIR102" s="5">
        <v>30047</v>
      </c>
      <c r="AIS102" s="5">
        <v>30037</v>
      </c>
      <c r="AIT102" s="5">
        <v>30034</v>
      </c>
      <c r="AIU102" s="5">
        <v>29971</v>
      </c>
      <c r="AIV102" s="5">
        <v>29990</v>
      </c>
      <c r="AIW102" s="5">
        <v>29972</v>
      </c>
      <c r="AIX102" s="5">
        <v>29984</v>
      </c>
      <c r="AIY102" s="5">
        <v>29941</v>
      </c>
      <c r="AIZ102" s="5">
        <v>29959</v>
      </c>
      <c r="AJA102" s="5">
        <v>29947</v>
      </c>
      <c r="AJB102" s="5">
        <v>29767</v>
      </c>
      <c r="AJC102" s="5">
        <v>29787</v>
      </c>
      <c r="AJD102" s="5">
        <v>29747</v>
      </c>
      <c r="AJE102" s="5">
        <v>29697</v>
      </c>
      <c r="AJF102" s="5">
        <v>29613</v>
      </c>
      <c r="AJG102" s="5">
        <v>29547</v>
      </c>
      <c r="AJH102" s="5">
        <v>29603</v>
      </c>
      <c r="AJI102" s="5">
        <v>29630</v>
      </c>
      <c r="AJJ102" s="5">
        <v>29645</v>
      </c>
      <c r="AJK102" s="5">
        <v>29655</v>
      </c>
      <c r="AJL102" s="5">
        <v>29432</v>
      </c>
      <c r="AJM102" s="5">
        <v>29495</v>
      </c>
      <c r="AJN102" s="5">
        <v>29588</v>
      </c>
      <c r="AJO102" s="5">
        <v>29502</v>
      </c>
      <c r="AJP102" s="5">
        <v>29565</v>
      </c>
      <c r="AJQ102" s="5">
        <v>29628</v>
      </c>
      <c r="AJR102" s="5">
        <v>29669</v>
      </c>
      <c r="AJS102" s="5">
        <v>29658</v>
      </c>
      <c r="AJT102" s="5">
        <v>29731</v>
      </c>
      <c r="AJU102" s="5">
        <v>29621</v>
      </c>
      <c r="AJV102" s="5">
        <v>29679</v>
      </c>
      <c r="AJW102" s="5">
        <v>29679</v>
      </c>
      <c r="AJX102" s="5">
        <v>29703</v>
      </c>
      <c r="AJY102" s="5">
        <v>29682</v>
      </c>
      <c r="AJZ102" s="5">
        <v>29640</v>
      </c>
      <c r="AKA102" s="5">
        <v>29672</v>
      </c>
      <c r="AKB102" s="5">
        <v>29669</v>
      </c>
      <c r="AKC102" s="5">
        <v>29643</v>
      </c>
      <c r="AKD102" s="5">
        <v>29998</v>
      </c>
      <c r="AKE102" s="5">
        <v>29959</v>
      </c>
      <c r="AKF102" s="5">
        <v>29585</v>
      </c>
      <c r="AKG102" s="5">
        <v>27672</v>
      </c>
      <c r="AKH102" s="5">
        <v>27632</v>
      </c>
      <c r="AKI102" s="5">
        <v>27514</v>
      </c>
      <c r="AKJ102" s="5">
        <v>27556</v>
      </c>
      <c r="AKK102" s="5">
        <v>27542</v>
      </c>
      <c r="AKL102" s="5">
        <v>27413</v>
      </c>
      <c r="AKM102" s="5">
        <v>27588</v>
      </c>
      <c r="AKN102" s="5">
        <v>27511</v>
      </c>
      <c r="AKO102" s="5">
        <v>27598</v>
      </c>
      <c r="AKP102" s="5">
        <v>27505</v>
      </c>
      <c r="AKQ102" s="5">
        <v>27198</v>
      </c>
      <c r="AKR102" s="5">
        <v>27486</v>
      </c>
      <c r="AKS102" s="5">
        <v>27452</v>
      </c>
      <c r="AKT102" s="5">
        <v>27646</v>
      </c>
      <c r="AKU102" s="5">
        <v>27659</v>
      </c>
      <c r="AKV102" s="5">
        <v>27454</v>
      </c>
      <c r="AKW102" s="5">
        <v>27359</v>
      </c>
      <c r="AKX102" s="5">
        <v>27279</v>
      </c>
      <c r="AKY102" s="5">
        <v>27484</v>
      </c>
      <c r="AKZ102" s="5">
        <v>27313</v>
      </c>
      <c r="ALA102" s="5">
        <v>27268</v>
      </c>
      <c r="ALB102" s="5">
        <v>27408</v>
      </c>
      <c r="ALC102" s="5">
        <v>27329</v>
      </c>
      <c r="ALD102" s="5">
        <v>27330</v>
      </c>
      <c r="ALE102" s="5">
        <v>27346</v>
      </c>
      <c r="ALF102" s="5">
        <v>27442</v>
      </c>
      <c r="ALG102" s="5">
        <v>27585</v>
      </c>
      <c r="ALH102" s="5">
        <v>27495</v>
      </c>
      <c r="ALI102" s="5">
        <v>27559</v>
      </c>
      <c r="ALJ102" s="5">
        <v>27451</v>
      </c>
      <c r="ALK102" s="5">
        <v>27794</v>
      </c>
      <c r="ALL102" s="5">
        <v>27566</v>
      </c>
      <c r="ALM102" s="5">
        <v>27560</v>
      </c>
      <c r="ALN102" s="5">
        <v>27722</v>
      </c>
      <c r="ALO102" s="5">
        <v>27485</v>
      </c>
      <c r="ALP102" s="5">
        <v>27596</v>
      </c>
      <c r="ALQ102" s="5">
        <v>27546</v>
      </c>
      <c r="ALR102" s="5">
        <v>27365</v>
      </c>
      <c r="ALS102" s="5">
        <v>27381</v>
      </c>
      <c r="ALT102" s="5">
        <v>27605</v>
      </c>
      <c r="ALU102" s="5">
        <v>27420</v>
      </c>
      <c r="ALV102" s="5">
        <v>27302</v>
      </c>
      <c r="ALW102" s="5">
        <v>28253</v>
      </c>
      <c r="ALX102" s="5">
        <v>27797</v>
      </c>
      <c r="ALY102" s="5">
        <v>26114</v>
      </c>
      <c r="ALZ102" s="5">
        <v>26286</v>
      </c>
      <c r="AMA102" s="5">
        <v>26275</v>
      </c>
      <c r="AMB102" s="5">
        <v>26278</v>
      </c>
      <c r="AMC102" s="5">
        <v>26331</v>
      </c>
      <c r="AMD102" s="5">
        <v>26598</v>
      </c>
      <c r="AME102" s="5">
        <v>26673</v>
      </c>
      <c r="AMF102" s="5">
        <v>26317</v>
      </c>
      <c r="AMG102" s="5">
        <v>26220</v>
      </c>
      <c r="AMH102" s="5">
        <v>26570</v>
      </c>
      <c r="AMI102" s="5">
        <v>26503</v>
      </c>
      <c r="AMJ102" s="5">
        <v>26344</v>
      </c>
      <c r="AMK102" s="5">
        <v>26298</v>
      </c>
      <c r="AML102" s="5">
        <v>26212</v>
      </c>
      <c r="AMM102" s="5">
        <v>26395</v>
      </c>
      <c r="AMN102" s="5">
        <v>26103</v>
      </c>
      <c r="AMO102" s="5">
        <v>26627</v>
      </c>
      <c r="AMP102" s="5">
        <v>26355</v>
      </c>
      <c r="AMQ102" s="5">
        <v>26234</v>
      </c>
      <c r="AMR102" s="5">
        <v>26569</v>
      </c>
      <c r="AMS102" s="5">
        <v>26274</v>
      </c>
      <c r="AMT102" s="5">
        <v>26049</v>
      </c>
      <c r="AMU102" s="5">
        <v>26338</v>
      </c>
      <c r="AMV102" s="5">
        <v>26427</v>
      </c>
      <c r="AMW102" s="5">
        <v>26302</v>
      </c>
      <c r="AMX102" s="5">
        <v>26464</v>
      </c>
      <c r="AMY102" s="5">
        <v>26418</v>
      </c>
      <c r="AMZ102" s="5">
        <v>26425</v>
      </c>
      <c r="ANA102" s="5">
        <v>26046</v>
      </c>
      <c r="ANB102" s="5">
        <v>26365</v>
      </c>
      <c r="ANC102" s="5">
        <v>26148</v>
      </c>
      <c r="AND102" s="5">
        <v>26422</v>
      </c>
      <c r="ANE102" s="5">
        <v>26073</v>
      </c>
      <c r="ANF102" s="5">
        <v>26227</v>
      </c>
      <c r="ANG102" s="5">
        <v>26119</v>
      </c>
      <c r="ANH102" s="5">
        <v>26072</v>
      </c>
      <c r="ANI102" s="5">
        <v>26186</v>
      </c>
      <c r="ANJ102" s="5">
        <v>26113</v>
      </c>
      <c r="ANK102" s="5">
        <v>26291</v>
      </c>
      <c r="ANL102" s="5">
        <v>26583</v>
      </c>
      <c r="ANM102" s="5">
        <v>30107</v>
      </c>
      <c r="ANN102" s="5">
        <v>30098</v>
      </c>
      <c r="ANO102" s="5">
        <v>29949</v>
      </c>
      <c r="ANP102" s="5">
        <v>30360</v>
      </c>
      <c r="ANQ102" s="5">
        <v>30271</v>
      </c>
      <c r="ANR102" s="5">
        <v>30277</v>
      </c>
      <c r="ANS102" s="5">
        <v>30176</v>
      </c>
      <c r="ANT102" s="5">
        <v>30156</v>
      </c>
      <c r="ANU102" s="5">
        <v>30572</v>
      </c>
      <c r="ANV102" s="5">
        <v>30587</v>
      </c>
      <c r="ANW102" s="5">
        <v>30524</v>
      </c>
      <c r="ANX102" s="5">
        <v>30564</v>
      </c>
      <c r="ANY102" s="5">
        <v>30526</v>
      </c>
      <c r="ANZ102" s="5">
        <v>30432</v>
      </c>
      <c r="AOA102" s="5">
        <v>30533</v>
      </c>
      <c r="AOB102" s="5">
        <v>30557</v>
      </c>
      <c r="AOC102" s="5">
        <v>30573</v>
      </c>
      <c r="AOD102" s="5">
        <v>30565</v>
      </c>
      <c r="AOE102" s="5">
        <v>30422</v>
      </c>
      <c r="AOF102" s="5">
        <v>30596</v>
      </c>
      <c r="AOG102" s="5">
        <v>30543</v>
      </c>
      <c r="AOH102" s="5">
        <v>30545</v>
      </c>
      <c r="AOI102" s="5">
        <v>30491</v>
      </c>
      <c r="AOJ102" s="5">
        <v>30793</v>
      </c>
      <c r="AOK102" s="5">
        <v>30911</v>
      </c>
      <c r="AOL102" s="5">
        <v>30723</v>
      </c>
      <c r="AOM102" s="5">
        <v>30595</v>
      </c>
      <c r="AON102" s="5">
        <v>30414</v>
      </c>
      <c r="AOO102" s="5">
        <v>30572</v>
      </c>
      <c r="AOP102" s="5">
        <v>30421</v>
      </c>
      <c r="AOQ102" s="5">
        <v>30804</v>
      </c>
      <c r="AOR102" s="5">
        <v>30807</v>
      </c>
      <c r="AOS102" s="5">
        <v>30681</v>
      </c>
      <c r="AOT102" s="5">
        <v>30470</v>
      </c>
      <c r="AOU102" s="5">
        <v>30360</v>
      </c>
      <c r="AOV102" s="5">
        <v>30361</v>
      </c>
      <c r="AOW102" s="5">
        <v>30294</v>
      </c>
      <c r="AOX102" s="5">
        <v>30283</v>
      </c>
      <c r="AOY102" s="5">
        <v>30314</v>
      </c>
      <c r="AOZ102" s="5">
        <v>30407</v>
      </c>
      <c r="APA102" s="5">
        <v>30376</v>
      </c>
      <c r="APB102" s="5">
        <v>30346</v>
      </c>
      <c r="APC102" s="5">
        <v>30367</v>
      </c>
      <c r="APD102" s="5">
        <v>28837</v>
      </c>
      <c r="APE102" s="5">
        <v>28884</v>
      </c>
      <c r="APF102" s="5">
        <v>28891</v>
      </c>
      <c r="APG102" s="5">
        <v>28927</v>
      </c>
      <c r="APH102" s="5">
        <v>29018</v>
      </c>
      <c r="API102" s="5">
        <v>29004</v>
      </c>
      <c r="APJ102" s="5">
        <v>29008</v>
      </c>
      <c r="APK102" s="5">
        <v>28968</v>
      </c>
      <c r="APL102" s="5">
        <v>28957</v>
      </c>
      <c r="APM102" s="5">
        <v>28957</v>
      </c>
      <c r="APN102" s="5">
        <v>28950</v>
      </c>
      <c r="APO102" s="5">
        <v>28945</v>
      </c>
      <c r="APP102" s="5">
        <v>28958</v>
      </c>
      <c r="APQ102" s="5">
        <v>28856</v>
      </c>
      <c r="APR102" s="5">
        <v>28846</v>
      </c>
      <c r="APS102" s="5">
        <v>28812</v>
      </c>
      <c r="APT102" s="5">
        <v>28823</v>
      </c>
      <c r="APU102" s="5">
        <v>28849</v>
      </c>
      <c r="APV102" s="5">
        <v>28811</v>
      </c>
      <c r="APW102" s="5">
        <v>28875</v>
      </c>
      <c r="APX102" s="5">
        <v>28896</v>
      </c>
      <c r="APY102" s="5">
        <v>28810</v>
      </c>
      <c r="APZ102" s="5">
        <v>28790</v>
      </c>
      <c r="AQA102" s="5">
        <v>28754</v>
      </c>
      <c r="AQB102" s="5">
        <v>28784</v>
      </c>
      <c r="AQC102" s="5">
        <v>28904</v>
      </c>
      <c r="AQD102" s="5">
        <v>28944</v>
      </c>
      <c r="AQE102" s="5">
        <v>28886</v>
      </c>
      <c r="AQF102" s="5">
        <v>28723</v>
      </c>
      <c r="AQG102" s="5">
        <v>28662</v>
      </c>
      <c r="AQH102" s="5">
        <v>28777</v>
      </c>
      <c r="AQI102" s="5">
        <v>28701</v>
      </c>
      <c r="AQJ102" s="5">
        <v>28683</v>
      </c>
      <c r="AQK102" s="5">
        <v>28629</v>
      </c>
      <c r="AQL102" s="5">
        <v>28666</v>
      </c>
      <c r="AQM102" s="5">
        <v>28694</v>
      </c>
      <c r="AQN102" s="5">
        <v>28533</v>
      </c>
      <c r="AQO102" s="5">
        <v>28728</v>
      </c>
      <c r="AQP102" s="5">
        <v>28807</v>
      </c>
      <c r="AQQ102" s="5">
        <v>28739</v>
      </c>
      <c r="AQR102" s="5">
        <v>28706</v>
      </c>
      <c r="AQS102" s="5">
        <v>28936</v>
      </c>
      <c r="AQT102" s="5">
        <v>28961</v>
      </c>
      <c r="AQU102" s="5">
        <v>28981</v>
      </c>
      <c r="AQV102" s="5">
        <v>29057</v>
      </c>
      <c r="AQW102" s="5">
        <v>29085</v>
      </c>
      <c r="AQX102" s="5">
        <v>29075</v>
      </c>
      <c r="AQY102" s="5">
        <v>29081</v>
      </c>
      <c r="AQZ102" s="5">
        <v>29092</v>
      </c>
      <c r="ARA102" s="5">
        <v>29086</v>
      </c>
      <c r="ARB102" s="5">
        <v>29058</v>
      </c>
      <c r="ARC102" s="5">
        <v>29062</v>
      </c>
      <c r="ARD102" s="5">
        <v>29032</v>
      </c>
      <c r="ARE102" s="5">
        <v>29251</v>
      </c>
      <c r="ARF102" s="5">
        <v>29242</v>
      </c>
      <c r="ARG102" s="5">
        <v>29138</v>
      </c>
      <c r="ARH102" s="5">
        <v>29113</v>
      </c>
      <c r="ARI102" s="5">
        <v>29117</v>
      </c>
      <c r="ARJ102" s="5">
        <v>29058</v>
      </c>
      <c r="ARK102" s="5">
        <v>29114</v>
      </c>
      <c r="ARL102" s="5">
        <v>29203</v>
      </c>
      <c r="ARM102" s="5">
        <v>29207</v>
      </c>
      <c r="ARN102" s="5">
        <v>29212</v>
      </c>
      <c r="ARO102" s="5">
        <v>29080</v>
      </c>
      <c r="ARP102" s="5">
        <v>29084</v>
      </c>
      <c r="ARQ102" s="5">
        <v>29121</v>
      </c>
      <c r="ARR102" s="5">
        <v>29121</v>
      </c>
      <c r="ARS102" s="5">
        <v>29154</v>
      </c>
      <c r="ART102" s="5">
        <v>29145</v>
      </c>
      <c r="ARU102" s="5">
        <v>29125</v>
      </c>
      <c r="ARV102" s="5">
        <v>29102</v>
      </c>
      <c r="ARW102" s="5">
        <v>29103</v>
      </c>
      <c r="ARX102" s="5">
        <v>29090</v>
      </c>
      <c r="ARY102" s="5">
        <v>29067</v>
      </c>
      <c r="ARZ102" s="5">
        <v>29093</v>
      </c>
      <c r="ASA102" s="5">
        <v>29090</v>
      </c>
      <c r="ASB102" s="5">
        <v>29126</v>
      </c>
      <c r="ASC102" s="5">
        <v>29103</v>
      </c>
      <c r="ASD102" s="5">
        <v>29142</v>
      </c>
      <c r="ASE102" s="5">
        <v>28930</v>
      </c>
      <c r="ASF102" s="5">
        <v>26927</v>
      </c>
      <c r="ASG102" s="5">
        <v>27060</v>
      </c>
      <c r="ASH102" s="5">
        <v>25971</v>
      </c>
      <c r="ASI102" s="5">
        <v>25999</v>
      </c>
      <c r="ASJ102" s="5">
        <v>25830</v>
      </c>
      <c r="ASK102" s="5">
        <v>25992</v>
      </c>
      <c r="ASL102" s="5">
        <v>25902</v>
      </c>
      <c r="ASM102" s="5">
        <v>25897</v>
      </c>
      <c r="ASN102" s="5">
        <v>25897</v>
      </c>
      <c r="ASO102" s="5">
        <v>25936</v>
      </c>
      <c r="ASP102" s="5">
        <v>25953</v>
      </c>
      <c r="ASQ102" s="5">
        <v>25993</v>
      </c>
      <c r="ASR102" s="5">
        <v>25876</v>
      </c>
      <c r="ASS102" s="5">
        <v>25914</v>
      </c>
      <c r="AST102" s="5">
        <v>25893</v>
      </c>
      <c r="ASU102" s="5">
        <v>25883</v>
      </c>
      <c r="ASV102" s="5">
        <v>25862</v>
      </c>
      <c r="ASW102" s="5">
        <v>25933</v>
      </c>
      <c r="ASX102" s="5">
        <v>25934</v>
      </c>
      <c r="ASY102" s="5">
        <v>25984</v>
      </c>
      <c r="ASZ102" s="5">
        <v>26000</v>
      </c>
      <c r="ATA102" s="5">
        <v>25825</v>
      </c>
      <c r="ATB102" s="5">
        <v>25840</v>
      </c>
      <c r="ATC102" s="5">
        <v>25807</v>
      </c>
      <c r="ATD102" s="5">
        <v>25817</v>
      </c>
      <c r="ATE102" s="5">
        <v>25860</v>
      </c>
      <c r="ATF102" s="5">
        <v>25893</v>
      </c>
      <c r="ATG102" s="5">
        <v>25788</v>
      </c>
      <c r="ATH102" s="5">
        <v>25864</v>
      </c>
      <c r="ATI102" s="5">
        <v>25850</v>
      </c>
      <c r="ATJ102" s="5">
        <v>25910</v>
      </c>
      <c r="ATK102" s="5">
        <v>27065</v>
      </c>
      <c r="ATL102" s="5">
        <v>27063</v>
      </c>
      <c r="ATM102" s="5">
        <v>26899</v>
      </c>
      <c r="ATN102" s="5">
        <v>26925</v>
      </c>
      <c r="ATO102" s="5">
        <v>29853</v>
      </c>
      <c r="ATP102" s="5">
        <v>30207</v>
      </c>
      <c r="ATQ102" s="5">
        <v>29939</v>
      </c>
      <c r="ATR102" s="5">
        <v>30179</v>
      </c>
      <c r="ATS102" s="5">
        <v>29855</v>
      </c>
      <c r="ATT102" s="5">
        <v>29773</v>
      </c>
      <c r="ATU102" s="5">
        <v>29715</v>
      </c>
      <c r="ATV102" s="6">
        <v>30088</v>
      </c>
      <c r="ATW102" s="5">
        <v>29225</v>
      </c>
      <c r="ATX102" s="5">
        <v>28969</v>
      </c>
      <c r="ATY102" s="5">
        <v>29320</v>
      </c>
      <c r="ATZ102" s="5">
        <v>28854</v>
      </c>
      <c r="AUA102" s="5">
        <v>28979</v>
      </c>
      <c r="AUB102" s="5">
        <v>29523</v>
      </c>
      <c r="AUC102" s="5">
        <v>28866</v>
      </c>
      <c r="AUD102" s="5">
        <v>29138</v>
      </c>
      <c r="AUE102" s="5">
        <v>29016</v>
      </c>
      <c r="AUF102" s="5">
        <v>29591</v>
      </c>
      <c r="AUG102" s="5">
        <v>29527</v>
      </c>
      <c r="AUH102" s="5">
        <v>29313</v>
      </c>
      <c r="AUI102" s="5">
        <v>29428</v>
      </c>
      <c r="AUJ102" s="5">
        <v>29238</v>
      </c>
      <c r="AUK102" s="5">
        <v>29045</v>
      </c>
      <c r="AUL102" s="5">
        <v>28840</v>
      </c>
      <c r="AUM102" s="5">
        <v>29224</v>
      </c>
      <c r="AUN102" s="5">
        <v>29296</v>
      </c>
      <c r="AUO102" s="5">
        <v>28632</v>
      </c>
      <c r="AUP102" s="5">
        <v>29720</v>
      </c>
      <c r="AUQ102" s="5">
        <v>29296</v>
      </c>
      <c r="AUR102" s="5">
        <v>28453</v>
      </c>
      <c r="AUS102" s="5">
        <v>26541</v>
      </c>
      <c r="AUT102" s="5">
        <v>26395</v>
      </c>
      <c r="AUU102" s="5">
        <v>26278</v>
      </c>
      <c r="AUV102" s="5">
        <v>26094</v>
      </c>
      <c r="AUW102" s="5">
        <v>26567</v>
      </c>
      <c r="AUX102" s="5">
        <v>26291</v>
      </c>
      <c r="AUY102" s="5">
        <v>26134</v>
      </c>
      <c r="AUZ102" s="5">
        <v>26357</v>
      </c>
      <c r="AVA102" s="5">
        <v>26422</v>
      </c>
      <c r="AVB102" s="5">
        <v>26398</v>
      </c>
      <c r="AVC102" s="5">
        <v>26124</v>
      </c>
      <c r="AVD102" s="5">
        <v>26241</v>
      </c>
      <c r="AVE102" s="5">
        <v>26106</v>
      </c>
      <c r="AVF102" s="5">
        <v>26191</v>
      </c>
      <c r="AVG102" s="5">
        <v>26216</v>
      </c>
      <c r="AVH102" s="5">
        <v>26150</v>
      </c>
      <c r="AVI102" s="5">
        <v>26115</v>
      </c>
      <c r="AVJ102" s="5">
        <v>26608</v>
      </c>
      <c r="AVK102" s="5">
        <v>26492</v>
      </c>
      <c r="AVL102" s="5">
        <v>26315</v>
      </c>
      <c r="AVM102" s="5">
        <v>26265</v>
      </c>
      <c r="AVN102" s="5">
        <v>26326</v>
      </c>
      <c r="AVO102" s="5">
        <v>26267</v>
      </c>
      <c r="AVP102" s="5">
        <v>25960</v>
      </c>
      <c r="AVQ102" s="5">
        <v>25979</v>
      </c>
      <c r="AVR102" s="5">
        <v>26100</v>
      </c>
      <c r="AVS102" s="5">
        <v>26127</v>
      </c>
      <c r="AVT102" s="5">
        <v>25974</v>
      </c>
      <c r="AVU102" s="5">
        <v>25895</v>
      </c>
      <c r="AVV102" s="5">
        <v>25962</v>
      </c>
      <c r="AVW102" s="5">
        <v>25985</v>
      </c>
      <c r="AVX102" s="5">
        <v>26111</v>
      </c>
      <c r="AVY102" s="5">
        <v>25948</v>
      </c>
      <c r="AVZ102" s="5">
        <v>25874</v>
      </c>
      <c r="AWA102" s="5">
        <v>25800</v>
      </c>
      <c r="AWB102" s="5">
        <v>26088</v>
      </c>
      <c r="AWC102" s="5">
        <v>26090</v>
      </c>
      <c r="AWD102" s="5">
        <v>26146</v>
      </c>
      <c r="AWE102" s="5">
        <v>26044</v>
      </c>
      <c r="AWF102" s="5">
        <v>26584</v>
      </c>
      <c r="AWG102" s="5">
        <v>26240</v>
      </c>
      <c r="AWH102" s="5">
        <v>26115</v>
      </c>
      <c r="AWI102" s="5">
        <v>27598</v>
      </c>
      <c r="AWJ102" s="5">
        <v>27656</v>
      </c>
      <c r="AWK102" s="6">
        <v>27666</v>
      </c>
      <c r="AWL102" s="5">
        <v>27779</v>
      </c>
      <c r="AWM102" s="5">
        <v>27739</v>
      </c>
      <c r="AWN102" s="5">
        <v>27840</v>
      </c>
      <c r="AWO102" s="5">
        <v>27791</v>
      </c>
      <c r="AWP102" s="5">
        <v>27834</v>
      </c>
      <c r="AWQ102" s="5">
        <v>27879</v>
      </c>
      <c r="AWR102" s="5">
        <v>27890</v>
      </c>
      <c r="AWS102" s="5">
        <v>27940</v>
      </c>
      <c r="AWT102" s="5">
        <v>27949</v>
      </c>
      <c r="AWU102" s="5">
        <v>27978</v>
      </c>
      <c r="AWV102" s="5">
        <v>28047</v>
      </c>
      <c r="AWW102" s="5">
        <v>28215</v>
      </c>
      <c r="AWX102" s="5">
        <v>28145</v>
      </c>
      <c r="AWY102" s="5">
        <v>28178</v>
      </c>
      <c r="AWZ102" s="5">
        <v>27979</v>
      </c>
      <c r="AXA102" s="5">
        <v>28051</v>
      </c>
      <c r="AXB102" s="5">
        <v>27398</v>
      </c>
      <c r="AXC102" s="5">
        <v>27923</v>
      </c>
      <c r="AXD102" s="5">
        <v>26623</v>
      </c>
      <c r="AXE102" s="5">
        <v>26545</v>
      </c>
      <c r="AXF102" s="5">
        <v>26471</v>
      </c>
      <c r="AXG102" s="5">
        <v>26664</v>
      </c>
      <c r="AXH102" s="5">
        <v>26585</v>
      </c>
      <c r="AXI102" s="5">
        <v>26441</v>
      </c>
      <c r="AXJ102" s="5">
        <v>26275</v>
      </c>
      <c r="AXK102" s="5">
        <v>26338</v>
      </c>
      <c r="AXL102" s="5">
        <v>26149</v>
      </c>
      <c r="AXM102" s="5">
        <v>26312</v>
      </c>
      <c r="AXN102" s="5">
        <v>26163</v>
      </c>
      <c r="AXO102" s="5">
        <v>27355</v>
      </c>
      <c r="AXP102" s="5">
        <v>27291</v>
      </c>
      <c r="AXQ102" s="5">
        <v>27199</v>
      </c>
      <c r="AXR102" s="5">
        <v>27247</v>
      </c>
      <c r="AXS102" s="5">
        <v>27179</v>
      </c>
      <c r="AXT102" s="5">
        <v>27175</v>
      </c>
      <c r="AXU102" s="5">
        <v>27139</v>
      </c>
      <c r="AXV102" s="5">
        <v>27103</v>
      </c>
      <c r="AXW102" s="5">
        <v>27050</v>
      </c>
      <c r="AXX102" s="5">
        <v>26997</v>
      </c>
      <c r="AXY102" s="5">
        <v>26965</v>
      </c>
      <c r="AXZ102" s="5">
        <v>26796</v>
      </c>
      <c r="AYA102" s="5">
        <v>27133</v>
      </c>
      <c r="AYB102" s="5">
        <v>27057</v>
      </c>
      <c r="AYC102" s="5">
        <v>27273</v>
      </c>
      <c r="AYD102" s="5">
        <v>27236</v>
      </c>
      <c r="AYE102" s="5">
        <v>27617</v>
      </c>
      <c r="AYF102" s="5">
        <v>27235</v>
      </c>
      <c r="AYG102" s="5">
        <v>26999</v>
      </c>
      <c r="AYH102" s="5">
        <v>26945</v>
      </c>
      <c r="AYI102" s="5">
        <v>26847</v>
      </c>
      <c r="AYJ102" s="5">
        <v>26870</v>
      </c>
      <c r="AYK102" s="5">
        <v>26874</v>
      </c>
      <c r="AYL102" s="5">
        <v>26974</v>
      </c>
      <c r="AYM102" s="5">
        <v>27382</v>
      </c>
      <c r="AYN102" s="5">
        <v>29752</v>
      </c>
      <c r="AYO102" s="5">
        <v>29933</v>
      </c>
      <c r="AYP102" s="5">
        <v>29597</v>
      </c>
      <c r="AYQ102" s="5">
        <v>29864</v>
      </c>
      <c r="AYR102" s="5">
        <v>29782</v>
      </c>
      <c r="AYS102" s="5">
        <v>29868</v>
      </c>
      <c r="AYT102" s="5">
        <v>29817</v>
      </c>
      <c r="AYU102" s="5">
        <v>30008</v>
      </c>
      <c r="AYV102" s="5">
        <v>29687</v>
      </c>
      <c r="AYW102" s="5">
        <v>29748</v>
      </c>
      <c r="AYX102" s="5">
        <v>29733</v>
      </c>
      <c r="AYY102" s="5">
        <v>29829</v>
      </c>
      <c r="AYZ102" s="5">
        <v>29636</v>
      </c>
      <c r="AZA102" s="5">
        <v>29739</v>
      </c>
      <c r="AZB102" s="5">
        <v>29145</v>
      </c>
      <c r="AZC102" s="6">
        <v>29510</v>
      </c>
      <c r="AZD102" s="5">
        <v>29257</v>
      </c>
      <c r="AZE102" s="5">
        <v>29486</v>
      </c>
      <c r="AZF102" s="5">
        <v>29594</v>
      </c>
      <c r="AZG102" s="5">
        <v>29621</v>
      </c>
      <c r="AZH102" s="5">
        <v>29702</v>
      </c>
      <c r="AZI102" s="5">
        <v>29348</v>
      </c>
      <c r="AZJ102" s="5">
        <v>29661</v>
      </c>
      <c r="AZK102" s="5">
        <v>29650</v>
      </c>
      <c r="AZL102" s="5">
        <v>28965</v>
      </c>
      <c r="AZM102" s="5">
        <v>28901</v>
      </c>
      <c r="AZN102" s="6">
        <v>28813</v>
      </c>
      <c r="AZO102" s="5">
        <v>28482</v>
      </c>
      <c r="AZP102" s="5">
        <v>28783</v>
      </c>
      <c r="AZQ102" s="5">
        <v>28655</v>
      </c>
      <c r="AZR102" s="5">
        <v>28656</v>
      </c>
      <c r="AZS102" s="5">
        <v>28578</v>
      </c>
      <c r="AZT102" s="5">
        <v>28371</v>
      </c>
      <c r="AZU102" s="5">
        <v>28369</v>
      </c>
      <c r="AZV102" s="5">
        <v>28770</v>
      </c>
      <c r="AZW102" s="5"/>
      <c r="AZX102" s="5"/>
      <c r="AZY102" s="5"/>
      <c r="AZZ102" s="5"/>
      <c r="BAA102" s="5"/>
      <c r="BAB102" s="5"/>
      <c r="BAC102" s="5"/>
      <c r="BAD102" s="5"/>
      <c r="BAE102" s="5"/>
      <c r="BAF102" s="5"/>
      <c r="BAG102" s="5"/>
      <c r="BAH102" s="5"/>
      <c r="BAI102" s="5"/>
      <c r="BAJ102" s="5"/>
      <c r="BAK102" s="5"/>
      <c r="BAL102" s="5"/>
      <c r="BAM102" s="5"/>
      <c r="BAN102" s="5"/>
      <c r="BAO102" s="5"/>
      <c r="BAP102" s="5"/>
      <c r="BAQ102" s="5"/>
      <c r="BAR102" s="5"/>
      <c r="BAS102" s="5"/>
      <c r="BAT102" s="5"/>
      <c r="BAU102" s="5"/>
      <c r="BAV102" s="5"/>
      <c r="BAW102" s="5"/>
      <c r="BAX102" s="5"/>
      <c r="BAY102" s="5"/>
      <c r="BAZ102" s="5"/>
      <c r="BBA102" s="5"/>
      <c r="BBB102" s="5"/>
      <c r="BBC102" s="5"/>
      <c r="BBD102" s="5"/>
      <c r="BBE102" s="5"/>
      <c r="BBF102" s="5"/>
      <c r="BBG102" s="5"/>
      <c r="BBH102" s="5"/>
      <c r="BBI102" s="5"/>
      <c r="BBJ102" s="5"/>
      <c r="BBK102" s="5"/>
      <c r="BBL102" s="5"/>
      <c r="BBM102" s="5"/>
      <c r="BBN102" s="5"/>
      <c r="BBO102" s="5"/>
      <c r="BBP102" s="5"/>
      <c r="BBQ102" s="5"/>
      <c r="BBR102" s="5"/>
      <c r="BBS102" s="5"/>
      <c r="BBT102" s="5"/>
      <c r="BBU102" s="5"/>
      <c r="BBV102" s="5"/>
      <c r="BBW102" s="5"/>
      <c r="BBX102" s="5"/>
      <c r="BBY102" s="5"/>
      <c r="BBZ102" s="5"/>
      <c r="BCA102" s="5"/>
      <c r="BCB102" s="5"/>
      <c r="BCC102" s="5"/>
      <c r="BCD102" s="5"/>
      <c r="BCE102" s="5"/>
      <c r="BCF102" s="5"/>
      <c r="BCG102" s="5"/>
      <c r="BCH102" s="5"/>
      <c r="BCI102" s="5"/>
      <c r="BCJ102" s="5"/>
      <c r="BCK102" s="5"/>
      <c r="BCL102" s="5"/>
      <c r="BCM102" s="5"/>
      <c r="BCN102" s="5"/>
      <c r="BCO102" s="5"/>
      <c r="BCP102" s="5"/>
      <c r="BCQ102" s="5"/>
      <c r="BCR102" s="5"/>
      <c r="BCS102" s="5"/>
      <c r="BCT102" s="5"/>
      <c r="BCU102" s="5"/>
      <c r="BCV102" s="5"/>
      <c r="BCW102" s="5"/>
      <c r="BCX102" s="5"/>
      <c r="BCY102" s="5"/>
      <c r="BCZ102" s="5"/>
      <c r="BDA102" s="5"/>
      <c r="BDB102" s="5"/>
      <c r="BDC102" s="5"/>
      <c r="BDD102" s="5"/>
      <c r="BDE102" s="5"/>
      <c r="BDF102" s="5"/>
      <c r="BDG102" s="5"/>
      <c r="BDH102" s="5"/>
      <c r="BDI102" s="5"/>
      <c r="BDJ102" s="5"/>
      <c r="BDK102" s="5"/>
      <c r="BDL102" s="5"/>
      <c r="BDM102" s="5"/>
      <c r="BDN102" s="5"/>
      <c r="BDO102" s="5"/>
      <c r="BDP102" s="5"/>
      <c r="BDQ102" s="5"/>
      <c r="BDR102" s="5"/>
      <c r="BDS102" s="5"/>
      <c r="BDT102" s="5"/>
      <c r="BDU102" s="5"/>
      <c r="BDV102" s="5"/>
      <c r="BDW102" s="5"/>
      <c r="BDX102" s="5"/>
      <c r="BDY102" s="5"/>
      <c r="BDZ102" s="5"/>
      <c r="BEA102" s="5"/>
      <c r="BEB102" s="5"/>
      <c r="BEC102" s="5"/>
      <c r="BED102" s="5"/>
      <c r="BEE102" s="5"/>
      <c r="BEF102" s="5"/>
      <c r="BEG102" s="5"/>
      <c r="BEH102" s="5"/>
      <c r="BEI102" s="5"/>
      <c r="BEJ102" s="5"/>
      <c r="BEK102" s="5"/>
      <c r="BEL102" s="5"/>
      <c r="BEM102" s="5"/>
      <c r="BEN102" s="5"/>
      <c r="BEO102" s="5"/>
      <c r="BEP102" s="5"/>
      <c r="BEQ102" s="5"/>
      <c r="BER102" s="5"/>
      <c r="BES102" s="5"/>
      <c r="BET102" s="5"/>
      <c r="BEU102" s="5"/>
      <c r="BEV102" s="5"/>
      <c r="BEW102" s="5"/>
      <c r="BEX102" s="5"/>
      <c r="BEY102" s="5"/>
      <c r="BEZ102" s="5"/>
      <c r="BFA102" s="5"/>
      <c r="BFB102" s="5"/>
      <c r="BFC102" s="5"/>
      <c r="BFD102" s="5"/>
      <c r="BFE102" s="5"/>
      <c r="BFF102" s="5"/>
      <c r="BFG102" s="5"/>
      <c r="BFH102" s="5"/>
      <c r="BFI102" s="5"/>
      <c r="BFJ102" s="5"/>
      <c r="BFK102" s="5"/>
      <c r="BFL102" s="5"/>
      <c r="BFM102" s="5"/>
      <c r="BFN102" s="5"/>
      <c r="BFO102" s="5"/>
      <c r="BFP102" s="5"/>
      <c r="BFQ102" s="5"/>
      <c r="BFR102" s="5"/>
      <c r="BFS102" s="5"/>
      <c r="BFT102" s="5"/>
      <c r="BFU102" s="5"/>
      <c r="BFV102" s="5"/>
      <c r="BFW102" s="5"/>
      <c r="BFX102" s="5"/>
      <c r="BFY102" s="5"/>
      <c r="BFZ102" s="5"/>
      <c r="BGA102" s="5"/>
      <c r="BGB102" s="5"/>
      <c r="BGC102" s="5"/>
      <c r="BGD102" s="5"/>
      <c r="BGE102" s="5"/>
      <c r="BGF102" s="5"/>
      <c r="BGG102" s="5"/>
      <c r="BGH102" s="5"/>
      <c r="BGI102" s="5"/>
      <c r="BGJ102" s="5"/>
      <c r="BGK102" s="5"/>
      <c r="BGL102" s="5"/>
      <c r="BGM102" s="5"/>
      <c r="BGN102" s="5"/>
      <c r="BGO102" s="5"/>
      <c r="BGP102" s="5"/>
      <c r="BGQ102" s="5"/>
      <c r="BGR102" s="5"/>
      <c r="BGS102" s="5"/>
      <c r="BGT102" s="5"/>
      <c r="BGU102" s="5"/>
      <c r="BGV102" s="5"/>
      <c r="BGW102" s="5"/>
      <c r="BGX102" s="5"/>
      <c r="BGY102" s="5"/>
      <c r="BGZ102" s="5"/>
      <c r="BHA102" s="5"/>
      <c r="BHB102" s="5"/>
      <c r="BHC102" s="5"/>
      <c r="BHD102" s="5"/>
      <c r="BHE102" s="5"/>
      <c r="BHF102" s="5"/>
      <c r="BHG102" s="5"/>
      <c r="BHH102" s="5"/>
      <c r="BHI102" s="5"/>
      <c r="BHJ102" s="5"/>
      <c r="BHK102" s="5"/>
      <c r="BHL102" s="5"/>
      <c r="BHM102" s="5"/>
      <c r="BHN102" s="5"/>
      <c r="BHO102" s="5"/>
      <c r="BHP102" s="5"/>
      <c r="BHQ102" s="5"/>
      <c r="BHR102" s="5"/>
      <c r="BHS102" s="5"/>
      <c r="BHT102" s="5"/>
      <c r="BHU102" s="5"/>
      <c r="BHV102" s="5"/>
      <c r="BHW102" s="5"/>
      <c r="BHX102" s="5"/>
      <c r="BHY102" s="5"/>
      <c r="BHZ102" s="5"/>
      <c r="BIA102" s="5"/>
      <c r="BIB102" s="5"/>
      <c r="BIC102" s="5"/>
      <c r="BID102" s="5"/>
      <c r="BIE102" s="5"/>
      <c r="BIF102" s="5"/>
      <c r="BIG102" s="5"/>
      <c r="BIH102" s="5"/>
      <c r="BII102" s="5"/>
      <c r="BIJ102" s="5"/>
      <c r="BIK102" s="5"/>
      <c r="BIL102" s="5"/>
      <c r="BIM102" s="5"/>
      <c r="BIN102" s="5"/>
      <c r="BIO102" s="5"/>
      <c r="BIP102" s="5"/>
      <c r="BIQ102" s="5"/>
      <c r="BIR102" s="5"/>
      <c r="BIS102" s="5"/>
      <c r="BIT102" s="5"/>
      <c r="BIU102" s="5"/>
      <c r="BIV102" s="5"/>
      <c r="BIW102" s="5"/>
      <c r="BIX102" s="5"/>
      <c r="BIY102" s="5"/>
      <c r="BIZ102" s="5"/>
      <c r="BJA102" s="5"/>
      <c r="BJB102" s="5"/>
      <c r="BJC102" s="5"/>
      <c r="BJD102" s="5"/>
      <c r="BJE102" s="5"/>
      <c r="BJF102" s="5"/>
      <c r="BJG102" s="5"/>
      <c r="BJH102" s="5"/>
      <c r="BJI102" s="5"/>
      <c r="BJJ102" s="5"/>
      <c r="BJK102" s="5"/>
      <c r="BJL102" s="5"/>
      <c r="BJM102" s="5"/>
      <c r="BJN102" s="5"/>
      <c r="BJO102" s="5"/>
      <c r="BJP102" s="5"/>
      <c r="BJQ102" s="5"/>
      <c r="BJR102" s="5"/>
      <c r="BJS102" s="5"/>
      <c r="BJT102" s="5"/>
      <c r="BJU102" s="5"/>
      <c r="BJV102" s="5"/>
      <c r="BJW102" s="5"/>
      <c r="BJX102" s="5"/>
      <c r="BJY102" s="5"/>
      <c r="BJZ102" s="5"/>
      <c r="BKA102" s="5"/>
      <c r="BKB102" s="5"/>
      <c r="BKC102" s="5"/>
      <c r="BKD102" s="5"/>
      <c r="BKE102" s="5"/>
      <c r="BKF102" s="5"/>
      <c r="BKG102" s="5"/>
      <c r="BKH102" s="5"/>
      <c r="BKI102" s="5"/>
      <c r="BKJ102" s="5"/>
      <c r="BKK102" s="5"/>
      <c r="BKL102" s="5"/>
      <c r="BKM102" s="5"/>
      <c r="BKN102" s="5"/>
      <c r="BKO102" s="5"/>
      <c r="BKP102" s="5"/>
      <c r="BKQ102" s="5"/>
      <c r="BKR102" s="5"/>
    </row>
    <row r="103" spans="1:1656" x14ac:dyDescent="0.3">
      <c r="A103">
        <v>35405</v>
      </c>
      <c r="B103">
        <v>34804</v>
      </c>
      <c r="C103">
        <v>34618</v>
      </c>
      <c r="D103">
        <v>34351</v>
      </c>
      <c r="E103">
        <v>34607</v>
      </c>
      <c r="F103">
        <v>34566</v>
      </c>
      <c r="G103">
        <v>34991</v>
      </c>
      <c r="H103">
        <v>34775</v>
      </c>
      <c r="I103">
        <v>32873</v>
      </c>
      <c r="J103">
        <v>32957</v>
      </c>
      <c r="K103">
        <v>33622</v>
      </c>
      <c r="L103">
        <v>34328</v>
      </c>
      <c r="M103">
        <v>34289</v>
      </c>
      <c r="N103">
        <v>34998</v>
      </c>
      <c r="O103">
        <v>35077</v>
      </c>
      <c r="P103">
        <v>35023</v>
      </c>
      <c r="Q103">
        <v>34857</v>
      </c>
      <c r="R103">
        <v>34831</v>
      </c>
      <c r="S103">
        <v>35107</v>
      </c>
      <c r="T103">
        <v>34840</v>
      </c>
      <c r="U103">
        <v>35038</v>
      </c>
      <c r="V103">
        <v>34576</v>
      </c>
      <c r="W103">
        <v>34948</v>
      </c>
      <c r="X103">
        <v>34902</v>
      </c>
      <c r="Y103">
        <v>35320</v>
      </c>
      <c r="Z103">
        <v>34946</v>
      </c>
      <c r="AA103">
        <v>34781</v>
      </c>
      <c r="AB103">
        <v>34675</v>
      </c>
      <c r="AC103">
        <v>34790</v>
      </c>
      <c r="AD103">
        <v>34343</v>
      </c>
      <c r="AE103">
        <v>34616</v>
      </c>
      <c r="AF103">
        <v>34624</v>
      </c>
      <c r="AG103">
        <v>34840</v>
      </c>
      <c r="AH103">
        <v>34868</v>
      </c>
      <c r="AI103">
        <v>34594</v>
      </c>
      <c r="AJ103">
        <v>34622</v>
      </c>
      <c r="AK103">
        <v>34593</v>
      </c>
      <c r="AL103">
        <v>34769</v>
      </c>
      <c r="AM103">
        <v>34539</v>
      </c>
      <c r="AN103">
        <v>34549</v>
      </c>
      <c r="AO103">
        <v>34788</v>
      </c>
      <c r="AP103">
        <v>35001</v>
      </c>
      <c r="AQ103">
        <v>34600</v>
      </c>
      <c r="AR103">
        <v>34584</v>
      </c>
      <c r="AS103">
        <v>34465</v>
      </c>
      <c r="AT103">
        <v>34670</v>
      </c>
      <c r="AU103">
        <v>34551</v>
      </c>
      <c r="AV103">
        <v>34560</v>
      </c>
      <c r="AW103">
        <v>34678</v>
      </c>
      <c r="AX103">
        <v>34760</v>
      </c>
      <c r="AY103">
        <v>35980</v>
      </c>
      <c r="AZ103">
        <v>35534</v>
      </c>
      <c r="BA103">
        <v>35644</v>
      </c>
      <c r="BB103">
        <v>35525</v>
      </c>
      <c r="BC103">
        <v>35113</v>
      </c>
      <c r="BD103">
        <v>34764</v>
      </c>
      <c r="BE103">
        <v>32451</v>
      </c>
      <c r="BF103">
        <v>34995</v>
      </c>
      <c r="BG103">
        <v>32393</v>
      </c>
      <c r="BH103">
        <v>33690</v>
      </c>
      <c r="BI103" s="1">
        <v>34096</v>
      </c>
      <c r="BJ103">
        <v>33728</v>
      </c>
      <c r="BK103">
        <v>31664</v>
      </c>
      <c r="BL103">
        <v>31533</v>
      </c>
      <c r="BM103">
        <v>31908</v>
      </c>
      <c r="BN103">
        <v>31995</v>
      </c>
      <c r="BO103">
        <v>31553</v>
      </c>
      <c r="BP103">
        <v>31516</v>
      </c>
      <c r="BQ103">
        <v>31667</v>
      </c>
      <c r="BR103">
        <v>31905</v>
      </c>
      <c r="BS103">
        <v>31531</v>
      </c>
      <c r="BT103">
        <v>31905</v>
      </c>
      <c r="BU103">
        <v>31517</v>
      </c>
      <c r="BV103">
        <v>31981</v>
      </c>
      <c r="BW103">
        <v>31644</v>
      </c>
      <c r="BX103">
        <v>31509</v>
      </c>
      <c r="BY103">
        <v>31836</v>
      </c>
      <c r="BZ103">
        <v>32038</v>
      </c>
      <c r="CA103">
        <v>31695</v>
      </c>
      <c r="CB103">
        <v>31845</v>
      </c>
      <c r="CC103">
        <v>31737</v>
      </c>
      <c r="CD103">
        <v>32073</v>
      </c>
      <c r="CE103">
        <v>31884</v>
      </c>
      <c r="CF103">
        <v>31997</v>
      </c>
      <c r="CG103">
        <v>31749</v>
      </c>
      <c r="CH103">
        <v>31654</v>
      </c>
      <c r="CI103">
        <v>31939</v>
      </c>
      <c r="CJ103">
        <v>31580</v>
      </c>
      <c r="CK103">
        <v>31910</v>
      </c>
      <c r="CL103">
        <v>31543</v>
      </c>
      <c r="CM103">
        <v>31619</v>
      </c>
      <c r="CN103">
        <v>31751</v>
      </c>
      <c r="CO103">
        <v>31927</v>
      </c>
      <c r="CP103">
        <v>31584</v>
      </c>
      <c r="CQ103">
        <v>31559</v>
      </c>
      <c r="CR103">
        <v>32100</v>
      </c>
      <c r="CS103">
        <v>31567</v>
      </c>
      <c r="CT103">
        <v>31300</v>
      </c>
      <c r="CU103">
        <v>32012</v>
      </c>
      <c r="CV103">
        <v>31733</v>
      </c>
      <c r="CW103">
        <v>31866</v>
      </c>
      <c r="CX103">
        <v>31901</v>
      </c>
      <c r="CY103">
        <v>31627</v>
      </c>
      <c r="CZ103">
        <v>32031</v>
      </c>
      <c r="DA103">
        <v>31614</v>
      </c>
      <c r="DB103">
        <v>31816</v>
      </c>
      <c r="DC103" s="1">
        <v>30780</v>
      </c>
      <c r="DD103">
        <v>30465</v>
      </c>
      <c r="DE103">
        <v>30598</v>
      </c>
      <c r="DF103">
        <v>30623</v>
      </c>
      <c r="DG103">
        <v>30455</v>
      </c>
      <c r="DH103">
        <v>30747</v>
      </c>
      <c r="DI103">
        <v>30804</v>
      </c>
      <c r="DJ103">
        <v>30887</v>
      </c>
      <c r="DK103">
        <v>30891</v>
      </c>
      <c r="DL103">
        <v>30447</v>
      </c>
      <c r="DM103">
        <v>30714</v>
      </c>
      <c r="DN103">
        <v>30973</v>
      </c>
      <c r="DO103">
        <v>30684</v>
      </c>
      <c r="DP103">
        <v>30869</v>
      </c>
      <c r="DQ103">
        <v>30779</v>
      </c>
      <c r="DR103">
        <v>30368</v>
      </c>
      <c r="DS103">
        <v>30523</v>
      </c>
      <c r="DT103">
        <v>30786</v>
      </c>
      <c r="DU103">
        <v>30601</v>
      </c>
      <c r="DV103">
        <v>30461</v>
      </c>
      <c r="DW103">
        <v>33101</v>
      </c>
      <c r="DX103">
        <v>33580</v>
      </c>
      <c r="DY103">
        <v>33364</v>
      </c>
      <c r="DZ103">
        <v>32927</v>
      </c>
      <c r="EA103">
        <v>32636</v>
      </c>
      <c r="EB103">
        <v>33182</v>
      </c>
      <c r="EC103">
        <v>32988</v>
      </c>
      <c r="ED103">
        <v>33391</v>
      </c>
      <c r="EE103" s="1">
        <v>33428</v>
      </c>
      <c r="EF103" s="1">
        <v>33720</v>
      </c>
      <c r="EG103" s="1">
        <v>33595</v>
      </c>
      <c r="EH103">
        <v>32779</v>
      </c>
      <c r="EI103">
        <v>30784</v>
      </c>
      <c r="EJ103">
        <v>33210</v>
      </c>
      <c r="EK103">
        <v>31260</v>
      </c>
      <c r="EL103">
        <v>30732</v>
      </c>
      <c r="EM103">
        <v>30310</v>
      </c>
      <c r="EN103">
        <v>30246</v>
      </c>
      <c r="EO103">
        <v>30060</v>
      </c>
      <c r="EP103">
        <v>29942</v>
      </c>
      <c r="EQ103">
        <v>30173</v>
      </c>
      <c r="ER103">
        <v>29775</v>
      </c>
      <c r="ES103">
        <v>29687</v>
      </c>
      <c r="ET103">
        <v>29769</v>
      </c>
      <c r="EU103">
        <v>29659</v>
      </c>
      <c r="EV103">
        <v>29690</v>
      </c>
      <c r="EW103">
        <v>29963</v>
      </c>
      <c r="EX103">
        <v>29809</v>
      </c>
      <c r="EY103">
        <v>30636</v>
      </c>
      <c r="EZ103">
        <v>30345</v>
      </c>
      <c r="FA103">
        <v>31820</v>
      </c>
      <c r="FB103">
        <v>30809</v>
      </c>
      <c r="FC103">
        <v>30362</v>
      </c>
      <c r="FD103">
        <v>30253</v>
      </c>
      <c r="FE103">
        <v>31264</v>
      </c>
      <c r="FF103">
        <v>30661</v>
      </c>
      <c r="FG103">
        <v>30057</v>
      </c>
      <c r="FH103">
        <v>30070</v>
      </c>
      <c r="FI103">
        <v>29911</v>
      </c>
      <c r="FJ103">
        <v>29747</v>
      </c>
      <c r="FK103">
        <v>30443</v>
      </c>
      <c r="FL103">
        <v>30061</v>
      </c>
      <c r="FM103">
        <v>30425</v>
      </c>
      <c r="FN103">
        <v>30167</v>
      </c>
      <c r="FO103">
        <v>30176</v>
      </c>
      <c r="FP103">
        <v>29558</v>
      </c>
      <c r="FQ103" s="1">
        <v>33242</v>
      </c>
      <c r="FR103">
        <v>32806</v>
      </c>
      <c r="FS103">
        <v>32578</v>
      </c>
      <c r="FT103">
        <v>32337</v>
      </c>
      <c r="FU103">
        <v>32457</v>
      </c>
      <c r="FV103">
        <v>32432</v>
      </c>
      <c r="FW103">
        <v>32130</v>
      </c>
      <c r="FX103">
        <v>32143</v>
      </c>
      <c r="FY103">
        <v>32370</v>
      </c>
      <c r="FZ103">
        <v>32194</v>
      </c>
      <c r="GA103">
        <v>32104</v>
      </c>
      <c r="GB103">
        <v>32207</v>
      </c>
      <c r="GC103">
        <v>32137</v>
      </c>
      <c r="GD103">
        <v>32464</v>
      </c>
      <c r="GE103">
        <v>32339</v>
      </c>
      <c r="GF103">
        <v>32267</v>
      </c>
      <c r="GG103">
        <v>32267</v>
      </c>
      <c r="GH103">
        <v>32419</v>
      </c>
      <c r="GI103">
        <v>32482</v>
      </c>
      <c r="GJ103">
        <v>32230</v>
      </c>
      <c r="GK103">
        <v>32370</v>
      </c>
      <c r="GL103">
        <v>32488</v>
      </c>
      <c r="GM103">
        <v>32159</v>
      </c>
      <c r="GN103">
        <v>32271</v>
      </c>
      <c r="GO103">
        <v>32107</v>
      </c>
      <c r="GP103">
        <v>31965</v>
      </c>
      <c r="GQ103">
        <v>31825</v>
      </c>
      <c r="GR103">
        <v>32007</v>
      </c>
      <c r="GS103">
        <v>32314</v>
      </c>
      <c r="GT103">
        <v>32328</v>
      </c>
      <c r="GU103">
        <v>32064</v>
      </c>
      <c r="GV103">
        <v>32438</v>
      </c>
      <c r="GW103">
        <v>32528</v>
      </c>
      <c r="GX103">
        <v>32450</v>
      </c>
      <c r="GY103">
        <v>32495</v>
      </c>
      <c r="GZ103">
        <v>32119</v>
      </c>
      <c r="HA103">
        <v>32242</v>
      </c>
      <c r="HB103">
        <v>32128</v>
      </c>
      <c r="HC103">
        <v>31666</v>
      </c>
      <c r="HD103">
        <v>31604</v>
      </c>
      <c r="HE103">
        <v>31925</v>
      </c>
      <c r="HF103">
        <v>32294</v>
      </c>
      <c r="HG103">
        <v>32430</v>
      </c>
      <c r="HH103">
        <v>32606</v>
      </c>
      <c r="HI103" s="5">
        <v>31402</v>
      </c>
      <c r="HJ103" s="5">
        <v>31344</v>
      </c>
      <c r="HK103">
        <v>32570</v>
      </c>
      <c r="HL103">
        <v>34979</v>
      </c>
      <c r="HM103">
        <v>35149</v>
      </c>
      <c r="HN103">
        <v>34785</v>
      </c>
      <c r="HO103">
        <v>35031</v>
      </c>
      <c r="HP103">
        <v>34954</v>
      </c>
      <c r="HQ103">
        <v>34766</v>
      </c>
      <c r="HR103">
        <v>34626</v>
      </c>
      <c r="HS103">
        <v>34544</v>
      </c>
      <c r="HT103">
        <v>34841</v>
      </c>
      <c r="HU103">
        <v>34794</v>
      </c>
      <c r="HV103">
        <v>34915</v>
      </c>
      <c r="HW103">
        <v>34815</v>
      </c>
      <c r="HX103">
        <v>34801</v>
      </c>
      <c r="HY103">
        <v>35065</v>
      </c>
      <c r="HZ103">
        <v>34963</v>
      </c>
      <c r="IA103">
        <v>35015</v>
      </c>
      <c r="IB103">
        <v>35115</v>
      </c>
      <c r="IC103">
        <v>34971</v>
      </c>
      <c r="ID103">
        <v>34992</v>
      </c>
      <c r="IE103">
        <v>34954</v>
      </c>
      <c r="IF103">
        <v>34678</v>
      </c>
      <c r="IG103">
        <v>34875</v>
      </c>
      <c r="IH103">
        <v>34864</v>
      </c>
      <c r="II103">
        <v>34924</v>
      </c>
      <c r="IJ103">
        <v>34939</v>
      </c>
      <c r="IK103">
        <v>35128</v>
      </c>
      <c r="IL103">
        <v>34644</v>
      </c>
      <c r="IM103">
        <v>34651</v>
      </c>
      <c r="IN103">
        <v>34547</v>
      </c>
      <c r="IO103">
        <v>35016</v>
      </c>
      <c r="IP103">
        <v>34871</v>
      </c>
      <c r="IQ103">
        <v>34874</v>
      </c>
      <c r="IR103">
        <v>34907</v>
      </c>
      <c r="IS103">
        <v>34652</v>
      </c>
      <c r="IT103">
        <v>34266</v>
      </c>
      <c r="IU103">
        <v>34621</v>
      </c>
      <c r="IV103">
        <v>34831</v>
      </c>
      <c r="IW103">
        <v>34465</v>
      </c>
      <c r="IX103">
        <v>34826</v>
      </c>
      <c r="IY103">
        <v>34739</v>
      </c>
      <c r="IZ103">
        <v>34506</v>
      </c>
      <c r="JA103">
        <v>34322</v>
      </c>
      <c r="JB103">
        <v>34535</v>
      </c>
      <c r="JC103" s="1">
        <v>34602</v>
      </c>
      <c r="JD103">
        <v>35569</v>
      </c>
      <c r="JE103">
        <v>35300</v>
      </c>
      <c r="JF103">
        <v>35339</v>
      </c>
      <c r="JG103">
        <v>35149</v>
      </c>
      <c r="JH103">
        <v>35427</v>
      </c>
      <c r="JI103">
        <v>35225</v>
      </c>
      <c r="JJ103" s="1">
        <v>35347</v>
      </c>
      <c r="JK103">
        <v>35117</v>
      </c>
      <c r="JL103">
        <v>34922</v>
      </c>
      <c r="JM103">
        <v>34880</v>
      </c>
      <c r="JN103">
        <v>34682</v>
      </c>
      <c r="JO103">
        <v>35042</v>
      </c>
      <c r="JP103">
        <v>34949</v>
      </c>
      <c r="JQ103">
        <v>33848</v>
      </c>
      <c r="JR103">
        <v>34024</v>
      </c>
      <c r="JS103">
        <v>33772</v>
      </c>
      <c r="JT103">
        <v>33948</v>
      </c>
      <c r="JU103">
        <v>33765</v>
      </c>
      <c r="JV103">
        <v>33862</v>
      </c>
      <c r="JW103">
        <v>33909</v>
      </c>
      <c r="JX103">
        <v>33722</v>
      </c>
      <c r="JY103">
        <v>33875</v>
      </c>
      <c r="JZ103">
        <v>33774</v>
      </c>
      <c r="KA103">
        <v>33770</v>
      </c>
      <c r="KB103">
        <v>33674</v>
      </c>
      <c r="KC103">
        <v>33759</v>
      </c>
      <c r="KD103">
        <v>33836</v>
      </c>
      <c r="KE103">
        <v>33800</v>
      </c>
      <c r="KF103">
        <v>33372</v>
      </c>
      <c r="KG103">
        <v>33287</v>
      </c>
      <c r="KH103">
        <v>33014</v>
      </c>
      <c r="KI103">
        <v>33388</v>
      </c>
      <c r="KJ103">
        <v>33143</v>
      </c>
      <c r="KK103">
        <v>33336</v>
      </c>
      <c r="KL103">
        <v>33566</v>
      </c>
      <c r="KM103">
        <v>33210</v>
      </c>
      <c r="KN103">
        <v>33439</v>
      </c>
      <c r="KO103">
        <v>33209</v>
      </c>
      <c r="KP103">
        <v>33333</v>
      </c>
      <c r="KQ103">
        <v>33421</v>
      </c>
      <c r="KR103">
        <v>33425</v>
      </c>
      <c r="KS103">
        <v>33549</v>
      </c>
      <c r="KT103">
        <v>34032</v>
      </c>
      <c r="KU103">
        <v>34180</v>
      </c>
      <c r="KV103">
        <v>33234</v>
      </c>
      <c r="KW103">
        <v>33226</v>
      </c>
      <c r="KX103">
        <v>35592</v>
      </c>
      <c r="KY103" s="5">
        <v>74166</v>
      </c>
      <c r="KZ103" s="5">
        <v>74248</v>
      </c>
      <c r="LA103" s="5">
        <v>74064</v>
      </c>
      <c r="LB103" s="5">
        <v>73953</v>
      </c>
      <c r="LC103" s="5">
        <v>74080</v>
      </c>
      <c r="LD103" s="5">
        <v>73901</v>
      </c>
      <c r="LE103" s="5">
        <v>73904</v>
      </c>
      <c r="LF103" s="5">
        <v>73879</v>
      </c>
      <c r="LG103" s="5">
        <v>74174</v>
      </c>
      <c r="LH103" s="5">
        <v>74849</v>
      </c>
      <c r="LI103" s="5">
        <v>74478</v>
      </c>
      <c r="LJ103" s="5">
        <v>74822</v>
      </c>
      <c r="LK103" s="5">
        <v>74231</v>
      </c>
      <c r="LL103" s="5">
        <v>74080</v>
      </c>
      <c r="LM103" s="5">
        <v>74122</v>
      </c>
      <c r="LN103" s="5">
        <v>73645</v>
      </c>
      <c r="LO103" s="5">
        <v>73734</v>
      </c>
      <c r="LP103" s="5">
        <v>73561</v>
      </c>
      <c r="LQ103" s="5">
        <v>73938</v>
      </c>
      <c r="LR103" s="5">
        <v>74326</v>
      </c>
      <c r="LS103" s="5">
        <v>73966</v>
      </c>
      <c r="LT103" s="5">
        <v>74297</v>
      </c>
      <c r="LU103" s="5">
        <v>74084</v>
      </c>
      <c r="LV103" s="5">
        <v>74150</v>
      </c>
      <c r="LW103" s="5">
        <v>74288</v>
      </c>
      <c r="LX103" s="5">
        <v>73980</v>
      </c>
      <c r="LY103" s="5">
        <v>74587</v>
      </c>
      <c r="LZ103" s="5">
        <v>74493</v>
      </c>
      <c r="MA103" s="5">
        <v>73594</v>
      </c>
      <c r="MB103" s="5">
        <v>73812</v>
      </c>
      <c r="MC103" s="5">
        <v>74339</v>
      </c>
      <c r="MD103" s="5">
        <v>74704</v>
      </c>
      <c r="ME103" s="5">
        <v>74062</v>
      </c>
      <c r="MF103" s="5">
        <v>73853</v>
      </c>
      <c r="MG103" s="5">
        <v>74092</v>
      </c>
      <c r="MH103" s="5">
        <v>73756</v>
      </c>
      <c r="MI103" s="5">
        <v>28807</v>
      </c>
      <c r="MJ103" s="5">
        <v>28737</v>
      </c>
      <c r="MK103" s="5">
        <v>28863</v>
      </c>
      <c r="ML103" s="5">
        <v>28986</v>
      </c>
      <c r="MM103" s="5">
        <v>28895</v>
      </c>
      <c r="MN103" s="5">
        <v>28665</v>
      </c>
      <c r="MO103" s="5">
        <v>28823</v>
      </c>
      <c r="MP103" s="5">
        <v>28582</v>
      </c>
      <c r="MQ103" s="5">
        <v>28397</v>
      </c>
      <c r="MR103" s="5">
        <v>28571</v>
      </c>
      <c r="MS103" s="5">
        <v>28571</v>
      </c>
      <c r="MT103" s="5">
        <v>28744</v>
      </c>
      <c r="MU103" s="5">
        <v>28405</v>
      </c>
      <c r="MV103" s="5">
        <v>28477</v>
      </c>
      <c r="MW103" s="5">
        <v>28520</v>
      </c>
      <c r="MX103" s="5">
        <v>28626</v>
      </c>
      <c r="MY103" s="5">
        <v>28293</v>
      </c>
      <c r="MZ103" s="5">
        <v>28446</v>
      </c>
      <c r="NA103" s="5">
        <v>28160</v>
      </c>
      <c r="NB103" s="5">
        <v>28322</v>
      </c>
      <c r="NC103" s="5">
        <v>28191</v>
      </c>
      <c r="ND103" s="5">
        <v>28527</v>
      </c>
      <c r="NE103" s="5">
        <v>28499</v>
      </c>
      <c r="NF103" s="5">
        <v>28241</v>
      </c>
      <c r="NG103" s="5">
        <v>28228</v>
      </c>
      <c r="NH103" s="5">
        <v>28095</v>
      </c>
      <c r="NI103" s="5">
        <v>28642</v>
      </c>
      <c r="NJ103" s="5">
        <v>28385</v>
      </c>
      <c r="NK103" s="5">
        <v>28363</v>
      </c>
      <c r="NL103" s="5">
        <v>28177</v>
      </c>
      <c r="NM103" s="5">
        <v>28080</v>
      </c>
      <c r="NN103" s="5">
        <v>28319</v>
      </c>
      <c r="NO103" s="5">
        <v>28584</v>
      </c>
      <c r="NP103" s="5">
        <v>30326</v>
      </c>
      <c r="NQ103" s="5">
        <v>30692</v>
      </c>
      <c r="NR103" s="5">
        <v>30606</v>
      </c>
      <c r="NS103" s="5">
        <v>29487</v>
      </c>
      <c r="NT103" s="5">
        <v>32454</v>
      </c>
      <c r="NU103" s="5">
        <v>32267</v>
      </c>
      <c r="NV103" s="5">
        <v>32288</v>
      </c>
      <c r="NW103" s="6">
        <v>32029</v>
      </c>
      <c r="NX103" s="5">
        <v>32048</v>
      </c>
      <c r="NY103" s="5">
        <v>32100</v>
      </c>
      <c r="NZ103" s="5">
        <v>31739</v>
      </c>
      <c r="OA103" s="5">
        <v>31978</v>
      </c>
      <c r="OB103" s="5">
        <v>31824</v>
      </c>
      <c r="OC103" s="5">
        <v>31902</v>
      </c>
      <c r="OD103" s="5">
        <v>31743</v>
      </c>
      <c r="OE103" s="5">
        <v>31815</v>
      </c>
      <c r="OF103" s="5">
        <v>31827</v>
      </c>
      <c r="OG103" s="5">
        <v>31614</v>
      </c>
      <c r="OH103" s="5">
        <v>31872</v>
      </c>
      <c r="OI103" s="5">
        <v>31429</v>
      </c>
      <c r="OJ103" s="5">
        <v>31798</v>
      </c>
      <c r="OK103" s="5">
        <v>31598</v>
      </c>
      <c r="OL103" s="5">
        <v>31400</v>
      </c>
      <c r="OM103" s="5">
        <v>31241</v>
      </c>
      <c r="ON103" s="5">
        <v>31314</v>
      </c>
      <c r="OO103" s="5">
        <v>31248</v>
      </c>
      <c r="OP103" s="5">
        <v>31448</v>
      </c>
      <c r="OQ103" s="5">
        <v>31614</v>
      </c>
      <c r="OR103" s="5">
        <v>31422</v>
      </c>
      <c r="OS103" s="5">
        <v>31086</v>
      </c>
      <c r="OT103" s="5">
        <v>32096</v>
      </c>
      <c r="OU103" s="5">
        <v>31848</v>
      </c>
      <c r="OV103" s="5">
        <v>31478</v>
      </c>
      <c r="OW103" s="5">
        <v>31479</v>
      </c>
      <c r="OX103" s="5">
        <v>31431</v>
      </c>
      <c r="OY103" s="5">
        <v>32355</v>
      </c>
      <c r="OZ103" s="5">
        <v>31429</v>
      </c>
      <c r="PA103" s="5">
        <v>27428</v>
      </c>
      <c r="PB103" s="5">
        <v>27341</v>
      </c>
      <c r="PC103" s="5">
        <v>27046</v>
      </c>
      <c r="PD103" s="5">
        <v>26905</v>
      </c>
      <c r="PE103" s="5">
        <v>27261</v>
      </c>
      <c r="PF103" s="5">
        <v>27319</v>
      </c>
      <c r="PG103" s="5">
        <v>27002</v>
      </c>
      <c r="PH103" s="5">
        <v>26819</v>
      </c>
      <c r="PI103" s="5">
        <v>26873</v>
      </c>
      <c r="PJ103" s="5">
        <v>26804</v>
      </c>
      <c r="PK103" s="5">
        <v>26669</v>
      </c>
      <c r="PL103" s="5">
        <v>26859</v>
      </c>
      <c r="PM103" s="5">
        <v>27056</v>
      </c>
      <c r="PN103" s="5">
        <v>27053</v>
      </c>
      <c r="PO103" s="5">
        <v>26718</v>
      </c>
      <c r="PP103" s="5">
        <v>26785</v>
      </c>
      <c r="PQ103" s="5">
        <v>26790</v>
      </c>
      <c r="PR103" s="5">
        <v>26908</v>
      </c>
      <c r="PS103" s="5">
        <v>27089</v>
      </c>
      <c r="PT103" s="5">
        <v>26967</v>
      </c>
      <c r="PU103" s="5">
        <v>26942</v>
      </c>
      <c r="PV103" s="5">
        <v>26768</v>
      </c>
      <c r="PW103" s="5">
        <v>26646</v>
      </c>
      <c r="PX103" s="5">
        <v>27080</v>
      </c>
      <c r="PY103" s="5">
        <v>26607</v>
      </c>
      <c r="PZ103" s="5">
        <v>27054</v>
      </c>
      <c r="QA103" s="5">
        <v>26774</v>
      </c>
      <c r="QB103" s="5">
        <v>27015</v>
      </c>
      <c r="QC103" s="5">
        <v>26634</v>
      </c>
      <c r="QD103" s="5">
        <v>26551</v>
      </c>
      <c r="QE103" s="5">
        <v>26939</v>
      </c>
      <c r="QF103" s="5">
        <v>26690</v>
      </c>
      <c r="QG103" s="5">
        <v>26626</v>
      </c>
      <c r="QH103" s="5">
        <v>27019</v>
      </c>
      <c r="QI103" s="5">
        <v>26616</v>
      </c>
      <c r="QJ103" s="5">
        <v>26949</v>
      </c>
      <c r="QK103" s="5">
        <v>27292</v>
      </c>
      <c r="QL103" s="5">
        <v>26729</v>
      </c>
      <c r="QM103" s="5">
        <v>27019</v>
      </c>
      <c r="QN103" s="6">
        <v>26892</v>
      </c>
      <c r="QO103" s="6">
        <v>27045</v>
      </c>
      <c r="QP103" s="6">
        <v>26695</v>
      </c>
      <c r="QQ103" s="6">
        <v>26870</v>
      </c>
      <c r="QR103" s="6">
        <v>26639</v>
      </c>
      <c r="QS103" s="6">
        <v>26689</v>
      </c>
      <c r="QT103" s="6">
        <v>26774</v>
      </c>
      <c r="QU103" s="6">
        <v>26514</v>
      </c>
      <c r="QV103" s="6">
        <v>26656</v>
      </c>
      <c r="QW103" s="6">
        <v>26652</v>
      </c>
      <c r="QX103" s="6">
        <v>26631</v>
      </c>
      <c r="QY103" s="6">
        <v>26780</v>
      </c>
      <c r="QZ103" s="6">
        <v>26427</v>
      </c>
      <c r="RA103" s="6">
        <v>26418</v>
      </c>
      <c r="RB103" s="6">
        <v>26561</v>
      </c>
      <c r="RC103" s="6">
        <v>26684</v>
      </c>
      <c r="RD103" s="6">
        <v>26593</v>
      </c>
      <c r="RE103" s="6">
        <v>26488</v>
      </c>
      <c r="RF103" s="6">
        <v>26618</v>
      </c>
      <c r="RG103" s="6">
        <v>26695</v>
      </c>
      <c r="RH103" s="6">
        <v>26272</v>
      </c>
      <c r="RI103" s="6">
        <v>26474</v>
      </c>
      <c r="RJ103" s="6">
        <v>26565</v>
      </c>
      <c r="RK103" s="6">
        <v>26127</v>
      </c>
      <c r="RL103" s="6">
        <v>26575</v>
      </c>
      <c r="RM103" s="6">
        <v>26529</v>
      </c>
      <c r="RN103" s="6">
        <v>26354</v>
      </c>
      <c r="RO103" s="6">
        <v>25999</v>
      </c>
      <c r="RP103" s="6">
        <v>26351</v>
      </c>
      <c r="RQ103" s="6">
        <v>26075</v>
      </c>
      <c r="RR103" s="6">
        <v>26351</v>
      </c>
      <c r="RS103" s="6">
        <v>26357</v>
      </c>
      <c r="RT103" s="6">
        <v>26512</v>
      </c>
      <c r="RU103" s="6">
        <v>26005</v>
      </c>
      <c r="RV103" s="6">
        <v>26243</v>
      </c>
      <c r="RW103" s="6">
        <v>26382</v>
      </c>
      <c r="RX103" s="6">
        <v>26088</v>
      </c>
      <c r="RY103" s="6">
        <v>26306</v>
      </c>
      <c r="RZ103" s="6">
        <v>26234</v>
      </c>
      <c r="SA103" s="6">
        <v>26185</v>
      </c>
      <c r="SB103" s="6">
        <v>26418</v>
      </c>
      <c r="SC103" s="6">
        <v>26391</v>
      </c>
      <c r="SD103" s="5">
        <v>30252</v>
      </c>
      <c r="SE103" s="5">
        <v>30076</v>
      </c>
      <c r="SF103" s="5">
        <v>30098</v>
      </c>
      <c r="SG103" s="5">
        <v>30028</v>
      </c>
      <c r="SH103" s="5">
        <v>30112</v>
      </c>
      <c r="SI103" s="5">
        <v>29878</v>
      </c>
      <c r="SJ103" s="5">
        <v>30214</v>
      </c>
      <c r="SK103" s="5">
        <v>30065</v>
      </c>
      <c r="SL103" s="5">
        <v>29945</v>
      </c>
      <c r="SM103" s="5">
        <v>30228</v>
      </c>
      <c r="SN103" s="5">
        <v>30028</v>
      </c>
      <c r="SO103" s="5">
        <v>29988</v>
      </c>
      <c r="SP103" s="5">
        <v>30115</v>
      </c>
      <c r="SQ103" s="5">
        <v>30005</v>
      </c>
      <c r="SR103" s="5">
        <v>29984</v>
      </c>
      <c r="SS103" s="5">
        <v>29868</v>
      </c>
      <c r="ST103" s="5">
        <v>29961</v>
      </c>
      <c r="SU103" s="5">
        <v>30114</v>
      </c>
      <c r="SV103" s="5">
        <v>30099</v>
      </c>
      <c r="SW103" s="5">
        <v>30001</v>
      </c>
      <c r="SX103" s="5">
        <v>29793</v>
      </c>
      <c r="SY103" s="5">
        <v>29967</v>
      </c>
      <c r="SZ103" s="5">
        <v>30125</v>
      </c>
      <c r="TA103" s="5">
        <v>30426</v>
      </c>
      <c r="TB103" s="5">
        <v>30085</v>
      </c>
      <c r="TC103" s="5">
        <v>30543</v>
      </c>
      <c r="TD103" s="5">
        <v>30205</v>
      </c>
      <c r="TE103" s="5">
        <v>29774</v>
      </c>
      <c r="TF103" s="5">
        <v>29893</v>
      </c>
      <c r="TG103" s="5">
        <v>29804</v>
      </c>
      <c r="TH103" s="5">
        <v>30775</v>
      </c>
      <c r="TI103" s="5">
        <v>30243</v>
      </c>
      <c r="TJ103" s="5">
        <v>30496</v>
      </c>
      <c r="TK103" s="5">
        <v>30564</v>
      </c>
      <c r="TL103" s="5">
        <v>30698</v>
      </c>
      <c r="TM103" s="5">
        <v>30337</v>
      </c>
      <c r="TN103" s="5">
        <v>30460</v>
      </c>
      <c r="TO103" s="5">
        <v>29786</v>
      </c>
      <c r="TP103" s="5">
        <v>30539</v>
      </c>
      <c r="TQ103" s="5">
        <v>30168</v>
      </c>
      <c r="TR103" s="5">
        <v>27272</v>
      </c>
      <c r="TS103" s="5">
        <v>26874</v>
      </c>
      <c r="TT103" s="5">
        <v>26281</v>
      </c>
      <c r="TU103" s="5">
        <v>27215</v>
      </c>
      <c r="TV103" s="5">
        <v>26808</v>
      </c>
      <c r="TW103" s="5">
        <v>26525</v>
      </c>
      <c r="TX103" s="5">
        <v>26653</v>
      </c>
      <c r="TY103" s="5">
        <v>26993</v>
      </c>
      <c r="TZ103" s="5">
        <v>27022</v>
      </c>
      <c r="UA103" s="5">
        <v>27195</v>
      </c>
      <c r="UB103" s="5">
        <v>26450</v>
      </c>
      <c r="UC103" s="5">
        <v>26717</v>
      </c>
      <c r="UD103" s="5">
        <v>26882</v>
      </c>
      <c r="UE103" s="5">
        <v>27180</v>
      </c>
      <c r="UF103" s="5">
        <v>26441</v>
      </c>
      <c r="UG103" s="5">
        <v>26767</v>
      </c>
      <c r="UH103" s="5">
        <v>26980</v>
      </c>
      <c r="UI103" s="5">
        <v>26394</v>
      </c>
      <c r="UJ103" s="5">
        <v>26414</v>
      </c>
      <c r="UK103" s="5">
        <v>26869</v>
      </c>
      <c r="UL103" s="5">
        <v>26444</v>
      </c>
      <c r="UM103" s="5">
        <v>26484</v>
      </c>
      <c r="UN103" s="5">
        <v>26838</v>
      </c>
      <c r="UO103" s="5">
        <v>27156</v>
      </c>
      <c r="UP103" s="6">
        <v>27027</v>
      </c>
      <c r="UQ103" s="5">
        <v>26436</v>
      </c>
      <c r="UR103" s="5">
        <v>26866</v>
      </c>
      <c r="US103" s="5">
        <v>26769</v>
      </c>
      <c r="UT103" s="5">
        <v>26319</v>
      </c>
      <c r="UU103" s="5">
        <v>26889</v>
      </c>
      <c r="UV103" s="6">
        <v>26614</v>
      </c>
      <c r="UW103" s="5">
        <v>26927</v>
      </c>
      <c r="UX103" s="5">
        <v>26640</v>
      </c>
      <c r="UY103" s="5">
        <v>27249</v>
      </c>
      <c r="UZ103" s="5">
        <v>27263</v>
      </c>
      <c r="VA103" s="5">
        <v>26691</v>
      </c>
      <c r="VB103" s="5">
        <v>26599</v>
      </c>
      <c r="VC103" s="5">
        <v>26797</v>
      </c>
      <c r="VD103" s="5">
        <v>26622</v>
      </c>
      <c r="VE103" s="5">
        <v>26890</v>
      </c>
      <c r="VF103" s="5">
        <v>26735</v>
      </c>
      <c r="VG103" s="5">
        <v>26537</v>
      </c>
      <c r="VH103" s="5">
        <v>26339</v>
      </c>
      <c r="VI103" s="5">
        <v>26773</v>
      </c>
      <c r="VJ103" s="5">
        <v>26827</v>
      </c>
      <c r="VK103" s="5">
        <v>26665</v>
      </c>
      <c r="VL103" s="5">
        <v>26657</v>
      </c>
      <c r="VM103" s="5">
        <v>26616</v>
      </c>
      <c r="VN103" s="5">
        <v>26634</v>
      </c>
      <c r="VO103" s="5">
        <v>26628</v>
      </c>
      <c r="VP103" s="5">
        <v>26685</v>
      </c>
      <c r="VQ103" s="5">
        <v>27037</v>
      </c>
      <c r="VR103" s="5">
        <v>26640</v>
      </c>
      <c r="VS103" s="5">
        <v>26590</v>
      </c>
      <c r="VT103" s="5">
        <v>26583</v>
      </c>
      <c r="VU103" s="5">
        <v>26641</v>
      </c>
      <c r="VV103" s="5">
        <v>26765</v>
      </c>
      <c r="VW103" s="5">
        <v>26996</v>
      </c>
      <c r="VX103" s="5">
        <v>26691</v>
      </c>
      <c r="VY103" s="5">
        <v>26800</v>
      </c>
      <c r="VZ103" s="5">
        <v>26548</v>
      </c>
      <c r="WA103" s="5">
        <v>26820</v>
      </c>
      <c r="WB103" s="5">
        <v>26655</v>
      </c>
      <c r="WC103" s="5">
        <v>26564</v>
      </c>
      <c r="WD103" s="5">
        <v>26648</v>
      </c>
      <c r="WE103" s="5">
        <v>26684</v>
      </c>
      <c r="WF103" s="5">
        <v>26692</v>
      </c>
      <c r="WG103" s="5">
        <v>26717</v>
      </c>
      <c r="WH103" s="5">
        <v>26575</v>
      </c>
      <c r="WI103" s="5">
        <v>26586</v>
      </c>
      <c r="WJ103" s="5">
        <v>26713</v>
      </c>
      <c r="WK103" s="5">
        <v>27156</v>
      </c>
      <c r="WL103" s="5">
        <v>26829</v>
      </c>
      <c r="WM103" s="5">
        <v>26691</v>
      </c>
      <c r="WN103" s="5">
        <v>26663</v>
      </c>
      <c r="WO103" s="5">
        <v>26598</v>
      </c>
      <c r="WP103" s="5">
        <v>26634</v>
      </c>
      <c r="WQ103" s="5">
        <v>26430</v>
      </c>
      <c r="WR103" s="5">
        <v>26496</v>
      </c>
      <c r="WS103" s="5">
        <v>26401</v>
      </c>
      <c r="WT103" s="5">
        <v>26414</v>
      </c>
      <c r="WU103" s="5">
        <v>26398</v>
      </c>
      <c r="WV103" s="5">
        <v>26761</v>
      </c>
      <c r="WW103" s="6">
        <v>30477</v>
      </c>
      <c r="WX103" s="6">
        <v>30346</v>
      </c>
      <c r="WY103" s="6">
        <v>30582</v>
      </c>
      <c r="WZ103" s="6">
        <v>30447</v>
      </c>
      <c r="XA103" s="6">
        <v>30202</v>
      </c>
      <c r="XB103" s="6">
        <v>30174</v>
      </c>
      <c r="XC103" s="6">
        <v>30042</v>
      </c>
      <c r="XD103" s="6">
        <v>30112</v>
      </c>
      <c r="XE103" s="6">
        <v>30046</v>
      </c>
      <c r="XF103" s="6">
        <v>30132</v>
      </c>
      <c r="XG103" s="6">
        <v>29985</v>
      </c>
      <c r="XH103" s="6">
        <v>30167</v>
      </c>
      <c r="XI103" s="6">
        <v>29895</v>
      </c>
      <c r="XJ103" s="6">
        <v>29745</v>
      </c>
      <c r="XK103" s="6">
        <v>29950</v>
      </c>
      <c r="XL103" s="6">
        <v>29997</v>
      </c>
      <c r="XM103" s="6">
        <v>30368</v>
      </c>
      <c r="XN103" s="6">
        <v>30113</v>
      </c>
      <c r="XO103" s="6">
        <v>29727</v>
      </c>
      <c r="XP103" s="6">
        <v>29662</v>
      </c>
      <c r="XQ103" s="6">
        <v>29677</v>
      </c>
      <c r="XR103" s="6">
        <v>29679</v>
      </c>
      <c r="XS103" s="6">
        <v>29371</v>
      </c>
      <c r="XT103" s="6">
        <v>29501</v>
      </c>
      <c r="XU103" s="6">
        <v>29233</v>
      </c>
      <c r="XV103" s="6">
        <v>29507</v>
      </c>
      <c r="XW103" s="6">
        <v>29625</v>
      </c>
      <c r="XX103" s="6">
        <v>29438</v>
      </c>
      <c r="XY103" s="6">
        <v>29456</v>
      </c>
      <c r="XZ103" s="6">
        <v>29045</v>
      </c>
      <c r="YA103" s="6">
        <v>29227</v>
      </c>
      <c r="YB103" s="6">
        <v>29469</v>
      </c>
      <c r="YC103" s="6">
        <v>29401</v>
      </c>
      <c r="YD103" s="6">
        <v>29579</v>
      </c>
      <c r="YE103" s="6">
        <v>29059</v>
      </c>
      <c r="YF103" s="6">
        <v>29382</v>
      </c>
      <c r="YG103" s="6">
        <v>29243</v>
      </c>
      <c r="YH103" s="6">
        <v>29459</v>
      </c>
      <c r="YI103" s="6">
        <v>29331</v>
      </c>
      <c r="YJ103" s="6">
        <v>29502</v>
      </c>
      <c r="YK103" s="5">
        <v>27341</v>
      </c>
      <c r="YL103" s="6">
        <v>27473</v>
      </c>
      <c r="YM103" s="5">
        <v>27070</v>
      </c>
      <c r="YN103" s="5">
        <v>27156</v>
      </c>
      <c r="YO103" s="5">
        <v>27615</v>
      </c>
      <c r="YP103" s="5">
        <v>27522</v>
      </c>
      <c r="YQ103" s="5">
        <v>27094</v>
      </c>
      <c r="YR103" s="5">
        <v>27126</v>
      </c>
      <c r="YS103" s="5">
        <v>27388</v>
      </c>
      <c r="YT103" s="5">
        <v>27268</v>
      </c>
      <c r="YU103" s="5">
        <v>27090</v>
      </c>
      <c r="YV103" s="5">
        <v>26953</v>
      </c>
      <c r="YW103" s="5">
        <v>26812</v>
      </c>
      <c r="YX103" s="5">
        <v>26749</v>
      </c>
      <c r="YY103" s="5">
        <v>27820</v>
      </c>
      <c r="YZ103" s="5">
        <v>27128</v>
      </c>
      <c r="ZA103" s="5">
        <v>27004</v>
      </c>
      <c r="ZB103" s="5">
        <v>27373</v>
      </c>
      <c r="ZC103" s="5">
        <v>27174</v>
      </c>
      <c r="ZD103" s="5">
        <v>26828</v>
      </c>
      <c r="ZE103" s="5">
        <v>27157</v>
      </c>
      <c r="ZF103" s="5">
        <v>27045</v>
      </c>
      <c r="ZG103" s="5">
        <v>26955</v>
      </c>
      <c r="ZH103" s="5">
        <v>27103</v>
      </c>
      <c r="ZI103" s="5">
        <v>26958</v>
      </c>
      <c r="ZJ103" s="5">
        <v>26872</v>
      </c>
      <c r="ZK103" s="5">
        <v>26942</v>
      </c>
      <c r="ZL103" s="5">
        <v>27040</v>
      </c>
      <c r="ZM103" s="5">
        <v>27116</v>
      </c>
      <c r="ZN103" s="5">
        <v>26577</v>
      </c>
      <c r="ZO103" s="5">
        <v>26722</v>
      </c>
      <c r="ZP103" s="5">
        <v>26905</v>
      </c>
      <c r="ZQ103" s="5">
        <v>26839</v>
      </c>
      <c r="ZR103" s="5">
        <v>26707</v>
      </c>
      <c r="ZS103" s="5">
        <v>26644</v>
      </c>
      <c r="ZT103" s="5">
        <v>26601</v>
      </c>
      <c r="ZU103" s="5">
        <v>26740</v>
      </c>
      <c r="ZV103" s="5">
        <v>26634</v>
      </c>
      <c r="ZW103" s="5">
        <v>26576</v>
      </c>
      <c r="ZX103" s="6">
        <v>27497</v>
      </c>
      <c r="ZY103" s="5">
        <v>27097</v>
      </c>
      <c r="ZZ103" s="5">
        <v>27819</v>
      </c>
      <c r="AAA103" s="6">
        <v>32027</v>
      </c>
      <c r="AAB103" s="6">
        <v>31843</v>
      </c>
      <c r="AAC103" s="6">
        <v>31983</v>
      </c>
      <c r="AAD103" s="6">
        <v>31607</v>
      </c>
      <c r="AAE103" s="6">
        <v>31809</v>
      </c>
      <c r="AAF103" s="6">
        <v>31505</v>
      </c>
      <c r="AAG103" s="6">
        <v>31574</v>
      </c>
      <c r="AAH103" s="6">
        <v>31573</v>
      </c>
      <c r="AAI103" s="6">
        <v>31572</v>
      </c>
      <c r="AAJ103" s="6">
        <v>31789</v>
      </c>
      <c r="AAK103" s="6">
        <v>31471</v>
      </c>
      <c r="AAL103" s="6">
        <v>31423</v>
      </c>
      <c r="AAM103" s="6">
        <v>31259</v>
      </c>
      <c r="AAN103" s="6">
        <v>31410</v>
      </c>
      <c r="AAO103" s="6">
        <v>31872</v>
      </c>
      <c r="AAP103" s="6">
        <v>31511</v>
      </c>
      <c r="AAQ103" s="6">
        <v>31355</v>
      </c>
      <c r="AAR103" s="6">
        <v>31748</v>
      </c>
      <c r="AAS103" s="6">
        <v>31164</v>
      </c>
      <c r="AAT103" s="6">
        <v>31347</v>
      </c>
      <c r="AAU103" s="6">
        <v>31077</v>
      </c>
      <c r="AAV103" s="6">
        <v>31368</v>
      </c>
      <c r="AAW103" s="6">
        <v>31746</v>
      </c>
      <c r="AAX103" s="6">
        <v>31568</v>
      </c>
      <c r="AAY103" s="6">
        <v>31536</v>
      </c>
      <c r="AAZ103" s="6">
        <v>31853</v>
      </c>
      <c r="ABA103" s="6">
        <v>31744</v>
      </c>
      <c r="ABB103" s="6">
        <v>31093</v>
      </c>
      <c r="ABC103" s="6">
        <v>31204</v>
      </c>
      <c r="ABD103" s="6">
        <v>31793</v>
      </c>
      <c r="ABE103" s="6">
        <v>31856</v>
      </c>
      <c r="ABF103" s="6">
        <v>32143</v>
      </c>
      <c r="ABG103" s="6">
        <v>31516</v>
      </c>
      <c r="ABH103" s="6">
        <v>31912</v>
      </c>
      <c r="ABI103" s="5">
        <v>31554</v>
      </c>
      <c r="ABJ103" s="5">
        <v>31414</v>
      </c>
      <c r="ABK103" s="5">
        <v>31679</v>
      </c>
      <c r="ABL103" s="5">
        <v>32183</v>
      </c>
      <c r="ABM103" s="6">
        <v>31938</v>
      </c>
      <c r="ABN103" s="5">
        <v>31936</v>
      </c>
      <c r="ABO103" s="5">
        <v>32079</v>
      </c>
      <c r="ABP103" s="5">
        <v>31824</v>
      </c>
      <c r="ABQ103" s="5">
        <v>31860</v>
      </c>
      <c r="ABR103" s="5">
        <v>32107</v>
      </c>
      <c r="ABS103" s="5">
        <v>31743</v>
      </c>
      <c r="ABT103" s="5">
        <v>31768</v>
      </c>
      <c r="ABU103" s="5">
        <v>31751</v>
      </c>
      <c r="ABV103" s="5">
        <v>31810</v>
      </c>
      <c r="ABW103" s="5">
        <v>31748</v>
      </c>
      <c r="ABX103" s="5">
        <v>31771</v>
      </c>
      <c r="ABY103" s="5">
        <v>31824</v>
      </c>
      <c r="ABZ103" s="5">
        <v>31688</v>
      </c>
      <c r="ACA103" s="5">
        <v>31610</v>
      </c>
      <c r="ACB103" s="5">
        <v>31623</v>
      </c>
      <c r="ACC103" s="5">
        <v>31710</v>
      </c>
      <c r="ACD103" s="5">
        <v>31648</v>
      </c>
      <c r="ACE103" s="5">
        <v>31625</v>
      </c>
      <c r="ACF103" s="5">
        <v>31635</v>
      </c>
      <c r="ACG103" s="5">
        <v>31814</v>
      </c>
      <c r="ACH103" s="5">
        <v>31779</v>
      </c>
      <c r="ACI103" s="5">
        <v>31551</v>
      </c>
      <c r="ACJ103" s="5">
        <v>31324</v>
      </c>
      <c r="ACK103" s="5">
        <v>31647</v>
      </c>
      <c r="ACL103" s="5">
        <v>31364</v>
      </c>
      <c r="ACM103" s="5">
        <v>31718</v>
      </c>
      <c r="ACN103" s="6">
        <v>31426</v>
      </c>
      <c r="ACO103" s="5">
        <v>31230</v>
      </c>
      <c r="ACP103" s="5">
        <v>31649</v>
      </c>
      <c r="ACQ103" s="5">
        <v>31614</v>
      </c>
      <c r="ACR103" s="5">
        <v>31655</v>
      </c>
      <c r="ACS103" s="5">
        <v>31401</v>
      </c>
      <c r="ACT103" s="5">
        <v>31586</v>
      </c>
      <c r="ACU103" s="5">
        <v>31672</v>
      </c>
      <c r="ACV103" s="5">
        <v>31256</v>
      </c>
      <c r="ACW103" s="5">
        <v>31318</v>
      </c>
      <c r="ACX103" s="5">
        <v>31338</v>
      </c>
      <c r="ACY103" s="5">
        <v>31442</v>
      </c>
      <c r="ACZ103" s="5">
        <v>30204</v>
      </c>
      <c r="ADA103" s="5">
        <v>30063</v>
      </c>
      <c r="ADB103" s="5">
        <v>30084</v>
      </c>
      <c r="ADC103" s="5">
        <v>30055</v>
      </c>
      <c r="ADD103" s="5">
        <v>29941</v>
      </c>
      <c r="ADE103" s="5">
        <v>29880</v>
      </c>
      <c r="ADF103" s="5">
        <v>29987</v>
      </c>
      <c r="ADG103" s="5">
        <v>29877</v>
      </c>
      <c r="ADH103" s="5">
        <v>29949</v>
      </c>
      <c r="ADI103" s="5">
        <v>29983</v>
      </c>
      <c r="ADJ103" s="5">
        <v>30093</v>
      </c>
      <c r="ADK103" s="5">
        <v>30073</v>
      </c>
      <c r="ADL103" s="5">
        <v>30143</v>
      </c>
      <c r="ADM103" s="5">
        <v>30169</v>
      </c>
      <c r="ADN103" s="5">
        <v>29943</v>
      </c>
      <c r="ADO103" s="5">
        <v>29971</v>
      </c>
      <c r="ADP103" s="5">
        <v>30166</v>
      </c>
      <c r="ADQ103" s="5">
        <v>30091</v>
      </c>
      <c r="ADR103" s="5">
        <v>30038</v>
      </c>
      <c r="ADS103" s="5">
        <v>30196</v>
      </c>
      <c r="ADT103" s="5">
        <v>30043</v>
      </c>
      <c r="ADU103" s="5">
        <v>30093</v>
      </c>
      <c r="ADV103" s="5">
        <v>30294</v>
      </c>
      <c r="ADW103" s="5">
        <v>30069</v>
      </c>
      <c r="ADX103" s="5">
        <v>30088</v>
      </c>
      <c r="ADY103" s="5">
        <v>29986</v>
      </c>
      <c r="ADZ103" s="5">
        <v>30230</v>
      </c>
      <c r="AEA103" s="5">
        <v>30354</v>
      </c>
      <c r="AEB103" s="5">
        <v>30264</v>
      </c>
      <c r="AEC103" s="5">
        <v>30168</v>
      </c>
      <c r="AED103" s="5">
        <v>30216</v>
      </c>
      <c r="AEE103" s="5">
        <v>30105</v>
      </c>
      <c r="AEF103" s="5">
        <v>30154</v>
      </c>
      <c r="AEG103" s="5">
        <v>30260</v>
      </c>
      <c r="AEH103" s="5">
        <v>30157</v>
      </c>
      <c r="AEI103" s="5">
        <v>30072</v>
      </c>
      <c r="AEJ103" s="5">
        <v>30187</v>
      </c>
      <c r="AEK103" s="5">
        <v>33580</v>
      </c>
      <c r="AEL103" s="5">
        <v>33674</v>
      </c>
      <c r="AEM103" s="5">
        <v>33447</v>
      </c>
      <c r="AEN103" s="5">
        <v>33592</v>
      </c>
      <c r="AEO103" s="5">
        <v>33352</v>
      </c>
      <c r="AEP103" s="5">
        <v>33363</v>
      </c>
      <c r="AEQ103" s="5">
        <v>33254</v>
      </c>
      <c r="AER103" s="5">
        <v>33149</v>
      </c>
      <c r="AES103" s="5">
        <v>33709</v>
      </c>
      <c r="AET103" s="5">
        <v>33715</v>
      </c>
      <c r="AEU103" s="5">
        <v>33576</v>
      </c>
      <c r="AEV103" s="5">
        <v>33408</v>
      </c>
      <c r="AEW103" s="5">
        <v>33493</v>
      </c>
      <c r="AEX103" s="5">
        <v>33331</v>
      </c>
      <c r="AEY103" s="5">
        <v>33260</v>
      </c>
      <c r="AEZ103" s="5">
        <v>33794</v>
      </c>
      <c r="AFA103" s="5">
        <v>33601</v>
      </c>
      <c r="AFB103" s="5">
        <v>33503</v>
      </c>
      <c r="AFC103" s="5">
        <v>33367</v>
      </c>
      <c r="AFD103" s="5">
        <v>33280</v>
      </c>
      <c r="AFE103" s="5">
        <v>33259</v>
      </c>
      <c r="AFF103" s="5">
        <v>33731</v>
      </c>
      <c r="AFG103" s="5">
        <v>33605</v>
      </c>
      <c r="AFH103" s="5">
        <v>33663</v>
      </c>
      <c r="AFI103" s="5">
        <v>33377</v>
      </c>
      <c r="AFJ103" s="5">
        <v>33109</v>
      </c>
      <c r="AFK103" s="5">
        <v>33148</v>
      </c>
      <c r="AFL103" s="5">
        <v>33089</v>
      </c>
      <c r="AFM103" s="5">
        <v>33091</v>
      </c>
      <c r="AFN103" s="5">
        <v>32995</v>
      </c>
      <c r="AFO103" s="5">
        <v>33009</v>
      </c>
      <c r="AFP103" s="5">
        <v>32912</v>
      </c>
      <c r="AFQ103" s="5">
        <v>32848</v>
      </c>
      <c r="AFR103" s="5">
        <v>32879</v>
      </c>
      <c r="AFS103" s="5">
        <v>32826</v>
      </c>
      <c r="AFT103" s="5">
        <v>33272</v>
      </c>
      <c r="AFU103" s="5">
        <v>33229</v>
      </c>
      <c r="AFV103" s="5">
        <v>33112</v>
      </c>
      <c r="AFW103" s="5">
        <v>33044</v>
      </c>
      <c r="AFX103" s="5">
        <v>33102</v>
      </c>
      <c r="AFY103" s="5">
        <v>33025</v>
      </c>
      <c r="AFZ103" s="5">
        <v>33690</v>
      </c>
      <c r="AGA103" s="5">
        <v>33210</v>
      </c>
      <c r="AGB103" s="5">
        <v>33160</v>
      </c>
      <c r="AGC103" s="5">
        <v>27497</v>
      </c>
      <c r="AGD103" s="5">
        <v>27253</v>
      </c>
      <c r="AGE103" s="5">
        <v>27354</v>
      </c>
      <c r="AGF103" s="5">
        <v>27442</v>
      </c>
      <c r="AGG103" s="5">
        <v>27770</v>
      </c>
      <c r="AGH103" s="5">
        <v>27725</v>
      </c>
      <c r="AGI103" s="5">
        <v>27539</v>
      </c>
      <c r="AGJ103" s="5">
        <v>27495</v>
      </c>
      <c r="AGK103" s="5">
        <v>27509</v>
      </c>
      <c r="AGL103" s="5">
        <v>27317</v>
      </c>
      <c r="AGM103" s="5">
        <v>27280</v>
      </c>
      <c r="AGN103" s="5">
        <v>27262</v>
      </c>
      <c r="AGO103" s="5">
        <v>26988</v>
      </c>
      <c r="AGP103" s="5">
        <v>27176</v>
      </c>
      <c r="AGQ103" s="5">
        <v>26730</v>
      </c>
      <c r="AGR103" s="5">
        <v>26649</v>
      </c>
      <c r="AGS103" s="5">
        <v>27325</v>
      </c>
      <c r="AGT103" s="5">
        <v>27088</v>
      </c>
      <c r="AGU103" s="5">
        <v>27113</v>
      </c>
      <c r="AGV103" s="5">
        <v>26860</v>
      </c>
      <c r="AGW103" s="5">
        <v>26819</v>
      </c>
      <c r="AGX103" s="5">
        <v>26670</v>
      </c>
      <c r="AGY103" s="5">
        <v>26964</v>
      </c>
      <c r="AGZ103" s="5">
        <v>27004</v>
      </c>
      <c r="AHA103" s="6">
        <v>26861</v>
      </c>
      <c r="AHB103" s="5">
        <v>26581</v>
      </c>
      <c r="AHC103" s="5">
        <v>26685</v>
      </c>
      <c r="AHD103" s="5">
        <v>26595</v>
      </c>
      <c r="AHE103" s="5">
        <v>26507</v>
      </c>
      <c r="AHF103" s="5">
        <v>29383</v>
      </c>
      <c r="AHG103" s="5">
        <v>29292</v>
      </c>
      <c r="AHH103" s="5">
        <v>29169</v>
      </c>
      <c r="AHI103" s="5">
        <v>29272</v>
      </c>
      <c r="AHJ103" s="5">
        <v>29155</v>
      </c>
      <c r="AHK103" s="5">
        <v>29283</v>
      </c>
      <c r="AHL103" s="6">
        <v>29149</v>
      </c>
      <c r="AHM103" s="5">
        <v>29102</v>
      </c>
      <c r="AHN103" s="5">
        <v>29003</v>
      </c>
      <c r="AHO103" s="5">
        <v>29065</v>
      </c>
      <c r="AHP103" s="5">
        <v>28890</v>
      </c>
      <c r="AHQ103" s="5">
        <v>28973</v>
      </c>
      <c r="AHR103" s="5">
        <v>28987</v>
      </c>
      <c r="AHS103" s="5">
        <v>29107</v>
      </c>
      <c r="AHT103" s="5">
        <v>29137</v>
      </c>
      <c r="AHU103" s="5">
        <v>28979</v>
      </c>
      <c r="AHV103" s="5">
        <v>28919</v>
      </c>
      <c r="AHW103" s="5">
        <v>29096</v>
      </c>
      <c r="AHX103" s="5">
        <v>29242</v>
      </c>
      <c r="AHY103" s="5">
        <v>29163</v>
      </c>
      <c r="AHZ103" s="5">
        <v>29022</v>
      </c>
      <c r="AIA103" s="5">
        <v>29225</v>
      </c>
      <c r="AIB103" s="6">
        <v>28983</v>
      </c>
      <c r="AIC103" s="5">
        <v>28903</v>
      </c>
      <c r="AID103" s="5">
        <v>28978</v>
      </c>
      <c r="AIE103" s="5">
        <v>29062</v>
      </c>
      <c r="AIF103" s="5">
        <v>29326</v>
      </c>
      <c r="AIG103" s="5">
        <v>29309</v>
      </c>
      <c r="AIH103" s="5">
        <v>29310</v>
      </c>
      <c r="AII103" s="5">
        <v>29231</v>
      </c>
      <c r="AIJ103" s="5">
        <v>29347</v>
      </c>
      <c r="AIK103" s="5">
        <v>29811</v>
      </c>
      <c r="AIL103" s="5">
        <v>29892</v>
      </c>
      <c r="AIM103" s="5">
        <v>29955</v>
      </c>
      <c r="AIN103" s="5">
        <v>30078</v>
      </c>
      <c r="AIO103" s="5">
        <v>30117</v>
      </c>
      <c r="AIP103" s="5">
        <v>30086</v>
      </c>
      <c r="AIQ103" s="5">
        <v>30063</v>
      </c>
      <c r="AIR103" s="5">
        <v>30051</v>
      </c>
      <c r="AIS103" s="5">
        <v>30039</v>
      </c>
      <c r="AIT103" s="5">
        <v>30035</v>
      </c>
      <c r="AIU103" s="5">
        <v>29973</v>
      </c>
      <c r="AIV103" s="5">
        <v>29992</v>
      </c>
      <c r="AIW103" s="5">
        <v>29959</v>
      </c>
      <c r="AIX103" s="5">
        <v>29986</v>
      </c>
      <c r="AIY103" s="5">
        <v>29939</v>
      </c>
      <c r="AIZ103" s="5">
        <v>29950</v>
      </c>
      <c r="AJA103" s="5">
        <v>29944</v>
      </c>
      <c r="AJB103" s="5">
        <v>29765</v>
      </c>
      <c r="AJC103" s="5">
        <v>29783</v>
      </c>
      <c r="AJD103" s="5">
        <v>29751</v>
      </c>
      <c r="AJE103" s="5">
        <v>29699</v>
      </c>
      <c r="AJF103" s="5">
        <v>29612</v>
      </c>
      <c r="AJG103" s="5">
        <v>29547</v>
      </c>
      <c r="AJH103" s="5">
        <v>29606</v>
      </c>
      <c r="AJI103" s="5">
        <v>29630</v>
      </c>
      <c r="AJJ103" s="5">
        <v>29644</v>
      </c>
      <c r="AJK103" s="5">
        <v>29659</v>
      </c>
      <c r="AJL103" s="5">
        <v>29433</v>
      </c>
      <c r="AJM103" s="5">
        <v>29493</v>
      </c>
      <c r="AJN103" s="5">
        <v>29587</v>
      </c>
      <c r="AJO103" s="5">
        <v>29503</v>
      </c>
      <c r="AJP103" s="5">
        <v>29567</v>
      </c>
      <c r="AJQ103" s="5">
        <v>29628</v>
      </c>
      <c r="AJR103" s="5">
        <v>29667</v>
      </c>
      <c r="AJS103" s="5">
        <v>29648</v>
      </c>
      <c r="AJT103" s="5">
        <v>29731</v>
      </c>
      <c r="AJU103" s="5">
        <v>29620</v>
      </c>
      <c r="AJV103" s="5">
        <v>29668</v>
      </c>
      <c r="AJW103" s="5">
        <v>29681</v>
      </c>
      <c r="AJX103" s="5">
        <v>29705</v>
      </c>
      <c r="AJY103" s="5">
        <v>29686</v>
      </c>
      <c r="AJZ103" s="5">
        <v>29639</v>
      </c>
      <c r="AKA103" s="5">
        <v>29677</v>
      </c>
      <c r="AKB103" s="5">
        <v>29671</v>
      </c>
      <c r="AKC103" s="5">
        <v>29647</v>
      </c>
      <c r="AKD103" s="5">
        <v>29996</v>
      </c>
      <c r="AKE103" s="5">
        <v>29961</v>
      </c>
      <c r="AKF103" s="5">
        <v>29582</v>
      </c>
      <c r="AKG103" s="5">
        <v>27674</v>
      </c>
      <c r="AKH103" s="5">
        <v>27634</v>
      </c>
      <c r="AKI103" s="5">
        <v>27525</v>
      </c>
      <c r="AKJ103" s="5">
        <v>27562</v>
      </c>
      <c r="AKK103" s="5">
        <v>27540</v>
      </c>
      <c r="AKL103" s="5">
        <v>27420</v>
      </c>
      <c r="AKM103" s="5">
        <v>27597</v>
      </c>
      <c r="AKN103" s="5">
        <v>27527</v>
      </c>
      <c r="AKO103" s="5">
        <v>27613</v>
      </c>
      <c r="AKP103" s="5">
        <v>27520</v>
      </c>
      <c r="AKQ103" s="5">
        <v>27203</v>
      </c>
      <c r="AKR103" s="5">
        <v>27481</v>
      </c>
      <c r="AKS103" s="5">
        <v>27469</v>
      </c>
      <c r="AKT103" s="5">
        <v>27658</v>
      </c>
      <c r="AKU103" s="5">
        <v>27641</v>
      </c>
      <c r="AKV103" s="5">
        <v>27455</v>
      </c>
      <c r="AKW103" s="5">
        <v>27373</v>
      </c>
      <c r="AKX103" s="5">
        <v>27296</v>
      </c>
      <c r="AKY103" s="5">
        <v>27410</v>
      </c>
      <c r="AKZ103" s="5">
        <v>27322</v>
      </c>
      <c r="ALA103" s="5">
        <v>27282</v>
      </c>
      <c r="ALB103" s="5">
        <v>27315</v>
      </c>
      <c r="ALC103" s="5">
        <v>27342</v>
      </c>
      <c r="ALD103" s="5">
        <v>27314</v>
      </c>
      <c r="ALE103" s="5">
        <v>27329</v>
      </c>
      <c r="ALF103" s="5">
        <v>27447</v>
      </c>
      <c r="ALG103" s="5">
        <v>27588</v>
      </c>
      <c r="ALH103" s="5">
        <v>27489</v>
      </c>
      <c r="ALI103" s="5">
        <v>27559</v>
      </c>
      <c r="ALJ103" s="5">
        <v>27455</v>
      </c>
      <c r="ALK103" s="5">
        <v>27794</v>
      </c>
      <c r="ALL103" s="5">
        <v>27572</v>
      </c>
      <c r="ALM103" s="5">
        <v>27567</v>
      </c>
      <c r="ALN103" s="5">
        <v>27726</v>
      </c>
      <c r="ALO103" s="5">
        <v>27487</v>
      </c>
      <c r="ALP103" s="5">
        <v>27603</v>
      </c>
      <c r="ALQ103" s="5">
        <v>27549</v>
      </c>
      <c r="ALR103" s="5">
        <v>27371</v>
      </c>
      <c r="ALS103" s="5">
        <v>27384</v>
      </c>
      <c r="ALT103" s="5">
        <v>27605</v>
      </c>
      <c r="ALU103" s="5">
        <v>27426</v>
      </c>
      <c r="ALV103" s="5">
        <v>27319</v>
      </c>
      <c r="ALW103" s="5">
        <v>28258</v>
      </c>
      <c r="ALX103" s="5">
        <v>27801</v>
      </c>
      <c r="ALY103" s="5">
        <v>26130</v>
      </c>
      <c r="ALZ103" s="5">
        <v>26198</v>
      </c>
      <c r="AMA103" s="5">
        <v>26285</v>
      </c>
      <c r="AMB103" s="5">
        <v>26256</v>
      </c>
      <c r="AMC103" s="5">
        <v>26346</v>
      </c>
      <c r="AMD103" s="5">
        <v>26617</v>
      </c>
      <c r="AME103" s="5">
        <v>26688</v>
      </c>
      <c r="AMF103" s="5">
        <v>26305</v>
      </c>
      <c r="AMG103" s="5">
        <v>26228</v>
      </c>
      <c r="AMH103" s="5">
        <v>26592</v>
      </c>
      <c r="AMI103" s="5">
        <v>26432</v>
      </c>
      <c r="AMJ103" s="5">
        <v>26361</v>
      </c>
      <c r="AMK103" s="5">
        <v>26316</v>
      </c>
      <c r="AML103" s="5">
        <v>26234</v>
      </c>
      <c r="AMM103" s="5">
        <v>26409</v>
      </c>
      <c r="AMN103" s="5">
        <v>26085</v>
      </c>
      <c r="AMO103" s="5">
        <v>26586</v>
      </c>
      <c r="AMP103" s="5">
        <v>26367</v>
      </c>
      <c r="AMQ103" s="5">
        <v>26249</v>
      </c>
      <c r="AMR103" s="5">
        <v>26581</v>
      </c>
      <c r="AMS103" s="5">
        <v>26256</v>
      </c>
      <c r="AMT103" s="5">
        <v>26030</v>
      </c>
      <c r="AMU103" s="5">
        <v>26315</v>
      </c>
      <c r="AMV103" s="5">
        <v>26448</v>
      </c>
      <c r="AMW103" s="5">
        <v>26323</v>
      </c>
      <c r="AMX103" s="5">
        <v>26478</v>
      </c>
      <c r="AMY103" s="5">
        <v>26430</v>
      </c>
      <c r="AMZ103" s="5">
        <v>26342</v>
      </c>
      <c r="ANA103" s="5">
        <v>26043</v>
      </c>
      <c r="ANB103" s="5">
        <v>26375</v>
      </c>
      <c r="ANC103" s="5">
        <v>26158</v>
      </c>
      <c r="AND103" s="5">
        <v>26425</v>
      </c>
      <c r="ANE103" s="5">
        <v>26069</v>
      </c>
      <c r="ANF103" s="5">
        <v>26246</v>
      </c>
      <c r="ANG103" s="5">
        <v>26133</v>
      </c>
      <c r="ANH103" s="5">
        <v>26084</v>
      </c>
      <c r="ANI103" s="5">
        <v>26197</v>
      </c>
      <c r="ANJ103" s="5">
        <v>26105</v>
      </c>
      <c r="ANK103" s="5">
        <v>26307</v>
      </c>
      <c r="ANL103" s="5">
        <v>26536</v>
      </c>
      <c r="ANM103" s="5">
        <v>30112</v>
      </c>
      <c r="ANN103" s="5">
        <v>30095</v>
      </c>
      <c r="ANO103" s="5">
        <v>29953</v>
      </c>
      <c r="ANP103" s="5">
        <v>30360</v>
      </c>
      <c r="ANQ103" s="5">
        <v>30270</v>
      </c>
      <c r="ANR103" s="5">
        <v>30277</v>
      </c>
      <c r="ANS103" s="5">
        <v>30180</v>
      </c>
      <c r="ANT103" s="5">
        <v>30164</v>
      </c>
      <c r="ANU103" s="5">
        <v>30578</v>
      </c>
      <c r="ANV103" s="5">
        <v>30590</v>
      </c>
      <c r="ANW103" s="5">
        <v>30530</v>
      </c>
      <c r="ANX103" s="5">
        <v>30567</v>
      </c>
      <c r="ANY103" s="5">
        <v>30528</v>
      </c>
      <c r="ANZ103" s="5">
        <v>30431</v>
      </c>
      <c r="AOA103" s="5">
        <v>30513</v>
      </c>
      <c r="AOB103" s="5">
        <v>30562</v>
      </c>
      <c r="AOC103" s="5">
        <v>30582</v>
      </c>
      <c r="AOD103" s="5">
        <v>30572</v>
      </c>
      <c r="AOE103" s="5">
        <v>30432</v>
      </c>
      <c r="AOF103" s="5">
        <v>30602</v>
      </c>
      <c r="AOG103" s="5">
        <v>30545</v>
      </c>
      <c r="AOH103" s="5">
        <v>30541</v>
      </c>
      <c r="AOI103" s="5">
        <v>30480</v>
      </c>
      <c r="AOJ103" s="5">
        <v>30784</v>
      </c>
      <c r="AOK103" s="5">
        <v>30921</v>
      </c>
      <c r="AOL103" s="5">
        <v>30727</v>
      </c>
      <c r="AOM103" s="5">
        <v>30602</v>
      </c>
      <c r="AON103" s="5">
        <v>30418</v>
      </c>
      <c r="AOO103" s="5">
        <v>30581</v>
      </c>
      <c r="AOP103" s="5">
        <v>30424</v>
      </c>
      <c r="AOQ103" s="5">
        <v>30806</v>
      </c>
      <c r="AOR103" s="5">
        <v>30811</v>
      </c>
      <c r="AOS103" s="5">
        <v>30678</v>
      </c>
      <c r="AOT103" s="5">
        <v>30477</v>
      </c>
      <c r="AOU103" s="5">
        <v>30364</v>
      </c>
      <c r="AOV103" s="5">
        <v>30360</v>
      </c>
      <c r="AOW103" s="5">
        <v>30266</v>
      </c>
      <c r="AOX103" s="5">
        <v>30280</v>
      </c>
      <c r="AOY103" s="5">
        <v>30316</v>
      </c>
      <c r="AOZ103" s="5">
        <v>30411</v>
      </c>
      <c r="APA103" s="5">
        <v>30382</v>
      </c>
      <c r="APB103" s="5">
        <v>30350</v>
      </c>
      <c r="APC103" s="5">
        <v>30371</v>
      </c>
      <c r="APD103" s="5">
        <v>28834</v>
      </c>
      <c r="APE103" s="5">
        <v>28883</v>
      </c>
      <c r="APF103" s="5">
        <v>28892</v>
      </c>
      <c r="APG103" s="5">
        <v>28922</v>
      </c>
      <c r="APH103" s="5">
        <v>29020</v>
      </c>
      <c r="API103" s="5">
        <v>29004</v>
      </c>
      <c r="APJ103" s="5">
        <v>29010</v>
      </c>
      <c r="APK103" s="5">
        <v>28968</v>
      </c>
      <c r="APL103" s="5">
        <v>28960</v>
      </c>
      <c r="APM103" s="5">
        <v>28957</v>
      </c>
      <c r="APN103" s="5">
        <v>28959</v>
      </c>
      <c r="APO103" s="5">
        <v>28952</v>
      </c>
      <c r="APP103" s="5">
        <v>28960</v>
      </c>
      <c r="APQ103" s="5">
        <v>28856</v>
      </c>
      <c r="APR103" s="5">
        <v>28850</v>
      </c>
      <c r="APS103" s="5">
        <v>28817</v>
      </c>
      <c r="APT103" s="5">
        <v>28827</v>
      </c>
      <c r="APU103" s="5">
        <v>28854</v>
      </c>
      <c r="APV103" s="5">
        <v>28814</v>
      </c>
      <c r="APW103" s="5">
        <v>28873</v>
      </c>
      <c r="APX103" s="5">
        <v>28881</v>
      </c>
      <c r="APY103" s="5">
        <v>28811</v>
      </c>
      <c r="APZ103" s="5">
        <v>28784</v>
      </c>
      <c r="AQA103" s="5">
        <v>28740</v>
      </c>
      <c r="AQB103" s="5">
        <v>28785</v>
      </c>
      <c r="AQC103" s="5">
        <v>28906</v>
      </c>
      <c r="AQD103" s="5">
        <v>28940</v>
      </c>
      <c r="AQE103" s="5">
        <v>28886</v>
      </c>
      <c r="AQF103" s="5">
        <v>28722</v>
      </c>
      <c r="AQG103" s="5">
        <v>28665</v>
      </c>
      <c r="AQH103" s="5">
        <v>28764</v>
      </c>
      <c r="AQI103" s="5">
        <v>28704</v>
      </c>
      <c r="AQJ103" s="5">
        <v>28681</v>
      </c>
      <c r="AQK103" s="5">
        <v>28632</v>
      </c>
      <c r="AQL103" s="5">
        <v>28671</v>
      </c>
      <c r="AQM103" s="5">
        <v>28701</v>
      </c>
      <c r="AQN103" s="5">
        <v>28528</v>
      </c>
      <c r="AQO103" s="5">
        <v>28726</v>
      </c>
      <c r="AQP103" s="5">
        <v>28812</v>
      </c>
      <c r="AQQ103" s="5">
        <v>28724</v>
      </c>
      <c r="AQR103" s="5">
        <v>28706</v>
      </c>
      <c r="AQS103" s="5">
        <v>28940</v>
      </c>
      <c r="AQT103" s="5">
        <v>28950</v>
      </c>
      <c r="AQU103" s="5">
        <v>28986</v>
      </c>
      <c r="AQV103" s="5">
        <v>29054</v>
      </c>
      <c r="AQW103" s="5">
        <v>29085</v>
      </c>
      <c r="AQX103" s="5">
        <v>29080</v>
      </c>
      <c r="AQY103" s="5">
        <v>29076</v>
      </c>
      <c r="AQZ103" s="5">
        <v>29090</v>
      </c>
      <c r="ARA103" s="5">
        <v>29089</v>
      </c>
      <c r="ARB103" s="5">
        <v>29060</v>
      </c>
      <c r="ARC103" s="5">
        <v>29064</v>
      </c>
      <c r="ARD103" s="5">
        <v>29033</v>
      </c>
      <c r="ARE103" s="5">
        <v>29251</v>
      </c>
      <c r="ARF103" s="5">
        <v>29246</v>
      </c>
      <c r="ARG103" s="5">
        <v>29137</v>
      </c>
      <c r="ARH103" s="5">
        <v>29113</v>
      </c>
      <c r="ARI103" s="5">
        <v>29112</v>
      </c>
      <c r="ARJ103" s="5">
        <v>29061</v>
      </c>
      <c r="ARK103" s="5">
        <v>29116</v>
      </c>
      <c r="ARL103" s="5">
        <v>29203</v>
      </c>
      <c r="ARM103" s="5">
        <v>29209</v>
      </c>
      <c r="ARN103" s="5">
        <v>29208</v>
      </c>
      <c r="ARO103" s="5">
        <v>29081</v>
      </c>
      <c r="ARP103" s="5">
        <v>29084</v>
      </c>
      <c r="ARQ103" s="5">
        <v>29122</v>
      </c>
      <c r="ARR103" s="5">
        <v>29122</v>
      </c>
      <c r="ARS103" s="5">
        <v>29158</v>
      </c>
      <c r="ART103" s="5">
        <v>29142</v>
      </c>
      <c r="ARU103" s="5">
        <v>29128</v>
      </c>
      <c r="ARV103" s="5">
        <v>29095</v>
      </c>
      <c r="ARW103" s="5">
        <v>29107</v>
      </c>
      <c r="ARX103" s="5">
        <v>29092</v>
      </c>
      <c r="ARY103" s="5">
        <v>29070</v>
      </c>
      <c r="ARZ103" s="5">
        <v>29098</v>
      </c>
      <c r="ASA103" s="5">
        <v>29085</v>
      </c>
      <c r="ASB103" s="5">
        <v>29127</v>
      </c>
      <c r="ASC103" s="5">
        <v>29106</v>
      </c>
      <c r="ASD103" s="5">
        <v>29133</v>
      </c>
      <c r="ASE103" s="5">
        <v>28932</v>
      </c>
      <c r="ASF103" s="5">
        <v>26923</v>
      </c>
      <c r="ASG103" s="5">
        <v>27056</v>
      </c>
      <c r="ASH103" s="5">
        <v>25971</v>
      </c>
      <c r="ASI103" s="5">
        <v>26006</v>
      </c>
      <c r="ASJ103" s="5">
        <v>25829</v>
      </c>
      <c r="ASK103" s="5">
        <v>25988</v>
      </c>
      <c r="ASL103" s="5">
        <v>25908</v>
      </c>
      <c r="ASM103" s="5">
        <v>25896</v>
      </c>
      <c r="ASN103" s="5">
        <v>25899</v>
      </c>
      <c r="ASO103" s="5">
        <v>25937</v>
      </c>
      <c r="ASP103" s="5">
        <v>25957</v>
      </c>
      <c r="ASQ103" s="5">
        <v>25976</v>
      </c>
      <c r="ASR103" s="5">
        <v>25876</v>
      </c>
      <c r="ASS103" s="5">
        <v>25912</v>
      </c>
      <c r="AST103" s="5">
        <v>25898</v>
      </c>
      <c r="ASU103" s="5">
        <v>25886</v>
      </c>
      <c r="ASV103" s="5">
        <v>25860</v>
      </c>
      <c r="ASW103" s="5">
        <v>25939</v>
      </c>
      <c r="ASX103" s="5">
        <v>25931</v>
      </c>
      <c r="ASY103" s="5">
        <v>25985</v>
      </c>
      <c r="ASZ103" s="5">
        <v>25995</v>
      </c>
      <c r="ATA103" s="5">
        <v>25807</v>
      </c>
      <c r="ATB103" s="5">
        <v>25834</v>
      </c>
      <c r="ATC103" s="5">
        <v>25807</v>
      </c>
      <c r="ATD103" s="5">
        <v>25820</v>
      </c>
      <c r="ATE103" s="5">
        <v>25860</v>
      </c>
      <c r="ATF103" s="5">
        <v>25893</v>
      </c>
      <c r="ATG103" s="5">
        <v>25790</v>
      </c>
      <c r="ATH103" s="5">
        <v>25861</v>
      </c>
      <c r="ATI103" s="5">
        <v>25847</v>
      </c>
      <c r="ATJ103" s="5">
        <v>25912</v>
      </c>
      <c r="ATK103" s="5">
        <v>27068</v>
      </c>
      <c r="ATL103" s="5">
        <v>27064</v>
      </c>
      <c r="ATM103" s="5">
        <v>26902</v>
      </c>
      <c r="ATN103" s="5">
        <v>26921</v>
      </c>
      <c r="ATO103" s="5">
        <v>29785</v>
      </c>
      <c r="ATP103" s="5">
        <v>30213</v>
      </c>
      <c r="ATQ103" s="5">
        <v>29937</v>
      </c>
      <c r="ATR103" s="5">
        <v>30196</v>
      </c>
      <c r="ATS103" s="5">
        <v>29862</v>
      </c>
      <c r="ATT103" s="5">
        <v>29773</v>
      </c>
      <c r="ATU103" s="5">
        <v>29727</v>
      </c>
      <c r="ATV103" s="6">
        <v>30062</v>
      </c>
      <c r="ATW103" s="5">
        <v>29254</v>
      </c>
      <c r="ATX103" s="5">
        <v>28995</v>
      </c>
      <c r="ATY103" s="5">
        <v>29272</v>
      </c>
      <c r="ATZ103" s="5">
        <v>28834</v>
      </c>
      <c r="AUA103" s="5">
        <v>29012</v>
      </c>
      <c r="AUB103" s="5">
        <v>29542</v>
      </c>
      <c r="AUC103" s="5">
        <v>28895</v>
      </c>
      <c r="AUD103" s="5">
        <v>29149</v>
      </c>
      <c r="AUE103" s="5">
        <v>29027</v>
      </c>
      <c r="AUF103" s="5">
        <v>29602</v>
      </c>
      <c r="AUG103" s="5">
        <v>29541</v>
      </c>
      <c r="AUH103" s="5">
        <v>29326</v>
      </c>
      <c r="AUI103" s="5">
        <v>29446</v>
      </c>
      <c r="AUJ103" s="5">
        <v>29187</v>
      </c>
      <c r="AUK103" s="5">
        <v>28996</v>
      </c>
      <c r="AUL103" s="5">
        <v>28849</v>
      </c>
      <c r="AUM103" s="5">
        <v>29250</v>
      </c>
      <c r="AUN103" s="5">
        <v>29308</v>
      </c>
      <c r="AUO103" s="5">
        <v>28666</v>
      </c>
      <c r="AUP103" s="5">
        <v>29729</v>
      </c>
      <c r="AUQ103" s="5">
        <v>29318</v>
      </c>
      <c r="AUR103" s="5">
        <v>28465</v>
      </c>
      <c r="AUS103" s="5">
        <v>26538</v>
      </c>
      <c r="AUT103" s="5">
        <v>26396</v>
      </c>
      <c r="AUU103" s="5">
        <v>26291</v>
      </c>
      <c r="AUV103" s="5">
        <v>26099</v>
      </c>
      <c r="AUW103" s="5">
        <v>26579</v>
      </c>
      <c r="AUX103" s="5">
        <v>26290</v>
      </c>
      <c r="AUY103" s="5">
        <v>26142</v>
      </c>
      <c r="AUZ103" s="5">
        <v>26365</v>
      </c>
      <c r="AVA103" s="5">
        <v>26389</v>
      </c>
      <c r="AVB103" s="5">
        <v>26329</v>
      </c>
      <c r="AVC103" s="5">
        <v>26130</v>
      </c>
      <c r="AVD103" s="5">
        <v>26251</v>
      </c>
      <c r="AVE103" s="5">
        <v>26091</v>
      </c>
      <c r="AVF103" s="5">
        <v>26207</v>
      </c>
      <c r="AVG103" s="5">
        <v>26228</v>
      </c>
      <c r="AVH103" s="5">
        <v>26159</v>
      </c>
      <c r="AVI103" s="5">
        <v>26122</v>
      </c>
      <c r="AVJ103" s="5">
        <v>26609</v>
      </c>
      <c r="AVK103" s="5">
        <v>26493</v>
      </c>
      <c r="AVL103" s="5">
        <v>26324</v>
      </c>
      <c r="AVM103" s="5">
        <v>26274</v>
      </c>
      <c r="AVN103" s="5">
        <v>26337</v>
      </c>
      <c r="AVO103" s="5">
        <v>26280</v>
      </c>
      <c r="AVP103" s="5">
        <v>25967</v>
      </c>
      <c r="AVQ103" s="5">
        <v>25975</v>
      </c>
      <c r="AVR103" s="5">
        <v>26100</v>
      </c>
      <c r="AVS103" s="5">
        <v>26136</v>
      </c>
      <c r="AVT103" s="5">
        <v>25973</v>
      </c>
      <c r="AVU103" s="5">
        <v>25909</v>
      </c>
      <c r="AVV103" s="5">
        <v>25973</v>
      </c>
      <c r="AVW103" s="5">
        <v>25988</v>
      </c>
      <c r="AVX103" s="5">
        <v>26123</v>
      </c>
      <c r="AVY103" s="5">
        <v>25956</v>
      </c>
      <c r="AVZ103" s="5">
        <v>25883</v>
      </c>
      <c r="AWA103" s="5">
        <v>25808</v>
      </c>
      <c r="AWB103" s="5">
        <v>26095</v>
      </c>
      <c r="AWC103" s="5">
        <v>26100</v>
      </c>
      <c r="AWD103" s="5">
        <v>26146</v>
      </c>
      <c r="AWE103" s="5">
        <v>26040</v>
      </c>
      <c r="AWF103" s="5">
        <v>26566</v>
      </c>
      <c r="AWG103" s="5">
        <v>26212</v>
      </c>
      <c r="AWH103" s="5">
        <v>26125</v>
      </c>
      <c r="AWI103" s="5">
        <v>27597</v>
      </c>
      <c r="AWJ103" s="5">
        <v>27656</v>
      </c>
      <c r="AWK103" s="6">
        <v>27666</v>
      </c>
      <c r="AWL103" s="5">
        <v>27780</v>
      </c>
      <c r="AWM103" s="5">
        <v>27740</v>
      </c>
      <c r="AWN103" s="5">
        <v>27838</v>
      </c>
      <c r="AWO103" s="5">
        <v>27791</v>
      </c>
      <c r="AWP103" s="5">
        <v>27833</v>
      </c>
      <c r="AWQ103" s="5">
        <v>27884</v>
      </c>
      <c r="AWR103" s="5">
        <v>27892</v>
      </c>
      <c r="AWS103" s="5">
        <v>27941</v>
      </c>
      <c r="AWT103" s="5">
        <v>27949</v>
      </c>
      <c r="AWU103" s="5">
        <v>27982</v>
      </c>
      <c r="AWV103" s="5">
        <v>28045</v>
      </c>
      <c r="AWW103" s="5">
        <v>28219</v>
      </c>
      <c r="AWX103" s="5">
        <v>28143</v>
      </c>
      <c r="AWY103" s="5">
        <v>28182</v>
      </c>
      <c r="AWZ103" s="5">
        <v>27964</v>
      </c>
      <c r="AXA103" s="5">
        <v>28044</v>
      </c>
      <c r="AXB103" s="5">
        <v>27397</v>
      </c>
      <c r="AXC103" s="5">
        <v>27914</v>
      </c>
      <c r="AXD103" s="5">
        <v>26615</v>
      </c>
      <c r="AXE103" s="5">
        <v>26544</v>
      </c>
      <c r="AXF103" s="5">
        <v>26453</v>
      </c>
      <c r="AXG103" s="5">
        <v>26665</v>
      </c>
      <c r="AXH103" s="5">
        <v>26582</v>
      </c>
      <c r="AXI103" s="5">
        <v>26445</v>
      </c>
      <c r="AXJ103" s="5">
        <v>26284</v>
      </c>
      <c r="AXK103" s="5">
        <v>26349</v>
      </c>
      <c r="AXL103" s="5">
        <v>26132</v>
      </c>
      <c r="AXM103" s="5">
        <v>26315</v>
      </c>
      <c r="AXN103" s="5">
        <v>26125</v>
      </c>
      <c r="AXO103" s="5">
        <v>27358</v>
      </c>
      <c r="AXP103" s="5">
        <v>27288</v>
      </c>
      <c r="AXQ103" s="5">
        <v>27204</v>
      </c>
      <c r="AXR103" s="5">
        <v>27232</v>
      </c>
      <c r="AXS103" s="5">
        <v>27177</v>
      </c>
      <c r="AXT103" s="5">
        <v>27179</v>
      </c>
      <c r="AXU103" s="5">
        <v>27141</v>
      </c>
      <c r="AXV103" s="5">
        <v>27103</v>
      </c>
      <c r="AXW103" s="5">
        <v>27054</v>
      </c>
      <c r="AXX103" s="5">
        <v>27005</v>
      </c>
      <c r="AXY103" s="5">
        <v>26970</v>
      </c>
      <c r="AXZ103" s="5">
        <v>26799</v>
      </c>
      <c r="AYA103" s="5">
        <v>27138</v>
      </c>
      <c r="AYB103" s="5">
        <v>27061</v>
      </c>
      <c r="AYC103" s="5">
        <v>27274</v>
      </c>
      <c r="AYD103" s="5">
        <v>27201</v>
      </c>
      <c r="AYE103" s="5">
        <v>27622</v>
      </c>
      <c r="AYF103" s="5">
        <v>27237</v>
      </c>
      <c r="AYG103" s="5">
        <v>26997</v>
      </c>
      <c r="AYH103" s="5">
        <v>26947</v>
      </c>
      <c r="AYI103" s="5">
        <v>26849</v>
      </c>
      <c r="AYJ103" s="5">
        <v>26879</v>
      </c>
      <c r="AYK103" s="5">
        <v>26881</v>
      </c>
      <c r="AYL103" s="5">
        <v>26979</v>
      </c>
      <c r="AYM103" s="5">
        <v>27367</v>
      </c>
      <c r="AYN103" s="5">
        <v>29735</v>
      </c>
      <c r="AYO103" s="5">
        <v>29930</v>
      </c>
      <c r="AYP103" s="5">
        <v>29601</v>
      </c>
      <c r="AYQ103" s="5">
        <v>29870</v>
      </c>
      <c r="AYR103" s="5">
        <v>29781</v>
      </c>
      <c r="AYS103" s="5">
        <v>29881</v>
      </c>
      <c r="AYT103" s="5">
        <v>29821</v>
      </c>
      <c r="AYU103" s="5">
        <v>30016</v>
      </c>
      <c r="AYV103" s="5">
        <v>29691</v>
      </c>
      <c r="AYW103" s="5">
        <v>29756</v>
      </c>
      <c r="AYX103" s="5">
        <v>29738</v>
      </c>
      <c r="AYY103" s="5">
        <v>29834</v>
      </c>
      <c r="AYZ103" s="5">
        <v>29644</v>
      </c>
      <c r="AZA103" s="5">
        <v>29752</v>
      </c>
      <c r="AZB103" s="5">
        <v>29150</v>
      </c>
      <c r="AZC103" s="6">
        <v>29520</v>
      </c>
      <c r="AZD103" s="5">
        <v>29257</v>
      </c>
      <c r="AZE103" s="5">
        <v>29494</v>
      </c>
      <c r="AZF103" s="5">
        <v>29526</v>
      </c>
      <c r="AZG103" s="5">
        <v>29631</v>
      </c>
      <c r="AZH103" s="5">
        <v>29707</v>
      </c>
      <c r="AZI103" s="5">
        <v>29356</v>
      </c>
      <c r="AZJ103" s="5">
        <v>29677</v>
      </c>
      <c r="AZK103" s="5">
        <v>29647</v>
      </c>
      <c r="AZL103" s="5">
        <v>28969</v>
      </c>
      <c r="AZM103" s="5">
        <v>28910</v>
      </c>
      <c r="AZN103" s="6">
        <v>28807</v>
      </c>
      <c r="AZO103" s="5">
        <v>28491</v>
      </c>
      <c r="AZP103" s="5">
        <v>28795</v>
      </c>
      <c r="AZQ103" s="5">
        <v>28652</v>
      </c>
      <c r="AZR103" s="5">
        <v>28662</v>
      </c>
      <c r="AZS103" s="5">
        <v>28563</v>
      </c>
      <c r="AZT103" s="5">
        <v>28378</v>
      </c>
      <c r="AZU103" s="5">
        <v>28390</v>
      </c>
      <c r="AZV103" s="5">
        <v>28772</v>
      </c>
      <c r="AZW103" s="5"/>
      <c r="AZX103" s="5"/>
      <c r="AZY103" s="5"/>
      <c r="AZZ103" s="5"/>
      <c r="BAA103" s="5"/>
      <c r="BAB103" s="5"/>
      <c r="BAC103" s="5"/>
      <c r="BAD103" s="5"/>
      <c r="BAE103" s="5"/>
      <c r="BAF103" s="5"/>
      <c r="BAG103" s="5"/>
      <c r="BAH103" s="5"/>
      <c r="BAI103" s="5"/>
      <c r="BAJ103" s="5"/>
      <c r="BAK103" s="5"/>
      <c r="BAL103" s="5"/>
      <c r="BAM103" s="5"/>
      <c r="BAN103" s="5"/>
      <c r="BAO103" s="5"/>
      <c r="BAP103" s="5"/>
      <c r="BAQ103" s="5"/>
      <c r="BAR103" s="5"/>
      <c r="BAS103" s="5"/>
      <c r="BAT103" s="5"/>
      <c r="BAU103" s="5"/>
      <c r="BAV103" s="5"/>
      <c r="BAW103" s="5"/>
      <c r="BAX103" s="5"/>
      <c r="BAY103" s="5"/>
      <c r="BAZ103" s="5"/>
      <c r="BBA103" s="5"/>
      <c r="BBB103" s="5"/>
      <c r="BBC103" s="5"/>
      <c r="BBD103" s="5"/>
      <c r="BBE103" s="5"/>
      <c r="BBF103" s="5"/>
      <c r="BBG103" s="5"/>
      <c r="BBH103" s="5"/>
      <c r="BBI103" s="5"/>
      <c r="BBJ103" s="5"/>
      <c r="BBK103" s="5"/>
      <c r="BBL103" s="5"/>
      <c r="BBM103" s="5"/>
      <c r="BBN103" s="5"/>
      <c r="BBO103" s="5"/>
      <c r="BBP103" s="5"/>
      <c r="BBQ103" s="5"/>
      <c r="BBR103" s="5"/>
      <c r="BBS103" s="5"/>
      <c r="BBT103" s="5"/>
      <c r="BBU103" s="5"/>
      <c r="BBV103" s="5"/>
      <c r="BBW103" s="5"/>
      <c r="BBX103" s="5"/>
      <c r="BBY103" s="5"/>
      <c r="BBZ103" s="5"/>
      <c r="BCA103" s="5"/>
      <c r="BCB103" s="5"/>
      <c r="BCC103" s="5"/>
      <c r="BCD103" s="5"/>
      <c r="BCE103" s="5"/>
      <c r="BCF103" s="5"/>
      <c r="BCG103" s="5"/>
      <c r="BCH103" s="5"/>
      <c r="BCI103" s="5"/>
      <c r="BCJ103" s="5"/>
      <c r="BCK103" s="5"/>
      <c r="BCL103" s="5"/>
      <c r="BCM103" s="5"/>
      <c r="BCN103" s="5"/>
      <c r="BCO103" s="5"/>
      <c r="BCP103" s="5"/>
      <c r="BCQ103" s="5"/>
      <c r="BCR103" s="5"/>
      <c r="BCS103" s="5"/>
      <c r="BCT103" s="5"/>
      <c r="BCU103" s="5"/>
      <c r="BCV103" s="5"/>
      <c r="BCW103" s="5"/>
      <c r="BCX103" s="5"/>
      <c r="BCY103" s="5"/>
      <c r="BCZ103" s="5"/>
      <c r="BDA103" s="5"/>
      <c r="BDB103" s="5"/>
      <c r="BDC103" s="5"/>
      <c r="BDD103" s="5"/>
      <c r="BDE103" s="5"/>
      <c r="BDF103" s="5"/>
      <c r="BDG103" s="5"/>
      <c r="BDH103" s="5"/>
      <c r="BDI103" s="5"/>
      <c r="BDJ103" s="5"/>
      <c r="BDK103" s="5"/>
      <c r="BDL103" s="5"/>
      <c r="BDM103" s="5"/>
      <c r="BDN103" s="5"/>
      <c r="BDO103" s="5"/>
      <c r="BDP103" s="5"/>
      <c r="BDQ103" s="5"/>
      <c r="BDR103" s="5"/>
      <c r="BDS103" s="5"/>
      <c r="BDT103" s="5"/>
      <c r="BDU103" s="5"/>
      <c r="BDV103" s="5"/>
      <c r="BDW103" s="5"/>
      <c r="BDX103" s="5"/>
      <c r="BDY103" s="5"/>
      <c r="BDZ103" s="5"/>
      <c r="BEA103" s="5"/>
      <c r="BEB103" s="5"/>
      <c r="BEC103" s="5"/>
      <c r="BED103" s="5"/>
      <c r="BEE103" s="5"/>
      <c r="BEF103" s="5"/>
      <c r="BEG103" s="5"/>
      <c r="BEH103" s="5"/>
      <c r="BEI103" s="5"/>
      <c r="BEJ103" s="5"/>
      <c r="BEK103" s="5"/>
      <c r="BEL103" s="5"/>
      <c r="BEM103" s="5"/>
      <c r="BEN103" s="5"/>
      <c r="BEO103" s="5"/>
      <c r="BEP103" s="5"/>
      <c r="BEQ103" s="5"/>
      <c r="BER103" s="5"/>
      <c r="BES103" s="5"/>
      <c r="BET103" s="5"/>
      <c r="BEU103" s="5"/>
      <c r="BEV103" s="5"/>
      <c r="BEW103" s="5"/>
      <c r="BEX103" s="5"/>
      <c r="BEY103" s="5"/>
      <c r="BEZ103" s="5"/>
      <c r="BFA103" s="5"/>
      <c r="BFB103" s="5"/>
      <c r="BFC103" s="5"/>
      <c r="BFD103" s="5"/>
      <c r="BFE103" s="5"/>
      <c r="BFF103" s="5"/>
      <c r="BFG103" s="5"/>
      <c r="BFH103" s="5"/>
      <c r="BFI103" s="5"/>
      <c r="BFJ103" s="5"/>
      <c r="BFK103" s="5"/>
      <c r="BFL103" s="5"/>
      <c r="BFM103" s="5"/>
      <c r="BFN103" s="5"/>
      <c r="BFO103" s="5"/>
      <c r="BFP103" s="5"/>
      <c r="BFQ103" s="5"/>
      <c r="BFR103" s="5"/>
      <c r="BFS103" s="5"/>
      <c r="BFT103" s="5"/>
      <c r="BFU103" s="5"/>
      <c r="BFV103" s="5"/>
      <c r="BFW103" s="5"/>
      <c r="BFX103" s="5"/>
      <c r="BFY103" s="5"/>
      <c r="BFZ103" s="5"/>
      <c r="BGA103" s="5"/>
      <c r="BGB103" s="5"/>
      <c r="BGC103" s="5"/>
      <c r="BGD103" s="5"/>
      <c r="BGE103" s="5"/>
      <c r="BGF103" s="5"/>
      <c r="BGG103" s="5"/>
      <c r="BGH103" s="5"/>
      <c r="BGI103" s="5"/>
      <c r="BGJ103" s="5"/>
      <c r="BGK103" s="5"/>
      <c r="BGL103" s="5"/>
      <c r="BGM103" s="5"/>
      <c r="BGN103" s="5"/>
      <c r="BGO103" s="5"/>
      <c r="BGP103" s="5"/>
      <c r="BGQ103" s="5"/>
      <c r="BGR103" s="5"/>
      <c r="BGS103" s="5"/>
      <c r="BGT103" s="5"/>
      <c r="BGU103" s="5"/>
      <c r="BGV103" s="5"/>
      <c r="BGW103" s="5"/>
      <c r="BGX103" s="5"/>
      <c r="BGY103" s="5"/>
      <c r="BGZ103" s="5"/>
      <c r="BHA103" s="5"/>
      <c r="BHB103" s="5"/>
      <c r="BHC103" s="5"/>
      <c r="BHD103" s="5"/>
      <c r="BHE103" s="5"/>
      <c r="BHF103" s="5"/>
      <c r="BHG103" s="5"/>
      <c r="BHH103" s="5"/>
      <c r="BHI103" s="5"/>
      <c r="BHJ103" s="5"/>
      <c r="BHK103" s="5"/>
      <c r="BHL103" s="5"/>
      <c r="BHM103" s="5"/>
      <c r="BHN103" s="5"/>
      <c r="BHO103" s="5"/>
      <c r="BHP103" s="5"/>
      <c r="BHQ103" s="5"/>
      <c r="BHR103" s="5"/>
      <c r="BHS103" s="5"/>
      <c r="BHT103" s="5"/>
      <c r="BHU103" s="5"/>
      <c r="BHV103" s="5"/>
      <c r="BHW103" s="5"/>
      <c r="BHX103" s="5"/>
      <c r="BHY103" s="5"/>
      <c r="BHZ103" s="5"/>
      <c r="BIA103" s="5"/>
      <c r="BIB103" s="5"/>
      <c r="BIC103" s="5"/>
      <c r="BID103" s="5"/>
      <c r="BIE103" s="5"/>
      <c r="BIF103" s="5"/>
      <c r="BIG103" s="5"/>
      <c r="BIH103" s="5"/>
      <c r="BII103" s="5"/>
      <c r="BIJ103" s="5"/>
      <c r="BIK103" s="5"/>
      <c r="BIL103" s="5"/>
      <c r="BIM103" s="5"/>
      <c r="BIN103" s="5"/>
      <c r="BIO103" s="5"/>
      <c r="BIP103" s="5"/>
      <c r="BIQ103" s="5"/>
      <c r="BIR103" s="5"/>
      <c r="BIS103" s="5"/>
      <c r="BIT103" s="5"/>
      <c r="BIU103" s="5"/>
      <c r="BIV103" s="5"/>
      <c r="BIW103" s="5"/>
      <c r="BIX103" s="5"/>
      <c r="BIY103" s="5"/>
      <c r="BIZ103" s="5"/>
      <c r="BJA103" s="5"/>
      <c r="BJB103" s="5"/>
      <c r="BJC103" s="5"/>
      <c r="BJD103" s="5"/>
      <c r="BJE103" s="5"/>
      <c r="BJF103" s="5"/>
      <c r="BJG103" s="5"/>
      <c r="BJH103" s="5"/>
      <c r="BJI103" s="5"/>
      <c r="BJJ103" s="5"/>
      <c r="BJK103" s="5"/>
      <c r="BJL103" s="5"/>
      <c r="BJM103" s="5"/>
      <c r="BJN103" s="5"/>
      <c r="BJO103" s="5"/>
      <c r="BJP103" s="5"/>
      <c r="BJQ103" s="5"/>
      <c r="BJR103" s="5"/>
      <c r="BJS103" s="5"/>
      <c r="BJT103" s="5"/>
      <c r="BJU103" s="5"/>
      <c r="BJV103" s="5"/>
      <c r="BJW103" s="5"/>
      <c r="BJX103" s="5"/>
      <c r="BJY103" s="5"/>
      <c r="BJZ103" s="5"/>
      <c r="BKA103" s="5"/>
      <c r="BKB103" s="5"/>
      <c r="BKC103" s="5"/>
      <c r="BKD103" s="5"/>
      <c r="BKE103" s="5"/>
      <c r="BKF103" s="5"/>
      <c r="BKG103" s="5"/>
      <c r="BKH103" s="5"/>
      <c r="BKI103" s="5"/>
      <c r="BKJ103" s="5"/>
      <c r="BKK103" s="5"/>
      <c r="BKL103" s="5"/>
      <c r="BKM103" s="5"/>
      <c r="BKN103" s="5"/>
      <c r="BKO103" s="5"/>
      <c r="BKP103" s="5"/>
      <c r="BKQ103" s="5"/>
      <c r="BKR103" s="5"/>
    </row>
    <row r="104" spans="1:1656" x14ac:dyDescent="0.3">
      <c r="A104">
        <v>35404</v>
      </c>
      <c r="B104">
        <v>34824</v>
      </c>
      <c r="C104">
        <v>34621</v>
      </c>
      <c r="D104">
        <v>34367</v>
      </c>
      <c r="E104">
        <v>34539</v>
      </c>
      <c r="F104">
        <v>34581</v>
      </c>
      <c r="G104">
        <v>35018</v>
      </c>
      <c r="H104">
        <v>34743</v>
      </c>
      <c r="I104">
        <v>32903</v>
      </c>
      <c r="J104">
        <v>32987</v>
      </c>
      <c r="K104">
        <v>33655</v>
      </c>
      <c r="L104">
        <v>34341</v>
      </c>
      <c r="M104">
        <v>34135</v>
      </c>
      <c r="N104">
        <v>35019</v>
      </c>
      <c r="O104">
        <v>35104</v>
      </c>
      <c r="P104">
        <v>35042</v>
      </c>
      <c r="Q104">
        <v>34852</v>
      </c>
      <c r="R104">
        <v>34796</v>
      </c>
      <c r="S104">
        <v>35115</v>
      </c>
      <c r="T104">
        <v>34852</v>
      </c>
      <c r="U104">
        <v>35065</v>
      </c>
      <c r="V104">
        <v>34589</v>
      </c>
      <c r="W104">
        <v>34973</v>
      </c>
      <c r="X104">
        <v>34933</v>
      </c>
      <c r="Y104">
        <v>35323</v>
      </c>
      <c r="Z104">
        <v>34978</v>
      </c>
      <c r="AA104">
        <v>34815</v>
      </c>
      <c r="AB104">
        <v>34679</v>
      </c>
      <c r="AC104">
        <v>34815</v>
      </c>
      <c r="AD104">
        <v>34334</v>
      </c>
      <c r="AE104">
        <v>34637</v>
      </c>
      <c r="AF104">
        <v>34653</v>
      </c>
      <c r="AG104">
        <v>34871</v>
      </c>
      <c r="AH104">
        <v>34888</v>
      </c>
      <c r="AI104">
        <v>34634</v>
      </c>
      <c r="AJ104">
        <v>34499</v>
      </c>
      <c r="AK104">
        <v>34633</v>
      </c>
      <c r="AL104">
        <v>34792</v>
      </c>
      <c r="AM104">
        <v>34564</v>
      </c>
      <c r="AN104">
        <v>34578</v>
      </c>
      <c r="AO104">
        <v>34799</v>
      </c>
      <c r="AP104">
        <v>35019</v>
      </c>
      <c r="AQ104">
        <v>34617</v>
      </c>
      <c r="AR104">
        <v>34602</v>
      </c>
      <c r="AS104">
        <v>34478</v>
      </c>
      <c r="AT104">
        <v>34692</v>
      </c>
      <c r="AU104">
        <v>34553</v>
      </c>
      <c r="AV104">
        <v>34562</v>
      </c>
      <c r="AW104">
        <v>34702</v>
      </c>
      <c r="AX104">
        <v>34770</v>
      </c>
      <c r="AY104">
        <v>35988</v>
      </c>
      <c r="AZ104">
        <v>35553</v>
      </c>
      <c r="BA104">
        <v>35637</v>
      </c>
      <c r="BB104">
        <v>35546</v>
      </c>
      <c r="BC104">
        <v>35135</v>
      </c>
      <c r="BD104">
        <v>34795</v>
      </c>
      <c r="BE104">
        <v>32412</v>
      </c>
      <c r="BF104">
        <v>35012</v>
      </c>
      <c r="BG104">
        <v>32390</v>
      </c>
      <c r="BH104">
        <v>33727</v>
      </c>
      <c r="BI104" s="1">
        <v>34060</v>
      </c>
      <c r="BJ104">
        <v>33728</v>
      </c>
      <c r="BK104">
        <v>31714</v>
      </c>
      <c r="BL104">
        <v>31553</v>
      </c>
      <c r="BM104">
        <v>31867</v>
      </c>
      <c r="BN104">
        <v>31968</v>
      </c>
      <c r="BO104">
        <v>31584</v>
      </c>
      <c r="BP104">
        <v>31562</v>
      </c>
      <c r="BQ104">
        <v>31657</v>
      </c>
      <c r="BR104">
        <v>31797</v>
      </c>
      <c r="BS104">
        <v>31555</v>
      </c>
      <c r="BT104">
        <v>31820</v>
      </c>
      <c r="BU104">
        <v>31559</v>
      </c>
      <c r="BV104">
        <v>32013</v>
      </c>
      <c r="BW104">
        <v>31623</v>
      </c>
      <c r="BX104">
        <v>31537</v>
      </c>
      <c r="BY104">
        <v>31857</v>
      </c>
      <c r="BZ104">
        <v>32057</v>
      </c>
      <c r="CA104">
        <v>31685</v>
      </c>
      <c r="CB104">
        <v>31864</v>
      </c>
      <c r="CC104">
        <v>31730</v>
      </c>
      <c r="CD104">
        <v>32028</v>
      </c>
      <c r="CE104">
        <v>31906</v>
      </c>
      <c r="CF104">
        <v>31964</v>
      </c>
      <c r="CG104">
        <v>31770</v>
      </c>
      <c r="CH104">
        <v>31654</v>
      </c>
      <c r="CI104">
        <v>31969</v>
      </c>
      <c r="CJ104">
        <v>31586</v>
      </c>
      <c r="CK104">
        <v>31937</v>
      </c>
      <c r="CL104">
        <v>31575</v>
      </c>
      <c r="CM104">
        <v>31631</v>
      </c>
      <c r="CN104">
        <v>31777</v>
      </c>
      <c r="CO104">
        <v>31952</v>
      </c>
      <c r="CP104">
        <v>31505</v>
      </c>
      <c r="CQ104">
        <v>31582</v>
      </c>
      <c r="CR104">
        <v>32122</v>
      </c>
      <c r="CS104">
        <v>31592</v>
      </c>
      <c r="CT104">
        <v>31332</v>
      </c>
      <c r="CU104">
        <v>31938</v>
      </c>
      <c r="CV104">
        <v>31687</v>
      </c>
      <c r="CW104">
        <v>31884</v>
      </c>
      <c r="CX104">
        <v>31923</v>
      </c>
      <c r="CY104">
        <v>31622</v>
      </c>
      <c r="CZ104">
        <v>31945</v>
      </c>
      <c r="DA104">
        <v>31613</v>
      </c>
      <c r="DB104">
        <v>31834</v>
      </c>
      <c r="DC104" s="1">
        <v>30802</v>
      </c>
      <c r="DD104">
        <v>30377</v>
      </c>
      <c r="DE104">
        <v>30611</v>
      </c>
      <c r="DF104">
        <v>30643</v>
      </c>
      <c r="DG104">
        <v>30491</v>
      </c>
      <c r="DH104">
        <v>30631</v>
      </c>
      <c r="DI104">
        <v>30816</v>
      </c>
      <c r="DJ104">
        <v>30907</v>
      </c>
      <c r="DK104">
        <v>30920</v>
      </c>
      <c r="DL104">
        <v>30473</v>
      </c>
      <c r="DM104">
        <v>30724</v>
      </c>
      <c r="DN104">
        <v>30991</v>
      </c>
      <c r="DO104">
        <v>30699</v>
      </c>
      <c r="DP104">
        <v>30831</v>
      </c>
      <c r="DQ104">
        <v>30805</v>
      </c>
      <c r="DR104">
        <v>30386</v>
      </c>
      <c r="DS104">
        <v>30547</v>
      </c>
      <c r="DT104">
        <v>30814</v>
      </c>
      <c r="DU104">
        <v>30617</v>
      </c>
      <c r="DV104">
        <v>30446</v>
      </c>
      <c r="DW104">
        <v>33116</v>
      </c>
      <c r="DX104">
        <v>33604</v>
      </c>
      <c r="DY104">
        <v>33371</v>
      </c>
      <c r="DZ104">
        <v>32947</v>
      </c>
      <c r="EA104">
        <v>32667</v>
      </c>
      <c r="EB104">
        <v>33196</v>
      </c>
      <c r="EC104">
        <v>33014</v>
      </c>
      <c r="ED104">
        <v>33403</v>
      </c>
      <c r="EE104" s="1">
        <v>33312</v>
      </c>
      <c r="EF104" s="1">
        <v>33710</v>
      </c>
      <c r="EG104" s="1">
        <v>33602</v>
      </c>
      <c r="EH104">
        <v>32803</v>
      </c>
      <c r="EI104">
        <v>30805</v>
      </c>
      <c r="EJ104">
        <v>33095</v>
      </c>
      <c r="EK104">
        <v>31274</v>
      </c>
      <c r="EL104">
        <v>30746</v>
      </c>
      <c r="EM104">
        <v>30222</v>
      </c>
      <c r="EN104">
        <v>30271</v>
      </c>
      <c r="EO104">
        <v>30075</v>
      </c>
      <c r="EP104">
        <v>29954</v>
      </c>
      <c r="EQ104">
        <v>30185</v>
      </c>
      <c r="ER104">
        <v>29714</v>
      </c>
      <c r="ES104">
        <v>29689</v>
      </c>
      <c r="ET104">
        <v>29675</v>
      </c>
      <c r="EU104">
        <v>29664</v>
      </c>
      <c r="EV104">
        <v>29666</v>
      </c>
      <c r="EW104">
        <v>29970</v>
      </c>
      <c r="EX104">
        <v>29813</v>
      </c>
      <c r="EY104">
        <v>30643</v>
      </c>
      <c r="EZ104">
        <v>30359</v>
      </c>
      <c r="FA104">
        <v>31824</v>
      </c>
      <c r="FB104">
        <v>30817</v>
      </c>
      <c r="FC104">
        <v>30287</v>
      </c>
      <c r="FD104">
        <v>30177</v>
      </c>
      <c r="FE104">
        <v>31274</v>
      </c>
      <c r="FF104">
        <v>30679</v>
      </c>
      <c r="FG104">
        <v>30090</v>
      </c>
      <c r="FH104">
        <v>29977</v>
      </c>
      <c r="FI104">
        <v>29945</v>
      </c>
      <c r="FJ104">
        <v>29727</v>
      </c>
      <c r="FK104">
        <v>30449</v>
      </c>
      <c r="FL104">
        <v>30073</v>
      </c>
      <c r="FM104">
        <v>30436</v>
      </c>
      <c r="FN104">
        <v>30175</v>
      </c>
      <c r="FO104">
        <v>30189</v>
      </c>
      <c r="FP104">
        <v>29567</v>
      </c>
      <c r="FQ104" s="1">
        <v>33190</v>
      </c>
      <c r="FR104">
        <v>32790</v>
      </c>
      <c r="FS104">
        <v>32592</v>
      </c>
      <c r="FT104">
        <v>32316</v>
      </c>
      <c r="FU104">
        <v>32476</v>
      </c>
      <c r="FV104">
        <v>32436</v>
      </c>
      <c r="FW104">
        <v>32155</v>
      </c>
      <c r="FX104">
        <v>32105</v>
      </c>
      <c r="FY104">
        <v>32371</v>
      </c>
      <c r="FZ104">
        <v>32219</v>
      </c>
      <c r="GA104">
        <v>32085</v>
      </c>
      <c r="GB104">
        <v>32240</v>
      </c>
      <c r="GC104">
        <v>32151</v>
      </c>
      <c r="GD104">
        <v>32475</v>
      </c>
      <c r="GE104">
        <v>32353</v>
      </c>
      <c r="GF104">
        <v>32245</v>
      </c>
      <c r="GG104">
        <v>32245</v>
      </c>
      <c r="GH104">
        <v>32431</v>
      </c>
      <c r="GI104">
        <v>32453</v>
      </c>
      <c r="GJ104">
        <v>32247</v>
      </c>
      <c r="GK104">
        <v>32400</v>
      </c>
      <c r="GL104">
        <v>32504</v>
      </c>
      <c r="GM104">
        <v>32183</v>
      </c>
      <c r="GN104">
        <v>32239</v>
      </c>
      <c r="GO104">
        <v>32095</v>
      </c>
      <c r="GP104">
        <v>31984</v>
      </c>
      <c r="GQ104">
        <v>31730</v>
      </c>
      <c r="GR104">
        <v>31972</v>
      </c>
      <c r="GS104">
        <v>32326</v>
      </c>
      <c r="GT104">
        <v>32361</v>
      </c>
      <c r="GU104">
        <v>32032</v>
      </c>
      <c r="GV104">
        <v>32449</v>
      </c>
      <c r="GW104">
        <v>32564</v>
      </c>
      <c r="GX104">
        <v>32446</v>
      </c>
      <c r="GY104">
        <v>32500</v>
      </c>
      <c r="GZ104">
        <v>32116</v>
      </c>
      <c r="HA104">
        <v>32257</v>
      </c>
      <c r="HB104">
        <v>32136</v>
      </c>
      <c r="HC104">
        <v>31567</v>
      </c>
      <c r="HD104">
        <v>31654</v>
      </c>
      <c r="HE104">
        <v>31963</v>
      </c>
      <c r="HF104">
        <v>32301</v>
      </c>
      <c r="HG104">
        <v>32416</v>
      </c>
      <c r="HH104">
        <v>32609</v>
      </c>
      <c r="HI104" s="5">
        <v>31413</v>
      </c>
      <c r="HJ104" s="5">
        <v>31322</v>
      </c>
      <c r="HK104">
        <v>32586</v>
      </c>
      <c r="HL104">
        <v>34989</v>
      </c>
      <c r="HM104">
        <v>35135</v>
      </c>
      <c r="HN104">
        <v>34794</v>
      </c>
      <c r="HO104">
        <v>35042</v>
      </c>
      <c r="HP104">
        <v>34965</v>
      </c>
      <c r="HQ104">
        <v>34755</v>
      </c>
      <c r="HR104">
        <v>34664</v>
      </c>
      <c r="HS104">
        <v>34576</v>
      </c>
      <c r="HT104">
        <v>34862</v>
      </c>
      <c r="HU104">
        <v>34812</v>
      </c>
      <c r="HV104">
        <v>34934</v>
      </c>
      <c r="HW104">
        <v>34810</v>
      </c>
      <c r="HX104">
        <v>34813</v>
      </c>
      <c r="HY104">
        <v>35060</v>
      </c>
      <c r="HZ104">
        <v>34779</v>
      </c>
      <c r="IA104">
        <v>34824</v>
      </c>
      <c r="IB104">
        <v>35038</v>
      </c>
      <c r="IC104">
        <v>34985</v>
      </c>
      <c r="ID104">
        <v>35005</v>
      </c>
      <c r="IE104">
        <v>34957</v>
      </c>
      <c r="IF104">
        <v>34693</v>
      </c>
      <c r="IG104">
        <v>34882</v>
      </c>
      <c r="IH104">
        <v>34873</v>
      </c>
      <c r="II104">
        <v>34937</v>
      </c>
      <c r="IJ104">
        <v>34948</v>
      </c>
      <c r="IK104">
        <v>35139</v>
      </c>
      <c r="IL104">
        <v>34688</v>
      </c>
      <c r="IM104">
        <v>34656</v>
      </c>
      <c r="IN104">
        <v>34440</v>
      </c>
      <c r="IO104">
        <v>35022</v>
      </c>
      <c r="IP104">
        <v>34863</v>
      </c>
      <c r="IQ104">
        <v>34889</v>
      </c>
      <c r="IR104">
        <v>34920</v>
      </c>
      <c r="IS104">
        <v>34613</v>
      </c>
      <c r="IT104">
        <v>34272</v>
      </c>
      <c r="IU104">
        <v>34633</v>
      </c>
      <c r="IV104">
        <v>34821</v>
      </c>
      <c r="IW104">
        <v>34492</v>
      </c>
      <c r="IX104">
        <v>34842</v>
      </c>
      <c r="IY104">
        <v>34782</v>
      </c>
      <c r="IZ104">
        <v>34539</v>
      </c>
      <c r="JA104">
        <v>34342</v>
      </c>
      <c r="JB104">
        <v>34563</v>
      </c>
      <c r="JC104" s="1">
        <v>34632</v>
      </c>
      <c r="JD104">
        <v>35561</v>
      </c>
      <c r="JE104">
        <v>35315</v>
      </c>
      <c r="JF104">
        <v>35366</v>
      </c>
      <c r="JG104">
        <v>35163</v>
      </c>
      <c r="JH104">
        <v>35430</v>
      </c>
      <c r="JI104">
        <v>35233</v>
      </c>
      <c r="JJ104" s="1">
        <v>35302</v>
      </c>
      <c r="JK104">
        <v>35129</v>
      </c>
      <c r="JL104">
        <v>34936</v>
      </c>
      <c r="JM104">
        <v>34881</v>
      </c>
      <c r="JN104">
        <v>34675</v>
      </c>
      <c r="JO104">
        <v>35035</v>
      </c>
      <c r="JP104">
        <v>34957</v>
      </c>
      <c r="JQ104">
        <v>33778</v>
      </c>
      <c r="JR104">
        <v>34045</v>
      </c>
      <c r="JS104">
        <v>33772</v>
      </c>
      <c r="JT104">
        <v>33969</v>
      </c>
      <c r="JU104">
        <v>33764</v>
      </c>
      <c r="JV104">
        <v>33860</v>
      </c>
      <c r="JW104">
        <v>33914</v>
      </c>
      <c r="JX104">
        <v>33735</v>
      </c>
      <c r="JY104">
        <v>33889</v>
      </c>
      <c r="JZ104">
        <v>33776</v>
      </c>
      <c r="KA104">
        <v>33774</v>
      </c>
      <c r="KB104">
        <v>33643</v>
      </c>
      <c r="KC104">
        <v>33780</v>
      </c>
      <c r="KD104">
        <v>33832</v>
      </c>
      <c r="KE104">
        <v>33816</v>
      </c>
      <c r="KF104">
        <v>33394</v>
      </c>
      <c r="KG104">
        <v>33278</v>
      </c>
      <c r="KH104">
        <v>33017</v>
      </c>
      <c r="KI104">
        <v>33352</v>
      </c>
      <c r="KJ104">
        <v>33142</v>
      </c>
      <c r="KK104">
        <v>33361</v>
      </c>
      <c r="KL104">
        <v>33587</v>
      </c>
      <c r="KM104">
        <v>33183</v>
      </c>
      <c r="KN104">
        <v>33448</v>
      </c>
      <c r="KO104">
        <v>33219</v>
      </c>
      <c r="KP104">
        <v>33341</v>
      </c>
      <c r="KQ104">
        <v>33354</v>
      </c>
      <c r="KR104">
        <v>33450</v>
      </c>
      <c r="KS104">
        <v>33567</v>
      </c>
      <c r="KT104">
        <v>34049</v>
      </c>
      <c r="KU104">
        <v>34183</v>
      </c>
      <c r="KV104">
        <v>33253</v>
      </c>
      <c r="KW104">
        <v>33237</v>
      </c>
      <c r="KX104">
        <v>35528</v>
      </c>
      <c r="KY104" s="5">
        <v>74202</v>
      </c>
      <c r="KZ104" s="5">
        <v>74277</v>
      </c>
      <c r="LA104" s="5">
        <v>73881</v>
      </c>
      <c r="LB104" s="5">
        <v>73986</v>
      </c>
      <c r="LC104" s="5">
        <v>74099</v>
      </c>
      <c r="LD104" s="5">
        <v>73925</v>
      </c>
      <c r="LE104" s="5">
        <v>73904</v>
      </c>
      <c r="LF104" s="5">
        <v>73914</v>
      </c>
      <c r="LG104" s="5">
        <v>74201</v>
      </c>
      <c r="LH104" s="5">
        <v>74881</v>
      </c>
      <c r="LI104" s="5">
        <v>74518</v>
      </c>
      <c r="LJ104" s="5">
        <v>74837</v>
      </c>
      <c r="LK104" s="5">
        <v>74241</v>
      </c>
      <c r="LL104" s="5">
        <v>73831</v>
      </c>
      <c r="LM104" s="5">
        <v>74126</v>
      </c>
      <c r="LN104" s="5">
        <v>73637</v>
      </c>
      <c r="LO104" s="5">
        <v>73732</v>
      </c>
      <c r="LP104" s="5">
        <v>73542</v>
      </c>
      <c r="LQ104" s="5">
        <v>73976</v>
      </c>
      <c r="LR104" s="5">
        <v>74085</v>
      </c>
      <c r="LS104" s="5">
        <v>73956</v>
      </c>
      <c r="LT104" s="5">
        <v>74338</v>
      </c>
      <c r="LU104" s="5">
        <v>74072</v>
      </c>
      <c r="LV104" s="5">
        <v>74169</v>
      </c>
      <c r="LW104" s="5">
        <v>74312</v>
      </c>
      <c r="LX104" s="5">
        <v>74022</v>
      </c>
      <c r="LY104" s="5">
        <v>74619</v>
      </c>
      <c r="LZ104" s="5">
        <v>74523</v>
      </c>
      <c r="MA104" s="5">
        <v>73585</v>
      </c>
      <c r="MB104" s="5">
        <v>73842</v>
      </c>
      <c r="MC104" s="5">
        <v>74365</v>
      </c>
      <c r="MD104" s="5">
        <v>74733</v>
      </c>
      <c r="ME104" s="5">
        <v>74095</v>
      </c>
      <c r="MF104" s="5">
        <v>73874</v>
      </c>
      <c r="MG104" s="5">
        <v>74133</v>
      </c>
      <c r="MH104" s="5">
        <v>73767</v>
      </c>
      <c r="MI104" s="5">
        <v>28835</v>
      </c>
      <c r="MJ104" s="5">
        <v>28761</v>
      </c>
      <c r="MK104" s="5">
        <v>28883</v>
      </c>
      <c r="ML104" s="5">
        <v>28964</v>
      </c>
      <c r="MM104" s="5">
        <v>28919</v>
      </c>
      <c r="MN104" s="5">
        <v>28649</v>
      </c>
      <c r="MO104" s="5">
        <v>28814</v>
      </c>
      <c r="MP104" s="5">
        <v>28595</v>
      </c>
      <c r="MQ104" s="5">
        <v>28377</v>
      </c>
      <c r="MR104" s="5">
        <v>28596</v>
      </c>
      <c r="MS104" s="5">
        <v>28584</v>
      </c>
      <c r="MT104" s="5">
        <v>28754</v>
      </c>
      <c r="MU104" s="5">
        <v>28415</v>
      </c>
      <c r="MV104" s="5">
        <v>28449</v>
      </c>
      <c r="MW104" s="5">
        <v>28544</v>
      </c>
      <c r="MX104" s="5">
        <v>28641</v>
      </c>
      <c r="MY104" s="5">
        <v>28262</v>
      </c>
      <c r="MZ104" s="5">
        <v>28465</v>
      </c>
      <c r="NA104" s="5">
        <v>28178</v>
      </c>
      <c r="NB104" s="5">
        <v>28328</v>
      </c>
      <c r="NC104" s="5">
        <v>28166</v>
      </c>
      <c r="ND104" s="5">
        <v>28547</v>
      </c>
      <c r="NE104" s="5">
        <v>28513</v>
      </c>
      <c r="NF104" s="5">
        <v>28176</v>
      </c>
      <c r="NG104" s="5">
        <v>28250</v>
      </c>
      <c r="NH104" s="5">
        <v>28109</v>
      </c>
      <c r="NI104" s="5">
        <v>28651</v>
      </c>
      <c r="NJ104" s="5">
        <v>28353</v>
      </c>
      <c r="NK104" s="5">
        <v>28336</v>
      </c>
      <c r="NL104" s="5">
        <v>28184</v>
      </c>
      <c r="NM104" s="5">
        <v>28076</v>
      </c>
      <c r="NN104" s="5">
        <v>28252</v>
      </c>
      <c r="NO104" s="5">
        <v>28555</v>
      </c>
      <c r="NP104" s="5">
        <v>30324</v>
      </c>
      <c r="NQ104" s="5">
        <v>30700</v>
      </c>
      <c r="NR104" s="5">
        <v>30611</v>
      </c>
      <c r="NS104" s="5">
        <v>29503</v>
      </c>
      <c r="NT104" s="5">
        <v>32467</v>
      </c>
      <c r="NU104" s="5">
        <v>32204</v>
      </c>
      <c r="NV104" s="5">
        <v>32306</v>
      </c>
      <c r="NW104" s="6">
        <v>32033</v>
      </c>
      <c r="NX104" s="5">
        <v>32049</v>
      </c>
      <c r="NY104" s="5">
        <v>32119</v>
      </c>
      <c r="NZ104" s="5">
        <v>31733</v>
      </c>
      <c r="OA104" s="5">
        <v>31996</v>
      </c>
      <c r="OB104" s="5">
        <v>31842</v>
      </c>
      <c r="OC104" s="5">
        <v>31921</v>
      </c>
      <c r="OD104" s="5">
        <v>31738</v>
      </c>
      <c r="OE104" s="5">
        <v>31826</v>
      </c>
      <c r="OF104" s="5">
        <v>31843</v>
      </c>
      <c r="OG104" s="5">
        <v>31569</v>
      </c>
      <c r="OH104" s="5">
        <v>31819</v>
      </c>
      <c r="OI104" s="5">
        <v>31448</v>
      </c>
      <c r="OJ104" s="5">
        <v>31720</v>
      </c>
      <c r="OK104" s="5">
        <v>31619</v>
      </c>
      <c r="OL104" s="5">
        <v>31427</v>
      </c>
      <c r="OM104" s="5">
        <v>31250</v>
      </c>
      <c r="ON104" s="5">
        <v>31322</v>
      </c>
      <c r="OO104" s="5">
        <v>31252</v>
      </c>
      <c r="OP104" s="5">
        <v>31383</v>
      </c>
      <c r="OQ104" s="5">
        <v>31618</v>
      </c>
      <c r="OR104" s="5">
        <v>31409</v>
      </c>
      <c r="OS104" s="5">
        <v>31090</v>
      </c>
      <c r="OT104" s="5">
        <v>32090</v>
      </c>
      <c r="OU104" s="5">
        <v>31863</v>
      </c>
      <c r="OV104" s="5">
        <v>31492</v>
      </c>
      <c r="OW104" s="5">
        <v>31496</v>
      </c>
      <c r="OX104" s="5">
        <v>31359</v>
      </c>
      <c r="OY104" s="5">
        <v>32333</v>
      </c>
      <c r="OZ104" s="5">
        <v>31420</v>
      </c>
      <c r="PA104" s="5">
        <v>27445</v>
      </c>
      <c r="PB104" s="5">
        <v>27357</v>
      </c>
      <c r="PC104" s="5">
        <v>26980</v>
      </c>
      <c r="PD104" s="5">
        <v>26923</v>
      </c>
      <c r="PE104" s="5">
        <v>27221</v>
      </c>
      <c r="PF104" s="5">
        <v>27253</v>
      </c>
      <c r="PG104" s="5">
        <v>27026</v>
      </c>
      <c r="PH104" s="5">
        <v>26830</v>
      </c>
      <c r="PI104" s="5">
        <v>26888</v>
      </c>
      <c r="PJ104" s="5">
        <v>26809</v>
      </c>
      <c r="PK104" s="5">
        <v>26661</v>
      </c>
      <c r="PL104" s="5">
        <v>26809</v>
      </c>
      <c r="PM104" s="5">
        <v>26972</v>
      </c>
      <c r="PN104" s="5">
        <v>27070</v>
      </c>
      <c r="PO104" s="5">
        <v>26672</v>
      </c>
      <c r="PP104" s="5">
        <v>26810</v>
      </c>
      <c r="PQ104" s="5">
        <v>26811</v>
      </c>
      <c r="PR104" s="5">
        <v>26924</v>
      </c>
      <c r="PS104" s="5">
        <v>27017</v>
      </c>
      <c r="PT104" s="5">
        <v>26892</v>
      </c>
      <c r="PU104" s="5">
        <v>26962</v>
      </c>
      <c r="PV104" s="5">
        <v>26785</v>
      </c>
      <c r="PW104" s="5">
        <v>26663</v>
      </c>
      <c r="PX104" s="5">
        <v>27099</v>
      </c>
      <c r="PY104" s="5">
        <v>26621</v>
      </c>
      <c r="PZ104" s="5">
        <v>26989</v>
      </c>
      <c r="QA104" s="5">
        <v>26693</v>
      </c>
      <c r="QB104" s="5">
        <v>27028</v>
      </c>
      <c r="QC104" s="5">
        <v>26637</v>
      </c>
      <c r="QD104" s="5">
        <v>26551</v>
      </c>
      <c r="QE104" s="5">
        <v>26865</v>
      </c>
      <c r="QF104" s="5">
        <v>26679</v>
      </c>
      <c r="QG104" s="5">
        <v>26632</v>
      </c>
      <c r="QH104" s="5">
        <v>27036</v>
      </c>
      <c r="QI104" s="5">
        <v>26594</v>
      </c>
      <c r="QJ104" s="5">
        <v>26969</v>
      </c>
      <c r="QK104" s="5">
        <v>27296</v>
      </c>
      <c r="QL104" s="5">
        <v>26747</v>
      </c>
      <c r="QM104" s="5">
        <v>27039</v>
      </c>
      <c r="QN104" s="6">
        <v>26808</v>
      </c>
      <c r="QO104" s="6">
        <v>27063</v>
      </c>
      <c r="QP104" s="6">
        <v>26706</v>
      </c>
      <c r="QQ104" s="6">
        <v>26886</v>
      </c>
      <c r="QR104" s="6">
        <v>26632</v>
      </c>
      <c r="QS104" s="6">
        <v>26690</v>
      </c>
      <c r="QT104" s="6">
        <v>26787</v>
      </c>
      <c r="QU104" s="6">
        <v>26520</v>
      </c>
      <c r="QV104" s="6">
        <v>26675</v>
      </c>
      <c r="QW104" s="6">
        <v>26668</v>
      </c>
      <c r="QX104" s="6">
        <v>26652</v>
      </c>
      <c r="QY104" s="6">
        <v>26795</v>
      </c>
      <c r="QZ104" s="6">
        <v>26411</v>
      </c>
      <c r="RA104" s="6">
        <v>26414</v>
      </c>
      <c r="RB104" s="6">
        <v>26574</v>
      </c>
      <c r="RC104" s="6">
        <v>26697</v>
      </c>
      <c r="RD104" s="6">
        <v>26592</v>
      </c>
      <c r="RE104" s="6">
        <v>26493</v>
      </c>
      <c r="RF104" s="6">
        <v>26632</v>
      </c>
      <c r="RG104" s="6">
        <v>26707</v>
      </c>
      <c r="RH104" s="6">
        <v>26246</v>
      </c>
      <c r="RI104" s="6">
        <v>26480</v>
      </c>
      <c r="RJ104" s="6">
        <v>26573</v>
      </c>
      <c r="RK104" s="6">
        <v>26139</v>
      </c>
      <c r="RL104" s="6">
        <v>26581</v>
      </c>
      <c r="RM104" s="6">
        <v>26543</v>
      </c>
      <c r="RN104" s="6">
        <v>26366</v>
      </c>
      <c r="RO104" s="6">
        <v>26001</v>
      </c>
      <c r="RP104" s="6">
        <v>26356</v>
      </c>
      <c r="RQ104" s="6">
        <v>26067</v>
      </c>
      <c r="RR104" s="6">
        <v>26362</v>
      </c>
      <c r="RS104" s="6">
        <v>26360</v>
      </c>
      <c r="RT104" s="6">
        <v>26525</v>
      </c>
      <c r="RU104" s="6">
        <v>26006</v>
      </c>
      <c r="RV104" s="6">
        <v>26258</v>
      </c>
      <c r="RW104" s="6">
        <v>26390</v>
      </c>
      <c r="RX104" s="6">
        <v>26102</v>
      </c>
      <c r="RY104" s="6">
        <v>26211</v>
      </c>
      <c r="RZ104" s="6">
        <v>26199</v>
      </c>
      <c r="SA104" s="6">
        <v>26176</v>
      </c>
      <c r="SB104" s="6">
        <v>26427</v>
      </c>
      <c r="SC104" s="6">
        <v>26398</v>
      </c>
      <c r="SD104" s="5">
        <v>30272</v>
      </c>
      <c r="SE104" s="5">
        <v>30098</v>
      </c>
      <c r="SF104" s="5">
        <v>30090</v>
      </c>
      <c r="SG104" s="5">
        <v>30051</v>
      </c>
      <c r="SH104" s="5">
        <v>30020</v>
      </c>
      <c r="SI104" s="5">
        <v>29864</v>
      </c>
      <c r="SJ104" s="5">
        <v>30238</v>
      </c>
      <c r="SK104" s="5">
        <v>30087</v>
      </c>
      <c r="SL104" s="5">
        <v>29890</v>
      </c>
      <c r="SM104" s="5">
        <v>30243</v>
      </c>
      <c r="SN104" s="5">
        <v>30039</v>
      </c>
      <c r="SO104" s="5">
        <v>29897</v>
      </c>
      <c r="SP104" s="5">
        <v>30139</v>
      </c>
      <c r="SQ104" s="5">
        <v>30011</v>
      </c>
      <c r="SR104" s="5">
        <v>29986</v>
      </c>
      <c r="SS104" s="5">
        <v>29903</v>
      </c>
      <c r="ST104" s="5">
        <v>29985</v>
      </c>
      <c r="SU104" s="5">
        <v>30113</v>
      </c>
      <c r="SV104" s="5">
        <v>30125</v>
      </c>
      <c r="SW104" s="5">
        <v>30024</v>
      </c>
      <c r="SX104" s="5">
        <v>29832</v>
      </c>
      <c r="SY104" s="5">
        <v>29985</v>
      </c>
      <c r="SZ104" s="5">
        <v>30074</v>
      </c>
      <c r="TA104" s="5">
        <v>30446</v>
      </c>
      <c r="TB104" s="5">
        <v>30103</v>
      </c>
      <c r="TC104" s="5">
        <v>30558</v>
      </c>
      <c r="TD104" s="5">
        <v>30106</v>
      </c>
      <c r="TE104" s="5">
        <v>29719</v>
      </c>
      <c r="TF104" s="5">
        <v>29916</v>
      </c>
      <c r="TG104" s="5">
        <v>29770</v>
      </c>
      <c r="TH104" s="5">
        <v>30796</v>
      </c>
      <c r="TI104" s="5">
        <v>30261</v>
      </c>
      <c r="TJ104" s="5">
        <v>30430</v>
      </c>
      <c r="TK104" s="5">
        <v>30580</v>
      </c>
      <c r="TL104" s="5">
        <v>30614</v>
      </c>
      <c r="TM104" s="5">
        <v>30341</v>
      </c>
      <c r="TN104" s="5">
        <v>30354</v>
      </c>
      <c r="TO104" s="5">
        <v>29822</v>
      </c>
      <c r="TP104" s="5">
        <v>30534</v>
      </c>
      <c r="TQ104" s="5">
        <v>30193</v>
      </c>
      <c r="TR104" s="5">
        <v>27280</v>
      </c>
      <c r="TS104" s="5">
        <v>26854</v>
      </c>
      <c r="TT104" s="5">
        <v>26225</v>
      </c>
      <c r="TU104" s="5">
        <v>27145</v>
      </c>
      <c r="TV104" s="5">
        <v>26836</v>
      </c>
      <c r="TW104" s="5">
        <v>26555</v>
      </c>
      <c r="TX104" s="5">
        <v>26686</v>
      </c>
      <c r="TY104" s="5">
        <v>26928</v>
      </c>
      <c r="TZ104" s="5">
        <v>27046</v>
      </c>
      <c r="UA104" s="5">
        <v>27209</v>
      </c>
      <c r="UB104" s="5">
        <v>26403</v>
      </c>
      <c r="UC104" s="5">
        <v>26748</v>
      </c>
      <c r="UD104" s="5">
        <v>26867</v>
      </c>
      <c r="UE104" s="5">
        <v>27201</v>
      </c>
      <c r="UF104" s="5">
        <v>26453</v>
      </c>
      <c r="UG104" s="5">
        <v>26667</v>
      </c>
      <c r="UH104" s="5">
        <v>27002</v>
      </c>
      <c r="UI104" s="5">
        <v>26415</v>
      </c>
      <c r="UJ104" s="5">
        <v>26345</v>
      </c>
      <c r="UK104" s="5">
        <v>26895</v>
      </c>
      <c r="UL104" s="5">
        <v>26411</v>
      </c>
      <c r="UM104" s="5">
        <v>26436</v>
      </c>
      <c r="UN104" s="5">
        <v>26795</v>
      </c>
      <c r="UO104" s="5">
        <v>27093</v>
      </c>
      <c r="UP104" s="6">
        <v>27051</v>
      </c>
      <c r="UQ104" s="5">
        <v>26454</v>
      </c>
      <c r="UR104" s="5">
        <v>26881</v>
      </c>
      <c r="US104" s="5">
        <v>26789</v>
      </c>
      <c r="UT104" s="5">
        <v>26334</v>
      </c>
      <c r="UU104" s="5">
        <v>26782</v>
      </c>
      <c r="UV104" s="6">
        <v>26641</v>
      </c>
      <c r="UW104" s="5">
        <v>26945</v>
      </c>
      <c r="UX104" s="5">
        <v>26642</v>
      </c>
      <c r="UY104" s="5">
        <v>27201</v>
      </c>
      <c r="UZ104" s="5">
        <v>27284</v>
      </c>
      <c r="VA104" s="5">
        <v>26621</v>
      </c>
      <c r="VB104" s="5">
        <v>26608</v>
      </c>
      <c r="VC104" s="5">
        <v>26824</v>
      </c>
      <c r="VD104" s="5">
        <v>26635</v>
      </c>
      <c r="VE104" s="5">
        <v>26816</v>
      </c>
      <c r="VF104" s="5">
        <v>26671</v>
      </c>
      <c r="VG104" s="5">
        <v>26561</v>
      </c>
      <c r="VH104" s="5">
        <v>26284</v>
      </c>
      <c r="VI104" s="5">
        <v>26737</v>
      </c>
      <c r="VJ104" s="5">
        <v>26834</v>
      </c>
      <c r="VK104" s="5">
        <v>26667</v>
      </c>
      <c r="VL104" s="5">
        <v>26661</v>
      </c>
      <c r="VM104" s="5">
        <v>26624</v>
      </c>
      <c r="VN104" s="5">
        <v>26635</v>
      </c>
      <c r="VO104" s="5">
        <v>26634</v>
      </c>
      <c r="VP104" s="5">
        <v>26694</v>
      </c>
      <c r="VQ104" s="5">
        <v>27010</v>
      </c>
      <c r="VR104" s="5">
        <v>26630</v>
      </c>
      <c r="VS104" s="5">
        <v>26578</v>
      </c>
      <c r="VT104" s="5">
        <v>26591</v>
      </c>
      <c r="VU104" s="5">
        <v>26651</v>
      </c>
      <c r="VV104" s="5">
        <v>26771</v>
      </c>
      <c r="VW104" s="5">
        <v>26988</v>
      </c>
      <c r="VX104" s="5">
        <v>26679</v>
      </c>
      <c r="VY104" s="5">
        <v>26805</v>
      </c>
      <c r="VZ104" s="5">
        <v>26560</v>
      </c>
      <c r="WA104" s="5">
        <v>26779</v>
      </c>
      <c r="WB104" s="5">
        <v>26666</v>
      </c>
      <c r="WC104" s="5">
        <v>26580</v>
      </c>
      <c r="WD104" s="5">
        <v>26638</v>
      </c>
      <c r="WE104" s="5">
        <v>26682</v>
      </c>
      <c r="WF104" s="5">
        <v>26701</v>
      </c>
      <c r="WG104" s="5">
        <v>26735</v>
      </c>
      <c r="WH104" s="5">
        <v>26577</v>
      </c>
      <c r="WI104" s="5">
        <v>26594</v>
      </c>
      <c r="WJ104" s="5">
        <v>26671</v>
      </c>
      <c r="WK104" s="5">
        <v>27159</v>
      </c>
      <c r="WL104" s="5">
        <v>26789</v>
      </c>
      <c r="WM104" s="5">
        <v>26699</v>
      </c>
      <c r="WN104" s="5">
        <v>26671</v>
      </c>
      <c r="WO104" s="5">
        <v>26606</v>
      </c>
      <c r="WP104" s="5">
        <v>26587</v>
      </c>
      <c r="WQ104" s="5">
        <v>26442</v>
      </c>
      <c r="WR104" s="5">
        <v>26510</v>
      </c>
      <c r="WS104" s="5">
        <v>26399</v>
      </c>
      <c r="WT104" s="5">
        <v>26422</v>
      </c>
      <c r="WU104" s="5">
        <v>26383</v>
      </c>
      <c r="WV104" s="5">
        <v>26763</v>
      </c>
      <c r="WW104" s="6">
        <v>30439</v>
      </c>
      <c r="WX104" s="6">
        <v>30350</v>
      </c>
      <c r="WY104" s="6">
        <v>30591</v>
      </c>
      <c r="WZ104" s="6">
        <v>30458</v>
      </c>
      <c r="XA104" s="6">
        <v>30195</v>
      </c>
      <c r="XB104" s="6">
        <v>30177</v>
      </c>
      <c r="XC104" s="6">
        <v>30051</v>
      </c>
      <c r="XD104" s="6">
        <v>30120</v>
      </c>
      <c r="XE104" s="6">
        <v>30035</v>
      </c>
      <c r="XF104" s="6">
        <v>30141</v>
      </c>
      <c r="XG104" s="6">
        <v>29998</v>
      </c>
      <c r="XH104" s="6">
        <v>30144</v>
      </c>
      <c r="XI104" s="6">
        <v>29901</v>
      </c>
      <c r="XJ104" s="6">
        <v>29735</v>
      </c>
      <c r="XK104" s="6">
        <v>29952</v>
      </c>
      <c r="XL104" s="6">
        <v>30000</v>
      </c>
      <c r="XM104" s="6">
        <v>30341</v>
      </c>
      <c r="XN104" s="6">
        <v>30124</v>
      </c>
      <c r="XO104" s="6">
        <v>29713</v>
      </c>
      <c r="XP104" s="6">
        <v>29678</v>
      </c>
      <c r="XQ104" s="6">
        <v>29659</v>
      </c>
      <c r="XR104" s="6">
        <v>29691</v>
      </c>
      <c r="XS104" s="6">
        <v>29369</v>
      </c>
      <c r="XT104" s="6">
        <v>29514</v>
      </c>
      <c r="XU104" s="6">
        <v>29250</v>
      </c>
      <c r="XV104" s="6">
        <v>29517</v>
      </c>
      <c r="XW104" s="6">
        <v>29633</v>
      </c>
      <c r="XX104" s="6">
        <v>29444</v>
      </c>
      <c r="XY104" s="6">
        <v>29470</v>
      </c>
      <c r="XZ104" s="6">
        <v>29037</v>
      </c>
      <c r="YA104" s="6">
        <v>29238</v>
      </c>
      <c r="YB104" s="6">
        <v>29438</v>
      </c>
      <c r="YC104" s="6">
        <v>29405</v>
      </c>
      <c r="YD104" s="6">
        <v>29587</v>
      </c>
      <c r="YE104" s="6">
        <v>29067</v>
      </c>
      <c r="YF104" s="6">
        <v>29335</v>
      </c>
      <c r="YG104" s="6">
        <v>29260</v>
      </c>
      <c r="YH104" s="6">
        <v>29456</v>
      </c>
      <c r="YI104" s="6">
        <v>29346</v>
      </c>
      <c r="YJ104" s="6">
        <v>29508</v>
      </c>
      <c r="YK104" s="5">
        <v>27355</v>
      </c>
      <c r="YL104" s="6">
        <v>27421</v>
      </c>
      <c r="YM104" s="5">
        <v>27089</v>
      </c>
      <c r="YN104" s="5">
        <v>27155</v>
      </c>
      <c r="YO104" s="5">
        <v>27629</v>
      </c>
      <c r="YP104" s="5">
        <v>27541</v>
      </c>
      <c r="YQ104" s="5">
        <v>27104</v>
      </c>
      <c r="YR104" s="5">
        <v>27065</v>
      </c>
      <c r="YS104" s="5">
        <v>27409</v>
      </c>
      <c r="YT104" s="5">
        <v>27299</v>
      </c>
      <c r="YU104" s="5">
        <v>27094</v>
      </c>
      <c r="YV104" s="5">
        <v>26976</v>
      </c>
      <c r="YW104" s="5">
        <v>26792</v>
      </c>
      <c r="YX104" s="5">
        <v>26750</v>
      </c>
      <c r="YY104" s="5">
        <v>27714</v>
      </c>
      <c r="YZ104" s="5">
        <v>27124</v>
      </c>
      <c r="ZA104" s="5">
        <v>27007</v>
      </c>
      <c r="ZB104" s="5">
        <v>27389</v>
      </c>
      <c r="ZC104" s="5">
        <v>27190</v>
      </c>
      <c r="ZD104" s="5">
        <v>26849</v>
      </c>
      <c r="ZE104" s="5">
        <v>27166</v>
      </c>
      <c r="ZF104" s="5">
        <v>27061</v>
      </c>
      <c r="ZG104" s="5">
        <v>26974</v>
      </c>
      <c r="ZH104" s="5">
        <v>27115</v>
      </c>
      <c r="ZI104" s="5">
        <v>26985</v>
      </c>
      <c r="ZJ104" s="5">
        <v>26898</v>
      </c>
      <c r="ZK104" s="5">
        <v>26960</v>
      </c>
      <c r="ZL104" s="5">
        <v>27048</v>
      </c>
      <c r="ZM104" s="5">
        <v>27123</v>
      </c>
      <c r="ZN104" s="5">
        <v>26568</v>
      </c>
      <c r="ZO104" s="5">
        <v>26723</v>
      </c>
      <c r="ZP104" s="5">
        <v>26923</v>
      </c>
      <c r="ZQ104" s="5">
        <v>26752</v>
      </c>
      <c r="ZR104" s="5">
        <v>26654</v>
      </c>
      <c r="ZS104" s="5">
        <v>26640</v>
      </c>
      <c r="ZT104" s="5">
        <v>26623</v>
      </c>
      <c r="ZU104" s="5">
        <v>26746</v>
      </c>
      <c r="ZV104" s="5">
        <v>26655</v>
      </c>
      <c r="ZW104" s="5">
        <v>26580</v>
      </c>
      <c r="ZX104" s="6">
        <v>27497</v>
      </c>
      <c r="ZY104" s="5">
        <v>27079</v>
      </c>
      <c r="ZZ104" s="5">
        <v>27819</v>
      </c>
      <c r="AAA104" s="6">
        <v>32052</v>
      </c>
      <c r="AAB104" s="6">
        <v>31851</v>
      </c>
      <c r="AAC104" s="6">
        <v>31997</v>
      </c>
      <c r="AAD104" s="6">
        <v>31617</v>
      </c>
      <c r="AAE104" s="6">
        <v>31822</v>
      </c>
      <c r="AAF104" s="6">
        <v>31527</v>
      </c>
      <c r="AAG104" s="6">
        <v>31584</v>
      </c>
      <c r="AAH104" s="6">
        <v>31564</v>
      </c>
      <c r="AAI104" s="6">
        <v>31568</v>
      </c>
      <c r="AAJ104" s="6">
        <v>31808</v>
      </c>
      <c r="AAK104" s="6">
        <v>31429</v>
      </c>
      <c r="AAL104" s="6">
        <v>31431</v>
      </c>
      <c r="AAM104" s="6">
        <v>31273</v>
      </c>
      <c r="AAN104" s="6">
        <v>31406</v>
      </c>
      <c r="AAO104" s="6">
        <v>31780</v>
      </c>
      <c r="AAP104" s="6">
        <v>31522</v>
      </c>
      <c r="AAQ104" s="6">
        <v>31368</v>
      </c>
      <c r="AAR104" s="6">
        <v>31763</v>
      </c>
      <c r="AAS104" s="6">
        <v>31178</v>
      </c>
      <c r="AAT104" s="6">
        <v>31267</v>
      </c>
      <c r="AAU104" s="6">
        <v>31083</v>
      </c>
      <c r="AAV104" s="6">
        <v>31378</v>
      </c>
      <c r="AAW104" s="6">
        <v>31768</v>
      </c>
      <c r="AAX104" s="6">
        <v>31543</v>
      </c>
      <c r="AAY104" s="6">
        <v>31547</v>
      </c>
      <c r="AAZ104" s="6">
        <v>31868</v>
      </c>
      <c r="ABA104" s="6">
        <v>31767</v>
      </c>
      <c r="ABB104" s="6">
        <v>31103</v>
      </c>
      <c r="ABC104" s="6">
        <v>31189</v>
      </c>
      <c r="ABD104" s="6">
        <v>31804</v>
      </c>
      <c r="ABE104" s="6">
        <v>31847</v>
      </c>
      <c r="ABF104" s="6">
        <v>32155</v>
      </c>
      <c r="ABG104" s="6">
        <v>31535</v>
      </c>
      <c r="ABH104" s="6">
        <v>31800</v>
      </c>
      <c r="ABI104" s="5">
        <v>31557</v>
      </c>
      <c r="ABJ104" s="5">
        <v>31417</v>
      </c>
      <c r="ABK104" s="5">
        <v>31614</v>
      </c>
      <c r="ABL104" s="5">
        <v>32123</v>
      </c>
      <c r="ABM104" s="6">
        <v>31947</v>
      </c>
      <c r="ABN104" s="5">
        <v>31947</v>
      </c>
      <c r="ABO104" s="5">
        <v>32093</v>
      </c>
      <c r="ABP104" s="5">
        <v>31829</v>
      </c>
      <c r="ABQ104" s="5">
        <v>31877</v>
      </c>
      <c r="ABR104" s="5">
        <v>32113</v>
      </c>
      <c r="ABS104" s="5">
        <v>31728</v>
      </c>
      <c r="ABT104" s="5">
        <v>31780</v>
      </c>
      <c r="ABU104" s="5">
        <v>31761</v>
      </c>
      <c r="ABV104" s="5">
        <v>31828</v>
      </c>
      <c r="ABW104" s="5">
        <v>31764</v>
      </c>
      <c r="ABX104" s="5">
        <v>31793</v>
      </c>
      <c r="ABY104" s="5">
        <v>31762</v>
      </c>
      <c r="ABZ104" s="5">
        <v>31711</v>
      </c>
      <c r="ACA104" s="5">
        <v>31617</v>
      </c>
      <c r="ACB104" s="5">
        <v>31630</v>
      </c>
      <c r="ACC104" s="5">
        <v>31723</v>
      </c>
      <c r="ACD104" s="5">
        <v>31658</v>
      </c>
      <c r="ACE104" s="5">
        <v>31626</v>
      </c>
      <c r="ACF104" s="5">
        <v>31646</v>
      </c>
      <c r="ACG104" s="5">
        <v>31772</v>
      </c>
      <c r="ACH104" s="5">
        <v>31784</v>
      </c>
      <c r="ACI104" s="5">
        <v>31559</v>
      </c>
      <c r="ACJ104" s="5">
        <v>31330</v>
      </c>
      <c r="ACK104" s="5">
        <v>31670</v>
      </c>
      <c r="ACL104" s="5">
        <v>31376</v>
      </c>
      <c r="ACM104" s="5">
        <v>31610</v>
      </c>
      <c r="ACN104" s="6">
        <v>31431</v>
      </c>
      <c r="ACO104" s="5">
        <v>31248</v>
      </c>
      <c r="ACP104" s="5">
        <v>31614</v>
      </c>
      <c r="ACQ104" s="5">
        <v>31622</v>
      </c>
      <c r="ACR104" s="5">
        <v>31662</v>
      </c>
      <c r="ACS104" s="5">
        <v>31392</v>
      </c>
      <c r="ACT104" s="5">
        <v>31599</v>
      </c>
      <c r="ACU104" s="5">
        <v>31686</v>
      </c>
      <c r="ACV104" s="5">
        <v>31218</v>
      </c>
      <c r="ACW104" s="5">
        <v>31321</v>
      </c>
      <c r="ACX104" s="5">
        <v>31306</v>
      </c>
      <c r="ACY104" s="5">
        <v>31454</v>
      </c>
      <c r="ACZ104" s="5">
        <v>30199</v>
      </c>
      <c r="ADA104" s="5">
        <v>30072</v>
      </c>
      <c r="ADB104" s="5">
        <v>30080</v>
      </c>
      <c r="ADC104" s="5">
        <v>30062</v>
      </c>
      <c r="ADD104" s="5">
        <v>29947</v>
      </c>
      <c r="ADE104" s="5">
        <v>29884</v>
      </c>
      <c r="ADF104" s="5">
        <v>29996</v>
      </c>
      <c r="ADG104" s="5">
        <v>29874</v>
      </c>
      <c r="ADH104" s="5">
        <v>29956</v>
      </c>
      <c r="ADI104" s="5">
        <v>29996</v>
      </c>
      <c r="ADJ104" s="5">
        <v>30094</v>
      </c>
      <c r="ADK104" s="5">
        <v>30064</v>
      </c>
      <c r="ADL104" s="5">
        <v>30143</v>
      </c>
      <c r="ADM104" s="5">
        <v>30179</v>
      </c>
      <c r="ADN104" s="5">
        <v>29945</v>
      </c>
      <c r="ADO104" s="5">
        <v>29964</v>
      </c>
      <c r="ADP104" s="5">
        <v>30169</v>
      </c>
      <c r="ADQ104" s="5">
        <v>30096</v>
      </c>
      <c r="ADR104" s="5">
        <v>30043</v>
      </c>
      <c r="ADS104" s="5">
        <v>30196</v>
      </c>
      <c r="ADT104" s="5">
        <v>30046</v>
      </c>
      <c r="ADU104" s="5">
        <v>30107</v>
      </c>
      <c r="ADV104" s="5">
        <v>30294</v>
      </c>
      <c r="ADW104" s="5">
        <v>30055</v>
      </c>
      <c r="ADX104" s="5">
        <v>30096</v>
      </c>
      <c r="ADY104" s="5">
        <v>29978</v>
      </c>
      <c r="ADZ104" s="5">
        <v>30232</v>
      </c>
      <c r="AEA104" s="5">
        <v>30355</v>
      </c>
      <c r="AEB104" s="5">
        <v>30268</v>
      </c>
      <c r="AEC104" s="5">
        <v>30178</v>
      </c>
      <c r="AED104" s="5">
        <v>30222</v>
      </c>
      <c r="AEE104" s="5">
        <v>30110</v>
      </c>
      <c r="AEF104" s="5">
        <v>30159</v>
      </c>
      <c r="AEG104" s="5">
        <v>30263</v>
      </c>
      <c r="AEH104" s="5">
        <v>30162</v>
      </c>
      <c r="AEI104" s="5">
        <v>30080</v>
      </c>
      <c r="AEJ104" s="5">
        <v>30187</v>
      </c>
      <c r="AEK104" s="5">
        <v>33544</v>
      </c>
      <c r="AEL104" s="5">
        <v>33677</v>
      </c>
      <c r="AEM104" s="5">
        <v>33454</v>
      </c>
      <c r="AEN104" s="5">
        <v>33596</v>
      </c>
      <c r="AEO104" s="5">
        <v>33353</v>
      </c>
      <c r="AEP104" s="5">
        <v>33367</v>
      </c>
      <c r="AEQ104" s="5">
        <v>33259</v>
      </c>
      <c r="AER104" s="5">
        <v>33161</v>
      </c>
      <c r="AES104" s="5">
        <v>33712</v>
      </c>
      <c r="AET104" s="5">
        <v>33724</v>
      </c>
      <c r="AEU104" s="5">
        <v>33576</v>
      </c>
      <c r="AEV104" s="5">
        <v>33412</v>
      </c>
      <c r="AEW104" s="5">
        <v>33494</v>
      </c>
      <c r="AEX104" s="5">
        <v>33337</v>
      </c>
      <c r="AEY104" s="5">
        <v>33268</v>
      </c>
      <c r="AEZ104" s="5">
        <v>33797</v>
      </c>
      <c r="AFA104" s="5">
        <v>33580</v>
      </c>
      <c r="AFB104" s="5">
        <v>33508</v>
      </c>
      <c r="AFC104" s="5">
        <v>33367</v>
      </c>
      <c r="AFD104" s="5">
        <v>33281</v>
      </c>
      <c r="AFE104" s="5">
        <v>33261</v>
      </c>
      <c r="AFF104" s="5">
        <v>33725</v>
      </c>
      <c r="AFG104" s="5">
        <v>33608</v>
      </c>
      <c r="AFH104" s="5">
        <v>33673</v>
      </c>
      <c r="AFI104" s="5">
        <v>33382</v>
      </c>
      <c r="AFJ104" s="5">
        <v>33113</v>
      </c>
      <c r="AFK104" s="5">
        <v>33155</v>
      </c>
      <c r="AFL104" s="5">
        <v>33091</v>
      </c>
      <c r="AFM104" s="5">
        <v>33096</v>
      </c>
      <c r="AFN104" s="5">
        <v>32988</v>
      </c>
      <c r="AFO104" s="5">
        <v>33026</v>
      </c>
      <c r="AFP104" s="5">
        <v>32923</v>
      </c>
      <c r="AFQ104" s="5">
        <v>32852</v>
      </c>
      <c r="AFR104" s="5">
        <v>32884</v>
      </c>
      <c r="AFS104" s="5">
        <v>32811</v>
      </c>
      <c r="AFT104" s="5">
        <v>33279</v>
      </c>
      <c r="AFU104" s="5">
        <v>33238</v>
      </c>
      <c r="AFV104" s="5">
        <v>33114</v>
      </c>
      <c r="AFW104" s="5">
        <v>33059</v>
      </c>
      <c r="AFX104" s="5">
        <v>33040</v>
      </c>
      <c r="AFY104" s="5">
        <v>33023</v>
      </c>
      <c r="AFZ104" s="5">
        <v>33690</v>
      </c>
      <c r="AGA104" s="5">
        <v>33218</v>
      </c>
      <c r="AGB104" s="5">
        <v>33164</v>
      </c>
      <c r="AGC104" s="5">
        <v>27511</v>
      </c>
      <c r="AGD104" s="5">
        <v>27230</v>
      </c>
      <c r="AGE104" s="5">
        <v>27360</v>
      </c>
      <c r="AGF104" s="5">
        <v>27442</v>
      </c>
      <c r="AGG104" s="5">
        <v>27787</v>
      </c>
      <c r="AGH104" s="5">
        <v>27742</v>
      </c>
      <c r="AGI104" s="5">
        <v>27542</v>
      </c>
      <c r="AGJ104" s="5">
        <v>27439</v>
      </c>
      <c r="AGK104" s="5">
        <v>27519</v>
      </c>
      <c r="AGL104" s="5">
        <v>27321</v>
      </c>
      <c r="AGM104" s="5">
        <v>27295</v>
      </c>
      <c r="AGN104" s="5">
        <v>27283</v>
      </c>
      <c r="AGO104" s="5">
        <v>26990</v>
      </c>
      <c r="AGP104" s="5">
        <v>27073</v>
      </c>
      <c r="AGQ104" s="5">
        <v>26740</v>
      </c>
      <c r="AGR104" s="5">
        <v>26666</v>
      </c>
      <c r="AGS104" s="5">
        <v>27277</v>
      </c>
      <c r="AGT104" s="5">
        <v>27079</v>
      </c>
      <c r="AGU104" s="5">
        <v>27108</v>
      </c>
      <c r="AGV104" s="5">
        <v>26875</v>
      </c>
      <c r="AGW104" s="5">
        <v>26817</v>
      </c>
      <c r="AGX104" s="5">
        <v>26689</v>
      </c>
      <c r="AGY104" s="5">
        <v>26976</v>
      </c>
      <c r="AGZ104" s="5">
        <v>27021</v>
      </c>
      <c r="AHA104" s="6">
        <v>26877</v>
      </c>
      <c r="AHB104" s="5">
        <v>26589</v>
      </c>
      <c r="AHC104" s="5">
        <v>26689</v>
      </c>
      <c r="AHD104" s="5">
        <v>26610</v>
      </c>
      <c r="AHE104" s="5">
        <v>26520</v>
      </c>
      <c r="AHF104" s="5">
        <v>29386</v>
      </c>
      <c r="AHG104" s="5">
        <v>29301</v>
      </c>
      <c r="AHH104" s="5">
        <v>29174</v>
      </c>
      <c r="AHI104" s="5">
        <v>29278</v>
      </c>
      <c r="AHJ104" s="5">
        <v>29158</v>
      </c>
      <c r="AHK104" s="5">
        <v>29276</v>
      </c>
      <c r="AHL104" s="6">
        <v>29157</v>
      </c>
      <c r="AHM104" s="5">
        <v>29114</v>
      </c>
      <c r="AHN104" s="5">
        <v>28973</v>
      </c>
      <c r="AHO104" s="5">
        <v>29073</v>
      </c>
      <c r="AHP104" s="5">
        <v>28892</v>
      </c>
      <c r="AHQ104" s="5">
        <v>28981</v>
      </c>
      <c r="AHR104" s="5">
        <v>28921</v>
      </c>
      <c r="AHS104" s="5">
        <v>29116</v>
      </c>
      <c r="AHT104" s="5">
        <v>29145</v>
      </c>
      <c r="AHU104" s="5">
        <v>28982</v>
      </c>
      <c r="AHV104" s="5">
        <v>28898</v>
      </c>
      <c r="AHW104" s="5">
        <v>29022</v>
      </c>
      <c r="AHX104" s="5">
        <v>29239</v>
      </c>
      <c r="AHY104" s="5">
        <v>29171</v>
      </c>
      <c r="AHZ104" s="5">
        <v>29023</v>
      </c>
      <c r="AIA104" s="5">
        <v>29235</v>
      </c>
      <c r="AIB104" s="6">
        <v>28929</v>
      </c>
      <c r="AIC104" s="5">
        <v>28896</v>
      </c>
      <c r="AID104" s="5">
        <v>28994</v>
      </c>
      <c r="AIE104" s="5">
        <v>29066</v>
      </c>
      <c r="AIF104" s="5">
        <v>29327</v>
      </c>
      <c r="AIG104" s="5">
        <v>29319</v>
      </c>
      <c r="AIH104" s="5">
        <v>29314</v>
      </c>
      <c r="AII104" s="5">
        <v>29240</v>
      </c>
      <c r="AIJ104" s="5">
        <v>29343</v>
      </c>
      <c r="AIK104" s="5">
        <v>29802</v>
      </c>
      <c r="AIL104" s="5">
        <v>29894</v>
      </c>
      <c r="AIM104" s="5">
        <v>29956</v>
      </c>
      <c r="AIN104" s="5">
        <v>30083</v>
      </c>
      <c r="AIO104" s="5">
        <v>30118</v>
      </c>
      <c r="AIP104" s="5">
        <v>30088</v>
      </c>
      <c r="AIQ104" s="5">
        <v>30051</v>
      </c>
      <c r="AIR104" s="5">
        <v>30048</v>
      </c>
      <c r="AIS104" s="5">
        <v>30041</v>
      </c>
      <c r="AIT104" s="5">
        <v>30032</v>
      </c>
      <c r="AIU104" s="5">
        <v>29978</v>
      </c>
      <c r="AIV104" s="5">
        <v>29992</v>
      </c>
      <c r="AIW104" s="5">
        <v>29952</v>
      </c>
      <c r="AIX104" s="5">
        <v>29990</v>
      </c>
      <c r="AIY104" s="5">
        <v>29926</v>
      </c>
      <c r="AIZ104" s="5">
        <v>29933</v>
      </c>
      <c r="AJA104" s="5">
        <v>29931</v>
      </c>
      <c r="AJB104" s="5">
        <v>29771</v>
      </c>
      <c r="AJC104" s="5">
        <v>29785</v>
      </c>
      <c r="AJD104" s="5">
        <v>29756</v>
      </c>
      <c r="AJE104" s="5">
        <v>29686</v>
      </c>
      <c r="AJF104" s="5">
        <v>29615</v>
      </c>
      <c r="AJG104" s="5">
        <v>29550</v>
      </c>
      <c r="AJH104" s="5">
        <v>29606</v>
      </c>
      <c r="AJI104" s="5">
        <v>29629</v>
      </c>
      <c r="AJJ104" s="5">
        <v>29644</v>
      </c>
      <c r="AJK104" s="5">
        <v>29662</v>
      </c>
      <c r="AJL104" s="5">
        <v>29432</v>
      </c>
      <c r="AJM104" s="5">
        <v>29494</v>
      </c>
      <c r="AJN104" s="5">
        <v>29586</v>
      </c>
      <c r="AJO104" s="5">
        <v>29509</v>
      </c>
      <c r="AJP104" s="5">
        <v>29569</v>
      </c>
      <c r="AJQ104" s="5">
        <v>29631</v>
      </c>
      <c r="AJR104" s="5">
        <v>29660</v>
      </c>
      <c r="AJS104" s="5">
        <v>29627</v>
      </c>
      <c r="AJT104" s="5">
        <v>29717</v>
      </c>
      <c r="AJU104" s="5">
        <v>29623</v>
      </c>
      <c r="AJV104" s="5">
        <v>29655</v>
      </c>
      <c r="AJW104" s="5">
        <v>29684</v>
      </c>
      <c r="AJX104" s="5">
        <v>29707</v>
      </c>
      <c r="AJY104" s="5">
        <v>29684</v>
      </c>
      <c r="AJZ104" s="5">
        <v>29637</v>
      </c>
      <c r="AKA104" s="5">
        <v>29679</v>
      </c>
      <c r="AKB104" s="5">
        <v>29672</v>
      </c>
      <c r="AKC104" s="5">
        <v>29644</v>
      </c>
      <c r="AKD104" s="5">
        <v>29999</v>
      </c>
      <c r="AKE104" s="5">
        <v>29960</v>
      </c>
      <c r="AKF104" s="5">
        <v>29584</v>
      </c>
      <c r="AKG104" s="5">
        <v>27680</v>
      </c>
      <c r="AKH104" s="5">
        <v>27634</v>
      </c>
      <c r="AKI104" s="5">
        <v>27537</v>
      </c>
      <c r="AKJ104" s="5">
        <v>27566</v>
      </c>
      <c r="AKK104" s="5">
        <v>27543</v>
      </c>
      <c r="AKL104" s="5">
        <v>27432</v>
      </c>
      <c r="AKM104" s="5">
        <v>27608</v>
      </c>
      <c r="AKN104" s="5">
        <v>27541</v>
      </c>
      <c r="AKO104" s="5">
        <v>27627</v>
      </c>
      <c r="AKP104" s="5">
        <v>27535</v>
      </c>
      <c r="AKQ104" s="5">
        <v>27203</v>
      </c>
      <c r="AKR104" s="5">
        <v>27485</v>
      </c>
      <c r="AKS104" s="5">
        <v>27481</v>
      </c>
      <c r="AKT104" s="5">
        <v>27671</v>
      </c>
      <c r="AKU104" s="5">
        <v>27572</v>
      </c>
      <c r="AKV104" s="5">
        <v>27452</v>
      </c>
      <c r="AKW104" s="5">
        <v>27389</v>
      </c>
      <c r="AKX104" s="5">
        <v>27303</v>
      </c>
      <c r="AKY104" s="5">
        <v>27328</v>
      </c>
      <c r="AKZ104" s="5">
        <v>27333</v>
      </c>
      <c r="ALA104" s="5">
        <v>27301</v>
      </c>
      <c r="ALB104" s="5">
        <v>27258</v>
      </c>
      <c r="ALC104" s="5">
        <v>27355</v>
      </c>
      <c r="ALD104" s="5">
        <v>27313</v>
      </c>
      <c r="ALE104" s="5">
        <v>27273</v>
      </c>
      <c r="ALF104" s="5">
        <v>27454</v>
      </c>
      <c r="ALG104" s="5">
        <v>27593</v>
      </c>
      <c r="ALH104" s="5">
        <v>27486</v>
      </c>
      <c r="ALI104" s="5">
        <v>27554</v>
      </c>
      <c r="ALJ104" s="5">
        <v>27462</v>
      </c>
      <c r="ALK104" s="5">
        <v>27795</v>
      </c>
      <c r="ALL104" s="5">
        <v>27576</v>
      </c>
      <c r="ALM104" s="5">
        <v>27575</v>
      </c>
      <c r="ALN104" s="5">
        <v>27734</v>
      </c>
      <c r="ALO104" s="5">
        <v>27490</v>
      </c>
      <c r="ALP104" s="5">
        <v>27607</v>
      </c>
      <c r="ALQ104" s="5">
        <v>27549</v>
      </c>
      <c r="ALR104" s="5">
        <v>27374</v>
      </c>
      <c r="ALS104" s="5">
        <v>27385</v>
      </c>
      <c r="ALT104" s="5">
        <v>27612</v>
      </c>
      <c r="ALU104" s="5">
        <v>27437</v>
      </c>
      <c r="ALV104" s="5">
        <v>27325</v>
      </c>
      <c r="ALW104" s="5">
        <v>28263</v>
      </c>
      <c r="ALX104" s="5">
        <v>27803</v>
      </c>
      <c r="ALY104" s="5">
        <v>26146</v>
      </c>
      <c r="ALZ104" s="5">
        <v>26157</v>
      </c>
      <c r="AMA104" s="5">
        <v>26297</v>
      </c>
      <c r="AMB104" s="5">
        <v>26247</v>
      </c>
      <c r="AMC104" s="5">
        <v>26358</v>
      </c>
      <c r="AMD104" s="5">
        <v>26634</v>
      </c>
      <c r="AME104" s="5">
        <v>26701</v>
      </c>
      <c r="AMF104" s="5">
        <v>26301</v>
      </c>
      <c r="AMG104" s="5">
        <v>26243</v>
      </c>
      <c r="AMH104" s="5">
        <v>26613</v>
      </c>
      <c r="AMI104" s="5">
        <v>26333</v>
      </c>
      <c r="AMJ104" s="5">
        <v>26380</v>
      </c>
      <c r="AMK104" s="5">
        <v>26334</v>
      </c>
      <c r="AML104" s="5">
        <v>26255</v>
      </c>
      <c r="AMM104" s="5">
        <v>26422</v>
      </c>
      <c r="AMN104" s="5">
        <v>26067</v>
      </c>
      <c r="AMO104" s="5">
        <v>26464</v>
      </c>
      <c r="AMP104" s="5">
        <v>26374</v>
      </c>
      <c r="AMQ104" s="5">
        <v>26263</v>
      </c>
      <c r="AMR104" s="5">
        <v>26598</v>
      </c>
      <c r="AMS104" s="5">
        <v>26242</v>
      </c>
      <c r="AMT104" s="5">
        <v>26020</v>
      </c>
      <c r="AMU104" s="5">
        <v>26303</v>
      </c>
      <c r="AMV104" s="5">
        <v>26466</v>
      </c>
      <c r="AMW104" s="5">
        <v>26343</v>
      </c>
      <c r="AMX104" s="5">
        <v>26489</v>
      </c>
      <c r="AMY104" s="5">
        <v>26445</v>
      </c>
      <c r="AMZ104" s="5">
        <v>26210</v>
      </c>
      <c r="ANA104" s="5">
        <v>26037</v>
      </c>
      <c r="ANB104" s="5">
        <v>26390</v>
      </c>
      <c r="ANC104" s="5">
        <v>26169</v>
      </c>
      <c r="AND104" s="5">
        <v>26364</v>
      </c>
      <c r="ANE104" s="5">
        <v>26068</v>
      </c>
      <c r="ANF104" s="5">
        <v>26261</v>
      </c>
      <c r="ANG104" s="5">
        <v>26140</v>
      </c>
      <c r="ANH104" s="5">
        <v>26096</v>
      </c>
      <c r="ANI104" s="5">
        <v>26215</v>
      </c>
      <c r="ANJ104" s="5">
        <v>26095</v>
      </c>
      <c r="ANK104" s="5">
        <v>26329</v>
      </c>
      <c r="ANL104" s="5">
        <v>26518</v>
      </c>
      <c r="ANM104" s="5">
        <v>30114</v>
      </c>
      <c r="ANN104" s="5">
        <v>30104</v>
      </c>
      <c r="ANO104" s="5">
        <v>29955</v>
      </c>
      <c r="ANP104" s="5">
        <v>30357</v>
      </c>
      <c r="ANQ104" s="5">
        <v>30275</v>
      </c>
      <c r="ANR104" s="5">
        <v>30281</v>
      </c>
      <c r="ANS104" s="5">
        <v>30184</v>
      </c>
      <c r="ANT104" s="5">
        <v>30171</v>
      </c>
      <c r="ANU104" s="5">
        <v>30580</v>
      </c>
      <c r="ANV104" s="5">
        <v>30593</v>
      </c>
      <c r="ANW104" s="5">
        <v>30531</v>
      </c>
      <c r="ANX104" s="5">
        <v>30568</v>
      </c>
      <c r="ANY104" s="5">
        <v>30534</v>
      </c>
      <c r="ANZ104" s="5">
        <v>30432</v>
      </c>
      <c r="AOA104" s="5">
        <v>30478</v>
      </c>
      <c r="AOB104" s="5">
        <v>30565</v>
      </c>
      <c r="AOC104" s="5">
        <v>30584</v>
      </c>
      <c r="AOD104" s="5">
        <v>30577</v>
      </c>
      <c r="AOE104" s="5">
        <v>30440</v>
      </c>
      <c r="AOF104" s="5">
        <v>30606</v>
      </c>
      <c r="AOG104" s="5">
        <v>30553</v>
      </c>
      <c r="AOH104" s="5">
        <v>30531</v>
      </c>
      <c r="AOI104" s="5">
        <v>30478</v>
      </c>
      <c r="AOJ104" s="5">
        <v>30787</v>
      </c>
      <c r="AOK104" s="5">
        <v>30925</v>
      </c>
      <c r="AOL104" s="5">
        <v>30728</v>
      </c>
      <c r="AOM104" s="5">
        <v>30605</v>
      </c>
      <c r="AON104" s="5">
        <v>30422</v>
      </c>
      <c r="AOO104" s="5">
        <v>30583</v>
      </c>
      <c r="AOP104" s="5">
        <v>30427</v>
      </c>
      <c r="AOQ104" s="5">
        <v>30808</v>
      </c>
      <c r="AOR104" s="5">
        <v>30817</v>
      </c>
      <c r="AOS104" s="5">
        <v>30677</v>
      </c>
      <c r="AOT104" s="5">
        <v>30478</v>
      </c>
      <c r="AOU104" s="5">
        <v>30372</v>
      </c>
      <c r="AOV104" s="5">
        <v>30364</v>
      </c>
      <c r="AOW104" s="5">
        <v>30252</v>
      </c>
      <c r="AOX104" s="5">
        <v>30278</v>
      </c>
      <c r="AOY104" s="5">
        <v>30319</v>
      </c>
      <c r="AOZ104" s="5">
        <v>30415</v>
      </c>
      <c r="APA104" s="5">
        <v>30384</v>
      </c>
      <c r="APB104" s="5">
        <v>30352</v>
      </c>
      <c r="APC104" s="5">
        <v>30379</v>
      </c>
      <c r="APD104" s="5">
        <v>28839</v>
      </c>
      <c r="APE104" s="5">
        <v>28885</v>
      </c>
      <c r="APF104" s="5">
        <v>28895</v>
      </c>
      <c r="APG104" s="5">
        <v>28921</v>
      </c>
      <c r="APH104" s="5">
        <v>29018</v>
      </c>
      <c r="API104" s="5">
        <v>29008</v>
      </c>
      <c r="APJ104" s="5">
        <v>29014</v>
      </c>
      <c r="APK104" s="5">
        <v>28971</v>
      </c>
      <c r="APL104" s="5">
        <v>28962</v>
      </c>
      <c r="APM104" s="5">
        <v>28955</v>
      </c>
      <c r="APN104" s="5">
        <v>28955</v>
      </c>
      <c r="APO104" s="5">
        <v>28954</v>
      </c>
      <c r="APP104" s="5">
        <v>28953</v>
      </c>
      <c r="APQ104" s="5">
        <v>28856</v>
      </c>
      <c r="APR104" s="5">
        <v>28856</v>
      </c>
      <c r="APS104" s="5">
        <v>28820</v>
      </c>
      <c r="APT104" s="5">
        <v>28828</v>
      </c>
      <c r="APU104" s="5">
        <v>28856</v>
      </c>
      <c r="APV104" s="5">
        <v>28816</v>
      </c>
      <c r="APW104" s="5">
        <v>28878</v>
      </c>
      <c r="APX104" s="5">
        <v>28871</v>
      </c>
      <c r="APY104" s="5">
        <v>28812</v>
      </c>
      <c r="APZ104" s="5">
        <v>28780</v>
      </c>
      <c r="AQA104" s="5">
        <v>28737</v>
      </c>
      <c r="AQB104" s="5">
        <v>28789</v>
      </c>
      <c r="AQC104" s="5">
        <v>28910</v>
      </c>
      <c r="AQD104" s="5">
        <v>28939</v>
      </c>
      <c r="AQE104" s="5">
        <v>28885</v>
      </c>
      <c r="AQF104" s="5">
        <v>28719</v>
      </c>
      <c r="AQG104" s="5">
        <v>28669</v>
      </c>
      <c r="AQH104" s="5">
        <v>28745</v>
      </c>
      <c r="AQI104" s="5">
        <v>28707</v>
      </c>
      <c r="AQJ104" s="5">
        <v>28675</v>
      </c>
      <c r="AQK104" s="5">
        <v>28625</v>
      </c>
      <c r="AQL104" s="5">
        <v>28670</v>
      </c>
      <c r="AQM104" s="5">
        <v>28699</v>
      </c>
      <c r="AQN104" s="5">
        <v>28529</v>
      </c>
      <c r="AQO104" s="5">
        <v>28735</v>
      </c>
      <c r="AQP104" s="5">
        <v>28815</v>
      </c>
      <c r="AQQ104" s="5">
        <v>28714</v>
      </c>
      <c r="AQR104" s="5">
        <v>28703</v>
      </c>
      <c r="AQS104" s="5">
        <v>28940</v>
      </c>
      <c r="AQT104" s="5">
        <v>28945</v>
      </c>
      <c r="AQU104" s="5">
        <v>28982</v>
      </c>
      <c r="AQV104" s="5">
        <v>29052</v>
      </c>
      <c r="AQW104" s="5">
        <v>29091</v>
      </c>
      <c r="AQX104" s="5">
        <v>29077</v>
      </c>
      <c r="AQY104" s="5">
        <v>29075</v>
      </c>
      <c r="AQZ104" s="5">
        <v>29085</v>
      </c>
      <c r="ARA104" s="5">
        <v>29092</v>
      </c>
      <c r="ARB104" s="5">
        <v>29054</v>
      </c>
      <c r="ARC104" s="5">
        <v>29064</v>
      </c>
      <c r="ARD104" s="5">
        <v>29036</v>
      </c>
      <c r="ARE104" s="5">
        <v>29249</v>
      </c>
      <c r="ARF104" s="5">
        <v>29246</v>
      </c>
      <c r="ARG104" s="5">
        <v>29138</v>
      </c>
      <c r="ARH104" s="5">
        <v>29110</v>
      </c>
      <c r="ARI104" s="5">
        <v>29109</v>
      </c>
      <c r="ARJ104" s="5">
        <v>29056</v>
      </c>
      <c r="ARK104" s="5">
        <v>29116</v>
      </c>
      <c r="ARL104" s="5">
        <v>29206</v>
      </c>
      <c r="ARM104" s="5">
        <v>29208</v>
      </c>
      <c r="ARN104" s="5">
        <v>29217</v>
      </c>
      <c r="ARO104" s="5">
        <v>29082</v>
      </c>
      <c r="ARP104" s="5">
        <v>29081</v>
      </c>
      <c r="ARQ104" s="5">
        <v>29123</v>
      </c>
      <c r="ARR104" s="5">
        <v>29123</v>
      </c>
      <c r="ARS104" s="5">
        <v>29157</v>
      </c>
      <c r="ART104" s="5">
        <v>29142</v>
      </c>
      <c r="ARU104" s="5">
        <v>29130</v>
      </c>
      <c r="ARV104" s="5">
        <v>29093</v>
      </c>
      <c r="ARW104" s="5">
        <v>29106</v>
      </c>
      <c r="ARX104" s="5">
        <v>29095</v>
      </c>
      <c r="ARY104" s="5">
        <v>29071</v>
      </c>
      <c r="ARZ104" s="5">
        <v>29101</v>
      </c>
      <c r="ASA104" s="5">
        <v>29087</v>
      </c>
      <c r="ASB104" s="5">
        <v>29127</v>
      </c>
      <c r="ASC104" s="5">
        <v>29108</v>
      </c>
      <c r="ASD104" s="5">
        <v>29120</v>
      </c>
      <c r="ASE104" s="5">
        <v>28932</v>
      </c>
      <c r="ASF104" s="5">
        <v>26912</v>
      </c>
      <c r="ASG104" s="5">
        <v>27060</v>
      </c>
      <c r="ASH104" s="5">
        <v>25971</v>
      </c>
      <c r="ASI104" s="5">
        <v>26004</v>
      </c>
      <c r="ASJ104" s="5">
        <v>25830</v>
      </c>
      <c r="ASK104" s="5">
        <v>25986</v>
      </c>
      <c r="ASL104" s="5">
        <v>25909</v>
      </c>
      <c r="ASM104" s="5">
        <v>25896</v>
      </c>
      <c r="ASN104" s="5">
        <v>25906</v>
      </c>
      <c r="ASO104" s="5">
        <v>25938</v>
      </c>
      <c r="ASP104" s="5">
        <v>25958</v>
      </c>
      <c r="ASQ104" s="5">
        <v>25962</v>
      </c>
      <c r="ASR104" s="5">
        <v>25872</v>
      </c>
      <c r="ASS104" s="5">
        <v>25913</v>
      </c>
      <c r="AST104" s="5">
        <v>25895</v>
      </c>
      <c r="ASU104" s="5">
        <v>25887</v>
      </c>
      <c r="ASV104" s="5">
        <v>25863</v>
      </c>
      <c r="ASW104" s="5">
        <v>25935</v>
      </c>
      <c r="ASX104" s="5">
        <v>25938</v>
      </c>
      <c r="ASY104" s="5">
        <v>25985</v>
      </c>
      <c r="ASZ104" s="5">
        <v>26000</v>
      </c>
      <c r="ATA104" s="5">
        <v>25787</v>
      </c>
      <c r="ATB104" s="5">
        <v>25835</v>
      </c>
      <c r="ATC104" s="5">
        <v>25811</v>
      </c>
      <c r="ATD104" s="5">
        <v>25820</v>
      </c>
      <c r="ATE104" s="5">
        <v>25862</v>
      </c>
      <c r="ATF104" s="5">
        <v>25898</v>
      </c>
      <c r="ATG104" s="5">
        <v>25788</v>
      </c>
      <c r="ATH104" s="5">
        <v>25859</v>
      </c>
      <c r="ATI104" s="5">
        <v>25846</v>
      </c>
      <c r="ATJ104" s="5">
        <v>25913</v>
      </c>
      <c r="ATK104" s="5">
        <v>27073</v>
      </c>
      <c r="ATL104" s="5">
        <v>27065</v>
      </c>
      <c r="ATM104" s="5">
        <v>26900</v>
      </c>
      <c r="ATN104" s="5">
        <v>26925</v>
      </c>
      <c r="ATO104" s="5">
        <v>29740</v>
      </c>
      <c r="ATP104" s="5">
        <v>30221</v>
      </c>
      <c r="ATQ104" s="5">
        <v>29949</v>
      </c>
      <c r="ATR104" s="5">
        <v>30211</v>
      </c>
      <c r="ATS104" s="5">
        <v>29881</v>
      </c>
      <c r="ATT104" s="5">
        <v>29784</v>
      </c>
      <c r="ATU104" s="5">
        <v>29746</v>
      </c>
      <c r="ATV104" s="6">
        <v>29993</v>
      </c>
      <c r="ATW104" s="5">
        <v>29285</v>
      </c>
      <c r="ATX104" s="5">
        <v>29012</v>
      </c>
      <c r="ATY104" s="5">
        <v>29170</v>
      </c>
      <c r="ATZ104" s="5">
        <v>28840</v>
      </c>
      <c r="AUA104" s="5">
        <v>29032</v>
      </c>
      <c r="AUB104" s="5">
        <v>29550</v>
      </c>
      <c r="AUC104" s="5">
        <v>28912</v>
      </c>
      <c r="AUD104" s="5">
        <v>29164</v>
      </c>
      <c r="AUE104" s="5">
        <v>29027</v>
      </c>
      <c r="AUF104" s="5">
        <v>29616</v>
      </c>
      <c r="AUG104" s="5">
        <v>29556</v>
      </c>
      <c r="AUH104" s="5">
        <v>29340</v>
      </c>
      <c r="AUI104" s="5">
        <v>29461</v>
      </c>
      <c r="AUJ104" s="5">
        <v>29160</v>
      </c>
      <c r="AUK104" s="5">
        <v>28977</v>
      </c>
      <c r="AUL104" s="5">
        <v>28861</v>
      </c>
      <c r="AUM104" s="5">
        <v>29270</v>
      </c>
      <c r="AUN104" s="5">
        <v>29323</v>
      </c>
      <c r="AUO104" s="5">
        <v>28696</v>
      </c>
      <c r="AUP104" s="5">
        <v>29731</v>
      </c>
      <c r="AUQ104" s="5">
        <v>29334</v>
      </c>
      <c r="AUR104" s="5">
        <v>28483</v>
      </c>
      <c r="AUS104" s="5">
        <v>26550</v>
      </c>
      <c r="AUT104" s="5">
        <v>26389</v>
      </c>
      <c r="AUU104" s="5">
        <v>26296</v>
      </c>
      <c r="AUV104" s="5">
        <v>26099</v>
      </c>
      <c r="AUW104" s="5">
        <v>26590</v>
      </c>
      <c r="AUX104" s="5">
        <v>26290</v>
      </c>
      <c r="AUY104" s="5">
        <v>26141</v>
      </c>
      <c r="AUZ104" s="5">
        <v>26377</v>
      </c>
      <c r="AVA104" s="5">
        <v>26323</v>
      </c>
      <c r="AVB104" s="5">
        <v>26283</v>
      </c>
      <c r="AVC104" s="5">
        <v>26136</v>
      </c>
      <c r="AVD104" s="5">
        <v>26264</v>
      </c>
      <c r="AVE104" s="5">
        <v>26086</v>
      </c>
      <c r="AVF104" s="5">
        <v>26219</v>
      </c>
      <c r="AVG104" s="5">
        <v>26233</v>
      </c>
      <c r="AVH104" s="5">
        <v>26171</v>
      </c>
      <c r="AVI104" s="5">
        <v>26137</v>
      </c>
      <c r="AVJ104" s="5">
        <v>26612</v>
      </c>
      <c r="AVK104" s="5">
        <v>26497</v>
      </c>
      <c r="AVL104" s="5">
        <v>26336</v>
      </c>
      <c r="AVM104" s="5">
        <v>26285</v>
      </c>
      <c r="AVN104" s="5">
        <v>26346</v>
      </c>
      <c r="AVO104" s="5">
        <v>26289</v>
      </c>
      <c r="AVP104" s="5">
        <v>25975</v>
      </c>
      <c r="AVQ104" s="5">
        <v>25982</v>
      </c>
      <c r="AVR104" s="5">
        <v>26105</v>
      </c>
      <c r="AVS104" s="5">
        <v>26145</v>
      </c>
      <c r="AVT104" s="5">
        <v>25973</v>
      </c>
      <c r="AVU104" s="5">
        <v>25920</v>
      </c>
      <c r="AVV104" s="5">
        <v>25985</v>
      </c>
      <c r="AVW104" s="5">
        <v>25996</v>
      </c>
      <c r="AVX104" s="5">
        <v>26130</v>
      </c>
      <c r="AVY104" s="5">
        <v>25967</v>
      </c>
      <c r="AVZ104" s="5">
        <v>25896</v>
      </c>
      <c r="AWA104" s="5">
        <v>25817</v>
      </c>
      <c r="AWB104" s="5">
        <v>26094</v>
      </c>
      <c r="AWC104" s="5">
        <v>26109</v>
      </c>
      <c r="AWD104" s="5">
        <v>26146</v>
      </c>
      <c r="AWE104" s="5">
        <v>26044</v>
      </c>
      <c r="AWF104" s="5">
        <v>26561</v>
      </c>
      <c r="AWG104" s="5">
        <v>26194</v>
      </c>
      <c r="AWH104" s="5">
        <v>26128</v>
      </c>
      <c r="AWI104" s="5">
        <v>27602</v>
      </c>
      <c r="AWJ104" s="5">
        <v>27661</v>
      </c>
      <c r="AWK104" s="6">
        <v>27654</v>
      </c>
      <c r="AWL104" s="5">
        <v>27782</v>
      </c>
      <c r="AWM104" s="5">
        <v>27744</v>
      </c>
      <c r="AWN104" s="5">
        <v>27836</v>
      </c>
      <c r="AWO104" s="5">
        <v>27798</v>
      </c>
      <c r="AWP104" s="5">
        <v>27834</v>
      </c>
      <c r="AWQ104" s="5">
        <v>27884</v>
      </c>
      <c r="AWR104" s="5">
        <v>27887</v>
      </c>
      <c r="AWS104" s="5">
        <v>27942</v>
      </c>
      <c r="AWT104" s="5">
        <v>27951</v>
      </c>
      <c r="AWU104" s="5">
        <v>27977</v>
      </c>
      <c r="AWV104" s="5">
        <v>28039</v>
      </c>
      <c r="AWW104" s="5">
        <v>28214</v>
      </c>
      <c r="AWX104" s="5">
        <v>28149</v>
      </c>
      <c r="AWY104" s="5">
        <v>28182</v>
      </c>
      <c r="AWZ104" s="5">
        <v>27956</v>
      </c>
      <c r="AXA104" s="5">
        <v>28031</v>
      </c>
      <c r="AXB104" s="5">
        <v>27398</v>
      </c>
      <c r="AXC104" s="5">
        <v>27913</v>
      </c>
      <c r="AXD104" s="5">
        <v>26610</v>
      </c>
      <c r="AXE104" s="5">
        <v>26546</v>
      </c>
      <c r="AXF104" s="5">
        <v>26429</v>
      </c>
      <c r="AXG104" s="5">
        <v>26669</v>
      </c>
      <c r="AXH104" s="5">
        <v>26582</v>
      </c>
      <c r="AXI104" s="5">
        <v>26452</v>
      </c>
      <c r="AXJ104" s="5">
        <v>26293</v>
      </c>
      <c r="AXK104" s="5">
        <v>26353</v>
      </c>
      <c r="AXL104" s="5">
        <v>26126</v>
      </c>
      <c r="AXM104" s="5">
        <v>26311</v>
      </c>
      <c r="AXN104" s="5">
        <v>26098</v>
      </c>
      <c r="AXO104" s="5">
        <v>27365</v>
      </c>
      <c r="AXP104" s="5">
        <v>27292</v>
      </c>
      <c r="AXQ104" s="5">
        <v>27195</v>
      </c>
      <c r="AXR104" s="5">
        <v>27217</v>
      </c>
      <c r="AXS104" s="5">
        <v>27183</v>
      </c>
      <c r="AXT104" s="5">
        <v>27179</v>
      </c>
      <c r="AXU104" s="5">
        <v>27140</v>
      </c>
      <c r="AXV104" s="5">
        <v>27105</v>
      </c>
      <c r="AXW104" s="5">
        <v>27058</v>
      </c>
      <c r="AXX104" s="5">
        <v>27006</v>
      </c>
      <c r="AXY104" s="5">
        <v>26975</v>
      </c>
      <c r="AXZ104" s="5">
        <v>26793</v>
      </c>
      <c r="AYA104" s="5">
        <v>27142</v>
      </c>
      <c r="AYB104" s="5">
        <v>27062</v>
      </c>
      <c r="AYC104" s="5">
        <v>27278</v>
      </c>
      <c r="AYD104" s="5">
        <v>27175</v>
      </c>
      <c r="AYE104" s="5">
        <v>27623</v>
      </c>
      <c r="AYF104" s="5">
        <v>27238</v>
      </c>
      <c r="AYG104" s="5">
        <v>26998</v>
      </c>
      <c r="AYH104" s="5">
        <v>26951</v>
      </c>
      <c r="AYI104" s="5">
        <v>26856</v>
      </c>
      <c r="AYJ104" s="5">
        <v>26888</v>
      </c>
      <c r="AYK104" s="5">
        <v>26887</v>
      </c>
      <c r="AYL104" s="5">
        <v>26976</v>
      </c>
      <c r="AYM104" s="5">
        <v>27351</v>
      </c>
      <c r="AYN104" s="5">
        <v>29695</v>
      </c>
      <c r="AYO104" s="5">
        <v>29932</v>
      </c>
      <c r="AYP104" s="5">
        <v>29605</v>
      </c>
      <c r="AYQ104" s="5">
        <v>29877</v>
      </c>
      <c r="AYR104" s="5">
        <v>29778</v>
      </c>
      <c r="AYS104" s="5">
        <v>29896</v>
      </c>
      <c r="AYT104" s="5">
        <v>29823</v>
      </c>
      <c r="AYU104" s="5">
        <v>30017</v>
      </c>
      <c r="AYV104" s="5">
        <v>29694</v>
      </c>
      <c r="AYW104" s="5">
        <v>29766</v>
      </c>
      <c r="AYX104" s="5">
        <v>29736</v>
      </c>
      <c r="AYY104" s="5">
        <v>29821</v>
      </c>
      <c r="AYZ104" s="5">
        <v>29655</v>
      </c>
      <c r="AZA104" s="5">
        <v>29763</v>
      </c>
      <c r="AZB104" s="5">
        <v>29162</v>
      </c>
      <c r="AZC104" s="6">
        <v>29526</v>
      </c>
      <c r="AZD104" s="5">
        <v>29252</v>
      </c>
      <c r="AZE104" s="5">
        <v>29500</v>
      </c>
      <c r="AZF104" s="5">
        <v>29457</v>
      </c>
      <c r="AZG104" s="5">
        <v>29642</v>
      </c>
      <c r="AZH104" s="5">
        <v>29700</v>
      </c>
      <c r="AZI104" s="5">
        <v>29369</v>
      </c>
      <c r="AZJ104" s="5">
        <v>29689</v>
      </c>
      <c r="AZK104" s="5">
        <v>29640</v>
      </c>
      <c r="AZL104" s="5">
        <v>28981</v>
      </c>
      <c r="AZM104" s="5">
        <v>28916</v>
      </c>
      <c r="AZN104" s="6">
        <v>28781</v>
      </c>
      <c r="AZO104" s="5">
        <v>28494</v>
      </c>
      <c r="AZP104" s="5">
        <v>28797</v>
      </c>
      <c r="AZQ104" s="5">
        <v>28657</v>
      </c>
      <c r="AZR104" s="5">
        <v>28671</v>
      </c>
      <c r="AZS104" s="5">
        <v>28566</v>
      </c>
      <c r="AZT104" s="5">
        <v>28389</v>
      </c>
      <c r="AZU104" s="5">
        <v>28410</v>
      </c>
      <c r="AZV104" s="5">
        <v>28772</v>
      </c>
      <c r="AZW104" s="5"/>
      <c r="AZX104" s="5"/>
      <c r="AZY104" s="5"/>
      <c r="AZZ104" s="5"/>
      <c r="BAA104" s="5"/>
      <c r="BAB104" s="5"/>
      <c r="BAC104" s="5"/>
      <c r="BAD104" s="5"/>
      <c r="BAE104" s="5"/>
      <c r="BAF104" s="5"/>
      <c r="BAG104" s="5"/>
      <c r="BAH104" s="5"/>
      <c r="BAI104" s="5"/>
      <c r="BAJ104" s="5"/>
      <c r="BAK104" s="5"/>
      <c r="BAL104" s="5"/>
      <c r="BAM104" s="5"/>
      <c r="BAN104" s="5"/>
      <c r="BAO104" s="5"/>
      <c r="BAP104" s="5"/>
      <c r="BAQ104" s="5"/>
      <c r="BAR104" s="5"/>
      <c r="BAS104" s="5"/>
      <c r="BAT104" s="5"/>
      <c r="BAU104" s="5"/>
      <c r="BAV104" s="5"/>
      <c r="BAW104" s="5"/>
      <c r="BAX104" s="5"/>
      <c r="BAY104" s="5"/>
      <c r="BAZ104" s="5"/>
      <c r="BBA104" s="5"/>
      <c r="BBB104" s="5"/>
      <c r="BBC104" s="5"/>
      <c r="BBD104" s="5"/>
      <c r="BBE104" s="5"/>
      <c r="BBF104" s="5"/>
      <c r="BBG104" s="5"/>
      <c r="BBH104" s="5"/>
      <c r="BBI104" s="5"/>
      <c r="BBJ104" s="5"/>
      <c r="BBK104" s="5"/>
      <c r="BBL104" s="5"/>
      <c r="BBM104" s="5"/>
      <c r="BBN104" s="5"/>
      <c r="BBO104" s="5"/>
      <c r="BBP104" s="5"/>
      <c r="BBQ104" s="5"/>
      <c r="BBR104" s="5"/>
      <c r="BBS104" s="5"/>
      <c r="BBT104" s="5"/>
      <c r="BBU104" s="5"/>
      <c r="BBV104" s="5"/>
      <c r="BBW104" s="5"/>
      <c r="BBX104" s="5"/>
      <c r="BBY104" s="5"/>
      <c r="BBZ104" s="5"/>
      <c r="BCA104" s="5"/>
      <c r="BCB104" s="5"/>
      <c r="BCC104" s="5"/>
      <c r="BCD104" s="5"/>
      <c r="BCE104" s="5"/>
      <c r="BCF104" s="5"/>
      <c r="BCG104" s="5"/>
      <c r="BCH104" s="5"/>
      <c r="BCI104" s="5"/>
      <c r="BCJ104" s="5"/>
      <c r="BCK104" s="5"/>
      <c r="BCL104" s="5"/>
      <c r="BCM104" s="5"/>
      <c r="BCN104" s="5"/>
      <c r="BCO104" s="5"/>
      <c r="BCP104" s="5"/>
      <c r="BCQ104" s="5"/>
      <c r="BCR104" s="5"/>
      <c r="BCS104" s="5"/>
      <c r="BCT104" s="5"/>
      <c r="BCU104" s="5"/>
      <c r="BCV104" s="5"/>
      <c r="BCW104" s="5"/>
      <c r="BCX104" s="5"/>
      <c r="BCY104" s="5"/>
      <c r="BCZ104" s="5"/>
      <c r="BDA104" s="5"/>
      <c r="BDB104" s="5"/>
      <c r="BDC104" s="5"/>
      <c r="BDD104" s="5"/>
      <c r="BDE104" s="5"/>
      <c r="BDF104" s="5"/>
      <c r="BDG104" s="5"/>
      <c r="BDH104" s="5"/>
      <c r="BDI104" s="5"/>
      <c r="BDJ104" s="5"/>
      <c r="BDK104" s="5"/>
      <c r="BDL104" s="5"/>
      <c r="BDM104" s="5"/>
      <c r="BDN104" s="5"/>
      <c r="BDO104" s="5"/>
      <c r="BDP104" s="5"/>
      <c r="BDQ104" s="5"/>
      <c r="BDR104" s="5"/>
      <c r="BDS104" s="5"/>
      <c r="BDT104" s="5"/>
      <c r="BDU104" s="5"/>
      <c r="BDV104" s="5"/>
      <c r="BDW104" s="5"/>
      <c r="BDX104" s="5"/>
      <c r="BDY104" s="5"/>
      <c r="BDZ104" s="5"/>
      <c r="BEA104" s="5"/>
      <c r="BEB104" s="5"/>
      <c r="BEC104" s="5"/>
      <c r="BED104" s="5"/>
      <c r="BEE104" s="5"/>
      <c r="BEF104" s="5"/>
      <c r="BEG104" s="5"/>
      <c r="BEH104" s="5"/>
      <c r="BEI104" s="5"/>
      <c r="BEJ104" s="5"/>
      <c r="BEK104" s="5"/>
      <c r="BEL104" s="5"/>
      <c r="BEM104" s="5"/>
      <c r="BEN104" s="5"/>
      <c r="BEO104" s="5"/>
      <c r="BEP104" s="5"/>
      <c r="BEQ104" s="5"/>
      <c r="BER104" s="5"/>
      <c r="BES104" s="5"/>
      <c r="BET104" s="5"/>
      <c r="BEU104" s="5"/>
      <c r="BEV104" s="5"/>
      <c r="BEW104" s="5"/>
      <c r="BEX104" s="5"/>
      <c r="BEY104" s="5"/>
      <c r="BEZ104" s="5"/>
      <c r="BFA104" s="5"/>
      <c r="BFB104" s="5"/>
      <c r="BFC104" s="5"/>
      <c r="BFD104" s="5"/>
      <c r="BFE104" s="5"/>
      <c r="BFF104" s="5"/>
      <c r="BFG104" s="5"/>
      <c r="BFH104" s="5"/>
      <c r="BFI104" s="5"/>
      <c r="BFJ104" s="5"/>
      <c r="BFK104" s="5"/>
      <c r="BFL104" s="5"/>
      <c r="BFM104" s="5"/>
      <c r="BFN104" s="5"/>
      <c r="BFO104" s="5"/>
      <c r="BFP104" s="5"/>
      <c r="BFQ104" s="5"/>
      <c r="BFR104" s="5"/>
      <c r="BFS104" s="5"/>
      <c r="BFT104" s="5"/>
      <c r="BFU104" s="5"/>
      <c r="BFV104" s="5"/>
      <c r="BFW104" s="5"/>
      <c r="BFX104" s="5"/>
      <c r="BFY104" s="5"/>
      <c r="BFZ104" s="5"/>
      <c r="BGA104" s="5"/>
      <c r="BGB104" s="5"/>
      <c r="BGC104" s="5"/>
      <c r="BGD104" s="5"/>
      <c r="BGE104" s="5"/>
      <c r="BGF104" s="5"/>
      <c r="BGG104" s="5"/>
      <c r="BGH104" s="5"/>
      <c r="BGI104" s="5"/>
      <c r="BGJ104" s="5"/>
      <c r="BGK104" s="5"/>
      <c r="BGL104" s="5"/>
      <c r="BGM104" s="5"/>
      <c r="BGN104" s="5"/>
      <c r="BGO104" s="5"/>
      <c r="BGP104" s="5"/>
      <c r="BGQ104" s="5"/>
      <c r="BGR104" s="5"/>
      <c r="BGS104" s="5"/>
      <c r="BGT104" s="5"/>
      <c r="BGU104" s="5"/>
      <c r="BGV104" s="5"/>
      <c r="BGW104" s="5"/>
      <c r="BGX104" s="5"/>
      <c r="BGY104" s="5"/>
      <c r="BGZ104" s="5"/>
      <c r="BHA104" s="5"/>
      <c r="BHB104" s="5"/>
      <c r="BHC104" s="5"/>
      <c r="BHD104" s="5"/>
      <c r="BHE104" s="5"/>
      <c r="BHF104" s="5"/>
      <c r="BHG104" s="5"/>
      <c r="BHH104" s="5"/>
      <c r="BHI104" s="5"/>
      <c r="BHJ104" s="5"/>
      <c r="BHK104" s="5"/>
      <c r="BHL104" s="5"/>
      <c r="BHM104" s="5"/>
      <c r="BHN104" s="5"/>
      <c r="BHO104" s="5"/>
      <c r="BHP104" s="5"/>
      <c r="BHQ104" s="5"/>
      <c r="BHR104" s="5"/>
      <c r="BHS104" s="5"/>
      <c r="BHT104" s="5"/>
      <c r="BHU104" s="5"/>
      <c r="BHV104" s="5"/>
      <c r="BHW104" s="5"/>
      <c r="BHX104" s="5"/>
      <c r="BHY104" s="5"/>
      <c r="BHZ104" s="5"/>
      <c r="BIA104" s="5"/>
      <c r="BIB104" s="5"/>
      <c r="BIC104" s="5"/>
      <c r="BID104" s="5"/>
      <c r="BIE104" s="5"/>
      <c r="BIF104" s="5"/>
      <c r="BIG104" s="5"/>
      <c r="BIH104" s="5"/>
      <c r="BII104" s="5"/>
      <c r="BIJ104" s="5"/>
      <c r="BIK104" s="5"/>
      <c r="BIL104" s="5"/>
      <c r="BIM104" s="5"/>
      <c r="BIN104" s="5"/>
      <c r="BIO104" s="5"/>
      <c r="BIP104" s="5"/>
      <c r="BIQ104" s="5"/>
      <c r="BIR104" s="5"/>
      <c r="BIS104" s="5"/>
      <c r="BIT104" s="5"/>
      <c r="BIU104" s="5"/>
      <c r="BIV104" s="5"/>
      <c r="BIW104" s="5"/>
      <c r="BIX104" s="5"/>
      <c r="BIY104" s="5"/>
      <c r="BIZ104" s="5"/>
      <c r="BJA104" s="5"/>
      <c r="BJB104" s="5"/>
      <c r="BJC104" s="5"/>
      <c r="BJD104" s="5"/>
      <c r="BJE104" s="5"/>
      <c r="BJF104" s="5"/>
      <c r="BJG104" s="5"/>
      <c r="BJH104" s="5"/>
      <c r="BJI104" s="5"/>
      <c r="BJJ104" s="5"/>
      <c r="BJK104" s="5"/>
      <c r="BJL104" s="5"/>
      <c r="BJM104" s="5"/>
      <c r="BJN104" s="5"/>
      <c r="BJO104" s="5"/>
      <c r="BJP104" s="5"/>
      <c r="BJQ104" s="5"/>
      <c r="BJR104" s="5"/>
      <c r="BJS104" s="5"/>
      <c r="BJT104" s="5"/>
      <c r="BJU104" s="5"/>
      <c r="BJV104" s="5"/>
      <c r="BJW104" s="5"/>
      <c r="BJX104" s="5"/>
      <c r="BJY104" s="5"/>
      <c r="BJZ104" s="5"/>
      <c r="BKA104" s="5"/>
      <c r="BKB104" s="5"/>
      <c r="BKC104" s="5"/>
      <c r="BKD104" s="5"/>
      <c r="BKE104" s="5"/>
      <c r="BKF104" s="5"/>
      <c r="BKG104" s="5"/>
      <c r="BKH104" s="5"/>
      <c r="BKI104" s="5"/>
      <c r="BKJ104" s="5"/>
      <c r="BKK104" s="5"/>
      <c r="BKL104" s="5"/>
      <c r="BKM104" s="5"/>
      <c r="BKN104" s="5"/>
      <c r="BKO104" s="5"/>
      <c r="BKP104" s="5"/>
      <c r="BKQ104" s="5"/>
      <c r="BKR104" s="5"/>
    </row>
    <row r="105" spans="1:1656" x14ac:dyDescent="0.3">
      <c r="A105">
        <v>35401</v>
      </c>
      <c r="B105">
        <v>34838</v>
      </c>
      <c r="C105">
        <v>34628</v>
      </c>
      <c r="D105">
        <v>34389</v>
      </c>
      <c r="E105">
        <v>34431</v>
      </c>
      <c r="F105">
        <v>34594</v>
      </c>
      <c r="G105">
        <v>35045</v>
      </c>
      <c r="H105">
        <v>34626</v>
      </c>
      <c r="I105">
        <v>32925</v>
      </c>
      <c r="J105">
        <v>33019</v>
      </c>
      <c r="K105">
        <v>33699</v>
      </c>
      <c r="L105">
        <v>34347</v>
      </c>
      <c r="M105">
        <v>33951</v>
      </c>
      <c r="N105">
        <v>35039</v>
      </c>
      <c r="O105">
        <v>35135</v>
      </c>
      <c r="P105">
        <v>35066</v>
      </c>
      <c r="Q105">
        <v>34863</v>
      </c>
      <c r="R105">
        <v>34794</v>
      </c>
      <c r="S105">
        <v>35123</v>
      </c>
      <c r="T105">
        <v>34851</v>
      </c>
      <c r="U105">
        <v>35092</v>
      </c>
      <c r="V105">
        <v>34613</v>
      </c>
      <c r="W105">
        <v>34990</v>
      </c>
      <c r="X105">
        <v>34958</v>
      </c>
      <c r="Y105">
        <v>35264</v>
      </c>
      <c r="Z105">
        <v>34999</v>
      </c>
      <c r="AA105">
        <v>34831</v>
      </c>
      <c r="AB105">
        <v>34683</v>
      </c>
      <c r="AC105">
        <v>34837</v>
      </c>
      <c r="AD105">
        <v>34341</v>
      </c>
      <c r="AE105">
        <v>34662</v>
      </c>
      <c r="AF105">
        <v>34677</v>
      </c>
      <c r="AG105">
        <v>34893</v>
      </c>
      <c r="AH105">
        <v>34920</v>
      </c>
      <c r="AI105">
        <v>34658</v>
      </c>
      <c r="AJ105">
        <v>34444</v>
      </c>
      <c r="AK105">
        <v>34669</v>
      </c>
      <c r="AL105">
        <v>34820</v>
      </c>
      <c r="AM105">
        <v>34570</v>
      </c>
      <c r="AN105">
        <v>34608</v>
      </c>
      <c r="AO105">
        <v>34812</v>
      </c>
      <c r="AP105">
        <v>34986</v>
      </c>
      <c r="AQ105">
        <v>34642</v>
      </c>
      <c r="AR105">
        <v>34631</v>
      </c>
      <c r="AS105">
        <v>34511</v>
      </c>
      <c r="AT105">
        <v>34697</v>
      </c>
      <c r="AU105">
        <v>34573</v>
      </c>
      <c r="AV105">
        <v>34580</v>
      </c>
      <c r="AW105">
        <v>34724</v>
      </c>
      <c r="AX105">
        <v>34780</v>
      </c>
      <c r="AY105">
        <v>35994</v>
      </c>
      <c r="AZ105">
        <v>35575</v>
      </c>
      <c r="BA105">
        <v>35644</v>
      </c>
      <c r="BB105">
        <v>35564</v>
      </c>
      <c r="BC105">
        <v>35163</v>
      </c>
      <c r="BD105">
        <v>34819</v>
      </c>
      <c r="BE105">
        <v>32391</v>
      </c>
      <c r="BF105">
        <v>35020</v>
      </c>
      <c r="BG105">
        <v>32388</v>
      </c>
      <c r="BH105">
        <v>33761</v>
      </c>
      <c r="BI105" s="1">
        <v>33997</v>
      </c>
      <c r="BJ105">
        <v>33729</v>
      </c>
      <c r="BK105">
        <v>31752</v>
      </c>
      <c r="BL105">
        <v>31586</v>
      </c>
      <c r="BM105">
        <v>31775</v>
      </c>
      <c r="BN105">
        <v>31882</v>
      </c>
      <c r="BO105">
        <v>31614</v>
      </c>
      <c r="BP105">
        <v>31604</v>
      </c>
      <c r="BQ105">
        <v>31656</v>
      </c>
      <c r="BR105">
        <v>31691</v>
      </c>
      <c r="BS105">
        <v>31576</v>
      </c>
      <c r="BT105">
        <v>31713</v>
      </c>
      <c r="BU105">
        <v>31586</v>
      </c>
      <c r="BV105">
        <v>32035</v>
      </c>
      <c r="BW105">
        <v>31612</v>
      </c>
      <c r="BX105">
        <v>31568</v>
      </c>
      <c r="BY105">
        <v>31877</v>
      </c>
      <c r="BZ105">
        <v>32072</v>
      </c>
      <c r="CA105">
        <v>31694</v>
      </c>
      <c r="CB105">
        <v>31877</v>
      </c>
      <c r="CC105">
        <v>31734</v>
      </c>
      <c r="CD105">
        <v>31940</v>
      </c>
      <c r="CE105">
        <v>31934</v>
      </c>
      <c r="CF105">
        <v>31883</v>
      </c>
      <c r="CG105">
        <v>31785</v>
      </c>
      <c r="CH105">
        <v>31657</v>
      </c>
      <c r="CI105">
        <v>32003</v>
      </c>
      <c r="CJ105">
        <v>31589</v>
      </c>
      <c r="CK105">
        <v>31952</v>
      </c>
      <c r="CL105">
        <v>31615</v>
      </c>
      <c r="CM105">
        <v>31644</v>
      </c>
      <c r="CN105">
        <v>31807</v>
      </c>
      <c r="CO105">
        <v>31962</v>
      </c>
      <c r="CP105">
        <v>31452</v>
      </c>
      <c r="CQ105">
        <v>31602</v>
      </c>
      <c r="CR105">
        <v>32141</v>
      </c>
      <c r="CS105">
        <v>31624</v>
      </c>
      <c r="CT105">
        <v>31361</v>
      </c>
      <c r="CU105">
        <v>31881</v>
      </c>
      <c r="CV105">
        <v>31662</v>
      </c>
      <c r="CW105">
        <v>31903</v>
      </c>
      <c r="CX105">
        <v>31950</v>
      </c>
      <c r="CY105">
        <v>31635</v>
      </c>
      <c r="CZ105">
        <v>31833</v>
      </c>
      <c r="DA105">
        <v>31610</v>
      </c>
      <c r="DB105">
        <v>31851</v>
      </c>
      <c r="DC105" s="1">
        <v>30829</v>
      </c>
      <c r="DD105">
        <v>30326</v>
      </c>
      <c r="DE105">
        <v>30627</v>
      </c>
      <c r="DF105">
        <v>30659</v>
      </c>
      <c r="DG105">
        <v>30527</v>
      </c>
      <c r="DH105">
        <v>30551</v>
      </c>
      <c r="DI105">
        <v>30832</v>
      </c>
      <c r="DJ105">
        <v>30929</v>
      </c>
      <c r="DK105">
        <v>30942</v>
      </c>
      <c r="DL105">
        <v>30511</v>
      </c>
      <c r="DM105">
        <v>30687</v>
      </c>
      <c r="DN105">
        <v>31011</v>
      </c>
      <c r="DO105">
        <v>30728</v>
      </c>
      <c r="DP105">
        <v>30747</v>
      </c>
      <c r="DQ105">
        <v>30821</v>
      </c>
      <c r="DR105">
        <v>30411</v>
      </c>
      <c r="DS105">
        <v>30554</v>
      </c>
      <c r="DT105">
        <v>30838</v>
      </c>
      <c r="DU105">
        <v>30637</v>
      </c>
      <c r="DV105">
        <v>30459</v>
      </c>
      <c r="DW105">
        <v>33148</v>
      </c>
      <c r="DX105">
        <v>33621</v>
      </c>
      <c r="DY105">
        <v>33339</v>
      </c>
      <c r="DZ105">
        <v>32949</v>
      </c>
      <c r="EA105">
        <v>32724</v>
      </c>
      <c r="EB105">
        <v>33214</v>
      </c>
      <c r="EC105">
        <v>33030</v>
      </c>
      <c r="ED105">
        <v>33423</v>
      </c>
      <c r="EE105" s="1">
        <v>33240</v>
      </c>
      <c r="EF105" s="1">
        <v>33702</v>
      </c>
      <c r="EG105" s="1">
        <v>33604</v>
      </c>
      <c r="EH105">
        <v>32815</v>
      </c>
      <c r="EI105">
        <v>30819</v>
      </c>
      <c r="EJ105">
        <v>33042</v>
      </c>
      <c r="EK105">
        <v>31270</v>
      </c>
      <c r="EL105">
        <v>30754</v>
      </c>
      <c r="EM105">
        <v>30142</v>
      </c>
      <c r="EN105">
        <v>30298</v>
      </c>
      <c r="EO105">
        <v>30086</v>
      </c>
      <c r="EP105">
        <v>29961</v>
      </c>
      <c r="EQ105">
        <v>30202</v>
      </c>
      <c r="ER105">
        <v>29693</v>
      </c>
      <c r="ES105">
        <v>29691</v>
      </c>
      <c r="ET105">
        <v>29579</v>
      </c>
      <c r="EU105">
        <v>29671</v>
      </c>
      <c r="EV105">
        <v>29659</v>
      </c>
      <c r="EW105">
        <v>29990</v>
      </c>
      <c r="EX105">
        <v>29801</v>
      </c>
      <c r="EY105">
        <v>30646</v>
      </c>
      <c r="EZ105">
        <v>30364</v>
      </c>
      <c r="FA105">
        <v>31830</v>
      </c>
      <c r="FB105">
        <v>30828</v>
      </c>
      <c r="FC105">
        <v>30248</v>
      </c>
      <c r="FD105">
        <v>30128</v>
      </c>
      <c r="FE105">
        <v>31269</v>
      </c>
      <c r="FF105">
        <v>30688</v>
      </c>
      <c r="FG105">
        <v>30123</v>
      </c>
      <c r="FH105">
        <v>29913</v>
      </c>
      <c r="FI105">
        <v>29975</v>
      </c>
      <c r="FJ105">
        <v>29716</v>
      </c>
      <c r="FK105">
        <v>30430</v>
      </c>
      <c r="FL105">
        <v>30084</v>
      </c>
      <c r="FM105">
        <v>30452</v>
      </c>
      <c r="FN105">
        <v>30192</v>
      </c>
      <c r="FO105">
        <v>30206</v>
      </c>
      <c r="FP105">
        <v>29579</v>
      </c>
      <c r="FQ105" s="1">
        <v>33130</v>
      </c>
      <c r="FR105">
        <v>32774</v>
      </c>
      <c r="FS105">
        <v>32615</v>
      </c>
      <c r="FT105">
        <v>32307</v>
      </c>
      <c r="FU105">
        <v>32497</v>
      </c>
      <c r="FV105">
        <v>32423</v>
      </c>
      <c r="FW105">
        <v>32182</v>
      </c>
      <c r="FX105">
        <v>32083</v>
      </c>
      <c r="FY105">
        <v>32378</v>
      </c>
      <c r="FZ105">
        <v>32252</v>
      </c>
      <c r="GA105">
        <v>32092</v>
      </c>
      <c r="GB105">
        <v>32266</v>
      </c>
      <c r="GC105">
        <v>32174</v>
      </c>
      <c r="GD105">
        <v>32477</v>
      </c>
      <c r="GE105">
        <v>32362</v>
      </c>
      <c r="GF105">
        <v>32216</v>
      </c>
      <c r="GG105">
        <v>32216</v>
      </c>
      <c r="GH105">
        <v>32437</v>
      </c>
      <c r="GI105">
        <v>32426</v>
      </c>
      <c r="GJ105">
        <v>32275</v>
      </c>
      <c r="GK105">
        <v>32423</v>
      </c>
      <c r="GL105">
        <v>32514</v>
      </c>
      <c r="GM105">
        <v>32185</v>
      </c>
      <c r="GN105">
        <v>32226</v>
      </c>
      <c r="GO105">
        <v>32094</v>
      </c>
      <c r="GP105">
        <v>31997</v>
      </c>
      <c r="GQ105">
        <v>31674</v>
      </c>
      <c r="GR105">
        <v>31936</v>
      </c>
      <c r="GS105">
        <v>32338</v>
      </c>
      <c r="GT105">
        <v>32379</v>
      </c>
      <c r="GU105">
        <v>32018</v>
      </c>
      <c r="GV105">
        <v>32452</v>
      </c>
      <c r="GW105">
        <v>32585</v>
      </c>
      <c r="GX105">
        <v>32424</v>
      </c>
      <c r="GY105">
        <v>32504</v>
      </c>
      <c r="GZ105">
        <v>32132</v>
      </c>
      <c r="HA105">
        <v>32274</v>
      </c>
      <c r="HB105">
        <v>32143</v>
      </c>
      <c r="HC105">
        <v>31479</v>
      </c>
      <c r="HD105">
        <v>31705</v>
      </c>
      <c r="HE105">
        <v>32003</v>
      </c>
      <c r="HF105">
        <v>32306</v>
      </c>
      <c r="HG105">
        <v>32396</v>
      </c>
      <c r="HH105">
        <v>32614</v>
      </c>
      <c r="HI105" s="5">
        <v>31422</v>
      </c>
      <c r="HJ105" s="5">
        <v>31319</v>
      </c>
      <c r="HK105">
        <v>32601</v>
      </c>
      <c r="HL105">
        <v>35013</v>
      </c>
      <c r="HM105">
        <v>35023</v>
      </c>
      <c r="HN105">
        <v>34808</v>
      </c>
      <c r="HO105">
        <v>35057</v>
      </c>
      <c r="HP105">
        <v>34956</v>
      </c>
      <c r="HQ105">
        <v>34748</v>
      </c>
      <c r="HR105">
        <v>34691</v>
      </c>
      <c r="HS105">
        <v>34607</v>
      </c>
      <c r="HT105">
        <v>34871</v>
      </c>
      <c r="HU105">
        <v>34822</v>
      </c>
      <c r="HV105">
        <v>34939</v>
      </c>
      <c r="HW105">
        <v>34821</v>
      </c>
      <c r="HX105">
        <v>34824</v>
      </c>
      <c r="HY105">
        <v>34975</v>
      </c>
      <c r="HZ105">
        <v>34677</v>
      </c>
      <c r="IA105">
        <v>34656</v>
      </c>
      <c r="IB105">
        <v>34822</v>
      </c>
      <c r="IC105">
        <v>35008</v>
      </c>
      <c r="ID105">
        <v>35022</v>
      </c>
      <c r="IE105">
        <v>34963</v>
      </c>
      <c r="IF105">
        <v>34701</v>
      </c>
      <c r="IG105">
        <v>34887</v>
      </c>
      <c r="IH105">
        <v>34890</v>
      </c>
      <c r="II105">
        <v>34952</v>
      </c>
      <c r="IJ105">
        <v>34944</v>
      </c>
      <c r="IK105">
        <v>35134</v>
      </c>
      <c r="IL105">
        <v>34722</v>
      </c>
      <c r="IM105">
        <v>34657</v>
      </c>
      <c r="IN105">
        <v>34424</v>
      </c>
      <c r="IO105">
        <v>34961</v>
      </c>
      <c r="IP105">
        <v>34863</v>
      </c>
      <c r="IQ105">
        <v>34900</v>
      </c>
      <c r="IR105">
        <v>34932</v>
      </c>
      <c r="IS105">
        <v>34470</v>
      </c>
      <c r="IT105">
        <v>34282</v>
      </c>
      <c r="IU105">
        <v>34642</v>
      </c>
      <c r="IV105">
        <v>34683</v>
      </c>
      <c r="IW105">
        <v>34525</v>
      </c>
      <c r="IX105">
        <v>34853</v>
      </c>
      <c r="IY105">
        <v>34819</v>
      </c>
      <c r="IZ105">
        <v>34562</v>
      </c>
      <c r="JA105">
        <v>34364</v>
      </c>
      <c r="JB105">
        <v>34584</v>
      </c>
      <c r="JC105" s="1">
        <v>34649</v>
      </c>
      <c r="JD105">
        <v>35517</v>
      </c>
      <c r="JE105">
        <v>35343</v>
      </c>
      <c r="JF105">
        <v>35388</v>
      </c>
      <c r="JG105">
        <v>35191</v>
      </c>
      <c r="JH105">
        <v>35431</v>
      </c>
      <c r="JI105">
        <v>35253</v>
      </c>
      <c r="JJ105" s="1">
        <v>35185</v>
      </c>
      <c r="JK105">
        <v>35147</v>
      </c>
      <c r="JL105">
        <v>34968</v>
      </c>
      <c r="JM105">
        <v>34890</v>
      </c>
      <c r="JN105">
        <v>34686</v>
      </c>
      <c r="JO105">
        <v>35035</v>
      </c>
      <c r="JP105">
        <v>34952</v>
      </c>
      <c r="JQ105">
        <v>33750</v>
      </c>
      <c r="JR105">
        <v>34058</v>
      </c>
      <c r="JS105">
        <v>33760</v>
      </c>
      <c r="JT105">
        <v>33991</v>
      </c>
      <c r="JU105">
        <v>33777</v>
      </c>
      <c r="JV105">
        <v>33881</v>
      </c>
      <c r="JW105">
        <v>33906</v>
      </c>
      <c r="JX105">
        <v>33753</v>
      </c>
      <c r="JY105">
        <v>33917</v>
      </c>
      <c r="JZ105">
        <v>33777</v>
      </c>
      <c r="KA105">
        <v>33775</v>
      </c>
      <c r="KB105">
        <v>33627</v>
      </c>
      <c r="KC105">
        <v>33804</v>
      </c>
      <c r="KD105">
        <v>33829</v>
      </c>
      <c r="KE105">
        <v>33832</v>
      </c>
      <c r="KF105">
        <v>33414</v>
      </c>
      <c r="KG105">
        <v>33281</v>
      </c>
      <c r="KH105">
        <v>33039</v>
      </c>
      <c r="KI105">
        <v>33337</v>
      </c>
      <c r="KJ105">
        <v>33151</v>
      </c>
      <c r="KK105">
        <v>33380</v>
      </c>
      <c r="KL105">
        <v>33607</v>
      </c>
      <c r="KM105">
        <v>33171</v>
      </c>
      <c r="KN105">
        <v>33431</v>
      </c>
      <c r="KO105">
        <v>33237</v>
      </c>
      <c r="KP105">
        <v>33345</v>
      </c>
      <c r="KQ105">
        <v>33327</v>
      </c>
      <c r="KR105">
        <v>33469</v>
      </c>
      <c r="KS105">
        <v>33554</v>
      </c>
      <c r="KT105">
        <v>34067</v>
      </c>
      <c r="KU105">
        <v>34168</v>
      </c>
      <c r="KV105">
        <v>33271</v>
      </c>
      <c r="KW105">
        <v>33255</v>
      </c>
      <c r="KX105">
        <v>35500</v>
      </c>
      <c r="KY105" s="5">
        <v>74222</v>
      </c>
      <c r="KZ105" s="5">
        <v>74309</v>
      </c>
      <c r="LA105" s="5">
        <v>73767</v>
      </c>
      <c r="LB105" s="5">
        <v>73994</v>
      </c>
      <c r="LC105" s="5">
        <v>74117</v>
      </c>
      <c r="LD105" s="5">
        <v>73958</v>
      </c>
      <c r="LE105" s="5">
        <v>73928</v>
      </c>
      <c r="LF105" s="5">
        <v>73920</v>
      </c>
      <c r="LG105" s="5">
        <v>74234</v>
      </c>
      <c r="LH105" s="5">
        <v>74881</v>
      </c>
      <c r="LI105" s="5">
        <v>74563</v>
      </c>
      <c r="LJ105" s="5">
        <v>74851</v>
      </c>
      <c r="LK105" s="5">
        <v>74251</v>
      </c>
      <c r="LL105" s="5">
        <v>73700</v>
      </c>
      <c r="LM105" s="5">
        <v>74125</v>
      </c>
      <c r="LN105" s="5">
        <v>73625</v>
      </c>
      <c r="LO105" s="5">
        <v>73721</v>
      </c>
      <c r="LP105" s="5">
        <v>73533</v>
      </c>
      <c r="LQ105" s="5">
        <v>74000</v>
      </c>
      <c r="LR105" s="5">
        <v>73966</v>
      </c>
      <c r="LS105" s="5">
        <v>73947</v>
      </c>
      <c r="LT105" s="5">
        <v>74370</v>
      </c>
      <c r="LU105" s="5">
        <v>74058</v>
      </c>
      <c r="LV105" s="5">
        <v>74183</v>
      </c>
      <c r="LW105" s="5">
        <v>74337</v>
      </c>
      <c r="LX105" s="5">
        <v>74050</v>
      </c>
      <c r="LY105" s="5">
        <v>74649</v>
      </c>
      <c r="LZ105" s="5">
        <v>74543</v>
      </c>
      <c r="MA105" s="5">
        <v>73601</v>
      </c>
      <c r="MB105" s="5">
        <v>73870</v>
      </c>
      <c r="MC105" s="5">
        <v>74394</v>
      </c>
      <c r="MD105" s="5">
        <v>74668</v>
      </c>
      <c r="ME105" s="5">
        <v>74112</v>
      </c>
      <c r="MF105" s="5">
        <v>73910</v>
      </c>
      <c r="MG105" s="5">
        <v>74171</v>
      </c>
      <c r="MH105" s="5">
        <v>73771</v>
      </c>
      <c r="MI105" s="5">
        <v>28862</v>
      </c>
      <c r="MJ105" s="5">
        <v>28790</v>
      </c>
      <c r="MK105" s="5">
        <v>28906</v>
      </c>
      <c r="ML105" s="5">
        <v>28901</v>
      </c>
      <c r="MM105" s="5">
        <v>28940</v>
      </c>
      <c r="MN105" s="5">
        <v>28634</v>
      </c>
      <c r="MO105" s="5">
        <v>28775</v>
      </c>
      <c r="MP105" s="5">
        <v>28607</v>
      </c>
      <c r="MQ105" s="5">
        <v>28357</v>
      </c>
      <c r="MR105" s="5">
        <v>28619</v>
      </c>
      <c r="MS105" s="5">
        <v>28599</v>
      </c>
      <c r="MT105" s="5">
        <v>28717</v>
      </c>
      <c r="MU105" s="5">
        <v>28428</v>
      </c>
      <c r="MV105" s="5">
        <v>28429</v>
      </c>
      <c r="MW105" s="5">
        <v>28571</v>
      </c>
      <c r="MX105" s="5">
        <v>28657</v>
      </c>
      <c r="MY105" s="5">
        <v>28244</v>
      </c>
      <c r="MZ105" s="5">
        <v>28485</v>
      </c>
      <c r="NA105" s="5">
        <v>28193</v>
      </c>
      <c r="NB105" s="5">
        <v>28341</v>
      </c>
      <c r="NC105" s="5">
        <v>28157</v>
      </c>
      <c r="ND105" s="5">
        <v>28568</v>
      </c>
      <c r="NE105" s="5">
        <v>28529</v>
      </c>
      <c r="NF105" s="5">
        <v>28117</v>
      </c>
      <c r="NG105" s="5">
        <v>28271</v>
      </c>
      <c r="NH105" s="5">
        <v>28115</v>
      </c>
      <c r="NI105" s="5">
        <v>28659</v>
      </c>
      <c r="NJ105" s="5">
        <v>28326</v>
      </c>
      <c r="NK105" s="5">
        <v>28319</v>
      </c>
      <c r="NL105" s="5">
        <v>28189</v>
      </c>
      <c r="NM105" s="5">
        <v>28088</v>
      </c>
      <c r="NN105" s="5">
        <v>28200</v>
      </c>
      <c r="NO105" s="5">
        <v>28491</v>
      </c>
      <c r="NP105" s="5">
        <v>30324</v>
      </c>
      <c r="NQ105" s="5">
        <v>30707</v>
      </c>
      <c r="NR105" s="5">
        <v>30625</v>
      </c>
      <c r="NS105" s="5">
        <v>29500</v>
      </c>
      <c r="NT105" s="5">
        <v>32465</v>
      </c>
      <c r="NU105" s="5">
        <v>32156</v>
      </c>
      <c r="NV105" s="5">
        <v>32328</v>
      </c>
      <c r="NW105" s="6">
        <v>32047</v>
      </c>
      <c r="NX105" s="5">
        <v>32056</v>
      </c>
      <c r="NY105" s="5">
        <v>32122</v>
      </c>
      <c r="NZ105" s="5">
        <v>31738</v>
      </c>
      <c r="OA105" s="5">
        <v>32006</v>
      </c>
      <c r="OB105" s="5">
        <v>31854</v>
      </c>
      <c r="OC105" s="5">
        <v>31935</v>
      </c>
      <c r="OD105" s="5">
        <v>31752</v>
      </c>
      <c r="OE105" s="5">
        <v>31837</v>
      </c>
      <c r="OF105" s="5">
        <v>31859</v>
      </c>
      <c r="OG105" s="5">
        <v>31546</v>
      </c>
      <c r="OH105" s="5">
        <v>31754</v>
      </c>
      <c r="OI105" s="5">
        <v>31475</v>
      </c>
      <c r="OJ105" s="5">
        <v>31638</v>
      </c>
      <c r="OK105" s="5">
        <v>31634</v>
      </c>
      <c r="OL105" s="5">
        <v>31455</v>
      </c>
      <c r="OM105" s="5">
        <v>31278</v>
      </c>
      <c r="ON105" s="5">
        <v>31331</v>
      </c>
      <c r="OO105" s="5">
        <v>31259</v>
      </c>
      <c r="OP105" s="5">
        <v>31321</v>
      </c>
      <c r="OQ105" s="5">
        <v>31579</v>
      </c>
      <c r="OR105" s="5">
        <v>31407</v>
      </c>
      <c r="OS105" s="5">
        <v>31111</v>
      </c>
      <c r="OT105" s="5">
        <v>32055</v>
      </c>
      <c r="OU105" s="5">
        <v>31872</v>
      </c>
      <c r="OV105" s="5">
        <v>31501</v>
      </c>
      <c r="OW105" s="5">
        <v>31515</v>
      </c>
      <c r="OX105" s="5">
        <v>31307</v>
      </c>
      <c r="OY105" s="5">
        <v>32273</v>
      </c>
      <c r="OZ105" s="5">
        <v>31416</v>
      </c>
      <c r="PA105" s="5">
        <v>27466</v>
      </c>
      <c r="PB105" s="5">
        <v>27364</v>
      </c>
      <c r="PC105" s="5">
        <v>26929</v>
      </c>
      <c r="PD105" s="5">
        <v>26948</v>
      </c>
      <c r="PE105" s="5">
        <v>27201</v>
      </c>
      <c r="PF105" s="5">
        <v>27181</v>
      </c>
      <c r="PG105" s="5">
        <v>27048</v>
      </c>
      <c r="PH105" s="5">
        <v>26829</v>
      </c>
      <c r="PI105" s="5">
        <v>26900</v>
      </c>
      <c r="PJ105" s="5">
        <v>26809</v>
      </c>
      <c r="PK105" s="5">
        <v>26673</v>
      </c>
      <c r="PL105" s="5">
        <v>26771</v>
      </c>
      <c r="PM105" s="5">
        <v>26889</v>
      </c>
      <c r="PN105" s="5">
        <v>27086</v>
      </c>
      <c r="PO105" s="5">
        <v>26631</v>
      </c>
      <c r="PP105" s="5">
        <v>26821</v>
      </c>
      <c r="PQ105" s="5">
        <v>26836</v>
      </c>
      <c r="PR105" s="5">
        <v>26934</v>
      </c>
      <c r="PS105" s="5">
        <v>26952</v>
      </c>
      <c r="PT105" s="5">
        <v>26825</v>
      </c>
      <c r="PU105" s="5">
        <v>26981</v>
      </c>
      <c r="PV105" s="5">
        <v>26814</v>
      </c>
      <c r="PW105" s="5">
        <v>26685</v>
      </c>
      <c r="PX105" s="5">
        <v>27116</v>
      </c>
      <c r="PY105" s="5">
        <v>26636</v>
      </c>
      <c r="PZ105" s="5">
        <v>26913</v>
      </c>
      <c r="QA105" s="5">
        <v>26620</v>
      </c>
      <c r="QB105" s="5">
        <v>27038</v>
      </c>
      <c r="QC105" s="5">
        <v>26656</v>
      </c>
      <c r="QD105" s="5">
        <v>26565</v>
      </c>
      <c r="QE105" s="5">
        <v>26788</v>
      </c>
      <c r="QF105" s="5">
        <v>26681</v>
      </c>
      <c r="QG105" s="5">
        <v>26640</v>
      </c>
      <c r="QH105" s="5">
        <v>27051</v>
      </c>
      <c r="QI105" s="5">
        <v>26589</v>
      </c>
      <c r="QJ105" s="5">
        <v>26984</v>
      </c>
      <c r="QK105" s="5">
        <v>27304</v>
      </c>
      <c r="QL105" s="5">
        <v>26769</v>
      </c>
      <c r="QM105" s="5">
        <v>27045</v>
      </c>
      <c r="QN105" s="6">
        <v>26759</v>
      </c>
      <c r="QO105" s="6">
        <v>27066</v>
      </c>
      <c r="QP105" s="6">
        <v>26726</v>
      </c>
      <c r="QQ105" s="6">
        <v>26891</v>
      </c>
      <c r="QR105" s="6">
        <v>26634</v>
      </c>
      <c r="QS105" s="6">
        <v>26687</v>
      </c>
      <c r="QT105" s="6">
        <v>26798</v>
      </c>
      <c r="QU105" s="6">
        <v>26536</v>
      </c>
      <c r="QV105" s="6">
        <v>26675</v>
      </c>
      <c r="QW105" s="6">
        <v>26678</v>
      </c>
      <c r="QX105" s="6">
        <v>26677</v>
      </c>
      <c r="QY105" s="6">
        <v>26797</v>
      </c>
      <c r="QZ105" s="6">
        <v>26409</v>
      </c>
      <c r="RA105" s="6">
        <v>26406</v>
      </c>
      <c r="RB105" s="6">
        <v>26575</v>
      </c>
      <c r="RC105" s="6">
        <v>26699</v>
      </c>
      <c r="RD105" s="6">
        <v>26584</v>
      </c>
      <c r="RE105" s="6">
        <v>26509</v>
      </c>
      <c r="RF105" s="6">
        <v>26650</v>
      </c>
      <c r="RG105" s="6">
        <v>26715</v>
      </c>
      <c r="RH105" s="6">
        <v>26238</v>
      </c>
      <c r="RI105" s="6">
        <v>26495</v>
      </c>
      <c r="RJ105" s="6">
        <v>26584</v>
      </c>
      <c r="RK105" s="6">
        <v>26132</v>
      </c>
      <c r="RL105" s="6">
        <v>26597</v>
      </c>
      <c r="RM105" s="6">
        <v>26546</v>
      </c>
      <c r="RN105" s="6">
        <v>26373</v>
      </c>
      <c r="RO105" s="6">
        <v>26006</v>
      </c>
      <c r="RP105" s="6">
        <v>26368</v>
      </c>
      <c r="RQ105" s="6">
        <v>26066</v>
      </c>
      <c r="RR105" s="6">
        <v>26367</v>
      </c>
      <c r="RS105" s="6">
        <v>26364</v>
      </c>
      <c r="RT105" s="6">
        <v>26541</v>
      </c>
      <c r="RU105" s="6">
        <v>26012</v>
      </c>
      <c r="RV105" s="6">
        <v>26274</v>
      </c>
      <c r="RW105" s="6">
        <v>26407</v>
      </c>
      <c r="RX105" s="6">
        <v>26115</v>
      </c>
      <c r="RY105" s="6">
        <v>26140</v>
      </c>
      <c r="RZ105" s="6">
        <v>26184</v>
      </c>
      <c r="SA105" s="6">
        <v>26173</v>
      </c>
      <c r="SB105" s="6">
        <v>26436</v>
      </c>
      <c r="SC105" s="6">
        <v>26410</v>
      </c>
      <c r="SD105" s="5">
        <v>30286</v>
      </c>
      <c r="SE105" s="5">
        <v>30106</v>
      </c>
      <c r="SF105" s="5">
        <v>30087</v>
      </c>
      <c r="SG105" s="5">
        <v>30061</v>
      </c>
      <c r="SH105" s="5">
        <v>29957</v>
      </c>
      <c r="SI105" s="5">
        <v>29868</v>
      </c>
      <c r="SJ105" s="5">
        <v>30254</v>
      </c>
      <c r="SK105" s="5">
        <v>30100</v>
      </c>
      <c r="SL105" s="5">
        <v>29876</v>
      </c>
      <c r="SM105" s="5">
        <v>30250</v>
      </c>
      <c r="SN105" s="5">
        <v>30060</v>
      </c>
      <c r="SO105" s="5">
        <v>29845</v>
      </c>
      <c r="SP105" s="5">
        <v>30154</v>
      </c>
      <c r="SQ105" s="5">
        <v>30005</v>
      </c>
      <c r="SR105" s="5">
        <v>29989</v>
      </c>
      <c r="SS105" s="5">
        <v>29925</v>
      </c>
      <c r="ST105" s="5">
        <v>30007</v>
      </c>
      <c r="SU105" s="5">
        <v>30103</v>
      </c>
      <c r="SV105" s="5">
        <v>30139</v>
      </c>
      <c r="SW105" s="5">
        <v>30044</v>
      </c>
      <c r="SX105" s="5">
        <v>29860</v>
      </c>
      <c r="SY105" s="5">
        <v>30000</v>
      </c>
      <c r="SZ105" s="5">
        <v>29974</v>
      </c>
      <c r="TA105" s="5">
        <v>30469</v>
      </c>
      <c r="TB105" s="5">
        <v>30127</v>
      </c>
      <c r="TC105" s="5">
        <v>30564</v>
      </c>
      <c r="TD105" s="5">
        <v>30047</v>
      </c>
      <c r="TE105" s="5">
        <v>29688</v>
      </c>
      <c r="TF105" s="5">
        <v>29930</v>
      </c>
      <c r="TG105" s="5">
        <v>29772</v>
      </c>
      <c r="TH105" s="5">
        <v>30810</v>
      </c>
      <c r="TI105" s="5">
        <v>30286</v>
      </c>
      <c r="TJ105" s="5">
        <v>30400</v>
      </c>
      <c r="TK105" s="5">
        <v>30592</v>
      </c>
      <c r="TL105" s="5">
        <v>30564</v>
      </c>
      <c r="TM105" s="5">
        <v>30359</v>
      </c>
      <c r="TN105" s="5">
        <v>30290</v>
      </c>
      <c r="TO105" s="5">
        <v>29851</v>
      </c>
      <c r="TP105" s="5">
        <v>30544</v>
      </c>
      <c r="TQ105" s="5">
        <v>30213</v>
      </c>
      <c r="TR105" s="5">
        <v>27296</v>
      </c>
      <c r="TS105" s="5">
        <v>26838</v>
      </c>
      <c r="TT105" s="5">
        <v>26185</v>
      </c>
      <c r="TU105" s="5">
        <v>27091</v>
      </c>
      <c r="TV105" s="5">
        <v>26866</v>
      </c>
      <c r="TW105" s="5">
        <v>26595</v>
      </c>
      <c r="TX105" s="5">
        <v>26713</v>
      </c>
      <c r="TY105" s="5">
        <v>26883</v>
      </c>
      <c r="TZ105" s="5">
        <v>27068</v>
      </c>
      <c r="UA105" s="5">
        <v>27179</v>
      </c>
      <c r="UB105" s="5">
        <v>26357</v>
      </c>
      <c r="UC105" s="5">
        <v>26771</v>
      </c>
      <c r="UD105" s="5">
        <v>26855</v>
      </c>
      <c r="UE105" s="5">
        <v>27224</v>
      </c>
      <c r="UF105" s="5">
        <v>26477</v>
      </c>
      <c r="UG105" s="5">
        <v>26579</v>
      </c>
      <c r="UH105" s="5">
        <v>27017</v>
      </c>
      <c r="UI105" s="5">
        <v>26426</v>
      </c>
      <c r="UJ105" s="5">
        <v>26287</v>
      </c>
      <c r="UK105" s="5">
        <v>26912</v>
      </c>
      <c r="UL105" s="5">
        <v>26396</v>
      </c>
      <c r="UM105" s="5">
        <v>26401</v>
      </c>
      <c r="UN105" s="5">
        <v>26762</v>
      </c>
      <c r="UO105" s="5">
        <v>27035</v>
      </c>
      <c r="UP105" s="6">
        <v>27064</v>
      </c>
      <c r="UQ105" s="5">
        <v>26474</v>
      </c>
      <c r="UR105" s="5">
        <v>26888</v>
      </c>
      <c r="US105" s="5">
        <v>26809</v>
      </c>
      <c r="UT105" s="5">
        <v>26356</v>
      </c>
      <c r="UU105" s="5">
        <v>26697</v>
      </c>
      <c r="UV105" s="6">
        <v>26660</v>
      </c>
      <c r="UW105" s="5">
        <v>26952</v>
      </c>
      <c r="UX105" s="5">
        <v>26649</v>
      </c>
      <c r="UY105" s="5">
        <v>27162</v>
      </c>
      <c r="UZ105" s="5">
        <v>27298</v>
      </c>
      <c r="VA105" s="5">
        <v>26559</v>
      </c>
      <c r="VB105" s="5">
        <v>26628</v>
      </c>
      <c r="VC105" s="5">
        <v>26849</v>
      </c>
      <c r="VD105" s="5">
        <v>26653</v>
      </c>
      <c r="VE105" s="5">
        <v>26748</v>
      </c>
      <c r="VF105" s="5">
        <v>26578</v>
      </c>
      <c r="VG105" s="5">
        <v>26590</v>
      </c>
      <c r="VH105" s="5">
        <v>26242</v>
      </c>
      <c r="VI105" s="5">
        <v>26710</v>
      </c>
      <c r="VJ105" s="5">
        <v>26840</v>
      </c>
      <c r="VK105" s="5">
        <v>26662</v>
      </c>
      <c r="VL105" s="5">
        <v>26661</v>
      </c>
      <c r="VM105" s="5">
        <v>26636</v>
      </c>
      <c r="VN105" s="5">
        <v>26638</v>
      </c>
      <c r="VO105" s="5">
        <v>26632</v>
      </c>
      <c r="VP105" s="5">
        <v>26709</v>
      </c>
      <c r="VQ105" s="5">
        <v>26975</v>
      </c>
      <c r="VR105" s="5">
        <v>26634</v>
      </c>
      <c r="VS105" s="5">
        <v>26569</v>
      </c>
      <c r="VT105" s="5">
        <v>26602</v>
      </c>
      <c r="VU105" s="5">
        <v>26665</v>
      </c>
      <c r="VV105" s="5">
        <v>26771</v>
      </c>
      <c r="VW105" s="5">
        <v>26958</v>
      </c>
      <c r="VX105" s="5">
        <v>26684</v>
      </c>
      <c r="VY105" s="5">
        <v>26807</v>
      </c>
      <c r="VZ105" s="5">
        <v>26563</v>
      </c>
      <c r="WA105" s="5">
        <v>26751</v>
      </c>
      <c r="WB105" s="5">
        <v>26660</v>
      </c>
      <c r="WC105" s="5">
        <v>26595</v>
      </c>
      <c r="WD105" s="5">
        <v>26635</v>
      </c>
      <c r="WE105" s="5">
        <v>26691</v>
      </c>
      <c r="WF105" s="5">
        <v>26713</v>
      </c>
      <c r="WG105" s="5">
        <v>26740</v>
      </c>
      <c r="WH105" s="5">
        <v>26582</v>
      </c>
      <c r="WI105" s="5">
        <v>26595</v>
      </c>
      <c r="WJ105" s="5">
        <v>26621</v>
      </c>
      <c r="WK105" s="5">
        <v>27159</v>
      </c>
      <c r="WL105" s="5">
        <v>26737</v>
      </c>
      <c r="WM105" s="5">
        <v>26716</v>
      </c>
      <c r="WN105" s="5">
        <v>26677</v>
      </c>
      <c r="WO105" s="5">
        <v>26611</v>
      </c>
      <c r="WP105" s="5">
        <v>26531</v>
      </c>
      <c r="WQ105" s="5">
        <v>26446</v>
      </c>
      <c r="WR105" s="5">
        <v>26517</v>
      </c>
      <c r="WS105" s="5">
        <v>26406</v>
      </c>
      <c r="WT105" s="5">
        <v>26429</v>
      </c>
      <c r="WU105" s="5">
        <v>26382</v>
      </c>
      <c r="WV105" s="5">
        <v>26755</v>
      </c>
      <c r="WW105" s="6">
        <v>30411</v>
      </c>
      <c r="WX105" s="6">
        <v>30355</v>
      </c>
      <c r="WY105" s="6">
        <v>30597</v>
      </c>
      <c r="WZ105" s="6">
        <v>30465</v>
      </c>
      <c r="XA105" s="6">
        <v>30185</v>
      </c>
      <c r="XB105" s="6">
        <v>30195</v>
      </c>
      <c r="XC105" s="6">
        <v>30051</v>
      </c>
      <c r="XD105" s="6">
        <v>30125</v>
      </c>
      <c r="XE105" s="6">
        <v>30031</v>
      </c>
      <c r="XF105" s="6">
        <v>30149</v>
      </c>
      <c r="XG105" s="6">
        <v>30004</v>
      </c>
      <c r="XH105" s="6">
        <v>30095</v>
      </c>
      <c r="XI105" s="6">
        <v>29917</v>
      </c>
      <c r="XJ105" s="6">
        <v>29725</v>
      </c>
      <c r="XK105" s="6">
        <v>29957</v>
      </c>
      <c r="XL105" s="6">
        <v>29996</v>
      </c>
      <c r="XM105" s="6">
        <v>30328</v>
      </c>
      <c r="XN105" s="6">
        <v>30129</v>
      </c>
      <c r="XO105" s="6">
        <v>29692</v>
      </c>
      <c r="XP105" s="6">
        <v>29690</v>
      </c>
      <c r="XQ105" s="6">
        <v>29647</v>
      </c>
      <c r="XR105" s="6">
        <v>29701</v>
      </c>
      <c r="XS105" s="6">
        <v>29371</v>
      </c>
      <c r="XT105" s="6">
        <v>29527</v>
      </c>
      <c r="XU105" s="6">
        <v>29260</v>
      </c>
      <c r="XV105" s="6">
        <v>29536</v>
      </c>
      <c r="XW105" s="6">
        <v>29632</v>
      </c>
      <c r="XX105" s="6">
        <v>29445</v>
      </c>
      <c r="XY105" s="6">
        <v>29477</v>
      </c>
      <c r="XZ105" s="6">
        <v>29037</v>
      </c>
      <c r="YA105" s="6">
        <v>29245</v>
      </c>
      <c r="YB105" s="6">
        <v>29392</v>
      </c>
      <c r="YC105" s="6">
        <v>29411</v>
      </c>
      <c r="YD105" s="6">
        <v>29594</v>
      </c>
      <c r="YE105" s="6">
        <v>29075</v>
      </c>
      <c r="YF105" s="6">
        <v>29292</v>
      </c>
      <c r="YG105" s="6">
        <v>29269</v>
      </c>
      <c r="YH105" s="6">
        <v>29448</v>
      </c>
      <c r="YI105" s="6">
        <v>29355</v>
      </c>
      <c r="YJ105" s="6">
        <v>29507</v>
      </c>
      <c r="YK105" s="5">
        <v>27372</v>
      </c>
      <c r="YL105" s="6">
        <v>27384</v>
      </c>
      <c r="YM105" s="5">
        <v>27113</v>
      </c>
      <c r="YN105" s="5">
        <v>27168</v>
      </c>
      <c r="YO105" s="5">
        <v>27638</v>
      </c>
      <c r="YP105" s="5">
        <v>27554</v>
      </c>
      <c r="YQ105" s="5">
        <v>27119</v>
      </c>
      <c r="YR105" s="5">
        <v>27022</v>
      </c>
      <c r="YS105" s="5">
        <v>27416</v>
      </c>
      <c r="YT105" s="5">
        <v>27310</v>
      </c>
      <c r="YU105" s="5">
        <v>27102</v>
      </c>
      <c r="YV105" s="5">
        <v>27004</v>
      </c>
      <c r="YW105" s="5">
        <v>26794</v>
      </c>
      <c r="YX105" s="5">
        <v>26762</v>
      </c>
      <c r="YY105" s="5">
        <v>27592</v>
      </c>
      <c r="YZ105" s="5">
        <v>27125</v>
      </c>
      <c r="ZA105" s="5">
        <v>27016</v>
      </c>
      <c r="ZB105" s="5">
        <v>27402</v>
      </c>
      <c r="ZC105" s="5">
        <v>27205</v>
      </c>
      <c r="ZD105" s="5">
        <v>26865</v>
      </c>
      <c r="ZE105" s="5">
        <v>27178</v>
      </c>
      <c r="ZF105" s="5">
        <v>27077</v>
      </c>
      <c r="ZG105" s="5">
        <v>26975</v>
      </c>
      <c r="ZH105" s="5">
        <v>27120</v>
      </c>
      <c r="ZI105" s="5">
        <v>27001</v>
      </c>
      <c r="ZJ105" s="5">
        <v>26919</v>
      </c>
      <c r="ZK105" s="5">
        <v>26983</v>
      </c>
      <c r="ZL105" s="5">
        <v>27066</v>
      </c>
      <c r="ZM105" s="5">
        <v>27108</v>
      </c>
      <c r="ZN105" s="5">
        <v>26559</v>
      </c>
      <c r="ZO105" s="5">
        <v>26722</v>
      </c>
      <c r="ZP105" s="5">
        <v>26939</v>
      </c>
      <c r="ZQ105" s="5">
        <v>26664</v>
      </c>
      <c r="ZR105" s="5">
        <v>26624</v>
      </c>
      <c r="ZS105" s="5">
        <v>26643</v>
      </c>
      <c r="ZT105" s="5">
        <v>26624</v>
      </c>
      <c r="ZU105" s="5">
        <v>26755</v>
      </c>
      <c r="ZV105" s="5">
        <v>26670</v>
      </c>
      <c r="ZW105" s="5">
        <v>26594</v>
      </c>
      <c r="ZX105" s="6">
        <v>27499</v>
      </c>
      <c r="ZY105" s="5">
        <v>27065</v>
      </c>
      <c r="ZZ105" s="5">
        <v>27811</v>
      </c>
      <c r="AAA105" s="6">
        <v>32072</v>
      </c>
      <c r="AAB105" s="6">
        <v>31858</v>
      </c>
      <c r="AAC105" s="6">
        <v>32015</v>
      </c>
      <c r="AAD105" s="6">
        <v>31627</v>
      </c>
      <c r="AAE105" s="6">
        <v>31815</v>
      </c>
      <c r="AAF105" s="6">
        <v>31547</v>
      </c>
      <c r="AAG105" s="6">
        <v>31596</v>
      </c>
      <c r="AAH105" s="6">
        <v>31566</v>
      </c>
      <c r="AAI105" s="6">
        <v>31567</v>
      </c>
      <c r="AAJ105" s="6">
        <v>31832</v>
      </c>
      <c r="AAK105" s="6">
        <v>31412</v>
      </c>
      <c r="AAL105" s="6">
        <v>31441</v>
      </c>
      <c r="AAM105" s="6">
        <v>31280</v>
      </c>
      <c r="AAN105" s="6">
        <v>31407</v>
      </c>
      <c r="AAO105" s="6">
        <v>31677</v>
      </c>
      <c r="AAP105" s="6">
        <v>31532</v>
      </c>
      <c r="AAQ105" s="6">
        <v>31385</v>
      </c>
      <c r="AAR105" s="6">
        <v>31732</v>
      </c>
      <c r="AAS105" s="6">
        <v>31186</v>
      </c>
      <c r="AAT105" s="6">
        <v>31146</v>
      </c>
      <c r="AAU105" s="6">
        <v>31094</v>
      </c>
      <c r="AAV105" s="6">
        <v>31389</v>
      </c>
      <c r="AAW105" s="6">
        <v>31787</v>
      </c>
      <c r="AAX105" s="6">
        <v>31522</v>
      </c>
      <c r="AAY105" s="6">
        <v>31565</v>
      </c>
      <c r="AAZ105" s="6">
        <v>31883</v>
      </c>
      <c r="ABA105" s="6">
        <v>31757</v>
      </c>
      <c r="ABB105" s="6">
        <v>31113</v>
      </c>
      <c r="ABC105" s="6">
        <v>31199</v>
      </c>
      <c r="ABD105" s="6">
        <v>31811</v>
      </c>
      <c r="ABE105" s="6">
        <v>31842</v>
      </c>
      <c r="ABF105" s="6">
        <v>32175</v>
      </c>
      <c r="ABG105" s="6">
        <v>31552</v>
      </c>
      <c r="ABH105" s="6">
        <v>31639</v>
      </c>
      <c r="ABI105" s="5">
        <v>31563</v>
      </c>
      <c r="ABJ105" s="5">
        <v>31422</v>
      </c>
      <c r="ABK105" s="5">
        <v>31575</v>
      </c>
      <c r="ABL105" s="5">
        <v>32091</v>
      </c>
      <c r="ABM105" s="6">
        <v>31964</v>
      </c>
      <c r="ABN105" s="5">
        <v>31969</v>
      </c>
      <c r="ABO105" s="5">
        <v>32106</v>
      </c>
      <c r="ABP105" s="5">
        <v>31849</v>
      </c>
      <c r="ABQ105" s="5">
        <v>31896</v>
      </c>
      <c r="ABR105" s="5">
        <v>32118</v>
      </c>
      <c r="ABS105" s="5">
        <v>31722</v>
      </c>
      <c r="ABT105" s="5">
        <v>31795</v>
      </c>
      <c r="ABU105" s="5">
        <v>31773</v>
      </c>
      <c r="ABV105" s="5">
        <v>31839</v>
      </c>
      <c r="ABW105" s="5">
        <v>31765</v>
      </c>
      <c r="ABX105" s="5">
        <v>31797</v>
      </c>
      <c r="ABY105" s="5">
        <v>31724</v>
      </c>
      <c r="ABZ105" s="5">
        <v>31727</v>
      </c>
      <c r="ACA105" s="5">
        <v>31631</v>
      </c>
      <c r="ACB105" s="5">
        <v>31638</v>
      </c>
      <c r="ACC105" s="5">
        <v>31738</v>
      </c>
      <c r="ACD105" s="5">
        <v>31669</v>
      </c>
      <c r="ACE105" s="5">
        <v>31642</v>
      </c>
      <c r="ACF105" s="5">
        <v>31653</v>
      </c>
      <c r="ACG105" s="5">
        <v>31690</v>
      </c>
      <c r="ACH105" s="5">
        <v>31795</v>
      </c>
      <c r="ACI105" s="5">
        <v>31576</v>
      </c>
      <c r="ACJ105" s="5">
        <v>31347</v>
      </c>
      <c r="ACK105" s="5">
        <v>31697</v>
      </c>
      <c r="ACL105" s="5">
        <v>31381</v>
      </c>
      <c r="ACM105" s="5">
        <v>31499</v>
      </c>
      <c r="ACN105" s="6">
        <v>31438</v>
      </c>
      <c r="ACO105" s="5">
        <v>31269</v>
      </c>
      <c r="ACP105" s="5">
        <v>31510</v>
      </c>
      <c r="ACQ105" s="5">
        <v>31629</v>
      </c>
      <c r="ACR105" s="5">
        <v>31681</v>
      </c>
      <c r="ACS105" s="5">
        <v>31402</v>
      </c>
      <c r="ACT105" s="5">
        <v>31610</v>
      </c>
      <c r="ACU105" s="5">
        <v>31644</v>
      </c>
      <c r="ACV105" s="5">
        <v>31191</v>
      </c>
      <c r="ACW105" s="5">
        <v>31328</v>
      </c>
      <c r="ACX105" s="5">
        <v>31280</v>
      </c>
      <c r="ACY105" s="5">
        <v>31460</v>
      </c>
      <c r="ACZ105" s="5">
        <v>30184</v>
      </c>
      <c r="ADA105" s="5">
        <v>30071</v>
      </c>
      <c r="ADB105" s="5">
        <v>30070</v>
      </c>
      <c r="ADC105" s="5">
        <v>30064</v>
      </c>
      <c r="ADD105" s="5">
        <v>29946</v>
      </c>
      <c r="ADE105" s="5">
        <v>29884</v>
      </c>
      <c r="ADF105" s="5">
        <v>29997</v>
      </c>
      <c r="ADG105" s="5">
        <v>29880</v>
      </c>
      <c r="ADH105" s="5">
        <v>29965</v>
      </c>
      <c r="ADI105" s="5">
        <v>30006</v>
      </c>
      <c r="ADJ105" s="5">
        <v>30105</v>
      </c>
      <c r="ADK105" s="5">
        <v>30063</v>
      </c>
      <c r="ADL105" s="5">
        <v>30148</v>
      </c>
      <c r="ADM105" s="5">
        <v>30182</v>
      </c>
      <c r="ADN105" s="5">
        <v>29952</v>
      </c>
      <c r="ADO105" s="5">
        <v>29957</v>
      </c>
      <c r="ADP105" s="5">
        <v>30179</v>
      </c>
      <c r="ADQ105" s="5">
        <v>30106</v>
      </c>
      <c r="ADR105" s="5">
        <v>30043</v>
      </c>
      <c r="ADS105" s="5">
        <v>30200</v>
      </c>
      <c r="ADT105" s="5">
        <v>30056</v>
      </c>
      <c r="ADU105" s="5">
        <v>30111</v>
      </c>
      <c r="ADV105" s="5">
        <v>30286</v>
      </c>
      <c r="ADW105" s="5">
        <v>30038</v>
      </c>
      <c r="ADX105" s="5">
        <v>30107</v>
      </c>
      <c r="ADY105" s="5">
        <v>29970</v>
      </c>
      <c r="ADZ105" s="5">
        <v>30223</v>
      </c>
      <c r="AEA105" s="5">
        <v>30350</v>
      </c>
      <c r="AEB105" s="5">
        <v>30267</v>
      </c>
      <c r="AEC105" s="5">
        <v>30179</v>
      </c>
      <c r="AED105" s="5">
        <v>30231</v>
      </c>
      <c r="AEE105" s="5">
        <v>30103</v>
      </c>
      <c r="AEF105" s="5">
        <v>30159</v>
      </c>
      <c r="AEG105" s="5">
        <v>30266</v>
      </c>
      <c r="AEH105" s="5">
        <v>30166</v>
      </c>
      <c r="AEI105" s="5">
        <v>30082</v>
      </c>
      <c r="AEJ105" s="5">
        <v>30191</v>
      </c>
      <c r="AEK105" s="5">
        <v>33511</v>
      </c>
      <c r="AEL105" s="5">
        <v>33676</v>
      </c>
      <c r="AEM105" s="5">
        <v>33471</v>
      </c>
      <c r="AEN105" s="5">
        <v>33598</v>
      </c>
      <c r="AEO105" s="5">
        <v>33360</v>
      </c>
      <c r="AEP105" s="5">
        <v>33377</v>
      </c>
      <c r="AEQ105" s="5">
        <v>33249</v>
      </c>
      <c r="AER105" s="5">
        <v>33164</v>
      </c>
      <c r="AES105" s="5">
        <v>33710</v>
      </c>
      <c r="AET105" s="5">
        <v>33720</v>
      </c>
      <c r="AEU105" s="5">
        <v>33572</v>
      </c>
      <c r="AEV105" s="5">
        <v>33411</v>
      </c>
      <c r="AEW105" s="5">
        <v>33502</v>
      </c>
      <c r="AEX105" s="5">
        <v>33343</v>
      </c>
      <c r="AEY105" s="5">
        <v>33268</v>
      </c>
      <c r="AEZ105" s="5">
        <v>33803</v>
      </c>
      <c r="AFA105" s="5">
        <v>33573</v>
      </c>
      <c r="AFB105" s="5">
        <v>33511</v>
      </c>
      <c r="AFC105" s="5">
        <v>33365</v>
      </c>
      <c r="AFD105" s="5">
        <v>33290</v>
      </c>
      <c r="AFE105" s="5">
        <v>33263</v>
      </c>
      <c r="AFF105" s="5">
        <v>33706</v>
      </c>
      <c r="AFG105" s="5">
        <v>33614</v>
      </c>
      <c r="AFH105" s="5">
        <v>33673</v>
      </c>
      <c r="AFI105" s="5">
        <v>33381</v>
      </c>
      <c r="AFJ105" s="5">
        <v>33116</v>
      </c>
      <c r="AFK105" s="5">
        <v>33156</v>
      </c>
      <c r="AFL105" s="5">
        <v>33100</v>
      </c>
      <c r="AFM105" s="5">
        <v>33108</v>
      </c>
      <c r="AFN105" s="5">
        <v>32981</v>
      </c>
      <c r="AFO105" s="5">
        <v>33034</v>
      </c>
      <c r="AFP105" s="5">
        <v>32928</v>
      </c>
      <c r="AFQ105" s="5">
        <v>32860</v>
      </c>
      <c r="AFR105" s="5">
        <v>32893</v>
      </c>
      <c r="AFS105" s="5">
        <v>32811</v>
      </c>
      <c r="AFT105" s="5">
        <v>33286</v>
      </c>
      <c r="AFU105" s="5">
        <v>33243</v>
      </c>
      <c r="AFV105" s="5">
        <v>33110</v>
      </c>
      <c r="AFW105" s="5">
        <v>33063</v>
      </c>
      <c r="AFX105" s="5">
        <v>33000</v>
      </c>
      <c r="AFY105" s="5">
        <v>33023</v>
      </c>
      <c r="AFZ105" s="5">
        <v>33694</v>
      </c>
      <c r="AGA105" s="5">
        <v>33223</v>
      </c>
      <c r="AGB105" s="5">
        <v>33180</v>
      </c>
      <c r="AGC105" s="5">
        <v>27514</v>
      </c>
      <c r="AGD105" s="5">
        <v>27233</v>
      </c>
      <c r="AGE105" s="5">
        <v>27359</v>
      </c>
      <c r="AGF105" s="5">
        <v>27444</v>
      </c>
      <c r="AGG105" s="5">
        <v>27797</v>
      </c>
      <c r="AGH105" s="5">
        <v>27760</v>
      </c>
      <c r="AGI105" s="5">
        <v>27553</v>
      </c>
      <c r="AGJ105" s="5">
        <v>27431</v>
      </c>
      <c r="AGK105" s="5">
        <v>27527</v>
      </c>
      <c r="AGL105" s="5">
        <v>27334</v>
      </c>
      <c r="AGM105" s="5">
        <v>27302</v>
      </c>
      <c r="AGN105" s="5">
        <v>27315</v>
      </c>
      <c r="AGO105" s="5">
        <v>26994</v>
      </c>
      <c r="AGP105" s="5">
        <v>27020</v>
      </c>
      <c r="AGQ105" s="5">
        <v>26740</v>
      </c>
      <c r="AGR105" s="5">
        <v>26697</v>
      </c>
      <c r="AGS105" s="5">
        <v>27158</v>
      </c>
      <c r="AGT105" s="5">
        <v>27068</v>
      </c>
      <c r="AGU105" s="5">
        <v>27100</v>
      </c>
      <c r="AGV105" s="5">
        <v>26890</v>
      </c>
      <c r="AGW105" s="5">
        <v>26765</v>
      </c>
      <c r="AGX105" s="5">
        <v>26705</v>
      </c>
      <c r="AGY105" s="5">
        <v>26988</v>
      </c>
      <c r="AGZ105" s="5">
        <v>27041</v>
      </c>
      <c r="AHA105" s="6">
        <v>26899</v>
      </c>
      <c r="AHB105" s="5">
        <v>26603</v>
      </c>
      <c r="AHC105" s="5">
        <v>26687</v>
      </c>
      <c r="AHD105" s="5">
        <v>26630</v>
      </c>
      <c r="AHE105" s="5">
        <v>26528</v>
      </c>
      <c r="AHF105" s="5">
        <v>29385</v>
      </c>
      <c r="AHG105" s="5">
        <v>29311</v>
      </c>
      <c r="AHH105" s="5">
        <v>29174</v>
      </c>
      <c r="AHI105" s="5">
        <v>29280</v>
      </c>
      <c r="AHJ105" s="5">
        <v>29164</v>
      </c>
      <c r="AHK105" s="5">
        <v>29272</v>
      </c>
      <c r="AHL105" s="6">
        <v>29160</v>
      </c>
      <c r="AHM105" s="5">
        <v>29127</v>
      </c>
      <c r="AHN105" s="5">
        <v>28976</v>
      </c>
      <c r="AHO105" s="5">
        <v>29072</v>
      </c>
      <c r="AHP105" s="5">
        <v>28897</v>
      </c>
      <c r="AHQ105" s="5">
        <v>28981</v>
      </c>
      <c r="AHR105" s="5">
        <v>28871</v>
      </c>
      <c r="AHS105" s="5">
        <v>29125</v>
      </c>
      <c r="AHT105" s="5">
        <v>29158</v>
      </c>
      <c r="AHU105" s="5">
        <v>28988</v>
      </c>
      <c r="AHV105" s="5">
        <v>28898</v>
      </c>
      <c r="AHW105" s="5">
        <v>28992</v>
      </c>
      <c r="AHX105" s="5">
        <v>29218</v>
      </c>
      <c r="AHY105" s="5">
        <v>29171</v>
      </c>
      <c r="AHZ105" s="5">
        <v>29026</v>
      </c>
      <c r="AIA105" s="5">
        <v>29241</v>
      </c>
      <c r="AIB105" s="6">
        <v>28887</v>
      </c>
      <c r="AIC105" s="5">
        <v>28900</v>
      </c>
      <c r="AID105" s="5">
        <v>29002</v>
      </c>
      <c r="AIE105" s="5">
        <v>29072</v>
      </c>
      <c r="AIF105" s="5">
        <v>29328</v>
      </c>
      <c r="AIG105" s="5">
        <v>29318</v>
      </c>
      <c r="AIH105" s="5">
        <v>29313</v>
      </c>
      <c r="AII105" s="5">
        <v>29246</v>
      </c>
      <c r="AIJ105" s="5">
        <v>29344</v>
      </c>
      <c r="AIK105" s="5">
        <v>29787</v>
      </c>
      <c r="AIL105" s="5">
        <v>29897</v>
      </c>
      <c r="AIM105" s="5">
        <v>29961</v>
      </c>
      <c r="AIN105" s="5">
        <v>30082</v>
      </c>
      <c r="AIO105" s="5">
        <v>30120</v>
      </c>
      <c r="AIP105" s="5">
        <v>30090</v>
      </c>
      <c r="AIQ105" s="5">
        <v>30046</v>
      </c>
      <c r="AIR105" s="5">
        <v>30048</v>
      </c>
      <c r="AIS105" s="5">
        <v>30044</v>
      </c>
      <c r="AIT105" s="5">
        <v>30033</v>
      </c>
      <c r="AIU105" s="5">
        <v>29980</v>
      </c>
      <c r="AIV105" s="5">
        <v>29998</v>
      </c>
      <c r="AIW105" s="5">
        <v>29954</v>
      </c>
      <c r="AIX105" s="5">
        <v>29994</v>
      </c>
      <c r="AIY105" s="5">
        <v>29909</v>
      </c>
      <c r="AIZ105" s="5">
        <v>29917</v>
      </c>
      <c r="AJA105" s="5">
        <v>29910</v>
      </c>
      <c r="AJB105" s="5">
        <v>29769</v>
      </c>
      <c r="AJC105" s="5">
        <v>29786</v>
      </c>
      <c r="AJD105" s="5">
        <v>29759</v>
      </c>
      <c r="AJE105" s="5">
        <v>29676</v>
      </c>
      <c r="AJF105" s="5">
        <v>29616</v>
      </c>
      <c r="AJG105" s="5">
        <v>29550</v>
      </c>
      <c r="AJH105" s="5">
        <v>29607</v>
      </c>
      <c r="AJI105" s="5">
        <v>29629</v>
      </c>
      <c r="AJJ105" s="5">
        <v>29645</v>
      </c>
      <c r="AJK105" s="5">
        <v>29667</v>
      </c>
      <c r="AJL105" s="5">
        <v>29430</v>
      </c>
      <c r="AJM105" s="5">
        <v>29501</v>
      </c>
      <c r="AJN105" s="5">
        <v>29585</v>
      </c>
      <c r="AJO105" s="5">
        <v>29507</v>
      </c>
      <c r="AJP105" s="5">
        <v>29570</v>
      </c>
      <c r="AJQ105" s="5">
        <v>29630</v>
      </c>
      <c r="AJR105" s="5">
        <v>29646</v>
      </c>
      <c r="AJS105" s="5">
        <v>29612</v>
      </c>
      <c r="AJT105" s="5">
        <v>29707</v>
      </c>
      <c r="AJU105" s="5">
        <v>29628</v>
      </c>
      <c r="AJV105" s="5">
        <v>29649</v>
      </c>
      <c r="AJW105" s="5">
        <v>29690</v>
      </c>
      <c r="AJX105" s="5">
        <v>29709</v>
      </c>
      <c r="AJY105" s="5">
        <v>29689</v>
      </c>
      <c r="AJZ105" s="5">
        <v>29640</v>
      </c>
      <c r="AKA105" s="5">
        <v>29682</v>
      </c>
      <c r="AKB105" s="5">
        <v>29673</v>
      </c>
      <c r="AKC105" s="5">
        <v>29651</v>
      </c>
      <c r="AKD105" s="5">
        <v>30000</v>
      </c>
      <c r="AKE105" s="5">
        <v>29958</v>
      </c>
      <c r="AKF105" s="5">
        <v>29587</v>
      </c>
      <c r="AKG105" s="5">
        <v>27685</v>
      </c>
      <c r="AKH105" s="5">
        <v>27634</v>
      </c>
      <c r="AKI105" s="5">
        <v>27543</v>
      </c>
      <c r="AKJ105" s="5">
        <v>27554</v>
      </c>
      <c r="AKK105" s="5">
        <v>27543</v>
      </c>
      <c r="AKL105" s="5">
        <v>27442</v>
      </c>
      <c r="AKM105" s="5">
        <v>27618</v>
      </c>
      <c r="AKN105" s="5">
        <v>27547</v>
      </c>
      <c r="AKO105" s="5">
        <v>27641</v>
      </c>
      <c r="AKP105" s="5">
        <v>27552</v>
      </c>
      <c r="AKQ105" s="5">
        <v>27194</v>
      </c>
      <c r="AKR105" s="5">
        <v>27488</v>
      </c>
      <c r="AKS105" s="5">
        <v>27494</v>
      </c>
      <c r="AKT105" s="5">
        <v>27681</v>
      </c>
      <c r="AKU105" s="5">
        <v>27503</v>
      </c>
      <c r="AKV105" s="5">
        <v>27452</v>
      </c>
      <c r="AKW105" s="5">
        <v>27407</v>
      </c>
      <c r="AKX105" s="5">
        <v>27300</v>
      </c>
      <c r="AKY105" s="5">
        <v>27280</v>
      </c>
      <c r="AKZ105" s="5">
        <v>27347</v>
      </c>
      <c r="ALA105" s="5">
        <v>27317</v>
      </c>
      <c r="ALB105" s="5">
        <v>27230</v>
      </c>
      <c r="ALC105" s="5">
        <v>27366</v>
      </c>
      <c r="ALD105" s="5">
        <v>27321</v>
      </c>
      <c r="ALE105" s="5">
        <v>27218</v>
      </c>
      <c r="ALF105" s="5">
        <v>27459</v>
      </c>
      <c r="ALG105" s="5">
        <v>27598</v>
      </c>
      <c r="ALH105" s="5">
        <v>27484</v>
      </c>
      <c r="ALI105" s="5">
        <v>27552</v>
      </c>
      <c r="ALJ105" s="5">
        <v>27469</v>
      </c>
      <c r="ALK105" s="5">
        <v>27796</v>
      </c>
      <c r="ALL105" s="5">
        <v>27583</v>
      </c>
      <c r="ALM105" s="5">
        <v>27578</v>
      </c>
      <c r="ALN105" s="5">
        <v>27740</v>
      </c>
      <c r="ALO105" s="5">
        <v>27497</v>
      </c>
      <c r="ALP105" s="5">
        <v>27601</v>
      </c>
      <c r="ALQ105" s="5">
        <v>27544</v>
      </c>
      <c r="ALR105" s="5">
        <v>27371</v>
      </c>
      <c r="ALS105" s="5">
        <v>27394</v>
      </c>
      <c r="ALT105" s="5">
        <v>27616</v>
      </c>
      <c r="ALU105" s="5">
        <v>27446</v>
      </c>
      <c r="ALV105" s="5">
        <v>27318</v>
      </c>
      <c r="ALW105" s="5">
        <v>28268</v>
      </c>
      <c r="ALX105" s="5">
        <v>27805</v>
      </c>
      <c r="ALY105" s="5">
        <v>26164</v>
      </c>
      <c r="ALZ105" s="5">
        <v>26137</v>
      </c>
      <c r="AMA105" s="5">
        <v>26310</v>
      </c>
      <c r="AMB105" s="5">
        <v>26234</v>
      </c>
      <c r="AMC105" s="5">
        <v>26380</v>
      </c>
      <c r="AMD105" s="5">
        <v>26652</v>
      </c>
      <c r="AME105" s="5">
        <v>26724</v>
      </c>
      <c r="AMF105" s="5">
        <v>26305</v>
      </c>
      <c r="AMG105" s="5">
        <v>26253</v>
      </c>
      <c r="AMH105" s="5">
        <v>26634</v>
      </c>
      <c r="AMI105" s="5">
        <v>26284</v>
      </c>
      <c r="AMJ105" s="5">
        <v>26404</v>
      </c>
      <c r="AMK105" s="5">
        <v>26353</v>
      </c>
      <c r="AML105" s="5">
        <v>26273</v>
      </c>
      <c r="AMM105" s="5">
        <v>26442</v>
      </c>
      <c r="AMN105" s="5">
        <v>26068</v>
      </c>
      <c r="AMO105" s="5">
        <v>26344</v>
      </c>
      <c r="AMP105" s="5">
        <v>26384</v>
      </c>
      <c r="AMQ105" s="5">
        <v>26278</v>
      </c>
      <c r="AMR105" s="5">
        <v>26613</v>
      </c>
      <c r="AMS105" s="5">
        <v>26225</v>
      </c>
      <c r="AMT105" s="5">
        <v>26020</v>
      </c>
      <c r="AMU105" s="5">
        <v>26284</v>
      </c>
      <c r="AMV105" s="5">
        <v>26486</v>
      </c>
      <c r="AMW105" s="5">
        <v>26360</v>
      </c>
      <c r="AMX105" s="5">
        <v>26506</v>
      </c>
      <c r="AMY105" s="5">
        <v>26462</v>
      </c>
      <c r="AMZ105" s="5">
        <v>26143</v>
      </c>
      <c r="ANA105" s="5">
        <v>26040</v>
      </c>
      <c r="ANB105" s="5">
        <v>26403</v>
      </c>
      <c r="ANC105" s="5">
        <v>26186</v>
      </c>
      <c r="AND105" s="5">
        <v>26230</v>
      </c>
      <c r="ANE105" s="5">
        <v>26073</v>
      </c>
      <c r="ANF105" s="5">
        <v>26274</v>
      </c>
      <c r="ANG105" s="5">
        <v>26155</v>
      </c>
      <c r="ANH105" s="5">
        <v>26107</v>
      </c>
      <c r="ANI105" s="5">
        <v>26233</v>
      </c>
      <c r="ANJ105" s="5">
        <v>26085</v>
      </c>
      <c r="ANK105" s="5">
        <v>26350</v>
      </c>
      <c r="ANL105" s="5">
        <v>26510</v>
      </c>
      <c r="ANM105" s="5">
        <v>30114</v>
      </c>
      <c r="ANN105" s="5">
        <v>30106</v>
      </c>
      <c r="ANO105" s="5">
        <v>29961</v>
      </c>
      <c r="ANP105" s="5">
        <v>30360</v>
      </c>
      <c r="ANQ105" s="5">
        <v>30276</v>
      </c>
      <c r="ANR105" s="5">
        <v>30282</v>
      </c>
      <c r="ANS105" s="5">
        <v>30189</v>
      </c>
      <c r="ANT105" s="5">
        <v>30173</v>
      </c>
      <c r="ANU105" s="5">
        <v>30583</v>
      </c>
      <c r="ANV105" s="5">
        <v>30602</v>
      </c>
      <c r="ANW105" s="5">
        <v>30535</v>
      </c>
      <c r="ANX105" s="5">
        <v>30574</v>
      </c>
      <c r="ANY105" s="5">
        <v>30536</v>
      </c>
      <c r="ANZ105" s="5">
        <v>30438</v>
      </c>
      <c r="AOA105" s="5">
        <v>30456</v>
      </c>
      <c r="AOB105" s="5">
        <v>30576</v>
      </c>
      <c r="AOC105" s="5">
        <v>30590</v>
      </c>
      <c r="AOD105" s="5">
        <v>30580</v>
      </c>
      <c r="AOE105" s="5">
        <v>30441</v>
      </c>
      <c r="AOF105" s="5">
        <v>30614</v>
      </c>
      <c r="AOG105" s="5">
        <v>30558</v>
      </c>
      <c r="AOH105" s="5">
        <v>30529</v>
      </c>
      <c r="AOI105" s="5">
        <v>30478</v>
      </c>
      <c r="AOJ105" s="5">
        <v>30784</v>
      </c>
      <c r="AOK105" s="5">
        <v>30926</v>
      </c>
      <c r="AOL105" s="5">
        <v>30735</v>
      </c>
      <c r="AOM105" s="5">
        <v>30616</v>
      </c>
      <c r="AON105" s="5">
        <v>30431</v>
      </c>
      <c r="AOO105" s="5">
        <v>30588</v>
      </c>
      <c r="AOP105" s="5">
        <v>30431</v>
      </c>
      <c r="AOQ105" s="5">
        <v>30810</v>
      </c>
      <c r="AOR105" s="5">
        <v>30822</v>
      </c>
      <c r="AOS105" s="5">
        <v>30671</v>
      </c>
      <c r="AOT105" s="5">
        <v>30478</v>
      </c>
      <c r="AOU105" s="5">
        <v>30377</v>
      </c>
      <c r="AOV105" s="5">
        <v>30367</v>
      </c>
      <c r="AOW105" s="5">
        <v>30250</v>
      </c>
      <c r="AOX105" s="5">
        <v>30281</v>
      </c>
      <c r="AOY105" s="5">
        <v>30320</v>
      </c>
      <c r="AOZ105" s="5">
        <v>30415</v>
      </c>
      <c r="APA105" s="5">
        <v>30391</v>
      </c>
      <c r="APB105" s="5">
        <v>30357</v>
      </c>
      <c r="APC105" s="5">
        <v>30389</v>
      </c>
      <c r="APD105" s="5">
        <v>28841</v>
      </c>
      <c r="APE105" s="5">
        <v>28883</v>
      </c>
      <c r="APF105" s="5">
        <v>28896</v>
      </c>
      <c r="APG105" s="5">
        <v>28917</v>
      </c>
      <c r="APH105" s="5">
        <v>29021</v>
      </c>
      <c r="API105" s="5">
        <v>29003</v>
      </c>
      <c r="APJ105" s="5">
        <v>29016</v>
      </c>
      <c r="APK105" s="5">
        <v>28976</v>
      </c>
      <c r="APL105" s="5">
        <v>28962</v>
      </c>
      <c r="APM105" s="5">
        <v>28961</v>
      </c>
      <c r="APN105" s="5">
        <v>28958</v>
      </c>
      <c r="APO105" s="5">
        <v>28953</v>
      </c>
      <c r="APP105" s="5">
        <v>28939</v>
      </c>
      <c r="APQ105" s="5">
        <v>28856</v>
      </c>
      <c r="APR105" s="5">
        <v>28861</v>
      </c>
      <c r="APS105" s="5">
        <v>28822</v>
      </c>
      <c r="APT105" s="5">
        <v>28834</v>
      </c>
      <c r="APU105" s="5">
        <v>28860</v>
      </c>
      <c r="APV105" s="5">
        <v>28818</v>
      </c>
      <c r="APW105" s="5">
        <v>28874</v>
      </c>
      <c r="APX105" s="5">
        <v>28854</v>
      </c>
      <c r="APY105" s="5">
        <v>28816</v>
      </c>
      <c r="APZ105" s="5">
        <v>28775</v>
      </c>
      <c r="AQA105" s="5">
        <v>28732</v>
      </c>
      <c r="AQB105" s="5">
        <v>28793</v>
      </c>
      <c r="AQC105" s="5">
        <v>28909</v>
      </c>
      <c r="AQD105" s="5">
        <v>28942</v>
      </c>
      <c r="AQE105" s="5">
        <v>28887</v>
      </c>
      <c r="AQF105" s="5">
        <v>28721</v>
      </c>
      <c r="AQG105" s="5">
        <v>28672</v>
      </c>
      <c r="AQH105" s="5">
        <v>28731</v>
      </c>
      <c r="AQI105" s="5">
        <v>28713</v>
      </c>
      <c r="AQJ105" s="5">
        <v>28672</v>
      </c>
      <c r="AQK105" s="5">
        <v>28626</v>
      </c>
      <c r="AQL105" s="5">
        <v>28672</v>
      </c>
      <c r="AQM105" s="5">
        <v>28692</v>
      </c>
      <c r="AQN105" s="5">
        <v>28534</v>
      </c>
      <c r="AQO105" s="5">
        <v>28736</v>
      </c>
      <c r="AQP105" s="5">
        <v>28816</v>
      </c>
      <c r="AQQ105" s="5">
        <v>28704</v>
      </c>
      <c r="AQR105" s="5">
        <v>28703</v>
      </c>
      <c r="AQS105" s="5">
        <v>28943</v>
      </c>
      <c r="AQT105" s="5">
        <v>28941</v>
      </c>
      <c r="AQU105" s="5">
        <v>28987</v>
      </c>
      <c r="AQV105" s="5">
        <v>29052</v>
      </c>
      <c r="AQW105" s="5">
        <v>29091</v>
      </c>
      <c r="AQX105" s="5">
        <v>29076</v>
      </c>
      <c r="AQY105" s="5">
        <v>29077</v>
      </c>
      <c r="AQZ105" s="5">
        <v>29091</v>
      </c>
      <c r="ARA105" s="5">
        <v>29095</v>
      </c>
      <c r="ARB105" s="5">
        <v>29055</v>
      </c>
      <c r="ARC105" s="5">
        <v>29068</v>
      </c>
      <c r="ARD105" s="5">
        <v>29034</v>
      </c>
      <c r="ARE105" s="5">
        <v>29250</v>
      </c>
      <c r="ARF105" s="5">
        <v>29247</v>
      </c>
      <c r="ARG105" s="5">
        <v>29141</v>
      </c>
      <c r="ARH105" s="5">
        <v>29114</v>
      </c>
      <c r="ARI105" s="5">
        <v>29094</v>
      </c>
      <c r="ARJ105" s="5">
        <v>29061</v>
      </c>
      <c r="ARK105" s="5">
        <v>29116</v>
      </c>
      <c r="ARL105" s="5">
        <v>29205</v>
      </c>
      <c r="ARM105" s="5">
        <v>29206</v>
      </c>
      <c r="ARN105" s="5">
        <v>29215</v>
      </c>
      <c r="ARO105" s="5">
        <v>29086</v>
      </c>
      <c r="ARP105" s="5">
        <v>29085</v>
      </c>
      <c r="ARQ105" s="5">
        <v>29126</v>
      </c>
      <c r="ARR105" s="5">
        <v>29121</v>
      </c>
      <c r="ARS105" s="5">
        <v>29158</v>
      </c>
      <c r="ART105" s="5">
        <v>29142</v>
      </c>
      <c r="ARU105" s="5">
        <v>29129</v>
      </c>
      <c r="ARV105" s="5">
        <v>29095</v>
      </c>
      <c r="ARW105" s="5">
        <v>29110</v>
      </c>
      <c r="ARX105" s="5">
        <v>29098</v>
      </c>
      <c r="ARY105" s="5">
        <v>29068</v>
      </c>
      <c r="ARZ105" s="5">
        <v>29104</v>
      </c>
      <c r="ASA105" s="5">
        <v>29083</v>
      </c>
      <c r="ASB105" s="5">
        <v>29129</v>
      </c>
      <c r="ASC105" s="5">
        <v>29110</v>
      </c>
      <c r="ASD105" s="5">
        <v>29120</v>
      </c>
      <c r="ASE105" s="5">
        <v>28933</v>
      </c>
      <c r="ASF105" s="5">
        <v>26911</v>
      </c>
      <c r="ASG105" s="5">
        <v>27060</v>
      </c>
      <c r="ASH105" s="5">
        <v>25975</v>
      </c>
      <c r="ASI105" s="5">
        <v>26003</v>
      </c>
      <c r="ASJ105" s="5">
        <v>25831</v>
      </c>
      <c r="ASK105" s="5">
        <v>25987</v>
      </c>
      <c r="ASL105" s="5">
        <v>25908</v>
      </c>
      <c r="ASM105" s="5">
        <v>25894</v>
      </c>
      <c r="ASN105" s="5">
        <v>25903</v>
      </c>
      <c r="ASO105" s="5">
        <v>25942</v>
      </c>
      <c r="ASP105" s="5">
        <v>25962</v>
      </c>
      <c r="ASQ105" s="5">
        <v>25951</v>
      </c>
      <c r="ASR105" s="5">
        <v>25878</v>
      </c>
      <c r="ASS105" s="5">
        <v>25917</v>
      </c>
      <c r="AST105" s="5">
        <v>25898</v>
      </c>
      <c r="ASU105" s="5">
        <v>25888</v>
      </c>
      <c r="ASV105" s="5">
        <v>25872</v>
      </c>
      <c r="ASW105" s="5">
        <v>25935</v>
      </c>
      <c r="ASX105" s="5">
        <v>25940</v>
      </c>
      <c r="ASY105" s="5">
        <v>25988</v>
      </c>
      <c r="ASZ105" s="5">
        <v>25999</v>
      </c>
      <c r="ATA105" s="5">
        <v>25780</v>
      </c>
      <c r="ATB105" s="5">
        <v>25837</v>
      </c>
      <c r="ATC105" s="5">
        <v>25811</v>
      </c>
      <c r="ATD105" s="5">
        <v>25826</v>
      </c>
      <c r="ATE105" s="5">
        <v>25861</v>
      </c>
      <c r="ATF105" s="5">
        <v>25903</v>
      </c>
      <c r="ATG105" s="5">
        <v>25795</v>
      </c>
      <c r="ATH105" s="5">
        <v>25861</v>
      </c>
      <c r="ATI105" s="5">
        <v>25851</v>
      </c>
      <c r="ATJ105" s="5">
        <v>25914</v>
      </c>
      <c r="ATK105" s="5">
        <v>27071</v>
      </c>
      <c r="ATL105" s="5">
        <v>27065</v>
      </c>
      <c r="ATM105" s="5">
        <v>26897</v>
      </c>
      <c r="ATN105" s="5">
        <v>26921</v>
      </c>
      <c r="ATO105" s="5">
        <v>29707</v>
      </c>
      <c r="ATP105" s="5">
        <v>30231</v>
      </c>
      <c r="ATQ105" s="5">
        <v>29969</v>
      </c>
      <c r="ATR105" s="5">
        <v>30230</v>
      </c>
      <c r="ATS105" s="5">
        <v>29897</v>
      </c>
      <c r="ATT105" s="5">
        <v>29800</v>
      </c>
      <c r="ATU105" s="5">
        <v>29769</v>
      </c>
      <c r="ATV105" s="6">
        <v>29905</v>
      </c>
      <c r="ATW105" s="5">
        <v>29310</v>
      </c>
      <c r="ATX105" s="5">
        <v>29016</v>
      </c>
      <c r="ATY105" s="5">
        <v>29052</v>
      </c>
      <c r="ATZ105" s="5">
        <v>28861</v>
      </c>
      <c r="AUA105" s="5">
        <v>29040</v>
      </c>
      <c r="AUB105" s="5">
        <v>29539</v>
      </c>
      <c r="AUC105" s="5">
        <v>28935</v>
      </c>
      <c r="AUD105" s="5">
        <v>29181</v>
      </c>
      <c r="AUE105" s="5">
        <v>29032</v>
      </c>
      <c r="AUF105" s="5">
        <v>29626</v>
      </c>
      <c r="AUG105" s="5">
        <v>29563</v>
      </c>
      <c r="AUH105" s="5">
        <v>29353</v>
      </c>
      <c r="AUI105" s="5">
        <v>29475</v>
      </c>
      <c r="AUJ105" s="5">
        <v>29153</v>
      </c>
      <c r="AUK105" s="5">
        <v>28976</v>
      </c>
      <c r="AUL105" s="5">
        <v>28881</v>
      </c>
      <c r="AUM105" s="5">
        <v>29286</v>
      </c>
      <c r="AUN105" s="5">
        <v>29332</v>
      </c>
      <c r="AUO105" s="5">
        <v>28711</v>
      </c>
      <c r="AUP105" s="5">
        <v>29728</v>
      </c>
      <c r="AUQ105" s="5">
        <v>29340</v>
      </c>
      <c r="AUR105" s="5">
        <v>28497</v>
      </c>
      <c r="AUS105" s="5">
        <v>26554</v>
      </c>
      <c r="AUT105" s="5">
        <v>26390</v>
      </c>
      <c r="AUU105" s="5">
        <v>26295</v>
      </c>
      <c r="AUV105" s="5">
        <v>26099</v>
      </c>
      <c r="AUW105" s="5">
        <v>26590</v>
      </c>
      <c r="AUX105" s="5">
        <v>26295</v>
      </c>
      <c r="AUY105" s="5">
        <v>26144</v>
      </c>
      <c r="AUZ105" s="5">
        <v>26390</v>
      </c>
      <c r="AVA105" s="5">
        <v>26266</v>
      </c>
      <c r="AVB105" s="5">
        <v>26261</v>
      </c>
      <c r="AVC105" s="5">
        <v>26137</v>
      </c>
      <c r="AVD105" s="5">
        <v>26276</v>
      </c>
      <c r="AVE105" s="5">
        <v>26080</v>
      </c>
      <c r="AVF105" s="5">
        <v>26233</v>
      </c>
      <c r="AVG105" s="5">
        <v>26247</v>
      </c>
      <c r="AVH105" s="5">
        <v>26183</v>
      </c>
      <c r="AVI105" s="5">
        <v>26153</v>
      </c>
      <c r="AVJ105" s="5">
        <v>26617</v>
      </c>
      <c r="AVK105" s="5">
        <v>26506</v>
      </c>
      <c r="AVL105" s="5">
        <v>26344</v>
      </c>
      <c r="AVM105" s="5">
        <v>26295</v>
      </c>
      <c r="AVN105" s="5">
        <v>26355</v>
      </c>
      <c r="AVO105" s="5">
        <v>26299</v>
      </c>
      <c r="AVP105" s="5">
        <v>25985</v>
      </c>
      <c r="AVQ105" s="5">
        <v>25990</v>
      </c>
      <c r="AVR105" s="5">
        <v>26109</v>
      </c>
      <c r="AVS105" s="5">
        <v>26155</v>
      </c>
      <c r="AVT105" s="5">
        <v>25980</v>
      </c>
      <c r="AVU105" s="5">
        <v>25928</v>
      </c>
      <c r="AVV105" s="5">
        <v>25998</v>
      </c>
      <c r="AVW105" s="5">
        <v>26010</v>
      </c>
      <c r="AVX105" s="5">
        <v>26132</v>
      </c>
      <c r="AVY105" s="5">
        <v>25981</v>
      </c>
      <c r="AVZ105" s="5">
        <v>25900</v>
      </c>
      <c r="AWA105" s="5">
        <v>25822</v>
      </c>
      <c r="AWB105" s="5">
        <v>26067</v>
      </c>
      <c r="AWC105" s="5">
        <v>26119</v>
      </c>
      <c r="AWD105" s="5">
        <v>26143</v>
      </c>
      <c r="AWE105" s="5">
        <v>26045</v>
      </c>
      <c r="AWF105" s="5">
        <v>26553</v>
      </c>
      <c r="AWG105" s="5">
        <v>26187</v>
      </c>
      <c r="AWH105" s="5">
        <v>26112</v>
      </c>
      <c r="AWI105" s="5">
        <v>27599</v>
      </c>
      <c r="AWJ105" s="5">
        <v>27662</v>
      </c>
      <c r="AWK105" s="6">
        <v>27641</v>
      </c>
      <c r="AWL105" s="5">
        <v>27783</v>
      </c>
      <c r="AWM105" s="5">
        <v>27745</v>
      </c>
      <c r="AWN105" s="5">
        <v>27839</v>
      </c>
      <c r="AWO105" s="5">
        <v>27798</v>
      </c>
      <c r="AWP105" s="5">
        <v>27835</v>
      </c>
      <c r="AWQ105" s="5">
        <v>27889</v>
      </c>
      <c r="AWR105" s="5">
        <v>27893</v>
      </c>
      <c r="AWS105" s="5">
        <v>27946</v>
      </c>
      <c r="AWT105" s="5">
        <v>27952</v>
      </c>
      <c r="AWU105" s="5">
        <v>27976</v>
      </c>
      <c r="AWV105" s="5">
        <v>28039</v>
      </c>
      <c r="AWW105" s="5">
        <v>28210</v>
      </c>
      <c r="AWX105" s="5">
        <v>28146</v>
      </c>
      <c r="AWY105" s="5">
        <v>28183</v>
      </c>
      <c r="AWZ105" s="5">
        <v>27950</v>
      </c>
      <c r="AXA105" s="5">
        <v>28023</v>
      </c>
      <c r="AXB105" s="5">
        <v>27405</v>
      </c>
      <c r="AXC105" s="5">
        <v>27913</v>
      </c>
      <c r="AXD105" s="5">
        <v>26610</v>
      </c>
      <c r="AXE105" s="5">
        <v>26550</v>
      </c>
      <c r="AXF105" s="5">
        <v>26403</v>
      </c>
      <c r="AXG105" s="5">
        <v>26680</v>
      </c>
      <c r="AXH105" s="5">
        <v>26590</v>
      </c>
      <c r="AXI105" s="5">
        <v>26456</v>
      </c>
      <c r="AXJ105" s="5">
        <v>26302</v>
      </c>
      <c r="AXK105" s="5">
        <v>26355</v>
      </c>
      <c r="AXL105" s="5">
        <v>26118</v>
      </c>
      <c r="AXM105" s="5">
        <v>26279</v>
      </c>
      <c r="AXN105" s="5">
        <v>26081</v>
      </c>
      <c r="AXO105" s="5">
        <v>27369</v>
      </c>
      <c r="AXP105" s="5">
        <v>27277</v>
      </c>
      <c r="AXQ105" s="5">
        <v>27179</v>
      </c>
      <c r="AXR105" s="5">
        <v>27207</v>
      </c>
      <c r="AXS105" s="5">
        <v>27184</v>
      </c>
      <c r="AXT105" s="5">
        <v>27187</v>
      </c>
      <c r="AXU105" s="5">
        <v>27149</v>
      </c>
      <c r="AXV105" s="5">
        <v>27105</v>
      </c>
      <c r="AXW105" s="5">
        <v>27065</v>
      </c>
      <c r="AXX105" s="5">
        <v>27015</v>
      </c>
      <c r="AXY105" s="5">
        <v>26980</v>
      </c>
      <c r="AXZ105" s="5">
        <v>26795</v>
      </c>
      <c r="AYA105" s="5">
        <v>27145</v>
      </c>
      <c r="AYB105" s="5">
        <v>27068</v>
      </c>
      <c r="AYC105" s="5">
        <v>27286</v>
      </c>
      <c r="AYD105" s="5">
        <v>27162</v>
      </c>
      <c r="AYE105" s="5">
        <v>27624</v>
      </c>
      <c r="AYF105" s="5">
        <v>27237</v>
      </c>
      <c r="AYG105" s="5">
        <v>26994</v>
      </c>
      <c r="AYH105" s="5">
        <v>26956</v>
      </c>
      <c r="AYI105" s="5">
        <v>26857</v>
      </c>
      <c r="AYJ105" s="5">
        <v>26894</v>
      </c>
      <c r="AYK105" s="5">
        <v>26900</v>
      </c>
      <c r="AYL105" s="5">
        <v>26976</v>
      </c>
      <c r="AYM105" s="5">
        <v>27344</v>
      </c>
      <c r="AYN105" s="5">
        <v>29661</v>
      </c>
      <c r="AYO105" s="5">
        <v>29942</v>
      </c>
      <c r="AYP105" s="5">
        <v>29608</v>
      </c>
      <c r="AYQ105" s="5">
        <v>29884</v>
      </c>
      <c r="AYR105" s="5">
        <v>29778</v>
      </c>
      <c r="AYS105" s="5">
        <v>29904</v>
      </c>
      <c r="AYT105" s="5">
        <v>29834</v>
      </c>
      <c r="AYU105" s="5">
        <v>30009</v>
      </c>
      <c r="AYV105" s="5">
        <v>29694</v>
      </c>
      <c r="AYW105" s="5">
        <v>29780</v>
      </c>
      <c r="AYX105" s="5">
        <v>29735</v>
      </c>
      <c r="AYY105" s="5">
        <v>29784</v>
      </c>
      <c r="AYZ105" s="5">
        <v>29664</v>
      </c>
      <c r="AZA105" s="5">
        <v>29772</v>
      </c>
      <c r="AZB105" s="5">
        <v>29167</v>
      </c>
      <c r="AZC105" s="6">
        <v>29531</v>
      </c>
      <c r="AZD105" s="5">
        <v>29251</v>
      </c>
      <c r="AZE105" s="5">
        <v>29510</v>
      </c>
      <c r="AZF105" s="5">
        <v>29418</v>
      </c>
      <c r="AZG105" s="5">
        <v>29651</v>
      </c>
      <c r="AZH105" s="5">
        <v>29658</v>
      </c>
      <c r="AZI105" s="5">
        <v>29377</v>
      </c>
      <c r="AZJ105" s="5">
        <v>29701</v>
      </c>
      <c r="AZK105" s="5">
        <v>29640</v>
      </c>
      <c r="AZL105" s="5">
        <v>28986</v>
      </c>
      <c r="AZM105" s="5">
        <v>28923</v>
      </c>
      <c r="AZN105" s="6">
        <v>28699</v>
      </c>
      <c r="AZO105" s="5">
        <v>28506</v>
      </c>
      <c r="AZP105" s="5">
        <v>28792</v>
      </c>
      <c r="AZQ105" s="5">
        <v>28660</v>
      </c>
      <c r="AZR105" s="5">
        <v>28677</v>
      </c>
      <c r="AZS105" s="5">
        <v>28568</v>
      </c>
      <c r="AZT105" s="5">
        <v>28403</v>
      </c>
      <c r="AZU105" s="5">
        <v>28428</v>
      </c>
      <c r="AZV105" s="5">
        <v>28774</v>
      </c>
      <c r="AZW105" s="5"/>
      <c r="AZX105" s="5"/>
      <c r="AZY105" s="5"/>
      <c r="AZZ105" s="5"/>
      <c r="BAA105" s="5"/>
      <c r="BAB105" s="5"/>
      <c r="BAC105" s="5"/>
      <c r="BAD105" s="5"/>
      <c r="BAE105" s="5"/>
      <c r="BAF105" s="5"/>
      <c r="BAG105" s="5"/>
      <c r="BAH105" s="5"/>
      <c r="BAI105" s="5"/>
      <c r="BAJ105" s="5"/>
      <c r="BAK105" s="5"/>
      <c r="BAL105" s="5"/>
      <c r="BAM105" s="5"/>
      <c r="BAN105" s="5"/>
      <c r="BAO105" s="5"/>
      <c r="BAP105" s="5"/>
      <c r="BAQ105" s="5"/>
      <c r="BAR105" s="5"/>
      <c r="BAS105" s="5"/>
      <c r="BAT105" s="5"/>
      <c r="BAU105" s="5"/>
      <c r="BAV105" s="5"/>
      <c r="BAW105" s="5"/>
      <c r="BAX105" s="5"/>
      <c r="BAY105" s="5"/>
      <c r="BAZ105" s="5"/>
      <c r="BBA105" s="5"/>
      <c r="BBB105" s="5"/>
      <c r="BBC105" s="5"/>
      <c r="BBD105" s="5"/>
      <c r="BBE105" s="5"/>
      <c r="BBF105" s="5"/>
      <c r="BBG105" s="5"/>
      <c r="BBH105" s="5"/>
      <c r="BBI105" s="5"/>
      <c r="BBJ105" s="5"/>
      <c r="BBK105" s="5"/>
      <c r="BBL105" s="5"/>
      <c r="BBM105" s="5"/>
      <c r="BBN105" s="5"/>
      <c r="BBO105" s="5"/>
      <c r="BBP105" s="5"/>
      <c r="BBQ105" s="5"/>
      <c r="BBR105" s="5"/>
      <c r="BBS105" s="5"/>
      <c r="BBT105" s="5"/>
      <c r="BBU105" s="5"/>
      <c r="BBV105" s="5"/>
      <c r="BBW105" s="5"/>
      <c r="BBX105" s="5"/>
      <c r="BBY105" s="5"/>
      <c r="BBZ105" s="5"/>
      <c r="BCA105" s="5"/>
      <c r="BCB105" s="5"/>
      <c r="BCC105" s="5"/>
      <c r="BCD105" s="5"/>
      <c r="BCE105" s="5"/>
      <c r="BCF105" s="5"/>
      <c r="BCG105" s="5"/>
      <c r="BCH105" s="5"/>
      <c r="BCI105" s="5"/>
      <c r="BCJ105" s="5"/>
      <c r="BCK105" s="5"/>
      <c r="BCL105" s="5"/>
      <c r="BCM105" s="5"/>
      <c r="BCN105" s="5"/>
      <c r="BCO105" s="5"/>
      <c r="BCP105" s="5"/>
      <c r="BCQ105" s="5"/>
      <c r="BCR105" s="5"/>
      <c r="BCS105" s="5"/>
      <c r="BCT105" s="5"/>
      <c r="BCU105" s="5"/>
      <c r="BCV105" s="5"/>
      <c r="BCW105" s="5"/>
      <c r="BCX105" s="5"/>
      <c r="BCY105" s="5"/>
      <c r="BCZ105" s="5"/>
      <c r="BDA105" s="5"/>
      <c r="BDB105" s="5"/>
      <c r="BDC105" s="5"/>
      <c r="BDD105" s="5"/>
      <c r="BDE105" s="5"/>
      <c r="BDF105" s="5"/>
      <c r="BDG105" s="5"/>
      <c r="BDH105" s="5"/>
      <c r="BDI105" s="5"/>
      <c r="BDJ105" s="5"/>
      <c r="BDK105" s="5"/>
      <c r="BDL105" s="5"/>
      <c r="BDM105" s="5"/>
      <c r="BDN105" s="5"/>
      <c r="BDO105" s="5"/>
      <c r="BDP105" s="5"/>
      <c r="BDQ105" s="5"/>
      <c r="BDR105" s="5"/>
      <c r="BDS105" s="5"/>
      <c r="BDT105" s="5"/>
      <c r="BDU105" s="5"/>
      <c r="BDV105" s="5"/>
      <c r="BDW105" s="5"/>
      <c r="BDX105" s="5"/>
      <c r="BDY105" s="5"/>
      <c r="BDZ105" s="5"/>
      <c r="BEA105" s="5"/>
      <c r="BEB105" s="5"/>
      <c r="BEC105" s="5"/>
      <c r="BED105" s="5"/>
      <c r="BEE105" s="5"/>
      <c r="BEF105" s="5"/>
      <c r="BEG105" s="5"/>
      <c r="BEH105" s="5"/>
      <c r="BEI105" s="5"/>
      <c r="BEJ105" s="5"/>
      <c r="BEK105" s="5"/>
      <c r="BEL105" s="5"/>
      <c r="BEM105" s="5"/>
      <c r="BEN105" s="5"/>
      <c r="BEO105" s="5"/>
      <c r="BEP105" s="5"/>
      <c r="BEQ105" s="5"/>
      <c r="BER105" s="5"/>
      <c r="BES105" s="5"/>
      <c r="BET105" s="5"/>
      <c r="BEU105" s="5"/>
      <c r="BEV105" s="5"/>
      <c r="BEW105" s="5"/>
      <c r="BEX105" s="5"/>
      <c r="BEY105" s="5"/>
      <c r="BEZ105" s="5"/>
      <c r="BFA105" s="5"/>
      <c r="BFB105" s="5"/>
      <c r="BFC105" s="5"/>
      <c r="BFD105" s="5"/>
      <c r="BFE105" s="5"/>
      <c r="BFF105" s="5"/>
      <c r="BFG105" s="5"/>
      <c r="BFH105" s="5"/>
      <c r="BFI105" s="5"/>
      <c r="BFJ105" s="5"/>
      <c r="BFK105" s="5"/>
      <c r="BFL105" s="5"/>
      <c r="BFM105" s="5"/>
      <c r="BFN105" s="5"/>
      <c r="BFO105" s="5"/>
      <c r="BFP105" s="5"/>
      <c r="BFQ105" s="5"/>
      <c r="BFR105" s="5"/>
      <c r="BFS105" s="5"/>
      <c r="BFT105" s="5"/>
      <c r="BFU105" s="5"/>
      <c r="BFV105" s="5"/>
      <c r="BFW105" s="5"/>
      <c r="BFX105" s="5"/>
      <c r="BFY105" s="5"/>
      <c r="BFZ105" s="5"/>
      <c r="BGA105" s="5"/>
      <c r="BGB105" s="5"/>
      <c r="BGC105" s="5"/>
      <c r="BGD105" s="5"/>
      <c r="BGE105" s="5"/>
      <c r="BGF105" s="5"/>
      <c r="BGG105" s="5"/>
      <c r="BGH105" s="5"/>
      <c r="BGI105" s="5"/>
      <c r="BGJ105" s="5"/>
      <c r="BGK105" s="5"/>
      <c r="BGL105" s="5"/>
      <c r="BGM105" s="5"/>
      <c r="BGN105" s="5"/>
      <c r="BGO105" s="5"/>
      <c r="BGP105" s="5"/>
      <c r="BGQ105" s="5"/>
      <c r="BGR105" s="5"/>
      <c r="BGS105" s="5"/>
      <c r="BGT105" s="5"/>
      <c r="BGU105" s="5"/>
      <c r="BGV105" s="5"/>
      <c r="BGW105" s="5"/>
      <c r="BGX105" s="5"/>
      <c r="BGY105" s="5"/>
      <c r="BGZ105" s="5"/>
      <c r="BHA105" s="5"/>
      <c r="BHB105" s="5"/>
      <c r="BHC105" s="5"/>
      <c r="BHD105" s="5"/>
      <c r="BHE105" s="5"/>
      <c r="BHF105" s="5"/>
      <c r="BHG105" s="5"/>
      <c r="BHH105" s="5"/>
      <c r="BHI105" s="5"/>
      <c r="BHJ105" s="5"/>
      <c r="BHK105" s="5"/>
      <c r="BHL105" s="5"/>
      <c r="BHM105" s="5"/>
      <c r="BHN105" s="5"/>
      <c r="BHO105" s="5"/>
      <c r="BHP105" s="5"/>
      <c r="BHQ105" s="5"/>
      <c r="BHR105" s="5"/>
      <c r="BHS105" s="5"/>
      <c r="BHT105" s="5"/>
      <c r="BHU105" s="5"/>
      <c r="BHV105" s="5"/>
      <c r="BHW105" s="5"/>
      <c r="BHX105" s="5"/>
      <c r="BHY105" s="5"/>
      <c r="BHZ105" s="5"/>
      <c r="BIA105" s="5"/>
      <c r="BIB105" s="5"/>
      <c r="BIC105" s="5"/>
      <c r="BID105" s="5"/>
      <c r="BIE105" s="5"/>
      <c r="BIF105" s="5"/>
      <c r="BIG105" s="5"/>
      <c r="BIH105" s="5"/>
      <c r="BII105" s="5"/>
      <c r="BIJ105" s="5"/>
      <c r="BIK105" s="5"/>
      <c r="BIL105" s="5"/>
      <c r="BIM105" s="5"/>
      <c r="BIN105" s="5"/>
      <c r="BIO105" s="5"/>
      <c r="BIP105" s="5"/>
      <c r="BIQ105" s="5"/>
      <c r="BIR105" s="5"/>
      <c r="BIS105" s="5"/>
      <c r="BIT105" s="5"/>
      <c r="BIU105" s="5"/>
      <c r="BIV105" s="5"/>
      <c r="BIW105" s="5"/>
      <c r="BIX105" s="5"/>
      <c r="BIY105" s="5"/>
      <c r="BIZ105" s="5"/>
      <c r="BJA105" s="5"/>
      <c r="BJB105" s="5"/>
      <c r="BJC105" s="5"/>
      <c r="BJD105" s="5"/>
      <c r="BJE105" s="5"/>
      <c r="BJF105" s="5"/>
      <c r="BJG105" s="5"/>
      <c r="BJH105" s="5"/>
      <c r="BJI105" s="5"/>
      <c r="BJJ105" s="5"/>
      <c r="BJK105" s="5"/>
      <c r="BJL105" s="5"/>
      <c r="BJM105" s="5"/>
      <c r="BJN105" s="5"/>
      <c r="BJO105" s="5"/>
      <c r="BJP105" s="5"/>
      <c r="BJQ105" s="5"/>
      <c r="BJR105" s="5"/>
      <c r="BJS105" s="5"/>
      <c r="BJT105" s="5"/>
      <c r="BJU105" s="5"/>
      <c r="BJV105" s="5"/>
      <c r="BJW105" s="5"/>
      <c r="BJX105" s="5"/>
      <c r="BJY105" s="5"/>
      <c r="BJZ105" s="5"/>
      <c r="BKA105" s="5"/>
      <c r="BKB105" s="5"/>
      <c r="BKC105" s="5"/>
      <c r="BKD105" s="5"/>
      <c r="BKE105" s="5"/>
      <c r="BKF105" s="5"/>
      <c r="BKG105" s="5"/>
      <c r="BKH105" s="5"/>
      <c r="BKI105" s="5"/>
      <c r="BKJ105" s="5"/>
      <c r="BKK105" s="5"/>
      <c r="BKL105" s="5"/>
      <c r="BKM105" s="5"/>
      <c r="BKN105" s="5"/>
      <c r="BKO105" s="5"/>
      <c r="BKP105" s="5"/>
      <c r="BKQ105" s="5"/>
      <c r="BKR105" s="5"/>
    </row>
    <row r="106" spans="1:1656" x14ac:dyDescent="0.3">
      <c r="A106">
        <v>35403</v>
      </c>
      <c r="B106">
        <v>34857</v>
      </c>
      <c r="C106">
        <v>34644</v>
      </c>
      <c r="D106">
        <v>34418</v>
      </c>
      <c r="E106">
        <v>34367</v>
      </c>
      <c r="F106">
        <v>34607</v>
      </c>
      <c r="G106">
        <v>35062</v>
      </c>
      <c r="H106">
        <v>34500</v>
      </c>
      <c r="I106">
        <v>32964</v>
      </c>
      <c r="J106">
        <v>33047</v>
      </c>
      <c r="K106">
        <v>33738</v>
      </c>
      <c r="L106">
        <v>34344</v>
      </c>
      <c r="M106">
        <v>33850</v>
      </c>
      <c r="N106">
        <v>35063</v>
      </c>
      <c r="O106">
        <v>35169</v>
      </c>
      <c r="P106">
        <v>35096</v>
      </c>
      <c r="Q106">
        <v>34873</v>
      </c>
      <c r="R106">
        <v>34794</v>
      </c>
      <c r="S106">
        <v>35120</v>
      </c>
      <c r="T106">
        <v>34844</v>
      </c>
      <c r="U106">
        <v>35090</v>
      </c>
      <c r="V106">
        <v>34646</v>
      </c>
      <c r="W106">
        <v>34984</v>
      </c>
      <c r="X106">
        <v>34968</v>
      </c>
      <c r="Y106">
        <v>35068</v>
      </c>
      <c r="Z106">
        <v>35024</v>
      </c>
      <c r="AA106">
        <v>34852</v>
      </c>
      <c r="AB106">
        <v>34697</v>
      </c>
      <c r="AC106">
        <v>34861</v>
      </c>
      <c r="AD106">
        <v>34372</v>
      </c>
      <c r="AE106">
        <v>34695</v>
      </c>
      <c r="AF106">
        <v>34685</v>
      </c>
      <c r="AG106">
        <v>34918</v>
      </c>
      <c r="AH106">
        <v>34939</v>
      </c>
      <c r="AI106">
        <v>34679</v>
      </c>
      <c r="AJ106">
        <v>34427</v>
      </c>
      <c r="AK106">
        <v>34701</v>
      </c>
      <c r="AL106">
        <v>34844</v>
      </c>
      <c r="AM106">
        <v>34581</v>
      </c>
      <c r="AN106">
        <v>34633</v>
      </c>
      <c r="AO106">
        <v>34834</v>
      </c>
      <c r="AP106">
        <v>34836</v>
      </c>
      <c r="AQ106">
        <v>34661</v>
      </c>
      <c r="AR106">
        <v>34655</v>
      </c>
      <c r="AS106">
        <v>34523</v>
      </c>
      <c r="AT106">
        <v>34655</v>
      </c>
      <c r="AU106">
        <v>34597</v>
      </c>
      <c r="AV106">
        <v>34604</v>
      </c>
      <c r="AW106">
        <v>34741</v>
      </c>
      <c r="AX106">
        <v>34793</v>
      </c>
      <c r="AY106">
        <v>35994</v>
      </c>
      <c r="AZ106">
        <v>35604</v>
      </c>
      <c r="BA106">
        <v>35653</v>
      </c>
      <c r="BB106">
        <v>35596</v>
      </c>
      <c r="BC106">
        <v>35196</v>
      </c>
      <c r="BD106">
        <v>34854</v>
      </c>
      <c r="BE106">
        <v>32382</v>
      </c>
      <c r="BF106">
        <v>35028</v>
      </c>
      <c r="BG106">
        <v>32391</v>
      </c>
      <c r="BH106">
        <v>33784</v>
      </c>
      <c r="BI106" s="1">
        <v>33925</v>
      </c>
      <c r="BJ106">
        <v>33734</v>
      </c>
      <c r="BK106">
        <v>31788</v>
      </c>
      <c r="BL106">
        <v>31609</v>
      </c>
      <c r="BM106">
        <v>31665</v>
      </c>
      <c r="BN106">
        <v>31783</v>
      </c>
      <c r="BO106">
        <v>31641</v>
      </c>
      <c r="BP106">
        <v>31638</v>
      </c>
      <c r="BQ106">
        <v>31663</v>
      </c>
      <c r="BR106">
        <v>31598</v>
      </c>
      <c r="BS106">
        <v>31603</v>
      </c>
      <c r="BT106">
        <v>31607</v>
      </c>
      <c r="BU106">
        <v>31609</v>
      </c>
      <c r="BV106">
        <v>32056</v>
      </c>
      <c r="BW106">
        <v>31609</v>
      </c>
      <c r="BX106">
        <v>31590</v>
      </c>
      <c r="BY106">
        <v>31903</v>
      </c>
      <c r="BZ106">
        <v>32099</v>
      </c>
      <c r="CA106">
        <v>31714</v>
      </c>
      <c r="CB106">
        <v>31881</v>
      </c>
      <c r="CC106">
        <v>31737</v>
      </c>
      <c r="CD106">
        <v>31850</v>
      </c>
      <c r="CE106">
        <v>31963</v>
      </c>
      <c r="CF106">
        <v>31780</v>
      </c>
      <c r="CG106">
        <v>31784</v>
      </c>
      <c r="CH106">
        <v>31663</v>
      </c>
      <c r="CI106">
        <v>32028</v>
      </c>
      <c r="CJ106">
        <v>31594</v>
      </c>
      <c r="CK106">
        <v>31985</v>
      </c>
      <c r="CL106">
        <v>31654</v>
      </c>
      <c r="CM106">
        <v>31660</v>
      </c>
      <c r="CN106">
        <v>31834</v>
      </c>
      <c r="CO106">
        <v>31940</v>
      </c>
      <c r="CP106">
        <v>31415</v>
      </c>
      <c r="CQ106">
        <v>31623</v>
      </c>
      <c r="CR106">
        <v>32165</v>
      </c>
      <c r="CS106">
        <v>31664</v>
      </c>
      <c r="CT106">
        <v>31375</v>
      </c>
      <c r="CU106">
        <v>31836</v>
      </c>
      <c r="CV106">
        <v>31649</v>
      </c>
      <c r="CW106">
        <v>31920</v>
      </c>
      <c r="CX106">
        <v>31974</v>
      </c>
      <c r="CY106">
        <v>31656</v>
      </c>
      <c r="CZ106">
        <v>31738</v>
      </c>
      <c r="DA106">
        <v>31612</v>
      </c>
      <c r="DB106">
        <v>31870</v>
      </c>
      <c r="DC106" s="1">
        <v>30852</v>
      </c>
      <c r="DD106">
        <v>30298</v>
      </c>
      <c r="DE106">
        <v>30655</v>
      </c>
      <c r="DF106">
        <v>30680</v>
      </c>
      <c r="DG106">
        <v>30559</v>
      </c>
      <c r="DH106">
        <v>30508</v>
      </c>
      <c r="DI106">
        <v>30842</v>
      </c>
      <c r="DJ106">
        <v>30946</v>
      </c>
      <c r="DK106">
        <v>30956</v>
      </c>
      <c r="DL106">
        <v>30534</v>
      </c>
      <c r="DM106">
        <v>30605</v>
      </c>
      <c r="DN106">
        <v>31022</v>
      </c>
      <c r="DO106">
        <v>30754</v>
      </c>
      <c r="DP106">
        <v>30653</v>
      </c>
      <c r="DQ106">
        <v>30816</v>
      </c>
      <c r="DR106">
        <v>30435</v>
      </c>
      <c r="DS106">
        <v>30548</v>
      </c>
      <c r="DT106">
        <v>30865</v>
      </c>
      <c r="DU106">
        <v>30649</v>
      </c>
      <c r="DV106">
        <v>30489</v>
      </c>
      <c r="DW106">
        <v>33178</v>
      </c>
      <c r="DX106">
        <v>33610</v>
      </c>
      <c r="DY106">
        <v>33257</v>
      </c>
      <c r="DZ106">
        <v>32952</v>
      </c>
      <c r="EA106">
        <v>32767</v>
      </c>
      <c r="EB106">
        <v>33240</v>
      </c>
      <c r="EC106">
        <v>33039</v>
      </c>
      <c r="ED106">
        <v>33439</v>
      </c>
      <c r="EE106" s="1">
        <v>33208</v>
      </c>
      <c r="EF106" s="1">
        <v>33693</v>
      </c>
      <c r="EG106" s="1">
        <v>33610</v>
      </c>
      <c r="EH106">
        <v>32825</v>
      </c>
      <c r="EI106">
        <v>30836</v>
      </c>
      <c r="EJ106">
        <v>33036</v>
      </c>
      <c r="EK106">
        <v>31245</v>
      </c>
      <c r="EL106">
        <v>30768</v>
      </c>
      <c r="EM106">
        <v>30100</v>
      </c>
      <c r="EN106">
        <v>30325</v>
      </c>
      <c r="EO106">
        <v>30100</v>
      </c>
      <c r="EP106">
        <v>29979</v>
      </c>
      <c r="EQ106">
        <v>30199</v>
      </c>
      <c r="ER106">
        <v>29698</v>
      </c>
      <c r="ES106">
        <v>29705</v>
      </c>
      <c r="ET106">
        <v>29523</v>
      </c>
      <c r="EU106">
        <v>29692</v>
      </c>
      <c r="EV106">
        <v>29666</v>
      </c>
      <c r="EW106">
        <v>30004</v>
      </c>
      <c r="EX106">
        <v>29756</v>
      </c>
      <c r="EY106">
        <v>30658</v>
      </c>
      <c r="EZ106">
        <v>30382</v>
      </c>
      <c r="FA106">
        <v>31836</v>
      </c>
      <c r="FB106">
        <v>30838</v>
      </c>
      <c r="FC106">
        <v>30225</v>
      </c>
      <c r="FD106">
        <v>30106</v>
      </c>
      <c r="FE106">
        <v>31255</v>
      </c>
      <c r="FF106">
        <v>30699</v>
      </c>
      <c r="FG106">
        <v>30147</v>
      </c>
      <c r="FH106">
        <v>29881</v>
      </c>
      <c r="FI106">
        <v>30002</v>
      </c>
      <c r="FJ106">
        <v>29705</v>
      </c>
      <c r="FK106">
        <v>30372</v>
      </c>
      <c r="FL106">
        <v>30091</v>
      </c>
      <c r="FM106">
        <v>30473</v>
      </c>
      <c r="FN106">
        <v>30204</v>
      </c>
      <c r="FO106">
        <v>30217</v>
      </c>
      <c r="FP106">
        <v>29590</v>
      </c>
      <c r="FQ106" s="1">
        <v>33093</v>
      </c>
      <c r="FR106">
        <v>32774</v>
      </c>
      <c r="FS106">
        <v>32623</v>
      </c>
      <c r="FT106">
        <v>32313</v>
      </c>
      <c r="FU106">
        <v>32519</v>
      </c>
      <c r="FV106">
        <v>32386</v>
      </c>
      <c r="FW106">
        <v>32204</v>
      </c>
      <c r="FX106">
        <v>32078</v>
      </c>
      <c r="FY106">
        <v>32394</v>
      </c>
      <c r="FZ106">
        <v>32288</v>
      </c>
      <c r="GA106">
        <v>32106</v>
      </c>
      <c r="GB106">
        <v>32284</v>
      </c>
      <c r="GC106">
        <v>32213</v>
      </c>
      <c r="GD106">
        <v>32487</v>
      </c>
      <c r="GE106">
        <v>32372</v>
      </c>
      <c r="GF106">
        <v>32198</v>
      </c>
      <c r="GG106">
        <v>32198</v>
      </c>
      <c r="GH106">
        <v>32443</v>
      </c>
      <c r="GI106">
        <v>32420</v>
      </c>
      <c r="GJ106">
        <v>32298</v>
      </c>
      <c r="GK106">
        <v>32439</v>
      </c>
      <c r="GL106">
        <v>32521</v>
      </c>
      <c r="GM106">
        <v>32186</v>
      </c>
      <c r="GN106">
        <v>32229</v>
      </c>
      <c r="GO106">
        <v>32111</v>
      </c>
      <c r="GP106">
        <v>31981</v>
      </c>
      <c r="GQ106">
        <v>31662</v>
      </c>
      <c r="GR106">
        <v>31919</v>
      </c>
      <c r="GS106">
        <v>32347</v>
      </c>
      <c r="GT106">
        <v>32381</v>
      </c>
      <c r="GU106">
        <v>32018</v>
      </c>
      <c r="GV106">
        <v>32464</v>
      </c>
      <c r="GW106">
        <v>32601</v>
      </c>
      <c r="GX106">
        <v>32397</v>
      </c>
      <c r="GY106">
        <v>32494</v>
      </c>
      <c r="GZ106">
        <v>32156</v>
      </c>
      <c r="HA106">
        <v>32288</v>
      </c>
      <c r="HB106">
        <v>32145</v>
      </c>
      <c r="HC106">
        <v>31421</v>
      </c>
      <c r="HD106">
        <v>31744</v>
      </c>
      <c r="HE106">
        <v>32038</v>
      </c>
      <c r="HF106">
        <v>32309</v>
      </c>
      <c r="HG106">
        <v>32387</v>
      </c>
      <c r="HH106">
        <v>32620</v>
      </c>
      <c r="HI106" s="5">
        <v>31428</v>
      </c>
      <c r="HJ106" s="5">
        <v>31322</v>
      </c>
      <c r="HK106">
        <v>32605</v>
      </c>
      <c r="HL106">
        <v>35029</v>
      </c>
      <c r="HM106">
        <v>34814</v>
      </c>
      <c r="HN106">
        <v>34826</v>
      </c>
      <c r="HO106">
        <v>35067</v>
      </c>
      <c r="HP106">
        <v>34846</v>
      </c>
      <c r="HQ106">
        <v>34740</v>
      </c>
      <c r="HR106">
        <v>34723</v>
      </c>
      <c r="HS106">
        <v>34645</v>
      </c>
      <c r="HT106">
        <v>34887</v>
      </c>
      <c r="HU106">
        <v>34835</v>
      </c>
      <c r="HV106">
        <v>34949</v>
      </c>
      <c r="HW106">
        <v>34831</v>
      </c>
      <c r="HX106">
        <v>34836</v>
      </c>
      <c r="HY106">
        <v>34784</v>
      </c>
      <c r="HZ106">
        <v>34662</v>
      </c>
      <c r="IA106">
        <v>34598</v>
      </c>
      <c r="IB106">
        <v>34666</v>
      </c>
      <c r="IC106">
        <v>35016</v>
      </c>
      <c r="ID106">
        <v>35025</v>
      </c>
      <c r="IE106">
        <v>34982</v>
      </c>
      <c r="IF106">
        <v>34709</v>
      </c>
      <c r="IG106">
        <v>34896</v>
      </c>
      <c r="IH106">
        <v>34916</v>
      </c>
      <c r="II106">
        <v>34973</v>
      </c>
      <c r="IJ106">
        <v>34945</v>
      </c>
      <c r="IK106">
        <v>35044</v>
      </c>
      <c r="IL106">
        <v>34759</v>
      </c>
      <c r="IM106">
        <v>34646</v>
      </c>
      <c r="IN106">
        <v>34445</v>
      </c>
      <c r="IO106">
        <v>34770</v>
      </c>
      <c r="IP106">
        <v>34869</v>
      </c>
      <c r="IQ106">
        <v>34912</v>
      </c>
      <c r="IR106">
        <v>34943</v>
      </c>
      <c r="IS106">
        <v>34320</v>
      </c>
      <c r="IT106">
        <v>34288</v>
      </c>
      <c r="IU106">
        <v>34659</v>
      </c>
      <c r="IV106">
        <v>34474</v>
      </c>
      <c r="IW106">
        <v>34556</v>
      </c>
      <c r="IX106">
        <v>34847</v>
      </c>
      <c r="IY106">
        <v>34846</v>
      </c>
      <c r="IZ106">
        <v>34593</v>
      </c>
      <c r="JA106">
        <v>34381</v>
      </c>
      <c r="JB106">
        <v>34597</v>
      </c>
      <c r="JC106" s="1">
        <v>34661</v>
      </c>
      <c r="JD106">
        <v>35416</v>
      </c>
      <c r="JE106">
        <v>35365</v>
      </c>
      <c r="JF106">
        <v>35391</v>
      </c>
      <c r="JG106">
        <v>35221</v>
      </c>
      <c r="JH106">
        <v>35439</v>
      </c>
      <c r="JI106">
        <v>35276</v>
      </c>
      <c r="JJ106" s="1">
        <v>35100</v>
      </c>
      <c r="JK106">
        <v>35171</v>
      </c>
      <c r="JL106">
        <v>34989</v>
      </c>
      <c r="JM106">
        <v>34908</v>
      </c>
      <c r="JN106">
        <v>34703</v>
      </c>
      <c r="JO106">
        <v>35035</v>
      </c>
      <c r="JP106">
        <v>34951</v>
      </c>
      <c r="JQ106">
        <v>33739</v>
      </c>
      <c r="JR106">
        <v>34063</v>
      </c>
      <c r="JS106">
        <v>33758</v>
      </c>
      <c r="JT106">
        <v>34007</v>
      </c>
      <c r="JU106">
        <v>33781</v>
      </c>
      <c r="JV106">
        <v>33902</v>
      </c>
      <c r="JW106">
        <v>33901</v>
      </c>
      <c r="JX106">
        <v>33765</v>
      </c>
      <c r="JY106">
        <v>33932</v>
      </c>
      <c r="JZ106">
        <v>33767</v>
      </c>
      <c r="KA106">
        <v>33771</v>
      </c>
      <c r="KB106">
        <v>33631</v>
      </c>
      <c r="KC106">
        <v>33819</v>
      </c>
      <c r="KD106">
        <v>33824</v>
      </c>
      <c r="KE106">
        <v>33856</v>
      </c>
      <c r="KF106">
        <v>33433</v>
      </c>
      <c r="KG106">
        <v>33286</v>
      </c>
      <c r="KH106">
        <v>33043</v>
      </c>
      <c r="KI106">
        <v>33335</v>
      </c>
      <c r="KJ106">
        <v>33159</v>
      </c>
      <c r="KK106">
        <v>33398</v>
      </c>
      <c r="KL106">
        <v>33624</v>
      </c>
      <c r="KM106">
        <v>33180</v>
      </c>
      <c r="KN106">
        <v>33362</v>
      </c>
      <c r="KO106">
        <v>33254</v>
      </c>
      <c r="KP106">
        <v>33355</v>
      </c>
      <c r="KQ106">
        <v>33327</v>
      </c>
      <c r="KR106">
        <v>33483</v>
      </c>
      <c r="KS106">
        <v>33492</v>
      </c>
      <c r="KT106">
        <v>34069</v>
      </c>
      <c r="KU106">
        <v>34093</v>
      </c>
      <c r="KV106">
        <v>33297</v>
      </c>
      <c r="KW106">
        <v>33278</v>
      </c>
      <c r="KX106">
        <v>35499</v>
      </c>
      <c r="KY106" s="5">
        <v>74227</v>
      </c>
      <c r="KZ106" s="5">
        <v>74334</v>
      </c>
      <c r="LA106" s="5">
        <v>73719</v>
      </c>
      <c r="LB106" s="5">
        <v>73984</v>
      </c>
      <c r="LC106" s="5">
        <v>74134</v>
      </c>
      <c r="LD106" s="5">
        <v>73981</v>
      </c>
      <c r="LE106" s="5">
        <v>73948</v>
      </c>
      <c r="LF106" s="5">
        <v>73914</v>
      </c>
      <c r="LG106" s="5">
        <v>74256</v>
      </c>
      <c r="LH106" s="5">
        <v>74725</v>
      </c>
      <c r="LI106" s="5">
        <v>74610</v>
      </c>
      <c r="LJ106" s="5">
        <v>74884</v>
      </c>
      <c r="LK106" s="5">
        <v>74268</v>
      </c>
      <c r="LL106" s="5">
        <v>73642</v>
      </c>
      <c r="LM106" s="5">
        <v>74143</v>
      </c>
      <c r="LN106" s="5">
        <v>73636</v>
      </c>
      <c r="LO106" s="5">
        <v>73733</v>
      </c>
      <c r="LP106" s="5">
        <v>73544</v>
      </c>
      <c r="LQ106" s="5">
        <v>73995</v>
      </c>
      <c r="LR106" s="5">
        <v>73924</v>
      </c>
      <c r="LS106" s="5">
        <v>73982</v>
      </c>
      <c r="LT106" s="5">
        <v>74411</v>
      </c>
      <c r="LU106" s="5">
        <v>74076</v>
      </c>
      <c r="LV106" s="5">
        <v>74184</v>
      </c>
      <c r="LW106" s="5">
        <v>74363</v>
      </c>
      <c r="LX106" s="5">
        <v>74091</v>
      </c>
      <c r="LY106" s="5">
        <v>74654</v>
      </c>
      <c r="LZ106" s="5">
        <v>74567</v>
      </c>
      <c r="MA106" s="5">
        <v>73647</v>
      </c>
      <c r="MB106" s="5">
        <v>73916</v>
      </c>
      <c r="MC106" s="5">
        <v>74422</v>
      </c>
      <c r="MD106" s="5">
        <v>74423</v>
      </c>
      <c r="ME106" s="5">
        <v>74114</v>
      </c>
      <c r="MF106" s="5">
        <v>73945</v>
      </c>
      <c r="MG106" s="5">
        <v>74200</v>
      </c>
      <c r="MH106" s="5">
        <v>73777</v>
      </c>
      <c r="MI106" s="5">
        <v>28887</v>
      </c>
      <c r="MJ106" s="5">
        <v>28813</v>
      </c>
      <c r="MK106" s="5">
        <v>28934</v>
      </c>
      <c r="ML106" s="5">
        <v>28828</v>
      </c>
      <c r="MM106" s="5">
        <v>28957</v>
      </c>
      <c r="MN106" s="5">
        <v>28633</v>
      </c>
      <c r="MO106" s="5">
        <v>28696</v>
      </c>
      <c r="MP106" s="5">
        <v>28622</v>
      </c>
      <c r="MQ106" s="5">
        <v>28347</v>
      </c>
      <c r="MR106" s="5">
        <v>28635</v>
      </c>
      <c r="MS106" s="5">
        <v>28616</v>
      </c>
      <c r="MT106" s="5">
        <v>28634</v>
      </c>
      <c r="MU106" s="5">
        <v>28451</v>
      </c>
      <c r="MV106" s="5">
        <v>28418</v>
      </c>
      <c r="MW106" s="5">
        <v>28596</v>
      </c>
      <c r="MX106" s="5">
        <v>28669</v>
      </c>
      <c r="MY106" s="5">
        <v>28236</v>
      </c>
      <c r="MZ106" s="5">
        <v>28502</v>
      </c>
      <c r="NA106" s="5">
        <v>28207</v>
      </c>
      <c r="NB106" s="5">
        <v>28345</v>
      </c>
      <c r="NC106" s="5">
        <v>28157</v>
      </c>
      <c r="ND106" s="5">
        <v>28592</v>
      </c>
      <c r="NE106" s="5">
        <v>28545</v>
      </c>
      <c r="NF106" s="5">
        <v>28066</v>
      </c>
      <c r="NG106" s="5">
        <v>28293</v>
      </c>
      <c r="NH106" s="5">
        <v>28133</v>
      </c>
      <c r="NI106" s="5">
        <v>28676</v>
      </c>
      <c r="NJ106" s="5">
        <v>28309</v>
      </c>
      <c r="NK106" s="5">
        <v>28304</v>
      </c>
      <c r="NL106" s="5">
        <v>28201</v>
      </c>
      <c r="NM106" s="5">
        <v>28107</v>
      </c>
      <c r="NN106" s="5">
        <v>28157</v>
      </c>
      <c r="NO106" s="5">
        <v>28437</v>
      </c>
      <c r="NP106" s="5">
        <v>30330</v>
      </c>
      <c r="NQ106" s="5">
        <v>30705</v>
      </c>
      <c r="NR106" s="5">
        <v>30626</v>
      </c>
      <c r="NS106" s="5">
        <v>29459</v>
      </c>
      <c r="NT106" s="5">
        <v>32460</v>
      </c>
      <c r="NU106" s="5">
        <v>32128</v>
      </c>
      <c r="NV106" s="5">
        <v>32349</v>
      </c>
      <c r="NW106" s="6">
        <v>32068</v>
      </c>
      <c r="NX106" s="5">
        <v>32072</v>
      </c>
      <c r="NY106" s="5">
        <v>32096</v>
      </c>
      <c r="NZ106" s="5">
        <v>31762</v>
      </c>
      <c r="OA106" s="5">
        <v>32019</v>
      </c>
      <c r="OB106" s="5">
        <v>31857</v>
      </c>
      <c r="OC106" s="5">
        <v>31934</v>
      </c>
      <c r="OD106" s="5">
        <v>31759</v>
      </c>
      <c r="OE106" s="5">
        <v>31847</v>
      </c>
      <c r="OF106" s="5">
        <v>31874</v>
      </c>
      <c r="OG106" s="5">
        <v>31534</v>
      </c>
      <c r="OH106" s="5">
        <v>31695</v>
      </c>
      <c r="OI106" s="5">
        <v>31488</v>
      </c>
      <c r="OJ106" s="5">
        <v>31572</v>
      </c>
      <c r="OK106" s="5">
        <v>31642</v>
      </c>
      <c r="OL106" s="5">
        <v>31476</v>
      </c>
      <c r="OM106" s="5">
        <v>31292</v>
      </c>
      <c r="ON106" s="5">
        <v>31337</v>
      </c>
      <c r="OO106" s="5">
        <v>31276</v>
      </c>
      <c r="OP106" s="5">
        <v>31279</v>
      </c>
      <c r="OQ106" s="5">
        <v>31521</v>
      </c>
      <c r="OR106" s="5">
        <v>31403</v>
      </c>
      <c r="OS106" s="5">
        <v>31138</v>
      </c>
      <c r="OT106" s="5">
        <v>32006</v>
      </c>
      <c r="OU106" s="5">
        <v>31843</v>
      </c>
      <c r="OV106" s="5">
        <v>31511</v>
      </c>
      <c r="OW106" s="5">
        <v>31530</v>
      </c>
      <c r="OX106" s="5">
        <v>31276</v>
      </c>
      <c r="OY106" s="5">
        <v>32205</v>
      </c>
      <c r="OZ106" s="5">
        <v>31428</v>
      </c>
      <c r="PA106" s="5">
        <v>27479</v>
      </c>
      <c r="PB106" s="5">
        <v>27386</v>
      </c>
      <c r="PC106" s="5">
        <v>26881</v>
      </c>
      <c r="PD106" s="5">
        <v>26966</v>
      </c>
      <c r="PE106" s="5">
        <v>27182</v>
      </c>
      <c r="PF106" s="5">
        <v>27103</v>
      </c>
      <c r="PG106" s="5">
        <v>27067</v>
      </c>
      <c r="PH106" s="5">
        <v>26838</v>
      </c>
      <c r="PI106" s="5">
        <v>26911</v>
      </c>
      <c r="PJ106" s="5">
        <v>26811</v>
      </c>
      <c r="PK106" s="5">
        <v>26698</v>
      </c>
      <c r="PL106" s="5">
        <v>26748</v>
      </c>
      <c r="PM106" s="5">
        <v>26815</v>
      </c>
      <c r="PN106" s="5">
        <v>27101</v>
      </c>
      <c r="PO106" s="5">
        <v>26596</v>
      </c>
      <c r="PP106" s="5">
        <v>26831</v>
      </c>
      <c r="PQ106" s="5">
        <v>26851</v>
      </c>
      <c r="PR106" s="5">
        <v>26951</v>
      </c>
      <c r="PS106" s="5">
        <v>26893</v>
      </c>
      <c r="PT106" s="5">
        <v>26752</v>
      </c>
      <c r="PU106" s="5">
        <v>26989</v>
      </c>
      <c r="PV106" s="5">
        <v>26837</v>
      </c>
      <c r="PW106" s="5">
        <v>26700</v>
      </c>
      <c r="PX106" s="5">
        <v>27119</v>
      </c>
      <c r="PY106" s="5">
        <v>26651</v>
      </c>
      <c r="PZ106" s="5">
        <v>26844</v>
      </c>
      <c r="QA106" s="5">
        <v>26570</v>
      </c>
      <c r="QB106" s="5">
        <v>27038</v>
      </c>
      <c r="QC106" s="5">
        <v>26678</v>
      </c>
      <c r="QD106" s="5">
        <v>26585</v>
      </c>
      <c r="QE106" s="5">
        <v>26720</v>
      </c>
      <c r="QF106" s="5">
        <v>26693</v>
      </c>
      <c r="QG106" s="5">
        <v>26646</v>
      </c>
      <c r="QH106" s="5">
        <v>27066</v>
      </c>
      <c r="QI106" s="5">
        <v>26602</v>
      </c>
      <c r="QJ106" s="5">
        <v>26992</v>
      </c>
      <c r="QK106" s="5">
        <v>27327</v>
      </c>
      <c r="QL106" s="5">
        <v>26788</v>
      </c>
      <c r="QM106" s="5">
        <v>27066</v>
      </c>
      <c r="QN106" s="6">
        <v>26739</v>
      </c>
      <c r="QO106" s="6">
        <v>27071</v>
      </c>
      <c r="QP106" s="6">
        <v>26742</v>
      </c>
      <c r="QQ106" s="6">
        <v>26904</v>
      </c>
      <c r="QR106" s="6">
        <v>26642</v>
      </c>
      <c r="QS106" s="6">
        <v>26684</v>
      </c>
      <c r="QT106" s="6">
        <v>26800</v>
      </c>
      <c r="QU106" s="6">
        <v>26548</v>
      </c>
      <c r="QV106" s="6">
        <v>26686</v>
      </c>
      <c r="QW106" s="6">
        <v>26692</v>
      </c>
      <c r="QX106" s="6">
        <v>26698</v>
      </c>
      <c r="QY106" s="6">
        <v>26811</v>
      </c>
      <c r="QZ106" s="6">
        <v>26413</v>
      </c>
      <c r="RA106" s="6">
        <v>26405</v>
      </c>
      <c r="RB106" s="6">
        <v>26519</v>
      </c>
      <c r="RC106" s="6">
        <v>26646</v>
      </c>
      <c r="RD106" s="6">
        <v>26581</v>
      </c>
      <c r="RE106" s="6">
        <v>26527</v>
      </c>
      <c r="RF106" s="6">
        <v>26669</v>
      </c>
      <c r="RG106" s="6">
        <v>26737</v>
      </c>
      <c r="RH106" s="6">
        <v>26254</v>
      </c>
      <c r="RI106" s="6">
        <v>26521</v>
      </c>
      <c r="RJ106" s="6">
        <v>26596</v>
      </c>
      <c r="RK106" s="6">
        <v>26134</v>
      </c>
      <c r="RL106" s="6">
        <v>26597</v>
      </c>
      <c r="RM106" s="6">
        <v>26490</v>
      </c>
      <c r="RN106" s="6">
        <v>26378</v>
      </c>
      <c r="RO106" s="6">
        <v>26021</v>
      </c>
      <c r="RP106" s="6">
        <v>26364</v>
      </c>
      <c r="RQ106" s="6">
        <v>26063</v>
      </c>
      <c r="RR106" s="6">
        <v>26334</v>
      </c>
      <c r="RS106" s="6">
        <v>26374</v>
      </c>
      <c r="RT106" s="6">
        <v>26556</v>
      </c>
      <c r="RU106" s="6">
        <v>26017</v>
      </c>
      <c r="RV106" s="6">
        <v>26285</v>
      </c>
      <c r="RW106" s="6">
        <v>26416</v>
      </c>
      <c r="RX106" s="6">
        <v>26125</v>
      </c>
      <c r="RY106" s="6">
        <v>26097</v>
      </c>
      <c r="RZ106" s="6">
        <v>26178</v>
      </c>
      <c r="SA106" s="6">
        <v>26174</v>
      </c>
      <c r="SB106" s="6">
        <v>26452</v>
      </c>
      <c r="SC106" s="6">
        <v>26420</v>
      </c>
      <c r="SD106" s="5">
        <v>30294</v>
      </c>
      <c r="SE106" s="5">
        <v>30112</v>
      </c>
      <c r="SF106" s="5">
        <v>30091</v>
      </c>
      <c r="SG106" s="5">
        <v>30071</v>
      </c>
      <c r="SH106" s="5">
        <v>29914</v>
      </c>
      <c r="SI106" s="5">
        <v>29879</v>
      </c>
      <c r="SJ106" s="5">
        <v>30265</v>
      </c>
      <c r="SK106" s="5">
        <v>30110</v>
      </c>
      <c r="SL106" s="5">
        <v>29877</v>
      </c>
      <c r="SM106" s="5">
        <v>30264</v>
      </c>
      <c r="SN106" s="5">
        <v>30072</v>
      </c>
      <c r="SO106" s="5">
        <v>29819</v>
      </c>
      <c r="SP106" s="5">
        <v>30168</v>
      </c>
      <c r="SQ106" s="5">
        <v>30007</v>
      </c>
      <c r="SR106" s="5">
        <v>29993</v>
      </c>
      <c r="SS106" s="5">
        <v>29946</v>
      </c>
      <c r="ST106" s="5">
        <v>30022</v>
      </c>
      <c r="SU106" s="5">
        <v>30037</v>
      </c>
      <c r="SV106" s="5">
        <v>30155</v>
      </c>
      <c r="SW106" s="5">
        <v>30075</v>
      </c>
      <c r="SX106" s="5">
        <v>29901</v>
      </c>
      <c r="SY106" s="5">
        <v>30008</v>
      </c>
      <c r="SZ106" s="5">
        <v>29857</v>
      </c>
      <c r="TA106" s="5">
        <v>30484</v>
      </c>
      <c r="TB106" s="5">
        <v>30142</v>
      </c>
      <c r="TC106" s="5">
        <v>30568</v>
      </c>
      <c r="TD106" s="5">
        <v>30011</v>
      </c>
      <c r="TE106" s="5">
        <v>29694</v>
      </c>
      <c r="TF106" s="5">
        <v>29943</v>
      </c>
      <c r="TG106" s="5">
        <v>29787</v>
      </c>
      <c r="TH106" s="5">
        <v>30824</v>
      </c>
      <c r="TI106" s="5">
        <v>30309</v>
      </c>
      <c r="TJ106" s="5">
        <v>30397</v>
      </c>
      <c r="TK106" s="5">
        <v>30600</v>
      </c>
      <c r="TL106" s="5">
        <v>30538</v>
      </c>
      <c r="TM106" s="5">
        <v>30379</v>
      </c>
      <c r="TN106" s="5">
        <v>30255</v>
      </c>
      <c r="TO106" s="5">
        <v>29867</v>
      </c>
      <c r="TP106" s="5">
        <v>30558</v>
      </c>
      <c r="TQ106" s="5">
        <v>30223</v>
      </c>
      <c r="TR106" s="5">
        <v>27313</v>
      </c>
      <c r="TS106" s="5">
        <v>26841</v>
      </c>
      <c r="TT106" s="5">
        <v>26163</v>
      </c>
      <c r="TU106" s="5">
        <v>27038</v>
      </c>
      <c r="TV106" s="5">
        <v>26893</v>
      </c>
      <c r="TW106" s="5">
        <v>26628</v>
      </c>
      <c r="TX106" s="5">
        <v>26746</v>
      </c>
      <c r="TY106" s="5">
        <v>26849</v>
      </c>
      <c r="TZ106" s="5">
        <v>27101</v>
      </c>
      <c r="UA106" s="5">
        <v>27072</v>
      </c>
      <c r="UB106" s="5">
        <v>26311</v>
      </c>
      <c r="UC106" s="5">
        <v>26800</v>
      </c>
      <c r="UD106" s="5">
        <v>26851</v>
      </c>
      <c r="UE106" s="5">
        <v>27246</v>
      </c>
      <c r="UF106" s="5">
        <v>26491</v>
      </c>
      <c r="UG106" s="5">
        <v>26506</v>
      </c>
      <c r="UH106" s="5">
        <v>27044</v>
      </c>
      <c r="UI106" s="5">
        <v>26451</v>
      </c>
      <c r="UJ106" s="5">
        <v>26240</v>
      </c>
      <c r="UK106" s="5">
        <v>26932</v>
      </c>
      <c r="UL106" s="5">
        <v>26399</v>
      </c>
      <c r="UM106" s="5">
        <v>26367</v>
      </c>
      <c r="UN106" s="5">
        <v>26738</v>
      </c>
      <c r="UO106" s="5">
        <v>26993</v>
      </c>
      <c r="UP106" s="6">
        <v>27077</v>
      </c>
      <c r="UQ106" s="5">
        <v>26493</v>
      </c>
      <c r="UR106" s="5">
        <v>26860</v>
      </c>
      <c r="US106" s="5">
        <v>26827</v>
      </c>
      <c r="UT106" s="5">
        <v>26384</v>
      </c>
      <c r="UU106" s="5">
        <v>26614</v>
      </c>
      <c r="UV106" s="6">
        <v>26687</v>
      </c>
      <c r="UW106" s="5">
        <v>26956</v>
      </c>
      <c r="UX106" s="5">
        <v>26665</v>
      </c>
      <c r="UY106" s="5">
        <v>27132</v>
      </c>
      <c r="UZ106" s="5">
        <v>27312</v>
      </c>
      <c r="VA106" s="5">
        <v>26498</v>
      </c>
      <c r="VB106" s="5">
        <v>26646</v>
      </c>
      <c r="VC106" s="5">
        <v>26873</v>
      </c>
      <c r="VD106" s="5">
        <v>26671</v>
      </c>
      <c r="VE106" s="5">
        <v>26692</v>
      </c>
      <c r="VF106" s="5">
        <v>26498</v>
      </c>
      <c r="VG106" s="5">
        <v>26610</v>
      </c>
      <c r="VH106" s="5">
        <v>26201</v>
      </c>
      <c r="VI106" s="5">
        <v>26697</v>
      </c>
      <c r="VJ106" s="5">
        <v>26813</v>
      </c>
      <c r="VK106" s="5">
        <v>26648</v>
      </c>
      <c r="VL106" s="5">
        <v>26664</v>
      </c>
      <c r="VM106" s="5">
        <v>26646</v>
      </c>
      <c r="VN106" s="5">
        <v>26641</v>
      </c>
      <c r="VO106" s="5">
        <v>26631</v>
      </c>
      <c r="VP106" s="5">
        <v>26720</v>
      </c>
      <c r="VQ106" s="5">
        <v>26941</v>
      </c>
      <c r="VR106" s="5">
        <v>26633</v>
      </c>
      <c r="VS106" s="5">
        <v>26571</v>
      </c>
      <c r="VT106" s="5">
        <v>26607</v>
      </c>
      <c r="VU106" s="5">
        <v>26666</v>
      </c>
      <c r="VV106" s="5">
        <v>26779</v>
      </c>
      <c r="VW106" s="5">
        <v>26930</v>
      </c>
      <c r="VX106" s="5">
        <v>26684</v>
      </c>
      <c r="VY106" s="5">
        <v>26814</v>
      </c>
      <c r="VZ106" s="5">
        <v>26563</v>
      </c>
      <c r="WA106" s="5">
        <v>26746</v>
      </c>
      <c r="WB106" s="5">
        <v>26663</v>
      </c>
      <c r="WC106" s="5">
        <v>26601</v>
      </c>
      <c r="WD106" s="5">
        <v>26634</v>
      </c>
      <c r="WE106" s="5">
        <v>26697</v>
      </c>
      <c r="WF106" s="5">
        <v>26724</v>
      </c>
      <c r="WG106" s="5">
        <v>26750</v>
      </c>
      <c r="WH106" s="5">
        <v>26590</v>
      </c>
      <c r="WI106" s="5">
        <v>26599</v>
      </c>
      <c r="WJ106" s="5">
        <v>26586</v>
      </c>
      <c r="WK106" s="5">
        <v>27140</v>
      </c>
      <c r="WL106" s="5">
        <v>26695</v>
      </c>
      <c r="WM106" s="5">
        <v>26700</v>
      </c>
      <c r="WN106" s="5">
        <v>26693</v>
      </c>
      <c r="WO106" s="5">
        <v>26618</v>
      </c>
      <c r="WP106" s="5">
        <v>26488</v>
      </c>
      <c r="WQ106" s="5">
        <v>26456</v>
      </c>
      <c r="WR106" s="5">
        <v>26530</v>
      </c>
      <c r="WS106" s="5">
        <v>26402</v>
      </c>
      <c r="WT106" s="5">
        <v>26445</v>
      </c>
      <c r="WU106" s="5">
        <v>26384</v>
      </c>
      <c r="WV106" s="5">
        <v>26746</v>
      </c>
      <c r="WW106" s="6">
        <v>30377</v>
      </c>
      <c r="WX106" s="6">
        <v>30362</v>
      </c>
      <c r="WY106" s="6">
        <v>30599</v>
      </c>
      <c r="WZ106" s="6">
        <v>30465</v>
      </c>
      <c r="XA106" s="6">
        <v>30170</v>
      </c>
      <c r="XB106" s="6">
        <v>30202</v>
      </c>
      <c r="XC106" s="6">
        <v>30052</v>
      </c>
      <c r="XD106" s="6">
        <v>30140</v>
      </c>
      <c r="XE106" s="6">
        <v>30017</v>
      </c>
      <c r="XF106" s="6">
        <v>30169</v>
      </c>
      <c r="XG106" s="6">
        <v>30020</v>
      </c>
      <c r="XH106" s="6">
        <v>30048</v>
      </c>
      <c r="XI106" s="6">
        <v>29927</v>
      </c>
      <c r="XJ106" s="6">
        <v>29721</v>
      </c>
      <c r="XK106" s="6">
        <v>29968</v>
      </c>
      <c r="XL106" s="6">
        <v>30000</v>
      </c>
      <c r="XM106" s="6">
        <v>30312</v>
      </c>
      <c r="XN106" s="6">
        <v>30126</v>
      </c>
      <c r="XO106" s="6">
        <v>29678</v>
      </c>
      <c r="XP106" s="6">
        <v>29699</v>
      </c>
      <c r="XQ106" s="6">
        <v>29651</v>
      </c>
      <c r="XR106" s="6">
        <v>29710</v>
      </c>
      <c r="XS106" s="6">
        <v>29384</v>
      </c>
      <c r="XT106" s="6">
        <v>29532</v>
      </c>
      <c r="XU106" s="6">
        <v>29273</v>
      </c>
      <c r="XV106" s="6">
        <v>29542</v>
      </c>
      <c r="XW106" s="6">
        <v>29630</v>
      </c>
      <c r="XX106" s="6">
        <v>29456</v>
      </c>
      <c r="XY106" s="6">
        <v>29490</v>
      </c>
      <c r="XZ106" s="6">
        <v>29038</v>
      </c>
      <c r="YA106" s="6">
        <v>29256</v>
      </c>
      <c r="YB106" s="6">
        <v>29341</v>
      </c>
      <c r="YC106" s="6">
        <v>29426</v>
      </c>
      <c r="YD106" s="6">
        <v>29602</v>
      </c>
      <c r="YE106" s="6">
        <v>29085</v>
      </c>
      <c r="YF106" s="6">
        <v>29267</v>
      </c>
      <c r="YG106" s="6">
        <v>29275</v>
      </c>
      <c r="YH106" s="6">
        <v>29450</v>
      </c>
      <c r="YI106" s="6">
        <v>29363</v>
      </c>
      <c r="YJ106" s="6">
        <v>29505</v>
      </c>
      <c r="YK106" s="5">
        <v>27391</v>
      </c>
      <c r="YL106" s="6">
        <v>27362</v>
      </c>
      <c r="YM106" s="5">
        <v>27130</v>
      </c>
      <c r="YN106" s="5">
        <v>27181</v>
      </c>
      <c r="YO106" s="5">
        <v>27649</v>
      </c>
      <c r="YP106" s="5">
        <v>27568</v>
      </c>
      <c r="YQ106" s="5">
        <v>27139</v>
      </c>
      <c r="YR106" s="5">
        <v>26987</v>
      </c>
      <c r="YS106" s="5">
        <v>27414</v>
      </c>
      <c r="YT106" s="5">
        <v>27321</v>
      </c>
      <c r="YU106" s="5">
        <v>27111</v>
      </c>
      <c r="YV106" s="5">
        <v>27024</v>
      </c>
      <c r="YW106" s="5">
        <v>26799</v>
      </c>
      <c r="YX106" s="5">
        <v>26792</v>
      </c>
      <c r="YY106" s="5">
        <v>27519</v>
      </c>
      <c r="YZ106" s="5">
        <v>27132</v>
      </c>
      <c r="ZA106" s="5">
        <v>27040</v>
      </c>
      <c r="ZB106" s="5">
        <v>27387</v>
      </c>
      <c r="ZC106" s="5">
        <v>27218</v>
      </c>
      <c r="ZD106" s="5">
        <v>26896</v>
      </c>
      <c r="ZE106" s="5">
        <v>27191</v>
      </c>
      <c r="ZF106" s="5">
        <v>27099</v>
      </c>
      <c r="ZG106" s="5">
        <v>26956</v>
      </c>
      <c r="ZH106" s="5">
        <v>27091</v>
      </c>
      <c r="ZI106" s="5">
        <v>27017</v>
      </c>
      <c r="ZJ106" s="5">
        <v>26939</v>
      </c>
      <c r="ZK106" s="5">
        <v>26997</v>
      </c>
      <c r="ZL106" s="5">
        <v>27066</v>
      </c>
      <c r="ZM106" s="5">
        <v>27059</v>
      </c>
      <c r="ZN106" s="5">
        <v>26558</v>
      </c>
      <c r="ZO106" s="5">
        <v>26727</v>
      </c>
      <c r="ZP106" s="5">
        <v>26963</v>
      </c>
      <c r="ZQ106" s="5">
        <v>26588</v>
      </c>
      <c r="ZR106" s="5">
        <v>26602</v>
      </c>
      <c r="ZS106" s="5">
        <v>26664</v>
      </c>
      <c r="ZT106" s="5">
        <v>26629</v>
      </c>
      <c r="ZU106" s="5">
        <v>26767</v>
      </c>
      <c r="ZV106" s="5">
        <v>26691</v>
      </c>
      <c r="ZW106" s="5">
        <v>26610</v>
      </c>
      <c r="ZX106" s="6">
        <v>27508</v>
      </c>
      <c r="ZY106" s="5">
        <v>27053</v>
      </c>
      <c r="ZZ106" s="5">
        <v>27800</v>
      </c>
      <c r="AAA106" s="6">
        <v>32090</v>
      </c>
      <c r="AAB106" s="6">
        <v>31868</v>
      </c>
      <c r="AAC106" s="6">
        <v>32023</v>
      </c>
      <c r="AAD106" s="6">
        <v>31620</v>
      </c>
      <c r="AAE106" s="6">
        <v>31701</v>
      </c>
      <c r="AAF106" s="6">
        <v>31565</v>
      </c>
      <c r="AAG106" s="6">
        <v>31607</v>
      </c>
      <c r="AAH106" s="6">
        <v>31583</v>
      </c>
      <c r="AAI106" s="6">
        <v>31570</v>
      </c>
      <c r="AAJ106" s="6">
        <v>31849</v>
      </c>
      <c r="AAK106" s="6">
        <v>31413</v>
      </c>
      <c r="AAL106" s="6">
        <v>31465</v>
      </c>
      <c r="AAM106" s="6">
        <v>31283</v>
      </c>
      <c r="AAN106" s="6">
        <v>31424</v>
      </c>
      <c r="AAO106" s="6">
        <v>31622</v>
      </c>
      <c r="AAP106" s="6">
        <v>31544</v>
      </c>
      <c r="AAQ106" s="6">
        <v>31415</v>
      </c>
      <c r="AAR106" s="6">
        <v>31597</v>
      </c>
      <c r="AAS106" s="6">
        <v>31190</v>
      </c>
      <c r="AAT106" s="6">
        <v>31085</v>
      </c>
      <c r="AAU106" s="6">
        <v>31080</v>
      </c>
      <c r="AAV106" s="6">
        <v>31397</v>
      </c>
      <c r="AAW106" s="6">
        <v>31790</v>
      </c>
      <c r="AAX106" s="6">
        <v>31517</v>
      </c>
      <c r="AAY106" s="6">
        <v>31583</v>
      </c>
      <c r="AAZ106" s="6">
        <v>31905</v>
      </c>
      <c r="ABA106" s="6">
        <v>31746</v>
      </c>
      <c r="ABB106" s="6">
        <v>31109</v>
      </c>
      <c r="ABC106" s="6">
        <v>31225</v>
      </c>
      <c r="ABD106" s="6">
        <v>31824</v>
      </c>
      <c r="ABE106" s="6">
        <v>31836</v>
      </c>
      <c r="ABF106" s="6">
        <v>32190</v>
      </c>
      <c r="ABG106" s="6">
        <v>31568</v>
      </c>
      <c r="ABH106" s="6">
        <v>31544</v>
      </c>
      <c r="ABI106" s="5">
        <v>31565</v>
      </c>
      <c r="ABJ106" s="5">
        <v>31430</v>
      </c>
      <c r="ABK106" s="5">
        <v>31555</v>
      </c>
      <c r="ABL106" s="5">
        <v>32062</v>
      </c>
      <c r="ABM106" s="6">
        <v>31972</v>
      </c>
      <c r="ABN106" s="5">
        <v>31975</v>
      </c>
      <c r="ABO106" s="5">
        <v>32115</v>
      </c>
      <c r="ABP106" s="5">
        <v>31857</v>
      </c>
      <c r="ABQ106" s="5">
        <v>31909</v>
      </c>
      <c r="ABR106" s="5">
        <v>32133</v>
      </c>
      <c r="ABS106" s="5">
        <v>31722</v>
      </c>
      <c r="ABT106" s="5">
        <v>31808</v>
      </c>
      <c r="ABU106" s="5">
        <v>31788</v>
      </c>
      <c r="ABV106" s="5">
        <v>31848</v>
      </c>
      <c r="ABW106" s="5">
        <v>31776</v>
      </c>
      <c r="ABX106" s="5">
        <v>31809</v>
      </c>
      <c r="ABY106" s="5">
        <v>31701</v>
      </c>
      <c r="ABZ106" s="5">
        <v>31735</v>
      </c>
      <c r="ACA106" s="5">
        <v>31631</v>
      </c>
      <c r="ACB106" s="5">
        <v>31646</v>
      </c>
      <c r="ACC106" s="5">
        <v>31751</v>
      </c>
      <c r="ACD106" s="5">
        <v>31679</v>
      </c>
      <c r="ACE106" s="5">
        <v>31657</v>
      </c>
      <c r="ACF106" s="5">
        <v>31675</v>
      </c>
      <c r="ACG106" s="5">
        <v>31636</v>
      </c>
      <c r="ACH106" s="5">
        <v>31805</v>
      </c>
      <c r="ACI106" s="5">
        <v>31594</v>
      </c>
      <c r="ACJ106" s="5">
        <v>31362</v>
      </c>
      <c r="ACK106" s="5">
        <v>31713</v>
      </c>
      <c r="ACL106" s="5">
        <v>31401</v>
      </c>
      <c r="ACM106" s="5">
        <v>31439</v>
      </c>
      <c r="ACN106" s="6">
        <v>31450</v>
      </c>
      <c r="ACO106" s="5">
        <v>31276</v>
      </c>
      <c r="ACP106" s="5">
        <v>31438</v>
      </c>
      <c r="ACQ106" s="5">
        <v>31631</v>
      </c>
      <c r="ACR106" s="5">
        <v>31698</v>
      </c>
      <c r="ACS106" s="5">
        <v>31414</v>
      </c>
      <c r="ACT106" s="5">
        <v>31625</v>
      </c>
      <c r="ACU106" s="5">
        <v>31532</v>
      </c>
      <c r="ACV106" s="5">
        <v>31184</v>
      </c>
      <c r="ACW106" s="5">
        <v>31341</v>
      </c>
      <c r="ACX106" s="5">
        <v>31265</v>
      </c>
      <c r="ACY106" s="5">
        <v>31471</v>
      </c>
      <c r="ACZ106" s="5">
        <v>30168</v>
      </c>
      <c r="ADA106" s="5">
        <v>30072</v>
      </c>
      <c r="ADB106" s="5">
        <v>30073</v>
      </c>
      <c r="ADC106" s="5">
        <v>30073</v>
      </c>
      <c r="ADD106" s="5">
        <v>29947</v>
      </c>
      <c r="ADE106" s="5">
        <v>29884</v>
      </c>
      <c r="ADF106" s="5">
        <v>30009</v>
      </c>
      <c r="ADG106" s="5">
        <v>29885</v>
      </c>
      <c r="ADH106" s="5">
        <v>29968</v>
      </c>
      <c r="ADI106" s="5">
        <v>30007</v>
      </c>
      <c r="ADJ106" s="5">
        <v>30106</v>
      </c>
      <c r="ADK106" s="5">
        <v>30064</v>
      </c>
      <c r="ADL106" s="5">
        <v>30152</v>
      </c>
      <c r="ADM106" s="5">
        <v>30183</v>
      </c>
      <c r="ADN106" s="5">
        <v>29963</v>
      </c>
      <c r="ADO106" s="5">
        <v>29949</v>
      </c>
      <c r="ADP106" s="5">
        <v>30189</v>
      </c>
      <c r="ADQ106" s="5">
        <v>30110</v>
      </c>
      <c r="ADR106" s="5">
        <v>30050</v>
      </c>
      <c r="ADS106" s="5">
        <v>30208</v>
      </c>
      <c r="ADT106" s="5">
        <v>30043</v>
      </c>
      <c r="ADU106" s="5">
        <v>30117</v>
      </c>
      <c r="ADV106" s="5">
        <v>30268</v>
      </c>
      <c r="ADW106" s="5">
        <v>30031</v>
      </c>
      <c r="ADX106" s="5">
        <v>30110</v>
      </c>
      <c r="ADY106" s="5">
        <v>29967</v>
      </c>
      <c r="ADZ106" s="5">
        <v>30212</v>
      </c>
      <c r="AEA106" s="5">
        <v>30348</v>
      </c>
      <c r="AEB106" s="5">
        <v>30267</v>
      </c>
      <c r="AEC106" s="5">
        <v>30183</v>
      </c>
      <c r="AED106" s="5">
        <v>30234</v>
      </c>
      <c r="AEE106" s="5">
        <v>30087</v>
      </c>
      <c r="AEF106" s="5">
        <v>30157</v>
      </c>
      <c r="AEG106" s="5">
        <v>30277</v>
      </c>
      <c r="AEH106" s="5">
        <v>30178</v>
      </c>
      <c r="AEI106" s="5">
        <v>30076</v>
      </c>
      <c r="AEJ106" s="5">
        <v>30189</v>
      </c>
      <c r="AEK106" s="5">
        <v>33487</v>
      </c>
      <c r="AEL106" s="5">
        <v>33688</v>
      </c>
      <c r="AEM106" s="5">
        <v>33479</v>
      </c>
      <c r="AEN106" s="5">
        <v>33599</v>
      </c>
      <c r="AEO106" s="5">
        <v>33357</v>
      </c>
      <c r="AEP106" s="5">
        <v>33386</v>
      </c>
      <c r="AEQ106" s="5">
        <v>33242</v>
      </c>
      <c r="AER106" s="5">
        <v>33167</v>
      </c>
      <c r="AES106" s="5">
        <v>33692</v>
      </c>
      <c r="AET106" s="5">
        <v>33721</v>
      </c>
      <c r="AEU106" s="5">
        <v>33583</v>
      </c>
      <c r="AEV106" s="5">
        <v>33403</v>
      </c>
      <c r="AEW106" s="5">
        <v>33507</v>
      </c>
      <c r="AEX106" s="5">
        <v>33338</v>
      </c>
      <c r="AEY106" s="5">
        <v>33266</v>
      </c>
      <c r="AEZ106" s="5">
        <v>33803</v>
      </c>
      <c r="AFA106" s="5">
        <v>33574</v>
      </c>
      <c r="AFB106" s="5">
        <v>33510</v>
      </c>
      <c r="AFC106" s="5">
        <v>33375</v>
      </c>
      <c r="AFD106" s="5">
        <v>33299</v>
      </c>
      <c r="AFE106" s="5">
        <v>33267</v>
      </c>
      <c r="AFF106" s="5">
        <v>33673</v>
      </c>
      <c r="AFG106" s="5">
        <v>33626</v>
      </c>
      <c r="AFH106" s="5">
        <v>33677</v>
      </c>
      <c r="AFI106" s="5">
        <v>33390</v>
      </c>
      <c r="AFJ106" s="5">
        <v>33122</v>
      </c>
      <c r="AFK106" s="5">
        <v>33161</v>
      </c>
      <c r="AFL106" s="5">
        <v>33112</v>
      </c>
      <c r="AFM106" s="5">
        <v>33116</v>
      </c>
      <c r="AFN106" s="5">
        <v>32978</v>
      </c>
      <c r="AFO106" s="5">
        <v>33033</v>
      </c>
      <c r="AFP106" s="5">
        <v>32937</v>
      </c>
      <c r="AFQ106" s="5">
        <v>32867</v>
      </c>
      <c r="AFR106" s="5">
        <v>32901</v>
      </c>
      <c r="AFS106" s="5">
        <v>32806</v>
      </c>
      <c r="AFT106" s="5">
        <v>33287</v>
      </c>
      <c r="AFU106" s="5">
        <v>33244</v>
      </c>
      <c r="AFV106" s="5">
        <v>33101</v>
      </c>
      <c r="AFW106" s="5">
        <v>33077</v>
      </c>
      <c r="AFX106" s="5">
        <v>32974</v>
      </c>
      <c r="AFY106" s="5">
        <v>33027</v>
      </c>
      <c r="AFZ106" s="5">
        <v>33701</v>
      </c>
      <c r="AGA106" s="5">
        <v>33230</v>
      </c>
      <c r="AGB106" s="5">
        <v>33190</v>
      </c>
      <c r="AGC106" s="5">
        <v>27508</v>
      </c>
      <c r="AGD106" s="5">
        <v>27235</v>
      </c>
      <c r="AGE106" s="5">
        <v>27354</v>
      </c>
      <c r="AGF106" s="5">
        <v>27455</v>
      </c>
      <c r="AGG106" s="5">
        <v>27804</v>
      </c>
      <c r="AGH106" s="5">
        <v>27783</v>
      </c>
      <c r="AGI106" s="5">
        <v>27564</v>
      </c>
      <c r="AGJ106" s="5">
        <v>27434</v>
      </c>
      <c r="AGK106" s="5">
        <v>27543</v>
      </c>
      <c r="AGL106" s="5">
        <v>27348</v>
      </c>
      <c r="AGM106" s="5">
        <v>27311</v>
      </c>
      <c r="AGN106" s="5">
        <v>27349</v>
      </c>
      <c r="AGO106" s="5">
        <v>27006</v>
      </c>
      <c r="AGP106" s="5">
        <v>26992</v>
      </c>
      <c r="AGQ106" s="5">
        <v>26730</v>
      </c>
      <c r="AGR106" s="5">
        <v>26734</v>
      </c>
      <c r="AGS106" s="5">
        <v>27046</v>
      </c>
      <c r="AGT106" s="5">
        <v>27064</v>
      </c>
      <c r="AGU106" s="5">
        <v>27094</v>
      </c>
      <c r="AGV106" s="5">
        <v>26903</v>
      </c>
      <c r="AGW106" s="5">
        <v>26684</v>
      </c>
      <c r="AGX106" s="5">
        <v>26722</v>
      </c>
      <c r="AGY106" s="5">
        <v>27009</v>
      </c>
      <c r="AGZ106" s="5">
        <v>27060</v>
      </c>
      <c r="AHA106" s="6">
        <v>26913</v>
      </c>
      <c r="AHB106" s="5">
        <v>26619</v>
      </c>
      <c r="AHC106" s="5">
        <v>26689</v>
      </c>
      <c r="AHD106" s="5">
        <v>26658</v>
      </c>
      <c r="AHE106" s="5">
        <v>26547</v>
      </c>
      <c r="AHF106" s="5">
        <v>29381</v>
      </c>
      <c r="AHG106" s="5">
        <v>29325</v>
      </c>
      <c r="AHH106" s="5">
        <v>29174</v>
      </c>
      <c r="AHI106" s="5">
        <v>29288</v>
      </c>
      <c r="AHJ106" s="5">
        <v>29165</v>
      </c>
      <c r="AHK106" s="5">
        <v>29270</v>
      </c>
      <c r="AHL106" s="6">
        <v>29171</v>
      </c>
      <c r="AHM106" s="5">
        <v>29132</v>
      </c>
      <c r="AHN106" s="5">
        <v>28983</v>
      </c>
      <c r="AHO106" s="5">
        <v>29084</v>
      </c>
      <c r="AHP106" s="5">
        <v>28898</v>
      </c>
      <c r="AHQ106" s="5">
        <v>28960</v>
      </c>
      <c r="AHR106" s="5">
        <v>28861</v>
      </c>
      <c r="AHS106" s="5">
        <v>29133</v>
      </c>
      <c r="AHT106" s="5">
        <v>29164</v>
      </c>
      <c r="AHU106" s="5">
        <v>28988</v>
      </c>
      <c r="AHV106" s="5">
        <v>28901</v>
      </c>
      <c r="AHW106" s="5">
        <v>28988</v>
      </c>
      <c r="AHX106" s="5">
        <v>29183</v>
      </c>
      <c r="AHY106" s="5">
        <v>29184</v>
      </c>
      <c r="AHZ106" s="5">
        <v>29033</v>
      </c>
      <c r="AIA106" s="5">
        <v>29252</v>
      </c>
      <c r="AIB106" s="6">
        <v>28885</v>
      </c>
      <c r="AIC106" s="5">
        <v>28904</v>
      </c>
      <c r="AID106" s="5">
        <v>29001</v>
      </c>
      <c r="AIE106" s="5">
        <v>29086</v>
      </c>
      <c r="AIF106" s="5">
        <v>29330</v>
      </c>
      <c r="AIG106" s="5">
        <v>29326</v>
      </c>
      <c r="AIH106" s="5">
        <v>29276</v>
      </c>
      <c r="AII106" s="5">
        <v>29246</v>
      </c>
      <c r="AIJ106" s="5">
        <v>29353</v>
      </c>
      <c r="AIK106" s="5">
        <v>29776</v>
      </c>
      <c r="AIL106" s="5">
        <v>29901</v>
      </c>
      <c r="AIM106" s="5">
        <v>29962</v>
      </c>
      <c r="AIN106" s="5">
        <v>30081</v>
      </c>
      <c r="AIO106" s="5">
        <v>30120</v>
      </c>
      <c r="AIP106" s="5">
        <v>30090</v>
      </c>
      <c r="AIQ106" s="5">
        <v>30048</v>
      </c>
      <c r="AIR106" s="5">
        <v>30047</v>
      </c>
      <c r="AIS106" s="5">
        <v>30046</v>
      </c>
      <c r="AIT106" s="5">
        <v>30035</v>
      </c>
      <c r="AIU106" s="5">
        <v>29982</v>
      </c>
      <c r="AIV106" s="5">
        <v>30001</v>
      </c>
      <c r="AIW106" s="5">
        <v>29957</v>
      </c>
      <c r="AIX106" s="5">
        <v>29996</v>
      </c>
      <c r="AIY106" s="5">
        <v>29897</v>
      </c>
      <c r="AIZ106" s="5">
        <v>29909</v>
      </c>
      <c r="AJA106" s="5">
        <v>29897</v>
      </c>
      <c r="AJB106" s="5">
        <v>29770</v>
      </c>
      <c r="AJC106" s="5">
        <v>29789</v>
      </c>
      <c r="AJD106" s="5">
        <v>29762</v>
      </c>
      <c r="AJE106" s="5">
        <v>29663</v>
      </c>
      <c r="AJF106" s="5">
        <v>29619</v>
      </c>
      <c r="AJG106" s="5">
        <v>29549</v>
      </c>
      <c r="AJH106" s="5">
        <v>29608</v>
      </c>
      <c r="AJI106" s="5">
        <v>29633</v>
      </c>
      <c r="AJJ106" s="5">
        <v>29649</v>
      </c>
      <c r="AJK106" s="5">
        <v>29668</v>
      </c>
      <c r="AJL106" s="5">
        <v>29430</v>
      </c>
      <c r="AJM106" s="5">
        <v>29498</v>
      </c>
      <c r="AJN106" s="5">
        <v>29589</v>
      </c>
      <c r="AJO106" s="5">
        <v>29510</v>
      </c>
      <c r="AJP106" s="5">
        <v>29578</v>
      </c>
      <c r="AJQ106" s="5">
        <v>29630</v>
      </c>
      <c r="AJR106" s="5">
        <v>29640</v>
      </c>
      <c r="AJS106" s="5">
        <v>29606</v>
      </c>
      <c r="AJT106" s="5">
        <v>29700</v>
      </c>
      <c r="AJU106" s="5">
        <v>29629</v>
      </c>
      <c r="AJV106" s="5">
        <v>29640</v>
      </c>
      <c r="AJW106" s="5">
        <v>29691</v>
      </c>
      <c r="AJX106" s="5">
        <v>29712</v>
      </c>
      <c r="AJY106" s="5">
        <v>29688</v>
      </c>
      <c r="AJZ106" s="5">
        <v>29641</v>
      </c>
      <c r="AKA106" s="5">
        <v>29686</v>
      </c>
      <c r="AKB106" s="5">
        <v>29675</v>
      </c>
      <c r="AKC106" s="5">
        <v>29650</v>
      </c>
      <c r="AKD106" s="5">
        <v>29998</v>
      </c>
      <c r="AKE106" s="5">
        <v>29957</v>
      </c>
      <c r="AKF106" s="5">
        <v>29585</v>
      </c>
      <c r="AKG106" s="5">
        <v>27691</v>
      </c>
      <c r="AKH106" s="5">
        <v>27632</v>
      </c>
      <c r="AKI106" s="5">
        <v>27553</v>
      </c>
      <c r="AKJ106" s="5">
        <v>27514</v>
      </c>
      <c r="AKK106" s="5">
        <v>27543</v>
      </c>
      <c r="AKL106" s="5">
        <v>27449</v>
      </c>
      <c r="AKM106" s="5">
        <v>27628</v>
      </c>
      <c r="AKN106" s="5">
        <v>27545</v>
      </c>
      <c r="AKO106" s="5">
        <v>27649</v>
      </c>
      <c r="AKP106" s="5">
        <v>27568</v>
      </c>
      <c r="AKQ106" s="5">
        <v>27188</v>
      </c>
      <c r="AKR106" s="5">
        <v>27484</v>
      </c>
      <c r="AKS106" s="5">
        <v>27501</v>
      </c>
      <c r="AKT106" s="5">
        <v>27691</v>
      </c>
      <c r="AKU106" s="5">
        <v>27466</v>
      </c>
      <c r="AKV106" s="5">
        <v>27460</v>
      </c>
      <c r="AKW106" s="5">
        <v>27412</v>
      </c>
      <c r="AKX106" s="5">
        <v>27298</v>
      </c>
      <c r="AKY106" s="5">
        <v>27262</v>
      </c>
      <c r="AKZ106" s="5">
        <v>27362</v>
      </c>
      <c r="ALA106" s="5">
        <v>27328</v>
      </c>
      <c r="ALB106" s="5">
        <v>27227</v>
      </c>
      <c r="ALC106" s="5">
        <v>27379</v>
      </c>
      <c r="ALD106" s="5">
        <v>27330</v>
      </c>
      <c r="ALE106" s="5">
        <v>27185</v>
      </c>
      <c r="ALF106" s="5">
        <v>27461</v>
      </c>
      <c r="ALG106" s="5">
        <v>27605</v>
      </c>
      <c r="ALH106" s="5">
        <v>27487</v>
      </c>
      <c r="ALI106" s="5">
        <v>27553</v>
      </c>
      <c r="ALJ106" s="5">
        <v>27476</v>
      </c>
      <c r="ALK106" s="5">
        <v>27792</v>
      </c>
      <c r="ALL106" s="5">
        <v>27590</v>
      </c>
      <c r="ALM106" s="5">
        <v>27580</v>
      </c>
      <c r="ALN106" s="5">
        <v>27745</v>
      </c>
      <c r="ALO106" s="5">
        <v>27505</v>
      </c>
      <c r="ALP106" s="5">
        <v>27568</v>
      </c>
      <c r="ALQ106" s="5">
        <v>27540</v>
      </c>
      <c r="ALR106" s="5">
        <v>27368</v>
      </c>
      <c r="ALS106" s="5">
        <v>27399</v>
      </c>
      <c r="ALT106" s="5">
        <v>27618</v>
      </c>
      <c r="ALU106" s="5">
        <v>27451</v>
      </c>
      <c r="ALV106" s="5">
        <v>27312</v>
      </c>
      <c r="ALW106" s="5">
        <v>28271</v>
      </c>
      <c r="ALX106" s="5">
        <v>27809</v>
      </c>
      <c r="ALY106" s="5">
        <v>26175</v>
      </c>
      <c r="ALZ106" s="5">
        <v>26128</v>
      </c>
      <c r="AMA106" s="5">
        <v>26314</v>
      </c>
      <c r="AMB106" s="5">
        <v>26222</v>
      </c>
      <c r="AMC106" s="5">
        <v>26392</v>
      </c>
      <c r="AMD106" s="5">
        <v>26670</v>
      </c>
      <c r="AME106" s="5">
        <v>26740</v>
      </c>
      <c r="AMF106" s="5">
        <v>26314</v>
      </c>
      <c r="AMG106" s="5">
        <v>26261</v>
      </c>
      <c r="AMH106" s="5">
        <v>26653</v>
      </c>
      <c r="AMI106" s="5">
        <v>26250</v>
      </c>
      <c r="AMJ106" s="5">
        <v>26424</v>
      </c>
      <c r="AMK106" s="5">
        <v>26375</v>
      </c>
      <c r="AML106" s="5">
        <v>26294</v>
      </c>
      <c r="AMM106" s="5">
        <v>26456</v>
      </c>
      <c r="AMN106" s="5">
        <v>26076</v>
      </c>
      <c r="AMO106" s="5">
        <v>26298</v>
      </c>
      <c r="AMP106" s="5">
        <v>26393</v>
      </c>
      <c r="AMQ106" s="5">
        <v>26301</v>
      </c>
      <c r="AMR106" s="5">
        <v>26589</v>
      </c>
      <c r="AMS106" s="5">
        <v>26209</v>
      </c>
      <c r="AMT106" s="5">
        <v>26035</v>
      </c>
      <c r="AMU106" s="5">
        <v>26272</v>
      </c>
      <c r="AMV106" s="5">
        <v>26504</v>
      </c>
      <c r="AMW106" s="5">
        <v>26382</v>
      </c>
      <c r="AMX106" s="5">
        <v>26519</v>
      </c>
      <c r="AMY106" s="5">
        <v>26476</v>
      </c>
      <c r="AMZ106" s="5">
        <v>26117</v>
      </c>
      <c r="ANA106" s="5">
        <v>26051</v>
      </c>
      <c r="ANB106" s="5">
        <v>26413</v>
      </c>
      <c r="ANC106" s="5">
        <v>26196</v>
      </c>
      <c r="AND106" s="5">
        <v>26140</v>
      </c>
      <c r="ANE106" s="5">
        <v>26091</v>
      </c>
      <c r="ANF106" s="5">
        <v>26287</v>
      </c>
      <c r="ANG106" s="5">
        <v>26161</v>
      </c>
      <c r="ANH106" s="5">
        <v>26126</v>
      </c>
      <c r="ANI106" s="5">
        <v>26245</v>
      </c>
      <c r="ANJ106" s="5">
        <v>26084</v>
      </c>
      <c r="ANK106" s="5">
        <v>26365</v>
      </c>
      <c r="ANL106" s="5">
        <v>26505</v>
      </c>
      <c r="ANM106" s="5">
        <v>30106</v>
      </c>
      <c r="ANN106" s="5">
        <v>30108</v>
      </c>
      <c r="ANO106" s="5">
        <v>29969</v>
      </c>
      <c r="ANP106" s="5">
        <v>30364</v>
      </c>
      <c r="ANQ106" s="5">
        <v>30277</v>
      </c>
      <c r="ANR106" s="5">
        <v>30271</v>
      </c>
      <c r="ANS106" s="5">
        <v>30194</v>
      </c>
      <c r="ANT106" s="5">
        <v>30185</v>
      </c>
      <c r="ANU106" s="5">
        <v>30586</v>
      </c>
      <c r="ANV106" s="5">
        <v>30610</v>
      </c>
      <c r="ANW106" s="5">
        <v>30534</v>
      </c>
      <c r="ANX106" s="5">
        <v>30578</v>
      </c>
      <c r="ANY106" s="5">
        <v>30540</v>
      </c>
      <c r="ANZ106" s="5">
        <v>30441</v>
      </c>
      <c r="AOA106" s="5">
        <v>30444</v>
      </c>
      <c r="AOB106" s="5">
        <v>30573</v>
      </c>
      <c r="AOC106" s="5">
        <v>30600</v>
      </c>
      <c r="AOD106" s="5">
        <v>30584</v>
      </c>
      <c r="AOE106" s="5">
        <v>30448</v>
      </c>
      <c r="AOF106" s="5">
        <v>30614</v>
      </c>
      <c r="AOG106" s="5">
        <v>30564</v>
      </c>
      <c r="AOH106" s="5">
        <v>30522</v>
      </c>
      <c r="AOI106" s="5">
        <v>30483</v>
      </c>
      <c r="AOJ106" s="5">
        <v>30786</v>
      </c>
      <c r="AOK106" s="5">
        <v>30929</v>
      </c>
      <c r="AOL106" s="5">
        <v>30736</v>
      </c>
      <c r="AOM106" s="5">
        <v>30624</v>
      </c>
      <c r="AON106" s="5">
        <v>30442</v>
      </c>
      <c r="AOO106" s="5">
        <v>30593</v>
      </c>
      <c r="AOP106" s="5">
        <v>30431</v>
      </c>
      <c r="AOQ106" s="5">
        <v>30816</v>
      </c>
      <c r="AOR106" s="5">
        <v>30828</v>
      </c>
      <c r="AOS106" s="5">
        <v>30661</v>
      </c>
      <c r="AOT106" s="5">
        <v>30481</v>
      </c>
      <c r="AOU106" s="5">
        <v>30383</v>
      </c>
      <c r="AOV106" s="5">
        <v>30377</v>
      </c>
      <c r="AOW106" s="5">
        <v>30253</v>
      </c>
      <c r="AOX106" s="5">
        <v>30286</v>
      </c>
      <c r="AOY106" s="5">
        <v>30324</v>
      </c>
      <c r="AOZ106" s="5">
        <v>30415</v>
      </c>
      <c r="APA106" s="5">
        <v>30395</v>
      </c>
      <c r="APB106" s="5">
        <v>30359</v>
      </c>
      <c r="APC106" s="5">
        <v>30394</v>
      </c>
      <c r="APD106" s="5">
        <v>28845</v>
      </c>
      <c r="APE106" s="5">
        <v>28886</v>
      </c>
      <c r="APF106" s="5">
        <v>28891</v>
      </c>
      <c r="APG106" s="5">
        <v>28916</v>
      </c>
      <c r="APH106" s="5">
        <v>29023</v>
      </c>
      <c r="API106" s="5">
        <v>29009</v>
      </c>
      <c r="APJ106" s="5">
        <v>29017</v>
      </c>
      <c r="APK106" s="5">
        <v>28980</v>
      </c>
      <c r="APL106" s="5">
        <v>28968</v>
      </c>
      <c r="APM106" s="5">
        <v>28967</v>
      </c>
      <c r="APN106" s="5">
        <v>28959</v>
      </c>
      <c r="APO106" s="5">
        <v>28961</v>
      </c>
      <c r="APP106" s="5">
        <v>28917</v>
      </c>
      <c r="APQ106" s="5">
        <v>28862</v>
      </c>
      <c r="APR106" s="5">
        <v>28862</v>
      </c>
      <c r="APS106" s="5">
        <v>28823</v>
      </c>
      <c r="APT106" s="5">
        <v>28836</v>
      </c>
      <c r="APU106" s="5">
        <v>28859</v>
      </c>
      <c r="APV106" s="5">
        <v>28825</v>
      </c>
      <c r="APW106" s="5">
        <v>28860</v>
      </c>
      <c r="APX106" s="5">
        <v>28842</v>
      </c>
      <c r="APY106" s="5">
        <v>28815</v>
      </c>
      <c r="APZ106" s="5">
        <v>28773</v>
      </c>
      <c r="AQA106" s="5">
        <v>28724</v>
      </c>
      <c r="AQB106" s="5">
        <v>28796</v>
      </c>
      <c r="AQC106" s="5">
        <v>28914</v>
      </c>
      <c r="AQD106" s="5">
        <v>28932</v>
      </c>
      <c r="AQE106" s="5">
        <v>28895</v>
      </c>
      <c r="AQF106" s="5">
        <v>28715</v>
      </c>
      <c r="AQG106" s="5">
        <v>28676</v>
      </c>
      <c r="AQH106" s="5">
        <v>28724</v>
      </c>
      <c r="AQI106" s="5">
        <v>28717</v>
      </c>
      <c r="AQJ106" s="5">
        <v>28668</v>
      </c>
      <c r="AQK106" s="5">
        <v>28627</v>
      </c>
      <c r="AQL106" s="5">
        <v>28674</v>
      </c>
      <c r="AQM106" s="5">
        <v>28680</v>
      </c>
      <c r="AQN106" s="5">
        <v>28539</v>
      </c>
      <c r="AQO106" s="5">
        <v>28738</v>
      </c>
      <c r="AQP106" s="5">
        <v>28823</v>
      </c>
      <c r="AQQ106" s="5">
        <v>28700</v>
      </c>
      <c r="AQR106" s="5">
        <v>28702</v>
      </c>
      <c r="AQS106" s="5">
        <v>28941</v>
      </c>
      <c r="AQT106" s="5">
        <v>28937</v>
      </c>
      <c r="AQU106" s="5">
        <v>28991</v>
      </c>
      <c r="AQV106" s="5">
        <v>29054</v>
      </c>
      <c r="AQW106" s="5">
        <v>29089</v>
      </c>
      <c r="AQX106" s="5">
        <v>29078</v>
      </c>
      <c r="AQY106" s="5">
        <v>29073</v>
      </c>
      <c r="AQZ106" s="5">
        <v>29089</v>
      </c>
      <c r="ARA106" s="5">
        <v>29093</v>
      </c>
      <c r="ARB106" s="5">
        <v>29056</v>
      </c>
      <c r="ARC106" s="5">
        <v>29068</v>
      </c>
      <c r="ARD106" s="5">
        <v>29035</v>
      </c>
      <c r="ARE106" s="5">
        <v>29249</v>
      </c>
      <c r="ARF106" s="5">
        <v>29248</v>
      </c>
      <c r="ARG106" s="5">
        <v>29139</v>
      </c>
      <c r="ARH106" s="5">
        <v>29116</v>
      </c>
      <c r="ARI106" s="5">
        <v>29085</v>
      </c>
      <c r="ARJ106" s="5">
        <v>29064</v>
      </c>
      <c r="ARK106" s="5">
        <v>29114</v>
      </c>
      <c r="ARL106" s="5">
        <v>29206</v>
      </c>
      <c r="ARM106" s="5">
        <v>29205</v>
      </c>
      <c r="ARN106" s="5">
        <v>29215</v>
      </c>
      <c r="ARO106" s="5">
        <v>29086</v>
      </c>
      <c r="ARP106" s="5">
        <v>29083</v>
      </c>
      <c r="ARQ106" s="5">
        <v>29123</v>
      </c>
      <c r="ARR106" s="5">
        <v>29126</v>
      </c>
      <c r="ARS106" s="5">
        <v>29160</v>
      </c>
      <c r="ART106" s="5">
        <v>29143</v>
      </c>
      <c r="ARU106" s="5">
        <v>29129</v>
      </c>
      <c r="ARV106" s="5">
        <v>29093</v>
      </c>
      <c r="ARW106" s="5">
        <v>29110</v>
      </c>
      <c r="ARX106" s="5">
        <v>29102</v>
      </c>
      <c r="ARY106" s="5">
        <v>29069</v>
      </c>
      <c r="ARZ106" s="5">
        <v>29104</v>
      </c>
      <c r="ASA106" s="5">
        <v>29089</v>
      </c>
      <c r="ASB106" s="5">
        <v>29134</v>
      </c>
      <c r="ASC106" s="5">
        <v>29110</v>
      </c>
      <c r="ASD106" s="5">
        <v>29115</v>
      </c>
      <c r="ASE106" s="5">
        <v>28932</v>
      </c>
      <c r="ASF106" s="5">
        <v>26907</v>
      </c>
      <c r="ASG106" s="5">
        <v>27063</v>
      </c>
      <c r="ASH106" s="5">
        <v>25973</v>
      </c>
      <c r="ASI106" s="5">
        <v>26010</v>
      </c>
      <c r="ASJ106" s="5">
        <v>25833</v>
      </c>
      <c r="ASK106" s="5">
        <v>25990</v>
      </c>
      <c r="ASL106" s="5">
        <v>25909</v>
      </c>
      <c r="ASM106" s="5">
        <v>25894</v>
      </c>
      <c r="ASN106" s="5">
        <v>25902</v>
      </c>
      <c r="ASO106" s="5">
        <v>25938</v>
      </c>
      <c r="ASP106" s="5">
        <v>25965</v>
      </c>
      <c r="ASQ106" s="5">
        <v>25947</v>
      </c>
      <c r="ASR106" s="5">
        <v>25877</v>
      </c>
      <c r="ASS106" s="5">
        <v>25915</v>
      </c>
      <c r="AST106" s="5">
        <v>25901</v>
      </c>
      <c r="ASU106" s="5">
        <v>25889</v>
      </c>
      <c r="ASV106" s="5">
        <v>25873</v>
      </c>
      <c r="ASW106" s="5">
        <v>25932</v>
      </c>
      <c r="ASX106" s="5">
        <v>25943</v>
      </c>
      <c r="ASY106" s="5">
        <v>25990</v>
      </c>
      <c r="ASZ106" s="5">
        <v>26001</v>
      </c>
      <c r="ATA106" s="5">
        <v>25775</v>
      </c>
      <c r="ATB106" s="5">
        <v>25839</v>
      </c>
      <c r="ATC106" s="5">
        <v>25814</v>
      </c>
      <c r="ATD106" s="5">
        <v>25825</v>
      </c>
      <c r="ATE106" s="5">
        <v>25861</v>
      </c>
      <c r="ATF106" s="5">
        <v>25908</v>
      </c>
      <c r="ATG106" s="5">
        <v>25795</v>
      </c>
      <c r="ATH106" s="5">
        <v>25863</v>
      </c>
      <c r="ATI106" s="5">
        <v>25849</v>
      </c>
      <c r="ATJ106" s="5">
        <v>25915</v>
      </c>
      <c r="ATK106" s="5">
        <v>27074</v>
      </c>
      <c r="ATL106" s="5">
        <v>27061</v>
      </c>
      <c r="ATM106" s="5">
        <v>26898</v>
      </c>
      <c r="ATN106" s="5">
        <v>26922</v>
      </c>
      <c r="ATO106" s="5">
        <v>29696</v>
      </c>
      <c r="ATP106" s="5">
        <v>30237</v>
      </c>
      <c r="ATQ106" s="5">
        <v>29994</v>
      </c>
      <c r="ATR106" s="5">
        <v>30248</v>
      </c>
      <c r="ATS106" s="5">
        <v>29916</v>
      </c>
      <c r="ATT106" s="5">
        <v>29815</v>
      </c>
      <c r="ATU106" s="5">
        <v>29793</v>
      </c>
      <c r="ATV106" s="6">
        <v>29822</v>
      </c>
      <c r="ATW106" s="5">
        <v>29340</v>
      </c>
      <c r="ATX106" s="5">
        <v>29015</v>
      </c>
      <c r="ATY106" s="5">
        <v>28935</v>
      </c>
      <c r="ATZ106" s="5">
        <v>28891</v>
      </c>
      <c r="AUA106" s="5">
        <v>29039</v>
      </c>
      <c r="AUB106" s="5">
        <v>29482</v>
      </c>
      <c r="AUC106" s="5">
        <v>28950</v>
      </c>
      <c r="AUD106" s="5">
        <v>29182</v>
      </c>
      <c r="AUE106" s="5">
        <v>29030</v>
      </c>
      <c r="AUF106" s="5">
        <v>29641</v>
      </c>
      <c r="AUG106" s="5">
        <v>29533</v>
      </c>
      <c r="AUH106" s="5">
        <v>29363</v>
      </c>
      <c r="AUI106" s="5">
        <v>29488</v>
      </c>
      <c r="AUJ106" s="5">
        <v>29154</v>
      </c>
      <c r="AUK106" s="5">
        <v>28984</v>
      </c>
      <c r="AUL106" s="5">
        <v>28895</v>
      </c>
      <c r="AUM106" s="5">
        <v>29302</v>
      </c>
      <c r="AUN106" s="5">
        <v>29351</v>
      </c>
      <c r="AUO106" s="5">
        <v>28721</v>
      </c>
      <c r="AUP106" s="5">
        <v>29726</v>
      </c>
      <c r="AUQ106" s="5">
        <v>29296</v>
      </c>
      <c r="AUR106" s="5">
        <v>28514</v>
      </c>
      <c r="AUS106" s="5">
        <v>26561</v>
      </c>
      <c r="AUT106" s="5">
        <v>26393</v>
      </c>
      <c r="AUU106" s="5">
        <v>26297</v>
      </c>
      <c r="AUV106" s="5">
        <v>26100</v>
      </c>
      <c r="AUW106" s="5">
        <v>26557</v>
      </c>
      <c r="AUX106" s="5">
        <v>26300</v>
      </c>
      <c r="AUY106" s="5">
        <v>26146</v>
      </c>
      <c r="AUZ106" s="5">
        <v>26402</v>
      </c>
      <c r="AVA106" s="5">
        <v>26229</v>
      </c>
      <c r="AVB106" s="5">
        <v>26255</v>
      </c>
      <c r="AVC106" s="5">
        <v>26138</v>
      </c>
      <c r="AVD106" s="5">
        <v>26292</v>
      </c>
      <c r="AVE106" s="5">
        <v>26078</v>
      </c>
      <c r="AVF106" s="5">
        <v>26244</v>
      </c>
      <c r="AVG106" s="5">
        <v>26261</v>
      </c>
      <c r="AVH106" s="5">
        <v>26191</v>
      </c>
      <c r="AVI106" s="5">
        <v>26164</v>
      </c>
      <c r="AVJ106" s="5">
        <v>26621</v>
      </c>
      <c r="AVK106" s="5">
        <v>26510</v>
      </c>
      <c r="AVL106" s="5">
        <v>26355</v>
      </c>
      <c r="AVM106" s="5">
        <v>26307</v>
      </c>
      <c r="AVN106" s="5">
        <v>26368</v>
      </c>
      <c r="AVO106" s="5">
        <v>26310</v>
      </c>
      <c r="AVP106" s="5">
        <v>25992</v>
      </c>
      <c r="AVQ106" s="5">
        <v>26001</v>
      </c>
      <c r="AVR106" s="5">
        <v>26120</v>
      </c>
      <c r="AVS106" s="5">
        <v>26169</v>
      </c>
      <c r="AVT106" s="5">
        <v>25987</v>
      </c>
      <c r="AVU106" s="5">
        <v>25936</v>
      </c>
      <c r="AVV106" s="5">
        <v>26009</v>
      </c>
      <c r="AVW106" s="5">
        <v>26021</v>
      </c>
      <c r="AVX106" s="5">
        <v>26115</v>
      </c>
      <c r="AVY106" s="5">
        <v>25988</v>
      </c>
      <c r="AVZ106" s="5">
        <v>25910</v>
      </c>
      <c r="AWA106" s="5">
        <v>25831</v>
      </c>
      <c r="AWB106" s="5">
        <v>26028</v>
      </c>
      <c r="AWC106" s="5">
        <v>26127</v>
      </c>
      <c r="AWD106" s="5">
        <v>26144</v>
      </c>
      <c r="AWE106" s="5">
        <v>26040</v>
      </c>
      <c r="AWF106" s="5">
        <v>26554</v>
      </c>
      <c r="AWG106" s="5">
        <v>26187</v>
      </c>
      <c r="AWH106" s="5">
        <v>26070</v>
      </c>
      <c r="AWI106" s="5">
        <v>27605</v>
      </c>
      <c r="AWJ106" s="5">
        <v>27668</v>
      </c>
      <c r="AWK106" s="6">
        <v>27631</v>
      </c>
      <c r="AWL106" s="5">
        <v>27791</v>
      </c>
      <c r="AWM106" s="5">
        <v>27750</v>
      </c>
      <c r="AWN106" s="5">
        <v>27831</v>
      </c>
      <c r="AWO106" s="5">
        <v>27800</v>
      </c>
      <c r="AWP106" s="5">
        <v>27831</v>
      </c>
      <c r="AWQ106" s="5">
        <v>27888</v>
      </c>
      <c r="AWR106" s="5">
        <v>27895</v>
      </c>
      <c r="AWS106" s="5">
        <v>27940</v>
      </c>
      <c r="AWT106" s="5">
        <v>27953</v>
      </c>
      <c r="AWU106" s="5">
        <v>27976</v>
      </c>
      <c r="AWV106" s="5">
        <v>28036</v>
      </c>
      <c r="AWW106" s="5">
        <v>28199</v>
      </c>
      <c r="AWX106" s="5">
        <v>28143</v>
      </c>
      <c r="AWY106" s="5">
        <v>28184</v>
      </c>
      <c r="AWZ106" s="5">
        <v>27953</v>
      </c>
      <c r="AXA106" s="5">
        <v>28014</v>
      </c>
      <c r="AXB106" s="5">
        <v>27404</v>
      </c>
      <c r="AXC106" s="5">
        <v>27911</v>
      </c>
      <c r="AXD106" s="5">
        <v>26613</v>
      </c>
      <c r="AXE106" s="5">
        <v>26554</v>
      </c>
      <c r="AXF106" s="5">
        <v>26387</v>
      </c>
      <c r="AXG106" s="5">
        <v>26681</v>
      </c>
      <c r="AXH106" s="5">
        <v>26595</v>
      </c>
      <c r="AXI106" s="5">
        <v>26465</v>
      </c>
      <c r="AXJ106" s="5">
        <v>26309</v>
      </c>
      <c r="AXK106" s="5">
        <v>26354</v>
      </c>
      <c r="AXL106" s="5">
        <v>26116</v>
      </c>
      <c r="AXM106" s="5">
        <v>26243</v>
      </c>
      <c r="AXN106" s="5">
        <v>26072</v>
      </c>
      <c r="AXO106" s="5">
        <v>27369</v>
      </c>
      <c r="AXP106" s="5">
        <v>27257</v>
      </c>
      <c r="AXQ106" s="5">
        <v>27161</v>
      </c>
      <c r="AXR106" s="5">
        <v>27197</v>
      </c>
      <c r="AXS106" s="5">
        <v>27185</v>
      </c>
      <c r="AXT106" s="5">
        <v>27189</v>
      </c>
      <c r="AXU106" s="5">
        <v>27154</v>
      </c>
      <c r="AXV106" s="5">
        <v>27111</v>
      </c>
      <c r="AXW106" s="5">
        <v>27068</v>
      </c>
      <c r="AXX106" s="5">
        <v>27021</v>
      </c>
      <c r="AXY106" s="5">
        <v>26987</v>
      </c>
      <c r="AXZ106" s="5">
        <v>26798</v>
      </c>
      <c r="AYA106" s="5">
        <v>27143</v>
      </c>
      <c r="AYB106" s="5">
        <v>27074</v>
      </c>
      <c r="AYC106" s="5">
        <v>27288</v>
      </c>
      <c r="AYD106" s="5">
        <v>27148</v>
      </c>
      <c r="AYE106" s="5">
        <v>27624</v>
      </c>
      <c r="AYF106" s="5">
        <v>27245</v>
      </c>
      <c r="AYG106" s="5">
        <v>26998</v>
      </c>
      <c r="AYH106" s="5">
        <v>26960</v>
      </c>
      <c r="AYI106" s="5">
        <v>26865</v>
      </c>
      <c r="AYJ106" s="5">
        <v>26905</v>
      </c>
      <c r="AYK106" s="5">
        <v>26900</v>
      </c>
      <c r="AYL106" s="5">
        <v>26977</v>
      </c>
      <c r="AYM106" s="5">
        <v>27339</v>
      </c>
      <c r="AYN106" s="5">
        <v>29629</v>
      </c>
      <c r="AYO106" s="5">
        <v>29952</v>
      </c>
      <c r="AYP106" s="5">
        <v>29618</v>
      </c>
      <c r="AYQ106" s="5">
        <v>29891</v>
      </c>
      <c r="AYR106" s="5">
        <v>29779</v>
      </c>
      <c r="AYS106" s="5">
        <v>29912</v>
      </c>
      <c r="AYT106" s="5">
        <v>29842</v>
      </c>
      <c r="AYU106" s="5">
        <v>29981</v>
      </c>
      <c r="AYV106" s="5">
        <v>29669</v>
      </c>
      <c r="AYW106" s="5">
        <v>29789</v>
      </c>
      <c r="AYX106" s="5">
        <v>29734</v>
      </c>
      <c r="AYY106" s="5">
        <v>29722</v>
      </c>
      <c r="AYZ106" s="5">
        <v>29678</v>
      </c>
      <c r="AZA106" s="5">
        <v>29781</v>
      </c>
      <c r="AZB106" s="5">
        <v>29172</v>
      </c>
      <c r="AZC106" s="6">
        <v>29541</v>
      </c>
      <c r="AZD106" s="5">
        <v>29251</v>
      </c>
      <c r="AZE106" s="5">
        <v>29519</v>
      </c>
      <c r="AZF106" s="5">
        <v>29404</v>
      </c>
      <c r="AZG106" s="5">
        <v>29662</v>
      </c>
      <c r="AZH106" s="5">
        <v>29589</v>
      </c>
      <c r="AZI106" s="5">
        <v>29384</v>
      </c>
      <c r="AZJ106" s="5">
        <v>29711</v>
      </c>
      <c r="AZK106" s="5">
        <v>29641</v>
      </c>
      <c r="AZL106" s="5">
        <v>28993</v>
      </c>
      <c r="AZM106" s="5">
        <v>28923</v>
      </c>
      <c r="AZN106" s="6">
        <v>28606</v>
      </c>
      <c r="AZO106" s="5">
        <v>28516</v>
      </c>
      <c r="AZP106" s="5">
        <v>28771</v>
      </c>
      <c r="AZQ106" s="5">
        <v>28663</v>
      </c>
      <c r="AZR106" s="5">
        <v>28689</v>
      </c>
      <c r="AZS106" s="5">
        <v>28576</v>
      </c>
      <c r="AZT106" s="5">
        <v>28407</v>
      </c>
      <c r="AZU106" s="5">
        <v>28438</v>
      </c>
      <c r="AZV106" s="5">
        <v>28770</v>
      </c>
      <c r="AZW106" s="5"/>
      <c r="AZX106" s="5"/>
      <c r="AZY106" s="5"/>
      <c r="AZZ106" s="5"/>
      <c r="BAA106" s="5"/>
      <c r="BAB106" s="5"/>
      <c r="BAC106" s="5"/>
      <c r="BAD106" s="5"/>
      <c r="BAE106" s="5"/>
      <c r="BAF106" s="5"/>
      <c r="BAG106" s="5"/>
      <c r="BAH106" s="5"/>
      <c r="BAI106" s="5"/>
      <c r="BAJ106" s="5"/>
      <c r="BAK106" s="5"/>
      <c r="BAL106" s="5"/>
      <c r="BAM106" s="5"/>
      <c r="BAN106" s="5"/>
      <c r="BAO106" s="5"/>
      <c r="BAP106" s="5"/>
      <c r="BAQ106" s="5"/>
      <c r="BAR106" s="5"/>
      <c r="BAS106" s="5"/>
      <c r="BAT106" s="5"/>
      <c r="BAU106" s="5"/>
      <c r="BAV106" s="5"/>
      <c r="BAW106" s="5"/>
      <c r="BAX106" s="5"/>
      <c r="BAY106" s="5"/>
      <c r="BAZ106" s="5"/>
      <c r="BBA106" s="5"/>
      <c r="BBB106" s="5"/>
      <c r="BBC106" s="5"/>
      <c r="BBD106" s="5"/>
      <c r="BBE106" s="5"/>
      <c r="BBF106" s="5"/>
      <c r="BBG106" s="5"/>
      <c r="BBH106" s="5"/>
      <c r="BBI106" s="5"/>
      <c r="BBJ106" s="5"/>
      <c r="BBK106" s="5"/>
      <c r="BBL106" s="5"/>
      <c r="BBM106" s="5"/>
      <c r="BBN106" s="5"/>
      <c r="BBO106" s="5"/>
      <c r="BBP106" s="5"/>
      <c r="BBQ106" s="5"/>
      <c r="BBR106" s="5"/>
      <c r="BBS106" s="5"/>
      <c r="BBT106" s="5"/>
      <c r="BBU106" s="5"/>
      <c r="BBV106" s="5"/>
      <c r="BBW106" s="5"/>
      <c r="BBX106" s="5"/>
      <c r="BBY106" s="5"/>
      <c r="BBZ106" s="5"/>
      <c r="BCA106" s="5"/>
      <c r="BCB106" s="5"/>
      <c r="BCC106" s="5"/>
      <c r="BCD106" s="5"/>
      <c r="BCE106" s="5"/>
      <c r="BCF106" s="5"/>
      <c r="BCG106" s="5"/>
      <c r="BCH106" s="5"/>
      <c r="BCI106" s="5"/>
      <c r="BCJ106" s="5"/>
      <c r="BCK106" s="5"/>
      <c r="BCL106" s="5"/>
      <c r="BCM106" s="5"/>
      <c r="BCN106" s="5"/>
      <c r="BCO106" s="5"/>
      <c r="BCP106" s="5"/>
      <c r="BCQ106" s="5"/>
      <c r="BCR106" s="5"/>
      <c r="BCS106" s="5"/>
      <c r="BCT106" s="5"/>
      <c r="BCU106" s="5"/>
      <c r="BCV106" s="5"/>
      <c r="BCW106" s="5"/>
      <c r="BCX106" s="5"/>
      <c r="BCY106" s="5"/>
      <c r="BCZ106" s="5"/>
      <c r="BDA106" s="5"/>
      <c r="BDB106" s="5"/>
      <c r="BDC106" s="5"/>
      <c r="BDD106" s="5"/>
      <c r="BDE106" s="5"/>
      <c r="BDF106" s="5"/>
      <c r="BDG106" s="5"/>
      <c r="BDH106" s="5"/>
      <c r="BDI106" s="5"/>
      <c r="BDJ106" s="5"/>
      <c r="BDK106" s="5"/>
      <c r="BDL106" s="5"/>
      <c r="BDM106" s="5"/>
      <c r="BDN106" s="5"/>
      <c r="BDO106" s="5"/>
      <c r="BDP106" s="5"/>
      <c r="BDQ106" s="5"/>
      <c r="BDR106" s="5"/>
      <c r="BDS106" s="5"/>
      <c r="BDT106" s="5"/>
      <c r="BDU106" s="5"/>
      <c r="BDV106" s="5"/>
      <c r="BDW106" s="5"/>
      <c r="BDX106" s="5"/>
      <c r="BDY106" s="5"/>
      <c r="BDZ106" s="5"/>
      <c r="BEA106" s="5"/>
      <c r="BEB106" s="5"/>
      <c r="BEC106" s="5"/>
      <c r="BED106" s="5"/>
      <c r="BEE106" s="5"/>
      <c r="BEF106" s="5"/>
      <c r="BEG106" s="5"/>
      <c r="BEH106" s="5"/>
      <c r="BEI106" s="5"/>
      <c r="BEJ106" s="5"/>
      <c r="BEK106" s="5"/>
      <c r="BEL106" s="5"/>
      <c r="BEM106" s="5"/>
      <c r="BEN106" s="5"/>
      <c r="BEO106" s="5"/>
      <c r="BEP106" s="5"/>
      <c r="BEQ106" s="5"/>
      <c r="BER106" s="5"/>
      <c r="BES106" s="5"/>
      <c r="BET106" s="5"/>
      <c r="BEU106" s="5"/>
      <c r="BEV106" s="5"/>
      <c r="BEW106" s="5"/>
      <c r="BEX106" s="5"/>
      <c r="BEY106" s="5"/>
      <c r="BEZ106" s="5"/>
      <c r="BFA106" s="5"/>
      <c r="BFB106" s="5"/>
      <c r="BFC106" s="5"/>
      <c r="BFD106" s="5"/>
      <c r="BFE106" s="5"/>
      <c r="BFF106" s="5"/>
      <c r="BFG106" s="5"/>
      <c r="BFH106" s="5"/>
      <c r="BFI106" s="5"/>
      <c r="BFJ106" s="5"/>
      <c r="BFK106" s="5"/>
      <c r="BFL106" s="5"/>
      <c r="BFM106" s="5"/>
      <c r="BFN106" s="5"/>
      <c r="BFO106" s="5"/>
      <c r="BFP106" s="5"/>
      <c r="BFQ106" s="5"/>
      <c r="BFR106" s="5"/>
      <c r="BFS106" s="5"/>
      <c r="BFT106" s="5"/>
      <c r="BFU106" s="5"/>
      <c r="BFV106" s="5"/>
      <c r="BFW106" s="5"/>
      <c r="BFX106" s="5"/>
      <c r="BFY106" s="5"/>
      <c r="BFZ106" s="5"/>
      <c r="BGA106" s="5"/>
      <c r="BGB106" s="5"/>
      <c r="BGC106" s="5"/>
      <c r="BGD106" s="5"/>
      <c r="BGE106" s="5"/>
      <c r="BGF106" s="5"/>
      <c r="BGG106" s="5"/>
      <c r="BGH106" s="5"/>
      <c r="BGI106" s="5"/>
      <c r="BGJ106" s="5"/>
      <c r="BGK106" s="5"/>
      <c r="BGL106" s="5"/>
      <c r="BGM106" s="5"/>
      <c r="BGN106" s="5"/>
      <c r="BGO106" s="5"/>
      <c r="BGP106" s="5"/>
      <c r="BGQ106" s="5"/>
      <c r="BGR106" s="5"/>
      <c r="BGS106" s="5"/>
      <c r="BGT106" s="5"/>
      <c r="BGU106" s="5"/>
      <c r="BGV106" s="5"/>
      <c r="BGW106" s="5"/>
      <c r="BGX106" s="5"/>
      <c r="BGY106" s="5"/>
      <c r="BGZ106" s="5"/>
      <c r="BHA106" s="5"/>
      <c r="BHB106" s="5"/>
      <c r="BHC106" s="5"/>
      <c r="BHD106" s="5"/>
      <c r="BHE106" s="5"/>
      <c r="BHF106" s="5"/>
      <c r="BHG106" s="5"/>
      <c r="BHH106" s="5"/>
      <c r="BHI106" s="5"/>
      <c r="BHJ106" s="5"/>
      <c r="BHK106" s="5"/>
      <c r="BHL106" s="5"/>
      <c r="BHM106" s="5"/>
      <c r="BHN106" s="5"/>
      <c r="BHO106" s="5"/>
      <c r="BHP106" s="5"/>
      <c r="BHQ106" s="5"/>
      <c r="BHR106" s="5"/>
      <c r="BHS106" s="5"/>
      <c r="BHT106" s="5"/>
      <c r="BHU106" s="5"/>
      <c r="BHV106" s="5"/>
      <c r="BHW106" s="5"/>
      <c r="BHX106" s="5"/>
      <c r="BHY106" s="5"/>
      <c r="BHZ106" s="5"/>
      <c r="BIA106" s="5"/>
      <c r="BIB106" s="5"/>
      <c r="BIC106" s="5"/>
      <c r="BID106" s="5"/>
      <c r="BIE106" s="5"/>
      <c r="BIF106" s="5"/>
      <c r="BIG106" s="5"/>
      <c r="BIH106" s="5"/>
      <c r="BII106" s="5"/>
      <c r="BIJ106" s="5"/>
      <c r="BIK106" s="5"/>
      <c r="BIL106" s="5"/>
      <c r="BIM106" s="5"/>
      <c r="BIN106" s="5"/>
      <c r="BIO106" s="5"/>
      <c r="BIP106" s="5"/>
      <c r="BIQ106" s="5"/>
      <c r="BIR106" s="5"/>
      <c r="BIS106" s="5"/>
      <c r="BIT106" s="5"/>
      <c r="BIU106" s="5"/>
      <c r="BIV106" s="5"/>
      <c r="BIW106" s="5"/>
      <c r="BIX106" s="5"/>
      <c r="BIY106" s="5"/>
      <c r="BIZ106" s="5"/>
      <c r="BJA106" s="5"/>
      <c r="BJB106" s="5"/>
      <c r="BJC106" s="5"/>
      <c r="BJD106" s="5"/>
      <c r="BJE106" s="5"/>
      <c r="BJF106" s="5"/>
      <c r="BJG106" s="5"/>
      <c r="BJH106" s="5"/>
      <c r="BJI106" s="5"/>
      <c r="BJJ106" s="5"/>
      <c r="BJK106" s="5"/>
      <c r="BJL106" s="5"/>
      <c r="BJM106" s="5"/>
      <c r="BJN106" s="5"/>
      <c r="BJO106" s="5"/>
      <c r="BJP106" s="5"/>
      <c r="BJQ106" s="5"/>
      <c r="BJR106" s="5"/>
      <c r="BJS106" s="5"/>
      <c r="BJT106" s="5"/>
      <c r="BJU106" s="5"/>
      <c r="BJV106" s="5"/>
      <c r="BJW106" s="5"/>
      <c r="BJX106" s="5"/>
      <c r="BJY106" s="5"/>
      <c r="BJZ106" s="5"/>
      <c r="BKA106" s="5"/>
      <c r="BKB106" s="5"/>
      <c r="BKC106" s="5"/>
      <c r="BKD106" s="5"/>
      <c r="BKE106" s="5"/>
      <c r="BKF106" s="5"/>
      <c r="BKG106" s="5"/>
      <c r="BKH106" s="5"/>
      <c r="BKI106" s="5"/>
      <c r="BKJ106" s="5"/>
      <c r="BKK106" s="5"/>
      <c r="BKL106" s="5"/>
      <c r="BKM106" s="5"/>
      <c r="BKN106" s="5"/>
      <c r="BKO106" s="5"/>
      <c r="BKP106" s="5"/>
      <c r="BKQ106" s="5"/>
      <c r="BKR106" s="5"/>
    </row>
    <row r="107" spans="1:1656" x14ac:dyDescent="0.3">
      <c r="A107">
        <v>35408</v>
      </c>
      <c r="B107">
        <v>34883</v>
      </c>
      <c r="C107">
        <v>34659</v>
      </c>
      <c r="D107">
        <v>34444</v>
      </c>
      <c r="E107">
        <v>34339</v>
      </c>
      <c r="F107">
        <v>34629</v>
      </c>
      <c r="G107">
        <v>35079</v>
      </c>
      <c r="H107">
        <v>34442</v>
      </c>
      <c r="I107">
        <v>32997</v>
      </c>
      <c r="J107">
        <v>33070</v>
      </c>
      <c r="K107">
        <v>33773</v>
      </c>
      <c r="L107">
        <v>34338</v>
      </c>
      <c r="M107">
        <v>33816</v>
      </c>
      <c r="N107">
        <v>35066</v>
      </c>
      <c r="O107">
        <v>35187</v>
      </c>
      <c r="P107">
        <v>35110</v>
      </c>
      <c r="Q107">
        <v>34893</v>
      </c>
      <c r="R107">
        <v>34810</v>
      </c>
      <c r="S107">
        <v>35104</v>
      </c>
      <c r="T107">
        <v>34838</v>
      </c>
      <c r="U107">
        <v>35090</v>
      </c>
      <c r="V107">
        <v>34666</v>
      </c>
      <c r="W107">
        <v>34907</v>
      </c>
      <c r="X107">
        <v>34975</v>
      </c>
      <c r="Y107">
        <v>34872</v>
      </c>
      <c r="Z107">
        <v>35052</v>
      </c>
      <c r="AA107">
        <v>34875</v>
      </c>
      <c r="AB107">
        <v>34718</v>
      </c>
      <c r="AC107">
        <v>34884</v>
      </c>
      <c r="AD107">
        <v>34406</v>
      </c>
      <c r="AE107">
        <v>34714</v>
      </c>
      <c r="AF107">
        <v>34701</v>
      </c>
      <c r="AG107">
        <v>34908</v>
      </c>
      <c r="AH107">
        <v>34954</v>
      </c>
      <c r="AI107">
        <v>34695</v>
      </c>
      <c r="AJ107">
        <v>34427</v>
      </c>
      <c r="AK107">
        <v>34738</v>
      </c>
      <c r="AL107">
        <v>34865</v>
      </c>
      <c r="AM107">
        <v>34585</v>
      </c>
      <c r="AN107">
        <v>34654</v>
      </c>
      <c r="AO107">
        <v>34855</v>
      </c>
      <c r="AP107">
        <v>34676</v>
      </c>
      <c r="AQ107">
        <v>34683</v>
      </c>
      <c r="AR107">
        <v>34681</v>
      </c>
      <c r="AS107">
        <v>34532</v>
      </c>
      <c r="AT107">
        <v>34546</v>
      </c>
      <c r="AU107">
        <v>34614</v>
      </c>
      <c r="AV107">
        <v>34630</v>
      </c>
      <c r="AW107">
        <v>34729</v>
      </c>
      <c r="AX107">
        <v>34811</v>
      </c>
      <c r="AY107">
        <v>35976</v>
      </c>
      <c r="AZ107">
        <v>35639</v>
      </c>
      <c r="BA107">
        <v>35681</v>
      </c>
      <c r="BB107">
        <v>35632</v>
      </c>
      <c r="BC107">
        <v>35222</v>
      </c>
      <c r="BD107">
        <v>34887</v>
      </c>
      <c r="BE107">
        <v>32396</v>
      </c>
      <c r="BF107">
        <v>35033</v>
      </c>
      <c r="BG107">
        <v>32404</v>
      </c>
      <c r="BH107">
        <v>33788</v>
      </c>
      <c r="BI107" s="1">
        <v>33863</v>
      </c>
      <c r="BJ107">
        <v>33734</v>
      </c>
      <c r="BK107">
        <v>31807</v>
      </c>
      <c r="BL107">
        <v>31637</v>
      </c>
      <c r="BM107">
        <v>31552</v>
      </c>
      <c r="BN107">
        <v>31683</v>
      </c>
      <c r="BO107">
        <v>31664</v>
      </c>
      <c r="BP107">
        <v>31664</v>
      </c>
      <c r="BQ107">
        <v>31682</v>
      </c>
      <c r="BR107">
        <v>31520</v>
      </c>
      <c r="BS107">
        <v>31635</v>
      </c>
      <c r="BT107">
        <v>31528</v>
      </c>
      <c r="BU107">
        <v>31620</v>
      </c>
      <c r="BV107">
        <v>32085</v>
      </c>
      <c r="BW107">
        <v>31624</v>
      </c>
      <c r="BX107">
        <v>31599</v>
      </c>
      <c r="BY107">
        <v>31926</v>
      </c>
      <c r="BZ107">
        <v>32128</v>
      </c>
      <c r="CA107">
        <v>31739</v>
      </c>
      <c r="CB107">
        <v>31879</v>
      </c>
      <c r="CC107">
        <v>31740</v>
      </c>
      <c r="CD107">
        <v>31764</v>
      </c>
      <c r="CE107">
        <v>31973</v>
      </c>
      <c r="CF107">
        <v>31683</v>
      </c>
      <c r="CG107">
        <v>31777</v>
      </c>
      <c r="CH107">
        <v>31676</v>
      </c>
      <c r="CI107">
        <v>32052</v>
      </c>
      <c r="CJ107">
        <v>31602</v>
      </c>
      <c r="CK107">
        <v>32004</v>
      </c>
      <c r="CL107">
        <v>31682</v>
      </c>
      <c r="CM107">
        <v>31680</v>
      </c>
      <c r="CN107">
        <v>31855</v>
      </c>
      <c r="CO107">
        <v>31868</v>
      </c>
      <c r="CP107">
        <v>31402</v>
      </c>
      <c r="CQ107">
        <v>31650</v>
      </c>
      <c r="CR107">
        <v>32189</v>
      </c>
      <c r="CS107">
        <v>31707</v>
      </c>
      <c r="CT107">
        <v>31385</v>
      </c>
      <c r="CU107">
        <v>31808</v>
      </c>
      <c r="CV107">
        <v>31649</v>
      </c>
      <c r="CW107">
        <v>31938</v>
      </c>
      <c r="CX107">
        <v>31998</v>
      </c>
      <c r="CY107">
        <v>31677</v>
      </c>
      <c r="CZ107">
        <v>31662</v>
      </c>
      <c r="DA107">
        <v>31627</v>
      </c>
      <c r="DB107">
        <v>31891</v>
      </c>
      <c r="DC107" s="1">
        <v>30879</v>
      </c>
      <c r="DD107">
        <v>30275</v>
      </c>
      <c r="DE107">
        <v>30674</v>
      </c>
      <c r="DF107">
        <v>30709</v>
      </c>
      <c r="DG107">
        <v>30580</v>
      </c>
      <c r="DH107">
        <v>30488</v>
      </c>
      <c r="DI107">
        <v>30841</v>
      </c>
      <c r="DJ107">
        <v>30975</v>
      </c>
      <c r="DK107">
        <v>30984</v>
      </c>
      <c r="DL107">
        <v>30545</v>
      </c>
      <c r="DM107">
        <v>30492</v>
      </c>
      <c r="DN107">
        <v>31041</v>
      </c>
      <c r="DO107">
        <v>30780</v>
      </c>
      <c r="DP107">
        <v>30573</v>
      </c>
      <c r="DQ107">
        <v>30774</v>
      </c>
      <c r="DR107">
        <v>30456</v>
      </c>
      <c r="DS107">
        <v>30460</v>
      </c>
      <c r="DT107">
        <v>30878</v>
      </c>
      <c r="DU107">
        <v>30669</v>
      </c>
      <c r="DV107">
        <v>30522</v>
      </c>
      <c r="DW107">
        <v>33204</v>
      </c>
      <c r="DX107">
        <v>33553</v>
      </c>
      <c r="DY107">
        <v>33141</v>
      </c>
      <c r="DZ107">
        <v>32960</v>
      </c>
      <c r="EA107">
        <v>32808</v>
      </c>
      <c r="EB107">
        <v>33255</v>
      </c>
      <c r="EC107">
        <v>33047</v>
      </c>
      <c r="ED107">
        <v>33455</v>
      </c>
      <c r="EE107" s="1">
        <v>33213</v>
      </c>
      <c r="EF107" s="1">
        <v>33690</v>
      </c>
      <c r="EG107" s="1">
        <v>33630</v>
      </c>
      <c r="EH107">
        <v>32837</v>
      </c>
      <c r="EI107">
        <v>30853</v>
      </c>
      <c r="EJ107">
        <v>33050</v>
      </c>
      <c r="EK107">
        <v>31198</v>
      </c>
      <c r="EL107">
        <v>30775</v>
      </c>
      <c r="EM107">
        <v>30089</v>
      </c>
      <c r="EN107">
        <v>30328</v>
      </c>
      <c r="EO107">
        <v>30087</v>
      </c>
      <c r="EP107">
        <v>30002</v>
      </c>
      <c r="EQ107">
        <v>30169</v>
      </c>
      <c r="ER107">
        <v>29695</v>
      </c>
      <c r="ES107">
        <v>29709</v>
      </c>
      <c r="ET107">
        <v>29506</v>
      </c>
      <c r="EU107">
        <v>29708</v>
      </c>
      <c r="EV107">
        <v>29666</v>
      </c>
      <c r="EW107">
        <v>29993</v>
      </c>
      <c r="EX107">
        <v>29675</v>
      </c>
      <c r="EY107">
        <v>30667</v>
      </c>
      <c r="EZ107">
        <v>30397</v>
      </c>
      <c r="FA107">
        <v>31833</v>
      </c>
      <c r="FB107">
        <v>30842</v>
      </c>
      <c r="FC107">
        <v>30218</v>
      </c>
      <c r="FD107">
        <v>30099</v>
      </c>
      <c r="FE107">
        <v>31226</v>
      </c>
      <c r="FF107">
        <v>30704</v>
      </c>
      <c r="FG107">
        <v>30158</v>
      </c>
      <c r="FH107">
        <v>29875</v>
      </c>
      <c r="FI107">
        <v>30014</v>
      </c>
      <c r="FJ107">
        <v>29693</v>
      </c>
      <c r="FK107">
        <v>30285</v>
      </c>
      <c r="FL107">
        <v>30112</v>
      </c>
      <c r="FM107">
        <v>30484</v>
      </c>
      <c r="FN107">
        <v>30220</v>
      </c>
      <c r="FO107">
        <v>30225</v>
      </c>
      <c r="FP107">
        <v>29608</v>
      </c>
      <c r="FQ107" s="1">
        <v>33081</v>
      </c>
      <c r="FR107">
        <v>32780</v>
      </c>
      <c r="FS107">
        <v>32640</v>
      </c>
      <c r="FT107">
        <v>32335</v>
      </c>
      <c r="FU107">
        <v>32536</v>
      </c>
      <c r="FV107">
        <v>32281</v>
      </c>
      <c r="FW107">
        <v>32225</v>
      </c>
      <c r="FX107">
        <v>32084</v>
      </c>
      <c r="FY107">
        <v>32411</v>
      </c>
      <c r="FZ107">
        <v>32322</v>
      </c>
      <c r="GA107">
        <v>32132</v>
      </c>
      <c r="GB107">
        <v>32298</v>
      </c>
      <c r="GC107">
        <v>32241</v>
      </c>
      <c r="GD107">
        <v>32494</v>
      </c>
      <c r="GE107">
        <v>32374</v>
      </c>
      <c r="GF107">
        <v>32190</v>
      </c>
      <c r="GG107">
        <v>32190</v>
      </c>
      <c r="GH107">
        <v>32448</v>
      </c>
      <c r="GI107">
        <v>32420</v>
      </c>
      <c r="GJ107">
        <v>32329</v>
      </c>
      <c r="GK107">
        <v>32451</v>
      </c>
      <c r="GL107">
        <v>32536</v>
      </c>
      <c r="GM107">
        <v>32160</v>
      </c>
      <c r="GN107">
        <v>32236</v>
      </c>
      <c r="GO107">
        <v>32143</v>
      </c>
      <c r="GP107">
        <v>31942</v>
      </c>
      <c r="GQ107">
        <v>31663</v>
      </c>
      <c r="GR107">
        <v>31915</v>
      </c>
      <c r="GS107">
        <v>32344</v>
      </c>
      <c r="GT107">
        <v>32380</v>
      </c>
      <c r="GU107">
        <v>32033</v>
      </c>
      <c r="GV107">
        <v>32471</v>
      </c>
      <c r="GW107">
        <v>32621</v>
      </c>
      <c r="GX107">
        <v>32359</v>
      </c>
      <c r="GY107">
        <v>32457</v>
      </c>
      <c r="GZ107">
        <v>32181</v>
      </c>
      <c r="HA107">
        <v>32300</v>
      </c>
      <c r="HB107">
        <v>32154</v>
      </c>
      <c r="HC107">
        <v>31403</v>
      </c>
      <c r="HD107">
        <v>31781</v>
      </c>
      <c r="HE107">
        <v>32056</v>
      </c>
      <c r="HF107">
        <v>32319</v>
      </c>
      <c r="HG107">
        <v>32404</v>
      </c>
      <c r="HH107">
        <v>32608</v>
      </c>
      <c r="HI107" s="5">
        <v>31440</v>
      </c>
      <c r="HJ107" s="5">
        <v>31345</v>
      </c>
      <c r="HK107">
        <v>32609</v>
      </c>
      <c r="HL107">
        <v>35040</v>
      </c>
      <c r="HM107">
        <v>34689</v>
      </c>
      <c r="HN107">
        <v>34840</v>
      </c>
      <c r="HO107">
        <v>35073</v>
      </c>
      <c r="HP107">
        <v>34676</v>
      </c>
      <c r="HQ107">
        <v>34737</v>
      </c>
      <c r="HR107">
        <v>34752</v>
      </c>
      <c r="HS107">
        <v>34665</v>
      </c>
      <c r="HT107">
        <v>34898</v>
      </c>
      <c r="HU107">
        <v>34844</v>
      </c>
      <c r="HV107">
        <v>34962</v>
      </c>
      <c r="HW107">
        <v>34840</v>
      </c>
      <c r="HX107">
        <v>34862</v>
      </c>
      <c r="HY107">
        <v>34656</v>
      </c>
      <c r="HZ107">
        <v>34676</v>
      </c>
      <c r="IA107">
        <v>34592</v>
      </c>
      <c r="IB107">
        <v>34624</v>
      </c>
      <c r="IC107">
        <v>35029</v>
      </c>
      <c r="ID107">
        <v>35046</v>
      </c>
      <c r="IE107">
        <v>34996</v>
      </c>
      <c r="IF107">
        <v>34708</v>
      </c>
      <c r="IG107">
        <v>34908</v>
      </c>
      <c r="IH107">
        <v>34923</v>
      </c>
      <c r="II107">
        <v>34988</v>
      </c>
      <c r="IJ107">
        <v>34942</v>
      </c>
      <c r="IK107">
        <v>34835</v>
      </c>
      <c r="IL107">
        <v>34793</v>
      </c>
      <c r="IM107">
        <v>34635</v>
      </c>
      <c r="IN107">
        <v>34473</v>
      </c>
      <c r="IO107">
        <v>34577</v>
      </c>
      <c r="IP107">
        <v>34885</v>
      </c>
      <c r="IQ107">
        <v>34924</v>
      </c>
      <c r="IR107">
        <v>34954</v>
      </c>
      <c r="IS107">
        <v>34253</v>
      </c>
      <c r="IT107">
        <v>34302</v>
      </c>
      <c r="IU107">
        <v>34666</v>
      </c>
      <c r="IV107">
        <v>34331</v>
      </c>
      <c r="IW107">
        <v>34586</v>
      </c>
      <c r="IX107">
        <v>34761</v>
      </c>
      <c r="IY107">
        <v>34871</v>
      </c>
      <c r="IZ107">
        <v>34616</v>
      </c>
      <c r="JA107">
        <v>34391</v>
      </c>
      <c r="JB107">
        <v>34607</v>
      </c>
      <c r="JC107" s="1">
        <v>34668</v>
      </c>
      <c r="JD107">
        <v>35353</v>
      </c>
      <c r="JE107">
        <v>35400</v>
      </c>
      <c r="JF107">
        <v>35384</v>
      </c>
      <c r="JG107">
        <v>35230</v>
      </c>
      <c r="JH107">
        <v>35407</v>
      </c>
      <c r="JI107">
        <v>35292</v>
      </c>
      <c r="JJ107" s="1">
        <v>35066</v>
      </c>
      <c r="JK107">
        <v>35199</v>
      </c>
      <c r="JL107">
        <v>35008</v>
      </c>
      <c r="JM107">
        <v>34937</v>
      </c>
      <c r="JN107">
        <v>34717</v>
      </c>
      <c r="JO107">
        <v>35038</v>
      </c>
      <c r="JP107">
        <v>34933</v>
      </c>
      <c r="JQ107">
        <v>33741</v>
      </c>
      <c r="JR107">
        <v>34072</v>
      </c>
      <c r="JS107">
        <v>33765</v>
      </c>
      <c r="JT107">
        <v>34028</v>
      </c>
      <c r="JU107">
        <v>33791</v>
      </c>
      <c r="JV107">
        <v>33924</v>
      </c>
      <c r="JW107">
        <v>33900</v>
      </c>
      <c r="JX107">
        <v>33769</v>
      </c>
      <c r="JY107">
        <v>33954</v>
      </c>
      <c r="JZ107">
        <v>33758</v>
      </c>
      <c r="KA107">
        <v>33760</v>
      </c>
      <c r="KB107">
        <v>33641</v>
      </c>
      <c r="KC107">
        <v>33820</v>
      </c>
      <c r="KD107">
        <v>33838</v>
      </c>
      <c r="KE107">
        <v>33864</v>
      </c>
      <c r="KF107">
        <v>33457</v>
      </c>
      <c r="KG107">
        <v>33296</v>
      </c>
      <c r="KH107">
        <v>33067</v>
      </c>
      <c r="KI107">
        <v>33341</v>
      </c>
      <c r="KJ107">
        <v>33167</v>
      </c>
      <c r="KK107">
        <v>33417</v>
      </c>
      <c r="KL107">
        <v>33639</v>
      </c>
      <c r="KM107">
        <v>33195</v>
      </c>
      <c r="KN107">
        <v>33268</v>
      </c>
      <c r="KO107">
        <v>33260</v>
      </c>
      <c r="KP107">
        <v>33362</v>
      </c>
      <c r="KQ107">
        <v>33331</v>
      </c>
      <c r="KR107">
        <v>33508</v>
      </c>
      <c r="KS107">
        <v>33395</v>
      </c>
      <c r="KT107">
        <v>34078</v>
      </c>
      <c r="KU107">
        <v>34001</v>
      </c>
      <c r="KV107">
        <v>33325</v>
      </c>
      <c r="KW107">
        <v>33299</v>
      </c>
      <c r="KX107">
        <v>35504</v>
      </c>
      <c r="KY107" s="5">
        <v>74224</v>
      </c>
      <c r="KZ107" s="5">
        <v>74360</v>
      </c>
      <c r="LA107" s="5">
        <v>73723</v>
      </c>
      <c r="LB107" s="5">
        <v>73966</v>
      </c>
      <c r="LC107" s="5">
        <v>74156</v>
      </c>
      <c r="LD107" s="5">
        <v>73954</v>
      </c>
      <c r="LE107" s="5">
        <v>73988</v>
      </c>
      <c r="LF107" s="5">
        <v>73917</v>
      </c>
      <c r="LG107" s="5">
        <v>74292</v>
      </c>
      <c r="LH107" s="5">
        <v>74419</v>
      </c>
      <c r="LI107" s="5">
        <v>74650</v>
      </c>
      <c r="LJ107" s="5">
        <v>74908</v>
      </c>
      <c r="LK107" s="5">
        <v>74292</v>
      </c>
      <c r="LL107" s="5">
        <v>73637</v>
      </c>
      <c r="LM107" s="5">
        <v>74199</v>
      </c>
      <c r="LN107" s="5">
        <v>73692</v>
      </c>
      <c r="LO107" s="5">
        <v>73774</v>
      </c>
      <c r="LP107" s="5">
        <v>73581</v>
      </c>
      <c r="LQ107" s="5">
        <v>73975</v>
      </c>
      <c r="LR107" s="5">
        <v>73922</v>
      </c>
      <c r="LS107" s="5">
        <v>74049</v>
      </c>
      <c r="LT107" s="5">
        <v>74448</v>
      </c>
      <c r="LU107" s="5">
        <v>74117</v>
      </c>
      <c r="LV107" s="5">
        <v>74200</v>
      </c>
      <c r="LW107" s="5">
        <v>74398</v>
      </c>
      <c r="LX107" s="5">
        <v>74130</v>
      </c>
      <c r="LY107" s="5">
        <v>74458</v>
      </c>
      <c r="LZ107" s="5">
        <v>74594</v>
      </c>
      <c r="MA107" s="5">
        <v>73692</v>
      </c>
      <c r="MB107" s="5">
        <v>73950</v>
      </c>
      <c r="MC107" s="5">
        <v>74459</v>
      </c>
      <c r="MD107" s="5">
        <v>74148</v>
      </c>
      <c r="ME107" s="5">
        <v>74124</v>
      </c>
      <c r="MF107" s="5">
        <v>73986</v>
      </c>
      <c r="MG107" s="5">
        <v>74218</v>
      </c>
      <c r="MH107" s="5">
        <v>73797</v>
      </c>
      <c r="MI107" s="5">
        <v>28908</v>
      </c>
      <c r="MJ107" s="5">
        <v>28837</v>
      </c>
      <c r="MK107" s="5">
        <v>28961</v>
      </c>
      <c r="ML107" s="5">
        <v>28775</v>
      </c>
      <c r="MM107" s="5">
        <v>28976</v>
      </c>
      <c r="MN107" s="5">
        <v>28643</v>
      </c>
      <c r="MO107" s="5">
        <v>28630</v>
      </c>
      <c r="MP107" s="5">
        <v>28634</v>
      </c>
      <c r="MQ107" s="5">
        <v>28357</v>
      </c>
      <c r="MR107" s="5">
        <v>28664</v>
      </c>
      <c r="MS107" s="5">
        <v>28630</v>
      </c>
      <c r="MT107" s="5">
        <v>28559</v>
      </c>
      <c r="MU107" s="5">
        <v>28462</v>
      </c>
      <c r="MV107" s="5">
        <v>28415</v>
      </c>
      <c r="MW107" s="5">
        <v>28590</v>
      </c>
      <c r="MX107" s="5">
        <v>28683</v>
      </c>
      <c r="MY107" s="5">
        <v>28236</v>
      </c>
      <c r="MZ107" s="5">
        <v>28521</v>
      </c>
      <c r="NA107" s="5">
        <v>28216</v>
      </c>
      <c r="NB107" s="5">
        <v>28352</v>
      </c>
      <c r="NC107" s="5">
        <v>28163</v>
      </c>
      <c r="ND107" s="5">
        <v>28586</v>
      </c>
      <c r="NE107" s="5">
        <v>28555</v>
      </c>
      <c r="NF107" s="5">
        <v>28026</v>
      </c>
      <c r="NG107" s="5">
        <v>28311</v>
      </c>
      <c r="NH107" s="5">
        <v>28137</v>
      </c>
      <c r="NI107" s="5">
        <v>28695</v>
      </c>
      <c r="NJ107" s="5">
        <v>28299</v>
      </c>
      <c r="NK107" s="5">
        <v>28294</v>
      </c>
      <c r="NL107" s="5">
        <v>28202</v>
      </c>
      <c r="NM107" s="5">
        <v>28118</v>
      </c>
      <c r="NN107" s="5">
        <v>28128</v>
      </c>
      <c r="NO107" s="5">
        <v>28391</v>
      </c>
      <c r="NP107" s="5">
        <v>30341</v>
      </c>
      <c r="NQ107" s="5">
        <v>30705</v>
      </c>
      <c r="NR107" s="5">
        <v>30632</v>
      </c>
      <c r="NS107" s="5">
        <v>29387</v>
      </c>
      <c r="NT107" s="5">
        <v>32456</v>
      </c>
      <c r="NU107" s="5">
        <v>32107</v>
      </c>
      <c r="NV107" s="5">
        <v>32355</v>
      </c>
      <c r="NW107" s="6">
        <v>32082</v>
      </c>
      <c r="NX107" s="5">
        <v>32091</v>
      </c>
      <c r="NY107" s="5">
        <v>32025</v>
      </c>
      <c r="NZ107" s="5">
        <v>31786</v>
      </c>
      <c r="OA107" s="5">
        <v>32032</v>
      </c>
      <c r="OB107" s="5">
        <v>31862</v>
      </c>
      <c r="OC107" s="5">
        <v>31944</v>
      </c>
      <c r="OD107" s="5">
        <v>31765</v>
      </c>
      <c r="OE107" s="5">
        <v>31866</v>
      </c>
      <c r="OF107" s="5">
        <v>31896</v>
      </c>
      <c r="OG107" s="5">
        <v>31521</v>
      </c>
      <c r="OH107" s="5">
        <v>31659</v>
      </c>
      <c r="OI107" s="5">
        <v>31519</v>
      </c>
      <c r="OJ107" s="5">
        <v>31527</v>
      </c>
      <c r="OK107" s="5">
        <v>31623</v>
      </c>
      <c r="OL107" s="5">
        <v>31494</v>
      </c>
      <c r="OM107" s="5">
        <v>31318</v>
      </c>
      <c r="ON107" s="5">
        <v>31344</v>
      </c>
      <c r="OO107" s="5">
        <v>31301</v>
      </c>
      <c r="OP107" s="5">
        <v>31250</v>
      </c>
      <c r="OQ107" s="5">
        <v>31464</v>
      </c>
      <c r="OR107" s="5">
        <v>31411</v>
      </c>
      <c r="OS107" s="5">
        <v>31168</v>
      </c>
      <c r="OT107" s="5">
        <v>31960</v>
      </c>
      <c r="OU107" s="5">
        <v>31779</v>
      </c>
      <c r="OV107" s="5">
        <v>31522</v>
      </c>
      <c r="OW107" s="5">
        <v>31534</v>
      </c>
      <c r="OX107" s="5">
        <v>31251</v>
      </c>
      <c r="OY107" s="5">
        <v>32149</v>
      </c>
      <c r="OZ107" s="5">
        <v>31453</v>
      </c>
      <c r="PA107" s="5">
        <v>27493</v>
      </c>
      <c r="PB107" s="5">
        <v>27403</v>
      </c>
      <c r="PC107" s="5">
        <v>26850</v>
      </c>
      <c r="PD107" s="5">
        <v>26989</v>
      </c>
      <c r="PE107" s="5">
        <v>27169</v>
      </c>
      <c r="PF107" s="5">
        <v>27045</v>
      </c>
      <c r="PG107" s="5">
        <v>27085</v>
      </c>
      <c r="PH107" s="5">
        <v>26857</v>
      </c>
      <c r="PI107" s="5">
        <v>26931</v>
      </c>
      <c r="PJ107" s="5">
        <v>26824</v>
      </c>
      <c r="PK107" s="5">
        <v>26710</v>
      </c>
      <c r="PL107" s="5">
        <v>26732</v>
      </c>
      <c r="PM107" s="5">
        <v>26760</v>
      </c>
      <c r="PN107" s="5">
        <v>27115</v>
      </c>
      <c r="PO107" s="5">
        <v>26574</v>
      </c>
      <c r="PP107" s="5">
        <v>26843</v>
      </c>
      <c r="PQ107" s="5">
        <v>26863</v>
      </c>
      <c r="PR107" s="5">
        <v>26963</v>
      </c>
      <c r="PS107" s="5">
        <v>26844</v>
      </c>
      <c r="PT107" s="5">
        <v>26703</v>
      </c>
      <c r="PU107" s="5">
        <v>27003</v>
      </c>
      <c r="PV107" s="5">
        <v>26855</v>
      </c>
      <c r="PW107" s="5">
        <v>26718</v>
      </c>
      <c r="PX107" s="5">
        <v>27119</v>
      </c>
      <c r="PY107" s="5">
        <v>26660</v>
      </c>
      <c r="PZ107" s="5">
        <v>26784</v>
      </c>
      <c r="QA107" s="5">
        <v>26517</v>
      </c>
      <c r="QB107" s="5">
        <v>27006</v>
      </c>
      <c r="QC107" s="5">
        <v>26687</v>
      </c>
      <c r="QD107" s="5">
        <v>26603</v>
      </c>
      <c r="QE107" s="5">
        <v>26663</v>
      </c>
      <c r="QF107" s="5">
        <v>26712</v>
      </c>
      <c r="QG107" s="5">
        <v>26657</v>
      </c>
      <c r="QH107" s="5">
        <v>27082</v>
      </c>
      <c r="QI107" s="5">
        <v>26622</v>
      </c>
      <c r="QJ107" s="5">
        <v>27004</v>
      </c>
      <c r="QK107" s="5">
        <v>27342</v>
      </c>
      <c r="QL107" s="5">
        <v>26807</v>
      </c>
      <c r="QM107" s="5">
        <v>27082</v>
      </c>
      <c r="QN107" s="6">
        <v>26735</v>
      </c>
      <c r="QO107" s="6">
        <v>27044</v>
      </c>
      <c r="QP107" s="6">
        <v>26760</v>
      </c>
      <c r="QQ107" s="6">
        <v>26916</v>
      </c>
      <c r="QR107" s="6">
        <v>26658</v>
      </c>
      <c r="QS107" s="6">
        <v>26688</v>
      </c>
      <c r="QT107" s="6">
        <v>26793</v>
      </c>
      <c r="QU107" s="6">
        <v>26556</v>
      </c>
      <c r="QV107" s="6">
        <v>26676</v>
      </c>
      <c r="QW107" s="6">
        <v>26690</v>
      </c>
      <c r="QX107" s="6">
        <v>26711</v>
      </c>
      <c r="QY107" s="6">
        <v>26823</v>
      </c>
      <c r="QZ107" s="6">
        <v>26424</v>
      </c>
      <c r="RA107" s="6">
        <v>26405</v>
      </c>
      <c r="RB107" s="6">
        <v>26416</v>
      </c>
      <c r="RC107" s="6">
        <v>26547</v>
      </c>
      <c r="RD107" s="6">
        <v>26584</v>
      </c>
      <c r="RE107" s="6">
        <v>26539</v>
      </c>
      <c r="RF107" s="6">
        <v>26689</v>
      </c>
      <c r="RG107" s="6">
        <v>26745</v>
      </c>
      <c r="RH107" s="6">
        <v>26268</v>
      </c>
      <c r="RI107" s="6">
        <v>26534</v>
      </c>
      <c r="RJ107" s="6">
        <v>26613</v>
      </c>
      <c r="RK107" s="6">
        <v>26124</v>
      </c>
      <c r="RL107" s="6">
        <v>26538</v>
      </c>
      <c r="RM107" s="6">
        <v>26399</v>
      </c>
      <c r="RN107" s="6">
        <v>26386</v>
      </c>
      <c r="RO107" s="6">
        <v>26026</v>
      </c>
      <c r="RP107" s="6">
        <v>26302</v>
      </c>
      <c r="RQ107" s="6">
        <v>26059</v>
      </c>
      <c r="RR107" s="6">
        <v>26241</v>
      </c>
      <c r="RS107" s="6">
        <v>26394</v>
      </c>
      <c r="RT107" s="6">
        <v>26565</v>
      </c>
      <c r="RU107" s="6">
        <v>26015</v>
      </c>
      <c r="RV107" s="6">
        <v>26294</v>
      </c>
      <c r="RW107" s="6">
        <v>26424</v>
      </c>
      <c r="RX107" s="6">
        <v>26135</v>
      </c>
      <c r="RY107" s="6">
        <v>26079</v>
      </c>
      <c r="RZ107" s="6">
        <v>26191</v>
      </c>
      <c r="SA107" s="6">
        <v>26183</v>
      </c>
      <c r="SB107" s="6">
        <v>26443</v>
      </c>
      <c r="SC107" s="6">
        <v>26439</v>
      </c>
      <c r="SD107" s="5">
        <v>30310</v>
      </c>
      <c r="SE107" s="5">
        <v>30113</v>
      </c>
      <c r="SF107" s="5">
        <v>30094</v>
      </c>
      <c r="SG107" s="5">
        <v>30090</v>
      </c>
      <c r="SH107" s="5">
        <v>29906</v>
      </c>
      <c r="SI107" s="5">
        <v>29905</v>
      </c>
      <c r="SJ107" s="5">
        <v>30283</v>
      </c>
      <c r="SK107" s="5">
        <v>30137</v>
      </c>
      <c r="SL107" s="5">
        <v>29890</v>
      </c>
      <c r="SM107" s="5">
        <v>30267</v>
      </c>
      <c r="SN107" s="5">
        <v>30085</v>
      </c>
      <c r="SO107" s="5">
        <v>29821</v>
      </c>
      <c r="SP107" s="5">
        <v>30182</v>
      </c>
      <c r="SQ107" s="5">
        <v>30015</v>
      </c>
      <c r="SR107" s="5">
        <v>29998</v>
      </c>
      <c r="SS107" s="5">
        <v>29953</v>
      </c>
      <c r="ST107" s="5">
        <v>30042</v>
      </c>
      <c r="SU107" s="5">
        <v>29927</v>
      </c>
      <c r="SV107" s="5">
        <v>30172</v>
      </c>
      <c r="SW107" s="5">
        <v>30111</v>
      </c>
      <c r="SX107" s="5">
        <v>29936</v>
      </c>
      <c r="SY107" s="5">
        <v>30007</v>
      </c>
      <c r="SZ107" s="5">
        <v>29756</v>
      </c>
      <c r="TA107" s="5">
        <v>30500</v>
      </c>
      <c r="TB107" s="5">
        <v>30164</v>
      </c>
      <c r="TC107" s="5">
        <v>30571</v>
      </c>
      <c r="TD107" s="5">
        <v>30007</v>
      </c>
      <c r="TE107" s="5">
        <v>29717</v>
      </c>
      <c r="TF107" s="5">
        <v>29947</v>
      </c>
      <c r="TG107" s="5">
        <v>29816</v>
      </c>
      <c r="TH107" s="5">
        <v>30841</v>
      </c>
      <c r="TI107" s="5">
        <v>30342</v>
      </c>
      <c r="TJ107" s="5">
        <v>30407</v>
      </c>
      <c r="TK107" s="5">
        <v>30616</v>
      </c>
      <c r="TL107" s="5">
        <v>30538</v>
      </c>
      <c r="TM107" s="5">
        <v>30406</v>
      </c>
      <c r="TN107" s="5">
        <v>30253</v>
      </c>
      <c r="TO107" s="5">
        <v>29868</v>
      </c>
      <c r="TP107" s="5">
        <v>30571</v>
      </c>
      <c r="TQ107" s="5">
        <v>30226</v>
      </c>
      <c r="TR107" s="5">
        <v>27335</v>
      </c>
      <c r="TS107" s="5">
        <v>26847</v>
      </c>
      <c r="TT107" s="5">
        <v>26153</v>
      </c>
      <c r="TU107" s="5">
        <v>26994</v>
      </c>
      <c r="TV107" s="5">
        <v>26925</v>
      </c>
      <c r="TW107" s="5">
        <v>26659</v>
      </c>
      <c r="TX107" s="5">
        <v>26773</v>
      </c>
      <c r="TY107" s="5">
        <v>26820</v>
      </c>
      <c r="TZ107" s="5">
        <v>27126</v>
      </c>
      <c r="UA107" s="5">
        <v>26978</v>
      </c>
      <c r="UB107" s="5">
        <v>26283</v>
      </c>
      <c r="UC107" s="5">
        <v>26829</v>
      </c>
      <c r="UD107" s="5">
        <v>26854</v>
      </c>
      <c r="UE107" s="5">
        <v>27277</v>
      </c>
      <c r="UF107" s="5">
        <v>26516</v>
      </c>
      <c r="UG107" s="5">
        <v>26438</v>
      </c>
      <c r="UH107" s="5">
        <v>27067</v>
      </c>
      <c r="UI107" s="5">
        <v>26472</v>
      </c>
      <c r="UJ107" s="5">
        <v>26206</v>
      </c>
      <c r="UK107" s="5">
        <v>26955</v>
      </c>
      <c r="UL107" s="5">
        <v>26415</v>
      </c>
      <c r="UM107" s="5">
        <v>26342</v>
      </c>
      <c r="UN107" s="5">
        <v>26718</v>
      </c>
      <c r="UO107" s="5">
        <v>26959</v>
      </c>
      <c r="UP107" s="6">
        <v>27087</v>
      </c>
      <c r="UQ107" s="5">
        <v>26519</v>
      </c>
      <c r="UR107" s="5">
        <v>26795</v>
      </c>
      <c r="US107" s="5">
        <v>26855</v>
      </c>
      <c r="UT107" s="5">
        <v>26403</v>
      </c>
      <c r="UU107" s="5">
        <v>26540</v>
      </c>
      <c r="UV107" s="6">
        <v>26714</v>
      </c>
      <c r="UW107" s="5">
        <v>26959</v>
      </c>
      <c r="UX107" s="5">
        <v>26684</v>
      </c>
      <c r="UY107" s="5">
        <v>27112</v>
      </c>
      <c r="UZ107" s="5">
        <v>27335</v>
      </c>
      <c r="VA107" s="5">
        <v>26446</v>
      </c>
      <c r="VB107" s="5">
        <v>26660</v>
      </c>
      <c r="VC107" s="5">
        <v>26894</v>
      </c>
      <c r="VD107" s="5">
        <v>26685</v>
      </c>
      <c r="VE107" s="5">
        <v>26640</v>
      </c>
      <c r="VF107" s="5">
        <v>26436</v>
      </c>
      <c r="VG107" s="5">
        <v>26632</v>
      </c>
      <c r="VH107" s="5">
        <v>26167</v>
      </c>
      <c r="VI107" s="5">
        <v>26687</v>
      </c>
      <c r="VJ107" s="5">
        <v>26780</v>
      </c>
      <c r="VK107" s="5">
        <v>26645</v>
      </c>
      <c r="VL107" s="5">
        <v>26672</v>
      </c>
      <c r="VM107" s="5">
        <v>26657</v>
      </c>
      <c r="VN107" s="5">
        <v>26647</v>
      </c>
      <c r="VO107" s="5">
        <v>26620</v>
      </c>
      <c r="VP107" s="5">
        <v>26728</v>
      </c>
      <c r="VQ107" s="5">
        <v>26920</v>
      </c>
      <c r="VR107" s="5">
        <v>26639</v>
      </c>
      <c r="VS107" s="5">
        <v>26568</v>
      </c>
      <c r="VT107" s="5">
        <v>26610</v>
      </c>
      <c r="VU107" s="5">
        <v>26680</v>
      </c>
      <c r="VV107" s="5">
        <v>26781</v>
      </c>
      <c r="VW107" s="5">
        <v>26903</v>
      </c>
      <c r="VX107" s="5">
        <v>26687</v>
      </c>
      <c r="VY107" s="5">
        <v>26831</v>
      </c>
      <c r="VZ107" s="5">
        <v>26562</v>
      </c>
      <c r="WA107" s="5">
        <v>26751</v>
      </c>
      <c r="WB107" s="5">
        <v>26660</v>
      </c>
      <c r="WC107" s="5">
        <v>26610</v>
      </c>
      <c r="WD107" s="5">
        <v>26635</v>
      </c>
      <c r="WE107" s="5">
        <v>26700</v>
      </c>
      <c r="WF107" s="5">
        <v>26726</v>
      </c>
      <c r="WG107" s="5">
        <v>26750</v>
      </c>
      <c r="WH107" s="5">
        <v>26597</v>
      </c>
      <c r="WI107" s="5">
        <v>26595</v>
      </c>
      <c r="WJ107" s="5">
        <v>26578</v>
      </c>
      <c r="WK107" s="5">
        <v>27102</v>
      </c>
      <c r="WL107" s="5">
        <v>26669</v>
      </c>
      <c r="WM107" s="5">
        <v>26652</v>
      </c>
      <c r="WN107" s="5">
        <v>26707</v>
      </c>
      <c r="WO107" s="5">
        <v>26634</v>
      </c>
      <c r="WP107" s="5">
        <v>26458</v>
      </c>
      <c r="WQ107" s="5">
        <v>26453</v>
      </c>
      <c r="WR107" s="5">
        <v>26531</v>
      </c>
      <c r="WS107" s="5">
        <v>26403</v>
      </c>
      <c r="WT107" s="5">
        <v>26453</v>
      </c>
      <c r="WU107" s="5">
        <v>26388</v>
      </c>
      <c r="WV107" s="5">
        <v>26743</v>
      </c>
      <c r="WW107" s="6">
        <v>30347</v>
      </c>
      <c r="WX107" s="6">
        <v>30370</v>
      </c>
      <c r="WY107" s="6">
        <v>30602</v>
      </c>
      <c r="WZ107" s="6">
        <v>30470</v>
      </c>
      <c r="XA107" s="6">
        <v>30163</v>
      </c>
      <c r="XB107" s="6">
        <v>30209</v>
      </c>
      <c r="XC107" s="6">
        <v>30052</v>
      </c>
      <c r="XD107" s="6">
        <v>30131</v>
      </c>
      <c r="XE107" s="6">
        <v>30001</v>
      </c>
      <c r="XF107" s="6">
        <v>30175</v>
      </c>
      <c r="XG107" s="6">
        <v>30027</v>
      </c>
      <c r="XH107" s="6">
        <v>30007</v>
      </c>
      <c r="XI107" s="6">
        <v>29930</v>
      </c>
      <c r="XJ107" s="6">
        <v>29721</v>
      </c>
      <c r="XK107" s="6">
        <v>29981</v>
      </c>
      <c r="XL107" s="6">
        <v>30008</v>
      </c>
      <c r="XM107" s="6">
        <v>30305</v>
      </c>
      <c r="XN107" s="6">
        <v>30131</v>
      </c>
      <c r="XO107" s="6">
        <v>29676</v>
      </c>
      <c r="XP107" s="6">
        <v>29709</v>
      </c>
      <c r="XQ107" s="6">
        <v>29648</v>
      </c>
      <c r="XR107" s="6">
        <v>29718</v>
      </c>
      <c r="XS107" s="6">
        <v>29403</v>
      </c>
      <c r="XT107" s="6">
        <v>29542</v>
      </c>
      <c r="XU107" s="6">
        <v>29289</v>
      </c>
      <c r="XV107" s="6">
        <v>29512</v>
      </c>
      <c r="XW107" s="6">
        <v>29627</v>
      </c>
      <c r="XX107" s="6">
        <v>29466</v>
      </c>
      <c r="XY107" s="6">
        <v>29497</v>
      </c>
      <c r="XZ107" s="6">
        <v>29046</v>
      </c>
      <c r="YA107" s="6">
        <v>29264</v>
      </c>
      <c r="YB107" s="6">
        <v>29294</v>
      </c>
      <c r="YC107" s="6">
        <v>29431</v>
      </c>
      <c r="YD107" s="6">
        <v>29604</v>
      </c>
      <c r="YE107" s="6">
        <v>29096</v>
      </c>
      <c r="YF107" s="6">
        <v>29244</v>
      </c>
      <c r="YG107" s="6">
        <v>29287</v>
      </c>
      <c r="YH107" s="6">
        <v>29442</v>
      </c>
      <c r="YI107" s="6">
        <v>29373</v>
      </c>
      <c r="YJ107" s="6">
        <v>29515</v>
      </c>
      <c r="YK107" s="5">
        <v>27402</v>
      </c>
      <c r="YL107" s="6">
        <v>27353</v>
      </c>
      <c r="YM107" s="5">
        <v>27139</v>
      </c>
      <c r="YN107" s="5">
        <v>27196</v>
      </c>
      <c r="YO107" s="5">
        <v>27664</v>
      </c>
      <c r="YP107" s="5">
        <v>27553</v>
      </c>
      <c r="YQ107" s="5">
        <v>27154</v>
      </c>
      <c r="YR107" s="5">
        <v>26970</v>
      </c>
      <c r="YS107" s="5">
        <v>27369</v>
      </c>
      <c r="YT107" s="5">
        <v>27333</v>
      </c>
      <c r="YU107" s="5">
        <v>27123</v>
      </c>
      <c r="YV107" s="5">
        <v>27052</v>
      </c>
      <c r="YW107" s="5">
        <v>26816</v>
      </c>
      <c r="YX107" s="5">
        <v>26829</v>
      </c>
      <c r="YY107" s="5">
        <v>27474</v>
      </c>
      <c r="YZ107" s="5">
        <v>27141</v>
      </c>
      <c r="ZA107" s="5">
        <v>27066</v>
      </c>
      <c r="ZB107" s="5">
        <v>27322</v>
      </c>
      <c r="ZC107" s="5">
        <v>27241</v>
      </c>
      <c r="ZD107" s="5">
        <v>26919</v>
      </c>
      <c r="ZE107" s="5">
        <v>27201</v>
      </c>
      <c r="ZF107" s="5">
        <v>27116</v>
      </c>
      <c r="ZG107" s="5">
        <v>26886</v>
      </c>
      <c r="ZH107" s="5">
        <v>27020</v>
      </c>
      <c r="ZI107" s="5">
        <v>27029</v>
      </c>
      <c r="ZJ107" s="5">
        <v>26958</v>
      </c>
      <c r="ZK107" s="5">
        <v>27012</v>
      </c>
      <c r="ZL107" s="5">
        <v>27035</v>
      </c>
      <c r="ZM107" s="5">
        <v>26980</v>
      </c>
      <c r="ZN107" s="5">
        <v>26566</v>
      </c>
      <c r="ZO107" s="5">
        <v>26736</v>
      </c>
      <c r="ZP107" s="5">
        <v>26971</v>
      </c>
      <c r="ZQ107" s="5">
        <v>26528</v>
      </c>
      <c r="ZR107" s="5">
        <v>26591</v>
      </c>
      <c r="ZS107" s="5">
        <v>26699</v>
      </c>
      <c r="ZT107" s="5">
        <v>26627</v>
      </c>
      <c r="ZU107" s="5">
        <v>26785</v>
      </c>
      <c r="ZV107" s="5">
        <v>26707</v>
      </c>
      <c r="ZW107" s="5">
        <v>26639</v>
      </c>
      <c r="ZX107" s="6">
        <v>27520</v>
      </c>
      <c r="ZY107" s="5">
        <v>27063</v>
      </c>
      <c r="ZZ107" s="5">
        <v>27808</v>
      </c>
      <c r="AAA107" s="6">
        <v>32107</v>
      </c>
      <c r="AAB107" s="6">
        <v>31887</v>
      </c>
      <c r="AAC107" s="6">
        <v>32047</v>
      </c>
      <c r="AAD107" s="6">
        <v>31535</v>
      </c>
      <c r="AAE107" s="6">
        <v>31573</v>
      </c>
      <c r="AAF107" s="6">
        <v>31584</v>
      </c>
      <c r="AAG107" s="6">
        <v>31619</v>
      </c>
      <c r="AAH107" s="6">
        <v>31580</v>
      </c>
      <c r="AAI107" s="6">
        <v>31584</v>
      </c>
      <c r="AAJ107" s="6">
        <v>31855</v>
      </c>
      <c r="AAK107" s="6">
        <v>31422</v>
      </c>
      <c r="AAL107" s="6">
        <v>31491</v>
      </c>
      <c r="AAM107" s="6">
        <v>31281</v>
      </c>
      <c r="AAN107" s="6">
        <v>31434</v>
      </c>
      <c r="AAO107" s="6">
        <v>31603</v>
      </c>
      <c r="AAP107" s="6">
        <v>31532</v>
      </c>
      <c r="AAQ107" s="6">
        <v>31434</v>
      </c>
      <c r="AAR107" s="6">
        <v>31474</v>
      </c>
      <c r="AAS107" s="6">
        <v>31186</v>
      </c>
      <c r="AAT107" s="6">
        <v>31059</v>
      </c>
      <c r="AAU107" s="6">
        <v>31074</v>
      </c>
      <c r="AAV107" s="6">
        <v>31398</v>
      </c>
      <c r="AAW107" s="6">
        <v>31778</v>
      </c>
      <c r="AAX107" s="6">
        <v>31521</v>
      </c>
      <c r="AAY107" s="6">
        <v>31605</v>
      </c>
      <c r="AAZ107" s="6">
        <v>31929</v>
      </c>
      <c r="ABA107" s="6">
        <v>31725</v>
      </c>
      <c r="ABB107" s="6">
        <v>31095</v>
      </c>
      <c r="ABC107" s="6">
        <v>31251</v>
      </c>
      <c r="ABD107" s="6">
        <v>31839</v>
      </c>
      <c r="ABE107" s="6">
        <v>31836</v>
      </c>
      <c r="ABF107" s="6">
        <v>32213</v>
      </c>
      <c r="ABG107" s="6">
        <v>31577</v>
      </c>
      <c r="ABH107" s="6">
        <v>31529</v>
      </c>
      <c r="ABI107" s="5">
        <v>31580</v>
      </c>
      <c r="ABJ107" s="5">
        <v>31436</v>
      </c>
      <c r="ABK107" s="5">
        <v>31540</v>
      </c>
      <c r="ABL107" s="5">
        <v>32041</v>
      </c>
      <c r="ABM107" s="6">
        <v>31970</v>
      </c>
      <c r="ABN107" s="5">
        <v>31992</v>
      </c>
      <c r="ABO107" s="5">
        <v>32125</v>
      </c>
      <c r="ABP107" s="5">
        <v>31862</v>
      </c>
      <c r="ABQ107" s="5">
        <v>31920</v>
      </c>
      <c r="ABR107" s="5">
        <v>32146</v>
      </c>
      <c r="ABS107" s="5">
        <v>31730</v>
      </c>
      <c r="ABT107" s="5">
        <v>31832</v>
      </c>
      <c r="ABU107" s="5">
        <v>31809</v>
      </c>
      <c r="ABV107" s="5">
        <v>31857</v>
      </c>
      <c r="ABW107" s="5">
        <v>31786</v>
      </c>
      <c r="ABX107" s="5">
        <v>31825</v>
      </c>
      <c r="ABY107" s="5">
        <v>31687</v>
      </c>
      <c r="ABZ107" s="5">
        <v>31762</v>
      </c>
      <c r="ACA107" s="5">
        <v>31643</v>
      </c>
      <c r="ACB107" s="5">
        <v>31661</v>
      </c>
      <c r="ACC107" s="5">
        <v>31766</v>
      </c>
      <c r="ACD107" s="5">
        <v>31697</v>
      </c>
      <c r="ACE107" s="5">
        <v>31671</v>
      </c>
      <c r="ACF107" s="5">
        <v>31677</v>
      </c>
      <c r="ACG107" s="5">
        <v>31598</v>
      </c>
      <c r="ACH107" s="5">
        <v>31808</v>
      </c>
      <c r="ACI107" s="5">
        <v>31610</v>
      </c>
      <c r="ACJ107" s="5">
        <v>31375</v>
      </c>
      <c r="ACK107" s="5">
        <v>31730</v>
      </c>
      <c r="ACL107" s="5">
        <v>31420</v>
      </c>
      <c r="ACM107" s="5">
        <v>31407</v>
      </c>
      <c r="ACN107" s="6">
        <v>31463</v>
      </c>
      <c r="ACO107" s="5">
        <v>31304</v>
      </c>
      <c r="ACP107" s="5">
        <v>31390</v>
      </c>
      <c r="ACQ107" s="5">
        <v>31610</v>
      </c>
      <c r="ACR107" s="5">
        <v>31703</v>
      </c>
      <c r="ACS107" s="5">
        <v>31424</v>
      </c>
      <c r="ACT107" s="5">
        <v>31598</v>
      </c>
      <c r="ACU107" s="5">
        <v>31442</v>
      </c>
      <c r="ACV107" s="5">
        <v>31185</v>
      </c>
      <c r="ACW107" s="5">
        <v>31363</v>
      </c>
      <c r="ACX107" s="5">
        <v>31261</v>
      </c>
      <c r="ACY107" s="5">
        <v>31475</v>
      </c>
      <c r="ACZ107" s="5">
        <v>30158</v>
      </c>
      <c r="ADA107" s="5">
        <v>30079</v>
      </c>
      <c r="ADB107" s="5">
        <v>30059</v>
      </c>
      <c r="ADC107" s="5">
        <v>30077</v>
      </c>
      <c r="ADD107" s="5">
        <v>29958</v>
      </c>
      <c r="ADE107" s="5">
        <v>29885</v>
      </c>
      <c r="ADF107" s="5">
        <v>30015</v>
      </c>
      <c r="ADG107" s="5">
        <v>29888</v>
      </c>
      <c r="ADH107" s="5">
        <v>29979</v>
      </c>
      <c r="ADI107" s="5">
        <v>29998</v>
      </c>
      <c r="ADJ107" s="5">
        <v>30114</v>
      </c>
      <c r="ADK107" s="5">
        <v>30055</v>
      </c>
      <c r="ADL107" s="5">
        <v>30164</v>
      </c>
      <c r="ADM107" s="5">
        <v>30190</v>
      </c>
      <c r="ADN107" s="5">
        <v>29966</v>
      </c>
      <c r="ADO107" s="5">
        <v>29940</v>
      </c>
      <c r="ADP107" s="5">
        <v>30197</v>
      </c>
      <c r="ADQ107" s="5">
        <v>30121</v>
      </c>
      <c r="ADR107" s="5">
        <v>30061</v>
      </c>
      <c r="ADS107" s="5">
        <v>30220</v>
      </c>
      <c r="ADT107" s="5">
        <v>30042</v>
      </c>
      <c r="ADU107" s="5">
        <v>30124</v>
      </c>
      <c r="ADV107" s="5">
        <v>30255</v>
      </c>
      <c r="ADW107" s="5">
        <v>30024</v>
      </c>
      <c r="ADX107" s="5">
        <v>30112</v>
      </c>
      <c r="ADY107" s="5">
        <v>29976</v>
      </c>
      <c r="ADZ107" s="5">
        <v>30186</v>
      </c>
      <c r="AEA107" s="5">
        <v>30359</v>
      </c>
      <c r="AEB107" s="5">
        <v>30266</v>
      </c>
      <c r="AEC107" s="5">
        <v>30189</v>
      </c>
      <c r="AED107" s="5">
        <v>30238</v>
      </c>
      <c r="AEE107" s="5">
        <v>30060</v>
      </c>
      <c r="AEF107" s="5">
        <v>30156</v>
      </c>
      <c r="AEG107" s="5">
        <v>30279</v>
      </c>
      <c r="AEH107" s="5">
        <v>30185</v>
      </c>
      <c r="AEI107" s="5">
        <v>30068</v>
      </c>
      <c r="AEJ107" s="5">
        <v>30195</v>
      </c>
      <c r="AEK107" s="5">
        <v>33474</v>
      </c>
      <c r="AEL107" s="5">
        <v>33689</v>
      </c>
      <c r="AEM107" s="5">
        <v>33482</v>
      </c>
      <c r="AEN107" s="5">
        <v>33597</v>
      </c>
      <c r="AEO107" s="5">
        <v>33353</v>
      </c>
      <c r="AEP107" s="5">
        <v>33384</v>
      </c>
      <c r="AEQ107" s="5">
        <v>33240</v>
      </c>
      <c r="AER107" s="5">
        <v>33172</v>
      </c>
      <c r="AES107" s="5">
        <v>33666</v>
      </c>
      <c r="AET107" s="5">
        <v>33732</v>
      </c>
      <c r="AEU107" s="5">
        <v>33593</v>
      </c>
      <c r="AEV107" s="5">
        <v>33416</v>
      </c>
      <c r="AEW107" s="5">
        <v>33509</v>
      </c>
      <c r="AEX107" s="5">
        <v>33349</v>
      </c>
      <c r="AEY107" s="5">
        <v>33261</v>
      </c>
      <c r="AEZ107" s="5">
        <v>33806</v>
      </c>
      <c r="AFA107" s="5">
        <v>33581</v>
      </c>
      <c r="AFB107" s="5">
        <v>33510</v>
      </c>
      <c r="AFC107" s="5">
        <v>33377</v>
      </c>
      <c r="AFD107" s="5">
        <v>33304</v>
      </c>
      <c r="AFE107" s="5">
        <v>33279</v>
      </c>
      <c r="AFF107" s="5">
        <v>33649</v>
      </c>
      <c r="AFG107" s="5">
        <v>33628</v>
      </c>
      <c r="AFH107" s="5">
        <v>33675</v>
      </c>
      <c r="AFI107" s="5">
        <v>33391</v>
      </c>
      <c r="AFJ107" s="5">
        <v>33128</v>
      </c>
      <c r="AFK107" s="5">
        <v>33170</v>
      </c>
      <c r="AFL107" s="5">
        <v>33118</v>
      </c>
      <c r="AFM107" s="5">
        <v>33122</v>
      </c>
      <c r="AFN107" s="5">
        <v>32980</v>
      </c>
      <c r="AFO107" s="5">
        <v>32996</v>
      </c>
      <c r="AFP107" s="5">
        <v>32937</v>
      </c>
      <c r="AFQ107" s="5">
        <v>32869</v>
      </c>
      <c r="AFR107" s="5">
        <v>32909</v>
      </c>
      <c r="AFS107" s="5">
        <v>32804</v>
      </c>
      <c r="AFT107" s="5">
        <v>33287</v>
      </c>
      <c r="AFU107" s="5">
        <v>33253</v>
      </c>
      <c r="AFV107" s="5">
        <v>33095</v>
      </c>
      <c r="AFW107" s="5">
        <v>33077</v>
      </c>
      <c r="AFX107" s="5">
        <v>32971</v>
      </c>
      <c r="AFY107" s="5">
        <v>33028</v>
      </c>
      <c r="AFZ107" s="5">
        <v>33710</v>
      </c>
      <c r="AGA107" s="5">
        <v>33232</v>
      </c>
      <c r="AGB107" s="5">
        <v>33205</v>
      </c>
      <c r="AGC107" s="5">
        <v>27441</v>
      </c>
      <c r="AGD107" s="5">
        <v>27237</v>
      </c>
      <c r="AGE107" s="5">
        <v>27357</v>
      </c>
      <c r="AGF107" s="5">
        <v>27463</v>
      </c>
      <c r="AGG107" s="5">
        <v>27787</v>
      </c>
      <c r="AGH107" s="5">
        <v>27790</v>
      </c>
      <c r="AGI107" s="5">
        <v>27572</v>
      </c>
      <c r="AGJ107" s="5">
        <v>27441</v>
      </c>
      <c r="AGK107" s="5">
        <v>27582</v>
      </c>
      <c r="AGL107" s="5">
        <v>27372</v>
      </c>
      <c r="AGM107" s="5">
        <v>27323</v>
      </c>
      <c r="AGN107" s="5">
        <v>27368</v>
      </c>
      <c r="AGO107" s="5">
        <v>27013</v>
      </c>
      <c r="AGP107" s="5">
        <v>26989</v>
      </c>
      <c r="AGQ107" s="5">
        <v>26727</v>
      </c>
      <c r="AGR107" s="5">
        <v>26751</v>
      </c>
      <c r="AGS107" s="5">
        <v>26986</v>
      </c>
      <c r="AGT107" s="5">
        <v>27070</v>
      </c>
      <c r="AGU107" s="5">
        <v>27100</v>
      </c>
      <c r="AGV107" s="5">
        <v>26918</v>
      </c>
      <c r="AGW107" s="5">
        <v>26610</v>
      </c>
      <c r="AGX107" s="5">
        <v>26740</v>
      </c>
      <c r="AGY107" s="5">
        <v>27022</v>
      </c>
      <c r="AGZ107" s="5">
        <v>27077</v>
      </c>
      <c r="AHA107" s="6">
        <v>26922</v>
      </c>
      <c r="AHB107" s="5">
        <v>26630</v>
      </c>
      <c r="AHC107" s="5">
        <v>26692</v>
      </c>
      <c r="AHD107" s="5">
        <v>26683</v>
      </c>
      <c r="AHE107" s="5">
        <v>26554</v>
      </c>
      <c r="AHF107" s="5">
        <v>29387</v>
      </c>
      <c r="AHG107" s="5">
        <v>29339</v>
      </c>
      <c r="AHH107" s="5">
        <v>29173</v>
      </c>
      <c r="AHI107" s="5">
        <v>29297</v>
      </c>
      <c r="AHJ107" s="5">
        <v>29173</v>
      </c>
      <c r="AHK107" s="5">
        <v>29272</v>
      </c>
      <c r="AHL107" s="6">
        <v>29185</v>
      </c>
      <c r="AHM107" s="5">
        <v>29134</v>
      </c>
      <c r="AHN107" s="5">
        <v>29009</v>
      </c>
      <c r="AHO107" s="5">
        <v>29089</v>
      </c>
      <c r="AHP107" s="5">
        <v>28902</v>
      </c>
      <c r="AHQ107" s="5">
        <v>28894</v>
      </c>
      <c r="AHR107" s="5">
        <v>28862</v>
      </c>
      <c r="AHS107" s="5">
        <v>29145</v>
      </c>
      <c r="AHT107" s="5">
        <v>29168</v>
      </c>
      <c r="AHU107" s="5">
        <v>28983</v>
      </c>
      <c r="AHV107" s="5">
        <v>28915</v>
      </c>
      <c r="AHW107" s="5">
        <v>29008</v>
      </c>
      <c r="AHX107" s="5">
        <v>29152</v>
      </c>
      <c r="AHY107" s="5">
        <v>29194</v>
      </c>
      <c r="AHZ107" s="5">
        <v>29040</v>
      </c>
      <c r="AIA107" s="5">
        <v>29259</v>
      </c>
      <c r="AIB107" s="6">
        <v>28895</v>
      </c>
      <c r="AIC107" s="5">
        <v>28911</v>
      </c>
      <c r="AID107" s="5">
        <v>29007</v>
      </c>
      <c r="AIE107" s="5">
        <v>29095</v>
      </c>
      <c r="AIF107" s="5">
        <v>29340</v>
      </c>
      <c r="AIG107" s="5">
        <v>29328</v>
      </c>
      <c r="AIH107" s="5">
        <v>29191</v>
      </c>
      <c r="AII107" s="5">
        <v>29248</v>
      </c>
      <c r="AIJ107" s="5">
        <v>29359</v>
      </c>
      <c r="AIK107" s="5">
        <v>29772</v>
      </c>
      <c r="AIL107" s="5">
        <v>29902</v>
      </c>
      <c r="AIM107" s="5">
        <v>29961</v>
      </c>
      <c r="AIN107" s="5">
        <v>30080</v>
      </c>
      <c r="AIO107" s="5">
        <v>30122</v>
      </c>
      <c r="AIP107" s="5">
        <v>30091</v>
      </c>
      <c r="AIQ107" s="5">
        <v>30048</v>
      </c>
      <c r="AIR107" s="5">
        <v>30050</v>
      </c>
      <c r="AIS107" s="5">
        <v>30048</v>
      </c>
      <c r="AIT107" s="5">
        <v>30035</v>
      </c>
      <c r="AIU107" s="5">
        <v>29984</v>
      </c>
      <c r="AIV107" s="5">
        <v>29995</v>
      </c>
      <c r="AIW107" s="5">
        <v>29958</v>
      </c>
      <c r="AIX107" s="5">
        <v>29985</v>
      </c>
      <c r="AIY107" s="5">
        <v>29892</v>
      </c>
      <c r="AIZ107" s="5">
        <v>29909</v>
      </c>
      <c r="AJA107" s="5">
        <v>29891</v>
      </c>
      <c r="AJB107" s="5">
        <v>29771</v>
      </c>
      <c r="AJC107" s="5">
        <v>29791</v>
      </c>
      <c r="AJD107" s="5">
        <v>29764</v>
      </c>
      <c r="AJE107" s="5">
        <v>29656</v>
      </c>
      <c r="AJF107" s="5">
        <v>29619</v>
      </c>
      <c r="AJG107" s="5">
        <v>29546</v>
      </c>
      <c r="AJH107" s="5">
        <v>29610</v>
      </c>
      <c r="AJI107" s="5">
        <v>29633</v>
      </c>
      <c r="AJJ107" s="5">
        <v>29652</v>
      </c>
      <c r="AJK107" s="5">
        <v>29673</v>
      </c>
      <c r="AJL107" s="5">
        <v>29430</v>
      </c>
      <c r="AJM107" s="5">
        <v>29501</v>
      </c>
      <c r="AJN107" s="5">
        <v>29587</v>
      </c>
      <c r="AJO107" s="5">
        <v>29513</v>
      </c>
      <c r="AJP107" s="5">
        <v>29578</v>
      </c>
      <c r="AJQ107" s="5">
        <v>29632</v>
      </c>
      <c r="AJR107" s="5">
        <v>29631</v>
      </c>
      <c r="AJS107" s="5">
        <v>29603</v>
      </c>
      <c r="AJT107" s="5">
        <v>29693</v>
      </c>
      <c r="AJU107" s="5">
        <v>29631</v>
      </c>
      <c r="AJV107" s="5">
        <v>29641</v>
      </c>
      <c r="AJW107" s="5">
        <v>29684</v>
      </c>
      <c r="AJX107" s="5">
        <v>29713</v>
      </c>
      <c r="AJY107" s="5">
        <v>29688</v>
      </c>
      <c r="AJZ107" s="5">
        <v>29639</v>
      </c>
      <c r="AKA107" s="5">
        <v>29685</v>
      </c>
      <c r="AKB107" s="5">
        <v>29679</v>
      </c>
      <c r="AKC107" s="5">
        <v>29652</v>
      </c>
      <c r="AKD107" s="5">
        <v>30001</v>
      </c>
      <c r="AKE107" s="5">
        <v>29957</v>
      </c>
      <c r="AKF107" s="5">
        <v>29585</v>
      </c>
      <c r="AKG107" s="5">
        <v>27697</v>
      </c>
      <c r="AKH107" s="5">
        <v>27635</v>
      </c>
      <c r="AKI107" s="5">
        <v>27563</v>
      </c>
      <c r="AKJ107" s="5">
        <v>27475</v>
      </c>
      <c r="AKK107" s="5">
        <v>27548</v>
      </c>
      <c r="AKL107" s="5">
        <v>27454</v>
      </c>
      <c r="AKM107" s="5">
        <v>27636</v>
      </c>
      <c r="AKN107" s="5">
        <v>27538</v>
      </c>
      <c r="AKO107" s="5">
        <v>27660</v>
      </c>
      <c r="AKP107" s="5">
        <v>27576</v>
      </c>
      <c r="AKQ107" s="5">
        <v>27189</v>
      </c>
      <c r="AKR107" s="5">
        <v>27482</v>
      </c>
      <c r="AKS107" s="5">
        <v>27511</v>
      </c>
      <c r="AKT107" s="5">
        <v>27701</v>
      </c>
      <c r="AKU107" s="5">
        <v>27451</v>
      </c>
      <c r="AKV107" s="5">
        <v>27468</v>
      </c>
      <c r="AKW107" s="5">
        <v>27406</v>
      </c>
      <c r="AKX107" s="5">
        <v>27297</v>
      </c>
      <c r="AKY107" s="5">
        <v>27260</v>
      </c>
      <c r="AKZ107" s="5">
        <v>27378</v>
      </c>
      <c r="ALA107" s="5">
        <v>27341</v>
      </c>
      <c r="ALB107" s="5">
        <v>27236</v>
      </c>
      <c r="ALC107" s="5">
        <v>27387</v>
      </c>
      <c r="ALD107" s="5">
        <v>27334</v>
      </c>
      <c r="ALE107" s="5">
        <v>27177</v>
      </c>
      <c r="ALF107" s="5">
        <v>27466</v>
      </c>
      <c r="ALG107" s="5">
        <v>27610</v>
      </c>
      <c r="ALH107" s="5">
        <v>27482</v>
      </c>
      <c r="ALI107" s="5">
        <v>27555</v>
      </c>
      <c r="ALJ107" s="5">
        <v>27479</v>
      </c>
      <c r="ALK107" s="5">
        <v>27790</v>
      </c>
      <c r="ALL107" s="5">
        <v>27592</v>
      </c>
      <c r="ALM107" s="5">
        <v>27584</v>
      </c>
      <c r="ALN107" s="5">
        <v>27747</v>
      </c>
      <c r="ALO107" s="5">
        <v>27511</v>
      </c>
      <c r="ALP107" s="5">
        <v>27531</v>
      </c>
      <c r="ALQ107" s="5">
        <v>27541</v>
      </c>
      <c r="ALR107" s="5">
        <v>27363</v>
      </c>
      <c r="ALS107" s="5">
        <v>27403</v>
      </c>
      <c r="ALT107" s="5">
        <v>27618</v>
      </c>
      <c r="ALU107" s="5">
        <v>27452</v>
      </c>
      <c r="ALV107" s="5">
        <v>27313</v>
      </c>
      <c r="ALW107" s="5">
        <v>28278</v>
      </c>
      <c r="ALX107" s="5">
        <v>27812</v>
      </c>
      <c r="ALY107" s="5">
        <v>26186</v>
      </c>
      <c r="ALZ107" s="5">
        <v>26116</v>
      </c>
      <c r="AMA107" s="5">
        <v>26322</v>
      </c>
      <c r="AMB107" s="5">
        <v>26215</v>
      </c>
      <c r="AMC107" s="5">
        <v>26406</v>
      </c>
      <c r="AMD107" s="5">
        <v>26686</v>
      </c>
      <c r="AME107" s="5">
        <v>26757</v>
      </c>
      <c r="AMF107" s="5">
        <v>26326</v>
      </c>
      <c r="AMG107" s="5">
        <v>26269</v>
      </c>
      <c r="AMH107" s="5">
        <v>26673</v>
      </c>
      <c r="AMI107" s="5">
        <v>26220</v>
      </c>
      <c r="AMJ107" s="5">
        <v>26443</v>
      </c>
      <c r="AMK107" s="5">
        <v>26402</v>
      </c>
      <c r="AML107" s="5">
        <v>26316</v>
      </c>
      <c r="AMM107" s="5">
        <v>26476</v>
      </c>
      <c r="AMN107" s="5">
        <v>26090</v>
      </c>
      <c r="AMO107" s="5">
        <v>26278</v>
      </c>
      <c r="AMP107" s="5">
        <v>26401</v>
      </c>
      <c r="AMQ107" s="5">
        <v>26317</v>
      </c>
      <c r="AMR107" s="5">
        <v>26484</v>
      </c>
      <c r="AMS107" s="5">
        <v>26197</v>
      </c>
      <c r="AMT107" s="5">
        <v>26048</v>
      </c>
      <c r="AMU107" s="5">
        <v>26263</v>
      </c>
      <c r="AMV107" s="5">
        <v>26519</v>
      </c>
      <c r="AMW107" s="5">
        <v>26394</v>
      </c>
      <c r="AMX107" s="5">
        <v>26531</v>
      </c>
      <c r="AMY107" s="5">
        <v>26489</v>
      </c>
      <c r="AMZ107" s="5">
        <v>26099</v>
      </c>
      <c r="ANA107" s="5">
        <v>26063</v>
      </c>
      <c r="ANB107" s="5">
        <v>26404</v>
      </c>
      <c r="ANC107" s="5">
        <v>26213</v>
      </c>
      <c r="AND107" s="5">
        <v>26102</v>
      </c>
      <c r="ANE107" s="5">
        <v>26107</v>
      </c>
      <c r="ANF107" s="5">
        <v>26303</v>
      </c>
      <c r="ANG107" s="5">
        <v>26175</v>
      </c>
      <c r="ANH107" s="5">
        <v>26136</v>
      </c>
      <c r="ANI107" s="5">
        <v>26258</v>
      </c>
      <c r="ANJ107" s="5">
        <v>26088</v>
      </c>
      <c r="ANK107" s="5">
        <v>26383</v>
      </c>
      <c r="ANL107" s="5">
        <v>26500</v>
      </c>
      <c r="ANM107" s="5">
        <v>30082</v>
      </c>
      <c r="ANN107" s="5">
        <v>30111</v>
      </c>
      <c r="ANO107" s="5">
        <v>29971</v>
      </c>
      <c r="ANP107" s="5">
        <v>30364</v>
      </c>
      <c r="ANQ107" s="5">
        <v>30265</v>
      </c>
      <c r="ANR107" s="5">
        <v>30249</v>
      </c>
      <c r="ANS107" s="5">
        <v>30191</v>
      </c>
      <c r="ANT107" s="5">
        <v>30191</v>
      </c>
      <c r="ANU107" s="5">
        <v>30593</v>
      </c>
      <c r="ANV107" s="5">
        <v>30617</v>
      </c>
      <c r="ANW107" s="5">
        <v>30539</v>
      </c>
      <c r="ANX107" s="5">
        <v>30586</v>
      </c>
      <c r="ANY107" s="5">
        <v>30544</v>
      </c>
      <c r="ANZ107" s="5">
        <v>30444</v>
      </c>
      <c r="AOA107" s="5">
        <v>30443</v>
      </c>
      <c r="AOB107" s="5">
        <v>30576</v>
      </c>
      <c r="AOC107" s="5">
        <v>30609</v>
      </c>
      <c r="AOD107" s="5">
        <v>30589</v>
      </c>
      <c r="AOE107" s="5">
        <v>30452</v>
      </c>
      <c r="AOF107" s="5">
        <v>30619</v>
      </c>
      <c r="AOG107" s="5">
        <v>30569</v>
      </c>
      <c r="AOH107" s="5">
        <v>30523</v>
      </c>
      <c r="AOI107" s="5">
        <v>30487</v>
      </c>
      <c r="AOJ107" s="5">
        <v>30782</v>
      </c>
      <c r="AOK107" s="5">
        <v>30920</v>
      </c>
      <c r="AOL107" s="5">
        <v>30733</v>
      </c>
      <c r="AOM107" s="5">
        <v>30626</v>
      </c>
      <c r="AON107" s="5">
        <v>30447</v>
      </c>
      <c r="AOO107" s="5">
        <v>30592</v>
      </c>
      <c r="AOP107" s="5">
        <v>30433</v>
      </c>
      <c r="AOQ107" s="5">
        <v>30814</v>
      </c>
      <c r="AOR107" s="5">
        <v>30825</v>
      </c>
      <c r="AOS107" s="5">
        <v>30657</v>
      </c>
      <c r="AOT107" s="5">
        <v>30483</v>
      </c>
      <c r="AOU107" s="5">
        <v>30388</v>
      </c>
      <c r="AOV107" s="5">
        <v>30381</v>
      </c>
      <c r="AOW107" s="5">
        <v>30258</v>
      </c>
      <c r="AOX107" s="5">
        <v>30292</v>
      </c>
      <c r="AOY107" s="5">
        <v>30326</v>
      </c>
      <c r="AOZ107" s="5">
        <v>30418</v>
      </c>
      <c r="APA107" s="5">
        <v>30397</v>
      </c>
      <c r="APB107" s="5">
        <v>30362</v>
      </c>
      <c r="APC107" s="5">
        <v>30399</v>
      </c>
      <c r="APD107" s="5">
        <v>28848</v>
      </c>
      <c r="APE107" s="5">
        <v>28888</v>
      </c>
      <c r="APF107" s="5">
        <v>28898</v>
      </c>
      <c r="APG107" s="5">
        <v>28918</v>
      </c>
      <c r="APH107" s="5">
        <v>29025</v>
      </c>
      <c r="API107" s="5">
        <v>29013</v>
      </c>
      <c r="APJ107" s="5">
        <v>29017</v>
      </c>
      <c r="APK107" s="5">
        <v>28984</v>
      </c>
      <c r="APL107" s="5">
        <v>28970</v>
      </c>
      <c r="APM107" s="5">
        <v>28969</v>
      </c>
      <c r="APN107" s="5">
        <v>28964</v>
      </c>
      <c r="APO107" s="5">
        <v>28958</v>
      </c>
      <c r="APP107" s="5">
        <v>28899</v>
      </c>
      <c r="APQ107" s="5">
        <v>28863</v>
      </c>
      <c r="APR107" s="5">
        <v>28860</v>
      </c>
      <c r="APS107" s="5">
        <v>28825</v>
      </c>
      <c r="APT107" s="5">
        <v>28840</v>
      </c>
      <c r="APU107" s="5">
        <v>28860</v>
      </c>
      <c r="APV107" s="5">
        <v>28827</v>
      </c>
      <c r="APW107" s="5">
        <v>28840</v>
      </c>
      <c r="APX107" s="5">
        <v>28838</v>
      </c>
      <c r="APY107" s="5">
        <v>28819</v>
      </c>
      <c r="APZ107" s="5">
        <v>28779</v>
      </c>
      <c r="AQA107" s="5">
        <v>28715</v>
      </c>
      <c r="AQB107" s="5">
        <v>28802</v>
      </c>
      <c r="AQC107" s="5">
        <v>28917</v>
      </c>
      <c r="AQD107" s="5">
        <v>28919</v>
      </c>
      <c r="AQE107" s="5">
        <v>28895</v>
      </c>
      <c r="AQF107" s="5">
        <v>28720</v>
      </c>
      <c r="AQG107" s="5">
        <v>28678</v>
      </c>
      <c r="AQH107" s="5">
        <v>28724</v>
      </c>
      <c r="AQI107" s="5">
        <v>28721</v>
      </c>
      <c r="AQJ107" s="5">
        <v>28662</v>
      </c>
      <c r="AQK107" s="5">
        <v>28626</v>
      </c>
      <c r="AQL107" s="5">
        <v>28680</v>
      </c>
      <c r="AQM107" s="5">
        <v>28657</v>
      </c>
      <c r="AQN107" s="5">
        <v>28540</v>
      </c>
      <c r="AQO107" s="5">
        <v>28744</v>
      </c>
      <c r="AQP107" s="5">
        <v>28825</v>
      </c>
      <c r="AQQ107" s="5">
        <v>28694</v>
      </c>
      <c r="AQR107" s="5">
        <v>28700</v>
      </c>
      <c r="AQS107" s="5">
        <v>28943</v>
      </c>
      <c r="AQT107" s="5">
        <v>28937</v>
      </c>
      <c r="AQU107" s="5">
        <v>28994</v>
      </c>
      <c r="AQV107" s="5">
        <v>29052</v>
      </c>
      <c r="AQW107" s="5">
        <v>29089</v>
      </c>
      <c r="AQX107" s="5">
        <v>29080</v>
      </c>
      <c r="AQY107" s="5">
        <v>29075</v>
      </c>
      <c r="AQZ107" s="5">
        <v>29089</v>
      </c>
      <c r="ARA107" s="5">
        <v>29098</v>
      </c>
      <c r="ARB107" s="5">
        <v>29056</v>
      </c>
      <c r="ARC107" s="5">
        <v>29070</v>
      </c>
      <c r="ARD107" s="5">
        <v>29034</v>
      </c>
      <c r="ARE107" s="5">
        <v>29254</v>
      </c>
      <c r="ARF107" s="5">
        <v>29248</v>
      </c>
      <c r="ARG107" s="5">
        <v>29143</v>
      </c>
      <c r="ARH107" s="5">
        <v>29121</v>
      </c>
      <c r="ARI107" s="5">
        <v>29084</v>
      </c>
      <c r="ARJ107" s="5">
        <v>29065</v>
      </c>
      <c r="ARK107" s="5">
        <v>29119</v>
      </c>
      <c r="ARL107" s="5">
        <v>29207</v>
      </c>
      <c r="ARM107" s="5">
        <v>29204</v>
      </c>
      <c r="ARN107" s="5">
        <v>29217</v>
      </c>
      <c r="ARO107" s="5">
        <v>29086</v>
      </c>
      <c r="ARP107" s="5">
        <v>29079</v>
      </c>
      <c r="ARQ107" s="5">
        <v>29126</v>
      </c>
      <c r="ARR107" s="5">
        <v>29124</v>
      </c>
      <c r="ARS107" s="5">
        <v>29161</v>
      </c>
      <c r="ART107" s="5">
        <v>29145</v>
      </c>
      <c r="ARU107" s="5">
        <v>29129</v>
      </c>
      <c r="ARV107" s="5">
        <v>29090</v>
      </c>
      <c r="ARW107" s="5">
        <v>29111</v>
      </c>
      <c r="ARX107" s="5">
        <v>29099</v>
      </c>
      <c r="ARY107" s="5">
        <v>29070</v>
      </c>
      <c r="ARZ107" s="5">
        <v>29107</v>
      </c>
      <c r="ASA107" s="5">
        <v>29087</v>
      </c>
      <c r="ASB107" s="5">
        <v>29134</v>
      </c>
      <c r="ASC107" s="5">
        <v>29108</v>
      </c>
      <c r="ASD107" s="5">
        <v>29114</v>
      </c>
      <c r="ASE107" s="5">
        <v>28933</v>
      </c>
      <c r="ASF107" s="5">
        <v>26903</v>
      </c>
      <c r="ASG107" s="5">
        <v>27065</v>
      </c>
      <c r="ASH107" s="5">
        <v>25975</v>
      </c>
      <c r="ASI107" s="5">
        <v>26008</v>
      </c>
      <c r="ASJ107" s="5">
        <v>25836</v>
      </c>
      <c r="ASK107" s="5">
        <v>25990</v>
      </c>
      <c r="ASL107" s="5">
        <v>25910</v>
      </c>
      <c r="ASM107" s="5">
        <v>25898</v>
      </c>
      <c r="ASN107" s="5">
        <v>25897</v>
      </c>
      <c r="ASO107" s="5">
        <v>25944</v>
      </c>
      <c r="ASP107" s="5">
        <v>25968</v>
      </c>
      <c r="ASQ107" s="5">
        <v>25946</v>
      </c>
      <c r="ASR107" s="5">
        <v>25880</v>
      </c>
      <c r="ASS107" s="5">
        <v>25918</v>
      </c>
      <c r="AST107" s="5">
        <v>25901</v>
      </c>
      <c r="ASU107" s="5">
        <v>25893</v>
      </c>
      <c r="ASV107" s="5">
        <v>25873</v>
      </c>
      <c r="ASW107" s="5">
        <v>25940</v>
      </c>
      <c r="ASX107" s="5">
        <v>25946</v>
      </c>
      <c r="ASY107" s="5">
        <v>25988</v>
      </c>
      <c r="ASZ107" s="5">
        <v>26004</v>
      </c>
      <c r="ATA107" s="5">
        <v>25773</v>
      </c>
      <c r="ATB107" s="5">
        <v>25839</v>
      </c>
      <c r="ATC107" s="5">
        <v>25820</v>
      </c>
      <c r="ATD107" s="5">
        <v>25829</v>
      </c>
      <c r="ATE107" s="5">
        <v>25860</v>
      </c>
      <c r="ATF107" s="5">
        <v>25909</v>
      </c>
      <c r="ATG107" s="5">
        <v>25796</v>
      </c>
      <c r="ATH107" s="5">
        <v>25862</v>
      </c>
      <c r="ATI107" s="5">
        <v>25853</v>
      </c>
      <c r="ATJ107" s="5">
        <v>25919</v>
      </c>
      <c r="ATK107" s="5">
        <v>27074</v>
      </c>
      <c r="ATL107" s="5">
        <v>27060</v>
      </c>
      <c r="ATM107" s="5">
        <v>26899</v>
      </c>
      <c r="ATN107" s="5">
        <v>26923</v>
      </c>
      <c r="ATO107" s="5">
        <v>29698</v>
      </c>
      <c r="ATP107" s="5">
        <v>30238</v>
      </c>
      <c r="ATQ107" s="5">
        <v>30018</v>
      </c>
      <c r="ATR107" s="5">
        <v>30259</v>
      </c>
      <c r="ATS107" s="5">
        <v>29942</v>
      </c>
      <c r="ATT107" s="5">
        <v>29840</v>
      </c>
      <c r="ATU107" s="5">
        <v>29821</v>
      </c>
      <c r="ATV107" s="6">
        <v>29757</v>
      </c>
      <c r="ATW107" s="5">
        <v>29367</v>
      </c>
      <c r="ATX107" s="5">
        <v>29013</v>
      </c>
      <c r="ATY107" s="5">
        <v>28847</v>
      </c>
      <c r="ATZ107" s="5">
        <v>28925</v>
      </c>
      <c r="AUA107" s="5">
        <v>29035</v>
      </c>
      <c r="AUB107" s="5">
        <v>29385</v>
      </c>
      <c r="AUC107" s="5">
        <v>28968</v>
      </c>
      <c r="AUD107" s="5">
        <v>29126</v>
      </c>
      <c r="AUE107" s="5">
        <v>29040</v>
      </c>
      <c r="AUF107" s="5">
        <v>29654</v>
      </c>
      <c r="AUG107" s="5">
        <v>29470</v>
      </c>
      <c r="AUH107" s="5">
        <v>29380</v>
      </c>
      <c r="AUI107" s="5">
        <v>29497</v>
      </c>
      <c r="AUJ107" s="5">
        <v>29161</v>
      </c>
      <c r="AUK107" s="5">
        <v>29001</v>
      </c>
      <c r="AUL107" s="5">
        <v>28900</v>
      </c>
      <c r="AUM107" s="5">
        <v>29306</v>
      </c>
      <c r="AUN107" s="5">
        <v>29362</v>
      </c>
      <c r="AUO107" s="5">
        <v>28723</v>
      </c>
      <c r="AUP107" s="5">
        <v>29727</v>
      </c>
      <c r="AUQ107" s="5">
        <v>29203</v>
      </c>
      <c r="AUR107" s="5">
        <v>28528</v>
      </c>
      <c r="AUS107" s="5">
        <v>26574</v>
      </c>
      <c r="AUT107" s="5">
        <v>26393</v>
      </c>
      <c r="AUU107" s="5">
        <v>26297</v>
      </c>
      <c r="AUV107" s="5">
        <v>26099</v>
      </c>
      <c r="AUW107" s="5">
        <v>26491</v>
      </c>
      <c r="AUX107" s="5">
        <v>26304</v>
      </c>
      <c r="AUY107" s="5">
        <v>26150</v>
      </c>
      <c r="AUZ107" s="5">
        <v>26412</v>
      </c>
      <c r="AVA107" s="5">
        <v>26217</v>
      </c>
      <c r="AVB107" s="5">
        <v>26248</v>
      </c>
      <c r="AVC107" s="5">
        <v>26141</v>
      </c>
      <c r="AVD107" s="5">
        <v>26301</v>
      </c>
      <c r="AVE107" s="5">
        <v>26078</v>
      </c>
      <c r="AVF107" s="5">
        <v>26256</v>
      </c>
      <c r="AVG107" s="5">
        <v>26268</v>
      </c>
      <c r="AVH107" s="5">
        <v>26205</v>
      </c>
      <c r="AVI107" s="5">
        <v>26176</v>
      </c>
      <c r="AVJ107" s="5">
        <v>26624</v>
      </c>
      <c r="AVK107" s="5">
        <v>26514</v>
      </c>
      <c r="AVL107" s="5">
        <v>26368</v>
      </c>
      <c r="AVM107" s="5">
        <v>26316</v>
      </c>
      <c r="AVN107" s="5">
        <v>26379</v>
      </c>
      <c r="AVO107" s="5">
        <v>26321</v>
      </c>
      <c r="AVP107" s="5">
        <v>26009</v>
      </c>
      <c r="AVQ107" s="5">
        <v>26005</v>
      </c>
      <c r="AVR107" s="5">
        <v>26129</v>
      </c>
      <c r="AVS107" s="5">
        <v>26166</v>
      </c>
      <c r="AVT107" s="5">
        <v>25994</v>
      </c>
      <c r="AVU107" s="5">
        <v>25942</v>
      </c>
      <c r="AVV107" s="5">
        <v>26018</v>
      </c>
      <c r="AVW107" s="5">
        <v>26034</v>
      </c>
      <c r="AVX107" s="5">
        <v>26062</v>
      </c>
      <c r="AVY107" s="5">
        <v>26002</v>
      </c>
      <c r="AVZ107" s="5">
        <v>25920</v>
      </c>
      <c r="AWA107" s="5">
        <v>25841</v>
      </c>
      <c r="AWB107" s="5">
        <v>25992</v>
      </c>
      <c r="AWC107" s="5">
        <v>26134</v>
      </c>
      <c r="AWD107" s="5">
        <v>26148</v>
      </c>
      <c r="AWE107" s="5">
        <v>26037</v>
      </c>
      <c r="AWF107" s="5">
        <v>26556</v>
      </c>
      <c r="AWG107" s="5">
        <v>26179</v>
      </c>
      <c r="AWH107" s="5">
        <v>26022</v>
      </c>
      <c r="AWI107" s="5">
        <v>27607</v>
      </c>
      <c r="AWJ107" s="5">
        <v>27670</v>
      </c>
      <c r="AWK107" s="6">
        <v>27625</v>
      </c>
      <c r="AWL107" s="5">
        <v>27793</v>
      </c>
      <c r="AWM107" s="5">
        <v>27748</v>
      </c>
      <c r="AWN107" s="5">
        <v>27833</v>
      </c>
      <c r="AWO107" s="5">
        <v>27801</v>
      </c>
      <c r="AWP107" s="5">
        <v>27829</v>
      </c>
      <c r="AWQ107" s="5">
        <v>27892</v>
      </c>
      <c r="AWR107" s="5">
        <v>27894</v>
      </c>
      <c r="AWS107" s="5">
        <v>27925</v>
      </c>
      <c r="AWT107" s="5">
        <v>27950</v>
      </c>
      <c r="AWU107" s="5">
        <v>27972</v>
      </c>
      <c r="AWV107" s="5">
        <v>28033</v>
      </c>
      <c r="AWW107" s="5">
        <v>28188</v>
      </c>
      <c r="AWX107" s="5">
        <v>28142</v>
      </c>
      <c r="AWY107" s="5">
        <v>28183</v>
      </c>
      <c r="AWZ107" s="5">
        <v>27953</v>
      </c>
      <c r="AXA107" s="5">
        <v>28011</v>
      </c>
      <c r="AXB107" s="5">
        <v>27404</v>
      </c>
      <c r="AXC107" s="5">
        <v>27913</v>
      </c>
      <c r="AXD107" s="5">
        <v>26614</v>
      </c>
      <c r="AXE107" s="5">
        <v>26555</v>
      </c>
      <c r="AXF107" s="5">
        <v>26379</v>
      </c>
      <c r="AXG107" s="5">
        <v>26688</v>
      </c>
      <c r="AXH107" s="5">
        <v>26597</v>
      </c>
      <c r="AXI107" s="5">
        <v>26470</v>
      </c>
      <c r="AXJ107" s="5">
        <v>26319</v>
      </c>
      <c r="AXK107" s="5">
        <v>26352</v>
      </c>
      <c r="AXL107" s="5">
        <v>26115</v>
      </c>
      <c r="AXM107" s="5">
        <v>26202</v>
      </c>
      <c r="AXN107" s="5">
        <v>26071</v>
      </c>
      <c r="AXO107" s="5">
        <v>27370</v>
      </c>
      <c r="AXP107" s="5">
        <v>27240</v>
      </c>
      <c r="AXQ107" s="5">
        <v>27141</v>
      </c>
      <c r="AXR107" s="5">
        <v>27194</v>
      </c>
      <c r="AXS107" s="5">
        <v>27190</v>
      </c>
      <c r="AXT107" s="5">
        <v>27187</v>
      </c>
      <c r="AXU107" s="5">
        <v>27159</v>
      </c>
      <c r="AXV107" s="5">
        <v>27116</v>
      </c>
      <c r="AXW107" s="5">
        <v>27071</v>
      </c>
      <c r="AXX107" s="5">
        <v>27025</v>
      </c>
      <c r="AXY107" s="5">
        <v>26993</v>
      </c>
      <c r="AXZ107" s="5">
        <v>26799</v>
      </c>
      <c r="AYA107" s="5">
        <v>27119</v>
      </c>
      <c r="AYB107" s="5">
        <v>27080</v>
      </c>
      <c r="AYC107" s="5">
        <v>27285</v>
      </c>
      <c r="AYD107" s="5">
        <v>27140</v>
      </c>
      <c r="AYE107" s="5">
        <v>27622</v>
      </c>
      <c r="AYF107" s="5">
        <v>27251</v>
      </c>
      <c r="AYG107" s="5">
        <v>26997</v>
      </c>
      <c r="AYH107" s="5">
        <v>26962</v>
      </c>
      <c r="AYI107" s="5">
        <v>26870</v>
      </c>
      <c r="AYJ107" s="5">
        <v>26912</v>
      </c>
      <c r="AYK107" s="5">
        <v>26912</v>
      </c>
      <c r="AYL107" s="5">
        <v>26967</v>
      </c>
      <c r="AYM107" s="5">
        <v>27344</v>
      </c>
      <c r="AYN107" s="5">
        <v>29618</v>
      </c>
      <c r="AYO107" s="5">
        <v>29952</v>
      </c>
      <c r="AYP107" s="5">
        <v>29610</v>
      </c>
      <c r="AYQ107" s="5">
        <v>29894</v>
      </c>
      <c r="AYR107" s="5">
        <v>29781</v>
      </c>
      <c r="AYS107" s="5">
        <v>29924</v>
      </c>
      <c r="AYT107" s="5">
        <v>29848</v>
      </c>
      <c r="AYU107" s="5">
        <v>29926</v>
      </c>
      <c r="AYV107" s="5">
        <v>29610</v>
      </c>
      <c r="AYW107" s="5">
        <v>29797</v>
      </c>
      <c r="AYX107" s="5">
        <v>29736</v>
      </c>
      <c r="AYY107" s="5">
        <v>29664</v>
      </c>
      <c r="AYZ107" s="5">
        <v>29687</v>
      </c>
      <c r="AZA107" s="5">
        <v>29791</v>
      </c>
      <c r="AZB107" s="5">
        <v>29178</v>
      </c>
      <c r="AZC107" s="6">
        <v>29546</v>
      </c>
      <c r="AZD107" s="5">
        <v>29260</v>
      </c>
      <c r="AZE107" s="5">
        <v>29529</v>
      </c>
      <c r="AZF107" s="5">
        <v>29403</v>
      </c>
      <c r="AZG107" s="5">
        <v>29672</v>
      </c>
      <c r="AZH107" s="5">
        <v>29525</v>
      </c>
      <c r="AZI107" s="5">
        <v>29390</v>
      </c>
      <c r="AZJ107" s="5">
        <v>29725</v>
      </c>
      <c r="AZK107" s="5">
        <v>29650</v>
      </c>
      <c r="AZL107" s="5">
        <v>28997</v>
      </c>
      <c r="AZM107" s="5">
        <v>28903</v>
      </c>
      <c r="AZN107" s="6">
        <v>28546</v>
      </c>
      <c r="AZO107" s="5">
        <v>28521</v>
      </c>
      <c r="AZP107" s="5">
        <v>28747</v>
      </c>
      <c r="AZQ107" s="5">
        <v>28661</v>
      </c>
      <c r="AZR107" s="5">
        <v>28698</v>
      </c>
      <c r="AZS107" s="5">
        <v>28579</v>
      </c>
      <c r="AZT107" s="5">
        <v>28410</v>
      </c>
      <c r="AZU107" s="5">
        <v>28445</v>
      </c>
      <c r="AZV107" s="5">
        <v>28776</v>
      </c>
      <c r="AZW107" s="5"/>
      <c r="AZX107" s="5"/>
      <c r="AZY107" s="5"/>
      <c r="AZZ107" s="5"/>
      <c r="BAA107" s="5"/>
      <c r="BAB107" s="5"/>
      <c r="BAC107" s="5"/>
      <c r="BAD107" s="5"/>
      <c r="BAE107" s="5"/>
      <c r="BAF107" s="5"/>
      <c r="BAG107" s="5"/>
      <c r="BAH107" s="5"/>
      <c r="BAI107" s="5"/>
      <c r="BAJ107" s="5"/>
      <c r="BAK107" s="5"/>
      <c r="BAL107" s="5"/>
      <c r="BAM107" s="5"/>
      <c r="BAN107" s="5"/>
      <c r="BAO107" s="5"/>
      <c r="BAP107" s="5"/>
      <c r="BAQ107" s="5"/>
      <c r="BAR107" s="5"/>
      <c r="BAS107" s="5"/>
      <c r="BAT107" s="5"/>
      <c r="BAU107" s="5"/>
      <c r="BAV107" s="5"/>
      <c r="BAW107" s="5"/>
      <c r="BAX107" s="5"/>
      <c r="BAY107" s="5"/>
      <c r="BAZ107" s="5"/>
      <c r="BBA107" s="5"/>
      <c r="BBB107" s="5"/>
      <c r="BBC107" s="5"/>
      <c r="BBD107" s="5"/>
      <c r="BBE107" s="5"/>
      <c r="BBF107" s="5"/>
      <c r="BBG107" s="5"/>
      <c r="BBH107" s="5"/>
      <c r="BBI107" s="5"/>
      <c r="BBJ107" s="5"/>
      <c r="BBK107" s="5"/>
      <c r="BBL107" s="5"/>
      <c r="BBM107" s="5"/>
      <c r="BBN107" s="5"/>
      <c r="BBO107" s="5"/>
      <c r="BBP107" s="5"/>
      <c r="BBQ107" s="5"/>
      <c r="BBR107" s="5"/>
      <c r="BBS107" s="5"/>
      <c r="BBT107" s="5"/>
      <c r="BBU107" s="5"/>
      <c r="BBV107" s="5"/>
      <c r="BBW107" s="5"/>
      <c r="BBX107" s="5"/>
      <c r="BBY107" s="5"/>
      <c r="BBZ107" s="5"/>
      <c r="BCA107" s="5"/>
      <c r="BCB107" s="5"/>
      <c r="BCC107" s="5"/>
      <c r="BCD107" s="5"/>
      <c r="BCE107" s="5"/>
      <c r="BCF107" s="5"/>
      <c r="BCG107" s="5"/>
      <c r="BCH107" s="5"/>
      <c r="BCI107" s="5"/>
      <c r="BCJ107" s="5"/>
      <c r="BCK107" s="5"/>
      <c r="BCL107" s="5"/>
      <c r="BCM107" s="5"/>
      <c r="BCN107" s="5"/>
      <c r="BCO107" s="5"/>
      <c r="BCP107" s="5"/>
      <c r="BCQ107" s="5"/>
      <c r="BCR107" s="5"/>
      <c r="BCS107" s="5"/>
      <c r="BCT107" s="5"/>
      <c r="BCU107" s="5"/>
      <c r="BCV107" s="5"/>
      <c r="BCW107" s="5"/>
      <c r="BCX107" s="5"/>
      <c r="BCY107" s="5"/>
      <c r="BCZ107" s="5"/>
      <c r="BDA107" s="5"/>
      <c r="BDB107" s="5"/>
      <c r="BDC107" s="5"/>
      <c r="BDD107" s="5"/>
      <c r="BDE107" s="5"/>
      <c r="BDF107" s="5"/>
      <c r="BDG107" s="5"/>
      <c r="BDH107" s="5"/>
      <c r="BDI107" s="5"/>
      <c r="BDJ107" s="5"/>
      <c r="BDK107" s="5"/>
      <c r="BDL107" s="5"/>
      <c r="BDM107" s="5"/>
      <c r="BDN107" s="5"/>
      <c r="BDO107" s="5"/>
      <c r="BDP107" s="5"/>
      <c r="BDQ107" s="5"/>
      <c r="BDR107" s="5"/>
      <c r="BDS107" s="5"/>
      <c r="BDT107" s="5"/>
      <c r="BDU107" s="5"/>
      <c r="BDV107" s="5"/>
      <c r="BDW107" s="5"/>
      <c r="BDX107" s="5"/>
      <c r="BDY107" s="5"/>
      <c r="BDZ107" s="5"/>
      <c r="BEA107" s="5"/>
      <c r="BEB107" s="5"/>
      <c r="BEC107" s="5"/>
      <c r="BED107" s="5"/>
      <c r="BEE107" s="5"/>
      <c r="BEF107" s="5"/>
      <c r="BEG107" s="5"/>
      <c r="BEH107" s="5"/>
      <c r="BEI107" s="5"/>
      <c r="BEJ107" s="5"/>
      <c r="BEK107" s="5"/>
      <c r="BEL107" s="5"/>
      <c r="BEM107" s="5"/>
      <c r="BEN107" s="5"/>
      <c r="BEO107" s="5"/>
      <c r="BEP107" s="5"/>
      <c r="BEQ107" s="5"/>
      <c r="BER107" s="5"/>
      <c r="BES107" s="5"/>
      <c r="BET107" s="5"/>
      <c r="BEU107" s="5"/>
      <c r="BEV107" s="5"/>
      <c r="BEW107" s="5"/>
      <c r="BEX107" s="5"/>
      <c r="BEY107" s="5"/>
      <c r="BEZ107" s="5"/>
      <c r="BFA107" s="5"/>
      <c r="BFB107" s="5"/>
      <c r="BFC107" s="5"/>
      <c r="BFD107" s="5"/>
      <c r="BFE107" s="5"/>
      <c r="BFF107" s="5"/>
      <c r="BFG107" s="5"/>
      <c r="BFH107" s="5"/>
      <c r="BFI107" s="5"/>
      <c r="BFJ107" s="5"/>
      <c r="BFK107" s="5"/>
      <c r="BFL107" s="5"/>
      <c r="BFM107" s="5"/>
      <c r="BFN107" s="5"/>
      <c r="BFO107" s="5"/>
      <c r="BFP107" s="5"/>
      <c r="BFQ107" s="5"/>
      <c r="BFR107" s="5"/>
      <c r="BFS107" s="5"/>
      <c r="BFT107" s="5"/>
      <c r="BFU107" s="5"/>
      <c r="BFV107" s="5"/>
      <c r="BFW107" s="5"/>
      <c r="BFX107" s="5"/>
      <c r="BFY107" s="5"/>
      <c r="BFZ107" s="5"/>
      <c r="BGA107" s="5"/>
      <c r="BGB107" s="5"/>
      <c r="BGC107" s="5"/>
      <c r="BGD107" s="5"/>
      <c r="BGE107" s="5"/>
      <c r="BGF107" s="5"/>
      <c r="BGG107" s="5"/>
      <c r="BGH107" s="5"/>
      <c r="BGI107" s="5"/>
      <c r="BGJ107" s="5"/>
      <c r="BGK107" s="5"/>
      <c r="BGL107" s="5"/>
      <c r="BGM107" s="5"/>
      <c r="BGN107" s="5"/>
      <c r="BGO107" s="5"/>
      <c r="BGP107" s="5"/>
      <c r="BGQ107" s="5"/>
      <c r="BGR107" s="5"/>
      <c r="BGS107" s="5"/>
      <c r="BGT107" s="5"/>
      <c r="BGU107" s="5"/>
      <c r="BGV107" s="5"/>
      <c r="BGW107" s="5"/>
      <c r="BGX107" s="5"/>
      <c r="BGY107" s="5"/>
      <c r="BGZ107" s="5"/>
      <c r="BHA107" s="5"/>
      <c r="BHB107" s="5"/>
      <c r="BHC107" s="5"/>
      <c r="BHD107" s="5"/>
      <c r="BHE107" s="5"/>
      <c r="BHF107" s="5"/>
      <c r="BHG107" s="5"/>
      <c r="BHH107" s="5"/>
      <c r="BHI107" s="5"/>
      <c r="BHJ107" s="5"/>
      <c r="BHK107" s="5"/>
      <c r="BHL107" s="5"/>
      <c r="BHM107" s="5"/>
      <c r="BHN107" s="5"/>
      <c r="BHO107" s="5"/>
      <c r="BHP107" s="5"/>
      <c r="BHQ107" s="5"/>
      <c r="BHR107" s="5"/>
      <c r="BHS107" s="5"/>
      <c r="BHT107" s="5"/>
      <c r="BHU107" s="5"/>
      <c r="BHV107" s="5"/>
      <c r="BHW107" s="5"/>
      <c r="BHX107" s="5"/>
      <c r="BHY107" s="5"/>
      <c r="BHZ107" s="5"/>
      <c r="BIA107" s="5"/>
      <c r="BIB107" s="5"/>
      <c r="BIC107" s="5"/>
      <c r="BID107" s="5"/>
      <c r="BIE107" s="5"/>
      <c r="BIF107" s="5"/>
      <c r="BIG107" s="5"/>
      <c r="BIH107" s="5"/>
      <c r="BII107" s="5"/>
      <c r="BIJ107" s="5"/>
      <c r="BIK107" s="5"/>
      <c r="BIL107" s="5"/>
      <c r="BIM107" s="5"/>
      <c r="BIN107" s="5"/>
      <c r="BIO107" s="5"/>
      <c r="BIP107" s="5"/>
      <c r="BIQ107" s="5"/>
      <c r="BIR107" s="5"/>
      <c r="BIS107" s="5"/>
      <c r="BIT107" s="5"/>
      <c r="BIU107" s="5"/>
      <c r="BIV107" s="5"/>
      <c r="BIW107" s="5"/>
      <c r="BIX107" s="5"/>
      <c r="BIY107" s="5"/>
      <c r="BIZ107" s="5"/>
      <c r="BJA107" s="5"/>
      <c r="BJB107" s="5"/>
      <c r="BJC107" s="5"/>
      <c r="BJD107" s="5"/>
      <c r="BJE107" s="5"/>
      <c r="BJF107" s="5"/>
      <c r="BJG107" s="5"/>
      <c r="BJH107" s="5"/>
      <c r="BJI107" s="5"/>
      <c r="BJJ107" s="5"/>
      <c r="BJK107" s="5"/>
      <c r="BJL107" s="5"/>
      <c r="BJM107" s="5"/>
      <c r="BJN107" s="5"/>
      <c r="BJO107" s="5"/>
      <c r="BJP107" s="5"/>
      <c r="BJQ107" s="5"/>
      <c r="BJR107" s="5"/>
      <c r="BJS107" s="5"/>
      <c r="BJT107" s="5"/>
      <c r="BJU107" s="5"/>
      <c r="BJV107" s="5"/>
      <c r="BJW107" s="5"/>
      <c r="BJX107" s="5"/>
      <c r="BJY107" s="5"/>
      <c r="BJZ107" s="5"/>
      <c r="BKA107" s="5"/>
      <c r="BKB107" s="5"/>
      <c r="BKC107" s="5"/>
      <c r="BKD107" s="5"/>
      <c r="BKE107" s="5"/>
      <c r="BKF107" s="5"/>
      <c r="BKG107" s="5"/>
      <c r="BKH107" s="5"/>
      <c r="BKI107" s="5"/>
      <c r="BKJ107" s="5"/>
      <c r="BKK107" s="5"/>
      <c r="BKL107" s="5"/>
      <c r="BKM107" s="5"/>
      <c r="BKN107" s="5"/>
      <c r="BKO107" s="5"/>
      <c r="BKP107" s="5"/>
      <c r="BKQ107" s="5"/>
      <c r="BKR107" s="5"/>
    </row>
    <row r="108" spans="1:1656" x14ac:dyDescent="0.3">
      <c r="A108">
        <v>35417</v>
      </c>
      <c r="B108">
        <v>34899</v>
      </c>
      <c r="C108">
        <v>34677</v>
      </c>
      <c r="D108">
        <v>34470</v>
      </c>
      <c r="E108">
        <v>34311</v>
      </c>
      <c r="F108">
        <v>34642</v>
      </c>
      <c r="G108">
        <v>35094</v>
      </c>
      <c r="H108">
        <v>34409</v>
      </c>
      <c r="I108">
        <v>33034</v>
      </c>
      <c r="J108">
        <v>33090</v>
      </c>
      <c r="K108">
        <v>33801</v>
      </c>
      <c r="L108">
        <v>34339</v>
      </c>
      <c r="M108">
        <v>33820</v>
      </c>
      <c r="N108">
        <v>35028</v>
      </c>
      <c r="O108">
        <v>35190</v>
      </c>
      <c r="P108">
        <v>35137</v>
      </c>
      <c r="Q108">
        <v>34912</v>
      </c>
      <c r="R108">
        <v>34832</v>
      </c>
      <c r="S108">
        <v>35109</v>
      </c>
      <c r="T108">
        <v>34848</v>
      </c>
      <c r="U108">
        <v>35078</v>
      </c>
      <c r="V108">
        <v>34680</v>
      </c>
      <c r="W108">
        <v>34741</v>
      </c>
      <c r="X108">
        <v>34978</v>
      </c>
      <c r="Y108">
        <v>34789</v>
      </c>
      <c r="Z108">
        <v>35073</v>
      </c>
      <c r="AA108">
        <v>34901</v>
      </c>
      <c r="AB108">
        <v>34745</v>
      </c>
      <c r="AC108">
        <v>34910</v>
      </c>
      <c r="AD108">
        <v>34437</v>
      </c>
      <c r="AE108">
        <v>34737</v>
      </c>
      <c r="AF108">
        <v>34696</v>
      </c>
      <c r="AG108">
        <v>34798</v>
      </c>
      <c r="AH108">
        <v>34936</v>
      </c>
      <c r="AI108">
        <v>34697</v>
      </c>
      <c r="AJ108">
        <v>34447</v>
      </c>
      <c r="AK108">
        <v>34777</v>
      </c>
      <c r="AL108">
        <v>34893</v>
      </c>
      <c r="AM108">
        <v>34581</v>
      </c>
      <c r="AN108">
        <v>34674</v>
      </c>
      <c r="AO108">
        <v>34861</v>
      </c>
      <c r="AP108">
        <v>34598</v>
      </c>
      <c r="AQ108">
        <v>34685</v>
      </c>
      <c r="AR108">
        <v>34704</v>
      </c>
      <c r="AS108">
        <v>34532</v>
      </c>
      <c r="AT108">
        <v>34460</v>
      </c>
      <c r="AU108">
        <v>34623</v>
      </c>
      <c r="AV108">
        <v>34659</v>
      </c>
      <c r="AW108">
        <v>34639</v>
      </c>
      <c r="AX108">
        <v>34819</v>
      </c>
      <c r="AY108">
        <v>35783</v>
      </c>
      <c r="AZ108">
        <v>35690</v>
      </c>
      <c r="BA108">
        <v>35717</v>
      </c>
      <c r="BB108">
        <v>35653</v>
      </c>
      <c r="BC108">
        <v>35252</v>
      </c>
      <c r="BD108">
        <v>34907</v>
      </c>
      <c r="BE108">
        <v>32408</v>
      </c>
      <c r="BF108">
        <v>35043</v>
      </c>
      <c r="BG108">
        <v>32409</v>
      </c>
      <c r="BH108">
        <v>33784</v>
      </c>
      <c r="BI108" s="1">
        <v>33799</v>
      </c>
      <c r="BJ108">
        <v>33741</v>
      </c>
      <c r="BK108">
        <v>31826</v>
      </c>
      <c r="BL108">
        <v>31671</v>
      </c>
      <c r="BM108">
        <v>31459</v>
      </c>
      <c r="BN108">
        <v>31593</v>
      </c>
      <c r="BO108">
        <v>31693</v>
      </c>
      <c r="BP108">
        <v>31685</v>
      </c>
      <c r="BQ108">
        <v>31717</v>
      </c>
      <c r="BR108">
        <v>31468</v>
      </c>
      <c r="BS108">
        <v>31658</v>
      </c>
      <c r="BT108">
        <v>31463</v>
      </c>
      <c r="BU108">
        <v>31620</v>
      </c>
      <c r="BV108">
        <v>32104</v>
      </c>
      <c r="BW108">
        <v>31658</v>
      </c>
      <c r="BX108">
        <v>31600</v>
      </c>
      <c r="BY108">
        <v>31950</v>
      </c>
      <c r="BZ108">
        <v>32147</v>
      </c>
      <c r="CA108">
        <v>31764</v>
      </c>
      <c r="CB108">
        <v>31875</v>
      </c>
      <c r="CC108">
        <v>31746</v>
      </c>
      <c r="CD108">
        <v>31697</v>
      </c>
      <c r="CE108">
        <v>31953</v>
      </c>
      <c r="CF108">
        <v>31599</v>
      </c>
      <c r="CG108">
        <v>31779</v>
      </c>
      <c r="CH108">
        <v>31696</v>
      </c>
      <c r="CI108">
        <v>32074</v>
      </c>
      <c r="CJ108">
        <v>31626</v>
      </c>
      <c r="CK108">
        <v>32027</v>
      </c>
      <c r="CL108">
        <v>31703</v>
      </c>
      <c r="CM108">
        <v>31700</v>
      </c>
      <c r="CN108">
        <v>31879</v>
      </c>
      <c r="CO108">
        <v>31774</v>
      </c>
      <c r="CP108">
        <v>31402</v>
      </c>
      <c r="CQ108">
        <v>31680</v>
      </c>
      <c r="CR108">
        <v>32209</v>
      </c>
      <c r="CS108">
        <v>31740</v>
      </c>
      <c r="CT108">
        <v>31389</v>
      </c>
      <c r="CU108">
        <v>31797</v>
      </c>
      <c r="CV108">
        <v>31665</v>
      </c>
      <c r="CW108">
        <v>31956</v>
      </c>
      <c r="CX108">
        <v>32017</v>
      </c>
      <c r="CY108">
        <v>31710</v>
      </c>
      <c r="CZ108">
        <v>31602</v>
      </c>
      <c r="DA108">
        <v>31641</v>
      </c>
      <c r="DB108">
        <v>31910</v>
      </c>
      <c r="DC108" s="1">
        <v>30900</v>
      </c>
      <c r="DD108">
        <v>30265</v>
      </c>
      <c r="DE108">
        <v>30707</v>
      </c>
      <c r="DF108">
        <v>30735</v>
      </c>
      <c r="DG108">
        <v>30596</v>
      </c>
      <c r="DH108">
        <v>30477</v>
      </c>
      <c r="DI108">
        <v>30796</v>
      </c>
      <c r="DJ108">
        <v>30988</v>
      </c>
      <c r="DK108">
        <v>30995</v>
      </c>
      <c r="DL108">
        <v>30557</v>
      </c>
      <c r="DM108">
        <v>30392</v>
      </c>
      <c r="DN108">
        <v>31054</v>
      </c>
      <c r="DO108">
        <v>30790</v>
      </c>
      <c r="DP108">
        <v>30510</v>
      </c>
      <c r="DQ108">
        <v>30691</v>
      </c>
      <c r="DR108">
        <v>30468</v>
      </c>
      <c r="DS108">
        <v>30354</v>
      </c>
      <c r="DT108">
        <v>30896</v>
      </c>
      <c r="DU108">
        <v>30668</v>
      </c>
      <c r="DV108">
        <v>30538</v>
      </c>
      <c r="DW108">
        <v>33225</v>
      </c>
      <c r="DX108">
        <v>33439</v>
      </c>
      <c r="DY108">
        <v>33030</v>
      </c>
      <c r="DZ108">
        <v>32991</v>
      </c>
      <c r="EA108">
        <v>32828</v>
      </c>
      <c r="EB108">
        <v>33278</v>
      </c>
      <c r="EC108">
        <v>33056</v>
      </c>
      <c r="ED108">
        <v>33453</v>
      </c>
      <c r="EE108" s="1">
        <v>33231</v>
      </c>
      <c r="EF108" s="1">
        <v>33683</v>
      </c>
      <c r="EG108" s="1">
        <v>33636</v>
      </c>
      <c r="EH108">
        <v>32849</v>
      </c>
      <c r="EI108">
        <v>30862</v>
      </c>
      <c r="EJ108">
        <v>33066</v>
      </c>
      <c r="EK108">
        <v>31151</v>
      </c>
      <c r="EL108">
        <v>30793</v>
      </c>
      <c r="EM108">
        <v>30090</v>
      </c>
      <c r="EN108">
        <v>30332</v>
      </c>
      <c r="EO108">
        <v>30032</v>
      </c>
      <c r="EP108">
        <v>30012</v>
      </c>
      <c r="EQ108">
        <v>30087</v>
      </c>
      <c r="ER108">
        <v>29699</v>
      </c>
      <c r="ES108">
        <v>29723</v>
      </c>
      <c r="ET108">
        <v>29509</v>
      </c>
      <c r="EU108">
        <v>29720</v>
      </c>
      <c r="EV108">
        <v>29662</v>
      </c>
      <c r="EW108">
        <v>29952</v>
      </c>
      <c r="EX108">
        <v>29574</v>
      </c>
      <c r="EY108">
        <v>30677</v>
      </c>
      <c r="EZ108">
        <v>30410</v>
      </c>
      <c r="FA108">
        <v>31826</v>
      </c>
      <c r="FB108">
        <v>30852</v>
      </c>
      <c r="FC108">
        <v>30223</v>
      </c>
      <c r="FD108">
        <v>30103</v>
      </c>
      <c r="FE108">
        <v>31201</v>
      </c>
      <c r="FF108">
        <v>30703</v>
      </c>
      <c r="FG108">
        <v>30161</v>
      </c>
      <c r="FH108">
        <v>29886</v>
      </c>
      <c r="FI108">
        <v>30024</v>
      </c>
      <c r="FJ108">
        <v>29681</v>
      </c>
      <c r="FK108">
        <v>30188</v>
      </c>
      <c r="FL108">
        <v>30120</v>
      </c>
      <c r="FM108">
        <v>30499</v>
      </c>
      <c r="FN108">
        <v>30238</v>
      </c>
      <c r="FO108">
        <v>30235</v>
      </c>
      <c r="FP108">
        <v>29632</v>
      </c>
      <c r="FQ108" s="1">
        <v>33082</v>
      </c>
      <c r="FR108">
        <v>32788</v>
      </c>
      <c r="FS108">
        <v>32655</v>
      </c>
      <c r="FT108">
        <v>32363</v>
      </c>
      <c r="FU108">
        <v>32546</v>
      </c>
      <c r="FV108">
        <v>32188</v>
      </c>
      <c r="FW108">
        <v>32225</v>
      </c>
      <c r="FX108">
        <v>32103</v>
      </c>
      <c r="FY108">
        <v>32438</v>
      </c>
      <c r="FZ108">
        <v>32349</v>
      </c>
      <c r="GA108">
        <v>32153</v>
      </c>
      <c r="GB108">
        <v>32320</v>
      </c>
      <c r="GC108">
        <v>32274</v>
      </c>
      <c r="GD108">
        <v>32473</v>
      </c>
      <c r="GE108">
        <v>32383</v>
      </c>
      <c r="GF108">
        <v>32195</v>
      </c>
      <c r="GG108">
        <v>32195</v>
      </c>
      <c r="GH108">
        <v>32463</v>
      </c>
      <c r="GI108">
        <v>32428</v>
      </c>
      <c r="GJ108">
        <v>32359</v>
      </c>
      <c r="GK108">
        <v>32440</v>
      </c>
      <c r="GL108">
        <v>32536</v>
      </c>
      <c r="GM108">
        <v>32122</v>
      </c>
      <c r="GN108">
        <v>32247</v>
      </c>
      <c r="GO108">
        <v>32176</v>
      </c>
      <c r="GP108">
        <v>31913</v>
      </c>
      <c r="GQ108">
        <v>31678</v>
      </c>
      <c r="GR108">
        <v>31935</v>
      </c>
      <c r="GS108">
        <v>32327</v>
      </c>
      <c r="GT108">
        <v>32362</v>
      </c>
      <c r="GU108">
        <v>32047</v>
      </c>
      <c r="GV108">
        <v>32477</v>
      </c>
      <c r="GW108">
        <v>32625</v>
      </c>
      <c r="GX108">
        <v>32352</v>
      </c>
      <c r="GY108">
        <v>32346</v>
      </c>
      <c r="GZ108">
        <v>32210</v>
      </c>
      <c r="HA108">
        <v>32318</v>
      </c>
      <c r="HB108">
        <v>32131</v>
      </c>
      <c r="HC108">
        <v>31404</v>
      </c>
      <c r="HD108">
        <v>31808</v>
      </c>
      <c r="HE108">
        <v>32053</v>
      </c>
      <c r="HF108">
        <v>32325</v>
      </c>
      <c r="HG108">
        <v>32414</v>
      </c>
      <c r="HH108">
        <v>32546</v>
      </c>
      <c r="HI108" s="5">
        <v>31456</v>
      </c>
      <c r="HJ108" s="5">
        <v>31360</v>
      </c>
      <c r="HK108">
        <v>32612</v>
      </c>
      <c r="HL108">
        <v>35049</v>
      </c>
      <c r="HM108">
        <v>34652</v>
      </c>
      <c r="HN108">
        <v>34857</v>
      </c>
      <c r="HO108">
        <v>35077</v>
      </c>
      <c r="HP108">
        <v>34560</v>
      </c>
      <c r="HQ108">
        <v>34738</v>
      </c>
      <c r="HR108">
        <v>34761</v>
      </c>
      <c r="HS108">
        <v>34686</v>
      </c>
      <c r="HT108">
        <v>34906</v>
      </c>
      <c r="HU108">
        <v>34860</v>
      </c>
      <c r="HV108">
        <v>34975</v>
      </c>
      <c r="HW108">
        <v>34851</v>
      </c>
      <c r="HX108">
        <v>34875</v>
      </c>
      <c r="HY108">
        <v>34612</v>
      </c>
      <c r="HZ108">
        <v>34702</v>
      </c>
      <c r="IA108">
        <v>34618</v>
      </c>
      <c r="IB108">
        <v>34626</v>
      </c>
      <c r="IC108">
        <v>35047</v>
      </c>
      <c r="ID108">
        <v>35058</v>
      </c>
      <c r="IE108">
        <v>35012</v>
      </c>
      <c r="IF108">
        <v>34702</v>
      </c>
      <c r="IG108">
        <v>34911</v>
      </c>
      <c r="IH108">
        <v>34938</v>
      </c>
      <c r="II108">
        <v>34997</v>
      </c>
      <c r="IJ108">
        <v>34946</v>
      </c>
      <c r="IK108">
        <v>34687</v>
      </c>
      <c r="IL108">
        <v>34821</v>
      </c>
      <c r="IM108">
        <v>34639</v>
      </c>
      <c r="IN108">
        <v>34519</v>
      </c>
      <c r="IO108">
        <v>34503</v>
      </c>
      <c r="IP108">
        <v>34892</v>
      </c>
      <c r="IQ108">
        <v>34948</v>
      </c>
      <c r="IR108">
        <v>34961</v>
      </c>
      <c r="IS108">
        <v>34229</v>
      </c>
      <c r="IT108">
        <v>34312</v>
      </c>
      <c r="IU108">
        <v>34681</v>
      </c>
      <c r="IV108">
        <v>34280</v>
      </c>
      <c r="IW108">
        <v>34609</v>
      </c>
      <c r="IX108">
        <v>34582</v>
      </c>
      <c r="IY108">
        <v>34902</v>
      </c>
      <c r="IZ108">
        <v>34627</v>
      </c>
      <c r="JA108">
        <v>34402</v>
      </c>
      <c r="JB108">
        <v>34616</v>
      </c>
      <c r="JC108" s="1">
        <v>34676</v>
      </c>
      <c r="JD108">
        <v>35328</v>
      </c>
      <c r="JE108">
        <v>35431</v>
      </c>
      <c r="JF108">
        <v>35364</v>
      </c>
      <c r="JG108">
        <v>35236</v>
      </c>
      <c r="JH108">
        <v>35317</v>
      </c>
      <c r="JI108">
        <v>35306</v>
      </c>
      <c r="JJ108" s="1">
        <v>35051</v>
      </c>
      <c r="JK108">
        <v>35219</v>
      </c>
      <c r="JL108">
        <v>35030</v>
      </c>
      <c r="JM108">
        <v>34957</v>
      </c>
      <c r="JN108">
        <v>34720</v>
      </c>
      <c r="JO108">
        <v>35051</v>
      </c>
      <c r="JP108">
        <v>34943</v>
      </c>
      <c r="JQ108">
        <v>33746</v>
      </c>
      <c r="JR108">
        <v>34050</v>
      </c>
      <c r="JS108">
        <v>33774</v>
      </c>
      <c r="JT108">
        <v>34032</v>
      </c>
      <c r="JU108">
        <v>33809</v>
      </c>
      <c r="JV108">
        <v>33952</v>
      </c>
      <c r="JW108">
        <v>33903</v>
      </c>
      <c r="JX108">
        <v>33762</v>
      </c>
      <c r="JY108">
        <v>33972</v>
      </c>
      <c r="JZ108">
        <v>33760</v>
      </c>
      <c r="KA108">
        <v>33752</v>
      </c>
      <c r="KB108">
        <v>33654</v>
      </c>
      <c r="KC108">
        <v>33818</v>
      </c>
      <c r="KD108">
        <v>33843</v>
      </c>
      <c r="KE108">
        <v>33857</v>
      </c>
      <c r="KF108">
        <v>33465</v>
      </c>
      <c r="KG108">
        <v>33309</v>
      </c>
      <c r="KH108">
        <v>33092</v>
      </c>
      <c r="KI108">
        <v>33356</v>
      </c>
      <c r="KJ108">
        <v>33178</v>
      </c>
      <c r="KK108">
        <v>33442</v>
      </c>
      <c r="KL108">
        <v>33658</v>
      </c>
      <c r="KM108">
        <v>33204</v>
      </c>
      <c r="KN108">
        <v>33206</v>
      </c>
      <c r="KO108">
        <v>33263</v>
      </c>
      <c r="KP108">
        <v>33374</v>
      </c>
      <c r="KQ108">
        <v>33339</v>
      </c>
      <c r="KR108">
        <v>33526</v>
      </c>
      <c r="KS108">
        <v>33315</v>
      </c>
      <c r="KT108">
        <v>34088</v>
      </c>
      <c r="KU108">
        <v>33952</v>
      </c>
      <c r="KV108">
        <v>33349</v>
      </c>
      <c r="KW108">
        <v>33318</v>
      </c>
      <c r="KX108">
        <v>35515</v>
      </c>
      <c r="KY108" s="5">
        <v>74217</v>
      </c>
      <c r="KZ108" s="5">
        <v>74388</v>
      </c>
      <c r="LA108" s="5">
        <v>73739</v>
      </c>
      <c r="LB108" s="5">
        <v>73979</v>
      </c>
      <c r="LC108" s="5">
        <v>74176</v>
      </c>
      <c r="LD108" s="5">
        <v>73784</v>
      </c>
      <c r="LE108" s="5">
        <v>74024</v>
      </c>
      <c r="LF108" s="5">
        <v>73942</v>
      </c>
      <c r="LG108" s="5">
        <v>74347</v>
      </c>
      <c r="LH108" s="5">
        <v>74204</v>
      </c>
      <c r="LI108" s="5">
        <v>74683</v>
      </c>
      <c r="LJ108" s="5">
        <v>74947</v>
      </c>
      <c r="LK108" s="5">
        <v>74314</v>
      </c>
      <c r="LL108" s="5">
        <v>73669</v>
      </c>
      <c r="LM108" s="5">
        <v>74254</v>
      </c>
      <c r="LN108" s="5">
        <v>73750</v>
      </c>
      <c r="LO108" s="5">
        <v>73832</v>
      </c>
      <c r="LP108" s="5">
        <v>73616</v>
      </c>
      <c r="LQ108" s="5">
        <v>73983</v>
      </c>
      <c r="LR108" s="5">
        <v>73946</v>
      </c>
      <c r="LS108" s="5">
        <v>74105</v>
      </c>
      <c r="LT108" s="5">
        <v>74471</v>
      </c>
      <c r="LU108" s="5">
        <v>74156</v>
      </c>
      <c r="LV108" s="5">
        <v>74216</v>
      </c>
      <c r="LW108" s="5">
        <v>74441</v>
      </c>
      <c r="LX108" s="5">
        <v>74164</v>
      </c>
      <c r="LY108" s="5">
        <v>74148</v>
      </c>
      <c r="LZ108" s="5">
        <v>74625</v>
      </c>
      <c r="MA108" s="5">
        <v>73718</v>
      </c>
      <c r="MB108" s="5">
        <v>73990</v>
      </c>
      <c r="MC108" s="5">
        <v>74467</v>
      </c>
      <c r="MD108" s="5">
        <v>74006</v>
      </c>
      <c r="ME108" s="5">
        <v>74140</v>
      </c>
      <c r="MF108" s="5">
        <v>74034</v>
      </c>
      <c r="MG108" s="5">
        <v>74232</v>
      </c>
      <c r="MH108" s="5">
        <v>73823</v>
      </c>
      <c r="MI108" s="5">
        <v>28926</v>
      </c>
      <c r="MJ108" s="5">
        <v>28865</v>
      </c>
      <c r="MK108" s="5">
        <v>28978</v>
      </c>
      <c r="ML108" s="5">
        <v>28728</v>
      </c>
      <c r="MM108" s="5">
        <v>28981</v>
      </c>
      <c r="MN108" s="5">
        <v>28656</v>
      </c>
      <c r="MO108" s="5">
        <v>28587</v>
      </c>
      <c r="MP108" s="5">
        <v>28643</v>
      </c>
      <c r="MQ108" s="5">
        <v>28375</v>
      </c>
      <c r="MR108" s="5">
        <v>28690</v>
      </c>
      <c r="MS108" s="5">
        <v>28657</v>
      </c>
      <c r="MT108" s="5">
        <v>28504</v>
      </c>
      <c r="MU108" s="5">
        <v>28480</v>
      </c>
      <c r="MV108" s="5">
        <v>28434</v>
      </c>
      <c r="MW108" s="5">
        <v>28546</v>
      </c>
      <c r="MX108" s="5">
        <v>28696</v>
      </c>
      <c r="MY108" s="5">
        <v>28244</v>
      </c>
      <c r="MZ108" s="5">
        <v>28508</v>
      </c>
      <c r="NA108" s="5">
        <v>28230</v>
      </c>
      <c r="NB108" s="5">
        <v>28369</v>
      </c>
      <c r="NC108" s="5">
        <v>28183</v>
      </c>
      <c r="ND108" s="5">
        <v>28554</v>
      </c>
      <c r="NE108" s="5">
        <v>28564</v>
      </c>
      <c r="NF108" s="5">
        <v>27983</v>
      </c>
      <c r="NG108" s="5">
        <v>28327</v>
      </c>
      <c r="NH108" s="5">
        <v>28151</v>
      </c>
      <c r="NI108" s="5">
        <v>28710</v>
      </c>
      <c r="NJ108" s="5">
        <v>28298</v>
      </c>
      <c r="NK108" s="5">
        <v>28295</v>
      </c>
      <c r="NL108" s="5">
        <v>28217</v>
      </c>
      <c r="NM108" s="5">
        <v>28130</v>
      </c>
      <c r="NN108" s="5">
        <v>28109</v>
      </c>
      <c r="NO108" s="5">
        <v>28365</v>
      </c>
      <c r="NP108" s="5">
        <v>30356</v>
      </c>
      <c r="NQ108" s="5">
        <v>30690</v>
      </c>
      <c r="NR108" s="5">
        <v>30635</v>
      </c>
      <c r="NS108" s="5">
        <v>29327</v>
      </c>
      <c r="NT108" s="5">
        <v>32463</v>
      </c>
      <c r="NU108" s="5">
        <v>32103</v>
      </c>
      <c r="NV108" s="5">
        <v>32325</v>
      </c>
      <c r="NW108" s="6">
        <v>32104</v>
      </c>
      <c r="NX108" s="5">
        <v>32100</v>
      </c>
      <c r="NY108" s="5">
        <v>31953</v>
      </c>
      <c r="NZ108" s="5">
        <v>31805</v>
      </c>
      <c r="OA108" s="5">
        <v>32039</v>
      </c>
      <c r="OB108" s="5">
        <v>31861</v>
      </c>
      <c r="OC108" s="5">
        <v>31921</v>
      </c>
      <c r="OD108" s="5">
        <v>31770</v>
      </c>
      <c r="OE108" s="5">
        <v>31877</v>
      </c>
      <c r="OF108" s="5">
        <v>31918</v>
      </c>
      <c r="OG108" s="5">
        <v>31521</v>
      </c>
      <c r="OH108" s="5">
        <v>31647</v>
      </c>
      <c r="OI108" s="5">
        <v>31533</v>
      </c>
      <c r="OJ108" s="5">
        <v>31496</v>
      </c>
      <c r="OK108" s="5">
        <v>31567</v>
      </c>
      <c r="OL108" s="5">
        <v>31515</v>
      </c>
      <c r="OM108" s="5">
        <v>31334</v>
      </c>
      <c r="ON108" s="5">
        <v>31358</v>
      </c>
      <c r="OO108" s="5">
        <v>31325</v>
      </c>
      <c r="OP108" s="5">
        <v>31240</v>
      </c>
      <c r="OQ108" s="5">
        <v>31417</v>
      </c>
      <c r="OR108" s="5">
        <v>31430</v>
      </c>
      <c r="OS108" s="5">
        <v>31183</v>
      </c>
      <c r="OT108" s="5">
        <v>31934</v>
      </c>
      <c r="OU108" s="5">
        <v>31708</v>
      </c>
      <c r="OV108" s="5">
        <v>31539</v>
      </c>
      <c r="OW108" s="5">
        <v>31513</v>
      </c>
      <c r="OX108" s="5">
        <v>31234</v>
      </c>
      <c r="OY108" s="5">
        <v>32120</v>
      </c>
      <c r="OZ108" s="5">
        <v>31476</v>
      </c>
      <c r="PA108" s="5">
        <v>27499</v>
      </c>
      <c r="PB108" s="5">
        <v>27414</v>
      </c>
      <c r="PC108" s="5">
        <v>26823</v>
      </c>
      <c r="PD108" s="5">
        <v>27013</v>
      </c>
      <c r="PE108" s="5">
        <v>27174</v>
      </c>
      <c r="PF108" s="5">
        <v>26991</v>
      </c>
      <c r="PG108" s="5">
        <v>27100</v>
      </c>
      <c r="PH108" s="5">
        <v>26874</v>
      </c>
      <c r="PI108" s="5">
        <v>26963</v>
      </c>
      <c r="PJ108" s="5">
        <v>26833</v>
      </c>
      <c r="PK108" s="5">
        <v>26722</v>
      </c>
      <c r="PL108" s="5">
        <v>26729</v>
      </c>
      <c r="PM108" s="5">
        <v>26711</v>
      </c>
      <c r="PN108" s="5">
        <v>27121</v>
      </c>
      <c r="PO108" s="5">
        <v>26564</v>
      </c>
      <c r="PP108" s="5">
        <v>26849</v>
      </c>
      <c r="PQ108" s="5">
        <v>26874</v>
      </c>
      <c r="PR108" s="5">
        <v>26945</v>
      </c>
      <c r="PS108" s="5">
        <v>26806</v>
      </c>
      <c r="PT108" s="5">
        <v>26660</v>
      </c>
      <c r="PU108" s="5">
        <v>27022</v>
      </c>
      <c r="PV108" s="5">
        <v>26874</v>
      </c>
      <c r="PW108" s="5">
        <v>26732</v>
      </c>
      <c r="PX108" s="5">
        <v>27087</v>
      </c>
      <c r="PY108" s="5">
        <v>26671</v>
      </c>
      <c r="PZ108" s="5">
        <v>26742</v>
      </c>
      <c r="QA108" s="5">
        <v>26484</v>
      </c>
      <c r="QB108" s="5">
        <v>26955</v>
      </c>
      <c r="QC108" s="5">
        <v>26688</v>
      </c>
      <c r="QD108" s="5">
        <v>26617</v>
      </c>
      <c r="QE108" s="5">
        <v>26615</v>
      </c>
      <c r="QF108" s="5">
        <v>26723</v>
      </c>
      <c r="QG108" s="5">
        <v>26665</v>
      </c>
      <c r="QH108" s="5">
        <v>27079</v>
      </c>
      <c r="QI108" s="5">
        <v>26635</v>
      </c>
      <c r="QJ108" s="5">
        <v>27022</v>
      </c>
      <c r="QK108" s="5">
        <v>27361</v>
      </c>
      <c r="QL108" s="5">
        <v>26828</v>
      </c>
      <c r="QM108" s="5">
        <v>27096</v>
      </c>
      <c r="QN108" s="6">
        <v>26737</v>
      </c>
      <c r="QO108" s="6">
        <v>26959</v>
      </c>
      <c r="QP108" s="6">
        <v>26761</v>
      </c>
      <c r="QQ108" s="6">
        <v>26927</v>
      </c>
      <c r="QR108" s="6">
        <v>26674</v>
      </c>
      <c r="QS108" s="6">
        <v>26700</v>
      </c>
      <c r="QT108" s="6">
        <v>26783</v>
      </c>
      <c r="QU108" s="6">
        <v>26566</v>
      </c>
      <c r="QV108" s="6">
        <v>26679</v>
      </c>
      <c r="QW108" s="6">
        <v>26675</v>
      </c>
      <c r="QX108" s="6">
        <v>26715</v>
      </c>
      <c r="QY108" s="6">
        <v>26822</v>
      </c>
      <c r="QZ108" s="6">
        <v>26427</v>
      </c>
      <c r="RA108" s="6">
        <v>26414</v>
      </c>
      <c r="RB108" s="6">
        <v>26336</v>
      </c>
      <c r="RC108" s="6">
        <v>26469</v>
      </c>
      <c r="RD108" s="6">
        <v>26588</v>
      </c>
      <c r="RE108" s="6">
        <v>26556</v>
      </c>
      <c r="RF108" s="6">
        <v>26700</v>
      </c>
      <c r="RG108" s="6">
        <v>26752</v>
      </c>
      <c r="RH108" s="6">
        <v>26281</v>
      </c>
      <c r="RI108" s="6">
        <v>26547</v>
      </c>
      <c r="RJ108" s="6">
        <v>26631</v>
      </c>
      <c r="RK108" s="6">
        <v>26132</v>
      </c>
      <c r="RL108" s="6">
        <v>26422</v>
      </c>
      <c r="RM108" s="6">
        <v>26330</v>
      </c>
      <c r="RN108" s="6">
        <v>26400</v>
      </c>
      <c r="RO108" s="6">
        <v>26024</v>
      </c>
      <c r="RP108" s="6">
        <v>26220</v>
      </c>
      <c r="RQ108" s="6">
        <v>26061</v>
      </c>
      <c r="RR108" s="6">
        <v>26159</v>
      </c>
      <c r="RS108" s="6">
        <v>26409</v>
      </c>
      <c r="RT108" s="6">
        <v>26575</v>
      </c>
      <c r="RU108" s="6">
        <v>26019</v>
      </c>
      <c r="RV108" s="6">
        <v>26310</v>
      </c>
      <c r="RW108" s="6">
        <v>26430</v>
      </c>
      <c r="RX108" s="6">
        <v>26138</v>
      </c>
      <c r="RY108" s="6">
        <v>26067</v>
      </c>
      <c r="RZ108" s="6">
        <v>26193</v>
      </c>
      <c r="SA108" s="6">
        <v>26193</v>
      </c>
      <c r="SB108" s="6">
        <v>26368</v>
      </c>
      <c r="SC108" s="6">
        <v>26456</v>
      </c>
      <c r="SD108" s="5">
        <v>30325</v>
      </c>
      <c r="SE108" s="5">
        <v>30108</v>
      </c>
      <c r="SF108" s="5">
        <v>30097</v>
      </c>
      <c r="SG108" s="5">
        <v>30083</v>
      </c>
      <c r="SH108" s="5">
        <v>29910</v>
      </c>
      <c r="SI108" s="5">
        <v>29923</v>
      </c>
      <c r="SJ108" s="5">
        <v>30295</v>
      </c>
      <c r="SK108" s="5">
        <v>30162</v>
      </c>
      <c r="SL108" s="5">
        <v>29912</v>
      </c>
      <c r="SM108" s="5">
        <v>30254</v>
      </c>
      <c r="SN108" s="5">
        <v>30107</v>
      </c>
      <c r="SO108" s="5">
        <v>29849</v>
      </c>
      <c r="SP108" s="5">
        <v>30205</v>
      </c>
      <c r="SQ108" s="5">
        <v>30022</v>
      </c>
      <c r="SR108" s="5">
        <v>30001</v>
      </c>
      <c r="SS108" s="5">
        <v>29959</v>
      </c>
      <c r="ST108" s="5">
        <v>30062</v>
      </c>
      <c r="SU108" s="5">
        <v>29827</v>
      </c>
      <c r="SV108" s="5">
        <v>30186</v>
      </c>
      <c r="SW108" s="5">
        <v>30138</v>
      </c>
      <c r="SX108" s="5">
        <v>29953</v>
      </c>
      <c r="SY108" s="5">
        <v>29997</v>
      </c>
      <c r="SZ108" s="5">
        <v>29687</v>
      </c>
      <c r="TA108" s="5">
        <v>30513</v>
      </c>
      <c r="TB108" s="5">
        <v>30187</v>
      </c>
      <c r="TC108" s="5">
        <v>30585</v>
      </c>
      <c r="TD108" s="5">
        <v>30020</v>
      </c>
      <c r="TE108" s="5">
        <v>29746</v>
      </c>
      <c r="TF108" s="5">
        <v>29942</v>
      </c>
      <c r="TG108" s="5">
        <v>29855</v>
      </c>
      <c r="TH108" s="5">
        <v>30851</v>
      </c>
      <c r="TI108" s="5">
        <v>30368</v>
      </c>
      <c r="TJ108" s="5">
        <v>30424</v>
      </c>
      <c r="TK108" s="5">
        <v>30642</v>
      </c>
      <c r="TL108" s="5">
        <v>30541</v>
      </c>
      <c r="TM108" s="5">
        <v>30430</v>
      </c>
      <c r="TN108" s="5">
        <v>30261</v>
      </c>
      <c r="TO108" s="5">
        <v>29871</v>
      </c>
      <c r="TP108" s="5">
        <v>30587</v>
      </c>
      <c r="TQ108" s="5">
        <v>30228</v>
      </c>
      <c r="TR108" s="5">
        <v>27353</v>
      </c>
      <c r="TS108" s="5">
        <v>26850</v>
      </c>
      <c r="TT108" s="5">
        <v>26150</v>
      </c>
      <c r="TU108" s="5">
        <v>26955</v>
      </c>
      <c r="TV108" s="5">
        <v>26913</v>
      </c>
      <c r="TW108" s="5">
        <v>26688</v>
      </c>
      <c r="TX108" s="5">
        <v>26806</v>
      </c>
      <c r="TY108" s="5">
        <v>26799</v>
      </c>
      <c r="TZ108" s="5">
        <v>27150</v>
      </c>
      <c r="UA108" s="5">
        <v>26895</v>
      </c>
      <c r="UB108" s="5">
        <v>26273</v>
      </c>
      <c r="UC108" s="5">
        <v>26857</v>
      </c>
      <c r="UD108" s="5">
        <v>26870</v>
      </c>
      <c r="UE108" s="5">
        <v>27285</v>
      </c>
      <c r="UF108" s="5">
        <v>26550</v>
      </c>
      <c r="UG108" s="5">
        <v>26367</v>
      </c>
      <c r="UH108" s="5">
        <v>27089</v>
      </c>
      <c r="UI108" s="5">
        <v>26495</v>
      </c>
      <c r="UJ108" s="5">
        <v>26177</v>
      </c>
      <c r="UK108" s="5">
        <v>26980</v>
      </c>
      <c r="UL108" s="5">
        <v>26424</v>
      </c>
      <c r="UM108" s="5">
        <v>26322</v>
      </c>
      <c r="UN108" s="5">
        <v>26709</v>
      </c>
      <c r="UO108" s="5">
        <v>26938</v>
      </c>
      <c r="UP108" s="6">
        <v>27111</v>
      </c>
      <c r="UQ108" s="5">
        <v>26542</v>
      </c>
      <c r="UR108" s="5">
        <v>26724</v>
      </c>
      <c r="US108" s="5">
        <v>26877</v>
      </c>
      <c r="UT108" s="5">
        <v>26431</v>
      </c>
      <c r="UU108" s="5">
        <v>26488</v>
      </c>
      <c r="UV108" s="6">
        <v>26732</v>
      </c>
      <c r="UW108" s="5">
        <v>26976</v>
      </c>
      <c r="UX108" s="5">
        <v>26701</v>
      </c>
      <c r="UY108" s="5">
        <v>27108</v>
      </c>
      <c r="UZ108" s="5">
        <v>27348</v>
      </c>
      <c r="VA108" s="5">
        <v>26401</v>
      </c>
      <c r="VB108" s="5">
        <v>26679</v>
      </c>
      <c r="VC108" s="5">
        <v>26903</v>
      </c>
      <c r="VD108" s="5">
        <v>26708</v>
      </c>
      <c r="VE108" s="5">
        <v>26602</v>
      </c>
      <c r="VF108" s="5">
        <v>26374</v>
      </c>
      <c r="VG108" s="5">
        <v>26657</v>
      </c>
      <c r="VH108" s="5">
        <v>26138</v>
      </c>
      <c r="VI108" s="5">
        <v>26683</v>
      </c>
      <c r="VJ108" s="5">
        <v>26734</v>
      </c>
      <c r="VK108" s="5">
        <v>26643</v>
      </c>
      <c r="VL108" s="5">
        <v>26688</v>
      </c>
      <c r="VM108" s="5">
        <v>26665</v>
      </c>
      <c r="VN108" s="5">
        <v>26656</v>
      </c>
      <c r="VO108" s="5">
        <v>26613</v>
      </c>
      <c r="VP108" s="5">
        <v>26734</v>
      </c>
      <c r="VQ108" s="5">
        <v>26907</v>
      </c>
      <c r="VR108" s="5">
        <v>26639</v>
      </c>
      <c r="VS108" s="5">
        <v>26581</v>
      </c>
      <c r="VT108" s="5">
        <v>26617</v>
      </c>
      <c r="VU108" s="5">
        <v>26692</v>
      </c>
      <c r="VV108" s="5">
        <v>26790</v>
      </c>
      <c r="VW108" s="5">
        <v>26886</v>
      </c>
      <c r="VX108" s="5">
        <v>26695</v>
      </c>
      <c r="VY108" s="5">
        <v>26837</v>
      </c>
      <c r="VZ108" s="5">
        <v>26568</v>
      </c>
      <c r="WA108" s="5">
        <v>26755</v>
      </c>
      <c r="WB108" s="5">
        <v>26662</v>
      </c>
      <c r="WC108" s="5">
        <v>26622</v>
      </c>
      <c r="WD108" s="5">
        <v>26644</v>
      </c>
      <c r="WE108" s="5">
        <v>26708</v>
      </c>
      <c r="WF108" s="5">
        <v>26732</v>
      </c>
      <c r="WG108" s="5">
        <v>26717</v>
      </c>
      <c r="WH108" s="5">
        <v>26612</v>
      </c>
      <c r="WI108" s="5">
        <v>26598</v>
      </c>
      <c r="WJ108" s="5">
        <v>26574</v>
      </c>
      <c r="WK108" s="5">
        <v>27064</v>
      </c>
      <c r="WL108" s="5">
        <v>26668</v>
      </c>
      <c r="WM108" s="5">
        <v>26596</v>
      </c>
      <c r="WN108" s="5">
        <v>26715</v>
      </c>
      <c r="WO108" s="5">
        <v>26638</v>
      </c>
      <c r="WP108" s="5">
        <v>26443</v>
      </c>
      <c r="WQ108" s="5">
        <v>26469</v>
      </c>
      <c r="WR108" s="5">
        <v>26547</v>
      </c>
      <c r="WS108" s="5">
        <v>26394</v>
      </c>
      <c r="WT108" s="5">
        <v>26459</v>
      </c>
      <c r="WU108" s="5">
        <v>26393</v>
      </c>
      <c r="WV108" s="5">
        <v>26738</v>
      </c>
      <c r="WW108" s="6">
        <v>30321</v>
      </c>
      <c r="WX108" s="6">
        <v>30372</v>
      </c>
      <c r="WY108" s="6">
        <v>30608</v>
      </c>
      <c r="WZ108" s="6">
        <v>30471</v>
      </c>
      <c r="XA108" s="6">
        <v>30153</v>
      </c>
      <c r="XB108" s="6">
        <v>30211</v>
      </c>
      <c r="XC108" s="6">
        <v>30052</v>
      </c>
      <c r="XD108" s="6">
        <v>30104</v>
      </c>
      <c r="XE108" s="6">
        <v>30001</v>
      </c>
      <c r="XF108" s="6">
        <v>30189</v>
      </c>
      <c r="XG108" s="6">
        <v>30031</v>
      </c>
      <c r="XH108" s="6">
        <v>29970</v>
      </c>
      <c r="XI108" s="6">
        <v>29944</v>
      </c>
      <c r="XJ108" s="6">
        <v>29725</v>
      </c>
      <c r="XK108" s="6">
        <v>29987</v>
      </c>
      <c r="XL108" s="6">
        <v>30014</v>
      </c>
      <c r="XM108" s="6">
        <v>30295</v>
      </c>
      <c r="XN108" s="6">
        <v>30140</v>
      </c>
      <c r="XO108" s="6">
        <v>29684</v>
      </c>
      <c r="XP108" s="6">
        <v>29718</v>
      </c>
      <c r="XQ108" s="6">
        <v>29661</v>
      </c>
      <c r="XR108" s="6">
        <v>29733</v>
      </c>
      <c r="XS108" s="6">
        <v>29417</v>
      </c>
      <c r="XT108" s="6">
        <v>29560</v>
      </c>
      <c r="XU108" s="6">
        <v>29307</v>
      </c>
      <c r="XV108" s="6">
        <v>29464</v>
      </c>
      <c r="XW108" s="6">
        <v>29634</v>
      </c>
      <c r="XX108" s="6">
        <v>29471</v>
      </c>
      <c r="XY108" s="6">
        <v>29518</v>
      </c>
      <c r="XZ108" s="6">
        <v>29055</v>
      </c>
      <c r="YA108" s="6">
        <v>29271</v>
      </c>
      <c r="YB108" s="6">
        <v>29248</v>
      </c>
      <c r="YC108" s="6">
        <v>29440</v>
      </c>
      <c r="YD108" s="6">
        <v>29585</v>
      </c>
      <c r="YE108" s="6">
        <v>29107</v>
      </c>
      <c r="YF108" s="6">
        <v>29241</v>
      </c>
      <c r="YG108" s="6">
        <v>29296</v>
      </c>
      <c r="YH108" s="6">
        <v>29434</v>
      </c>
      <c r="YI108" s="6">
        <v>29383</v>
      </c>
      <c r="YJ108" s="6">
        <v>29523</v>
      </c>
      <c r="YK108" s="5">
        <v>27422</v>
      </c>
      <c r="YL108" s="6">
        <v>27351</v>
      </c>
      <c r="YM108" s="5">
        <v>27140</v>
      </c>
      <c r="YN108" s="5">
        <v>27211</v>
      </c>
      <c r="YO108" s="5">
        <v>27653</v>
      </c>
      <c r="YP108" s="5">
        <v>27495</v>
      </c>
      <c r="YQ108" s="5">
        <v>27154</v>
      </c>
      <c r="YR108" s="5">
        <v>26963</v>
      </c>
      <c r="YS108" s="5">
        <v>27291</v>
      </c>
      <c r="YT108" s="5">
        <v>27352</v>
      </c>
      <c r="YU108" s="5">
        <v>27146</v>
      </c>
      <c r="YV108" s="5">
        <v>27074</v>
      </c>
      <c r="YW108" s="5">
        <v>26841</v>
      </c>
      <c r="YX108" s="5">
        <v>26843</v>
      </c>
      <c r="YY108" s="5">
        <v>27454</v>
      </c>
      <c r="YZ108" s="5">
        <v>27148</v>
      </c>
      <c r="ZA108" s="5">
        <v>27086</v>
      </c>
      <c r="ZB108" s="5">
        <v>27228</v>
      </c>
      <c r="ZC108" s="5">
        <v>27261</v>
      </c>
      <c r="ZD108" s="5">
        <v>26943</v>
      </c>
      <c r="ZE108" s="5">
        <v>27187</v>
      </c>
      <c r="ZF108" s="5">
        <v>27129</v>
      </c>
      <c r="ZG108" s="5">
        <v>26810</v>
      </c>
      <c r="ZH108" s="5">
        <v>26933</v>
      </c>
      <c r="ZI108" s="5">
        <v>27044</v>
      </c>
      <c r="ZJ108" s="5">
        <v>26972</v>
      </c>
      <c r="ZK108" s="5">
        <v>27029</v>
      </c>
      <c r="ZL108" s="5">
        <v>26958</v>
      </c>
      <c r="ZM108" s="5">
        <v>26904</v>
      </c>
      <c r="ZN108" s="5">
        <v>26589</v>
      </c>
      <c r="ZO108" s="5">
        <v>26744</v>
      </c>
      <c r="ZP108" s="5">
        <v>26959</v>
      </c>
      <c r="ZQ108" s="5">
        <v>26494</v>
      </c>
      <c r="ZR108" s="5">
        <v>26592</v>
      </c>
      <c r="ZS108" s="5">
        <v>26726</v>
      </c>
      <c r="ZT108" s="5">
        <v>26639</v>
      </c>
      <c r="ZU108" s="5">
        <v>26799</v>
      </c>
      <c r="ZV108" s="5">
        <v>26732</v>
      </c>
      <c r="ZW108" s="5">
        <v>26658</v>
      </c>
      <c r="ZX108" s="6">
        <v>27534</v>
      </c>
      <c r="ZY108" s="5">
        <v>27082</v>
      </c>
      <c r="ZZ108" s="5">
        <v>27812</v>
      </c>
      <c r="AAA108" s="6">
        <v>32129</v>
      </c>
      <c r="AAB108" s="6">
        <v>31905</v>
      </c>
      <c r="AAC108" s="6">
        <v>32055</v>
      </c>
      <c r="AAD108" s="6">
        <v>31453</v>
      </c>
      <c r="AAE108" s="6">
        <v>31525</v>
      </c>
      <c r="AAF108" s="6">
        <v>31607</v>
      </c>
      <c r="AAG108" s="6">
        <v>31639</v>
      </c>
      <c r="AAH108" s="6">
        <v>31578</v>
      </c>
      <c r="AAI108" s="6">
        <v>31586</v>
      </c>
      <c r="AAJ108" s="6">
        <v>31862</v>
      </c>
      <c r="AAK108" s="6">
        <v>31429</v>
      </c>
      <c r="AAL108" s="6">
        <v>31501</v>
      </c>
      <c r="AAM108" s="6">
        <v>31279</v>
      </c>
      <c r="AAN108" s="6">
        <v>31432</v>
      </c>
      <c r="AAO108" s="6">
        <v>31607</v>
      </c>
      <c r="AAP108" s="6">
        <v>31435</v>
      </c>
      <c r="AAQ108" s="6">
        <v>31456</v>
      </c>
      <c r="AAR108" s="6">
        <v>31431</v>
      </c>
      <c r="AAS108" s="6">
        <v>31179</v>
      </c>
      <c r="AAT108" s="6">
        <v>31047</v>
      </c>
      <c r="AAU108" s="6">
        <v>31066</v>
      </c>
      <c r="AAV108" s="6">
        <v>31411</v>
      </c>
      <c r="AAW108" s="6">
        <v>31757</v>
      </c>
      <c r="AAX108" s="6">
        <v>31530</v>
      </c>
      <c r="AAY108" s="6">
        <v>31629</v>
      </c>
      <c r="AAZ108" s="6">
        <v>31959</v>
      </c>
      <c r="ABA108" s="6">
        <v>31716</v>
      </c>
      <c r="ABB108" s="6">
        <v>31087</v>
      </c>
      <c r="ABC108" s="6">
        <v>31278</v>
      </c>
      <c r="ABD108" s="6">
        <v>31856</v>
      </c>
      <c r="ABE108" s="6">
        <v>31841</v>
      </c>
      <c r="ABF108" s="6">
        <v>32235</v>
      </c>
      <c r="ABG108" s="6">
        <v>31516</v>
      </c>
      <c r="ABH108" s="6">
        <v>31536</v>
      </c>
      <c r="ABI108" s="5">
        <v>31584</v>
      </c>
      <c r="ABJ108" s="5">
        <v>31439</v>
      </c>
      <c r="ABK108" s="5">
        <v>31538</v>
      </c>
      <c r="ABL108" s="5">
        <v>32029</v>
      </c>
      <c r="ABM108" s="6">
        <v>31962</v>
      </c>
      <c r="ABN108" s="5">
        <v>32013</v>
      </c>
      <c r="ABO108" s="5">
        <v>32134</v>
      </c>
      <c r="ABP108" s="5">
        <v>31857</v>
      </c>
      <c r="ABQ108" s="5">
        <v>31932</v>
      </c>
      <c r="ABR108" s="5">
        <v>32146</v>
      </c>
      <c r="ABS108" s="5">
        <v>31752</v>
      </c>
      <c r="ABT108" s="5">
        <v>31846</v>
      </c>
      <c r="ABU108" s="5">
        <v>31821</v>
      </c>
      <c r="ABV108" s="5">
        <v>31873</v>
      </c>
      <c r="ABW108" s="5">
        <v>31800</v>
      </c>
      <c r="ABX108" s="5">
        <v>31833</v>
      </c>
      <c r="ABY108" s="5">
        <v>31672</v>
      </c>
      <c r="ABZ108" s="5">
        <v>31778</v>
      </c>
      <c r="ACA108" s="5">
        <v>31654</v>
      </c>
      <c r="ACB108" s="5">
        <v>31674</v>
      </c>
      <c r="ACC108" s="5">
        <v>31781</v>
      </c>
      <c r="ACD108" s="5">
        <v>31705</v>
      </c>
      <c r="ACE108" s="5">
        <v>31679</v>
      </c>
      <c r="ACF108" s="5">
        <v>31690</v>
      </c>
      <c r="ACG108" s="5">
        <v>31568</v>
      </c>
      <c r="ACH108" s="5">
        <v>31827</v>
      </c>
      <c r="ACI108" s="5">
        <v>31629</v>
      </c>
      <c r="ACJ108" s="5">
        <v>31391</v>
      </c>
      <c r="ACK108" s="5">
        <v>31743</v>
      </c>
      <c r="ACL108" s="5">
        <v>31430</v>
      </c>
      <c r="ACM108" s="5">
        <v>31375</v>
      </c>
      <c r="ACN108" s="6">
        <v>31482</v>
      </c>
      <c r="ACO108" s="5">
        <v>31325</v>
      </c>
      <c r="ACP108" s="5">
        <v>31369</v>
      </c>
      <c r="ACQ108" s="5">
        <v>31528</v>
      </c>
      <c r="ACR108" s="5">
        <v>31720</v>
      </c>
      <c r="ACS108" s="5">
        <v>31441</v>
      </c>
      <c r="ACT108" s="5">
        <v>31508</v>
      </c>
      <c r="ACU108" s="5">
        <v>31389</v>
      </c>
      <c r="ACV108" s="5">
        <v>31197</v>
      </c>
      <c r="ACW108" s="5">
        <v>31391</v>
      </c>
      <c r="ACX108" s="5">
        <v>31271</v>
      </c>
      <c r="ACY108" s="5">
        <v>31425</v>
      </c>
      <c r="ACZ108" s="5">
        <v>30141</v>
      </c>
      <c r="ADA108" s="5">
        <v>30088</v>
      </c>
      <c r="ADB108" s="5">
        <v>30067</v>
      </c>
      <c r="ADC108" s="5">
        <v>30086</v>
      </c>
      <c r="ADD108" s="5">
        <v>29960</v>
      </c>
      <c r="ADE108" s="5">
        <v>29879</v>
      </c>
      <c r="ADF108" s="5">
        <v>30017</v>
      </c>
      <c r="ADG108" s="5">
        <v>29894</v>
      </c>
      <c r="ADH108" s="5">
        <v>29982</v>
      </c>
      <c r="ADI108" s="5">
        <v>29982</v>
      </c>
      <c r="ADJ108" s="5">
        <v>30123</v>
      </c>
      <c r="ADK108" s="5">
        <v>30061</v>
      </c>
      <c r="ADL108" s="5">
        <v>30165</v>
      </c>
      <c r="ADM108" s="5">
        <v>30194</v>
      </c>
      <c r="ADN108" s="5">
        <v>29976</v>
      </c>
      <c r="ADO108" s="5">
        <v>29936</v>
      </c>
      <c r="ADP108" s="5">
        <v>30196</v>
      </c>
      <c r="ADQ108" s="5">
        <v>30132</v>
      </c>
      <c r="ADR108" s="5">
        <v>30064</v>
      </c>
      <c r="ADS108" s="5">
        <v>30224</v>
      </c>
      <c r="ADT108" s="5">
        <v>30042</v>
      </c>
      <c r="ADU108" s="5">
        <v>30130</v>
      </c>
      <c r="ADV108" s="5">
        <v>30239</v>
      </c>
      <c r="ADW108" s="5">
        <v>30026</v>
      </c>
      <c r="ADX108" s="5">
        <v>30117</v>
      </c>
      <c r="ADY108" s="5">
        <v>29976</v>
      </c>
      <c r="ADZ108" s="5">
        <v>30170</v>
      </c>
      <c r="AEA108" s="5">
        <v>30360</v>
      </c>
      <c r="AEB108" s="5">
        <v>30268</v>
      </c>
      <c r="AEC108" s="5">
        <v>30202</v>
      </c>
      <c r="AED108" s="5">
        <v>30248</v>
      </c>
      <c r="AEE108" s="5">
        <v>30035</v>
      </c>
      <c r="AEF108" s="5">
        <v>30150</v>
      </c>
      <c r="AEG108" s="5">
        <v>30285</v>
      </c>
      <c r="AEH108" s="5">
        <v>30189</v>
      </c>
      <c r="AEI108" s="5">
        <v>30062</v>
      </c>
      <c r="AEJ108" s="5">
        <v>30191</v>
      </c>
      <c r="AEK108" s="5">
        <v>33476</v>
      </c>
      <c r="AEL108" s="5">
        <v>33664</v>
      </c>
      <c r="AEM108" s="5">
        <v>33486</v>
      </c>
      <c r="AEN108" s="5">
        <v>33567</v>
      </c>
      <c r="AEO108" s="5">
        <v>33342</v>
      </c>
      <c r="AEP108" s="5">
        <v>33392</v>
      </c>
      <c r="AEQ108" s="5">
        <v>33239</v>
      </c>
      <c r="AER108" s="5">
        <v>33188</v>
      </c>
      <c r="AES108" s="5">
        <v>33644</v>
      </c>
      <c r="AET108" s="5">
        <v>33732</v>
      </c>
      <c r="AEU108" s="5">
        <v>33592</v>
      </c>
      <c r="AEV108" s="5">
        <v>33422</v>
      </c>
      <c r="AEW108" s="5">
        <v>33513</v>
      </c>
      <c r="AEX108" s="5">
        <v>33359</v>
      </c>
      <c r="AEY108" s="5">
        <v>33264</v>
      </c>
      <c r="AEZ108" s="5">
        <v>33809</v>
      </c>
      <c r="AFA108" s="5">
        <v>33596</v>
      </c>
      <c r="AFB108" s="5">
        <v>33514</v>
      </c>
      <c r="AFC108" s="5">
        <v>33382</v>
      </c>
      <c r="AFD108" s="5">
        <v>33304</v>
      </c>
      <c r="AFE108" s="5">
        <v>33281</v>
      </c>
      <c r="AFF108" s="5">
        <v>33639</v>
      </c>
      <c r="AFG108" s="5">
        <v>33637</v>
      </c>
      <c r="AFH108" s="5">
        <v>33684</v>
      </c>
      <c r="AFI108" s="5">
        <v>33391</v>
      </c>
      <c r="AFJ108" s="5">
        <v>33137</v>
      </c>
      <c r="AFK108" s="5">
        <v>33168</v>
      </c>
      <c r="AFL108" s="5">
        <v>33119</v>
      </c>
      <c r="AFM108" s="5">
        <v>33124</v>
      </c>
      <c r="AFN108" s="5">
        <v>32985</v>
      </c>
      <c r="AFO108" s="5">
        <v>32947</v>
      </c>
      <c r="AFP108" s="5">
        <v>32943</v>
      </c>
      <c r="AFQ108" s="5">
        <v>32882</v>
      </c>
      <c r="AFR108" s="5">
        <v>32919</v>
      </c>
      <c r="AFS108" s="5">
        <v>32818</v>
      </c>
      <c r="AFT108" s="5">
        <v>33288</v>
      </c>
      <c r="AFU108" s="5">
        <v>33250</v>
      </c>
      <c r="AFV108" s="5">
        <v>33098</v>
      </c>
      <c r="AFW108" s="5">
        <v>33078</v>
      </c>
      <c r="AFX108" s="5">
        <v>32974</v>
      </c>
      <c r="AFY108" s="5">
        <v>33031</v>
      </c>
      <c r="AFZ108" s="5">
        <v>33712</v>
      </c>
      <c r="AGA108" s="5">
        <v>33224</v>
      </c>
      <c r="AGB108" s="5">
        <v>33217</v>
      </c>
      <c r="AGC108" s="5">
        <v>27342</v>
      </c>
      <c r="AGD108" s="5">
        <v>27237</v>
      </c>
      <c r="AGE108" s="5">
        <v>27363</v>
      </c>
      <c r="AGF108" s="5">
        <v>27482</v>
      </c>
      <c r="AGG108" s="5">
        <v>27706</v>
      </c>
      <c r="AGH108" s="5">
        <v>27751</v>
      </c>
      <c r="AGI108" s="5">
        <v>27586</v>
      </c>
      <c r="AGJ108" s="5">
        <v>27455</v>
      </c>
      <c r="AGK108" s="5">
        <v>27628</v>
      </c>
      <c r="AGL108" s="5">
        <v>27410</v>
      </c>
      <c r="AGM108" s="5">
        <v>27337</v>
      </c>
      <c r="AGN108" s="5">
        <v>27375</v>
      </c>
      <c r="AGO108" s="5">
        <v>27022</v>
      </c>
      <c r="AGP108" s="5">
        <v>26997</v>
      </c>
      <c r="AGQ108" s="5">
        <v>26735</v>
      </c>
      <c r="AGR108" s="5">
        <v>26747</v>
      </c>
      <c r="AGS108" s="5">
        <v>26960</v>
      </c>
      <c r="AGT108" s="5">
        <v>27085</v>
      </c>
      <c r="AGU108" s="5">
        <v>27110</v>
      </c>
      <c r="AGV108" s="5">
        <v>26928</v>
      </c>
      <c r="AGW108" s="5">
        <v>26558</v>
      </c>
      <c r="AGX108" s="5">
        <v>26763</v>
      </c>
      <c r="AGY108" s="5">
        <v>27034</v>
      </c>
      <c r="AGZ108" s="5">
        <v>27097</v>
      </c>
      <c r="AHA108" s="6">
        <v>26931</v>
      </c>
      <c r="AHB108" s="5">
        <v>26653</v>
      </c>
      <c r="AHC108" s="5">
        <v>26694</v>
      </c>
      <c r="AHD108" s="5">
        <v>26709</v>
      </c>
      <c r="AHE108" s="5">
        <v>26572</v>
      </c>
      <c r="AHF108" s="5">
        <v>29385</v>
      </c>
      <c r="AHG108" s="5">
        <v>29339</v>
      </c>
      <c r="AHH108" s="5">
        <v>29169</v>
      </c>
      <c r="AHI108" s="5">
        <v>29296</v>
      </c>
      <c r="AHJ108" s="5">
        <v>29181</v>
      </c>
      <c r="AHK108" s="5">
        <v>29273</v>
      </c>
      <c r="AHL108" s="6">
        <v>29186</v>
      </c>
      <c r="AHM108" s="5">
        <v>29132</v>
      </c>
      <c r="AHN108" s="5">
        <v>29031</v>
      </c>
      <c r="AHO108" s="5">
        <v>29093</v>
      </c>
      <c r="AHP108" s="5">
        <v>28903</v>
      </c>
      <c r="AHQ108" s="5">
        <v>28829</v>
      </c>
      <c r="AHR108" s="5">
        <v>28870</v>
      </c>
      <c r="AHS108" s="5">
        <v>29160</v>
      </c>
      <c r="AHT108" s="5">
        <v>29173</v>
      </c>
      <c r="AHU108" s="5">
        <v>28982</v>
      </c>
      <c r="AHV108" s="5">
        <v>28915</v>
      </c>
      <c r="AHW108" s="5">
        <v>29025</v>
      </c>
      <c r="AHX108" s="5">
        <v>29136</v>
      </c>
      <c r="AHY108" s="5">
        <v>29202</v>
      </c>
      <c r="AHZ108" s="5">
        <v>29046</v>
      </c>
      <c r="AIA108" s="5">
        <v>29264</v>
      </c>
      <c r="AIB108" s="6">
        <v>28903</v>
      </c>
      <c r="AIC108" s="5">
        <v>28918</v>
      </c>
      <c r="AID108" s="5">
        <v>29009</v>
      </c>
      <c r="AIE108" s="5">
        <v>29103</v>
      </c>
      <c r="AIF108" s="5">
        <v>29341</v>
      </c>
      <c r="AIG108" s="5">
        <v>29332</v>
      </c>
      <c r="AIH108" s="5">
        <v>29129</v>
      </c>
      <c r="AII108" s="5">
        <v>29253</v>
      </c>
      <c r="AIJ108" s="5">
        <v>29360</v>
      </c>
      <c r="AIK108" s="5">
        <v>29771</v>
      </c>
      <c r="AIL108" s="5">
        <v>29908</v>
      </c>
      <c r="AIM108" s="5">
        <v>29966</v>
      </c>
      <c r="AIN108" s="5">
        <v>30082</v>
      </c>
      <c r="AIO108" s="5">
        <v>30125</v>
      </c>
      <c r="AIP108" s="5">
        <v>30090</v>
      </c>
      <c r="AIQ108" s="5">
        <v>30052</v>
      </c>
      <c r="AIR108" s="5">
        <v>30053</v>
      </c>
      <c r="AIS108" s="5">
        <v>30051</v>
      </c>
      <c r="AIT108" s="5">
        <v>30039</v>
      </c>
      <c r="AIU108" s="5">
        <v>29986</v>
      </c>
      <c r="AIV108" s="5">
        <v>29981</v>
      </c>
      <c r="AIW108" s="5">
        <v>29960</v>
      </c>
      <c r="AIX108" s="5">
        <v>29968</v>
      </c>
      <c r="AIY108" s="5">
        <v>29893</v>
      </c>
      <c r="AIZ108" s="5">
        <v>29909</v>
      </c>
      <c r="AJA108" s="5">
        <v>29893</v>
      </c>
      <c r="AJB108" s="5">
        <v>29775</v>
      </c>
      <c r="AJC108" s="5">
        <v>29793</v>
      </c>
      <c r="AJD108" s="5">
        <v>29766</v>
      </c>
      <c r="AJE108" s="5">
        <v>29656</v>
      </c>
      <c r="AJF108" s="5">
        <v>29620</v>
      </c>
      <c r="AJG108" s="5">
        <v>29547</v>
      </c>
      <c r="AJH108" s="5">
        <v>29611</v>
      </c>
      <c r="AJI108" s="5">
        <v>29635</v>
      </c>
      <c r="AJJ108" s="5">
        <v>29657</v>
      </c>
      <c r="AJK108" s="5">
        <v>29674</v>
      </c>
      <c r="AJL108" s="5">
        <v>29434</v>
      </c>
      <c r="AJM108" s="5">
        <v>29507</v>
      </c>
      <c r="AJN108" s="5">
        <v>29590</v>
      </c>
      <c r="AJO108" s="5">
        <v>29514</v>
      </c>
      <c r="AJP108" s="5">
        <v>29580</v>
      </c>
      <c r="AJQ108" s="5">
        <v>29629</v>
      </c>
      <c r="AJR108" s="5">
        <v>29634</v>
      </c>
      <c r="AJS108" s="5">
        <v>29606</v>
      </c>
      <c r="AJT108" s="5">
        <v>29692</v>
      </c>
      <c r="AJU108" s="5">
        <v>29631</v>
      </c>
      <c r="AJV108" s="5">
        <v>29647</v>
      </c>
      <c r="AJW108" s="5">
        <v>29674</v>
      </c>
      <c r="AJX108" s="5">
        <v>29718</v>
      </c>
      <c r="AJY108" s="5">
        <v>29691</v>
      </c>
      <c r="AJZ108" s="5">
        <v>29643</v>
      </c>
      <c r="AKA108" s="5">
        <v>29680</v>
      </c>
      <c r="AKB108" s="5">
        <v>29681</v>
      </c>
      <c r="AKC108" s="5">
        <v>29651</v>
      </c>
      <c r="AKD108" s="5">
        <v>29997</v>
      </c>
      <c r="AKE108" s="5">
        <v>29962</v>
      </c>
      <c r="AKF108" s="5">
        <v>29591</v>
      </c>
      <c r="AKG108" s="5">
        <v>27703</v>
      </c>
      <c r="AKH108" s="5">
        <v>27639</v>
      </c>
      <c r="AKI108" s="5">
        <v>27571</v>
      </c>
      <c r="AKJ108" s="5">
        <v>27446</v>
      </c>
      <c r="AKK108" s="5">
        <v>27551</v>
      </c>
      <c r="AKL108" s="5">
        <v>27441</v>
      </c>
      <c r="AKM108" s="5">
        <v>27645</v>
      </c>
      <c r="AKN108" s="5">
        <v>27536</v>
      </c>
      <c r="AKO108" s="5">
        <v>27670</v>
      </c>
      <c r="AKP108" s="5">
        <v>27550</v>
      </c>
      <c r="AKQ108" s="5">
        <v>27191</v>
      </c>
      <c r="AKR108" s="5">
        <v>27479</v>
      </c>
      <c r="AKS108" s="5">
        <v>27523</v>
      </c>
      <c r="AKT108" s="5">
        <v>27703</v>
      </c>
      <c r="AKU108" s="5">
        <v>27450</v>
      </c>
      <c r="AKV108" s="5">
        <v>27483</v>
      </c>
      <c r="AKW108" s="5">
        <v>27409</v>
      </c>
      <c r="AKX108" s="5">
        <v>27302</v>
      </c>
      <c r="AKY108" s="5">
        <v>27272</v>
      </c>
      <c r="AKZ108" s="5">
        <v>27376</v>
      </c>
      <c r="ALA108" s="5">
        <v>27350</v>
      </c>
      <c r="ALB108" s="5">
        <v>27252</v>
      </c>
      <c r="ALC108" s="5">
        <v>27400</v>
      </c>
      <c r="ALD108" s="5">
        <v>27340</v>
      </c>
      <c r="ALE108" s="5">
        <v>27178</v>
      </c>
      <c r="ALF108" s="5">
        <v>27470</v>
      </c>
      <c r="ALG108" s="5">
        <v>27615</v>
      </c>
      <c r="ALH108" s="5">
        <v>27480</v>
      </c>
      <c r="ALI108" s="5">
        <v>27559</v>
      </c>
      <c r="ALJ108" s="5">
        <v>27485</v>
      </c>
      <c r="ALK108" s="5">
        <v>27797</v>
      </c>
      <c r="ALL108" s="5">
        <v>27584</v>
      </c>
      <c r="ALM108" s="5">
        <v>27576</v>
      </c>
      <c r="ALN108" s="5">
        <v>27746</v>
      </c>
      <c r="ALO108" s="5">
        <v>27518</v>
      </c>
      <c r="ALP108" s="5">
        <v>27510</v>
      </c>
      <c r="ALQ108" s="5">
        <v>27540</v>
      </c>
      <c r="ALR108" s="5">
        <v>27367</v>
      </c>
      <c r="ALS108" s="5">
        <v>27411</v>
      </c>
      <c r="ALT108" s="5">
        <v>27611</v>
      </c>
      <c r="ALU108" s="5">
        <v>27447</v>
      </c>
      <c r="ALV108" s="5">
        <v>27307</v>
      </c>
      <c r="ALW108" s="5">
        <v>28282</v>
      </c>
      <c r="ALX108" s="5">
        <v>27817</v>
      </c>
      <c r="ALY108" s="5">
        <v>26203</v>
      </c>
      <c r="ALZ108" s="5">
        <v>26107</v>
      </c>
      <c r="AMA108" s="5">
        <v>26326</v>
      </c>
      <c r="AMB108" s="5">
        <v>26206</v>
      </c>
      <c r="AMC108" s="5">
        <v>26422</v>
      </c>
      <c r="AMD108" s="5">
        <v>26702</v>
      </c>
      <c r="AME108" s="5">
        <v>26775</v>
      </c>
      <c r="AMF108" s="5">
        <v>26340</v>
      </c>
      <c r="AMG108" s="5">
        <v>26276</v>
      </c>
      <c r="AMH108" s="5">
        <v>26694</v>
      </c>
      <c r="AMI108" s="5">
        <v>26190</v>
      </c>
      <c r="AMJ108" s="5">
        <v>26464</v>
      </c>
      <c r="AMK108" s="5">
        <v>26426</v>
      </c>
      <c r="AML108" s="5">
        <v>26337</v>
      </c>
      <c r="AMM108" s="5">
        <v>26498</v>
      </c>
      <c r="AMN108" s="5">
        <v>26099</v>
      </c>
      <c r="AMO108" s="5">
        <v>26263</v>
      </c>
      <c r="AMP108" s="5">
        <v>26415</v>
      </c>
      <c r="AMQ108" s="5">
        <v>26338</v>
      </c>
      <c r="AMR108" s="5">
        <v>26336</v>
      </c>
      <c r="AMS108" s="5">
        <v>26186</v>
      </c>
      <c r="AMT108" s="5">
        <v>26060</v>
      </c>
      <c r="AMU108" s="5">
        <v>26251</v>
      </c>
      <c r="AMV108" s="5">
        <v>26538</v>
      </c>
      <c r="AMW108" s="5">
        <v>26413</v>
      </c>
      <c r="AMX108" s="5">
        <v>26540</v>
      </c>
      <c r="AMY108" s="5">
        <v>26505</v>
      </c>
      <c r="AMZ108" s="5">
        <v>26090</v>
      </c>
      <c r="ANA108" s="5">
        <v>26082</v>
      </c>
      <c r="ANB108" s="5">
        <v>26323</v>
      </c>
      <c r="ANC108" s="5">
        <v>26228</v>
      </c>
      <c r="AND108" s="5">
        <v>26089</v>
      </c>
      <c r="ANE108" s="5">
        <v>26122</v>
      </c>
      <c r="ANF108" s="5">
        <v>26316</v>
      </c>
      <c r="ANG108" s="5">
        <v>26186</v>
      </c>
      <c r="ANH108" s="5">
        <v>26150</v>
      </c>
      <c r="ANI108" s="5">
        <v>26277</v>
      </c>
      <c r="ANJ108" s="5">
        <v>26095</v>
      </c>
      <c r="ANK108" s="5">
        <v>26399</v>
      </c>
      <c r="ANL108" s="5">
        <v>26501</v>
      </c>
      <c r="ANM108" s="5">
        <v>30059</v>
      </c>
      <c r="ANN108" s="5">
        <v>30112</v>
      </c>
      <c r="ANO108" s="5">
        <v>29978</v>
      </c>
      <c r="ANP108" s="5">
        <v>30365</v>
      </c>
      <c r="ANQ108" s="5">
        <v>30240</v>
      </c>
      <c r="ANR108" s="5">
        <v>30220</v>
      </c>
      <c r="ANS108" s="5">
        <v>30190</v>
      </c>
      <c r="ANT108" s="5">
        <v>30192</v>
      </c>
      <c r="ANU108" s="5">
        <v>30597</v>
      </c>
      <c r="ANV108" s="5">
        <v>30621</v>
      </c>
      <c r="ANW108" s="5">
        <v>30542</v>
      </c>
      <c r="ANX108" s="5">
        <v>30583</v>
      </c>
      <c r="ANY108" s="5">
        <v>30547</v>
      </c>
      <c r="ANZ108" s="5">
        <v>30450</v>
      </c>
      <c r="AOA108" s="5">
        <v>30444</v>
      </c>
      <c r="AOB108" s="5">
        <v>30579</v>
      </c>
      <c r="AOC108" s="5">
        <v>30614</v>
      </c>
      <c r="AOD108" s="5">
        <v>30593</v>
      </c>
      <c r="AOE108" s="5">
        <v>30461</v>
      </c>
      <c r="AOF108" s="5">
        <v>30628</v>
      </c>
      <c r="AOG108" s="5">
        <v>30572</v>
      </c>
      <c r="AOH108" s="5">
        <v>30527</v>
      </c>
      <c r="AOI108" s="5">
        <v>30488</v>
      </c>
      <c r="AOJ108" s="5">
        <v>30784</v>
      </c>
      <c r="AOK108" s="5">
        <v>30904</v>
      </c>
      <c r="AOL108" s="5">
        <v>30737</v>
      </c>
      <c r="AOM108" s="5">
        <v>30631</v>
      </c>
      <c r="AON108" s="5">
        <v>30457</v>
      </c>
      <c r="AOO108" s="5">
        <v>30597</v>
      </c>
      <c r="AOP108" s="5">
        <v>30437</v>
      </c>
      <c r="AOQ108" s="5">
        <v>30810</v>
      </c>
      <c r="AOR108" s="5">
        <v>30821</v>
      </c>
      <c r="AOS108" s="5">
        <v>30655</v>
      </c>
      <c r="AOT108" s="5">
        <v>30466</v>
      </c>
      <c r="AOU108" s="5">
        <v>30392</v>
      </c>
      <c r="AOV108" s="5">
        <v>30387</v>
      </c>
      <c r="AOW108" s="5">
        <v>30264</v>
      </c>
      <c r="AOX108" s="5">
        <v>30298</v>
      </c>
      <c r="AOY108" s="5">
        <v>30328</v>
      </c>
      <c r="AOZ108" s="5">
        <v>30416</v>
      </c>
      <c r="APA108" s="5">
        <v>30399</v>
      </c>
      <c r="APB108" s="5">
        <v>30353</v>
      </c>
      <c r="APC108" s="5">
        <v>30405</v>
      </c>
      <c r="APD108" s="5">
        <v>28848</v>
      </c>
      <c r="APE108" s="5">
        <v>28888</v>
      </c>
      <c r="APF108" s="5">
        <v>28897</v>
      </c>
      <c r="APG108" s="5">
        <v>28917</v>
      </c>
      <c r="APH108" s="5">
        <v>29023</v>
      </c>
      <c r="API108" s="5">
        <v>29012</v>
      </c>
      <c r="APJ108" s="5">
        <v>29022</v>
      </c>
      <c r="APK108" s="5">
        <v>28987</v>
      </c>
      <c r="APL108" s="5">
        <v>28972</v>
      </c>
      <c r="APM108" s="5">
        <v>28972</v>
      </c>
      <c r="APN108" s="5">
        <v>28965</v>
      </c>
      <c r="APO108" s="5">
        <v>28966</v>
      </c>
      <c r="APP108" s="5">
        <v>28884</v>
      </c>
      <c r="APQ108" s="5">
        <v>28870</v>
      </c>
      <c r="APR108" s="5">
        <v>28867</v>
      </c>
      <c r="APS108" s="5">
        <v>28828</v>
      </c>
      <c r="APT108" s="5">
        <v>28843</v>
      </c>
      <c r="APU108" s="5">
        <v>28866</v>
      </c>
      <c r="APV108" s="5">
        <v>28829</v>
      </c>
      <c r="APW108" s="5">
        <v>28821</v>
      </c>
      <c r="APX108" s="5">
        <v>28836</v>
      </c>
      <c r="APY108" s="5">
        <v>28817</v>
      </c>
      <c r="APZ108" s="5">
        <v>28782</v>
      </c>
      <c r="AQA108" s="5">
        <v>28719</v>
      </c>
      <c r="AQB108" s="5">
        <v>28804</v>
      </c>
      <c r="AQC108" s="5">
        <v>28918</v>
      </c>
      <c r="AQD108" s="5">
        <v>28902</v>
      </c>
      <c r="AQE108" s="5">
        <v>28892</v>
      </c>
      <c r="AQF108" s="5">
        <v>28720</v>
      </c>
      <c r="AQG108" s="5">
        <v>28682</v>
      </c>
      <c r="AQH108" s="5">
        <v>28715</v>
      </c>
      <c r="AQI108" s="5">
        <v>28719</v>
      </c>
      <c r="AQJ108" s="5">
        <v>28664</v>
      </c>
      <c r="AQK108" s="5">
        <v>28626</v>
      </c>
      <c r="AQL108" s="5">
        <v>28686</v>
      </c>
      <c r="AQM108" s="5">
        <v>28636</v>
      </c>
      <c r="AQN108" s="5">
        <v>28545</v>
      </c>
      <c r="AQO108" s="5">
        <v>28743</v>
      </c>
      <c r="AQP108" s="5">
        <v>28823</v>
      </c>
      <c r="AQQ108" s="5">
        <v>28687</v>
      </c>
      <c r="AQR108" s="5">
        <v>28701</v>
      </c>
      <c r="AQS108" s="5">
        <v>28944</v>
      </c>
      <c r="AQT108" s="5">
        <v>28938</v>
      </c>
      <c r="AQU108" s="5">
        <v>28998</v>
      </c>
      <c r="AQV108" s="5">
        <v>29051</v>
      </c>
      <c r="AQW108" s="5">
        <v>29093</v>
      </c>
      <c r="AQX108" s="5">
        <v>29082</v>
      </c>
      <c r="AQY108" s="5">
        <v>29076</v>
      </c>
      <c r="AQZ108" s="5">
        <v>29091</v>
      </c>
      <c r="ARA108" s="5">
        <v>29096</v>
      </c>
      <c r="ARB108" s="5">
        <v>29059</v>
      </c>
      <c r="ARC108" s="5">
        <v>29071</v>
      </c>
      <c r="ARD108" s="5">
        <v>29034</v>
      </c>
      <c r="ARE108" s="5">
        <v>29253</v>
      </c>
      <c r="ARF108" s="5">
        <v>29250</v>
      </c>
      <c r="ARG108" s="5">
        <v>29144</v>
      </c>
      <c r="ARH108" s="5">
        <v>29122</v>
      </c>
      <c r="ARI108" s="5">
        <v>29086</v>
      </c>
      <c r="ARJ108" s="5">
        <v>29067</v>
      </c>
      <c r="ARK108" s="5">
        <v>29120</v>
      </c>
      <c r="ARL108" s="5">
        <v>29212</v>
      </c>
      <c r="ARM108" s="5">
        <v>29205</v>
      </c>
      <c r="ARN108" s="5">
        <v>29220</v>
      </c>
      <c r="ARO108" s="5">
        <v>29091</v>
      </c>
      <c r="ARP108" s="5">
        <v>29082</v>
      </c>
      <c r="ARQ108" s="5">
        <v>29130</v>
      </c>
      <c r="ARR108" s="5">
        <v>29122</v>
      </c>
      <c r="ARS108" s="5">
        <v>29161</v>
      </c>
      <c r="ART108" s="5">
        <v>29146</v>
      </c>
      <c r="ARU108" s="5">
        <v>29131</v>
      </c>
      <c r="ARV108" s="5">
        <v>29093</v>
      </c>
      <c r="ARW108" s="5">
        <v>29115</v>
      </c>
      <c r="ARX108" s="5">
        <v>29100</v>
      </c>
      <c r="ARY108" s="5">
        <v>29069</v>
      </c>
      <c r="ARZ108" s="5">
        <v>29100</v>
      </c>
      <c r="ASA108" s="5">
        <v>29090</v>
      </c>
      <c r="ASB108" s="5">
        <v>29137</v>
      </c>
      <c r="ASC108" s="5">
        <v>29107</v>
      </c>
      <c r="ASD108" s="5">
        <v>29114</v>
      </c>
      <c r="ASE108" s="5">
        <v>28934</v>
      </c>
      <c r="ASF108" s="5">
        <v>26908</v>
      </c>
      <c r="ASG108" s="5">
        <v>27063</v>
      </c>
      <c r="ASH108" s="5">
        <v>25978</v>
      </c>
      <c r="ASI108" s="5">
        <v>26011</v>
      </c>
      <c r="ASJ108" s="5">
        <v>25835</v>
      </c>
      <c r="ASK108" s="5">
        <v>25991</v>
      </c>
      <c r="ASL108" s="5">
        <v>25912</v>
      </c>
      <c r="ASM108" s="5">
        <v>25898</v>
      </c>
      <c r="ASN108" s="5">
        <v>25886</v>
      </c>
      <c r="ASO108" s="5">
        <v>25945</v>
      </c>
      <c r="ASP108" s="5">
        <v>25974</v>
      </c>
      <c r="ASQ108" s="5">
        <v>25953</v>
      </c>
      <c r="ASR108" s="5">
        <v>25877</v>
      </c>
      <c r="ASS108" s="5">
        <v>25917</v>
      </c>
      <c r="AST108" s="5">
        <v>25903</v>
      </c>
      <c r="ASU108" s="5">
        <v>25895</v>
      </c>
      <c r="ASV108" s="5">
        <v>25875</v>
      </c>
      <c r="ASW108" s="5">
        <v>25940</v>
      </c>
      <c r="ASX108" s="5">
        <v>25943</v>
      </c>
      <c r="ASY108" s="5">
        <v>25989</v>
      </c>
      <c r="ASZ108" s="5">
        <v>25999</v>
      </c>
      <c r="ATA108" s="5">
        <v>25778</v>
      </c>
      <c r="ATB108" s="5">
        <v>25841</v>
      </c>
      <c r="ATC108" s="5">
        <v>25823</v>
      </c>
      <c r="ATD108" s="5">
        <v>25831</v>
      </c>
      <c r="ATE108" s="5">
        <v>25858</v>
      </c>
      <c r="ATF108" s="5">
        <v>25914</v>
      </c>
      <c r="ATG108" s="5">
        <v>25800</v>
      </c>
      <c r="ATH108" s="5">
        <v>25863</v>
      </c>
      <c r="ATI108" s="5">
        <v>25852</v>
      </c>
      <c r="ATJ108" s="5">
        <v>25920</v>
      </c>
      <c r="ATK108" s="5">
        <v>27073</v>
      </c>
      <c r="ATL108" s="5">
        <v>27062</v>
      </c>
      <c r="ATM108" s="5">
        <v>26900</v>
      </c>
      <c r="ATN108" s="5">
        <v>26927</v>
      </c>
      <c r="ATO108" s="5">
        <v>29703</v>
      </c>
      <c r="ATP108" s="5">
        <v>30237</v>
      </c>
      <c r="ATQ108" s="5">
        <v>30042</v>
      </c>
      <c r="ATR108" s="5">
        <v>30232</v>
      </c>
      <c r="ATS108" s="5">
        <v>29966</v>
      </c>
      <c r="ATT108" s="5">
        <v>29864</v>
      </c>
      <c r="ATU108" s="5">
        <v>29842</v>
      </c>
      <c r="ATV108" s="6">
        <v>29713</v>
      </c>
      <c r="ATW108" s="5">
        <v>29390</v>
      </c>
      <c r="ATX108" s="5">
        <v>29008</v>
      </c>
      <c r="ATY108" s="5">
        <v>28797</v>
      </c>
      <c r="ATZ108" s="5">
        <v>28961</v>
      </c>
      <c r="AUA108" s="5">
        <v>29034</v>
      </c>
      <c r="AUB108" s="5">
        <v>29273</v>
      </c>
      <c r="AUC108" s="5">
        <v>28985</v>
      </c>
      <c r="AUD108" s="5">
        <v>29041</v>
      </c>
      <c r="AUE108" s="5">
        <v>29042</v>
      </c>
      <c r="AUF108" s="5">
        <v>29672</v>
      </c>
      <c r="AUG108" s="5">
        <v>29392</v>
      </c>
      <c r="AUH108" s="5">
        <v>29392</v>
      </c>
      <c r="AUI108" s="5">
        <v>29509</v>
      </c>
      <c r="AUJ108" s="5">
        <v>29178</v>
      </c>
      <c r="AUK108" s="5">
        <v>29019</v>
      </c>
      <c r="AUL108" s="5">
        <v>28906</v>
      </c>
      <c r="AUM108" s="5">
        <v>29277</v>
      </c>
      <c r="AUN108" s="5">
        <v>29378</v>
      </c>
      <c r="AUO108" s="5">
        <v>28727</v>
      </c>
      <c r="AUP108" s="5">
        <v>29733</v>
      </c>
      <c r="AUQ108" s="5">
        <v>29084</v>
      </c>
      <c r="AUR108" s="5">
        <v>28525</v>
      </c>
      <c r="AUS108" s="5">
        <v>26582</v>
      </c>
      <c r="AUT108" s="5">
        <v>26399</v>
      </c>
      <c r="AUU108" s="5">
        <v>26300</v>
      </c>
      <c r="AUV108" s="5">
        <v>26109</v>
      </c>
      <c r="AUW108" s="5">
        <v>26416</v>
      </c>
      <c r="AUX108" s="5">
        <v>26317</v>
      </c>
      <c r="AUY108" s="5">
        <v>26160</v>
      </c>
      <c r="AUZ108" s="5">
        <v>26424</v>
      </c>
      <c r="AVA108" s="5">
        <v>26209</v>
      </c>
      <c r="AVB108" s="5">
        <v>26249</v>
      </c>
      <c r="AVC108" s="5">
        <v>26144</v>
      </c>
      <c r="AVD108" s="5">
        <v>26318</v>
      </c>
      <c r="AVE108" s="5">
        <v>26081</v>
      </c>
      <c r="AVF108" s="5">
        <v>26276</v>
      </c>
      <c r="AVG108" s="5">
        <v>26277</v>
      </c>
      <c r="AVH108" s="5">
        <v>26212</v>
      </c>
      <c r="AVI108" s="5">
        <v>26186</v>
      </c>
      <c r="AVJ108" s="5">
        <v>26626</v>
      </c>
      <c r="AVK108" s="5">
        <v>26519</v>
      </c>
      <c r="AVL108" s="5">
        <v>26376</v>
      </c>
      <c r="AVM108" s="5">
        <v>26319</v>
      </c>
      <c r="AVN108" s="5">
        <v>26384</v>
      </c>
      <c r="AVO108" s="5">
        <v>26309</v>
      </c>
      <c r="AVP108" s="5">
        <v>26016</v>
      </c>
      <c r="AVQ108" s="5">
        <v>26011</v>
      </c>
      <c r="AVR108" s="5">
        <v>26144</v>
      </c>
      <c r="AVS108" s="5">
        <v>26134</v>
      </c>
      <c r="AVT108" s="5">
        <v>26008</v>
      </c>
      <c r="AVU108" s="5">
        <v>25953</v>
      </c>
      <c r="AVV108" s="5">
        <v>26030</v>
      </c>
      <c r="AVW108" s="5">
        <v>26046</v>
      </c>
      <c r="AVX108" s="5">
        <v>26011</v>
      </c>
      <c r="AVY108" s="5">
        <v>26009</v>
      </c>
      <c r="AVZ108" s="5">
        <v>25925</v>
      </c>
      <c r="AWA108" s="5">
        <v>25846</v>
      </c>
      <c r="AWB108" s="5">
        <v>25972</v>
      </c>
      <c r="AWC108" s="5">
        <v>26146</v>
      </c>
      <c r="AWD108" s="5">
        <v>26157</v>
      </c>
      <c r="AWE108" s="5">
        <v>26043</v>
      </c>
      <c r="AWF108" s="5">
        <v>26556</v>
      </c>
      <c r="AWG108" s="5">
        <v>26178</v>
      </c>
      <c r="AWH108" s="5">
        <v>25987</v>
      </c>
      <c r="AWI108" s="5">
        <v>27604</v>
      </c>
      <c r="AWJ108" s="5">
        <v>27671</v>
      </c>
      <c r="AWK108" s="6">
        <v>27623</v>
      </c>
      <c r="AWL108" s="5">
        <v>27791</v>
      </c>
      <c r="AWM108" s="5">
        <v>27749</v>
      </c>
      <c r="AWN108" s="5">
        <v>27834</v>
      </c>
      <c r="AWO108" s="5">
        <v>27804</v>
      </c>
      <c r="AWP108" s="5">
        <v>27825</v>
      </c>
      <c r="AWQ108" s="5">
        <v>27894</v>
      </c>
      <c r="AWR108" s="5">
        <v>27893</v>
      </c>
      <c r="AWS108" s="5">
        <v>27918</v>
      </c>
      <c r="AWT108" s="5">
        <v>27950</v>
      </c>
      <c r="AWU108" s="5">
        <v>27971</v>
      </c>
      <c r="AWV108" s="5">
        <v>28037</v>
      </c>
      <c r="AWW108" s="5">
        <v>28182</v>
      </c>
      <c r="AWX108" s="5">
        <v>28142</v>
      </c>
      <c r="AWY108" s="5">
        <v>28185</v>
      </c>
      <c r="AWZ108" s="5">
        <v>27952</v>
      </c>
      <c r="AXA108" s="5">
        <v>28011</v>
      </c>
      <c r="AXB108" s="5">
        <v>27410</v>
      </c>
      <c r="AXC108" s="5">
        <v>27919</v>
      </c>
      <c r="AXD108" s="5">
        <v>26612</v>
      </c>
      <c r="AXE108" s="5">
        <v>26565</v>
      </c>
      <c r="AXF108" s="5">
        <v>26371</v>
      </c>
      <c r="AXG108" s="5">
        <v>26688</v>
      </c>
      <c r="AXH108" s="5">
        <v>26604</v>
      </c>
      <c r="AXI108" s="5">
        <v>26470</v>
      </c>
      <c r="AXJ108" s="5">
        <v>26325</v>
      </c>
      <c r="AXK108" s="5">
        <v>26355</v>
      </c>
      <c r="AXL108" s="5">
        <v>26115</v>
      </c>
      <c r="AXM108" s="5">
        <v>26169</v>
      </c>
      <c r="AXN108" s="5">
        <v>26069</v>
      </c>
      <c r="AXO108" s="5">
        <v>27375</v>
      </c>
      <c r="AXP108" s="5">
        <v>27231</v>
      </c>
      <c r="AXQ108" s="5">
        <v>27134</v>
      </c>
      <c r="AXR108" s="5">
        <v>27191</v>
      </c>
      <c r="AXS108" s="5">
        <v>27195</v>
      </c>
      <c r="AXT108" s="5">
        <v>27189</v>
      </c>
      <c r="AXU108" s="5">
        <v>27158</v>
      </c>
      <c r="AXV108" s="5">
        <v>27118</v>
      </c>
      <c r="AXW108" s="5">
        <v>27076</v>
      </c>
      <c r="AXX108" s="5">
        <v>27027</v>
      </c>
      <c r="AXY108" s="5">
        <v>26998</v>
      </c>
      <c r="AXZ108" s="5">
        <v>26798</v>
      </c>
      <c r="AYA108" s="5">
        <v>27095</v>
      </c>
      <c r="AYB108" s="5">
        <v>27082</v>
      </c>
      <c r="AYC108" s="5">
        <v>27287</v>
      </c>
      <c r="AYD108" s="5">
        <v>27139</v>
      </c>
      <c r="AYE108" s="5">
        <v>27622</v>
      </c>
      <c r="AYF108" s="5">
        <v>27259</v>
      </c>
      <c r="AYG108" s="5">
        <v>27002</v>
      </c>
      <c r="AYH108" s="5">
        <v>26969</v>
      </c>
      <c r="AYI108" s="5">
        <v>26877</v>
      </c>
      <c r="AYJ108" s="5">
        <v>26919</v>
      </c>
      <c r="AYK108" s="5">
        <v>26919</v>
      </c>
      <c r="AYL108" s="5">
        <v>26952</v>
      </c>
      <c r="AYM108" s="5">
        <v>27351</v>
      </c>
      <c r="AYN108" s="5">
        <v>29619</v>
      </c>
      <c r="AYO108" s="5">
        <v>29961</v>
      </c>
      <c r="AYP108" s="5">
        <v>29613</v>
      </c>
      <c r="AYQ108" s="5">
        <v>29882</v>
      </c>
      <c r="AYR108" s="5">
        <v>29789</v>
      </c>
      <c r="AYS108" s="5">
        <v>29933</v>
      </c>
      <c r="AYT108" s="5">
        <v>29845</v>
      </c>
      <c r="AYU108" s="5">
        <v>29862</v>
      </c>
      <c r="AYV108" s="5">
        <v>29562</v>
      </c>
      <c r="AYW108" s="5">
        <v>29805</v>
      </c>
      <c r="AYX108" s="5">
        <v>29741</v>
      </c>
      <c r="AYY108" s="5">
        <v>29626</v>
      </c>
      <c r="AYZ108" s="5">
        <v>29701</v>
      </c>
      <c r="AZA108" s="5">
        <v>29797</v>
      </c>
      <c r="AZB108" s="5">
        <v>29182</v>
      </c>
      <c r="AZC108" s="6">
        <v>29537</v>
      </c>
      <c r="AZD108" s="5">
        <v>29270</v>
      </c>
      <c r="AZE108" s="5">
        <v>29537</v>
      </c>
      <c r="AZF108" s="5">
        <v>29415</v>
      </c>
      <c r="AZG108" s="5">
        <v>29681</v>
      </c>
      <c r="AZH108" s="5">
        <v>29491</v>
      </c>
      <c r="AZI108" s="5">
        <v>29396</v>
      </c>
      <c r="AZJ108" s="5">
        <v>29738</v>
      </c>
      <c r="AZK108" s="5">
        <v>29658</v>
      </c>
      <c r="AZL108" s="5">
        <v>29008</v>
      </c>
      <c r="AZM108" s="5">
        <v>28863</v>
      </c>
      <c r="AZN108" s="6">
        <v>28515</v>
      </c>
      <c r="AZO108" s="5">
        <v>28505</v>
      </c>
      <c r="AZP108" s="5">
        <v>28719</v>
      </c>
      <c r="AZQ108" s="5">
        <v>28666</v>
      </c>
      <c r="AZR108" s="5">
        <v>28707</v>
      </c>
      <c r="AZS108" s="5">
        <v>28579</v>
      </c>
      <c r="AZT108" s="5">
        <v>28403</v>
      </c>
      <c r="AZU108" s="5">
        <v>28455</v>
      </c>
      <c r="AZV108" s="5">
        <v>28781</v>
      </c>
      <c r="AZW108" s="5"/>
      <c r="AZX108" s="5"/>
      <c r="AZY108" s="5"/>
      <c r="AZZ108" s="5"/>
      <c r="BAA108" s="5"/>
      <c r="BAB108" s="5"/>
      <c r="BAC108" s="5"/>
      <c r="BAD108" s="5"/>
      <c r="BAE108" s="5"/>
      <c r="BAF108" s="5"/>
      <c r="BAG108" s="5"/>
      <c r="BAH108" s="5"/>
      <c r="BAI108" s="5"/>
      <c r="BAJ108" s="5"/>
      <c r="BAK108" s="5"/>
      <c r="BAL108" s="5"/>
      <c r="BAM108" s="5"/>
      <c r="BAN108" s="5"/>
      <c r="BAO108" s="5"/>
      <c r="BAP108" s="5"/>
      <c r="BAQ108" s="5"/>
      <c r="BAR108" s="5"/>
      <c r="BAS108" s="5"/>
      <c r="BAT108" s="5"/>
      <c r="BAU108" s="5"/>
      <c r="BAV108" s="5"/>
      <c r="BAW108" s="5"/>
      <c r="BAX108" s="5"/>
      <c r="BAY108" s="5"/>
      <c r="BAZ108" s="5"/>
      <c r="BBA108" s="5"/>
      <c r="BBB108" s="5"/>
      <c r="BBC108" s="5"/>
      <c r="BBD108" s="5"/>
      <c r="BBE108" s="5"/>
      <c r="BBF108" s="5"/>
      <c r="BBG108" s="5"/>
      <c r="BBH108" s="5"/>
      <c r="BBI108" s="5"/>
      <c r="BBJ108" s="5"/>
      <c r="BBK108" s="5"/>
      <c r="BBL108" s="5"/>
      <c r="BBM108" s="5"/>
      <c r="BBN108" s="5"/>
      <c r="BBO108" s="5"/>
      <c r="BBP108" s="5"/>
      <c r="BBQ108" s="5"/>
      <c r="BBR108" s="5"/>
      <c r="BBS108" s="5"/>
      <c r="BBT108" s="5"/>
      <c r="BBU108" s="5"/>
      <c r="BBV108" s="5"/>
      <c r="BBW108" s="5"/>
      <c r="BBX108" s="5"/>
      <c r="BBY108" s="5"/>
      <c r="BBZ108" s="5"/>
      <c r="BCA108" s="5"/>
      <c r="BCB108" s="5"/>
      <c r="BCC108" s="5"/>
      <c r="BCD108" s="5"/>
      <c r="BCE108" s="5"/>
      <c r="BCF108" s="5"/>
      <c r="BCG108" s="5"/>
      <c r="BCH108" s="5"/>
      <c r="BCI108" s="5"/>
      <c r="BCJ108" s="5"/>
      <c r="BCK108" s="5"/>
      <c r="BCL108" s="5"/>
      <c r="BCM108" s="5"/>
      <c r="BCN108" s="5"/>
      <c r="BCO108" s="5"/>
      <c r="BCP108" s="5"/>
      <c r="BCQ108" s="5"/>
      <c r="BCR108" s="5"/>
      <c r="BCS108" s="5"/>
      <c r="BCT108" s="5"/>
      <c r="BCU108" s="5"/>
      <c r="BCV108" s="5"/>
      <c r="BCW108" s="5"/>
      <c r="BCX108" s="5"/>
      <c r="BCY108" s="5"/>
      <c r="BCZ108" s="5"/>
      <c r="BDA108" s="5"/>
      <c r="BDB108" s="5"/>
      <c r="BDC108" s="5"/>
      <c r="BDD108" s="5"/>
      <c r="BDE108" s="5"/>
      <c r="BDF108" s="5"/>
      <c r="BDG108" s="5"/>
      <c r="BDH108" s="5"/>
      <c r="BDI108" s="5"/>
      <c r="BDJ108" s="5"/>
      <c r="BDK108" s="5"/>
      <c r="BDL108" s="5"/>
      <c r="BDM108" s="5"/>
      <c r="BDN108" s="5"/>
      <c r="BDO108" s="5"/>
      <c r="BDP108" s="5"/>
      <c r="BDQ108" s="5"/>
      <c r="BDR108" s="5"/>
      <c r="BDS108" s="5"/>
      <c r="BDT108" s="5"/>
      <c r="BDU108" s="5"/>
      <c r="BDV108" s="5"/>
      <c r="BDW108" s="5"/>
      <c r="BDX108" s="5"/>
      <c r="BDY108" s="5"/>
      <c r="BDZ108" s="5"/>
      <c r="BEA108" s="5"/>
      <c r="BEB108" s="5"/>
      <c r="BEC108" s="5"/>
      <c r="BED108" s="5"/>
      <c r="BEE108" s="5"/>
      <c r="BEF108" s="5"/>
      <c r="BEG108" s="5"/>
      <c r="BEH108" s="5"/>
      <c r="BEI108" s="5"/>
      <c r="BEJ108" s="5"/>
      <c r="BEK108" s="5"/>
      <c r="BEL108" s="5"/>
      <c r="BEM108" s="5"/>
      <c r="BEN108" s="5"/>
      <c r="BEO108" s="5"/>
      <c r="BEP108" s="5"/>
      <c r="BEQ108" s="5"/>
      <c r="BER108" s="5"/>
      <c r="BES108" s="5"/>
      <c r="BET108" s="5"/>
      <c r="BEU108" s="5"/>
      <c r="BEV108" s="5"/>
      <c r="BEW108" s="5"/>
      <c r="BEX108" s="5"/>
      <c r="BEY108" s="5"/>
      <c r="BEZ108" s="5"/>
      <c r="BFA108" s="5"/>
      <c r="BFB108" s="5"/>
      <c r="BFC108" s="5"/>
      <c r="BFD108" s="5"/>
      <c r="BFE108" s="5"/>
      <c r="BFF108" s="5"/>
      <c r="BFG108" s="5"/>
      <c r="BFH108" s="5"/>
      <c r="BFI108" s="5"/>
      <c r="BFJ108" s="5"/>
      <c r="BFK108" s="5"/>
      <c r="BFL108" s="5"/>
      <c r="BFM108" s="5"/>
      <c r="BFN108" s="5"/>
      <c r="BFO108" s="5"/>
      <c r="BFP108" s="5"/>
      <c r="BFQ108" s="5"/>
      <c r="BFR108" s="5"/>
      <c r="BFS108" s="5"/>
      <c r="BFT108" s="5"/>
      <c r="BFU108" s="5"/>
      <c r="BFV108" s="5"/>
      <c r="BFW108" s="5"/>
      <c r="BFX108" s="5"/>
      <c r="BFY108" s="5"/>
      <c r="BFZ108" s="5"/>
      <c r="BGA108" s="5"/>
      <c r="BGB108" s="5"/>
      <c r="BGC108" s="5"/>
      <c r="BGD108" s="5"/>
      <c r="BGE108" s="5"/>
      <c r="BGF108" s="5"/>
      <c r="BGG108" s="5"/>
      <c r="BGH108" s="5"/>
      <c r="BGI108" s="5"/>
      <c r="BGJ108" s="5"/>
      <c r="BGK108" s="5"/>
      <c r="BGL108" s="5"/>
      <c r="BGM108" s="5"/>
      <c r="BGN108" s="5"/>
      <c r="BGO108" s="5"/>
      <c r="BGP108" s="5"/>
      <c r="BGQ108" s="5"/>
      <c r="BGR108" s="5"/>
      <c r="BGS108" s="5"/>
      <c r="BGT108" s="5"/>
      <c r="BGU108" s="5"/>
      <c r="BGV108" s="5"/>
      <c r="BGW108" s="5"/>
      <c r="BGX108" s="5"/>
      <c r="BGY108" s="5"/>
      <c r="BGZ108" s="5"/>
      <c r="BHA108" s="5"/>
      <c r="BHB108" s="5"/>
      <c r="BHC108" s="5"/>
      <c r="BHD108" s="5"/>
      <c r="BHE108" s="5"/>
      <c r="BHF108" s="5"/>
      <c r="BHG108" s="5"/>
      <c r="BHH108" s="5"/>
      <c r="BHI108" s="5"/>
      <c r="BHJ108" s="5"/>
      <c r="BHK108" s="5"/>
      <c r="BHL108" s="5"/>
      <c r="BHM108" s="5"/>
      <c r="BHN108" s="5"/>
      <c r="BHO108" s="5"/>
      <c r="BHP108" s="5"/>
      <c r="BHQ108" s="5"/>
      <c r="BHR108" s="5"/>
      <c r="BHS108" s="5"/>
      <c r="BHT108" s="5"/>
      <c r="BHU108" s="5"/>
      <c r="BHV108" s="5"/>
      <c r="BHW108" s="5"/>
      <c r="BHX108" s="5"/>
      <c r="BHY108" s="5"/>
      <c r="BHZ108" s="5"/>
      <c r="BIA108" s="5"/>
      <c r="BIB108" s="5"/>
      <c r="BIC108" s="5"/>
      <c r="BID108" s="5"/>
      <c r="BIE108" s="5"/>
      <c r="BIF108" s="5"/>
      <c r="BIG108" s="5"/>
      <c r="BIH108" s="5"/>
      <c r="BII108" s="5"/>
      <c r="BIJ108" s="5"/>
      <c r="BIK108" s="5"/>
      <c r="BIL108" s="5"/>
      <c r="BIM108" s="5"/>
      <c r="BIN108" s="5"/>
      <c r="BIO108" s="5"/>
      <c r="BIP108" s="5"/>
      <c r="BIQ108" s="5"/>
      <c r="BIR108" s="5"/>
      <c r="BIS108" s="5"/>
      <c r="BIT108" s="5"/>
      <c r="BIU108" s="5"/>
      <c r="BIV108" s="5"/>
      <c r="BIW108" s="5"/>
      <c r="BIX108" s="5"/>
      <c r="BIY108" s="5"/>
      <c r="BIZ108" s="5"/>
      <c r="BJA108" s="5"/>
      <c r="BJB108" s="5"/>
      <c r="BJC108" s="5"/>
      <c r="BJD108" s="5"/>
      <c r="BJE108" s="5"/>
      <c r="BJF108" s="5"/>
      <c r="BJG108" s="5"/>
      <c r="BJH108" s="5"/>
      <c r="BJI108" s="5"/>
      <c r="BJJ108" s="5"/>
      <c r="BJK108" s="5"/>
      <c r="BJL108" s="5"/>
      <c r="BJM108" s="5"/>
      <c r="BJN108" s="5"/>
      <c r="BJO108" s="5"/>
      <c r="BJP108" s="5"/>
      <c r="BJQ108" s="5"/>
      <c r="BJR108" s="5"/>
      <c r="BJS108" s="5"/>
      <c r="BJT108" s="5"/>
      <c r="BJU108" s="5"/>
      <c r="BJV108" s="5"/>
      <c r="BJW108" s="5"/>
      <c r="BJX108" s="5"/>
      <c r="BJY108" s="5"/>
      <c r="BJZ108" s="5"/>
      <c r="BKA108" s="5"/>
      <c r="BKB108" s="5"/>
      <c r="BKC108" s="5"/>
      <c r="BKD108" s="5"/>
      <c r="BKE108" s="5"/>
      <c r="BKF108" s="5"/>
      <c r="BKG108" s="5"/>
      <c r="BKH108" s="5"/>
      <c r="BKI108" s="5"/>
      <c r="BKJ108" s="5"/>
      <c r="BKK108" s="5"/>
      <c r="BKL108" s="5"/>
      <c r="BKM108" s="5"/>
      <c r="BKN108" s="5"/>
      <c r="BKO108" s="5"/>
      <c r="BKP108" s="5"/>
      <c r="BKQ108" s="5"/>
      <c r="BKR108" s="5"/>
    </row>
    <row r="109" spans="1:1656" x14ac:dyDescent="0.3">
      <c r="A109">
        <v>35439</v>
      </c>
      <c r="B109">
        <v>34914</v>
      </c>
      <c r="C109">
        <v>34691</v>
      </c>
      <c r="D109">
        <v>34484</v>
      </c>
      <c r="E109">
        <v>34314</v>
      </c>
      <c r="F109">
        <v>34653</v>
      </c>
      <c r="G109">
        <v>35108</v>
      </c>
      <c r="H109">
        <v>34389</v>
      </c>
      <c r="I109">
        <v>33080</v>
      </c>
      <c r="J109">
        <v>33113</v>
      </c>
      <c r="K109">
        <v>33831</v>
      </c>
      <c r="L109">
        <v>34341</v>
      </c>
      <c r="M109">
        <v>33832</v>
      </c>
      <c r="N109">
        <v>34912</v>
      </c>
      <c r="O109">
        <v>35115</v>
      </c>
      <c r="P109">
        <v>35134</v>
      </c>
      <c r="Q109">
        <v>34938</v>
      </c>
      <c r="R109">
        <v>34854</v>
      </c>
      <c r="S109">
        <v>35111</v>
      </c>
      <c r="T109">
        <v>34858</v>
      </c>
      <c r="U109">
        <v>35070</v>
      </c>
      <c r="V109">
        <v>34700</v>
      </c>
      <c r="W109">
        <v>34618</v>
      </c>
      <c r="X109">
        <v>34968</v>
      </c>
      <c r="Y109">
        <v>34757</v>
      </c>
      <c r="Z109">
        <v>35100</v>
      </c>
      <c r="AA109">
        <v>34931</v>
      </c>
      <c r="AB109">
        <v>34761</v>
      </c>
      <c r="AC109">
        <v>34936</v>
      </c>
      <c r="AD109">
        <v>34461</v>
      </c>
      <c r="AE109">
        <v>34748</v>
      </c>
      <c r="AF109">
        <v>34690</v>
      </c>
      <c r="AG109">
        <v>34610</v>
      </c>
      <c r="AH109">
        <v>34815</v>
      </c>
      <c r="AI109">
        <v>34685</v>
      </c>
      <c r="AJ109">
        <v>34486</v>
      </c>
      <c r="AK109">
        <v>34809</v>
      </c>
      <c r="AL109">
        <v>34924</v>
      </c>
      <c r="AM109">
        <v>34571</v>
      </c>
      <c r="AN109">
        <v>34693</v>
      </c>
      <c r="AO109">
        <v>34861</v>
      </c>
      <c r="AP109">
        <v>34555</v>
      </c>
      <c r="AQ109">
        <v>34679</v>
      </c>
      <c r="AR109">
        <v>34725</v>
      </c>
      <c r="AS109">
        <v>34534</v>
      </c>
      <c r="AT109">
        <v>34399</v>
      </c>
      <c r="AU109">
        <v>34633</v>
      </c>
      <c r="AV109">
        <v>34682</v>
      </c>
      <c r="AW109">
        <v>34490</v>
      </c>
      <c r="AX109">
        <v>34831</v>
      </c>
      <c r="AY109">
        <v>35582</v>
      </c>
      <c r="AZ109">
        <v>35736</v>
      </c>
      <c r="BA109">
        <v>35740</v>
      </c>
      <c r="BB109">
        <v>35682</v>
      </c>
      <c r="BC109">
        <v>35293</v>
      </c>
      <c r="BD109">
        <v>34923</v>
      </c>
      <c r="BE109">
        <v>32423</v>
      </c>
      <c r="BF109">
        <v>35058</v>
      </c>
      <c r="BG109">
        <v>32431</v>
      </c>
      <c r="BH109">
        <v>33784</v>
      </c>
      <c r="BI109" s="1">
        <v>33758</v>
      </c>
      <c r="BJ109">
        <v>33752</v>
      </c>
      <c r="BK109">
        <v>31827</v>
      </c>
      <c r="BL109">
        <v>31700</v>
      </c>
      <c r="BM109">
        <v>31385</v>
      </c>
      <c r="BN109">
        <v>31526</v>
      </c>
      <c r="BO109">
        <v>31712</v>
      </c>
      <c r="BP109">
        <v>31683</v>
      </c>
      <c r="BQ109">
        <v>31752</v>
      </c>
      <c r="BR109">
        <v>31433</v>
      </c>
      <c r="BS109">
        <v>31682</v>
      </c>
      <c r="BT109">
        <v>31426</v>
      </c>
      <c r="BU109">
        <v>31618</v>
      </c>
      <c r="BV109">
        <v>32107</v>
      </c>
      <c r="BW109">
        <v>31693</v>
      </c>
      <c r="BX109">
        <v>31600</v>
      </c>
      <c r="BY109">
        <v>31974</v>
      </c>
      <c r="BZ109">
        <v>32157</v>
      </c>
      <c r="CA109">
        <v>31794</v>
      </c>
      <c r="CB109">
        <v>31875</v>
      </c>
      <c r="CC109">
        <v>31769</v>
      </c>
      <c r="CD109">
        <v>31652</v>
      </c>
      <c r="CE109">
        <v>31890</v>
      </c>
      <c r="CF109">
        <v>31532</v>
      </c>
      <c r="CG109">
        <v>31777</v>
      </c>
      <c r="CH109">
        <v>31713</v>
      </c>
      <c r="CI109">
        <v>32102</v>
      </c>
      <c r="CJ109">
        <v>31636</v>
      </c>
      <c r="CK109">
        <v>32054</v>
      </c>
      <c r="CL109">
        <v>31722</v>
      </c>
      <c r="CM109">
        <v>31723</v>
      </c>
      <c r="CN109">
        <v>31902</v>
      </c>
      <c r="CO109">
        <v>31675</v>
      </c>
      <c r="CP109">
        <v>31415</v>
      </c>
      <c r="CQ109">
        <v>31703</v>
      </c>
      <c r="CR109">
        <v>32227</v>
      </c>
      <c r="CS109">
        <v>31750</v>
      </c>
      <c r="CT109">
        <v>31389</v>
      </c>
      <c r="CU109">
        <v>31805</v>
      </c>
      <c r="CV109">
        <v>31686</v>
      </c>
      <c r="CW109">
        <v>31976</v>
      </c>
      <c r="CX109">
        <v>32042</v>
      </c>
      <c r="CY109">
        <v>31746</v>
      </c>
      <c r="CZ109">
        <v>31568</v>
      </c>
      <c r="DA109">
        <v>31661</v>
      </c>
      <c r="DB109">
        <v>31927</v>
      </c>
      <c r="DC109" s="1">
        <v>30925</v>
      </c>
      <c r="DD109">
        <v>30263</v>
      </c>
      <c r="DE109">
        <v>30745</v>
      </c>
      <c r="DF109">
        <v>30762</v>
      </c>
      <c r="DG109">
        <v>30615</v>
      </c>
      <c r="DH109">
        <v>30469</v>
      </c>
      <c r="DI109">
        <v>30703</v>
      </c>
      <c r="DJ109">
        <v>30974</v>
      </c>
      <c r="DK109">
        <v>31016</v>
      </c>
      <c r="DL109">
        <v>30563</v>
      </c>
      <c r="DM109">
        <v>30322</v>
      </c>
      <c r="DN109">
        <v>31070</v>
      </c>
      <c r="DO109">
        <v>30818</v>
      </c>
      <c r="DP109">
        <v>30486</v>
      </c>
      <c r="DQ109">
        <v>30609</v>
      </c>
      <c r="DR109">
        <v>30488</v>
      </c>
      <c r="DS109">
        <v>30255</v>
      </c>
      <c r="DT109">
        <v>30907</v>
      </c>
      <c r="DU109">
        <v>30683</v>
      </c>
      <c r="DV109">
        <v>30570</v>
      </c>
      <c r="DW109">
        <v>33241</v>
      </c>
      <c r="DX109">
        <v>33317</v>
      </c>
      <c r="DY109">
        <v>32962</v>
      </c>
      <c r="DZ109">
        <v>33033</v>
      </c>
      <c r="EA109">
        <v>32852</v>
      </c>
      <c r="EB109">
        <v>33292</v>
      </c>
      <c r="EC109">
        <v>33063</v>
      </c>
      <c r="ED109">
        <v>33389</v>
      </c>
      <c r="EE109" s="1">
        <v>33253</v>
      </c>
      <c r="EF109" s="1">
        <v>33682</v>
      </c>
      <c r="EG109" s="1">
        <v>33658</v>
      </c>
      <c r="EH109">
        <v>32870</v>
      </c>
      <c r="EI109">
        <v>30883</v>
      </c>
      <c r="EJ109">
        <v>33065</v>
      </c>
      <c r="EK109">
        <v>31108</v>
      </c>
      <c r="EL109">
        <v>30805</v>
      </c>
      <c r="EM109">
        <v>30094</v>
      </c>
      <c r="EN109">
        <v>30328</v>
      </c>
      <c r="EO109">
        <v>29953</v>
      </c>
      <c r="EP109">
        <v>30023</v>
      </c>
      <c r="EQ109">
        <v>29992</v>
      </c>
      <c r="ER109">
        <v>29688</v>
      </c>
      <c r="ES109">
        <v>29746</v>
      </c>
      <c r="ET109">
        <v>29514</v>
      </c>
      <c r="EU109">
        <v>29738</v>
      </c>
      <c r="EV109">
        <v>29661</v>
      </c>
      <c r="EW109">
        <v>29874</v>
      </c>
      <c r="EX109">
        <v>29493</v>
      </c>
      <c r="EY109">
        <v>30677</v>
      </c>
      <c r="EZ109">
        <v>30419</v>
      </c>
      <c r="FA109">
        <v>31798</v>
      </c>
      <c r="FB109">
        <v>30871</v>
      </c>
      <c r="FC109">
        <v>30221</v>
      </c>
      <c r="FD109">
        <v>30106</v>
      </c>
      <c r="FE109">
        <v>31187</v>
      </c>
      <c r="FF109">
        <v>30701</v>
      </c>
      <c r="FG109">
        <v>30159</v>
      </c>
      <c r="FH109">
        <v>29882</v>
      </c>
      <c r="FI109">
        <v>30032</v>
      </c>
      <c r="FJ109">
        <v>29685</v>
      </c>
      <c r="FK109">
        <v>30114</v>
      </c>
      <c r="FL109">
        <v>30134</v>
      </c>
      <c r="FM109">
        <v>30512</v>
      </c>
      <c r="FN109">
        <v>30248</v>
      </c>
      <c r="FO109">
        <v>30245</v>
      </c>
      <c r="FP109">
        <v>29648</v>
      </c>
      <c r="FQ109" s="1">
        <v>33086</v>
      </c>
      <c r="FR109">
        <v>32799</v>
      </c>
      <c r="FS109">
        <v>32663</v>
      </c>
      <c r="FT109">
        <v>32393</v>
      </c>
      <c r="FU109">
        <v>32563</v>
      </c>
      <c r="FV109">
        <v>32138</v>
      </c>
      <c r="FW109">
        <v>32195</v>
      </c>
      <c r="FX109">
        <v>32131</v>
      </c>
      <c r="FY109">
        <v>32456</v>
      </c>
      <c r="FZ109">
        <v>32369</v>
      </c>
      <c r="GA109">
        <v>32181</v>
      </c>
      <c r="GB109">
        <v>32338</v>
      </c>
      <c r="GC109">
        <v>32299</v>
      </c>
      <c r="GD109">
        <v>32405</v>
      </c>
      <c r="GE109">
        <v>32378</v>
      </c>
      <c r="GF109">
        <v>32212</v>
      </c>
      <c r="GG109">
        <v>32212</v>
      </c>
      <c r="GH109">
        <v>32466</v>
      </c>
      <c r="GI109">
        <v>32442</v>
      </c>
      <c r="GJ109">
        <v>32392</v>
      </c>
      <c r="GK109">
        <v>32413</v>
      </c>
      <c r="GL109">
        <v>32547</v>
      </c>
      <c r="GM109">
        <v>32093</v>
      </c>
      <c r="GN109">
        <v>32270</v>
      </c>
      <c r="GO109">
        <v>32205</v>
      </c>
      <c r="GP109">
        <v>31894</v>
      </c>
      <c r="GQ109">
        <v>31709</v>
      </c>
      <c r="GR109">
        <v>31954</v>
      </c>
      <c r="GS109">
        <v>32237</v>
      </c>
      <c r="GT109">
        <v>32347</v>
      </c>
      <c r="GU109">
        <v>32070</v>
      </c>
      <c r="GV109">
        <v>32488</v>
      </c>
      <c r="GW109">
        <v>32619</v>
      </c>
      <c r="GX109">
        <v>32357</v>
      </c>
      <c r="GY109">
        <v>32227</v>
      </c>
      <c r="GZ109">
        <v>32245</v>
      </c>
      <c r="HA109">
        <v>32327</v>
      </c>
      <c r="HB109">
        <v>32053</v>
      </c>
      <c r="HC109">
        <v>31415</v>
      </c>
      <c r="HD109">
        <v>31831</v>
      </c>
      <c r="HE109">
        <v>32057</v>
      </c>
      <c r="HF109">
        <v>32340</v>
      </c>
      <c r="HG109">
        <v>32432</v>
      </c>
      <c r="HH109">
        <v>32426</v>
      </c>
      <c r="HI109" s="5">
        <v>31465</v>
      </c>
      <c r="HJ109" s="5">
        <v>31374</v>
      </c>
      <c r="HK109">
        <v>32621</v>
      </c>
      <c r="HL109">
        <v>35060</v>
      </c>
      <c r="HM109">
        <v>34658</v>
      </c>
      <c r="HN109">
        <v>34874</v>
      </c>
      <c r="HO109">
        <v>35076</v>
      </c>
      <c r="HP109">
        <v>34522</v>
      </c>
      <c r="HQ109">
        <v>34753</v>
      </c>
      <c r="HR109">
        <v>34773</v>
      </c>
      <c r="HS109">
        <v>34716</v>
      </c>
      <c r="HT109">
        <v>34920</v>
      </c>
      <c r="HU109">
        <v>34878</v>
      </c>
      <c r="HV109">
        <v>34982</v>
      </c>
      <c r="HW109">
        <v>34863</v>
      </c>
      <c r="HX109">
        <v>34886</v>
      </c>
      <c r="HY109">
        <v>34622</v>
      </c>
      <c r="HZ109">
        <v>34738</v>
      </c>
      <c r="IA109">
        <v>34651</v>
      </c>
      <c r="IB109">
        <v>34656</v>
      </c>
      <c r="IC109">
        <v>35053</v>
      </c>
      <c r="ID109">
        <v>35065</v>
      </c>
      <c r="IE109">
        <v>35025</v>
      </c>
      <c r="IF109">
        <v>34699</v>
      </c>
      <c r="IG109">
        <v>34922</v>
      </c>
      <c r="IH109">
        <v>34956</v>
      </c>
      <c r="II109">
        <v>35003</v>
      </c>
      <c r="IJ109">
        <v>34946</v>
      </c>
      <c r="IK109">
        <v>34641</v>
      </c>
      <c r="IL109">
        <v>34843</v>
      </c>
      <c r="IM109">
        <v>34649</v>
      </c>
      <c r="IN109">
        <v>34563</v>
      </c>
      <c r="IO109">
        <v>34491</v>
      </c>
      <c r="IP109">
        <v>34913</v>
      </c>
      <c r="IQ109">
        <v>34964</v>
      </c>
      <c r="IR109">
        <v>34983</v>
      </c>
      <c r="IS109">
        <v>34226</v>
      </c>
      <c r="IT109">
        <v>34327</v>
      </c>
      <c r="IU109">
        <v>34689</v>
      </c>
      <c r="IV109">
        <v>34292</v>
      </c>
      <c r="IW109">
        <v>34617</v>
      </c>
      <c r="IX109">
        <v>34422</v>
      </c>
      <c r="IY109">
        <v>34913</v>
      </c>
      <c r="IZ109">
        <v>34637</v>
      </c>
      <c r="JA109">
        <v>34412</v>
      </c>
      <c r="JB109">
        <v>34625</v>
      </c>
      <c r="JC109" s="1">
        <v>34683</v>
      </c>
      <c r="JD109">
        <v>35321</v>
      </c>
      <c r="JE109">
        <v>35447</v>
      </c>
      <c r="JF109">
        <v>35350</v>
      </c>
      <c r="JG109">
        <v>35226</v>
      </c>
      <c r="JH109">
        <v>35205</v>
      </c>
      <c r="JI109">
        <v>35322</v>
      </c>
      <c r="JJ109" s="1">
        <v>35066</v>
      </c>
      <c r="JK109">
        <v>35235</v>
      </c>
      <c r="JL109">
        <v>35046</v>
      </c>
      <c r="JM109">
        <v>34974</v>
      </c>
      <c r="JN109">
        <v>34743</v>
      </c>
      <c r="JO109">
        <v>35062</v>
      </c>
      <c r="JP109">
        <v>34945</v>
      </c>
      <c r="JQ109">
        <v>33768</v>
      </c>
      <c r="JR109">
        <v>33967</v>
      </c>
      <c r="JS109">
        <v>33783</v>
      </c>
      <c r="JT109">
        <v>34050</v>
      </c>
      <c r="JU109">
        <v>33833</v>
      </c>
      <c r="JV109">
        <v>33989</v>
      </c>
      <c r="JW109">
        <v>33908</v>
      </c>
      <c r="JX109">
        <v>33757</v>
      </c>
      <c r="JY109">
        <v>33981</v>
      </c>
      <c r="JZ109">
        <v>33771</v>
      </c>
      <c r="KA109">
        <v>33757</v>
      </c>
      <c r="KB109">
        <v>33674</v>
      </c>
      <c r="KC109">
        <v>33799</v>
      </c>
      <c r="KD109">
        <v>33857</v>
      </c>
      <c r="KE109">
        <v>33784</v>
      </c>
      <c r="KF109">
        <v>33463</v>
      </c>
      <c r="KG109">
        <v>33322</v>
      </c>
      <c r="KH109">
        <v>33112</v>
      </c>
      <c r="KI109">
        <v>33374</v>
      </c>
      <c r="KJ109">
        <v>33189</v>
      </c>
      <c r="KK109">
        <v>33458</v>
      </c>
      <c r="KL109">
        <v>33666</v>
      </c>
      <c r="KM109">
        <v>33216</v>
      </c>
      <c r="KN109">
        <v>33177</v>
      </c>
      <c r="KO109">
        <v>33267</v>
      </c>
      <c r="KP109">
        <v>33397</v>
      </c>
      <c r="KQ109">
        <v>33356</v>
      </c>
      <c r="KR109">
        <v>33545</v>
      </c>
      <c r="KS109">
        <v>33278</v>
      </c>
      <c r="KT109">
        <v>34103</v>
      </c>
      <c r="KU109">
        <v>33921</v>
      </c>
      <c r="KV109">
        <v>33366</v>
      </c>
      <c r="KW109">
        <v>33334</v>
      </c>
      <c r="KX109">
        <v>35531</v>
      </c>
      <c r="KY109" s="5">
        <v>74237</v>
      </c>
      <c r="KZ109" s="5">
        <v>74417</v>
      </c>
      <c r="LA109" s="5">
        <v>73752</v>
      </c>
      <c r="LB109" s="5">
        <v>74030</v>
      </c>
      <c r="LC109" s="5">
        <v>74206</v>
      </c>
      <c r="LD109" s="5">
        <v>73587</v>
      </c>
      <c r="LE109" s="5">
        <v>74048</v>
      </c>
      <c r="LF109" s="5">
        <v>73977</v>
      </c>
      <c r="LG109" s="5">
        <v>74340</v>
      </c>
      <c r="LH109" s="5">
        <v>74105</v>
      </c>
      <c r="LI109" s="5">
        <v>74708</v>
      </c>
      <c r="LJ109" s="5">
        <v>74951</v>
      </c>
      <c r="LK109" s="5">
        <v>74341</v>
      </c>
      <c r="LL109" s="5">
        <v>73692</v>
      </c>
      <c r="LM109" s="5">
        <v>74289</v>
      </c>
      <c r="LN109" s="5">
        <v>73787</v>
      </c>
      <c r="LO109" s="5">
        <v>73870</v>
      </c>
      <c r="LP109" s="5">
        <v>73624</v>
      </c>
      <c r="LQ109" s="5">
        <v>74022</v>
      </c>
      <c r="LR109" s="5">
        <v>73973</v>
      </c>
      <c r="LS109" s="5">
        <v>74128</v>
      </c>
      <c r="LT109" s="5">
        <v>74496</v>
      </c>
      <c r="LU109" s="5">
        <v>74176</v>
      </c>
      <c r="LV109" s="5">
        <v>74238</v>
      </c>
      <c r="LW109" s="5">
        <v>74492</v>
      </c>
      <c r="LX109" s="5">
        <v>74190</v>
      </c>
      <c r="LY109" s="5">
        <v>73948</v>
      </c>
      <c r="LZ109" s="5">
        <v>74660</v>
      </c>
      <c r="MA109" s="5">
        <v>73728</v>
      </c>
      <c r="MB109" s="5">
        <v>74029</v>
      </c>
      <c r="MC109" s="5">
        <v>74308</v>
      </c>
      <c r="MD109" s="5">
        <v>73958</v>
      </c>
      <c r="ME109" s="5">
        <v>74171</v>
      </c>
      <c r="MF109" s="5">
        <v>74080</v>
      </c>
      <c r="MG109" s="5">
        <v>74258</v>
      </c>
      <c r="MH109" s="5">
        <v>73861</v>
      </c>
      <c r="MI109" s="5">
        <v>28952</v>
      </c>
      <c r="MJ109" s="5">
        <v>28883</v>
      </c>
      <c r="MK109" s="5">
        <v>28999</v>
      </c>
      <c r="ML109" s="5">
        <v>28696</v>
      </c>
      <c r="MM109" s="5">
        <v>28953</v>
      </c>
      <c r="MN109" s="5">
        <v>28675</v>
      </c>
      <c r="MO109" s="5">
        <v>28550</v>
      </c>
      <c r="MP109" s="5">
        <v>28649</v>
      </c>
      <c r="MQ109" s="5">
        <v>28391</v>
      </c>
      <c r="MR109" s="5">
        <v>28713</v>
      </c>
      <c r="MS109" s="5">
        <v>28679</v>
      </c>
      <c r="MT109" s="5">
        <v>28469</v>
      </c>
      <c r="MU109" s="5">
        <v>28501</v>
      </c>
      <c r="MV109" s="5">
        <v>28441</v>
      </c>
      <c r="MW109" s="5">
        <v>28467</v>
      </c>
      <c r="MX109" s="5">
        <v>28719</v>
      </c>
      <c r="MY109" s="5">
        <v>28258</v>
      </c>
      <c r="MZ109" s="5">
        <v>28454</v>
      </c>
      <c r="NA109" s="5">
        <v>28246</v>
      </c>
      <c r="NB109" s="5">
        <v>28385</v>
      </c>
      <c r="NC109" s="5">
        <v>28198</v>
      </c>
      <c r="ND109" s="5">
        <v>28486</v>
      </c>
      <c r="NE109" s="5">
        <v>28579</v>
      </c>
      <c r="NF109" s="5">
        <v>27959</v>
      </c>
      <c r="NG109" s="5">
        <v>28348</v>
      </c>
      <c r="NH109" s="5">
        <v>28162</v>
      </c>
      <c r="NI109" s="5">
        <v>28721</v>
      </c>
      <c r="NJ109" s="5">
        <v>28302</v>
      </c>
      <c r="NK109" s="5">
        <v>28310</v>
      </c>
      <c r="NL109" s="5">
        <v>28221</v>
      </c>
      <c r="NM109" s="5">
        <v>28139</v>
      </c>
      <c r="NN109" s="5">
        <v>28094</v>
      </c>
      <c r="NO109" s="5">
        <v>28337</v>
      </c>
      <c r="NP109" s="5">
        <v>30379</v>
      </c>
      <c r="NQ109" s="5">
        <v>30618</v>
      </c>
      <c r="NR109" s="5">
        <v>30640</v>
      </c>
      <c r="NS109" s="5">
        <v>29277</v>
      </c>
      <c r="NT109" s="5">
        <v>32477</v>
      </c>
      <c r="NU109" s="5">
        <v>32103</v>
      </c>
      <c r="NV109" s="5">
        <v>32277</v>
      </c>
      <c r="NW109" s="6">
        <v>32104</v>
      </c>
      <c r="NX109" s="5">
        <v>32122</v>
      </c>
      <c r="NY109" s="5">
        <v>31888</v>
      </c>
      <c r="NZ109" s="5">
        <v>31808</v>
      </c>
      <c r="OA109" s="5">
        <v>32047</v>
      </c>
      <c r="OB109" s="5">
        <v>31868</v>
      </c>
      <c r="OC109" s="5">
        <v>31865</v>
      </c>
      <c r="OD109" s="5">
        <v>31783</v>
      </c>
      <c r="OE109" s="5">
        <v>31898</v>
      </c>
      <c r="OF109" s="5">
        <v>31922</v>
      </c>
      <c r="OG109" s="5">
        <v>31520</v>
      </c>
      <c r="OH109" s="5">
        <v>31635</v>
      </c>
      <c r="OI109" s="5">
        <v>31561</v>
      </c>
      <c r="OJ109" s="5">
        <v>31482</v>
      </c>
      <c r="OK109" s="5">
        <v>31492</v>
      </c>
      <c r="OL109" s="5">
        <v>31540</v>
      </c>
      <c r="OM109" s="5">
        <v>31358</v>
      </c>
      <c r="ON109" s="5">
        <v>31382</v>
      </c>
      <c r="OO109" s="5">
        <v>31332</v>
      </c>
      <c r="OP109" s="5">
        <v>31237</v>
      </c>
      <c r="OQ109" s="5">
        <v>31396</v>
      </c>
      <c r="OR109" s="5">
        <v>31459</v>
      </c>
      <c r="OS109" s="5">
        <v>31186</v>
      </c>
      <c r="OT109" s="5">
        <v>31913</v>
      </c>
      <c r="OU109" s="5">
        <v>31643</v>
      </c>
      <c r="OV109" s="5">
        <v>31542</v>
      </c>
      <c r="OW109" s="5">
        <v>31455</v>
      </c>
      <c r="OX109" s="5">
        <v>31221</v>
      </c>
      <c r="OY109" s="5">
        <v>32099</v>
      </c>
      <c r="OZ109" s="5">
        <v>31490</v>
      </c>
      <c r="PA109" s="5">
        <v>27498</v>
      </c>
      <c r="PB109" s="5">
        <v>27421</v>
      </c>
      <c r="PC109" s="5">
        <v>26811</v>
      </c>
      <c r="PD109" s="5">
        <v>27039</v>
      </c>
      <c r="PE109" s="5">
        <v>27178</v>
      </c>
      <c r="PF109" s="5">
        <v>26940</v>
      </c>
      <c r="PG109" s="5">
        <v>27118</v>
      </c>
      <c r="PH109" s="5">
        <v>26885</v>
      </c>
      <c r="PI109" s="5">
        <v>26982</v>
      </c>
      <c r="PJ109" s="5">
        <v>26849</v>
      </c>
      <c r="PK109" s="5">
        <v>26730</v>
      </c>
      <c r="PL109" s="5">
        <v>26738</v>
      </c>
      <c r="PM109" s="5">
        <v>26674</v>
      </c>
      <c r="PN109" s="5">
        <v>27128</v>
      </c>
      <c r="PO109" s="5">
        <v>26574</v>
      </c>
      <c r="PP109" s="5">
        <v>26853</v>
      </c>
      <c r="PQ109" s="5">
        <v>26885</v>
      </c>
      <c r="PR109" s="5">
        <v>26903</v>
      </c>
      <c r="PS109" s="5">
        <v>26781</v>
      </c>
      <c r="PT109" s="5">
        <v>26629</v>
      </c>
      <c r="PU109" s="5">
        <v>27043</v>
      </c>
      <c r="PV109" s="5">
        <v>26893</v>
      </c>
      <c r="PW109" s="5">
        <v>26760</v>
      </c>
      <c r="PX109" s="5">
        <v>27025</v>
      </c>
      <c r="PY109" s="5">
        <v>26678</v>
      </c>
      <c r="PZ109" s="5">
        <v>26712</v>
      </c>
      <c r="QA109" s="5">
        <v>26461</v>
      </c>
      <c r="QB109" s="5">
        <v>26883</v>
      </c>
      <c r="QC109" s="5">
        <v>26689</v>
      </c>
      <c r="QD109" s="5">
        <v>26627</v>
      </c>
      <c r="QE109" s="5">
        <v>26582</v>
      </c>
      <c r="QF109" s="5">
        <v>26730</v>
      </c>
      <c r="QG109" s="5">
        <v>26690</v>
      </c>
      <c r="QH109" s="5">
        <v>27062</v>
      </c>
      <c r="QI109" s="5">
        <v>26640</v>
      </c>
      <c r="QJ109" s="5">
        <v>27035</v>
      </c>
      <c r="QK109" s="5">
        <v>27382</v>
      </c>
      <c r="QL109" s="5">
        <v>26850</v>
      </c>
      <c r="QM109" s="5">
        <v>27105</v>
      </c>
      <c r="QN109" s="6">
        <v>26767</v>
      </c>
      <c r="QO109" s="6">
        <v>26852</v>
      </c>
      <c r="QP109" s="6">
        <v>26754</v>
      </c>
      <c r="QQ109" s="6">
        <v>26927</v>
      </c>
      <c r="QR109" s="6">
        <v>26681</v>
      </c>
      <c r="QS109" s="6">
        <v>26710</v>
      </c>
      <c r="QT109" s="6">
        <v>26776</v>
      </c>
      <c r="QU109" s="6">
        <v>26588</v>
      </c>
      <c r="QV109" s="6">
        <v>26675</v>
      </c>
      <c r="QW109" s="6">
        <v>26660</v>
      </c>
      <c r="QX109" s="6">
        <v>26717</v>
      </c>
      <c r="QY109" s="6">
        <v>26821</v>
      </c>
      <c r="QZ109" s="6">
        <v>26439</v>
      </c>
      <c r="RA109" s="6">
        <v>26421</v>
      </c>
      <c r="RB109" s="6">
        <v>26286</v>
      </c>
      <c r="RC109" s="6">
        <v>26418</v>
      </c>
      <c r="RD109" s="6">
        <v>26603</v>
      </c>
      <c r="RE109" s="6">
        <v>26574</v>
      </c>
      <c r="RF109" s="6">
        <v>26715</v>
      </c>
      <c r="RG109" s="6">
        <v>26765</v>
      </c>
      <c r="RH109" s="6">
        <v>26295</v>
      </c>
      <c r="RI109" s="6">
        <v>26557</v>
      </c>
      <c r="RJ109" s="6">
        <v>26645</v>
      </c>
      <c r="RK109" s="6">
        <v>26133</v>
      </c>
      <c r="RL109" s="6">
        <v>26339</v>
      </c>
      <c r="RM109" s="6">
        <v>26285</v>
      </c>
      <c r="RN109" s="6">
        <v>26419</v>
      </c>
      <c r="RO109" s="6">
        <v>26020</v>
      </c>
      <c r="RP109" s="6">
        <v>26161</v>
      </c>
      <c r="RQ109" s="6">
        <v>26075</v>
      </c>
      <c r="RR109" s="6">
        <v>26101</v>
      </c>
      <c r="RS109" s="6">
        <v>26421</v>
      </c>
      <c r="RT109" s="6">
        <v>26582</v>
      </c>
      <c r="RU109" s="6">
        <v>26025</v>
      </c>
      <c r="RV109" s="6">
        <v>26325</v>
      </c>
      <c r="RW109" s="6">
        <v>26436</v>
      </c>
      <c r="RX109" s="6">
        <v>26142</v>
      </c>
      <c r="RY109" s="6">
        <v>26077</v>
      </c>
      <c r="RZ109" s="6">
        <v>26193</v>
      </c>
      <c r="SA109" s="6">
        <v>26201</v>
      </c>
      <c r="SB109" s="6">
        <v>26264</v>
      </c>
      <c r="SC109" s="6">
        <v>26474</v>
      </c>
      <c r="SD109" s="5">
        <v>30334</v>
      </c>
      <c r="SE109" s="5">
        <v>30118</v>
      </c>
      <c r="SF109" s="5">
        <v>30103</v>
      </c>
      <c r="SG109" s="5">
        <v>30091</v>
      </c>
      <c r="SH109" s="5">
        <v>29934</v>
      </c>
      <c r="SI109" s="5">
        <v>29943</v>
      </c>
      <c r="SJ109" s="5">
        <v>30306</v>
      </c>
      <c r="SK109" s="5">
        <v>30184</v>
      </c>
      <c r="SL109" s="5">
        <v>29937</v>
      </c>
      <c r="SM109" s="5">
        <v>30183</v>
      </c>
      <c r="SN109" s="5">
        <v>30136</v>
      </c>
      <c r="SO109" s="5">
        <v>29869</v>
      </c>
      <c r="SP109" s="5">
        <v>30216</v>
      </c>
      <c r="SQ109" s="5">
        <v>30031</v>
      </c>
      <c r="SR109" s="5">
        <v>30007</v>
      </c>
      <c r="SS109" s="5">
        <v>29965</v>
      </c>
      <c r="ST109" s="5">
        <v>30082</v>
      </c>
      <c r="SU109" s="5">
        <v>29750</v>
      </c>
      <c r="SV109" s="5">
        <v>30205</v>
      </c>
      <c r="SW109" s="5">
        <v>30162</v>
      </c>
      <c r="SX109" s="5">
        <v>29960</v>
      </c>
      <c r="SY109" s="5">
        <v>29995</v>
      </c>
      <c r="SZ109" s="5">
        <v>29657</v>
      </c>
      <c r="TA109" s="5">
        <v>30529</v>
      </c>
      <c r="TB109" s="5">
        <v>30208</v>
      </c>
      <c r="TC109" s="5">
        <v>30579</v>
      </c>
      <c r="TD109" s="5">
        <v>30041</v>
      </c>
      <c r="TE109" s="5">
        <v>29765</v>
      </c>
      <c r="TF109" s="5">
        <v>29941</v>
      </c>
      <c r="TG109" s="5">
        <v>29890</v>
      </c>
      <c r="TH109" s="5">
        <v>30865</v>
      </c>
      <c r="TI109" s="5">
        <v>30392</v>
      </c>
      <c r="TJ109" s="5">
        <v>30439</v>
      </c>
      <c r="TK109" s="5">
        <v>30661</v>
      </c>
      <c r="TL109" s="5">
        <v>30559</v>
      </c>
      <c r="TM109" s="5">
        <v>30466</v>
      </c>
      <c r="TN109" s="5">
        <v>30292</v>
      </c>
      <c r="TO109" s="5">
        <v>29877</v>
      </c>
      <c r="TP109" s="5">
        <v>30607</v>
      </c>
      <c r="TQ109" s="5">
        <v>30227</v>
      </c>
      <c r="TR109" s="5">
        <v>27376</v>
      </c>
      <c r="TS109" s="5">
        <v>26854</v>
      </c>
      <c r="TT109" s="5">
        <v>26151</v>
      </c>
      <c r="TU109" s="5">
        <v>26938</v>
      </c>
      <c r="TV109" s="5">
        <v>26855</v>
      </c>
      <c r="TW109" s="5">
        <v>26726</v>
      </c>
      <c r="TX109" s="5">
        <v>26841</v>
      </c>
      <c r="TY109" s="5">
        <v>26798</v>
      </c>
      <c r="TZ109" s="5">
        <v>27173</v>
      </c>
      <c r="UA109" s="5">
        <v>26815</v>
      </c>
      <c r="UB109" s="5">
        <v>26271</v>
      </c>
      <c r="UC109" s="5">
        <v>26890</v>
      </c>
      <c r="UD109" s="5">
        <v>26897</v>
      </c>
      <c r="UE109" s="5">
        <v>27264</v>
      </c>
      <c r="UF109" s="5">
        <v>26577</v>
      </c>
      <c r="UG109" s="5">
        <v>26306</v>
      </c>
      <c r="UH109" s="5">
        <v>27107</v>
      </c>
      <c r="UI109" s="5">
        <v>26519</v>
      </c>
      <c r="UJ109" s="5">
        <v>26147</v>
      </c>
      <c r="UK109" s="5">
        <v>27003</v>
      </c>
      <c r="UL109" s="5">
        <v>26433</v>
      </c>
      <c r="UM109" s="5">
        <v>26313</v>
      </c>
      <c r="UN109" s="5">
        <v>26700</v>
      </c>
      <c r="UO109" s="5">
        <v>26919</v>
      </c>
      <c r="UP109" s="6">
        <v>27126</v>
      </c>
      <c r="UQ109" s="5">
        <v>26561</v>
      </c>
      <c r="UR109" s="5">
        <v>26658</v>
      </c>
      <c r="US109" s="5">
        <v>26897</v>
      </c>
      <c r="UT109" s="5">
        <v>26446</v>
      </c>
      <c r="UU109" s="5">
        <v>26435</v>
      </c>
      <c r="UV109" s="6">
        <v>26751</v>
      </c>
      <c r="UW109" s="5">
        <v>26980</v>
      </c>
      <c r="UX109" s="5">
        <v>26715</v>
      </c>
      <c r="UY109" s="5">
        <v>27103</v>
      </c>
      <c r="UZ109" s="5">
        <v>27362</v>
      </c>
      <c r="VA109" s="5">
        <v>26362</v>
      </c>
      <c r="VB109" s="5">
        <v>26699</v>
      </c>
      <c r="VC109" s="5">
        <v>26850</v>
      </c>
      <c r="VD109" s="5">
        <v>26725</v>
      </c>
      <c r="VE109" s="5">
        <v>26568</v>
      </c>
      <c r="VF109" s="5">
        <v>26321</v>
      </c>
      <c r="VG109" s="5">
        <v>26686</v>
      </c>
      <c r="VH109" s="5">
        <v>26135</v>
      </c>
      <c r="VI109" s="5">
        <v>26678</v>
      </c>
      <c r="VJ109" s="5">
        <v>26694</v>
      </c>
      <c r="VK109" s="5">
        <v>26646</v>
      </c>
      <c r="VL109" s="5">
        <v>26699</v>
      </c>
      <c r="VM109" s="5">
        <v>26673</v>
      </c>
      <c r="VN109" s="5">
        <v>26669</v>
      </c>
      <c r="VO109" s="5">
        <v>26622</v>
      </c>
      <c r="VP109" s="5">
        <v>26750</v>
      </c>
      <c r="VQ109" s="5">
        <v>26906</v>
      </c>
      <c r="VR109" s="5">
        <v>26644</v>
      </c>
      <c r="VS109" s="5">
        <v>26586</v>
      </c>
      <c r="VT109" s="5">
        <v>26637</v>
      </c>
      <c r="VU109" s="5">
        <v>26698</v>
      </c>
      <c r="VV109" s="5">
        <v>26801</v>
      </c>
      <c r="VW109" s="5">
        <v>26877</v>
      </c>
      <c r="VX109" s="5">
        <v>26698</v>
      </c>
      <c r="VY109" s="5">
        <v>26837</v>
      </c>
      <c r="VZ109" s="5">
        <v>26581</v>
      </c>
      <c r="WA109" s="5">
        <v>26750</v>
      </c>
      <c r="WB109" s="5">
        <v>26664</v>
      </c>
      <c r="WC109" s="5">
        <v>26627</v>
      </c>
      <c r="WD109" s="5">
        <v>26639</v>
      </c>
      <c r="WE109" s="5">
        <v>26711</v>
      </c>
      <c r="WF109" s="5">
        <v>26742</v>
      </c>
      <c r="WG109" s="5">
        <v>26664</v>
      </c>
      <c r="WH109" s="5">
        <v>26617</v>
      </c>
      <c r="WI109" s="5">
        <v>26608</v>
      </c>
      <c r="WJ109" s="5">
        <v>26574</v>
      </c>
      <c r="WK109" s="5">
        <v>27039</v>
      </c>
      <c r="WL109" s="5">
        <v>26669</v>
      </c>
      <c r="WM109" s="5">
        <v>26546</v>
      </c>
      <c r="WN109" s="5">
        <v>26729</v>
      </c>
      <c r="WO109" s="5">
        <v>26647</v>
      </c>
      <c r="WP109" s="5">
        <v>26445</v>
      </c>
      <c r="WQ109" s="5">
        <v>26475</v>
      </c>
      <c r="WR109" s="5">
        <v>26554</v>
      </c>
      <c r="WS109" s="5">
        <v>26385</v>
      </c>
      <c r="WT109" s="5">
        <v>26471</v>
      </c>
      <c r="WU109" s="5">
        <v>26401</v>
      </c>
      <c r="WV109" s="5">
        <v>26742</v>
      </c>
      <c r="WW109" s="6">
        <v>30311</v>
      </c>
      <c r="WX109" s="6">
        <v>30383</v>
      </c>
      <c r="WY109" s="6">
        <v>30611</v>
      </c>
      <c r="WZ109" s="6">
        <v>30480</v>
      </c>
      <c r="XA109" s="6">
        <v>30157</v>
      </c>
      <c r="XB109" s="6">
        <v>30221</v>
      </c>
      <c r="XC109" s="6">
        <v>30053</v>
      </c>
      <c r="XD109" s="6">
        <v>30065</v>
      </c>
      <c r="XE109" s="6">
        <v>30004</v>
      </c>
      <c r="XF109" s="6">
        <v>30195</v>
      </c>
      <c r="XG109" s="6">
        <v>30038</v>
      </c>
      <c r="XH109" s="6">
        <v>29940</v>
      </c>
      <c r="XI109" s="6">
        <v>29963</v>
      </c>
      <c r="XJ109" s="6">
        <v>29733</v>
      </c>
      <c r="XK109" s="6">
        <v>29993</v>
      </c>
      <c r="XL109" s="6">
        <v>30022</v>
      </c>
      <c r="XM109" s="6">
        <v>30297</v>
      </c>
      <c r="XN109" s="6">
        <v>30145</v>
      </c>
      <c r="XO109" s="6">
        <v>29691</v>
      </c>
      <c r="XP109" s="6">
        <v>29735</v>
      </c>
      <c r="XQ109" s="6">
        <v>29661</v>
      </c>
      <c r="XR109" s="6">
        <v>29741</v>
      </c>
      <c r="XS109" s="6">
        <v>29422</v>
      </c>
      <c r="XT109" s="6">
        <v>29580</v>
      </c>
      <c r="XU109" s="6">
        <v>29330</v>
      </c>
      <c r="XV109" s="6">
        <v>29399</v>
      </c>
      <c r="XW109" s="6">
        <v>29636</v>
      </c>
      <c r="XX109" s="6">
        <v>29483</v>
      </c>
      <c r="XY109" s="6">
        <v>29531</v>
      </c>
      <c r="XZ109" s="6">
        <v>29070</v>
      </c>
      <c r="YA109" s="6">
        <v>29278</v>
      </c>
      <c r="YB109" s="6">
        <v>29225</v>
      </c>
      <c r="YC109" s="6">
        <v>29449</v>
      </c>
      <c r="YD109" s="6">
        <v>29539</v>
      </c>
      <c r="YE109" s="6">
        <v>29120</v>
      </c>
      <c r="YF109" s="6">
        <v>29237</v>
      </c>
      <c r="YG109" s="6">
        <v>29302</v>
      </c>
      <c r="YH109" s="6">
        <v>29428</v>
      </c>
      <c r="YI109" s="6">
        <v>29401</v>
      </c>
      <c r="YJ109" s="6">
        <v>29528</v>
      </c>
      <c r="YK109" s="5">
        <v>27432</v>
      </c>
      <c r="YL109" s="6">
        <v>27341</v>
      </c>
      <c r="YM109" s="5">
        <v>27141</v>
      </c>
      <c r="YN109" s="5">
        <v>27233</v>
      </c>
      <c r="YO109" s="5">
        <v>27599</v>
      </c>
      <c r="YP109" s="5">
        <v>27414</v>
      </c>
      <c r="YQ109" s="5">
        <v>27163</v>
      </c>
      <c r="YR109" s="5">
        <v>26971</v>
      </c>
      <c r="YS109" s="5">
        <v>27216</v>
      </c>
      <c r="YT109" s="5">
        <v>27366</v>
      </c>
      <c r="YU109" s="5">
        <v>27175</v>
      </c>
      <c r="YV109" s="5">
        <v>27093</v>
      </c>
      <c r="YW109" s="5">
        <v>26863</v>
      </c>
      <c r="YX109" s="5">
        <v>26852</v>
      </c>
      <c r="YY109" s="5">
        <v>27450</v>
      </c>
      <c r="YZ109" s="5">
        <v>27167</v>
      </c>
      <c r="ZA109" s="5">
        <v>27108</v>
      </c>
      <c r="ZB109" s="5">
        <v>27148</v>
      </c>
      <c r="ZC109" s="5">
        <v>27273</v>
      </c>
      <c r="ZD109" s="5">
        <v>26965</v>
      </c>
      <c r="ZE109" s="5">
        <v>27123</v>
      </c>
      <c r="ZF109" s="5">
        <v>27144</v>
      </c>
      <c r="ZG109" s="5">
        <v>26729</v>
      </c>
      <c r="ZH109" s="5">
        <v>26856</v>
      </c>
      <c r="ZI109" s="5">
        <v>27059</v>
      </c>
      <c r="ZJ109" s="5">
        <v>26993</v>
      </c>
      <c r="ZK109" s="5">
        <v>27045</v>
      </c>
      <c r="ZL109" s="5">
        <v>26884</v>
      </c>
      <c r="ZM109" s="5">
        <v>26846</v>
      </c>
      <c r="ZN109" s="5">
        <v>26625</v>
      </c>
      <c r="ZO109" s="5">
        <v>26760</v>
      </c>
      <c r="ZP109" s="5">
        <v>26907</v>
      </c>
      <c r="ZQ109" s="5">
        <v>26472</v>
      </c>
      <c r="ZR109" s="5">
        <v>26607</v>
      </c>
      <c r="ZS109" s="5">
        <v>26748</v>
      </c>
      <c r="ZT109" s="5">
        <v>26656</v>
      </c>
      <c r="ZU109" s="5">
        <v>26826</v>
      </c>
      <c r="ZV109" s="5">
        <v>26759</v>
      </c>
      <c r="ZW109" s="5">
        <v>26687</v>
      </c>
      <c r="ZX109" s="6">
        <v>27544</v>
      </c>
      <c r="ZY109" s="5">
        <v>27109</v>
      </c>
      <c r="ZZ109" s="5">
        <v>27816</v>
      </c>
      <c r="AAA109" s="6">
        <v>32139</v>
      </c>
      <c r="AAB109" s="6">
        <v>31925</v>
      </c>
      <c r="AAC109" s="6">
        <v>32071</v>
      </c>
      <c r="AAD109" s="6">
        <v>31413</v>
      </c>
      <c r="AAE109" s="6">
        <v>31502</v>
      </c>
      <c r="AAF109" s="6">
        <v>31634</v>
      </c>
      <c r="AAG109" s="6">
        <v>31657</v>
      </c>
      <c r="AAH109" s="6">
        <v>31572</v>
      </c>
      <c r="AAI109" s="6">
        <v>31576</v>
      </c>
      <c r="AAJ109" s="6">
        <v>31881</v>
      </c>
      <c r="AAK109" s="6">
        <v>31439</v>
      </c>
      <c r="AAL109" s="6">
        <v>31489</v>
      </c>
      <c r="AAM109" s="6">
        <v>31292</v>
      </c>
      <c r="AAN109" s="6">
        <v>31427</v>
      </c>
      <c r="AAO109" s="6">
        <v>31611</v>
      </c>
      <c r="AAP109" s="6">
        <v>31346</v>
      </c>
      <c r="AAQ109" s="6">
        <v>31473</v>
      </c>
      <c r="AAR109" s="6">
        <v>31419</v>
      </c>
      <c r="AAS109" s="6">
        <v>31184</v>
      </c>
      <c r="AAT109" s="6">
        <v>31050</v>
      </c>
      <c r="AAU109" s="6">
        <v>31071</v>
      </c>
      <c r="AAV109" s="6">
        <v>31429</v>
      </c>
      <c r="AAW109" s="6">
        <v>31744</v>
      </c>
      <c r="AAX109" s="6">
        <v>31548</v>
      </c>
      <c r="AAY109" s="6">
        <v>31661</v>
      </c>
      <c r="AAZ109" s="6">
        <v>31977</v>
      </c>
      <c r="ABA109" s="6">
        <v>31722</v>
      </c>
      <c r="ABB109" s="6">
        <v>31082</v>
      </c>
      <c r="ABC109" s="6">
        <v>31302</v>
      </c>
      <c r="ABD109" s="6">
        <v>31859</v>
      </c>
      <c r="ABE109" s="6">
        <v>31855</v>
      </c>
      <c r="ABF109" s="6">
        <v>32253</v>
      </c>
      <c r="ABG109" s="6">
        <v>31406</v>
      </c>
      <c r="ABH109" s="6">
        <v>31549</v>
      </c>
      <c r="ABI109" s="5">
        <v>31587</v>
      </c>
      <c r="ABJ109" s="5">
        <v>31441</v>
      </c>
      <c r="ABK109" s="5">
        <v>31529</v>
      </c>
      <c r="ABL109" s="5">
        <v>32026</v>
      </c>
      <c r="ABM109" s="6">
        <v>31949</v>
      </c>
      <c r="ABN109" s="5">
        <v>32027</v>
      </c>
      <c r="ABO109" s="5">
        <v>32142</v>
      </c>
      <c r="ABP109" s="5">
        <v>31852</v>
      </c>
      <c r="ABQ109" s="5">
        <v>31946</v>
      </c>
      <c r="ABR109" s="5">
        <v>32162</v>
      </c>
      <c r="ABS109" s="5">
        <v>31774</v>
      </c>
      <c r="ABT109" s="5">
        <v>31869</v>
      </c>
      <c r="ABU109" s="5">
        <v>31835</v>
      </c>
      <c r="ABV109" s="5">
        <v>31885</v>
      </c>
      <c r="ABW109" s="5">
        <v>31812</v>
      </c>
      <c r="ABX109" s="5">
        <v>31841</v>
      </c>
      <c r="ABY109" s="5">
        <v>31674</v>
      </c>
      <c r="ABZ109" s="5">
        <v>31791</v>
      </c>
      <c r="ACA109" s="5">
        <v>31663</v>
      </c>
      <c r="ACB109" s="5">
        <v>31682</v>
      </c>
      <c r="ACC109" s="5">
        <v>31803</v>
      </c>
      <c r="ACD109" s="5">
        <v>31716</v>
      </c>
      <c r="ACE109" s="5">
        <v>31674</v>
      </c>
      <c r="ACF109" s="5">
        <v>31693</v>
      </c>
      <c r="ACG109" s="5">
        <v>31551</v>
      </c>
      <c r="ACH109" s="5">
        <v>31837</v>
      </c>
      <c r="ACI109" s="5">
        <v>31653</v>
      </c>
      <c r="ACJ109" s="5">
        <v>31406</v>
      </c>
      <c r="ACK109" s="5">
        <v>31761</v>
      </c>
      <c r="ACL109" s="5">
        <v>31447</v>
      </c>
      <c r="ACM109" s="5">
        <v>31356</v>
      </c>
      <c r="ACN109" s="6">
        <v>31516</v>
      </c>
      <c r="ACO109" s="5">
        <v>31339</v>
      </c>
      <c r="ACP109" s="5">
        <v>31355</v>
      </c>
      <c r="ACQ109" s="5">
        <v>31455</v>
      </c>
      <c r="ACR109" s="5">
        <v>31731</v>
      </c>
      <c r="ACS109" s="5">
        <v>31454</v>
      </c>
      <c r="ACT109" s="5">
        <v>31418</v>
      </c>
      <c r="ACU109" s="5">
        <v>31352</v>
      </c>
      <c r="ACV109" s="5">
        <v>31214</v>
      </c>
      <c r="ACW109" s="5">
        <v>31414</v>
      </c>
      <c r="ACX109" s="5">
        <v>31276</v>
      </c>
      <c r="ACY109" s="5">
        <v>31326</v>
      </c>
      <c r="ACZ109" s="5">
        <v>30130</v>
      </c>
      <c r="ADA109" s="5">
        <v>30093</v>
      </c>
      <c r="ADB109" s="5">
        <v>30060</v>
      </c>
      <c r="ADC109" s="5">
        <v>30098</v>
      </c>
      <c r="ADD109" s="5">
        <v>29965</v>
      </c>
      <c r="ADE109" s="5">
        <v>29878</v>
      </c>
      <c r="ADF109" s="5">
        <v>30031</v>
      </c>
      <c r="ADG109" s="5">
        <v>29900</v>
      </c>
      <c r="ADH109" s="5">
        <v>29989</v>
      </c>
      <c r="ADI109" s="5">
        <v>29960</v>
      </c>
      <c r="ADJ109" s="5">
        <v>30126</v>
      </c>
      <c r="ADK109" s="5">
        <v>30060</v>
      </c>
      <c r="ADL109" s="5">
        <v>30173</v>
      </c>
      <c r="ADM109" s="5">
        <v>30201</v>
      </c>
      <c r="ADN109" s="5">
        <v>29981</v>
      </c>
      <c r="ADO109" s="5">
        <v>29943</v>
      </c>
      <c r="ADP109" s="5">
        <v>30206</v>
      </c>
      <c r="ADQ109" s="5">
        <v>30138</v>
      </c>
      <c r="ADR109" s="5">
        <v>30070</v>
      </c>
      <c r="ADS109" s="5">
        <v>30224</v>
      </c>
      <c r="ADT109" s="5">
        <v>30037</v>
      </c>
      <c r="ADU109" s="5">
        <v>30139</v>
      </c>
      <c r="ADV109" s="5">
        <v>30225</v>
      </c>
      <c r="ADW109" s="5">
        <v>30022</v>
      </c>
      <c r="ADX109" s="5">
        <v>30129</v>
      </c>
      <c r="ADY109" s="5">
        <v>29973</v>
      </c>
      <c r="ADZ109" s="5">
        <v>30156</v>
      </c>
      <c r="AEA109" s="5">
        <v>30359</v>
      </c>
      <c r="AEB109" s="5">
        <v>30274</v>
      </c>
      <c r="AEC109" s="5">
        <v>30210</v>
      </c>
      <c r="AED109" s="5">
        <v>30257</v>
      </c>
      <c r="AEE109" s="5">
        <v>30016</v>
      </c>
      <c r="AEF109" s="5">
        <v>30150</v>
      </c>
      <c r="AEG109" s="5">
        <v>30288</v>
      </c>
      <c r="AEH109" s="5">
        <v>30191</v>
      </c>
      <c r="AEI109" s="5">
        <v>30064</v>
      </c>
      <c r="AEJ109" s="5">
        <v>30185</v>
      </c>
      <c r="AEK109" s="5">
        <v>33499</v>
      </c>
      <c r="AEL109" s="5">
        <v>33619</v>
      </c>
      <c r="AEM109" s="5">
        <v>33491</v>
      </c>
      <c r="AEN109" s="5">
        <v>33527</v>
      </c>
      <c r="AEO109" s="5">
        <v>33333</v>
      </c>
      <c r="AEP109" s="5">
        <v>33407</v>
      </c>
      <c r="AEQ109" s="5">
        <v>33243</v>
      </c>
      <c r="AER109" s="5">
        <v>33179</v>
      </c>
      <c r="AES109" s="5">
        <v>33629</v>
      </c>
      <c r="AET109" s="5">
        <v>33731</v>
      </c>
      <c r="AEU109" s="5">
        <v>33589</v>
      </c>
      <c r="AEV109" s="5">
        <v>33427</v>
      </c>
      <c r="AEW109" s="5">
        <v>33518</v>
      </c>
      <c r="AEX109" s="5">
        <v>33360</v>
      </c>
      <c r="AEY109" s="5">
        <v>33259</v>
      </c>
      <c r="AEZ109" s="5">
        <v>33803</v>
      </c>
      <c r="AFA109" s="5">
        <v>33599</v>
      </c>
      <c r="AFB109" s="5">
        <v>33529</v>
      </c>
      <c r="AFC109" s="5">
        <v>33381</v>
      </c>
      <c r="AFD109" s="5">
        <v>33307</v>
      </c>
      <c r="AFE109" s="5">
        <v>33283</v>
      </c>
      <c r="AFF109" s="5">
        <v>33633</v>
      </c>
      <c r="AFG109" s="5">
        <v>33637</v>
      </c>
      <c r="AFH109" s="5">
        <v>33680</v>
      </c>
      <c r="AFI109" s="5">
        <v>33389</v>
      </c>
      <c r="AFJ109" s="5">
        <v>33150</v>
      </c>
      <c r="AFK109" s="5">
        <v>33176</v>
      </c>
      <c r="AFL109" s="5">
        <v>33129</v>
      </c>
      <c r="AFM109" s="5">
        <v>33126</v>
      </c>
      <c r="AFN109" s="5">
        <v>32990</v>
      </c>
      <c r="AFO109" s="5">
        <v>32899</v>
      </c>
      <c r="AFP109" s="5">
        <v>32957</v>
      </c>
      <c r="AFQ109" s="5">
        <v>32882</v>
      </c>
      <c r="AFR109" s="5">
        <v>32927</v>
      </c>
      <c r="AFS109" s="5">
        <v>32823</v>
      </c>
      <c r="AFT109" s="5">
        <v>33295</v>
      </c>
      <c r="AFU109" s="5">
        <v>33258</v>
      </c>
      <c r="AFV109" s="5">
        <v>33102</v>
      </c>
      <c r="AFW109" s="5">
        <v>33074</v>
      </c>
      <c r="AFX109" s="5">
        <v>32987</v>
      </c>
      <c r="AFY109" s="5">
        <v>33034</v>
      </c>
      <c r="AFZ109" s="5">
        <v>33720</v>
      </c>
      <c r="AGA109" s="5">
        <v>33199</v>
      </c>
      <c r="AGB109" s="5">
        <v>33219</v>
      </c>
      <c r="AGC109" s="5">
        <v>27263</v>
      </c>
      <c r="AGD109" s="5">
        <v>27244</v>
      </c>
      <c r="AGE109" s="5">
        <v>27381</v>
      </c>
      <c r="AGF109" s="5">
        <v>27510</v>
      </c>
      <c r="AGG109" s="5">
        <v>27591</v>
      </c>
      <c r="AGH109" s="5">
        <v>27641</v>
      </c>
      <c r="AGI109" s="5">
        <v>27604</v>
      </c>
      <c r="AGJ109" s="5">
        <v>27458</v>
      </c>
      <c r="AGK109" s="5">
        <v>27644</v>
      </c>
      <c r="AGL109" s="5">
        <v>27433</v>
      </c>
      <c r="AGM109" s="5">
        <v>27354</v>
      </c>
      <c r="AGN109" s="5">
        <v>27362</v>
      </c>
      <c r="AGO109" s="5">
        <v>27035</v>
      </c>
      <c r="AGP109" s="5">
        <v>27008</v>
      </c>
      <c r="AGQ109" s="5">
        <v>26742</v>
      </c>
      <c r="AGR109" s="5">
        <v>26738</v>
      </c>
      <c r="AGS109" s="5">
        <v>26956</v>
      </c>
      <c r="AGT109" s="5">
        <v>27097</v>
      </c>
      <c r="AGU109" s="5">
        <v>27119</v>
      </c>
      <c r="AGV109" s="5">
        <v>26900</v>
      </c>
      <c r="AGW109" s="5">
        <v>26540</v>
      </c>
      <c r="AGX109" s="5">
        <v>26782</v>
      </c>
      <c r="AGY109" s="5">
        <v>27045</v>
      </c>
      <c r="AGZ109" s="5">
        <v>27117</v>
      </c>
      <c r="AHA109" s="6">
        <v>26926</v>
      </c>
      <c r="AHB109" s="5">
        <v>26668</v>
      </c>
      <c r="AHC109" s="5">
        <v>26699</v>
      </c>
      <c r="AHD109" s="5">
        <v>26715</v>
      </c>
      <c r="AHE109" s="5">
        <v>26589</v>
      </c>
      <c r="AHF109" s="5">
        <v>29390</v>
      </c>
      <c r="AHG109" s="5">
        <v>29354</v>
      </c>
      <c r="AHH109" s="5">
        <v>29169</v>
      </c>
      <c r="AHI109" s="5">
        <v>29301</v>
      </c>
      <c r="AHJ109" s="5">
        <v>29191</v>
      </c>
      <c r="AHK109" s="5">
        <v>29276</v>
      </c>
      <c r="AHL109" s="6">
        <v>29186</v>
      </c>
      <c r="AHM109" s="5">
        <v>29106</v>
      </c>
      <c r="AHN109" s="5">
        <v>29039</v>
      </c>
      <c r="AHO109" s="5">
        <v>29095</v>
      </c>
      <c r="AHP109" s="5">
        <v>28923</v>
      </c>
      <c r="AHQ109" s="5">
        <v>28795</v>
      </c>
      <c r="AHR109" s="5">
        <v>28874</v>
      </c>
      <c r="AHS109" s="5">
        <v>29166</v>
      </c>
      <c r="AHT109" s="5">
        <v>29176</v>
      </c>
      <c r="AHU109" s="5">
        <v>28984</v>
      </c>
      <c r="AHV109" s="5">
        <v>28920</v>
      </c>
      <c r="AHW109" s="5">
        <v>29047</v>
      </c>
      <c r="AHX109" s="5">
        <v>29124</v>
      </c>
      <c r="AHY109" s="5">
        <v>29208</v>
      </c>
      <c r="AHZ109" s="5">
        <v>29041</v>
      </c>
      <c r="AIA109" s="5">
        <v>29266</v>
      </c>
      <c r="AIB109" s="6">
        <v>28906</v>
      </c>
      <c r="AIC109" s="5">
        <v>28913</v>
      </c>
      <c r="AID109" s="5">
        <v>29018</v>
      </c>
      <c r="AIE109" s="5">
        <v>29106</v>
      </c>
      <c r="AIF109" s="5">
        <v>29347</v>
      </c>
      <c r="AIG109" s="5">
        <v>29336</v>
      </c>
      <c r="AIH109" s="5">
        <v>29106</v>
      </c>
      <c r="AII109" s="5">
        <v>29261</v>
      </c>
      <c r="AIJ109" s="5">
        <v>29360</v>
      </c>
      <c r="AIK109" s="5">
        <v>29771</v>
      </c>
      <c r="AIL109" s="5">
        <v>29907</v>
      </c>
      <c r="AIM109" s="5">
        <v>29967</v>
      </c>
      <c r="AIN109" s="5">
        <v>30083</v>
      </c>
      <c r="AIO109" s="5">
        <v>30128</v>
      </c>
      <c r="AIP109" s="5">
        <v>30091</v>
      </c>
      <c r="AIQ109" s="5">
        <v>30054</v>
      </c>
      <c r="AIR109" s="5">
        <v>30057</v>
      </c>
      <c r="AIS109" s="5">
        <v>30053</v>
      </c>
      <c r="AIT109" s="5">
        <v>30043</v>
      </c>
      <c r="AIU109" s="5">
        <v>29987</v>
      </c>
      <c r="AIV109" s="5">
        <v>29967</v>
      </c>
      <c r="AIW109" s="5">
        <v>29964</v>
      </c>
      <c r="AIX109" s="5">
        <v>29956</v>
      </c>
      <c r="AIY109" s="5">
        <v>29895</v>
      </c>
      <c r="AIZ109" s="5">
        <v>29913</v>
      </c>
      <c r="AJA109" s="5">
        <v>29889</v>
      </c>
      <c r="AJB109" s="5">
        <v>29778</v>
      </c>
      <c r="AJC109" s="5">
        <v>29795</v>
      </c>
      <c r="AJD109" s="5">
        <v>29772</v>
      </c>
      <c r="AJE109" s="5">
        <v>29656</v>
      </c>
      <c r="AJF109" s="5">
        <v>29628</v>
      </c>
      <c r="AJG109" s="5">
        <v>29547</v>
      </c>
      <c r="AJH109" s="5">
        <v>29609</v>
      </c>
      <c r="AJI109" s="5">
        <v>29635</v>
      </c>
      <c r="AJJ109" s="5">
        <v>29658</v>
      </c>
      <c r="AJK109" s="5">
        <v>29670</v>
      </c>
      <c r="AJL109" s="5">
        <v>29432</v>
      </c>
      <c r="AJM109" s="5">
        <v>29508</v>
      </c>
      <c r="AJN109" s="5">
        <v>29594</v>
      </c>
      <c r="AJO109" s="5">
        <v>29513</v>
      </c>
      <c r="AJP109" s="5">
        <v>29584</v>
      </c>
      <c r="AJQ109" s="5">
        <v>29632</v>
      </c>
      <c r="AJR109" s="5">
        <v>29638</v>
      </c>
      <c r="AJS109" s="5">
        <v>29606</v>
      </c>
      <c r="AJT109" s="5">
        <v>29688</v>
      </c>
      <c r="AJU109" s="5">
        <v>29634</v>
      </c>
      <c r="AJV109" s="5">
        <v>29646</v>
      </c>
      <c r="AJW109" s="5">
        <v>29655</v>
      </c>
      <c r="AJX109" s="5">
        <v>29719</v>
      </c>
      <c r="AJY109" s="5">
        <v>29689</v>
      </c>
      <c r="AJZ109" s="5">
        <v>29645</v>
      </c>
      <c r="AKA109" s="5">
        <v>29669</v>
      </c>
      <c r="AKB109" s="5">
        <v>29685</v>
      </c>
      <c r="AKC109" s="5">
        <v>29655</v>
      </c>
      <c r="AKD109" s="5">
        <v>29994</v>
      </c>
      <c r="AKE109" s="5">
        <v>29960</v>
      </c>
      <c r="AKF109" s="5">
        <v>29594</v>
      </c>
      <c r="AKG109" s="5">
        <v>27712</v>
      </c>
      <c r="AKH109" s="5">
        <v>27646</v>
      </c>
      <c r="AKI109" s="5">
        <v>27577</v>
      </c>
      <c r="AKJ109" s="5">
        <v>27436</v>
      </c>
      <c r="AKK109" s="5">
        <v>27559</v>
      </c>
      <c r="AKL109" s="5">
        <v>27405</v>
      </c>
      <c r="AKM109" s="5">
        <v>27653</v>
      </c>
      <c r="AKN109" s="5">
        <v>27538</v>
      </c>
      <c r="AKO109" s="5">
        <v>27680</v>
      </c>
      <c r="AKP109" s="5">
        <v>27472</v>
      </c>
      <c r="AKQ109" s="5">
        <v>27191</v>
      </c>
      <c r="AKR109" s="5">
        <v>27481</v>
      </c>
      <c r="AKS109" s="5">
        <v>27536</v>
      </c>
      <c r="AKT109" s="5">
        <v>27678</v>
      </c>
      <c r="AKU109" s="5">
        <v>27457</v>
      </c>
      <c r="AKV109" s="5">
        <v>27498</v>
      </c>
      <c r="AKW109" s="5">
        <v>27412</v>
      </c>
      <c r="AKX109" s="5">
        <v>27302</v>
      </c>
      <c r="AKY109" s="5">
        <v>27290</v>
      </c>
      <c r="AKZ109" s="5">
        <v>27315</v>
      </c>
      <c r="ALA109" s="5">
        <v>27361</v>
      </c>
      <c r="ALB109" s="5">
        <v>27272</v>
      </c>
      <c r="ALC109" s="5">
        <v>27409</v>
      </c>
      <c r="ALD109" s="5">
        <v>27335</v>
      </c>
      <c r="ALE109" s="5">
        <v>27186</v>
      </c>
      <c r="ALF109" s="5">
        <v>27476</v>
      </c>
      <c r="ALG109" s="5">
        <v>27618</v>
      </c>
      <c r="ALH109" s="5">
        <v>27477</v>
      </c>
      <c r="ALI109" s="5">
        <v>27556</v>
      </c>
      <c r="ALJ109" s="5">
        <v>27492</v>
      </c>
      <c r="ALK109" s="5">
        <v>27797</v>
      </c>
      <c r="ALL109" s="5">
        <v>27559</v>
      </c>
      <c r="ALM109" s="5">
        <v>27553</v>
      </c>
      <c r="ALN109" s="5">
        <v>27745</v>
      </c>
      <c r="ALO109" s="5">
        <v>27526</v>
      </c>
      <c r="ALP109" s="5">
        <v>27495</v>
      </c>
      <c r="ALQ109" s="5">
        <v>27540</v>
      </c>
      <c r="ALR109" s="5">
        <v>27366</v>
      </c>
      <c r="ALS109" s="5">
        <v>27412</v>
      </c>
      <c r="ALT109" s="5">
        <v>27611</v>
      </c>
      <c r="ALU109" s="5">
        <v>27449</v>
      </c>
      <c r="ALV109" s="5">
        <v>27309</v>
      </c>
      <c r="ALW109" s="5">
        <v>28285</v>
      </c>
      <c r="ALX109" s="5">
        <v>27818</v>
      </c>
      <c r="ALY109" s="5">
        <v>26219</v>
      </c>
      <c r="ALZ109" s="5">
        <v>26097</v>
      </c>
      <c r="AMA109" s="5">
        <v>26332</v>
      </c>
      <c r="AMB109" s="5">
        <v>26200</v>
      </c>
      <c r="AMC109" s="5">
        <v>26441</v>
      </c>
      <c r="AMD109" s="5">
        <v>26717</v>
      </c>
      <c r="AME109" s="5">
        <v>26795</v>
      </c>
      <c r="AMF109" s="5">
        <v>26347</v>
      </c>
      <c r="AMG109" s="5">
        <v>26286</v>
      </c>
      <c r="AMH109" s="5">
        <v>26714</v>
      </c>
      <c r="AMI109" s="5">
        <v>26163</v>
      </c>
      <c r="AMJ109" s="5">
        <v>26491</v>
      </c>
      <c r="AMK109" s="5">
        <v>26444</v>
      </c>
      <c r="AML109" s="5">
        <v>26362</v>
      </c>
      <c r="AMM109" s="5">
        <v>26519</v>
      </c>
      <c r="AMN109" s="5">
        <v>26114</v>
      </c>
      <c r="AMO109" s="5">
        <v>26246</v>
      </c>
      <c r="AMP109" s="5">
        <v>26431</v>
      </c>
      <c r="AMQ109" s="5">
        <v>26358</v>
      </c>
      <c r="AMR109" s="5">
        <v>26267</v>
      </c>
      <c r="AMS109" s="5">
        <v>26175</v>
      </c>
      <c r="AMT109" s="5">
        <v>26069</v>
      </c>
      <c r="AMU109" s="5">
        <v>26255</v>
      </c>
      <c r="AMV109" s="5">
        <v>26555</v>
      </c>
      <c r="AMW109" s="5">
        <v>26432</v>
      </c>
      <c r="AMX109" s="5">
        <v>26512</v>
      </c>
      <c r="AMY109" s="5">
        <v>26516</v>
      </c>
      <c r="AMZ109" s="5">
        <v>26078</v>
      </c>
      <c r="ANA109" s="5">
        <v>26088</v>
      </c>
      <c r="ANB109" s="5">
        <v>26225</v>
      </c>
      <c r="ANC109" s="5">
        <v>26236</v>
      </c>
      <c r="AND109" s="5">
        <v>26078</v>
      </c>
      <c r="ANE109" s="5">
        <v>26127</v>
      </c>
      <c r="ANF109" s="5">
        <v>26327</v>
      </c>
      <c r="ANG109" s="5">
        <v>26198</v>
      </c>
      <c r="ANH109" s="5">
        <v>26166</v>
      </c>
      <c r="ANI109" s="5">
        <v>26290</v>
      </c>
      <c r="ANJ109" s="5">
        <v>26115</v>
      </c>
      <c r="ANK109" s="5">
        <v>26415</v>
      </c>
      <c r="ANL109" s="5">
        <v>26500</v>
      </c>
      <c r="ANM109" s="5">
        <v>30042</v>
      </c>
      <c r="ANN109" s="5">
        <v>30116</v>
      </c>
      <c r="ANO109" s="5">
        <v>29982</v>
      </c>
      <c r="ANP109" s="5">
        <v>30366</v>
      </c>
      <c r="ANQ109" s="5">
        <v>30216</v>
      </c>
      <c r="ANR109" s="5">
        <v>30199</v>
      </c>
      <c r="ANS109" s="5">
        <v>30185</v>
      </c>
      <c r="ANT109" s="5">
        <v>30188</v>
      </c>
      <c r="ANU109" s="5">
        <v>30600</v>
      </c>
      <c r="ANV109" s="5">
        <v>30630</v>
      </c>
      <c r="ANW109" s="5">
        <v>30542</v>
      </c>
      <c r="ANX109" s="5">
        <v>30592</v>
      </c>
      <c r="ANY109" s="5">
        <v>30555</v>
      </c>
      <c r="ANZ109" s="5">
        <v>30458</v>
      </c>
      <c r="AOA109" s="5">
        <v>30460</v>
      </c>
      <c r="AOB109" s="5">
        <v>30587</v>
      </c>
      <c r="AOC109" s="5">
        <v>30618</v>
      </c>
      <c r="AOD109" s="5">
        <v>30589</v>
      </c>
      <c r="AOE109" s="5">
        <v>30460</v>
      </c>
      <c r="AOF109" s="5">
        <v>30629</v>
      </c>
      <c r="AOG109" s="5">
        <v>30575</v>
      </c>
      <c r="AOH109" s="5">
        <v>30530</v>
      </c>
      <c r="AOI109" s="5">
        <v>30497</v>
      </c>
      <c r="AOJ109" s="5">
        <v>30790</v>
      </c>
      <c r="AOK109" s="5">
        <v>30875</v>
      </c>
      <c r="AOL109" s="5">
        <v>30740</v>
      </c>
      <c r="AOM109" s="5">
        <v>30629</v>
      </c>
      <c r="AON109" s="5">
        <v>30466</v>
      </c>
      <c r="AOO109" s="5">
        <v>30596</v>
      </c>
      <c r="AOP109" s="5">
        <v>30422</v>
      </c>
      <c r="AOQ109" s="5">
        <v>30805</v>
      </c>
      <c r="AOR109" s="5">
        <v>30818</v>
      </c>
      <c r="AOS109" s="5">
        <v>30658</v>
      </c>
      <c r="AOT109" s="5">
        <v>30433</v>
      </c>
      <c r="AOU109" s="5">
        <v>30399</v>
      </c>
      <c r="AOV109" s="5">
        <v>30397</v>
      </c>
      <c r="AOW109" s="5">
        <v>30268</v>
      </c>
      <c r="AOX109" s="5">
        <v>30306</v>
      </c>
      <c r="AOY109" s="5">
        <v>30332</v>
      </c>
      <c r="AOZ109" s="5">
        <v>30421</v>
      </c>
      <c r="APA109" s="5">
        <v>30393</v>
      </c>
      <c r="APB109" s="5">
        <v>30330</v>
      </c>
      <c r="APC109" s="5">
        <v>30411</v>
      </c>
      <c r="APD109" s="5">
        <v>28847</v>
      </c>
      <c r="APE109" s="5">
        <v>28892</v>
      </c>
      <c r="APF109" s="5">
        <v>28900</v>
      </c>
      <c r="APG109" s="5">
        <v>28921</v>
      </c>
      <c r="APH109" s="5">
        <v>29022</v>
      </c>
      <c r="API109" s="5">
        <v>29014</v>
      </c>
      <c r="APJ109" s="5">
        <v>29023</v>
      </c>
      <c r="APK109" s="5">
        <v>28987</v>
      </c>
      <c r="APL109" s="5">
        <v>28974</v>
      </c>
      <c r="APM109" s="5">
        <v>28976</v>
      </c>
      <c r="APN109" s="5">
        <v>28972</v>
      </c>
      <c r="APO109" s="5">
        <v>28967</v>
      </c>
      <c r="APP109" s="5">
        <v>28880</v>
      </c>
      <c r="APQ109" s="5">
        <v>28872</v>
      </c>
      <c r="APR109" s="5">
        <v>28866</v>
      </c>
      <c r="APS109" s="5">
        <v>28831</v>
      </c>
      <c r="APT109" s="5">
        <v>28847</v>
      </c>
      <c r="APU109" s="5">
        <v>28866</v>
      </c>
      <c r="APV109" s="5">
        <v>28830</v>
      </c>
      <c r="APW109" s="5">
        <v>28805</v>
      </c>
      <c r="APX109" s="5">
        <v>28832</v>
      </c>
      <c r="APY109" s="5">
        <v>28815</v>
      </c>
      <c r="APZ109" s="5">
        <v>28784</v>
      </c>
      <c r="AQA109" s="5">
        <v>28723</v>
      </c>
      <c r="AQB109" s="5">
        <v>28805</v>
      </c>
      <c r="AQC109" s="5">
        <v>28919</v>
      </c>
      <c r="AQD109" s="5">
        <v>28889</v>
      </c>
      <c r="AQE109" s="5">
        <v>28894</v>
      </c>
      <c r="AQF109" s="5">
        <v>28723</v>
      </c>
      <c r="AQG109" s="5">
        <v>28683</v>
      </c>
      <c r="AQH109" s="5">
        <v>28709</v>
      </c>
      <c r="AQI109" s="5">
        <v>28722</v>
      </c>
      <c r="AQJ109" s="5">
        <v>28667</v>
      </c>
      <c r="AQK109" s="5">
        <v>28631</v>
      </c>
      <c r="AQL109" s="5">
        <v>28686</v>
      </c>
      <c r="AQM109" s="5">
        <v>28619</v>
      </c>
      <c r="AQN109" s="5">
        <v>28548</v>
      </c>
      <c r="AQO109" s="5">
        <v>28746</v>
      </c>
      <c r="AQP109" s="5">
        <v>28830</v>
      </c>
      <c r="AQQ109" s="5">
        <v>28686</v>
      </c>
      <c r="AQR109" s="5">
        <v>28704</v>
      </c>
      <c r="AQS109" s="5">
        <v>28941</v>
      </c>
      <c r="AQT109" s="5">
        <v>28935</v>
      </c>
      <c r="AQU109" s="5">
        <v>28995</v>
      </c>
      <c r="AQV109" s="5">
        <v>29055</v>
      </c>
      <c r="AQW109" s="5">
        <v>29091</v>
      </c>
      <c r="AQX109" s="5">
        <v>29079</v>
      </c>
      <c r="AQY109" s="5">
        <v>29072</v>
      </c>
      <c r="AQZ109" s="5">
        <v>29097</v>
      </c>
      <c r="ARA109" s="5">
        <v>29097</v>
      </c>
      <c r="ARB109" s="5">
        <v>29058</v>
      </c>
      <c r="ARC109" s="5">
        <v>29077</v>
      </c>
      <c r="ARD109" s="5">
        <v>29034</v>
      </c>
      <c r="ARE109" s="5">
        <v>29251</v>
      </c>
      <c r="ARF109" s="5">
        <v>29253</v>
      </c>
      <c r="ARG109" s="5">
        <v>29140</v>
      </c>
      <c r="ARH109" s="5">
        <v>29125</v>
      </c>
      <c r="ARI109" s="5">
        <v>29086</v>
      </c>
      <c r="ARJ109" s="5">
        <v>29071</v>
      </c>
      <c r="ARK109" s="5">
        <v>29120</v>
      </c>
      <c r="ARL109" s="5">
        <v>29213</v>
      </c>
      <c r="ARM109" s="5">
        <v>29208</v>
      </c>
      <c r="ARN109" s="5">
        <v>29223</v>
      </c>
      <c r="ARO109" s="5">
        <v>29091</v>
      </c>
      <c r="ARP109" s="5">
        <v>29085</v>
      </c>
      <c r="ARQ109" s="5">
        <v>29133</v>
      </c>
      <c r="ARR109" s="5">
        <v>29123</v>
      </c>
      <c r="ARS109" s="5">
        <v>29164</v>
      </c>
      <c r="ART109" s="5">
        <v>29144</v>
      </c>
      <c r="ARU109" s="5">
        <v>29135</v>
      </c>
      <c r="ARV109" s="5">
        <v>29090</v>
      </c>
      <c r="ARW109" s="5">
        <v>29117</v>
      </c>
      <c r="ARX109" s="5">
        <v>29104</v>
      </c>
      <c r="ARY109" s="5">
        <v>29069</v>
      </c>
      <c r="ARZ109" s="5">
        <v>29095</v>
      </c>
      <c r="ASA109" s="5">
        <v>29093</v>
      </c>
      <c r="ASB109" s="5">
        <v>29135</v>
      </c>
      <c r="ASC109" s="5">
        <v>29107</v>
      </c>
      <c r="ASD109" s="5">
        <v>29119</v>
      </c>
      <c r="ASE109" s="5">
        <v>28934</v>
      </c>
      <c r="ASF109" s="5">
        <v>26901</v>
      </c>
      <c r="ASG109" s="5">
        <v>27067</v>
      </c>
      <c r="ASH109" s="5">
        <v>25984</v>
      </c>
      <c r="ASI109" s="5">
        <v>26009</v>
      </c>
      <c r="ASJ109" s="5">
        <v>25838</v>
      </c>
      <c r="ASK109" s="5">
        <v>25994</v>
      </c>
      <c r="ASL109" s="5">
        <v>25918</v>
      </c>
      <c r="ASM109" s="5">
        <v>25900</v>
      </c>
      <c r="ASN109" s="5">
        <v>25867</v>
      </c>
      <c r="ASO109" s="5">
        <v>25952</v>
      </c>
      <c r="ASP109" s="5">
        <v>25974</v>
      </c>
      <c r="ASQ109" s="5">
        <v>25954</v>
      </c>
      <c r="ASR109" s="5">
        <v>25876</v>
      </c>
      <c r="ASS109" s="5">
        <v>25918</v>
      </c>
      <c r="AST109" s="5">
        <v>25900</v>
      </c>
      <c r="ASU109" s="5">
        <v>25897</v>
      </c>
      <c r="ASV109" s="5">
        <v>25880</v>
      </c>
      <c r="ASW109" s="5">
        <v>25941</v>
      </c>
      <c r="ASX109" s="5">
        <v>25927</v>
      </c>
      <c r="ASY109" s="5">
        <v>25988</v>
      </c>
      <c r="ASZ109" s="5">
        <v>26006</v>
      </c>
      <c r="ATA109" s="5">
        <v>25780</v>
      </c>
      <c r="ATB109" s="5">
        <v>25842</v>
      </c>
      <c r="ATC109" s="5">
        <v>25821</v>
      </c>
      <c r="ATD109" s="5">
        <v>25837</v>
      </c>
      <c r="ATE109" s="5">
        <v>25858</v>
      </c>
      <c r="ATF109" s="5">
        <v>25919</v>
      </c>
      <c r="ATG109" s="5">
        <v>25801</v>
      </c>
      <c r="ATH109" s="5">
        <v>25867</v>
      </c>
      <c r="ATI109" s="5">
        <v>25857</v>
      </c>
      <c r="ATJ109" s="5">
        <v>25924</v>
      </c>
      <c r="ATK109" s="5">
        <v>27077</v>
      </c>
      <c r="ATL109" s="5">
        <v>27061</v>
      </c>
      <c r="ATM109" s="5">
        <v>26900</v>
      </c>
      <c r="ATN109" s="5">
        <v>26927</v>
      </c>
      <c r="ATO109" s="5">
        <v>29718</v>
      </c>
      <c r="ATP109" s="5">
        <v>30235</v>
      </c>
      <c r="ATQ109" s="5">
        <v>30047</v>
      </c>
      <c r="ATR109" s="5">
        <v>30166</v>
      </c>
      <c r="ATS109" s="5">
        <v>29983</v>
      </c>
      <c r="ATT109" s="5">
        <v>29888</v>
      </c>
      <c r="ATU109" s="5">
        <v>29871</v>
      </c>
      <c r="ATV109" s="6">
        <v>29701</v>
      </c>
      <c r="ATW109" s="5">
        <v>29414</v>
      </c>
      <c r="ATX109" s="5">
        <v>29009</v>
      </c>
      <c r="ATY109" s="5">
        <v>28782</v>
      </c>
      <c r="ATZ109" s="5">
        <v>29004</v>
      </c>
      <c r="AUA109" s="5">
        <v>29036</v>
      </c>
      <c r="AUB109" s="5">
        <v>29167</v>
      </c>
      <c r="AUC109" s="5">
        <v>29001</v>
      </c>
      <c r="AUD109" s="5">
        <v>28944</v>
      </c>
      <c r="AUE109" s="5">
        <v>29053</v>
      </c>
      <c r="AUF109" s="5">
        <v>29683</v>
      </c>
      <c r="AUG109" s="5">
        <v>29313</v>
      </c>
      <c r="AUH109" s="5">
        <v>29393</v>
      </c>
      <c r="AUI109" s="5">
        <v>29523</v>
      </c>
      <c r="AUJ109" s="5">
        <v>29199</v>
      </c>
      <c r="AUK109" s="5">
        <v>29037</v>
      </c>
      <c r="AUL109" s="5">
        <v>28903</v>
      </c>
      <c r="AUM109" s="5">
        <v>29219</v>
      </c>
      <c r="AUN109" s="5">
        <v>29387</v>
      </c>
      <c r="AUO109" s="5">
        <v>28727</v>
      </c>
      <c r="AUP109" s="5">
        <v>29742</v>
      </c>
      <c r="AUQ109" s="5">
        <v>28970</v>
      </c>
      <c r="AUR109" s="5">
        <v>28478</v>
      </c>
      <c r="AUS109" s="5">
        <v>26593</v>
      </c>
      <c r="AUT109" s="5">
        <v>26403</v>
      </c>
      <c r="AUU109" s="5">
        <v>26301</v>
      </c>
      <c r="AUV109" s="5">
        <v>26118</v>
      </c>
      <c r="AUW109" s="5">
        <v>26380</v>
      </c>
      <c r="AUX109" s="5">
        <v>26332</v>
      </c>
      <c r="AUY109" s="5">
        <v>26169</v>
      </c>
      <c r="AUZ109" s="5">
        <v>26435</v>
      </c>
      <c r="AVA109" s="5">
        <v>26207</v>
      </c>
      <c r="AVB109" s="5">
        <v>26246</v>
      </c>
      <c r="AVC109" s="5">
        <v>26156</v>
      </c>
      <c r="AVD109" s="5">
        <v>26330</v>
      </c>
      <c r="AVE109" s="5">
        <v>26089</v>
      </c>
      <c r="AVF109" s="5">
        <v>26290</v>
      </c>
      <c r="AVG109" s="5">
        <v>26291</v>
      </c>
      <c r="AVH109" s="5">
        <v>26220</v>
      </c>
      <c r="AVI109" s="5">
        <v>26200</v>
      </c>
      <c r="AVJ109" s="5">
        <v>26631</v>
      </c>
      <c r="AVK109" s="5">
        <v>26532</v>
      </c>
      <c r="AVL109" s="5">
        <v>26382</v>
      </c>
      <c r="AVM109" s="5">
        <v>26296</v>
      </c>
      <c r="AVN109" s="5">
        <v>26381</v>
      </c>
      <c r="AVO109" s="5">
        <v>26259</v>
      </c>
      <c r="AVP109" s="5">
        <v>26026</v>
      </c>
      <c r="AVQ109" s="5">
        <v>26008</v>
      </c>
      <c r="AVR109" s="5">
        <v>26154</v>
      </c>
      <c r="AVS109" s="5">
        <v>26078</v>
      </c>
      <c r="AVT109" s="5">
        <v>26022</v>
      </c>
      <c r="AVU109" s="5">
        <v>25966</v>
      </c>
      <c r="AVV109" s="5">
        <v>26041</v>
      </c>
      <c r="AVW109" s="5">
        <v>26056</v>
      </c>
      <c r="AVX109" s="5">
        <v>25982</v>
      </c>
      <c r="AVY109" s="5">
        <v>26026</v>
      </c>
      <c r="AVZ109" s="5">
        <v>25938</v>
      </c>
      <c r="AWA109" s="5">
        <v>25857</v>
      </c>
      <c r="AWB109" s="5">
        <v>25966</v>
      </c>
      <c r="AWC109" s="5">
        <v>26144</v>
      </c>
      <c r="AWD109" s="5">
        <v>26158</v>
      </c>
      <c r="AWE109" s="5">
        <v>26048</v>
      </c>
      <c r="AWF109" s="5">
        <v>26555</v>
      </c>
      <c r="AWG109" s="5">
        <v>26173</v>
      </c>
      <c r="AWH109" s="5">
        <v>25966</v>
      </c>
      <c r="AWI109" s="5">
        <v>27605</v>
      </c>
      <c r="AWJ109" s="5">
        <v>27666</v>
      </c>
      <c r="AWK109" s="6">
        <v>27622</v>
      </c>
      <c r="AWL109" s="5">
        <v>27791</v>
      </c>
      <c r="AWM109" s="5">
        <v>27749</v>
      </c>
      <c r="AWN109" s="5">
        <v>27832</v>
      </c>
      <c r="AWO109" s="5">
        <v>27807</v>
      </c>
      <c r="AWP109" s="5">
        <v>27828</v>
      </c>
      <c r="AWQ109" s="5">
        <v>27900</v>
      </c>
      <c r="AWR109" s="5">
        <v>27894</v>
      </c>
      <c r="AWS109" s="5">
        <v>27909</v>
      </c>
      <c r="AWT109" s="5">
        <v>27952</v>
      </c>
      <c r="AWU109" s="5">
        <v>27969</v>
      </c>
      <c r="AWV109" s="5">
        <v>28039</v>
      </c>
      <c r="AWW109" s="5">
        <v>28182</v>
      </c>
      <c r="AWX109" s="5">
        <v>28141</v>
      </c>
      <c r="AWY109" s="5">
        <v>28185</v>
      </c>
      <c r="AWZ109" s="5">
        <v>27952</v>
      </c>
      <c r="AXA109" s="5">
        <v>28012</v>
      </c>
      <c r="AXB109" s="5">
        <v>27417</v>
      </c>
      <c r="AXC109" s="5">
        <v>27917</v>
      </c>
      <c r="AXD109" s="5">
        <v>26612</v>
      </c>
      <c r="AXE109" s="5">
        <v>26566</v>
      </c>
      <c r="AXF109" s="5">
        <v>26371</v>
      </c>
      <c r="AXG109" s="5">
        <v>26690</v>
      </c>
      <c r="AXH109" s="5">
        <v>26609</v>
      </c>
      <c r="AXI109" s="5">
        <v>26480</v>
      </c>
      <c r="AXJ109" s="5">
        <v>26331</v>
      </c>
      <c r="AXK109" s="5">
        <v>26349</v>
      </c>
      <c r="AXL109" s="5">
        <v>26111</v>
      </c>
      <c r="AXM109" s="5">
        <v>26149</v>
      </c>
      <c r="AXN109" s="5">
        <v>26068</v>
      </c>
      <c r="AXO109" s="5">
        <v>27372</v>
      </c>
      <c r="AXP109" s="5">
        <v>27222</v>
      </c>
      <c r="AXQ109" s="5">
        <v>27133</v>
      </c>
      <c r="AXR109" s="5">
        <v>27195</v>
      </c>
      <c r="AXS109" s="5">
        <v>27195</v>
      </c>
      <c r="AXT109" s="5">
        <v>27188</v>
      </c>
      <c r="AXU109" s="5">
        <v>27162</v>
      </c>
      <c r="AXV109" s="5">
        <v>27120</v>
      </c>
      <c r="AXW109" s="5">
        <v>27082</v>
      </c>
      <c r="AXX109" s="5">
        <v>27018</v>
      </c>
      <c r="AXY109" s="5">
        <v>27001</v>
      </c>
      <c r="AXZ109" s="5">
        <v>26804</v>
      </c>
      <c r="AYA109" s="5">
        <v>27076</v>
      </c>
      <c r="AYB109" s="5">
        <v>27085</v>
      </c>
      <c r="AYC109" s="5">
        <v>27265</v>
      </c>
      <c r="AYD109" s="5">
        <v>27139</v>
      </c>
      <c r="AYE109" s="5">
        <v>27621</v>
      </c>
      <c r="AYF109" s="5">
        <v>27268</v>
      </c>
      <c r="AYG109" s="5">
        <v>27002</v>
      </c>
      <c r="AYH109" s="5">
        <v>26972</v>
      </c>
      <c r="AYI109" s="5">
        <v>26881</v>
      </c>
      <c r="AYJ109" s="5">
        <v>26922</v>
      </c>
      <c r="AYK109" s="5">
        <v>26927</v>
      </c>
      <c r="AYL109" s="5">
        <v>26937</v>
      </c>
      <c r="AYM109" s="5">
        <v>27355</v>
      </c>
      <c r="AYN109" s="5">
        <v>29625</v>
      </c>
      <c r="AYO109" s="5">
        <v>29969</v>
      </c>
      <c r="AYP109" s="5">
        <v>29613</v>
      </c>
      <c r="AYQ109" s="5">
        <v>29837</v>
      </c>
      <c r="AYR109" s="5">
        <v>29800</v>
      </c>
      <c r="AYS109" s="5">
        <v>29942</v>
      </c>
      <c r="AYT109" s="5">
        <v>29844</v>
      </c>
      <c r="AYU109" s="5">
        <v>29821</v>
      </c>
      <c r="AYV109" s="5">
        <v>29526</v>
      </c>
      <c r="AYW109" s="5">
        <v>29816</v>
      </c>
      <c r="AYX109" s="5">
        <v>29751</v>
      </c>
      <c r="AYY109" s="5">
        <v>29621</v>
      </c>
      <c r="AYZ109" s="5">
        <v>29710</v>
      </c>
      <c r="AZA109" s="5">
        <v>29799</v>
      </c>
      <c r="AZB109" s="5">
        <v>29184</v>
      </c>
      <c r="AZC109" s="6">
        <v>29492</v>
      </c>
      <c r="AZD109" s="5">
        <v>29278</v>
      </c>
      <c r="AZE109" s="5">
        <v>29541</v>
      </c>
      <c r="AZF109" s="5">
        <v>29426</v>
      </c>
      <c r="AZG109" s="5">
        <v>29691</v>
      </c>
      <c r="AZH109" s="5">
        <v>29491</v>
      </c>
      <c r="AZI109" s="5">
        <v>29402</v>
      </c>
      <c r="AZJ109" s="5">
        <v>29750</v>
      </c>
      <c r="AZK109" s="5">
        <v>29672</v>
      </c>
      <c r="AZL109" s="5">
        <v>29018</v>
      </c>
      <c r="AZM109" s="5">
        <v>28819</v>
      </c>
      <c r="AZN109" s="6">
        <v>28512</v>
      </c>
      <c r="AZO109" s="5">
        <v>28456</v>
      </c>
      <c r="AZP109" s="5">
        <v>28699</v>
      </c>
      <c r="AZQ109" s="5">
        <v>28668</v>
      </c>
      <c r="AZR109" s="5">
        <v>28716</v>
      </c>
      <c r="AZS109" s="5">
        <v>28580</v>
      </c>
      <c r="AZT109" s="5">
        <v>28397</v>
      </c>
      <c r="AZU109" s="5">
        <v>28467</v>
      </c>
      <c r="AZV109" s="5">
        <v>28785</v>
      </c>
      <c r="AZW109" s="5"/>
      <c r="AZX109" s="5"/>
      <c r="AZY109" s="5"/>
      <c r="AZZ109" s="5"/>
      <c r="BAA109" s="5"/>
      <c r="BAB109" s="5"/>
      <c r="BAC109" s="5"/>
      <c r="BAD109" s="5"/>
      <c r="BAE109" s="5"/>
      <c r="BAF109" s="5"/>
      <c r="BAG109" s="5"/>
      <c r="BAH109" s="5"/>
      <c r="BAI109" s="5"/>
      <c r="BAJ109" s="5"/>
      <c r="BAK109" s="5"/>
      <c r="BAL109" s="5"/>
      <c r="BAM109" s="5"/>
      <c r="BAN109" s="5"/>
      <c r="BAO109" s="5"/>
      <c r="BAP109" s="5"/>
      <c r="BAQ109" s="5"/>
      <c r="BAR109" s="5"/>
      <c r="BAS109" s="5"/>
      <c r="BAT109" s="5"/>
      <c r="BAU109" s="5"/>
      <c r="BAV109" s="5"/>
      <c r="BAW109" s="5"/>
      <c r="BAX109" s="5"/>
      <c r="BAY109" s="5"/>
      <c r="BAZ109" s="5"/>
      <c r="BBA109" s="5"/>
      <c r="BBB109" s="5"/>
      <c r="BBC109" s="5"/>
      <c r="BBD109" s="5"/>
      <c r="BBE109" s="5"/>
      <c r="BBF109" s="5"/>
      <c r="BBG109" s="5"/>
      <c r="BBH109" s="5"/>
      <c r="BBI109" s="5"/>
      <c r="BBJ109" s="5"/>
      <c r="BBK109" s="5"/>
      <c r="BBL109" s="5"/>
      <c r="BBM109" s="5"/>
      <c r="BBN109" s="5"/>
      <c r="BBO109" s="5"/>
      <c r="BBP109" s="5"/>
      <c r="BBQ109" s="5"/>
      <c r="BBR109" s="5"/>
      <c r="BBS109" s="5"/>
      <c r="BBT109" s="5"/>
      <c r="BBU109" s="5"/>
      <c r="BBV109" s="5"/>
      <c r="BBW109" s="5"/>
      <c r="BBX109" s="5"/>
      <c r="BBY109" s="5"/>
      <c r="BBZ109" s="5"/>
      <c r="BCA109" s="5"/>
      <c r="BCB109" s="5"/>
      <c r="BCC109" s="5"/>
      <c r="BCD109" s="5"/>
      <c r="BCE109" s="5"/>
      <c r="BCF109" s="5"/>
      <c r="BCG109" s="5"/>
      <c r="BCH109" s="5"/>
      <c r="BCI109" s="5"/>
      <c r="BCJ109" s="5"/>
      <c r="BCK109" s="5"/>
      <c r="BCL109" s="5"/>
      <c r="BCM109" s="5"/>
      <c r="BCN109" s="5"/>
      <c r="BCO109" s="5"/>
      <c r="BCP109" s="5"/>
      <c r="BCQ109" s="5"/>
      <c r="BCR109" s="5"/>
      <c r="BCS109" s="5"/>
      <c r="BCT109" s="5"/>
      <c r="BCU109" s="5"/>
      <c r="BCV109" s="5"/>
      <c r="BCW109" s="5"/>
      <c r="BCX109" s="5"/>
      <c r="BCY109" s="5"/>
      <c r="BCZ109" s="5"/>
      <c r="BDA109" s="5"/>
      <c r="BDB109" s="5"/>
      <c r="BDC109" s="5"/>
      <c r="BDD109" s="5"/>
      <c r="BDE109" s="5"/>
      <c r="BDF109" s="5"/>
      <c r="BDG109" s="5"/>
      <c r="BDH109" s="5"/>
      <c r="BDI109" s="5"/>
      <c r="BDJ109" s="5"/>
      <c r="BDK109" s="5"/>
      <c r="BDL109" s="5"/>
      <c r="BDM109" s="5"/>
      <c r="BDN109" s="5"/>
      <c r="BDO109" s="5"/>
      <c r="BDP109" s="5"/>
      <c r="BDQ109" s="5"/>
      <c r="BDR109" s="5"/>
      <c r="BDS109" s="5"/>
      <c r="BDT109" s="5"/>
      <c r="BDU109" s="5"/>
      <c r="BDV109" s="5"/>
      <c r="BDW109" s="5"/>
      <c r="BDX109" s="5"/>
      <c r="BDY109" s="5"/>
      <c r="BDZ109" s="5"/>
      <c r="BEA109" s="5"/>
      <c r="BEB109" s="5"/>
      <c r="BEC109" s="5"/>
      <c r="BED109" s="5"/>
      <c r="BEE109" s="5"/>
      <c r="BEF109" s="5"/>
      <c r="BEG109" s="5"/>
      <c r="BEH109" s="5"/>
      <c r="BEI109" s="5"/>
      <c r="BEJ109" s="5"/>
      <c r="BEK109" s="5"/>
      <c r="BEL109" s="5"/>
      <c r="BEM109" s="5"/>
      <c r="BEN109" s="5"/>
      <c r="BEO109" s="5"/>
      <c r="BEP109" s="5"/>
      <c r="BEQ109" s="5"/>
      <c r="BER109" s="5"/>
      <c r="BES109" s="5"/>
      <c r="BET109" s="5"/>
      <c r="BEU109" s="5"/>
      <c r="BEV109" s="5"/>
      <c r="BEW109" s="5"/>
      <c r="BEX109" s="5"/>
      <c r="BEY109" s="5"/>
      <c r="BEZ109" s="5"/>
      <c r="BFA109" s="5"/>
      <c r="BFB109" s="5"/>
      <c r="BFC109" s="5"/>
      <c r="BFD109" s="5"/>
      <c r="BFE109" s="5"/>
      <c r="BFF109" s="5"/>
      <c r="BFG109" s="5"/>
      <c r="BFH109" s="5"/>
      <c r="BFI109" s="5"/>
      <c r="BFJ109" s="5"/>
      <c r="BFK109" s="5"/>
      <c r="BFL109" s="5"/>
      <c r="BFM109" s="5"/>
      <c r="BFN109" s="5"/>
      <c r="BFO109" s="5"/>
      <c r="BFP109" s="5"/>
      <c r="BFQ109" s="5"/>
      <c r="BFR109" s="5"/>
      <c r="BFS109" s="5"/>
      <c r="BFT109" s="5"/>
      <c r="BFU109" s="5"/>
      <c r="BFV109" s="5"/>
      <c r="BFW109" s="5"/>
      <c r="BFX109" s="5"/>
      <c r="BFY109" s="5"/>
      <c r="BFZ109" s="5"/>
      <c r="BGA109" s="5"/>
      <c r="BGB109" s="5"/>
      <c r="BGC109" s="5"/>
      <c r="BGD109" s="5"/>
      <c r="BGE109" s="5"/>
      <c r="BGF109" s="5"/>
      <c r="BGG109" s="5"/>
      <c r="BGH109" s="5"/>
      <c r="BGI109" s="5"/>
      <c r="BGJ109" s="5"/>
      <c r="BGK109" s="5"/>
      <c r="BGL109" s="5"/>
      <c r="BGM109" s="5"/>
      <c r="BGN109" s="5"/>
      <c r="BGO109" s="5"/>
      <c r="BGP109" s="5"/>
      <c r="BGQ109" s="5"/>
      <c r="BGR109" s="5"/>
      <c r="BGS109" s="5"/>
      <c r="BGT109" s="5"/>
      <c r="BGU109" s="5"/>
      <c r="BGV109" s="5"/>
      <c r="BGW109" s="5"/>
      <c r="BGX109" s="5"/>
      <c r="BGY109" s="5"/>
      <c r="BGZ109" s="5"/>
      <c r="BHA109" s="5"/>
      <c r="BHB109" s="5"/>
      <c r="BHC109" s="5"/>
      <c r="BHD109" s="5"/>
      <c r="BHE109" s="5"/>
      <c r="BHF109" s="5"/>
      <c r="BHG109" s="5"/>
      <c r="BHH109" s="5"/>
      <c r="BHI109" s="5"/>
      <c r="BHJ109" s="5"/>
      <c r="BHK109" s="5"/>
      <c r="BHL109" s="5"/>
      <c r="BHM109" s="5"/>
      <c r="BHN109" s="5"/>
      <c r="BHO109" s="5"/>
      <c r="BHP109" s="5"/>
      <c r="BHQ109" s="5"/>
      <c r="BHR109" s="5"/>
      <c r="BHS109" s="5"/>
      <c r="BHT109" s="5"/>
      <c r="BHU109" s="5"/>
      <c r="BHV109" s="5"/>
      <c r="BHW109" s="5"/>
      <c r="BHX109" s="5"/>
      <c r="BHY109" s="5"/>
      <c r="BHZ109" s="5"/>
      <c r="BIA109" s="5"/>
      <c r="BIB109" s="5"/>
      <c r="BIC109" s="5"/>
      <c r="BID109" s="5"/>
      <c r="BIE109" s="5"/>
      <c r="BIF109" s="5"/>
      <c r="BIG109" s="5"/>
      <c r="BIH109" s="5"/>
      <c r="BII109" s="5"/>
      <c r="BIJ109" s="5"/>
      <c r="BIK109" s="5"/>
      <c r="BIL109" s="5"/>
      <c r="BIM109" s="5"/>
      <c r="BIN109" s="5"/>
      <c r="BIO109" s="5"/>
      <c r="BIP109" s="5"/>
      <c r="BIQ109" s="5"/>
      <c r="BIR109" s="5"/>
      <c r="BIS109" s="5"/>
      <c r="BIT109" s="5"/>
      <c r="BIU109" s="5"/>
      <c r="BIV109" s="5"/>
      <c r="BIW109" s="5"/>
      <c r="BIX109" s="5"/>
      <c r="BIY109" s="5"/>
      <c r="BIZ109" s="5"/>
      <c r="BJA109" s="5"/>
      <c r="BJB109" s="5"/>
      <c r="BJC109" s="5"/>
      <c r="BJD109" s="5"/>
      <c r="BJE109" s="5"/>
      <c r="BJF109" s="5"/>
      <c r="BJG109" s="5"/>
      <c r="BJH109" s="5"/>
      <c r="BJI109" s="5"/>
      <c r="BJJ109" s="5"/>
      <c r="BJK109" s="5"/>
      <c r="BJL109" s="5"/>
      <c r="BJM109" s="5"/>
      <c r="BJN109" s="5"/>
      <c r="BJO109" s="5"/>
      <c r="BJP109" s="5"/>
      <c r="BJQ109" s="5"/>
      <c r="BJR109" s="5"/>
      <c r="BJS109" s="5"/>
      <c r="BJT109" s="5"/>
      <c r="BJU109" s="5"/>
      <c r="BJV109" s="5"/>
      <c r="BJW109" s="5"/>
      <c r="BJX109" s="5"/>
      <c r="BJY109" s="5"/>
      <c r="BJZ109" s="5"/>
      <c r="BKA109" s="5"/>
      <c r="BKB109" s="5"/>
      <c r="BKC109" s="5"/>
      <c r="BKD109" s="5"/>
      <c r="BKE109" s="5"/>
      <c r="BKF109" s="5"/>
      <c r="BKG109" s="5"/>
      <c r="BKH109" s="5"/>
      <c r="BKI109" s="5"/>
      <c r="BKJ109" s="5"/>
      <c r="BKK109" s="5"/>
      <c r="BKL109" s="5"/>
      <c r="BKM109" s="5"/>
      <c r="BKN109" s="5"/>
      <c r="BKO109" s="5"/>
      <c r="BKP109" s="5"/>
      <c r="BKQ109" s="5"/>
      <c r="BKR109" s="5"/>
    </row>
    <row r="110" spans="1:1656" x14ac:dyDescent="0.3">
      <c r="A110">
        <v>35464</v>
      </c>
      <c r="B110">
        <v>34928</v>
      </c>
      <c r="C110">
        <v>34716</v>
      </c>
      <c r="D110">
        <v>34483</v>
      </c>
      <c r="E110">
        <v>34322</v>
      </c>
      <c r="F110">
        <v>34665</v>
      </c>
      <c r="G110">
        <v>35122</v>
      </c>
      <c r="H110">
        <v>34392</v>
      </c>
      <c r="I110">
        <v>33120</v>
      </c>
      <c r="J110">
        <v>33130</v>
      </c>
      <c r="K110">
        <v>33845</v>
      </c>
      <c r="L110">
        <v>34344</v>
      </c>
      <c r="M110">
        <v>33865</v>
      </c>
      <c r="N110">
        <v>34801</v>
      </c>
      <c r="O110">
        <v>34952</v>
      </c>
      <c r="P110">
        <v>35058</v>
      </c>
      <c r="Q110">
        <v>34960</v>
      </c>
      <c r="R110">
        <v>34875</v>
      </c>
      <c r="S110">
        <v>35125</v>
      </c>
      <c r="T110">
        <v>34868</v>
      </c>
      <c r="U110">
        <v>35062</v>
      </c>
      <c r="V110">
        <v>34730</v>
      </c>
      <c r="W110">
        <v>34553</v>
      </c>
      <c r="X110">
        <v>34960</v>
      </c>
      <c r="Y110">
        <v>34756</v>
      </c>
      <c r="Z110">
        <v>35121</v>
      </c>
      <c r="AA110">
        <v>34949</v>
      </c>
      <c r="AB110">
        <v>34789</v>
      </c>
      <c r="AC110">
        <v>34964</v>
      </c>
      <c r="AD110">
        <v>34486</v>
      </c>
      <c r="AE110">
        <v>34717</v>
      </c>
      <c r="AF110">
        <v>34688</v>
      </c>
      <c r="AG110">
        <v>34496</v>
      </c>
      <c r="AH110">
        <v>34624</v>
      </c>
      <c r="AI110">
        <v>34670</v>
      </c>
      <c r="AJ110">
        <v>34524</v>
      </c>
      <c r="AK110">
        <v>34833</v>
      </c>
      <c r="AL110">
        <v>34951</v>
      </c>
      <c r="AM110">
        <v>34571</v>
      </c>
      <c r="AN110">
        <v>34712</v>
      </c>
      <c r="AO110">
        <v>34853</v>
      </c>
      <c r="AP110">
        <v>34544</v>
      </c>
      <c r="AQ110">
        <v>34669</v>
      </c>
      <c r="AR110">
        <v>34755</v>
      </c>
      <c r="AS110">
        <v>34539</v>
      </c>
      <c r="AT110">
        <v>34367</v>
      </c>
      <c r="AU110">
        <v>34653</v>
      </c>
      <c r="AV110">
        <v>34701</v>
      </c>
      <c r="AW110">
        <v>34409</v>
      </c>
      <c r="AX110">
        <v>34831</v>
      </c>
      <c r="AY110">
        <v>35533</v>
      </c>
      <c r="AZ110">
        <v>35762</v>
      </c>
      <c r="BA110">
        <v>35777</v>
      </c>
      <c r="BB110">
        <v>35704</v>
      </c>
      <c r="BC110">
        <v>35345</v>
      </c>
      <c r="BD110">
        <v>34927</v>
      </c>
      <c r="BE110">
        <v>32438</v>
      </c>
      <c r="BF110">
        <v>35071</v>
      </c>
      <c r="BG110">
        <v>32451</v>
      </c>
      <c r="BH110">
        <v>33772</v>
      </c>
      <c r="BI110" s="1">
        <v>33732</v>
      </c>
      <c r="BJ110">
        <v>33774</v>
      </c>
      <c r="BK110">
        <v>31826</v>
      </c>
      <c r="BL110">
        <v>31723</v>
      </c>
      <c r="BM110">
        <v>31345</v>
      </c>
      <c r="BN110">
        <v>31481</v>
      </c>
      <c r="BO110">
        <v>31736</v>
      </c>
      <c r="BP110">
        <v>31690</v>
      </c>
      <c r="BQ110">
        <v>31781</v>
      </c>
      <c r="BR110">
        <v>31424</v>
      </c>
      <c r="BS110">
        <v>31712</v>
      </c>
      <c r="BT110">
        <v>31408</v>
      </c>
      <c r="BU110">
        <v>31618</v>
      </c>
      <c r="BV110">
        <v>32067</v>
      </c>
      <c r="BW110">
        <v>31733</v>
      </c>
      <c r="BX110">
        <v>31607</v>
      </c>
      <c r="BY110">
        <v>31998</v>
      </c>
      <c r="BZ110">
        <v>32155</v>
      </c>
      <c r="CA110">
        <v>31832</v>
      </c>
      <c r="CB110">
        <v>31882</v>
      </c>
      <c r="CC110">
        <v>31781</v>
      </c>
      <c r="CD110">
        <v>31628</v>
      </c>
      <c r="CE110">
        <v>31796</v>
      </c>
      <c r="CF110">
        <v>31495</v>
      </c>
      <c r="CG110">
        <v>31789</v>
      </c>
      <c r="CH110">
        <v>31729</v>
      </c>
      <c r="CI110">
        <v>32100</v>
      </c>
      <c r="CJ110">
        <v>31659</v>
      </c>
      <c r="CK110">
        <v>32072</v>
      </c>
      <c r="CL110">
        <v>31720</v>
      </c>
      <c r="CM110">
        <v>31753</v>
      </c>
      <c r="CN110">
        <v>31929</v>
      </c>
      <c r="CO110">
        <v>31587</v>
      </c>
      <c r="CP110">
        <v>31430</v>
      </c>
      <c r="CQ110">
        <v>31723</v>
      </c>
      <c r="CR110">
        <v>32239</v>
      </c>
      <c r="CS110">
        <v>31762</v>
      </c>
      <c r="CT110">
        <v>31389</v>
      </c>
      <c r="CU110">
        <v>31806</v>
      </c>
      <c r="CV110">
        <v>31713</v>
      </c>
      <c r="CW110">
        <v>32000</v>
      </c>
      <c r="CX110">
        <v>32059</v>
      </c>
      <c r="CY110">
        <v>31781</v>
      </c>
      <c r="CZ110">
        <v>31560</v>
      </c>
      <c r="DA110">
        <v>31680</v>
      </c>
      <c r="DB110">
        <v>31947</v>
      </c>
      <c r="DC110" s="1">
        <v>30935</v>
      </c>
      <c r="DD110">
        <v>30256</v>
      </c>
      <c r="DE110">
        <v>30770</v>
      </c>
      <c r="DF110">
        <v>30792</v>
      </c>
      <c r="DG110">
        <v>30633</v>
      </c>
      <c r="DH110">
        <v>30456</v>
      </c>
      <c r="DI110">
        <v>30594</v>
      </c>
      <c r="DJ110">
        <v>30898</v>
      </c>
      <c r="DK110">
        <v>31018</v>
      </c>
      <c r="DL110">
        <v>30567</v>
      </c>
      <c r="DM110">
        <v>30281</v>
      </c>
      <c r="DN110">
        <v>31079</v>
      </c>
      <c r="DO110">
        <v>30840</v>
      </c>
      <c r="DP110">
        <v>30480</v>
      </c>
      <c r="DQ110">
        <v>30536</v>
      </c>
      <c r="DR110">
        <v>30513</v>
      </c>
      <c r="DS110">
        <v>30159</v>
      </c>
      <c r="DT110">
        <v>30932</v>
      </c>
      <c r="DU110">
        <v>30697</v>
      </c>
      <c r="DV110">
        <v>30583</v>
      </c>
      <c r="DW110">
        <v>33254</v>
      </c>
      <c r="DX110">
        <v>33207</v>
      </c>
      <c r="DY110">
        <v>32934</v>
      </c>
      <c r="DZ110">
        <v>33063</v>
      </c>
      <c r="EA110">
        <v>32870</v>
      </c>
      <c r="EB110">
        <v>33321</v>
      </c>
      <c r="EC110">
        <v>33078</v>
      </c>
      <c r="ED110">
        <v>33265</v>
      </c>
      <c r="EE110" s="1">
        <v>33263</v>
      </c>
      <c r="EF110" s="1">
        <v>33696</v>
      </c>
      <c r="EG110" s="1">
        <v>33666</v>
      </c>
      <c r="EH110">
        <v>32892</v>
      </c>
      <c r="EI110">
        <v>30900</v>
      </c>
      <c r="EJ110">
        <v>33066</v>
      </c>
      <c r="EK110">
        <v>31074</v>
      </c>
      <c r="EL110">
        <v>30818</v>
      </c>
      <c r="EM110">
        <v>30090</v>
      </c>
      <c r="EN110">
        <v>30338</v>
      </c>
      <c r="EO110">
        <v>29855</v>
      </c>
      <c r="EP110">
        <v>30034</v>
      </c>
      <c r="EQ110">
        <v>29893</v>
      </c>
      <c r="ER110">
        <v>29688</v>
      </c>
      <c r="ES110">
        <v>29762</v>
      </c>
      <c r="ET110">
        <v>29518</v>
      </c>
      <c r="EU110">
        <v>29754</v>
      </c>
      <c r="EV110">
        <v>29672</v>
      </c>
      <c r="EW110">
        <v>29781</v>
      </c>
      <c r="EX110">
        <v>29450</v>
      </c>
      <c r="EY110">
        <v>30689</v>
      </c>
      <c r="EZ110">
        <v>30434</v>
      </c>
      <c r="FA110">
        <v>31780</v>
      </c>
      <c r="FB110">
        <v>30880</v>
      </c>
      <c r="FC110">
        <v>30210</v>
      </c>
      <c r="FD110">
        <v>30104</v>
      </c>
      <c r="FE110">
        <v>31180</v>
      </c>
      <c r="FF110">
        <v>30701</v>
      </c>
      <c r="FG110">
        <v>30165</v>
      </c>
      <c r="FH110">
        <v>29865</v>
      </c>
      <c r="FI110">
        <v>30038</v>
      </c>
      <c r="FJ110">
        <v>29699</v>
      </c>
      <c r="FK110">
        <v>30083</v>
      </c>
      <c r="FL110">
        <v>30150</v>
      </c>
      <c r="FM110">
        <v>30515</v>
      </c>
      <c r="FN110">
        <v>30256</v>
      </c>
      <c r="FO110">
        <v>30265</v>
      </c>
      <c r="FP110">
        <v>29665</v>
      </c>
      <c r="FQ110" s="1">
        <v>33101</v>
      </c>
      <c r="FR110">
        <v>32813</v>
      </c>
      <c r="FS110">
        <v>32665</v>
      </c>
      <c r="FT110">
        <v>32414</v>
      </c>
      <c r="FU110">
        <v>32574</v>
      </c>
      <c r="FV110">
        <v>32104</v>
      </c>
      <c r="FW110">
        <v>32158</v>
      </c>
      <c r="FX110">
        <v>32158</v>
      </c>
      <c r="FY110">
        <v>32475</v>
      </c>
      <c r="FZ110">
        <v>32383</v>
      </c>
      <c r="GA110">
        <v>32211</v>
      </c>
      <c r="GB110">
        <v>32349</v>
      </c>
      <c r="GC110">
        <v>32321</v>
      </c>
      <c r="GD110">
        <v>32300</v>
      </c>
      <c r="GE110">
        <v>32356</v>
      </c>
      <c r="GF110">
        <v>32240</v>
      </c>
      <c r="GG110">
        <v>32240</v>
      </c>
      <c r="GH110">
        <v>32473</v>
      </c>
      <c r="GI110">
        <v>32464</v>
      </c>
      <c r="GJ110">
        <v>32416</v>
      </c>
      <c r="GK110">
        <v>32382</v>
      </c>
      <c r="GL110">
        <v>32557</v>
      </c>
      <c r="GM110">
        <v>32085</v>
      </c>
      <c r="GN110">
        <v>32293</v>
      </c>
      <c r="GO110">
        <v>32237</v>
      </c>
      <c r="GP110">
        <v>31886</v>
      </c>
      <c r="GQ110">
        <v>31750</v>
      </c>
      <c r="GR110">
        <v>31977</v>
      </c>
      <c r="GS110">
        <v>32096</v>
      </c>
      <c r="GT110">
        <v>32337</v>
      </c>
      <c r="GU110">
        <v>32103</v>
      </c>
      <c r="GV110">
        <v>32486</v>
      </c>
      <c r="GW110">
        <v>32615</v>
      </c>
      <c r="GX110">
        <v>32368</v>
      </c>
      <c r="GY110">
        <v>32169</v>
      </c>
      <c r="GZ110">
        <v>32271</v>
      </c>
      <c r="HA110">
        <v>32336</v>
      </c>
      <c r="HB110">
        <v>31917</v>
      </c>
      <c r="HC110">
        <v>31436</v>
      </c>
      <c r="HD110">
        <v>31836</v>
      </c>
      <c r="HE110">
        <v>32028</v>
      </c>
      <c r="HF110">
        <v>32342</v>
      </c>
      <c r="HG110">
        <v>32453</v>
      </c>
      <c r="HH110">
        <v>32317</v>
      </c>
      <c r="HI110" s="5">
        <v>31473</v>
      </c>
      <c r="HJ110" s="5">
        <v>31387</v>
      </c>
      <c r="HK110">
        <v>32631</v>
      </c>
      <c r="HL110">
        <v>35074</v>
      </c>
      <c r="HM110">
        <v>34687</v>
      </c>
      <c r="HN110">
        <v>34898</v>
      </c>
      <c r="HO110">
        <v>35015</v>
      </c>
      <c r="HP110">
        <v>34514</v>
      </c>
      <c r="HQ110">
        <v>34768</v>
      </c>
      <c r="HR110">
        <v>34765</v>
      </c>
      <c r="HS110">
        <v>34735</v>
      </c>
      <c r="HT110">
        <v>34933</v>
      </c>
      <c r="HU110">
        <v>34891</v>
      </c>
      <c r="HV110">
        <v>34992</v>
      </c>
      <c r="HW110">
        <v>34880</v>
      </c>
      <c r="HX110">
        <v>34899</v>
      </c>
      <c r="HY110">
        <v>34645</v>
      </c>
      <c r="HZ110">
        <v>34777</v>
      </c>
      <c r="IA110">
        <v>34699</v>
      </c>
      <c r="IB110">
        <v>34690</v>
      </c>
      <c r="IC110">
        <v>35063</v>
      </c>
      <c r="ID110">
        <v>35071</v>
      </c>
      <c r="IE110">
        <v>35037</v>
      </c>
      <c r="IF110">
        <v>34700</v>
      </c>
      <c r="IG110">
        <v>34938</v>
      </c>
      <c r="IH110">
        <v>34967</v>
      </c>
      <c r="II110">
        <v>35015</v>
      </c>
      <c r="IJ110">
        <v>34963</v>
      </c>
      <c r="IK110">
        <v>34636</v>
      </c>
      <c r="IL110">
        <v>34858</v>
      </c>
      <c r="IM110">
        <v>34660</v>
      </c>
      <c r="IN110">
        <v>34601</v>
      </c>
      <c r="IO110">
        <v>34503</v>
      </c>
      <c r="IP110">
        <v>34927</v>
      </c>
      <c r="IQ110">
        <v>34977</v>
      </c>
      <c r="IR110">
        <v>34995</v>
      </c>
      <c r="IS110">
        <v>34234</v>
      </c>
      <c r="IT110">
        <v>34325</v>
      </c>
      <c r="IU110">
        <v>34697</v>
      </c>
      <c r="IV110">
        <v>34324</v>
      </c>
      <c r="IW110">
        <v>34622</v>
      </c>
      <c r="IX110">
        <v>34353</v>
      </c>
      <c r="IY110">
        <v>34916</v>
      </c>
      <c r="IZ110">
        <v>34636</v>
      </c>
      <c r="JA110">
        <v>34420</v>
      </c>
      <c r="JB110">
        <v>34625</v>
      </c>
      <c r="JC110" s="1">
        <v>34683</v>
      </c>
      <c r="JD110">
        <v>35324</v>
      </c>
      <c r="JE110">
        <v>35470</v>
      </c>
      <c r="JF110">
        <v>35346</v>
      </c>
      <c r="JG110">
        <v>35216</v>
      </c>
      <c r="JH110">
        <v>35167</v>
      </c>
      <c r="JI110">
        <v>35340</v>
      </c>
      <c r="JJ110" s="1">
        <v>35081</v>
      </c>
      <c r="JK110">
        <v>35253</v>
      </c>
      <c r="JL110">
        <v>35072</v>
      </c>
      <c r="JM110">
        <v>34991</v>
      </c>
      <c r="JN110">
        <v>34750</v>
      </c>
      <c r="JO110">
        <v>35080</v>
      </c>
      <c r="JP110">
        <v>34950</v>
      </c>
      <c r="JQ110">
        <v>33785</v>
      </c>
      <c r="JR110">
        <v>33894</v>
      </c>
      <c r="JS110">
        <v>33800</v>
      </c>
      <c r="JT110">
        <v>34075</v>
      </c>
      <c r="JU110">
        <v>33849</v>
      </c>
      <c r="JV110">
        <v>34010</v>
      </c>
      <c r="JW110">
        <v>33914</v>
      </c>
      <c r="JX110">
        <v>33762</v>
      </c>
      <c r="JY110">
        <v>33963</v>
      </c>
      <c r="JZ110">
        <v>33783</v>
      </c>
      <c r="KA110">
        <v>33763</v>
      </c>
      <c r="KB110">
        <v>33698</v>
      </c>
      <c r="KC110">
        <v>33795</v>
      </c>
      <c r="KD110">
        <v>33879</v>
      </c>
      <c r="KE110">
        <v>33683</v>
      </c>
      <c r="KF110">
        <v>33449</v>
      </c>
      <c r="KG110">
        <v>33333</v>
      </c>
      <c r="KH110">
        <v>33128</v>
      </c>
      <c r="KI110">
        <v>33384</v>
      </c>
      <c r="KJ110">
        <v>33201</v>
      </c>
      <c r="KK110">
        <v>33468</v>
      </c>
      <c r="KL110">
        <v>33649</v>
      </c>
      <c r="KM110">
        <v>33231</v>
      </c>
      <c r="KN110">
        <v>33166</v>
      </c>
      <c r="KO110">
        <v>33274</v>
      </c>
      <c r="KP110">
        <v>33418</v>
      </c>
      <c r="KQ110">
        <v>33375</v>
      </c>
      <c r="KR110">
        <v>33563</v>
      </c>
      <c r="KS110">
        <v>33262</v>
      </c>
      <c r="KT110">
        <v>34120</v>
      </c>
      <c r="KU110">
        <v>33916</v>
      </c>
      <c r="KV110">
        <v>33389</v>
      </c>
      <c r="KW110">
        <v>33353</v>
      </c>
      <c r="KX110">
        <v>35548</v>
      </c>
      <c r="KY110" s="5">
        <v>74266</v>
      </c>
      <c r="KZ110" s="5">
        <v>74438</v>
      </c>
      <c r="LA110" s="5">
        <v>73749</v>
      </c>
      <c r="LB110" s="5">
        <v>74068</v>
      </c>
      <c r="LC110" s="5">
        <v>74238</v>
      </c>
      <c r="LD110" s="5">
        <v>73481</v>
      </c>
      <c r="LE110" s="5">
        <v>74072</v>
      </c>
      <c r="LF110" s="5">
        <v>73998</v>
      </c>
      <c r="LG110" s="5">
        <v>74110</v>
      </c>
      <c r="LH110" s="5">
        <v>74076</v>
      </c>
      <c r="LI110" s="5">
        <v>74733</v>
      </c>
      <c r="LJ110" s="5">
        <v>74767</v>
      </c>
      <c r="LK110" s="5">
        <v>74374</v>
      </c>
      <c r="LL110" s="5">
        <v>73695</v>
      </c>
      <c r="LM110" s="5">
        <v>74299</v>
      </c>
      <c r="LN110" s="5">
        <v>73806</v>
      </c>
      <c r="LO110" s="5">
        <v>73886</v>
      </c>
      <c r="LP110" s="5">
        <v>73619</v>
      </c>
      <c r="LQ110" s="5">
        <v>74080</v>
      </c>
      <c r="LR110" s="5">
        <v>73976</v>
      </c>
      <c r="LS110" s="5">
        <v>74135</v>
      </c>
      <c r="LT110" s="5">
        <v>74511</v>
      </c>
      <c r="LU110" s="5">
        <v>74182</v>
      </c>
      <c r="LV110" s="5">
        <v>74267</v>
      </c>
      <c r="LW110" s="5">
        <v>74523</v>
      </c>
      <c r="LX110" s="5">
        <v>74217</v>
      </c>
      <c r="LY110" s="5">
        <v>73855</v>
      </c>
      <c r="LZ110" s="5">
        <v>74686</v>
      </c>
      <c r="MA110" s="5">
        <v>73740</v>
      </c>
      <c r="MB110" s="5">
        <v>74064</v>
      </c>
      <c r="MC110" s="5">
        <v>73978</v>
      </c>
      <c r="MD110" s="5">
        <v>73965</v>
      </c>
      <c r="ME110" s="5">
        <v>74196</v>
      </c>
      <c r="MF110" s="5">
        <v>74116</v>
      </c>
      <c r="MG110" s="5">
        <v>74271</v>
      </c>
      <c r="MH110" s="5">
        <v>73895</v>
      </c>
      <c r="MI110" s="5">
        <v>28968</v>
      </c>
      <c r="MJ110" s="5">
        <v>28891</v>
      </c>
      <c r="MK110" s="5">
        <v>29024</v>
      </c>
      <c r="ML110" s="5">
        <v>28664</v>
      </c>
      <c r="MM110" s="5">
        <v>28878</v>
      </c>
      <c r="MN110" s="5">
        <v>28687</v>
      </c>
      <c r="MO110" s="5">
        <v>28525</v>
      </c>
      <c r="MP110" s="5">
        <v>28668</v>
      </c>
      <c r="MQ110" s="5">
        <v>28407</v>
      </c>
      <c r="MR110" s="5">
        <v>28735</v>
      </c>
      <c r="MS110" s="5">
        <v>28693</v>
      </c>
      <c r="MT110" s="5">
        <v>28441</v>
      </c>
      <c r="MU110" s="5">
        <v>28522</v>
      </c>
      <c r="MV110" s="5">
        <v>28468</v>
      </c>
      <c r="MW110" s="5">
        <v>28386</v>
      </c>
      <c r="MX110" s="5">
        <v>28731</v>
      </c>
      <c r="MY110" s="5">
        <v>28277</v>
      </c>
      <c r="MZ110" s="5">
        <v>28373</v>
      </c>
      <c r="NA110" s="5">
        <v>28263</v>
      </c>
      <c r="NB110" s="5">
        <v>28396</v>
      </c>
      <c r="NC110" s="5">
        <v>28208</v>
      </c>
      <c r="ND110" s="5">
        <v>28412</v>
      </c>
      <c r="NE110" s="5">
        <v>28589</v>
      </c>
      <c r="NF110" s="5">
        <v>27944</v>
      </c>
      <c r="NG110" s="5">
        <v>28375</v>
      </c>
      <c r="NH110" s="5">
        <v>28170</v>
      </c>
      <c r="NI110" s="5">
        <v>28734</v>
      </c>
      <c r="NJ110" s="5">
        <v>28311</v>
      </c>
      <c r="NK110" s="5">
        <v>28320</v>
      </c>
      <c r="NL110" s="5">
        <v>28237</v>
      </c>
      <c r="NM110" s="5">
        <v>28146</v>
      </c>
      <c r="NN110" s="5">
        <v>28078</v>
      </c>
      <c r="NO110" s="5">
        <v>28312</v>
      </c>
      <c r="NP110" s="5">
        <v>30386</v>
      </c>
      <c r="NQ110" s="5">
        <v>30567</v>
      </c>
      <c r="NR110" s="5">
        <v>30647</v>
      </c>
      <c r="NS110" s="5">
        <v>29231</v>
      </c>
      <c r="NT110" s="5">
        <v>32482</v>
      </c>
      <c r="NU110" s="5">
        <v>32096</v>
      </c>
      <c r="NV110" s="5">
        <v>32216</v>
      </c>
      <c r="NW110" s="6">
        <v>32111</v>
      </c>
      <c r="NX110" s="5">
        <v>32135</v>
      </c>
      <c r="NY110" s="5">
        <v>31851</v>
      </c>
      <c r="NZ110" s="5">
        <v>31816</v>
      </c>
      <c r="OA110" s="5">
        <v>32064</v>
      </c>
      <c r="OB110" s="5">
        <v>31877</v>
      </c>
      <c r="OC110" s="5">
        <v>31797</v>
      </c>
      <c r="OD110" s="5">
        <v>31792</v>
      </c>
      <c r="OE110" s="5">
        <v>31917</v>
      </c>
      <c r="OF110" s="5">
        <v>31922</v>
      </c>
      <c r="OG110" s="5">
        <v>31538</v>
      </c>
      <c r="OH110" s="5">
        <v>31638</v>
      </c>
      <c r="OI110" s="5">
        <v>31572</v>
      </c>
      <c r="OJ110" s="5">
        <v>31483</v>
      </c>
      <c r="OK110" s="5">
        <v>31411</v>
      </c>
      <c r="OL110" s="5">
        <v>31549</v>
      </c>
      <c r="OM110" s="5">
        <v>31375</v>
      </c>
      <c r="ON110" s="5">
        <v>31396</v>
      </c>
      <c r="OO110" s="5">
        <v>31335</v>
      </c>
      <c r="OP110" s="5">
        <v>31233</v>
      </c>
      <c r="OQ110" s="5">
        <v>31379</v>
      </c>
      <c r="OR110" s="5">
        <v>31479</v>
      </c>
      <c r="OS110" s="5">
        <v>31200</v>
      </c>
      <c r="OT110" s="5">
        <v>31906</v>
      </c>
      <c r="OU110" s="5">
        <v>31603</v>
      </c>
      <c r="OV110" s="5">
        <v>31533</v>
      </c>
      <c r="OW110" s="5">
        <v>31374</v>
      </c>
      <c r="OX110" s="5">
        <v>31222</v>
      </c>
      <c r="OY110" s="5">
        <v>32095</v>
      </c>
      <c r="OZ110" s="5">
        <v>31501</v>
      </c>
      <c r="PA110" s="5">
        <v>27478</v>
      </c>
      <c r="PB110" s="5">
        <v>27440</v>
      </c>
      <c r="PC110" s="5">
        <v>26815</v>
      </c>
      <c r="PD110" s="5">
        <v>27058</v>
      </c>
      <c r="PE110" s="5">
        <v>27195</v>
      </c>
      <c r="PF110" s="5">
        <v>26899</v>
      </c>
      <c r="PG110" s="5">
        <v>27139</v>
      </c>
      <c r="PH110" s="5">
        <v>26902</v>
      </c>
      <c r="PI110" s="5">
        <v>27003</v>
      </c>
      <c r="PJ110" s="5">
        <v>26862</v>
      </c>
      <c r="PK110" s="5">
        <v>26742</v>
      </c>
      <c r="PL110" s="5">
        <v>26760</v>
      </c>
      <c r="PM110" s="5">
        <v>26644</v>
      </c>
      <c r="PN110" s="5">
        <v>27105</v>
      </c>
      <c r="PO110" s="5">
        <v>26601</v>
      </c>
      <c r="PP110" s="5">
        <v>26860</v>
      </c>
      <c r="PQ110" s="5">
        <v>26904</v>
      </c>
      <c r="PR110" s="5">
        <v>26833</v>
      </c>
      <c r="PS110" s="5">
        <v>26763</v>
      </c>
      <c r="PT110" s="5">
        <v>26605</v>
      </c>
      <c r="PU110" s="5">
        <v>27059</v>
      </c>
      <c r="PV110" s="5">
        <v>26910</v>
      </c>
      <c r="PW110" s="5">
        <v>26774</v>
      </c>
      <c r="PX110" s="5">
        <v>26948</v>
      </c>
      <c r="PY110" s="5">
        <v>26680</v>
      </c>
      <c r="PZ110" s="5">
        <v>26691</v>
      </c>
      <c r="QA110" s="5">
        <v>26445</v>
      </c>
      <c r="QB110" s="5">
        <v>26805</v>
      </c>
      <c r="QC110" s="5">
        <v>26692</v>
      </c>
      <c r="QD110" s="5">
        <v>26629</v>
      </c>
      <c r="QE110" s="5">
        <v>26563</v>
      </c>
      <c r="QF110" s="5">
        <v>26735</v>
      </c>
      <c r="QG110" s="5">
        <v>26710</v>
      </c>
      <c r="QH110" s="5">
        <v>27017</v>
      </c>
      <c r="QI110" s="5">
        <v>26640</v>
      </c>
      <c r="QJ110" s="5">
        <v>27049</v>
      </c>
      <c r="QK110" s="5">
        <v>27409</v>
      </c>
      <c r="QL110" s="5">
        <v>26874</v>
      </c>
      <c r="QM110" s="5">
        <v>27125</v>
      </c>
      <c r="QN110" s="6">
        <v>26792</v>
      </c>
      <c r="QO110" s="6">
        <v>26779</v>
      </c>
      <c r="QP110" s="6">
        <v>26753</v>
      </c>
      <c r="QQ110" s="6">
        <v>26878</v>
      </c>
      <c r="QR110" s="6">
        <v>26693</v>
      </c>
      <c r="QS110" s="6">
        <v>26723</v>
      </c>
      <c r="QT110" s="6">
        <v>26783</v>
      </c>
      <c r="QU110" s="6">
        <v>26602</v>
      </c>
      <c r="QV110" s="6">
        <v>26677</v>
      </c>
      <c r="QW110" s="6">
        <v>26656</v>
      </c>
      <c r="QX110" s="6">
        <v>26706</v>
      </c>
      <c r="QY110" s="6">
        <v>26749</v>
      </c>
      <c r="QZ110" s="6">
        <v>26441</v>
      </c>
      <c r="RA110" s="6">
        <v>26436</v>
      </c>
      <c r="RB110" s="6">
        <v>26257</v>
      </c>
      <c r="RC110" s="6">
        <v>26392</v>
      </c>
      <c r="RD110" s="6">
        <v>26621</v>
      </c>
      <c r="RE110" s="6">
        <v>26591</v>
      </c>
      <c r="RF110" s="6">
        <v>26726</v>
      </c>
      <c r="RG110" s="6">
        <v>26776</v>
      </c>
      <c r="RH110" s="6">
        <v>26318</v>
      </c>
      <c r="RI110" s="6">
        <v>26572</v>
      </c>
      <c r="RJ110" s="6">
        <v>26661</v>
      </c>
      <c r="RK110" s="6">
        <v>26139</v>
      </c>
      <c r="RL110" s="6">
        <v>26291</v>
      </c>
      <c r="RM110" s="6">
        <v>26258</v>
      </c>
      <c r="RN110" s="6">
        <v>26423</v>
      </c>
      <c r="RO110" s="6">
        <v>26023</v>
      </c>
      <c r="RP110" s="6">
        <v>26132</v>
      </c>
      <c r="RQ110" s="6">
        <v>26093</v>
      </c>
      <c r="RR110" s="6">
        <v>26070</v>
      </c>
      <c r="RS110" s="6">
        <v>26429</v>
      </c>
      <c r="RT110" s="6">
        <v>26594</v>
      </c>
      <c r="RU110" s="6">
        <v>26021</v>
      </c>
      <c r="RV110" s="6">
        <v>26330</v>
      </c>
      <c r="RW110" s="6">
        <v>26447</v>
      </c>
      <c r="RX110" s="6">
        <v>26135</v>
      </c>
      <c r="RY110" s="6">
        <v>26086</v>
      </c>
      <c r="RZ110" s="6">
        <v>26195</v>
      </c>
      <c r="SA110" s="6">
        <v>26211</v>
      </c>
      <c r="SB110" s="6">
        <v>26200</v>
      </c>
      <c r="SC110" s="6">
        <v>26486</v>
      </c>
      <c r="SD110" s="5">
        <v>30333</v>
      </c>
      <c r="SE110" s="5">
        <v>30116</v>
      </c>
      <c r="SF110" s="5">
        <v>30109</v>
      </c>
      <c r="SG110" s="5">
        <v>30084</v>
      </c>
      <c r="SH110" s="5">
        <v>29953</v>
      </c>
      <c r="SI110" s="5">
        <v>29962</v>
      </c>
      <c r="SJ110" s="5">
        <v>30312</v>
      </c>
      <c r="SK110" s="5">
        <v>30199</v>
      </c>
      <c r="SL110" s="5">
        <v>29970</v>
      </c>
      <c r="SM110" s="5">
        <v>30077</v>
      </c>
      <c r="SN110" s="5">
        <v>30155</v>
      </c>
      <c r="SO110" s="5">
        <v>29902</v>
      </c>
      <c r="SP110" s="5">
        <v>30205</v>
      </c>
      <c r="SQ110" s="5">
        <v>30043</v>
      </c>
      <c r="SR110" s="5">
        <v>30018</v>
      </c>
      <c r="SS110" s="5">
        <v>29962</v>
      </c>
      <c r="ST110" s="5">
        <v>30094</v>
      </c>
      <c r="SU110" s="5">
        <v>29708</v>
      </c>
      <c r="SV110" s="5">
        <v>30214</v>
      </c>
      <c r="SW110" s="5">
        <v>30183</v>
      </c>
      <c r="SX110" s="5">
        <v>29961</v>
      </c>
      <c r="SY110" s="5">
        <v>29998</v>
      </c>
      <c r="SZ110" s="5">
        <v>29659</v>
      </c>
      <c r="TA110" s="5">
        <v>30538</v>
      </c>
      <c r="TB110" s="5">
        <v>30222</v>
      </c>
      <c r="TC110" s="5">
        <v>30594</v>
      </c>
      <c r="TD110" s="5">
        <v>30071</v>
      </c>
      <c r="TE110" s="5">
        <v>29787</v>
      </c>
      <c r="TF110" s="5">
        <v>29941</v>
      </c>
      <c r="TG110" s="5">
        <v>29931</v>
      </c>
      <c r="TH110" s="5">
        <v>30875</v>
      </c>
      <c r="TI110" s="5">
        <v>30414</v>
      </c>
      <c r="TJ110" s="5">
        <v>30458</v>
      </c>
      <c r="TK110" s="5">
        <v>30690</v>
      </c>
      <c r="TL110" s="5">
        <v>30567</v>
      </c>
      <c r="TM110" s="5">
        <v>30501</v>
      </c>
      <c r="TN110" s="5">
        <v>30315</v>
      </c>
      <c r="TO110" s="5">
        <v>29879</v>
      </c>
      <c r="TP110" s="5">
        <v>30630</v>
      </c>
      <c r="TQ110" s="5">
        <v>30221</v>
      </c>
      <c r="TR110" s="5">
        <v>27400</v>
      </c>
      <c r="TS110" s="5">
        <v>26867</v>
      </c>
      <c r="TT110" s="5">
        <v>26162</v>
      </c>
      <c r="TU110" s="5">
        <v>26914</v>
      </c>
      <c r="TV110" s="5">
        <v>26785</v>
      </c>
      <c r="TW110" s="5">
        <v>26751</v>
      </c>
      <c r="TX110" s="5">
        <v>26873</v>
      </c>
      <c r="TY110" s="5">
        <v>26807</v>
      </c>
      <c r="TZ110" s="5">
        <v>27194</v>
      </c>
      <c r="UA110" s="5">
        <v>26744</v>
      </c>
      <c r="UB110" s="5">
        <v>26274</v>
      </c>
      <c r="UC110" s="5">
        <v>26914</v>
      </c>
      <c r="UD110" s="5">
        <v>26916</v>
      </c>
      <c r="UE110" s="5">
        <v>27185</v>
      </c>
      <c r="UF110" s="5">
        <v>26607</v>
      </c>
      <c r="UG110" s="5">
        <v>26252</v>
      </c>
      <c r="UH110" s="5">
        <v>27123</v>
      </c>
      <c r="UI110" s="5">
        <v>26547</v>
      </c>
      <c r="UJ110" s="5">
        <v>26136</v>
      </c>
      <c r="UK110" s="5">
        <v>27019</v>
      </c>
      <c r="UL110" s="5">
        <v>26439</v>
      </c>
      <c r="UM110" s="5">
        <v>26325</v>
      </c>
      <c r="UN110" s="5">
        <v>26700</v>
      </c>
      <c r="UO110" s="5">
        <v>26911</v>
      </c>
      <c r="UP110" s="6">
        <v>27138</v>
      </c>
      <c r="UQ110" s="5">
        <v>26586</v>
      </c>
      <c r="UR110" s="5">
        <v>26612</v>
      </c>
      <c r="US110" s="5">
        <v>26880</v>
      </c>
      <c r="UT110" s="5">
        <v>26471</v>
      </c>
      <c r="UU110" s="5">
        <v>26392</v>
      </c>
      <c r="UV110" s="6">
        <v>26773</v>
      </c>
      <c r="UW110" s="5">
        <v>26987</v>
      </c>
      <c r="UX110" s="5">
        <v>26740</v>
      </c>
      <c r="UY110" s="5">
        <v>27101</v>
      </c>
      <c r="UZ110" s="5">
        <v>27383</v>
      </c>
      <c r="VA110" s="5">
        <v>26327</v>
      </c>
      <c r="VB110" s="5">
        <v>26726</v>
      </c>
      <c r="VC110" s="5">
        <v>26763</v>
      </c>
      <c r="VD110" s="5">
        <v>26744</v>
      </c>
      <c r="VE110" s="5">
        <v>26542</v>
      </c>
      <c r="VF110" s="5">
        <v>26273</v>
      </c>
      <c r="VG110" s="5">
        <v>26707</v>
      </c>
      <c r="VH110" s="5">
        <v>26140</v>
      </c>
      <c r="VI110" s="5">
        <v>26669</v>
      </c>
      <c r="VJ110" s="5">
        <v>26677</v>
      </c>
      <c r="VK110" s="5">
        <v>26645</v>
      </c>
      <c r="VL110" s="5">
        <v>26706</v>
      </c>
      <c r="VM110" s="5">
        <v>26685</v>
      </c>
      <c r="VN110" s="5">
        <v>26677</v>
      </c>
      <c r="VO110" s="5">
        <v>26630</v>
      </c>
      <c r="VP110" s="5">
        <v>26749</v>
      </c>
      <c r="VQ110" s="5">
        <v>26899</v>
      </c>
      <c r="VR110" s="5">
        <v>26650</v>
      </c>
      <c r="VS110" s="5">
        <v>26589</v>
      </c>
      <c r="VT110" s="5">
        <v>26656</v>
      </c>
      <c r="VU110" s="5">
        <v>26711</v>
      </c>
      <c r="VV110" s="5">
        <v>26808</v>
      </c>
      <c r="VW110" s="5">
        <v>26882</v>
      </c>
      <c r="VX110" s="5">
        <v>26703</v>
      </c>
      <c r="VY110" s="5">
        <v>26814</v>
      </c>
      <c r="VZ110" s="5">
        <v>26588</v>
      </c>
      <c r="WA110" s="5">
        <v>26739</v>
      </c>
      <c r="WB110" s="5">
        <v>26666</v>
      </c>
      <c r="WC110" s="5">
        <v>26634</v>
      </c>
      <c r="WD110" s="5">
        <v>26649</v>
      </c>
      <c r="WE110" s="5">
        <v>26713</v>
      </c>
      <c r="WF110" s="5">
        <v>26747</v>
      </c>
      <c r="WG110" s="5">
        <v>26620</v>
      </c>
      <c r="WH110" s="5">
        <v>26625</v>
      </c>
      <c r="WI110" s="5">
        <v>26616</v>
      </c>
      <c r="WJ110" s="5">
        <v>26574</v>
      </c>
      <c r="WK110" s="5">
        <v>27030</v>
      </c>
      <c r="WL110" s="5">
        <v>26665</v>
      </c>
      <c r="WM110" s="5">
        <v>26517</v>
      </c>
      <c r="WN110" s="5">
        <v>26744</v>
      </c>
      <c r="WO110" s="5">
        <v>26637</v>
      </c>
      <c r="WP110" s="5">
        <v>26445</v>
      </c>
      <c r="WQ110" s="5">
        <v>26480</v>
      </c>
      <c r="WR110" s="5">
        <v>26537</v>
      </c>
      <c r="WS110" s="5">
        <v>26390</v>
      </c>
      <c r="WT110" s="5">
        <v>26484</v>
      </c>
      <c r="WU110" s="5">
        <v>26420</v>
      </c>
      <c r="WV110" s="5">
        <v>26743</v>
      </c>
      <c r="WW110" s="6">
        <v>30308</v>
      </c>
      <c r="WX110" s="6">
        <v>30386</v>
      </c>
      <c r="WY110" s="6">
        <v>30620</v>
      </c>
      <c r="WZ110" s="6">
        <v>30483</v>
      </c>
      <c r="XA110" s="6">
        <v>30155</v>
      </c>
      <c r="XB110" s="6">
        <v>30239</v>
      </c>
      <c r="XC110" s="6">
        <v>30059</v>
      </c>
      <c r="XD110" s="6">
        <v>30036</v>
      </c>
      <c r="XE110" s="6">
        <v>30006</v>
      </c>
      <c r="XF110" s="6">
        <v>30196</v>
      </c>
      <c r="XG110" s="6">
        <v>30046</v>
      </c>
      <c r="XH110" s="6">
        <v>29926</v>
      </c>
      <c r="XI110" s="6">
        <v>29974</v>
      </c>
      <c r="XJ110" s="6">
        <v>29741</v>
      </c>
      <c r="XK110" s="6">
        <v>29999</v>
      </c>
      <c r="XL110" s="6">
        <v>30026</v>
      </c>
      <c r="XM110" s="6">
        <v>30290</v>
      </c>
      <c r="XN110" s="6">
        <v>30150</v>
      </c>
      <c r="XO110" s="6">
        <v>29704</v>
      </c>
      <c r="XP110" s="6">
        <v>29746</v>
      </c>
      <c r="XQ110" s="6">
        <v>29668</v>
      </c>
      <c r="XR110" s="6">
        <v>29751</v>
      </c>
      <c r="XS110" s="6">
        <v>29427</v>
      </c>
      <c r="XT110" s="6">
        <v>29593</v>
      </c>
      <c r="XU110" s="6">
        <v>29340</v>
      </c>
      <c r="XV110" s="6">
        <v>29312</v>
      </c>
      <c r="XW110" s="6">
        <v>29639</v>
      </c>
      <c r="XX110" s="6">
        <v>29491</v>
      </c>
      <c r="XY110" s="6">
        <v>29538</v>
      </c>
      <c r="XZ110" s="6">
        <v>29080</v>
      </c>
      <c r="YA110" s="6">
        <v>29294</v>
      </c>
      <c r="YB110" s="6">
        <v>29207</v>
      </c>
      <c r="YC110" s="6">
        <v>29464</v>
      </c>
      <c r="YD110" s="6">
        <v>29499</v>
      </c>
      <c r="YE110" s="6">
        <v>29143</v>
      </c>
      <c r="YF110" s="6">
        <v>29229</v>
      </c>
      <c r="YG110" s="6">
        <v>29309</v>
      </c>
      <c r="YH110" s="6">
        <v>29431</v>
      </c>
      <c r="YI110" s="6">
        <v>29412</v>
      </c>
      <c r="YJ110" s="6">
        <v>29534</v>
      </c>
      <c r="YK110" s="5">
        <v>27449</v>
      </c>
      <c r="YL110" s="6">
        <v>27351</v>
      </c>
      <c r="YM110" s="5">
        <v>27146</v>
      </c>
      <c r="YN110" s="5">
        <v>27261</v>
      </c>
      <c r="YO110" s="5">
        <v>27515</v>
      </c>
      <c r="YP110" s="5">
        <v>27347</v>
      </c>
      <c r="YQ110" s="5">
        <v>27162</v>
      </c>
      <c r="YR110" s="5">
        <v>26984</v>
      </c>
      <c r="YS110" s="5">
        <v>27157</v>
      </c>
      <c r="YT110" s="5">
        <v>27378</v>
      </c>
      <c r="YU110" s="5">
        <v>27200</v>
      </c>
      <c r="YV110" s="5">
        <v>27112</v>
      </c>
      <c r="YW110" s="5">
        <v>26877</v>
      </c>
      <c r="YX110" s="5">
        <v>26853</v>
      </c>
      <c r="YY110" s="5">
        <v>27451</v>
      </c>
      <c r="YZ110" s="5">
        <v>27194</v>
      </c>
      <c r="ZA110" s="5">
        <v>27113</v>
      </c>
      <c r="ZB110" s="5">
        <v>27079</v>
      </c>
      <c r="ZC110" s="5">
        <v>27293</v>
      </c>
      <c r="ZD110" s="5">
        <v>26983</v>
      </c>
      <c r="ZE110" s="5">
        <v>27044</v>
      </c>
      <c r="ZF110" s="5">
        <v>27161</v>
      </c>
      <c r="ZG110" s="5">
        <v>26665</v>
      </c>
      <c r="ZH110" s="5">
        <v>26796</v>
      </c>
      <c r="ZI110" s="5">
        <v>27076</v>
      </c>
      <c r="ZJ110" s="5">
        <v>27014</v>
      </c>
      <c r="ZK110" s="5">
        <v>27065</v>
      </c>
      <c r="ZL110" s="5">
        <v>26819</v>
      </c>
      <c r="ZM110" s="5">
        <v>26813</v>
      </c>
      <c r="ZN110" s="5">
        <v>26655</v>
      </c>
      <c r="ZO110" s="5">
        <v>26781</v>
      </c>
      <c r="ZP110" s="5">
        <v>26832</v>
      </c>
      <c r="ZQ110" s="5">
        <v>26458</v>
      </c>
      <c r="ZR110" s="5">
        <v>26630</v>
      </c>
      <c r="ZS110" s="5">
        <v>26765</v>
      </c>
      <c r="ZT110" s="5">
        <v>26675</v>
      </c>
      <c r="ZU110" s="5">
        <v>26851</v>
      </c>
      <c r="ZV110" s="5">
        <v>26773</v>
      </c>
      <c r="ZW110" s="5">
        <v>26713</v>
      </c>
      <c r="ZX110" s="6">
        <v>27552</v>
      </c>
      <c r="ZY110" s="5">
        <v>27127</v>
      </c>
      <c r="ZZ110" s="5">
        <v>27823</v>
      </c>
      <c r="AAA110" s="6">
        <v>32148</v>
      </c>
      <c r="AAB110" s="6">
        <v>31941</v>
      </c>
      <c r="AAC110" s="6">
        <v>32082</v>
      </c>
      <c r="AAD110" s="6">
        <v>31397</v>
      </c>
      <c r="AAE110" s="6">
        <v>31490</v>
      </c>
      <c r="AAF110" s="6">
        <v>31648</v>
      </c>
      <c r="AAG110" s="6">
        <v>31682</v>
      </c>
      <c r="AAH110" s="6">
        <v>31572</v>
      </c>
      <c r="AAI110" s="6">
        <v>31568</v>
      </c>
      <c r="AAJ110" s="6">
        <v>31898</v>
      </c>
      <c r="AAK110" s="6">
        <v>31445</v>
      </c>
      <c r="AAL110" s="6">
        <v>31472</v>
      </c>
      <c r="AAM110" s="6">
        <v>31296</v>
      </c>
      <c r="AAN110" s="6">
        <v>31426</v>
      </c>
      <c r="AAO110" s="6">
        <v>31624</v>
      </c>
      <c r="AAP110" s="6">
        <v>31297</v>
      </c>
      <c r="AAQ110" s="6">
        <v>31490</v>
      </c>
      <c r="AAR110" s="6">
        <v>31426</v>
      </c>
      <c r="AAS110" s="6">
        <v>31188</v>
      </c>
      <c r="AAT110" s="6">
        <v>31056</v>
      </c>
      <c r="AAU110" s="6">
        <v>31082</v>
      </c>
      <c r="AAV110" s="6">
        <v>31431</v>
      </c>
      <c r="AAW110" s="6">
        <v>31741</v>
      </c>
      <c r="AAX110" s="6">
        <v>31564</v>
      </c>
      <c r="AAY110" s="6">
        <v>31687</v>
      </c>
      <c r="AAZ110" s="6">
        <v>31995</v>
      </c>
      <c r="ABA110" s="6">
        <v>31732</v>
      </c>
      <c r="ABB110" s="6">
        <v>31090</v>
      </c>
      <c r="ABC110" s="6">
        <v>31315</v>
      </c>
      <c r="ABD110" s="6">
        <v>31797</v>
      </c>
      <c r="ABE110" s="6">
        <v>31874</v>
      </c>
      <c r="ABF110" s="6">
        <v>32268</v>
      </c>
      <c r="ABG110" s="6">
        <v>31342</v>
      </c>
      <c r="ABH110" s="6">
        <v>31572</v>
      </c>
      <c r="ABI110" s="5">
        <v>31590</v>
      </c>
      <c r="ABJ110" s="5">
        <v>31454</v>
      </c>
      <c r="ABK110" s="5">
        <v>31540</v>
      </c>
      <c r="ABL110" s="5">
        <v>32030</v>
      </c>
      <c r="ABM110" s="6">
        <v>31940</v>
      </c>
      <c r="ABN110" s="5">
        <v>32034</v>
      </c>
      <c r="ABO110" s="5">
        <v>32080</v>
      </c>
      <c r="ABP110" s="5">
        <v>31847</v>
      </c>
      <c r="ABQ110" s="5">
        <v>31963</v>
      </c>
      <c r="ABR110" s="5">
        <v>32176</v>
      </c>
      <c r="ABS110" s="5">
        <v>31790</v>
      </c>
      <c r="ABT110" s="5">
        <v>31892</v>
      </c>
      <c r="ABU110" s="5">
        <v>31847</v>
      </c>
      <c r="ABV110" s="5">
        <v>31896</v>
      </c>
      <c r="ABW110" s="5">
        <v>31819</v>
      </c>
      <c r="ABX110" s="5">
        <v>31812</v>
      </c>
      <c r="ABY110" s="5">
        <v>31682</v>
      </c>
      <c r="ABZ110" s="5">
        <v>31803</v>
      </c>
      <c r="ACA110" s="5">
        <v>31682</v>
      </c>
      <c r="ACB110" s="5">
        <v>31693</v>
      </c>
      <c r="ACC110" s="5">
        <v>31816</v>
      </c>
      <c r="ACD110" s="5">
        <v>31730</v>
      </c>
      <c r="ACE110" s="5">
        <v>31662</v>
      </c>
      <c r="ACF110" s="5">
        <v>31700</v>
      </c>
      <c r="ACG110" s="5">
        <v>31540</v>
      </c>
      <c r="ACH110" s="5">
        <v>31831</v>
      </c>
      <c r="ACI110" s="5">
        <v>31653</v>
      </c>
      <c r="ACJ110" s="5">
        <v>31421</v>
      </c>
      <c r="ACK110" s="5">
        <v>31774</v>
      </c>
      <c r="ACL110" s="5">
        <v>31445</v>
      </c>
      <c r="ACM110" s="5">
        <v>31354</v>
      </c>
      <c r="ACN110" s="6">
        <v>31544</v>
      </c>
      <c r="ACO110" s="5">
        <v>31358</v>
      </c>
      <c r="ACP110" s="5">
        <v>31342</v>
      </c>
      <c r="ACQ110" s="5">
        <v>31406</v>
      </c>
      <c r="ACR110" s="5">
        <v>31745</v>
      </c>
      <c r="ACS110" s="5">
        <v>31480</v>
      </c>
      <c r="ACT110" s="5">
        <v>31367</v>
      </c>
      <c r="ACU110" s="5">
        <v>31326</v>
      </c>
      <c r="ACV110" s="5">
        <v>31232</v>
      </c>
      <c r="ACW110" s="5">
        <v>31438</v>
      </c>
      <c r="ACX110" s="5">
        <v>31282</v>
      </c>
      <c r="ACY110" s="5">
        <v>31259</v>
      </c>
      <c r="ACZ110" s="5">
        <v>30119</v>
      </c>
      <c r="ADA110" s="5">
        <v>30089</v>
      </c>
      <c r="ADB110" s="5">
        <v>30065</v>
      </c>
      <c r="ADC110" s="5">
        <v>30102</v>
      </c>
      <c r="ADD110" s="5">
        <v>29969</v>
      </c>
      <c r="ADE110" s="5">
        <v>29874</v>
      </c>
      <c r="ADF110" s="5">
        <v>30043</v>
      </c>
      <c r="ADG110" s="5">
        <v>29895</v>
      </c>
      <c r="ADH110" s="5">
        <v>29994</v>
      </c>
      <c r="ADI110" s="5">
        <v>29946</v>
      </c>
      <c r="ADJ110" s="5">
        <v>30126</v>
      </c>
      <c r="ADK110" s="5">
        <v>30068</v>
      </c>
      <c r="ADL110" s="5">
        <v>30182</v>
      </c>
      <c r="ADM110" s="5">
        <v>30212</v>
      </c>
      <c r="ADN110" s="5">
        <v>29991</v>
      </c>
      <c r="ADO110" s="5">
        <v>29948</v>
      </c>
      <c r="ADP110" s="5">
        <v>30208</v>
      </c>
      <c r="ADQ110" s="5">
        <v>30145</v>
      </c>
      <c r="ADR110" s="5">
        <v>30073</v>
      </c>
      <c r="ADS110" s="5">
        <v>30225</v>
      </c>
      <c r="ADT110" s="5">
        <v>30030</v>
      </c>
      <c r="ADU110" s="5">
        <v>30143</v>
      </c>
      <c r="ADV110" s="5">
        <v>30212</v>
      </c>
      <c r="ADW110" s="5">
        <v>30024</v>
      </c>
      <c r="ADX110" s="5">
        <v>30139</v>
      </c>
      <c r="ADY110" s="5">
        <v>29985</v>
      </c>
      <c r="ADZ110" s="5">
        <v>30145</v>
      </c>
      <c r="AEA110" s="5">
        <v>30366</v>
      </c>
      <c r="AEB110" s="5">
        <v>30281</v>
      </c>
      <c r="AEC110" s="5">
        <v>30211</v>
      </c>
      <c r="AED110" s="5">
        <v>30261</v>
      </c>
      <c r="AEE110" s="5">
        <v>30000</v>
      </c>
      <c r="AEF110" s="5">
        <v>30141</v>
      </c>
      <c r="AEG110" s="5">
        <v>30292</v>
      </c>
      <c r="AEH110" s="5">
        <v>30181</v>
      </c>
      <c r="AEI110" s="5">
        <v>30056</v>
      </c>
      <c r="AEJ110" s="5">
        <v>30191</v>
      </c>
      <c r="AEK110" s="5">
        <v>33507</v>
      </c>
      <c r="AEL110" s="5">
        <v>33581</v>
      </c>
      <c r="AEM110" s="5">
        <v>33480</v>
      </c>
      <c r="AEN110" s="5">
        <v>33494</v>
      </c>
      <c r="AEO110" s="5">
        <v>33332</v>
      </c>
      <c r="AEP110" s="5">
        <v>33407</v>
      </c>
      <c r="AEQ110" s="5">
        <v>33248</v>
      </c>
      <c r="AER110" s="5">
        <v>33179</v>
      </c>
      <c r="AES110" s="5">
        <v>33634</v>
      </c>
      <c r="AET110" s="5">
        <v>33731</v>
      </c>
      <c r="AEU110" s="5">
        <v>33597</v>
      </c>
      <c r="AEV110" s="5">
        <v>33427</v>
      </c>
      <c r="AEW110" s="5">
        <v>33521</v>
      </c>
      <c r="AEX110" s="5">
        <v>33360</v>
      </c>
      <c r="AEY110" s="5">
        <v>33253</v>
      </c>
      <c r="AEZ110" s="5">
        <v>33799</v>
      </c>
      <c r="AFA110" s="5">
        <v>33591</v>
      </c>
      <c r="AFB110" s="5">
        <v>33529</v>
      </c>
      <c r="AFC110" s="5">
        <v>33393</v>
      </c>
      <c r="AFD110" s="5">
        <v>33302</v>
      </c>
      <c r="AFE110" s="5">
        <v>33286</v>
      </c>
      <c r="AFF110" s="5">
        <v>33646</v>
      </c>
      <c r="AFG110" s="5">
        <v>33646</v>
      </c>
      <c r="AFH110" s="5">
        <v>33679</v>
      </c>
      <c r="AFI110" s="5">
        <v>33381</v>
      </c>
      <c r="AFJ110" s="5">
        <v>33155</v>
      </c>
      <c r="AFK110" s="5">
        <v>33179</v>
      </c>
      <c r="AFL110" s="5">
        <v>33141</v>
      </c>
      <c r="AFM110" s="5">
        <v>33139</v>
      </c>
      <c r="AFN110" s="5">
        <v>32997</v>
      </c>
      <c r="AFO110" s="5">
        <v>32880</v>
      </c>
      <c r="AFP110" s="5">
        <v>32952</v>
      </c>
      <c r="AFQ110" s="5">
        <v>32887</v>
      </c>
      <c r="AFR110" s="5">
        <v>32934</v>
      </c>
      <c r="AFS110" s="5">
        <v>32831</v>
      </c>
      <c r="AFT110" s="5">
        <v>33291</v>
      </c>
      <c r="AFU110" s="5">
        <v>33269</v>
      </c>
      <c r="AFV110" s="5">
        <v>33113</v>
      </c>
      <c r="AFW110" s="5">
        <v>33073</v>
      </c>
      <c r="AFX110" s="5">
        <v>33002</v>
      </c>
      <c r="AFY110" s="5">
        <v>33022</v>
      </c>
      <c r="AFZ110" s="5">
        <v>33720</v>
      </c>
      <c r="AGA110" s="5">
        <v>33142</v>
      </c>
      <c r="AGB110" s="5">
        <v>33220</v>
      </c>
      <c r="AGC110" s="5">
        <v>27220</v>
      </c>
      <c r="AGD110" s="5">
        <v>27259</v>
      </c>
      <c r="AGE110" s="5">
        <v>27401</v>
      </c>
      <c r="AGF110" s="5">
        <v>27543</v>
      </c>
      <c r="AGG110" s="5">
        <v>27507</v>
      </c>
      <c r="AGH110" s="5">
        <v>27524</v>
      </c>
      <c r="AGI110" s="5">
        <v>27621</v>
      </c>
      <c r="AGJ110" s="5">
        <v>27465</v>
      </c>
      <c r="AGK110" s="5">
        <v>27644</v>
      </c>
      <c r="AGL110" s="5">
        <v>27446</v>
      </c>
      <c r="AGM110" s="5">
        <v>27357</v>
      </c>
      <c r="AGN110" s="5">
        <v>27361</v>
      </c>
      <c r="AGO110" s="5">
        <v>27068</v>
      </c>
      <c r="AGP110" s="5">
        <v>27026</v>
      </c>
      <c r="AGQ110" s="5">
        <v>26752</v>
      </c>
      <c r="AGR110" s="5">
        <v>26738</v>
      </c>
      <c r="AGS110" s="5">
        <v>26966</v>
      </c>
      <c r="AGT110" s="5">
        <v>27109</v>
      </c>
      <c r="AGU110" s="5">
        <v>27130</v>
      </c>
      <c r="AGV110" s="5">
        <v>26838</v>
      </c>
      <c r="AGW110" s="5">
        <v>26526</v>
      </c>
      <c r="AGX110" s="5">
        <v>26795</v>
      </c>
      <c r="AGY110" s="5">
        <v>27061</v>
      </c>
      <c r="AGZ110" s="5">
        <v>27131</v>
      </c>
      <c r="AHA110" s="6">
        <v>26884</v>
      </c>
      <c r="AHB110" s="5">
        <v>26681</v>
      </c>
      <c r="AHC110" s="5">
        <v>26705</v>
      </c>
      <c r="AHD110" s="5">
        <v>26703</v>
      </c>
      <c r="AHE110" s="5">
        <v>26602</v>
      </c>
      <c r="AHF110" s="5">
        <v>29400</v>
      </c>
      <c r="AHG110" s="5">
        <v>29361</v>
      </c>
      <c r="AHH110" s="5">
        <v>29180</v>
      </c>
      <c r="AHI110" s="5">
        <v>29305</v>
      </c>
      <c r="AHJ110" s="5">
        <v>29190</v>
      </c>
      <c r="AHK110" s="5">
        <v>29290</v>
      </c>
      <c r="AHL110" s="6">
        <v>29193</v>
      </c>
      <c r="AHM110" s="5">
        <v>29041</v>
      </c>
      <c r="AHN110" s="5">
        <v>29042</v>
      </c>
      <c r="AHO110" s="5">
        <v>29101</v>
      </c>
      <c r="AHP110" s="5">
        <v>28932</v>
      </c>
      <c r="AHQ110" s="5">
        <v>28785</v>
      </c>
      <c r="AHR110" s="5">
        <v>28880</v>
      </c>
      <c r="AHS110" s="5">
        <v>29171</v>
      </c>
      <c r="AHT110" s="5">
        <v>29186</v>
      </c>
      <c r="AHU110" s="5">
        <v>28994</v>
      </c>
      <c r="AHV110" s="5">
        <v>28916</v>
      </c>
      <c r="AHW110" s="5">
        <v>29075</v>
      </c>
      <c r="AHX110" s="5">
        <v>29127</v>
      </c>
      <c r="AHY110" s="5">
        <v>29206</v>
      </c>
      <c r="AHZ110" s="5">
        <v>29043</v>
      </c>
      <c r="AIA110" s="5">
        <v>29275</v>
      </c>
      <c r="AIB110" s="6">
        <v>28903</v>
      </c>
      <c r="AIC110" s="5">
        <v>28917</v>
      </c>
      <c r="AID110" s="5">
        <v>29021</v>
      </c>
      <c r="AIE110" s="5">
        <v>29119</v>
      </c>
      <c r="AIF110" s="5">
        <v>29345</v>
      </c>
      <c r="AIG110" s="5">
        <v>29338</v>
      </c>
      <c r="AIH110" s="5">
        <v>29106</v>
      </c>
      <c r="AII110" s="5">
        <v>29277</v>
      </c>
      <c r="AIJ110" s="5">
        <v>29354</v>
      </c>
      <c r="AIK110" s="5">
        <v>29776</v>
      </c>
      <c r="AIL110" s="5">
        <v>29909</v>
      </c>
      <c r="AIM110" s="5">
        <v>29966</v>
      </c>
      <c r="AIN110" s="5">
        <v>30085</v>
      </c>
      <c r="AIO110" s="5">
        <v>30129</v>
      </c>
      <c r="AIP110" s="5">
        <v>30093</v>
      </c>
      <c r="AIQ110" s="5">
        <v>30057</v>
      </c>
      <c r="AIR110" s="5">
        <v>30059</v>
      </c>
      <c r="AIS110" s="5">
        <v>30057</v>
      </c>
      <c r="AIT110" s="5">
        <v>30044</v>
      </c>
      <c r="AIU110" s="5">
        <v>29990</v>
      </c>
      <c r="AIV110" s="5">
        <v>29960</v>
      </c>
      <c r="AIW110" s="5">
        <v>29967</v>
      </c>
      <c r="AIX110" s="5">
        <v>29944</v>
      </c>
      <c r="AIY110" s="5">
        <v>29899</v>
      </c>
      <c r="AIZ110" s="5">
        <v>29916</v>
      </c>
      <c r="AJA110" s="5">
        <v>29897</v>
      </c>
      <c r="AJB110" s="5">
        <v>29779</v>
      </c>
      <c r="AJC110" s="5">
        <v>29803</v>
      </c>
      <c r="AJD110" s="5">
        <v>29775</v>
      </c>
      <c r="AJE110" s="5">
        <v>29661</v>
      </c>
      <c r="AJF110" s="5">
        <v>29631</v>
      </c>
      <c r="AJG110" s="5">
        <v>29549</v>
      </c>
      <c r="AJH110" s="5">
        <v>29611</v>
      </c>
      <c r="AJI110" s="5">
        <v>29635</v>
      </c>
      <c r="AJJ110" s="5">
        <v>29663</v>
      </c>
      <c r="AJK110" s="5">
        <v>29651</v>
      </c>
      <c r="AJL110" s="5">
        <v>29434</v>
      </c>
      <c r="AJM110" s="5">
        <v>29503</v>
      </c>
      <c r="AJN110" s="5">
        <v>29592</v>
      </c>
      <c r="AJO110" s="5">
        <v>29521</v>
      </c>
      <c r="AJP110" s="5">
        <v>29587</v>
      </c>
      <c r="AJQ110" s="5">
        <v>29630</v>
      </c>
      <c r="AJR110" s="5">
        <v>29641</v>
      </c>
      <c r="AJS110" s="5">
        <v>29607</v>
      </c>
      <c r="AJT110" s="5">
        <v>29692</v>
      </c>
      <c r="AJU110" s="5">
        <v>29637</v>
      </c>
      <c r="AJV110" s="5">
        <v>29648</v>
      </c>
      <c r="AJW110" s="5">
        <v>29650</v>
      </c>
      <c r="AJX110" s="5">
        <v>29711</v>
      </c>
      <c r="AJY110" s="5">
        <v>29680</v>
      </c>
      <c r="AJZ110" s="5">
        <v>29647</v>
      </c>
      <c r="AKA110" s="5">
        <v>29653</v>
      </c>
      <c r="AKB110" s="5">
        <v>29690</v>
      </c>
      <c r="AKC110" s="5">
        <v>29657</v>
      </c>
      <c r="AKD110" s="5">
        <v>29999</v>
      </c>
      <c r="AKE110" s="5">
        <v>29957</v>
      </c>
      <c r="AKF110" s="5">
        <v>29596</v>
      </c>
      <c r="AKG110" s="5">
        <v>27719</v>
      </c>
      <c r="AKH110" s="5">
        <v>27650</v>
      </c>
      <c r="AKI110" s="5">
        <v>27585</v>
      </c>
      <c r="AKJ110" s="5">
        <v>27441</v>
      </c>
      <c r="AKK110" s="5">
        <v>27564</v>
      </c>
      <c r="AKL110" s="5">
        <v>27367</v>
      </c>
      <c r="AKM110" s="5">
        <v>27659</v>
      </c>
      <c r="AKN110" s="5">
        <v>27536</v>
      </c>
      <c r="AKO110" s="5">
        <v>27688</v>
      </c>
      <c r="AKP110" s="5">
        <v>27406</v>
      </c>
      <c r="AKQ110" s="5">
        <v>27186</v>
      </c>
      <c r="AKR110" s="5">
        <v>27487</v>
      </c>
      <c r="AKS110" s="5">
        <v>27549</v>
      </c>
      <c r="AKT110" s="5">
        <v>27596</v>
      </c>
      <c r="AKU110" s="5">
        <v>27470</v>
      </c>
      <c r="AKV110" s="5">
        <v>27517</v>
      </c>
      <c r="AKW110" s="5">
        <v>27413</v>
      </c>
      <c r="AKX110" s="5">
        <v>27299</v>
      </c>
      <c r="AKY110" s="5">
        <v>27307</v>
      </c>
      <c r="AKZ110" s="5">
        <v>27229</v>
      </c>
      <c r="ALA110" s="5">
        <v>27371</v>
      </c>
      <c r="ALB110" s="5">
        <v>27287</v>
      </c>
      <c r="ALC110" s="5">
        <v>27419</v>
      </c>
      <c r="ALD110" s="5">
        <v>27335</v>
      </c>
      <c r="ALE110" s="5">
        <v>27202</v>
      </c>
      <c r="ALF110" s="5">
        <v>27482</v>
      </c>
      <c r="ALG110" s="5">
        <v>27623</v>
      </c>
      <c r="ALH110" s="5">
        <v>27476</v>
      </c>
      <c r="ALI110" s="5">
        <v>27559</v>
      </c>
      <c r="ALJ110" s="5">
        <v>27500</v>
      </c>
      <c r="ALK110" s="5">
        <v>27801</v>
      </c>
      <c r="ALL110" s="5">
        <v>27537</v>
      </c>
      <c r="ALM110" s="5">
        <v>27524</v>
      </c>
      <c r="ALN110" s="5">
        <v>27749</v>
      </c>
      <c r="ALO110" s="5">
        <v>27532</v>
      </c>
      <c r="ALP110" s="5">
        <v>27494</v>
      </c>
      <c r="ALQ110" s="5">
        <v>27540</v>
      </c>
      <c r="ALR110" s="5">
        <v>27365</v>
      </c>
      <c r="ALS110" s="5">
        <v>27419</v>
      </c>
      <c r="ALT110" s="5">
        <v>27610</v>
      </c>
      <c r="ALU110" s="5">
        <v>27446</v>
      </c>
      <c r="ALV110" s="5">
        <v>27308</v>
      </c>
      <c r="ALW110" s="5">
        <v>28284</v>
      </c>
      <c r="ALX110" s="5">
        <v>27823</v>
      </c>
      <c r="ALY110" s="5">
        <v>26232</v>
      </c>
      <c r="ALZ110" s="5">
        <v>26089</v>
      </c>
      <c r="AMA110" s="5">
        <v>26338</v>
      </c>
      <c r="AMB110" s="5">
        <v>26201</v>
      </c>
      <c r="AMC110" s="5">
        <v>26452</v>
      </c>
      <c r="AMD110" s="5">
        <v>26741</v>
      </c>
      <c r="AME110" s="5">
        <v>26798</v>
      </c>
      <c r="AMF110" s="5">
        <v>26357</v>
      </c>
      <c r="AMG110" s="5">
        <v>26303</v>
      </c>
      <c r="AMH110" s="5">
        <v>26734</v>
      </c>
      <c r="AMI110" s="5">
        <v>26135</v>
      </c>
      <c r="AMJ110" s="5">
        <v>26511</v>
      </c>
      <c r="AMK110" s="5">
        <v>26466</v>
      </c>
      <c r="AML110" s="5">
        <v>26381</v>
      </c>
      <c r="AMM110" s="5">
        <v>26540</v>
      </c>
      <c r="AMN110" s="5">
        <v>26127</v>
      </c>
      <c r="AMO110" s="5">
        <v>26234</v>
      </c>
      <c r="AMP110" s="5">
        <v>26447</v>
      </c>
      <c r="AMQ110" s="5">
        <v>26376</v>
      </c>
      <c r="AMR110" s="5">
        <v>26246</v>
      </c>
      <c r="AMS110" s="5">
        <v>26176</v>
      </c>
      <c r="AMT110" s="5">
        <v>26081</v>
      </c>
      <c r="AMU110" s="5">
        <v>26265</v>
      </c>
      <c r="AMV110" s="5">
        <v>26573</v>
      </c>
      <c r="AMW110" s="5">
        <v>26415</v>
      </c>
      <c r="AMX110" s="5">
        <v>26405</v>
      </c>
      <c r="AMY110" s="5">
        <v>26527</v>
      </c>
      <c r="AMZ110" s="5">
        <v>26065</v>
      </c>
      <c r="ANA110" s="5">
        <v>26091</v>
      </c>
      <c r="ANB110" s="5">
        <v>26170</v>
      </c>
      <c r="ANC110" s="5">
        <v>26252</v>
      </c>
      <c r="AND110" s="5">
        <v>26069</v>
      </c>
      <c r="ANE110" s="5">
        <v>26131</v>
      </c>
      <c r="ANF110" s="5">
        <v>26344</v>
      </c>
      <c r="ANG110" s="5">
        <v>26205</v>
      </c>
      <c r="ANH110" s="5">
        <v>26183</v>
      </c>
      <c r="ANI110" s="5">
        <v>26304</v>
      </c>
      <c r="ANJ110" s="5">
        <v>26133</v>
      </c>
      <c r="ANK110" s="5">
        <v>26429</v>
      </c>
      <c r="ANL110" s="5">
        <v>26497</v>
      </c>
      <c r="ANM110" s="5">
        <v>30043</v>
      </c>
      <c r="ANN110" s="5">
        <v>30114</v>
      </c>
      <c r="ANO110" s="5">
        <v>29991</v>
      </c>
      <c r="ANP110" s="5">
        <v>30354</v>
      </c>
      <c r="ANQ110" s="5">
        <v>30198</v>
      </c>
      <c r="ANR110" s="5">
        <v>30190</v>
      </c>
      <c r="ANS110" s="5">
        <v>30176</v>
      </c>
      <c r="ANT110" s="5">
        <v>30179</v>
      </c>
      <c r="ANU110" s="5">
        <v>30607</v>
      </c>
      <c r="ANV110" s="5">
        <v>30634</v>
      </c>
      <c r="ANW110" s="5">
        <v>30544</v>
      </c>
      <c r="ANX110" s="5">
        <v>30596</v>
      </c>
      <c r="ANY110" s="5">
        <v>30557</v>
      </c>
      <c r="ANZ110" s="5">
        <v>30462</v>
      </c>
      <c r="AOA110" s="5">
        <v>30462</v>
      </c>
      <c r="AOB110" s="5">
        <v>30587</v>
      </c>
      <c r="AOC110" s="5">
        <v>30617</v>
      </c>
      <c r="AOD110" s="5">
        <v>30584</v>
      </c>
      <c r="AOE110" s="5">
        <v>30467</v>
      </c>
      <c r="AOF110" s="5">
        <v>30632</v>
      </c>
      <c r="AOG110" s="5">
        <v>30576</v>
      </c>
      <c r="AOH110" s="5">
        <v>30540</v>
      </c>
      <c r="AOI110" s="5">
        <v>30503</v>
      </c>
      <c r="AOJ110" s="5">
        <v>30792</v>
      </c>
      <c r="AOK110" s="5">
        <v>30854</v>
      </c>
      <c r="AOL110" s="5">
        <v>30744</v>
      </c>
      <c r="AOM110" s="5">
        <v>30622</v>
      </c>
      <c r="AON110" s="5">
        <v>30473</v>
      </c>
      <c r="AOO110" s="5">
        <v>30596</v>
      </c>
      <c r="AOP110" s="5">
        <v>30388</v>
      </c>
      <c r="AOQ110" s="5">
        <v>30804</v>
      </c>
      <c r="AOR110" s="5">
        <v>30814</v>
      </c>
      <c r="AOS110" s="5">
        <v>30660</v>
      </c>
      <c r="AOT110" s="5">
        <v>30405</v>
      </c>
      <c r="AOU110" s="5">
        <v>30405</v>
      </c>
      <c r="AOV110" s="5">
        <v>30403</v>
      </c>
      <c r="AOW110" s="5">
        <v>30275</v>
      </c>
      <c r="AOX110" s="5">
        <v>30313</v>
      </c>
      <c r="AOY110" s="5">
        <v>30339</v>
      </c>
      <c r="AOZ110" s="5">
        <v>30423</v>
      </c>
      <c r="APA110" s="5">
        <v>30398</v>
      </c>
      <c r="APB110" s="5">
        <v>30294</v>
      </c>
      <c r="APC110" s="5">
        <v>30417</v>
      </c>
      <c r="APD110" s="5">
        <v>28848</v>
      </c>
      <c r="APE110" s="5">
        <v>28891</v>
      </c>
      <c r="APF110" s="5">
        <v>28899</v>
      </c>
      <c r="APG110" s="5">
        <v>28922</v>
      </c>
      <c r="APH110" s="5">
        <v>29019</v>
      </c>
      <c r="API110" s="5">
        <v>29015</v>
      </c>
      <c r="APJ110" s="5">
        <v>29025</v>
      </c>
      <c r="APK110" s="5">
        <v>28990</v>
      </c>
      <c r="APL110" s="5">
        <v>28979</v>
      </c>
      <c r="APM110" s="5">
        <v>28978</v>
      </c>
      <c r="APN110" s="5">
        <v>28970</v>
      </c>
      <c r="APO110" s="5">
        <v>28970</v>
      </c>
      <c r="APP110" s="5">
        <v>28876</v>
      </c>
      <c r="APQ110" s="5">
        <v>28873</v>
      </c>
      <c r="APR110" s="5">
        <v>28876</v>
      </c>
      <c r="APS110" s="5">
        <v>28832</v>
      </c>
      <c r="APT110" s="5">
        <v>28848</v>
      </c>
      <c r="APU110" s="5">
        <v>28872</v>
      </c>
      <c r="APV110" s="5">
        <v>28833</v>
      </c>
      <c r="APW110" s="5">
        <v>28801</v>
      </c>
      <c r="APX110" s="5">
        <v>28831</v>
      </c>
      <c r="APY110" s="5">
        <v>28815</v>
      </c>
      <c r="APZ110" s="5">
        <v>28782</v>
      </c>
      <c r="AQA110" s="5">
        <v>28724</v>
      </c>
      <c r="AQB110" s="5">
        <v>28808</v>
      </c>
      <c r="AQC110" s="5">
        <v>28923</v>
      </c>
      <c r="AQD110" s="5">
        <v>28880</v>
      </c>
      <c r="AQE110" s="5">
        <v>28889</v>
      </c>
      <c r="AQF110" s="5">
        <v>28725</v>
      </c>
      <c r="AQG110" s="5">
        <v>28690</v>
      </c>
      <c r="AQH110" s="5">
        <v>28713</v>
      </c>
      <c r="AQI110" s="5">
        <v>28724</v>
      </c>
      <c r="AQJ110" s="5">
        <v>28667</v>
      </c>
      <c r="AQK110" s="5">
        <v>28633</v>
      </c>
      <c r="AQL110" s="5">
        <v>28691</v>
      </c>
      <c r="AQM110" s="5">
        <v>28608</v>
      </c>
      <c r="AQN110" s="5">
        <v>28554</v>
      </c>
      <c r="AQO110" s="5">
        <v>28750</v>
      </c>
      <c r="AQP110" s="5">
        <v>28831</v>
      </c>
      <c r="AQQ110" s="5">
        <v>28683</v>
      </c>
      <c r="AQR110" s="5">
        <v>28704</v>
      </c>
      <c r="AQS110" s="5">
        <v>28944</v>
      </c>
      <c r="AQT110" s="5">
        <v>28931</v>
      </c>
      <c r="AQU110" s="5">
        <v>28998</v>
      </c>
      <c r="AQV110" s="5">
        <v>29056</v>
      </c>
      <c r="AQW110" s="5">
        <v>29089</v>
      </c>
      <c r="AQX110" s="5">
        <v>29084</v>
      </c>
      <c r="AQY110" s="5">
        <v>29071</v>
      </c>
      <c r="AQZ110" s="5">
        <v>29097</v>
      </c>
      <c r="ARA110" s="5">
        <v>29097</v>
      </c>
      <c r="ARB110" s="5">
        <v>29060</v>
      </c>
      <c r="ARC110" s="5">
        <v>29073</v>
      </c>
      <c r="ARD110" s="5">
        <v>29033</v>
      </c>
      <c r="ARE110" s="5">
        <v>29255</v>
      </c>
      <c r="ARF110" s="5">
        <v>29253</v>
      </c>
      <c r="ARG110" s="5">
        <v>29140</v>
      </c>
      <c r="ARH110" s="5">
        <v>29125</v>
      </c>
      <c r="ARI110" s="5">
        <v>29086</v>
      </c>
      <c r="ARJ110" s="5">
        <v>29069</v>
      </c>
      <c r="ARK110" s="5">
        <v>29117</v>
      </c>
      <c r="ARL110" s="5">
        <v>29213</v>
      </c>
      <c r="ARM110" s="5">
        <v>29206</v>
      </c>
      <c r="ARN110" s="5">
        <v>29223</v>
      </c>
      <c r="ARO110" s="5">
        <v>29088</v>
      </c>
      <c r="ARP110" s="5">
        <v>29084</v>
      </c>
      <c r="ARQ110" s="5">
        <v>29131</v>
      </c>
      <c r="ARR110" s="5">
        <v>29125</v>
      </c>
      <c r="ARS110" s="5">
        <v>29166</v>
      </c>
      <c r="ART110" s="5">
        <v>29148</v>
      </c>
      <c r="ARU110" s="5">
        <v>29140</v>
      </c>
      <c r="ARV110" s="5">
        <v>29087</v>
      </c>
      <c r="ARW110" s="5">
        <v>29119</v>
      </c>
      <c r="ARX110" s="5">
        <v>29105</v>
      </c>
      <c r="ARY110" s="5">
        <v>29072</v>
      </c>
      <c r="ARZ110" s="5">
        <v>29089</v>
      </c>
      <c r="ASA110" s="5">
        <v>29091</v>
      </c>
      <c r="ASB110" s="5">
        <v>29131</v>
      </c>
      <c r="ASC110" s="5">
        <v>29108</v>
      </c>
      <c r="ASD110" s="5">
        <v>29117</v>
      </c>
      <c r="ASE110" s="5">
        <v>28932</v>
      </c>
      <c r="ASF110" s="5">
        <v>26907</v>
      </c>
      <c r="ASG110" s="5">
        <v>27067</v>
      </c>
      <c r="ASH110" s="5">
        <v>25983</v>
      </c>
      <c r="ASI110" s="5">
        <v>26011</v>
      </c>
      <c r="ASJ110" s="5">
        <v>25840</v>
      </c>
      <c r="ASK110" s="5">
        <v>25996</v>
      </c>
      <c r="ASL110" s="5">
        <v>25922</v>
      </c>
      <c r="ASM110" s="5">
        <v>25900</v>
      </c>
      <c r="ASN110" s="5">
        <v>25858</v>
      </c>
      <c r="ASO110" s="5">
        <v>25954</v>
      </c>
      <c r="ASP110" s="5">
        <v>25974</v>
      </c>
      <c r="ASQ110" s="5">
        <v>25950</v>
      </c>
      <c r="ASR110" s="5">
        <v>25879</v>
      </c>
      <c r="ASS110" s="5">
        <v>25924</v>
      </c>
      <c r="AST110" s="5">
        <v>25903</v>
      </c>
      <c r="ASU110" s="5">
        <v>25899</v>
      </c>
      <c r="ASV110" s="5">
        <v>25883</v>
      </c>
      <c r="ASW110" s="5">
        <v>25942</v>
      </c>
      <c r="ASX110" s="5">
        <v>25907</v>
      </c>
      <c r="ASY110" s="5">
        <v>25990</v>
      </c>
      <c r="ASZ110" s="5">
        <v>25997</v>
      </c>
      <c r="ATA110" s="5">
        <v>25781</v>
      </c>
      <c r="ATB110" s="5">
        <v>25842</v>
      </c>
      <c r="ATC110" s="5">
        <v>25826</v>
      </c>
      <c r="ATD110" s="5">
        <v>25837</v>
      </c>
      <c r="ATE110" s="5">
        <v>25858</v>
      </c>
      <c r="ATF110" s="5">
        <v>25919</v>
      </c>
      <c r="ATG110" s="5">
        <v>25806</v>
      </c>
      <c r="ATH110" s="5">
        <v>25871</v>
      </c>
      <c r="ATI110" s="5">
        <v>25861</v>
      </c>
      <c r="ATJ110" s="5">
        <v>25925</v>
      </c>
      <c r="ATK110" s="5">
        <v>27079</v>
      </c>
      <c r="ATL110" s="5">
        <v>27067</v>
      </c>
      <c r="ATM110" s="5">
        <v>26903</v>
      </c>
      <c r="ATN110" s="5">
        <v>26928</v>
      </c>
      <c r="ATO110" s="5">
        <v>29734</v>
      </c>
      <c r="ATP110" s="5">
        <v>30229</v>
      </c>
      <c r="ATQ110" s="5">
        <v>30048</v>
      </c>
      <c r="ATR110" s="5">
        <v>30088</v>
      </c>
      <c r="ATS110" s="5">
        <v>30003</v>
      </c>
      <c r="ATT110" s="5">
        <v>29913</v>
      </c>
      <c r="ATU110" s="5">
        <v>29895</v>
      </c>
      <c r="ATV110" s="6">
        <v>29701</v>
      </c>
      <c r="ATW110" s="5">
        <v>29438</v>
      </c>
      <c r="ATX110" s="5">
        <v>29015</v>
      </c>
      <c r="ATY110" s="5">
        <v>28788</v>
      </c>
      <c r="ATZ110" s="5">
        <v>29028</v>
      </c>
      <c r="AUA110" s="5">
        <v>29046</v>
      </c>
      <c r="AUB110" s="5">
        <v>29081</v>
      </c>
      <c r="AUC110" s="5">
        <v>29017</v>
      </c>
      <c r="AUD110" s="5">
        <v>28855</v>
      </c>
      <c r="AUE110" s="5">
        <v>29064</v>
      </c>
      <c r="AUF110" s="5">
        <v>29700</v>
      </c>
      <c r="AUG110" s="5">
        <v>29252</v>
      </c>
      <c r="AUH110" s="5">
        <v>29367</v>
      </c>
      <c r="AUI110" s="5">
        <v>29533</v>
      </c>
      <c r="AUJ110" s="5">
        <v>29208</v>
      </c>
      <c r="AUK110" s="5">
        <v>29049</v>
      </c>
      <c r="AUL110" s="5">
        <v>28901</v>
      </c>
      <c r="AUM110" s="5">
        <v>29144</v>
      </c>
      <c r="AUN110" s="5">
        <v>29404</v>
      </c>
      <c r="AUO110" s="5">
        <v>28737</v>
      </c>
      <c r="AUP110" s="5">
        <v>29763</v>
      </c>
      <c r="AUQ110" s="5">
        <v>28887</v>
      </c>
      <c r="AUR110" s="5">
        <v>28387</v>
      </c>
      <c r="AUS110" s="5">
        <v>26604</v>
      </c>
      <c r="AUT110" s="5">
        <v>26414</v>
      </c>
      <c r="AUU110" s="5">
        <v>26315</v>
      </c>
      <c r="AUV110" s="5">
        <v>26128</v>
      </c>
      <c r="AUW110" s="5">
        <v>26355</v>
      </c>
      <c r="AUX110" s="5">
        <v>26339</v>
      </c>
      <c r="AUY110" s="5">
        <v>26183</v>
      </c>
      <c r="AUZ110" s="5">
        <v>26451</v>
      </c>
      <c r="AVA110" s="5">
        <v>26202</v>
      </c>
      <c r="AVB110" s="5">
        <v>26245</v>
      </c>
      <c r="AVC110" s="5">
        <v>26165</v>
      </c>
      <c r="AVD110" s="5">
        <v>26340</v>
      </c>
      <c r="AVE110" s="5">
        <v>26098</v>
      </c>
      <c r="AVF110" s="5">
        <v>26298</v>
      </c>
      <c r="AVG110" s="5">
        <v>26308</v>
      </c>
      <c r="AVH110" s="5">
        <v>26234</v>
      </c>
      <c r="AVI110" s="5">
        <v>26208</v>
      </c>
      <c r="AVJ110" s="5">
        <v>26637</v>
      </c>
      <c r="AVK110" s="5">
        <v>26534</v>
      </c>
      <c r="AVL110" s="5">
        <v>26376</v>
      </c>
      <c r="AVM110" s="5">
        <v>26240</v>
      </c>
      <c r="AVN110" s="5">
        <v>26335</v>
      </c>
      <c r="AVO110" s="5">
        <v>26192</v>
      </c>
      <c r="AVP110" s="5">
        <v>26033</v>
      </c>
      <c r="AVQ110" s="5">
        <v>26007</v>
      </c>
      <c r="AVR110" s="5">
        <v>26169</v>
      </c>
      <c r="AVS110" s="5">
        <v>26028</v>
      </c>
      <c r="AVT110" s="5">
        <v>26031</v>
      </c>
      <c r="AVU110" s="5">
        <v>25975</v>
      </c>
      <c r="AVV110" s="5">
        <v>26053</v>
      </c>
      <c r="AVW110" s="5">
        <v>26069</v>
      </c>
      <c r="AVX110" s="5">
        <v>25972</v>
      </c>
      <c r="AVY110" s="5">
        <v>26037</v>
      </c>
      <c r="AVZ110" s="5">
        <v>25946</v>
      </c>
      <c r="AWA110" s="5">
        <v>25870</v>
      </c>
      <c r="AWB110" s="5">
        <v>25964</v>
      </c>
      <c r="AWC110" s="5">
        <v>26137</v>
      </c>
      <c r="AWD110" s="5">
        <v>26161</v>
      </c>
      <c r="AWE110" s="5">
        <v>26055</v>
      </c>
      <c r="AWF110" s="5">
        <v>26556</v>
      </c>
      <c r="AWG110" s="5">
        <v>26177</v>
      </c>
      <c r="AWH110" s="5">
        <v>25964</v>
      </c>
      <c r="AWI110" s="5">
        <v>27601</v>
      </c>
      <c r="AWJ110" s="5">
        <v>27657</v>
      </c>
      <c r="AWK110" s="6">
        <v>27623</v>
      </c>
      <c r="AWL110" s="5">
        <v>27779</v>
      </c>
      <c r="AWM110" s="5">
        <v>27746</v>
      </c>
      <c r="AWN110" s="5">
        <v>27833</v>
      </c>
      <c r="AWO110" s="5">
        <v>27811</v>
      </c>
      <c r="AWP110" s="5">
        <v>27828</v>
      </c>
      <c r="AWQ110" s="5">
        <v>27903</v>
      </c>
      <c r="AWR110" s="5">
        <v>27894</v>
      </c>
      <c r="AWS110" s="5">
        <v>27904</v>
      </c>
      <c r="AWT110" s="5">
        <v>27956</v>
      </c>
      <c r="AWU110" s="5">
        <v>27974</v>
      </c>
      <c r="AWV110" s="5">
        <v>28040</v>
      </c>
      <c r="AWW110" s="5">
        <v>28181</v>
      </c>
      <c r="AWX110" s="5">
        <v>28147</v>
      </c>
      <c r="AWY110" s="5">
        <v>28182</v>
      </c>
      <c r="AWZ110" s="5">
        <v>27955</v>
      </c>
      <c r="AXA110" s="5">
        <v>28013</v>
      </c>
      <c r="AXB110" s="5">
        <v>27420</v>
      </c>
      <c r="AXC110" s="5">
        <v>27916</v>
      </c>
      <c r="AXD110" s="5">
        <v>26612</v>
      </c>
      <c r="AXE110" s="5">
        <v>26571</v>
      </c>
      <c r="AXF110" s="5">
        <v>26371</v>
      </c>
      <c r="AXG110" s="5">
        <v>26684</v>
      </c>
      <c r="AXH110" s="5">
        <v>26613</v>
      </c>
      <c r="AXI110" s="5">
        <v>26482</v>
      </c>
      <c r="AXJ110" s="5">
        <v>26327</v>
      </c>
      <c r="AXK110" s="5">
        <v>26355</v>
      </c>
      <c r="AXL110" s="5">
        <v>26118</v>
      </c>
      <c r="AXM110" s="5">
        <v>26137</v>
      </c>
      <c r="AXN110" s="5">
        <v>26072</v>
      </c>
      <c r="AXO110" s="5">
        <v>27374</v>
      </c>
      <c r="AXP110" s="5">
        <v>27216</v>
      </c>
      <c r="AXQ110" s="5">
        <v>27135</v>
      </c>
      <c r="AXR110" s="5">
        <v>27199</v>
      </c>
      <c r="AXS110" s="5">
        <v>27197</v>
      </c>
      <c r="AXT110" s="5">
        <v>27193</v>
      </c>
      <c r="AXU110" s="5">
        <v>27168</v>
      </c>
      <c r="AXV110" s="5">
        <v>27122</v>
      </c>
      <c r="AXW110" s="5">
        <v>27078</v>
      </c>
      <c r="AXX110" s="5">
        <v>26996</v>
      </c>
      <c r="AXY110" s="5">
        <v>27011</v>
      </c>
      <c r="AXZ110" s="5">
        <v>26808</v>
      </c>
      <c r="AYA110" s="5">
        <v>27059</v>
      </c>
      <c r="AYB110" s="5">
        <v>27088</v>
      </c>
      <c r="AYC110" s="5">
        <v>27238</v>
      </c>
      <c r="AYD110" s="5">
        <v>27142</v>
      </c>
      <c r="AYE110" s="5">
        <v>27621</v>
      </c>
      <c r="AYF110" s="5">
        <v>27270</v>
      </c>
      <c r="AYG110" s="5">
        <v>27006</v>
      </c>
      <c r="AYH110" s="5">
        <v>26969</v>
      </c>
      <c r="AYI110" s="5">
        <v>26888</v>
      </c>
      <c r="AYJ110" s="5">
        <v>26932</v>
      </c>
      <c r="AYK110" s="5">
        <v>26936</v>
      </c>
      <c r="AYL110" s="5">
        <v>26927</v>
      </c>
      <c r="AYM110" s="5">
        <v>27357</v>
      </c>
      <c r="AYN110" s="5">
        <v>29635</v>
      </c>
      <c r="AYO110" s="5">
        <v>29972</v>
      </c>
      <c r="AYP110" s="5">
        <v>29612</v>
      </c>
      <c r="AYQ110" s="5">
        <v>29776</v>
      </c>
      <c r="AYR110" s="5">
        <v>29809</v>
      </c>
      <c r="AYS110" s="5">
        <v>29946</v>
      </c>
      <c r="AYT110" s="5">
        <v>29849</v>
      </c>
      <c r="AYU110" s="5">
        <v>29812</v>
      </c>
      <c r="AYV110" s="5">
        <v>29522</v>
      </c>
      <c r="AYW110" s="5">
        <v>29825</v>
      </c>
      <c r="AYX110" s="5">
        <v>29768</v>
      </c>
      <c r="AYY110" s="5">
        <v>29626</v>
      </c>
      <c r="AYZ110" s="5">
        <v>29725</v>
      </c>
      <c r="AZA110" s="5">
        <v>29809</v>
      </c>
      <c r="AZB110" s="5">
        <v>29193</v>
      </c>
      <c r="AZC110" s="6">
        <v>29431</v>
      </c>
      <c r="AZD110" s="5">
        <v>29292</v>
      </c>
      <c r="AZE110" s="5">
        <v>29554</v>
      </c>
      <c r="AZF110" s="5">
        <v>29443</v>
      </c>
      <c r="AZG110" s="5">
        <v>29697</v>
      </c>
      <c r="AZH110" s="5">
        <v>29489</v>
      </c>
      <c r="AZI110" s="5">
        <v>29402</v>
      </c>
      <c r="AZJ110" s="5">
        <v>29756</v>
      </c>
      <c r="AZK110" s="5">
        <v>29684</v>
      </c>
      <c r="AZL110" s="5">
        <v>29023</v>
      </c>
      <c r="AZM110" s="5">
        <v>28790</v>
      </c>
      <c r="AZN110" s="6">
        <v>28521</v>
      </c>
      <c r="AZO110" s="5">
        <v>28376</v>
      </c>
      <c r="AZP110" s="5">
        <v>28691</v>
      </c>
      <c r="AZQ110" s="5">
        <v>28669</v>
      </c>
      <c r="AZR110" s="5">
        <v>28720</v>
      </c>
      <c r="AZS110" s="5">
        <v>28586</v>
      </c>
      <c r="AZT110" s="5">
        <v>28393</v>
      </c>
      <c r="AZU110" s="5">
        <v>28470</v>
      </c>
      <c r="AZV110" s="5">
        <v>28790</v>
      </c>
      <c r="AZW110" s="5"/>
      <c r="AZX110" s="5"/>
      <c r="AZY110" s="5"/>
      <c r="AZZ110" s="5"/>
      <c r="BAA110" s="5"/>
      <c r="BAB110" s="5"/>
      <c r="BAC110" s="5"/>
      <c r="BAD110" s="5"/>
      <c r="BAE110" s="5"/>
      <c r="BAF110" s="5"/>
      <c r="BAG110" s="5"/>
      <c r="BAH110" s="5"/>
      <c r="BAI110" s="5"/>
      <c r="BAJ110" s="5"/>
      <c r="BAK110" s="5"/>
      <c r="BAL110" s="5"/>
      <c r="BAM110" s="5"/>
      <c r="BAN110" s="5"/>
      <c r="BAO110" s="5"/>
      <c r="BAP110" s="5"/>
      <c r="BAQ110" s="5"/>
      <c r="BAR110" s="5"/>
      <c r="BAS110" s="5"/>
      <c r="BAT110" s="5"/>
      <c r="BAU110" s="5"/>
      <c r="BAV110" s="5"/>
      <c r="BAW110" s="5"/>
      <c r="BAX110" s="5"/>
      <c r="BAY110" s="5"/>
      <c r="BAZ110" s="5"/>
      <c r="BBA110" s="5"/>
      <c r="BBB110" s="5"/>
      <c r="BBC110" s="5"/>
      <c r="BBD110" s="5"/>
      <c r="BBE110" s="5"/>
      <c r="BBF110" s="5"/>
      <c r="BBG110" s="5"/>
      <c r="BBH110" s="5"/>
      <c r="BBI110" s="5"/>
      <c r="BBJ110" s="5"/>
      <c r="BBK110" s="5"/>
      <c r="BBL110" s="5"/>
      <c r="BBM110" s="5"/>
      <c r="BBN110" s="5"/>
      <c r="BBO110" s="5"/>
      <c r="BBP110" s="5"/>
      <c r="BBQ110" s="5"/>
      <c r="BBR110" s="5"/>
      <c r="BBS110" s="5"/>
      <c r="BBT110" s="5"/>
      <c r="BBU110" s="5"/>
      <c r="BBV110" s="5"/>
      <c r="BBW110" s="5"/>
      <c r="BBX110" s="5"/>
      <c r="BBY110" s="5"/>
      <c r="BBZ110" s="5"/>
      <c r="BCA110" s="5"/>
      <c r="BCB110" s="5"/>
      <c r="BCC110" s="5"/>
      <c r="BCD110" s="5"/>
      <c r="BCE110" s="5"/>
      <c r="BCF110" s="5"/>
      <c r="BCG110" s="5"/>
      <c r="BCH110" s="5"/>
      <c r="BCI110" s="5"/>
      <c r="BCJ110" s="5"/>
      <c r="BCK110" s="5"/>
      <c r="BCL110" s="5"/>
      <c r="BCM110" s="5"/>
      <c r="BCN110" s="5"/>
      <c r="BCO110" s="5"/>
      <c r="BCP110" s="5"/>
      <c r="BCQ110" s="5"/>
      <c r="BCR110" s="5"/>
      <c r="BCS110" s="5"/>
      <c r="BCT110" s="5"/>
      <c r="BCU110" s="5"/>
      <c r="BCV110" s="5"/>
      <c r="BCW110" s="5"/>
      <c r="BCX110" s="5"/>
      <c r="BCY110" s="5"/>
      <c r="BCZ110" s="5"/>
      <c r="BDA110" s="5"/>
      <c r="BDB110" s="5"/>
      <c r="BDC110" s="5"/>
      <c r="BDD110" s="5"/>
      <c r="BDE110" s="5"/>
      <c r="BDF110" s="5"/>
      <c r="BDG110" s="5"/>
      <c r="BDH110" s="5"/>
      <c r="BDI110" s="5"/>
      <c r="BDJ110" s="5"/>
      <c r="BDK110" s="5"/>
      <c r="BDL110" s="5"/>
      <c r="BDM110" s="5"/>
      <c r="BDN110" s="5"/>
      <c r="BDO110" s="5"/>
      <c r="BDP110" s="5"/>
      <c r="BDQ110" s="5"/>
      <c r="BDR110" s="5"/>
      <c r="BDS110" s="5"/>
      <c r="BDT110" s="5"/>
      <c r="BDU110" s="5"/>
      <c r="BDV110" s="5"/>
      <c r="BDW110" s="5"/>
      <c r="BDX110" s="5"/>
      <c r="BDY110" s="5"/>
      <c r="BDZ110" s="5"/>
      <c r="BEA110" s="5"/>
      <c r="BEB110" s="5"/>
      <c r="BEC110" s="5"/>
      <c r="BED110" s="5"/>
      <c r="BEE110" s="5"/>
      <c r="BEF110" s="5"/>
      <c r="BEG110" s="5"/>
      <c r="BEH110" s="5"/>
      <c r="BEI110" s="5"/>
      <c r="BEJ110" s="5"/>
      <c r="BEK110" s="5"/>
      <c r="BEL110" s="5"/>
      <c r="BEM110" s="5"/>
      <c r="BEN110" s="5"/>
      <c r="BEO110" s="5"/>
      <c r="BEP110" s="5"/>
      <c r="BEQ110" s="5"/>
      <c r="BER110" s="5"/>
      <c r="BES110" s="5"/>
      <c r="BET110" s="5"/>
      <c r="BEU110" s="5"/>
      <c r="BEV110" s="5"/>
      <c r="BEW110" s="5"/>
      <c r="BEX110" s="5"/>
      <c r="BEY110" s="5"/>
      <c r="BEZ110" s="5"/>
      <c r="BFA110" s="5"/>
      <c r="BFB110" s="5"/>
      <c r="BFC110" s="5"/>
      <c r="BFD110" s="5"/>
      <c r="BFE110" s="5"/>
      <c r="BFF110" s="5"/>
      <c r="BFG110" s="5"/>
      <c r="BFH110" s="5"/>
      <c r="BFI110" s="5"/>
      <c r="BFJ110" s="5"/>
      <c r="BFK110" s="5"/>
      <c r="BFL110" s="5"/>
      <c r="BFM110" s="5"/>
      <c r="BFN110" s="5"/>
      <c r="BFO110" s="5"/>
      <c r="BFP110" s="5"/>
      <c r="BFQ110" s="5"/>
      <c r="BFR110" s="5"/>
      <c r="BFS110" s="5"/>
      <c r="BFT110" s="5"/>
      <c r="BFU110" s="5"/>
      <c r="BFV110" s="5"/>
      <c r="BFW110" s="5"/>
      <c r="BFX110" s="5"/>
      <c r="BFY110" s="5"/>
      <c r="BFZ110" s="5"/>
      <c r="BGA110" s="5"/>
      <c r="BGB110" s="5"/>
      <c r="BGC110" s="5"/>
      <c r="BGD110" s="5"/>
      <c r="BGE110" s="5"/>
      <c r="BGF110" s="5"/>
      <c r="BGG110" s="5"/>
      <c r="BGH110" s="5"/>
      <c r="BGI110" s="5"/>
      <c r="BGJ110" s="5"/>
      <c r="BGK110" s="5"/>
      <c r="BGL110" s="5"/>
      <c r="BGM110" s="5"/>
      <c r="BGN110" s="5"/>
      <c r="BGO110" s="5"/>
      <c r="BGP110" s="5"/>
      <c r="BGQ110" s="5"/>
      <c r="BGR110" s="5"/>
      <c r="BGS110" s="5"/>
      <c r="BGT110" s="5"/>
      <c r="BGU110" s="5"/>
      <c r="BGV110" s="5"/>
      <c r="BGW110" s="5"/>
      <c r="BGX110" s="5"/>
      <c r="BGY110" s="5"/>
      <c r="BGZ110" s="5"/>
      <c r="BHA110" s="5"/>
      <c r="BHB110" s="5"/>
      <c r="BHC110" s="5"/>
      <c r="BHD110" s="5"/>
      <c r="BHE110" s="5"/>
      <c r="BHF110" s="5"/>
      <c r="BHG110" s="5"/>
      <c r="BHH110" s="5"/>
      <c r="BHI110" s="5"/>
      <c r="BHJ110" s="5"/>
      <c r="BHK110" s="5"/>
      <c r="BHL110" s="5"/>
      <c r="BHM110" s="5"/>
      <c r="BHN110" s="5"/>
      <c r="BHO110" s="5"/>
      <c r="BHP110" s="5"/>
      <c r="BHQ110" s="5"/>
      <c r="BHR110" s="5"/>
      <c r="BHS110" s="5"/>
      <c r="BHT110" s="5"/>
      <c r="BHU110" s="5"/>
      <c r="BHV110" s="5"/>
      <c r="BHW110" s="5"/>
      <c r="BHX110" s="5"/>
      <c r="BHY110" s="5"/>
      <c r="BHZ110" s="5"/>
      <c r="BIA110" s="5"/>
      <c r="BIB110" s="5"/>
      <c r="BIC110" s="5"/>
      <c r="BID110" s="5"/>
      <c r="BIE110" s="5"/>
      <c r="BIF110" s="5"/>
      <c r="BIG110" s="5"/>
      <c r="BIH110" s="5"/>
      <c r="BII110" s="5"/>
      <c r="BIJ110" s="5"/>
      <c r="BIK110" s="5"/>
      <c r="BIL110" s="5"/>
      <c r="BIM110" s="5"/>
      <c r="BIN110" s="5"/>
      <c r="BIO110" s="5"/>
      <c r="BIP110" s="5"/>
      <c r="BIQ110" s="5"/>
      <c r="BIR110" s="5"/>
      <c r="BIS110" s="5"/>
      <c r="BIT110" s="5"/>
      <c r="BIU110" s="5"/>
      <c r="BIV110" s="5"/>
      <c r="BIW110" s="5"/>
      <c r="BIX110" s="5"/>
      <c r="BIY110" s="5"/>
      <c r="BIZ110" s="5"/>
      <c r="BJA110" s="5"/>
      <c r="BJB110" s="5"/>
      <c r="BJC110" s="5"/>
      <c r="BJD110" s="5"/>
      <c r="BJE110" s="5"/>
      <c r="BJF110" s="5"/>
      <c r="BJG110" s="5"/>
      <c r="BJH110" s="5"/>
      <c r="BJI110" s="5"/>
      <c r="BJJ110" s="5"/>
      <c r="BJK110" s="5"/>
      <c r="BJL110" s="5"/>
      <c r="BJM110" s="5"/>
      <c r="BJN110" s="5"/>
      <c r="BJO110" s="5"/>
      <c r="BJP110" s="5"/>
      <c r="BJQ110" s="5"/>
      <c r="BJR110" s="5"/>
      <c r="BJS110" s="5"/>
      <c r="BJT110" s="5"/>
      <c r="BJU110" s="5"/>
      <c r="BJV110" s="5"/>
      <c r="BJW110" s="5"/>
      <c r="BJX110" s="5"/>
      <c r="BJY110" s="5"/>
      <c r="BJZ110" s="5"/>
      <c r="BKA110" s="5"/>
      <c r="BKB110" s="5"/>
      <c r="BKC110" s="5"/>
      <c r="BKD110" s="5"/>
      <c r="BKE110" s="5"/>
      <c r="BKF110" s="5"/>
      <c r="BKG110" s="5"/>
      <c r="BKH110" s="5"/>
      <c r="BKI110" s="5"/>
      <c r="BKJ110" s="5"/>
      <c r="BKK110" s="5"/>
      <c r="BKL110" s="5"/>
      <c r="BKM110" s="5"/>
      <c r="BKN110" s="5"/>
      <c r="BKO110" s="5"/>
      <c r="BKP110" s="5"/>
      <c r="BKQ110" s="5"/>
      <c r="BKR110" s="5"/>
    </row>
    <row r="111" spans="1:1656" x14ac:dyDescent="0.3">
      <c r="A111">
        <v>35489</v>
      </c>
      <c r="B111">
        <v>34937</v>
      </c>
      <c r="C111">
        <v>34733</v>
      </c>
      <c r="D111">
        <v>34481</v>
      </c>
      <c r="E111">
        <v>34342</v>
      </c>
      <c r="F111">
        <v>34686</v>
      </c>
      <c r="G111">
        <v>35134</v>
      </c>
      <c r="H111">
        <v>34405</v>
      </c>
      <c r="I111">
        <v>33138</v>
      </c>
      <c r="J111">
        <v>33145</v>
      </c>
      <c r="K111">
        <v>33851</v>
      </c>
      <c r="L111">
        <v>34352</v>
      </c>
      <c r="M111">
        <v>33894</v>
      </c>
      <c r="N111">
        <v>34735</v>
      </c>
      <c r="O111">
        <v>34842</v>
      </c>
      <c r="P111">
        <v>34878</v>
      </c>
      <c r="Q111">
        <v>34981</v>
      </c>
      <c r="R111">
        <v>34897</v>
      </c>
      <c r="S111">
        <v>35137</v>
      </c>
      <c r="T111">
        <v>34887</v>
      </c>
      <c r="U111">
        <v>35070</v>
      </c>
      <c r="V111">
        <v>34766</v>
      </c>
      <c r="W111">
        <v>34520</v>
      </c>
      <c r="X111">
        <v>34968</v>
      </c>
      <c r="Y111">
        <v>34786</v>
      </c>
      <c r="Z111">
        <v>35140</v>
      </c>
      <c r="AA111">
        <v>34978</v>
      </c>
      <c r="AB111">
        <v>34806</v>
      </c>
      <c r="AC111">
        <v>34986</v>
      </c>
      <c r="AD111">
        <v>34508</v>
      </c>
      <c r="AE111">
        <v>34574</v>
      </c>
      <c r="AF111">
        <v>34696</v>
      </c>
      <c r="AG111">
        <v>34451</v>
      </c>
      <c r="AH111">
        <v>34523</v>
      </c>
      <c r="AI111">
        <v>34660</v>
      </c>
      <c r="AJ111">
        <v>34549</v>
      </c>
      <c r="AK111">
        <v>34840</v>
      </c>
      <c r="AL111">
        <v>34962</v>
      </c>
      <c r="AM111">
        <v>34581</v>
      </c>
      <c r="AN111">
        <v>34698</v>
      </c>
      <c r="AO111">
        <v>34851</v>
      </c>
      <c r="AP111">
        <v>34547</v>
      </c>
      <c r="AQ111">
        <v>34674</v>
      </c>
      <c r="AR111">
        <v>34775</v>
      </c>
      <c r="AS111">
        <v>34536</v>
      </c>
      <c r="AT111">
        <v>34347</v>
      </c>
      <c r="AU111">
        <v>34668</v>
      </c>
      <c r="AV111">
        <v>34718</v>
      </c>
      <c r="AW111">
        <v>34373</v>
      </c>
      <c r="AX111">
        <v>34823</v>
      </c>
      <c r="AY111">
        <v>35523</v>
      </c>
      <c r="AZ111">
        <v>35771</v>
      </c>
      <c r="BA111">
        <v>35796</v>
      </c>
      <c r="BB111">
        <v>35719</v>
      </c>
      <c r="BC111">
        <v>35391</v>
      </c>
      <c r="BD111">
        <v>34925</v>
      </c>
      <c r="BE111">
        <v>32459</v>
      </c>
      <c r="BF111">
        <v>35088</v>
      </c>
      <c r="BG111">
        <v>32466</v>
      </c>
      <c r="BH111">
        <v>33780</v>
      </c>
      <c r="BI111" s="1">
        <v>33728</v>
      </c>
      <c r="BJ111">
        <v>33792</v>
      </c>
      <c r="BK111">
        <v>31824</v>
      </c>
      <c r="BL111">
        <v>31744</v>
      </c>
      <c r="BM111">
        <v>31329</v>
      </c>
      <c r="BN111">
        <v>31453</v>
      </c>
      <c r="BO111">
        <v>31767</v>
      </c>
      <c r="BP111">
        <v>31682</v>
      </c>
      <c r="BQ111">
        <v>31812</v>
      </c>
      <c r="BR111">
        <v>31420</v>
      </c>
      <c r="BS111">
        <v>31737</v>
      </c>
      <c r="BT111">
        <v>31411</v>
      </c>
      <c r="BU111">
        <v>31631</v>
      </c>
      <c r="BV111">
        <v>31986</v>
      </c>
      <c r="BW111">
        <v>31762</v>
      </c>
      <c r="BX111">
        <v>31610</v>
      </c>
      <c r="BY111">
        <v>32019</v>
      </c>
      <c r="BZ111">
        <v>32161</v>
      </c>
      <c r="CA111">
        <v>31844</v>
      </c>
      <c r="CB111">
        <v>31896</v>
      </c>
      <c r="CC111">
        <v>31807</v>
      </c>
      <c r="CD111">
        <v>31619</v>
      </c>
      <c r="CE111">
        <v>31712</v>
      </c>
      <c r="CF111">
        <v>31483</v>
      </c>
      <c r="CG111">
        <v>31795</v>
      </c>
      <c r="CH111">
        <v>31749</v>
      </c>
      <c r="CI111">
        <v>32072</v>
      </c>
      <c r="CJ111">
        <v>31689</v>
      </c>
      <c r="CK111">
        <v>32096</v>
      </c>
      <c r="CL111">
        <v>31725</v>
      </c>
      <c r="CM111">
        <v>31776</v>
      </c>
      <c r="CN111">
        <v>31933</v>
      </c>
      <c r="CO111">
        <v>31525</v>
      </c>
      <c r="CP111">
        <v>31459</v>
      </c>
      <c r="CQ111">
        <v>31745</v>
      </c>
      <c r="CR111">
        <v>32244</v>
      </c>
      <c r="CS111">
        <v>31761</v>
      </c>
      <c r="CT111">
        <v>31399</v>
      </c>
      <c r="CU111">
        <v>31811</v>
      </c>
      <c r="CV111">
        <v>31741</v>
      </c>
      <c r="CW111">
        <v>32019</v>
      </c>
      <c r="CX111">
        <v>32078</v>
      </c>
      <c r="CY111">
        <v>31809</v>
      </c>
      <c r="CZ111">
        <v>31567</v>
      </c>
      <c r="DA111">
        <v>31705</v>
      </c>
      <c r="DB111">
        <v>31971</v>
      </c>
      <c r="DC111" s="1">
        <v>30906</v>
      </c>
      <c r="DD111">
        <v>30252</v>
      </c>
      <c r="DE111">
        <v>30797</v>
      </c>
      <c r="DF111">
        <v>30816</v>
      </c>
      <c r="DG111">
        <v>30654</v>
      </c>
      <c r="DH111">
        <v>30460</v>
      </c>
      <c r="DI111">
        <v>30504</v>
      </c>
      <c r="DJ111">
        <v>30784</v>
      </c>
      <c r="DK111">
        <v>31034</v>
      </c>
      <c r="DL111">
        <v>30556</v>
      </c>
      <c r="DM111">
        <v>30281</v>
      </c>
      <c r="DN111">
        <v>31083</v>
      </c>
      <c r="DO111">
        <v>30853</v>
      </c>
      <c r="DP111">
        <v>30490</v>
      </c>
      <c r="DQ111">
        <v>30482</v>
      </c>
      <c r="DR111">
        <v>30527</v>
      </c>
      <c r="DS111">
        <v>30118</v>
      </c>
      <c r="DT111">
        <v>30945</v>
      </c>
      <c r="DU111">
        <v>30713</v>
      </c>
      <c r="DV111">
        <v>30600</v>
      </c>
      <c r="DW111">
        <v>33265</v>
      </c>
      <c r="DX111">
        <v>33140</v>
      </c>
      <c r="DY111">
        <v>32934</v>
      </c>
      <c r="DZ111">
        <v>33089</v>
      </c>
      <c r="EA111">
        <v>32885</v>
      </c>
      <c r="EB111">
        <v>33337</v>
      </c>
      <c r="EC111">
        <v>33086</v>
      </c>
      <c r="ED111">
        <v>33128</v>
      </c>
      <c r="EE111" s="1">
        <v>33254</v>
      </c>
      <c r="EF111" s="1">
        <v>33714</v>
      </c>
      <c r="EG111" s="1">
        <v>33672</v>
      </c>
      <c r="EH111">
        <v>32909</v>
      </c>
      <c r="EI111">
        <v>30919</v>
      </c>
      <c r="EJ111">
        <v>33067</v>
      </c>
      <c r="EK111">
        <v>31054</v>
      </c>
      <c r="EL111">
        <v>30828</v>
      </c>
      <c r="EM111">
        <v>30082</v>
      </c>
      <c r="EN111">
        <v>30341</v>
      </c>
      <c r="EO111">
        <v>29782</v>
      </c>
      <c r="EP111">
        <v>30049</v>
      </c>
      <c r="EQ111">
        <v>29832</v>
      </c>
      <c r="ER111">
        <v>29696</v>
      </c>
      <c r="ES111">
        <v>29774</v>
      </c>
      <c r="ET111">
        <v>29518</v>
      </c>
      <c r="EU111">
        <v>29766</v>
      </c>
      <c r="EV111">
        <v>29701</v>
      </c>
      <c r="EW111">
        <v>29697</v>
      </c>
      <c r="EX111">
        <v>29451</v>
      </c>
      <c r="EY111">
        <v>30692</v>
      </c>
      <c r="EZ111">
        <v>30446</v>
      </c>
      <c r="FA111">
        <v>31757</v>
      </c>
      <c r="FB111">
        <v>30890</v>
      </c>
      <c r="FC111">
        <v>30200</v>
      </c>
      <c r="FD111">
        <v>30096</v>
      </c>
      <c r="FE111">
        <v>31172</v>
      </c>
      <c r="FF111">
        <v>30704</v>
      </c>
      <c r="FG111">
        <v>30169</v>
      </c>
      <c r="FH111">
        <v>29864</v>
      </c>
      <c r="FI111">
        <v>30046</v>
      </c>
      <c r="FJ111">
        <v>29726</v>
      </c>
      <c r="FK111">
        <v>30079</v>
      </c>
      <c r="FL111">
        <v>30160</v>
      </c>
      <c r="FM111">
        <v>30513</v>
      </c>
      <c r="FN111">
        <v>30249</v>
      </c>
      <c r="FO111">
        <v>30277</v>
      </c>
      <c r="FP111">
        <v>29687</v>
      </c>
      <c r="FQ111" s="1">
        <v>33114</v>
      </c>
      <c r="FR111">
        <v>32825</v>
      </c>
      <c r="FS111">
        <v>32671</v>
      </c>
      <c r="FT111">
        <v>32447</v>
      </c>
      <c r="FU111">
        <v>32580</v>
      </c>
      <c r="FV111">
        <v>32099</v>
      </c>
      <c r="FW111">
        <v>32139</v>
      </c>
      <c r="FX111">
        <v>32186</v>
      </c>
      <c r="FY111">
        <v>32491</v>
      </c>
      <c r="FZ111">
        <v>32382</v>
      </c>
      <c r="GA111">
        <v>32249</v>
      </c>
      <c r="GB111">
        <v>32357</v>
      </c>
      <c r="GC111">
        <v>32327</v>
      </c>
      <c r="GD111">
        <v>32232</v>
      </c>
      <c r="GE111">
        <v>32268</v>
      </c>
      <c r="GF111">
        <v>32256</v>
      </c>
      <c r="GG111">
        <v>32256</v>
      </c>
      <c r="GH111">
        <v>32480</v>
      </c>
      <c r="GI111">
        <v>32485</v>
      </c>
      <c r="GJ111">
        <v>32427</v>
      </c>
      <c r="GK111">
        <v>32364</v>
      </c>
      <c r="GL111">
        <v>32565</v>
      </c>
      <c r="GM111">
        <v>32102</v>
      </c>
      <c r="GN111">
        <v>32323</v>
      </c>
      <c r="GO111">
        <v>32271</v>
      </c>
      <c r="GP111">
        <v>31891</v>
      </c>
      <c r="GQ111">
        <v>31782</v>
      </c>
      <c r="GR111">
        <v>32004</v>
      </c>
      <c r="GS111">
        <v>32026</v>
      </c>
      <c r="GT111">
        <v>32333</v>
      </c>
      <c r="GU111">
        <v>32135</v>
      </c>
      <c r="GV111">
        <v>32496</v>
      </c>
      <c r="GW111">
        <v>32597</v>
      </c>
      <c r="GX111">
        <v>32388</v>
      </c>
      <c r="GY111">
        <v>32145</v>
      </c>
      <c r="GZ111">
        <v>32291</v>
      </c>
      <c r="HA111">
        <v>32336</v>
      </c>
      <c r="HB111">
        <v>31832</v>
      </c>
      <c r="HC111">
        <v>31472</v>
      </c>
      <c r="HD111">
        <v>31808</v>
      </c>
      <c r="HE111">
        <v>31989</v>
      </c>
      <c r="HF111">
        <v>32348</v>
      </c>
      <c r="HG111">
        <v>32477</v>
      </c>
      <c r="HH111">
        <v>32283</v>
      </c>
      <c r="HI111" s="5">
        <v>31478</v>
      </c>
      <c r="HJ111" s="5">
        <v>31399</v>
      </c>
      <c r="HK111">
        <v>32635</v>
      </c>
      <c r="HL111">
        <v>35090</v>
      </c>
      <c r="HM111">
        <v>34714</v>
      </c>
      <c r="HN111">
        <v>34915</v>
      </c>
      <c r="HO111">
        <v>34830</v>
      </c>
      <c r="HP111">
        <v>34544</v>
      </c>
      <c r="HQ111">
        <v>34779</v>
      </c>
      <c r="HR111">
        <v>34758</v>
      </c>
      <c r="HS111">
        <v>34741</v>
      </c>
      <c r="HT111">
        <v>34942</v>
      </c>
      <c r="HU111">
        <v>34901</v>
      </c>
      <c r="HV111">
        <v>35006</v>
      </c>
      <c r="HW111">
        <v>34903</v>
      </c>
      <c r="HX111">
        <v>34916</v>
      </c>
      <c r="HY111">
        <v>34676</v>
      </c>
      <c r="HZ111">
        <v>34804</v>
      </c>
      <c r="IA111">
        <v>34740</v>
      </c>
      <c r="IB111">
        <v>34732</v>
      </c>
      <c r="IC111">
        <v>35071</v>
      </c>
      <c r="ID111">
        <v>35086</v>
      </c>
      <c r="IE111">
        <v>35055</v>
      </c>
      <c r="IF111">
        <v>34711</v>
      </c>
      <c r="IG111">
        <v>34942</v>
      </c>
      <c r="IH111">
        <v>34977</v>
      </c>
      <c r="II111">
        <v>35028</v>
      </c>
      <c r="IJ111">
        <v>34982</v>
      </c>
      <c r="IK111">
        <v>34660</v>
      </c>
      <c r="IL111">
        <v>34857</v>
      </c>
      <c r="IM111">
        <v>34679</v>
      </c>
      <c r="IN111">
        <v>34637</v>
      </c>
      <c r="IO111">
        <v>34531</v>
      </c>
      <c r="IP111">
        <v>34938</v>
      </c>
      <c r="IQ111">
        <v>34991</v>
      </c>
      <c r="IR111">
        <v>35002</v>
      </c>
      <c r="IS111">
        <v>34252</v>
      </c>
      <c r="IT111">
        <v>34233</v>
      </c>
      <c r="IU111">
        <v>34712</v>
      </c>
      <c r="IV111">
        <v>34365</v>
      </c>
      <c r="IW111">
        <v>34625</v>
      </c>
      <c r="IX111">
        <v>34344</v>
      </c>
      <c r="IY111">
        <v>34906</v>
      </c>
      <c r="IZ111">
        <v>34648</v>
      </c>
      <c r="JA111">
        <v>34425</v>
      </c>
      <c r="JB111">
        <v>34635</v>
      </c>
      <c r="JC111" s="1">
        <v>34685</v>
      </c>
      <c r="JD111">
        <v>35344</v>
      </c>
      <c r="JE111">
        <v>35480</v>
      </c>
      <c r="JF111">
        <v>35349</v>
      </c>
      <c r="JG111">
        <v>35208</v>
      </c>
      <c r="JH111">
        <v>35166</v>
      </c>
      <c r="JI111">
        <v>35358</v>
      </c>
      <c r="JJ111" s="1">
        <v>35102</v>
      </c>
      <c r="JK111">
        <v>35271</v>
      </c>
      <c r="JL111">
        <v>35093</v>
      </c>
      <c r="JM111">
        <v>35009</v>
      </c>
      <c r="JN111">
        <v>34756</v>
      </c>
      <c r="JO111">
        <v>35097</v>
      </c>
      <c r="JP111">
        <v>34960</v>
      </c>
      <c r="JQ111">
        <v>33800</v>
      </c>
      <c r="JR111">
        <v>33845</v>
      </c>
      <c r="JS111">
        <v>33817</v>
      </c>
      <c r="JT111">
        <v>34094</v>
      </c>
      <c r="JU111">
        <v>33868</v>
      </c>
      <c r="JV111">
        <v>34029</v>
      </c>
      <c r="JW111">
        <v>33939</v>
      </c>
      <c r="JX111">
        <v>33768</v>
      </c>
      <c r="JY111">
        <v>33892</v>
      </c>
      <c r="JZ111">
        <v>33794</v>
      </c>
      <c r="KA111">
        <v>33778</v>
      </c>
      <c r="KB111">
        <v>33718</v>
      </c>
      <c r="KC111">
        <v>33798</v>
      </c>
      <c r="KD111">
        <v>33893</v>
      </c>
      <c r="KE111">
        <v>33615</v>
      </c>
      <c r="KF111">
        <v>33442</v>
      </c>
      <c r="KG111">
        <v>33338</v>
      </c>
      <c r="KH111">
        <v>33151</v>
      </c>
      <c r="KI111">
        <v>33408</v>
      </c>
      <c r="KJ111">
        <v>33208</v>
      </c>
      <c r="KK111">
        <v>33443</v>
      </c>
      <c r="KL111">
        <v>33561</v>
      </c>
      <c r="KM111">
        <v>33248</v>
      </c>
      <c r="KN111">
        <v>33166</v>
      </c>
      <c r="KO111">
        <v>33275</v>
      </c>
      <c r="KP111">
        <v>33435</v>
      </c>
      <c r="KQ111">
        <v>33391</v>
      </c>
      <c r="KR111">
        <v>33558</v>
      </c>
      <c r="KS111">
        <v>33271</v>
      </c>
      <c r="KT111">
        <v>34124</v>
      </c>
      <c r="KU111">
        <v>33927</v>
      </c>
      <c r="KV111">
        <v>33403</v>
      </c>
      <c r="KW111">
        <v>33370</v>
      </c>
      <c r="KX111">
        <v>35576</v>
      </c>
      <c r="KY111" s="5">
        <v>74293</v>
      </c>
      <c r="KZ111" s="5">
        <v>74446</v>
      </c>
      <c r="LA111" s="5">
        <v>73739</v>
      </c>
      <c r="LB111" s="5">
        <v>74103</v>
      </c>
      <c r="LC111" s="5">
        <v>74270</v>
      </c>
      <c r="LD111" s="5">
        <v>73447</v>
      </c>
      <c r="LE111" s="5">
        <v>74102</v>
      </c>
      <c r="LF111" s="5">
        <v>74013</v>
      </c>
      <c r="LG111" s="5">
        <v>73819</v>
      </c>
      <c r="LH111" s="5">
        <v>74095</v>
      </c>
      <c r="LI111" s="5">
        <v>74750</v>
      </c>
      <c r="LJ111" s="5">
        <v>74458</v>
      </c>
      <c r="LK111" s="5">
        <v>74417</v>
      </c>
      <c r="LL111" s="5">
        <v>73682</v>
      </c>
      <c r="LM111" s="5">
        <v>74303</v>
      </c>
      <c r="LN111" s="5">
        <v>73813</v>
      </c>
      <c r="LO111" s="5">
        <v>73893</v>
      </c>
      <c r="LP111" s="5">
        <v>73627</v>
      </c>
      <c r="LQ111" s="5">
        <v>74124</v>
      </c>
      <c r="LR111" s="5">
        <v>73963</v>
      </c>
      <c r="LS111" s="5">
        <v>74146</v>
      </c>
      <c r="LT111" s="5">
        <v>74526</v>
      </c>
      <c r="LU111" s="5">
        <v>74173</v>
      </c>
      <c r="LV111" s="5">
        <v>74307</v>
      </c>
      <c r="LW111" s="5">
        <v>74555</v>
      </c>
      <c r="LX111" s="5">
        <v>74238</v>
      </c>
      <c r="LY111" s="5">
        <v>73833</v>
      </c>
      <c r="LZ111" s="5">
        <v>74723</v>
      </c>
      <c r="MA111" s="5">
        <v>73752</v>
      </c>
      <c r="MB111" s="5">
        <v>74088</v>
      </c>
      <c r="MC111" s="5">
        <v>73742</v>
      </c>
      <c r="MD111" s="5">
        <v>74000</v>
      </c>
      <c r="ME111" s="5">
        <v>74222</v>
      </c>
      <c r="MF111" s="5">
        <v>74146</v>
      </c>
      <c r="MG111" s="5">
        <v>74301</v>
      </c>
      <c r="MH111" s="5">
        <v>73930</v>
      </c>
      <c r="MI111" s="5">
        <v>28971</v>
      </c>
      <c r="MJ111" s="5">
        <v>28868</v>
      </c>
      <c r="MK111" s="5">
        <v>29020</v>
      </c>
      <c r="ML111" s="5">
        <v>28642</v>
      </c>
      <c r="MM111" s="5">
        <v>28812</v>
      </c>
      <c r="MN111" s="5">
        <v>28693</v>
      </c>
      <c r="MO111" s="5">
        <v>28495</v>
      </c>
      <c r="MP111" s="5">
        <v>28684</v>
      </c>
      <c r="MQ111" s="5">
        <v>28415</v>
      </c>
      <c r="MR111" s="5">
        <v>28750</v>
      </c>
      <c r="MS111" s="5">
        <v>28711</v>
      </c>
      <c r="MT111" s="5">
        <v>28407</v>
      </c>
      <c r="MU111" s="5">
        <v>28536</v>
      </c>
      <c r="MV111" s="5">
        <v>28477</v>
      </c>
      <c r="MW111" s="5">
        <v>28333</v>
      </c>
      <c r="MX111" s="5">
        <v>28750</v>
      </c>
      <c r="MY111" s="5">
        <v>28290</v>
      </c>
      <c r="MZ111" s="5">
        <v>28313</v>
      </c>
      <c r="NA111" s="5">
        <v>28278</v>
      </c>
      <c r="NB111" s="5">
        <v>28408</v>
      </c>
      <c r="NC111" s="5">
        <v>28224</v>
      </c>
      <c r="ND111" s="5">
        <v>28364</v>
      </c>
      <c r="NE111" s="5">
        <v>28608</v>
      </c>
      <c r="NF111" s="5">
        <v>27930</v>
      </c>
      <c r="NG111" s="5">
        <v>28395</v>
      </c>
      <c r="NH111" s="5">
        <v>28185</v>
      </c>
      <c r="NI111" s="5">
        <v>28728</v>
      </c>
      <c r="NJ111" s="5">
        <v>28328</v>
      </c>
      <c r="NK111" s="5">
        <v>28336</v>
      </c>
      <c r="NL111" s="5">
        <v>28253</v>
      </c>
      <c r="NM111" s="5">
        <v>28158</v>
      </c>
      <c r="NN111" s="5">
        <v>28092</v>
      </c>
      <c r="NO111" s="5">
        <v>28294</v>
      </c>
      <c r="NP111" s="5">
        <v>30401</v>
      </c>
      <c r="NQ111" s="5">
        <v>30546</v>
      </c>
      <c r="NR111" s="5">
        <v>30648</v>
      </c>
      <c r="NS111" s="5">
        <v>29201</v>
      </c>
      <c r="NT111" s="5">
        <v>32495</v>
      </c>
      <c r="NU111" s="5">
        <v>32095</v>
      </c>
      <c r="NV111" s="5">
        <v>32168</v>
      </c>
      <c r="NW111" s="6">
        <v>32112</v>
      </c>
      <c r="NX111" s="5">
        <v>32151</v>
      </c>
      <c r="NY111" s="5">
        <v>31822</v>
      </c>
      <c r="NZ111" s="5">
        <v>31816</v>
      </c>
      <c r="OA111" s="5">
        <v>32082</v>
      </c>
      <c r="OB111" s="5">
        <v>31889</v>
      </c>
      <c r="OC111" s="5">
        <v>31732</v>
      </c>
      <c r="OD111" s="5">
        <v>31798</v>
      </c>
      <c r="OE111" s="5">
        <v>31922</v>
      </c>
      <c r="OF111" s="5">
        <v>31874</v>
      </c>
      <c r="OG111" s="5">
        <v>31554</v>
      </c>
      <c r="OH111" s="5">
        <v>31646</v>
      </c>
      <c r="OI111" s="5">
        <v>31572</v>
      </c>
      <c r="OJ111" s="5">
        <v>31474</v>
      </c>
      <c r="OK111" s="5">
        <v>31347</v>
      </c>
      <c r="OL111" s="5">
        <v>31547</v>
      </c>
      <c r="OM111" s="5">
        <v>31391</v>
      </c>
      <c r="ON111" s="5">
        <v>31411</v>
      </c>
      <c r="OO111" s="5">
        <v>31340</v>
      </c>
      <c r="OP111" s="5">
        <v>31232</v>
      </c>
      <c r="OQ111" s="5">
        <v>31364</v>
      </c>
      <c r="OR111" s="5">
        <v>31491</v>
      </c>
      <c r="OS111" s="5">
        <v>31202</v>
      </c>
      <c r="OT111" s="5">
        <v>31903</v>
      </c>
      <c r="OU111" s="5">
        <v>31571</v>
      </c>
      <c r="OV111" s="5">
        <v>31485</v>
      </c>
      <c r="OW111" s="5">
        <v>31299</v>
      </c>
      <c r="OX111" s="5">
        <v>31225</v>
      </c>
      <c r="OY111" s="5">
        <v>32094</v>
      </c>
      <c r="OZ111" s="5">
        <v>31501</v>
      </c>
      <c r="PA111" s="5">
        <v>27423</v>
      </c>
      <c r="PB111" s="5">
        <v>27446</v>
      </c>
      <c r="PC111" s="5">
        <v>26838</v>
      </c>
      <c r="PD111" s="5">
        <v>27080</v>
      </c>
      <c r="PE111" s="5">
        <v>27201</v>
      </c>
      <c r="PF111" s="5">
        <v>26866</v>
      </c>
      <c r="PG111" s="5">
        <v>27159</v>
      </c>
      <c r="PH111" s="5">
        <v>26920</v>
      </c>
      <c r="PI111" s="5">
        <v>27025</v>
      </c>
      <c r="PJ111" s="5">
        <v>26882</v>
      </c>
      <c r="PK111" s="5">
        <v>26751</v>
      </c>
      <c r="PL111" s="5">
        <v>26766</v>
      </c>
      <c r="PM111" s="5">
        <v>26625</v>
      </c>
      <c r="PN111" s="5">
        <v>27044</v>
      </c>
      <c r="PO111" s="5">
        <v>26625</v>
      </c>
      <c r="PP111" s="5">
        <v>26869</v>
      </c>
      <c r="PQ111" s="5">
        <v>26909</v>
      </c>
      <c r="PR111" s="5">
        <v>26762</v>
      </c>
      <c r="PS111" s="5">
        <v>26767</v>
      </c>
      <c r="PT111" s="5">
        <v>26597</v>
      </c>
      <c r="PU111" s="5">
        <v>27073</v>
      </c>
      <c r="PV111" s="5">
        <v>26924</v>
      </c>
      <c r="PW111" s="5">
        <v>26789</v>
      </c>
      <c r="PX111" s="5">
        <v>26874</v>
      </c>
      <c r="PY111" s="5">
        <v>26687</v>
      </c>
      <c r="PZ111" s="5">
        <v>26674</v>
      </c>
      <c r="QA111" s="5">
        <v>26444</v>
      </c>
      <c r="QB111" s="5">
        <v>26743</v>
      </c>
      <c r="QC111" s="5">
        <v>26697</v>
      </c>
      <c r="QD111" s="5">
        <v>26629</v>
      </c>
      <c r="QE111" s="5">
        <v>26542</v>
      </c>
      <c r="QF111" s="5">
        <v>26730</v>
      </c>
      <c r="QG111" s="5">
        <v>26725</v>
      </c>
      <c r="QH111" s="5">
        <v>26939</v>
      </c>
      <c r="QI111" s="5">
        <v>26648</v>
      </c>
      <c r="QJ111" s="5">
        <v>27062</v>
      </c>
      <c r="QK111" s="5">
        <v>27424</v>
      </c>
      <c r="QL111" s="5">
        <v>26896</v>
      </c>
      <c r="QM111" s="5">
        <v>27138</v>
      </c>
      <c r="QN111" s="6">
        <v>26805</v>
      </c>
      <c r="QO111" s="6">
        <v>26755</v>
      </c>
      <c r="QP111" s="6">
        <v>26752</v>
      </c>
      <c r="QQ111" s="6">
        <v>26774</v>
      </c>
      <c r="QR111" s="6">
        <v>26709</v>
      </c>
      <c r="QS111" s="6">
        <v>26739</v>
      </c>
      <c r="QT111" s="6">
        <v>26789</v>
      </c>
      <c r="QU111" s="6">
        <v>26614</v>
      </c>
      <c r="QV111" s="6">
        <v>26683</v>
      </c>
      <c r="QW111" s="6">
        <v>26658</v>
      </c>
      <c r="QX111" s="6">
        <v>26692</v>
      </c>
      <c r="QY111" s="6">
        <v>26647</v>
      </c>
      <c r="QZ111" s="6">
        <v>26444</v>
      </c>
      <c r="RA111" s="6">
        <v>26448</v>
      </c>
      <c r="RB111" s="6">
        <v>26235</v>
      </c>
      <c r="RC111" s="6">
        <v>26382</v>
      </c>
      <c r="RD111" s="6">
        <v>26633</v>
      </c>
      <c r="RE111" s="6">
        <v>26610</v>
      </c>
      <c r="RF111" s="6">
        <v>26741</v>
      </c>
      <c r="RG111" s="6">
        <v>26786</v>
      </c>
      <c r="RH111" s="6">
        <v>26338</v>
      </c>
      <c r="RI111" s="6">
        <v>26577</v>
      </c>
      <c r="RJ111" s="6">
        <v>26673</v>
      </c>
      <c r="RK111" s="6">
        <v>26149</v>
      </c>
      <c r="RL111" s="6">
        <v>26266</v>
      </c>
      <c r="RM111" s="6">
        <v>26256</v>
      </c>
      <c r="RN111" s="6">
        <v>26428</v>
      </c>
      <c r="RO111" s="6">
        <v>26025</v>
      </c>
      <c r="RP111" s="6">
        <v>26116</v>
      </c>
      <c r="RQ111" s="6">
        <v>26107</v>
      </c>
      <c r="RR111" s="6">
        <v>26052</v>
      </c>
      <c r="RS111" s="6">
        <v>26445</v>
      </c>
      <c r="RT111" s="6">
        <v>26617</v>
      </c>
      <c r="RU111" s="6">
        <v>26019</v>
      </c>
      <c r="RV111" s="6">
        <v>26339</v>
      </c>
      <c r="RW111" s="6">
        <v>26460</v>
      </c>
      <c r="RX111" s="6">
        <v>26129</v>
      </c>
      <c r="RY111" s="6">
        <v>26086</v>
      </c>
      <c r="RZ111" s="6">
        <v>26206</v>
      </c>
      <c r="SA111" s="6">
        <v>26223</v>
      </c>
      <c r="SB111" s="6">
        <v>26172</v>
      </c>
      <c r="SC111" s="6">
        <v>26497</v>
      </c>
      <c r="SD111" s="5">
        <v>30297</v>
      </c>
      <c r="SE111" s="5">
        <v>30125</v>
      </c>
      <c r="SF111" s="5">
        <v>30123</v>
      </c>
      <c r="SG111" s="5">
        <v>30093</v>
      </c>
      <c r="SH111" s="5">
        <v>29975</v>
      </c>
      <c r="SI111" s="5">
        <v>29983</v>
      </c>
      <c r="SJ111" s="5">
        <v>30286</v>
      </c>
      <c r="SK111" s="5">
        <v>30215</v>
      </c>
      <c r="SL111" s="5">
        <v>30000</v>
      </c>
      <c r="SM111" s="5">
        <v>29977</v>
      </c>
      <c r="SN111" s="5">
        <v>30176</v>
      </c>
      <c r="SO111" s="5">
        <v>29925</v>
      </c>
      <c r="SP111" s="5">
        <v>30138</v>
      </c>
      <c r="SQ111" s="5">
        <v>30066</v>
      </c>
      <c r="SR111" s="5">
        <v>30029</v>
      </c>
      <c r="SS111" s="5">
        <v>29963</v>
      </c>
      <c r="ST111" s="5">
        <v>30117</v>
      </c>
      <c r="SU111" s="5">
        <v>29695</v>
      </c>
      <c r="SV111" s="5">
        <v>30186</v>
      </c>
      <c r="SW111" s="5">
        <v>30209</v>
      </c>
      <c r="SX111" s="5">
        <v>29957</v>
      </c>
      <c r="SY111" s="5">
        <v>30008</v>
      </c>
      <c r="SZ111" s="5">
        <v>29682</v>
      </c>
      <c r="TA111" s="5">
        <v>30551</v>
      </c>
      <c r="TB111" s="5">
        <v>30231</v>
      </c>
      <c r="TC111" s="5">
        <v>30603</v>
      </c>
      <c r="TD111" s="5">
        <v>30101</v>
      </c>
      <c r="TE111" s="5">
        <v>29815</v>
      </c>
      <c r="TF111" s="5">
        <v>29956</v>
      </c>
      <c r="TG111" s="5">
        <v>29971</v>
      </c>
      <c r="TH111" s="5">
        <v>30851</v>
      </c>
      <c r="TI111" s="5">
        <v>30432</v>
      </c>
      <c r="TJ111" s="5">
        <v>30488</v>
      </c>
      <c r="TK111" s="5">
        <v>30709</v>
      </c>
      <c r="TL111" s="5">
        <v>30587</v>
      </c>
      <c r="TM111" s="5">
        <v>30532</v>
      </c>
      <c r="TN111" s="5">
        <v>30345</v>
      </c>
      <c r="TO111" s="5">
        <v>29876</v>
      </c>
      <c r="TP111" s="5">
        <v>30662</v>
      </c>
      <c r="TQ111" s="5">
        <v>30221</v>
      </c>
      <c r="TR111" s="5">
        <v>27420</v>
      </c>
      <c r="TS111" s="5">
        <v>26871</v>
      </c>
      <c r="TT111" s="5">
        <v>26170</v>
      </c>
      <c r="TU111" s="5">
        <v>26904</v>
      </c>
      <c r="TV111" s="5">
        <v>26716</v>
      </c>
      <c r="TW111" s="5">
        <v>26781</v>
      </c>
      <c r="TX111" s="5">
        <v>26899</v>
      </c>
      <c r="TY111" s="5">
        <v>26820</v>
      </c>
      <c r="TZ111" s="5">
        <v>27222</v>
      </c>
      <c r="UA111" s="5">
        <v>26676</v>
      </c>
      <c r="UB111" s="5">
        <v>26283</v>
      </c>
      <c r="UC111" s="5">
        <v>26921</v>
      </c>
      <c r="UD111" s="5">
        <v>26923</v>
      </c>
      <c r="UE111" s="5">
        <v>27087</v>
      </c>
      <c r="UF111" s="5">
        <v>26637</v>
      </c>
      <c r="UG111" s="5">
        <v>26202</v>
      </c>
      <c r="UH111" s="5">
        <v>27141</v>
      </c>
      <c r="UI111" s="5">
        <v>26582</v>
      </c>
      <c r="UJ111" s="5">
        <v>26133</v>
      </c>
      <c r="UK111" s="5">
        <v>27038</v>
      </c>
      <c r="UL111" s="5">
        <v>26449</v>
      </c>
      <c r="UM111" s="5">
        <v>26337</v>
      </c>
      <c r="UN111" s="5">
        <v>26708</v>
      </c>
      <c r="UO111" s="5">
        <v>26904</v>
      </c>
      <c r="UP111" s="6">
        <v>27156</v>
      </c>
      <c r="UQ111" s="5">
        <v>26606</v>
      </c>
      <c r="UR111" s="5">
        <v>26561</v>
      </c>
      <c r="US111" s="5">
        <v>26816</v>
      </c>
      <c r="UT111" s="5">
        <v>26502</v>
      </c>
      <c r="UU111" s="5">
        <v>26352</v>
      </c>
      <c r="UV111" s="6">
        <v>26792</v>
      </c>
      <c r="UW111" s="5">
        <v>26998</v>
      </c>
      <c r="UX111" s="5">
        <v>26759</v>
      </c>
      <c r="UY111" s="5">
        <v>27112</v>
      </c>
      <c r="UZ111" s="5">
        <v>27394</v>
      </c>
      <c r="VA111" s="5">
        <v>26301</v>
      </c>
      <c r="VB111" s="5">
        <v>26753</v>
      </c>
      <c r="VC111" s="5">
        <v>26687</v>
      </c>
      <c r="VD111" s="5">
        <v>26761</v>
      </c>
      <c r="VE111" s="5">
        <v>26519</v>
      </c>
      <c r="VF111" s="5">
        <v>26240</v>
      </c>
      <c r="VG111" s="5">
        <v>26730</v>
      </c>
      <c r="VH111" s="5">
        <v>26148</v>
      </c>
      <c r="VI111" s="5">
        <v>26659</v>
      </c>
      <c r="VJ111" s="5">
        <v>26669</v>
      </c>
      <c r="VK111" s="5">
        <v>26651</v>
      </c>
      <c r="VL111" s="5">
        <v>26713</v>
      </c>
      <c r="VM111" s="5">
        <v>26701</v>
      </c>
      <c r="VN111" s="5">
        <v>26688</v>
      </c>
      <c r="VO111" s="5">
        <v>26631</v>
      </c>
      <c r="VP111" s="5">
        <v>26729</v>
      </c>
      <c r="VQ111" s="5">
        <v>26893</v>
      </c>
      <c r="VR111" s="5">
        <v>26654</v>
      </c>
      <c r="VS111" s="5">
        <v>26593</v>
      </c>
      <c r="VT111" s="5">
        <v>26667</v>
      </c>
      <c r="VU111" s="5">
        <v>26711</v>
      </c>
      <c r="VV111" s="5">
        <v>26825</v>
      </c>
      <c r="VW111" s="5">
        <v>26883</v>
      </c>
      <c r="VX111" s="5">
        <v>26703</v>
      </c>
      <c r="VY111" s="5">
        <v>26779</v>
      </c>
      <c r="VZ111" s="5">
        <v>26595</v>
      </c>
      <c r="WA111" s="5">
        <v>26730</v>
      </c>
      <c r="WB111" s="5">
        <v>26676</v>
      </c>
      <c r="WC111" s="5">
        <v>26645</v>
      </c>
      <c r="WD111" s="5">
        <v>26648</v>
      </c>
      <c r="WE111" s="5">
        <v>26715</v>
      </c>
      <c r="WF111" s="5">
        <v>26758</v>
      </c>
      <c r="WG111" s="5">
        <v>26588</v>
      </c>
      <c r="WH111" s="5">
        <v>26635</v>
      </c>
      <c r="WI111" s="5">
        <v>26612</v>
      </c>
      <c r="WJ111" s="5">
        <v>26579</v>
      </c>
      <c r="WK111" s="5">
        <v>27024</v>
      </c>
      <c r="WL111" s="5">
        <v>26648</v>
      </c>
      <c r="WM111" s="5">
        <v>26507</v>
      </c>
      <c r="WN111" s="5">
        <v>26748</v>
      </c>
      <c r="WO111" s="5">
        <v>26599</v>
      </c>
      <c r="WP111" s="5">
        <v>26436</v>
      </c>
      <c r="WQ111" s="5">
        <v>26489</v>
      </c>
      <c r="WR111" s="5">
        <v>26499</v>
      </c>
      <c r="WS111" s="5">
        <v>26397</v>
      </c>
      <c r="WT111" s="5">
        <v>26490</v>
      </c>
      <c r="WU111" s="5">
        <v>26425</v>
      </c>
      <c r="WV111" s="5">
        <v>26748</v>
      </c>
      <c r="WW111" s="6">
        <v>30302</v>
      </c>
      <c r="WX111" s="6">
        <v>30397</v>
      </c>
      <c r="WY111" s="6">
        <v>30625</v>
      </c>
      <c r="WZ111" s="6">
        <v>30485</v>
      </c>
      <c r="XA111" s="6">
        <v>30161</v>
      </c>
      <c r="XB111" s="6">
        <v>30241</v>
      </c>
      <c r="XC111" s="6">
        <v>30057</v>
      </c>
      <c r="XD111" s="6">
        <v>30003</v>
      </c>
      <c r="XE111" s="6">
        <v>30011</v>
      </c>
      <c r="XF111" s="6">
        <v>30171</v>
      </c>
      <c r="XG111" s="6">
        <v>30060</v>
      </c>
      <c r="XH111" s="6">
        <v>29925</v>
      </c>
      <c r="XI111" s="6">
        <v>29981</v>
      </c>
      <c r="XJ111" s="6">
        <v>29759</v>
      </c>
      <c r="XK111" s="6">
        <v>30004</v>
      </c>
      <c r="XL111" s="6">
        <v>30033</v>
      </c>
      <c r="XM111" s="6">
        <v>30282</v>
      </c>
      <c r="XN111" s="6">
        <v>30153</v>
      </c>
      <c r="XO111" s="6">
        <v>29711</v>
      </c>
      <c r="XP111" s="6">
        <v>29758</v>
      </c>
      <c r="XQ111" s="6">
        <v>29671</v>
      </c>
      <c r="XR111" s="6">
        <v>29764</v>
      </c>
      <c r="XS111" s="6">
        <v>29431</v>
      </c>
      <c r="XT111" s="6">
        <v>29604</v>
      </c>
      <c r="XU111" s="6">
        <v>29355</v>
      </c>
      <c r="XV111" s="6">
        <v>29252</v>
      </c>
      <c r="XW111" s="6">
        <v>29639</v>
      </c>
      <c r="XX111" s="6">
        <v>29497</v>
      </c>
      <c r="XY111" s="6">
        <v>29547</v>
      </c>
      <c r="XZ111" s="6">
        <v>29084</v>
      </c>
      <c r="YA111" s="6">
        <v>29307</v>
      </c>
      <c r="YB111" s="6">
        <v>29206</v>
      </c>
      <c r="YC111" s="6">
        <v>29474</v>
      </c>
      <c r="YD111" s="6">
        <v>29451</v>
      </c>
      <c r="YE111" s="6">
        <v>29165</v>
      </c>
      <c r="YF111" s="6">
        <v>29218</v>
      </c>
      <c r="YG111" s="6">
        <v>29315</v>
      </c>
      <c r="YH111" s="6">
        <v>29437</v>
      </c>
      <c r="YI111" s="6">
        <v>29422</v>
      </c>
      <c r="YJ111" s="6">
        <v>29547</v>
      </c>
      <c r="YK111" s="5">
        <v>27461</v>
      </c>
      <c r="YL111" s="6">
        <v>27361</v>
      </c>
      <c r="YM111" s="5">
        <v>27156</v>
      </c>
      <c r="YN111" s="5">
        <v>27276</v>
      </c>
      <c r="YO111" s="5">
        <v>27450</v>
      </c>
      <c r="YP111" s="5">
        <v>27282</v>
      </c>
      <c r="YQ111" s="5">
        <v>27160</v>
      </c>
      <c r="YR111" s="5">
        <v>27004</v>
      </c>
      <c r="YS111" s="5">
        <v>27109</v>
      </c>
      <c r="YT111" s="5">
        <v>27391</v>
      </c>
      <c r="YU111" s="5">
        <v>27218</v>
      </c>
      <c r="YV111" s="5">
        <v>27129</v>
      </c>
      <c r="YW111" s="5">
        <v>26874</v>
      </c>
      <c r="YX111" s="5">
        <v>26863</v>
      </c>
      <c r="YY111" s="5">
        <v>27457</v>
      </c>
      <c r="YZ111" s="5">
        <v>27217</v>
      </c>
      <c r="ZA111" s="5">
        <v>27112</v>
      </c>
      <c r="ZB111" s="5">
        <v>27030</v>
      </c>
      <c r="ZC111" s="5">
        <v>27317</v>
      </c>
      <c r="ZD111" s="5">
        <v>26999</v>
      </c>
      <c r="ZE111" s="5">
        <v>26969</v>
      </c>
      <c r="ZF111" s="5">
        <v>27178</v>
      </c>
      <c r="ZG111" s="5">
        <v>26615</v>
      </c>
      <c r="ZH111" s="5">
        <v>26762</v>
      </c>
      <c r="ZI111" s="5">
        <v>27103</v>
      </c>
      <c r="ZJ111" s="5">
        <v>27031</v>
      </c>
      <c r="ZK111" s="5">
        <v>27081</v>
      </c>
      <c r="ZL111" s="5">
        <v>26775</v>
      </c>
      <c r="ZM111" s="5">
        <v>26789</v>
      </c>
      <c r="ZN111" s="5">
        <v>26663</v>
      </c>
      <c r="ZO111" s="5">
        <v>26796</v>
      </c>
      <c r="ZP111" s="5">
        <v>26768</v>
      </c>
      <c r="ZQ111" s="5">
        <v>26456</v>
      </c>
      <c r="ZR111" s="5">
        <v>26658</v>
      </c>
      <c r="ZS111" s="5">
        <v>26765</v>
      </c>
      <c r="ZT111" s="5">
        <v>26706</v>
      </c>
      <c r="ZU111" s="5">
        <v>26867</v>
      </c>
      <c r="ZV111" s="5">
        <v>26795</v>
      </c>
      <c r="ZW111" s="5">
        <v>26727</v>
      </c>
      <c r="ZX111" s="6">
        <v>27549</v>
      </c>
      <c r="ZY111" s="5">
        <v>27135</v>
      </c>
      <c r="ZZ111" s="5">
        <v>27836</v>
      </c>
      <c r="AAA111" s="6">
        <v>32157</v>
      </c>
      <c r="AAB111" s="6">
        <v>31959</v>
      </c>
      <c r="AAC111" s="6">
        <v>32090</v>
      </c>
      <c r="AAD111" s="6">
        <v>31393</v>
      </c>
      <c r="AAE111" s="6">
        <v>31491</v>
      </c>
      <c r="AAF111" s="6">
        <v>31655</v>
      </c>
      <c r="AAG111" s="6">
        <v>31696</v>
      </c>
      <c r="AAH111" s="6">
        <v>31564</v>
      </c>
      <c r="AAI111" s="6">
        <v>31569</v>
      </c>
      <c r="AAJ111" s="6">
        <v>31908</v>
      </c>
      <c r="AAK111" s="6">
        <v>31453</v>
      </c>
      <c r="AAL111" s="6">
        <v>31461</v>
      </c>
      <c r="AAM111" s="6">
        <v>31299</v>
      </c>
      <c r="AAN111" s="6">
        <v>31428</v>
      </c>
      <c r="AAO111" s="6">
        <v>31643</v>
      </c>
      <c r="AAP111" s="6">
        <v>31275</v>
      </c>
      <c r="AAQ111" s="6">
        <v>31507</v>
      </c>
      <c r="AAR111" s="6">
        <v>31448</v>
      </c>
      <c r="AAS111" s="6">
        <v>31180</v>
      </c>
      <c r="AAT111" s="6">
        <v>31064</v>
      </c>
      <c r="AAU111" s="6">
        <v>31092</v>
      </c>
      <c r="AAV111" s="6">
        <v>31422</v>
      </c>
      <c r="AAW111" s="6">
        <v>31751</v>
      </c>
      <c r="AAX111" s="6">
        <v>31594</v>
      </c>
      <c r="AAY111" s="6">
        <v>31711</v>
      </c>
      <c r="AAZ111" s="6">
        <v>32017</v>
      </c>
      <c r="ABA111" s="6">
        <v>31754</v>
      </c>
      <c r="ABB111" s="6">
        <v>31102</v>
      </c>
      <c r="ABC111" s="6">
        <v>31337</v>
      </c>
      <c r="ABD111" s="6">
        <v>31643</v>
      </c>
      <c r="ABE111" s="6">
        <v>31888</v>
      </c>
      <c r="ABF111" s="6">
        <v>32260</v>
      </c>
      <c r="ABG111" s="6">
        <v>31323</v>
      </c>
      <c r="ABH111" s="6">
        <v>31591</v>
      </c>
      <c r="ABI111" s="5">
        <v>31592</v>
      </c>
      <c r="ABJ111" s="5">
        <v>31452</v>
      </c>
      <c r="ABK111" s="5">
        <v>31539</v>
      </c>
      <c r="ABL111" s="5">
        <v>32032</v>
      </c>
      <c r="ABM111" s="6">
        <v>31936</v>
      </c>
      <c r="ABN111" s="5">
        <v>32040</v>
      </c>
      <c r="ABO111" s="5">
        <v>32005</v>
      </c>
      <c r="ABP111" s="5">
        <v>31838</v>
      </c>
      <c r="ABQ111" s="5">
        <v>31975</v>
      </c>
      <c r="ABR111" s="5">
        <v>32182</v>
      </c>
      <c r="ABS111" s="5">
        <v>31822</v>
      </c>
      <c r="ABT111" s="5">
        <v>31907</v>
      </c>
      <c r="ABU111" s="5">
        <v>31862</v>
      </c>
      <c r="ABV111" s="5">
        <v>31904</v>
      </c>
      <c r="ABW111" s="5">
        <v>31835</v>
      </c>
      <c r="ABX111" s="5">
        <v>31739</v>
      </c>
      <c r="ABY111" s="5">
        <v>31692</v>
      </c>
      <c r="ABZ111" s="5">
        <v>31824</v>
      </c>
      <c r="ACA111" s="5">
        <v>31693</v>
      </c>
      <c r="ACB111" s="5">
        <v>31714</v>
      </c>
      <c r="ACC111" s="5">
        <v>31822</v>
      </c>
      <c r="ACD111" s="5">
        <v>31738</v>
      </c>
      <c r="ACE111" s="5">
        <v>31656</v>
      </c>
      <c r="ACF111" s="5">
        <v>31702</v>
      </c>
      <c r="ACG111" s="5">
        <v>31544</v>
      </c>
      <c r="ACH111" s="5">
        <v>31758</v>
      </c>
      <c r="ACI111" s="5">
        <v>31641</v>
      </c>
      <c r="ACJ111" s="5">
        <v>31429</v>
      </c>
      <c r="ACK111" s="5">
        <v>31786</v>
      </c>
      <c r="ACL111" s="5">
        <v>31435</v>
      </c>
      <c r="ACM111" s="5">
        <v>31366</v>
      </c>
      <c r="ACN111" s="6">
        <v>31561</v>
      </c>
      <c r="ACO111" s="5">
        <v>31372</v>
      </c>
      <c r="ACP111" s="5">
        <v>31351</v>
      </c>
      <c r="ACQ111" s="5">
        <v>31368</v>
      </c>
      <c r="ACR111" s="5">
        <v>31768</v>
      </c>
      <c r="ACS111" s="5">
        <v>31497</v>
      </c>
      <c r="ACT111" s="5">
        <v>31332</v>
      </c>
      <c r="ACU111" s="5">
        <v>31317</v>
      </c>
      <c r="ACV111" s="5">
        <v>31260</v>
      </c>
      <c r="ACW111" s="5">
        <v>31453</v>
      </c>
      <c r="ACX111" s="5">
        <v>31288</v>
      </c>
      <c r="ACY111" s="5">
        <v>31221</v>
      </c>
      <c r="ACZ111" s="5">
        <v>30115</v>
      </c>
      <c r="ADA111" s="5">
        <v>30096</v>
      </c>
      <c r="ADB111" s="5">
        <v>30067</v>
      </c>
      <c r="ADC111" s="5">
        <v>30104</v>
      </c>
      <c r="ADD111" s="5">
        <v>29974</v>
      </c>
      <c r="ADE111" s="5">
        <v>29864</v>
      </c>
      <c r="ADF111" s="5">
        <v>30048</v>
      </c>
      <c r="ADG111" s="5">
        <v>29904</v>
      </c>
      <c r="ADH111" s="5">
        <v>30002</v>
      </c>
      <c r="ADI111" s="5">
        <v>29934</v>
      </c>
      <c r="ADJ111" s="5">
        <v>30127</v>
      </c>
      <c r="ADK111" s="5">
        <v>30070</v>
      </c>
      <c r="ADL111" s="5">
        <v>30185</v>
      </c>
      <c r="ADM111" s="5">
        <v>30212</v>
      </c>
      <c r="ADN111" s="5">
        <v>29999</v>
      </c>
      <c r="ADO111" s="5">
        <v>29945</v>
      </c>
      <c r="ADP111" s="5">
        <v>30219</v>
      </c>
      <c r="ADQ111" s="5">
        <v>30146</v>
      </c>
      <c r="ADR111" s="5">
        <v>30087</v>
      </c>
      <c r="ADS111" s="5">
        <v>30232</v>
      </c>
      <c r="ADT111" s="5">
        <v>30027</v>
      </c>
      <c r="ADU111" s="5">
        <v>30139</v>
      </c>
      <c r="ADV111" s="5">
        <v>30200</v>
      </c>
      <c r="ADW111" s="5">
        <v>30025</v>
      </c>
      <c r="ADX111" s="5">
        <v>30145</v>
      </c>
      <c r="ADY111" s="5">
        <v>29985</v>
      </c>
      <c r="ADZ111" s="5">
        <v>30136</v>
      </c>
      <c r="AEA111" s="5">
        <v>30365</v>
      </c>
      <c r="AEB111" s="5">
        <v>30277</v>
      </c>
      <c r="AEC111" s="5">
        <v>30222</v>
      </c>
      <c r="AED111" s="5">
        <v>30266</v>
      </c>
      <c r="AEE111" s="5">
        <v>29981</v>
      </c>
      <c r="AEF111" s="5">
        <v>30143</v>
      </c>
      <c r="AEG111" s="5">
        <v>30301</v>
      </c>
      <c r="AEH111" s="5">
        <v>30161</v>
      </c>
      <c r="AEI111" s="5">
        <v>30065</v>
      </c>
      <c r="AEJ111" s="5">
        <v>30183</v>
      </c>
      <c r="AEK111" s="5">
        <v>33508</v>
      </c>
      <c r="AEL111" s="5">
        <v>33572</v>
      </c>
      <c r="AEM111" s="5">
        <v>33433</v>
      </c>
      <c r="AEN111" s="5">
        <v>33479</v>
      </c>
      <c r="AEO111" s="5">
        <v>33334</v>
      </c>
      <c r="AEP111" s="5">
        <v>33413</v>
      </c>
      <c r="AEQ111" s="5">
        <v>33259</v>
      </c>
      <c r="AER111" s="5">
        <v>33162</v>
      </c>
      <c r="AES111" s="5">
        <v>33641</v>
      </c>
      <c r="AET111" s="5">
        <v>33745</v>
      </c>
      <c r="AEU111" s="5">
        <v>33606</v>
      </c>
      <c r="AEV111" s="5">
        <v>33429</v>
      </c>
      <c r="AEW111" s="5">
        <v>33522</v>
      </c>
      <c r="AEX111" s="5">
        <v>33362</v>
      </c>
      <c r="AEY111" s="5">
        <v>33260</v>
      </c>
      <c r="AEZ111" s="5">
        <v>33795</v>
      </c>
      <c r="AFA111" s="5">
        <v>33597</v>
      </c>
      <c r="AFB111" s="5">
        <v>33531</v>
      </c>
      <c r="AFC111" s="5">
        <v>33405</v>
      </c>
      <c r="AFD111" s="5">
        <v>33312</v>
      </c>
      <c r="AFE111" s="5">
        <v>33283</v>
      </c>
      <c r="AFF111" s="5">
        <v>33655</v>
      </c>
      <c r="AFG111" s="5">
        <v>33650</v>
      </c>
      <c r="AFH111" s="5">
        <v>33684</v>
      </c>
      <c r="AFI111" s="5">
        <v>33373</v>
      </c>
      <c r="AFJ111" s="5">
        <v>33157</v>
      </c>
      <c r="AFK111" s="5">
        <v>33181</v>
      </c>
      <c r="AFL111" s="5">
        <v>33148</v>
      </c>
      <c r="AFM111" s="5">
        <v>33143</v>
      </c>
      <c r="AFN111" s="5">
        <v>33011</v>
      </c>
      <c r="AFO111" s="5">
        <v>32877</v>
      </c>
      <c r="AFP111" s="5">
        <v>32964</v>
      </c>
      <c r="AFQ111" s="5">
        <v>32892</v>
      </c>
      <c r="AFR111" s="5">
        <v>32943</v>
      </c>
      <c r="AFS111" s="5">
        <v>32841</v>
      </c>
      <c r="AFT111" s="5">
        <v>33305</v>
      </c>
      <c r="AFU111" s="5">
        <v>33276</v>
      </c>
      <c r="AFV111" s="5">
        <v>33114</v>
      </c>
      <c r="AFW111" s="5">
        <v>33069</v>
      </c>
      <c r="AFX111" s="5">
        <v>33007</v>
      </c>
      <c r="AFY111" s="5">
        <v>33019</v>
      </c>
      <c r="AFZ111" s="5">
        <v>33724</v>
      </c>
      <c r="AGA111" s="5">
        <v>33092</v>
      </c>
      <c r="AGB111" s="5">
        <v>33213</v>
      </c>
      <c r="AGC111" s="5">
        <v>27203</v>
      </c>
      <c r="AGD111" s="5">
        <v>27279</v>
      </c>
      <c r="AGE111" s="5">
        <v>27411</v>
      </c>
      <c r="AGF111" s="5">
        <v>27552</v>
      </c>
      <c r="AGG111" s="5">
        <v>27470</v>
      </c>
      <c r="AGH111" s="5">
        <v>27455</v>
      </c>
      <c r="AGI111" s="5">
        <v>27635</v>
      </c>
      <c r="AGJ111" s="5">
        <v>27477</v>
      </c>
      <c r="AGK111" s="5">
        <v>27632</v>
      </c>
      <c r="AGL111" s="5">
        <v>27449</v>
      </c>
      <c r="AGM111" s="5">
        <v>27350</v>
      </c>
      <c r="AGN111" s="5">
        <v>27371</v>
      </c>
      <c r="AGO111" s="5">
        <v>27107</v>
      </c>
      <c r="AGP111" s="5">
        <v>27032</v>
      </c>
      <c r="AGQ111" s="5">
        <v>26766</v>
      </c>
      <c r="AGR111" s="5">
        <v>26745</v>
      </c>
      <c r="AGS111" s="5">
        <v>26979</v>
      </c>
      <c r="AGT111" s="5">
        <v>27125</v>
      </c>
      <c r="AGU111" s="5">
        <v>27136</v>
      </c>
      <c r="AGV111" s="5">
        <v>26762</v>
      </c>
      <c r="AGW111" s="5">
        <v>26522</v>
      </c>
      <c r="AGX111" s="5">
        <v>26810</v>
      </c>
      <c r="AGY111" s="5">
        <v>27084</v>
      </c>
      <c r="AGZ111" s="5">
        <v>27147</v>
      </c>
      <c r="AHA111" s="6">
        <v>26809</v>
      </c>
      <c r="AHB111" s="5">
        <v>26694</v>
      </c>
      <c r="AHC111" s="5">
        <v>26719</v>
      </c>
      <c r="AHD111" s="5">
        <v>26698</v>
      </c>
      <c r="AHE111" s="5">
        <v>26611</v>
      </c>
      <c r="AHF111" s="5">
        <v>29402</v>
      </c>
      <c r="AHG111" s="5">
        <v>29363</v>
      </c>
      <c r="AHH111" s="5">
        <v>29186</v>
      </c>
      <c r="AHI111" s="5">
        <v>29304</v>
      </c>
      <c r="AHJ111" s="5">
        <v>29195</v>
      </c>
      <c r="AHK111" s="5">
        <v>29293</v>
      </c>
      <c r="AHL111" s="6">
        <v>29200</v>
      </c>
      <c r="AHM111" s="5">
        <v>28975</v>
      </c>
      <c r="AHN111" s="5">
        <v>29044</v>
      </c>
      <c r="AHO111" s="5">
        <v>29074</v>
      </c>
      <c r="AHP111" s="5">
        <v>28940</v>
      </c>
      <c r="AHQ111" s="5">
        <v>28786</v>
      </c>
      <c r="AHR111" s="5">
        <v>28890</v>
      </c>
      <c r="AHS111" s="5">
        <v>29173</v>
      </c>
      <c r="AHT111" s="5">
        <v>29164</v>
      </c>
      <c r="AHU111" s="5">
        <v>29006</v>
      </c>
      <c r="AHV111" s="5">
        <v>28914</v>
      </c>
      <c r="AHW111" s="5">
        <v>29082</v>
      </c>
      <c r="AHX111" s="5">
        <v>29125</v>
      </c>
      <c r="AHY111" s="5">
        <v>29208</v>
      </c>
      <c r="AHZ111" s="5">
        <v>29044</v>
      </c>
      <c r="AIA111" s="5">
        <v>29275</v>
      </c>
      <c r="AIB111" s="6">
        <v>28896</v>
      </c>
      <c r="AIC111" s="5">
        <v>28924</v>
      </c>
      <c r="AID111" s="5">
        <v>29027</v>
      </c>
      <c r="AIE111" s="5">
        <v>29126</v>
      </c>
      <c r="AIF111" s="5">
        <v>29351</v>
      </c>
      <c r="AIG111" s="5">
        <v>29345</v>
      </c>
      <c r="AIH111" s="5">
        <v>29115</v>
      </c>
      <c r="AII111" s="5">
        <v>29289</v>
      </c>
      <c r="AIJ111" s="5">
        <v>29320</v>
      </c>
      <c r="AIK111" s="5">
        <v>29779</v>
      </c>
      <c r="AIL111" s="5">
        <v>29912</v>
      </c>
      <c r="AIM111" s="5">
        <v>29970</v>
      </c>
      <c r="AIN111" s="5">
        <v>30086</v>
      </c>
      <c r="AIO111" s="5">
        <v>30134</v>
      </c>
      <c r="AIP111" s="5">
        <v>30091</v>
      </c>
      <c r="AIQ111" s="5">
        <v>30056</v>
      </c>
      <c r="AIR111" s="5">
        <v>30061</v>
      </c>
      <c r="AIS111" s="5">
        <v>30061</v>
      </c>
      <c r="AIT111" s="5">
        <v>30049</v>
      </c>
      <c r="AIU111" s="5">
        <v>29992</v>
      </c>
      <c r="AIV111" s="5">
        <v>29954</v>
      </c>
      <c r="AIW111" s="5">
        <v>29969</v>
      </c>
      <c r="AIX111" s="5">
        <v>29942</v>
      </c>
      <c r="AIY111" s="5">
        <v>29898</v>
      </c>
      <c r="AIZ111" s="5">
        <v>29915</v>
      </c>
      <c r="AJA111" s="5">
        <v>29894</v>
      </c>
      <c r="AJB111" s="5">
        <v>29786</v>
      </c>
      <c r="AJC111" s="5">
        <v>29806</v>
      </c>
      <c r="AJD111" s="5">
        <v>29775</v>
      </c>
      <c r="AJE111" s="5">
        <v>29660</v>
      </c>
      <c r="AJF111" s="5">
        <v>29630</v>
      </c>
      <c r="AJG111" s="5">
        <v>29550</v>
      </c>
      <c r="AJH111" s="5">
        <v>29613</v>
      </c>
      <c r="AJI111" s="5">
        <v>29637</v>
      </c>
      <c r="AJJ111" s="5">
        <v>29666</v>
      </c>
      <c r="AJK111" s="5">
        <v>29635</v>
      </c>
      <c r="AJL111" s="5">
        <v>29436</v>
      </c>
      <c r="AJM111" s="5">
        <v>29490</v>
      </c>
      <c r="AJN111" s="5">
        <v>29591</v>
      </c>
      <c r="AJO111" s="5">
        <v>29518</v>
      </c>
      <c r="AJP111" s="5">
        <v>29585</v>
      </c>
      <c r="AJQ111" s="5">
        <v>29634</v>
      </c>
      <c r="AJR111" s="5">
        <v>29642</v>
      </c>
      <c r="AJS111" s="5">
        <v>29606</v>
      </c>
      <c r="AJT111" s="5">
        <v>29691</v>
      </c>
      <c r="AJU111" s="5">
        <v>29635</v>
      </c>
      <c r="AJV111" s="5">
        <v>29647</v>
      </c>
      <c r="AJW111" s="5">
        <v>29646</v>
      </c>
      <c r="AJX111" s="5">
        <v>29697</v>
      </c>
      <c r="AJY111" s="5">
        <v>29669</v>
      </c>
      <c r="AJZ111" s="5">
        <v>29647</v>
      </c>
      <c r="AKA111" s="5">
        <v>29646</v>
      </c>
      <c r="AKB111" s="5">
        <v>29693</v>
      </c>
      <c r="AKC111" s="5">
        <v>29662</v>
      </c>
      <c r="AKD111" s="5">
        <v>29999</v>
      </c>
      <c r="AKE111" s="5">
        <v>29962</v>
      </c>
      <c r="AKF111" s="5">
        <v>29597</v>
      </c>
      <c r="AKG111" s="5">
        <v>27726</v>
      </c>
      <c r="AKH111" s="5">
        <v>27659</v>
      </c>
      <c r="AKI111" s="5">
        <v>27595</v>
      </c>
      <c r="AKJ111" s="5">
        <v>27445</v>
      </c>
      <c r="AKK111" s="5">
        <v>27569</v>
      </c>
      <c r="AKL111" s="5">
        <v>27343</v>
      </c>
      <c r="AKM111" s="5">
        <v>27663</v>
      </c>
      <c r="AKN111" s="5">
        <v>27535</v>
      </c>
      <c r="AKO111" s="5">
        <v>27672</v>
      </c>
      <c r="AKP111" s="5">
        <v>27369</v>
      </c>
      <c r="AKQ111" s="5">
        <v>27184</v>
      </c>
      <c r="AKR111" s="5">
        <v>27493</v>
      </c>
      <c r="AKS111" s="5">
        <v>27558</v>
      </c>
      <c r="AKT111" s="5">
        <v>27518</v>
      </c>
      <c r="AKU111" s="5">
        <v>27484</v>
      </c>
      <c r="AKV111" s="5">
        <v>27538</v>
      </c>
      <c r="AKW111" s="5">
        <v>27410</v>
      </c>
      <c r="AKX111" s="5">
        <v>27300</v>
      </c>
      <c r="AKY111" s="5">
        <v>27319</v>
      </c>
      <c r="AKZ111" s="5">
        <v>27176</v>
      </c>
      <c r="ALA111" s="5">
        <v>27382</v>
      </c>
      <c r="ALB111" s="5">
        <v>27295</v>
      </c>
      <c r="ALC111" s="5">
        <v>27426</v>
      </c>
      <c r="ALD111" s="5">
        <v>27334</v>
      </c>
      <c r="ALE111" s="5">
        <v>27213</v>
      </c>
      <c r="ALF111" s="5">
        <v>27485</v>
      </c>
      <c r="ALG111" s="5">
        <v>27631</v>
      </c>
      <c r="ALH111" s="5">
        <v>27479</v>
      </c>
      <c r="ALI111" s="5">
        <v>27562</v>
      </c>
      <c r="ALJ111" s="5">
        <v>27507</v>
      </c>
      <c r="ALK111" s="5">
        <v>27807</v>
      </c>
      <c r="ALL111" s="5">
        <v>27517</v>
      </c>
      <c r="ALM111" s="5">
        <v>27507</v>
      </c>
      <c r="ALN111" s="5">
        <v>27746</v>
      </c>
      <c r="ALO111" s="5">
        <v>27536</v>
      </c>
      <c r="ALP111" s="5">
        <v>27499</v>
      </c>
      <c r="ALQ111" s="5">
        <v>27539</v>
      </c>
      <c r="ALR111" s="5">
        <v>27366</v>
      </c>
      <c r="ALS111" s="5">
        <v>27425</v>
      </c>
      <c r="ALT111" s="5">
        <v>27613</v>
      </c>
      <c r="ALU111" s="5">
        <v>27443</v>
      </c>
      <c r="ALV111" s="5">
        <v>27308</v>
      </c>
      <c r="ALW111" s="5">
        <v>28265</v>
      </c>
      <c r="ALX111" s="5">
        <v>27826</v>
      </c>
      <c r="ALY111" s="5">
        <v>26249</v>
      </c>
      <c r="ALZ111" s="5">
        <v>26094</v>
      </c>
      <c r="AMA111" s="5">
        <v>26347</v>
      </c>
      <c r="AMB111" s="5">
        <v>26214</v>
      </c>
      <c r="AMC111" s="5">
        <v>26472</v>
      </c>
      <c r="AMD111" s="5">
        <v>26758</v>
      </c>
      <c r="AME111" s="5">
        <v>26769</v>
      </c>
      <c r="AMF111" s="5">
        <v>26367</v>
      </c>
      <c r="AMG111" s="5">
        <v>26321</v>
      </c>
      <c r="AMH111" s="5">
        <v>26754</v>
      </c>
      <c r="AMI111" s="5">
        <v>26105</v>
      </c>
      <c r="AMJ111" s="5">
        <v>26528</v>
      </c>
      <c r="AMK111" s="5">
        <v>26489</v>
      </c>
      <c r="AML111" s="5">
        <v>26405</v>
      </c>
      <c r="AMM111" s="5">
        <v>26566</v>
      </c>
      <c r="AMN111" s="5">
        <v>26138</v>
      </c>
      <c r="AMO111" s="5">
        <v>26224</v>
      </c>
      <c r="AMP111" s="5">
        <v>26469</v>
      </c>
      <c r="AMQ111" s="5">
        <v>26400</v>
      </c>
      <c r="AMR111" s="5">
        <v>26234</v>
      </c>
      <c r="AMS111" s="5">
        <v>26187</v>
      </c>
      <c r="AMT111" s="5">
        <v>26088</v>
      </c>
      <c r="AMU111" s="5">
        <v>26280</v>
      </c>
      <c r="AMV111" s="5">
        <v>26595</v>
      </c>
      <c r="AMW111" s="5">
        <v>26323</v>
      </c>
      <c r="AMX111" s="5">
        <v>26290</v>
      </c>
      <c r="AMY111" s="5">
        <v>26539</v>
      </c>
      <c r="AMZ111" s="5">
        <v>26060</v>
      </c>
      <c r="ANA111" s="5">
        <v>26100</v>
      </c>
      <c r="ANB111" s="5">
        <v>26151</v>
      </c>
      <c r="ANC111" s="5">
        <v>26270</v>
      </c>
      <c r="AND111" s="5">
        <v>26067</v>
      </c>
      <c r="ANE111" s="5">
        <v>26141</v>
      </c>
      <c r="ANF111" s="5">
        <v>26358</v>
      </c>
      <c r="ANG111" s="5">
        <v>26217</v>
      </c>
      <c r="ANH111" s="5">
        <v>26198</v>
      </c>
      <c r="ANI111" s="5">
        <v>26307</v>
      </c>
      <c r="ANJ111" s="5">
        <v>26145</v>
      </c>
      <c r="ANK111" s="5">
        <v>26441</v>
      </c>
      <c r="ANL111" s="5">
        <v>26502</v>
      </c>
      <c r="ANM111" s="5">
        <v>30037</v>
      </c>
      <c r="ANN111" s="5">
        <v>30117</v>
      </c>
      <c r="ANO111" s="5">
        <v>29990</v>
      </c>
      <c r="ANP111" s="5">
        <v>30325</v>
      </c>
      <c r="ANQ111" s="5">
        <v>30192</v>
      </c>
      <c r="ANR111" s="5">
        <v>30185</v>
      </c>
      <c r="ANS111" s="5">
        <v>30175</v>
      </c>
      <c r="ANT111" s="5">
        <v>30175</v>
      </c>
      <c r="ANU111" s="5">
        <v>30606</v>
      </c>
      <c r="ANV111" s="5">
        <v>30635</v>
      </c>
      <c r="ANW111" s="5">
        <v>30541</v>
      </c>
      <c r="ANX111" s="5">
        <v>30597</v>
      </c>
      <c r="ANY111" s="5">
        <v>30558</v>
      </c>
      <c r="ANZ111" s="5">
        <v>30468</v>
      </c>
      <c r="AOA111" s="5">
        <v>30468</v>
      </c>
      <c r="AOB111" s="5">
        <v>30593</v>
      </c>
      <c r="AOC111" s="5">
        <v>30616</v>
      </c>
      <c r="AOD111" s="5">
        <v>30578</v>
      </c>
      <c r="AOE111" s="5">
        <v>30467</v>
      </c>
      <c r="AOF111" s="5">
        <v>30636</v>
      </c>
      <c r="AOG111" s="5">
        <v>30581</v>
      </c>
      <c r="AOH111" s="5">
        <v>30544</v>
      </c>
      <c r="AOI111" s="5">
        <v>30504</v>
      </c>
      <c r="AOJ111" s="5">
        <v>30793</v>
      </c>
      <c r="AOK111" s="5">
        <v>30838</v>
      </c>
      <c r="AOL111" s="5">
        <v>30740</v>
      </c>
      <c r="AOM111" s="5">
        <v>30615</v>
      </c>
      <c r="AON111" s="5">
        <v>30476</v>
      </c>
      <c r="AOO111" s="5">
        <v>30593</v>
      </c>
      <c r="AOP111" s="5">
        <v>30353</v>
      </c>
      <c r="AOQ111" s="5">
        <v>30802</v>
      </c>
      <c r="AOR111" s="5">
        <v>30809</v>
      </c>
      <c r="AOS111" s="5">
        <v>30663</v>
      </c>
      <c r="AOT111" s="5">
        <v>30387</v>
      </c>
      <c r="AOU111" s="5">
        <v>30409</v>
      </c>
      <c r="AOV111" s="5">
        <v>30409</v>
      </c>
      <c r="AOW111" s="5">
        <v>30278</v>
      </c>
      <c r="AOX111" s="5">
        <v>30318</v>
      </c>
      <c r="AOY111" s="5">
        <v>30338</v>
      </c>
      <c r="AOZ111" s="5">
        <v>30423</v>
      </c>
      <c r="APA111" s="5">
        <v>30400</v>
      </c>
      <c r="APB111" s="5">
        <v>30266</v>
      </c>
      <c r="APC111" s="5">
        <v>30423</v>
      </c>
      <c r="APD111" s="5">
        <v>28849</v>
      </c>
      <c r="APE111" s="5">
        <v>28893</v>
      </c>
      <c r="APF111" s="5">
        <v>28898</v>
      </c>
      <c r="APG111" s="5">
        <v>28923</v>
      </c>
      <c r="APH111" s="5">
        <v>29009</v>
      </c>
      <c r="API111" s="5">
        <v>29016</v>
      </c>
      <c r="APJ111" s="5">
        <v>29025</v>
      </c>
      <c r="APK111" s="5">
        <v>28991</v>
      </c>
      <c r="APL111" s="5">
        <v>28981</v>
      </c>
      <c r="APM111" s="5">
        <v>28982</v>
      </c>
      <c r="APN111" s="5">
        <v>28969</v>
      </c>
      <c r="APO111" s="5">
        <v>28973</v>
      </c>
      <c r="APP111" s="5">
        <v>28866</v>
      </c>
      <c r="APQ111" s="5">
        <v>28878</v>
      </c>
      <c r="APR111" s="5">
        <v>28876</v>
      </c>
      <c r="APS111" s="5">
        <v>28836</v>
      </c>
      <c r="APT111" s="5">
        <v>28852</v>
      </c>
      <c r="APU111" s="5">
        <v>28869</v>
      </c>
      <c r="APV111" s="5">
        <v>28839</v>
      </c>
      <c r="APW111" s="5">
        <v>28790</v>
      </c>
      <c r="APX111" s="5">
        <v>28827</v>
      </c>
      <c r="APY111" s="5">
        <v>28816</v>
      </c>
      <c r="APZ111" s="5">
        <v>28783</v>
      </c>
      <c r="AQA111" s="5">
        <v>28724</v>
      </c>
      <c r="AQB111" s="5">
        <v>28813</v>
      </c>
      <c r="AQC111" s="5">
        <v>28927</v>
      </c>
      <c r="AQD111" s="5">
        <v>28874</v>
      </c>
      <c r="AQE111" s="5">
        <v>28891</v>
      </c>
      <c r="AQF111" s="5">
        <v>28724</v>
      </c>
      <c r="AQG111" s="5">
        <v>28696</v>
      </c>
      <c r="AQH111" s="5">
        <v>28712</v>
      </c>
      <c r="AQI111" s="5">
        <v>28730</v>
      </c>
      <c r="AQJ111" s="5">
        <v>28671</v>
      </c>
      <c r="AQK111" s="5">
        <v>28633</v>
      </c>
      <c r="AQL111" s="5">
        <v>28695</v>
      </c>
      <c r="AQM111" s="5">
        <v>28603</v>
      </c>
      <c r="AQN111" s="5">
        <v>28557</v>
      </c>
      <c r="AQO111" s="5">
        <v>28751</v>
      </c>
      <c r="AQP111" s="5">
        <v>28833</v>
      </c>
      <c r="AQQ111" s="5">
        <v>28688</v>
      </c>
      <c r="AQR111" s="5">
        <v>28709</v>
      </c>
      <c r="AQS111" s="5">
        <v>28945</v>
      </c>
      <c r="AQT111" s="5">
        <v>28937</v>
      </c>
      <c r="AQU111" s="5">
        <v>28997</v>
      </c>
      <c r="AQV111" s="5">
        <v>29058</v>
      </c>
      <c r="AQW111" s="5">
        <v>29092</v>
      </c>
      <c r="AQX111" s="5">
        <v>29081</v>
      </c>
      <c r="AQY111" s="5">
        <v>29073</v>
      </c>
      <c r="AQZ111" s="5">
        <v>29097</v>
      </c>
      <c r="ARA111" s="5">
        <v>29097</v>
      </c>
      <c r="ARB111" s="5">
        <v>29062</v>
      </c>
      <c r="ARC111" s="5">
        <v>29076</v>
      </c>
      <c r="ARD111" s="5">
        <v>29032</v>
      </c>
      <c r="ARE111" s="5">
        <v>29257</v>
      </c>
      <c r="ARF111" s="5">
        <v>29254</v>
      </c>
      <c r="ARG111" s="5">
        <v>29143</v>
      </c>
      <c r="ARH111" s="5">
        <v>29127</v>
      </c>
      <c r="ARI111" s="5">
        <v>29082</v>
      </c>
      <c r="ARJ111" s="5">
        <v>29067</v>
      </c>
      <c r="ARK111" s="5">
        <v>29123</v>
      </c>
      <c r="ARL111" s="5">
        <v>29214</v>
      </c>
      <c r="ARM111" s="5">
        <v>29210</v>
      </c>
      <c r="ARN111" s="5">
        <v>29224</v>
      </c>
      <c r="ARO111" s="5">
        <v>29077</v>
      </c>
      <c r="ARP111" s="5">
        <v>29085</v>
      </c>
      <c r="ARQ111" s="5">
        <v>29133</v>
      </c>
      <c r="ARR111" s="5">
        <v>29126</v>
      </c>
      <c r="ARS111" s="5">
        <v>29166</v>
      </c>
      <c r="ART111" s="5">
        <v>29149</v>
      </c>
      <c r="ARU111" s="5">
        <v>29140</v>
      </c>
      <c r="ARV111" s="5">
        <v>29094</v>
      </c>
      <c r="ARW111" s="5">
        <v>29122</v>
      </c>
      <c r="ARX111" s="5">
        <v>29102</v>
      </c>
      <c r="ARY111" s="5">
        <v>29077</v>
      </c>
      <c r="ARZ111" s="5">
        <v>29077</v>
      </c>
      <c r="ASA111" s="5">
        <v>29094</v>
      </c>
      <c r="ASB111" s="5">
        <v>29123</v>
      </c>
      <c r="ASC111" s="5">
        <v>29107</v>
      </c>
      <c r="ASD111" s="5">
        <v>29117</v>
      </c>
      <c r="ASE111" s="5">
        <v>28935</v>
      </c>
      <c r="ASF111" s="5">
        <v>26907</v>
      </c>
      <c r="ASG111" s="5">
        <v>27069</v>
      </c>
      <c r="ASH111" s="5">
        <v>25982</v>
      </c>
      <c r="ASI111" s="5">
        <v>26011</v>
      </c>
      <c r="ASJ111" s="5">
        <v>25837</v>
      </c>
      <c r="ASK111" s="5">
        <v>25998</v>
      </c>
      <c r="ASL111" s="5">
        <v>25921</v>
      </c>
      <c r="ASM111" s="5">
        <v>25904</v>
      </c>
      <c r="ASN111" s="5">
        <v>25852</v>
      </c>
      <c r="ASO111" s="5">
        <v>25958</v>
      </c>
      <c r="ASP111" s="5">
        <v>25971</v>
      </c>
      <c r="ASQ111" s="5">
        <v>25950</v>
      </c>
      <c r="ASR111" s="5">
        <v>25881</v>
      </c>
      <c r="ASS111" s="5">
        <v>25924</v>
      </c>
      <c r="AST111" s="5">
        <v>25901</v>
      </c>
      <c r="ASU111" s="5">
        <v>25901</v>
      </c>
      <c r="ASV111" s="5">
        <v>25886</v>
      </c>
      <c r="ASW111" s="5">
        <v>25950</v>
      </c>
      <c r="ASX111" s="5">
        <v>25891</v>
      </c>
      <c r="ASY111" s="5">
        <v>25994</v>
      </c>
      <c r="ASZ111" s="5">
        <v>26003</v>
      </c>
      <c r="ATA111" s="5">
        <v>25782</v>
      </c>
      <c r="ATB111" s="5">
        <v>25846</v>
      </c>
      <c r="ATC111" s="5">
        <v>25824</v>
      </c>
      <c r="ATD111" s="5">
        <v>25840</v>
      </c>
      <c r="ATE111" s="5">
        <v>25861</v>
      </c>
      <c r="ATF111" s="5">
        <v>25916</v>
      </c>
      <c r="ATG111" s="5">
        <v>25805</v>
      </c>
      <c r="ATH111" s="5">
        <v>25870</v>
      </c>
      <c r="ATI111" s="5">
        <v>25864</v>
      </c>
      <c r="ATJ111" s="5">
        <v>25927</v>
      </c>
      <c r="ATK111" s="5">
        <v>27078</v>
      </c>
      <c r="ATL111" s="5">
        <v>27063</v>
      </c>
      <c r="ATM111" s="5">
        <v>26897</v>
      </c>
      <c r="ATN111" s="5">
        <v>26925</v>
      </c>
      <c r="ATO111" s="5">
        <v>29748</v>
      </c>
      <c r="ATP111" s="5">
        <v>30228</v>
      </c>
      <c r="ATQ111" s="5">
        <v>30035</v>
      </c>
      <c r="ATR111" s="5">
        <v>30010</v>
      </c>
      <c r="ATS111" s="5">
        <v>30019</v>
      </c>
      <c r="ATT111" s="5">
        <v>29940</v>
      </c>
      <c r="ATU111" s="5">
        <v>29916</v>
      </c>
      <c r="ATV111" s="6">
        <v>29712</v>
      </c>
      <c r="ATW111" s="5">
        <v>29458</v>
      </c>
      <c r="ATX111" s="5">
        <v>29032</v>
      </c>
      <c r="ATY111" s="5">
        <v>28809</v>
      </c>
      <c r="ATZ111" s="5">
        <v>29047</v>
      </c>
      <c r="AUA111" s="5">
        <v>29060</v>
      </c>
      <c r="AUB111" s="5">
        <v>29030</v>
      </c>
      <c r="AUC111" s="5">
        <v>29024</v>
      </c>
      <c r="AUD111" s="5">
        <v>28787</v>
      </c>
      <c r="AUE111" s="5">
        <v>29086</v>
      </c>
      <c r="AUF111" s="5">
        <v>29712</v>
      </c>
      <c r="AUG111" s="5">
        <v>29214</v>
      </c>
      <c r="AUH111" s="5">
        <v>29304</v>
      </c>
      <c r="AUI111" s="5">
        <v>29546</v>
      </c>
      <c r="AUJ111" s="5">
        <v>29214</v>
      </c>
      <c r="AUK111" s="5">
        <v>29053</v>
      </c>
      <c r="AUL111" s="5">
        <v>28907</v>
      </c>
      <c r="AUM111" s="5">
        <v>29064</v>
      </c>
      <c r="AUN111" s="5">
        <v>29419</v>
      </c>
      <c r="AUO111" s="5">
        <v>28751</v>
      </c>
      <c r="AUP111" s="5">
        <v>29779</v>
      </c>
      <c r="AUQ111" s="5">
        <v>28841</v>
      </c>
      <c r="AUR111" s="5">
        <v>28287</v>
      </c>
      <c r="AUS111" s="5">
        <v>26612</v>
      </c>
      <c r="AUT111" s="5">
        <v>26421</v>
      </c>
      <c r="AUU111" s="5">
        <v>26325</v>
      </c>
      <c r="AUV111" s="5">
        <v>26138</v>
      </c>
      <c r="AUW111" s="5">
        <v>26344</v>
      </c>
      <c r="AUX111" s="5">
        <v>26341</v>
      </c>
      <c r="AUY111" s="5">
        <v>26195</v>
      </c>
      <c r="AUZ111" s="5">
        <v>26461</v>
      </c>
      <c r="AVA111" s="5">
        <v>26206</v>
      </c>
      <c r="AVB111" s="5">
        <v>26247</v>
      </c>
      <c r="AVC111" s="5">
        <v>26181</v>
      </c>
      <c r="AVD111" s="5">
        <v>26351</v>
      </c>
      <c r="AVE111" s="5">
        <v>26107</v>
      </c>
      <c r="AVF111" s="5">
        <v>26289</v>
      </c>
      <c r="AVG111" s="5">
        <v>26316</v>
      </c>
      <c r="AVH111" s="5">
        <v>26247</v>
      </c>
      <c r="AVI111" s="5">
        <v>26220</v>
      </c>
      <c r="AVJ111" s="5">
        <v>26637</v>
      </c>
      <c r="AVK111" s="5">
        <v>26521</v>
      </c>
      <c r="AVL111" s="5">
        <v>26327</v>
      </c>
      <c r="AVM111" s="5">
        <v>26184</v>
      </c>
      <c r="AVN111" s="5">
        <v>26267</v>
      </c>
      <c r="AVO111" s="5">
        <v>26145</v>
      </c>
      <c r="AVP111" s="5">
        <v>26044</v>
      </c>
      <c r="AVQ111" s="5">
        <v>26007</v>
      </c>
      <c r="AVR111" s="5">
        <v>26176</v>
      </c>
      <c r="AVS111" s="5">
        <v>25996</v>
      </c>
      <c r="AVT111" s="5">
        <v>26042</v>
      </c>
      <c r="AVU111" s="5">
        <v>25985</v>
      </c>
      <c r="AVV111" s="5">
        <v>26063</v>
      </c>
      <c r="AVW111" s="5">
        <v>26078</v>
      </c>
      <c r="AVX111" s="5">
        <v>25973</v>
      </c>
      <c r="AVY111" s="5">
        <v>26026</v>
      </c>
      <c r="AVZ111" s="5">
        <v>25958</v>
      </c>
      <c r="AWA111" s="5">
        <v>25878</v>
      </c>
      <c r="AWB111" s="5">
        <v>25968</v>
      </c>
      <c r="AWC111" s="5">
        <v>26101</v>
      </c>
      <c r="AWD111" s="5">
        <v>26161</v>
      </c>
      <c r="AWE111" s="5">
        <v>26061</v>
      </c>
      <c r="AWF111" s="5">
        <v>26559</v>
      </c>
      <c r="AWG111" s="5">
        <v>26176</v>
      </c>
      <c r="AWH111" s="5">
        <v>25961</v>
      </c>
      <c r="AWI111" s="5">
        <v>27605</v>
      </c>
      <c r="AWJ111" s="5">
        <v>27646</v>
      </c>
      <c r="AWK111" s="6">
        <v>27621</v>
      </c>
      <c r="AWL111" s="5">
        <v>27766</v>
      </c>
      <c r="AWM111" s="5">
        <v>27746</v>
      </c>
      <c r="AWN111" s="5">
        <v>27836</v>
      </c>
      <c r="AWO111" s="5">
        <v>27812</v>
      </c>
      <c r="AWP111" s="5">
        <v>27832</v>
      </c>
      <c r="AWQ111" s="5">
        <v>27903</v>
      </c>
      <c r="AWR111" s="5">
        <v>27898</v>
      </c>
      <c r="AWS111" s="5">
        <v>27902</v>
      </c>
      <c r="AWT111" s="5">
        <v>27957</v>
      </c>
      <c r="AWU111" s="5">
        <v>27971</v>
      </c>
      <c r="AWV111" s="5">
        <v>28037</v>
      </c>
      <c r="AWW111" s="5">
        <v>28184</v>
      </c>
      <c r="AWX111" s="5">
        <v>28147</v>
      </c>
      <c r="AWY111" s="5">
        <v>28183</v>
      </c>
      <c r="AWZ111" s="5">
        <v>27951</v>
      </c>
      <c r="AXA111" s="5">
        <v>28015</v>
      </c>
      <c r="AXB111" s="5">
        <v>27419</v>
      </c>
      <c r="AXC111" s="5">
        <v>27918</v>
      </c>
      <c r="AXD111" s="5">
        <v>26612</v>
      </c>
      <c r="AXE111" s="5">
        <v>26576</v>
      </c>
      <c r="AXF111" s="5">
        <v>26368</v>
      </c>
      <c r="AXG111" s="5">
        <v>26666</v>
      </c>
      <c r="AXH111" s="5">
        <v>26613</v>
      </c>
      <c r="AXI111" s="5">
        <v>26484</v>
      </c>
      <c r="AXJ111" s="5">
        <v>26310</v>
      </c>
      <c r="AXK111" s="5">
        <v>26358</v>
      </c>
      <c r="AXL111" s="5">
        <v>26121</v>
      </c>
      <c r="AXM111" s="5">
        <v>26130</v>
      </c>
      <c r="AXN111" s="5">
        <v>26073</v>
      </c>
      <c r="AXO111" s="5">
        <v>27376</v>
      </c>
      <c r="AXP111" s="5">
        <v>27216</v>
      </c>
      <c r="AXQ111" s="5">
        <v>27134</v>
      </c>
      <c r="AXR111" s="5">
        <v>27202</v>
      </c>
      <c r="AXS111" s="5">
        <v>27201</v>
      </c>
      <c r="AXT111" s="5">
        <v>27189</v>
      </c>
      <c r="AXU111" s="5">
        <v>27171</v>
      </c>
      <c r="AXV111" s="5">
        <v>27129</v>
      </c>
      <c r="AXW111" s="5">
        <v>27086</v>
      </c>
      <c r="AXX111" s="5">
        <v>26966</v>
      </c>
      <c r="AXY111" s="5">
        <v>27017</v>
      </c>
      <c r="AXZ111" s="5">
        <v>26812</v>
      </c>
      <c r="AYA111" s="5">
        <v>27051</v>
      </c>
      <c r="AYB111" s="5">
        <v>27078</v>
      </c>
      <c r="AYC111" s="5">
        <v>27216</v>
      </c>
      <c r="AYD111" s="5">
        <v>27143</v>
      </c>
      <c r="AYE111" s="5">
        <v>27621</v>
      </c>
      <c r="AYF111" s="5">
        <v>27277</v>
      </c>
      <c r="AYG111" s="5">
        <v>27010</v>
      </c>
      <c r="AYH111" s="5">
        <v>26972</v>
      </c>
      <c r="AYI111" s="5">
        <v>26895</v>
      </c>
      <c r="AYJ111" s="5">
        <v>26941</v>
      </c>
      <c r="AYK111" s="5">
        <v>26940</v>
      </c>
      <c r="AYL111" s="5">
        <v>26922</v>
      </c>
      <c r="AYM111" s="5">
        <v>27363</v>
      </c>
      <c r="AYN111" s="5">
        <v>29639</v>
      </c>
      <c r="AYO111" s="5">
        <v>29976</v>
      </c>
      <c r="AYP111" s="5">
        <v>29613</v>
      </c>
      <c r="AYQ111" s="5">
        <v>29733</v>
      </c>
      <c r="AYR111" s="5">
        <v>29820</v>
      </c>
      <c r="AYS111" s="5">
        <v>29957</v>
      </c>
      <c r="AYT111" s="5">
        <v>29849</v>
      </c>
      <c r="AYU111" s="5">
        <v>29815</v>
      </c>
      <c r="AYV111" s="5">
        <v>29524</v>
      </c>
      <c r="AYW111" s="5">
        <v>29829</v>
      </c>
      <c r="AYX111" s="5">
        <v>29777</v>
      </c>
      <c r="AYY111" s="5">
        <v>29638</v>
      </c>
      <c r="AYZ111" s="5">
        <v>29735</v>
      </c>
      <c r="AZA111" s="5">
        <v>29815</v>
      </c>
      <c r="AZB111" s="5">
        <v>29192</v>
      </c>
      <c r="AZC111" s="6">
        <v>29378</v>
      </c>
      <c r="AZD111" s="5">
        <v>29304</v>
      </c>
      <c r="AZE111" s="5">
        <v>29558</v>
      </c>
      <c r="AZF111" s="5">
        <v>29448</v>
      </c>
      <c r="AZG111" s="5">
        <v>29707</v>
      </c>
      <c r="AZH111" s="5">
        <v>29500</v>
      </c>
      <c r="AZI111" s="5">
        <v>29402</v>
      </c>
      <c r="AZJ111" s="5">
        <v>29766</v>
      </c>
      <c r="AZK111" s="5">
        <v>29698</v>
      </c>
      <c r="AZL111" s="5">
        <v>29029</v>
      </c>
      <c r="AZM111" s="5">
        <v>28779</v>
      </c>
      <c r="AZN111" s="6">
        <v>28534</v>
      </c>
      <c r="AZO111" s="5">
        <v>28316</v>
      </c>
      <c r="AZP111" s="5">
        <v>28690</v>
      </c>
      <c r="AZQ111" s="5">
        <v>28669</v>
      </c>
      <c r="AZR111" s="5">
        <v>28727</v>
      </c>
      <c r="AZS111" s="5">
        <v>28590</v>
      </c>
      <c r="AZT111" s="5">
        <v>28399</v>
      </c>
      <c r="AZU111" s="5">
        <v>28464</v>
      </c>
      <c r="AZV111" s="5">
        <v>28797</v>
      </c>
      <c r="AZW111" s="5"/>
      <c r="AZX111" s="5"/>
      <c r="AZY111" s="5"/>
      <c r="AZZ111" s="5"/>
      <c r="BAA111" s="5"/>
      <c r="BAB111" s="5"/>
      <c r="BAC111" s="5"/>
      <c r="BAD111" s="5"/>
      <c r="BAE111" s="5"/>
      <c r="BAF111" s="5"/>
      <c r="BAG111" s="5"/>
      <c r="BAH111" s="5"/>
      <c r="BAI111" s="5"/>
      <c r="BAJ111" s="5"/>
      <c r="BAK111" s="5"/>
      <c r="BAL111" s="5"/>
      <c r="BAM111" s="5"/>
      <c r="BAN111" s="5"/>
      <c r="BAO111" s="5"/>
      <c r="BAP111" s="5"/>
      <c r="BAQ111" s="5"/>
      <c r="BAR111" s="5"/>
      <c r="BAS111" s="5"/>
      <c r="BAT111" s="5"/>
      <c r="BAU111" s="5"/>
      <c r="BAV111" s="5"/>
      <c r="BAW111" s="5"/>
      <c r="BAX111" s="5"/>
      <c r="BAY111" s="5"/>
      <c r="BAZ111" s="5"/>
      <c r="BBA111" s="5"/>
      <c r="BBB111" s="5"/>
      <c r="BBC111" s="5"/>
      <c r="BBD111" s="5"/>
      <c r="BBE111" s="5"/>
      <c r="BBF111" s="5"/>
      <c r="BBG111" s="5"/>
      <c r="BBH111" s="5"/>
      <c r="BBI111" s="5"/>
      <c r="BBJ111" s="5"/>
      <c r="BBK111" s="5"/>
      <c r="BBL111" s="5"/>
      <c r="BBM111" s="5"/>
      <c r="BBN111" s="5"/>
      <c r="BBO111" s="5"/>
      <c r="BBP111" s="5"/>
      <c r="BBQ111" s="5"/>
      <c r="BBR111" s="5"/>
      <c r="BBS111" s="5"/>
      <c r="BBT111" s="5"/>
      <c r="BBU111" s="5"/>
      <c r="BBV111" s="5"/>
      <c r="BBW111" s="5"/>
      <c r="BBX111" s="5"/>
      <c r="BBY111" s="5"/>
      <c r="BBZ111" s="5"/>
      <c r="BCA111" s="5"/>
      <c r="BCB111" s="5"/>
      <c r="BCC111" s="5"/>
      <c r="BCD111" s="5"/>
      <c r="BCE111" s="5"/>
      <c r="BCF111" s="5"/>
      <c r="BCG111" s="5"/>
      <c r="BCH111" s="5"/>
      <c r="BCI111" s="5"/>
      <c r="BCJ111" s="5"/>
      <c r="BCK111" s="5"/>
      <c r="BCL111" s="5"/>
      <c r="BCM111" s="5"/>
      <c r="BCN111" s="5"/>
      <c r="BCO111" s="5"/>
      <c r="BCP111" s="5"/>
      <c r="BCQ111" s="5"/>
      <c r="BCR111" s="5"/>
      <c r="BCS111" s="5"/>
      <c r="BCT111" s="5"/>
      <c r="BCU111" s="5"/>
      <c r="BCV111" s="5"/>
      <c r="BCW111" s="5"/>
      <c r="BCX111" s="5"/>
      <c r="BCY111" s="5"/>
      <c r="BCZ111" s="5"/>
      <c r="BDA111" s="5"/>
      <c r="BDB111" s="5"/>
      <c r="BDC111" s="5"/>
      <c r="BDD111" s="5"/>
      <c r="BDE111" s="5"/>
      <c r="BDF111" s="5"/>
      <c r="BDG111" s="5"/>
      <c r="BDH111" s="5"/>
      <c r="BDI111" s="5"/>
      <c r="BDJ111" s="5"/>
      <c r="BDK111" s="5"/>
      <c r="BDL111" s="5"/>
      <c r="BDM111" s="5"/>
      <c r="BDN111" s="5"/>
      <c r="BDO111" s="5"/>
      <c r="BDP111" s="5"/>
      <c r="BDQ111" s="5"/>
      <c r="BDR111" s="5"/>
      <c r="BDS111" s="5"/>
      <c r="BDT111" s="5"/>
      <c r="BDU111" s="5"/>
      <c r="BDV111" s="5"/>
      <c r="BDW111" s="5"/>
      <c r="BDX111" s="5"/>
      <c r="BDY111" s="5"/>
      <c r="BDZ111" s="5"/>
      <c r="BEA111" s="5"/>
      <c r="BEB111" s="5"/>
      <c r="BEC111" s="5"/>
      <c r="BED111" s="5"/>
      <c r="BEE111" s="5"/>
      <c r="BEF111" s="5"/>
      <c r="BEG111" s="5"/>
      <c r="BEH111" s="5"/>
      <c r="BEI111" s="5"/>
      <c r="BEJ111" s="5"/>
      <c r="BEK111" s="5"/>
      <c r="BEL111" s="5"/>
      <c r="BEM111" s="5"/>
      <c r="BEN111" s="5"/>
      <c r="BEO111" s="5"/>
      <c r="BEP111" s="5"/>
      <c r="BEQ111" s="5"/>
      <c r="BER111" s="5"/>
      <c r="BES111" s="5"/>
      <c r="BET111" s="5"/>
      <c r="BEU111" s="5"/>
      <c r="BEV111" s="5"/>
      <c r="BEW111" s="5"/>
      <c r="BEX111" s="5"/>
      <c r="BEY111" s="5"/>
      <c r="BEZ111" s="5"/>
      <c r="BFA111" s="5"/>
      <c r="BFB111" s="5"/>
      <c r="BFC111" s="5"/>
      <c r="BFD111" s="5"/>
      <c r="BFE111" s="5"/>
      <c r="BFF111" s="5"/>
      <c r="BFG111" s="5"/>
      <c r="BFH111" s="5"/>
      <c r="BFI111" s="5"/>
      <c r="BFJ111" s="5"/>
      <c r="BFK111" s="5"/>
      <c r="BFL111" s="5"/>
      <c r="BFM111" s="5"/>
      <c r="BFN111" s="5"/>
      <c r="BFO111" s="5"/>
      <c r="BFP111" s="5"/>
      <c r="BFQ111" s="5"/>
      <c r="BFR111" s="5"/>
      <c r="BFS111" s="5"/>
      <c r="BFT111" s="5"/>
      <c r="BFU111" s="5"/>
      <c r="BFV111" s="5"/>
      <c r="BFW111" s="5"/>
      <c r="BFX111" s="5"/>
      <c r="BFY111" s="5"/>
      <c r="BFZ111" s="5"/>
      <c r="BGA111" s="5"/>
      <c r="BGB111" s="5"/>
      <c r="BGC111" s="5"/>
      <c r="BGD111" s="5"/>
      <c r="BGE111" s="5"/>
      <c r="BGF111" s="5"/>
      <c r="BGG111" s="5"/>
      <c r="BGH111" s="5"/>
      <c r="BGI111" s="5"/>
      <c r="BGJ111" s="5"/>
      <c r="BGK111" s="5"/>
      <c r="BGL111" s="5"/>
      <c r="BGM111" s="5"/>
      <c r="BGN111" s="5"/>
      <c r="BGO111" s="5"/>
      <c r="BGP111" s="5"/>
      <c r="BGQ111" s="5"/>
      <c r="BGR111" s="5"/>
      <c r="BGS111" s="5"/>
      <c r="BGT111" s="5"/>
      <c r="BGU111" s="5"/>
      <c r="BGV111" s="5"/>
      <c r="BGW111" s="5"/>
      <c r="BGX111" s="5"/>
      <c r="BGY111" s="5"/>
      <c r="BGZ111" s="5"/>
      <c r="BHA111" s="5"/>
      <c r="BHB111" s="5"/>
      <c r="BHC111" s="5"/>
      <c r="BHD111" s="5"/>
      <c r="BHE111" s="5"/>
      <c r="BHF111" s="5"/>
      <c r="BHG111" s="5"/>
      <c r="BHH111" s="5"/>
      <c r="BHI111" s="5"/>
      <c r="BHJ111" s="5"/>
      <c r="BHK111" s="5"/>
      <c r="BHL111" s="5"/>
      <c r="BHM111" s="5"/>
      <c r="BHN111" s="5"/>
      <c r="BHO111" s="5"/>
      <c r="BHP111" s="5"/>
      <c r="BHQ111" s="5"/>
      <c r="BHR111" s="5"/>
      <c r="BHS111" s="5"/>
      <c r="BHT111" s="5"/>
      <c r="BHU111" s="5"/>
      <c r="BHV111" s="5"/>
      <c r="BHW111" s="5"/>
      <c r="BHX111" s="5"/>
      <c r="BHY111" s="5"/>
      <c r="BHZ111" s="5"/>
      <c r="BIA111" s="5"/>
      <c r="BIB111" s="5"/>
      <c r="BIC111" s="5"/>
      <c r="BID111" s="5"/>
      <c r="BIE111" s="5"/>
      <c r="BIF111" s="5"/>
      <c r="BIG111" s="5"/>
      <c r="BIH111" s="5"/>
      <c r="BII111" s="5"/>
      <c r="BIJ111" s="5"/>
      <c r="BIK111" s="5"/>
      <c r="BIL111" s="5"/>
      <c r="BIM111" s="5"/>
      <c r="BIN111" s="5"/>
      <c r="BIO111" s="5"/>
      <c r="BIP111" s="5"/>
      <c r="BIQ111" s="5"/>
      <c r="BIR111" s="5"/>
      <c r="BIS111" s="5"/>
      <c r="BIT111" s="5"/>
      <c r="BIU111" s="5"/>
      <c r="BIV111" s="5"/>
      <c r="BIW111" s="5"/>
      <c r="BIX111" s="5"/>
      <c r="BIY111" s="5"/>
      <c r="BIZ111" s="5"/>
      <c r="BJA111" s="5"/>
      <c r="BJB111" s="5"/>
      <c r="BJC111" s="5"/>
      <c r="BJD111" s="5"/>
      <c r="BJE111" s="5"/>
      <c r="BJF111" s="5"/>
      <c r="BJG111" s="5"/>
      <c r="BJH111" s="5"/>
      <c r="BJI111" s="5"/>
      <c r="BJJ111" s="5"/>
      <c r="BJK111" s="5"/>
      <c r="BJL111" s="5"/>
      <c r="BJM111" s="5"/>
      <c r="BJN111" s="5"/>
      <c r="BJO111" s="5"/>
      <c r="BJP111" s="5"/>
      <c r="BJQ111" s="5"/>
      <c r="BJR111" s="5"/>
      <c r="BJS111" s="5"/>
      <c r="BJT111" s="5"/>
      <c r="BJU111" s="5"/>
      <c r="BJV111" s="5"/>
      <c r="BJW111" s="5"/>
      <c r="BJX111" s="5"/>
      <c r="BJY111" s="5"/>
      <c r="BJZ111" s="5"/>
      <c r="BKA111" s="5"/>
      <c r="BKB111" s="5"/>
      <c r="BKC111" s="5"/>
      <c r="BKD111" s="5"/>
      <c r="BKE111" s="5"/>
      <c r="BKF111" s="5"/>
      <c r="BKG111" s="5"/>
      <c r="BKH111" s="5"/>
      <c r="BKI111" s="5"/>
      <c r="BKJ111" s="5"/>
      <c r="BKK111" s="5"/>
      <c r="BKL111" s="5"/>
      <c r="BKM111" s="5"/>
      <c r="BKN111" s="5"/>
      <c r="BKO111" s="5"/>
      <c r="BKP111" s="5"/>
      <c r="BKQ111" s="5"/>
      <c r="BKR111" s="5"/>
    </row>
    <row r="112" spans="1:1656" x14ac:dyDescent="0.3">
      <c r="A112">
        <v>35512</v>
      </c>
      <c r="B112">
        <v>34921</v>
      </c>
      <c r="C112">
        <v>34750</v>
      </c>
      <c r="D112">
        <v>34477</v>
      </c>
      <c r="E112">
        <v>34354</v>
      </c>
      <c r="F112">
        <v>34706</v>
      </c>
      <c r="G112">
        <v>35149</v>
      </c>
      <c r="H112">
        <v>34418</v>
      </c>
      <c r="I112">
        <v>33142</v>
      </c>
      <c r="J112">
        <v>33165</v>
      </c>
      <c r="K112">
        <v>33847</v>
      </c>
      <c r="L112">
        <v>34364</v>
      </c>
      <c r="M112">
        <v>33921</v>
      </c>
      <c r="N112">
        <v>34697</v>
      </c>
      <c r="O112">
        <v>34794</v>
      </c>
      <c r="P112">
        <v>34748</v>
      </c>
      <c r="Q112">
        <v>35014</v>
      </c>
      <c r="R112">
        <v>34918</v>
      </c>
      <c r="S112">
        <v>35163</v>
      </c>
      <c r="T112">
        <v>34917</v>
      </c>
      <c r="U112">
        <v>35089</v>
      </c>
      <c r="V112">
        <v>34786</v>
      </c>
      <c r="W112">
        <v>34518</v>
      </c>
      <c r="X112">
        <v>34975</v>
      </c>
      <c r="Y112">
        <v>34825</v>
      </c>
      <c r="Z112">
        <v>35155</v>
      </c>
      <c r="AA112">
        <v>34985</v>
      </c>
      <c r="AB112">
        <v>34826</v>
      </c>
      <c r="AC112">
        <v>35014</v>
      </c>
      <c r="AD112">
        <v>34529</v>
      </c>
      <c r="AE112">
        <v>34420</v>
      </c>
      <c r="AF112">
        <v>34701</v>
      </c>
      <c r="AG112">
        <v>34428</v>
      </c>
      <c r="AH112">
        <v>34480</v>
      </c>
      <c r="AI112">
        <v>34655</v>
      </c>
      <c r="AJ112">
        <v>34579</v>
      </c>
      <c r="AK112">
        <v>34848</v>
      </c>
      <c r="AL112">
        <v>34949</v>
      </c>
      <c r="AM112">
        <v>34600</v>
      </c>
      <c r="AN112">
        <v>34586</v>
      </c>
      <c r="AO112">
        <v>34857</v>
      </c>
      <c r="AP112">
        <v>34563</v>
      </c>
      <c r="AQ112">
        <v>34677</v>
      </c>
      <c r="AR112">
        <v>34804</v>
      </c>
      <c r="AS112">
        <v>34539</v>
      </c>
      <c r="AT112">
        <v>34356</v>
      </c>
      <c r="AU112">
        <v>34685</v>
      </c>
      <c r="AV112">
        <v>34741</v>
      </c>
      <c r="AW112">
        <v>34358</v>
      </c>
      <c r="AX112">
        <v>34818</v>
      </c>
      <c r="AY112">
        <v>35540</v>
      </c>
      <c r="AZ112">
        <v>35767</v>
      </c>
      <c r="BA112">
        <v>35810</v>
      </c>
      <c r="BB112">
        <v>35721</v>
      </c>
      <c r="BC112">
        <v>35414</v>
      </c>
      <c r="BD112">
        <v>34920</v>
      </c>
      <c r="BE112">
        <v>32490</v>
      </c>
      <c r="BF112">
        <v>35093</v>
      </c>
      <c r="BG112">
        <v>32486</v>
      </c>
      <c r="BH112">
        <v>33780</v>
      </c>
      <c r="BI112" s="1">
        <v>33730</v>
      </c>
      <c r="BJ112">
        <v>33809</v>
      </c>
      <c r="BK112">
        <v>31826</v>
      </c>
      <c r="BL112">
        <v>31773</v>
      </c>
      <c r="BM112">
        <v>31318</v>
      </c>
      <c r="BN112">
        <v>31451</v>
      </c>
      <c r="BO112">
        <v>31793</v>
      </c>
      <c r="BP112">
        <v>31688</v>
      </c>
      <c r="BQ112">
        <v>31825</v>
      </c>
      <c r="BR112">
        <v>31426</v>
      </c>
      <c r="BS112">
        <v>31758</v>
      </c>
      <c r="BT112">
        <v>31422</v>
      </c>
      <c r="BU112">
        <v>31638</v>
      </c>
      <c r="BV112">
        <v>31893</v>
      </c>
      <c r="BW112">
        <v>31787</v>
      </c>
      <c r="BX112">
        <v>31623</v>
      </c>
      <c r="BY112">
        <v>32046</v>
      </c>
      <c r="BZ112">
        <v>32158</v>
      </c>
      <c r="CA112">
        <v>31858</v>
      </c>
      <c r="CB112">
        <v>31908</v>
      </c>
      <c r="CC112">
        <v>31832</v>
      </c>
      <c r="CD112">
        <v>31625</v>
      </c>
      <c r="CE112">
        <v>31638</v>
      </c>
      <c r="CF112">
        <v>31475</v>
      </c>
      <c r="CG112">
        <v>31812</v>
      </c>
      <c r="CH112">
        <v>31768</v>
      </c>
      <c r="CI112">
        <v>31978</v>
      </c>
      <c r="CJ112">
        <v>31709</v>
      </c>
      <c r="CK112">
        <v>32093</v>
      </c>
      <c r="CL112">
        <v>31722</v>
      </c>
      <c r="CM112">
        <v>31808</v>
      </c>
      <c r="CN112">
        <v>31911</v>
      </c>
      <c r="CO112">
        <v>31482</v>
      </c>
      <c r="CP112">
        <v>31493</v>
      </c>
      <c r="CQ112">
        <v>31776</v>
      </c>
      <c r="CR112">
        <v>32215</v>
      </c>
      <c r="CS112">
        <v>31758</v>
      </c>
      <c r="CT112">
        <v>31409</v>
      </c>
      <c r="CU112">
        <v>31843</v>
      </c>
      <c r="CV112">
        <v>31778</v>
      </c>
      <c r="CW112">
        <v>32044</v>
      </c>
      <c r="CX112">
        <v>32082</v>
      </c>
      <c r="CY112">
        <v>31826</v>
      </c>
      <c r="CZ112">
        <v>31588</v>
      </c>
      <c r="DA112">
        <v>31728</v>
      </c>
      <c r="DB112">
        <v>31980</v>
      </c>
      <c r="DC112" s="1">
        <v>30834</v>
      </c>
      <c r="DD112">
        <v>30265</v>
      </c>
      <c r="DE112">
        <v>30820</v>
      </c>
      <c r="DF112">
        <v>30844</v>
      </c>
      <c r="DG112">
        <v>30672</v>
      </c>
      <c r="DH112">
        <v>30471</v>
      </c>
      <c r="DI112">
        <v>30444</v>
      </c>
      <c r="DJ112">
        <v>30667</v>
      </c>
      <c r="DK112">
        <v>31037</v>
      </c>
      <c r="DL112">
        <v>30567</v>
      </c>
      <c r="DM112">
        <v>30285</v>
      </c>
      <c r="DN112">
        <v>31047</v>
      </c>
      <c r="DO112">
        <v>30869</v>
      </c>
      <c r="DP112">
        <v>30490</v>
      </c>
      <c r="DQ112">
        <v>30454</v>
      </c>
      <c r="DR112">
        <v>30508</v>
      </c>
      <c r="DS112">
        <v>30109</v>
      </c>
      <c r="DT112">
        <v>30947</v>
      </c>
      <c r="DU112">
        <v>30737</v>
      </c>
      <c r="DV112">
        <v>30608</v>
      </c>
      <c r="DW112">
        <v>33290</v>
      </c>
      <c r="DX112">
        <v>33115</v>
      </c>
      <c r="DY112">
        <v>32945</v>
      </c>
      <c r="DZ112">
        <v>33113</v>
      </c>
      <c r="EA112">
        <v>32902</v>
      </c>
      <c r="EB112">
        <v>33356</v>
      </c>
      <c r="EC112">
        <v>33108</v>
      </c>
      <c r="ED112">
        <v>33027</v>
      </c>
      <c r="EE112" s="1">
        <v>33266</v>
      </c>
      <c r="EF112" s="1">
        <v>33726</v>
      </c>
      <c r="EG112" s="1">
        <v>33674</v>
      </c>
      <c r="EH112">
        <v>32931</v>
      </c>
      <c r="EI112">
        <v>30928</v>
      </c>
      <c r="EJ112">
        <v>33088</v>
      </c>
      <c r="EK112">
        <v>31029</v>
      </c>
      <c r="EL112">
        <v>30833</v>
      </c>
      <c r="EM112">
        <v>30084</v>
      </c>
      <c r="EN112">
        <v>30346</v>
      </c>
      <c r="EO112">
        <v>29741</v>
      </c>
      <c r="EP112">
        <v>30052</v>
      </c>
      <c r="EQ112">
        <v>29811</v>
      </c>
      <c r="ER112">
        <v>29716</v>
      </c>
      <c r="ES112">
        <v>29785</v>
      </c>
      <c r="ET112">
        <v>29523</v>
      </c>
      <c r="EU112">
        <v>29780</v>
      </c>
      <c r="EV112">
        <v>29737</v>
      </c>
      <c r="EW112">
        <v>29654</v>
      </c>
      <c r="EX112">
        <v>29448</v>
      </c>
      <c r="EY112">
        <v>30698</v>
      </c>
      <c r="EZ112">
        <v>30458</v>
      </c>
      <c r="FA112">
        <v>31749</v>
      </c>
      <c r="FB112">
        <v>30892</v>
      </c>
      <c r="FC112">
        <v>30201</v>
      </c>
      <c r="FD112">
        <v>30099</v>
      </c>
      <c r="FE112">
        <v>31164</v>
      </c>
      <c r="FF112">
        <v>30708</v>
      </c>
      <c r="FG112">
        <v>30177</v>
      </c>
      <c r="FH112">
        <v>29863</v>
      </c>
      <c r="FI112">
        <v>30056</v>
      </c>
      <c r="FJ112">
        <v>29759</v>
      </c>
      <c r="FK112">
        <v>30084</v>
      </c>
      <c r="FL112">
        <v>30178</v>
      </c>
      <c r="FM112">
        <v>30485</v>
      </c>
      <c r="FN112">
        <v>30220</v>
      </c>
      <c r="FO112">
        <v>30287</v>
      </c>
      <c r="FP112">
        <v>29697</v>
      </c>
      <c r="FQ112" s="1">
        <v>33125</v>
      </c>
      <c r="FR112">
        <v>32840</v>
      </c>
      <c r="FS112">
        <v>32677</v>
      </c>
      <c r="FT112">
        <v>32474</v>
      </c>
      <c r="FU112">
        <v>32582</v>
      </c>
      <c r="FV112">
        <v>32104</v>
      </c>
      <c r="FW112">
        <v>32131</v>
      </c>
      <c r="FX112">
        <v>32228</v>
      </c>
      <c r="FY112">
        <v>32505</v>
      </c>
      <c r="FZ112">
        <v>32350</v>
      </c>
      <c r="GA112">
        <v>32275</v>
      </c>
      <c r="GB112">
        <v>32367</v>
      </c>
      <c r="GC112">
        <v>32315</v>
      </c>
      <c r="GD112">
        <v>32189</v>
      </c>
      <c r="GE112">
        <v>32154</v>
      </c>
      <c r="GF112">
        <v>32289</v>
      </c>
      <c r="GG112">
        <v>32289</v>
      </c>
      <c r="GH112">
        <v>32477</v>
      </c>
      <c r="GI112">
        <v>32506</v>
      </c>
      <c r="GJ112">
        <v>32421</v>
      </c>
      <c r="GK112">
        <v>32368</v>
      </c>
      <c r="GL112">
        <v>32564</v>
      </c>
      <c r="GM112">
        <v>32118</v>
      </c>
      <c r="GN112">
        <v>32333</v>
      </c>
      <c r="GO112">
        <v>32295</v>
      </c>
      <c r="GP112">
        <v>31905</v>
      </c>
      <c r="GQ112">
        <v>31815</v>
      </c>
      <c r="GR112">
        <v>32040</v>
      </c>
      <c r="GS112">
        <v>31986</v>
      </c>
      <c r="GT112">
        <v>32335</v>
      </c>
      <c r="GU112">
        <v>32164</v>
      </c>
      <c r="GV112">
        <v>32500</v>
      </c>
      <c r="GW112">
        <v>32593</v>
      </c>
      <c r="GX112">
        <v>32411</v>
      </c>
      <c r="GY112">
        <v>32135</v>
      </c>
      <c r="GZ112">
        <v>32310</v>
      </c>
      <c r="HA112">
        <v>32339</v>
      </c>
      <c r="HB112">
        <v>31769</v>
      </c>
      <c r="HC112">
        <v>31494</v>
      </c>
      <c r="HD112">
        <v>31757</v>
      </c>
      <c r="HE112">
        <v>31964</v>
      </c>
      <c r="HF112">
        <v>32348</v>
      </c>
      <c r="HG112">
        <v>32482</v>
      </c>
      <c r="HH112">
        <v>32289</v>
      </c>
      <c r="HI112" s="5">
        <v>31485</v>
      </c>
      <c r="HJ112" s="5">
        <v>31420</v>
      </c>
      <c r="HK112">
        <v>32637</v>
      </c>
      <c r="HL112">
        <v>35096</v>
      </c>
      <c r="HM112">
        <v>34759</v>
      </c>
      <c r="HN112">
        <v>34930</v>
      </c>
      <c r="HO112">
        <v>34662</v>
      </c>
      <c r="HP112">
        <v>34578</v>
      </c>
      <c r="HQ112">
        <v>34791</v>
      </c>
      <c r="HR112">
        <v>34748</v>
      </c>
      <c r="HS112">
        <v>34744</v>
      </c>
      <c r="HT112">
        <v>34952</v>
      </c>
      <c r="HU112">
        <v>34910</v>
      </c>
      <c r="HV112">
        <v>35013</v>
      </c>
      <c r="HW112">
        <v>34913</v>
      </c>
      <c r="HX112">
        <v>34926</v>
      </c>
      <c r="HY112">
        <v>34711</v>
      </c>
      <c r="HZ112">
        <v>34830</v>
      </c>
      <c r="IA112">
        <v>34782</v>
      </c>
      <c r="IB112">
        <v>34774</v>
      </c>
      <c r="IC112">
        <v>35083</v>
      </c>
      <c r="ID112">
        <v>35090</v>
      </c>
      <c r="IE112">
        <v>35066</v>
      </c>
      <c r="IF112">
        <v>34719</v>
      </c>
      <c r="IG112">
        <v>34944</v>
      </c>
      <c r="IH112">
        <v>34988</v>
      </c>
      <c r="II112">
        <v>35045</v>
      </c>
      <c r="IJ112">
        <v>34989</v>
      </c>
      <c r="IK112">
        <v>34698</v>
      </c>
      <c r="IL112">
        <v>34860</v>
      </c>
      <c r="IM112">
        <v>34694</v>
      </c>
      <c r="IN112">
        <v>34670</v>
      </c>
      <c r="IO112">
        <v>34564</v>
      </c>
      <c r="IP112">
        <v>34955</v>
      </c>
      <c r="IQ112">
        <v>35011</v>
      </c>
      <c r="IR112">
        <v>35012</v>
      </c>
      <c r="IS112">
        <v>34279</v>
      </c>
      <c r="IT112">
        <v>34060</v>
      </c>
      <c r="IU112">
        <v>34700</v>
      </c>
      <c r="IV112">
        <v>34416</v>
      </c>
      <c r="IW112">
        <v>34623</v>
      </c>
      <c r="IX112">
        <v>34372</v>
      </c>
      <c r="IY112">
        <v>34892</v>
      </c>
      <c r="IZ112">
        <v>34646</v>
      </c>
      <c r="JA112">
        <v>34419</v>
      </c>
      <c r="JB112">
        <v>34641</v>
      </c>
      <c r="JC112" s="1">
        <v>34689</v>
      </c>
      <c r="JD112">
        <v>35362</v>
      </c>
      <c r="JE112">
        <v>35476</v>
      </c>
      <c r="JF112">
        <v>35358</v>
      </c>
      <c r="JG112">
        <v>35219</v>
      </c>
      <c r="JH112">
        <v>35169</v>
      </c>
      <c r="JI112">
        <v>35364</v>
      </c>
      <c r="JJ112" s="1">
        <v>35117</v>
      </c>
      <c r="JK112">
        <v>35281</v>
      </c>
      <c r="JL112">
        <v>35089</v>
      </c>
      <c r="JM112">
        <v>35036</v>
      </c>
      <c r="JN112">
        <v>34768</v>
      </c>
      <c r="JO112">
        <v>35116</v>
      </c>
      <c r="JP112">
        <v>34972</v>
      </c>
      <c r="JQ112">
        <v>33819</v>
      </c>
      <c r="JR112">
        <v>33816</v>
      </c>
      <c r="JS112">
        <v>33833</v>
      </c>
      <c r="JT112">
        <v>34098</v>
      </c>
      <c r="JU112">
        <v>33885</v>
      </c>
      <c r="JV112">
        <v>34037</v>
      </c>
      <c r="JW112">
        <v>33953</v>
      </c>
      <c r="JX112">
        <v>33771</v>
      </c>
      <c r="JY112">
        <v>33787</v>
      </c>
      <c r="JZ112">
        <v>33809</v>
      </c>
      <c r="KA112">
        <v>33794</v>
      </c>
      <c r="KB112">
        <v>33736</v>
      </c>
      <c r="KC112">
        <v>33804</v>
      </c>
      <c r="KD112">
        <v>33913</v>
      </c>
      <c r="KE112">
        <v>33577</v>
      </c>
      <c r="KF112">
        <v>33446</v>
      </c>
      <c r="KG112">
        <v>33346</v>
      </c>
      <c r="KH112">
        <v>33176</v>
      </c>
      <c r="KI112">
        <v>33423</v>
      </c>
      <c r="KJ112">
        <v>33206</v>
      </c>
      <c r="KK112">
        <v>33352</v>
      </c>
      <c r="KL112">
        <v>33463</v>
      </c>
      <c r="KM112">
        <v>33266</v>
      </c>
      <c r="KN112">
        <v>33173</v>
      </c>
      <c r="KO112">
        <v>33277</v>
      </c>
      <c r="KP112">
        <v>33453</v>
      </c>
      <c r="KQ112">
        <v>33410</v>
      </c>
      <c r="KR112">
        <v>33508</v>
      </c>
      <c r="KS112">
        <v>33292</v>
      </c>
      <c r="KT112">
        <v>34138</v>
      </c>
      <c r="KU112">
        <v>33939</v>
      </c>
      <c r="KV112">
        <v>33391</v>
      </c>
      <c r="KW112">
        <v>33390</v>
      </c>
      <c r="KX112">
        <v>35596</v>
      </c>
      <c r="KY112" s="5">
        <v>74292</v>
      </c>
      <c r="KZ112" s="5">
        <v>74465</v>
      </c>
      <c r="LA112" s="5">
        <v>73726</v>
      </c>
      <c r="LB112" s="5">
        <v>74109</v>
      </c>
      <c r="LC112" s="5">
        <v>74195</v>
      </c>
      <c r="LD112" s="5">
        <v>73464</v>
      </c>
      <c r="LE112" s="5">
        <v>74119</v>
      </c>
      <c r="LF112" s="5">
        <v>74005</v>
      </c>
      <c r="LG112" s="5">
        <v>73659</v>
      </c>
      <c r="LH112" s="5">
        <v>74138</v>
      </c>
      <c r="LI112" s="5">
        <v>74767</v>
      </c>
      <c r="LJ112" s="5">
        <v>74237</v>
      </c>
      <c r="LK112" s="5">
        <v>74471</v>
      </c>
      <c r="LL112" s="5">
        <v>73665</v>
      </c>
      <c r="LM112" s="5">
        <v>74302</v>
      </c>
      <c r="LN112" s="5">
        <v>73821</v>
      </c>
      <c r="LO112" s="5">
        <v>73897</v>
      </c>
      <c r="LP112" s="5">
        <v>73633</v>
      </c>
      <c r="LQ112" s="5">
        <v>74151</v>
      </c>
      <c r="LR112" s="5">
        <v>73948</v>
      </c>
      <c r="LS112" s="5">
        <v>74161</v>
      </c>
      <c r="LT112" s="5">
        <v>74549</v>
      </c>
      <c r="LU112" s="5">
        <v>74175</v>
      </c>
      <c r="LV112" s="5">
        <v>74352</v>
      </c>
      <c r="LW112" s="5">
        <v>74592</v>
      </c>
      <c r="LX112" s="5">
        <v>74248</v>
      </c>
      <c r="LY112" s="5">
        <v>73850</v>
      </c>
      <c r="LZ112" s="5">
        <v>74655</v>
      </c>
      <c r="MA112" s="5">
        <v>73762</v>
      </c>
      <c r="MB112" s="5">
        <v>74114</v>
      </c>
      <c r="MC112" s="5">
        <v>73634</v>
      </c>
      <c r="MD112" s="5">
        <v>74038</v>
      </c>
      <c r="ME112" s="5">
        <v>74270</v>
      </c>
      <c r="MF112" s="5">
        <v>74181</v>
      </c>
      <c r="MG112" s="5">
        <v>74332</v>
      </c>
      <c r="MH112" s="5">
        <v>73964</v>
      </c>
      <c r="MI112" s="5">
        <v>28938</v>
      </c>
      <c r="MJ112" s="5">
        <v>28799</v>
      </c>
      <c r="MK112" s="5">
        <v>28972</v>
      </c>
      <c r="ML112" s="5">
        <v>28634</v>
      </c>
      <c r="MM112" s="5">
        <v>28762</v>
      </c>
      <c r="MN112" s="5">
        <v>28712</v>
      </c>
      <c r="MO112" s="5">
        <v>28480</v>
      </c>
      <c r="MP112" s="5">
        <v>28698</v>
      </c>
      <c r="MQ112" s="5">
        <v>28427</v>
      </c>
      <c r="MR112" s="5">
        <v>28733</v>
      </c>
      <c r="MS112" s="5">
        <v>28738</v>
      </c>
      <c r="MT112" s="5">
        <v>28385</v>
      </c>
      <c r="MU112" s="5">
        <v>28561</v>
      </c>
      <c r="MV112" s="5">
        <v>28491</v>
      </c>
      <c r="MW112" s="5">
        <v>28290</v>
      </c>
      <c r="MX112" s="5">
        <v>28762</v>
      </c>
      <c r="MY112" s="5">
        <v>28294</v>
      </c>
      <c r="MZ112" s="5">
        <v>28257</v>
      </c>
      <c r="NA112" s="5">
        <v>28288</v>
      </c>
      <c r="NB112" s="5">
        <v>28425</v>
      </c>
      <c r="NC112" s="5">
        <v>28235</v>
      </c>
      <c r="ND112" s="5">
        <v>28329</v>
      </c>
      <c r="NE112" s="5">
        <v>28628</v>
      </c>
      <c r="NF112" s="5">
        <v>27936</v>
      </c>
      <c r="NG112" s="5">
        <v>28394</v>
      </c>
      <c r="NH112" s="5">
        <v>28200</v>
      </c>
      <c r="NI112" s="5">
        <v>28691</v>
      </c>
      <c r="NJ112" s="5">
        <v>28343</v>
      </c>
      <c r="NK112" s="5">
        <v>28352</v>
      </c>
      <c r="NL112" s="5">
        <v>28262</v>
      </c>
      <c r="NM112" s="5">
        <v>28175</v>
      </c>
      <c r="NN112" s="5">
        <v>28102</v>
      </c>
      <c r="NO112" s="5">
        <v>28282</v>
      </c>
      <c r="NP112" s="5">
        <v>30414</v>
      </c>
      <c r="NQ112" s="5">
        <v>30536</v>
      </c>
      <c r="NR112" s="5">
        <v>30660</v>
      </c>
      <c r="NS112" s="5">
        <v>29174</v>
      </c>
      <c r="NT112" s="5">
        <v>32505</v>
      </c>
      <c r="NU112" s="5">
        <v>32105</v>
      </c>
      <c r="NV112" s="5">
        <v>32132</v>
      </c>
      <c r="NW112" s="6">
        <v>32122</v>
      </c>
      <c r="NX112" s="5">
        <v>32171</v>
      </c>
      <c r="NY112" s="5">
        <v>31812</v>
      </c>
      <c r="NZ112" s="5">
        <v>31819</v>
      </c>
      <c r="OA112" s="5">
        <v>32095</v>
      </c>
      <c r="OB112" s="5">
        <v>31908</v>
      </c>
      <c r="OC112" s="5">
        <v>31679</v>
      </c>
      <c r="OD112" s="5">
        <v>31824</v>
      </c>
      <c r="OE112" s="5">
        <v>31889</v>
      </c>
      <c r="OF112" s="5">
        <v>31804</v>
      </c>
      <c r="OG112" s="5">
        <v>31583</v>
      </c>
      <c r="OH112" s="5">
        <v>31649</v>
      </c>
      <c r="OI112" s="5">
        <v>31566</v>
      </c>
      <c r="OJ112" s="5">
        <v>31479</v>
      </c>
      <c r="OK112" s="5">
        <v>31310</v>
      </c>
      <c r="OL112" s="5">
        <v>31503</v>
      </c>
      <c r="OM112" s="5">
        <v>31407</v>
      </c>
      <c r="ON112" s="5">
        <v>31424</v>
      </c>
      <c r="OO112" s="5">
        <v>31347</v>
      </c>
      <c r="OP112" s="5">
        <v>31250</v>
      </c>
      <c r="OQ112" s="5">
        <v>31355</v>
      </c>
      <c r="OR112" s="5">
        <v>31494</v>
      </c>
      <c r="OS112" s="5">
        <v>31210</v>
      </c>
      <c r="OT112" s="5">
        <v>31907</v>
      </c>
      <c r="OU112" s="5">
        <v>31558</v>
      </c>
      <c r="OV112" s="5">
        <v>31415</v>
      </c>
      <c r="OW112" s="5">
        <v>31241</v>
      </c>
      <c r="OX112" s="5">
        <v>31241</v>
      </c>
      <c r="OY112" s="5">
        <v>32101</v>
      </c>
      <c r="OZ112" s="5">
        <v>31504</v>
      </c>
      <c r="PA112" s="5">
        <v>27348</v>
      </c>
      <c r="PB112" s="5">
        <v>27434</v>
      </c>
      <c r="PC112" s="5">
        <v>26861</v>
      </c>
      <c r="PD112" s="5">
        <v>27109</v>
      </c>
      <c r="PE112" s="5">
        <v>27205</v>
      </c>
      <c r="PF112" s="5">
        <v>26849</v>
      </c>
      <c r="PG112" s="5">
        <v>27170</v>
      </c>
      <c r="PH112" s="5">
        <v>26947</v>
      </c>
      <c r="PI112" s="5">
        <v>27048</v>
      </c>
      <c r="PJ112" s="5">
        <v>26898</v>
      </c>
      <c r="PK112" s="5">
        <v>26760</v>
      </c>
      <c r="PL112" s="5">
        <v>26776</v>
      </c>
      <c r="PM112" s="5">
        <v>26621</v>
      </c>
      <c r="PN112" s="5">
        <v>26970</v>
      </c>
      <c r="PO112" s="5">
        <v>26638</v>
      </c>
      <c r="PP112" s="5">
        <v>26888</v>
      </c>
      <c r="PQ112" s="5">
        <v>26931</v>
      </c>
      <c r="PR112" s="5">
        <v>26688</v>
      </c>
      <c r="PS112" s="5">
        <v>26778</v>
      </c>
      <c r="PT112" s="5">
        <v>26603</v>
      </c>
      <c r="PU112" s="5">
        <v>27089</v>
      </c>
      <c r="PV112" s="5">
        <v>26938</v>
      </c>
      <c r="PW112" s="5">
        <v>26803</v>
      </c>
      <c r="PX112" s="5">
        <v>26807</v>
      </c>
      <c r="PY112" s="5">
        <v>26700</v>
      </c>
      <c r="PZ112" s="5">
        <v>26676</v>
      </c>
      <c r="QA112" s="5">
        <v>26463</v>
      </c>
      <c r="QB112" s="5">
        <v>26692</v>
      </c>
      <c r="QC112" s="5">
        <v>26714</v>
      </c>
      <c r="QD112" s="5">
        <v>26630</v>
      </c>
      <c r="QE112" s="5">
        <v>26534</v>
      </c>
      <c r="QF112" s="5">
        <v>26736</v>
      </c>
      <c r="QG112" s="5">
        <v>26748</v>
      </c>
      <c r="QH112" s="5">
        <v>26862</v>
      </c>
      <c r="QI112" s="5">
        <v>26657</v>
      </c>
      <c r="QJ112" s="5">
        <v>27080</v>
      </c>
      <c r="QK112" s="5">
        <v>27449</v>
      </c>
      <c r="QL112" s="5">
        <v>26915</v>
      </c>
      <c r="QM112" s="5">
        <v>27154</v>
      </c>
      <c r="QN112" s="6">
        <v>26828</v>
      </c>
      <c r="QO112" s="6">
        <v>26741</v>
      </c>
      <c r="QP112" s="6">
        <v>26750</v>
      </c>
      <c r="QQ112" s="6">
        <v>26686</v>
      </c>
      <c r="QR112" s="6">
        <v>26723</v>
      </c>
      <c r="QS112" s="6">
        <v>26766</v>
      </c>
      <c r="QT112" s="6">
        <v>26794</v>
      </c>
      <c r="QU112" s="6">
        <v>26616</v>
      </c>
      <c r="QV112" s="6">
        <v>26689</v>
      </c>
      <c r="QW112" s="6">
        <v>26660</v>
      </c>
      <c r="QX112" s="6">
        <v>26688</v>
      </c>
      <c r="QY112" s="6">
        <v>26582</v>
      </c>
      <c r="QZ112" s="6">
        <v>26459</v>
      </c>
      <c r="RA112" s="6">
        <v>26461</v>
      </c>
      <c r="RB112" s="6">
        <v>26237</v>
      </c>
      <c r="RC112" s="6">
        <v>26384</v>
      </c>
      <c r="RD112" s="6">
        <v>26647</v>
      </c>
      <c r="RE112" s="6">
        <v>26620</v>
      </c>
      <c r="RF112" s="6">
        <v>26759</v>
      </c>
      <c r="RG112" s="6">
        <v>26792</v>
      </c>
      <c r="RH112" s="6">
        <v>26345</v>
      </c>
      <c r="RI112" s="6">
        <v>26573</v>
      </c>
      <c r="RJ112" s="6">
        <v>26688</v>
      </c>
      <c r="RK112" s="6">
        <v>26171</v>
      </c>
      <c r="RL112" s="6">
        <v>26268</v>
      </c>
      <c r="RM112" s="6">
        <v>26262</v>
      </c>
      <c r="RN112" s="6">
        <v>26408</v>
      </c>
      <c r="RO112" s="6">
        <v>26024</v>
      </c>
      <c r="RP112" s="6">
        <v>26111</v>
      </c>
      <c r="RQ112" s="6">
        <v>26118</v>
      </c>
      <c r="RR112" s="6">
        <v>26054</v>
      </c>
      <c r="RS112" s="6">
        <v>26450</v>
      </c>
      <c r="RT112" s="6">
        <v>26616</v>
      </c>
      <c r="RU112" s="6">
        <v>26016</v>
      </c>
      <c r="RV112" s="6">
        <v>26349</v>
      </c>
      <c r="RW112" s="6">
        <v>26467</v>
      </c>
      <c r="RX112" s="6">
        <v>26134</v>
      </c>
      <c r="RY112" s="6">
        <v>26084</v>
      </c>
      <c r="RZ112" s="6">
        <v>26221</v>
      </c>
      <c r="SA112" s="6">
        <v>26240</v>
      </c>
      <c r="SB112" s="6">
        <v>26159</v>
      </c>
      <c r="SC112" s="6">
        <v>26513</v>
      </c>
      <c r="SD112" s="5">
        <v>30246</v>
      </c>
      <c r="SE112" s="5">
        <v>30130</v>
      </c>
      <c r="SF112" s="5">
        <v>30145</v>
      </c>
      <c r="SG112" s="5">
        <v>30092</v>
      </c>
      <c r="SH112" s="5">
        <v>29991</v>
      </c>
      <c r="SI112" s="5">
        <v>30008</v>
      </c>
      <c r="SJ112" s="5">
        <v>30210</v>
      </c>
      <c r="SK112" s="5">
        <v>30229</v>
      </c>
      <c r="SL112" s="5">
        <v>30032</v>
      </c>
      <c r="SM112" s="5">
        <v>29909</v>
      </c>
      <c r="SN112" s="5">
        <v>30188</v>
      </c>
      <c r="SO112" s="5">
        <v>29960</v>
      </c>
      <c r="SP112" s="5">
        <v>30039</v>
      </c>
      <c r="SQ112" s="5">
        <v>30092</v>
      </c>
      <c r="SR112" s="5">
        <v>30045</v>
      </c>
      <c r="SS112" s="5">
        <v>29969</v>
      </c>
      <c r="ST112" s="5">
        <v>30098</v>
      </c>
      <c r="SU112" s="5">
        <v>29706</v>
      </c>
      <c r="SV112" s="5">
        <v>30108</v>
      </c>
      <c r="SW112" s="5">
        <v>30198</v>
      </c>
      <c r="SX112" s="5">
        <v>29963</v>
      </c>
      <c r="SY112" s="5">
        <v>30016</v>
      </c>
      <c r="SZ112" s="5">
        <v>29704</v>
      </c>
      <c r="TA112" s="5">
        <v>30520</v>
      </c>
      <c r="TB112" s="5">
        <v>30238</v>
      </c>
      <c r="TC112" s="5">
        <v>30618</v>
      </c>
      <c r="TD112" s="5">
        <v>30128</v>
      </c>
      <c r="TE112" s="5">
        <v>29844</v>
      </c>
      <c r="TF112" s="5">
        <v>29977</v>
      </c>
      <c r="TG112" s="5">
        <v>29992</v>
      </c>
      <c r="TH112" s="5">
        <v>30770</v>
      </c>
      <c r="TI112" s="5">
        <v>30450</v>
      </c>
      <c r="TJ112" s="5">
        <v>30509</v>
      </c>
      <c r="TK112" s="5">
        <v>30741</v>
      </c>
      <c r="TL112" s="5">
        <v>30618</v>
      </c>
      <c r="TM112" s="5">
        <v>30547</v>
      </c>
      <c r="TN112" s="5">
        <v>30378</v>
      </c>
      <c r="TO112" s="5">
        <v>29879</v>
      </c>
      <c r="TP112" s="5">
        <v>30685</v>
      </c>
      <c r="TQ112" s="5">
        <v>30224</v>
      </c>
      <c r="TR112" s="5">
        <v>27446</v>
      </c>
      <c r="TS112" s="5">
        <v>26886</v>
      </c>
      <c r="TT112" s="5">
        <v>26189</v>
      </c>
      <c r="TU112" s="5">
        <v>26912</v>
      </c>
      <c r="TV112" s="5">
        <v>26645</v>
      </c>
      <c r="TW112" s="5">
        <v>26815</v>
      </c>
      <c r="TX112" s="5">
        <v>26889</v>
      </c>
      <c r="TY112" s="5">
        <v>26845</v>
      </c>
      <c r="TZ112" s="5">
        <v>27243</v>
      </c>
      <c r="UA112" s="5">
        <v>26610</v>
      </c>
      <c r="UB112" s="5">
        <v>26293</v>
      </c>
      <c r="UC112" s="5">
        <v>26873</v>
      </c>
      <c r="UD112" s="5">
        <v>26938</v>
      </c>
      <c r="UE112" s="5">
        <v>27008</v>
      </c>
      <c r="UF112" s="5">
        <v>26670</v>
      </c>
      <c r="UG112" s="5">
        <v>26150</v>
      </c>
      <c r="UH112" s="5">
        <v>27169</v>
      </c>
      <c r="UI112" s="5">
        <v>26612</v>
      </c>
      <c r="UJ112" s="5">
        <v>26153</v>
      </c>
      <c r="UK112" s="5">
        <v>27060</v>
      </c>
      <c r="UL112" s="5">
        <v>26459</v>
      </c>
      <c r="UM112" s="5">
        <v>26351</v>
      </c>
      <c r="UN112" s="5">
        <v>26728</v>
      </c>
      <c r="UO112" s="5">
        <v>26909</v>
      </c>
      <c r="UP112" s="6">
        <v>27168</v>
      </c>
      <c r="UQ112" s="5">
        <v>26627</v>
      </c>
      <c r="UR112" s="5">
        <v>26523</v>
      </c>
      <c r="US112" s="5">
        <v>26736</v>
      </c>
      <c r="UT112" s="5">
        <v>26522</v>
      </c>
      <c r="UU112" s="5">
        <v>26319</v>
      </c>
      <c r="UV112" s="6">
        <v>26818</v>
      </c>
      <c r="UW112" s="5">
        <v>27010</v>
      </c>
      <c r="UX112" s="5">
        <v>26780</v>
      </c>
      <c r="UY112" s="5">
        <v>27131</v>
      </c>
      <c r="UZ112" s="5">
        <v>27412</v>
      </c>
      <c r="VA112" s="5">
        <v>26290</v>
      </c>
      <c r="VB112" s="5">
        <v>26776</v>
      </c>
      <c r="VC112" s="5">
        <v>26631</v>
      </c>
      <c r="VD112" s="5">
        <v>26789</v>
      </c>
      <c r="VE112" s="5">
        <v>26511</v>
      </c>
      <c r="VF112" s="5">
        <v>26203</v>
      </c>
      <c r="VG112" s="5">
        <v>26749</v>
      </c>
      <c r="VH112" s="5">
        <v>26161</v>
      </c>
      <c r="VI112" s="5">
        <v>26657</v>
      </c>
      <c r="VJ112" s="5">
        <v>26665</v>
      </c>
      <c r="VK112" s="5">
        <v>26658</v>
      </c>
      <c r="VL112" s="5">
        <v>26734</v>
      </c>
      <c r="VM112" s="5">
        <v>26707</v>
      </c>
      <c r="VN112" s="5">
        <v>26695</v>
      </c>
      <c r="VO112" s="5">
        <v>26630</v>
      </c>
      <c r="VP112" s="5">
        <v>26682</v>
      </c>
      <c r="VQ112" s="5">
        <v>26881</v>
      </c>
      <c r="VR112" s="5">
        <v>26654</v>
      </c>
      <c r="VS112" s="5">
        <v>26596</v>
      </c>
      <c r="VT112" s="5">
        <v>26677</v>
      </c>
      <c r="VU112" s="5">
        <v>26715</v>
      </c>
      <c r="VV112" s="5">
        <v>26834</v>
      </c>
      <c r="VW112" s="5">
        <v>26876</v>
      </c>
      <c r="VX112" s="5">
        <v>26709</v>
      </c>
      <c r="VY112" s="5">
        <v>26749</v>
      </c>
      <c r="VZ112" s="5">
        <v>26605</v>
      </c>
      <c r="WA112" s="5">
        <v>26738</v>
      </c>
      <c r="WB112" s="5">
        <v>26682</v>
      </c>
      <c r="WC112" s="5">
        <v>26652</v>
      </c>
      <c r="WD112" s="5">
        <v>26655</v>
      </c>
      <c r="WE112" s="5">
        <v>26730</v>
      </c>
      <c r="WF112" s="5">
        <v>26765</v>
      </c>
      <c r="WG112" s="5">
        <v>26584</v>
      </c>
      <c r="WH112" s="5">
        <v>26648</v>
      </c>
      <c r="WI112" s="5">
        <v>26613</v>
      </c>
      <c r="WJ112" s="5">
        <v>26575</v>
      </c>
      <c r="WK112" s="5">
        <v>27021</v>
      </c>
      <c r="WL112" s="5">
        <v>26643</v>
      </c>
      <c r="WM112" s="5">
        <v>26504</v>
      </c>
      <c r="WN112" s="5">
        <v>26727</v>
      </c>
      <c r="WO112" s="5">
        <v>26552</v>
      </c>
      <c r="WP112" s="5">
        <v>26423</v>
      </c>
      <c r="WQ112" s="5">
        <v>26502</v>
      </c>
      <c r="WR112" s="5">
        <v>26447</v>
      </c>
      <c r="WS112" s="5">
        <v>26405</v>
      </c>
      <c r="WT112" s="5">
        <v>26512</v>
      </c>
      <c r="WU112" s="5">
        <v>26427</v>
      </c>
      <c r="WV112" s="5">
        <v>26750</v>
      </c>
      <c r="WW112" s="6">
        <v>30292</v>
      </c>
      <c r="WX112" s="6">
        <v>30400</v>
      </c>
      <c r="WY112" s="6">
        <v>30633</v>
      </c>
      <c r="WZ112" s="6">
        <v>30490</v>
      </c>
      <c r="XA112" s="6">
        <v>30167</v>
      </c>
      <c r="XB112" s="6">
        <v>30251</v>
      </c>
      <c r="XC112" s="6">
        <v>30062</v>
      </c>
      <c r="XD112" s="6">
        <v>29989</v>
      </c>
      <c r="XE112" s="6">
        <v>30013</v>
      </c>
      <c r="XF112" s="6">
        <v>30139</v>
      </c>
      <c r="XG112" s="6">
        <v>30071</v>
      </c>
      <c r="XH112" s="6">
        <v>29907</v>
      </c>
      <c r="XI112" s="6">
        <v>29989</v>
      </c>
      <c r="XJ112" s="6">
        <v>29765</v>
      </c>
      <c r="XK112" s="6">
        <v>30004</v>
      </c>
      <c r="XL112" s="6">
        <v>30041</v>
      </c>
      <c r="XM112" s="6">
        <v>30270</v>
      </c>
      <c r="XN112" s="6">
        <v>30152</v>
      </c>
      <c r="XO112" s="6">
        <v>29727</v>
      </c>
      <c r="XP112" s="6">
        <v>29765</v>
      </c>
      <c r="XQ112" s="6">
        <v>29668</v>
      </c>
      <c r="XR112" s="6">
        <v>29781</v>
      </c>
      <c r="XS112" s="6">
        <v>29441</v>
      </c>
      <c r="XT112" s="6">
        <v>29602</v>
      </c>
      <c r="XU112" s="6">
        <v>29365</v>
      </c>
      <c r="XV112" s="6">
        <v>29202</v>
      </c>
      <c r="XW112" s="6">
        <v>29640</v>
      </c>
      <c r="XX112" s="6">
        <v>29502</v>
      </c>
      <c r="XY112" s="6">
        <v>29545</v>
      </c>
      <c r="XZ112" s="6">
        <v>29092</v>
      </c>
      <c r="YA112" s="6">
        <v>29321</v>
      </c>
      <c r="YB112" s="6">
        <v>29199</v>
      </c>
      <c r="YC112" s="6">
        <v>29479</v>
      </c>
      <c r="YD112" s="6">
        <v>29406</v>
      </c>
      <c r="YE112" s="6">
        <v>29180</v>
      </c>
      <c r="YF112" s="6">
        <v>29215</v>
      </c>
      <c r="YG112" s="6">
        <v>29331</v>
      </c>
      <c r="YH112" s="6">
        <v>29435</v>
      </c>
      <c r="YI112" s="6">
        <v>29432</v>
      </c>
      <c r="YJ112" s="6">
        <v>29552</v>
      </c>
      <c r="YK112" s="5">
        <v>27466</v>
      </c>
      <c r="YL112" s="6">
        <v>27377</v>
      </c>
      <c r="YM112" s="5">
        <v>27179</v>
      </c>
      <c r="YN112" s="5">
        <v>27296</v>
      </c>
      <c r="YO112" s="5">
        <v>27396</v>
      </c>
      <c r="YP112" s="5">
        <v>27239</v>
      </c>
      <c r="YQ112" s="5">
        <v>27164</v>
      </c>
      <c r="YR112" s="5">
        <v>27032</v>
      </c>
      <c r="YS112" s="5">
        <v>27078</v>
      </c>
      <c r="YT112" s="5">
        <v>27403</v>
      </c>
      <c r="YU112" s="5">
        <v>27241</v>
      </c>
      <c r="YV112" s="5">
        <v>27139</v>
      </c>
      <c r="YW112" s="5">
        <v>26883</v>
      </c>
      <c r="YX112" s="5">
        <v>26874</v>
      </c>
      <c r="YY112" s="5">
        <v>27472</v>
      </c>
      <c r="YZ112" s="5">
        <v>27236</v>
      </c>
      <c r="ZA112" s="5">
        <v>27104</v>
      </c>
      <c r="ZB112" s="5">
        <v>27007</v>
      </c>
      <c r="ZC112" s="5">
        <v>27332</v>
      </c>
      <c r="ZD112" s="5">
        <v>27015</v>
      </c>
      <c r="ZE112" s="5">
        <v>26915</v>
      </c>
      <c r="ZF112" s="5">
        <v>27183</v>
      </c>
      <c r="ZG112" s="5">
        <v>26580</v>
      </c>
      <c r="ZH112" s="5">
        <v>26746</v>
      </c>
      <c r="ZI112" s="5">
        <v>27119</v>
      </c>
      <c r="ZJ112" s="5">
        <v>27047</v>
      </c>
      <c r="ZK112" s="5">
        <v>27092</v>
      </c>
      <c r="ZL112" s="5">
        <v>26750</v>
      </c>
      <c r="ZM112" s="5">
        <v>26773</v>
      </c>
      <c r="ZN112" s="5">
        <v>26673</v>
      </c>
      <c r="ZO112" s="5">
        <v>26822</v>
      </c>
      <c r="ZP112" s="5">
        <v>26704</v>
      </c>
      <c r="ZQ112" s="5">
        <v>26470</v>
      </c>
      <c r="ZR112" s="5">
        <v>26683</v>
      </c>
      <c r="ZS112" s="5">
        <v>26760</v>
      </c>
      <c r="ZT112" s="5">
        <v>26726</v>
      </c>
      <c r="ZU112" s="5">
        <v>26884</v>
      </c>
      <c r="ZV112" s="5">
        <v>26803</v>
      </c>
      <c r="ZW112" s="5">
        <v>26751</v>
      </c>
      <c r="ZX112" s="6">
        <v>27542</v>
      </c>
      <c r="ZY112" s="5">
        <v>27139</v>
      </c>
      <c r="ZZ112" s="5">
        <v>27853</v>
      </c>
      <c r="AAA112" s="6">
        <v>32169</v>
      </c>
      <c r="AAB112" s="6">
        <v>31924</v>
      </c>
      <c r="AAC112" s="6">
        <v>32096</v>
      </c>
      <c r="AAD112" s="6">
        <v>31403</v>
      </c>
      <c r="AAE112" s="6">
        <v>31505</v>
      </c>
      <c r="AAF112" s="6">
        <v>31672</v>
      </c>
      <c r="AAG112" s="6">
        <v>31714</v>
      </c>
      <c r="AAH112" s="6">
        <v>31572</v>
      </c>
      <c r="AAI112" s="6">
        <v>31567</v>
      </c>
      <c r="AAJ112" s="6">
        <v>31912</v>
      </c>
      <c r="AAK112" s="6">
        <v>31459</v>
      </c>
      <c r="AAL112" s="6">
        <v>31455</v>
      </c>
      <c r="AAM112" s="6">
        <v>31288</v>
      </c>
      <c r="AAN112" s="6">
        <v>31429</v>
      </c>
      <c r="AAO112" s="6">
        <v>31644</v>
      </c>
      <c r="AAP112" s="6">
        <v>31265</v>
      </c>
      <c r="AAQ112" s="6">
        <v>31523</v>
      </c>
      <c r="AAR112" s="6">
        <v>31466</v>
      </c>
      <c r="AAS112" s="6">
        <v>31174</v>
      </c>
      <c r="AAT112" s="6">
        <v>31057</v>
      </c>
      <c r="AAU112" s="6">
        <v>31103</v>
      </c>
      <c r="AAV112" s="6">
        <v>31409</v>
      </c>
      <c r="AAW112" s="6">
        <v>31770</v>
      </c>
      <c r="AAX112" s="6">
        <v>31620</v>
      </c>
      <c r="AAY112" s="6">
        <v>31719</v>
      </c>
      <c r="AAZ112" s="6">
        <v>32034</v>
      </c>
      <c r="ABA112" s="6">
        <v>31782</v>
      </c>
      <c r="ABB112" s="6">
        <v>31121</v>
      </c>
      <c r="ABC112" s="6">
        <v>31360</v>
      </c>
      <c r="ABD112" s="6">
        <v>31545</v>
      </c>
      <c r="ABE112" s="6">
        <v>31904</v>
      </c>
      <c r="ABF112" s="6">
        <v>32124</v>
      </c>
      <c r="ABG112" s="6">
        <v>31308</v>
      </c>
      <c r="ABH112" s="6">
        <v>31624</v>
      </c>
      <c r="ABI112" s="5">
        <v>31610</v>
      </c>
      <c r="ABJ112" s="5">
        <v>31453</v>
      </c>
      <c r="ABK112" s="5">
        <v>31548</v>
      </c>
      <c r="ABL112" s="5">
        <v>32038</v>
      </c>
      <c r="ABM112" s="6">
        <v>31947</v>
      </c>
      <c r="ABN112" s="5">
        <v>32055</v>
      </c>
      <c r="ABO112" s="5">
        <v>31950</v>
      </c>
      <c r="ABP112" s="5">
        <v>31836</v>
      </c>
      <c r="ABQ112" s="5">
        <v>31986</v>
      </c>
      <c r="ABR112" s="5">
        <v>32155</v>
      </c>
      <c r="ABS112" s="5">
        <v>31842</v>
      </c>
      <c r="ABT112" s="5">
        <v>31917</v>
      </c>
      <c r="ABU112" s="5">
        <v>31875</v>
      </c>
      <c r="ABV112" s="5">
        <v>31906</v>
      </c>
      <c r="ABW112" s="5">
        <v>31843</v>
      </c>
      <c r="ABX112" s="5">
        <v>31670</v>
      </c>
      <c r="ABY112" s="5">
        <v>31711</v>
      </c>
      <c r="ABZ112" s="5">
        <v>31833</v>
      </c>
      <c r="ACA112" s="5">
        <v>31688</v>
      </c>
      <c r="ACB112" s="5">
        <v>31723</v>
      </c>
      <c r="ACC112" s="5">
        <v>31831</v>
      </c>
      <c r="ACD112" s="5">
        <v>31748</v>
      </c>
      <c r="ACE112" s="5">
        <v>31649</v>
      </c>
      <c r="ACF112" s="5">
        <v>31718</v>
      </c>
      <c r="ACG112" s="5">
        <v>31546</v>
      </c>
      <c r="ACH112" s="5">
        <v>31665</v>
      </c>
      <c r="ACI112" s="5">
        <v>31634</v>
      </c>
      <c r="ACJ112" s="5">
        <v>31435</v>
      </c>
      <c r="ACK112" s="5">
        <v>31794</v>
      </c>
      <c r="ACL112" s="5">
        <v>31428</v>
      </c>
      <c r="ACM112" s="5">
        <v>31381</v>
      </c>
      <c r="ACN112" s="6">
        <v>31564</v>
      </c>
      <c r="ACO112" s="5">
        <v>31393</v>
      </c>
      <c r="ACP112" s="5">
        <v>31358</v>
      </c>
      <c r="ACQ112" s="5">
        <v>31348</v>
      </c>
      <c r="ACR112" s="5">
        <v>31754</v>
      </c>
      <c r="ACS112" s="5">
        <v>31511</v>
      </c>
      <c r="ACT112" s="5">
        <v>31305</v>
      </c>
      <c r="ACU112" s="5">
        <v>31312</v>
      </c>
      <c r="ACV112" s="5">
        <v>31285</v>
      </c>
      <c r="ACW112" s="5">
        <v>31460</v>
      </c>
      <c r="ACX112" s="5">
        <v>31310</v>
      </c>
      <c r="ACY112" s="5">
        <v>31183</v>
      </c>
      <c r="ACZ112" s="5">
        <v>30107</v>
      </c>
      <c r="ADA112" s="5">
        <v>30097</v>
      </c>
      <c r="ADB112" s="5">
        <v>30062</v>
      </c>
      <c r="ADC112" s="5">
        <v>30098</v>
      </c>
      <c r="ADD112" s="5">
        <v>29981</v>
      </c>
      <c r="ADE112" s="5">
        <v>29865</v>
      </c>
      <c r="ADF112" s="5">
        <v>30035</v>
      </c>
      <c r="ADG112" s="5">
        <v>29909</v>
      </c>
      <c r="ADH112" s="5">
        <v>29999</v>
      </c>
      <c r="ADI112" s="5">
        <v>29920</v>
      </c>
      <c r="ADJ112" s="5">
        <v>30132</v>
      </c>
      <c r="ADK112" s="5">
        <v>30072</v>
      </c>
      <c r="ADL112" s="5">
        <v>30197</v>
      </c>
      <c r="ADM112" s="5">
        <v>30227</v>
      </c>
      <c r="ADN112" s="5">
        <v>30001</v>
      </c>
      <c r="ADO112" s="5">
        <v>29944</v>
      </c>
      <c r="ADP112" s="5">
        <v>30229</v>
      </c>
      <c r="ADQ112" s="5">
        <v>30154</v>
      </c>
      <c r="ADR112" s="5">
        <v>30095</v>
      </c>
      <c r="ADS112" s="5">
        <v>30240</v>
      </c>
      <c r="ADT112" s="5">
        <v>30033</v>
      </c>
      <c r="ADU112" s="5">
        <v>30120</v>
      </c>
      <c r="ADV112" s="5">
        <v>30193</v>
      </c>
      <c r="ADW112" s="5">
        <v>30027</v>
      </c>
      <c r="ADX112" s="5">
        <v>30154</v>
      </c>
      <c r="ADY112" s="5">
        <v>29987</v>
      </c>
      <c r="ADZ112" s="5">
        <v>30126</v>
      </c>
      <c r="AEA112" s="5">
        <v>30369</v>
      </c>
      <c r="AEB112" s="5">
        <v>30291</v>
      </c>
      <c r="AEC112" s="5">
        <v>30225</v>
      </c>
      <c r="AED112" s="5">
        <v>30269</v>
      </c>
      <c r="AEE112" s="5">
        <v>29975</v>
      </c>
      <c r="AEF112" s="5">
        <v>30140</v>
      </c>
      <c r="AEG112" s="5">
        <v>30303</v>
      </c>
      <c r="AEH112" s="5">
        <v>30134</v>
      </c>
      <c r="AEI112" s="5">
        <v>30066</v>
      </c>
      <c r="AEJ112" s="5">
        <v>30178</v>
      </c>
      <c r="AEK112" s="5">
        <v>33508</v>
      </c>
      <c r="AEL112" s="5">
        <v>33568</v>
      </c>
      <c r="AEM112" s="5">
        <v>33390</v>
      </c>
      <c r="AEN112" s="5">
        <v>33480</v>
      </c>
      <c r="AEO112" s="5">
        <v>33341</v>
      </c>
      <c r="AEP112" s="5">
        <v>33417</v>
      </c>
      <c r="AEQ112" s="5">
        <v>33260</v>
      </c>
      <c r="AER112" s="5">
        <v>33157</v>
      </c>
      <c r="AES112" s="5">
        <v>33646</v>
      </c>
      <c r="AET112" s="5">
        <v>33748</v>
      </c>
      <c r="AEU112" s="5">
        <v>33610</v>
      </c>
      <c r="AEV112" s="5">
        <v>33441</v>
      </c>
      <c r="AEW112" s="5">
        <v>33511</v>
      </c>
      <c r="AEX112" s="5">
        <v>33370</v>
      </c>
      <c r="AEY112" s="5">
        <v>33264</v>
      </c>
      <c r="AEZ112" s="5">
        <v>33796</v>
      </c>
      <c r="AFA112" s="5">
        <v>33597</v>
      </c>
      <c r="AFB112" s="5">
        <v>33530</v>
      </c>
      <c r="AFC112" s="5">
        <v>33406</v>
      </c>
      <c r="AFD112" s="5">
        <v>33305</v>
      </c>
      <c r="AFE112" s="5">
        <v>33291</v>
      </c>
      <c r="AFF112" s="5">
        <v>33663</v>
      </c>
      <c r="AFG112" s="5">
        <v>33649</v>
      </c>
      <c r="AFH112" s="5">
        <v>33692</v>
      </c>
      <c r="AFI112" s="5">
        <v>33368</v>
      </c>
      <c r="AFJ112" s="5">
        <v>33168</v>
      </c>
      <c r="AFK112" s="5">
        <v>33192</v>
      </c>
      <c r="AFL112" s="5">
        <v>33149</v>
      </c>
      <c r="AFM112" s="5">
        <v>33145</v>
      </c>
      <c r="AFN112" s="5">
        <v>33017</v>
      </c>
      <c r="AFO112" s="5">
        <v>32880</v>
      </c>
      <c r="AFP112" s="5">
        <v>32966</v>
      </c>
      <c r="AFQ112" s="5">
        <v>32908</v>
      </c>
      <c r="AFR112" s="5">
        <v>32951</v>
      </c>
      <c r="AFS112" s="5">
        <v>32850</v>
      </c>
      <c r="AFT112" s="5">
        <v>33308</v>
      </c>
      <c r="AFU112" s="5">
        <v>33275</v>
      </c>
      <c r="AFV112" s="5">
        <v>33123</v>
      </c>
      <c r="AFW112" s="5">
        <v>33056</v>
      </c>
      <c r="AFX112" s="5">
        <v>33009</v>
      </c>
      <c r="AFY112" s="5">
        <v>33020</v>
      </c>
      <c r="AFZ112" s="5">
        <v>33729</v>
      </c>
      <c r="AGA112" s="5">
        <v>33072</v>
      </c>
      <c r="AGB112" s="5">
        <v>33209</v>
      </c>
      <c r="AGC112" s="5">
        <v>27193</v>
      </c>
      <c r="AGD112" s="5">
        <v>27311</v>
      </c>
      <c r="AGE112" s="5">
        <v>27431</v>
      </c>
      <c r="AGF112" s="5">
        <v>27550</v>
      </c>
      <c r="AGG112" s="5">
        <v>27464</v>
      </c>
      <c r="AGH112" s="5">
        <v>27425</v>
      </c>
      <c r="AGI112" s="5">
        <v>27657</v>
      </c>
      <c r="AGJ112" s="5">
        <v>27510</v>
      </c>
      <c r="AGK112" s="5">
        <v>27631</v>
      </c>
      <c r="AGL112" s="5">
        <v>27442</v>
      </c>
      <c r="AGM112" s="5">
        <v>27289</v>
      </c>
      <c r="AGN112" s="5">
        <v>27376</v>
      </c>
      <c r="AGO112" s="5">
        <v>27123</v>
      </c>
      <c r="AGP112" s="5">
        <v>27049</v>
      </c>
      <c r="AGQ112" s="5">
        <v>26775</v>
      </c>
      <c r="AGR112" s="5">
        <v>26754</v>
      </c>
      <c r="AGS112" s="5">
        <v>26990</v>
      </c>
      <c r="AGT112" s="5">
        <v>27147</v>
      </c>
      <c r="AGU112" s="5">
        <v>27146</v>
      </c>
      <c r="AGV112" s="5">
        <v>26700</v>
      </c>
      <c r="AGW112" s="5">
        <v>26525</v>
      </c>
      <c r="AGX112" s="5">
        <v>26834</v>
      </c>
      <c r="AGY112" s="5">
        <v>27101</v>
      </c>
      <c r="AGZ112" s="5">
        <v>27159</v>
      </c>
      <c r="AHA112" s="6">
        <v>26724</v>
      </c>
      <c r="AHB112" s="5">
        <v>26710</v>
      </c>
      <c r="AHC112" s="5">
        <v>26731</v>
      </c>
      <c r="AHD112" s="5">
        <v>26706</v>
      </c>
      <c r="AHE112" s="5">
        <v>26612</v>
      </c>
      <c r="AHF112" s="5">
        <v>29415</v>
      </c>
      <c r="AHG112" s="5">
        <v>29365</v>
      </c>
      <c r="AHH112" s="5">
        <v>29196</v>
      </c>
      <c r="AHI112" s="5">
        <v>29300</v>
      </c>
      <c r="AHJ112" s="5">
        <v>29184</v>
      </c>
      <c r="AHK112" s="5">
        <v>29297</v>
      </c>
      <c r="AHL112" s="6">
        <v>29203</v>
      </c>
      <c r="AHM112" s="5">
        <v>28952</v>
      </c>
      <c r="AHN112" s="5">
        <v>29046</v>
      </c>
      <c r="AHO112" s="5">
        <v>29025</v>
      </c>
      <c r="AHP112" s="5">
        <v>28950</v>
      </c>
      <c r="AHQ112" s="5">
        <v>28795</v>
      </c>
      <c r="AHR112" s="5">
        <v>28894</v>
      </c>
      <c r="AHS112" s="5">
        <v>29177</v>
      </c>
      <c r="AHT112" s="5">
        <v>29101</v>
      </c>
      <c r="AHU112" s="5">
        <v>29016</v>
      </c>
      <c r="AHV112" s="5">
        <v>28925</v>
      </c>
      <c r="AHW112" s="5">
        <v>29102</v>
      </c>
      <c r="AHX112" s="5">
        <v>29124</v>
      </c>
      <c r="AHY112" s="5">
        <v>29208</v>
      </c>
      <c r="AHZ112" s="5">
        <v>29043</v>
      </c>
      <c r="AIA112" s="5">
        <v>29279</v>
      </c>
      <c r="AIB112" s="6">
        <v>28896</v>
      </c>
      <c r="AIC112" s="5">
        <v>28931</v>
      </c>
      <c r="AID112" s="5">
        <v>29034</v>
      </c>
      <c r="AIE112" s="5">
        <v>29143</v>
      </c>
      <c r="AIF112" s="5">
        <v>29365</v>
      </c>
      <c r="AIG112" s="5">
        <v>29356</v>
      </c>
      <c r="AIH112" s="5">
        <v>29120</v>
      </c>
      <c r="AII112" s="5">
        <v>29293</v>
      </c>
      <c r="AIJ112" s="5">
        <v>29257</v>
      </c>
      <c r="AIK112" s="5">
        <v>29778</v>
      </c>
      <c r="AIL112" s="5">
        <v>29915</v>
      </c>
      <c r="AIM112" s="5">
        <v>29972</v>
      </c>
      <c r="AIN112" s="5">
        <v>30089</v>
      </c>
      <c r="AIO112" s="5">
        <v>30138</v>
      </c>
      <c r="AIP112" s="5">
        <v>30087</v>
      </c>
      <c r="AIQ112" s="5">
        <v>30057</v>
      </c>
      <c r="AIR112" s="5">
        <v>30069</v>
      </c>
      <c r="AIS112" s="5">
        <v>30063</v>
      </c>
      <c r="AIT112" s="5">
        <v>30052</v>
      </c>
      <c r="AIU112" s="5">
        <v>29990</v>
      </c>
      <c r="AIV112" s="5">
        <v>29957</v>
      </c>
      <c r="AIW112" s="5">
        <v>29965</v>
      </c>
      <c r="AIX112" s="5">
        <v>29943</v>
      </c>
      <c r="AIY112" s="5">
        <v>29899</v>
      </c>
      <c r="AIZ112" s="5">
        <v>29913</v>
      </c>
      <c r="AJA112" s="5">
        <v>29897</v>
      </c>
      <c r="AJB112" s="5">
        <v>29788</v>
      </c>
      <c r="AJC112" s="5">
        <v>29808</v>
      </c>
      <c r="AJD112" s="5">
        <v>29779</v>
      </c>
      <c r="AJE112" s="5">
        <v>29661</v>
      </c>
      <c r="AJF112" s="5">
        <v>29633</v>
      </c>
      <c r="AJG112" s="5">
        <v>29547</v>
      </c>
      <c r="AJH112" s="5">
        <v>29615</v>
      </c>
      <c r="AJI112" s="5">
        <v>29637</v>
      </c>
      <c r="AJJ112" s="5">
        <v>29670</v>
      </c>
      <c r="AJK112" s="5">
        <v>29621</v>
      </c>
      <c r="AJL112" s="5">
        <v>29436</v>
      </c>
      <c r="AJM112" s="5">
        <v>29480</v>
      </c>
      <c r="AJN112" s="5">
        <v>29593</v>
      </c>
      <c r="AJO112" s="5">
        <v>29507</v>
      </c>
      <c r="AJP112" s="5">
        <v>29591</v>
      </c>
      <c r="AJQ112" s="5">
        <v>29636</v>
      </c>
      <c r="AJR112" s="5">
        <v>29646</v>
      </c>
      <c r="AJS112" s="5">
        <v>29605</v>
      </c>
      <c r="AJT112" s="5">
        <v>29695</v>
      </c>
      <c r="AJU112" s="5">
        <v>29624</v>
      </c>
      <c r="AJV112" s="5">
        <v>29648</v>
      </c>
      <c r="AJW112" s="5">
        <v>29648</v>
      </c>
      <c r="AJX112" s="5">
        <v>29684</v>
      </c>
      <c r="AJY112" s="5">
        <v>29659</v>
      </c>
      <c r="AJZ112" s="5">
        <v>29648</v>
      </c>
      <c r="AKA112" s="5">
        <v>29643</v>
      </c>
      <c r="AKB112" s="5">
        <v>29695</v>
      </c>
      <c r="AKC112" s="5">
        <v>29662</v>
      </c>
      <c r="AKD112" s="5">
        <v>30002</v>
      </c>
      <c r="AKE112" s="5">
        <v>29965</v>
      </c>
      <c r="AKF112" s="5">
        <v>29590</v>
      </c>
      <c r="AKG112" s="5">
        <v>27731</v>
      </c>
      <c r="AKH112" s="5">
        <v>27663</v>
      </c>
      <c r="AKI112" s="5">
        <v>27602</v>
      </c>
      <c r="AKJ112" s="5">
        <v>27446</v>
      </c>
      <c r="AKK112" s="5">
        <v>27577</v>
      </c>
      <c r="AKL112" s="5">
        <v>27331</v>
      </c>
      <c r="AKM112" s="5">
        <v>27670</v>
      </c>
      <c r="AKN112" s="5">
        <v>27532</v>
      </c>
      <c r="AKO112" s="5">
        <v>27605</v>
      </c>
      <c r="AKP112" s="5">
        <v>27357</v>
      </c>
      <c r="AKQ112" s="5">
        <v>27185</v>
      </c>
      <c r="AKR112" s="5">
        <v>27507</v>
      </c>
      <c r="AKS112" s="5">
        <v>27555</v>
      </c>
      <c r="AKT112" s="5">
        <v>27478</v>
      </c>
      <c r="AKU112" s="5">
        <v>27491</v>
      </c>
      <c r="AKV112" s="5">
        <v>27557</v>
      </c>
      <c r="AKW112" s="5">
        <v>27407</v>
      </c>
      <c r="AKX112" s="5">
        <v>27302</v>
      </c>
      <c r="AKY112" s="5">
        <v>27324</v>
      </c>
      <c r="AKZ112" s="5">
        <v>27145</v>
      </c>
      <c r="ALA112" s="5">
        <v>27390</v>
      </c>
      <c r="ALB112" s="5">
        <v>27289</v>
      </c>
      <c r="ALC112" s="5">
        <v>27430</v>
      </c>
      <c r="ALD112" s="5">
        <v>27336</v>
      </c>
      <c r="ALE112" s="5">
        <v>27219</v>
      </c>
      <c r="ALF112" s="5">
        <v>27484</v>
      </c>
      <c r="ALG112" s="5">
        <v>27631</v>
      </c>
      <c r="ALH112" s="5">
        <v>27485</v>
      </c>
      <c r="ALI112" s="5">
        <v>27567</v>
      </c>
      <c r="ALJ112" s="5">
        <v>27509</v>
      </c>
      <c r="ALK112" s="5">
        <v>27812</v>
      </c>
      <c r="ALL112" s="5">
        <v>27513</v>
      </c>
      <c r="ALM112" s="5">
        <v>27492</v>
      </c>
      <c r="ALN112" s="5">
        <v>27743</v>
      </c>
      <c r="ALO112" s="5">
        <v>27539</v>
      </c>
      <c r="ALP112" s="5">
        <v>27506</v>
      </c>
      <c r="ALQ112" s="5">
        <v>27542</v>
      </c>
      <c r="ALR112" s="5">
        <v>27369</v>
      </c>
      <c r="ALS112" s="5">
        <v>27430</v>
      </c>
      <c r="ALT112" s="5">
        <v>27614</v>
      </c>
      <c r="ALU112" s="5">
        <v>27442</v>
      </c>
      <c r="ALV112" s="5">
        <v>27312</v>
      </c>
      <c r="ALW112" s="5">
        <v>28229</v>
      </c>
      <c r="ALX112" s="5">
        <v>27829</v>
      </c>
      <c r="ALY112" s="5">
        <v>26263</v>
      </c>
      <c r="ALZ112" s="5">
        <v>26102</v>
      </c>
      <c r="AMA112" s="5">
        <v>26357</v>
      </c>
      <c r="AMB112" s="5">
        <v>26226</v>
      </c>
      <c r="AMC112" s="5">
        <v>26488</v>
      </c>
      <c r="AMD112" s="5">
        <v>26758</v>
      </c>
      <c r="AME112" s="5">
        <v>26686</v>
      </c>
      <c r="AMF112" s="5">
        <v>26377</v>
      </c>
      <c r="AMG112" s="5">
        <v>26338</v>
      </c>
      <c r="AMH112" s="5">
        <v>26774</v>
      </c>
      <c r="AMI112" s="5">
        <v>26087</v>
      </c>
      <c r="AMJ112" s="5">
        <v>26552</v>
      </c>
      <c r="AMK112" s="5">
        <v>26510</v>
      </c>
      <c r="AML112" s="5">
        <v>26424</v>
      </c>
      <c r="AMM112" s="5">
        <v>26589</v>
      </c>
      <c r="AMN112" s="5">
        <v>26149</v>
      </c>
      <c r="AMO112" s="5">
        <v>26216</v>
      </c>
      <c r="AMP112" s="5">
        <v>26487</v>
      </c>
      <c r="AMQ112" s="5">
        <v>26423</v>
      </c>
      <c r="AMR112" s="5">
        <v>26225</v>
      </c>
      <c r="AMS112" s="5">
        <v>26196</v>
      </c>
      <c r="AMT112" s="5">
        <v>26104</v>
      </c>
      <c r="AMU112" s="5">
        <v>26294</v>
      </c>
      <c r="AMV112" s="5">
        <v>26609</v>
      </c>
      <c r="AMW112" s="5">
        <v>26218</v>
      </c>
      <c r="AMX112" s="5">
        <v>26241</v>
      </c>
      <c r="AMY112" s="5">
        <v>26553</v>
      </c>
      <c r="AMZ112" s="5">
        <v>26051</v>
      </c>
      <c r="ANA112" s="5">
        <v>26105</v>
      </c>
      <c r="ANB112" s="5">
        <v>26137</v>
      </c>
      <c r="ANC112" s="5">
        <v>26284</v>
      </c>
      <c r="AND112" s="5">
        <v>26056</v>
      </c>
      <c r="ANE112" s="5">
        <v>26149</v>
      </c>
      <c r="ANF112" s="5">
        <v>26369</v>
      </c>
      <c r="ANG112" s="5">
        <v>26231</v>
      </c>
      <c r="ANH112" s="5">
        <v>26210</v>
      </c>
      <c r="ANI112" s="5">
        <v>26252</v>
      </c>
      <c r="ANJ112" s="5">
        <v>26152</v>
      </c>
      <c r="ANK112" s="5">
        <v>26461</v>
      </c>
      <c r="ANL112" s="5">
        <v>26510</v>
      </c>
      <c r="ANM112" s="5">
        <v>30044</v>
      </c>
      <c r="ANN112" s="5">
        <v>30115</v>
      </c>
      <c r="ANO112" s="5">
        <v>29988</v>
      </c>
      <c r="ANP112" s="5">
        <v>30304</v>
      </c>
      <c r="ANQ112" s="5">
        <v>30192</v>
      </c>
      <c r="ANR112" s="5">
        <v>30186</v>
      </c>
      <c r="ANS112" s="5">
        <v>30173</v>
      </c>
      <c r="ANT112" s="5">
        <v>30173</v>
      </c>
      <c r="ANU112" s="5">
        <v>30612</v>
      </c>
      <c r="ANV112" s="5">
        <v>30627</v>
      </c>
      <c r="ANW112" s="5">
        <v>30544</v>
      </c>
      <c r="ANX112" s="5">
        <v>30603</v>
      </c>
      <c r="ANY112" s="5">
        <v>30559</v>
      </c>
      <c r="ANZ112" s="5">
        <v>30466</v>
      </c>
      <c r="AOA112" s="5">
        <v>30478</v>
      </c>
      <c r="AOB112" s="5">
        <v>30592</v>
      </c>
      <c r="AOC112" s="5">
        <v>30617</v>
      </c>
      <c r="AOD112" s="5">
        <v>30575</v>
      </c>
      <c r="AOE112" s="5">
        <v>30469</v>
      </c>
      <c r="AOF112" s="5">
        <v>30642</v>
      </c>
      <c r="AOG112" s="5">
        <v>30580</v>
      </c>
      <c r="AOH112" s="5">
        <v>30550</v>
      </c>
      <c r="AOI112" s="5">
        <v>30516</v>
      </c>
      <c r="AOJ112" s="5">
        <v>30797</v>
      </c>
      <c r="AOK112" s="5">
        <v>30832</v>
      </c>
      <c r="AOL112" s="5">
        <v>30749</v>
      </c>
      <c r="AOM112" s="5">
        <v>30616</v>
      </c>
      <c r="AON112" s="5">
        <v>30477</v>
      </c>
      <c r="AOO112" s="5">
        <v>30595</v>
      </c>
      <c r="AOP112" s="5">
        <v>30335</v>
      </c>
      <c r="AOQ112" s="5">
        <v>30803</v>
      </c>
      <c r="AOR112" s="5">
        <v>30807</v>
      </c>
      <c r="AOS112" s="5">
        <v>30668</v>
      </c>
      <c r="AOT112" s="5">
        <v>30381</v>
      </c>
      <c r="AOU112" s="5">
        <v>30406</v>
      </c>
      <c r="AOV112" s="5">
        <v>30411</v>
      </c>
      <c r="AOW112" s="5">
        <v>30282</v>
      </c>
      <c r="AOX112" s="5">
        <v>30326</v>
      </c>
      <c r="AOY112" s="5">
        <v>30342</v>
      </c>
      <c r="AOZ112" s="5">
        <v>30426</v>
      </c>
      <c r="APA112" s="5">
        <v>30403</v>
      </c>
      <c r="APB112" s="5">
        <v>30252</v>
      </c>
      <c r="APC112" s="5">
        <v>30425</v>
      </c>
      <c r="APD112" s="5">
        <v>28849</v>
      </c>
      <c r="APE112" s="5">
        <v>28895</v>
      </c>
      <c r="APF112" s="5">
        <v>28901</v>
      </c>
      <c r="APG112" s="5">
        <v>28923</v>
      </c>
      <c r="APH112" s="5">
        <v>28995</v>
      </c>
      <c r="API112" s="5">
        <v>29020</v>
      </c>
      <c r="APJ112" s="5">
        <v>29024</v>
      </c>
      <c r="APK112" s="5">
        <v>28996</v>
      </c>
      <c r="APL112" s="5">
        <v>28982</v>
      </c>
      <c r="APM112" s="5">
        <v>28983</v>
      </c>
      <c r="APN112" s="5">
        <v>28973</v>
      </c>
      <c r="APO112" s="5">
        <v>28975</v>
      </c>
      <c r="APP112" s="5">
        <v>28861</v>
      </c>
      <c r="APQ112" s="5">
        <v>28875</v>
      </c>
      <c r="APR112" s="5">
        <v>28879</v>
      </c>
      <c r="APS112" s="5">
        <v>28843</v>
      </c>
      <c r="APT112" s="5">
        <v>28854</v>
      </c>
      <c r="APU112" s="5">
        <v>28874</v>
      </c>
      <c r="APV112" s="5">
        <v>28840</v>
      </c>
      <c r="APW112" s="5">
        <v>28782</v>
      </c>
      <c r="APX112" s="5">
        <v>28829</v>
      </c>
      <c r="APY112" s="5">
        <v>28816</v>
      </c>
      <c r="APZ112" s="5">
        <v>28783</v>
      </c>
      <c r="AQA112" s="5">
        <v>28721</v>
      </c>
      <c r="AQB112" s="5">
        <v>28819</v>
      </c>
      <c r="AQC112" s="5">
        <v>28926</v>
      </c>
      <c r="AQD112" s="5">
        <v>28870</v>
      </c>
      <c r="AQE112" s="5">
        <v>28892</v>
      </c>
      <c r="AQF112" s="5">
        <v>28728</v>
      </c>
      <c r="AQG112" s="5">
        <v>28699</v>
      </c>
      <c r="AQH112" s="5">
        <v>28716</v>
      </c>
      <c r="AQI112" s="5">
        <v>28730</v>
      </c>
      <c r="AQJ112" s="5">
        <v>28668</v>
      </c>
      <c r="AQK112" s="5">
        <v>28639</v>
      </c>
      <c r="AQL112" s="5">
        <v>28703</v>
      </c>
      <c r="AQM112" s="5">
        <v>28595</v>
      </c>
      <c r="AQN112" s="5">
        <v>28558</v>
      </c>
      <c r="AQO112" s="5">
        <v>28755</v>
      </c>
      <c r="AQP112" s="5">
        <v>28838</v>
      </c>
      <c r="AQQ112" s="5">
        <v>28689</v>
      </c>
      <c r="AQR112" s="5">
        <v>28706</v>
      </c>
      <c r="AQS112" s="5">
        <v>28949</v>
      </c>
      <c r="AQT112" s="5">
        <v>28934</v>
      </c>
      <c r="AQU112" s="5">
        <v>29001</v>
      </c>
      <c r="AQV112" s="5">
        <v>29059</v>
      </c>
      <c r="AQW112" s="5">
        <v>29092</v>
      </c>
      <c r="AQX112" s="5">
        <v>29079</v>
      </c>
      <c r="AQY112" s="5">
        <v>29075</v>
      </c>
      <c r="AQZ112" s="5">
        <v>29101</v>
      </c>
      <c r="ARA112" s="5">
        <v>29102</v>
      </c>
      <c r="ARB112" s="5">
        <v>29057</v>
      </c>
      <c r="ARC112" s="5">
        <v>29079</v>
      </c>
      <c r="ARD112" s="5">
        <v>29040</v>
      </c>
      <c r="ARE112" s="5">
        <v>29252</v>
      </c>
      <c r="ARF112" s="5">
        <v>29263</v>
      </c>
      <c r="ARG112" s="5">
        <v>29143</v>
      </c>
      <c r="ARH112" s="5">
        <v>29130</v>
      </c>
      <c r="ARI112" s="5">
        <v>29087</v>
      </c>
      <c r="ARJ112" s="5">
        <v>29055</v>
      </c>
      <c r="ARK112" s="5">
        <v>29123</v>
      </c>
      <c r="ARL112" s="5">
        <v>29213</v>
      </c>
      <c r="ARM112" s="5">
        <v>29206</v>
      </c>
      <c r="ARN112" s="5">
        <v>29228</v>
      </c>
      <c r="ARO112" s="5">
        <v>29068</v>
      </c>
      <c r="ARP112" s="5">
        <v>29087</v>
      </c>
      <c r="ARQ112" s="5">
        <v>29130</v>
      </c>
      <c r="ARR112" s="5">
        <v>29129</v>
      </c>
      <c r="ARS112" s="5">
        <v>29168</v>
      </c>
      <c r="ART112" s="5">
        <v>29148</v>
      </c>
      <c r="ARU112" s="5">
        <v>29144</v>
      </c>
      <c r="ARV112" s="5">
        <v>29092</v>
      </c>
      <c r="ARW112" s="5">
        <v>29120</v>
      </c>
      <c r="ARX112" s="5">
        <v>29097</v>
      </c>
      <c r="ARY112" s="5">
        <v>29076</v>
      </c>
      <c r="ARZ112" s="5">
        <v>29073</v>
      </c>
      <c r="ASA112" s="5">
        <v>29097</v>
      </c>
      <c r="ASB112" s="5">
        <v>29113</v>
      </c>
      <c r="ASC112" s="5">
        <v>29112</v>
      </c>
      <c r="ASD112" s="5">
        <v>29118</v>
      </c>
      <c r="ASE112" s="5">
        <v>28937</v>
      </c>
      <c r="ASF112" s="5">
        <v>26904</v>
      </c>
      <c r="ASG112" s="5">
        <v>27060</v>
      </c>
      <c r="ASH112" s="5">
        <v>25984</v>
      </c>
      <c r="ASI112" s="5">
        <v>26016</v>
      </c>
      <c r="ASJ112" s="5">
        <v>25839</v>
      </c>
      <c r="ASK112" s="5">
        <v>25999</v>
      </c>
      <c r="ASL112" s="5">
        <v>25924</v>
      </c>
      <c r="ASM112" s="5">
        <v>25908</v>
      </c>
      <c r="ASN112" s="5">
        <v>25853</v>
      </c>
      <c r="ASO112" s="5">
        <v>25956</v>
      </c>
      <c r="ASP112" s="5">
        <v>25955</v>
      </c>
      <c r="ASQ112" s="5">
        <v>25946</v>
      </c>
      <c r="ASR112" s="5">
        <v>25882</v>
      </c>
      <c r="ASS112" s="5">
        <v>25926</v>
      </c>
      <c r="AST112" s="5">
        <v>25906</v>
      </c>
      <c r="ASU112" s="5">
        <v>25900</v>
      </c>
      <c r="ASV112" s="5">
        <v>25889</v>
      </c>
      <c r="ASW112" s="5">
        <v>25948</v>
      </c>
      <c r="ASX112" s="5">
        <v>25882</v>
      </c>
      <c r="ASY112" s="5">
        <v>25991</v>
      </c>
      <c r="ASZ112" s="5">
        <v>26002</v>
      </c>
      <c r="ATA112" s="5">
        <v>25779</v>
      </c>
      <c r="ATB112" s="5">
        <v>25853</v>
      </c>
      <c r="ATC112" s="5">
        <v>25813</v>
      </c>
      <c r="ATD112" s="5">
        <v>25840</v>
      </c>
      <c r="ATE112" s="5">
        <v>25861</v>
      </c>
      <c r="ATF112" s="5">
        <v>25908</v>
      </c>
      <c r="ATG112" s="5">
        <v>25805</v>
      </c>
      <c r="ATH112" s="5">
        <v>25876</v>
      </c>
      <c r="ATI112" s="5">
        <v>25867</v>
      </c>
      <c r="ATJ112" s="5">
        <v>25928</v>
      </c>
      <c r="ATK112" s="5">
        <v>27081</v>
      </c>
      <c r="ATL112" s="5">
        <v>27060</v>
      </c>
      <c r="ATM112" s="5">
        <v>26901</v>
      </c>
      <c r="ATN112" s="5">
        <v>26930</v>
      </c>
      <c r="ATO112" s="5">
        <v>29758</v>
      </c>
      <c r="ATP112" s="5">
        <v>30235</v>
      </c>
      <c r="ATQ112" s="5">
        <v>30033</v>
      </c>
      <c r="ATR112" s="5">
        <v>29953</v>
      </c>
      <c r="ATS112" s="5">
        <v>30035</v>
      </c>
      <c r="ATT112" s="5">
        <v>29958</v>
      </c>
      <c r="ATU112" s="5">
        <v>29941</v>
      </c>
      <c r="ATV112" s="6">
        <v>29728</v>
      </c>
      <c r="ATW112" s="5">
        <v>29479</v>
      </c>
      <c r="ATX112" s="5">
        <v>29049</v>
      </c>
      <c r="ATY112" s="5">
        <v>28830</v>
      </c>
      <c r="ATZ112" s="5">
        <v>29049</v>
      </c>
      <c r="AUA112" s="5">
        <v>29085</v>
      </c>
      <c r="AUB112" s="5">
        <v>28999</v>
      </c>
      <c r="AUC112" s="5">
        <v>28999</v>
      </c>
      <c r="AUD112" s="5">
        <v>28742</v>
      </c>
      <c r="AUE112" s="5">
        <v>29105</v>
      </c>
      <c r="AUF112" s="5">
        <v>29723</v>
      </c>
      <c r="AUG112" s="5">
        <v>29207</v>
      </c>
      <c r="AUH112" s="5">
        <v>29217</v>
      </c>
      <c r="AUI112" s="5">
        <v>29537</v>
      </c>
      <c r="AUJ112" s="5">
        <v>29219</v>
      </c>
      <c r="AUK112" s="5">
        <v>29051</v>
      </c>
      <c r="AUL112" s="5">
        <v>28919</v>
      </c>
      <c r="AUM112" s="5">
        <v>29009</v>
      </c>
      <c r="AUN112" s="5">
        <v>29431</v>
      </c>
      <c r="AUO112" s="5">
        <v>28762</v>
      </c>
      <c r="AUP112" s="5">
        <v>29801</v>
      </c>
      <c r="AUQ112" s="5">
        <v>28821</v>
      </c>
      <c r="AUR112" s="5">
        <v>28188</v>
      </c>
      <c r="AUS112" s="5">
        <v>26624</v>
      </c>
      <c r="AUT112" s="5">
        <v>26433</v>
      </c>
      <c r="AUU112" s="5">
        <v>26332</v>
      </c>
      <c r="AUV112" s="5">
        <v>26144</v>
      </c>
      <c r="AUW112" s="5">
        <v>26339</v>
      </c>
      <c r="AUX112" s="5">
        <v>26344</v>
      </c>
      <c r="AUY112" s="5">
        <v>26203</v>
      </c>
      <c r="AUZ112" s="5">
        <v>26474</v>
      </c>
      <c r="AVA112" s="5">
        <v>26209</v>
      </c>
      <c r="AVB112" s="5">
        <v>26257</v>
      </c>
      <c r="AVC112" s="5">
        <v>26196</v>
      </c>
      <c r="AVD112" s="5">
        <v>26367</v>
      </c>
      <c r="AVE112" s="5">
        <v>26115</v>
      </c>
      <c r="AVF112" s="5">
        <v>26234</v>
      </c>
      <c r="AVG112" s="5">
        <v>26321</v>
      </c>
      <c r="AVH112" s="5">
        <v>26259</v>
      </c>
      <c r="AVI112" s="5">
        <v>26230</v>
      </c>
      <c r="AVJ112" s="5">
        <v>26620</v>
      </c>
      <c r="AVK112" s="5">
        <v>26481</v>
      </c>
      <c r="AVL112" s="5">
        <v>26261</v>
      </c>
      <c r="AVM112" s="5">
        <v>26148</v>
      </c>
      <c r="AVN112" s="5">
        <v>26206</v>
      </c>
      <c r="AVO112" s="5">
        <v>26117</v>
      </c>
      <c r="AVP112" s="5">
        <v>26055</v>
      </c>
      <c r="AVQ112" s="5">
        <v>26007</v>
      </c>
      <c r="AVR112" s="5">
        <v>26184</v>
      </c>
      <c r="AVS112" s="5">
        <v>25985</v>
      </c>
      <c r="AVT112" s="5">
        <v>26055</v>
      </c>
      <c r="AVU112" s="5">
        <v>25996</v>
      </c>
      <c r="AVV112" s="5">
        <v>26073</v>
      </c>
      <c r="AVW112" s="5">
        <v>26088</v>
      </c>
      <c r="AVX112" s="5">
        <v>25979</v>
      </c>
      <c r="AVY112" s="5">
        <v>25981</v>
      </c>
      <c r="AVZ112" s="5">
        <v>25973</v>
      </c>
      <c r="AWA112" s="5">
        <v>25894</v>
      </c>
      <c r="AWB112" s="5">
        <v>25971</v>
      </c>
      <c r="AWC112" s="5">
        <v>26057</v>
      </c>
      <c r="AWD112" s="5">
        <v>26160</v>
      </c>
      <c r="AWE112" s="5">
        <v>26059</v>
      </c>
      <c r="AWF112" s="5">
        <v>26564</v>
      </c>
      <c r="AWG112" s="5">
        <v>26178</v>
      </c>
      <c r="AWH112" s="5">
        <v>25962</v>
      </c>
      <c r="AWI112" s="5">
        <v>27605</v>
      </c>
      <c r="AWJ112" s="5">
        <v>27629</v>
      </c>
      <c r="AWK112" s="6">
        <v>27619</v>
      </c>
      <c r="AWL112" s="5">
        <v>27754</v>
      </c>
      <c r="AWM112" s="5">
        <v>27750</v>
      </c>
      <c r="AWN112" s="5">
        <v>27836</v>
      </c>
      <c r="AWO112" s="5">
        <v>27806</v>
      </c>
      <c r="AWP112" s="5">
        <v>27835</v>
      </c>
      <c r="AWQ112" s="5">
        <v>27906</v>
      </c>
      <c r="AWR112" s="5">
        <v>27898</v>
      </c>
      <c r="AWS112" s="5">
        <v>27906</v>
      </c>
      <c r="AWT112" s="5">
        <v>27960</v>
      </c>
      <c r="AWU112" s="5">
        <v>27977</v>
      </c>
      <c r="AWV112" s="5">
        <v>28038</v>
      </c>
      <c r="AWW112" s="5">
        <v>28182</v>
      </c>
      <c r="AWX112" s="5">
        <v>28148</v>
      </c>
      <c r="AWY112" s="5">
        <v>28184</v>
      </c>
      <c r="AWZ112" s="5">
        <v>27951</v>
      </c>
      <c r="AXA112" s="5">
        <v>28011</v>
      </c>
      <c r="AXB112" s="5">
        <v>27422</v>
      </c>
      <c r="AXC112" s="5">
        <v>27916</v>
      </c>
      <c r="AXD112" s="5">
        <v>26613</v>
      </c>
      <c r="AXE112" s="5">
        <v>26582</v>
      </c>
      <c r="AXF112" s="5">
        <v>26366</v>
      </c>
      <c r="AXG112" s="5">
        <v>26639</v>
      </c>
      <c r="AXH112" s="5">
        <v>26624</v>
      </c>
      <c r="AXI112" s="5">
        <v>26493</v>
      </c>
      <c r="AXJ112" s="5">
        <v>26277</v>
      </c>
      <c r="AXK112" s="5">
        <v>26361</v>
      </c>
      <c r="AXL112" s="5">
        <v>26128</v>
      </c>
      <c r="AXM112" s="5">
        <v>26126</v>
      </c>
      <c r="AXN112" s="5">
        <v>26082</v>
      </c>
      <c r="AXO112" s="5">
        <v>27381</v>
      </c>
      <c r="AXP112" s="5">
        <v>27221</v>
      </c>
      <c r="AXQ112" s="5">
        <v>27136</v>
      </c>
      <c r="AXR112" s="5">
        <v>27204</v>
      </c>
      <c r="AXS112" s="5">
        <v>27200</v>
      </c>
      <c r="AXT112" s="5">
        <v>27189</v>
      </c>
      <c r="AXU112" s="5">
        <v>27171</v>
      </c>
      <c r="AXV112" s="5">
        <v>27133</v>
      </c>
      <c r="AXW112" s="5">
        <v>27085</v>
      </c>
      <c r="AXX112" s="5">
        <v>26940</v>
      </c>
      <c r="AXY112" s="5">
        <v>27016</v>
      </c>
      <c r="AXZ112" s="5">
        <v>26817</v>
      </c>
      <c r="AYA112" s="5">
        <v>27052</v>
      </c>
      <c r="AYB112" s="5">
        <v>27052</v>
      </c>
      <c r="AYC112" s="5">
        <v>27203</v>
      </c>
      <c r="AYD112" s="5">
        <v>27144</v>
      </c>
      <c r="AYE112" s="5">
        <v>27625</v>
      </c>
      <c r="AYF112" s="5">
        <v>27277</v>
      </c>
      <c r="AYG112" s="5">
        <v>27011</v>
      </c>
      <c r="AYH112" s="5">
        <v>26972</v>
      </c>
      <c r="AYI112" s="5">
        <v>26904</v>
      </c>
      <c r="AYJ112" s="5">
        <v>26948</v>
      </c>
      <c r="AYK112" s="5">
        <v>26944</v>
      </c>
      <c r="AYL112" s="5">
        <v>26921</v>
      </c>
      <c r="AYM112" s="5">
        <v>27362</v>
      </c>
      <c r="AYN112" s="5">
        <v>29646</v>
      </c>
      <c r="AYO112" s="5">
        <v>29975</v>
      </c>
      <c r="AYP112" s="5">
        <v>29617</v>
      </c>
      <c r="AYQ112" s="5">
        <v>29716</v>
      </c>
      <c r="AYR112" s="5">
        <v>29832</v>
      </c>
      <c r="AYS112" s="5">
        <v>29960</v>
      </c>
      <c r="AYT112" s="5">
        <v>29861</v>
      </c>
      <c r="AYU112" s="5">
        <v>29821</v>
      </c>
      <c r="AYV112" s="5">
        <v>29536</v>
      </c>
      <c r="AYW112" s="5">
        <v>29838</v>
      </c>
      <c r="AYX112" s="5">
        <v>29789</v>
      </c>
      <c r="AYY112" s="5">
        <v>29645</v>
      </c>
      <c r="AYZ112" s="5">
        <v>29744</v>
      </c>
      <c r="AZA112" s="5">
        <v>29804</v>
      </c>
      <c r="AZB112" s="5">
        <v>29190</v>
      </c>
      <c r="AZC112" s="6">
        <v>29350</v>
      </c>
      <c r="AZD112" s="5">
        <v>29313</v>
      </c>
      <c r="AZE112" s="5">
        <v>29565</v>
      </c>
      <c r="AZF112" s="5">
        <v>29454</v>
      </c>
      <c r="AZG112" s="5">
        <v>29713</v>
      </c>
      <c r="AZH112" s="5">
        <v>29504</v>
      </c>
      <c r="AZI112" s="5">
        <v>29400</v>
      </c>
      <c r="AZJ112" s="5">
        <v>29776</v>
      </c>
      <c r="AZK112" s="5">
        <v>29710</v>
      </c>
      <c r="AZL112" s="5">
        <v>29019</v>
      </c>
      <c r="AZM112" s="5">
        <v>28785</v>
      </c>
      <c r="AZN112" s="6">
        <v>28550</v>
      </c>
      <c r="AZO112" s="5">
        <v>28273</v>
      </c>
      <c r="AZP112" s="5">
        <v>28693</v>
      </c>
      <c r="AZQ112" s="5">
        <v>28670</v>
      </c>
      <c r="AZR112" s="5">
        <v>28735</v>
      </c>
      <c r="AZS112" s="5">
        <v>28597</v>
      </c>
      <c r="AZT112" s="5">
        <v>28410</v>
      </c>
      <c r="AZU112" s="5">
        <v>28452</v>
      </c>
      <c r="AZV112" s="5">
        <v>28800</v>
      </c>
      <c r="AZW112" s="5"/>
      <c r="AZX112" s="5"/>
      <c r="AZY112" s="5"/>
      <c r="AZZ112" s="5"/>
      <c r="BAA112" s="5"/>
      <c r="BAB112" s="5"/>
      <c r="BAC112" s="5"/>
      <c r="BAD112" s="5"/>
      <c r="BAE112" s="5"/>
      <c r="BAF112" s="5"/>
      <c r="BAG112" s="5"/>
      <c r="BAH112" s="5"/>
      <c r="BAI112" s="5"/>
      <c r="BAJ112" s="5"/>
      <c r="BAK112" s="5"/>
      <c r="BAL112" s="5"/>
      <c r="BAM112" s="5"/>
      <c r="BAN112" s="5"/>
      <c r="BAO112" s="5"/>
      <c r="BAP112" s="5"/>
      <c r="BAQ112" s="5"/>
      <c r="BAR112" s="5"/>
      <c r="BAS112" s="5"/>
      <c r="BAT112" s="5"/>
      <c r="BAU112" s="5"/>
      <c r="BAV112" s="5"/>
      <c r="BAW112" s="5"/>
      <c r="BAX112" s="5"/>
      <c r="BAY112" s="5"/>
      <c r="BAZ112" s="5"/>
      <c r="BBA112" s="5"/>
      <c r="BBB112" s="5"/>
      <c r="BBC112" s="5"/>
      <c r="BBD112" s="5"/>
      <c r="BBE112" s="5"/>
      <c r="BBF112" s="5"/>
      <c r="BBG112" s="5"/>
      <c r="BBH112" s="5"/>
      <c r="BBI112" s="5"/>
      <c r="BBJ112" s="5"/>
      <c r="BBK112" s="5"/>
      <c r="BBL112" s="5"/>
      <c r="BBM112" s="5"/>
      <c r="BBN112" s="5"/>
      <c r="BBO112" s="5"/>
      <c r="BBP112" s="5"/>
      <c r="BBQ112" s="5"/>
      <c r="BBR112" s="5"/>
      <c r="BBS112" s="5"/>
      <c r="BBT112" s="5"/>
      <c r="BBU112" s="5"/>
      <c r="BBV112" s="5"/>
      <c r="BBW112" s="5"/>
      <c r="BBX112" s="5"/>
      <c r="BBY112" s="5"/>
      <c r="BBZ112" s="5"/>
      <c r="BCA112" s="5"/>
      <c r="BCB112" s="5"/>
      <c r="BCC112" s="5"/>
      <c r="BCD112" s="5"/>
      <c r="BCE112" s="5"/>
      <c r="BCF112" s="5"/>
      <c r="BCG112" s="5"/>
      <c r="BCH112" s="5"/>
      <c r="BCI112" s="5"/>
      <c r="BCJ112" s="5"/>
      <c r="BCK112" s="5"/>
      <c r="BCL112" s="5"/>
      <c r="BCM112" s="5"/>
      <c r="BCN112" s="5"/>
      <c r="BCO112" s="5"/>
      <c r="BCP112" s="5"/>
      <c r="BCQ112" s="5"/>
      <c r="BCR112" s="5"/>
      <c r="BCS112" s="5"/>
      <c r="BCT112" s="5"/>
      <c r="BCU112" s="5"/>
      <c r="BCV112" s="5"/>
      <c r="BCW112" s="5"/>
      <c r="BCX112" s="5"/>
      <c r="BCY112" s="5"/>
      <c r="BCZ112" s="5"/>
      <c r="BDA112" s="5"/>
      <c r="BDB112" s="5"/>
      <c r="BDC112" s="5"/>
      <c r="BDD112" s="5"/>
      <c r="BDE112" s="5"/>
      <c r="BDF112" s="5"/>
      <c r="BDG112" s="5"/>
      <c r="BDH112" s="5"/>
      <c r="BDI112" s="5"/>
      <c r="BDJ112" s="5"/>
      <c r="BDK112" s="5"/>
      <c r="BDL112" s="5"/>
      <c r="BDM112" s="5"/>
      <c r="BDN112" s="5"/>
      <c r="BDO112" s="5"/>
      <c r="BDP112" s="5"/>
      <c r="BDQ112" s="5"/>
      <c r="BDR112" s="5"/>
      <c r="BDS112" s="5"/>
      <c r="BDT112" s="5"/>
      <c r="BDU112" s="5"/>
      <c r="BDV112" s="5"/>
      <c r="BDW112" s="5"/>
      <c r="BDX112" s="5"/>
      <c r="BDY112" s="5"/>
      <c r="BDZ112" s="5"/>
      <c r="BEA112" s="5"/>
      <c r="BEB112" s="5"/>
      <c r="BEC112" s="5"/>
      <c r="BED112" s="5"/>
      <c r="BEE112" s="5"/>
      <c r="BEF112" s="5"/>
      <c r="BEG112" s="5"/>
      <c r="BEH112" s="5"/>
      <c r="BEI112" s="5"/>
      <c r="BEJ112" s="5"/>
      <c r="BEK112" s="5"/>
      <c r="BEL112" s="5"/>
      <c r="BEM112" s="5"/>
      <c r="BEN112" s="5"/>
      <c r="BEO112" s="5"/>
      <c r="BEP112" s="5"/>
      <c r="BEQ112" s="5"/>
      <c r="BER112" s="5"/>
      <c r="BES112" s="5"/>
      <c r="BET112" s="5"/>
      <c r="BEU112" s="5"/>
      <c r="BEV112" s="5"/>
      <c r="BEW112" s="5"/>
      <c r="BEX112" s="5"/>
      <c r="BEY112" s="5"/>
      <c r="BEZ112" s="5"/>
      <c r="BFA112" s="5"/>
      <c r="BFB112" s="5"/>
      <c r="BFC112" s="5"/>
      <c r="BFD112" s="5"/>
      <c r="BFE112" s="5"/>
      <c r="BFF112" s="5"/>
      <c r="BFG112" s="5"/>
      <c r="BFH112" s="5"/>
      <c r="BFI112" s="5"/>
      <c r="BFJ112" s="5"/>
      <c r="BFK112" s="5"/>
      <c r="BFL112" s="5"/>
      <c r="BFM112" s="5"/>
      <c r="BFN112" s="5"/>
      <c r="BFO112" s="5"/>
      <c r="BFP112" s="5"/>
      <c r="BFQ112" s="5"/>
      <c r="BFR112" s="5"/>
      <c r="BFS112" s="5"/>
      <c r="BFT112" s="5"/>
      <c r="BFU112" s="5"/>
      <c r="BFV112" s="5"/>
      <c r="BFW112" s="5"/>
      <c r="BFX112" s="5"/>
      <c r="BFY112" s="5"/>
      <c r="BFZ112" s="5"/>
      <c r="BGA112" s="5"/>
      <c r="BGB112" s="5"/>
      <c r="BGC112" s="5"/>
      <c r="BGD112" s="5"/>
      <c r="BGE112" s="5"/>
      <c r="BGF112" s="5"/>
      <c r="BGG112" s="5"/>
      <c r="BGH112" s="5"/>
      <c r="BGI112" s="5"/>
      <c r="BGJ112" s="5"/>
      <c r="BGK112" s="5"/>
      <c r="BGL112" s="5"/>
      <c r="BGM112" s="5"/>
      <c r="BGN112" s="5"/>
      <c r="BGO112" s="5"/>
      <c r="BGP112" s="5"/>
      <c r="BGQ112" s="5"/>
      <c r="BGR112" s="5"/>
      <c r="BGS112" s="5"/>
      <c r="BGT112" s="5"/>
      <c r="BGU112" s="5"/>
      <c r="BGV112" s="5"/>
      <c r="BGW112" s="5"/>
      <c r="BGX112" s="5"/>
      <c r="BGY112" s="5"/>
      <c r="BGZ112" s="5"/>
      <c r="BHA112" s="5"/>
      <c r="BHB112" s="5"/>
      <c r="BHC112" s="5"/>
      <c r="BHD112" s="5"/>
      <c r="BHE112" s="5"/>
      <c r="BHF112" s="5"/>
      <c r="BHG112" s="5"/>
      <c r="BHH112" s="5"/>
      <c r="BHI112" s="5"/>
      <c r="BHJ112" s="5"/>
      <c r="BHK112" s="5"/>
      <c r="BHL112" s="5"/>
      <c r="BHM112" s="5"/>
      <c r="BHN112" s="5"/>
      <c r="BHO112" s="5"/>
      <c r="BHP112" s="5"/>
      <c r="BHQ112" s="5"/>
      <c r="BHR112" s="5"/>
      <c r="BHS112" s="5"/>
      <c r="BHT112" s="5"/>
      <c r="BHU112" s="5"/>
      <c r="BHV112" s="5"/>
      <c r="BHW112" s="5"/>
      <c r="BHX112" s="5"/>
      <c r="BHY112" s="5"/>
      <c r="BHZ112" s="5"/>
      <c r="BIA112" s="5"/>
      <c r="BIB112" s="5"/>
      <c r="BIC112" s="5"/>
      <c r="BID112" s="5"/>
      <c r="BIE112" s="5"/>
      <c r="BIF112" s="5"/>
      <c r="BIG112" s="5"/>
      <c r="BIH112" s="5"/>
      <c r="BII112" s="5"/>
      <c r="BIJ112" s="5"/>
      <c r="BIK112" s="5"/>
      <c r="BIL112" s="5"/>
      <c r="BIM112" s="5"/>
      <c r="BIN112" s="5"/>
      <c r="BIO112" s="5"/>
      <c r="BIP112" s="5"/>
      <c r="BIQ112" s="5"/>
      <c r="BIR112" s="5"/>
      <c r="BIS112" s="5"/>
      <c r="BIT112" s="5"/>
      <c r="BIU112" s="5"/>
      <c r="BIV112" s="5"/>
      <c r="BIW112" s="5"/>
      <c r="BIX112" s="5"/>
      <c r="BIY112" s="5"/>
      <c r="BIZ112" s="5"/>
      <c r="BJA112" s="5"/>
      <c r="BJB112" s="5"/>
      <c r="BJC112" s="5"/>
      <c r="BJD112" s="5"/>
      <c r="BJE112" s="5"/>
      <c r="BJF112" s="5"/>
      <c r="BJG112" s="5"/>
      <c r="BJH112" s="5"/>
      <c r="BJI112" s="5"/>
      <c r="BJJ112" s="5"/>
      <c r="BJK112" s="5"/>
      <c r="BJL112" s="5"/>
      <c r="BJM112" s="5"/>
      <c r="BJN112" s="5"/>
      <c r="BJO112" s="5"/>
      <c r="BJP112" s="5"/>
      <c r="BJQ112" s="5"/>
      <c r="BJR112" s="5"/>
      <c r="BJS112" s="5"/>
      <c r="BJT112" s="5"/>
      <c r="BJU112" s="5"/>
      <c r="BJV112" s="5"/>
      <c r="BJW112" s="5"/>
      <c r="BJX112" s="5"/>
      <c r="BJY112" s="5"/>
      <c r="BJZ112" s="5"/>
      <c r="BKA112" s="5"/>
      <c r="BKB112" s="5"/>
      <c r="BKC112" s="5"/>
      <c r="BKD112" s="5"/>
      <c r="BKE112" s="5"/>
      <c r="BKF112" s="5"/>
      <c r="BKG112" s="5"/>
      <c r="BKH112" s="5"/>
      <c r="BKI112" s="5"/>
      <c r="BKJ112" s="5"/>
      <c r="BKK112" s="5"/>
      <c r="BKL112" s="5"/>
      <c r="BKM112" s="5"/>
      <c r="BKN112" s="5"/>
      <c r="BKO112" s="5"/>
      <c r="BKP112" s="5"/>
      <c r="BKQ112" s="5"/>
      <c r="BKR112" s="5"/>
    </row>
    <row r="113" spans="1:1656" x14ac:dyDescent="0.3">
      <c r="A113">
        <v>35537</v>
      </c>
      <c r="B113">
        <v>34818</v>
      </c>
      <c r="C113">
        <v>34770</v>
      </c>
      <c r="D113">
        <v>34486</v>
      </c>
      <c r="E113">
        <v>34368</v>
      </c>
      <c r="F113">
        <v>34720</v>
      </c>
      <c r="G113">
        <v>35165</v>
      </c>
      <c r="H113">
        <v>34430</v>
      </c>
      <c r="I113">
        <v>33140</v>
      </c>
      <c r="J113">
        <v>33182</v>
      </c>
      <c r="K113">
        <v>33850</v>
      </c>
      <c r="L113">
        <v>34383</v>
      </c>
      <c r="M113">
        <v>33950</v>
      </c>
      <c r="N113">
        <v>34685</v>
      </c>
      <c r="O113">
        <v>34770</v>
      </c>
      <c r="P113">
        <v>34690</v>
      </c>
      <c r="Q113">
        <v>35031</v>
      </c>
      <c r="R113">
        <v>34948</v>
      </c>
      <c r="S113">
        <v>35192</v>
      </c>
      <c r="T113">
        <v>34945</v>
      </c>
      <c r="U113">
        <v>35111</v>
      </c>
      <c r="V113">
        <v>34807</v>
      </c>
      <c r="W113">
        <v>34532</v>
      </c>
      <c r="X113">
        <v>34989</v>
      </c>
      <c r="Y113">
        <v>34862</v>
      </c>
      <c r="Z113">
        <v>35174</v>
      </c>
      <c r="AA113">
        <v>34931</v>
      </c>
      <c r="AB113">
        <v>34845</v>
      </c>
      <c r="AC113">
        <v>35046</v>
      </c>
      <c r="AD113">
        <v>34559</v>
      </c>
      <c r="AE113">
        <v>34344</v>
      </c>
      <c r="AF113">
        <v>34712</v>
      </c>
      <c r="AG113">
        <v>34429</v>
      </c>
      <c r="AH113">
        <v>34475</v>
      </c>
      <c r="AI113">
        <v>34668</v>
      </c>
      <c r="AJ113">
        <v>34603</v>
      </c>
      <c r="AK113">
        <v>34855</v>
      </c>
      <c r="AL113">
        <v>34846</v>
      </c>
      <c r="AM113">
        <v>34617</v>
      </c>
      <c r="AN113">
        <v>34425</v>
      </c>
      <c r="AO113">
        <v>34860</v>
      </c>
      <c r="AP113">
        <v>34595</v>
      </c>
      <c r="AQ113">
        <v>34683</v>
      </c>
      <c r="AR113">
        <v>34829</v>
      </c>
      <c r="AS113">
        <v>34547</v>
      </c>
      <c r="AT113">
        <v>34364</v>
      </c>
      <c r="AU113">
        <v>34691</v>
      </c>
      <c r="AV113">
        <v>34764</v>
      </c>
      <c r="AW113">
        <v>34362</v>
      </c>
      <c r="AX113">
        <v>34823</v>
      </c>
      <c r="AY113">
        <v>35564</v>
      </c>
      <c r="AZ113">
        <v>35757</v>
      </c>
      <c r="BA113">
        <v>35819</v>
      </c>
      <c r="BB113">
        <v>35675</v>
      </c>
      <c r="BC113">
        <v>35423</v>
      </c>
      <c r="BD113">
        <v>34916</v>
      </c>
      <c r="BE113">
        <v>32511</v>
      </c>
      <c r="BF113">
        <v>35097</v>
      </c>
      <c r="BG113">
        <v>32489</v>
      </c>
      <c r="BH113">
        <v>33797</v>
      </c>
      <c r="BI113" s="1">
        <v>33744</v>
      </c>
      <c r="BJ113">
        <v>33827</v>
      </c>
      <c r="BK113">
        <v>31842</v>
      </c>
      <c r="BL113">
        <v>31799</v>
      </c>
      <c r="BM113">
        <v>31318</v>
      </c>
      <c r="BN113">
        <v>31451</v>
      </c>
      <c r="BO113">
        <v>31816</v>
      </c>
      <c r="BP113">
        <v>31696</v>
      </c>
      <c r="BQ113">
        <v>31828</v>
      </c>
      <c r="BR113">
        <v>31443</v>
      </c>
      <c r="BS113">
        <v>31779</v>
      </c>
      <c r="BT113">
        <v>31440</v>
      </c>
      <c r="BU113">
        <v>31650</v>
      </c>
      <c r="BV113">
        <v>31807</v>
      </c>
      <c r="BW113">
        <v>31799</v>
      </c>
      <c r="BX113">
        <v>31646</v>
      </c>
      <c r="BY113">
        <v>32070</v>
      </c>
      <c r="BZ113">
        <v>32161</v>
      </c>
      <c r="CA113">
        <v>31851</v>
      </c>
      <c r="CB113">
        <v>31934</v>
      </c>
      <c r="CC113">
        <v>31856</v>
      </c>
      <c r="CD113">
        <v>31635</v>
      </c>
      <c r="CE113">
        <v>31580</v>
      </c>
      <c r="CF113">
        <v>31483</v>
      </c>
      <c r="CG113">
        <v>31837</v>
      </c>
      <c r="CH113">
        <v>31791</v>
      </c>
      <c r="CI113">
        <v>31882</v>
      </c>
      <c r="CJ113">
        <v>31739</v>
      </c>
      <c r="CK113">
        <v>32047</v>
      </c>
      <c r="CL113">
        <v>31728</v>
      </c>
      <c r="CM113">
        <v>31825</v>
      </c>
      <c r="CN113">
        <v>31838</v>
      </c>
      <c r="CO113">
        <v>31461</v>
      </c>
      <c r="CP113">
        <v>31543</v>
      </c>
      <c r="CQ113">
        <v>31801</v>
      </c>
      <c r="CR113">
        <v>32122</v>
      </c>
      <c r="CS113">
        <v>31763</v>
      </c>
      <c r="CT113">
        <v>31428</v>
      </c>
      <c r="CU113">
        <v>31862</v>
      </c>
      <c r="CV113">
        <v>31806</v>
      </c>
      <c r="CW113">
        <v>32067</v>
      </c>
      <c r="CX113">
        <v>32043</v>
      </c>
      <c r="CY113">
        <v>31833</v>
      </c>
      <c r="CZ113">
        <v>31605</v>
      </c>
      <c r="DA113">
        <v>31751</v>
      </c>
      <c r="DB113">
        <v>31963</v>
      </c>
      <c r="DC113" s="1">
        <v>30732</v>
      </c>
      <c r="DD113">
        <v>30292</v>
      </c>
      <c r="DE113">
        <v>30847</v>
      </c>
      <c r="DF113">
        <v>30867</v>
      </c>
      <c r="DG113">
        <v>30702</v>
      </c>
      <c r="DH113">
        <v>30500</v>
      </c>
      <c r="DI113">
        <v>30429</v>
      </c>
      <c r="DJ113">
        <v>30574</v>
      </c>
      <c r="DK113">
        <v>31012</v>
      </c>
      <c r="DL113">
        <v>30580</v>
      </c>
      <c r="DM113">
        <v>30306</v>
      </c>
      <c r="DN113">
        <v>30966</v>
      </c>
      <c r="DO113">
        <v>30877</v>
      </c>
      <c r="DP113">
        <v>30495</v>
      </c>
      <c r="DQ113">
        <v>30452</v>
      </c>
      <c r="DR113">
        <v>30436</v>
      </c>
      <c r="DS113">
        <v>30113</v>
      </c>
      <c r="DT113">
        <v>30967</v>
      </c>
      <c r="DU113">
        <v>30752</v>
      </c>
      <c r="DV113">
        <v>30616</v>
      </c>
      <c r="DW113">
        <v>33316</v>
      </c>
      <c r="DX113">
        <v>33123</v>
      </c>
      <c r="DY113">
        <v>32953</v>
      </c>
      <c r="DZ113">
        <v>33121</v>
      </c>
      <c r="EA113">
        <v>32925</v>
      </c>
      <c r="EB113">
        <v>33373</v>
      </c>
      <c r="EC113">
        <v>33115</v>
      </c>
      <c r="ED113">
        <v>32980</v>
      </c>
      <c r="EE113" s="1">
        <v>33281</v>
      </c>
      <c r="EF113" s="1">
        <v>33740</v>
      </c>
      <c r="EG113" s="1">
        <v>33678</v>
      </c>
      <c r="EH113">
        <v>32952</v>
      </c>
      <c r="EI113">
        <v>30953</v>
      </c>
      <c r="EJ113">
        <v>33123</v>
      </c>
      <c r="EK113">
        <v>31004</v>
      </c>
      <c r="EL113">
        <v>30828</v>
      </c>
      <c r="EM113">
        <v>30085</v>
      </c>
      <c r="EN113">
        <v>30348</v>
      </c>
      <c r="EO113">
        <v>29731</v>
      </c>
      <c r="EP113">
        <v>30065</v>
      </c>
      <c r="EQ113">
        <v>29804</v>
      </c>
      <c r="ER113">
        <v>29751</v>
      </c>
      <c r="ES113">
        <v>29801</v>
      </c>
      <c r="ET113">
        <v>29531</v>
      </c>
      <c r="EU113">
        <v>29795</v>
      </c>
      <c r="EV113">
        <v>29762</v>
      </c>
      <c r="EW113">
        <v>29647</v>
      </c>
      <c r="EX113">
        <v>29448</v>
      </c>
      <c r="EY113">
        <v>30707</v>
      </c>
      <c r="EZ113">
        <v>30463</v>
      </c>
      <c r="FA113">
        <v>31739</v>
      </c>
      <c r="FB113">
        <v>30910</v>
      </c>
      <c r="FC113">
        <v>30226</v>
      </c>
      <c r="FD113">
        <v>30114</v>
      </c>
      <c r="FE113">
        <v>31158</v>
      </c>
      <c r="FF113">
        <v>30710</v>
      </c>
      <c r="FG113">
        <v>30183</v>
      </c>
      <c r="FH113">
        <v>29880</v>
      </c>
      <c r="FI113">
        <v>30074</v>
      </c>
      <c r="FJ113">
        <v>29784</v>
      </c>
      <c r="FK113">
        <v>30091</v>
      </c>
      <c r="FL113">
        <v>30192</v>
      </c>
      <c r="FM113">
        <v>30427</v>
      </c>
      <c r="FN113">
        <v>30158</v>
      </c>
      <c r="FO113">
        <v>30294</v>
      </c>
      <c r="FP113">
        <v>29706</v>
      </c>
      <c r="FQ113" s="1">
        <v>33136</v>
      </c>
      <c r="FR113">
        <v>32854</v>
      </c>
      <c r="FS113">
        <v>32685</v>
      </c>
      <c r="FT113">
        <v>32486</v>
      </c>
      <c r="FU113">
        <v>32598</v>
      </c>
      <c r="FV113">
        <v>32121</v>
      </c>
      <c r="FW113">
        <v>32138</v>
      </c>
      <c r="FX113">
        <v>32256</v>
      </c>
      <c r="FY113">
        <v>32512</v>
      </c>
      <c r="FZ113">
        <v>32303</v>
      </c>
      <c r="GA113">
        <v>32284</v>
      </c>
      <c r="GB113">
        <v>32370</v>
      </c>
      <c r="GC113">
        <v>32282</v>
      </c>
      <c r="GD113">
        <v>32173</v>
      </c>
      <c r="GE113">
        <v>32088</v>
      </c>
      <c r="GF113">
        <v>32312</v>
      </c>
      <c r="GG113">
        <v>32312</v>
      </c>
      <c r="GH113">
        <v>32426</v>
      </c>
      <c r="GI113">
        <v>32520</v>
      </c>
      <c r="GJ113">
        <v>32398</v>
      </c>
      <c r="GK113">
        <v>32374</v>
      </c>
      <c r="GL113">
        <v>32536</v>
      </c>
      <c r="GM113">
        <v>32140</v>
      </c>
      <c r="GN113">
        <v>32358</v>
      </c>
      <c r="GO113">
        <v>32314</v>
      </c>
      <c r="GP113">
        <v>31936</v>
      </c>
      <c r="GQ113">
        <v>31861</v>
      </c>
      <c r="GR113">
        <v>32069</v>
      </c>
      <c r="GS113">
        <v>31976</v>
      </c>
      <c r="GT113">
        <v>32357</v>
      </c>
      <c r="GU113">
        <v>32191</v>
      </c>
      <c r="GV113">
        <v>32484</v>
      </c>
      <c r="GW113">
        <v>32587</v>
      </c>
      <c r="GX113">
        <v>32435</v>
      </c>
      <c r="GY113">
        <v>32149</v>
      </c>
      <c r="GZ113">
        <v>32325</v>
      </c>
      <c r="HA113">
        <v>32310</v>
      </c>
      <c r="HB113">
        <v>31748</v>
      </c>
      <c r="HC113">
        <v>31529</v>
      </c>
      <c r="HD113">
        <v>31717</v>
      </c>
      <c r="HE113">
        <v>31955</v>
      </c>
      <c r="HF113">
        <v>32336</v>
      </c>
      <c r="HG113">
        <v>32501</v>
      </c>
      <c r="HH113">
        <v>32312</v>
      </c>
      <c r="HI113" s="5">
        <v>31498</v>
      </c>
      <c r="HJ113" s="5">
        <v>31428</v>
      </c>
      <c r="HK113">
        <v>32639</v>
      </c>
      <c r="HL113">
        <v>35109</v>
      </c>
      <c r="HM113">
        <v>34790</v>
      </c>
      <c r="HN113">
        <v>34941</v>
      </c>
      <c r="HO113">
        <v>34611</v>
      </c>
      <c r="HP113">
        <v>34622</v>
      </c>
      <c r="HQ113">
        <v>34802</v>
      </c>
      <c r="HR113">
        <v>34744</v>
      </c>
      <c r="HS113">
        <v>34739</v>
      </c>
      <c r="HT113">
        <v>34958</v>
      </c>
      <c r="HU113">
        <v>34922</v>
      </c>
      <c r="HV113">
        <v>35021</v>
      </c>
      <c r="HW113">
        <v>34923</v>
      </c>
      <c r="HX113">
        <v>34941</v>
      </c>
      <c r="HY113">
        <v>34745</v>
      </c>
      <c r="HZ113">
        <v>34858</v>
      </c>
      <c r="IA113">
        <v>34819</v>
      </c>
      <c r="IB113">
        <v>34815</v>
      </c>
      <c r="IC113">
        <v>35094</v>
      </c>
      <c r="ID113">
        <v>35099</v>
      </c>
      <c r="IE113">
        <v>35078</v>
      </c>
      <c r="IF113">
        <v>34735</v>
      </c>
      <c r="IG113">
        <v>34859</v>
      </c>
      <c r="IH113">
        <v>34993</v>
      </c>
      <c r="II113">
        <v>35052</v>
      </c>
      <c r="IJ113">
        <v>35002</v>
      </c>
      <c r="IK113">
        <v>34747</v>
      </c>
      <c r="IL113">
        <v>34856</v>
      </c>
      <c r="IM113">
        <v>34711</v>
      </c>
      <c r="IN113">
        <v>34699</v>
      </c>
      <c r="IO113">
        <v>34599</v>
      </c>
      <c r="IP113">
        <v>34967</v>
      </c>
      <c r="IQ113">
        <v>35026</v>
      </c>
      <c r="IR113">
        <v>35027</v>
      </c>
      <c r="IS113">
        <v>34289</v>
      </c>
      <c r="IT113">
        <v>33960</v>
      </c>
      <c r="IU113">
        <v>34552</v>
      </c>
      <c r="IV113">
        <v>34451</v>
      </c>
      <c r="IW113">
        <v>34617</v>
      </c>
      <c r="IX113">
        <v>34401</v>
      </c>
      <c r="IY113">
        <v>34884</v>
      </c>
      <c r="IZ113">
        <v>34647</v>
      </c>
      <c r="JA113">
        <v>34406</v>
      </c>
      <c r="JB113">
        <v>34656</v>
      </c>
      <c r="JC113" s="1">
        <v>34698</v>
      </c>
      <c r="JD113">
        <v>35368</v>
      </c>
      <c r="JE113">
        <v>35464</v>
      </c>
      <c r="JF113">
        <v>35370</v>
      </c>
      <c r="JG113">
        <v>35235</v>
      </c>
      <c r="JH113">
        <v>35188</v>
      </c>
      <c r="JI113">
        <v>35383</v>
      </c>
      <c r="JJ113" s="1">
        <v>35137</v>
      </c>
      <c r="JK113">
        <v>35282</v>
      </c>
      <c r="JL113">
        <v>35019</v>
      </c>
      <c r="JM113">
        <v>35040</v>
      </c>
      <c r="JN113">
        <v>34761</v>
      </c>
      <c r="JO113">
        <v>35130</v>
      </c>
      <c r="JP113">
        <v>34993</v>
      </c>
      <c r="JQ113">
        <v>33832</v>
      </c>
      <c r="JR113">
        <v>33815</v>
      </c>
      <c r="JS113">
        <v>33848</v>
      </c>
      <c r="JT113">
        <v>34069</v>
      </c>
      <c r="JU113">
        <v>33900</v>
      </c>
      <c r="JV113">
        <v>34033</v>
      </c>
      <c r="JW113">
        <v>33968</v>
      </c>
      <c r="JX113">
        <v>33775</v>
      </c>
      <c r="JY113">
        <v>33717</v>
      </c>
      <c r="JZ113">
        <v>33821</v>
      </c>
      <c r="KA113">
        <v>33805</v>
      </c>
      <c r="KB113">
        <v>33744</v>
      </c>
      <c r="KC113">
        <v>33813</v>
      </c>
      <c r="KD113">
        <v>33929</v>
      </c>
      <c r="KE113">
        <v>33571</v>
      </c>
      <c r="KF113">
        <v>33438</v>
      </c>
      <c r="KG113">
        <v>33338</v>
      </c>
      <c r="KH113">
        <v>33194</v>
      </c>
      <c r="KI113">
        <v>33434</v>
      </c>
      <c r="KJ113">
        <v>33209</v>
      </c>
      <c r="KK113">
        <v>33265</v>
      </c>
      <c r="KL113">
        <v>33400</v>
      </c>
      <c r="KM113">
        <v>33263</v>
      </c>
      <c r="KN113">
        <v>33183</v>
      </c>
      <c r="KO113">
        <v>33284</v>
      </c>
      <c r="KP113">
        <v>33471</v>
      </c>
      <c r="KQ113">
        <v>33427</v>
      </c>
      <c r="KR113">
        <v>33406</v>
      </c>
      <c r="KS113">
        <v>33315</v>
      </c>
      <c r="KT113">
        <v>34143</v>
      </c>
      <c r="KU113">
        <v>33949</v>
      </c>
      <c r="KV113">
        <v>33327</v>
      </c>
      <c r="KW113">
        <v>33400</v>
      </c>
      <c r="KX113">
        <v>35610</v>
      </c>
      <c r="KY113" s="5">
        <v>74297</v>
      </c>
      <c r="KZ113" s="5">
        <v>74478</v>
      </c>
      <c r="LA113" s="5">
        <v>73735</v>
      </c>
      <c r="LB113" s="5">
        <v>74101</v>
      </c>
      <c r="LC113" s="5">
        <v>73932</v>
      </c>
      <c r="LD113" s="5">
        <v>73496</v>
      </c>
      <c r="LE113" s="5">
        <v>74152</v>
      </c>
      <c r="LF113" s="5">
        <v>73999</v>
      </c>
      <c r="LG113" s="5">
        <v>73606</v>
      </c>
      <c r="LH113" s="5">
        <v>74173</v>
      </c>
      <c r="LI113" s="5">
        <v>74796</v>
      </c>
      <c r="LJ113" s="5">
        <v>74149</v>
      </c>
      <c r="LK113" s="5">
        <v>74513</v>
      </c>
      <c r="LL113" s="5">
        <v>73679</v>
      </c>
      <c r="LM113" s="5">
        <v>74315</v>
      </c>
      <c r="LN113" s="5">
        <v>73843</v>
      </c>
      <c r="LO113" s="5">
        <v>73908</v>
      </c>
      <c r="LP113" s="5">
        <v>73636</v>
      </c>
      <c r="LQ113" s="5">
        <v>74165</v>
      </c>
      <c r="LR113" s="5">
        <v>73954</v>
      </c>
      <c r="LS113" s="5">
        <v>74179</v>
      </c>
      <c r="LT113" s="5">
        <v>74574</v>
      </c>
      <c r="LU113" s="5">
        <v>74192</v>
      </c>
      <c r="LV113" s="5">
        <v>74389</v>
      </c>
      <c r="LW113" s="5">
        <v>74626</v>
      </c>
      <c r="LX113" s="5">
        <v>74264</v>
      </c>
      <c r="LY113" s="5">
        <v>73891</v>
      </c>
      <c r="LZ113" s="5">
        <v>74375</v>
      </c>
      <c r="MA113" s="5">
        <v>73780</v>
      </c>
      <c r="MB113" s="5">
        <v>74141</v>
      </c>
      <c r="MC113" s="5">
        <v>73602</v>
      </c>
      <c r="MD113" s="5">
        <v>74065</v>
      </c>
      <c r="ME113" s="5">
        <v>74311</v>
      </c>
      <c r="MF113" s="5">
        <v>74198</v>
      </c>
      <c r="MG113" s="5">
        <v>74325</v>
      </c>
      <c r="MH113" s="5">
        <v>74011</v>
      </c>
      <c r="MI113" s="5">
        <v>28867</v>
      </c>
      <c r="MJ113" s="5">
        <v>28725</v>
      </c>
      <c r="MK113" s="5">
        <v>28895</v>
      </c>
      <c r="ML113" s="5">
        <v>28628</v>
      </c>
      <c r="MM113" s="5">
        <v>28715</v>
      </c>
      <c r="MN113" s="5">
        <v>28726</v>
      </c>
      <c r="MO113" s="5">
        <v>28476</v>
      </c>
      <c r="MP113" s="5">
        <v>28709</v>
      </c>
      <c r="MQ113" s="5">
        <v>28450</v>
      </c>
      <c r="MR113" s="5">
        <v>28672</v>
      </c>
      <c r="MS113" s="5">
        <v>28761</v>
      </c>
      <c r="MT113" s="5">
        <v>28368</v>
      </c>
      <c r="MU113" s="5">
        <v>28579</v>
      </c>
      <c r="MV113" s="5">
        <v>28505</v>
      </c>
      <c r="MW113" s="5">
        <v>28248</v>
      </c>
      <c r="MX113" s="5">
        <v>28774</v>
      </c>
      <c r="MY113" s="5">
        <v>28309</v>
      </c>
      <c r="MZ113" s="5">
        <v>28210</v>
      </c>
      <c r="NA113" s="5">
        <v>28317</v>
      </c>
      <c r="NB113" s="5">
        <v>28445</v>
      </c>
      <c r="NC113" s="5">
        <v>28252</v>
      </c>
      <c r="ND113" s="5">
        <v>28299</v>
      </c>
      <c r="NE113" s="5">
        <v>28644</v>
      </c>
      <c r="NF113" s="5">
        <v>27958</v>
      </c>
      <c r="NG113" s="5">
        <v>28374</v>
      </c>
      <c r="NH113" s="5">
        <v>28222</v>
      </c>
      <c r="NI113" s="5">
        <v>28644</v>
      </c>
      <c r="NJ113" s="5">
        <v>28350</v>
      </c>
      <c r="NK113" s="5">
        <v>28359</v>
      </c>
      <c r="NL113" s="5">
        <v>28280</v>
      </c>
      <c r="NM113" s="5">
        <v>28191</v>
      </c>
      <c r="NN113" s="5">
        <v>28118</v>
      </c>
      <c r="NO113" s="5">
        <v>28286</v>
      </c>
      <c r="NP113" s="5">
        <v>30422</v>
      </c>
      <c r="NQ113" s="5">
        <v>30530</v>
      </c>
      <c r="NR113" s="5">
        <v>30660</v>
      </c>
      <c r="NS113" s="5">
        <v>29150</v>
      </c>
      <c r="NT113" s="5">
        <v>32508</v>
      </c>
      <c r="NU113" s="5">
        <v>32133</v>
      </c>
      <c r="NV113" s="5">
        <v>32117</v>
      </c>
      <c r="NW113" s="6">
        <v>32128</v>
      </c>
      <c r="NX113" s="5">
        <v>32186</v>
      </c>
      <c r="NY113" s="5">
        <v>31814</v>
      </c>
      <c r="NZ113" s="5">
        <v>31833</v>
      </c>
      <c r="OA113" s="5">
        <v>32104</v>
      </c>
      <c r="OB113" s="5">
        <v>31925</v>
      </c>
      <c r="OC113" s="5">
        <v>31645</v>
      </c>
      <c r="OD113" s="5">
        <v>31839</v>
      </c>
      <c r="OE113" s="5">
        <v>31819</v>
      </c>
      <c r="OF113" s="5">
        <v>31737</v>
      </c>
      <c r="OG113" s="5">
        <v>31595</v>
      </c>
      <c r="OH113" s="5">
        <v>31662</v>
      </c>
      <c r="OI113" s="5">
        <v>31527</v>
      </c>
      <c r="OJ113" s="5">
        <v>31488</v>
      </c>
      <c r="OK113" s="5">
        <v>31281</v>
      </c>
      <c r="OL113" s="5">
        <v>31421</v>
      </c>
      <c r="OM113" s="5">
        <v>31426</v>
      </c>
      <c r="ON113" s="5">
        <v>31445</v>
      </c>
      <c r="OO113" s="5">
        <v>31349</v>
      </c>
      <c r="OP113" s="5">
        <v>31277</v>
      </c>
      <c r="OQ113" s="5">
        <v>31352</v>
      </c>
      <c r="OR113" s="5">
        <v>31502</v>
      </c>
      <c r="OS113" s="5">
        <v>31220</v>
      </c>
      <c r="OT113" s="5">
        <v>31914</v>
      </c>
      <c r="OU113" s="5">
        <v>31545</v>
      </c>
      <c r="OV113" s="5">
        <v>31343</v>
      </c>
      <c r="OW113" s="5">
        <v>31203</v>
      </c>
      <c r="OX113" s="5">
        <v>31266</v>
      </c>
      <c r="OY113" s="5">
        <v>32103</v>
      </c>
      <c r="OZ113" s="5">
        <v>31511</v>
      </c>
      <c r="PA113" s="5">
        <v>27281</v>
      </c>
      <c r="PB113" s="5">
        <v>27401</v>
      </c>
      <c r="PC113" s="5">
        <v>26868</v>
      </c>
      <c r="PD113" s="5">
        <v>27126</v>
      </c>
      <c r="PE113" s="5">
        <v>27210</v>
      </c>
      <c r="PF113" s="5">
        <v>26843</v>
      </c>
      <c r="PG113" s="5">
        <v>27187</v>
      </c>
      <c r="PH113" s="5">
        <v>26972</v>
      </c>
      <c r="PI113" s="5">
        <v>27066</v>
      </c>
      <c r="PJ113" s="5">
        <v>26920</v>
      </c>
      <c r="PK113" s="5">
        <v>26777</v>
      </c>
      <c r="PL113" s="5">
        <v>26778</v>
      </c>
      <c r="PM113" s="5">
        <v>26636</v>
      </c>
      <c r="PN113" s="5">
        <v>26885</v>
      </c>
      <c r="PO113" s="5">
        <v>26643</v>
      </c>
      <c r="PP113" s="5">
        <v>26906</v>
      </c>
      <c r="PQ113" s="5">
        <v>26941</v>
      </c>
      <c r="PR113" s="5">
        <v>26623</v>
      </c>
      <c r="PS113" s="5">
        <v>26795</v>
      </c>
      <c r="PT113" s="5">
        <v>26618</v>
      </c>
      <c r="PU113" s="5">
        <v>27099</v>
      </c>
      <c r="PV113" s="5">
        <v>26953</v>
      </c>
      <c r="PW113" s="5">
        <v>26818</v>
      </c>
      <c r="PX113" s="5">
        <v>26744</v>
      </c>
      <c r="PY113" s="5">
        <v>26719</v>
      </c>
      <c r="PZ113" s="5">
        <v>26686</v>
      </c>
      <c r="QA113" s="5">
        <v>26482</v>
      </c>
      <c r="QB113" s="5">
        <v>26647</v>
      </c>
      <c r="QC113" s="5">
        <v>26720</v>
      </c>
      <c r="QD113" s="5">
        <v>26642</v>
      </c>
      <c r="QE113" s="5">
        <v>26549</v>
      </c>
      <c r="QF113" s="5">
        <v>26734</v>
      </c>
      <c r="QG113" s="5">
        <v>26772</v>
      </c>
      <c r="QH113" s="5">
        <v>26792</v>
      </c>
      <c r="QI113" s="5">
        <v>26664</v>
      </c>
      <c r="QJ113" s="5">
        <v>27099</v>
      </c>
      <c r="QK113" s="5">
        <v>27466</v>
      </c>
      <c r="QL113" s="5">
        <v>26931</v>
      </c>
      <c r="QM113" s="5">
        <v>27152</v>
      </c>
      <c r="QN113" s="6">
        <v>26845</v>
      </c>
      <c r="QO113" s="6">
        <v>26740</v>
      </c>
      <c r="QP113" s="6">
        <v>26754</v>
      </c>
      <c r="QQ113" s="6">
        <v>26623</v>
      </c>
      <c r="QR113" s="6">
        <v>26727</v>
      </c>
      <c r="QS113" s="6">
        <v>26783</v>
      </c>
      <c r="QT113" s="6">
        <v>26812</v>
      </c>
      <c r="QU113" s="6">
        <v>26626</v>
      </c>
      <c r="QV113" s="6">
        <v>26699</v>
      </c>
      <c r="QW113" s="6">
        <v>26670</v>
      </c>
      <c r="QX113" s="6">
        <v>26696</v>
      </c>
      <c r="QY113" s="6">
        <v>26553</v>
      </c>
      <c r="QZ113" s="6">
        <v>26462</v>
      </c>
      <c r="RA113" s="6">
        <v>26481</v>
      </c>
      <c r="RB113" s="6">
        <v>26247</v>
      </c>
      <c r="RC113" s="6">
        <v>26397</v>
      </c>
      <c r="RD113" s="6">
        <v>26660</v>
      </c>
      <c r="RE113" s="6">
        <v>26639</v>
      </c>
      <c r="RF113" s="6">
        <v>26771</v>
      </c>
      <c r="RG113" s="6">
        <v>26802</v>
      </c>
      <c r="RH113" s="6">
        <v>26357</v>
      </c>
      <c r="RI113" s="6">
        <v>26565</v>
      </c>
      <c r="RJ113" s="6">
        <v>26696</v>
      </c>
      <c r="RK113" s="6">
        <v>26187</v>
      </c>
      <c r="RL113" s="6">
        <v>26275</v>
      </c>
      <c r="RM113" s="6">
        <v>26271</v>
      </c>
      <c r="RN113" s="6">
        <v>26330</v>
      </c>
      <c r="RO113" s="6">
        <v>26029</v>
      </c>
      <c r="RP113" s="6">
        <v>26117</v>
      </c>
      <c r="RQ113" s="6">
        <v>26138</v>
      </c>
      <c r="RR113" s="6">
        <v>26071</v>
      </c>
      <c r="RS113" s="6">
        <v>26456</v>
      </c>
      <c r="RT113" s="6">
        <v>26603</v>
      </c>
      <c r="RU113" s="6">
        <v>26030</v>
      </c>
      <c r="RV113" s="6">
        <v>26365</v>
      </c>
      <c r="RW113" s="6">
        <v>26479</v>
      </c>
      <c r="RX113" s="6">
        <v>26128</v>
      </c>
      <c r="RY113" s="6">
        <v>26085</v>
      </c>
      <c r="RZ113" s="6">
        <v>26232</v>
      </c>
      <c r="SA113" s="6">
        <v>26252</v>
      </c>
      <c r="SB113" s="6">
        <v>26161</v>
      </c>
      <c r="SC113" s="6">
        <v>26528</v>
      </c>
      <c r="SD113" s="5">
        <v>30168</v>
      </c>
      <c r="SE113" s="5">
        <v>30138</v>
      </c>
      <c r="SF113" s="5">
        <v>30161</v>
      </c>
      <c r="SG113" s="5">
        <v>30107</v>
      </c>
      <c r="SH113" s="5">
        <v>30009</v>
      </c>
      <c r="SI113" s="5">
        <v>30017</v>
      </c>
      <c r="SJ113" s="5">
        <v>30110</v>
      </c>
      <c r="SK113" s="5">
        <v>30241</v>
      </c>
      <c r="SL113" s="5">
        <v>30057</v>
      </c>
      <c r="SM113" s="5">
        <v>29865</v>
      </c>
      <c r="SN113" s="5">
        <v>30203</v>
      </c>
      <c r="SO113" s="5">
        <v>29984</v>
      </c>
      <c r="SP113" s="5">
        <v>29932</v>
      </c>
      <c r="SQ113" s="5">
        <v>30110</v>
      </c>
      <c r="SR113" s="5">
        <v>30059</v>
      </c>
      <c r="SS113" s="5">
        <v>29985</v>
      </c>
      <c r="ST113" s="5">
        <v>30031</v>
      </c>
      <c r="SU113" s="5">
        <v>29728</v>
      </c>
      <c r="SV113" s="5">
        <v>29992</v>
      </c>
      <c r="SW113" s="5">
        <v>30146</v>
      </c>
      <c r="SX113" s="5">
        <v>29956</v>
      </c>
      <c r="SY113" s="5">
        <v>30028</v>
      </c>
      <c r="SZ113" s="5">
        <v>29728</v>
      </c>
      <c r="TA113" s="5">
        <v>30453</v>
      </c>
      <c r="TB113" s="5">
        <v>30236</v>
      </c>
      <c r="TC113" s="5">
        <v>30634</v>
      </c>
      <c r="TD113" s="5">
        <v>30151</v>
      </c>
      <c r="TE113" s="5">
        <v>29873</v>
      </c>
      <c r="TF113" s="5">
        <v>29991</v>
      </c>
      <c r="TG113" s="5">
        <v>30000</v>
      </c>
      <c r="TH113" s="5">
        <v>30662</v>
      </c>
      <c r="TI113" s="5">
        <v>30460</v>
      </c>
      <c r="TJ113" s="5">
        <v>30539</v>
      </c>
      <c r="TK113" s="5">
        <v>30763</v>
      </c>
      <c r="TL113" s="5">
        <v>30649</v>
      </c>
      <c r="TM113" s="5">
        <v>30561</v>
      </c>
      <c r="TN113" s="5">
        <v>30399</v>
      </c>
      <c r="TO113" s="5">
        <v>29887</v>
      </c>
      <c r="TP113" s="5">
        <v>30706</v>
      </c>
      <c r="TQ113" s="5">
        <v>30229</v>
      </c>
      <c r="TR113" s="5">
        <v>27465</v>
      </c>
      <c r="TS113" s="5">
        <v>26898</v>
      </c>
      <c r="TT113" s="5">
        <v>26213</v>
      </c>
      <c r="TU113" s="5">
        <v>26923</v>
      </c>
      <c r="TV113" s="5">
        <v>26584</v>
      </c>
      <c r="TW113" s="5">
        <v>26848</v>
      </c>
      <c r="TX113" s="5">
        <v>26824</v>
      </c>
      <c r="TY113" s="5">
        <v>26867</v>
      </c>
      <c r="TZ113" s="5">
        <v>27261</v>
      </c>
      <c r="UA113" s="5">
        <v>26559</v>
      </c>
      <c r="UB113" s="5">
        <v>26311</v>
      </c>
      <c r="UC113" s="5">
        <v>26785</v>
      </c>
      <c r="UD113" s="5">
        <v>26938</v>
      </c>
      <c r="UE113" s="5">
        <v>26945</v>
      </c>
      <c r="UF113" s="5">
        <v>26701</v>
      </c>
      <c r="UG113" s="5">
        <v>26112</v>
      </c>
      <c r="UH113" s="5">
        <v>27185</v>
      </c>
      <c r="UI113" s="5">
        <v>26639</v>
      </c>
      <c r="UJ113" s="5">
        <v>26168</v>
      </c>
      <c r="UK113" s="5">
        <v>27088</v>
      </c>
      <c r="UL113" s="5">
        <v>26468</v>
      </c>
      <c r="UM113" s="5">
        <v>26371</v>
      </c>
      <c r="UN113" s="5">
        <v>26753</v>
      </c>
      <c r="UO113" s="5">
        <v>26915</v>
      </c>
      <c r="UP113" s="6">
        <v>27184</v>
      </c>
      <c r="UQ113" s="5">
        <v>26652</v>
      </c>
      <c r="UR113" s="5">
        <v>26487</v>
      </c>
      <c r="US113" s="5">
        <v>26654</v>
      </c>
      <c r="UT113" s="5">
        <v>26541</v>
      </c>
      <c r="UU113" s="5">
        <v>26298</v>
      </c>
      <c r="UV113" s="6">
        <v>26841</v>
      </c>
      <c r="UW113" s="5">
        <v>27027</v>
      </c>
      <c r="UX113" s="5">
        <v>26797</v>
      </c>
      <c r="UY113" s="5">
        <v>27144</v>
      </c>
      <c r="UZ113" s="5">
        <v>27423</v>
      </c>
      <c r="VA113" s="5">
        <v>26285</v>
      </c>
      <c r="VB113" s="5">
        <v>26798</v>
      </c>
      <c r="VC113" s="5">
        <v>26589</v>
      </c>
      <c r="VD113" s="5">
        <v>26810</v>
      </c>
      <c r="VE113" s="5">
        <v>26514</v>
      </c>
      <c r="VF113" s="5">
        <v>26172</v>
      </c>
      <c r="VG113" s="5">
        <v>26770</v>
      </c>
      <c r="VH113" s="5">
        <v>26172</v>
      </c>
      <c r="VI113" s="5">
        <v>26658</v>
      </c>
      <c r="VJ113" s="5">
        <v>26664</v>
      </c>
      <c r="VK113" s="5">
        <v>26665</v>
      </c>
      <c r="VL113" s="5">
        <v>26747</v>
      </c>
      <c r="VM113" s="5">
        <v>26710</v>
      </c>
      <c r="VN113" s="5">
        <v>26701</v>
      </c>
      <c r="VO113" s="5">
        <v>26631</v>
      </c>
      <c r="VP113" s="5">
        <v>26640</v>
      </c>
      <c r="VQ113" s="5">
        <v>26872</v>
      </c>
      <c r="VR113" s="5">
        <v>26663</v>
      </c>
      <c r="VS113" s="5">
        <v>26601</v>
      </c>
      <c r="VT113" s="5">
        <v>26689</v>
      </c>
      <c r="VU113" s="5">
        <v>26681</v>
      </c>
      <c r="VV113" s="5">
        <v>26840</v>
      </c>
      <c r="VW113" s="5">
        <v>26870</v>
      </c>
      <c r="VX113" s="5">
        <v>26711</v>
      </c>
      <c r="VY113" s="5">
        <v>26723</v>
      </c>
      <c r="VZ113" s="5">
        <v>26613</v>
      </c>
      <c r="WA113" s="5">
        <v>26740</v>
      </c>
      <c r="WB113" s="5">
        <v>26685</v>
      </c>
      <c r="WC113" s="5">
        <v>26656</v>
      </c>
      <c r="WD113" s="5">
        <v>26661</v>
      </c>
      <c r="WE113" s="5">
        <v>26737</v>
      </c>
      <c r="WF113" s="5">
        <v>26775</v>
      </c>
      <c r="WG113" s="5">
        <v>26594</v>
      </c>
      <c r="WH113" s="5">
        <v>26654</v>
      </c>
      <c r="WI113" s="5">
        <v>26617</v>
      </c>
      <c r="WJ113" s="5">
        <v>26576</v>
      </c>
      <c r="WK113" s="5">
        <v>27022</v>
      </c>
      <c r="WL113" s="5">
        <v>26647</v>
      </c>
      <c r="WM113" s="5">
        <v>26514</v>
      </c>
      <c r="WN113" s="5">
        <v>26680</v>
      </c>
      <c r="WO113" s="5">
        <v>26514</v>
      </c>
      <c r="WP113" s="5">
        <v>26418</v>
      </c>
      <c r="WQ113" s="5">
        <v>26515</v>
      </c>
      <c r="WR113" s="5">
        <v>26404</v>
      </c>
      <c r="WS113" s="5">
        <v>26415</v>
      </c>
      <c r="WT113" s="5">
        <v>26520</v>
      </c>
      <c r="WU113" s="5">
        <v>26434</v>
      </c>
      <c r="WV113" s="5">
        <v>26761</v>
      </c>
      <c r="WW113" s="6">
        <v>30276</v>
      </c>
      <c r="WX113" s="6">
        <v>30406</v>
      </c>
      <c r="WY113" s="6">
        <v>30635</v>
      </c>
      <c r="WZ113" s="6">
        <v>30495</v>
      </c>
      <c r="XA113" s="6">
        <v>30165</v>
      </c>
      <c r="XB113" s="6">
        <v>30260</v>
      </c>
      <c r="XC113" s="6">
        <v>30075</v>
      </c>
      <c r="XD113" s="6">
        <v>29983</v>
      </c>
      <c r="XE113" s="6">
        <v>30018</v>
      </c>
      <c r="XF113" s="6">
        <v>30105</v>
      </c>
      <c r="XG113" s="6">
        <v>30077</v>
      </c>
      <c r="XH113" s="6">
        <v>29894</v>
      </c>
      <c r="XI113" s="6">
        <v>29999</v>
      </c>
      <c r="XJ113" s="6">
        <v>29768</v>
      </c>
      <c r="XK113" s="6">
        <v>29992</v>
      </c>
      <c r="XL113" s="6">
        <v>30046</v>
      </c>
      <c r="XM113" s="6">
        <v>30270</v>
      </c>
      <c r="XN113" s="6">
        <v>30164</v>
      </c>
      <c r="XO113" s="6">
        <v>29734</v>
      </c>
      <c r="XP113" s="6">
        <v>29783</v>
      </c>
      <c r="XQ113" s="6">
        <v>29674</v>
      </c>
      <c r="XR113" s="6">
        <v>29791</v>
      </c>
      <c r="XS113" s="6">
        <v>29450</v>
      </c>
      <c r="XT113" s="6">
        <v>29582</v>
      </c>
      <c r="XU113" s="6">
        <v>29377</v>
      </c>
      <c r="XV113" s="6">
        <v>29185</v>
      </c>
      <c r="XW113" s="6">
        <v>29644</v>
      </c>
      <c r="XX113" s="6">
        <v>29507</v>
      </c>
      <c r="XY113" s="6">
        <v>29522</v>
      </c>
      <c r="XZ113" s="6">
        <v>29097</v>
      </c>
      <c r="YA113" s="6">
        <v>29330</v>
      </c>
      <c r="YB113" s="6">
        <v>29186</v>
      </c>
      <c r="YC113" s="6">
        <v>29488</v>
      </c>
      <c r="YD113" s="6">
        <v>29377</v>
      </c>
      <c r="YE113" s="6">
        <v>29191</v>
      </c>
      <c r="YF113" s="6">
        <v>29208</v>
      </c>
      <c r="YG113" s="6">
        <v>29344</v>
      </c>
      <c r="YH113" s="6">
        <v>29442</v>
      </c>
      <c r="YI113" s="6">
        <v>29448</v>
      </c>
      <c r="YJ113" s="6">
        <v>29557</v>
      </c>
      <c r="YK113" s="5">
        <v>27452</v>
      </c>
      <c r="YL113" s="6">
        <v>27389</v>
      </c>
      <c r="YM113" s="5">
        <v>27195</v>
      </c>
      <c r="YN113" s="5">
        <v>27319</v>
      </c>
      <c r="YO113" s="5">
        <v>27355</v>
      </c>
      <c r="YP113" s="5">
        <v>27216</v>
      </c>
      <c r="YQ113" s="5">
        <v>27180</v>
      </c>
      <c r="YR113" s="5">
        <v>27050</v>
      </c>
      <c r="YS113" s="5">
        <v>27060</v>
      </c>
      <c r="YT113" s="5">
        <v>27415</v>
      </c>
      <c r="YU113" s="5">
        <v>27258</v>
      </c>
      <c r="YV113" s="5">
        <v>27159</v>
      </c>
      <c r="YW113" s="5">
        <v>26889</v>
      </c>
      <c r="YX113" s="5">
        <v>26884</v>
      </c>
      <c r="YY113" s="5">
        <v>27498</v>
      </c>
      <c r="YZ113" s="5">
        <v>27258</v>
      </c>
      <c r="ZA113" s="5">
        <v>27115</v>
      </c>
      <c r="ZB113" s="5">
        <v>26992</v>
      </c>
      <c r="ZC113" s="5">
        <v>27327</v>
      </c>
      <c r="ZD113" s="5">
        <v>27034</v>
      </c>
      <c r="ZE113" s="5">
        <v>26880</v>
      </c>
      <c r="ZF113" s="5">
        <v>27152</v>
      </c>
      <c r="ZG113" s="5">
        <v>26570</v>
      </c>
      <c r="ZH113" s="5">
        <v>26746</v>
      </c>
      <c r="ZI113" s="5">
        <v>27132</v>
      </c>
      <c r="ZJ113" s="5">
        <v>27061</v>
      </c>
      <c r="ZK113" s="5">
        <v>27104</v>
      </c>
      <c r="ZL113" s="5">
        <v>26751</v>
      </c>
      <c r="ZM113" s="5">
        <v>26765</v>
      </c>
      <c r="ZN113" s="5">
        <v>26672</v>
      </c>
      <c r="ZO113" s="5">
        <v>26836</v>
      </c>
      <c r="ZP113" s="5">
        <v>26666</v>
      </c>
      <c r="ZQ113" s="5">
        <v>26495</v>
      </c>
      <c r="ZR113" s="5">
        <v>26704</v>
      </c>
      <c r="ZS113" s="5">
        <v>26768</v>
      </c>
      <c r="ZT113" s="5">
        <v>26747</v>
      </c>
      <c r="ZU113" s="5">
        <v>26900</v>
      </c>
      <c r="ZV113" s="5">
        <v>26828</v>
      </c>
      <c r="ZW113" s="5">
        <v>26764</v>
      </c>
      <c r="ZX113" s="6">
        <v>27546</v>
      </c>
      <c r="ZY113" s="5">
        <v>27145</v>
      </c>
      <c r="ZZ113" s="5">
        <v>27865</v>
      </c>
      <c r="AAA113" s="6">
        <v>32184</v>
      </c>
      <c r="AAB113" s="6">
        <v>31811</v>
      </c>
      <c r="AAC113" s="6">
        <v>32102</v>
      </c>
      <c r="AAD113" s="6">
        <v>31414</v>
      </c>
      <c r="AAE113" s="6">
        <v>31516</v>
      </c>
      <c r="AAF113" s="6">
        <v>31678</v>
      </c>
      <c r="AAG113" s="6">
        <v>31738</v>
      </c>
      <c r="AAH113" s="6">
        <v>31594</v>
      </c>
      <c r="AAI113" s="6">
        <v>31569</v>
      </c>
      <c r="AAJ113" s="6">
        <v>31870</v>
      </c>
      <c r="AAK113" s="6">
        <v>31465</v>
      </c>
      <c r="AAL113" s="6">
        <v>31462</v>
      </c>
      <c r="AAM113" s="6">
        <v>31284</v>
      </c>
      <c r="AAN113" s="6">
        <v>31443</v>
      </c>
      <c r="AAO113" s="6">
        <v>31645</v>
      </c>
      <c r="AAP113" s="6">
        <v>31267</v>
      </c>
      <c r="AAQ113" s="6">
        <v>31537</v>
      </c>
      <c r="AAR113" s="6">
        <v>31487</v>
      </c>
      <c r="AAS113" s="6">
        <v>31179</v>
      </c>
      <c r="AAT113" s="6">
        <v>31056</v>
      </c>
      <c r="AAU113" s="6">
        <v>31128</v>
      </c>
      <c r="AAV113" s="6">
        <v>31408</v>
      </c>
      <c r="AAW113" s="6">
        <v>31787</v>
      </c>
      <c r="AAX113" s="6">
        <v>31643</v>
      </c>
      <c r="AAY113" s="6">
        <v>31713</v>
      </c>
      <c r="AAZ113" s="6">
        <v>32049</v>
      </c>
      <c r="ABA113" s="6">
        <v>31810</v>
      </c>
      <c r="ABB113" s="6">
        <v>31135</v>
      </c>
      <c r="ABC113" s="6">
        <v>31365</v>
      </c>
      <c r="ABD113" s="6">
        <v>31509</v>
      </c>
      <c r="ABE113" s="6">
        <v>31921</v>
      </c>
      <c r="ABF113" s="6">
        <v>31968</v>
      </c>
      <c r="ABG113" s="6">
        <v>31321</v>
      </c>
      <c r="ABH113" s="6">
        <v>31643</v>
      </c>
      <c r="ABI113" s="5">
        <v>31616</v>
      </c>
      <c r="ABJ113" s="5">
        <v>31445</v>
      </c>
      <c r="ABK113" s="5">
        <v>31551</v>
      </c>
      <c r="ABL113" s="5">
        <v>32042</v>
      </c>
      <c r="ABM113" s="6">
        <v>31951</v>
      </c>
      <c r="ABN113" s="5">
        <v>32061</v>
      </c>
      <c r="ABO113" s="5">
        <v>31909</v>
      </c>
      <c r="ABP113" s="5">
        <v>31840</v>
      </c>
      <c r="ABQ113" s="5">
        <v>31990</v>
      </c>
      <c r="ABR113" s="5">
        <v>32052</v>
      </c>
      <c r="ABS113" s="5">
        <v>31846</v>
      </c>
      <c r="ABT113" s="5">
        <v>31930</v>
      </c>
      <c r="ABU113" s="5">
        <v>31825</v>
      </c>
      <c r="ABV113" s="5">
        <v>31918</v>
      </c>
      <c r="ABW113" s="5">
        <v>31851</v>
      </c>
      <c r="ABX113" s="5">
        <v>31627</v>
      </c>
      <c r="ABY113" s="5">
        <v>31733</v>
      </c>
      <c r="ABZ113" s="5">
        <v>31838</v>
      </c>
      <c r="ACA113" s="5">
        <v>31652</v>
      </c>
      <c r="ACB113" s="5">
        <v>31733</v>
      </c>
      <c r="ACC113" s="5">
        <v>31840</v>
      </c>
      <c r="ACD113" s="5">
        <v>31759</v>
      </c>
      <c r="ACE113" s="5">
        <v>31640</v>
      </c>
      <c r="ACF113" s="5">
        <v>31730</v>
      </c>
      <c r="ACG113" s="5">
        <v>31561</v>
      </c>
      <c r="ACH113" s="5">
        <v>31607</v>
      </c>
      <c r="ACI113" s="5">
        <v>31626</v>
      </c>
      <c r="ACJ113" s="5">
        <v>31452</v>
      </c>
      <c r="ACK113" s="5">
        <v>31808</v>
      </c>
      <c r="ACL113" s="5">
        <v>31421</v>
      </c>
      <c r="ACM113" s="5">
        <v>31389</v>
      </c>
      <c r="ACN113" s="6">
        <v>31547</v>
      </c>
      <c r="ACO113" s="5">
        <v>31410</v>
      </c>
      <c r="ACP113" s="5">
        <v>31371</v>
      </c>
      <c r="ACQ113" s="5">
        <v>31340</v>
      </c>
      <c r="ACR113" s="5">
        <v>31643</v>
      </c>
      <c r="ACS113" s="5">
        <v>31537</v>
      </c>
      <c r="ACT113" s="5">
        <v>31288</v>
      </c>
      <c r="ACU113" s="5">
        <v>31318</v>
      </c>
      <c r="ACV113" s="5">
        <v>31312</v>
      </c>
      <c r="ACW113" s="5">
        <v>31448</v>
      </c>
      <c r="ACX113" s="5">
        <v>31318</v>
      </c>
      <c r="ACY113" s="5">
        <v>31169</v>
      </c>
      <c r="ACZ113" s="5">
        <v>30099</v>
      </c>
      <c r="ADA113" s="5">
        <v>30104</v>
      </c>
      <c r="ADB113" s="5">
        <v>30055</v>
      </c>
      <c r="ADC113" s="5">
        <v>30084</v>
      </c>
      <c r="ADD113" s="5">
        <v>29989</v>
      </c>
      <c r="ADE113" s="5">
        <v>29863</v>
      </c>
      <c r="ADF113" s="5">
        <v>30022</v>
      </c>
      <c r="ADG113" s="5">
        <v>29911</v>
      </c>
      <c r="ADH113" s="5">
        <v>29992</v>
      </c>
      <c r="ADI113" s="5">
        <v>29913</v>
      </c>
      <c r="ADJ113" s="5">
        <v>30145</v>
      </c>
      <c r="ADK113" s="5">
        <v>30078</v>
      </c>
      <c r="ADL113" s="5">
        <v>30201</v>
      </c>
      <c r="ADM113" s="5">
        <v>30230</v>
      </c>
      <c r="ADN113" s="5">
        <v>30006</v>
      </c>
      <c r="ADO113" s="5">
        <v>29943</v>
      </c>
      <c r="ADP113" s="5">
        <v>30233</v>
      </c>
      <c r="ADQ113" s="5">
        <v>30167</v>
      </c>
      <c r="ADR113" s="5">
        <v>30098</v>
      </c>
      <c r="ADS113" s="5">
        <v>30249</v>
      </c>
      <c r="ADT113" s="5">
        <v>30040</v>
      </c>
      <c r="ADU113" s="5">
        <v>30108</v>
      </c>
      <c r="ADV113" s="5">
        <v>30187</v>
      </c>
      <c r="ADW113" s="5">
        <v>30026</v>
      </c>
      <c r="ADX113" s="5">
        <v>30156</v>
      </c>
      <c r="ADY113" s="5">
        <v>29995</v>
      </c>
      <c r="ADZ113" s="5">
        <v>30120</v>
      </c>
      <c r="AEA113" s="5">
        <v>30364</v>
      </c>
      <c r="AEB113" s="5">
        <v>30293</v>
      </c>
      <c r="AEC113" s="5">
        <v>30232</v>
      </c>
      <c r="AED113" s="5">
        <v>30280</v>
      </c>
      <c r="AEE113" s="5">
        <v>29961</v>
      </c>
      <c r="AEF113" s="5">
        <v>30140</v>
      </c>
      <c r="AEG113" s="5">
        <v>30304</v>
      </c>
      <c r="AEH113" s="5">
        <v>30111</v>
      </c>
      <c r="AEI113" s="5">
        <v>30068</v>
      </c>
      <c r="AEJ113" s="5">
        <v>30177</v>
      </c>
      <c r="AEK113" s="5">
        <v>33503</v>
      </c>
      <c r="AEL113" s="5">
        <v>33576</v>
      </c>
      <c r="AEM113" s="5">
        <v>33361</v>
      </c>
      <c r="AEN113" s="5">
        <v>33496</v>
      </c>
      <c r="AEO113" s="5">
        <v>33349</v>
      </c>
      <c r="AEP113" s="5">
        <v>33418</v>
      </c>
      <c r="AEQ113" s="5">
        <v>33273</v>
      </c>
      <c r="AER113" s="5">
        <v>33165</v>
      </c>
      <c r="AES113" s="5">
        <v>33649</v>
      </c>
      <c r="AET113" s="5">
        <v>33751</v>
      </c>
      <c r="AEU113" s="5">
        <v>33612</v>
      </c>
      <c r="AEV113" s="5">
        <v>33448</v>
      </c>
      <c r="AEW113" s="5">
        <v>33483</v>
      </c>
      <c r="AEX113" s="5">
        <v>33374</v>
      </c>
      <c r="AEY113" s="5">
        <v>33266</v>
      </c>
      <c r="AEZ113" s="5">
        <v>33801</v>
      </c>
      <c r="AFA113" s="5">
        <v>33593</v>
      </c>
      <c r="AFB113" s="5">
        <v>33533</v>
      </c>
      <c r="AFC113" s="5">
        <v>33406</v>
      </c>
      <c r="AFD113" s="5">
        <v>33294</v>
      </c>
      <c r="AFE113" s="5">
        <v>33303</v>
      </c>
      <c r="AFF113" s="5">
        <v>33662</v>
      </c>
      <c r="AFG113" s="5">
        <v>33653</v>
      </c>
      <c r="AFH113" s="5">
        <v>33692</v>
      </c>
      <c r="AFI113" s="5">
        <v>33371</v>
      </c>
      <c r="AFJ113" s="5">
        <v>33172</v>
      </c>
      <c r="AFK113" s="5">
        <v>33192</v>
      </c>
      <c r="AFL113" s="5">
        <v>33152</v>
      </c>
      <c r="AFM113" s="5">
        <v>33145</v>
      </c>
      <c r="AFN113" s="5">
        <v>33028</v>
      </c>
      <c r="AFO113" s="5">
        <v>32887</v>
      </c>
      <c r="AFP113" s="5">
        <v>32976</v>
      </c>
      <c r="AFQ113" s="5">
        <v>32919</v>
      </c>
      <c r="AFR113" s="5">
        <v>32952</v>
      </c>
      <c r="AFS113" s="5">
        <v>32865</v>
      </c>
      <c r="AFT113" s="5">
        <v>33312</v>
      </c>
      <c r="AFU113" s="5">
        <v>33270</v>
      </c>
      <c r="AFV113" s="5">
        <v>33128</v>
      </c>
      <c r="AFW113" s="5">
        <v>33049</v>
      </c>
      <c r="AFX113" s="5">
        <v>33008</v>
      </c>
      <c r="AFY113" s="5">
        <v>33031</v>
      </c>
      <c r="AFZ113" s="5">
        <v>33734</v>
      </c>
      <c r="AGA113" s="5">
        <v>33070</v>
      </c>
      <c r="AGB113" s="5">
        <v>33204</v>
      </c>
      <c r="AGC113" s="5">
        <v>27199</v>
      </c>
      <c r="AGD113" s="5">
        <v>27334</v>
      </c>
      <c r="AGE113" s="5">
        <v>27448</v>
      </c>
      <c r="AGF113" s="5">
        <v>27546</v>
      </c>
      <c r="AGG113" s="5">
        <v>27466</v>
      </c>
      <c r="AGH113" s="5">
        <v>27418</v>
      </c>
      <c r="AGI113" s="5">
        <v>27679</v>
      </c>
      <c r="AGJ113" s="5">
        <v>27542</v>
      </c>
      <c r="AGK113" s="5">
        <v>27633</v>
      </c>
      <c r="AGL113" s="5">
        <v>27441</v>
      </c>
      <c r="AGM113" s="5">
        <v>27191</v>
      </c>
      <c r="AGN113" s="5">
        <v>27385</v>
      </c>
      <c r="AGO113" s="5">
        <v>27123</v>
      </c>
      <c r="AGP113" s="5">
        <v>27070</v>
      </c>
      <c r="AGQ113" s="5">
        <v>26789</v>
      </c>
      <c r="AGR113" s="5">
        <v>26768</v>
      </c>
      <c r="AGS113" s="5">
        <v>27004</v>
      </c>
      <c r="AGT113" s="5">
        <v>27158</v>
      </c>
      <c r="AGU113" s="5">
        <v>27156</v>
      </c>
      <c r="AGV113" s="5">
        <v>26671</v>
      </c>
      <c r="AGW113" s="5">
        <v>26536</v>
      </c>
      <c r="AGX113" s="5">
        <v>26853</v>
      </c>
      <c r="AGY113" s="5">
        <v>27113</v>
      </c>
      <c r="AGZ113" s="5">
        <v>27150</v>
      </c>
      <c r="AHA113" s="6">
        <v>26665</v>
      </c>
      <c r="AHB113" s="5">
        <v>26723</v>
      </c>
      <c r="AHC113" s="5">
        <v>26743</v>
      </c>
      <c r="AHD113" s="5">
        <v>26706</v>
      </c>
      <c r="AHE113" s="5">
        <v>26590</v>
      </c>
      <c r="AHF113" s="5">
        <v>29418</v>
      </c>
      <c r="AHG113" s="5">
        <v>29370</v>
      </c>
      <c r="AHH113" s="5">
        <v>29206</v>
      </c>
      <c r="AHI113" s="5">
        <v>29259</v>
      </c>
      <c r="AHJ113" s="5">
        <v>29192</v>
      </c>
      <c r="AHK113" s="5">
        <v>29301</v>
      </c>
      <c r="AHL113" s="6">
        <v>29208</v>
      </c>
      <c r="AHM113" s="5">
        <v>28951</v>
      </c>
      <c r="AHN113" s="5">
        <v>29054</v>
      </c>
      <c r="AHO113" s="5">
        <v>28984</v>
      </c>
      <c r="AHP113" s="5">
        <v>28961</v>
      </c>
      <c r="AHQ113" s="5">
        <v>28797</v>
      </c>
      <c r="AHR113" s="5">
        <v>28902</v>
      </c>
      <c r="AHS113" s="5">
        <v>29187</v>
      </c>
      <c r="AHT113" s="5">
        <v>29022</v>
      </c>
      <c r="AHU113" s="5">
        <v>29026</v>
      </c>
      <c r="AHV113" s="5">
        <v>28939</v>
      </c>
      <c r="AHW113" s="5">
        <v>29113</v>
      </c>
      <c r="AHX113" s="5">
        <v>29131</v>
      </c>
      <c r="AHY113" s="5">
        <v>29209</v>
      </c>
      <c r="AHZ113" s="5">
        <v>29047</v>
      </c>
      <c r="AIA113" s="5">
        <v>29288</v>
      </c>
      <c r="AIB113" s="6">
        <v>28904</v>
      </c>
      <c r="AIC113" s="5">
        <v>28943</v>
      </c>
      <c r="AID113" s="5">
        <v>29043</v>
      </c>
      <c r="AIE113" s="5">
        <v>29142</v>
      </c>
      <c r="AIF113" s="5">
        <v>29367</v>
      </c>
      <c r="AIG113" s="5">
        <v>29357</v>
      </c>
      <c r="AIH113" s="5">
        <v>29125</v>
      </c>
      <c r="AII113" s="5">
        <v>29291</v>
      </c>
      <c r="AIJ113" s="5">
        <v>29220</v>
      </c>
      <c r="AIK113" s="5">
        <v>29777</v>
      </c>
      <c r="AIL113" s="5">
        <v>29918</v>
      </c>
      <c r="AIM113" s="5">
        <v>29975</v>
      </c>
      <c r="AIN113" s="5">
        <v>30090</v>
      </c>
      <c r="AIO113" s="5">
        <v>30137</v>
      </c>
      <c r="AIP113" s="5">
        <v>30090</v>
      </c>
      <c r="AIQ113" s="5">
        <v>30058</v>
      </c>
      <c r="AIR113" s="5">
        <v>30074</v>
      </c>
      <c r="AIS113" s="5">
        <v>30066</v>
      </c>
      <c r="AIT113" s="5">
        <v>30054</v>
      </c>
      <c r="AIU113" s="5">
        <v>29976</v>
      </c>
      <c r="AIV113" s="5">
        <v>29956</v>
      </c>
      <c r="AIW113" s="5">
        <v>29968</v>
      </c>
      <c r="AIX113" s="5">
        <v>29945</v>
      </c>
      <c r="AIY113" s="5">
        <v>29900</v>
      </c>
      <c r="AIZ113" s="5">
        <v>29915</v>
      </c>
      <c r="AJA113" s="5">
        <v>29894</v>
      </c>
      <c r="AJB113" s="5">
        <v>29790</v>
      </c>
      <c r="AJC113" s="5">
        <v>29813</v>
      </c>
      <c r="AJD113" s="5">
        <v>29781</v>
      </c>
      <c r="AJE113" s="5">
        <v>29661</v>
      </c>
      <c r="AJF113" s="5">
        <v>29634</v>
      </c>
      <c r="AJG113" s="5">
        <v>29549</v>
      </c>
      <c r="AJH113" s="5">
        <v>29616</v>
      </c>
      <c r="AJI113" s="5">
        <v>29638</v>
      </c>
      <c r="AJJ113" s="5">
        <v>29672</v>
      </c>
      <c r="AJK113" s="5">
        <v>29618</v>
      </c>
      <c r="AJL113" s="5">
        <v>29434</v>
      </c>
      <c r="AJM113" s="5">
        <v>29472</v>
      </c>
      <c r="AJN113" s="5">
        <v>29591</v>
      </c>
      <c r="AJO113" s="5">
        <v>29496</v>
      </c>
      <c r="AJP113" s="5">
        <v>29592</v>
      </c>
      <c r="AJQ113" s="5">
        <v>29636</v>
      </c>
      <c r="AJR113" s="5">
        <v>29644</v>
      </c>
      <c r="AJS113" s="5">
        <v>29600</v>
      </c>
      <c r="AJT113" s="5">
        <v>29691</v>
      </c>
      <c r="AJU113" s="5">
        <v>29611</v>
      </c>
      <c r="AJV113" s="5">
        <v>29649</v>
      </c>
      <c r="AJW113" s="5">
        <v>29651</v>
      </c>
      <c r="AJX113" s="5">
        <v>29680</v>
      </c>
      <c r="AJY113" s="5">
        <v>29656</v>
      </c>
      <c r="AJZ113" s="5">
        <v>29650</v>
      </c>
      <c r="AKA113" s="5">
        <v>29641</v>
      </c>
      <c r="AKB113" s="5">
        <v>29696</v>
      </c>
      <c r="AKC113" s="5">
        <v>29667</v>
      </c>
      <c r="AKD113" s="5">
        <v>30002</v>
      </c>
      <c r="AKE113" s="5">
        <v>29963</v>
      </c>
      <c r="AKF113" s="5">
        <v>29578</v>
      </c>
      <c r="AKG113" s="5">
        <v>27739</v>
      </c>
      <c r="AKH113" s="5">
        <v>27670</v>
      </c>
      <c r="AKI113" s="5">
        <v>27613</v>
      </c>
      <c r="AKJ113" s="5">
        <v>27454</v>
      </c>
      <c r="AKK113" s="5">
        <v>27586</v>
      </c>
      <c r="AKL113" s="5">
        <v>27333</v>
      </c>
      <c r="AKM113" s="5">
        <v>27682</v>
      </c>
      <c r="AKN113" s="5">
        <v>27531</v>
      </c>
      <c r="AKO113" s="5">
        <v>27537</v>
      </c>
      <c r="AKP113" s="5">
        <v>27359</v>
      </c>
      <c r="AKQ113" s="5">
        <v>27190</v>
      </c>
      <c r="AKR113" s="5">
        <v>27522</v>
      </c>
      <c r="AKS113" s="5">
        <v>27502</v>
      </c>
      <c r="AKT113" s="5">
        <v>27462</v>
      </c>
      <c r="AKU113" s="5">
        <v>27488</v>
      </c>
      <c r="AKV113" s="5">
        <v>27577</v>
      </c>
      <c r="AKW113" s="5">
        <v>27410</v>
      </c>
      <c r="AKX113" s="5">
        <v>27310</v>
      </c>
      <c r="AKY113" s="5">
        <v>27322</v>
      </c>
      <c r="AKZ113" s="5">
        <v>27137</v>
      </c>
      <c r="ALA113" s="5">
        <v>27390</v>
      </c>
      <c r="ALB113" s="5">
        <v>27285</v>
      </c>
      <c r="ALC113" s="5">
        <v>27400</v>
      </c>
      <c r="ALD113" s="5">
        <v>27335</v>
      </c>
      <c r="ALE113" s="5">
        <v>27225</v>
      </c>
      <c r="ALF113" s="5">
        <v>27469</v>
      </c>
      <c r="ALG113" s="5">
        <v>27633</v>
      </c>
      <c r="ALH113" s="5">
        <v>27486</v>
      </c>
      <c r="ALI113" s="5">
        <v>27573</v>
      </c>
      <c r="ALJ113" s="5">
        <v>27489</v>
      </c>
      <c r="ALK113" s="5">
        <v>27818</v>
      </c>
      <c r="ALL113" s="5">
        <v>27516</v>
      </c>
      <c r="ALM113" s="5">
        <v>27491</v>
      </c>
      <c r="ALN113" s="5">
        <v>27745</v>
      </c>
      <c r="ALO113" s="5">
        <v>27547</v>
      </c>
      <c r="ALP113" s="5">
        <v>27512</v>
      </c>
      <c r="ALQ113" s="5">
        <v>27540</v>
      </c>
      <c r="ALR113" s="5">
        <v>27369</v>
      </c>
      <c r="ALS113" s="5">
        <v>27432</v>
      </c>
      <c r="ALT113" s="5">
        <v>27614</v>
      </c>
      <c r="ALU113" s="5">
        <v>27441</v>
      </c>
      <c r="ALV113" s="5">
        <v>27318</v>
      </c>
      <c r="ALW113" s="5">
        <v>28194</v>
      </c>
      <c r="ALX113" s="5">
        <v>27834</v>
      </c>
      <c r="ALY113" s="5">
        <v>26276</v>
      </c>
      <c r="ALZ113" s="5">
        <v>26118</v>
      </c>
      <c r="AMA113" s="5">
        <v>26366</v>
      </c>
      <c r="AMB113" s="5">
        <v>26234</v>
      </c>
      <c r="AMC113" s="5">
        <v>26502</v>
      </c>
      <c r="AMD113" s="5">
        <v>26728</v>
      </c>
      <c r="AME113" s="5">
        <v>26576</v>
      </c>
      <c r="AMF113" s="5">
        <v>26398</v>
      </c>
      <c r="AMG113" s="5">
        <v>26357</v>
      </c>
      <c r="AMH113" s="5">
        <v>26793</v>
      </c>
      <c r="AMI113" s="5">
        <v>26078</v>
      </c>
      <c r="AMJ113" s="5">
        <v>26571</v>
      </c>
      <c r="AMK113" s="5">
        <v>26532</v>
      </c>
      <c r="AML113" s="5">
        <v>26442</v>
      </c>
      <c r="AMM113" s="5">
        <v>26614</v>
      </c>
      <c r="AMN113" s="5">
        <v>26167</v>
      </c>
      <c r="AMO113" s="5">
        <v>26211</v>
      </c>
      <c r="AMP113" s="5">
        <v>26505</v>
      </c>
      <c r="AMQ113" s="5">
        <v>26443</v>
      </c>
      <c r="AMR113" s="5">
        <v>26214</v>
      </c>
      <c r="AMS113" s="5">
        <v>26203</v>
      </c>
      <c r="AMT113" s="5">
        <v>26114</v>
      </c>
      <c r="AMU113" s="5">
        <v>26299</v>
      </c>
      <c r="AMV113" s="5">
        <v>26623</v>
      </c>
      <c r="AMW113" s="5">
        <v>26172</v>
      </c>
      <c r="AMX113" s="5">
        <v>26220</v>
      </c>
      <c r="AMY113" s="5">
        <v>26564</v>
      </c>
      <c r="AMZ113" s="5">
        <v>26053</v>
      </c>
      <c r="ANA113" s="5">
        <v>26114</v>
      </c>
      <c r="ANB113" s="5">
        <v>26125</v>
      </c>
      <c r="ANC113" s="5">
        <v>26299</v>
      </c>
      <c r="AND113" s="5">
        <v>26048</v>
      </c>
      <c r="ANE113" s="5">
        <v>26156</v>
      </c>
      <c r="ANF113" s="5">
        <v>26383</v>
      </c>
      <c r="ANG113" s="5">
        <v>26242</v>
      </c>
      <c r="ANH113" s="5">
        <v>26230</v>
      </c>
      <c r="ANI113" s="5">
        <v>26132</v>
      </c>
      <c r="ANJ113" s="5">
        <v>26158</v>
      </c>
      <c r="ANK113" s="5">
        <v>26477</v>
      </c>
      <c r="ANL113" s="5">
        <v>26527</v>
      </c>
      <c r="ANM113" s="5">
        <v>30046</v>
      </c>
      <c r="ANN113" s="5">
        <v>30115</v>
      </c>
      <c r="ANO113" s="5">
        <v>29984</v>
      </c>
      <c r="ANP113" s="5">
        <v>30286</v>
      </c>
      <c r="ANQ113" s="5">
        <v>30197</v>
      </c>
      <c r="ANR113" s="5">
        <v>30192</v>
      </c>
      <c r="ANS113" s="5">
        <v>30176</v>
      </c>
      <c r="ANT113" s="5">
        <v>30169</v>
      </c>
      <c r="ANU113" s="5">
        <v>30614</v>
      </c>
      <c r="ANV113" s="5">
        <v>30624</v>
      </c>
      <c r="ANW113" s="5">
        <v>30548</v>
      </c>
      <c r="ANX113" s="5">
        <v>30604</v>
      </c>
      <c r="ANY113" s="5">
        <v>30562</v>
      </c>
      <c r="ANZ113" s="5">
        <v>30469</v>
      </c>
      <c r="AOA113" s="5">
        <v>30486</v>
      </c>
      <c r="AOB113" s="5">
        <v>30593</v>
      </c>
      <c r="AOC113" s="5">
        <v>30603</v>
      </c>
      <c r="AOD113" s="5">
        <v>30572</v>
      </c>
      <c r="AOE113" s="5">
        <v>30473</v>
      </c>
      <c r="AOF113" s="5">
        <v>30646</v>
      </c>
      <c r="AOG113" s="5">
        <v>30579</v>
      </c>
      <c r="AOH113" s="5">
        <v>30559</v>
      </c>
      <c r="AOI113" s="5">
        <v>30518</v>
      </c>
      <c r="AOJ113" s="5">
        <v>30802</v>
      </c>
      <c r="AOK113" s="5">
        <v>30831</v>
      </c>
      <c r="AOL113" s="5">
        <v>30748</v>
      </c>
      <c r="AOM113" s="5">
        <v>30615</v>
      </c>
      <c r="AON113" s="5">
        <v>30475</v>
      </c>
      <c r="AOO113" s="5">
        <v>30601</v>
      </c>
      <c r="AOP113" s="5">
        <v>30322</v>
      </c>
      <c r="AOQ113" s="5">
        <v>30805</v>
      </c>
      <c r="AOR113" s="5">
        <v>30807</v>
      </c>
      <c r="AOS113" s="5">
        <v>30675</v>
      </c>
      <c r="AOT113" s="5">
        <v>30380</v>
      </c>
      <c r="AOU113" s="5">
        <v>30400</v>
      </c>
      <c r="AOV113" s="5">
        <v>30418</v>
      </c>
      <c r="AOW113" s="5">
        <v>30286</v>
      </c>
      <c r="AOX113" s="5">
        <v>30330</v>
      </c>
      <c r="AOY113" s="5">
        <v>30353</v>
      </c>
      <c r="AOZ113" s="5">
        <v>30433</v>
      </c>
      <c r="APA113" s="5">
        <v>30405</v>
      </c>
      <c r="APB113" s="5">
        <v>30255</v>
      </c>
      <c r="APC113" s="5">
        <v>30423</v>
      </c>
      <c r="APD113" s="5">
        <v>28850</v>
      </c>
      <c r="APE113" s="5">
        <v>28892</v>
      </c>
      <c r="APF113" s="5">
        <v>28907</v>
      </c>
      <c r="APG113" s="5">
        <v>28923</v>
      </c>
      <c r="APH113" s="5">
        <v>28980</v>
      </c>
      <c r="API113" s="5">
        <v>29020</v>
      </c>
      <c r="APJ113" s="5">
        <v>29030</v>
      </c>
      <c r="APK113" s="5">
        <v>29000</v>
      </c>
      <c r="APL113" s="5">
        <v>28982</v>
      </c>
      <c r="APM113" s="5">
        <v>28985</v>
      </c>
      <c r="APN113" s="5">
        <v>28982</v>
      </c>
      <c r="APO113" s="5">
        <v>28975</v>
      </c>
      <c r="APP113" s="5">
        <v>28855</v>
      </c>
      <c r="APQ113" s="5">
        <v>28882</v>
      </c>
      <c r="APR113" s="5">
        <v>28880</v>
      </c>
      <c r="APS113" s="5">
        <v>28845</v>
      </c>
      <c r="APT113" s="5">
        <v>28859</v>
      </c>
      <c r="APU113" s="5">
        <v>28876</v>
      </c>
      <c r="APV113" s="5">
        <v>28843</v>
      </c>
      <c r="APW113" s="5">
        <v>28781</v>
      </c>
      <c r="APX113" s="5">
        <v>28834</v>
      </c>
      <c r="APY113" s="5">
        <v>28822</v>
      </c>
      <c r="APZ113" s="5">
        <v>28780</v>
      </c>
      <c r="AQA113" s="5">
        <v>28727</v>
      </c>
      <c r="AQB113" s="5">
        <v>28819</v>
      </c>
      <c r="AQC113" s="5">
        <v>28925</v>
      </c>
      <c r="AQD113" s="5">
        <v>28864</v>
      </c>
      <c r="AQE113" s="5">
        <v>28898</v>
      </c>
      <c r="AQF113" s="5">
        <v>28731</v>
      </c>
      <c r="AQG113" s="5">
        <v>28703</v>
      </c>
      <c r="AQH113" s="5">
        <v>28718</v>
      </c>
      <c r="AQI113" s="5">
        <v>28734</v>
      </c>
      <c r="AQJ113" s="5">
        <v>28669</v>
      </c>
      <c r="AQK113" s="5">
        <v>28645</v>
      </c>
      <c r="AQL113" s="5">
        <v>28706</v>
      </c>
      <c r="AQM113" s="5">
        <v>28591</v>
      </c>
      <c r="AQN113" s="5">
        <v>28560</v>
      </c>
      <c r="AQO113" s="5">
        <v>28757</v>
      </c>
      <c r="AQP113" s="5">
        <v>28841</v>
      </c>
      <c r="AQQ113" s="5">
        <v>28688</v>
      </c>
      <c r="AQR113" s="5">
        <v>28716</v>
      </c>
      <c r="AQS113" s="5">
        <v>28953</v>
      </c>
      <c r="AQT113" s="5">
        <v>28933</v>
      </c>
      <c r="AQU113" s="5">
        <v>29004</v>
      </c>
      <c r="AQV113" s="5">
        <v>29058</v>
      </c>
      <c r="AQW113" s="5">
        <v>29094</v>
      </c>
      <c r="AQX113" s="5">
        <v>29083</v>
      </c>
      <c r="AQY113" s="5">
        <v>29078</v>
      </c>
      <c r="AQZ113" s="5">
        <v>29098</v>
      </c>
      <c r="ARA113" s="5">
        <v>29102</v>
      </c>
      <c r="ARB113" s="5">
        <v>29060</v>
      </c>
      <c r="ARC113" s="5">
        <v>29085</v>
      </c>
      <c r="ARD113" s="5">
        <v>29039</v>
      </c>
      <c r="ARE113" s="5">
        <v>29253</v>
      </c>
      <c r="ARF113" s="5">
        <v>29259</v>
      </c>
      <c r="ARG113" s="5">
        <v>29141</v>
      </c>
      <c r="ARH113" s="5">
        <v>29128</v>
      </c>
      <c r="ARI113" s="5">
        <v>29087</v>
      </c>
      <c r="ARJ113" s="5">
        <v>29043</v>
      </c>
      <c r="ARK113" s="5">
        <v>29126</v>
      </c>
      <c r="ARL113" s="5">
        <v>29210</v>
      </c>
      <c r="ARM113" s="5">
        <v>29210</v>
      </c>
      <c r="ARN113" s="5">
        <v>29230</v>
      </c>
      <c r="ARO113" s="5">
        <v>29059</v>
      </c>
      <c r="ARP113" s="5">
        <v>29088</v>
      </c>
      <c r="ARQ113" s="5">
        <v>29122</v>
      </c>
      <c r="ARR113" s="5">
        <v>29127</v>
      </c>
      <c r="ARS113" s="5">
        <v>29171</v>
      </c>
      <c r="ART113" s="5">
        <v>29150</v>
      </c>
      <c r="ARU113" s="5">
        <v>29140</v>
      </c>
      <c r="ARV113" s="5">
        <v>29089</v>
      </c>
      <c r="ARW113" s="5">
        <v>29123</v>
      </c>
      <c r="ARX113" s="5">
        <v>29086</v>
      </c>
      <c r="ARY113" s="5">
        <v>29079</v>
      </c>
      <c r="ARZ113" s="5">
        <v>29069</v>
      </c>
      <c r="ASA113" s="5">
        <v>29096</v>
      </c>
      <c r="ASB113" s="5">
        <v>29104</v>
      </c>
      <c r="ASC113" s="5">
        <v>29113</v>
      </c>
      <c r="ASD113" s="5">
        <v>29120</v>
      </c>
      <c r="ASE113" s="5">
        <v>28931</v>
      </c>
      <c r="ASF113" s="5">
        <v>26907</v>
      </c>
      <c r="ASG113" s="5">
        <v>27052</v>
      </c>
      <c r="ASH113" s="5">
        <v>25984</v>
      </c>
      <c r="ASI113" s="5">
        <v>26016</v>
      </c>
      <c r="ASJ113" s="5">
        <v>25844</v>
      </c>
      <c r="ASK113" s="5">
        <v>25999</v>
      </c>
      <c r="ASL113" s="5">
        <v>25924</v>
      </c>
      <c r="ASM113" s="5">
        <v>25907</v>
      </c>
      <c r="ASN113" s="5">
        <v>25853</v>
      </c>
      <c r="ASO113" s="5">
        <v>25955</v>
      </c>
      <c r="ASP113" s="5">
        <v>25937</v>
      </c>
      <c r="ASQ113" s="5">
        <v>25950</v>
      </c>
      <c r="ASR113" s="5">
        <v>25882</v>
      </c>
      <c r="ASS113" s="5">
        <v>25925</v>
      </c>
      <c r="AST113" s="5">
        <v>25910</v>
      </c>
      <c r="ASU113" s="5">
        <v>25903</v>
      </c>
      <c r="ASV113" s="5">
        <v>25891</v>
      </c>
      <c r="ASW113" s="5">
        <v>25951</v>
      </c>
      <c r="ASX113" s="5">
        <v>25879</v>
      </c>
      <c r="ASY113" s="5">
        <v>25997</v>
      </c>
      <c r="ASZ113" s="5">
        <v>26005</v>
      </c>
      <c r="ATA113" s="5">
        <v>25781</v>
      </c>
      <c r="ATB113" s="5">
        <v>25851</v>
      </c>
      <c r="ATC113" s="5">
        <v>25800</v>
      </c>
      <c r="ATD113" s="5">
        <v>25845</v>
      </c>
      <c r="ATE113" s="5">
        <v>25858</v>
      </c>
      <c r="ATF113" s="5">
        <v>25887</v>
      </c>
      <c r="ATG113" s="5">
        <v>25812</v>
      </c>
      <c r="ATH113" s="5">
        <v>25880</v>
      </c>
      <c r="ATI113" s="5">
        <v>25872</v>
      </c>
      <c r="ATJ113" s="5">
        <v>25931</v>
      </c>
      <c r="ATK113" s="5">
        <v>27083</v>
      </c>
      <c r="ATL113" s="5">
        <v>27062</v>
      </c>
      <c r="ATM113" s="5">
        <v>26902</v>
      </c>
      <c r="ATN113" s="5">
        <v>26930</v>
      </c>
      <c r="ATO113" s="5">
        <v>29764</v>
      </c>
      <c r="ATP113" s="5">
        <v>30243</v>
      </c>
      <c r="ATQ113" s="5">
        <v>30027</v>
      </c>
      <c r="ATR113" s="5">
        <v>29921</v>
      </c>
      <c r="ATS113" s="5">
        <v>30051</v>
      </c>
      <c r="ATT113" s="5">
        <v>29981</v>
      </c>
      <c r="ATU113" s="5">
        <v>29957</v>
      </c>
      <c r="ATV113" s="6">
        <v>29749</v>
      </c>
      <c r="ATW113" s="5">
        <v>29498</v>
      </c>
      <c r="ATX113" s="5">
        <v>29077</v>
      </c>
      <c r="ATY113" s="5">
        <v>28858</v>
      </c>
      <c r="ATZ113" s="5">
        <v>29056</v>
      </c>
      <c r="AUA113" s="5">
        <v>29108</v>
      </c>
      <c r="AUB113" s="5">
        <v>28992</v>
      </c>
      <c r="AUC113" s="5">
        <v>28916</v>
      </c>
      <c r="AUD113" s="5">
        <v>28722</v>
      </c>
      <c r="AUE113" s="5">
        <v>29130</v>
      </c>
      <c r="AUF113" s="5">
        <v>29736</v>
      </c>
      <c r="AUG113" s="5">
        <v>29209</v>
      </c>
      <c r="AUH113" s="5">
        <v>29134</v>
      </c>
      <c r="AUI113" s="5">
        <v>29503</v>
      </c>
      <c r="AUJ113" s="5">
        <v>29215</v>
      </c>
      <c r="AUK113" s="5">
        <v>29046</v>
      </c>
      <c r="AUL113" s="5">
        <v>28933</v>
      </c>
      <c r="AUM113" s="5">
        <v>28986</v>
      </c>
      <c r="AUN113" s="5">
        <v>29414</v>
      </c>
      <c r="AUO113" s="5">
        <v>28783</v>
      </c>
      <c r="AUP113" s="5">
        <v>29826</v>
      </c>
      <c r="AUQ113" s="5">
        <v>28823</v>
      </c>
      <c r="AUR113" s="5">
        <v>28122</v>
      </c>
      <c r="AUS113" s="5">
        <v>26635</v>
      </c>
      <c r="AUT113" s="5">
        <v>26440</v>
      </c>
      <c r="AUU113" s="5">
        <v>26339</v>
      </c>
      <c r="AUV113" s="5">
        <v>26156</v>
      </c>
      <c r="AUW113" s="5">
        <v>26334</v>
      </c>
      <c r="AUX113" s="5">
        <v>26341</v>
      </c>
      <c r="AUY113" s="5">
        <v>26220</v>
      </c>
      <c r="AUZ113" s="5">
        <v>26483</v>
      </c>
      <c r="AVA113" s="5">
        <v>26216</v>
      </c>
      <c r="AVB113" s="5">
        <v>26269</v>
      </c>
      <c r="AVC113" s="5">
        <v>26205</v>
      </c>
      <c r="AVD113" s="5">
        <v>26377</v>
      </c>
      <c r="AVE113" s="5">
        <v>26115</v>
      </c>
      <c r="AVF113" s="5">
        <v>26158</v>
      </c>
      <c r="AVG113" s="5">
        <v>26287</v>
      </c>
      <c r="AVH113" s="5">
        <v>26253</v>
      </c>
      <c r="AVI113" s="5">
        <v>26241</v>
      </c>
      <c r="AVJ113" s="5">
        <v>26589</v>
      </c>
      <c r="AVK113" s="5">
        <v>26431</v>
      </c>
      <c r="AVL113" s="5">
        <v>26204</v>
      </c>
      <c r="AVM113" s="5">
        <v>26123</v>
      </c>
      <c r="AVN113" s="5">
        <v>26173</v>
      </c>
      <c r="AVO113" s="5">
        <v>26105</v>
      </c>
      <c r="AVP113" s="5">
        <v>26062</v>
      </c>
      <c r="AVQ113" s="5">
        <v>26015</v>
      </c>
      <c r="AVR113" s="5">
        <v>26195</v>
      </c>
      <c r="AVS113" s="5">
        <v>25982</v>
      </c>
      <c r="AVT113" s="5">
        <v>26065</v>
      </c>
      <c r="AVU113" s="5">
        <v>26011</v>
      </c>
      <c r="AVV113" s="5">
        <v>26080</v>
      </c>
      <c r="AVW113" s="5">
        <v>26101</v>
      </c>
      <c r="AVX113" s="5">
        <v>25987</v>
      </c>
      <c r="AVY113" s="5">
        <v>25907</v>
      </c>
      <c r="AVZ113" s="5">
        <v>25984</v>
      </c>
      <c r="AWA113" s="5">
        <v>25901</v>
      </c>
      <c r="AWB113" s="5">
        <v>25972</v>
      </c>
      <c r="AWC113" s="5">
        <v>26027</v>
      </c>
      <c r="AWD113" s="5">
        <v>26160</v>
      </c>
      <c r="AWE113" s="5">
        <v>26055</v>
      </c>
      <c r="AWF113" s="5">
        <v>26568</v>
      </c>
      <c r="AWG113" s="5">
        <v>26184</v>
      </c>
      <c r="AWH113" s="5">
        <v>25969</v>
      </c>
      <c r="AWI113" s="5">
        <v>27609</v>
      </c>
      <c r="AWJ113" s="5">
        <v>27631</v>
      </c>
      <c r="AWK113" s="6">
        <v>27618</v>
      </c>
      <c r="AWL113" s="5">
        <v>27754</v>
      </c>
      <c r="AWM113" s="5">
        <v>27755</v>
      </c>
      <c r="AWN113" s="5">
        <v>27840</v>
      </c>
      <c r="AWO113" s="5">
        <v>27799</v>
      </c>
      <c r="AWP113" s="5">
        <v>27834</v>
      </c>
      <c r="AWQ113" s="5">
        <v>27909</v>
      </c>
      <c r="AWR113" s="5">
        <v>27900</v>
      </c>
      <c r="AWS113" s="5">
        <v>27904</v>
      </c>
      <c r="AWT113" s="5">
        <v>27961</v>
      </c>
      <c r="AWU113" s="5">
        <v>27976</v>
      </c>
      <c r="AWV113" s="5">
        <v>28039</v>
      </c>
      <c r="AWW113" s="5">
        <v>28179</v>
      </c>
      <c r="AWX113" s="5">
        <v>28148</v>
      </c>
      <c r="AWY113" s="5">
        <v>28185</v>
      </c>
      <c r="AWZ113" s="5">
        <v>27949</v>
      </c>
      <c r="AXA113" s="5">
        <v>28006</v>
      </c>
      <c r="AXB113" s="5">
        <v>27426</v>
      </c>
      <c r="AXC113" s="5">
        <v>27916</v>
      </c>
      <c r="AXD113" s="5">
        <v>26614</v>
      </c>
      <c r="AXE113" s="5">
        <v>26583</v>
      </c>
      <c r="AXF113" s="5">
        <v>26368</v>
      </c>
      <c r="AXG113" s="5">
        <v>26619</v>
      </c>
      <c r="AXH113" s="5">
        <v>26632</v>
      </c>
      <c r="AXI113" s="5">
        <v>26499</v>
      </c>
      <c r="AXJ113" s="5">
        <v>26246</v>
      </c>
      <c r="AXK113" s="5">
        <v>26368</v>
      </c>
      <c r="AXL113" s="5">
        <v>26133</v>
      </c>
      <c r="AXM113" s="5">
        <v>26131</v>
      </c>
      <c r="AXN113" s="5">
        <v>26092</v>
      </c>
      <c r="AXO113" s="5">
        <v>27382</v>
      </c>
      <c r="AXP113" s="5">
        <v>27220</v>
      </c>
      <c r="AXQ113" s="5">
        <v>27144</v>
      </c>
      <c r="AXR113" s="5">
        <v>27208</v>
      </c>
      <c r="AXS113" s="5">
        <v>27202</v>
      </c>
      <c r="AXT113" s="5">
        <v>27195</v>
      </c>
      <c r="AXU113" s="5">
        <v>27178</v>
      </c>
      <c r="AXV113" s="5">
        <v>27132</v>
      </c>
      <c r="AXW113" s="5">
        <v>27093</v>
      </c>
      <c r="AXX113" s="5">
        <v>26922</v>
      </c>
      <c r="AXY113" s="5">
        <v>27003</v>
      </c>
      <c r="AXZ113" s="5">
        <v>26826</v>
      </c>
      <c r="AYA113" s="5">
        <v>27053</v>
      </c>
      <c r="AYB113" s="5">
        <v>27022</v>
      </c>
      <c r="AYC113" s="5">
        <v>27193</v>
      </c>
      <c r="AYD113" s="5">
        <v>27147</v>
      </c>
      <c r="AYE113" s="5">
        <v>27621</v>
      </c>
      <c r="AYF113" s="5">
        <v>27281</v>
      </c>
      <c r="AYG113" s="5">
        <v>27010</v>
      </c>
      <c r="AYH113" s="5">
        <v>26975</v>
      </c>
      <c r="AYI113" s="5">
        <v>26906</v>
      </c>
      <c r="AYJ113" s="5">
        <v>26954</v>
      </c>
      <c r="AYK113" s="5">
        <v>26942</v>
      </c>
      <c r="AYL113" s="5">
        <v>26925</v>
      </c>
      <c r="AYM113" s="5">
        <v>27371</v>
      </c>
      <c r="AYN113" s="5">
        <v>29644</v>
      </c>
      <c r="AYO113" s="5">
        <v>29975</v>
      </c>
      <c r="AYP113" s="5">
        <v>29632</v>
      </c>
      <c r="AYQ113" s="5">
        <v>29706</v>
      </c>
      <c r="AYR113" s="5">
        <v>29839</v>
      </c>
      <c r="AYS113" s="5">
        <v>29968</v>
      </c>
      <c r="AYT113" s="5">
        <v>29864</v>
      </c>
      <c r="AYU113" s="5">
        <v>29831</v>
      </c>
      <c r="AYV113" s="5">
        <v>29545</v>
      </c>
      <c r="AYW113" s="5">
        <v>29844</v>
      </c>
      <c r="AYX113" s="5">
        <v>29806</v>
      </c>
      <c r="AYY113" s="5">
        <v>29653</v>
      </c>
      <c r="AYZ113" s="5">
        <v>29756</v>
      </c>
      <c r="AZA113" s="5">
        <v>29774</v>
      </c>
      <c r="AZB113" s="5">
        <v>29187</v>
      </c>
      <c r="AZC113" s="6">
        <v>29348</v>
      </c>
      <c r="AZD113" s="5">
        <v>29327</v>
      </c>
      <c r="AZE113" s="5">
        <v>29569</v>
      </c>
      <c r="AZF113" s="5">
        <v>29463</v>
      </c>
      <c r="AZG113" s="5">
        <v>29705</v>
      </c>
      <c r="AZH113" s="5">
        <v>29511</v>
      </c>
      <c r="AZI113" s="5">
        <v>29403</v>
      </c>
      <c r="AZJ113" s="5">
        <v>29782</v>
      </c>
      <c r="AZK113" s="5">
        <v>29717</v>
      </c>
      <c r="AZL113" s="5">
        <v>28983</v>
      </c>
      <c r="AZM113" s="5">
        <v>28788</v>
      </c>
      <c r="AZN113" s="6">
        <v>28554</v>
      </c>
      <c r="AZO113" s="5">
        <v>28261</v>
      </c>
      <c r="AZP113" s="5">
        <v>28694</v>
      </c>
      <c r="AZQ113" s="5">
        <v>28669</v>
      </c>
      <c r="AZR113" s="5">
        <v>28742</v>
      </c>
      <c r="AZS113" s="5">
        <v>28590</v>
      </c>
      <c r="AZT113" s="5">
        <v>28425</v>
      </c>
      <c r="AZU113" s="5">
        <v>28444</v>
      </c>
      <c r="AZV113" s="5">
        <v>28804</v>
      </c>
      <c r="AZW113" s="5"/>
      <c r="AZX113" s="5"/>
      <c r="AZY113" s="5"/>
      <c r="AZZ113" s="5"/>
      <c r="BAA113" s="5"/>
      <c r="BAB113" s="5"/>
      <c r="BAC113" s="5"/>
      <c r="BAD113" s="5"/>
      <c r="BAE113" s="5"/>
      <c r="BAF113" s="5"/>
      <c r="BAG113" s="5"/>
      <c r="BAH113" s="5"/>
      <c r="BAI113" s="5"/>
      <c r="BAJ113" s="5"/>
      <c r="BAK113" s="5"/>
      <c r="BAL113" s="5"/>
      <c r="BAM113" s="5"/>
      <c r="BAN113" s="5"/>
      <c r="BAO113" s="5"/>
      <c r="BAP113" s="5"/>
      <c r="BAQ113" s="5"/>
      <c r="BAR113" s="5"/>
      <c r="BAS113" s="5"/>
      <c r="BAT113" s="5"/>
      <c r="BAU113" s="5"/>
      <c r="BAV113" s="5"/>
      <c r="BAW113" s="5"/>
      <c r="BAX113" s="5"/>
      <c r="BAY113" s="5"/>
      <c r="BAZ113" s="5"/>
      <c r="BBA113" s="5"/>
      <c r="BBB113" s="5"/>
      <c r="BBC113" s="5"/>
      <c r="BBD113" s="5"/>
      <c r="BBE113" s="5"/>
      <c r="BBF113" s="5"/>
      <c r="BBG113" s="5"/>
      <c r="BBH113" s="5"/>
      <c r="BBI113" s="5"/>
      <c r="BBJ113" s="5"/>
      <c r="BBK113" s="5"/>
      <c r="BBL113" s="5"/>
      <c r="BBM113" s="5"/>
      <c r="BBN113" s="5"/>
      <c r="BBO113" s="5"/>
      <c r="BBP113" s="5"/>
      <c r="BBQ113" s="5"/>
      <c r="BBR113" s="5"/>
      <c r="BBS113" s="5"/>
      <c r="BBT113" s="5"/>
      <c r="BBU113" s="5"/>
      <c r="BBV113" s="5"/>
      <c r="BBW113" s="5"/>
      <c r="BBX113" s="5"/>
      <c r="BBY113" s="5"/>
      <c r="BBZ113" s="5"/>
      <c r="BCA113" s="5"/>
      <c r="BCB113" s="5"/>
      <c r="BCC113" s="5"/>
      <c r="BCD113" s="5"/>
      <c r="BCE113" s="5"/>
      <c r="BCF113" s="5"/>
      <c r="BCG113" s="5"/>
      <c r="BCH113" s="5"/>
      <c r="BCI113" s="5"/>
      <c r="BCJ113" s="5"/>
      <c r="BCK113" s="5"/>
      <c r="BCL113" s="5"/>
      <c r="BCM113" s="5"/>
      <c r="BCN113" s="5"/>
      <c r="BCO113" s="5"/>
      <c r="BCP113" s="5"/>
      <c r="BCQ113" s="5"/>
      <c r="BCR113" s="5"/>
      <c r="BCS113" s="5"/>
      <c r="BCT113" s="5"/>
      <c r="BCU113" s="5"/>
      <c r="BCV113" s="5"/>
      <c r="BCW113" s="5"/>
      <c r="BCX113" s="5"/>
      <c r="BCY113" s="5"/>
      <c r="BCZ113" s="5"/>
      <c r="BDA113" s="5"/>
      <c r="BDB113" s="5"/>
      <c r="BDC113" s="5"/>
      <c r="BDD113" s="5"/>
      <c r="BDE113" s="5"/>
      <c r="BDF113" s="5"/>
      <c r="BDG113" s="5"/>
      <c r="BDH113" s="5"/>
      <c r="BDI113" s="5"/>
      <c r="BDJ113" s="5"/>
      <c r="BDK113" s="5"/>
      <c r="BDL113" s="5"/>
      <c r="BDM113" s="5"/>
      <c r="BDN113" s="5"/>
      <c r="BDO113" s="5"/>
      <c r="BDP113" s="5"/>
      <c r="BDQ113" s="5"/>
      <c r="BDR113" s="5"/>
      <c r="BDS113" s="5"/>
      <c r="BDT113" s="5"/>
      <c r="BDU113" s="5"/>
      <c r="BDV113" s="5"/>
      <c r="BDW113" s="5"/>
      <c r="BDX113" s="5"/>
      <c r="BDY113" s="5"/>
      <c r="BDZ113" s="5"/>
      <c r="BEA113" s="5"/>
      <c r="BEB113" s="5"/>
      <c r="BEC113" s="5"/>
      <c r="BED113" s="5"/>
      <c r="BEE113" s="5"/>
      <c r="BEF113" s="5"/>
      <c r="BEG113" s="5"/>
      <c r="BEH113" s="5"/>
      <c r="BEI113" s="5"/>
      <c r="BEJ113" s="5"/>
      <c r="BEK113" s="5"/>
      <c r="BEL113" s="5"/>
      <c r="BEM113" s="5"/>
      <c r="BEN113" s="5"/>
      <c r="BEO113" s="5"/>
      <c r="BEP113" s="5"/>
      <c r="BEQ113" s="5"/>
      <c r="BER113" s="5"/>
      <c r="BES113" s="5"/>
      <c r="BET113" s="5"/>
      <c r="BEU113" s="5"/>
      <c r="BEV113" s="5"/>
      <c r="BEW113" s="5"/>
      <c r="BEX113" s="5"/>
      <c r="BEY113" s="5"/>
      <c r="BEZ113" s="5"/>
      <c r="BFA113" s="5"/>
      <c r="BFB113" s="5"/>
      <c r="BFC113" s="5"/>
      <c r="BFD113" s="5"/>
      <c r="BFE113" s="5"/>
      <c r="BFF113" s="5"/>
      <c r="BFG113" s="5"/>
      <c r="BFH113" s="5"/>
      <c r="BFI113" s="5"/>
      <c r="BFJ113" s="5"/>
      <c r="BFK113" s="5"/>
      <c r="BFL113" s="5"/>
      <c r="BFM113" s="5"/>
      <c r="BFN113" s="5"/>
      <c r="BFO113" s="5"/>
      <c r="BFP113" s="5"/>
      <c r="BFQ113" s="5"/>
      <c r="BFR113" s="5"/>
      <c r="BFS113" s="5"/>
      <c r="BFT113" s="5"/>
      <c r="BFU113" s="5"/>
      <c r="BFV113" s="5"/>
      <c r="BFW113" s="5"/>
      <c r="BFX113" s="5"/>
      <c r="BFY113" s="5"/>
      <c r="BFZ113" s="5"/>
      <c r="BGA113" s="5"/>
      <c r="BGB113" s="5"/>
      <c r="BGC113" s="5"/>
      <c r="BGD113" s="5"/>
      <c r="BGE113" s="5"/>
      <c r="BGF113" s="5"/>
      <c r="BGG113" s="5"/>
      <c r="BGH113" s="5"/>
      <c r="BGI113" s="5"/>
      <c r="BGJ113" s="5"/>
      <c r="BGK113" s="5"/>
      <c r="BGL113" s="5"/>
      <c r="BGM113" s="5"/>
      <c r="BGN113" s="5"/>
      <c r="BGO113" s="5"/>
      <c r="BGP113" s="5"/>
      <c r="BGQ113" s="5"/>
      <c r="BGR113" s="5"/>
      <c r="BGS113" s="5"/>
      <c r="BGT113" s="5"/>
      <c r="BGU113" s="5"/>
      <c r="BGV113" s="5"/>
      <c r="BGW113" s="5"/>
      <c r="BGX113" s="5"/>
      <c r="BGY113" s="5"/>
      <c r="BGZ113" s="5"/>
      <c r="BHA113" s="5"/>
      <c r="BHB113" s="5"/>
      <c r="BHC113" s="5"/>
      <c r="BHD113" s="5"/>
      <c r="BHE113" s="5"/>
      <c r="BHF113" s="5"/>
      <c r="BHG113" s="5"/>
      <c r="BHH113" s="5"/>
      <c r="BHI113" s="5"/>
      <c r="BHJ113" s="5"/>
      <c r="BHK113" s="5"/>
      <c r="BHL113" s="5"/>
      <c r="BHM113" s="5"/>
      <c r="BHN113" s="5"/>
      <c r="BHO113" s="5"/>
      <c r="BHP113" s="5"/>
      <c r="BHQ113" s="5"/>
      <c r="BHR113" s="5"/>
      <c r="BHS113" s="5"/>
      <c r="BHT113" s="5"/>
      <c r="BHU113" s="5"/>
      <c r="BHV113" s="5"/>
      <c r="BHW113" s="5"/>
      <c r="BHX113" s="5"/>
      <c r="BHY113" s="5"/>
      <c r="BHZ113" s="5"/>
      <c r="BIA113" s="5"/>
      <c r="BIB113" s="5"/>
      <c r="BIC113" s="5"/>
      <c r="BID113" s="5"/>
      <c r="BIE113" s="5"/>
      <c r="BIF113" s="5"/>
      <c r="BIG113" s="5"/>
      <c r="BIH113" s="5"/>
      <c r="BII113" s="5"/>
      <c r="BIJ113" s="5"/>
      <c r="BIK113" s="5"/>
      <c r="BIL113" s="5"/>
      <c r="BIM113" s="5"/>
      <c r="BIN113" s="5"/>
      <c r="BIO113" s="5"/>
      <c r="BIP113" s="5"/>
      <c r="BIQ113" s="5"/>
      <c r="BIR113" s="5"/>
      <c r="BIS113" s="5"/>
      <c r="BIT113" s="5"/>
      <c r="BIU113" s="5"/>
      <c r="BIV113" s="5"/>
      <c r="BIW113" s="5"/>
      <c r="BIX113" s="5"/>
      <c r="BIY113" s="5"/>
      <c r="BIZ113" s="5"/>
      <c r="BJA113" s="5"/>
      <c r="BJB113" s="5"/>
      <c r="BJC113" s="5"/>
      <c r="BJD113" s="5"/>
      <c r="BJE113" s="5"/>
      <c r="BJF113" s="5"/>
      <c r="BJG113" s="5"/>
      <c r="BJH113" s="5"/>
      <c r="BJI113" s="5"/>
      <c r="BJJ113" s="5"/>
      <c r="BJK113" s="5"/>
      <c r="BJL113" s="5"/>
      <c r="BJM113" s="5"/>
      <c r="BJN113" s="5"/>
      <c r="BJO113" s="5"/>
      <c r="BJP113" s="5"/>
      <c r="BJQ113" s="5"/>
      <c r="BJR113" s="5"/>
      <c r="BJS113" s="5"/>
      <c r="BJT113" s="5"/>
      <c r="BJU113" s="5"/>
      <c r="BJV113" s="5"/>
      <c r="BJW113" s="5"/>
      <c r="BJX113" s="5"/>
      <c r="BJY113" s="5"/>
      <c r="BJZ113" s="5"/>
      <c r="BKA113" s="5"/>
      <c r="BKB113" s="5"/>
      <c r="BKC113" s="5"/>
      <c r="BKD113" s="5"/>
      <c r="BKE113" s="5"/>
      <c r="BKF113" s="5"/>
      <c r="BKG113" s="5"/>
      <c r="BKH113" s="5"/>
      <c r="BKI113" s="5"/>
      <c r="BKJ113" s="5"/>
      <c r="BKK113" s="5"/>
      <c r="BKL113" s="5"/>
      <c r="BKM113" s="5"/>
      <c r="BKN113" s="5"/>
      <c r="BKO113" s="5"/>
      <c r="BKP113" s="5"/>
      <c r="BKQ113" s="5"/>
      <c r="BKR113" s="5"/>
    </row>
    <row r="114" spans="1:1656" x14ac:dyDescent="0.3">
      <c r="A114">
        <v>35562</v>
      </c>
      <c r="B114">
        <v>34706</v>
      </c>
      <c r="C114">
        <v>34794</v>
      </c>
      <c r="D114">
        <v>34490</v>
      </c>
      <c r="E114">
        <v>34366</v>
      </c>
      <c r="F114">
        <v>34737</v>
      </c>
      <c r="G114">
        <v>35181</v>
      </c>
      <c r="H114">
        <v>34434</v>
      </c>
      <c r="I114">
        <v>33133</v>
      </c>
      <c r="J114">
        <v>33211</v>
      </c>
      <c r="K114">
        <v>33855</v>
      </c>
      <c r="L114">
        <v>34396</v>
      </c>
      <c r="M114">
        <v>33984</v>
      </c>
      <c r="N114">
        <v>34695</v>
      </c>
      <c r="O114">
        <v>34767</v>
      </c>
      <c r="P114">
        <v>34659</v>
      </c>
      <c r="Q114">
        <v>35068</v>
      </c>
      <c r="R114">
        <v>34974</v>
      </c>
      <c r="S114">
        <v>35216</v>
      </c>
      <c r="T114">
        <v>34978</v>
      </c>
      <c r="U114">
        <v>35140</v>
      </c>
      <c r="V114">
        <v>34813</v>
      </c>
      <c r="W114">
        <v>34547</v>
      </c>
      <c r="X114">
        <v>35019</v>
      </c>
      <c r="Y114">
        <v>34898</v>
      </c>
      <c r="Z114">
        <v>35150</v>
      </c>
      <c r="AA114">
        <v>34761</v>
      </c>
      <c r="AB114">
        <v>34876</v>
      </c>
      <c r="AC114">
        <v>35067</v>
      </c>
      <c r="AD114">
        <v>34564</v>
      </c>
      <c r="AE114">
        <v>34305</v>
      </c>
      <c r="AF114">
        <v>34730</v>
      </c>
      <c r="AG114">
        <v>34450</v>
      </c>
      <c r="AH114">
        <v>34489</v>
      </c>
      <c r="AI114">
        <v>34693</v>
      </c>
      <c r="AJ114">
        <v>34648</v>
      </c>
      <c r="AK114">
        <v>34843</v>
      </c>
      <c r="AL114">
        <v>34659</v>
      </c>
      <c r="AM114">
        <v>34636</v>
      </c>
      <c r="AN114">
        <v>34326</v>
      </c>
      <c r="AO114">
        <v>34867</v>
      </c>
      <c r="AP114">
        <v>34616</v>
      </c>
      <c r="AQ114">
        <v>34701</v>
      </c>
      <c r="AR114">
        <v>34835</v>
      </c>
      <c r="AS114">
        <v>34563</v>
      </c>
      <c r="AT114">
        <v>34383</v>
      </c>
      <c r="AU114">
        <v>34693</v>
      </c>
      <c r="AV114">
        <v>34765</v>
      </c>
      <c r="AW114">
        <v>34375</v>
      </c>
      <c r="AX114">
        <v>34821</v>
      </c>
      <c r="AY114">
        <v>35597</v>
      </c>
      <c r="AZ114">
        <v>35745</v>
      </c>
      <c r="BA114">
        <v>35831</v>
      </c>
      <c r="BB114">
        <v>35449</v>
      </c>
      <c r="BC114">
        <v>35417</v>
      </c>
      <c r="BD114">
        <v>34927</v>
      </c>
      <c r="BE114">
        <v>32526</v>
      </c>
      <c r="BF114">
        <v>35062</v>
      </c>
      <c r="BG114">
        <v>32494</v>
      </c>
      <c r="BH114">
        <v>33812</v>
      </c>
      <c r="BI114" s="1">
        <v>33766</v>
      </c>
      <c r="BJ114">
        <v>33846</v>
      </c>
      <c r="BK114">
        <v>31853</v>
      </c>
      <c r="BL114">
        <v>31815</v>
      </c>
      <c r="BM114">
        <v>31334</v>
      </c>
      <c r="BN114">
        <v>31466</v>
      </c>
      <c r="BO114">
        <v>31832</v>
      </c>
      <c r="BP114">
        <v>31709</v>
      </c>
      <c r="BQ114">
        <v>31824</v>
      </c>
      <c r="BR114">
        <v>31476</v>
      </c>
      <c r="BS114">
        <v>31802</v>
      </c>
      <c r="BT114">
        <v>31470</v>
      </c>
      <c r="BU114">
        <v>31664</v>
      </c>
      <c r="BV114">
        <v>31730</v>
      </c>
      <c r="BW114">
        <v>31798</v>
      </c>
      <c r="BX114">
        <v>31669</v>
      </c>
      <c r="BY114">
        <v>32084</v>
      </c>
      <c r="BZ114">
        <v>32159</v>
      </c>
      <c r="CA114">
        <v>31855</v>
      </c>
      <c r="CB114">
        <v>31948</v>
      </c>
      <c r="CC114">
        <v>31885</v>
      </c>
      <c r="CD114">
        <v>31664</v>
      </c>
      <c r="CE114">
        <v>31539</v>
      </c>
      <c r="CF114">
        <v>31500</v>
      </c>
      <c r="CG114">
        <v>31855</v>
      </c>
      <c r="CH114">
        <v>31820</v>
      </c>
      <c r="CI114">
        <v>31793</v>
      </c>
      <c r="CJ114">
        <v>31765</v>
      </c>
      <c r="CK114">
        <v>31951</v>
      </c>
      <c r="CL114">
        <v>31727</v>
      </c>
      <c r="CM114">
        <v>31856</v>
      </c>
      <c r="CN114">
        <v>31740</v>
      </c>
      <c r="CO114">
        <v>31450</v>
      </c>
      <c r="CP114">
        <v>31570</v>
      </c>
      <c r="CQ114">
        <v>31821</v>
      </c>
      <c r="CR114">
        <v>32009</v>
      </c>
      <c r="CS114">
        <v>31769</v>
      </c>
      <c r="CT114">
        <v>31443</v>
      </c>
      <c r="CU114">
        <v>31895</v>
      </c>
      <c r="CV114">
        <v>31816</v>
      </c>
      <c r="CW114">
        <v>32087</v>
      </c>
      <c r="CX114">
        <v>31942</v>
      </c>
      <c r="CY114">
        <v>31829</v>
      </c>
      <c r="CZ114">
        <v>31636</v>
      </c>
      <c r="DA114">
        <v>31775</v>
      </c>
      <c r="DB114">
        <v>31908</v>
      </c>
      <c r="DC114" s="1">
        <v>30640</v>
      </c>
      <c r="DD114">
        <v>30330</v>
      </c>
      <c r="DE114">
        <v>30875</v>
      </c>
      <c r="DF114">
        <v>30886</v>
      </c>
      <c r="DG114">
        <v>30727</v>
      </c>
      <c r="DH114">
        <v>30526</v>
      </c>
      <c r="DI114">
        <v>30424</v>
      </c>
      <c r="DJ114">
        <v>30517</v>
      </c>
      <c r="DK114">
        <v>30937</v>
      </c>
      <c r="DL114">
        <v>30599</v>
      </c>
      <c r="DM114">
        <v>30324</v>
      </c>
      <c r="DN114">
        <v>30873</v>
      </c>
      <c r="DO114">
        <v>30835</v>
      </c>
      <c r="DP114">
        <v>30513</v>
      </c>
      <c r="DQ114">
        <v>30448</v>
      </c>
      <c r="DR114">
        <v>30312</v>
      </c>
      <c r="DS114">
        <v>30127</v>
      </c>
      <c r="DT114">
        <v>30996</v>
      </c>
      <c r="DU114">
        <v>30776</v>
      </c>
      <c r="DV114">
        <v>30635</v>
      </c>
      <c r="DW114">
        <v>33333</v>
      </c>
      <c r="DX114">
        <v>33143</v>
      </c>
      <c r="DY114">
        <v>32955</v>
      </c>
      <c r="DZ114">
        <v>33142</v>
      </c>
      <c r="EA114">
        <v>32952</v>
      </c>
      <c r="EB114">
        <v>33389</v>
      </c>
      <c r="EC114">
        <v>33134</v>
      </c>
      <c r="ED114">
        <v>32972</v>
      </c>
      <c r="EE114" s="1">
        <v>33304</v>
      </c>
      <c r="EF114" s="1">
        <v>33751</v>
      </c>
      <c r="EG114" s="1">
        <v>33680</v>
      </c>
      <c r="EH114">
        <v>32983</v>
      </c>
      <c r="EI114">
        <v>30957</v>
      </c>
      <c r="EJ114">
        <v>33165</v>
      </c>
      <c r="EK114">
        <v>30986</v>
      </c>
      <c r="EL114">
        <v>30801</v>
      </c>
      <c r="EM114">
        <v>30112</v>
      </c>
      <c r="EN114">
        <v>30363</v>
      </c>
      <c r="EO114">
        <v>29729</v>
      </c>
      <c r="EP114">
        <v>30084</v>
      </c>
      <c r="EQ114">
        <v>29813</v>
      </c>
      <c r="ER114">
        <v>29775</v>
      </c>
      <c r="ES114">
        <v>29811</v>
      </c>
      <c r="ET114">
        <v>29567</v>
      </c>
      <c r="EU114">
        <v>29811</v>
      </c>
      <c r="EV114">
        <v>29779</v>
      </c>
      <c r="EW114">
        <v>29653</v>
      </c>
      <c r="EX114">
        <v>29442</v>
      </c>
      <c r="EY114">
        <v>30715</v>
      </c>
      <c r="EZ114">
        <v>30446</v>
      </c>
      <c r="FA114">
        <v>31747</v>
      </c>
      <c r="FB114">
        <v>30919</v>
      </c>
      <c r="FC114">
        <v>30253</v>
      </c>
      <c r="FD114">
        <v>30142</v>
      </c>
      <c r="FE114">
        <v>31147</v>
      </c>
      <c r="FF114">
        <v>30723</v>
      </c>
      <c r="FG114">
        <v>30200</v>
      </c>
      <c r="FH114">
        <v>29912</v>
      </c>
      <c r="FI114">
        <v>30084</v>
      </c>
      <c r="FJ114">
        <v>29797</v>
      </c>
      <c r="FK114">
        <v>30100</v>
      </c>
      <c r="FL114">
        <v>30210</v>
      </c>
      <c r="FM114">
        <v>30358</v>
      </c>
      <c r="FN114">
        <v>30076</v>
      </c>
      <c r="FO114">
        <v>30298</v>
      </c>
      <c r="FP114">
        <v>29711</v>
      </c>
      <c r="FQ114" s="1">
        <v>33151</v>
      </c>
      <c r="FR114">
        <v>32872</v>
      </c>
      <c r="FS114">
        <v>32653</v>
      </c>
      <c r="FT114">
        <v>32485</v>
      </c>
      <c r="FU114">
        <v>32603</v>
      </c>
      <c r="FV114">
        <v>32143</v>
      </c>
      <c r="FW114">
        <v>32153</v>
      </c>
      <c r="FX114">
        <v>32281</v>
      </c>
      <c r="FY114">
        <v>32521</v>
      </c>
      <c r="FZ114">
        <v>32275</v>
      </c>
      <c r="GA114">
        <v>32274</v>
      </c>
      <c r="GB114">
        <v>32381</v>
      </c>
      <c r="GC114">
        <v>32258</v>
      </c>
      <c r="GD114">
        <v>32173</v>
      </c>
      <c r="GE114">
        <v>32043</v>
      </c>
      <c r="GF114">
        <v>32330</v>
      </c>
      <c r="GG114">
        <v>32330</v>
      </c>
      <c r="GH114">
        <v>32318</v>
      </c>
      <c r="GI114">
        <v>32532</v>
      </c>
      <c r="GJ114">
        <v>32371</v>
      </c>
      <c r="GK114">
        <v>32388</v>
      </c>
      <c r="GL114">
        <v>32460</v>
      </c>
      <c r="GM114">
        <v>32172</v>
      </c>
      <c r="GN114">
        <v>32370</v>
      </c>
      <c r="GO114">
        <v>32321</v>
      </c>
      <c r="GP114">
        <v>31960</v>
      </c>
      <c r="GQ114">
        <v>31894</v>
      </c>
      <c r="GR114">
        <v>32088</v>
      </c>
      <c r="GS114">
        <v>31979</v>
      </c>
      <c r="GT114">
        <v>32376</v>
      </c>
      <c r="GU114">
        <v>32220</v>
      </c>
      <c r="GV114">
        <v>32421</v>
      </c>
      <c r="GW114">
        <v>32590</v>
      </c>
      <c r="GX114">
        <v>32469</v>
      </c>
      <c r="GY114">
        <v>32169</v>
      </c>
      <c r="GZ114">
        <v>32341</v>
      </c>
      <c r="HA114">
        <v>32204</v>
      </c>
      <c r="HB114">
        <v>31760</v>
      </c>
      <c r="HC114">
        <v>31567</v>
      </c>
      <c r="HD114">
        <v>31713</v>
      </c>
      <c r="HE114">
        <v>31968</v>
      </c>
      <c r="HF114">
        <v>32280</v>
      </c>
      <c r="HG114">
        <v>32503</v>
      </c>
      <c r="HH114">
        <v>32353</v>
      </c>
      <c r="HI114" s="5">
        <v>31500</v>
      </c>
      <c r="HJ114" s="5">
        <v>31439</v>
      </c>
      <c r="HK114">
        <v>32625</v>
      </c>
      <c r="HL114">
        <v>35117</v>
      </c>
      <c r="HM114">
        <v>34819</v>
      </c>
      <c r="HN114">
        <v>34958</v>
      </c>
      <c r="HO114">
        <v>34603</v>
      </c>
      <c r="HP114">
        <v>34666</v>
      </c>
      <c r="HQ114">
        <v>34821</v>
      </c>
      <c r="HR114">
        <v>34746</v>
      </c>
      <c r="HS114">
        <v>34738</v>
      </c>
      <c r="HT114">
        <v>34958</v>
      </c>
      <c r="HU114">
        <v>34936</v>
      </c>
      <c r="HV114">
        <v>35026</v>
      </c>
      <c r="HW114">
        <v>34937</v>
      </c>
      <c r="HX114">
        <v>34946</v>
      </c>
      <c r="HY114">
        <v>34773</v>
      </c>
      <c r="HZ114">
        <v>34886</v>
      </c>
      <c r="IA114">
        <v>34845</v>
      </c>
      <c r="IB114">
        <v>34848</v>
      </c>
      <c r="IC114">
        <v>35101</v>
      </c>
      <c r="ID114">
        <v>35108</v>
      </c>
      <c r="IE114">
        <v>35088</v>
      </c>
      <c r="IF114">
        <v>34748</v>
      </c>
      <c r="IG114">
        <v>34672</v>
      </c>
      <c r="IH114">
        <v>35008</v>
      </c>
      <c r="II114">
        <v>35058</v>
      </c>
      <c r="IJ114">
        <v>35017</v>
      </c>
      <c r="IK114">
        <v>34781</v>
      </c>
      <c r="IL114">
        <v>34846</v>
      </c>
      <c r="IM114">
        <v>34729</v>
      </c>
      <c r="IN114">
        <v>34722</v>
      </c>
      <c r="IO114">
        <v>34633</v>
      </c>
      <c r="IP114">
        <v>34984</v>
      </c>
      <c r="IQ114">
        <v>35034</v>
      </c>
      <c r="IR114">
        <v>35043</v>
      </c>
      <c r="IS114">
        <v>34298</v>
      </c>
      <c r="IT114">
        <v>33911</v>
      </c>
      <c r="IU114">
        <v>34341</v>
      </c>
      <c r="IV114">
        <v>34493</v>
      </c>
      <c r="IW114">
        <v>34619</v>
      </c>
      <c r="IX114">
        <v>34432</v>
      </c>
      <c r="IY114">
        <v>34882</v>
      </c>
      <c r="IZ114">
        <v>34648</v>
      </c>
      <c r="JA114">
        <v>34397</v>
      </c>
      <c r="JB114">
        <v>34664</v>
      </c>
      <c r="JC114" s="1">
        <v>34703</v>
      </c>
      <c r="JD114">
        <v>35375</v>
      </c>
      <c r="JE114">
        <v>35449</v>
      </c>
      <c r="JF114">
        <v>35382</v>
      </c>
      <c r="JG114">
        <v>35243</v>
      </c>
      <c r="JH114">
        <v>35213</v>
      </c>
      <c r="JI114">
        <v>35381</v>
      </c>
      <c r="JJ114" s="1">
        <v>35165</v>
      </c>
      <c r="JK114">
        <v>35283</v>
      </c>
      <c r="JL114">
        <v>34890</v>
      </c>
      <c r="JM114">
        <v>35056</v>
      </c>
      <c r="JN114">
        <v>34755</v>
      </c>
      <c r="JO114">
        <v>35143</v>
      </c>
      <c r="JP114">
        <v>35020</v>
      </c>
      <c r="JQ114">
        <v>33842</v>
      </c>
      <c r="JR114">
        <v>33822</v>
      </c>
      <c r="JS114">
        <v>33863</v>
      </c>
      <c r="JT114">
        <v>33984</v>
      </c>
      <c r="JU114">
        <v>33912</v>
      </c>
      <c r="JV114">
        <v>34016</v>
      </c>
      <c r="JW114">
        <v>33983</v>
      </c>
      <c r="JX114">
        <v>33790</v>
      </c>
      <c r="JY114">
        <v>33682</v>
      </c>
      <c r="JZ114">
        <v>33849</v>
      </c>
      <c r="KA114">
        <v>33831</v>
      </c>
      <c r="KB114">
        <v>33743</v>
      </c>
      <c r="KC114">
        <v>33834</v>
      </c>
      <c r="KD114">
        <v>33950</v>
      </c>
      <c r="KE114">
        <v>33568</v>
      </c>
      <c r="KF114">
        <v>33444</v>
      </c>
      <c r="KG114">
        <v>33328</v>
      </c>
      <c r="KH114">
        <v>33206</v>
      </c>
      <c r="KI114">
        <v>33428</v>
      </c>
      <c r="KJ114">
        <v>33211</v>
      </c>
      <c r="KK114">
        <v>33199</v>
      </c>
      <c r="KL114">
        <v>33373</v>
      </c>
      <c r="KM114">
        <v>33261</v>
      </c>
      <c r="KN114">
        <v>33199</v>
      </c>
      <c r="KO114">
        <v>33300</v>
      </c>
      <c r="KP114">
        <v>33500</v>
      </c>
      <c r="KQ114">
        <v>33438</v>
      </c>
      <c r="KR114">
        <v>33327</v>
      </c>
      <c r="KS114">
        <v>33348</v>
      </c>
      <c r="KT114">
        <v>34109</v>
      </c>
      <c r="KU114">
        <v>33958</v>
      </c>
      <c r="KV114">
        <v>33233</v>
      </c>
      <c r="KW114">
        <v>33407</v>
      </c>
      <c r="KX114">
        <v>35622</v>
      </c>
      <c r="KY114" s="5">
        <v>74290</v>
      </c>
      <c r="KZ114" s="5">
        <v>74506</v>
      </c>
      <c r="LA114" s="5">
        <v>73768</v>
      </c>
      <c r="LB114" s="5">
        <v>74096</v>
      </c>
      <c r="LC114" s="5">
        <v>73730</v>
      </c>
      <c r="LD114" s="5">
        <v>73518</v>
      </c>
      <c r="LE114" s="5">
        <v>74173</v>
      </c>
      <c r="LF114" s="5">
        <v>74010</v>
      </c>
      <c r="LG114" s="5">
        <v>73600</v>
      </c>
      <c r="LH114" s="5">
        <v>74187</v>
      </c>
      <c r="LI114" s="5">
        <v>74826</v>
      </c>
      <c r="LJ114" s="5">
        <v>74110</v>
      </c>
      <c r="LK114" s="5">
        <v>74547</v>
      </c>
      <c r="LL114" s="5">
        <v>73728</v>
      </c>
      <c r="LM114" s="5">
        <v>74352</v>
      </c>
      <c r="LN114" s="5">
        <v>73862</v>
      </c>
      <c r="LO114" s="5">
        <v>73928</v>
      </c>
      <c r="LP114" s="5">
        <v>73645</v>
      </c>
      <c r="LQ114" s="5">
        <v>74174</v>
      </c>
      <c r="LR114" s="5">
        <v>73993</v>
      </c>
      <c r="LS114" s="5">
        <v>74202</v>
      </c>
      <c r="LT114" s="5">
        <v>74609</v>
      </c>
      <c r="LU114" s="5">
        <v>74219</v>
      </c>
      <c r="LV114" s="5">
        <v>74426</v>
      </c>
      <c r="LW114" s="5">
        <v>74644</v>
      </c>
      <c r="LX114" s="5">
        <v>74288</v>
      </c>
      <c r="LY114" s="5">
        <v>73927</v>
      </c>
      <c r="LZ114" s="5">
        <v>74089</v>
      </c>
      <c r="MA114" s="5">
        <v>73803</v>
      </c>
      <c r="MB114" s="5">
        <v>74158</v>
      </c>
      <c r="MC114" s="5">
        <v>73623</v>
      </c>
      <c r="MD114" s="5">
        <v>74068</v>
      </c>
      <c r="ME114" s="5">
        <v>74349</v>
      </c>
      <c r="MF114" s="5">
        <v>74222</v>
      </c>
      <c r="MG114" s="5">
        <v>74146</v>
      </c>
      <c r="MH114" s="5">
        <v>74043</v>
      </c>
      <c r="MI114" s="5">
        <v>28800</v>
      </c>
      <c r="MJ114" s="5">
        <v>28663</v>
      </c>
      <c r="MK114" s="5">
        <v>28835</v>
      </c>
      <c r="ML114" s="5">
        <v>28630</v>
      </c>
      <c r="MM114" s="5">
        <v>28691</v>
      </c>
      <c r="MN114" s="5">
        <v>28733</v>
      </c>
      <c r="MO114" s="5">
        <v>28478</v>
      </c>
      <c r="MP114" s="5">
        <v>28725</v>
      </c>
      <c r="MQ114" s="5">
        <v>28466</v>
      </c>
      <c r="MR114" s="5">
        <v>28590</v>
      </c>
      <c r="MS114" s="5">
        <v>28777</v>
      </c>
      <c r="MT114" s="5">
        <v>28369</v>
      </c>
      <c r="MU114" s="5">
        <v>28608</v>
      </c>
      <c r="MV114" s="5">
        <v>28514</v>
      </c>
      <c r="MW114" s="5">
        <v>28220</v>
      </c>
      <c r="MX114" s="5">
        <v>28788</v>
      </c>
      <c r="MY114" s="5">
        <v>28320</v>
      </c>
      <c r="MZ114" s="5">
        <v>28176</v>
      </c>
      <c r="NA114" s="5">
        <v>28332</v>
      </c>
      <c r="NB114" s="5">
        <v>28461</v>
      </c>
      <c r="NC114" s="5">
        <v>28263</v>
      </c>
      <c r="ND114" s="5">
        <v>28278</v>
      </c>
      <c r="NE114" s="5">
        <v>28657</v>
      </c>
      <c r="NF114" s="5">
        <v>27979</v>
      </c>
      <c r="NG114" s="5">
        <v>28320</v>
      </c>
      <c r="NH114" s="5">
        <v>28229</v>
      </c>
      <c r="NI114" s="5">
        <v>28608</v>
      </c>
      <c r="NJ114" s="5">
        <v>28358</v>
      </c>
      <c r="NK114" s="5">
        <v>28366</v>
      </c>
      <c r="NL114" s="5">
        <v>28288</v>
      </c>
      <c r="NM114" s="5">
        <v>28213</v>
      </c>
      <c r="NN114" s="5">
        <v>28131</v>
      </c>
      <c r="NO114" s="5">
        <v>28300</v>
      </c>
      <c r="NP114" s="5">
        <v>30426</v>
      </c>
      <c r="NQ114" s="5">
        <v>30537</v>
      </c>
      <c r="NR114" s="5">
        <v>30609</v>
      </c>
      <c r="NS114" s="5">
        <v>29128</v>
      </c>
      <c r="NT114" s="5">
        <v>32520</v>
      </c>
      <c r="NU114" s="5">
        <v>32146</v>
      </c>
      <c r="NV114" s="5">
        <v>32110</v>
      </c>
      <c r="NW114" s="6">
        <v>32148</v>
      </c>
      <c r="NX114" s="5">
        <v>32201</v>
      </c>
      <c r="NY114" s="5">
        <v>31811</v>
      </c>
      <c r="NZ114" s="5">
        <v>31844</v>
      </c>
      <c r="OA114" s="5">
        <v>32126</v>
      </c>
      <c r="OB114" s="5">
        <v>31937</v>
      </c>
      <c r="OC114" s="5">
        <v>31633</v>
      </c>
      <c r="OD114" s="5">
        <v>31861</v>
      </c>
      <c r="OE114" s="5">
        <v>31742</v>
      </c>
      <c r="OF114" s="5">
        <v>31679</v>
      </c>
      <c r="OG114" s="5">
        <v>31597</v>
      </c>
      <c r="OH114" s="5">
        <v>31682</v>
      </c>
      <c r="OI114" s="5">
        <v>31466</v>
      </c>
      <c r="OJ114" s="5">
        <v>31521</v>
      </c>
      <c r="OK114" s="5">
        <v>31266</v>
      </c>
      <c r="OL114" s="5">
        <v>31331</v>
      </c>
      <c r="OM114" s="5">
        <v>31448</v>
      </c>
      <c r="ON114" s="5">
        <v>31453</v>
      </c>
      <c r="OO114" s="5">
        <v>31363</v>
      </c>
      <c r="OP114" s="5">
        <v>31301</v>
      </c>
      <c r="OQ114" s="5">
        <v>31365</v>
      </c>
      <c r="OR114" s="5">
        <v>31512</v>
      </c>
      <c r="OS114" s="5">
        <v>31240</v>
      </c>
      <c r="OT114" s="5">
        <v>31926</v>
      </c>
      <c r="OU114" s="5">
        <v>31537</v>
      </c>
      <c r="OV114" s="5">
        <v>31281</v>
      </c>
      <c r="OW114" s="5">
        <v>31172</v>
      </c>
      <c r="OX114" s="5">
        <v>31298</v>
      </c>
      <c r="OY114" s="5">
        <v>32118</v>
      </c>
      <c r="OZ114" s="5">
        <v>31514</v>
      </c>
      <c r="PA114" s="5">
        <v>27208</v>
      </c>
      <c r="PB114" s="5">
        <v>27350</v>
      </c>
      <c r="PC114" s="5">
        <v>26873</v>
      </c>
      <c r="PD114" s="5">
        <v>27141</v>
      </c>
      <c r="PE114" s="5">
        <v>27211</v>
      </c>
      <c r="PF114" s="5">
        <v>26851</v>
      </c>
      <c r="PG114" s="5">
        <v>27197</v>
      </c>
      <c r="PH114" s="5">
        <v>26987</v>
      </c>
      <c r="PI114" s="5">
        <v>27082</v>
      </c>
      <c r="PJ114" s="5">
        <v>26947</v>
      </c>
      <c r="PK114" s="5">
        <v>26798</v>
      </c>
      <c r="PL114" s="5">
        <v>26782</v>
      </c>
      <c r="PM114" s="5">
        <v>26660</v>
      </c>
      <c r="PN114" s="5">
        <v>26809</v>
      </c>
      <c r="PO114" s="5">
        <v>26659</v>
      </c>
      <c r="PP114" s="5">
        <v>26928</v>
      </c>
      <c r="PQ114" s="5">
        <v>26962</v>
      </c>
      <c r="PR114" s="5">
        <v>26564</v>
      </c>
      <c r="PS114" s="5">
        <v>26816</v>
      </c>
      <c r="PT114" s="5">
        <v>26632</v>
      </c>
      <c r="PU114" s="5">
        <v>27104</v>
      </c>
      <c r="PV114" s="5">
        <v>26972</v>
      </c>
      <c r="PW114" s="5">
        <v>26839</v>
      </c>
      <c r="PX114" s="5">
        <v>26693</v>
      </c>
      <c r="PY114" s="5">
        <v>26731</v>
      </c>
      <c r="PZ114" s="5">
        <v>26704</v>
      </c>
      <c r="QA114" s="5">
        <v>26501</v>
      </c>
      <c r="QB114" s="5">
        <v>26611</v>
      </c>
      <c r="QC114" s="5">
        <v>26736</v>
      </c>
      <c r="QD114" s="5">
        <v>26658</v>
      </c>
      <c r="QE114" s="5">
        <v>26565</v>
      </c>
      <c r="QF114" s="5">
        <v>26746</v>
      </c>
      <c r="QG114" s="5">
        <v>26793</v>
      </c>
      <c r="QH114" s="5">
        <v>26726</v>
      </c>
      <c r="QI114" s="5">
        <v>26672</v>
      </c>
      <c r="QJ114" s="5">
        <v>27105</v>
      </c>
      <c r="QK114" s="5">
        <v>27477</v>
      </c>
      <c r="QL114" s="5">
        <v>26949</v>
      </c>
      <c r="QM114" s="5">
        <v>27134</v>
      </c>
      <c r="QN114" s="6">
        <v>26863</v>
      </c>
      <c r="QO114" s="6">
        <v>26750</v>
      </c>
      <c r="QP114" s="6">
        <v>26762</v>
      </c>
      <c r="QQ114" s="6">
        <v>26582</v>
      </c>
      <c r="QR114" s="6">
        <v>26724</v>
      </c>
      <c r="QS114" s="6">
        <v>26798</v>
      </c>
      <c r="QT114" s="6">
        <v>26828</v>
      </c>
      <c r="QU114" s="6">
        <v>26628</v>
      </c>
      <c r="QV114" s="6">
        <v>26711</v>
      </c>
      <c r="QW114" s="6">
        <v>26677</v>
      </c>
      <c r="QX114" s="6">
        <v>26696</v>
      </c>
      <c r="QY114" s="6">
        <v>26528</v>
      </c>
      <c r="QZ114" s="6">
        <v>26460</v>
      </c>
      <c r="RA114" s="6">
        <v>26496</v>
      </c>
      <c r="RB114" s="6">
        <v>26259</v>
      </c>
      <c r="RC114" s="6">
        <v>26416</v>
      </c>
      <c r="RD114" s="6">
        <v>26677</v>
      </c>
      <c r="RE114" s="6">
        <v>26654</v>
      </c>
      <c r="RF114" s="6">
        <v>26785</v>
      </c>
      <c r="RG114" s="6">
        <v>26799</v>
      </c>
      <c r="RH114" s="6">
        <v>26357</v>
      </c>
      <c r="RI114" s="6">
        <v>26544</v>
      </c>
      <c r="RJ114" s="6">
        <v>26705</v>
      </c>
      <c r="RK114" s="6">
        <v>26207</v>
      </c>
      <c r="RL114" s="6">
        <v>26292</v>
      </c>
      <c r="RM114" s="6">
        <v>26290</v>
      </c>
      <c r="RN114" s="6">
        <v>26247</v>
      </c>
      <c r="RO114" s="6">
        <v>26034</v>
      </c>
      <c r="RP114" s="6">
        <v>26123</v>
      </c>
      <c r="RQ114" s="6">
        <v>26150</v>
      </c>
      <c r="RR114" s="6">
        <v>26081</v>
      </c>
      <c r="RS114" s="6">
        <v>26469</v>
      </c>
      <c r="RT114" s="6">
        <v>26506</v>
      </c>
      <c r="RU114" s="6">
        <v>26032</v>
      </c>
      <c r="RV114" s="6">
        <v>26376</v>
      </c>
      <c r="RW114" s="6">
        <v>26496</v>
      </c>
      <c r="RX114" s="6">
        <v>26142</v>
      </c>
      <c r="RY114" s="6">
        <v>26102</v>
      </c>
      <c r="RZ114" s="6">
        <v>26229</v>
      </c>
      <c r="SA114" s="6">
        <v>26261</v>
      </c>
      <c r="SB114" s="6">
        <v>26173</v>
      </c>
      <c r="SC114" s="6">
        <v>26539</v>
      </c>
      <c r="SD114" s="5">
        <v>30105</v>
      </c>
      <c r="SE114" s="5">
        <v>30151</v>
      </c>
      <c r="SF114" s="5">
        <v>30173</v>
      </c>
      <c r="SG114" s="5">
        <v>30118</v>
      </c>
      <c r="SH114" s="5">
        <v>30033</v>
      </c>
      <c r="SI114" s="5">
        <v>30017</v>
      </c>
      <c r="SJ114" s="5">
        <v>30021</v>
      </c>
      <c r="SK114" s="5">
        <v>30249</v>
      </c>
      <c r="SL114" s="5">
        <v>30070</v>
      </c>
      <c r="SM114" s="5">
        <v>29849</v>
      </c>
      <c r="SN114" s="5">
        <v>30224</v>
      </c>
      <c r="SO114" s="5">
        <v>30010</v>
      </c>
      <c r="SP114" s="5">
        <v>29836</v>
      </c>
      <c r="SQ114" s="5">
        <v>30135</v>
      </c>
      <c r="SR114" s="5">
        <v>30076</v>
      </c>
      <c r="SS114" s="5">
        <v>30000</v>
      </c>
      <c r="ST114" s="5">
        <v>29942</v>
      </c>
      <c r="SU114" s="5">
        <v>29765</v>
      </c>
      <c r="SV114" s="5">
        <v>29882</v>
      </c>
      <c r="SW114" s="5">
        <v>30037</v>
      </c>
      <c r="SX114" s="5">
        <v>29960</v>
      </c>
      <c r="SY114" s="5">
        <v>30038</v>
      </c>
      <c r="SZ114" s="5">
        <v>29767</v>
      </c>
      <c r="TA114" s="5">
        <v>30377</v>
      </c>
      <c r="TB114" s="5">
        <v>30193</v>
      </c>
      <c r="TC114" s="5">
        <v>30650</v>
      </c>
      <c r="TD114" s="5">
        <v>30175</v>
      </c>
      <c r="TE114" s="5">
        <v>29888</v>
      </c>
      <c r="TF114" s="5">
        <v>30013</v>
      </c>
      <c r="TG114" s="5">
        <v>30002</v>
      </c>
      <c r="TH114" s="5">
        <v>30543</v>
      </c>
      <c r="TI114" s="5">
        <v>30459</v>
      </c>
      <c r="TJ114" s="5">
        <v>30554</v>
      </c>
      <c r="TK114" s="5">
        <v>30786</v>
      </c>
      <c r="TL114" s="5">
        <v>30673</v>
      </c>
      <c r="TM114" s="5">
        <v>30578</v>
      </c>
      <c r="TN114" s="5">
        <v>30417</v>
      </c>
      <c r="TO114" s="5">
        <v>29907</v>
      </c>
      <c r="TP114" s="5">
        <v>30726</v>
      </c>
      <c r="TQ114" s="5">
        <v>30241</v>
      </c>
      <c r="TR114" s="5">
        <v>27483</v>
      </c>
      <c r="TS114" s="5">
        <v>26915</v>
      </c>
      <c r="TT114" s="5">
        <v>26233</v>
      </c>
      <c r="TU114" s="5">
        <v>26933</v>
      </c>
      <c r="TV114" s="5">
        <v>26517</v>
      </c>
      <c r="TW114" s="5">
        <v>26869</v>
      </c>
      <c r="TX114" s="5">
        <v>26754</v>
      </c>
      <c r="TY114" s="5">
        <v>26888</v>
      </c>
      <c r="TZ114" s="5">
        <v>27230</v>
      </c>
      <c r="UA114" s="5">
        <v>26506</v>
      </c>
      <c r="UB114" s="5">
        <v>26323</v>
      </c>
      <c r="UC114" s="5">
        <v>26698</v>
      </c>
      <c r="UD114" s="5">
        <v>26955</v>
      </c>
      <c r="UE114" s="5">
        <v>26896</v>
      </c>
      <c r="UF114" s="5">
        <v>26730</v>
      </c>
      <c r="UG114" s="5">
        <v>26089</v>
      </c>
      <c r="UH114" s="5">
        <v>27200</v>
      </c>
      <c r="UI114" s="5">
        <v>26669</v>
      </c>
      <c r="UJ114" s="5">
        <v>26176</v>
      </c>
      <c r="UK114" s="5">
        <v>27109</v>
      </c>
      <c r="UL114" s="5">
        <v>26489</v>
      </c>
      <c r="UM114" s="5">
        <v>26377</v>
      </c>
      <c r="UN114" s="5">
        <v>26767</v>
      </c>
      <c r="UO114" s="5">
        <v>26931</v>
      </c>
      <c r="UP114" s="6">
        <v>27197</v>
      </c>
      <c r="UQ114" s="5">
        <v>26675</v>
      </c>
      <c r="UR114" s="5">
        <v>26462</v>
      </c>
      <c r="US114" s="5">
        <v>26576</v>
      </c>
      <c r="UT114" s="5">
        <v>26569</v>
      </c>
      <c r="UU114" s="5">
        <v>26288</v>
      </c>
      <c r="UV114" s="6">
        <v>26861</v>
      </c>
      <c r="UW114" s="5">
        <v>27042</v>
      </c>
      <c r="UX114" s="5">
        <v>26823</v>
      </c>
      <c r="UY114" s="5">
        <v>27163</v>
      </c>
      <c r="UZ114" s="5">
        <v>27428</v>
      </c>
      <c r="VA114" s="5">
        <v>26288</v>
      </c>
      <c r="VB114" s="5">
        <v>26814</v>
      </c>
      <c r="VC114" s="5">
        <v>26549</v>
      </c>
      <c r="VD114" s="5">
        <v>26829</v>
      </c>
      <c r="VE114" s="5">
        <v>26524</v>
      </c>
      <c r="VF114" s="5">
        <v>26157</v>
      </c>
      <c r="VG114" s="5">
        <v>26787</v>
      </c>
      <c r="VH114" s="5">
        <v>26177</v>
      </c>
      <c r="VI114" s="5">
        <v>26664</v>
      </c>
      <c r="VJ114" s="5">
        <v>26653</v>
      </c>
      <c r="VK114" s="5">
        <v>26670</v>
      </c>
      <c r="VL114" s="5">
        <v>26753</v>
      </c>
      <c r="VM114" s="5">
        <v>26727</v>
      </c>
      <c r="VN114" s="5">
        <v>26718</v>
      </c>
      <c r="VO114" s="5">
        <v>26638</v>
      </c>
      <c r="VP114" s="5">
        <v>26611</v>
      </c>
      <c r="VQ114" s="5">
        <v>26878</v>
      </c>
      <c r="VR114" s="5">
        <v>26670</v>
      </c>
      <c r="VS114" s="5">
        <v>26609</v>
      </c>
      <c r="VT114" s="5">
        <v>26696</v>
      </c>
      <c r="VU114" s="5">
        <v>26627</v>
      </c>
      <c r="VV114" s="5">
        <v>26847</v>
      </c>
      <c r="VW114" s="5">
        <v>26869</v>
      </c>
      <c r="VX114" s="5">
        <v>26711</v>
      </c>
      <c r="VY114" s="5">
        <v>26714</v>
      </c>
      <c r="VZ114" s="5">
        <v>26629</v>
      </c>
      <c r="WA114" s="5">
        <v>26743</v>
      </c>
      <c r="WB114" s="5">
        <v>26689</v>
      </c>
      <c r="WC114" s="5">
        <v>26673</v>
      </c>
      <c r="WD114" s="5">
        <v>26673</v>
      </c>
      <c r="WE114" s="5">
        <v>26744</v>
      </c>
      <c r="WF114" s="5">
        <v>26756</v>
      </c>
      <c r="WG114" s="5">
        <v>26598</v>
      </c>
      <c r="WH114" s="5">
        <v>26661</v>
      </c>
      <c r="WI114" s="5">
        <v>26625</v>
      </c>
      <c r="WJ114" s="5">
        <v>26583</v>
      </c>
      <c r="WK114" s="5">
        <v>27010</v>
      </c>
      <c r="WL114" s="5">
        <v>26641</v>
      </c>
      <c r="WM114" s="5">
        <v>26505</v>
      </c>
      <c r="WN114" s="5">
        <v>26632</v>
      </c>
      <c r="WO114" s="5">
        <v>26492</v>
      </c>
      <c r="WP114" s="5">
        <v>26426</v>
      </c>
      <c r="WQ114" s="5">
        <v>26532</v>
      </c>
      <c r="WR114" s="5">
        <v>26379</v>
      </c>
      <c r="WS114" s="5">
        <v>26417</v>
      </c>
      <c r="WT114" s="5">
        <v>26531</v>
      </c>
      <c r="WU114" s="5">
        <v>26448</v>
      </c>
      <c r="WV114" s="5">
        <v>26763</v>
      </c>
      <c r="WW114" s="6">
        <v>30268</v>
      </c>
      <c r="WX114" s="6">
        <v>30408</v>
      </c>
      <c r="WY114" s="6">
        <v>30642</v>
      </c>
      <c r="WZ114" s="6">
        <v>30504</v>
      </c>
      <c r="XA114" s="6">
        <v>30170</v>
      </c>
      <c r="XB114" s="6">
        <v>30259</v>
      </c>
      <c r="XC114" s="6">
        <v>30084</v>
      </c>
      <c r="XD114" s="6">
        <v>29973</v>
      </c>
      <c r="XE114" s="6">
        <v>30018</v>
      </c>
      <c r="XF114" s="6">
        <v>30069</v>
      </c>
      <c r="XG114" s="6">
        <v>30081</v>
      </c>
      <c r="XH114" s="6">
        <v>29876</v>
      </c>
      <c r="XI114" s="6">
        <v>30015</v>
      </c>
      <c r="XJ114" s="6">
        <v>29775</v>
      </c>
      <c r="XK114" s="6">
        <v>29959</v>
      </c>
      <c r="XL114" s="6">
        <v>30059</v>
      </c>
      <c r="XM114" s="6">
        <v>30271</v>
      </c>
      <c r="XN114" s="6">
        <v>30171</v>
      </c>
      <c r="XO114" s="6">
        <v>29737</v>
      </c>
      <c r="XP114" s="6">
        <v>29779</v>
      </c>
      <c r="XQ114" s="6">
        <v>29674</v>
      </c>
      <c r="XR114" s="6">
        <v>29802</v>
      </c>
      <c r="XS114" s="6">
        <v>29468</v>
      </c>
      <c r="XT114" s="6">
        <v>29544</v>
      </c>
      <c r="XU114" s="6">
        <v>29389</v>
      </c>
      <c r="XV114" s="6">
        <v>29172</v>
      </c>
      <c r="XW114" s="6">
        <v>29655</v>
      </c>
      <c r="XX114" s="6">
        <v>29524</v>
      </c>
      <c r="XY114" s="6">
        <v>29483</v>
      </c>
      <c r="XZ114" s="6">
        <v>29101</v>
      </c>
      <c r="YA114" s="6">
        <v>29339</v>
      </c>
      <c r="YB114" s="6">
        <v>29169</v>
      </c>
      <c r="YC114" s="6">
        <v>29499</v>
      </c>
      <c r="YD114" s="6">
        <v>29354</v>
      </c>
      <c r="YE114" s="6">
        <v>29203</v>
      </c>
      <c r="YF114" s="6">
        <v>29201</v>
      </c>
      <c r="YG114" s="6">
        <v>29355</v>
      </c>
      <c r="YH114" s="6">
        <v>29447</v>
      </c>
      <c r="YI114" s="6">
        <v>29446</v>
      </c>
      <c r="YJ114" s="6">
        <v>29561</v>
      </c>
      <c r="YK114" s="5">
        <v>27393</v>
      </c>
      <c r="YL114" s="6">
        <v>27399</v>
      </c>
      <c r="YM114" s="5">
        <v>27215</v>
      </c>
      <c r="YN114" s="5">
        <v>27339</v>
      </c>
      <c r="YO114" s="5">
        <v>27332</v>
      </c>
      <c r="YP114" s="5">
        <v>27202</v>
      </c>
      <c r="YQ114" s="5">
        <v>27193</v>
      </c>
      <c r="YR114" s="5">
        <v>27059</v>
      </c>
      <c r="YS114" s="5">
        <v>27063</v>
      </c>
      <c r="YT114" s="5">
        <v>27420</v>
      </c>
      <c r="YU114" s="5">
        <v>27271</v>
      </c>
      <c r="YV114" s="5">
        <v>27178</v>
      </c>
      <c r="YW114" s="5">
        <v>26898</v>
      </c>
      <c r="YX114" s="5">
        <v>26907</v>
      </c>
      <c r="YY114" s="5">
        <v>27519</v>
      </c>
      <c r="YZ114" s="5">
        <v>27282</v>
      </c>
      <c r="ZA114" s="5">
        <v>27130</v>
      </c>
      <c r="ZB114" s="5">
        <v>26978</v>
      </c>
      <c r="ZC114" s="5">
        <v>27282</v>
      </c>
      <c r="ZD114" s="5">
        <v>27056</v>
      </c>
      <c r="ZE114" s="5">
        <v>26860</v>
      </c>
      <c r="ZF114" s="5">
        <v>27078</v>
      </c>
      <c r="ZG114" s="5">
        <v>26563</v>
      </c>
      <c r="ZH114" s="5">
        <v>26749</v>
      </c>
      <c r="ZI114" s="5">
        <v>27138</v>
      </c>
      <c r="ZJ114" s="5">
        <v>27082</v>
      </c>
      <c r="ZK114" s="5">
        <v>27095</v>
      </c>
      <c r="ZL114" s="5">
        <v>26752</v>
      </c>
      <c r="ZM114" s="5">
        <v>26772</v>
      </c>
      <c r="ZN114" s="5">
        <v>26671</v>
      </c>
      <c r="ZO114" s="5">
        <v>26859</v>
      </c>
      <c r="ZP114" s="5">
        <v>26642</v>
      </c>
      <c r="ZQ114" s="5">
        <v>26526</v>
      </c>
      <c r="ZR114" s="5">
        <v>26708</v>
      </c>
      <c r="ZS114" s="5">
        <v>26780</v>
      </c>
      <c r="ZT114" s="5">
        <v>26770</v>
      </c>
      <c r="ZU114" s="5">
        <v>26914</v>
      </c>
      <c r="ZV114" s="5">
        <v>26846</v>
      </c>
      <c r="ZW114" s="5">
        <v>26775</v>
      </c>
      <c r="ZX114" s="6">
        <v>27558</v>
      </c>
      <c r="ZY114" s="5">
        <v>27156</v>
      </c>
      <c r="ZZ114" s="5">
        <v>27868</v>
      </c>
      <c r="AAA114" s="6">
        <v>32200</v>
      </c>
      <c r="AAB114" s="6">
        <v>31724</v>
      </c>
      <c r="AAC114" s="6">
        <v>32128</v>
      </c>
      <c r="AAD114" s="6">
        <v>31423</v>
      </c>
      <c r="AAE114" s="6">
        <v>31528</v>
      </c>
      <c r="AAF114" s="6">
        <v>31686</v>
      </c>
      <c r="AAG114" s="6">
        <v>31748</v>
      </c>
      <c r="AAH114" s="6">
        <v>31607</v>
      </c>
      <c r="AAI114" s="6">
        <v>31587</v>
      </c>
      <c r="AAJ114" s="6">
        <v>31734</v>
      </c>
      <c r="AAK114" s="6">
        <v>31476</v>
      </c>
      <c r="AAL114" s="6">
        <v>31480</v>
      </c>
      <c r="AAM114" s="6">
        <v>31282</v>
      </c>
      <c r="AAN114" s="6">
        <v>31463</v>
      </c>
      <c r="AAO114" s="6">
        <v>31651</v>
      </c>
      <c r="AAP114" s="6">
        <v>31277</v>
      </c>
      <c r="AAQ114" s="6">
        <v>31555</v>
      </c>
      <c r="AAR114" s="6">
        <v>31505</v>
      </c>
      <c r="AAS114" s="6">
        <v>31175</v>
      </c>
      <c r="AAT114" s="6">
        <v>31058</v>
      </c>
      <c r="AAU114" s="6">
        <v>31149</v>
      </c>
      <c r="AAV114" s="6">
        <v>31415</v>
      </c>
      <c r="AAW114" s="6">
        <v>31803</v>
      </c>
      <c r="AAX114" s="6">
        <v>31673</v>
      </c>
      <c r="AAY114" s="6">
        <v>31700</v>
      </c>
      <c r="AAZ114" s="6">
        <v>32059</v>
      </c>
      <c r="ABA114" s="6">
        <v>31829</v>
      </c>
      <c r="ABB114" s="6">
        <v>31147</v>
      </c>
      <c r="ABC114" s="6">
        <v>31343</v>
      </c>
      <c r="ABD114" s="6">
        <v>31507</v>
      </c>
      <c r="ABE114" s="6">
        <v>31938</v>
      </c>
      <c r="ABF114" s="6">
        <v>31901</v>
      </c>
      <c r="ABG114" s="6">
        <v>31317</v>
      </c>
      <c r="ABH114" s="6">
        <v>31662</v>
      </c>
      <c r="ABI114" s="5">
        <v>31623</v>
      </c>
      <c r="ABJ114" s="5">
        <v>31444</v>
      </c>
      <c r="ABK114" s="5">
        <v>31551</v>
      </c>
      <c r="ABL114" s="5">
        <v>32047</v>
      </c>
      <c r="ABM114" s="6">
        <v>31958</v>
      </c>
      <c r="ABN114" s="5">
        <v>32072</v>
      </c>
      <c r="ABO114" s="5">
        <v>31878</v>
      </c>
      <c r="ABP114" s="5">
        <v>31852</v>
      </c>
      <c r="ABQ114" s="5">
        <v>32007</v>
      </c>
      <c r="ABR114" s="5">
        <v>31964</v>
      </c>
      <c r="ABS114" s="5">
        <v>31844</v>
      </c>
      <c r="ABT114" s="5">
        <v>31953</v>
      </c>
      <c r="ABU114" s="5">
        <v>31733</v>
      </c>
      <c r="ABV114" s="5">
        <v>31932</v>
      </c>
      <c r="ABW114" s="5">
        <v>31866</v>
      </c>
      <c r="ABX114" s="5">
        <v>31587</v>
      </c>
      <c r="ABY114" s="5">
        <v>31754</v>
      </c>
      <c r="ABZ114" s="5">
        <v>31844</v>
      </c>
      <c r="ACA114" s="5">
        <v>31595</v>
      </c>
      <c r="ACB114" s="5">
        <v>31741</v>
      </c>
      <c r="ACC114" s="5">
        <v>31849</v>
      </c>
      <c r="ACD114" s="5">
        <v>31770</v>
      </c>
      <c r="ACE114" s="5">
        <v>31641</v>
      </c>
      <c r="ACF114" s="5">
        <v>31718</v>
      </c>
      <c r="ACG114" s="5">
        <v>31581</v>
      </c>
      <c r="ACH114" s="5">
        <v>31572</v>
      </c>
      <c r="ACI114" s="5">
        <v>31616</v>
      </c>
      <c r="ACJ114" s="5">
        <v>31458</v>
      </c>
      <c r="ACK114" s="5">
        <v>31813</v>
      </c>
      <c r="ACL114" s="5">
        <v>31411</v>
      </c>
      <c r="ACM114" s="5">
        <v>31417</v>
      </c>
      <c r="ACN114" s="6">
        <v>31536</v>
      </c>
      <c r="ACO114" s="5">
        <v>31423</v>
      </c>
      <c r="ACP114" s="5">
        <v>31388</v>
      </c>
      <c r="ACQ114" s="5">
        <v>31340</v>
      </c>
      <c r="ACR114" s="5">
        <v>31532</v>
      </c>
      <c r="ACS114" s="5">
        <v>31560</v>
      </c>
      <c r="ACT114" s="5">
        <v>31287</v>
      </c>
      <c r="ACU114" s="5">
        <v>31332</v>
      </c>
      <c r="ACV114" s="5">
        <v>31337</v>
      </c>
      <c r="ACW114" s="5">
        <v>31434</v>
      </c>
      <c r="ACX114" s="5">
        <v>31335</v>
      </c>
      <c r="ACY114" s="5">
        <v>31155</v>
      </c>
      <c r="ACZ114" s="5">
        <v>30097</v>
      </c>
      <c r="ADA114" s="5">
        <v>30115</v>
      </c>
      <c r="ADB114" s="5">
        <v>30049</v>
      </c>
      <c r="ADC114" s="5">
        <v>30071</v>
      </c>
      <c r="ADD114" s="5">
        <v>29993</v>
      </c>
      <c r="ADE114" s="5">
        <v>29867</v>
      </c>
      <c r="ADF114" s="5">
        <v>30000</v>
      </c>
      <c r="ADG114" s="5">
        <v>29916</v>
      </c>
      <c r="ADH114" s="5">
        <v>29970</v>
      </c>
      <c r="ADI114" s="5">
        <v>29907</v>
      </c>
      <c r="ADJ114" s="5">
        <v>30152</v>
      </c>
      <c r="ADK114" s="5">
        <v>30078</v>
      </c>
      <c r="ADL114" s="5">
        <v>30208</v>
      </c>
      <c r="ADM114" s="5">
        <v>30233</v>
      </c>
      <c r="ADN114" s="5">
        <v>30007</v>
      </c>
      <c r="ADO114" s="5">
        <v>29933</v>
      </c>
      <c r="ADP114" s="5">
        <v>30240</v>
      </c>
      <c r="ADQ114" s="5">
        <v>30178</v>
      </c>
      <c r="ADR114" s="5">
        <v>30106</v>
      </c>
      <c r="ADS114" s="5">
        <v>30253</v>
      </c>
      <c r="ADT114" s="5">
        <v>30041</v>
      </c>
      <c r="ADU114" s="5">
        <v>30090</v>
      </c>
      <c r="ADV114" s="5">
        <v>30190</v>
      </c>
      <c r="ADW114" s="5">
        <v>30025</v>
      </c>
      <c r="ADX114" s="5">
        <v>30165</v>
      </c>
      <c r="ADY114" s="5">
        <v>30002</v>
      </c>
      <c r="ADZ114" s="5">
        <v>30113</v>
      </c>
      <c r="AEA114" s="5">
        <v>30368</v>
      </c>
      <c r="AEB114" s="5">
        <v>30295</v>
      </c>
      <c r="AEC114" s="5">
        <v>30237</v>
      </c>
      <c r="AED114" s="5">
        <v>30285</v>
      </c>
      <c r="AEE114" s="5">
        <v>29953</v>
      </c>
      <c r="AEF114" s="5">
        <v>30151</v>
      </c>
      <c r="AEG114" s="5">
        <v>30314</v>
      </c>
      <c r="AEH114" s="5">
        <v>30096</v>
      </c>
      <c r="AEI114" s="5">
        <v>30070</v>
      </c>
      <c r="AEJ114" s="5">
        <v>30176</v>
      </c>
      <c r="AEK114" s="5">
        <v>33507</v>
      </c>
      <c r="AEL114" s="5">
        <v>33589</v>
      </c>
      <c r="AEM114" s="5">
        <v>33350</v>
      </c>
      <c r="AEN114" s="5">
        <v>33501</v>
      </c>
      <c r="AEO114" s="5">
        <v>33352</v>
      </c>
      <c r="AEP114" s="5">
        <v>33423</v>
      </c>
      <c r="AEQ114" s="5">
        <v>33278</v>
      </c>
      <c r="AER114" s="5">
        <v>33165</v>
      </c>
      <c r="AES114" s="5">
        <v>33651</v>
      </c>
      <c r="AET114" s="5">
        <v>33752</v>
      </c>
      <c r="AEU114" s="5">
        <v>33611</v>
      </c>
      <c r="AEV114" s="5">
        <v>33446</v>
      </c>
      <c r="AEW114" s="5">
        <v>33452</v>
      </c>
      <c r="AEX114" s="5">
        <v>33375</v>
      </c>
      <c r="AEY114" s="5">
        <v>33262</v>
      </c>
      <c r="AEZ114" s="5">
        <v>33803</v>
      </c>
      <c r="AFA114" s="5">
        <v>33593</v>
      </c>
      <c r="AFB114" s="5">
        <v>33513</v>
      </c>
      <c r="AFC114" s="5">
        <v>33418</v>
      </c>
      <c r="AFD114" s="5">
        <v>33289</v>
      </c>
      <c r="AFE114" s="5">
        <v>33298</v>
      </c>
      <c r="AFF114" s="5">
        <v>33662</v>
      </c>
      <c r="AFG114" s="5">
        <v>33645</v>
      </c>
      <c r="AFH114" s="5">
        <v>33688</v>
      </c>
      <c r="AFI114" s="5">
        <v>33368</v>
      </c>
      <c r="AFJ114" s="5">
        <v>33167</v>
      </c>
      <c r="AFK114" s="5">
        <v>33206</v>
      </c>
      <c r="AFL114" s="5">
        <v>33163</v>
      </c>
      <c r="AFM114" s="5">
        <v>33148</v>
      </c>
      <c r="AFN114" s="5">
        <v>33035</v>
      </c>
      <c r="AFO114" s="5">
        <v>32894</v>
      </c>
      <c r="AFP114" s="5">
        <v>32988</v>
      </c>
      <c r="AFQ114" s="5">
        <v>32925</v>
      </c>
      <c r="AFR114" s="5">
        <v>32960</v>
      </c>
      <c r="AFS114" s="5">
        <v>32870</v>
      </c>
      <c r="AFT114" s="5">
        <v>33316</v>
      </c>
      <c r="AFU114" s="5">
        <v>33281</v>
      </c>
      <c r="AFV114" s="5">
        <v>33139</v>
      </c>
      <c r="AFW114" s="5">
        <v>33053</v>
      </c>
      <c r="AFX114" s="5">
        <v>33013</v>
      </c>
      <c r="AFY114" s="5">
        <v>33033</v>
      </c>
      <c r="AFZ114" s="5">
        <v>33730</v>
      </c>
      <c r="AGA114" s="5">
        <v>33074</v>
      </c>
      <c r="AGB114" s="5">
        <v>33190</v>
      </c>
      <c r="AGC114" s="5">
        <v>27195</v>
      </c>
      <c r="AGD114" s="5">
        <v>27351</v>
      </c>
      <c r="AGE114" s="5">
        <v>27462</v>
      </c>
      <c r="AGF114" s="5">
        <v>27553</v>
      </c>
      <c r="AGG114" s="5">
        <v>27471</v>
      </c>
      <c r="AGH114" s="5">
        <v>27422</v>
      </c>
      <c r="AGI114" s="5">
        <v>27692</v>
      </c>
      <c r="AGJ114" s="5">
        <v>27574</v>
      </c>
      <c r="AGK114" s="5">
        <v>27645</v>
      </c>
      <c r="AGL114" s="5">
        <v>27443</v>
      </c>
      <c r="AGM114" s="5">
        <v>27114</v>
      </c>
      <c r="AGN114" s="5">
        <v>27399</v>
      </c>
      <c r="AGO114" s="5">
        <v>27114</v>
      </c>
      <c r="AGP114" s="5">
        <v>27113</v>
      </c>
      <c r="AGQ114" s="5">
        <v>26808</v>
      </c>
      <c r="AGR114" s="5">
        <v>26791</v>
      </c>
      <c r="AGS114" s="5">
        <v>27030</v>
      </c>
      <c r="AGT114" s="5">
        <v>27171</v>
      </c>
      <c r="AGU114" s="5">
        <v>27177</v>
      </c>
      <c r="AGV114" s="5">
        <v>26658</v>
      </c>
      <c r="AGW114" s="5">
        <v>26548</v>
      </c>
      <c r="AGX114" s="5">
        <v>26872</v>
      </c>
      <c r="AGY114" s="5">
        <v>27122</v>
      </c>
      <c r="AGZ114" s="5">
        <v>27089</v>
      </c>
      <c r="AHA114" s="6">
        <v>26624</v>
      </c>
      <c r="AHB114" s="5">
        <v>26746</v>
      </c>
      <c r="AHC114" s="5">
        <v>26758</v>
      </c>
      <c r="AHD114" s="5">
        <v>26711</v>
      </c>
      <c r="AHE114" s="5">
        <v>26539</v>
      </c>
      <c r="AHF114" s="5">
        <v>29421</v>
      </c>
      <c r="AHG114" s="5">
        <v>29375</v>
      </c>
      <c r="AHH114" s="5">
        <v>29214</v>
      </c>
      <c r="AHI114" s="5">
        <v>29194</v>
      </c>
      <c r="AHJ114" s="5">
        <v>29197</v>
      </c>
      <c r="AHK114" s="5">
        <v>29301</v>
      </c>
      <c r="AHL114" s="6">
        <v>29217</v>
      </c>
      <c r="AHM114" s="5">
        <v>28960</v>
      </c>
      <c r="AHN114" s="5">
        <v>29058</v>
      </c>
      <c r="AHO114" s="5">
        <v>28963</v>
      </c>
      <c r="AHP114" s="5">
        <v>28969</v>
      </c>
      <c r="AHQ114" s="5">
        <v>28798</v>
      </c>
      <c r="AHR114" s="5">
        <v>28906</v>
      </c>
      <c r="AHS114" s="5">
        <v>29195</v>
      </c>
      <c r="AHT114" s="5">
        <v>28985</v>
      </c>
      <c r="AHU114" s="5">
        <v>29036</v>
      </c>
      <c r="AHV114" s="5">
        <v>28952</v>
      </c>
      <c r="AHW114" s="5">
        <v>29117</v>
      </c>
      <c r="AHX114" s="5">
        <v>29136</v>
      </c>
      <c r="AHY114" s="5">
        <v>29215</v>
      </c>
      <c r="AHZ114" s="5">
        <v>29055</v>
      </c>
      <c r="AIA114" s="5">
        <v>29297</v>
      </c>
      <c r="AIB114" s="6">
        <v>28917</v>
      </c>
      <c r="AIC114" s="5">
        <v>28950</v>
      </c>
      <c r="AID114" s="5">
        <v>29055</v>
      </c>
      <c r="AIE114" s="5">
        <v>29152</v>
      </c>
      <c r="AIF114" s="5">
        <v>29362</v>
      </c>
      <c r="AIG114" s="5">
        <v>29360</v>
      </c>
      <c r="AIH114" s="5">
        <v>29124</v>
      </c>
      <c r="AII114" s="5">
        <v>29296</v>
      </c>
      <c r="AIJ114" s="5">
        <v>29203</v>
      </c>
      <c r="AIK114" s="5">
        <v>29777</v>
      </c>
      <c r="AIL114" s="5">
        <v>29920</v>
      </c>
      <c r="AIM114" s="5">
        <v>29973</v>
      </c>
      <c r="AIN114" s="5">
        <v>30095</v>
      </c>
      <c r="AIO114" s="5">
        <v>30137</v>
      </c>
      <c r="AIP114" s="5">
        <v>30091</v>
      </c>
      <c r="AIQ114" s="5">
        <v>30061</v>
      </c>
      <c r="AIR114" s="5">
        <v>30075</v>
      </c>
      <c r="AIS114" s="5">
        <v>30067</v>
      </c>
      <c r="AIT114" s="5">
        <v>30055</v>
      </c>
      <c r="AIU114" s="5">
        <v>29959</v>
      </c>
      <c r="AIV114" s="5">
        <v>29961</v>
      </c>
      <c r="AIW114" s="5">
        <v>29971</v>
      </c>
      <c r="AIX114" s="5">
        <v>29950</v>
      </c>
      <c r="AIY114" s="5">
        <v>29895</v>
      </c>
      <c r="AIZ114" s="5">
        <v>29911</v>
      </c>
      <c r="AJA114" s="5">
        <v>29892</v>
      </c>
      <c r="AJB114" s="5">
        <v>29789</v>
      </c>
      <c r="AJC114" s="5">
        <v>29816</v>
      </c>
      <c r="AJD114" s="5">
        <v>29786</v>
      </c>
      <c r="AJE114" s="5">
        <v>29657</v>
      </c>
      <c r="AJF114" s="5">
        <v>29634</v>
      </c>
      <c r="AJG114" s="5">
        <v>29554</v>
      </c>
      <c r="AJH114" s="5">
        <v>29623</v>
      </c>
      <c r="AJI114" s="5">
        <v>29641</v>
      </c>
      <c r="AJJ114" s="5">
        <v>29675</v>
      </c>
      <c r="AJK114" s="5">
        <v>29616</v>
      </c>
      <c r="AJL114" s="5">
        <v>29439</v>
      </c>
      <c r="AJM114" s="5">
        <v>29474</v>
      </c>
      <c r="AJN114" s="5">
        <v>29597</v>
      </c>
      <c r="AJO114" s="5">
        <v>29492</v>
      </c>
      <c r="AJP114" s="5">
        <v>29594</v>
      </c>
      <c r="AJQ114" s="5">
        <v>29639</v>
      </c>
      <c r="AJR114" s="5">
        <v>29645</v>
      </c>
      <c r="AJS114" s="5">
        <v>29601</v>
      </c>
      <c r="AJT114" s="5">
        <v>29692</v>
      </c>
      <c r="AJU114" s="5">
        <v>29606</v>
      </c>
      <c r="AJV114" s="5">
        <v>29653</v>
      </c>
      <c r="AJW114" s="5">
        <v>29652</v>
      </c>
      <c r="AJX114" s="5">
        <v>29677</v>
      </c>
      <c r="AJY114" s="5">
        <v>29655</v>
      </c>
      <c r="AJZ114" s="5">
        <v>29654</v>
      </c>
      <c r="AKA114" s="5">
        <v>29642</v>
      </c>
      <c r="AKB114" s="5">
        <v>29697</v>
      </c>
      <c r="AKC114" s="5">
        <v>29672</v>
      </c>
      <c r="AKD114" s="5">
        <v>30007</v>
      </c>
      <c r="AKE114" s="5">
        <v>29966</v>
      </c>
      <c r="AKF114" s="5">
        <v>29570</v>
      </c>
      <c r="AKG114" s="5">
        <v>27742</v>
      </c>
      <c r="AKH114" s="5">
        <v>27680</v>
      </c>
      <c r="AKI114" s="5">
        <v>27623</v>
      </c>
      <c r="AKJ114" s="5">
        <v>27451</v>
      </c>
      <c r="AKK114" s="5">
        <v>27592</v>
      </c>
      <c r="AKL114" s="5">
        <v>27338</v>
      </c>
      <c r="AKM114" s="5">
        <v>27689</v>
      </c>
      <c r="AKN114" s="5">
        <v>27539</v>
      </c>
      <c r="AKO114" s="5">
        <v>27495</v>
      </c>
      <c r="AKP114" s="5">
        <v>27369</v>
      </c>
      <c r="AKQ114" s="5">
        <v>27196</v>
      </c>
      <c r="AKR114" s="5">
        <v>27535</v>
      </c>
      <c r="AKS114" s="5">
        <v>27423</v>
      </c>
      <c r="AKT114" s="5">
        <v>27462</v>
      </c>
      <c r="AKU114" s="5">
        <v>27483</v>
      </c>
      <c r="AKV114" s="5">
        <v>27596</v>
      </c>
      <c r="AKW114" s="5">
        <v>27416</v>
      </c>
      <c r="AKX114" s="5">
        <v>27322</v>
      </c>
      <c r="AKY114" s="5">
        <v>27318</v>
      </c>
      <c r="AKZ114" s="5">
        <v>27144</v>
      </c>
      <c r="ALA114" s="5">
        <v>27355</v>
      </c>
      <c r="ALB114" s="5">
        <v>27286</v>
      </c>
      <c r="ALC114" s="5">
        <v>27346</v>
      </c>
      <c r="ALD114" s="5">
        <v>27332</v>
      </c>
      <c r="ALE114" s="5">
        <v>27223</v>
      </c>
      <c r="ALF114" s="5">
        <v>27441</v>
      </c>
      <c r="ALG114" s="5">
        <v>27640</v>
      </c>
      <c r="ALH114" s="5">
        <v>27491</v>
      </c>
      <c r="ALI114" s="5">
        <v>27575</v>
      </c>
      <c r="ALJ114" s="5">
        <v>27452</v>
      </c>
      <c r="ALK114" s="5">
        <v>27825</v>
      </c>
      <c r="ALL114" s="5">
        <v>27519</v>
      </c>
      <c r="ALM114" s="5">
        <v>27495</v>
      </c>
      <c r="ALN114" s="5">
        <v>27744</v>
      </c>
      <c r="ALO114" s="5">
        <v>27552</v>
      </c>
      <c r="ALP114" s="5">
        <v>27512</v>
      </c>
      <c r="ALQ114" s="5">
        <v>27546</v>
      </c>
      <c r="ALR114" s="5">
        <v>27373</v>
      </c>
      <c r="ALS114" s="5">
        <v>27433</v>
      </c>
      <c r="ALT114" s="5">
        <v>27615</v>
      </c>
      <c r="ALU114" s="5">
        <v>27442</v>
      </c>
      <c r="ALV114" s="5">
        <v>27328</v>
      </c>
      <c r="ALW114" s="5">
        <v>28174</v>
      </c>
      <c r="ALX114" s="5">
        <v>27832</v>
      </c>
      <c r="ALY114" s="5">
        <v>26292</v>
      </c>
      <c r="ALZ114" s="5">
        <v>26131</v>
      </c>
      <c r="AMA114" s="5">
        <v>26376</v>
      </c>
      <c r="AMB114" s="5">
        <v>26247</v>
      </c>
      <c r="AMC114" s="5">
        <v>26502</v>
      </c>
      <c r="AMD114" s="5">
        <v>26645</v>
      </c>
      <c r="AME114" s="5">
        <v>26513</v>
      </c>
      <c r="AMF114" s="5">
        <v>26416</v>
      </c>
      <c r="AMG114" s="5">
        <v>26375</v>
      </c>
      <c r="AMH114" s="5">
        <v>26810</v>
      </c>
      <c r="AMI114" s="5">
        <v>26084</v>
      </c>
      <c r="AMJ114" s="5">
        <v>26593</v>
      </c>
      <c r="AMK114" s="5">
        <v>26554</v>
      </c>
      <c r="AML114" s="5">
        <v>26464</v>
      </c>
      <c r="AMM114" s="5">
        <v>26636</v>
      </c>
      <c r="AMN114" s="5">
        <v>26187</v>
      </c>
      <c r="AMO114" s="5">
        <v>26218</v>
      </c>
      <c r="AMP114" s="5">
        <v>26527</v>
      </c>
      <c r="AMQ114" s="5">
        <v>26459</v>
      </c>
      <c r="AMR114" s="5">
        <v>26207</v>
      </c>
      <c r="AMS114" s="5">
        <v>26210</v>
      </c>
      <c r="AMT114" s="5">
        <v>26132</v>
      </c>
      <c r="AMU114" s="5">
        <v>26309</v>
      </c>
      <c r="AMV114" s="5">
        <v>26631</v>
      </c>
      <c r="AMW114" s="5">
        <v>26143</v>
      </c>
      <c r="AMX114" s="5">
        <v>26210</v>
      </c>
      <c r="AMY114" s="5">
        <v>26565</v>
      </c>
      <c r="AMZ114" s="5">
        <v>26061</v>
      </c>
      <c r="ANA114" s="5">
        <v>26123</v>
      </c>
      <c r="ANB114" s="5">
        <v>26120</v>
      </c>
      <c r="ANC114" s="5">
        <v>26310</v>
      </c>
      <c r="AND114" s="5">
        <v>26046</v>
      </c>
      <c r="ANE114" s="5">
        <v>26165</v>
      </c>
      <c r="ANF114" s="5">
        <v>26397</v>
      </c>
      <c r="ANG114" s="5">
        <v>26249</v>
      </c>
      <c r="ANH114" s="5">
        <v>26242</v>
      </c>
      <c r="ANI114" s="5">
        <v>26055</v>
      </c>
      <c r="ANJ114" s="5">
        <v>26163</v>
      </c>
      <c r="ANK114" s="5">
        <v>26489</v>
      </c>
      <c r="ANL114" s="5">
        <v>26533</v>
      </c>
      <c r="ANM114" s="5">
        <v>30054</v>
      </c>
      <c r="ANN114" s="5">
        <v>30115</v>
      </c>
      <c r="ANO114" s="5">
        <v>29978</v>
      </c>
      <c r="ANP114" s="5">
        <v>30279</v>
      </c>
      <c r="ANQ114" s="5">
        <v>30201</v>
      </c>
      <c r="ANR114" s="5">
        <v>30199</v>
      </c>
      <c r="ANS114" s="5">
        <v>30181</v>
      </c>
      <c r="ANT114" s="5">
        <v>30179</v>
      </c>
      <c r="ANU114" s="5">
        <v>30617</v>
      </c>
      <c r="ANV114" s="5">
        <v>30619</v>
      </c>
      <c r="ANW114" s="5">
        <v>30547</v>
      </c>
      <c r="ANX114" s="5">
        <v>30606</v>
      </c>
      <c r="ANY114" s="5">
        <v>30560</v>
      </c>
      <c r="ANZ114" s="5">
        <v>30472</v>
      </c>
      <c r="AOA114" s="5">
        <v>30486</v>
      </c>
      <c r="AOB114" s="5">
        <v>30594</v>
      </c>
      <c r="AOC114" s="5">
        <v>30600</v>
      </c>
      <c r="AOD114" s="5">
        <v>30574</v>
      </c>
      <c r="AOE114" s="5">
        <v>30472</v>
      </c>
      <c r="AOF114" s="5">
        <v>30644</v>
      </c>
      <c r="AOG114" s="5">
        <v>30581</v>
      </c>
      <c r="AOH114" s="5">
        <v>30565</v>
      </c>
      <c r="AOI114" s="5">
        <v>30522</v>
      </c>
      <c r="AOJ114" s="5">
        <v>30806</v>
      </c>
      <c r="AOK114" s="5">
        <v>30837</v>
      </c>
      <c r="AOL114" s="5">
        <v>30754</v>
      </c>
      <c r="AOM114" s="5">
        <v>30615</v>
      </c>
      <c r="AON114" s="5">
        <v>30466</v>
      </c>
      <c r="AOO114" s="5">
        <v>30597</v>
      </c>
      <c r="AOP114" s="5">
        <v>30321</v>
      </c>
      <c r="AOQ114" s="5">
        <v>30808</v>
      </c>
      <c r="AOR114" s="5">
        <v>30813</v>
      </c>
      <c r="AOS114" s="5">
        <v>30678</v>
      </c>
      <c r="AOT114" s="5">
        <v>30384</v>
      </c>
      <c r="AOU114" s="5">
        <v>30396</v>
      </c>
      <c r="AOV114" s="5">
        <v>30422</v>
      </c>
      <c r="AOW114" s="5">
        <v>30291</v>
      </c>
      <c r="AOX114" s="5">
        <v>30329</v>
      </c>
      <c r="AOY114" s="5">
        <v>30355</v>
      </c>
      <c r="AOZ114" s="5">
        <v>30436</v>
      </c>
      <c r="APA114" s="5">
        <v>30408</v>
      </c>
      <c r="APB114" s="5">
        <v>30255</v>
      </c>
      <c r="APC114" s="5">
        <v>30418</v>
      </c>
      <c r="APD114" s="5">
        <v>28854</v>
      </c>
      <c r="APE114" s="5">
        <v>28896</v>
      </c>
      <c r="APF114" s="5">
        <v>28907</v>
      </c>
      <c r="APG114" s="5">
        <v>28923</v>
      </c>
      <c r="APH114" s="5">
        <v>28973</v>
      </c>
      <c r="API114" s="5">
        <v>29020</v>
      </c>
      <c r="APJ114" s="5">
        <v>29031</v>
      </c>
      <c r="APK114" s="5">
        <v>29001</v>
      </c>
      <c r="APL114" s="5">
        <v>28989</v>
      </c>
      <c r="APM114" s="5">
        <v>28984</v>
      </c>
      <c r="APN114" s="5">
        <v>28984</v>
      </c>
      <c r="APO114" s="5">
        <v>28982</v>
      </c>
      <c r="APP114" s="5">
        <v>28851</v>
      </c>
      <c r="APQ114" s="5">
        <v>28884</v>
      </c>
      <c r="APR114" s="5">
        <v>28880</v>
      </c>
      <c r="APS114" s="5">
        <v>28849</v>
      </c>
      <c r="APT114" s="5">
        <v>28857</v>
      </c>
      <c r="APU114" s="5">
        <v>28876</v>
      </c>
      <c r="APV114" s="5">
        <v>28848</v>
      </c>
      <c r="APW114" s="5">
        <v>28776</v>
      </c>
      <c r="APX114" s="5">
        <v>28832</v>
      </c>
      <c r="APY114" s="5">
        <v>28824</v>
      </c>
      <c r="APZ114" s="5">
        <v>28782</v>
      </c>
      <c r="AQA114" s="5">
        <v>28720</v>
      </c>
      <c r="AQB114" s="5">
        <v>28821</v>
      </c>
      <c r="AQC114" s="5">
        <v>28928</v>
      </c>
      <c r="AQD114" s="5">
        <v>28857</v>
      </c>
      <c r="AQE114" s="5">
        <v>28896</v>
      </c>
      <c r="AQF114" s="5">
        <v>28735</v>
      </c>
      <c r="AQG114" s="5">
        <v>28710</v>
      </c>
      <c r="AQH114" s="5">
        <v>28716</v>
      </c>
      <c r="AQI114" s="5">
        <v>28742</v>
      </c>
      <c r="AQJ114" s="5">
        <v>28667</v>
      </c>
      <c r="AQK114" s="5">
        <v>28647</v>
      </c>
      <c r="AQL114" s="5">
        <v>28706</v>
      </c>
      <c r="AQM114" s="5">
        <v>28589</v>
      </c>
      <c r="AQN114" s="5">
        <v>28561</v>
      </c>
      <c r="AQO114" s="5">
        <v>28760</v>
      </c>
      <c r="AQP114" s="5">
        <v>28843</v>
      </c>
      <c r="AQQ114" s="5">
        <v>28688</v>
      </c>
      <c r="AQR114" s="5">
        <v>28715</v>
      </c>
      <c r="AQS114" s="5">
        <v>28950</v>
      </c>
      <c r="AQT114" s="5">
        <v>28935</v>
      </c>
      <c r="AQU114" s="5">
        <v>29002</v>
      </c>
      <c r="AQV114" s="5">
        <v>29059</v>
      </c>
      <c r="AQW114" s="5">
        <v>29091</v>
      </c>
      <c r="AQX114" s="5">
        <v>29083</v>
      </c>
      <c r="AQY114" s="5">
        <v>29077</v>
      </c>
      <c r="AQZ114" s="5">
        <v>29103</v>
      </c>
      <c r="ARA114" s="5">
        <v>29094</v>
      </c>
      <c r="ARB114" s="5">
        <v>29062</v>
      </c>
      <c r="ARC114" s="5">
        <v>29081</v>
      </c>
      <c r="ARD114" s="5">
        <v>29045</v>
      </c>
      <c r="ARE114" s="5">
        <v>29255</v>
      </c>
      <c r="ARF114" s="5">
        <v>29263</v>
      </c>
      <c r="ARG114" s="5">
        <v>29142</v>
      </c>
      <c r="ARH114" s="5">
        <v>29131</v>
      </c>
      <c r="ARI114" s="5">
        <v>29086</v>
      </c>
      <c r="ARJ114" s="5">
        <v>29039</v>
      </c>
      <c r="ARK114" s="5">
        <v>29129</v>
      </c>
      <c r="ARL114" s="5">
        <v>29202</v>
      </c>
      <c r="ARM114" s="5">
        <v>29207</v>
      </c>
      <c r="ARN114" s="5">
        <v>29227</v>
      </c>
      <c r="ARO114" s="5">
        <v>29055</v>
      </c>
      <c r="ARP114" s="5">
        <v>29091</v>
      </c>
      <c r="ARQ114" s="5">
        <v>29115</v>
      </c>
      <c r="ARR114" s="5">
        <v>29126</v>
      </c>
      <c r="ARS114" s="5">
        <v>29171</v>
      </c>
      <c r="ART114" s="5">
        <v>29152</v>
      </c>
      <c r="ARU114" s="5">
        <v>29144</v>
      </c>
      <c r="ARV114" s="5">
        <v>29091</v>
      </c>
      <c r="ARW114" s="5">
        <v>29125</v>
      </c>
      <c r="ARX114" s="5">
        <v>29076</v>
      </c>
      <c r="ARY114" s="5">
        <v>29080</v>
      </c>
      <c r="ARZ114" s="5">
        <v>29070</v>
      </c>
      <c r="ASA114" s="5">
        <v>29102</v>
      </c>
      <c r="ASB114" s="5">
        <v>29102</v>
      </c>
      <c r="ASC114" s="5">
        <v>29112</v>
      </c>
      <c r="ASD114" s="5">
        <v>29123</v>
      </c>
      <c r="ASE114" s="5">
        <v>28938</v>
      </c>
      <c r="ASF114" s="5">
        <v>26907</v>
      </c>
      <c r="ASG114" s="5">
        <v>27043</v>
      </c>
      <c r="ASH114" s="5">
        <v>25986</v>
      </c>
      <c r="ASI114" s="5">
        <v>26017</v>
      </c>
      <c r="ASJ114" s="5">
        <v>25847</v>
      </c>
      <c r="ASK114" s="5">
        <v>26004</v>
      </c>
      <c r="ASL114" s="5">
        <v>25924</v>
      </c>
      <c r="ASM114" s="5">
        <v>25909</v>
      </c>
      <c r="ASN114" s="5">
        <v>25854</v>
      </c>
      <c r="ASO114" s="5">
        <v>25959</v>
      </c>
      <c r="ASP114" s="5">
        <v>25925</v>
      </c>
      <c r="ASQ114" s="5">
        <v>25951</v>
      </c>
      <c r="ASR114" s="5">
        <v>25879</v>
      </c>
      <c r="ASS114" s="5">
        <v>25931</v>
      </c>
      <c r="AST114" s="5">
        <v>25907</v>
      </c>
      <c r="ASU114" s="5">
        <v>25907</v>
      </c>
      <c r="ASV114" s="5">
        <v>25893</v>
      </c>
      <c r="ASW114" s="5">
        <v>25954</v>
      </c>
      <c r="ASX114" s="5">
        <v>25884</v>
      </c>
      <c r="ASY114" s="5">
        <v>25997</v>
      </c>
      <c r="ASZ114" s="5">
        <v>26007</v>
      </c>
      <c r="ATA114" s="5">
        <v>25780</v>
      </c>
      <c r="ATB114" s="5">
        <v>25854</v>
      </c>
      <c r="ATC114" s="5">
        <v>25778</v>
      </c>
      <c r="ATD114" s="5">
        <v>25852</v>
      </c>
      <c r="ATE114" s="5">
        <v>25861</v>
      </c>
      <c r="ATF114" s="5">
        <v>25868</v>
      </c>
      <c r="ATG114" s="5">
        <v>25815</v>
      </c>
      <c r="ATH114" s="5">
        <v>25880</v>
      </c>
      <c r="ATI114" s="5">
        <v>25875</v>
      </c>
      <c r="ATJ114" s="5">
        <v>25931</v>
      </c>
      <c r="ATK114" s="5">
        <v>27081</v>
      </c>
      <c r="ATL114" s="5">
        <v>27062</v>
      </c>
      <c r="ATM114" s="5">
        <v>26902</v>
      </c>
      <c r="ATN114" s="5">
        <v>26931</v>
      </c>
      <c r="ATO114" s="5">
        <v>29767</v>
      </c>
      <c r="ATP114" s="5">
        <v>30247</v>
      </c>
      <c r="ATQ114" s="5">
        <v>30029</v>
      </c>
      <c r="ATR114" s="5">
        <v>29909</v>
      </c>
      <c r="ATS114" s="5">
        <v>30067</v>
      </c>
      <c r="ATT114" s="5">
        <v>30006</v>
      </c>
      <c r="ATU114" s="5">
        <v>29975</v>
      </c>
      <c r="ATV114" s="6">
        <v>29767</v>
      </c>
      <c r="ATW114" s="5">
        <v>29491</v>
      </c>
      <c r="ATX114" s="5">
        <v>29097</v>
      </c>
      <c r="ATY114" s="5">
        <v>28888</v>
      </c>
      <c r="ATZ114" s="5">
        <v>29058</v>
      </c>
      <c r="AUA114" s="5">
        <v>29134</v>
      </c>
      <c r="AUB114" s="5">
        <v>28996</v>
      </c>
      <c r="AUC114" s="5">
        <v>28802</v>
      </c>
      <c r="AUD114" s="5">
        <v>28713</v>
      </c>
      <c r="AUE114" s="5">
        <v>29154</v>
      </c>
      <c r="AUF114" s="5">
        <v>29730</v>
      </c>
      <c r="AUG114" s="5">
        <v>29223</v>
      </c>
      <c r="AUH114" s="5">
        <v>29073</v>
      </c>
      <c r="AUI114" s="5">
        <v>29444</v>
      </c>
      <c r="AUJ114" s="5">
        <v>29216</v>
      </c>
      <c r="AUK114" s="5">
        <v>29040</v>
      </c>
      <c r="AUL114" s="5">
        <v>28951</v>
      </c>
      <c r="AUM114" s="5">
        <v>28976</v>
      </c>
      <c r="AUN114" s="5">
        <v>29361</v>
      </c>
      <c r="AUO114" s="5">
        <v>28809</v>
      </c>
      <c r="AUP114" s="5">
        <v>29852</v>
      </c>
      <c r="AUQ114" s="5">
        <v>28840</v>
      </c>
      <c r="AUR114" s="5">
        <v>28097</v>
      </c>
      <c r="AUS114" s="5">
        <v>26646</v>
      </c>
      <c r="AUT114" s="5">
        <v>26451</v>
      </c>
      <c r="AUU114" s="5">
        <v>26350</v>
      </c>
      <c r="AUV114" s="5">
        <v>26169</v>
      </c>
      <c r="AUW114" s="5">
        <v>26327</v>
      </c>
      <c r="AUX114" s="5">
        <v>26345</v>
      </c>
      <c r="AUY114" s="5">
        <v>26233</v>
      </c>
      <c r="AUZ114" s="5">
        <v>26496</v>
      </c>
      <c r="AVA114" s="5">
        <v>26230</v>
      </c>
      <c r="AVB114" s="5">
        <v>26285</v>
      </c>
      <c r="AVC114" s="5">
        <v>26222</v>
      </c>
      <c r="AVD114" s="5">
        <v>26387</v>
      </c>
      <c r="AVE114" s="5">
        <v>26114</v>
      </c>
      <c r="AVF114" s="5">
        <v>26100</v>
      </c>
      <c r="AVG114" s="5">
        <v>26221</v>
      </c>
      <c r="AVH114" s="5">
        <v>26213</v>
      </c>
      <c r="AVI114" s="5">
        <v>26252</v>
      </c>
      <c r="AVJ114" s="5">
        <v>26555</v>
      </c>
      <c r="AVK114" s="5">
        <v>26403</v>
      </c>
      <c r="AVL114" s="5">
        <v>26178</v>
      </c>
      <c r="AVM114" s="5">
        <v>26115</v>
      </c>
      <c r="AVN114" s="5">
        <v>26159</v>
      </c>
      <c r="AVO114" s="5">
        <v>26099</v>
      </c>
      <c r="AVP114" s="5">
        <v>26073</v>
      </c>
      <c r="AVQ114" s="5">
        <v>26023</v>
      </c>
      <c r="AVR114" s="5">
        <v>26207</v>
      </c>
      <c r="AVS114" s="5">
        <v>25979</v>
      </c>
      <c r="AVT114" s="5">
        <v>26076</v>
      </c>
      <c r="AVU114" s="5">
        <v>26021</v>
      </c>
      <c r="AVV114" s="5">
        <v>26088</v>
      </c>
      <c r="AVW114" s="5">
        <v>26108</v>
      </c>
      <c r="AVX114" s="5">
        <v>25996</v>
      </c>
      <c r="AVY114" s="5">
        <v>25853</v>
      </c>
      <c r="AVZ114" s="5">
        <v>25994</v>
      </c>
      <c r="AWA114" s="5">
        <v>25911</v>
      </c>
      <c r="AWB114" s="5">
        <v>25969</v>
      </c>
      <c r="AWC114" s="5">
        <v>26009</v>
      </c>
      <c r="AWD114" s="5">
        <v>26159</v>
      </c>
      <c r="AWE114" s="5">
        <v>26058</v>
      </c>
      <c r="AWF114" s="5">
        <v>26561</v>
      </c>
      <c r="AWG114" s="5">
        <v>26184</v>
      </c>
      <c r="AWH114" s="5">
        <v>25970</v>
      </c>
      <c r="AWI114" s="5">
        <v>27610</v>
      </c>
      <c r="AWJ114" s="5">
        <v>27626</v>
      </c>
      <c r="AWK114" s="6">
        <v>27615</v>
      </c>
      <c r="AWL114" s="5">
        <v>27751</v>
      </c>
      <c r="AWM114" s="5">
        <v>27755</v>
      </c>
      <c r="AWN114" s="5">
        <v>27836</v>
      </c>
      <c r="AWO114" s="5">
        <v>27787</v>
      </c>
      <c r="AWP114" s="5">
        <v>27835</v>
      </c>
      <c r="AWQ114" s="5">
        <v>27912</v>
      </c>
      <c r="AWR114" s="5">
        <v>27899</v>
      </c>
      <c r="AWS114" s="5">
        <v>27902</v>
      </c>
      <c r="AWT114" s="5">
        <v>27962</v>
      </c>
      <c r="AWU114" s="5">
        <v>27975</v>
      </c>
      <c r="AWV114" s="5">
        <v>28039</v>
      </c>
      <c r="AWW114" s="5">
        <v>28184</v>
      </c>
      <c r="AWX114" s="5">
        <v>28146</v>
      </c>
      <c r="AWY114" s="5">
        <v>28187</v>
      </c>
      <c r="AWZ114" s="5">
        <v>27953</v>
      </c>
      <c r="AXA114" s="5">
        <v>28009</v>
      </c>
      <c r="AXB114" s="5">
        <v>27431</v>
      </c>
      <c r="AXC114" s="5">
        <v>27917</v>
      </c>
      <c r="AXD114" s="5">
        <v>26616</v>
      </c>
      <c r="AXE114" s="5">
        <v>26589</v>
      </c>
      <c r="AXF114" s="5">
        <v>26374</v>
      </c>
      <c r="AXG114" s="5">
        <v>26600</v>
      </c>
      <c r="AXH114" s="5">
        <v>26640</v>
      </c>
      <c r="AXI114" s="5">
        <v>26503</v>
      </c>
      <c r="AXJ114" s="5">
        <v>26216</v>
      </c>
      <c r="AXK114" s="5">
        <v>26376</v>
      </c>
      <c r="AXL114" s="5">
        <v>26133</v>
      </c>
      <c r="AXM114" s="5">
        <v>26126</v>
      </c>
      <c r="AXN114" s="5">
        <v>26092</v>
      </c>
      <c r="AXO114" s="5">
        <v>27377</v>
      </c>
      <c r="AXP114" s="5">
        <v>27221</v>
      </c>
      <c r="AXQ114" s="5">
        <v>27146</v>
      </c>
      <c r="AXR114" s="5">
        <v>27211</v>
      </c>
      <c r="AXS114" s="5">
        <v>27203</v>
      </c>
      <c r="AXT114" s="5">
        <v>27194</v>
      </c>
      <c r="AXU114" s="5">
        <v>27179</v>
      </c>
      <c r="AXV114" s="5">
        <v>27136</v>
      </c>
      <c r="AXW114" s="5">
        <v>27095</v>
      </c>
      <c r="AXX114" s="5">
        <v>26913</v>
      </c>
      <c r="AXY114" s="5">
        <v>26973</v>
      </c>
      <c r="AXZ114" s="5">
        <v>26831</v>
      </c>
      <c r="AYA114" s="5">
        <v>27058</v>
      </c>
      <c r="AYB114" s="5">
        <v>26999</v>
      </c>
      <c r="AYC114" s="5">
        <v>27187</v>
      </c>
      <c r="AYD114" s="5">
        <v>27156</v>
      </c>
      <c r="AYE114" s="5">
        <v>27623</v>
      </c>
      <c r="AYF114" s="5">
        <v>27282</v>
      </c>
      <c r="AYG114" s="5">
        <v>27008</v>
      </c>
      <c r="AYH114" s="5">
        <v>26978</v>
      </c>
      <c r="AYI114" s="5">
        <v>26914</v>
      </c>
      <c r="AYJ114" s="5">
        <v>26959</v>
      </c>
      <c r="AYK114" s="5">
        <v>26921</v>
      </c>
      <c r="AYL114" s="5">
        <v>26926</v>
      </c>
      <c r="AYM114" s="5">
        <v>27373</v>
      </c>
      <c r="AYN114" s="5">
        <v>29649</v>
      </c>
      <c r="AYO114" s="5">
        <v>29975</v>
      </c>
      <c r="AYP114" s="5">
        <v>29644</v>
      </c>
      <c r="AYQ114" s="5">
        <v>29722</v>
      </c>
      <c r="AYR114" s="5">
        <v>29851</v>
      </c>
      <c r="AYS114" s="5">
        <v>29973</v>
      </c>
      <c r="AYT114" s="5">
        <v>29878</v>
      </c>
      <c r="AYU114" s="5">
        <v>29838</v>
      </c>
      <c r="AYV114" s="5">
        <v>29556</v>
      </c>
      <c r="AYW114" s="5">
        <v>29843</v>
      </c>
      <c r="AYX114" s="5">
        <v>29816</v>
      </c>
      <c r="AYY114" s="5">
        <v>29659</v>
      </c>
      <c r="AYZ114" s="5">
        <v>29760</v>
      </c>
      <c r="AZA114" s="5">
        <v>29714</v>
      </c>
      <c r="AZB114" s="5">
        <v>29188</v>
      </c>
      <c r="AZC114" s="6">
        <v>29354</v>
      </c>
      <c r="AZD114" s="5">
        <v>29335</v>
      </c>
      <c r="AZE114" s="5">
        <v>29566</v>
      </c>
      <c r="AZF114" s="5">
        <v>29470</v>
      </c>
      <c r="AZG114" s="5">
        <v>29678</v>
      </c>
      <c r="AZH114" s="5">
        <v>29513</v>
      </c>
      <c r="AZI114" s="5">
        <v>29402</v>
      </c>
      <c r="AZJ114" s="5">
        <v>29787</v>
      </c>
      <c r="AZK114" s="5">
        <v>29731</v>
      </c>
      <c r="AZL114" s="5">
        <v>28940</v>
      </c>
      <c r="AZM114" s="5">
        <v>28796</v>
      </c>
      <c r="AZN114" s="6">
        <v>28558</v>
      </c>
      <c r="AZO114" s="5">
        <v>28264</v>
      </c>
      <c r="AZP114" s="5">
        <v>28695</v>
      </c>
      <c r="AZQ114" s="5">
        <v>28669</v>
      </c>
      <c r="AZR114" s="5">
        <v>28750</v>
      </c>
      <c r="AZS114" s="5">
        <v>28589</v>
      </c>
      <c r="AZT114" s="5">
        <v>28438</v>
      </c>
      <c r="AZU114" s="5">
        <v>28446</v>
      </c>
      <c r="AZV114" s="5">
        <v>28811</v>
      </c>
      <c r="AZW114" s="5"/>
      <c r="AZX114" s="5"/>
      <c r="AZY114" s="5"/>
      <c r="AZZ114" s="5"/>
      <c r="BAA114" s="5"/>
      <c r="BAB114" s="5"/>
      <c r="BAC114" s="5"/>
      <c r="BAD114" s="5"/>
      <c r="BAE114" s="5"/>
      <c r="BAF114" s="5"/>
      <c r="BAG114" s="5"/>
      <c r="BAH114" s="5"/>
      <c r="BAI114" s="5"/>
      <c r="BAJ114" s="5"/>
      <c r="BAK114" s="5"/>
      <c r="BAL114" s="5"/>
      <c r="BAM114" s="5"/>
      <c r="BAN114" s="5"/>
      <c r="BAO114" s="5"/>
      <c r="BAP114" s="5"/>
      <c r="BAQ114" s="5"/>
      <c r="BAR114" s="5"/>
      <c r="BAS114" s="5"/>
      <c r="BAT114" s="5"/>
      <c r="BAU114" s="5"/>
      <c r="BAV114" s="5"/>
      <c r="BAW114" s="5"/>
      <c r="BAX114" s="5"/>
      <c r="BAY114" s="5"/>
      <c r="BAZ114" s="5"/>
      <c r="BBA114" s="5"/>
      <c r="BBB114" s="5"/>
      <c r="BBC114" s="5"/>
      <c r="BBD114" s="5"/>
      <c r="BBE114" s="5"/>
      <c r="BBF114" s="5"/>
      <c r="BBG114" s="5"/>
      <c r="BBH114" s="5"/>
      <c r="BBI114" s="5"/>
      <c r="BBJ114" s="5"/>
      <c r="BBK114" s="5"/>
      <c r="BBL114" s="5"/>
      <c r="BBM114" s="5"/>
      <c r="BBN114" s="5"/>
      <c r="BBO114" s="5"/>
      <c r="BBP114" s="5"/>
      <c r="BBQ114" s="5"/>
      <c r="BBR114" s="5"/>
      <c r="BBS114" s="5"/>
      <c r="BBT114" s="5"/>
      <c r="BBU114" s="5"/>
      <c r="BBV114" s="5"/>
      <c r="BBW114" s="5"/>
      <c r="BBX114" s="5"/>
      <c r="BBY114" s="5"/>
      <c r="BBZ114" s="5"/>
      <c r="BCA114" s="5"/>
      <c r="BCB114" s="5"/>
      <c r="BCC114" s="5"/>
      <c r="BCD114" s="5"/>
      <c r="BCE114" s="5"/>
      <c r="BCF114" s="5"/>
      <c r="BCG114" s="5"/>
      <c r="BCH114" s="5"/>
      <c r="BCI114" s="5"/>
      <c r="BCJ114" s="5"/>
      <c r="BCK114" s="5"/>
      <c r="BCL114" s="5"/>
      <c r="BCM114" s="5"/>
      <c r="BCN114" s="5"/>
      <c r="BCO114" s="5"/>
      <c r="BCP114" s="5"/>
      <c r="BCQ114" s="5"/>
      <c r="BCR114" s="5"/>
      <c r="BCS114" s="5"/>
      <c r="BCT114" s="5"/>
      <c r="BCU114" s="5"/>
      <c r="BCV114" s="5"/>
      <c r="BCW114" s="5"/>
      <c r="BCX114" s="5"/>
      <c r="BCY114" s="5"/>
      <c r="BCZ114" s="5"/>
      <c r="BDA114" s="5"/>
      <c r="BDB114" s="5"/>
      <c r="BDC114" s="5"/>
      <c r="BDD114" s="5"/>
      <c r="BDE114" s="5"/>
      <c r="BDF114" s="5"/>
      <c r="BDG114" s="5"/>
      <c r="BDH114" s="5"/>
      <c r="BDI114" s="5"/>
      <c r="BDJ114" s="5"/>
      <c r="BDK114" s="5"/>
      <c r="BDL114" s="5"/>
      <c r="BDM114" s="5"/>
      <c r="BDN114" s="5"/>
      <c r="BDO114" s="5"/>
      <c r="BDP114" s="5"/>
      <c r="BDQ114" s="5"/>
      <c r="BDR114" s="5"/>
      <c r="BDS114" s="5"/>
      <c r="BDT114" s="5"/>
      <c r="BDU114" s="5"/>
      <c r="BDV114" s="5"/>
      <c r="BDW114" s="5"/>
      <c r="BDX114" s="5"/>
      <c r="BDY114" s="5"/>
      <c r="BDZ114" s="5"/>
      <c r="BEA114" s="5"/>
      <c r="BEB114" s="5"/>
      <c r="BEC114" s="5"/>
      <c r="BED114" s="5"/>
      <c r="BEE114" s="5"/>
      <c r="BEF114" s="5"/>
      <c r="BEG114" s="5"/>
      <c r="BEH114" s="5"/>
      <c r="BEI114" s="5"/>
      <c r="BEJ114" s="5"/>
      <c r="BEK114" s="5"/>
      <c r="BEL114" s="5"/>
      <c r="BEM114" s="5"/>
      <c r="BEN114" s="5"/>
      <c r="BEO114" s="5"/>
      <c r="BEP114" s="5"/>
      <c r="BEQ114" s="5"/>
      <c r="BER114" s="5"/>
      <c r="BES114" s="5"/>
      <c r="BET114" s="5"/>
      <c r="BEU114" s="5"/>
      <c r="BEV114" s="5"/>
      <c r="BEW114" s="5"/>
      <c r="BEX114" s="5"/>
      <c r="BEY114" s="5"/>
      <c r="BEZ114" s="5"/>
      <c r="BFA114" s="5"/>
      <c r="BFB114" s="5"/>
      <c r="BFC114" s="5"/>
      <c r="BFD114" s="5"/>
      <c r="BFE114" s="5"/>
      <c r="BFF114" s="5"/>
      <c r="BFG114" s="5"/>
      <c r="BFH114" s="5"/>
      <c r="BFI114" s="5"/>
      <c r="BFJ114" s="5"/>
      <c r="BFK114" s="5"/>
      <c r="BFL114" s="5"/>
      <c r="BFM114" s="5"/>
      <c r="BFN114" s="5"/>
      <c r="BFO114" s="5"/>
      <c r="BFP114" s="5"/>
      <c r="BFQ114" s="5"/>
      <c r="BFR114" s="5"/>
      <c r="BFS114" s="5"/>
      <c r="BFT114" s="5"/>
      <c r="BFU114" s="5"/>
      <c r="BFV114" s="5"/>
      <c r="BFW114" s="5"/>
      <c r="BFX114" s="5"/>
      <c r="BFY114" s="5"/>
      <c r="BFZ114" s="5"/>
      <c r="BGA114" s="5"/>
      <c r="BGB114" s="5"/>
      <c r="BGC114" s="5"/>
      <c r="BGD114" s="5"/>
      <c r="BGE114" s="5"/>
      <c r="BGF114" s="5"/>
      <c r="BGG114" s="5"/>
      <c r="BGH114" s="5"/>
      <c r="BGI114" s="5"/>
      <c r="BGJ114" s="5"/>
      <c r="BGK114" s="5"/>
      <c r="BGL114" s="5"/>
      <c r="BGM114" s="5"/>
      <c r="BGN114" s="5"/>
      <c r="BGO114" s="5"/>
      <c r="BGP114" s="5"/>
      <c r="BGQ114" s="5"/>
      <c r="BGR114" s="5"/>
      <c r="BGS114" s="5"/>
      <c r="BGT114" s="5"/>
      <c r="BGU114" s="5"/>
      <c r="BGV114" s="5"/>
      <c r="BGW114" s="5"/>
      <c r="BGX114" s="5"/>
      <c r="BGY114" s="5"/>
      <c r="BGZ114" s="5"/>
      <c r="BHA114" s="5"/>
      <c r="BHB114" s="5"/>
      <c r="BHC114" s="5"/>
      <c r="BHD114" s="5"/>
      <c r="BHE114" s="5"/>
      <c r="BHF114" s="5"/>
      <c r="BHG114" s="5"/>
      <c r="BHH114" s="5"/>
      <c r="BHI114" s="5"/>
      <c r="BHJ114" s="5"/>
      <c r="BHK114" s="5"/>
      <c r="BHL114" s="5"/>
      <c r="BHM114" s="5"/>
      <c r="BHN114" s="5"/>
      <c r="BHO114" s="5"/>
      <c r="BHP114" s="5"/>
      <c r="BHQ114" s="5"/>
      <c r="BHR114" s="5"/>
      <c r="BHS114" s="5"/>
      <c r="BHT114" s="5"/>
      <c r="BHU114" s="5"/>
      <c r="BHV114" s="5"/>
      <c r="BHW114" s="5"/>
      <c r="BHX114" s="5"/>
      <c r="BHY114" s="5"/>
      <c r="BHZ114" s="5"/>
      <c r="BIA114" s="5"/>
      <c r="BIB114" s="5"/>
      <c r="BIC114" s="5"/>
      <c r="BID114" s="5"/>
      <c r="BIE114" s="5"/>
      <c r="BIF114" s="5"/>
      <c r="BIG114" s="5"/>
      <c r="BIH114" s="5"/>
      <c r="BII114" s="5"/>
      <c r="BIJ114" s="5"/>
      <c r="BIK114" s="5"/>
      <c r="BIL114" s="5"/>
      <c r="BIM114" s="5"/>
      <c r="BIN114" s="5"/>
      <c r="BIO114" s="5"/>
      <c r="BIP114" s="5"/>
      <c r="BIQ114" s="5"/>
      <c r="BIR114" s="5"/>
      <c r="BIS114" s="5"/>
      <c r="BIT114" s="5"/>
      <c r="BIU114" s="5"/>
      <c r="BIV114" s="5"/>
      <c r="BIW114" s="5"/>
      <c r="BIX114" s="5"/>
      <c r="BIY114" s="5"/>
      <c r="BIZ114" s="5"/>
      <c r="BJA114" s="5"/>
      <c r="BJB114" s="5"/>
      <c r="BJC114" s="5"/>
      <c r="BJD114" s="5"/>
      <c r="BJE114" s="5"/>
      <c r="BJF114" s="5"/>
      <c r="BJG114" s="5"/>
      <c r="BJH114" s="5"/>
      <c r="BJI114" s="5"/>
      <c r="BJJ114" s="5"/>
      <c r="BJK114" s="5"/>
      <c r="BJL114" s="5"/>
      <c r="BJM114" s="5"/>
      <c r="BJN114" s="5"/>
      <c r="BJO114" s="5"/>
      <c r="BJP114" s="5"/>
      <c r="BJQ114" s="5"/>
      <c r="BJR114" s="5"/>
      <c r="BJS114" s="5"/>
      <c r="BJT114" s="5"/>
      <c r="BJU114" s="5"/>
      <c r="BJV114" s="5"/>
      <c r="BJW114" s="5"/>
      <c r="BJX114" s="5"/>
      <c r="BJY114" s="5"/>
      <c r="BJZ114" s="5"/>
      <c r="BKA114" s="5"/>
      <c r="BKB114" s="5"/>
      <c r="BKC114" s="5"/>
      <c r="BKD114" s="5"/>
      <c r="BKE114" s="5"/>
      <c r="BKF114" s="5"/>
      <c r="BKG114" s="5"/>
      <c r="BKH114" s="5"/>
      <c r="BKI114" s="5"/>
      <c r="BKJ114" s="5"/>
      <c r="BKK114" s="5"/>
      <c r="BKL114" s="5"/>
      <c r="BKM114" s="5"/>
      <c r="BKN114" s="5"/>
      <c r="BKO114" s="5"/>
      <c r="BKP114" s="5"/>
      <c r="BKQ114" s="5"/>
      <c r="BKR114" s="5"/>
    </row>
    <row r="115" spans="1:1656" x14ac:dyDescent="0.3">
      <c r="A115">
        <v>35594</v>
      </c>
      <c r="B115">
        <v>34652</v>
      </c>
      <c r="C115">
        <v>34816</v>
      </c>
      <c r="D115">
        <v>34503</v>
      </c>
      <c r="E115">
        <v>34372</v>
      </c>
      <c r="F115">
        <v>34748</v>
      </c>
      <c r="G115">
        <v>35162</v>
      </c>
      <c r="H115">
        <v>34439</v>
      </c>
      <c r="I115">
        <v>33126</v>
      </c>
      <c r="J115">
        <v>33223</v>
      </c>
      <c r="K115">
        <v>33856</v>
      </c>
      <c r="L115">
        <v>34412</v>
      </c>
      <c r="M115">
        <v>34026</v>
      </c>
      <c r="N115">
        <v>34705</v>
      </c>
      <c r="O115">
        <v>34777</v>
      </c>
      <c r="P115">
        <v>34653</v>
      </c>
      <c r="Q115">
        <v>35087</v>
      </c>
      <c r="R115">
        <v>34984</v>
      </c>
      <c r="S115">
        <v>35242</v>
      </c>
      <c r="T115">
        <v>35020</v>
      </c>
      <c r="U115">
        <v>35171</v>
      </c>
      <c r="V115">
        <v>34810</v>
      </c>
      <c r="W115">
        <v>34579</v>
      </c>
      <c r="X115">
        <v>35047</v>
      </c>
      <c r="Y115">
        <v>34930</v>
      </c>
      <c r="Z115">
        <v>35021</v>
      </c>
      <c r="AA115">
        <v>34591</v>
      </c>
      <c r="AB115">
        <v>34905</v>
      </c>
      <c r="AC115">
        <v>35086</v>
      </c>
      <c r="AD115">
        <v>34564</v>
      </c>
      <c r="AE115">
        <v>34295</v>
      </c>
      <c r="AF115">
        <v>34753</v>
      </c>
      <c r="AG115">
        <v>34475</v>
      </c>
      <c r="AH115">
        <v>34513</v>
      </c>
      <c r="AI115">
        <v>34712</v>
      </c>
      <c r="AJ115">
        <v>34673</v>
      </c>
      <c r="AK115">
        <v>34842</v>
      </c>
      <c r="AL115">
        <v>34524</v>
      </c>
      <c r="AM115">
        <v>34655</v>
      </c>
      <c r="AN115">
        <v>34279</v>
      </c>
      <c r="AO115">
        <v>34889</v>
      </c>
      <c r="AP115">
        <v>34626</v>
      </c>
      <c r="AQ115">
        <v>34722</v>
      </c>
      <c r="AR115">
        <v>34773</v>
      </c>
      <c r="AS115">
        <v>34575</v>
      </c>
      <c r="AT115">
        <v>34389</v>
      </c>
      <c r="AU115">
        <v>34690</v>
      </c>
      <c r="AV115">
        <v>34764</v>
      </c>
      <c r="AW115">
        <v>34403</v>
      </c>
      <c r="AX115">
        <v>34830</v>
      </c>
      <c r="AY115">
        <v>35631</v>
      </c>
      <c r="AZ115">
        <v>35740</v>
      </c>
      <c r="BA115">
        <v>35827</v>
      </c>
      <c r="BB115">
        <v>35291</v>
      </c>
      <c r="BC115">
        <v>35412</v>
      </c>
      <c r="BD115">
        <v>34940</v>
      </c>
      <c r="BE115">
        <v>32525</v>
      </c>
      <c r="BF115">
        <v>35007</v>
      </c>
      <c r="BG115">
        <v>32490</v>
      </c>
      <c r="BH115">
        <v>33830</v>
      </c>
      <c r="BI115" s="1">
        <v>33800</v>
      </c>
      <c r="BJ115">
        <v>33873</v>
      </c>
      <c r="BK115">
        <v>31865</v>
      </c>
      <c r="BL115">
        <v>31850</v>
      </c>
      <c r="BM115">
        <v>31363</v>
      </c>
      <c r="BN115">
        <v>31495</v>
      </c>
      <c r="BO115">
        <v>31845</v>
      </c>
      <c r="BP115">
        <v>31717</v>
      </c>
      <c r="BQ115">
        <v>31828</v>
      </c>
      <c r="BR115">
        <v>31511</v>
      </c>
      <c r="BS115">
        <v>31832</v>
      </c>
      <c r="BT115">
        <v>31507</v>
      </c>
      <c r="BU115">
        <v>31683</v>
      </c>
      <c r="BV115">
        <v>31671</v>
      </c>
      <c r="BW115">
        <v>31795</v>
      </c>
      <c r="BX115">
        <v>31691</v>
      </c>
      <c r="BY115">
        <v>32059</v>
      </c>
      <c r="BZ115">
        <v>32159</v>
      </c>
      <c r="CA115">
        <v>31857</v>
      </c>
      <c r="CB115">
        <v>31969</v>
      </c>
      <c r="CC115">
        <v>31909</v>
      </c>
      <c r="CD115">
        <v>31697</v>
      </c>
      <c r="CE115">
        <v>31524</v>
      </c>
      <c r="CF115">
        <v>31524</v>
      </c>
      <c r="CG115">
        <v>31878</v>
      </c>
      <c r="CH115">
        <v>31841</v>
      </c>
      <c r="CI115">
        <v>31721</v>
      </c>
      <c r="CJ115">
        <v>31784</v>
      </c>
      <c r="CK115">
        <v>31853</v>
      </c>
      <c r="CL115">
        <v>31748</v>
      </c>
      <c r="CM115">
        <v>31883</v>
      </c>
      <c r="CN115">
        <v>31637</v>
      </c>
      <c r="CO115">
        <v>31454</v>
      </c>
      <c r="CP115">
        <v>31601</v>
      </c>
      <c r="CQ115">
        <v>31849</v>
      </c>
      <c r="CR115">
        <v>31902</v>
      </c>
      <c r="CS115">
        <v>31771</v>
      </c>
      <c r="CT115">
        <v>31458</v>
      </c>
      <c r="CU115">
        <v>31925</v>
      </c>
      <c r="CV115">
        <v>31821</v>
      </c>
      <c r="CW115">
        <v>32092</v>
      </c>
      <c r="CX115">
        <v>31825</v>
      </c>
      <c r="CY115">
        <v>31817</v>
      </c>
      <c r="CZ115">
        <v>31685</v>
      </c>
      <c r="DA115">
        <v>31804</v>
      </c>
      <c r="DB115">
        <v>31821</v>
      </c>
      <c r="DC115" s="1">
        <v>30571</v>
      </c>
      <c r="DD115">
        <v>30364</v>
      </c>
      <c r="DE115">
        <v>30903</v>
      </c>
      <c r="DF115">
        <v>30903</v>
      </c>
      <c r="DG115">
        <v>30759</v>
      </c>
      <c r="DH115">
        <v>30553</v>
      </c>
      <c r="DI115">
        <v>30428</v>
      </c>
      <c r="DJ115">
        <v>30495</v>
      </c>
      <c r="DK115">
        <v>30834</v>
      </c>
      <c r="DL115">
        <v>30619</v>
      </c>
      <c r="DM115">
        <v>30334</v>
      </c>
      <c r="DN115">
        <v>30797</v>
      </c>
      <c r="DO115">
        <v>30749</v>
      </c>
      <c r="DP115">
        <v>30532</v>
      </c>
      <c r="DQ115">
        <v>30452</v>
      </c>
      <c r="DR115">
        <v>30182</v>
      </c>
      <c r="DS115">
        <v>30142</v>
      </c>
      <c r="DT115">
        <v>31008</v>
      </c>
      <c r="DU115">
        <v>30801</v>
      </c>
      <c r="DV115">
        <v>30657</v>
      </c>
      <c r="DW115">
        <v>33351</v>
      </c>
      <c r="DX115">
        <v>33155</v>
      </c>
      <c r="DY115">
        <v>32963</v>
      </c>
      <c r="DZ115">
        <v>33163</v>
      </c>
      <c r="EA115">
        <v>32978</v>
      </c>
      <c r="EB115">
        <v>33402</v>
      </c>
      <c r="EC115">
        <v>33162</v>
      </c>
      <c r="ED115">
        <v>32978</v>
      </c>
      <c r="EE115" s="1">
        <v>33327</v>
      </c>
      <c r="EF115" s="1">
        <v>33760</v>
      </c>
      <c r="EG115" s="1">
        <v>33698</v>
      </c>
      <c r="EH115">
        <v>32996</v>
      </c>
      <c r="EI115">
        <v>30929</v>
      </c>
      <c r="EJ115">
        <v>33183</v>
      </c>
      <c r="EK115">
        <v>30983</v>
      </c>
      <c r="EL115">
        <v>30753</v>
      </c>
      <c r="EM115">
        <v>30142</v>
      </c>
      <c r="EN115">
        <v>30384</v>
      </c>
      <c r="EO115">
        <v>29731</v>
      </c>
      <c r="EP115">
        <v>30098</v>
      </c>
      <c r="EQ115">
        <v>29820</v>
      </c>
      <c r="ER115">
        <v>29797</v>
      </c>
      <c r="ES115">
        <v>29827</v>
      </c>
      <c r="ET115">
        <v>29604</v>
      </c>
      <c r="EU115">
        <v>29820</v>
      </c>
      <c r="EV115">
        <v>29794</v>
      </c>
      <c r="EW115">
        <v>29664</v>
      </c>
      <c r="EX115">
        <v>29440</v>
      </c>
      <c r="EY115">
        <v>30725</v>
      </c>
      <c r="EZ115">
        <v>30387</v>
      </c>
      <c r="FA115">
        <v>31741</v>
      </c>
      <c r="FB115">
        <v>30931</v>
      </c>
      <c r="FC115">
        <v>30276</v>
      </c>
      <c r="FD115">
        <v>30169</v>
      </c>
      <c r="FE115">
        <v>31141</v>
      </c>
      <c r="FF115">
        <v>30728</v>
      </c>
      <c r="FG115">
        <v>30221</v>
      </c>
      <c r="FH115">
        <v>29947</v>
      </c>
      <c r="FI115">
        <v>30094</v>
      </c>
      <c r="FJ115">
        <v>29803</v>
      </c>
      <c r="FK115">
        <v>30096</v>
      </c>
      <c r="FL115">
        <v>30223</v>
      </c>
      <c r="FM115">
        <v>30306</v>
      </c>
      <c r="FN115">
        <v>30006</v>
      </c>
      <c r="FO115">
        <v>30263</v>
      </c>
      <c r="FP115">
        <v>29682</v>
      </c>
      <c r="FQ115" s="1">
        <v>33174</v>
      </c>
      <c r="FR115">
        <v>32889</v>
      </c>
      <c r="FS115">
        <v>32558</v>
      </c>
      <c r="FT115">
        <v>32468</v>
      </c>
      <c r="FU115">
        <v>32607</v>
      </c>
      <c r="FV115">
        <v>32170</v>
      </c>
      <c r="FW115">
        <v>32167</v>
      </c>
      <c r="FX115">
        <v>32278</v>
      </c>
      <c r="FY115">
        <v>32536</v>
      </c>
      <c r="FZ115">
        <v>32264</v>
      </c>
      <c r="GA115">
        <v>32248</v>
      </c>
      <c r="GB115">
        <v>32375</v>
      </c>
      <c r="GC115">
        <v>32242</v>
      </c>
      <c r="GD115">
        <v>32191</v>
      </c>
      <c r="GE115">
        <v>32034</v>
      </c>
      <c r="GF115">
        <v>32342</v>
      </c>
      <c r="GG115">
        <v>32342</v>
      </c>
      <c r="GH115">
        <v>32222</v>
      </c>
      <c r="GI115">
        <v>32546</v>
      </c>
      <c r="GJ115">
        <v>32341</v>
      </c>
      <c r="GK115">
        <v>32410</v>
      </c>
      <c r="GL115">
        <v>32347</v>
      </c>
      <c r="GM115">
        <v>32195</v>
      </c>
      <c r="GN115">
        <v>32374</v>
      </c>
      <c r="GO115">
        <v>32305</v>
      </c>
      <c r="GP115">
        <v>31984</v>
      </c>
      <c r="GQ115">
        <v>31906</v>
      </c>
      <c r="GR115">
        <v>32105</v>
      </c>
      <c r="GS115">
        <v>32006</v>
      </c>
      <c r="GT115">
        <v>32395</v>
      </c>
      <c r="GU115">
        <v>32240</v>
      </c>
      <c r="GV115">
        <v>32293</v>
      </c>
      <c r="GW115">
        <v>32609</v>
      </c>
      <c r="GX115">
        <v>32483</v>
      </c>
      <c r="GY115">
        <v>32201</v>
      </c>
      <c r="GZ115">
        <v>32356</v>
      </c>
      <c r="HA115">
        <v>32076</v>
      </c>
      <c r="HB115">
        <v>31775</v>
      </c>
      <c r="HC115">
        <v>31603</v>
      </c>
      <c r="HD115">
        <v>31728</v>
      </c>
      <c r="HE115">
        <v>31983</v>
      </c>
      <c r="HF115">
        <v>32161</v>
      </c>
      <c r="HG115">
        <v>32509</v>
      </c>
      <c r="HH115">
        <v>32393</v>
      </c>
      <c r="HI115" s="5">
        <v>31512</v>
      </c>
      <c r="HJ115" s="5">
        <v>31444</v>
      </c>
      <c r="HK115">
        <v>32575</v>
      </c>
      <c r="HL115">
        <v>35124</v>
      </c>
      <c r="HM115">
        <v>34847</v>
      </c>
      <c r="HN115">
        <v>34964</v>
      </c>
      <c r="HO115">
        <v>34625</v>
      </c>
      <c r="HP115">
        <v>34702</v>
      </c>
      <c r="HQ115">
        <v>34839</v>
      </c>
      <c r="HR115">
        <v>34750</v>
      </c>
      <c r="HS115">
        <v>34741</v>
      </c>
      <c r="HT115">
        <v>34894</v>
      </c>
      <c r="HU115">
        <v>34941</v>
      </c>
      <c r="HV115">
        <v>35012</v>
      </c>
      <c r="HW115">
        <v>34949</v>
      </c>
      <c r="HX115">
        <v>34961</v>
      </c>
      <c r="HY115">
        <v>34797</v>
      </c>
      <c r="HZ115">
        <v>34904</v>
      </c>
      <c r="IA115">
        <v>34877</v>
      </c>
      <c r="IB115">
        <v>34870</v>
      </c>
      <c r="IC115">
        <v>35111</v>
      </c>
      <c r="ID115">
        <v>35123</v>
      </c>
      <c r="IE115">
        <v>35096</v>
      </c>
      <c r="IF115">
        <v>34760</v>
      </c>
      <c r="IG115">
        <v>34530</v>
      </c>
      <c r="IH115">
        <v>35020</v>
      </c>
      <c r="II115">
        <v>35069</v>
      </c>
      <c r="IJ115">
        <v>35032</v>
      </c>
      <c r="IK115">
        <v>34827</v>
      </c>
      <c r="IL115">
        <v>34843</v>
      </c>
      <c r="IM115">
        <v>34749</v>
      </c>
      <c r="IN115">
        <v>34747</v>
      </c>
      <c r="IO115">
        <v>34657</v>
      </c>
      <c r="IP115">
        <v>34999</v>
      </c>
      <c r="IQ115">
        <v>35045</v>
      </c>
      <c r="IR115">
        <v>35003</v>
      </c>
      <c r="IS115">
        <v>34317</v>
      </c>
      <c r="IT115">
        <v>33893</v>
      </c>
      <c r="IU115">
        <v>34200</v>
      </c>
      <c r="IV115">
        <v>34520</v>
      </c>
      <c r="IW115">
        <v>34621</v>
      </c>
      <c r="IX115">
        <v>34462</v>
      </c>
      <c r="IY115">
        <v>34882</v>
      </c>
      <c r="IZ115">
        <v>34656</v>
      </c>
      <c r="JA115">
        <v>34403</v>
      </c>
      <c r="JB115">
        <v>34679</v>
      </c>
      <c r="JC115" s="1">
        <v>34706</v>
      </c>
      <c r="JD115">
        <v>35384</v>
      </c>
      <c r="JE115">
        <v>35444</v>
      </c>
      <c r="JF115">
        <v>35401</v>
      </c>
      <c r="JG115">
        <v>35260</v>
      </c>
      <c r="JH115">
        <v>35239</v>
      </c>
      <c r="JI115">
        <v>35382</v>
      </c>
      <c r="JJ115" s="1">
        <v>35193</v>
      </c>
      <c r="JK115">
        <v>35211</v>
      </c>
      <c r="JL115">
        <v>34811</v>
      </c>
      <c r="JM115">
        <v>35072</v>
      </c>
      <c r="JN115">
        <v>34750</v>
      </c>
      <c r="JO115">
        <v>35160</v>
      </c>
      <c r="JP115">
        <v>35037</v>
      </c>
      <c r="JQ115">
        <v>33840</v>
      </c>
      <c r="JR115">
        <v>33830</v>
      </c>
      <c r="JS115">
        <v>33886</v>
      </c>
      <c r="JT115">
        <v>33895</v>
      </c>
      <c r="JU115">
        <v>33929</v>
      </c>
      <c r="JV115">
        <v>34000</v>
      </c>
      <c r="JW115">
        <v>33996</v>
      </c>
      <c r="JX115">
        <v>33809</v>
      </c>
      <c r="JY115">
        <v>33666</v>
      </c>
      <c r="JZ115">
        <v>33876</v>
      </c>
      <c r="KA115">
        <v>33848</v>
      </c>
      <c r="KB115">
        <v>33741</v>
      </c>
      <c r="KC115">
        <v>33844</v>
      </c>
      <c r="KD115">
        <v>33964</v>
      </c>
      <c r="KE115">
        <v>33578</v>
      </c>
      <c r="KF115">
        <v>33471</v>
      </c>
      <c r="KG115">
        <v>33329</v>
      </c>
      <c r="KH115">
        <v>33235</v>
      </c>
      <c r="KI115">
        <v>33423</v>
      </c>
      <c r="KJ115">
        <v>33222</v>
      </c>
      <c r="KK115">
        <v>33177</v>
      </c>
      <c r="KL115">
        <v>33363</v>
      </c>
      <c r="KM115">
        <v>33251</v>
      </c>
      <c r="KN115">
        <v>33219</v>
      </c>
      <c r="KO115">
        <v>33315</v>
      </c>
      <c r="KP115">
        <v>33519</v>
      </c>
      <c r="KQ115">
        <v>33427</v>
      </c>
      <c r="KR115">
        <v>33277</v>
      </c>
      <c r="KS115">
        <v>33378</v>
      </c>
      <c r="KT115">
        <v>34044</v>
      </c>
      <c r="KU115">
        <v>33967</v>
      </c>
      <c r="KV115">
        <v>33159</v>
      </c>
      <c r="KW115">
        <v>33385</v>
      </c>
      <c r="KX115">
        <v>35632</v>
      </c>
      <c r="KY115" s="5">
        <v>74294</v>
      </c>
      <c r="KZ115" s="5">
        <v>74534</v>
      </c>
      <c r="LA115" s="5">
        <v>73802</v>
      </c>
      <c r="LB115" s="5">
        <v>74113</v>
      </c>
      <c r="LC115" s="5">
        <v>73621</v>
      </c>
      <c r="LD115" s="5">
        <v>73530</v>
      </c>
      <c r="LE115" s="5">
        <v>74192</v>
      </c>
      <c r="LF115" s="5">
        <v>74025</v>
      </c>
      <c r="LG115" s="5">
        <v>73624</v>
      </c>
      <c r="LH115" s="5">
        <v>74178</v>
      </c>
      <c r="LI115" s="5">
        <v>74863</v>
      </c>
      <c r="LJ115" s="5">
        <v>74122</v>
      </c>
      <c r="LK115" s="5">
        <v>74580</v>
      </c>
      <c r="LL115" s="5">
        <v>73785</v>
      </c>
      <c r="LM115" s="5">
        <v>74387</v>
      </c>
      <c r="LN115" s="5">
        <v>73891</v>
      </c>
      <c r="LO115" s="5">
        <v>73955</v>
      </c>
      <c r="LP115" s="5">
        <v>73654</v>
      </c>
      <c r="LQ115" s="5">
        <v>74187</v>
      </c>
      <c r="LR115" s="5">
        <v>74045</v>
      </c>
      <c r="LS115" s="5">
        <v>74230</v>
      </c>
      <c r="LT115" s="5">
        <v>74641</v>
      </c>
      <c r="LU115" s="5">
        <v>74246</v>
      </c>
      <c r="LV115" s="5">
        <v>74462</v>
      </c>
      <c r="LW115" s="5">
        <v>74663</v>
      </c>
      <c r="LX115" s="5">
        <v>74317</v>
      </c>
      <c r="LY115" s="5">
        <v>73940</v>
      </c>
      <c r="LZ115" s="5">
        <v>73935</v>
      </c>
      <c r="MA115" s="5">
        <v>73849</v>
      </c>
      <c r="MB115" s="5">
        <v>74177</v>
      </c>
      <c r="MC115" s="5">
        <v>73662</v>
      </c>
      <c r="MD115" s="5">
        <v>74057</v>
      </c>
      <c r="ME115" s="5">
        <v>74388</v>
      </c>
      <c r="MF115" s="5">
        <v>74228</v>
      </c>
      <c r="MG115" s="5">
        <v>73844</v>
      </c>
      <c r="MH115" s="5">
        <v>74085</v>
      </c>
      <c r="MI115" s="5">
        <v>28753</v>
      </c>
      <c r="MJ115" s="5">
        <v>28617</v>
      </c>
      <c r="MK115" s="5">
        <v>28794</v>
      </c>
      <c r="ML115" s="5">
        <v>28655</v>
      </c>
      <c r="MM115" s="5">
        <v>28670</v>
      </c>
      <c r="MN115" s="5">
        <v>28754</v>
      </c>
      <c r="MO115" s="5">
        <v>28498</v>
      </c>
      <c r="MP115" s="5">
        <v>28752</v>
      </c>
      <c r="MQ115" s="5">
        <v>28487</v>
      </c>
      <c r="MR115" s="5">
        <v>28521</v>
      </c>
      <c r="MS115" s="5">
        <v>28793</v>
      </c>
      <c r="MT115" s="5">
        <v>28389</v>
      </c>
      <c r="MU115" s="5">
        <v>28629</v>
      </c>
      <c r="MV115" s="5">
        <v>28523</v>
      </c>
      <c r="MW115" s="5">
        <v>28199</v>
      </c>
      <c r="MX115" s="5">
        <v>28801</v>
      </c>
      <c r="MY115" s="5">
        <v>28344</v>
      </c>
      <c r="MZ115" s="5">
        <v>28149</v>
      </c>
      <c r="NA115" s="5">
        <v>28351</v>
      </c>
      <c r="NB115" s="5">
        <v>28483</v>
      </c>
      <c r="NC115" s="5">
        <v>28277</v>
      </c>
      <c r="ND115" s="5">
        <v>28268</v>
      </c>
      <c r="NE115" s="5">
        <v>28667</v>
      </c>
      <c r="NF115" s="5">
        <v>27991</v>
      </c>
      <c r="NG115" s="5">
        <v>28265</v>
      </c>
      <c r="NH115" s="5">
        <v>28255</v>
      </c>
      <c r="NI115" s="5">
        <v>28571</v>
      </c>
      <c r="NJ115" s="5">
        <v>28367</v>
      </c>
      <c r="NK115" s="5">
        <v>28380</v>
      </c>
      <c r="NL115" s="5">
        <v>28309</v>
      </c>
      <c r="NM115" s="5">
        <v>28232</v>
      </c>
      <c r="NN115" s="5">
        <v>28148</v>
      </c>
      <c r="NO115" s="5">
        <v>28310</v>
      </c>
      <c r="NP115" s="5">
        <v>30432</v>
      </c>
      <c r="NQ115" s="5">
        <v>30540</v>
      </c>
      <c r="NR115" s="5">
        <v>30533</v>
      </c>
      <c r="NS115" s="5">
        <v>29118</v>
      </c>
      <c r="NT115" s="5">
        <v>32526</v>
      </c>
      <c r="NU115" s="5">
        <v>32152</v>
      </c>
      <c r="NV115" s="5">
        <v>32122</v>
      </c>
      <c r="NW115" s="6">
        <v>32160</v>
      </c>
      <c r="NX115" s="5">
        <v>32212</v>
      </c>
      <c r="NY115" s="5">
        <v>31821</v>
      </c>
      <c r="NZ115" s="5">
        <v>31850</v>
      </c>
      <c r="OA115" s="5">
        <v>32142</v>
      </c>
      <c r="OB115" s="5">
        <v>31952</v>
      </c>
      <c r="OC115" s="5">
        <v>31619</v>
      </c>
      <c r="OD115" s="5">
        <v>31882</v>
      </c>
      <c r="OE115" s="5">
        <v>31669</v>
      </c>
      <c r="OF115" s="5">
        <v>31643</v>
      </c>
      <c r="OG115" s="5">
        <v>31594</v>
      </c>
      <c r="OH115" s="5">
        <v>31706</v>
      </c>
      <c r="OI115" s="5">
        <v>31411</v>
      </c>
      <c r="OJ115" s="5">
        <v>31542</v>
      </c>
      <c r="OK115" s="5">
        <v>31262</v>
      </c>
      <c r="OL115" s="5">
        <v>31263</v>
      </c>
      <c r="OM115" s="5">
        <v>31466</v>
      </c>
      <c r="ON115" s="5">
        <v>31474</v>
      </c>
      <c r="OO115" s="5">
        <v>31376</v>
      </c>
      <c r="OP115" s="5">
        <v>31324</v>
      </c>
      <c r="OQ115" s="5">
        <v>31383</v>
      </c>
      <c r="OR115" s="5">
        <v>31523</v>
      </c>
      <c r="OS115" s="5">
        <v>31263</v>
      </c>
      <c r="OT115" s="5">
        <v>31937</v>
      </c>
      <c r="OU115" s="5">
        <v>31531</v>
      </c>
      <c r="OV115" s="5">
        <v>31248</v>
      </c>
      <c r="OW115" s="5">
        <v>31156</v>
      </c>
      <c r="OX115" s="5">
        <v>31329</v>
      </c>
      <c r="OY115" s="5">
        <v>32141</v>
      </c>
      <c r="OZ115" s="5">
        <v>31531</v>
      </c>
      <c r="PA115" s="5">
        <v>27147</v>
      </c>
      <c r="PB115" s="5">
        <v>27288</v>
      </c>
      <c r="PC115" s="5">
        <v>26879</v>
      </c>
      <c r="PD115" s="5">
        <v>27153</v>
      </c>
      <c r="PE115" s="5">
        <v>27209</v>
      </c>
      <c r="PF115" s="5">
        <v>26861</v>
      </c>
      <c r="PG115" s="5">
        <v>27207</v>
      </c>
      <c r="PH115" s="5">
        <v>27003</v>
      </c>
      <c r="PI115" s="5">
        <v>27097</v>
      </c>
      <c r="PJ115" s="5">
        <v>26962</v>
      </c>
      <c r="PK115" s="5">
        <v>26820</v>
      </c>
      <c r="PL115" s="5">
        <v>26790</v>
      </c>
      <c r="PM115" s="5">
        <v>26674</v>
      </c>
      <c r="PN115" s="5">
        <v>26745</v>
      </c>
      <c r="PO115" s="5">
        <v>26668</v>
      </c>
      <c r="PP115" s="5">
        <v>26955</v>
      </c>
      <c r="PQ115" s="5">
        <v>26975</v>
      </c>
      <c r="PR115" s="5">
        <v>26531</v>
      </c>
      <c r="PS115" s="5">
        <v>26825</v>
      </c>
      <c r="PT115" s="5">
        <v>26647</v>
      </c>
      <c r="PU115" s="5">
        <v>27087</v>
      </c>
      <c r="PV115" s="5">
        <v>26986</v>
      </c>
      <c r="PW115" s="5">
        <v>26858</v>
      </c>
      <c r="PX115" s="5">
        <v>26659</v>
      </c>
      <c r="PY115" s="5">
        <v>26755</v>
      </c>
      <c r="PZ115" s="5">
        <v>26725</v>
      </c>
      <c r="QA115" s="5">
        <v>26511</v>
      </c>
      <c r="QB115" s="5">
        <v>26585</v>
      </c>
      <c r="QC115" s="5">
        <v>26752</v>
      </c>
      <c r="QD115" s="5">
        <v>26674</v>
      </c>
      <c r="QE115" s="5">
        <v>26587</v>
      </c>
      <c r="QF115" s="5">
        <v>26765</v>
      </c>
      <c r="QG115" s="5">
        <v>26807</v>
      </c>
      <c r="QH115" s="5">
        <v>26682</v>
      </c>
      <c r="QI115" s="5">
        <v>26690</v>
      </c>
      <c r="QJ115" s="5">
        <v>27099</v>
      </c>
      <c r="QK115" s="5">
        <v>27498</v>
      </c>
      <c r="QL115" s="5">
        <v>26966</v>
      </c>
      <c r="QM115" s="5">
        <v>27081</v>
      </c>
      <c r="QN115" s="6">
        <v>26871</v>
      </c>
      <c r="QO115" s="6">
        <v>26766</v>
      </c>
      <c r="QP115" s="6">
        <v>26781</v>
      </c>
      <c r="QQ115" s="6">
        <v>26567</v>
      </c>
      <c r="QR115" s="6">
        <v>26729</v>
      </c>
      <c r="QS115" s="6">
        <v>26814</v>
      </c>
      <c r="QT115" s="6">
        <v>26847</v>
      </c>
      <c r="QU115" s="6">
        <v>26627</v>
      </c>
      <c r="QV115" s="6">
        <v>26734</v>
      </c>
      <c r="QW115" s="6">
        <v>26693</v>
      </c>
      <c r="QX115" s="6">
        <v>26717</v>
      </c>
      <c r="QY115" s="6">
        <v>26531</v>
      </c>
      <c r="QZ115" s="6">
        <v>26460</v>
      </c>
      <c r="RA115" s="6">
        <v>26504</v>
      </c>
      <c r="RB115" s="6">
        <v>26263</v>
      </c>
      <c r="RC115" s="6">
        <v>26432</v>
      </c>
      <c r="RD115" s="6">
        <v>26698</v>
      </c>
      <c r="RE115" s="6">
        <v>26662</v>
      </c>
      <c r="RF115" s="6">
        <v>26796</v>
      </c>
      <c r="RG115" s="6">
        <v>26734</v>
      </c>
      <c r="RH115" s="6">
        <v>26353</v>
      </c>
      <c r="RI115" s="6">
        <v>26484</v>
      </c>
      <c r="RJ115" s="6">
        <v>26661</v>
      </c>
      <c r="RK115" s="6">
        <v>26220</v>
      </c>
      <c r="RL115" s="6">
        <v>26312</v>
      </c>
      <c r="RM115" s="6">
        <v>26298</v>
      </c>
      <c r="RN115" s="6">
        <v>26193</v>
      </c>
      <c r="RO115" s="6">
        <v>26048</v>
      </c>
      <c r="RP115" s="6">
        <v>26134</v>
      </c>
      <c r="RQ115" s="6">
        <v>26157</v>
      </c>
      <c r="RR115" s="6">
        <v>26090</v>
      </c>
      <c r="RS115" s="6">
        <v>26474</v>
      </c>
      <c r="RT115" s="6">
        <v>26370</v>
      </c>
      <c r="RU115" s="6">
        <v>26045</v>
      </c>
      <c r="RV115" s="6">
        <v>26386</v>
      </c>
      <c r="RW115" s="6">
        <v>26505</v>
      </c>
      <c r="RX115" s="6">
        <v>26155</v>
      </c>
      <c r="RY115" s="6">
        <v>26111</v>
      </c>
      <c r="RZ115" s="6">
        <v>26233</v>
      </c>
      <c r="SA115" s="6">
        <v>26272</v>
      </c>
      <c r="SB115" s="6">
        <v>26190</v>
      </c>
      <c r="SC115" s="6">
        <v>26549</v>
      </c>
      <c r="SD115" s="5">
        <v>30057</v>
      </c>
      <c r="SE115" s="5">
        <v>30165</v>
      </c>
      <c r="SF115" s="5">
        <v>30184</v>
      </c>
      <c r="SG115" s="5">
        <v>30128</v>
      </c>
      <c r="SH115" s="5">
        <v>30059</v>
      </c>
      <c r="SI115" s="5">
        <v>30017</v>
      </c>
      <c r="SJ115" s="5">
        <v>29963</v>
      </c>
      <c r="SK115" s="5">
        <v>30269</v>
      </c>
      <c r="SL115" s="5">
        <v>30076</v>
      </c>
      <c r="SM115" s="5">
        <v>29855</v>
      </c>
      <c r="SN115" s="5">
        <v>30235</v>
      </c>
      <c r="SO115" s="5">
        <v>30026</v>
      </c>
      <c r="SP115" s="5">
        <v>29777</v>
      </c>
      <c r="SQ115" s="5">
        <v>30156</v>
      </c>
      <c r="SR115" s="5">
        <v>30104</v>
      </c>
      <c r="SS115" s="5">
        <v>30015</v>
      </c>
      <c r="ST115" s="5">
        <v>29832</v>
      </c>
      <c r="SU115" s="5">
        <v>29788</v>
      </c>
      <c r="SV115" s="5">
        <v>29797</v>
      </c>
      <c r="SW115" s="5">
        <v>29913</v>
      </c>
      <c r="SX115" s="5">
        <v>29978</v>
      </c>
      <c r="SY115" s="5">
        <v>30068</v>
      </c>
      <c r="SZ115" s="5">
        <v>29792</v>
      </c>
      <c r="TA115" s="5">
        <v>30306</v>
      </c>
      <c r="TB115" s="5">
        <v>30090</v>
      </c>
      <c r="TC115" s="5">
        <v>30676</v>
      </c>
      <c r="TD115" s="5">
        <v>30187</v>
      </c>
      <c r="TE115" s="5">
        <v>29893</v>
      </c>
      <c r="TF115" s="5">
        <v>30034</v>
      </c>
      <c r="TG115" s="5">
        <v>29999</v>
      </c>
      <c r="TH115" s="5">
        <v>30444</v>
      </c>
      <c r="TI115" s="5">
        <v>30465</v>
      </c>
      <c r="TJ115" s="5">
        <v>30577</v>
      </c>
      <c r="TK115" s="5">
        <v>30802</v>
      </c>
      <c r="TL115" s="5">
        <v>30695</v>
      </c>
      <c r="TM115" s="5">
        <v>30577</v>
      </c>
      <c r="TN115" s="5">
        <v>30432</v>
      </c>
      <c r="TO115" s="5">
        <v>29924</v>
      </c>
      <c r="TP115" s="5">
        <v>30745</v>
      </c>
      <c r="TQ115" s="5">
        <v>30252</v>
      </c>
      <c r="TR115" s="5">
        <v>27501</v>
      </c>
      <c r="TS115" s="5">
        <v>26931</v>
      </c>
      <c r="TT115" s="5">
        <v>26258</v>
      </c>
      <c r="TU115" s="5">
        <v>26942</v>
      </c>
      <c r="TV115" s="5">
        <v>26457</v>
      </c>
      <c r="TW115" s="5">
        <v>26902</v>
      </c>
      <c r="TX115" s="5">
        <v>26675</v>
      </c>
      <c r="TY115" s="5">
        <v>26899</v>
      </c>
      <c r="TZ115" s="5">
        <v>27124</v>
      </c>
      <c r="UA115" s="5">
        <v>26457</v>
      </c>
      <c r="UB115" s="5">
        <v>26344</v>
      </c>
      <c r="UC115" s="5">
        <v>26627</v>
      </c>
      <c r="UD115" s="5">
        <v>26973</v>
      </c>
      <c r="UE115" s="5">
        <v>26866</v>
      </c>
      <c r="UF115" s="5">
        <v>26759</v>
      </c>
      <c r="UG115" s="5">
        <v>26091</v>
      </c>
      <c r="UH115" s="5">
        <v>27226</v>
      </c>
      <c r="UI115" s="5">
        <v>26701</v>
      </c>
      <c r="UJ115" s="5">
        <v>26191</v>
      </c>
      <c r="UK115" s="5">
        <v>27126</v>
      </c>
      <c r="UL115" s="5">
        <v>26510</v>
      </c>
      <c r="UM115" s="5">
        <v>26385</v>
      </c>
      <c r="UN115" s="5">
        <v>26771</v>
      </c>
      <c r="UO115" s="5">
        <v>26952</v>
      </c>
      <c r="UP115" s="6">
        <v>27209</v>
      </c>
      <c r="UQ115" s="5">
        <v>26691</v>
      </c>
      <c r="UR115" s="5">
        <v>26444</v>
      </c>
      <c r="US115" s="5">
        <v>26508</v>
      </c>
      <c r="UT115" s="5">
        <v>26586</v>
      </c>
      <c r="UU115" s="5">
        <v>26296</v>
      </c>
      <c r="UV115" s="6">
        <v>26879</v>
      </c>
      <c r="UW115" s="5">
        <v>27066</v>
      </c>
      <c r="UX115" s="5">
        <v>26843</v>
      </c>
      <c r="UY115" s="5">
        <v>27179</v>
      </c>
      <c r="UZ115" s="5">
        <v>27405</v>
      </c>
      <c r="VA115" s="5">
        <v>26293</v>
      </c>
      <c r="VB115" s="5">
        <v>26836</v>
      </c>
      <c r="VC115" s="5">
        <v>26524</v>
      </c>
      <c r="VD115" s="5">
        <v>26844</v>
      </c>
      <c r="VE115" s="5">
        <v>26539</v>
      </c>
      <c r="VF115" s="5">
        <v>26154</v>
      </c>
      <c r="VG115" s="5">
        <v>26806</v>
      </c>
      <c r="VH115" s="5">
        <v>26187</v>
      </c>
      <c r="VI115" s="5">
        <v>26672</v>
      </c>
      <c r="VJ115" s="5">
        <v>26647</v>
      </c>
      <c r="VK115" s="5">
        <v>26681</v>
      </c>
      <c r="VL115" s="5">
        <v>26758</v>
      </c>
      <c r="VM115" s="5">
        <v>26744</v>
      </c>
      <c r="VN115" s="5">
        <v>26725</v>
      </c>
      <c r="VO115" s="5">
        <v>26643</v>
      </c>
      <c r="VP115" s="5">
        <v>26599</v>
      </c>
      <c r="VQ115" s="5">
        <v>26878</v>
      </c>
      <c r="VR115" s="5">
        <v>26677</v>
      </c>
      <c r="VS115" s="5">
        <v>26623</v>
      </c>
      <c r="VT115" s="5">
        <v>26701</v>
      </c>
      <c r="VU115" s="5">
        <v>26573</v>
      </c>
      <c r="VV115" s="5">
        <v>26848</v>
      </c>
      <c r="VW115" s="5">
        <v>26879</v>
      </c>
      <c r="VX115" s="5">
        <v>26717</v>
      </c>
      <c r="VY115" s="5">
        <v>26718</v>
      </c>
      <c r="VZ115" s="5">
        <v>26639</v>
      </c>
      <c r="WA115" s="5">
        <v>26748</v>
      </c>
      <c r="WB115" s="5">
        <v>26695</v>
      </c>
      <c r="WC115" s="5">
        <v>26680</v>
      </c>
      <c r="WD115" s="5">
        <v>26685</v>
      </c>
      <c r="WE115" s="5">
        <v>26750</v>
      </c>
      <c r="WF115" s="5">
        <v>26710</v>
      </c>
      <c r="WG115" s="5">
        <v>26597</v>
      </c>
      <c r="WH115" s="5">
        <v>26669</v>
      </c>
      <c r="WI115" s="5">
        <v>26636</v>
      </c>
      <c r="WJ115" s="5">
        <v>26585</v>
      </c>
      <c r="WK115" s="5">
        <v>27002</v>
      </c>
      <c r="WL115" s="5">
        <v>26645</v>
      </c>
      <c r="WM115" s="5">
        <v>26498</v>
      </c>
      <c r="WN115" s="5">
        <v>26586</v>
      </c>
      <c r="WO115" s="5">
        <v>26486</v>
      </c>
      <c r="WP115" s="5">
        <v>26432</v>
      </c>
      <c r="WQ115" s="5">
        <v>26539</v>
      </c>
      <c r="WR115" s="5">
        <v>26369</v>
      </c>
      <c r="WS115" s="5">
        <v>26423</v>
      </c>
      <c r="WT115" s="5">
        <v>26532</v>
      </c>
      <c r="WU115" s="5">
        <v>26460</v>
      </c>
      <c r="WV115" s="5">
        <v>26766</v>
      </c>
      <c r="WW115" s="6">
        <v>30261</v>
      </c>
      <c r="WX115" s="6">
        <v>30422</v>
      </c>
      <c r="WY115" s="6">
        <v>30653</v>
      </c>
      <c r="WZ115" s="6">
        <v>30515</v>
      </c>
      <c r="XA115" s="6">
        <v>30175</v>
      </c>
      <c r="XB115" s="6">
        <v>30234</v>
      </c>
      <c r="XC115" s="6">
        <v>30086</v>
      </c>
      <c r="XD115" s="6">
        <v>29966</v>
      </c>
      <c r="XE115" s="6">
        <v>30017</v>
      </c>
      <c r="XF115" s="6">
        <v>30041</v>
      </c>
      <c r="XG115" s="6">
        <v>30086</v>
      </c>
      <c r="XH115" s="6">
        <v>29863</v>
      </c>
      <c r="XI115" s="6">
        <v>30024</v>
      </c>
      <c r="XJ115" s="6">
        <v>29793</v>
      </c>
      <c r="XK115" s="6">
        <v>29918</v>
      </c>
      <c r="XL115" s="6">
        <v>30063</v>
      </c>
      <c r="XM115" s="6">
        <v>30273</v>
      </c>
      <c r="XN115" s="6">
        <v>30177</v>
      </c>
      <c r="XO115" s="6">
        <v>29742</v>
      </c>
      <c r="XP115" s="6">
        <v>29752</v>
      </c>
      <c r="XQ115" s="6">
        <v>29674</v>
      </c>
      <c r="XR115" s="6">
        <v>29818</v>
      </c>
      <c r="XS115" s="6">
        <v>29491</v>
      </c>
      <c r="XT115" s="6">
        <v>29478</v>
      </c>
      <c r="XU115" s="6">
        <v>29404</v>
      </c>
      <c r="XV115" s="6">
        <v>29157</v>
      </c>
      <c r="XW115" s="6">
        <v>29654</v>
      </c>
      <c r="XX115" s="6">
        <v>29528</v>
      </c>
      <c r="XY115" s="6">
        <v>29429</v>
      </c>
      <c r="XZ115" s="6">
        <v>29111</v>
      </c>
      <c r="YA115" s="6">
        <v>29350</v>
      </c>
      <c r="YB115" s="6">
        <v>29165</v>
      </c>
      <c r="YC115" s="6">
        <v>29509</v>
      </c>
      <c r="YD115" s="6">
        <v>29347</v>
      </c>
      <c r="YE115" s="6">
        <v>29219</v>
      </c>
      <c r="YF115" s="6">
        <v>29207</v>
      </c>
      <c r="YG115" s="6">
        <v>29363</v>
      </c>
      <c r="YH115" s="6">
        <v>29447</v>
      </c>
      <c r="YI115" s="6">
        <v>29403</v>
      </c>
      <c r="YJ115" s="6">
        <v>29567</v>
      </c>
      <c r="YK115" s="5">
        <v>27325</v>
      </c>
      <c r="YL115" s="6">
        <v>27393</v>
      </c>
      <c r="YM115" s="5">
        <v>27235</v>
      </c>
      <c r="YN115" s="5">
        <v>27360</v>
      </c>
      <c r="YO115" s="5">
        <v>27326</v>
      </c>
      <c r="YP115" s="5">
        <v>27192</v>
      </c>
      <c r="YQ115" s="5">
        <v>27210</v>
      </c>
      <c r="YR115" s="5">
        <v>27062</v>
      </c>
      <c r="YS115" s="5">
        <v>27063</v>
      </c>
      <c r="YT115" s="5">
        <v>27390</v>
      </c>
      <c r="YU115" s="5">
        <v>27289</v>
      </c>
      <c r="YV115" s="5">
        <v>27202</v>
      </c>
      <c r="YW115" s="5">
        <v>26914</v>
      </c>
      <c r="YX115" s="5">
        <v>26928</v>
      </c>
      <c r="YY115" s="5">
        <v>27543</v>
      </c>
      <c r="YZ115" s="5">
        <v>27293</v>
      </c>
      <c r="ZA115" s="5">
        <v>27142</v>
      </c>
      <c r="ZB115" s="5">
        <v>26979</v>
      </c>
      <c r="ZC115" s="5">
        <v>27185</v>
      </c>
      <c r="ZD115" s="5">
        <v>27075</v>
      </c>
      <c r="ZE115" s="5">
        <v>26855</v>
      </c>
      <c r="ZF115" s="5">
        <v>26996</v>
      </c>
      <c r="ZG115" s="5">
        <v>26560</v>
      </c>
      <c r="ZH115" s="5">
        <v>26757</v>
      </c>
      <c r="ZI115" s="5">
        <v>27113</v>
      </c>
      <c r="ZJ115" s="5">
        <v>27091</v>
      </c>
      <c r="ZK115" s="5">
        <v>27035</v>
      </c>
      <c r="ZL115" s="5">
        <v>26761</v>
      </c>
      <c r="ZM115" s="5">
        <v>26783</v>
      </c>
      <c r="ZN115" s="5">
        <v>26673</v>
      </c>
      <c r="ZO115" s="5">
        <v>26881</v>
      </c>
      <c r="ZP115" s="5">
        <v>26621</v>
      </c>
      <c r="ZQ115" s="5">
        <v>26554</v>
      </c>
      <c r="ZR115" s="5">
        <v>26712</v>
      </c>
      <c r="ZS115" s="5">
        <v>26794</v>
      </c>
      <c r="ZT115" s="5">
        <v>26790</v>
      </c>
      <c r="ZU115" s="5">
        <v>26932</v>
      </c>
      <c r="ZV115" s="5">
        <v>26860</v>
      </c>
      <c r="ZW115" s="5">
        <v>26794</v>
      </c>
      <c r="ZX115" s="6">
        <v>27563</v>
      </c>
      <c r="ZY115" s="5">
        <v>27161</v>
      </c>
      <c r="ZZ115" s="5">
        <v>27878</v>
      </c>
      <c r="AAA115" s="6">
        <v>32218</v>
      </c>
      <c r="AAB115" s="6">
        <v>31687</v>
      </c>
      <c r="AAC115" s="6">
        <v>32141</v>
      </c>
      <c r="AAD115" s="6">
        <v>31432</v>
      </c>
      <c r="AAE115" s="6">
        <v>31539</v>
      </c>
      <c r="AAF115" s="6">
        <v>31709</v>
      </c>
      <c r="AAG115" s="6">
        <v>31759</v>
      </c>
      <c r="AAH115" s="6">
        <v>31619</v>
      </c>
      <c r="AAI115" s="6">
        <v>31602</v>
      </c>
      <c r="AAJ115" s="6">
        <v>31627</v>
      </c>
      <c r="AAK115" s="6">
        <v>31477</v>
      </c>
      <c r="AAL115" s="6">
        <v>31505</v>
      </c>
      <c r="AAM115" s="6">
        <v>31291</v>
      </c>
      <c r="AAN115" s="6">
        <v>31476</v>
      </c>
      <c r="AAO115" s="6">
        <v>31669</v>
      </c>
      <c r="AAP115" s="6">
        <v>31283</v>
      </c>
      <c r="AAQ115" s="6">
        <v>31571</v>
      </c>
      <c r="AAR115" s="6">
        <v>31512</v>
      </c>
      <c r="AAS115" s="6">
        <v>31177</v>
      </c>
      <c r="AAT115" s="6">
        <v>31069</v>
      </c>
      <c r="AAU115" s="6">
        <v>31163</v>
      </c>
      <c r="AAV115" s="6">
        <v>31429</v>
      </c>
      <c r="AAW115" s="6">
        <v>31820</v>
      </c>
      <c r="AAX115" s="6">
        <v>31706</v>
      </c>
      <c r="AAY115" s="6">
        <v>31684</v>
      </c>
      <c r="AAZ115" s="6">
        <v>32073</v>
      </c>
      <c r="ABA115" s="6">
        <v>31856</v>
      </c>
      <c r="ABB115" s="6">
        <v>31164</v>
      </c>
      <c r="ABC115" s="6">
        <v>31314</v>
      </c>
      <c r="ABD115" s="6">
        <v>31513</v>
      </c>
      <c r="ABE115" s="6">
        <v>31964</v>
      </c>
      <c r="ABF115" s="6">
        <v>31880</v>
      </c>
      <c r="ABG115" s="6">
        <v>31333</v>
      </c>
      <c r="ABH115" s="6">
        <v>31690</v>
      </c>
      <c r="ABI115" s="5">
        <v>31602</v>
      </c>
      <c r="ABJ115" s="5">
        <v>31447</v>
      </c>
      <c r="ABK115" s="5">
        <v>31547</v>
      </c>
      <c r="ABL115" s="5">
        <v>32058</v>
      </c>
      <c r="ABM115" s="6">
        <v>31970</v>
      </c>
      <c r="ABN115" s="5">
        <v>32086</v>
      </c>
      <c r="ABO115" s="5">
        <v>31852</v>
      </c>
      <c r="ABP115" s="5">
        <v>31863</v>
      </c>
      <c r="ABQ115" s="5">
        <v>32015</v>
      </c>
      <c r="ABR115" s="5">
        <v>31904</v>
      </c>
      <c r="ABS115" s="5">
        <v>31838</v>
      </c>
      <c r="ABT115" s="5">
        <v>31962</v>
      </c>
      <c r="ABU115" s="5">
        <v>31661</v>
      </c>
      <c r="ABV115" s="5">
        <v>31941</v>
      </c>
      <c r="ABW115" s="5">
        <v>31883</v>
      </c>
      <c r="ABX115" s="5">
        <v>31564</v>
      </c>
      <c r="ABY115" s="5">
        <v>31773</v>
      </c>
      <c r="ABZ115" s="5">
        <v>31860</v>
      </c>
      <c r="ACA115" s="5">
        <v>31558</v>
      </c>
      <c r="ACB115" s="5">
        <v>31756</v>
      </c>
      <c r="ACC115" s="5">
        <v>31862</v>
      </c>
      <c r="ACD115" s="5">
        <v>31786</v>
      </c>
      <c r="ACE115" s="5">
        <v>31639</v>
      </c>
      <c r="ACF115" s="5">
        <v>31660</v>
      </c>
      <c r="ACG115" s="5">
        <v>31593</v>
      </c>
      <c r="ACH115" s="5">
        <v>31542</v>
      </c>
      <c r="ACI115" s="5">
        <v>31612</v>
      </c>
      <c r="ACJ115" s="5">
        <v>31467</v>
      </c>
      <c r="ACK115" s="5">
        <v>31788</v>
      </c>
      <c r="ACL115" s="5">
        <v>31407</v>
      </c>
      <c r="ACM115" s="5">
        <v>31446</v>
      </c>
      <c r="ACN115" s="6">
        <v>31522</v>
      </c>
      <c r="ACO115" s="5">
        <v>31436</v>
      </c>
      <c r="ACP115" s="5">
        <v>31410</v>
      </c>
      <c r="ACQ115" s="5">
        <v>31343</v>
      </c>
      <c r="ACR115" s="5">
        <v>31467</v>
      </c>
      <c r="ACS115" s="5">
        <v>31577</v>
      </c>
      <c r="ACT115" s="5">
        <v>31297</v>
      </c>
      <c r="ACU115" s="5">
        <v>31344</v>
      </c>
      <c r="ACV115" s="5">
        <v>31341</v>
      </c>
      <c r="ACW115" s="5">
        <v>31417</v>
      </c>
      <c r="ACX115" s="5">
        <v>31331</v>
      </c>
      <c r="ACY115" s="5">
        <v>31155</v>
      </c>
      <c r="ACZ115" s="5">
        <v>30103</v>
      </c>
      <c r="ADA115" s="5">
        <v>30116</v>
      </c>
      <c r="ADB115" s="5">
        <v>30048</v>
      </c>
      <c r="ADC115" s="5">
        <v>30054</v>
      </c>
      <c r="ADD115" s="5">
        <v>29992</v>
      </c>
      <c r="ADE115" s="5">
        <v>29867</v>
      </c>
      <c r="ADF115" s="5">
        <v>29981</v>
      </c>
      <c r="ADG115" s="5">
        <v>29927</v>
      </c>
      <c r="ADH115" s="5">
        <v>29952</v>
      </c>
      <c r="ADI115" s="5">
        <v>29902</v>
      </c>
      <c r="ADJ115" s="5">
        <v>30156</v>
      </c>
      <c r="ADK115" s="5">
        <v>30084</v>
      </c>
      <c r="ADL115" s="5">
        <v>30214</v>
      </c>
      <c r="ADM115" s="5">
        <v>30233</v>
      </c>
      <c r="ADN115" s="5">
        <v>30020</v>
      </c>
      <c r="ADO115" s="5">
        <v>29930</v>
      </c>
      <c r="ADP115" s="5">
        <v>30242</v>
      </c>
      <c r="ADQ115" s="5">
        <v>30182</v>
      </c>
      <c r="ADR115" s="5">
        <v>30117</v>
      </c>
      <c r="ADS115" s="5">
        <v>30260</v>
      </c>
      <c r="ADT115" s="5">
        <v>30045</v>
      </c>
      <c r="ADU115" s="5">
        <v>30078</v>
      </c>
      <c r="ADV115" s="5">
        <v>30195</v>
      </c>
      <c r="ADW115" s="5">
        <v>30020</v>
      </c>
      <c r="ADX115" s="5">
        <v>30173</v>
      </c>
      <c r="ADY115" s="5">
        <v>30009</v>
      </c>
      <c r="ADZ115" s="5">
        <v>30109</v>
      </c>
      <c r="AEA115" s="5">
        <v>30378</v>
      </c>
      <c r="AEB115" s="5">
        <v>30300</v>
      </c>
      <c r="AEC115" s="5">
        <v>30247</v>
      </c>
      <c r="AED115" s="5">
        <v>30284</v>
      </c>
      <c r="AEE115" s="5">
        <v>29948</v>
      </c>
      <c r="AEF115" s="5">
        <v>30153</v>
      </c>
      <c r="AEG115" s="5">
        <v>30316</v>
      </c>
      <c r="AEH115" s="5">
        <v>30080</v>
      </c>
      <c r="AEI115" s="5">
        <v>30070</v>
      </c>
      <c r="AEJ115" s="5">
        <v>30184</v>
      </c>
      <c r="AEK115" s="5">
        <v>33515</v>
      </c>
      <c r="AEL115" s="5">
        <v>33605</v>
      </c>
      <c r="AEM115" s="5">
        <v>33347</v>
      </c>
      <c r="AEN115" s="5">
        <v>33516</v>
      </c>
      <c r="AEO115" s="5">
        <v>33355</v>
      </c>
      <c r="AEP115" s="5">
        <v>33428</v>
      </c>
      <c r="AEQ115" s="5">
        <v>33282</v>
      </c>
      <c r="AER115" s="5">
        <v>33169</v>
      </c>
      <c r="AES115" s="5">
        <v>33649</v>
      </c>
      <c r="AET115" s="5">
        <v>33754</v>
      </c>
      <c r="AEU115" s="5">
        <v>33593</v>
      </c>
      <c r="AEV115" s="5">
        <v>33454</v>
      </c>
      <c r="AEW115" s="5">
        <v>33430</v>
      </c>
      <c r="AEX115" s="5">
        <v>33376</v>
      </c>
      <c r="AEY115" s="5">
        <v>33275</v>
      </c>
      <c r="AEZ115" s="5">
        <v>33810</v>
      </c>
      <c r="AFA115" s="5">
        <v>33598</v>
      </c>
      <c r="AFB115" s="5">
        <v>33473</v>
      </c>
      <c r="AFC115" s="5">
        <v>33418</v>
      </c>
      <c r="AFD115" s="5">
        <v>33292</v>
      </c>
      <c r="AFE115" s="5">
        <v>33286</v>
      </c>
      <c r="AFF115" s="5">
        <v>33667</v>
      </c>
      <c r="AFG115" s="5">
        <v>33649</v>
      </c>
      <c r="AFH115" s="5">
        <v>33693</v>
      </c>
      <c r="AFI115" s="5">
        <v>33375</v>
      </c>
      <c r="AFJ115" s="5">
        <v>33172</v>
      </c>
      <c r="AFK115" s="5">
        <v>33212</v>
      </c>
      <c r="AFL115" s="5">
        <v>33163</v>
      </c>
      <c r="AFM115" s="5">
        <v>33155</v>
      </c>
      <c r="AFN115" s="5">
        <v>33038</v>
      </c>
      <c r="AFO115" s="5">
        <v>32903</v>
      </c>
      <c r="AFP115" s="5">
        <v>32994</v>
      </c>
      <c r="AFQ115" s="5">
        <v>32936</v>
      </c>
      <c r="AFR115" s="5">
        <v>32961</v>
      </c>
      <c r="AFS115" s="5">
        <v>32879</v>
      </c>
      <c r="AFT115" s="5">
        <v>33316</v>
      </c>
      <c r="AFU115" s="5">
        <v>33285</v>
      </c>
      <c r="AFV115" s="5">
        <v>33149</v>
      </c>
      <c r="AFW115" s="5">
        <v>33059</v>
      </c>
      <c r="AFX115" s="5">
        <v>33017</v>
      </c>
      <c r="AFY115" s="5">
        <v>33040</v>
      </c>
      <c r="AFZ115" s="5">
        <v>33737</v>
      </c>
      <c r="AGA115" s="5">
        <v>33078</v>
      </c>
      <c r="AGB115" s="5">
        <v>33198</v>
      </c>
      <c r="AGC115" s="5">
        <v>27199</v>
      </c>
      <c r="AGD115" s="5">
        <v>27360</v>
      </c>
      <c r="AGE115" s="5">
        <v>27483</v>
      </c>
      <c r="AGF115" s="5">
        <v>27557</v>
      </c>
      <c r="AGG115" s="5">
        <v>27478</v>
      </c>
      <c r="AGH115" s="5">
        <v>27426</v>
      </c>
      <c r="AGI115" s="5">
        <v>27705</v>
      </c>
      <c r="AGJ115" s="5">
        <v>27592</v>
      </c>
      <c r="AGK115" s="5">
        <v>27657</v>
      </c>
      <c r="AGL115" s="5">
        <v>27458</v>
      </c>
      <c r="AGM115" s="5">
        <v>27073</v>
      </c>
      <c r="AGN115" s="5">
        <v>27416</v>
      </c>
      <c r="AGO115" s="5">
        <v>27114</v>
      </c>
      <c r="AGP115" s="5">
        <v>27146</v>
      </c>
      <c r="AGQ115" s="5">
        <v>26823</v>
      </c>
      <c r="AGR115" s="5">
        <v>26813</v>
      </c>
      <c r="AGS115" s="5">
        <v>27058</v>
      </c>
      <c r="AGT115" s="5">
        <v>27182</v>
      </c>
      <c r="AGU115" s="5">
        <v>27187</v>
      </c>
      <c r="AGV115" s="5">
        <v>26651</v>
      </c>
      <c r="AGW115" s="5">
        <v>26565</v>
      </c>
      <c r="AGX115" s="5">
        <v>26894</v>
      </c>
      <c r="AGY115" s="5">
        <v>27127</v>
      </c>
      <c r="AGZ115" s="5">
        <v>26984</v>
      </c>
      <c r="AHA115" s="6">
        <v>26611</v>
      </c>
      <c r="AHB115" s="5">
        <v>26761</v>
      </c>
      <c r="AHC115" s="5">
        <v>26779</v>
      </c>
      <c r="AHD115" s="5">
        <v>26727</v>
      </c>
      <c r="AHE115" s="5">
        <v>26473</v>
      </c>
      <c r="AHF115" s="5">
        <v>29418</v>
      </c>
      <c r="AHG115" s="5">
        <v>29378</v>
      </c>
      <c r="AHH115" s="5">
        <v>29216</v>
      </c>
      <c r="AHI115" s="5">
        <v>29143</v>
      </c>
      <c r="AHJ115" s="5">
        <v>29201</v>
      </c>
      <c r="AHK115" s="5">
        <v>29307</v>
      </c>
      <c r="AHL115" s="6">
        <v>29226</v>
      </c>
      <c r="AHM115" s="5">
        <v>28965</v>
      </c>
      <c r="AHN115" s="5">
        <v>29050</v>
      </c>
      <c r="AHO115" s="5">
        <v>28962</v>
      </c>
      <c r="AHP115" s="5">
        <v>28976</v>
      </c>
      <c r="AHQ115" s="5">
        <v>28796</v>
      </c>
      <c r="AHR115" s="5">
        <v>28912</v>
      </c>
      <c r="AHS115" s="5">
        <v>29200</v>
      </c>
      <c r="AHT115" s="5">
        <v>28972</v>
      </c>
      <c r="AHU115" s="5">
        <v>29050</v>
      </c>
      <c r="AHV115" s="5">
        <v>28957</v>
      </c>
      <c r="AHW115" s="5">
        <v>29115</v>
      </c>
      <c r="AHX115" s="5">
        <v>29141</v>
      </c>
      <c r="AHY115" s="5">
        <v>29233</v>
      </c>
      <c r="AHZ115" s="5">
        <v>29065</v>
      </c>
      <c r="AIA115" s="5">
        <v>29288</v>
      </c>
      <c r="AIB115" s="6">
        <v>28918</v>
      </c>
      <c r="AIC115" s="5">
        <v>28957</v>
      </c>
      <c r="AID115" s="5">
        <v>29060</v>
      </c>
      <c r="AIE115" s="5">
        <v>29160</v>
      </c>
      <c r="AIF115" s="5">
        <v>29337</v>
      </c>
      <c r="AIG115" s="5">
        <v>29364</v>
      </c>
      <c r="AIH115" s="5">
        <v>29124</v>
      </c>
      <c r="AII115" s="5">
        <v>29301</v>
      </c>
      <c r="AIJ115" s="5">
        <v>29201</v>
      </c>
      <c r="AIK115" s="5">
        <v>29778</v>
      </c>
      <c r="AIL115" s="5">
        <v>29918</v>
      </c>
      <c r="AIM115" s="5">
        <v>29966</v>
      </c>
      <c r="AIN115" s="5">
        <v>30095</v>
      </c>
      <c r="AIO115" s="5">
        <v>30145</v>
      </c>
      <c r="AIP115" s="5">
        <v>30091</v>
      </c>
      <c r="AIQ115" s="5">
        <v>30061</v>
      </c>
      <c r="AIR115" s="5">
        <v>30078</v>
      </c>
      <c r="AIS115" s="5">
        <v>30068</v>
      </c>
      <c r="AIT115" s="5">
        <v>30058</v>
      </c>
      <c r="AIU115" s="5">
        <v>29945</v>
      </c>
      <c r="AIV115" s="5">
        <v>29962</v>
      </c>
      <c r="AIW115" s="5">
        <v>29970</v>
      </c>
      <c r="AIX115" s="5">
        <v>29953</v>
      </c>
      <c r="AIY115" s="5">
        <v>29897</v>
      </c>
      <c r="AIZ115" s="5">
        <v>29910</v>
      </c>
      <c r="AJA115" s="5">
        <v>29898</v>
      </c>
      <c r="AJB115" s="5">
        <v>29792</v>
      </c>
      <c r="AJC115" s="5">
        <v>29818</v>
      </c>
      <c r="AJD115" s="5">
        <v>29789</v>
      </c>
      <c r="AJE115" s="5">
        <v>29658</v>
      </c>
      <c r="AJF115" s="5">
        <v>29624</v>
      </c>
      <c r="AJG115" s="5">
        <v>29553</v>
      </c>
      <c r="AJH115" s="5">
        <v>29625</v>
      </c>
      <c r="AJI115" s="5">
        <v>29643</v>
      </c>
      <c r="AJJ115" s="5">
        <v>29680</v>
      </c>
      <c r="AJK115" s="5">
        <v>29621</v>
      </c>
      <c r="AJL115" s="5">
        <v>29441</v>
      </c>
      <c r="AJM115" s="5">
        <v>29475</v>
      </c>
      <c r="AJN115" s="5">
        <v>29597</v>
      </c>
      <c r="AJO115" s="5">
        <v>29492</v>
      </c>
      <c r="AJP115" s="5">
        <v>29584</v>
      </c>
      <c r="AJQ115" s="5">
        <v>29643</v>
      </c>
      <c r="AJR115" s="5">
        <v>29644</v>
      </c>
      <c r="AJS115" s="5">
        <v>29601</v>
      </c>
      <c r="AJT115" s="5">
        <v>29691</v>
      </c>
      <c r="AJU115" s="5">
        <v>29602</v>
      </c>
      <c r="AJV115" s="5">
        <v>29647</v>
      </c>
      <c r="AJW115" s="5">
        <v>29653</v>
      </c>
      <c r="AJX115" s="5">
        <v>29677</v>
      </c>
      <c r="AJY115" s="5">
        <v>29656</v>
      </c>
      <c r="AJZ115" s="5">
        <v>29655</v>
      </c>
      <c r="AKA115" s="5">
        <v>29642</v>
      </c>
      <c r="AKB115" s="5">
        <v>29699</v>
      </c>
      <c r="AKC115" s="5">
        <v>29672</v>
      </c>
      <c r="AKD115" s="5">
        <v>30008</v>
      </c>
      <c r="AKE115" s="5">
        <v>29967</v>
      </c>
      <c r="AKF115" s="5">
        <v>29564</v>
      </c>
      <c r="AKG115" s="5">
        <v>27749</v>
      </c>
      <c r="AKH115" s="5">
        <v>27685</v>
      </c>
      <c r="AKI115" s="5">
        <v>27618</v>
      </c>
      <c r="AKJ115" s="5">
        <v>27443</v>
      </c>
      <c r="AKK115" s="5">
        <v>27600</v>
      </c>
      <c r="AKL115" s="5">
        <v>27354</v>
      </c>
      <c r="AKM115" s="5">
        <v>27704</v>
      </c>
      <c r="AKN115" s="5">
        <v>27546</v>
      </c>
      <c r="AKO115" s="5">
        <v>27479</v>
      </c>
      <c r="AKP115" s="5">
        <v>27389</v>
      </c>
      <c r="AKQ115" s="5">
        <v>27202</v>
      </c>
      <c r="AKR115" s="5">
        <v>27554</v>
      </c>
      <c r="AKS115" s="5">
        <v>27371</v>
      </c>
      <c r="AKT115" s="5">
        <v>27470</v>
      </c>
      <c r="AKU115" s="5">
        <v>27486</v>
      </c>
      <c r="AKV115" s="5">
        <v>27617</v>
      </c>
      <c r="AKW115" s="5">
        <v>27427</v>
      </c>
      <c r="AKX115" s="5">
        <v>27335</v>
      </c>
      <c r="AKY115" s="5">
        <v>27318</v>
      </c>
      <c r="AKZ115" s="5">
        <v>27159</v>
      </c>
      <c r="ALA115" s="5">
        <v>27274</v>
      </c>
      <c r="ALB115" s="5">
        <v>27287</v>
      </c>
      <c r="ALC115" s="5">
        <v>27301</v>
      </c>
      <c r="ALD115" s="5">
        <v>27333</v>
      </c>
      <c r="ALE115" s="5">
        <v>27226</v>
      </c>
      <c r="ALF115" s="5">
        <v>27410</v>
      </c>
      <c r="ALG115" s="5">
        <v>27643</v>
      </c>
      <c r="ALH115" s="5">
        <v>27497</v>
      </c>
      <c r="ALI115" s="5">
        <v>27584</v>
      </c>
      <c r="ALJ115" s="5">
        <v>27420</v>
      </c>
      <c r="ALK115" s="5">
        <v>27830</v>
      </c>
      <c r="ALL115" s="5">
        <v>27524</v>
      </c>
      <c r="ALM115" s="5">
        <v>27501</v>
      </c>
      <c r="ALN115" s="5">
        <v>27746</v>
      </c>
      <c r="ALO115" s="5">
        <v>27555</v>
      </c>
      <c r="ALP115" s="5">
        <v>27511</v>
      </c>
      <c r="ALQ115" s="5">
        <v>27551</v>
      </c>
      <c r="ALR115" s="5">
        <v>27376</v>
      </c>
      <c r="ALS115" s="5">
        <v>27439</v>
      </c>
      <c r="ALT115" s="5">
        <v>27619</v>
      </c>
      <c r="ALU115" s="5">
        <v>27445</v>
      </c>
      <c r="ALV115" s="5">
        <v>27343</v>
      </c>
      <c r="ALW115" s="5">
        <v>28162</v>
      </c>
      <c r="ALX115" s="5">
        <v>27836</v>
      </c>
      <c r="ALY115" s="5">
        <v>26307</v>
      </c>
      <c r="ALZ115" s="5">
        <v>26144</v>
      </c>
      <c r="AMA115" s="5">
        <v>26390</v>
      </c>
      <c r="AMB115" s="5">
        <v>26246</v>
      </c>
      <c r="AMC115" s="5">
        <v>26460</v>
      </c>
      <c r="AMD115" s="5">
        <v>26515</v>
      </c>
      <c r="AME115" s="5">
        <v>26492</v>
      </c>
      <c r="AMF115" s="5">
        <v>26433</v>
      </c>
      <c r="AMG115" s="5">
        <v>26397</v>
      </c>
      <c r="AMH115" s="5">
        <v>26792</v>
      </c>
      <c r="AMI115" s="5">
        <v>26095</v>
      </c>
      <c r="AMJ115" s="5">
        <v>26615</v>
      </c>
      <c r="AMK115" s="5">
        <v>26573</v>
      </c>
      <c r="AML115" s="5">
        <v>26485</v>
      </c>
      <c r="AMM115" s="5">
        <v>26659</v>
      </c>
      <c r="AMN115" s="5">
        <v>26207</v>
      </c>
      <c r="AMO115" s="5">
        <v>26233</v>
      </c>
      <c r="AMP115" s="5">
        <v>26544</v>
      </c>
      <c r="AMQ115" s="5">
        <v>26481</v>
      </c>
      <c r="AMR115" s="5">
        <v>26198</v>
      </c>
      <c r="AMS115" s="5">
        <v>26215</v>
      </c>
      <c r="AMT115" s="5">
        <v>26148</v>
      </c>
      <c r="AMU115" s="5">
        <v>26313</v>
      </c>
      <c r="AMV115" s="5">
        <v>26595</v>
      </c>
      <c r="AMW115" s="5">
        <v>26126</v>
      </c>
      <c r="AMX115" s="5">
        <v>26202</v>
      </c>
      <c r="AMY115" s="5">
        <v>26526</v>
      </c>
      <c r="AMZ115" s="5">
        <v>26076</v>
      </c>
      <c r="ANA115" s="5">
        <v>26135</v>
      </c>
      <c r="ANB115" s="5">
        <v>26114</v>
      </c>
      <c r="ANC115" s="5">
        <v>26327</v>
      </c>
      <c r="AND115" s="5">
        <v>26051</v>
      </c>
      <c r="ANE115" s="5">
        <v>26186</v>
      </c>
      <c r="ANF115" s="5">
        <v>26400</v>
      </c>
      <c r="ANG115" s="5">
        <v>26264</v>
      </c>
      <c r="ANH115" s="5">
        <v>26257</v>
      </c>
      <c r="ANI115" s="5">
        <v>26022</v>
      </c>
      <c r="ANJ115" s="5">
        <v>26175</v>
      </c>
      <c r="ANK115" s="5">
        <v>26462</v>
      </c>
      <c r="ANL115" s="5">
        <v>26547</v>
      </c>
      <c r="ANM115" s="5">
        <v>30058</v>
      </c>
      <c r="ANN115" s="5">
        <v>30122</v>
      </c>
      <c r="ANO115" s="5">
        <v>29979</v>
      </c>
      <c r="ANP115" s="5">
        <v>30277</v>
      </c>
      <c r="ANQ115" s="5">
        <v>30208</v>
      </c>
      <c r="ANR115" s="5">
        <v>30200</v>
      </c>
      <c r="ANS115" s="5">
        <v>30185</v>
      </c>
      <c r="ANT115" s="5">
        <v>30178</v>
      </c>
      <c r="ANU115" s="5">
        <v>30617</v>
      </c>
      <c r="ANV115" s="5">
        <v>30614</v>
      </c>
      <c r="ANW115" s="5">
        <v>30548</v>
      </c>
      <c r="ANX115" s="5">
        <v>30607</v>
      </c>
      <c r="ANY115" s="5">
        <v>30563</v>
      </c>
      <c r="ANZ115" s="5">
        <v>30475</v>
      </c>
      <c r="AOA115" s="5">
        <v>30496</v>
      </c>
      <c r="AOB115" s="5">
        <v>30594</v>
      </c>
      <c r="AOC115" s="5">
        <v>30601</v>
      </c>
      <c r="AOD115" s="5">
        <v>30575</v>
      </c>
      <c r="AOE115" s="5">
        <v>30474</v>
      </c>
      <c r="AOF115" s="5">
        <v>30652</v>
      </c>
      <c r="AOG115" s="5">
        <v>30581</v>
      </c>
      <c r="AOH115" s="5">
        <v>30568</v>
      </c>
      <c r="AOI115" s="5">
        <v>30525</v>
      </c>
      <c r="AOJ115" s="5">
        <v>30812</v>
      </c>
      <c r="AOK115" s="5">
        <v>30846</v>
      </c>
      <c r="AOL115" s="5">
        <v>30757</v>
      </c>
      <c r="AOM115" s="5">
        <v>30619</v>
      </c>
      <c r="AON115" s="5">
        <v>30465</v>
      </c>
      <c r="AOO115" s="5">
        <v>30600</v>
      </c>
      <c r="AOP115" s="5">
        <v>30325</v>
      </c>
      <c r="AOQ115" s="5">
        <v>30809</v>
      </c>
      <c r="AOR115" s="5">
        <v>30817</v>
      </c>
      <c r="AOS115" s="5">
        <v>30684</v>
      </c>
      <c r="AOT115" s="5">
        <v>30387</v>
      </c>
      <c r="AOU115" s="5">
        <v>30390</v>
      </c>
      <c r="AOV115" s="5">
        <v>30425</v>
      </c>
      <c r="AOW115" s="5">
        <v>30292</v>
      </c>
      <c r="AOX115" s="5">
        <v>30338</v>
      </c>
      <c r="AOY115" s="5">
        <v>30358</v>
      </c>
      <c r="AOZ115" s="5">
        <v>30439</v>
      </c>
      <c r="APA115" s="5">
        <v>30407</v>
      </c>
      <c r="APB115" s="5">
        <v>30267</v>
      </c>
      <c r="APC115" s="5">
        <v>30409</v>
      </c>
      <c r="APD115" s="5">
        <v>28859</v>
      </c>
      <c r="APE115" s="5">
        <v>28896</v>
      </c>
      <c r="APF115" s="5">
        <v>28909</v>
      </c>
      <c r="APG115" s="5">
        <v>28929</v>
      </c>
      <c r="APH115" s="5">
        <v>28964</v>
      </c>
      <c r="API115" s="5">
        <v>29026</v>
      </c>
      <c r="APJ115" s="5">
        <v>29031</v>
      </c>
      <c r="APK115" s="5">
        <v>29002</v>
      </c>
      <c r="APL115" s="5">
        <v>28989</v>
      </c>
      <c r="APM115" s="5">
        <v>28986</v>
      </c>
      <c r="APN115" s="5">
        <v>28981</v>
      </c>
      <c r="APO115" s="5">
        <v>28982</v>
      </c>
      <c r="APP115" s="5">
        <v>28852</v>
      </c>
      <c r="APQ115" s="5">
        <v>28889</v>
      </c>
      <c r="APR115" s="5">
        <v>28887</v>
      </c>
      <c r="APS115" s="5">
        <v>28850</v>
      </c>
      <c r="APT115" s="5">
        <v>28861</v>
      </c>
      <c r="APU115" s="5">
        <v>28886</v>
      </c>
      <c r="APV115" s="5">
        <v>28856</v>
      </c>
      <c r="APW115" s="5">
        <v>28777</v>
      </c>
      <c r="APX115" s="5">
        <v>28834</v>
      </c>
      <c r="APY115" s="5">
        <v>28826</v>
      </c>
      <c r="APZ115" s="5">
        <v>28783</v>
      </c>
      <c r="AQA115" s="5">
        <v>28719</v>
      </c>
      <c r="AQB115" s="5">
        <v>28826</v>
      </c>
      <c r="AQC115" s="5">
        <v>28928</v>
      </c>
      <c r="AQD115" s="5">
        <v>28852</v>
      </c>
      <c r="AQE115" s="5">
        <v>28900</v>
      </c>
      <c r="AQF115" s="5">
        <v>28739</v>
      </c>
      <c r="AQG115" s="5">
        <v>28710</v>
      </c>
      <c r="AQH115" s="5">
        <v>28718</v>
      </c>
      <c r="AQI115" s="5">
        <v>28738</v>
      </c>
      <c r="AQJ115" s="5">
        <v>28670</v>
      </c>
      <c r="AQK115" s="5">
        <v>28650</v>
      </c>
      <c r="AQL115" s="5">
        <v>28711</v>
      </c>
      <c r="AQM115" s="5">
        <v>28587</v>
      </c>
      <c r="AQN115" s="5">
        <v>28568</v>
      </c>
      <c r="AQO115" s="5">
        <v>28760</v>
      </c>
      <c r="AQP115" s="5">
        <v>28845</v>
      </c>
      <c r="AQQ115" s="5">
        <v>28686</v>
      </c>
      <c r="AQR115" s="5">
        <v>28719</v>
      </c>
      <c r="AQS115" s="5">
        <v>28944</v>
      </c>
      <c r="AQT115" s="5">
        <v>28939</v>
      </c>
      <c r="AQU115" s="5">
        <v>29008</v>
      </c>
      <c r="AQV115" s="5">
        <v>29059</v>
      </c>
      <c r="AQW115" s="5">
        <v>29095</v>
      </c>
      <c r="AQX115" s="5">
        <v>29083</v>
      </c>
      <c r="AQY115" s="5">
        <v>29078</v>
      </c>
      <c r="AQZ115" s="5">
        <v>29101</v>
      </c>
      <c r="ARA115" s="5">
        <v>29092</v>
      </c>
      <c r="ARB115" s="5">
        <v>29062</v>
      </c>
      <c r="ARC115" s="5">
        <v>29082</v>
      </c>
      <c r="ARD115" s="5">
        <v>29046</v>
      </c>
      <c r="ARE115" s="5">
        <v>29255</v>
      </c>
      <c r="ARF115" s="5">
        <v>29259</v>
      </c>
      <c r="ARG115" s="5">
        <v>29143</v>
      </c>
      <c r="ARH115" s="5">
        <v>29132</v>
      </c>
      <c r="ARI115" s="5">
        <v>29083</v>
      </c>
      <c r="ARJ115" s="5">
        <v>29036</v>
      </c>
      <c r="ARK115" s="5">
        <v>29131</v>
      </c>
      <c r="ARL115" s="5">
        <v>29194</v>
      </c>
      <c r="ARM115" s="5">
        <v>29212</v>
      </c>
      <c r="ARN115" s="5">
        <v>29227</v>
      </c>
      <c r="ARO115" s="5">
        <v>29052</v>
      </c>
      <c r="ARP115" s="5">
        <v>29091</v>
      </c>
      <c r="ARQ115" s="5">
        <v>29108</v>
      </c>
      <c r="ARR115" s="5">
        <v>29132</v>
      </c>
      <c r="ARS115" s="5">
        <v>29171</v>
      </c>
      <c r="ART115" s="5">
        <v>29152</v>
      </c>
      <c r="ARU115" s="5">
        <v>29147</v>
      </c>
      <c r="ARV115" s="5">
        <v>29091</v>
      </c>
      <c r="ARW115" s="5">
        <v>29125</v>
      </c>
      <c r="ARX115" s="5">
        <v>29073</v>
      </c>
      <c r="ARY115" s="5">
        <v>29082</v>
      </c>
      <c r="ARZ115" s="5">
        <v>29070</v>
      </c>
      <c r="ASA115" s="5">
        <v>29104</v>
      </c>
      <c r="ASB115" s="5">
        <v>29104</v>
      </c>
      <c r="ASC115" s="5">
        <v>29116</v>
      </c>
      <c r="ASD115" s="5">
        <v>29123</v>
      </c>
      <c r="ASE115" s="5">
        <v>28941</v>
      </c>
      <c r="ASF115" s="5">
        <v>26907</v>
      </c>
      <c r="ASG115" s="5">
        <v>27037</v>
      </c>
      <c r="ASH115" s="5">
        <v>25987</v>
      </c>
      <c r="ASI115" s="5">
        <v>26023</v>
      </c>
      <c r="ASJ115" s="5">
        <v>25846</v>
      </c>
      <c r="ASK115" s="5">
        <v>26002</v>
      </c>
      <c r="ASL115" s="5">
        <v>25910</v>
      </c>
      <c r="ASM115" s="5">
        <v>25912</v>
      </c>
      <c r="ASN115" s="5">
        <v>25847</v>
      </c>
      <c r="ASO115" s="5">
        <v>25962</v>
      </c>
      <c r="ASP115" s="5">
        <v>25918</v>
      </c>
      <c r="ASQ115" s="5">
        <v>25951</v>
      </c>
      <c r="ASR115" s="5">
        <v>25884</v>
      </c>
      <c r="ASS115" s="5">
        <v>25930</v>
      </c>
      <c r="AST115" s="5">
        <v>25915</v>
      </c>
      <c r="ASU115" s="5">
        <v>25910</v>
      </c>
      <c r="ASV115" s="5">
        <v>25895</v>
      </c>
      <c r="ASW115" s="5">
        <v>25953</v>
      </c>
      <c r="ASX115" s="5">
        <v>25884</v>
      </c>
      <c r="ASY115" s="5">
        <v>25998</v>
      </c>
      <c r="ASZ115" s="5">
        <v>26008</v>
      </c>
      <c r="ATA115" s="5">
        <v>25786</v>
      </c>
      <c r="ATB115" s="5">
        <v>25856</v>
      </c>
      <c r="ATC115" s="5">
        <v>25772</v>
      </c>
      <c r="ATD115" s="5">
        <v>25851</v>
      </c>
      <c r="ATE115" s="5">
        <v>25862</v>
      </c>
      <c r="ATF115" s="5">
        <v>25855</v>
      </c>
      <c r="ATG115" s="5">
        <v>25817</v>
      </c>
      <c r="ATH115" s="5">
        <v>25882</v>
      </c>
      <c r="ATI115" s="5">
        <v>25872</v>
      </c>
      <c r="ATJ115" s="5">
        <v>25934</v>
      </c>
      <c r="ATK115" s="5">
        <v>27085</v>
      </c>
      <c r="ATL115" s="5">
        <v>27064</v>
      </c>
      <c r="ATM115" s="5">
        <v>26903</v>
      </c>
      <c r="ATN115" s="5">
        <v>26932</v>
      </c>
      <c r="ATO115" s="5">
        <v>29766</v>
      </c>
      <c r="ATP115" s="5">
        <v>30261</v>
      </c>
      <c r="ATQ115" s="5">
        <v>30034</v>
      </c>
      <c r="ATR115" s="5">
        <v>29909</v>
      </c>
      <c r="ATS115" s="5">
        <v>30084</v>
      </c>
      <c r="ATT115" s="5">
        <v>30017</v>
      </c>
      <c r="ATU115" s="5">
        <v>29992</v>
      </c>
      <c r="ATV115" s="6">
        <v>29788</v>
      </c>
      <c r="ATW115" s="5">
        <v>29428</v>
      </c>
      <c r="ATX115" s="5">
        <v>29125</v>
      </c>
      <c r="ATY115" s="5">
        <v>28915</v>
      </c>
      <c r="ATZ115" s="5">
        <v>29064</v>
      </c>
      <c r="AUA115" s="5">
        <v>29163</v>
      </c>
      <c r="AUB115" s="5">
        <v>29012</v>
      </c>
      <c r="AUC115" s="5">
        <v>28683</v>
      </c>
      <c r="AUD115" s="5">
        <v>28717</v>
      </c>
      <c r="AUE115" s="5">
        <v>29172</v>
      </c>
      <c r="AUF115" s="5">
        <v>29697</v>
      </c>
      <c r="AUG115" s="5">
        <v>29240</v>
      </c>
      <c r="AUH115" s="5">
        <v>29044</v>
      </c>
      <c r="AUI115" s="5">
        <v>29388</v>
      </c>
      <c r="AUJ115" s="5">
        <v>29215</v>
      </c>
      <c r="AUK115" s="5">
        <v>29047</v>
      </c>
      <c r="AUL115" s="5">
        <v>28976</v>
      </c>
      <c r="AUM115" s="5">
        <v>28988</v>
      </c>
      <c r="AUN115" s="5">
        <v>29281</v>
      </c>
      <c r="AUO115" s="5">
        <v>28836</v>
      </c>
      <c r="AUP115" s="5">
        <v>29872</v>
      </c>
      <c r="AUQ115" s="5">
        <v>28858</v>
      </c>
      <c r="AUR115" s="5">
        <v>28097</v>
      </c>
      <c r="AUS115" s="5">
        <v>26657</v>
      </c>
      <c r="AUT115" s="5">
        <v>26465</v>
      </c>
      <c r="AUU115" s="5">
        <v>26355</v>
      </c>
      <c r="AUV115" s="5">
        <v>26179</v>
      </c>
      <c r="AUW115" s="5">
        <v>26322</v>
      </c>
      <c r="AUX115" s="5">
        <v>26350</v>
      </c>
      <c r="AUY115" s="5">
        <v>26244</v>
      </c>
      <c r="AUZ115" s="5">
        <v>26510</v>
      </c>
      <c r="AVA115" s="5">
        <v>26244</v>
      </c>
      <c r="AVB115" s="5">
        <v>26285</v>
      </c>
      <c r="AVC115" s="5">
        <v>26232</v>
      </c>
      <c r="AVD115" s="5">
        <v>26400</v>
      </c>
      <c r="AVE115" s="5">
        <v>26120</v>
      </c>
      <c r="AVF115" s="5">
        <v>26068</v>
      </c>
      <c r="AVG115" s="5">
        <v>26151</v>
      </c>
      <c r="AVH115" s="5">
        <v>26137</v>
      </c>
      <c r="AVI115" s="5">
        <v>26264</v>
      </c>
      <c r="AVJ115" s="5">
        <v>26534</v>
      </c>
      <c r="AVK115" s="5">
        <v>26383</v>
      </c>
      <c r="AVL115" s="5">
        <v>26164</v>
      </c>
      <c r="AVM115" s="5">
        <v>26114</v>
      </c>
      <c r="AVN115" s="5">
        <v>26150</v>
      </c>
      <c r="AVO115" s="5">
        <v>26100</v>
      </c>
      <c r="AVP115" s="5">
        <v>26080</v>
      </c>
      <c r="AVQ115" s="5">
        <v>26033</v>
      </c>
      <c r="AVR115" s="5">
        <v>26216</v>
      </c>
      <c r="AVS115" s="5">
        <v>25980</v>
      </c>
      <c r="AVT115" s="5">
        <v>26088</v>
      </c>
      <c r="AVU115" s="5">
        <v>26035</v>
      </c>
      <c r="AVV115" s="5">
        <v>26098</v>
      </c>
      <c r="AVW115" s="5">
        <v>26119</v>
      </c>
      <c r="AVX115" s="5">
        <v>26002</v>
      </c>
      <c r="AVY115" s="5">
        <v>25816</v>
      </c>
      <c r="AVZ115" s="5">
        <v>25972</v>
      </c>
      <c r="AWA115" s="5">
        <v>25907</v>
      </c>
      <c r="AWB115" s="5">
        <v>25977</v>
      </c>
      <c r="AWC115" s="5">
        <v>26004</v>
      </c>
      <c r="AWD115" s="5">
        <v>26159</v>
      </c>
      <c r="AWE115" s="5">
        <v>26058</v>
      </c>
      <c r="AWF115" s="5">
        <v>26565</v>
      </c>
      <c r="AWG115" s="5">
        <v>26184</v>
      </c>
      <c r="AWH115" s="5">
        <v>25971</v>
      </c>
      <c r="AWI115" s="5">
        <v>27616</v>
      </c>
      <c r="AWJ115" s="5">
        <v>27625</v>
      </c>
      <c r="AWK115" s="6">
        <v>27619</v>
      </c>
      <c r="AWL115" s="5">
        <v>27749</v>
      </c>
      <c r="AWM115" s="5">
        <v>27762</v>
      </c>
      <c r="AWN115" s="5">
        <v>27839</v>
      </c>
      <c r="AWO115" s="5">
        <v>27777</v>
      </c>
      <c r="AWP115" s="5">
        <v>27833</v>
      </c>
      <c r="AWQ115" s="5">
        <v>27917</v>
      </c>
      <c r="AWR115" s="5">
        <v>27904</v>
      </c>
      <c r="AWS115" s="5">
        <v>27902</v>
      </c>
      <c r="AWT115" s="5">
        <v>27963</v>
      </c>
      <c r="AWU115" s="5">
        <v>27976</v>
      </c>
      <c r="AWV115" s="5">
        <v>28039</v>
      </c>
      <c r="AWW115" s="5">
        <v>28180</v>
      </c>
      <c r="AWX115" s="5">
        <v>28145</v>
      </c>
      <c r="AWY115" s="5">
        <v>28193</v>
      </c>
      <c r="AWZ115" s="5">
        <v>27954</v>
      </c>
      <c r="AXA115" s="5">
        <v>28009</v>
      </c>
      <c r="AXB115" s="5">
        <v>27435</v>
      </c>
      <c r="AXC115" s="5">
        <v>27922</v>
      </c>
      <c r="AXD115" s="5">
        <v>26618</v>
      </c>
      <c r="AXE115" s="5">
        <v>26592</v>
      </c>
      <c r="AXF115" s="5">
        <v>26378</v>
      </c>
      <c r="AXG115" s="5">
        <v>26588</v>
      </c>
      <c r="AXH115" s="5">
        <v>26641</v>
      </c>
      <c r="AXI115" s="5">
        <v>26509</v>
      </c>
      <c r="AXJ115" s="5">
        <v>26193</v>
      </c>
      <c r="AXK115" s="5">
        <v>26383</v>
      </c>
      <c r="AXL115" s="5">
        <v>26136</v>
      </c>
      <c r="AXM115" s="5">
        <v>26131</v>
      </c>
      <c r="AXN115" s="5">
        <v>26100</v>
      </c>
      <c r="AXO115" s="5">
        <v>27364</v>
      </c>
      <c r="AXP115" s="5">
        <v>27223</v>
      </c>
      <c r="AXQ115" s="5">
        <v>27143</v>
      </c>
      <c r="AXR115" s="5">
        <v>27211</v>
      </c>
      <c r="AXS115" s="5">
        <v>27203</v>
      </c>
      <c r="AXT115" s="5">
        <v>27192</v>
      </c>
      <c r="AXU115" s="5">
        <v>27174</v>
      </c>
      <c r="AXV115" s="5">
        <v>27141</v>
      </c>
      <c r="AXW115" s="5">
        <v>27085</v>
      </c>
      <c r="AXX115" s="5">
        <v>26908</v>
      </c>
      <c r="AXY115" s="5">
        <v>26942</v>
      </c>
      <c r="AXZ115" s="5">
        <v>26838</v>
      </c>
      <c r="AYA115" s="5">
        <v>27061</v>
      </c>
      <c r="AYB115" s="5">
        <v>26977</v>
      </c>
      <c r="AYC115" s="5">
        <v>27189</v>
      </c>
      <c r="AYD115" s="5">
        <v>27156</v>
      </c>
      <c r="AYE115" s="5">
        <v>27626</v>
      </c>
      <c r="AYF115" s="5">
        <v>27279</v>
      </c>
      <c r="AYG115" s="5">
        <v>27008</v>
      </c>
      <c r="AYH115" s="5">
        <v>26983</v>
      </c>
      <c r="AYI115" s="5">
        <v>26920</v>
      </c>
      <c r="AYJ115" s="5">
        <v>26966</v>
      </c>
      <c r="AYK115" s="5">
        <v>26888</v>
      </c>
      <c r="AYL115" s="5">
        <v>26931</v>
      </c>
      <c r="AYM115" s="5">
        <v>27375</v>
      </c>
      <c r="AYN115" s="5">
        <v>29650</v>
      </c>
      <c r="AYO115" s="5">
        <v>29975</v>
      </c>
      <c r="AYP115" s="5">
        <v>29651</v>
      </c>
      <c r="AYQ115" s="5">
        <v>29731</v>
      </c>
      <c r="AYR115" s="5">
        <v>29861</v>
      </c>
      <c r="AYS115" s="5">
        <v>29979</v>
      </c>
      <c r="AYT115" s="5">
        <v>29891</v>
      </c>
      <c r="AYU115" s="5">
        <v>29836</v>
      </c>
      <c r="AYV115" s="5">
        <v>29565</v>
      </c>
      <c r="AYW115" s="5">
        <v>29825</v>
      </c>
      <c r="AYX115" s="5">
        <v>29825</v>
      </c>
      <c r="AYY115" s="5">
        <v>29666</v>
      </c>
      <c r="AYZ115" s="5">
        <v>29771</v>
      </c>
      <c r="AZA115" s="5">
        <v>29645</v>
      </c>
      <c r="AZB115" s="5">
        <v>29193</v>
      </c>
      <c r="AZC115" s="6">
        <v>29366</v>
      </c>
      <c r="AZD115" s="5">
        <v>29344</v>
      </c>
      <c r="AZE115" s="5">
        <v>29532</v>
      </c>
      <c r="AZF115" s="5">
        <v>29474</v>
      </c>
      <c r="AZG115" s="5">
        <v>29618</v>
      </c>
      <c r="AZH115" s="5">
        <v>29515</v>
      </c>
      <c r="AZI115" s="5">
        <v>29408</v>
      </c>
      <c r="AZJ115" s="5">
        <v>29794</v>
      </c>
      <c r="AZK115" s="5">
        <v>29743</v>
      </c>
      <c r="AZL115" s="5">
        <v>28902</v>
      </c>
      <c r="AZM115" s="5">
        <v>28803</v>
      </c>
      <c r="AZN115" s="6">
        <v>28567</v>
      </c>
      <c r="AZO115" s="5">
        <v>28279</v>
      </c>
      <c r="AZP115" s="5">
        <v>28696</v>
      </c>
      <c r="AZQ115" s="5">
        <v>28669</v>
      </c>
      <c r="AZR115" s="5">
        <v>28753</v>
      </c>
      <c r="AZS115" s="5">
        <v>28584</v>
      </c>
      <c r="AZT115" s="5">
        <v>28457</v>
      </c>
      <c r="AZU115" s="5">
        <v>28456</v>
      </c>
      <c r="AZV115" s="5">
        <v>28819</v>
      </c>
      <c r="AZW115" s="5"/>
      <c r="AZX115" s="5"/>
      <c r="AZY115" s="5"/>
      <c r="AZZ115" s="5"/>
      <c r="BAA115" s="5"/>
      <c r="BAB115" s="5"/>
      <c r="BAC115" s="5"/>
      <c r="BAD115" s="5"/>
      <c r="BAE115" s="5"/>
      <c r="BAF115" s="5"/>
      <c r="BAG115" s="5"/>
      <c r="BAH115" s="5"/>
      <c r="BAI115" s="5"/>
      <c r="BAJ115" s="5"/>
      <c r="BAK115" s="5"/>
      <c r="BAL115" s="5"/>
      <c r="BAM115" s="5"/>
      <c r="BAN115" s="5"/>
      <c r="BAO115" s="5"/>
      <c r="BAP115" s="5"/>
      <c r="BAQ115" s="5"/>
      <c r="BAR115" s="5"/>
      <c r="BAS115" s="5"/>
      <c r="BAT115" s="5"/>
      <c r="BAU115" s="5"/>
      <c r="BAV115" s="5"/>
      <c r="BAW115" s="5"/>
      <c r="BAX115" s="5"/>
      <c r="BAY115" s="5"/>
      <c r="BAZ115" s="5"/>
      <c r="BBA115" s="5"/>
      <c r="BBB115" s="5"/>
      <c r="BBC115" s="5"/>
      <c r="BBD115" s="5"/>
      <c r="BBE115" s="5"/>
      <c r="BBF115" s="5"/>
      <c r="BBG115" s="5"/>
      <c r="BBH115" s="5"/>
      <c r="BBI115" s="5"/>
      <c r="BBJ115" s="5"/>
      <c r="BBK115" s="5"/>
      <c r="BBL115" s="5"/>
      <c r="BBM115" s="5"/>
      <c r="BBN115" s="5"/>
      <c r="BBO115" s="5"/>
      <c r="BBP115" s="5"/>
      <c r="BBQ115" s="5"/>
      <c r="BBR115" s="5"/>
      <c r="BBS115" s="5"/>
      <c r="BBT115" s="5"/>
      <c r="BBU115" s="5"/>
      <c r="BBV115" s="5"/>
      <c r="BBW115" s="5"/>
      <c r="BBX115" s="5"/>
      <c r="BBY115" s="5"/>
      <c r="BBZ115" s="5"/>
      <c r="BCA115" s="5"/>
      <c r="BCB115" s="5"/>
      <c r="BCC115" s="5"/>
      <c r="BCD115" s="5"/>
      <c r="BCE115" s="5"/>
      <c r="BCF115" s="5"/>
      <c r="BCG115" s="5"/>
      <c r="BCH115" s="5"/>
      <c r="BCI115" s="5"/>
      <c r="BCJ115" s="5"/>
      <c r="BCK115" s="5"/>
      <c r="BCL115" s="5"/>
      <c r="BCM115" s="5"/>
      <c r="BCN115" s="5"/>
      <c r="BCO115" s="5"/>
      <c r="BCP115" s="5"/>
      <c r="BCQ115" s="5"/>
      <c r="BCR115" s="5"/>
      <c r="BCS115" s="5"/>
      <c r="BCT115" s="5"/>
      <c r="BCU115" s="5"/>
      <c r="BCV115" s="5"/>
      <c r="BCW115" s="5"/>
      <c r="BCX115" s="5"/>
      <c r="BCY115" s="5"/>
      <c r="BCZ115" s="5"/>
      <c r="BDA115" s="5"/>
      <c r="BDB115" s="5"/>
      <c r="BDC115" s="5"/>
      <c r="BDD115" s="5"/>
      <c r="BDE115" s="5"/>
      <c r="BDF115" s="5"/>
      <c r="BDG115" s="5"/>
      <c r="BDH115" s="5"/>
      <c r="BDI115" s="5"/>
      <c r="BDJ115" s="5"/>
      <c r="BDK115" s="5"/>
      <c r="BDL115" s="5"/>
      <c r="BDM115" s="5"/>
      <c r="BDN115" s="5"/>
      <c r="BDO115" s="5"/>
      <c r="BDP115" s="5"/>
      <c r="BDQ115" s="5"/>
      <c r="BDR115" s="5"/>
      <c r="BDS115" s="5"/>
      <c r="BDT115" s="5"/>
      <c r="BDU115" s="5"/>
      <c r="BDV115" s="5"/>
      <c r="BDW115" s="5"/>
      <c r="BDX115" s="5"/>
      <c r="BDY115" s="5"/>
      <c r="BDZ115" s="5"/>
      <c r="BEA115" s="5"/>
      <c r="BEB115" s="5"/>
      <c r="BEC115" s="5"/>
      <c r="BED115" s="5"/>
      <c r="BEE115" s="5"/>
      <c r="BEF115" s="5"/>
      <c r="BEG115" s="5"/>
      <c r="BEH115" s="5"/>
      <c r="BEI115" s="5"/>
      <c r="BEJ115" s="5"/>
      <c r="BEK115" s="5"/>
      <c r="BEL115" s="5"/>
      <c r="BEM115" s="5"/>
      <c r="BEN115" s="5"/>
      <c r="BEO115" s="5"/>
      <c r="BEP115" s="5"/>
      <c r="BEQ115" s="5"/>
      <c r="BER115" s="5"/>
      <c r="BES115" s="5"/>
      <c r="BET115" s="5"/>
      <c r="BEU115" s="5"/>
      <c r="BEV115" s="5"/>
      <c r="BEW115" s="5"/>
      <c r="BEX115" s="5"/>
      <c r="BEY115" s="5"/>
      <c r="BEZ115" s="5"/>
      <c r="BFA115" s="5"/>
      <c r="BFB115" s="5"/>
      <c r="BFC115" s="5"/>
      <c r="BFD115" s="5"/>
      <c r="BFE115" s="5"/>
      <c r="BFF115" s="5"/>
      <c r="BFG115" s="5"/>
      <c r="BFH115" s="5"/>
      <c r="BFI115" s="5"/>
      <c r="BFJ115" s="5"/>
      <c r="BFK115" s="5"/>
      <c r="BFL115" s="5"/>
      <c r="BFM115" s="5"/>
      <c r="BFN115" s="5"/>
      <c r="BFO115" s="5"/>
      <c r="BFP115" s="5"/>
      <c r="BFQ115" s="5"/>
      <c r="BFR115" s="5"/>
      <c r="BFS115" s="5"/>
      <c r="BFT115" s="5"/>
      <c r="BFU115" s="5"/>
      <c r="BFV115" s="5"/>
      <c r="BFW115" s="5"/>
      <c r="BFX115" s="5"/>
      <c r="BFY115" s="5"/>
      <c r="BFZ115" s="5"/>
      <c r="BGA115" s="5"/>
      <c r="BGB115" s="5"/>
      <c r="BGC115" s="5"/>
      <c r="BGD115" s="5"/>
      <c r="BGE115" s="5"/>
      <c r="BGF115" s="5"/>
      <c r="BGG115" s="5"/>
      <c r="BGH115" s="5"/>
      <c r="BGI115" s="5"/>
      <c r="BGJ115" s="5"/>
      <c r="BGK115" s="5"/>
      <c r="BGL115" s="5"/>
      <c r="BGM115" s="5"/>
      <c r="BGN115" s="5"/>
      <c r="BGO115" s="5"/>
      <c r="BGP115" s="5"/>
      <c r="BGQ115" s="5"/>
      <c r="BGR115" s="5"/>
      <c r="BGS115" s="5"/>
      <c r="BGT115" s="5"/>
      <c r="BGU115" s="5"/>
      <c r="BGV115" s="5"/>
      <c r="BGW115" s="5"/>
      <c r="BGX115" s="5"/>
      <c r="BGY115" s="5"/>
      <c r="BGZ115" s="5"/>
      <c r="BHA115" s="5"/>
      <c r="BHB115" s="5"/>
      <c r="BHC115" s="5"/>
      <c r="BHD115" s="5"/>
      <c r="BHE115" s="5"/>
      <c r="BHF115" s="5"/>
      <c r="BHG115" s="5"/>
      <c r="BHH115" s="5"/>
      <c r="BHI115" s="5"/>
      <c r="BHJ115" s="5"/>
      <c r="BHK115" s="5"/>
      <c r="BHL115" s="5"/>
      <c r="BHM115" s="5"/>
      <c r="BHN115" s="5"/>
      <c r="BHO115" s="5"/>
      <c r="BHP115" s="5"/>
      <c r="BHQ115" s="5"/>
      <c r="BHR115" s="5"/>
      <c r="BHS115" s="5"/>
      <c r="BHT115" s="5"/>
      <c r="BHU115" s="5"/>
      <c r="BHV115" s="5"/>
      <c r="BHW115" s="5"/>
      <c r="BHX115" s="5"/>
      <c r="BHY115" s="5"/>
      <c r="BHZ115" s="5"/>
      <c r="BIA115" s="5"/>
      <c r="BIB115" s="5"/>
      <c r="BIC115" s="5"/>
      <c r="BID115" s="5"/>
      <c r="BIE115" s="5"/>
      <c r="BIF115" s="5"/>
      <c r="BIG115" s="5"/>
      <c r="BIH115" s="5"/>
      <c r="BII115" s="5"/>
      <c r="BIJ115" s="5"/>
      <c r="BIK115" s="5"/>
      <c r="BIL115" s="5"/>
      <c r="BIM115" s="5"/>
      <c r="BIN115" s="5"/>
      <c r="BIO115" s="5"/>
      <c r="BIP115" s="5"/>
      <c r="BIQ115" s="5"/>
      <c r="BIR115" s="5"/>
      <c r="BIS115" s="5"/>
      <c r="BIT115" s="5"/>
      <c r="BIU115" s="5"/>
      <c r="BIV115" s="5"/>
      <c r="BIW115" s="5"/>
      <c r="BIX115" s="5"/>
      <c r="BIY115" s="5"/>
      <c r="BIZ115" s="5"/>
      <c r="BJA115" s="5"/>
      <c r="BJB115" s="5"/>
      <c r="BJC115" s="5"/>
      <c r="BJD115" s="5"/>
      <c r="BJE115" s="5"/>
      <c r="BJF115" s="5"/>
      <c r="BJG115" s="5"/>
      <c r="BJH115" s="5"/>
      <c r="BJI115" s="5"/>
      <c r="BJJ115" s="5"/>
      <c r="BJK115" s="5"/>
      <c r="BJL115" s="5"/>
      <c r="BJM115" s="5"/>
      <c r="BJN115" s="5"/>
      <c r="BJO115" s="5"/>
      <c r="BJP115" s="5"/>
      <c r="BJQ115" s="5"/>
      <c r="BJR115" s="5"/>
      <c r="BJS115" s="5"/>
      <c r="BJT115" s="5"/>
      <c r="BJU115" s="5"/>
      <c r="BJV115" s="5"/>
      <c r="BJW115" s="5"/>
      <c r="BJX115" s="5"/>
      <c r="BJY115" s="5"/>
      <c r="BJZ115" s="5"/>
      <c r="BKA115" s="5"/>
      <c r="BKB115" s="5"/>
      <c r="BKC115" s="5"/>
      <c r="BKD115" s="5"/>
      <c r="BKE115" s="5"/>
      <c r="BKF115" s="5"/>
      <c r="BKG115" s="5"/>
      <c r="BKH115" s="5"/>
      <c r="BKI115" s="5"/>
      <c r="BKJ115" s="5"/>
      <c r="BKK115" s="5"/>
      <c r="BKL115" s="5"/>
      <c r="BKM115" s="5"/>
      <c r="BKN115" s="5"/>
      <c r="BKO115" s="5"/>
      <c r="BKP115" s="5"/>
      <c r="BKQ115" s="5"/>
      <c r="BKR115" s="5"/>
    </row>
    <row r="116" spans="1:1656" x14ac:dyDescent="0.3">
      <c r="A116">
        <v>35617</v>
      </c>
      <c r="B116">
        <v>34619</v>
      </c>
      <c r="C116">
        <v>34832</v>
      </c>
      <c r="D116">
        <v>34521</v>
      </c>
      <c r="E116">
        <v>34386</v>
      </c>
      <c r="F116">
        <v>34746</v>
      </c>
      <c r="G116">
        <v>35076</v>
      </c>
      <c r="H116">
        <v>34459</v>
      </c>
      <c r="I116">
        <v>33126</v>
      </c>
      <c r="J116">
        <v>33241</v>
      </c>
      <c r="K116">
        <v>33881</v>
      </c>
      <c r="L116">
        <v>34429</v>
      </c>
      <c r="M116">
        <v>34059</v>
      </c>
      <c r="N116">
        <v>34730</v>
      </c>
      <c r="O116">
        <v>34800</v>
      </c>
      <c r="P116">
        <v>34671</v>
      </c>
      <c r="Q116">
        <v>35105</v>
      </c>
      <c r="R116">
        <v>34996</v>
      </c>
      <c r="S116">
        <v>35262</v>
      </c>
      <c r="T116">
        <v>35053</v>
      </c>
      <c r="U116">
        <v>35209</v>
      </c>
      <c r="V116">
        <v>34796</v>
      </c>
      <c r="W116">
        <v>34595</v>
      </c>
      <c r="X116">
        <v>35072</v>
      </c>
      <c r="Y116">
        <v>34965</v>
      </c>
      <c r="Z116">
        <v>34803</v>
      </c>
      <c r="AA116">
        <v>34518</v>
      </c>
      <c r="AB116">
        <v>34927</v>
      </c>
      <c r="AC116">
        <v>35058</v>
      </c>
      <c r="AD116">
        <v>34557</v>
      </c>
      <c r="AE116">
        <v>34300</v>
      </c>
      <c r="AF116">
        <v>34776</v>
      </c>
      <c r="AG116">
        <v>34500</v>
      </c>
      <c r="AH116">
        <v>34550</v>
      </c>
      <c r="AI116">
        <v>34733</v>
      </c>
      <c r="AJ116">
        <v>34692</v>
      </c>
      <c r="AK116">
        <v>34839</v>
      </c>
      <c r="AL116">
        <v>34466</v>
      </c>
      <c r="AM116">
        <v>34682</v>
      </c>
      <c r="AN116">
        <v>34265</v>
      </c>
      <c r="AO116">
        <v>34905</v>
      </c>
      <c r="AP116">
        <v>34649</v>
      </c>
      <c r="AQ116">
        <v>34740</v>
      </c>
      <c r="AR116">
        <v>34616</v>
      </c>
      <c r="AS116">
        <v>34599</v>
      </c>
      <c r="AT116">
        <v>34390</v>
      </c>
      <c r="AU116">
        <v>34683</v>
      </c>
      <c r="AV116">
        <v>34759</v>
      </c>
      <c r="AW116">
        <v>34420</v>
      </c>
      <c r="AX116">
        <v>34836</v>
      </c>
      <c r="AY116">
        <v>35669</v>
      </c>
      <c r="AZ116">
        <v>35750</v>
      </c>
      <c r="BA116">
        <v>35685</v>
      </c>
      <c r="BB116">
        <v>35241</v>
      </c>
      <c r="BC116">
        <v>35405</v>
      </c>
      <c r="BD116">
        <v>34954</v>
      </c>
      <c r="BE116">
        <v>32526</v>
      </c>
      <c r="BF116">
        <v>34950</v>
      </c>
      <c r="BG116">
        <v>32484</v>
      </c>
      <c r="BH116">
        <v>33847</v>
      </c>
      <c r="BI116" s="1">
        <v>33826</v>
      </c>
      <c r="BJ116">
        <v>33897</v>
      </c>
      <c r="BK116">
        <v>31886</v>
      </c>
      <c r="BL116">
        <v>31875</v>
      </c>
      <c r="BM116">
        <v>31402</v>
      </c>
      <c r="BN116">
        <v>31527</v>
      </c>
      <c r="BO116">
        <v>31820</v>
      </c>
      <c r="BP116">
        <v>31741</v>
      </c>
      <c r="BQ116">
        <v>31826</v>
      </c>
      <c r="BR116">
        <v>31541</v>
      </c>
      <c r="BS116">
        <v>31852</v>
      </c>
      <c r="BT116">
        <v>31551</v>
      </c>
      <c r="BU116">
        <v>31711</v>
      </c>
      <c r="BV116">
        <v>31639</v>
      </c>
      <c r="BW116">
        <v>31795</v>
      </c>
      <c r="BX116">
        <v>31710</v>
      </c>
      <c r="BY116">
        <v>31995</v>
      </c>
      <c r="BZ116">
        <v>32162</v>
      </c>
      <c r="CA116">
        <v>31858</v>
      </c>
      <c r="CB116">
        <v>31991</v>
      </c>
      <c r="CC116">
        <v>31932</v>
      </c>
      <c r="CD116">
        <v>31731</v>
      </c>
      <c r="CE116">
        <v>31524</v>
      </c>
      <c r="CF116">
        <v>31565</v>
      </c>
      <c r="CG116">
        <v>31901</v>
      </c>
      <c r="CH116">
        <v>31861</v>
      </c>
      <c r="CI116">
        <v>31675</v>
      </c>
      <c r="CJ116">
        <v>31810</v>
      </c>
      <c r="CK116">
        <v>31755</v>
      </c>
      <c r="CL116">
        <v>31769</v>
      </c>
      <c r="CM116">
        <v>31903</v>
      </c>
      <c r="CN116">
        <v>31561</v>
      </c>
      <c r="CO116">
        <v>31474</v>
      </c>
      <c r="CP116">
        <v>31615</v>
      </c>
      <c r="CQ116">
        <v>31873</v>
      </c>
      <c r="CR116">
        <v>31829</v>
      </c>
      <c r="CS116">
        <v>31776</v>
      </c>
      <c r="CT116">
        <v>31490</v>
      </c>
      <c r="CU116">
        <v>31942</v>
      </c>
      <c r="CV116">
        <v>31816</v>
      </c>
      <c r="CW116">
        <v>32065</v>
      </c>
      <c r="CX116">
        <v>31719</v>
      </c>
      <c r="CY116">
        <v>31819</v>
      </c>
      <c r="CZ116">
        <v>31720</v>
      </c>
      <c r="DA116">
        <v>31830</v>
      </c>
      <c r="DB116">
        <v>31745</v>
      </c>
      <c r="DC116" s="1">
        <v>30527</v>
      </c>
      <c r="DD116">
        <v>30391</v>
      </c>
      <c r="DE116">
        <v>30920</v>
      </c>
      <c r="DF116">
        <v>30920</v>
      </c>
      <c r="DG116">
        <v>30785</v>
      </c>
      <c r="DH116">
        <v>30576</v>
      </c>
      <c r="DI116">
        <v>30428</v>
      </c>
      <c r="DJ116">
        <v>30485</v>
      </c>
      <c r="DK116">
        <v>30731</v>
      </c>
      <c r="DL116">
        <v>30646</v>
      </c>
      <c r="DM116">
        <v>30351</v>
      </c>
      <c r="DN116">
        <v>30757</v>
      </c>
      <c r="DO116">
        <v>30645</v>
      </c>
      <c r="DP116">
        <v>30557</v>
      </c>
      <c r="DQ116">
        <v>30459</v>
      </c>
      <c r="DR116">
        <v>30085</v>
      </c>
      <c r="DS116">
        <v>30146</v>
      </c>
      <c r="DT116">
        <v>31022</v>
      </c>
      <c r="DU116">
        <v>30808</v>
      </c>
      <c r="DV116">
        <v>30668</v>
      </c>
      <c r="DW116">
        <v>33371</v>
      </c>
      <c r="DX116">
        <v>33162</v>
      </c>
      <c r="DY116">
        <v>32991</v>
      </c>
      <c r="DZ116">
        <v>33179</v>
      </c>
      <c r="EA116">
        <v>33000</v>
      </c>
      <c r="EB116">
        <v>33388</v>
      </c>
      <c r="EC116">
        <v>33172</v>
      </c>
      <c r="ED116">
        <v>32984</v>
      </c>
      <c r="EE116" s="1">
        <v>33339</v>
      </c>
      <c r="EF116" s="1">
        <v>33760</v>
      </c>
      <c r="EG116" s="1">
        <v>33706</v>
      </c>
      <c r="EH116">
        <v>33022</v>
      </c>
      <c r="EI116">
        <v>30846</v>
      </c>
      <c r="EJ116">
        <v>33191</v>
      </c>
      <c r="EK116">
        <v>30989</v>
      </c>
      <c r="EL116">
        <v>30689</v>
      </c>
      <c r="EM116">
        <v>30162</v>
      </c>
      <c r="EN116">
        <v>30393</v>
      </c>
      <c r="EO116">
        <v>29720</v>
      </c>
      <c r="EP116">
        <v>30111</v>
      </c>
      <c r="EQ116">
        <v>29816</v>
      </c>
      <c r="ER116">
        <v>29820</v>
      </c>
      <c r="ES116">
        <v>29841</v>
      </c>
      <c r="ET116">
        <v>29632</v>
      </c>
      <c r="EU116">
        <v>29834</v>
      </c>
      <c r="EV116">
        <v>29798</v>
      </c>
      <c r="EW116">
        <v>29661</v>
      </c>
      <c r="EX116">
        <v>29441</v>
      </c>
      <c r="EY116">
        <v>30732</v>
      </c>
      <c r="EZ116">
        <v>30307</v>
      </c>
      <c r="FA116">
        <v>31737</v>
      </c>
      <c r="FB116">
        <v>30934</v>
      </c>
      <c r="FC116">
        <v>30288</v>
      </c>
      <c r="FD116">
        <v>30189</v>
      </c>
      <c r="FE116">
        <v>31141</v>
      </c>
      <c r="FF116">
        <v>30734</v>
      </c>
      <c r="FG116">
        <v>30231</v>
      </c>
      <c r="FH116">
        <v>29971</v>
      </c>
      <c r="FI116">
        <v>30113</v>
      </c>
      <c r="FJ116">
        <v>29801</v>
      </c>
      <c r="FK116">
        <v>30094</v>
      </c>
      <c r="FL116">
        <v>30236</v>
      </c>
      <c r="FM116">
        <v>30278</v>
      </c>
      <c r="FN116">
        <v>29960</v>
      </c>
      <c r="FO116">
        <v>30191</v>
      </c>
      <c r="FP116">
        <v>29620</v>
      </c>
      <c r="FQ116" s="1">
        <v>33180</v>
      </c>
      <c r="FR116">
        <v>32896</v>
      </c>
      <c r="FS116">
        <v>32470</v>
      </c>
      <c r="FT116">
        <v>32434</v>
      </c>
      <c r="FU116">
        <v>32599</v>
      </c>
      <c r="FV116">
        <v>32187</v>
      </c>
      <c r="FW116">
        <v>32187</v>
      </c>
      <c r="FX116">
        <v>32252</v>
      </c>
      <c r="FY116">
        <v>32543</v>
      </c>
      <c r="FZ116">
        <v>32268</v>
      </c>
      <c r="GA116">
        <v>32215</v>
      </c>
      <c r="GB116">
        <v>32318</v>
      </c>
      <c r="GC116">
        <v>32238</v>
      </c>
      <c r="GD116">
        <v>32213</v>
      </c>
      <c r="GE116">
        <v>32049</v>
      </c>
      <c r="GF116">
        <v>32357</v>
      </c>
      <c r="GG116">
        <v>32357</v>
      </c>
      <c r="GH116">
        <v>32188</v>
      </c>
      <c r="GI116">
        <v>32556</v>
      </c>
      <c r="GJ116">
        <v>32336</v>
      </c>
      <c r="GK116">
        <v>32428</v>
      </c>
      <c r="GL116">
        <v>32274</v>
      </c>
      <c r="GM116">
        <v>32220</v>
      </c>
      <c r="GN116">
        <v>32391</v>
      </c>
      <c r="GO116">
        <v>32272</v>
      </c>
      <c r="GP116">
        <v>32011</v>
      </c>
      <c r="GQ116">
        <v>31891</v>
      </c>
      <c r="GR116">
        <v>32125</v>
      </c>
      <c r="GS116">
        <v>32036</v>
      </c>
      <c r="GT116">
        <v>32407</v>
      </c>
      <c r="GU116">
        <v>32254</v>
      </c>
      <c r="GV116">
        <v>32219</v>
      </c>
      <c r="GW116">
        <v>32625</v>
      </c>
      <c r="GX116">
        <v>32498</v>
      </c>
      <c r="GY116">
        <v>32237</v>
      </c>
      <c r="GZ116">
        <v>32363</v>
      </c>
      <c r="HA116">
        <v>32004</v>
      </c>
      <c r="HB116">
        <v>31802</v>
      </c>
      <c r="HC116">
        <v>31618</v>
      </c>
      <c r="HD116">
        <v>31749</v>
      </c>
      <c r="HE116">
        <v>32017</v>
      </c>
      <c r="HF116">
        <v>32061</v>
      </c>
      <c r="HG116">
        <v>32517</v>
      </c>
      <c r="HH116">
        <v>32429</v>
      </c>
      <c r="HI116" s="5">
        <v>31516</v>
      </c>
      <c r="HJ116" s="5">
        <v>31434</v>
      </c>
      <c r="HK116">
        <v>32472</v>
      </c>
      <c r="HL116">
        <v>35128</v>
      </c>
      <c r="HM116">
        <v>34879</v>
      </c>
      <c r="HN116">
        <v>34974</v>
      </c>
      <c r="HO116">
        <v>34668</v>
      </c>
      <c r="HP116">
        <v>34740</v>
      </c>
      <c r="HQ116">
        <v>34856</v>
      </c>
      <c r="HR116">
        <v>34766</v>
      </c>
      <c r="HS116">
        <v>34742</v>
      </c>
      <c r="HT116">
        <v>34701</v>
      </c>
      <c r="HU116">
        <v>34946</v>
      </c>
      <c r="HV116">
        <v>34897</v>
      </c>
      <c r="HW116">
        <v>34957</v>
      </c>
      <c r="HX116">
        <v>34971</v>
      </c>
      <c r="HY116">
        <v>34823</v>
      </c>
      <c r="HZ116">
        <v>34914</v>
      </c>
      <c r="IA116">
        <v>34888</v>
      </c>
      <c r="IB116">
        <v>34897</v>
      </c>
      <c r="IC116">
        <v>35113</v>
      </c>
      <c r="ID116">
        <v>35127</v>
      </c>
      <c r="IE116">
        <v>35107</v>
      </c>
      <c r="IF116">
        <v>34781</v>
      </c>
      <c r="IG116">
        <v>34489</v>
      </c>
      <c r="IH116">
        <v>35026</v>
      </c>
      <c r="II116">
        <v>35086</v>
      </c>
      <c r="IJ116">
        <v>35045</v>
      </c>
      <c r="IK116">
        <v>34857</v>
      </c>
      <c r="IL116">
        <v>34849</v>
      </c>
      <c r="IM116">
        <v>34777</v>
      </c>
      <c r="IN116">
        <v>34751</v>
      </c>
      <c r="IO116">
        <v>34678</v>
      </c>
      <c r="IP116">
        <v>35008</v>
      </c>
      <c r="IQ116">
        <v>35060</v>
      </c>
      <c r="IR116">
        <v>34851</v>
      </c>
      <c r="IS116">
        <v>34351</v>
      </c>
      <c r="IT116">
        <v>33911</v>
      </c>
      <c r="IU116">
        <v>34173</v>
      </c>
      <c r="IV116">
        <v>34545</v>
      </c>
      <c r="IW116">
        <v>34636</v>
      </c>
      <c r="IX116">
        <v>34490</v>
      </c>
      <c r="IY116">
        <v>34898</v>
      </c>
      <c r="IZ116">
        <v>34671</v>
      </c>
      <c r="JA116">
        <v>34405</v>
      </c>
      <c r="JB116">
        <v>34692</v>
      </c>
      <c r="JC116" s="1">
        <v>34722</v>
      </c>
      <c r="JD116">
        <v>35400</v>
      </c>
      <c r="JE116">
        <v>35452</v>
      </c>
      <c r="JF116">
        <v>35422</v>
      </c>
      <c r="JG116">
        <v>35277</v>
      </c>
      <c r="JH116">
        <v>35265</v>
      </c>
      <c r="JI116">
        <v>35357</v>
      </c>
      <c r="JJ116" s="1">
        <v>35199</v>
      </c>
      <c r="JK116">
        <v>35083</v>
      </c>
      <c r="JL116">
        <v>34769</v>
      </c>
      <c r="JM116">
        <v>35082</v>
      </c>
      <c r="JN116">
        <v>34746</v>
      </c>
      <c r="JO116">
        <v>35182</v>
      </c>
      <c r="JP116">
        <v>35058</v>
      </c>
      <c r="JQ116">
        <v>33841</v>
      </c>
      <c r="JR116">
        <v>33835</v>
      </c>
      <c r="JS116">
        <v>33911</v>
      </c>
      <c r="JT116">
        <v>33842</v>
      </c>
      <c r="JU116">
        <v>33951</v>
      </c>
      <c r="JV116">
        <v>34007</v>
      </c>
      <c r="JW116">
        <v>34016</v>
      </c>
      <c r="JX116">
        <v>33824</v>
      </c>
      <c r="JY116">
        <v>33670</v>
      </c>
      <c r="JZ116">
        <v>33897</v>
      </c>
      <c r="KA116">
        <v>33872</v>
      </c>
      <c r="KB116">
        <v>33731</v>
      </c>
      <c r="KC116">
        <v>33864</v>
      </c>
      <c r="KD116">
        <v>33983</v>
      </c>
      <c r="KE116">
        <v>33594</v>
      </c>
      <c r="KF116">
        <v>33483</v>
      </c>
      <c r="KG116">
        <v>33340</v>
      </c>
      <c r="KH116">
        <v>33255</v>
      </c>
      <c r="KI116">
        <v>33411</v>
      </c>
      <c r="KJ116">
        <v>33228</v>
      </c>
      <c r="KK116">
        <v>33162</v>
      </c>
      <c r="KL116">
        <v>33363</v>
      </c>
      <c r="KM116">
        <v>33243</v>
      </c>
      <c r="KN116">
        <v>33236</v>
      </c>
      <c r="KO116">
        <v>33336</v>
      </c>
      <c r="KP116">
        <v>33539</v>
      </c>
      <c r="KQ116">
        <v>33414</v>
      </c>
      <c r="KR116">
        <v>33249</v>
      </c>
      <c r="KS116">
        <v>33404</v>
      </c>
      <c r="KT116">
        <v>33994</v>
      </c>
      <c r="KU116">
        <v>33982</v>
      </c>
      <c r="KV116">
        <v>33094</v>
      </c>
      <c r="KW116">
        <v>33317</v>
      </c>
      <c r="KX116">
        <v>35621</v>
      </c>
      <c r="KY116" s="5">
        <v>74315</v>
      </c>
      <c r="KZ116" s="5">
        <v>74564</v>
      </c>
      <c r="LA116" s="5">
        <v>73816</v>
      </c>
      <c r="LB116" s="5">
        <v>74137</v>
      </c>
      <c r="LC116" s="5">
        <v>73586</v>
      </c>
      <c r="LD116" s="5">
        <v>73524</v>
      </c>
      <c r="LE116" s="5">
        <v>74218</v>
      </c>
      <c r="LF116" s="5">
        <v>74051</v>
      </c>
      <c r="LG116" s="5">
        <v>73657</v>
      </c>
      <c r="LH116" s="5">
        <v>74166</v>
      </c>
      <c r="LI116" s="5">
        <v>74874</v>
      </c>
      <c r="LJ116" s="5">
        <v>74144</v>
      </c>
      <c r="LK116" s="5">
        <v>74605</v>
      </c>
      <c r="LL116" s="5">
        <v>73826</v>
      </c>
      <c r="LM116" s="5">
        <v>74423</v>
      </c>
      <c r="LN116" s="5">
        <v>73921</v>
      </c>
      <c r="LO116" s="5">
        <v>73991</v>
      </c>
      <c r="LP116" s="5">
        <v>73682</v>
      </c>
      <c r="LQ116" s="5">
        <v>74209</v>
      </c>
      <c r="LR116" s="5">
        <v>74094</v>
      </c>
      <c r="LS116" s="5">
        <v>74262</v>
      </c>
      <c r="LT116" s="5">
        <v>74667</v>
      </c>
      <c r="LU116" s="5">
        <v>74287</v>
      </c>
      <c r="LV116" s="5">
        <v>74502</v>
      </c>
      <c r="LW116" s="5">
        <v>74676</v>
      </c>
      <c r="LX116" s="5">
        <v>74347</v>
      </c>
      <c r="LY116" s="5">
        <v>73927</v>
      </c>
      <c r="LZ116" s="5">
        <v>73885</v>
      </c>
      <c r="MA116" s="5">
        <v>73884</v>
      </c>
      <c r="MB116" s="5">
        <v>74196</v>
      </c>
      <c r="MC116" s="5">
        <v>73695</v>
      </c>
      <c r="MD116" s="5">
        <v>74071</v>
      </c>
      <c r="ME116" s="5">
        <v>74420</v>
      </c>
      <c r="MF116" s="5">
        <v>74250</v>
      </c>
      <c r="MG116" s="5">
        <v>73659</v>
      </c>
      <c r="MH116" s="5">
        <v>74118</v>
      </c>
      <c r="MI116" s="5">
        <v>28701</v>
      </c>
      <c r="MJ116" s="5">
        <v>28576</v>
      </c>
      <c r="MK116" s="5">
        <v>28759</v>
      </c>
      <c r="ML116" s="5">
        <v>28668</v>
      </c>
      <c r="MM116" s="5">
        <v>28657</v>
      </c>
      <c r="MN116" s="5">
        <v>28778</v>
      </c>
      <c r="MO116" s="5">
        <v>28512</v>
      </c>
      <c r="MP116" s="5">
        <v>28771</v>
      </c>
      <c r="MQ116" s="5">
        <v>28503</v>
      </c>
      <c r="MR116" s="5">
        <v>28476</v>
      </c>
      <c r="MS116" s="5">
        <v>28820</v>
      </c>
      <c r="MT116" s="5">
        <v>28406</v>
      </c>
      <c r="MU116" s="5">
        <v>28652</v>
      </c>
      <c r="MV116" s="5">
        <v>28538</v>
      </c>
      <c r="MW116" s="5">
        <v>28185</v>
      </c>
      <c r="MX116" s="5">
        <v>28774</v>
      </c>
      <c r="MY116" s="5">
        <v>28365</v>
      </c>
      <c r="MZ116" s="5">
        <v>28131</v>
      </c>
      <c r="NA116" s="5">
        <v>28369</v>
      </c>
      <c r="NB116" s="5">
        <v>28505</v>
      </c>
      <c r="NC116" s="5">
        <v>28296</v>
      </c>
      <c r="ND116" s="5">
        <v>28263</v>
      </c>
      <c r="NE116" s="5">
        <v>28662</v>
      </c>
      <c r="NF116" s="5">
        <v>28004</v>
      </c>
      <c r="NG116" s="5">
        <v>28211</v>
      </c>
      <c r="NH116" s="5">
        <v>28272</v>
      </c>
      <c r="NI116" s="5">
        <v>28541</v>
      </c>
      <c r="NJ116" s="5">
        <v>28386</v>
      </c>
      <c r="NK116" s="5">
        <v>28400</v>
      </c>
      <c r="NL116" s="5">
        <v>28326</v>
      </c>
      <c r="NM116" s="5">
        <v>28246</v>
      </c>
      <c r="NN116" s="5">
        <v>28165</v>
      </c>
      <c r="NO116" s="5">
        <v>28332</v>
      </c>
      <c r="NP116" s="5">
        <v>30439</v>
      </c>
      <c r="NQ116" s="5">
        <v>30545</v>
      </c>
      <c r="NR116" s="5">
        <v>30491</v>
      </c>
      <c r="NS116" s="5">
        <v>29127</v>
      </c>
      <c r="NT116" s="5">
        <v>32541</v>
      </c>
      <c r="NU116" s="5">
        <v>32149</v>
      </c>
      <c r="NV116" s="5">
        <v>32117</v>
      </c>
      <c r="NW116" s="6">
        <v>32184</v>
      </c>
      <c r="NX116" s="5">
        <v>32232</v>
      </c>
      <c r="NY116" s="5">
        <v>31846</v>
      </c>
      <c r="NZ116" s="5">
        <v>31863</v>
      </c>
      <c r="OA116" s="5">
        <v>32141</v>
      </c>
      <c r="OB116" s="5">
        <v>31961</v>
      </c>
      <c r="OC116" s="5">
        <v>31608</v>
      </c>
      <c r="OD116" s="5">
        <v>31905</v>
      </c>
      <c r="OE116" s="5">
        <v>31614</v>
      </c>
      <c r="OF116" s="5">
        <v>31630</v>
      </c>
      <c r="OG116" s="5">
        <v>31602</v>
      </c>
      <c r="OH116" s="5">
        <v>31730</v>
      </c>
      <c r="OI116" s="5">
        <v>31363</v>
      </c>
      <c r="OJ116" s="5">
        <v>31564</v>
      </c>
      <c r="OK116" s="5">
        <v>31253</v>
      </c>
      <c r="OL116" s="5">
        <v>31222</v>
      </c>
      <c r="OM116" s="5">
        <v>31496</v>
      </c>
      <c r="ON116" s="5">
        <v>31498</v>
      </c>
      <c r="OO116" s="5">
        <v>31386</v>
      </c>
      <c r="OP116" s="5">
        <v>31331</v>
      </c>
      <c r="OQ116" s="5">
        <v>31399</v>
      </c>
      <c r="OR116" s="5">
        <v>31536</v>
      </c>
      <c r="OS116" s="5">
        <v>31277</v>
      </c>
      <c r="OT116" s="5">
        <v>31952</v>
      </c>
      <c r="OU116" s="5">
        <v>31538</v>
      </c>
      <c r="OV116" s="5">
        <v>31219</v>
      </c>
      <c r="OW116" s="5">
        <v>31141</v>
      </c>
      <c r="OX116" s="5">
        <v>31343</v>
      </c>
      <c r="OY116" s="5">
        <v>32158</v>
      </c>
      <c r="OZ116" s="5">
        <v>31541</v>
      </c>
      <c r="PA116" s="5">
        <v>27098</v>
      </c>
      <c r="PB116" s="5">
        <v>27216</v>
      </c>
      <c r="PC116" s="5">
        <v>26890</v>
      </c>
      <c r="PD116" s="5">
        <v>27175</v>
      </c>
      <c r="PE116" s="5">
        <v>27215</v>
      </c>
      <c r="PF116" s="5">
        <v>26873</v>
      </c>
      <c r="PG116" s="5">
        <v>27225</v>
      </c>
      <c r="PH116" s="5">
        <v>27019</v>
      </c>
      <c r="PI116" s="5">
        <v>27120</v>
      </c>
      <c r="PJ116" s="5">
        <v>26982</v>
      </c>
      <c r="PK116" s="5">
        <v>26843</v>
      </c>
      <c r="PL116" s="5">
        <v>26805</v>
      </c>
      <c r="PM116" s="5">
        <v>26694</v>
      </c>
      <c r="PN116" s="5">
        <v>26690</v>
      </c>
      <c r="PO116" s="5">
        <v>26676</v>
      </c>
      <c r="PP116" s="5">
        <v>26973</v>
      </c>
      <c r="PQ116" s="5">
        <v>26987</v>
      </c>
      <c r="PR116" s="5">
        <v>26492</v>
      </c>
      <c r="PS116" s="5">
        <v>26842</v>
      </c>
      <c r="PT116" s="5">
        <v>26660</v>
      </c>
      <c r="PU116" s="5">
        <v>27031</v>
      </c>
      <c r="PV116" s="5">
        <v>26999</v>
      </c>
      <c r="PW116" s="5">
        <v>26871</v>
      </c>
      <c r="PX116" s="5">
        <v>26629</v>
      </c>
      <c r="PY116" s="5">
        <v>26779</v>
      </c>
      <c r="PZ116" s="5">
        <v>26736</v>
      </c>
      <c r="QA116" s="5">
        <v>26517</v>
      </c>
      <c r="QB116" s="5">
        <v>26569</v>
      </c>
      <c r="QC116" s="5">
        <v>26764</v>
      </c>
      <c r="QD116" s="5">
        <v>26691</v>
      </c>
      <c r="QE116" s="5">
        <v>26597</v>
      </c>
      <c r="QF116" s="5">
        <v>26774</v>
      </c>
      <c r="QG116" s="5">
        <v>26824</v>
      </c>
      <c r="QH116" s="5">
        <v>26643</v>
      </c>
      <c r="QI116" s="5">
        <v>26705</v>
      </c>
      <c r="QJ116" s="5">
        <v>27068</v>
      </c>
      <c r="QK116" s="5">
        <v>27518</v>
      </c>
      <c r="QL116" s="5">
        <v>26987</v>
      </c>
      <c r="QM116" s="5">
        <v>27013</v>
      </c>
      <c r="QN116" s="6">
        <v>26869</v>
      </c>
      <c r="QO116" s="6">
        <v>26793</v>
      </c>
      <c r="QP116" s="6">
        <v>26795</v>
      </c>
      <c r="QQ116" s="6">
        <v>26558</v>
      </c>
      <c r="QR116" s="6">
        <v>26727</v>
      </c>
      <c r="QS116" s="6">
        <v>26840</v>
      </c>
      <c r="QT116" s="6">
        <v>26863</v>
      </c>
      <c r="QU116" s="6">
        <v>26625</v>
      </c>
      <c r="QV116" s="6">
        <v>26741</v>
      </c>
      <c r="QW116" s="6">
        <v>26709</v>
      </c>
      <c r="QX116" s="6">
        <v>26736</v>
      </c>
      <c r="QY116" s="6">
        <v>26536</v>
      </c>
      <c r="QZ116" s="6">
        <v>26455</v>
      </c>
      <c r="RA116" s="6">
        <v>26517</v>
      </c>
      <c r="RB116" s="6">
        <v>26268</v>
      </c>
      <c r="RC116" s="6">
        <v>26438</v>
      </c>
      <c r="RD116" s="6">
        <v>26715</v>
      </c>
      <c r="RE116" s="6">
        <v>26672</v>
      </c>
      <c r="RF116" s="6">
        <v>26797</v>
      </c>
      <c r="RG116" s="6">
        <v>26624</v>
      </c>
      <c r="RH116" s="6">
        <v>26342</v>
      </c>
      <c r="RI116" s="6">
        <v>26399</v>
      </c>
      <c r="RJ116" s="6">
        <v>26550</v>
      </c>
      <c r="RK116" s="6">
        <v>26229</v>
      </c>
      <c r="RL116" s="6">
        <v>26327</v>
      </c>
      <c r="RM116" s="6">
        <v>26313</v>
      </c>
      <c r="RN116" s="6">
        <v>26168</v>
      </c>
      <c r="RO116" s="6">
        <v>26055</v>
      </c>
      <c r="RP116" s="6">
        <v>26131</v>
      </c>
      <c r="RQ116" s="6">
        <v>26177</v>
      </c>
      <c r="RR116" s="6">
        <v>26092</v>
      </c>
      <c r="RS116" s="6">
        <v>26492</v>
      </c>
      <c r="RT116" s="6">
        <v>26291</v>
      </c>
      <c r="RU116" s="6">
        <v>26064</v>
      </c>
      <c r="RV116" s="6">
        <v>26386</v>
      </c>
      <c r="RW116" s="6">
        <v>26513</v>
      </c>
      <c r="RX116" s="6">
        <v>26164</v>
      </c>
      <c r="RY116" s="6">
        <v>26123</v>
      </c>
      <c r="RZ116" s="6">
        <v>26241</v>
      </c>
      <c r="SA116" s="6">
        <v>26290</v>
      </c>
      <c r="SB116" s="6">
        <v>26210</v>
      </c>
      <c r="SC116" s="6">
        <v>26566</v>
      </c>
      <c r="SD116" s="5">
        <v>30042</v>
      </c>
      <c r="SE116" s="5">
        <v>30176</v>
      </c>
      <c r="SF116" s="5">
        <v>30194</v>
      </c>
      <c r="SG116" s="5">
        <v>30137</v>
      </c>
      <c r="SH116" s="5">
        <v>30066</v>
      </c>
      <c r="SI116" s="5">
        <v>30008</v>
      </c>
      <c r="SJ116" s="5">
        <v>29943</v>
      </c>
      <c r="SK116" s="5">
        <v>30281</v>
      </c>
      <c r="SL116" s="5">
        <v>30074</v>
      </c>
      <c r="SM116" s="5">
        <v>29873</v>
      </c>
      <c r="SN116" s="5">
        <v>30251</v>
      </c>
      <c r="SO116" s="5">
        <v>30034</v>
      </c>
      <c r="SP116" s="5">
        <v>29747</v>
      </c>
      <c r="SQ116" s="5">
        <v>30173</v>
      </c>
      <c r="SR116" s="5">
        <v>30129</v>
      </c>
      <c r="SS116" s="5">
        <v>30030</v>
      </c>
      <c r="ST116" s="5">
        <v>29764</v>
      </c>
      <c r="SU116" s="5">
        <v>29824</v>
      </c>
      <c r="SV116" s="5">
        <v>29749</v>
      </c>
      <c r="SW116" s="5">
        <v>29811</v>
      </c>
      <c r="SX116" s="5">
        <v>29999</v>
      </c>
      <c r="SY116" s="5">
        <v>30084</v>
      </c>
      <c r="SZ116" s="5">
        <v>29819</v>
      </c>
      <c r="TA116" s="5">
        <v>30245</v>
      </c>
      <c r="TB116" s="5">
        <v>29985</v>
      </c>
      <c r="TC116" s="5">
        <v>30699</v>
      </c>
      <c r="TD116" s="5">
        <v>30194</v>
      </c>
      <c r="TE116" s="5">
        <v>29897</v>
      </c>
      <c r="TF116" s="5">
        <v>30059</v>
      </c>
      <c r="TG116" s="5">
        <v>29992</v>
      </c>
      <c r="TH116" s="5">
        <v>30379</v>
      </c>
      <c r="TI116" s="5">
        <v>30475</v>
      </c>
      <c r="TJ116" s="5">
        <v>30587</v>
      </c>
      <c r="TK116" s="5">
        <v>30826</v>
      </c>
      <c r="TL116" s="5">
        <v>30705</v>
      </c>
      <c r="TM116" s="5">
        <v>30588</v>
      </c>
      <c r="TN116" s="5">
        <v>30436</v>
      </c>
      <c r="TO116" s="5">
        <v>29950</v>
      </c>
      <c r="TP116" s="5">
        <v>30762</v>
      </c>
      <c r="TQ116" s="5">
        <v>30260</v>
      </c>
      <c r="TR116" s="5">
        <v>27525</v>
      </c>
      <c r="TS116" s="5">
        <v>26951</v>
      </c>
      <c r="TT116" s="5">
        <v>26293</v>
      </c>
      <c r="TU116" s="5">
        <v>26954</v>
      </c>
      <c r="TV116" s="5">
        <v>26404</v>
      </c>
      <c r="TW116" s="5">
        <v>26936</v>
      </c>
      <c r="TX116" s="5">
        <v>26607</v>
      </c>
      <c r="TY116" s="5">
        <v>26907</v>
      </c>
      <c r="TZ116" s="5">
        <v>27020</v>
      </c>
      <c r="UA116" s="5">
        <v>26419</v>
      </c>
      <c r="UB116" s="5">
        <v>26359</v>
      </c>
      <c r="UC116" s="5">
        <v>26556</v>
      </c>
      <c r="UD116" s="5">
        <v>26984</v>
      </c>
      <c r="UE116" s="5">
        <v>26839</v>
      </c>
      <c r="UF116" s="5">
        <v>26790</v>
      </c>
      <c r="UG116" s="5">
        <v>26095</v>
      </c>
      <c r="UH116" s="5">
        <v>27250</v>
      </c>
      <c r="UI116" s="5">
        <v>26723</v>
      </c>
      <c r="UJ116" s="5">
        <v>26205</v>
      </c>
      <c r="UK116" s="5">
        <v>27144</v>
      </c>
      <c r="UL116" s="5">
        <v>26524</v>
      </c>
      <c r="UM116" s="5">
        <v>26395</v>
      </c>
      <c r="UN116" s="5">
        <v>26782</v>
      </c>
      <c r="UO116" s="5">
        <v>26969</v>
      </c>
      <c r="UP116" s="6">
        <v>27187</v>
      </c>
      <c r="UQ116" s="5">
        <v>26712</v>
      </c>
      <c r="UR116" s="5">
        <v>26433</v>
      </c>
      <c r="US116" s="5">
        <v>26454</v>
      </c>
      <c r="UT116" s="5">
        <v>26608</v>
      </c>
      <c r="UU116" s="5">
        <v>26304</v>
      </c>
      <c r="UV116" s="6">
        <v>26905</v>
      </c>
      <c r="UW116" s="5">
        <v>27079</v>
      </c>
      <c r="UX116" s="5">
        <v>26862</v>
      </c>
      <c r="UY116" s="5">
        <v>27185</v>
      </c>
      <c r="UZ116" s="5">
        <v>27323</v>
      </c>
      <c r="VA116" s="5">
        <v>26304</v>
      </c>
      <c r="VB116" s="5">
        <v>26864</v>
      </c>
      <c r="VC116" s="5">
        <v>26500</v>
      </c>
      <c r="VD116" s="5">
        <v>26861</v>
      </c>
      <c r="VE116" s="5">
        <v>26552</v>
      </c>
      <c r="VF116" s="5">
        <v>26166</v>
      </c>
      <c r="VG116" s="5">
        <v>26826</v>
      </c>
      <c r="VH116" s="5">
        <v>26206</v>
      </c>
      <c r="VI116" s="5">
        <v>26672</v>
      </c>
      <c r="VJ116" s="5">
        <v>26643</v>
      </c>
      <c r="VK116" s="5">
        <v>26690</v>
      </c>
      <c r="VL116" s="5">
        <v>26769</v>
      </c>
      <c r="VM116" s="5">
        <v>26754</v>
      </c>
      <c r="VN116" s="5">
        <v>26733</v>
      </c>
      <c r="VO116" s="5">
        <v>26650</v>
      </c>
      <c r="VP116" s="5">
        <v>26593</v>
      </c>
      <c r="VQ116" s="5">
        <v>26879</v>
      </c>
      <c r="VR116" s="5">
        <v>26686</v>
      </c>
      <c r="VS116" s="5">
        <v>26632</v>
      </c>
      <c r="VT116" s="5">
        <v>26716</v>
      </c>
      <c r="VU116" s="5">
        <v>26542</v>
      </c>
      <c r="VV116" s="5">
        <v>26857</v>
      </c>
      <c r="VW116" s="5">
        <v>26883</v>
      </c>
      <c r="VX116" s="5">
        <v>26730</v>
      </c>
      <c r="VY116" s="5">
        <v>26727</v>
      </c>
      <c r="VZ116" s="5">
        <v>26647</v>
      </c>
      <c r="WA116" s="5">
        <v>26754</v>
      </c>
      <c r="WB116" s="5">
        <v>26708</v>
      </c>
      <c r="WC116" s="5">
        <v>26659</v>
      </c>
      <c r="WD116" s="5">
        <v>26691</v>
      </c>
      <c r="WE116" s="5">
        <v>26763</v>
      </c>
      <c r="WF116" s="5">
        <v>26664</v>
      </c>
      <c r="WG116" s="5">
        <v>26590</v>
      </c>
      <c r="WH116" s="5">
        <v>26680</v>
      </c>
      <c r="WI116" s="5">
        <v>26648</v>
      </c>
      <c r="WJ116" s="5">
        <v>26593</v>
      </c>
      <c r="WK116" s="5">
        <v>26997</v>
      </c>
      <c r="WL116" s="5">
        <v>26655</v>
      </c>
      <c r="WM116" s="5">
        <v>26491</v>
      </c>
      <c r="WN116" s="5">
        <v>26558</v>
      </c>
      <c r="WO116" s="5">
        <v>26485</v>
      </c>
      <c r="WP116" s="5">
        <v>26435</v>
      </c>
      <c r="WQ116" s="5">
        <v>26544</v>
      </c>
      <c r="WR116" s="5">
        <v>26368</v>
      </c>
      <c r="WS116" s="5">
        <v>26435</v>
      </c>
      <c r="WT116" s="5">
        <v>26538</v>
      </c>
      <c r="WU116" s="5">
        <v>26475</v>
      </c>
      <c r="WV116" s="5">
        <v>26770</v>
      </c>
      <c r="WW116" s="6">
        <v>30270</v>
      </c>
      <c r="WX116" s="6">
        <v>30426</v>
      </c>
      <c r="WY116" s="6">
        <v>30656</v>
      </c>
      <c r="WZ116" s="6">
        <v>30518</v>
      </c>
      <c r="XA116" s="6">
        <v>30173</v>
      </c>
      <c r="XB116" s="6">
        <v>30195</v>
      </c>
      <c r="XC116" s="6">
        <v>30088</v>
      </c>
      <c r="XD116" s="6">
        <v>29961</v>
      </c>
      <c r="XE116" s="6">
        <v>30014</v>
      </c>
      <c r="XF116" s="6">
        <v>30020</v>
      </c>
      <c r="XG116" s="6">
        <v>30096</v>
      </c>
      <c r="XH116" s="6">
        <v>29862</v>
      </c>
      <c r="XI116" s="6">
        <v>30033</v>
      </c>
      <c r="XJ116" s="6">
        <v>29804</v>
      </c>
      <c r="XK116" s="6">
        <v>29885</v>
      </c>
      <c r="XL116" s="6">
        <v>30071</v>
      </c>
      <c r="XM116" s="6">
        <v>30267</v>
      </c>
      <c r="XN116" s="6">
        <v>30187</v>
      </c>
      <c r="XO116" s="6">
        <v>29750</v>
      </c>
      <c r="XP116" s="6">
        <v>29699</v>
      </c>
      <c r="XQ116" s="6">
        <v>29684</v>
      </c>
      <c r="XR116" s="6">
        <v>29830</v>
      </c>
      <c r="XS116" s="6">
        <v>29508</v>
      </c>
      <c r="XT116" s="6">
        <v>29395</v>
      </c>
      <c r="XU116" s="6">
        <v>29412</v>
      </c>
      <c r="XV116" s="6">
        <v>29140</v>
      </c>
      <c r="XW116" s="6">
        <v>29662</v>
      </c>
      <c r="XX116" s="6">
        <v>29535</v>
      </c>
      <c r="XY116" s="6">
        <v>29388</v>
      </c>
      <c r="XZ116" s="6">
        <v>29127</v>
      </c>
      <c r="YA116" s="6">
        <v>29367</v>
      </c>
      <c r="YB116" s="6">
        <v>29173</v>
      </c>
      <c r="YC116" s="6">
        <v>29524</v>
      </c>
      <c r="YD116" s="6">
        <v>29341</v>
      </c>
      <c r="YE116" s="6">
        <v>29238</v>
      </c>
      <c r="YF116" s="6">
        <v>29209</v>
      </c>
      <c r="YG116" s="6">
        <v>29374</v>
      </c>
      <c r="YH116" s="6">
        <v>29450</v>
      </c>
      <c r="YI116" s="6">
        <v>29369</v>
      </c>
      <c r="YJ116" s="6">
        <v>29572</v>
      </c>
      <c r="YK116" s="5">
        <v>27247</v>
      </c>
      <c r="YL116" s="6">
        <v>27390</v>
      </c>
      <c r="YM116" s="5">
        <v>27262</v>
      </c>
      <c r="YN116" s="5">
        <v>27376</v>
      </c>
      <c r="YO116" s="5">
        <v>27326</v>
      </c>
      <c r="YP116" s="5">
        <v>27183</v>
      </c>
      <c r="YQ116" s="5">
        <v>27228</v>
      </c>
      <c r="YR116" s="5">
        <v>27053</v>
      </c>
      <c r="YS116" s="5">
        <v>27073</v>
      </c>
      <c r="YT116" s="5">
        <v>27322</v>
      </c>
      <c r="YU116" s="5">
        <v>27300</v>
      </c>
      <c r="YV116" s="5">
        <v>27219</v>
      </c>
      <c r="YW116" s="5">
        <v>26927</v>
      </c>
      <c r="YX116" s="5">
        <v>26957</v>
      </c>
      <c r="YY116" s="5">
        <v>27564</v>
      </c>
      <c r="YZ116" s="5">
        <v>27309</v>
      </c>
      <c r="ZA116" s="5">
        <v>27165</v>
      </c>
      <c r="ZB116" s="5">
        <v>26984</v>
      </c>
      <c r="ZC116" s="5">
        <v>27097</v>
      </c>
      <c r="ZD116" s="5">
        <v>27094</v>
      </c>
      <c r="ZE116" s="5">
        <v>26864</v>
      </c>
      <c r="ZF116" s="5">
        <v>26915</v>
      </c>
      <c r="ZG116" s="5">
        <v>26579</v>
      </c>
      <c r="ZH116" s="5">
        <v>26777</v>
      </c>
      <c r="ZI116" s="5">
        <v>27028</v>
      </c>
      <c r="ZJ116" s="5">
        <v>27043</v>
      </c>
      <c r="ZK116" s="5">
        <v>26954</v>
      </c>
      <c r="ZL116" s="5">
        <v>26792</v>
      </c>
      <c r="ZM116" s="5">
        <v>26797</v>
      </c>
      <c r="ZN116" s="5">
        <v>26693</v>
      </c>
      <c r="ZO116" s="5">
        <v>26894</v>
      </c>
      <c r="ZP116" s="5">
        <v>26609</v>
      </c>
      <c r="ZQ116" s="5">
        <v>26579</v>
      </c>
      <c r="ZR116" s="5">
        <v>26720</v>
      </c>
      <c r="ZS116" s="5">
        <v>26810</v>
      </c>
      <c r="ZT116" s="5">
        <v>26807</v>
      </c>
      <c r="ZU116" s="5">
        <v>26955</v>
      </c>
      <c r="ZV116" s="5">
        <v>26878</v>
      </c>
      <c r="ZW116" s="5">
        <v>26820</v>
      </c>
      <c r="ZX116" s="6">
        <v>27575</v>
      </c>
      <c r="ZY116" s="5">
        <v>27171</v>
      </c>
      <c r="ZZ116" s="5">
        <v>27893</v>
      </c>
      <c r="AAA116" s="6">
        <v>32175</v>
      </c>
      <c r="AAB116" s="6">
        <v>31662</v>
      </c>
      <c r="AAC116" s="6">
        <v>32159</v>
      </c>
      <c r="AAD116" s="6">
        <v>31441</v>
      </c>
      <c r="AAE116" s="6">
        <v>31535</v>
      </c>
      <c r="AAF116" s="6">
        <v>31716</v>
      </c>
      <c r="AAG116" s="6">
        <v>31769</v>
      </c>
      <c r="AAH116" s="6">
        <v>31638</v>
      </c>
      <c r="AAI116" s="6">
        <v>31613</v>
      </c>
      <c r="AAJ116" s="6">
        <v>31593</v>
      </c>
      <c r="AAK116" s="6">
        <v>31467</v>
      </c>
      <c r="AAL116" s="6">
        <v>31518</v>
      </c>
      <c r="AAM116" s="6">
        <v>31312</v>
      </c>
      <c r="AAN116" s="6">
        <v>31502</v>
      </c>
      <c r="AAO116" s="6">
        <v>31684</v>
      </c>
      <c r="AAP116" s="6">
        <v>31291</v>
      </c>
      <c r="AAQ116" s="6">
        <v>31584</v>
      </c>
      <c r="AAR116" s="6">
        <v>31537</v>
      </c>
      <c r="AAS116" s="6">
        <v>31184</v>
      </c>
      <c r="AAT116" s="6">
        <v>31074</v>
      </c>
      <c r="AAU116" s="6">
        <v>31173</v>
      </c>
      <c r="AAV116" s="6">
        <v>31447</v>
      </c>
      <c r="AAW116" s="6">
        <v>31848</v>
      </c>
      <c r="AAX116" s="6">
        <v>31728</v>
      </c>
      <c r="AAY116" s="6">
        <v>31676</v>
      </c>
      <c r="AAZ116" s="6">
        <v>32090</v>
      </c>
      <c r="ABA116" s="6">
        <v>31879</v>
      </c>
      <c r="ABB116" s="6">
        <v>31193</v>
      </c>
      <c r="ABC116" s="6">
        <v>31298</v>
      </c>
      <c r="ABD116" s="6">
        <v>31527</v>
      </c>
      <c r="ABE116" s="6">
        <v>31975</v>
      </c>
      <c r="ABF116" s="6">
        <v>31882</v>
      </c>
      <c r="ABG116" s="6">
        <v>31348</v>
      </c>
      <c r="ABH116" s="6">
        <v>31714</v>
      </c>
      <c r="ABI116" s="5">
        <v>31559</v>
      </c>
      <c r="ABJ116" s="5">
        <v>31440</v>
      </c>
      <c r="ABK116" s="5">
        <v>31552</v>
      </c>
      <c r="ABL116" s="5">
        <v>32063</v>
      </c>
      <c r="ABM116" s="6">
        <v>31980</v>
      </c>
      <c r="ABN116" s="5">
        <v>32098</v>
      </c>
      <c r="ABO116" s="5">
        <v>31842</v>
      </c>
      <c r="ABP116" s="5">
        <v>31874</v>
      </c>
      <c r="ABQ116" s="5">
        <v>32023</v>
      </c>
      <c r="ABR116" s="5">
        <v>31872</v>
      </c>
      <c r="ABS116" s="5">
        <v>31820</v>
      </c>
      <c r="ABT116" s="5">
        <v>31976</v>
      </c>
      <c r="ABU116" s="5">
        <v>31603</v>
      </c>
      <c r="ABV116" s="5">
        <v>31948</v>
      </c>
      <c r="ABW116" s="5">
        <v>31859</v>
      </c>
      <c r="ABX116" s="5">
        <v>31554</v>
      </c>
      <c r="ABY116" s="5">
        <v>31784</v>
      </c>
      <c r="ABZ116" s="5">
        <v>31872</v>
      </c>
      <c r="ACA116" s="5">
        <v>31518</v>
      </c>
      <c r="ACB116" s="5">
        <v>31778</v>
      </c>
      <c r="ACC116" s="5">
        <v>31870</v>
      </c>
      <c r="ACD116" s="5">
        <v>31785</v>
      </c>
      <c r="ACE116" s="5">
        <v>31642</v>
      </c>
      <c r="ACF116" s="5">
        <v>31590</v>
      </c>
      <c r="ACG116" s="5">
        <v>31618</v>
      </c>
      <c r="ACH116" s="5">
        <v>31528</v>
      </c>
      <c r="ACI116" s="5">
        <v>31618</v>
      </c>
      <c r="ACJ116" s="5">
        <v>31480</v>
      </c>
      <c r="ACK116" s="5">
        <v>31692</v>
      </c>
      <c r="ACL116" s="5">
        <v>31413</v>
      </c>
      <c r="ACM116" s="5">
        <v>31469</v>
      </c>
      <c r="ACN116" s="6">
        <v>31515</v>
      </c>
      <c r="ACO116" s="5">
        <v>31445</v>
      </c>
      <c r="ACP116" s="5">
        <v>31428</v>
      </c>
      <c r="ACQ116" s="5">
        <v>31352</v>
      </c>
      <c r="ACR116" s="5">
        <v>31419</v>
      </c>
      <c r="ACS116" s="5">
        <v>31590</v>
      </c>
      <c r="ACT116" s="5">
        <v>31309</v>
      </c>
      <c r="ACU116" s="5">
        <v>31369</v>
      </c>
      <c r="ACV116" s="5">
        <v>31332</v>
      </c>
      <c r="ACW116" s="5">
        <v>31418</v>
      </c>
      <c r="ACX116" s="5">
        <v>31331</v>
      </c>
      <c r="ACY116" s="5">
        <v>31159</v>
      </c>
      <c r="ACZ116" s="5">
        <v>30102</v>
      </c>
      <c r="ADA116" s="5">
        <v>30128</v>
      </c>
      <c r="ADB116" s="5">
        <v>30053</v>
      </c>
      <c r="ADC116" s="5">
        <v>30049</v>
      </c>
      <c r="ADD116" s="5">
        <v>29994</v>
      </c>
      <c r="ADE116" s="5">
        <v>29869</v>
      </c>
      <c r="ADF116" s="5">
        <v>29960</v>
      </c>
      <c r="ADG116" s="5">
        <v>29933</v>
      </c>
      <c r="ADH116" s="5">
        <v>29934</v>
      </c>
      <c r="ADI116" s="5">
        <v>29901</v>
      </c>
      <c r="ADJ116" s="5">
        <v>30163</v>
      </c>
      <c r="ADK116" s="5">
        <v>30088</v>
      </c>
      <c r="ADL116" s="5">
        <v>30218</v>
      </c>
      <c r="ADM116" s="5">
        <v>30219</v>
      </c>
      <c r="ADN116" s="5">
        <v>30025</v>
      </c>
      <c r="ADO116" s="5">
        <v>29925</v>
      </c>
      <c r="ADP116" s="5">
        <v>30255</v>
      </c>
      <c r="ADQ116" s="5">
        <v>30190</v>
      </c>
      <c r="ADR116" s="5">
        <v>30123</v>
      </c>
      <c r="ADS116" s="5">
        <v>30264</v>
      </c>
      <c r="ADT116" s="5">
        <v>30041</v>
      </c>
      <c r="ADU116" s="5">
        <v>30066</v>
      </c>
      <c r="ADV116" s="5">
        <v>30193</v>
      </c>
      <c r="ADW116" s="5">
        <v>30024</v>
      </c>
      <c r="ADX116" s="5">
        <v>30178</v>
      </c>
      <c r="ADY116" s="5">
        <v>30010</v>
      </c>
      <c r="ADZ116" s="5">
        <v>30114</v>
      </c>
      <c r="AEA116" s="5">
        <v>30376</v>
      </c>
      <c r="AEB116" s="5">
        <v>30309</v>
      </c>
      <c r="AEC116" s="5">
        <v>30252</v>
      </c>
      <c r="AED116" s="5">
        <v>30283</v>
      </c>
      <c r="AEE116" s="5">
        <v>29945</v>
      </c>
      <c r="AEF116" s="5">
        <v>30157</v>
      </c>
      <c r="AEG116" s="5">
        <v>30320</v>
      </c>
      <c r="AEH116" s="5">
        <v>30066</v>
      </c>
      <c r="AEI116" s="5">
        <v>30085</v>
      </c>
      <c r="AEJ116" s="5">
        <v>30186</v>
      </c>
      <c r="AEK116" s="5">
        <v>33510</v>
      </c>
      <c r="AEL116" s="5">
        <v>33607</v>
      </c>
      <c r="AEM116" s="5">
        <v>33354</v>
      </c>
      <c r="AEN116" s="5">
        <v>33518</v>
      </c>
      <c r="AEO116" s="5">
        <v>33359</v>
      </c>
      <c r="AEP116" s="5">
        <v>33430</v>
      </c>
      <c r="AEQ116" s="5">
        <v>33282</v>
      </c>
      <c r="AER116" s="5">
        <v>33173</v>
      </c>
      <c r="AES116" s="5">
        <v>33654</v>
      </c>
      <c r="AET116" s="5">
        <v>33750</v>
      </c>
      <c r="AEU116" s="5">
        <v>33563</v>
      </c>
      <c r="AEV116" s="5">
        <v>33455</v>
      </c>
      <c r="AEW116" s="5">
        <v>33419</v>
      </c>
      <c r="AEX116" s="5">
        <v>33380</v>
      </c>
      <c r="AEY116" s="5">
        <v>33286</v>
      </c>
      <c r="AEZ116" s="5">
        <v>33813</v>
      </c>
      <c r="AFA116" s="5">
        <v>33591</v>
      </c>
      <c r="AFB116" s="5">
        <v>33447</v>
      </c>
      <c r="AFC116" s="5">
        <v>33426</v>
      </c>
      <c r="AFD116" s="5">
        <v>33292</v>
      </c>
      <c r="AFE116" s="5">
        <v>33245</v>
      </c>
      <c r="AFF116" s="5">
        <v>33669</v>
      </c>
      <c r="AFG116" s="5">
        <v>33658</v>
      </c>
      <c r="AFH116" s="5">
        <v>33698</v>
      </c>
      <c r="AFI116" s="5">
        <v>33384</v>
      </c>
      <c r="AFJ116" s="5">
        <v>33182</v>
      </c>
      <c r="AFK116" s="5">
        <v>33197</v>
      </c>
      <c r="AFL116" s="5">
        <v>33163</v>
      </c>
      <c r="AFM116" s="5">
        <v>33166</v>
      </c>
      <c r="AFN116" s="5">
        <v>33048</v>
      </c>
      <c r="AFO116" s="5">
        <v>32904</v>
      </c>
      <c r="AFP116" s="5">
        <v>32992</v>
      </c>
      <c r="AFQ116" s="5">
        <v>32932</v>
      </c>
      <c r="AFR116" s="5">
        <v>32970</v>
      </c>
      <c r="AFS116" s="5">
        <v>32892</v>
      </c>
      <c r="AFT116" s="5">
        <v>33328</v>
      </c>
      <c r="AFU116" s="5">
        <v>33285</v>
      </c>
      <c r="AFV116" s="5">
        <v>33151</v>
      </c>
      <c r="AFW116" s="5">
        <v>33063</v>
      </c>
      <c r="AFX116" s="5">
        <v>33013</v>
      </c>
      <c r="AFY116" s="5">
        <v>33041</v>
      </c>
      <c r="AFZ116" s="5">
        <v>33734</v>
      </c>
      <c r="AGA116" s="5">
        <v>33081</v>
      </c>
      <c r="AGB116" s="5">
        <v>33206</v>
      </c>
      <c r="AGC116" s="5">
        <v>27213</v>
      </c>
      <c r="AGD116" s="5">
        <v>27361</v>
      </c>
      <c r="AGE116" s="5">
        <v>27499</v>
      </c>
      <c r="AGF116" s="5">
        <v>27566</v>
      </c>
      <c r="AGG116" s="5">
        <v>27484</v>
      </c>
      <c r="AGH116" s="5">
        <v>27435</v>
      </c>
      <c r="AGI116" s="5">
        <v>27724</v>
      </c>
      <c r="AGJ116" s="5">
        <v>27590</v>
      </c>
      <c r="AGK116" s="5">
        <v>27666</v>
      </c>
      <c r="AGL116" s="5">
        <v>27475</v>
      </c>
      <c r="AGM116" s="5">
        <v>27057</v>
      </c>
      <c r="AGN116" s="5">
        <v>27428</v>
      </c>
      <c r="AGO116" s="5">
        <v>27108</v>
      </c>
      <c r="AGP116" s="5">
        <v>27161</v>
      </c>
      <c r="AGQ116" s="5">
        <v>26837</v>
      </c>
      <c r="AGR116" s="5">
        <v>26829</v>
      </c>
      <c r="AGS116" s="5">
        <v>27092</v>
      </c>
      <c r="AGT116" s="5">
        <v>27198</v>
      </c>
      <c r="AGU116" s="5">
        <v>27200</v>
      </c>
      <c r="AGV116" s="5">
        <v>26653</v>
      </c>
      <c r="AGW116" s="5">
        <v>26588</v>
      </c>
      <c r="AGX116" s="5">
        <v>26905</v>
      </c>
      <c r="AGY116" s="5">
        <v>27084</v>
      </c>
      <c r="AGZ116" s="5">
        <v>26905</v>
      </c>
      <c r="AHA116" s="6">
        <v>26600</v>
      </c>
      <c r="AHB116" s="5">
        <v>26776</v>
      </c>
      <c r="AHC116" s="5">
        <v>26795</v>
      </c>
      <c r="AHD116" s="5">
        <v>26735</v>
      </c>
      <c r="AHE116" s="5">
        <v>26431</v>
      </c>
      <c r="AHF116" s="5">
        <v>29425</v>
      </c>
      <c r="AHG116" s="5">
        <v>29378</v>
      </c>
      <c r="AHH116" s="5">
        <v>29218</v>
      </c>
      <c r="AHI116" s="5">
        <v>29133</v>
      </c>
      <c r="AHJ116" s="5">
        <v>29217</v>
      </c>
      <c r="AHK116" s="5">
        <v>29317</v>
      </c>
      <c r="AHL116" s="6">
        <v>29221</v>
      </c>
      <c r="AHM116" s="5">
        <v>28971</v>
      </c>
      <c r="AHN116" s="5">
        <v>29054</v>
      </c>
      <c r="AHO116" s="5">
        <v>28964</v>
      </c>
      <c r="AHP116" s="5">
        <v>28988</v>
      </c>
      <c r="AHQ116" s="5">
        <v>28793</v>
      </c>
      <c r="AHR116" s="5">
        <v>28915</v>
      </c>
      <c r="AHS116" s="5">
        <v>29199</v>
      </c>
      <c r="AHT116" s="5">
        <v>28981</v>
      </c>
      <c r="AHU116" s="5">
        <v>29064</v>
      </c>
      <c r="AHV116" s="5">
        <v>28954</v>
      </c>
      <c r="AHW116" s="5">
        <v>29106</v>
      </c>
      <c r="AHX116" s="5">
        <v>29141</v>
      </c>
      <c r="AHY116" s="5">
        <v>29250</v>
      </c>
      <c r="AHZ116" s="5">
        <v>29070</v>
      </c>
      <c r="AIA116" s="5">
        <v>29242</v>
      </c>
      <c r="AIB116" s="6">
        <v>28926</v>
      </c>
      <c r="AIC116" s="5">
        <v>28953</v>
      </c>
      <c r="AID116" s="5">
        <v>29062</v>
      </c>
      <c r="AIE116" s="5">
        <v>29163</v>
      </c>
      <c r="AIF116" s="5">
        <v>29277</v>
      </c>
      <c r="AIG116" s="5">
        <v>29364</v>
      </c>
      <c r="AIH116" s="5">
        <v>29127</v>
      </c>
      <c r="AII116" s="5">
        <v>29300</v>
      </c>
      <c r="AIJ116" s="5">
        <v>29213</v>
      </c>
      <c r="AIK116" s="5">
        <v>29780</v>
      </c>
      <c r="AIL116" s="5">
        <v>29920</v>
      </c>
      <c r="AIM116" s="5">
        <v>29953</v>
      </c>
      <c r="AIN116" s="5">
        <v>30098</v>
      </c>
      <c r="AIO116" s="5">
        <v>30145</v>
      </c>
      <c r="AIP116" s="5">
        <v>30092</v>
      </c>
      <c r="AIQ116" s="5">
        <v>30060</v>
      </c>
      <c r="AIR116" s="5">
        <v>30084</v>
      </c>
      <c r="AIS116" s="5">
        <v>30073</v>
      </c>
      <c r="AIT116" s="5">
        <v>30063</v>
      </c>
      <c r="AIU116" s="5">
        <v>29940</v>
      </c>
      <c r="AIV116" s="5">
        <v>29965</v>
      </c>
      <c r="AIW116" s="5">
        <v>29968</v>
      </c>
      <c r="AIX116" s="5">
        <v>29951</v>
      </c>
      <c r="AIY116" s="5">
        <v>29900</v>
      </c>
      <c r="AIZ116" s="5">
        <v>29918</v>
      </c>
      <c r="AJA116" s="5">
        <v>29897</v>
      </c>
      <c r="AJB116" s="5">
        <v>29796</v>
      </c>
      <c r="AJC116" s="5">
        <v>29818</v>
      </c>
      <c r="AJD116" s="5">
        <v>29790</v>
      </c>
      <c r="AJE116" s="5">
        <v>29662</v>
      </c>
      <c r="AJF116" s="5">
        <v>29610</v>
      </c>
      <c r="AJG116" s="5">
        <v>29555</v>
      </c>
      <c r="AJH116" s="5">
        <v>29627</v>
      </c>
      <c r="AJI116" s="5">
        <v>29647</v>
      </c>
      <c r="AJJ116" s="5">
        <v>29682</v>
      </c>
      <c r="AJK116" s="5">
        <v>29623</v>
      </c>
      <c r="AJL116" s="5">
        <v>29444</v>
      </c>
      <c r="AJM116" s="5">
        <v>29477</v>
      </c>
      <c r="AJN116" s="5">
        <v>29599</v>
      </c>
      <c r="AJO116" s="5">
        <v>29493</v>
      </c>
      <c r="AJP116" s="5">
        <v>29572</v>
      </c>
      <c r="AJQ116" s="5">
        <v>29645</v>
      </c>
      <c r="AJR116" s="5">
        <v>29645</v>
      </c>
      <c r="AJS116" s="5">
        <v>29602</v>
      </c>
      <c r="AJT116" s="5">
        <v>29695</v>
      </c>
      <c r="AJU116" s="5">
        <v>29601</v>
      </c>
      <c r="AJV116" s="5">
        <v>29652</v>
      </c>
      <c r="AJW116" s="5">
        <v>29652</v>
      </c>
      <c r="AJX116" s="5">
        <v>29681</v>
      </c>
      <c r="AJY116" s="5">
        <v>29658</v>
      </c>
      <c r="AJZ116" s="5">
        <v>29659</v>
      </c>
      <c r="AKA116" s="5">
        <v>29642</v>
      </c>
      <c r="AKB116" s="5">
        <v>29702</v>
      </c>
      <c r="AKC116" s="5">
        <v>29672</v>
      </c>
      <c r="AKD116" s="5">
        <v>30010</v>
      </c>
      <c r="AKE116" s="5">
        <v>29968</v>
      </c>
      <c r="AKF116" s="5">
        <v>29561</v>
      </c>
      <c r="AKG116" s="5">
        <v>27755</v>
      </c>
      <c r="AKH116" s="5">
        <v>27692</v>
      </c>
      <c r="AKI116" s="5">
        <v>27588</v>
      </c>
      <c r="AKJ116" s="5">
        <v>27437</v>
      </c>
      <c r="AKK116" s="5">
        <v>27603</v>
      </c>
      <c r="AKL116" s="5">
        <v>27357</v>
      </c>
      <c r="AKM116" s="5">
        <v>27717</v>
      </c>
      <c r="AKN116" s="5">
        <v>27553</v>
      </c>
      <c r="AKO116" s="5">
        <v>27476</v>
      </c>
      <c r="AKP116" s="5">
        <v>27406</v>
      </c>
      <c r="AKQ116" s="5">
        <v>27209</v>
      </c>
      <c r="AKR116" s="5">
        <v>27570</v>
      </c>
      <c r="AKS116" s="5">
        <v>27343</v>
      </c>
      <c r="AKT116" s="5">
        <v>27489</v>
      </c>
      <c r="AKU116" s="5">
        <v>27486</v>
      </c>
      <c r="AKV116" s="5">
        <v>27633</v>
      </c>
      <c r="AKW116" s="5">
        <v>27441</v>
      </c>
      <c r="AKX116" s="5">
        <v>27354</v>
      </c>
      <c r="AKY116" s="5">
        <v>27317</v>
      </c>
      <c r="AKZ116" s="5">
        <v>27176</v>
      </c>
      <c r="ALA116" s="5">
        <v>27216</v>
      </c>
      <c r="ALB116" s="5">
        <v>27287</v>
      </c>
      <c r="ALC116" s="5">
        <v>27280</v>
      </c>
      <c r="ALD116" s="5">
        <v>27335</v>
      </c>
      <c r="ALE116" s="5">
        <v>27228</v>
      </c>
      <c r="ALF116" s="5">
        <v>27397</v>
      </c>
      <c r="ALG116" s="5">
        <v>27647</v>
      </c>
      <c r="ALH116" s="5">
        <v>27501</v>
      </c>
      <c r="ALI116" s="5">
        <v>27592</v>
      </c>
      <c r="ALJ116" s="5">
        <v>27403</v>
      </c>
      <c r="ALK116" s="5">
        <v>27831</v>
      </c>
      <c r="ALL116" s="5">
        <v>27525</v>
      </c>
      <c r="ALM116" s="5">
        <v>27505</v>
      </c>
      <c r="ALN116" s="5">
        <v>27751</v>
      </c>
      <c r="ALO116" s="5">
        <v>27563</v>
      </c>
      <c r="ALP116" s="5">
        <v>27507</v>
      </c>
      <c r="ALQ116" s="5">
        <v>27555</v>
      </c>
      <c r="ALR116" s="5">
        <v>27379</v>
      </c>
      <c r="ALS116" s="5">
        <v>27447</v>
      </c>
      <c r="ALT116" s="5">
        <v>27623</v>
      </c>
      <c r="ALU116" s="5">
        <v>27448</v>
      </c>
      <c r="ALV116" s="5">
        <v>27357</v>
      </c>
      <c r="ALW116" s="5">
        <v>28165</v>
      </c>
      <c r="ALX116" s="5">
        <v>27840</v>
      </c>
      <c r="ALY116" s="5">
        <v>26318</v>
      </c>
      <c r="ALZ116" s="5">
        <v>26148</v>
      </c>
      <c r="AMA116" s="5">
        <v>26399</v>
      </c>
      <c r="AMB116" s="5">
        <v>26255</v>
      </c>
      <c r="AMC116" s="5">
        <v>26358</v>
      </c>
      <c r="AMD116" s="5">
        <v>26445</v>
      </c>
      <c r="AME116" s="5">
        <v>26472</v>
      </c>
      <c r="AMF116" s="5">
        <v>26453</v>
      </c>
      <c r="AMG116" s="5">
        <v>26420</v>
      </c>
      <c r="AMH116" s="5">
        <v>26725</v>
      </c>
      <c r="AMI116" s="5">
        <v>26111</v>
      </c>
      <c r="AMJ116" s="5">
        <v>26633</v>
      </c>
      <c r="AMK116" s="5">
        <v>26595</v>
      </c>
      <c r="AML116" s="5">
        <v>26503</v>
      </c>
      <c r="AMM116" s="5">
        <v>26682</v>
      </c>
      <c r="AMN116" s="5">
        <v>26224</v>
      </c>
      <c r="AMO116" s="5">
        <v>26244</v>
      </c>
      <c r="AMP116" s="5">
        <v>26564</v>
      </c>
      <c r="AMQ116" s="5">
        <v>26500</v>
      </c>
      <c r="AMR116" s="5">
        <v>26197</v>
      </c>
      <c r="AMS116" s="5">
        <v>26220</v>
      </c>
      <c r="AMT116" s="5">
        <v>26167</v>
      </c>
      <c r="AMU116" s="5">
        <v>26322</v>
      </c>
      <c r="AMV116" s="5">
        <v>26468</v>
      </c>
      <c r="AMW116" s="5">
        <v>26103</v>
      </c>
      <c r="AMX116" s="5">
        <v>26197</v>
      </c>
      <c r="AMY116" s="5">
        <v>26399</v>
      </c>
      <c r="AMZ116" s="5">
        <v>26090</v>
      </c>
      <c r="ANA116" s="5">
        <v>26142</v>
      </c>
      <c r="ANB116" s="5">
        <v>26111</v>
      </c>
      <c r="ANC116" s="5">
        <v>26341</v>
      </c>
      <c r="AND116" s="5">
        <v>26065</v>
      </c>
      <c r="ANE116" s="5">
        <v>26201</v>
      </c>
      <c r="ANF116" s="5">
        <v>26344</v>
      </c>
      <c r="ANG116" s="5">
        <v>26274</v>
      </c>
      <c r="ANH116" s="5">
        <v>26270</v>
      </c>
      <c r="ANI116" s="5">
        <v>26002</v>
      </c>
      <c r="ANJ116" s="5">
        <v>26184</v>
      </c>
      <c r="ANK116" s="5">
        <v>26355</v>
      </c>
      <c r="ANL116" s="5">
        <v>26547</v>
      </c>
      <c r="ANM116" s="5">
        <v>30063</v>
      </c>
      <c r="ANN116" s="5">
        <v>30122</v>
      </c>
      <c r="ANO116" s="5">
        <v>29979</v>
      </c>
      <c r="ANP116" s="5">
        <v>30282</v>
      </c>
      <c r="ANQ116" s="5">
        <v>30212</v>
      </c>
      <c r="ANR116" s="5">
        <v>30214</v>
      </c>
      <c r="ANS116" s="5">
        <v>30188</v>
      </c>
      <c r="ANT116" s="5">
        <v>30180</v>
      </c>
      <c r="ANU116" s="5">
        <v>30619</v>
      </c>
      <c r="ANV116" s="5">
        <v>30611</v>
      </c>
      <c r="ANW116" s="5">
        <v>30550</v>
      </c>
      <c r="ANX116" s="5">
        <v>30606</v>
      </c>
      <c r="ANY116" s="5">
        <v>30565</v>
      </c>
      <c r="ANZ116" s="5">
        <v>30477</v>
      </c>
      <c r="AOA116" s="5">
        <v>30497</v>
      </c>
      <c r="AOB116" s="5">
        <v>30602</v>
      </c>
      <c r="AOC116" s="5">
        <v>30603</v>
      </c>
      <c r="AOD116" s="5">
        <v>30584</v>
      </c>
      <c r="AOE116" s="5">
        <v>30481</v>
      </c>
      <c r="AOF116" s="5">
        <v>30653</v>
      </c>
      <c r="AOG116" s="5">
        <v>30587</v>
      </c>
      <c r="AOH116" s="5">
        <v>30573</v>
      </c>
      <c r="AOI116" s="5">
        <v>30526</v>
      </c>
      <c r="AOJ116" s="5">
        <v>30812</v>
      </c>
      <c r="AOK116" s="5">
        <v>30849</v>
      </c>
      <c r="AOL116" s="5">
        <v>30761</v>
      </c>
      <c r="AOM116" s="5">
        <v>30626</v>
      </c>
      <c r="AON116" s="5">
        <v>30459</v>
      </c>
      <c r="AOO116" s="5">
        <v>30588</v>
      </c>
      <c r="AOP116" s="5">
        <v>30330</v>
      </c>
      <c r="AOQ116" s="5">
        <v>30815</v>
      </c>
      <c r="AOR116" s="5">
        <v>30818</v>
      </c>
      <c r="AOS116" s="5">
        <v>30688</v>
      </c>
      <c r="AOT116" s="5">
        <v>30398</v>
      </c>
      <c r="AOU116" s="5">
        <v>30388</v>
      </c>
      <c r="AOV116" s="5">
        <v>30431</v>
      </c>
      <c r="AOW116" s="5">
        <v>30288</v>
      </c>
      <c r="AOX116" s="5">
        <v>30342</v>
      </c>
      <c r="AOY116" s="5">
        <v>30342</v>
      </c>
      <c r="AOZ116" s="5">
        <v>30444</v>
      </c>
      <c r="APA116" s="5">
        <v>30396</v>
      </c>
      <c r="APB116" s="5">
        <v>30272</v>
      </c>
      <c r="APC116" s="5">
        <v>30404</v>
      </c>
      <c r="APD116" s="5">
        <v>28861</v>
      </c>
      <c r="APE116" s="5">
        <v>28897</v>
      </c>
      <c r="APF116" s="5">
        <v>28914</v>
      </c>
      <c r="APG116" s="5">
        <v>28926</v>
      </c>
      <c r="APH116" s="5">
        <v>28963</v>
      </c>
      <c r="API116" s="5">
        <v>29020</v>
      </c>
      <c r="APJ116" s="5">
        <v>29035</v>
      </c>
      <c r="APK116" s="5">
        <v>29003</v>
      </c>
      <c r="APL116" s="5">
        <v>28985</v>
      </c>
      <c r="APM116" s="5">
        <v>28995</v>
      </c>
      <c r="APN116" s="5">
        <v>28985</v>
      </c>
      <c r="APO116" s="5">
        <v>28983</v>
      </c>
      <c r="APP116" s="5">
        <v>28856</v>
      </c>
      <c r="APQ116" s="5">
        <v>28893</v>
      </c>
      <c r="APR116" s="5">
        <v>28888</v>
      </c>
      <c r="APS116" s="5">
        <v>28860</v>
      </c>
      <c r="APT116" s="5">
        <v>28867</v>
      </c>
      <c r="APU116" s="5">
        <v>28887</v>
      </c>
      <c r="APV116" s="5">
        <v>28849</v>
      </c>
      <c r="APW116" s="5">
        <v>28778</v>
      </c>
      <c r="APX116" s="5">
        <v>28835</v>
      </c>
      <c r="APY116" s="5">
        <v>28831</v>
      </c>
      <c r="APZ116" s="5">
        <v>28785</v>
      </c>
      <c r="AQA116" s="5">
        <v>28726</v>
      </c>
      <c r="AQB116" s="5">
        <v>28824</v>
      </c>
      <c r="AQC116" s="5">
        <v>28936</v>
      </c>
      <c r="AQD116" s="5">
        <v>28857</v>
      </c>
      <c r="AQE116" s="5">
        <v>28900</v>
      </c>
      <c r="AQF116" s="5">
        <v>28744</v>
      </c>
      <c r="AQG116" s="5">
        <v>28713</v>
      </c>
      <c r="AQH116" s="5">
        <v>28718</v>
      </c>
      <c r="AQI116" s="5">
        <v>28749</v>
      </c>
      <c r="AQJ116" s="5">
        <v>28670</v>
      </c>
      <c r="AQK116" s="5">
        <v>28657</v>
      </c>
      <c r="AQL116" s="5">
        <v>28715</v>
      </c>
      <c r="AQM116" s="5">
        <v>28588</v>
      </c>
      <c r="AQN116" s="5">
        <v>28572</v>
      </c>
      <c r="AQO116" s="5">
        <v>28762</v>
      </c>
      <c r="AQP116" s="5">
        <v>28849</v>
      </c>
      <c r="AQQ116" s="5">
        <v>28685</v>
      </c>
      <c r="AQR116" s="5">
        <v>28723</v>
      </c>
      <c r="AQS116" s="5">
        <v>28937</v>
      </c>
      <c r="AQT116" s="5">
        <v>28938</v>
      </c>
      <c r="AQU116" s="5">
        <v>29010</v>
      </c>
      <c r="AQV116" s="5">
        <v>29058</v>
      </c>
      <c r="AQW116" s="5">
        <v>29095</v>
      </c>
      <c r="AQX116" s="5">
        <v>29083</v>
      </c>
      <c r="AQY116" s="5">
        <v>29079</v>
      </c>
      <c r="AQZ116" s="5">
        <v>29104</v>
      </c>
      <c r="ARA116" s="5">
        <v>29080</v>
      </c>
      <c r="ARB116" s="5">
        <v>29062</v>
      </c>
      <c r="ARC116" s="5">
        <v>29077</v>
      </c>
      <c r="ARD116" s="5">
        <v>29047</v>
      </c>
      <c r="ARE116" s="5">
        <v>29256</v>
      </c>
      <c r="ARF116" s="5">
        <v>29262</v>
      </c>
      <c r="ARG116" s="5">
        <v>29143</v>
      </c>
      <c r="ARH116" s="5">
        <v>29133</v>
      </c>
      <c r="ARI116" s="5">
        <v>29087</v>
      </c>
      <c r="ARJ116" s="5">
        <v>29037</v>
      </c>
      <c r="ARK116" s="5">
        <v>29130</v>
      </c>
      <c r="ARL116" s="5">
        <v>29191</v>
      </c>
      <c r="ARM116" s="5">
        <v>29211</v>
      </c>
      <c r="ARN116" s="5">
        <v>29232</v>
      </c>
      <c r="ARO116" s="5">
        <v>29052</v>
      </c>
      <c r="ARP116" s="5">
        <v>29096</v>
      </c>
      <c r="ARQ116" s="5">
        <v>29102</v>
      </c>
      <c r="ARR116" s="5">
        <v>29133</v>
      </c>
      <c r="ARS116" s="5">
        <v>29170</v>
      </c>
      <c r="ART116" s="5">
        <v>29150</v>
      </c>
      <c r="ARU116" s="5">
        <v>29146</v>
      </c>
      <c r="ARV116" s="5">
        <v>29090</v>
      </c>
      <c r="ARW116" s="5">
        <v>29122</v>
      </c>
      <c r="ARX116" s="5">
        <v>29070</v>
      </c>
      <c r="ARY116" s="5">
        <v>29085</v>
      </c>
      <c r="ARZ116" s="5">
        <v>29065</v>
      </c>
      <c r="ASA116" s="5">
        <v>29105</v>
      </c>
      <c r="ASB116" s="5">
        <v>29103</v>
      </c>
      <c r="ASC116" s="5">
        <v>29115</v>
      </c>
      <c r="ASD116" s="5">
        <v>29125</v>
      </c>
      <c r="ASE116" s="5">
        <v>28940</v>
      </c>
      <c r="ASF116" s="5">
        <v>26907</v>
      </c>
      <c r="ASG116" s="5">
        <v>27032</v>
      </c>
      <c r="ASH116" s="5">
        <v>25991</v>
      </c>
      <c r="ASI116" s="5">
        <v>26025</v>
      </c>
      <c r="ASJ116" s="5">
        <v>25848</v>
      </c>
      <c r="ASK116" s="5">
        <v>26003</v>
      </c>
      <c r="ASL116" s="5">
        <v>25902</v>
      </c>
      <c r="ASM116" s="5">
        <v>25914</v>
      </c>
      <c r="ASN116" s="5">
        <v>25849</v>
      </c>
      <c r="ASO116" s="5">
        <v>25966</v>
      </c>
      <c r="ASP116" s="5">
        <v>25916</v>
      </c>
      <c r="ASQ116" s="5">
        <v>25949</v>
      </c>
      <c r="ASR116" s="5">
        <v>25883</v>
      </c>
      <c r="ASS116" s="5">
        <v>25933</v>
      </c>
      <c r="AST116" s="5">
        <v>25914</v>
      </c>
      <c r="ASU116" s="5">
        <v>25910</v>
      </c>
      <c r="ASV116" s="5">
        <v>25899</v>
      </c>
      <c r="ASW116" s="5">
        <v>25959</v>
      </c>
      <c r="ASX116" s="5">
        <v>25883</v>
      </c>
      <c r="ASY116" s="5">
        <v>26000</v>
      </c>
      <c r="ASZ116" s="5">
        <v>26014</v>
      </c>
      <c r="ATA116" s="5">
        <v>25783</v>
      </c>
      <c r="ATB116" s="5">
        <v>25860</v>
      </c>
      <c r="ATC116" s="5">
        <v>25766</v>
      </c>
      <c r="ATD116" s="5">
        <v>25856</v>
      </c>
      <c r="ATE116" s="5">
        <v>25861</v>
      </c>
      <c r="ATF116" s="5">
        <v>25850</v>
      </c>
      <c r="ATG116" s="5">
        <v>25819</v>
      </c>
      <c r="ATH116" s="5">
        <v>25881</v>
      </c>
      <c r="ATI116" s="5">
        <v>25876</v>
      </c>
      <c r="ATJ116" s="5">
        <v>25942</v>
      </c>
      <c r="ATK116" s="5">
        <v>27085</v>
      </c>
      <c r="ATL116" s="5">
        <v>27064</v>
      </c>
      <c r="ATM116" s="5">
        <v>26902</v>
      </c>
      <c r="ATN116" s="5">
        <v>26935</v>
      </c>
      <c r="ATO116" s="5">
        <v>29771</v>
      </c>
      <c r="ATP116" s="5">
        <v>30272</v>
      </c>
      <c r="ATQ116" s="5">
        <v>30045</v>
      </c>
      <c r="ATR116" s="5">
        <v>29918</v>
      </c>
      <c r="ATS116" s="5">
        <v>30101</v>
      </c>
      <c r="ATT116" s="5">
        <v>30036</v>
      </c>
      <c r="ATU116" s="5">
        <v>29982</v>
      </c>
      <c r="ATV116" s="6">
        <v>29794</v>
      </c>
      <c r="ATW116" s="5">
        <v>29324</v>
      </c>
      <c r="ATX116" s="5">
        <v>29156</v>
      </c>
      <c r="ATY116" s="5">
        <v>28933</v>
      </c>
      <c r="ATZ116" s="5">
        <v>29072</v>
      </c>
      <c r="AUA116" s="5">
        <v>29193</v>
      </c>
      <c r="AUB116" s="5">
        <v>29042</v>
      </c>
      <c r="AUC116" s="5">
        <v>28591</v>
      </c>
      <c r="AUD116" s="5">
        <v>28733</v>
      </c>
      <c r="AUE116" s="5">
        <v>29190</v>
      </c>
      <c r="AUF116" s="5">
        <v>29642</v>
      </c>
      <c r="AUG116" s="5">
        <v>29263</v>
      </c>
      <c r="AUH116" s="5">
        <v>29033</v>
      </c>
      <c r="AUI116" s="5">
        <v>29329</v>
      </c>
      <c r="AUJ116" s="5">
        <v>29218</v>
      </c>
      <c r="AUK116" s="5">
        <v>29050</v>
      </c>
      <c r="AUL116" s="5">
        <v>29002</v>
      </c>
      <c r="AUM116" s="5">
        <v>29010</v>
      </c>
      <c r="AUN116" s="5">
        <v>29200</v>
      </c>
      <c r="AUO116" s="5">
        <v>28864</v>
      </c>
      <c r="AUP116" s="5">
        <v>29896</v>
      </c>
      <c r="AUQ116" s="5">
        <v>28889</v>
      </c>
      <c r="AUR116" s="5">
        <v>28116</v>
      </c>
      <c r="AUS116" s="5">
        <v>26665</v>
      </c>
      <c r="AUT116" s="5">
        <v>26476</v>
      </c>
      <c r="AUU116" s="5">
        <v>26363</v>
      </c>
      <c r="AUV116" s="5">
        <v>26190</v>
      </c>
      <c r="AUW116" s="5">
        <v>26322</v>
      </c>
      <c r="AUX116" s="5">
        <v>26353</v>
      </c>
      <c r="AUY116" s="5">
        <v>26259</v>
      </c>
      <c r="AUZ116" s="5">
        <v>26519</v>
      </c>
      <c r="AVA116" s="5">
        <v>26250</v>
      </c>
      <c r="AVB116" s="5">
        <v>26289</v>
      </c>
      <c r="AVC116" s="5">
        <v>26247</v>
      </c>
      <c r="AVD116" s="5">
        <v>26410</v>
      </c>
      <c r="AVE116" s="5">
        <v>26122</v>
      </c>
      <c r="AVF116" s="5">
        <v>26053</v>
      </c>
      <c r="AVG116" s="5">
        <v>26101</v>
      </c>
      <c r="AVH116" s="5">
        <v>26076</v>
      </c>
      <c r="AVI116" s="5">
        <v>26270</v>
      </c>
      <c r="AVJ116" s="5">
        <v>26527</v>
      </c>
      <c r="AVK116" s="5">
        <v>26376</v>
      </c>
      <c r="AVL116" s="5">
        <v>26157</v>
      </c>
      <c r="AVM116" s="5">
        <v>26110</v>
      </c>
      <c r="AVN116" s="5">
        <v>26150</v>
      </c>
      <c r="AVO116" s="5">
        <v>26099</v>
      </c>
      <c r="AVP116" s="5">
        <v>26091</v>
      </c>
      <c r="AVQ116" s="5">
        <v>26043</v>
      </c>
      <c r="AVR116" s="5">
        <v>26224</v>
      </c>
      <c r="AVS116" s="5">
        <v>25980</v>
      </c>
      <c r="AVT116" s="5">
        <v>26096</v>
      </c>
      <c r="AVU116" s="5">
        <v>26021</v>
      </c>
      <c r="AVV116" s="5">
        <v>26112</v>
      </c>
      <c r="AVW116" s="5">
        <v>26125</v>
      </c>
      <c r="AVX116" s="5">
        <v>26016</v>
      </c>
      <c r="AVY116" s="5">
        <v>25805</v>
      </c>
      <c r="AVZ116" s="5">
        <v>25915</v>
      </c>
      <c r="AWA116" s="5">
        <v>25877</v>
      </c>
      <c r="AWB116" s="5">
        <v>25984</v>
      </c>
      <c r="AWC116" s="5">
        <v>26003</v>
      </c>
      <c r="AWD116" s="5">
        <v>26163</v>
      </c>
      <c r="AWE116" s="5">
        <v>26058</v>
      </c>
      <c r="AWF116" s="5">
        <v>26562</v>
      </c>
      <c r="AWG116" s="5">
        <v>26181</v>
      </c>
      <c r="AWH116" s="5">
        <v>25978</v>
      </c>
      <c r="AWI116" s="5">
        <v>27617</v>
      </c>
      <c r="AWJ116" s="5">
        <v>27627</v>
      </c>
      <c r="AWK116" s="6">
        <v>27617</v>
      </c>
      <c r="AWL116" s="5">
        <v>27748</v>
      </c>
      <c r="AWM116" s="5">
        <v>27769</v>
      </c>
      <c r="AWN116" s="5">
        <v>27841</v>
      </c>
      <c r="AWO116" s="5">
        <v>27773</v>
      </c>
      <c r="AWP116" s="5">
        <v>27831</v>
      </c>
      <c r="AWQ116" s="5">
        <v>27916</v>
      </c>
      <c r="AWR116" s="5">
        <v>27905</v>
      </c>
      <c r="AWS116" s="5">
        <v>27900</v>
      </c>
      <c r="AWT116" s="5">
        <v>27968</v>
      </c>
      <c r="AWU116" s="5">
        <v>27978</v>
      </c>
      <c r="AWV116" s="5">
        <v>28039</v>
      </c>
      <c r="AWW116" s="5">
        <v>28181</v>
      </c>
      <c r="AWX116" s="5">
        <v>28148</v>
      </c>
      <c r="AWY116" s="5">
        <v>28192</v>
      </c>
      <c r="AWZ116" s="5">
        <v>27955</v>
      </c>
      <c r="AXA116" s="5">
        <v>28011</v>
      </c>
      <c r="AXB116" s="5">
        <v>27439</v>
      </c>
      <c r="AXC116" s="5">
        <v>27920</v>
      </c>
      <c r="AXD116" s="5">
        <v>26615</v>
      </c>
      <c r="AXE116" s="5">
        <v>26598</v>
      </c>
      <c r="AXF116" s="5">
        <v>26381</v>
      </c>
      <c r="AXG116" s="5">
        <v>26583</v>
      </c>
      <c r="AXH116" s="5">
        <v>26645</v>
      </c>
      <c r="AXI116" s="5">
        <v>26520</v>
      </c>
      <c r="AXJ116" s="5">
        <v>26180</v>
      </c>
      <c r="AXK116" s="5">
        <v>26394</v>
      </c>
      <c r="AXL116" s="5">
        <v>26130</v>
      </c>
      <c r="AXM116" s="5">
        <v>26131</v>
      </c>
      <c r="AXN116" s="5">
        <v>26102</v>
      </c>
      <c r="AXO116" s="5">
        <v>27349</v>
      </c>
      <c r="AXP116" s="5">
        <v>27224</v>
      </c>
      <c r="AXQ116" s="5">
        <v>27151</v>
      </c>
      <c r="AXR116" s="5">
        <v>27216</v>
      </c>
      <c r="AXS116" s="5">
        <v>27209</v>
      </c>
      <c r="AXT116" s="5">
        <v>27199</v>
      </c>
      <c r="AXU116" s="5">
        <v>27157</v>
      </c>
      <c r="AXV116" s="5">
        <v>27144</v>
      </c>
      <c r="AXW116" s="5">
        <v>27074</v>
      </c>
      <c r="AXX116" s="5">
        <v>26905</v>
      </c>
      <c r="AXY116" s="5">
        <v>26914</v>
      </c>
      <c r="AXZ116" s="5">
        <v>26847</v>
      </c>
      <c r="AYA116" s="5">
        <v>27064</v>
      </c>
      <c r="AYB116" s="5">
        <v>26967</v>
      </c>
      <c r="AYC116" s="5">
        <v>27191</v>
      </c>
      <c r="AYD116" s="5">
        <v>27160</v>
      </c>
      <c r="AYE116" s="5">
        <v>27628</v>
      </c>
      <c r="AYF116" s="5">
        <v>27255</v>
      </c>
      <c r="AYG116" s="5">
        <v>27012</v>
      </c>
      <c r="AYH116" s="5">
        <v>26987</v>
      </c>
      <c r="AYI116" s="5">
        <v>26923</v>
      </c>
      <c r="AYJ116" s="5">
        <v>26964</v>
      </c>
      <c r="AYK116" s="5">
        <v>26851</v>
      </c>
      <c r="AYL116" s="5">
        <v>26927</v>
      </c>
      <c r="AYM116" s="5">
        <v>27375</v>
      </c>
      <c r="AYN116" s="5">
        <v>29655</v>
      </c>
      <c r="AYO116" s="5">
        <v>29980</v>
      </c>
      <c r="AYP116" s="5">
        <v>29663</v>
      </c>
      <c r="AYQ116" s="5">
        <v>29733</v>
      </c>
      <c r="AYR116" s="5">
        <v>29870</v>
      </c>
      <c r="AYS116" s="5">
        <v>29980</v>
      </c>
      <c r="AYT116" s="5">
        <v>29905</v>
      </c>
      <c r="AYU116" s="5">
        <v>29846</v>
      </c>
      <c r="AYV116" s="5">
        <v>29571</v>
      </c>
      <c r="AYW116" s="5">
        <v>29777</v>
      </c>
      <c r="AYX116" s="5">
        <v>29835</v>
      </c>
      <c r="AYY116" s="5">
        <v>29670</v>
      </c>
      <c r="AYZ116" s="5">
        <v>29776</v>
      </c>
      <c r="AZA116" s="5">
        <v>29610</v>
      </c>
      <c r="AZB116" s="5">
        <v>29200</v>
      </c>
      <c r="AZC116" s="6">
        <v>29373</v>
      </c>
      <c r="AZD116" s="5">
        <v>29353</v>
      </c>
      <c r="AZE116" s="5">
        <v>29466</v>
      </c>
      <c r="AZF116" s="5">
        <v>29476</v>
      </c>
      <c r="AZG116" s="5">
        <v>29546</v>
      </c>
      <c r="AZH116" s="5">
        <v>29524</v>
      </c>
      <c r="AZI116" s="5">
        <v>29413</v>
      </c>
      <c r="AZJ116" s="5">
        <v>29790</v>
      </c>
      <c r="AZK116" s="5">
        <v>29755</v>
      </c>
      <c r="AZL116" s="5">
        <v>28872</v>
      </c>
      <c r="AZM116" s="5">
        <v>28804</v>
      </c>
      <c r="AZN116" s="6">
        <v>28573</v>
      </c>
      <c r="AZO116" s="5">
        <v>28299</v>
      </c>
      <c r="AZP116" s="5">
        <v>28691</v>
      </c>
      <c r="AZQ116" s="5">
        <v>28668</v>
      </c>
      <c r="AZR116" s="5">
        <v>28764</v>
      </c>
      <c r="AZS116" s="5">
        <v>28585</v>
      </c>
      <c r="AZT116" s="5">
        <v>28478</v>
      </c>
      <c r="AZU116" s="5">
        <v>28465</v>
      </c>
      <c r="AZV116" s="5">
        <v>28824</v>
      </c>
      <c r="AZW116" s="5"/>
      <c r="AZX116" s="5"/>
      <c r="AZY116" s="5"/>
      <c r="AZZ116" s="5"/>
      <c r="BAA116" s="5"/>
      <c r="BAB116" s="5"/>
      <c r="BAC116" s="5"/>
      <c r="BAD116" s="5"/>
      <c r="BAE116" s="5"/>
      <c r="BAF116" s="5"/>
      <c r="BAG116" s="5"/>
      <c r="BAH116" s="5"/>
      <c r="BAI116" s="5"/>
      <c r="BAJ116" s="5"/>
      <c r="BAK116" s="5"/>
      <c r="BAL116" s="5"/>
      <c r="BAM116" s="5"/>
      <c r="BAN116" s="5"/>
      <c r="BAO116" s="5"/>
      <c r="BAP116" s="5"/>
      <c r="BAQ116" s="5"/>
      <c r="BAR116" s="5"/>
      <c r="BAS116" s="5"/>
      <c r="BAT116" s="5"/>
      <c r="BAU116" s="5"/>
      <c r="BAV116" s="5"/>
      <c r="BAW116" s="5"/>
      <c r="BAX116" s="5"/>
      <c r="BAY116" s="5"/>
      <c r="BAZ116" s="5"/>
      <c r="BBA116" s="5"/>
      <c r="BBB116" s="5"/>
      <c r="BBC116" s="5"/>
      <c r="BBD116" s="5"/>
      <c r="BBE116" s="5"/>
      <c r="BBF116" s="5"/>
      <c r="BBG116" s="5"/>
      <c r="BBH116" s="5"/>
      <c r="BBI116" s="5"/>
      <c r="BBJ116" s="5"/>
      <c r="BBK116" s="5"/>
      <c r="BBL116" s="5"/>
      <c r="BBM116" s="5"/>
      <c r="BBN116" s="5"/>
      <c r="BBO116" s="5"/>
      <c r="BBP116" s="5"/>
      <c r="BBQ116" s="5"/>
      <c r="BBR116" s="5"/>
      <c r="BBS116" s="5"/>
      <c r="BBT116" s="5"/>
      <c r="BBU116" s="5"/>
      <c r="BBV116" s="5"/>
      <c r="BBW116" s="5"/>
      <c r="BBX116" s="5"/>
      <c r="BBY116" s="5"/>
      <c r="BBZ116" s="5"/>
      <c r="BCA116" s="5"/>
      <c r="BCB116" s="5"/>
      <c r="BCC116" s="5"/>
      <c r="BCD116" s="5"/>
      <c r="BCE116" s="5"/>
      <c r="BCF116" s="5"/>
      <c r="BCG116" s="5"/>
      <c r="BCH116" s="5"/>
      <c r="BCI116" s="5"/>
      <c r="BCJ116" s="5"/>
      <c r="BCK116" s="5"/>
      <c r="BCL116" s="5"/>
      <c r="BCM116" s="5"/>
      <c r="BCN116" s="5"/>
      <c r="BCO116" s="5"/>
      <c r="BCP116" s="5"/>
      <c r="BCQ116" s="5"/>
      <c r="BCR116" s="5"/>
      <c r="BCS116" s="5"/>
      <c r="BCT116" s="5"/>
      <c r="BCU116" s="5"/>
      <c r="BCV116" s="5"/>
      <c r="BCW116" s="5"/>
      <c r="BCX116" s="5"/>
      <c r="BCY116" s="5"/>
      <c r="BCZ116" s="5"/>
      <c r="BDA116" s="5"/>
      <c r="BDB116" s="5"/>
      <c r="BDC116" s="5"/>
      <c r="BDD116" s="5"/>
      <c r="BDE116" s="5"/>
      <c r="BDF116" s="5"/>
      <c r="BDG116" s="5"/>
      <c r="BDH116" s="5"/>
      <c r="BDI116" s="5"/>
      <c r="BDJ116" s="5"/>
      <c r="BDK116" s="5"/>
      <c r="BDL116" s="5"/>
      <c r="BDM116" s="5"/>
      <c r="BDN116" s="5"/>
      <c r="BDO116" s="5"/>
      <c r="BDP116" s="5"/>
      <c r="BDQ116" s="5"/>
      <c r="BDR116" s="5"/>
      <c r="BDS116" s="5"/>
      <c r="BDT116" s="5"/>
      <c r="BDU116" s="5"/>
      <c r="BDV116" s="5"/>
      <c r="BDW116" s="5"/>
      <c r="BDX116" s="5"/>
      <c r="BDY116" s="5"/>
      <c r="BDZ116" s="5"/>
      <c r="BEA116" s="5"/>
      <c r="BEB116" s="5"/>
      <c r="BEC116" s="5"/>
      <c r="BED116" s="5"/>
      <c r="BEE116" s="5"/>
      <c r="BEF116" s="5"/>
      <c r="BEG116" s="5"/>
      <c r="BEH116" s="5"/>
      <c r="BEI116" s="5"/>
      <c r="BEJ116" s="5"/>
      <c r="BEK116" s="5"/>
      <c r="BEL116" s="5"/>
      <c r="BEM116" s="5"/>
      <c r="BEN116" s="5"/>
      <c r="BEO116" s="5"/>
      <c r="BEP116" s="5"/>
      <c r="BEQ116" s="5"/>
      <c r="BER116" s="5"/>
      <c r="BES116" s="5"/>
      <c r="BET116" s="5"/>
      <c r="BEU116" s="5"/>
      <c r="BEV116" s="5"/>
      <c r="BEW116" s="5"/>
      <c r="BEX116" s="5"/>
      <c r="BEY116" s="5"/>
      <c r="BEZ116" s="5"/>
      <c r="BFA116" s="5"/>
      <c r="BFB116" s="5"/>
      <c r="BFC116" s="5"/>
      <c r="BFD116" s="5"/>
      <c r="BFE116" s="5"/>
      <c r="BFF116" s="5"/>
      <c r="BFG116" s="5"/>
      <c r="BFH116" s="5"/>
      <c r="BFI116" s="5"/>
      <c r="BFJ116" s="5"/>
      <c r="BFK116" s="5"/>
      <c r="BFL116" s="5"/>
      <c r="BFM116" s="5"/>
      <c r="BFN116" s="5"/>
      <c r="BFO116" s="5"/>
      <c r="BFP116" s="5"/>
      <c r="BFQ116" s="5"/>
      <c r="BFR116" s="5"/>
      <c r="BFS116" s="5"/>
      <c r="BFT116" s="5"/>
      <c r="BFU116" s="5"/>
      <c r="BFV116" s="5"/>
      <c r="BFW116" s="5"/>
      <c r="BFX116" s="5"/>
      <c r="BFY116" s="5"/>
      <c r="BFZ116" s="5"/>
      <c r="BGA116" s="5"/>
      <c r="BGB116" s="5"/>
      <c r="BGC116" s="5"/>
      <c r="BGD116" s="5"/>
      <c r="BGE116" s="5"/>
      <c r="BGF116" s="5"/>
      <c r="BGG116" s="5"/>
      <c r="BGH116" s="5"/>
      <c r="BGI116" s="5"/>
      <c r="BGJ116" s="5"/>
      <c r="BGK116" s="5"/>
      <c r="BGL116" s="5"/>
      <c r="BGM116" s="5"/>
      <c r="BGN116" s="5"/>
      <c r="BGO116" s="5"/>
      <c r="BGP116" s="5"/>
      <c r="BGQ116" s="5"/>
      <c r="BGR116" s="5"/>
      <c r="BGS116" s="5"/>
      <c r="BGT116" s="5"/>
      <c r="BGU116" s="5"/>
      <c r="BGV116" s="5"/>
      <c r="BGW116" s="5"/>
      <c r="BGX116" s="5"/>
      <c r="BGY116" s="5"/>
      <c r="BGZ116" s="5"/>
      <c r="BHA116" s="5"/>
      <c r="BHB116" s="5"/>
      <c r="BHC116" s="5"/>
      <c r="BHD116" s="5"/>
      <c r="BHE116" s="5"/>
      <c r="BHF116" s="5"/>
      <c r="BHG116" s="5"/>
      <c r="BHH116" s="5"/>
      <c r="BHI116" s="5"/>
      <c r="BHJ116" s="5"/>
      <c r="BHK116" s="5"/>
      <c r="BHL116" s="5"/>
      <c r="BHM116" s="5"/>
      <c r="BHN116" s="5"/>
      <c r="BHO116" s="5"/>
      <c r="BHP116" s="5"/>
      <c r="BHQ116" s="5"/>
      <c r="BHR116" s="5"/>
      <c r="BHS116" s="5"/>
      <c r="BHT116" s="5"/>
      <c r="BHU116" s="5"/>
      <c r="BHV116" s="5"/>
      <c r="BHW116" s="5"/>
      <c r="BHX116" s="5"/>
      <c r="BHY116" s="5"/>
      <c r="BHZ116" s="5"/>
      <c r="BIA116" s="5"/>
      <c r="BIB116" s="5"/>
      <c r="BIC116" s="5"/>
      <c r="BID116" s="5"/>
      <c r="BIE116" s="5"/>
      <c r="BIF116" s="5"/>
      <c r="BIG116" s="5"/>
      <c r="BIH116" s="5"/>
      <c r="BII116" s="5"/>
      <c r="BIJ116" s="5"/>
      <c r="BIK116" s="5"/>
      <c r="BIL116" s="5"/>
      <c r="BIM116" s="5"/>
      <c r="BIN116" s="5"/>
      <c r="BIO116" s="5"/>
      <c r="BIP116" s="5"/>
      <c r="BIQ116" s="5"/>
      <c r="BIR116" s="5"/>
      <c r="BIS116" s="5"/>
      <c r="BIT116" s="5"/>
      <c r="BIU116" s="5"/>
      <c r="BIV116" s="5"/>
      <c r="BIW116" s="5"/>
      <c r="BIX116" s="5"/>
      <c r="BIY116" s="5"/>
      <c r="BIZ116" s="5"/>
      <c r="BJA116" s="5"/>
      <c r="BJB116" s="5"/>
      <c r="BJC116" s="5"/>
      <c r="BJD116" s="5"/>
      <c r="BJE116" s="5"/>
      <c r="BJF116" s="5"/>
      <c r="BJG116" s="5"/>
      <c r="BJH116" s="5"/>
      <c r="BJI116" s="5"/>
      <c r="BJJ116" s="5"/>
      <c r="BJK116" s="5"/>
      <c r="BJL116" s="5"/>
      <c r="BJM116" s="5"/>
      <c r="BJN116" s="5"/>
      <c r="BJO116" s="5"/>
      <c r="BJP116" s="5"/>
      <c r="BJQ116" s="5"/>
      <c r="BJR116" s="5"/>
      <c r="BJS116" s="5"/>
      <c r="BJT116" s="5"/>
      <c r="BJU116" s="5"/>
      <c r="BJV116" s="5"/>
      <c r="BJW116" s="5"/>
      <c r="BJX116" s="5"/>
      <c r="BJY116" s="5"/>
      <c r="BJZ116" s="5"/>
      <c r="BKA116" s="5"/>
      <c r="BKB116" s="5"/>
      <c r="BKC116" s="5"/>
      <c r="BKD116" s="5"/>
      <c r="BKE116" s="5"/>
      <c r="BKF116" s="5"/>
      <c r="BKG116" s="5"/>
      <c r="BKH116" s="5"/>
      <c r="BKI116" s="5"/>
      <c r="BKJ116" s="5"/>
      <c r="BKK116" s="5"/>
      <c r="BKL116" s="5"/>
      <c r="BKM116" s="5"/>
      <c r="BKN116" s="5"/>
      <c r="BKO116" s="5"/>
      <c r="BKP116" s="5"/>
      <c r="BKQ116" s="5"/>
      <c r="BKR116" s="5"/>
    </row>
    <row r="117" spans="1:1656" x14ac:dyDescent="0.3">
      <c r="A117">
        <v>35625</v>
      </c>
      <c r="B117">
        <v>34603</v>
      </c>
      <c r="C117">
        <v>34861</v>
      </c>
      <c r="D117">
        <v>34545</v>
      </c>
      <c r="E117">
        <v>34398</v>
      </c>
      <c r="F117">
        <v>34675</v>
      </c>
      <c r="G117">
        <v>34950</v>
      </c>
      <c r="H117">
        <v>34474</v>
      </c>
      <c r="I117">
        <v>33130</v>
      </c>
      <c r="J117">
        <v>33205</v>
      </c>
      <c r="K117">
        <v>33894</v>
      </c>
      <c r="L117">
        <v>34443</v>
      </c>
      <c r="M117">
        <v>34090</v>
      </c>
      <c r="N117">
        <v>34750</v>
      </c>
      <c r="O117">
        <v>34831</v>
      </c>
      <c r="P117">
        <v>34689</v>
      </c>
      <c r="Q117">
        <v>35131</v>
      </c>
      <c r="R117">
        <v>34998</v>
      </c>
      <c r="S117">
        <v>35292</v>
      </c>
      <c r="T117">
        <v>35081</v>
      </c>
      <c r="U117">
        <v>35247</v>
      </c>
      <c r="V117">
        <v>34794</v>
      </c>
      <c r="W117">
        <v>34607</v>
      </c>
      <c r="X117">
        <v>35098</v>
      </c>
      <c r="Y117">
        <v>34991</v>
      </c>
      <c r="Z117">
        <v>34675</v>
      </c>
      <c r="AA117">
        <v>34483</v>
      </c>
      <c r="AB117">
        <v>34932</v>
      </c>
      <c r="AC117">
        <v>34924</v>
      </c>
      <c r="AD117">
        <v>34549</v>
      </c>
      <c r="AE117">
        <v>34314</v>
      </c>
      <c r="AF117">
        <v>34797</v>
      </c>
      <c r="AG117">
        <v>34524</v>
      </c>
      <c r="AH117">
        <v>34586</v>
      </c>
      <c r="AI117">
        <v>34760</v>
      </c>
      <c r="AJ117">
        <v>34699</v>
      </c>
      <c r="AK117">
        <v>34841</v>
      </c>
      <c r="AL117">
        <v>34446</v>
      </c>
      <c r="AM117">
        <v>34699</v>
      </c>
      <c r="AN117">
        <v>34271</v>
      </c>
      <c r="AO117">
        <v>34922</v>
      </c>
      <c r="AP117">
        <v>34668</v>
      </c>
      <c r="AQ117">
        <v>34769</v>
      </c>
      <c r="AR117">
        <v>34455</v>
      </c>
      <c r="AS117">
        <v>34631</v>
      </c>
      <c r="AT117">
        <v>34403</v>
      </c>
      <c r="AU117">
        <v>34677</v>
      </c>
      <c r="AV117">
        <v>34761</v>
      </c>
      <c r="AW117">
        <v>34439</v>
      </c>
      <c r="AX117">
        <v>34854</v>
      </c>
      <c r="AY117">
        <v>35711</v>
      </c>
      <c r="AZ117">
        <v>35772</v>
      </c>
      <c r="BA117">
        <v>35463</v>
      </c>
      <c r="BB117">
        <v>35224</v>
      </c>
      <c r="BC117">
        <v>35407</v>
      </c>
      <c r="BD117">
        <v>34970</v>
      </c>
      <c r="BE117">
        <v>32525</v>
      </c>
      <c r="BF117">
        <v>34899</v>
      </c>
      <c r="BG117">
        <v>32481</v>
      </c>
      <c r="BH117">
        <v>33869</v>
      </c>
      <c r="BI117" s="1">
        <v>33851</v>
      </c>
      <c r="BJ117">
        <v>33915</v>
      </c>
      <c r="BK117">
        <v>31913</v>
      </c>
      <c r="BL117">
        <v>31898</v>
      </c>
      <c r="BM117">
        <v>31444</v>
      </c>
      <c r="BN117">
        <v>31578</v>
      </c>
      <c r="BO117">
        <v>31732</v>
      </c>
      <c r="BP117">
        <v>31763</v>
      </c>
      <c r="BQ117">
        <v>31832</v>
      </c>
      <c r="BR117">
        <v>31581</v>
      </c>
      <c r="BS117">
        <v>31870</v>
      </c>
      <c r="BT117">
        <v>31580</v>
      </c>
      <c r="BU117">
        <v>31741</v>
      </c>
      <c r="BV117">
        <v>31616</v>
      </c>
      <c r="BW117">
        <v>31798</v>
      </c>
      <c r="BX117">
        <v>31734</v>
      </c>
      <c r="BY117">
        <v>31900</v>
      </c>
      <c r="BZ117">
        <v>32166</v>
      </c>
      <c r="CA117">
        <v>31869</v>
      </c>
      <c r="CB117">
        <v>32006</v>
      </c>
      <c r="CC117">
        <v>31959</v>
      </c>
      <c r="CD117">
        <v>31767</v>
      </c>
      <c r="CE117">
        <v>31533</v>
      </c>
      <c r="CF117">
        <v>31602</v>
      </c>
      <c r="CG117">
        <v>31930</v>
      </c>
      <c r="CH117">
        <v>31880</v>
      </c>
      <c r="CI117">
        <v>31645</v>
      </c>
      <c r="CJ117">
        <v>31837</v>
      </c>
      <c r="CK117">
        <v>31680</v>
      </c>
      <c r="CL117">
        <v>31785</v>
      </c>
      <c r="CM117">
        <v>31922</v>
      </c>
      <c r="CN117">
        <v>31495</v>
      </c>
      <c r="CO117">
        <v>31500</v>
      </c>
      <c r="CP117">
        <v>31625</v>
      </c>
      <c r="CQ117">
        <v>31884</v>
      </c>
      <c r="CR117">
        <v>31774</v>
      </c>
      <c r="CS117">
        <v>31796</v>
      </c>
      <c r="CT117">
        <v>31510</v>
      </c>
      <c r="CU117">
        <v>31947</v>
      </c>
      <c r="CV117">
        <v>31809</v>
      </c>
      <c r="CW117">
        <v>31995</v>
      </c>
      <c r="CX117">
        <v>31641</v>
      </c>
      <c r="CY117">
        <v>31819</v>
      </c>
      <c r="CZ117">
        <v>31757</v>
      </c>
      <c r="DA117">
        <v>31851</v>
      </c>
      <c r="DB117">
        <v>31682</v>
      </c>
      <c r="DC117" s="1">
        <v>30508</v>
      </c>
      <c r="DD117">
        <v>30402</v>
      </c>
      <c r="DE117">
        <v>30910</v>
      </c>
      <c r="DF117">
        <v>30941</v>
      </c>
      <c r="DG117">
        <v>30810</v>
      </c>
      <c r="DH117">
        <v>30601</v>
      </c>
      <c r="DI117">
        <v>30438</v>
      </c>
      <c r="DJ117">
        <v>30485</v>
      </c>
      <c r="DK117">
        <v>30657</v>
      </c>
      <c r="DL117">
        <v>30673</v>
      </c>
      <c r="DM117">
        <v>30385</v>
      </c>
      <c r="DN117">
        <v>30734</v>
      </c>
      <c r="DO117">
        <v>30556</v>
      </c>
      <c r="DP117">
        <v>30580</v>
      </c>
      <c r="DQ117">
        <v>30461</v>
      </c>
      <c r="DR117">
        <v>30025</v>
      </c>
      <c r="DS117">
        <v>30165</v>
      </c>
      <c r="DT117">
        <v>31035</v>
      </c>
      <c r="DU117">
        <v>30838</v>
      </c>
      <c r="DV117">
        <v>30683</v>
      </c>
      <c r="DW117">
        <v>33388</v>
      </c>
      <c r="DX117">
        <v>33174</v>
      </c>
      <c r="DY117">
        <v>33022</v>
      </c>
      <c r="DZ117">
        <v>33199</v>
      </c>
      <c r="EA117">
        <v>33031</v>
      </c>
      <c r="EB117">
        <v>33307</v>
      </c>
      <c r="EC117">
        <v>33191</v>
      </c>
      <c r="ED117">
        <v>32979</v>
      </c>
      <c r="EE117" s="1">
        <v>33348</v>
      </c>
      <c r="EF117" s="1">
        <v>33766</v>
      </c>
      <c r="EG117" s="1">
        <v>33722</v>
      </c>
      <c r="EH117">
        <v>33038</v>
      </c>
      <c r="EI117">
        <v>30747</v>
      </c>
      <c r="EJ117">
        <v>33206</v>
      </c>
      <c r="EK117">
        <v>30997</v>
      </c>
      <c r="EL117">
        <v>30623</v>
      </c>
      <c r="EM117">
        <v>30178</v>
      </c>
      <c r="EN117">
        <v>30397</v>
      </c>
      <c r="EO117">
        <v>29712</v>
      </c>
      <c r="EP117">
        <v>30124</v>
      </c>
      <c r="EQ117">
        <v>29810</v>
      </c>
      <c r="ER117">
        <v>29827</v>
      </c>
      <c r="ES117">
        <v>29855</v>
      </c>
      <c r="ET117">
        <v>29654</v>
      </c>
      <c r="EU117">
        <v>29846</v>
      </c>
      <c r="EV117">
        <v>29796</v>
      </c>
      <c r="EW117">
        <v>29659</v>
      </c>
      <c r="EX117">
        <v>29455</v>
      </c>
      <c r="EY117">
        <v>30748</v>
      </c>
      <c r="EZ117">
        <v>30208</v>
      </c>
      <c r="FA117">
        <v>31733</v>
      </c>
      <c r="FB117">
        <v>30933</v>
      </c>
      <c r="FC117">
        <v>30295</v>
      </c>
      <c r="FD117">
        <v>30199</v>
      </c>
      <c r="FE117">
        <v>31151</v>
      </c>
      <c r="FF117">
        <v>30740</v>
      </c>
      <c r="FG117">
        <v>30249</v>
      </c>
      <c r="FH117">
        <v>29982</v>
      </c>
      <c r="FI117">
        <v>30131</v>
      </c>
      <c r="FJ117">
        <v>29813</v>
      </c>
      <c r="FK117">
        <v>30107</v>
      </c>
      <c r="FL117">
        <v>30246</v>
      </c>
      <c r="FM117">
        <v>30268</v>
      </c>
      <c r="FN117">
        <v>29947</v>
      </c>
      <c r="FO117">
        <v>30090</v>
      </c>
      <c r="FP117">
        <v>29526</v>
      </c>
      <c r="FQ117" s="1">
        <v>33181</v>
      </c>
      <c r="FR117">
        <v>32904</v>
      </c>
      <c r="FS117">
        <v>32418</v>
      </c>
      <c r="FT117">
        <v>32404</v>
      </c>
      <c r="FU117">
        <v>32559</v>
      </c>
      <c r="FV117">
        <v>32213</v>
      </c>
      <c r="FW117">
        <v>32207</v>
      </c>
      <c r="FX117">
        <v>32206</v>
      </c>
      <c r="FY117">
        <v>32552</v>
      </c>
      <c r="FZ117">
        <v>32283</v>
      </c>
      <c r="GA117">
        <v>32196</v>
      </c>
      <c r="GB117">
        <v>32210</v>
      </c>
      <c r="GC117">
        <v>32246</v>
      </c>
      <c r="GD117">
        <v>32249</v>
      </c>
      <c r="GE117">
        <v>32069</v>
      </c>
      <c r="GF117">
        <v>32378</v>
      </c>
      <c r="GG117">
        <v>32378</v>
      </c>
      <c r="GH117">
        <v>32169</v>
      </c>
      <c r="GI117">
        <v>32557</v>
      </c>
      <c r="GJ117">
        <v>32347</v>
      </c>
      <c r="GK117">
        <v>32451</v>
      </c>
      <c r="GL117">
        <v>32247</v>
      </c>
      <c r="GM117">
        <v>32243</v>
      </c>
      <c r="GN117">
        <v>32400</v>
      </c>
      <c r="GO117">
        <v>32235</v>
      </c>
      <c r="GP117">
        <v>32031</v>
      </c>
      <c r="GQ117">
        <v>31850</v>
      </c>
      <c r="GR117">
        <v>32137</v>
      </c>
      <c r="GS117">
        <v>32066</v>
      </c>
      <c r="GT117">
        <v>32424</v>
      </c>
      <c r="GU117">
        <v>32266</v>
      </c>
      <c r="GV117">
        <v>32186</v>
      </c>
      <c r="GW117">
        <v>32642</v>
      </c>
      <c r="GX117">
        <v>32509</v>
      </c>
      <c r="GY117">
        <v>32261</v>
      </c>
      <c r="GZ117">
        <v>32360</v>
      </c>
      <c r="HA117">
        <v>31966</v>
      </c>
      <c r="HB117">
        <v>31835</v>
      </c>
      <c r="HC117">
        <v>31601</v>
      </c>
      <c r="HD117">
        <v>31776</v>
      </c>
      <c r="HE117">
        <v>32039</v>
      </c>
      <c r="HF117">
        <v>32026</v>
      </c>
      <c r="HG117">
        <v>32522</v>
      </c>
      <c r="HH117">
        <v>32456</v>
      </c>
      <c r="HI117" s="5">
        <v>31516</v>
      </c>
      <c r="HJ117" s="5">
        <v>31425</v>
      </c>
      <c r="HK117">
        <v>32381</v>
      </c>
      <c r="HL117">
        <v>35139</v>
      </c>
      <c r="HM117">
        <v>34904</v>
      </c>
      <c r="HN117">
        <v>34980</v>
      </c>
      <c r="HO117">
        <v>34709</v>
      </c>
      <c r="HP117">
        <v>34772</v>
      </c>
      <c r="HQ117">
        <v>34866</v>
      </c>
      <c r="HR117">
        <v>34781</v>
      </c>
      <c r="HS117">
        <v>34749</v>
      </c>
      <c r="HT117">
        <v>34560</v>
      </c>
      <c r="HU117">
        <v>34953</v>
      </c>
      <c r="HV117">
        <v>34711</v>
      </c>
      <c r="HW117">
        <v>34970</v>
      </c>
      <c r="HX117">
        <v>34981</v>
      </c>
      <c r="HY117">
        <v>34850</v>
      </c>
      <c r="HZ117">
        <v>34914</v>
      </c>
      <c r="IA117">
        <v>34892</v>
      </c>
      <c r="IB117">
        <v>34911</v>
      </c>
      <c r="IC117">
        <v>35123</v>
      </c>
      <c r="ID117">
        <v>35133</v>
      </c>
      <c r="IE117">
        <v>35117</v>
      </c>
      <c r="IF117">
        <v>34790</v>
      </c>
      <c r="IG117">
        <v>34492</v>
      </c>
      <c r="IH117">
        <v>35033</v>
      </c>
      <c r="II117">
        <v>35093</v>
      </c>
      <c r="IJ117">
        <v>35058</v>
      </c>
      <c r="IK117">
        <v>34884</v>
      </c>
      <c r="IL117">
        <v>34859</v>
      </c>
      <c r="IM117">
        <v>34795</v>
      </c>
      <c r="IN117">
        <v>34761</v>
      </c>
      <c r="IO117">
        <v>34715</v>
      </c>
      <c r="IP117">
        <v>35022</v>
      </c>
      <c r="IQ117">
        <v>35070</v>
      </c>
      <c r="IR117">
        <v>34657</v>
      </c>
      <c r="IS117">
        <v>34380</v>
      </c>
      <c r="IT117">
        <v>33933</v>
      </c>
      <c r="IU117">
        <v>34180</v>
      </c>
      <c r="IV117">
        <v>34568</v>
      </c>
      <c r="IW117">
        <v>34656</v>
      </c>
      <c r="IX117">
        <v>34514</v>
      </c>
      <c r="IY117">
        <v>34912</v>
      </c>
      <c r="IZ117">
        <v>34682</v>
      </c>
      <c r="JA117">
        <v>34421</v>
      </c>
      <c r="JB117">
        <v>34697</v>
      </c>
      <c r="JC117" s="1">
        <v>34742</v>
      </c>
      <c r="JD117">
        <v>35402</v>
      </c>
      <c r="JE117">
        <v>35460</v>
      </c>
      <c r="JF117">
        <v>35441</v>
      </c>
      <c r="JG117">
        <v>35292</v>
      </c>
      <c r="JH117">
        <v>35297</v>
      </c>
      <c r="JI117">
        <v>35265</v>
      </c>
      <c r="JJ117" s="1">
        <v>35198</v>
      </c>
      <c r="JK117">
        <v>35014</v>
      </c>
      <c r="JL117">
        <v>34756</v>
      </c>
      <c r="JM117">
        <v>35084</v>
      </c>
      <c r="JN117">
        <v>34754</v>
      </c>
      <c r="JO117">
        <v>35190</v>
      </c>
      <c r="JP117">
        <v>35072</v>
      </c>
      <c r="JQ117">
        <v>33844</v>
      </c>
      <c r="JR117">
        <v>33844</v>
      </c>
      <c r="JS117">
        <v>33925</v>
      </c>
      <c r="JT117">
        <v>33824</v>
      </c>
      <c r="JU117">
        <v>33963</v>
      </c>
      <c r="JV117">
        <v>34008</v>
      </c>
      <c r="JW117">
        <v>34036</v>
      </c>
      <c r="JX117">
        <v>33844</v>
      </c>
      <c r="JY117">
        <v>33683</v>
      </c>
      <c r="JZ117">
        <v>33914</v>
      </c>
      <c r="KA117">
        <v>33894</v>
      </c>
      <c r="KB117">
        <v>33736</v>
      </c>
      <c r="KC117">
        <v>33883</v>
      </c>
      <c r="KD117">
        <v>34003</v>
      </c>
      <c r="KE117">
        <v>33615</v>
      </c>
      <c r="KF117">
        <v>33501</v>
      </c>
      <c r="KG117">
        <v>33349</v>
      </c>
      <c r="KH117">
        <v>33270</v>
      </c>
      <c r="KI117">
        <v>33405</v>
      </c>
      <c r="KJ117">
        <v>33246</v>
      </c>
      <c r="KK117">
        <v>33158</v>
      </c>
      <c r="KL117">
        <v>33370</v>
      </c>
      <c r="KM117">
        <v>33255</v>
      </c>
      <c r="KN117">
        <v>33259</v>
      </c>
      <c r="KO117">
        <v>33348</v>
      </c>
      <c r="KP117">
        <v>33560</v>
      </c>
      <c r="KQ117">
        <v>33403</v>
      </c>
      <c r="KR117">
        <v>33248</v>
      </c>
      <c r="KS117">
        <v>33422</v>
      </c>
      <c r="KT117">
        <v>33962</v>
      </c>
      <c r="KU117">
        <v>34000</v>
      </c>
      <c r="KV117">
        <v>33050</v>
      </c>
      <c r="KW117">
        <v>33231</v>
      </c>
      <c r="KX117">
        <v>35600</v>
      </c>
      <c r="KY117" s="5">
        <v>74335</v>
      </c>
      <c r="KZ117" s="5">
        <v>74535</v>
      </c>
      <c r="LA117" s="5">
        <v>73814</v>
      </c>
      <c r="LB117" s="5">
        <v>74166</v>
      </c>
      <c r="LC117" s="5">
        <v>73597</v>
      </c>
      <c r="LD117" s="5">
        <v>73506</v>
      </c>
      <c r="LE117" s="5">
        <v>74236</v>
      </c>
      <c r="LF117" s="5">
        <v>74073</v>
      </c>
      <c r="LG117" s="5">
        <v>73679</v>
      </c>
      <c r="LH117" s="5">
        <v>74198</v>
      </c>
      <c r="LI117" s="5">
        <v>74756</v>
      </c>
      <c r="LJ117" s="5">
        <v>74165</v>
      </c>
      <c r="LK117" s="5">
        <v>74627</v>
      </c>
      <c r="LL117" s="5">
        <v>73854</v>
      </c>
      <c r="LM117" s="5">
        <v>74464</v>
      </c>
      <c r="LN117" s="5">
        <v>73960</v>
      </c>
      <c r="LO117" s="5">
        <v>74028</v>
      </c>
      <c r="LP117" s="5">
        <v>73687</v>
      </c>
      <c r="LQ117" s="5">
        <v>74228</v>
      </c>
      <c r="LR117" s="5">
        <v>74123</v>
      </c>
      <c r="LS117" s="5">
        <v>74306</v>
      </c>
      <c r="LT117" s="5">
        <v>74680</v>
      </c>
      <c r="LU117" s="5">
        <v>74327</v>
      </c>
      <c r="LV117" s="5">
        <v>74537</v>
      </c>
      <c r="LW117" s="5">
        <v>74703</v>
      </c>
      <c r="LX117" s="5">
        <v>74377</v>
      </c>
      <c r="LY117" s="5">
        <v>73907</v>
      </c>
      <c r="LZ117" s="5">
        <v>73883</v>
      </c>
      <c r="MA117" s="5">
        <v>73927</v>
      </c>
      <c r="MB117" s="5">
        <v>74219</v>
      </c>
      <c r="MC117" s="5">
        <v>73702</v>
      </c>
      <c r="MD117" s="5">
        <v>74117</v>
      </c>
      <c r="ME117" s="5">
        <v>74456</v>
      </c>
      <c r="MF117" s="5">
        <v>74278</v>
      </c>
      <c r="MG117" s="5">
        <v>73569</v>
      </c>
      <c r="MH117" s="5">
        <v>74128</v>
      </c>
      <c r="MI117" s="5">
        <v>28663</v>
      </c>
      <c r="MJ117" s="5">
        <v>28537</v>
      </c>
      <c r="MK117" s="5">
        <v>28734</v>
      </c>
      <c r="ML117" s="5">
        <v>28682</v>
      </c>
      <c r="MM117" s="5">
        <v>28644</v>
      </c>
      <c r="MN117" s="5">
        <v>28798</v>
      </c>
      <c r="MO117" s="5">
        <v>28529</v>
      </c>
      <c r="MP117" s="5">
        <v>28785</v>
      </c>
      <c r="MQ117" s="5">
        <v>28530</v>
      </c>
      <c r="MR117" s="5">
        <v>28441</v>
      </c>
      <c r="MS117" s="5">
        <v>28838</v>
      </c>
      <c r="MT117" s="5">
        <v>28421</v>
      </c>
      <c r="MU117" s="5">
        <v>28673</v>
      </c>
      <c r="MV117" s="5">
        <v>28559</v>
      </c>
      <c r="MW117" s="5">
        <v>28189</v>
      </c>
      <c r="MX117" s="5">
        <v>28709</v>
      </c>
      <c r="MY117" s="5">
        <v>28381</v>
      </c>
      <c r="MZ117" s="5">
        <v>28122</v>
      </c>
      <c r="NA117" s="5">
        <v>28391</v>
      </c>
      <c r="NB117" s="5">
        <v>28519</v>
      </c>
      <c r="NC117" s="5">
        <v>28326</v>
      </c>
      <c r="ND117" s="5">
        <v>28268</v>
      </c>
      <c r="NE117" s="5">
        <v>28636</v>
      </c>
      <c r="NF117" s="5">
        <v>28015</v>
      </c>
      <c r="NG117" s="5">
        <v>28175</v>
      </c>
      <c r="NH117" s="5">
        <v>28288</v>
      </c>
      <c r="NI117" s="5">
        <v>28518</v>
      </c>
      <c r="NJ117" s="5">
        <v>28393</v>
      </c>
      <c r="NK117" s="5">
        <v>28412</v>
      </c>
      <c r="NL117" s="5">
        <v>28342</v>
      </c>
      <c r="NM117" s="5">
        <v>28264</v>
      </c>
      <c r="NN117" s="5">
        <v>28172</v>
      </c>
      <c r="NO117" s="5">
        <v>28333</v>
      </c>
      <c r="NP117" s="5">
        <v>30451</v>
      </c>
      <c r="NQ117" s="5">
        <v>30559</v>
      </c>
      <c r="NR117" s="5">
        <v>30475</v>
      </c>
      <c r="NS117" s="5">
        <v>29137</v>
      </c>
      <c r="NT117" s="5">
        <v>32555</v>
      </c>
      <c r="NU117" s="5">
        <v>32149</v>
      </c>
      <c r="NV117" s="5">
        <v>32124</v>
      </c>
      <c r="NW117" s="6">
        <v>32196</v>
      </c>
      <c r="NX117" s="5">
        <v>32254</v>
      </c>
      <c r="NY117" s="5">
        <v>31869</v>
      </c>
      <c r="NZ117" s="5">
        <v>31888</v>
      </c>
      <c r="OA117" s="5">
        <v>32111</v>
      </c>
      <c r="OB117" s="5">
        <v>31975</v>
      </c>
      <c r="OC117" s="5">
        <v>31603</v>
      </c>
      <c r="OD117" s="5">
        <v>31926</v>
      </c>
      <c r="OE117" s="5">
        <v>31585</v>
      </c>
      <c r="OF117" s="5">
        <v>31620</v>
      </c>
      <c r="OG117" s="5">
        <v>31603</v>
      </c>
      <c r="OH117" s="5">
        <v>31742</v>
      </c>
      <c r="OI117" s="5">
        <v>31339</v>
      </c>
      <c r="OJ117" s="5">
        <v>31577</v>
      </c>
      <c r="OK117" s="5">
        <v>31250</v>
      </c>
      <c r="OL117" s="5">
        <v>31191</v>
      </c>
      <c r="OM117" s="5">
        <v>31511</v>
      </c>
      <c r="ON117" s="5">
        <v>31516</v>
      </c>
      <c r="OO117" s="5">
        <v>31400</v>
      </c>
      <c r="OP117" s="5">
        <v>31335</v>
      </c>
      <c r="OQ117" s="5">
        <v>31411</v>
      </c>
      <c r="OR117" s="5">
        <v>31549</v>
      </c>
      <c r="OS117" s="5">
        <v>31291</v>
      </c>
      <c r="OT117" s="5">
        <v>31961</v>
      </c>
      <c r="OU117" s="5">
        <v>31560</v>
      </c>
      <c r="OV117" s="5">
        <v>31207</v>
      </c>
      <c r="OW117" s="5">
        <v>31144</v>
      </c>
      <c r="OX117" s="5">
        <v>31361</v>
      </c>
      <c r="OY117" s="5">
        <v>32169</v>
      </c>
      <c r="OZ117" s="5">
        <v>31570</v>
      </c>
      <c r="PA117" s="5">
        <v>27062</v>
      </c>
      <c r="PB117" s="5">
        <v>27154</v>
      </c>
      <c r="PC117" s="5">
        <v>26900</v>
      </c>
      <c r="PD117" s="5">
        <v>27198</v>
      </c>
      <c r="PE117" s="5">
        <v>27219</v>
      </c>
      <c r="PF117" s="5">
        <v>26878</v>
      </c>
      <c r="PG117" s="5">
        <v>27243</v>
      </c>
      <c r="PH117" s="5">
        <v>27035</v>
      </c>
      <c r="PI117" s="5">
        <v>27133</v>
      </c>
      <c r="PJ117" s="5">
        <v>27001</v>
      </c>
      <c r="PK117" s="5">
        <v>26865</v>
      </c>
      <c r="PL117" s="5">
        <v>26807</v>
      </c>
      <c r="PM117" s="5">
        <v>26705</v>
      </c>
      <c r="PN117" s="5">
        <v>26649</v>
      </c>
      <c r="PO117" s="5">
        <v>26688</v>
      </c>
      <c r="PP117" s="5">
        <v>26990</v>
      </c>
      <c r="PQ117" s="5">
        <v>26997</v>
      </c>
      <c r="PR117" s="5">
        <v>26476</v>
      </c>
      <c r="PS117" s="5">
        <v>26836</v>
      </c>
      <c r="PT117" s="5">
        <v>26666</v>
      </c>
      <c r="PU117" s="5">
        <v>26961</v>
      </c>
      <c r="PV117" s="5">
        <v>27010</v>
      </c>
      <c r="PW117" s="5">
        <v>26883</v>
      </c>
      <c r="PX117" s="5">
        <v>26611</v>
      </c>
      <c r="PY117" s="5">
        <v>26801</v>
      </c>
      <c r="PZ117" s="5">
        <v>26741</v>
      </c>
      <c r="QA117" s="5">
        <v>26532</v>
      </c>
      <c r="QB117" s="5">
        <v>26575</v>
      </c>
      <c r="QC117" s="5">
        <v>26782</v>
      </c>
      <c r="QD117" s="5">
        <v>26711</v>
      </c>
      <c r="QE117" s="5">
        <v>26602</v>
      </c>
      <c r="QF117" s="5">
        <v>26789</v>
      </c>
      <c r="QG117" s="5">
        <v>26847</v>
      </c>
      <c r="QH117" s="5">
        <v>26621</v>
      </c>
      <c r="QI117" s="5">
        <v>26721</v>
      </c>
      <c r="QJ117" s="5">
        <v>27015</v>
      </c>
      <c r="QK117" s="5">
        <v>27530</v>
      </c>
      <c r="QL117" s="5">
        <v>27007</v>
      </c>
      <c r="QM117" s="5">
        <v>26942</v>
      </c>
      <c r="QN117" s="6">
        <v>26857</v>
      </c>
      <c r="QO117" s="6">
        <v>26811</v>
      </c>
      <c r="QP117" s="6">
        <v>26813</v>
      </c>
      <c r="QQ117" s="6">
        <v>26564</v>
      </c>
      <c r="QR117" s="6">
        <v>26726</v>
      </c>
      <c r="QS117" s="6">
        <v>26856</v>
      </c>
      <c r="QT117" s="6">
        <v>26880</v>
      </c>
      <c r="QU117" s="6">
        <v>26635</v>
      </c>
      <c r="QV117" s="6">
        <v>26763</v>
      </c>
      <c r="QW117" s="6">
        <v>26715</v>
      </c>
      <c r="QX117" s="6">
        <v>26749</v>
      </c>
      <c r="QY117" s="6">
        <v>26545</v>
      </c>
      <c r="QZ117" s="6">
        <v>26456</v>
      </c>
      <c r="RA117" s="6">
        <v>26524</v>
      </c>
      <c r="RB117" s="6">
        <v>26263</v>
      </c>
      <c r="RC117" s="6">
        <v>26458</v>
      </c>
      <c r="RD117" s="6">
        <v>26723</v>
      </c>
      <c r="RE117" s="6">
        <v>26679</v>
      </c>
      <c r="RF117" s="6">
        <v>26773</v>
      </c>
      <c r="RG117" s="6">
        <v>26541</v>
      </c>
      <c r="RH117" s="6">
        <v>26335</v>
      </c>
      <c r="RI117" s="6">
        <v>26336</v>
      </c>
      <c r="RJ117" s="6">
        <v>26457</v>
      </c>
      <c r="RK117" s="6">
        <v>26243</v>
      </c>
      <c r="RL117" s="6">
        <v>26345</v>
      </c>
      <c r="RM117" s="6">
        <v>26321</v>
      </c>
      <c r="RN117" s="6">
        <v>26147</v>
      </c>
      <c r="RO117" s="6">
        <v>26069</v>
      </c>
      <c r="RP117" s="6">
        <v>26128</v>
      </c>
      <c r="RQ117" s="6">
        <v>26193</v>
      </c>
      <c r="RR117" s="6">
        <v>26093</v>
      </c>
      <c r="RS117" s="6">
        <v>26502</v>
      </c>
      <c r="RT117" s="6">
        <v>26255</v>
      </c>
      <c r="RU117" s="6">
        <v>26077</v>
      </c>
      <c r="RV117" s="6">
        <v>26345</v>
      </c>
      <c r="RW117" s="6">
        <v>26518</v>
      </c>
      <c r="RX117" s="6">
        <v>26181</v>
      </c>
      <c r="RY117" s="6">
        <v>26133</v>
      </c>
      <c r="RZ117" s="6">
        <v>26238</v>
      </c>
      <c r="SA117" s="6">
        <v>26307</v>
      </c>
      <c r="SB117" s="6">
        <v>26215</v>
      </c>
      <c r="SC117" s="6">
        <v>26577</v>
      </c>
      <c r="SD117" s="5">
        <v>30044</v>
      </c>
      <c r="SE117" s="5">
        <v>30197</v>
      </c>
      <c r="SF117" s="5">
        <v>30212</v>
      </c>
      <c r="SG117" s="5">
        <v>30161</v>
      </c>
      <c r="SH117" s="5">
        <v>30065</v>
      </c>
      <c r="SI117" s="5">
        <v>30016</v>
      </c>
      <c r="SJ117" s="5">
        <v>29939</v>
      </c>
      <c r="SK117" s="5">
        <v>30286</v>
      </c>
      <c r="SL117" s="5">
        <v>30073</v>
      </c>
      <c r="SM117" s="5">
        <v>29907</v>
      </c>
      <c r="SN117" s="5">
        <v>30272</v>
      </c>
      <c r="SO117" s="5">
        <v>30034</v>
      </c>
      <c r="SP117" s="5">
        <v>29749</v>
      </c>
      <c r="SQ117" s="5">
        <v>30183</v>
      </c>
      <c r="SR117" s="5">
        <v>30147</v>
      </c>
      <c r="SS117" s="5">
        <v>30049</v>
      </c>
      <c r="ST117" s="5">
        <v>29707</v>
      </c>
      <c r="SU117" s="5">
        <v>29854</v>
      </c>
      <c r="SV117" s="5">
        <v>29728</v>
      </c>
      <c r="SW117" s="5">
        <v>29747</v>
      </c>
      <c r="SX117" s="5">
        <v>30010</v>
      </c>
      <c r="SY117" s="5">
        <v>30098</v>
      </c>
      <c r="SZ117" s="5">
        <v>29835</v>
      </c>
      <c r="TA117" s="5">
        <v>30204</v>
      </c>
      <c r="TB117" s="5">
        <v>29887</v>
      </c>
      <c r="TC117" s="5">
        <v>30707</v>
      </c>
      <c r="TD117" s="5">
        <v>30193</v>
      </c>
      <c r="TE117" s="5">
        <v>29898</v>
      </c>
      <c r="TF117" s="5">
        <v>30080</v>
      </c>
      <c r="TG117" s="5">
        <v>29997</v>
      </c>
      <c r="TH117" s="5">
        <v>30351</v>
      </c>
      <c r="TI117" s="5">
        <v>30486</v>
      </c>
      <c r="TJ117" s="5">
        <v>30590</v>
      </c>
      <c r="TK117" s="5">
        <v>30853</v>
      </c>
      <c r="TL117" s="5">
        <v>30719</v>
      </c>
      <c r="TM117" s="5">
        <v>30590</v>
      </c>
      <c r="TN117" s="5">
        <v>30438</v>
      </c>
      <c r="TO117" s="5">
        <v>29977</v>
      </c>
      <c r="TP117" s="5">
        <v>30776</v>
      </c>
      <c r="TQ117" s="5">
        <v>30265</v>
      </c>
      <c r="TR117" s="5">
        <v>27547</v>
      </c>
      <c r="TS117" s="5">
        <v>26975</v>
      </c>
      <c r="TT117" s="5">
        <v>26328</v>
      </c>
      <c r="TU117" s="5">
        <v>26960</v>
      </c>
      <c r="TV117" s="5">
        <v>26361</v>
      </c>
      <c r="TW117" s="5">
        <v>26964</v>
      </c>
      <c r="TX117" s="5">
        <v>26554</v>
      </c>
      <c r="TY117" s="5">
        <v>26923</v>
      </c>
      <c r="TZ117" s="5">
        <v>26928</v>
      </c>
      <c r="UA117" s="5">
        <v>26397</v>
      </c>
      <c r="UB117" s="5">
        <v>26384</v>
      </c>
      <c r="UC117" s="5">
        <v>26509</v>
      </c>
      <c r="UD117" s="5">
        <v>26999</v>
      </c>
      <c r="UE117" s="5">
        <v>26819</v>
      </c>
      <c r="UF117" s="5">
        <v>26823</v>
      </c>
      <c r="UG117" s="5">
        <v>26105</v>
      </c>
      <c r="UH117" s="5">
        <v>27251</v>
      </c>
      <c r="UI117" s="5">
        <v>26749</v>
      </c>
      <c r="UJ117" s="5">
        <v>26220</v>
      </c>
      <c r="UK117" s="5">
        <v>27157</v>
      </c>
      <c r="UL117" s="5">
        <v>26546</v>
      </c>
      <c r="UM117" s="5">
        <v>26415</v>
      </c>
      <c r="UN117" s="5">
        <v>26790</v>
      </c>
      <c r="UO117" s="5">
        <v>26972</v>
      </c>
      <c r="UP117" s="6">
        <v>27120</v>
      </c>
      <c r="UQ117" s="5">
        <v>26736</v>
      </c>
      <c r="UR117" s="5">
        <v>26421</v>
      </c>
      <c r="US117" s="5">
        <v>26409</v>
      </c>
      <c r="UT117" s="5">
        <v>26635</v>
      </c>
      <c r="UU117" s="5">
        <v>26322</v>
      </c>
      <c r="UV117" s="6">
        <v>26915</v>
      </c>
      <c r="UW117" s="5">
        <v>27099</v>
      </c>
      <c r="UX117" s="5">
        <v>26880</v>
      </c>
      <c r="UY117" s="5">
        <v>27190</v>
      </c>
      <c r="UZ117" s="5">
        <v>27241</v>
      </c>
      <c r="VA117" s="5">
        <v>26311</v>
      </c>
      <c r="VB117" s="5">
        <v>26884</v>
      </c>
      <c r="VC117" s="5">
        <v>26478</v>
      </c>
      <c r="VD117" s="5">
        <v>26883</v>
      </c>
      <c r="VE117" s="5">
        <v>26567</v>
      </c>
      <c r="VF117" s="5">
        <v>26181</v>
      </c>
      <c r="VG117" s="5">
        <v>26849</v>
      </c>
      <c r="VH117" s="5">
        <v>26227</v>
      </c>
      <c r="VI117" s="5">
        <v>26681</v>
      </c>
      <c r="VJ117" s="5">
        <v>26647</v>
      </c>
      <c r="VK117" s="5">
        <v>26696</v>
      </c>
      <c r="VL117" s="5">
        <v>26785</v>
      </c>
      <c r="VM117" s="5">
        <v>26766</v>
      </c>
      <c r="VN117" s="5">
        <v>26734</v>
      </c>
      <c r="VO117" s="5">
        <v>26669</v>
      </c>
      <c r="VP117" s="5">
        <v>26584</v>
      </c>
      <c r="VQ117" s="5">
        <v>26883</v>
      </c>
      <c r="VR117" s="5">
        <v>26705</v>
      </c>
      <c r="VS117" s="5">
        <v>26640</v>
      </c>
      <c r="VT117" s="5">
        <v>26719</v>
      </c>
      <c r="VU117" s="5">
        <v>26524</v>
      </c>
      <c r="VV117" s="5">
        <v>26872</v>
      </c>
      <c r="VW117" s="5">
        <v>26878</v>
      </c>
      <c r="VX117" s="5">
        <v>26743</v>
      </c>
      <c r="VY117" s="5">
        <v>26725</v>
      </c>
      <c r="VZ117" s="5">
        <v>26655</v>
      </c>
      <c r="WA117" s="5">
        <v>26757</v>
      </c>
      <c r="WB117" s="5">
        <v>26722</v>
      </c>
      <c r="WC117" s="5">
        <v>26611</v>
      </c>
      <c r="WD117" s="5">
        <v>26702</v>
      </c>
      <c r="WE117" s="5">
        <v>26776</v>
      </c>
      <c r="WF117" s="5">
        <v>26631</v>
      </c>
      <c r="WG117" s="5">
        <v>26582</v>
      </c>
      <c r="WH117" s="5">
        <v>26686</v>
      </c>
      <c r="WI117" s="5">
        <v>26656</v>
      </c>
      <c r="WJ117" s="5">
        <v>26600</v>
      </c>
      <c r="WK117" s="5">
        <v>27007</v>
      </c>
      <c r="WL117" s="5">
        <v>26663</v>
      </c>
      <c r="WM117" s="5">
        <v>26487</v>
      </c>
      <c r="WN117" s="5">
        <v>26554</v>
      </c>
      <c r="WO117" s="5">
        <v>26492</v>
      </c>
      <c r="WP117" s="5">
        <v>26441</v>
      </c>
      <c r="WQ117" s="5">
        <v>26555</v>
      </c>
      <c r="WR117" s="5">
        <v>26371</v>
      </c>
      <c r="WS117" s="5">
        <v>26443</v>
      </c>
      <c r="WT117" s="5">
        <v>26522</v>
      </c>
      <c r="WU117" s="5">
        <v>26486</v>
      </c>
      <c r="WV117" s="5">
        <v>26782</v>
      </c>
      <c r="WW117" s="6">
        <v>30275</v>
      </c>
      <c r="WX117" s="6">
        <v>30430</v>
      </c>
      <c r="WY117" s="6">
        <v>30658</v>
      </c>
      <c r="WZ117" s="6">
        <v>30521</v>
      </c>
      <c r="XA117" s="6">
        <v>30176</v>
      </c>
      <c r="XB117" s="6">
        <v>30157</v>
      </c>
      <c r="XC117" s="6">
        <v>30103</v>
      </c>
      <c r="XD117" s="6">
        <v>29958</v>
      </c>
      <c r="XE117" s="6">
        <v>30022</v>
      </c>
      <c r="XF117" s="6">
        <v>30009</v>
      </c>
      <c r="XG117" s="6">
        <v>30110</v>
      </c>
      <c r="XH117" s="6">
        <v>29862</v>
      </c>
      <c r="XI117" s="6">
        <v>30044</v>
      </c>
      <c r="XJ117" s="6">
        <v>29813</v>
      </c>
      <c r="XK117" s="6">
        <v>29857</v>
      </c>
      <c r="XL117" s="6">
        <v>30080</v>
      </c>
      <c r="XM117" s="6">
        <v>30265</v>
      </c>
      <c r="XN117" s="6">
        <v>30195</v>
      </c>
      <c r="XO117" s="6">
        <v>29765</v>
      </c>
      <c r="XP117" s="6">
        <v>29647</v>
      </c>
      <c r="XQ117" s="6">
        <v>29697</v>
      </c>
      <c r="XR117" s="6">
        <v>29833</v>
      </c>
      <c r="XS117" s="6">
        <v>29518</v>
      </c>
      <c r="XT117" s="6">
        <v>29334</v>
      </c>
      <c r="XU117" s="6">
        <v>29429</v>
      </c>
      <c r="XV117" s="6">
        <v>29129</v>
      </c>
      <c r="XW117" s="6">
        <v>29666</v>
      </c>
      <c r="XX117" s="6">
        <v>29544</v>
      </c>
      <c r="XY117" s="6">
        <v>29358</v>
      </c>
      <c r="XZ117" s="6">
        <v>29138</v>
      </c>
      <c r="YA117" s="6">
        <v>29379</v>
      </c>
      <c r="YB117" s="6">
        <v>29171</v>
      </c>
      <c r="YC117" s="6">
        <v>29531</v>
      </c>
      <c r="YD117" s="6">
        <v>29332</v>
      </c>
      <c r="YE117" s="6">
        <v>29246</v>
      </c>
      <c r="YF117" s="6">
        <v>29222</v>
      </c>
      <c r="YG117" s="6">
        <v>29396</v>
      </c>
      <c r="YH117" s="6">
        <v>29452</v>
      </c>
      <c r="YI117" s="6">
        <v>29320</v>
      </c>
      <c r="YJ117" s="6">
        <v>29581</v>
      </c>
      <c r="YK117" s="5">
        <v>27191</v>
      </c>
      <c r="YL117" s="6">
        <v>27397</v>
      </c>
      <c r="YM117" s="5">
        <v>27286</v>
      </c>
      <c r="YN117" s="5">
        <v>27389</v>
      </c>
      <c r="YO117" s="5">
        <v>27330</v>
      </c>
      <c r="YP117" s="5">
        <v>27188</v>
      </c>
      <c r="YQ117" s="5">
        <v>27256</v>
      </c>
      <c r="YR117" s="5">
        <v>27057</v>
      </c>
      <c r="YS117" s="5">
        <v>27091</v>
      </c>
      <c r="YT117" s="5">
        <v>27235</v>
      </c>
      <c r="YU117" s="5">
        <v>27314</v>
      </c>
      <c r="YV117" s="5">
        <v>27233</v>
      </c>
      <c r="YW117" s="5">
        <v>26954</v>
      </c>
      <c r="YX117" s="5">
        <v>26981</v>
      </c>
      <c r="YY117" s="5">
        <v>27574</v>
      </c>
      <c r="YZ117" s="5">
        <v>27318</v>
      </c>
      <c r="ZA117" s="5">
        <v>27182</v>
      </c>
      <c r="ZB117" s="5">
        <v>27004</v>
      </c>
      <c r="ZC117" s="5">
        <v>27025</v>
      </c>
      <c r="ZD117" s="5">
        <v>27120</v>
      </c>
      <c r="ZE117" s="5">
        <v>26877</v>
      </c>
      <c r="ZF117" s="5">
        <v>26867</v>
      </c>
      <c r="ZG117" s="5">
        <v>26602</v>
      </c>
      <c r="ZH117" s="5">
        <v>26806</v>
      </c>
      <c r="ZI117" s="5">
        <v>26938</v>
      </c>
      <c r="ZJ117" s="5">
        <v>26966</v>
      </c>
      <c r="ZK117" s="5">
        <v>26881</v>
      </c>
      <c r="ZL117" s="5">
        <v>26824</v>
      </c>
      <c r="ZM117" s="5">
        <v>26820</v>
      </c>
      <c r="ZN117" s="5">
        <v>26717</v>
      </c>
      <c r="ZO117" s="5">
        <v>26916</v>
      </c>
      <c r="ZP117" s="5">
        <v>26604</v>
      </c>
      <c r="ZQ117" s="5">
        <v>26593</v>
      </c>
      <c r="ZR117" s="5">
        <v>26725</v>
      </c>
      <c r="ZS117" s="5">
        <v>26835</v>
      </c>
      <c r="ZT117" s="5">
        <v>26822</v>
      </c>
      <c r="ZU117" s="5">
        <v>26978</v>
      </c>
      <c r="ZV117" s="5">
        <v>26892</v>
      </c>
      <c r="ZW117" s="5">
        <v>26840</v>
      </c>
      <c r="ZX117" s="6">
        <v>27582</v>
      </c>
      <c r="ZY117" s="5">
        <v>27194</v>
      </c>
      <c r="ZZ117" s="5">
        <v>27904</v>
      </c>
      <c r="AAA117" s="6">
        <v>32046</v>
      </c>
      <c r="AAB117" s="6">
        <v>31653</v>
      </c>
      <c r="AAC117" s="6">
        <v>32137</v>
      </c>
      <c r="AAD117" s="6">
        <v>31456</v>
      </c>
      <c r="AAE117" s="6">
        <v>31542</v>
      </c>
      <c r="AAF117" s="6">
        <v>31715</v>
      </c>
      <c r="AAG117" s="6">
        <v>31783</v>
      </c>
      <c r="AAH117" s="6">
        <v>31651</v>
      </c>
      <c r="AAI117" s="6">
        <v>31624</v>
      </c>
      <c r="AAJ117" s="6">
        <v>31579</v>
      </c>
      <c r="AAK117" s="6">
        <v>31451</v>
      </c>
      <c r="AAL117" s="6">
        <v>31544</v>
      </c>
      <c r="AAM117" s="6">
        <v>31318</v>
      </c>
      <c r="AAN117" s="6">
        <v>31525</v>
      </c>
      <c r="AAO117" s="6">
        <v>31676</v>
      </c>
      <c r="AAP117" s="6">
        <v>31285</v>
      </c>
      <c r="AAQ117" s="6">
        <v>31592</v>
      </c>
      <c r="AAR117" s="6">
        <v>31563</v>
      </c>
      <c r="AAS117" s="6">
        <v>31196</v>
      </c>
      <c r="AAT117" s="6">
        <v>31077</v>
      </c>
      <c r="AAU117" s="6">
        <v>31191</v>
      </c>
      <c r="AAV117" s="6">
        <v>31465</v>
      </c>
      <c r="AAW117" s="6">
        <v>31872</v>
      </c>
      <c r="AAX117" s="6">
        <v>31747</v>
      </c>
      <c r="AAY117" s="6">
        <v>31684</v>
      </c>
      <c r="AAZ117" s="6">
        <v>32101</v>
      </c>
      <c r="ABA117" s="6">
        <v>31905</v>
      </c>
      <c r="ABB117" s="6">
        <v>31212</v>
      </c>
      <c r="ABC117" s="6">
        <v>31300</v>
      </c>
      <c r="ABD117" s="6">
        <v>31542</v>
      </c>
      <c r="ABE117" s="6">
        <v>31991</v>
      </c>
      <c r="ABF117" s="6">
        <v>31892</v>
      </c>
      <c r="ABG117" s="6">
        <v>31354</v>
      </c>
      <c r="ABH117" s="6">
        <v>31700</v>
      </c>
      <c r="ABI117" s="5">
        <v>31520</v>
      </c>
      <c r="ABJ117" s="5">
        <v>31437</v>
      </c>
      <c r="ABK117" s="5">
        <v>31548</v>
      </c>
      <c r="ABL117" s="5">
        <v>32061</v>
      </c>
      <c r="ABM117" s="6">
        <v>31991</v>
      </c>
      <c r="ABN117" s="5">
        <v>32106</v>
      </c>
      <c r="ABO117" s="5">
        <v>31846</v>
      </c>
      <c r="ABP117" s="5">
        <v>31885</v>
      </c>
      <c r="ABQ117" s="5">
        <v>32029</v>
      </c>
      <c r="ABR117" s="5">
        <v>31847</v>
      </c>
      <c r="ABS117" s="5">
        <v>31816</v>
      </c>
      <c r="ABT117" s="5">
        <v>31988</v>
      </c>
      <c r="ABU117" s="5">
        <v>31558</v>
      </c>
      <c r="ABV117" s="5">
        <v>31952</v>
      </c>
      <c r="ABW117" s="5">
        <v>31791</v>
      </c>
      <c r="ABX117" s="5">
        <v>31548</v>
      </c>
      <c r="ABY117" s="5">
        <v>31779</v>
      </c>
      <c r="ABZ117" s="5">
        <v>31877</v>
      </c>
      <c r="ACA117" s="5">
        <v>31501</v>
      </c>
      <c r="ACB117" s="5">
        <v>31783</v>
      </c>
      <c r="ACC117" s="5">
        <v>31877</v>
      </c>
      <c r="ACD117" s="5">
        <v>31714</v>
      </c>
      <c r="ACE117" s="5">
        <v>31640</v>
      </c>
      <c r="ACF117" s="5">
        <v>31543</v>
      </c>
      <c r="ACG117" s="5">
        <v>31646</v>
      </c>
      <c r="ACH117" s="5">
        <v>31522</v>
      </c>
      <c r="ACI117" s="5">
        <v>31624</v>
      </c>
      <c r="ACJ117" s="5">
        <v>31492</v>
      </c>
      <c r="ACK117" s="5">
        <v>31613</v>
      </c>
      <c r="ACL117" s="5">
        <v>31423</v>
      </c>
      <c r="ACM117" s="5">
        <v>31493</v>
      </c>
      <c r="ACN117" s="6">
        <v>31510</v>
      </c>
      <c r="ACO117" s="5">
        <v>31458</v>
      </c>
      <c r="ACP117" s="5">
        <v>31445</v>
      </c>
      <c r="ACQ117" s="5">
        <v>31364</v>
      </c>
      <c r="ACR117" s="5">
        <v>31382</v>
      </c>
      <c r="ACS117" s="5">
        <v>31600</v>
      </c>
      <c r="ACT117" s="5">
        <v>31323</v>
      </c>
      <c r="ACU117" s="5">
        <v>31393</v>
      </c>
      <c r="ACV117" s="5">
        <v>31318</v>
      </c>
      <c r="ACW117" s="5">
        <v>31416</v>
      </c>
      <c r="ACX117" s="5">
        <v>31322</v>
      </c>
      <c r="ACY117" s="5">
        <v>31176</v>
      </c>
      <c r="ACZ117" s="5">
        <v>30103</v>
      </c>
      <c r="ADA117" s="5">
        <v>30124</v>
      </c>
      <c r="ADB117" s="5">
        <v>30059</v>
      </c>
      <c r="ADC117" s="5">
        <v>30031</v>
      </c>
      <c r="ADD117" s="5">
        <v>30001</v>
      </c>
      <c r="ADE117" s="5">
        <v>29877</v>
      </c>
      <c r="ADF117" s="5">
        <v>29944</v>
      </c>
      <c r="ADG117" s="5">
        <v>29931</v>
      </c>
      <c r="ADH117" s="5">
        <v>29918</v>
      </c>
      <c r="ADI117" s="5">
        <v>29904</v>
      </c>
      <c r="ADJ117" s="5">
        <v>30166</v>
      </c>
      <c r="ADK117" s="5">
        <v>30100</v>
      </c>
      <c r="ADL117" s="5">
        <v>30215</v>
      </c>
      <c r="ADM117" s="5">
        <v>30196</v>
      </c>
      <c r="ADN117" s="5">
        <v>30035</v>
      </c>
      <c r="ADO117" s="5">
        <v>29932</v>
      </c>
      <c r="ADP117" s="5">
        <v>30268</v>
      </c>
      <c r="ADQ117" s="5">
        <v>30194</v>
      </c>
      <c r="ADR117" s="5">
        <v>30128</v>
      </c>
      <c r="ADS117" s="5">
        <v>30267</v>
      </c>
      <c r="ADT117" s="5">
        <v>30048</v>
      </c>
      <c r="ADU117" s="5">
        <v>30058</v>
      </c>
      <c r="ADV117" s="5">
        <v>30193</v>
      </c>
      <c r="ADW117" s="5">
        <v>30017</v>
      </c>
      <c r="ADX117" s="5">
        <v>30175</v>
      </c>
      <c r="ADY117" s="5">
        <v>30017</v>
      </c>
      <c r="ADZ117" s="5">
        <v>30118</v>
      </c>
      <c r="AEA117" s="5">
        <v>30376</v>
      </c>
      <c r="AEB117" s="5">
        <v>30313</v>
      </c>
      <c r="AEC117" s="5">
        <v>30259</v>
      </c>
      <c r="AED117" s="5">
        <v>30268</v>
      </c>
      <c r="AEE117" s="5">
        <v>29953</v>
      </c>
      <c r="AEF117" s="5">
        <v>30159</v>
      </c>
      <c r="AEG117" s="5">
        <v>30327</v>
      </c>
      <c r="AEH117" s="5">
        <v>30065</v>
      </c>
      <c r="AEI117" s="5">
        <v>30086</v>
      </c>
      <c r="AEJ117" s="5">
        <v>30190</v>
      </c>
      <c r="AEK117" s="5">
        <v>33497</v>
      </c>
      <c r="AEL117" s="5">
        <v>33606</v>
      </c>
      <c r="AEM117" s="5">
        <v>33366</v>
      </c>
      <c r="AEN117" s="5">
        <v>33520</v>
      </c>
      <c r="AEO117" s="5">
        <v>33363</v>
      </c>
      <c r="AEP117" s="5">
        <v>33433</v>
      </c>
      <c r="AEQ117" s="5">
        <v>33298</v>
      </c>
      <c r="AER117" s="5">
        <v>33182</v>
      </c>
      <c r="AES117" s="5">
        <v>33657</v>
      </c>
      <c r="AET117" s="5">
        <v>33756</v>
      </c>
      <c r="AEU117" s="5">
        <v>33533</v>
      </c>
      <c r="AEV117" s="5">
        <v>33455</v>
      </c>
      <c r="AEW117" s="5">
        <v>33430</v>
      </c>
      <c r="AEX117" s="5">
        <v>33389</v>
      </c>
      <c r="AEY117" s="5">
        <v>33289</v>
      </c>
      <c r="AEZ117" s="5">
        <v>33815</v>
      </c>
      <c r="AFA117" s="5">
        <v>33586</v>
      </c>
      <c r="AFB117" s="5">
        <v>33431</v>
      </c>
      <c r="AFC117" s="5">
        <v>33429</v>
      </c>
      <c r="AFD117" s="5">
        <v>33291</v>
      </c>
      <c r="AFE117" s="5">
        <v>33204</v>
      </c>
      <c r="AFF117" s="5">
        <v>33662</v>
      </c>
      <c r="AFG117" s="5">
        <v>33660</v>
      </c>
      <c r="AFH117" s="5">
        <v>33700</v>
      </c>
      <c r="AFI117" s="5">
        <v>33388</v>
      </c>
      <c r="AFJ117" s="5">
        <v>33186</v>
      </c>
      <c r="AFK117" s="5">
        <v>33159</v>
      </c>
      <c r="AFL117" s="5">
        <v>33165</v>
      </c>
      <c r="AFM117" s="5">
        <v>33170</v>
      </c>
      <c r="AFN117" s="5">
        <v>33058</v>
      </c>
      <c r="AFO117" s="5">
        <v>32902</v>
      </c>
      <c r="AFP117" s="5">
        <v>32955</v>
      </c>
      <c r="AFQ117" s="5">
        <v>32907</v>
      </c>
      <c r="AFR117" s="5">
        <v>32978</v>
      </c>
      <c r="AFS117" s="5">
        <v>32897</v>
      </c>
      <c r="AFT117" s="5">
        <v>33330</v>
      </c>
      <c r="AFU117" s="5">
        <v>33288</v>
      </c>
      <c r="AFV117" s="5">
        <v>33164</v>
      </c>
      <c r="AFW117" s="5">
        <v>33065</v>
      </c>
      <c r="AFX117" s="5">
        <v>33005</v>
      </c>
      <c r="AFY117" s="5">
        <v>33052</v>
      </c>
      <c r="AFZ117" s="5">
        <v>33742</v>
      </c>
      <c r="AGA117" s="5">
        <v>33096</v>
      </c>
      <c r="AGB117" s="5">
        <v>33209</v>
      </c>
      <c r="AGC117" s="5">
        <v>27217</v>
      </c>
      <c r="AGD117" s="5">
        <v>27365</v>
      </c>
      <c r="AGE117" s="5">
        <v>27516</v>
      </c>
      <c r="AGF117" s="5">
        <v>27574</v>
      </c>
      <c r="AGG117" s="5">
        <v>27497</v>
      </c>
      <c r="AGH117" s="5">
        <v>27446</v>
      </c>
      <c r="AGI117" s="5">
        <v>27736</v>
      </c>
      <c r="AGJ117" s="5">
        <v>27582</v>
      </c>
      <c r="AGK117" s="5">
        <v>27675</v>
      </c>
      <c r="AGL117" s="5">
        <v>27488</v>
      </c>
      <c r="AGM117" s="5">
        <v>27048</v>
      </c>
      <c r="AGN117" s="5">
        <v>27443</v>
      </c>
      <c r="AGO117" s="5">
        <v>27117</v>
      </c>
      <c r="AGP117" s="5">
        <v>27159</v>
      </c>
      <c r="AGQ117" s="5">
        <v>26853</v>
      </c>
      <c r="AGR117" s="5">
        <v>26845</v>
      </c>
      <c r="AGS117" s="5">
        <v>27117</v>
      </c>
      <c r="AGT117" s="5">
        <v>27212</v>
      </c>
      <c r="AGU117" s="5">
        <v>27215</v>
      </c>
      <c r="AGV117" s="5">
        <v>26666</v>
      </c>
      <c r="AGW117" s="5">
        <v>26624</v>
      </c>
      <c r="AGX117" s="5">
        <v>26874</v>
      </c>
      <c r="AGY117" s="5">
        <v>26992</v>
      </c>
      <c r="AGZ117" s="5">
        <v>26856</v>
      </c>
      <c r="AHA117" s="6">
        <v>26593</v>
      </c>
      <c r="AHB117" s="5">
        <v>26788</v>
      </c>
      <c r="AHC117" s="5">
        <v>26809</v>
      </c>
      <c r="AHD117" s="5">
        <v>26754</v>
      </c>
      <c r="AHE117" s="5">
        <v>26404</v>
      </c>
      <c r="AHF117" s="5">
        <v>29431</v>
      </c>
      <c r="AHG117" s="5">
        <v>29368</v>
      </c>
      <c r="AHH117" s="5">
        <v>29230</v>
      </c>
      <c r="AHI117" s="5">
        <v>29132</v>
      </c>
      <c r="AHJ117" s="5">
        <v>29224</v>
      </c>
      <c r="AHK117" s="5">
        <v>29321</v>
      </c>
      <c r="AHL117" s="6">
        <v>29193</v>
      </c>
      <c r="AHM117" s="5">
        <v>28968</v>
      </c>
      <c r="AHN117" s="5">
        <v>29051</v>
      </c>
      <c r="AHO117" s="5">
        <v>28967</v>
      </c>
      <c r="AHP117" s="5">
        <v>28992</v>
      </c>
      <c r="AHQ117" s="5">
        <v>28800</v>
      </c>
      <c r="AHR117" s="5">
        <v>28913</v>
      </c>
      <c r="AHS117" s="5">
        <v>29201</v>
      </c>
      <c r="AHT117" s="5">
        <v>28998</v>
      </c>
      <c r="AHU117" s="5">
        <v>29078</v>
      </c>
      <c r="AHV117" s="5">
        <v>28955</v>
      </c>
      <c r="AHW117" s="5">
        <v>29102</v>
      </c>
      <c r="AHX117" s="5">
        <v>29150</v>
      </c>
      <c r="AHY117" s="5">
        <v>29264</v>
      </c>
      <c r="AHZ117" s="5">
        <v>29076</v>
      </c>
      <c r="AIA117" s="5">
        <v>29174</v>
      </c>
      <c r="AIB117" s="6">
        <v>28928</v>
      </c>
      <c r="AIC117" s="5">
        <v>28964</v>
      </c>
      <c r="AID117" s="5">
        <v>29072</v>
      </c>
      <c r="AIE117" s="5">
        <v>29170</v>
      </c>
      <c r="AIF117" s="5">
        <v>29225</v>
      </c>
      <c r="AIG117" s="5">
        <v>29362</v>
      </c>
      <c r="AIH117" s="5">
        <v>29131</v>
      </c>
      <c r="AII117" s="5">
        <v>29309</v>
      </c>
      <c r="AIJ117" s="5">
        <v>29223</v>
      </c>
      <c r="AIK117" s="5">
        <v>29784</v>
      </c>
      <c r="AIL117" s="5">
        <v>29922</v>
      </c>
      <c r="AIM117" s="5">
        <v>29944</v>
      </c>
      <c r="AIN117" s="5">
        <v>30102</v>
      </c>
      <c r="AIO117" s="5">
        <v>30147</v>
      </c>
      <c r="AIP117" s="5">
        <v>30094</v>
      </c>
      <c r="AIQ117" s="5">
        <v>30060</v>
      </c>
      <c r="AIR117" s="5">
        <v>30084</v>
      </c>
      <c r="AIS117" s="5">
        <v>30074</v>
      </c>
      <c r="AIT117" s="5">
        <v>30060</v>
      </c>
      <c r="AIU117" s="5">
        <v>29938</v>
      </c>
      <c r="AIV117" s="5">
        <v>29966</v>
      </c>
      <c r="AIW117" s="5">
        <v>29965</v>
      </c>
      <c r="AIX117" s="5">
        <v>29949</v>
      </c>
      <c r="AIY117" s="5">
        <v>29897</v>
      </c>
      <c r="AIZ117" s="5">
        <v>29916</v>
      </c>
      <c r="AJA117" s="5">
        <v>29900</v>
      </c>
      <c r="AJB117" s="5">
        <v>29794</v>
      </c>
      <c r="AJC117" s="5">
        <v>29820</v>
      </c>
      <c r="AJD117" s="5">
        <v>29784</v>
      </c>
      <c r="AJE117" s="5">
        <v>29663</v>
      </c>
      <c r="AJF117" s="5">
        <v>29599</v>
      </c>
      <c r="AJG117" s="5">
        <v>29557</v>
      </c>
      <c r="AJH117" s="5">
        <v>29633</v>
      </c>
      <c r="AJI117" s="5">
        <v>29652</v>
      </c>
      <c r="AJJ117" s="5">
        <v>29678</v>
      </c>
      <c r="AJK117" s="5">
        <v>29626</v>
      </c>
      <c r="AJL117" s="5">
        <v>29445</v>
      </c>
      <c r="AJM117" s="5">
        <v>29477</v>
      </c>
      <c r="AJN117" s="5">
        <v>29605</v>
      </c>
      <c r="AJO117" s="5">
        <v>29492</v>
      </c>
      <c r="AJP117" s="5">
        <v>29560</v>
      </c>
      <c r="AJQ117" s="5">
        <v>29647</v>
      </c>
      <c r="AJR117" s="5">
        <v>29645</v>
      </c>
      <c r="AJS117" s="5">
        <v>29599</v>
      </c>
      <c r="AJT117" s="5">
        <v>29696</v>
      </c>
      <c r="AJU117" s="5">
        <v>29603</v>
      </c>
      <c r="AJV117" s="5">
        <v>29652</v>
      </c>
      <c r="AJW117" s="5">
        <v>29650</v>
      </c>
      <c r="AJX117" s="5">
        <v>29683</v>
      </c>
      <c r="AJY117" s="5">
        <v>29661</v>
      </c>
      <c r="AJZ117" s="5">
        <v>29661</v>
      </c>
      <c r="AKA117" s="5">
        <v>29646</v>
      </c>
      <c r="AKB117" s="5">
        <v>29703</v>
      </c>
      <c r="AKC117" s="5">
        <v>29677</v>
      </c>
      <c r="AKD117" s="5">
        <v>30015</v>
      </c>
      <c r="AKE117" s="5">
        <v>29971</v>
      </c>
      <c r="AKF117" s="5">
        <v>29565</v>
      </c>
      <c r="AKG117" s="5">
        <v>27760</v>
      </c>
      <c r="AKH117" s="5">
        <v>27698</v>
      </c>
      <c r="AKI117" s="5">
        <v>27543</v>
      </c>
      <c r="AKJ117" s="5">
        <v>27439</v>
      </c>
      <c r="AKK117" s="5">
        <v>27610</v>
      </c>
      <c r="AKL117" s="5">
        <v>27356</v>
      </c>
      <c r="AKM117" s="5">
        <v>27715</v>
      </c>
      <c r="AKN117" s="5">
        <v>27567</v>
      </c>
      <c r="AKO117" s="5">
        <v>27486</v>
      </c>
      <c r="AKP117" s="5">
        <v>27416</v>
      </c>
      <c r="AKQ117" s="5">
        <v>27219</v>
      </c>
      <c r="AKR117" s="5">
        <v>27583</v>
      </c>
      <c r="AKS117" s="5">
        <v>27338</v>
      </c>
      <c r="AKT117" s="5">
        <v>27503</v>
      </c>
      <c r="AKU117" s="5">
        <v>27484</v>
      </c>
      <c r="AKV117" s="5">
        <v>27646</v>
      </c>
      <c r="AKW117" s="5">
        <v>27457</v>
      </c>
      <c r="AKX117" s="5">
        <v>27372</v>
      </c>
      <c r="AKY117" s="5">
        <v>27311</v>
      </c>
      <c r="AKZ117" s="5">
        <v>27188</v>
      </c>
      <c r="ALA117" s="5">
        <v>27181</v>
      </c>
      <c r="ALB117" s="5">
        <v>27287</v>
      </c>
      <c r="ALC117" s="5">
        <v>27281</v>
      </c>
      <c r="ALD117" s="5">
        <v>27342</v>
      </c>
      <c r="ALE117" s="5">
        <v>27230</v>
      </c>
      <c r="ALF117" s="5">
        <v>27396</v>
      </c>
      <c r="ALG117" s="5">
        <v>27646</v>
      </c>
      <c r="ALH117" s="5">
        <v>27506</v>
      </c>
      <c r="ALI117" s="5">
        <v>27598</v>
      </c>
      <c r="ALJ117" s="5">
        <v>27397</v>
      </c>
      <c r="ALK117" s="5">
        <v>27840</v>
      </c>
      <c r="ALL117" s="5">
        <v>27524</v>
      </c>
      <c r="ALM117" s="5">
        <v>27505</v>
      </c>
      <c r="ALN117" s="5">
        <v>27753</v>
      </c>
      <c r="ALO117" s="5">
        <v>27563</v>
      </c>
      <c r="ALP117" s="5">
        <v>27503</v>
      </c>
      <c r="ALQ117" s="5">
        <v>27561</v>
      </c>
      <c r="ALR117" s="5">
        <v>27386</v>
      </c>
      <c r="ALS117" s="5">
        <v>27452</v>
      </c>
      <c r="ALT117" s="5">
        <v>27629</v>
      </c>
      <c r="ALU117" s="5">
        <v>27452</v>
      </c>
      <c r="ALV117" s="5">
        <v>27373</v>
      </c>
      <c r="ALW117" s="5">
        <v>28169</v>
      </c>
      <c r="ALX117" s="5">
        <v>27836</v>
      </c>
      <c r="ALY117" s="5">
        <v>26304</v>
      </c>
      <c r="ALZ117" s="5">
        <v>26153</v>
      </c>
      <c r="AMA117" s="5">
        <v>26411</v>
      </c>
      <c r="AMB117" s="5">
        <v>26262</v>
      </c>
      <c r="AMC117" s="5">
        <v>26293</v>
      </c>
      <c r="AMD117" s="5">
        <v>26420</v>
      </c>
      <c r="AME117" s="5">
        <v>26458</v>
      </c>
      <c r="AMF117" s="5">
        <v>26473</v>
      </c>
      <c r="AMG117" s="5">
        <v>26442</v>
      </c>
      <c r="AMH117" s="5">
        <v>26591</v>
      </c>
      <c r="AMI117" s="5">
        <v>26121</v>
      </c>
      <c r="AMJ117" s="5">
        <v>26653</v>
      </c>
      <c r="AMK117" s="5">
        <v>26615</v>
      </c>
      <c r="AML117" s="5">
        <v>26524</v>
      </c>
      <c r="AMM117" s="5">
        <v>26708</v>
      </c>
      <c r="AMN117" s="5">
        <v>26246</v>
      </c>
      <c r="AMO117" s="5">
        <v>26251</v>
      </c>
      <c r="AMP117" s="5">
        <v>26584</v>
      </c>
      <c r="AMQ117" s="5">
        <v>26518</v>
      </c>
      <c r="AMR117" s="5">
        <v>26198</v>
      </c>
      <c r="AMS117" s="5">
        <v>26235</v>
      </c>
      <c r="AMT117" s="5">
        <v>26182</v>
      </c>
      <c r="AMU117" s="5">
        <v>26333</v>
      </c>
      <c r="AMV117" s="5">
        <v>26353</v>
      </c>
      <c r="AMW117" s="5">
        <v>26085</v>
      </c>
      <c r="AMX117" s="5">
        <v>26193</v>
      </c>
      <c r="AMY117" s="5">
        <v>26305</v>
      </c>
      <c r="AMZ117" s="5">
        <v>26106</v>
      </c>
      <c r="ANA117" s="5">
        <v>26156</v>
      </c>
      <c r="ANB117" s="5">
        <v>26107</v>
      </c>
      <c r="ANC117" s="5">
        <v>26353</v>
      </c>
      <c r="AND117" s="5">
        <v>26079</v>
      </c>
      <c r="ANE117" s="5">
        <v>26214</v>
      </c>
      <c r="ANF117" s="5">
        <v>26207</v>
      </c>
      <c r="ANG117" s="5">
        <v>26283</v>
      </c>
      <c r="ANH117" s="5">
        <v>26281</v>
      </c>
      <c r="ANI117" s="5">
        <v>25985</v>
      </c>
      <c r="ANJ117" s="5">
        <v>26200</v>
      </c>
      <c r="ANK117" s="5">
        <v>26226</v>
      </c>
      <c r="ANL117" s="5">
        <v>26552</v>
      </c>
      <c r="ANM117" s="5">
        <v>30067</v>
      </c>
      <c r="ANN117" s="5">
        <v>30128</v>
      </c>
      <c r="ANO117" s="5">
        <v>29978</v>
      </c>
      <c r="ANP117" s="5">
        <v>30287</v>
      </c>
      <c r="ANQ117" s="5">
        <v>30219</v>
      </c>
      <c r="ANR117" s="5">
        <v>30219</v>
      </c>
      <c r="ANS117" s="5">
        <v>30193</v>
      </c>
      <c r="ANT117" s="5">
        <v>30186</v>
      </c>
      <c r="ANU117" s="5">
        <v>30620</v>
      </c>
      <c r="ANV117" s="5">
        <v>30612</v>
      </c>
      <c r="ANW117" s="5">
        <v>30555</v>
      </c>
      <c r="ANX117" s="5">
        <v>30610</v>
      </c>
      <c r="ANY117" s="5">
        <v>30567</v>
      </c>
      <c r="ANZ117" s="5">
        <v>30480</v>
      </c>
      <c r="AOA117" s="5">
        <v>30495</v>
      </c>
      <c r="AOB117" s="5">
        <v>30599</v>
      </c>
      <c r="AOC117" s="5">
        <v>30604</v>
      </c>
      <c r="AOD117" s="5">
        <v>30585</v>
      </c>
      <c r="AOE117" s="5">
        <v>30484</v>
      </c>
      <c r="AOF117" s="5">
        <v>30654</v>
      </c>
      <c r="AOG117" s="5">
        <v>30584</v>
      </c>
      <c r="AOH117" s="5">
        <v>30572</v>
      </c>
      <c r="AOI117" s="5">
        <v>30528</v>
      </c>
      <c r="AOJ117" s="5">
        <v>30812</v>
      </c>
      <c r="AOK117" s="5">
        <v>30857</v>
      </c>
      <c r="AOL117" s="5">
        <v>30765</v>
      </c>
      <c r="AOM117" s="5">
        <v>30630</v>
      </c>
      <c r="AON117" s="5">
        <v>30454</v>
      </c>
      <c r="AOO117" s="5">
        <v>30557</v>
      </c>
      <c r="AOP117" s="5">
        <v>30341</v>
      </c>
      <c r="AOQ117" s="5">
        <v>30817</v>
      </c>
      <c r="AOR117" s="5">
        <v>30825</v>
      </c>
      <c r="AOS117" s="5">
        <v>30696</v>
      </c>
      <c r="AOT117" s="5">
        <v>30403</v>
      </c>
      <c r="AOU117" s="5">
        <v>30387</v>
      </c>
      <c r="AOV117" s="5">
        <v>30432</v>
      </c>
      <c r="AOW117" s="5">
        <v>30282</v>
      </c>
      <c r="AOX117" s="5">
        <v>30342</v>
      </c>
      <c r="AOY117" s="5">
        <v>30302</v>
      </c>
      <c r="AOZ117" s="5">
        <v>30436</v>
      </c>
      <c r="APA117" s="5">
        <v>30368</v>
      </c>
      <c r="APB117" s="5">
        <v>30280</v>
      </c>
      <c r="APC117" s="5">
        <v>30410</v>
      </c>
      <c r="APD117" s="5">
        <v>28860</v>
      </c>
      <c r="APE117" s="5">
        <v>28903</v>
      </c>
      <c r="APF117" s="5">
        <v>28919</v>
      </c>
      <c r="APG117" s="5">
        <v>28929</v>
      </c>
      <c r="APH117" s="5">
        <v>28961</v>
      </c>
      <c r="API117" s="5">
        <v>29024</v>
      </c>
      <c r="APJ117" s="5">
        <v>29032</v>
      </c>
      <c r="APK117" s="5">
        <v>29006</v>
      </c>
      <c r="APL117" s="5">
        <v>28991</v>
      </c>
      <c r="APM117" s="5">
        <v>28994</v>
      </c>
      <c r="APN117" s="5">
        <v>28991</v>
      </c>
      <c r="APO117" s="5">
        <v>28983</v>
      </c>
      <c r="APP117" s="5">
        <v>28856</v>
      </c>
      <c r="APQ117" s="5">
        <v>28894</v>
      </c>
      <c r="APR117" s="5">
        <v>28888</v>
      </c>
      <c r="APS117" s="5">
        <v>28860</v>
      </c>
      <c r="APT117" s="5">
        <v>28867</v>
      </c>
      <c r="APU117" s="5">
        <v>28890</v>
      </c>
      <c r="APV117" s="5">
        <v>28853</v>
      </c>
      <c r="APW117" s="5">
        <v>28778</v>
      </c>
      <c r="APX117" s="5">
        <v>28835</v>
      </c>
      <c r="APY117" s="5">
        <v>28833</v>
      </c>
      <c r="APZ117" s="5">
        <v>28790</v>
      </c>
      <c r="AQA117" s="5">
        <v>28723</v>
      </c>
      <c r="AQB117" s="5">
        <v>28817</v>
      </c>
      <c r="AQC117" s="5">
        <v>28938</v>
      </c>
      <c r="AQD117" s="5">
        <v>28856</v>
      </c>
      <c r="AQE117" s="5">
        <v>28906</v>
      </c>
      <c r="AQF117" s="5">
        <v>28744</v>
      </c>
      <c r="AQG117" s="5">
        <v>28717</v>
      </c>
      <c r="AQH117" s="5">
        <v>28719</v>
      </c>
      <c r="AQI117" s="5">
        <v>28752</v>
      </c>
      <c r="AQJ117" s="5">
        <v>28674</v>
      </c>
      <c r="AQK117" s="5">
        <v>28658</v>
      </c>
      <c r="AQL117" s="5">
        <v>28713</v>
      </c>
      <c r="AQM117" s="5">
        <v>28595</v>
      </c>
      <c r="AQN117" s="5">
        <v>28571</v>
      </c>
      <c r="AQO117" s="5">
        <v>28769</v>
      </c>
      <c r="AQP117" s="5">
        <v>28851</v>
      </c>
      <c r="AQQ117" s="5">
        <v>28685</v>
      </c>
      <c r="AQR117" s="5">
        <v>28725</v>
      </c>
      <c r="AQS117" s="5">
        <v>28932</v>
      </c>
      <c r="AQT117" s="5">
        <v>28938</v>
      </c>
      <c r="AQU117" s="5">
        <v>29008</v>
      </c>
      <c r="AQV117" s="5">
        <v>29059</v>
      </c>
      <c r="AQW117" s="5">
        <v>29099</v>
      </c>
      <c r="AQX117" s="5">
        <v>29088</v>
      </c>
      <c r="AQY117" s="5">
        <v>29076</v>
      </c>
      <c r="AQZ117" s="5">
        <v>29103</v>
      </c>
      <c r="ARA117" s="5">
        <v>29075</v>
      </c>
      <c r="ARB117" s="5">
        <v>29063</v>
      </c>
      <c r="ARC117" s="5">
        <v>29072</v>
      </c>
      <c r="ARD117" s="5">
        <v>29046</v>
      </c>
      <c r="ARE117" s="5">
        <v>29261</v>
      </c>
      <c r="ARF117" s="5">
        <v>29265</v>
      </c>
      <c r="ARG117" s="5">
        <v>29147</v>
      </c>
      <c r="ARH117" s="5">
        <v>29137</v>
      </c>
      <c r="ARI117" s="5">
        <v>29087</v>
      </c>
      <c r="ARJ117" s="5">
        <v>29034</v>
      </c>
      <c r="ARK117" s="5">
        <v>29130</v>
      </c>
      <c r="ARL117" s="5">
        <v>29190</v>
      </c>
      <c r="ARM117" s="5">
        <v>29211</v>
      </c>
      <c r="ARN117" s="5">
        <v>29231</v>
      </c>
      <c r="ARO117" s="5">
        <v>29053</v>
      </c>
      <c r="ARP117" s="5">
        <v>29092</v>
      </c>
      <c r="ARQ117" s="5">
        <v>29103</v>
      </c>
      <c r="ARR117" s="5">
        <v>29133</v>
      </c>
      <c r="ARS117" s="5">
        <v>29162</v>
      </c>
      <c r="ART117" s="5">
        <v>29153</v>
      </c>
      <c r="ARU117" s="5">
        <v>29147</v>
      </c>
      <c r="ARV117" s="5">
        <v>29090</v>
      </c>
      <c r="ARW117" s="5">
        <v>29128</v>
      </c>
      <c r="ARX117" s="5">
        <v>29072</v>
      </c>
      <c r="ARY117" s="5">
        <v>29084</v>
      </c>
      <c r="ARZ117" s="5">
        <v>29068</v>
      </c>
      <c r="ASA117" s="5">
        <v>29108</v>
      </c>
      <c r="ASB117" s="5">
        <v>29099</v>
      </c>
      <c r="ASC117" s="5">
        <v>29121</v>
      </c>
      <c r="ASD117" s="5">
        <v>29122</v>
      </c>
      <c r="ASE117" s="5">
        <v>28941</v>
      </c>
      <c r="ASF117" s="5">
        <v>26906</v>
      </c>
      <c r="ASG117" s="5">
        <v>27036</v>
      </c>
      <c r="ASH117" s="5">
        <v>25994</v>
      </c>
      <c r="ASI117" s="5">
        <v>26028</v>
      </c>
      <c r="ASJ117" s="5">
        <v>25853</v>
      </c>
      <c r="ASK117" s="5">
        <v>26008</v>
      </c>
      <c r="ASL117" s="5">
        <v>25890</v>
      </c>
      <c r="ASM117" s="5">
        <v>25914</v>
      </c>
      <c r="ASN117" s="5">
        <v>25848</v>
      </c>
      <c r="ASO117" s="5">
        <v>25963</v>
      </c>
      <c r="ASP117" s="5">
        <v>25918</v>
      </c>
      <c r="ASQ117" s="5">
        <v>25947</v>
      </c>
      <c r="ASR117" s="5">
        <v>25887</v>
      </c>
      <c r="ASS117" s="5">
        <v>25933</v>
      </c>
      <c r="AST117" s="5">
        <v>25915</v>
      </c>
      <c r="ASU117" s="5">
        <v>25912</v>
      </c>
      <c r="ASV117" s="5">
        <v>25900</v>
      </c>
      <c r="ASW117" s="5">
        <v>25954</v>
      </c>
      <c r="ASX117" s="5">
        <v>25883</v>
      </c>
      <c r="ASY117" s="5">
        <v>26001</v>
      </c>
      <c r="ASZ117" s="5">
        <v>26014</v>
      </c>
      <c r="ATA117" s="5">
        <v>25782</v>
      </c>
      <c r="ATB117" s="5">
        <v>25858</v>
      </c>
      <c r="ATC117" s="5">
        <v>25768</v>
      </c>
      <c r="ATD117" s="5">
        <v>25860</v>
      </c>
      <c r="ATE117" s="5">
        <v>25861</v>
      </c>
      <c r="ATF117" s="5">
        <v>25848</v>
      </c>
      <c r="ATG117" s="5">
        <v>25827</v>
      </c>
      <c r="ATH117" s="5">
        <v>25886</v>
      </c>
      <c r="ATI117" s="5">
        <v>25876</v>
      </c>
      <c r="ATJ117" s="5">
        <v>25943</v>
      </c>
      <c r="ATK117" s="5">
        <v>27075</v>
      </c>
      <c r="ATL117" s="5">
        <v>27063</v>
      </c>
      <c r="ATM117" s="5">
        <v>26903</v>
      </c>
      <c r="ATN117" s="5">
        <v>26936</v>
      </c>
      <c r="ATO117" s="5">
        <v>29779</v>
      </c>
      <c r="ATP117" s="5">
        <v>30284</v>
      </c>
      <c r="ATQ117" s="5">
        <v>30067</v>
      </c>
      <c r="ATR117" s="5">
        <v>29941</v>
      </c>
      <c r="ATS117" s="5">
        <v>30110</v>
      </c>
      <c r="ATT117" s="5">
        <v>30052</v>
      </c>
      <c r="ATU117" s="5">
        <v>29928</v>
      </c>
      <c r="ATV117" s="6">
        <v>29799</v>
      </c>
      <c r="ATW117" s="5">
        <v>29213</v>
      </c>
      <c r="ATX117" s="5">
        <v>29184</v>
      </c>
      <c r="ATY117" s="5">
        <v>28949</v>
      </c>
      <c r="ATZ117" s="5">
        <v>29091</v>
      </c>
      <c r="AUA117" s="5">
        <v>29218</v>
      </c>
      <c r="AUB117" s="5">
        <v>29071</v>
      </c>
      <c r="AUC117" s="5">
        <v>28541</v>
      </c>
      <c r="AUD117" s="5">
        <v>28758</v>
      </c>
      <c r="AUE117" s="5">
        <v>29211</v>
      </c>
      <c r="AUF117" s="5">
        <v>29581</v>
      </c>
      <c r="AUG117" s="5">
        <v>29284</v>
      </c>
      <c r="AUH117" s="5">
        <v>29036</v>
      </c>
      <c r="AUI117" s="5">
        <v>29299</v>
      </c>
      <c r="AUJ117" s="5">
        <v>29230</v>
      </c>
      <c r="AUK117" s="5">
        <v>29064</v>
      </c>
      <c r="AUL117" s="5">
        <v>29030</v>
      </c>
      <c r="AUM117" s="5">
        <v>29042</v>
      </c>
      <c r="AUN117" s="5">
        <v>29137</v>
      </c>
      <c r="AUO117" s="5">
        <v>28888</v>
      </c>
      <c r="AUP117" s="5">
        <v>29919</v>
      </c>
      <c r="AUQ117" s="5">
        <v>28927</v>
      </c>
      <c r="AUR117" s="5">
        <v>28135</v>
      </c>
      <c r="AUS117" s="5">
        <v>26674</v>
      </c>
      <c r="AUT117" s="5">
        <v>26487</v>
      </c>
      <c r="AUU117" s="5">
        <v>26374</v>
      </c>
      <c r="AUV117" s="5">
        <v>26198</v>
      </c>
      <c r="AUW117" s="5">
        <v>26326</v>
      </c>
      <c r="AUX117" s="5">
        <v>26365</v>
      </c>
      <c r="AUY117" s="5">
        <v>26269</v>
      </c>
      <c r="AUZ117" s="5">
        <v>26527</v>
      </c>
      <c r="AVA117" s="5">
        <v>26255</v>
      </c>
      <c r="AVB117" s="5">
        <v>26286</v>
      </c>
      <c r="AVC117" s="5">
        <v>26262</v>
      </c>
      <c r="AVD117" s="5">
        <v>26404</v>
      </c>
      <c r="AVE117" s="5">
        <v>26125</v>
      </c>
      <c r="AVF117" s="5">
        <v>26043</v>
      </c>
      <c r="AVG117" s="5">
        <v>26082</v>
      </c>
      <c r="AVH117" s="5">
        <v>26036</v>
      </c>
      <c r="AVI117" s="5">
        <v>26284</v>
      </c>
      <c r="AVJ117" s="5">
        <v>26523</v>
      </c>
      <c r="AVK117" s="5">
        <v>26378</v>
      </c>
      <c r="AVL117" s="5">
        <v>26154</v>
      </c>
      <c r="AVM117" s="5">
        <v>26106</v>
      </c>
      <c r="AVN117" s="5">
        <v>26148</v>
      </c>
      <c r="AVO117" s="5">
        <v>26098</v>
      </c>
      <c r="AVP117" s="5">
        <v>26100</v>
      </c>
      <c r="AVQ117" s="5">
        <v>26057</v>
      </c>
      <c r="AVR117" s="5">
        <v>26236</v>
      </c>
      <c r="AVS117" s="5">
        <v>25985</v>
      </c>
      <c r="AVT117" s="5">
        <v>26106</v>
      </c>
      <c r="AVU117" s="5">
        <v>25970</v>
      </c>
      <c r="AVV117" s="5">
        <v>26120</v>
      </c>
      <c r="AVW117" s="5">
        <v>26135</v>
      </c>
      <c r="AVX117" s="5">
        <v>26027</v>
      </c>
      <c r="AVY117" s="5">
        <v>25797</v>
      </c>
      <c r="AVZ117" s="5">
        <v>25854</v>
      </c>
      <c r="AWA117" s="5">
        <v>25815</v>
      </c>
      <c r="AWB117" s="5">
        <v>25995</v>
      </c>
      <c r="AWC117" s="5">
        <v>26004</v>
      </c>
      <c r="AWD117" s="5">
        <v>26164</v>
      </c>
      <c r="AWE117" s="5">
        <v>26062</v>
      </c>
      <c r="AWF117" s="5">
        <v>26560</v>
      </c>
      <c r="AWG117" s="5">
        <v>26182</v>
      </c>
      <c r="AWH117" s="5">
        <v>25993</v>
      </c>
      <c r="AWI117" s="5">
        <v>27620</v>
      </c>
      <c r="AWJ117" s="5">
        <v>27625</v>
      </c>
      <c r="AWK117" s="6">
        <v>27620</v>
      </c>
      <c r="AWL117" s="5">
        <v>27745</v>
      </c>
      <c r="AWM117" s="5">
        <v>27769</v>
      </c>
      <c r="AWN117" s="5">
        <v>27841</v>
      </c>
      <c r="AWO117" s="5">
        <v>27773</v>
      </c>
      <c r="AWP117" s="5">
        <v>27832</v>
      </c>
      <c r="AWQ117" s="5">
        <v>27919</v>
      </c>
      <c r="AWR117" s="5">
        <v>27906</v>
      </c>
      <c r="AWS117" s="5">
        <v>27902</v>
      </c>
      <c r="AWT117" s="5">
        <v>27968</v>
      </c>
      <c r="AWU117" s="5">
        <v>27973</v>
      </c>
      <c r="AWV117" s="5">
        <v>28043</v>
      </c>
      <c r="AWW117" s="5">
        <v>28185</v>
      </c>
      <c r="AWX117" s="5">
        <v>28148</v>
      </c>
      <c r="AWY117" s="5">
        <v>28196</v>
      </c>
      <c r="AWZ117" s="5">
        <v>27953</v>
      </c>
      <c r="AXA117" s="5">
        <v>28014</v>
      </c>
      <c r="AXB117" s="5">
        <v>27441</v>
      </c>
      <c r="AXC117" s="5">
        <v>27923</v>
      </c>
      <c r="AXD117" s="5">
        <v>26616</v>
      </c>
      <c r="AXE117" s="5">
        <v>26599</v>
      </c>
      <c r="AXF117" s="5">
        <v>26381</v>
      </c>
      <c r="AXG117" s="5">
        <v>26583</v>
      </c>
      <c r="AXH117" s="5">
        <v>26653</v>
      </c>
      <c r="AXI117" s="5">
        <v>26523</v>
      </c>
      <c r="AXJ117" s="5">
        <v>26173</v>
      </c>
      <c r="AXK117" s="5">
        <v>26399</v>
      </c>
      <c r="AXL117" s="5">
        <v>26137</v>
      </c>
      <c r="AXM117" s="5">
        <v>26141</v>
      </c>
      <c r="AXN117" s="5">
        <v>26104</v>
      </c>
      <c r="AXO117" s="5">
        <v>27333</v>
      </c>
      <c r="AXP117" s="5">
        <v>27227</v>
      </c>
      <c r="AXQ117" s="5">
        <v>27154</v>
      </c>
      <c r="AXR117" s="5">
        <v>27216</v>
      </c>
      <c r="AXS117" s="5">
        <v>27207</v>
      </c>
      <c r="AXT117" s="5">
        <v>27200</v>
      </c>
      <c r="AXU117" s="5">
        <v>27135</v>
      </c>
      <c r="AXV117" s="5">
        <v>27146</v>
      </c>
      <c r="AXW117" s="5">
        <v>27052</v>
      </c>
      <c r="AXX117" s="5">
        <v>26905</v>
      </c>
      <c r="AXY117" s="5">
        <v>26891</v>
      </c>
      <c r="AXZ117" s="5">
        <v>26848</v>
      </c>
      <c r="AYA117" s="5">
        <v>27070</v>
      </c>
      <c r="AYB117" s="5">
        <v>26966</v>
      </c>
      <c r="AYC117" s="5">
        <v>27197</v>
      </c>
      <c r="AYD117" s="5">
        <v>27157</v>
      </c>
      <c r="AYE117" s="5">
        <v>27633</v>
      </c>
      <c r="AYF117" s="5">
        <v>27228</v>
      </c>
      <c r="AYG117" s="5">
        <v>27013</v>
      </c>
      <c r="AYH117" s="5">
        <v>26995</v>
      </c>
      <c r="AYI117" s="5">
        <v>26931</v>
      </c>
      <c r="AYJ117" s="5">
        <v>26949</v>
      </c>
      <c r="AYK117" s="5">
        <v>26822</v>
      </c>
      <c r="AYL117" s="5">
        <v>26931</v>
      </c>
      <c r="AYM117" s="5">
        <v>27378</v>
      </c>
      <c r="AYN117" s="5">
        <v>29655</v>
      </c>
      <c r="AYO117" s="5">
        <v>29984</v>
      </c>
      <c r="AYP117" s="5">
        <v>29670</v>
      </c>
      <c r="AYQ117" s="5">
        <v>29739</v>
      </c>
      <c r="AYR117" s="5">
        <v>29874</v>
      </c>
      <c r="AYS117" s="5">
        <v>29967</v>
      </c>
      <c r="AYT117" s="5">
        <v>29914</v>
      </c>
      <c r="AYU117" s="5">
        <v>29853</v>
      </c>
      <c r="AYV117" s="5">
        <v>29575</v>
      </c>
      <c r="AYW117" s="5">
        <v>29721</v>
      </c>
      <c r="AYX117" s="5">
        <v>29847</v>
      </c>
      <c r="AYY117" s="5">
        <v>29675</v>
      </c>
      <c r="AYZ117" s="5">
        <v>29788</v>
      </c>
      <c r="AZA117" s="5">
        <v>29597</v>
      </c>
      <c r="AZB117" s="5">
        <v>29207</v>
      </c>
      <c r="AZC117" s="6">
        <v>29382</v>
      </c>
      <c r="AZD117" s="5">
        <v>29364</v>
      </c>
      <c r="AZE117" s="5">
        <v>29406</v>
      </c>
      <c r="AZF117" s="5">
        <v>29467</v>
      </c>
      <c r="AZG117" s="5">
        <v>29500</v>
      </c>
      <c r="AZH117" s="5">
        <v>29532</v>
      </c>
      <c r="AZI117" s="5">
        <v>29422</v>
      </c>
      <c r="AZJ117" s="5">
        <v>29763</v>
      </c>
      <c r="AZK117" s="5">
        <v>29762</v>
      </c>
      <c r="AZL117" s="5">
        <v>28863</v>
      </c>
      <c r="AZM117" s="5">
        <v>28804</v>
      </c>
      <c r="AZN117" s="6">
        <v>28583</v>
      </c>
      <c r="AZO117" s="5">
        <v>28311</v>
      </c>
      <c r="AZP117" s="5">
        <v>28695</v>
      </c>
      <c r="AZQ117" s="5">
        <v>28674</v>
      </c>
      <c r="AZR117" s="5">
        <v>28768</v>
      </c>
      <c r="AZS117" s="5">
        <v>28592</v>
      </c>
      <c r="AZT117" s="5">
        <v>28492</v>
      </c>
      <c r="AZU117" s="5">
        <v>28482</v>
      </c>
      <c r="AZV117" s="5">
        <v>28832</v>
      </c>
      <c r="AZW117" s="5"/>
      <c r="AZX117" s="5"/>
      <c r="AZY117" s="5"/>
      <c r="AZZ117" s="5"/>
      <c r="BAA117" s="5"/>
      <c r="BAB117" s="5"/>
      <c r="BAC117" s="5"/>
      <c r="BAD117" s="5"/>
      <c r="BAE117" s="5"/>
      <c r="BAF117" s="5"/>
      <c r="BAG117" s="5"/>
      <c r="BAH117" s="5"/>
      <c r="BAI117" s="5"/>
      <c r="BAJ117" s="5"/>
      <c r="BAK117" s="5"/>
      <c r="BAL117" s="5"/>
      <c r="BAM117" s="5"/>
      <c r="BAN117" s="5"/>
      <c r="BAO117" s="5"/>
      <c r="BAP117" s="5"/>
      <c r="BAQ117" s="5"/>
      <c r="BAR117" s="5"/>
      <c r="BAS117" s="5"/>
      <c r="BAT117" s="5"/>
      <c r="BAU117" s="5"/>
      <c r="BAV117" s="5"/>
      <c r="BAW117" s="5"/>
      <c r="BAX117" s="5"/>
      <c r="BAY117" s="5"/>
      <c r="BAZ117" s="5"/>
      <c r="BBA117" s="5"/>
      <c r="BBB117" s="5"/>
      <c r="BBC117" s="5"/>
      <c r="BBD117" s="5"/>
      <c r="BBE117" s="5"/>
      <c r="BBF117" s="5"/>
      <c r="BBG117" s="5"/>
      <c r="BBH117" s="5"/>
      <c r="BBI117" s="5"/>
      <c r="BBJ117" s="5"/>
      <c r="BBK117" s="5"/>
      <c r="BBL117" s="5"/>
      <c r="BBM117" s="5"/>
      <c r="BBN117" s="5"/>
      <c r="BBO117" s="5"/>
      <c r="BBP117" s="5"/>
      <c r="BBQ117" s="5"/>
      <c r="BBR117" s="5"/>
      <c r="BBS117" s="5"/>
      <c r="BBT117" s="5"/>
      <c r="BBU117" s="5"/>
      <c r="BBV117" s="5"/>
      <c r="BBW117" s="5"/>
      <c r="BBX117" s="5"/>
      <c r="BBY117" s="5"/>
      <c r="BBZ117" s="5"/>
      <c r="BCA117" s="5"/>
      <c r="BCB117" s="5"/>
      <c r="BCC117" s="5"/>
      <c r="BCD117" s="5"/>
      <c r="BCE117" s="5"/>
      <c r="BCF117" s="5"/>
      <c r="BCG117" s="5"/>
      <c r="BCH117" s="5"/>
      <c r="BCI117" s="5"/>
      <c r="BCJ117" s="5"/>
      <c r="BCK117" s="5"/>
      <c r="BCL117" s="5"/>
      <c r="BCM117" s="5"/>
      <c r="BCN117" s="5"/>
      <c r="BCO117" s="5"/>
      <c r="BCP117" s="5"/>
      <c r="BCQ117" s="5"/>
      <c r="BCR117" s="5"/>
      <c r="BCS117" s="5"/>
      <c r="BCT117" s="5"/>
      <c r="BCU117" s="5"/>
      <c r="BCV117" s="5"/>
      <c r="BCW117" s="5"/>
      <c r="BCX117" s="5"/>
      <c r="BCY117" s="5"/>
      <c r="BCZ117" s="5"/>
      <c r="BDA117" s="5"/>
      <c r="BDB117" s="5"/>
      <c r="BDC117" s="5"/>
      <c r="BDD117" s="5"/>
      <c r="BDE117" s="5"/>
      <c r="BDF117" s="5"/>
      <c r="BDG117" s="5"/>
      <c r="BDH117" s="5"/>
      <c r="BDI117" s="5"/>
      <c r="BDJ117" s="5"/>
      <c r="BDK117" s="5"/>
      <c r="BDL117" s="5"/>
      <c r="BDM117" s="5"/>
      <c r="BDN117" s="5"/>
      <c r="BDO117" s="5"/>
      <c r="BDP117" s="5"/>
      <c r="BDQ117" s="5"/>
      <c r="BDR117" s="5"/>
      <c r="BDS117" s="5"/>
      <c r="BDT117" s="5"/>
      <c r="BDU117" s="5"/>
      <c r="BDV117" s="5"/>
      <c r="BDW117" s="5"/>
      <c r="BDX117" s="5"/>
      <c r="BDY117" s="5"/>
      <c r="BDZ117" s="5"/>
      <c r="BEA117" s="5"/>
      <c r="BEB117" s="5"/>
      <c r="BEC117" s="5"/>
      <c r="BED117" s="5"/>
      <c r="BEE117" s="5"/>
      <c r="BEF117" s="5"/>
      <c r="BEG117" s="5"/>
      <c r="BEH117" s="5"/>
      <c r="BEI117" s="5"/>
      <c r="BEJ117" s="5"/>
      <c r="BEK117" s="5"/>
      <c r="BEL117" s="5"/>
      <c r="BEM117" s="5"/>
      <c r="BEN117" s="5"/>
      <c r="BEO117" s="5"/>
      <c r="BEP117" s="5"/>
      <c r="BEQ117" s="5"/>
      <c r="BER117" s="5"/>
      <c r="BES117" s="5"/>
      <c r="BET117" s="5"/>
      <c r="BEU117" s="5"/>
      <c r="BEV117" s="5"/>
      <c r="BEW117" s="5"/>
      <c r="BEX117" s="5"/>
      <c r="BEY117" s="5"/>
      <c r="BEZ117" s="5"/>
      <c r="BFA117" s="5"/>
      <c r="BFB117" s="5"/>
      <c r="BFC117" s="5"/>
      <c r="BFD117" s="5"/>
      <c r="BFE117" s="5"/>
      <c r="BFF117" s="5"/>
      <c r="BFG117" s="5"/>
      <c r="BFH117" s="5"/>
      <c r="BFI117" s="5"/>
      <c r="BFJ117" s="5"/>
      <c r="BFK117" s="5"/>
      <c r="BFL117" s="5"/>
      <c r="BFM117" s="5"/>
      <c r="BFN117" s="5"/>
      <c r="BFO117" s="5"/>
      <c r="BFP117" s="5"/>
      <c r="BFQ117" s="5"/>
      <c r="BFR117" s="5"/>
      <c r="BFS117" s="5"/>
      <c r="BFT117" s="5"/>
      <c r="BFU117" s="5"/>
      <c r="BFV117" s="5"/>
      <c r="BFW117" s="5"/>
      <c r="BFX117" s="5"/>
      <c r="BFY117" s="5"/>
      <c r="BFZ117" s="5"/>
      <c r="BGA117" s="5"/>
      <c r="BGB117" s="5"/>
      <c r="BGC117" s="5"/>
      <c r="BGD117" s="5"/>
      <c r="BGE117" s="5"/>
      <c r="BGF117" s="5"/>
      <c r="BGG117" s="5"/>
      <c r="BGH117" s="5"/>
      <c r="BGI117" s="5"/>
      <c r="BGJ117" s="5"/>
      <c r="BGK117" s="5"/>
      <c r="BGL117" s="5"/>
      <c r="BGM117" s="5"/>
      <c r="BGN117" s="5"/>
      <c r="BGO117" s="5"/>
      <c r="BGP117" s="5"/>
      <c r="BGQ117" s="5"/>
      <c r="BGR117" s="5"/>
      <c r="BGS117" s="5"/>
      <c r="BGT117" s="5"/>
      <c r="BGU117" s="5"/>
      <c r="BGV117" s="5"/>
      <c r="BGW117" s="5"/>
      <c r="BGX117" s="5"/>
      <c r="BGY117" s="5"/>
      <c r="BGZ117" s="5"/>
      <c r="BHA117" s="5"/>
      <c r="BHB117" s="5"/>
      <c r="BHC117" s="5"/>
      <c r="BHD117" s="5"/>
      <c r="BHE117" s="5"/>
      <c r="BHF117" s="5"/>
      <c r="BHG117" s="5"/>
      <c r="BHH117" s="5"/>
      <c r="BHI117" s="5"/>
      <c r="BHJ117" s="5"/>
      <c r="BHK117" s="5"/>
      <c r="BHL117" s="5"/>
      <c r="BHM117" s="5"/>
      <c r="BHN117" s="5"/>
      <c r="BHO117" s="5"/>
      <c r="BHP117" s="5"/>
      <c r="BHQ117" s="5"/>
      <c r="BHR117" s="5"/>
      <c r="BHS117" s="5"/>
      <c r="BHT117" s="5"/>
      <c r="BHU117" s="5"/>
      <c r="BHV117" s="5"/>
      <c r="BHW117" s="5"/>
      <c r="BHX117" s="5"/>
      <c r="BHY117" s="5"/>
      <c r="BHZ117" s="5"/>
      <c r="BIA117" s="5"/>
      <c r="BIB117" s="5"/>
      <c r="BIC117" s="5"/>
      <c r="BID117" s="5"/>
      <c r="BIE117" s="5"/>
      <c r="BIF117" s="5"/>
      <c r="BIG117" s="5"/>
      <c r="BIH117" s="5"/>
      <c r="BII117" s="5"/>
      <c r="BIJ117" s="5"/>
      <c r="BIK117" s="5"/>
      <c r="BIL117" s="5"/>
      <c r="BIM117" s="5"/>
      <c r="BIN117" s="5"/>
      <c r="BIO117" s="5"/>
      <c r="BIP117" s="5"/>
      <c r="BIQ117" s="5"/>
      <c r="BIR117" s="5"/>
      <c r="BIS117" s="5"/>
      <c r="BIT117" s="5"/>
      <c r="BIU117" s="5"/>
      <c r="BIV117" s="5"/>
      <c r="BIW117" s="5"/>
      <c r="BIX117" s="5"/>
      <c r="BIY117" s="5"/>
      <c r="BIZ117" s="5"/>
      <c r="BJA117" s="5"/>
      <c r="BJB117" s="5"/>
      <c r="BJC117" s="5"/>
      <c r="BJD117" s="5"/>
      <c r="BJE117" s="5"/>
      <c r="BJF117" s="5"/>
      <c r="BJG117" s="5"/>
      <c r="BJH117" s="5"/>
      <c r="BJI117" s="5"/>
      <c r="BJJ117" s="5"/>
      <c r="BJK117" s="5"/>
      <c r="BJL117" s="5"/>
      <c r="BJM117" s="5"/>
      <c r="BJN117" s="5"/>
      <c r="BJO117" s="5"/>
      <c r="BJP117" s="5"/>
      <c r="BJQ117" s="5"/>
      <c r="BJR117" s="5"/>
      <c r="BJS117" s="5"/>
      <c r="BJT117" s="5"/>
      <c r="BJU117" s="5"/>
      <c r="BJV117" s="5"/>
      <c r="BJW117" s="5"/>
      <c r="BJX117" s="5"/>
      <c r="BJY117" s="5"/>
      <c r="BJZ117" s="5"/>
      <c r="BKA117" s="5"/>
      <c r="BKB117" s="5"/>
      <c r="BKC117" s="5"/>
      <c r="BKD117" s="5"/>
      <c r="BKE117" s="5"/>
      <c r="BKF117" s="5"/>
      <c r="BKG117" s="5"/>
      <c r="BKH117" s="5"/>
      <c r="BKI117" s="5"/>
      <c r="BKJ117" s="5"/>
      <c r="BKK117" s="5"/>
      <c r="BKL117" s="5"/>
      <c r="BKM117" s="5"/>
      <c r="BKN117" s="5"/>
      <c r="BKO117" s="5"/>
      <c r="BKP117" s="5"/>
      <c r="BKQ117" s="5"/>
      <c r="BKR117" s="5"/>
    </row>
    <row r="118" spans="1:1656" x14ac:dyDescent="0.3">
      <c r="A118">
        <v>35582</v>
      </c>
      <c r="B118">
        <v>34601</v>
      </c>
      <c r="C118">
        <v>34871</v>
      </c>
      <c r="D118">
        <v>34575</v>
      </c>
      <c r="E118">
        <v>34411</v>
      </c>
      <c r="F118">
        <v>34554</v>
      </c>
      <c r="G118">
        <v>34823</v>
      </c>
      <c r="H118">
        <v>34488</v>
      </c>
      <c r="I118">
        <v>33150</v>
      </c>
      <c r="J118">
        <v>33047</v>
      </c>
      <c r="K118">
        <v>33917</v>
      </c>
      <c r="L118">
        <v>34461</v>
      </c>
      <c r="M118">
        <v>34116</v>
      </c>
      <c r="N118">
        <v>34761</v>
      </c>
      <c r="O118">
        <v>34851</v>
      </c>
      <c r="P118">
        <v>34715</v>
      </c>
      <c r="Q118">
        <v>35151</v>
      </c>
      <c r="R118">
        <v>34988</v>
      </c>
      <c r="S118">
        <v>35309</v>
      </c>
      <c r="T118">
        <v>35109</v>
      </c>
      <c r="U118">
        <v>35269</v>
      </c>
      <c r="V118">
        <v>34806</v>
      </c>
      <c r="W118">
        <v>34612</v>
      </c>
      <c r="X118">
        <v>35125</v>
      </c>
      <c r="Y118">
        <v>35027</v>
      </c>
      <c r="Z118">
        <v>34629</v>
      </c>
      <c r="AA118">
        <v>34472</v>
      </c>
      <c r="AB118">
        <v>34909</v>
      </c>
      <c r="AC118">
        <v>34707</v>
      </c>
      <c r="AD118">
        <v>34546</v>
      </c>
      <c r="AE118">
        <v>34334</v>
      </c>
      <c r="AF118">
        <v>34830</v>
      </c>
      <c r="AG118">
        <v>34546</v>
      </c>
      <c r="AH118">
        <v>34630</v>
      </c>
      <c r="AI118">
        <v>34783</v>
      </c>
      <c r="AJ118">
        <v>34701</v>
      </c>
      <c r="AK118">
        <v>34865</v>
      </c>
      <c r="AL118">
        <v>34448</v>
      </c>
      <c r="AM118">
        <v>34727</v>
      </c>
      <c r="AN118">
        <v>34293</v>
      </c>
      <c r="AO118">
        <v>34948</v>
      </c>
      <c r="AP118">
        <v>34695</v>
      </c>
      <c r="AQ118">
        <v>34797</v>
      </c>
      <c r="AR118">
        <v>34376</v>
      </c>
      <c r="AS118">
        <v>34653</v>
      </c>
      <c r="AT118">
        <v>34411</v>
      </c>
      <c r="AU118">
        <v>34675</v>
      </c>
      <c r="AV118">
        <v>34759</v>
      </c>
      <c r="AW118">
        <v>34443</v>
      </c>
      <c r="AX118">
        <v>34876</v>
      </c>
      <c r="AY118">
        <v>35748</v>
      </c>
      <c r="AZ118">
        <v>35799</v>
      </c>
      <c r="BA118">
        <v>35378</v>
      </c>
      <c r="BB118">
        <v>35231</v>
      </c>
      <c r="BC118">
        <v>35414</v>
      </c>
      <c r="BD118">
        <v>34997</v>
      </c>
      <c r="BE118">
        <v>32521</v>
      </c>
      <c r="BF118">
        <v>34861</v>
      </c>
      <c r="BG118">
        <v>32481</v>
      </c>
      <c r="BH118">
        <v>33886</v>
      </c>
      <c r="BI118" s="1">
        <v>33861</v>
      </c>
      <c r="BJ118">
        <v>33935</v>
      </c>
      <c r="BK118">
        <v>31937</v>
      </c>
      <c r="BL118">
        <v>31905</v>
      </c>
      <c r="BM118">
        <v>31479</v>
      </c>
      <c r="BN118">
        <v>31603</v>
      </c>
      <c r="BO118">
        <v>31615</v>
      </c>
      <c r="BP118">
        <v>31781</v>
      </c>
      <c r="BQ118">
        <v>31842</v>
      </c>
      <c r="BR118">
        <v>31600</v>
      </c>
      <c r="BS118">
        <v>31891</v>
      </c>
      <c r="BT118">
        <v>31604</v>
      </c>
      <c r="BU118">
        <v>31764</v>
      </c>
      <c r="BV118">
        <v>31607</v>
      </c>
      <c r="BW118">
        <v>31810</v>
      </c>
      <c r="BX118">
        <v>31760</v>
      </c>
      <c r="BY118">
        <v>31802</v>
      </c>
      <c r="BZ118">
        <v>32177</v>
      </c>
      <c r="CA118">
        <v>31883</v>
      </c>
      <c r="CB118">
        <v>32036</v>
      </c>
      <c r="CC118">
        <v>31984</v>
      </c>
      <c r="CD118">
        <v>31798</v>
      </c>
      <c r="CE118">
        <v>31542</v>
      </c>
      <c r="CF118">
        <v>31638</v>
      </c>
      <c r="CG118">
        <v>31952</v>
      </c>
      <c r="CH118">
        <v>31892</v>
      </c>
      <c r="CI118">
        <v>31629</v>
      </c>
      <c r="CJ118">
        <v>31863</v>
      </c>
      <c r="CK118">
        <v>31627</v>
      </c>
      <c r="CL118">
        <v>31804</v>
      </c>
      <c r="CM118">
        <v>31946</v>
      </c>
      <c r="CN118">
        <v>31463</v>
      </c>
      <c r="CO118">
        <v>31532</v>
      </c>
      <c r="CP118">
        <v>31628</v>
      </c>
      <c r="CQ118">
        <v>31857</v>
      </c>
      <c r="CR118">
        <v>31739</v>
      </c>
      <c r="CS118">
        <v>31816</v>
      </c>
      <c r="CT118">
        <v>31532</v>
      </c>
      <c r="CU118">
        <v>31946</v>
      </c>
      <c r="CV118">
        <v>31810</v>
      </c>
      <c r="CW118">
        <v>31886</v>
      </c>
      <c r="CX118">
        <v>31585</v>
      </c>
      <c r="CY118">
        <v>31827</v>
      </c>
      <c r="CZ118">
        <v>31777</v>
      </c>
      <c r="DA118">
        <v>31873</v>
      </c>
      <c r="DB118">
        <v>31628</v>
      </c>
      <c r="DC118" s="1">
        <v>30506</v>
      </c>
      <c r="DD118">
        <v>30424</v>
      </c>
      <c r="DE118">
        <v>30856</v>
      </c>
      <c r="DF118">
        <v>30936</v>
      </c>
      <c r="DG118">
        <v>30842</v>
      </c>
      <c r="DH118">
        <v>30622</v>
      </c>
      <c r="DI118">
        <v>30462</v>
      </c>
      <c r="DJ118">
        <v>30492</v>
      </c>
      <c r="DK118">
        <v>30615</v>
      </c>
      <c r="DL118">
        <v>30709</v>
      </c>
      <c r="DM118">
        <v>30417</v>
      </c>
      <c r="DN118">
        <v>30732</v>
      </c>
      <c r="DO118">
        <v>30485</v>
      </c>
      <c r="DP118">
        <v>30612</v>
      </c>
      <c r="DQ118">
        <v>30477</v>
      </c>
      <c r="DR118">
        <v>30015</v>
      </c>
      <c r="DS118">
        <v>30192</v>
      </c>
      <c r="DT118">
        <v>31054</v>
      </c>
      <c r="DU118">
        <v>30849</v>
      </c>
      <c r="DV118">
        <v>30717</v>
      </c>
      <c r="DW118">
        <v>33404</v>
      </c>
      <c r="DX118">
        <v>33198</v>
      </c>
      <c r="DY118">
        <v>33056</v>
      </c>
      <c r="DZ118">
        <v>33224</v>
      </c>
      <c r="EA118">
        <v>33058</v>
      </c>
      <c r="EB118">
        <v>33174</v>
      </c>
      <c r="EC118">
        <v>33205</v>
      </c>
      <c r="ED118">
        <v>32963</v>
      </c>
      <c r="EE118" s="1">
        <v>33356</v>
      </c>
      <c r="EF118" s="1">
        <v>33767</v>
      </c>
      <c r="EG118" s="1">
        <v>33733</v>
      </c>
      <c r="EH118">
        <v>33054</v>
      </c>
      <c r="EI118">
        <v>30656</v>
      </c>
      <c r="EJ118">
        <v>33207</v>
      </c>
      <c r="EK118">
        <v>31029</v>
      </c>
      <c r="EL118">
        <v>30594</v>
      </c>
      <c r="EM118">
        <v>30188</v>
      </c>
      <c r="EN118">
        <v>30407</v>
      </c>
      <c r="EO118">
        <v>29711</v>
      </c>
      <c r="EP118">
        <v>30145</v>
      </c>
      <c r="EQ118">
        <v>29818</v>
      </c>
      <c r="ER118">
        <v>29832</v>
      </c>
      <c r="ES118">
        <v>29875</v>
      </c>
      <c r="ET118">
        <v>29664</v>
      </c>
      <c r="EU118">
        <v>29859</v>
      </c>
      <c r="EV118">
        <v>29796</v>
      </c>
      <c r="EW118">
        <v>29665</v>
      </c>
      <c r="EX118">
        <v>29500</v>
      </c>
      <c r="EY118">
        <v>30758</v>
      </c>
      <c r="EZ118">
        <v>30128</v>
      </c>
      <c r="FA118">
        <v>31725</v>
      </c>
      <c r="FB118">
        <v>30915</v>
      </c>
      <c r="FC118">
        <v>30301</v>
      </c>
      <c r="FD118">
        <v>30208</v>
      </c>
      <c r="FE118">
        <v>31154</v>
      </c>
      <c r="FF118">
        <v>30753</v>
      </c>
      <c r="FG118">
        <v>30268</v>
      </c>
      <c r="FH118">
        <v>29985</v>
      </c>
      <c r="FI118">
        <v>30144</v>
      </c>
      <c r="FJ118">
        <v>29809</v>
      </c>
      <c r="FK118">
        <v>30132</v>
      </c>
      <c r="FL118">
        <v>30258</v>
      </c>
      <c r="FM118">
        <v>30261</v>
      </c>
      <c r="FN118">
        <v>29952</v>
      </c>
      <c r="FO118">
        <v>30016</v>
      </c>
      <c r="FP118">
        <v>29456</v>
      </c>
      <c r="FQ118" s="1">
        <v>33176</v>
      </c>
      <c r="FR118">
        <v>32909</v>
      </c>
      <c r="FS118">
        <v>32397</v>
      </c>
      <c r="FT118">
        <v>32388</v>
      </c>
      <c r="FU118">
        <v>32472</v>
      </c>
      <c r="FV118">
        <v>32235</v>
      </c>
      <c r="FW118">
        <v>32233</v>
      </c>
      <c r="FX118">
        <v>32172</v>
      </c>
      <c r="FY118">
        <v>32551</v>
      </c>
      <c r="FZ118">
        <v>32300</v>
      </c>
      <c r="GA118">
        <v>32184</v>
      </c>
      <c r="GB118">
        <v>32128</v>
      </c>
      <c r="GC118">
        <v>32261</v>
      </c>
      <c r="GD118">
        <v>32279</v>
      </c>
      <c r="GE118">
        <v>32093</v>
      </c>
      <c r="GF118">
        <v>32394</v>
      </c>
      <c r="GG118">
        <v>32394</v>
      </c>
      <c r="GH118">
        <v>32176</v>
      </c>
      <c r="GI118">
        <v>32567</v>
      </c>
      <c r="GJ118">
        <v>32362</v>
      </c>
      <c r="GK118">
        <v>32469</v>
      </c>
      <c r="GL118">
        <v>32233</v>
      </c>
      <c r="GM118">
        <v>32264</v>
      </c>
      <c r="GN118">
        <v>32405</v>
      </c>
      <c r="GO118">
        <v>32214</v>
      </c>
      <c r="GP118">
        <v>32056</v>
      </c>
      <c r="GQ118">
        <v>31808</v>
      </c>
      <c r="GR118">
        <v>32153</v>
      </c>
      <c r="GS118">
        <v>32101</v>
      </c>
      <c r="GT118">
        <v>32437</v>
      </c>
      <c r="GU118">
        <v>32269</v>
      </c>
      <c r="GV118">
        <v>32181</v>
      </c>
      <c r="GW118">
        <v>32650</v>
      </c>
      <c r="GX118">
        <v>32519</v>
      </c>
      <c r="GY118">
        <v>32292</v>
      </c>
      <c r="GZ118">
        <v>32379</v>
      </c>
      <c r="HA118">
        <v>31946</v>
      </c>
      <c r="HB118">
        <v>31875</v>
      </c>
      <c r="HC118">
        <v>31563</v>
      </c>
      <c r="HD118">
        <v>31809</v>
      </c>
      <c r="HE118">
        <v>32063</v>
      </c>
      <c r="HF118">
        <v>32026</v>
      </c>
      <c r="HG118">
        <v>32524</v>
      </c>
      <c r="HH118">
        <v>32482</v>
      </c>
      <c r="HI118" s="5">
        <v>31509</v>
      </c>
      <c r="HJ118" s="5">
        <v>31415</v>
      </c>
      <c r="HK118">
        <v>32344</v>
      </c>
      <c r="HL118">
        <v>35140</v>
      </c>
      <c r="HM118">
        <v>34915</v>
      </c>
      <c r="HN118">
        <v>34988</v>
      </c>
      <c r="HO118">
        <v>34752</v>
      </c>
      <c r="HP118">
        <v>34785</v>
      </c>
      <c r="HQ118">
        <v>34877</v>
      </c>
      <c r="HR118">
        <v>34801</v>
      </c>
      <c r="HS118">
        <v>34763</v>
      </c>
      <c r="HT118">
        <v>34508</v>
      </c>
      <c r="HU118">
        <v>34967</v>
      </c>
      <c r="HV118">
        <v>34596</v>
      </c>
      <c r="HW118">
        <v>34980</v>
      </c>
      <c r="HX118">
        <v>34985</v>
      </c>
      <c r="HY118">
        <v>34859</v>
      </c>
      <c r="HZ118">
        <v>34912</v>
      </c>
      <c r="IA118">
        <v>34896</v>
      </c>
      <c r="IB118">
        <v>34922</v>
      </c>
      <c r="IC118">
        <v>35133</v>
      </c>
      <c r="ID118">
        <v>35145</v>
      </c>
      <c r="IE118">
        <v>35122</v>
      </c>
      <c r="IF118">
        <v>34806</v>
      </c>
      <c r="IG118">
        <v>34515</v>
      </c>
      <c r="IH118">
        <v>35043</v>
      </c>
      <c r="II118">
        <v>35098</v>
      </c>
      <c r="IJ118">
        <v>35078</v>
      </c>
      <c r="IK118">
        <v>34907</v>
      </c>
      <c r="IL118">
        <v>34870</v>
      </c>
      <c r="IM118">
        <v>34801</v>
      </c>
      <c r="IN118">
        <v>34761</v>
      </c>
      <c r="IO118">
        <v>34743</v>
      </c>
      <c r="IP118">
        <v>35038</v>
      </c>
      <c r="IQ118">
        <v>35081</v>
      </c>
      <c r="IR118">
        <v>34549</v>
      </c>
      <c r="IS118">
        <v>34395</v>
      </c>
      <c r="IT118">
        <v>33963</v>
      </c>
      <c r="IU118">
        <v>34212</v>
      </c>
      <c r="IV118">
        <v>34586</v>
      </c>
      <c r="IW118">
        <v>34674</v>
      </c>
      <c r="IX118">
        <v>34545</v>
      </c>
      <c r="IY118">
        <v>34930</v>
      </c>
      <c r="IZ118">
        <v>34692</v>
      </c>
      <c r="JA118">
        <v>34430</v>
      </c>
      <c r="JB118">
        <v>34711</v>
      </c>
      <c r="JC118" s="1">
        <v>34749</v>
      </c>
      <c r="JD118">
        <v>35402</v>
      </c>
      <c r="JE118">
        <v>35470</v>
      </c>
      <c r="JF118">
        <v>35450</v>
      </c>
      <c r="JG118">
        <v>35309</v>
      </c>
      <c r="JH118">
        <v>35332</v>
      </c>
      <c r="JI118">
        <v>35159</v>
      </c>
      <c r="JJ118" s="1">
        <v>35182</v>
      </c>
      <c r="JK118">
        <v>34987</v>
      </c>
      <c r="JL118">
        <v>34766</v>
      </c>
      <c r="JM118">
        <v>35060</v>
      </c>
      <c r="JN118">
        <v>34765</v>
      </c>
      <c r="JO118">
        <v>35189</v>
      </c>
      <c r="JP118">
        <v>35091</v>
      </c>
      <c r="JQ118">
        <v>33844</v>
      </c>
      <c r="JR118">
        <v>33860</v>
      </c>
      <c r="JS118">
        <v>33942</v>
      </c>
      <c r="JT118">
        <v>33815</v>
      </c>
      <c r="JU118">
        <v>33975</v>
      </c>
      <c r="JV118">
        <v>34016</v>
      </c>
      <c r="JW118">
        <v>34050</v>
      </c>
      <c r="JX118">
        <v>33865</v>
      </c>
      <c r="JY118">
        <v>33688</v>
      </c>
      <c r="JZ118">
        <v>33927</v>
      </c>
      <c r="KA118">
        <v>33913</v>
      </c>
      <c r="KB118">
        <v>33745</v>
      </c>
      <c r="KC118">
        <v>33898</v>
      </c>
      <c r="KD118">
        <v>34018</v>
      </c>
      <c r="KE118">
        <v>33631</v>
      </c>
      <c r="KF118">
        <v>33524</v>
      </c>
      <c r="KG118">
        <v>33361</v>
      </c>
      <c r="KH118">
        <v>33285</v>
      </c>
      <c r="KI118">
        <v>33404</v>
      </c>
      <c r="KJ118">
        <v>33272</v>
      </c>
      <c r="KK118">
        <v>33161</v>
      </c>
      <c r="KL118">
        <v>33379</v>
      </c>
      <c r="KM118">
        <v>33262</v>
      </c>
      <c r="KN118">
        <v>33277</v>
      </c>
      <c r="KO118">
        <v>33374</v>
      </c>
      <c r="KP118">
        <v>33575</v>
      </c>
      <c r="KQ118">
        <v>33402</v>
      </c>
      <c r="KR118">
        <v>33255</v>
      </c>
      <c r="KS118">
        <v>33433</v>
      </c>
      <c r="KT118">
        <v>33946</v>
      </c>
      <c r="KU118">
        <v>34007</v>
      </c>
      <c r="KV118">
        <v>33038</v>
      </c>
      <c r="KW118">
        <v>33167</v>
      </c>
      <c r="KX118">
        <v>35585</v>
      </c>
      <c r="KY118" s="5">
        <v>74366</v>
      </c>
      <c r="KZ118" s="5">
        <v>74351</v>
      </c>
      <c r="LA118" s="5">
        <v>73811</v>
      </c>
      <c r="LB118" s="5">
        <v>74201</v>
      </c>
      <c r="LC118" s="5">
        <v>73613</v>
      </c>
      <c r="LD118" s="5">
        <v>73524</v>
      </c>
      <c r="LE118" s="5">
        <v>74255</v>
      </c>
      <c r="LF118" s="5">
        <v>74115</v>
      </c>
      <c r="LG118" s="5">
        <v>73674</v>
      </c>
      <c r="LH118" s="5">
        <v>74243</v>
      </c>
      <c r="LI118" s="5">
        <v>74478</v>
      </c>
      <c r="LJ118" s="5">
        <v>74164</v>
      </c>
      <c r="LK118" s="5">
        <v>74652</v>
      </c>
      <c r="LL118" s="5">
        <v>73866</v>
      </c>
      <c r="LM118" s="5">
        <v>74512</v>
      </c>
      <c r="LN118" s="5">
        <v>74003</v>
      </c>
      <c r="LO118" s="5">
        <v>74067</v>
      </c>
      <c r="LP118" s="5">
        <v>73719</v>
      </c>
      <c r="LQ118" s="5">
        <v>74256</v>
      </c>
      <c r="LR118" s="5">
        <v>74132</v>
      </c>
      <c r="LS118" s="5">
        <v>74344</v>
      </c>
      <c r="LT118" s="5">
        <v>74533</v>
      </c>
      <c r="LU118" s="5">
        <v>74362</v>
      </c>
      <c r="LV118" s="5">
        <v>74562</v>
      </c>
      <c r="LW118" s="5">
        <v>74731</v>
      </c>
      <c r="LX118" s="5">
        <v>74387</v>
      </c>
      <c r="LY118" s="5">
        <v>73936</v>
      </c>
      <c r="LZ118" s="5">
        <v>73908</v>
      </c>
      <c r="MA118" s="5">
        <v>73979</v>
      </c>
      <c r="MB118" s="5">
        <v>74253</v>
      </c>
      <c r="MC118" s="5">
        <v>73691</v>
      </c>
      <c r="MD118" s="5">
        <v>74172</v>
      </c>
      <c r="ME118" s="5">
        <v>74479</v>
      </c>
      <c r="MF118" s="5">
        <v>74306</v>
      </c>
      <c r="MG118" s="5">
        <v>73540</v>
      </c>
      <c r="MH118" s="5">
        <v>74142</v>
      </c>
      <c r="MI118" s="5">
        <v>28635</v>
      </c>
      <c r="MJ118" s="5">
        <v>28507</v>
      </c>
      <c r="MK118" s="5">
        <v>28719</v>
      </c>
      <c r="ML118" s="5">
        <v>28690</v>
      </c>
      <c r="MM118" s="5">
        <v>28648</v>
      </c>
      <c r="MN118" s="5">
        <v>28815</v>
      </c>
      <c r="MO118" s="5">
        <v>28536</v>
      </c>
      <c r="MP118" s="5">
        <v>28802</v>
      </c>
      <c r="MQ118" s="5">
        <v>28553</v>
      </c>
      <c r="MR118" s="5">
        <v>28409</v>
      </c>
      <c r="MS118" s="5">
        <v>28855</v>
      </c>
      <c r="MT118" s="5">
        <v>28428</v>
      </c>
      <c r="MU118" s="5">
        <v>28701</v>
      </c>
      <c r="MV118" s="5">
        <v>28572</v>
      </c>
      <c r="MW118" s="5">
        <v>28198</v>
      </c>
      <c r="MX118" s="5">
        <v>28667</v>
      </c>
      <c r="MY118" s="5">
        <v>28398</v>
      </c>
      <c r="MZ118" s="5">
        <v>28121</v>
      </c>
      <c r="NA118" s="5">
        <v>28417</v>
      </c>
      <c r="NB118" s="5">
        <v>28533</v>
      </c>
      <c r="NC118" s="5">
        <v>28341</v>
      </c>
      <c r="ND118" s="5">
        <v>28287</v>
      </c>
      <c r="NE118" s="5">
        <v>28568</v>
      </c>
      <c r="NF118" s="5">
        <v>28031</v>
      </c>
      <c r="NG118" s="5">
        <v>28142</v>
      </c>
      <c r="NH118" s="5">
        <v>28309</v>
      </c>
      <c r="NI118" s="5">
        <v>28504</v>
      </c>
      <c r="NJ118" s="5">
        <v>28408</v>
      </c>
      <c r="NK118" s="5">
        <v>28426</v>
      </c>
      <c r="NL118" s="5">
        <v>28361</v>
      </c>
      <c r="NM118" s="5">
        <v>28285</v>
      </c>
      <c r="NN118" s="5">
        <v>28185</v>
      </c>
      <c r="NO118" s="5">
        <v>28347</v>
      </c>
      <c r="NP118" s="5">
        <v>30449</v>
      </c>
      <c r="NQ118" s="5">
        <v>30570</v>
      </c>
      <c r="NR118" s="5">
        <v>30475</v>
      </c>
      <c r="NS118" s="5">
        <v>29149</v>
      </c>
      <c r="NT118" s="5">
        <v>32563</v>
      </c>
      <c r="NU118" s="5">
        <v>32156</v>
      </c>
      <c r="NV118" s="5">
        <v>32145</v>
      </c>
      <c r="NW118" s="6">
        <v>32217</v>
      </c>
      <c r="NX118" s="5">
        <v>32273</v>
      </c>
      <c r="NY118" s="5">
        <v>31885</v>
      </c>
      <c r="NZ118" s="5">
        <v>31903</v>
      </c>
      <c r="OA118" s="5">
        <v>32068</v>
      </c>
      <c r="OB118" s="5">
        <v>31993</v>
      </c>
      <c r="OC118" s="5">
        <v>31615</v>
      </c>
      <c r="OD118" s="5">
        <v>31944</v>
      </c>
      <c r="OE118" s="5">
        <v>31571</v>
      </c>
      <c r="OF118" s="5">
        <v>31611</v>
      </c>
      <c r="OG118" s="5">
        <v>31615</v>
      </c>
      <c r="OH118" s="5">
        <v>31750</v>
      </c>
      <c r="OI118" s="5">
        <v>31324</v>
      </c>
      <c r="OJ118" s="5">
        <v>31572</v>
      </c>
      <c r="OK118" s="5">
        <v>31264</v>
      </c>
      <c r="OL118" s="5">
        <v>31175</v>
      </c>
      <c r="OM118" s="5">
        <v>31522</v>
      </c>
      <c r="ON118" s="5">
        <v>31531</v>
      </c>
      <c r="OO118" s="5">
        <v>31419</v>
      </c>
      <c r="OP118" s="5">
        <v>31348</v>
      </c>
      <c r="OQ118" s="5">
        <v>31413</v>
      </c>
      <c r="OR118" s="5">
        <v>31563</v>
      </c>
      <c r="OS118" s="5">
        <v>31303</v>
      </c>
      <c r="OT118" s="5">
        <v>31970</v>
      </c>
      <c r="OU118" s="5">
        <v>31585</v>
      </c>
      <c r="OV118" s="5">
        <v>31198</v>
      </c>
      <c r="OW118" s="5">
        <v>31140</v>
      </c>
      <c r="OX118" s="5">
        <v>31381</v>
      </c>
      <c r="OY118" s="5">
        <v>32176</v>
      </c>
      <c r="OZ118" s="5">
        <v>31586</v>
      </c>
      <c r="PA118" s="5">
        <v>27033</v>
      </c>
      <c r="PB118" s="5">
        <v>27103</v>
      </c>
      <c r="PC118" s="5">
        <v>26911</v>
      </c>
      <c r="PD118" s="5">
        <v>27209</v>
      </c>
      <c r="PE118" s="5">
        <v>27228</v>
      </c>
      <c r="PF118" s="5">
        <v>26878</v>
      </c>
      <c r="PG118" s="5">
        <v>27255</v>
      </c>
      <c r="PH118" s="5">
        <v>27054</v>
      </c>
      <c r="PI118" s="5">
        <v>27151</v>
      </c>
      <c r="PJ118" s="5">
        <v>27028</v>
      </c>
      <c r="PK118" s="5">
        <v>26884</v>
      </c>
      <c r="PL118" s="5">
        <v>26826</v>
      </c>
      <c r="PM118" s="5">
        <v>26708</v>
      </c>
      <c r="PN118" s="5">
        <v>26622</v>
      </c>
      <c r="PO118" s="5">
        <v>26705</v>
      </c>
      <c r="PP118" s="5">
        <v>27017</v>
      </c>
      <c r="PQ118" s="5">
        <v>27018</v>
      </c>
      <c r="PR118" s="5">
        <v>26478</v>
      </c>
      <c r="PS118" s="5">
        <v>26848</v>
      </c>
      <c r="PT118" s="5">
        <v>26669</v>
      </c>
      <c r="PU118" s="5">
        <v>26883</v>
      </c>
      <c r="PV118" s="5">
        <v>27021</v>
      </c>
      <c r="PW118" s="5">
        <v>26893</v>
      </c>
      <c r="PX118" s="5">
        <v>26612</v>
      </c>
      <c r="PY118" s="5">
        <v>26818</v>
      </c>
      <c r="PZ118" s="5">
        <v>26739</v>
      </c>
      <c r="QA118" s="5">
        <v>26542</v>
      </c>
      <c r="QB118" s="5">
        <v>26588</v>
      </c>
      <c r="QC118" s="5">
        <v>26802</v>
      </c>
      <c r="QD118" s="5">
        <v>26726</v>
      </c>
      <c r="QE118" s="5">
        <v>26602</v>
      </c>
      <c r="QF118" s="5">
        <v>26800</v>
      </c>
      <c r="QG118" s="5">
        <v>26855</v>
      </c>
      <c r="QH118" s="5">
        <v>26589</v>
      </c>
      <c r="QI118" s="5">
        <v>26747</v>
      </c>
      <c r="QJ118" s="5">
        <v>26941</v>
      </c>
      <c r="QK118" s="5">
        <v>27548</v>
      </c>
      <c r="QL118" s="5">
        <v>27019</v>
      </c>
      <c r="QM118" s="5">
        <v>26871</v>
      </c>
      <c r="QN118" s="6">
        <v>26856</v>
      </c>
      <c r="QO118" s="6">
        <v>26832</v>
      </c>
      <c r="QP118" s="6">
        <v>26833</v>
      </c>
      <c r="QQ118" s="6">
        <v>26572</v>
      </c>
      <c r="QR118" s="6">
        <v>26733</v>
      </c>
      <c r="QS118" s="6">
        <v>26867</v>
      </c>
      <c r="QT118" s="6">
        <v>26892</v>
      </c>
      <c r="QU118" s="6">
        <v>26644</v>
      </c>
      <c r="QV118" s="6">
        <v>26776</v>
      </c>
      <c r="QW118" s="6">
        <v>26723</v>
      </c>
      <c r="QX118" s="6">
        <v>26764</v>
      </c>
      <c r="QY118" s="6">
        <v>26555</v>
      </c>
      <c r="QZ118" s="6">
        <v>26459</v>
      </c>
      <c r="RA118" s="6">
        <v>26535</v>
      </c>
      <c r="RB118" s="6">
        <v>26279</v>
      </c>
      <c r="RC118" s="6">
        <v>26472</v>
      </c>
      <c r="RD118" s="6">
        <v>26737</v>
      </c>
      <c r="RE118" s="6">
        <v>26693</v>
      </c>
      <c r="RF118" s="6">
        <v>26679</v>
      </c>
      <c r="RG118" s="6">
        <v>26490</v>
      </c>
      <c r="RH118" s="6">
        <v>26331</v>
      </c>
      <c r="RI118" s="6">
        <v>26295</v>
      </c>
      <c r="RJ118" s="6">
        <v>26400</v>
      </c>
      <c r="RK118" s="6">
        <v>26265</v>
      </c>
      <c r="RL118" s="6">
        <v>26365</v>
      </c>
      <c r="RM118" s="6">
        <v>26342</v>
      </c>
      <c r="RN118" s="6">
        <v>26158</v>
      </c>
      <c r="RO118" s="6">
        <v>26087</v>
      </c>
      <c r="RP118" s="6">
        <v>26135</v>
      </c>
      <c r="RQ118" s="6">
        <v>26199</v>
      </c>
      <c r="RR118" s="6">
        <v>26105</v>
      </c>
      <c r="RS118" s="6">
        <v>26507</v>
      </c>
      <c r="RT118" s="6">
        <v>26248</v>
      </c>
      <c r="RU118" s="6">
        <v>26083</v>
      </c>
      <c r="RV118" s="6">
        <v>26253</v>
      </c>
      <c r="RW118" s="6">
        <v>26491</v>
      </c>
      <c r="RX118" s="6">
        <v>26196</v>
      </c>
      <c r="RY118" s="6">
        <v>26141</v>
      </c>
      <c r="RZ118" s="6">
        <v>26237</v>
      </c>
      <c r="SA118" s="6">
        <v>26315</v>
      </c>
      <c r="SB118" s="6">
        <v>26229</v>
      </c>
      <c r="SC118" s="6">
        <v>26590</v>
      </c>
      <c r="SD118" s="5">
        <v>30056</v>
      </c>
      <c r="SE118" s="5">
        <v>30222</v>
      </c>
      <c r="SF118" s="5">
        <v>30228</v>
      </c>
      <c r="SG118" s="5">
        <v>30179</v>
      </c>
      <c r="SH118" s="5">
        <v>30072</v>
      </c>
      <c r="SI118" s="5">
        <v>30014</v>
      </c>
      <c r="SJ118" s="5">
        <v>29948</v>
      </c>
      <c r="SK118" s="5">
        <v>30259</v>
      </c>
      <c r="SL118" s="5">
        <v>30068</v>
      </c>
      <c r="SM118" s="5">
        <v>29928</v>
      </c>
      <c r="SN118" s="5">
        <v>30271</v>
      </c>
      <c r="SO118" s="5">
        <v>30025</v>
      </c>
      <c r="SP118" s="5">
        <v>29757</v>
      </c>
      <c r="SQ118" s="5">
        <v>30202</v>
      </c>
      <c r="SR118" s="5">
        <v>30164</v>
      </c>
      <c r="SS118" s="5">
        <v>30072</v>
      </c>
      <c r="ST118" s="5">
        <v>29707</v>
      </c>
      <c r="SU118" s="5">
        <v>29878</v>
      </c>
      <c r="SV118" s="5">
        <v>29739</v>
      </c>
      <c r="SW118" s="5">
        <v>29723</v>
      </c>
      <c r="SX118" s="5">
        <v>30035</v>
      </c>
      <c r="SY118" s="5">
        <v>30112</v>
      </c>
      <c r="SZ118" s="5">
        <v>29857</v>
      </c>
      <c r="TA118" s="5">
        <v>30195</v>
      </c>
      <c r="TB118" s="5">
        <v>29816</v>
      </c>
      <c r="TC118" s="5">
        <v>30729</v>
      </c>
      <c r="TD118" s="5">
        <v>30193</v>
      </c>
      <c r="TE118" s="5">
        <v>29896</v>
      </c>
      <c r="TF118" s="5">
        <v>30106</v>
      </c>
      <c r="TG118" s="5">
        <v>30007</v>
      </c>
      <c r="TH118" s="5">
        <v>30355</v>
      </c>
      <c r="TI118" s="5">
        <v>30499</v>
      </c>
      <c r="TJ118" s="5">
        <v>30596</v>
      </c>
      <c r="TK118" s="5">
        <v>30860</v>
      </c>
      <c r="TL118" s="5">
        <v>30732</v>
      </c>
      <c r="TM118" s="5">
        <v>30615</v>
      </c>
      <c r="TN118" s="5">
        <v>30444</v>
      </c>
      <c r="TO118" s="5">
        <v>30001</v>
      </c>
      <c r="TP118" s="5">
        <v>30795</v>
      </c>
      <c r="TQ118" s="5">
        <v>30287</v>
      </c>
      <c r="TR118" s="5">
        <v>27560</v>
      </c>
      <c r="TS118" s="5">
        <v>26999</v>
      </c>
      <c r="TT118" s="5">
        <v>26361</v>
      </c>
      <c r="TU118" s="5">
        <v>26965</v>
      </c>
      <c r="TV118" s="5">
        <v>26313</v>
      </c>
      <c r="TW118" s="5">
        <v>26989</v>
      </c>
      <c r="TX118" s="5">
        <v>26499</v>
      </c>
      <c r="TY118" s="5">
        <v>26940</v>
      </c>
      <c r="TZ118" s="5">
        <v>26849</v>
      </c>
      <c r="UA118" s="5">
        <v>26397</v>
      </c>
      <c r="UB118" s="5">
        <v>26416</v>
      </c>
      <c r="UC118" s="5">
        <v>26467</v>
      </c>
      <c r="UD118" s="5">
        <v>27025</v>
      </c>
      <c r="UE118" s="5">
        <v>26809</v>
      </c>
      <c r="UF118" s="5">
        <v>26850</v>
      </c>
      <c r="UG118" s="5">
        <v>26114</v>
      </c>
      <c r="UH118" s="5">
        <v>27188</v>
      </c>
      <c r="UI118" s="5">
        <v>26770</v>
      </c>
      <c r="UJ118" s="5">
        <v>26235</v>
      </c>
      <c r="UK118" s="5">
        <v>27152</v>
      </c>
      <c r="UL118" s="5">
        <v>26573</v>
      </c>
      <c r="UM118" s="5">
        <v>26433</v>
      </c>
      <c r="UN118" s="5">
        <v>26804</v>
      </c>
      <c r="UO118" s="5">
        <v>26978</v>
      </c>
      <c r="UP118" s="6">
        <v>27042</v>
      </c>
      <c r="UQ118" s="5">
        <v>26763</v>
      </c>
      <c r="UR118" s="5">
        <v>26437</v>
      </c>
      <c r="US118" s="5">
        <v>26369</v>
      </c>
      <c r="UT118" s="5">
        <v>26661</v>
      </c>
      <c r="UU118" s="5">
        <v>26325</v>
      </c>
      <c r="UV118" s="6">
        <v>26881</v>
      </c>
      <c r="UW118" s="5">
        <v>27113</v>
      </c>
      <c r="UX118" s="5">
        <v>26905</v>
      </c>
      <c r="UY118" s="5">
        <v>27192</v>
      </c>
      <c r="UZ118" s="5">
        <v>27169</v>
      </c>
      <c r="VA118" s="5">
        <v>26319</v>
      </c>
      <c r="VB118" s="5">
        <v>26902</v>
      </c>
      <c r="VC118" s="5">
        <v>26462</v>
      </c>
      <c r="VD118" s="5">
        <v>26898</v>
      </c>
      <c r="VE118" s="5">
        <v>26570</v>
      </c>
      <c r="VF118" s="5">
        <v>26188</v>
      </c>
      <c r="VG118" s="5">
        <v>26871</v>
      </c>
      <c r="VH118" s="5">
        <v>26244</v>
      </c>
      <c r="VI118" s="5">
        <v>26685</v>
      </c>
      <c r="VJ118" s="5">
        <v>26649</v>
      </c>
      <c r="VK118" s="5">
        <v>26711</v>
      </c>
      <c r="VL118" s="5">
        <v>26792</v>
      </c>
      <c r="VM118" s="5">
        <v>26780</v>
      </c>
      <c r="VN118" s="5">
        <v>26748</v>
      </c>
      <c r="VO118" s="5">
        <v>26677</v>
      </c>
      <c r="VP118" s="5">
        <v>26580</v>
      </c>
      <c r="VQ118" s="5">
        <v>26886</v>
      </c>
      <c r="VR118" s="5">
        <v>26713</v>
      </c>
      <c r="VS118" s="5">
        <v>26646</v>
      </c>
      <c r="VT118" s="5">
        <v>26738</v>
      </c>
      <c r="VU118" s="5">
        <v>26513</v>
      </c>
      <c r="VV118" s="5">
        <v>26871</v>
      </c>
      <c r="VW118" s="5">
        <v>26885</v>
      </c>
      <c r="VX118" s="5">
        <v>26747</v>
      </c>
      <c r="VY118" s="5">
        <v>26737</v>
      </c>
      <c r="VZ118" s="5">
        <v>26660</v>
      </c>
      <c r="WA118" s="5">
        <v>26759</v>
      </c>
      <c r="WB118" s="5">
        <v>26732</v>
      </c>
      <c r="WC118" s="5">
        <v>26559</v>
      </c>
      <c r="WD118" s="5">
        <v>26706</v>
      </c>
      <c r="WE118" s="5">
        <v>26778</v>
      </c>
      <c r="WF118" s="5">
        <v>26607</v>
      </c>
      <c r="WG118" s="5">
        <v>26595</v>
      </c>
      <c r="WH118" s="5">
        <v>26675</v>
      </c>
      <c r="WI118" s="5">
        <v>26671</v>
      </c>
      <c r="WJ118" s="5">
        <v>26598</v>
      </c>
      <c r="WK118" s="5">
        <v>27010</v>
      </c>
      <c r="WL118" s="5">
        <v>26667</v>
      </c>
      <c r="WM118" s="5">
        <v>26488</v>
      </c>
      <c r="WN118" s="5">
        <v>26563</v>
      </c>
      <c r="WO118" s="5">
        <v>26491</v>
      </c>
      <c r="WP118" s="5">
        <v>26451</v>
      </c>
      <c r="WQ118" s="5">
        <v>26562</v>
      </c>
      <c r="WR118" s="5">
        <v>26359</v>
      </c>
      <c r="WS118" s="5">
        <v>26451</v>
      </c>
      <c r="WT118" s="5">
        <v>26477</v>
      </c>
      <c r="WU118" s="5">
        <v>26505</v>
      </c>
      <c r="WV118" s="5">
        <v>26783</v>
      </c>
      <c r="WW118" s="6">
        <v>30284</v>
      </c>
      <c r="WX118" s="6">
        <v>30440</v>
      </c>
      <c r="WY118" s="6">
        <v>30648</v>
      </c>
      <c r="WZ118" s="6">
        <v>30532</v>
      </c>
      <c r="XA118" s="6">
        <v>30171</v>
      </c>
      <c r="XB118" s="6">
        <v>30128</v>
      </c>
      <c r="XC118" s="6">
        <v>30109</v>
      </c>
      <c r="XD118" s="6">
        <v>29947</v>
      </c>
      <c r="XE118" s="6">
        <v>30025</v>
      </c>
      <c r="XF118" s="6">
        <v>30003</v>
      </c>
      <c r="XG118" s="6">
        <v>30120</v>
      </c>
      <c r="XH118" s="6">
        <v>29874</v>
      </c>
      <c r="XI118" s="6">
        <v>30061</v>
      </c>
      <c r="XJ118" s="6">
        <v>29833</v>
      </c>
      <c r="XK118" s="6">
        <v>29830</v>
      </c>
      <c r="XL118" s="6">
        <v>30084</v>
      </c>
      <c r="XM118" s="6">
        <v>30264</v>
      </c>
      <c r="XN118" s="6">
        <v>30210</v>
      </c>
      <c r="XO118" s="6">
        <v>29777</v>
      </c>
      <c r="XP118" s="6">
        <v>29580</v>
      </c>
      <c r="XQ118" s="6">
        <v>29701</v>
      </c>
      <c r="XR118" s="6">
        <v>29824</v>
      </c>
      <c r="XS118" s="6">
        <v>29531</v>
      </c>
      <c r="XT118" s="6">
        <v>29288</v>
      </c>
      <c r="XU118" s="6">
        <v>29445</v>
      </c>
      <c r="XV118" s="6">
        <v>29121</v>
      </c>
      <c r="XW118" s="6">
        <v>29669</v>
      </c>
      <c r="XX118" s="6">
        <v>29552</v>
      </c>
      <c r="XY118" s="6">
        <v>29328</v>
      </c>
      <c r="XZ118" s="6">
        <v>29144</v>
      </c>
      <c r="YA118" s="6">
        <v>29392</v>
      </c>
      <c r="YB118" s="6">
        <v>29186</v>
      </c>
      <c r="YC118" s="6">
        <v>29546</v>
      </c>
      <c r="YD118" s="6">
        <v>29315</v>
      </c>
      <c r="YE118" s="6">
        <v>29266</v>
      </c>
      <c r="YF118" s="6">
        <v>29225</v>
      </c>
      <c r="YG118" s="6">
        <v>29399</v>
      </c>
      <c r="YH118" s="6">
        <v>29467</v>
      </c>
      <c r="YI118" s="6">
        <v>29279</v>
      </c>
      <c r="YJ118" s="6">
        <v>29589</v>
      </c>
      <c r="YK118" s="5">
        <v>27154</v>
      </c>
      <c r="YL118" s="6">
        <v>27395</v>
      </c>
      <c r="YM118" s="5">
        <v>27298</v>
      </c>
      <c r="YN118" s="5">
        <v>27393</v>
      </c>
      <c r="YO118" s="5">
        <v>27343</v>
      </c>
      <c r="YP118" s="5">
        <v>27199</v>
      </c>
      <c r="YQ118" s="5">
        <v>27272</v>
      </c>
      <c r="YR118" s="5">
        <v>27070</v>
      </c>
      <c r="YS118" s="5">
        <v>27120</v>
      </c>
      <c r="YT118" s="5">
        <v>27167</v>
      </c>
      <c r="YU118" s="5">
        <v>27332</v>
      </c>
      <c r="YV118" s="5">
        <v>27242</v>
      </c>
      <c r="YW118" s="5">
        <v>26981</v>
      </c>
      <c r="YX118" s="5">
        <v>27007</v>
      </c>
      <c r="YY118" s="5">
        <v>27581</v>
      </c>
      <c r="YZ118" s="5">
        <v>27338</v>
      </c>
      <c r="ZA118" s="5">
        <v>27212</v>
      </c>
      <c r="ZB118" s="5">
        <v>27029</v>
      </c>
      <c r="ZC118" s="5">
        <v>26971</v>
      </c>
      <c r="ZD118" s="5">
        <v>27138</v>
      </c>
      <c r="ZE118" s="5">
        <v>26907</v>
      </c>
      <c r="ZF118" s="5">
        <v>26834</v>
      </c>
      <c r="ZG118" s="5">
        <v>26635</v>
      </c>
      <c r="ZH118" s="5">
        <v>26835</v>
      </c>
      <c r="ZI118" s="5">
        <v>26854</v>
      </c>
      <c r="ZJ118" s="5">
        <v>26869</v>
      </c>
      <c r="ZK118" s="5">
        <v>26820</v>
      </c>
      <c r="ZL118" s="5">
        <v>26846</v>
      </c>
      <c r="ZM118" s="5">
        <v>26835</v>
      </c>
      <c r="ZN118" s="5">
        <v>26736</v>
      </c>
      <c r="ZO118" s="5">
        <v>26932</v>
      </c>
      <c r="ZP118" s="5">
        <v>26623</v>
      </c>
      <c r="ZQ118" s="5">
        <v>26588</v>
      </c>
      <c r="ZR118" s="5">
        <v>26740</v>
      </c>
      <c r="ZS118" s="5">
        <v>26864</v>
      </c>
      <c r="ZT118" s="5">
        <v>26846</v>
      </c>
      <c r="ZU118" s="5">
        <v>26994</v>
      </c>
      <c r="ZV118" s="5">
        <v>26910</v>
      </c>
      <c r="ZW118" s="5">
        <v>26854</v>
      </c>
      <c r="ZX118" s="6">
        <v>27594</v>
      </c>
      <c r="ZY118" s="5">
        <v>27221</v>
      </c>
      <c r="ZZ118" s="5">
        <v>27915</v>
      </c>
      <c r="AAA118" s="6">
        <v>31938</v>
      </c>
      <c r="AAB118" s="6">
        <v>31667</v>
      </c>
      <c r="AAC118" s="6">
        <v>32025</v>
      </c>
      <c r="AAD118" s="6">
        <v>31481</v>
      </c>
      <c r="AAE118" s="6">
        <v>31557</v>
      </c>
      <c r="AAF118" s="6">
        <v>31624</v>
      </c>
      <c r="AAG118" s="6">
        <v>31803</v>
      </c>
      <c r="AAH118" s="6">
        <v>31677</v>
      </c>
      <c r="AAI118" s="6">
        <v>31639</v>
      </c>
      <c r="AAJ118" s="6">
        <v>31590</v>
      </c>
      <c r="AAK118" s="6">
        <v>31449</v>
      </c>
      <c r="AAL118" s="6">
        <v>31561</v>
      </c>
      <c r="AAM118" s="6">
        <v>31339</v>
      </c>
      <c r="AAN118" s="6">
        <v>31541</v>
      </c>
      <c r="AAO118" s="6">
        <v>31667</v>
      </c>
      <c r="AAP118" s="6">
        <v>31277</v>
      </c>
      <c r="AAQ118" s="6">
        <v>31544</v>
      </c>
      <c r="AAR118" s="6">
        <v>31576</v>
      </c>
      <c r="AAS118" s="6">
        <v>31212</v>
      </c>
      <c r="AAT118" s="6">
        <v>31075</v>
      </c>
      <c r="AAU118" s="6">
        <v>31205</v>
      </c>
      <c r="AAV118" s="6">
        <v>31481</v>
      </c>
      <c r="AAW118" s="6">
        <v>31896</v>
      </c>
      <c r="AAX118" s="6">
        <v>31766</v>
      </c>
      <c r="AAY118" s="6">
        <v>31693</v>
      </c>
      <c r="AAZ118" s="6">
        <v>32110</v>
      </c>
      <c r="ABA118" s="6">
        <v>31932</v>
      </c>
      <c r="ABB118" s="6">
        <v>31225</v>
      </c>
      <c r="ABC118" s="6">
        <v>31311</v>
      </c>
      <c r="ABD118" s="6">
        <v>31559</v>
      </c>
      <c r="ABE118" s="6">
        <v>31996</v>
      </c>
      <c r="ABF118" s="6">
        <v>31906</v>
      </c>
      <c r="ABG118" s="6">
        <v>31353</v>
      </c>
      <c r="ABH118" s="6">
        <v>31678</v>
      </c>
      <c r="ABI118" s="5">
        <v>31492</v>
      </c>
      <c r="ABJ118" s="5">
        <v>31438</v>
      </c>
      <c r="ABK118" s="5">
        <v>31540</v>
      </c>
      <c r="ABL118" s="5">
        <v>32050</v>
      </c>
      <c r="ABM118" s="6">
        <v>32007</v>
      </c>
      <c r="ABN118" s="5">
        <v>32122</v>
      </c>
      <c r="ABO118" s="5">
        <v>31845</v>
      </c>
      <c r="ABP118" s="5">
        <v>31904</v>
      </c>
      <c r="ABQ118" s="5">
        <v>31999</v>
      </c>
      <c r="ABR118" s="5">
        <v>31830</v>
      </c>
      <c r="ABS118" s="5">
        <v>31817</v>
      </c>
      <c r="ABT118" s="5">
        <v>31995</v>
      </c>
      <c r="ABU118" s="5">
        <v>31527</v>
      </c>
      <c r="ABV118" s="5">
        <v>31955</v>
      </c>
      <c r="ABW118" s="5">
        <v>31734</v>
      </c>
      <c r="ABX118" s="5">
        <v>31554</v>
      </c>
      <c r="ABY118" s="5">
        <v>31765</v>
      </c>
      <c r="ABZ118" s="5">
        <v>31884</v>
      </c>
      <c r="ACA118" s="5">
        <v>31492</v>
      </c>
      <c r="ACB118" s="5">
        <v>31762</v>
      </c>
      <c r="ACC118" s="5">
        <v>31887</v>
      </c>
      <c r="ACD118" s="5">
        <v>31638</v>
      </c>
      <c r="ACE118" s="5">
        <v>31655</v>
      </c>
      <c r="ACF118" s="5">
        <v>31499</v>
      </c>
      <c r="ACG118" s="5">
        <v>31655</v>
      </c>
      <c r="ACH118" s="5">
        <v>31524</v>
      </c>
      <c r="ACI118" s="5">
        <v>31636</v>
      </c>
      <c r="ACJ118" s="5">
        <v>31501</v>
      </c>
      <c r="ACK118" s="5">
        <v>31572</v>
      </c>
      <c r="ACL118" s="5">
        <v>31432</v>
      </c>
      <c r="ACM118" s="5">
        <v>31505</v>
      </c>
      <c r="ACN118" s="6">
        <v>31517</v>
      </c>
      <c r="ACO118" s="5">
        <v>31477</v>
      </c>
      <c r="ACP118" s="5">
        <v>31451</v>
      </c>
      <c r="ACQ118" s="5">
        <v>31378</v>
      </c>
      <c r="ACR118" s="5">
        <v>31365</v>
      </c>
      <c r="ACS118" s="5">
        <v>31615</v>
      </c>
      <c r="ACT118" s="5">
        <v>31341</v>
      </c>
      <c r="ACU118" s="5">
        <v>31409</v>
      </c>
      <c r="ACV118" s="5">
        <v>31315</v>
      </c>
      <c r="ACW118" s="5">
        <v>31423</v>
      </c>
      <c r="ACX118" s="5">
        <v>31324</v>
      </c>
      <c r="ACY118" s="5">
        <v>31193</v>
      </c>
      <c r="ACZ118" s="5">
        <v>30099</v>
      </c>
      <c r="ADA118" s="5">
        <v>30136</v>
      </c>
      <c r="ADB118" s="5">
        <v>30056</v>
      </c>
      <c r="ADC118" s="5">
        <v>30021</v>
      </c>
      <c r="ADD118" s="5">
        <v>30007</v>
      </c>
      <c r="ADE118" s="5">
        <v>29888</v>
      </c>
      <c r="ADF118" s="5">
        <v>29928</v>
      </c>
      <c r="ADG118" s="5">
        <v>29941</v>
      </c>
      <c r="ADH118" s="5">
        <v>29898</v>
      </c>
      <c r="ADI118" s="5">
        <v>29916</v>
      </c>
      <c r="ADJ118" s="5">
        <v>30172</v>
      </c>
      <c r="ADK118" s="5">
        <v>30107</v>
      </c>
      <c r="ADL118" s="5">
        <v>30202</v>
      </c>
      <c r="ADM118" s="5">
        <v>30170</v>
      </c>
      <c r="ADN118" s="5">
        <v>30044</v>
      </c>
      <c r="ADO118" s="5">
        <v>29936</v>
      </c>
      <c r="ADP118" s="5">
        <v>30274</v>
      </c>
      <c r="ADQ118" s="5">
        <v>30205</v>
      </c>
      <c r="ADR118" s="5">
        <v>30132</v>
      </c>
      <c r="ADS118" s="5">
        <v>30274</v>
      </c>
      <c r="ADT118" s="5">
        <v>30059</v>
      </c>
      <c r="ADU118" s="5">
        <v>30053</v>
      </c>
      <c r="ADV118" s="5">
        <v>30196</v>
      </c>
      <c r="ADW118" s="5">
        <v>30018</v>
      </c>
      <c r="ADX118" s="5">
        <v>30167</v>
      </c>
      <c r="ADY118" s="5">
        <v>30024</v>
      </c>
      <c r="ADZ118" s="5">
        <v>30120</v>
      </c>
      <c r="AEA118" s="5">
        <v>30383</v>
      </c>
      <c r="AEB118" s="5">
        <v>30317</v>
      </c>
      <c r="AEC118" s="5">
        <v>30258</v>
      </c>
      <c r="AED118" s="5">
        <v>30245</v>
      </c>
      <c r="AEE118" s="5">
        <v>29950</v>
      </c>
      <c r="AEF118" s="5">
        <v>30167</v>
      </c>
      <c r="AEG118" s="5">
        <v>30337</v>
      </c>
      <c r="AEH118" s="5">
        <v>30060</v>
      </c>
      <c r="AEI118" s="5">
        <v>30092</v>
      </c>
      <c r="AEJ118" s="5">
        <v>30195</v>
      </c>
      <c r="AEK118" s="5">
        <v>33502</v>
      </c>
      <c r="AEL118" s="5">
        <v>33605</v>
      </c>
      <c r="AEM118" s="5">
        <v>33383</v>
      </c>
      <c r="AEN118" s="5">
        <v>33513</v>
      </c>
      <c r="AEO118" s="5">
        <v>33367</v>
      </c>
      <c r="AEP118" s="5">
        <v>33438</v>
      </c>
      <c r="AEQ118" s="5">
        <v>33302</v>
      </c>
      <c r="AER118" s="5">
        <v>33193</v>
      </c>
      <c r="AES118" s="5">
        <v>33654</v>
      </c>
      <c r="AET118" s="5">
        <v>33766</v>
      </c>
      <c r="AEU118" s="5">
        <v>33517</v>
      </c>
      <c r="AEV118" s="5">
        <v>33456</v>
      </c>
      <c r="AEW118" s="5">
        <v>33438</v>
      </c>
      <c r="AEX118" s="5">
        <v>33388</v>
      </c>
      <c r="AEY118" s="5">
        <v>33291</v>
      </c>
      <c r="AEZ118" s="5">
        <v>33814</v>
      </c>
      <c r="AFA118" s="5">
        <v>33585</v>
      </c>
      <c r="AFB118" s="5">
        <v>33437</v>
      </c>
      <c r="AFC118" s="5">
        <v>33432</v>
      </c>
      <c r="AFD118" s="5">
        <v>33294</v>
      </c>
      <c r="AFE118" s="5">
        <v>33177</v>
      </c>
      <c r="AFF118" s="5">
        <v>33669</v>
      </c>
      <c r="AFG118" s="5">
        <v>33663</v>
      </c>
      <c r="AFH118" s="5">
        <v>33702</v>
      </c>
      <c r="AFI118" s="5">
        <v>33393</v>
      </c>
      <c r="AFJ118" s="5">
        <v>33190</v>
      </c>
      <c r="AFK118" s="5">
        <v>33116</v>
      </c>
      <c r="AFL118" s="5">
        <v>33176</v>
      </c>
      <c r="AFM118" s="5">
        <v>33174</v>
      </c>
      <c r="AFN118" s="5">
        <v>33063</v>
      </c>
      <c r="AFO118" s="5">
        <v>32901</v>
      </c>
      <c r="AFP118" s="5">
        <v>32900</v>
      </c>
      <c r="AFQ118" s="5">
        <v>32857</v>
      </c>
      <c r="AFR118" s="5">
        <v>32983</v>
      </c>
      <c r="AFS118" s="5">
        <v>32896</v>
      </c>
      <c r="AFT118" s="5">
        <v>33313</v>
      </c>
      <c r="AFU118" s="5">
        <v>33293</v>
      </c>
      <c r="AFV118" s="5">
        <v>33165</v>
      </c>
      <c r="AFW118" s="5">
        <v>33080</v>
      </c>
      <c r="AFX118" s="5">
        <v>32999</v>
      </c>
      <c r="AFY118" s="5">
        <v>33064</v>
      </c>
      <c r="AFZ118" s="5">
        <v>33743</v>
      </c>
      <c r="AGA118" s="5">
        <v>33095</v>
      </c>
      <c r="AGB118" s="5">
        <v>33223</v>
      </c>
      <c r="AGC118" s="5">
        <v>27242</v>
      </c>
      <c r="AGD118" s="5">
        <v>27368</v>
      </c>
      <c r="AGE118" s="5">
        <v>27534</v>
      </c>
      <c r="AGF118" s="5">
        <v>27589</v>
      </c>
      <c r="AGG118" s="5">
        <v>27507</v>
      </c>
      <c r="AGH118" s="5">
        <v>27456</v>
      </c>
      <c r="AGI118" s="5">
        <v>27749</v>
      </c>
      <c r="AGJ118" s="5">
        <v>27578</v>
      </c>
      <c r="AGK118" s="5">
        <v>27696</v>
      </c>
      <c r="AGL118" s="5">
        <v>27508</v>
      </c>
      <c r="AGM118" s="5">
        <v>27041</v>
      </c>
      <c r="AGN118" s="5">
        <v>27458</v>
      </c>
      <c r="AGO118" s="5">
        <v>27127</v>
      </c>
      <c r="AGP118" s="5">
        <v>27151</v>
      </c>
      <c r="AGQ118" s="5">
        <v>26866</v>
      </c>
      <c r="AGR118" s="5">
        <v>26863</v>
      </c>
      <c r="AGS118" s="5">
        <v>27126</v>
      </c>
      <c r="AGT118" s="5">
        <v>27229</v>
      </c>
      <c r="AGU118" s="5">
        <v>27229</v>
      </c>
      <c r="AGV118" s="5">
        <v>26675</v>
      </c>
      <c r="AGW118" s="5">
        <v>26643</v>
      </c>
      <c r="AGX118" s="5">
        <v>26805</v>
      </c>
      <c r="AGY118" s="5">
        <v>26913</v>
      </c>
      <c r="AGZ118" s="5">
        <v>26829</v>
      </c>
      <c r="AHA118" s="6">
        <v>26582</v>
      </c>
      <c r="AHB118" s="5">
        <v>26796</v>
      </c>
      <c r="AHC118" s="5">
        <v>26823</v>
      </c>
      <c r="AHD118" s="5">
        <v>26773</v>
      </c>
      <c r="AHE118" s="5">
        <v>26398</v>
      </c>
      <c r="AHF118" s="5">
        <v>29433</v>
      </c>
      <c r="AHG118" s="5">
        <v>29313</v>
      </c>
      <c r="AHH118" s="5">
        <v>29239</v>
      </c>
      <c r="AHI118" s="5">
        <v>29147</v>
      </c>
      <c r="AHJ118" s="5">
        <v>29226</v>
      </c>
      <c r="AHK118" s="5">
        <v>29322</v>
      </c>
      <c r="AHL118" s="6">
        <v>29139</v>
      </c>
      <c r="AHM118" s="5">
        <v>28975</v>
      </c>
      <c r="AHN118" s="5">
        <v>29053</v>
      </c>
      <c r="AHO118" s="5">
        <v>28964</v>
      </c>
      <c r="AHP118" s="5">
        <v>29003</v>
      </c>
      <c r="AHQ118" s="5">
        <v>28800</v>
      </c>
      <c r="AHR118" s="5">
        <v>28917</v>
      </c>
      <c r="AHS118" s="5">
        <v>29204</v>
      </c>
      <c r="AHT118" s="5">
        <v>29009</v>
      </c>
      <c r="AHU118" s="5">
        <v>29085</v>
      </c>
      <c r="AHV118" s="5">
        <v>28961</v>
      </c>
      <c r="AHW118" s="5">
        <v>29098</v>
      </c>
      <c r="AHX118" s="5">
        <v>29153</v>
      </c>
      <c r="AHY118" s="5">
        <v>29272</v>
      </c>
      <c r="AHZ118" s="5">
        <v>29083</v>
      </c>
      <c r="AIA118" s="5">
        <v>29125</v>
      </c>
      <c r="AIB118" s="6">
        <v>28932</v>
      </c>
      <c r="AIC118" s="5">
        <v>28968</v>
      </c>
      <c r="AID118" s="5">
        <v>29082</v>
      </c>
      <c r="AIE118" s="5">
        <v>29176</v>
      </c>
      <c r="AIF118" s="5">
        <v>29185</v>
      </c>
      <c r="AIG118" s="5">
        <v>29336</v>
      </c>
      <c r="AIH118" s="5">
        <v>29148</v>
      </c>
      <c r="AII118" s="5">
        <v>29323</v>
      </c>
      <c r="AIJ118" s="5">
        <v>29228</v>
      </c>
      <c r="AIK118" s="5">
        <v>29787</v>
      </c>
      <c r="AIL118" s="5">
        <v>29922</v>
      </c>
      <c r="AIM118" s="5">
        <v>29941</v>
      </c>
      <c r="AIN118" s="5">
        <v>30102</v>
      </c>
      <c r="AIO118" s="5">
        <v>30147</v>
      </c>
      <c r="AIP118" s="5">
        <v>30097</v>
      </c>
      <c r="AIQ118" s="5">
        <v>30059</v>
      </c>
      <c r="AIR118" s="5">
        <v>30087</v>
      </c>
      <c r="AIS118" s="5">
        <v>30069</v>
      </c>
      <c r="AIT118" s="5">
        <v>30064</v>
      </c>
      <c r="AIU118" s="5">
        <v>29940</v>
      </c>
      <c r="AIV118" s="5">
        <v>29965</v>
      </c>
      <c r="AIW118" s="5">
        <v>29966</v>
      </c>
      <c r="AIX118" s="5">
        <v>29950</v>
      </c>
      <c r="AIY118" s="5">
        <v>29897</v>
      </c>
      <c r="AIZ118" s="5">
        <v>29922</v>
      </c>
      <c r="AJA118" s="5">
        <v>29900</v>
      </c>
      <c r="AJB118" s="5">
        <v>29782</v>
      </c>
      <c r="AJC118" s="5">
        <v>29810</v>
      </c>
      <c r="AJD118" s="5">
        <v>29766</v>
      </c>
      <c r="AJE118" s="5">
        <v>29663</v>
      </c>
      <c r="AJF118" s="5">
        <v>29592</v>
      </c>
      <c r="AJG118" s="5">
        <v>29556</v>
      </c>
      <c r="AJH118" s="5">
        <v>29636</v>
      </c>
      <c r="AJI118" s="5">
        <v>29656</v>
      </c>
      <c r="AJJ118" s="5">
        <v>29666</v>
      </c>
      <c r="AJK118" s="5">
        <v>29631</v>
      </c>
      <c r="AJL118" s="5">
        <v>29451</v>
      </c>
      <c r="AJM118" s="5">
        <v>29479</v>
      </c>
      <c r="AJN118" s="5">
        <v>29610</v>
      </c>
      <c r="AJO118" s="5">
        <v>29498</v>
      </c>
      <c r="AJP118" s="5">
        <v>29556</v>
      </c>
      <c r="AJQ118" s="5">
        <v>29650</v>
      </c>
      <c r="AJR118" s="5">
        <v>29642</v>
      </c>
      <c r="AJS118" s="5">
        <v>29600</v>
      </c>
      <c r="AJT118" s="5">
        <v>29696</v>
      </c>
      <c r="AJU118" s="5">
        <v>29605</v>
      </c>
      <c r="AJV118" s="5">
        <v>29653</v>
      </c>
      <c r="AJW118" s="5">
        <v>29651</v>
      </c>
      <c r="AJX118" s="5">
        <v>29685</v>
      </c>
      <c r="AJY118" s="5">
        <v>29663</v>
      </c>
      <c r="AJZ118" s="5">
        <v>29665</v>
      </c>
      <c r="AKA118" s="5">
        <v>29645</v>
      </c>
      <c r="AKB118" s="5">
        <v>29706</v>
      </c>
      <c r="AKC118" s="5">
        <v>29680</v>
      </c>
      <c r="AKD118" s="5">
        <v>30018</v>
      </c>
      <c r="AKE118" s="5">
        <v>29975</v>
      </c>
      <c r="AKF118" s="5">
        <v>29566</v>
      </c>
      <c r="AKG118" s="5">
        <v>27764</v>
      </c>
      <c r="AKH118" s="5">
        <v>27705</v>
      </c>
      <c r="AKI118" s="5">
        <v>27514</v>
      </c>
      <c r="AKJ118" s="5">
        <v>27440</v>
      </c>
      <c r="AKK118" s="5">
        <v>27614</v>
      </c>
      <c r="AKL118" s="5">
        <v>27352</v>
      </c>
      <c r="AKM118" s="5">
        <v>27671</v>
      </c>
      <c r="AKN118" s="5">
        <v>27580</v>
      </c>
      <c r="AKO118" s="5">
        <v>27500</v>
      </c>
      <c r="AKP118" s="5">
        <v>27411</v>
      </c>
      <c r="AKQ118" s="5">
        <v>27229</v>
      </c>
      <c r="AKR118" s="5">
        <v>27592</v>
      </c>
      <c r="AKS118" s="5">
        <v>27341</v>
      </c>
      <c r="AKT118" s="5">
        <v>27514</v>
      </c>
      <c r="AKU118" s="5">
        <v>27486</v>
      </c>
      <c r="AKV118" s="5">
        <v>27628</v>
      </c>
      <c r="AKW118" s="5">
        <v>27476</v>
      </c>
      <c r="AKX118" s="5">
        <v>27390</v>
      </c>
      <c r="AKY118" s="5">
        <v>27307</v>
      </c>
      <c r="AKZ118" s="5">
        <v>27192</v>
      </c>
      <c r="ALA118" s="5">
        <v>27166</v>
      </c>
      <c r="ALB118" s="5">
        <v>27290</v>
      </c>
      <c r="ALC118" s="5">
        <v>27289</v>
      </c>
      <c r="ALD118" s="5">
        <v>27345</v>
      </c>
      <c r="ALE118" s="5">
        <v>27234</v>
      </c>
      <c r="ALF118" s="5">
        <v>27403</v>
      </c>
      <c r="ALG118" s="5">
        <v>27623</v>
      </c>
      <c r="ALH118" s="5">
        <v>27508</v>
      </c>
      <c r="ALI118" s="5">
        <v>27602</v>
      </c>
      <c r="ALJ118" s="5">
        <v>27398</v>
      </c>
      <c r="ALK118" s="5">
        <v>27842</v>
      </c>
      <c r="ALL118" s="5">
        <v>27525</v>
      </c>
      <c r="ALM118" s="5">
        <v>27501</v>
      </c>
      <c r="ALN118" s="5">
        <v>27760</v>
      </c>
      <c r="ALO118" s="5">
        <v>27553</v>
      </c>
      <c r="ALP118" s="5">
        <v>27503</v>
      </c>
      <c r="ALQ118" s="5">
        <v>27565</v>
      </c>
      <c r="ALR118" s="5">
        <v>27393</v>
      </c>
      <c r="ALS118" s="5">
        <v>27459</v>
      </c>
      <c r="ALT118" s="5">
        <v>27635</v>
      </c>
      <c r="ALU118" s="5">
        <v>27455</v>
      </c>
      <c r="ALV118" s="5">
        <v>27391</v>
      </c>
      <c r="ALW118" s="5">
        <v>28176</v>
      </c>
      <c r="ALX118" s="5">
        <v>27822</v>
      </c>
      <c r="ALY118" s="5">
        <v>26221</v>
      </c>
      <c r="ALZ118" s="5">
        <v>26163</v>
      </c>
      <c r="AMA118" s="5">
        <v>26420</v>
      </c>
      <c r="AMB118" s="5">
        <v>26272</v>
      </c>
      <c r="AMC118" s="5">
        <v>26266</v>
      </c>
      <c r="AMD118" s="5">
        <v>26400</v>
      </c>
      <c r="AME118" s="5">
        <v>26445</v>
      </c>
      <c r="AMF118" s="5">
        <v>26493</v>
      </c>
      <c r="AMG118" s="5">
        <v>26462</v>
      </c>
      <c r="AMH118" s="5">
        <v>26493</v>
      </c>
      <c r="AMI118" s="5">
        <v>26127</v>
      </c>
      <c r="AMJ118" s="5">
        <v>26675</v>
      </c>
      <c r="AMK118" s="5">
        <v>26636</v>
      </c>
      <c r="AML118" s="5">
        <v>26543</v>
      </c>
      <c r="AMM118" s="5">
        <v>26727</v>
      </c>
      <c r="AMN118" s="5">
        <v>26271</v>
      </c>
      <c r="AMO118" s="5">
        <v>26263</v>
      </c>
      <c r="AMP118" s="5">
        <v>26606</v>
      </c>
      <c r="AMQ118" s="5">
        <v>26539</v>
      </c>
      <c r="AMR118" s="5">
        <v>26211</v>
      </c>
      <c r="AMS118" s="5">
        <v>26241</v>
      </c>
      <c r="AMT118" s="5">
        <v>26203</v>
      </c>
      <c r="AMU118" s="5">
        <v>26348</v>
      </c>
      <c r="AMV118" s="5">
        <v>26309</v>
      </c>
      <c r="AMW118" s="5">
        <v>26065</v>
      </c>
      <c r="AMX118" s="5">
        <v>26194</v>
      </c>
      <c r="AMY118" s="5">
        <v>26262</v>
      </c>
      <c r="AMZ118" s="5">
        <v>26114</v>
      </c>
      <c r="ANA118" s="5">
        <v>26170</v>
      </c>
      <c r="ANB118" s="5">
        <v>26107</v>
      </c>
      <c r="ANC118" s="5">
        <v>26366</v>
      </c>
      <c r="AND118" s="5">
        <v>26087</v>
      </c>
      <c r="ANE118" s="5">
        <v>26229</v>
      </c>
      <c r="ANF118" s="5">
        <v>26113</v>
      </c>
      <c r="ANG118" s="5">
        <v>26293</v>
      </c>
      <c r="ANH118" s="5">
        <v>26298</v>
      </c>
      <c r="ANI118" s="5">
        <v>25971</v>
      </c>
      <c r="ANJ118" s="5">
        <v>26213</v>
      </c>
      <c r="ANK118" s="5">
        <v>26162</v>
      </c>
      <c r="ANL118" s="5">
        <v>26556</v>
      </c>
      <c r="ANM118" s="5">
        <v>30074</v>
      </c>
      <c r="ANN118" s="5">
        <v>30128</v>
      </c>
      <c r="ANO118" s="5">
        <v>29985</v>
      </c>
      <c r="ANP118" s="5">
        <v>30291</v>
      </c>
      <c r="ANQ118" s="5">
        <v>30226</v>
      </c>
      <c r="ANR118" s="5">
        <v>30223</v>
      </c>
      <c r="ANS118" s="5">
        <v>30197</v>
      </c>
      <c r="ANT118" s="5">
        <v>30195</v>
      </c>
      <c r="ANU118" s="5">
        <v>30623</v>
      </c>
      <c r="ANV118" s="5">
        <v>30618</v>
      </c>
      <c r="ANW118" s="5">
        <v>30555</v>
      </c>
      <c r="ANX118" s="5">
        <v>30614</v>
      </c>
      <c r="ANY118" s="5">
        <v>30571</v>
      </c>
      <c r="ANZ118" s="5">
        <v>30478</v>
      </c>
      <c r="AOA118" s="5">
        <v>30489</v>
      </c>
      <c r="AOB118" s="5">
        <v>30590</v>
      </c>
      <c r="AOC118" s="5">
        <v>30609</v>
      </c>
      <c r="AOD118" s="5">
        <v>30590</v>
      </c>
      <c r="AOE118" s="5">
        <v>30482</v>
      </c>
      <c r="AOF118" s="5">
        <v>30655</v>
      </c>
      <c r="AOG118" s="5">
        <v>30587</v>
      </c>
      <c r="AOH118" s="5">
        <v>30578</v>
      </c>
      <c r="AOI118" s="5">
        <v>30529</v>
      </c>
      <c r="AOJ118" s="5">
        <v>30816</v>
      </c>
      <c r="AOK118" s="5">
        <v>30864</v>
      </c>
      <c r="AOL118" s="5">
        <v>30760</v>
      </c>
      <c r="AOM118" s="5">
        <v>30633</v>
      </c>
      <c r="AON118" s="5">
        <v>30461</v>
      </c>
      <c r="AOO118" s="5">
        <v>30529</v>
      </c>
      <c r="AOP118" s="5">
        <v>30346</v>
      </c>
      <c r="AOQ118" s="5">
        <v>30820</v>
      </c>
      <c r="AOR118" s="5">
        <v>30828</v>
      </c>
      <c r="AOS118" s="5">
        <v>30696</v>
      </c>
      <c r="AOT118" s="5">
        <v>30403</v>
      </c>
      <c r="AOU118" s="5">
        <v>30386</v>
      </c>
      <c r="AOV118" s="5">
        <v>30434</v>
      </c>
      <c r="AOW118" s="5">
        <v>30278</v>
      </c>
      <c r="AOX118" s="5">
        <v>30346</v>
      </c>
      <c r="AOY118" s="5">
        <v>30259</v>
      </c>
      <c r="AOZ118" s="5">
        <v>30404</v>
      </c>
      <c r="APA118" s="5">
        <v>30341</v>
      </c>
      <c r="APB118" s="5">
        <v>30289</v>
      </c>
      <c r="APC118" s="5">
        <v>30408</v>
      </c>
      <c r="APD118" s="5">
        <v>28862</v>
      </c>
      <c r="APE118" s="5">
        <v>28903</v>
      </c>
      <c r="APF118" s="5">
        <v>28920</v>
      </c>
      <c r="APG118" s="5">
        <v>28928</v>
      </c>
      <c r="APH118" s="5">
        <v>28958</v>
      </c>
      <c r="API118" s="5">
        <v>29022</v>
      </c>
      <c r="APJ118" s="5">
        <v>29034</v>
      </c>
      <c r="APK118" s="5">
        <v>29007</v>
      </c>
      <c r="APL118" s="5">
        <v>28994</v>
      </c>
      <c r="APM118" s="5">
        <v>28994</v>
      </c>
      <c r="APN118" s="5">
        <v>28991</v>
      </c>
      <c r="APO118" s="5">
        <v>28989</v>
      </c>
      <c r="APP118" s="5">
        <v>28857</v>
      </c>
      <c r="APQ118" s="5">
        <v>28897</v>
      </c>
      <c r="APR118" s="5">
        <v>28895</v>
      </c>
      <c r="APS118" s="5">
        <v>28861</v>
      </c>
      <c r="APT118" s="5">
        <v>28875</v>
      </c>
      <c r="APU118" s="5">
        <v>28892</v>
      </c>
      <c r="APV118" s="5">
        <v>28859</v>
      </c>
      <c r="APW118" s="5">
        <v>28781</v>
      </c>
      <c r="APX118" s="5">
        <v>28835</v>
      </c>
      <c r="APY118" s="5">
        <v>28837</v>
      </c>
      <c r="APZ118" s="5">
        <v>28795</v>
      </c>
      <c r="AQA118" s="5">
        <v>28726</v>
      </c>
      <c r="AQB118" s="5">
        <v>28803</v>
      </c>
      <c r="AQC118" s="5">
        <v>28941</v>
      </c>
      <c r="AQD118" s="5">
        <v>28860</v>
      </c>
      <c r="AQE118" s="5">
        <v>28912</v>
      </c>
      <c r="AQF118" s="5">
        <v>28749</v>
      </c>
      <c r="AQG118" s="5">
        <v>28726</v>
      </c>
      <c r="AQH118" s="5">
        <v>28717</v>
      </c>
      <c r="AQI118" s="5">
        <v>28755</v>
      </c>
      <c r="AQJ118" s="5">
        <v>28674</v>
      </c>
      <c r="AQK118" s="5">
        <v>28663</v>
      </c>
      <c r="AQL118" s="5">
        <v>28710</v>
      </c>
      <c r="AQM118" s="5">
        <v>28593</v>
      </c>
      <c r="AQN118" s="5">
        <v>28577</v>
      </c>
      <c r="AQO118" s="5">
        <v>28771</v>
      </c>
      <c r="AQP118" s="5">
        <v>28849</v>
      </c>
      <c r="AQQ118" s="5">
        <v>28686</v>
      </c>
      <c r="AQR118" s="5">
        <v>28728</v>
      </c>
      <c r="AQS118" s="5">
        <v>28922</v>
      </c>
      <c r="AQT118" s="5">
        <v>28943</v>
      </c>
      <c r="AQU118" s="5">
        <v>29009</v>
      </c>
      <c r="AQV118" s="5">
        <v>29060</v>
      </c>
      <c r="AQW118" s="5">
        <v>29104</v>
      </c>
      <c r="AQX118" s="5">
        <v>29086</v>
      </c>
      <c r="AQY118" s="5">
        <v>29076</v>
      </c>
      <c r="AQZ118" s="5">
        <v>29106</v>
      </c>
      <c r="ARA118" s="5">
        <v>29069</v>
      </c>
      <c r="ARB118" s="5">
        <v>29067</v>
      </c>
      <c r="ARC118" s="5">
        <v>29063</v>
      </c>
      <c r="ARD118" s="5">
        <v>29046</v>
      </c>
      <c r="ARE118" s="5">
        <v>29257</v>
      </c>
      <c r="ARF118" s="5">
        <v>29265</v>
      </c>
      <c r="ARG118" s="5">
        <v>29146</v>
      </c>
      <c r="ARH118" s="5">
        <v>29136</v>
      </c>
      <c r="ARI118" s="5">
        <v>29086</v>
      </c>
      <c r="ARJ118" s="5">
        <v>29038</v>
      </c>
      <c r="ARK118" s="5">
        <v>29135</v>
      </c>
      <c r="ARL118" s="5">
        <v>29189</v>
      </c>
      <c r="ARM118" s="5">
        <v>29209</v>
      </c>
      <c r="ARN118" s="5">
        <v>29230</v>
      </c>
      <c r="ARO118" s="5">
        <v>29055</v>
      </c>
      <c r="ARP118" s="5">
        <v>29095</v>
      </c>
      <c r="ARQ118" s="5">
        <v>29100</v>
      </c>
      <c r="ARR118" s="5">
        <v>29137</v>
      </c>
      <c r="ARS118" s="5">
        <v>29156</v>
      </c>
      <c r="ART118" s="5">
        <v>29157</v>
      </c>
      <c r="ARU118" s="5">
        <v>29139</v>
      </c>
      <c r="ARV118" s="5">
        <v>29092</v>
      </c>
      <c r="ARW118" s="5">
        <v>29127</v>
      </c>
      <c r="ARX118" s="5">
        <v>29069</v>
      </c>
      <c r="ARY118" s="5">
        <v>29085</v>
      </c>
      <c r="ARZ118" s="5">
        <v>29068</v>
      </c>
      <c r="ASA118" s="5">
        <v>29109</v>
      </c>
      <c r="ASB118" s="5">
        <v>29102</v>
      </c>
      <c r="ASC118" s="5">
        <v>29123</v>
      </c>
      <c r="ASD118" s="5">
        <v>29121</v>
      </c>
      <c r="ASE118" s="5">
        <v>28944</v>
      </c>
      <c r="ASF118" s="5">
        <v>26905</v>
      </c>
      <c r="ASG118" s="5">
        <v>27031</v>
      </c>
      <c r="ASH118" s="5">
        <v>25998</v>
      </c>
      <c r="ASI118" s="5">
        <v>26028</v>
      </c>
      <c r="ASJ118" s="5">
        <v>25857</v>
      </c>
      <c r="ASK118" s="5">
        <v>26009</v>
      </c>
      <c r="ASL118" s="5">
        <v>25882</v>
      </c>
      <c r="ASM118" s="5">
        <v>25919</v>
      </c>
      <c r="ASN118" s="5">
        <v>25854</v>
      </c>
      <c r="ASO118" s="5">
        <v>25966</v>
      </c>
      <c r="ASP118" s="5">
        <v>25922</v>
      </c>
      <c r="ASQ118" s="5">
        <v>25946</v>
      </c>
      <c r="ASR118" s="5">
        <v>25888</v>
      </c>
      <c r="ASS118" s="5">
        <v>25937</v>
      </c>
      <c r="AST118" s="5">
        <v>25919</v>
      </c>
      <c r="ASU118" s="5">
        <v>25916</v>
      </c>
      <c r="ASV118" s="5">
        <v>25904</v>
      </c>
      <c r="ASW118" s="5">
        <v>25960</v>
      </c>
      <c r="ASX118" s="5">
        <v>25883</v>
      </c>
      <c r="ASY118" s="5">
        <v>26005</v>
      </c>
      <c r="ASZ118" s="5">
        <v>26016</v>
      </c>
      <c r="ATA118" s="5">
        <v>25786</v>
      </c>
      <c r="ATB118" s="5">
        <v>25864</v>
      </c>
      <c r="ATC118" s="5">
        <v>25768</v>
      </c>
      <c r="ATD118" s="5">
        <v>25863</v>
      </c>
      <c r="ATE118" s="5">
        <v>25865</v>
      </c>
      <c r="ATF118" s="5">
        <v>25854</v>
      </c>
      <c r="ATG118" s="5">
        <v>25827</v>
      </c>
      <c r="ATH118" s="5">
        <v>25885</v>
      </c>
      <c r="ATI118" s="5">
        <v>25878</v>
      </c>
      <c r="ATJ118" s="5">
        <v>25943</v>
      </c>
      <c r="ATK118" s="5">
        <v>27069</v>
      </c>
      <c r="ATL118" s="5">
        <v>27062</v>
      </c>
      <c r="ATM118" s="5">
        <v>26905</v>
      </c>
      <c r="ATN118" s="5">
        <v>26936</v>
      </c>
      <c r="ATO118" s="5">
        <v>29788</v>
      </c>
      <c r="ATP118" s="5">
        <v>30297</v>
      </c>
      <c r="ATQ118" s="5">
        <v>30082</v>
      </c>
      <c r="ATR118" s="5">
        <v>29961</v>
      </c>
      <c r="ATS118" s="5">
        <v>30118</v>
      </c>
      <c r="ATT118" s="5">
        <v>30071</v>
      </c>
      <c r="ATU118" s="5">
        <v>29843</v>
      </c>
      <c r="ATV118" s="6">
        <v>29789</v>
      </c>
      <c r="ATW118" s="5">
        <v>29115</v>
      </c>
      <c r="ATX118" s="5">
        <v>29212</v>
      </c>
      <c r="ATY118" s="5">
        <v>28962</v>
      </c>
      <c r="ATZ118" s="5">
        <v>29108</v>
      </c>
      <c r="AUA118" s="5">
        <v>29244</v>
      </c>
      <c r="AUB118" s="5">
        <v>29092</v>
      </c>
      <c r="AUC118" s="5">
        <v>28512</v>
      </c>
      <c r="AUD118" s="5">
        <v>28779</v>
      </c>
      <c r="AUE118" s="5">
        <v>29233</v>
      </c>
      <c r="AUF118" s="5">
        <v>29532</v>
      </c>
      <c r="AUG118" s="5">
        <v>29302</v>
      </c>
      <c r="AUH118" s="5">
        <v>29055</v>
      </c>
      <c r="AUI118" s="5">
        <v>29285</v>
      </c>
      <c r="AUJ118" s="5">
        <v>29244</v>
      </c>
      <c r="AUK118" s="5">
        <v>29084</v>
      </c>
      <c r="AUL118" s="5">
        <v>29050</v>
      </c>
      <c r="AUM118" s="5">
        <v>29071</v>
      </c>
      <c r="AUN118" s="5">
        <v>29100</v>
      </c>
      <c r="AUO118" s="5">
        <v>28913</v>
      </c>
      <c r="AUP118" s="5">
        <v>29938</v>
      </c>
      <c r="AUQ118" s="5">
        <v>28952</v>
      </c>
      <c r="AUR118" s="5">
        <v>28156</v>
      </c>
      <c r="AUS118" s="5">
        <v>26681</v>
      </c>
      <c r="AUT118" s="5">
        <v>26495</v>
      </c>
      <c r="AUU118" s="5">
        <v>26383</v>
      </c>
      <c r="AUV118" s="5">
        <v>26209</v>
      </c>
      <c r="AUW118" s="5">
        <v>26336</v>
      </c>
      <c r="AUX118" s="5">
        <v>26374</v>
      </c>
      <c r="AUY118" s="5">
        <v>26279</v>
      </c>
      <c r="AUZ118" s="5">
        <v>26511</v>
      </c>
      <c r="AVA118" s="5">
        <v>26253</v>
      </c>
      <c r="AVB118" s="5">
        <v>26286</v>
      </c>
      <c r="AVC118" s="5">
        <v>26275</v>
      </c>
      <c r="AVD118" s="5">
        <v>26350</v>
      </c>
      <c r="AVE118" s="5">
        <v>26137</v>
      </c>
      <c r="AVF118" s="5">
        <v>26030</v>
      </c>
      <c r="AVG118" s="5">
        <v>26066</v>
      </c>
      <c r="AVH118" s="5">
        <v>26016</v>
      </c>
      <c r="AVI118" s="5">
        <v>26281</v>
      </c>
      <c r="AVJ118" s="5">
        <v>26525</v>
      </c>
      <c r="AVK118" s="5">
        <v>26378</v>
      </c>
      <c r="AVL118" s="5">
        <v>26155</v>
      </c>
      <c r="AVM118" s="5">
        <v>26101</v>
      </c>
      <c r="AVN118" s="5">
        <v>26144</v>
      </c>
      <c r="AVO118" s="5">
        <v>26096</v>
      </c>
      <c r="AVP118" s="5">
        <v>26113</v>
      </c>
      <c r="AVQ118" s="5">
        <v>26064</v>
      </c>
      <c r="AVR118" s="5">
        <v>26242</v>
      </c>
      <c r="AVS118" s="5">
        <v>25992</v>
      </c>
      <c r="AVT118" s="5">
        <v>26113</v>
      </c>
      <c r="AVU118" s="5">
        <v>25904</v>
      </c>
      <c r="AVV118" s="5">
        <v>26135</v>
      </c>
      <c r="AVW118" s="5">
        <v>26143</v>
      </c>
      <c r="AVX118" s="5">
        <v>26037</v>
      </c>
      <c r="AVY118" s="5">
        <v>25788</v>
      </c>
      <c r="AVZ118" s="5">
        <v>25808</v>
      </c>
      <c r="AWA118" s="5">
        <v>25767</v>
      </c>
      <c r="AWB118" s="5">
        <v>26004</v>
      </c>
      <c r="AWC118" s="5">
        <v>26009</v>
      </c>
      <c r="AWD118" s="5">
        <v>26171</v>
      </c>
      <c r="AWE118" s="5">
        <v>26071</v>
      </c>
      <c r="AWF118" s="5">
        <v>26560</v>
      </c>
      <c r="AWG118" s="5">
        <v>26182</v>
      </c>
      <c r="AWH118" s="5">
        <v>25996</v>
      </c>
      <c r="AWI118" s="5">
        <v>27620</v>
      </c>
      <c r="AWJ118" s="5">
        <v>27624</v>
      </c>
      <c r="AWK118" s="6">
        <v>27622</v>
      </c>
      <c r="AWL118" s="5">
        <v>27744</v>
      </c>
      <c r="AWM118" s="5">
        <v>27771</v>
      </c>
      <c r="AWN118" s="5">
        <v>27845</v>
      </c>
      <c r="AWO118" s="5">
        <v>27773</v>
      </c>
      <c r="AWP118" s="5">
        <v>27832</v>
      </c>
      <c r="AWQ118" s="5">
        <v>27916</v>
      </c>
      <c r="AWR118" s="5">
        <v>27912</v>
      </c>
      <c r="AWS118" s="5">
        <v>27899</v>
      </c>
      <c r="AWT118" s="5">
        <v>27973</v>
      </c>
      <c r="AWU118" s="5">
        <v>27978</v>
      </c>
      <c r="AWV118" s="5">
        <v>28042</v>
      </c>
      <c r="AWW118" s="5">
        <v>28185</v>
      </c>
      <c r="AWX118" s="5">
        <v>28150</v>
      </c>
      <c r="AWY118" s="5">
        <v>28196</v>
      </c>
      <c r="AWZ118" s="5">
        <v>27957</v>
      </c>
      <c r="AXA118" s="5">
        <v>28010</v>
      </c>
      <c r="AXB118" s="5">
        <v>27447</v>
      </c>
      <c r="AXC118" s="5">
        <v>27922</v>
      </c>
      <c r="AXD118" s="5">
        <v>26615</v>
      </c>
      <c r="AXE118" s="5">
        <v>26605</v>
      </c>
      <c r="AXF118" s="5">
        <v>26384</v>
      </c>
      <c r="AXG118" s="5">
        <v>26577</v>
      </c>
      <c r="AXH118" s="5">
        <v>26659</v>
      </c>
      <c r="AXI118" s="5">
        <v>26528</v>
      </c>
      <c r="AXJ118" s="5">
        <v>26169</v>
      </c>
      <c r="AXK118" s="5">
        <v>26405</v>
      </c>
      <c r="AXL118" s="5">
        <v>26133</v>
      </c>
      <c r="AXM118" s="5">
        <v>26147</v>
      </c>
      <c r="AXN118" s="5">
        <v>26105</v>
      </c>
      <c r="AXO118" s="5">
        <v>27321</v>
      </c>
      <c r="AXP118" s="5">
        <v>27232</v>
      </c>
      <c r="AXQ118" s="5">
        <v>27154</v>
      </c>
      <c r="AXR118" s="5">
        <v>27213</v>
      </c>
      <c r="AXS118" s="5">
        <v>27203</v>
      </c>
      <c r="AXT118" s="5">
        <v>27206</v>
      </c>
      <c r="AXU118" s="5">
        <v>27123</v>
      </c>
      <c r="AXV118" s="5">
        <v>27152</v>
      </c>
      <c r="AXW118" s="5">
        <v>27029</v>
      </c>
      <c r="AXX118" s="5">
        <v>26908</v>
      </c>
      <c r="AXY118" s="5">
        <v>26875</v>
      </c>
      <c r="AXZ118" s="5">
        <v>26857</v>
      </c>
      <c r="AYA118" s="5">
        <v>27076</v>
      </c>
      <c r="AYB118" s="5">
        <v>26964</v>
      </c>
      <c r="AYC118" s="5">
        <v>27200</v>
      </c>
      <c r="AYD118" s="5">
        <v>27155</v>
      </c>
      <c r="AYE118" s="5">
        <v>27632</v>
      </c>
      <c r="AYF118" s="5">
        <v>27203</v>
      </c>
      <c r="AYG118" s="5">
        <v>27015</v>
      </c>
      <c r="AYH118" s="5">
        <v>27000</v>
      </c>
      <c r="AYI118" s="5">
        <v>26934</v>
      </c>
      <c r="AYJ118" s="5">
        <v>26914</v>
      </c>
      <c r="AYK118" s="5">
        <v>26804</v>
      </c>
      <c r="AYL118" s="5">
        <v>26933</v>
      </c>
      <c r="AYM118" s="5">
        <v>27374</v>
      </c>
      <c r="AYN118" s="5">
        <v>29654</v>
      </c>
      <c r="AYO118" s="5">
        <v>29993</v>
      </c>
      <c r="AYP118" s="5">
        <v>29679</v>
      </c>
      <c r="AYQ118" s="5">
        <v>29749</v>
      </c>
      <c r="AYR118" s="5">
        <v>29884</v>
      </c>
      <c r="AYS118" s="5">
        <v>29932</v>
      </c>
      <c r="AYT118" s="5">
        <v>29926</v>
      </c>
      <c r="AYU118" s="5">
        <v>29864</v>
      </c>
      <c r="AYV118" s="5">
        <v>29579</v>
      </c>
      <c r="AYW118" s="5">
        <v>29670</v>
      </c>
      <c r="AYX118" s="5">
        <v>29854</v>
      </c>
      <c r="AYY118" s="5">
        <v>29680</v>
      </c>
      <c r="AYZ118" s="5">
        <v>29791</v>
      </c>
      <c r="AZA118" s="5">
        <v>29602</v>
      </c>
      <c r="AZB118" s="5">
        <v>29215</v>
      </c>
      <c r="AZC118" s="6">
        <v>29386</v>
      </c>
      <c r="AZD118" s="5">
        <v>29369</v>
      </c>
      <c r="AZE118" s="5">
        <v>29377</v>
      </c>
      <c r="AZF118" s="5">
        <v>29472</v>
      </c>
      <c r="AZG118" s="5">
        <v>29486</v>
      </c>
      <c r="AZH118" s="5">
        <v>29534</v>
      </c>
      <c r="AZI118" s="5">
        <v>29438</v>
      </c>
      <c r="AZJ118" s="5">
        <v>29707</v>
      </c>
      <c r="AZK118" s="5">
        <v>29771</v>
      </c>
      <c r="AZL118" s="5">
        <v>28865</v>
      </c>
      <c r="AZM118" s="5">
        <v>28807</v>
      </c>
      <c r="AZN118" s="6">
        <v>28584</v>
      </c>
      <c r="AZO118" s="5">
        <v>28316</v>
      </c>
      <c r="AZP118" s="5">
        <v>28700</v>
      </c>
      <c r="AZQ118" s="5">
        <v>28682</v>
      </c>
      <c r="AZR118" s="5">
        <v>28758</v>
      </c>
      <c r="AZS118" s="5">
        <v>28594</v>
      </c>
      <c r="AZT118" s="5">
        <v>28507</v>
      </c>
      <c r="AZU118" s="5">
        <v>28503</v>
      </c>
      <c r="AZV118" s="5">
        <v>28832</v>
      </c>
      <c r="AZW118" s="5"/>
      <c r="AZX118" s="5"/>
      <c r="AZY118" s="5"/>
      <c r="AZZ118" s="5"/>
      <c r="BAA118" s="5"/>
      <c r="BAB118" s="5"/>
      <c r="BAC118" s="5"/>
      <c r="BAD118" s="5"/>
      <c r="BAE118" s="5"/>
      <c r="BAF118" s="5"/>
      <c r="BAG118" s="5"/>
      <c r="BAH118" s="5"/>
      <c r="BAI118" s="5"/>
      <c r="BAJ118" s="5"/>
      <c r="BAK118" s="5"/>
      <c r="BAL118" s="5"/>
      <c r="BAM118" s="5"/>
      <c r="BAN118" s="5"/>
      <c r="BAO118" s="5"/>
      <c r="BAP118" s="5"/>
      <c r="BAQ118" s="5"/>
      <c r="BAR118" s="5"/>
      <c r="BAS118" s="5"/>
      <c r="BAT118" s="5"/>
      <c r="BAU118" s="5"/>
      <c r="BAV118" s="5"/>
      <c r="BAW118" s="5"/>
      <c r="BAX118" s="5"/>
      <c r="BAY118" s="5"/>
      <c r="BAZ118" s="5"/>
      <c r="BBA118" s="5"/>
      <c r="BBB118" s="5"/>
      <c r="BBC118" s="5"/>
      <c r="BBD118" s="5"/>
      <c r="BBE118" s="5"/>
      <c r="BBF118" s="5"/>
      <c r="BBG118" s="5"/>
      <c r="BBH118" s="5"/>
      <c r="BBI118" s="5"/>
      <c r="BBJ118" s="5"/>
      <c r="BBK118" s="5"/>
      <c r="BBL118" s="5"/>
      <c r="BBM118" s="5"/>
      <c r="BBN118" s="5"/>
      <c r="BBO118" s="5"/>
      <c r="BBP118" s="5"/>
      <c r="BBQ118" s="5"/>
      <c r="BBR118" s="5"/>
      <c r="BBS118" s="5"/>
      <c r="BBT118" s="5"/>
      <c r="BBU118" s="5"/>
      <c r="BBV118" s="5"/>
      <c r="BBW118" s="5"/>
      <c r="BBX118" s="5"/>
      <c r="BBY118" s="5"/>
      <c r="BBZ118" s="5"/>
      <c r="BCA118" s="5"/>
      <c r="BCB118" s="5"/>
      <c r="BCC118" s="5"/>
      <c r="BCD118" s="5"/>
      <c r="BCE118" s="5"/>
      <c r="BCF118" s="5"/>
      <c r="BCG118" s="5"/>
      <c r="BCH118" s="5"/>
      <c r="BCI118" s="5"/>
      <c r="BCJ118" s="5"/>
      <c r="BCK118" s="5"/>
      <c r="BCL118" s="5"/>
      <c r="BCM118" s="5"/>
      <c r="BCN118" s="5"/>
      <c r="BCO118" s="5"/>
      <c r="BCP118" s="5"/>
      <c r="BCQ118" s="5"/>
      <c r="BCR118" s="5"/>
      <c r="BCS118" s="5"/>
      <c r="BCT118" s="5"/>
      <c r="BCU118" s="5"/>
      <c r="BCV118" s="5"/>
      <c r="BCW118" s="5"/>
      <c r="BCX118" s="5"/>
      <c r="BCY118" s="5"/>
      <c r="BCZ118" s="5"/>
      <c r="BDA118" s="5"/>
      <c r="BDB118" s="5"/>
      <c r="BDC118" s="5"/>
      <c r="BDD118" s="5"/>
      <c r="BDE118" s="5"/>
      <c r="BDF118" s="5"/>
      <c r="BDG118" s="5"/>
      <c r="BDH118" s="5"/>
      <c r="BDI118" s="5"/>
      <c r="BDJ118" s="5"/>
      <c r="BDK118" s="5"/>
      <c r="BDL118" s="5"/>
      <c r="BDM118" s="5"/>
      <c r="BDN118" s="5"/>
      <c r="BDO118" s="5"/>
      <c r="BDP118" s="5"/>
      <c r="BDQ118" s="5"/>
      <c r="BDR118" s="5"/>
      <c r="BDS118" s="5"/>
      <c r="BDT118" s="5"/>
      <c r="BDU118" s="5"/>
      <c r="BDV118" s="5"/>
      <c r="BDW118" s="5"/>
      <c r="BDX118" s="5"/>
      <c r="BDY118" s="5"/>
      <c r="BDZ118" s="5"/>
      <c r="BEA118" s="5"/>
      <c r="BEB118" s="5"/>
      <c r="BEC118" s="5"/>
      <c r="BED118" s="5"/>
      <c r="BEE118" s="5"/>
      <c r="BEF118" s="5"/>
      <c r="BEG118" s="5"/>
      <c r="BEH118" s="5"/>
      <c r="BEI118" s="5"/>
      <c r="BEJ118" s="5"/>
      <c r="BEK118" s="5"/>
      <c r="BEL118" s="5"/>
      <c r="BEM118" s="5"/>
      <c r="BEN118" s="5"/>
      <c r="BEO118" s="5"/>
      <c r="BEP118" s="5"/>
      <c r="BEQ118" s="5"/>
      <c r="BER118" s="5"/>
      <c r="BES118" s="5"/>
      <c r="BET118" s="5"/>
      <c r="BEU118" s="5"/>
      <c r="BEV118" s="5"/>
      <c r="BEW118" s="5"/>
      <c r="BEX118" s="5"/>
      <c r="BEY118" s="5"/>
      <c r="BEZ118" s="5"/>
      <c r="BFA118" s="5"/>
      <c r="BFB118" s="5"/>
      <c r="BFC118" s="5"/>
      <c r="BFD118" s="5"/>
      <c r="BFE118" s="5"/>
      <c r="BFF118" s="5"/>
      <c r="BFG118" s="5"/>
      <c r="BFH118" s="5"/>
      <c r="BFI118" s="5"/>
      <c r="BFJ118" s="5"/>
      <c r="BFK118" s="5"/>
      <c r="BFL118" s="5"/>
      <c r="BFM118" s="5"/>
      <c r="BFN118" s="5"/>
      <c r="BFO118" s="5"/>
      <c r="BFP118" s="5"/>
      <c r="BFQ118" s="5"/>
      <c r="BFR118" s="5"/>
      <c r="BFS118" s="5"/>
      <c r="BFT118" s="5"/>
      <c r="BFU118" s="5"/>
      <c r="BFV118" s="5"/>
      <c r="BFW118" s="5"/>
      <c r="BFX118" s="5"/>
      <c r="BFY118" s="5"/>
      <c r="BFZ118" s="5"/>
      <c r="BGA118" s="5"/>
      <c r="BGB118" s="5"/>
      <c r="BGC118" s="5"/>
      <c r="BGD118" s="5"/>
      <c r="BGE118" s="5"/>
      <c r="BGF118" s="5"/>
      <c r="BGG118" s="5"/>
      <c r="BGH118" s="5"/>
      <c r="BGI118" s="5"/>
      <c r="BGJ118" s="5"/>
      <c r="BGK118" s="5"/>
      <c r="BGL118" s="5"/>
      <c r="BGM118" s="5"/>
      <c r="BGN118" s="5"/>
      <c r="BGO118" s="5"/>
      <c r="BGP118" s="5"/>
      <c r="BGQ118" s="5"/>
      <c r="BGR118" s="5"/>
      <c r="BGS118" s="5"/>
      <c r="BGT118" s="5"/>
      <c r="BGU118" s="5"/>
      <c r="BGV118" s="5"/>
      <c r="BGW118" s="5"/>
      <c r="BGX118" s="5"/>
      <c r="BGY118" s="5"/>
      <c r="BGZ118" s="5"/>
      <c r="BHA118" s="5"/>
      <c r="BHB118" s="5"/>
      <c r="BHC118" s="5"/>
      <c r="BHD118" s="5"/>
      <c r="BHE118" s="5"/>
      <c r="BHF118" s="5"/>
      <c r="BHG118" s="5"/>
      <c r="BHH118" s="5"/>
      <c r="BHI118" s="5"/>
      <c r="BHJ118" s="5"/>
      <c r="BHK118" s="5"/>
      <c r="BHL118" s="5"/>
      <c r="BHM118" s="5"/>
      <c r="BHN118" s="5"/>
      <c r="BHO118" s="5"/>
      <c r="BHP118" s="5"/>
      <c r="BHQ118" s="5"/>
      <c r="BHR118" s="5"/>
      <c r="BHS118" s="5"/>
      <c r="BHT118" s="5"/>
      <c r="BHU118" s="5"/>
      <c r="BHV118" s="5"/>
      <c r="BHW118" s="5"/>
      <c r="BHX118" s="5"/>
      <c r="BHY118" s="5"/>
      <c r="BHZ118" s="5"/>
      <c r="BIA118" s="5"/>
      <c r="BIB118" s="5"/>
      <c r="BIC118" s="5"/>
      <c r="BID118" s="5"/>
      <c r="BIE118" s="5"/>
      <c r="BIF118" s="5"/>
      <c r="BIG118" s="5"/>
      <c r="BIH118" s="5"/>
      <c r="BII118" s="5"/>
      <c r="BIJ118" s="5"/>
      <c r="BIK118" s="5"/>
      <c r="BIL118" s="5"/>
      <c r="BIM118" s="5"/>
      <c r="BIN118" s="5"/>
      <c r="BIO118" s="5"/>
      <c r="BIP118" s="5"/>
      <c r="BIQ118" s="5"/>
      <c r="BIR118" s="5"/>
      <c r="BIS118" s="5"/>
      <c r="BIT118" s="5"/>
      <c r="BIU118" s="5"/>
      <c r="BIV118" s="5"/>
      <c r="BIW118" s="5"/>
      <c r="BIX118" s="5"/>
      <c r="BIY118" s="5"/>
      <c r="BIZ118" s="5"/>
      <c r="BJA118" s="5"/>
      <c r="BJB118" s="5"/>
      <c r="BJC118" s="5"/>
      <c r="BJD118" s="5"/>
      <c r="BJE118" s="5"/>
      <c r="BJF118" s="5"/>
      <c r="BJG118" s="5"/>
      <c r="BJH118" s="5"/>
      <c r="BJI118" s="5"/>
      <c r="BJJ118" s="5"/>
      <c r="BJK118" s="5"/>
      <c r="BJL118" s="5"/>
      <c r="BJM118" s="5"/>
      <c r="BJN118" s="5"/>
      <c r="BJO118" s="5"/>
      <c r="BJP118" s="5"/>
      <c r="BJQ118" s="5"/>
      <c r="BJR118" s="5"/>
      <c r="BJS118" s="5"/>
      <c r="BJT118" s="5"/>
      <c r="BJU118" s="5"/>
      <c r="BJV118" s="5"/>
      <c r="BJW118" s="5"/>
      <c r="BJX118" s="5"/>
      <c r="BJY118" s="5"/>
      <c r="BJZ118" s="5"/>
      <c r="BKA118" s="5"/>
      <c r="BKB118" s="5"/>
      <c r="BKC118" s="5"/>
      <c r="BKD118" s="5"/>
      <c r="BKE118" s="5"/>
      <c r="BKF118" s="5"/>
      <c r="BKG118" s="5"/>
      <c r="BKH118" s="5"/>
      <c r="BKI118" s="5"/>
      <c r="BKJ118" s="5"/>
      <c r="BKK118" s="5"/>
      <c r="BKL118" s="5"/>
      <c r="BKM118" s="5"/>
      <c r="BKN118" s="5"/>
      <c r="BKO118" s="5"/>
      <c r="BKP118" s="5"/>
      <c r="BKQ118" s="5"/>
      <c r="BKR118" s="5"/>
    </row>
    <row r="119" spans="1:1656" x14ac:dyDescent="0.3">
      <c r="A119">
        <v>35442</v>
      </c>
      <c r="B119">
        <v>34618</v>
      </c>
      <c r="C119">
        <v>34844</v>
      </c>
      <c r="D119">
        <v>34602</v>
      </c>
      <c r="E119">
        <v>34408</v>
      </c>
      <c r="F119">
        <v>34488</v>
      </c>
      <c r="G119">
        <v>34740</v>
      </c>
      <c r="H119">
        <v>34500</v>
      </c>
      <c r="I119">
        <v>33181</v>
      </c>
      <c r="J119">
        <v>32850</v>
      </c>
      <c r="K119">
        <v>33936</v>
      </c>
      <c r="L119">
        <v>34474</v>
      </c>
      <c r="M119">
        <v>34126</v>
      </c>
      <c r="N119">
        <v>34774</v>
      </c>
      <c r="O119">
        <v>34868</v>
      </c>
      <c r="P119">
        <v>34731</v>
      </c>
      <c r="Q119">
        <v>35143</v>
      </c>
      <c r="R119">
        <v>34980</v>
      </c>
      <c r="S119">
        <v>35332</v>
      </c>
      <c r="T119">
        <v>35140</v>
      </c>
      <c r="U119">
        <v>35294</v>
      </c>
      <c r="V119">
        <v>34827</v>
      </c>
      <c r="W119">
        <v>34636</v>
      </c>
      <c r="X119">
        <v>35158</v>
      </c>
      <c r="Y119">
        <v>35050</v>
      </c>
      <c r="Z119">
        <v>34613</v>
      </c>
      <c r="AA119">
        <v>34483</v>
      </c>
      <c r="AB119">
        <v>34803</v>
      </c>
      <c r="AC119">
        <v>34590</v>
      </c>
      <c r="AD119">
        <v>34556</v>
      </c>
      <c r="AE119">
        <v>34359</v>
      </c>
      <c r="AF119">
        <v>34861</v>
      </c>
      <c r="AG119">
        <v>34572</v>
      </c>
      <c r="AH119">
        <v>34668</v>
      </c>
      <c r="AI119">
        <v>34815</v>
      </c>
      <c r="AJ119">
        <v>34703</v>
      </c>
      <c r="AK119">
        <v>34883</v>
      </c>
      <c r="AL119">
        <v>34463</v>
      </c>
      <c r="AM119">
        <v>34760</v>
      </c>
      <c r="AN119">
        <v>34318</v>
      </c>
      <c r="AO119">
        <v>34978</v>
      </c>
      <c r="AP119">
        <v>34716</v>
      </c>
      <c r="AQ119">
        <v>34819</v>
      </c>
      <c r="AR119">
        <v>34341</v>
      </c>
      <c r="AS119">
        <v>34669</v>
      </c>
      <c r="AT119">
        <v>34435</v>
      </c>
      <c r="AU119">
        <v>34687</v>
      </c>
      <c r="AV119">
        <v>34761</v>
      </c>
      <c r="AW119">
        <v>34457</v>
      </c>
      <c r="AX119">
        <v>34892</v>
      </c>
      <c r="AY119">
        <v>35798</v>
      </c>
      <c r="AZ119">
        <v>35827</v>
      </c>
      <c r="BA119">
        <v>35353</v>
      </c>
      <c r="BB119">
        <v>35245</v>
      </c>
      <c r="BC119">
        <v>35428</v>
      </c>
      <c r="BD119">
        <v>35015</v>
      </c>
      <c r="BE119">
        <v>32518</v>
      </c>
      <c r="BF119">
        <v>34837</v>
      </c>
      <c r="BG119">
        <v>32489</v>
      </c>
      <c r="BH119">
        <v>33905</v>
      </c>
      <c r="BI119" s="1">
        <v>33865</v>
      </c>
      <c r="BJ119">
        <v>33945</v>
      </c>
      <c r="BK119">
        <v>31959</v>
      </c>
      <c r="BL119">
        <v>31892</v>
      </c>
      <c r="BM119">
        <v>31501</v>
      </c>
      <c r="BN119">
        <v>31632</v>
      </c>
      <c r="BO119">
        <v>31493</v>
      </c>
      <c r="BP119">
        <v>31805</v>
      </c>
      <c r="BQ119">
        <v>31860</v>
      </c>
      <c r="BR119">
        <v>31611</v>
      </c>
      <c r="BS119">
        <v>31914</v>
      </c>
      <c r="BT119">
        <v>31621</v>
      </c>
      <c r="BU119">
        <v>31786</v>
      </c>
      <c r="BV119">
        <v>31607</v>
      </c>
      <c r="BW119">
        <v>31820</v>
      </c>
      <c r="BX119">
        <v>31788</v>
      </c>
      <c r="BY119">
        <v>31706</v>
      </c>
      <c r="BZ119">
        <v>32195</v>
      </c>
      <c r="CA119">
        <v>31892</v>
      </c>
      <c r="CB119">
        <v>32061</v>
      </c>
      <c r="CC119">
        <v>32011</v>
      </c>
      <c r="CD119">
        <v>31822</v>
      </c>
      <c r="CE119">
        <v>31564</v>
      </c>
      <c r="CF119">
        <v>31665</v>
      </c>
      <c r="CG119">
        <v>31973</v>
      </c>
      <c r="CH119">
        <v>31873</v>
      </c>
      <c r="CI119">
        <v>31628</v>
      </c>
      <c r="CJ119">
        <v>31886</v>
      </c>
      <c r="CK119">
        <v>31597</v>
      </c>
      <c r="CL119">
        <v>31828</v>
      </c>
      <c r="CM119">
        <v>31946</v>
      </c>
      <c r="CN119">
        <v>31442</v>
      </c>
      <c r="CO119">
        <v>31568</v>
      </c>
      <c r="CP119">
        <v>31627</v>
      </c>
      <c r="CQ119">
        <v>31773</v>
      </c>
      <c r="CR119">
        <v>31725</v>
      </c>
      <c r="CS119">
        <v>31832</v>
      </c>
      <c r="CT119">
        <v>31555</v>
      </c>
      <c r="CU119">
        <v>31938</v>
      </c>
      <c r="CV119">
        <v>31808</v>
      </c>
      <c r="CW119">
        <v>31786</v>
      </c>
      <c r="CX119">
        <v>31552</v>
      </c>
      <c r="CY119">
        <v>31837</v>
      </c>
      <c r="CZ119">
        <v>31785</v>
      </c>
      <c r="DA119">
        <v>31897</v>
      </c>
      <c r="DB119">
        <v>31603</v>
      </c>
      <c r="DC119" s="1">
        <v>30507</v>
      </c>
      <c r="DD119">
        <v>30434</v>
      </c>
      <c r="DE119">
        <v>30762</v>
      </c>
      <c r="DF119">
        <v>30868</v>
      </c>
      <c r="DG119">
        <v>30867</v>
      </c>
      <c r="DH119">
        <v>30639</v>
      </c>
      <c r="DI119">
        <v>30486</v>
      </c>
      <c r="DJ119">
        <v>30495</v>
      </c>
      <c r="DK119">
        <v>30607</v>
      </c>
      <c r="DL119">
        <v>30735</v>
      </c>
      <c r="DM119">
        <v>30445</v>
      </c>
      <c r="DN119">
        <v>30741</v>
      </c>
      <c r="DO119">
        <v>30449</v>
      </c>
      <c r="DP119">
        <v>30622</v>
      </c>
      <c r="DQ119">
        <v>30501</v>
      </c>
      <c r="DR119">
        <v>30017</v>
      </c>
      <c r="DS119">
        <v>30217</v>
      </c>
      <c r="DT119">
        <v>31026</v>
      </c>
      <c r="DU119">
        <v>30866</v>
      </c>
      <c r="DV119">
        <v>30736</v>
      </c>
      <c r="DW119">
        <v>33420</v>
      </c>
      <c r="DX119">
        <v>33232</v>
      </c>
      <c r="DY119">
        <v>33090</v>
      </c>
      <c r="DZ119">
        <v>33246</v>
      </c>
      <c r="EA119">
        <v>33076</v>
      </c>
      <c r="EB119">
        <v>33042</v>
      </c>
      <c r="EC119">
        <v>33228</v>
      </c>
      <c r="ED119">
        <v>32955</v>
      </c>
      <c r="EE119" s="1">
        <v>33350</v>
      </c>
      <c r="EF119" s="1">
        <v>33776</v>
      </c>
      <c r="EG119" s="1">
        <v>33749</v>
      </c>
      <c r="EH119">
        <v>33073</v>
      </c>
      <c r="EI119">
        <v>30575</v>
      </c>
      <c r="EJ119">
        <v>33212</v>
      </c>
      <c r="EK119">
        <v>31041</v>
      </c>
      <c r="EL119">
        <v>30573</v>
      </c>
      <c r="EM119">
        <v>30198</v>
      </c>
      <c r="EN119">
        <v>30426</v>
      </c>
      <c r="EO119">
        <v>29726</v>
      </c>
      <c r="EP119">
        <v>30152</v>
      </c>
      <c r="EQ119">
        <v>29841</v>
      </c>
      <c r="ER119">
        <v>29841</v>
      </c>
      <c r="ES119">
        <v>29890</v>
      </c>
      <c r="ET119">
        <v>29670</v>
      </c>
      <c r="EU119">
        <v>29874</v>
      </c>
      <c r="EV119">
        <v>29804</v>
      </c>
      <c r="EW119">
        <v>29681</v>
      </c>
      <c r="EX119">
        <v>29536</v>
      </c>
      <c r="EY119">
        <v>30765</v>
      </c>
      <c r="EZ119">
        <v>30088</v>
      </c>
      <c r="FA119">
        <v>31720</v>
      </c>
      <c r="FB119">
        <v>30878</v>
      </c>
      <c r="FC119">
        <v>30305</v>
      </c>
      <c r="FD119">
        <v>30208</v>
      </c>
      <c r="FE119">
        <v>31158</v>
      </c>
      <c r="FF119">
        <v>30767</v>
      </c>
      <c r="FG119">
        <v>30273</v>
      </c>
      <c r="FH119">
        <v>29977</v>
      </c>
      <c r="FI119">
        <v>30151</v>
      </c>
      <c r="FJ119">
        <v>29824</v>
      </c>
      <c r="FK119">
        <v>30163</v>
      </c>
      <c r="FL119">
        <v>30263</v>
      </c>
      <c r="FM119">
        <v>30262</v>
      </c>
      <c r="FN119">
        <v>29955</v>
      </c>
      <c r="FO119">
        <v>29973</v>
      </c>
      <c r="FP119">
        <v>29401</v>
      </c>
      <c r="FQ119" s="1">
        <v>33162</v>
      </c>
      <c r="FR119">
        <v>32921</v>
      </c>
      <c r="FS119">
        <v>32390</v>
      </c>
      <c r="FT119">
        <v>32398</v>
      </c>
      <c r="FU119">
        <v>32400</v>
      </c>
      <c r="FV119">
        <v>32259</v>
      </c>
      <c r="FW119">
        <v>32260</v>
      </c>
      <c r="FX119">
        <v>32156</v>
      </c>
      <c r="FY119">
        <v>32554</v>
      </c>
      <c r="FZ119">
        <v>32327</v>
      </c>
      <c r="GA119">
        <v>32189</v>
      </c>
      <c r="GB119">
        <v>32080</v>
      </c>
      <c r="GC119">
        <v>32290</v>
      </c>
      <c r="GD119">
        <v>32316</v>
      </c>
      <c r="GE119">
        <v>32125</v>
      </c>
      <c r="GF119">
        <v>32400</v>
      </c>
      <c r="GG119">
        <v>32400</v>
      </c>
      <c r="GH119">
        <v>32185</v>
      </c>
      <c r="GI119">
        <v>32581</v>
      </c>
      <c r="GJ119">
        <v>32380</v>
      </c>
      <c r="GK119">
        <v>32490</v>
      </c>
      <c r="GL119">
        <v>32252</v>
      </c>
      <c r="GM119">
        <v>32282</v>
      </c>
      <c r="GN119">
        <v>32416</v>
      </c>
      <c r="GO119">
        <v>32208</v>
      </c>
      <c r="GP119">
        <v>32080</v>
      </c>
      <c r="GQ119">
        <v>31785</v>
      </c>
      <c r="GR119">
        <v>32163</v>
      </c>
      <c r="GS119">
        <v>32130</v>
      </c>
      <c r="GT119">
        <v>32453</v>
      </c>
      <c r="GU119">
        <v>32221</v>
      </c>
      <c r="GV119">
        <v>32193</v>
      </c>
      <c r="GW119">
        <v>32666</v>
      </c>
      <c r="GX119">
        <v>32531</v>
      </c>
      <c r="GY119">
        <v>32323</v>
      </c>
      <c r="GZ119">
        <v>32377</v>
      </c>
      <c r="HA119">
        <v>31950</v>
      </c>
      <c r="HB119">
        <v>31918</v>
      </c>
      <c r="HC119">
        <v>31527</v>
      </c>
      <c r="HD119">
        <v>31850</v>
      </c>
      <c r="HE119">
        <v>32092</v>
      </c>
      <c r="HF119">
        <v>32061</v>
      </c>
      <c r="HG119">
        <v>32535</v>
      </c>
      <c r="HH119">
        <v>32505</v>
      </c>
      <c r="HI119" s="5">
        <v>31484</v>
      </c>
      <c r="HJ119" s="5">
        <v>31409</v>
      </c>
      <c r="HK119">
        <v>32336</v>
      </c>
      <c r="HL119">
        <v>35129</v>
      </c>
      <c r="HM119">
        <v>34929</v>
      </c>
      <c r="HN119">
        <v>35003</v>
      </c>
      <c r="HO119">
        <v>34794</v>
      </c>
      <c r="HP119">
        <v>34793</v>
      </c>
      <c r="HQ119">
        <v>34889</v>
      </c>
      <c r="HR119">
        <v>34809</v>
      </c>
      <c r="HS119">
        <v>34781</v>
      </c>
      <c r="HT119">
        <v>34509</v>
      </c>
      <c r="HU119">
        <v>34973</v>
      </c>
      <c r="HV119">
        <v>34567</v>
      </c>
      <c r="HW119">
        <v>34994</v>
      </c>
      <c r="HX119">
        <v>34992</v>
      </c>
      <c r="HY119">
        <v>34868</v>
      </c>
      <c r="HZ119">
        <v>34915</v>
      </c>
      <c r="IA119">
        <v>34889</v>
      </c>
      <c r="IB119">
        <v>34924</v>
      </c>
      <c r="IC119">
        <v>35079</v>
      </c>
      <c r="ID119">
        <v>35147</v>
      </c>
      <c r="IE119">
        <v>35134</v>
      </c>
      <c r="IF119">
        <v>34815</v>
      </c>
      <c r="IG119">
        <v>34549</v>
      </c>
      <c r="IH119">
        <v>35057</v>
      </c>
      <c r="II119">
        <v>35107</v>
      </c>
      <c r="IJ119">
        <v>35089</v>
      </c>
      <c r="IK119">
        <v>34919</v>
      </c>
      <c r="IL119">
        <v>34882</v>
      </c>
      <c r="IM119">
        <v>34809</v>
      </c>
      <c r="IN119">
        <v>34755</v>
      </c>
      <c r="IO119">
        <v>34763</v>
      </c>
      <c r="IP119">
        <v>35049</v>
      </c>
      <c r="IQ119">
        <v>35088</v>
      </c>
      <c r="IR119">
        <v>34521</v>
      </c>
      <c r="IS119">
        <v>34402</v>
      </c>
      <c r="IT119">
        <v>33986</v>
      </c>
      <c r="IU119">
        <v>34249</v>
      </c>
      <c r="IV119">
        <v>34587</v>
      </c>
      <c r="IW119">
        <v>34687</v>
      </c>
      <c r="IX119">
        <v>34578</v>
      </c>
      <c r="IY119">
        <v>34946</v>
      </c>
      <c r="IZ119">
        <v>34702</v>
      </c>
      <c r="JA119">
        <v>34446</v>
      </c>
      <c r="JB119">
        <v>34720</v>
      </c>
      <c r="JC119" s="1">
        <v>34760</v>
      </c>
      <c r="JD119">
        <v>35400</v>
      </c>
      <c r="JE119">
        <v>35477</v>
      </c>
      <c r="JF119">
        <v>35460</v>
      </c>
      <c r="JG119">
        <v>35324</v>
      </c>
      <c r="JH119">
        <v>35348</v>
      </c>
      <c r="JI119">
        <v>35126</v>
      </c>
      <c r="JJ119" s="1">
        <v>35173</v>
      </c>
      <c r="JK119">
        <v>34990</v>
      </c>
      <c r="JL119">
        <v>34772</v>
      </c>
      <c r="JM119">
        <v>34966</v>
      </c>
      <c r="JN119">
        <v>34778</v>
      </c>
      <c r="JO119">
        <v>35205</v>
      </c>
      <c r="JP119">
        <v>35110</v>
      </c>
      <c r="JQ119">
        <v>33845</v>
      </c>
      <c r="JR119">
        <v>33877</v>
      </c>
      <c r="JS119">
        <v>33960</v>
      </c>
      <c r="JT119">
        <v>33818</v>
      </c>
      <c r="JU119">
        <v>33991</v>
      </c>
      <c r="JV119">
        <v>34027</v>
      </c>
      <c r="JW119">
        <v>34073</v>
      </c>
      <c r="JX119">
        <v>33878</v>
      </c>
      <c r="JY119">
        <v>33708</v>
      </c>
      <c r="JZ119">
        <v>33947</v>
      </c>
      <c r="KA119">
        <v>33925</v>
      </c>
      <c r="KB119">
        <v>33747</v>
      </c>
      <c r="KC119">
        <v>33916</v>
      </c>
      <c r="KD119">
        <v>34033</v>
      </c>
      <c r="KE119">
        <v>33652</v>
      </c>
      <c r="KF119">
        <v>33549</v>
      </c>
      <c r="KG119">
        <v>33369</v>
      </c>
      <c r="KH119">
        <v>33298</v>
      </c>
      <c r="KI119">
        <v>33416</v>
      </c>
      <c r="KJ119">
        <v>33285</v>
      </c>
      <c r="KK119">
        <v>33168</v>
      </c>
      <c r="KL119">
        <v>33393</v>
      </c>
      <c r="KM119">
        <v>33274</v>
      </c>
      <c r="KN119">
        <v>33279</v>
      </c>
      <c r="KO119">
        <v>33393</v>
      </c>
      <c r="KP119">
        <v>33586</v>
      </c>
      <c r="KQ119">
        <v>33415</v>
      </c>
      <c r="KR119">
        <v>33265</v>
      </c>
      <c r="KS119">
        <v>33425</v>
      </c>
      <c r="KT119">
        <v>33938</v>
      </c>
      <c r="KU119">
        <v>34003</v>
      </c>
      <c r="KV119">
        <v>33037</v>
      </c>
      <c r="KW119">
        <v>33122</v>
      </c>
      <c r="KX119">
        <v>35580</v>
      </c>
      <c r="KY119" s="5">
        <v>74386</v>
      </c>
      <c r="KZ119" s="5">
        <v>74165</v>
      </c>
      <c r="LA119" s="5">
        <v>73814</v>
      </c>
      <c r="LB119" s="5">
        <v>74236</v>
      </c>
      <c r="LC119" s="5">
        <v>73631</v>
      </c>
      <c r="LD119" s="5">
        <v>73562</v>
      </c>
      <c r="LE119" s="5">
        <v>74273</v>
      </c>
      <c r="LF119" s="5">
        <v>74154</v>
      </c>
      <c r="LG119" s="5">
        <v>73656</v>
      </c>
      <c r="LH119" s="5">
        <v>74297</v>
      </c>
      <c r="LI119" s="5">
        <v>74239</v>
      </c>
      <c r="LJ119" s="5">
        <v>74161</v>
      </c>
      <c r="LK119" s="5">
        <v>74667</v>
      </c>
      <c r="LL119" s="5">
        <v>73871</v>
      </c>
      <c r="LM119" s="5">
        <v>74557</v>
      </c>
      <c r="LN119" s="5">
        <v>74050</v>
      </c>
      <c r="LO119" s="5">
        <v>74113</v>
      </c>
      <c r="LP119" s="5">
        <v>73743</v>
      </c>
      <c r="LQ119" s="5">
        <v>74301</v>
      </c>
      <c r="LR119" s="5">
        <v>74139</v>
      </c>
      <c r="LS119" s="5">
        <v>74385</v>
      </c>
      <c r="LT119" s="5">
        <v>74233</v>
      </c>
      <c r="LU119" s="5">
        <v>74403</v>
      </c>
      <c r="LV119" s="5">
        <v>74582</v>
      </c>
      <c r="LW119" s="5">
        <v>74760</v>
      </c>
      <c r="LX119" s="5">
        <v>74246</v>
      </c>
      <c r="LY119" s="5">
        <v>73989</v>
      </c>
      <c r="LZ119" s="5">
        <v>73928</v>
      </c>
      <c r="MA119" s="5">
        <v>74022</v>
      </c>
      <c r="MB119" s="5">
        <v>74292</v>
      </c>
      <c r="MC119" s="5">
        <v>73682</v>
      </c>
      <c r="MD119" s="5">
        <v>74209</v>
      </c>
      <c r="ME119" s="5">
        <v>74509</v>
      </c>
      <c r="MF119" s="5">
        <v>74337</v>
      </c>
      <c r="MG119" s="5">
        <v>73573</v>
      </c>
      <c r="MH119" s="5">
        <v>74156</v>
      </c>
      <c r="MI119" s="5">
        <v>28609</v>
      </c>
      <c r="MJ119" s="5">
        <v>28493</v>
      </c>
      <c r="MK119" s="5">
        <v>28706</v>
      </c>
      <c r="ML119" s="5">
        <v>28699</v>
      </c>
      <c r="MM119" s="5">
        <v>28664</v>
      </c>
      <c r="MN119" s="5">
        <v>28832</v>
      </c>
      <c r="MO119" s="5">
        <v>28548</v>
      </c>
      <c r="MP119" s="5">
        <v>28824</v>
      </c>
      <c r="MQ119" s="5">
        <v>28574</v>
      </c>
      <c r="MR119" s="5">
        <v>28375</v>
      </c>
      <c r="MS119" s="5">
        <v>28869</v>
      </c>
      <c r="MT119" s="5">
        <v>28439</v>
      </c>
      <c r="MU119" s="5">
        <v>28722</v>
      </c>
      <c r="MV119" s="5">
        <v>28588</v>
      </c>
      <c r="MW119" s="5">
        <v>28215</v>
      </c>
      <c r="MX119" s="5">
        <v>28632</v>
      </c>
      <c r="MY119" s="5">
        <v>28420</v>
      </c>
      <c r="MZ119" s="5">
        <v>28133</v>
      </c>
      <c r="NA119" s="5">
        <v>28441</v>
      </c>
      <c r="NB119" s="5">
        <v>28555</v>
      </c>
      <c r="NC119" s="5">
        <v>28363</v>
      </c>
      <c r="ND119" s="5">
        <v>28307</v>
      </c>
      <c r="NE119" s="5">
        <v>28502</v>
      </c>
      <c r="NF119" s="5">
        <v>28053</v>
      </c>
      <c r="NG119" s="5">
        <v>28121</v>
      </c>
      <c r="NH119" s="5">
        <v>28325</v>
      </c>
      <c r="NI119" s="5">
        <v>28502</v>
      </c>
      <c r="NJ119" s="5">
        <v>28433</v>
      </c>
      <c r="NK119" s="5">
        <v>28444</v>
      </c>
      <c r="NL119" s="5">
        <v>28374</v>
      </c>
      <c r="NM119" s="5">
        <v>28309</v>
      </c>
      <c r="NN119" s="5">
        <v>28211</v>
      </c>
      <c r="NO119" s="5">
        <v>28352</v>
      </c>
      <c r="NP119" s="5">
        <v>30460</v>
      </c>
      <c r="NQ119" s="5">
        <v>30591</v>
      </c>
      <c r="NR119" s="5">
        <v>30470</v>
      </c>
      <c r="NS119" s="5">
        <v>29161</v>
      </c>
      <c r="NT119" s="5">
        <v>32569</v>
      </c>
      <c r="NU119" s="5">
        <v>32163</v>
      </c>
      <c r="NV119" s="5">
        <v>32170</v>
      </c>
      <c r="NW119" s="6">
        <v>32236</v>
      </c>
      <c r="NX119" s="5">
        <v>32272</v>
      </c>
      <c r="NY119" s="5">
        <v>31909</v>
      </c>
      <c r="NZ119" s="5">
        <v>31918</v>
      </c>
      <c r="OA119" s="5">
        <v>32014</v>
      </c>
      <c r="OB119" s="5">
        <v>32015</v>
      </c>
      <c r="OC119" s="5">
        <v>31635</v>
      </c>
      <c r="OD119" s="5">
        <v>31928</v>
      </c>
      <c r="OE119" s="5">
        <v>31563</v>
      </c>
      <c r="OF119" s="5">
        <v>31608</v>
      </c>
      <c r="OG119" s="5">
        <v>31625</v>
      </c>
      <c r="OH119" s="5">
        <v>31757</v>
      </c>
      <c r="OI119" s="5">
        <v>31309</v>
      </c>
      <c r="OJ119" s="5">
        <v>31583</v>
      </c>
      <c r="OK119" s="5">
        <v>31294</v>
      </c>
      <c r="OL119" s="5">
        <v>31170</v>
      </c>
      <c r="OM119" s="5">
        <v>31515</v>
      </c>
      <c r="ON119" s="5">
        <v>31546</v>
      </c>
      <c r="OO119" s="5">
        <v>31431</v>
      </c>
      <c r="OP119" s="5">
        <v>31354</v>
      </c>
      <c r="OQ119" s="5">
        <v>31413</v>
      </c>
      <c r="OR119" s="5">
        <v>31579</v>
      </c>
      <c r="OS119" s="5">
        <v>31326</v>
      </c>
      <c r="OT119" s="5">
        <v>31973</v>
      </c>
      <c r="OU119" s="5">
        <v>31598</v>
      </c>
      <c r="OV119" s="5">
        <v>31186</v>
      </c>
      <c r="OW119" s="5">
        <v>31158</v>
      </c>
      <c r="OX119" s="5">
        <v>31385</v>
      </c>
      <c r="OY119" s="5">
        <v>32179</v>
      </c>
      <c r="OZ119" s="5">
        <v>31601</v>
      </c>
      <c r="PA119" s="5">
        <v>27002</v>
      </c>
      <c r="PB119" s="5">
        <v>27063</v>
      </c>
      <c r="PC119" s="5">
        <v>26929</v>
      </c>
      <c r="PD119" s="5">
        <v>27224</v>
      </c>
      <c r="PE119" s="5">
        <v>27244</v>
      </c>
      <c r="PF119" s="5">
        <v>26885</v>
      </c>
      <c r="PG119" s="5">
        <v>27273</v>
      </c>
      <c r="PH119" s="5">
        <v>27067</v>
      </c>
      <c r="PI119" s="5">
        <v>27168</v>
      </c>
      <c r="PJ119" s="5">
        <v>27043</v>
      </c>
      <c r="PK119" s="5">
        <v>26911</v>
      </c>
      <c r="PL119" s="5">
        <v>26841</v>
      </c>
      <c r="PM119" s="5">
        <v>26716</v>
      </c>
      <c r="PN119" s="5">
        <v>26595</v>
      </c>
      <c r="PO119" s="5">
        <v>26732</v>
      </c>
      <c r="PP119" s="5">
        <v>27037</v>
      </c>
      <c r="PQ119" s="5">
        <v>27019</v>
      </c>
      <c r="PR119" s="5">
        <v>26487</v>
      </c>
      <c r="PS119" s="5">
        <v>26851</v>
      </c>
      <c r="PT119" s="5">
        <v>26677</v>
      </c>
      <c r="PU119" s="5">
        <v>26804</v>
      </c>
      <c r="PV119" s="5">
        <v>27041</v>
      </c>
      <c r="PW119" s="5">
        <v>26904</v>
      </c>
      <c r="PX119" s="5">
        <v>26621</v>
      </c>
      <c r="PY119" s="5">
        <v>26841</v>
      </c>
      <c r="PZ119" s="5">
        <v>26741</v>
      </c>
      <c r="QA119" s="5">
        <v>26551</v>
      </c>
      <c r="QB119" s="5">
        <v>26616</v>
      </c>
      <c r="QC119" s="5">
        <v>26823</v>
      </c>
      <c r="QD119" s="5">
        <v>26745</v>
      </c>
      <c r="QE119" s="5">
        <v>26615</v>
      </c>
      <c r="QF119" s="5">
        <v>26819</v>
      </c>
      <c r="QG119" s="5">
        <v>26876</v>
      </c>
      <c r="QH119" s="5">
        <v>26584</v>
      </c>
      <c r="QI119" s="5">
        <v>26761</v>
      </c>
      <c r="QJ119" s="5">
        <v>26865</v>
      </c>
      <c r="QK119" s="5">
        <v>27564</v>
      </c>
      <c r="QL119" s="5">
        <v>27038</v>
      </c>
      <c r="QM119" s="5">
        <v>26807</v>
      </c>
      <c r="QN119" s="6">
        <v>26861</v>
      </c>
      <c r="QO119" s="6">
        <v>26850</v>
      </c>
      <c r="QP119" s="6">
        <v>26848</v>
      </c>
      <c r="QQ119" s="6">
        <v>26582</v>
      </c>
      <c r="QR119" s="6">
        <v>26747</v>
      </c>
      <c r="QS119" s="6">
        <v>26878</v>
      </c>
      <c r="QT119" s="6">
        <v>26908</v>
      </c>
      <c r="QU119" s="6">
        <v>26652</v>
      </c>
      <c r="QV119" s="6">
        <v>26787</v>
      </c>
      <c r="QW119" s="6">
        <v>26737</v>
      </c>
      <c r="QX119" s="6">
        <v>26780</v>
      </c>
      <c r="QY119" s="6">
        <v>26561</v>
      </c>
      <c r="QZ119" s="6">
        <v>26466</v>
      </c>
      <c r="RA119" s="6">
        <v>26542</v>
      </c>
      <c r="RB119" s="6">
        <v>26283</v>
      </c>
      <c r="RC119" s="6">
        <v>26475</v>
      </c>
      <c r="RD119" s="6">
        <v>26749</v>
      </c>
      <c r="RE119" s="6">
        <v>26709</v>
      </c>
      <c r="RF119" s="6">
        <v>26589</v>
      </c>
      <c r="RG119" s="6">
        <v>26470</v>
      </c>
      <c r="RH119" s="6">
        <v>26339</v>
      </c>
      <c r="RI119" s="6">
        <v>26266</v>
      </c>
      <c r="RJ119" s="6">
        <v>26372</v>
      </c>
      <c r="RK119" s="6">
        <v>26268</v>
      </c>
      <c r="RL119" s="6">
        <v>26378</v>
      </c>
      <c r="RM119" s="6">
        <v>26350</v>
      </c>
      <c r="RN119" s="6">
        <v>26160</v>
      </c>
      <c r="RO119" s="6">
        <v>26097</v>
      </c>
      <c r="RP119" s="6">
        <v>26140</v>
      </c>
      <c r="RQ119" s="6">
        <v>26209</v>
      </c>
      <c r="RR119" s="6">
        <v>26110</v>
      </c>
      <c r="RS119" s="6">
        <v>26510</v>
      </c>
      <c r="RT119" s="6">
        <v>26248</v>
      </c>
      <c r="RU119" s="6">
        <v>26091</v>
      </c>
      <c r="RV119" s="6">
        <v>26170</v>
      </c>
      <c r="RW119" s="6">
        <v>26404</v>
      </c>
      <c r="RX119" s="6">
        <v>26207</v>
      </c>
      <c r="RY119" s="6">
        <v>26142</v>
      </c>
      <c r="RZ119" s="6">
        <v>26243</v>
      </c>
      <c r="SA119" s="6">
        <v>26327</v>
      </c>
      <c r="SB119" s="6">
        <v>26247</v>
      </c>
      <c r="SC119" s="6">
        <v>26588</v>
      </c>
      <c r="SD119" s="5">
        <v>30063</v>
      </c>
      <c r="SE119" s="5">
        <v>30234</v>
      </c>
      <c r="SF119" s="5">
        <v>30240</v>
      </c>
      <c r="SG119" s="5">
        <v>30193</v>
      </c>
      <c r="SH119" s="5">
        <v>30068</v>
      </c>
      <c r="SI119" s="5">
        <v>30027</v>
      </c>
      <c r="SJ119" s="5">
        <v>29973</v>
      </c>
      <c r="SK119" s="5">
        <v>30181</v>
      </c>
      <c r="SL119" s="5">
        <v>30071</v>
      </c>
      <c r="SM119" s="5">
        <v>29964</v>
      </c>
      <c r="SN119" s="5">
        <v>30258</v>
      </c>
      <c r="SO119" s="5">
        <v>30030</v>
      </c>
      <c r="SP119" s="5">
        <v>29788</v>
      </c>
      <c r="SQ119" s="5">
        <v>30222</v>
      </c>
      <c r="SR119" s="5">
        <v>30180</v>
      </c>
      <c r="SS119" s="5">
        <v>30091</v>
      </c>
      <c r="ST119" s="5">
        <v>29716</v>
      </c>
      <c r="SU119" s="5">
        <v>29895</v>
      </c>
      <c r="SV119" s="5">
        <v>29761</v>
      </c>
      <c r="SW119" s="5">
        <v>29725</v>
      </c>
      <c r="SX119" s="5">
        <v>30050</v>
      </c>
      <c r="SY119" s="5">
        <v>30136</v>
      </c>
      <c r="SZ119" s="5">
        <v>29873</v>
      </c>
      <c r="TA119" s="5">
        <v>30203</v>
      </c>
      <c r="TB119" s="5">
        <v>29786</v>
      </c>
      <c r="TC119" s="5">
        <v>30737</v>
      </c>
      <c r="TD119" s="5">
        <v>30197</v>
      </c>
      <c r="TE119" s="5">
        <v>29909</v>
      </c>
      <c r="TF119" s="5">
        <v>30133</v>
      </c>
      <c r="TG119" s="5">
        <v>30017</v>
      </c>
      <c r="TH119" s="5">
        <v>30377</v>
      </c>
      <c r="TI119" s="5">
        <v>30520</v>
      </c>
      <c r="TJ119" s="5">
        <v>30614</v>
      </c>
      <c r="TK119" s="5">
        <v>30846</v>
      </c>
      <c r="TL119" s="5">
        <v>30744</v>
      </c>
      <c r="TM119" s="5">
        <v>30635</v>
      </c>
      <c r="TN119" s="5">
        <v>30450</v>
      </c>
      <c r="TO119" s="5">
        <v>30019</v>
      </c>
      <c r="TP119" s="5">
        <v>30802</v>
      </c>
      <c r="TQ119" s="5">
        <v>30293</v>
      </c>
      <c r="TR119" s="5">
        <v>27590</v>
      </c>
      <c r="TS119" s="5">
        <v>27023</v>
      </c>
      <c r="TT119" s="5">
        <v>26396</v>
      </c>
      <c r="TU119" s="5">
        <v>26981</v>
      </c>
      <c r="TV119" s="5">
        <v>26279</v>
      </c>
      <c r="TW119" s="5">
        <v>27006</v>
      </c>
      <c r="TX119" s="5">
        <v>26447</v>
      </c>
      <c r="TY119" s="5">
        <v>26954</v>
      </c>
      <c r="TZ119" s="5">
        <v>26792</v>
      </c>
      <c r="UA119" s="5">
        <v>26402</v>
      </c>
      <c r="UB119" s="5">
        <v>26444</v>
      </c>
      <c r="UC119" s="5">
        <v>26426</v>
      </c>
      <c r="UD119" s="5">
        <v>27043</v>
      </c>
      <c r="UE119" s="5">
        <v>26813</v>
      </c>
      <c r="UF119" s="5">
        <v>26883</v>
      </c>
      <c r="UG119" s="5">
        <v>26123</v>
      </c>
      <c r="UH119" s="5">
        <v>27090</v>
      </c>
      <c r="UI119" s="5">
        <v>26797</v>
      </c>
      <c r="UJ119" s="5">
        <v>26259</v>
      </c>
      <c r="UK119" s="5">
        <v>27083</v>
      </c>
      <c r="UL119" s="5">
        <v>26598</v>
      </c>
      <c r="UM119" s="5">
        <v>26444</v>
      </c>
      <c r="UN119" s="5">
        <v>26821</v>
      </c>
      <c r="UO119" s="5">
        <v>26987</v>
      </c>
      <c r="UP119" s="6">
        <v>26973</v>
      </c>
      <c r="UQ119" s="5">
        <v>26782</v>
      </c>
      <c r="UR119" s="5">
        <v>26449</v>
      </c>
      <c r="US119" s="5">
        <v>26329</v>
      </c>
      <c r="UT119" s="5">
        <v>26681</v>
      </c>
      <c r="UU119" s="5">
        <v>26338</v>
      </c>
      <c r="UV119" s="6">
        <v>26803</v>
      </c>
      <c r="UW119" s="5">
        <v>27125</v>
      </c>
      <c r="UX119" s="5">
        <v>26931</v>
      </c>
      <c r="UY119" s="5">
        <v>27207</v>
      </c>
      <c r="UZ119" s="5">
        <v>27125</v>
      </c>
      <c r="VA119" s="5">
        <v>26329</v>
      </c>
      <c r="VB119" s="5">
        <v>26925</v>
      </c>
      <c r="VC119" s="5">
        <v>26454</v>
      </c>
      <c r="VD119" s="5">
        <v>26917</v>
      </c>
      <c r="VE119" s="5">
        <v>26577</v>
      </c>
      <c r="VF119" s="5">
        <v>26199</v>
      </c>
      <c r="VG119" s="5">
        <v>26889</v>
      </c>
      <c r="VH119" s="5">
        <v>26262</v>
      </c>
      <c r="VI119" s="5">
        <v>26692</v>
      </c>
      <c r="VJ119" s="5">
        <v>26656</v>
      </c>
      <c r="VK119" s="5">
        <v>26722</v>
      </c>
      <c r="VL119" s="5">
        <v>26798</v>
      </c>
      <c r="VM119" s="5">
        <v>26778</v>
      </c>
      <c r="VN119" s="5">
        <v>26758</v>
      </c>
      <c r="VO119" s="5">
        <v>26688</v>
      </c>
      <c r="VP119" s="5">
        <v>26577</v>
      </c>
      <c r="VQ119" s="5">
        <v>26887</v>
      </c>
      <c r="VR119" s="5">
        <v>26718</v>
      </c>
      <c r="VS119" s="5">
        <v>26652</v>
      </c>
      <c r="VT119" s="5">
        <v>26754</v>
      </c>
      <c r="VU119" s="5">
        <v>26515</v>
      </c>
      <c r="VV119" s="5">
        <v>26864</v>
      </c>
      <c r="VW119" s="5">
        <v>26883</v>
      </c>
      <c r="VX119" s="5">
        <v>26756</v>
      </c>
      <c r="VY119" s="5">
        <v>26743</v>
      </c>
      <c r="VZ119" s="5">
        <v>26667</v>
      </c>
      <c r="WA119" s="5">
        <v>26765</v>
      </c>
      <c r="WB119" s="5">
        <v>26745</v>
      </c>
      <c r="WC119" s="5">
        <v>26520</v>
      </c>
      <c r="WD119" s="5">
        <v>26717</v>
      </c>
      <c r="WE119" s="5">
        <v>26790</v>
      </c>
      <c r="WF119" s="5">
        <v>26597</v>
      </c>
      <c r="WG119" s="5">
        <v>26600</v>
      </c>
      <c r="WH119" s="5">
        <v>26647</v>
      </c>
      <c r="WI119" s="5">
        <v>26689</v>
      </c>
      <c r="WJ119" s="5">
        <v>26607</v>
      </c>
      <c r="WK119" s="5">
        <v>27005</v>
      </c>
      <c r="WL119" s="5">
        <v>26673</v>
      </c>
      <c r="WM119" s="5">
        <v>26503</v>
      </c>
      <c r="WN119" s="5">
        <v>26566</v>
      </c>
      <c r="WO119" s="5">
        <v>26484</v>
      </c>
      <c r="WP119" s="5">
        <v>26455</v>
      </c>
      <c r="WQ119" s="5">
        <v>26570</v>
      </c>
      <c r="WR119" s="5">
        <v>26345</v>
      </c>
      <c r="WS119" s="5">
        <v>26461</v>
      </c>
      <c r="WT119" s="5">
        <v>26428</v>
      </c>
      <c r="WU119" s="5">
        <v>26514</v>
      </c>
      <c r="WV119" s="5">
        <v>26799</v>
      </c>
      <c r="WW119" s="6">
        <v>30289</v>
      </c>
      <c r="WX119" s="6">
        <v>30450</v>
      </c>
      <c r="WY119" s="6">
        <v>30627</v>
      </c>
      <c r="WZ119" s="6">
        <v>30533</v>
      </c>
      <c r="XA119" s="6">
        <v>30180</v>
      </c>
      <c r="XB119" s="6">
        <v>30101</v>
      </c>
      <c r="XC119" s="6">
        <v>30117</v>
      </c>
      <c r="XD119" s="6">
        <v>29940</v>
      </c>
      <c r="XE119" s="6">
        <v>30028</v>
      </c>
      <c r="XF119" s="6">
        <v>29991</v>
      </c>
      <c r="XG119" s="6">
        <v>30125</v>
      </c>
      <c r="XH119" s="6">
        <v>29888</v>
      </c>
      <c r="XI119" s="6">
        <v>30076</v>
      </c>
      <c r="XJ119" s="6">
        <v>29844</v>
      </c>
      <c r="XK119" s="6">
        <v>29811</v>
      </c>
      <c r="XL119" s="6">
        <v>30090</v>
      </c>
      <c r="XM119" s="6">
        <v>30258</v>
      </c>
      <c r="XN119" s="6">
        <v>30214</v>
      </c>
      <c r="XO119" s="6">
        <v>29786</v>
      </c>
      <c r="XP119" s="6">
        <v>29524</v>
      </c>
      <c r="XQ119" s="6">
        <v>29707</v>
      </c>
      <c r="XR119" s="6">
        <v>29779</v>
      </c>
      <c r="XS119" s="6">
        <v>29544</v>
      </c>
      <c r="XT119" s="6">
        <v>29264</v>
      </c>
      <c r="XU119" s="6">
        <v>29453</v>
      </c>
      <c r="XV119" s="6">
        <v>29122</v>
      </c>
      <c r="XW119" s="6">
        <v>29672</v>
      </c>
      <c r="XX119" s="6">
        <v>29569</v>
      </c>
      <c r="XY119" s="6">
        <v>29309</v>
      </c>
      <c r="XZ119" s="6">
        <v>29149</v>
      </c>
      <c r="YA119" s="6">
        <v>29406</v>
      </c>
      <c r="YB119" s="6">
        <v>29196</v>
      </c>
      <c r="YC119" s="6">
        <v>29558</v>
      </c>
      <c r="YD119" s="6">
        <v>29305</v>
      </c>
      <c r="YE119" s="6">
        <v>29279</v>
      </c>
      <c r="YF119" s="6">
        <v>29224</v>
      </c>
      <c r="YG119" s="6">
        <v>29411</v>
      </c>
      <c r="YH119" s="6">
        <v>29473</v>
      </c>
      <c r="YI119" s="6">
        <v>29252</v>
      </c>
      <c r="YJ119" s="6">
        <v>29601</v>
      </c>
      <c r="YK119" s="5">
        <v>27123</v>
      </c>
      <c r="YL119" s="6">
        <v>27407</v>
      </c>
      <c r="YM119" s="5">
        <v>27313</v>
      </c>
      <c r="YN119" s="5">
        <v>27378</v>
      </c>
      <c r="YO119" s="5">
        <v>27358</v>
      </c>
      <c r="YP119" s="5">
        <v>27228</v>
      </c>
      <c r="YQ119" s="5">
        <v>27285</v>
      </c>
      <c r="YR119" s="5">
        <v>27090</v>
      </c>
      <c r="YS119" s="5">
        <v>27146</v>
      </c>
      <c r="YT119" s="5">
        <v>27121</v>
      </c>
      <c r="YU119" s="5">
        <v>27352</v>
      </c>
      <c r="YV119" s="5">
        <v>27228</v>
      </c>
      <c r="YW119" s="5">
        <v>26994</v>
      </c>
      <c r="YX119" s="5">
        <v>27032</v>
      </c>
      <c r="YY119" s="5">
        <v>27574</v>
      </c>
      <c r="YZ119" s="5">
        <v>27349</v>
      </c>
      <c r="ZA119" s="5">
        <v>27227</v>
      </c>
      <c r="ZB119" s="5">
        <v>27055</v>
      </c>
      <c r="ZC119" s="5">
        <v>26941</v>
      </c>
      <c r="ZD119" s="5">
        <v>27139</v>
      </c>
      <c r="ZE119" s="5">
        <v>26935</v>
      </c>
      <c r="ZF119" s="5">
        <v>26810</v>
      </c>
      <c r="ZG119" s="5">
        <v>26655</v>
      </c>
      <c r="ZH119" s="5">
        <v>26851</v>
      </c>
      <c r="ZI119" s="5">
        <v>26786</v>
      </c>
      <c r="ZJ119" s="5">
        <v>26795</v>
      </c>
      <c r="ZK119" s="5">
        <v>26782</v>
      </c>
      <c r="ZL119" s="5">
        <v>26858</v>
      </c>
      <c r="ZM119" s="5">
        <v>26849</v>
      </c>
      <c r="ZN119" s="5">
        <v>26760</v>
      </c>
      <c r="ZO119" s="5">
        <v>26949</v>
      </c>
      <c r="ZP119" s="5">
        <v>26646</v>
      </c>
      <c r="ZQ119" s="5">
        <v>26604</v>
      </c>
      <c r="ZR119" s="5">
        <v>26752</v>
      </c>
      <c r="ZS119" s="5">
        <v>26885</v>
      </c>
      <c r="ZT119" s="5">
        <v>26872</v>
      </c>
      <c r="ZU119" s="5">
        <v>27004</v>
      </c>
      <c r="ZV119" s="5">
        <v>26924</v>
      </c>
      <c r="ZW119" s="5">
        <v>26864</v>
      </c>
      <c r="ZX119" s="6">
        <v>27614</v>
      </c>
      <c r="ZY119" s="5">
        <v>27242</v>
      </c>
      <c r="ZZ119" s="5">
        <v>27921</v>
      </c>
      <c r="AAA119" s="6">
        <v>31894</v>
      </c>
      <c r="AAB119" s="6">
        <v>31677</v>
      </c>
      <c r="AAC119" s="6">
        <v>31906</v>
      </c>
      <c r="AAD119" s="6">
        <v>31494</v>
      </c>
      <c r="AAE119" s="6">
        <v>31556</v>
      </c>
      <c r="AAF119" s="6">
        <v>31498</v>
      </c>
      <c r="AAG119" s="6">
        <v>31820</v>
      </c>
      <c r="AAH119" s="6">
        <v>31690</v>
      </c>
      <c r="AAI119" s="6">
        <v>31658</v>
      </c>
      <c r="AAJ119" s="6">
        <v>31593</v>
      </c>
      <c r="AAK119" s="6">
        <v>31446</v>
      </c>
      <c r="AAL119" s="6">
        <v>31581</v>
      </c>
      <c r="AAM119" s="6">
        <v>31365</v>
      </c>
      <c r="AAN119" s="6">
        <v>31558</v>
      </c>
      <c r="AAO119" s="6">
        <v>31663</v>
      </c>
      <c r="AAP119" s="6">
        <v>31283</v>
      </c>
      <c r="AAQ119" s="6">
        <v>31398</v>
      </c>
      <c r="AAR119" s="6">
        <v>31563</v>
      </c>
      <c r="AAS119" s="6">
        <v>31234</v>
      </c>
      <c r="AAT119" s="6">
        <v>31068</v>
      </c>
      <c r="AAU119" s="6">
        <v>31214</v>
      </c>
      <c r="AAV119" s="6">
        <v>31497</v>
      </c>
      <c r="AAW119" s="6">
        <v>31913</v>
      </c>
      <c r="AAX119" s="6">
        <v>31790</v>
      </c>
      <c r="AAY119" s="6">
        <v>31710</v>
      </c>
      <c r="AAZ119" s="6">
        <v>32119</v>
      </c>
      <c r="ABA119" s="6">
        <v>31950</v>
      </c>
      <c r="ABB119" s="6">
        <v>31246</v>
      </c>
      <c r="ABC119" s="6">
        <v>31333</v>
      </c>
      <c r="ABD119" s="6">
        <v>31566</v>
      </c>
      <c r="ABE119" s="6">
        <v>32009</v>
      </c>
      <c r="ABF119" s="6">
        <v>31919</v>
      </c>
      <c r="ABG119" s="6">
        <v>31367</v>
      </c>
      <c r="ABH119" s="6">
        <v>31652</v>
      </c>
      <c r="ABI119" s="5">
        <v>31472</v>
      </c>
      <c r="ABJ119" s="5">
        <v>31440</v>
      </c>
      <c r="ABK119" s="5">
        <v>31538</v>
      </c>
      <c r="ABL119" s="5">
        <v>32052</v>
      </c>
      <c r="ABM119" s="6">
        <v>32034</v>
      </c>
      <c r="ABN119" s="5">
        <v>32128</v>
      </c>
      <c r="ABO119" s="5">
        <v>31858</v>
      </c>
      <c r="ABP119" s="5">
        <v>31928</v>
      </c>
      <c r="ABQ119" s="5">
        <v>31915</v>
      </c>
      <c r="ABR119" s="5">
        <v>31826</v>
      </c>
      <c r="ABS119" s="5">
        <v>31822</v>
      </c>
      <c r="ABT119" s="5">
        <v>32001</v>
      </c>
      <c r="ABU119" s="5">
        <v>31518</v>
      </c>
      <c r="ABV119" s="5">
        <v>31918</v>
      </c>
      <c r="ABW119" s="5">
        <v>31692</v>
      </c>
      <c r="ABX119" s="5">
        <v>31563</v>
      </c>
      <c r="ABY119" s="5">
        <v>31748</v>
      </c>
      <c r="ABZ119" s="5">
        <v>31891</v>
      </c>
      <c r="ACA119" s="5">
        <v>31481</v>
      </c>
      <c r="ACB119" s="5">
        <v>31690</v>
      </c>
      <c r="ACC119" s="5">
        <v>31891</v>
      </c>
      <c r="ACD119" s="5">
        <v>31591</v>
      </c>
      <c r="ACE119" s="5">
        <v>31662</v>
      </c>
      <c r="ACF119" s="5">
        <v>31470</v>
      </c>
      <c r="ACG119" s="5">
        <v>31649</v>
      </c>
      <c r="ACH119" s="5">
        <v>31531</v>
      </c>
      <c r="ACI119" s="5">
        <v>31648</v>
      </c>
      <c r="ACJ119" s="5">
        <v>31511</v>
      </c>
      <c r="ACK119" s="5">
        <v>31536</v>
      </c>
      <c r="ACL119" s="5">
        <v>31444</v>
      </c>
      <c r="ACM119" s="5">
        <v>31506</v>
      </c>
      <c r="ACN119" s="6">
        <v>31528</v>
      </c>
      <c r="ACO119" s="5">
        <v>31486</v>
      </c>
      <c r="ACP119" s="5">
        <v>31447</v>
      </c>
      <c r="ACQ119" s="5">
        <v>31406</v>
      </c>
      <c r="ACR119" s="5">
        <v>31361</v>
      </c>
      <c r="ACS119" s="5">
        <v>31625</v>
      </c>
      <c r="ACT119" s="5">
        <v>31367</v>
      </c>
      <c r="ACU119" s="5">
        <v>31428</v>
      </c>
      <c r="ACV119" s="5">
        <v>31315</v>
      </c>
      <c r="ACW119" s="5">
        <v>31429</v>
      </c>
      <c r="ACX119" s="5">
        <v>31311</v>
      </c>
      <c r="ACY119" s="5">
        <v>31206</v>
      </c>
      <c r="ACZ119" s="5">
        <v>30094</v>
      </c>
      <c r="ADA119" s="5">
        <v>30133</v>
      </c>
      <c r="ADB119" s="5">
        <v>30056</v>
      </c>
      <c r="ADC119" s="5">
        <v>30012</v>
      </c>
      <c r="ADD119" s="5">
        <v>30012</v>
      </c>
      <c r="ADE119" s="5">
        <v>29888</v>
      </c>
      <c r="ADF119" s="5">
        <v>29923</v>
      </c>
      <c r="ADG119" s="5">
        <v>29951</v>
      </c>
      <c r="ADH119" s="5">
        <v>29885</v>
      </c>
      <c r="ADI119" s="5">
        <v>29922</v>
      </c>
      <c r="ADJ119" s="5">
        <v>30173</v>
      </c>
      <c r="ADK119" s="5">
        <v>30106</v>
      </c>
      <c r="ADL119" s="5">
        <v>30188</v>
      </c>
      <c r="ADM119" s="5">
        <v>30152</v>
      </c>
      <c r="ADN119" s="5">
        <v>30048</v>
      </c>
      <c r="ADO119" s="5">
        <v>29932</v>
      </c>
      <c r="ADP119" s="5">
        <v>30277</v>
      </c>
      <c r="ADQ119" s="5">
        <v>30195</v>
      </c>
      <c r="ADR119" s="5">
        <v>30143</v>
      </c>
      <c r="ADS119" s="5">
        <v>30277</v>
      </c>
      <c r="ADT119" s="5">
        <v>30063</v>
      </c>
      <c r="ADU119" s="5">
        <v>30058</v>
      </c>
      <c r="ADV119" s="5">
        <v>30189</v>
      </c>
      <c r="ADW119" s="5">
        <v>30015</v>
      </c>
      <c r="ADX119" s="5">
        <v>30145</v>
      </c>
      <c r="ADY119" s="5">
        <v>30025</v>
      </c>
      <c r="ADZ119" s="5">
        <v>30113</v>
      </c>
      <c r="AEA119" s="5">
        <v>30385</v>
      </c>
      <c r="AEB119" s="5">
        <v>30324</v>
      </c>
      <c r="AEC119" s="5">
        <v>30263</v>
      </c>
      <c r="AED119" s="5">
        <v>30217</v>
      </c>
      <c r="AEE119" s="5">
        <v>29949</v>
      </c>
      <c r="AEF119" s="5">
        <v>30164</v>
      </c>
      <c r="AEG119" s="5">
        <v>30341</v>
      </c>
      <c r="AEH119" s="5">
        <v>30053</v>
      </c>
      <c r="AEI119" s="5">
        <v>30091</v>
      </c>
      <c r="AEJ119" s="5">
        <v>30196</v>
      </c>
      <c r="AEK119" s="5">
        <v>33497</v>
      </c>
      <c r="AEL119" s="5">
        <v>33609</v>
      </c>
      <c r="AEM119" s="5">
        <v>33384</v>
      </c>
      <c r="AEN119" s="5">
        <v>33515</v>
      </c>
      <c r="AEO119" s="5">
        <v>33378</v>
      </c>
      <c r="AEP119" s="5">
        <v>33449</v>
      </c>
      <c r="AEQ119" s="5">
        <v>33310</v>
      </c>
      <c r="AER119" s="5">
        <v>33195</v>
      </c>
      <c r="AES119" s="5">
        <v>33652</v>
      </c>
      <c r="AET119" s="5">
        <v>33761</v>
      </c>
      <c r="AEU119" s="5">
        <v>33506</v>
      </c>
      <c r="AEV119" s="5">
        <v>33463</v>
      </c>
      <c r="AEW119" s="5">
        <v>33441</v>
      </c>
      <c r="AEX119" s="5">
        <v>33374</v>
      </c>
      <c r="AEY119" s="5">
        <v>33293</v>
      </c>
      <c r="AEZ119" s="5">
        <v>33819</v>
      </c>
      <c r="AFA119" s="5">
        <v>33593</v>
      </c>
      <c r="AFB119" s="5">
        <v>33437</v>
      </c>
      <c r="AFC119" s="5">
        <v>33435</v>
      </c>
      <c r="AFD119" s="5">
        <v>33304</v>
      </c>
      <c r="AFE119" s="5">
        <v>33168</v>
      </c>
      <c r="AFF119" s="5">
        <v>33669</v>
      </c>
      <c r="AFG119" s="5">
        <v>33664</v>
      </c>
      <c r="AFH119" s="5">
        <v>33702</v>
      </c>
      <c r="AFI119" s="5">
        <v>33394</v>
      </c>
      <c r="AFJ119" s="5">
        <v>33190</v>
      </c>
      <c r="AFK119" s="5">
        <v>33089</v>
      </c>
      <c r="AFL119" s="5">
        <v>33181</v>
      </c>
      <c r="AFM119" s="5">
        <v>33181</v>
      </c>
      <c r="AFN119" s="5">
        <v>33064</v>
      </c>
      <c r="AFO119" s="5">
        <v>32899</v>
      </c>
      <c r="AFP119" s="5">
        <v>32852</v>
      </c>
      <c r="AFQ119" s="5">
        <v>32808</v>
      </c>
      <c r="AFR119" s="5">
        <v>32983</v>
      </c>
      <c r="AFS119" s="5">
        <v>32901</v>
      </c>
      <c r="AFT119" s="5">
        <v>33277</v>
      </c>
      <c r="AFU119" s="5">
        <v>33298</v>
      </c>
      <c r="AFV119" s="5">
        <v>33173</v>
      </c>
      <c r="AFW119" s="5">
        <v>33095</v>
      </c>
      <c r="AFX119" s="5">
        <v>32992</v>
      </c>
      <c r="AFY119" s="5">
        <v>33078</v>
      </c>
      <c r="AFZ119" s="5">
        <v>33745</v>
      </c>
      <c r="AGA119" s="5">
        <v>33091</v>
      </c>
      <c r="AGB119" s="5">
        <v>33229</v>
      </c>
      <c r="AGC119" s="5">
        <v>27264</v>
      </c>
      <c r="AGD119" s="5">
        <v>27383</v>
      </c>
      <c r="AGE119" s="5">
        <v>27548</v>
      </c>
      <c r="AGF119" s="5">
        <v>27609</v>
      </c>
      <c r="AGG119" s="5">
        <v>27537</v>
      </c>
      <c r="AGH119" s="5">
        <v>27476</v>
      </c>
      <c r="AGI119" s="5">
        <v>27761</v>
      </c>
      <c r="AGJ119" s="5">
        <v>27586</v>
      </c>
      <c r="AGK119" s="5">
        <v>27711</v>
      </c>
      <c r="AGL119" s="5">
        <v>27530</v>
      </c>
      <c r="AGM119" s="5">
        <v>27033</v>
      </c>
      <c r="AGN119" s="5">
        <v>27468</v>
      </c>
      <c r="AGO119" s="5">
        <v>27136</v>
      </c>
      <c r="AGP119" s="5">
        <v>27140</v>
      </c>
      <c r="AGQ119" s="5">
        <v>26879</v>
      </c>
      <c r="AGR119" s="5">
        <v>26895</v>
      </c>
      <c r="AGS119" s="5">
        <v>27123</v>
      </c>
      <c r="AGT119" s="5">
        <v>27250</v>
      </c>
      <c r="AGU119" s="5">
        <v>27243</v>
      </c>
      <c r="AGV119" s="5">
        <v>26697</v>
      </c>
      <c r="AGW119" s="5">
        <v>26646</v>
      </c>
      <c r="AGX119" s="5">
        <v>26725</v>
      </c>
      <c r="AGY119" s="5">
        <v>26851</v>
      </c>
      <c r="AGZ119" s="5">
        <v>26823</v>
      </c>
      <c r="AHA119" s="6">
        <v>26582</v>
      </c>
      <c r="AHB119" s="5">
        <v>26787</v>
      </c>
      <c r="AHC119" s="5">
        <v>26796</v>
      </c>
      <c r="AHD119" s="5">
        <v>26791</v>
      </c>
      <c r="AHE119" s="5">
        <v>26399</v>
      </c>
      <c r="AHF119" s="5">
        <v>29436</v>
      </c>
      <c r="AHG119" s="5">
        <v>29238</v>
      </c>
      <c r="AHH119" s="5">
        <v>29241</v>
      </c>
      <c r="AHI119" s="5">
        <v>29162</v>
      </c>
      <c r="AHJ119" s="5">
        <v>29234</v>
      </c>
      <c r="AHK119" s="5">
        <v>29320</v>
      </c>
      <c r="AHL119" s="6">
        <v>29088</v>
      </c>
      <c r="AHM119" s="5">
        <v>28972</v>
      </c>
      <c r="AHN119" s="5">
        <v>29058</v>
      </c>
      <c r="AHO119" s="5">
        <v>28964</v>
      </c>
      <c r="AHP119" s="5">
        <v>29008</v>
      </c>
      <c r="AHQ119" s="5">
        <v>28814</v>
      </c>
      <c r="AHR119" s="5">
        <v>28915</v>
      </c>
      <c r="AHS119" s="5">
        <v>29215</v>
      </c>
      <c r="AHT119" s="5">
        <v>29016</v>
      </c>
      <c r="AHU119" s="5">
        <v>29088</v>
      </c>
      <c r="AHV119" s="5">
        <v>28971</v>
      </c>
      <c r="AHW119" s="5">
        <v>29100</v>
      </c>
      <c r="AHX119" s="5">
        <v>29155</v>
      </c>
      <c r="AHY119" s="5">
        <v>29278</v>
      </c>
      <c r="AHZ119" s="5">
        <v>29092</v>
      </c>
      <c r="AIA119" s="5">
        <v>29114</v>
      </c>
      <c r="AIB119" s="6">
        <v>28929</v>
      </c>
      <c r="AIC119" s="5">
        <v>28969</v>
      </c>
      <c r="AID119" s="5">
        <v>29088</v>
      </c>
      <c r="AIE119" s="5">
        <v>29180</v>
      </c>
      <c r="AIF119" s="5">
        <v>29184</v>
      </c>
      <c r="AIG119" s="5">
        <v>29271</v>
      </c>
      <c r="AIH119" s="5">
        <v>29158</v>
      </c>
      <c r="AII119" s="5">
        <v>29330</v>
      </c>
      <c r="AIJ119" s="5">
        <v>29225</v>
      </c>
      <c r="AIK119" s="5">
        <v>29785</v>
      </c>
      <c r="AIL119" s="5">
        <v>29926</v>
      </c>
      <c r="AIM119" s="5">
        <v>29940</v>
      </c>
      <c r="AIN119" s="5">
        <v>30103</v>
      </c>
      <c r="AIO119" s="5">
        <v>30147</v>
      </c>
      <c r="AIP119" s="5">
        <v>30102</v>
      </c>
      <c r="AIQ119" s="5">
        <v>30062</v>
      </c>
      <c r="AIR119" s="5">
        <v>30089</v>
      </c>
      <c r="AIS119" s="5">
        <v>30052</v>
      </c>
      <c r="AIT119" s="5">
        <v>30059</v>
      </c>
      <c r="AIU119" s="5">
        <v>29947</v>
      </c>
      <c r="AIV119" s="5">
        <v>29964</v>
      </c>
      <c r="AIW119" s="5">
        <v>29969</v>
      </c>
      <c r="AIX119" s="5">
        <v>29948</v>
      </c>
      <c r="AIY119" s="5">
        <v>29900</v>
      </c>
      <c r="AIZ119" s="5">
        <v>29919</v>
      </c>
      <c r="AJA119" s="5">
        <v>29901</v>
      </c>
      <c r="AJB119" s="5">
        <v>29766</v>
      </c>
      <c r="AJC119" s="5">
        <v>29792</v>
      </c>
      <c r="AJD119" s="5">
        <v>29750</v>
      </c>
      <c r="AJE119" s="5">
        <v>29665</v>
      </c>
      <c r="AJF119" s="5">
        <v>29592</v>
      </c>
      <c r="AJG119" s="5">
        <v>29556</v>
      </c>
      <c r="AJH119" s="5">
        <v>29639</v>
      </c>
      <c r="AJI119" s="5">
        <v>29657</v>
      </c>
      <c r="AJJ119" s="5">
        <v>29648</v>
      </c>
      <c r="AJK119" s="5">
        <v>29630</v>
      </c>
      <c r="AJL119" s="5">
        <v>29456</v>
      </c>
      <c r="AJM119" s="5">
        <v>29476</v>
      </c>
      <c r="AJN119" s="5">
        <v>29609</v>
      </c>
      <c r="AJO119" s="5">
        <v>29497</v>
      </c>
      <c r="AJP119" s="5">
        <v>29558</v>
      </c>
      <c r="AJQ119" s="5">
        <v>29652</v>
      </c>
      <c r="AJR119" s="5">
        <v>29645</v>
      </c>
      <c r="AJS119" s="5">
        <v>29601</v>
      </c>
      <c r="AJT119" s="5">
        <v>29696</v>
      </c>
      <c r="AJU119" s="5">
        <v>29605</v>
      </c>
      <c r="AJV119" s="5">
        <v>29652</v>
      </c>
      <c r="AJW119" s="5">
        <v>29652</v>
      </c>
      <c r="AJX119" s="5">
        <v>29684</v>
      </c>
      <c r="AJY119" s="5">
        <v>29660</v>
      </c>
      <c r="AJZ119" s="5">
        <v>29667</v>
      </c>
      <c r="AKA119" s="5">
        <v>29645</v>
      </c>
      <c r="AKB119" s="5">
        <v>29703</v>
      </c>
      <c r="AKC119" s="5">
        <v>29682</v>
      </c>
      <c r="AKD119" s="5">
        <v>30021</v>
      </c>
      <c r="AKE119" s="5">
        <v>29978</v>
      </c>
      <c r="AKF119" s="5">
        <v>29567</v>
      </c>
      <c r="AKG119" s="5">
        <v>27745</v>
      </c>
      <c r="AKH119" s="5">
        <v>27709</v>
      </c>
      <c r="AKI119" s="5">
        <v>27497</v>
      </c>
      <c r="AKJ119" s="5">
        <v>27443</v>
      </c>
      <c r="AKK119" s="5">
        <v>27604</v>
      </c>
      <c r="AKL119" s="5">
        <v>27355</v>
      </c>
      <c r="AKM119" s="5">
        <v>27600</v>
      </c>
      <c r="AKN119" s="5">
        <v>27592</v>
      </c>
      <c r="AKO119" s="5">
        <v>27516</v>
      </c>
      <c r="AKP119" s="5">
        <v>27405</v>
      </c>
      <c r="AKQ119" s="5">
        <v>27238</v>
      </c>
      <c r="AKR119" s="5">
        <v>27603</v>
      </c>
      <c r="AKS119" s="5">
        <v>27353</v>
      </c>
      <c r="AKT119" s="5">
        <v>27514</v>
      </c>
      <c r="AKU119" s="5">
        <v>27483</v>
      </c>
      <c r="AKV119" s="5">
        <v>27547</v>
      </c>
      <c r="AKW119" s="5">
        <v>27497</v>
      </c>
      <c r="AKX119" s="5">
        <v>27407</v>
      </c>
      <c r="AKY119" s="5">
        <v>27310</v>
      </c>
      <c r="AKZ119" s="5">
        <v>27184</v>
      </c>
      <c r="ALA119" s="5">
        <v>27170</v>
      </c>
      <c r="ALB119" s="5">
        <v>27296</v>
      </c>
      <c r="ALC119" s="5">
        <v>27301</v>
      </c>
      <c r="ALD119" s="5">
        <v>27356</v>
      </c>
      <c r="ALE119" s="5">
        <v>27237</v>
      </c>
      <c r="ALF119" s="5">
        <v>27412</v>
      </c>
      <c r="ALG119" s="5">
        <v>27589</v>
      </c>
      <c r="ALH119" s="5">
        <v>27512</v>
      </c>
      <c r="ALI119" s="5">
        <v>27607</v>
      </c>
      <c r="ALJ119" s="5">
        <v>27407</v>
      </c>
      <c r="ALK119" s="5">
        <v>27845</v>
      </c>
      <c r="ALL119" s="5">
        <v>27519</v>
      </c>
      <c r="ALM119" s="5">
        <v>27498</v>
      </c>
      <c r="ALN119" s="5">
        <v>27765</v>
      </c>
      <c r="ALO119" s="5">
        <v>27524</v>
      </c>
      <c r="ALP119" s="5">
        <v>27502</v>
      </c>
      <c r="ALQ119" s="5">
        <v>27567</v>
      </c>
      <c r="ALR119" s="5">
        <v>27397</v>
      </c>
      <c r="ALS119" s="5">
        <v>27458</v>
      </c>
      <c r="ALT119" s="5">
        <v>27640</v>
      </c>
      <c r="ALU119" s="5">
        <v>27465</v>
      </c>
      <c r="ALV119" s="5">
        <v>27408</v>
      </c>
      <c r="ALW119" s="5">
        <v>28184</v>
      </c>
      <c r="ALX119" s="5">
        <v>27800</v>
      </c>
      <c r="ALY119" s="5">
        <v>26134</v>
      </c>
      <c r="ALZ119" s="5">
        <v>26171</v>
      </c>
      <c r="AMA119" s="5">
        <v>26435</v>
      </c>
      <c r="AMB119" s="5">
        <v>26284</v>
      </c>
      <c r="AMC119" s="5">
        <v>26256</v>
      </c>
      <c r="AMD119" s="5">
        <v>26386</v>
      </c>
      <c r="AME119" s="5">
        <v>26438</v>
      </c>
      <c r="AMF119" s="5">
        <v>26518</v>
      </c>
      <c r="AMG119" s="5">
        <v>26479</v>
      </c>
      <c r="AMH119" s="5">
        <v>26457</v>
      </c>
      <c r="AMI119" s="5">
        <v>26139</v>
      </c>
      <c r="AMJ119" s="5">
        <v>26697</v>
      </c>
      <c r="AMK119" s="5">
        <v>26658</v>
      </c>
      <c r="AML119" s="5">
        <v>26567</v>
      </c>
      <c r="AMM119" s="5">
        <v>26748</v>
      </c>
      <c r="AMN119" s="5">
        <v>26294</v>
      </c>
      <c r="AMO119" s="5">
        <v>26266</v>
      </c>
      <c r="AMP119" s="5">
        <v>26624</v>
      </c>
      <c r="AMQ119" s="5">
        <v>26556</v>
      </c>
      <c r="AMR119" s="5">
        <v>26227</v>
      </c>
      <c r="AMS119" s="5">
        <v>26253</v>
      </c>
      <c r="AMT119" s="5">
        <v>26223</v>
      </c>
      <c r="AMU119" s="5">
        <v>26364</v>
      </c>
      <c r="AMV119" s="5">
        <v>26288</v>
      </c>
      <c r="AMW119" s="5">
        <v>26045</v>
      </c>
      <c r="AMX119" s="5">
        <v>26193</v>
      </c>
      <c r="AMY119" s="5">
        <v>26246</v>
      </c>
      <c r="AMZ119" s="5">
        <v>26121</v>
      </c>
      <c r="ANA119" s="5">
        <v>26182</v>
      </c>
      <c r="ANB119" s="5">
        <v>26114</v>
      </c>
      <c r="ANC119" s="5">
        <v>26386</v>
      </c>
      <c r="AND119" s="5">
        <v>26093</v>
      </c>
      <c r="ANE119" s="5">
        <v>26242</v>
      </c>
      <c r="ANF119" s="5">
        <v>26079</v>
      </c>
      <c r="ANG119" s="5">
        <v>26306</v>
      </c>
      <c r="ANH119" s="5">
        <v>26312</v>
      </c>
      <c r="ANI119" s="5">
        <v>25954</v>
      </c>
      <c r="ANJ119" s="5">
        <v>26229</v>
      </c>
      <c r="ANK119" s="5">
        <v>26141</v>
      </c>
      <c r="ANL119" s="5">
        <v>26564</v>
      </c>
      <c r="ANM119" s="5">
        <v>30081</v>
      </c>
      <c r="ANN119" s="5">
        <v>30131</v>
      </c>
      <c r="ANO119" s="5">
        <v>29990</v>
      </c>
      <c r="ANP119" s="5">
        <v>30299</v>
      </c>
      <c r="ANQ119" s="5">
        <v>30231</v>
      </c>
      <c r="ANR119" s="5">
        <v>30228</v>
      </c>
      <c r="ANS119" s="5">
        <v>30201</v>
      </c>
      <c r="ANT119" s="5">
        <v>30201</v>
      </c>
      <c r="ANU119" s="5">
        <v>30622</v>
      </c>
      <c r="ANV119" s="5">
        <v>30620</v>
      </c>
      <c r="ANW119" s="5">
        <v>30555</v>
      </c>
      <c r="ANX119" s="5">
        <v>30614</v>
      </c>
      <c r="ANY119" s="5">
        <v>30569</v>
      </c>
      <c r="ANZ119" s="5">
        <v>30479</v>
      </c>
      <c r="AOA119" s="5">
        <v>30486</v>
      </c>
      <c r="AOB119" s="5">
        <v>30570</v>
      </c>
      <c r="AOC119" s="5">
        <v>30613</v>
      </c>
      <c r="AOD119" s="5">
        <v>30595</v>
      </c>
      <c r="AOE119" s="5">
        <v>30487</v>
      </c>
      <c r="AOF119" s="5">
        <v>30660</v>
      </c>
      <c r="AOG119" s="5">
        <v>30594</v>
      </c>
      <c r="AOH119" s="5">
        <v>30577</v>
      </c>
      <c r="AOI119" s="5">
        <v>30528</v>
      </c>
      <c r="AOJ119" s="5">
        <v>30820</v>
      </c>
      <c r="AOK119" s="5">
        <v>30868</v>
      </c>
      <c r="AOL119" s="5">
        <v>30741</v>
      </c>
      <c r="AOM119" s="5">
        <v>30641</v>
      </c>
      <c r="AON119" s="5">
        <v>30461</v>
      </c>
      <c r="AOO119" s="5">
        <v>30503</v>
      </c>
      <c r="AOP119" s="5">
        <v>30353</v>
      </c>
      <c r="AOQ119" s="5">
        <v>30820</v>
      </c>
      <c r="AOR119" s="5">
        <v>30829</v>
      </c>
      <c r="AOS119" s="5">
        <v>30700</v>
      </c>
      <c r="AOT119" s="5">
        <v>30406</v>
      </c>
      <c r="AOU119" s="5">
        <v>30393</v>
      </c>
      <c r="AOV119" s="5">
        <v>30435</v>
      </c>
      <c r="AOW119" s="5">
        <v>30274</v>
      </c>
      <c r="AOX119" s="5">
        <v>30349</v>
      </c>
      <c r="AOY119" s="5">
        <v>30232</v>
      </c>
      <c r="AOZ119" s="5">
        <v>30369</v>
      </c>
      <c r="APA119" s="5">
        <v>30320</v>
      </c>
      <c r="APB119" s="5">
        <v>30299</v>
      </c>
      <c r="APC119" s="5">
        <v>30410</v>
      </c>
      <c r="APD119" s="5">
        <v>28868</v>
      </c>
      <c r="APE119" s="5">
        <v>28906</v>
      </c>
      <c r="APF119" s="5">
        <v>28920</v>
      </c>
      <c r="APG119" s="5">
        <v>28937</v>
      </c>
      <c r="APH119" s="5">
        <v>28957</v>
      </c>
      <c r="API119" s="5">
        <v>29021</v>
      </c>
      <c r="APJ119" s="5">
        <v>29035</v>
      </c>
      <c r="APK119" s="5">
        <v>29008</v>
      </c>
      <c r="APL119" s="5">
        <v>28994</v>
      </c>
      <c r="APM119" s="5">
        <v>28994</v>
      </c>
      <c r="APN119" s="5">
        <v>28992</v>
      </c>
      <c r="APO119" s="5">
        <v>28983</v>
      </c>
      <c r="APP119" s="5">
        <v>28854</v>
      </c>
      <c r="APQ119" s="5">
        <v>28898</v>
      </c>
      <c r="APR119" s="5">
        <v>28897</v>
      </c>
      <c r="APS119" s="5">
        <v>28865</v>
      </c>
      <c r="APT119" s="5">
        <v>28876</v>
      </c>
      <c r="APU119" s="5">
        <v>28890</v>
      </c>
      <c r="APV119" s="5">
        <v>28863</v>
      </c>
      <c r="APW119" s="5">
        <v>28776</v>
      </c>
      <c r="APX119" s="5">
        <v>28833</v>
      </c>
      <c r="APY119" s="5">
        <v>28840</v>
      </c>
      <c r="APZ119" s="5">
        <v>28799</v>
      </c>
      <c r="AQA119" s="5">
        <v>28729</v>
      </c>
      <c r="AQB119" s="5">
        <v>28783</v>
      </c>
      <c r="AQC119" s="5">
        <v>28941</v>
      </c>
      <c r="AQD119" s="5">
        <v>28860</v>
      </c>
      <c r="AQE119" s="5">
        <v>28911</v>
      </c>
      <c r="AQF119" s="5">
        <v>28753</v>
      </c>
      <c r="AQG119" s="5">
        <v>28727</v>
      </c>
      <c r="AQH119" s="5">
        <v>28720</v>
      </c>
      <c r="AQI119" s="5">
        <v>28756</v>
      </c>
      <c r="AQJ119" s="5">
        <v>28677</v>
      </c>
      <c r="AQK119" s="5">
        <v>28663</v>
      </c>
      <c r="AQL119" s="5">
        <v>28689</v>
      </c>
      <c r="AQM119" s="5">
        <v>28593</v>
      </c>
      <c r="AQN119" s="5">
        <v>28579</v>
      </c>
      <c r="AQO119" s="5">
        <v>28775</v>
      </c>
      <c r="AQP119" s="5">
        <v>28835</v>
      </c>
      <c r="AQQ119" s="5">
        <v>28686</v>
      </c>
      <c r="AQR119" s="5">
        <v>28729</v>
      </c>
      <c r="AQS119" s="5">
        <v>28926</v>
      </c>
      <c r="AQT119" s="5">
        <v>28939</v>
      </c>
      <c r="AQU119" s="5">
        <v>29013</v>
      </c>
      <c r="AQV119" s="5">
        <v>29065</v>
      </c>
      <c r="AQW119" s="5">
        <v>29101</v>
      </c>
      <c r="AQX119" s="5">
        <v>29089</v>
      </c>
      <c r="AQY119" s="5">
        <v>29079</v>
      </c>
      <c r="AQZ119" s="5">
        <v>29105</v>
      </c>
      <c r="ARA119" s="5">
        <v>29069</v>
      </c>
      <c r="ARB119" s="5">
        <v>29064</v>
      </c>
      <c r="ARC119" s="5">
        <v>29053</v>
      </c>
      <c r="ARD119" s="5">
        <v>29054</v>
      </c>
      <c r="ARE119" s="5">
        <v>29260</v>
      </c>
      <c r="ARF119" s="5">
        <v>29264</v>
      </c>
      <c r="ARG119" s="5">
        <v>29148</v>
      </c>
      <c r="ARH119" s="5">
        <v>29138</v>
      </c>
      <c r="ARI119" s="5">
        <v>29086</v>
      </c>
      <c r="ARJ119" s="5">
        <v>29038</v>
      </c>
      <c r="ARK119" s="5">
        <v>29137</v>
      </c>
      <c r="ARL119" s="5">
        <v>29187</v>
      </c>
      <c r="ARM119" s="5">
        <v>29209</v>
      </c>
      <c r="ARN119" s="5">
        <v>29223</v>
      </c>
      <c r="ARO119" s="5">
        <v>29055</v>
      </c>
      <c r="ARP119" s="5">
        <v>29096</v>
      </c>
      <c r="ARQ119" s="5">
        <v>29106</v>
      </c>
      <c r="ARR119" s="5">
        <v>29133</v>
      </c>
      <c r="ARS119" s="5">
        <v>29146</v>
      </c>
      <c r="ART119" s="5">
        <v>29156</v>
      </c>
      <c r="ARU119" s="5">
        <v>29128</v>
      </c>
      <c r="ARV119" s="5">
        <v>29093</v>
      </c>
      <c r="ARW119" s="5">
        <v>29128</v>
      </c>
      <c r="ARX119" s="5">
        <v>29072</v>
      </c>
      <c r="ARY119" s="5">
        <v>29085</v>
      </c>
      <c r="ARZ119" s="5">
        <v>29068</v>
      </c>
      <c r="ASA119" s="5">
        <v>29109</v>
      </c>
      <c r="ASB119" s="5">
        <v>29102</v>
      </c>
      <c r="ASC119" s="5">
        <v>29125</v>
      </c>
      <c r="ASD119" s="5">
        <v>29120</v>
      </c>
      <c r="ASE119" s="5">
        <v>28946</v>
      </c>
      <c r="ASF119" s="5">
        <v>26906</v>
      </c>
      <c r="ASG119" s="5">
        <v>27035</v>
      </c>
      <c r="ASH119" s="5">
        <v>26005</v>
      </c>
      <c r="ASI119" s="5">
        <v>26038</v>
      </c>
      <c r="ASJ119" s="5">
        <v>25860</v>
      </c>
      <c r="ASK119" s="5">
        <v>26007</v>
      </c>
      <c r="ASL119" s="5">
        <v>25877</v>
      </c>
      <c r="ASM119" s="5">
        <v>25918</v>
      </c>
      <c r="ASN119" s="5">
        <v>25851</v>
      </c>
      <c r="ASO119" s="5">
        <v>25966</v>
      </c>
      <c r="ASP119" s="5">
        <v>25921</v>
      </c>
      <c r="ASQ119" s="5">
        <v>25950</v>
      </c>
      <c r="ASR119" s="5">
        <v>25891</v>
      </c>
      <c r="ASS119" s="5">
        <v>25936</v>
      </c>
      <c r="AST119" s="5">
        <v>25922</v>
      </c>
      <c r="ASU119" s="5">
        <v>25912</v>
      </c>
      <c r="ASV119" s="5">
        <v>25908</v>
      </c>
      <c r="ASW119" s="5">
        <v>25959</v>
      </c>
      <c r="ASX119" s="5">
        <v>25883</v>
      </c>
      <c r="ASY119" s="5">
        <v>26009</v>
      </c>
      <c r="ASZ119" s="5">
        <v>26021</v>
      </c>
      <c r="ATA119" s="5">
        <v>25786</v>
      </c>
      <c r="ATB119" s="5">
        <v>25862</v>
      </c>
      <c r="ATC119" s="5">
        <v>25770</v>
      </c>
      <c r="ATD119" s="5">
        <v>25863</v>
      </c>
      <c r="ATE119" s="5">
        <v>25865</v>
      </c>
      <c r="ATF119" s="5">
        <v>25851</v>
      </c>
      <c r="ATG119" s="5">
        <v>25834</v>
      </c>
      <c r="ATH119" s="5">
        <v>25891</v>
      </c>
      <c r="ATI119" s="5">
        <v>25885</v>
      </c>
      <c r="ATJ119" s="5">
        <v>25946</v>
      </c>
      <c r="ATK119" s="5">
        <v>27065</v>
      </c>
      <c r="ATL119" s="5">
        <v>27065</v>
      </c>
      <c r="ATM119" s="5">
        <v>26905</v>
      </c>
      <c r="ATN119" s="5">
        <v>26935</v>
      </c>
      <c r="ATO119" s="5">
        <v>29807</v>
      </c>
      <c r="ATP119" s="5">
        <v>30313</v>
      </c>
      <c r="ATQ119" s="5">
        <v>30105</v>
      </c>
      <c r="ATR119" s="5">
        <v>29986</v>
      </c>
      <c r="ATS119" s="5">
        <v>30088</v>
      </c>
      <c r="ATT119" s="5">
        <v>30089</v>
      </c>
      <c r="ATU119" s="5">
        <v>29755</v>
      </c>
      <c r="ATV119" s="6">
        <v>29784</v>
      </c>
      <c r="ATW119" s="5">
        <v>29042</v>
      </c>
      <c r="ATX119" s="5">
        <v>29246</v>
      </c>
      <c r="ATY119" s="5">
        <v>28967</v>
      </c>
      <c r="ATZ119" s="5">
        <v>29133</v>
      </c>
      <c r="AUA119" s="5">
        <v>29268</v>
      </c>
      <c r="AUB119" s="5">
        <v>29104</v>
      </c>
      <c r="AUC119" s="5">
        <v>28518</v>
      </c>
      <c r="AUD119" s="5">
        <v>28796</v>
      </c>
      <c r="AUE119" s="5">
        <v>29252</v>
      </c>
      <c r="AUF119" s="5">
        <v>29491</v>
      </c>
      <c r="AUG119" s="5">
        <v>29310</v>
      </c>
      <c r="AUH119" s="5">
        <v>29078</v>
      </c>
      <c r="AUI119" s="5">
        <v>29282</v>
      </c>
      <c r="AUJ119" s="5">
        <v>29257</v>
      </c>
      <c r="AUK119" s="5">
        <v>29106</v>
      </c>
      <c r="AUL119" s="5">
        <v>29071</v>
      </c>
      <c r="AUM119" s="5">
        <v>29088</v>
      </c>
      <c r="AUN119" s="5">
        <v>29089</v>
      </c>
      <c r="AUO119" s="5">
        <v>28937</v>
      </c>
      <c r="AUP119" s="5">
        <v>29958</v>
      </c>
      <c r="AUQ119" s="5">
        <v>28976</v>
      </c>
      <c r="AUR119" s="5">
        <v>28187</v>
      </c>
      <c r="AUS119" s="5">
        <v>26689</v>
      </c>
      <c r="AUT119" s="5">
        <v>26503</v>
      </c>
      <c r="AUU119" s="5">
        <v>26391</v>
      </c>
      <c r="AUV119" s="5">
        <v>26221</v>
      </c>
      <c r="AUW119" s="5">
        <v>26348</v>
      </c>
      <c r="AUX119" s="5">
        <v>26381</v>
      </c>
      <c r="AUY119" s="5">
        <v>26289</v>
      </c>
      <c r="AUZ119" s="5">
        <v>26447</v>
      </c>
      <c r="AVA119" s="5">
        <v>26255</v>
      </c>
      <c r="AVB119" s="5">
        <v>26290</v>
      </c>
      <c r="AVC119" s="5">
        <v>26287</v>
      </c>
      <c r="AVD119" s="5">
        <v>26276</v>
      </c>
      <c r="AVE119" s="5">
        <v>26147</v>
      </c>
      <c r="AVF119" s="5">
        <v>26023</v>
      </c>
      <c r="AVG119" s="5">
        <v>26054</v>
      </c>
      <c r="AVH119" s="5">
        <v>26010</v>
      </c>
      <c r="AVI119" s="5">
        <v>26236</v>
      </c>
      <c r="AVJ119" s="5">
        <v>26528</v>
      </c>
      <c r="AVK119" s="5">
        <v>26383</v>
      </c>
      <c r="AVL119" s="5">
        <v>26151</v>
      </c>
      <c r="AVM119" s="5">
        <v>26100</v>
      </c>
      <c r="AVN119" s="5">
        <v>26142</v>
      </c>
      <c r="AVO119" s="5">
        <v>26103</v>
      </c>
      <c r="AVP119" s="5">
        <v>26124</v>
      </c>
      <c r="AVQ119" s="5">
        <v>26075</v>
      </c>
      <c r="AVR119" s="5">
        <v>26253</v>
      </c>
      <c r="AVS119" s="5">
        <v>26004</v>
      </c>
      <c r="AVT119" s="5">
        <v>26123</v>
      </c>
      <c r="AVU119" s="5">
        <v>25861</v>
      </c>
      <c r="AVV119" s="5">
        <v>26144</v>
      </c>
      <c r="AVW119" s="5">
        <v>26153</v>
      </c>
      <c r="AVX119" s="5">
        <v>26036</v>
      </c>
      <c r="AVY119" s="5">
        <v>25786</v>
      </c>
      <c r="AVZ119" s="5">
        <v>25791</v>
      </c>
      <c r="AWA119" s="5">
        <v>25741</v>
      </c>
      <c r="AWB119" s="5">
        <v>26006</v>
      </c>
      <c r="AWC119" s="5">
        <v>26004</v>
      </c>
      <c r="AWD119" s="5">
        <v>26171</v>
      </c>
      <c r="AWE119" s="5">
        <v>26079</v>
      </c>
      <c r="AWF119" s="5">
        <v>26559</v>
      </c>
      <c r="AWG119" s="5">
        <v>26186</v>
      </c>
      <c r="AWH119" s="5">
        <v>25993</v>
      </c>
      <c r="AWI119" s="5">
        <v>27628</v>
      </c>
      <c r="AWJ119" s="5">
        <v>27620</v>
      </c>
      <c r="AWK119" s="6">
        <v>27620</v>
      </c>
      <c r="AWL119" s="5">
        <v>27740</v>
      </c>
      <c r="AWM119" s="5">
        <v>27771</v>
      </c>
      <c r="AWN119" s="5">
        <v>27846</v>
      </c>
      <c r="AWO119" s="5">
        <v>27773</v>
      </c>
      <c r="AWP119" s="5">
        <v>27835</v>
      </c>
      <c r="AWQ119" s="5">
        <v>27910</v>
      </c>
      <c r="AWR119" s="5">
        <v>27913</v>
      </c>
      <c r="AWS119" s="5">
        <v>27903</v>
      </c>
      <c r="AWT119" s="5">
        <v>27979</v>
      </c>
      <c r="AWU119" s="5">
        <v>27979</v>
      </c>
      <c r="AWV119" s="5">
        <v>28048</v>
      </c>
      <c r="AWW119" s="5">
        <v>28187</v>
      </c>
      <c r="AWX119" s="5">
        <v>28151</v>
      </c>
      <c r="AWY119" s="5">
        <v>28199</v>
      </c>
      <c r="AWZ119" s="5">
        <v>27951</v>
      </c>
      <c r="AXA119" s="5">
        <v>28014</v>
      </c>
      <c r="AXB119" s="5">
        <v>27450</v>
      </c>
      <c r="AXC119" s="5">
        <v>27928</v>
      </c>
      <c r="AXD119" s="5">
        <v>26615</v>
      </c>
      <c r="AXE119" s="5">
        <v>26615</v>
      </c>
      <c r="AXF119" s="5">
        <v>26385</v>
      </c>
      <c r="AXG119" s="5">
        <v>26583</v>
      </c>
      <c r="AXH119" s="5">
        <v>26662</v>
      </c>
      <c r="AXI119" s="5">
        <v>26531</v>
      </c>
      <c r="AXJ119" s="5">
        <v>26172</v>
      </c>
      <c r="AXK119" s="5">
        <v>26412</v>
      </c>
      <c r="AXL119" s="5">
        <v>26138</v>
      </c>
      <c r="AXM119" s="5">
        <v>26155</v>
      </c>
      <c r="AXN119" s="5">
        <v>26107</v>
      </c>
      <c r="AXO119" s="5">
        <v>27319</v>
      </c>
      <c r="AXP119" s="5">
        <v>27233</v>
      </c>
      <c r="AXQ119" s="5">
        <v>27156</v>
      </c>
      <c r="AXR119" s="5">
        <v>27214</v>
      </c>
      <c r="AXS119" s="5">
        <v>27206</v>
      </c>
      <c r="AXT119" s="5">
        <v>27207</v>
      </c>
      <c r="AXU119" s="5">
        <v>27108</v>
      </c>
      <c r="AXV119" s="5">
        <v>27151</v>
      </c>
      <c r="AXW119" s="5">
        <v>27016</v>
      </c>
      <c r="AXX119" s="5">
        <v>26910</v>
      </c>
      <c r="AXY119" s="5">
        <v>26873</v>
      </c>
      <c r="AXZ119" s="5">
        <v>26864</v>
      </c>
      <c r="AYA119" s="5">
        <v>27076</v>
      </c>
      <c r="AYB119" s="5">
        <v>26967</v>
      </c>
      <c r="AYC119" s="5">
        <v>27200</v>
      </c>
      <c r="AYD119" s="5">
        <v>27155</v>
      </c>
      <c r="AYE119" s="5">
        <v>27637</v>
      </c>
      <c r="AYF119" s="5">
        <v>27190</v>
      </c>
      <c r="AYG119" s="5">
        <v>27020</v>
      </c>
      <c r="AYH119" s="5">
        <v>27001</v>
      </c>
      <c r="AYI119" s="5">
        <v>26943</v>
      </c>
      <c r="AYJ119" s="5">
        <v>26872</v>
      </c>
      <c r="AYK119" s="5">
        <v>26797</v>
      </c>
      <c r="AYL119" s="5">
        <v>26931</v>
      </c>
      <c r="AYM119" s="5">
        <v>27375</v>
      </c>
      <c r="AYN119" s="5">
        <v>29654</v>
      </c>
      <c r="AYO119" s="5">
        <v>30005</v>
      </c>
      <c r="AYP119" s="5">
        <v>29687</v>
      </c>
      <c r="AYQ119" s="5">
        <v>29759</v>
      </c>
      <c r="AYR119" s="5">
        <v>29891</v>
      </c>
      <c r="AYS119" s="5">
        <v>29879</v>
      </c>
      <c r="AYT119" s="5">
        <v>29938</v>
      </c>
      <c r="AYU119" s="5">
        <v>29866</v>
      </c>
      <c r="AYV119" s="5">
        <v>29583</v>
      </c>
      <c r="AYW119" s="5">
        <v>29647</v>
      </c>
      <c r="AYX119" s="5">
        <v>29857</v>
      </c>
      <c r="AYY119" s="5">
        <v>29675</v>
      </c>
      <c r="AYZ119" s="5">
        <v>29802</v>
      </c>
      <c r="AZA119" s="5">
        <v>29614</v>
      </c>
      <c r="AZB119" s="5">
        <v>29227</v>
      </c>
      <c r="AZC119" s="6">
        <v>29393</v>
      </c>
      <c r="AZD119" s="5">
        <v>29377</v>
      </c>
      <c r="AZE119" s="5">
        <v>29368</v>
      </c>
      <c r="AZF119" s="5">
        <v>29471</v>
      </c>
      <c r="AZG119" s="5">
        <v>29493</v>
      </c>
      <c r="AZH119" s="5">
        <v>29536</v>
      </c>
      <c r="AZI119" s="5">
        <v>29445</v>
      </c>
      <c r="AZJ119" s="5">
        <v>29644</v>
      </c>
      <c r="AZK119" s="5">
        <v>29786</v>
      </c>
      <c r="AZL119" s="5">
        <v>28872</v>
      </c>
      <c r="AZM119" s="5">
        <v>28810</v>
      </c>
      <c r="AZN119" s="6">
        <v>28583</v>
      </c>
      <c r="AZO119" s="5">
        <v>28324</v>
      </c>
      <c r="AZP119" s="5">
        <v>28702</v>
      </c>
      <c r="AZQ119" s="5">
        <v>28686</v>
      </c>
      <c r="AZR119" s="5">
        <v>28729</v>
      </c>
      <c r="AZS119" s="5">
        <v>28600</v>
      </c>
      <c r="AZT119" s="5">
        <v>28522</v>
      </c>
      <c r="AZU119" s="5">
        <v>28519</v>
      </c>
      <c r="AZV119" s="5">
        <v>28836</v>
      </c>
      <c r="AZW119" s="5"/>
      <c r="AZX119" s="5"/>
      <c r="AZY119" s="5"/>
      <c r="AZZ119" s="5"/>
      <c r="BAA119" s="5"/>
      <c r="BAB119" s="5"/>
      <c r="BAC119" s="5"/>
      <c r="BAD119" s="5"/>
      <c r="BAE119" s="5"/>
      <c r="BAF119" s="5"/>
      <c r="BAG119" s="5"/>
      <c r="BAH119" s="5"/>
      <c r="BAI119" s="5"/>
      <c r="BAJ119" s="5"/>
      <c r="BAK119" s="5"/>
      <c r="BAL119" s="5"/>
      <c r="BAM119" s="5"/>
      <c r="BAN119" s="5"/>
      <c r="BAO119" s="5"/>
      <c r="BAP119" s="5"/>
      <c r="BAQ119" s="5"/>
      <c r="BAR119" s="5"/>
      <c r="BAS119" s="5"/>
      <c r="BAT119" s="5"/>
      <c r="BAU119" s="5"/>
      <c r="BAV119" s="5"/>
      <c r="BAW119" s="5"/>
      <c r="BAX119" s="5"/>
      <c r="BAY119" s="5"/>
      <c r="BAZ119" s="5"/>
      <c r="BBA119" s="5"/>
      <c r="BBB119" s="5"/>
      <c r="BBC119" s="5"/>
      <c r="BBD119" s="5"/>
      <c r="BBE119" s="5"/>
      <c r="BBF119" s="5"/>
      <c r="BBG119" s="5"/>
      <c r="BBH119" s="5"/>
      <c r="BBI119" s="5"/>
      <c r="BBJ119" s="5"/>
      <c r="BBK119" s="5"/>
      <c r="BBL119" s="5"/>
      <c r="BBM119" s="5"/>
      <c r="BBN119" s="5"/>
      <c r="BBO119" s="5"/>
      <c r="BBP119" s="5"/>
      <c r="BBQ119" s="5"/>
      <c r="BBR119" s="5"/>
      <c r="BBS119" s="5"/>
      <c r="BBT119" s="5"/>
      <c r="BBU119" s="5"/>
      <c r="BBV119" s="5"/>
      <c r="BBW119" s="5"/>
      <c r="BBX119" s="5"/>
      <c r="BBY119" s="5"/>
      <c r="BBZ119" s="5"/>
      <c r="BCA119" s="5"/>
      <c r="BCB119" s="5"/>
      <c r="BCC119" s="5"/>
      <c r="BCD119" s="5"/>
      <c r="BCE119" s="5"/>
      <c r="BCF119" s="5"/>
      <c r="BCG119" s="5"/>
      <c r="BCH119" s="5"/>
      <c r="BCI119" s="5"/>
      <c r="BCJ119" s="5"/>
      <c r="BCK119" s="5"/>
      <c r="BCL119" s="5"/>
      <c r="BCM119" s="5"/>
      <c r="BCN119" s="5"/>
      <c r="BCO119" s="5"/>
      <c r="BCP119" s="5"/>
      <c r="BCQ119" s="5"/>
      <c r="BCR119" s="5"/>
      <c r="BCS119" s="5"/>
      <c r="BCT119" s="5"/>
      <c r="BCU119" s="5"/>
      <c r="BCV119" s="5"/>
      <c r="BCW119" s="5"/>
      <c r="BCX119" s="5"/>
      <c r="BCY119" s="5"/>
      <c r="BCZ119" s="5"/>
      <c r="BDA119" s="5"/>
      <c r="BDB119" s="5"/>
      <c r="BDC119" s="5"/>
      <c r="BDD119" s="5"/>
      <c r="BDE119" s="5"/>
      <c r="BDF119" s="5"/>
      <c r="BDG119" s="5"/>
      <c r="BDH119" s="5"/>
      <c r="BDI119" s="5"/>
      <c r="BDJ119" s="5"/>
      <c r="BDK119" s="5"/>
      <c r="BDL119" s="5"/>
      <c r="BDM119" s="5"/>
      <c r="BDN119" s="5"/>
      <c r="BDO119" s="5"/>
      <c r="BDP119" s="5"/>
      <c r="BDQ119" s="5"/>
      <c r="BDR119" s="5"/>
      <c r="BDS119" s="5"/>
      <c r="BDT119" s="5"/>
      <c r="BDU119" s="5"/>
      <c r="BDV119" s="5"/>
      <c r="BDW119" s="5"/>
      <c r="BDX119" s="5"/>
      <c r="BDY119" s="5"/>
      <c r="BDZ119" s="5"/>
      <c r="BEA119" s="5"/>
      <c r="BEB119" s="5"/>
      <c r="BEC119" s="5"/>
      <c r="BED119" s="5"/>
      <c r="BEE119" s="5"/>
      <c r="BEF119" s="5"/>
      <c r="BEG119" s="5"/>
      <c r="BEH119" s="5"/>
      <c r="BEI119" s="5"/>
      <c r="BEJ119" s="5"/>
      <c r="BEK119" s="5"/>
      <c r="BEL119" s="5"/>
      <c r="BEM119" s="5"/>
      <c r="BEN119" s="5"/>
      <c r="BEO119" s="5"/>
      <c r="BEP119" s="5"/>
      <c r="BEQ119" s="5"/>
      <c r="BER119" s="5"/>
      <c r="BES119" s="5"/>
      <c r="BET119" s="5"/>
      <c r="BEU119" s="5"/>
      <c r="BEV119" s="5"/>
      <c r="BEW119" s="5"/>
      <c r="BEX119" s="5"/>
      <c r="BEY119" s="5"/>
      <c r="BEZ119" s="5"/>
      <c r="BFA119" s="5"/>
      <c r="BFB119" s="5"/>
      <c r="BFC119" s="5"/>
      <c r="BFD119" s="5"/>
      <c r="BFE119" s="5"/>
      <c r="BFF119" s="5"/>
      <c r="BFG119" s="5"/>
      <c r="BFH119" s="5"/>
      <c r="BFI119" s="5"/>
      <c r="BFJ119" s="5"/>
      <c r="BFK119" s="5"/>
      <c r="BFL119" s="5"/>
      <c r="BFM119" s="5"/>
      <c r="BFN119" s="5"/>
      <c r="BFO119" s="5"/>
      <c r="BFP119" s="5"/>
      <c r="BFQ119" s="5"/>
      <c r="BFR119" s="5"/>
      <c r="BFS119" s="5"/>
      <c r="BFT119" s="5"/>
      <c r="BFU119" s="5"/>
      <c r="BFV119" s="5"/>
      <c r="BFW119" s="5"/>
      <c r="BFX119" s="5"/>
      <c r="BFY119" s="5"/>
      <c r="BFZ119" s="5"/>
      <c r="BGA119" s="5"/>
      <c r="BGB119" s="5"/>
      <c r="BGC119" s="5"/>
      <c r="BGD119" s="5"/>
      <c r="BGE119" s="5"/>
      <c r="BGF119" s="5"/>
      <c r="BGG119" s="5"/>
      <c r="BGH119" s="5"/>
      <c r="BGI119" s="5"/>
      <c r="BGJ119" s="5"/>
      <c r="BGK119" s="5"/>
      <c r="BGL119" s="5"/>
      <c r="BGM119" s="5"/>
      <c r="BGN119" s="5"/>
      <c r="BGO119" s="5"/>
      <c r="BGP119" s="5"/>
      <c r="BGQ119" s="5"/>
      <c r="BGR119" s="5"/>
      <c r="BGS119" s="5"/>
      <c r="BGT119" s="5"/>
      <c r="BGU119" s="5"/>
      <c r="BGV119" s="5"/>
      <c r="BGW119" s="5"/>
      <c r="BGX119" s="5"/>
      <c r="BGY119" s="5"/>
      <c r="BGZ119" s="5"/>
      <c r="BHA119" s="5"/>
      <c r="BHB119" s="5"/>
      <c r="BHC119" s="5"/>
      <c r="BHD119" s="5"/>
      <c r="BHE119" s="5"/>
      <c r="BHF119" s="5"/>
      <c r="BHG119" s="5"/>
      <c r="BHH119" s="5"/>
      <c r="BHI119" s="5"/>
      <c r="BHJ119" s="5"/>
      <c r="BHK119" s="5"/>
      <c r="BHL119" s="5"/>
      <c r="BHM119" s="5"/>
      <c r="BHN119" s="5"/>
      <c r="BHO119" s="5"/>
      <c r="BHP119" s="5"/>
      <c r="BHQ119" s="5"/>
      <c r="BHR119" s="5"/>
      <c r="BHS119" s="5"/>
      <c r="BHT119" s="5"/>
      <c r="BHU119" s="5"/>
      <c r="BHV119" s="5"/>
      <c r="BHW119" s="5"/>
      <c r="BHX119" s="5"/>
      <c r="BHY119" s="5"/>
      <c r="BHZ119" s="5"/>
      <c r="BIA119" s="5"/>
      <c r="BIB119" s="5"/>
      <c r="BIC119" s="5"/>
      <c r="BID119" s="5"/>
      <c r="BIE119" s="5"/>
      <c r="BIF119" s="5"/>
      <c r="BIG119" s="5"/>
      <c r="BIH119" s="5"/>
      <c r="BII119" s="5"/>
      <c r="BIJ119" s="5"/>
      <c r="BIK119" s="5"/>
      <c r="BIL119" s="5"/>
      <c r="BIM119" s="5"/>
      <c r="BIN119" s="5"/>
      <c r="BIO119" s="5"/>
      <c r="BIP119" s="5"/>
      <c r="BIQ119" s="5"/>
      <c r="BIR119" s="5"/>
      <c r="BIS119" s="5"/>
      <c r="BIT119" s="5"/>
      <c r="BIU119" s="5"/>
      <c r="BIV119" s="5"/>
      <c r="BIW119" s="5"/>
      <c r="BIX119" s="5"/>
      <c r="BIY119" s="5"/>
      <c r="BIZ119" s="5"/>
      <c r="BJA119" s="5"/>
      <c r="BJB119" s="5"/>
      <c r="BJC119" s="5"/>
      <c r="BJD119" s="5"/>
      <c r="BJE119" s="5"/>
      <c r="BJF119" s="5"/>
      <c r="BJG119" s="5"/>
      <c r="BJH119" s="5"/>
      <c r="BJI119" s="5"/>
      <c r="BJJ119" s="5"/>
      <c r="BJK119" s="5"/>
      <c r="BJL119" s="5"/>
      <c r="BJM119" s="5"/>
      <c r="BJN119" s="5"/>
      <c r="BJO119" s="5"/>
      <c r="BJP119" s="5"/>
      <c r="BJQ119" s="5"/>
      <c r="BJR119" s="5"/>
      <c r="BJS119" s="5"/>
      <c r="BJT119" s="5"/>
      <c r="BJU119" s="5"/>
      <c r="BJV119" s="5"/>
      <c r="BJW119" s="5"/>
      <c r="BJX119" s="5"/>
      <c r="BJY119" s="5"/>
      <c r="BJZ119" s="5"/>
      <c r="BKA119" s="5"/>
      <c r="BKB119" s="5"/>
      <c r="BKC119" s="5"/>
      <c r="BKD119" s="5"/>
      <c r="BKE119" s="5"/>
      <c r="BKF119" s="5"/>
      <c r="BKG119" s="5"/>
      <c r="BKH119" s="5"/>
      <c r="BKI119" s="5"/>
      <c r="BKJ119" s="5"/>
      <c r="BKK119" s="5"/>
      <c r="BKL119" s="5"/>
      <c r="BKM119" s="5"/>
      <c r="BKN119" s="5"/>
      <c r="BKO119" s="5"/>
      <c r="BKP119" s="5"/>
      <c r="BKQ119" s="5"/>
      <c r="BKR119" s="5"/>
    </row>
    <row r="120" spans="1:1656" x14ac:dyDescent="0.3">
      <c r="A120">
        <v>35320</v>
      </c>
      <c r="B120">
        <v>34638</v>
      </c>
      <c r="C120">
        <v>34718</v>
      </c>
      <c r="D120">
        <v>34626</v>
      </c>
      <c r="E120">
        <v>34412</v>
      </c>
      <c r="F120">
        <v>34451</v>
      </c>
      <c r="G120">
        <v>34709</v>
      </c>
      <c r="H120">
        <v>34498</v>
      </c>
      <c r="I120">
        <v>33204</v>
      </c>
      <c r="J120">
        <v>32733</v>
      </c>
      <c r="K120">
        <v>33951</v>
      </c>
      <c r="L120">
        <v>34497</v>
      </c>
      <c r="M120">
        <v>34134</v>
      </c>
      <c r="N120">
        <v>34794</v>
      </c>
      <c r="O120">
        <v>34888</v>
      </c>
      <c r="P120">
        <v>34749</v>
      </c>
      <c r="Q120">
        <v>35033</v>
      </c>
      <c r="R120">
        <v>34981</v>
      </c>
      <c r="S120">
        <v>35362</v>
      </c>
      <c r="T120">
        <v>35149</v>
      </c>
      <c r="U120">
        <v>35299</v>
      </c>
      <c r="V120">
        <v>34841</v>
      </c>
      <c r="W120">
        <v>34669</v>
      </c>
      <c r="X120">
        <v>35180</v>
      </c>
      <c r="Y120">
        <v>35054</v>
      </c>
      <c r="Z120">
        <v>34621</v>
      </c>
      <c r="AA120">
        <v>34502</v>
      </c>
      <c r="AB120">
        <v>34639</v>
      </c>
      <c r="AC120">
        <v>34543</v>
      </c>
      <c r="AD120">
        <v>34575</v>
      </c>
      <c r="AE120">
        <v>34375</v>
      </c>
      <c r="AF120">
        <v>34889</v>
      </c>
      <c r="AG120">
        <v>34594</v>
      </c>
      <c r="AH120">
        <v>34700</v>
      </c>
      <c r="AI120">
        <v>34840</v>
      </c>
      <c r="AJ120">
        <v>34700</v>
      </c>
      <c r="AK120">
        <v>34904</v>
      </c>
      <c r="AL120">
        <v>34487</v>
      </c>
      <c r="AM120">
        <v>34778</v>
      </c>
      <c r="AN120">
        <v>34342</v>
      </c>
      <c r="AO120">
        <v>34999</v>
      </c>
      <c r="AP120">
        <v>34740</v>
      </c>
      <c r="AQ120">
        <v>34841</v>
      </c>
      <c r="AR120">
        <v>34334</v>
      </c>
      <c r="AS120">
        <v>34691</v>
      </c>
      <c r="AT120">
        <v>34449</v>
      </c>
      <c r="AU120">
        <v>34693</v>
      </c>
      <c r="AV120">
        <v>34772</v>
      </c>
      <c r="AW120">
        <v>34478</v>
      </c>
      <c r="AX120">
        <v>34907</v>
      </c>
      <c r="AY120">
        <v>35841</v>
      </c>
      <c r="AZ120">
        <v>35851</v>
      </c>
      <c r="BA120">
        <v>35345</v>
      </c>
      <c r="BB120">
        <v>35263</v>
      </c>
      <c r="BC120">
        <v>35449</v>
      </c>
      <c r="BD120">
        <v>35032</v>
      </c>
      <c r="BE120">
        <v>32523</v>
      </c>
      <c r="BF120">
        <v>34831</v>
      </c>
      <c r="BG120">
        <v>32494</v>
      </c>
      <c r="BH120">
        <v>33930</v>
      </c>
      <c r="BI120" s="1">
        <v>33857</v>
      </c>
      <c r="BJ120">
        <v>33948</v>
      </c>
      <c r="BK120">
        <v>31980</v>
      </c>
      <c r="BL120">
        <v>31819</v>
      </c>
      <c r="BM120">
        <v>31519</v>
      </c>
      <c r="BN120">
        <v>31651</v>
      </c>
      <c r="BO120">
        <v>31393</v>
      </c>
      <c r="BP120">
        <v>31837</v>
      </c>
      <c r="BQ120">
        <v>31882</v>
      </c>
      <c r="BR120">
        <v>31610</v>
      </c>
      <c r="BS120">
        <v>31942</v>
      </c>
      <c r="BT120">
        <v>31626</v>
      </c>
      <c r="BU120">
        <v>31808</v>
      </c>
      <c r="BV120">
        <v>31618</v>
      </c>
      <c r="BW120">
        <v>31828</v>
      </c>
      <c r="BX120">
        <v>31809</v>
      </c>
      <c r="BY120">
        <v>31643</v>
      </c>
      <c r="BZ120">
        <v>32210</v>
      </c>
      <c r="CA120">
        <v>31908</v>
      </c>
      <c r="CB120">
        <v>32077</v>
      </c>
      <c r="CC120">
        <v>32034</v>
      </c>
      <c r="CD120">
        <v>31826</v>
      </c>
      <c r="CE120">
        <v>31595</v>
      </c>
      <c r="CF120">
        <v>31678</v>
      </c>
      <c r="CG120">
        <v>31983</v>
      </c>
      <c r="CH120">
        <v>31809</v>
      </c>
      <c r="CI120">
        <v>31651</v>
      </c>
      <c r="CJ120">
        <v>31904</v>
      </c>
      <c r="CK120">
        <v>31593</v>
      </c>
      <c r="CL120">
        <v>31852</v>
      </c>
      <c r="CM120">
        <v>31913</v>
      </c>
      <c r="CN120">
        <v>31433</v>
      </c>
      <c r="CO120">
        <v>31600</v>
      </c>
      <c r="CP120">
        <v>31631</v>
      </c>
      <c r="CQ120">
        <v>31662</v>
      </c>
      <c r="CR120">
        <v>31726</v>
      </c>
      <c r="CS120">
        <v>31853</v>
      </c>
      <c r="CT120">
        <v>31589</v>
      </c>
      <c r="CU120">
        <v>31937</v>
      </c>
      <c r="CV120">
        <v>31820</v>
      </c>
      <c r="CW120">
        <v>31695</v>
      </c>
      <c r="CX120">
        <v>31542</v>
      </c>
      <c r="CY120">
        <v>31851</v>
      </c>
      <c r="CZ120">
        <v>31782</v>
      </c>
      <c r="DA120">
        <v>31915</v>
      </c>
      <c r="DB120">
        <v>31589</v>
      </c>
      <c r="DC120" s="1">
        <v>30498</v>
      </c>
      <c r="DD120">
        <v>30442</v>
      </c>
      <c r="DE120">
        <v>30651</v>
      </c>
      <c r="DF120">
        <v>30761</v>
      </c>
      <c r="DG120">
        <v>30889</v>
      </c>
      <c r="DH120">
        <v>30656</v>
      </c>
      <c r="DI120">
        <v>30511</v>
      </c>
      <c r="DJ120">
        <v>30504</v>
      </c>
      <c r="DK120">
        <v>30617</v>
      </c>
      <c r="DL120">
        <v>30754</v>
      </c>
      <c r="DM120">
        <v>30468</v>
      </c>
      <c r="DN120">
        <v>30737</v>
      </c>
      <c r="DO120">
        <v>30441</v>
      </c>
      <c r="DP120">
        <v>30634</v>
      </c>
      <c r="DQ120">
        <v>30535</v>
      </c>
      <c r="DR120">
        <v>30028</v>
      </c>
      <c r="DS120">
        <v>30238</v>
      </c>
      <c r="DT120">
        <v>30958</v>
      </c>
      <c r="DU120">
        <v>30885</v>
      </c>
      <c r="DV120">
        <v>30752</v>
      </c>
      <c r="DW120">
        <v>33431</v>
      </c>
      <c r="DX120">
        <v>33252</v>
      </c>
      <c r="DY120">
        <v>33115</v>
      </c>
      <c r="DZ120">
        <v>33274</v>
      </c>
      <c r="EA120">
        <v>33092</v>
      </c>
      <c r="EB120">
        <v>32945</v>
      </c>
      <c r="EC120">
        <v>33239</v>
      </c>
      <c r="ED120">
        <v>32973</v>
      </c>
      <c r="EE120" s="1">
        <v>33354</v>
      </c>
      <c r="EF120" s="1">
        <v>33795</v>
      </c>
      <c r="EG120" s="1">
        <v>33764</v>
      </c>
      <c r="EH120">
        <v>33097</v>
      </c>
      <c r="EI120">
        <v>30545</v>
      </c>
      <c r="EJ120">
        <v>33229</v>
      </c>
      <c r="EK120">
        <v>31051</v>
      </c>
      <c r="EL120">
        <v>30568</v>
      </c>
      <c r="EM120">
        <v>30199</v>
      </c>
      <c r="EN120">
        <v>30437</v>
      </c>
      <c r="EO120">
        <v>29761</v>
      </c>
      <c r="EP120">
        <v>30142</v>
      </c>
      <c r="EQ120">
        <v>29882</v>
      </c>
      <c r="ER120">
        <v>29847</v>
      </c>
      <c r="ES120">
        <v>29886</v>
      </c>
      <c r="ET120">
        <v>29674</v>
      </c>
      <c r="EU120">
        <v>29894</v>
      </c>
      <c r="EV120">
        <v>29818</v>
      </c>
      <c r="EW120">
        <v>29708</v>
      </c>
      <c r="EX120">
        <v>29567</v>
      </c>
      <c r="EY120">
        <v>30769</v>
      </c>
      <c r="EZ120">
        <v>30074</v>
      </c>
      <c r="FA120">
        <v>31717</v>
      </c>
      <c r="FB120">
        <v>30817</v>
      </c>
      <c r="FC120">
        <v>30308</v>
      </c>
      <c r="FD120">
        <v>30207</v>
      </c>
      <c r="FE120">
        <v>31168</v>
      </c>
      <c r="FF120">
        <v>30769</v>
      </c>
      <c r="FG120">
        <v>30282</v>
      </c>
      <c r="FH120">
        <v>29976</v>
      </c>
      <c r="FI120">
        <v>30168</v>
      </c>
      <c r="FJ120">
        <v>29828</v>
      </c>
      <c r="FK120">
        <v>30193</v>
      </c>
      <c r="FL120">
        <v>30285</v>
      </c>
      <c r="FM120">
        <v>30261</v>
      </c>
      <c r="FN120">
        <v>29954</v>
      </c>
      <c r="FO120">
        <v>29951</v>
      </c>
      <c r="FP120">
        <v>29381</v>
      </c>
      <c r="FQ120" s="1">
        <v>33139</v>
      </c>
      <c r="FR120">
        <v>32926</v>
      </c>
      <c r="FS120">
        <v>32395</v>
      </c>
      <c r="FT120">
        <v>32410</v>
      </c>
      <c r="FU120">
        <v>32355</v>
      </c>
      <c r="FV120">
        <v>32249</v>
      </c>
      <c r="FW120">
        <v>32281</v>
      </c>
      <c r="FX120">
        <v>32161</v>
      </c>
      <c r="FY120">
        <v>32511</v>
      </c>
      <c r="FZ120">
        <v>32349</v>
      </c>
      <c r="GA120">
        <v>32204</v>
      </c>
      <c r="GB120">
        <v>32061</v>
      </c>
      <c r="GC120">
        <v>32313</v>
      </c>
      <c r="GD120">
        <v>32354</v>
      </c>
      <c r="GE120">
        <v>32154</v>
      </c>
      <c r="GF120">
        <v>32408</v>
      </c>
      <c r="GG120">
        <v>32408</v>
      </c>
      <c r="GH120">
        <v>32214</v>
      </c>
      <c r="GI120">
        <v>32588</v>
      </c>
      <c r="GJ120">
        <v>32405</v>
      </c>
      <c r="GK120">
        <v>32509</v>
      </c>
      <c r="GL120">
        <v>32278</v>
      </c>
      <c r="GM120">
        <v>32290</v>
      </c>
      <c r="GN120">
        <v>32419</v>
      </c>
      <c r="GO120">
        <v>32221</v>
      </c>
      <c r="GP120">
        <v>32099</v>
      </c>
      <c r="GQ120">
        <v>31782</v>
      </c>
      <c r="GR120">
        <v>32172</v>
      </c>
      <c r="GS120">
        <v>32164</v>
      </c>
      <c r="GT120">
        <v>32462</v>
      </c>
      <c r="GU120">
        <v>32065</v>
      </c>
      <c r="GV120">
        <v>32207</v>
      </c>
      <c r="GW120">
        <v>32676</v>
      </c>
      <c r="GX120">
        <v>32536</v>
      </c>
      <c r="GY120">
        <v>32341</v>
      </c>
      <c r="GZ120">
        <v>32357</v>
      </c>
      <c r="HA120">
        <v>31974</v>
      </c>
      <c r="HB120">
        <v>31955</v>
      </c>
      <c r="HC120">
        <v>31509</v>
      </c>
      <c r="HD120">
        <v>31883</v>
      </c>
      <c r="HE120">
        <v>32113</v>
      </c>
      <c r="HF120">
        <v>32099</v>
      </c>
      <c r="HG120">
        <v>32542</v>
      </c>
      <c r="HH120">
        <v>32515</v>
      </c>
      <c r="HI120" s="5">
        <v>31429</v>
      </c>
      <c r="HJ120" s="5">
        <v>31416</v>
      </c>
      <c r="HK120">
        <v>32355</v>
      </c>
      <c r="HL120">
        <v>35016</v>
      </c>
      <c r="HM120">
        <v>34936</v>
      </c>
      <c r="HN120">
        <v>35010</v>
      </c>
      <c r="HO120">
        <v>34837</v>
      </c>
      <c r="HP120">
        <v>34787</v>
      </c>
      <c r="HQ120">
        <v>34898</v>
      </c>
      <c r="HR120">
        <v>34828</v>
      </c>
      <c r="HS120">
        <v>34794</v>
      </c>
      <c r="HT120">
        <v>34532</v>
      </c>
      <c r="HU120">
        <v>34940</v>
      </c>
      <c r="HV120">
        <v>34571</v>
      </c>
      <c r="HW120">
        <v>34999</v>
      </c>
      <c r="HX120">
        <v>35001</v>
      </c>
      <c r="HY120">
        <v>34862</v>
      </c>
      <c r="HZ120">
        <v>34917</v>
      </c>
      <c r="IA120">
        <v>34880</v>
      </c>
      <c r="IB120">
        <v>34921</v>
      </c>
      <c r="IC120">
        <v>34899</v>
      </c>
      <c r="ID120">
        <v>35144</v>
      </c>
      <c r="IE120">
        <v>35139</v>
      </c>
      <c r="IF120">
        <v>34834</v>
      </c>
      <c r="IG120">
        <v>34579</v>
      </c>
      <c r="IH120">
        <v>35067</v>
      </c>
      <c r="II120">
        <v>35055</v>
      </c>
      <c r="IJ120">
        <v>35099</v>
      </c>
      <c r="IK120">
        <v>34924</v>
      </c>
      <c r="IL120">
        <v>34890</v>
      </c>
      <c r="IM120">
        <v>34816</v>
      </c>
      <c r="IN120">
        <v>34749</v>
      </c>
      <c r="IO120">
        <v>34769</v>
      </c>
      <c r="IP120">
        <v>35065</v>
      </c>
      <c r="IQ120">
        <v>35100</v>
      </c>
      <c r="IR120">
        <v>34519</v>
      </c>
      <c r="IS120">
        <v>34391</v>
      </c>
      <c r="IT120">
        <v>34005</v>
      </c>
      <c r="IU120">
        <v>34291</v>
      </c>
      <c r="IV120">
        <v>34588</v>
      </c>
      <c r="IW120">
        <v>34698</v>
      </c>
      <c r="IX120">
        <v>34603</v>
      </c>
      <c r="IY120">
        <v>34968</v>
      </c>
      <c r="IZ120">
        <v>34720</v>
      </c>
      <c r="JA120">
        <v>34464</v>
      </c>
      <c r="JB120">
        <v>34727</v>
      </c>
      <c r="JC120" s="1">
        <v>34769</v>
      </c>
      <c r="JD120">
        <v>35380</v>
      </c>
      <c r="JE120">
        <v>35491</v>
      </c>
      <c r="JF120">
        <v>35468</v>
      </c>
      <c r="JG120">
        <v>35339</v>
      </c>
      <c r="JH120">
        <v>35350</v>
      </c>
      <c r="JI120">
        <v>35113</v>
      </c>
      <c r="JJ120" s="1">
        <v>35167</v>
      </c>
      <c r="JK120">
        <v>35005</v>
      </c>
      <c r="JL120">
        <v>34782</v>
      </c>
      <c r="JM120">
        <v>34838</v>
      </c>
      <c r="JN120">
        <v>34805</v>
      </c>
      <c r="JO120">
        <v>35207</v>
      </c>
      <c r="JP120">
        <v>35122</v>
      </c>
      <c r="JQ120">
        <v>33845</v>
      </c>
      <c r="JR120">
        <v>33885</v>
      </c>
      <c r="JS120">
        <v>33976</v>
      </c>
      <c r="JT120">
        <v>33824</v>
      </c>
      <c r="JU120">
        <v>33987</v>
      </c>
      <c r="JV120">
        <v>34035</v>
      </c>
      <c r="JW120">
        <v>34085</v>
      </c>
      <c r="JX120">
        <v>33908</v>
      </c>
      <c r="JY120">
        <v>33721</v>
      </c>
      <c r="JZ120">
        <v>33972</v>
      </c>
      <c r="KA120">
        <v>33943</v>
      </c>
      <c r="KB120">
        <v>33763</v>
      </c>
      <c r="KC120">
        <v>33936</v>
      </c>
      <c r="KD120">
        <v>34034</v>
      </c>
      <c r="KE120">
        <v>33675</v>
      </c>
      <c r="KF120">
        <v>33570</v>
      </c>
      <c r="KG120">
        <v>33396</v>
      </c>
      <c r="KH120">
        <v>33317</v>
      </c>
      <c r="KI120">
        <v>33430</v>
      </c>
      <c r="KJ120">
        <v>33302</v>
      </c>
      <c r="KK120">
        <v>33188</v>
      </c>
      <c r="KL120">
        <v>33413</v>
      </c>
      <c r="KM120">
        <v>33291</v>
      </c>
      <c r="KN120">
        <v>33276</v>
      </c>
      <c r="KO120">
        <v>33414</v>
      </c>
      <c r="KP120">
        <v>33538</v>
      </c>
      <c r="KQ120">
        <v>33431</v>
      </c>
      <c r="KR120">
        <v>33278</v>
      </c>
      <c r="KS120">
        <v>33406</v>
      </c>
      <c r="KT120">
        <v>33943</v>
      </c>
      <c r="KU120">
        <v>33993</v>
      </c>
      <c r="KV120">
        <v>33038</v>
      </c>
      <c r="KW120">
        <v>33113</v>
      </c>
      <c r="KX120">
        <v>35581</v>
      </c>
      <c r="KY120" s="5">
        <v>74428</v>
      </c>
      <c r="KZ120" s="5">
        <v>74045</v>
      </c>
      <c r="LA120" s="5">
        <v>73819</v>
      </c>
      <c r="LB120" s="5">
        <v>74274</v>
      </c>
      <c r="LC120" s="5">
        <v>73628</v>
      </c>
      <c r="LD120" s="5">
        <v>73589</v>
      </c>
      <c r="LE120" s="5">
        <v>74296</v>
      </c>
      <c r="LF120" s="5">
        <v>74200</v>
      </c>
      <c r="LG120" s="5">
        <v>73650</v>
      </c>
      <c r="LH120" s="5">
        <v>74315</v>
      </c>
      <c r="LI120" s="5">
        <v>74124</v>
      </c>
      <c r="LJ120" s="5">
        <v>74164</v>
      </c>
      <c r="LK120" s="5">
        <v>74685</v>
      </c>
      <c r="LL120" s="5">
        <v>73881</v>
      </c>
      <c r="LM120" s="5">
        <v>74591</v>
      </c>
      <c r="LN120" s="5">
        <v>74091</v>
      </c>
      <c r="LO120" s="5">
        <v>74155</v>
      </c>
      <c r="LP120" s="5">
        <v>73760</v>
      </c>
      <c r="LQ120" s="5">
        <v>74343</v>
      </c>
      <c r="LR120" s="5">
        <v>74149</v>
      </c>
      <c r="LS120" s="5">
        <v>74431</v>
      </c>
      <c r="LT120" s="5">
        <v>73988</v>
      </c>
      <c r="LU120" s="5">
        <v>74451</v>
      </c>
      <c r="LV120" s="5">
        <v>74607</v>
      </c>
      <c r="LW120" s="5">
        <v>74801</v>
      </c>
      <c r="LX120" s="5">
        <v>73970</v>
      </c>
      <c r="LY120" s="5">
        <v>74027</v>
      </c>
      <c r="LZ120" s="5">
        <v>73948</v>
      </c>
      <c r="MA120" s="5">
        <v>74070</v>
      </c>
      <c r="MB120" s="5">
        <v>74310</v>
      </c>
      <c r="MC120" s="5">
        <v>73699</v>
      </c>
      <c r="MD120" s="5">
        <v>74223</v>
      </c>
      <c r="ME120" s="5">
        <v>74525</v>
      </c>
      <c r="MF120" s="5">
        <v>74314</v>
      </c>
      <c r="MG120" s="5">
        <v>73607</v>
      </c>
      <c r="MH120" s="5">
        <v>74180</v>
      </c>
      <c r="MI120" s="5">
        <v>28596</v>
      </c>
      <c r="MJ120" s="5">
        <v>28486</v>
      </c>
      <c r="MK120" s="5">
        <v>28704</v>
      </c>
      <c r="ML120" s="5">
        <v>28710</v>
      </c>
      <c r="MM120" s="5">
        <v>28681</v>
      </c>
      <c r="MN120" s="5">
        <v>28858</v>
      </c>
      <c r="MO120" s="5">
        <v>28570</v>
      </c>
      <c r="MP120" s="5">
        <v>28840</v>
      </c>
      <c r="MQ120" s="5">
        <v>28594</v>
      </c>
      <c r="MR120" s="5">
        <v>28364</v>
      </c>
      <c r="MS120" s="5">
        <v>28850</v>
      </c>
      <c r="MT120" s="5">
        <v>28453</v>
      </c>
      <c r="MU120" s="5">
        <v>28736</v>
      </c>
      <c r="MV120" s="5">
        <v>28604</v>
      </c>
      <c r="MW120" s="5">
        <v>28234</v>
      </c>
      <c r="MX120" s="5">
        <v>28615</v>
      </c>
      <c r="MY120" s="5">
        <v>28434</v>
      </c>
      <c r="MZ120" s="5">
        <v>28146</v>
      </c>
      <c r="NA120" s="5">
        <v>28459</v>
      </c>
      <c r="NB120" s="5">
        <v>28577</v>
      </c>
      <c r="NC120" s="5">
        <v>28389</v>
      </c>
      <c r="ND120" s="5">
        <v>28316</v>
      </c>
      <c r="NE120" s="5">
        <v>28471</v>
      </c>
      <c r="NF120" s="5">
        <v>28078</v>
      </c>
      <c r="NG120" s="5">
        <v>28108</v>
      </c>
      <c r="NH120" s="5">
        <v>28339</v>
      </c>
      <c r="NI120" s="5">
        <v>28504</v>
      </c>
      <c r="NJ120" s="5">
        <v>28453</v>
      </c>
      <c r="NK120" s="5">
        <v>28464</v>
      </c>
      <c r="NL120" s="5">
        <v>28391</v>
      </c>
      <c r="NM120" s="5">
        <v>28329</v>
      </c>
      <c r="NN120" s="5">
        <v>28224</v>
      </c>
      <c r="NO120" s="5">
        <v>28371</v>
      </c>
      <c r="NP120" s="5">
        <v>30465</v>
      </c>
      <c r="NQ120" s="5">
        <v>30607</v>
      </c>
      <c r="NR120" s="5">
        <v>30470</v>
      </c>
      <c r="NS120" s="5">
        <v>29168</v>
      </c>
      <c r="NT120" s="5">
        <v>32571</v>
      </c>
      <c r="NU120" s="5">
        <v>32164</v>
      </c>
      <c r="NV120" s="5">
        <v>32187</v>
      </c>
      <c r="NW120" s="6">
        <v>32254</v>
      </c>
      <c r="NX120" s="5">
        <v>32243</v>
      </c>
      <c r="NY120" s="5">
        <v>31920</v>
      </c>
      <c r="NZ120" s="5">
        <v>31937</v>
      </c>
      <c r="OA120" s="5">
        <v>31978</v>
      </c>
      <c r="OB120" s="5">
        <v>32030</v>
      </c>
      <c r="OC120" s="5">
        <v>31651</v>
      </c>
      <c r="OD120" s="5">
        <v>31874</v>
      </c>
      <c r="OE120" s="5">
        <v>31550</v>
      </c>
      <c r="OF120" s="5">
        <v>31613</v>
      </c>
      <c r="OG120" s="5">
        <v>31639</v>
      </c>
      <c r="OH120" s="5">
        <v>31762</v>
      </c>
      <c r="OI120" s="5">
        <v>31299</v>
      </c>
      <c r="OJ120" s="5">
        <v>31583</v>
      </c>
      <c r="OK120" s="5">
        <v>31332</v>
      </c>
      <c r="OL120" s="5">
        <v>31168</v>
      </c>
      <c r="OM120" s="5">
        <v>31475</v>
      </c>
      <c r="ON120" s="5">
        <v>31566</v>
      </c>
      <c r="OO120" s="5">
        <v>31443</v>
      </c>
      <c r="OP120" s="5">
        <v>31360</v>
      </c>
      <c r="OQ120" s="5">
        <v>31417</v>
      </c>
      <c r="OR120" s="5">
        <v>31587</v>
      </c>
      <c r="OS120" s="5">
        <v>31345</v>
      </c>
      <c r="OT120" s="5">
        <v>31977</v>
      </c>
      <c r="OU120" s="5">
        <v>31617</v>
      </c>
      <c r="OV120" s="5">
        <v>31184</v>
      </c>
      <c r="OW120" s="5">
        <v>31195</v>
      </c>
      <c r="OX120" s="5">
        <v>31398</v>
      </c>
      <c r="OY120" s="5">
        <v>32177</v>
      </c>
      <c r="OZ120" s="5">
        <v>31617</v>
      </c>
      <c r="PA120" s="5">
        <v>27001</v>
      </c>
      <c r="PB120" s="5">
        <v>27024</v>
      </c>
      <c r="PC120" s="5">
        <v>26947</v>
      </c>
      <c r="PD120" s="5">
        <v>27241</v>
      </c>
      <c r="PE120" s="5">
        <v>27266</v>
      </c>
      <c r="PF120" s="5">
        <v>26894</v>
      </c>
      <c r="PG120" s="5">
        <v>27288</v>
      </c>
      <c r="PH120" s="5">
        <v>27094</v>
      </c>
      <c r="PI120" s="5">
        <v>27184</v>
      </c>
      <c r="PJ120" s="5">
        <v>27057</v>
      </c>
      <c r="PK120" s="5">
        <v>26931</v>
      </c>
      <c r="PL120" s="5">
        <v>26861</v>
      </c>
      <c r="PM120" s="5">
        <v>26726</v>
      </c>
      <c r="PN120" s="5">
        <v>26589</v>
      </c>
      <c r="PO120" s="5">
        <v>26749</v>
      </c>
      <c r="PP120" s="5">
        <v>27052</v>
      </c>
      <c r="PQ120" s="5">
        <v>27022</v>
      </c>
      <c r="PR120" s="5">
        <v>26506</v>
      </c>
      <c r="PS120" s="5">
        <v>26865</v>
      </c>
      <c r="PT120" s="5">
        <v>26686</v>
      </c>
      <c r="PU120" s="5">
        <v>26731</v>
      </c>
      <c r="PV120" s="5">
        <v>27055</v>
      </c>
      <c r="PW120" s="5">
        <v>26924</v>
      </c>
      <c r="PX120" s="5">
        <v>26643</v>
      </c>
      <c r="PY120" s="5">
        <v>26861</v>
      </c>
      <c r="PZ120" s="5">
        <v>26749</v>
      </c>
      <c r="QA120" s="5">
        <v>26563</v>
      </c>
      <c r="QB120" s="5">
        <v>26634</v>
      </c>
      <c r="QC120" s="5">
        <v>26844</v>
      </c>
      <c r="QD120" s="5">
        <v>26769</v>
      </c>
      <c r="QE120" s="5">
        <v>26620</v>
      </c>
      <c r="QF120" s="5">
        <v>26842</v>
      </c>
      <c r="QG120" s="5">
        <v>26898</v>
      </c>
      <c r="QH120" s="5">
        <v>26582</v>
      </c>
      <c r="QI120" s="5">
        <v>26786</v>
      </c>
      <c r="QJ120" s="5">
        <v>26808</v>
      </c>
      <c r="QK120" s="5">
        <v>27580</v>
      </c>
      <c r="QL120" s="5">
        <v>27052</v>
      </c>
      <c r="QM120" s="5">
        <v>26758</v>
      </c>
      <c r="QN120" s="6">
        <v>26857</v>
      </c>
      <c r="QO120" s="6">
        <v>26864</v>
      </c>
      <c r="QP120" s="6">
        <v>26865</v>
      </c>
      <c r="QQ120" s="6">
        <v>26602</v>
      </c>
      <c r="QR120" s="6">
        <v>26758</v>
      </c>
      <c r="QS120" s="6">
        <v>26890</v>
      </c>
      <c r="QT120" s="6">
        <v>26920</v>
      </c>
      <c r="QU120" s="6">
        <v>26674</v>
      </c>
      <c r="QV120" s="6">
        <v>26809</v>
      </c>
      <c r="QW120" s="6">
        <v>26754</v>
      </c>
      <c r="QX120" s="6">
        <v>26793</v>
      </c>
      <c r="QY120" s="6">
        <v>26572</v>
      </c>
      <c r="QZ120" s="6">
        <v>26477</v>
      </c>
      <c r="RA120" s="6">
        <v>26547</v>
      </c>
      <c r="RB120" s="6">
        <v>26296</v>
      </c>
      <c r="RC120" s="6">
        <v>26473</v>
      </c>
      <c r="RD120" s="6">
        <v>26755</v>
      </c>
      <c r="RE120" s="6">
        <v>26708</v>
      </c>
      <c r="RF120" s="6">
        <v>26523</v>
      </c>
      <c r="RG120" s="6">
        <v>26469</v>
      </c>
      <c r="RH120" s="6">
        <v>26355</v>
      </c>
      <c r="RI120" s="6">
        <v>26258</v>
      </c>
      <c r="RJ120" s="6">
        <v>26358</v>
      </c>
      <c r="RK120" s="6">
        <v>26278</v>
      </c>
      <c r="RL120" s="6">
        <v>26382</v>
      </c>
      <c r="RM120" s="6">
        <v>26340</v>
      </c>
      <c r="RN120" s="6">
        <v>26183</v>
      </c>
      <c r="RO120" s="6">
        <v>26110</v>
      </c>
      <c r="RP120" s="6">
        <v>26139</v>
      </c>
      <c r="RQ120" s="6">
        <v>26215</v>
      </c>
      <c r="RR120" s="6">
        <v>26122</v>
      </c>
      <c r="RS120" s="6">
        <v>26485</v>
      </c>
      <c r="RT120" s="6">
        <v>26258</v>
      </c>
      <c r="RU120" s="6">
        <v>26104</v>
      </c>
      <c r="RV120" s="6">
        <v>26118</v>
      </c>
      <c r="RW120" s="6">
        <v>26316</v>
      </c>
      <c r="RX120" s="6">
        <v>26220</v>
      </c>
      <c r="RY120" s="6">
        <v>26137</v>
      </c>
      <c r="RZ120" s="6">
        <v>26261</v>
      </c>
      <c r="SA120" s="6">
        <v>26337</v>
      </c>
      <c r="SB120" s="6">
        <v>26253</v>
      </c>
      <c r="SC120" s="6">
        <v>26538</v>
      </c>
      <c r="SD120" s="5">
        <v>30083</v>
      </c>
      <c r="SE120" s="5">
        <v>30248</v>
      </c>
      <c r="SF120" s="5">
        <v>30248</v>
      </c>
      <c r="SG120" s="5">
        <v>30204</v>
      </c>
      <c r="SH120" s="5">
        <v>30073</v>
      </c>
      <c r="SI120" s="5">
        <v>30043</v>
      </c>
      <c r="SJ120" s="5">
        <v>29995</v>
      </c>
      <c r="SK120" s="5">
        <v>30077</v>
      </c>
      <c r="SL120" s="5">
        <v>30080</v>
      </c>
      <c r="SM120" s="5">
        <v>29994</v>
      </c>
      <c r="SN120" s="5">
        <v>30177</v>
      </c>
      <c r="SO120" s="5">
        <v>30040</v>
      </c>
      <c r="SP120" s="5">
        <v>29810</v>
      </c>
      <c r="SQ120" s="5">
        <v>30244</v>
      </c>
      <c r="SR120" s="5">
        <v>30202</v>
      </c>
      <c r="SS120" s="5">
        <v>30117</v>
      </c>
      <c r="ST120" s="5">
        <v>29744</v>
      </c>
      <c r="SU120" s="5">
        <v>29903</v>
      </c>
      <c r="SV120" s="5">
        <v>29793</v>
      </c>
      <c r="SW120" s="5">
        <v>29747</v>
      </c>
      <c r="SX120" s="5">
        <v>30069</v>
      </c>
      <c r="SY120" s="5">
        <v>30149</v>
      </c>
      <c r="SZ120" s="5">
        <v>29865</v>
      </c>
      <c r="TA120" s="5">
        <v>30215</v>
      </c>
      <c r="TB120" s="5">
        <v>29783</v>
      </c>
      <c r="TC120" s="5">
        <v>30744</v>
      </c>
      <c r="TD120" s="5">
        <v>30202</v>
      </c>
      <c r="TE120" s="5">
        <v>29913</v>
      </c>
      <c r="TF120" s="5">
        <v>30150</v>
      </c>
      <c r="TG120" s="5">
        <v>30029</v>
      </c>
      <c r="TH120" s="5">
        <v>30401</v>
      </c>
      <c r="TI120" s="5">
        <v>30542</v>
      </c>
      <c r="TJ120" s="5">
        <v>30623</v>
      </c>
      <c r="TK120" s="5">
        <v>30766</v>
      </c>
      <c r="TL120" s="5">
        <v>30747</v>
      </c>
      <c r="TM120" s="5">
        <v>30659</v>
      </c>
      <c r="TN120" s="5">
        <v>30456</v>
      </c>
      <c r="TO120" s="5">
        <v>30032</v>
      </c>
      <c r="TP120" s="5">
        <v>30824</v>
      </c>
      <c r="TQ120" s="5">
        <v>30311</v>
      </c>
      <c r="TR120" s="5">
        <v>27606</v>
      </c>
      <c r="TS120" s="5">
        <v>27051</v>
      </c>
      <c r="TT120" s="5">
        <v>26434</v>
      </c>
      <c r="TU120" s="5">
        <v>26991</v>
      </c>
      <c r="TV120" s="5">
        <v>26274</v>
      </c>
      <c r="TW120" s="5">
        <v>26982</v>
      </c>
      <c r="TX120" s="5">
        <v>26406</v>
      </c>
      <c r="TY120" s="5">
        <v>26967</v>
      </c>
      <c r="TZ120" s="5">
        <v>26736</v>
      </c>
      <c r="UA120" s="5">
        <v>26400</v>
      </c>
      <c r="UB120" s="5">
        <v>26474</v>
      </c>
      <c r="UC120" s="5">
        <v>26401</v>
      </c>
      <c r="UD120" s="5">
        <v>27064</v>
      </c>
      <c r="UE120" s="5">
        <v>26819</v>
      </c>
      <c r="UF120" s="5">
        <v>26908</v>
      </c>
      <c r="UG120" s="5">
        <v>26135</v>
      </c>
      <c r="UH120" s="5">
        <v>27009</v>
      </c>
      <c r="UI120" s="5">
        <v>26825</v>
      </c>
      <c r="UJ120" s="5">
        <v>26276</v>
      </c>
      <c r="UK120" s="5">
        <v>26996</v>
      </c>
      <c r="UL120" s="5">
        <v>26620</v>
      </c>
      <c r="UM120" s="5">
        <v>26466</v>
      </c>
      <c r="UN120" s="5">
        <v>26836</v>
      </c>
      <c r="UO120" s="5">
        <v>26994</v>
      </c>
      <c r="UP120" s="6">
        <v>26916</v>
      </c>
      <c r="UQ120" s="5">
        <v>26799</v>
      </c>
      <c r="UR120" s="5">
        <v>26464</v>
      </c>
      <c r="US120" s="5">
        <v>26300</v>
      </c>
      <c r="UT120" s="5">
        <v>26700</v>
      </c>
      <c r="UU120" s="5">
        <v>26347</v>
      </c>
      <c r="UV120" s="6">
        <v>26710</v>
      </c>
      <c r="UW120" s="5">
        <v>27138</v>
      </c>
      <c r="UX120" s="5">
        <v>26942</v>
      </c>
      <c r="UY120" s="5">
        <v>27213</v>
      </c>
      <c r="UZ120" s="5">
        <v>27089</v>
      </c>
      <c r="VA120" s="5">
        <v>26341</v>
      </c>
      <c r="VB120" s="5">
        <v>26942</v>
      </c>
      <c r="VC120" s="5">
        <v>26466</v>
      </c>
      <c r="VD120" s="5">
        <v>26942</v>
      </c>
      <c r="VE120" s="5">
        <v>26594</v>
      </c>
      <c r="VF120" s="5">
        <v>26216</v>
      </c>
      <c r="VG120" s="5">
        <v>26904</v>
      </c>
      <c r="VH120" s="5">
        <v>26280</v>
      </c>
      <c r="VI120" s="5">
        <v>26696</v>
      </c>
      <c r="VJ120" s="5">
        <v>26666</v>
      </c>
      <c r="VK120" s="5">
        <v>26731</v>
      </c>
      <c r="VL120" s="5">
        <v>26809</v>
      </c>
      <c r="VM120" s="5">
        <v>26747</v>
      </c>
      <c r="VN120" s="5">
        <v>26768</v>
      </c>
      <c r="VO120" s="5">
        <v>26694</v>
      </c>
      <c r="VP120" s="5">
        <v>26569</v>
      </c>
      <c r="VQ120" s="5">
        <v>26887</v>
      </c>
      <c r="VR120" s="5">
        <v>26730</v>
      </c>
      <c r="VS120" s="5">
        <v>26665</v>
      </c>
      <c r="VT120" s="5">
        <v>26761</v>
      </c>
      <c r="VU120" s="5">
        <v>26513</v>
      </c>
      <c r="VV120" s="5">
        <v>26836</v>
      </c>
      <c r="VW120" s="5">
        <v>26881</v>
      </c>
      <c r="VX120" s="5">
        <v>26758</v>
      </c>
      <c r="VY120" s="5">
        <v>26742</v>
      </c>
      <c r="VZ120" s="5">
        <v>26672</v>
      </c>
      <c r="WA120" s="5">
        <v>26778</v>
      </c>
      <c r="WB120" s="5">
        <v>26757</v>
      </c>
      <c r="WC120" s="5">
        <v>26501</v>
      </c>
      <c r="WD120" s="5">
        <v>26727</v>
      </c>
      <c r="WE120" s="5">
        <v>26799</v>
      </c>
      <c r="WF120" s="5">
        <v>26594</v>
      </c>
      <c r="WG120" s="5">
        <v>26610</v>
      </c>
      <c r="WH120" s="5">
        <v>26602</v>
      </c>
      <c r="WI120" s="5">
        <v>26695</v>
      </c>
      <c r="WJ120" s="5">
        <v>26615</v>
      </c>
      <c r="WK120" s="5">
        <v>27013</v>
      </c>
      <c r="WL120" s="5">
        <v>26674</v>
      </c>
      <c r="WM120" s="5">
        <v>26501</v>
      </c>
      <c r="WN120" s="5">
        <v>26560</v>
      </c>
      <c r="WO120" s="5">
        <v>26481</v>
      </c>
      <c r="WP120" s="5">
        <v>26466</v>
      </c>
      <c r="WQ120" s="5">
        <v>26580</v>
      </c>
      <c r="WR120" s="5">
        <v>26337</v>
      </c>
      <c r="WS120" s="5">
        <v>26480</v>
      </c>
      <c r="WT120" s="5">
        <v>26396</v>
      </c>
      <c r="WU120" s="5">
        <v>26520</v>
      </c>
      <c r="WV120" s="5">
        <v>26805</v>
      </c>
      <c r="WW120" s="6">
        <v>30303</v>
      </c>
      <c r="WX120" s="6">
        <v>30456</v>
      </c>
      <c r="WY120" s="6">
        <v>30607</v>
      </c>
      <c r="WZ120" s="6">
        <v>30527</v>
      </c>
      <c r="XA120" s="6">
        <v>30183</v>
      </c>
      <c r="XB120" s="6">
        <v>30092</v>
      </c>
      <c r="XC120" s="6">
        <v>30120</v>
      </c>
      <c r="XD120" s="6">
        <v>29940</v>
      </c>
      <c r="XE120" s="6">
        <v>30032</v>
      </c>
      <c r="XF120" s="6">
        <v>29979</v>
      </c>
      <c r="XG120" s="6">
        <v>30131</v>
      </c>
      <c r="XH120" s="6">
        <v>29896</v>
      </c>
      <c r="XI120" s="6">
        <v>30086</v>
      </c>
      <c r="XJ120" s="6">
        <v>29857</v>
      </c>
      <c r="XK120" s="6">
        <v>29798</v>
      </c>
      <c r="XL120" s="6">
        <v>30108</v>
      </c>
      <c r="XM120" s="6">
        <v>30261</v>
      </c>
      <c r="XN120" s="6">
        <v>30208</v>
      </c>
      <c r="XO120" s="6">
        <v>29807</v>
      </c>
      <c r="XP120" s="6">
        <v>29498</v>
      </c>
      <c r="XQ120" s="6">
        <v>29712</v>
      </c>
      <c r="XR120" s="6">
        <v>29725</v>
      </c>
      <c r="XS120" s="6">
        <v>29556</v>
      </c>
      <c r="XT120" s="6">
        <v>29248</v>
      </c>
      <c r="XU120" s="6">
        <v>29467</v>
      </c>
      <c r="XV120" s="6">
        <v>29134</v>
      </c>
      <c r="XW120" s="6">
        <v>29685</v>
      </c>
      <c r="XX120" s="6">
        <v>29580</v>
      </c>
      <c r="XY120" s="6">
        <v>29302</v>
      </c>
      <c r="XZ120" s="6">
        <v>29159</v>
      </c>
      <c r="YA120" s="6">
        <v>29425</v>
      </c>
      <c r="YB120" s="6">
        <v>29203</v>
      </c>
      <c r="YC120" s="6">
        <v>29569</v>
      </c>
      <c r="YD120" s="6">
        <v>29306</v>
      </c>
      <c r="YE120" s="6">
        <v>29291</v>
      </c>
      <c r="YF120" s="6">
        <v>29221</v>
      </c>
      <c r="YG120" s="6">
        <v>29412</v>
      </c>
      <c r="YH120" s="6">
        <v>29481</v>
      </c>
      <c r="YI120" s="6">
        <v>29230</v>
      </c>
      <c r="YJ120" s="6">
        <v>29611</v>
      </c>
      <c r="YK120" s="5">
        <v>27104</v>
      </c>
      <c r="YL120" s="6">
        <v>27426</v>
      </c>
      <c r="YM120" s="5">
        <v>27323</v>
      </c>
      <c r="YN120" s="5">
        <v>27311</v>
      </c>
      <c r="YO120" s="5">
        <v>27384</v>
      </c>
      <c r="YP120" s="5">
        <v>27247</v>
      </c>
      <c r="YQ120" s="5">
        <v>27296</v>
      </c>
      <c r="YR120" s="5">
        <v>27105</v>
      </c>
      <c r="YS120" s="5">
        <v>27153</v>
      </c>
      <c r="YT120" s="5">
        <v>27094</v>
      </c>
      <c r="YU120" s="5">
        <v>27367</v>
      </c>
      <c r="YV120" s="5">
        <v>27170</v>
      </c>
      <c r="YW120" s="5">
        <v>27021</v>
      </c>
      <c r="YX120" s="5">
        <v>27054</v>
      </c>
      <c r="YY120" s="5">
        <v>27578</v>
      </c>
      <c r="YZ120" s="5">
        <v>27369</v>
      </c>
      <c r="ZA120" s="5">
        <v>27247</v>
      </c>
      <c r="ZB120" s="5">
        <v>27067</v>
      </c>
      <c r="ZC120" s="5">
        <v>26914</v>
      </c>
      <c r="ZD120" s="5">
        <v>27106</v>
      </c>
      <c r="ZE120" s="5">
        <v>26955</v>
      </c>
      <c r="ZF120" s="5">
        <v>26802</v>
      </c>
      <c r="ZG120" s="5">
        <v>26668</v>
      </c>
      <c r="ZH120" s="5">
        <v>26856</v>
      </c>
      <c r="ZI120" s="5">
        <v>26741</v>
      </c>
      <c r="ZJ120" s="5">
        <v>26729</v>
      </c>
      <c r="ZK120" s="5">
        <v>26760</v>
      </c>
      <c r="ZL120" s="5">
        <v>26864</v>
      </c>
      <c r="ZM120" s="5">
        <v>26854</v>
      </c>
      <c r="ZN120" s="5">
        <v>26777</v>
      </c>
      <c r="ZO120" s="5">
        <v>26969</v>
      </c>
      <c r="ZP120" s="5">
        <v>26674</v>
      </c>
      <c r="ZQ120" s="5">
        <v>26611</v>
      </c>
      <c r="ZR120" s="5">
        <v>26782</v>
      </c>
      <c r="ZS120" s="5">
        <v>26914</v>
      </c>
      <c r="ZT120" s="5">
        <v>26894</v>
      </c>
      <c r="ZU120" s="5">
        <v>27016</v>
      </c>
      <c r="ZV120" s="5">
        <v>26910</v>
      </c>
      <c r="ZW120" s="5">
        <v>26868</v>
      </c>
      <c r="ZX120" s="6">
        <v>27627</v>
      </c>
      <c r="ZY120" s="5">
        <v>27260</v>
      </c>
      <c r="ZZ120" s="5">
        <v>27939</v>
      </c>
      <c r="AAA120" s="6">
        <v>31881</v>
      </c>
      <c r="AAB120" s="6">
        <v>31684</v>
      </c>
      <c r="AAC120" s="6">
        <v>31857</v>
      </c>
      <c r="AAD120" s="6">
        <v>31477</v>
      </c>
      <c r="AAE120" s="6">
        <v>31554</v>
      </c>
      <c r="AAF120" s="6">
        <v>31443</v>
      </c>
      <c r="AAG120" s="6">
        <v>31833</v>
      </c>
      <c r="AAH120" s="6">
        <v>31703</v>
      </c>
      <c r="AAI120" s="6">
        <v>31679</v>
      </c>
      <c r="AAJ120" s="6">
        <v>31614</v>
      </c>
      <c r="AAK120" s="6">
        <v>31454</v>
      </c>
      <c r="AAL120" s="6">
        <v>31603</v>
      </c>
      <c r="AAM120" s="6">
        <v>31384</v>
      </c>
      <c r="AAN120" s="6">
        <v>31574</v>
      </c>
      <c r="AAO120" s="6">
        <v>31664</v>
      </c>
      <c r="AAP120" s="6">
        <v>31301</v>
      </c>
      <c r="AAQ120" s="6">
        <v>31314</v>
      </c>
      <c r="AAR120" s="6">
        <v>31552</v>
      </c>
      <c r="AAS120" s="6">
        <v>31245</v>
      </c>
      <c r="AAT120" s="6">
        <v>31067</v>
      </c>
      <c r="AAU120" s="6">
        <v>31223</v>
      </c>
      <c r="AAV120" s="6">
        <v>31513</v>
      </c>
      <c r="AAW120" s="6">
        <v>31932</v>
      </c>
      <c r="AAX120" s="6">
        <v>31813</v>
      </c>
      <c r="AAY120" s="6">
        <v>31733</v>
      </c>
      <c r="AAZ120" s="6">
        <v>32134</v>
      </c>
      <c r="ABA120" s="6">
        <v>31972</v>
      </c>
      <c r="ABB120" s="6">
        <v>31256</v>
      </c>
      <c r="ABC120" s="6">
        <v>31362</v>
      </c>
      <c r="ABD120" s="6">
        <v>31565</v>
      </c>
      <c r="ABE120" s="6">
        <v>32025</v>
      </c>
      <c r="ABF120" s="6">
        <v>31940</v>
      </c>
      <c r="ABG120" s="6">
        <v>31379</v>
      </c>
      <c r="ABH120" s="6">
        <v>31646</v>
      </c>
      <c r="ABI120" s="5">
        <v>31468</v>
      </c>
      <c r="ABJ120" s="5">
        <v>31449</v>
      </c>
      <c r="ABK120" s="5">
        <v>31542</v>
      </c>
      <c r="ABL120" s="5">
        <v>32046</v>
      </c>
      <c r="ABM120" s="6">
        <v>32045</v>
      </c>
      <c r="ABN120" s="5">
        <v>32146</v>
      </c>
      <c r="ABO120" s="5">
        <v>31862</v>
      </c>
      <c r="ABP120" s="5">
        <v>31944</v>
      </c>
      <c r="ABQ120" s="5">
        <v>31847</v>
      </c>
      <c r="ABR120" s="5">
        <v>31826</v>
      </c>
      <c r="ABS120" s="5">
        <v>31832</v>
      </c>
      <c r="ABT120" s="5">
        <v>32011</v>
      </c>
      <c r="ABU120" s="5">
        <v>31507</v>
      </c>
      <c r="ABV120" s="5">
        <v>31857</v>
      </c>
      <c r="ABW120" s="5">
        <v>31653</v>
      </c>
      <c r="ABX120" s="5">
        <v>31577</v>
      </c>
      <c r="ABY120" s="5">
        <v>31734</v>
      </c>
      <c r="ABZ120" s="5">
        <v>31903</v>
      </c>
      <c r="ACA120" s="5">
        <v>31480</v>
      </c>
      <c r="ACB120" s="5">
        <v>31635</v>
      </c>
      <c r="ACC120" s="5">
        <v>31898</v>
      </c>
      <c r="ACD120" s="5">
        <v>31563</v>
      </c>
      <c r="ACE120" s="5">
        <v>31680</v>
      </c>
      <c r="ACF120" s="5">
        <v>31456</v>
      </c>
      <c r="ACG120" s="5">
        <v>31634</v>
      </c>
      <c r="ACH120" s="5">
        <v>31542</v>
      </c>
      <c r="ACI120" s="5">
        <v>31666</v>
      </c>
      <c r="ACJ120" s="5">
        <v>31523</v>
      </c>
      <c r="ACK120" s="5">
        <v>31513</v>
      </c>
      <c r="ACL120" s="5">
        <v>31455</v>
      </c>
      <c r="ACM120" s="5">
        <v>31505</v>
      </c>
      <c r="ACN120" s="6">
        <v>31539</v>
      </c>
      <c r="ACO120" s="5">
        <v>31502</v>
      </c>
      <c r="ACP120" s="5">
        <v>31440</v>
      </c>
      <c r="ACQ120" s="5">
        <v>31427</v>
      </c>
      <c r="ACR120" s="5">
        <v>31369</v>
      </c>
      <c r="ACS120" s="5">
        <v>31635</v>
      </c>
      <c r="ACT120" s="5">
        <v>31397</v>
      </c>
      <c r="ACU120" s="5">
        <v>31440</v>
      </c>
      <c r="ACV120" s="5">
        <v>31318</v>
      </c>
      <c r="ACW120" s="5">
        <v>31442</v>
      </c>
      <c r="ACX120" s="5">
        <v>31322</v>
      </c>
      <c r="ACY120" s="5">
        <v>31226</v>
      </c>
      <c r="ACZ120" s="5">
        <v>30093</v>
      </c>
      <c r="ADA120" s="5">
        <v>30146</v>
      </c>
      <c r="ADB120" s="5">
        <v>30060</v>
      </c>
      <c r="ADC120" s="5">
        <v>30005</v>
      </c>
      <c r="ADD120" s="5">
        <v>30019</v>
      </c>
      <c r="ADE120" s="5">
        <v>29894</v>
      </c>
      <c r="ADF120" s="5">
        <v>29917</v>
      </c>
      <c r="ADG120" s="5">
        <v>29959</v>
      </c>
      <c r="ADH120" s="5">
        <v>29881</v>
      </c>
      <c r="ADI120" s="5">
        <v>29920</v>
      </c>
      <c r="ADJ120" s="5">
        <v>30178</v>
      </c>
      <c r="ADK120" s="5">
        <v>30119</v>
      </c>
      <c r="ADL120" s="5">
        <v>30170</v>
      </c>
      <c r="ADM120" s="5">
        <v>30135</v>
      </c>
      <c r="ADN120" s="5">
        <v>30059</v>
      </c>
      <c r="ADO120" s="5">
        <v>29941</v>
      </c>
      <c r="ADP120" s="5">
        <v>30266</v>
      </c>
      <c r="ADQ120" s="5">
        <v>30179</v>
      </c>
      <c r="ADR120" s="5">
        <v>30149</v>
      </c>
      <c r="ADS120" s="5">
        <v>30282</v>
      </c>
      <c r="ADT120" s="5">
        <v>30065</v>
      </c>
      <c r="ADU120" s="5">
        <v>30053</v>
      </c>
      <c r="ADV120" s="5">
        <v>30184</v>
      </c>
      <c r="ADW120" s="5">
        <v>30021</v>
      </c>
      <c r="ADX120" s="5">
        <v>30127</v>
      </c>
      <c r="ADY120" s="5">
        <v>30031</v>
      </c>
      <c r="ADZ120" s="5">
        <v>30108</v>
      </c>
      <c r="AEA120" s="5">
        <v>30386</v>
      </c>
      <c r="AEB120" s="5">
        <v>30331</v>
      </c>
      <c r="AEC120" s="5">
        <v>30262</v>
      </c>
      <c r="AED120" s="5">
        <v>30205</v>
      </c>
      <c r="AEE120" s="5">
        <v>29951</v>
      </c>
      <c r="AEF120" s="5">
        <v>30168</v>
      </c>
      <c r="AEG120" s="5">
        <v>30344</v>
      </c>
      <c r="AEH120" s="5">
        <v>30051</v>
      </c>
      <c r="AEI120" s="5">
        <v>30102</v>
      </c>
      <c r="AEJ120" s="5">
        <v>30200</v>
      </c>
      <c r="AEK120" s="5">
        <v>33496</v>
      </c>
      <c r="AEL120" s="5">
        <v>33603</v>
      </c>
      <c r="AEM120" s="5">
        <v>33383</v>
      </c>
      <c r="AEN120" s="5">
        <v>33519</v>
      </c>
      <c r="AEO120" s="5">
        <v>33384</v>
      </c>
      <c r="AEP120" s="5">
        <v>33443</v>
      </c>
      <c r="AEQ120" s="5">
        <v>33313</v>
      </c>
      <c r="AER120" s="5">
        <v>33201</v>
      </c>
      <c r="AES120" s="5">
        <v>33644</v>
      </c>
      <c r="AET120" s="5">
        <v>33769</v>
      </c>
      <c r="AEU120" s="5">
        <v>33515</v>
      </c>
      <c r="AEV120" s="5">
        <v>33471</v>
      </c>
      <c r="AEW120" s="5">
        <v>33444</v>
      </c>
      <c r="AEX120" s="5">
        <v>33338</v>
      </c>
      <c r="AEY120" s="5">
        <v>33297</v>
      </c>
      <c r="AEZ120" s="5">
        <v>33824</v>
      </c>
      <c r="AFA120" s="5">
        <v>33594</v>
      </c>
      <c r="AFB120" s="5">
        <v>33448</v>
      </c>
      <c r="AFC120" s="5">
        <v>33440</v>
      </c>
      <c r="AFD120" s="5">
        <v>33317</v>
      </c>
      <c r="AFE120" s="5">
        <v>33175</v>
      </c>
      <c r="AFF120" s="5">
        <v>33663</v>
      </c>
      <c r="AFG120" s="5">
        <v>33661</v>
      </c>
      <c r="AFH120" s="5">
        <v>33709</v>
      </c>
      <c r="AFI120" s="5">
        <v>33402</v>
      </c>
      <c r="AFJ120" s="5">
        <v>33202</v>
      </c>
      <c r="AFK120" s="5">
        <v>33070</v>
      </c>
      <c r="AFL120" s="5">
        <v>33188</v>
      </c>
      <c r="AFM120" s="5">
        <v>33184</v>
      </c>
      <c r="AFN120" s="5">
        <v>33064</v>
      </c>
      <c r="AFO120" s="5">
        <v>32897</v>
      </c>
      <c r="AFP120" s="5">
        <v>32833</v>
      </c>
      <c r="AFQ120" s="5">
        <v>32776</v>
      </c>
      <c r="AFR120" s="5">
        <v>32992</v>
      </c>
      <c r="AFS120" s="5">
        <v>32900</v>
      </c>
      <c r="AFT120" s="5">
        <v>33238</v>
      </c>
      <c r="AFU120" s="5">
        <v>33309</v>
      </c>
      <c r="AFV120" s="5">
        <v>33180</v>
      </c>
      <c r="AFW120" s="5">
        <v>33104</v>
      </c>
      <c r="AFX120" s="5">
        <v>32998</v>
      </c>
      <c r="AFY120" s="5">
        <v>33080</v>
      </c>
      <c r="AFZ120" s="5">
        <v>33746</v>
      </c>
      <c r="AGA120" s="5">
        <v>33096</v>
      </c>
      <c r="AGB120" s="5">
        <v>33239</v>
      </c>
      <c r="AGC120" s="5">
        <v>27294</v>
      </c>
      <c r="AGD120" s="5">
        <v>27398</v>
      </c>
      <c r="AGE120" s="5">
        <v>27556</v>
      </c>
      <c r="AGF120" s="5">
        <v>27622</v>
      </c>
      <c r="AGG120" s="5">
        <v>27571</v>
      </c>
      <c r="AGH120" s="5">
        <v>27506</v>
      </c>
      <c r="AGI120" s="5">
        <v>27769</v>
      </c>
      <c r="AGJ120" s="5">
        <v>27601</v>
      </c>
      <c r="AGK120" s="5">
        <v>27724</v>
      </c>
      <c r="AGL120" s="5">
        <v>27561</v>
      </c>
      <c r="AGM120" s="5">
        <v>27023</v>
      </c>
      <c r="AGN120" s="5">
        <v>27490</v>
      </c>
      <c r="AGO120" s="5">
        <v>27149</v>
      </c>
      <c r="AGP120" s="5">
        <v>27145</v>
      </c>
      <c r="AGQ120" s="5">
        <v>26888</v>
      </c>
      <c r="AGR120" s="5">
        <v>26919</v>
      </c>
      <c r="AGS120" s="5">
        <v>27110</v>
      </c>
      <c r="AGT120" s="5">
        <v>27261</v>
      </c>
      <c r="AGU120" s="5">
        <v>27246</v>
      </c>
      <c r="AGV120" s="5">
        <v>26717</v>
      </c>
      <c r="AGW120" s="5">
        <v>26649</v>
      </c>
      <c r="AGX120" s="5">
        <v>26654</v>
      </c>
      <c r="AGY120" s="5">
        <v>26813</v>
      </c>
      <c r="AGZ120" s="5">
        <v>26822</v>
      </c>
      <c r="AHA120" s="6">
        <v>26583</v>
      </c>
      <c r="AHB120" s="5">
        <v>26714</v>
      </c>
      <c r="AHC120" s="5">
        <v>26716</v>
      </c>
      <c r="AHD120" s="5">
        <v>26804</v>
      </c>
      <c r="AHE120" s="5">
        <v>26402</v>
      </c>
      <c r="AHF120" s="5">
        <v>29433</v>
      </c>
      <c r="AHG120" s="5">
        <v>29209</v>
      </c>
      <c r="AHH120" s="5">
        <v>29245</v>
      </c>
      <c r="AHI120" s="5">
        <v>29166</v>
      </c>
      <c r="AHJ120" s="5">
        <v>29250</v>
      </c>
      <c r="AHK120" s="5">
        <v>29313</v>
      </c>
      <c r="AHL120" s="6">
        <v>29079</v>
      </c>
      <c r="AHM120" s="5">
        <v>28978</v>
      </c>
      <c r="AHN120" s="5">
        <v>29069</v>
      </c>
      <c r="AHO120" s="5">
        <v>28958</v>
      </c>
      <c r="AHP120" s="5">
        <v>29011</v>
      </c>
      <c r="AHQ120" s="5">
        <v>28822</v>
      </c>
      <c r="AHR120" s="5">
        <v>28927</v>
      </c>
      <c r="AHS120" s="5">
        <v>29212</v>
      </c>
      <c r="AHT120" s="5">
        <v>29016</v>
      </c>
      <c r="AHU120" s="5">
        <v>29096</v>
      </c>
      <c r="AHV120" s="5">
        <v>28980</v>
      </c>
      <c r="AHW120" s="5">
        <v>29103</v>
      </c>
      <c r="AHX120" s="5">
        <v>29156</v>
      </c>
      <c r="AHY120" s="5">
        <v>29285</v>
      </c>
      <c r="AHZ120" s="5">
        <v>29100</v>
      </c>
      <c r="AIA120" s="5">
        <v>29127</v>
      </c>
      <c r="AIB120" s="6">
        <v>28933</v>
      </c>
      <c r="AIC120" s="5">
        <v>28973</v>
      </c>
      <c r="AID120" s="5">
        <v>29093</v>
      </c>
      <c r="AIE120" s="5">
        <v>29182</v>
      </c>
      <c r="AIF120" s="5">
        <v>29187</v>
      </c>
      <c r="AIG120" s="5">
        <v>29214</v>
      </c>
      <c r="AIH120" s="5">
        <v>29172</v>
      </c>
      <c r="AII120" s="5">
        <v>29335</v>
      </c>
      <c r="AIJ120" s="5">
        <v>29225</v>
      </c>
      <c r="AIK120" s="5">
        <v>29785</v>
      </c>
      <c r="AIL120" s="5">
        <v>29925</v>
      </c>
      <c r="AIM120" s="5">
        <v>29942</v>
      </c>
      <c r="AIN120" s="5">
        <v>30103</v>
      </c>
      <c r="AIO120" s="5">
        <v>30144</v>
      </c>
      <c r="AIP120" s="5">
        <v>30109</v>
      </c>
      <c r="AIQ120" s="5">
        <v>30059</v>
      </c>
      <c r="AIR120" s="5">
        <v>30091</v>
      </c>
      <c r="AIS120" s="5">
        <v>30034</v>
      </c>
      <c r="AIT120" s="5">
        <v>30044</v>
      </c>
      <c r="AIU120" s="5">
        <v>29951</v>
      </c>
      <c r="AIV120" s="5">
        <v>29971</v>
      </c>
      <c r="AIW120" s="5">
        <v>29968</v>
      </c>
      <c r="AIX120" s="5">
        <v>29951</v>
      </c>
      <c r="AIY120" s="5">
        <v>29900</v>
      </c>
      <c r="AIZ120" s="5">
        <v>29920</v>
      </c>
      <c r="AJA120" s="5">
        <v>29899</v>
      </c>
      <c r="AJB120" s="5">
        <v>29755</v>
      </c>
      <c r="AJC120" s="5">
        <v>29778</v>
      </c>
      <c r="AJD120" s="5">
        <v>29741</v>
      </c>
      <c r="AJE120" s="5">
        <v>29663</v>
      </c>
      <c r="AJF120" s="5">
        <v>29593</v>
      </c>
      <c r="AJG120" s="5">
        <v>29555</v>
      </c>
      <c r="AJH120" s="5">
        <v>29642</v>
      </c>
      <c r="AJI120" s="5">
        <v>29659</v>
      </c>
      <c r="AJJ120" s="5">
        <v>29643</v>
      </c>
      <c r="AJK120" s="5">
        <v>29633</v>
      </c>
      <c r="AJL120" s="5">
        <v>29458</v>
      </c>
      <c r="AJM120" s="5">
        <v>29475</v>
      </c>
      <c r="AJN120" s="5">
        <v>29616</v>
      </c>
      <c r="AJO120" s="5">
        <v>29492</v>
      </c>
      <c r="AJP120" s="5">
        <v>29555</v>
      </c>
      <c r="AJQ120" s="5">
        <v>29656</v>
      </c>
      <c r="AJR120" s="5">
        <v>29646</v>
      </c>
      <c r="AJS120" s="5">
        <v>29602</v>
      </c>
      <c r="AJT120" s="5">
        <v>29700</v>
      </c>
      <c r="AJU120" s="5">
        <v>29604</v>
      </c>
      <c r="AJV120" s="5">
        <v>29654</v>
      </c>
      <c r="AJW120" s="5">
        <v>29650</v>
      </c>
      <c r="AJX120" s="5">
        <v>29684</v>
      </c>
      <c r="AJY120" s="5">
        <v>29661</v>
      </c>
      <c r="AJZ120" s="5">
        <v>29672</v>
      </c>
      <c r="AKA120" s="5">
        <v>29646</v>
      </c>
      <c r="AKB120" s="5">
        <v>29690</v>
      </c>
      <c r="AKC120" s="5">
        <v>29684</v>
      </c>
      <c r="AKD120" s="5">
        <v>30023</v>
      </c>
      <c r="AKE120" s="5">
        <v>29978</v>
      </c>
      <c r="AKF120" s="5">
        <v>29567</v>
      </c>
      <c r="AKG120" s="5">
        <v>27703</v>
      </c>
      <c r="AKH120" s="5">
        <v>27713</v>
      </c>
      <c r="AKI120" s="5">
        <v>27497</v>
      </c>
      <c r="AKJ120" s="5">
        <v>27443</v>
      </c>
      <c r="AKK120" s="5">
        <v>27577</v>
      </c>
      <c r="AKL120" s="5">
        <v>27358</v>
      </c>
      <c r="AKM120" s="5">
        <v>27555</v>
      </c>
      <c r="AKN120" s="5">
        <v>27605</v>
      </c>
      <c r="AKO120" s="5">
        <v>27526</v>
      </c>
      <c r="AKP120" s="5">
        <v>27399</v>
      </c>
      <c r="AKQ120" s="5">
        <v>27249</v>
      </c>
      <c r="AKR120" s="5">
        <v>27612</v>
      </c>
      <c r="AKS120" s="5">
        <v>27369</v>
      </c>
      <c r="AKT120" s="5">
        <v>27508</v>
      </c>
      <c r="AKU120" s="5">
        <v>27484</v>
      </c>
      <c r="AKV120" s="5">
        <v>27460</v>
      </c>
      <c r="AKW120" s="5">
        <v>27513</v>
      </c>
      <c r="AKX120" s="5">
        <v>27422</v>
      </c>
      <c r="AKY120" s="5">
        <v>27317</v>
      </c>
      <c r="AKZ120" s="5">
        <v>27182</v>
      </c>
      <c r="ALA120" s="5">
        <v>27179</v>
      </c>
      <c r="ALB120" s="5">
        <v>27303</v>
      </c>
      <c r="ALC120" s="5">
        <v>27314</v>
      </c>
      <c r="ALD120" s="5">
        <v>27365</v>
      </c>
      <c r="ALE120" s="5">
        <v>27240</v>
      </c>
      <c r="ALF120" s="5">
        <v>27420</v>
      </c>
      <c r="ALG120" s="5">
        <v>27563</v>
      </c>
      <c r="ALH120" s="5">
        <v>27515</v>
      </c>
      <c r="ALI120" s="5">
        <v>27614</v>
      </c>
      <c r="ALJ120" s="5">
        <v>27412</v>
      </c>
      <c r="ALK120" s="5">
        <v>27847</v>
      </c>
      <c r="ALL120" s="5">
        <v>27521</v>
      </c>
      <c r="ALM120" s="5">
        <v>27497</v>
      </c>
      <c r="ALN120" s="5">
        <v>27769</v>
      </c>
      <c r="ALO120" s="5">
        <v>27503</v>
      </c>
      <c r="ALP120" s="5">
        <v>27504</v>
      </c>
      <c r="ALQ120" s="5">
        <v>27572</v>
      </c>
      <c r="ALR120" s="5">
        <v>27403</v>
      </c>
      <c r="ALS120" s="5">
        <v>27444</v>
      </c>
      <c r="ALT120" s="5">
        <v>27643</v>
      </c>
      <c r="ALU120" s="5">
        <v>27470</v>
      </c>
      <c r="ALV120" s="5">
        <v>27422</v>
      </c>
      <c r="ALW120" s="5">
        <v>28184</v>
      </c>
      <c r="ALX120" s="5">
        <v>27782</v>
      </c>
      <c r="ALY120" s="5">
        <v>26083</v>
      </c>
      <c r="ALZ120" s="5">
        <v>26182</v>
      </c>
      <c r="AMA120" s="5">
        <v>26447</v>
      </c>
      <c r="AMB120" s="5">
        <v>26292</v>
      </c>
      <c r="AMC120" s="5">
        <v>26247</v>
      </c>
      <c r="AMD120" s="5">
        <v>26372</v>
      </c>
      <c r="AME120" s="5">
        <v>26436</v>
      </c>
      <c r="AMF120" s="5">
        <v>26539</v>
      </c>
      <c r="AMG120" s="5">
        <v>26503</v>
      </c>
      <c r="AMH120" s="5">
        <v>26436</v>
      </c>
      <c r="AMI120" s="5">
        <v>26153</v>
      </c>
      <c r="AMJ120" s="5">
        <v>26715</v>
      </c>
      <c r="AMK120" s="5">
        <v>26670</v>
      </c>
      <c r="AML120" s="5">
        <v>26580</v>
      </c>
      <c r="AMM120" s="5">
        <v>26766</v>
      </c>
      <c r="AMN120" s="5">
        <v>26318</v>
      </c>
      <c r="AMO120" s="5">
        <v>26274</v>
      </c>
      <c r="AMP120" s="5">
        <v>26645</v>
      </c>
      <c r="AMQ120" s="5">
        <v>26557</v>
      </c>
      <c r="AMR120" s="5">
        <v>26242</v>
      </c>
      <c r="AMS120" s="5">
        <v>26265</v>
      </c>
      <c r="AMT120" s="5">
        <v>26243</v>
      </c>
      <c r="AMU120" s="5">
        <v>26379</v>
      </c>
      <c r="AMV120" s="5">
        <v>26275</v>
      </c>
      <c r="AMW120" s="5">
        <v>26034</v>
      </c>
      <c r="AMX120" s="5">
        <v>26199</v>
      </c>
      <c r="AMY120" s="5">
        <v>26232</v>
      </c>
      <c r="AMZ120" s="5">
        <v>26128</v>
      </c>
      <c r="ANA120" s="5">
        <v>26191</v>
      </c>
      <c r="ANB120" s="5">
        <v>26129</v>
      </c>
      <c r="ANC120" s="5">
        <v>26395</v>
      </c>
      <c r="AND120" s="5">
        <v>26098</v>
      </c>
      <c r="ANE120" s="5">
        <v>26253</v>
      </c>
      <c r="ANF120" s="5">
        <v>26065</v>
      </c>
      <c r="ANG120" s="5">
        <v>26297</v>
      </c>
      <c r="ANH120" s="5">
        <v>26322</v>
      </c>
      <c r="ANI120" s="5">
        <v>25942</v>
      </c>
      <c r="ANJ120" s="5">
        <v>26247</v>
      </c>
      <c r="ANK120" s="5">
        <v>26122</v>
      </c>
      <c r="ANL120" s="5">
        <v>26569</v>
      </c>
      <c r="ANM120" s="5">
        <v>30085</v>
      </c>
      <c r="ANN120" s="5">
        <v>30132</v>
      </c>
      <c r="ANO120" s="5">
        <v>29995</v>
      </c>
      <c r="ANP120" s="5">
        <v>30306</v>
      </c>
      <c r="ANQ120" s="5">
        <v>30237</v>
      </c>
      <c r="ANR120" s="5">
        <v>30234</v>
      </c>
      <c r="ANS120" s="5">
        <v>30208</v>
      </c>
      <c r="ANT120" s="5">
        <v>30205</v>
      </c>
      <c r="ANU120" s="5">
        <v>30623</v>
      </c>
      <c r="ANV120" s="5">
        <v>30622</v>
      </c>
      <c r="ANW120" s="5">
        <v>30558</v>
      </c>
      <c r="ANX120" s="5">
        <v>30616</v>
      </c>
      <c r="ANY120" s="5">
        <v>30570</v>
      </c>
      <c r="ANZ120" s="5">
        <v>30484</v>
      </c>
      <c r="AOA120" s="5">
        <v>30480</v>
      </c>
      <c r="AOB120" s="5">
        <v>30537</v>
      </c>
      <c r="AOC120" s="5">
        <v>30622</v>
      </c>
      <c r="AOD120" s="5">
        <v>30605</v>
      </c>
      <c r="AOE120" s="5">
        <v>30495</v>
      </c>
      <c r="AOF120" s="5">
        <v>30658</v>
      </c>
      <c r="AOG120" s="5">
        <v>30596</v>
      </c>
      <c r="AOH120" s="5">
        <v>30578</v>
      </c>
      <c r="AOI120" s="5">
        <v>30529</v>
      </c>
      <c r="AOJ120" s="5">
        <v>30819</v>
      </c>
      <c r="AOK120" s="5">
        <v>30873</v>
      </c>
      <c r="AOL120" s="5">
        <v>30706</v>
      </c>
      <c r="AOM120" s="5">
        <v>30649</v>
      </c>
      <c r="AON120" s="5">
        <v>30470</v>
      </c>
      <c r="AOO120" s="5">
        <v>30493</v>
      </c>
      <c r="AOP120" s="5">
        <v>30354</v>
      </c>
      <c r="AOQ120" s="5">
        <v>30826</v>
      </c>
      <c r="AOR120" s="5">
        <v>30835</v>
      </c>
      <c r="AOS120" s="5">
        <v>30701</v>
      </c>
      <c r="AOT120" s="5">
        <v>30416</v>
      </c>
      <c r="AOU120" s="5">
        <v>30402</v>
      </c>
      <c r="AOV120" s="5">
        <v>30438</v>
      </c>
      <c r="AOW120" s="5">
        <v>30275</v>
      </c>
      <c r="AOX120" s="5">
        <v>30351</v>
      </c>
      <c r="AOY120" s="5">
        <v>30218</v>
      </c>
      <c r="AOZ120" s="5">
        <v>30342</v>
      </c>
      <c r="APA120" s="5">
        <v>30309</v>
      </c>
      <c r="APB120" s="5">
        <v>30304</v>
      </c>
      <c r="APC120" s="5">
        <v>30416</v>
      </c>
      <c r="APD120" s="5">
        <v>28868</v>
      </c>
      <c r="APE120" s="5">
        <v>28904</v>
      </c>
      <c r="APF120" s="5">
        <v>28922</v>
      </c>
      <c r="APG120" s="5">
        <v>28939</v>
      </c>
      <c r="APH120" s="5">
        <v>28958</v>
      </c>
      <c r="API120" s="5">
        <v>29014</v>
      </c>
      <c r="APJ120" s="5">
        <v>29037</v>
      </c>
      <c r="APK120" s="5">
        <v>29013</v>
      </c>
      <c r="APL120" s="5">
        <v>29001</v>
      </c>
      <c r="APM120" s="5">
        <v>29000</v>
      </c>
      <c r="APN120" s="5">
        <v>28994</v>
      </c>
      <c r="APO120" s="5">
        <v>28988</v>
      </c>
      <c r="APP120" s="5">
        <v>28861</v>
      </c>
      <c r="APQ120" s="5">
        <v>28903</v>
      </c>
      <c r="APR120" s="5">
        <v>28907</v>
      </c>
      <c r="APS120" s="5">
        <v>28867</v>
      </c>
      <c r="APT120" s="5">
        <v>28879</v>
      </c>
      <c r="APU120" s="5">
        <v>28898</v>
      </c>
      <c r="APV120" s="5">
        <v>28861</v>
      </c>
      <c r="APW120" s="5">
        <v>28782</v>
      </c>
      <c r="APX120" s="5">
        <v>28836</v>
      </c>
      <c r="APY120" s="5">
        <v>28843</v>
      </c>
      <c r="APZ120" s="5">
        <v>28799</v>
      </c>
      <c r="AQA120" s="5">
        <v>28732</v>
      </c>
      <c r="AQB120" s="5">
        <v>28768</v>
      </c>
      <c r="AQC120" s="5">
        <v>28942</v>
      </c>
      <c r="AQD120" s="5">
        <v>28861</v>
      </c>
      <c r="AQE120" s="5">
        <v>28912</v>
      </c>
      <c r="AQF120" s="5">
        <v>28752</v>
      </c>
      <c r="AQG120" s="5">
        <v>28728</v>
      </c>
      <c r="AQH120" s="5">
        <v>28720</v>
      </c>
      <c r="AQI120" s="5">
        <v>28762</v>
      </c>
      <c r="AQJ120" s="5">
        <v>28687</v>
      </c>
      <c r="AQK120" s="5">
        <v>28668</v>
      </c>
      <c r="AQL120" s="5">
        <v>28666</v>
      </c>
      <c r="AQM120" s="5">
        <v>28591</v>
      </c>
      <c r="AQN120" s="5">
        <v>28588</v>
      </c>
      <c r="AQO120" s="5">
        <v>28775</v>
      </c>
      <c r="AQP120" s="5">
        <v>28823</v>
      </c>
      <c r="AQQ120" s="5">
        <v>28688</v>
      </c>
      <c r="AQR120" s="5">
        <v>28733</v>
      </c>
      <c r="AQS120" s="5">
        <v>28920</v>
      </c>
      <c r="AQT120" s="5">
        <v>28942</v>
      </c>
      <c r="AQU120" s="5">
        <v>29012</v>
      </c>
      <c r="AQV120" s="5">
        <v>29065</v>
      </c>
      <c r="AQW120" s="5">
        <v>29104</v>
      </c>
      <c r="AQX120" s="5">
        <v>29091</v>
      </c>
      <c r="AQY120" s="5">
        <v>29078</v>
      </c>
      <c r="AQZ120" s="5">
        <v>29108</v>
      </c>
      <c r="ARA120" s="5">
        <v>29066</v>
      </c>
      <c r="ARB120" s="5">
        <v>29064</v>
      </c>
      <c r="ARC120" s="5">
        <v>29051</v>
      </c>
      <c r="ARD120" s="5">
        <v>29056</v>
      </c>
      <c r="ARE120" s="5">
        <v>29263</v>
      </c>
      <c r="ARF120" s="5">
        <v>29269</v>
      </c>
      <c r="ARG120" s="5">
        <v>29148</v>
      </c>
      <c r="ARH120" s="5">
        <v>29143</v>
      </c>
      <c r="ARI120" s="5">
        <v>29087</v>
      </c>
      <c r="ARJ120" s="5">
        <v>29038</v>
      </c>
      <c r="ARK120" s="5">
        <v>29137</v>
      </c>
      <c r="ARL120" s="5">
        <v>29188</v>
      </c>
      <c r="ARM120" s="5">
        <v>29211</v>
      </c>
      <c r="ARN120" s="5">
        <v>29220</v>
      </c>
      <c r="ARO120" s="5">
        <v>29052</v>
      </c>
      <c r="ARP120" s="5">
        <v>29097</v>
      </c>
      <c r="ARQ120" s="5">
        <v>29105</v>
      </c>
      <c r="ARR120" s="5">
        <v>29140</v>
      </c>
      <c r="ARS120" s="5">
        <v>29140</v>
      </c>
      <c r="ART120" s="5">
        <v>29158</v>
      </c>
      <c r="ARU120" s="5">
        <v>29116</v>
      </c>
      <c r="ARV120" s="5">
        <v>29090</v>
      </c>
      <c r="ARW120" s="5">
        <v>29125</v>
      </c>
      <c r="ARX120" s="5">
        <v>29072</v>
      </c>
      <c r="ARY120" s="5">
        <v>29092</v>
      </c>
      <c r="ARZ120" s="5">
        <v>29068</v>
      </c>
      <c r="ASA120" s="5">
        <v>29112</v>
      </c>
      <c r="ASB120" s="5">
        <v>29098</v>
      </c>
      <c r="ASC120" s="5">
        <v>29121</v>
      </c>
      <c r="ASD120" s="5">
        <v>29120</v>
      </c>
      <c r="ASE120" s="5">
        <v>28944</v>
      </c>
      <c r="ASF120" s="5">
        <v>26909</v>
      </c>
      <c r="ASG120" s="5">
        <v>27035</v>
      </c>
      <c r="ASH120" s="5">
        <v>26008</v>
      </c>
      <c r="ASI120" s="5">
        <v>26037</v>
      </c>
      <c r="ASJ120" s="5">
        <v>25860</v>
      </c>
      <c r="ASK120" s="5">
        <v>26011</v>
      </c>
      <c r="ASL120" s="5">
        <v>25880</v>
      </c>
      <c r="ASM120" s="5">
        <v>25921</v>
      </c>
      <c r="ASN120" s="5">
        <v>25851</v>
      </c>
      <c r="ASO120" s="5">
        <v>25969</v>
      </c>
      <c r="ASP120" s="5">
        <v>25921</v>
      </c>
      <c r="ASQ120" s="5">
        <v>25953</v>
      </c>
      <c r="ASR120" s="5">
        <v>25893</v>
      </c>
      <c r="ASS120" s="5">
        <v>25939</v>
      </c>
      <c r="AST120" s="5">
        <v>25924</v>
      </c>
      <c r="ASU120" s="5">
        <v>25897</v>
      </c>
      <c r="ASV120" s="5">
        <v>25909</v>
      </c>
      <c r="ASW120" s="5">
        <v>25962</v>
      </c>
      <c r="ASX120" s="5">
        <v>25884</v>
      </c>
      <c r="ASY120" s="5">
        <v>26011</v>
      </c>
      <c r="ASZ120" s="5">
        <v>26018</v>
      </c>
      <c r="ATA120" s="5">
        <v>25786</v>
      </c>
      <c r="ATB120" s="5">
        <v>25864</v>
      </c>
      <c r="ATC120" s="5">
        <v>25768</v>
      </c>
      <c r="ATD120" s="5">
        <v>25854</v>
      </c>
      <c r="ATE120" s="5">
        <v>25869</v>
      </c>
      <c r="ATF120" s="5">
        <v>25852</v>
      </c>
      <c r="ATG120" s="5">
        <v>25836</v>
      </c>
      <c r="ATH120" s="5">
        <v>25893</v>
      </c>
      <c r="ATI120" s="5">
        <v>25887</v>
      </c>
      <c r="ATJ120" s="5">
        <v>25953</v>
      </c>
      <c r="ATK120" s="5">
        <v>27058</v>
      </c>
      <c r="ATL120" s="5">
        <v>27066</v>
      </c>
      <c r="ATM120" s="5">
        <v>26905</v>
      </c>
      <c r="ATN120" s="5">
        <v>26935</v>
      </c>
      <c r="ATO120" s="5">
        <v>29827</v>
      </c>
      <c r="ATP120" s="5">
        <v>30325</v>
      </c>
      <c r="ATQ120" s="5">
        <v>30127</v>
      </c>
      <c r="ATR120" s="5">
        <v>29993</v>
      </c>
      <c r="ATS120" s="5">
        <v>30027</v>
      </c>
      <c r="ATT120" s="5">
        <v>30106</v>
      </c>
      <c r="ATU120" s="5">
        <v>29681</v>
      </c>
      <c r="ATV120" s="6">
        <v>29781</v>
      </c>
      <c r="ATW120" s="5">
        <v>29002</v>
      </c>
      <c r="ATX120" s="5">
        <v>29268</v>
      </c>
      <c r="ATY120" s="5">
        <v>28973</v>
      </c>
      <c r="ATZ120" s="5">
        <v>29162</v>
      </c>
      <c r="AUA120" s="5">
        <v>29285</v>
      </c>
      <c r="AUB120" s="5">
        <v>29104</v>
      </c>
      <c r="AUC120" s="5">
        <v>28532</v>
      </c>
      <c r="AUD120" s="5">
        <v>28797</v>
      </c>
      <c r="AUE120" s="5">
        <v>29269</v>
      </c>
      <c r="AUF120" s="5">
        <v>29468</v>
      </c>
      <c r="AUG120" s="5">
        <v>29307</v>
      </c>
      <c r="AUH120" s="5">
        <v>29097</v>
      </c>
      <c r="AUI120" s="5">
        <v>29288</v>
      </c>
      <c r="AUJ120" s="5">
        <v>29276</v>
      </c>
      <c r="AUK120" s="5">
        <v>29126</v>
      </c>
      <c r="AUL120" s="5">
        <v>29089</v>
      </c>
      <c r="AUM120" s="5">
        <v>29099</v>
      </c>
      <c r="AUN120" s="5">
        <v>29079</v>
      </c>
      <c r="AUO120" s="5">
        <v>28958</v>
      </c>
      <c r="AUP120" s="5">
        <v>29974</v>
      </c>
      <c r="AUQ120" s="5">
        <v>28991</v>
      </c>
      <c r="AUR120" s="5">
        <v>28211</v>
      </c>
      <c r="AUS120" s="5">
        <v>26700</v>
      </c>
      <c r="AUT120" s="5">
        <v>26510</v>
      </c>
      <c r="AUU120" s="5">
        <v>26403</v>
      </c>
      <c r="AUV120" s="5">
        <v>26227</v>
      </c>
      <c r="AUW120" s="5">
        <v>26352</v>
      </c>
      <c r="AUX120" s="5">
        <v>26388</v>
      </c>
      <c r="AUY120" s="5">
        <v>26303</v>
      </c>
      <c r="AUZ120" s="5">
        <v>26378</v>
      </c>
      <c r="AVA120" s="5">
        <v>26254</v>
      </c>
      <c r="AVB120" s="5">
        <v>26297</v>
      </c>
      <c r="AVC120" s="5">
        <v>26296</v>
      </c>
      <c r="AVD120" s="5">
        <v>26214</v>
      </c>
      <c r="AVE120" s="5">
        <v>26158</v>
      </c>
      <c r="AVF120" s="5">
        <v>26014</v>
      </c>
      <c r="AVG120" s="5">
        <v>26045</v>
      </c>
      <c r="AVH120" s="5">
        <v>26005</v>
      </c>
      <c r="AVI120" s="5">
        <v>26166</v>
      </c>
      <c r="AVJ120" s="5">
        <v>26530</v>
      </c>
      <c r="AVK120" s="5">
        <v>26382</v>
      </c>
      <c r="AVL120" s="5">
        <v>26148</v>
      </c>
      <c r="AVM120" s="5">
        <v>26103</v>
      </c>
      <c r="AVN120" s="5">
        <v>26145</v>
      </c>
      <c r="AVO120" s="5">
        <v>26115</v>
      </c>
      <c r="AVP120" s="5">
        <v>26118</v>
      </c>
      <c r="AVQ120" s="5">
        <v>26082</v>
      </c>
      <c r="AVR120" s="5">
        <v>26265</v>
      </c>
      <c r="AVS120" s="5">
        <v>26012</v>
      </c>
      <c r="AVT120" s="5">
        <v>26136</v>
      </c>
      <c r="AVU120" s="5">
        <v>25840</v>
      </c>
      <c r="AVV120" s="5">
        <v>26149</v>
      </c>
      <c r="AVW120" s="5">
        <v>26166</v>
      </c>
      <c r="AVX120" s="5">
        <v>26040</v>
      </c>
      <c r="AVY120" s="5">
        <v>25777</v>
      </c>
      <c r="AVZ120" s="5">
        <v>25787</v>
      </c>
      <c r="AWA120" s="5">
        <v>25729</v>
      </c>
      <c r="AWB120" s="5">
        <v>26009</v>
      </c>
      <c r="AWC120" s="5">
        <v>26007</v>
      </c>
      <c r="AWD120" s="5">
        <v>26182</v>
      </c>
      <c r="AWE120" s="5">
        <v>26086</v>
      </c>
      <c r="AWF120" s="5">
        <v>26565</v>
      </c>
      <c r="AWG120" s="5">
        <v>26188</v>
      </c>
      <c r="AWH120" s="5">
        <v>25993</v>
      </c>
      <c r="AWI120" s="5">
        <v>27630</v>
      </c>
      <c r="AWJ120" s="5">
        <v>27624</v>
      </c>
      <c r="AWK120" s="6">
        <v>27620</v>
      </c>
      <c r="AWL120" s="5">
        <v>27739</v>
      </c>
      <c r="AWM120" s="5">
        <v>27773</v>
      </c>
      <c r="AWN120" s="5">
        <v>27846</v>
      </c>
      <c r="AWO120" s="5">
        <v>27769</v>
      </c>
      <c r="AWP120" s="5">
        <v>27835</v>
      </c>
      <c r="AWQ120" s="5">
        <v>27895</v>
      </c>
      <c r="AWR120" s="5">
        <v>27913</v>
      </c>
      <c r="AWS120" s="5">
        <v>27908</v>
      </c>
      <c r="AWT120" s="5">
        <v>27982</v>
      </c>
      <c r="AWU120" s="5">
        <v>27981</v>
      </c>
      <c r="AWV120" s="5">
        <v>28045</v>
      </c>
      <c r="AWW120" s="5">
        <v>28185</v>
      </c>
      <c r="AWX120" s="5">
        <v>28156</v>
      </c>
      <c r="AWY120" s="5">
        <v>28200</v>
      </c>
      <c r="AWZ120" s="5">
        <v>27952</v>
      </c>
      <c r="AXA120" s="5">
        <v>28013</v>
      </c>
      <c r="AXB120" s="5">
        <v>27450</v>
      </c>
      <c r="AXC120" s="5">
        <v>27929</v>
      </c>
      <c r="AXD120" s="5">
        <v>26618</v>
      </c>
      <c r="AXE120" s="5">
        <v>26616</v>
      </c>
      <c r="AXF120" s="5">
        <v>26387</v>
      </c>
      <c r="AXG120" s="5">
        <v>26579</v>
      </c>
      <c r="AXH120" s="5">
        <v>26667</v>
      </c>
      <c r="AXI120" s="5">
        <v>26530</v>
      </c>
      <c r="AXJ120" s="5">
        <v>26170</v>
      </c>
      <c r="AXK120" s="5">
        <v>26421</v>
      </c>
      <c r="AXL120" s="5">
        <v>26140</v>
      </c>
      <c r="AXM120" s="5">
        <v>26156</v>
      </c>
      <c r="AXN120" s="5">
        <v>26107</v>
      </c>
      <c r="AXO120" s="5">
        <v>27317</v>
      </c>
      <c r="AXP120" s="5">
        <v>27236</v>
      </c>
      <c r="AXQ120" s="5">
        <v>27162</v>
      </c>
      <c r="AXR120" s="5">
        <v>27212</v>
      </c>
      <c r="AXS120" s="5">
        <v>27206</v>
      </c>
      <c r="AXT120" s="5">
        <v>27211</v>
      </c>
      <c r="AXU120" s="5">
        <v>27102</v>
      </c>
      <c r="AXV120" s="5">
        <v>27149</v>
      </c>
      <c r="AXW120" s="5">
        <v>27009</v>
      </c>
      <c r="AXX120" s="5">
        <v>26916</v>
      </c>
      <c r="AXY120" s="5">
        <v>26873</v>
      </c>
      <c r="AXZ120" s="5">
        <v>26867</v>
      </c>
      <c r="AYA120" s="5">
        <v>27087</v>
      </c>
      <c r="AYB120" s="5">
        <v>26967</v>
      </c>
      <c r="AYC120" s="5">
        <v>27206</v>
      </c>
      <c r="AYD120" s="5">
        <v>27157</v>
      </c>
      <c r="AYE120" s="5">
        <v>27639</v>
      </c>
      <c r="AYF120" s="5">
        <v>27182</v>
      </c>
      <c r="AYG120" s="5">
        <v>27025</v>
      </c>
      <c r="AYH120" s="5">
        <v>27011</v>
      </c>
      <c r="AYI120" s="5">
        <v>26950</v>
      </c>
      <c r="AYJ120" s="5">
        <v>26849</v>
      </c>
      <c r="AYK120" s="5">
        <v>26797</v>
      </c>
      <c r="AYL120" s="5">
        <v>26938</v>
      </c>
      <c r="AYM120" s="5">
        <v>27378</v>
      </c>
      <c r="AYN120" s="5">
        <v>29652</v>
      </c>
      <c r="AYO120" s="5">
        <v>30017</v>
      </c>
      <c r="AYP120" s="5">
        <v>29695</v>
      </c>
      <c r="AYQ120" s="5">
        <v>29760</v>
      </c>
      <c r="AYR120" s="5">
        <v>29900</v>
      </c>
      <c r="AYS120" s="5">
        <v>29819</v>
      </c>
      <c r="AYT120" s="5">
        <v>29944</v>
      </c>
      <c r="AYU120" s="5">
        <v>29863</v>
      </c>
      <c r="AYV120" s="5">
        <v>29579</v>
      </c>
      <c r="AYW120" s="5">
        <v>29650</v>
      </c>
      <c r="AYX120" s="5">
        <v>29866</v>
      </c>
      <c r="AYY120" s="5">
        <v>29675</v>
      </c>
      <c r="AYZ120" s="5">
        <v>29797</v>
      </c>
      <c r="AZA120" s="5">
        <v>29622</v>
      </c>
      <c r="AZB120" s="5">
        <v>29240</v>
      </c>
      <c r="AZC120" s="6">
        <v>29398</v>
      </c>
      <c r="AZD120" s="5">
        <v>29385</v>
      </c>
      <c r="AZE120" s="5">
        <v>29375</v>
      </c>
      <c r="AZF120" s="5">
        <v>29474</v>
      </c>
      <c r="AZG120" s="5">
        <v>29505</v>
      </c>
      <c r="AZH120" s="5">
        <v>29531</v>
      </c>
      <c r="AZI120" s="5">
        <v>29456</v>
      </c>
      <c r="AZJ120" s="5">
        <v>29592</v>
      </c>
      <c r="AZK120" s="5">
        <v>29790</v>
      </c>
      <c r="AZL120" s="5">
        <v>28879</v>
      </c>
      <c r="AZM120" s="5">
        <v>28814</v>
      </c>
      <c r="AZN120" s="6">
        <v>28571</v>
      </c>
      <c r="AZO120" s="5">
        <v>28335</v>
      </c>
      <c r="AZP120" s="5">
        <v>28697</v>
      </c>
      <c r="AZQ120" s="5">
        <v>28696</v>
      </c>
      <c r="AZR120" s="5">
        <v>28698</v>
      </c>
      <c r="AZS120" s="5">
        <v>28612</v>
      </c>
      <c r="AZT120" s="5">
        <v>28536</v>
      </c>
      <c r="AZU120" s="5">
        <v>28535</v>
      </c>
      <c r="AZV120" s="5">
        <v>28841</v>
      </c>
      <c r="AZW120" s="5"/>
      <c r="AZX120" s="5"/>
      <c r="AZY120" s="5"/>
      <c r="AZZ120" s="5"/>
      <c r="BAA120" s="5"/>
      <c r="BAB120" s="5"/>
      <c r="BAC120" s="5"/>
      <c r="BAD120" s="5"/>
      <c r="BAE120" s="5"/>
      <c r="BAF120" s="5"/>
      <c r="BAG120" s="5"/>
      <c r="BAH120" s="5"/>
      <c r="BAI120" s="5"/>
      <c r="BAJ120" s="5"/>
      <c r="BAK120" s="5"/>
      <c r="BAL120" s="5"/>
      <c r="BAM120" s="5"/>
      <c r="BAN120" s="5"/>
      <c r="BAO120" s="5"/>
      <c r="BAP120" s="5"/>
      <c r="BAQ120" s="5"/>
      <c r="BAR120" s="5"/>
      <c r="BAS120" s="5"/>
      <c r="BAT120" s="5"/>
      <c r="BAU120" s="5"/>
      <c r="BAV120" s="5"/>
      <c r="BAW120" s="5"/>
      <c r="BAX120" s="5"/>
      <c r="BAY120" s="5"/>
      <c r="BAZ120" s="5"/>
      <c r="BBA120" s="5"/>
      <c r="BBB120" s="5"/>
      <c r="BBC120" s="5"/>
      <c r="BBD120" s="5"/>
      <c r="BBE120" s="5"/>
      <c r="BBF120" s="5"/>
      <c r="BBG120" s="5"/>
      <c r="BBH120" s="5"/>
      <c r="BBI120" s="5"/>
      <c r="BBJ120" s="5"/>
      <c r="BBK120" s="5"/>
      <c r="BBL120" s="5"/>
      <c r="BBM120" s="5"/>
      <c r="BBN120" s="5"/>
      <c r="BBO120" s="5"/>
      <c r="BBP120" s="5"/>
      <c r="BBQ120" s="5"/>
      <c r="BBR120" s="5"/>
      <c r="BBS120" s="5"/>
      <c r="BBT120" s="5"/>
      <c r="BBU120" s="5"/>
      <c r="BBV120" s="5"/>
      <c r="BBW120" s="5"/>
      <c r="BBX120" s="5"/>
      <c r="BBY120" s="5"/>
      <c r="BBZ120" s="5"/>
      <c r="BCA120" s="5"/>
      <c r="BCB120" s="5"/>
      <c r="BCC120" s="5"/>
      <c r="BCD120" s="5"/>
      <c r="BCE120" s="5"/>
      <c r="BCF120" s="5"/>
      <c r="BCG120" s="5"/>
      <c r="BCH120" s="5"/>
      <c r="BCI120" s="5"/>
      <c r="BCJ120" s="5"/>
      <c r="BCK120" s="5"/>
      <c r="BCL120" s="5"/>
      <c r="BCM120" s="5"/>
      <c r="BCN120" s="5"/>
      <c r="BCO120" s="5"/>
      <c r="BCP120" s="5"/>
      <c r="BCQ120" s="5"/>
      <c r="BCR120" s="5"/>
      <c r="BCS120" s="5"/>
      <c r="BCT120" s="5"/>
      <c r="BCU120" s="5"/>
      <c r="BCV120" s="5"/>
      <c r="BCW120" s="5"/>
      <c r="BCX120" s="5"/>
      <c r="BCY120" s="5"/>
      <c r="BCZ120" s="5"/>
      <c r="BDA120" s="5"/>
      <c r="BDB120" s="5"/>
      <c r="BDC120" s="5"/>
      <c r="BDD120" s="5"/>
      <c r="BDE120" s="5"/>
      <c r="BDF120" s="5"/>
      <c r="BDG120" s="5"/>
      <c r="BDH120" s="5"/>
      <c r="BDI120" s="5"/>
      <c r="BDJ120" s="5"/>
      <c r="BDK120" s="5"/>
      <c r="BDL120" s="5"/>
      <c r="BDM120" s="5"/>
      <c r="BDN120" s="5"/>
      <c r="BDO120" s="5"/>
      <c r="BDP120" s="5"/>
      <c r="BDQ120" s="5"/>
      <c r="BDR120" s="5"/>
      <c r="BDS120" s="5"/>
      <c r="BDT120" s="5"/>
      <c r="BDU120" s="5"/>
      <c r="BDV120" s="5"/>
      <c r="BDW120" s="5"/>
      <c r="BDX120" s="5"/>
      <c r="BDY120" s="5"/>
      <c r="BDZ120" s="5"/>
      <c r="BEA120" s="5"/>
      <c r="BEB120" s="5"/>
      <c r="BEC120" s="5"/>
      <c r="BED120" s="5"/>
      <c r="BEE120" s="5"/>
      <c r="BEF120" s="5"/>
      <c r="BEG120" s="5"/>
      <c r="BEH120" s="5"/>
      <c r="BEI120" s="5"/>
      <c r="BEJ120" s="5"/>
      <c r="BEK120" s="5"/>
      <c r="BEL120" s="5"/>
      <c r="BEM120" s="5"/>
      <c r="BEN120" s="5"/>
      <c r="BEO120" s="5"/>
      <c r="BEP120" s="5"/>
      <c r="BEQ120" s="5"/>
      <c r="BER120" s="5"/>
      <c r="BES120" s="5"/>
      <c r="BET120" s="5"/>
      <c r="BEU120" s="5"/>
      <c r="BEV120" s="5"/>
      <c r="BEW120" s="5"/>
      <c r="BEX120" s="5"/>
      <c r="BEY120" s="5"/>
      <c r="BEZ120" s="5"/>
      <c r="BFA120" s="5"/>
      <c r="BFB120" s="5"/>
      <c r="BFC120" s="5"/>
      <c r="BFD120" s="5"/>
      <c r="BFE120" s="5"/>
      <c r="BFF120" s="5"/>
      <c r="BFG120" s="5"/>
      <c r="BFH120" s="5"/>
      <c r="BFI120" s="5"/>
      <c r="BFJ120" s="5"/>
      <c r="BFK120" s="5"/>
      <c r="BFL120" s="5"/>
      <c r="BFM120" s="5"/>
      <c r="BFN120" s="5"/>
      <c r="BFO120" s="5"/>
      <c r="BFP120" s="5"/>
      <c r="BFQ120" s="5"/>
      <c r="BFR120" s="5"/>
      <c r="BFS120" s="5"/>
      <c r="BFT120" s="5"/>
      <c r="BFU120" s="5"/>
      <c r="BFV120" s="5"/>
      <c r="BFW120" s="5"/>
      <c r="BFX120" s="5"/>
      <c r="BFY120" s="5"/>
      <c r="BFZ120" s="5"/>
      <c r="BGA120" s="5"/>
      <c r="BGB120" s="5"/>
      <c r="BGC120" s="5"/>
      <c r="BGD120" s="5"/>
      <c r="BGE120" s="5"/>
      <c r="BGF120" s="5"/>
      <c r="BGG120" s="5"/>
      <c r="BGH120" s="5"/>
      <c r="BGI120" s="5"/>
      <c r="BGJ120" s="5"/>
      <c r="BGK120" s="5"/>
      <c r="BGL120" s="5"/>
      <c r="BGM120" s="5"/>
      <c r="BGN120" s="5"/>
      <c r="BGO120" s="5"/>
      <c r="BGP120" s="5"/>
      <c r="BGQ120" s="5"/>
      <c r="BGR120" s="5"/>
      <c r="BGS120" s="5"/>
      <c r="BGT120" s="5"/>
      <c r="BGU120" s="5"/>
      <c r="BGV120" s="5"/>
      <c r="BGW120" s="5"/>
      <c r="BGX120" s="5"/>
      <c r="BGY120" s="5"/>
      <c r="BGZ120" s="5"/>
      <c r="BHA120" s="5"/>
      <c r="BHB120" s="5"/>
      <c r="BHC120" s="5"/>
      <c r="BHD120" s="5"/>
      <c r="BHE120" s="5"/>
      <c r="BHF120" s="5"/>
      <c r="BHG120" s="5"/>
      <c r="BHH120" s="5"/>
      <c r="BHI120" s="5"/>
      <c r="BHJ120" s="5"/>
      <c r="BHK120" s="5"/>
      <c r="BHL120" s="5"/>
      <c r="BHM120" s="5"/>
      <c r="BHN120" s="5"/>
      <c r="BHO120" s="5"/>
      <c r="BHP120" s="5"/>
      <c r="BHQ120" s="5"/>
      <c r="BHR120" s="5"/>
      <c r="BHS120" s="5"/>
      <c r="BHT120" s="5"/>
      <c r="BHU120" s="5"/>
      <c r="BHV120" s="5"/>
      <c r="BHW120" s="5"/>
      <c r="BHX120" s="5"/>
      <c r="BHY120" s="5"/>
      <c r="BHZ120" s="5"/>
      <c r="BIA120" s="5"/>
      <c r="BIB120" s="5"/>
      <c r="BIC120" s="5"/>
      <c r="BID120" s="5"/>
      <c r="BIE120" s="5"/>
      <c r="BIF120" s="5"/>
      <c r="BIG120" s="5"/>
      <c r="BIH120" s="5"/>
      <c r="BII120" s="5"/>
      <c r="BIJ120" s="5"/>
      <c r="BIK120" s="5"/>
      <c r="BIL120" s="5"/>
      <c r="BIM120" s="5"/>
      <c r="BIN120" s="5"/>
      <c r="BIO120" s="5"/>
      <c r="BIP120" s="5"/>
      <c r="BIQ120" s="5"/>
      <c r="BIR120" s="5"/>
      <c r="BIS120" s="5"/>
      <c r="BIT120" s="5"/>
      <c r="BIU120" s="5"/>
      <c r="BIV120" s="5"/>
      <c r="BIW120" s="5"/>
      <c r="BIX120" s="5"/>
      <c r="BIY120" s="5"/>
      <c r="BIZ120" s="5"/>
      <c r="BJA120" s="5"/>
      <c r="BJB120" s="5"/>
      <c r="BJC120" s="5"/>
      <c r="BJD120" s="5"/>
      <c r="BJE120" s="5"/>
      <c r="BJF120" s="5"/>
      <c r="BJG120" s="5"/>
      <c r="BJH120" s="5"/>
      <c r="BJI120" s="5"/>
      <c r="BJJ120" s="5"/>
      <c r="BJK120" s="5"/>
      <c r="BJL120" s="5"/>
      <c r="BJM120" s="5"/>
      <c r="BJN120" s="5"/>
      <c r="BJO120" s="5"/>
      <c r="BJP120" s="5"/>
      <c r="BJQ120" s="5"/>
      <c r="BJR120" s="5"/>
      <c r="BJS120" s="5"/>
      <c r="BJT120" s="5"/>
      <c r="BJU120" s="5"/>
      <c r="BJV120" s="5"/>
      <c r="BJW120" s="5"/>
      <c r="BJX120" s="5"/>
      <c r="BJY120" s="5"/>
      <c r="BJZ120" s="5"/>
      <c r="BKA120" s="5"/>
      <c r="BKB120" s="5"/>
      <c r="BKC120" s="5"/>
      <c r="BKD120" s="5"/>
      <c r="BKE120" s="5"/>
      <c r="BKF120" s="5"/>
      <c r="BKG120" s="5"/>
      <c r="BKH120" s="5"/>
      <c r="BKI120" s="5"/>
      <c r="BKJ120" s="5"/>
      <c r="BKK120" s="5"/>
      <c r="BKL120" s="5"/>
      <c r="BKM120" s="5"/>
      <c r="BKN120" s="5"/>
      <c r="BKO120" s="5"/>
      <c r="BKP120" s="5"/>
      <c r="BKQ120" s="5"/>
      <c r="BKR120" s="5"/>
    </row>
    <row r="121" spans="1:1656" x14ac:dyDescent="0.3">
      <c r="A121">
        <v>35268</v>
      </c>
      <c r="B121">
        <v>34650</v>
      </c>
      <c r="C121">
        <v>34601</v>
      </c>
      <c r="D121">
        <v>34650</v>
      </c>
      <c r="E121">
        <v>34412</v>
      </c>
      <c r="F121">
        <v>34437</v>
      </c>
      <c r="G121">
        <v>34707</v>
      </c>
      <c r="H121">
        <v>34498</v>
      </c>
      <c r="I121">
        <v>33230</v>
      </c>
      <c r="J121">
        <v>32685</v>
      </c>
      <c r="K121">
        <v>33965</v>
      </c>
      <c r="L121">
        <v>34518</v>
      </c>
      <c r="M121">
        <v>34133</v>
      </c>
      <c r="N121">
        <v>34813</v>
      </c>
      <c r="O121">
        <v>34911</v>
      </c>
      <c r="P121">
        <v>34773</v>
      </c>
      <c r="Q121">
        <v>34850</v>
      </c>
      <c r="R121">
        <v>34987</v>
      </c>
      <c r="S121">
        <v>35378</v>
      </c>
      <c r="T121">
        <v>35097</v>
      </c>
      <c r="U121">
        <v>35250</v>
      </c>
      <c r="V121">
        <v>34865</v>
      </c>
      <c r="W121">
        <v>34691</v>
      </c>
      <c r="X121">
        <v>35201</v>
      </c>
      <c r="Y121">
        <v>35048</v>
      </c>
      <c r="Z121">
        <v>34644</v>
      </c>
      <c r="AA121">
        <v>34534</v>
      </c>
      <c r="AB121">
        <v>34550</v>
      </c>
      <c r="AC121">
        <v>34527</v>
      </c>
      <c r="AD121">
        <v>34592</v>
      </c>
      <c r="AE121">
        <v>34381</v>
      </c>
      <c r="AF121">
        <v>34915</v>
      </c>
      <c r="AG121">
        <v>34617</v>
      </c>
      <c r="AH121">
        <v>34726</v>
      </c>
      <c r="AI121">
        <v>34864</v>
      </c>
      <c r="AJ121">
        <v>34694</v>
      </c>
      <c r="AK121">
        <v>34928</v>
      </c>
      <c r="AL121">
        <v>34510</v>
      </c>
      <c r="AM121">
        <v>34805</v>
      </c>
      <c r="AN121">
        <v>34358</v>
      </c>
      <c r="AO121">
        <v>35012</v>
      </c>
      <c r="AP121">
        <v>34740</v>
      </c>
      <c r="AQ121">
        <v>34865</v>
      </c>
      <c r="AR121">
        <v>34347</v>
      </c>
      <c r="AS121">
        <v>34709</v>
      </c>
      <c r="AT121">
        <v>34465</v>
      </c>
      <c r="AU121">
        <v>34710</v>
      </c>
      <c r="AV121">
        <v>34781</v>
      </c>
      <c r="AW121">
        <v>34508</v>
      </c>
      <c r="AX121">
        <v>34924</v>
      </c>
      <c r="AY121">
        <v>35866</v>
      </c>
      <c r="AZ121">
        <v>35873</v>
      </c>
      <c r="BA121">
        <v>35357</v>
      </c>
      <c r="BB121">
        <v>35286</v>
      </c>
      <c r="BC121">
        <v>35474</v>
      </c>
      <c r="BD121">
        <v>35059</v>
      </c>
      <c r="BE121">
        <v>32534</v>
      </c>
      <c r="BF121">
        <v>34837</v>
      </c>
      <c r="BG121">
        <v>32503</v>
      </c>
      <c r="BH121">
        <v>33955</v>
      </c>
      <c r="BI121" s="1">
        <v>33847</v>
      </c>
      <c r="BJ121">
        <v>33924</v>
      </c>
      <c r="BK121">
        <v>32003</v>
      </c>
      <c r="BL121">
        <v>31724</v>
      </c>
      <c r="BM121">
        <v>31530</v>
      </c>
      <c r="BN121">
        <v>31657</v>
      </c>
      <c r="BO121">
        <v>31321</v>
      </c>
      <c r="BP121">
        <v>31860</v>
      </c>
      <c r="BQ121">
        <v>31895</v>
      </c>
      <c r="BR121">
        <v>31608</v>
      </c>
      <c r="BS121">
        <v>31959</v>
      </c>
      <c r="BT121">
        <v>31625</v>
      </c>
      <c r="BU121">
        <v>31830</v>
      </c>
      <c r="BV121">
        <v>31644</v>
      </c>
      <c r="BW121">
        <v>31852</v>
      </c>
      <c r="BX121">
        <v>31827</v>
      </c>
      <c r="BY121">
        <v>31590</v>
      </c>
      <c r="BZ121">
        <v>32223</v>
      </c>
      <c r="CA121">
        <v>31933</v>
      </c>
      <c r="CB121">
        <v>32093</v>
      </c>
      <c r="CC121">
        <v>32051</v>
      </c>
      <c r="CD121">
        <v>31818</v>
      </c>
      <c r="CE121">
        <v>31626</v>
      </c>
      <c r="CF121">
        <v>31680</v>
      </c>
      <c r="CG121">
        <v>31978</v>
      </c>
      <c r="CH121">
        <v>31704</v>
      </c>
      <c r="CI121">
        <v>31673</v>
      </c>
      <c r="CJ121">
        <v>31920</v>
      </c>
      <c r="CK121">
        <v>31600</v>
      </c>
      <c r="CL121">
        <v>31871</v>
      </c>
      <c r="CM121">
        <v>31833</v>
      </c>
      <c r="CN121">
        <v>31440</v>
      </c>
      <c r="CO121">
        <v>31631</v>
      </c>
      <c r="CP121">
        <v>31635</v>
      </c>
      <c r="CQ121">
        <v>31556</v>
      </c>
      <c r="CR121">
        <v>31740</v>
      </c>
      <c r="CS121">
        <v>31874</v>
      </c>
      <c r="CT121">
        <v>31610</v>
      </c>
      <c r="CU121">
        <v>31943</v>
      </c>
      <c r="CV121">
        <v>31828</v>
      </c>
      <c r="CW121">
        <v>31622</v>
      </c>
      <c r="CX121">
        <v>31543</v>
      </c>
      <c r="CY121">
        <v>31866</v>
      </c>
      <c r="CZ121">
        <v>31783</v>
      </c>
      <c r="DA121">
        <v>31943</v>
      </c>
      <c r="DB121">
        <v>31595</v>
      </c>
      <c r="DC121" s="1">
        <v>30498</v>
      </c>
      <c r="DD121">
        <v>30462</v>
      </c>
      <c r="DE121">
        <v>30570</v>
      </c>
      <c r="DF121">
        <v>30641</v>
      </c>
      <c r="DG121">
        <v>30910</v>
      </c>
      <c r="DH121">
        <v>30671</v>
      </c>
      <c r="DI121">
        <v>30533</v>
      </c>
      <c r="DJ121">
        <v>30524</v>
      </c>
      <c r="DK121">
        <v>30620</v>
      </c>
      <c r="DL121">
        <v>30780</v>
      </c>
      <c r="DM121">
        <v>30478</v>
      </c>
      <c r="DN121">
        <v>30736</v>
      </c>
      <c r="DO121">
        <v>30438</v>
      </c>
      <c r="DP121">
        <v>30644</v>
      </c>
      <c r="DQ121">
        <v>30561</v>
      </c>
      <c r="DR121">
        <v>30045</v>
      </c>
      <c r="DS121">
        <v>30269</v>
      </c>
      <c r="DT121">
        <v>30864</v>
      </c>
      <c r="DU121">
        <v>30906</v>
      </c>
      <c r="DV121">
        <v>30771</v>
      </c>
      <c r="DW121">
        <v>33458</v>
      </c>
      <c r="DX121">
        <v>33284</v>
      </c>
      <c r="DY121">
        <v>33131</v>
      </c>
      <c r="DZ121">
        <v>33304</v>
      </c>
      <c r="EA121">
        <v>33115</v>
      </c>
      <c r="EB121">
        <v>32909</v>
      </c>
      <c r="EC121">
        <v>33252</v>
      </c>
      <c r="ED121">
        <v>33017</v>
      </c>
      <c r="EE121" s="1">
        <v>33357</v>
      </c>
      <c r="EF121" s="1">
        <v>33805</v>
      </c>
      <c r="EG121" s="1">
        <v>33783</v>
      </c>
      <c r="EH121">
        <v>33117</v>
      </c>
      <c r="EI121">
        <v>30536</v>
      </c>
      <c r="EJ121">
        <v>33250</v>
      </c>
      <c r="EK121">
        <v>31053</v>
      </c>
      <c r="EL121">
        <v>30567</v>
      </c>
      <c r="EM121">
        <v>30206</v>
      </c>
      <c r="EN121">
        <v>30439</v>
      </c>
      <c r="EO121">
        <v>29798</v>
      </c>
      <c r="EP121">
        <v>30091</v>
      </c>
      <c r="EQ121">
        <v>29912</v>
      </c>
      <c r="ER121">
        <v>29859</v>
      </c>
      <c r="ES121">
        <v>29861</v>
      </c>
      <c r="ET121">
        <v>29674</v>
      </c>
      <c r="EU121">
        <v>29914</v>
      </c>
      <c r="EV121">
        <v>29826</v>
      </c>
      <c r="EW121">
        <v>29743</v>
      </c>
      <c r="EX121">
        <v>29583</v>
      </c>
      <c r="EY121">
        <v>30749</v>
      </c>
      <c r="EZ121">
        <v>30076</v>
      </c>
      <c r="FA121">
        <v>31734</v>
      </c>
      <c r="FB121">
        <v>30747</v>
      </c>
      <c r="FC121">
        <v>30315</v>
      </c>
      <c r="FD121">
        <v>30216</v>
      </c>
      <c r="FE121">
        <v>31174</v>
      </c>
      <c r="FF121">
        <v>30772</v>
      </c>
      <c r="FG121">
        <v>30286</v>
      </c>
      <c r="FH121">
        <v>29981</v>
      </c>
      <c r="FI121">
        <v>30181</v>
      </c>
      <c r="FJ121">
        <v>29843</v>
      </c>
      <c r="FK121">
        <v>30205</v>
      </c>
      <c r="FL121">
        <v>30300</v>
      </c>
      <c r="FM121">
        <v>30264</v>
      </c>
      <c r="FN121">
        <v>29958</v>
      </c>
      <c r="FO121">
        <v>29958</v>
      </c>
      <c r="FP121">
        <v>29394</v>
      </c>
      <c r="FQ121" s="1">
        <v>33130</v>
      </c>
      <c r="FR121">
        <v>32938</v>
      </c>
      <c r="FS121">
        <v>32413</v>
      </c>
      <c r="FT121">
        <v>32423</v>
      </c>
      <c r="FU121">
        <v>32337</v>
      </c>
      <c r="FV121">
        <v>32230</v>
      </c>
      <c r="FW121">
        <v>32303</v>
      </c>
      <c r="FX121">
        <v>32178</v>
      </c>
      <c r="FY121">
        <v>32412</v>
      </c>
      <c r="FZ121">
        <v>32380</v>
      </c>
      <c r="GA121">
        <v>32220</v>
      </c>
      <c r="GB121">
        <v>32063</v>
      </c>
      <c r="GC121">
        <v>32333</v>
      </c>
      <c r="GD121">
        <v>32363</v>
      </c>
      <c r="GE121">
        <v>32189</v>
      </c>
      <c r="GF121">
        <v>32413</v>
      </c>
      <c r="GG121">
        <v>32413</v>
      </c>
      <c r="GH121">
        <v>32249</v>
      </c>
      <c r="GI121">
        <v>32592</v>
      </c>
      <c r="GJ121">
        <v>32422</v>
      </c>
      <c r="GK121">
        <v>32510</v>
      </c>
      <c r="GL121">
        <v>32308</v>
      </c>
      <c r="GM121">
        <v>32307</v>
      </c>
      <c r="GN121">
        <v>32417</v>
      </c>
      <c r="GO121">
        <v>32239</v>
      </c>
      <c r="GP121">
        <v>32106</v>
      </c>
      <c r="GQ121">
        <v>31789</v>
      </c>
      <c r="GR121">
        <v>32178</v>
      </c>
      <c r="GS121">
        <v>32189</v>
      </c>
      <c r="GT121">
        <v>32472</v>
      </c>
      <c r="GU121">
        <v>31942</v>
      </c>
      <c r="GV121">
        <v>32236</v>
      </c>
      <c r="GW121">
        <v>32683</v>
      </c>
      <c r="GX121">
        <v>32548</v>
      </c>
      <c r="GY121">
        <v>32346</v>
      </c>
      <c r="GZ121">
        <v>32243</v>
      </c>
      <c r="HA121">
        <v>32005</v>
      </c>
      <c r="HB121">
        <v>31982</v>
      </c>
      <c r="HC121">
        <v>31503</v>
      </c>
      <c r="HD121">
        <v>31899</v>
      </c>
      <c r="HE121">
        <v>32130</v>
      </c>
      <c r="HF121">
        <v>32136</v>
      </c>
      <c r="HG121">
        <v>32543</v>
      </c>
      <c r="HH121">
        <v>32518</v>
      </c>
      <c r="HI121" s="5">
        <v>31360</v>
      </c>
      <c r="HJ121" s="5">
        <v>31423</v>
      </c>
      <c r="HK121">
        <v>32375</v>
      </c>
      <c r="HL121">
        <v>34821</v>
      </c>
      <c r="HM121">
        <v>34930</v>
      </c>
      <c r="HN121">
        <v>35019</v>
      </c>
      <c r="HO121">
        <v>34862</v>
      </c>
      <c r="HP121">
        <v>34773</v>
      </c>
      <c r="HQ121">
        <v>34908</v>
      </c>
      <c r="HR121">
        <v>34853</v>
      </c>
      <c r="HS121">
        <v>34815</v>
      </c>
      <c r="HT121">
        <v>34555</v>
      </c>
      <c r="HU121">
        <v>34779</v>
      </c>
      <c r="HV121">
        <v>34598</v>
      </c>
      <c r="HW121">
        <v>35005</v>
      </c>
      <c r="HX121">
        <v>35004</v>
      </c>
      <c r="HY121">
        <v>34858</v>
      </c>
      <c r="HZ121">
        <v>34916</v>
      </c>
      <c r="IA121">
        <v>34876</v>
      </c>
      <c r="IB121">
        <v>34920</v>
      </c>
      <c r="IC121">
        <v>34721</v>
      </c>
      <c r="ID121">
        <v>35087</v>
      </c>
      <c r="IE121">
        <v>35148</v>
      </c>
      <c r="IF121">
        <v>34840</v>
      </c>
      <c r="IG121">
        <v>34612</v>
      </c>
      <c r="IH121">
        <v>35052</v>
      </c>
      <c r="II121">
        <v>34865</v>
      </c>
      <c r="IJ121">
        <v>35106</v>
      </c>
      <c r="IK121">
        <v>34925</v>
      </c>
      <c r="IL121">
        <v>34905</v>
      </c>
      <c r="IM121">
        <v>34833</v>
      </c>
      <c r="IN121">
        <v>34758</v>
      </c>
      <c r="IO121">
        <v>34769</v>
      </c>
      <c r="IP121">
        <v>35071</v>
      </c>
      <c r="IQ121">
        <v>35113</v>
      </c>
      <c r="IR121">
        <v>34551</v>
      </c>
      <c r="IS121">
        <v>34386</v>
      </c>
      <c r="IT121">
        <v>34021</v>
      </c>
      <c r="IU121">
        <v>34339</v>
      </c>
      <c r="IV121">
        <v>34587</v>
      </c>
      <c r="IW121">
        <v>34721</v>
      </c>
      <c r="IX121">
        <v>34615</v>
      </c>
      <c r="IY121">
        <v>34980</v>
      </c>
      <c r="IZ121">
        <v>34730</v>
      </c>
      <c r="JA121">
        <v>34480</v>
      </c>
      <c r="JB121">
        <v>34743</v>
      </c>
      <c r="JC121" s="1">
        <v>34785</v>
      </c>
      <c r="JD121">
        <v>35383</v>
      </c>
      <c r="JE121">
        <v>35510</v>
      </c>
      <c r="JF121">
        <v>35465</v>
      </c>
      <c r="JG121">
        <v>35353</v>
      </c>
      <c r="JH121">
        <v>35338</v>
      </c>
      <c r="JI121">
        <v>35120</v>
      </c>
      <c r="JJ121" s="1">
        <v>35173</v>
      </c>
      <c r="JK121">
        <v>35020</v>
      </c>
      <c r="JL121">
        <v>34788</v>
      </c>
      <c r="JM121">
        <v>34774</v>
      </c>
      <c r="JN121">
        <v>34824</v>
      </c>
      <c r="JO121">
        <v>35212</v>
      </c>
      <c r="JP121">
        <v>35126</v>
      </c>
      <c r="JQ121">
        <v>33855</v>
      </c>
      <c r="JR121">
        <v>33894</v>
      </c>
      <c r="JS121">
        <v>33991</v>
      </c>
      <c r="JT121">
        <v>33838</v>
      </c>
      <c r="JU121">
        <v>33932</v>
      </c>
      <c r="JV121">
        <v>34059</v>
      </c>
      <c r="JW121">
        <v>34099</v>
      </c>
      <c r="JX121">
        <v>33922</v>
      </c>
      <c r="JY121">
        <v>33740</v>
      </c>
      <c r="JZ121">
        <v>33986</v>
      </c>
      <c r="KA121">
        <v>33950</v>
      </c>
      <c r="KB121">
        <v>33774</v>
      </c>
      <c r="KC121">
        <v>33950</v>
      </c>
      <c r="KD121">
        <v>33989</v>
      </c>
      <c r="KE121">
        <v>33678</v>
      </c>
      <c r="KF121">
        <v>33591</v>
      </c>
      <c r="KG121">
        <v>33413</v>
      </c>
      <c r="KH121">
        <v>33286</v>
      </c>
      <c r="KI121">
        <v>33444</v>
      </c>
      <c r="KJ121">
        <v>33326</v>
      </c>
      <c r="KK121">
        <v>33199</v>
      </c>
      <c r="KL121">
        <v>33431</v>
      </c>
      <c r="KM121">
        <v>33320</v>
      </c>
      <c r="KN121">
        <v>33265</v>
      </c>
      <c r="KO121">
        <v>33429</v>
      </c>
      <c r="KP121">
        <v>33440</v>
      </c>
      <c r="KQ121">
        <v>33441</v>
      </c>
      <c r="KR121">
        <v>33289</v>
      </c>
      <c r="KS121">
        <v>33393</v>
      </c>
      <c r="KT121">
        <v>33952</v>
      </c>
      <c r="KU121">
        <v>33988</v>
      </c>
      <c r="KV121">
        <v>33042</v>
      </c>
      <c r="KW121">
        <v>33098</v>
      </c>
      <c r="KX121">
        <v>35584</v>
      </c>
      <c r="KY121" s="5">
        <v>74453</v>
      </c>
      <c r="KZ121" s="5">
        <v>73988</v>
      </c>
      <c r="LA121" s="5">
        <v>73840</v>
      </c>
      <c r="LB121" s="5">
        <v>74309</v>
      </c>
      <c r="LC121" s="5">
        <v>73608</v>
      </c>
      <c r="LD121" s="5">
        <v>73613</v>
      </c>
      <c r="LE121" s="5">
        <v>74241</v>
      </c>
      <c r="LF121" s="5">
        <v>74236</v>
      </c>
      <c r="LG121" s="5">
        <v>73667</v>
      </c>
      <c r="LH121" s="5">
        <v>74329</v>
      </c>
      <c r="LI121" s="5">
        <v>74079</v>
      </c>
      <c r="LJ121" s="5">
        <v>74178</v>
      </c>
      <c r="LK121" s="5">
        <v>74708</v>
      </c>
      <c r="LL121" s="5">
        <v>73896</v>
      </c>
      <c r="LM121" s="5">
        <v>74630</v>
      </c>
      <c r="LN121" s="5">
        <v>74133</v>
      </c>
      <c r="LO121" s="5">
        <v>74196</v>
      </c>
      <c r="LP121" s="5">
        <v>73778</v>
      </c>
      <c r="LQ121" s="5">
        <v>74381</v>
      </c>
      <c r="LR121" s="5">
        <v>74179</v>
      </c>
      <c r="LS121" s="5">
        <v>74479</v>
      </c>
      <c r="LT121" s="5">
        <v>73879</v>
      </c>
      <c r="LU121" s="5">
        <v>74484</v>
      </c>
      <c r="LV121" s="5">
        <v>74636</v>
      </c>
      <c r="LW121" s="5">
        <v>74824</v>
      </c>
      <c r="LX121" s="5">
        <v>73778</v>
      </c>
      <c r="LY121" s="5">
        <v>74053</v>
      </c>
      <c r="LZ121" s="5">
        <v>73940</v>
      </c>
      <c r="MA121" s="5">
        <v>74113</v>
      </c>
      <c r="MB121" s="5">
        <v>74225</v>
      </c>
      <c r="MC121" s="5">
        <v>73751</v>
      </c>
      <c r="MD121" s="5">
        <v>74210</v>
      </c>
      <c r="ME121" s="5">
        <v>74541</v>
      </c>
      <c r="MF121" s="5">
        <v>74080</v>
      </c>
      <c r="MG121" s="5">
        <v>73632</v>
      </c>
      <c r="MH121" s="5">
        <v>74206</v>
      </c>
      <c r="MI121" s="5">
        <v>28596</v>
      </c>
      <c r="MJ121" s="5">
        <v>28497</v>
      </c>
      <c r="MK121" s="5">
        <v>28720</v>
      </c>
      <c r="ML121" s="5">
        <v>28734</v>
      </c>
      <c r="MM121" s="5">
        <v>28691</v>
      </c>
      <c r="MN121" s="5">
        <v>28876</v>
      </c>
      <c r="MO121" s="5">
        <v>28585</v>
      </c>
      <c r="MP121" s="5">
        <v>28859</v>
      </c>
      <c r="MQ121" s="5">
        <v>28624</v>
      </c>
      <c r="MR121" s="5">
        <v>28355</v>
      </c>
      <c r="MS121" s="5">
        <v>28788</v>
      </c>
      <c r="MT121" s="5">
        <v>28472</v>
      </c>
      <c r="MU121" s="5">
        <v>28724</v>
      </c>
      <c r="MV121" s="5">
        <v>28628</v>
      </c>
      <c r="MW121" s="5">
        <v>28242</v>
      </c>
      <c r="MX121" s="5">
        <v>28602</v>
      </c>
      <c r="MY121" s="5">
        <v>28461</v>
      </c>
      <c r="MZ121" s="5">
        <v>28171</v>
      </c>
      <c r="NA121" s="5">
        <v>28474</v>
      </c>
      <c r="NB121" s="5">
        <v>28597</v>
      </c>
      <c r="NC121" s="5">
        <v>28407</v>
      </c>
      <c r="ND121" s="5">
        <v>28330</v>
      </c>
      <c r="NE121" s="5">
        <v>28437</v>
      </c>
      <c r="NF121" s="5">
        <v>28095</v>
      </c>
      <c r="NG121" s="5">
        <v>28100</v>
      </c>
      <c r="NH121" s="5">
        <v>28356</v>
      </c>
      <c r="NI121" s="5">
        <v>28508</v>
      </c>
      <c r="NJ121" s="5">
        <v>28465</v>
      </c>
      <c r="NK121" s="5">
        <v>28481</v>
      </c>
      <c r="NL121" s="5">
        <v>28403</v>
      </c>
      <c r="NM121" s="5">
        <v>28346</v>
      </c>
      <c r="NN121" s="5">
        <v>28240</v>
      </c>
      <c r="NO121" s="5">
        <v>28381</v>
      </c>
      <c r="NP121" s="5">
        <v>30469</v>
      </c>
      <c r="NQ121" s="5">
        <v>30612</v>
      </c>
      <c r="NR121" s="5">
        <v>30469</v>
      </c>
      <c r="NS121" s="5">
        <v>29175</v>
      </c>
      <c r="NT121" s="5">
        <v>32557</v>
      </c>
      <c r="NU121" s="5">
        <v>32170</v>
      </c>
      <c r="NV121" s="5">
        <v>32195</v>
      </c>
      <c r="NW121" s="6">
        <v>32268</v>
      </c>
      <c r="NX121" s="5">
        <v>32170</v>
      </c>
      <c r="NY121" s="5">
        <v>31920</v>
      </c>
      <c r="NZ121" s="5">
        <v>31953</v>
      </c>
      <c r="OA121" s="5">
        <v>31953</v>
      </c>
      <c r="OB121" s="5">
        <v>32044</v>
      </c>
      <c r="OC121" s="5">
        <v>31674</v>
      </c>
      <c r="OD121" s="5">
        <v>31801</v>
      </c>
      <c r="OE121" s="5">
        <v>31542</v>
      </c>
      <c r="OF121" s="5">
        <v>31640</v>
      </c>
      <c r="OG121" s="5">
        <v>31657</v>
      </c>
      <c r="OH121" s="5">
        <v>31764</v>
      </c>
      <c r="OI121" s="5">
        <v>31293</v>
      </c>
      <c r="OJ121" s="5">
        <v>31597</v>
      </c>
      <c r="OK121" s="5">
        <v>31357</v>
      </c>
      <c r="OL121" s="5">
        <v>31183</v>
      </c>
      <c r="OM121" s="5">
        <v>31405</v>
      </c>
      <c r="ON121" s="5">
        <v>31576</v>
      </c>
      <c r="OO121" s="5">
        <v>31452</v>
      </c>
      <c r="OP121" s="5">
        <v>31371</v>
      </c>
      <c r="OQ121" s="5">
        <v>31415</v>
      </c>
      <c r="OR121" s="5">
        <v>31605</v>
      </c>
      <c r="OS121" s="5">
        <v>31356</v>
      </c>
      <c r="OT121" s="5">
        <v>31975</v>
      </c>
      <c r="OU121" s="5">
        <v>31629</v>
      </c>
      <c r="OV121" s="5">
        <v>31195</v>
      </c>
      <c r="OW121" s="5">
        <v>31216</v>
      </c>
      <c r="OX121" s="5">
        <v>31411</v>
      </c>
      <c r="OY121" s="5">
        <v>32178</v>
      </c>
      <c r="OZ121" s="5">
        <v>31632</v>
      </c>
      <c r="PA121" s="5">
        <v>27004</v>
      </c>
      <c r="PB121" s="5">
        <v>26994</v>
      </c>
      <c r="PC121" s="5">
        <v>26967</v>
      </c>
      <c r="PD121" s="5">
        <v>27263</v>
      </c>
      <c r="PE121" s="5">
        <v>27280</v>
      </c>
      <c r="PF121" s="5">
        <v>26899</v>
      </c>
      <c r="PG121" s="5">
        <v>27298</v>
      </c>
      <c r="PH121" s="5">
        <v>27109</v>
      </c>
      <c r="PI121" s="5">
        <v>27196</v>
      </c>
      <c r="PJ121" s="5">
        <v>27073</v>
      </c>
      <c r="PK121" s="5">
        <v>26949</v>
      </c>
      <c r="PL121" s="5">
        <v>26881</v>
      </c>
      <c r="PM121" s="5">
        <v>26741</v>
      </c>
      <c r="PN121" s="5">
        <v>26596</v>
      </c>
      <c r="PO121" s="5">
        <v>26780</v>
      </c>
      <c r="PP121" s="5">
        <v>27071</v>
      </c>
      <c r="PQ121" s="5">
        <v>26993</v>
      </c>
      <c r="PR121" s="5">
        <v>26527</v>
      </c>
      <c r="PS121" s="5">
        <v>26872</v>
      </c>
      <c r="PT121" s="5">
        <v>26699</v>
      </c>
      <c r="PU121" s="5">
        <v>26671</v>
      </c>
      <c r="PV121" s="5">
        <v>27075</v>
      </c>
      <c r="PW121" s="5">
        <v>26937</v>
      </c>
      <c r="PX121" s="5">
        <v>26664</v>
      </c>
      <c r="PY121" s="5">
        <v>26875</v>
      </c>
      <c r="PZ121" s="5">
        <v>26762</v>
      </c>
      <c r="QA121" s="5">
        <v>26581</v>
      </c>
      <c r="QB121" s="5">
        <v>26640</v>
      </c>
      <c r="QC121" s="5">
        <v>26858</v>
      </c>
      <c r="QD121" s="5">
        <v>26787</v>
      </c>
      <c r="QE121" s="5">
        <v>26626</v>
      </c>
      <c r="QF121" s="5">
        <v>26854</v>
      </c>
      <c r="QG121" s="5">
        <v>26911</v>
      </c>
      <c r="QH121" s="5">
        <v>26596</v>
      </c>
      <c r="QI121" s="5">
        <v>26804</v>
      </c>
      <c r="QJ121" s="5">
        <v>26751</v>
      </c>
      <c r="QK121" s="5">
        <v>27591</v>
      </c>
      <c r="QL121" s="5">
        <v>27066</v>
      </c>
      <c r="QM121" s="5">
        <v>26726</v>
      </c>
      <c r="QN121" s="6">
        <v>26864</v>
      </c>
      <c r="QO121" s="6">
        <v>26864</v>
      </c>
      <c r="QP121" s="6">
        <v>26878</v>
      </c>
      <c r="QQ121" s="6">
        <v>26622</v>
      </c>
      <c r="QR121" s="6">
        <v>26773</v>
      </c>
      <c r="QS121" s="6">
        <v>26911</v>
      </c>
      <c r="QT121" s="6">
        <v>26935</v>
      </c>
      <c r="QU121" s="6">
        <v>26689</v>
      </c>
      <c r="QV121" s="6">
        <v>26810</v>
      </c>
      <c r="QW121" s="6">
        <v>26768</v>
      </c>
      <c r="QX121" s="6">
        <v>26806</v>
      </c>
      <c r="QY121" s="6">
        <v>26575</v>
      </c>
      <c r="QZ121" s="6">
        <v>26477</v>
      </c>
      <c r="RA121" s="6">
        <v>26553</v>
      </c>
      <c r="RB121" s="6">
        <v>26296</v>
      </c>
      <c r="RC121" s="6">
        <v>26468</v>
      </c>
      <c r="RD121" s="6">
        <v>26769</v>
      </c>
      <c r="RE121" s="6">
        <v>26685</v>
      </c>
      <c r="RF121" s="6">
        <v>26482</v>
      </c>
      <c r="RG121" s="6">
        <v>26470</v>
      </c>
      <c r="RH121" s="6">
        <v>26368</v>
      </c>
      <c r="RI121" s="6">
        <v>26260</v>
      </c>
      <c r="RJ121" s="6">
        <v>26360</v>
      </c>
      <c r="RK121" s="6">
        <v>26291</v>
      </c>
      <c r="RL121" s="6">
        <v>26390</v>
      </c>
      <c r="RM121" s="6">
        <v>26333</v>
      </c>
      <c r="RN121" s="6">
        <v>26201</v>
      </c>
      <c r="RO121" s="6">
        <v>26125</v>
      </c>
      <c r="RP121" s="6">
        <v>26144</v>
      </c>
      <c r="RQ121" s="6">
        <v>26230</v>
      </c>
      <c r="RR121" s="6">
        <v>26127</v>
      </c>
      <c r="RS121" s="6">
        <v>26406</v>
      </c>
      <c r="RT121" s="6">
        <v>26287</v>
      </c>
      <c r="RU121" s="6">
        <v>26120</v>
      </c>
      <c r="RV121" s="6">
        <v>26085</v>
      </c>
      <c r="RW121" s="6">
        <v>26254</v>
      </c>
      <c r="RX121" s="6">
        <v>26238</v>
      </c>
      <c r="RY121" s="6">
        <v>26144</v>
      </c>
      <c r="RZ121" s="6">
        <v>26266</v>
      </c>
      <c r="SA121" s="6">
        <v>26347</v>
      </c>
      <c r="SB121" s="6">
        <v>26263</v>
      </c>
      <c r="SC121" s="6">
        <v>26449</v>
      </c>
      <c r="SD121" s="5">
        <v>30102</v>
      </c>
      <c r="SE121" s="5">
        <v>30260</v>
      </c>
      <c r="SF121" s="5">
        <v>30231</v>
      </c>
      <c r="SG121" s="5">
        <v>30221</v>
      </c>
      <c r="SH121" s="5">
        <v>30074</v>
      </c>
      <c r="SI121" s="5">
        <v>30056</v>
      </c>
      <c r="SJ121" s="5">
        <v>30025</v>
      </c>
      <c r="SK121" s="5">
        <v>29977</v>
      </c>
      <c r="SL121" s="5">
        <v>30091</v>
      </c>
      <c r="SM121" s="5">
        <v>30022</v>
      </c>
      <c r="SN121" s="5">
        <v>30063</v>
      </c>
      <c r="SO121" s="5">
        <v>30043</v>
      </c>
      <c r="SP121" s="5">
        <v>29837</v>
      </c>
      <c r="SQ121" s="5">
        <v>30251</v>
      </c>
      <c r="SR121" s="5">
        <v>30208</v>
      </c>
      <c r="SS121" s="5">
        <v>30139</v>
      </c>
      <c r="ST121" s="5">
        <v>29785</v>
      </c>
      <c r="SU121" s="5">
        <v>29908</v>
      </c>
      <c r="SV121" s="5">
        <v>29831</v>
      </c>
      <c r="SW121" s="5">
        <v>29784</v>
      </c>
      <c r="SX121" s="5">
        <v>30095</v>
      </c>
      <c r="SY121" s="5">
        <v>30163</v>
      </c>
      <c r="SZ121" s="5">
        <v>29870</v>
      </c>
      <c r="TA121" s="5">
        <v>30228</v>
      </c>
      <c r="TB121" s="5">
        <v>29799</v>
      </c>
      <c r="TC121" s="5">
        <v>30737</v>
      </c>
      <c r="TD121" s="5">
        <v>30217</v>
      </c>
      <c r="TE121" s="5">
        <v>29929</v>
      </c>
      <c r="TF121" s="5">
        <v>30165</v>
      </c>
      <c r="TG121" s="5">
        <v>30049</v>
      </c>
      <c r="TH121" s="5">
        <v>30426</v>
      </c>
      <c r="TI121" s="5">
        <v>30565</v>
      </c>
      <c r="TJ121" s="5">
        <v>30648</v>
      </c>
      <c r="TK121" s="5">
        <v>30644</v>
      </c>
      <c r="TL121" s="5">
        <v>30766</v>
      </c>
      <c r="TM121" s="5">
        <v>30678</v>
      </c>
      <c r="TN121" s="5">
        <v>30470</v>
      </c>
      <c r="TO121" s="5">
        <v>30056</v>
      </c>
      <c r="TP121" s="5">
        <v>30831</v>
      </c>
      <c r="TQ121" s="5">
        <v>30336</v>
      </c>
      <c r="TR121" s="5">
        <v>27626</v>
      </c>
      <c r="TS121" s="5">
        <v>27076</v>
      </c>
      <c r="TT121" s="5">
        <v>26468</v>
      </c>
      <c r="TU121" s="5">
        <v>27005</v>
      </c>
      <c r="TV121" s="5">
        <v>26274</v>
      </c>
      <c r="TW121" s="5">
        <v>26905</v>
      </c>
      <c r="TX121" s="5">
        <v>26368</v>
      </c>
      <c r="TY121" s="5">
        <v>26987</v>
      </c>
      <c r="TZ121" s="5">
        <v>26684</v>
      </c>
      <c r="UA121" s="5">
        <v>26406</v>
      </c>
      <c r="UB121" s="5">
        <v>26507</v>
      </c>
      <c r="UC121" s="5">
        <v>26376</v>
      </c>
      <c r="UD121" s="5">
        <v>27088</v>
      </c>
      <c r="UE121" s="5">
        <v>26846</v>
      </c>
      <c r="UF121" s="5">
        <v>26934</v>
      </c>
      <c r="UG121" s="5">
        <v>26152</v>
      </c>
      <c r="UH121" s="5">
        <v>26946</v>
      </c>
      <c r="UI121" s="5">
        <v>26850</v>
      </c>
      <c r="UJ121" s="5">
        <v>26299</v>
      </c>
      <c r="UK121" s="5">
        <v>26924</v>
      </c>
      <c r="UL121" s="5">
        <v>26638</v>
      </c>
      <c r="UM121" s="5">
        <v>26489</v>
      </c>
      <c r="UN121" s="5">
        <v>26847</v>
      </c>
      <c r="UO121" s="5">
        <v>27003</v>
      </c>
      <c r="UP121" s="6">
        <v>26862</v>
      </c>
      <c r="UQ121" s="5">
        <v>26817</v>
      </c>
      <c r="UR121" s="5">
        <v>26479</v>
      </c>
      <c r="US121" s="5">
        <v>26277</v>
      </c>
      <c r="UT121" s="5">
        <v>26725</v>
      </c>
      <c r="UU121" s="5">
        <v>26367</v>
      </c>
      <c r="UV121" s="6">
        <v>26631</v>
      </c>
      <c r="UW121" s="5">
        <v>27154</v>
      </c>
      <c r="UX121" s="5">
        <v>26968</v>
      </c>
      <c r="UY121" s="5">
        <v>27219</v>
      </c>
      <c r="UZ121" s="5">
        <v>27063</v>
      </c>
      <c r="VA121" s="5">
        <v>26358</v>
      </c>
      <c r="VB121" s="5">
        <v>26964</v>
      </c>
      <c r="VC121" s="5">
        <v>26485</v>
      </c>
      <c r="VD121" s="5">
        <v>26964</v>
      </c>
      <c r="VE121" s="5">
        <v>26606</v>
      </c>
      <c r="VF121" s="5">
        <v>26223</v>
      </c>
      <c r="VG121" s="5">
        <v>26868</v>
      </c>
      <c r="VH121" s="5">
        <v>26314</v>
      </c>
      <c r="VI121" s="5">
        <v>26705</v>
      </c>
      <c r="VJ121" s="5">
        <v>26670</v>
      </c>
      <c r="VK121" s="5">
        <v>26743</v>
      </c>
      <c r="VL121" s="5">
        <v>26792</v>
      </c>
      <c r="VM121" s="5">
        <v>26704</v>
      </c>
      <c r="VN121" s="5">
        <v>26786</v>
      </c>
      <c r="VO121" s="5">
        <v>26712</v>
      </c>
      <c r="VP121" s="5">
        <v>26563</v>
      </c>
      <c r="VQ121" s="5">
        <v>26899</v>
      </c>
      <c r="VR121" s="5">
        <v>26738</v>
      </c>
      <c r="VS121" s="5">
        <v>26680</v>
      </c>
      <c r="VT121" s="5">
        <v>26767</v>
      </c>
      <c r="VU121" s="5">
        <v>26504</v>
      </c>
      <c r="VV121" s="5">
        <v>26804</v>
      </c>
      <c r="VW121" s="5">
        <v>26893</v>
      </c>
      <c r="VX121" s="5">
        <v>26773</v>
      </c>
      <c r="VY121" s="5">
        <v>26739</v>
      </c>
      <c r="VZ121" s="5">
        <v>26683</v>
      </c>
      <c r="WA121" s="5">
        <v>26791</v>
      </c>
      <c r="WB121" s="5">
        <v>26759</v>
      </c>
      <c r="WC121" s="5">
        <v>26506</v>
      </c>
      <c r="WD121" s="5">
        <v>26730</v>
      </c>
      <c r="WE121" s="5">
        <v>26802</v>
      </c>
      <c r="WF121" s="5">
        <v>26599</v>
      </c>
      <c r="WG121" s="5">
        <v>26617</v>
      </c>
      <c r="WH121" s="5">
        <v>26563</v>
      </c>
      <c r="WI121" s="5">
        <v>26707</v>
      </c>
      <c r="WJ121" s="5">
        <v>26626</v>
      </c>
      <c r="WK121" s="5">
        <v>27010</v>
      </c>
      <c r="WL121" s="5">
        <v>26690</v>
      </c>
      <c r="WM121" s="5">
        <v>26515</v>
      </c>
      <c r="WN121" s="5">
        <v>26555</v>
      </c>
      <c r="WO121" s="5">
        <v>26489</v>
      </c>
      <c r="WP121" s="5">
        <v>26475</v>
      </c>
      <c r="WQ121" s="5">
        <v>26593</v>
      </c>
      <c r="WR121" s="5">
        <v>26347</v>
      </c>
      <c r="WS121" s="5">
        <v>26491</v>
      </c>
      <c r="WT121" s="5">
        <v>26371</v>
      </c>
      <c r="WU121" s="5">
        <v>26529</v>
      </c>
      <c r="WV121" s="5">
        <v>26813</v>
      </c>
      <c r="WW121" s="6">
        <v>30303</v>
      </c>
      <c r="WX121" s="6">
        <v>30465</v>
      </c>
      <c r="WY121" s="6">
        <v>30586</v>
      </c>
      <c r="WZ121" s="6">
        <v>30511</v>
      </c>
      <c r="XA121" s="6">
        <v>30189</v>
      </c>
      <c r="XB121" s="6">
        <v>30087</v>
      </c>
      <c r="XC121" s="6">
        <v>30129</v>
      </c>
      <c r="XD121" s="6">
        <v>29944</v>
      </c>
      <c r="XE121" s="6">
        <v>30042</v>
      </c>
      <c r="XF121" s="6">
        <v>29971</v>
      </c>
      <c r="XG121" s="6">
        <v>30137</v>
      </c>
      <c r="XH121" s="6">
        <v>29897</v>
      </c>
      <c r="XI121" s="6">
        <v>30099</v>
      </c>
      <c r="XJ121" s="6">
        <v>29866</v>
      </c>
      <c r="XK121" s="6">
        <v>29792</v>
      </c>
      <c r="XL121" s="6">
        <v>30117</v>
      </c>
      <c r="XM121" s="6">
        <v>30262</v>
      </c>
      <c r="XN121" s="6">
        <v>30181</v>
      </c>
      <c r="XO121" s="6">
        <v>29817</v>
      </c>
      <c r="XP121" s="6">
        <v>29485</v>
      </c>
      <c r="XQ121" s="6">
        <v>29726</v>
      </c>
      <c r="XR121" s="6">
        <v>29652</v>
      </c>
      <c r="XS121" s="6">
        <v>29574</v>
      </c>
      <c r="XT121" s="6">
        <v>29237</v>
      </c>
      <c r="XU121" s="6">
        <v>29483</v>
      </c>
      <c r="XV121" s="6">
        <v>29143</v>
      </c>
      <c r="XW121" s="6">
        <v>29685</v>
      </c>
      <c r="XX121" s="6">
        <v>29580</v>
      </c>
      <c r="XY121" s="6">
        <v>29293</v>
      </c>
      <c r="XZ121" s="6">
        <v>29169</v>
      </c>
      <c r="YA121" s="6">
        <v>29434</v>
      </c>
      <c r="YB121" s="6">
        <v>29210</v>
      </c>
      <c r="YC121" s="6">
        <v>29574</v>
      </c>
      <c r="YD121" s="6">
        <v>29311</v>
      </c>
      <c r="YE121" s="6">
        <v>29301</v>
      </c>
      <c r="YF121" s="6">
        <v>29223</v>
      </c>
      <c r="YG121" s="6">
        <v>29387</v>
      </c>
      <c r="YH121" s="6">
        <v>29489</v>
      </c>
      <c r="YI121" s="6">
        <v>29218</v>
      </c>
      <c r="YJ121" s="6">
        <v>29619</v>
      </c>
      <c r="YK121" s="5">
        <v>27088</v>
      </c>
      <c r="YL121" s="6">
        <v>27440</v>
      </c>
      <c r="YM121" s="5">
        <v>27351</v>
      </c>
      <c r="YN121" s="5">
        <v>27245</v>
      </c>
      <c r="YO121" s="5">
        <v>27405</v>
      </c>
      <c r="YP121" s="5">
        <v>27256</v>
      </c>
      <c r="YQ121" s="5">
        <v>27315</v>
      </c>
      <c r="YR121" s="5">
        <v>27124</v>
      </c>
      <c r="YS121" s="5">
        <v>27153</v>
      </c>
      <c r="YT121" s="5">
        <v>27073</v>
      </c>
      <c r="YU121" s="5">
        <v>27379</v>
      </c>
      <c r="YV121" s="5">
        <v>27077</v>
      </c>
      <c r="YW121" s="5">
        <v>27038</v>
      </c>
      <c r="YX121" s="5">
        <v>27081</v>
      </c>
      <c r="YY121" s="5">
        <v>27578</v>
      </c>
      <c r="YZ121" s="5">
        <v>27375</v>
      </c>
      <c r="ZA121" s="5">
        <v>27265</v>
      </c>
      <c r="ZB121" s="5">
        <v>27076</v>
      </c>
      <c r="ZC121" s="5">
        <v>26897</v>
      </c>
      <c r="ZD121" s="5">
        <v>27032</v>
      </c>
      <c r="ZE121" s="5">
        <v>26965</v>
      </c>
      <c r="ZF121" s="5">
        <v>26793</v>
      </c>
      <c r="ZG121" s="5">
        <v>26672</v>
      </c>
      <c r="ZH121" s="5">
        <v>26852</v>
      </c>
      <c r="ZI121" s="5">
        <v>26718</v>
      </c>
      <c r="ZJ121" s="5">
        <v>26691</v>
      </c>
      <c r="ZK121" s="5">
        <v>26750</v>
      </c>
      <c r="ZL121" s="5">
        <v>26868</v>
      </c>
      <c r="ZM121" s="5">
        <v>26846</v>
      </c>
      <c r="ZN121" s="5">
        <v>26802</v>
      </c>
      <c r="ZO121" s="5">
        <v>26972</v>
      </c>
      <c r="ZP121" s="5">
        <v>26693</v>
      </c>
      <c r="ZQ121" s="5">
        <v>26624</v>
      </c>
      <c r="ZR121" s="5">
        <v>26802</v>
      </c>
      <c r="ZS121" s="5">
        <v>26931</v>
      </c>
      <c r="ZT121" s="5">
        <v>26910</v>
      </c>
      <c r="ZU121" s="5">
        <v>26993</v>
      </c>
      <c r="ZV121" s="5">
        <v>26859</v>
      </c>
      <c r="ZW121" s="5">
        <v>26844</v>
      </c>
      <c r="ZX121" s="6">
        <v>27642</v>
      </c>
      <c r="ZY121" s="5">
        <v>27277</v>
      </c>
      <c r="ZZ121" s="5">
        <v>27946</v>
      </c>
      <c r="AAA121" s="6">
        <v>31881</v>
      </c>
      <c r="AAB121" s="6">
        <v>31688</v>
      </c>
      <c r="AAC121" s="6">
        <v>31844</v>
      </c>
      <c r="AAD121" s="6">
        <v>31469</v>
      </c>
      <c r="AAE121" s="6">
        <v>31553</v>
      </c>
      <c r="AAF121" s="6">
        <v>31415</v>
      </c>
      <c r="AAG121" s="6">
        <v>31833</v>
      </c>
      <c r="AAH121" s="6">
        <v>31709</v>
      </c>
      <c r="AAI121" s="6">
        <v>31688</v>
      </c>
      <c r="AAJ121" s="6">
        <v>31635</v>
      </c>
      <c r="AAK121" s="6">
        <v>31469</v>
      </c>
      <c r="AAL121" s="6">
        <v>31624</v>
      </c>
      <c r="AAM121" s="6">
        <v>31401</v>
      </c>
      <c r="AAN121" s="6">
        <v>31580</v>
      </c>
      <c r="AAO121" s="6">
        <v>31672</v>
      </c>
      <c r="AAP121" s="6">
        <v>31305</v>
      </c>
      <c r="AAQ121" s="6">
        <v>31278</v>
      </c>
      <c r="AAR121" s="6">
        <v>31540</v>
      </c>
      <c r="AAS121" s="6">
        <v>31258</v>
      </c>
      <c r="AAT121" s="6">
        <v>31067</v>
      </c>
      <c r="AAU121" s="6">
        <v>31228</v>
      </c>
      <c r="AAV121" s="6">
        <v>31534</v>
      </c>
      <c r="AAW121" s="6">
        <v>31945</v>
      </c>
      <c r="AAX121" s="6">
        <v>31830</v>
      </c>
      <c r="AAY121" s="6">
        <v>31758</v>
      </c>
      <c r="AAZ121" s="6">
        <v>32152</v>
      </c>
      <c r="ABA121" s="6">
        <v>31986</v>
      </c>
      <c r="ABB121" s="6">
        <v>31269</v>
      </c>
      <c r="ABC121" s="6">
        <v>31386</v>
      </c>
      <c r="ABD121" s="6">
        <v>31575</v>
      </c>
      <c r="ABE121" s="6">
        <v>32039</v>
      </c>
      <c r="ABF121" s="6">
        <v>31960</v>
      </c>
      <c r="ABG121" s="6">
        <v>31382</v>
      </c>
      <c r="ABH121" s="6">
        <v>31645</v>
      </c>
      <c r="ABI121" s="5">
        <v>31462</v>
      </c>
      <c r="ABJ121" s="5">
        <v>31466</v>
      </c>
      <c r="ABK121" s="5">
        <v>31543</v>
      </c>
      <c r="ABL121" s="5">
        <v>32045</v>
      </c>
      <c r="ABM121" s="6">
        <v>32058</v>
      </c>
      <c r="ABN121" s="5">
        <v>32159</v>
      </c>
      <c r="ABO121" s="5">
        <v>31882</v>
      </c>
      <c r="ABP121" s="5">
        <v>31953</v>
      </c>
      <c r="ABQ121" s="5">
        <v>31787</v>
      </c>
      <c r="ABR121" s="5">
        <v>31843</v>
      </c>
      <c r="ABS121" s="5">
        <v>31843</v>
      </c>
      <c r="ABT121" s="5">
        <v>32034</v>
      </c>
      <c r="ABU121" s="5">
        <v>31516</v>
      </c>
      <c r="ABV121" s="5">
        <v>31809</v>
      </c>
      <c r="ABW121" s="5">
        <v>31629</v>
      </c>
      <c r="ABX121" s="5">
        <v>31588</v>
      </c>
      <c r="ABY121" s="5">
        <v>31731</v>
      </c>
      <c r="ABZ121" s="5">
        <v>31908</v>
      </c>
      <c r="ACA121" s="5">
        <v>31482</v>
      </c>
      <c r="ACB121" s="5">
        <v>31580</v>
      </c>
      <c r="ACC121" s="5">
        <v>31918</v>
      </c>
      <c r="ACD121" s="5">
        <v>31542</v>
      </c>
      <c r="ACE121" s="5">
        <v>31689</v>
      </c>
      <c r="ACF121" s="5">
        <v>31452</v>
      </c>
      <c r="ACG121" s="5">
        <v>31623</v>
      </c>
      <c r="ACH121" s="5">
        <v>31558</v>
      </c>
      <c r="ACI121" s="5">
        <v>31692</v>
      </c>
      <c r="ACJ121" s="5">
        <v>31494</v>
      </c>
      <c r="ACK121" s="5">
        <v>31511</v>
      </c>
      <c r="ACL121" s="5">
        <v>31475</v>
      </c>
      <c r="ACM121" s="5">
        <v>31494</v>
      </c>
      <c r="ACN121" s="6">
        <v>31555</v>
      </c>
      <c r="ACO121" s="5">
        <v>31513</v>
      </c>
      <c r="ACP121" s="5">
        <v>31435</v>
      </c>
      <c r="ACQ121" s="5">
        <v>31436</v>
      </c>
      <c r="ACR121" s="5">
        <v>31375</v>
      </c>
      <c r="ACS121" s="5">
        <v>31643</v>
      </c>
      <c r="ACT121" s="5">
        <v>31413</v>
      </c>
      <c r="ACU121" s="5">
        <v>31432</v>
      </c>
      <c r="ACV121" s="5">
        <v>31324</v>
      </c>
      <c r="ACW121" s="5">
        <v>31462</v>
      </c>
      <c r="ACX121" s="5">
        <v>31318</v>
      </c>
      <c r="ACY121" s="5">
        <v>31242</v>
      </c>
      <c r="ACZ121" s="5">
        <v>30096</v>
      </c>
      <c r="ADA121" s="5">
        <v>30150</v>
      </c>
      <c r="ADB121" s="5">
        <v>30066</v>
      </c>
      <c r="ADC121" s="5">
        <v>30007</v>
      </c>
      <c r="ADD121" s="5">
        <v>30020</v>
      </c>
      <c r="ADE121" s="5">
        <v>29900</v>
      </c>
      <c r="ADF121" s="5">
        <v>29908</v>
      </c>
      <c r="ADG121" s="5">
        <v>29959</v>
      </c>
      <c r="ADH121" s="5">
        <v>29881</v>
      </c>
      <c r="ADI121" s="5">
        <v>29916</v>
      </c>
      <c r="ADJ121" s="5">
        <v>30183</v>
      </c>
      <c r="ADK121" s="5">
        <v>30122</v>
      </c>
      <c r="ADL121" s="5">
        <v>30146</v>
      </c>
      <c r="ADM121" s="5">
        <v>30124</v>
      </c>
      <c r="ADN121" s="5">
        <v>30067</v>
      </c>
      <c r="ADO121" s="5">
        <v>29947</v>
      </c>
      <c r="ADP121" s="5">
        <v>30251</v>
      </c>
      <c r="ADQ121" s="5">
        <v>30162</v>
      </c>
      <c r="ADR121" s="5">
        <v>30142</v>
      </c>
      <c r="ADS121" s="5">
        <v>30291</v>
      </c>
      <c r="ADT121" s="5">
        <v>30068</v>
      </c>
      <c r="ADU121" s="5">
        <v>30060</v>
      </c>
      <c r="ADV121" s="5">
        <v>30185</v>
      </c>
      <c r="ADW121" s="5">
        <v>30025</v>
      </c>
      <c r="ADX121" s="5">
        <v>30101</v>
      </c>
      <c r="ADY121" s="5">
        <v>30040</v>
      </c>
      <c r="ADZ121" s="5">
        <v>30103</v>
      </c>
      <c r="AEA121" s="5">
        <v>30393</v>
      </c>
      <c r="AEB121" s="5">
        <v>30339</v>
      </c>
      <c r="AEC121" s="5">
        <v>30248</v>
      </c>
      <c r="AED121" s="5">
        <v>30187</v>
      </c>
      <c r="AEE121" s="5">
        <v>29945</v>
      </c>
      <c r="AEF121" s="5">
        <v>30177</v>
      </c>
      <c r="AEG121" s="5">
        <v>30338</v>
      </c>
      <c r="AEH121" s="5">
        <v>30052</v>
      </c>
      <c r="AEI121" s="5">
        <v>30111</v>
      </c>
      <c r="AEJ121" s="5">
        <v>30206</v>
      </c>
      <c r="AEK121" s="5">
        <v>33499</v>
      </c>
      <c r="AEL121" s="5">
        <v>33601</v>
      </c>
      <c r="AEM121" s="5">
        <v>33381</v>
      </c>
      <c r="AEN121" s="5">
        <v>33511</v>
      </c>
      <c r="AEO121" s="5">
        <v>33388</v>
      </c>
      <c r="AEP121" s="5">
        <v>33417</v>
      </c>
      <c r="AEQ121" s="5">
        <v>33315</v>
      </c>
      <c r="AER121" s="5">
        <v>33202</v>
      </c>
      <c r="AES121" s="5">
        <v>33651</v>
      </c>
      <c r="AET121" s="5">
        <v>33775</v>
      </c>
      <c r="AEU121" s="5">
        <v>33522</v>
      </c>
      <c r="AEV121" s="5">
        <v>33479</v>
      </c>
      <c r="AEW121" s="5">
        <v>33446</v>
      </c>
      <c r="AEX121" s="5">
        <v>33308</v>
      </c>
      <c r="AEY121" s="5">
        <v>33309</v>
      </c>
      <c r="AEZ121" s="5">
        <v>33825</v>
      </c>
      <c r="AFA121" s="5">
        <v>33594</v>
      </c>
      <c r="AFB121" s="5">
        <v>33449</v>
      </c>
      <c r="AFC121" s="5">
        <v>33439</v>
      </c>
      <c r="AFD121" s="5">
        <v>33312</v>
      </c>
      <c r="AFE121" s="5">
        <v>33171</v>
      </c>
      <c r="AFF121" s="5">
        <v>33663</v>
      </c>
      <c r="AFG121" s="5">
        <v>33659</v>
      </c>
      <c r="AFH121" s="5">
        <v>33690</v>
      </c>
      <c r="AFI121" s="5">
        <v>33402</v>
      </c>
      <c r="AFJ121" s="5">
        <v>33202</v>
      </c>
      <c r="AFK121" s="5">
        <v>33068</v>
      </c>
      <c r="AFL121" s="5">
        <v>33194</v>
      </c>
      <c r="AFM121" s="5">
        <v>33195</v>
      </c>
      <c r="AFN121" s="5">
        <v>33076</v>
      </c>
      <c r="AFO121" s="5">
        <v>32894</v>
      </c>
      <c r="AFP121" s="5">
        <v>32830</v>
      </c>
      <c r="AFQ121" s="5">
        <v>32767</v>
      </c>
      <c r="AFR121" s="5">
        <v>33011</v>
      </c>
      <c r="AFS121" s="5">
        <v>32905</v>
      </c>
      <c r="AFT121" s="5">
        <v>33211</v>
      </c>
      <c r="AFU121" s="5">
        <v>33309</v>
      </c>
      <c r="AFV121" s="5">
        <v>33178</v>
      </c>
      <c r="AFW121" s="5">
        <v>33110</v>
      </c>
      <c r="AFX121" s="5">
        <v>33006</v>
      </c>
      <c r="AFY121" s="5">
        <v>33086</v>
      </c>
      <c r="AFZ121" s="5">
        <v>33750</v>
      </c>
      <c r="AGA121" s="5">
        <v>33095</v>
      </c>
      <c r="AGB121" s="5">
        <v>33246</v>
      </c>
      <c r="AGC121" s="5">
        <v>27299</v>
      </c>
      <c r="AGD121" s="5">
        <v>27411</v>
      </c>
      <c r="AGE121" s="5">
        <v>27569</v>
      </c>
      <c r="AGF121" s="5">
        <v>27641</v>
      </c>
      <c r="AGG121" s="5">
        <v>27589</v>
      </c>
      <c r="AGH121" s="5">
        <v>27537</v>
      </c>
      <c r="AGI121" s="5">
        <v>27783</v>
      </c>
      <c r="AGJ121" s="5">
        <v>27616</v>
      </c>
      <c r="AGK121" s="5">
        <v>27740</v>
      </c>
      <c r="AGL121" s="5">
        <v>27582</v>
      </c>
      <c r="AGM121" s="5">
        <v>27020</v>
      </c>
      <c r="AGN121" s="5">
        <v>27502</v>
      </c>
      <c r="AGO121" s="5">
        <v>27159</v>
      </c>
      <c r="AGP121" s="5">
        <v>27162</v>
      </c>
      <c r="AGQ121" s="5">
        <v>26896</v>
      </c>
      <c r="AGR121" s="5">
        <v>26936</v>
      </c>
      <c r="AGS121" s="5">
        <v>27113</v>
      </c>
      <c r="AGT121" s="5">
        <v>27260</v>
      </c>
      <c r="AGU121" s="5">
        <v>27206</v>
      </c>
      <c r="AGV121" s="5">
        <v>26742</v>
      </c>
      <c r="AGW121" s="5">
        <v>26647</v>
      </c>
      <c r="AGX121" s="5">
        <v>26608</v>
      </c>
      <c r="AGY121" s="5">
        <v>26804</v>
      </c>
      <c r="AGZ121" s="5">
        <v>26833</v>
      </c>
      <c r="AHA121" s="6">
        <v>26597</v>
      </c>
      <c r="AHB121" s="5">
        <v>26628</v>
      </c>
      <c r="AHC121" s="5">
        <v>26627</v>
      </c>
      <c r="AHD121" s="5">
        <v>26821</v>
      </c>
      <c r="AHE121" s="5">
        <v>26401</v>
      </c>
      <c r="AHF121" s="5">
        <v>29440</v>
      </c>
      <c r="AHG121" s="5">
        <v>29202</v>
      </c>
      <c r="AHH121" s="5">
        <v>29243</v>
      </c>
      <c r="AHI121" s="5">
        <v>29164</v>
      </c>
      <c r="AHJ121" s="5">
        <v>29252</v>
      </c>
      <c r="AHK121" s="5">
        <v>29290</v>
      </c>
      <c r="AHL121" s="6">
        <v>29084</v>
      </c>
      <c r="AHM121" s="5">
        <v>28986</v>
      </c>
      <c r="AHN121" s="5">
        <v>29089</v>
      </c>
      <c r="AHO121" s="5">
        <v>28965</v>
      </c>
      <c r="AHP121" s="5">
        <v>29010</v>
      </c>
      <c r="AHQ121" s="5">
        <v>28823</v>
      </c>
      <c r="AHR121" s="5">
        <v>28926</v>
      </c>
      <c r="AHS121" s="5">
        <v>29182</v>
      </c>
      <c r="AHT121" s="5">
        <v>29020</v>
      </c>
      <c r="AHU121" s="5">
        <v>29110</v>
      </c>
      <c r="AHV121" s="5">
        <v>28994</v>
      </c>
      <c r="AHW121" s="5">
        <v>29116</v>
      </c>
      <c r="AHX121" s="5">
        <v>29164</v>
      </c>
      <c r="AHY121" s="5">
        <v>29297</v>
      </c>
      <c r="AHZ121" s="5">
        <v>29100</v>
      </c>
      <c r="AIA121" s="5">
        <v>29138</v>
      </c>
      <c r="AIB121" s="6">
        <v>28939</v>
      </c>
      <c r="AIC121" s="5">
        <v>28980</v>
      </c>
      <c r="AID121" s="5">
        <v>29095</v>
      </c>
      <c r="AIE121" s="5">
        <v>29186</v>
      </c>
      <c r="AIF121" s="5">
        <v>29192</v>
      </c>
      <c r="AIG121" s="5">
        <v>29185</v>
      </c>
      <c r="AIH121" s="5">
        <v>29180</v>
      </c>
      <c r="AII121" s="5">
        <v>29342</v>
      </c>
      <c r="AIJ121" s="5">
        <v>29233</v>
      </c>
      <c r="AIK121" s="5">
        <v>29787</v>
      </c>
      <c r="AIL121" s="5">
        <v>29913</v>
      </c>
      <c r="AIM121" s="5">
        <v>29947</v>
      </c>
      <c r="AIN121" s="5">
        <v>30103</v>
      </c>
      <c r="AIO121" s="5">
        <v>30130</v>
      </c>
      <c r="AIP121" s="5">
        <v>30109</v>
      </c>
      <c r="AIQ121" s="5">
        <v>30061</v>
      </c>
      <c r="AIR121" s="5">
        <v>30093</v>
      </c>
      <c r="AIS121" s="5">
        <v>30026</v>
      </c>
      <c r="AIT121" s="5">
        <v>30030</v>
      </c>
      <c r="AIU121" s="5">
        <v>29951</v>
      </c>
      <c r="AIV121" s="5">
        <v>29969</v>
      </c>
      <c r="AIW121" s="5">
        <v>29969</v>
      </c>
      <c r="AIX121" s="5">
        <v>29952</v>
      </c>
      <c r="AIY121" s="5">
        <v>29902</v>
      </c>
      <c r="AIZ121" s="5">
        <v>29917</v>
      </c>
      <c r="AJA121" s="5">
        <v>29900</v>
      </c>
      <c r="AJB121" s="5">
        <v>29751</v>
      </c>
      <c r="AJC121" s="5">
        <v>29770</v>
      </c>
      <c r="AJD121" s="5">
        <v>29739</v>
      </c>
      <c r="AJE121" s="5">
        <v>29664</v>
      </c>
      <c r="AJF121" s="5">
        <v>29593</v>
      </c>
      <c r="AJG121" s="5">
        <v>29561</v>
      </c>
      <c r="AJH121" s="5">
        <v>29646</v>
      </c>
      <c r="AJI121" s="5">
        <v>29663</v>
      </c>
      <c r="AJJ121" s="5">
        <v>29637</v>
      </c>
      <c r="AJK121" s="5">
        <v>29634</v>
      </c>
      <c r="AJL121" s="5">
        <v>29460</v>
      </c>
      <c r="AJM121" s="5">
        <v>29471</v>
      </c>
      <c r="AJN121" s="5">
        <v>29617</v>
      </c>
      <c r="AJO121" s="5">
        <v>29493</v>
      </c>
      <c r="AJP121" s="5">
        <v>29561</v>
      </c>
      <c r="AJQ121" s="5">
        <v>29661</v>
      </c>
      <c r="AJR121" s="5">
        <v>29649</v>
      </c>
      <c r="AJS121" s="5">
        <v>29603</v>
      </c>
      <c r="AJT121" s="5">
        <v>29701</v>
      </c>
      <c r="AJU121" s="5">
        <v>29604</v>
      </c>
      <c r="AJV121" s="5">
        <v>29655</v>
      </c>
      <c r="AJW121" s="5">
        <v>29652</v>
      </c>
      <c r="AJX121" s="5">
        <v>29680</v>
      </c>
      <c r="AJY121" s="5">
        <v>29660</v>
      </c>
      <c r="AJZ121" s="5">
        <v>29672</v>
      </c>
      <c r="AKA121" s="5">
        <v>29648</v>
      </c>
      <c r="AKB121" s="5">
        <v>29680</v>
      </c>
      <c r="AKC121" s="5">
        <v>29682</v>
      </c>
      <c r="AKD121" s="5">
        <v>30025</v>
      </c>
      <c r="AKE121" s="5">
        <v>29979</v>
      </c>
      <c r="AKF121" s="5">
        <v>29567</v>
      </c>
      <c r="AKG121" s="5">
        <v>27670</v>
      </c>
      <c r="AKH121" s="5">
        <v>27696</v>
      </c>
      <c r="AKI121" s="5">
        <v>27503</v>
      </c>
      <c r="AKJ121" s="5">
        <v>27443</v>
      </c>
      <c r="AKK121" s="5">
        <v>27547</v>
      </c>
      <c r="AKL121" s="5">
        <v>27360</v>
      </c>
      <c r="AKM121" s="5">
        <v>27532</v>
      </c>
      <c r="AKN121" s="5">
        <v>27615</v>
      </c>
      <c r="AKO121" s="5">
        <v>27528</v>
      </c>
      <c r="AKP121" s="5">
        <v>27397</v>
      </c>
      <c r="AKQ121" s="5">
        <v>27258</v>
      </c>
      <c r="AKR121" s="5">
        <v>27621</v>
      </c>
      <c r="AKS121" s="5">
        <v>27383</v>
      </c>
      <c r="AKT121" s="5">
        <v>27510</v>
      </c>
      <c r="AKU121" s="5">
        <v>27492</v>
      </c>
      <c r="AKV121" s="5">
        <v>27414</v>
      </c>
      <c r="AKW121" s="5">
        <v>27526</v>
      </c>
      <c r="AKX121" s="5">
        <v>27438</v>
      </c>
      <c r="AKY121" s="5">
        <v>27321</v>
      </c>
      <c r="AKZ121" s="5">
        <v>27182</v>
      </c>
      <c r="ALA121" s="5">
        <v>27193</v>
      </c>
      <c r="ALB121" s="5">
        <v>27314</v>
      </c>
      <c r="ALC121" s="5">
        <v>27329</v>
      </c>
      <c r="ALD121" s="5">
        <v>27377</v>
      </c>
      <c r="ALE121" s="5">
        <v>27250</v>
      </c>
      <c r="ALF121" s="5">
        <v>27427</v>
      </c>
      <c r="ALG121" s="5">
        <v>27554</v>
      </c>
      <c r="ALH121" s="5">
        <v>27518</v>
      </c>
      <c r="ALI121" s="5">
        <v>27618</v>
      </c>
      <c r="ALJ121" s="5">
        <v>27416</v>
      </c>
      <c r="ALK121" s="5">
        <v>27851</v>
      </c>
      <c r="ALL121" s="5">
        <v>27519</v>
      </c>
      <c r="ALM121" s="5">
        <v>27498</v>
      </c>
      <c r="ALN121" s="5">
        <v>27774</v>
      </c>
      <c r="ALO121" s="5">
        <v>27490</v>
      </c>
      <c r="ALP121" s="5">
        <v>27502</v>
      </c>
      <c r="ALQ121" s="5">
        <v>27577</v>
      </c>
      <c r="ALR121" s="5">
        <v>27410</v>
      </c>
      <c r="ALS121" s="5">
        <v>27411</v>
      </c>
      <c r="ALT121" s="5">
        <v>27648</v>
      </c>
      <c r="ALU121" s="5">
        <v>27475</v>
      </c>
      <c r="ALV121" s="5">
        <v>27435</v>
      </c>
      <c r="ALW121" s="5">
        <v>28176</v>
      </c>
      <c r="ALX121" s="5">
        <v>27777</v>
      </c>
      <c r="ALY121" s="5">
        <v>26066</v>
      </c>
      <c r="ALZ121" s="5">
        <v>26196</v>
      </c>
      <c r="AMA121" s="5">
        <v>26458</v>
      </c>
      <c r="AMB121" s="5">
        <v>26301</v>
      </c>
      <c r="AMC121" s="5">
        <v>26237</v>
      </c>
      <c r="AMD121" s="5">
        <v>26364</v>
      </c>
      <c r="AME121" s="5">
        <v>26430</v>
      </c>
      <c r="AMF121" s="5">
        <v>26559</v>
      </c>
      <c r="AMG121" s="5">
        <v>26522</v>
      </c>
      <c r="AMH121" s="5">
        <v>26415</v>
      </c>
      <c r="AMI121" s="5">
        <v>26164</v>
      </c>
      <c r="AMJ121" s="5">
        <v>26735</v>
      </c>
      <c r="AMK121" s="5">
        <v>26654</v>
      </c>
      <c r="AML121" s="5">
        <v>26573</v>
      </c>
      <c r="AMM121" s="5">
        <v>26786</v>
      </c>
      <c r="AMN121" s="5">
        <v>26333</v>
      </c>
      <c r="AMO121" s="5">
        <v>26285</v>
      </c>
      <c r="AMP121" s="5">
        <v>26663</v>
      </c>
      <c r="AMQ121" s="5">
        <v>26494</v>
      </c>
      <c r="AMR121" s="5">
        <v>26255</v>
      </c>
      <c r="AMS121" s="5">
        <v>26280</v>
      </c>
      <c r="AMT121" s="5">
        <v>26266</v>
      </c>
      <c r="AMU121" s="5">
        <v>26397</v>
      </c>
      <c r="AMV121" s="5">
        <v>26261</v>
      </c>
      <c r="AMW121" s="5">
        <v>26029</v>
      </c>
      <c r="AMX121" s="5">
        <v>26214</v>
      </c>
      <c r="AMY121" s="5">
        <v>26222</v>
      </c>
      <c r="AMZ121" s="5">
        <v>26141</v>
      </c>
      <c r="ANA121" s="5">
        <v>26206</v>
      </c>
      <c r="ANB121" s="5">
        <v>26143</v>
      </c>
      <c r="ANC121" s="5">
        <v>26410</v>
      </c>
      <c r="AND121" s="5">
        <v>26102</v>
      </c>
      <c r="ANE121" s="5">
        <v>26267</v>
      </c>
      <c r="ANF121" s="5">
        <v>26057</v>
      </c>
      <c r="ANG121" s="5">
        <v>26242</v>
      </c>
      <c r="ANH121" s="5">
        <v>26297</v>
      </c>
      <c r="ANI121" s="5">
        <v>25929</v>
      </c>
      <c r="ANJ121" s="5">
        <v>26263</v>
      </c>
      <c r="ANK121" s="5">
        <v>26104</v>
      </c>
      <c r="ANL121" s="5">
        <v>26582</v>
      </c>
      <c r="ANM121" s="5">
        <v>30082</v>
      </c>
      <c r="ANN121" s="5">
        <v>30138</v>
      </c>
      <c r="ANO121" s="5">
        <v>29999</v>
      </c>
      <c r="ANP121" s="5">
        <v>30311</v>
      </c>
      <c r="ANQ121" s="5">
        <v>30237</v>
      </c>
      <c r="ANR121" s="5">
        <v>30229</v>
      </c>
      <c r="ANS121" s="5">
        <v>30208</v>
      </c>
      <c r="ANT121" s="5">
        <v>30207</v>
      </c>
      <c r="ANU121" s="5">
        <v>30626</v>
      </c>
      <c r="ANV121" s="5">
        <v>30624</v>
      </c>
      <c r="ANW121" s="5">
        <v>30535</v>
      </c>
      <c r="ANX121" s="5">
        <v>30614</v>
      </c>
      <c r="ANY121" s="5">
        <v>30577</v>
      </c>
      <c r="ANZ121" s="5">
        <v>30485</v>
      </c>
      <c r="AOA121" s="5">
        <v>30477</v>
      </c>
      <c r="AOB121" s="5">
        <v>30515</v>
      </c>
      <c r="AOC121" s="5">
        <v>30625</v>
      </c>
      <c r="AOD121" s="5">
        <v>30603</v>
      </c>
      <c r="AOE121" s="5">
        <v>30494</v>
      </c>
      <c r="AOF121" s="5">
        <v>30660</v>
      </c>
      <c r="AOG121" s="5">
        <v>30598</v>
      </c>
      <c r="AOH121" s="5">
        <v>30578</v>
      </c>
      <c r="AOI121" s="5">
        <v>30530</v>
      </c>
      <c r="AOJ121" s="5">
        <v>30824</v>
      </c>
      <c r="AOK121" s="5">
        <v>30880</v>
      </c>
      <c r="AOL121" s="5">
        <v>30683</v>
      </c>
      <c r="AOM121" s="5">
        <v>30653</v>
      </c>
      <c r="AON121" s="5">
        <v>30476</v>
      </c>
      <c r="AOO121" s="5">
        <v>30488</v>
      </c>
      <c r="AOP121" s="5">
        <v>30363</v>
      </c>
      <c r="AOQ121" s="5">
        <v>30825</v>
      </c>
      <c r="AOR121" s="5">
        <v>30838</v>
      </c>
      <c r="AOS121" s="5">
        <v>30704</v>
      </c>
      <c r="AOT121" s="5">
        <v>30422</v>
      </c>
      <c r="AOU121" s="5">
        <v>30406</v>
      </c>
      <c r="AOV121" s="5">
        <v>30441</v>
      </c>
      <c r="AOW121" s="5">
        <v>30277</v>
      </c>
      <c r="AOX121" s="5">
        <v>30351</v>
      </c>
      <c r="AOY121" s="5">
        <v>30219</v>
      </c>
      <c r="AOZ121" s="5">
        <v>30335</v>
      </c>
      <c r="APA121" s="5">
        <v>30311</v>
      </c>
      <c r="APB121" s="5">
        <v>30314</v>
      </c>
      <c r="APC121" s="5">
        <v>30422</v>
      </c>
      <c r="APD121" s="5">
        <v>28867</v>
      </c>
      <c r="APE121" s="5">
        <v>28909</v>
      </c>
      <c r="APF121" s="5">
        <v>28923</v>
      </c>
      <c r="APG121" s="5">
        <v>28940</v>
      </c>
      <c r="APH121" s="5">
        <v>28960</v>
      </c>
      <c r="API121" s="5">
        <v>29002</v>
      </c>
      <c r="APJ121" s="5">
        <v>29036</v>
      </c>
      <c r="APK121" s="5">
        <v>29016</v>
      </c>
      <c r="APL121" s="5">
        <v>29002</v>
      </c>
      <c r="APM121" s="5">
        <v>29002</v>
      </c>
      <c r="APN121" s="5">
        <v>28996</v>
      </c>
      <c r="APO121" s="5">
        <v>28992</v>
      </c>
      <c r="APP121" s="5">
        <v>28856</v>
      </c>
      <c r="APQ121" s="5">
        <v>28905</v>
      </c>
      <c r="APR121" s="5">
        <v>28900</v>
      </c>
      <c r="APS121" s="5">
        <v>28874</v>
      </c>
      <c r="APT121" s="5">
        <v>28880</v>
      </c>
      <c r="APU121" s="5">
        <v>28900</v>
      </c>
      <c r="APV121" s="5">
        <v>28876</v>
      </c>
      <c r="APW121" s="5">
        <v>28780</v>
      </c>
      <c r="APX121" s="5">
        <v>28836</v>
      </c>
      <c r="APY121" s="5">
        <v>28847</v>
      </c>
      <c r="APZ121" s="5">
        <v>28804</v>
      </c>
      <c r="AQA121" s="5">
        <v>28737</v>
      </c>
      <c r="AQB121" s="5">
        <v>28757</v>
      </c>
      <c r="AQC121" s="5">
        <v>28947</v>
      </c>
      <c r="AQD121" s="5">
        <v>28859</v>
      </c>
      <c r="AQE121" s="5">
        <v>28915</v>
      </c>
      <c r="AQF121" s="5">
        <v>28759</v>
      </c>
      <c r="AQG121" s="5">
        <v>28730</v>
      </c>
      <c r="AQH121" s="5">
        <v>28725</v>
      </c>
      <c r="AQI121" s="5">
        <v>28764</v>
      </c>
      <c r="AQJ121" s="5">
        <v>28684</v>
      </c>
      <c r="AQK121" s="5">
        <v>28671</v>
      </c>
      <c r="AQL121" s="5">
        <v>28648</v>
      </c>
      <c r="AQM121" s="5">
        <v>28591</v>
      </c>
      <c r="AQN121" s="5">
        <v>28592</v>
      </c>
      <c r="AQO121" s="5">
        <v>28780</v>
      </c>
      <c r="AQP121" s="5">
        <v>28806</v>
      </c>
      <c r="AQQ121" s="5">
        <v>28691</v>
      </c>
      <c r="AQR121" s="5">
        <v>28733</v>
      </c>
      <c r="AQS121" s="5">
        <v>28919</v>
      </c>
      <c r="AQT121" s="5">
        <v>28940</v>
      </c>
      <c r="AQU121" s="5">
        <v>29016</v>
      </c>
      <c r="AQV121" s="5">
        <v>29069</v>
      </c>
      <c r="AQW121" s="5">
        <v>29104</v>
      </c>
      <c r="AQX121" s="5">
        <v>29089</v>
      </c>
      <c r="AQY121" s="5">
        <v>29078</v>
      </c>
      <c r="AQZ121" s="5">
        <v>29109</v>
      </c>
      <c r="ARA121" s="5">
        <v>29075</v>
      </c>
      <c r="ARB121" s="5">
        <v>29065</v>
      </c>
      <c r="ARC121" s="5">
        <v>29048</v>
      </c>
      <c r="ARD121" s="5">
        <v>29058</v>
      </c>
      <c r="ARE121" s="5">
        <v>29263</v>
      </c>
      <c r="ARF121" s="5">
        <v>29269</v>
      </c>
      <c r="ARG121" s="5">
        <v>29153</v>
      </c>
      <c r="ARH121" s="5">
        <v>29146</v>
      </c>
      <c r="ARI121" s="5">
        <v>29085</v>
      </c>
      <c r="ARJ121" s="5">
        <v>29035</v>
      </c>
      <c r="ARK121" s="5">
        <v>29140</v>
      </c>
      <c r="ARL121" s="5">
        <v>29190</v>
      </c>
      <c r="ARM121" s="5">
        <v>29210</v>
      </c>
      <c r="ARN121" s="5">
        <v>29213</v>
      </c>
      <c r="ARO121" s="5">
        <v>29055</v>
      </c>
      <c r="ARP121" s="5">
        <v>29101</v>
      </c>
      <c r="ARQ121" s="5">
        <v>29104</v>
      </c>
      <c r="ARR121" s="5">
        <v>29141</v>
      </c>
      <c r="ARS121" s="5">
        <v>29141</v>
      </c>
      <c r="ART121" s="5">
        <v>29160</v>
      </c>
      <c r="ARU121" s="5">
        <v>29117</v>
      </c>
      <c r="ARV121" s="5">
        <v>29093</v>
      </c>
      <c r="ARW121" s="5">
        <v>29125</v>
      </c>
      <c r="ARX121" s="5">
        <v>29071</v>
      </c>
      <c r="ARY121" s="5">
        <v>29093</v>
      </c>
      <c r="ARZ121" s="5">
        <v>29068</v>
      </c>
      <c r="ASA121" s="5">
        <v>29113</v>
      </c>
      <c r="ASB121" s="5">
        <v>29098</v>
      </c>
      <c r="ASC121" s="5">
        <v>29124</v>
      </c>
      <c r="ASD121" s="5">
        <v>29126</v>
      </c>
      <c r="ASE121" s="5">
        <v>28942</v>
      </c>
      <c r="ASF121" s="5">
        <v>26910</v>
      </c>
      <c r="ASG121" s="5">
        <v>27032</v>
      </c>
      <c r="ASH121" s="5">
        <v>26009</v>
      </c>
      <c r="ASI121" s="5">
        <v>26043</v>
      </c>
      <c r="ASJ121" s="5">
        <v>25864</v>
      </c>
      <c r="ASK121" s="5">
        <v>26012</v>
      </c>
      <c r="ASL121" s="5">
        <v>25879</v>
      </c>
      <c r="ASM121" s="5">
        <v>25922</v>
      </c>
      <c r="ASN121" s="5">
        <v>25855</v>
      </c>
      <c r="ASO121" s="5">
        <v>25971</v>
      </c>
      <c r="ASP121" s="5">
        <v>25919</v>
      </c>
      <c r="ASQ121" s="5">
        <v>25952</v>
      </c>
      <c r="ASR121" s="5">
        <v>25896</v>
      </c>
      <c r="ASS121" s="5">
        <v>25941</v>
      </c>
      <c r="AST121" s="5">
        <v>25926</v>
      </c>
      <c r="ASU121" s="5">
        <v>25883</v>
      </c>
      <c r="ASV121" s="5">
        <v>25913</v>
      </c>
      <c r="ASW121" s="5">
        <v>25961</v>
      </c>
      <c r="ASX121" s="5">
        <v>25887</v>
      </c>
      <c r="ASY121" s="5">
        <v>26010</v>
      </c>
      <c r="ASZ121" s="5">
        <v>26029</v>
      </c>
      <c r="ATA121" s="5">
        <v>25792</v>
      </c>
      <c r="ATB121" s="5">
        <v>25870</v>
      </c>
      <c r="ATC121" s="5">
        <v>25763</v>
      </c>
      <c r="ATD121" s="5">
        <v>25839</v>
      </c>
      <c r="ATE121" s="5">
        <v>25873</v>
      </c>
      <c r="ATF121" s="5">
        <v>25850</v>
      </c>
      <c r="ATG121" s="5">
        <v>25839</v>
      </c>
      <c r="ATH121" s="5">
        <v>25894</v>
      </c>
      <c r="ATI121" s="5">
        <v>25887</v>
      </c>
      <c r="ATJ121" s="5">
        <v>25947</v>
      </c>
      <c r="ATK121" s="5">
        <v>27060</v>
      </c>
      <c r="ATL121" s="5">
        <v>27070</v>
      </c>
      <c r="ATM121" s="5">
        <v>26907</v>
      </c>
      <c r="ATN121" s="5">
        <v>26935</v>
      </c>
      <c r="ATO121" s="5">
        <v>29846</v>
      </c>
      <c r="ATP121" s="5">
        <v>30337</v>
      </c>
      <c r="ATQ121" s="5">
        <v>30145</v>
      </c>
      <c r="ATR121" s="5">
        <v>29995</v>
      </c>
      <c r="ATS121" s="5">
        <v>29950</v>
      </c>
      <c r="ATT121" s="5">
        <v>30107</v>
      </c>
      <c r="ATU121" s="5">
        <v>29622</v>
      </c>
      <c r="ATV121" s="6">
        <v>29790</v>
      </c>
      <c r="ATW121" s="5">
        <v>28989</v>
      </c>
      <c r="ATX121" s="5">
        <v>29296</v>
      </c>
      <c r="ATY121" s="5">
        <v>28980</v>
      </c>
      <c r="ATZ121" s="5">
        <v>29196</v>
      </c>
      <c r="AUA121" s="5">
        <v>29304</v>
      </c>
      <c r="AUB121" s="5">
        <v>29103</v>
      </c>
      <c r="AUC121" s="5">
        <v>28559</v>
      </c>
      <c r="AUD121" s="5">
        <v>28794</v>
      </c>
      <c r="AUE121" s="5">
        <v>29280</v>
      </c>
      <c r="AUF121" s="5">
        <v>29461</v>
      </c>
      <c r="AUG121" s="5">
        <v>29307</v>
      </c>
      <c r="AUH121" s="5">
        <v>29121</v>
      </c>
      <c r="AUI121" s="5">
        <v>29305</v>
      </c>
      <c r="AUJ121" s="5">
        <v>29296</v>
      </c>
      <c r="AUK121" s="5">
        <v>29140</v>
      </c>
      <c r="AUL121" s="5">
        <v>29108</v>
      </c>
      <c r="AUM121" s="5">
        <v>29100</v>
      </c>
      <c r="AUN121" s="5">
        <v>29084</v>
      </c>
      <c r="AUO121" s="5">
        <v>28983</v>
      </c>
      <c r="AUP121" s="5">
        <v>29992</v>
      </c>
      <c r="AUQ121" s="5">
        <v>29002</v>
      </c>
      <c r="AUR121" s="5">
        <v>28229</v>
      </c>
      <c r="AUS121" s="5">
        <v>26712</v>
      </c>
      <c r="AUT121" s="5">
        <v>26524</v>
      </c>
      <c r="AUU121" s="5">
        <v>26411</v>
      </c>
      <c r="AUV121" s="5">
        <v>26240</v>
      </c>
      <c r="AUW121" s="5">
        <v>26355</v>
      </c>
      <c r="AUX121" s="5">
        <v>26402</v>
      </c>
      <c r="AUY121" s="5">
        <v>26315</v>
      </c>
      <c r="AUZ121" s="5">
        <v>26332</v>
      </c>
      <c r="AVA121" s="5">
        <v>26263</v>
      </c>
      <c r="AVB121" s="5">
        <v>26303</v>
      </c>
      <c r="AVC121" s="5">
        <v>26309</v>
      </c>
      <c r="AVD121" s="5">
        <v>26179</v>
      </c>
      <c r="AVE121" s="5">
        <v>26172</v>
      </c>
      <c r="AVF121" s="5">
        <v>26009</v>
      </c>
      <c r="AVG121" s="5">
        <v>26040</v>
      </c>
      <c r="AVH121" s="5">
        <v>25994</v>
      </c>
      <c r="AVI121" s="5">
        <v>26108</v>
      </c>
      <c r="AVJ121" s="5">
        <v>26531</v>
      </c>
      <c r="AVK121" s="5">
        <v>26387</v>
      </c>
      <c r="AVL121" s="5">
        <v>26153</v>
      </c>
      <c r="AVM121" s="5">
        <v>26116</v>
      </c>
      <c r="AVN121" s="5">
        <v>26155</v>
      </c>
      <c r="AVO121" s="5">
        <v>26122</v>
      </c>
      <c r="AVP121" s="5">
        <v>26094</v>
      </c>
      <c r="AVQ121" s="5">
        <v>26094</v>
      </c>
      <c r="AVR121" s="5">
        <v>26274</v>
      </c>
      <c r="AVS121" s="5">
        <v>26014</v>
      </c>
      <c r="AVT121" s="5">
        <v>26144</v>
      </c>
      <c r="AVU121" s="5">
        <v>25825</v>
      </c>
      <c r="AVV121" s="5">
        <v>26110</v>
      </c>
      <c r="AVW121" s="5">
        <v>26178</v>
      </c>
      <c r="AVX121" s="5">
        <v>26034</v>
      </c>
      <c r="AVY121" s="5">
        <v>25775</v>
      </c>
      <c r="AVZ121" s="5">
        <v>25787</v>
      </c>
      <c r="AWA121" s="5">
        <v>25724</v>
      </c>
      <c r="AWB121" s="5">
        <v>26006</v>
      </c>
      <c r="AWC121" s="5">
        <v>26010</v>
      </c>
      <c r="AWD121" s="5">
        <v>26189</v>
      </c>
      <c r="AWE121" s="5">
        <v>26093</v>
      </c>
      <c r="AWF121" s="5">
        <v>26567</v>
      </c>
      <c r="AWG121" s="5">
        <v>26194</v>
      </c>
      <c r="AWH121" s="5">
        <v>25993</v>
      </c>
      <c r="AWI121" s="5">
        <v>27632</v>
      </c>
      <c r="AWJ121" s="5">
        <v>27626</v>
      </c>
      <c r="AWK121" s="6">
        <v>27623</v>
      </c>
      <c r="AWL121" s="5">
        <v>27738</v>
      </c>
      <c r="AWM121" s="5">
        <v>27778</v>
      </c>
      <c r="AWN121" s="5">
        <v>27850</v>
      </c>
      <c r="AWO121" s="5">
        <v>27767</v>
      </c>
      <c r="AWP121" s="5">
        <v>27836</v>
      </c>
      <c r="AWQ121" s="5">
        <v>27885</v>
      </c>
      <c r="AWR121" s="5">
        <v>27920</v>
      </c>
      <c r="AWS121" s="5">
        <v>27905</v>
      </c>
      <c r="AWT121" s="5">
        <v>27984</v>
      </c>
      <c r="AWU121" s="5">
        <v>27988</v>
      </c>
      <c r="AWV121" s="5">
        <v>28046</v>
      </c>
      <c r="AWW121" s="5">
        <v>28185</v>
      </c>
      <c r="AWX121" s="5">
        <v>28154</v>
      </c>
      <c r="AWY121" s="5">
        <v>28199</v>
      </c>
      <c r="AWZ121" s="5">
        <v>27954</v>
      </c>
      <c r="AXA121" s="5">
        <v>28014</v>
      </c>
      <c r="AXB121" s="5">
        <v>27450</v>
      </c>
      <c r="AXC121" s="5">
        <v>27932</v>
      </c>
      <c r="AXD121" s="5">
        <v>26620</v>
      </c>
      <c r="AXE121" s="5">
        <v>26618</v>
      </c>
      <c r="AXF121" s="5">
        <v>26386</v>
      </c>
      <c r="AXG121" s="5">
        <v>26577</v>
      </c>
      <c r="AXH121" s="5">
        <v>26676</v>
      </c>
      <c r="AXI121" s="5">
        <v>26510</v>
      </c>
      <c r="AXJ121" s="5">
        <v>26172</v>
      </c>
      <c r="AXK121" s="5">
        <v>26426</v>
      </c>
      <c r="AXL121" s="5">
        <v>26145</v>
      </c>
      <c r="AXM121" s="5">
        <v>26153</v>
      </c>
      <c r="AXN121" s="5">
        <v>26112</v>
      </c>
      <c r="AXO121" s="5">
        <v>27320</v>
      </c>
      <c r="AXP121" s="5">
        <v>27235</v>
      </c>
      <c r="AXQ121" s="5">
        <v>27160</v>
      </c>
      <c r="AXR121" s="5">
        <v>27216</v>
      </c>
      <c r="AXS121" s="5">
        <v>27215</v>
      </c>
      <c r="AXT121" s="5">
        <v>27216</v>
      </c>
      <c r="AXU121" s="5">
        <v>27106</v>
      </c>
      <c r="AXV121" s="5">
        <v>27135</v>
      </c>
      <c r="AXW121" s="5">
        <v>27007</v>
      </c>
      <c r="AXX121" s="5">
        <v>26916</v>
      </c>
      <c r="AXY121" s="5">
        <v>26872</v>
      </c>
      <c r="AXZ121" s="5">
        <v>26872</v>
      </c>
      <c r="AYA121" s="5">
        <v>27088</v>
      </c>
      <c r="AYB121" s="5">
        <v>26968</v>
      </c>
      <c r="AYC121" s="5">
        <v>27211</v>
      </c>
      <c r="AYD121" s="5">
        <v>27154</v>
      </c>
      <c r="AYE121" s="5">
        <v>27639</v>
      </c>
      <c r="AYF121" s="5">
        <v>27178</v>
      </c>
      <c r="AYG121" s="5">
        <v>27029</v>
      </c>
      <c r="AYH121" s="5">
        <v>27014</v>
      </c>
      <c r="AYI121" s="5">
        <v>26954</v>
      </c>
      <c r="AYJ121" s="5">
        <v>26827</v>
      </c>
      <c r="AYK121" s="5">
        <v>26800</v>
      </c>
      <c r="AYL121" s="5">
        <v>26940</v>
      </c>
      <c r="AYM121" s="5">
        <v>27379</v>
      </c>
      <c r="AYN121" s="5">
        <v>29650</v>
      </c>
      <c r="AYO121" s="5">
        <v>30024</v>
      </c>
      <c r="AYP121" s="5">
        <v>29705</v>
      </c>
      <c r="AYQ121" s="5">
        <v>29759</v>
      </c>
      <c r="AYR121" s="5">
        <v>29907</v>
      </c>
      <c r="AYS121" s="5">
        <v>29791</v>
      </c>
      <c r="AYT121" s="5">
        <v>29953</v>
      </c>
      <c r="AYU121" s="5">
        <v>29864</v>
      </c>
      <c r="AYV121" s="5">
        <v>29574</v>
      </c>
      <c r="AYW121" s="5">
        <v>29660</v>
      </c>
      <c r="AYX121" s="5">
        <v>29871</v>
      </c>
      <c r="AYY121" s="5">
        <v>29672</v>
      </c>
      <c r="AYZ121" s="5">
        <v>29769</v>
      </c>
      <c r="AZA121" s="5">
        <v>29631</v>
      </c>
      <c r="AZB121" s="5">
        <v>29248</v>
      </c>
      <c r="AZC121" s="6">
        <v>29406</v>
      </c>
      <c r="AZD121" s="5">
        <v>29396</v>
      </c>
      <c r="AZE121" s="5">
        <v>29384</v>
      </c>
      <c r="AZF121" s="5">
        <v>29488</v>
      </c>
      <c r="AZG121" s="5">
        <v>29518</v>
      </c>
      <c r="AZH121" s="5">
        <v>29532</v>
      </c>
      <c r="AZI121" s="5">
        <v>29466</v>
      </c>
      <c r="AZJ121" s="5">
        <v>29584</v>
      </c>
      <c r="AZK121" s="5">
        <v>29798</v>
      </c>
      <c r="AZL121" s="5">
        <v>28882</v>
      </c>
      <c r="AZM121" s="5">
        <v>28811</v>
      </c>
      <c r="AZN121" s="6">
        <v>28572</v>
      </c>
      <c r="AZO121" s="5">
        <v>28342</v>
      </c>
      <c r="AZP121" s="5">
        <v>28694</v>
      </c>
      <c r="AZQ121" s="5">
        <v>28701</v>
      </c>
      <c r="AZR121" s="5">
        <v>28662</v>
      </c>
      <c r="AZS121" s="5">
        <v>28619</v>
      </c>
      <c r="AZT121" s="5">
        <v>28550</v>
      </c>
      <c r="AZU121" s="5">
        <v>28551</v>
      </c>
      <c r="AZV121" s="5">
        <v>28850</v>
      </c>
      <c r="AZW121" s="5"/>
      <c r="AZX121" s="5"/>
      <c r="AZY121" s="5"/>
      <c r="AZZ121" s="5"/>
      <c r="BAA121" s="5"/>
      <c r="BAB121" s="5"/>
      <c r="BAC121" s="5"/>
      <c r="BAD121" s="5"/>
      <c r="BAE121" s="5"/>
      <c r="BAF121" s="5"/>
      <c r="BAG121" s="5"/>
      <c r="BAH121" s="5"/>
      <c r="BAI121" s="5"/>
      <c r="BAJ121" s="5"/>
      <c r="BAK121" s="5"/>
      <c r="BAL121" s="5"/>
      <c r="BAM121" s="5"/>
      <c r="BAN121" s="5"/>
      <c r="BAO121" s="5"/>
      <c r="BAP121" s="5"/>
      <c r="BAQ121" s="5"/>
      <c r="BAR121" s="5"/>
      <c r="BAS121" s="5"/>
      <c r="BAT121" s="5"/>
      <c r="BAU121" s="5"/>
      <c r="BAV121" s="5"/>
      <c r="BAW121" s="5"/>
      <c r="BAX121" s="5"/>
      <c r="BAY121" s="5"/>
      <c r="BAZ121" s="5"/>
      <c r="BBA121" s="5"/>
      <c r="BBB121" s="5"/>
      <c r="BBC121" s="5"/>
      <c r="BBD121" s="5"/>
      <c r="BBE121" s="5"/>
      <c r="BBF121" s="5"/>
      <c r="BBG121" s="5"/>
      <c r="BBH121" s="5"/>
      <c r="BBI121" s="5"/>
      <c r="BBJ121" s="5"/>
      <c r="BBK121" s="5"/>
      <c r="BBL121" s="5"/>
      <c r="BBM121" s="5"/>
      <c r="BBN121" s="5"/>
      <c r="BBO121" s="5"/>
      <c r="BBP121" s="5"/>
      <c r="BBQ121" s="5"/>
      <c r="BBR121" s="5"/>
      <c r="BBS121" s="5"/>
      <c r="BBT121" s="5"/>
      <c r="BBU121" s="5"/>
      <c r="BBV121" s="5"/>
      <c r="BBW121" s="5"/>
      <c r="BBX121" s="5"/>
      <c r="BBY121" s="5"/>
      <c r="BBZ121" s="5"/>
      <c r="BCA121" s="5"/>
      <c r="BCB121" s="5"/>
      <c r="BCC121" s="5"/>
      <c r="BCD121" s="5"/>
      <c r="BCE121" s="5"/>
      <c r="BCF121" s="5"/>
      <c r="BCG121" s="5"/>
      <c r="BCH121" s="5"/>
      <c r="BCI121" s="5"/>
      <c r="BCJ121" s="5"/>
      <c r="BCK121" s="5"/>
      <c r="BCL121" s="5"/>
      <c r="BCM121" s="5"/>
      <c r="BCN121" s="5"/>
      <c r="BCO121" s="5"/>
      <c r="BCP121" s="5"/>
      <c r="BCQ121" s="5"/>
      <c r="BCR121" s="5"/>
      <c r="BCS121" s="5"/>
      <c r="BCT121" s="5"/>
      <c r="BCU121" s="5"/>
      <c r="BCV121" s="5"/>
      <c r="BCW121" s="5"/>
      <c r="BCX121" s="5"/>
      <c r="BCY121" s="5"/>
      <c r="BCZ121" s="5"/>
      <c r="BDA121" s="5"/>
      <c r="BDB121" s="5"/>
      <c r="BDC121" s="5"/>
      <c r="BDD121" s="5"/>
      <c r="BDE121" s="5"/>
      <c r="BDF121" s="5"/>
      <c r="BDG121" s="5"/>
      <c r="BDH121" s="5"/>
      <c r="BDI121" s="5"/>
      <c r="BDJ121" s="5"/>
      <c r="BDK121" s="5"/>
      <c r="BDL121" s="5"/>
      <c r="BDM121" s="5"/>
      <c r="BDN121" s="5"/>
      <c r="BDO121" s="5"/>
      <c r="BDP121" s="5"/>
      <c r="BDQ121" s="5"/>
      <c r="BDR121" s="5"/>
      <c r="BDS121" s="5"/>
      <c r="BDT121" s="5"/>
      <c r="BDU121" s="5"/>
      <c r="BDV121" s="5"/>
      <c r="BDW121" s="5"/>
      <c r="BDX121" s="5"/>
      <c r="BDY121" s="5"/>
      <c r="BDZ121" s="5"/>
      <c r="BEA121" s="5"/>
      <c r="BEB121" s="5"/>
      <c r="BEC121" s="5"/>
      <c r="BED121" s="5"/>
      <c r="BEE121" s="5"/>
      <c r="BEF121" s="5"/>
      <c r="BEG121" s="5"/>
      <c r="BEH121" s="5"/>
      <c r="BEI121" s="5"/>
      <c r="BEJ121" s="5"/>
      <c r="BEK121" s="5"/>
      <c r="BEL121" s="5"/>
      <c r="BEM121" s="5"/>
      <c r="BEN121" s="5"/>
      <c r="BEO121" s="5"/>
      <c r="BEP121" s="5"/>
      <c r="BEQ121" s="5"/>
      <c r="BER121" s="5"/>
      <c r="BES121" s="5"/>
      <c r="BET121" s="5"/>
      <c r="BEU121" s="5"/>
      <c r="BEV121" s="5"/>
      <c r="BEW121" s="5"/>
      <c r="BEX121" s="5"/>
      <c r="BEY121" s="5"/>
      <c r="BEZ121" s="5"/>
      <c r="BFA121" s="5"/>
      <c r="BFB121" s="5"/>
      <c r="BFC121" s="5"/>
      <c r="BFD121" s="5"/>
      <c r="BFE121" s="5"/>
      <c r="BFF121" s="5"/>
      <c r="BFG121" s="5"/>
      <c r="BFH121" s="5"/>
      <c r="BFI121" s="5"/>
      <c r="BFJ121" s="5"/>
      <c r="BFK121" s="5"/>
      <c r="BFL121" s="5"/>
      <c r="BFM121" s="5"/>
      <c r="BFN121" s="5"/>
      <c r="BFO121" s="5"/>
      <c r="BFP121" s="5"/>
      <c r="BFQ121" s="5"/>
      <c r="BFR121" s="5"/>
      <c r="BFS121" s="5"/>
      <c r="BFT121" s="5"/>
      <c r="BFU121" s="5"/>
      <c r="BFV121" s="5"/>
      <c r="BFW121" s="5"/>
      <c r="BFX121" s="5"/>
      <c r="BFY121" s="5"/>
      <c r="BFZ121" s="5"/>
      <c r="BGA121" s="5"/>
      <c r="BGB121" s="5"/>
      <c r="BGC121" s="5"/>
      <c r="BGD121" s="5"/>
      <c r="BGE121" s="5"/>
      <c r="BGF121" s="5"/>
      <c r="BGG121" s="5"/>
      <c r="BGH121" s="5"/>
      <c r="BGI121" s="5"/>
      <c r="BGJ121" s="5"/>
      <c r="BGK121" s="5"/>
      <c r="BGL121" s="5"/>
      <c r="BGM121" s="5"/>
      <c r="BGN121" s="5"/>
      <c r="BGO121" s="5"/>
      <c r="BGP121" s="5"/>
      <c r="BGQ121" s="5"/>
      <c r="BGR121" s="5"/>
      <c r="BGS121" s="5"/>
      <c r="BGT121" s="5"/>
      <c r="BGU121" s="5"/>
      <c r="BGV121" s="5"/>
      <c r="BGW121" s="5"/>
      <c r="BGX121" s="5"/>
      <c r="BGY121" s="5"/>
      <c r="BGZ121" s="5"/>
      <c r="BHA121" s="5"/>
      <c r="BHB121" s="5"/>
      <c r="BHC121" s="5"/>
      <c r="BHD121" s="5"/>
      <c r="BHE121" s="5"/>
      <c r="BHF121" s="5"/>
      <c r="BHG121" s="5"/>
      <c r="BHH121" s="5"/>
      <c r="BHI121" s="5"/>
      <c r="BHJ121" s="5"/>
      <c r="BHK121" s="5"/>
      <c r="BHL121" s="5"/>
      <c r="BHM121" s="5"/>
      <c r="BHN121" s="5"/>
      <c r="BHO121" s="5"/>
      <c r="BHP121" s="5"/>
      <c r="BHQ121" s="5"/>
      <c r="BHR121" s="5"/>
      <c r="BHS121" s="5"/>
      <c r="BHT121" s="5"/>
      <c r="BHU121" s="5"/>
      <c r="BHV121" s="5"/>
      <c r="BHW121" s="5"/>
      <c r="BHX121" s="5"/>
      <c r="BHY121" s="5"/>
      <c r="BHZ121" s="5"/>
      <c r="BIA121" s="5"/>
      <c r="BIB121" s="5"/>
      <c r="BIC121" s="5"/>
      <c r="BID121" s="5"/>
      <c r="BIE121" s="5"/>
      <c r="BIF121" s="5"/>
      <c r="BIG121" s="5"/>
      <c r="BIH121" s="5"/>
      <c r="BII121" s="5"/>
      <c r="BIJ121" s="5"/>
      <c r="BIK121" s="5"/>
      <c r="BIL121" s="5"/>
      <c r="BIM121" s="5"/>
      <c r="BIN121" s="5"/>
      <c r="BIO121" s="5"/>
      <c r="BIP121" s="5"/>
      <c r="BIQ121" s="5"/>
      <c r="BIR121" s="5"/>
      <c r="BIS121" s="5"/>
      <c r="BIT121" s="5"/>
      <c r="BIU121" s="5"/>
      <c r="BIV121" s="5"/>
      <c r="BIW121" s="5"/>
      <c r="BIX121" s="5"/>
      <c r="BIY121" s="5"/>
      <c r="BIZ121" s="5"/>
      <c r="BJA121" s="5"/>
      <c r="BJB121" s="5"/>
      <c r="BJC121" s="5"/>
      <c r="BJD121" s="5"/>
      <c r="BJE121" s="5"/>
      <c r="BJF121" s="5"/>
      <c r="BJG121" s="5"/>
      <c r="BJH121" s="5"/>
      <c r="BJI121" s="5"/>
      <c r="BJJ121" s="5"/>
      <c r="BJK121" s="5"/>
      <c r="BJL121" s="5"/>
      <c r="BJM121" s="5"/>
      <c r="BJN121" s="5"/>
      <c r="BJO121" s="5"/>
      <c r="BJP121" s="5"/>
      <c r="BJQ121" s="5"/>
      <c r="BJR121" s="5"/>
      <c r="BJS121" s="5"/>
      <c r="BJT121" s="5"/>
      <c r="BJU121" s="5"/>
      <c r="BJV121" s="5"/>
      <c r="BJW121" s="5"/>
      <c r="BJX121" s="5"/>
      <c r="BJY121" s="5"/>
      <c r="BJZ121" s="5"/>
      <c r="BKA121" s="5"/>
      <c r="BKB121" s="5"/>
      <c r="BKC121" s="5"/>
      <c r="BKD121" s="5"/>
      <c r="BKE121" s="5"/>
      <c r="BKF121" s="5"/>
      <c r="BKG121" s="5"/>
      <c r="BKH121" s="5"/>
      <c r="BKI121" s="5"/>
      <c r="BKJ121" s="5"/>
      <c r="BKK121" s="5"/>
      <c r="BKL121" s="5"/>
      <c r="BKM121" s="5"/>
      <c r="BKN121" s="5"/>
      <c r="BKO121" s="5"/>
      <c r="BKP121" s="5"/>
      <c r="BKQ121" s="5"/>
      <c r="BKR121" s="5"/>
    </row>
    <row r="122" spans="1:1656" x14ac:dyDescent="0.3">
      <c r="A122">
        <v>35240</v>
      </c>
      <c r="B122">
        <v>34659</v>
      </c>
      <c r="C122">
        <v>34545</v>
      </c>
      <c r="D122">
        <v>34673</v>
      </c>
      <c r="E122">
        <v>34406</v>
      </c>
      <c r="F122">
        <v>34434</v>
      </c>
      <c r="G122">
        <v>34721</v>
      </c>
      <c r="H122">
        <v>34495</v>
      </c>
      <c r="I122">
        <v>33251</v>
      </c>
      <c r="J122">
        <v>32675</v>
      </c>
      <c r="K122">
        <v>33981</v>
      </c>
      <c r="L122">
        <v>34535</v>
      </c>
      <c r="M122">
        <v>34135</v>
      </c>
      <c r="N122">
        <v>34828</v>
      </c>
      <c r="O122">
        <v>34936</v>
      </c>
      <c r="P122">
        <v>34797</v>
      </c>
      <c r="Q122">
        <v>34740</v>
      </c>
      <c r="R122">
        <v>35011</v>
      </c>
      <c r="S122">
        <v>35387</v>
      </c>
      <c r="T122">
        <v>34920</v>
      </c>
      <c r="U122">
        <v>35053</v>
      </c>
      <c r="V122">
        <v>34890</v>
      </c>
      <c r="W122">
        <v>34698</v>
      </c>
      <c r="X122">
        <v>35228</v>
      </c>
      <c r="Y122">
        <v>35039</v>
      </c>
      <c r="Z122">
        <v>34672</v>
      </c>
      <c r="AA122">
        <v>34559</v>
      </c>
      <c r="AB122">
        <v>34509</v>
      </c>
      <c r="AC122">
        <v>34539</v>
      </c>
      <c r="AD122">
        <v>34613</v>
      </c>
      <c r="AE122">
        <v>34402</v>
      </c>
      <c r="AF122">
        <v>34935</v>
      </c>
      <c r="AG122">
        <v>34630</v>
      </c>
      <c r="AH122">
        <v>34739</v>
      </c>
      <c r="AI122">
        <v>34893</v>
      </c>
      <c r="AJ122">
        <v>34695</v>
      </c>
      <c r="AK122">
        <v>34952</v>
      </c>
      <c r="AL122">
        <v>34532</v>
      </c>
      <c r="AM122">
        <v>34821</v>
      </c>
      <c r="AN122">
        <v>34379</v>
      </c>
      <c r="AO122">
        <v>35039</v>
      </c>
      <c r="AP122">
        <v>34752</v>
      </c>
      <c r="AQ122">
        <v>34891</v>
      </c>
      <c r="AR122">
        <v>34372</v>
      </c>
      <c r="AS122">
        <v>34732</v>
      </c>
      <c r="AT122">
        <v>34462</v>
      </c>
      <c r="AU122">
        <v>34728</v>
      </c>
      <c r="AV122">
        <v>34795</v>
      </c>
      <c r="AW122">
        <v>34525</v>
      </c>
      <c r="AX122">
        <v>34935</v>
      </c>
      <c r="AY122">
        <v>35873</v>
      </c>
      <c r="AZ122">
        <v>35893</v>
      </c>
      <c r="BA122">
        <v>35385</v>
      </c>
      <c r="BB122">
        <v>35315</v>
      </c>
      <c r="BC122">
        <v>35508</v>
      </c>
      <c r="BD122">
        <v>35078</v>
      </c>
      <c r="BE122">
        <v>32545</v>
      </c>
      <c r="BF122">
        <v>34845</v>
      </c>
      <c r="BG122">
        <v>32513</v>
      </c>
      <c r="BH122">
        <v>33980</v>
      </c>
      <c r="BI122" s="1">
        <v>33840</v>
      </c>
      <c r="BJ122">
        <v>33855</v>
      </c>
      <c r="BK122">
        <v>32033</v>
      </c>
      <c r="BL122">
        <v>31621</v>
      </c>
      <c r="BM122">
        <v>31535</v>
      </c>
      <c r="BN122">
        <v>31656</v>
      </c>
      <c r="BO122">
        <v>31263</v>
      </c>
      <c r="BP122">
        <v>31882</v>
      </c>
      <c r="BQ122">
        <v>31921</v>
      </c>
      <c r="BR122">
        <v>31603</v>
      </c>
      <c r="BS122">
        <v>31984</v>
      </c>
      <c r="BT122">
        <v>31624</v>
      </c>
      <c r="BU122">
        <v>31860</v>
      </c>
      <c r="BV122">
        <v>31685</v>
      </c>
      <c r="BW122">
        <v>31870</v>
      </c>
      <c r="BX122">
        <v>31853</v>
      </c>
      <c r="BY122">
        <v>31557</v>
      </c>
      <c r="BZ122">
        <v>32237</v>
      </c>
      <c r="CA122">
        <v>31956</v>
      </c>
      <c r="CB122">
        <v>32122</v>
      </c>
      <c r="CC122">
        <v>32054</v>
      </c>
      <c r="CD122">
        <v>31816</v>
      </c>
      <c r="CE122">
        <v>31652</v>
      </c>
      <c r="CF122">
        <v>31681</v>
      </c>
      <c r="CG122">
        <v>31925</v>
      </c>
      <c r="CH122">
        <v>31609</v>
      </c>
      <c r="CI122">
        <v>31709</v>
      </c>
      <c r="CJ122">
        <v>31922</v>
      </c>
      <c r="CK122">
        <v>31608</v>
      </c>
      <c r="CL122">
        <v>31895</v>
      </c>
      <c r="CM122">
        <v>31732</v>
      </c>
      <c r="CN122">
        <v>31452</v>
      </c>
      <c r="CO122">
        <v>31642</v>
      </c>
      <c r="CP122">
        <v>31657</v>
      </c>
      <c r="CQ122">
        <v>31464</v>
      </c>
      <c r="CR122">
        <v>31762</v>
      </c>
      <c r="CS122">
        <v>31891</v>
      </c>
      <c r="CT122">
        <v>31643</v>
      </c>
      <c r="CU122">
        <v>31944</v>
      </c>
      <c r="CV122">
        <v>31837</v>
      </c>
      <c r="CW122">
        <v>31575</v>
      </c>
      <c r="CX122">
        <v>31564</v>
      </c>
      <c r="CY122">
        <v>31891</v>
      </c>
      <c r="CZ122">
        <v>31776</v>
      </c>
      <c r="DA122">
        <v>31968</v>
      </c>
      <c r="DB122">
        <v>31602</v>
      </c>
      <c r="DC122" s="1">
        <v>30517</v>
      </c>
      <c r="DD122">
        <v>30489</v>
      </c>
      <c r="DE122">
        <v>30516</v>
      </c>
      <c r="DF122">
        <v>30558</v>
      </c>
      <c r="DG122">
        <v>30925</v>
      </c>
      <c r="DH122">
        <v>30691</v>
      </c>
      <c r="DI122">
        <v>30555</v>
      </c>
      <c r="DJ122">
        <v>30558</v>
      </c>
      <c r="DK122">
        <v>30626</v>
      </c>
      <c r="DL122">
        <v>30810</v>
      </c>
      <c r="DM122">
        <v>30492</v>
      </c>
      <c r="DN122">
        <v>30733</v>
      </c>
      <c r="DO122">
        <v>30438</v>
      </c>
      <c r="DP122">
        <v>30659</v>
      </c>
      <c r="DQ122">
        <v>30576</v>
      </c>
      <c r="DR122">
        <v>30054</v>
      </c>
      <c r="DS122">
        <v>30281</v>
      </c>
      <c r="DT122">
        <v>30775</v>
      </c>
      <c r="DU122">
        <v>30913</v>
      </c>
      <c r="DV122">
        <v>30778</v>
      </c>
      <c r="DW122">
        <v>33480</v>
      </c>
      <c r="DX122">
        <v>33293</v>
      </c>
      <c r="DY122">
        <v>33141</v>
      </c>
      <c r="DZ122">
        <v>33322</v>
      </c>
      <c r="EA122">
        <v>33131</v>
      </c>
      <c r="EB122">
        <v>32912</v>
      </c>
      <c r="EC122">
        <v>33260</v>
      </c>
      <c r="ED122">
        <v>33058</v>
      </c>
      <c r="EE122" s="1">
        <v>33366</v>
      </c>
      <c r="EF122" s="1">
        <v>33814</v>
      </c>
      <c r="EG122" s="1">
        <v>33797</v>
      </c>
      <c r="EH122">
        <v>33134</v>
      </c>
      <c r="EI122">
        <v>30543</v>
      </c>
      <c r="EJ122">
        <v>33264</v>
      </c>
      <c r="EK122">
        <v>31062</v>
      </c>
      <c r="EL122">
        <v>30562</v>
      </c>
      <c r="EM122">
        <v>30204</v>
      </c>
      <c r="EN122">
        <v>30448</v>
      </c>
      <c r="EO122">
        <v>29827</v>
      </c>
      <c r="EP122">
        <v>30015</v>
      </c>
      <c r="EQ122">
        <v>29933</v>
      </c>
      <c r="ER122">
        <v>29865</v>
      </c>
      <c r="ES122">
        <v>29791</v>
      </c>
      <c r="ET122">
        <v>29684</v>
      </c>
      <c r="EU122">
        <v>29927</v>
      </c>
      <c r="EV122">
        <v>29844</v>
      </c>
      <c r="EW122">
        <v>29768</v>
      </c>
      <c r="EX122">
        <v>29591</v>
      </c>
      <c r="EY122">
        <v>30717</v>
      </c>
      <c r="EZ122">
        <v>30081</v>
      </c>
      <c r="FA122">
        <v>31735</v>
      </c>
      <c r="FB122">
        <v>30707</v>
      </c>
      <c r="FC122">
        <v>30323</v>
      </c>
      <c r="FD122">
        <v>30227</v>
      </c>
      <c r="FE122">
        <v>31172</v>
      </c>
      <c r="FF122">
        <v>30789</v>
      </c>
      <c r="FG122">
        <v>30304</v>
      </c>
      <c r="FH122">
        <v>29995</v>
      </c>
      <c r="FI122">
        <v>30191</v>
      </c>
      <c r="FJ122">
        <v>29857</v>
      </c>
      <c r="FK122">
        <v>30205</v>
      </c>
      <c r="FL122">
        <v>30318</v>
      </c>
      <c r="FM122">
        <v>30276</v>
      </c>
      <c r="FN122">
        <v>29962</v>
      </c>
      <c r="FO122">
        <v>29959</v>
      </c>
      <c r="FP122">
        <v>29405</v>
      </c>
      <c r="FQ122" s="1">
        <v>33122</v>
      </c>
      <c r="FR122">
        <v>32937</v>
      </c>
      <c r="FS122">
        <v>32433</v>
      </c>
      <c r="FT122">
        <v>32443</v>
      </c>
      <c r="FU122">
        <v>32332</v>
      </c>
      <c r="FV122">
        <v>32203</v>
      </c>
      <c r="FW122">
        <v>32322</v>
      </c>
      <c r="FX122">
        <v>32195</v>
      </c>
      <c r="FY122">
        <v>32334</v>
      </c>
      <c r="FZ122">
        <v>32394</v>
      </c>
      <c r="GA122">
        <v>32249</v>
      </c>
      <c r="GB122">
        <v>32075</v>
      </c>
      <c r="GC122">
        <v>32351</v>
      </c>
      <c r="GD122">
        <v>32380</v>
      </c>
      <c r="GE122">
        <v>32219</v>
      </c>
      <c r="GF122">
        <v>32422</v>
      </c>
      <c r="GG122">
        <v>32422</v>
      </c>
      <c r="GH122">
        <v>32277</v>
      </c>
      <c r="GI122">
        <v>32589</v>
      </c>
      <c r="GJ122">
        <v>32445</v>
      </c>
      <c r="GK122">
        <v>32528</v>
      </c>
      <c r="GL122">
        <v>32330</v>
      </c>
      <c r="GM122">
        <v>32315</v>
      </c>
      <c r="GN122">
        <v>32379</v>
      </c>
      <c r="GO122">
        <v>32260</v>
      </c>
      <c r="GP122">
        <v>32120</v>
      </c>
      <c r="GQ122">
        <v>31805</v>
      </c>
      <c r="GR122">
        <v>32185</v>
      </c>
      <c r="GS122">
        <v>32202</v>
      </c>
      <c r="GT122">
        <v>32486</v>
      </c>
      <c r="GU122">
        <v>31881</v>
      </c>
      <c r="GV122">
        <v>32270</v>
      </c>
      <c r="GW122">
        <v>32683</v>
      </c>
      <c r="GX122">
        <v>32553</v>
      </c>
      <c r="GY122">
        <v>32327</v>
      </c>
      <c r="GZ122">
        <v>32088</v>
      </c>
      <c r="HA122">
        <v>32040</v>
      </c>
      <c r="HB122">
        <v>31995</v>
      </c>
      <c r="HC122">
        <v>31505</v>
      </c>
      <c r="HD122">
        <v>31924</v>
      </c>
      <c r="HE122">
        <v>32142</v>
      </c>
      <c r="HF122">
        <v>32173</v>
      </c>
      <c r="HG122">
        <v>32534</v>
      </c>
      <c r="HH122">
        <v>32509</v>
      </c>
      <c r="HI122" s="5">
        <v>31312</v>
      </c>
      <c r="HJ122" s="5">
        <v>31426</v>
      </c>
      <c r="HK122">
        <v>32401</v>
      </c>
      <c r="HL122">
        <v>34706</v>
      </c>
      <c r="HM122">
        <v>34932</v>
      </c>
      <c r="HN122">
        <v>35020</v>
      </c>
      <c r="HO122">
        <v>34889</v>
      </c>
      <c r="HP122">
        <v>34755</v>
      </c>
      <c r="HQ122">
        <v>34921</v>
      </c>
      <c r="HR122">
        <v>34868</v>
      </c>
      <c r="HS122">
        <v>34828</v>
      </c>
      <c r="HT122">
        <v>34583</v>
      </c>
      <c r="HU122">
        <v>34607</v>
      </c>
      <c r="HV122">
        <v>34637</v>
      </c>
      <c r="HW122">
        <v>35018</v>
      </c>
      <c r="HX122">
        <v>34909</v>
      </c>
      <c r="HY122">
        <v>34864</v>
      </c>
      <c r="HZ122">
        <v>34922</v>
      </c>
      <c r="IA122">
        <v>34874</v>
      </c>
      <c r="IB122">
        <v>34916</v>
      </c>
      <c r="IC122">
        <v>34647</v>
      </c>
      <c r="ID122">
        <v>34899</v>
      </c>
      <c r="IE122">
        <v>35157</v>
      </c>
      <c r="IF122">
        <v>34854</v>
      </c>
      <c r="IG122">
        <v>34640</v>
      </c>
      <c r="IH122">
        <v>34919</v>
      </c>
      <c r="II122">
        <v>34694</v>
      </c>
      <c r="IJ122">
        <v>35120</v>
      </c>
      <c r="IK122">
        <v>34924</v>
      </c>
      <c r="IL122">
        <v>34927</v>
      </c>
      <c r="IM122">
        <v>34842</v>
      </c>
      <c r="IN122">
        <v>34767</v>
      </c>
      <c r="IO122">
        <v>34768</v>
      </c>
      <c r="IP122">
        <v>35085</v>
      </c>
      <c r="IQ122">
        <v>35101</v>
      </c>
      <c r="IR122">
        <v>34587</v>
      </c>
      <c r="IS122">
        <v>34385</v>
      </c>
      <c r="IT122">
        <v>34050</v>
      </c>
      <c r="IU122">
        <v>34378</v>
      </c>
      <c r="IV122">
        <v>34575</v>
      </c>
      <c r="IW122">
        <v>34732</v>
      </c>
      <c r="IX122">
        <v>34629</v>
      </c>
      <c r="IY122">
        <v>34994</v>
      </c>
      <c r="IZ122">
        <v>34739</v>
      </c>
      <c r="JA122">
        <v>34495</v>
      </c>
      <c r="JB122">
        <v>34756</v>
      </c>
      <c r="JC122" s="1">
        <v>34800</v>
      </c>
      <c r="JD122">
        <v>35382</v>
      </c>
      <c r="JE122">
        <v>35506</v>
      </c>
      <c r="JF122">
        <v>35471</v>
      </c>
      <c r="JG122">
        <v>35367</v>
      </c>
      <c r="JH122">
        <v>35319</v>
      </c>
      <c r="JI122">
        <v>35130</v>
      </c>
      <c r="JJ122" s="1">
        <v>35180</v>
      </c>
      <c r="JK122">
        <v>35039</v>
      </c>
      <c r="JL122">
        <v>34798</v>
      </c>
      <c r="JM122">
        <v>34745</v>
      </c>
      <c r="JN122">
        <v>34842</v>
      </c>
      <c r="JO122">
        <v>35222</v>
      </c>
      <c r="JP122">
        <v>35129</v>
      </c>
      <c r="JQ122">
        <v>33870</v>
      </c>
      <c r="JR122">
        <v>33884</v>
      </c>
      <c r="JS122">
        <v>33990</v>
      </c>
      <c r="JT122">
        <v>33856</v>
      </c>
      <c r="JU122">
        <v>33834</v>
      </c>
      <c r="JV122">
        <v>34087</v>
      </c>
      <c r="JW122">
        <v>34111</v>
      </c>
      <c r="JX122">
        <v>33939</v>
      </c>
      <c r="JY122">
        <v>33758</v>
      </c>
      <c r="JZ122">
        <v>33992</v>
      </c>
      <c r="KA122">
        <v>33922</v>
      </c>
      <c r="KB122">
        <v>33793</v>
      </c>
      <c r="KC122">
        <v>33962</v>
      </c>
      <c r="KD122">
        <v>33882</v>
      </c>
      <c r="KE122">
        <v>33681</v>
      </c>
      <c r="KF122">
        <v>33607</v>
      </c>
      <c r="KG122">
        <v>33429</v>
      </c>
      <c r="KH122">
        <v>33203</v>
      </c>
      <c r="KI122">
        <v>33459</v>
      </c>
      <c r="KJ122">
        <v>33353</v>
      </c>
      <c r="KK122">
        <v>33216</v>
      </c>
      <c r="KL122">
        <v>33452</v>
      </c>
      <c r="KM122">
        <v>33343</v>
      </c>
      <c r="KN122">
        <v>33267</v>
      </c>
      <c r="KO122">
        <v>33446</v>
      </c>
      <c r="KP122">
        <v>33362</v>
      </c>
      <c r="KQ122">
        <v>33456</v>
      </c>
      <c r="KR122">
        <v>33308</v>
      </c>
      <c r="KS122">
        <v>33393</v>
      </c>
      <c r="KT122">
        <v>33958</v>
      </c>
      <c r="KU122">
        <v>33987</v>
      </c>
      <c r="KV122">
        <v>33044</v>
      </c>
      <c r="KW122">
        <v>33112</v>
      </c>
      <c r="KX122">
        <v>35590</v>
      </c>
      <c r="KY122" s="5">
        <v>74493</v>
      </c>
      <c r="KZ122" s="5">
        <v>73991</v>
      </c>
      <c r="LA122" s="5">
        <v>73867</v>
      </c>
      <c r="LB122" s="5">
        <v>74346</v>
      </c>
      <c r="LC122" s="5">
        <v>73601</v>
      </c>
      <c r="LD122" s="5">
        <v>73619</v>
      </c>
      <c r="LE122" s="5">
        <v>74021</v>
      </c>
      <c r="LF122" s="5">
        <v>74275</v>
      </c>
      <c r="LG122" s="5">
        <v>73723</v>
      </c>
      <c r="LH122" s="5">
        <v>74328</v>
      </c>
      <c r="LI122" s="5">
        <v>74079</v>
      </c>
      <c r="LJ122" s="5">
        <v>74217</v>
      </c>
      <c r="LK122" s="5">
        <v>74744</v>
      </c>
      <c r="LL122" s="5">
        <v>73922</v>
      </c>
      <c r="LM122" s="5">
        <v>74673</v>
      </c>
      <c r="LN122" s="5">
        <v>74162</v>
      </c>
      <c r="LO122" s="5">
        <v>74224</v>
      </c>
      <c r="LP122" s="5">
        <v>73788</v>
      </c>
      <c r="LQ122" s="5">
        <v>74417</v>
      </c>
      <c r="LR122" s="5">
        <v>74199</v>
      </c>
      <c r="LS122" s="5">
        <v>74504</v>
      </c>
      <c r="LT122" s="5">
        <v>73862</v>
      </c>
      <c r="LU122" s="5">
        <v>74514</v>
      </c>
      <c r="LV122" s="5">
        <v>74653</v>
      </c>
      <c r="LW122" s="5">
        <v>74755</v>
      </c>
      <c r="LX122" s="5">
        <v>73682</v>
      </c>
      <c r="LY122" s="5">
        <v>74058</v>
      </c>
      <c r="LZ122" s="5">
        <v>73923</v>
      </c>
      <c r="MA122" s="5">
        <v>74144</v>
      </c>
      <c r="MB122" s="5">
        <v>73945</v>
      </c>
      <c r="MC122" s="5">
        <v>73800</v>
      </c>
      <c r="MD122" s="5">
        <v>74221</v>
      </c>
      <c r="ME122" s="5">
        <v>74557</v>
      </c>
      <c r="MF122" s="5">
        <v>73799</v>
      </c>
      <c r="MG122" s="5">
        <v>73637</v>
      </c>
      <c r="MH122" s="5">
        <v>74234</v>
      </c>
      <c r="MI122" s="5">
        <v>28612</v>
      </c>
      <c r="MJ122" s="5">
        <v>28510</v>
      </c>
      <c r="MK122" s="5">
        <v>28744</v>
      </c>
      <c r="ML122" s="5">
        <v>28752</v>
      </c>
      <c r="MM122" s="5">
        <v>28702</v>
      </c>
      <c r="MN122" s="5">
        <v>28898</v>
      </c>
      <c r="MO122" s="5">
        <v>28601</v>
      </c>
      <c r="MP122" s="5">
        <v>28888</v>
      </c>
      <c r="MQ122" s="5">
        <v>28649</v>
      </c>
      <c r="MR122" s="5">
        <v>28352</v>
      </c>
      <c r="MS122" s="5">
        <v>28706</v>
      </c>
      <c r="MT122" s="5">
        <v>28489</v>
      </c>
      <c r="MU122" s="5">
        <v>28665</v>
      </c>
      <c r="MV122" s="5">
        <v>28648</v>
      </c>
      <c r="MW122" s="5">
        <v>28261</v>
      </c>
      <c r="MX122" s="5">
        <v>28593</v>
      </c>
      <c r="MY122" s="5">
        <v>28476</v>
      </c>
      <c r="MZ122" s="5">
        <v>28178</v>
      </c>
      <c r="NA122" s="5">
        <v>28491</v>
      </c>
      <c r="NB122" s="5">
        <v>28598</v>
      </c>
      <c r="NC122" s="5">
        <v>28432</v>
      </c>
      <c r="ND122" s="5">
        <v>28338</v>
      </c>
      <c r="NE122" s="5">
        <v>28411</v>
      </c>
      <c r="NF122" s="5">
        <v>28117</v>
      </c>
      <c r="NG122" s="5">
        <v>28099</v>
      </c>
      <c r="NH122" s="5">
        <v>28380</v>
      </c>
      <c r="NI122" s="5">
        <v>28520</v>
      </c>
      <c r="NJ122" s="5">
        <v>28480</v>
      </c>
      <c r="NK122" s="5">
        <v>28499</v>
      </c>
      <c r="NL122" s="5">
        <v>28416</v>
      </c>
      <c r="NM122" s="5">
        <v>28362</v>
      </c>
      <c r="NN122" s="5">
        <v>28263</v>
      </c>
      <c r="NO122" s="5">
        <v>28395</v>
      </c>
      <c r="NP122" s="5">
        <v>30474</v>
      </c>
      <c r="NQ122" s="5">
        <v>30624</v>
      </c>
      <c r="NR122" s="5">
        <v>30486</v>
      </c>
      <c r="NS122" s="5">
        <v>29183</v>
      </c>
      <c r="NT122" s="5">
        <v>32515</v>
      </c>
      <c r="NU122" s="5">
        <v>32186</v>
      </c>
      <c r="NV122" s="5">
        <v>32210</v>
      </c>
      <c r="NW122" s="6">
        <v>32279</v>
      </c>
      <c r="NX122" s="5">
        <v>32092</v>
      </c>
      <c r="NY122" s="5">
        <v>31931</v>
      </c>
      <c r="NZ122" s="5">
        <v>31971</v>
      </c>
      <c r="OA122" s="5">
        <v>31946</v>
      </c>
      <c r="OB122" s="5">
        <v>32069</v>
      </c>
      <c r="OC122" s="5">
        <v>31680</v>
      </c>
      <c r="OD122" s="5">
        <v>31730</v>
      </c>
      <c r="OE122" s="5">
        <v>31541</v>
      </c>
      <c r="OF122" s="5">
        <v>31664</v>
      </c>
      <c r="OG122" s="5">
        <v>31664</v>
      </c>
      <c r="OH122" s="5">
        <v>31773</v>
      </c>
      <c r="OI122" s="5">
        <v>31307</v>
      </c>
      <c r="OJ122" s="5">
        <v>31604</v>
      </c>
      <c r="OK122" s="5">
        <v>31368</v>
      </c>
      <c r="OL122" s="5">
        <v>31197</v>
      </c>
      <c r="OM122" s="5">
        <v>31311</v>
      </c>
      <c r="ON122" s="5">
        <v>31563</v>
      </c>
      <c r="OO122" s="5">
        <v>31467</v>
      </c>
      <c r="OP122" s="5">
        <v>31392</v>
      </c>
      <c r="OQ122" s="5">
        <v>31424</v>
      </c>
      <c r="OR122" s="5">
        <v>31612</v>
      </c>
      <c r="OS122" s="5">
        <v>31370</v>
      </c>
      <c r="OT122" s="5">
        <v>31984</v>
      </c>
      <c r="OU122" s="5">
        <v>31630</v>
      </c>
      <c r="OV122" s="5">
        <v>31218</v>
      </c>
      <c r="OW122" s="5">
        <v>31243</v>
      </c>
      <c r="OX122" s="5">
        <v>31433</v>
      </c>
      <c r="OY122" s="5">
        <v>32186</v>
      </c>
      <c r="OZ122" s="5">
        <v>31656</v>
      </c>
      <c r="PA122" s="5">
        <v>27021</v>
      </c>
      <c r="PB122" s="5">
        <v>26980</v>
      </c>
      <c r="PC122" s="5">
        <v>26989</v>
      </c>
      <c r="PD122" s="5">
        <v>27277</v>
      </c>
      <c r="PE122" s="5">
        <v>27296</v>
      </c>
      <c r="PF122" s="5">
        <v>26914</v>
      </c>
      <c r="PG122" s="5">
        <v>27314</v>
      </c>
      <c r="PH122" s="5">
        <v>27131</v>
      </c>
      <c r="PI122" s="5">
        <v>27208</v>
      </c>
      <c r="PJ122" s="5">
        <v>27085</v>
      </c>
      <c r="PK122" s="5">
        <v>26969</v>
      </c>
      <c r="PL122" s="5">
        <v>26908</v>
      </c>
      <c r="PM122" s="5">
        <v>26763</v>
      </c>
      <c r="PN122" s="5">
        <v>26623</v>
      </c>
      <c r="PO122" s="5">
        <v>26802</v>
      </c>
      <c r="PP122" s="5">
        <v>27084</v>
      </c>
      <c r="PQ122" s="5">
        <v>26930</v>
      </c>
      <c r="PR122" s="5">
        <v>26552</v>
      </c>
      <c r="PS122" s="5">
        <v>26889</v>
      </c>
      <c r="PT122" s="5">
        <v>26718</v>
      </c>
      <c r="PU122" s="5">
        <v>26636</v>
      </c>
      <c r="PV122" s="5">
        <v>27087</v>
      </c>
      <c r="PW122" s="5">
        <v>26955</v>
      </c>
      <c r="PX122" s="5">
        <v>26669</v>
      </c>
      <c r="PY122" s="5">
        <v>26891</v>
      </c>
      <c r="PZ122" s="5">
        <v>26774</v>
      </c>
      <c r="QA122" s="5">
        <v>26597</v>
      </c>
      <c r="QB122" s="5">
        <v>26641</v>
      </c>
      <c r="QC122" s="5">
        <v>26871</v>
      </c>
      <c r="QD122" s="5">
        <v>26802</v>
      </c>
      <c r="QE122" s="5">
        <v>26638</v>
      </c>
      <c r="QF122" s="5">
        <v>26869</v>
      </c>
      <c r="QG122" s="5">
        <v>26926</v>
      </c>
      <c r="QH122" s="5">
        <v>26608</v>
      </c>
      <c r="QI122" s="5">
        <v>26819</v>
      </c>
      <c r="QJ122" s="5">
        <v>26719</v>
      </c>
      <c r="QK122" s="5">
        <v>27617</v>
      </c>
      <c r="QL122" s="5">
        <v>27078</v>
      </c>
      <c r="QM122" s="5">
        <v>26705</v>
      </c>
      <c r="QN122" s="6">
        <v>26871</v>
      </c>
      <c r="QO122" s="6">
        <v>26861</v>
      </c>
      <c r="QP122" s="6">
        <v>26896</v>
      </c>
      <c r="QQ122" s="6">
        <v>26635</v>
      </c>
      <c r="QR122" s="6">
        <v>26785</v>
      </c>
      <c r="QS122" s="6">
        <v>26904</v>
      </c>
      <c r="QT122" s="6">
        <v>26955</v>
      </c>
      <c r="QU122" s="6">
        <v>26703</v>
      </c>
      <c r="QV122" s="6">
        <v>26832</v>
      </c>
      <c r="QW122" s="6">
        <v>26774</v>
      </c>
      <c r="QX122" s="6">
        <v>26818</v>
      </c>
      <c r="QY122" s="6">
        <v>26588</v>
      </c>
      <c r="QZ122" s="6">
        <v>26495</v>
      </c>
      <c r="RA122" s="6">
        <v>26557</v>
      </c>
      <c r="RB122" s="6">
        <v>26296</v>
      </c>
      <c r="RC122" s="6">
        <v>26468</v>
      </c>
      <c r="RD122" s="6">
        <v>26783</v>
      </c>
      <c r="RE122" s="6">
        <v>26593</v>
      </c>
      <c r="RF122" s="6">
        <v>26461</v>
      </c>
      <c r="RG122" s="6">
        <v>26479</v>
      </c>
      <c r="RH122" s="6">
        <v>26390</v>
      </c>
      <c r="RI122" s="6">
        <v>26284</v>
      </c>
      <c r="RJ122" s="6">
        <v>26374</v>
      </c>
      <c r="RK122" s="6">
        <v>26304</v>
      </c>
      <c r="RL122" s="6">
        <v>26379</v>
      </c>
      <c r="RM122" s="6">
        <v>26333</v>
      </c>
      <c r="RN122" s="6">
        <v>26207</v>
      </c>
      <c r="RO122" s="6">
        <v>26134</v>
      </c>
      <c r="RP122" s="6">
        <v>26148</v>
      </c>
      <c r="RQ122" s="6">
        <v>26234</v>
      </c>
      <c r="RR122" s="6">
        <v>26127</v>
      </c>
      <c r="RS122" s="6">
        <v>26338</v>
      </c>
      <c r="RT122" s="6">
        <v>26303</v>
      </c>
      <c r="RU122" s="6">
        <v>26131</v>
      </c>
      <c r="RV122" s="6">
        <v>26073</v>
      </c>
      <c r="RW122" s="6">
        <v>26224</v>
      </c>
      <c r="RX122" s="6">
        <v>26248</v>
      </c>
      <c r="RY122" s="6">
        <v>26161</v>
      </c>
      <c r="RZ122" s="6">
        <v>26277</v>
      </c>
      <c r="SA122" s="6">
        <v>26353</v>
      </c>
      <c r="SB122" s="6">
        <v>26256</v>
      </c>
      <c r="SC122" s="6">
        <v>26390</v>
      </c>
      <c r="SD122" s="5">
        <v>30119</v>
      </c>
      <c r="SE122" s="5">
        <v>30272</v>
      </c>
      <c r="SF122" s="5">
        <v>30183</v>
      </c>
      <c r="SG122" s="5">
        <v>30242</v>
      </c>
      <c r="SH122" s="5">
        <v>30085</v>
      </c>
      <c r="SI122" s="5">
        <v>30068</v>
      </c>
      <c r="SJ122" s="5">
        <v>30056</v>
      </c>
      <c r="SK122" s="5">
        <v>29913</v>
      </c>
      <c r="SL122" s="5">
        <v>30103</v>
      </c>
      <c r="SM122" s="5">
        <v>30039</v>
      </c>
      <c r="SN122" s="5">
        <v>29952</v>
      </c>
      <c r="SO122" s="5">
        <v>30057</v>
      </c>
      <c r="SP122" s="5">
        <v>29872</v>
      </c>
      <c r="SQ122" s="5">
        <v>30255</v>
      </c>
      <c r="SR122" s="5">
        <v>30182</v>
      </c>
      <c r="SS122" s="5">
        <v>30157</v>
      </c>
      <c r="ST122" s="5">
        <v>29808</v>
      </c>
      <c r="SU122" s="5">
        <v>29902</v>
      </c>
      <c r="SV122" s="5">
        <v>29859</v>
      </c>
      <c r="SW122" s="5">
        <v>29815</v>
      </c>
      <c r="SX122" s="5">
        <v>30119</v>
      </c>
      <c r="SY122" s="5">
        <v>30177</v>
      </c>
      <c r="SZ122" s="5">
        <v>29873</v>
      </c>
      <c r="TA122" s="5">
        <v>30250</v>
      </c>
      <c r="TB122" s="5">
        <v>29828</v>
      </c>
      <c r="TC122" s="5">
        <v>30721</v>
      </c>
      <c r="TD122" s="5">
        <v>30225</v>
      </c>
      <c r="TE122" s="5">
        <v>29953</v>
      </c>
      <c r="TF122" s="5">
        <v>30182</v>
      </c>
      <c r="TG122" s="5">
        <v>30070</v>
      </c>
      <c r="TH122" s="5">
        <v>30449</v>
      </c>
      <c r="TI122" s="5">
        <v>30587</v>
      </c>
      <c r="TJ122" s="5">
        <v>30666</v>
      </c>
      <c r="TK122" s="5">
        <v>30513</v>
      </c>
      <c r="TL122" s="5">
        <v>30783</v>
      </c>
      <c r="TM122" s="5">
        <v>30715</v>
      </c>
      <c r="TN122" s="5">
        <v>30489</v>
      </c>
      <c r="TO122" s="5">
        <v>30084</v>
      </c>
      <c r="TP122" s="5">
        <v>30847</v>
      </c>
      <c r="TQ122" s="5">
        <v>30343</v>
      </c>
      <c r="TR122" s="5">
        <v>27644</v>
      </c>
      <c r="TS122" s="5">
        <v>27100</v>
      </c>
      <c r="TT122" s="5">
        <v>26500</v>
      </c>
      <c r="TU122" s="5">
        <v>27030</v>
      </c>
      <c r="TV122" s="5">
        <v>26275</v>
      </c>
      <c r="TW122" s="5">
        <v>26821</v>
      </c>
      <c r="TX122" s="5">
        <v>26341</v>
      </c>
      <c r="TY122" s="5">
        <v>27010</v>
      </c>
      <c r="TZ122" s="5">
        <v>26643</v>
      </c>
      <c r="UA122" s="5">
        <v>26413</v>
      </c>
      <c r="UB122" s="5">
        <v>26542</v>
      </c>
      <c r="UC122" s="5">
        <v>26358</v>
      </c>
      <c r="UD122" s="5">
        <v>27117</v>
      </c>
      <c r="UE122" s="5">
        <v>26856</v>
      </c>
      <c r="UF122" s="5">
        <v>26960</v>
      </c>
      <c r="UG122" s="5">
        <v>26176</v>
      </c>
      <c r="UH122" s="5">
        <v>26899</v>
      </c>
      <c r="UI122" s="5">
        <v>26875</v>
      </c>
      <c r="UJ122" s="5">
        <v>26330</v>
      </c>
      <c r="UK122" s="5">
        <v>26867</v>
      </c>
      <c r="UL122" s="5">
        <v>26662</v>
      </c>
      <c r="UM122" s="5">
        <v>26506</v>
      </c>
      <c r="UN122" s="5">
        <v>26865</v>
      </c>
      <c r="UO122" s="5">
        <v>27020</v>
      </c>
      <c r="UP122" s="6">
        <v>26822</v>
      </c>
      <c r="UQ122" s="5">
        <v>26837</v>
      </c>
      <c r="UR122" s="5">
        <v>26485</v>
      </c>
      <c r="US122" s="5">
        <v>26267</v>
      </c>
      <c r="UT122" s="5">
        <v>26751</v>
      </c>
      <c r="UU122" s="5">
        <v>26383</v>
      </c>
      <c r="UV122" s="6">
        <v>26560</v>
      </c>
      <c r="UW122" s="5">
        <v>27166</v>
      </c>
      <c r="UX122" s="5">
        <v>26984</v>
      </c>
      <c r="UY122" s="5">
        <v>27242</v>
      </c>
      <c r="UZ122" s="5">
        <v>27046</v>
      </c>
      <c r="VA122" s="5">
        <v>26385</v>
      </c>
      <c r="VB122" s="5">
        <v>26988</v>
      </c>
      <c r="VC122" s="5">
        <v>26497</v>
      </c>
      <c r="VD122" s="5">
        <v>26978</v>
      </c>
      <c r="VE122" s="5">
        <v>26616</v>
      </c>
      <c r="VF122" s="5">
        <v>26243</v>
      </c>
      <c r="VG122" s="5">
        <v>26788</v>
      </c>
      <c r="VH122" s="5">
        <v>26340</v>
      </c>
      <c r="VI122" s="5">
        <v>26720</v>
      </c>
      <c r="VJ122" s="5">
        <v>26669</v>
      </c>
      <c r="VK122" s="5">
        <v>26748</v>
      </c>
      <c r="VL122" s="5">
        <v>26747</v>
      </c>
      <c r="VM122" s="5">
        <v>26651</v>
      </c>
      <c r="VN122" s="5">
        <v>26796</v>
      </c>
      <c r="VO122" s="5">
        <v>26715</v>
      </c>
      <c r="VP122" s="5">
        <v>26571</v>
      </c>
      <c r="VQ122" s="5">
        <v>26901</v>
      </c>
      <c r="VR122" s="5">
        <v>26743</v>
      </c>
      <c r="VS122" s="5">
        <v>26681</v>
      </c>
      <c r="VT122" s="5">
        <v>26749</v>
      </c>
      <c r="VU122" s="5">
        <v>26503</v>
      </c>
      <c r="VV122" s="5">
        <v>26782</v>
      </c>
      <c r="VW122" s="5">
        <v>26907</v>
      </c>
      <c r="VX122" s="5">
        <v>26778</v>
      </c>
      <c r="VY122" s="5">
        <v>26736</v>
      </c>
      <c r="VZ122" s="5">
        <v>26667</v>
      </c>
      <c r="WA122" s="5">
        <v>26800</v>
      </c>
      <c r="WB122" s="5">
        <v>26767</v>
      </c>
      <c r="WC122" s="5">
        <v>26507</v>
      </c>
      <c r="WD122" s="5">
        <v>26744</v>
      </c>
      <c r="WE122" s="5">
        <v>26808</v>
      </c>
      <c r="WF122" s="5">
        <v>26590</v>
      </c>
      <c r="WG122" s="5">
        <v>26619</v>
      </c>
      <c r="WH122" s="5">
        <v>26539</v>
      </c>
      <c r="WI122" s="5">
        <v>26719</v>
      </c>
      <c r="WJ122" s="5">
        <v>26636</v>
      </c>
      <c r="WK122" s="5">
        <v>27021</v>
      </c>
      <c r="WL122" s="5">
        <v>26693</v>
      </c>
      <c r="WM122" s="5">
        <v>26521</v>
      </c>
      <c r="WN122" s="5">
        <v>26544</v>
      </c>
      <c r="WO122" s="5">
        <v>26502</v>
      </c>
      <c r="WP122" s="5">
        <v>26486</v>
      </c>
      <c r="WQ122" s="5">
        <v>26604</v>
      </c>
      <c r="WR122" s="5">
        <v>26362</v>
      </c>
      <c r="WS122" s="5">
        <v>26498</v>
      </c>
      <c r="WT122" s="5">
        <v>26374</v>
      </c>
      <c r="WU122" s="5">
        <v>26540</v>
      </c>
      <c r="WV122" s="5">
        <v>26820</v>
      </c>
      <c r="WW122" s="6">
        <v>30308</v>
      </c>
      <c r="WX122" s="6">
        <v>30472</v>
      </c>
      <c r="WY122" s="6">
        <v>30580</v>
      </c>
      <c r="WZ122" s="6">
        <v>30493</v>
      </c>
      <c r="XA122" s="6">
        <v>30201</v>
      </c>
      <c r="XB122" s="6">
        <v>30079</v>
      </c>
      <c r="XC122" s="6">
        <v>30137</v>
      </c>
      <c r="XD122" s="6">
        <v>29951</v>
      </c>
      <c r="XE122" s="6">
        <v>30054</v>
      </c>
      <c r="XF122" s="6">
        <v>29959</v>
      </c>
      <c r="XG122" s="6">
        <v>30148</v>
      </c>
      <c r="XH122" s="6">
        <v>29897</v>
      </c>
      <c r="XI122" s="6">
        <v>30111</v>
      </c>
      <c r="XJ122" s="6">
        <v>29874</v>
      </c>
      <c r="XK122" s="6">
        <v>29783</v>
      </c>
      <c r="XL122" s="6">
        <v>30121</v>
      </c>
      <c r="XM122" s="6">
        <v>30257</v>
      </c>
      <c r="XN122" s="6">
        <v>30145</v>
      </c>
      <c r="XO122" s="6">
        <v>29828</v>
      </c>
      <c r="XP122" s="6">
        <v>29475</v>
      </c>
      <c r="XQ122" s="6">
        <v>29735</v>
      </c>
      <c r="XR122" s="6">
        <v>29577</v>
      </c>
      <c r="XS122" s="6">
        <v>29585</v>
      </c>
      <c r="XT122" s="6">
        <v>29235</v>
      </c>
      <c r="XU122" s="6">
        <v>29499</v>
      </c>
      <c r="XV122" s="6">
        <v>29159</v>
      </c>
      <c r="XW122" s="6">
        <v>29696</v>
      </c>
      <c r="XX122" s="6">
        <v>29586</v>
      </c>
      <c r="XY122" s="6">
        <v>29276</v>
      </c>
      <c r="XZ122" s="6">
        <v>29178</v>
      </c>
      <c r="YA122" s="6">
        <v>29446</v>
      </c>
      <c r="YB122" s="6">
        <v>29211</v>
      </c>
      <c r="YC122" s="6">
        <v>29593</v>
      </c>
      <c r="YD122" s="6">
        <v>29315</v>
      </c>
      <c r="YE122" s="6">
        <v>29308</v>
      </c>
      <c r="YF122" s="6">
        <v>29227</v>
      </c>
      <c r="YG122" s="6">
        <v>29350</v>
      </c>
      <c r="YH122" s="6">
        <v>29496</v>
      </c>
      <c r="YI122" s="6">
        <v>29219</v>
      </c>
      <c r="YJ122" s="6">
        <v>29629</v>
      </c>
      <c r="YK122" s="5">
        <v>27088</v>
      </c>
      <c r="YL122" s="6">
        <v>27457</v>
      </c>
      <c r="YM122" s="5">
        <v>27366</v>
      </c>
      <c r="YN122" s="5">
        <v>27179</v>
      </c>
      <c r="YO122" s="5">
        <v>27409</v>
      </c>
      <c r="YP122" s="5">
        <v>27252</v>
      </c>
      <c r="YQ122" s="5">
        <v>27334</v>
      </c>
      <c r="YR122" s="5">
        <v>27144</v>
      </c>
      <c r="YS122" s="5">
        <v>27147</v>
      </c>
      <c r="YT122" s="5">
        <v>27062</v>
      </c>
      <c r="YU122" s="5">
        <v>27376</v>
      </c>
      <c r="YV122" s="5">
        <v>26996</v>
      </c>
      <c r="YW122" s="5">
        <v>27054</v>
      </c>
      <c r="YX122" s="5">
        <v>27099</v>
      </c>
      <c r="YY122" s="5">
        <v>27590</v>
      </c>
      <c r="YZ122" s="5">
        <v>27390</v>
      </c>
      <c r="ZA122" s="5">
        <v>27280</v>
      </c>
      <c r="ZB122" s="5">
        <v>27074</v>
      </c>
      <c r="ZC122" s="5">
        <v>26885</v>
      </c>
      <c r="ZD122" s="5">
        <v>26960</v>
      </c>
      <c r="ZE122" s="5">
        <v>26966</v>
      </c>
      <c r="ZF122" s="5">
        <v>26799</v>
      </c>
      <c r="ZG122" s="5">
        <v>26672</v>
      </c>
      <c r="ZH122" s="5">
        <v>26857</v>
      </c>
      <c r="ZI122" s="5">
        <v>26698</v>
      </c>
      <c r="ZJ122" s="5">
        <v>26664</v>
      </c>
      <c r="ZK122" s="5">
        <v>26754</v>
      </c>
      <c r="ZL122" s="5">
        <v>26865</v>
      </c>
      <c r="ZM122" s="5">
        <v>26845</v>
      </c>
      <c r="ZN122" s="5">
        <v>26815</v>
      </c>
      <c r="ZO122" s="5">
        <v>26947</v>
      </c>
      <c r="ZP122" s="5">
        <v>26697</v>
      </c>
      <c r="ZQ122" s="5">
        <v>26642</v>
      </c>
      <c r="ZR122" s="5">
        <v>26826</v>
      </c>
      <c r="ZS122" s="5">
        <v>26946</v>
      </c>
      <c r="ZT122" s="5">
        <v>26924</v>
      </c>
      <c r="ZU122" s="5">
        <v>26916</v>
      </c>
      <c r="ZV122" s="5">
        <v>26787</v>
      </c>
      <c r="ZW122" s="5">
        <v>26779</v>
      </c>
      <c r="ZX122" s="6">
        <v>27649</v>
      </c>
      <c r="ZY122" s="5">
        <v>27301</v>
      </c>
      <c r="ZZ122" s="5">
        <v>27944</v>
      </c>
      <c r="AAA122" s="6">
        <v>31890</v>
      </c>
      <c r="AAB122" s="6">
        <v>31687</v>
      </c>
      <c r="AAC122" s="6">
        <v>31839</v>
      </c>
      <c r="AAD122" s="6">
        <v>31462</v>
      </c>
      <c r="AAE122" s="6">
        <v>31551</v>
      </c>
      <c r="AAF122" s="6">
        <v>31408</v>
      </c>
      <c r="AAG122" s="6">
        <v>31755</v>
      </c>
      <c r="AAH122" s="6">
        <v>31727</v>
      </c>
      <c r="AAI122" s="6">
        <v>31708</v>
      </c>
      <c r="AAJ122" s="6">
        <v>31651</v>
      </c>
      <c r="AAK122" s="6">
        <v>31482</v>
      </c>
      <c r="AAL122" s="6">
        <v>31646</v>
      </c>
      <c r="AAM122" s="6">
        <v>31416</v>
      </c>
      <c r="AAN122" s="6">
        <v>31586</v>
      </c>
      <c r="AAO122" s="6">
        <v>31683</v>
      </c>
      <c r="AAP122" s="6">
        <v>31294</v>
      </c>
      <c r="AAQ122" s="6">
        <v>31271</v>
      </c>
      <c r="AAR122" s="6">
        <v>31544</v>
      </c>
      <c r="AAS122" s="6">
        <v>31275</v>
      </c>
      <c r="AAT122" s="6">
        <v>31082</v>
      </c>
      <c r="AAU122" s="6">
        <v>31242</v>
      </c>
      <c r="AAV122" s="6">
        <v>31549</v>
      </c>
      <c r="AAW122" s="6">
        <v>31966</v>
      </c>
      <c r="AAX122" s="6">
        <v>31855</v>
      </c>
      <c r="AAY122" s="6">
        <v>31778</v>
      </c>
      <c r="AAZ122" s="6">
        <v>32162</v>
      </c>
      <c r="ABA122" s="6">
        <v>32002</v>
      </c>
      <c r="ABB122" s="6">
        <v>31283</v>
      </c>
      <c r="ABC122" s="6">
        <v>31413</v>
      </c>
      <c r="ABD122" s="6">
        <v>31587</v>
      </c>
      <c r="ABE122" s="6">
        <v>32005</v>
      </c>
      <c r="ABF122" s="6">
        <v>31981</v>
      </c>
      <c r="ABG122" s="6">
        <v>31367</v>
      </c>
      <c r="ABH122" s="6">
        <v>31650</v>
      </c>
      <c r="ABI122" s="5">
        <v>31462</v>
      </c>
      <c r="ABJ122" s="5">
        <v>31466</v>
      </c>
      <c r="ABK122" s="5">
        <v>31541</v>
      </c>
      <c r="ABL122" s="5">
        <v>32048</v>
      </c>
      <c r="ABM122" s="6">
        <v>32071</v>
      </c>
      <c r="ABN122" s="5">
        <v>32164</v>
      </c>
      <c r="ABO122" s="5">
        <v>31894</v>
      </c>
      <c r="ABP122" s="5">
        <v>31975</v>
      </c>
      <c r="ABQ122" s="5">
        <v>31756</v>
      </c>
      <c r="ABR122" s="5">
        <v>31856</v>
      </c>
      <c r="ABS122" s="5">
        <v>31864</v>
      </c>
      <c r="ABT122" s="5">
        <v>32029</v>
      </c>
      <c r="ABU122" s="5">
        <v>31521</v>
      </c>
      <c r="ABV122" s="5">
        <v>31767</v>
      </c>
      <c r="ABW122" s="5">
        <v>31614</v>
      </c>
      <c r="ABX122" s="5">
        <v>31605</v>
      </c>
      <c r="ABY122" s="5">
        <v>31740</v>
      </c>
      <c r="ABZ122" s="5">
        <v>31860</v>
      </c>
      <c r="ACA122" s="5">
        <v>31492</v>
      </c>
      <c r="ACB122" s="5">
        <v>31539</v>
      </c>
      <c r="ACC122" s="5">
        <v>31924</v>
      </c>
      <c r="ACD122" s="5">
        <v>31526</v>
      </c>
      <c r="ACE122" s="5">
        <v>31705</v>
      </c>
      <c r="ACF122" s="5">
        <v>31443</v>
      </c>
      <c r="ACG122" s="5">
        <v>31622</v>
      </c>
      <c r="ACH122" s="5">
        <v>31582</v>
      </c>
      <c r="ACI122" s="5">
        <v>31707</v>
      </c>
      <c r="ACJ122" s="5">
        <v>31423</v>
      </c>
      <c r="ACK122" s="5">
        <v>31509</v>
      </c>
      <c r="ACL122" s="5">
        <v>31497</v>
      </c>
      <c r="ACM122" s="5">
        <v>31495</v>
      </c>
      <c r="ACN122" s="6">
        <v>31566</v>
      </c>
      <c r="ACO122" s="5">
        <v>31519</v>
      </c>
      <c r="ACP122" s="5">
        <v>31421</v>
      </c>
      <c r="ACQ122" s="5">
        <v>31433</v>
      </c>
      <c r="ACR122" s="5">
        <v>31401</v>
      </c>
      <c r="ACS122" s="5">
        <v>31662</v>
      </c>
      <c r="ACT122" s="5">
        <v>31409</v>
      </c>
      <c r="ACU122" s="5">
        <v>31420</v>
      </c>
      <c r="ACV122" s="5">
        <v>31334</v>
      </c>
      <c r="ACW122" s="5">
        <v>31489</v>
      </c>
      <c r="ACX122" s="5">
        <v>31333</v>
      </c>
      <c r="ACY122" s="5">
        <v>31253</v>
      </c>
      <c r="ACZ122" s="5">
        <v>30092</v>
      </c>
      <c r="ADA122" s="5">
        <v>30150</v>
      </c>
      <c r="ADB122" s="5">
        <v>30070</v>
      </c>
      <c r="ADC122" s="5">
        <v>30004</v>
      </c>
      <c r="ADD122" s="5">
        <v>30029</v>
      </c>
      <c r="ADE122" s="5">
        <v>29899</v>
      </c>
      <c r="ADF122" s="5">
        <v>29907</v>
      </c>
      <c r="ADG122" s="5">
        <v>29966</v>
      </c>
      <c r="ADH122" s="5">
        <v>29874</v>
      </c>
      <c r="ADI122" s="5">
        <v>29914</v>
      </c>
      <c r="ADJ122" s="5">
        <v>30189</v>
      </c>
      <c r="ADK122" s="5">
        <v>30126</v>
      </c>
      <c r="ADL122" s="5">
        <v>30126</v>
      </c>
      <c r="ADM122" s="5">
        <v>30118</v>
      </c>
      <c r="ADN122" s="5">
        <v>30072</v>
      </c>
      <c r="ADO122" s="5">
        <v>29953</v>
      </c>
      <c r="ADP122" s="5">
        <v>30234</v>
      </c>
      <c r="ADQ122" s="5">
        <v>30133</v>
      </c>
      <c r="ADR122" s="5">
        <v>30129</v>
      </c>
      <c r="ADS122" s="5">
        <v>30303</v>
      </c>
      <c r="ADT122" s="5">
        <v>30070</v>
      </c>
      <c r="ADU122" s="5">
        <v>30066</v>
      </c>
      <c r="ADV122" s="5">
        <v>30183</v>
      </c>
      <c r="ADW122" s="5">
        <v>30028</v>
      </c>
      <c r="ADX122" s="5">
        <v>30081</v>
      </c>
      <c r="ADY122" s="5">
        <v>30046</v>
      </c>
      <c r="ADZ122" s="5">
        <v>30105</v>
      </c>
      <c r="AEA122" s="5">
        <v>30393</v>
      </c>
      <c r="AEB122" s="5">
        <v>30341</v>
      </c>
      <c r="AEC122" s="5">
        <v>30222</v>
      </c>
      <c r="AED122" s="5">
        <v>30177</v>
      </c>
      <c r="AEE122" s="5">
        <v>29936</v>
      </c>
      <c r="AEF122" s="5">
        <v>30179</v>
      </c>
      <c r="AEG122" s="5">
        <v>30325</v>
      </c>
      <c r="AEH122" s="5">
        <v>30053</v>
      </c>
      <c r="AEI122" s="5">
        <v>30114</v>
      </c>
      <c r="AEJ122" s="5">
        <v>30209</v>
      </c>
      <c r="AEK122" s="5">
        <v>33505</v>
      </c>
      <c r="AEL122" s="5">
        <v>33599</v>
      </c>
      <c r="AEM122" s="5">
        <v>33385</v>
      </c>
      <c r="AEN122" s="5">
        <v>33499</v>
      </c>
      <c r="AEO122" s="5">
        <v>33388</v>
      </c>
      <c r="AEP122" s="5">
        <v>33366</v>
      </c>
      <c r="AEQ122" s="5">
        <v>33313</v>
      </c>
      <c r="AER122" s="5">
        <v>33217</v>
      </c>
      <c r="AES122" s="5">
        <v>33651</v>
      </c>
      <c r="AET122" s="5">
        <v>33773</v>
      </c>
      <c r="AEU122" s="5">
        <v>33526</v>
      </c>
      <c r="AEV122" s="5">
        <v>33481</v>
      </c>
      <c r="AEW122" s="5">
        <v>33451</v>
      </c>
      <c r="AEX122" s="5">
        <v>33291</v>
      </c>
      <c r="AEY122" s="5">
        <v>33313</v>
      </c>
      <c r="AEZ122" s="5">
        <v>33825</v>
      </c>
      <c r="AFA122" s="5">
        <v>33605</v>
      </c>
      <c r="AFB122" s="5">
        <v>33455</v>
      </c>
      <c r="AFC122" s="5">
        <v>33452</v>
      </c>
      <c r="AFD122" s="5">
        <v>33326</v>
      </c>
      <c r="AFE122" s="5">
        <v>33186</v>
      </c>
      <c r="AFF122" s="5">
        <v>33660</v>
      </c>
      <c r="AFG122" s="5">
        <v>33632</v>
      </c>
      <c r="AFH122" s="5">
        <v>33659</v>
      </c>
      <c r="AFI122" s="5">
        <v>33415</v>
      </c>
      <c r="AFJ122" s="5">
        <v>33208</v>
      </c>
      <c r="AFK122" s="5">
        <v>33071</v>
      </c>
      <c r="AFL122" s="5">
        <v>33201</v>
      </c>
      <c r="AFM122" s="5">
        <v>33197</v>
      </c>
      <c r="AFN122" s="5">
        <v>33070</v>
      </c>
      <c r="AFO122" s="5">
        <v>32884</v>
      </c>
      <c r="AFP122" s="5">
        <v>32841</v>
      </c>
      <c r="AFQ122" s="5">
        <v>32767</v>
      </c>
      <c r="AFR122" s="5">
        <v>33016</v>
      </c>
      <c r="AFS122" s="5">
        <v>32910</v>
      </c>
      <c r="AFT122" s="5">
        <v>33203</v>
      </c>
      <c r="AFU122" s="5">
        <v>33288</v>
      </c>
      <c r="AFV122" s="5">
        <v>33185</v>
      </c>
      <c r="AFW122" s="5">
        <v>33116</v>
      </c>
      <c r="AFX122" s="5">
        <v>33014</v>
      </c>
      <c r="AFY122" s="5">
        <v>33090</v>
      </c>
      <c r="AFZ122" s="5">
        <v>33759</v>
      </c>
      <c r="AGA122" s="5">
        <v>33095</v>
      </c>
      <c r="AGB122" s="5">
        <v>33250</v>
      </c>
      <c r="AGC122" s="5">
        <v>27293</v>
      </c>
      <c r="AGD122" s="5">
        <v>27434</v>
      </c>
      <c r="AGE122" s="5">
        <v>27584</v>
      </c>
      <c r="AGF122" s="5">
        <v>27649</v>
      </c>
      <c r="AGG122" s="5">
        <v>27590</v>
      </c>
      <c r="AGH122" s="5">
        <v>27562</v>
      </c>
      <c r="AGI122" s="5">
        <v>27800</v>
      </c>
      <c r="AGJ122" s="5">
        <v>27630</v>
      </c>
      <c r="AGK122" s="5">
        <v>27759</v>
      </c>
      <c r="AGL122" s="5">
        <v>27601</v>
      </c>
      <c r="AGM122" s="5">
        <v>27030</v>
      </c>
      <c r="AGN122" s="5">
        <v>27521</v>
      </c>
      <c r="AGO122" s="5">
        <v>27174</v>
      </c>
      <c r="AGP122" s="5">
        <v>27177</v>
      </c>
      <c r="AGQ122" s="5">
        <v>26912</v>
      </c>
      <c r="AGR122" s="5">
        <v>26956</v>
      </c>
      <c r="AGS122" s="5">
        <v>27116</v>
      </c>
      <c r="AGT122" s="5">
        <v>27219</v>
      </c>
      <c r="AGU122" s="5">
        <v>27121</v>
      </c>
      <c r="AGV122" s="5">
        <v>26757</v>
      </c>
      <c r="AGW122" s="5">
        <v>26658</v>
      </c>
      <c r="AGX122" s="5">
        <v>26583</v>
      </c>
      <c r="AGY122" s="5">
        <v>26801</v>
      </c>
      <c r="AGZ122" s="5">
        <v>26844</v>
      </c>
      <c r="AHA122" s="6">
        <v>26618</v>
      </c>
      <c r="AHB122" s="5">
        <v>26554</v>
      </c>
      <c r="AHC122" s="5">
        <v>26550</v>
      </c>
      <c r="AHD122" s="5">
        <v>26842</v>
      </c>
      <c r="AHE122" s="5">
        <v>26403</v>
      </c>
      <c r="AHF122" s="5">
        <v>29436</v>
      </c>
      <c r="AHG122" s="5">
        <v>29204</v>
      </c>
      <c r="AHH122" s="5">
        <v>29250</v>
      </c>
      <c r="AHI122" s="5">
        <v>29163</v>
      </c>
      <c r="AHJ122" s="5">
        <v>29255</v>
      </c>
      <c r="AHK122" s="5">
        <v>29254</v>
      </c>
      <c r="AHL122" s="6">
        <v>29094</v>
      </c>
      <c r="AHM122" s="5">
        <v>28989</v>
      </c>
      <c r="AHN122" s="5">
        <v>29095</v>
      </c>
      <c r="AHO122" s="5">
        <v>28973</v>
      </c>
      <c r="AHP122" s="5">
        <v>28954</v>
      </c>
      <c r="AHQ122" s="5">
        <v>28828</v>
      </c>
      <c r="AHR122" s="5">
        <v>28936</v>
      </c>
      <c r="AHS122" s="5">
        <v>29124</v>
      </c>
      <c r="AHT122" s="5">
        <v>29029</v>
      </c>
      <c r="AHU122" s="5">
        <v>29116</v>
      </c>
      <c r="AHV122" s="5">
        <v>29005</v>
      </c>
      <c r="AHW122" s="5">
        <v>29126</v>
      </c>
      <c r="AHX122" s="5">
        <v>29170</v>
      </c>
      <c r="AHY122" s="5">
        <v>29303</v>
      </c>
      <c r="AHZ122" s="5">
        <v>29102</v>
      </c>
      <c r="AIA122" s="5">
        <v>29148</v>
      </c>
      <c r="AIB122" s="6">
        <v>28949</v>
      </c>
      <c r="AIC122" s="5">
        <v>28992</v>
      </c>
      <c r="AID122" s="5">
        <v>29107</v>
      </c>
      <c r="AIE122" s="5">
        <v>29193</v>
      </c>
      <c r="AIF122" s="5">
        <v>29202</v>
      </c>
      <c r="AIG122" s="5">
        <v>29180</v>
      </c>
      <c r="AIH122" s="5">
        <v>29181</v>
      </c>
      <c r="AII122" s="5">
        <v>29341</v>
      </c>
      <c r="AIJ122" s="5">
        <v>29243</v>
      </c>
      <c r="AIK122" s="5">
        <v>29789</v>
      </c>
      <c r="AIL122" s="5">
        <v>29897</v>
      </c>
      <c r="AIM122" s="5">
        <v>29946</v>
      </c>
      <c r="AIN122" s="5">
        <v>30106</v>
      </c>
      <c r="AIO122" s="5">
        <v>30114</v>
      </c>
      <c r="AIP122" s="5">
        <v>30110</v>
      </c>
      <c r="AIQ122" s="5">
        <v>30069</v>
      </c>
      <c r="AIR122" s="5">
        <v>30093</v>
      </c>
      <c r="AIS122" s="5">
        <v>30021</v>
      </c>
      <c r="AIT122" s="5">
        <v>30021</v>
      </c>
      <c r="AIU122" s="5">
        <v>29951</v>
      </c>
      <c r="AIV122" s="5">
        <v>29969</v>
      </c>
      <c r="AIW122" s="5">
        <v>29974</v>
      </c>
      <c r="AIX122" s="5">
        <v>29954</v>
      </c>
      <c r="AIY122" s="5">
        <v>29904</v>
      </c>
      <c r="AIZ122" s="5">
        <v>29918</v>
      </c>
      <c r="AJA122" s="5">
        <v>29899</v>
      </c>
      <c r="AJB122" s="5">
        <v>29750</v>
      </c>
      <c r="AJC122" s="5">
        <v>29768</v>
      </c>
      <c r="AJD122" s="5">
        <v>29743</v>
      </c>
      <c r="AJE122" s="5">
        <v>29667</v>
      </c>
      <c r="AJF122" s="5">
        <v>29593</v>
      </c>
      <c r="AJG122" s="5">
        <v>29559</v>
      </c>
      <c r="AJH122" s="5">
        <v>29649</v>
      </c>
      <c r="AJI122" s="5">
        <v>29664</v>
      </c>
      <c r="AJJ122" s="5">
        <v>29633</v>
      </c>
      <c r="AJK122" s="5">
        <v>29636</v>
      </c>
      <c r="AJL122" s="5">
        <v>29462</v>
      </c>
      <c r="AJM122" s="5">
        <v>29476</v>
      </c>
      <c r="AJN122" s="5">
        <v>29618</v>
      </c>
      <c r="AJO122" s="5">
        <v>29493</v>
      </c>
      <c r="AJP122" s="5">
        <v>29562</v>
      </c>
      <c r="AJQ122" s="5">
        <v>29663</v>
      </c>
      <c r="AJR122" s="5">
        <v>29648</v>
      </c>
      <c r="AJS122" s="5">
        <v>29608</v>
      </c>
      <c r="AJT122" s="5">
        <v>29701</v>
      </c>
      <c r="AJU122" s="5">
        <v>29604</v>
      </c>
      <c r="AJV122" s="5">
        <v>29658</v>
      </c>
      <c r="AJW122" s="5">
        <v>29654</v>
      </c>
      <c r="AJX122" s="5">
        <v>29680</v>
      </c>
      <c r="AJY122" s="5">
        <v>29662</v>
      </c>
      <c r="AJZ122" s="5">
        <v>29676</v>
      </c>
      <c r="AKA122" s="5">
        <v>29647</v>
      </c>
      <c r="AKB122" s="5">
        <v>29667</v>
      </c>
      <c r="AKC122" s="5">
        <v>29672</v>
      </c>
      <c r="AKD122" s="5">
        <v>30023</v>
      </c>
      <c r="AKE122" s="5">
        <v>29983</v>
      </c>
      <c r="AKF122" s="5">
        <v>29562</v>
      </c>
      <c r="AKG122" s="5">
        <v>27648</v>
      </c>
      <c r="AKH122" s="5">
        <v>27659</v>
      </c>
      <c r="AKI122" s="5">
        <v>27515</v>
      </c>
      <c r="AKJ122" s="5">
        <v>27447</v>
      </c>
      <c r="AKK122" s="5">
        <v>27534</v>
      </c>
      <c r="AKL122" s="5">
        <v>27359</v>
      </c>
      <c r="AKM122" s="5">
        <v>27525</v>
      </c>
      <c r="AKN122" s="5">
        <v>27624</v>
      </c>
      <c r="AKO122" s="5">
        <v>27524</v>
      </c>
      <c r="AKP122" s="5">
        <v>27398</v>
      </c>
      <c r="AKQ122" s="5">
        <v>27270</v>
      </c>
      <c r="AKR122" s="5">
        <v>27631</v>
      </c>
      <c r="AKS122" s="5">
        <v>27386</v>
      </c>
      <c r="AKT122" s="5">
        <v>27514</v>
      </c>
      <c r="AKU122" s="5">
        <v>27497</v>
      </c>
      <c r="AKV122" s="5">
        <v>27391</v>
      </c>
      <c r="AKW122" s="5">
        <v>27539</v>
      </c>
      <c r="AKX122" s="5">
        <v>27451</v>
      </c>
      <c r="AKY122" s="5">
        <v>27331</v>
      </c>
      <c r="AKZ122" s="5">
        <v>27181</v>
      </c>
      <c r="ALA122" s="5">
        <v>27208</v>
      </c>
      <c r="ALB122" s="5">
        <v>27330</v>
      </c>
      <c r="ALC122" s="5">
        <v>27334</v>
      </c>
      <c r="ALD122" s="5">
        <v>27382</v>
      </c>
      <c r="ALE122" s="5">
        <v>27258</v>
      </c>
      <c r="ALF122" s="5">
        <v>27427</v>
      </c>
      <c r="ALG122" s="5">
        <v>27553</v>
      </c>
      <c r="ALH122" s="5">
        <v>27519</v>
      </c>
      <c r="ALI122" s="5">
        <v>27619</v>
      </c>
      <c r="ALJ122" s="5">
        <v>27413</v>
      </c>
      <c r="ALK122" s="5">
        <v>27851</v>
      </c>
      <c r="ALL122" s="5">
        <v>27518</v>
      </c>
      <c r="ALM122" s="5">
        <v>27496</v>
      </c>
      <c r="ALN122" s="5">
        <v>27775</v>
      </c>
      <c r="ALO122" s="5">
        <v>27483</v>
      </c>
      <c r="ALP122" s="5">
        <v>27504</v>
      </c>
      <c r="ALQ122" s="5">
        <v>27579</v>
      </c>
      <c r="ALR122" s="5">
        <v>27412</v>
      </c>
      <c r="ALS122" s="5">
        <v>27380</v>
      </c>
      <c r="ALT122" s="5">
        <v>27653</v>
      </c>
      <c r="ALU122" s="5">
        <v>27477</v>
      </c>
      <c r="ALV122" s="5">
        <v>27443</v>
      </c>
      <c r="ALW122" s="5">
        <v>28171</v>
      </c>
      <c r="ALX122" s="5">
        <v>27778</v>
      </c>
      <c r="ALY122" s="5">
        <v>26049</v>
      </c>
      <c r="ALZ122" s="5">
        <v>26212</v>
      </c>
      <c r="AMA122" s="5">
        <v>26466</v>
      </c>
      <c r="AMB122" s="5">
        <v>26311</v>
      </c>
      <c r="AMC122" s="5">
        <v>26229</v>
      </c>
      <c r="AMD122" s="5">
        <v>26354</v>
      </c>
      <c r="AME122" s="5">
        <v>26440</v>
      </c>
      <c r="AMF122" s="5">
        <v>26581</v>
      </c>
      <c r="AMG122" s="5">
        <v>26540</v>
      </c>
      <c r="AMH122" s="5">
        <v>26400</v>
      </c>
      <c r="AMI122" s="5">
        <v>26179</v>
      </c>
      <c r="AMJ122" s="5">
        <v>26747</v>
      </c>
      <c r="AMK122" s="5">
        <v>26572</v>
      </c>
      <c r="AML122" s="5">
        <v>26509</v>
      </c>
      <c r="AMM122" s="5">
        <v>26806</v>
      </c>
      <c r="AMN122" s="5">
        <v>26353</v>
      </c>
      <c r="AMO122" s="5">
        <v>26295</v>
      </c>
      <c r="AMP122" s="5">
        <v>26685</v>
      </c>
      <c r="AMQ122" s="5">
        <v>26366</v>
      </c>
      <c r="AMR122" s="5">
        <v>26262</v>
      </c>
      <c r="AMS122" s="5">
        <v>26296</v>
      </c>
      <c r="AMT122" s="5">
        <v>26282</v>
      </c>
      <c r="AMU122" s="5">
        <v>26417</v>
      </c>
      <c r="AMV122" s="5">
        <v>26239</v>
      </c>
      <c r="AMW122" s="5">
        <v>26041</v>
      </c>
      <c r="AMX122" s="5">
        <v>26232</v>
      </c>
      <c r="AMY122" s="5">
        <v>26212</v>
      </c>
      <c r="AMZ122" s="5">
        <v>26156</v>
      </c>
      <c r="ANA122" s="5">
        <v>26220</v>
      </c>
      <c r="ANB122" s="5">
        <v>26150</v>
      </c>
      <c r="ANC122" s="5">
        <v>26424</v>
      </c>
      <c r="AND122" s="5">
        <v>26109</v>
      </c>
      <c r="ANE122" s="5">
        <v>26283</v>
      </c>
      <c r="ANF122" s="5">
        <v>26050</v>
      </c>
      <c r="ANG122" s="5">
        <v>26161</v>
      </c>
      <c r="ANH122" s="5">
        <v>26213</v>
      </c>
      <c r="ANI122" s="5">
        <v>25921</v>
      </c>
      <c r="ANJ122" s="5">
        <v>26278</v>
      </c>
      <c r="ANK122" s="5">
        <v>26093</v>
      </c>
      <c r="ANL122" s="5">
        <v>26587</v>
      </c>
      <c r="ANM122" s="5">
        <v>30077</v>
      </c>
      <c r="ANN122" s="5">
        <v>30131</v>
      </c>
      <c r="ANO122" s="5">
        <v>30004</v>
      </c>
      <c r="ANP122" s="5">
        <v>30319</v>
      </c>
      <c r="ANQ122" s="5">
        <v>30231</v>
      </c>
      <c r="ANR122" s="5">
        <v>30225</v>
      </c>
      <c r="ANS122" s="5">
        <v>30216</v>
      </c>
      <c r="ANT122" s="5">
        <v>30213</v>
      </c>
      <c r="ANU122" s="5">
        <v>30628</v>
      </c>
      <c r="ANV122" s="5">
        <v>30634</v>
      </c>
      <c r="ANW122" s="5">
        <v>30502</v>
      </c>
      <c r="ANX122" s="5">
        <v>30619</v>
      </c>
      <c r="ANY122" s="5">
        <v>30576</v>
      </c>
      <c r="ANZ122" s="5">
        <v>30485</v>
      </c>
      <c r="AOA122" s="5">
        <v>30478</v>
      </c>
      <c r="AOB122" s="5">
        <v>30504</v>
      </c>
      <c r="AOC122" s="5">
        <v>30630</v>
      </c>
      <c r="AOD122" s="5">
        <v>30612</v>
      </c>
      <c r="AOE122" s="5">
        <v>30486</v>
      </c>
      <c r="AOF122" s="5">
        <v>30665</v>
      </c>
      <c r="AOG122" s="5">
        <v>30600</v>
      </c>
      <c r="AOH122" s="5">
        <v>30582</v>
      </c>
      <c r="AOI122" s="5">
        <v>30529</v>
      </c>
      <c r="AOJ122" s="5">
        <v>30826</v>
      </c>
      <c r="AOK122" s="5">
        <v>30879</v>
      </c>
      <c r="AOL122" s="5">
        <v>30666</v>
      </c>
      <c r="AOM122" s="5">
        <v>30658</v>
      </c>
      <c r="AON122" s="5">
        <v>30483</v>
      </c>
      <c r="AOO122" s="5">
        <v>30489</v>
      </c>
      <c r="AOP122" s="5">
        <v>30368</v>
      </c>
      <c r="AOQ122" s="5">
        <v>30829</v>
      </c>
      <c r="AOR122" s="5">
        <v>30837</v>
      </c>
      <c r="AOS122" s="5">
        <v>30705</v>
      </c>
      <c r="AOT122" s="5">
        <v>30418</v>
      </c>
      <c r="AOU122" s="5">
        <v>30417</v>
      </c>
      <c r="AOV122" s="5">
        <v>30444</v>
      </c>
      <c r="AOW122" s="5">
        <v>30284</v>
      </c>
      <c r="AOX122" s="5">
        <v>30357</v>
      </c>
      <c r="AOY122" s="5">
        <v>30227</v>
      </c>
      <c r="AOZ122" s="5">
        <v>30331</v>
      </c>
      <c r="APA122" s="5">
        <v>30312</v>
      </c>
      <c r="APB122" s="5">
        <v>30320</v>
      </c>
      <c r="APC122" s="5">
        <v>30426</v>
      </c>
      <c r="APD122" s="5">
        <v>28868</v>
      </c>
      <c r="APE122" s="5">
        <v>28907</v>
      </c>
      <c r="APF122" s="5">
        <v>28928</v>
      </c>
      <c r="APG122" s="5">
        <v>28946</v>
      </c>
      <c r="APH122" s="5">
        <v>28960</v>
      </c>
      <c r="API122" s="5">
        <v>28981</v>
      </c>
      <c r="APJ122" s="5">
        <v>29040</v>
      </c>
      <c r="APK122" s="5">
        <v>29018</v>
      </c>
      <c r="APL122" s="5">
        <v>29005</v>
      </c>
      <c r="APM122" s="5">
        <v>29000</v>
      </c>
      <c r="APN122" s="5">
        <v>28991</v>
      </c>
      <c r="APO122" s="5">
        <v>28993</v>
      </c>
      <c r="APP122" s="5">
        <v>28854</v>
      </c>
      <c r="APQ122" s="5">
        <v>28907</v>
      </c>
      <c r="APR122" s="5">
        <v>28905</v>
      </c>
      <c r="APS122" s="5">
        <v>28874</v>
      </c>
      <c r="APT122" s="5">
        <v>28885</v>
      </c>
      <c r="APU122" s="5">
        <v>28899</v>
      </c>
      <c r="APV122" s="5">
        <v>28871</v>
      </c>
      <c r="APW122" s="5">
        <v>28782</v>
      </c>
      <c r="APX122" s="5">
        <v>28839</v>
      </c>
      <c r="APY122" s="5">
        <v>28847</v>
      </c>
      <c r="APZ122" s="5">
        <v>28808</v>
      </c>
      <c r="AQA122" s="5">
        <v>28740</v>
      </c>
      <c r="AQB122" s="5">
        <v>28750</v>
      </c>
      <c r="AQC122" s="5">
        <v>28948</v>
      </c>
      <c r="AQD122" s="5">
        <v>28860</v>
      </c>
      <c r="AQE122" s="5">
        <v>28920</v>
      </c>
      <c r="AQF122" s="5">
        <v>28761</v>
      </c>
      <c r="AQG122" s="5">
        <v>28723</v>
      </c>
      <c r="AQH122" s="5">
        <v>28733</v>
      </c>
      <c r="AQI122" s="5">
        <v>28771</v>
      </c>
      <c r="AQJ122" s="5">
        <v>28691</v>
      </c>
      <c r="AQK122" s="5">
        <v>28673</v>
      </c>
      <c r="AQL122" s="5">
        <v>28632</v>
      </c>
      <c r="AQM122" s="5">
        <v>28594</v>
      </c>
      <c r="AQN122" s="5">
        <v>28593</v>
      </c>
      <c r="AQO122" s="5">
        <v>28779</v>
      </c>
      <c r="AQP122" s="5">
        <v>28795</v>
      </c>
      <c r="AQQ122" s="5">
        <v>28693</v>
      </c>
      <c r="AQR122" s="5">
        <v>28734</v>
      </c>
      <c r="AQS122" s="5">
        <v>28918</v>
      </c>
      <c r="AQT122" s="5">
        <v>28941</v>
      </c>
      <c r="AQU122" s="5">
        <v>29015</v>
      </c>
      <c r="AQV122" s="5">
        <v>29072</v>
      </c>
      <c r="AQW122" s="5">
        <v>29104</v>
      </c>
      <c r="AQX122" s="5">
        <v>29095</v>
      </c>
      <c r="AQY122" s="5">
        <v>29077</v>
      </c>
      <c r="AQZ122" s="5">
        <v>29113</v>
      </c>
      <c r="ARA122" s="5">
        <v>29071</v>
      </c>
      <c r="ARB122" s="5">
        <v>29072</v>
      </c>
      <c r="ARC122" s="5">
        <v>29047</v>
      </c>
      <c r="ARD122" s="5">
        <v>29060</v>
      </c>
      <c r="ARE122" s="5">
        <v>29263</v>
      </c>
      <c r="ARF122" s="5">
        <v>29266</v>
      </c>
      <c r="ARG122" s="5">
        <v>29152</v>
      </c>
      <c r="ARH122" s="5">
        <v>29141</v>
      </c>
      <c r="ARI122" s="5">
        <v>29086</v>
      </c>
      <c r="ARJ122" s="5">
        <v>29040</v>
      </c>
      <c r="ARK122" s="5">
        <v>29143</v>
      </c>
      <c r="ARL122" s="5">
        <v>29190</v>
      </c>
      <c r="ARM122" s="5">
        <v>29214</v>
      </c>
      <c r="ARN122" s="5">
        <v>29205</v>
      </c>
      <c r="ARO122" s="5">
        <v>29057</v>
      </c>
      <c r="ARP122" s="5">
        <v>29101</v>
      </c>
      <c r="ARQ122" s="5">
        <v>29106</v>
      </c>
      <c r="ARR122" s="5">
        <v>29140</v>
      </c>
      <c r="ARS122" s="5">
        <v>29142</v>
      </c>
      <c r="ART122" s="5">
        <v>29164</v>
      </c>
      <c r="ARU122" s="5">
        <v>29115</v>
      </c>
      <c r="ARV122" s="5">
        <v>29096</v>
      </c>
      <c r="ARW122" s="5">
        <v>29114</v>
      </c>
      <c r="ARX122" s="5">
        <v>29072</v>
      </c>
      <c r="ARY122" s="5">
        <v>29090</v>
      </c>
      <c r="ARZ122" s="5">
        <v>29072</v>
      </c>
      <c r="ASA122" s="5">
        <v>29117</v>
      </c>
      <c r="ASB122" s="5">
        <v>29101</v>
      </c>
      <c r="ASC122" s="5">
        <v>29125</v>
      </c>
      <c r="ASD122" s="5">
        <v>29122</v>
      </c>
      <c r="ASE122" s="5">
        <v>28947</v>
      </c>
      <c r="ASF122" s="5">
        <v>26910</v>
      </c>
      <c r="ASG122" s="5">
        <v>27029</v>
      </c>
      <c r="ASH122" s="5">
        <v>26016</v>
      </c>
      <c r="ASI122" s="5">
        <v>26043</v>
      </c>
      <c r="ASJ122" s="5">
        <v>25865</v>
      </c>
      <c r="ASK122" s="5">
        <v>26013</v>
      </c>
      <c r="ASL122" s="5">
        <v>25881</v>
      </c>
      <c r="ASM122" s="5">
        <v>25928</v>
      </c>
      <c r="ASN122" s="5">
        <v>25857</v>
      </c>
      <c r="ASO122" s="5">
        <v>25978</v>
      </c>
      <c r="ASP122" s="5">
        <v>25919</v>
      </c>
      <c r="ASQ122" s="5">
        <v>25958</v>
      </c>
      <c r="ASR122" s="5">
        <v>25902</v>
      </c>
      <c r="ASS122" s="5">
        <v>25946</v>
      </c>
      <c r="AST122" s="5">
        <v>25929</v>
      </c>
      <c r="ASU122" s="5">
        <v>25866</v>
      </c>
      <c r="ASV122" s="5">
        <v>25917</v>
      </c>
      <c r="ASW122" s="5">
        <v>25965</v>
      </c>
      <c r="ASX122" s="5">
        <v>25887</v>
      </c>
      <c r="ASY122" s="5">
        <v>26013</v>
      </c>
      <c r="ASZ122" s="5">
        <v>26028</v>
      </c>
      <c r="ATA122" s="5">
        <v>25792</v>
      </c>
      <c r="ATB122" s="5">
        <v>25873</v>
      </c>
      <c r="ATC122" s="5">
        <v>25761</v>
      </c>
      <c r="ATD122" s="5">
        <v>25816</v>
      </c>
      <c r="ATE122" s="5">
        <v>25875</v>
      </c>
      <c r="ATF122" s="5">
        <v>25846</v>
      </c>
      <c r="ATG122" s="5">
        <v>25839</v>
      </c>
      <c r="ATH122" s="5">
        <v>25896</v>
      </c>
      <c r="ATI122" s="5">
        <v>25892</v>
      </c>
      <c r="ATJ122" s="5">
        <v>25931</v>
      </c>
      <c r="ATK122" s="5">
        <v>27058</v>
      </c>
      <c r="ATL122" s="5">
        <v>27071</v>
      </c>
      <c r="ATM122" s="5">
        <v>26910</v>
      </c>
      <c r="ATN122" s="5">
        <v>26938</v>
      </c>
      <c r="ATO122" s="5">
        <v>29864</v>
      </c>
      <c r="ATP122" s="5">
        <v>30351</v>
      </c>
      <c r="ATQ122" s="5">
        <v>30163</v>
      </c>
      <c r="ATR122" s="5">
        <v>29991</v>
      </c>
      <c r="ATS122" s="5">
        <v>29870</v>
      </c>
      <c r="ATT122" s="5">
        <v>30074</v>
      </c>
      <c r="ATU122" s="5">
        <v>29600</v>
      </c>
      <c r="ATV122" s="6">
        <v>29802</v>
      </c>
      <c r="ATW122" s="5">
        <v>28995</v>
      </c>
      <c r="ATX122" s="5">
        <v>29318</v>
      </c>
      <c r="ATY122" s="5">
        <v>28998</v>
      </c>
      <c r="ATZ122" s="5">
        <v>29223</v>
      </c>
      <c r="AUA122" s="5">
        <v>29322</v>
      </c>
      <c r="AUB122" s="5">
        <v>29094</v>
      </c>
      <c r="AUC122" s="5">
        <v>28599</v>
      </c>
      <c r="AUD122" s="5">
        <v>28792</v>
      </c>
      <c r="AUE122" s="5">
        <v>29288</v>
      </c>
      <c r="AUF122" s="5">
        <v>29465</v>
      </c>
      <c r="AUG122" s="5">
        <v>29303</v>
      </c>
      <c r="AUH122" s="5">
        <v>29137</v>
      </c>
      <c r="AUI122" s="5">
        <v>29322</v>
      </c>
      <c r="AUJ122" s="5">
        <v>29318</v>
      </c>
      <c r="AUK122" s="5">
        <v>29166</v>
      </c>
      <c r="AUL122" s="5">
        <v>29123</v>
      </c>
      <c r="AUM122" s="5">
        <v>29093</v>
      </c>
      <c r="AUN122" s="5">
        <v>29089</v>
      </c>
      <c r="AUO122" s="5">
        <v>29000</v>
      </c>
      <c r="AUP122" s="5">
        <v>29996</v>
      </c>
      <c r="AUQ122" s="5">
        <v>29010</v>
      </c>
      <c r="AUR122" s="5">
        <v>28232</v>
      </c>
      <c r="AUS122" s="5">
        <v>26724</v>
      </c>
      <c r="AUT122" s="5">
        <v>26532</v>
      </c>
      <c r="AUU122" s="5">
        <v>26419</v>
      </c>
      <c r="AUV122" s="5">
        <v>26252</v>
      </c>
      <c r="AUW122" s="5">
        <v>26360</v>
      </c>
      <c r="AUX122" s="5">
        <v>26414</v>
      </c>
      <c r="AUY122" s="5">
        <v>26325</v>
      </c>
      <c r="AUZ122" s="5">
        <v>26305</v>
      </c>
      <c r="AVA122" s="5">
        <v>26269</v>
      </c>
      <c r="AVB122" s="5">
        <v>26315</v>
      </c>
      <c r="AVC122" s="5">
        <v>26325</v>
      </c>
      <c r="AVD122" s="5">
        <v>26166</v>
      </c>
      <c r="AVE122" s="5">
        <v>26188</v>
      </c>
      <c r="AVF122" s="5">
        <v>26012</v>
      </c>
      <c r="AVG122" s="5">
        <v>26030</v>
      </c>
      <c r="AVH122" s="5">
        <v>25988</v>
      </c>
      <c r="AVI122" s="5">
        <v>26073</v>
      </c>
      <c r="AVJ122" s="5">
        <v>26533</v>
      </c>
      <c r="AVK122" s="5">
        <v>26390</v>
      </c>
      <c r="AVL122" s="5">
        <v>26164</v>
      </c>
      <c r="AVM122" s="5">
        <v>26127</v>
      </c>
      <c r="AVN122" s="5">
        <v>26164</v>
      </c>
      <c r="AVO122" s="5">
        <v>26129</v>
      </c>
      <c r="AVP122" s="5">
        <v>26040</v>
      </c>
      <c r="AVQ122" s="5">
        <v>26102</v>
      </c>
      <c r="AVR122" s="5">
        <v>26286</v>
      </c>
      <c r="AVS122" s="5">
        <v>26012</v>
      </c>
      <c r="AVT122" s="5">
        <v>26155</v>
      </c>
      <c r="AVU122" s="5">
        <v>25825</v>
      </c>
      <c r="AVV122" s="5">
        <v>26040</v>
      </c>
      <c r="AVW122" s="5">
        <v>26188</v>
      </c>
      <c r="AVX122" s="5">
        <v>26033</v>
      </c>
      <c r="AVY122" s="5">
        <v>25777</v>
      </c>
      <c r="AVZ122" s="5">
        <v>25790</v>
      </c>
      <c r="AWA122" s="5">
        <v>25722</v>
      </c>
      <c r="AWB122" s="5">
        <v>26009</v>
      </c>
      <c r="AWC122" s="5">
        <v>26018</v>
      </c>
      <c r="AWD122" s="5">
        <v>26194</v>
      </c>
      <c r="AWE122" s="5">
        <v>26097</v>
      </c>
      <c r="AWF122" s="5">
        <v>26569</v>
      </c>
      <c r="AWG122" s="5">
        <v>26198</v>
      </c>
      <c r="AWH122" s="5">
        <v>25991</v>
      </c>
      <c r="AWI122" s="5">
        <v>27635</v>
      </c>
      <c r="AWJ122" s="5">
        <v>27626</v>
      </c>
      <c r="AWK122" s="6">
        <v>27625</v>
      </c>
      <c r="AWL122" s="5">
        <v>27738</v>
      </c>
      <c r="AWM122" s="5">
        <v>27780</v>
      </c>
      <c r="AWN122" s="5">
        <v>27851</v>
      </c>
      <c r="AWO122" s="5">
        <v>27769</v>
      </c>
      <c r="AWP122" s="5">
        <v>27838</v>
      </c>
      <c r="AWQ122" s="5">
        <v>27880</v>
      </c>
      <c r="AWR122" s="5">
        <v>27920</v>
      </c>
      <c r="AWS122" s="5">
        <v>27906</v>
      </c>
      <c r="AWT122" s="5">
        <v>27983</v>
      </c>
      <c r="AWU122" s="5">
        <v>27990</v>
      </c>
      <c r="AWV122" s="5">
        <v>28051</v>
      </c>
      <c r="AWW122" s="5">
        <v>28182</v>
      </c>
      <c r="AWX122" s="5">
        <v>28157</v>
      </c>
      <c r="AWY122" s="5">
        <v>28203</v>
      </c>
      <c r="AWZ122" s="5">
        <v>27955</v>
      </c>
      <c r="AXA122" s="5">
        <v>28021</v>
      </c>
      <c r="AXB122" s="5">
        <v>27439</v>
      </c>
      <c r="AXC122" s="5">
        <v>27930</v>
      </c>
      <c r="AXD122" s="5">
        <v>26622</v>
      </c>
      <c r="AXE122" s="5">
        <v>26624</v>
      </c>
      <c r="AXF122" s="5">
        <v>26389</v>
      </c>
      <c r="AXG122" s="5">
        <v>26578</v>
      </c>
      <c r="AXH122" s="5">
        <v>26678</v>
      </c>
      <c r="AXI122" s="5">
        <v>26481</v>
      </c>
      <c r="AXJ122" s="5">
        <v>26172</v>
      </c>
      <c r="AXK122" s="5">
        <v>26433</v>
      </c>
      <c r="AXL122" s="5">
        <v>26151</v>
      </c>
      <c r="AXM122" s="5">
        <v>26153</v>
      </c>
      <c r="AXN122" s="5">
        <v>26114</v>
      </c>
      <c r="AXO122" s="5">
        <v>27322</v>
      </c>
      <c r="AXP122" s="5">
        <v>27236</v>
      </c>
      <c r="AXQ122" s="5">
        <v>27157</v>
      </c>
      <c r="AXR122" s="5">
        <v>27218</v>
      </c>
      <c r="AXS122" s="5">
        <v>27214</v>
      </c>
      <c r="AXT122" s="5">
        <v>27217</v>
      </c>
      <c r="AXU122" s="5">
        <v>27105</v>
      </c>
      <c r="AXV122" s="5">
        <v>27119</v>
      </c>
      <c r="AXW122" s="5">
        <v>27011</v>
      </c>
      <c r="AXX122" s="5">
        <v>26926</v>
      </c>
      <c r="AXY122" s="5">
        <v>26873</v>
      </c>
      <c r="AXZ122" s="5">
        <v>26881</v>
      </c>
      <c r="AYA122" s="5">
        <v>27087</v>
      </c>
      <c r="AYB122" s="5">
        <v>26970</v>
      </c>
      <c r="AYC122" s="5">
        <v>27212</v>
      </c>
      <c r="AYD122" s="5">
        <v>27155</v>
      </c>
      <c r="AYE122" s="5">
        <v>27640</v>
      </c>
      <c r="AYF122" s="5">
        <v>27179</v>
      </c>
      <c r="AYG122" s="5">
        <v>27035</v>
      </c>
      <c r="AYH122" s="5">
        <v>27024</v>
      </c>
      <c r="AYI122" s="5">
        <v>26960</v>
      </c>
      <c r="AYJ122" s="5">
        <v>26817</v>
      </c>
      <c r="AYK122" s="5">
        <v>26804</v>
      </c>
      <c r="AYL122" s="5">
        <v>26941</v>
      </c>
      <c r="AYM122" s="5">
        <v>27380</v>
      </c>
      <c r="AYN122" s="5">
        <v>29662</v>
      </c>
      <c r="AYO122" s="5">
        <v>30036</v>
      </c>
      <c r="AYP122" s="5">
        <v>29709</v>
      </c>
      <c r="AYQ122" s="5">
        <v>29762</v>
      </c>
      <c r="AYR122" s="5">
        <v>29918</v>
      </c>
      <c r="AYS122" s="5">
        <v>29784</v>
      </c>
      <c r="AYT122" s="5">
        <v>29961</v>
      </c>
      <c r="AYU122" s="5">
        <v>29864</v>
      </c>
      <c r="AYV122" s="5">
        <v>29579</v>
      </c>
      <c r="AYW122" s="5">
        <v>29675</v>
      </c>
      <c r="AYX122" s="5">
        <v>29881</v>
      </c>
      <c r="AYY122" s="5">
        <v>29674</v>
      </c>
      <c r="AYZ122" s="5">
        <v>29711</v>
      </c>
      <c r="AZA122" s="5">
        <v>29634</v>
      </c>
      <c r="AZB122" s="5">
        <v>29261</v>
      </c>
      <c r="AZC122" s="6">
        <v>29406</v>
      </c>
      <c r="AZD122" s="5">
        <v>29405</v>
      </c>
      <c r="AZE122" s="5">
        <v>29391</v>
      </c>
      <c r="AZF122" s="5">
        <v>29494</v>
      </c>
      <c r="AZG122" s="5">
        <v>29527</v>
      </c>
      <c r="AZH122" s="5">
        <v>29529</v>
      </c>
      <c r="AZI122" s="5">
        <v>29479</v>
      </c>
      <c r="AZJ122" s="5">
        <v>29584</v>
      </c>
      <c r="AZK122" s="5">
        <v>29799</v>
      </c>
      <c r="AZL122" s="5">
        <v>28883</v>
      </c>
      <c r="AZM122" s="5">
        <v>28811</v>
      </c>
      <c r="AZN122" s="6">
        <v>28577</v>
      </c>
      <c r="AZO122" s="5">
        <v>28340</v>
      </c>
      <c r="AZP122" s="5">
        <v>28698</v>
      </c>
      <c r="AZQ122" s="5">
        <v>28706</v>
      </c>
      <c r="AZR122" s="5">
        <v>28633</v>
      </c>
      <c r="AZS122" s="5">
        <v>28625</v>
      </c>
      <c r="AZT122" s="5">
        <v>28562</v>
      </c>
      <c r="AZU122" s="5">
        <v>28565</v>
      </c>
      <c r="AZV122" s="5">
        <v>28851</v>
      </c>
      <c r="AZW122" s="5"/>
      <c r="AZX122" s="5"/>
      <c r="AZY122" s="5"/>
      <c r="AZZ122" s="5"/>
      <c r="BAA122" s="5"/>
      <c r="BAB122" s="5"/>
      <c r="BAC122" s="5"/>
      <c r="BAD122" s="5"/>
      <c r="BAE122" s="5"/>
      <c r="BAF122" s="5"/>
      <c r="BAG122" s="5"/>
      <c r="BAH122" s="5"/>
      <c r="BAI122" s="5"/>
      <c r="BAJ122" s="5"/>
      <c r="BAK122" s="5"/>
      <c r="BAL122" s="5"/>
      <c r="BAM122" s="5"/>
      <c r="BAN122" s="5"/>
      <c r="BAO122" s="5"/>
      <c r="BAP122" s="5"/>
      <c r="BAQ122" s="5"/>
      <c r="BAR122" s="5"/>
      <c r="BAS122" s="5"/>
      <c r="BAT122" s="5"/>
      <c r="BAU122" s="5"/>
      <c r="BAV122" s="5"/>
      <c r="BAW122" s="5"/>
      <c r="BAX122" s="5"/>
      <c r="BAY122" s="5"/>
      <c r="BAZ122" s="5"/>
      <c r="BBA122" s="5"/>
      <c r="BBB122" s="5"/>
      <c r="BBC122" s="5"/>
      <c r="BBD122" s="5"/>
      <c r="BBE122" s="5"/>
      <c r="BBF122" s="5"/>
      <c r="BBG122" s="5"/>
      <c r="BBH122" s="5"/>
      <c r="BBI122" s="5"/>
      <c r="BBJ122" s="5"/>
      <c r="BBK122" s="5"/>
      <c r="BBL122" s="5"/>
      <c r="BBM122" s="5"/>
      <c r="BBN122" s="5"/>
      <c r="BBO122" s="5"/>
      <c r="BBP122" s="5"/>
      <c r="BBQ122" s="5"/>
      <c r="BBR122" s="5"/>
      <c r="BBS122" s="5"/>
      <c r="BBT122" s="5"/>
      <c r="BBU122" s="5"/>
      <c r="BBV122" s="5"/>
      <c r="BBW122" s="5"/>
      <c r="BBX122" s="5"/>
      <c r="BBY122" s="5"/>
      <c r="BBZ122" s="5"/>
      <c r="BCA122" s="5"/>
      <c r="BCB122" s="5"/>
      <c r="BCC122" s="5"/>
      <c r="BCD122" s="5"/>
      <c r="BCE122" s="5"/>
      <c r="BCF122" s="5"/>
      <c r="BCG122" s="5"/>
      <c r="BCH122" s="5"/>
      <c r="BCI122" s="5"/>
      <c r="BCJ122" s="5"/>
      <c r="BCK122" s="5"/>
      <c r="BCL122" s="5"/>
      <c r="BCM122" s="5"/>
      <c r="BCN122" s="5"/>
      <c r="BCO122" s="5"/>
      <c r="BCP122" s="5"/>
      <c r="BCQ122" s="5"/>
      <c r="BCR122" s="5"/>
      <c r="BCS122" s="5"/>
      <c r="BCT122" s="5"/>
      <c r="BCU122" s="5"/>
      <c r="BCV122" s="5"/>
      <c r="BCW122" s="5"/>
      <c r="BCX122" s="5"/>
      <c r="BCY122" s="5"/>
      <c r="BCZ122" s="5"/>
      <c r="BDA122" s="5"/>
      <c r="BDB122" s="5"/>
      <c r="BDC122" s="5"/>
      <c r="BDD122" s="5"/>
      <c r="BDE122" s="5"/>
      <c r="BDF122" s="5"/>
      <c r="BDG122" s="5"/>
      <c r="BDH122" s="5"/>
      <c r="BDI122" s="5"/>
      <c r="BDJ122" s="5"/>
      <c r="BDK122" s="5"/>
      <c r="BDL122" s="5"/>
      <c r="BDM122" s="5"/>
      <c r="BDN122" s="5"/>
      <c r="BDO122" s="5"/>
      <c r="BDP122" s="5"/>
      <c r="BDQ122" s="5"/>
      <c r="BDR122" s="5"/>
      <c r="BDS122" s="5"/>
      <c r="BDT122" s="5"/>
      <c r="BDU122" s="5"/>
      <c r="BDV122" s="5"/>
      <c r="BDW122" s="5"/>
      <c r="BDX122" s="5"/>
      <c r="BDY122" s="5"/>
      <c r="BDZ122" s="5"/>
      <c r="BEA122" s="5"/>
      <c r="BEB122" s="5"/>
      <c r="BEC122" s="5"/>
      <c r="BED122" s="5"/>
      <c r="BEE122" s="5"/>
      <c r="BEF122" s="5"/>
      <c r="BEG122" s="5"/>
      <c r="BEH122" s="5"/>
      <c r="BEI122" s="5"/>
      <c r="BEJ122" s="5"/>
      <c r="BEK122" s="5"/>
      <c r="BEL122" s="5"/>
      <c r="BEM122" s="5"/>
      <c r="BEN122" s="5"/>
      <c r="BEO122" s="5"/>
      <c r="BEP122" s="5"/>
      <c r="BEQ122" s="5"/>
      <c r="BER122" s="5"/>
      <c r="BES122" s="5"/>
      <c r="BET122" s="5"/>
      <c r="BEU122" s="5"/>
      <c r="BEV122" s="5"/>
      <c r="BEW122" s="5"/>
      <c r="BEX122" s="5"/>
      <c r="BEY122" s="5"/>
      <c r="BEZ122" s="5"/>
      <c r="BFA122" s="5"/>
      <c r="BFB122" s="5"/>
      <c r="BFC122" s="5"/>
      <c r="BFD122" s="5"/>
      <c r="BFE122" s="5"/>
      <c r="BFF122" s="5"/>
      <c r="BFG122" s="5"/>
      <c r="BFH122" s="5"/>
      <c r="BFI122" s="5"/>
      <c r="BFJ122" s="5"/>
      <c r="BFK122" s="5"/>
      <c r="BFL122" s="5"/>
      <c r="BFM122" s="5"/>
      <c r="BFN122" s="5"/>
      <c r="BFO122" s="5"/>
      <c r="BFP122" s="5"/>
      <c r="BFQ122" s="5"/>
      <c r="BFR122" s="5"/>
      <c r="BFS122" s="5"/>
      <c r="BFT122" s="5"/>
      <c r="BFU122" s="5"/>
      <c r="BFV122" s="5"/>
      <c r="BFW122" s="5"/>
      <c r="BFX122" s="5"/>
      <c r="BFY122" s="5"/>
      <c r="BFZ122" s="5"/>
      <c r="BGA122" s="5"/>
      <c r="BGB122" s="5"/>
      <c r="BGC122" s="5"/>
      <c r="BGD122" s="5"/>
      <c r="BGE122" s="5"/>
      <c r="BGF122" s="5"/>
      <c r="BGG122" s="5"/>
      <c r="BGH122" s="5"/>
      <c r="BGI122" s="5"/>
      <c r="BGJ122" s="5"/>
      <c r="BGK122" s="5"/>
      <c r="BGL122" s="5"/>
      <c r="BGM122" s="5"/>
      <c r="BGN122" s="5"/>
      <c r="BGO122" s="5"/>
      <c r="BGP122" s="5"/>
      <c r="BGQ122" s="5"/>
      <c r="BGR122" s="5"/>
      <c r="BGS122" s="5"/>
      <c r="BGT122" s="5"/>
      <c r="BGU122" s="5"/>
      <c r="BGV122" s="5"/>
      <c r="BGW122" s="5"/>
      <c r="BGX122" s="5"/>
      <c r="BGY122" s="5"/>
      <c r="BGZ122" s="5"/>
      <c r="BHA122" s="5"/>
      <c r="BHB122" s="5"/>
      <c r="BHC122" s="5"/>
      <c r="BHD122" s="5"/>
      <c r="BHE122" s="5"/>
      <c r="BHF122" s="5"/>
      <c r="BHG122" s="5"/>
      <c r="BHH122" s="5"/>
      <c r="BHI122" s="5"/>
      <c r="BHJ122" s="5"/>
      <c r="BHK122" s="5"/>
      <c r="BHL122" s="5"/>
      <c r="BHM122" s="5"/>
      <c r="BHN122" s="5"/>
      <c r="BHO122" s="5"/>
      <c r="BHP122" s="5"/>
      <c r="BHQ122" s="5"/>
      <c r="BHR122" s="5"/>
      <c r="BHS122" s="5"/>
      <c r="BHT122" s="5"/>
      <c r="BHU122" s="5"/>
      <c r="BHV122" s="5"/>
      <c r="BHW122" s="5"/>
      <c r="BHX122" s="5"/>
      <c r="BHY122" s="5"/>
      <c r="BHZ122" s="5"/>
      <c r="BIA122" s="5"/>
      <c r="BIB122" s="5"/>
      <c r="BIC122" s="5"/>
      <c r="BID122" s="5"/>
      <c r="BIE122" s="5"/>
      <c r="BIF122" s="5"/>
      <c r="BIG122" s="5"/>
      <c r="BIH122" s="5"/>
      <c r="BII122" s="5"/>
      <c r="BIJ122" s="5"/>
      <c r="BIK122" s="5"/>
      <c r="BIL122" s="5"/>
      <c r="BIM122" s="5"/>
      <c r="BIN122" s="5"/>
      <c r="BIO122" s="5"/>
      <c r="BIP122" s="5"/>
      <c r="BIQ122" s="5"/>
      <c r="BIR122" s="5"/>
      <c r="BIS122" s="5"/>
      <c r="BIT122" s="5"/>
      <c r="BIU122" s="5"/>
      <c r="BIV122" s="5"/>
      <c r="BIW122" s="5"/>
      <c r="BIX122" s="5"/>
      <c r="BIY122" s="5"/>
      <c r="BIZ122" s="5"/>
      <c r="BJA122" s="5"/>
      <c r="BJB122" s="5"/>
      <c r="BJC122" s="5"/>
      <c r="BJD122" s="5"/>
      <c r="BJE122" s="5"/>
      <c r="BJF122" s="5"/>
      <c r="BJG122" s="5"/>
      <c r="BJH122" s="5"/>
      <c r="BJI122" s="5"/>
      <c r="BJJ122" s="5"/>
      <c r="BJK122" s="5"/>
      <c r="BJL122" s="5"/>
      <c r="BJM122" s="5"/>
      <c r="BJN122" s="5"/>
      <c r="BJO122" s="5"/>
      <c r="BJP122" s="5"/>
      <c r="BJQ122" s="5"/>
      <c r="BJR122" s="5"/>
      <c r="BJS122" s="5"/>
      <c r="BJT122" s="5"/>
      <c r="BJU122" s="5"/>
      <c r="BJV122" s="5"/>
      <c r="BJW122" s="5"/>
      <c r="BJX122" s="5"/>
      <c r="BJY122" s="5"/>
      <c r="BJZ122" s="5"/>
      <c r="BKA122" s="5"/>
      <c r="BKB122" s="5"/>
      <c r="BKC122" s="5"/>
      <c r="BKD122" s="5"/>
      <c r="BKE122" s="5"/>
      <c r="BKF122" s="5"/>
      <c r="BKG122" s="5"/>
      <c r="BKH122" s="5"/>
      <c r="BKI122" s="5"/>
      <c r="BKJ122" s="5"/>
      <c r="BKK122" s="5"/>
      <c r="BKL122" s="5"/>
      <c r="BKM122" s="5"/>
      <c r="BKN122" s="5"/>
      <c r="BKO122" s="5"/>
      <c r="BKP122" s="5"/>
      <c r="BKQ122" s="5"/>
      <c r="BKR122" s="5"/>
    </row>
    <row r="123" spans="1:1656" x14ac:dyDescent="0.3">
      <c r="A123">
        <v>35232</v>
      </c>
      <c r="B123">
        <v>34675</v>
      </c>
      <c r="C123">
        <v>34515</v>
      </c>
      <c r="D123">
        <v>34696</v>
      </c>
      <c r="E123">
        <v>34406</v>
      </c>
      <c r="F123">
        <v>34442</v>
      </c>
      <c r="G123">
        <v>34732</v>
      </c>
      <c r="H123">
        <v>34497</v>
      </c>
      <c r="I123">
        <v>33273</v>
      </c>
      <c r="J123">
        <v>32690</v>
      </c>
      <c r="K123">
        <v>33989</v>
      </c>
      <c r="L123">
        <v>34559</v>
      </c>
      <c r="M123">
        <v>34139</v>
      </c>
      <c r="N123">
        <v>34840</v>
      </c>
      <c r="O123">
        <v>34944</v>
      </c>
      <c r="P123">
        <v>34817</v>
      </c>
      <c r="Q123">
        <v>34691</v>
      </c>
      <c r="R123">
        <v>35037</v>
      </c>
      <c r="S123">
        <v>35351</v>
      </c>
      <c r="T123">
        <v>34744</v>
      </c>
      <c r="U123">
        <v>34875</v>
      </c>
      <c r="V123">
        <v>34919</v>
      </c>
      <c r="W123">
        <v>34711</v>
      </c>
      <c r="X123">
        <v>35251</v>
      </c>
      <c r="Y123">
        <v>35045</v>
      </c>
      <c r="Z123">
        <v>34711</v>
      </c>
      <c r="AA123">
        <v>34583</v>
      </c>
      <c r="AB123">
        <v>34495</v>
      </c>
      <c r="AC123">
        <v>34562</v>
      </c>
      <c r="AD123">
        <v>34629</v>
      </c>
      <c r="AE123">
        <v>34425</v>
      </c>
      <c r="AF123">
        <v>34953</v>
      </c>
      <c r="AG123">
        <v>34639</v>
      </c>
      <c r="AH123">
        <v>34735</v>
      </c>
      <c r="AI123">
        <v>34927</v>
      </c>
      <c r="AJ123">
        <v>34703</v>
      </c>
      <c r="AK123">
        <v>34984</v>
      </c>
      <c r="AL123">
        <v>34559</v>
      </c>
      <c r="AM123">
        <v>34843</v>
      </c>
      <c r="AN123">
        <v>34402</v>
      </c>
      <c r="AO123">
        <v>35066</v>
      </c>
      <c r="AP123">
        <v>34742</v>
      </c>
      <c r="AQ123">
        <v>34921</v>
      </c>
      <c r="AR123">
        <v>34404</v>
      </c>
      <c r="AS123">
        <v>34760</v>
      </c>
      <c r="AT123">
        <v>34458</v>
      </c>
      <c r="AU123">
        <v>34741</v>
      </c>
      <c r="AV123">
        <v>34820</v>
      </c>
      <c r="AW123">
        <v>34530</v>
      </c>
      <c r="AX123">
        <v>34958</v>
      </c>
      <c r="AY123">
        <v>35870</v>
      </c>
      <c r="AZ123">
        <v>35914</v>
      </c>
      <c r="BA123">
        <v>35420</v>
      </c>
      <c r="BB123">
        <v>35333</v>
      </c>
      <c r="BC123">
        <v>35538</v>
      </c>
      <c r="BD123">
        <v>35093</v>
      </c>
      <c r="BE123">
        <v>32559</v>
      </c>
      <c r="BF123">
        <v>34853</v>
      </c>
      <c r="BG123">
        <v>32536</v>
      </c>
      <c r="BH123">
        <v>34000</v>
      </c>
      <c r="BI123" s="1">
        <v>33834</v>
      </c>
      <c r="BJ123">
        <v>33779</v>
      </c>
      <c r="BK123">
        <v>32053</v>
      </c>
      <c r="BL123">
        <v>31520</v>
      </c>
      <c r="BM123">
        <v>31530</v>
      </c>
      <c r="BN123">
        <v>31654</v>
      </c>
      <c r="BO123">
        <v>31244</v>
      </c>
      <c r="BP123">
        <v>31887</v>
      </c>
      <c r="BQ123">
        <v>31946</v>
      </c>
      <c r="BR123">
        <v>31616</v>
      </c>
      <c r="BS123">
        <v>31998</v>
      </c>
      <c r="BT123">
        <v>31625</v>
      </c>
      <c r="BU123">
        <v>31884</v>
      </c>
      <c r="BV123">
        <v>31723</v>
      </c>
      <c r="BW123">
        <v>31889</v>
      </c>
      <c r="BX123">
        <v>31882</v>
      </c>
      <c r="BY123">
        <v>31551</v>
      </c>
      <c r="BZ123">
        <v>32252</v>
      </c>
      <c r="CA123">
        <v>31975</v>
      </c>
      <c r="CB123">
        <v>32145</v>
      </c>
      <c r="CC123">
        <v>32000</v>
      </c>
      <c r="CD123">
        <v>31820</v>
      </c>
      <c r="CE123">
        <v>31672</v>
      </c>
      <c r="CF123">
        <v>31672</v>
      </c>
      <c r="CG123">
        <v>31843</v>
      </c>
      <c r="CH123">
        <v>31518</v>
      </c>
      <c r="CI123">
        <v>31743</v>
      </c>
      <c r="CJ123">
        <v>31887</v>
      </c>
      <c r="CK123">
        <v>31638</v>
      </c>
      <c r="CL123">
        <v>31913</v>
      </c>
      <c r="CM123">
        <v>31639</v>
      </c>
      <c r="CN123">
        <v>31477</v>
      </c>
      <c r="CO123">
        <v>31649</v>
      </c>
      <c r="CP123">
        <v>31678</v>
      </c>
      <c r="CQ123">
        <v>31393</v>
      </c>
      <c r="CR123">
        <v>31790</v>
      </c>
      <c r="CS123">
        <v>31909</v>
      </c>
      <c r="CT123">
        <v>31671</v>
      </c>
      <c r="CU123">
        <v>31952</v>
      </c>
      <c r="CV123">
        <v>31850</v>
      </c>
      <c r="CW123">
        <v>31555</v>
      </c>
      <c r="CX123">
        <v>31584</v>
      </c>
      <c r="CY123">
        <v>31914</v>
      </c>
      <c r="CZ123">
        <v>31773</v>
      </c>
      <c r="DA123">
        <v>31985</v>
      </c>
      <c r="DB123">
        <v>31618</v>
      </c>
      <c r="DC123" s="1">
        <v>30539</v>
      </c>
      <c r="DD123">
        <v>30511</v>
      </c>
      <c r="DE123">
        <v>30495</v>
      </c>
      <c r="DF123">
        <v>30505</v>
      </c>
      <c r="DG123">
        <v>30936</v>
      </c>
      <c r="DH123">
        <v>30709</v>
      </c>
      <c r="DI123">
        <v>30568</v>
      </c>
      <c r="DJ123">
        <v>30592</v>
      </c>
      <c r="DK123">
        <v>30628</v>
      </c>
      <c r="DL123">
        <v>30825</v>
      </c>
      <c r="DM123">
        <v>30497</v>
      </c>
      <c r="DN123">
        <v>30749</v>
      </c>
      <c r="DO123">
        <v>30439</v>
      </c>
      <c r="DP123">
        <v>30679</v>
      </c>
      <c r="DQ123">
        <v>30589</v>
      </c>
      <c r="DR123">
        <v>30060</v>
      </c>
      <c r="DS123">
        <v>30300</v>
      </c>
      <c r="DT123">
        <v>30686</v>
      </c>
      <c r="DU123">
        <v>30915</v>
      </c>
      <c r="DV123">
        <v>30797</v>
      </c>
      <c r="DW123">
        <v>33493</v>
      </c>
      <c r="DX123">
        <v>33309</v>
      </c>
      <c r="DY123">
        <v>33147</v>
      </c>
      <c r="DZ123">
        <v>33341</v>
      </c>
      <c r="EA123">
        <v>33150</v>
      </c>
      <c r="EB123">
        <v>32918</v>
      </c>
      <c r="EC123">
        <v>33253</v>
      </c>
      <c r="ED123">
        <v>33092</v>
      </c>
      <c r="EE123" s="1">
        <v>33378</v>
      </c>
      <c r="EF123" s="1">
        <v>33823</v>
      </c>
      <c r="EG123" s="1">
        <v>33818</v>
      </c>
      <c r="EH123">
        <v>33136</v>
      </c>
      <c r="EI123">
        <v>30531</v>
      </c>
      <c r="EJ123">
        <v>33272</v>
      </c>
      <c r="EK123">
        <v>31069</v>
      </c>
      <c r="EL123">
        <v>30563</v>
      </c>
      <c r="EM123">
        <v>30209</v>
      </c>
      <c r="EN123">
        <v>30453</v>
      </c>
      <c r="EO123">
        <v>29842</v>
      </c>
      <c r="EP123">
        <v>29938</v>
      </c>
      <c r="EQ123">
        <v>29943</v>
      </c>
      <c r="ER123">
        <v>29884</v>
      </c>
      <c r="ES123">
        <v>29699</v>
      </c>
      <c r="ET123">
        <v>29698</v>
      </c>
      <c r="EU123">
        <v>29927</v>
      </c>
      <c r="EV123">
        <v>29856</v>
      </c>
      <c r="EW123">
        <v>29789</v>
      </c>
      <c r="EX123">
        <v>29598</v>
      </c>
      <c r="EY123">
        <v>30676</v>
      </c>
      <c r="EZ123">
        <v>30085</v>
      </c>
      <c r="FA123">
        <v>31739</v>
      </c>
      <c r="FB123">
        <v>30668</v>
      </c>
      <c r="FC123">
        <v>30337</v>
      </c>
      <c r="FD123">
        <v>30236</v>
      </c>
      <c r="FE123">
        <v>31169</v>
      </c>
      <c r="FF123">
        <v>30803</v>
      </c>
      <c r="FG123">
        <v>30309</v>
      </c>
      <c r="FH123">
        <v>30007</v>
      </c>
      <c r="FI123">
        <v>30211</v>
      </c>
      <c r="FJ123">
        <v>29868</v>
      </c>
      <c r="FK123">
        <v>30215</v>
      </c>
      <c r="FL123">
        <v>30329</v>
      </c>
      <c r="FM123">
        <v>30288</v>
      </c>
      <c r="FN123">
        <v>29977</v>
      </c>
      <c r="FO123">
        <v>29958</v>
      </c>
      <c r="FP123">
        <v>29410</v>
      </c>
      <c r="FQ123" s="1">
        <v>33125</v>
      </c>
      <c r="FR123">
        <v>32938</v>
      </c>
      <c r="FS123">
        <v>32459</v>
      </c>
      <c r="FT123">
        <v>32466</v>
      </c>
      <c r="FU123">
        <v>32342</v>
      </c>
      <c r="FV123">
        <v>32180</v>
      </c>
      <c r="FW123">
        <v>32336</v>
      </c>
      <c r="FX123">
        <v>32215</v>
      </c>
      <c r="FY123">
        <v>32291</v>
      </c>
      <c r="FZ123">
        <v>32418</v>
      </c>
      <c r="GA123">
        <v>32279</v>
      </c>
      <c r="GB123">
        <v>32096</v>
      </c>
      <c r="GC123">
        <v>32375</v>
      </c>
      <c r="GD123">
        <v>32373</v>
      </c>
      <c r="GE123">
        <v>32240</v>
      </c>
      <c r="GF123">
        <v>32419</v>
      </c>
      <c r="GG123">
        <v>32419</v>
      </c>
      <c r="GH123">
        <v>32310</v>
      </c>
      <c r="GI123">
        <v>32592</v>
      </c>
      <c r="GJ123">
        <v>32465</v>
      </c>
      <c r="GK123">
        <v>32535</v>
      </c>
      <c r="GL123">
        <v>32366</v>
      </c>
      <c r="GM123">
        <v>32322</v>
      </c>
      <c r="GN123">
        <v>32262</v>
      </c>
      <c r="GO123">
        <v>32287</v>
      </c>
      <c r="GP123">
        <v>32122</v>
      </c>
      <c r="GQ123">
        <v>31831</v>
      </c>
      <c r="GR123">
        <v>32189</v>
      </c>
      <c r="GS123">
        <v>32204</v>
      </c>
      <c r="GT123">
        <v>32490</v>
      </c>
      <c r="GU123">
        <v>31861</v>
      </c>
      <c r="GV123">
        <v>32295</v>
      </c>
      <c r="GW123">
        <v>32688</v>
      </c>
      <c r="GX123">
        <v>32559</v>
      </c>
      <c r="GY123">
        <v>32295</v>
      </c>
      <c r="GZ123">
        <v>31999</v>
      </c>
      <c r="HA123">
        <v>32079</v>
      </c>
      <c r="HB123">
        <v>31987</v>
      </c>
      <c r="HC123">
        <v>31518</v>
      </c>
      <c r="HD123">
        <v>31941</v>
      </c>
      <c r="HE123">
        <v>32151</v>
      </c>
      <c r="HF123">
        <v>32200</v>
      </c>
      <c r="HG123">
        <v>32493</v>
      </c>
      <c r="HH123">
        <v>32503</v>
      </c>
      <c r="HI123" s="5">
        <v>31300</v>
      </c>
      <c r="HJ123" s="5">
        <v>31437</v>
      </c>
      <c r="HK123">
        <v>32429</v>
      </c>
      <c r="HL123">
        <v>34665</v>
      </c>
      <c r="HM123">
        <v>34934</v>
      </c>
      <c r="HN123">
        <v>34922</v>
      </c>
      <c r="HO123">
        <v>34915</v>
      </c>
      <c r="HP123">
        <v>34750</v>
      </c>
      <c r="HQ123">
        <v>34941</v>
      </c>
      <c r="HR123">
        <v>34872</v>
      </c>
      <c r="HS123">
        <v>34843</v>
      </c>
      <c r="HT123">
        <v>34622</v>
      </c>
      <c r="HU123">
        <v>34530</v>
      </c>
      <c r="HV123">
        <v>34669</v>
      </c>
      <c r="HW123">
        <v>35032</v>
      </c>
      <c r="HX123">
        <v>34715</v>
      </c>
      <c r="HY123">
        <v>34867</v>
      </c>
      <c r="HZ123">
        <v>34938</v>
      </c>
      <c r="IA123">
        <v>34893</v>
      </c>
      <c r="IB123">
        <v>34922</v>
      </c>
      <c r="IC123">
        <v>34641</v>
      </c>
      <c r="ID123">
        <v>34737</v>
      </c>
      <c r="IE123">
        <v>35167</v>
      </c>
      <c r="IF123">
        <v>34866</v>
      </c>
      <c r="IG123">
        <v>34658</v>
      </c>
      <c r="IH123">
        <v>34723</v>
      </c>
      <c r="II123">
        <v>34624</v>
      </c>
      <c r="IJ123">
        <v>35126</v>
      </c>
      <c r="IK123">
        <v>34910</v>
      </c>
      <c r="IL123">
        <v>34934</v>
      </c>
      <c r="IM123">
        <v>34857</v>
      </c>
      <c r="IN123">
        <v>34779</v>
      </c>
      <c r="IO123">
        <v>34758</v>
      </c>
      <c r="IP123">
        <v>35087</v>
      </c>
      <c r="IQ123">
        <v>34975</v>
      </c>
      <c r="IR123">
        <v>34620</v>
      </c>
      <c r="IS123">
        <v>34377</v>
      </c>
      <c r="IT123">
        <v>34078</v>
      </c>
      <c r="IU123">
        <v>34410</v>
      </c>
      <c r="IV123">
        <v>34575</v>
      </c>
      <c r="IW123">
        <v>34750</v>
      </c>
      <c r="IX123">
        <v>34633</v>
      </c>
      <c r="IY123">
        <v>35015</v>
      </c>
      <c r="IZ123">
        <v>34756</v>
      </c>
      <c r="JA123">
        <v>34511</v>
      </c>
      <c r="JB123">
        <v>34762</v>
      </c>
      <c r="JC123" s="1">
        <v>34810</v>
      </c>
      <c r="JD123">
        <v>35389</v>
      </c>
      <c r="JE123">
        <v>35522</v>
      </c>
      <c r="JF123">
        <v>35482</v>
      </c>
      <c r="JG123">
        <v>35366</v>
      </c>
      <c r="JH123">
        <v>35317</v>
      </c>
      <c r="JI123">
        <v>35148</v>
      </c>
      <c r="JJ123" s="1">
        <v>35196</v>
      </c>
      <c r="JK123">
        <v>35058</v>
      </c>
      <c r="JL123">
        <v>34812</v>
      </c>
      <c r="JM123">
        <v>34749</v>
      </c>
      <c r="JN123">
        <v>34870</v>
      </c>
      <c r="JO123">
        <v>35229</v>
      </c>
      <c r="JP123">
        <v>35133</v>
      </c>
      <c r="JQ123">
        <v>33887</v>
      </c>
      <c r="JR123">
        <v>33879</v>
      </c>
      <c r="JS123">
        <v>33940</v>
      </c>
      <c r="JT123">
        <v>33866</v>
      </c>
      <c r="JU123">
        <v>33763</v>
      </c>
      <c r="JV123">
        <v>34092</v>
      </c>
      <c r="JW123">
        <v>34106</v>
      </c>
      <c r="JX123">
        <v>33956</v>
      </c>
      <c r="JY123">
        <v>33765</v>
      </c>
      <c r="JZ123">
        <v>33966</v>
      </c>
      <c r="KA123">
        <v>33826</v>
      </c>
      <c r="KB123">
        <v>33806</v>
      </c>
      <c r="KC123">
        <v>33980</v>
      </c>
      <c r="KD123">
        <v>33796</v>
      </c>
      <c r="KE123">
        <v>33666</v>
      </c>
      <c r="KF123">
        <v>33633</v>
      </c>
      <c r="KG123">
        <v>33453</v>
      </c>
      <c r="KH123">
        <v>33121</v>
      </c>
      <c r="KI123">
        <v>33469</v>
      </c>
      <c r="KJ123">
        <v>33373</v>
      </c>
      <c r="KK123">
        <v>33229</v>
      </c>
      <c r="KL123">
        <v>33451</v>
      </c>
      <c r="KM123">
        <v>33364</v>
      </c>
      <c r="KN123">
        <v>33280</v>
      </c>
      <c r="KO123">
        <v>33460</v>
      </c>
      <c r="KP123">
        <v>33321</v>
      </c>
      <c r="KQ123">
        <v>33479</v>
      </c>
      <c r="KR123">
        <v>33335</v>
      </c>
      <c r="KS123">
        <v>33403</v>
      </c>
      <c r="KT123">
        <v>33964</v>
      </c>
      <c r="KU123">
        <v>33997</v>
      </c>
      <c r="KV123">
        <v>33054</v>
      </c>
      <c r="KW123">
        <v>33129</v>
      </c>
      <c r="KX123">
        <v>35606</v>
      </c>
      <c r="KY123" s="5">
        <v>74517</v>
      </c>
      <c r="KZ123" s="5">
        <v>74013</v>
      </c>
      <c r="LA123" s="5">
        <v>73890</v>
      </c>
      <c r="LB123" s="5">
        <v>74372</v>
      </c>
      <c r="LC123" s="5">
        <v>73616</v>
      </c>
      <c r="LD123" s="5">
        <v>73613</v>
      </c>
      <c r="LE123" s="5">
        <v>73810</v>
      </c>
      <c r="LF123" s="5">
        <v>74303</v>
      </c>
      <c r="LG123" s="5">
        <v>73764</v>
      </c>
      <c r="LH123" s="5">
        <v>74330</v>
      </c>
      <c r="LI123" s="5">
        <v>74115</v>
      </c>
      <c r="LJ123" s="5">
        <v>74271</v>
      </c>
      <c r="LK123" s="5">
        <v>74760</v>
      </c>
      <c r="LL123" s="5">
        <v>73960</v>
      </c>
      <c r="LM123" s="5">
        <v>74701</v>
      </c>
      <c r="LN123" s="5">
        <v>74200</v>
      </c>
      <c r="LO123" s="5">
        <v>74257</v>
      </c>
      <c r="LP123" s="5">
        <v>73805</v>
      </c>
      <c r="LQ123" s="5">
        <v>74458</v>
      </c>
      <c r="LR123" s="5">
        <v>74233</v>
      </c>
      <c r="LS123" s="5">
        <v>74528</v>
      </c>
      <c r="LT123" s="5">
        <v>73891</v>
      </c>
      <c r="LU123" s="5">
        <v>74537</v>
      </c>
      <c r="LV123" s="5">
        <v>74689</v>
      </c>
      <c r="LW123" s="5">
        <v>74510</v>
      </c>
      <c r="LX123" s="5">
        <v>73676</v>
      </c>
      <c r="LY123" s="5">
        <v>74059</v>
      </c>
      <c r="LZ123" s="5">
        <v>73920</v>
      </c>
      <c r="MA123" s="5">
        <v>74170</v>
      </c>
      <c r="MB123" s="5">
        <v>73712</v>
      </c>
      <c r="MC123" s="5">
        <v>73832</v>
      </c>
      <c r="MD123" s="5">
        <v>74234</v>
      </c>
      <c r="ME123" s="5">
        <v>74584</v>
      </c>
      <c r="MF123" s="5">
        <v>73638</v>
      </c>
      <c r="MG123" s="5">
        <v>73623</v>
      </c>
      <c r="MH123" s="5">
        <v>74267</v>
      </c>
      <c r="MI123" s="5">
        <v>28620</v>
      </c>
      <c r="MJ123" s="5">
        <v>28525</v>
      </c>
      <c r="MK123" s="5">
        <v>28756</v>
      </c>
      <c r="ML123" s="5">
        <v>28764</v>
      </c>
      <c r="MM123" s="5">
        <v>28713</v>
      </c>
      <c r="MN123" s="5">
        <v>28922</v>
      </c>
      <c r="MO123" s="5">
        <v>28615</v>
      </c>
      <c r="MP123" s="5">
        <v>28906</v>
      </c>
      <c r="MQ123" s="5">
        <v>28670</v>
      </c>
      <c r="MR123" s="5">
        <v>28374</v>
      </c>
      <c r="MS123" s="5">
        <v>28638</v>
      </c>
      <c r="MT123" s="5">
        <v>28508</v>
      </c>
      <c r="MU123" s="5">
        <v>28574</v>
      </c>
      <c r="MV123" s="5">
        <v>28665</v>
      </c>
      <c r="MW123" s="5">
        <v>28272</v>
      </c>
      <c r="MX123" s="5">
        <v>28590</v>
      </c>
      <c r="MY123" s="5">
        <v>28501</v>
      </c>
      <c r="MZ123" s="5">
        <v>28192</v>
      </c>
      <c r="NA123" s="5">
        <v>28508</v>
      </c>
      <c r="NB123" s="5">
        <v>28555</v>
      </c>
      <c r="NC123" s="5">
        <v>28449</v>
      </c>
      <c r="ND123" s="5">
        <v>28354</v>
      </c>
      <c r="NE123" s="5">
        <v>28392</v>
      </c>
      <c r="NF123" s="5">
        <v>28135</v>
      </c>
      <c r="NG123" s="5">
        <v>28109</v>
      </c>
      <c r="NH123" s="5">
        <v>28400</v>
      </c>
      <c r="NI123" s="5">
        <v>28530</v>
      </c>
      <c r="NJ123" s="5">
        <v>28498</v>
      </c>
      <c r="NK123" s="5">
        <v>28514</v>
      </c>
      <c r="NL123" s="5">
        <v>28409</v>
      </c>
      <c r="NM123" s="5">
        <v>28385</v>
      </c>
      <c r="NN123" s="5">
        <v>28289</v>
      </c>
      <c r="NO123" s="5">
        <v>28415</v>
      </c>
      <c r="NP123" s="5">
        <v>30475</v>
      </c>
      <c r="NQ123" s="5">
        <v>30633</v>
      </c>
      <c r="NR123" s="5">
        <v>30502</v>
      </c>
      <c r="NS123" s="5">
        <v>29196</v>
      </c>
      <c r="NT123" s="5">
        <v>32462</v>
      </c>
      <c r="NU123" s="5">
        <v>32200</v>
      </c>
      <c r="NV123" s="5">
        <v>32213</v>
      </c>
      <c r="NW123" s="6">
        <v>32293</v>
      </c>
      <c r="NX123" s="5">
        <v>32022</v>
      </c>
      <c r="NY123" s="5">
        <v>31941</v>
      </c>
      <c r="NZ123" s="5">
        <v>31997</v>
      </c>
      <c r="OA123" s="5">
        <v>31936</v>
      </c>
      <c r="OB123" s="5">
        <v>32083</v>
      </c>
      <c r="OC123" s="5">
        <v>31679</v>
      </c>
      <c r="OD123" s="5">
        <v>31673</v>
      </c>
      <c r="OE123" s="5">
        <v>31567</v>
      </c>
      <c r="OF123" s="5">
        <v>31687</v>
      </c>
      <c r="OG123" s="5">
        <v>31680</v>
      </c>
      <c r="OH123" s="5">
        <v>31785</v>
      </c>
      <c r="OI123" s="5">
        <v>31327</v>
      </c>
      <c r="OJ123" s="5">
        <v>31622</v>
      </c>
      <c r="OK123" s="5">
        <v>31375</v>
      </c>
      <c r="OL123" s="5">
        <v>31235</v>
      </c>
      <c r="OM123" s="5">
        <v>31252</v>
      </c>
      <c r="ON123" s="5">
        <v>31533</v>
      </c>
      <c r="OO123" s="5">
        <v>31489</v>
      </c>
      <c r="OP123" s="5">
        <v>31407</v>
      </c>
      <c r="OQ123" s="5">
        <v>31428</v>
      </c>
      <c r="OR123" s="5">
        <v>31638</v>
      </c>
      <c r="OS123" s="5">
        <v>31386</v>
      </c>
      <c r="OT123" s="5">
        <v>31995</v>
      </c>
      <c r="OU123" s="5">
        <v>31638</v>
      </c>
      <c r="OV123" s="5">
        <v>31242</v>
      </c>
      <c r="OW123" s="5">
        <v>31248</v>
      </c>
      <c r="OX123" s="5">
        <v>31451</v>
      </c>
      <c r="OY123" s="5">
        <v>32208</v>
      </c>
      <c r="OZ123" s="5">
        <v>31677</v>
      </c>
      <c r="PA123" s="5">
        <v>27034</v>
      </c>
      <c r="PB123" s="5">
        <v>26987</v>
      </c>
      <c r="PC123" s="5">
        <v>27010</v>
      </c>
      <c r="PD123" s="5">
        <v>27292</v>
      </c>
      <c r="PE123" s="5">
        <v>27308</v>
      </c>
      <c r="PF123" s="5">
        <v>26934</v>
      </c>
      <c r="PG123" s="5">
        <v>27328</v>
      </c>
      <c r="PH123" s="5">
        <v>27139</v>
      </c>
      <c r="PI123" s="5">
        <v>27222</v>
      </c>
      <c r="PJ123" s="5">
        <v>27103</v>
      </c>
      <c r="PK123" s="5">
        <v>26989</v>
      </c>
      <c r="PL123" s="5">
        <v>26926</v>
      </c>
      <c r="PM123" s="5">
        <v>26781</v>
      </c>
      <c r="PN123" s="5">
        <v>26645</v>
      </c>
      <c r="PO123" s="5">
        <v>26825</v>
      </c>
      <c r="PP123" s="5">
        <v>27099</v>
      </c>
      <c r="PQ123" s="5">
        <v>26857</v>
      </c>
      <c r="PR123" s="5">
        <v>26561</v>
      </c>
      <c r="PS123" s="5">
        <v>26914</v>
      </c>
      <c r="PT123" s="5">
        <v>26736</v>
      </c>
      <c r="PU123" s="5">
        <v>26594</v>
      </c>
      <c r="PV123" s="5">
        <v>27084</v>
      </c>
      <c r="PW123" s="5">
        <v>26972</v>
      </c>
      <c r="PX123" s="5">
        <v>26674</v>
      </c>
      <c r="PY123" s="5">
        <v>26905</v>
      </c>
      <c r="PZ123" s="5">
        <v>26787</v>
      </c>
      <c r="QA123" s="5">
        <v>26624</v>
      </c>
      <c r="QB123" s="5">
        <v>26642</v>
      </c>
      <c r="QC123" s="5">
        <v>26881</v>
      </c>
      <c r="QD123" s="5">
        <v>26819</v>
      </c>
      <c r="QE123" s="5">
        <v>26654</v>
      </c>
      <c r="QF123" s="5">
        <v>26882</v>
      </c>
      <c r="QG123" s="5">
        <v>26938</v>
      </c>
      <c r="QH123" s="5">
        <v>26620</v>
      </c>
      <c r="QI123" s="5">
        <v>26834</v>
      </c>
      <c r="QJ123" s="5">
        <v>26684</v>
      </c>
      <c r="QK123" s="5">
        <v>27629</v>
      </c>
      <c r="QL123" s="5">
        <v>27109</v>
      </c>
      <c r="QM123" s="5">
        <v>26690</v>
      </c>
      <c r="QN123" s="6">
        <v>26878</v>
      </c>
      <c r="QO123" s="6">
        <v>26843</v>
      </c>
      <c r="QP123" s="6">
        <v>26916</v>
      </c>
      <c r="QQ123" s="6">
        <v>26645</v>
      </c>
      <c r="QR123" s="6">
        <v>26802</v>
      </c>
      <c r="QS123" s="6">
        <v>26854</v>
      </c>
      <c r="QT123" s="6">
        <v>26967</v>
      </c>
      <c r="QU123" s="6">
        <v>26719</v>
      </c>
      <c r="QV123" s="6">
        <v>26837</v>
      </c>
      <c r="QW123" s="6">
        <v>26781</v>
      </c>
      <c r="QX123" s="6">
        <v>26838</v>
      </c>
      <c r="QY123" s="6">
        <v>26596</v>
      </c>
      <c r="QZ123" s="6">
        <v>26514</v>
      </c>
      <c r="RA123" s="6">
        <v>26564</v>
      </c>
      <c r="RB123" s="6">
        <v>26293</v>
      </c>
      <c r="RC123" s="6">
        <v>26462</v>
      </c>
      <c r="RD123" s="6">
        <v>26764</v>
      </c>
      <c r="RE123" s="6">
        <v>26509</v>
      </c>
      <c r="RF123" s="6">
        <v>26459</v>
      </c>
      <c r="RG123" s="6">
        <v>26493</v>
      </c>
      <c r="RH123" s="6">
        <v>26401</v>
      </c>
      <c r="RI123" s="6">
        <v>26320</v>
      </c>
      <c r="RJ123" s="6">
        <v>26393</v>
      </c>
      <c r="RK123" s="6">
        <v>26315</v>
      </c>
      <c r="RL123" s="6">
        <v>26377</v>
      </c>
      <c r="RM123" s="6">
        <v>26319</v>
      </c>
      <c r="RN123" s="6">
        <v>26229</v>
      </c>
      <c r="RO123" s="6">
        <v>26146</v>
      </c>
      <c r="RP123" s="6">
        <v>26142</v>
      </c>
      <c r="RQ123" s="6">
        <v>26246</v>
      </c>
      <c r="RR123" s="6">
        <v>26130</v>
      </c>
      <c r="RS123" s="6">
        <v>26305</v>
      </c>
      <c r="RT123" s="6">
        <v>26311</v>
      </c>
      <c r="RU123" s="6">
        <v>26137</v>
      </c>
      <c r="RV123" s="6">
        <v>26073</v>
      </c>
      <c r="RW123" s="6">
        <v>26204</v>
      </c>
      <c r="RX123" s="6">
        <v>26263</v>
      </c>
      <c r="RY123" s="6">
        <v>26168</v>
      </c>
      <c r="RZ123" s="6">
        <v>26300</v>
      </c>
      <c r="SA123" s="6">
        <v>26354</v>
      </c>
      <c r="SB123" s="6">
        <v>26252</v>
      </c>
      <c r="SC123" s="6">
        <v>26345</v>
      </c>
      <c r="SD123" s="5">
        <v>30135</v>
      </c>
      <c r="SE123" s="5">
        <v>30290</v>
      </c>
      <c r="SF123" s="5">
        <v>30094</v>
      </c>
      <c r="SG123" s="5">
        <v>30254</v>
      </c>
      <c r="SH123" s="5">
        <v>30100</v>
      </c>
      <c r="SI123" s="5">
        <v>30078</v>
      </c>
      <c r="SJ123" s="5">
        <v>30090</v>
      </c>
      <c r="SK123" s="5">
        <v>29871</v>
      </c>
      <c r="SL123" s="5">
        <v>30114</v>
      </c>
      <c r="SM123" s="5">
        <v>30043</v>
      </c>
      <c r="SN123" s="5">
        <v>29865</v>
      </c>
      <c r="SO123" s="5">
        <v>30069</v>
      </c>
      <c r="SP123" s="5">
        <v>29896</v>
      </c>
      <c r="SQ123" s="5">
        <v>30209</v>
      </c>
      <c r="SR123" s="5">
        <v>30096</v>
      </c>
      <c r="SS123" s="5">
        <v>30172</v>
      </c>
      <c r="ST123" s="5">
        <v>29849</v>
      </c>
      <c r="SU123" s="5">
        <v>29902</v>
      </c>
      <c r="SV123" s="5">
        <v>29883</v>
      </c>
      <c r="SW123" s="5">
        <v>29854</v>
      </c>
      <c r="SX123" s="5">
        <v>30135</v>
      </c>
      <c r="SY123" s="5">
        <v>30189</v>
      </c>
      <c r="SZ123" s="5">
        <v>29885</v>
      </c>
      <c r="TA123" s="5">
        <v>30278</v>
      </c>
      <c r="TB123" s="5">
        <v>29850</v>
      </c>
      <c r="TC123" s="5">
        <v>30670</v>
      </c>
      <c r="TD123" s="5">
        <v>30246</v>
      </c>
      <c r="TE123" s="5">
        <v>29973</v>
      </c>
      <c r="TF123" s="5">
        <v>30202</v>
      </c>
      <c r="TG123" s="5">
        <v>30102</v>
      </c>
      <c r="TH123" s="5">
        <v>30483</v>
      </c>
      <c r="TI123" s="5">
        <v>30618</v>
      </c>
      <c r="TJ123" s="5">
        <v>30693</v>
      </c>
      <c r="TK123" s="5">
        <v>30401</v>
      </c>
      <c r="TL123" s="5">
        <v>30800</v>
      </c>
      <c r="TM123" s="5">
        <v>30746</v>
      </c>
      <c r="TN123" s="5">
        <v>30511</v>
      </c>
      <c r="TO123" s="5">
        <v>30099</v>
      </c>
      <c r="TP123" s="5">
        <v>30838</v>
      </c>
      <c r="TQ123" s="5">
        <v>30353</v>
      </c>
      <c r="TR123" s="5">
        <v>27661</v>
      </c>
      <c r="TS123" s="5">
        <v>27123</v>
      </c>
      <c r="TT123" s="5">
        <v>26536</v>
      </c>
      <c r="TU123" s="5">
        <v>27051</v>
      </c>
      <c r="TV123" s="5">
        <v>26280</v>
      </c>
      <c r="TW123" s="5">
        <v>26751</v>
      </c>
      <c r="TX123" s="5">
        <v>26326</v>
      </c>
      <c r="TY123" s="5">
        <v>27040</v>
      </c>
      <c r="TZ123" s="5">
        <v>26606</v>
      </c>
      <c r="UA123" s="5">
        <v>26420</v>
      </c>
      <c r="UB123" s="5">
        <v>26571</v>
      </c>
      <c r="UC123" s="5">
        <v>26360</v>
      </c>
      <c r="UD123" s="5">
        <v>27143</v>
      </c>
      <c r="UE123" s="5">
        <v>26866</v>
      </c>
      <c r="UF123" s="5">
        <v>26991</v>
      </c>
      <c r="UG123" s="5">
        <v>26198</v>
      </c>
      <c r="UH123" s="5">
        <v>26854</v>
      </c>
      <c r="UI123" s="5">
        <v>26899</v>
      </c>
      <c r="UJ123" s="5">
        <v>26365</v>
      </c>
      <c r="UK123" s="5">
        <v>26814</v>
      </c>
      <c r="UL123" s="5">
        <v>26689</v>
      </c>
      <c r="UM123" s="5">
        <v>26538</v>
      </c>
      <c r="UN123" s="5">
        <v>26884</v>
      </c>
      <c r="UO123" s="5">
        <v>27036</v>
      </c>
      <c r="UP123" s="6">
        <v>26791</v>
      </c>
      <c r="UQ123" s="5">
        <v>26856</v>
      </c>
      <c r="UR123" s="5">
        <v>26497</v>
      </c>
      <c r="US123" s="5">
        <v>26272</v>
      </c>
      <c r="UT123" s="5">
        <v>26772</v>
      </c>
      <c r="UU123" s="5">
        <v>26400</v>
      </c>
      <c r="UV123" s="6">
        <v>26491</v>
      </c>
      <c r="UW123" s="5">
        <v>27183</v>
      </c>
      <c r="UX123" s="5">
        <v>26999</v>
      </c>
      <c r="UY123" s="5">
        <v>27256</v>
      </c>
      <c r="UZ123" s="5">
        <v>27044</v>
      </c>
      <c r="VA123" s="5">
        <v>26405</v>
      </c>
      <c r="VB123" s="5">
        <v>27011</v>
      </c>
      <c r="VC123" s="5">
        <v>26505</v>
      </c>
      <c r="VD123" s="5">
        <v>26993</v>
      </c>
      <c r="VE123" s="5">
        <v>26631</v>
      </c>
      <c r="VF123" s="5">
        <v>26266</v>
      </c>
      <c r="VG123" s="5">
        <v>26713</v>
      </c>
      <c r="VH123" s="5">
        <v>26366</v>
      </c>
      <c r="VI123" s="5">
        <v>26726</v>
      </c>
      <c r="VJ123" s="5">
        <v>26683</v>
      </c>
      <c r="VK123" s="5">
        <v>26753</v>
      </c>
      <c r="VL123" s="5">
        <v>26696</v>
      </c>
      <c r="VM123" s="5">
        <v>26618</v>
      </c>
      <c r="VN123" s="5">
        <v>26805</v>
      </c>
      <c r="VO123" s="5">
        <v>26726</v>
      </c>
      <c r="VP123" s="5">
        <v>26573</v>
      </c>
      <c r="VQ123" s="5">
        <v>26906</v>
      </c>
      <c r="VR123" s="5">
        <v>26751</v>
      </c>
      <c r="VS123" s="5">
        <v>26685</v>
      </c>
      <c r="VT123" s="5">
        <v>26712</v>
      </c>
      <c r="VU123" s="5">
        <v>26488</v>
      </c>
      <c r="VV123" s="5">
        <v>26768</v>
      </c>
      <c r="VW123" s="5">
        <v>26912</v>
      </c>
      <c r="VX123" s="5">
        <v>26783</v>
      </c>
      <c r="VY123" s="5">
        <v>26741</v>
      </c>
      <c r="VZ123" s="5">
        <v>26634</v>
      </c>
      <c r="WA123" s="5">
        <v>26810</v>
      </c>
      <c r="WB123" s="5">
        <v>26768</v>
      </c>
      <c r="WC123" s="5">
        <v>26505</v>
      </c>
      <c r="WD123" s="5">
        <v>26748</v>
      </c>
      <c r="WE123" s="5">
        <v>26816</v>
      </c>
      <c r="WF123" s="5">
        <v>26574</v>
      </c>
      <c r="WG123" s="5">
        <v>26623</v>
      </c>
      <c r="WH123" s="5">
        <v>26531</v>
      </c>
      <c r="WI123" s="5">
        <v>26728</v>
      </c>
      <c r="WJ123" s="5">
        <v>26645</v>
      </c>
      <c r="WK123" s="5">
        <v>27027</v>
      </c>
      <c r="WL123" s="5">
        <v>26698</v>
      </c>
      <c r="WM123" s="5">
        <v>26525</v>
      </c>
      <c r="WN123" s="5">
        <v>26548</v>
      </c>
      <c r="WO123" s="5">
        <v>26498</v>
      </c>
      <c r="WP123" s="5">
        <v>26499</v>
      </c>
      <c r="WQ123" s="5">
        <v>26609</v>
      </c>
      <c r="WR123" s="5">
        <v>26368</v>
      </c>
      <c r="WS123" s="5">
        <v>26516</v>
      </c>
      <c r="WT123" s="5">
        <v>26378</v>
      </c>
      <c r="WU123" s="5">
        <v>26555</v>
      </c>
      <c r="WV123" s="5">
        <v>26832</v>
      </c>
      <c r="WW123" s="6">
        <v>30309</v>
      </c>
      <c r="WX123" s="6">
        <v>30475</v>
      </c>
      <c r="WY123" s="6">
        <v>30577</v>
      </c>
      <c r="WZ123" s="6">
        <v>30463</v>
      </c>
      <c r="XA123" s="6">
        <v>30210</v>
      </c>
      <c r="XB123" s="6">
        <v>30071</v>
      </c>
      <c r="XC123" s="6">
        <v>30148</v>
      </c>
      <c r="XD123" s="6">
        <v>29960</v>
      </c>
      <c r="XE123" s="6">
        <v>30055</v>
      </c>
      <c r="XF123" s="6">
        <v>29957</v>
      </c>
      <c r="XG123" s="6">
        <v>30159</v>
      </c>
      <c r="XH123" s="6">
        <v>29909</v>
      </c>
      <c r="XI123" s="6">
        <v>30111</v>
      </c>
      <c r="XJ123" s="6">
        <v>29882</v>
      </c>
      <c r="XK123" s="6">
        <v>29771</v>
      </c>
      <c r="XL123" s="6">
        <v>30135</v>
      </c>
      <c r="XM123" s="6">
        <v>30258</v>
      </c>
      <c r="XN123" s="6">
        <v>30113</v>
      </c>
      <c r="XO123" s="6">
        <v>29838</v>
      </c>
      <c r="XP123" s="6">
        <v>29458</v>
      </c>
      <c r="XQ123" s="6">
        <v>29739</v>
      </c>
      <c r="XR123" s="6">
        <v>29526</v>
      </c>
      <c r="XS123" s="6">
        <v>29595</v>
      </c>
      <c r="XT123" s="6">
        <v>29220</v>
      </c>
      <c r="XU123" s="6">
        <v>29510</v>
      </c>
      <c r="XV123" s="6">
        <v>29160</v>
      </c>
      <c r="XW123" s="6">
        <v>29699</v>
      </c>
      <c r="XX123" s="6">
        <v>29606</v>
      </c>
      <c r="XY123" s="6">
        <v>29268</v>
      </c>
      <c r="XZ123" s="6">
        <v>29189</v>
      </c>
      <c r="YA123" s="6">
        <v>29450</v>
      </c>
      <c r="YB123" s="6">
        <v>29227</v>
      </c>
      <c r="YC123" s="6">
        <v>29605</v>
      </c>
      <c r="YD123" s="6">
        <v>29320</v>
      </c>
      <c r="YE123" s="6">
        <v>29326</v>
      </c>
      <c r="YF123" s="6">
        <v>29228</v>
      </c>
      <c r="YG123" s="6">
        <v>29306</v>
      </c>
      <c r="YH123" s="6">
        <v>29514</v>
      </c>
      <c r="YI123" s="6">
        <v>29207</v>
      </c>
      <c r="YJ123" s="6">
        <v>29636</v>
      </c>
      <c r="YK123" s="5">
        <v>27095</v>
      </c>
      <c r="YL123" s="6">
        <v>27471</v>
      </c>
      <c r="YM123" s="5">
        <v>27386</v>
      </c>
      <c r="YN123" s="5">
        <v>27122</v>
      </c>
      <c r="YO123" s="5">
        <v>27407</v>
      </c>
      <c r="YP123" s="5">
        <v>27259</v>
      </c>
      <c r="YQ123" s="5">
        <v>27350</v>
      </c>
      <c r="YR123" s="5">
        <v>27168</v>
      </c>
      <c r="YS123" s="5">
        <v>27143</v>
      </c>
      <c r="YT123" s="5">
        <v>27058</v>
      </c>
      <c r="YU123" s="5">
        <v>27338</v>
      </c>
      <c r="YV123" s="5">
        <v>26921</v>
      </c>
      <c r="YW123" s="5">
        <v>27066</v>
      </c>
      <c r="YX123" s="5">
        <v>27112</v>
      </c>
      <c r="YY123" s="5">
        <v>27602</v>
      </c>
      <c r="YZ123" s="5">
        <v>27386</v>
      </c>
      <c r="ZA123" s="5">
        <v>27293</v>
      </c>
      <c r="ZB123" s="5">
        <v>27072</v>
      </c>
      <c r="ZC123" s="5">
        <v>26887</v>
      </c>
      <c r="ZD123" s="5">
        <v>26891</v>
      </c>
      <c r="ZE123" s="5">
        <v>26972</v>
      </c>
      <c r="ZF123" s="5">
        <v>26818</v>
      </c>
      <c r="ZG123" s="5">
        <v>26674</v>
      </c>
      <c r="ZH123" s="5">
        <v>26865</v>
      </c>
      <c r="ZI123" s="5">
        <v>26691</v>
      </c>
      <c r="ZJ123" s="5">
        <v>26645</v>
      </c>
      <c r="ZK123" s="5">
        <v>26755</v>
      </c>
      <c r="ZL123" s="5">
        <v>26865</v>
      </c>
      <c r="ZM123" s="5">
        <v>26851</v>
      </c>
      <c r="ZN123" s="5">
        <v>26838</v>
      </c>
      <c r="ZO123" s="5">
        <v>26873</v>
      </c>
      <c r="ZP123" s="5">
        <v>26695</v>
      </c>
      <c r="ZQ123" s="5">
        <v>26675</v>
      </c>
      <c r="ZR123" s="5">
        <v>26849</v>
      </c>
      <c r="ZS123" s="5">
        <v>26964</v>
      </c>
      <c r="ZT123" s="5">
        <v>26924</v>
      </c>
      <c r="ZU123" s="5">
        <v>26837</v>
      </c>
      <c r="ZV123" s="5">
        <v>26721</v>
      </c>
      <c r="ZW123" s="5">
        <v>26700</v>
      </c>
      <c r="ZX123" s="6">
        <v>27658</v>
      </c>
      <c r="ZY123" s="5">
        <v>27316</v>
      </c>
      <c r="ZZ123" s="5">
        <v>27929</v>
      </c>
      <c r="AAA123" s="6">
        <v>31909</v>
      </c>
      <c r="AAB123" s="6">
        <v>31698</v>
      </c>
      <c r="AAC123" s="6">
        <v>31841</v>
      </c>
      <c r="AAD123" s="6">
        <v>31460</v>
      </c>
      <c r="AAE123" s="6">
        <v>31550</v>
      </c>
      <c r="AAF123" s="6">
        <v>31418</v>
      </c>
      <c r="AAG123" s="6">
        <v>31631</v>
      </c>
      <c r="AAH123" s="6">
        <v>31735</v>
      </c>
      <c r="AAI123" s="6">
        <v>31716</v>
      </c>
      <c r="AAJ123" s="6">
        <v>31662</v>
      </c>
      <c r="AAK123" s="6">
        <v>31493</v>
      </c>
      <c r="AAL123" s="6">
        <v>31665</v>
      </c>
      <c r="AAM123" s="6">
        <v>31433</v>
      </c>
      <c r="AAN123" s="6">
        <v>31602</v>
      </c>
      <c r="AAO123" s="6">
        <v>31699</v>
      </c>
      <c r="AAP123" s="6">
        <v>31288</v>
      </c>
      <c r="AAQ123" s="6">
        <v>31266</v>
      </c>
      <c r="AAR123" s="6">
        <v>31555</v>
      </c>
      <c r="AAS123" s="6">
        <v>31286</v>
      </c>
      <c r="AAT123" s="6">
        <v>31096</v>
      </c>
      <c r="AAU123" s="6">
        <v>31252</v>
      </c>
      <c r="AAV123" s="6">
        <v>31570</v>
      </c>
      <c r="AAW123" s="6">
        <v>31975</v>
      </c>
      <c r="AAX123" s="6">
        <v>31860</v>
      </c>
      <c r="AAY123" s="6">
        <v>31801</v>
      </c>
      <c r="AAZ123" s="6">
        <v>32159</v>
      </c>
      <c r="ABA123" s="6">
        <v>32019</v>
      </c>
      <c r="ABB123" s="6">
        <v>31292</v>
      </c>
      <c r="ABC123" s="6">
        <v>31433</v>
      </c>
      <c r="ABD123" s="6">
        <v>31585</v>
      </c>
      <c r="ABE123" s="6">
        <v>31909</v>
      </c>
      <c r="ABF123" s="6">
        <v>31993</v>
      </c>
      <c r="ABG123" s="6">
        <v>31364</v>
      </c>
      <c r="ABH123" s="6">
        <v>31663</v>
      </c>
      <c r="ABI123" s="5">
        <v>31462</v>
      </c>
      <c r="ABJ123" s="5">
        <v>31481</v>
      </c>
      <c r="ABK123" s="5">
        <v>31545</v>
      </c>
      <c r="ABL123" s="5">
        <v>32048</v>
      </c>
      <c r="ABM123" s="6">
        <v>32088</v>
      </c>
      <c r="ABN123" s="5">
        <v>32129</v>
      </c>
      <c r="ABO123" s="5">
        <v>31905</v>
      </c>
      <c r="ABP123" s="5">
        <v>31993</v>
      </c>
      <c r="ABQ123" s="5">
        <v>31725</v>
      </c>
      <c r="ABR123" s="5">
        <v>31876</v>
      </c>
      <c r="ABS123" s="5">
        <v>31882</v>
      </c>
      <c r="ABT123" s="5">
        <v>31965</v>
      </c>
      <c r="ABU123" s="5">
        <v>31538</v>
      </c>
      <c r="ABV123" s="5">
        <v>31743</v>
      </c>
      <c r="ABW123" s="5">
        <v>31609</v>
      </c>
      <c r="ABX123" s="5">
        <v>31630</v>
      </c>
      <c r="ABY123" s="5">
        <v>31746</v>
      </c>
      <c r="ABZ123" s="5">
        <v>31778</v>
      </c>
      <c r="ACA123" s="5">
        <v>31502</v>
      </c>
      <c r="ACB123" s="5">
        <v>31508</v>
      </c>
      <c r="ACC123" s="5">
        <v>31931</v>
      </c>
      <c r="ACD123" s="5">
        <v>31520</v>
      </c>
      <c r="ACE123" s="5">
        <v>31717</v>
      </c>
      <c r="ACF123" s="5">
        <v>31449</v>
      </c>
      <c r="ACG123" s="5">
        <v>31614</v>
      </c>
      <c r="ACH123" s="5">
        <v>31604</v>
      </c>
      <c r="ACI123" s="5">
        <v>31724</v>
      </c>
      <c r="ACJ123" s="5">
        <v>31361</v>
      </c>
      <c r="ACK123" s="5">
        <v>31515</v>
      </c>
      <c r="ACL123" s="5">
        <v>31513</v>
      </c>
      <c r="ACM123" s="5">
        <v>31497</v>
      </c>
      <c r="ACN123" s="6">
        <v>31580</v>
      </c>
      <c r="ACO123" s="5">
        <v>31536</v>
      </c>
      <c r="ACP123" s="5">
        <v>31426</v>
      </c>
      <c r="ACQ123" s="5">
        <v>31431</v>
      </c>
      <c r="ACR123" s="5">
        <v>31418</v>
      </c>
      <c r="ACS123" s="5">
        <v>31669</v>
      </c>
      <c r="ACT123" s="5">
        <v>31404</v>
      </c>
      <c r="ACU123" s="5">
        <v>31413</v>
      </c>
      <c r="ACV123" s="5">
        <v>31351</v>
      </c>
      <c r="ACW123" s="5">
        <v>31509</v>
      </c>
      <c r="ACX123" s="5">
        <v>31340</v>
      </c>
      <c r="ACY123" s="5">
        <v>31256</v>
      </c>
      <c r="ACZ123" s="5">
        <v>30086</v>
      </c>
      <c r="ADA123" s="5">
        <v>30145</v>
      </c>
      <c r="ADB123" s="5">
        <v>30077</v>
      </c>
      <c r="ADC123" s="5">
        <v>30004</v>
      </c>
      <c r="ADD123" s="5">
        <v>30037</v>
      </c>
      <c r="ADE123" s="5">
        <v>29908</v>
      </c>
      <c r="ADF123" s="5">
        <v>29902</v>
      </c>
      <c r="ADG123" s="5">
        <v>29973</v>
      </c>
      <c r="ADH123" s="5">
        <v>29868</v>
      </c>
      <c r="ADI123" s="5">
        <v>29915</v>
      </c>
      <c r="ADJ123" s="5">
        <v>30195</v>
      </c>
      <c r="ADK123" s="5">
        <v>30125</v>
      </c>
      <c r="ADL123" s="5">
        <v>30119</v>
      </c>
      <c r="ADM123" s="5">
        <v>30113</v>
      </c>
      <c r="ADN123" s="5">
        <v>30070</v>
      </c>
      <c r="ADO123" s="5">
        <v>29953</v>
      </c>
      <c r="ADP123" s="5">
        <v>30210</v>
      </c>
      <c r="ADQ123" s="5">
        <v>30111</v>
      </c>
      <c r="ADR123" s="5">
        <v>30112</v>
      </c>
      <c r="ADS123" s="5">
        <v>30306</v>
      </c>
      <c r="ADT123" s="5">
        <v>30072</v>
      </c>
      <c r="ADU123" s="5">
        <v>30065</v>
      </c>
      <c r="ADV123" s="5">
        <v>30178</v>
      </c>
      <c r="ADW123" s="5">
        <v>30037</v>
      </c>
      <c r="ADX123" s="5">
        <v>30062</v>
      </c>
      <c r="ADY123" s="5">
        <v>30052</v>
      </c>
      <c r="ADZ123" s="5">
        <v>30106</v>
      </c>
      <c r="AEA123" s="5">
        <v>30400</v>
      </c>
      <c r="AEB123" s="5">
        <v>30348</v>
      </c>
      <c r="AEC123" s="5">
        <v>30204</v>
      </c>
      <c r="AED123" s="5">
        <v>30169</v>
      </c>
      <c r="AEE123" s="5">
        <v>29932</v>
      </c>
      <c r="AEF123" s="5">
        <v>30186</v>
      </c>
      <c r="AEG123" s="5">
        <v>30304</v>
      </c>
      <c r="AEH123" s="5">
        <v>30055</v>
      </c>
      <c r="AEI123" s="5">
        <v>30120</v>
      </c>
      <c r="AEJ123" s="5">
        <v>30212</v>
      </c>
      <c r="AEK123" s="5">
        <v>33507</v>
      </c>
      <c r="AEL123" s="5">
        <v>33590</v>
      </c>
      <c r="AEM123" s="5">
        <v>33379</v>
      </c>
      <c r="AEN123" s="5">
        <v>33498</v>
      </c>
      <c r="AEO123" s="5">
        <v>33388</v>
      </c>
      <c r="AEP123" s="5">
        <v>33332</v>
      </c>
      <c r="AEQ123" s="5">
        <v>33326</v>
      </c>
      <c r="AER123" s="5">
        <v>33221</v>
      </c>
      <c r="AES123" s="5">
        <v>33652</v>
      </c>
      <c r="AET123" s="5">
        <v>33759</v>
      </c>
      <c r="AEU123" s="5">
        <v>33530</v>
      </c>
      <c r="AEV123" s="5">
        <v>33479</v>
      </c>
      <c r="AEW123" s="5">
        <v>33460</v>
      </c>
      <c r="AEX123" s="5">
        <v>33280</v>
      </c>
      <c r="AEY123" s="5">
        <v>33316</v>
      </c>
      <c r="AEZ123" s="5">
        <v>33830</v>
      </c>
      <c r="AFA123" s="5">
        <v>33610</v>
      </c>
      <c r="AFB123" s="5">
        <v>33454</v>
      </c>
      <c r="AFC123" s="5">
        <v>33460</v>
      </c>
      <c r="AFD123" s="5">
        <v>33327</v>
      </c>
      <c r="AFE123" s="5">
        <v>33186</v>
      </c>
      <c r="AFF123" s="5">
        <v>33671</v>
      </c>
      <c r="AFG123" s="5">
        <v>33606</v>
      </c>
      <c r="AFH123" s="5">
        <v>33621</v>
      </c>
      <c r="AFI123" s="5">
        <v>33415</v>
      </c>
      <c r="AFJ123" s="5">
        <v>33215</v>
      </c>
      <c r="AFK123" s="5">
        <v>33082</v>
      </c>
      <c r="AFL123" s="5">
        <v>33197</v>
      </c>
      <c r="AFM123" s="5">
        <v>33167</v>
      </c>
      <c r="AFN123" s="5">
        <v>33086</v>
      </c>
      <c r="AFO123" s="5">
        <v>32885</v>
      </c>
      <c r="AFP123" s="5">
        <v>32852</v>
      </c>
      <c r="AFQ123" s="5">
        <v>32780</v>
      </c>
      <c r="AFR123" s="5">
        <v>33019</v>
      </c>
      <c r="AFS123" s="5">
        <v>32918</v>
      </c>
      <c r="AFT123" s="5">
        <v>33204</v>
      </c>
      <c r="AFU123" s="5">
        <v>33248</v>
      </c>
      <c r="AFV123" s="5">
        <v>33190</v>
      </c>
      <c r="AFW123" s="5">
        <v>33117</v>
      </c>
      <c r="AFX123" s="5">
        <v>33027</v>
      </c>
      <c r="AFY123" s="5">
        <v>33099</v>
      </c>
      <c r="AFZ123" s="5">
        <v>33755</v>
      </c>
      <c r="AGA123" s="5">
        <v>33089</v>
      </c>
      <c r="AGB123" s="5">
        <v>33263</v>
      </c>
      <c r="AGC123" s="5">
        <v>27292</v>
      </c>
      <c r="AGD123" s="5">
        <v>27444</v>
      </c>
      <c r="AGE123" s="5">
        <v>27607</v>
      </c>
      <c r="AGF123" s="5">
        <v>27667</v>
      </c>
      <c r="AGG123" s="5">
        <v>27588</v>
      </c>
      <c r="AGH123" s="5">
        <v>27559</v>
      </c>
      <c r="AGI123" s="5">
        <v>27819</v>
      </c>
      <c r="AGJ123" s="5">
        <v>27644</v>
      </c>
      <c r="AGK123" s="5">
        <v>27784</v>
      </c>
      <c r="AGL123" s="5">
        <v>27625</v>
      </c>
      <c r="AGM123" s="5">
        <v>27047</v>
      </c>
      <c r="AGN123" s="5">
        <v>27544</v>
      </c>
      <c r="AGO123" s="5">
        <v>27188</v>
      </c>
      <c r="AGP123" s="5">
        <v>27188</v>
      </c>
      <c r="AGQ123" s="5">
        <v>26926</v>
      </c>
      <c r="AGR123" s="5">
        <v>26971</v>
      </c>
      <c r="AGS123" s="5">
        <v>27124</v>
      </c>
      <c r="AGT123" s="5">
        <v>27117</v>
      </c>
      <c r="AGU123" s="5">
        <v>27030</v>
      </c>
      <c r="AGV123" s="5">
        <v>26759</v>
      </c>
      <c r="AGW123" s="5">
        <v>26671</v>
      </c>
      <c r="AGX123" s="5">
        <v>26570</v>
      </c>
      <c r="AGY123" s="5">
        <v>26807</v>
      </c>
      <c r="AGZ123" s="5">
        <v>26852</v>
      </c>
      <c r="AHA123" s="6">
        <v>26647</v>
      </c>
      <c r="AHB123" s="5">
        <v>26498</v>
      </c>
      <c r="AHC123" s="5">
        <v>26500</v>
      </c>
      <c r="AHD123" s="5">
        <v>26866</v>
      </c>
      <c r="AHE123" s="5">
        <v>26415</v>
      </c>
      <c r="AHF123" s="5">
        <v>29440</v>
      </c>
      <c r="AHG123" s="5">
        <v>29213</v>
      </c>
      <c r="AHH123" s="5">
        <v>29252</v>
      </c>
      <c r="AHI123" s="5">
        <v>29163</v>
      </c>
      <c r="AHJ123" s="5">
        <v>29265</v>
      </c>
      <c r="AHK123" s="5">
        <v>29236</v>
      </c>
      <c r="AHL123" s="6">
        <v>29110</v>
      </c>
      <c r="AHM123" s="5">
        <v>28991</v>
      </c>
      <c r="AHN123" s="5">
        <v>29105</v>
      </c>
      <c r="AHO123" s="5">
        <v>28980</v>
      </c>
      <c r="AHP123" s="5">
        <v>28876</v>
      </c>
      <c r="AHQ123" s="5">
        <v>28824</v>
      </c>
      <c r="AHR123" s="5">
        <v>28950</v>
      </c>
      <c r="AHS123" s="5">
        <v>29048</v>
      </c>
      <c r="AHT123" s="5">
        <v>29040</v>
      </c>
      <c r="AHU123" s="5">
        <v>29117</v>
      </c>
      <c r="AHV123" s="5">
        <v>29014</v>
      </c>
      <c r="AHW123" s="5">
        <v>29135</v>
      </c>
      <c r="AHX123" s="5">
        <v>29166</v>
      </c>
      <c r="AHY123" s="5">
        <v>29305</v>
      </c>
      <c r="AHZ123" s="5">
        <v>29110</v>
      </c>
      <c r="AIA123" s="5">
        <v>29157</v>
      </c>
      <c r="AIB123" s="6">
        <v>28957</v>
      </c>
      <c r="AIC123" s="5">
        <v>29003</v>
      </c>
      <c r="AID123" s="5">
        <v>29110</v>
      </c>
      <c r="AIE123" s="5">
        <v>29192</v>
      </c>
      <c r="AIF123" s="5">
        <v>29199</v>
      </c>
      <c r="AIG123" s="5">
        <v>29188</v>
      </c>
      <c r="AIH123" s="5">
        <v>29183</v>
      </c>
      <c r="AII123" s="5">
        <v>29355</v>
      </c>
      <c r="AIJ123" s="5">
        <v>29253</v>
      </c>
      <c r="AIK123" s="5">
        <v>29790</v>
      </c>
      <c r="AIL123" s="5">
        <v>29890</v>
      </c>
      <c r="AIM123" s="5">
        <v>29946</v>
      </c>
      <c r="AIN123" s="5">
        <v>30107</v>
      </c>
      <c r="AIO123" s="5">
        <v>30107</v>
      </c>
      <c r="AIP123" s="5">
        <v>30112</v>
      </c>
      <c r="AIQ123" s="5">
        <v>30070</v>
      </c>
      <c r="AIR123" s="5">
        <v>30080</v>
      </c>
      <c r="AIS123" s="5">
        <v>30020</v>
      </c>
      <c r="AIT123" s="5">
        <v>30018</v>
      </c>
      <c r="AIU123" s="5">
        <v>29953</v>
      </c>
      <c r="AIV123" s="5">
        <v>29968</v>
      </c>
      <c r="AIW123" s="5">
        <v>29976</v>
      </c>
      <c r="AIX123" s="5">
        <v>29955</v>
      </c>
      <c r="AIY123" s="5">
        <v>29905</v>
      </c>
      <c r="AIZ123" s="5">
        <v>29918</v>
      </c>
      <c r="AJA123" s="5">
        <v>29903</v>
      </c>
      <c r="AJB123" s="5">
        <v>29754</v>
      </c>
      <c r="AJC123" s="5">
        <v>29767</v>
      </c>
      <c r="AJD123" s="5">
        <v>29744</v>
      </c>
      <c r="AJE123" s="5">
        <v>29667</v>
      </c>
      <c r="AJF123" s="5">
        <v>29592</v>
      </c>
      <c r="AJG123" s="5">
        <v>29561</v>
      </c>
      <c r="AJH123" s="5">
        <v>29650</v>
      </c>
      <c r="AJI123" s="5">
        <v>29668</v>
      </c>
      <c r="AJJ123" s="5">
        <v>29632</v>
      </c>
      <c r="AJK123" s="5">
        <v>29637</v>
      </c>
      <c r="AJL123" s="5">
        <v>29466</v>
      </c>
      <c r="AJM123" s="5">
        <v>29479</v>
      </c>
      <c r="AJN123" s="5">
        <v>29621</v>
      </c>
      <c r="AJO123" s="5">
        <v>29494</v>
      </c>
      <c r="AJP123" s="5">
        <v>29564</v>
      </c>
      <c r="AJQ123" s="5">
        <v>29661</v>
      </c>
      <c r="AJR123" s="5">
        <v>29647</v>
      </c>
      <c r="AJS123" s="5">
        <v>29606</v>
      </c>
      <c r="AJT123" s="5">
        <v>29703</v>
      </c>
      <c r="AJU123" s="5">
        <v>29603</v>
      </c>
      <c r="AJV123" s="5">
        <v>29659</v>
      </c>
      <c r="AJW123" s="5">
        <v>29651</v>
      </c>
      <c r="AJX123" s="5">
        <v>29683</v>
      </c>
      <c r="AJY123" s="5">
        <v>29662</v>
      </c>
      <c r="AJZ123" s="5">
        <v>29678</v>
      </c>
      <c r="AKA123" s="5">
        <v>29648</v>
      </c>
      <c r="AKB123" s="5">
        <v>29668</v>
      </c>
      <c r="AKC123" s="5">
        <v>29659</v>
      </c>
      <c r="AKD123" s="5">
        <v>30027</v>
      </c>
      <c r="AKE123" s="5">
        <v>29984</v>
      </c>
      <c r="AKF123" s="5">
        <v>29561</v>
      </c>
      <c r="AKG123" s="5">
        <v>27640</v>
      </c>
      <c r="AKH123" s="5">
        <v>27625</v>
      </c>
      <c r="AKI123" s="5">
        <v>27523</v>
      </c>
      <c r="AKJ123" s="5">
        <v>27448</v>
      </c>
      <c r="AKK123" s="5">
        <v>27528</v>
      </c>
      <c r="AKL123" s="5">
        <v>27365</v>
      </c>
      <c r="AKM123" s="5">
        <v>27533</v>
      </c>
      <c r="AKN123" s="5">
        <v>27634</v>
      </c>
      <c r="AKO123" s="5">
        <v>27523</v>
      </c>
      <c r="AKP123" s="5">
        <v>27393</v>
      </c>
      <c r="AKQ123" s="5">
        <v>27273</v>
      </c>
      <c r="AKR123" s="5">
        <v>27639</v>
      </c>
      <c r="AKS123" s="5">
        <v>27377</v>
      </c>
      <c r="AKT123" s="5">
        <v>27511</v>
      </c>
      <c r="AKU123" s="5">
        <v>27512</v>
      </c>
      <c r="AKV123" s="5">
        <v>27393</v>
      </c>
      <c r="AKW123" s="5">
        <v>27556</v>
      </c>
      <c r="AKX123" s="5">
        <v>27460</v>
      </c>
      <c r="AKY123" s="5">
        <v>27346</v>
      </c>
      <c r="AKZ123" s="5">
        <v>27184</v>
      </c>
      <c r="ALA123" s="5">
        <v>27209</v>
      </c>
      <c r="ALB123" s="5">
        <v>27351</v>
      </c>
      <c r="ALC123" s="5">
        <v>27332</v>
      </c>
      <c r="ALD123" s="5">
        <v>27392</v>
      </c>
      <c r="ALE123" s="5">
        <v>27271</v>
      </c>
      <c r="ALF123" s="5">
        <v>27419</v>
      </c>
      <c r="ALG123" s="5">
        <v>27558</v>
      </c>
      <c r="ALH123" s="5">
        <v>27527</v>
      </c>
      <c r="ALI123" s="5">
        <v>27627</v>
      </c>
      <c r="ALJ123" s="5">
        <v>27409</v>
      </c>
      <c r="ALK123" s="5">
        <v>27841</v>
      </c>
      <c r="ALL123" s="5">
        <v>27518</v>
      </c>
      <c r="ALM123" s="5">
        <v>27497</v>
      </c>
      <c r="ALN123" s="5">
        <v>27780</v>
      </c>
      <c r="ALO123" s="5">
        <v>27489</v>
      </c>
      <c r="ALP123" s="5">
        <v>27509</v>
      </c>
      <c r="ALQ123" s="5">
        <v>27581</v>
      </c>
      <c r="ALR123" s="5">
        <v>27416</v>
      </c>
      <c r="ALS123" s="5">
        <v>27366</v>
      </c>
      <c r="ALT123" s="5">
        <v>27660</v>
      </c>
      <c r="ALU123" s="5">
        <v>27484</v>
      </c>
      <c r="ALV123" s="5">
        <v>27449</v>
      </c>
      <c r="ALW123" s="5">
        <v>28169</v>
      </c>
      <c r="ALX123" s="5">
        <v>27783</v>
      </c>
      <c r="ALY123" s="5">
        <v>26034</v>
      </c>
      <c r="ALZ123" s="5">
        <v>26227</v>
      </c>
      <c r="AMA123" s="5">
        <v>26482</v>
      </c>
      <c r="AMB123" s="5">
        <v>26321</v>
      </c>
      <c r="AMC123" s="5">
        <v>26223</v>
      </c>
      <c r="AMD123" s="5">
        <v>26352</v>
      </c>
      <c r="AME123" s="5">
        <v>26446</v>
      </c>
      <c r="AMF123" s="5">
        <v>26599</v>
      </c>
      <c r="AMG123" s="5">
        <v>26556</v>
      </c>
      <c r="AMH123" s="5">
        <v>26385</v>
      </c>
      <c r="AMI123" s="5">
        <v>26195</v>
      </c>
      <c r="AMJ123" s="5">
        <v>26725</v>
      </c>
      <c r="AMK123" s="5">
        <v>26431</v>
      </c>
      <c r="AML123" s="5">
        <v>26374</v>
      </c>
      <c r="AMM123" s="5">
        <v>26830</v>
      </c>
      <c r="AMN123" s="5">
        <v>26377</v>
      </c>
      <c r="AMO123" s="5">
        <v>26312</v>
      </c>
      <c r="AMP123" s="5">
        <v>26703</v>
      </c>
      <c r="AMQ123" s="5">
        <v>26290</v>
      </c>
      <c r="AMR123" s="5">
        <v>26275</v>
      </c>
      <c r="AMS123" s="5">
        <v>26314</v>
      </c>
      <c r="AMT123" s="5">
        <v>26301</v>
      </c>
      <c r="AMU123" s="5">
        <v>26432</v>
      </c>
      <c r="AMV123" s="5">
        <v>26225</v>
      </c>
      <c r="AMW123" s="5">
        <v>26057</v>
      </c>
      <c r="AMX123" s="5">
        <v>26248</v>
      </c>
      <c r="AMY123" s="5">
        <v>26210</v>
      </c>
      <c r="AMZ123" s="5">
        <v>26169</v>
      </c>
      <c r="ANA123" s="5">
        <v>26229</v>
      </c>
      <c r="ANB123" s="5">
        <v>26159</v>
      </c>
      <c r="ANC123" s="5">
        <v>26435</v>
      </c>
      <c r="AND123" s="5">
        <v>26116</v>
      </c>
      <c r="ANE123" s="5">
        <v>26299</v>
      </c>
      <c r="ANF123" s="5">
        <v>26043</v>
      </c>
      <c r="ANG123" s="5">
        <v>26109</v>
      </c>
      <c r="ANH123" s="5">
        <v>26114</v>
      </c>
      <c r="ANI123" s="5">
        <v>25919</v>
      </c>
      <c r="ANJ123" s="5">
        <v>26295</v>
      </c>
      <c r="ANK123" s="5">
        <v>26076</v>
      </c>
      <c r="ANL123" s="5">
        <v>26595</v>
      </c>
      <c r="ANM123" s="5">
        <v>30072</v>
      </c>
      <c r="ANN123" s="5">
        <v>30110</v>
      </c>
      <c r="ANO123" s="5">
        <v>30009</v>
      </c>
      <c r="ANP123" s="5">
        <v>30322</v>
      </c>
      <c r="ANQ123" s="5">
        <v>30225</v>
      </c>
      <c r="ANR123" s="5">
        <v>30219</v>
      </c>
      <c r="ANS123" s="5">
        <v>30212</v>
      </c>
      <c r="ANT123" s="5">
        <v>30215</v>
      </c>
      <c r="ANU123" s="5">
        <v>30631</v>
      </c>
      <c r="ANV123" s="5">
        <v>30638</v>
      </c>
      <c r="ANW123" s="5">
        <v>30479</v>
      </c>
      <c r="ANX123" s="5">
        <v>30622</v>
      </c>
      <c r="ANY123" s="5">
        <v>30579</v>
      </c>
      <c r="ANZ123" s="5">
        <v>30488</v>
      </c>
      <c r="AOA123" s="5">
        <v>30481</v>
      </c>
      <c r="AOB123" s="5">
        <v>30499</v>
      </c>
      <c r="AOC123" s="5">
        <v>30638</v>
      </c>
      <c r="AOD123" s="5">
        <v>30611</v>
      </c>
      <c r="AOE123" s="5">
        <v>30455</v>
      </c>
      <c r="AOF123" s="5">
        <v>30667</v>
      </c>
      <c r="AOG123" s="5">
        <v>30605</v>
      </c>
      <c r="AOH123" s="5">
        <v>30583</v>
      </c>
      <c r="AOI123" s="5">
        <v>30535</v>
      </c>
      <c r="AOJ123" s="5">
        <v>30830</v>
      </c>
      <c r="AOK123" s="5">
        <v>30878</v>
      </c>
      <c r="AOL123" s="5">
        <v>30661</v>
      </c>
      <c r="AOM123" s="5">
        <v>30658</v>
      </c>
      <c r="AON123" s="5">
        <v>30490</v>
      </c>
      <c r="AOO123" s="5">
        <v>30495</v>
      </c>
      <c r="AOP123" s="5">
        <v>30371</v>
      </c>
      <c r="AOQ123" s="5">
        <v>30830</v>
      </c>
      <c r="AOR123" s="5">
        <v>30843</v>
      </c>
      <c r="AOS123" s="5">
        <v>30706</v>
      </c>
      <c r="AOT123" s="5">
        <v>30417</v>
      </c>
      <c r="AOU123" s="5">
        <v>30419</v>
      </c>
      <c r="AOV123" s="5">
        <v>30446</v>
      </c>
      <c r="AOW123" s="5">
        <v>30288</v>
      </c>
      <c r="AOX123" s="5">
        <v>30360</v>
      </c>
      <c r="AOY123" s="5">
        <v>30235</v>
      </c>
      <c r="AOZ123" s="5">
        <v>30335</v>
      </c>
      <c r="APA123" s="5">
        <v>30318</v>
      </c>
      <c r="APB123" s="5">
        <v>30320</v>
      </c>
      <c r="APC123" s="5">
        <v>30433</v>
      </c>
      <c r="APD123" s="5">
        <v>28869</v>
      </c>
      <c r="APE123" s="5">
        <v>28910</v>
      </c>
      <c r="APF123" s="5">
        <v>28926</v>
      </c>
      <c r="APG123" s="5">
        <v>28949</v>
      </c>
      <c r="APH123" s="5">
        <v>28965</v>
      </c>
      <c r="API123" s="5">
        <v>28970</v>
      </c>
      <c r="APJ123" s="5">
        <v>29039</v>
      </c>
      <c r="APK123" s="5">
        <v>29019</v>
      </c>
      <c r="APL123" s="5">
        <v>29011</v>
      </c>
      <c r="APM123" s="5">
        <v>28999</v>
      </c>
      <c r="APN123" s="5">
        <v>28980</v>
      </c>
      <c r="APO123" s="5">
        <v>28992</v>
      </c>
      <c r="APP123" s="5">
        <v>28859</v>
      </c>
      <c r="APQ123" s="5">
        <v>28913</v>
      </c>
      <c r="APR123" s="5">
        <v>28902</v>
      </c>
      <c r="APS123" s="5">
        <v>28872</v>
      </c>
      <c r="APT123" s="5">
        <v>28885</v>
      </c>
      <c r="APU123" s="5">
        <v>28906</v>
      </c>
      <c r="APV123" s="5">
        <v>28873</v>
      </c>
      <c r="APW123" s="5">
        <v>28783</v>
      </c>
      <c r="APX123" s="5">
        <v>28843</v>
      </c>
      <c r="APY123" s="5">
        <v>28851</v>
      </c>
      <c r="APZ123" s="5">
        <v>28812</v>
      </c>
      <c r="AQA123" s="5">
        <v>28747</v>
      </c>
      <c r="AQB123" s="5">
        <v>28748</v>
      </c>
      <c r="AQC123" s="5">
        <v>28952</v>
      </c>
      <c r="AQD123" s="5">
        <v>28861</v>
      </c>
      <c r="AQE123" s="5">
        <v>28923</v>
      </c>
      <c r="AQF123" s="5">
        <v>28765</v>
      </c>
      <c r="AQG123" s="5">
        <v>28706</v>
      </c>
      <c r="AQH123" s="5">
        <v>28732</v>
      </c>
      <c r="AQI123" s="5">
        <v>28773</v>
      </c>
      <c r="AQJ123" s="5">
        <v>28693</v>
      </c>
      <c r="AQK123" s="5">
        <v>28678</v>
      </c>
      <c r="AQL123" s="5">
        <v>28618</v>
      </c>
      <c r="AQM123" s="5">
        <v>28596</v>
      </c>
      <c r="AQN123" s="5">
        <v>28599</v>
      </c>
      <c r="AQO123" s="5">
        <v>28783</v>
      </c>
      <c r="AQP123" s="5">
        <v>28785</v>
      </c>
      <c r="AQQ123" s="5">
        <v>28697</v>
      </c>
      <c r="AQR123" s="5">
        <v>28738</v>
      </c>
      <c r="AQS123" s="5">
        <v>28916</v>
      </c>
      <c r="AQT123" s="5">
        <v>28942</v>
      </c>
      <c r="AQU123" s="5">
        <v>29020</v>
      </c>
      <c r="AQV123" s="5">
        <v>29074</v>
      </c>
      <c r="AQW123" s="5">
        <v>29109</v>
      </c>
      <c r="AQX123" s="5">
        <v>29096</v>
      </c>
      <c r="AQY123" s="5">
        <v>29077</v>
      </c>
      <c r="AQZ123" s="5">
        <v>29115</v>
      </c>
      <c r="ARA123" s="5">
        <v>29071</v>
      </c>
      <c r="ARB123" s="5">
        <v>29071</v>
      </c>
      <c r="ARC123" s="5">
        <v>29042</v>
      </c>
      <c r="ARD123" s="5">
        <v>29060</v>
      </c>
      <c r="ARE123" s="5">
        <v>29268</v>
      </c>
      <c r="ARF123" s="5">
        <v>29256</v>
      </c>
      <c r="ARG123" s="5">
        <v>29154</v>
      </c>
      <c r="ARH123" s="5">
        <v>29139</v>
      </c>
      <c r="ARI123" s="5">
        <v>29086</v>
      </c>
      <c r="ARJ123" s="5">
        <v>29039</v>
      </c>
      <c r="ARK123" s="5">
        <v>29144</v>
      </c>
      <c r="ARL123" s="5">
        <v>29191</v>
      </c>
      <c r="ARM123" s="5">
        <v>29214</v>
      </c>
      <c r="ARN123" s="5">
        <v>29201</v>
      </c>
      <c r="ARO123" s="5">
        <v>29058</v>
      </c>
      <c r="ARP123" s="5">
        <v>29103</v>
      </c>
      <c r="ARQ123" s="5">
        <v>29101</v>
      </c>
      <c r="ARR123" s="5">
        <v>29143</v>
      </c>
      <c r="ARS123" s="5">
        <v>29140</v>
      </c>
      <c r="ART123" s="5">
        <v>29163</v>
      </c>
      <c r="ARU123" s="5">
        <v>29112</v>
      </c>
      <c r="ARV123" s="5">
        <v>29098</v>
      </c>
      <c r="ARW123" s="5">
        <v>29104</v>
      </c>
      <c r="ARX123" s="5">
        <v>29073</v>
      </c>
      <c r="ARY123" s="5">
        <v>29094</v>
      </c>
      <c r="ARZ123" s="5">
        <v>29070</v>
      </c>
      <c r="ASA123" s="5">
        <v>29115</v>
      </c>
      <c r="ASB123" s="5">
        <v>29107</v>
      </c>
      <c r="ASC123" s="5">
        <v>29127</v>
      </c>
      <c r="ASD123" s="5">
        <v>29123</v>
      </c>
      <c r="ASE123" s="5">
        <v>28949</v>
      </c>
      <c r="ASF123" s="5">
        <v>26912</v>
      </c>
      <c r="ASG123" s="5">
        <v>27033</v>
      </c>
      <c r="ASH123" s="5">
        <v>26020</v>
      </c>
      <c r="ASI123" s="5">
        <v>26048</v>
      </c>
      <c r="ASJ123" s="5">
        <v>25872</v>
      </c>
      <c r="ASK123" s="5">
        <v>26011</v>
      </c>
      <c r="ASL123" s="5">
        <v>25880</v>
      </c>
      <c r="ASM123" s="5">
        <v>25929</v>
      </c>
      <c r="ASN123" s="5">
        <v>25854</v>
      </c>
      <c r="ASO123" s="5">
        <v>25980</v>
      </c>
      <c r="ASP123" s="5">
        <v>25916</v>
      </c>
      <c r="ASQ123" s="5">
        <v>25958</v>
      </c>
      <c r="ASR123" s="5">
        <v>25902</v>
      </c>
      <c r="ASS123" s="5">
        <v>25948</v>
      </c>
      <c r="AST123" s="5">
        <v>25932</v>
      </c>
      <c r="ASU123" s="5">
        <v>25858</v>
      </c>
      <c r="ASV123" s="5">
        <v>25919</v>
      </c>
      <c r="ASW123" s="5">
        <v>25965</v>
      </c>
      <c r="ASX123" s="5">
        <v>25889</v>
      </c>
      <c r="ASY123" s="5">
        <v>26016</v>
      </c>
      <c r="ASZ123" s="5">
        <v>26032</v>
      </c>
      <c r="ATA123" s="5">
        <v>25798</v>
      </c>
      <c r="ATB123" s="5">
        <v>25873</v>
      </c>
      <c r="ATC123" s="5">
        <v>25766</v>
      </c>
      <c r="ATD123" s="5">
        <v>25803</v>
      </c>
      <c r="ATE123" s="5">
        <v>25876</v>
      </c>
      <c r="ATF123" s="5">
        <v>25843</v>
      </c>
      <c r="ATG123" s="5">
        <v>25842</v>
      </c>
      <c r="ATH123" s="5">
        <v>25899</v>
      </c>
      <c r="ATI123" s="5">
        <v>25895</v>
      </c>
      <c r="ATJ123" s="5">
        <v>25909</v>
      </c>
      <c r="ATK123" s="5">
        <v>27059</v>
      </c>
      <c r="ATL123" s="5">
        <v>27069</v>
      </c>
      <c r="ATM123" s="5">
        <v>26909</v>
      </c>
      <c r="ATN123" s="5">
        <v>26939</v>
      </c>
      <c r="ATO123" s="5">
        <v>29887</v>
      </c>
      <c r="ATP123" s="5">
        <v>30358</v>
      </c>
      <c r="ATQ123" s="5">
        <v>30184</v>
      </c>
      <c r="ATR123" s="5">
        <v>29984</v>
      </c>
      <c r="ATS123" s="5">
        <v>29811</v>
      </c>
      <c r="ATT123" s="5">
        <v>29998</v>
      </c>
      <c r="ATU123" s="5">
        <v>29599</v>
      </c>
      <c r="ATV123" s="6">
        <v>29814</v>
      </c>
      <c r="ATW123" s="5">
        <v>29019</v>
      </c>
      <c r="ATX123" s="5">
        <v>29337</v>
      </c>
      <c r="ATY123" s="5">
        <v>29013</v>
      </c>
      <c r="ATZ123" s="5">
        <v>29255</v>
      </c>
      <c r="AUA123" s="5">
        <v>29335</v>
      </c>
      <c r="AUB123" s="5">
        <v>29083</v>
      </c>
      <c r="AUC123" s="5">
        <v>28632</v>
      </c>
      <c r="AUD123" s="5">
        <v>28791</v>
      </c>
      <c r="AUE123" s="5">
        <v>29254</v>
      </c>
      <c r="AUF123" s="5">
        <v>29473</v>
      </c>
      <c r="AUG123" s="5">
        <v>29306</v>
      </c>
      <c r="AUH123" s="5">
        <v>29147</v>
      </c>
      <c r="AUI123" s="5">
        <v>29340</v>
      </c>
      <c r="AUJ123" s="5">
        <v>29332</v>
      </c>
      <c r="AUK123" s="5">
        <v>29182</v>
      </c>
      <c r="AUL123" s="5">
        <v>29142</v>
      </c>
      <c r="AUM123" s="5">
        <v>29085</v>
      </c>
      <c r="AUN123" s="5">
        <v>29097</v>
      </c>
      <c r="AUO123" s="5">
        <v>29019</v>
      </c>
      <c r="AUP123" s="5">
        <v>29967</v>
      </c>
      <c r="AUQ123" s="5">
        <v>29018</v>
      </c>
      <c r="AUR123" s="5">
        <v>28228</v>
      </c>
      <c r="AUS123" s="5">
        <v>26732</v>
      </c>
      <c r="AUT123" s="5">
        <v>26541</v>
      </c>
      <c r="AUU123" s="5">
        <v>26427</v>
      </c>
      <c r="AUV123" s="5">
        <v>26258</v>
      </c>
      <c r="AUW123" s="5">
        <v>26358</v>
      </c>
      <c r="AUX123" s="5">
        <v>26429</v>
      </c>
      <c r="AUY123" s="5">
        <v>26341</v>
      </c>
      <c r="AUZ123" s="5">
        <v>26296</v>
      </c>
      <c r="AVA123" s="5">
        <v>26279</v>
      </c>
      <c r="AVB123" s="5">
        <v>26326</v>
      </c>
      <c r="AVC123" s="5">
        <v>26336</v>
      </c>
      <c r="AVD123" s="5">
        <v>26160</v>
      </c>
      <c r="AVE123" s="5">
        <v>26194</v>
      </c>
      <c r="AVF123" s="5">
        <v>26018</v>
      </c>
      <c r="AVG123" s="5">
        <v>26026</v>
      </c>
      <c r="AVH123" s="5">
        <v>25985</v>
      </c>
      <c r="AVI123" s="5">
        <v>26053</v>
      </c>
      <c r="AVJ123" s="5">
        <v>26535</v>
      </c>
      <c r="AVK123" s="5">
        <v>26396</v>
      </c>
      <c r="AVL123" s="5">
        <v>26169</v>
      </c>
      <c r="AVM123" s="5">
        <v>26129</v>
      </c>
      <c r="AVN123" s="5">
        <v>26174</v>
      </c>
      <c r="AVO123" s="5">
        <v>26132</v>
      </c>
      <c r="AVP123" s="5">
        <v>25984</v>
      </c>
      <c r="AVQ123" s="5">
        <v>26112</v>
      </c>
      <c r="AVR123" s="5">
        <v>26287</v>
      </c>
      <c r="AVS123" s="5">
        <v>26011</v>
      </c>
      <c r="AVT123" s="5">
        <v>26160</v>
      </c>
      <c r="AVU123" s="5">
        <v>25823</v>
      </c>
      <c r="AVV123" s="5">
        <v>25971</v>
      </c>
      <c r="AVW123" s="5">
        <v>26182</v>
      </c>
      <c r="AVX123" s="5">
        <v>26040</v>
      </c>
      <c r="AVY123" s="5">
        <v>25790</v>
      </c>
      <c r="AVZ123" s="5">
        <v>25793</v>
      </c>
      <c r="AWA123" s="5">
        <v>25725</v>
      </c>
      <c r="AWB123" s="5">
        <v>26011</v>
      </c>
      <c r="AWC123" s="5">
        <v>26027</v>
      </c>
      <c r="AWD123" s="5">
        <v>26197</v>
      </c>
      <c r="AWE123" s="5">
        <v>26102</v>
      </c>
      <c r="AWF123" s="5">
        <v>26576</v>
      </c>
      <c r="AWG123" s="5">
        <v>26206</v>
      </c>
      <c r="AWH123" s="5">
        <v>25989</v>
      </c>
      <c r="AWI123" s="5">
        <v>27639</v>
      </c>
      <c r="AWJ123" s="5">
        <v>27628</v>
      </c>
      <c r="AWK123" s="6">
        <v>27624</v>
      </c>
      <c r="AWL123" s="5">
        <v>27744</v>
      </c>
      <c r="AWM123" s="5">
        <v>27783</v>
      </c>
      <c r="AWN123" s="5">
        <v>27854</v>
      </c>
      <c r="AWO123" s="5">
        <v>27765</v>
      </c>
      <c r="AWP123" s="5">
        <v>27842</v>
      </c>
      <c r="AWQ123" s="5">
        <v>27882</v>
      </c>
      <c r="AWR123" s="5">
        <v>27920</v>
      </c>
      <c r="AWS123" s="5">
        <v>27908</v>
      </c>
      <c r="AWT123" s="5">
        <v>27986</v>
      </c>
      <c r="AWU123" s="5">
        <v>27985</v>
      </c>
      <c r="AWV123" s="5">
        <v>28052</v>
      </c>
      <c r="AWW123" s="5">
        <v>28185</v>
      </c>
      <c r="AWX123" s="5">
        <v>28158</v>
      </c>
      <c r="AWY123" s="5">
        <v>28206</v>
      </c>
      <c r="AWZ123" s="5">
        <v>27956</v>
      </c>
      <c r="AXA123" s="5">
        <v>28017</v>
      </c>
      <c r="AXB123" s="5">
        <v>27429</v>
      </c>
      <c r="AXC123" s="5">
        <v>27933</v>
      </c>
      <c r="AXD123" s="5">
        <v>26626</v>
      </c>
      <c r="AXE123" s="5">
        <v>26623</v>
      </c>
      <c r="AXF123" s="5">
        <v>26389</v>
      </c>
      <c r="AXG123" s="5">
        <v>26580</v>
      </c>
      <c r="AXH123" s="5">
        <v>26675</v>
      </c>
      <c r="AXI123" s="5">
        <v>26453</v>
      </c>
      <c r="AXJ123" s="5">
        <v>26179</v>
      </c>
      <c r="AXK123" s="5">
        <v>26438</v>
      </c>
      <c r="AXL123" s="5">
        <v>26162</v>
      </c>
      <c r="AXM123" s="5">
        <v>26152</v>
      </c>
      <c r="AXN123" s="5">
        <v>26124</v>
      </c>
      <c r="AXO123" s="5">
        <v>27328</v>
      </c>
      <c r="AXP123" s="5">
        <v>27235</v>
      </c>
      <c r="AXQ123" s="5">
        <v>27160</v>
      </c>
      <c r="AXR123" s="5">
        <v>27216</v>
      </c>
      <c r="AXS123" s="5">
        <v>27217</v>
      </c>
      <c r="AXT123" s="5">
        <v>27219</v>
      </c>
      <c r="AXU123" s="5">
        <v>27104</v>
      </c>
      <c r="AXV123" s="5">
        <v>27099</v>
      </c>
      <c r="AXW123" s="5">
        <v>27011</v>
      </c>
      <c r="AXX123" s="5">
        <v>26931</v>
      </c>
      <c r="AXY123" s="5">
        <v>26874</v>
      </c>
      <c r="AXZ123" s="5">
        <v>26883</v>
      </c>
      <c r="AYA123" s="5">
        <v>27089</v>
      </c>
      <c r="AYB123" s="5">
        <v>26972</v>
      </c>
      <c r="AYC123" s="5">
        <v>27214</v>
      </c>
      <c r="AYD123" s="5">
        <v>27157</v>
      </c>
      <c r="AYE123" s="5">
        <v>27642</v>
      </c>
      <c r="AYF123" s="5">
        <v>27185</v>
      </c>
      <c r="AYG123" s="5">
        <v>27040</v>
      </c>
      <c r="AYH123" s="5">
        <v>27030</v>
      </c>
      <c r="AYI123" s="5">
        <v>26966</v>
      </c>
      <c r="AYJ123" s="5">
        <v>26819</v>
      </c>
      <c r="AYK123" s="5">
        <v>26809</v>
      </c>
      <c r="AYL123" s="5">
        <v>26940</v>
      </c>
      <c r="AYM123" s="5">
        <v>27382</v>
      </c>
      <c r="AYN123" s="5">
        <v>29666</v>
      </c>
      <c r="AYO123" s="5">
        <v>30045</v>
      </c>
      <c r="AYP123" s="5">
        <v>29715</v>
      </c>
      <c r="AYQ123" s="5">
        <v>29761</v>
      </c>
      <c r="AYR123" s="5">
        <v>29918</v>
      </c>
      <c r="AYS123" s="5">
        <v>29789</v>
      </c>
      <c r="AYT123" s="5">
        <v>29969</v>
      </c>
      <c r="AYU123" s="5">
        <v>29866</v>
      </c>
      <c r="AYV123" s="5">
        <v>29576</v>
      </c>
      <c r="AYW123" s="5">
        <v>29686</v>
      </c>
      <c r="AYX123" s="5">
        <v>29885</v>
      </c>
      <c r="AYY123" s="5">
        <v>29682</v>
      </c>
      <c r="AYZ123" s="5">
        <v>29642</v>
      </c>
      <c r="AZA123" s="5">
        <v>29637</v>
      </c>
      <c r="AZB123" s="5">
        <v>29269</v>
      </c>
      <c r="AZC123" s="6">
        <v>29404</v>
      </c>
      <c r="AZD123" s="5">
        <v>29409</v>
      </c>
      <c r="AZE123" s="5">
        <v>29400</v>
      </c>
      <c r="AZF123" s="5">
        <v>29507</v>
      </c>
      <c r="AZG123" s="5">
        <v>29535</v>
      </c>
      <c r="AZH123" s="5">
        <v>29537</v>
      </c>
      <c r="AZI123" s="5">
        <v>29485</v>
      </c>
      <c r="AZJ123" s="5">
        <v>29593</v>
      </c>
      <c r="AZK123" s="5">
        <v>29799</v>
      </c>
      <c r="AZL123" s="5">
        <v>28887</v>
      </c>
      <c r="AZM123" s="5">
        <v>28807</v>
      </c>
      <c r="AZN123" s="6">
        <v>28583</v>
      </c>
      <c r="AZO123" s="5">
        <v>28340</v>
      </c>
      <c r="AZP123" s="5">
        <v>28696</v>
      </c>
      <c r="AZQ123" s="5">
        <v>28713</v>
      </c>
      <c r="AZR123" s="5">
        <v>28622</v>
      </c>
      <c r="AZS123" s="5">
        <v>28633</v>
      </c>
      <c r="AZT123" s="5">
        <v>28569</v>
      </c>
      <c r="AZU123" s="5">
        <v>28573</v>
      </c>
      <c r="AZV123" s="5">
        <v>28855</v>
      </c>
      <c r="AZW123" s="5"/>
      <c r="AZX123" s="5"/>
      <c r="AZY123" s="5"/>
      <c r="AZZ123" s="5"/>
      <c r="BAA123" s="5"/>
      <c r="BAB123" s="5"/>
      <c r="BAC123" s="5"/>
      <c r="BAD123" s="5"/>
      <c r="BAE123" s="5"/>
      <c r="BAF123" s="5"/>
      <c r="BAG123" s="5"/>
      <c r="BAH123" s="5"/>
      <c r="BAI123" s="5"/>
      <c r="BAJ123" s="5"/>
      <c r="BAK123" s="5"/>
      <c r="BAL123" s="5"/>
      <c r="BAM123" s="5"/>
      <c r="BAN123" s="5"/>
      <c r="BAO123" s="5"/>
      <c r="BAP123" s="5"/>
      <c r="BAQ123" s="5"/>
      <c r="BAR123" s="5"/>
      <c r="BAS123" s="5"/>
      <c r="BAT123" s="5"/>
      <c r="BAU123" s="5"/>
      <c r="BAV123" s="5"/>
      <c r="BAW123" s="5"/>
      <c r="BAX123" s="5"/>
      <c r="BAY123" s="5"/>
      <c r="BAZ123" s="5"/>
      <c r="BBA123" s="5"/>
      <c r="BBB123" s="5"/>
      <c r="BBC123" s="5"/>
      <c r="BBD123" s="5"/>
      <c r="BBE123" s="5"/>
      <c r="BBF123" s="5"/>
      <c r="BBG123" s="5"/>
      <c r="BBH123" s="5"/>
      <c r="BBI123" s="5"/>
      <c r="BBJ123" s="5"/>
      <c r="BBK123" s="5"/>
      <c r="BBL123" s="5"/>
      <c r="BBM123" s="5"/>
      <c r="BBN123" s="5"/>
      <c r="BBO123" s="5"/>
      <c r="BBP123" s="5"/>
      <c r="BBQ123" s="5"/>
      <c r="BBR123" s="5"/>
      <c r="BBS123" s="5"/>
      <c r="BBT123" s="5"/>
      <c r="BBU123" s="5"/>
      <c r="BBV123" s="5"/>
      <c r="BBW123" s="5"/>
      <c r="BBX123" s="5"/>
      <c r="BBY123" s="5"/>
      <c r="BBZ123" s="5"/>
      <c r="BCA123" s="5"/>
      <c r="BCB123" s="5"/>
      <c r="BCC123" s="5"/>
      <c r="BCD123" s="5"/>
      <c r="BCE123" s="5"/>
      <c r="BCF123" s="5"/>
      <c r="BCG123" s="5"/>
      <c r="BCH123" s="5"/>
      <c r="BCI123" s="5"/>
      <c r="BCJ123" s="5"/>
      <c r="BCK123" s="5"/>
      <c r="BCL123" s="5"/>
      <c r="BCM123" s="5"/>
      <c r="BCN123" s="5"/>
      <c r="BCO123" s="5"/>
      <c r="BCP123" s="5"/>
      <c r="BCQ123" s="5"/>
      <c r="BCR123" s="5"/>
      <c r="BCS123" s="5"/>
      <c r="BCT123" s="5"/>
      <c r="BCU123" s="5"/>
      <c r="BCV123" s="5"/>
      <c r="BCW123" s="5"/>
      <c r="BCX123" s="5"/>
      <c r="BCY123" s="5"/>
      <c r="BCZ123" s="5"/>
      <c r="BDA123" s="5"/>
      <c r="BDB123" s="5"/>
      <c r="BDC123" s="5"/>
      <c r="BDD123" s="5"/>
      <c r="BDE123" s="5"/>
      <c r="BDF123" s="5"/>
      <c r="BDG123" s="5"/>
      <c r="BDH123" s="5"/>
      <c r="BDI123" s="5"/>
      <c r="BDJ123" s="5"/>
      <c r="BDK123" s="5"/>
      <c r="BDL123" s="5"/>
      <c r="BDM123" s="5"/>
      <c r="BDN123" s="5"/>
      <c r="BDO123" s="5"/>
      <c r="BDP123" s="5"/>
      <c r="BDQ123" s="5"/>
      <c r="BDR123" s="5"/>
      <c r="BDS123" s="5"/>
      <c r="BDT123" s="5"/>
      <c r="BDU123" s="5"/>
      <c r="BDV123" s="5"/>
      <c r="BDW123" s="5"/>
      <c r="BDX123" s="5"/>
      <c r="BDY123" s="5"/>
      <c r="BDZ123" s="5"/>
      <c r="BEA123" s="5"/>
      <c r="BEB123" s="5"/>
      <c r="BEC123" s="5"/>
      <c r="BED123" s="5"/>
      <c r="BEE123" s="5"/>
      <c r="BEF123" s="5"/>
      <c r="BEG123" s="5"/>
      <c r="BEH123" s="5"/>
      <c r="BEI123" s="5"/>
      <c r="BEJ123" s="5"/>
      <c r="BEK123" s="5"/>
      <c r="BEL123" s="5"/>
      <c r="BEM123" s="5"/>
      <c r="BEN123" s="5"/>
      <c r="BEO123" s="5"/>
      <c r="BEP123" s="5"/>
      <c r="BEQ123" s="5"/>
      <c r="BER123" s="5"/>
      <c r="BES123" s="5"/>
      <c r="BET123" s="5"/>
      <c r="BEU123" s="5"/>
      <c r="BEV123" s="5"/>
      <c r="BEW123" s="5"/>
      <c r="BEX123" s="5"/>
      <c r="BEY123" s="5"/>
      <c r="BEZ123" s="5"/>
      <c r="BFA123" s="5"/>
      <c r="BFB123" s="5"/>
      <c r="BFC123" s="5"/>
      <c r="BFD123" s="5"/>
      <c r="BFE123" s="5"/>
      <c r="BFF123" s="5"/>
      <c r="BFG123" s="5"/>
      <c r="BFH123" s="5"/>
      <c r="BFI123" s="5"/>
      <c r="BFJ123" s="5"/>
      <c r="BFK123" s="5"/>
      <c r="BFL123" s="5"/>
      <c r="BFM123" s="5"/>
      <c r="BFN123" s="5"/>
      <c r="BFO123" s="5"/>
      <c r="BFP123" s="5"/>
      <c r="BFQ123" s="5"/>
      <c r="BFR123" s="5"/>
      <c r="BFS123" s="5"/>
      <c r="BFT123" s="5"/>
      <c r="BFU123" s="5"/>
      <c r="BFV123" s="5"/>
      <c r="BFW123" s="5"/>
      <c r="BFX123" s="5"/>
      <c r="BFY123" s="5"/>
      <c r="BFZ123" s="5"/>
      <c r="BGA123" s="5"/>
      <c r="BGB123" s="5"/>
      <c r="BGC123" s="5"/>
      <c r="BGD123" s="5"/>
      <c r="BGE123" s="5"/>
      <c r="BGF123" s="5"/>
      <c r="BGG123" s="5"/>
      <c r="BGH123" s="5"/>
      <c r="BGI123" s="5"/>
      <c r="BGJ123" s="5"/>
      <c r="BGK123" s="5"/>
      <c r="BGL123" s="5"/>
      <c r="BGM123" s="5"/>
      <c r="BGN123" s="5"/>
      <c r="BGO123" s="5"/>
      <c r="BGP123" s="5"/>
      <c r="BGQ123" s="5"/>
      <c r="BGR123" s="5"/>
      <c r="BGS123" s="5"/>
      <c r="BGT123" s="5"/>
      <c r="BGU123" s="5"/>
      <c r="BGV123" s="5"/>
      <c r="BGW123" s="5"/>
      <c r="BGX123" s="5"/>
      <c r="BGY123" s="5"/>
      <c r="BGZ123" s="5"/>
      <c r="BHA123" s="5"/>
      <c r="BHB123" s="5"/>
      <c r="BHC123" s="5"/>
      <c r="BHD123" s="5"/>
      <c r="BHE123" s="5"/>
      <c r="BHF123" s="5"/>
      <c r="BHG123" s="5"/>
      <c r="BHH123" s="5"/>
      <c r="BHI123" s="5"/>
      <c r="BHJ123" s="5"/>
      <c r="BHK123" s="5"/>
      <c r="BHL123" s="5"/>
      <c r="BHM123" s="5"/>
      <c r="BHN123" s="5"/>
      <c r="BHO123" s="5"/>
      <c r="BHP123" s="5"/>
      <c r="BHQ123" s="5"/>
      <c r="BHR123" s="5"/>
      <c r="BHS123" s="5"/>
      <c r="BHT123" s="5"/>
      <c r="BHU123" s="5"/>
      <c r="BHV123" s="5"/>
      <c r="BHW123" s="5"/>
      <c r="BHX123" s="5"/>
      <c r="BHY123" s="5"/>
      <c r="BHZ123" s="5"/>
      <c r="BIA123" s="5"/>
      <c r="BIB123" s="5"/>
      <c r="BIC123" s="5"/>
      <c r="BID123" s="5"/>
      <c r="BIE123" s="5"/>
      <c r="BIF123" s="5"/>
      <c r="BIG123" s="5"/>
      <c r="BIH123" s="5"/>
      <c r="BII123" s="5"/>
      <c r="BIJ123" s="5"/>
      <c r="BIK123" s="5"/>
      <c r="BIL123" s="5"/>
      <c r="BIM123" s="5"/>
      <c r="BIN123" s="5"/>
      <c r="BIO123" s="5"/>
      <c r="BIP123" s="5"/>
      <c r="BIQ123" s="5"/>
      <c r="BIR123" s="5"/>
      <c r="BIS123" s="5"/>
      <c r="BIT123" s="5"/>
      <c r="BIU123" s="5"/>
      <c r="BIV123" s="5"/>
      <c r="BIW123" s="5"/>
      <c r="BIX123" s="5"/>
      <c r="BIY123" s="5"/>
      <c r="BIZ123" s="5"/>
      <c r="BJA123" s="5"/>
      <c r="BJB123" s="5"/>
      <c r="BJC123" s="5"/>
      <c r="BJD123" s="5"/>
      <c r="BJE123" s="5"/>
      <c r="BJF123" s="5"/>
      <c r="BJG123" s="5"/>
      <c r="BJH123" s="5"/>
      <c r="BJI123" s="5"/>
      <c r="BJJ123" s="5"/>
      <c r="BJK123" s="5"/>
      <c r="BJL123" s="5"/>
      <c r="BJM123" s="5"/>
      <c r="BJN123" s="5"/>
      <c r="BJO123" s="5"/>
      <c r="BJP123" s="5"/>
      <c r="BJQ123" s="5"/>
      <c r="BJR123" s="5"/>
      <c r="BJS123" s="5"/>
      <c r="BJT123" s="5"/>
      <c r="BJU123" s="5"/>
      <c r="BJV123" s="5"/>
      <c r="BJW123" s="5"/>
      <c r="BJX123" s="5"/>
      <c r="BJY123" s="5"/>
      <c r="BJZ123" s="5"/>
      <c r="BKA123" s="5"/>
      <c r="BKB123" s="5"/>
      <c r="BKC123" s="5"/>
      <c r="BKD123" s="5"/>
      <c r="BKE123" s="5"/>
      <c r="BKF123" s="5"/>
      <c r="BKG123" s="5"/>
      <c r="BKH123" s="5"/>
      <c r="BKI123" s="5"/>
      <c r="BKJ123" s="5"/>
      <c r="BKK123" s="5"/>
      <c r="BKL123" s="5"/>
      <c r="BKM123" s="5"/>
      <c r="BKN123" s="5"/>
      <c r="BKO123" s="5"/>
      <c r="BKP123" s="5"/>
      <c r="BKQ123" s="5"/>
      <c r="BKR123" s="5"/>
    </row>
    <row r="124" spans="1:1656" x14ac:dyDescent="0.3">
      <c r="A124">
        <v>35244</v>
      </c>
      <c r="B124">
        <v>34683</v>
      </c>
      <c r="C124">
        <v>34500</v>
      </c>
      <c r="D124">
        <v>34712</v>
      </c>
      <c r="E124">
        <v>34407</v>
      </c>
      <c r="F124">
        <v>34463</v>
      </c>
      <c r="G124">
        <v>34763</v>
      </c>
      <c r="H124">
        <v>34493</v>
      </c>
      <c r="I124">
        <v>33303</v>
      </c>
      <c r="J124">
        <v>32718</v>
      </c>
      <c r="K124">
        <v>34006</v>
      </c>
      <c r="L124">
        <v>34569</v>
      </c>
      <c r="M124">
        <v>34146</v>
      </c>
      <c r="N124">
        <v>34844</v>
      </c>
      <c r="O124">
        <v>34942</v>
      </c>
      <c r="P124">
        <v>34838</v>
      </c>
      <c r="Q124">
        <v>34677</v>
      </c>
      <c r="R124">
        <v>35060</v>
      </c>
      <c r="S124">
        <v>35181</v>
      </c>
      <c r="T124">
        <v>34671</v>
      </c>
      <c r="U124">
        <v>34807</v>
      </c>
      <c r="V124">
        <v>34944</v>
      </c>
      <c r="W124">
        <v>34719</v>
      </c>
      <c r="X124">
        <v>35255</v>
      </c>
      <c r="Y124">
        <v>35043</v>
      </c>
      <c r="Z124">
        <v>34738</v>
      </c>
      <c r="AA124">
        <v>34605</v>
      </c>
      <c r="AB124">
        <v>34496</v>
      </c>
      <c r="AC124">
        <v>34589</v>
      </c>
      <c r="AD124">
        <v>34659</v>
      </c>
      <c r="AE124">
        <v>34452</v>
      </c>
      <c r="AF124">
        <v>34905</v>
      </c>
      <c r="AG124">
        <v>34638</v>
      </c>
      <c r="AH124">
        <v>34732</v>
      </c>
      <c r="AI124">
        <v>34937</v>
      </c>
      <c r="AJ124">
        <v>34726</v>
      </c>
      <c r="AK124">
        <v>35016</v>
      </c>
      <c r="AL124">
        <v>34583</v>
      </c>
      <c r="AM124">
        <v>34830</v>
      </c>
      <c r="AN124">
        <v>34421</v>
      </c>
      <c r="AO124">
        <v>35085</v>
      </c>
      <c r="AP124">
        <v>34737</v>
      </c>
      <c r="AQ124">
        <v>34935</v>
      </c>
      <c r="AR124">
        <v>34426</v>
      </c>
      <c r="AS124">
        <v>34780</v>
      </c>
      <c r="AT124">
        <v>34458</v>
      </c>
      <c r="AU124">
        <v>34756</v>
      </c>
      <c r="AV124">
        <v>34848</v>
      </c>
      <c r="AW124">
        <v>34531</v>
      </c>
      <c r="AX124">
        <v>34972</v>
      </c>
      <c r="AY124">
        <v>35857</v>
      </c>
      <c r="AZ124">
        <v>35929</v>
      </c>
      <c r="BA124">
        <v>35445</v>
      </c>
      <c r="BB124">
        <v>35367</v>
      </c>
      <c r="BC124">
        <v>35556</v>
      </c>
      <c r="BD124">
        <v>35102</v>
      </c>
      <c r="BE124">
        <v>32580</v>
      </c>
      <c r="BF124">
        <v>34863</v>
      </c>
      <c r="BG124">
        <v>32551</v>
      </c>
      <c r="BH124">
        <v>34019</v>
      </c>
      <c r="BI124" s="1">
        <v>33833</v>
      </c>
      <c r="BJ124">
        <v>33700</v>
      </c>
      <c r="BK124">
        <v>32078</v>
      </c>
      <c r="BL124">
        <v>31442</v>
      </c>
      <c r="BM124">
        <v>31534</v>
      </c>
      <c r="BN124">
        <v>31654</v>
      </c>
      <c r="BO124">
        <v>31231</v>
      </c>
      <c r="BP124">
        <v>31860</v>
      </c>
      <c r="BQ124">
        <v>31965</v>
      </c>
      <c r="BR124">
        <v>31622</v>
      </c>
      <c r="BS124">
        <v>31962</v>
      </c>
      <c r="BT124">
        <v>31635</v>
      </c>
      <c r="BU124">
        <v>31905</v>
      </c>
      <c r="BV124">
        <v>31759</v>
      </c>
      <c r="BW124">
        <v>31916</v>
      </c>
      <c r="BX124">
        <v>31908</v>
      </c>
      <c r="BY124">
        <v>31549</v>
      </c>
      <c r="BZ124">
        <v>32268</v>
      </c>
      <c r="CA124">
        <v>31993</v>
      </c>
      <c r="CB124">
        <v>32160</v>
      </c>
      <c r="CC124">
        <v>31917</v>
      </c>
      <c r="CD124">
        <v>31821</v>
      </c>
      <c r="CE124">
        <v>31687</v>
      </c>
      <c r="CF124">
        <v>31675</v>
      </c>
      <c r="CG124">
        <v>31740</v>
      </c>
      <c r="CH124">
        <v>31461</v>
      </c>
      <c r="CI124">
        <v>31781</v>
      </c>
      <c r="CJ124">
        <v>31792</v>
      </c>
      <c r="CK124">
        <v>31672</v>
      </c>
      <c r="CL124">
        <v>31940</v>
      </c>
      <c r="CM124">
        <v>31567</v>
      </c>
      <c r="CN124">
        <v>31510</v>
      </c>
      <c r="CO124">
        <v>31656</v>
      </c>
      <c r="CP124">
        <v>31695</v>
      </c>
      <c r="CQ124">
        <v>31345</v>
      </c>
      <c r="CR124">
        <v>31829</v>
      </c>
      <c r="CS124">
        <v>31932</v>
      </c>
      <c r="CT124">
        <v>31696</v>
      </c>
      <c r="CU124">
        <v>31961</v>
      </c>
      <c r="CV124">
        <v>31871</v>
      </c>
      <c r="CW124">
        <v>31558</v>
      </c>
      <c r="CX124">
        <v>31615</v>
      </c>
      <c r="CY124">
        <v>31931</v>
      </c>
      <c r="CZ124">
        <v>31776</v>
      </c>
      <c r="DA124">
        <v>31983</v>
      </c>
      <c r="DB124">
        <v>31649</v>
      </c>
      <c r="DC124" s="1">
        <v>30556</v>
      </c>
      <c r="DD124">
        <v>30529</v>
      </c>
      <c r="DE124">
        <v>30492</v>
      </c>
      <c r="DF124">
        <v>30480</v>
      </c>
      <c r="DG124">
        <v>30950</v>
      </c>
      <c r="DH124">
        <v>30743</v>
      </c>
      <c r="DI124">
        <v>30575</v>
      </c>
      <c r="DJ124">
        <v>30623</v>
      </c>
      <c r="DK124">
        <v>30650</v>
      </c>
      <c r="DL124">
        <v>30807</v>
      </c>
      <c r="DM124">
        <v>30506</v>
      </c>
      <c r="DN124">
        <v>30769</v>
      </c>
      <c r="DO124">
        <v>30432</v>
      </c>
      <c r="DP124">
        <v>30691</v>
      </c>
      <c r="DQ124">
        <v>30603</v>
      </c>
      <c r="DR124">
        <v>30085</v>
      </c>
      <c r="DS124">
        <v>30320</v>
      </c>
      <c r="DT124">
        <v>30627</v>
      </c>
      <c r="DU124">
        <v>30855</v>
      </c>
      <c r="DV124">
        <v>30826</v>
      </c>
      <c r="DW124">
        <v>33498</v>
      </c>
      <c r="DX124">
        <v>33321</v>
      </c>
      <c r="DY124">
        <v>33157</v>
      </c>
      <c r="DZ124">
        <v>33361</v>
      </c>
      <c r="EA124">
        <v>33178</v>
      </c>
      <c r="EB124">
        <v>32921</v>
      </c>
      <c r="EC124">
        <v>33177</v>
      </c>
      <c r="ED124">
        <v>33128</v>
      </c>
      <c r="EE124" s="1">
        <v>33395</v>
      </c>
      <c r="EF124" s="1">
        <v>33845</v>
      </c>
      <c r="EG124" s="1">
        <v>33827</v>
      </c>
      <c r="EH124">
        <v>33092</v>
      </c>
      <c r="EI124">
        <v>30517</v>
      </c>
      <c r="EJ124">
        <v>33297</v>
      </c>
      <c r="EK124">
        <v>31083</v>
      </c>
      <c r="EL124">
        <v>30570</v>
      </c>
      <c r="EM124">
        <v>30212</v>
      </c>
      <c r="EN124">
        <v>30467</v>
      </c>
      <c r="EO124">
        <v>29847</v>
      </c>
      <c r="EP124">
        <v>29873</v>
      </c>
      <c r="EQ124">
        <v>29943</v>
      </c>
      <c r="ER124">
        <v>29909</v>
      </c>
      <c r="ES124">
        <v>29601</v>
      </c>
      <c r="ET124">
        <v>29715</v>
      </c>
      <c r="EU124">
        <v>29894</v>
      </c>
      <c r="EV124">
        <v>29874</v>
      </c>
      <c r="EW124">
        <v>29799</v>
      </c>
      <c r="EX124">
        <v>29603</v>
      </c>
      <c r="EY124">
        <v>30631</v>
      </c>
      <c r="EZ124">
        <v>30086</v>
      </c>
      <c r="FA124">
        <v>31731</v>
      </c>
      <c r="FB124">
        <v>30648</v>
      </c>
      <c r="FC124">
        <v>30345</v>
      </c>
      <c r="FD124">
        <v>30254</v>
      </c>
      <c r="FE124">
        <v>31171</v>
      </c>
      <c r="FF124">
        <v>30807</v>
      </c>
      <c r="FG124">
        <v>30325</v>
      </c>
      <c r="FH124">
        <v>30017</v>
      </c>
      <c r="FI124">
        <v>30226</v>
      </c>
      <c r="FJ124">
        <v>29884</v>
      </c>
      <c r="FK124">
        <v>30219</v>
      </c>
      <c r="FL124">
        <v>30329</v>
      </c>
      <c r="FM124">
        <v>30317</v>
      </c>
      <c r="FN124">
        <v>30003</v>
      </c>
      <c r="FO124">
        <v>29944</v>
      </c>
      <c r="FP124">
        <v>29416</v>
      </c>
      <c r="FQ124" s="1">
        <v>33138</v>
      </c>
      <c r="FR124">
        <v>32914</v>
      </c>
      <c r="FS124">
        <v>32488</v>
      </c>
      <c r="FT124">
        <v>32492</v>
      </c>
      <c r="FU124">
        <v>32366</v>
      </c>
      <c r="FV124">
        <v>32175</v>
      </c>
      <c r="FW124">
        <v>32349</v>
      </c>
      <c r="FX124">
        <v>32235</v>
      </c>
      <c r="FY124">
        <v>32272</v>
      </c>
      <c r="FZ124">
        <v>32430</v>
      </c>
      <c r="GA124">
        <v>32295</v>
      </c>
      <c r="GB124">
        <v>32129</v>
      </c>
      <c r="GC124">
        <v>32391</v>
      </c>
      <c r="GD124">
        <v>32348</v>
      </c>
      <c r="GE124">
        <v>32247</v>
      </c>
      <c r="GF124">
        <v>32388</v>
      </c>
      <c r="GG124">
        <v>32388</v>
      </c>
      <c r="GH124">
        <v>32341</v>
      </c>
      <c r="GI124">
        <v>32534</v>
      </c>
      <c r="GJ124">
        <v>32478</v>
      </c>
      <c r="GK124">
        <v>32536</v>
      </c>
      <c r="GL124">
        <v>32390</v>
      </c>
      <c r="GM124">
        <v>32319</v>
      </c>
      <c r="GN124">
        <v>32159</v>
      </c>
      <c r="GO124">
        <v>32316</v>
      </c>
      <c r="GP124">
        <v>32123</v>
      </c>
      <c r="GQ124">
        <v>31864</v>
      </c>
      <c r="GR124">
        <v>32200</v>
      </c>
      <c r="GS124">
        <v>32184</v>
      </c>
      <c r="GT124">
        <v>32507</v>
      </c>
      <c r="GU124">
        <v>31861</v>
      </c>
      <c r="GV124">
        <v>32327</v>
      </c>
      <c r="GW124">
        <v>32698</v>
      </c>
      <c r="GX124">
        <v>32559</v>
      </c>
      <c r="GY124">
        <v>32263</v>
      </c>
      <c r="GZ124">
        <v>31964</v>
      </c>
      <c r="HA124">
        <v>32116</v>
      </c>
      <c r="HB124">
        <v>31945</v>
      </c>
      <c r="HC124">
        <v>31538</v>
      </c>
      <c r="HD124">
        <v>31961</v>
      </c>
      <c r="HE124">
        <v>32166</v>
      </c>
      <c r="HF124">
        <v>32221</v>
      </c>
      <c r="HG124">
        <v>32399</v>
      </c>
      <c r="HH124">
        <v>32485</v>
      </c>
      <c r="HI124" s="5">
        <v>31294</v>
      </c>
      <c r="HJ124" s="5">
        <v>31443</v>
      </c>
      <c r="HK124">
        <v>32464</v>
      </c>
      <c r="HL124">
        <v>34658</v>
      </c>
      <c r="HM124">
        <v>34937</v>
      </c>
      <c r="HN124">
        <v>34723</v>
      </c>
      <c r="HO124">
        <v>34919</v>
      </c>
      <c r="HP124">
        <v>34762</v>
      </c>
      <c r="HQ124">
        <v>34939</v>
      </c>
      <c r="HR124">
        <v>34892</v>
      </c>
      <c r="HS124">
        <v>34861</v>
      </c>
      <c r="HT124">
        <v>34648</v>
      </c>
      <c r="HU124">
        <v>34513</v>
      </c>
      <c r="HV124">
        <v>34702</v>
      </c>
      <c r="HW124">
        <v>35034</v>
      </c>
      <c r="HX124">
        <v>34584</v>
      </c>
      <c r="HY124">
        <v>34874</v>
      </c>
      <c r="HZ124">
        <v>34960</v>
      </c>
      <c r="IA124">
        <v>34908</v>
      </c>
      <c r="IB124">
        <v>34935</v>
      </c>
      <c r="IC124">
        <v>34666</v>
      </c>
      <c r="ID124">
        <v>34667</v>
      </c>
      <c r="IE124">
        <v>35163</v>
      </c>
      <c r="IF124">
        <v>34869</v>
      </c>
      <c r="IG124">
        <v>34676</v>
      </c>
      <c r="IH124">
        <v>34598</v>
      </c>
      <c r="II124">
        <v>34614</v>
      </c>
      <c r="IJ124">
        <v>35138</v>
      </c>
      <c r="IK124">
        <v>34915</v>
      </c>
      <c r="IL124">
        <v>34945</v>
      </c>
      <c r="IM124">
        <v>34845</v>
      </c>
      <c r="IN124">
        <v>34795</v>
      </c>
      <c r="IO124">
        <v>34766</v>
      </c>
      <c r="IP124">
        <v>35096</v>
      </c>
      <c r="IQ124">
        <v>34766</v>
      </c>
      <c r="IR124">
        <v>34653</v>
      </c>
      <c r="IS124">
        <v>34379</v>
      </c>
      <c r="IT124">
        <v>34102</v>
      </c>
      <c r="IU124">
        <v>34440</v>
      </c>
      <c r="IV124">
        <v>34580</v>
      </c>
      <c r="IW124">
        <v>34769</v>
      </c>
      <c r="IX124">
        <v>34629</v>
      </c>
      <c r="IY124">
        <v>35023</v>
      </c>
      <c r="IZ124">
        <v>34760</v>
      </c>
      <c r="JA124">
        <v>34524</v>
      </c>
      <c r="JB124">
        <v>34780</v>
      </c>
      <c r="JC124" s="1">
        <v>34815</v>
      </c>
      <c r="JD124">
        <v>35400</v>
      </c>
      <c r="JE124">
        <v>35528</v>
      </c>
      <c r="JF124">
        <v>35477</v>
      </c>
      <c r="JG124">
        <v>35381</v>
      </c>
      <c r="JH124">
        <v>35320</v>
      </c>
      <c r="JI124">
        <v>35172</v>
      </c>
      <c r="JJ124" s="1">
        <v>35213</v>
      </c>
      <c r="JK124">
        <v>35083</v>
      </c>
      <c r="JL124">
        <v>34837</v>
      </c>
      <c r="JM124">
        <v>34754</v>
      </c>
      <c r="JN124">
        <v>34890</v>
      </c>
      <c r="JO124">
        <v>35214</v>
      </c>
      <c r="JP124">
        <v>35136</v>
      </c>
      <c r="JQ124">
        <v>33899</v>
      </c>
      <c r="JR124">
        <v>33882</v>
      </c>
      <c r="JS124">
        <v>33839</v>
      </c>
      <c r="JT124">
        <v>33891</v>
      </c>
      <c r="JU124">
        <v>33719</v>
      </c>
      <c r="JV124">
        <v>34114</v>
      </c>
      <c r="JW124">
        <v>34042</v>
      </c>
      <c r="JX124">
        <v>33972</v>
      </c>
      <c r="JY124">
        <v>33762</v>
      </c>
      <c r="JZ124">
        <v>33881</v>
      </c>
      <c r="KA124">
        <v>33735</v>
      </c>
      <c r="KB124">
        <v>33824</v>
      </c>
      <c r="KC124">
        <v>34000</v>
      </c>
      <c r="KD124">
        <v>33754</v>
      </c>
      <c r="KE124">
        <v>33653</v>
      </c>
      <c r="KF124">
        <v>33654</v>
      </c>
      <c r="KG124">
        <v>33483</v>
      </c>
      <c r="KH124">
        <v>33062</v>
      </c>
      <c r="KI124">
        <v>33484</v>
      </c>
      <c r="KJ124">
        <v>33395</v>
      </c>
      <c r="KK124">
        <v>33235</v>
      </c>
      <c r="KL124">
        <v>33450</v>
      </c>
      <c r="KM124">
        <v>33389</v>
      </c>
      <c r="KN124">
        <v>33291</v>
      </c>
      <c r="KO124">
        <v>33482</v>
      </c>
      <c r="KP124">
        <v>33290</v>
      </c>
      <c r="KQ124">
        <v>33493</v>
      </c>
      <c r="KR124">
        <v>33348</v>
      </c>
      <c r="KS124">
        <v>33410</v>
      </c>
      <c r="KT124">
        <v>33967</v>
      </c>
      <c r="KU124">
        <v>34000</v>
      </c>
      <c r="KV124">
        <v>33076</v>
      </c>
      <c r="KW124">
        <v>33142</v>
      </c>
      <c r="KX124">
        <v>35625</v>
      </c>
      <c r="KY124" s="5">
        <v>74543</v>
      </c>
      <c r="KZ124" s="5">
        <v>74029</v>
      </c>
      <c r="LA124" s="5">
        <v>73909</v>
      </c>
      <c r="LB124" s="5">
        <v>74395</v>
      </c>
      <c r="LC124" s="5">
        <v>73655</v>
      </c>
      <c r="LD124" s="5">
        <v>73614</v>
      </c>
      <c r="LE124" s="5">
        <v>73689</v>
      </c>
      <c r="LF124" s="5">
        <v>74329</v>
      </c>
      <c r="LG124" s="5">
        <v>73787</v>
      </c>
      <c r="LH124" s="5">
        <v>74342</v>
      </c>
      <c r="LI124" s="5">
        <v>74155</v>
      </c>
      <c r="LJ124" s="5">
        <v>74312</v>
      </c>
      <c r="LK124" s="5">
        <v>74649</v>
      </c>
      <c r="LL124" s="5">
        <v>74000</v>
      </c>
      <c r="LM124" s="5">
        <v>74722</v>
      </c>
      <c r="LN124" s="5">
        <v>74230</v>
      </c>
      <c r="LO124" s="5">
        <v>74279</v>
      </c>
      <c r="LP124" s="5">
        <v>73838</v>
      </c>
      <c r="LQ124" s="5">
        <v>74496</v>
      </c>
      <c r="LR124" s="5">
        <v>74259</v>
      </c>
      <c r="LS124" s="5">
        <v>74545</v>
      </c>
      <c r="LT124" s="5">
        <v>73941</v>
      </c>
      <c r="LU124" s="5">
        <v>74560</v>
      </c>
      <c r="LV124" s="5">
        <v>74720</v>
      </c>
      <c r="LW124" s="5">
        <v>74278</v>
      </c>
      <c r="LX124" s="5">
        <v>73701</v>
      </c>
      <c r="LY124" s="5">
        <v>74058</v>
      </c>
      <c r="LZ124" s="5">
        <v>73948</v>
      </c>
      <c r="MA124" s="5">
        <v>74188</v>
      </c>
      <c r="MB124" s="5">
        <v>73593</v>
      </c>
      <c r="MC124" s="5">
        <v>73853</v>
      </c>
      <c r="MD124" s="5">
        <v>74265</v>
      </c>
      <c r="ME124" s="5">
        <v>74619</v>
      </c>
      <c r="MF124" s="5">
        <v>73563</v>
      </c>
      <c r="MG124" s="5">
        <v>73623</v>
      </c>
      <c r="MH124" s="5">
        <v>74300</v>
      </c>
      <c r="MI124" s="5">
        <v>28638</v>
      </c>
      <c r="MJ124" s="5">
        <v>28542</v>
      </c>
      <c r="MK124" s="5">
        <v>28765</v>
      </c>
      <c r="ML124" s="5">
        <v>28787</v>
      </c>
      <c r="MM124" s="5">
        <v>28728</v>
      </c>
      <c r="MN124" s="5">
        <v>28944</v>
      </c>
      <c r="MO124" s="5">
        <v>28638</v>
      </c>
      <c r="MP124" s="5">
        <v>28914</v>
      </c>
      <c r="MQ124" s="5">
        <v>28693</v>
      </c>
      <c r="MR124" s="5">
        <v>28392</v>
      </c>
      <c r="MS124" s="5">
        <v>28596</v>
      </c>
      <c r="MT124" s="5">
        <v>28525</v>
      </c>
      <c r="MU124" s="5">
        <v>28508</v>
      </c>
      <c r="MV124" s="5">
        <v>28684</v>
      </c>
      <c r="MW124" s="5">
        <v>28293</v>
      </c>
      <c r="MX124" s="5">
        <v>28595</v>
      </c>
      <c r="MY124" s="5">
        <v>28516</v>
      </c>
      <c r="MZ124" s="5">
        <v>28201</v>
      </c>
      <c r="NA124" s="5">
        <v>28485</v>
      </c>
      <c r="NB124" s="5">
        <v>28486</v>
      </c>
      <c r="NC124" s="5">
        <v>28476</v>
      </c>
      <c r="ND124" s="5">
        <v>28370</v>
      </c>
      <c r="NE124" s="5">
        <v>28373</v>
      </c>
      <c r="NF124" s="5">
        <v>28159</v>
      </c>
      <c r="NG124" s="5">
        <v>28123</v>
      </c>
      <c r="NH124" s="5">
        <v>28412</v>
      </c>
      <c r="NI124" s="5">
        <v>28543</v>
      </c>
      <c r="NJ124" s="5">
        <v>28511</v>
      </c>
      <c r="NK124" s="5">
        <v>28536</v>
      </c>
      <c r="NL124" s="5">
        <v>28364</v>
      </c>
      <c r="NM124" s="5">
        <v>28397</v>
      </c>
      <c r="NN124" s="5">
        <v>28306</v>
      </c>
      <c r="NO124" s="5">
        <v>28434</v>
      </c>
      <c r="NP124" s="5">
        <v>30487</v>
      </c>
      <c r="NQ124" s="5">
        <v>30636</v>
      </c>
      <c r="NR124" s="5">
        <v>30513</v>
      </c>
      <c r="NS124" s="5">
        <v>29218</v>
      </c>
      <c r="NT124" s="5">
        <v>32407</v>
      </c>
      <c r="NU124" s="5">
        <v>32216</v>
      </c>
      <c r="NV124" s="5">
        <v>32213</v>
      </c>
      <c r="NW124" s="6">
        <v>32315</v>
      </c>
      <c r="NX124" s="5">
        <v>31966</v>
      </c>
      <c r="NY124" s="5">
        <v>31948</v>
      </c>
      <c r="NZ124" s="5">
        <v>32007</v>
      </c>
      <c r="OA124" s="5">
        <v>31930</v>
      </c>
      <c r="OB124" s="5">
        <v>32097</v>
      </c>
      <c r="OC124" s="5">
        <v>31681</v>
      </c>
      <c r="OD124" s="5">
        <v>31640</v>
      </c>
      <c r="OE124" s="5">
        <v>31589</v>
      </c>
      <c r="OF124" s="5">
        <v>31700</v>
      </c>
      <c r="OG124" s="5">
        <v>31703</v>
      </c>
      <c r="OH124" s="5">
        <v>31802</v>
      </c>
      <c r="OI124" s="5">
        <v>31349</v>
      </c>
      <c r="OJ124" s="5">
        <v>31647</v>
      </c>
      <c r="OK124" s="5">
        <v>31379</v>
      </c>
      <c r="OL124" s="5">
        <v>31274</v>
      </c>
      <c r="OM124" s="5">
        <v>31202</v>
      </c>
      <c r="ON124" s="5">
        <v>31483</v>
      </c>
      <c r="OO124" s="5">
        <v>31506</v>
      </c>
      <c r="OP124" s="5">
        <v>31429</v>
      </c>
      <c r="OQ124" s="5">
        <v>31443</v>
      </c>
      <c r="OR124" s="5">
        <v>31646</v>
      </c>
      <c r="OS124" s="5">
        <v>31409</v>
      </c>
      <c r="OT124" s="5">
        <v>31998</v>
      </c>
      <c r="OU124" s="5">
        <v>31646</v>
      </c>
      <c r="OV124" s="5">
        <v>31275</v>
      </c>
      <c r="OW124" s="5">
        <v>31259</v>
      </c>
      <c r="OX124" s="5">
        <v>31479</v>
      </c>
      <c r="OY124" s="5">
        <v>32220</v>
      </c>
      <c r="OZ124" s="5">
        <v>31696</v>
      </c>
      <c r="PA124" s="5">
        <v>27040</v>
      </c>
      <c r="PB124" s="5">
        <v>26996</v>
      </c>
      <c r="PC124" s="5">
        <v>27029</v>
      </c>
      <c r="PD124" s="5">
        <v>27309</v>
      </c>
      <c r="PE124" s="5">
        <v>27323</v>
      </c>
      <c r="PF124" s="5">
        <v>26950</v>
      </c>
      <c r="PG124" s="5">
        <v>27349</v>
      </c>
      <c r="PH124" s="5">
        <v>27166</v>
      </c>
      <c r="PI124" s="5">
        <v>27243</v>
      </c>
      <c r="PJ124" s="5">
        <v>27118</v>
      </c>
      <c r="PK124" s="5">
        <v>27006</v>
      </c>
      <c r="PL124" s="5">
        <v>26938</v>
      </c>
      <c r="PM124" s="5">
        <v>26805</v>
      </c>
      <c r="PN124" s="5">
        <v>26662</v>
      </c>
      <c r="PO124" s="5">
        <v>26845</v>
      </c>
      <c r="PP124" s="5">
        <v>27123</v>
      </c>
      <c r="PQ124" s="5">
        <v>26782</v>
      </c>
      <c r="PR124" s="5">
        <v>26571</v>
      </c>
      <c r="PS124" s="5">
        <v>26931</v>
      </c>
      <c r="PT124" s="5">
        <v>26758</v>
      </c>
      <c r="PU124" s="5">
        <v>26571</v>
      </c>
      <c r="PV124" s="5">
        <v>27067</v>
      </c>
      <c r="PW124" s="5">
        <v>26988</v>
      </c>
      <c r="PX124" s="5">
        <v>26676</v>
      </c>
      <c r="PY124" s="5">
        <v>26920</v>
      </c>
      <c r="PZ124" s="5">
        <v>26807</v>
      </c>
      <c r="QA124" s="5">
        <v>26652</v>
      </c>
      <c r="QB124" s="5">
        <v>26657</v>
      </c>
      <c r="QC124" s="5">
        <v>26901</v>
      </c>
      <c r="QD124" s="5">
        <v>26835</v>
      </c>
      <c r="QE124" s="5">
        <v>26675</v>
      </c>
      <c r="QF124" s="5">
        <v>26895</v>
      </c>
      <c r="QG124" s="5">
        <v>26957</v>
      </c>
      <c r="QH124" s="5">
        <v>26623</v>
      </c>
      <c r="QI124" s="5">
        <v>26856</v>
      </c>
      <c r="QJ124" s="5">
        <v>26664</v>
      </c>
      <c r="QK124" s="5">
        <v>27642</v>
      </c>
      <c r="QL124" s="5">
        <v>27119</v>
      </c>
      <c r="QM124" s="5">
        <v>26690</v>
      </c>
      <c r="QN124" s="6">
        <v>26897</v>
      </c>
      <c r="QO124" s="6">
        <v>26839</v>
      </c>
      <c r="QP124" s="6">
        <v>26929</v>
      </c>
      <c r="QQ124" s="6">
        <v>26646</v>
      </c>
      <c r="QR124" s="6">
        <v>26825</v>
      </c>
      <c r="QS124" s="6">
        <v>26759</v>
      </c>
      <c r="QT124" s="6">
        <v>26975</v>
      </c>
      <c r="QU124" s="6">
        <v>26730</v>
      </c>
      <c r="QV124" s="6">
        <v>26852</v>
      </c>
      <c r="QW124" s="6">
        <v>26787</v>
      </c>
      <c r="QX124" s="6">
        <v>26849</v>
      </c>
      <c r="QY124" s="6">
        <v>26596</v>
      </c>
      <c r="QZ124" s="6">
        <v>26527</v>
      </c>
      <c r="RA124" s="6">
        <v>26571</v>
      </c>
      <c r="RB124" s="6">
        <v>26299</v>
      </c>
      <c r="RC124" s="6">
        <v>26467</v>
      </c>
      <c r="RD124" s="6">
        <v>26681</v>
      </c>
      <c r="RE124" s="6">
        <v>26453</v>
      </c>
      <c r="RF124" s="6">
        <v>26475</v>
      </c>
      <c r="RG124" s="6">
        <v>26510</v>
      </c>
      <c r="RH124" s="6">
        <v>26416</v>
      </c>
      <c r="RI124" s="6">
        <v>26343</v>
      </c>
      <c r="RJ124" s="6">
        <v>26423</v>
      </c>
      <c r="RK124" s="6">
        <v>26321</v>
      </c>
      <c r="RL124" s="6">
        <v>26376</v>
      </c>
      <c r="RM124" s="6">
        <v>26318</v>
      </c>
      <c r="RN124" s="6">
        <v>26242</v>
      </c>
      <c r="RO124" s="6">
        <v>26153</v>
      </c>
      <c r="RP124" s="6">
        <v>26149</v>
      </c>
      <c r="RQ124" s="6">
        <v>26254</v>
      </c>
      <c r="RR124" s="6">
        <v>26128</v>
      </c>
      <c r="RS124" s="6">
        <v>26290</v>
      </c>
      <c r="RT124" s="6">
        <v>26323</v>
      </c>
      <c r="RU124" s="6">
        <v>26142</v>
      </c>
      <c r="RV124" s="6">
        <v>26081</v>
      </c>
      <c r="RW124" s="6">
        <v>26205</v>
      </c>
      <c r="RX124" s="6">
        <v>26275</v>
      </c>
      <c r="RY124" s="6">
        <v>26178</v>
      </c>
      <c r="RZ124" s="6">
        <v>26314</v>
      </c>
      <c r="SA124" s="6">
        <v>26318</v>
      </c>
      <c r="SB124" s="6">
        <v>26242</v>
      </c>
      <c r="SC124" s="6">
        <v>26322</v>
      </c>
      <c r="SD124" s="5">
        <v>30152</v>
      </c>
      <c r="SE124" s="5">
        <v>30290</v>
      </c>
      <c r="SF124" s="5">
        <v>30014</v>
      </c>
      <c r="SG124" s="5">
        <v>30262</v>
      </c>
      <c r="SH124" s="5">
        <v>30109</v>
      </c>
      <c r="SI124" s="5">
        <v>30094</v>
      </c>
      <c r="SJ124" s="5">
        <v>30110</v>
      </c>
      <c r="SK124" s="5">
        <v>29864</v>
      </c>
      <c r="SL124" s="5">
        <v>30135</v>
      </c>
      <c r="SM124" s="5">
        <v>30052</v>
      </c>
      <c r="SN124" s="5">
        <v>29827</v>
      </c>
      <c r="SO124" s="5">
        <v>30085</v>
      </c>
      <c r="SP124" s="5">
        <v>29926</v>
      </c>
      <c r="SQ124" s="5">
        <v>30118</v>
      </c>
      <c r="SR124" s="5">
        <v>29991</v>
      </c>
      <c r="SS124" s="5">
        <v>30173</v>
      </c>
      <c r="ST124" s="5">
        <v>29883</v>
      </c>
      <c r="SU124" s="5">
        <v>29903</v>
      </c>
      <c r="SV124" s="5">
        <v>29912</v>
      </c>
      <c r="SW124" s="5">
        <v>29892</v>
      </c>
      <c r="SX124" s="5">
        <v>30149</v>
      </c>
      <c r="SY124" s="5">
        <v>30203</v>
      </c>
      <c r="SZ124" s="5">
        <v>29891</v>
      </c>
      <c r="TA124" s="5">
        <v>30301</v>
      </c>
      <c r="TB124" s="5">
        <v>29881</v>
      </c>
      <c r="TC124" s="5">
        <v>30588</v>
      </c>
      <c r="TD124" s="5">
        <v>30260</v>
      </c>
      <c r="TE124" s="5">
        <v>30004</v>
      </c>
      <c r="TF124" s="5">
        <v>30211</v>
      </c>
      <c r="TG124" s="5">
        <v>30125</v>
      </c>
      <c r="TH124" s="5">
        <v>30508</v>
      </c>
      <c r="TI124" s="5">
        <v>30641</v>
      </c>
      <c r="TJ124" s="5">
        <v>30722</v>
      </c>
      <c r="TK124" s="5">
        <v>30337</v>
      </c>
      <c r="TL124" s="5">
        <v>30817</v>
      </c>
      <c r="TM124" s="5">
        <v>30765</v>
      </c>
      <c r="TN124" s="5">
        <v>30533</v>
      </c>
      <c r="TO124" s="5">
        <v>30110</v>
      </c>
      <c r="TP124" s="5">
        <v>30771</v>
      </c>
      <c r="TQ124" s="5">
        <v>30358</v>
      </c>
      <c r="TR124" s="5">
        <v>27659</v>
      </c>
      <c r="TS124" s="5">
        <v>27154</v>
      </c>
      <c r="TT124" s="5">
        <v>26581</v>
      </c>
      <c r="TU124" s="5">
        <v>27071</v>
      </c>
      <c r="TV124" s="5">
        <v>26289</v>
      </c>
      <c r="TW124" s="5">
        <v>26683</v>
      </c>
      <c r="TX124" s="5">
        <v>26329</v>
      </c>
      <c r="TY124" s="5">
        <v>27059</v>
      </c>
      <c r="TZ124" s="5">
        <v>26576</v>
      </c>
      <c r="UA124" s="5">
        <v>26435</v>
      </c>
      <c r="UB124" s="5">
        <v>26609</v>
      </c>
      <c r="UC124" s="5">
        <v>26369</v>
      </c>
      <c r="UD124" s="5">
        <v>27167</v>
      </c>
      <c r="UE124" s="5">
        <v>26883</v>
      </c>
      <c r="UF124" s="5">
        <v>27022</v>
      </c>
      <c r="UG124" s="5">
        <v>26217</v>
      </c>
      <c r="UH124" s="5">
        <v>26816</v>
      </c>
      <c r="UI124" s="5">
        <v>26927</v>
      </c>
      <c r="UJ124" s="5">
        <v>26392</v>
      </c>
      <c r="UK124" s="5">
        <v>26769</v>
      </c>
      <c r="UL124" s="5">
        <v>26715</v>
      </c>
      <c r="UM124" s="5">
        <v>26566</v>
      </c>
      <c r="UN124" s="5">
        <v>26907</v>
      </c>
      <c r="UO124" s="5">
        <v>27048</v>
      </c>
      <c r="UP124" s="6">
        <v>26770</v>
      </c>
      <c r="UQ124" s="5">
        <v>26873</v>
      </c>
      <c r="UR124" s="5">
        <v>26505</v>
      </c>
      <c r="US124" s="5">
        <v>26284</v>
      </c>
      <c r="UT124" s="5">
        <v>26791</v>
      </c>
      <c r="UU124" s="5">
        <v>26419</v>
      </c>
      <c r="UV124" s="6">
        <v>26438</v>
      </c>
      <c r="UW124" s="5">
        <v>27200</v>
      </c>
      <c r="UX124" s="5">
        <v>27026</v>
      </c>
      <c r="UY124" s="5">
        <v>27266</v>
      </c>
      <c r="UZ124" s="5">
        <v>27045</v>
      </c>
      <c r="VA124" s="5">
        <v>26434</v>
      </c>
      <c r="VB124" s="5">
        <v>27029</v>
      </c>
      <c r="VC124" s="5">
        <v>26516</v>
      </c>
      <c r="VD124" s="5">
        <v>26992</v>
      </c>
      <c r="VE124" s="5">
        <v>26647</v>
      </c>
      <c r="VF124" s="5">
        <v>26284</v>
      </c>
      <c r="VG124" s="5">
        <v>26655</v>
      </c>
      <c r="VH124" s="5">
        <v>26401</v>
      </c>
      <c r="VI124" s="5">
        <v>26746</v>
      </c>
      <c r="VJ124" s="5">
        <v>26695</v>
      </c>
      <c r="VK124" s="5">
        <v>26758</v>
      </c>
      <c r="VL124" s="5">
        <v>26665</v>
      </c>
      <c r="VM124" s="5">
        <v>26598</v>
      </c>
      <c r="VN124" s="5">
        <v>26814</v>
      </c>
      <c r="VO124" s="5">
        <v>26738</v>
      </c>
      <c r="VP124" s="5">
        <v>26580</v>
      </c>
      <c r="VQ124" s="5">
        <v>26916</v>
      </c>
      <c r="VR124" s="5">
        <v>26753</v>
      </c>
      <c r="VS124" s="5">
        <v>26696</v>
      </c>
      <c r="VT124" s="5">
        <v>26659</v>
      </c>
      <c r="VU124" s="5">
        <v>26500</v>
      </c>
      <c r="VV124" s="5">
        <v>26776</v>
      </c>
      <c r="VW124" s="5">
        <v>26915</v>
      </c>
      <c r="VX124" s="5">
        <v>26789</v>
      </c>
      <c r="VY124" s="5">
        <v>26745</v>
      </c>
      <c r="VZ124" s="5">
        <v>26599</v>
      </c>
      <c r="WA124" s="5">
        <v>26815</v>
      </c>
      <c r="WB124" s="5">
        <v>26778</v>
      </c>
      <c r="WC124" s="5">
        <v>26496</v>
      </c>
      <c r="WD124" s="5">
        <v>26740</v>
      </c>
      <c r="WE124" s="5">
        <v>26832</v>
      </c>
      <c r="WF124" s="5">
        <v>26572</v>
      </c>
      <c r="WG124" s="5">
        <v>26629</v>
      </c>
      <c r="WH124" s="5">
        <v>26533</v>
      </c>
      <c r="WI124" s="5">
        <v>26735</v>
      </c>
      <c r="WJ124" s="5">
        <v>26666</v>
      </c>
      <c r="WK124" s="5">
        <v>27032</v>
      </c>
      <c r="WL124" s="5">
        <v>26712</v>
      </c>
      <c r="WM124" s="5">
        <v>26535</v>
      </c>
      <c r="WN124" s="5">
        <v>26552</v>
      </c>
      <c r="WO124" s="5">
        <v>26509</v>
      </c>
      <c r="WP124" s="5">
        <v>26512</v>
      </c>
      <c r="WQ124" s="5">
        <v>26598</v>
      </c>
      <c r="WR124" s="5">
        <v>26375</v>
      </c>
      <c r="WS124" s="5">
        <v>26524</v>
      </c>
      <c r="WT124" s="5">
        <v>26378</v>
      </c>
      <c r="WU124" s="5">
        <v>26564</v>
      </c>
      <c r="WV124" s="5">
        <v>26844</v>
      </c>
      <c r="WW124" s="6">
        <v>30317</v>
      </c>
      <c r="WX124" s="6">
        <v>30478</v>
      </c>
      <c r="WY124" s="6">
        <v>30566</v>
      </c>
      <c r="WZ124" s="6">
        <v>30433</v>
      </c>
      <c r="XA124" s="6">
        <v>30216</v>
      </c>
      <c r="XB124" s="6">
        <v>30051</v>
      </c>
      <c r="XC124" s="6">
        <v>30156</v>
      </c>
      <c r="XD124" s="6">
        <v>29963</v>
      </c>
      <c r="XE124" s="6">
        <v>30066</v>
      </c>
      <c r="XF124" s="6">
        <v>29961</v>
      </c>
      <c r="XG124" s="6">
        <v>30168</v>
      </c>
      <c r="XH124" s="6">
        <v>29912</v>
      </c>
      <c r="XI124" s="6">
        <v>30096</v>
      </c>
      <c r="XJ124" s="6">
        <v>29894</v>
      </c>
      <c r="XK124" s="6">
        <v>29763</v>
      </c>
      <c r="XL124" s="6">
        <v>30152</v>
      </c>
      <c r="XM124" s="6">
        <v>30266</v>
      </c>
      <c r="XN124" s="6">
        <v>30076</v>
      </c>
      <c r="XO124" s="6">
        <v>29844</v>
      </c>
      <c r="XP124" s="6">
        <v>29443</v>
      </c>
      <c r="XQ124" s="6">
        <v>29748</v>
      </c>
      <c r="XR124" s="6">
        <v>29499</v>
      </c>
      <c r="XS124" s="6">
        <v>29609</v>
      </c>
      <c r="XT124" s="6">
        <v>29214</v>
      </c>
      <c r="XU124" s="6">
        <v>29525</v>
      </c>
      <c r="XV124" s="6">
        <v>29172</v>
      </c>
      <c r="XW124" s="6">
        <v>29709</v>
      </c>
      <c r="XX124" s="6">
        <v>29613</v>
      </c>
      <c r="XY124" s="6">
        <v>29269</v>
      </c>
      <c r="XZ124" s="6">
        <v>29206</v>
      </c>
      <c r="YA124" s="6">
        <v>29446</v>
      </c>
      <c r="YB124" s="6">
        <v>29238</v>
      </c>
      <c r="YC124" s="6">
        <v>29611</v>
      </c>
      <c r="YD124" s="6">
        <v>29322</v>
      </c>
      <c r="YE124" s="6">
        <v>29336</v>
      </c>
      <c r="YF124" s="6">
        <v>29233</v>
      </c>
      <c r="YG124" s="6">
        <v>29282</v>
      </c>
      <c r="YH124" s="6">
        <v>29517</v>
      </c>
      <c r="YI124" s="6">
        <v>29203</v>
      </c>
      <c r="YJ124" s="6">
        <v>29633</v>
      </c>
      <c r="YK124" s="5">
        <v>27110</v>
      </c>
      <c r="YL124" s="6">
        <v>27487</v>
      </c>
      <c r="YM124" s="5">
        <v>27403</v>
      </c>
      <c r="YN124" s="5">
        <v>27091</v>
      </c>
      <c r="YO124" s="5">
        <v>27400</v>
      </c>
      <c r="YP124" s="5">
        <v>27263</v>
      </c>
      <c r="YQ124" s="5">
        <v>27358</v>
      </c>
      <c r="YR124" s="5">
        <v>27194</v>
      </c>
      <c r="YS124" s="5">
        <v>27156</v>
      </c>
      <c r="YT124" s="5">
        <v>27072</v>
      </c>
      <c r="YU124" s="5">
        <v>27257</v>
      </c>
      <c r="YV124" s="5">
        <v>26872</v>
      </c>
      <c r="YW124" s="5">
        <v>27084</v>
      </c>
      <c r="YX124" s="5">
        <v>27125</v>
      </c>
      <c r="YY124" s="5">
        <v>27618</v>
      </c>
      <c r="YZ124" s="5">
        <v>27333</v>
      </c>
      <c r="ZA124" s="5">
        <v>27309</v>
      </c>
      <c r="ZB124" s="5">
        <v>27082</v>
      </c>
      <c r="ZC124" s="5">
        <v>26896</v>
      </c>
      <c r="ZD124" s="5">
        <v>26840</v>
      </c>
      <c r="ZE124" s="5">
        <v>26975</v>
      </c>
      <c r="ZF124" s="5">
        <v>26848</v>
      </c>
      <c r="ZG124" s="5">
        <v>26692</v>
      </c>
      <c r="ZH124" s="5">
        <v>26871</v>
      </c>
      <c r="ZI124" s="5">
        <v>26685</v>
      </c>
      <c r="ZJ124" s="5">
        <v>26633</v>
      </c>
      <c r="ZK124" s="5">
        <v>26766</v>
      </c>
      <c r="ZL124" s="5">
        <v>26873</v>
      </c>
      <c r="ZM124" s="5">
        <v>26859</v>
      </c>
      <c r="ZN124" s="5">
        <v>26849</v>
      </c>
      <c r="ZO124" s="5">
        <v>26796</v>
      </c>
      <c r="ZP124" s="5">
        <v>26698</v>
      </c>
      <c r="ZQ124" s="5">
        <v>26698</v>
      </c>
      <c r="ZR124" s="5">
        <v>26873</v>
      </c>
      <c r="ZS124" s="5">
        <v>26977</v>
      </c>
      <c r="ZT124" s="5">
        <v>26882</v>
      </c>
      <c r="ZU124" s="5">
        <v>26768</v>
      </c>
      <c r="ZV124" s="5">
        <v>26668</v>
      </c>
      <c r="ZW124" s="5">
        <v>26626</v>
      </c>
      <c r="ZX124" s="6">
        <v>27662</v>
      </c>
      <c r="ZY124" s="5">
        <v>27340</v>
      </c>
      <c r="ZZ124" s="5">
        <v>27873</v>
      </c>
      <c r="AAA124" s="6">
        <v>31918</v>
      </c>
      <c r="AAB124" s="6">
        <v>31715</v>
      </c>
      <c r="AAC124" s="6">
        <v>31852</v>
      </c>
      <c r="AAD124" s="6">
        <v>31470</v>
      </c>
      <c r="AAE124" s="6">
        <v>31558</v>
      </c>
      <c r="AAF124" s="6">
        <v>31423</v>
      </c>
      <c r="AAG124" s="6">
        <v>31571</v>
      </c>
      <c r="AAH124" s="6">
        <v>31742</v>
      </c>
      <c r="AAI124" s="6">
        <v>31720</v>
      </c>
      <c r="AAJ124" s="6">
        <v>31671</v>
      </c>
      <c r="AAK124" s="6">
        <v>31504</v>
      </c>
      <c r="AAL124" s="6">
        <v>31683</v>
      </c>
      <c r="AAM124" s="6">
        <v>31443</v>
      </c>
      <c r="AAN124" s="6">
        <v>31619</v>
      </c>
      <c r="AAO124" s="6">
        <v>31718</v>
      </c>
      <c r="AAP124" s="6">
        <v>31282</v>
      </c>
      <c r="AAQ124" s="6">
        <v>31286</v>
      </c>
      <c r="AAR124" s="6">
        <v>31574</v>
      </c>
      <c r="AAS124" s="6">
        <v>31296</v>
      </c>
      <c r="AAT124" s="6">
        <v>31119</v>
      </c>
      <c r="AAU124" s="6">
        <v>31263</v>
      </c>
      <c r="AAV124" s="6">
        <v>31572</v>
      </c>
      <c r="AAW124" s="6">
        <v>31988</v>
      </c>
      <c r="AAX124" s="6">
        <v>31780</v>
      </c>
      <c r="AAY124" s="6">
        <v>31817</v>
      </c>
      <c r="AAZ124" s="6">
        <v>32071</v>
      </c>
      <c r="ABA124" s="6">
        <v>32021</v>
      </c>
      <c r="ABB124" s="6">
        <v>31300</v>
      </c>
      <c r="ABC124" s="6">
        <v>31449</v>
      </c>
      <c r="ABD124" s="6">
        <v>31567</v>
      </c>
      <c r="ABE124" s="6">
        <v>31796</v>
      </c>
      <c r="ABF124" s="6">
        <v>32009</v>
      </c>
      <c r="ABG124" s="6">
        <v>31364</v>
      </c>
      <c r="ABH124" s="6">
        <v>31680</v>
      </c>
      <c r="ABI124" s="5">
        <v>31463</v>
      </c>
      <c r="ABJ124" s="5">
        <v>31483</v>
      </c>
      <c r="ABK124" s="5">
        <v>31554</v>
      </c>
      <c r="ABL124" s="5">
        <v>32053</v>
      </c>
      <c r="ABM124" s="6">
        <v>32101</v>
      </c>
      <c r="ABN124" s="5">
        <v>32041</v>
      </c>
      <c r="ABO124" s="5">
        <v>31908</v>
      </c>
      <c r="ABP124" s="5">
        <v>32003</v>
      </c>
      <c r="ABQ124" s="5">
        <v>31718</v>
      </c>
      <c r="ABR124" s="5">
        <v>31910</v>
      </c>
      <c r="ABS124" s="5">
        <v>31903</v>
      </c>
      <c r="ABT124" s="5">
        <v>31867</v>
      </c>
      <c r="ABU124" s="5">
        <v>31551</v>
      </c>
      <c r="ABV124" s="5">
        <v>31720</v>
      </c>
      <c r="ABW124" s="5">
        <v>31614</v>
      </c>
      <c r="ABX124" s="5">
        <v>31645</v>
      </c>
      <c r="ABY124" s="5">
        <v>31751</v>
      </c>
      <c r="ABZ124" s="5">
        <v>31711</v>
      </c>
      <c r="ACA124" s="5">
        <v>31502</v>
      </c>
      <c r="ACB124" s="5">
        <v>31495</v>
      </c>
      <c r="ACC124" s="5">
        <v>31947</v>
      </c>
      <c r="ACD124" s="5">
        <v>31527</v>
      </c>
      <c r="ACE124" s="5">
        <v>31723</v>
      </c>
      <c r="ACF124" s="5">
        <v>31452</v>
      </c>
      <c r="ACG124" s="5">
        <v>31618</v>
      </c>
      <c r="ACH124" s="5">
        <v>31620</v>
      </c>
      <c r="ACI124" s="5">
        <v>31745</v>
      </c>
      <c r="ACJ124" s="5">
        <v>31314</v>
      </c>
      <c r="ACK124" s="5">
        <v>31519</v>
      </c>
      <c r="ACL124" s="5">
        <v>31526</v>
      </c>
      <c r="ACM124" s="5">
        <v>31501</v>
      </c>
      <c r="ACN124" s="6">
        <v>31599</v>
      </c>
      <c r="ACO124" s="5">
        <v>31549</v>
      </c>
      <c r="ACP124" s="5">
        <v>31427</v>
      </c>
      <c r="ACQ124" s="5">
        <v>31413</v>
      </c>
      <c r="ACR124" s="5">
        <v>31431</v>
      </c>
      <c r="ACS124" s="5">
        <v>31686</v>
      </c>
      <c r="ACT124" s="5">
        <v>31394</v>
      </c>
      <c r="ACU124" s="5">
        <v>31404</v>
      </c>
      <c r="ACV124" s="5">
        <v>31375</v>
      </c>
      <c r="ACW124" s="5">
        <v>31521</v>
      </c>
      <c r="ACX124" s="5">
        <v>31355</v>
      </c>
      <c r="ACY124" s="5">
        <v>31250</v>
      </c>
      <c r="ACZ124" s="5">
        <v>30082</v>
      </c>
      <c r="ADA124" s="5">
        <v>30135</v>
      </c>
      <c r="ADB124" s="5">
        <v>30080</v>
      </c>
      <c r="ADC124" s="5">
        <v>30004</v>
      </c>
      <c r="ADD124" s="5">
        <v>30043</v>
      </c>
      <c r="ADE124" s="5">
        <v>29907</v>
      </c>
      <c r="ADF124" s="5">
        <v>29898</v>
      </c>
      <c r="ADG124" s="5">
        <v>29983</v>
      </c>
      <c r="ADH124" s="5">
        <v>29863</v>
      </c>
      <c r="ADI124" s="5">
        <v>29910</v>
      </c>
      <c r="ADJ124" s="5">
        <v>30183</v>
      </c>
      <c r="ADK124" s="5">
        <v>30138</v>
      </c>
      <c r="ADL124" s="5">
        <v>30108</v>
      </c>
      <c r="ADM124" s="5">
        <v>30106</v>
      </c>
      <c r="ADN124" s="5">
        <v>30061</v>
      </c>
      <c r="ADO124" s="5">
        <v>29956</v>
      </c>
      <c r="ADP124" s="5">
        <v>30187</v>
      </c>
      <c r="ADQ124" s="5">
        <v>30103</v>
      </c>
      <c r="ADR124" s="5">
        <v>30083</v>
      </c>
      <c r="ADS124" s="5">
        <v>30310</v>
      </c>
      <c r="ADT124" s="5">
        <v>30083</v>
      </c>
      <c r="ADU124" s="5">
        <v>30064</v>
      </c>
      <c r="ADV124" s="5">
        <v>30177</v>
      </c>
      <c r="ADW124" s="5">
        <v>30042</v>
      </c>
      <c r="ADX124" s="5">
        <v>30050</v>
      </c>
      <c r="ADY124" s="5">
        <v>30060</v>
      </c>
      <c r="ADZ124" s="5">
        <v>30098</v>
      </c>
      <c r="AEA124" s="5">
        <v>30402</v>
      </c>
      <c r="AEB124" s="5">
        <v>30350</v>
      </c>
      <c r="AEC124" s="5">
        <v>30185</v>
      </c>
      <c r="AED124" s="5">
        <v>30170</v>
      </c>
      <c r="AEE124" s="5">
        <v>29927</v>
      </c>
      <c r="AEF124" s="5">
        <v>30184</v>
      </c>
      <c r="AEG124" s="5">
        <v>30288</v>
      </c>
      <c r="AEH124" s="5">
        <v>30049</v>
      </c>
      <c r="AEI124" s="5">
        <v>30127</v>
      </c>
      <c r="AEJ124" s="5">
        <v>30222</v>
      </c>
      <c r="AEK124" s="5">
        <v>33518</v>
      </c>
      <c r="AEL124" s="5">
        <v>33595</v>
      </c>
      <c r="AEM124" s="5">
        <v>33371</v>
      </c>
      <c r="AEN124" s="5">
        <v>33502</v>
      </c>
      <c r="AEO124" s="5">
        <v>33395</v>
      </c>
      <c r="AEP124" s="5">
        <v>33311</v>
      </c>
      <c r="AEQ124" s="5">
        <v>33335</v>
      </c>
      <c r="AER124" s="5">
        <v>33226</v>
      </c>
      <c r="AES124" s="5">
        <v>33650</v>
      </c>
      <c r="AET124" s="5">
        <v>33729</v>
      </c>
      <c r="AEU124" s="5">
        <v>33530</v>
      </c>
      <c r="AEV124" s="5">
        <v>33487</v>
      </c>
      <c r="AEW124" s="5">
        <v>33455</v>
      </c>
      <c r="AEX124" s="5">
        <v>33281</v>
      </c>
      <c r="AEY124" s="5">
        <v>33322</v>
      </c>
      <c r="AEZ124" s="5">
        <v>33835</v>
      </c>
      <c r="AFA124" s="5">
        <v>33613</v>
      </c>
      <c r="AFB124" s="5">
        <v>33459</v>
      </c>
      <c r="AFC124" s="5">
        <v>33461</v>
      </c>
      <c r="AFD124" s="5">
        <v>33338</v>
      </c>
      <c r="AFE124" s="5">
        <v>33187</v>
      </c>
      <c r="AFF124" s="5">
        <v>33673</v>
      </c>
      <c r="AFG124" s="5">
        <v>33591</v>
      </c>
      <c r="AFH124" s="5">
        <v>33606</v>
      </c>
      <c r="AFI124" s="5">
        <v>33420</v>
      </c>
      <c r="AFJ124" s="5">
        <v>33210</v>
      </c>
      <c r="AFK124" s="5">
        <v>33090</v>
      </c>
      <c r="AFL124" s="5">
        <v>33170</v>
      </c>
      <c r="AFM124" s="5">
        <v>33117</v>
      </c>
      <c r="AFN124" s="5">
        <v>33091</v>
      </c>
      <c r="AFO124" s="5">
        <v>32887</v>
      </c>
      <c r="AFP124" s="5">
        <v>32856</v>
      </c>
      <c r="AFQ124" s="5">
        <v>32788</v>
      </c>
      <c r="AFR124" s="5">
        <v>33004</v>
      </c>
      <c r="AFS124" s="5">
        <v>32922</v>
      </c>
      <c r="AFT124" s="5">
        <v>33222</v>
      </c>
      <c r="AFU124" s="5">
        <v>33212</v>
      </c>
      <c r="AFV124" s="5">
        <v>33193</v>
      </c>
      <c r="AFW124" s="5">
        <v>33130</v>
      </c>
      <c r="AFX124" s="5">
        <v>33035</v>
      </c>
      <c r="AFY124" s="5">
        <v>33100</v>
      </c>
      <c r="AFZ124" s="5">
        <v>33725</v>
      </c>
      <c r="AGA124" s="5">
        <v>33076</v>
      </c>
      <c r="AGB124" s="5">
        <v>33266</v>
      </c>
      <c r="AGC124" s="5">
        <v>27296</v>
      </c>
      <c r="AGD124" s="5">
        <v>27471</v>
      </c>
      <c r="AGE124" s="5">
        <v>27627</v>
      </c>
      <c r="AGF124" s="5">
        <v>27678</v>
      </c>
      <c r="AGG124" s="5">
        <v>27584</v>
      </c>
      <c r="AGH124" s="5">
        <v>27562</v>
      </c>
      <c r="AGI124" s="5">
        <v>27806</v>
      </c>
      <c r="AGJ124" s="5">
        <v>27669</v>
      </c>
      <c r="AGK124" s="5">
        <v>27797</v>
      </c>
      <c r="AGL124" s="5">
        <v>27645</v>
      </c>
      <c r="AGM124" s="5">
        <v>27077</v>
      </c>
      <c r="AGN124" s="5">
        <v>27559</v>
      </c>
      <c r="AGO124" s="5">
        <v>27213</v>
      </c>
      <c r="AGP124" s="5">
        <v>27209</v>
      </c>
      <c r="AGQ124" s="5">
        <v>26939</v>
      </c>
      <c r="AGR124" s="5">
        <v>26979</v>
      </c>
      <c r="AGS124" s="5">
        <v>27134</v>
      </c>
      <c r="AGT124" s="5">
        <v>27017</v>
      </c>
      <c r="AGU124" s="5">
        <v>26979</v>
      </c>
      <c r="AGV124" s="5">
        <v>26758</v>
      </c>
      <c r="AGW124" s="5">
        <v>26682</v>
      </c>
      <c r="AGX124" s="5">
        <v>26578</v>
      </c>
      <c r="AGY124" s="5">
        <v>26807</v>
      </c>
      <c r="AGZ124" s="5">
        <v>26865</v>
      </c>
      <c r="AHA124" s="6">
        <v>26672</v>
      </c>
      <c r="AHB124" s="5">
        <v>26476</v>
      </c>
      <c r="AHC124" s="5">
        <v>26481</v>
      </c>
      <c r="AHD124" s="5">
        <v>26866</v>
      </c>
      <c r="AHE124" s="5">
        <v>26435</v>
      </c>
      <c r="AHF124" s="5">
        <v>29444</v>
      </c>
      <c r="AHG124" s="5">
        <v>29225</v>
      </c>
      <c r="AHH124" s="5">
        <v>29251</v>
      </c>
      <c r="AHI124" s="5">
        <v>29171</v>
      </c>
      <c r="AHJ124" s="5">
        <v>29266</v>
      </c>
      <c r="AHK124" s="5">
        <v>29227</v>
      </c>
      <c r="AHL124" s="6">
        <v>29123</v>
      </c>
      <c r="AHM124" s="5">
        <v>28999</v>
      </c>
      <c r="AHN124" s="5">
        <v>29121</v>
      </c>
      <c r="AHO124" s="5">
        <v>28984</v>
      </c>
      <c r="AHP124" s="5">
        <v>28826</v>
      </c>
      <c r="AHQ124" s="5">
        <v>28831</v>
      </c>
      <c r="AHR124" s="5">
        <v>28967</v>
      </c>
      <c r="AHS124" s="5">
        <v>29004</v>
      </c>
      <c r="AHT124" s="5">
        <v>29046</v>
      </c>
      <c r="AHU124" s="5">
        <v>29120</v>
      </c>
      <c r="AHV124" s="5">
        <v>29033</v>
      </c>
      <c r="AHW124" s="5">
        <v>29141</v>
      </c>
      <c r="AHX124" s="5">
        <v>29173</v>
      </c>
      <c r="AHY124" s="5">
        <v>29307</v>
      </c>
      <c r="AHZ124" s="5">
        <v>29113</v>
      </c>
      <c r="AIA124" s="5">
        <v>29162</v>
      </c>
      <c r="AIB124" s="6">
        <v>28965</v>
      </c>
      <c r="AIC124" s="5">
        <v>29017</v>
      </c>
      <c r="AID124" s="5">
        <v>29113</v>
      </c>
      <c r="AIE124" s="5">
        <v>29164</v>
      </c>
      <c r="AIF124" s="5">
        <v>29197</v>
      </c>
      <c r="AIG124" s="5">
        <v>29192</v>
      </c>
      <c r="AIH124" s="5">
        <v>29190</v>
      </c>
      <c r="AII124" s="5">
        <v>29363</v>
      </c>
      <c r="AIJ124" s="5">
        <v>29258</v>
      </c>
      <c r="AIK124" s="5">
        <v>29791</v>
      </c>
      <c r="AIL124" s="5">
        <v>29885</v>
      </c>
      <c r="AIM124" s="5">
        <v>29948</v>
      </c>
      <c r="AIN124" s="5">
        <v>30107</v>
      </c>
      <c r="AIO124" s="5">
        <v>30101</v>
      </c>
      <c r="AIP124" s="5">
        <v>30112</v>
      </c>
      <c r="AIQ124" s="5">
        <v>30073</v>
      </c>
      <c r="AIR124" s="5">
        <v>30062</v>
      </c>
      <c r="AIS124" s="5">
        <v>30024</v>
      </c>
      <c r="AIT124" s="5">
        <v>30018</v>
      </c>
      <c r="AIU124" s="5">
        <v>29953</v>
      </c>
      <c r="AIV124" s="5">
        <v>29965</v>
      </c>
      <c r="AIW124" s="5">
        <v>29977</v>
      </c>
      <c r="AIX124" s="5">
        <v>29957</v>
      </c>
      <c r="AIY124" s="5">
        <v>29908</v>
      </c>
      <c r="AIZ124" s="5">
        <v>29923</v>
      </c>
      <c r="AJA124" s="5">
        <v>29904</v>
      </c>
      <c r="AJB124" s="5">
        <v>29756</v>
      </c>
      <c r="AJC124" s="5">
        <v>29772</v>
      </c>
      <c r="AJD124" s="5">
        <v>29747</v>
      </c>
      <c r="AJE124" s="5">
        <v>29671</v>
      </c>
      <c r="AJF124" s="5">
        <v>29591</v>
      </c>
      <c r="AJG124" s="5">
        <v>29557</v>
      </c>
      <c r="AJH124" s="5">
        <v>29656</v>
      </c>
      <c r="AJI124" s="5">
        <v>29672</v>
      </c>
      <c r="AJJ124" s="5">
        <v>29637</v>
      </c>
      <c r="AJK124" s="5">
        <v>29641</v>
      </c>
      <c r="AJL124" s="5">
        <v>29467</v>
      </c>
      <c r="AJM124" s="5">
        <v>29480</v>
      </c>
      <c r="AJN124" s="5">
        <v>29624</v>
      </c>
      <c r="AJO124" s="5">
        <v>29494</v>
      </c>
      <c r="AJP124" s="5">
        <v>29563</v>
      </c>
      <c r="AJQ124" s="5">
        <v>29649</v>
      </c>
      <c r="AJR124" s="5">
        <v>29652</v>
      </c>
      <c r="AJS124" s="5">
        <v>29612</v>
      </c>
      <c r="AJT124" s="5">
        <v>29705</v>
      </c>
      <c r="AJU124" s="5">
        <v>29604</v>
      </c>
      <c r="AJV124" s="5">
        <v>29662</v>
      </c>
      <c r="AJW124" s="5">
        <v>29653</v>
      </c>
      <c r="AJX124" s="5">
        <v>29682</v>
      </c>
      <c r="AJY124" s="5">
        <v>29662</v>
      </c>
      <c r="AJZ124" s="5">
        <v>29682</v>
      </c>
      <c r="AKA124" s="5">
        <v>29651</v>
      </c>
      <c r="AKB124" s="5">
        <v>29664</v>
      </c>
      <c r="AKC124" s="5">
        <v>29649</v>
      </c>
      <c r="AKD124" s="5">
        <v>30030</v>
      </c>
      <c r="AKE124" s="5">
        <v>29986</v>
      </c>
      <c r="AKF124" s="5">
        <v>29562</v>
      </c>
      <c r="AKG124" s="5">
        <v>27642</v>
      </c>
      <c r="AKH124" s="5">
        <v>27601</v>
      </c>
      <c r="AKI124" s="5">
        <v>27526</v>
      </c>
      <c r="AKJ124" s="5">
        <v>27455</v>
      </c>
      <c r="AKK124" s="5">
        <v>27531</v>
      </c>
      <c r="AKL124" s="5">
        <v>27363</v>
      </c>
      <c r="AKM124" s="5">
        <v>27543</v>
      </c>
      <c r="AKN124" s="5">
        <v>27647</v>
      </c>
      <c r="AKO124" s="5">
        <v>27532</v>
      </c>
      <c r="AKP124" s="5">
        <v>27392</v>
      </c>
      <c r="AKQ124" s="5">
        <v>27281</v>
      </c>
      <c r="AKR124" s="5">
        <v>27648</v>
      </c>
      <c r="AKS124" s="5">
        <v>27377</v>
      </c>
      <c r="AKT124" s="5">
        <v>27509</v>
      </c>
      <c r="AKU124" s="5">
        <v>27524</v>
      </c>
      <c r="AKV124" s="5">
        <v>27406</v>
      </c>
      <c r="AKW124" s="5">
        <v>27569</v>
      </c>
      <c r="AKX124" s="5">
        <v>27470</v>
      </c>
      <c r="AKY124" s="5">
        <v>27365</v>
      </c>
      <c r="AKZ124" s="5">
        <v>27186</v>
      </c>
      <c r="ALA124" s="5">
        <v>27202</v>
      </c>
      <c r="ALB124" s="5">
        <v>27371</v>
      </c>
      <c r="ALC124" s="5">
        <v>27331</v>
      </c>
      <c r="ALD124" s="5">
        <v>27399</v>
      </c>
      <c r="ALE124" s="5">
        <v>27282</v>
      </c>
      <c r="ALF124" s="5">
        <v>27422</v>
      </c>
      <c r="ALG124" s="5">
        <v>27565</v>
      </c>
      <c r="ALH124" s="5">
        <v>27527</v>
      </c>
      <c r="ALI124" s="5">
        <v>27631</v>
      </c>
      <c r="ALJ124" s="5">
        <v>27409</v>
      </c>
      <c r="ALK124" s="5">
        <v>27816</v>
      </c>
      <c r="ALL124" s="5">
        <v>27519</v>
      </c>
      <c r="ALM124" s="5">
        <v>27496</v>
      </c>
      <c r="ALN124" s="5">
        <v>27784</v>
      </c>
      <c r="ALO124" s="5">
        <v>27495</v>
      </c>
      <c r="ALP124" s="5">
        <v>27512</v>
      </c>
      <c r="ALQ124" s="5">
        <v>27588</v>
      </c>
      <c r="ALR124" s="5">
        <v>27420</v>
      </c>
      <c r="ALS124" s="5">
        <v>27362</v>
      </c>
      <c r="ALT124" s="5">
        <v>27664</v>
      </c>
      <c r="ALU124" s="5">
        <v>27488</v>
      </c>
      <c r="ALV124" s="5">
        <v>27458</v>
      </c>
      <c r="ALW124" s="5">
        <v>28171</v>
      </c>
      <c r="ALX124" s="5">
        <v>27790</v>
      </c>
      <c r="ALY124" s="5">
        <v>26020</v>
      </c>
      <c r="ALZ124" s="5">
        <v>26247</v>
      </c>
      <c r="AMA124" s="5">
        <v>26492</v>
      </c>
      <c r="AMB124" s="5">
        <v>26334</v>
      </c>
      <c r="AMC124" s="5">
        <v>26217</v>
      </c>
      <c r="AMD124" s="5">
        <v>26360</v>
      </c>
      <c r="AME124" s="5">
        <v>26457</v>
      </c>
      <c r="AMF124" s="5">
        <v>26624</v>
      </c>
      <c r="AMG124" s="5">
        <v>26576</v>
      </c>
      <c r="AMH124" s="5">
        <v>26370</v>
      </c>
      <c r="AMI124" s="5">
        <v>26218</v>
      </c>
      <c r="AMJ124" s="5">
        <v>26643</v>
      </c>
      <c r="AMK124" s="5">
        <v>26355</v>
      </c>
      <c r="AML124" s="5">
        <v>26291</v>
      </c>
      <c r="AMM124" s="5">
        <v>26849</v>
      </c>
      <c r="AMN124" s="5">
        <v>26399</v>
      </c>
      <c r="AMO124" s="5">
        <v>26330</v>
      </c>
      <c r="AMP124" s="5">
        <v>26719</v>
      </c>
      <c r="AMQ124" s="5">
        <v>26264</v>
      </c>
      <c r="AMR124" s="5">
        <v>26282</v>
      </c>
      <c r="AMS124" s="5">
        <v>26328</v>
      </c>
      <c r="AMT124" s="5">
        <v>26318</v>
      </c>
      <c r="AMU124" s="5">
        <v>26455</v>
      </c>
      <c r="AMV124" s="5">
        <v>26209</v>
      </c>
      <c r="AMW124" s="5">
        <v>26067</v>
      </c>
      <c r="AMX124" s="5">
        <v>26256</v>
      </c>
      <c r="AMY124" s="5">
        <v>26199</v>
      </c>
      <c r="AMZ124" s="5">
        <v>26181</v>
      </c>
      <c r="ANA124" s="5">
        <v>26242</v>
      </c>
      <c r="ANB124" s="5">
        <v>26164</v>
      </c>
      <c r="ANC124" s="5">
        <v>26425</v>
      </c>
      <c r="AND124" s="5">
        <v>26130</v>
      </c>
      <c r="ANE124" s="5">
        <v>26310</v>
      </c>
      <c r="ANF124" s="5">
        <v>26037</v>
      </c>
      <c r="ANG124" s="5">
        <v>26087</v>
      </c>
      <c r="ANH124" s="5">
        <v>26072</v>
      </c>
      <c r="ANI124" s="5">
        <v>25929</v>
      </c>
      <c r="ANJ124" s="5">
        <v>26306</v>
      </c>
      <c r="ANK124" s="5">
        <v>26064</v>
      </c>
      <c r="ANL124" s="5">
        <v>26606</v>
      </c>
      <c r="ANM124" s="5">
        <v>30073</v>
      </c>
      <c r="ANN124" s="5">
        <v>30086</v>
      </c>
      <c r="ANO124" s="5">
        <v>30012</v>
      </c>
      <c r="ANP124" s="5">
        <v>30318</v>
      </c>
      <c r="ANQ124" s="5">
        <v>30223</v>
      </c>
      <c r="ANR124" s="5">
        <v>30217</v>
      </c>
      <c r="ANS124" s="5">
        <v>30217</v>
      </c>
      <c r="ANT124" s="5">
        <v>30222</v>
      </c>
      <c r="ANU124" s="5">
        <v>30632</v>
      </c>
      <c r="ANV124" s="5">
        <v>30644</v>
      </c>
      <c r="ANW124" s="5">
        <v>30467</v>
      </c>
      <c r="ANX124" s="5">
        <v>30624</v>
      </c>
      <c r="ANY124" s="5">
        <v>30584</v>
      </c>
      <c r="ANZ124" s="5">
        <v>30487</v>
      </c>
      <c r="AOA124" s="5">
        <v>30486</v>
      </c>
      <c r="AOB124" s="5">
        <v>30501</v>
      </c>
      <c r="AOC124" s="5">
        <v>30639</v>
      </c>
      <c r="AOD124" s="5">
        <v>30616</v>
      </c>
      <c r="AOE124" s="5">
        <v>30423</v>
      </c>
      <c r="AOF124" s="5">
        <v>30663</v>
      </c>
      <c r="AOG124" s="5">
        <v>30606</v>
      </c>
      <c r="AOH124" s="5">
        <v>30583</v>
      </c>
      <c r="AOI124" s="5">
        <v>30533</v>
      </c>
      <c r="AOJ124" s="5">
        <v>30830</v>
      </c>
      <c r="AOK124" s="5">
        <v>30875</v>
      </c>
      <c r="AOL124" s="5">
        <v>30658</v>
      </c>
      <c r="AOM124" s="5">
        <v>30665</v>
      </c>
      <c r="AON124" s="5">
        <v>30495</v>
      </c>
      <c r="AOO124" s="5">
        <v>30506</v>
      </c>
      <c r="AOP124" s="5">
        <v>30377</v>
      </c>
      <c r="AOQ124" s="5">
        <v>30830</v>
      </c>
      <c r="AOR124" s="5">
        <v>30847</v>
      </c>
      <c r="AOS124" s="5">
        <v>30709</v>
      </c>
      <c r="AOT124" s="5">
        <v>30412</v>
      </c>
      <c r="AOU124" s="5">
        <v>30426</v>
      </c>
      <c r="AOV124" s="5">
        <v>30450</v>
      </c>
      <c r="AOW124" s="5">
        <v>30290</v>
      </c>
      <c r="AOX124" s="5">
        <v>30357</v>
      </c>
      <c r="AOY124" s="5">
        <v>30241</v>
      </c>
      <c r="AOZ124" s="5">
        <v>30338</v>
      </c>
      <c r="APA124" s="5">
        <v>30322</v>
      </c>
      <c r="APB124" s="5">
        <v>30312</v>
      </c>
      <c r="APC124" s="5">
        <v>30442</v>
      </c>
      <c r="APD124" s="5">
        <v>28871</v>
      </c>
      <c r="APE124" s="5">
        <v>28913</v>
      </c>
      <c r="APF124" s="5">
        <v>28931</v>
      </c>
      <c r="APG124" s="5">
        <v>28950</v>
      </c>
      <c r="APH124" s="5">
        <v>28964</v>
      </c>
      <c r="API124" s="5">
        <v>28966</v>
      </c>
      <c r="APJ124" s="5">
        <v>29043</v>
      </c>
      <c r="APK124" s="5">
        <v>29022</v>
      </c>
      <c r="APL124" s="5">
        <v>29010</v>
      </c>
      <c r="APM124" s="5">
        <v>29002</v>
      </c>
      <c r="APN124" s="5">
        <v>28966</v>
      </c>
      <c r="APO124" s="5">
        <v>28998</v>
      </c>
      <c r="APP124" s="5">
        <v>28862</v>
      </c>
      <c r="APQ124" s="5">
        <v>28915</v>
      </c>
      <c r="APR124" s="5">
        <v>28910</v>
      </c>
      <c r="APS124" s="5">
        <v>28881</v>
      </c>
      <c r="APT124" s="5">
        <v>28889</v>
      </c>
      <c r="APU124" s="5">
        <v>28905</v>
      </c>
      <c r="APV124" s="5">
        <v>28873</v>
      </c>
      <c r="APW124" s="5">
        <v>28782</v>
      </c>
      <c r="APX124" s="5">
        <v>28847</v>
      </c>
      <c r="APY124" s="5">
        <v>28857</v>
      </c>
      <c r="APZ124" s="5">
        <v>28816</v>
      </c>
      <c r="AQA124" s="5">
        <v>28749</v>
      </c>
      <c r="AQB124" s="5">
        <v>28748</v>
      </c>
      <c r="AQC124" s="5">
        <v>28952</v>
      </c>
      <c r="AQD124" s="5">
        <v>28857</v>
      </c>
      <c r="AQE124" s="5">
        <v>28922</v>
      </c>
      <c r="AQF124" s="5">
        <v>28769</v>
      </c>
      <c r="AQG124" s="5">
        <v>28684</v>
      </c>
      <c r="AQH124" s="5">
        <v>28737</v>
      </c>
      <c r="AQI124" s="5">
        <v>28774</v>
      </c>
      <c r="AQJ124" s="5">
        <v>28698</v>
      </c>
      <c r="AQK124" s="5">
        <v>28683</v>
      </c>
      <c r="AQL124" s="5">
        <v>28610</v>
      </c>
      <c r="AQM124" s="5">
        <v>28595</v>
      </c>
      <c r="AQN124" s="5">
        <v>28603</v>
      </c>
      <c r="AQO124" s="5">
        <v>28787</v>
      </c>
      <c r="AQP124" s="5">
        <v>28786</v>
      </c>
      <c r="AQQ124" s="5">
        <v>28703</v>
      </c>
      <c r="AQR124" s="5">
        <v>28737</v>
      </c>
      <c r="AQS124" s="5">
        <v>28912</v>
      </c>
      <c r="AQT124" s="5">
        <v>28944</v>
      </c>
      <c r="AQU124" s="5">
        <v>29019</v>
      </c>
      <c r="AQV124" s="5">
        <v>29072</v>
      </c>
      <c r="AQW124" s="5">
        <v>29108</v>
      </c>
      <c r="AQX124" s="5">
        <v>29095</v>
      </c>
      <c r="AQY124" s="5">
        <v>29082</v>
      </c>
      <c r="AQZ124" s="5">
        <v>29114</v>
      </c>
      <c r="ARA124" s="5">
        <v>29072</v>
      </c>
      <c r="ARB124" s="5">
        <v>29073</v>
      </c>
      <c r="ARC124" s="5">
        <v>29046</v>
      </c>
      <c r="ARD124" s="5">
        <v>29062</v>
      </c>
      <c r="ARE124" s="5">
        <v>29269</v>
      </c>
      <c r="ARF124" s="5">
        <v>29247</v>
      </c>
      <c r="ARG124" s="5">
        <v>29156</v>
      </c>
      <c r="ARH124" s="5">
        <v>29126</v>
      </c>
      <c r="ARI124" s="5">
        <v>29088</v>
      </c>
      <c r="ARJ124" s="5">
        <v>29042</v>
      </c>
      <c r="ARK124" s="5">
        <v>29148</v>
      </c>
      <c r="ARL124" s="5">
        <v>29193</v>
      </c>
      <c r="ARM124" s="5">
        <v>29219</v>
      </c>
      <c r="ARN124" s="5">
        <v>29199</v>
      </c>
      <c r="ARO124" s="5">
        <v>29058</v>
      </c>
      <c r="ARP124" s="5">
        <v>29100</v>
      </c>
      <c r="ARQ124" s="5">
        <v>29107</v>
      </c>
      <c r="ARR124" s="5">
        <v>29144</v>
      </c>
      <c r="ARS124" s="5">
        <v>29143</v>
      </c>
      <c r="ART124" s="5">
        <v>29161</v>
      </c>
      <c r="ARU124" s="5">
        <v>29112</v>
      </c>
      <c r="ARV124" s="5">
        <v>29098</v>
      </c>
      <c r="ARW124" s="5">
        <v>29101</v>
      </c>
      <c r="ARX124" s="5">
        <v>29072</v>
      </c>
      <c r="ARY124" s="5">
        <v>29097</v>
      </c>
      <c r="ARZ124" s="5">
        <v>29073</v>
      </c>
      <c r="ASA124" s="5">
        <v>29114</v>
      </c>
      <c r="ASB124" s="5">
        <v>29100</v>
      </c>
      <c r="ASC124" s="5">
        <v>29134</v>
      </c>
      <c r="ASD124" s="5">
        <v>29124</v>
      </c>
      <c r="ASE124" s="5">
        <v>28954</v>
      </c>
      <c r="ASF124" s="5">
        <v>26914</v>
      </c>
      <c r="ASG124" s="5">
        <v>27032</v>
      </c>
      <c r="ASH124" s="5">
        <v>26025</v>
      </c>
      <c r="ASI124" s="5">
        <v>26046</v>
      </c>
      <c r="ASJ124" s="5">
        <v>25872</v>
      </c>
      <c r="ASK124" s="5">
        <v>26014</v>
      </c>
      <c r="ASL124" s="5">
        <v>25880</v>
      </c>
      <c r="ASM124" s="5">
        <v>25931</v>
      </c>
      <c r="ASN124" s="5">
        <v>25856</v>
      </c>
      <c r="ASO124" s="5">
        <v>25980</v>
      </c>
      <c r="ASP124" s="5">
        <v>25921</v>
      </c>
      <c r="ASQ124" s="5">
        <v>25962</v>
      </c>
      <c r="ASR124" s="5">
        <v>25903</v>
      </c>
      <c r="ASS124" s="5">
        <v>25944</v>
      </c>
      <c r="AST124" s="5">
        <v>25936</v>
      </c>
      <c r="ASU124" s="5">
        <v>25857</v>
      </c>
      <c r="ASV124" s="5">
        <v>25911</v>
      </c>
      <c r="ASW124" s="5">
        <v>25968</v>
      </c>
      <c r="ASX124" s="5">
        <v>25887</v>
      </c>
      <c r="ASY124" s="5">
        <v>26015</v>
      </c>
      <c r="ASZ124" s="5">
        <v>26031</v>
      </c>
      <c r="ATA124" s="5">
        <v>25803</v>
      </c>
      <c r="ATB124" s="5">
        <v>25875</v>
      </c>
      <c r="ATC124" s="5">
        <v>25763</v>
      </c>
      <c r="ATD124" s="5">
        <v>25800</v>
      </c>
      <c r="ATE124" s="5">
        <v>25883</v>
      </c>
      <c r="ATF124" s="5">
        <v>25849</v>
      </c>
      <c r="ATG124" s="5">
        <v>25829</v>
      </c>
      <c r="ATH124" s="5">
        <v>25904</v>
      </c>
      <c r="ATI124" s="5">
        <v>25896</v>
      </c>
      <c r="ATJ124" s="5">
        <v>25894</v>
      </c>
      <c r="ATK124" s="5">
        <v>27059</v>
      </c>
      <c r="ATL124" s="5">
        <v>27071</v>
      </c>
      <c r="ATM124" s="5">
        <v>26910</v>
      </c>
      <c r="ATN124" s="5">
        <v>26940</v>
      </c>
      <c r="ATO124" s="5">
        <v>29911</v>
      </c>
      <c r="ATP124" s="5">
        <v>30371</v>
      </c>
      <c r="ATQ124" s="5">
        <v>30198</v>
      </c>
      <c r="ATR124" s="5">
        <v>29976</v>
      </c>
      <c r="ATS124" s="5">
        <v>29775</v>
      </c>
      <c r="ATT124" s="5">
        <v>29916</v>
      </c>
      <c r="ATU124" s="5">
        <v>29610</v>
      </c>
      <c r="ATV124" s="6">
        <v>29830</v>
      </c>
      <c r="ATW124" s="5">
        <v>29039</v>
      </c>
      <c r="ATX124" s="5">
        <v>29360</v>
      </c>
      <c r="ATY124" s="5">
        <v>29038</v>
      </c>
      <c r="ATZ124" s="5">
        <v>29282</v>
      </c>
      <c r="AUA124" s="5">
        <v>29352</v>
      </c>
      <c r="AUB124" s="5">
        <v>29082</v>
      </c>
      <c r="AUC124" s="5">
        <v>28665</v>
      </c>
      <c r="AUD124" s="5">
        <v>28794</v>
      </c>
      <c r="AUE124" s="5">
        <v>29173</v>
      </c>
      <c r="AUF124" s="5">
        <v>29481</v>
      </c>
      <c r="AUG124" s="5">
        <v>29308</v>
      </c>
      <c r="AUH124" s="5">
        <v>29148</v>
      </c>
      <c r="AUI124" s="5">
        <v>29353</v>
      </c>
      <c r="AUJ124" s="5">
        <v>29348</v>
      </c>
      <c r="AUK124" s="5">
        <v>29195</v>
      </c>
      <c r="AUL124" s="5">
        <v>29154</v>
      </c>
      <c r="AUM124" s="5">
        <v>29078</v>
      </c>
      <c r="AUN124" s="5">
        <v>29105</v>
      </c>
      <c r="AUO124" s="5">
        <v>29009</v>
      </c>
      <c r="AUP124" s="5">
        <v>29889</v>
      </c>
      <c r="AUQ124" s="5">
        <v>29026</v>
      </c>
      <c r="AUR124" s="5">
        <v>28213</v>
      </c>
      <c r="AUS124" s="5">
        <v>26731</v>
      </c>
      <c r="AUT124" s="5">
        <v>26551</v>
      </c>
      <c r="AUU124" s="5">
        <v>26433</v>
      </c>
      <c r="AUV124" s="5">
        <v>26269</v>
      </c>
      <c r="AUW124" s="5">
        <v>26359</v>
      </c>
      <c r="AUX124" s="5">
        <v>26440</v>
      </c>
      <c r="AUY124" s="5">
        <v>26351</v>
      </c>
      <c r="AUZ124" s="5">
        <v>26296</v>
      </c>
      <c r="AVA124" s="5">
        <v>26293</v>
      </c>
      <c r="AVB124" s="5">
        <v>26335</v>
      </c>
      <c r="AVC124" s="5">
        <v>26349</v>
      </c>
      <c r="AVD124" s="5">
        <v>26152</v>
      </c>
      <c r="AVE124" s="5">
        <v>26206</v>
      </c>
      <c r="AVF124" s="5">
        <v>26030</v>
      </c>
      <c r="AVG124" s="5">
        <v>26027</v>
      </c>
      <c r="AVH124" s="5">
        <v>25985</v>
      </c>
      <c r="AVI124" s="5">
        <v>26045</v>
      </c>
      <c r="AVJ124" s="5">
        <v>26545</v>
      </c>
      <c r="AVK124" s="5">
        <v>26404</v>
      </c>
      <c r="AVL124" s="5">
        <v>26179</v>
      </c>
      <c r="AVM124" s="5">
        <v>26132</v>
      </c>
      <c r="AVN124" s="5">
        <v>26176</v>
      </c>
      <c r="AVO124" s="5">
        <v>26130</v>
      </c>
      <c r="AVP124" s="5">
        <v>25940</v>
      </c>
      <c r="AVQ124" s="5">
        <v>26117</v>
      </c>
      <c r="AVR124" s="5">
        <v>26246</v>
      </c>
      <c r="AVS124" s="5">
        <v>26012</v>
      </c>
      <c r="AVT124" s="5">
        <v>26138</v>
      </c>
      <c r="AVU124" s="5">
        <v>25821</v>
      </c>
      <c r="AVV124" s="5">
        <v>25933</v>
      </c>
      <c r="AVW124" s="5">
        <v>26130</v>
      </c>
      <c r="AVX124" s="5">
        <v>26042</v>
      </c>
      <c r="AVY124" s="5">
        <v>25802</v>
      </c>
      <c r="AVZ124" s="5">
        <v>25795</v>
      </c>
      <c r="AWA124" s="5">
        <v>25729</v>
      </c>
      <c r="AWB124" s="5">
        <v>26017</v>
      </c>
      <c r="AWC124" s="5">
        <v>26036</v>
      </c>
      <c r="AWD124" s="5">
        <v>26209</v>
      </c>
      <c r="AWE124" s="5">
        <v>26111</v>
      </c>
      <c r="AWF124" s="5">
        <v>26576</v>
      </c>
      <c r="AWG124" s="5">
        <v>26209</v>
      </c>
      <c r="AWH124" s="5">
        <v>25997</v>
      </c>
      <c r="AWI124" s="5">
        <v>27640</v>
      </c>
      <c r="AWJ124" s="5">
        <v>27629</v>
      </c>
      <c r="AWK124" s="6">
        <v>27628</v>
      </c>
      <c r="AWL124" s="5">
        <v>27742</v>
      </c>
      <c r="AWM124" s="5">
        <v>27787</v>
      </c>
      <c r="AWN124" s="5">
        <v>27859</v>
      </c>
      <c r="AWO124" s="5">
        <v>27766</v>
      </c>
      <c r="AWP124" s="5">
        <v>27848</v>
      </c>
      <c r="AWQ124" s="5">
        <v>27881</v>
      </c>
      <c r="AWR124" s="5">
        <v>27927</v>
      </c>
      <c r="AWS124" s="5">
        <v>27906</v>
      </c>
      <c r="AWT124" s="5">
        <v>27992</v>
      </c>
      <c r="AWU124" s="5">
        <v>27992</v>
      </c>
      <c r="AWV124" s="5">
        <v>28058</v>
      </c>
      <c r="AWW124" s="5">
        <v>28185</v>
      </c>
      <c r="AWX124" s="5">
        <v>28163</v>
      </c>
      <c r="AWY124" s="5">
        <v>28208</v>
      </c>
      <c r="AWZ124" s="5">
        <v>27960</v>
      </c>
      <c r="AXA124" s="5">
        <v>28019</v>
      </c>
      <c r="AXB124" s="5">
        <v>27422</v>
      </c>
      <c r="AXC124" s="5">
        <v>27938</v>
      </c>
      <c r="AXD124" s="5">
        <v>26631</v>
      </c>
      <c r="AXE124" s="5">
        <v>26618</v>
      </c>
      <c r="AXF124" s="5">
        <v>26396</v>
      </c>
      <c r="AXG124" s="5">
        <v>26584</v>
      </c>
      <c r="AXH124" s="5">
        <v>26660</v>
      </c>
      <c r="AXI124" s="5">
        <v>26437</v>
      </c>
      <c r="AXJ124" s="5">
        <v>26187</v>
      </c>
      <c r="AXK124" s="5">
        <v>26446</v>
      </c>
      <c r="AXL124" s="5">
        <v>26170</v>
      </c>
      <c r="AXM124" s="5">
        <v>26156</v>
      </c>
      <c r="AXN124" s="5">
        <v>26131</v>
      </c>
      <c r="AXO124" s="5">
        <v>27325</v>
      </c>
      <c r="AXP124" s="5">
        <v>27238</v>
      </c>
      <c r="AXQ124" s="5">
        <v>27164</v>
      </c>
      <c r="AXR124" s="5">
        <v>27217</v>
      </c>
      <c r="AXS124" s="5">
        <v>27220</v>
      </c>
      <c r="AXT124" s="5">
        <v>27223</v>
      </c>
      <c r="AXU124" s="5">
        <v>27108</v>
      </c>
      <c r="AXV124" s="5">
        <v>27085</v>
      </c>
      <c r="AXW124" s="5">
        <v>27018</v>
      </c>
      <c r="AXX124" s="5">
        <v>26930</v>
      </c>
      <c r="AXY124" s="5">
        <v>26881</v>
      </c>
      <c r="AXZ124" s="5">
        <v>26887</v>
      </c>
      <c r="AYA124" s="5">
        <v>27093</v>
      </c>
      <c r="AYB124" s="5">
        <v>26978</v>
      </c>
      <c r="AYC124" s="5">
        <v>27220</v>
      </c>
      <c r="AYD124" s="5">
        <v>27163</v>
      </c>
      <c r="AYE124" s="5">
        <v>27641</v>
      </c>
      <c r="AYF124" s="5">
        <v>27187</v>
      </c>
      <c r="AYG124" s="5">
        <v>27044</v>
      </c>
      <c r="AYH124" s="5">
        <v>27035</v>
      </c>
      <c r="AYI124" s="5">
        <v>26970</v>
      </c>
      <c r="AYJ124" s="5">
        <v>26823</v>
      </c>
      <c r="AYK124" s="5">
        <v>26819</v>
      </c>
      <c r="AYL124" s="5">
        <v>26937</v>
      </c>
      <c r="AYM124" s="5">
        <v>27383</v>
      </c>
      <c r="AYN124" s="5">
        <v>29675</v>
      </c>
      <c r="AYO124" s="5">
        <v>30056</v>
      </c>
      <c r="AYP124" s="5">
        <v>29723</v>
      </c>
      <c r="AYQ124" s="5">
        <v>29757</v>
      </c>
      <c r="AYR124" s="5">
        <v>29917</v>
      </c>
      <c r="AYS124" s="5">
        <v>29802</v>
      </c>
      <c r="AYT124" s="5">
        <v>29973</v>
      </c>
      <c r="AYU124" s="5">
        <v>29871</v>
      </c>
      <c r="AYV124" s="5">
        <v>29579</v>
      </c>
      <c r="AYW124" s="5">
        <v>29694</v>
      </c>
      <c r="AYX124" s="5">
        <v>29891</v>
      </c>
      <c r="AYY124" s="5">
        <v>29696</v>
      </c>
      <c r="AYZ124" s="5">
        <v>29596</v>
      </c>
      <c r="AZA124" s="5">
        <v>29642</v>
      </c>
      <c r="AZB124" s="5">
        <v>29276</v>
      </c>
      <c r="AZC124" s="6">
        <v>29401</v>
      </c>
      <c r="AZD124" s="5">
        <v>29399</v>
      </c>
      <c r="AZE124" s="5">
        <v>29403</v>
      </c>
      <c r="AZF124" s="5">
        <v>29524</v>
      </c>
      <c r="AZG124" s="5">
        <v>29538</v>
      </c>
      <c r="AZH124" s="5">
        <v>29546</v>
      </c>
      <c r="AZI124" s="5">
        <v>29493</v>
      </c>
      <c r="AZJ124" s="5">
        <v>29608</v>
      </c>
      <c r="AZK124" s="5">
        <v>29768</v>
      </c>
      <c r="AZL124" s="5">
        <v>28889</v>
      </c>
      <c r="AZM124" s="5">
        <v>28810</v>
      </c>
      <c r="AZN124" s="6">
        <v>28596</v>
      </c>
      <c r="AZO124" s="5">
        <v>28330</v>
      </c>
      <c r="AZP124" s="5">
        <v>28698</v>
      </c>
      <c r="AZQ124" s="5">
        <v>28728</v>
      </c>
      <c r="AZR124" s="5">
        <v>28627</v>
      </c>
      <c r="AZS124" s="5">
        <v>28643</v>
      </c>
      <c r="AZT124" s="5">
        <v>28582</v>
      </c>
      <c r="AZU124" s="5">
        <v>28586</v>
      </c>
      <c r="AZV124" s="5">
        <v>28865</v>
      </c>
      <c r="AZW124" s="5"/>
      <c r="AZX124" s="5"/>
      <c r="AZY124" s="5"/>
      <c r="AZZ124" s="5"/>
      <c r="BAA124" s="5"/>
      <c r="BAB124" s="5"/>
      <c r="BAC124" s="5"/>
      <c r="BAD124" s="5"/>
      <c r="BAE124" s="5"/>
      <c r="BAF124" s="5"/>
      <c r="BAG124" s="5"/>
      <c r="BAH124" s="5"/>
      <c r="BAI124" s="5"/>
      <c r="BAJ124" s="5"/>
      <c r="BAK124" s="5"/>
      <c r="BAL124" s="5"/>
      <c r="BAM124" s="5"/>
      <c r="BAN124" s="5"/>
      <c r="BAO124" s="5"/>
      <c r="BAP124" s="5"/>
      <c r="BAQ124" s="5"/>
      <c r="BAR124" s="5"/>
      <c r="BAS124" s="5"/>
      <c r="BAT124" s="5"/>
      <c r="BAU124" s="5"/>
      <c r="BAV124" s="5"/>
      <c r="BAW124" s="5"/>
      <c r="BAX124" s="5"/>
      <c r="BAY124" s="5"/>
      <c r="BAZ124" s="5"/>
      <c r="BBA124" s="5"/>
      <c r="BBB124" s="5"/>
      <c r="BBC124" s="5"/>
      <c r="BBD124" s="5"/>
      <c r="BBE124" s="5"/>
      <c r="BBF124" s="5"/>
      <c r="BBG124" s="5"/>
      <c r="BBH124" s="5"/>
      <c r="BBI124" s="5"/>
      <c r="BBJ124" s="5"/>
      <c r="BBK124" s="5"/>
      <c r="BBL124" s="5"/>
      <c r="BBM124" s="5"/>
      <c r="BBN124" s="5"/>
      <c r="BBO124" s="5"/>
      <c r="BBP124" s="5"/>
      <c r="BBQ124" s="5"/>
      <c r="BBR124" s="5"/>
      <c r="BBS124" s="5"/>
      <c r="BBT124" s="5"/>
      <c r="BBU124" s="5"/>
      <c r="BBV124" s="5"/>
      <c r="BBW124" s="5"/>
      <c r="BBX124" s="5"/>
      <c r="BBY124" s="5"/>
      <c r="BBZ124" s="5"/>
      <c r="BCA124" s="5"/>
      <c r="BCB124" s="5"/>
      <c r="BCC124" s="5"/>
      <c r="BCD124" s="5"/>
      <c r="BCE124" s="5"/>
      <c r="BCF124" s="5"/>
      <c r="BCG124" s="5"/>
      <c r="BCH124" s="5"/>
      <c r="BCI124" s="5"/>
      <c r="BCJ124" s="5"/>
      <c r="BCK124" s="5"/>
      <c r="BCL124" s="5"/>
      <c r="BCM124" s="5"/>
      <c r="BCN124" s="5"/>
      <c r="BCO124" s="5"/>
      <c r="BCP124" s="5"/>
      <c r="BCQ124" s="5"/>
      <c r="BCR124" s="5"/>
      <c r="BCS124" s="5"/>
      <c r="BCT124" s="5"/>
      <c r="BCU124" s="5"/>
      <c r="BCV124" s="5"/>
      <c r="BCW124" s="5"/>
      <c r="BCX124" s="5"/>
      <c r="BCY124" s="5"/>
      <c r="BCZ124" s="5"/>
      <c r="BDA124" s="5"/>
      <c r="BDB124" s="5"/>
      <c r="BDC124" s="5"/>
      <c r="BDD124" s="5"/>
      <c r="BDE124" s="5"/>
      <c r="BDF124" s="5"/>
      <c r="BDG124" s="5"/>
      <c r="BDH124" s="5"/>
      <c r="BDI124" s="5"/>
      <c r="BDJ124" s="5"/>
      <c r="BDK124" s="5"/>
      <c r="BDL124" s="5"/>
      <c r="BDM124" s="5"/>
      <c r="BDN124" s="5"/>
      <c r="BDO124" s="5"/>
      <c r="BDP124" s="5"/>
      <c r="BDQ124" s="5"/>
      <c r="BDR124" s="5"/>
      <c r="BDS124" s="5"/>
      <c r="BDT124" s="5"/>
      <c r="BDU124" s="5"/>
      <c r="BDV124" s="5"/>
      <c r="BDW124" s="5"/>
      <c r="BDX124" s="5"/>
      <c r="BDY124" s="5"/>
      <c r="BDZ124" s="5"/>
      <c r="BEA124" s="5"/>
      <c r="BEB124" s="5"/>
      <c r="BEC124" s="5"/>
      <c r="BED124" s="5"/>
      <c r="BEE124" s="5"/>
      <c r="BEF124" s="5"/>
      <c r="BEG124" s="5"/>
      <c r="BEH124" s="5"/>
      <c r="BEI124" s="5"/>
      <c r="BEJ124" s="5"/>
      <c r="BEK124" s="5"/>
      <c r="BEL124" s="5"/>
      <c r="BEM124" s="5"/>
      <c r="BEN124" s="5"/>
      <c r="BEO124" s="5"/>
      <c r="BEP124" s="5"/>
      <c r="BEQ124" s="5"/>
      <c r="BER124" s="5"/>
      <c r="BES124" s="5"/>
      <c r="BET124" s="5"/>
      <c r="BEU124" s="5"/>
      <c r="BEV124" s="5"/>
      <c r="BEW124" s="5"/>
      <c r="BEX124" s="5"/>
      <c r="BEY124" s="5"/>
      <c r="BEZ124" s="5"/>
      <c r="BFA124" s="5"/>
      <c r="BFB124" s="5"/>
      <c r="BFC124" s="5"/>
      <c r="BFD124" s="5"/>
      <c r="BFE124" s="5"/>
      <c r="BFF124" s="5"/>
      <c r="BFG124" s="5"/>
      <c r="BFH124" s="5"/>
      <c r="BFI124" s="5"/>
      <c r="BFJ124" s="5"/>
      <c r="BFK124" s="5"/>
      <c r="BFL124" s="5"/>
      <c r="BFM124" s="5"/>
      <c r="BFN124" s="5"/>
      <c r="BFO124" s="5"/>
      <c r="BFP124" s="5"/>
      <c r="BFQ124" s="5"/>
      <c r="BFR124" s="5"/>
      <c r="BFS124" s="5"/>
      <c r="BFT124" s="5"/>
      <c r="BFU124" s="5"/>
      <c r="BFV124" s="5"/>
      <c r="BFW124" s="5"/>
      <c r="BFX124" s="5"/>
      <c r="BFY124" s="5"/>
      <c r="BFZ124" s="5"/>
      <c r="BGA124" s="5"/>
      <c r="BGB124" s="5"/>
      <c r="BGC124" s="5"/>
      <c r="BGD124" s="5"/>
      <c r="BGE124" s="5"/>
      <c r="BGF124" s="5"/>
      <c r="BGG124" s="5"/>
      <c r="BGH124" s="5"/>
      <c r="BGI124" s="5"/>
      <c r="BGJ124" s="5"/>
      <c r="BGK124" s="5"/>
      <c r="BGL124" s="5"/>
      <c r="BGM124" s="5"/>
      <c r="BGN124" s="5"/>
      <c r="BGO124" s="5"/>
      <c r="BGP124" s="5"/>
      <c r="BGQ124" s="5"/>
      <c r="BGR124" s="5"/>
      <c r="BGS124" s="5"/>
      <c r="BGT124" s="5"/>
      <c r="BGU124" s="5"/>
      <c r="BGV124" s="5"/>
      <c r="BGW124" s="5"/>
      <c r="BGX124" s="5"/>
      <c r="BGY124" s="5"/>
      <c r="BGZ124" s="5"/>
      <c r="BHA124" s="5"/>
      <c r="BHB124" s="5"/>
      <c r="BHC124" s="5"/>
      <c r="BHD124" s="5"/>
      <c r="BHE124" s="5"/>
      <c r="BHF124" s="5"/>
      <c r="BHG124" s="5"/>
      <c r="BHH124" s="5"/>
      <c r="BHI124" s="5"/>
      <c r="BHJ124" s="5"/>
      <c r="BHK124" s="5"/>
      <c r="BHL124" s="5"/>
      <c r="BHM124" s="5"/>
      <c r="BHN124" s="5"/>
      <c r="BHO124" s="5"/>
      <c r="BHP124" s="5"/>
      <c r="BHQ124" s="5"/>
      <c r="BHR124" s="5"/>
      <c r="BHS124" s="5"/>
      <c r="BHT124" s="5"/>
      <c r="BHU124" s="5"/>
      <c r="BHV124" s="5"/>
      <c r="BHW124" s="5"/>
      <c r="BHX124" s="5"/>
      <c r="BHY124" s="5"/>
      <c r="BHZ124" s="5"/>
      <c r="BIA124" s="5"/>
      <c r="BIB124" s="5"/>
      <c r="BIC124" s="5"/>
      <c r="BID124" s="5"/>
      <c r="BIE124" s="5"/>
      <c r="BIF124" s="5"/>
      <c r="BIG124" s="5"/>
      <c r="BIH124" s="5"/>
      <c r="BII124" s="5"/>
      <c r="BIJ124" s="5"/>
      <c r="BIK124" s="5"/>
      <c r="BIL124" s="5"/>
      <c r="BIM124" s="5"/>
      <c r="BIN124" s="5"/>
      <c r="BIO124" s="5"/>
      <c r="BIP124" s="5"/>
      <c r="BIQ124" s="5"/>
      <c r="BIR124" s="5"/>
      <c r="BIS124" s="5"/>
      <c r="BIT124" s="5"/>
      <c r="BIU124" s="5"/>
      <c r="BIV124" s="5"/>
      <c r="BIW124" s="5"/>
      <c r="BIX124" s="5"/>
      <c r="BIY124" s="5"/>
      <c r="BIZ124" s="5"/>
      <c r="BJA124" s="5"/>
      <c r="BJB124" s="5"/>
      <c r="BJC124" s="5"/>
      <c r="BJD124" s="5"/>
      <c r="BJE124" s="5"/>
      <c r="BJF124" s="5"/>
      <c r="BJG124" s="5"/>
      <c r="BJH124" s="5"/>
      <c r="BJI124" s="5"/>
      <c r="BJJ124" s="5"/>
      <c r="BJK124" s="5"/>
      <c r="BJL124" s="5"/>
      <c r="BJM124" s="5"/>
      <c r="BJN124" s="5"/>
      <c r="BJO124" s="5"/>
      <c r="BJP124" s="5"/>
      <c r="BJQ124" s="5"/>
      <c r="BJR124" s="5"/>
      <c r="BJS124" s="5"/>
      <c r="BJT124" s="5"/>
      <c r="BJU124" s="5"/>
      <c r="BJV124" s="5"/>
      <c r="BJW124" s="5"/>
      <c r="BJX124" s="5"/>
      <c r="BJY124" s="5"/>
      <c r="BJZ124" s="5"/>
      <c r="BKA124" s="5"/>
      <c r="BKB124" s="5"/>
      <c r="BKC124" s="5"/>
      <c r="BKD124" s="5"/>
      <c r="BKE124" s="5"/>
      <c r="BKF124" s="5"/>
      <c r="BKG124" s="5"/>
      <c r="BKH124" s="5"/>
      <c r="BKI124" s="5"/>
      <c r="BKJ124" s="5"/>
      <c r="BKK124" s="5"/>
      <c r="BKL124" s="5"/>
      <c r="BKM124" s="5"/>
      <c r="BKN124" s="5"/>
      <c r="BKO124" s="5"/>
      <c r="BKP124" s="5"/>
      <c r="BKQ124" s="5"/>
      <c r="BKR124" s="5"/>
    </row>
    <row r="125" spans="1:1656" x14ac:dyDescent="0.3">
      <c r="A125">
        <v>35256</v>
      </c>
      <c r="B125">
        <v>34697</v>
      </c>
      <c r="C125">
        <v>34506</v>
      </c>
      <c r="D125">
        <v>34727</v>
      </c>
      <c r="E125">
        <v>34423</v>
      </c>
      <c r="F125">
        <v>34474</v>
      </c>
      <c r="G125">
        <v>34788</v>
      </c>
      <c r="H125">
        <v>34496</v>
      </c>
      <c r="I125">
        <v>33319</v>
      </c>
      <c r="J125">
        <v>32749</v>
      </c>
      <c r="K125">
        <v>34009</v>
      </c>
      <c r="L125">
        <v>34518</v>
      </c>
      <c r="M125">
        <v>34165</v>
      </c>
      <c r="N125">
        <v>34839</v>
      </c>
      <c r="O125">
        <v>34937</v>
      </c>
      <c r="P125">
        <v>34853</v>
      </c>
      <c r="Q125">
        <v>34687</v>
      </c>
      <c r="R125">
        <v>35084</v>
      </c>
      <c r="S125">
        <v>34993</v>
      </c>
      <c r="T125">
        <v>34645</v>
      </c>
      <c r="U125">
        <v>34779</v>
      </c>
      <c r="V125">
        <v>34963</v>
      </c>
      <c r="W125">
        <v>34715</v>
      </c>
      <c r="X125">
        <v>35187</v>
      </c>
      <c r="Y125">
        <v>35050</v>
      </c>
      <c r="Z125">
        <v>34757</v>
      </c>
      <c r="AA125">
        <v>34632</v>
      </c>
      <c r="AB125">
        <v>34509</v>
      </c>
      <c r="AC125">
        <v>34615</v>
      </c>
      <c r="AD125">
        <v>34684</v>
      </c>
      <c r="AE125">
        <v>34471</v>
      </c>
      <c r="AF125">
        <v>34746</v>
      </c>
      <c r="AG125">
        <v>34624</v>
      </c>
      <c r="AH125">
        <v>34724</v>
      </c>
      <c r="AI125">
        <v>34895</v>
      </c>
      <c r="AJ125">
        <v>34747</v>
      </c>
      <c r="AK125">
        <v>35034</v>
      </c>
      <c r="AL125">
        <v>34612</v>
      </c>
      <c r="AM125">
        <v>34733</v>
      </c>
      <c r="AN125">
        <v>34444</v>
      </c>
      <c r="AO125">
        <v>35099</v>
      </c>
      <c r="AP125">
        <v>34739</v>
      </c>
      <c r="AQ125">
        <v>34896</v>
      </c>
      <c r="AR125">
        <v>34441</v>
      </c>
      <c r="AS125">
        <v>34789</v>
      </c>
      <c r="AT125">
        <v>34457</v>
      </c>
      <c r="AU125">
        <v>34767</v>
      </c>
      <c r="AV125">
        <v>34874</v>
      </c>
      <c r="AW125">
        <v>34527</v>
      </c>
      <c r="AX125">
        <v>34985</v>
      </c>
      <c r="AY125">
        <v>35856</v>
      </c>
      <c r="AZ125">
        <v>35939</v>
      </c>
      <c r="BA125">
        <v>35474</v>
      </c>
      <c r="BB125">
        <v>35414</v>
      </c>
      <c r="BC125">
        <v>35570</v>
      </c>
      <c r="BD125">
        <v>35123</v>
      </c>
      <c r="BE125">
        <v>32595</v>
      </c>
      <c r="BF125">
        <v>34874</v>
      </c>
      <c r="BG125">
        <v>32564</v>
      </c>
      <c r="BH125">
        <v>34020</v>
      </c>
      <c r="BI125" s="1">
        <v>33842</v>
      </c>
      <c r="BJ125">
        <v>33643</v>
      </c>
      <c r="BK125">
        <v>32104</v>
      </c>
      <c r="BL125">
        <v>31391</v>
      </c>
      <c r="BM125">
        <v>31537</v>
      </c>
      <c r="BN125">
        <v>31669</v>
      </c>
      <c r="BO125">
        <v>31234</v>
      </c>
      <c r="BP125">
        <v>31787</v>
      </c>
      <c r="BQ125">
        <v>31985</v>
      </c>
      <c r="BR125">
        <v>31637</v>
      </c>
      <c r="BS125">
        <v>31886</v>
      </c>
      <c r="BT125">
        <v>31654</v>
      </c>
      <c r="BU125">
        <v>31920</v>
      </c>
      <c r="BV125">
        <v>31796</v>
      </c>
      <c r="BW125">
        <v>31929</v>
      </c>
      <c r="BX125">
        <v>31928</v>
      </c>
      <c r="BY125">
        <v>31553</v>
      </c>
      <c r="BZ125">
        <v>32290</v>
      </c>
      <c r="CA125">
        <v>32023</v>
      </c>
      <c r="CB125">
        <v>32165</v>
      </c>
      <c r="CC125">
        <v>31823</v>
      </c>
      <c r="CD125">
        <v>31826</v>
      </c>
      <c r="CE125">
        <v>31682</v>
      </c>
      <c r="CF125">
        <v>31682</v>
      </c>
      <c r="CG125">
        <v>31651</v>
      </c>
      <c r="CH125">
        <v>31416</v>
      </c>
      <c r="CI125">
        <v>31813</v>
      </c>
      <c r="CJ125">
        <v>31693</v>
      </c>
      <c r="CK125">
        <v>31719</v>
      </c>
      <c r="CL125">
        <v>31967</v>
      </c>
      <c r="CM125">
        <v>31523</v>
      </c>
      <c r="CN125">
        <v>31552</v>
      </c>
      <c r="CO125">
        <v>31653</v>
      </c>
      <c r="CP125">
        <v>31729</v>
      </c>
      <c r="CQ125">
        <v>31322</v>
      </c>
      <c r="CR125">
        <v>31861</v>
      </c>
      <c r="CS125">
        <v>31954</v>
      </c>
      <c r="CT125">
        <v>31703</v>
      </c>
      <c r="CU125">
        <v>31981</v>
      </c>
      <c r="CV125">
        <v>31898</v>
      </c>
      <c r="CW125">
        <v>31563</v>
      </c>
      <c r="CX125">
        <v>31650</v>
      </c>
      <c r="CY125">
        <v>31952</v>
      </c>
      <c r="CZ125">
        <v>31790</v>
      </c>
      <c r="DA125">
        <v>31932</v>
      </c>
      <c r="DB125">
        <v>31687</v>
      </c>
      <c r="DC125" s="1">
        <v>30572</v>
      </c>
      <c r="DD125">
        <v>30563</v>
      </c>
      <c r="DE125">
        <v>30486</v>
      </c>
      <c r="DF125">
        <v>30466</v>
      </c>
      <c r="DG125">
        <v>30919</v>
      </c>
      <c r="DH125">
        <v>30773</v>
      </c>
      <c r="DI125">
        <v>30587</v>
      </c>
      <c r="DJ125">
        <v>30650</v>
      </c>
      <c r="DK125">
        <v>30676</v>
      </c>
      <c r="DL125">
        <v>30727</v>
      </c>
      <c r="DM125">
        <v>30516</v>
      </c>
      <c r="DN125">
        <v>30785</v>
      </c>
      <c r="DO125">
        <v>30440</v>
      </c>
      <c r="DP125">
        <v>30708</v>
      </c>
      <c r="DQ125">
        <v>30624</v>
      </c>
      <c r="DR125">
        <v>30111</v>
      </c>
      <c r="DS125">
        <v>30327</v>
      </c>
      <c r="DT125">
        <v>30607</v>
      </c>
      <c r="DU125">
        <v>30771</v>
      </c>
      <c r="DV125">
        <v>30832</v>
      </c>
      <c r="DW125">
        <v>33473</v>
      </c>
      <c r="DX125">
        <v>33328</v>
      </c>
      <c r="DY125">
        <v>33171</v>
      </c>
      <c r="DZ125">
        <v>33381</v>
      </c>
      <c r="EA125">
        <v>33193</v>
      </c>
      <c r="EB125">
        <v>32910</v>
      </c>
      <c r="EC125">
        <v>33050</v>
      </c>
      <c r="ED125">
        <v>33146</v>
      </c>
      <c r="EE125" s="1">
        <v>33406</v>
      </c>
      <c r="EF125" s="1">
        <v>33855</v>
      </c>
      <c r="EG125" s="1">
        <v>33839</v>
      </c>
      <c r="EH125">
        <v>32968</v>
      </c>
      <c r="EI125">
        <v>30508</v>
      </c>
      <c r="EJ125">
        <v>33320</v>
      </c>
      <c r="EK125">
        <v>31087</v>
      </c>
      <c r="EL125">
        <v>30579</v>
      </c>
      <c r="EM125">
        <v>30228</v>
      </c>
      <c r="EN125">
        <v>30470</v>
      </c>
      <c r="EO125">
        <v>29848</v>
      </c>
      <c r="EP125">
        <v>29833</v>
      </c>
      <c r="EQ125">
        <v>29950</v>
      </c>
      <c r="ER125">
        <v>29921</v>
      </c>
      <c r="ES125">
        <v>29542</v>
      </c>
      <c r="ET125">
        <v>29725</v>
      </c>
      <c r="EU125">
        <v>29819</v>
      </c>
      <c r="EV125">
        <v>29892</v>
      </c>
      <c r="EW125">
        <v>29800</v>
      </c>
      <c r="EX125">
        <v>29608</v>
      </c>
      <c r="EY125">
        <v>30595</v>
      </c>
      <c r="EZ125">
        <v>30090</v>
      </c>
      <c r="FA125">
        <v>31727</v>
      </c>
      <c r="FB125">
        <v>30639</v>
      </c>
      <c r="FC125">
        <v>30364</v>
      </c>
      <c r="FD125">
        <v>30273</v>
      </c>
      <c r="FE125">
        <v>31176</v>
      </c>
      <c r="FF125">
        <v>30819</v>
      </c>
      <c r="FG125">
        <v>30344</v>
      </c>
      <c r="FH125">
        <v>30032</v>
      </c>
      <c r="FI125">
        <v>30241</v>
      </c>
      <c r="FJ125">
        <v>29894</v>
      </c>
      <c r="FK125">
        <v>30223</v>
      </c>
      <c r="FL125">
        <v>30301</v>
      </c>
      <c r="FM125">
        <v>30339</v>
      </c>
      <c r="FN125">
        <v>30030</v>
      </c>
      <c r="FO125">
        <v>29945</v>
      </c>
      <c r="FP125">
        <v>29428</v>
      </c>
      <c r="FQ125" s="1">
        <v>33153</v>
      </c>
      <c r="FR125">
        <v>32836</v>
      </c>
      <c r="FS125">
        <v>32514</v>
      </c>
      <c r="FT125">
        <v>32512</v>
      </c>
      <c r="FU125">
        <v>32387</v>
      </c>
      <c r="FV125">
        <v>32173</v>
      </c>
      <c r="FW125">
        <v>32355</v>
      </c>
      <c r="FX125">
        <v>32258</v>
      </c>
      <c r="FY125">
        <v>32271</v>
      </c>
      <c r="FZ125">
        <v>32443</v>
      </c>
      <c r="GA125">
        <v>32311</v>
      </c>
      <c r="GB125">
        <v>32161</v>
      </c>
      <c r="GC125">
        <v>32401</v>
      </c>
      <c r="GD125">
        <v>32316</v>
      </c>
      <c r="GE125">
        <v>32231</v>
      </c>
      <c r="GF125">
        <v>32284</v>
      </c>
      <c r="GG125">
        <v>32284</v>
      </c>
      <c r="GH125">
        <v>32365</v>
      </c>
      <c r="GI125">
        <v>32421</v>
      </c>
      <c r="GJ125">
        <v>32489</v>
      </c>
      <c r="GK125">
        <v>32551</v>
      </c>
      <c r="GL125">
        <v>32419</v>
      </c>
      <c r="GM125">
        <v>32311</v>
      </c>
      <c r="GN125">
        <v>32104</v>
      </c>
      <c r="GO125">
        <v>32342</v>
      </c>
      <c r="GP125">
        <v>32118</v>
      </c>
      <c r="GQ125">
        <v>31894</v>
      </c>
      <c r="GR125">
        <v>32183</v>
      </c>
      <c r="GS125">
        <v>32154</v>
      </c>
      <c r="GT125">
        <v>32511</v>
      </c>
      <c r="GU125">
        <v>31882</v>
      </c>
      <c r="GV125">
        <v>32356</v>
      </c>
      <c r="GW125">
        <v>32706</v>
      </c>
      <c r="GX125">
        <v>32556</v>
      </c>
      <c r="GY125">
        <v>32254</v>
      </c>
      <c r="GZ125">
        <v>31951</v>
      </c>
      <c r="HA125">
        <v>32155</v>
      </c>
      <c r="HB125">
        <v>31897</v>
      </c>
      <c r="HC125">
        <v>31569</v>
      </c>
      <c r="HD125">
        <v>31984</v>
      </c>
      <c r="HE125">
        <v>32176</v>
      </c>
      <c r="HF125">
        <v>32248</v>
      </c>
      <c r="HG125">
        <v>32264</v>
      </c>
      <c r="HH125">
        <v>32474</v>
      </c>
      <c r="HI125" s="5">
        <v>31305</v>
      </c>
      <c r="HJ125" s="5">
        <v>31460</v>
      </c>
      <c r="HK125">
        <v>32493</v>
      </c>
      <c r="HL125">
        <v>34667</v>
      </c>
      <c r="HM125">
        <v>34952</v>
      </c>
      <c r="HN125">
        <v>34588</v>
      </c>
      <c r="HO125">
        <v>34931</v>
      </c>
      <c r="HP125">
        <v>34769</v>
      </c>
      <c r="HQ125">
        <v>34871</v>
      </c>
      <c r="HR125">
        <v>34901</v>
      </c>
      <c r="HS125">
        <v>34881</v>
      </c>
      <c r="HT125">
        <v>34672</v>
      </c>
      <c r="HU125">
        <v>34526</v>
      </c>
      <c r="HV125">
        <v>34728</v>
      </c>
      <c r="HW125">
        <v>35022</v>
      </c>
      <c r="HX125">
        <v>34555</v>
      </c>
      <c r="HY125">
        <v>34882</v>
      </c>
      <c r="HZ125">
        <v>34966</v>
      </c>
      <c r="IA125">
        <v>34920</v>
      </c>
      <c r="IB125">
        <v>34943</v>
      </c>
      <c r="IC125">
        <v>34699</v>
      </c>
      <c r="ID125">
        <v>34660</v>
      </c>
      <c r="IE125">
        <v>35050</v>
      </c>
      <c r="IF125">
        <v>34884</v>
      </c>
      <c r="IG125">
        <v>34702</v>
      </c>
      <c r="IH125">
        <v>34575</v>
      </c>
      <c r="II125">
        <v>34634</v>
      </c>
      <c r="IJ125">
        <v>35140</v>
      </c>
      <c r="IK125">
        <v>34920</v>
      </c>
      <c r="IL125">
        <v>34961</v>
      </c>
      <c r="IM125">
        <v>34733</v>
      </c>
      <c r="IN125">
        <v>34812</v>
      </c>
      <c r="IO125">
        <v>34776</v>
      </c>
      <c r="IP125">
        <v>35112</v>
      </c>
      <c r="IQ125">
        <v>34626</v>
      </c>
      <c r="IR125">
        <v>34677</v>
      </c>
      <c r="IS125">
        <v>34394</v>
      </c>
      <c r="IT125">
        <v>34106</v>
      </c>
      <c r="IU125">
        <v>34465</v>
      </c>
      <c r="IV125">
        <v>34588</v>
      </c>
      <c r="IW125">
        <v>34778</v>
      </c>
      <c r="IX125">
        <v>34623</v>
      </c>
      <c r="IY125">
        <v>35038</v>
      </c>
      <c r="IZ125">
        <v>34714</v>
      </c>
      <c r="JA125">
        <v>34533</v>
      </c>
      <c r="JB125">
        <v>34789</v>
      </c>
      <c r="JC125" s="1">
        <v>34826</v>
      </c>
      <c r="JD125">
        <v>35411</v>
      </c>
      <c r="JE125">
        <v>35531</v>
      </c>
      <c r="JF125">
        <v>35430</v>
      </c>
      <c r="JG125">
        <v>35380</v>
      </c>
      <c r="JH125">
        <v>35324</v>
      </c>
      <c r="JI125">
        <v>35196</v>
      </c>
      <c r="JJ125" s="1">
        <v>35233</v>
      </c>
      <c r="JK125">
        <v>35114</v>
      </c>
      <c r="JL125">
        <v>34855</v>
      </c>
      <c r="JM125">
        <v>34777</v>
      </c>
      <c r="JN125">
        <v>34905</v>
      </c>
      <c r="JO125">
        <v>35150</v>
      </c>
      <c r="JP125">
        <v>35116</v>
      </c>
      <c r="JQ125">
        <v>33914</v>
      </c>
      <c r="JR125">
        <v>33880</v>
      </c>
      <c r="JS125">
        <v>33763</v>
      </c>
      <c r="JT125">
        <v>33894</v>
      </c>
      <c r="JU125">
        <v>33706</v>
      </c>
      <c r="JV125">
        <v>34130</v>
      </c>
      <c r="JW125">
        <v>33939</v>
      </c>
      <c r="JX125">
        <v>33962</v>
      </c>
      <c r="JY125">
        <v>33771</v>
      </c>
      <c r="JZ125">
        <v>33781</v>
      </c>
      <c r="KA125">
        <v>33688</v>
      </c>
      <c r="KB125">
        <v>33844</v>
      </c>
      <c r="KC125">
        <v>34009</v>
      </c>
      <c r="KD125">
        <v>33732</v>
      </c>
      <c r="KE125">
        <v>33652</v>
      </c>
      <c r="KF125">
        <v>33666</v>
      </c>
      <c r="KG125">
        <v>33505</v>
      </c>
      <c r="KH125">
        <v>33024</v>
      </c>
      <c r="KI125">
        <v>33508</v>
      </c>
      <c r="KJ125">
        <v>33408</v>
      </c>
      <c r="KK125">
        <v>33239</v>
      </c>
      <c r="KL125">
        <v>33446</v>
      </c>
      <c r="KM125">
        <v>33410</v>
      </c>
      <c r="KN125">
        <v>33304</v>
      </c>
      <c r="KO125">
        <v>33502</v>
      </c>
      <c r="KP125">
        <v>33277</v>
      </c>
      <c r="KQ125">
        <v>33512</v>
      </c>
      <c r="KR125">
        <v>33344</v>
      </c>
      <c r="KS125">
        <v>33431</v>
      </c>
      <c r="KT125">
        <v>33975</v>
      </c>
      <c r="KU125">
        <v>34004</v>
      </c>
      <c r="KV125">
        <v>33095</v>
      </c>
      <c r="KW125">
        <v>33161</v>
      </c>
      <c r="KX125">
        <v>35641</v>
      </c>
      <c r="KY125" s="5">
        <v>74568</v>
      </c>
      <c r="KZ125" s="5">
        <v>74033</v>
      </c>
      <c r="LA125" s="5">
        <v>73945</v>
      </c>
      <c r="LB125" s="5">
        <v>74424</v>
      </c>
      <c r="LC125" s="5">
        <v>73688</v>
      </c>
      <c r="LD125" s="5">
        <v>73628</v>
      </c>
      <c r="LE125" s="5">
        <v>73660</v>
      </c>
      <c r="LF125" s="5">
        <v>74345</v>
      </c>
      <c r="LG125" s="5">
        <v>73809</v>
      </c>
      <c r="LH125" s="5">
        <v>74368</v>
      </c>
      <c r="LI125" s="5">
        <v>74165</v>
      </c>
      <c r="LJ125" s="5">
        <v>74341</v>
      </c>
      <c r="LK125" s="5">
        <v>74366</v>
      </c>
      <c r="LL125" s="5">
        <v>74045</v>
      </c>
      <c r="LM125" s="5">
        <v>74742</v>
      </c>
      <c r="LN125" s="5">
        <v>74250</v>
      </c>
      <c r="LO125" s="5">
        <v>74293</v>
      </c>
      <c r="LP125" s="5">
        <v>73878</v>
      </c>
      <c r="LQ125" s="5">
        <v>74524</v>
      </c>
      <c r="LR125" s="5">
        <v>74298</v>
      </c>
      <c r="LS125" s="5">
        <v>74570</v>
      </c>
      <c r="LT125" s="5">
        <v>73978</v>
      </c>
      <c r="LU125" s="5">
        <v>74577</v>
      </c>
      <c r="LV125" s="5">
        <v>74746</v>
      </c>
      <c r="LW125" s="5">
        <v>74157</v>
      </c>
      <c r="LX125" s="5">
        <v>73735</v>
      </c>
      <c r="LY125" s="5">
        <v>74071</v>
      </c>
      <c r="LZ125" s="5">
        <v>73997</v>
      </c>
      <c r="MA125" s="5">
        <v>74208</v>
      </c>
      <c r="MB125" s="5">
        <v>73539</v>
      </c>
      <c r="MC125" s="5">
        <v>73857</v>
      </c>
      <c r="MD125" s="5">
        <v>74290</v>
      </c>
      <c r="ME125" s="5">
        <v>74655</v>
      </c>
      <c r="MF125" s="5">
        <v>73561</v>
      </c>
      <c r="MG125" s="5">
        <v>73646</v>
      </c>
      <c r="MH125" s="5">
        <v>74239</v>
      </c>
      <c r="MI125" s="5">
        <v>28647</v>
      </c>
      <c r="MJ125" s="5">
        <v>28558</v>
      </c>
      <c r="MK125" s="5">
        <v>28783</v>
      </c>
      <c r="ML125" s="5">
        <v>28804</v>
      </c>
      <c r="MM125" s="5">
        <v>28740</v>
      </c>
      <c r="MN125" s="5">
        <v>28962</v>
      </c>
      <c r="MO125" s="5">
        <v>28663</v>
      </c>
      <c r="MP125" s="5">
        <v>28893</v>
      </c>
      <c r="MQ125" s="5">
        <v>28719</v>
      </c>
      <c r="MR125" s="5">
        <v>28406</v>
      </c>
      <c r="MS125" s="5">
        <v>28564</v>
      </c>
      <c r="MT125" s="5">
        <v>28547</v>
      </c>
      <c r="MU125" s="5">
        <v>28453</v>
      </c>
      <c r="MV125" s="5">
        <v>28702</v>
      </c>
      <c r="MW125" s="5">
        <v>28313</v>
      </c>
      <c r="MX125" s="5">
        <v>28605</v>
      </c>
      <c r="MY125" s="5">
        <v>28548</v>
      </c>
      <c r="MZ125" s="5">
        <v>28222</v>
      </c>
      <c r="NA125" s="5">
        <v>28432</v>
      </c>
      <c r="NB125" s="5">
        <v>28419</v>
      </c>
      <c r="NC125" s="5">
        <v>28489</v>
      </c>
      <c r="ND125" s="5">
        <v>28384</v>
      </c>
      <c r="NE125" s="5">
        <v>28372</v>
      </c>
      <c r="NF125" s="5">
        <v>28180</v>
      </c>
      <c r="NG125" s="5">
        <v>28138</v>
      </c>
      <c r="NH125" s="5">
        <v>28405</v>
      </c>
      <c r="NI125" s="5">
        <v>28548</v>
      </c>
      <c r="NJ125" s="5">
        <v>28539</v>
      </c>
      <c r="NK125" s="5">
        <v>28555</v>
      </c>
      <c r="NL125" s="5">
        <v>28307</v>
      </c>
      <c r="NM125" s="5">
        <v>28376</v>
      </c>
      <c r="NN125" s="5">
        <v>28324</v>
      </c>
      <c r="NO125" s="5">
        <v>28448</v>
      </c>
      <c r="NP125" s="5">
        <v>30487</v>
      </c>
      <c r="NQ125" s="5">
        <v>30640</v>
      </c>
      <c r="NR125" s="5">
        <v>30527</v>
      </c>
      <c r="NS125" s="5">
        <v>29231</v>
      </c>
      <c r="NT125" s="5">
        <v>32381</v>
      </c>
      <c r="NU125" s="5">
        <v>32227</v>
      </c>
      <c r="NV125" s="5">
        <v>32216</v>
      </c>
      <c r="NW125" s="6">
        <v>32330</v>
      </c>
      <c r="NX125" s="5">
        <v>31934</v>
      </c>
      <c r="NY125" s="5">
        <v>31959</v>
      </c>
      <c r="NZ125" s="5">
        <v>32027</v>
      </c>
      <c r="OA125" s="5">
        <v>31925</v>
      </c>
      <c r="OB125" s="5">
        <v>32080</v>
      </c>
      <c r="OC125" s="5">
        <v>31692</v>
      </c>
      <c r="OD125" s="5">
        <v>31629</v>
      </c>
      <c r="OE125" s="5">
        <v>31618</v>
      </c>
      <c r="OF125" s="5">
        <v>31704</v>
      </c>
      <c r="OG125" s="5">
        <v>31717</v>
      </c>
      <c r="OH125" s="5">
        <v>31819</v>
      </c>
      <c r="OI125" s="5">
        <v>31376</v>
      </c>
      <c r="OJ125" s="5">
        <v>31660</v>
      </c>
      <c r="OK125" s="5">
        <v>31380</v>
      </c>
      <c r="OL125" s="5">
        <v>31295</v>
      </c>
      <c r="OM125" s="5">
        <v>31178</v>
      </c>
      <c r="ON125" s="5">
        <v>31433</v>
      </c>
      <c r="OO125" s="5">
        <v>31514</v>
      </c>
      <c r="OP125" s="5">
        <v>31442</v>
      </c>
      <c r="OQ125" s="5">
        <v>31462</v>
      </c>
      <c r="OR125" s="5">
        <v>31657</v>
      </c>
      <c r="OS125" s="5">
        <v>31419</v>
      </c>
      <c r="OT125" s="5">
        <v>32016</v>
      </c>
      <c r="OU125" s="5">
        <v>31662</v>
      </c>
      <c r="OV125" s="5">
        <v>31288</v>
      </c>
      <c r="OW125" s="5">
        <v>31262</v>
      </c>
      <c r="OX125" s="5">
        <v>31500</v>
      </c>
      <c r="OY125" s="5">
        <v>32239</v>
      </c>
      <c r="OZ125" s="5">
        <v>31715</v>
      </c>
      <c r="PA125" s="5">
        <v>27046</v>
      </c>
      <c r="PB125" s="5">
        <v>27019</v>
      </c>
      <c r="PC125" s="5">
        <v>27047</v>
      </c>
      <c r="PD125" s="5">
        <v>27323</v>
      </c>
      <c r="PE125" s="5">
        <v>27341</v>
      </c>
      <c r="PF125" s="5">
        <v>26974</v>
      </c>
      <c r="PG125" s="5">
        <v>27356</v>
      </c>
      <c r="PH125" s="5">
        <v>27179</v>
      </c>
      <c r="PI125" s="5">
        <v>27256</v>
      </c>
      <c r="PJ125" s="5">
        <v>27130</v>
      </c>
      <c r="PK125" s="5">
        <v>27021</v>
      </c>
      <c r="PL125" s="5">
        <v>26963</v>
      </c>
      <c r="PM125" s="5">
        <v>26830</v>
      </c>
      <c r="PN125" s="5">
        <v>26676</v>
      </c>
      <c r="PO125" s="5">
        <v>26865</v>
      </c>
      <c r="PP125" s="5">
        <v>27135</v>
      </c>
      <c r="PQ125" s="5">
        <v>26719</v>
      </c>
      <c r="PR125" s="5">
        <v>26582</v>
      </c>
      <c r="PS125" s="5">
        <v>26950</v>
      </c>
      <c r="PT125" s="5">
        <v>26782</v>
      </c>
      <c r="PU125" s="5">
        <v>26564</v>
      </c>
      <c r="PV125" s="5">
        <v>27014</v>
      </c>
      <c r="PW125" s="5">
        <v>27002</v>
      </c>
      <c r="PX125" s="5">
        <v>26681</v>
      </c>
      <c r="PY125" s="5">
        <v>26943</v>
      </c>
      <c r="PZ125" s="5">
        <v>26822</v>
      </c>
      <c r="QA125" s="5">
        <v>26672</v>
      </c>
      <c r="QB125" s="5">
        <v>26661</v>
      </c>
      <c r="QC125" s="5">
        <v>26909</v>
      </c>
      <c r="QD125" s="5">
        <v>26851</v>
      </c>
      <c r="QE125" s="5">
        <v>26697</v>
      </c>
      <c r="QF125" s="5">
        <v>26904</v>
      </c>
      <c r="QG125" s="5">
        <v>26973</v>
      </c>
      <c r="QH125" s="5">
        <v>26623</v>
      </c>
      <c r="QI125" s="5">
        <v>26868</v>
      </c>
      <c r="QJ125" s="5">
        <v>26646</v>
      </c>
      <c r="QK125" s="5">
        <v>27656</v>
      </c>
      <c r="QL125" s="5">
        <v>27133</v>
      </c>
      <c r="QM125" s="5">
        <v>26703</v>
      </c>
      <c r="QN125" s="6">
        <v>26916</v>
      </c>
      <c r="QO125" s="6">
        <v>26835</v>
      </c>
      <c r="QP125" s="6">
        <v>26938</v>
      </c>
      <c r="QQ125" s="6">
        <v>26649</v>
      </c>
      <c r="QR125" s="6">
        <v>26834</v>
      </c>
      <c r="QS125" s="6">
        <v>26672</v>
      </c>
      <c r="QT125" s="6">
        <v>26954</v>
      </c>
      <c r="QU125" s="6">
        <v>26754</v>
      </c>
      <c r="QV125" s="6">
        <v>26865</v>
      </c>
      <c r="QW125" s="6">
        <v>26798</v>
      </c>
      <c r="QX125" s="6">
        <v>26860</v>
      </c>
      <c r="QY125" s="6">
        <v>26588</v>
      </c>
      <c r="QZ125" s="6">
        <v>26537</v>
      </c>
      <c r="RA125" s="6">
        <v>26577</v>
      </c>
      <c r="RB125" s="6">
        <v>26310</v>
      </c>
      <c r="RC125" s="6">
        <v>26467</v>
      </c>
      <c r="RD125" s="6">
        <v>26570</v>
      </c>
      <c r="RE125" s="6">
        <v>26418</v>
      </c>
      <c r="RF125" s="6">
        <v>26487</v>
      </c>
      <c r="RG125" s="6">
        <v>26528</v>
      </c>
      <c r="RH125" s="6">
        <v>26427</v>
      </c>
      <c r="RI125" s="6">
        <v>26360</v>
      </c>
      <c r="RJ125" s="6">
        <v>26448</v>
      </c>
      <c r="RK125" s="6">
        <v>26328</v>
      </c>
      <c r="RL125" s="6">
        <v>26372</v>
      </c>
      <c r="RM125" s="6">
        <v>26315</v>
      </c>
      <c r="RN125" s="6">
        <v>26249</v>
      </c>
      <c r="RO125" s="6">
        <v>26157</v>
      </c>
      <c r="RP125" s="6">
        <v>26146</v>
      </c>
      <c r="RQ125" s="6">
        <v>26260</v>
      </c>
      <c r="RR125" s="6">
        <v>26130</v>
      </c>
      <c r="RS125" s="6">
        <v>26288</v>
      </c>
      <c r="RT125" s="6">
        <v>26342</v>
      </c>
      <c r="RU125" s="6">
        <v>26150</v>
      </c>
      <c r="RV125" s="6">
        <v>26090</v>
      </c>
      <c r="RW125" s="6">
        <v>26221</v>
      </c>
      <c r="RX125" s="6">
        <v>26284</v>
      </c>
      <c r="RY125" s="6">
        <v>26192</v>
      </c>
      <c r="RZ125" s="6">
        <v>26328</v>
      </c>
      <c r="SA125" s="6">
        <v>26227</v>
      </c>
      <c r="SB125" s="6">
        <v>26248</v>
      </c>
      <c r="SC125" s="6">
        <v>26315</v>
      </c>
      <c r="SD125" s="5">
        <v>30162</v>
      </c>
      <c r="SE125" s="5">
        <v>30268</v>
      </c>
      <c r="SF125" s="5">
        <v>29962</v>
      </c>
      <c r="SG125" s="5">
        <v>30274</v>
      </c>
      <c r="SH125" s="5">
        <v>30121</v>
      </c>
      <c r="SI125" s="5">
        <v>30110</v>
      </c>
      <c r="SJ125" s="5">
        <v>30121</v>
      </c>
      <c r="SK125" s="5">
        <v>29873</v>
      </c>
      <c r="SL125" s="5">
        <v>30147</v>
      </c>
      <c r="SM125" s="5">
        <v>30054</v>
      </c>
      <c r="SN125" s="5">
        <v>29813</v>
      </c>
      <c r="SO125" s="5">
        <v>30100</v>
      </c>
      <c r="SP125" s="5">
        <v>29934</v>
      </c>
      <c r="SQ125" s="5">
        <v>30005</v>
      </c>
      <c r="SR125" s="5">
        <v>29889</v>
      </c>
      <c r="SS125" s="5">
        <v>30152</v>
      </c>
      <c r="ST125" s="5">
        <v>29905</v>
      </c>
      <c r="SU125" s="5">
        <v>29912</v>
      </c>
      <c r="SV125" s="5">
        <v>29931</v>
      </c>
      <c r="SW125" s="5">
        <v>29927</v>
      </c>
      <c r="SX125" s="5">
        <v>30159</v>
      </c>
      <c r="SY125" s="5">
        <v>30207</v>
      </c>
      <c r="SZ125" s="5">
        <v>29904</v>
      </c>
      <c r="TA125" s="5">
        <v>30311</v>
      </c>
      <c r="TB125" s="5">
        <v>29918</v>
      </c>
      <c r="TC125" s="5">
        <v>30502</v>
      </c>
      <c r="TD125" s="5">
        <v>30285</v>
      </c>
      <c r="TE125" s="5">
        <v>30027</v>
      </c>
      <c r="TF125" s="5">
        <v>30174</v>
      </c>
      <c r="TG125" s="5">
        <v>30146</v>
      </c>
      <c r="TH125" s="5">
        <v>30524</v>
      </c>
      <c r="TI125" s="5">
        <v>30662</v>
      </c>
      <c r="TJ125" s="5">
        <v>30749</v>
      </c>
      <c r="TK125" s="5">
        <v>30301</v>
      </c>
      <c r="TL125" s="5">
        <v>30846</v>
      </c>
      <c r="TM125" s="5">
        <v>30794</v>
      </c>
      <c r="TN125" s="5">
        <v>30558</v>
      </c>
      <c r="TO125" s="5">
        <v>30126</v>
      </c>
      <c r="TP125" s="5">
        <v>30660</v>
      </c>
      <c r="TQ125" s="5">
        <v>30358</v>
      </c>
      <c r="TR125" s="5">
        <v>27589</v>
      </c>
      <c r="TS125" s="5">
        <v>27184</v>
      </c>
      <c r="TT125" s="5">
        <v>26614</v>
      </c>
      <c r="TU125" s="5">
        <v>27094</v>
      </c>
      <c r="TV125" s="5">
        <v>26301</v>
      </c>
      <c r="TW125" s="5">
        <v>26626</v>
      </c>
      <c r="TX125" s="5">
        <v>26332</v>
      </c>
      <c r="TY125" s="5">
        <v>27088</v>
      </c>
      <c r="TZ125" s="5">
        <v>26566</v>
      </c>
      <c r="UA125" s="5">
        <v>26456</v>
      </c>
      <c r="UB125" s="5">
        <v>26645</v>
      </c>
      <c r="UC125" s="5">
        <v>26388</v>
      </c>
      <c r="UD125" s="5">
        <v>27188</v>
      </c>
      <c r="UE125" s="5">
        <v>26892</v>
      </c>
      <c r="UF125" s="5">
        <v>27023</v>
      </c>
      <c r="UG125" s="5">
        <v>26253</v>
      </c>
      <c r="UH125" s="5">
        <v>26779</v>
      </c>
      <c r="UI125" s="5">
        <v>26948</v>
      </c>
      <c r="UJ125" s="5">
        <v>26426</v>
      </c>
      <c r="UK125" s="5">
        <v>26740</v>
      </c>
      <c r="UL125" s="5">
        <v>26736</v>
      </c>
      <c r="UM125" s="5">
        <v>26587</v>
      </c>
      <c r="UN125" s="5">
        <v>26926</v>
      </c>
      <c r="UO125" s="5">
        <v>27061</v>
      </c>
      <c r="UP125" s="6">
        <v>26757</v>
      </c>
      <c r="UQ125" s="5">
        <v>26892</v>
      </c>
      <c r="UR125" s="5">
        <v>26517</v>
      </c>
      <c r="US125" s="5">
        <v>26300</v>
      </c>
      <c r="UT125" s="5">
        <v>26799</v>
      </c>
      <c r="UU125" s="5">
        <v>26440</v>
      </c>
      <c r="UV125" s="6">
        <v>26380</v>
      </c>
      <c r="UW125" s="5">
        <v>27216</v>
      </c>
      <c r="UX125" s="5">
        <v>27044</v>
      </c>
      <c r="UY125" s="5">
        <v>27282</v>
      </c>
      <c r="UZ125" s="5">
        <v>27055</v>
      </c>
      <c r="VA125" s="5">
        <v>26464</v>
      </c>
      <c r="VB125" s="5">
        <v>27049</v>
      </c>
      <c r="VC125" s="5">
        <v>26525</v>
      </c>
      <c r="VD125" s="5">
        <v>26947</v>
      </c>
      <c r="VE125" s="5">
        <v>26668</v>
      </c>
      <c r="VF125" s="5">
        <v>26303</v>
      </c>
      <c r="VG125" s="5">
        <v>26603</v>
      </c>
      <c r="VH125" s="5">
        <v>26424</v>
      </c>
      <c r="VI125" s="5">
        <v>26758</v>
      </c>
      <c r="VJ125" s="5">
        <v>26700</v>
      </c>
      <c r="VK125" s="5">
        <v>26766</v>
      </c>
      <c r="VL125" s="5">
        <v>26652</v>
      </c>
      <c r="VM125" s="5">
        <v>26595</v>
      </c>
      <c r="VN125" s="5">
        <v>26820</v>
      </c>
      <c r="VO125" s="5">
        <v>26747</v>
      </c>
      <c r="VP125" s="5">
        <v>26581</v>
      </c>
      <c r="VQ125" s="5">
        <v>26928</v>
      </c>
      <c r="VR125" s="5">
        <v>26765</v>
      </c>
      <c r="VS125" s="5">
        <v>26705</v>
      </c>
      <c r="VT125" s="5">
        <v>26624</v>
      </c>
      <c r="VU125" s="5">
        <v>26508</v>
      </c>
      <c r="VV125" s="5">
        <v>26780</v>
      </c>
      <c r="VW125" s="5">
        <v>26930</v>
      </c>
      <c r="VX125" s="5">
        <v>26784</v>
      </c>
      <c r="VY125" s="5">
        <v>26751</v>
      </c>
      <c r="VZ125" s="5">
        <v>26571</v>
      </c>
      <c r="WA125" s="5">
        <v>26825</v>
      </c>
      <c r="WB125" s="5">
        <v>26788</v>
      </c>
      <c r="WC125" s="5">
        <v>26485</v>
      </c>
      <c r="WD125" s="5">
        <v>26716</v>
      </c>
      <c r="WE125" s="5">
        <v>26839</v>
      </c>
      <c r="WF125" s="5">
        <v>26575</v>
      </c>
      <c r="WG125" s="5">
        <v>26644</v>
      </c>
      <c r="WH125" s="5">
        <v>26539</v>
      </c>
      <c r="WI125" s="5">
        <v>26746</v>
      </c>
      <c r="WJ125" s="5">
        <v>26674</v>
      </c>
      <c r="WK125" s="5">
        <v>27041</v>
      </c>
      <c r="WL125" s="5">
        <v>26722</v>
      </c>
      <c r="WM125" s="5">
        <v>26547</v>
      </c>
      <c r="WN125" s="5">
        <v>26557</v>
      </c>
      <c r="WO125" s="5">
        <v>26509</v>
      </c>
      <c r="WP125" s="5">
        <v>26521</v>
      </c>
      <c r="WQ125" s="5">
        <v>26566</v>
      </c>
      <c r="WR125" s="5">
        <v>26386</v>
      </c>
      <c r="WS125" s="5">
        <v>26530</v>
      </c>
      <c r="WT125" s="5">
        <v>26377</v>
      </c>
      <c r="WU125" s="5">
        <v>26584</v>
      </c>
      <c r="WV125" s="5">
        <v>26849</v>
      </c>
      <c r="WW125" s="6">
        <v>30330</v>
      </c>
      <c r="WX125" s="6">
        <v>30491</v>
      </c>
      <c r="WY125" s="6">
        <v>30566</v>
      </c>
      <c r="WZ125" s="6">
        <v>30413</v>
      </c>
      <c r="XA125" s="6">
        <v>30220</v>
      </c>
      <c r="XB125" s="6">
        <v>30037</v>
      </c>
      <c r="XC125" s="6">
        <v>30165</v>
      </c>
      <c r="XD125" s="6">
        <v>29967</v>
      </c>
      <c r="XE125" s="6">
        <v>30071</v>
      </c>
      <c r="XF125" s="6">
        <v>29969</v>
      </c>
      <c r="XG125" s="6">
        <v>30181</v>
      </c>
      <c r="XH125" s="6">
        <v>29927</v>
      </c>
      <c r="XI125" s="6">
        <v>30059</v>
      </c>
      <c r="XJ125" s="6">
        <v>29903</v>
      </c>
      <c r="XK125" s="6">
        <v>29768</v>
      </c>
      <c r="XL125" s="6">
        <v>30164</v>
      </c>
      <c r="XM125" s="6">
        <v>30273</v>
      </c>
      <c r="XN125" s="6">
        <v>30056</v>
      </c>
      <c r="XO125" s="6">
        <v>29859</v>
      </c>
      <c r="XP125" s="6">
        <v>29435</v>
      </c>
      <c r="XQ125" s="6">
        <v>29766</v>
      </c>
      <c r="XR125" s="6">
        <v>29477</v>
      </c>
      <c r="XS125" s="6">
        <v>29617</v>
      </c>
      <c r="XT125" s="6">
        <v>29226</v>
      </c>
      <c r="XU125" s="6">
        <v>29542</v>
      </c>
      <c r="XV125" s="6">
        <v>29183</v>
      </c>
      <c r="XW125" s="6">
        <v>29714</v>
      </c>
      <c r="XX125" s="6">
        <v>29623</v>
      </c>
      <c r="XY125" s="6">
        <v>29272</v>
      </c>
      <c r="XZ125" s="6">
        <v>29210</v>
      </c>
      <c r="YA125" s="6">
        <v>29415</v>
      </c>
      <c r="YB125" s="6">
        <v>29248</v>
      </c>
      <c r="YC125" s="6">
        <v>29617</v>
      </c>
      <c r="YD125" s="6">
        <v>29327</v>
      </c>
      <c r="YE125" s="6">
        <v>29348</v>
      </c>
      <c r="YF125" s="6">
        <v>29243</v>
      </c>
      <c r="YG125" s="6">
        <v>29251</v>
      </c>
      <c r="YH125" s="6">
        <v>29536</v>
      </c>
      <c r="YI125" s="6">
        <v>29187</v>
      </c>
      <c r="YJ125" s="6">
        <v>29611</v>
      </c>
      <c r="YK125" s="5">
        <v>27132</v>
      </c>
      <c r="YL125" s="6">
        <v>27504</v>
      </c>
      <c r="YM125" s="5">
        <v>27419</v>
      </c>
      <c r="YN125" s="5">
        <v>27070</v>
      </c>
      <c r="YO125" s="5">
        <v>27402</v>
      </c>
      <c r="YP125" s="5">
        <v>27268</v>
      </c>
      <c r="YQ125" s="5">
        <v>27381</v>
      </c>
      <c r="YR125" s="5">
        <v>27201</v>
      </c>
      <c r="YS125" s="5">
        <v>27174</v>
      </c>
      <c r="YT125" s="5">
        <v>27089</v>
      </c>
      <c r="YU125" s="5">
        <v>27181</v>
      </c>
      <c r="YV125" s="5">
        <v>26831</v>
      </c>
      <c r="YW125" s="5">
        <v>27105</v>
      </c>
      <c r="YX125" s="5">
        <v>27142</v>
      </c>
      <c r="YY125" s="5">
        <v>27635</v>
      </c>
      <c r="YZ125" s="5">
        <v>27249</v>
      </c>
      <c r="ZA125" s="5">
        <v>27327</v>
      </c>
      <c r="ZB125" s="5">
        <v>27088</v>
      </c>
      <c r="ZC125" s="5">
        <v>26925</v>
      </c>
      <c r="ZD125" s="5">
        <v>26804</v>
      </c>
      <c r="ZE125" s="5">
        <v>26977</v>
      </c>
      <c r="ZF125" s="5">
        <v>26871</v>
      </c>
      <c r="ZG125" s="5">
        <v>26714</v>
      </c>
      <c r="ZH125" s="5">
        <v>26893</v>
      </c>
      <c r="ZI125" s="5">
        <v>26696</v>
      </c>
      <c r="ZJ125" s="5">
        <v>26640</v>
      </c>
      <c r="ZK125" s="5">
        <v>26787</v>
      </c>
      <c r="ZL125" s="5">
        <v>26893</v>
      </c>
      <c r="ZM125" s="5">
        <v>26870</v>
      </c>
      <c r="ZN125" s="5">
        <v>26872</v>
      </c>
      <c r="ZO125" s="5">
        <v>26719</v>
      </c>
      <c r="ZP125" s="5">
        <v>26708</v>
      </c>
      <c r="ZQ125" s="5">
        <v>26718</v>
      </c>
      <c r="ZR125" s="5">
        <v>26895</v>
      </c>
      <c r="ZS125" s="5">
        <v>27010</v>
      </c>
      <c r="ZT125" s="5">
        <v>26794</v>
      </c>
      <c r="ZU125" s="5">
        <v>26718</v>
      </c>
      <c r="ZV125" s="5">
        <v>26636</v>
      </c>
      <c r="ZW125" s="5">
        <v>26565</v>
      </c>
      <c r="ZX125" s="6">
        <v>27671</v>
      </c>
      <c r="ZY125" s="5">
        <v>27358</v>
      </c>
      <c r="ZZ125" s="5">
        <v>27808</v>
      </c>
      <c r="AAA125" s="6">
        <v>31937</v>
      </c>
      <c r="AAB125" s="6">
        <v>31714</v>
      </c>
      <c r="AAC125" s="6">
        <v>31860</v>
      </c>
      <c r="AAD125" s="6">
        <v>31476</v>
      </c>
      <c r="AAE125" s="6">
        <v>31580</v>
      </c>
      <c r="AAF125" s="6">
        <v>31434</v>
      </c>
      <c r="AAG125" s="6">
        <v>31544</v>
      </c>
      <c r="AAH125" s="6">
        <v>31749</v>
      </c>
      <c r="AAI125" s="6">
        <v>31725</v>
      </c>
      <c r="AAJ125" s="6">
        <v>31701</v>
      </c>
      <c r="AAK125" s="6">
        <v>31521</v>
      </c>
      <c r="AAL125" s="6">
        <v>31666</v>
      </c>
      <c r="AAM125" s="6">
        <v>31456</v>
      </c>
      <c r="AAN125" s="6">
        <v>31631</v>
      </c>
      <c r="AAO125" s="6">
        <v>31741</v>
      </c>
      <c r="AAP125" s="6">
        <v>31286</v>
      </c>
      <c r="AAQ125" s="6">
        <v>31304</v>
      </c>
      <c r="AAR125" s="6">
        <v>31594</v>
      </c>
      <c r="AAS125" s="6">
        <v>31306</v>
      </c>
      <c r="AAT125" s="6">
        <v>31133</v>
      </c>
      <c r="AAU125" s="6">
        <v>31271</v>
      </c>
      <c r="AAV125" s="6">
        <v>31586</v>
      </c>
      <c r="AAW125" s="6">
        <v>32002</v>
      </c>
      <c r="AAX125" s="6">
        <v>31573</v>
      </c>
      <c r="AAY125" s="6">
        <v>31849</v>
      </c>
      <c r="AAZ125" s="6">
        <v>31938</v>
      </c>
      <c r="ABA125" s="6">
        <v>31923</v>
      </c>
      <c r="ABB125" s="6">
        <v>31310</v>
      </c>
      <c r="ABC125" s="6">
        <v>31474</v>
      </c>
      <c r="ABD125" s="6">
        <v>31552</v>
      </c>
      <c r="ABE125" s="6">
        <v>31739</v>
      </c>
      <c r="ABF125" s="6">
        <v>32017</v>
      </c>
      <c r="ABG125" s="6">
        <v>31366</v>
      </c>
      <c r="ABH125" s="6">
        <v>31705</v>
      </c>
      <c r="ABI125" s="5">
        <v>31467</v>
      </c>
      <c r="ABJ125" s="5">
        <v>31502</v>
      </c>
      <c r="ABK125" s="5">
        <v>31561</v>
      </c>
      <c r="ABL125" s="5">
        <v>32068</v>
      </c>
      <c r="ABM125" s="6">
        <v>32104</v>
      </c>
      <c r="ABN125" s="5">
        <v>31977</v>
      </c>
      <c r="ABO125" s="5">
        <v>31903</v>
      </c>
      <c r="ABP125" s="5">
        <v>32015</v>
      </c>
      <c r="ABQ125" s="5">
        <v>31711</v>
      </c>
      <c r="ABR125" s="5">
        <v>31935</v>
      </c>
      <c r="ABS125" s="5">
        <v>31928</v>
      </c>
      <c r="ABT125" s="5">
        <v>31798</v>
      </c>
      <c r="ABU125" s="5">
        <v>31561</v>
      </c>
      <c r="ABV125" s="5">
        <v>31706</v>
      </c>
      <c r="ABW125" s="5">
        <v>31614</v>
      </c>
      <c r="ABX125" s="5">
        <v>31640</v>
      </c>
      <c r="ABY125" s="5">
        <v>31772</v>
      </c>
      <c r="ABZ125" s="5">
        <v>31654</v>
      </c>
      <c r="ACA125" s="5">
        <v>31510</v>
      </c>
      <c r="ACB125" s="5">
        <v>31490</v>
      </c>
      <c r="ACC125" s="5">
        <v>31933</v>
      </c>
      <c r="ACD125" s="5">
        <v>31543</v>
      </c>
      <c r="ACE125" s="5">
        <v>31733</v>
      </c>
      <c r="ACF125" s="5">
        <v>31461</v>
      </c>
      <c r="ACG125" s="5">
        <v>31631</v>
      </c>
      <c r="ACH125" s="5">
        <v>31625</v>
      </c>
      <c r="ACI125" s="5">
        <v>31756</v>
      </c>
      <c r="ACJ125" s="5">
        <v>31279</v>
      </c>
      <c r="ACK125" s="5">
        <v>31545</v>
      </c>
      <c r="ACL125" s="5">
        <v>31549</v>
      </c>
      <c r="ACM125" s="5">
        <v>31506</v>
      </c>
      <c r="ACN125" s="6">
        <v>31622</v>
      </c>
      <c r="ACO125" s="5">
        <v>31563</v>
      </c>
      <c r="ACP125" s="5">
        <v>31432</v>
      </c>
      <c r="ACQ125" s="5">
        <v>31409</v>
      </c>
      <c r="ACR125" s="5">
        <v>31460</v>
      </c>
      <c r="ACS125" s="5">
        <v>31700</v>
      </c>
      <c r="ACT125" s="5">
        <v>31380</v>
      </c>
      <c r="ACU125" s="5">
        <v>31406</v>
      </c>
      <c r="ACV125" s="5">
        <v>31393</v>
      </c>
      <c r="ACW125" s="5">
        <v>31544</v>
      </c>
      <c r="ACX125" s="5">
        <v>31365</v>
      </c>
      <c r="ACY125" s="5">
        <v>31235</v>
      </c>
      <c r="ACZ125" s="5">
        <v>30082</v>
      </c>
      <c r="ADA125" s="5">
        <v>30115</v>
      </c>
      <c r="ADB125" s="5">
        <v>30080</v>
      </c>
      <c r="ADC125" s="5">
        <v>30002</v>
      </c>
      <c r="ADD125" s="5">
        <v>30045</v>
      </c>
      <c r="ADE125" s="5">
        <v>29917</v>
      </c>
      <c r="ADF125" s="5">
        <v>29903</v>
      </c>
      <c r="ADG125" s="5">
        <v>29984</v>
      </c>
      <c r="ADH125" s="5">
        <v>29874</v>
      </c>
      <c r="ADI125" s="5">
        <v>29913</v>
      </c>
      <c r="ADJ125" s="5">
        <v>30173</v>
      </c>
      <c r="ADK125" s="5">
        <v>30137</v>
      </c>
      <c r="ADL125" s="5">
        <v>30099</v>
      </c>
      <c r="ADM125" s="5">
        <v>30105</v>
      </c>
      <c r="ADN125" s="5">
        <v>30038</v>
      </c>
      <c r="ADO125" s="5">
        <v>29960</v>
      </c>
      <c r="ADP125" s="5">
        <v>30179</v>
      </c>
      <c r="ADQ125" s="5">
        <v>30084</v>
      </c>
      <c r="ADR125" s="5">
        <v>30068</v>
      </c>
      <c r="ADS125" s="5">
        <v>30308</v>
      </c>
      <c r="ADT125" s="5">
        <v>30091</v>
      </c>
      <c r="ADU125" s="5">
        <v>30063</v>
      </c>
      <c r="ADV125" s="5">
        <v>30175</v>
      </c>
      <c r="ADW125" s="5">
        <v>30045</v>
      </c>
      <c r="ADX125" s="5">
        <v>30046</v>
      </c>
      <c r="ADY125" s="5">
        <v>30062</v>
      </c>
      <c r="ADZ125" s="5">
        <v>30101</v>
      </c>
      <c r="AEA125" s="5">
        <v>30412</v>
      </c>
      <c r="AEB125" s="5">
        <v>30357</v>
      </c>
      <c r="AEC125" s="5">
        <v>30170</v>
      </c>
      <c r="AED125" s="5">
        <v>30162</v>
      </c>
      <c r="AEE125" s="5">
        <v>29935</v>
      </c>
      <c r="AEF125" s="5">
        <v>30190</v>
      </c>
      <c r="AEG125" s="5">
        <v>30281</v>
      </c>
      <c r="AEH125" s="5">
        <v>30045</v>
      </c>
      <c r="AEI125" s="5">
        <v>30130</v>
      </c>
      <c r="AEJ125" s="5">
        <v>30222</v>
      </c>
      <c r="AEK125" s="5">
        <v>33520</v>
      </c>
      <c r="AEL125" s="5">
        <v>33590</v>
      </c>
      <c r="AEM125" s="5">
        <v>33374</v>
      </c>
      <c r="AEN125" s="5">
        <v>33507</v>
      </c>
      <c r="AEO125" s="5">
        <v>33396</v>
      </c>
      <c r="AEP125" s="5">
        <v>33306</v>
      </c>
      <c r="AEQ125" s="5">
        <v>33340</v>
      </c>
      <c r="AER125" s="5">
        <v>33231</v>
      </c>
      <c r="AES125" s="5">
        <v>33655</v>
      </c>
      <c r="AET125" s="5">
        <v>33699</v>
      </c>
      <c r="AEU125" s="5">
        <v>33530</v>
      </c>
      <c r="AEV125" s="5">
        <v>33486</v>
      </c>
      <c r="AEW125" s="5">
        <v>33449</v>
      </c>
      <c r="AEX125" s="5">
        <v>33280</v>
      </c>
      <c r="AEY125" s="5">
        <v>33324</v>
      </c>
      <c r="AEZ125" s="5">
        <v>33841</v>
      </c>
      <c r="AFA125" s="5">
        <v>33612</v>
      </c>
      <c r="AFB125" s="5">
        <v>33459</v>
      </c>
      <c r="AFC125" s="5">
        <v>33468</v>
      </c>
      <c r="AFD125" s="5">
        <v>33336</v>
      </c>
      <c r="AFE125" s="5">
        <v>33185</v>
      </c>
      <c r="AFF125" s="5">
        <v>33681</v>
      </c>
      <c r="AFG125" s="5">
        <v>33583</v>
      </c>
      <c r="AFH125" s="5">
        <v>33595</v>
      </c>
      <c r="AFI125" s="5">
        <v>33423</v>
      </c>
      <c r="AFJ125" s="5">
        <v>33183</v>
      </c>
      <c r="AFK125" s="5">
        <v>33082</v>
      </c>
      <c r="AFL125" s="5">
        <v>33126</v>
      </c>
      <c r="AFM125" s="5">
        <v>33074</v>
      </c>
      <c r="AFN125" s="5">
        <v>33096</v>
      </c>
      <c r="AFO125" s="5">
        <v>32896</v>
      </c>
      <c r="AFP125" s="5">
        <v>32865</v>
      </c>
      <c r="AFQ125" s="5">
        <v>32798</v>
      </c>
      <c r="AFR125" s="5">
        <v>32954</v>
      </c>
      <c r="AFS125" s="5">
        <v>32937</v>
      </c>
      <c r="AFT125" s="5">
        <v>33224</v>
      </c>
      <c r="AFU125" s="5">
        <v>33185</v>
      </c>
      <c r="AFV125" s="5">
        <v>33199</v>
      </c>
      <c r="AFW125" s="5">
        <v>33141</v>
      </c>
      <c r="AFX125" s="5">
        <v>33042</v>
      </c>
      <c r="AFY125" s="5">
        <v>33107</v>
      </c>
      <c r="AFZ125" s="5">
        <v>33675</v>
      </c>
      <c r="AGA125" s="5">
        <v>33083</v>
      </c>
      <c r="AGB125" s="5">
        <v>33268</v>
      </c>
      <c r="AGC125" s="5">
        <v>27298</v>
      </c>
      <c r="AGD125" s="5">
        <v>27490</v>
      </c>
      <c r="AGE125" s="5">
        <v>27629</v>
      </c>
      <c r="AGF125" s="5">
        <v>27691</v>
      </c>
      <c r="AGG125" s="5">
        <v>27587</v>
      </c>
      <c r="AGH125" s="5">
        <v>27558</v>
      </c>
      <c r="AGI125" s="5">
        <v>27738</v>
      </c>
      <c r="AGJ125" s="5">
        <v>27685</v>
      </c>
      <c r="AGK125" s="5">
        <v>27805</v>
      </c>
      <c r="AGL125" s="5">
        <v>27666</v>
      </c>
      <c r="AGM125" s="5">
        <v>27100</v>
      </c>
      <c r="AGN125" s="5">
        <v>27574</v>
      </c>
      <c r="AGO125" s="5">
        <v>27228</v>
      </c>
      <c r="AGP125" s="5">
        <v>27223</v>
      </c>
      <c r="AGQ125" s="5">
        <v>26956</v>
      </c>
      <c r="AGR125" s="5">
        <v>26990</v>
      </c>
      <c r="AGS125" s="5">
        <v>27151</v>
      </c>
      <c r="AGT125" s="5">
        <v>26951</v>
      </c>
      <c r="AGU125" s="5">
        <v>26950</v>
      </c>
      <c r="AGV125" s="5">
        <v>26755</v>
      </c>
      <c r="AGW125" s="5">
        <v>26690</v>
      </c>
      <c r="AGX125" s="5">
        <v>26580</v>
      </c>
      <c r="AGY125" s="5">
        <v>26817</v>
      </c>
      <c r="AGZ125" s="5">
        <v>26890</v>
      </c>
      <c r="AHA125" s="6">
        <v>26682</v>
      </c>
      <c r="AHB125" s="5">
        <v>26465</v>
      </c>
      <c r="AHC125" s="5">
        <v>26472</v>
      </c>
      <c r="AHD125" s="5">
        <v>26825</v>
      </c>
      <c r="AHE125" s="5">
        <v>26454</v>
      </c>
      <c r="AHF125" s="5">
        <v>29448</v>
      </c>
      <c r="AHG125" s="5">
        <v>29237</v>
      </c>
      <c r="AHH125" s="5">
        <v>29264</v>
      </c>
      <c r="AHI125" s="5">
        <v>29175</v>
      </c>
      <c r="AHJ125" s="5">
        <v>29274</v>
      </c>
      <c r="AHK125" s="5">
        <v>29225</v>
      </c>
      <c r="AHL125" s="6">
        <v>29127</v>
      </c>
      <c r="AHM125" s="5">
        <v>28994</v>
      </c>
      <c r="AHN125" s="5">
        <v>29129</v>
      </c>
      <c r="AHO125" s="5">
        <v>28991</v>
      </c>
      <c r="AHP125" s="5">
        <v>28818</v>
      </c>
      <c r="AHQ125" s="5">
        <v>28841</v>
      </c>
      <c r="AHR125" s="5">
        <v>28976</v>
      </c>
      <c r="AHS125" s="5">
        <v>28989</v>
      </c>
      <c r="AHT125" s="5">
        <v>29045</v>
      </c>
      <c r="AHU125" s="5">
        <v>29127</v>
      </c>
      <c r="AHV125" s="5">
        <v>29047</v>
      </c>
      <c r="AHW125" s="5">
        <v>29150</v>
      </c>
      <c r="AHX125" s="5">
        <v>29173</v>
      </c>
      <c r="AHY125" s="5">
        <v>29315</v>
      </c>
      <c r="AHZ125" s="5">
        <v>29106</v>
      </c>
      <c r="AIA125" s="5">
        <v>29166</v>
      </c>
      <c r="AIB125" s="6">
        <v>28972</v>
      </c>
      <c r="AIC125" s="5">
        <v>29023</v>
      </c>
      <c r="AID125" s="5">
        <v>29117</v>
      </c>
      <c r="AIE125" s="5">
        <v>29096</v>
      </c>
      <c r="AIF125" s="5">
        <v>29197</v>
      </c>
      <c r="AIG125" s="5">
        <v>29193</v>
      </c>
      <c r="AIH125" s="5">
        <v>29197</v>
      </c>
      <c r="AII125" s="5">
        <v>29363</v>
      </c>
      <c r="AIJ125" s="5">
        <v>29261</v>
      </c>
      <c r="AIK125" s="5">
        <v>29795</v>
      </c>
      <c r="AIL125" s="5">
        <v>29886</v>
      </c>
      <c r="AIM125" s="5">
        <v>29950</v>
      </c>
      <c r="AIN125" s="5">
        <v>30116</v>
      </c>
      <c r="AIO125" s="5">
        <v>30100</v>
      </c>
      <c r="AIP125" s="5">
        <v>30118</v>
      </c>
      <c r="AIQ125" s="5">
        <v>30073</v>
      </c>
      <c r="AIR125" s="5">
        <v>30052</v>
      </c>
      <c r="AIS125" s="5">
        <v>30022</v>
      </c>
      <c r="AIT125" s="5">
        <v>30023</v>
      </c>
      <c r="AIU125" s="5">
        <v>29955</v>
      </c>
      <c r="AIV125" s="5">
        <v>29966</v>
      </c>
      <c r="AIW125" s="5">
        <v>29980</v>
      </c>
      <c r="AIX125" s="5">
        <v>29959</v>
      </c>
      <c r="AIY125" s="5">
        <v>29910</v>
      </c>
      <c r="AIZ125" s="5">
        <v>29927</v>
      </c>
      <c r="AJA125" s="5">
        <v>29909</v>
      </c>
      <c r="AJB125" s="5">
        <v>29755</v>
      </c>
      <c r="AJC125" s="5">
        <v>29775</v>
      </c>
      <c r="AJD125" s="5">
        <v>29749</v>
      </c>
      <c r="AJE125" s="5">
        <v>29674</v>
      </c>
      <c r="AJF125" s="5">
        <v>29586</v>
      </c>
      <c r="AJG125" s="5">
        <v>29544</v>
      </c>
      <c r="AJH125" s="5">
        <v>29658</v>
      </c>
      <c r="AJI125" s="5">
        <v>29675</v>
      </c>
      <c r="AJJ125" s="5">
        <v>29638</v>
      </c>
      <c r="AJK125" s="5">
        <v>29637</v>
      </c>
      <c r="AJL125" s="5">
        <v>29472</v>
      </c>
      <c r="AJM125" s="5">
        <v>29479</v>
      </c>
      <c r="AJN125" s="5">
        <v>29624</v>
      </c>
      <c r="AJO125" s="5">
        <v>29499</v>
      </c>
      <c r="AJP125" s="5">
        <v>29563</v>
      </c>
      <c r="AJQ125" s="5">
        <v>29638</v>
      </c>
      <c r="AJR125" s="5">
        <v>29654</v>
      </c>
      <c r="AJS125" s="5">
        <v>29613</v>
      </c>
      <c r="AJT125" s="5">
        <v>29709</v>
      </c>
      <c r="AJU125" s="5">
        <v>29604</v>
      </c>
      <c r="AJV125" s="5">
        <v>29664</v>
      </c>
      <c r="AJW125" s="5">
        <v>29651</v>
      </c>
      <c r="AJX125" s="5">
        <v>29682</v>
      </c>
      <c r="AJY125" s="5">
        <v>29662</v>
      </c>
      <c r="AJZ125" s="5">
        <v>29679</v>
      </c>
      <c r="AKA125" s="5">
        <v>29651</v>
      </c>
      <c r="AKB125" s="5">
        <v>29666</v>
      </c>
      <c r="AKC125" s="5">
        <v>29649</v>
      </c>
      <c r="AKD125" s="5">
        <v>30031</v>
      </c>
      <c r="AKE125" s="5">
        <v>29987</v>
      </c>
      <c r="AKF125" s="5">
        <v>29563</v>
      </c>
      <c r="AKG125" s="5">
        <v>27649</v>
      </c>
      <c r="AKH125" s="5">
        <v>27595</v>
      </c>
      <c r="AKI125" s="5">
        <v>27525</v>
      </c>
      <c r="AKJ125" s="5">
        <v>27461</v>
      </c>
      <c r="AKK125" s="5">
        <v>27537</v>
      </c>
      <c r="AKL125" s="5">
        <v>27370</v>
      </c>
      <c r="AKM125" s="5">
        <v>27557</v>
      </c>
      <c r="AKN125" s="5">
        <v>27654</v>
      </c>
      <c r="AKO125" s="5">
        <v>27531</v>
      </c>
      <c r="AKP125" s="5">
        <v>27394</v>
      </c>
      <c r="AKQ125" s="5">
        <v>27274</v>
      </c>
      <c r="AKR125" s="5">
        <v>27637</v>
      </c>
      <c r="AKS125" s="5">
        <v>27380</v>
      </c>
      <c r="AKT125" s="5">
        <v>27506</v>
      </c>
      <c r="AKU125" s="5">
        <v>27536</v>
      </c>
      <c r="AKV125" s="5">
        <v>27423</v>
      </c>
      <c r="AKW125" s="5">
        <v>27580</v>
      </c>
      <c r="AKX125" s="5">
        <v>27481</v>
      </c>
      <c r="AKY125" s="5">
        <v>27377</v>
      </c>
      <c r="AKZ125" s="5">
        <v>27185</v>
      </c>
      <c r="ALA125" s="5">
        <v>27198</v>
      </c>
      <c r="ALB125" s="5">
        <v>27388</v>
      </c>
      <c r="ALC125" s="5">
        <v>27334</v>
      </c>
      <c r="ALD125" s="5">
        <v>27404</v>
      </c>
      <c r="ALE125" s="5">
        <v>27296</v>
      </c>
      <c r="ALF125" s="5">
        <v>27421</v>
      </c>
      <c r="ALG125" s="5">
        <v>27570</v>
      </c>
      <c r="ALH125" s="5">
        <v>27535</v>
      </c>
      <c r="ALI125" s="5">
        <v>27639</v>
      </c>
      <c r="ALJ125" s="5">
        <v>27408</v>
      </c>
      <c r="ALK125" s="5">
        <v>27791</v>
      </c>
      <c r="ALL125" s="5">
        <v>27521</v>
      </c>
      <c r="ALM125" s="5">
        <v>27498</v>
      </c>
      <c r="ALN125" s="5">
        <v>27789</v>
      </c>
      <c r="ALO125" s="5">
        <v>27499</v>
      </c>
      <c r="ALP125" s="5">
        <v>27520</v>
      </c>
      <c r="ALQ125" s="5">
        <v>27594</v>
      </c>
      <c r="ALR125" s="5">
        <v>27428</v>
      </c>
      <c r="ALS125" s="5">
        <v>27361</v>
      </c>
      <c r="ALT125" s="5">
        <v>27667</v>
      </c>
      <c r="ALU125" s="5">
        <v>27491</v>
      </c>
      <c r="ALV125" s="5">
        <v>27469</v>
      </c>
      <c r="ALW125" s="5">
        <v>28174</v>
      </c>
      <c r="ALX125" s="5">
        <v>27794</v>
      </c>
      <c r="ALY125" s="5">
        <v>26008</v>
      </c>
      <c r="ALZ125" s="5">
        <v>26263</v>
      </c>
      <c r="AMA125" s="5">
        <v>26507</v>
      </c>
      <c r="AMB125" s="5">
        <v>26343</v>
      </c>
      <c r="AMC125" s="5">
        <v>26229</v>
      </c>
      <c r="AMD125" s="5">
        <v>26373</v>
      </c>
      <c r="AME125" s="5">
        <v>26465</v>
      </c>
      <c r="AMF125" s="5">
        <v>26645</v>
      </c>
      <c r="AMG125" s="5">
        <v>26595</v>
      </c>
      <c r="AMH125" s="5">
        <v>26366</v>
      </c>
      <c r="AMI125" s="5">
        <v>26235</v>
      </c>
      <c r="AMJ125" s="5">
        <v>26494</v>
      </c>
      <c r="AMK125" s="5">
        <v>26321</v>
      </c>
      <c r="AML125" s="5">
        <v>26258</v>
      </c>
      <c r="AMM125" s="5">
        <v>26859</v>
      </c>
      <c r="AMN125" s="5">
        <v>26420</v>
      </c>
      <c r="AMO125" s="5">
        <v>26350</v>
      </c>
      <c r="AMP125" s="5">
        <v>26741</v>
      </c>
      <c r="AMQ125" s="5">
        <v>26239</v>
      </c>
      <c r="AMR125" s="5">
        <v>26294</v>
      </c>
      <c r="AMS125" s="5">
        <v>26342</v>
      </c>
      <c r="AMT125" s="5">
        <v>26336</v>
      </c>
      <c r="AMU125" s="5">
        <v>26473</v>
      </c>
      <c r="AMV125" s="5">
        <v>26205</v>
      </c>
      <c r="AMW125" s="5">
        <v>26082</v>
      </c>
      <c r="AMX125" s="5">
        <v>26265</v>
      </c>
      <c r="AMY125" s="5">
        <v>26199</v>
      </c>
      <c r="AMZ125" s="5">
        <v>26202</v>
      </c>
      <c r="ANA125" s="5">
        <v>26253</v>
      </c>
      <c r="ANB125" s="5">
        <v>26171</v>
      </c>
      <c r="ANC125" s="5">
        <v>26336</v>
      </c>
      <c r="AND125" s="5">
        <v>26140</v>
      </c>
      <c r="ANE125" s="5">
        <v>26324</v>
      </c>
      <c r="ANF125" s="5">
        <v>26032</v>
      </c>
      <c r="ANG125" s="5">
        <v>26078</v>
      </c>
      <c r="ANH125" s="5">
        <v>26055</v>
      </c>
      <c r="ANI125" s="5">
        <v>25939</v>
      </c>
      <c r="ANJ125" s="5">
        <v>26326</v>
      </c>
      <c r="ANK125" s="5">
        <v>26053</v>
      </c>
      <c r="ANL125" s="5">
        <v>26618</v>
      </c>
      <c r="ANM125" s="5">
        <v>30069</v>
      </c>
      <c r="ANN125" s="5">
        <v>30068</v>
      </c>
      <c r="ANO125" s="5">
        <v>30015</v>
      </c>
      <c r="ANP125" s="5">
        <v>30317</v>
      </c>
      <c r="ANQ125" s="5">
        <v>30217</v>
      </c>
      <c r="ANR125" s="5">
        <v>30212</v>
      </c>
      <c r="ANS125" s="5">
        <v>30216</v>
      </c>
      <c r="ANT125" s="5">
        <v>30218</v>
      </c>
      <c r="ANU125" s="5">
        <v>30629</v>
      </c>
      <c r="ANV125" s="5">
        <v>30647</v>
      </c>
      <c r="ANW125" s="5">
        <v>30458</v>
      </c>
      <c r="ANX125" s="5">
        <v>30615</v>
      </c>
      <c r="ANY125" s="5">
        <v>30587</v>
      </c>
      <c r="ANZ125" s="5">
        <v>30470</v>
      </c>
      <c r="AOA125" s="5">
        <v>30492</v>
      </c>
      <c r="AOB125" s="5">
        <v>30509</v>
      </c>
      <c r="AOC125" s="5">
        <v>30642</v>
      </c>
      <c r="AOD125" s="5">
        <v>30619</v>
      </c>
      <c r="AOE125" s="5">
        <v>30398</v>
      </c>
      <c r="AOF125" s="5">
        <v>30652</v>
      </c>
      <c r="AOG125" s="5">
        <v>30601</v>
      </c>
      <c r="AOH125" s="5">
        <v>30589</v>
      </c>
      <c r="AOI125" s="5">
        <v>30526</v>
      </c>
      <c r="AOJ125" s="5">
        <v>30825</v>
      </c>
      <c r="AOK125" s="5">
        <v>30863</v>
      </c>
      <c r="AOL125" s="5">
        <v>30657</v>
      </c>
      <c r="AOM125" s="5">
        <v>30666</v>
      </c>
      <c r="AON125" s="5">
        <v>30503</v>
      </c>
      <c r="AOO125" s="5">
        <v>30507</v>
      </c>
      <c r="AOP125" s="5">
        <v>30372</v>
      </c>
      <c r="AOQ125" s="5">
        <v>30833</v>
      </c>
      <c r="AOR125" s="5">
        <v>30846</v>
      </c>
      <c r="AOS125" s="5">
        <v>30709</v>
      </c>
      <c r="AOT125" s="5">
        <v>30404</v>
      </c>
      <c r="AOU125" s="5">
        <v>30432</v>
      </c>
      <c r="AOV125" s="5">
        <v>30448</v>
      </c>
      <c r="AOW125" s="5">
        <v>30299</v>
      </c>
      <c r="AOX125" s="5">
        <v>30327</v>
      </c>
      <c r="AOY125" s="5">
        <v>30251</v>
      </c>
      <c r="AOZ125" s="5">
        <v>30346</v>
      </c>
      <c r="APA125" s="5">
        <v>30327</v>
      </c>
      <c r="APB125" s="5">
        <v>30304</v>
      </c>
      <c r="APC125" s="5">
        <v>30447</v>
      </c>
      <c r="APD125" s="5">
        <v>28872</v>
      </c>
      <c r="APE125" s="5">
        <v>28915</v>
      </c>
      <c r="APF125" s="5">
        <v>28931</v>
      </c>
      <c r="APG125" s="5">
        <v>28951</v>
      </c>
      <c r="APH125" s="5">
        <v>28960</v>
      </c>
      <c r="API125" s="5">
        <v>28961</v>
      </c>
      <c r="APJ125" s="5">
        <v>29043</v>
      </c>
      <c r="APK125" s="5">
        <v>29021</v>
      </c>
      <c r="APL125" s="5">
        <v>29009</v>
      </c>
      <c r="APM125" s="5">
        <v>29004</v>
      </c>
      <c r="APN125" s="5">
        <v>28949</v>
      </c>
      <c r="APO125" s="5">
        <v>28996</v>
      </c>
      <c r="APP125" s="5">
        <v>28861</v>
      </c>
      <c r="APQ125" s="5">
        <v>28917</v>
      </c>
      <c r="APR125" s="5">
        <v>28909</v>
      </c>
      <c r="APS125" s="5">
        <v>28878</v>
      </c>
      <c r="APT125" s="5">
        <v>28894</v>
      </c>
      <c r="APU125" s="5">
        <v>28910</v>
      </c>
      <c r="APV125" s="5">
        <v>28876</v>
      </c>
      <c r="APW125" s="5">
        <v>28784</v>
      </c>
      <c r="APX125" s="5">
        <v>28851</v>
      </c>
      <c r="APY125" s="5">
        <v>28860</v>
      </c>
      <c r="APZ125" s="5">
        <v>28819</v>
      </c>
      <c r="AQA125" s="5">
        <v>28751</v>
      </c>
      <c r="AQB125" s="5">
        <v>28740</v>
      </c>
      <c r="AQC125" s="5">
        <v>28953</v>
      </c>
      <c r="AQD125" s="5">
        <v>28861</v>
      </c>
      <c r="AQE125" s="5">
        <v>28927</v>
      </c>
      <c r="AQF125" s="5">
        <v>28770</v>
      </c>
      <c r="AQG125" s="5">
        <v>28667</v>
      </c>
      <c r="AQH125" s="5">
        <v>28741</v>
      </c>
      <c r="AQI125" s="5">
        <v>28763</v>
      </c>
      <c r="AQJ125" s="5">
        <v>28702</v>
      </c>
      <c r="AQK125" s="5">
        <v>28683</v>
      </c>
      <c r="AQL125" s="5">
        <v>28605</v>
      </c>
      <c r="AQM125" s="5">
        <v>28598</v>
      </c>
      <c r="AQN125" s="5">
        <v>28606</v>
      </c>
      <c r="AQO125" s="5">
        <v>28791</v>
      </c>
      <c r="AQP125" s="5">
        <v>28781</v>
      </c>
      <c r="AQQ125" s="5">
        <v>28705</v>
      </c>
      <c r="AQR125" s="5">
        <v>28744</v>
      </c>
      <c r="AQS125" s="5">
        <v>28914</v>
      </c>
      <c r="AQT125" s="5">
        <v>28943</v>
      </c>
      <c r="AQU125" s="5">
        <v>29018</v>
      </c>
      <c r="AQV125" s="5">
        <v>29072</v>
      </c>
      <c r="AQW125" s="5">
        <v>29112</v>
      </c>
      <c r="AQX125" s="5">
        <v>29098</v>
      </c>
      <c r="AQY125" s="5">
        <v>29082</v>
      </c>
      <c r="AQZ125" s="5">
        <v>29115</v>
      </c>
      <c r="ARA125" s="5">
        <v>29072</v>
      </c>
      <c r="ARB125" s="5">
        <v>29077</v>
      </c>
      <c r="ARC125" s="5">
        <v>29044</v>
      </c>
      <c r="ARD125" s="5">
        <v>29063</v>
      </c>
      <c r="ARE125" s="5">
        <v>29266</v>
      </c>
      <c r="ARF125" s="5">
        <v>29241</v>
      </c>
      <c r="ARG125" s="5">
        <v>29158</v>
      </c>
      <c r="ARH125" s="5">
        <v>29118</v>
      </c>
      <c r="ARI125" s="5">
        <v>29086</v>
      </c>
      <c r="ARJ125" s="5">
        <v>29039</v>
      </c>
      <c r="ARK125" s="5">
        <v>29147</v>
      </c>
      <c r="ARL125" s="5">
        <v>29189</v>
      </c>
      <c r="ARM125" s="5">
        <v>29219</v>
      </c>
      <c r="ARN125" s="5">
        <v>29202</v>
      </c>
      <c r="ARO125" s="5">
        <v>29057</v>
      </c>
      <c r="ARP125" s="5">
        <v>29104</v>
      </c>
      <c r="ARQ125" s="5">
        <v>29108</v>
      </c>
      <c r="ARR125" s="5">
        <v>29144</v>
      </c>
      <c r="ARS125" s="5">
        <v>29141</v>
      </c>
      <c r="ART125" s="5">
        <v>29164</v>
      </c>
      <c r="ARU125" s="5">
        <v>29111</v>
      </c>
      <c r="ARV125" s="5">
        <v>29098</v>
      </c>
      <c r="ARW125" s="5">
        <v>29098</v>
      </c>
      <c r="ARX125" s="5">
        <v>29070</v>
      </c>
      <c r="ARY125" s="5">
        <v>29098</v>
      </c>
      <c r="ARZ125" s="5">
        <v>29069</v>
      </c>
      <c r="ASA125" s="5">
        <v>29113</v>
      </c>
      <c r="ASB125" s="5">
        <v>29106</v>
      </c>
      <c r="ASC125" s="5">
        <v>29133</v>
      </c>
      <c r="ASD125" s="5">
        <v>29128</v>
      </c>
      <c r="ASE125" s="5">
        <v>28953</v>
      </c>
      <c r="ASF125" s="5">
        <v>26912</v>
      </c>
      <c r="ASG125" s="5">
        <v>27032</v>
      </c>
      <c r="ASH125" s="5">
        <v>26025</v>
      </c>
      <c r="ASI125" s="5">
        <v>26052</v>
      </c>
      <c r="ASJ125" s="5">
        <v>25876</v>
      </c>
      <c r="ASK125" s="5">
        <v>26017</v>
      </c>
      <c r="ASL125" s="5">
        <v>25881</v>
      </c>
      <c r="ASM125" s="5">
        <v>25932</v>
      </c>
      <c r="ASN125" s="5">
        <v>25856</v>
      </c>
      <c r="ASO125" s="5">
        <v>25981</v>
      </c>
      <c r="ASP125" s="5">
        <v>25921</v>
      </c>
      <c r="ASQ125" s="5">
        <v>25965</v>
      </c>
      <c r="ASR125" s="5">
        <v>25909</v>
      </c>
      <c r="ASS125" s="5">
        <v>25929</v>
      </c>
      <c r="AST125" s="5">
        <v>25936</v>
      </c>
      <c r="ASU125" s="5">
        <v>25856</v>
      </c>
      <c r="ASV125" s="5">
        <v>25897</v>
      </c>
      <c r="ASW125" s="5">
        <v>25971</v>
      </c>
      <c r="ASX125" s="5">
        <v>25888</v>
      </c>
      <c r="ASY125" s="5">
        <v>26018</v>
      </c>
      <c r="ASZ125" s="5">
        <v>26034</v>
      </c>
      <c r="ATA125" s="5">
        <v>25804</v>
      </c>
      <c r="ATB125" s="5">
        <v>25878</v>
      </c>
      <c r="ATC125" s="5">
        <v>25763</v>
      </c>
      <c r="ATD125" s="5">
        <v>25799</v>
      </c>
      <c r="ATE125" s="5">
        <v>25882</v>
      </c>
      <c r="ATF125" s="5">
        <v>25854</v>
      </c>
      <c r="ATG125" s="5">
        <v>25808</v>
      </c>
      <c r="ATH125" s="5">
        <v>25903</v>
      </c>
      <c r="ATI125" s="5">
        <v>25900</v>
      </c>
      <c r="ATJ125" s="5">
        <v>25887</v>
      </c>
      <c r="ATK125" s="5">
        <v>27059</v>
      </c>
      <c r="ATL125" s="5">
        <v>27073</v>
      </c>
      <c r="ATM125" s="5">
        <v>26912</v>
      </c>
      <c r="ATN125" s="5">
        <v>26942</v>
      </c>
      <c r="ATO125" s="5">
        <v>29930</v>
      </c>
      <c r="ATP125" s="5">
        <v>30381</v>
      </c>
      <c r="ATQ125" s="5">
        <v>30211</v>
      </c>
      <c r="ATR125" s="5">
        <v>29976</v>
      </c>
      <c r="ATS125" s="5">
        <v>29757</v>
      </c>
      <c r="ATT125" s="5">
        <v>29834</v>
      </c>
      <c r="ATU125" s="5">
        <v>29626</v>
      </c>
      <c r="ATV125" s="6">
        <v>29849</v>
      </c>
      <c r="ATW125" s="5">
        <v>29074</v>
      </c>
      <c r="ATX125" s="5">
        <v>29384</v>
      </c>
      <c r="ATY125" s="5">
        <v>29061</v>
      </c>
      <c r="ATZ125" s="5">
        <v>29311</v>
      </c>
      <c r="AUA125" s="5">
        <v>29367</v>
      </c>
      <c r="AUB125" s="5">
        <v>29093</v>
      </c>
      <c r="AUC125" s="5">
        <v>28690</v>
      </c>
      <c r="AUD125" s="5">
        <v>28795</v>
      </c>
      <c r="AUE125" s="5">
        <v>29081</v>
      </c>
      <c r="AUF125" s="5">
        <v>29500</v>
      </c>
      <c r="AUG125" s="5">
        <v>29318</v>
      </c>
      <c r="AUH125" s="5">
        <v>29139</v>
      </c>
      <c r="AUI125" s="5">
        <v>29356</v>
      </c>
      <c r="AUJ125" s="5">
        <v>29366</v>
      </c>
      <c r="AUK125" s="5">
        <v>29209</v>
      </c>
      <c r="AUL125" s="5">
        <v>29165</v>
      </c>
      <c r="AUM125" s="5">
        <v>29081</v>
      </c>
      <c r="AUN125" s="5">
        <v>29115</v>
      </c>
      <c r="AUO125" s="5">
        <v>28945</v>
      </c>
      <c r="AUP125" s="5">
        <v>29795</v>
      </c>
      <c r="AUQ125" s="5">
        <v>29040</v>
      </c>
      <c r="AUR125" s="5">
        <v>28202</v>
      </c>
      <c r="AUS125" s="5">
        <v>26700</v>
      </c>
      <c r="AUT125" s="5">
        <v>26562</v>
      </c>
      <c r="AUU125" s="5">
        <v>26443</v>
      </c>
      <c r="AUV125" s="5">
        <v>26279</v>
      </c>
      <c r="AUW125" s="5">
        <v>26366</v>
      </c>
      <c r="AUX125" s="5">
        <v>26451</v>
      </c>
      <c r="AUY125" s="5">
        <v>26365</v>
      </c>
      <c r="AUZ125" s="5">
        <v>26297</v>
      </c>
      <c r="AVA125" s="5">
        <v>26303</v>
      </c>
      <c r="AVB125" s="5">
        <v>26349</v>
      </c>
      <c r="AVC125" s="5">
        <v>26363</v>
      </c>
      <c r="AVD125" s="5">
        <v>26147</v>
      </c>
      <c r="AVE125" s="5">
        <v>26222</v>
      </c>
      <c r="AVF125" s="5">
        <v>26037</v>
      </c>
      <c r="AVG125" s="5">
        <v>26035</v>
      </c>
      <c r="AVH125" s="5">
        <v>25991</v>
      </c>
      <c r="AVI125" s="5">
        <v>26043</v>
      </c>
      <c r="AVJ125" s="5">
        <v>26548</v>
      </c>
      <c r="AVK125" s="5">
        <v>26410</v>
      </c>
      <c r="AVL125" s="5">
        <v>26182</v>
      </c>
      <c r="AVM125" s="5">
        <v>26132</v>
      </c>
      <c r="AVN125" s="5">
        <v>26179</v>
      </c>
      <c r="AVO125" s="5">
        <v>26129</v>
      </c>
      <c r="AVP125" s="5">
        <v>25918</v>
      </c>
      <c r="AVQ125" s="5">
        <v>26128</v>
      </c>
      <c r="AVR125" s="5">
        <v>26174</v>
      </c>
      <c r="AVS125" s="5">
        <v>26012</v>
      </c>
      <c r="AVT125" s="5">
        <v>26073</v>
      </c>
      <c r="AVU125" s="5">
        <v>25822</v>
      </c>
      <c r="AVV125" s="5">
        <v>25911</v>
      </c>
      <c r="AVW125" s="5">
        <v>26057</v>
      </c>
      <c r="AVX125" s="5">
        <v>26051</v>
      </c>
      <c r="AVY125" s="5">
        <v>25812</v>
      </c>
      <c r="AVZ125" s="5">
        <v>25804</v>
      </c>
      <c r="AWA125" s="5">
        <v>25726</v>
      </c>
      <c r="AWB125" s="5">
        <v>26024</v>
      </c>
      <c r="AWC125" s="5">
        <v>26039</v>
      </c>
      <c r="AWD125" s="5">
        <v>26213</v>
      </c>
      <c r="AWE125" s="5">
        <v>26117</v>
      </c>
      <c r="AWF125" s="5">
        <v>26580</v>
      </c>
      <c r="AWG125" s="5">
        <v>26211</v>
      </c>
      <c r="AWH125" s="5">
        <v>26001</v>
      </c>
      <c r="AWI125" s="5">
        <v>27646</v>
      </c>
      <c r="AWJ125" s="5">
        <v>27627</v>
      </c>
      <c r="AWK125" s="6">
        <v>27629</v>
      </c>
      <c r="AWL125" s="5">
        <v>27744</v>
      </c>
      <c r="AWM125" s="5">
        <v>27785</v>
      </c>
      <c r="AWN125" s="5">
        <v>27860</v>
      </c>
      <c r="AWO125" s="5">
        <v>27771</v>
      </c>
      <c r="AWP125" s="5">
        <v>27849</v>
      </c>
      <c r="AWQ125" s="5">
        <v>27879</v>
      </c>
      <c r="AWR125" s="5">
        <v>27929</v>
      </c>
      <c r="AWS125" s="5">
        <v>27905</v>
      </c>
      <c r="AWT125" s="5">
        <v>27988</v>
      </c>
      <c r="AWU125" s="5">
        <v>27995</v>
      </c>
      <c r="AWV125" s="5">
        <v>28058</v>
      </c>
      <c r="AWW125" s="5">
        <v>28185</v>
      </c>
      <c r="AWX125" s="5">
        <v>28160</v>
      </c>
      <c r="AWY125" s="5">
        <v>28209</v>
      </c>
      <c r="AWZ125" s="5">
        <v>27964</v>
      </c>
      <c r="AXA125" s="5">
        <v>28021</v>
      </c>
      <c r="AXB125" s="5">
        <v>27417</v>
      </c>
      <c r="AXC125" s="5">
        <v>27940</v>
      </c>
      <c r="AXD125" s="5">
        <v>26633</v>
      </c>
      <c r="AXE125" s="5">
        <v>26602</v>
      </c>
      <c r="AXF125" s="5">
        <v>26398</v>
      </c>
      <c r="AXG125" s="5">
        <v>26587</v>
      </c>
      <c r="AXH125" s="5">
        <v>26638</v>
      </c>
      <c r="AXI125" s="5">
        <v>26423</v>
      </c>
      <c r="AXJ125" s="5">
        <v>26192</v>
      </c>
      <c r="AXK125" s="5">
        <v>26453</v>
      </c>
      <c r="AXL125" s="5">
        <v>26179</v>
      </c>
      <c r="AXM125" s="5">
        <v>26159</v>
      </c>
      <c r="AXN125" s="5">
        <v>26141</v>
      </c>
      <c r="AXO125" s="5">
        <v>27328</v>
      </c>
      <c r="AXP125" s="5">
        <v>27238</v>
      </c>
      <c r="AXQ125" s="5">
        <v>27164</v>
      </c>
      <c r="AXR125" s="5">
        <v>27222</v>
      </c>
      <c r="AXS125" s="5">
        <v>27227</v>
      </c>
      <c r="AXT125" s="5">
        <v>27224</v>
      </c>
      <c r="AXU125" s="5">
        <v>27113</v>
      </c>
      <c r="AXV125" s="5">
        <v>27083</v>
      </c>
      <c r="AXW125" s="5">
        <v>27019</v>
      </c>
      <c r="AXX125" s="5">
        <v>26932</v>
      </c>
      <c r="AXY125" s="5">
        <v>26885</v>
      </c>
      <c r="AXZ125" s="5">
        <v>26891</v>
      </c>
      <c r="AYA125" s="5">
        <v>27089</v>
      </c>
      <c r="AYB125" s="5">
        <v>26982</v>
      </c>
      <c r="AYC125" s="5">
        <v>27218</v>
      </c>
      <c r="AYD125" s="5">
        <v>27170</v>
      </c>
      <c r="AYE125" s="5">
        <v>27646</v>
      </c>
      <c r="AYF125" s="5">
        <v>27186</v>
      </c>
      <c r="AYG125" s="5">
        <v>27049</v>
      </c>
      <c r="AYH125" s="5">
        <v>27034</v>
      </c>
      <c r="AYI125" s="5">
        <v>26964</v>
      </c>
      <c r="AYJ125" s="5">
        <v>26824</v>
      </c>
      <c r="AYK125" s="5">
        <v>26828</v>
      </c>
      <c r="AYL125" s="5">
        <v>26939</v>
      </c>
      <c r="AYM125" s="5">
        <v>27386</v>
      </c>
      <c r="AYN125" s="5">
        <v>29679</v>
      </c>
      <c r="AYO125" s="5">
        <v>30064</v>
      </c>
      <c r="AYP125" s="5">
        <v>29727</v>
      </c>
      <c r="AYQ125" s="5">
        <v>29758</v>
      </c>
      <c r="AYR125" s="5">
        <v>29882</v>
      </c>
      <c r="AYS125" s="5">
        <v>29813</v>
      </c>
      <c r="AYT125" s="5">
        <v>29978</v>
      </c>
      <c r="AYU125" s="5">
        <v>29881</v>
      </c>
      <c r="AYV125" s="5">
        <v>29591</v>
      </c>
      <c r="AYW125" s="5">
        <v>29703</v>
      </c>
      <c r="AYX125" s="5">
        <v>29894</v>
      </c>
      <c r="AYY125" s="5">
        <v>29701</v>
      </c>
      <c r="AYZ125" s="5">
        <v>29585</v>
      </c>
      <c r="AZA125" s="5">
        <v>29652</v>
      </c>
      <c r="AZB125" s="5">
        <v>29288</v>
      </c>
      <c r="AZC125" s="6">
        <v>29400</v>
      </c>
      <c r="AZD125" s="5">
        <v>29356</v>
      </c>
      <c r="AZE125" s="5">
        <v>29407</v>
      </c>
      <c r="AZF125" s="5">
        <v>29537</v>
      </c>
      <c r="AZG125" s="5">
        <v>29548</v>
      </c>
      <c r="AZH125" s="5">
        <v>29558</v>
      </c>
      <c r="AZI125" s="5">
        <v>29501</v>
      </c>
      <c r="AZJ125" s="5">
        <v>29613</v>
      </c>
      <c r="AZK125" s="5">
        <v>29718</v>
      </c>
      <c r="AZL125" s="5">
        <v>28893</v>
      </c>
      <c r="AZM125" s="5">
        <v>28812</v>
      </c>
      <c r="AZN125" s="6">
        <v>28613</v>
      </c>
      <c r="AZO125" s="5">
        <v>28326</v>
      </c>
      <c r="AZP125" s="5">
        <v>28700</v>
      </c>
      <c r="AZQ125" s="5">
        <v>28731</v>
      </c>
      <c r="AZR125" s="5">
        <v>28627</v>
      </c>
      <c r="AZS125" s="5">
        <v>28653</v>
      </c>
      <c r="AZT125" s="5">
        <v>28590</v>
      </c>
      <c r="AZU125" s="5">
        <v>28592</v>
      </c>
      <c r="AZV125" s="5">
        <v>28865</v>
      </c>
      <c r="AZW125" s="5"/>
      <c r="AZX125" s="5"/>
      <c r="AZY125" s="5"/>
      <c r="AZZ125" s="5"/>
      <c r="BAA125" s="5"/>
      <c r="BAB125" s="5"/>
      <c r="BAC125" s="5"/>
      <c r="BAD125" s="5"/>
      <c r="BAE125" s="5"/>
      <c r="BAF125" s="5"/>
      <c r="BAG125" s="5"/>
      <c r="BAH125" s="5"/>
      <c r="BAI125" s="5"/>
      <c r="BAJ125" s="5"/>
      <c r="BAK125" s="5"/>
      <c r="BAL125" s="5"/>
      <c r="BAM125" s="5"/>
      <c r="BAN125" s="5"/>
      <c r="BAO125" s="5"/>
      <c r="BAP125" s="5"/>
      <c r="BAQ125" s="5"/>
      <c r="BAR125" s="5"/>
      <c r="BAS125" s="5"/>
      <c r="BAT125" s="5"/>
      <c r="BAU125" s="5"/>
      <c r="BAV125" s="5"/>
      <c r="BAW125" s="5"/>
      <c r="BAX125" s="5"/>
      <c r="BAY125" s="5"/>
      <c r="BAZ125" s="5"/>
      <c r="BBA125" s="5"/>
      <c r="BBB125" s="5"/>
      <c r="BBC125" s="5"/>
      <c r="BBD125" s="5"/>
      <c r="BBE125" s="5"/>
      <c r="BBF125" s="5"/>
      <c r="BBG125" s="5"/>
      <c r="BBH125" s="5"/>
      <c r="BBI125" s="5"/>
      <c r="BBJ125" s="5"/>
      <c r="BBK125" s="5"/>
      <c r="BBL125" s="5"/>
      <c r="BBM125" s="5"/>
      <c r="BBN125" s="5"/>
      <c r="BBO125" s="5"/>
      <c r="BBP125" s="5"/>
      <c r="BBQ125" s="5"/>
      <c r="BBR125" s="5"/>
      <c r="BBS125" s="5"/>
      <c r="BBT125" s="5"/>
      <c r="BBU125" s="5"/>
      <c r="BBV125" s="5"/>
      <c r="BBW125" s="5"/>
      <c r="BBX125" s="5"/>
      <c r="BBY125" s="5"/>
      <c r="BBZ125" s="5"/>
      <c r="BCA125" s="5"/>
      <c r="BCB125" s="5"/>
      <c r="BCC125" s="5"/>
      <c r="BCD125" s="5"/>
      <c r="BCE125" s="5"/>
      <c r="BCF125" s="5"/>
      <c r="BCG125" s="5"/>
      <c r="BCH125" s="5"/>
      <c r="BCI125" s="5"/>
      <c r="BCJ125" s="5"/>
      <c r="BCK125" s="5"/>
      <c r="BCL125" s="5"/>
      <c r="BCM125" s="5"/>
      <c r="BCN125" s="5"/>
      <c r="BCO125" s="5"/>
      <c r="BCP125" s="5"/>
      <c r="BCQ125" s="5"/>
      <c r="BCR125" s="5"/>
      <c r="BCS125" s="5"/>
      <c r="BCT125" s="5"/>
      <c r="BCU125" s="5"/>
      <c r="BCV125" s="5"/>
      <c r="BCW125" s="5"/>
      <c r="BCX125" s="5"/>
      <c r="BCY125" s="5"/>
      <c r="BCZ125" s="5"/>
      <c r="BDA125" s="5"/>
      <c r="BDB125" s="5"/>
      <c r="BDC125" s="5"/>
      <c r="BDD125" s="5"/>
      <c r="BDE125" s="5"/>
      <c r="BDF125" s="5"/>
      <c r="BDG125" s="5"/>
      <c r="BDH125" s="5"/>
      <c r="BDI125" s="5"/>
      <c r="BDJ125" s="5"/>
      <c r="BDK125" s="5"/>
      <c r="BDL125" s="5"/>
      <c r="BDM125" s="5"/>
      <c r="BDN125" s="5"/>
      <c r="BDO125" s="5"/>
      <c r="BDP125" s="5"/>
      <c r="BDQ125" s="5"/>
      <c r="BDR125" s="5"/>
      <c r="BDS125" s="5"/>
      <c r="BDT125" s="5"/>
      <c r="BDU125" s="5"/>
      <c r="BDV125" s="5"/>
      <c r="BDW125" s="5"/>
      <c r="BDX125" s="5"/>
      <c r="BDY125" s="5"/>
      <c r="BDZ125" s="5"/>
      <c r="BEA125" s="5"/>
      <c r="BEB125" s="5"/>
      <c r="BEC125" s="5"/>
      <c r="BED125" s="5"/>
      <c r="BEE125" s="5"/>
      <c r="BEF125" s="5"/>
      <c r="BEG125" s="5"/>
      <c r="BEH125" s="5"/>
      <c r="BEI125" s="5"/>
      <c r="BEJ125" s="5"/>
      <c r="BEK125" s="5"/>
      <c r="BEL125" s="5"/>
      <c r="BEM125" s="5"/>
      <c r="BEN125" s="5"/>
      <c r="BEO125" s="5"/>
      <c r="BEP125" s="5"/>
      <c r="BEQ125" s="5"/>
      <c r="BER125" s="5"/>
      <c r="BES125" s="5"/>
      <c r="BET125" s="5"/>
      <c r="BEU125" s="5"/>
      <c r="BEV125" s="5"/>
      <c r="BEW125" s="5"/>
      <c r="BEX125" s="5"/>
      <c r="BEY125" s="5"/>
      <c r="BEZ125" s="5"/>
      <c r="BFA125" s="5"/>
      <c r="BFB125" s="5"/>
      <c r="BFC125" s="5"/>
      <c r="BFD125" s="5"/>
      <c r="BFE125" s="5"/>
      <c r="BFF125" s="5"/>
      <c r="BFG125" s="5"/>
      <c r="BFH125" s="5"/>
      <c r="BFI125" s="5"/>
      <c r="BFJ125" s="5"/>
      <c r="BFK125" s="5"/>
      <c r="BFL125" s="5"/>
      <c r="BFM125" s="5"/>
      <c r="BFN125" s="5"/>
      <c r="BFO125" s="5"/>
      <c r="BFP125" s="5"/>
      <c r="BFQ125" s="5"/>
      <c r="BFR125" s="5"/>
      <c r="BFS125" s="5"/>
      <c r="BFT125" s="5"/>
      <c r="BFU125" s="5"/>
      <c r="BFV125" s="5"/>
      <c r="BFW125" s="5"/>
      <c r="BFX125" s="5"/>
      <c r="BFY125" s="5"/>
      <c r="BFZ125" s="5"/>
      <c r="BGA125" s="5"/>
      <c r="BGB125" s="5"/>
      <c r="BGC125" s="5"/>
      <c r="BGD125" s="5"/>
      <c r="BGE125" s="5"/>
      <c r="BGF125" s="5"/>
      <c r="BGG125" s="5"/>
      <c r="BGH125" s="5"/>
      <c r="BGI125" s="5"/>
      <c r="BGJ125" s="5"/>
      <c r="BGK125" s="5"/>
      <c r="BGL125" s="5"/>
      <c r="BGM125" s="5"/>
      <c r="BGN125" s="5"/>
      <c r="BGO125" s="5"/>
      <c r="BGP125" s="5"/>
      <c r="BGQ125" s="5"/>
      <c r="BGR125" s="5"/>
      <c r="BGS125" s="5"/>
      <c r="BGT125" s="5"/>
      <c r="BGU125" s="5"/>
      <c r="BGV125" s="5"/>
      <c r="BGW125" s="5"/>
      <c r="BGX125" s="5"/>
      <c r="BGY125" s="5"/>
      <c r="BGZ125" s="5"/>
      <c r="BHA125" s="5"/>
      <c r="BHB125" s="5"/>
      <c r="BHC125" s="5"/>
      <c r="BHD125" s="5"/>
      <c r="BHE125" s="5"/>
      <c r="BHF125" s="5"/>
      <c r="BHG125" s="5"/>
      <c r="BHH125" s="5"/>
      <c r="BHI125" s="5"/>
      <c r="BHJ125" s="5"/>
      <c r="BHK125" s="5"/>
      <c r="BHL125" s="5"/>
      <c r="BHM125" s="5"/>
      <c r="BHN125" s="5"/>
      <c r="BHO125" s="5"/>
      <c r="BHP125" s="5"/>
      <c r="BHQ125" s="5"/>
      <c r="BHR125" s="5"/>
      <c r="BHS125" s="5"/>
      <c r="BHT125" s="5"/>
      <c r="BHU125" s="5"/>
      <c r="BHV125" s="5"/>
      <c r="BHW125" s="5"/>
      <c r="BHX125" s="5"/>
      <c r="BHY125" s="5"/>
      <c r="BHZ125" s="5"/>
      <c r="BIA125" s="5"/>
      <c r="BIB125" s="5"/>
      <c r="BIC125" s="5"/>
      <c r="BID125" s="5"/>
      <c r="BIE125" s="5"/>
      <c r="BIF125" s="5"/>
      <c r="BIG125" s="5"/>
      <c r="BIH125" s="5"/>
      <c r="BII125" s="5"/>
      <c r="BIJ125" s="5"/>
      <c r="BIK125" s="5"/>
      <c r="BIL125" s="5"/>
      <c r="BIM125" s="5"/>
      <c r="BIN125" s="5"/>
      <c r="BIO125" s="5"/>
      <c r="BIP125" s="5"/>
      <c r="BIQ125" s="5"/>
      <c r="BIR125" s="5"/>
      <c r="BIS125" s="5"/>
      <c r="BIT125" s="5"/>
      <c r="BIU125" s="5"/>
      <c r="BIV125" s="5"/>
      <c r="BIW125" s="5"/>
      <c r="BIX125" s="5"/>
      <c r="BIY125" s="5"/>
      <c r="BIZ125" s="5"/>
      <c r="BJA125" s="5"/>
      <c r="BJB125" s="5"/>
      <c r="BJC125" s="5"/>
      <c r="BJD125" s="5"/>
      <c r="BJE125" s="5"/>
      <c r="BJF125" s="5"/>
      <c r="BJG125" s="5"/>
      <c r="BJH125" s="5"/>
      <c r="BJI125" s="5"/>
      <c r="BJJ125" s="5"/>
      <c r="BJK125" s="5"/>
      <c r="BJL125" s="5"/>
      <c r="BJM125" s="5"/>
      <c r="BJN125" s="5"/>
      <c r="BJO125" s="5"/>
      <c r="BJP125" s="5"/>
      <c r="BJQ125" s="5"/>
      <c r="BJR125" s="5"/>
      <c r="BJS125" s="5"/>
      <c r="BJT125" s="5"/>
      <c r="BJU125" s="5"/>
      <c r="BJV125" s="5"/>
      <c r="BJW125" s="5"/>
      <c r="BJX125" s="5"/>
      <c r="BJY125" s="5"/>
      <c r="BJZ125" s="5"/>
      <c r="BKA125" s="5"/>
      <c r="BKB125" s="5"/>
      <c r="BKC125" s="5"/>
      <c r="BKD125" s="5"/>
      <c r="BKE125" s="5"/>
      <c r="BKF125" s="5"/>
      <c r="BKG125" s="5"/>
      <c r="BKH125" s="5"/>
      <c r="BKI125" s="5"/>
      <c r="BKJ125" s="5"/>
      <c r="BKK125" s="5"/>
      <c r="BKL125" s="5"/>
      <c r="BKM125" s="5"/>
      <c r="BKN125" s="5"/>
      <c r="BKO125" s="5"/>
      <c r="BKP125" s="5"/>
      <c r="BKQ125" s="5"/>
      <c r="BKR125" s="5"/>
    </row>
    <row r="126" spans="1:1656" x14ac:dyDescent="0.3">
      <c r="A126">
        <v>35279</v>
      </c>
      <c r="B126">
        <v>34716</v>
      </c>
      <c r="C126">
        <v>34516</v>
      </c>
      <c r="D126">
        <v>34740</v>
      </c>
      <c r="E126">
        <v>34426</v>
      </c>
      <c r="F126">
        <v>34486</v>
      </c>
      <c r="G126">
        <v>34810</v>
      </c>
      <c r="H126">
        <v>34505</v>
      </c>
      <c r="I126">
        <v>33342</v>
      </c>
      <c r="J126">
        <v>32776</v>
      </c>
      <c r="K126">
        <v>34022</v>
      </c>
      <c r="L126">
        <v>34393</v>
      </c>
      <c r="M126">
        <v>34191</v>
      </c>
      <c r="N126">
        <v>34831</v>
      </c>
      <c r="O126">
        <v>34930</v>
      </c>
      <c r="P126">
        <v>34851</v>
      </c>
      <c r="Q126">
        <v>34701</v>
      </c>
      <c r="R126">
        <v>35103</v>
      </c>
      <c r="S126">
        <v>34899</v>
      </c>
      <c r="T126">
        <v>34634</v>
      </c>
      <c r="U126">
        <v>34779</v>
      </c>
      <c r="V126">
        <v>34991</v>
      </c>
      <c r="W126">
        <v>34702</v>
      </c>
      <c r="X126">
        <v>34982</v>
      </c>
      <c r="Y126">
        <v>35059</v>
      </c>
      <c r="Z126">
        <v>34785</v>
      </c>
      <c r="AA126">
        <v>34656</v>
      </c>
      <c r="AB126">
        <v>34524</v>
      </c>
      <c r="AC126">
        <v>34638</v>
      </c>
      <c r="AD126">
        <v>34713</v>
      </c>
      <c r="AE126">
        <v>34479</v>
      </c>
      <c r="AF126">
        <v>34596</v>
      </c>
      <c r="AG126">
        <v>34619</v>
      </c>
      <c r="AH126">
        <v>34710</v>
      </c>
      <c r="AI126">
        <v>34749</v>
      </c>
      <c r="AJ126">
        <v>34780</v>
      </c>
      <c r="AK126">
        <v>35068</v>
      </c>
      <c r="AL126">
        <v>34638</v>
      </c>
      <c r="AM126">
        <v>34547</v>
      </c>
      <c r="AN126">
        <v>34462</v>
      </c>
      <c r="AO126">
        <v>35088</v>
      </c>
      <c r="AP126">
        <v>34747</v>
      </c>
      <c r="AQ126">
        <v>34767</v>
      </c>
      <c r="AR126">
        <v>34462</v>
      </c>
      <c r="AS126">
        <v>34762</v>
      </c>
      <c r="AT126">
        <v>34459</v>
      </c>
      <c r="AU126">
        <v>34786</v>
      </c>
      <c r="AV126">
        <v>34904</v>
      </c>
      <c r="AW126">
        <v>34529</v>
      </c>
      <c r="AX126">
        <v>34975</v>
      </c>
      <c r="AY126">
        <v>35861</v>
      </c>
      <c r="AZ126">
        <v>35944</v>
      </c>
      <c r="BA126">
        <v>35518</v>
      </c>
      <c r="BB126">
        <v>35459</v>
      </c>
      <c r="BC126">
        <v>35591</v>
      </c>
      <c r="BD126">
        <v>35138</v>
      </c>
      <c r="BE126">
        <v>32611</v>
      </c>
      <c r="BF126">
        <v>34885</v>
      </c>
      <c r="BG126">
        <v>32578</v>
      </c>
      <c r="BH126">
        <v>33984</v>
      </c>
      <c r="BI126" s="1">
        <v>33842</v>
      </c>
      <c r="BJ126">
        <v>33599</v>
      </c>
      <c r="BK126">
        <v>32129</v>
      </c>
      <c r="BL126">
        <v>31357</v>
      </c>
      <c r="BM126">
        <v>31552</v>
      </c>
      <c r="BN126">
        <v>31679</v>
      </c>
      <c r="BO126">
        <v>31244</v>
      </c>
      <c r="BP126">
        <v>31693</v>
      </c>
      <c r="BQ126">
        <v>32015</v>
      </c>
      <c r="BR126">
        <v>31656</v>
      </c>
      <c r="BS126">
        <v>31770</v>
      </c>
      <c r="BT126">
        <v>31668</v>
      </c>
      <c r="BU126">
        <v>31946</v>
      </c>
      <c r="BV126">
        <v>31805</v>
      </c>
      <c r="BW126">
        <v>31958</v>
      </c>
      <c r="BX126">
        <v>31939</v>
      </c>
      <c r="BY126">
        <v>31569</v>
      </c>
      <c r="BZ126">
        <v>32300</v>
      </c>
      <c r="CA126">
        <v>32046</v>
      </c>
      <c r="CB126">
        <v>32139</v>
      </c>
      <c r="CC126">
        <v>31726</v>
      </c>
      <c r="CD126">
        <v>31836</v>
      </c>
      <c r="CE126">
        <v>31677</v>
      </c>
      <c r="CF126">
        <v>31692</v>
      </c>
      <c r="CG126">
        <v>31585</v>
      </c>
      <c r="CH126">
        <v>31406</v>
      </c>
      <c r="CI126">
        <v>31841</v>
      </c>
      <c r="CJ126">
        <v>31584</v>
      </c>
      <c r="CK126">
        <v>31755</v>
      </c>
      <c r="CL126">
        <v>31990</v>
      </c>
      <c r="CM126">
        <v>31493</v>
      </c>
      <c r="CN126">
        <v>31595</v>
      </c>
      <c r="CO126">
        <v>31654</v>
      </c>
      <c r="CP126">
        <v>31748</v>
      </c>
      <c r="CQ126">
        <v>31323</v>
      </c>
      <c r="CR126">
        <v>31898</v>
      </c>
      <c r="CS126">
        <v>31977</v>
      </c>
      <c r="CT126">
        <v>31660</v>
      </c>
      <c r="CU126">
        <v>31994</v>
      </c>
      <c r="CV126">
        <v>31918</v>
      </c>
      <c r="CW126">
        <v>31570</v>
      </c>
      <c r="CX126">
        <v>31693</v>
      </c>
      <c r="CY126">
        <v>31969</v>
      </c>
      <c r="CZ126">
        <v>31808</v>
      </c>
      <c r="DA126">
        <v>31845</v>
      </c>
      <c r="DB126">
        <v>31720</v>
      </c>
      <c r="DC126" s="1">
        <v>30584</v>
      </c>
      <c r="DD126">
        <v>30593</v>
      </c>
      <c r="DE126">
        <v>30481</v>
      </c>
      <c r="DF126">
        <v>30462</v>
      </c>
      <c r="DG126">
        <v>30848</v>
      </c>
      <c r="DH126">
        <v>30799</v>
      </c>
      <c r="DI126">
        <v>30611</v>
      </c>
      <c r="DJ126">
        <v>30672</v>
      </c>
      <c r="DK126">
        <v>30703</v>
      </c>
      <c r="DL126">
        <v>30628</v>
      </c>
      <c r="DM126">
        <v>30541</v>
      </c>
      <c r="DN126">
        <v>30798</v>
      </c>
      <c r="DO126">
        <v>30469</v>
      </c>
      <c r="DP126">
        <v>30730</v>
      </c>
      <c r="DQ126">
        <v>30638</v>
      </c>
      <c r="DR126">
        <v>30146</v>
      </c>
      <c r="DS126">
        <v>30347</v>
      </c>
      <c r="DT126">
        <v>30606</v>
      </c>
      <c r="DU126">
        <v>30671</v>
      </c>
      <c r="DV126">
        <v>30841</v>
      </c>
      <c r="DW126">
        <v>33372</v>
      </c>
      <c r="DX126">
        <v>33335</v>
      </c>
      <c r="DY126">
        <v>33189</v>
      </c>
      <c r="DZ126">
        <v>33401</v>
      </c>
      <c r="EA126">
        <v>33220</v>
      </c>
      <c r="EB126">
        <v>32907</v>
      </c>
      <c r="EC126">
        <v>32914</v>
      </c>
      <c r="ED126">
        <v>33156</v>
      </c>
      <c r="EE126" s="1">
        <v>33421</v>
      </c>
      <c r="EF126" s="1">
        <v>33863</v>
      </c>
      <c r="EG126" s="1">
        <v>33852</v>
      </c>
      <c r="EH126">
        <v>32828</v>
      </c>
      <c r="EI126">
        <v>30503</v>
      </c>
      <c r="EJ126">
        <v>33337</v>
      </c>
      <c r="EK126">
        <v>31095</v>
      </c>
      <c r="EL126">
        <v>30606</v>
      </c>
      <c r="EM126">
        <v>30247</v>
      </c>
      <c r="EN126">
        <v>30490</v>
      </c>
      <c r="EO126">
        <v>29851</v>
      </c>
      <c r="EP126">
        <v>29827</v>
      </c>
      <c r="EQ126">
        <v>29952</v>
      </c>
      <c r="ER126">
        <v>29935</v>
      </c>
      <c r="ES126">
        <v>29512</v>
      </c>
      <c r="ET126">
        <v>29735</v>
      </c>
      <c r="EU126">
        <v>29719</v>
      </c>
      <c r="EV126">
        <v>29903</v>
      </c>
      <c r="EW126">
        <v>29799</v>
      </c>
      <c r="EX126">
        <v>29612</v>
      </c>
      <c r="EY126">
        <v>30583</v>
      </c>
      <c r="EZ126">
        <v>30103</v>
      </c>
      <c r="FA126">
        <v>31720</v>
      </c>
      <c r="FB126">
        <v>30642</v>
      </c>
      <c r="FC126">
        <v>30372</v>
      </c>
      <c r="FD126">
        <v>30289</v>
      </c>
      <c r="FE126">
        <v>31182</v>
      </c>
      <c r="FF126">
        <v>30830</v>
      </c>
      <c r="FG126">
        <v>30354</v>
      </c>
      <c r="FH126">
        <v>30049</v>
      </c>
      <c r="FI126">
        <v>30256</v>
      </c>
      <c r="FJ126">
        <v>29904</v>
      </c>
      <c r="FK126">
        <v>30237</v>
      </c>
      <c r="FL126">
        <v>30228</v>
      </c>
      <c r="FM126">
        <v>30354</v>
      </c>
      <c r="FN126">
        <v>30062</v>
      </c>
      <c r="FO126">
        <v>29956</v>
      </c>
      <c r="FP126">
        <v>29452</v>
      </c>
      <c r="FQ126" s="1">
        <v>33162</v>
      </c>
      <c r="FR126">
        <v>32779</v>
      </c>
      <c r="FS126">
        <v>32538</v>
      </c>
      <c r="FT126">
        <v>32534</v>
      </c>
      <c r="FU126">
        <v>32415</v>
      </c>
      <c r="FV126">
        <v>32183</v>
      </c>
      <c r="FW126">
        <v>32359</v>
      </c>
      <c r="FX126">
        <v>32285</v>
      </c>
      <c r="FY126">
        <v>32281</v>
      </c>
      <c r="FZ126">
        <v>32459</v>
      </c>
      <c r="GA126">
        <v>32333</v>
      </c>
      <c r="GB126">
        <v>32197</v>
      </c>
      <c r="GC126">
        <v>32418</v>
      </c>
      <c r="GD126">
        <v>32290</v>
      </c>
      <c r="GE126">
        <v>32217</v>
      </c>
      <c r="GF126">
        <v>32185</v>
      </c>
      <c r="GG126">
        <v>32185</v>
      </c>
      <c r="GH126">
        <v>32369</v>
      </c>
      <c r="GI126">
        <v>32327</v>
      </c>
      <c r="GJ126">
        <v>32505</v>
      </c>
      <c r="GK126">
        <v>32556</v>
      </c>
      <c r="GL126">
        <v>32443</v>
      </c>
      <c r="GM126">
        <v>32224</v>
      </c>
      <c r="GN126">
        <v>32095</v>
      </c>
      <c r="GO126">
        <v>32359</v>
      </c>
      <c r="GP126">
        <v>32061</v>
      </c>
      <c r="GQ126">
        <v>31919</v>
      </c>
      <c r="GR126">
        <v>32096</v>
      </c>
      <c r="GS126">
        <v>32128</v>
      </c>
      <c r="GT126">
        <v>32511</v>
      </c>
      <c r="GU126">
        <v>31908</v>
      </c>
      <c r="GV126">
        <v>32376</v>
      </c>
      <c r="GW126">
        <v>32703</v>
      </c>
      <c r="GX126">
        <v>32529</v>
      </c>
      <c r="GY126">
        <v>32256</v>
      </c>
      <c r="GZ126">
        <v>31969</v>
      </c>
      <c r="HA126">
        <v>32173</v>
      </c>
      <c r="HB126">
        <v>31871</v>
      </c>
      <c r="HC126">
        <v>31607</v>
      </c>
      <c r="HD126">
        <v>31994</v>
      </c>
      <c r="HE126">
        <v>32188</v>
      </c>
      <c r="HF126">
        <v>32266</v>
      </c>
      <c r="HG126">
        <v>32200</v>
      </c>
      <c r="HH126">
        <v>32464</v>
      </c>
      <c r="HI126" s="5">
        <v>31321</v>
      </c>
      <c r="HJ126" s="5">
        <v>31469</v>
      </c>
      <c r="HK126">
        <v>32512</v>
      </c>
      <c r="HL126">
        <v>34678</v>
      </c>
      <c r="HM126">
        <v>34966</v>
      </c>
      <c r="HN126">
        <v>34544</v>
      </c>
      <c r="HO126">
        <v>34930</v>
      </c>
      <c r="HP126">
        <v>34781</v>
      </c>
      <c r="HQ126">
        <v>34701</v>
      </c>
      <c r="HR126">
        <v>34908</v>
      </c>
      <c r="HS126">
        <v>34891</v>
      </c>
      <c r="HT126">
        <v>34695</v>
      </c>
      <c r="HU126">
        <v>34555</v>
      </c>
      <c r="HV126">
        <v>34757</v>
      </c>
      <c r="HW126">
        <v>34897</v>
      </c>
      <c r="HX126">
        <v>34557</v>
      </c>
      <c r="HY126">
        <v>34903</v>
      </c>
      <c r="HZ126">
        <v>34986</v>
      </c>
      <c r="IA126">
        <v>34940</v>
      </c>
      <c r="IB126">
        <v>34953</v>
      </c>
      <c r="IC126">
        <v>34730</v>
      </c>
      <c r="ID126">
        <v>34684</v>
      </c>
      <c r="IE126">
        <v>34842</v>
      </c>
      <c r="IF126">
        <v>34894</v>
      </c>
      <c r="IG126">
        <v>34719</v>
      </c>
      <c r="IH126">
        <v>34587</v>
      </c>
      <c r="II126">
        <v>34659</v>
      </c>
      <c r="IJ126">
        <v>35146</v>
      </c>
      <c r="IK126">
        <v>34931</v>
      </c>
      <c r="IL126">
        <v>34970</v>
      </c>
      <c r="IM126">
        <v>34540</v>
      </c>
      <c r="IN126">
        <v>34834</v>
      </c>
      <c r="IO126">
        <v>34785</v>
      </c>
      <c r="IP126">
        <v>35120</v>
      </c>
      <c r="IQ126">
        <v>34594</v>
      </c>
      <c r="IR126">
        <v>34711</v>
      </c>
      <c r="IS126">
        <v>34405</v>
      </c>
      <c r="IT126">
        <v>34099</v>
      </c>
      <c r="IU126">
        <v>34477</v>
      </c>
      <c r="IV126">
        <v>34607</v>
      </c>
      <c r="IW126">
        <v>34794</v>
      </c>
      <c r="IX126">
        <v>34628</v>
      </c>
      <c r="IY126">
        <v>35047</v>
      </c>
      <c r="IZ126">
        <v>34578</v>
      </c>
      <c r="JA126">
        <v>34543</v>
      </c>
      <c r="JB126">
        <v>34797</v>
      </c>
      <c r="JC126" s="1">
        <v>34836</v>
      </c>
      <c r="JD126">
        <v>35429</v>
      </c>
      <c r="JE126">
        <v>35528</v>
      </c>
      <c r="JF126">
        <v>35318</v>
      </c>
      <c r="JG126">
        <v>35345</v>
      </c>
      <c r="JH126">
        <v>35334</v>
      </c>
      <c r="JI126">
        <v>35217</v>
      </c>
      <c r="JJ126" s="1">
        <v>35264</v>
      </c>
      <c r="JK126">
        <v>35132</v>
      </c>
      <c r="JL126">
        <v>34862</v>
      </c>
      <c r="JM126">
        <v>34805</v>
      </c>
      <c r="JN126">
        <v>34921</v>
      </c>
      <c r="JO126">
        <v>35040</v>
      </c>
      <c r="JP126">
        <v>35016</v>
      </c>
      <c r="JQ126">
        <v>33927</v>
      </c>
      <c r="JR126">
        <v>33879</v>
      </c>
      <c r="JS126">
        <v>33725</v>
      </c>
      <c r="JT126">
        <v>33909</v>
      </c>
      <c r="JU126">
        <v>33699</v>
      </c>
      <c r="JV126">
        <v>34144</v>
      </c>
      <c r="JW126">
        <v>33866</v>
      </c>
      <c r="JX126">
        <v>33909</v>
      </c>
      <c r="JY126">
        <v>33760</v>
      </c>
      <c r="JZ126">
        <v>33716</v>
      </c>
      <c r="KA126">
        <v>33661</v>
      </c>
      <c r="KB126">
        <v>33874</v>
      </c>
      <c r="KC126">
        <v>34008</v>
      </c>
      <c r="KD126">
        <v>33727</v>
      </c>
      <c r="KE126">
        <v>33654</v>
      </c>
      <c r="KF126">
        <v>33683</v>
      </c>
      <c r="KG126">
        <v>33520</v>
      </c>
      <c r="KH126">
        <v>32991</v>
      </c>
      <c r="KI126">
        <v>33535</v>
      </c>
      <c r="KJ126">
        <v>33424</v>
      </c>
      <c r="KK126">
        <v>33245</v>
      </c>
      <c r="KL126">
        <v>33436</v>
      </c>
      <c r="KM126">
        <v>33432</v>
      </c>
      <c r="KN126">
        <v>33326</v>
      </c>
      <c r="KO126">
        <v>33506</v>
      </c>
      <c r="KP126">
        <v>33273</v>
      </c>
      <c r="KQ126">
        <v>33537</v>
      </c>
      <c r="KR126">
        <v>33330</v>
      </c>
      <c r="KS126">
        <v>33444</v>
      </c>
      <c r="KT126">
        <v>33991</v>
      </c>
      <c r="KU126">
        <v>34017</v>
      </c>
      <c r="KV126">
        <v>33102</v>
      </c>
      <c r="KW126">
        <v>33175</v>
      </c>
      <c r="KX126">
        <v>35652</v>
      </c>
      <c r="KY126" s="5">
        <v>74578</v>
      </c>
      <c r="KZ126" s="5">
        <v>74020</v>
      </c>
      <c r="LA126" s="5">
        <v>73972</v>
      </c>
      <c r="LB126" s="5">
        <v>74444</v>
      </c>
      <c r="LC126" s="5">
        <v>73709</v>
      </c>
      <c r="LD126" s="5">
        <v>73646</v>
      </c>
      <c r="LE126" s="5">
        <v>73677</v>
      </c>
      <c r="LF126" s="5">
        <v>74363</v>
      </c>
      <c r="LG126" s="5">
        <v>73811</v>
      </c>
      <c r="LH126" s="5">
        <v>74399</v>
      </c>
      <c r="LI126" s="5">
        <v>74158</v>
      </c>
      <c r="LJ126" s="5">
        <v>74347</v>
      </c>
      <c r="LK126" s="5">
        <v>74142</v>
      </c>
      <c r="LL126" s="5">
        <v>74096</v>
      </c>
      <c r="LM126" s="5">
        <v>74766</v>
      </c>
      <c r="LN126" s="5">
        <v>74256</v>
      </c>
      <c r="LO126" s="5">
        <v>74309</v>
      </c>
      <c r="LP126" s="5">
        <v>73939</v>
      </c>
      <c r="LQ126" s="5">
        <v>74552</v>
      </c>
      <c r="LR126" s="5">
        <v>74331</v>
      </c>
      <c r="LS126" s="5">
        <v>74593</v>
      </c>
      <c r="LT126" s="5">
        <v>73993</v>
      </c>
      <c r="LU126" s="5">
        <v>74594</v>
      </c>
      <c r="LV126" s="5">
        <v>74782</v>
      </c>
      <c r="LW126" s="5">
        <v>74119</v>
      </c>
      <c r="LX126" s="5">
        <v>73752</v>
      </c>
      <c r="LY126" s="5">
        <v>74094</v>
      </c>
      <c r="LZ126" s="5">
        <v>74049</v>
      </c>
      <c r="MA126" s="5">
        <v>74233</v>
      </c>
      <c r="MB126" s="5">
        <v>73561</v>
      </c>
      <c r="MC126" s="5">
        <v>73861</v>
      </c>
      <c r="MD126" s="5">
        <v>74321</v>
      </c>
      <c r="ME126" s="5">
        <v>74678</v>
      </c>
      <c r="MF126" s="5">
        <v>73587</v>
      </c>
      <c r="MG126" s="5">
        <v>73697</v>
      </c>
      <c r="MH126" s="5">
        <v>73980</v>
      </c>
      <c r="MI126" s="5">
        <v>28659</v>
      </c>
      <c r="MJ126" s="5">
        <v>28568</v>
      </c>
      <c r="MK126" s="5">
        <v>28790</v>
      </c>
      <c r="ML126" s="5">
        <v>28822</v>
      </c>
      <c r="MM126" s="5">
        <v>28751</v>
      </c>
      <c r="MN126" s="5">
        <v>28980</v>
      </c>
      <c r="MO126" s="5">
        <v>28688</v>
      </c>
      <c r="MP126" s="5">
        <v>28828</v>
      </c>
      <c r="MQ126" s="5">
        <v>28736</v>
      </c>
      <c r="MR126" s="5">
        <v>28414</v>
      </c>
      <c r="MS126" s="5">
        <v>28529</v>
      </c>
      <c r="MT126" s="5">
        <v>28562</v>
      </c>
      <c r="MU126" s="5">
        <v>28416</v>
      </c>
      <c r="MV126" s="5">
        <v>28724</v>
      </c>
      <c r="MW126" s="5">
        <v>28334</v>
      </c>
      <c r="MX126" s="5">
        <v>28621</v>
      </c>
      <c r="MY126" s="5">
        <v>28569</v>
      </c>
      <c r="MZ126" s="5">
        <v>28236</v>
      </c>
      <c r="NA126" s="5">
        <v>28363</v>
      </c>
      <c r="NB126" s="5">
        <v>28360</v>
      </c>
      <c r="NC126" s="5">
        <v>28518</v>
      </c>
      <c r="ND126" s="5">
        <v>28404</v>
      </c>
      <c r="NE126" s="5">
        <v>28372</v>
      </c>
      <c r="NF126" s="5">
        <v>28203</v>
      </c>
      <c r="NG126" s="5">
        <v>28145</v>
      </c>
      <c r="NH126" s="5">
        <v>28360</v>
      </c>
      <c r="NI126" s="5">
        <v>28548</v>
      </c>
      <c r="NJ126" s="5">
        <v>28555</v>
      </c>
      <c r="NK126" s="5">
        <v>28571</v>
      </c>
      <c r="NL126" s="5">
        <v>28256</v>
      </c>
      <c r="NM126" s="5">
        <v>28324</v>
      </c>
      <c r="NN126" s="5">
        <v>28352</v>
      </c>
      <c r="NO126" s="5">
        <v>28460</v>
      </c>
      <c r="NP126" s="5">
        <v>30497</v>
      </c>
      <c r="NQ126" s="5">
        <v>30654</v>
      </c>
      <c r="NR126" s="5">
        <v>30537</v>
      </c>
      <c r="NS126" s="5">
        <v>29247</v>
      </c>
      <c r="NT126" s="5">
        <v>32357</v>
      </c>
      <c r="NU126" s="5">
        <v>32234</v>
      </c>
      <c r="NV126" s="5">
        <v>32224</v>
      </c>
      <c r="NW126" s="6">
        <v>32336</v>
      </c>
      <c r="NX126" s="5">
        <v>31913</v>
      </c>
      <c r="NY126" s="5">
        <v>31983</v>
      </c>
      <c r="NZ126" s="5">
        <v>32031</v>
      </c>
      <c r="OA126" s="5">
        <v>31933</v>
      </c>
      <c r="OB126" s="5">
        <v>32038</v>
      </c>
      <c r="OC126" s="5">
        <v>31707</v>
      </c>
      <c r="OD126" s="5">
        <v>31620</v>
      </c>
      <c r="OE126" s="5">
        <v>31625</v>
      </c>
      <c r="OF126" s="5">
        <v>31703</v>
      </c>
      <c r="OG126" s="5">
        <v>31734</v>
      </c>
      <c r="OH126" s="5">
        <v>31831</v>
      </c>
      <c r="OI126" s="5">
        <v>31408</v>
      </c>
      <c r="OJ126" s="5">
        <v>31678</v>
      </c>
      <c r="OK126" s="5">
        <v>31380</v>
      </c>
      <c r="OL126" s="5">
        <v>31311</v>
      </c>
      <c r="OM126" s="5">
        <v>31162</v>
      </c>
      <c r="ON126" s="5">
        <v>31382</v>
      </c>
      <c r="OO126" s="5">
        <v>31503</v>
      </c>
      <c r="OP126" s="5">
        <v>31455</v>
      </c>
      <c r="OQ126" s="5">
        <v>31470</v>
      </c>
      <c r="OR126" s="5">
        <v>31684</v>
      </c>
      <c r="OS126" s="5">
        <v>31440</v>
      </c>
      <c r="OT126" s="5">
        <v>32023</v>
      </c>
      <c r="OU126" s="5">
        <v>31677</v>
      </c>
      <c r="OV126" s="5">
        <v>31310</v>
      </c>
      <c r="OW126" s="5">
        <v>31273</v>
      </c>
      <c r="OX126" s="5">
        <v>31517</v>
      </c>
      <c r="OY126" s="5">
        <v>32246</v>
      </c>
      <c r="OZ126" s="5">
        <v>31713</v>
      </c>
      <c r="PA126" s="5">
        <v>27057</v>
      </c>
      <c r="PB126" s="5">
        <v>27029</v>
      </c>
      <c r="PC126" s="5">
        <v>27066</v>
      </c>
      <c r="PD126" s="5">
        <v>27335</v>
      </c>
      <c r="PE126" s="5">
        <v>27361</v>
      </c>
      <c r="PF126" s="5">
        <v>26987</v>
      </c>
      <c r="PG126" s="5">
        <v>27348</v>
      </c>
      <c r="PH126" s="5">
        <v>27199</v>
      </c>
      <c r="PI126" s="5">
        <v>27263</v>
      </c>
      <c r="PJ126" s="5">
        <v>27147</v>
      </c>
      <c r="PK126" s="5">
        <v>27033</v>
      </c>
      <c r="PL126" s="5">
        <v>26979</v>
      </c>
      <c r="PM126" s="5">
        <v>26850</v>
      </c>
      <c r="PN126" s="5">
        <v>26679</v>
      </c>
      <c r="PO126" s="5">
        <v>26892</v>
      </c>
      <c r="PP126" s="5">
        <v>27143</v>
      </c>
      <c r="PQ126" s="5">
        <v>26667</v>
      </c>
      <c r="PR126" s="5">
        <v>26588</v>
      </c>
      <c r="PS126" s="5">
        <v>26969</v>
      </c>
      <c r="PT126" s="5">
        <v>26805</v>
      </c>
      <c r="PU126" s="5">
        <v>26567</v>
      </c>
      <c r="PV126" s="5">
        <v>26936</v>
      </c>
      <c r="PW126" s="5">
        <v>27013</v>
      </c>
      <c r="PX126" s="5">
        <v>26697</v>
      </c>
      <c r="PY126" s="5">
        <v>26957</v>
      </c>
      <c r="PZ126" s="5">
        <v>26841</v>
      </c>
      <c r="QA126" s="5">
        <v>26694</v>
      </c>
      <c r="QB126" s="5">
        <v>26678</v>
      </c>
      <c r="QC126" s="5">
        <v>26924</v>
      </c>
      <c r="QD126" s="5">
        <v>26860</v>
      </c>
      <c r="QE126" s="5">
        <v>26718</v>
      </c>
      <c r="QF126" s="5">
        <v>26919</v>
      </c>
      <c r="QG126" s="5">
        <v>26982</v>
      </c>
      <c r="QH126" s="5">
        <v>26636</v>
      </c>
      <c r="QI126" s="5">
        <v>26882</v>
      </c>
      <c r="QJ126" s="5">
        <v>26638</v>
      </c>
      <c r="QK126" s="5">
        <v>27671</v>
      </c>
      <c r="QL126" s="5">
        <v>27146</v>
      </c>
      <c r="QM126" s="5">
        <v>26723</v>
      </c>
      <c r="QN126" s="6">
        <v>26930</v>
      </c>
      <c r="QO126" s="6">
        <v>26828</v>
      </c>
      <c r="QP126" s="6">
        <v>26943</v>
      </c>
      <c r="QQ126" s="6">
        <v>26646</v>
      </c>
      <c r="QR126" s="6">
        <v>26858</v>
      </c>
      <c r="QS126" s="6">
        <v>26610</v>
      </c>
      <c r="QT126" s="6">
        <v>26895</v>
      </c>
      <c r="QU126" s="6">
        <v>26772</v>
      </c>
      <c r="QV126" s="6">
        <v>26873</v>
      </c>
      <c r="QW126" s="6">
        <v>26812</v>
      </c>
      <c r="QX126" s="6">
        <v>26869</v>
      </c>
      <c r="QY126" s="6">
        <v>26586</v>
      </c>
      <c r="QZ126" s="6">
        <v>26555</v>
      </c>
      <c r="RA126" s="6">
        <v>26594</v>
      </c>
      <c r="RB126" s="6">
        <v>26312</v>
      </c>
      <c r="RC126" s="6">
        <v>26481</v>
      </c>
      <c r="RD126" s="6">
        <v>26498</v>
      </c>
      <c r="RE126" s="6">
        <v>26406</v>
      </c>
      <c r="RF126" s="6">
        <v>26504</v>
      </c>
      <c r="RG126" s="6">
        <v>26549</v>
      </c>
      <c r="RH126" s="6">
        <v>26438</v>
      </c>
      <c r="RI126" s="6">
        <v>26390</v>
      </c>
      <c r="RJ126" s="6">
        <v>26466</v>
      </c>
      <c r="RK126" s="6">
        <v>26337</v>
      </c>
      <c r="RL126" s="6">
        <v>26375</v>
      </c>
      <c r="RM126" s="6">
        <v>26330</v>
      </c>
      <c r="RN126" s="6">
        <v>26247</v>
      </c>
      <c r="RO126" s="6">
        <v>26174</v>
      </c>
      <c r="RP126" s="6">
        <v>26148</v>
      </c>
      <c r="RQ126" s="6">
        <v>26236</v>
      </c>
      <c r="RR126" s="6">
        <v>26138</v>
      </c>
      <c r="RS126" s="6">
        <v>26299</v>
      </c>
      <c r="RT126" s="6">
        <v>26349</v>
      </c>
      <c r="RU126" s="6">
        <v>26161</v>
      </c>
      <c r="RV126" s="6">
        <v>26094</v>
      </c>
      <c r="RW126" s="6">
        <v>26237</v>
      </c>
      <c r="RX126" s="6">
        <v>26291</v>
      </c>
      <c r="RY126" s="6">
        <v>26207</v>
      </c>
      <c r="RZ126" s="6">
        <v>26344</v>
      </c>
      <c r="SA126" s="6">
        <v>26166</v>
      </c>
      <c r="SB126" s="6">
        <v>26251</v>
      </c>
      <c r="SC126" s="6">
        <v>26321</v>
      </c>
      <c r="SD126" s="5">
        <v>30161</v>
      </c>
      <c r="SE126" s="5">
        <v>30190</v>
      </c>
      <c r="SF126" s="5">
        <v>29930</v>
      </c>
      <c r="SG126" s="5">
        <v>30293</v>
      </c>
      <c r="SH126" s="5">
        <v>30133</v>
      </c>
      <c r="SI126" s="5">
        <v>30125</v>
      </c>
      <c r="SJ126" s="5">
        <v>30126</v>
      </c>
      <c r="SK126" s="5">
        <v>29901</v>
      </c>
      <c r="SL126" s="5">
        <v>30168</v>
      </c>
      <c r="SM126" s="5">
        <v>30052</v>
      </c>
      <c r="SN126" s="5">
        <v>29823</v>
      </c>
      <c r="SO126" s="5">
        <v>30121</v>
      </c>
      <c r="SP126" s="5">
        <v>29952</v>
      </c>
      <c r="SQ126" s="5">
        <v>29903</v>
      </c>
      <c r="SR126" s="5">
        <v>29799</v>
      </c>
      <c r="SS126" s="5">
        <v>30077</v>
      </c>
      <c r="ST126" s="5">
        <v>29925</v>
      </c>
      <c r="SU126" s="5">
        <v>29927</v>
      </c>
      <c r="SV126" s="5">
        <v>29945</v>
      </c>
      <c r="SW126" s="5">
        <v>29945</v>
      </c>
      <c r="SX126" s="5">
        <v>30155</v>
      </c>
      <c r="SY126" s="5">
        <v>30205</v>
      </c>
      <c r="SZ126" s="5">
        <v>29913</v>
      </c>
      <c r="TA126" s="5">
        <v>30328</v>
      </c>
      <c r="TB126" s="5">
        <v>29947</v>
      </c>
      <c r="TC126" s="5">
        <v>30426</v>
      </c>
      <c r="TD126" s="5">
        <v>30307</v>
      </c>
      <c r="TE126" s="5">
        <v>30048</v>
      </c>
      <c r="TF126" s="5">
        <v>30080</v>
      </c>
      <c r="TG126" s="5">
        <v>30168</v>
      </c>
      <c r="TH126" s="5">
        <v>30532</v>
      </c>
      <c r="TI126" s="5">
        <v>30681</v>
      </c>
      <c r="TJ126" s="5">
        <v>30773</v>
      </c>
      <c r="TK126" s="5">
        <v>30288</v>
      </c>
      <c r="TL126" s="5">
        <v>30870</v>
      </c>
      <c r="TM126" s="5">
        <v>30811</v>
      </c>
      <c r="TN126" s="5">
        <v>30585</v>
      </c>
      <c r="TO126" s="5">
        <v>30136</v>
      </c>
      <c r="TP126" s="5">
        <v>30533</v>
      </c>
      <c r="TQ126" s="5">
        <v>30330</v>
      </c>
      <c r="TR126" s="5">
        <v>27485</v>
      </c>
      <c r="TS126" s="5">
        <v>27205</v>
      </c>
      <c r="TT126" s="5">
        <v>26645</v>
      </c>
      <c r="TU126" s="5">
        <v>27114</v>
      </c>
      <c r="TV126" s="5">
        <v>26320</v>
      </c>
      <c r="TW126" s="5">
        <v>26578</v>
      </c>
      <c r="TX126" s="5">
        <v>26349</v>
      </c>
      <c r="TY126" s="5">
        <v>27115</v>
      </c>
      <c r="TZ126" s="5">
        <v>26576</v>
      </c>
      <c r="UA126" s="5">
        <v>26473</v>
      </c>
      <c r="UB126" s="5">
        <v>26677</v>
      </c>
      <c r="UC126" s="5">
        <v>26397</v>
      </c>
      <c r="UD126" s="5">
        <v>27209</v>
      </c>
      <c r="UE126" s="5">
        <v>26898</v>
      </c>
      <c r="UF126" s="5">
        <v>26964</v>
      </c>
      <c r="UG126" s="5">
        <v>26289</v>
      </c>
      <c r="UH126" s="5">
        <v>26755</v>
      </c>
      <c r="UI126" s="5">
        <v>26920</v>
      </c>
      <c r="UJ126" s="5">
        <v>26455</v>
      </c>
      <c r="UK126" s="5">
        <v>26729</v>
      </c>
      <c r="UL126" s="5">
        <v>26757</v>
      </c>
      <c r="UM126" s="5">
        <v>26605</v>
      </c>
      <c r="UN126" s="5">
        <v>26941</v>
      </c>
      <c r="UO126" s="5">
        <v>27077</v>
      </c>
      <c r="UP126" s="6">
        <v>26750</v>
      </c>
      <c r="UQ126" s="5">
        <v>26911</v>
      </c>
      <c r="UR126" s="5">
        <v>26536</v>
      </c>
      <c r="US126" s="5">
        <v>26310</v>
      </c>
      <c r="UT126" s="5">
        <v>26766</v>
      </c>
      <c r="UU126" s="5">
        <v>26467</v>
      </c>
      <c r="UV126" s="6">
        <v>26328</v>
      </c>
      <c r="UW126" s="5">
        <v>27231</v>
      </c>
      <c r="UX126" s="5">
        <v>27040</v>
      </c>
      <c r="UY126" s="5">
        <v>27304</v>
      </c>
      <c r="UZ126" s="5">
        <v>27068</v>
      </c>
      <c r="VA126" s="5">
        <v>26488</v>
      </c>
      <c r="VB126" s="5">
        <v>27058</v>
      </c>
      <c r="VC126" s="5">
        <v>26537</v>
      </c>
      <c r="VD126" s="5">
        <v>26878</v>
      </c>
      <c r="VE126" s="5">
        <v>26694</v>
      </c>
      <c r="VF126" s="5">
        <v>26330</v>
      </c>
      <c r="VG126" s="5">
        <v>26559</v>
      </c>
      <c r="VH126" s="5">
        <v>26450</v>
      </c>
      <c r="VI126" s="5">
        <v>26764</v>
      </c>
      <c r="VJ126" s="5">
        <v>26713</v>
      </c>
      <c r="VK126" s="5">
        <v>26779</v>
      </c>
      <c r="VL126" s="5">
        <v>26641</v>
      </c>
      <c r="VM126" s="5">
        <v>26595</v>
      </c>
      <c r="VN126" s="5">
        <v>26810</v>
      </c>
      <c r="VO126" s="5">
        <v>26755</v>
      </c>
      <c r="VP126" s="5">
        <v>26585</v>
      </c>
      <c r="VQ126" s="5">
        <v>26936</v>
      </c>
      <c r="VR126" s="5">
        <v>26782</v>
      </c>
      <c r="VS126" s="5">
        <v>26707</v>
      </c>
      <c r="VT126" s="5">
        <v>26599</v>
      </c>
      <c r="VU126" s="5">
        <v>26512</v>
      </c>
      <c r="VV126" s="5">
        <v>26772</v>
      </c>
      <c r="VW126" s="5">
        <v>26933</v>
      </c>
      <c r="VX126" s="5">
        <v>26756</v>
      </c>
      <c r="VY126" s="5">
        <v>26761</v>
      </c>
      <c r="VZ126" s="5">
        <v>26564</v>
      </c>
      <c r="WA126" s="5">
        <v>26836</v>
      </c>
      <c r="WB126" s="5">
        <v>26797</v>
      </c>
      <c r="WC126" s="5">
        <v>26480</v>
      </c>
      <c r="WD126" s="5">
        <v>26685</v>
      </c>
      <c r="WE126" s="5">
        <v>26853</v>
      </c>
      <c r="WF126" s="5">
        <v>26578</v>
      </c>
      <c r="WG126" s="5">
        <v>26657</v>
      </c>
      <c r="WH126" s="5">
        <v>26540</v>
      </c>
      <c r="WI126" s="5">
        <v>26758</v>
      </c>
      <c r="WJ126" s="5">
        <v>26677</v>
      </c>
      <c r="WK126" s="5">
        <v>27048</v>
      </c>
      <c r="WL126" s="5">
        <v>26729</v>
      </c>
      <c r="WM126" s="5">
        <v>26559</v>
      </c>
      <c r="WN126" s="5">
        <v>26554</v>
      </c>
      <c r="WO126" s="5">
        <v>26520</v>
      </c>
      <c r="WP126" s="5">
        <v>26533</v>
      </c>
      <c r="WQ126" s="5">
        <v>26513</v>
      </c>
      <c r="WR126" s="5">
        <v>26387</v>
      </c>
      <c r="WS126" s="5">
        <v>26542</v>
      </c>
      <c r="WT126" s="5">
        <v>26369</v>
      </c>
      <c r="WU126" s="5">
        <v>26595</v>
      </c>
      <c r="WV126" s="5">
        <v>26853</v>
      </c>
      <c r="WW126" s="6">
        <v>30332</v>
      </c>
      <c r="WX126" s="6">
        <v>30496</v>
      </c>
      <c r="WY126" s="6">
        <v>30561</v>
      </c>
      <c r="WZ126" s="6">
        <v>30401</v>
      </c>
      <c r="XA126" s="6">
        <v>30224</v>
      </c>
      <c r="XB126" s="6">
        <v>30036</v>
      </c>
      <c r="XC126" s="6">
        <v>30171</v>
      </c>
      <c r="XD126" s="6">
        <v>29967</v>
      </c>
      <c r="XE126" s="6">
        <v>30077</v>
      </c>
      <c r="XF126" s="6">
        <v>29991</v>
      </c>
      <c r="XG126" s="6">
        <v>30195</v>
      </c>
      <c r="XH126" s="6">
        <v>29937</v>
      </c>
      <c r="XI126" s="6">
        <v>30009</v>
      </c>
      <c r="XJ126" s="6">
        <v>29910</v>
      </c>
      <c r="XK126" s="6">
        <v>29780</v>
      </c>
      <c r="XL126" s="6">
        <v>30178</v>
      </c>
      <c r="XM126" s="6">
        <v>30278</v>
      </c>
      <c r="XN126" s="6">
        <v>30038</v>
      </c>
      <c r="XO126" s="6">
        <v>29866</v>
      </c>
      <c r="XP126" s="6">
        <v>29430</v>
      </c>
      <c r="XQ126" s="6">
        <v>29772</v>
      </c>
      <c r="XR126" s="6">
        <v>29458</v>
      </c>
      <c r="XS126" s="6">
        <v>29630</v>
      </c>
      <c r="XT126" s="6">
        <v>29239</v>
      </c>
      <c r="XU126" s="6">
        <v>29565</v>
      </c>
      <c r="XV126" s="6">
        <v>29190</v>
      </c>
      <c r="XW126" s="6">
        <v>29721</v>
      </c>
      <c r="XX126" s="6">
        <v>29630</v>
      </c>
      <c r="XY126" s="6">
        <v>29276</v>
      </c>
      <c r="XZ126" s="6">
        <v>29220</v>
      </c>
      <c r="YA126" s="6">
        <v>29363</v>
      </c>
      <c r="YB126" s="6">
        <v>29256</v>
      </c>
      <c r="YC126" s="6">
        <v>29630</v>
      </c>
      <c r="YD126" s="6">
        <v>29337</v>
      </c>
      <c r="YE126" s="6">
        <v>29364</v>
      </c>
      <c r="YF126" s="6">
        <v>29251</v>
      </c>
      <c r="YG126" s="6">
        <v>29231</v>
      </c>
      <c r="YH126" s="6">
        <v>29543</v>
      </c>
      <c r="YI126" s="6">
        <v>29185</v>
      </c>
      <c r="YJ126" s="6">
        <v>29584</v>
      </c>
      <c r="YK126" s="5">
        <v>27154</v>
      </c>
      <c r="YL126" s="6">
        <v>27519</v>
      </c>
      <c r="YM126" s="5">
        <v>27406</v>
      </c>
      <c r="YN126" s="5">
        <v>27062</v>
      </c>
      <c r="YO126" s="5">
        <v>27400</v>
      </c>
      <c r="YP126" s="5">
        <v>27281</v>
      </c>
      <c r="YQ126" s="5">
        <v>27397</v>
      </c>
      <c r="YR126" s="5">
        <v>27230</v>
      </c>
      <c r="YS126" s="5">
        <v>27186</v>
      </c>
      <c r="YT126" s="5">
        <v>27117</v>
      </c>
      <c r="YU126" s="5">
        <v>27120</v>
      </c>
      <c r="YV126" s="5">
        <v>26812</v>
      </c>
      <c r="YW126" s="5">
        <v>27116</v>
      </c>
      <c r="YX126" s="5">
        <v>27164</v>
      </c>
      <c r="YY126" s="5">
        <v>27663</v>
      </c>
      <c r="YZ126" s="5">
        <v>27175</v>
      </c>
      <c r="ZA126" s="5">
        <v>27344</v>
      </c>
      <c r="ZB126" s="5">
        <v>27108</v>
      </c>
      <c r="ZC126" s="5">
        <v>26955</v>
      </c>
      <c r="ZD126" s="5">
        <v>26781</v>
      </c>
      <c r="ZE126" s="5">
        <v>26986</v>
      </c>
      <c r="ZF126" s="5">
        <v>26887</v>
      </c>
      <c r="ZG126" s="5">
        <v>26729</v>
      </c>
      <c r="ZH126" s="5">
        <v>26908</v>
      </c>
      <c r="ZI126" s="5">
        <v>26724</v>
      </c>
      <c r="ZJ126" s="5">
        <v>26659</v>
      </c>
      <c r="ZK126" s="5">
        <v>26818</v>
      </c>
      <c r="ZL126" s="5">
        <v>26911</v>
      </c>
      <c r="ZM126" s="5">
        <v>26892</v>
      </c>
      <c r="ZN126" s="5">
        <v>26899</v>
      </c>
      <c r="ZO126" s="5">
        <v>26658</v>
      </c>
      <c r="ZP126" s="5">
        <v>26709</v>
      </c>
      <c r="ZQ126" s="5">
        <v>26744</v>
      </c>
      <c r="ZR126" s="5">
        <v>26910</v>
      </c>
      <c r="ZS126" s="5">
        <v>27026</v>
      </c>
      <c r="ZT126" s="5">
        <v>26707</v>
      </c>
      <c r="ZU126" s="5">
        <v>26680</v>
      </c>
      <c r="ZV126" s="5">
        <v>26613</v>
      </c>
      <c r="ZW126" s="5">
        <v>26527</v>
      </c>
      <c r="ZX126" s="6">
        <v>27681</v>
      </c>
      <c r="ZY126" s="5">
        <v>27374</v>
      </c>
      <c r="ZZ126" s="5">
        <v>27754</v>
      </c>
      <c r="AAA126" s="6">
        <v>31938</v>
      </c>
      <c r="AAB126" s="6">
        <v>31711</v>
      </c>
      <c r="AAC126" s="6">
        <v>31864</v>
      </c>
      <c r="AAD126" s="6">
        <v>31495</v>
      </c>
      <c r="AAE126" s="6">
        <v>31593</v>
      </c>
      <c r="AAF126" s="6">
        <v>31448</v>
      </c>
      <c r="AAG126" s="6">
        <v>31535</v>
      </c>
      <c r="AAH126" s="6">
        <v>31759</v>
      </c>
      <c r="AAI126" s="6">
        <v>31738</v>
      </c>
      <c r="AAJ126" s="6">
        <v>31711</v>
      </c>
      <c r="AAK126" s="6">
        <v>31529</v>
      </c>
      <c r="AAL126" s="6">
        <v>31535</v>
      </c>
      <c r="AAM126" s="6">
        <v>31470</v>
      </c>
      <c r="AAN126" s="6">
        <v>31635</v>
      </c>
      <c r="AAO126" s="6">
        <v>31757</v>
      </c>
      <c r="AAP126" s="6">
        <v>31299</v>
      </c>
      <c r="AAQ126" s="6">
        <v>31317</v>
      </c>
      <c r="AAR126" s="6">
        <v>31615</v>
      </c>
      <c r="AAS126" s="6">
        <v>31321</v>
      </c>
      <c r="AAT126" s="6">
        <v>31154</v>
      </c>
      <c r="AAU126" s="6">
        <v>31284</v>
      </c>
      <c r="AAV126" s="6">
        <v>31597</v>
      </c>
      <c r="AAW126" s="6">
        <v>32017</v>
      </c>
      <c r="AAX126" s="6">
        <v>31437</v>
      </c>
      <c r="AAY126" s="6">
        <v>31866</v>
      </c>
      <c r="AAZ126" s="6">
        <v>31818</v>
      </c>
      <c r="ABA126" s="6">
        <v>31745</v>
      </c>
      <c r="ABB126" s="6">
        <v>31326</v>
      </c>
      <c r="ABC126" s="6">
        <v>31497</v>
      </c>
      <c r="ABD126" s="6">
        <v>31536</v>
      </c>
      <c r="ABE126" s="6">
        <v>31715</v>
      </c>
      <c r="ABF126" s="6">
        <v>32001</v>
      </c>
      <c r="ABG126" s="6">
        <v>31369</v>
      </c>
      <c r="ABH126" s="6">
        <v>31724</v>
      </c>
      <c r="ABI126" s="5">
        <v>31471</v>
      </c>
      <c r="ABJ126" s="5">
        <v>31509</v>
      </c>
      <c r="ABK126" s="5">
        <v>31566</v>
      </c>
      <c r="ABL126" s="5">
        <v>32079</v>
      </c>
      <c r="ABM126" s="6">
        <v>32108</v>
      </c>
      <c r="ABN126" s="5">
        <v>31921</v>
      </c>
      <c r="ABO126" s="5">
        <v>31892</v>
      </c>
      <c r="ABP126" s="5">
        <v>32022</v>
      </c>
      <c r="ABQ126" s="5">
        <v>31713</v>
      </c>
      <c r="ABR126" s="5">
        <v>31954</v>
      </c>
      <c r="ABS126" s="5">
        <v>31948</v>
      </c>
      <c r="ABT126" s="5">
        <v>31761</v>
      </c>
      <c r="ABU126" s="5">
        <v>31569</v>
      </c>
      <c r="ABV126" s="5">
        <v>31697</v>
      </c>
      <c r="ABW126" s="5">
        <v>31623</v>
      </c>
      <c r="ABX126" s="5">
        <v>31631</v>
      </c>
      <c r="ABY126" s="5">
        <v>31784</v>
      </c>
      <c r="ABZ126" s="5">
        <v>31616</v>
      </c>
      <c r="ACA126" s="5">
        <v>31522</v>
      </c>
      <c r="ACB126" s="5">
        <v>31493</v>
      </c>
      <c r="ACC126" s="5">
        <v>31855</v>
      </c>
      <c r="ACD126" s="5">
        <v>31554</v>
      </c>
      <c r="ACE126" s="5">
        <v>31737</v>
      </c>
      <c r="ACF126" s="5">
        <v>31471</v>
      </c>
      <c r="ACG126" s="5">
        <v>31642</v>
      </c>
      <c r="ACH126" s="5">
        <v>31621</v>
      </c>
      <c r="ACI126" s="5">
        <v>31769</v>
      </c>
      <c r="ACJ126" s="5">
        <v>31257</v>
      </c>
      <c r="ACK126" s="5">
        <v>31554</v>
      </c>
      <c r="ACL126" s="5">
        <v>31565</v>
      </c>
      <c r="ACM126" s="5">
        <v>31521</v>
      </c>
      <c r="ACN126" s="6">
        <v>31635</v>
      </c>
      <c r="ACO126" s="5">
        <v>31582</v>
      </c>
      <c r="ACP126" s="5">
        <v>31437</v>
      </c>
      <c r="ACQ126" s="5">
        <v>31409</v>
      </c>
      <c r="ACR126" s="5">
        <v>31477</v>
      </c>
      <c r="ACS126" s="5">
        <v>31706</v>
      </c>
      <c r="ACT126" s="5">
        <v>31374</v>
      </c>
      <c r="ACU126" s="5">
        <v>31419</v>
      </c>
      <c r="ACV126" s="5">
        <v>31410</v>
      </c>
      <c r="ACW126" s="5">
        <v>31564</v>
      </c>
      <c r="ACX126" s="5">
        <v>31378</v>
      </c>
      <c r="ACY126" s="5">
        <v>31236</v>
      </c>
      <c r="ACZ126" s="5">
        <v>30091</v>
      </c>
      <c r="ADA126" s="5">
        <v>30095</v>
      </c>
      <c r="ADB126" s="5">
        <v>30089</v>
      </c>
      <c r="ADC126" s="5">
        <v>29998</v>
      </c>
      <c r="ADD126" s="5">
        <v>30057</v>
      </c>
      <c r="ADE126" s="5">
        <v>29921</v>
      </c>
      <c r="ADF126" s="5">
        <v>29904</v>
      </c>
      <c r="ADG126" s="5">
        <v>29986</v>
      </c>
      <c r="ADH126" s="5">
        <v>29872</v>
      </c>
      <c r="ADI126" s="5">
        <v>29917</v>
      </c>
      <c r="ADJ126" s="5">
        <v>30159</v>
      </c>
      <c r="ADK126" s="5">
        <v>30147</v>
      </c>
      <c r="ADL126" s="5">
        <v>30092</v>
      </c>
      <c r="ADM126" s="5">
        <v>30108</v>
      </c>
      <c r="ADN126" s="5">
        <v>30008</v>
      </c>
      <c r="ADO126" s="5">
        <v>29976</v>
      </c>
      <c r="ADP126" s="5">
        <v>30169</v>
      </c>
      <c r="ADQ126" s="5">
        <v>30080</v>
      </c>
      <c r="ADR126" s="5">
        <v>30046</v>
      </c>
      <c r="ADS126" s="5">
        <v>30308</v>
      </c>
      <c r="ADT126" s="5">
        <v>30091</v>
      </c>
      <c r="ADU126" s="5">
        <v>30064</v>
      </c>
      <c r="ADV126" s="5">
        <v>30187</v>
      </c>
      <c r="ADW126" s="5">
        <v>30048</v>
      </c>
      <c r="ADX126" s="5">
        <v>30036</v>
      </c>
      <c r="ADY126" s="5">
        <v>30069</v>
      </c>
      <c r="ADZ126" s="5">
        <v>30105</v>
      </c>
      <c r="AEA126" s="5">
        <v>30421</v>
      </c>
      <c r="AEB126" s="5">
        <v>30368</v>
      </c>
      <c r="AEC126" s="5">
        <v>30158</v>
      </c>
      <c r="AED126" s="5">
        <v>30156</v>
      </c>
      <c r="AEE126" s="5">
        <v>29939</v>
      </c>
      <c r="AEF126" s="5">
        <v>30193</v>
      </c>
      <c r="AEG126" s="5">
        <v>30272</v>
      </c>
      <c r="AEH126" s="5">
        <v>30046</v>
      </c>
      <c r="AEI126" s="5">
        <v>30134</v>
      </c>
      <c r="AEJ126" s="5">
        <v>30232</v>
      </c>
      <c r="AEK126" s="5">
        <v>33533</v>
      </c>
      <c r="AEL126" s="5">
        <v>33604</v>
      </c>
      <c r="AEM126" s="5">
        <v>33372</v>
      </c>
      <c r="AEN126" s="5">
        <v>33504</v>
      </c>
      <c r="AEO126" s="5">
        <v>33405</v>
      </c>
      <c r="AEP126" s="5">
        <v>33316</v>
      </c>
      <c r="AEQ126" s="5">
        <v>33347</v>
      </c>
      <c r="AER126" s="5">
        <v>33234</v>
      </c>
      <c r="AES126" s="5">
        <v>33663</v>
      </c>
      <c r="AET126" s="5">
        <v>33684</v>
      </c>
      <c r="AEU126" s="5">
        <v>33536</v>
      </c>
      <c r="AEV126" s="5">
        <v>33495</v>
      </c>
      <c r="AEW126" s="5">
        <v>33442</v>
      </c>
      <c r="AEX126" s="5">
        <v>33289</v>
      </c>
      <c r="AEY126" s="5">
        <v>33325</v>
      </c>
      <c r="AEZ126" s="5">
        <v>33840</v>
      </c>
      <c r="AFA126" s="5">
        <v>33620</v>
      </c>
      <c r="AFB126" s="5">
        <v>33451</v>
      </c>
      <c r="AFC126" s="5">
        <v>33470</v>
      </c>
      <c r="AFD126" s="5">
        <v>33334</v>
      </c>
      <c r="AFE126" s="5">
        <v>33183</v>
      </c>
      <c r="AFF126" s="5">
        <v>33687</v>
      </c>
      <c r="AFG126" s="5">
        <v>33593</v>
      </c>
      <c r="AFH126" s="5">
        <v>33601</v>
      </c>
      <c r="AFI126" s="5">
        <v>33425</v>
      </c>
      <c r="AFJ126" s="5">
        <v>33144</v>
      </c>
      <c r="AFK126" s="5">
        <v>33091</v>
      </c>
      <c r="AFL126" s="5">
        <v>33096</v>
      </c>
      <c r="AFM126" s="5">
        <v>33055</v>
      </c>
      <c r="AFN126" s="5">
        <v>33100</v>
      </c>
      <c r="AFO126" s="5">
        <v>32901</v>
      </c>
      <c r="AFP126" s="5">
        <v>32870</v>
      </c>
      <c r="AFQ126" s="5">
        <v>32808</v>
      </c>
      <c r="AFR126" s="5">
        <v>32902</v>
      </c>
      <c r="AFS126" s="5">
        <v>32940</v>
      </c>
      <c r="AFT126" s="5">
        <v>33232</v>
      </c>
      <c r="AFU126" s="5">
        <v>33173</v>
      </c>
      <c r="AFV126" s="5">
        <v>33211</v>
      </c>
      <c r="AFW126" s="5">
        <v>33144</v>
      </c>
      <c r="AFX126" s="5">
        <v>33046</v>
      </c>
      <c r="AFY126" s="5">
        <v>33114</v>
      </c>
      <c r="AFZ126" s="5">
        <v>33645</v>
      </c>
      <c r="AGA126" s="5">
        <v>33083</v>
      </c>
      <c r="AGB126" s="5">
        <v>33284</v>
      </c>
      <c r="AGC126" s="5">
        <v>27305</v>
      </c>
      <c r="AGD126" s="5">
        <v>27508</v>
      </c>
      <c r="AGE126" s="5">
        <v>27599</v>
      </c>
      <c r="AGF126" s="5">
        <v>27714</v>
      </c>
      <c r="AGG126" s="5">
        <v>27594</v>
      </c>
      <c r="AGH126" s="5">
        <v>27558</v>
      </c>
      <c r="AGI126" s="5">
        <v>27612</v>
      </c>
      <c r="AGJ126" s="5">
        <v>27699</v>
      </c>
      <c r="AGK126" s="5">
        <v>27766</v>
      </c>
      <c r="AGL126" s="5">
        <v>27688</v>
      </c>
      <c r="AGM126" s="5">
        <v>27111</v>
      </c>
      <c r="AGN126" s="5">
        <v>27576</v>
      </c>
      <c r="AGO126" s="5">
        <v>27255</v>
      </c>
      <c r="AGP126" s="5">
        <v>27243</v>
      </c>
      <c r="AGQ126" s="5">
        <v>26951</v>
      </c>
      <c r="AGR126" s="5">
        <v>27014</v>
      </c>
      <c r="AGS126" s="5">
        <v>27169</v>
      </c>
      <c r="AGT126" s="5">
        <v>26931</v>
      </c>
      <c r="AGU126" s="5">
        <v>26949</v>
      </c>
      <c r="AGV126" s="5">
        <v>26759</v>
      </c>
      <c r="AGW126" s="5">
        <v>26702</v>
      </c>
      <c r="AGX126" s="5">
        <v>26581</v>
      </c>
      <c r="AGY126" s="5">
        <v>26837</v>
      </c>
      <c r="AGZ126" s="5">
        <v>26926</v>
      </c>
      <c r="AHA126" s="6">
        <v>26684</v>
      </c>
      <c r="AHB126" s="5">
        <v>26466</v>
      </c>
      <c r="AHC126" s="5">
        <v>26469</v>
      </c>
      <c r="AHD126" s="5">
        <v>26732</v>
      </c>
      <c r="AHE126" s="5">
        <v>26478</v>
      </c>
      <c r="AHF126" s="5">
        <v>29447</v>
      </c>
      <c r="AHG126" s="5">
        <v>29237</v>
      </c>
      <c r="AHH126" s="5">
        <v>29264</v>
      </c>
      <c r="AHI126" s="5">
        <v>29183</v>
      </c>
      <c r="AHJ126" s="5">
        <v>29281</v>
      </c>
      <c r="AHK126" s="5">
        <v>29246</v>
      </c>
      <c r="AHL126" s="6">
        <v>29129</v>
      </c>
      <c r="AHM126" s="5">
        <v>29003</v>
      </c>
      <c r="AHN126" s="5">
        <v>29136</v>
      </c>
      <c r="AHO126" s="5">
        <v>28987</v>
      </c>
      <c r="AHP126" s="5">
        <v>28820</v>
      </c>
      <c r="AHQ126" s="5">
        <v>28845</v>
      </c>
      <c r="AHR126" s="5">
        <v>28983</v>
      </c>
      <c r="AHS126" s="5">
        <v>28993</v>
      </c>
      <c r="AHT126" s="5">
        <v>29042</v>
      </c>
      <c r="AHU126" s="5">
        <v>29141</v>
      </c>
      <c r="AHV126" s="5">
        <v>29057</v>
      </c>
      <c r="AHW126" s="5">
        <v>29156</v>
      </c>
      <c r="AHX126" s="5">
        <v>29181</v>
      </c>
      <c r="AHY126" s="5">
        <v>29321</v>
      </c>
      <c r="AHZ126" s="5">
        <v>29055</v>
      </c>
      <c r="AIA126" s="5">
        <v>29170</v>
      </c>
      <c r="AIB126" s="6">
        <v>28982</v>
      </c>
      <c r="AIC126" s="5">
        <v>29038</v>
      </c>
      <c r="AID126" s="5">
        <v>29114</v>
      </c>
      <c r="AIE126" s="5">
        <v>29026</v>
      </c>
      <c r="AIF126" s="5">
        <v>29209</v>
      </c>
      <c r="AIG126" s="5">
        <v>29192</v>
      </c>
      <c r="AIH126" s="5">
        <v>29209</v>
      </c>
      <c r="AII126" s="5">
        <v>29363</v>
      </c>
      <c r="AIJ126" s="5">
        <v>29267</v>
      </c>
      <c r="AIK126" s="5">
        <v>29797</v>
      </c>
      <c r="AIL126" s="5">
        <v>29891</v>
      </c>
      <c r="AIM126" s="5">
        <v>29949</v>
      </c>
      <c r="AIN126" s="5">
        <v>30118</v>
      </c>
      <c r="AIO126" s="5">
        <v>30102</v>
      </c>
      <c r="AIP126" s="5">
        <v>30118</v>
      </c>
      <c r="AIQ126" s="5">
        <v>30075</v>
      </c>
      <c r="AIR126" s="5">
        <v>30045</v>
      </c>
      <c r="AIS126" s="5">
        <v>30024</v>
      </c>
      <c r="AIT126" s="5">
        <v>30021</v>
      </c>
      <c r="AIU126" s="5">
        <v>29954</v>
      </c>
      <c r="AIV126" s="5">
        <v>29968</v>
      </c>
      <c r="AIW126" s="5">
        <v>29982</v>
      </c>
      <c r="AIX126" s="5">
        <v>29958</v>
      </c>
      <c r="AIY126" s="5">
        <v>29912</v>
      </c>
      <c r="AIZ126" s="5">
        <v>29929</v>
      </c>
      <c r="AJA126" s="5">
        <v>29907</v>
      </c>
      <c r="AJB126" s="5">
        <v>29754</v>
      </c>
      <c r="AJC126" s="5">
        <v>29779</v>
      </c>
      <c r="AJD126" s="5">
        <v>29748</v>
      </c>
      <c r="AJE126" s="5">
        <v>29676</v>
      </c>
      <c r="AJF126" s="5">
        <v>29588</v>
      </c>
      <c r="AJG126" s="5">
        <v>29531</v>
      </c>
      <c r="AJH126" s="5">
        <v>29663</v>
      </c>
      <c r="AJI126" s="5">
        <v>29676</v>
      </c>
      <c r="AJJ126" s="5">
        <v>29641</v>
      </c>
      <c r="AJK126" s="5">
        <v>29637</v>
      </c>
      <c r="AJL126" s="5">
        <v>29471</v>
      </c>
      <c r="AJM126" s="5">
        <v>29480</v>
      </c>
      <c r="AJN126" s="5">
        <v>29625</v>
      </c>
      <c r="AJO126" s="5">
        <v>29497</v>
      </c>
      <c r="AJP126" s="5">
        <v>29565</v>
      </c>
      <c r="AJQ126" s="5">
        <v>29630</v>
      </c>
      <c r="AJR126" s="5">
        <v>29655</v>
      </c>
      <c r="AJS126" s="5">
        <v>29614</v>
      </c>
      <c r="AJT126" s="5">
        <v>29709</v>
      </c>
      <c r="AJU126" s="5">
        <v>29608</v>
      </c>
      <c r="AJV126" s="5">
        <v>29666</v>
      </c>
      <c r="AJW126" s="5">
        <v>29654</v>
      </c>
      <c r="AJX126" s="5">
        <v>29685</v>
      </c>
      <c r="AJY126" s="5">
        <v>29662</v>
      </c>
      <c r="AJZ126" s="5">
        <v>29669</v>
      </c>
      <c r="AKA126" s="5">
        <v>29655</v>
      </c>
      <c r="AKB126" s="5">
        <v>29668</v>
      </c>
      <c r="AKC126" s="5">
        <v>29646</v>
      </c>
      <c r="AKD126" s="5">
        <v>30028</v>
      </c>
      <c r="AKE126" s="5">
        <v>29987</v>
      </c>
      <c r="AKF126" s="5">
        <v>29565</v>
      </c>
      <c r="AKG126" s="5">
        <v>27659</v>
      </c>
      <c r="AKH126" s="5">
        <v>27595</v>
      </c>
      <c r="AKI126" s="5">
        <v>27520</v>
      </c>
      <c r="AKJ126" s="5">
        <v>27469</v>
      </c>
      <c r="AKK126" s="5">
        <v>27541</v>
      </c>
      <c r="AKL126" s="5">
        <v>27377</v>
      </c>
      <c r="AKM126" s="5">
        <v>27568</v>
      </c>
      <c r="AKN126" s="5">
        <v>27661</v>
      </c>
      <c r="AKO126" s="5">
        <v>27529</v>
      </c>
      <c r="AKP126" s="5">
        <v>27398</v>
      </c>
      <c r="AKQ126" s="5">
        <v>27233</v>
      </c>
      <c r="AKR126" s="5">
        <v>27569</v>
      </c>
      <c r="AKS126" s="5">
        <v>27382</v>
      </c>
      <c r="AKT126" s="5">
        <v>27509</v>
      </c>
      <c r="AKU126" s="5">
        <v>27550</v>
      </c>
      <c r="AKV126" s="5">
        <v>27446</v>
      </c>
      <c r="AKW126" s="5">
        <v>27591</v>
      </c>
      <c r="AKX126" s="5">
        <v>27494</v>
      </c>
      <c r="AKY126" s="5">
        <v>27395</v>
      </c>
      <c r="AKZ126" s="5">
        <v>27190</v>
      </c>
      <c r="ALA126" s="5">
        <v>27201</v>
      </c>
      <c r="ALB126" s="5">
        <v>27408</v>
      </c>
      <c r="ALC126" s="5">
        <v>27336</v>
      </c>
      <c r="ALD126" s="5">
        <v>27412</v>
      </c>
      <c r="ALE126" s="5">
        <v>27308</v>
      </c>
      <c r="ALF126" s="5">
        <v>27423</v>
      </c>
      <c r="ALG126" s="5">
        <v>27576</v>
      </c>
      <c r="ALH126" s="5">
        <v>27541</v>
      </c>
      <c r="ALI126" s="5">
        <v>27644</v>
      </c>
      <c r="ALJ126" s="5">
        <v>27407</v>
      </c>
      <c r="ALK126" s="5">
        <v>27779</v>
      </c>
      <c r="ALL126" s="5">
        <v>27522</v>
      </c>
      <c r="ALM126" s="5">
        <v>27503</v>
      </c>
      <c r="ALN126" s="5">
        <v>27793</v>
      </c>
      <c r="ALO126" s="5">
        <v>27504</v>
      </c>
      <c r="ALP126" s="5">
        <v>27526</v>
      </c>
      <c r="ALQ126" s="5">
        <v>27595</v>
      </c>
      <c r="ALR126" s="5">
        <v>27431</v>
      </c>
      <c r="ALS126" s="5">
        <v>27366</v>
      </c>
      <c r="ALT126" s="5">
        <v>27674</v>
      </c>
      <c r="ALU126" s="5">
        <v>27495</v>
      </c>
      <c r="ALV126" s="5">
        <v>27476</v>
      </c>
      <c r="ALW126" s="5">
        <v>28171</v>
      </c>
      <c r="ALX126" s="5">
        <v>27792</v>
      </c>
      <c r="ALY126" s="5">
        <v>25997</v>
      </c>
      <c r="ALZ126" s="5">
        <v>26278</v>
      </c>
      <c r="AMA126" s="5">
        <v>26515</v>
      </c>
      <c r="AMB126" s="5">
        <v>26357</v>
      </c>
      <c r="AMC126" s="5">
        <v>26240</v>
      </c>
      <c r="AMD126" s="5">
        <v>26388</v>
      </c>
      <c r="AME126" s="5">
        <v>26476</v>
      </c>
      <c r="AMF126" s="5">
        <v>26663</v>
      </c>
      <c r="AMG126" s="5">
        <v>26615</v>
      </c>
      <c r="AMH126" s="5">
        <v>26369</v>
      </c>
      <c r="AMI126" s="5">
        <v>26255</v>
      </c>
      <c r="AMJ126" s="5">
        <v>26419</v>
      </c>
      <c r="AMK126" s="5">
        <v>26300</v>
      </c>
      <c r="AML126" s="5">
        <v>26232</v>
      </c>
      <c r="AMM126" s="5">
        <v>26826</v>
      </c>
      <c r="AMN126" s="5">
        <v>26440</v>
      </c>
      <c r="AMO126" s="5">
        <v>26364</v>
      </c>
      <c r="AMP126" s="5">
        <v>26758</v>
      </c>
      <c r="AMQ126" s="5">
        <v>26220</v>
      </c>
      <c r="AMR126" s="5">
        <v>26310</v>
      </c>
      <c r="AMS126" s="5">
        <v>26361</v>
      </c>
      <c r="AMT126" s="5">
        <v>26354</v>
      </c>
      <c r="AMU126" s="5">
        <v>26490</v>
      </c>
      <c r="AMV126" s="5">
        <v>26208</v>
      </c>
      <c r="AMW126" s="5">
        <v>26092</v>
      </c>
      <c r="AMX126" s="5">
        <v>26273</v>
      </c>
      <c r="AMY126" s="5">
        <v>26202</v>
      </c>
      <c r="AMZ126" s="5">
        <v>26221</v>
      </c>
      <c r="ANA126" s="5">
        <v>26266</v>
      </c>
      <c r="ANB126" s="5">
        <v>26179</v>
      </c>
      <c r="ANC126" s="5">
        <v>26220</v>
      </c>
      <c r="AND126" s="5">
        <v>26152</v>
      </c>
      <c r="ANE126" s="5">
        <v>26336</v>
      </c>
      <c r="ANF126" s="5">
        <v>26030</v>
      </c>
      <c r="ANG126" s="5">
        <v>26073</v>
      </c>
      <c r="ANH126" s="5">
        <v>26049</v>
      </c>
      <c r="ANI126" s="5">
        <v>25951</v>
      </c>
      <c r="ANJ126" s="5">
        <v>26339</v>
      </c>
      <c r="ANK126" s="5">
        <v>26055</v>
      </c>
      <c r="ANL126" s="5">
        <v>26631</v>
      </c>
      <c r="ANM126" s="5">
        <v>30068</v>
      </c>
      <c r="ANN126" s="5">
        <v>30056</v>
      </c>
      <c r="ANO126" s="5">
        <v>30024</v>
      </c>
      <c r="ANP126" s="5">
        <v>30311</v>
      </c>
      <c r="ANQ126" s="5">
        <v>30217</v>
      </c>
      <c r="ANR126" s="5">
        <v>30213</v>
      </c>
      <c r="ANS126" s="5">
        <v>30219</v>
      </c>
      <c r="ANT126" s="5">
        <v>30227</v>
      </c>
      <c r="ANU126" s="5">
        <v>30610</v>
      </c>
      <c r="ANV126" s="5">
        <v>30649</v>
      </c>
      <c r="ANW126" s="5">
        <v>30457</v>
      </c>
      <c r="ANX126" s="5">
        <v>30596</v>
      </c>
      <c r="ANY126" s="5">
        <v>30589</v>
      </c>
      <c r="ANZ126" s="5">
        <v>30440</v>
      </c>
      <c r="AOA126" s="5">
        <v>30499</v>
      </c>
      <c r="AOB126" s="5">
        <v>30516</v>
      </c>
      <c r="AOC126" s="5">
        <v>30647</v>
      </c>
      <c r="AOD126" s="5">
        <v>30620</v>
      </c>
      <c r="AOE126" s="5">
        <v>30384</v>
      </c>
      <c r="AOF126" s="5">
        <v>30630</v>
      </c>
      <c r="AOG126" s="5">
        <v>30583</v>
      </c>
      <c r="AOH126" s="5">
        <v>30589</v>
      </c>
      <c r="AOI126" s="5">
        <v>30503</v>
      </c>
      <c r="AOJ126" s="5">
        <v>30829</v>
      </c>
      <c r="AOK126" s="5">
        <v>30859</v>
      </c>
      <c r="AOL126" s="5">
        <v>30665</v>
      </c>
      <c r="AOM126" s="5">
        <v>30669</v>
      </c>
      <c r="AON126" s="5">
        <v>30512</v>
      </c>
      <c r="AOO126" s="5">
        <v>30506</v>
      </c>
      <c r="AOP126" s="5">
        <v>30367</v>
      </c>
      <c r="AOQ126" s="5">
        <v>30835</v>
      </c>
      <c r="AOR126" s="5">
        <v>30844</v>
      </c>
      <c r="AOS126" s="5">
        <v>30710</v>
      </c>
      <c r="AOT126" s="5">
        <v>30396</v>
      </c>
      <c r="AOU126" s="5">
        <v>30433</v>
      </c>
      <c r="AOV126" s="5">
        <v>30435</v>
      </c>
      <c r="AOW126" s="5">
        <v>30308</v>
      </c>
      <c r="AOX126" s="5">
        <v>30289</v>
      </c>
      <c r="AOY126" s="5">
        <v>30256</v>
      </c>
      <c r="AOZ126" s="5">
        <v>30354</v>
      </c>
      <c r="APA126" s="5">
        <v>30336</v>
      </c>
      <c r="APB126" s="5">
        <v>30298</v>
      </c>
      <c r="APC126" s="5">
        <v>30452</v>
      </c>
      <c r="APD126" s="5">
        <v>28874</v>
      </c>
      <c r="APE126" s="5">
        <v>28912</v>
      </c>
      <c r="APF126" s="5">
        <v>28930</v>
      </c>
      <c r="APG126" s="5">
        <v>28954</v>
      </c>
      <c r="APH126" s="5">
        <v>28964</v>
      </c>
      <c r="API126" s="5">
        <v>28955</v>
      </c>
      <c r="APJ126" s="5">
        <v>29044</v>
      </c>
      <c r="APK126" s="5">
        <v>29021</v>
      </c>
      <c r="APL126" s="5">
        <v>29013</v>
      </c>
      <c r="APM126" s="5">
        <v>29001</v>
      </c>
      <c r="APN126" s="5">
        <v>28936</v>
      </c>
      <c r="APO126" s="5">
        <v>28992</v>
      </c>
      <c r="APP126" s="5">
        <v>28865</v>
      </c>
      <c r="APQ126" s="5">
        <v>28921</v>
      </c>
      <c r="APR126" s="5">
        <v>28917</v>
      </c>
      <c r="APS126" s="5">
        <v>28885</v>
      </c>
      <c r="APT126" s="5">
        <v>28895</v>
      </c>
      <c r="APU126" s="5">
        <v>28910</v>
      </c>
      <c r="APV126" s="5">
        <v>28879</v>
      </c>
      <c r="APW126" s="5">
        <v>28791</v>
      </c>
      <c r="APX126" s="5">
        <v>28852</v>
      </c>
      <c r="APY126" s="5">
        <v>28861</v>
      </c>
      <c r="APZ126" s="5">
        <v>28821</v>
      </c>
      <c r="AQA126" s="5">
        <v>28751</v>
      </c>
      <c r="AQB126" s="5">
        <v>28744</v>
      </c>
      <c r="AQC126" s="5">
        <v>28952</v>
      </c>
      <c r="AQD126" s="5">
        <v>28862</v>
      </c>
      <c r="AQE126" s="5">
        <v>28931</v>
      </c>
      <c r="AQF126" s="5">
        <v>28775</v>
      </c>
      <c r="AQG126" s="5">
        <v>28653</v>
      </c>
      <c r="AQH126" s="5">
        <v>28745</v>
      </c>
      <c r="AQI126" s="5">
        <v>28744</v>
      </c>
      <c r="AQJ126" s="5">
        <v>28704</v>
      </c>
      <c r="AQK126" s="5">
        <v>28688</v>
      </c>
      <c r="AQL126" s="5">
        <v>28599</v>
      </c>
      <c r="AQM126" s="5">
        <v>28597</v>
      </c>
      <c r="AQN126" s="5">
        <v>28609</v>
      </c>
      <c r="AQO126" s="5">
        <v>28792</v>
      </c>
      <c r="AQP126" s="5">
        <v>28776</v>
      </c>
      <c r="AQQ126" s="5">
        <v>28708</v>
      </c>
      <c r="AQR126" s="5">
        <v>28746</v>
      </c>
      <c r="AQS126" s="5">
        <v>28919</v>
      </c>
      <c r="AQT126" s="5">
        <v>28946</v>
      </c>
      <c r="AQU126" s="5">
        <v>29005</v>
      </c>
      <c r="AQV126" s="5">
        <v>29076</v>
      </c>
      <c r="AQW126" s="5">
        <v>29113</v>
      </c>
      <c r="AQX126" s="5">
        <v>29098</v>
      </c>
      <c r="AQY126" s="5">
        <v>29087</v>
      </c>
      <c r="AQZ126" s="5">
        <v>29108</v>
      </c>
      <c r="ARA126" s="5">
        <v>29074</v>
      </c>
      <c r="ARB126" s="5">
        <v>29078</v>
      </c>
      <c r="ARC126" s="5">
        <v>29041</v>
      </c>
      <c r="ARD126" s="5">
        <v>29064</v>
      </c>
      <c r="ARE126" s="5">
        <v>29271</v>
      </c>
      <c r="ARF126" s="5">
        <v>29232</v>
      </c>
      <c r="ARG126" s="5">
        <v>29160</v>
      </c>
      <c r="ARH126" s="5">
        <v>29108</v>
      </c>
      <c r="ARI126" s="5">
        <v>29091</v>
      </c>
      <c r="ARJ126" s="5">
        <v>29043</v>
      </c>
      <c r="ARK126" s="5">
        <v>29146</v>
      </c>
      <c r="ARL126" s="5">
        <v>29189</v>
      </c>
      <c r="ARM126" s="5">
        <v>29224</v>
      </c>
      <c r="ARN126" s="5">
        <v>29203</v>
      </c>
      <c r="ARO126" s="5">
        <v>29056</v>
      </c>
      <c r="ARP126" s="5">
        <v>29109</v>
      </c>
      <c r="ARQ126" s="5">
        <v>29105</v>
      </c>
      <c r="ARR126" s="5">
        <v>29146</v>
      </c>
      <c r="ARS126" s="5">
        <v>29145</v>
      </c>
      <c r="ART126" s="5">
        <v>29168</v>
      </c>
      <c r="ARU126" s="5">
        <v>29112</v>
      </c>
      <c r="ARV126" s="5">
        <v>29098</v>
      </c>
      <c r="ARW126" s="5">
        <v>29097</v>
      </c>
      <c r="ARX126" s="5">
        <v>29077</v>
      </c>
      <c r="ARY126" s="5">
        <v>29099</v>
      </c>
      <c r="ARZ126" s="5">
        <v>29068</v>
      </c>
      <c r="ASA126" s="5">
        <v>29110</v>
      </c>
      <c r="ASB126" s="5">
        <v>29102</v>
      </c>
      <c r="ASC126" s="5">
        <v>29133</v>
      </c>
      <c r="ASD126" s="5">
        <v>29129</v>
      </c>
      <c r="ASE126" s="5">
        <v>28957</v>
      </c>
      <c r="ASF126" s="5">
        <v>26915</v>
      </c>
      <c r="ASG126" s="5">
        <v>27033</v>
      </c>
      <c r="ASH126" s="5">
        <v>26033</v>
      </c>
      <c r="ASI126" s="5">
        <v>26051</v>
      </c>
      <c r="ASJ126" s="5">
        <v>25879</v>
      </c>
      <c r="ASK126" s="5">
        <v>26019</v>
      </c>
      <c r="ASL126" s="5">
        <v>25880</v>
      </c>
      <c r="ASM126" s="5">
        <v>25939</v>
      </c>
      <c r="ASN126" s="5">
        <v>25857</v>
      </c>
      <c r="ASO126" s="5">
        <v>25984</v>
      </c>
      <c r="ASP126" s="5">
        <v>25919</v>
      </c>
      <c r="ASQ126" s="5">
        <v>25966</v>
      </c>
      <c r="ASR126" s="5">
        <v>25908</v>
      </c>
      <c r="ASS126" s="5">
        <v>25913</v>
      </c>
      <c r="AST126" s="5">
        <v>25938</v>
      </c>
      <c r="ASU126" s="5">
        <v>25856</v>
      </c>
      <c r="ASV126" s="5">
        <v>25880</v>
      </c>
      <c r="ASW126" s="5">
        <v>25978</v>
      </c>
      <c r="ASX126" s="5">
        <v>25889</v>
      </c>
      <c r="ASY126" s="5">
        <v>26022</v>
      </c>
      <c r="ASZ126" s="5">
        <v>26037</v>
      </c>
      <c r="ATA126" s="5">
        <v>25806</v>
      </c>
      <c r="ATB126" s="5">
        <v>25881</v>
      </c>
      <c r="ATC126" s="5">
        <v>25766</v>
      </c>
      <c r="ATD126" s="5">
        <v>25801</v>
      </c>
      <c r="ATE126" s="5">
        <v>25881</v>
      </c>
      <c r="ATF126" s="5">
        <v>25854</v>
      </c>
      <c r="ATG126" s="5">
        <v>25794</v>
      </c>
      <c r="ATH126" s="5">
        <v>25904</v>
      </c>
      <c r="ATI126" s="5">
        <v>25904</v>
      </c>
      <c r="ATJ126" s="5">
        <v>25886</v>
      </c>
      <c r="ATK126" s="5">
        <v>27062</v>
      </c>
      <c r="ATL126" s="5">
        <v>27074</v>
      </c>
      <c r="ATM126" s="5">
        <v>26912</v>
      </c>
      <c r="ATN126" s="5">
        <v>26941</v>
      </c>
      <c r="ATO126" s="5">
        <v>29951</v>
      </c>
      <c r="ATP126" s="5">
        <v>30392</v>
      </c>
      <c r="ATQ126" s="5">
        <v>30227</v>
      </c>
      <c r="ATR126" s="5">
        <v>29979</v>
      </c>
      <c r="ATS126" s="5">
        <v>29753</v>
      </c>
      <c r="ATT126" s="5">
        <v>29774</v>
      </c>
      <c r="ATU126" s="5">
        <v>29652</v>
      </c>
      <c r="ATV126" s="6">
        <v>29874</v>
      </c>
      <c r="ATW126" s="5">
        <v>29106</v>
      </c>
      <c r="ATX126" s="5">
        <v>29400</v>
      </c>
      <c r="ATY126" s="5">
        <v>29092</v>
      </c>
      <c r="ATZ126" s="5">
        <v>29337</v>
      </c>
      <c r="AUA126" s="5">
        <v>29360</v>
      </c>
      <c r="AUB126" s="5">
        <v>29101</v>
      </c>
      <c r="AUC126" s="5">
        <v>28705</v>
      </c>
      <c r="AUD126" s="5">
        <v>28806</v>
      </c>
      <c r="AUE126" s="5">
        <v>28983</v>
      </c>
      <c r="AUF126" s="5">
        <v>29516</v>
      </c>
      <c r="AUG126" s="5">
        <v>29329</v>
      </c>
      <c r="AUH126" s="5">
        <v>29142</v>
      </c>
      <c r="AUI126" s="5">
        <v>29357</v>
      </c>
      <c r="AUJ126" s="5">
        <v>29379</v>
      </c>
      <c r="AUK126" s="5">
        <v>29226</v>
      </c>
      <c r="AUL126" s="5">
        <v>29178</v>
      </c>
      <c r="AUM126" s="5">
        <v>29093</v>
      </c>
      <c r="AUN126" s="5">
        <v>29123</v>
      </c>
      <c r="AUO126" s="5">
        <v>28827</v>
      </c>
      <c r="AUP126" s="5">
        <v>29707</v>
      </c>
      <c r="AUQ126" s="5">
        <v>29058</v>
      </c>
      <c r="AUR126" s="5">
        <v>28207</v>
      </c>
      <c r="AUS126" s="5">
        <v>26636</v>
      </c>
      <c r="AUT126" s="5">
        <v>26574</v>
      </c>
      <c r="AUU126" s="5">
        <v>26452</v>
      </c>
      <c r="AUV126" s="5">
        <v>26298</v>
      </c>
      <c r="AUW126" s="5">
        <v>26369</v>
      </c>
      <c r="AUX126" s="5">
        <v>26462</v>
      </c>
      <c r="AUY126" s="5">
        <v>26358</v>
      </c>
      <c r="AUZ126" s="5">
        <v>26297</v>
      </c>
      <c r="AVA126" s="5">
        <v>26319</v>
      </c>
      <c r="AVB126" s="5">
        <v>26362</v>
      </c>
      <c r="AVC126" s="5">
        <v>26369</v>
      </c>
      <c r="AVD126" s="5">
        <v>26144</v>
      </c>
      <c r="AVE126" s="5">
        <v>26235</v>
      </c>
      <c r="AVF126" s="5">
        <v>26046</v>
      </c>
      <c r="AVG126" s="5">
        <v>26047</v>
      </c>
      <c r="AVH126" s="5">
        <v>26002</v>
      </c>
      <c r="AVI126" s="5">
        <v>26041</v>
      </c>
      <c r="AVJ126" s="5">
        <v>26551</v>
      </c>
      <c r="AVK126" s="5">
        <v>26409</v>
      </c>
      <c r="AVL126" s="5">
        <v>26182</v>
      </c>
      <c r="AVM126" s="5">
        <v>26133</v>
      </c>
      <c r="AVN126" s="5">
        <v>26177</v>
      </c>
      <c r="AVO126" s="5">
        <v>26132</v>
      </c>
      <c r="AVP126" s="5">
        <v>25904</v>
      </c>
      <c r="AVQ126" s="5">
        <v>26138</v>
      </c>
      <c r="AVR126" s="5">
        <v>26111</v>
      </c>
      <c r="AVS126" s="5">
        <v>26021</v>
      </c>
      <c r="AVT126" s="5">
        <v>26005</v>
      </c>
      <c r="AVU126" s="5">
        <v>25821</v>
      </c>
      <c r="AVV126" s="5">
        <v>25901</v>
      </c>
      <c r="AVW126" s="5">
        <v>25997</v>
      </c>
      <c r="AVX126" s="5">
        <v>26055</v>
      </c>
      <c r="AVY126" s="5">
        <v>25820</v>
      </c>
      <c r="AVZ126" s="5">
        <v>25814</v>
      </c>
      <c r="AWA126" s="5">
        <v>25732</v>
      </c>
      <c r="AWB126" s="5">
        <v>26030</v>
      </c>
      <c r="AWC126" s="5">
        <v>26039</v>
      </c>
      <c r="AWD126" s="5">
        <v>26216</v>
      </c>
      <c r="AWE126" s="5">
        <v>26127</v>
      </c>
      <c r="AWF126" s="5">
        <v>26582</v>
      </c>
      <c r="AWG126" s="5">
        <v>26213</v>
      </c>
      <c r="AWH126" s="5">
        <v>26006</v>
      </c>
      <c r="AWI126" s="5">
        <v>27647</v>
      </c>
      <c r="AWJ126" s="5">
        <v>27628</v>
      </c>
      <c r="AWK126" s="6">
        <v>27634</v>
      </c>
      <c r="AWL126" s="5">
        <v>27745</v>
      </c>
      <c r="AWM126" s="5">
        <v>27781</v>
      </c>
      <c r="AWN126" s="5">
        <v>27861</v>
      </c>
      <c r="AWO126" s="5">
        <v>27766</v>
      </c>
      <c r="AWP126" s="5">
        <v>27849</v>
      </c>
      <c r="AWQ126" s="5">
        <v>27877</v>
      </c>
      <c r="AWR126" s="5">
        <v>27931</v>
      </c>
      <c r="AWS126" s="5">
        <v>27906</v>
      </c>
      <c r="AWT126" s="5">
        <v>27976</v>
      </c>
      <c r="AWU126" s="5">
        <v>27993</v>
      </c>
      <c r="AWV126" s="5">
        <v>28057</v>
      </c>
      <c r="AWW126" s="5">
        <v>28189</v>
      </c>
      <c r="AWX126" s="5">
        <v>28164</v>
      </c>
      <c r="AWY126" s="5">
        <v>28208</v>
      </c>
      <c r="AWZ126" s="5">
        <v>27965</v>
      </c>
      <c r="AXA126" s="5">
        <v>28024</v>
      </c>
      <c r="AXB126" s="5">
        <v>27413</v>
      </c>
      <c r="AXC126" s="5">
        <v>27943</v>
      </c>
      <c r="AXD126" s="5">
        <v>26636</v>
      </c>
      <c r="AXE126" s="5">
        <v>26577</v>
      </c>
      <c r="AXF126" s="5">
        <v>26403</v>
      </c>
      <c r="AXG126" s="5">
        <v>26587</v>
      </c>
      <c r="AXH126" s="5">
        <v>26610</v>
      </c>
      <c r="AXI126" s="5">
        <v>26415</v>
      </c>
      <c r="AXJ126" s="5">
        <v>26193</v>
      </c>
      <c r="AXK126" s="5">
        <v>26458</v>
      </c>
      <c r="AXL126" s="5">
        <v>26188</v>
      </c>
      <c r="AXM126" s="5">
        <v>26163</v>
      </c>
      <c r="AXN126" s="5">
        <v>26151</v>
      </c>
      <c r="AXO126" s="5">
        <v>27334</v>
      </c>
      <c r="AXP126" s="5">
        <v>27236</v>
      </c>
      <c r="AXQ126" s="5">
        <v>27163</v>
      </c>
      <c r="AXR126" s="5">
        <v>27223</v>
      </c>
      <c r="AXS126" s="5">
        <v>27226</v>
      </c>
      <c r="AXT126" s="5">
        <v>27230</v>
      </c>
      <c r="AXU126" s="5">
        <v>27116</v>
      </c>
      <c r="AXV126" s="5">
        <v>27081</v>
      </c>
      <c r="AXW126" s="5">
        <v>27021</v>
      </c>
      <c r="AXX126" s="5">
        <v>26934</v>
      </c>
      <c r="AXY126" s="5">
        <v>26888</v>
      </c>
      <c r="AXZ126" s="5">
        <v>26893</v>
      </c>
      <c r="AYA126" s="5">
        <v>27089</v>
      </c>
      <c r="AYB126" s="5">
        <v>26984</v>
      </c>
      <c r="AYC126" s="5">
        <v>27217</v>
      </c>
      <c r="AYD126" s="5">
        <v>27171</v>
      </c>
      <c r="AYE126" s="5">
        <v>27648</v>
      </c>
      <c r="AYF126" s="5">
        <v>27190</v>
      </c>
      <c r="AYG126" s="5">
        <v>27055</v>
      </c>
      <c r="AYH126" s="5">
        <v>27049</v>
      </c>
      <c r="AYI126" s="5">
        <v>26944</v>
      </c>
      <c r="AYJ126" s="5">
        <v>26828</v>
      </c>
      <c r="AYK126" s="5">
        <v>26836</v>
      </c>
      <c r="AYL126" s="5">
        <v>26942</v>
      </c>
      <c r="AYM126" s="5">
        <v>27389</v>
      </c>
      <c r="AYN126" s="5">
        <v>29692</v>
      </c>
      <c r="AYO126" s="5">
        <v>30070</v>
      </c>
      <c r="AYP126" s="5">
        <v>29734</v>
      </c>
      <c r="AYQ126" s="5">
        <v>29766</v>
      </c>
      <c r="AYR126" s="5">
        <v>29825</v>
      </c>
      <c r="AYS126" s="5">
        <v>29822</v>
      </c>
      <c r="AYT126" s="5">
        <v>29987</v>
      </c>
      <c r="AYU126" s="5">
        <v>29891</v>
      </c>
      <c r="AYV126" s="5">
        <v>29598</v>
      </c>
      <c r="AYW126" s="5">
        <v>29714</v>
      </c>
      <c r="AYX126" s="5">
        <v>29881</v>
      </c>
      <c r="AYY126" s="5">
        <v>29716</v>
      </c>
      <c r="AYZ126" s="5">
        <v>29584</v>
      </c>
      <c r="AZA126" s="5">
        <v>29655</v>
      </c>
      <c r="AZB126" s="5">
        <v>29292</v>
      </c>
      <c r="AZC126" s="6">
        <v>29406</v>
      </c>
      <c r="AZD126" s="5">
        <v>29295</v>
      </c>
      <c r="AZE126" s="5">
        <v>29414</v>
      </c>
      <c r="AZF126" s="5">
        <v>29548</v>
      </c>
      <c r="AZG126" s="5">
        <v>29556</v>
      </c>
      <c r="AZH126" s="5">
        <v>29572</v>
      </c>
      <c r="AZI126" s="5">
        <v>29509</v>
      </c>
      <c r="AZJ126" s="5">
        <v>29617</v>
      </c>
      <c r="AZK126" s="5">
        <v>29648</v>
      </c>
      <c r="AZL126" s="5">
        <v>28885</v>
      </c>
      <c r="AZM126" s="5">
        <v>28817</v>
      </c>
      <c r="AZN126" s="6">
        <v>28630</v>
      </c>
      <c r="AZO126" s="5">
        <v>28326</v>
      </c>
      <c r="AZP126" s="5">
        <v>28705</v>
      </c>
      <c r="AZQ126" s="5">
        <v>28736</v>
      </c>
      <c r="AZR126" s="5">
        <v>28633</v>
      </c>
      <c r="AZS126" s="5">
        <v>28658</v>
      </c>
      <c r="AZT126" s="5">
        <v>28599</v>
      </c>
      <c r="AZU126" s="5">
        <v>28604</v>
      </c>
      <c r="AZV126" s="5">
        <v>28859</v>
      </c>
      <c r="AZW126" s="5"/>
      <c r="AZX126" s="5"/>
      <c r="AZY126" s="5"/>
      <c r="AZZ126" s="5"/>
      <c r="BAA126" s="5"/>
      <c r="BAB126" s="5"/>
      <c r="BAC126" s="5"/>
      <c r="BAD126" s="5"/>
      <c r="BAE126" s="5"/>
      <c r="BAF126" s="5"/>
      <c r="BAG126" s="5"/>
      <c r="BAH126" s="5"/>
      <c r="BAI126" s="5"/>
      <c r="BAJ126" s="5"/>
      <c r="BAK126" s="5"/>
      <c r="BAL126" s="5"/>
      <c r="BAM126" s="5"/>
      <c r="BAN126" s="5"/>
      <c r="BAO126" s="5"/>
      <c r="BAP126" s="5"/>
      <c r="BAQ126" s="5"/>
      <c r="BAR126" s="5"/>
      <c r="BAS126" s="5"/>
      <c r="BAT126" s="5"/>
      <c r="BAU126" s="5"/>
      <c r="BAV126" s="5"/>
      <c r="BAW126" s="5"/>
      <c r="BAX126" s="5"/>
      <c r="BAY126" s="5"/>
      <c r="BAZ126" s="5"/>
      <c r="BBA126" s="5"/>
      <c r="BBB126" s="5"/>
      <c r="BBC126" s="5"/>
      <c r="BBD126" s="5"/>
      <c r="BBE126" s="5"/>
      <c r="BBF126" s="5"/>
      <c r="BBG126" s="5"/>
      <c r="BBH126" s="5"/>
      <c r="BBI126" s="5"/>
      <c r="BBJ126" s="5"/>
      <c r="BBK126" s="5"/>
      <c r="BBL126" s="5"/>
      <c r="BBM126" s="5"/>
      <c r="BBN126" s="5"/>
      <c r="BBO126" s="5"/>
      <c r="BBP126" s="5"/>
      <c r="BBQ126" s="5"/>
      <c r="BBR126" s="5"/>
      <c r="BBS126" s="5"/>
      <c r="BBT126" s="5"/>
      <c r="BBU126" s="5"/>
      <c r="BBV126" s="5"/>
      <c r="BBW126" s="5"/>
      <c r="BBX126" s="5"/>
      <c r="BBY126" s="5"/>
      <c r="BBZ126" s="5"/>
      <c r="BCA126" s="5"/>
      <c r="BCB126" s="5"/>
      <c r="BCC126" s="5"/>
      <c r="BCD126" s="5"/>
      <c r="BCE126" s="5"/>
      <c r="BCF126" s="5"/>
      <c r="BCG126" s="5"/>
      <c r="BCH126" s="5"/>
      <c r="BCI126" s="5"/>
      <c r="BCJ126" s="5"/>
      <c r="BCK126" s="5"/>
      <c r="BCL126" s="5"/>
      <c r="BCM126" s="5"/>
      <c r="BCN126" s="5"/>
      <c r="BCO126" s="5"/>
      <c r="BCP126" s="5"/>
      <c r="BCQ126" s="5"/>
      <c r="BCR126" s="5"/>
      <c r="BCS126" s="5"/>
      <c r="BCT126" s="5"/>
      <c r="BCU126" s="5"/>
      <c r="BCV126" s="5"/>
      <c r="BCW126" s="5"/>
      <c r="BCX126" s="5"/>
      <c r="BCY126" s="5"/>
      <c r="BCZ126" s="5"/>
      <c r="BDA126" s="5"/>
      <c r="BDB126" s="5"/>
      <c r="BDC126" s="5"/>
      <c r="BDD126" s="5"/>
      <c r="BDE126" s="5"/>
      <c r="BDF126" s="5"/>
      <c r="BDG126" s="5"/>
      <c r="BDH126" s="5"/>
      <c r="BDI126" s="5"/>
      <c r="BDJ126" s="5"/>
      <c r="BDK126" s="5"/>
      <c r="BDL126" s="5"/>
      <c r="BDM126" s="5"/>
      <c r="BDN126" s="5"/>
      <c r="BDO126" s="5"/>
      <c r="BDP126" s="5"/>
      <c r="BDQ126" s="5"/>
      <c r="BDR126" s="5"/>
      <c r="BDS126" s="5"/>
      <c r="BDT126" s="5"/>
      <c r="BDU126" s="5"/>
      <c r="BDV126" s="5"/>
      <c r="BDW126" s="5"/>
      <c r="BDX126" s="5"/>
      <c r="BDY126" s="5"/>
      <c r="BDZ126" s="5"/>
      <c r="BEA126" s="5"/>
      <c r="BEB126" s="5"/>
      <c r="BEC126" s="5"/>
      <c r="BED126" s="5"/>
      <c r="BEE126" s="5"/>
      <c r="BEF126" s="5"/>
      <c r="BEG126" s="5"/>
      <c r="BEH126" s="5"/>
      <c r="BEI126" s="5"/>
      <c r="BEJ126" s="5"/>
      <c r="BEK126" s="5"/>
      <c r="BEL126" s="5"/>
      <c r="BEM126" s="5"/>
      <c r="BEN126" s="5"/>
      <c r="BEO126" s="5"/>
      <c r="BEP126" s="5"/>
      <c r="BEQ126" s="5"/>
      <c r="BER126" s="5"/>
      <c r="BES126" s="5"/>
      <c r="BET126" s="5"/>
      <c r="BEU126" s="5"/>
      <c r="BEV126" s="5"/>
      <c r="BEW126" s="5"/>
      <c r="BEX126" s="5"/>
      <c r="BEY126" s="5"/>
      <c r="BEZ126" s="5"/>
      <c r="BFA126" s="5"/>
      <c r="BFB126" s="5"/>
      <c r="BFC126" s="5"/>
      <c r="BFD126" s="5"/>
      <c r="BFE126" s="5"/>
      <c r="BFF126" s="5"/>
      <c r="BFG126" s="5"/>
      <c r="BFH126" s="5"/>
      <c r="BFI126" s="5"/>
      <c r="BFJ126" s="5"/>
      <c r="BFK126" s="5"/>
      <c r="BFL126" s="5"/>
      <c r="BFM126" s="5"/>
      <c r="BFN126" s="5"/>
      <c r="BFO126" s="5"/>
      <c r="BFP126" s="5"/>
      <c r="BFQ126" s="5"/>
      <c r="BFR126" s="5"/>
      <c r="BFS126" s="5"/>
      <c r="BFT126" s="5"/>
      <c r="BFU126" s="5"/>
      <c r="BFV126" s="5"/>
      <c r="BFW126" s="5"/>
      <c r="BFX126" s="5"/>
      <c r="BFY126" s="5"/>
      <c r="BFZ126" s="5"/>
      <c r="BGA126" s="5"/>
      <c r="BGB126" s="5"/>
      <c r="BGC126" s="5"/>
      <c r="BGD126" s="5"/>
      <c r="BGE126" s="5"/>
      <c r="BGF126" s="5"/>
      <c r="BGG126" s="5"/>
      <c r="BGH126" s="5"/>
      <c r="BGI126" s="5"/>
      <c r="BGJ126" s="5"/>
      <c r="BGK126" s="5"/>
      <c r="BGL126" s="5"/>
      <c r="BGM126" s="5"/>
      <c r="BGN126" s="5"/>
      <c r="BGO126" s="5"/>
      <c r="BGP126" s="5"/>
      <c r="BGQ126" s="5"/>
      <c r="BGR126" s="5"/>
      <c r="BGS126" s="5"/>
      <c r="BGT126" s="5"/>
      <c r="BGU126" s="5"/>
      <c r="BGV126" s="5"/>
      <c r="BGW126" s="5"/>
      <c r="BGX126" s="5"/>
      <c r="BGY126" s="5"/>
      <c r="BGZ126" s="5"/>
      <c r="BHA126" s="5"/>
      <c r="BHB126" s="5"/>
      <c r="BHC126" s="5"/>
      <c r="BHD126" s="5"/>
      <c r="BHE126" s="5"/>
      <c r="BHF126" s="5"/>
      <c r="BHG126" s="5"/>
      <c r="BHH126" s="5"/>
      <c r="BHI126" s="5"/>
      <c r="BHJ126" s="5"/>
      <c r="BHK126" s="5"/>
      <c r="BHL126" s="5"/>
      <c r="BHM126" s="5"/>
      <c r="BHN126" s="5"/>
      <c r="BHO126" s="5"/>
      <c r="BHP126" s="5"/>
      <c r="BHQ126" s="5"/>
      <c r="BHR126" s="5"/>
      <c r="BHS126" s="5"/>
      <c r="BHT126" s="5"/>
      <c r="BHU126" s="5"/>
      <c r="BHV126" s="5"/>
      <c r="BHW126" s="5"/>
      <c r="BHX126" s="5"/>
      <c r="BHY126" s="5"/>
      <c r="BHZ126" s="5"/>
      <c r="BIA126" s="5"/>
      <c r="BIB126" s="5"/>
      <c r="BIC126" s="5"/>
      <c r="BID126" s="5"/>
      <c r="BIE126" s="5"/>
      <c r="BIF126" s="5"/>
      <c r="BIG126" s="5"/>
      <c r="BIH126" s="5"/>
      <c r="BII126" s="5"/>
      <c r="BIJ126" s="5"/>
      <c r="BIK126" s="5"/>
      <c r="BIL126" s="5"/>
      <c r="BIM126" s="5"/>
      <c r="BIN126" s="5"/>
      <c r="BIO126" s="5"/>
      <c r="BIP126" s="5"/>
      <c r="BIQ126" s="5"/>
      <c r="BIR126" s="5"/>
      <c r="BIS126" s="5"/>
      <c r="BIT126" s="5"/>
      <c r="BIU126" s="5"/>
      <c r="BIV126" s="5"/>
      <c r="BIW126" s="5"/>
      <c r="BIX126" s="5"/>
      <c r="BIY126" s="5"/>
      <c r="BIZ126" s="5"/>
      <c r="BJA126" s="5"/>
      <c r="BJB126" s="5"/>
      <c r="BJC126" s="5"/>
      <c r="BJD126" s="5"/>
      <c r="BJE126" s="5"/>
      <c r="BJF126" s="5"/>
      <c r="BJG126" s="5"/>
      <c r="BJH126" s="5"/>
      <c r="BJI126" s="5"/>
      <c r="BJJ126" s="5"/>
      <c r="BJK126" s="5"/>
      <c r="BJL126" s="5"/>
      <c r="BJM126" s="5"/>
      <c r="BJN126" s="5"/>
      <c r="BJO126" s="5"/>
      <c r="BJP126" s="5"/>
      <c r="BJQ126" s="5"/>
      <c r="BJR126" s="5"/>
      <c r="BJS126" s="5"/>
      <c r="BJT126" s="5"/>
      <c r="BJU126" s="5"/>
      <c r="BJV126" s="5"/>
      <c r="BJW126" s="5"/>
      <c r="BJX126" s="5"/>
      <c r="BJY126" s="5"/>
      <c r="BJZ126" s="5"/>
      <c r="BKA126" s="5"/>
      <c r="BKB126" s="5"/>
      <c r="BKC126" s="5"/>
      <c r="BKD126" s="5"/>
      <c r="BKE126" s="5"/>
      <c r="BKF126" s="5"/>
      <c r="BKG126" s="5"/>
      <c r="BKH126" s="5"/>
      <c r="BKI126" s="5"/>
      <c r="BKJ126" s="5"/>
      <c r="BKK126" s="5"/>
      <c r="BKL126" s="5"/>
      <c r="BKM126" s="5"/>
      <c r="BKN126" s="5"/>
      <c r="BKO126" s="5"/>
      <c r="BKP126" s="5"/>
      <c r="BKQ126" s="5"/>
      <c r="BKR126" s="5"/>
    </row>
    <row r="127" spans="1:1656" x14ac:dyDescent="0.3">
      <c r="A127">
        <v>35305</v>
      </c>
      <c r="B127">
        <v>34729</v>
      </c>
      <c r="C127">
        <v>34530</v>
      </c>
      <c r="D127">
        <v>34757</v>
      </c>
      <c r="E127">
        <v>34448</v>
      </c>
      <c r="F127">
        <v>34494</v>
      </c>
      <c r="G127">
        <v>34838</v>
      </c>
      <c r="H127">
        <v>34524</v>
      </c>
      <c r="I127">
        <v>33368</v>
      </c>
      <c r="J127">
        <v>32810</v>
      </c>
      <c r="K127">
        <v>34034</v>
      </c>
      <c r="L127">
        <v>34299</v>
      </c>
      <c r="M127">
        <v>34201</v>
      </c>
      <c r="N127">
        <v>34830</v>
      </c>
      <c r="O127">
        <v>34925</v>
      </c>
      <c r="P127">
        <v>34844</v>
      </c>
      <c r="Q127">
        <v>34724</v>
      </c>
      <c r="R127">
        <v>35131</v>
      </c>
      <c r="S127">
        <v>34859</v>
      </c>
      <c r="T127">
        <v>34650</v>
      </c>
      <c r="U127">
        <v>34800</v>
      </c>
      <c r="V127">
        <v>35009</v>
      </c>
      <c r="W127">
        <v>34709</v>
      </c>
      <c r="X127">
        <v>34799</v>
      </c>
      <c r="Y127">
        <v>35079</v>
      </c>
      <c r="Z127">
        <v>34823</v>
      </c>
      <c r="AA127">
        <v>34676</v>
      </c>
      <c r="AB127">
        <v>34547</v>
      </c>
      <c r="AC127">
        <v>34648</v>
      </c>
      <c r="AD127">
        <v>34735</v>
      </c>
      <c r="AE127">
        <v>34476</v>
      </c>
      <c r="AF127">
        <v>34539</v>
      </c>
      <c r="AG127">
        <v>34621</v>
      </c>
      <c r="AH127">
        <v>34702</v>
      </c>
      <c r="AI127">
        <v>34557</v>
      </c>
      <c r="AJ127">
        <v>34812</v>
      </c>
      <c r="AK127">
        <v>35094</v>
      </c>
      <c r="AL127">
        <v>34661</v>
      </c>
      <c r="AM127">
        <v>34430</v>
      </c>
      <c r="AN127">
        <v>34471</v>
      </c>
      <c r="AO127">
        <v>35000</v>
      </c>
      <c r="AP127">
        <v>34757</v>
      </c>
      <c r="AQ127">
        <v>34592</v>
      </c>
      <c r="AR127">
        <v>34489</v>
      </c>
      <c r="AS127">
        <v>34648</v>
      </c>
      <c r="AT127">
        <v>34460</v>
      </c>
      <c r="AU127">
        <v>34811</v>
      </c>
      <c r="AV127">
        <v>34929</v>
      </c>
      <c r="AW127">
        <v>34527</v>
      </c>
      <c r="AX127">
        <v>34908</v>
      </c>
      <c r="AY127">
        <v>35863</v>
      </c>
      <c r="AZ127">
        <v>35952</v>
      </c>
      <c r="BA127">
        <v>35564</v>
      </c>
      <c r="BB127">
        <v>35489</v>
      </c>
      <c r="BC127">
        <v>35608</v>
      </c>
      <c r="BD127">
        <v>35152</v>
      </c>
      <c r="BE127">
        <v>32623</v>
      </c>
      <c r="BF127">
        <v>34902</v>
      </c>
      <c r="BG127">
        <v>32591</v>
      </c>
      <c r="BH127">
        <v>33911</v>
      </c>
      <c r="BI127" s="1">
        <v>33862</v>
      </c>
      <c r="BJ127">
        <v>33572</v>
      </c>
      <c r="BK127">
        <v>32148</v>
      </c>
      <c r="BL127">
        <v>31354</v>
      </c>
      <c r="BM127">
        <v>31574</v>
      </c>
      <c r="BN127">
        <v>31691</v>
      </c>
      <c r="BO127">
        <v>31274</v>
      </c>
      <c r="BP127">
        <v>31598</v>
      </c>
      <c r="BQ127">
        <v>32041</v>
      </c>
      <c r="BR127">
        <v>31674</v>
      </c>
      <c r="BS127">
        <v>31659</v>
      </c>
      <c r="BT127">
        <v>31689</v>
      </c>
      <c r="BU127">
        <v>31970</v>
      </c>
      <c r="BV127">
        <v>31815</v>
      </c>
      <c r="BW127">
        <v>31976</v>
      </c>
      <c r="BX127">
        <v>31933</v>
      </c>
      <c r="BY127">
        <v>31607</v>
      </c>
      <c r="BZ127">
        <v>32286</v>
      </c>
      <c r="CA127">
        <v>32066</v>
      </c>
      <c r="CB127">
        <v>32072</v>
      </c>
      <c r="CC127">
        <v>31658</v>
      </c>
      <c r="CD127">
        <v>31857</v>
      </c>
      <c r="CE127">
        <v>31671</v>
      </c>
      <c r="CF127">
        <v>31707</v>
      </c>
      <c r="CG127">
        <v>31545</v>
      </c>
      <c r="CH127">
        <v>31399</v>
      </c>
      <c r="CI127">
        <v>31852</v>
      </c>
      <c r="CJ127">
        <v>31510</v>
      </c>
      <c r="CK127">
        <v>31781</v>
      </c>
      <c r="CL127">
        <v>32016</v>
      </c>
      <c r="CM127">
        <v>31474</v>
      </c>
      <c r="CN127">
        <v>31623</v>
      </c>
      <c r="CO127">
        <v>31662</v>
      </c>
      <c r="CP127">
        <v>31779</v>
      </c>
      <c r="CQ127">
        <v>31336</v>
      </c>
      <c r="CR127">
        <v>31918</v>
      </c>
      <c r="CS127">
        <v>31993</v>
      </c>
      <c r="CT127">
        <v>31580</v>
      </c>
      <c r="CU127">
        <v>32013</v>
      </c>
      <c r="CV127">
        <v>31938</v>
      </c>
      <c r="CW127">
        <v>31591</v>
      </c>
      <c r="CX127">
        <v>31725</v>
      </c>
      <c r="CY127">
        <v>31998</v>
      </c>
      <c r="CZ127">
        <v>31825</v>
      </c>
      <c r="DA127">
        <v>31744</v>
      </c>
      <c r="DB127">
        <v>31742</v>
      </c>
      <c r="DC127" s="1">
        <v>30589</v>
      </c>
      <c r="DD127">
        <v>30623</v>
      </c>
      <c r="DE127">
        <v>30474</v>
      </c>
      <c r="DF127">
        <v>30462</v>
      </c>
      <c r="DG127">
        <v>30733</v>
      </c>
      <c r="DH127">
        <v>30830</v>
      </c>
      <c r="DI127">
        <v>30628</v>
      </c>
      <c r="DJ127">
        <v>30681</v>
      </c>
      <c r="DK127">
        <v>30718</v>
      </c>
      <c r="DL127">
        <v>30518</v>
      </c>
      <c r="DM127">
        <v>30559</v>
      </c>
      <c r="DN127">
        <v>30820</v>
      </c>
      <c r="DO127">
        <v>30495</v>
      </c>
      <c r="DP127">
        <v>30748</v>
      </c>
      <c r="DQ127">
        <v>30661</v>
      </c>
      <c r="DR127">
        <v>30163</v>
      </c>
      <c r="DS127">
        <v>30359</v>
      </c>
      <c r="DT127">
        <v>30622</v>
      </c>
      <c r="DU127">
        <v>30570</v>
      </c>
      <c r="DV127">
        <v>30863</v>
      </c>
      <c r="DW127">
        <v>33246</v>
      </c>
      <c r="DX127">
        <v>33354</v>
      </c>
      <c r="DY127">
        <v>33205</v>
      </c>
      <c r="DZ127">
        <v>33403</v>
      </c>
      <c r="EA127">
        <v>33240</v>
      </c>
      <c r="EB127">
        <v>32916</v>
      </c>
      <c r="EC127">
        <v>32822</v>
      </c>
      <c r="ED127">
        <v>33166</v>
      </c>
      <c r="EE127" s="1">
        <v>33434</v>
      </c>
      <c r="EF127" s="1">
        <v>33881</v>
      </c>
      <c r="EG127" s="1">
        <v>33866</v>
      </c>
      <c r="EH127">
        <v>32710</v>
      </c>
      <c r="EI127">
        <v>30538</v>
      </c>
      <c r="EJ127">
        <v>33355</v>
      </c>
      <c r="EK127">
        <v>31109</v>
      </c>
      <c r="EL127">
        <v>30628</v>
      </c>
      <c r="EM127">
        <v>30257</v>
      </c>
      <c r="EN127">
        <v>30506</v>
      </c>
      <c r="EO127">
        <v>29863</v>
      </c>
      <c r="EP127">
        <v>29826</v>
      </c>
      <c r="EQ127">
        <v>29958</v>
      </c>
      <c r="ER127">
        <v>29948</v>
      </c>
      <c r="ES127">
        <v>29509</v>
      </c>
      <c r="ET127">
        <v>29750</v>
      </c>
      <c r="EU127">
        <v>29608</v>
      </c>
      <c r="EV127">
        <v>29920</v>
      </c>
      <c r="EW127">
        <v>29805</v>
      </c>
      <c r="EX127">
        <v>29621</v>
      </c>
      <c r="EY127">
        <v>30571</v>
      </c>
      <c r="EZ127">
        <v>30130</v>
      </c>
      <c r="FA127">
        <v>31726</v>
      </c>
      <c r="FB127">
        <v>30641</v>
      </c>
      <c r="FC127">
        <v>30387</v>
      </c>
      <c r="FD127">
        <v>30304</v>
      </c>
      <c r="FE127">
        <v>31184</v>
      </c>
      <c r="FF127">
        <v>30836</v>
      </c>
      <c r="FG127">
        <v>30365</v>
      </c>
      <c r="FH127">
        <v>30058</v>
      </c>
      <c r="FI127">
        <v>30249</v>
      </c>
      <c r="FJ127">
        <v>29917</v>
      </c>
      <c r="FK127">
        <v>30251</v>
      </c>
      <c r="FL127">
        <v>30128</v>
      </c>
      <c r="FM127">
        <v>30362</v>
      </c>
      <c r="FN127">
        <v>30078</v>
      </c>
      <c r="FO127">
        <v>29976</v>
      </c>
      <c r="FP127">
        <v>29481</v>
      </c>
      <c r="FQ127" s="1">
        <v>33169</v>
      </c>
      <c r="FR127">
        <v>32734</v>
      </c>
      <c r="FS127">
        <v>32556</v>
      </c>
      <c r="FT127">
        <v>32548</v>
      </c>
      <c r="FU127">
        <v>32447</v>
      </c>
      <c r="FV127">
        <v>32205</v>
      </c>
      <c r="FW127">
        <v>32365</v>
      </c>
      <c r="FX127">
        <v>32304</v>
      </c>
      <c r="FY127">
        <v>32290</v>
      </c>
      <c r="FZ127">
        <v>32468</v>
      </c>
      <c r="GA127">
        <v>32354</v>
      </c>
      <c r="GB127">
        <v>32227</v>
      </c>
      <c r="GC127">
        <v>32426</v>
      </c>
      <c r="GD127">
        <v>32292</v>
      </c>
      <c r="GE127">
        <v>32177</v>
      </c>
      <c r="GF127">
        <v>32128</v>
      </c>
      <c r="GG127">
        <v>32128</v>
      </c>
      <c r="GH127">
        <v>32373</v>
      </c>
      <c r="GI127">
        <v>32286</v>
      </c>
      <c r="GJ127">
        <v>32520</v>
      </c>
      <c r="GK127">
        <v>32561</v>
      </c>
      <c r="GL127">
        <v>32450</v>
      </c>
      <c r="GM127">
        <v>32076</v>
      </c>
      <c r="GN127">
        <v>32100</v>
      </c>
      <c r="GO127">
        <v>32371</v>
      </c>
      <c r="GP127">
        <v>31948</v>
      </c>
      <c r="GQ127">
        <v>31947</v>
      </c>
      <c r="GR127">
        <v>31974</v>
      </c>
      <c r="GS127">
        <v>32117</v>
      </c>
      <c r="GT127">
        <v>32503</v>
      </c>
      <c r="GU127">
        <v>31939</v>
      </c>
      <c r="GV127">
        <v>32383</v>
      </c>
      <c r="GW127">
        <v>32716</v>
      </c>
      <c r="GX127">
        <v>32431</v>
      </c>
      <c r="GY127">
        <v>32269</v>
      </c>
      <c r="GZ127">
        <v>32003</v>
      </c>
      <c r="HA127">
        <v>32180</v>
      </c>
      <c r="HB127">
        <v>31865</v>
      </c>
      <c r="HC127">
        <v>31636</v>
      </c>
      <c r="HD127">
        <v>32007</v>
      </c>
      <c r="HE127">
        <v>32192</v>
      </c>
      <c r="HF127">
        <v>32275</v>
      </c>
      <c r="HG127">
        <v>32196</v>
      </c>
      <c r="HH127">
        <v>32480</v>
      </c>
      <c r="HI127" s="5">
        <v>31342</v>
      </c>
      <c r="HJ127" s="5">
        <v>31479</v>
      </c>
      <c r="HK127">
        <v>32528</v>
      </c>
      <c r="HL127">
        <v>34703</v>
      </c>
      <c r="HM127">
        <v>34976</v>
      </c>
      <c r="HN127">
        <v>34540</v>
      </c>
      <c r="HO127">
        <v>34924</v>
      </c>
      <c r="HP127">
        <v>34793</v>
      </c>
      <c r="HQ127">
        <v>34559</v>
      </c>
      <c r="HR127">
        <v>34925</v>
      </c>
      <c r="HS127">
        <v>34899</v>
      </c>
      <c r="HT127">
        <v>34724</v>
      </c>
      <c r="HU127">
        <v>34603</v>
      </c>
      <c r="HV127">
        <v>34788</v>
      </c>
      <c r="HW127">
        <v>34721</v>
      </c>
      <c r="HX127">
        <v>34571</v>
      </c>
      <c r="HY127">
        <v>34918</v>
      </c>
      <c r="HZ127">
        <v>34997</v>
      </c>
      <c r="IA127">
        <v>34952</v>
      </c>
      <c r="IB127">
        <v>34968</v>
      </c>
      <c r="IC127">
        <v>34759</v>
      </c>
      <c r="ID127">
        <v>34723</v>
      </c>
      <c r="IE127">
        <v>34715</v>
      </c>
      <c r="IF127">
        <v>34904</v>
      </c>
      <c r="IG127">
        <v>34726</v>
      </c>
      <c r="IH127">
        <v>34610</v>
      </c>
      <c r="II127">
        <v>34701</v>
      </c>
      <c r="IJ127">
        <v>35153</v>
      </c>
      <c r="IK127">
        <v>34935</v>
      </c>
      <c r="IL127">
        <v>34976</v>
      </c>
      <c r="IM127">
        <v>34417</v>
      </c>
      <c r="IN127">
        <v>34848</v>
      </c>
      <c r="IO127">
        <v>34802</v>
      </c>
      <c r="IP127">
        <v>35108</v>
      </c>
      <c r="IQ127">
        <v>34605</v>
      </c>
      <c r="IR127">
        <v>34743</v>
      </c>
      <c r="IS127">
        <v>34420</v>
      </c>
      <c r="IT127">
        <v>34095</v>
      </c>
      <c r="IU127">
        <v>34485</v>
      </c>
      <c r="IV127">
        <v>34625</v>
      </c>
      <c r="IW127">
        <v>34800</v>
      </c>
      <c r="IX127">
        <v>34635</v>
      </c>
      <c r="IY127">
        <v>35055</v>
      </c>
      <c r="IZ127">
        <v>34455</v>
      </c>
      <c r="JA127">
        <v>34561</v>
      </c>
      <c r="JB127">
        <v>34804</v>
      </c>
      <c r="JC127" s="1">
        <v>34842</v>
      </c>
      <c r="JD127">
        <v>35445</v>
      </c>
      <c r="JE127">
        <v>35526</v>
      </c>
      <c r="JF127">
        <v>35254</v>
      </c>
      <c r="JG127">
        <v>35228</v>
      </c>
      <c r="JH127">
        <v>35346</v>
      </c>
      <c r="JI127">
        <v>35237</v>
      </c>
      <c r="JJ127" s="1">
        <v>35285</v>
      </c>
      <c r="JK127">
        <v>35129</v>
      </c>
      <c r="JL127">
        <v>34862</v>
      </c>
      <c r="JM127">
        <v>34828</v>
      </c>
      <c r="JN127">
        <v>34941</v>
      </c>
      <c r="JO127">
        <v>34987</v>
      </c>
      <c r="JP127">
        <v>34916</v>
      </c>
      <c r="JQ127">
        <v>33947</v>
      </c>
      <c r="JR127">
        <v>33893</v>
      </c>
      <c r="JS127">
        <v>33698</v>
      </c>
      <c r="JT127">
        <v>33908</v>
      </c>
      <c r="JU127">
        <v>33703</v>
      </c>
      <c r="JV127">
        <v>34158</v>
      </c>
      <c r="JW127">
        <v>33829</v>
      </c>
      <c r="JX127">
        <v>33812</v>
      </c>
      <c r="JY127">
        <v>33756</v>
      </c>
      <c r="JZ127">
        <v>33683</v>
      </c>
      <c r="KA127">
        <v>33653</v>
      </c>
      <c r="KB127">
        <v>33894</v>
      </c>
      <c r="KC127">
        <v>33947</v>
      </c>
      <c r="KD127">
        <v>33742</v>
      </c>
      <c r="KE127">
        <v>33654</v>
      </c>
      <c r="KF127">
        <v>33683</v>
      </c>
      <c r="KG127">
        <v>33541</v>
      </c>
      <c r="KH127">
        <v>32993</v>
      </c>
      <c r="KI127">
        <v>33549</v>
      </c>
      <c r="KJ127">
        <v>33447</v>
      </c>
      <c r="KK127">
        <v>33237</v>
      </c>
      <c r="KL127">
        <v>33437</v>
      </c>
      <c r="KM127">
        <v>33463</v>
      </c>
      <c r="KN127">
        <v>33339</v>
      </c>
      <c r="KO127">
        <v>33478</v>
      </c>
      <c r="KP127">
        <v>33274</v>
      </c>
      <c r="KQ127">
        <v>33561</v>
      </c>
      <c r="KR127">
        <v>33327</v>
      </c>
      <c r="KS127">
        <v>33466</v>
      </c>
      <c r="KT127">
        <v>33987</v>
      </c>
      <c r="KU127">
        <v>34036</v>
      </c>
      <c r="KV127">
        <v>33110</v>
      </c>
      <c r="KW127">
        <v>33193</v>
      </c>
      <c r="KX127">
        <v>35659</v>
      </c>
      <c r="KY127" s="5">
        <v>74590</v>
      </c>
      <c r="KZ127" s="5">
        <v>74006</v>
      </c>
      <c r="LA127" s="5">
        <v>73997</v>
      </c>
      <c r="LB127" s="5">
        <v>74463</v>
      </c>
      <c r="LC127" s="5">
        <v>73725</v>
      </c>
      <c r="LD127" s="5">
        <v>73664</v>
      </c>
      <c r="LE127" s="5">
        <v>73716</v>
      </c>
      <c r="LF127" s="5">
        <v>74379</v>
      </c>
      <c r="LG127" s="5">
        <v>73815</v>
      </c>
      <c r="LH127" s="5">
        <v>74435</v>
      </c>
      <c r="LI127" s="5">
        <v>74149</v>
      </c>
      <c r="LJ127" s="5">
        <v>74353</v>
      </c>
      <c r="LK127" s="5">
        <v>74020</v>
      </c>
      <c r="LL127" s="5">
        <v>74141</v>
      </c>
      <c r="LM127" s="5">
        <v>74792</v>
      </c>
      <c r="LN127" s="5">
        <v>74279</v>
      </c>
      <c r="LO127" s="5">
        <v>74326</v>
      </c>
      <c r="LP127" s="5">
        <v>74011</v>
      </c>
      <c r="LQ127" s="5">
        <v>74580</v>
      </c>
      <c r="LR127" s="5">
        <v>74382</v>
      </c>
      <c r="LS127" s="5">
        <v>74613</v>
      </c>
      <c r="LT127" s="5">
        <v>73986</v>
      </c>
      <c r="LU127" s="5">
        <v>74613</v>
      </c>
      <c r="LV127" s="5">
        <v>74816</v>
      </c>
      <c r="LW127" s="5">
        <v>74130</v>
      </c>
      <c r="LX127" s="5">
        <v>73747</v>
      </c>
      <c r="LY127" s="5">
        <v>74109</v>
      </c>
      <c r="LZ127" s="5">
        <v>74067</v>
      </c>
      <c r="MA127" s="5">
        <v>74258</v>
      </c>
      <c r="MB127" s="5">
        <v>73589</v>
      </c>
      <c r="MC127" s="5">
        <v>73878</v>
      </c>
      <c r="MD127" s="5">
        <v>74358</v>
      </c>
      <c r="ME127" s="5">
        <v>74658</v>
      </c>
      <c r="MF127" s="5">
        <v>73626</v>
      </c>
      <c r="MG127" s="5">
        <v>73751</v>
      </c>
      <c r="MH127" s="5">
        <v>73716</v>
      </c>
      <c r="MI127" s="5">
        <v>28677</v>
      </c>
      <c r="MJ127" s="5">
        <v>28580</v>
      </c>
      <c r="MK127" s="5">
        <v>28800</v>
      </c>
      <c r="ML127" s="5">
        <v>28839</v>
      </c>
      <c r="MM127" s="5">
        <v>28772</v>
      </c>
      <c r="MN127" s="5">
        <v>28996</v>
      </c>
      <c r="MO127" s="5">
        <v>28704</v>
      </c>
      <c r="MP127" s="5">
        <v>28748</v>
      </c>
      <c r="MQ127" s="5">
        <v>28747</v>
      </c>
      <c r="MR127" s="5">
        <v>28428</v>
      </c>
      <c r="MS127" s="5">
        <v>28506</v>
      </c>
      <c r="MT127" s="5">
        <v>28586</v>
      </c>
      <c r="MU127" s="5">
        <v>28391</v>
      </c>
      <c r="MV127" s="5">
        <v>28741</v>
      </c>
      <c r="MW127" s="5">
        <v>28348</v>
      </c>
      <c r="MX127" s="5">
        <v>28635</v>
      </c>
      <c r="MY127" s="5">
        <v>28589</v>
      </c>
      <c r="MZ127" s="5">
        <v>28260</v>
      </c>
      <c r="NA127" s="5">
        <v>28305</v>
      </c>
      <c r="NB127" s="5">
        <v>28314</v>
      </c>
      <c r="NC127" s="5">
        <v>28537</v>
      </c>
      <c r="ND127" s="5">
        <v>28421</v>
      </c>
      <c r="NE127" s="5">
        <v>28380</v>
      </c>
      <c r="NF127" s="5">
        <v>28232</v>
      </c>
      <c r="NG127" s="5">
        <v>28152</v>
      </c>
      <c r="NH127" s="5">
        <v>28300</v>
      </c>
      <c r="NI127" s="5">
        <v>28559</v>
      </c>
      <c r="NJ127" s="5">
        <v>28580</v>
      </c>
      <c r="NK127" s="5">
        <v>28590</v>
      </c>
      <c r="NL127" s="5">
        <v>28215</v>
      </c>
      <c r="NM127" s="5">
        <v>28272</v>
      </c>
      <c r="NN127" s="5">
        <v>28364</v>
      </c>
      <c r="NO127" s="5">
        <v>28485</v>
      </c>
      <c r="NP127" s="5">
        <v>30500</v>
      </c>
      <c r="NQ127" s="5">
        <v>30661</v>
      </c>
      <c r="NR127" s="5">
        <v>30549</v>
      </c>
      <c r="NS127" s="5">
        <v>29263</v>
      </c>
      <c r="NT127" s="5">
        <v>32352</v>
      </c>
      <c r="NU127" s="5">
        <v>32249</v>
      </c>
      <c r="NV127" s="5">
        <v>32243</v>
      </c>
      <c r="NW127" s="6">
        <v>32347</v>
      </c>
      <c r="NX127" s="5">
        <v>31908</v>
      </c>
      <c r="NY127" s="5">
        <v>31995</v>
      </c>
      <c r="NZ127" s="5">
        <v>32003</v>
      </c>
      <c r="OA127" s="5">
        <v>31955</v>
      </c>
      <c r="OB127" s="5">
        <v>31978</v>
      </c>
      <c r="OC127" s="5">
        <v>31719</v>
      </c>
      <c r="OD127" s="5">
        <v>31610</v>
      </c>
      <c r="OE127" s="5">
        <v>31635</v>
      </c>
      <c r="OF127" s="5">
        <v>31701</v>
      </c>
      <c r="OG127" s="5">
        <v>31754</v>
      </c>
      <c r="OH127" s="5">
        <v>31844</v>
      </c>
      <c r="OI127" s="5">
        <v>31427</v>
      </c>
      <c r="OJ127" s="5">
        <v>31702</v>
      </c>
      <c r="OK127" s="5">
        <v>31393</v>
      </c>
      <c r="OL127" s="5">
        <v>31312</v>
      </c>
      <c r="OM127" s="5">
        <v>31163</v>
      </c>
      <c r="ON127" s="5">
        <v>31368</v>
      </c>
      <c r="OO127" s="5">
        <v>31457</v>
      </c>
      <c r="OP127" s="5">
        <v>31470</v>
      </c>
      <c r="OQ127" s="5">
        <v>31488</v>
      </c>
      <c r="OR127" s="5">
        <v>31693</v>
      </c>
      <c r="OS127" s="5">
        <v>31458</v>
      </c>
      <c r="OT127" s="5">
        <v>32031</v>
      </c>
      <c r="OU127" s="5">
        <v>31695</v>
      </c>
      <c r="OV127" s="5">
        <v>31314</v>
      </c>
      <c r="OW127" s="5">
        <v>31286</v>
      </c>
      <c r="OX127" s="5">
        <v>31538</v>
      </c>
      <c r="OY127" s="5">
        <v>32269</v>
      </c>
      <c r="OZ127" s="5">
        <v>31664</v>
      </c>
      <c r="PA127" s="5">
        <v>27055</v>
      </c>
      <c r="PB127" s="5">
        <v>27032</v>
      </c>
      <c r="PC127" s="5">
        <v>27089</v>
      </c>
      <c r="PD127" s="5">
        <v>27322</v>
      </c>
      <c r="PE127" s="5">
        <v>27372</v>
      </c>
      <c r="PF127" s="5">
        <v>27014</v>
      </c>
      <c r="PG127" s="5">
        <v>27315</v>
      </c>
      <c r="PH127" s="5">
        <v>27217</v>
      </c>
      <c r="PI127" s="5">
        <v>27271</v>
      </c>
      <c r="PJ127" s="5">
        <v>27168</v>
      </c>
      <c r="PK127" s="5">
        <v>27050</v>
      </c>
      <c r="PL127" s="5">
        <v>26995</v>
      </c>
      <c r="PM127" s="5">
        <v>26874</v>
      </c>
      <c r="PN127" s="5">
        <v>26682</v>
      </c>
      <c r="PO127" s="5">
        <v>26915</v>
      </c>
      <c r="PP127" s="5">
        <v>27162</v>
      </c>
      <c r="PQ127" s="5">
        <v>26624</v>
      </c>
      <c r="PR127" s="5">
        <v>26610</v>
      </c>
      <c r="PS127" s="5">
        <v>26997</v>
      </c>
      <c r="PT127" s="5">
        <v>26828</v>
      </c>
      <c r="PU127" s="5">
        <v>26583</v>
      </c>
      <c r="PV127" s="5">
        <v>26861</v>
      </c>
      <c r="PW127" s="5">
        <v>27019</v>
      </c>
      <c r="PX127" s="5">
        <v>26712</v>
      </c>
      <c r="PY127" s="5">
        <v>26966</v>
      </c>
      <c r="PZ127" s="5">
        <v>26859</v>
      </c>
      <c r="QA127" s="5">
        <v>26714</v>
      </c>
      <c r="QB127" s="5">
        <v>26695</v>
      </c>
      <c r="QC127" s="5">
        <v>26941</v>
      </c>
      <c r="QD127" s="5">
        <v>26875</v>
      </c>
      <c r="QE127" s="5">
        <v>26735</v>
      </c>
      <c r="QF127" s="5">
        <v>26923</v>
      </c>
      <c r="QG127" s="5">
        <v>26995</v>
      </c>
      <c r="QH127" s="5">
        <v>26637</v>
      </c>
      <c r="QI127" s="5">
        <v>26900</v>
      </c>
      <c r="QJ127" s="5">
        <v>26644</v>
      </c>
      <c r="QK127" s="5">
        <v>27696</v>
      </c>
      <c r="QL127" s="5">
        <v>27159</v>
      </c>
      <c r="QM127" s="5">
        <v>26744</v>
      </c>
      <c r="QN127" s="6">
        <v>26945</v>
      </c>
      <c r="QO127" s="6">
        <v>26842</v>
      </c>
      <c r="QP127" s="6">
        <v>26955</v>
      </c>
      <c r="QQ127" s="6">
        <v>26648</v>
      </c>
      <c r="QR127" s="6">
        <v>26875</v>
      </c>
      <c r="QS127" s="6">
        <v>26568</v>
      </c>
      <c r="QT127" s="6">
        <v>26798</v>
      </c>
      <c r="QU127" s="6">
        <v>26785</v>
      </c>
      <c r="QV127" s="6">
        <v>26880</v>
      </c>
      <c r="QW127" s="6">
        <v>26815</v>
      </c>
      <c r="QX127" s="6">
        <v>26882</v>
      </c>
      <c r="QY127" s="6">
        <v>26591</v>
      </c>
      <c r="QZ127" s="6">
        <v>26568</v>
      </c>
      <c r="RA127" s="6">
        <v>26600</v>
      </c>
      <c r="RB127" s="6">
        <v>26321</v>
      </c>
      <c r="RC127" s="6">
        <v>26498</v>
      </c>
      <c r="RD127" s="6">
        <v>26459</v>
      </c>
      <c r="RE127" s="6">
        <v>26406</v>
      </c>
      <c r="RF127" s="6">
        <v>26520</v>
      </c>
      <c r="RG127" s="6">
        <v>26559</v>
      </c>
      <c r="RH127" s="6">
        <v>26457</v>
      </c>
      <c r="RI127" s="6">
        <v>26399</v>
      </c>
      <c r="RJ127" s="6">
        <v>26490</v>
      </c>
      <c r="RK127" s="6">
        <v>26351</v>
      </c>
      <c r="RL127" s="6">
        <v>26393</v>
      </c>
      <c r="RM127" s="6">
        <v>26349</v>
      </c>
      <c r="RN127" s="6">
        <v>26242</v>
      </c>
      <c r="RO127" s="6">
        <v>26180</v>
      </c>
      <c r="RP127" s="6">
        <v>26150</v>
      </c>
      <c r="RQ127" s="6">
        <v>26156</v>
      </c>
      <c r="RR127" s="6">
        <v>26156</v>
      </c>
      <c r="RS127" s="6">
        <v>26309</v>
      </c>
      <c r="RT127" s="6">
        <v>26350</v>
      </c>
      <c r="RU127" s="6">
        <v>26176</v>
      </c>
      <c r="RV127" s="6">
        <v>26095</v>
      </c>
      <c r="RW127" s="6">
        <v>26245</v>
      </c>
      <c r="RX127" s="6">
        <v>26294</v>
      </c>
      <c r="RY127" s="6">
        <v>26233</v>
      </c>
      <c r="RZ127" s="6">
        <v>26360</v>
      </c>
      <c r="SA127" s="6">
        <v>26132</v>
      </c>
      <c r="SB127" s="6">
        <v>26262</v>
      </c>
      <c r="SC127" s="6">
        <v>26345</v>
      </c>
      <c r="SD127" s="5">
        <v>30161</v>
      </c>
      <c r="SE127" s="5">
        <v>30113</v>
      </c>
      <c r="SF127" s="5">
        <v>29921</v>
      </c>
      <c r="SG127" s="5">
        <v>30295</v>
      </c>
      <c r="SH127" s="5">
        <v>30154</v>
      </c>
      <c r="SI127" s="5">
        <v>30139</v>
      </c>
      <c r="SJ127" s="5">
        <v>30133</v>
      </c>
      <c r="SK127" s="5">
        <v>29920</v>
      </c>
      <c r="SL127" s="5">
        <v>30189</v>
      </c>
      <c r="SM127" s="5">
        <v>30050</v>
      </c>
      <c r="SN127" s="5">
        <v>29836</v>
      </c>
      <c r="SO127" s="5">
        <v>30144</v>
      </c>
      <c r="SP127" s="5">
        <v>29953</v>
      </c>
      <c r="SQ127" s="5">
        <v>29830</v>
      </c>
      <c r="SR127" s="5">
        <v>29749</v>
      </c>
      <c r="SS127" s="5">
        <v>29964</v>
      </c>
      <c r="ST127" s="5">
        <v>29935</v>
      </c>
      <c r="SU127" s="5">
        <v>29943</v>
      </c>
      <c r="SV127" s="5">
        <v>29945</v>
      </c>
      <c r="SW127" s="5">
        <v>29947</v>
      </c>
      <c r="SX127" s="5">
        <v>30087</v>
      </c>
      <c r="SY127" s="5">
        <v>30168</v>
      </c>
      <c r="SZ127" s="5">
        <v>29932</v>
      </c>
      <c r="TA127" s="5">
        <v>30340</v>
      </c>
      <c r="TB127" s="5">
        <v>29975</v>
      </c>
      <c r="TC127" s="5">
        <v>30371</v>
      </c>
      <c r="TD127" s="5">
        <v>30325</v>
      </c>
      <c r="TE127" s="5">
        <v>30068</v>
      </c>
      <c r="TF127" s="5">
        <v>29963</v>
      </c>
      <c r="TG127" s="5">
        <v>30185</v>
      </c>
      <c r="TH127" s="5">
        <v>30530</v>
      </c>
      <c r="TI127" s="5">
        <v>30695</v>
      </c>
      <c r="TJ127" s="5">
        <v>30801</v>
      </c>
      <c r="TK127" s="5">
        <v>30298</v>
      </c>
      <c r="TL127" s="5">
        <v>30898</v>
      </c>
      <c r="TM127" s="5">
        <v>30845</v>
      </c>
      <c r="TN127" s="5">
        <v>30610</v>
      </c>
      <c r="TO127" s="5">
        <v>30144</v>
      </c>
      <c r="TP127" s="5">
        <v>30428</v>
      </c>
      <c r="TQ127" s="5">
        <v>30264</v>
      </c>
      <c r="TR127" s="5">
        <v>27413</v>
      </c>
      <c r="TS127" s="5">
        <v>27227</v>
      </c>
      <c r="TT127" s="5">
        <v>26678</v>
      </c>
      <c r="TU127" s="5">
        <v>27147</v>
      </c>
      <c r="TV127" s="5">
        <v>26334</v>
      </c>
      <c r="TW127" s="5">
        <v>26540</v>
      </c>
      <c r="TX127" s="5">
        <v>26361</v>
      </c>
      <c r="TY127" s="5">
        <v>27138</v>
      </c>
      <c r="TZ127" s="5">
        <v>26580</v>
      </c>
      <c r="UA127" s="5">
        <v>26495</v>
      </c>
      <c r="UB127" s="5">
        <v>26709</v>
      </c>
      <c r="UC127" s="5">
        <v>26407</v>
      </c>
      <c r="UD127" s="5">
        <v>27234</v>
      </c>
      <c r="UE127" s="5">
        <v>26909</v>
      </c>
      <c r="UF127" s="5">
        <v>26873</v>
      </c>
      <c r="UG127" s="5">
        <v>26323</v>
      </c>
      <c r="UH127" s="5">
        <v>26738</v>
      </c>
      <c r="UI127" s="5">
        <v>26826</v>
      </c>
      <c r="UJ127" s="5">
        <v>26484</v>
      </c>
      <c r="UK127" s="5">
        <v>26711</v>
      </c>
      <c r="UL127" s="5">
        <v>26776</v>
      </c>
      <c r="UM127" s="5">
        <v>26633</v>
      </c>
      <c r="UN127" s="5">
        <v>26965</v>
      </c>
      <c r="UO127" s="5">
        <v>27096</v>
      </c>
      <c r="UP127" s="6">
        <v>26746</v>
      </c>
      <c r="UQ127" s="5">
        <v>26938</v>
      </c>
      <c r="UR127" s="5">
        <v>26552</v>
      </c>
      <c r="US127" s="5">
        <v>26321</v>
      </c>
      <c r="UT127" s="5">
        <v>26698</v>
      </c>
      <c r="UU127" s="5">
        <v>26495</v>
      </c>
      <c r="UV127" s="6">
        <v>26286</v>
      </c>
      <c r="UW127" s="5">
        <v>27243</v>
      </c>
      <c r="UX127" s="5">
        <v>26984</v>
      </c>
      <c r="UY127" s="5">
        <v>27319</v>
      </c>
      <c r="UZ127" s="5">
        <v>27088</v>
      </c>
      <c r="VA127" s="5">
        <v>26517</v>
      </c>
      <c r="VB127" s="5">
        <v>27030</v>
      </c>
      <c r="VC127" s="5">
        <v>26542</v>
      </c>
      <c r="VD127" s="5">
        <v>26811</v>
      </c>
      <c r="VE127" s="5">
        <v>26714</v>
      </c>
      <c r="VF127" s="5">
        <v>26365</v>
      </c>
      <c r="VG127" s="5">
        <v>26534</v>
      </c>
      <c r="VH127" s="5">
        <v>26480</v>
      </c>
      <c r="VI127" s="5">
        <v>26775</v>
      </c>
      <c r="VJ127" s="5">
        <v>26722</v>
      </c>
      <c r="VK127" s="5">
        <v>26786</v>
      </c>
      <c r="VL127" s="5">
        <v>26639</v>
      </c>
      <c r="VM127" s="5">
        <v>26589</v>
      </c>
      <c r="VN127" s="5">
        <v>26771</v>
      </c>
      <c r="VO127" s="5">
        <v>26762</v>
      </c>
      <c r="VP127" s="5">
        <v>26587</v>
      </c>
      <c r="VQ127" s="5">
        <v>26947</v>
      </c>
      <c r="VR127" s="5">
        <v>26789</v>
      </c>
      <c r="VS127" s="5">
        <v>26716</v>
      </c>
      <c r="VT127" s="5">
        <v>26595</v>
      </c>
      <c r="VU127" s="5">
        <v>26513</v>
      </c>
      <c r="VV127" s="5">
        <v>26774</v>
      </c>
      <c r="VW127" s="5">
        <v>26941</v>
      </c>
      <c r="VX127" s="5">
        <v>26722</v>
      </c>
      <c r="VY127" s="5">
        <v>26763</v>
      </c>
      <c r="VZ127" s="5">
        <v>26564</v>
      </c>
      <c r="WA127" s="5">
        <v>26844</v>
      </c>
      <c r="WB127" s="5">
        <v>26804</v>
      </c>
      <c r="WC127" s="5">
        <v>26486</v>
      </c>
      <c r="WD127" s="5">
        <v>26664</v>
      </c>
      <c r="WE127" s="5">
        <v>26859</v>
      </c>
      <c r="WF127" s="5">
        <v>26586</v>
      </c>
      <c r="WG127" s="5">
        <v>26664</v>
      </c>
      <c r="WH127" s="5">
        <v>26533</v>
      </c>
      <c r="WI127" s="5">
        <v>26759</v>
      </c>
      <c r="WJ127" s="5">
        <v>26690</v>
      </c>
      <c r="WK127" s="5">
        <v>27052</v>
      </c>
      <c r="WL127" s="5">
        <v>26745</v>
      </c>
      <c r="WM127" s="5">
        <v>26567</v>
      </c>
      <c r="WN127" s="5">
        <v>26552</v>
      </c>
      <c r="WO127" s="5">
        <v>26527</v>
      </c>
      <c r="WP127" s="5">
        <v>26541</v>
      </c>
      <c r="WQ127" s="5">
        <v>26465</v>
      </c>
      <c r="WR127" s="5">
        <v>26390</v>
      </c>
      <c r="WS127" s="5">
        <v>26552</v>
      </c>
      <c r="WT127" s="5">
        <v>26371</v>
      </c>
      <c r="WU127" s="5">
        <v>26599</v>
      </c>
      <c r="WV127" s="5">
        <v>26856</v>
      </c>
      <c r="WW127" s="6">
        <v>30333</v>
      </c>
      <c r="WX127" s="6">
        <v>30511</v>
      </c>
      <c r="WY127" s="6">
        <v>30557</v>
      </c>
      <c r="WZ127" s="6">
        <v>30397</v>
      </c>
      <c r="XA127" s="6">
        <v>30226</v>
      </c>
      <c r="XB127" s="6">
        <v>30031</v>
      </c>
      <c r="XC127" s="6">
        <v>30179</v>
      </c>
      <c r="XD127" s="6">
        <v>29965</v>
      </c>
      <c r="XE127" s="6">
        <v>30083</v>
      </c>
      <c r="XF127" s="6">
        <v>29991</v>
      </c>
      <c r="XG127" s="6">
        <v>30197</v>
      </c>
      <c r="XH127" s="6">
        <v>29949</v>
      </c>
      <c r="XI127" s="6">
        <v>29949</v>
      </c>
      <c r="XJ127" s="6">
        <v>29927</v>
      </c>
      <c r="XK127" s="6">
        <v>29789</v>
      </c>
      <c r="XL127" s="6">
        <v>30187</v>
      </c>
      <c r="XM127" s="6">
        <v>30281</v>
      </c>
      <c r="XN127" s="6">
        <v>30025</v>
      </c>
      <c r="XO127" s="6">
        <v>29876</v>
      </c>
      <c r="XP127" s="6">
        <v>29435</v>
      </c>
      <c r="XQ127" s="6">
        <v>29778</v>
      </c>
      <c r="XR127" s="6">
        <v>29438</v>
      </c>
      <c r="XS127" s="6">
        <v>29635</v>
      </c>
      <c r="XT127" s="6">
        <v>29248</v>
      </c>
      <c r="XU127" s="6">
        <v>29587</v>
      </c>
      <c r="XV127" s="6">
        <v>29199</v>
      </c>
      <c r="XW127" s="6">
        <v>29732</v>
      </c>
      <c r="XX127" s="6">
        <v>29645</v>
      </c>
      <c r="XY127" s="6">
        <v>29284</v>
      </c>
      <c r="XZ127" s="6">
        <v>29227</v>
      </c>
      <c r="YA127" s="6">
        <v>29313</v>
      </c>
      <c r="YB127" s="6">
        <v>29278</v>
      </c>
      <c r="YC127" s="6">
        <v>29631</v>
      </c>
      <c r="YD127" s="6">
        <v>29336</v>
      </c>
      <c r="YE127" s="6">
        <v>29382</v>
      </c>
      <c r="YF127" s="6">
        <v>29255</v>
      </c>
      <c r="YG127" s="6">
        <v>29228</v>
      </c>
      <c r="YH127" s="6">
        <v>29559</v>
      </c>
      <c r="YI127" s="6">
        <v>29183</v>
      </c>
      <c r="YJ127" s="6">
        <v>29563</v>
      </c>
      <c r="YK127" s="5">
        <v>27165</v>
      </c>
      <c r="YL127" s="6">
        <v>27529</v>
      </c>
      <c r="YM127" s="5">
        <v>27348</v>
      </c>
      <c r="YN127" s="5">
        <v>27059</v>
      </c>
      <c r="YO127" s="5">
        <v>27412</v>
      </c>
      <c r="YP127" s="5">
        <v>27295</v>
      </c>
      <c r="YQ127" s="5">
        <v>27407</v>
      </c>
      <c r="YR127" s="5">
        <v>27234</v>
      </c>
      <c r="YS127" s="5">
        <v>27207</v>
      </c>
      <c r="YT127" s="5">
        <v>27133</v>
      </c>
      <c r="YU127" s="5">
        <v>27091</v>
      </c>
      <c r="YV127" s="5">
        <v>26805</v>
      </c>
      <c r="YW127" s="5">
        <v>27135</v>
      </c>
      <c r="YX127" s="5">
        <v>27182</v>
      </c>
      <c r="YY127" s="5">
        <v>27680</v>
      </c>
      <c r="YZ127" s="5">
        <v>27114</v>
      </c>
      <c r="ZA127" s="5">
        <v>27365</v>
      </c>
      <c r="ZB127" s="5">
        <v>27130</v>
      </c>
      <c r="ZC127" s="5">
        <v>26975</v>
      </c>
      <c r="ZD127" s="5">
        <v>26766</v>
      </c>
      <c r="ZE127" s="5">
        <v>27004</v>
      </c>
      <c r="ZF127" s="5">
        <v>26894</v>
      </c>
      <c r="ZG127" s="5">
        <v>26754</v>
      </c>
      <c r="ZH127" s="5">
        <v>26938</v>
      </c>
      <c r="ZI127" s="5">
        <v>26752</v>
      </c>
      <c r="ZJ127" s="5">
        <v>26687</v>
      </c>
      <c r="ZK127" s="5">
        <v>26841</v>
      </c>
      <c r="ZL127" s="5">
        <v>26931</v>
      </c>
      <c r="ZM127" s="5">
        <v>26913</v>
      </c>
      <c r="ZN127" s="5">
        <v>26913</v>
      </c>
      <c r="ZO127" s="5">
        <v>26620</v>
      </c>
      <c r="ZP127" s="5">
        <v>26728</v>
      </c>
      <c r="ZQ127" s="5">
        <v>26772</v>
      </c>
      <c r="ZR127" s="5">
        <v>26926</v>
      </c>
      <c r="ZS127" s="5">
        <v>27047</v>
      </c>
      <c r="ZT127" s="5">
        <v>26628</v>
      </c>
      <c r="ZU127" s="5">
        <v>26663</v>
      </c>
      <c r="ZV127" s="5">
        <v>26604</v>
      </c>
      <c r="ZW127" s="5">
        <v>26518</v>
      </c>
      <c r="ZX127" s="6">
        <v>27694</v>
      </c>
      <c r="ZY127" s="5">
        <v>27392</v>
      </c>
      <c r="ZZ127" s="5">
        <v>27727</v>
      </c>
      <c r="AAA127" s="6">
        <v>31949</v>
      </c>
      <c r="AAB127" s="6">
        <v>31700</v>
      </c>
      <c r="AAC127" s="6">
        <v>31862</v>
      </c>
      <c r="AAD127" s="6">
        <v>31515</v>
      </c>
      <c r="AAE127" s="6">
        <v>31617</v>
      </c>
      <c r="AAF127" s="6">
        <v>31463</v>
      </c>
      <c r="AAG127" s="6">
        <v>31539</v>
      </c>
      <c r="AAH127" s="6">
        <v>31776</v>
      </c>
      <c r="AAI127" s="6">
        <v>31751</v>
      </c>
      <c r="AAJ127" s="6">
        <v>31703</v>
      </c>
      <c r="AAK127" s="6">
        <v>31541</v>
      </c>
      <c r="AAL127" s="6">
        <v>31417</v>
      </c>
      <c r="AAM127" s="6">
        <v>31477</v>
      </c>
      <c r="AAN127" s="6">
        <v>31622</v>
      </c>
      <c r="AAO127" s="6">
        <v>31776</v>
      </c>
      <c r="AAP127" s="6">
        <v>31319</v>
      </c>
      <c r="AAQ127" s="6">
        <v>31318</v>
      </c>
      <c r="AAR127" s="6">
        <v>31637</v>
      </c>
      <c r="AAS127" s="6">
        <v>31328</v>
      </c>
      <c r="AAT127" s="6">
        <v>31175</v>
      </c>
      <c r="AAU127" s="6">
        <v>31297</v>
      </c>
      <c r="AAV127" s="6">
        <v>31597</v>
      </c>
      <c r="AAW127" s="6">
        <v>31972</v>
      </c>
      <c r="AAX127" s="6">
        <v>31402</v>
      </c>
      <c r="AAY127" s="6">
        <v>31893</v>
      </c>
      <c r="AAZ127" s="6">
        <v>31759</v>
      </c>
      <c r="ABA127" s="6">
        <v>31617</v>
      </c>
      <c r="ABB127" s="6">
        <v>31345</v>
      </c>
      <c r="ABC127" s="6">
        <v>31513</v>
      </c>
      <c r="ABD127" s="6">
        <v>31529</v>
      </c>
      <c r="ABE127" s="6">
        <v>31722</v>
      </c>
      <c r="ABF127" s="6">
        <v>31988</v>
      </c>
      <c r="ABG127" s="6">
        <v>31384</v>
      </c>
      <c r="ABH127" s="6">
        <v>31749</v>
      </c>
      <c r="ABI127" s="5">
        <v>31467</v>
      </c>
      <c r="ABJ127" s="5">
        <v>31516</v>
      </c>
      <c r="ABK127" s="5">
        <v>31572</v>
      </c>
      <c r="ABL127" s="5">
        <v>32090</v>
      </c>
      <c r="ABM127" s="6">
        <v>32114</v>
      </c>
      <c r="ABN127" s="5">
        <v>31884</v>
      </c>
      <c r="ABO127" s="5">
        <v>31888</v>
      </c>
      <c r="ABP127" s="5">
        <v>32030</v>
      </c>
      <c r="ABQ127" s="5">
        <v>31720</v>
      </c>
      <c r="ABR127" s="5">
        <v>31952</v>
      </c>
      <c r="ABS127" s="5">
        <v>31966</v>
      </c>
      <c r="ABT127" s="5">
        <v>31732</v>
      </c>
      <c r="ABU127" s="5">
        <v>31573</v>
      </c>
      <c r="ABV127" s="5">
        <v>31696</v>
      </c>
      <c r="ABW127" s="5">
        <v>31627</v>
      </c>
      <c r="ABX127" s="5">
        <v>31629</v>
      </c>
      <c r="ABY127" s="5">
        <v>31797</v>
      </c>
      <c r="ABZ127" s="5">
        <v>31593</v>
      </c>
      <c r="ACA127" s="5">
        <v>31525</v>
      </c>
      <c r="ACB127" s="5">
        <v>31493</v>
      </c>
      <c r="ACC127" s="5">
        <v>31788</v>
      </c>
      <c r="ACD127" s="5">
        <v>31562</v>
      </c>
      <c r="ACE127" s="5">
        <v>31746</v>
      </c>
      <c r="ACF127" s="5">
        <v>31481</v>
      </c>
      <c r="ACG127" s="5">
        <v>31654</v>
      </c>
      <c r="ACH127" s="5">
        <v>31605</v>
      </c>
      <c r="ACI127" s="5">
        <v>31787</v>
      </c>
      <c r="ACJ127" s="5">
        <v>31243</v>
      </c>
      <c r="ACK127" s="5">
        <v>31577</v>
      </c>
      <c r="ACL127" s="5">
        <v>31578</v>
      </c>
      <c r="ACM127" s="5">
        <v>31540</v>
      </c>
      <c r="ACN127" s="6">
        <v>31646</v>
      </c>
      <c r="ACO127" s="5">
        <v>31598</v>
      </c>
      <c r="ACP127" s="5">
        <v>31448</v>
      </c>
      <c r="ACQ127" s="5">
        <v>31408</v>
      </c>
      <c r="ACR127" s="5">
        <v>31480</v>
      </c>
      <c r="ACS127" s="5">
        <v>31719</v>
      </c>
      <c r="ACT127" s="5">
        <v>31373</v>
      </c>
      <c r="ACU127" s="5">
        <v>31422</v>
      </c>
      <c r="ACV127" s="5">
        <v>31433</v>
      </c>
      <c r="ACW127" s="5">
        <v>31583</v>
      </c>
      <c r="ACX127" s="5">
        <v>31397</v>
      </c>
      <c r="ACY127" s="5">
        <v>31229</v>
      </c>
      <c r="ACZ127" s="5">
        <v>30093</v>
      </c>
      <c r="ADA127" s="5">
        <v>30078</v>
      </c>
      <c r="ADB127" s="5">
        <v>30089</v>
      </c>
      <c r="ADC127" s="5">
        <v>29996</v>
      </c>
      <c r="ADD127" s="5">
        <v>30067</v>
      </c>
      <c r="ADE127" s="5">
        <v>29923</v>
      </c>
      <c r="ADF127" s="5">
        <v>29897</v>
      </c>
      <c r="ADG127" s="5">
        <v>29980</v>
      </c>
      <c r="ADH127" s="5">
        <v>29866</v>
      </c>
      <c r="ADI127" s="5">
        <v>29919</v>
      </c>
      <c r="ADJ127" s="5">
        <v>30138</v>
      </c>
      <c r="ADK127" s="5">
        <v>30151</v>
      </c>
      <c r="ADL127" s="5">
        <v>30090</v>
      </c>
      <c r="ADM127" s="5">
        <v>30107</v>
      </c>
      <c r="ADN127" s="5">
        <v>29991</v>
      </c>
      <c r="ADO127" s="5">
        <v>29982</v>
      </c>
      <c r="ADP127" s="5">
        <v>30159</v>
      </c>
      <c r="ADQ127" s="5">
        <v>30081</v>
      </c>
      <c r="ADR127" s="5">
        <v>30031</v>
      </c>
      <c r="ADS127" s="5">
        <v>30303</v>
      </c>
      <c r="ADT127" s="5">
        <v>30094</v>
      </c>
      <c r="ADU127" s="5">
        <v>30062</v>
      </c>
      <c r="ADV127" s="5">
        <v>30186</v>
      </c>
      <c r="ADW127" s="5">
        <v>30053</v>
      </c>
      <c r="ADX127" s="5">
        <v>30030</v>
      </c>
      <c r="ADY127" s="5">
        <v>30078</v>
      </c>
      <c r="ADZ127" s="5">
        <v>30113</v>
      </c>
      <c r="AEA127" s="5">
        <v>30419</v>
      </c>
      <c r="AEB127" s="5">
        <v>30371</v>
      </c>
      <c r="AEC127" s="5">
        <v>30155</v>
      </c>
      <c r="AED127" s="5">
        <v>30161</v>
      </c>
      <c r="AEE127" s="5">
        <v>29940</v>
      </c>
      <c r="AEF127" s="5">
        <v>30204</v>
      </c>
      <c r="AEG127" s="5">
        <v>30263</v>
      </c>
      <c r="AEH127" s="5">
        <v>30041</v>
      </c>
      <c r="AEI127" s="5">
        <v>30143</v>
      </c>
      <c r="AEJ127" s="5">
        <v>30236</v>
      </c>
      <c r="AEK127" s="5">
        <v>33532</v>
      </c>
      <c r="AEL127" s="5">
        <v>33609</v>
      </c>
      <c r="AEM127" s="5">
        <v>33367</v>
      </c>
      <c r="AEN127" s="5">
        <v>33505</v>
      </c>
      <c r="AEO127" s="5">
        <v>33411</v>
      </c>
      <c r="AEP127" s="5">
        <v>33325</v>
      </c>
      <c r="AEQ127" s="5">
        <v>33355</v>
      </c>
      <c r="AER127" s="5">
        <v>33235</v>
      </c>
      <c r="AES127" s="5">
        <v>33667</v>
      </c>
      <c r="AET127" s="5">
        <v>33673</v>
      </c>
      <c r="AEU127" s="5">
        <v>33535</v>
      </c>
      <c r="AEV127" s="5">
        <v>33487</v>
      </c>
      <c r="AEW127" s="5">
        <v>33441</v>
      </c>
      <c r="AEX127" s="5">
        <v>33291</v>
      </c>
      <c r="AEY127" s="5">
        <v>33325</v>
      </c>
      <c r="AEZ127" s="5">
        <v>33838</v>
      </c>
      <c r="AFA127" s="5">
        <v>33624</v>
      </c>
      <c r="AFB127" s="5">
        <v>33450</v>
      </c>
      <c r="AFC127" s="5">
        <v>33482</v>
      </c>
      <c r="AFD127" s="5">
        <v>33344</v>
      </c>
      <c r="AFE127" s="5">
        <v>33186</v>
      </c>
      <c r="AFF127" s="5">
        <v>33694</v>
      </c>
      <c r="AFG127" s="5">
        <v>33604</v>
      </c>
      <c r="AFH127" s="5">
        <v>33607</v>
      </c>
      <c r="AFI127" s="5">
        <v>33424</v>
      </c>
      <c r="AFJ127" s="5">
        <v>33097</v>
      </c>
      <c r="AFK127" s="5">
        <v>33090</v>
      </c>
      <c r="AFL127" s="5">
        <v>33078</v>
      </c>
      <c r="AFM127" s="5">
        <v>33052</v>
      </c>
      <c r="AFN127" s="5">
        <v>33106</v>
      </c>
      <c r="AFO127" s="5">
        <v>32908</v>
      </c>
      <c r="AFP127" s="5">
        <v>32876</v>
      </c>
      <c r="AFQ127" s="5">
        <v>32805</v>
      </c>
      <c r="AFR127" s="5">
        <v>32859</v>
      </c>
      <c r="AFS127" s="5">
        <v>32950</v>
      </c>
      <c r="AFT127" s="5">
        <v>33245</v>
      </c>
      <c r="AFU127" s="5">
        <v>33177</v>
      </c>
      <c r="AFV127" s="5">
        <v>33221</v>
      </c>
      <c r="AFW127" s="5">
        <v>33146</v>
      </c>
      <c r="AFX127" s="5">
        <v>33054</v>
      </c>
      <c r="AFY127" s="5">
        <v>33120</v>
      </c>
      <c r="AFZ127" s="5">
        <v>33633</v>
      </c>
      <c r="AGA127" s="5">
        <v>33083</v>
      </c>
      <c r="AGB127" s="5">
        <v>33289</v>
      </c>
      <c r="AGC127" s="5">
        <v>27314</v>
      </c>
      <c r="AGD127" s="5">
        <v>27529</v>
      </c>
      <c r="AGE127" s="5">
        <v>27505</v>
      </c>
      <c r="AGF127" s="5">
        <v>27730</v>
      </c>
      <c r="AGG127" s="5">
        <v>27606</v>
      </c>
      <c r="AGH127" s="5">
        <v>27571</v>
      </c>
      <c r="AGI127" s="5">
        <v>27511</v>
      </c>
      <c r="AGJ127" s="5">
        <v>27715</v>
      </c>
      <c r="AGK127" s="5">
        <v>27653</v>
      </c>
      <c r="AGL127" s="5">
        <v>27708</v>
      </c>
      <c r="AGM127" s="5">
        <v>27105</v>
      </c>
      <c r="AGN127" s="5">
        <v>27532</v>
      </c>
      <c r="AGO127" s="5">
        <v>27269</v>
      </c>
      <c r="AGP127" s="5">
        <v>27259</v>
      </c>
      <c r="AGQ127" s="5">
        <v>26916</v>
      </c>
      <c r="AGR127" s="5">
        <v>27027</v>
      </c>
      <c r="AGS127" s="5">
        <v>27181</v>
      </c>
      <c r="AGT127" s="5">
        <v>26927</v>
      </c>
      <c r="AGU127" s="5">
        <v>26960</v>
      </c>
      <c r="AGV127" s="5">
        <v>26769</v>
      </c>
      <c r="AGW127" s="5">
        <v>26723</v>
      </c>
      <c r="AGX127" s="5">
        <v>26584</v>
      </c>
      <c r="AGY127" s="5">
        <v>26855</v>
      </c>
      <c r="AGZ127" s="5">
        <v>26943</v>
      </c>
      <c r="AHA127" s="6">
        <v>26688</v>
      </c>
      <c r="AHB127" s="5">
        <v>26461</v>
      </c>
      <c r="AHC127" s="5">
        <v>26471</v>
      </c>
      <c r="AHD127" s="5">
        <v>26638</v>
      </c>
      <c r="AHE127" s="5">
        <v>26489</v>
      </c>
      <c r="AHF127" s="5">
        <v>29445</v>
      </c>
      <c r="AHG127" s="5">
        <v>29245</v>
      </c>
      <c r="AHH127" s="5">
        <v>29271</v>
      </c>
      <c r="AHI127" s="5">
        <v>29193</v>
      </c>
      <c r="AHJ127" s="5">
        <v>29287</v>
      </c>
      <c r="AHK127" s="5">
        <v>29254</v>
      </c>
      <c r="AHL127" s="6">
        <v>29131</v>
      </c>
      <c r="AHM127" s="5">
        <v>29007</v>
      </c>
      <c r="AHN127" s="5">
        <v>29140</v>
      </c>
      <c r="AHO127" s="5">
        <v>28987</v>
      </c>
      <c r="AHP127" s="5">
        <v>28823</v>
      </c>
      <c r="AHQ127" s="5">
        <v>28857</v>
      </c>
      <c r="AHR127" s="5">
        <v>28997</v>
      </c>
      <c r="AHS127" s="5">
        <v>29008</v>
      </c>
      <c r="AHT127" s="5">
        <v>29048</v>
      </c>
      <c r="AHU127" s="5">
        <v>29141</v>
      </c>
      <c r="AHV127" s="5">
        <v>29063</v>
      </c>
      <c r="AHW127" s="5">
        <v>29170</v>
      </c>
      <c r="AHX127" s="5">
        <v>29197</v>
      </c>
      <c r="AHY127" s="5">
        <v>29329</v>
      </c>
      <c r="AHZ127" s="5">
        <v>29005</v>
      </c>
      <c r="AIA127" s="5">
        <v>29183</v>
      </c>
      <c r="AIB127" s="6">
        <v>28988</v>
      </c>
      <c r="AIC127" s="5">
        <v>29045</v>
      </c>
      <c r="AID127" s="5">
        <v>29077</v>
      </c>
      <c r="AIE127" s="5">
        <v>28985</v>
      </c>
      <c r="AIF127" s="5">
        <v>29216</v>
      </c>
      <c r="AIG127" s="5">
        <v>29189</v>
      </c>
      <c r="AIH127" s="5">
        <v>29219</v>
      </c>
      <c r="AII127" s="5">
        <v>29371</v>
      </c>
      <c r="AIJ127" s="5">
        <v>29261</v>
      </c>
      <c r="AIK127" s="5">
        <v>29804</v>
      </c>
      <c r="AIL127" s="5">
        <v>29893</v>
      </c>
      <c r="AIM127" s="5">
        <v>29948</v>
      </c>
      <c r="AIN127" s="5">
        <v>30121</v>
      </c>
      <c r="AIO127" s="5">
        <v>30106</v>
      </c>
      <c r="AIP127" s="5">
        <v>30120</v>
      </c>
      <c r="AIQ127" s="5">
        <v>30083</v>
      </c>
      <c r="AIR127" s="5">
        <v>30044</v>
      </c>
      <c r="AIS127" s="5">
        <v>30025</v>
      </c>
      <c r="AIT127" s="5">
        <v>30024</v>
      </c>
      <c r="AIU127" s="5">
        <v>29955</v>
      </c>
      <c r="AIV127" s="5">
        <v>29972</v>
      </c>
      <c r="AIW127" s="5">
        <v>29987</v>
      </c>
      <c r="AIX127" s="5">
        <v>29961</v>
      </c>
      <c r="AIY127" s="5">
        <v>29913</v>
      </c>
      <c r="AIZ127" s="5">
        <v>29933</v>
      </c>
      <c r="AJA127" s="5">
        <v>29912</v>
      </c>
      <c r="AJB127" s="5">
        <v>29754</v>
      </c>
      <c r="AJC127" s="5">
        <v>29775</v>
      </c>
      <c r="AJD127" s="5">
        <v>29746</v>
      </c>
      <c r="AJE127" s="5">
        <v>29681</v>
      </c>
      <c r="AJF127" s="5">
        <v>29590</v>
      </c>
      <c r="AJG127" s="5">
        <v>29523</v>
      </c>
      <c r="AJH127" s="5">
        <v>29664</v>
      </c>
      <c r="AJI127" s="5">
        <v>29667</v>
      </c>
      <c r="AJJ127" s="5">
        <v>29642</v>
      </c>
      <c r="AJK127" s="5">
        <v>29636</v>
      </c>
      <c r="AJL127" s="5">
        <v>29476</v>
      </c>
      <c r="AJM127" s="5">
        <v>29482</v>
      </c>
      <c r="AJN127" s="5">
        <v>29629</v>
      </c>
      <c r="AJO127" s="5">
        <v>29499</v>
      </c>
      <c r="AJP127" s="5">
        <v>29568</v>
      </c>
      <c r="AJQ127" s="5">
        <v>29624</v>
      </c>
      <c r="AJR127" s="5">
        <v>29659</v>
      </c>
      <c r="AJS127" s="5">
        <v>29616</v>
      </c>
      <c r="AJT127" s="5">
        <v>29711</v>
      </c>
      <c r="AJU127" s="5">
        <v>29605</v>
      </c>
      <c r="AJV127" s="5">
        <v>29668</v>
      </c>
      <c r="AJW127" s="5">
        <v>29655</v>
      </c>
      <c r="AJX127" s="5">
        <v>29684</v>
      </c>
      <c r="AJY127" s="5">
        <v>29662</v>
      </c>
      <c r="AJZ127" s="5">
        <v>29653</v>
      </c>
      <c r="AKA127" s="5">
        <v>29655</v>
      </c>
      <c r="AKB127" s="5">
        <v>29667</v>
      </c>
      <c r="AKC127" s="5">
        <v>29648</v>
      </c>
      <c r="AKD127" s="5">
        <v>30023</v>
      </c>
      <c r="AKE127" s="5">
        <v>29991</v>
      </c>
      <c r="AKF127" s="5">
        <v>29566</v>
      </c>
      <c r="AKG127" s="5">
        <v>27659</v>
      </c>
      <c r="AKH127" s="5">
        <v>27605</v>
      </c>
      <c r="AKI127" s="5">
        <v>27520</v>
      </c>
      <c r="AKJ127" s="5">
        <v>27475</v>
      </c>
      <c r="AKK127" s="5">
        <v>27549</v>
      </c>
      <c r="AKL127" s="5">
        <v>27386</v>
      </c>
      <c r="AKM127" s="5">
        <v>27568</v>
      </c>
      <c r="AKN127" s="5">
        <v>27662</v>
      </c>
      <c r="AKO127" s="5">
        <v>27526</v>
      </c>
      <c r="AKP127" s="5">
        <v>27405</v>
      </c>
      <c r="AKQ127" s="5">
        <v>27179</v>
      </c>
      <c r="AKR127" s="5">
        <v>27498</v>
      </c>
      <c r="AKS127" s="5">
        <v>27376</v>
      </c>
      <c r="AKT127" s="5">
        <v>27515</v>
      </c>
      <c r="AKU127" s="5">
        <v>27562</v>
      </c>
      <c r="AKV127" s="5">
        <v>27462</v>
      </c>
      <c r="AKW127" s="5">
        <v>27596</v>
      </c>
      <c r="AKX127" s="5">
        <v>27504</v>
      </c>
      <c r="AKY127" s="5">
        <v>27405</v>
      </c>
      <c r="AKZ127" s="5">
        <v>27199</v>
      </c>
      <c r="ALA127" s="5">
        <v>27205</v>
      </c>
      <c r="ALB127" s="5">
        <v>27428</v>
      </c>
      <c r="ALC127" s="5">
        <v>27336</v>
      </c>
      <c r="ALD127" s="5">
        <v>27418</v>
      </c>
      <c r="ALE127" s="5">
        <v>27323</v>
      </c>
      <c r="ALF127" s="5">
        <v>27421</v>
      </c>
      <c r="ALG127" s="5">
        <v>27579</v>
      </c>
      <c r="ALH127" s="5">
        <v>27548</v>
      </c>
      <c r="ALI127" s="5">
        <v>27640</v>
      </c>
      <c r="ALJ127" s="5">
        <v>27406</v>
      </c>
      <c r="ALK127" s="5">
        <v>27778</v>
      </c>
      <c r="ALL127" s="5">
        <v>27530</v>
      </c>
      <c r="ALM127" s="5">
        <v>27506</v>
      </c>
      <c r="ALN127" s="5">
        <v>27797</v>
      </c>
      <c r="ALO127" s="5">
        <v>27503</v>
      </c>
      <c r="ALP127" s="5">
        <v>27533</v>
      </c>
      <c r="ALQ127" s="5">
        <v>27596</v>
      </c>
      <c r="ALR127" s="5">
        <v>27433</v>
      </c>
      <c r="ALS127" s="5">
        <v>27372</v>
      </c>
      <c r="ALT127" s="5">
        <v>27679</v>
      </c>
      <c r="ALU127" s="5">
        <v>27499</v>
      </c>
      <c r="ALV127" s="5">
        <v>27487</v>
      </c>
      <c r="ALW127" s="5">
        <v>28171</v>
      </c>
      <c r="ALX127" s="5">
        <v>27792</v>
      </c>
      <c r="ALY127" s="5">
        <v>25993</v>
      </c>
      <c r="ALZ127" s="5">
        <v>26296</v>
      </c>
      <c r="AMA127" s="5">
        <v>26528</v>
      </c>
      <c r="AMB127" s="5">
        <v>26367</v>
      </c>
      <c r="AMC127" s="5">
        <v>26258</v>
      </c>
      <c r="AMD127" s="5">
        <v>26398</v>
      </c>
      <c r="AME127" s="5">
        <v>26482</v>
      </c>
      <c r="AMF127" s="5">
        <v>26681</v>
      </c>
      <c r="AMG127" s="5">
        <v>26633</v>
      </c>
      <c r="AMH127" s="5">
        <v>26379</v>
      </c>
      <c r="AMI127" s="5">
        <v>26277</v>
      </c>
      <c r="AMJ127" s="5">
        <v>26390</v>
      </c>
      <c r="AMK127" s="5">
        <v>26273</v>
      </c>
      <c r="AML127" s="5">
        <v>26207</v>
      </c>
      <c r="AMM127" s="5">
        <v>26732</v>
      </c>
      <c r="AMN127" s="5">
        <v>26463</v>
      </c>
      <c r="AMO127" s="5">
        <v>26387</v>
      </c>
      <c r="AMP127" s="5">
        <v>26765</v>
      </c>
      <c r="AMQ127" s="5">
        <v>26197</v>
      </c>
      <c r="AMR127" s="5">
        <v>26321</v>
      </c>
      <c r="AMS127" s="5">
        <v>26377</v>
      </c>
      <c r="AMT127" s="5">
        <v>26372</v>
      </c>
      <c r="AMU127" s="5">
        <v>26511</v>
      </c>
      <c r="AMV127" s="5">
        <v>26216</v>
      </c>
      <c r="AMW127" s="5">
        <v>26101</v>
      </c>
      <c r="AMX127" s="5">
        <v>26281</v>
      </c>
      <c r="AMY127" s="5">
        <v>26211</v>
      </c>
      <c r="AMZ127" s="5">
        <v>26241</v>
      </c>
      <c r="ANA127" s="5">
        <v>26277</v>
      </c>
      <c r="ANB127" s="5">
        <v>26187</v>
      </c>
      <c r="ANC127" s="5">
        <v>26159</v>
      </c>
      <c r="AND127" s="5">
        <v>26165</v>
      </c>
      <c r="ANE127" s="5">
        <v>26351</v>
      </c>
      <c r="ANF127" s="5">
        <v>26044</v>
      </c>
      <c r="ANG127" s="5">
        <v>26069</v>
      </c>
      <c r="ANH127" s="5">
        <v>26044</v>
      </c>
      <c r="ANI127" s="5">
        <v>25964</v>
      </c>
      <c r="ANJ127" s="5">
        <v>26355</v>
      </c>
      <c r="ANK127" s="5">
        <v>26058</v>
      </c>
      <c r="ANL127" s="5">
        <v>26639</v>
      </c>
      <c r="ANM127" s="5">
        <v>30077</v>
      </c>
      <c r="ANN127" s="5">
        <v>30050</v>
      </c>
      <c r="ANO127" s="5">
        <v>30026</v>
      </c>
      <c r="ANP127" s="5">
        <v>30305</v>
      </c>
      <c r="ANQ127" s="5">
        <v>30216</v>
      </c>
      <c r="ANR127" s="5">
        <v>30219</v>
      </c>
      <c r="ANS127" s="5">
        <v>30221</v>
      </c>
      <c r="ANT127" s="5">
        <v>30224</v>
      </c>
      <c r="ANU127" s="5">
        <v>30584</v>
      </c>
      <c r="ANV127" s="5">
        <v>30655</v>
      </c>
      <c r="ANW127" s="5">
        <v>30466</v>
      </c>
      <c r="ANX127" s="5">
        <v>30570</v>
      </c>
      <c r="ANY127" s="5">
        <v>30592</v>
      </c>
      <c r="ANZ127" s="5">
        <v>30420</v>
      </c>
      <c r="AOA127" s="5">
        <v>30502</v>
      </c>
      <c r="AOB127" s="5">
        <v>30525</v>
      </c>
      <c r="AOC127" s="5">
        <v>30648</v>
      </c>
      <c r="AOD127" s="5">
        <v>30624</v>
      </c>
      <c r="AOE127" s="5">
        <v>30380</v>
      </c>
      <c r="AOF127" s="5">
        <v>30600</v>
      </c>
      <c r="AOG127" s="5">
        <v>30548</v>
      </c>
      <c r="AOH127" s="5">
        <v>30590</v>
      </c>
      <c r="AOI127" s="5">
        <v>30481</v>
      </c>
      <c r="AOJ127" s="5">
        <v>30833</v>
      </c>
      <c r="AOK127" s="5">
        <v>30861</v>
      </c>
      <c r="AOL127" s="5">
        <v>30668</v>
      </c>
      <c r="AOM127" s="5">
        <v>30666</v>
      </c>
      <c r="AON127" s="5">
        <v>30515</v>
      </c>
      <c r="AOO127" s="5">
        <v>30511</v>
      </c>
      <c r="AOP127" s="5">
        <v>30361</v>
      </c>
      <c r="AOQ127" s="5">
        <v>30836</v>
      </c>
      <c r="AOR127" s="5">
        <v>30845</v>
      </c>
      <c r="AOS127" s="5">
        <v>30711</v>
      </c>
      <c r="AOT127" s="5">
        <v>30398</v>
      </c>
      <c r="AOU127" s="5">
        <v>30441</v>
      </c>
      <c r="AOV127" s="5">
        <v>30404</v>
      </c>
      <c r="AOW127" s="5">
        <v>30312</v>
      </c>
      <c r="AOX127" s="5">
        <v>30259</v>
      </c>
      <c r="AOY127" s="5">
        <v>30260</v>
      </c>
      <c r="AOZ127" s="5">
        <v>30356</v>
      </c>
      <c r="APA127" s="5">
        <v>30343</v>
      </c>
      <c r="APB127" s="5">
        <v>30292</v>
      </c>
      <c r="APC127" s="5">
        <v>30455</v>
      </c>
      <c r="APD127" s="5">
        <v>28874</v>
      </c>
      <c r="APE127" s="5">
        <v>28914</v>
      </c>
      <c r="APF127" s="5">
        <v>28931</v>
      </c>
      <c r="APG127" s="5">
        <v>28955</v>
      </c>
      <c r="APH127" s="5">
        <v>28968</v>
      </c>
      <c r="API127" s="5">
        <v>28954</v>
      </c>
      <c r="APJ127" s="5">
        <v>29046</v>
      </c>
      <c r="APK127" s="5">
        <v>29027</v>
      </c>
      <c r="APL127" s="5">
        <v>29016</v>
      </c>
      <c r="APM127" s="5">
        <v>28989</v>
      </c>
      <c r="APN127" s="5">
        <v>28924</v>
      </c>
      <c r="APO127" s="5">
        <v>28983</v>
      </c>
      <c r="APP127" s="5">
        <v>28870</v>
      </c>
      <c r="APQ127" s="5">
        <v>28921</v>
      </c>
      <c r="APR127" s="5">
        <v>28917</v>
      </c>
      <c r="APS127" s="5">
        <v>28887</v>
      </c>
      <c r="APT127" s="5">
        <v>28897</v>
      </c>
      <c r="APU127" s="5">
        <v>28913</v>
      </c>
      <c r="APV127" s="5">
        <v>28879</v>
      </c>
      <c r="APW127" s="5">
        <v>28794</v>
      </c>
      <c r="APX127" s="5">
        <v>28850</v>
      </c>
      <c r="APY127" s="5">
        <v>28864</v>
      </c>
      <c r="APZ127" s="5">
        <v>28824</v>
      </c>
      <c r="AQA127" s="5">
        <v>28757</v>
      </c>
      <c r="AQB127" s="5">
        <v>28743</v>
      </c>
      <c r="AQC127" s="5">
        <v>28957</v>
      </c>
      <c r="AQD127" s="5">
        <v>28864</v>
      </c>
      <c r="AQE127" s="5">
        <v>28932</v>
      </c>
      <c r="AQF127" s="5">
        <v>28778</v>
      </c>
      <c r="AQG127" s="5">
        <v>28644</v>
      </c>
      <c r="AQH127" s="5">
        <v>28747</v>
      </c>
      <c r="AQI127" s="5">
        <v>28721</v>
      </c>
      <c r="AQJ127" s="5">
        <v>28708</v>
      </c>
      <c r="AQK127" s="5">
        <v>28692</v>
      </c>
      <c r="AQL127" s="5">
        <v>28595</v>
      </c>
      <c r="AQM127" s="5">
        <v>28600</v>
      </c>
      <c r="AQN127" s="5">
        <v>28614</v>
      </c>
      <c r="AQO127" s="5">
        <v>28793</v>
      </c>
      <c r="AQP127" s="5">
        <v>28775</v>
      </c>
      <c r="AQQ127" s="5">
        <v>28706</v>
      </c>
      <c r="AQR127" s="5">
        <v>28750</v>
      </c>
      <c r="AQS127" s="5">
        <v>28920</v>
      </c>
      <c r="AQT127" s="5">
        <v>28943</v>
      </c>
      <c r="AQU127" s="5">
        <v>28995</v>
      </c>
      <c r="AQV127" s="5">
        <v>29077</v>
      </c>
      <c r="AQW127" s="5">
        <v>29113</v>
      </c>
      <c r="AQX127" s="5">
        <v>29104</v>
      </c>
      <c r="AQY127" s="5">
        <v>29082</v>
      </c>
      <c r="AQZ127" s="5">
        <v>29099</v>
      </c>
      <c r="ARA127" s="5">
        <v>29073</v>
      </c>
      <c r="ARB127" s="5">
        <v>29077</v>
      </c>
      <c r="ARC127" s="5">
        <v>29040</v>
      </c>
      <c r="ARD127" s="5">
        <v>29064</v>
      </c>
      <c r="ARE127" s="5">
        <v>29271</v>
      </c>
      <c r="ARF127" s="5">
        <v>29230</v>
      </c>
      <c r="ARG127" s="5">
        <v>29160</v>
      </c>
      <c r="ARH127" s="5">
        <v>29107</v>
      </c>
      <c r="ARI127" s="5">
        <v>29090</v>
      </c>
      <c r="ARJ127" s="5">
        <v>29044</v>
      </c>
      <c r="ARK127" s="5">
        <v>29148</v>
      </c>
      <c r="ARL127" s="5">
        <v>29191</v>
      </c>
      <c r="ARM127" s="5">
        <v>29226</v>
      </c>
      <c r="ARN127" s="5">
        <v>29203</v>
      </c>
      <c r="ARO127" s="5">
        <v>29055</v>
      </c>
      <c r="ARP127" s="5">
        <v>29109</v>
      </c>
      <c r="ARQ127" s="5">
        <v>29109</v>
      </c>
      <c r="ARR127" s="5">
        <v>29148</v>
      </c>
      <c r="ARS127" s="5">
        <v>29143</v>
      </c>
      <c r="ART127" s="5">
        <v>29169</v>
      </c>
      <c r="ARU127" s="5">
        <v>29111</v>
      </c>
      <c r="ARV127" s="5">
        <v>29105</v>
      </c>
      <c r="ARW127" s="5">
        <v>29102</v>
      </c>
      <c r="ARX127" s="5">
        <v>29074</v>
      </c>
      <c r="ARY127" s="5">
        <v>29105</v>
      </c>
      <c r="ARZ127" s="5">
        <v>29070</v>
      </c>
      <c r="ASA127" s="5">
        <v>29103</v>
      </c>
      <c r="ASB127" s="5">
        <v>29100</v>
      </c>
      <c r="ASC127" s="5">
        <v>29139</v>
      </c>
      <c r="ASD127" s="5">
        <v>29133</v>
      </c>
      <c r="ASE127" s="5">
        <v>28960</v>
      </c>
      <c r="ASF127" s="5">
        <v>26914</v>
      </c>
      <c r="ASG127" s="5">
        <v>27032</v>
      </c>
      <c r="ASH127" s="5">
        <v>26035</v>
      </c>
      <c r="ASI127" s="5">
        <v>26060</v>
      </c>
      <c r="ASJ127" s="5">
        <v>25882</v>
      </c>
      <c r="ASK127" s="5">
        <v>26024</v>
      </c>
      <c r="ASL127" s="5">
        <v>25880</v>
      </c>
      <c r="ASM127" s="5">
        <v>25940</v>
      </c>
      <c r="ASN127" s="5">
        <v>25858</v>
      </c>
      <c r="ASO127" s="5">
        <v>25972</v>
      </c>
      <c r="ASP127" s="5">
        <v>25921</v>
      </c>
      <c r="ASQ127" s="5">
        <v>25969</v>
      </c>
      <c r="ASR127" s="5">
        <v>25914</v>
      </c>
      <c r="ASS127" s="5">
        <v>25903</v>
      </c>
      <c r="AST127" s="5">
        <v>25940</v>
      </c>
      <c r="ASU127" s="5">
        <v>25853</v>
      </c>
      <c r="ASV127" s="5">
        <v>25863</v>
      </c>
      <c r="ASW127" s="5">
        <v>25977</v>
      </c>
      <c r="ASX127" s="5">
        <v>25891</v>
      </c>
      <c r="ASY127" s="5">
        <v>26026</v>
      </c>
      <c r="ASZ127" s="5">
        <v>26039</v>
      </c>
      <c r="ATA127" s="5">
        <v>25807</v>
      </c>
      <c r="ATB127" s="5">
        <v>25887</v>
      </c>
      <c r="ATC127" s="5">
        <v>25766</v>
      </c>
      <c r="ATD127" s="5">
        <v>25803</v>
      </c>
      <c r="ATE127" s="5">
        <v>25886</v>
      </c>
      <c r="ATF127" s="5">
        <v>25850</v>
      </c>
      <c r="ATG127" s="5">
        <v>25779</v>
      </c>
      <c r="ATH127" s="5">
        <v>25909</v>
      </c>
      <c r="ATI127" s="5">
        <v>25907</v>
      </c>
      <c r="ATJ127" s="5">
        <v>25888</v>
      </c>
      <c r="ATK127" s="5">
        <v>27058</v>
      </c>
      <c r="ATL127" s="5">
        <v>27076</v>
      </c>
      <c r="ATM127" s="5">
        <v>26914</v>
      </c>
      <c r="ATN127" s="5">
        <v>26943</v>
      </c>
      <c r="ATO127" s="5">
        <v>29968</v>
      </c>
      <c r="ATP127" s="5">
        <v>30405</v>
      </c>
      <c r="ATQ127" s="5">
        <v>30235</v>
      </c>
      <c r="ATR127" s="5">
        <v>29989</v>
      </c>
      <c r="ATS127" s="5">
        <v>29762</v>
      </c>
      <c r="ATT127" s="5">
        <v>29738</v>
      </c>
      <c r="ATU127" s="5">
        <v>29678</v>
      </c>
      <c r="ATV127" s="6">
        <v>29894</v>
      </c>
      <c r="ATW127" s="5">
        <v>29132</v>
      </c>
      <c r="ATX127" s="5">
        <v>29412</v>
      </c>
      <c r="ATY127" s="5">
        <v>29119</v>
      </c>
      <c r="ATZ127" s="5">
        <v>29358</v>
      </c>
      <c r="AUA127" s="5">
        <v>29298</v>
      </c>
      <c r="AUB127" s="5">
        <v>29125</v>
      </c>
      <c r="AUC127" s="5">
        <v>28711</v>
      </c>
      <c r="AUD127" s="5">
        <v>28819</v>
      </c>
      <c r="AUE127" s="5">
        <v>28908</v>
      </c>
      <c r="AUF127" s="5">
        <v>29518</v>
      </c>
      <c r="AUG127" s="5">
        <v>29346</v>
      </c>
      <c r="AUH127" s="5">
        <v>29144</v>
      </c>
      <c r="AUI127" s="5">
        <v>29352</v>
      </c>
      <c r="AUJ127" s="5">
        <v>29393</v>
      </c>
      <c r="AUK127" s="5">
        <v>29236</v>
      </c>
      <c r="AUL127" s="5">
        <v>29173</v>
      </c>
      <c r="AUM127" s="5">
        <v>29110</v>
      </c>
      <c r="AUN127" s="5">
        <v>29124</v>
      </c>
      <c r="AUO127" s="5">
        <v>28693</v>
      </c>
      <c r="AUP127" s="5">
        <v>29640</v>
      </c>
      <c r="AUQ127" s="5">
        <v>29079</v>
      </c>
      <c r="AUR127" s="5">
        <v>28215</v>
      </c>
      <c r="AUS127" s="5">
        <v>26585</v>
      </c>
      <c r="AUT127" s="5">
        <v>26582</v>
      </c>
      <c r="AUU127" s="5">
        <v>26462</v>
      </c>
      <c r="AUV127" s="5">
        <v>26308</v>
      </c>
      <c r="AUW127" s="5">
        <v>26379</v>
      </c>
      <c r="AUX127" s="5">
        <v>26475</v>
      </c>
      <c r="AUY127" s="5">
        <v>26313</v>
      </c>
      <c r="AUZ127" s="5">
        <v>26295</v>
      </c>
      <c r="AVA127" s="5">
        <v>26329</v>
      </c>
      <c r="AVB127" s="5">
        <v>26374</v>
      </c>
      <c r="AVC127" s="5">
        <v>26330</v>
      </c>
      <c r="AVD127" s="5">
        <v>26143</v>
      </c>
      <c r="AVE127" s="5">
        <v>26248</v>
      </c>
      <c r="AVF127" s="5">
        <v>26049</v>
      </c>
      <c r="AVG127" s="5">
        <v>26056</v>
      </c>
      <c r="AVH127" s="5">
        <v>26015</v>
      </c>
      <c r="AVI127" s="5">
        <v>26036</v>
      </c>
      <c r="AVJ127" s="5">
        <v>26550</v>
      </c>
      <c r="AVK127" s="5">
        <v>26408</v>
      </c>
      <c r="AVL127" s="5">
        <v>26180</v>
      </c>
      <c r="AVM127" s="5">
        <v>26133</v>
      </c>
      <c r="AVN127" s="5">
        <v>26182</v>
      </c>
      <c r="AVO127" s="5">
        <v>26133</v>
      </c>
      <c r="AVP127" s="5">
        <v>25898</v>
      </c>
      <c r="AVQ127" s="5">
        <v>26148</v>
      </c>
      <c r="AVR127" s="5">
        <v>26074</v>
      </c>
      <c r="AVS127" s="5">
        <v>26027</v>
      </c>
      <c r="AVT127" s="5">
        <v>25956</v>
      </c>
      <c r="AVU127" s="5">
        <v>25831</v>
      </c>
      <c r="AVV127" s="5">
        <v>25900</v>
      </c>
      <c r="AVW127" s="5">
        <v>25963</v>
      </c>
      <c r="AVX127" s="5">
        <v>26064</v>
      </c>
      <c r="AVY127" s="5">
        <v>25823</v>
      </c>
      <c r="AVZ127" s="5">
        <v>25826</v>
      </c>
      <c r="AWA127" s="5">
        <v>25744</v>
      </c>
      <c r="AWB127" s="5">
        <v>26041</v>
      </c>
      <c r="AWC127" s="5">
        <v>26039</v>
      </c>
      <c r="AWD127" s="5">
        <v>26215</v>
      </c>
      <c r="AWE127" s="5">
        <v>26131</v>
      </c>
      <c r="AWF127" s="5">
        <v>26584</v>
      </c>
      <c r="AWG127" s="5">
        <v>26224</v>
      </c>
      <c r="AWH127" s="5">
        <v>26015</v>
      </c>
      <c r="AWI127" s="5">
        <v>27646</v>
      </c>
      <c r="AWJ127" s="5">
        <v>27629</v>
      </c>
      <c r="AWK127" s="6">
        <v>27638</v>
      </c>
      <c r="AWL127" s="5">
        <v>27744</v>
      </c>
      <c r="AWM127" s="5">
        <v>27771</v>
      </c>
      <c r="AWN127" s="5">
        <v>27867</v>
      </c>
      <c r="AWO127" s="5">
        <v>27772</v>
      </c>
      <c r="AWP127" s="5">
        <v>27856</v>
      </c>
      <c r="AWQ127" s="5">
        <v>27875</v>
      </c>
      <c r="AWR127" s="5">
        <v>27933</v>
      </c>
      <c r="AWS127" s="5">
        <v>27909</v>
      </c>
      <c r="AWT127" s="5">
        <v>27959</v>
      </c>
      <c r="AWU127" s="5">
        <v>28000</v>
      </c>
      <c r="AWV127" s="5">
        <v>28062</v>
      </c>
      <c r="AWW127" s="5">
        <v>28191</v>
      </c>
      <c r="AWX127" s="5">
        <v>28167</v>
      </c>
      <c r="AWY127" s="5">
        <v>28213</v>
      </c>
      <c r="AWZ127" s="5">
        <v>27969</v>
      </c>
      <c r="AXA127" s="5">
        <v>28027</v>
      </c>
      <c r="AXB127" s="5">
        <v>27412</v>
      </c>
      <c r="AXC127" s="5">
        <v>27949</v>
      </c>
      <c r="AXD127" s="5">
        <v>26637</v>
      </c>
      <c r="AXE127" s="5">
        <v>26551</v>
      </c>
      <c r="AXF127" s="5">
        <v>26408</v>
      </c>
      <c r="AXG127" s="5">
        <v>26588</v>
      </c>
      <c r="AXH127" s="5">
        <v>26593</v>
      </c>
      <c r="AXI127" s="5">
        <v>26414</v>
      </c>
      <c r="AXJ127" s="5">
        <v>26196</v>
      </c>
      <c r="AXK127" s="5">
        <v>26461</v>
      </c>
      <c r="AXL127" s="5">
        <v>26194</v>
      </c>
      <c r="AXM127" s="5">
        <v>26170</v>
      </c>
      <c r="AXN127" s="5">
        <v>26160</v>
      </c>
      <c r="AXO127" s="5">
        <v>27336</v>
      </c>
      <c r="AXP127" s="5">
        <v>27241</v>
      </c>
      <c r="AXQ127" s="5">
        <v>27172</v>
      </c>
      <c r="AXR127" s="5">
        <v>27226</v>
      </c>
      <c r="AXS127" s="5">
        <v>27230</v>
      </c>
      <c r="AXT127" s="5">
        <v>27234</v>
      </c>
      <c r="AXU127" s="5">
        <v>27122</v>
      </c>
      <c r="AXV127" s="5">
        <v>27084</v>
      </c>
      <c r="AXW127" s="5">
        <v>27028</v>
      </c>
      <c r="AXX127" s="5">
        <v>26932</v>
      </c>
      <c r="AXY127" s="5">
        <v>26892</v>
      </c>
      <c r="AXZ127" s="5">
        <v>26875</v>
      </c>
      <c r="AYA127" s="5">
        <v>27096</v>
      </c>
      <c r="AYB127" s="5">
        <v>26984</v>
      </c>
      <c r="AYC127" s="5">
        <v>27218</v>
      </c>
      <c r="AYD127" s="5">
        <v>27179</v>
      </c>
      <c r="AYE127" s="5">
        <v>27648</v>
      </c>
      <c r="AYF127" s="5">
        <v>27197</v>
      </c>
      <c r="AYG127" s="5">
        <v>27061</v>
      </c>
      <c r="AYH127" s="5">
        <v>27054</v>
      </c>
      <c r="AYI127" s="5">
        <v>26918</v>
      </c>
      <c r="AYJ127" s="5">
        <v>26830</v>
      </c>
      <c r="AYK127" s="5">
        <v>26847</v>
      </c>
      <c r="AYL127" s="5">
        <v>26942</v>
      </c>
      <c r="AYM127" s="5">
        <v>27391</v>
      </c>
      <c r="AYN127" s="5">
        <v>29697</v>
      </c>
      <c r="AYO127" s="5">
        <v>30077</v>
      </c>
      <c r="AYP127" s="5">
        <v>29743</v>
      </c>
      <c r="AYQ127" s="5">
        <v>29774</v>
      </c>
      <c r="AYR127" s="5">
        <v>29765</v>
      </c>
      <c r="AYS127" s="5">
        <v>29827</v>
      </c>
      <c r="AYT127" s="5">
        <v>29991</v>
      </c>
      <c r="AYU127" s="5">
        <v>29905</v>
      </c>
      <c r="AYV127" s="5">
        <v>29608</v>
      </c>
      <c r="AYW127" s="5">
        <v>29721</v>
      </c>
      <c r="AYX127" s="5">
        <v>29844</v>
      </c>
      <c r="AYY127" s="5">
        <v>29725</v>
      </c>
      <c r="AYZ127" s="5">
        <v>29596</v>
      </c>
      <c r="AZA127" s="5">
        <v>29655</v>
      </c>
      <c r="AZB127" s="5">
        <v>29298</v>
      </c>
      <c r="AZC127" s="6">
        <v>29410</v>
      </c>
      <c r="AZD127" s="5">
        <v>29247</v>
      </c>
      <c r="AZE127" s="5">
        <v>29424</v>
      </c>
      <c r="AZF127" s="5">
        <v>29558</v>
      </c>
      <c r="AZG127" s="5">
        <v>29559</v>
      </c>
      <c r="AZH127" s="5">
        <v>29580</v>
      </c>
      <c r="AZI127" s="5">
        <v>29517</v>
      </c>
      <c r="AZJ127" s="5">
        <v>29621</v>
      </c>
      <c r="AZK127" s="5">
        <v>29598</v>
      </c>
      <c r="AZL127" s="5">
        <v>28882</v>
      </c>
      <c r="AZM127" s="5">
        <v>28822</v>
      </c>
      <c r="AZN127" s="6">
        <v>28649</v>
      </c>
      <c r="AZO127" s="5">
        <v>28335</v>
      </c>
      <c r="AZP127" s="5">
        <v>28708</v>
      </c>
      <c r="AZQ127" s="5">
        <v>28743</v>
      </c>
      <c r="AZR127" s="5">
        <v>28633</v>
      </c>
      <c r="AZS127" s="5">
        <v>28667</v>
      </c>
      <c r="AZT127" s="5">
        <v>28607</v>
      </c>
      <c r="AZU127" s="5">
        <v>28611</v>
      </c>
      <c r="AZV127" s="5">
        <v>28834</v>
      </c>
      <c r="AZW127" s="5"/>
      <c r="AZX127" s="5"/>
      <c r="AZY127" s="5"/>
      <c r="AZZ127" s="5"/>
      <c r="BAA127" s="5"/>
      <c r="BAB127" s="5"/>
      <c r="BAC127" s="5"/>
      <c r="BAD127" s="5"/>
      <c r="BAE127" s="5"/>
      <c r="BAF127" s="5"/>
      <c r="BAG127" s="5"/>
      <c r="BAH127" s="5"/>
      <c r="BAI127" s="5"/>
      <c r="BAJ127" s="5"/>
      <c r="BAK127" s="5"/>
      <c r="BAL127" s="5"/>
      <c r="BAM127" s="5"/>
      <c r="BAN127" s="5"/>
      <c r="BAO127" s="5"/>
      <c r="BAP127" s="5"/>
      <c r="BAQ127" s="5"/>
      <c r="BAR127" s="5"/>
      <c r="BAS127" s="5"/>
      <c r="BAT127" s="5"/>
      <c r="BAU127" s="5"/>
      <c r="BAV127" s="5"/>
      <c r="BAW127" s="5"/>
      <c r="BAX127" s="5"/>
      <c r="BAY127" s="5"/>
      <c r="BAZ127" s="5"/>
      <c r="BBA127" s="5"/>
      <c r="BBB127" s="5"/>
      <c r="BBC127" s="5"/>
      <c r="BBD127" s="5"/>
      <c r="BBE127" s="5"/>
      <c r="BBF127" s="5"/>
      <c r="BBG127" s="5"/>
      <c r="BBH127" s="5"/>
      <c r="BBI127" s="5"/>
      <c r="BBJ127" s="5"/>
      <c r="BBK127" s="5"/>
      <c r="BBL127" s="5"/>
      <c r="BBM127" s="5"/>
      <c r="BBN127" s="5"/>
      <c r="BBO127" s="5"/>
      <c r="BBP127" s="5"/>
      <c r="BBQ127" s="5"/>
      <c r="BBR127" s="5"/>
      <c r="BBS127" s="5"/>
      <c r="BBT127" s="5"/>
      <c r="BBU127" s="5"/>
      <c r="BBV127" s="5"/>
      <c r="BBW127" s="5"/>
      <c r="BBX127" s="5"/>
      <c r="BBY127" s="5"/>
      <c r="BBZ127" s="5"/>
      <c r="BCA127" s="5"/>
      <c r="BCB127" s="5"/>
      <c r="BCC127" s="5"/>
      <c r="BCD127" s="5"/>
      <c r="BCE127" s="5"/>
      <c r="BCF127" s="5"/>
      <c r="BCG127" s="5"/>
      <c r="BCH127" s="5"/>
      <c r="BCI127" s="5"/>
      <c r="BCJ127" s="5"/>
      <c r="BCK127" s="5"/>
      <c r="BCL127" s="5"/>
      <c r="BCM127" s="5"/>
      <c r="BCN127" s="5"/>
      <c r="BCO127" s="5"/>
      <c r="BCP127" s="5"/>
      <c r="BCQ127" s="5"/>
      <c r="BCR127" s="5"/>
      <c r="BCS127" s="5"/>
      <c r="BCT127" s="5"/>
      <c r="BCU127" s="5"/>
      <c r="BCV127" s="5"/>
      <c r="BCW127" s="5"/>
      <c r="BCX127" s="5"/>
      <c r="BCY127" s="5"/>
      <c r="BCZ127" s="5"/>
      <c r="BDA127" s="5"/>
      <c r="BDB127" s="5"/>
      <c r="BDC127" s="5"/>
      <c r="BDD127" s="5"/>
      <c r="BDE127" s="5"/>
      <c r="BDF127" s="5"/>
      <c r="BDG127" s="5"/>
      <c r="BDH127" s="5"/>
      <c r="BDI127" s="5"/>
      <c r="BDJ127" s="5"/>
      <c r="BDK127" s="5"/>
      <c r="BDL127" s="5"/>
      <c r="BDM127" s="5"/>
      <c r="BDN127" s="5"/>
      <c r="BDO127" s="5"/>
      <c r="BDP127" s="5"/>
      <c r="BDQ127" s="5"/>
      <c r="BDR127" s="5"/>
      <c r="BDS127" s="5"/>
      <c r="BDT127" s="5"/>
      <c r="BDU127" s="5"/>
      <c r="BDV127" s="5"/>
      <c r="BDW127" s="5"/>
      <c r="BDX127" s="5"/>
      <c r="BDY127" s="5"/>
      <c r="BDZ127" s="5"/>
      <c r="BEA127" s="5"/>
      <c r="BEB127" s="5"/>
      <c r="BEC127" s="5"/>
      <c r="BED127" s="5"/>
      <c r="BEE127" s="5"/>
      <c r="BEF127" s="5"/>
      <c r="BEG127" s="5"/>
      <c r="BEH127" s="5"/>
      <c r="BEI127" s="5"/>
      <c r="BEJ127" s="5"/>
      <c r="BEK127" s="5"/>
      <c r="BEL127" s="5"/>
      <c r="BEM127" s="5"/>
      <c r="BEN127" s="5"/>
      <c r="BEO127" s="5"/>
      <c r="BEP127" s="5"/>
      <c r="BEQ127" s="5"/>
      <c r="BER127" s="5"/>
      <c r="BES127" s="5"/>
      <c r="BET127" s="5"/>
      <c r="BEU127" s="5"/>
      <c r="BEV127" s="5"/>
      <c r="BEW127" s="5"/>
      <c r="BEX127" s="5"/>
      <c r="BEY127" s="5"/>
      <c r="BEZ127" s="5"/>
      <c r="BFA127" s="5"/>
      <c r="BFB127" s="5"/>
      <c r="BFC127" s="5"/>
      <c r="BFD127" s="5"/>
      <c r="BFE127" s="5"/>
      <c r="BFF127" s="5"/>
      <c r="BFG127" s="5"/>
      <c r="BFH127" s="5"/>
      <c r="BFI127" s="5"/>
      <c r="BFJ127" s="5"/>
      <c r="BFK127" s="5"/>
      <c r="BFL127" s="5"/>
      <c r="BFM127" s="5"/>
      <c r="BFN127" s="5"/>
      <c r="BFO127" s="5"/>
      <c r="BFP127" s="5"/>
      <c r="BFQ127" s="5"/>
      <c r="BFR127" s="5"/>
      <c r="BFS127" s="5"/>
      <c r="BFT127" s="5"/>
      <c r="BFU127" s="5"/>
      <c r="BFV127" s="5"/>
      <c r="BFW127" s="5"/>
      <c r="BFX127" s="5"/>
      <c r="BFY127" s="5"/>
      <c r="BFZ127" s="5"/>
      <c r="BGA127" s="5"/>
      <c r="BGB127" s="5"/>
      <c r="BGC127" s="5"/>
      <c r="BGD127" s="5"/>
      <c r="BGE127" s="5"/>
      <c r="BGF127" s="5"/>
      <c r="BGG127" s="5"/>
      <c r="BGH127" s="5"/>
      <c r="BGI127" s="5"/>
      <c r="BGJ127" s="5"/>
      <c r="BGK127" s="5"/>
      <c r="BGL127" s="5"/>
      <c r="BGM127" s="5"/>
      <c r="BGN127" s="5"/>
      <c r="BGO127" s="5"/>
      <c r="BGP127" s="5"/>
      <c r="BGQ127" s="5"/>
      <c r="BGR127" s="5"/>
      <c r="BGS127" s="5"/>
      <c r="BGT127" s="5"/>
      <c r="BGU127" s="5"/>
      <c r="BGV127" s="5"/>
      <c r="BGW127" s="5"/>
      <c r="BGX127" s="5"/>
      <c r="BGY127" s="5"/>
      <c r="BGZ127" s="5"/>
      <c r="BHA127" s="5"/>
      <c r="BHB127" s="5"/>
      <c r="BHC127" s="5"/>
      <c r="BHD127" s="5"/>
      <c r="BHE127" s="5"/>
      <c r="BHF127" s="5"/>
      <c r="BHG127" s="5"/>
      <c r="BHH127" s="5"/>
      <c r="BHI127" s="5"/>
      <c r="BHJ127" s="5"/>
      <c r="BHK127" s="5"/>
      <c r="BHL127" s="5"/>
      <c r="BHM127" s="5"/>
      <c r="BHN127" s="5"/>
      <c r="BHO127" s="5"/>
      <c r="BHP127" s="5"/>
      <c r="BHQ127" s="5"/>
      <c r="BHR127" s="5"/>
      <c r="BHS127" s="5"/>
      <c r="BHT127" s="5"/>
      <c r="BHU127" s="5"/>
      <c r="BHV127" s="5"/>
      <c r="BHW127" s="5"/>
      <c r="BHX127" s="5"/>
      <c r="BHY127" s="5"/>
      <c r="BHZ127" s="5"/>
      <c r="BIA127" s="5"/>
      <c r="BIB127" s="5"/>
      <c r="BIC127" s="5"/>
      <c r="BID127" s="5"/>
      <c r="BIE127" s="5"/>
      <c r="BIF127" s="5"/>
      <c r="BIG127" s="5"/>
      <c r="BIH127" s="5"/>
      <c r="BII127" s="5"/>
      <c r="BIJ127" s="5"/>
      <c r="BIK127" s="5"/>
      <c r="BIL127" s="5"/>
      <c r="BIM127" s="5"/>
      <c r="BIN127" s="5"/>
      <c r="BIO127" s="5"/>
      <c r="BIP127" s="5"/>
      <c r="BIQ127" s="5"/>
      <c r="BIR127" s="5"/>
      <c r="BIS127" s="5"/>
      <c r="BIT127" s="5"/>
      <c r="BIU127" s="5"/>
      <c r="BIV127" s="5"/>
      <c r="BIW127" s="5"/>
      <c r="BIX127" s="5"/>
      <c r="BIY127" s="5"/>
      <c r="BIZ127" s="5"/>
      <c r="BJA127" s="5"/>
      <c r="BJB127" s="5"/>
      <c r="BJC127" s="5"/>
      <c r="BJD127" s="5"/>
      <c r="BJE127" s="5"/>
      <c r="BJF127" s="5"/>
      <c r="BJG127" s="5"/>
      <c r="BJH127" s="5"/>
      <c r="BJI127" s="5"/>
      <c r="BJJ127" s="5"/>
      <c r="BJK127" s="5"/>
      <c r="BJL127" s="5"/>
      <c r="BJM127" s="5"/>
      <c r="BJN127" s="5"/>
      <c r="BJO127" s="5"/>
      <c r="BJP127" s="5"/>
      <c r="BJQ127" s="5"/>
      <c r="BJR127" s="5"/>
      <c r="BJS127" s="5"/>
      <c r="BJT127" s="5"/>
      <c r="BJU127" s="5"/>
      <c r="BJV127" s="5"/>
      <c r="BJW127" s="5"/>
      <c r="BJX127" s="5"/>
      <c r="BJY127" s="5"/>
      <c r="BJZ127" s="5"/>
      <c r="BKA127" s="5"/>
      <c r="BKB127" s="5"/>
      <c r="BKC127" s="5"/>
      <c r="BKD127" s="5"/>
      <c r="BKE127" s="5"/>
      <c r="BKF127" s="5"/>
      <c r="BKG127" s="5"/>
      <c r="BKH127" s="5"/>
      <c r="BKI127" s="5"/>
      <c r="BKJ127" s="5"/>
      <c r="BKK127" s="5"/>
      <c r="BKL127" s="5"/>
      <c r="BKM127" s="5"/>
      <c r="BKN127" s="5"/>
      <c r="BKO127" s="5"/>
      <c r="BKP127" s="5"/>
      <c r="BKQ127" s="5"/>
      <c r="BKR127" s="5"/>
    </row>
    <row r="128" spans="1:1656" x14ac:dyDescent="0.3">
      <c r="A128">
        <v>35320</v>
      </c>
      <c r="B128">
        <v>34724</v>
      </c>
      <c r="C128">
        <v>34553</v>
      </c>
      <c r="D128">
        <v>34780</v>
      </c>
      <c r="E128">
        <v>34456</v>
      </c>
      <c r="F128">
        <v>34500</v>
      </c>
      <c r="G128">
        <v>34866</v>
      </c>
      <c r="H128">
        <v>34539</v>
      </c>
      <c r="I128">
        <v>33386</v>
      </c>
      <c r="J128">
        <v>32852</v>
      </c>
      <c r="K128">
        <v>34042</v>
      </c>
      <c r="L128">
        <v>34252</v>
      </c>
      <c r="M128">
        <v>34222</v>
      </c>
      <c r="N128">
        <v>34831</v>
      </c>
      <c r="O128">
        <v>34923</v>
      </c>
      <c r="P128">
        <v>34844</v>
      </c>
      <c r="Q128">
        <v>34748</v>
      </c>
      <c r="R128">
        <v>35157</v>
      </c>
      <c r="S128">
        <v>34863</v>
      </c>
      <c r="T128">
        <v>34667</v>
      </c>
      <c r="U128">
        <v>34835</v>
      </c>
      <c r="V128">
        <v>35038</v>
      </c>
      <c r="W128">
        <v>34729</v>
      </c>
      <c r="X128">
        <v>34720</v>
      </c>
      <c r="Y128">
        <v>35110</v>
      </c>
      <c r="Z128">
        <v>34851</v>
      </c>
      <c r="AA128">
        <v>34689</v>
      </c>
      <c r="AB128">
        <v>34571</v>
      </c>
      <c r="AC128">
        <v>34680</v>
      </c>
      <c r="AD128">
        <v>34764</v>
      </c>
      <c r="AE128">
        <v>34461</v>
      </c>
      <c r="AF128">
        <v>34501</v>
      </c>
      <c r="AG128">
        <v>34630</v>
      </c>
      <c r="AH128">
        <v>34706</v>
      </c>
      <c r="AI128">
        <v>34469</v>
      </c>
      <c r="AJ128">
        <v>34843</v>
      </c>
      <c r="AK128">
        <v>35109</v>
      </c>
      <c r="AL128">
        <v>34676</v>
      </c>
      <c r="AM128">
        <v>34375</v>
      </c>
      <c r="AN128">
        <v>34476</v>
      </c>
      <c r="AO128">
        <v>34848</v>
      </c>
      <c r="AP128">
        <v>34776</v>
      </c>
      <c r="AQ128">
        <v>34503</v>
      </c>
      <c r="AR128">
        <v>34511</v>
      </c>
      <c r="AS128">
        <v>34504</v>
      </c>
      <c r="AT128">
        <v>34471</v>
      </c>
      <c r="AU128">
        <v>34827</v>
      </c>
      <c r="AV128">
        <v>34951</v>
      </c>
      <c r="AW128">
        <v>34535</v>
      </c>
      <c r="AX128">
        <v>34812</v>
      </c>
      <c r="AY128">
        <v>35876</v>
      </c>
      <c r="AZ128">
        <v>35962</v>
      </c>
      <c r="BA128">
        <v>35607</v>
      </c>
      <c r="BB128">
        <v>35505</v>
      </c>
      <c r="BC128">
        <v>35610</v>
      </c>
      <c r="BD128">
        <v>35164</v>
      </c>
      <c r="BE128">
        <v>32638</v>
      </c>
      <c r="BF128">
        <v>34917</v>
      </c>
      <c r="BG128">
        <v>32610</v>
      </c>
      <c r="BH128">
        <v>33835</v>
      </c>
      <c r="BI128" s="1">
        <v>33880</v>
      </c>
      <c r="BJ128">
        <v>33566</v>
      </c>
      <c r="BK128">
        <v>32148</v>
      </c>
      <c r="BL128">
        <v>31353</v>
      </c>
      <c r="BM128">
        <v>31594</v>
      </c>
      <c r="BN128">
        <v>31713</v>
      </c>
      <c r="BO128">
        <v>31306</v>
      </c>
      <c r="BP128">
        <v>31519</v>
      </c>
      <c r="BQ128">
        <v>32061</v>
      </c>
      <c r="BR128">
        <v>31703</v>
      </c>
      <c r="BS128">
        <v>31560</v>
      </c>
      <c r="BT128">
        <v>31714</v>
      </c>
      <c r="BU128">
        <v>31986</v>
      </c>
      <c r="BV128">
        <v>31814</v>
      </c>
      <c r="BW128">
        <v>31992</v>
      </c>
      <c r="BX128">
        <v>31893</v>
      </c>
      <c r="BY128">
        <v>31641</v>
      </c>
      <c r="BZ128">
        <v>32242</v>
      </c>
      <c r="CA128">
        <v>32088</v>
      </c>
      <c r="CB128">
        <v>31992</v>
      </c>
      <c r="CC128">
        <v>31595</v>
      </c>
      <c r="CD128">
        <v>31882</v>
      </c>
      <c r="CE128">
        <v>31668</v>
      </c>
      <c r="CF128">
        <v>31721</v>
      </c>
      <c r="CG128">
        <v>31524</v>
      </c>
      <c r="CH128">
        <v>31408</v>
      </c>
      <c r="CI128">
        <v>31851</v>
      </c>
      <c r="CJ128">
        <v>31450</v>
      </c>
      <c r="CK128">
        <v>31799</v>
      </c>
      <c r="CL128">
        <v>32031</v>
      </c>
      <c r="CM128">
        <v>31472</v>
      </c>
      <c r="CN128">
        <v>31638</v>
      </c>
      <c r="CO128">
        <v>31677</v>
      </c>
      <c r="CP128">
        <v>31804</v>
      </c>
      <c r="CQ128">
        <v>31341</v>
      </c>
      <c r="CR128">
        <v>31920</v>
      </c>
      <c r="CS128">
        <v>32012</v>
      </c>
      <c r="CT128">
        <v>31493</v>
      </c>
      <c r="CU128">
        <v>32038</v>
      </c>
      <c r="CV128">
        <v>31960</v>
      </c>
      <c r="CW128">
        <v>31628</v>
      </c>
      <c r="CX128">
        <v>31751</v>
      </c>
      <c r="CY128">
        <v>32024</v>
      </c>
      <c r="CZ128">
        <v>31849</v>
      </c>
      <c r="DA128">
        <v>31652</v>
      </c>
      <c r="DB128">
        <v>31765</v>
      </c>
      <c r="DC128" s="1">
        <v>30592</v>
      </c>
      <c r="DD128">
        <v>30647</v>
      </c>
      <c r="DE128">
        <v>30486</v>
      </c>
      <c r="DF128">
        <v>30460</v>
      </c>
      <c r="DG128">
        <v>30635</v>
      </c>
      <c r="DH128">
        <v>30854</v>
      </c>
      <c r="DI128">
        <v>30648</v>
      </c>
      <c r="DJ128">
        <v>30690</v>
      </c>
      <c r="DK128">
        <v>30737</v>
      </c>
      <c r="DL128">
        <v>30439</v>
      </c>
      <c r="DM128">
        <v>30582</v>
      </c>
      <c r="DN128">
        <v>30826</v>
      </c>
      <c r="DO128">
        <v>30524</v>
      </c>
      <c r="DP128">
        <v>30776</v>
      </c>
      <c r="DQ128">
        <v>30678</v>
      </c>
      <c r="DR128">
        <v>30188</v>
      </c>
      <c r="DS128">
        <v>30391</v>
      </c>
      <c r="DT128">
        <v>30620</v>
      </c>
      <c r="DU128">
        <v>30515</v>
      </c>
      <c r="DV128">
        <v>30874</v>
      </c>
      <c r="DW128">
        <v>33133</v>
      </c>
      <c r="DX128">
        <v>33373</v>
      </c>
      <c r="DY128">
        <v>33232</v>
      </c>
      <c r="DZ128">
        <v>33362</v>
      </c>
      <c r="EA128">
        <v>33254</v>
      </c>
      <c r="EB128">
        <v>32938</v>
      </c>
      <c r="EC128">
        <v>32784</v>
      </c>
      <c r="ED128">
        <v>33189</v>
      </c>
      <c r="EE128" s="1">
        <v>33447</v>
      </c>
      <c r="EF128" s="1">
        <v>33889</v>
      </c>
      <c r="EG128" s="1">
        <v>33883</v>
      </c>
      <c r="EH128">
        <v>32639</v>
      </c>
      <c r="EI128">
        <v>30569</v>
      </c>
      <c r="EJ128">
        <v>33370</v>
      </c>
      <c r="EK128">
        <v>31125</v>
      </c>
      <c r="EL128">
        <v>30639</v>
      </c>
      <c r="EM128">
        <v>30264</v>
      </c>
      <c r="EN128">
        <v>30516</v>
      </c>
      <c r="EO128">
        <v>29869</v>
      </c>
      <c r="EP128">
        <v>29826</v>
      </c>
      <c r="EQ128">
        <v>29973</v>
      </c>
      <c r="ER128">
        <v>29965</v>
      </c>
      <c r="ES128">
        <v>29511</v>
      </c>
      <c r="ET128">
        <v>29759</v>
      </c>
      <c r="EU128">
        <v>29534</v>
      </c>
      <c r="EV128">
        <v>29930</v>
      </c>
      <c r="EW128">
        <v>29808</v>
      </c>
      <c r="EX128">
        <v>29635</v>
      </c>
      <c r="EY128">
        <v>30567</v>
      </c>
      <c r="EZ128">
        <v>30160</v>
      </c>
      <c r="FA128">
        <v>31728</v>
      </c>
      <c r="FB128">
        <v>30630</v>
      </c>
      <c r="FC128">
        <v>30394</v>
      </c>
      <c r="FD128">
        <v>30320</v>
      </c>
      <c r="FE128">
        <v>31184</v>
      </c>
      <c r="FF128">
        <v>30828</v>
      </c>
      <c r="FG128">
        <v>30367</v>
      </c>
      <c r="FH128">
        <v>30065</v>
      </c>
      <c r="FI128">
        <v>30220</v>
      </c>
      <c r="FJ128">
        <v>29920</v>
      </c>
      <c r="FK128">
        <v>30266</v>
      </c>
      <c r="FL128">
        <v>30029</v>
      </c>
      <c r="FM128">
        <v>30369</v>
      </c>
      <c r="FN128">
        <v>30085</v>
      </c>
      <c r="FO128">
        <v>30007</v>
      </c>
      <c r="FP128">
        <v>29514</v>
      </c>
      <c r="FQ128" s="1">
        <v>33174</v>
      </c>
      <c r="FR128">
        <v>32717</v>
      </c>
      <c r="FS128">
        <v>32566</v>
      </c>
      <c r="FT128">
        <v>32564</v>
      </c>
      <c r="FU128">
        <v>32479</v>
      </c>
      <c r="FV128">
        <v>32223</v>
      </c>
      <c r="FW128">
        <v>32351</v>
      </c>
      <c r="FX128">
        <v>32326</v>
      </c>
      <c r="FY128">
        <v>32309</v>
      </c>
      <c r="FZ128">
        <v>32476</v>
      </c>
      <c r="GA128">
        <v>32364</v>
      </c>
      <c r="GB128">
        <v>32249</v>
      </c>
      <c r="GC128">
        <v>32436</v>
      </c>
      <c r="GD128">
        <v>32300</v>
      </c>
      <c r="GE128">
        <v>32158</v>
      </c>
      <c r="GF128">
        <v>32084</v>
      </c>
      <c r="GG128">
        <v>32084</v>
      </c>
      <c r="GH128">
        <v>32353</v>
      </c>
      <c r="GI128">
        <v>32283</v>
      </c>
      <c r="GJ128">
        <v>32527</v>
      </c>
      <c r="GK128">
        <v>32560</v>
      </c>
      <c r="GL128">
        <v>32439</v>
      </c>
      <c r="GM128">
        <v>31991</v>
      </c>
      <c r="GN128">
        <v>32118</v>
      </c>
      <c r="GO128">
        <v>32386</v>
      </c>
      <c r="GP128">
        <v>31849</v>
      </c>
      <c r="GQ128">
        <v>31965</v>
      </c>
      <c r="GR128">
        <v>31883</v>
      </c>
      <c r="GS128">
        <v>32131</v>
      </c>
      <c r="GT128">
        <v>32454</v>
      </c>
      <c r="GU128">
        <v>31971</v>
      </c>
      <c r="GV128">
        <v>32378</v>
      </c>
      <c r="GW128">
        <v>32715</v>
      </c>
      <c r="GX128">
        <v>32316</v>
      </c>
      <c r="GY128">
        <v>32287</v>
      </c>
      <c r="GZ128">
        <v>32036</v>
      </c>
      <c r="HA128">
        <v>32161</v>
      </c>
      <c r="HB128">
        <v>31870</v>
      </c>
      <c r="HC128">
        <v>31656</v>
      </c>
      <c r="HD128">
        <v>32012</v>
      </c>
      <c r="HE128">
        <v>32190</v>
      </c>
      <c r="HF128">
        <v>32271</v>
      </c>
      <c r="HG128">
        <v>32216</v>
      </c>
      <c r="HH128">
        <v>32494</v>
      </c>
      <c r="HI128" s="5">
        <v>31359</v>
      </c>
      <c r="HJ128" s="5">
        <v>31482</v>
      </c>
      <c r="HK128">
        <v>32530</v>
      </c>
      <c r="HL128">
        <v>34722</v>
      </c>
      <c r="HM128">
        <v>34984</v>
      </c>
      <c r="HN128">
        <v>34544</v>
      </c>
      <c r="HO128">
        <v>34923</v>
      </c>
      <c r="HP128">
        <v>34808</v>
      </c>
      <c r="HQ128">
        <v>34518</v>
      </c>
      <c r="HR128">
        <v>34936</v>
      </c>
      <c r="HS128">
        <v>34906</v>
      </c>
      <c r="HT128">
        <v>34736</v>
      </c>
      <c r="HU128">
        <v>34639</v>
      </c>
      <c r="HV128">
        <v>34803</v>
      </c>
      <c r="HW128">
        <v>34615</v>
      </c>
      <c r="HX128">
        <v>34606</v>
      </c>
      <c r="HY128">
        <v>34930</v>
      </c>
      <c r="HZ128">
        <v>35011</v>
      </c>
      <c r="IA128">
        <v>34967</v>
      </c>
      <c r="IB128">
        <v>34986</v>
      </c>
      <c r="IC128">
        <v>34786</v>
      </c>
      <c r="ID128">
        <v>34758</v>
      </c>
      <c r="IE128">
        <v>34677</v>
      </c>
      <c r="IF128">
        <v>34912</v>
      </c>
      <c r="IG128">
        <v>34725</v>
      </c>
      <c r="IH128">
        <v>34646</v>
      </c>
      <c r="II128">
        <v>34741</v>
      </c>
      <c r="IJ128">
        <v>35169</v>
      </c>
      <c r="IK128">
        <v>34952</v>
      </c>
      <c r="IL128">
        <v>34984</v>
      </c>
      <c r="IM128">
        <v>34382</v>
      </c>
      <c r="IN128">
        <v>34860</v>
      </c>
      <c r="IO128">
        <v>34809</v>
      </c>
      <c r="IP128">
        <v>35013</v>
      </c>
      <c r="IQ128">
        <v>34622</v>
      </c>
      <c r="IR128">
        <v>34765</v>
      </c>
      <c r="IS128">
        <v>34437</v>
      </c>
      <c r="IT128">
        <v>34089</v>
      </c>
      <c r="IU128">
        <v>34489</v>
      </c>
      <c r="IV128">
        <v>34640</v>
      </c>
      <c r="IW128">
        <v>34818</v>
      </c>
      <c r="IX128">
        <v>34650</v>
      </c>
      <c r="IY128">
        <v>35037</v>
      </c>
      <c r="IZ128">
        <v>34402</v>
      </c>
      <c r="JA128">
        <v>34566</v>
      </c>
      <c r="JB128">
        <v>34816</v>
      </c>
      <c r="JC128" s="1">
        <v>34837</v>
      </c>
      <c r="JD128">
        <v>35462</v>
      </c>
      <c r="JE128">
        <v>35539</v>
      </c>
      <c r="JF128">
        <v>35214</v>
      </c>
      <c r="JG128">
        <v>35148</v>
      </c>
      <c r="JH128">
        <v>35378</v>
      </c>
      <c r="JI128">
        <v>35257</v>
      </c>
      <c r="JJ128" s="1">
        <v>35297</v>
      </c>
      <c r="JK128">
        <v>35114</v>
      </c>
      <c r="JL128">
        <v>34847</v>
      </c>
      <c r="JM128">
        <v>34858</v>
      </c>
      <c r="JN128">
        <v>34963</v>
      </c>
      <c r="JO128">
        <v>34970</v>
      </c>
      <c r="JP128">
        <v>34861</v>
      </c>
      <c r="JQ128">
        <v>33966</v>
      </c>
      <c r="JR128">
        <v>33906</v>
      </c>
      <c r="JS128">
        <v>33699</v>
      </c>
      <c r="JT128">
        <v>33896</v>
      </c>
      <c r="JU128">
        <v>33717</v>
      </c>
      <c r="JV128">
        <v>34181</v>
      </c>
      <c r="JW128">
        <v>33813</v>
      </c>
      <c r="JX128">
        <v>33744</v>
      </c>
      <c r="JY128">
        <v>33758</v>
      </c>
      <c r="JZ128">
        <v>33676</v>
      </c>
      <c r="KA128">
        <v>33656</v>
      </c>
      <c r="KB128">
        <v>33906</v>
      </c>
      <c r="KC128">
        <v>33845</v>
      </c>
      <c r="KD128">
        <v>33759</v>
      </c>
      <c r="KE128">
        <v>33664</v>
      </c>
      <c r="KF128">
        <v>33639</v>
      </c>
      <c r="KG128">
        <v>33565</v>
      </c>
      <c r="KH128">
        <v>32990</v>
      </c>
      <c r="KI128">
        <v>33564</v>
      </c>
      <c r="KJ128">
        <v>33460</v>
      </c>
      <c r="KK128">
        <v>33242</v>
      </c>
      <c r="KL128">
        <v>33444</v>
      </c>
      <c r="KM128">
        <v>33483</v>
      </c>
      <c r="KN128">
        <v>33357</v>
      </c>
      <c r="KO128">
        <v>33400</v>
      </c>
      <c r="KP128">
        <v>33289</v>
      </c>
      <c r="KQ128">
        <v>33580</v>
      </c>
      <c r="KR128">
        <v>33323</v>
      </c>
      <c r="KS128">
        <v>33488</v>
      </c>
      <c r="KT128">
        <v>33994</v>
      </c>
      <c r="KU128">
        <v>34047</v>
      </c>
      <c r="KV128">
        <v>33105</v>
      </c>
      <c r="KW128">
        <v>33206</v>
      </c>
      <c r="KX128">
        <v>35664</v>
      </c>
      <c r="KY128" s="5">
        <v>74609</v>
      </c>
      <c r="KZ128" s="5">
        <v>74019</v>
      </c>
      <c r="LA128" s="5">
        <v>74018</v>
      </c>
      <c r="LB128" s="5">
        <v>74490</v>
      </c>
      <c r="LC128" s="5">
        <v>73733</v>
      </c>
      <c r="LD128" s="5">
        <v>73692</v>
      </c>
      <c r="LE128" s="5">
        <v>73750</v>
      </c>
      <c r="LF128" s="5">
        <v>74409</v>
      </c>
      <c r="LG128" s="5">
        <v>73834</v>
      </c>
      <c r="LH128" s="5">
        <v>74479</v>
      </c>
      <c r="LI128" s="5">
        <v>74161</v>
      </c>
      <c r="LJ128" s="5">
        <v>74371</v>
      </c>
      <c r="LK128" s="5">
        <v>73987</v>
      </c>
      <c r="LL128" s="5">
        <v>74185</v>
      </c>
      <c r="LM128" s="5">
        <v>74815</v>
      </c>
      <c r="LN128" s="5">
        <v>74300</v>
      </c>
      <c r="LO128" s="5">
        <v>74345</v>
      </c>
      <c r="LP128" s="5">
        <v>74070</v>
      </c>
      <c r="LQ128" s="5">
        <v>74603</v>
      </c>
      <c r="LR128" s="5">
        <v>74414</v>
      </c>
      <c r="LS128" s="5">
        <v>74635</v>
      </c>
      <c r="LT128" s="5">
        <v>73987</v>
      </c>
      <c r="LU128" s="5">
        <v>74646</v>
      </c>
      <c r="LV128" s="5">
        <v>74858</v>
      </c>
      <c r="LW128" s="5">
        <v>74164</v>
      </c>
      <c r="LX128" s="5">
        <v>73732</v>
      </c>
      <c r="LY128" s="5">
        <v>74152</v>
      </c>
      <c r="LZ128" s="5">
        <v>74073</v>
      </c>
      <c r="MA128" s="5">
        <v>74283</v>
      </c>
      <c r="MB128" s="5">
        <v>73609</v>
      </c>
      <c r="MC128" s="5">
        <v>73907</v>
      </c>
      <c r="MD128" s="5">
        <v>74401</v>
      </c>
      <c r="ME128" s="5">
        <v>74421</v>
      </c>
      <c r="MF128" s="5">
        <v>73652</v>
      </c>
      <c r="MG128" s="5">
        <v>73782</v>
      </c>
      <c r="MH128" s="5">
        <v>73581</v>
      </c>
      <c r="MI128" s="5">
        <v>28696</v>
      </c>
      <c r="MJ128" s="5">
        <v>28602</v>
      </c>
      <c r="MK128" s="5">
        <v>28824</v>
      </c>
      <c r="ML128" s="5">
        <v>28867</v>
      </c>
      <c r="MM128" s="5">
        <v>28786</v>
      </c>
      <c r="MN128" s="5">
        <v>28983</v>
      </c>
      <c r="MO128" s="5">
        <v>28728</v>
      </c>
      <c r="MP128" s="5">
        <v>28684</v>
      </c>
      <c r="MQ128" s="5">
        <v>28736</v>
      </c>
      <c r="MR128" s="5">
        <v>28453</v>
      </c>
      <c r="MS128" s="5">
        <v>28498</v>
      </c>
      <c r="MT128" s="5">
        <v>28614</v>
      </c>
      <c r="MU128" s="5">
        <v>28364</v>
      </c>
      <c r="MV128" s="5">
        <v>28763</v>
      </c>
      <c r="MW128" s="5">
        <v>28377</v>
      </c>
      <c r="MX128" s="5">
        <v>28651</v>
      </c>
      <c r="MY128" s="5">
        <v>28606</v>
      </c>
      <c r="MZ128" s="5">
        <v>28277</v>
      </c>
      <c r="NA128" s="5">
        <v>28260</v>
      </c>
      <c r="NB128" s="5">
        <v>28274</v>
      </c>
      <c r="NC128" s="5">
        <v>28542</v>
      </c>
      <c r="ND128" s="5">
        <v>28440</v>
      </c>
      <c r="NE128" s="5">
        <v>28399</v>
      </c>
      <c r="NF128" s="5">
        <v>28252</v>
      </c>
      <c r="NG128" s="5">
        <v>28157</v>
      </c>
      <c r="NH128" s="5">
        <v>28231</v>
      </c>
      <c r="NI128" s="5">
        <v>28573</v>
      </c>
      <c r="NJ128" s="5">
        <v>28598</v>
      </c>
      <c r="NK128" s="5">
        <v>28611</v>
      </c>
      <c r="NL128" s="5">
        <v>28184</v>
      </c>
      <c r="NM128" s="5">
        <v>28220</v>
      </c>
      <c r="NN128" s="5">
        <v>28388</v>
      </c>
      <c r="NO128" s="5">
        <v>28502</v>
      </c>
      <c r="NP128" s="5">
        <v>30498</v>
      </c>
      <c r="NQ128" s="5">
        <v>30665</v>
      </c>
      <c r="NR128" s="5">
        <v>30558</v>
      </c>
      <c r="NS128" s="5">
        <v>29282</v>
      </c>
      <c r="NT128" s="5">
        <v>32349</v>
      </c>
      <c r="NU128" s="5">
        <v>32260</v>
      </c>
      <c r="NV128" s="5">
        <v>32249</v>
      </c>
      <c r="NW128" s="6">
        <v>32330</v>
      </c>
      <c r="NX128" s="5">
        <v>31902</v>
      </c>
      <c r="NY128" s="5">
        <v>32014</v>
      </c>
      <c r="NZ128" s="5">
        <v>31937</v>
      </c>
      <c r="OA128" s="5">
        <v>31957</v>
      </c>
      <c r="OB128" s="5">
        <v>31913</v>
      </c>
      <c r="OC128" s="5">
        <v>31728</v>
      </c>
      <c r="OD128" s="5">
        <v>31606</v>
      </c>
      <c r="OE128" s="5">
        <v>31648</v>
      </c>
      <c r="OF128" s="5">
        <v>31711</v>
      </c>
      <c r="OG128" s="5">
        <v>31771</v>
      </c>
      <c r="OH128" s="5">
        <v>31856</v>
      </c>
      <c r="OI128" s="5">
        <v>31435</v>
      </c>
      <c r="OJ128" s="5">
        <v>31723</v>
      </c>
      <c r="OK128" s="5">
        <v>31402</v>
      </c>
      <c r="OL128" s="5">
        <v>31318</v>
      </c>
      <c r="OM128" s="5">
        <v>31151</v>
      </c>
      <c r="ON128" s="5">
        <v>31357</v>
      </c>
      <c r="OO128" s="5">
        <v>31394</v>
      </c>
      <c r="OP128" s="5">
        <v>31489</v>
      </c>
      <c r="OQ128" s="5">
        <v>31504</v>
      </c>
      <c r="OR128" s="5">
        <v>31701</v>
      </c>
      <c r="OS128" s="5">
        <v>31475</v>
      </c>
      <c r="OT128" s="5">
        <v>32041</v>
      </c>
      <c r="OU128" s="5">
        <v>31708</v>
      </c>
      <c r="OV128" s="5">
        <v>31326</v>
      </c>
      <c r="OW128" s="5">
        <v>31298</v>
      </c>
      <c r="OX128" s="5">
        <v>31564</v>
      </c>
      <c r="OY128" s="5">
        <v>32283</v>
      </c>
      <c r="OZ128" s="5">
        <v>31593</v>
      </c>
      <c r="PA128" s="5">
        <v>27070</v>
      </c>
      <c r="PB128" s="5">
        <v>27036</v>
      </c>
      <c r="PC128" s="5">
        <v>27102</v>
      </c>
      <c r="PD128" s="5">
        <v>27285</v>
      </c>
      <c r="PE128" s="5">
        <v>27391</v>
      </c>
      <c r="PF128" s="5">
        <v>27034</v>
      </c>
      <c r="PG128" s="5">
        <v>27268</v>
      </c>
      <c r="PH128" s="5">
        <v>27233</v>
      </c>
      <c r="PI128" s="5">
        <v>27263</v>
      </c>
      <c r="PJ128" s="5">
        <v>27183</v>
      </c>
      <c r="PK128" s="5">
        <v>27068</v>
      </c>
      <c r="PL128" s="5">
        <v>27016</v>
      </c>
      <c r="PM128" s="5">
        <v>26893</v>
      </c>
      <c r="PN128" s="5">
        <v>26693</v>
      </c>
      <c r="PO128" s="5">
        <v>26927</v>
      </c>
      <c r="PP128" s="5">
        <v>27175</v>
      </c>
      <c r="PQ128" s="5">
        <v>26600</v>
      </c>
      <c r="PR128" s="5">
        <v>26627</v>
      </c>
      <c r="PS128" s="5">
        <v>27015</v>
      </c>
      <c r="PT128" s="5">
        <v>26844</v>
      </c>
      <c r="PU128" s="5">
        <v>26597</v>
      </c>
      <c r="PV128" s="5">
        <v>26779</v>
      </c>
      <c r="PW128" s="5">
        <v>27017</v>
      </c>
      <c r="PX128" s="5">
        <v>26725</v>
      </c>
      <c r="PY128" s="5">
        <v>26985</v>
      </c>
      <c r="PZ128" s="5">
        <v>26876</v>
      </c>
      <c r="QA128" s="5">
        <v>26738</v>
      </c>
      <c r="QB128" s="5">
        <v>26710</v>
      </c>
      <c r="QC128" s="5">
        <v>26956</v>
      </c>
      <c r="QD128" s="5">
        <v>26886</v>
      </c>
      <c r="QE128" s="5">
        <v>26753</v>
      </c>
      <c r="QF128" s="5">
        <v>26938</v>
      </c>
      <c r="QG128" s="5">
        <v>27012</v>
      </c>
      <c r="QH128" s="5">
        <v>26648</v>
      </c>
      <c r="QI128" s="5">
        <v>26921</v>
      </c>
      <c r="QJ128" s="5">
        <v>26655</v>
      </c>
      <c r="QK128" s="5">
        <v>27705</v>
      </c>
      <c r="QL128" s="5">
        <v>27178</v>
      </c>
      <c r="QM128" s="5">
        <v>26750</v>
      </c>
      <c r="QN128" s="6">
        <v>26959</v>
      </c>
      <c r="QO128" s="6">
        <v>26846</v>
      </c>
      <c r="QP128" s="6">
        <v>26972</v>
      </c>
      <c r="QQ128" s="6">
        <v>26652</v>
      </c>
      <c r="QR128" s="6">
        <v>26887</v>
      </c>
      <c r="QS128" s="6">
        <v>26536</v>
      </c>
      <c r="QT128" s="6">
        <v>26728</v>
      </c>
      <c r="QU128" s="6">
        <v>26798</v>
      </c>
      <c r="QV128" s="6">
        <v>26887</v>
      </c>
      <c r="QW128" s="6">
        <v>26792</v>
      </c>
      <c r="QX128" s="6">
        <v>26901</v>
      </c>
      <c r="QY128" s="6">
        <v>26581</v>
      </c>
      <c r="QZ128" s="6">
        <v>26579</v>
      </c>
      <c r="RA128" s="6">
        <v>26560</v>
      </c>
      <c r="RB128" s="6">
        <v>26334</v>
      </c>
      <c r="RC128" s="6">
        <v>26513</v>
      </c>
      <c r="RD128" s="6">
        <v>26441</v>
      </c>
      <c r="RE128" s="6">
        <v>26419</v>
      </c>
      <c r="RF128" s="6">
        <v>26545</v>
      </c>
      <c r="RG128" s="6">
        <v>26567</v>
      </c>
      <c r="RH128" s="6">
        <v>26459</v>
      </c>
      <c r="RI128" s="6">
        <v>26399</v>
      </c>
      <c r="RJ128" s="6">
        <v>26500</v>
      </c>
      <c r="RK128" s="6">
        <v>26355</v>
      </c>
      <c r="RL128" s="6">
        <v>26404</v>
      </c>
      <c r="RM128" s="6">
        <v>26359</v>
      </c>
      <c r="RN128" s="6">
        <v>26236</v>
      </c>
      <c r="RO128" s="6">
        <v>26195</v>
      </c>
      <c r="RP128" s="6">
        <v>26158</v>
      </c>
      <c r="RQ128" s="6">
        <v>26087</v>
      </c>
      <c r="RR128" s="6">
        <v>26169</v>
      </c>
      <c r="RS128" s="6">
        <v>26334</v>
      </c>
      <c r="RT128" s="6">
        <v>26351</v>
      </c>
      <c r="RU128" s="6">
        <v>26181</v>
      </c>
      <c r="RV128" s="6">
        <v>26099</v>
      </c>
      <c r="RW128" s="6">
        <v>26246</v>
      </c>
      <c r="RX128" s="6">
        <v>26311</v>
      </c>
      <c r="RY128" s="6">
        <v>26249</v>
      </c>
      <c r="RZ128" s="6">
        <v>26372</v>
      </c>
      <c r="SA128" s="6">
        <v>26118</v>
      </c>
      <c r="SB128" s="6">
        <v>26276</v>
      </c>
      <c r="SC128" s="6">
        <v>26367</v>
      </c>
      <c r="SD128" s="5">
        <v>30167</v>
      </c>
      <c r="SE128" s="5">
        <v>30044</v>
      </c>
      <c r="SF128" s="5">
        <v>29928</v>
      </c>
      <c r="SG128" s="5">
        <v>30266</v>
      </c>
      <c r="SH128" s="5">
        <v>30168</v>
      </c>
      <c r="SI128" s="5">
        <v>30151</v>
      </c>
      <c r="SJ128" s="5">
        <v>30129</v>
      </c>
      <c r="SK128" s="5">
        <v>29940</v>
      </c>
      <c r="SL128" s="5">
        <v>30200</v>
      </c>
      <c r="SM128" s="5">
        <v>30053</v>
      </c>
      <c r="SN128" s="5">
        <v>29863</v>
      </c>
      <c r="SO128" s="5">
        <v>30166</v>
      </c>
      <c r="SP128" s="5">
        <v>29961</v>
      </c>
      <c r="SQ128" s="5">
        <v>29807</v>
      </c>
      <c r="SR128" s="5">
        <v>29732</v>
      </c>
      <c r="SS128" s="5">
        <v>29855</v>
      </c>
      <c r="ST128" s="5">
        <v>29932</v>
      </c>
      <c r="SU128" s="5">
        <v>29955</v>
      </c>
      <c r="SV128" s="5">
        <v>29944</v>
      </c>
      <c r="SW128" s="5">
        <v>29956</v>
      </c>
      <c r="SX128" s="5">
        <v>29985</v>
      </c>
      <c r="SY128" s="5">
        <v>30080</v>
      </c>
      <c r="SZ128" s="5">
        <v>29958</v>
      </c>
      <c r="TA128" s="5">
        <v>30345</v>
      </c>
      <c r="TB128" s="5">
        <v>29992</v>
      </c>
      <c r="TC128" s="5">
        <v>30349</v>
      </c>
      <c r="TD128" s="5">
        <v>30351</v>
      </c>
      <c r="TE128" s="5">
        <v>30085</v>
      </c>
      <c r="TF128" s="5">
        <v>29853</v>
      </c>
      <c r="TG128" s="5">
        <v>30209</v>
      </c>
      <c r="TH128" s="5">
        <v>30542</v>
      </c>
      <c r="TI128" s="5">
        <v>30711</v>
      </c>
      <c r="TJ128" s="5">
        <v>30830</v>
      </c>
      <c r="TK128" s="5">
        <v>30318</v>
      </c>
      <c r="TL128" s="5">
        <v>30931</v>
      </c>
      <c r="TM128" s="5">
        <v>30855</v>
      </c>
      <c r="TN128" s="5">
        <v>30633</v>
      </c>
      <c r="TO128" s="5">
        <v>30160</v>
      </c>
      <c r="TP128" s="5">
        <v>30351</v>
      </c>
      <c r="TQ128" s="5">
        <v>30186</v>
      </c>
      <c r="TR128" s="5">
        <v>27356</v>
      </c>
      <c r="TS128" s="5">
        <v>27252</v>
      </c>
      <c r="TT128" s="5">
        <v>26718</v>
      </c>
      <c r="TU128" s="5">
        <v>27173</v>
      </c>
      <c r="TV128" s="5">
        <v>26359</v>
      </c>
      <c r="TW128" s="5">
        <v>26504</v>
      </c>
      <c r="TX128" s="5">
        <v>26373</v>
      </c>
      <c r="TY128" s="5">
        <v>27159</v>
      </c>
      <c r="TZ128" s="5">
        <v>26591</v>
      </c>
      <c r="UA128" s="5">
        <v>26517</v>
      </c>
      <c r="UB128" s="5">
        <v>26737</v>
      </c>
      <c r="UC128" s="5">
        <v>26425</v>
      </c>
      <c r="UD128" s="5">
        <v>27261</v>
      </c>
      <c r="UE128" s="5">
        <v>26924</v>
      </c>
      <c r="UF128" s="5">
        <v>26794</v>
      </c>
      <c r="UG128" s="5">
        <v>26354</v>
      </c>
      <c r="UH128" s="5">
        <v>26715</v>
      </c>
      <c r="UI128" s="5">
        <v>26727</v>
      </c>
      <c r="UJ128" s="5">
        <v>26518</v>
      </c>
      <c r="UK128" s="5">
        <v>26704</v>
      </c>
      <c r="UL128" s="5">
        <v>26804</v>
      </c>
      <c r="UM128" s="5">
        <v>26651</v>
      </c>
      <c r="UN128" s="5">
        <v>26976</v>
      </c>
      <c r="UO128" s="5">
        <v>27120</v>
      </c>
      <c r="UP128" s="6">
        <v>26759</v>
      </c>
      <c r="UQ128" s="5">
        <v>26938</v>
      </c>
      <c r="UR128" s="5">
        <v>26568</v>
      </c>
      <c r="US128" s="5">
        <v>26330</v>
      </c>
      <c r="UT128" s="5">
        <v>26608</v>
      </c>
      <c r="UU128" s="5">
        <v>26523</v>
      </c>
      <c r="UV128" s="6">
        <v>26250</v>
      </c>
      <c r="UW128" s="5">
        <v>27250</v>
      </c>
      <c r="UX128" s="5">
        <v>26898</v>
      </c>
      <c r="UY128" s="5">
        <v>27332</v>
      </c>
      <c r="UZ128" s="5">
        <v>27104</v>
      </c>
      <c r="VA128" s="5">
        <v>26543</v>
      </c>
      <c r="VB128" s="5">
        <v>26944</v>
      </c>
      <c r="VC128" s="5">
        <v>26567</v>
      </c>
      <c r="VD128" s="5">
        <v>26750</v>
      </c>
      <c r="VE128" s="5">
        <v>26738</v>
      </c>
      <c r="VF128" s="5">
        <v>26389</v>
      </c>
      <c r="VG128" s="5">
        <v>26507</v>
      </c>
      <c r="VH128" s="5">
        <v>26507</v>
      </c>
      <c r="VI128" s="5">
        <v>26785</v>
      </c>
      <c r="VJ128" s="5">
        <v>26744</v>
      </c>
      <c r="VK128" s="5">
        <v>26795</v>
      </c>
      <c r="VL128" s="5">
        <v>26638</v>
      </c>
      <c r="VM128" s="5">
        <v>26577</v>
      </c>
      <c r="VN128" s="5">
        <v>26722</v>
      </c>
      <c r="VO128" s="5">
        <v>26777</v>
      </c>
      <c r="VP128" s="5">
        <v>26593</v>
      </c>
      <c r="VQ128" s="5">
        <v>26955</v>
      </c>
      <c r="VR128" s="5">
        <v>26800</v>
      </c>
      <c r="VS128" s="5">
        <v>26726</v>
      </c>
      <c r="VT128" s="5">
        <v>26585</v>
      </c>
      <c r="VU128" s="5">
        <v>26521</v>
      </c>
      <c r="VV128" s="5">
        <v>26779</v>
      </c>
      <c r="VW128" s="5">
        <v>26956</v>
      </c>
      <c r="VX128" s="5">
        <v>26691</v>
      </c>
      <c r="VY128" s="5">
        <v>26773</v>
      </c>
      <c r="VZ128" s="5">
        <v>26567</v>
      </c>
      <c r="WA128" s="5">
        <v>26845</v>
      </c>
      <c r="WB128" s="5">
        <v>26821</v>
      </c>
      <c r="WC128" s="5">
        <v>26502</v>
      </c>
      <c r="WD128" s="5">
        <v>26645</v>
      </c>
      <c r="WE128" s="5">
        <v>26853</v>
      </c>
      <c r="WF128" s="5">
        <v>26587</v>
      </c>
      <c r="WG128" s="5">
        <v>26683</v>
      </c>
      <c r="WH128" s="5">
        <v>26533</v>
      </c>
      <c r="WI128" s="5">
        <v>26733</v>
      </c>
      <c r="WJ128" s="5">
        <v>26701</v>
      </c>
      <c r="WK128" s="5">
        <v>27057</v>
      </c>
      <c r="WL128" s="5">
        <v>26748</v>
      </c>
      <c r="WM128" s="5">
        <v>26576</v>
      </c>
      <c r="WN128" s="5">
        <v>26557</v>
      </c>
      <c r="WO128" s="5">
        <v>26538</v>
      </c>
      <c r="WP128" s="5">
        <v>26547</v>
      </c>
      <c r="WQ128" s="5">
        <v>26447</v>
      </c>
      <c r="WR128" s="5">
        <v>26399</v>
      </c>
      <c r="WS128" s="5">
        <v>26566</v>
      </c>
      <c r="WT128" s="5">
        <v>26380</v>
      </c>
      <c r="WU128" s="5">
        <v>26576</v>
      </c>
      <c r="WV128" s="5">
        <v>26868</v>
      </c>
      <c r="WW128" s="6">
        <v>30350</v>
      </c>
      <c r="WX128" s="6">
        <v>30513</v>
      </c>
      <c r="WY128" s="6">
        <v>30550</v>
      </c>
      <c r="WZ128" s="6">
        <v>30397</v>
      </c>
      <c r="XA128" s="6">
        <v>30237</v>
      </c>
      <c r="XB128" s="6">
        <v>30032</v>
      </c>
      <c r="XC128" s="6">
        <v>30184</v>
      </c>
      <c r="XD128" s="6">
        <v>29967</v>
      </c>
      <c r="XE128" s="6">
        <v>30088</v>
      </c>
      <c r="XF128" s="6">
        <v>29994</v>
      </c>
      <c r="XG128" s="6">
        <v>30188</v>
      </c>
      <c r="XH128" s="6">
        <v>29958</v>
      </c>
      <c r="XI128" s="6">
        <v>29880</v>
      </c>
      <c r="XJ128" s="6">
        <v>29931</v>
      </c>
      <c r="XK128" s="6">
        <v>29802</v>
      </c>
      <c r="XL128" s="6">
        <v>30198</v>
      </c>
      <c r="XM128" s="6">
        <v>30280</v>
      </c>
      <c r="XN128" s="6">
        <v>30022</v>
      </c>
      <c r="XO128" s="6">
        <v>29888</v>
      </c>
      <c r="XP128" s="6">
        <v>29439</v>
      </c>
      <c r="XQ128" s="6">
        <v>29786</v>
      </c>
      <c r="XR128" s="6">
        <v>29419</v>
      </c>
      <c r="XS128" s="6">
        <v>29650</v>
      </c>
      <c r="XT128" s="6">
        <v>29257</v>
      </c>
      <c r="XU128" s="6">
        <v>29598</v>
      </c>
      <c r="XV128" s="6">
        <v>29210</v>
      </c>
      <c r="XW128" s="6">
        <v>29738</v>
      </c>
      <c r="XX128" s="6">
        <v>29630</v>
      </c>
      <c r="XY128" s="6">
        <v>29294</v>
      </c>
      <c r="XZ128" s="6">
        <v>29236</v>
      </c>
      <c r="YA128" s="6">
        <v>29263</v>
      </c>
      <c r="YB128" s="6">
        <v>29292</v>
      </c>
      <c r="YC128" s="6">
        <v>29620</v>
      </c>
      <c r="YD128" s="6">
        <v>29347</v>
      </c>
      <c r="YE128" s="6">
        <v>29396</v>
      </c>
      <c r="YF128" s="6">
        <v>29269</v>
      </c>
      <c r="YG128" s="6">
        <v>29218</v>
      </c>
      <c r="YH128" s="6">
        <v>29563</v>
      </c>
      <c r="YI128" s="6">
        <v>29183</v>
      </c>
      <c r="YJ128" s="6">
        <v>29550</v>
      </c>
      <c r="YK128" s="5">
        <v>27157</v>
      </c>
      <c r="YL128" s="6">
        <v>27545</v>
      </c>
      <c r="YM128" s="5">
        <v>27270</v>
      </c>
      <c r="YN128" s="5">
        <v>27065</v>
      </c>
      <c r="YO128" s="5">
        <v>27422</v>
      </c>
      <c r="YP128" s="5">
        <v>27316</v>
      </c>
      <c r="YQ128" s="5">
        <v>27395</v>
      </c>
      <c r="YR128" s="5">
        <v>27253</v>
      </c>
      <c r="YS128" s="5">
        <v>27229</v>
      </c>
      <c r="YT128" s="5">
        <v>27141</v>
      </c>
      <c r="YU128" s="5">
        <v>27072</v>
      </c>
      <c r="YV128" s="5">
        <v>26794</v>
      </c>
      <c r="YW128" s="5">
        <v>27158</v>
      </c>
      <c r="YX128" s="5">
        <v>27203</v>
      </c>
      <c r="YY128" s="5">
        <v>27699</v>
      </c>
      <c r="YZ128" s="5">
        <v>27076</v>
      </c>
      <c r="ZA128" s="5">
        <v>27387</v>
      </c>
      <c r="ZB128" s="5">
        <v>27152</v>
      </c>
      <c r="ZC128" s="5">
        <v>26986</v>
      </c>
      <c r="ZD128" s="5">
        <v>26756</v>
      </c>
      <c r="ZE128" s="5">
        <v>27023</v>
      </c>
      <c r="ZF128" s="5">
        <v>26898</v>
      </c>
      <c r="ZG128" s="5">
        <v>26782</v>
      </c>
      <c r="ZH128" s="5">
        <v>26960</v>
      </c>
      <c r="ZI128" s="5">
        <v>26769</v>
      </c>
      <c r="ZJ128" s="5">
        <v>26710</v>
      </c>
      <c r="ZK128" s="5">
        <v>26846</v>
      </c>
      <c r="ZL128" s="5">
        <v>26946</v>
      </c>
      <c r="ZM128" s="5">
        <v>26929</v>
      </c>
      <c r="ZN128" s="5">
        <v>26932</v>
      </c>
      <c r="ZO128" s="5">
        <v>26597</v>
      </c>
      <c r="ZP128" s="5">
        <v>26749</v>
      </c>
      <c r="ZQ128" s="5">
        <v>26792</v>
      </c>
      <c r="ZR128" s="5">
        <v>26954</v>
      </c>
      <c r="ZS128" s="5">
        <v>27064</v>
      </c>
      <c r="ZT128" s="5">
        <v>26574</v>
      </c>
      <c r="ZU128" s="5">
        <v>26646</v>
      </c>
      <c r="ZV128" s="5">
        <v>26605</v>
      </c>
      <c r="ZW128" s="5">
        <v>26511</v>
      </c>
      <c r="ZX128" s="6">
        <v>27702</v>
      </c>
      <c r="ZY128" s="5">
        <v>27406</v>
      </c>
      <c r="ZZ128" s="5">
        <v>27715</v>
      </c>
      <c r="AAA128" s="6">
        <v>31965</v>
      </c>
      <c r="AAB128" s="6">
        <v>31695</v>
      </c>
      <c r="AAC128" s="6">
        <v>31870</v>
      </c>
      <c r="AAD128" s="6">
        <v>31529</v>
      </c>
      <c r="AAE128" s="6">
        <v>31646</v>
      </c>
      <c r="AAF128" s="6">
        <v>31468</v>
      </c>
      <c r="AAG128" s="6">
        <v>31549</v>
      </c>
      <c r="AAH128" s="6">
        <v>31796</v>
      </c>
      <c r="AAI128" s="6">
        <v>31757</v>
      </c>
      <c r="AAJ128" s="6">
        <v>31688</v>
      </c>
      <c r="AAK128" s="6">
        <v>31558</v>
      </c>
      <c r="AAL128" s="6">
        <v>31380</v>
      </c>
      <c r="AAM128" s="6">
        <v>31489</v>
      </c>
      <c r="AAN128" s="6">
        <v>31542</v>
      </c>
      <c r="AAO128" s="6">
        <v>31794</v>
      </c>
      <c r="AAP128" s="6">
        <v>31335</v>
      </c>
      <c r="AAQ128" s="6">
        <v>31312</v>
      </c>
      <c r="AAR128" s="6">
        <v>31660</v>
      </c>
      <c r="AAS128" s="6">
        <v>31335</v>
      </c>
      <c r="AAT128" s="6">
        <v>31192</v>
      </c>
      <c r="AAU128" s="6">
        <v>31323</v>
      </c>
      <c r="AAV128" s="6">
        <v>31614</v>
      </c>
      <c r="AAW128" s="6">
        <v>31859</v>
      </c>
      <c r="AAX128" s="6">
        <v>31391</v>
      </c>
      <c r="AAY128" s="6">
        <v>31911</v>
      </c>
      <c r="AAZ128" s="6">
        <v>31747</v>
      </c>
      <c r="ABA128" s="6">
        <v>31589</v>
      </c>
      <c r="ABB128" s="6">
        <v>31346</v>
      </c>
      <c r="ABC128" s="6">
        <v>31525</v>
      </c>
      <c r="ABD128" s="6">
        <v>31536</v>
      </c>
      <c r="ABE128" s="6">
        <v>31739</v>
      </c>
      <c r="ABF128" s="6">
        <v>31983</v>
      </c>
      <c r="ABG128" s="6">
        <v>31407</v>
      </c>
      <c r="ABH128" s="6">
        <v>31768</v>
      </c>
      <c r="ABI128" s="5">
        <v>31463</v>
      </c>
      <c r="ABJ128" s="5">
        <v>31521</v>
      </c>
      <c r="ABK128" s="5">
        <v>31575</v>
      </c>
      <c r="ABL128" s="5">
        <v>32100</v>
      </c>
      <c r="ABM128" s="6">
        <v>32124</v>
      </c>
      <c r="ABN128" s="5">
        <v>31863</v>
      </c>
      <c r="ABO128" s="5">
        <v>31878</v>
      </c>
      <c r="ABP128" s="5">
        <v>32037</v>
      </c>
      <c r="ABQ128" s="5">
        <v>31728</v>
      </c>
      <c r="ABR128" s="5">
        <v>31943</v>
      </c>
      <c r="ABS128" s="5">
        <v>31986</v>
      </c>
      <c r="ABT128" s="5">
        <v>31708</v>
      </c>
      <c r="ABU128" s="5">
        <v>31564</v>
      </c>
      <c r="ABV128" s="5">
        <v>31709</v>
      </c>
      <c r="ABW128" s="5">
        <v>31638</v>
      </c>
      <c r="ABX128" s="5">
        <v>31619</v>
      </c>
      <c r="ABY128" s="5">
        <v>31820</v>
      </c>
      <c r="ABZ128" s="5">
        <v>31578</v>
      </c>
      <c r="ACA128" s="5">
        <v>31516</v>
      </c>
      <c r="ACB128" s="5">
        <v>31504</v>
      </c>
      <c r="ACC128" s="5">
        <v>31743</v>
      </c>
      <c r="ACD128" s="5">
        <v>31583</v>
      </c>
      <c r="ACE128" s="5">
        <v>31756</v>
      </c>
      <c r="ACF128" s="5">
        <v>31494</v>
      </c>
      <c r="ACG128" s="5">
        <v>31667</v>
      </c>
      <c r="ACH128" s="5">
        <v>31589</v>
      </c>
      <c r="ACI128" s="5">
        <v>31805</v>
      </c>
      <c r="ACJ128" s="5">
        <v>31237</v>
      </c>
      <c r="ACK128" s="5">
        <v>31598</v>
      </c>
      <c r="ACL128" s="5">
        <v>31586</v>
      </c>
      <c r="ACM128" s="5">
        <v>31564</v>
      </c>
      <c r="ACN128" s="6">
        <v>31657</v>
      </c>
      <c r="ACO128" s="5">
        <v>31587</v>
      </c>
      <c r="ACP128" s="5">
        <v>31464</v>
      </c>
      <c r="ACQ128" s="5">
        <v>31414</v>
      </c>
      <c r="ACR128" s="5">
        <v>31484</v>
      </c>
      <c r="ACS128" s="5">
        <v>31676</v>
      </c>
      <c r="ACT128" s="5">
        <v>31386</v>
      </c>
      <c r="ACU128" s="5">
        <v>31445</v>
      </c>
      <c r="ACV128" s="5">
        <v>31452</v>
      </c>
      <c r="ACW128" s="5">
        <v>31606</v>
      </c>
      <c r="ACX128" s="5">
        <v>31421</v>
      </c>
      <c r="ACY128" s="5">
        <v>31236</v>
      </c>
      <c r="ACZ128" s="5">
        <v>30094</v>
      </c>
      <c r="ADA128" s="5">
        <v>30072</v>
      </c>
      <c r="ADB128" s="5">
        <v>30094</v>
      </c>
      <c r="ADC128" s="5">
        <v>29994</v>
      </c>
      <c r="ADD128" s="5">
        <v>30073</v>
      </c>
      <c r="ADE128" s="5">
        <v>29924</v>
      </c>
      <c r="ADF128" s="5">
        <v>29889</v>
      </c>
      <c r="ADG128" s="5">
        <v>29962</v>
      </c>
      <c r="ADH128" s="5">
        <v>29861</v>
      </c>
      <c r="ADI128" s="5">
        <v>29921</v>
      </c>
      <c r="ADJ128" s="5">
        <v>30120</v>
      </c>
      <c r="ADK128" s="5">
        <v>30161</v>
      </c>
      <c r="ADL128" s="5">
        <v>30090</v>
      </c>
      <c r="ADM128" s="5">
        <v>30110</v>
      </c>
      <c r="ADN128" s="5">
        <v>29971</v>
      </c>
      <c r="ADO128" s="5">
        <v>29986</v>
      </c>
      <c r="ADP128" s="5">
        <v>30155</v>
      </c>
      <c r="ADQ128" s="5">
        <v>30076</v>
      </c>
      <c r="ADR128" s="5">
        <v>30029</v>
      </c>
      <c r="ADS128" s="5">
        <v>30285</v>
      </c>
      <c r="ADT128" s="5">
        <v>30103</v>
      </c>
      <c r="ADU128" s="5">
        <v>30059</v>
      </c>
      <c r="ADV128" s="5">
        <v>30188</v>
      </c>
      <c r="ADW128" s="5">
        <v>30064</v>
      </c>
      <c r="ADX128" s="5">
        <v>30023</v>
      </c>
      <c r="ADY128" s="5">
        <v>30089</v>
      </c>
      <c r="ADZ128" s="5">
        <v>30114</v>
      </c>
      <c r="AEA128" s="5">
        <v>30425</v>
      </c>
      <c r="AEB128" s="5">
        <v>30381</v>
      </c>
      <c r="AEC128" s="5">
        <v>30154</v>
      </c>
      <c r="AED128" s="5">
        <v>30160</v>
      </c>
      <c r="AEE128" s="5">
        <v>29951</v>
      </c>
      <c r="AEF128" s="5">
        <v>30211</v>
      </c>
      <c r="AEG128" s="5">
        <v>30261</v>
      </c>
      <c r="AEH128" s="5">
        <v>30043</v>
      </c>
      <c r="AEI128" s="5">
        <v>30147</v>
      </c>
      <c r="AEJ128" s="5">
        <v>30241</v>
      </c>
      <c r="AEK128" s="5">
        <v>33541</v>
      </c>
      <c r="AEL128" s="5">
        <v>33611</v>
      </c>
      <c r="AEM128" s="5">
        <v>33366</v>
      </c>
      <c r="AEN128" s="5">
        <v>33512</v>
      </c>
      <c r="AEO128" s="5">
        <v>33418</v>
      </c>
      <c r="AEP128" s="5">
        <v>33334</v>
      </c>
      <c r="AEQ128" s="5">
        <v>33364</v>
      </c>
      <c r="AER128" s="5">
        <v>33242</v>
      </c>
      <c r="AES128" s="5">
        <v>33671</v>
      </c>
      <c r="AET128" s="5">
        <v>33681</v>
      </c>
      <c r="AEU128" s="5">
        <v>33524</v>
      </c>
      <c r="AEV128" s="5">
        <v>33461</v>
      </c>
      <c r="AEW128" s="5">
        <v>33441</v>
      </c>
      <c r="AEX128" s="5">
        <v>33292</v>
      </c>
      <c r="AEY128" s="5">
        <v>33328</v>
      </c>
      <c r="AEZ128" s="5">
        <v>33843</v>
      </c>
      <c r="AFA128" s="5">
        <v>33625</v>
      </c>
      <c r="AFB128" s="5">
        <v>33450</v>
      </c>
      <c r="AFC128" s="5">
        <v>33472</v>
      </c>
      <c r="AFD128" s="5">
        <v>33350</v>
      </c>
      <c r="AFE128" s="5">
        <v>33192</v>
      </c>
      <c r="AFF128" s="5">
        <v>33694</v>
      </c>
      <c r="AFG128" s="5">
        <v>33612</v>
      </c>
      <c r="AFH128" s="5">
        <v>33614</v>
      </c>
      <c r="AFI128" s="5">
        <v>33427</v>
      </c>
      <c r="AFJ128" s="5">
        <v>33083</v>
      </c>
      <c r="AFK128" s="5">
        <v>33085</v>
      </c>
      <c r="AFL128" s="5">
        <v>33071</v>
      </c>
      <c r="AFM128" s="5">
        <v>33063</v>
      </c>
      <c r="AFN128" s="5">
        <v>33101</v>
      </c>
      <c r="AFO128" s="5">
        <v>32911</v>
      </c>
      <c r="AFP128" s="5">
        <v>32878</v>
      </c>
      <c r="AFQ128" s="5">
        <v>32805</v>
      </c>
      <c r="AFR128" s="5">
        <v>32841</v>
      </c>
      <c r="AFS128" s="5">
        <v>32933</v>
      </c>
      <c r="AFT128" s="5">
        <v>33249</v>
      </c>
      <c r="AFU128" s="5">
        <v>33183</v>
      </c>
      <c r="AFV128" s="5">
        <v>33225</v>
      </c>
      <c r="AFW128" s="5">
        <v>33147</v>
      </c>
      <c r="AFX128" s="5">
        <v>33066</v>
      </c>
      <c r="AFY128" s="5">
        <v>33124</v>
      </c>
      <c r="AFZ128" s="5">
        <v>33631</v>
      </c>
      <c r="AGA128" s="5">
        <v>33089</v>
      </c>
      <c r="AGB128" s="5">
        <v>33287</v>
      </c>
      <c r="AGC128" s="5">
        <v>27335</v>
      </c>
      <c r="AGD128" s="5">
        <v>27545</v>
      </c>
      <c r="AGE128" s="5">
        <v>27406</v>
      </c>
      <c r="AGF128" s="5">
        <v>27744</v>
      </c>
      <c r="AGG128" s="5">
        <v>27627</v>
      </c>
      <c r="AGH128" s="5">
        <v>27580</v>
      </c>
      <c r="AGI128" s="5">
        <v>27464</v>
      </c>
      <c r="AGJ128" s="5">
        <v>27732</v>
      </c>
      <c r="AGK128" s="5">
        <v>27541</v>
      </c>
      <c r="AGL128" s="5">
        <v>27701</v>
      </c>
      <c r="AGM128" s="5">
        <v>27099</v>
      </c>
      <c r="AGN128" s="5">
        <v>27408</v>
      </c>
      <c r="AGO128" s="5">
        <v>27279</v>
      </c>
      <c r="AGP128" s="5">
        <v>27280</v>
      </c>
      <c r="AGQ128" s="5">
        <v>26824</v>
      </c>
      <c r="AGR128" s="5">
        <v>27044</v>
      </c>
      <c r="AGS128" s="5">
        <v>27200</v>
      </c>
      <c r="AGT128" s="5">
        <v>26929</v>
      </c>
      <c r="AGU128" s="5">
        <v>26966</v>
      </c>
      <c r="AGV128" s="5">
        <v>26771</v>
      </c>
      <c r="AGW128" s="5">
        <v>26740</v>
      </c>
      <c r="AGX128" s="5">
        <v>26601</v>
      </c>
      <c r="AGY128" s="5">
        <v>26881</v>
      </c>
      <c r="AGZ128" s="5">
        <v>26957</v>
      </c>
      <c r="AHA128" s="6">
        <v>26695</v>
      </c>
      <c r="AHB128" s="5">
        <v>26468</v>
      </c>
      <c r="AHC128" s="5">
        <v>26471</v>
      </c>
      <c r="AHD128" s="5">
        <v>26576</v>
      </c>
      <c r="AHE128" s="5">
        <v>26493</v>
      </c>
      <c r="AHF128" s="5">
        <v>29451</v>
      </c>
      <c r="AHG128" s="5">
        <v>29247</v>
      </c>
      <c r="AHH128" s="5">
        <v>29272</v>
      </c>
      <c r="AHI128" s="5">
        <v>29198</v>
      </c>
      <c r="AHJ128" s="5">
        <v>29290</v>
      </c>
      <c r="AHK128" s="5">
        <v>29259</v>
      </c>
      <c r="AHL128" s="6">
        <v>29136</v>
      </c>
      <c r="AHM128" s="5">
        <v>29009</v>
      </c>
      <c r="AHN128" s="5">
        <v>29142</v>
      </c>
      <c r="AHO128" s="5">
        <v>28989</v>
      </c>
      <c r="AHP128" s="5">
        <v>28825</v>
      </c>
      <c r="AHQ128" s="5">
        <v>28864</v>
      </c>
      <c r="AHR128" s="5">
        <v>29005</v>
      </c>
      <c r="AHS128" s="5">
        <v>29014</v>
      </c>
      <c r="AHT128" s="5">
        <v>29058</v>
      </c>
      <c r="AHU128" s="5">
        <v>29152</v>
      </c>
      <c r="AHV128" s="5">
        <v>29064</v>
      </c>
      <c r="AHW128" s="5">
        <v>29172</v>
      </c>
      <c r="AHX128" s="5">
        <v>29201</v>
      </c>
      <c r="AHY128" s="5">
        <v>29330</v>
      </c>
      <c r="AHZ128" s="5">
        <v>28983</v>
      </c>
      <c r="AIA128" s="5">
        <v>29191</v>
      </c>
      <c r="AIB128" s="6">
        <v>28995</v>
      </c>
      <c r="AIC128" s="5">
        <v>29060</v>
      </c>
      <c r="AID128" s="5">
        <v>29005</v>
      </c>
      <c r="AIE128" s="5">
        <v>28978</v>
      </c>
      <c r="AIF128" s="5">
        <v>29232</v>
      </c>
      <c r="AIG128" s="5">
        <v>29193</v>
      </c>
      <c r="AIH128" s="5">
        <v>29226</v>
      </c>
      <c r="AII128" s="5">
        <v>29373</v>
      </c>
      <c r="AIJ128" s="5">
        <v>29262</v>
      </c>
      <c r="AIK128" s="5">
        <v>29803</v>
      </c>
      <c r="AIL128" s="5">
        <v>29898</v>
      </c>
      <c r="AIM128" s="5">
        <v>29952</v>
      </c>
      <c r="AIN128" s="5">
        <v>30122</v>
      </c>
      <c r="AIO128" s="5">
        <v>30106</v>
      </c>
      <c r="AIP128" s="5">
        <v>30115</v>
      </c>
      <c r="AIQ128" s="5">
        <v>30082</v>
      </c>
      <c r="AIR128" s="5">
        <v>30039</v>
      </c>
      <c r="AIS128" s="5">
        <v>30026</v>
      </c>
      <c r="AIT128" s="5">
        <v>30021</v>
      </c>
      <c r="AIU128" s="5">
        <v>29953</v>
      </c>
      <c r="AIV128" s="5">
        <v>29976</v>
      </c>
      <c r="AIW128" s="5">
        <v>29987</v>
      </c>
      <c r="AIX128" s="5">
        <v>29962</v>
      </c>
      <c r="AIY128" s="5">
        <v>29918</v>
      </c>
      <c r="AIZ128" s="5">
        <v>29938</v>
      </c>
      <c r="AJA128" s="5">
        <v>29912</v>
      </c>
      <c r="AJB128" s="5">
        <v>29751</v>
      </c>
      <c r="AJC128" s="5">
        <v>29775</v>
      </c>
      <c r="AJD128" s="5">
        <v>29749</v>
      </c>
      <c r="AJE128" s="5">
        <v>29682</v>
      </c>
      <c r="AJF128" s="5">
        <v>29594</v>
      </c>
      <c r="AJG128" s="5">
        <v>29523</v>
      </c>
      <c r="AJH128" s="5">
        <v>29658</v>
      </c>
      <c r="AJI128" s="5">
        <v>29652</v>
      </c>
      <c r="AJJ128" s="5">
        <v>29642</v>
      </c>
      <c r="AJK128" s="5">
        <v>29640</v>
      </c>
      <c r="AJL128" s="5">
        <v>29476</v>
      </c>
      <c r="AJM128" s="5">
        <v>29479</v>
      </c>
      <c r="AJN128" s="5">
        <v>29634</v>
      </c>
      <c r="AJO128" s="5">
        <v>29499</v>
      </c>
      <c r="AJP128" s="5">
        <v>29569</v>
      </c>
      <c r="AJQ128" s="5">
        <v>29624</v>
      </c>
      <c r="AJR128" s="5">
        <v>29661</v>
      </c>
      <c r="AJS128" s="5">
        <v>29620</v>
      </c>
      <c r="AJT128" s="5">
        <v>29714</v>
      </c>
      <c r="AJU128" s="5">
        <v>29606</v>
      </c>
      <c r="AJV128" s="5">
        <v>29671</v>
      </c>
      <c r="AJW128" s="5">
        <v>29660</v>
      </c>
      <c r="AJX128" s="5">
        <v>29683</v>
      </c>
      <c r="AJY128" s="5">
        <v>29663</v>
      </c>
      <c r="AJZ128" s="5">
        <v>29651</v>
      </c>
      <c r="AKA128" s="5">
        <v>29657</v>
      </c>
      <c r="AKB128" s="5">
        <v>29669</v>
      </c>
      <c r="AKC128" s="5">
        <v>29652</v>
      </c>
      <c r="AKD128" s="5">
        <v>30006</v>
      </c>
      <c r="AKE128" s="5">
        <v>29992</v>
      </c>
      <c r="AKF128" s="5">
        <v>29566</v>
      </c>
      <c r="AKG128" s="5">
        <v>27656</v>
      </c>
      <c r="AKH128" s="5">
        <v>27607</v>
      </c>
      <c r="AKI128" s="5">
        <v>27524</v>
      </c>
      <c r="AKJ128" s="5">
        <v>27485</v>
      </c>
      <c r="AKK128" s="5">
        <v>27543</v>
      </c>
      <c r="AKL128" s="5">
        <v>27394</v>
      </c>
      <c r="AKM128" s="5">
        <v>27564</v>
      </c>
      <c r="AKN128" s="5">
        <v>27631</v>
      </c>
      <c r="AKO128" s="5">
        <v>27529</v>
      </c>
      <c r="AKP128" s="5">
        <v>27417</v>
      </c>
      <c r="AKQ128" s="5">
        <v>27142</v>
      </c>
      <c r="AKR128" s="5">
        <v>27453</v>
      </c>
      <c r="AKS128" s="5">
        <v>27375</v>
      </c>
      <c r="AKT128" s="5">
        <v>27522</v>
      </c>
      <c r="AKU128" s="5">
        <v>27575</v>
      </c>
      <c r="AKV128" s="5">
        <v>27467</v>
      </c>
      <c r="AKW128" s="5">
        <v>27565</v>
      </c>
      <c r="AKX128" s="5">
        <v>27516</v>
      </c>
      <c r="AKY128" s="5">
        <v>27418</v>
      </c>
      <c r="AKZ128" s="5">
        <v>27212</v>
      </c>
      <c r="ALA128" s="5">
        <v>27210</v>
      </c>
      <c r="ALB128" s="5">
        <v>27442</v>
      </c>
      <c r="ALC128" s="5">
        <v>27339</v>
      </c>
      <c r="ALD128" s="5">
        <v>27422</v>
      </c>
      <c r="ALE128" s="5">
        <v>27337</v>
      </c>
      <c r="ALF128" s="5">
        <v>27420</v>
      </c>
      <c r="ALG128" s="5">
        <v>27574</v>
      </c>
      <c r="ALH128" s="5">
        <v>27553</v>
      </c>
      <c r="ALI128" s="5">
        <v>27619</v>
      </c>
      <c r="ALJ128" s="5">
        <v>27403</v>
      </c>
      <c r="ALK128" s="5">
        <v>27782</v>
      </c>
      <c r="ALL128" s="5">
        <v>27533</v>
      </c>
      <c r="ALM128" s="5">
        <v>27512</v>
      </c>
      <c r="ALN128" s="5">
        <v>27802</v>
      </c>
      <c r="ALO128" s="5">
        <v>27502</v>
      </c>
      <c r="ALP128" s="5">
        <v>27540</v>
      </c>
      <c r="ALQ128" s="5">
        <v>27583</v>
      </c>
      <c r="ALR128" s="5">
        <v>27442</v>
      </c>
      <c r="ALS128" s="5">
        <v>27377</v>
      </c>
      <c r="ALT128" s="5">
        <v>27683</v>
      </c>
      <c r="ALU128" s="5">
        <v>27500</v>
      </c>
      <c r="ALV128" s="5">
        <v>27493</v>
      </c>
      <c r="ALW128" s="5">
        <v>28172</v>
      </c>
      <c r="ALX128" s="5">
        <v>27791</v>
      </c>
      <c r="ALY128" s="5">
        <v>25995</v>
      </c>
      <c r="ALZ128" s="5">
        <v>26311</v>
      </c>
      <c r="AMA128" s="5">
        <v>26538</v>
      </c>
      <c r="AMB128" s="5">
        <v>26373</v>
      </c>
      <c r="AMC128" s="5">
        <v>26271</v>
      </c>
      <c r="AMD128" s="5">
        <v>26412</v>
      </c>
      <c r="AME128" s="5">
        <v>26489</v>
      </c>
      <c r="AMF128" s="5">
        <v>26702</v>
      </c>
      <c r="AMG128" s="5">
        <v>26647</v>
      </c>
      <c r="AMH128" s="5">
        <v>26388</v>
      </c>
      <c r="AMI128" s="5">
        <v>26294</v>
      </c>
      <c r="AMJ128" s="5">
        <v>26366</v>
      </c>
      <c r="AMK128" s="5">
        <v>26249</v>
      </c>
      <c r="AML128" s="5">
        <v>26180</v>
      </c>
      <c r="AMM128" s="5">
        <v>26568</v>
      </c>
      <c r="AMN128" s="5">
        <v>26482</v>
      </c>
      <c r="AMO128" s="5">
        <v>26404</v>
      </c>
      <c r="AMP128" s="5">
        <v>26730</v>
      </c>
      <c r="AMQ128" s="5">
        <v>26179</v>
      </c>
      <c r="AMR128" s="5">
        <v>26337</v>
      </c>
      <c r="AMS128" s="5">
        <v>26397</v>
      </c>
      <c r="AMT128" s="5">
        <v>26390</v>
      </c>
      <c r="AMU128" s="5">
        <v>26526</v>
      </c>
      <c r="AMV128" s="5">
        <v>26232</v>
      </c>
      <c r="AMW128" s="5">
        <v>26113</v>
      </c>
      <c r="AMX128" s="5">
        <v>26291</v>
      </c>
      <c r="AMY128" s="5">
        <v>26224</v>
      </c>
      <c r="AMZ128" s="5">
        <v>26258</v>
      </c>
      <c r="ANA128" s="5">
        <v>26290</v>
      </c>
      <c r="ANB128" s="5">
        <v>26195</v>
      </c>
      <c r="ANC128" s="5">
        <v>26136</v>
      </c>
      <c r="AND128" s="5">
        <v>26178</v>
      </c>
      <c r="ANE128" s="5">
        <v>26368</v>
      </c>
      <c r="ANF128" s="5">
        <v>26056</v>
      </c>
      <c r="ANG128" s="5">
        <v>26064</v>
      </c>
      <c r="ANH128" s="5">
        <v>26042</v>
      </c>
      <c r="ANI128" s="5">
        <v>25972</v>
      </c>
      <c r="ANJ128" s="5">
        <v>26366</v>
      </c>
      <c r="ANK128" s="5">
        <v>26074</v>
      </c>
      <c r="ANL128" s="5">
        <v>26650</v>
      </c>
      <c r="ANM128" s="5">
        <v>30077</v>
      </c>
      <c r="ANN128" s="5">
        <v>30054</v>
      </c>
      <c r="ANO128" s="5">
        <v>30027</v>
      </c>
      <c r="ANP128" s="5">
        <v>30305</v>
      </c>
      <c r="ANQ128" s="5">
        <v>30219</v>
      </c>
      <c r="ANR128" s="5">
        <v>30217</v>
      </c>
      <c r="ANS128" s="5">
        <v>30223</v>
      </c>
      <c r="ANT128" s="5">
        <v>30227</v>
      </c>
      <c r="ANU128" s="5">
        <v>30562</v>
      </c>
      <c r="ANV128" s="5">
        <v>30655</v>
      </c>
      <c r="ANW128" s="5">
        <v>30470</v>
      </c>
      <c r="ANX128" s="5">
        <v>30556</v>
      </c>
      <c r="ANY128" s="5">
        <v>30581</v>
      </c>
      <c r="ANZ128" s="5">
        <v>30401</v>
      </c>
      <c r="AOA128" s="5">
        <v>30506</v>
      </c>
      <c r="AOB128" s="5">
        <v>30530</v>
      </c>
      <c r="AOC128" s="5">
        <v>30651</v>
      </c>
      <c r="AOD128" s="5">
        <v>30625</v>
      </c>
      <c r="AOE128" s="5">
        <v>30384</v>
      </c>
      <c r="AOF128" s="5">
        <v>30582</v>
      </c>
      <c r="AOG128" s="5">
        <v>30520</v>
      </c>
      <c r="AOH128" s="5">
        <v>30592</v>
      </c>
      <c r="AOI128" s="5">
        <v>30458</v>
      </c>
      <c r="AOJ128" s="5">
        <v>30832</v>
      </c>
      <c r="AOK128" s="5">
        <v>30861</v>
      </c>
      <c r="AOL128" s="5">
        <v>30670</v>
      </c>
      <c r="AOM128" s="5">
        <v>30660</v>
      </c>
      <c r="AON128" s="5">
        <v>30517</v>
      </c>
      <c r="AOO128" s="5">
        <v>30524</v>
      </c>
      <c r="AOP128" s="5">
        <v>30359</v>
      </c>
      <c r="AOQ128" s="5">
        <v>30835</v>
      </c>
      <c r="AOR128" s="5">
        <v>30850</v>
      </c>
      <c r="AOS128" s="5">
        <v>30716</v>
      </c>
      <c r="AOT128" s="5">
        <v>30400</v>
      </c>
      <c r="AOU128" s="5">
        <v>30444</v>
      </c>
      <c r="AOV128" s="5">
        <v>30368</v>
      </c>
      <c r="AOW128" s="5">
        <v>30316</v>
      </c>
      <c r="AOX128" s="5">
        <v>30241</v>
      </c>
      <c r="AOY128" s="5">
        <v>30269</v>
      </c>
      <c r="AOZ128" s="5">
        <v>30368</v>
      </c>
      <c r="APA128" s="5">
        <v>30348</v>
      </c>
      <c r="APB128" s="5">
        <v>30291</v>
      </c>
      <c r="APC128" s="5">
        <v>30464</v>
      </c>
      <c r="APD128" s="5">
        <v>28873</v>
      </c>
      <c r="APE128" s="5">
        <v>28916</v>
      </c>
      <c r="APF128" s="5">
        <v>28932</v>
      </c>
      <c r="APG128" s="5">
        <v>28959</v>
      </c>
      <c r="APH128" s="5">
        <v>28964</v>
      </c>
      <c r="API128" s="5">
        <v>28947</v>
      </c>
      <c r="APJ128" s="5">
        <v>29041</v>
      </c>
      <c r="APK128" s="5">
        <v>29027</v>
      </c>
      <c r="APL128" s="5">
        <v>29020</v>
      </c>
      <c r="APM128" s="5">
        <v>28972</v>
      </c>
      <c r="APN128" s="5">
        <v>28915</v>
      </c>
      <c r="APO128" s="5">
        <v>28969</v>
      </c>
      <c r="APP128" s="5">
        <v>28868</v>
      </c>
      <c r="APQ128" s="5">
        <v>28929</v>
      </c>
      <c r="APR128" s="5">
        <v>28920</v>
      </c>
      <c r="APS128" s="5">
        <v>28892</v>
      </c>
      <c r="APT128" s="5">
        <v>28898</v>
      </c>
      <c r="APU128" s="5">
        <v>28914</v>
      </c>
      <c r="APV128" s="5">
        <v>28868</v>
      </c>
      <c r="APW128" s="5">
        <v>28798</v>
      </c>
      <c r="APX128" s="5">
        <v>28856</v>
      </c>
      <c r="APY128" s="5">
        <v>28864</v>
      </c>
      <c r="APZ128" s="5">
        <v>28827</v>
      </c>
      <c r="AQA128" s="5">
        <v>28756</v>
      </c>
      <c r="AQB128" s="5">
        <v>28746</v>
      </c>
      <c r="AQC128" s="5">
        <v>28943</v>
      </c>
      <c r="AQD128" s="5">
        <v>28870</v>
      </c>
      <c r="AQE128" s="5">
        <v>28940</v>
      </c>
      <c r="AQF128" s="5">
        <v>28781</v>
      </c>
      <c r="AQG128" s="5">
        <v>28642</v>
      </c>
      <c r="AQH128" s="5">
        <v>28749</v>
      </c>
      <c r="AQI128" s="5">
        <v>28707</v>
      </c>
      <c r="AQJ128" s="5">
        <v>28711</v>
      </c>
      <c r="AQK128" s="5">
        <v>28694</v>
      </c>
      <c r="AQL128" s="5">
        <v>28586</v>
      </c>
      <c r="AQM128" s="5">
        <v>28608</v>
      </c>
      <c r="AQN128" s="5">
        <v>28620</v>
      </c>
      <c r="AQO128" s="5">
        <v>28797</v>
      </c>
      <c r="AQP128" s="5">
        <v>28776</v>
      </c>
      <c r="AQQ128" s="5">
        <v>28712</v>
      </c>
      <c r="AQR128" s="5">
        <v>28752</v>
      </c>
      <c r="AQS128" s="5">
        <v>28919</v>
      </c>
      <c r="AQT128" s="5">
        <v>28945</v>
      </c>
      <c r="AQU128" s="5">
        <v>28993</v>
      </c>
      <c r="AQV128" s="5">
        <v>29080</v>
      </c>
      <c r="AQW128" s="5">
        <v>29113</v>
      </c>
      <c r="AQX128" s="5">
        <v>29103</v>
      </c>
      <c r="AQY128" s="5">
        <v>29087</v>
      </c>
      <c r="AQZ128" s="5">
        <v>29090</v>
      </c>
      <c r="ARA128" s="5">
        <v>29075</v>
      </c>
      <c r="ARB128" s="5">
        <v>29080</v>
      </c>
      <c r="ARC128" s="5">
        <v>29041</v>
      </c>
      <c r="ARD128" s="5">
        <v>29056</v>
      </c>
      <c r="ARE128" s="5">
        <v>29273</v>
      </c>
      <c r="ARF128" s="5">
        <v>29229</v>
      </c>
      <c r="ARG128" s="5">
        <v>29161</v>
      </c>
      <c r="ARH128" s="5">
        <v>29107</v>
      </c>
      <c r="ARI128" s="5">
        <v>29092</v>
      </c>
      <c r="ARJ128" s="5">
        <v>29041</v>
      </c>
      <c r="ARK128" s="5">
        <v>29152</v>
      </c>
      <c r="ARL128" s="5">
        <v>29192</v>
      </c>
      <c r="ARM128" s="5">
        <v>29225</v>
      </c>
      <c r="ARN128" s="5">
        <v>29206</v>
      </c>
      <c r="ARO128" s="5">
        <v>29057</v>
      </c>
      <c r="ARP128" s="5">
        <v>29106</v>
      </c>
      <c r="ARQ128" s="5">
        <v>29106</v>
      </c>
      <c r="ARR128" s="5">
        <v>29150</v>
      </c>
      <c r="ARS128" s="5">
        <v>29145</v>
      </c>
      <c r="ART128" s="5">
        <v>29174</v>
      </c>
      <c r="ARU128" s="5">
        <v>29109</v>
      </c>
      <c r="ARV128" s="5">
        <v>29107</v>
      </c>
      <c r="ARW128" s="5">
        <v>29099</v>
      </c>
      <c r="ARX128" s="5">
        <v>29074</v>
      </c>
      <c r="ARY128" s="5">
        <v>29102</v>
      </c>
      <c r="ARZ128" s="5">
        <v>29069</v>
      </c>
      <c r="ASA128" s="5">
        <v>29093</v>
      </c>
      <c r="ASB128" s="5">
        <v>29103</v>
      </c>
      <c r="ASC128" s="5">
        <v>29140</v>
      </c>
      <c r="ASD128" s="5">
        <v>29133</v>
      </c>
      <c r="ASE128" s="5">
        <v>28958</v>
      </c>
      <c r="ASF128" s="5">
        <v>26915</v>
      </c>
      <c r="ASG128" s="5">
        <v>27032</v>
      </c>
      <c r="ASH128" s="5">
        <v>26039</v>
      </c>
      <c r="ASI128" s="5">
        <v>26061</v>
      </c>
      <c r="ASJ128" s="5">
        <v>25885</v>
      </c>
      <c r="ASK128" s="5">
        <v>26023</v>
      </c>
      <c r="ASL128" s="5">
        <v>25887</v>
      </c>
      <c r="ASM128" s="5">
        <v>25939</v>
      </c>
      <c r="ASN128" s="5">
        <v>25862</v>
      </c>
      <c r="ASO128" s="5">
        <v>25959</v>
      </c>
      <c r="ASP128" s="5">
        <v>25920</v>
      </c>
      <c r="ASQ128" s="5">
        <v>25973</v>
      </c>
      <c r="ASR128" s="5">
        <v>25913</v>
      </c>
      <c r="ASS128" s="5">
        <v>25892</v>
      </c>
      <c r="AST128" s="5">
        <v>25945</v>
      </c>
      <c r="ASU128" s="5">
        <v>25856</v>
      </c>
      <c r="ASV128" s="5">
        <v>25855</v>
      </c>
      <c r="ASW128" s="5">
        <v>25977</v>
      </c>
      <c r="ASX128" s="5">
        <v>25889</v>
      </c>
      <c r="ASY128" s="5">
        <v>26024</v>
      </c>
      <c r="ASZ128" s="5">
        <v>26042</v>
      </c>
      <c r="ATA128" s="5">
        <v>25812</v>
      </c>
      <c r="ATB128" s="5">
        <v>25884</v>
      </c>
      <c r="ATC128" s="5">
        <v>25767</v>
      </c>
      <c r="ATD128" s="5">
        <v>25802</v>
      </c>
      <c r="ATE128" s="5">
        <v>25888</v>
      </c>
      <c r="ATF128" s="5">
        <v>25851</v>
      </c>
      <c r="ATG128" s="5">
        <v>25775</v>
      </c>
      <c r="ATH128" s="5">
        <v>25909</v>
      </c>
      <c r="ATI128" s="5">
        <v>25911</v>
      </c>
      <c r="ATJ128" s="5">
        <v>25897</v>
      </c>
      <c r="ATK128" s="5">
        <v>27059</v>
      </c>
      <c r="ATL128" s="5">
        <v>27078</v>
      </c>
      <c r="ATM128" s="5">
        <v>26914</v>
      </c>
      <c r="ATN128" s="5">
        <v>26945</v>
      </c>
      <c r="ATO128" s="5">
        <v>29988</v>
      </c>
      <c r="ATP128" s="5">
        <v>30416</v>
      </c>
      <c r="ATQ128" s="5">
        <v>30239</v>
      </c>
      <c r="ATR128" s="5">
        <v>30006</v>
      </c>
      <c r="ATS128" s="5">
        <v>29778</v>
      </c>
      <c r="ATT128" s="5">
        <v>29727</v>
      </c>
      <c r="ATU128" s="5">
        <v>29700</v>
      </c>
      <c r="ATV128" s="6">
        <v>29912</v>
      </c>
      <c r="ATW128" s="5">
        <v>29144</v>
      </c>
      <c r="ATX128" s="5">
        <v>29376</v>
      </c>
      <c r="ATY128" s="5">
        <v>29147</v>
      </c>
      <c r="ATZ128" s="5">
        <v>29381</v>
      </c>
      <c r="AUA128" s="5">
        <v>29195</v>
      </c>
      <c r="AUB128" s="5">
        <v>29154</v>
      </c>
      <c r="AUC128" s="5">
        <v>28710</v>
      </c>
      <c r="AUD128" s="5">
        <v>28835</v>
      </c>
      <c r="AUE128" s="5">
        <v>28866</v>
      </c>
      <c r="AUF128" s="5">
        <v>29521</v>
      </c>
      <c r="AUG128" s="5">
        <v>29365</v>
      </c>
      <c r="AUH128" s="5">
        <v>29150</v>
      </c>
      <c r="AUI128" s="5">
        <v>29351</v>
      </c>
      <c r="AUJ128" s="5">
        <v>29405</v>
      </c>
      <c r="AUK128" s="5">
        <v>29245</v>
      </c>
      <c r="AUL128" s="5">
        <v>29130</v>
      </c>
      <c r="AUM128" s="5">
        <v>29128</v>
      </c>
      <c r="AUN128" s="5">
        <v>29119</v>
      </c>
      <c r="AUO128" s="5">
        <v>28578</v>
      </c>
      <c r="AUP128" s="5">
        <v>29601</v>
      </c>
      <c r="AUQ128" s="5">
        <v>29102</v>
      </c>
      <c r="AUR128" s="5">
        <v>28234</v>
      </c>
      <c r="AUS128" s="5">
        <v>26550</v>
      </c>
      <c r="AUT128" s="5">
        <v>26578</v>
      </c>
      <c r="AUU128" s="5">
        <v>26474</v>
      </c>
      <c r="AUV128" s="5">
        <v>26320</v>
      </c>
      <c r="AUW128" s="5">
        <v>26389</v>
      </c>
      <c r="AUX128" s="5">
        <v>26484</v>
      </c>
      <c r="AUY128" s="5">
        <v>26258</v>
      </c>
      <c r="AUZ128" s="5">
        <v>26301</v>
      </c>
      <c r="AVA128" s="5">
        <v>26337</v>
      </c>
      <c r="AVB128" s="5">
        <v>26386</v>
      </c>
      <c r="AVC128" s="5">
        <v>26263</v>
      </c>
      <c r="AVD128" s="5">
        <v>26146</v>
      </c>
      <c r="AVE128" s="5">
        <v>26256</v>
      </c>
      <c r="AVF128" s="5">
        <v>26057</v>
      </c>
      <c r="AVG128" s="5">
        <v>26060</v>
      </c>
      <c r="AVH128" s="5">
        <v>26022</v>
      </c>
      <c r="AVI128" s="5">
        <v>26035</v>
      </c>
      <c r="AVJ128" s="5">
        <v>26549</v>
      </c>
      <c r="AVK128" s="5">
        <v>26412</v>
      </c>
      <c r="AVL128" s="5">
        <v>26183</v>
      </c>
      <c r="AVM128" s="5">
        <v>26136</v>
      </c>
      <c r="AVN128" s="5">
        <v>26181</v>
      </c>
      <c r="AVO128" s="5">
        <v>26143</v>
      </c>
      <c r="AVP128" s="5">
        <v>25890</v>
      </c>
      <c r="AVQ128" s="5">
        <v>26158</v>
      </c>
      <c r="AVR128" s="5">
        <v>26055</v>
      </c>
      <c r="AVS128" s="5">
        <v>26037</v>
      </c>
      <c r="AVT128" s="5">
        <v>25933</v>
      </c>
      <c r="AVU128" s="5">
        <v>25845</v>
      </c>
      <c r="AVV128" s="5">
        <v>25898</v>
      </c>
      <c r="AVW128" s="5">
        <v>25949</v>
      </c>
      <c r="AVX128" s="5">
        <v>26075</v>
      </c>
      <c r="AVY128" s="5">
        <v>25817</v>
      </c>
      <c r="AVZ128" s="5">
        <v>25833</v>
      </c>
      <c r="AWA128" s="5">
        <v>25760</v>
      </c>
      <c r="AWB128" s="5">
        <v>26048</v>
      </c>
      <c r="AWC128" s="5">
        <v>26041</v>
      </c>
      <c r="AWD128" s="5">
        <v>26222</v>
      </c>
      <c r="AWE128" s="5">
        <v>26135</v>
      </c>
      <c r="AWF128" s="5">
        <v>26588</v>
      </c>
      <c r="AWG128" s="5">
        <v>26228</v>
      </c>
      <c r="AWH128" s="5">
        <v>26023</v>
      </c>
      <c r="AWI128" s="5">
        <v>27641</v>
      </c>
      <c r="AWJ128" s="5">
        <v>27629</v>
      </c>
      <c r="AWK128" s="6">
        <v>27639</v>
      </c>
      <c r="AWL128" s="5">
        <v>27744</v>
      </c>
      <c r="AWM128" s="5">
        <v>27759</v>
      </c>
      <c r="AWN128" s="5">
        <v>27871</v>
      </c>
      <c r="AWO128" s="5">
        <v>27769</v>
      </c>
      <c r="AWP128" s="5">
        <v>27858</v>
      </c>
      <c r="AWQ128" s="5">
        <v>27875</v>
      </c>
      <c r="AWR128" s="5">
        <v>27931</v>
      </c>
      <c r="AWS128" s="5">
        <v>27910</v>
      </c>
      <c r="AWT128" s="5">
        <v>27955</v>
      </c>
      <c r="AWU128" s="5">
        <v>28001</v>
      </c>
      <c r="AWV128" s="5">
        <v>28064</v>
      </c>
      <c r="AWW128" s="5">
        <v>28189</v>
      </c>
      <c r="AWX128" s="5">
        <v>28168</v>
      </c>
      <c r="AWY128" s="5">
        <v>28219</v>
      </c>
      <c r="AWZ128" s="5">
        <v>27972</v>
      </c>
      <c r="AXA128" s="5">
        <v>28028</v>
      </c>
      <c r="AXB128" s="5">
        <v>27411</v>
      </c>
      <c r="AXC128" s="5">
        <v>27946</v>
      </c>
      <c r="AXD128" s="5">
        <v>26641</v>
      </c>
      <c r="AXE128" s="5">
        <v>26540</v>
      </c>
      <c r="AXF128" s="5">
        <v>26415</v>
      </c>
      <c r="AXG128" s="5">
        <v>26585</v>
      </c>
      <c r="AXH128" s="5">
        <v>26580</v>
      </c>
      <c r="AXI128" s="5">
        <v>26416</v>
      </c>
      <c r="AXJ128" s="5">
        <v>26195</v>
      </c>
      <c r="AXK128" s="5">
        <v>26471</v>
      </c>
      <c r="AXL128" s="5">
        <v>26203</v>
      </c>
      <c r="AXM128" s="5">
        <v>26176</v>
      </c>
      <c r="AXN128" s="5">
        <v>26169</v>
      </c>
      <c r="AXO128" s="5">
        <v>27341</v>
      </c>
      <c r="AXP128" s="5">
        <v>27245</v>
      </c>
      <c r="AXQ128" s="5">
        <v>27176</v>
      </c>
      <c r="AXR128" s="5">
        <v>27230</v>
      </c>
      <c r="AXS128" s="5">
        <v>27235</v>
      </c>
      <c r="AXT128" s="5">
        <v>27235</v>
      </c>
      <c r="AXU128" s="5">
        <v>27125</v>
      </c>
      <c r="AXV128" s="5">
        <v>27089</v>
      </c>
      <c r="AXW128" s="5">
        <v>27031</v>
      </c>
      <c r="AXX128" s="5">
        <v>26929</v>
      </c>
      <c r="AXY128" s="5">
        <v>26898</v>
      </c>
      <c r="AXZ128" s="5">
        <v>26843</v>
      </c>
      <c r="AYA128" s="5">
        <v>27097</v>
      </c>
      <c r="AYB128" s="5">
        <v>26984</v>
      </c>
      <c r="AYC128" s="5">
        <v>27221</v>
      </c>
      <c r="AYD128" s="5">
        <v>27180</v>
      </c>
      <c r="AYE128" s="5">
        <v>27648</v>
      </c>
      <c r="AYF128" s="5">
        <v>27202</v>
      </c>
      <c r="AYG128" s="5">
        <v>27065</v>
      </c>
      <c r="AYH128" s="5">
        <v>27060</v>
      </c>
      <c r="AYI128" s="5">
        <v>26892</v>
      </c>
      <c r="AYJ128" s="5">
        <v>26837</v>
      </c>
      <c r="AYK128" s="5">
        <v>26852</v>
      </c>
      <c r="AYL128" s="5">
        <v>26941</v>
      </c>
      <c r="AYM128" s="5">
        <v>27392</v>
      </c>
      <c r="AYN128" s="5">
        <v>29702</v>
      </c>
      <c r="AYO128" s="5">
        <v>30082</v>
      </c>
      <c r="AYP128" s="5">
        <v>29745</v>
      </c>
      <c r="AYQ128" s="5">
        <v>29780</v>
      </c>
      <c r="AYR128" s="5">
        <v>29736</v>
      </c>
      <c r="AYS128" s="5">
        <v>29839</v>
      </c>
      <c r="AYT128" s="5">
        <v>29999</v>
      </c>
      <c r="AYU128" s="5">
        <v>29916</v>
      </c>
      <c r="AYV128" s="5">
        <v>29625</v>
      </c>
      <c r="AYW128" s="5">
        <v>29723</v>
      </c>
      <c r="AYX128" s="5">
        <v>29787</v>
      </c>
      <c r="AYY128" s="5">
        <v>29738</v>
      </c>
      <c r="AYZ128" s="5">
        <v>29604</v>
      </c>
      <c r="AZA128" s="5">
        <v>29652</v>
      </c>
      <c r="AZB128" s="5">
        <v>29302</v>
      </c>
      <c r="AZC128" s="6">
        <v>29417</v>
      </c>
      <c r="AZD128" s="5">
        <v>29221</v>
      </c>
      <c r="AZE128" s="5">
        <v>29425</v>
      </c>
      <c r="AZF128" s="5">
        <v>29570</v>
      </c>
      <c r="AZG128" s="5">
        <v>29560</v>
      </c>
      <c r="AZH128" s="5">
        <v>29591</v>
      </c>
      <c r="AZI128" s="5">
        <v>29521</v>
      </c>
      <c r="AZJ128" s="5">
        <v>29630</v>
      </c>
      <c r="AZK128" s="5">
        <v>29580</v>
      </c>
      <c r="AZL128" s="5">
        <v>28883</v>
      </c>
      <c r="AZM128" s="5">
        <v>28832</v>
      </c>
      <c r="AZN128" s="6">
        <v>28669</v>
      </c>
      <c r="AZO128" s="5">
        <v>28348</v>
      </c>
      <c r="AZP128" s="5">
        <v>28713</v>
      </c>
      <c r="AZQ128" s="5">
        <v>28749</v>
      </c>
      <c r="AZR128" s="5">
        <v>28633</v>
      </c>
      <c r="AZS128" s="5">
        <v>28672</v>
      </c>
      <c r="AZT128" s="5">
        <v>28620</v>
      </c>
      <c r="AZU128" s="5">
        <v>28619</v>
      </c>
      <c r="AZV128" s="5">
        <v>28808</v>
      </c>
      <c r="AZW128" s="5"/>
      <c r="AZX128" s="5"/>
      <c r="AZY128" s="5"/>
      <c r="AZZ128" s="5"/>
      <c r="BAA128" s="5"/>
      <c r="BAB128" s="5"/>
      <c r="BAC128" s="5"/>
      <c r="BAD128" s="5"/>
      <c r="BAE128" s="5"/>
      <c r="BAF128" s="5"/>
      <c r="BAG128" s="5"/>
      <c r="BAH128" s="5"/>
      <c r="BAI128" s="5"/>
      <c r="BAJ128" s="5"/>
      <c r="BAK128" s="5"/>
      <c r="BAL128" s="5"/>
      <c r="BAM128" s="5"/>
      <c r="BAN128" s="5"/>
      <c r="BAO128" s="5"/>
      <c r="BAP128" s="5"/>
      <c r="BAQ128" s="5"/>
      <c r="BAR128" s="5"/>
      <c r="BAS128" s="5"/>
      <c r="BAT128" s="5"/>
      <c r="BAU128" s="5"/>
      <c r="BAV128" s="5"/>
      <c r="BAW128" s="5"/>
      <c r="BAX128" s="5"/>
      <c r="BAY128" s="5"/>
      <c r="BAZ128" s="5"/>
      <c r="BBA128" s="5"/>
      <c r="BBB128" s="5"/>
      <c r="BBC128" s="5"/>
      <c r="BBD128" s="5"/>
      <c r="BBE128" s="5"/>
      <c r="BBF128" s="5"/>
      <c r="BBG128" s="5"/>
      <c r="BBH128" s="5"/>
      <c r="BBI128" s="5"/>
      <c r="BBJ128" s="5"/>
      <c r="BBK128" s="5"/>
      <c r="BBL128" s="5"/>
      <c r="BBM128" s="5"/>
      <c r="BBN128" s="5"/>
      <c r="BBO128" s="5"/>
      <c r="BBP128" s="5"/>
      <c r="BBQ128" s="5"/>
      <c r="BBR128" s="5"/>
      <c r="BBS128" s="5"/>
      <c r="BBT128" s="5"/>
      <c r="BBU128" s="5"/>
      <c r="BBV128" s="5"/>
      <c r="BBW128" s="5"/>
      <c r="BBX128" s="5"/>
      <c r="BBY128" s="5"/>
      <c r="BBZ128" s="5"/>
      <c r="BCA128" s="5"/>
      <c r="BCB128" s="5"/>
      <c r="BCC128" s="5"/>
      <c r="BCD128" s="5"/>
      <c r="BCE128" s="5"/>
      <c r="BCF128" s="5"/>
      <c r="BCG128" s="5"/>
      <c r="BCH128" s="5"/>
      <c r="BCI128" s="5"/>
      <c r="BCJ128" s="5"/>
      <c r="BCK128" s="5"/>
      <c r="BCL128" s="5"/>
      <c r="BCM128" s="5"/>
      <c r="BCN128" s="5"/>
      <c r="BCO128" s="5"/>
      <c r="BCP128" s="5"/>
      <c r="BCQ128" s="5"/>
      <c r="BCR128" s="5"/>
      <c r="BCS128" s="5"/>
      <c r="BCT128" s="5"/>
      <c r="BCU128" s="5"/>
      <c r="BCV128" s="5"/>
      <c r="BCW128" s="5"/>
      <c r="BCX128" s="5"/>
      <c r="BCY128" s="5"/>
      <c r="BCZ128" s="5"/>
      <c r="BDA128" s="5"/>
      <c r="BDB128" s="5"/>
      <c r="BDC128" s="5"/>
      <c r="BDD128" s="5"/>
      <c r="BDE128" s="5"/>
      <c r="BDF128" s="5"/>
      <c r="BDG128" s="5"/>
      <c r="BDH128" s="5"/>
      <c r="BDI128" s="5"/>
      <c r="BDJ128" s="5"/>
      <c r="BDK128" s="5"/>
      <c r="BDL128" s="5"/>
      <c r="BDM128" s="5"/>
      <c r="BDN128" s="5"/>
      <c r="BDO128" s="5"/>
      <c r="BDP128" s="5"/>
      <c r="BDQ128" s="5"/>
      <c r="BDR128" s="5"/>
      <c r="BDS128" s="5"/>
      <c r="BDT128" s="5"/>
      <c r="BDU128" s="5"/>
      <c r="BDV128" s="5"/>
      <c r="BDW128" s="5"/>
      <c r="BDX128" s="5"/>
      <c r="BDY128" s="5"/>
      <c r="BDZ128" s="5"/>
      <c r="BEA128" s="5"/>
      <c r="BEB128" s="5"/>
      <c r="BEC128" s="5"/>
      <c r="BED128" s="5"/>
      <c r="BEE128" s="5"/>
      <c r="BEF128" s="5"/>
      <c r="BEG128" s="5"/>
      <c r="BEH128" s="5"/>
      <c r="BEI128" s="5"/>
      <c r="BEJ128" s="5"/>
      <c r="BEK128" s="5"/>
      <c r="BEL128" s="5"/>
      <c r="BEM128" s="5"/>
      <c r="BEN128" s="5"/>
      <c r="BEO128" s="5"/>
      <c r="BEP128" s="5"/>
      <c r="BEQ128" s="5"/>
      <c r="BER128" s="5"/>
      <c r="BES128" s="5"/>
      <c r="BET128" s="5"/>
      <c r="BEU128" s="5"/>
      <c r="BEV128" s="5"/>
      <c r="BEW128" s="5"/>
      <c r="BEX128" s="5"/>
      <c r="BEY128" s="5"/>
      <c r="BEZ128" s="5"/>
      <c r="BFA128" s="5"/>
      <c r="BFB128" s="5"/>
      <c r="BFC128" s="5"/>
      <c r="BFD128" s="5"/>
      <c r="BFE128" s="5"/>
      <c r="BFF128" s="5"/>
      <c r="BFG128" s="5"/>
      <c r="BFH128" s="5"/>
      <c r="BFI128" s="5"/>
      <c r="BFJ128" s="5"/>
      <c r="BFK128" s="5"/>
      <c r="BFL128" s="5"/>
      <c r="BFM128" s="5"/>
      <c r="BFN128" s="5"/>
      <c r="BFO128" s="5"/>
      <c r="BFP128" s="5"/>
      <c r="BFQ128" s="5"/>
      <c r="BFR128" s="5"/>
      <c r="BFS128" s="5"/>
      <c r="BFT128" s="5"/>
      <c r="BFU128" s="5"/>
      <c r="BFV128" s="5"/>
      <c r="BFW128" s="5"/>
      <c r="BFX128" s="5"/>
      <c r="BFY128" s="5"/>
      <c r="BFZ128" s="5"/>
      <c r="BGA128" s="5"/>
      <c r="BGB128" s="5"/>
      <c r="BGC128" s="5"/>
      <c r="BGD128" s="5"/>
      <c r="BGE128" s="5"/>
      <c r="BGF128" s="5"/>
      <c r="BGG128" s="5"/>
      <c r="BGH128" s="5"/>
      <c r="BGI128" s="5"/>
      <c r="BGJ128" s="5"/>
      <c r="BGK128" s="5"/>
      <c r="BGL128" s="5"/>
      <c r="BGM128" s="5"/>
      <c r="BGN128" s="5"/>
      <c r="BGO128" s="5"/>
      <c r="BGP128" s="5"/>
      <c r="BGQ128" s="5"/>
      <c r="BGR128" s="5"/>
      <c r="BGS128" s="5"/>
      <c r="BGT128" s="5"/>
      <c r="BGU128" s="5"/>
      <c r="BGV128" s="5"/>
      <c r="BGW128" s="5"/>
      <c r="BGX128" s="5"/>
      <c r="BGY128" s="5"/>
      <c r="BGZ128" s="5"/>
      <c r="BHA128" s="5"/>
      <c r="BHB128" s="5"/>
      <c r="BHC128" s="5"/>
      <c r="BHD128" s="5"/>
      <c r="BHE128" s="5"/>
      <c r="BHF128" s="5"/>
      <c r="BHG128" s="5"/>
      <c r="BHH128" s="5"/>
      <c r="BHI128" s="5"/>
      <c r="BHJ128" s="5"/>
      <c r="BHK128" s="5"/>
      <c r="BHL128" s="5"/>
      <c r="BHM128" s="5"/>
      <c r="BHN128" s="5"/>
      <c r="BHO128" s="5"/>
      <c r="BHP128" s="5"/>
      <c r="BHQ128" s="5"/>
      <c r="BHR128" s="5"/>
      <c r="BHS128" s="5"/>
      <c r="BHT128" s="5"/>
      <c r="BHU128" s="5"/>
      <c r="BHV128" s="5"/>
      <c r="BHW128" s="5"/>
      <c r="BHX128" s="5"/>
      <c r="BHY128" s="5"/>
      <c r="BHZ128" s="5"/>
      <c r="BIA128" s="5"/>
      <c r="BIB128" s="5"/>
      <c r="BIC128" s="5"/>
      <c r="BID128" s="5"/>
      <c r="BIE128" s="5"/>
      <c r="BIF128" s="5"/>
      <c r="BIG128" s="5"/>
      <c r="BIH128" s="5"/>
      <c r="BII128" s="5"/>
      <c r="BIJ128" s="5"/>
      <c r="BIK128" s="5"/>
      <c r="BIL128" s="5"/>
      <c r="BIM128" s="5"/>
      <c r="BIN128" s="5"/>
      <c r="BIO128" s="5"/>
      <c r="BIP128" s="5"/>
      <c r="BIQ128" s="5"/>
      <c r="BIR128" s="5"/>
      <c r="BIS128" s="5"/>
      <c r="BIT128" s="5"/>
      <c r="BIU128" s="5"/>
      <c r="BIV128" s="5"/>
      <c r="BIW128" s="5"/>
      <c r="BIX128" s="5"/>
      <c r="BIY128" s="5"/>
      <c r="BIZ128" s="5"/>
      <c r="BJA128" s="5"/>
      <c r="BJB128" s="5"/>
      <c r="BJC128" s="5"/>
      <c r="BJD128" s="5"/>
      <c r="BJE128" s="5"/>
      <c r="BJF128" s="5"/>
      <c r="BJG128" s="5"/>
      <c r="BJH128" s="5"/>
      <c r="BJI128" s="5"/>
      <c r="BJJ128" s="5"/>
      <c r="BJK128" s="5"/>
      <c r="BJL128" s="5"/>
      <c r="BJM128" s="5"/>
      <c r="BJN128" s="5"/>
      <c r="BJO128" s="5"/>
      <c r="BJP128" s="5"/>
      <c r="BJQ128" s="5"/>
      <c r="BJR128" s="5"/>
      <c r="BJS128" s="5"/>
      <c r="BJT128" s="5"/>
      <c r="BJU128" s="5"/>
      <c r="BJV128" s="5"/>
      <c r="BJW128" s="5"/>
      <c r="BJX128" s="5"/>
      <c r="BJY128" s="5"/>
      <c r="BJZ128" s="5"/>
      <c r="BKA128" s="5"/>
      <c r="BKB128" s="5"/>
      <c r="BKC128" s="5"/>
      <c r="BKD128" s="5"/>
      <c r="BKE128" s="5"/>
      <c r="BKF128" s="5"/>
      <c r="BKG128" s="5"/>
      <c r="BKH128" s="5"/>
      <c r="BKI128" s="5"/>
      <c r="BKJ128" s="5"/>
      <c r="BKK128" s="5"/>
      <c r="BKL128" s="5"/>
      <c r="BKM128" s="5"/>
      <c r="BKN128" s="5"/>
      <c r="BKO128" s="5"/>
      <c r="BKP128" s="5"/>
      <c r="BKQ128" s="5"/>
      <c r="BKR128" s="5"/>
    </row>
    <row r="129" spans="1:1656" x14ac:dyDescent="0.3">
      <c r="A129">
        <v>35341</v>
      </c>
      <c r="B129">
        <v>34714</v>
      </c>
      <c r="C129">
        <v>34561</v>
      </c>
      <c r="D129">
        <v>34800</v>
      </c>
      <c r="E129">
        <v>34476</v>
      </c>
      <c r="F129">
        <v>34515</v>
      </c>
      <c r="G129">
        <v>34900</v>
      </c>
      <c r="H129">
        <v>34559</v>
      </c>
      <c r="I129">
        <v>33397</v>
      </c>
      <c r="J129">
        <v>32895</v>
      </c>
      <c r="K129">
        <v>34047</v>
      </c>
      <c r="L129">
        <v>34224</v>
      </c>
      <c r="M129">
        <v>34229</v>
      </c>
      <c r="N129">
        <v>34849</v>
      </c>
      <c r="O129">
        <v>34932</v>
      </c>
      <c r="P129">
        <v>34842</v>
      </c>
      <c r="Q129">
        <v>34767</v>
      </c>
      <c r="R129">
        <v>35178</v>
      </c>
      <c r="S129">
        <v>34869</v>
      </c>
      <c r="T129">
        <v>34693</v>
      </c>
      <c r="U129">
        <v>34872</v>
      </c>
      <c r="V129">
        <v>35069</v>
      </c>
      <c r="W129">
        <v>34746</v>
      </c>
      <c r="X129">
        <v>34698</v>
      </c>
      <c r="Y129">
        <v>35139</v>
      </c>
      <c r="Z129">
        <v>34864</v>
      </c>
      <c r="AA129">
        <v>34698</v>
      </c>
      <c r="AB129">
        <v>34571</v>
      </c>
      <c r="AC129">
        <v>34700</v>
      </c>
      <c r="AD129">
        <v>34791</v>
      </c>
      <c r="AE129">
        <v>34457</v>
      </c>
      <c r="AF129">
        <v>34503</v>
      </c>
      <c r="AG129">
        <v>34644</v>
      </c>
      <c r="AH129">
        <v>34718</v>
      </c>
      <c r="AI129">
        <v>34432</v>
      </c>
      <c r="AJ129">
        <v>34875</v>
      </c>
      <c r="AK129">
        <v>35092</v>
      </c>
      <c r="AL129">
        <v>34684</v>
      </c>
      <c r="AM129">
        <v>34348</v>
      </c>
      <c r="AN129">
        <v>34480</v>
      </c>
      <c r="AO129">
        <v>34742</v>
      </c>
      <c r="AP129">
        <v>34798</v>
      </c>
      <c r="AQ129">
        <v>34454</v>
      </c>
      <c r="AR129">
        <v>34534</v>
      </c>
      <c r="AS129">
        <v>34435</v>
      </c>
      <c r="AT129">
        <v>34487</v>
      </c>
      <c r="AU129">
        <v>34839</v>
      </c>
      <c r="AV129">
        <v>34978</v>
      </c>
      <c r="AW129">
        <v>34543</v>
      </c>
      <c r="AX129">
        <v>34737</v>
      </c>
      <c r="AY129">
        <v>35890</v>
      </c>
      <c r="AZ129">
        <v>35937</v>
      </c>
      <c r="BA129">
        <v>35644</v>
      </c>
      <c r="BB129">
        <v>35503</v>
      </c>
      <c r="BC129">
        <v>35595</v>
      </c>
      <c r="BD129">
        <v>35169</v>
      </c>
      <c r="BE129">
        <v>32652</v>
      </c>
      <c r="BF129">
        <v>34921</v>
      </c>
      <c r="BG129">
        <v>32621</v>
      </c>
      <c r="BH129">
        <v>33765</v>
      </c>
      <c r="BI129" s="1">
        <v>33891</v>
      </c>
      <c r="BJ129">
        <v>33569</v>
      </c>
      <c r="BK129">
        <v>32112</v>
      </c>
      <c r="BL129">
        <v>31363</v>
      </c>
      <c r="BM129">
        <v>31615</v>
      </c>
      <c r="BN129">
        <v>31737</v>
      </c>
      <c r="BO129">
        <v>31343</v>
      </c>
      <c r="BP129">
        <v>31469</v>
      </c>
      <c r="BQ129">
        <v>32081</v>
      </c>
      <c r="BR129">
        <v>31722</v>
      </c>
      <c r="BS129">
        <v>31491</v>
      </c>
      <c r="BT129">
        <v>31737</v>
      </c>
      <c r="BU129">
        <v>32017</v>
      </c>
      <c r="BV129">
        <v>31817</v>
      </c>
      <c r="BW129">
        <v>32014</v>
      </c>
      <c r="BX129">
        <v>31806</v>
      </c>
      <c r="BY129">
        <v>31676</v>
      </c>
      <c r="BZ129">
        <v>32178</v>
      </c>
      <c r="CA129">
        <v>32102</v>
      </c>
      <c r="CB129">
        <v>31915</v>
      </c>
      <c r="CC129">
        <v>31568</v>
      </c>
      <c r="CD129">
        <v>31897</v>
      </c>
      <c r="CE129">
        <v>31671</v>
      </c>
      <c r="CF129">
        <v>31755</v>
      </c>
      <c r="CG129">
        <v>31518</v>
      </c>
      <c r="CH129">
        <v>31435</v>
      </c>
      <c r="CI129">
        <v>31849</v>
      </c>
      <c r="CJ129">
        <v>31414</v>
      </c>
      <c r="CK129">
        <v>31815</v>
      </c>
      <c r="CL129">
        <v>32036</v>
      </c>
      <c r="CM129">
        <v>31479</v>
      </c>
      <c r="CN129">
        <v>31646</v>
      </c>
      <c r="CO129">
        <v>31691</v>
      </c>
      <c r="CP129">
        <v>31830</v>
      </c>
      <c r="CQ129">
        <v>31361</v>
      </c>
      <c r="CR129">
        <v>31918</v>
      </c>
      <c r="CS129">
        <v>32037</v>
      </c>
      <c r="CT129">
        <v>31412</v>
      </c>
      <c r="CU129">
        <v>32059</v>
      </c>
      <c r="CV129">
        <v>31985</v>
      </c>
      <c r="CW129">
        <v>31664</v>
      </c>
      <c r="CX129">
        <v>31770</v>
      </c>
      <c r="CY129">
        <v>32039</v>
      </c>
      <c r="CZ129">
        <v>31870</v>
      </c>
      <c r="DA129">
        <v>31592</v>
      </c>
      <c r="DB129">
        <v>31760</v>
      </c>
      <c r="DC129" s="1">
        <v>30599</v>
      </c>
      <c r="DD129">
        <v>30662</v>
      </c>
      <c r="DE129">
        <v>30509</v>
      </c>
      <c r="DF129">
        <v>30460</v>
      </c>
      <c r="DG129">
        <v>30568</v>
      </c>
      <c r="DH129">
        <v>30883</v>
      </c>
      <c r="DI129">
        <v>30670</v>
      </c>
      <c r="DJ129">
        <v>30704</v>
      </c>
      <c r="DK129">
        <v>30745</v>
      </c>
      <c r="DL129">
        <v>30387</v>
      </c>
      <c r="DM129">
        <v>30605</v>
      </c>
      <c r="DN129">
        <v>30835</v>
      </c>
      <c r="DO129">
        <v>30546</v>
      </c>
      <c r="DP129">
        <v>30802</v>
      </c>
      <c r="DQ129">
        <v>30693</v>
      </c>
      <c r="DR129">
        <v>30195</v>
      </c>
      <c r="DS129">
        <v>30403</v>
      </c>
      <c r="DT129">
        <v>30623</v>
      </c>
      <c r="DU129">
        <v>30492</v>
      </c>
      <c r="DV129">
        <v>30884</v>
      </c>
      <c r="DW129">
        <v>33064</v>
      </c>
      <c r="DX129">
        <v>33393</v>
      </c>
      <c r="DY129">
        <v>33257</v>
      </c>
      <c r="DZ129">
        <v>33253</v>
      </c>
      <c r="EA129">
        <v>33208</v>
      </c>
      <c r="EB129">
        <v>32975</v>
      </c>
      <c r="EC129">
        <v>32783</v>
      </c>
      <c r="ED129">
        <v>33207</v>
      </c>
      <c r="EE129" s="1">
        <v>33462</v>
      </c>
      <c r="EF129" s="1">
        <v>33903</v>
      </c>
      <c r="EG129" s="1">
        <v>33897</v>
      </c>
      <c r="EH129">
        <v>32629</v>
      </c>
      <c r="EI129">
        <v>30598</v>
      </c>
      <c r="EJ129">
        <v>33388</v>
      </c>
      <c r="EK129">
        <v>31132</v>
      </c>
      <c r="EL129">
        <v>30648</v>
      </c>
      <c r="EM129">
        <v>30270</v>
      </c>
      <c r="EN129">
        <v>30528</v>
      </c>
      <c r="EO129">
        <v>29880</v>
      </c>
      <c r="EP129">
        <v>29823</v>
      </c>
      <c r="EQ129">
        <v>29983</v>
      </c>
      <c r="ER129">
        <v>29992</v>
      </c>
      <c r="ES129">
        <v>29511</v>
      </c>
      <c r="ET129">
        <v>29770</v>
      </c>
      <c r="EU129">
        <v>29503</v>
      </c>
      <c r="EV129">
        <v>29949</v>
      </c>
      <c r="EW129">
        <v>29826</v>
      </c>
      <c r="EX129">
        <v>29658</v>
      </c>
      <c r="EY129">
        <v>30562</v>
      </c>
      <c r="EZ129">
        <v>30185</v>
      </c>
      <c r="FA129">
        <v>31732</v>
      </c>
      <c r="FB129">
        <v>30624</v>
      </c>
      <c r="FC129">
        <v>30410</v>
      </c>
      <c r="FD129">
        <v>30331</v>
      </c>
      <c r="FE129">
        <v>31190</v>
      </c>
      <c r="FF129">
        <v>30804</v>
      </c>
      <c r="FG129">
        <v>30339</v>
      </c>
      <c r="FH129">
        <v>30074</v>
      </c>
      <c r="FI129">
        <v>30143</v>
      </c>
      <c r="FJ129">
        <v>29933</v>
      </c>
      <c r="FK129">
        <v>30272</v>
      </c>
      <c r="FL129">
        <v>29958</v>
      </c>
      <c r="FM129">
        <v>30382</v>
      </c>
      <c r="FN129">
        <v>30096</v>
      </c>
      <c r="FO129">
        <v>30036</v>
      </c>
      <c r="FP129">
        <v>29538</v>
      </c>
      <c r="FQ129" s="1">
        <v>33189</v>
      </c>
      <c r="FR129">
        <v>32711</v>
      </c>
      <c r="FS129">
        <v>32554</v>
      </c>
      <c r="FT129">
        <v>32572</v>
      </c>
      <c r="FU129">
        <v>32499</v>
      </c>
      <c r="FV129">
        <v>32243</v>
      </c>
      <c r="FW129">
        <v>32280</v>
      </c>
      <c r="FX129">
        <v>32345</v>
      </c>
      <c r="FY129">
        <v>32334</v>
      </c>
      <c r="FZ129">
        <v>32480</v>
      </c>
      <c r="GA129">
        <v>32377</v>
      </c>
      <c r="GB129">
        <v>32267</v>
      </c>
      <c r="GC129">
        <v>32440</v>
      </c>
      <c r="GD129">
        <v>32312</v>
      </c>
      <c r="GE129">
        <v>32151</v>
      </c>
      <c r="GF129">
        <v>32073</v>
      </c>
      <c r="GG129">
        <v>32073</v>
      </c>
      <c r="GH129">
        <v>32321</v>
      </c>
      <c r="GI129">
        <v>32294</v>
      </c>
      <c r="GJ129">
        <v>32533</v>
      </c>
      <c r="GK129">
        <v>32524</v>
      </c>
      <c r="GL129">
        <v>32413</v>
      </c>
      <c r="GM129">
        <v>31937</v>
      </c>
      <c r="GN129">
        <v>32147</v>
      </c>
      <c r="GO129">
        <v>32395</v>
      </c>
      <c r="GP129">
        <v>31793</v>
      </c>
      <c r="GQ129">
        <v>31995</v>
      </c>
      <c r="GR129">
        <v>31849</v>
      </c>
      <c r="GS129">
        <v>32149</v>
      </c>
      <c r="GT129">
        <v>32338</v>
      </c>
      <c r="GU129">
        <v>32005</v>
      </c>
      <c r="GV129">
        <v>32357</v>
      </c>
      <c r="GW129">
        <v>32716</v>
      </c>
      <c r="GX129">
        <v>32256</v>
      </c>
      <c r="GY129">
        <v>32311</v>
      </c>
      <c r="GZ129">
        <v>32076</v>
      </c>
      <c r="HA129">
        <v>32127</v>
      </c>
      <c r="HB129">
        <v>31883</v>
      </c>
      <c r="HC129">
        <v>31683</v>
      </c>
      <c r="HD129">
        <v>31988</v>
      </c>
      <c r="HE129">
        <v>32165</v>
      </c>
      <c r="HF129">
        <v>32249</v>
      </c>
      <c r="HG129">
        <v>32249</v>
      </c>
      <c r="HH129">
        <v>32512</v>
      </c>
      <c r="HI129" s="5">
        <v>31377</v>
      </c>
      <c r="HJ129" s="5">
        <v>31491</v>
      </c>
      <c r="HK129">
        <v>32530</v>
      </c>
      <c r="HL129">
        <v>34738</v>
      </c>
      <c r="HM129">
        <v>35006</v>
      </c>
      <c r="HN129">
        <v>34571</v>
      </c>
      <c r="HO129">
        <v>34935</v>
      </c>
      <c r="HP129">
        <v>34834</v>
      </c>
      <c r="HQ129">
        <v>34527</v>
      </c>
      <c r="HR129">
        <v>34940</v>
      </c>
      <c r="HS129">
        <v>34924</v>
      </c>
      <c r="HT129">
        <v>34753</v>
      </c>
      <c r="HU129">
        <v>34674</v>
      </c>
      <c r="HV129">
        <v>34816</v>
      </c>
      <c r="HW129">
        <v>34588</v>
      </c>
      <c r="HX129">
        <v>34649</v>
      </c>
      <c r="HY129">
        <v>34944</v>
      </c>
      <c r="HZ129">
        <v>35022</v>
      </c>
      <c r="IA129">
        <v>34977</v>
      </c>
      <c r="IB129">
        <v>35005</v>
      </c>
      <c r="IC129">
        <v>34815</v>
      </c>
      <c r="ID129">
        <v>34801</v>
      </c>
      <c r="IE129">
        <v>34682</v>
      </c>
      <c r="IF129">
        <v>34920</v>
      </c>
      <c r="IG129">
        <v>34718</v>
      </c>
      <c r="IH129">
        <v>34675</v>
      </c>
      <c r="II129">
        <v>34769</v>
      </c>
      <c r="IJ129">
        <v>35175</v>
      </c>
      <c r="IK129">
        <v>34975</v>
      </c>
      <c r="IL129">
        <v>35000</v>
      </c>
      <c r="IM129">
        <v>34383</v>
      </c>
      <c r="IN129">
        <v>34876</v>
      </c>
      <c r="IO129">
        <v>34832</v>
      </c>
      <c r="IP129">
        <v>34807</v>
      </c>
      <c r="IQ129">
        <v>34655</v>
      </c>
      <c r="IR129">
        <v>34775</v>
      </c>
      <c r="IS129">
        <v>34455</v>
      </c>
      <c r="IT129">
        <v>34082</v>
      </c>
      <c r="IU129">
        <v>34481</v>
      </c>
      <c r="IV129">
        <v>34655</v>
      </c>
      <c r="IW129">
        <v>34829</v>
      </c>
      <c r="IX129">
        <v>34659</v>
      </c>
      <c r="IY129">
        <v>34901</v>
      </c>
      <c r="IZ129">
        <v>34379</v>
      </c>
      <c r="JA129">
        <v>34573</v>
      </c>
      <c r="JB129">
        <v>34833</v>
      </c>
      <c r="JC129" s="1">
        <v>34764</v>
      </c>
      <c r="JD129">
        <v>35472</v>
      </c>
      <c r="JE129">
        <v>35531</v>
      </c>
      <c r="JF129">
        <v>35218</v>
      </c>
      <c r="JG129">
        <v>35118</v>
      </c>
      <c r="JH129">
        <v>35394</v>
      </c>
      <c r="JI129">
        <v>35251</v>
      </c>
      <c r="JJ129" s="1">
        <v>35310</v>
      </c>
      <c r="JK129">
        <v>35095</v>
      </c>
      <c r="JL129">
        <v>34848</v>
      </c>
      <c r="JM129">
        <v>34881</v>
      </c>
      <c r="JN129">
        <v>34971</v>
      </c>
      <c r="JO129">
        <v>34973</v>
      </c>
      <c r="JP129">
        <v>34838</v>
      </c>
      <c r="JQ129">
        <v>33981</v>
      </c>
      <c r="JR129">
        <v>33918</v>
      </c>
      <c r="JS129">
        <v>33711</v>
      </c>
      <c r="JT129">
        <v>33894</v>
      </c>
      <c r="JU129">
        <v>33730</v>
      </c>
      <c r="JV129">
        <v>34191</v>
      </c>
      <c r="JW129">
        <v>33811</v>
      </c>
      <c r="JX129">
        <v>33710</v>
      </c>
      <c r="JY129">
        <v>33768</v>
      </c>
      <c r="JZ129">
        <v>33687</v>
      </c>
      <c r="KA129">
        <v>33675</v>
      </c>
      <c r="KB129">
        <v>33927</v>
      </c>
      <c r="KC129">
        <v>33759</v>
      </c>
      <c r="KD129">
        <v>33774</v>
      </c>
      <c r="KE129">
        <v>33673</v>
      </c>
      <c r="KF129">
        <v>33551</v>
      </c>
      <c r="KG129">
        <v>33559</v>
      </c>
      <c r="KH129">
        <v>32999</v>
      </c>
      <c r="KI129">
        <v>33585</v>
      </c>
      <c r="KJ129">
        <v>33465</v>
      </c>
      <c r="KK129">
        <v>33243</v>
      </c>
      <c r="KL129">
        <v>33451</v>
      </c>
      <c r="KM129">
        <v>33498</v>
      </c>
      <c r="KN129">
        <v>33373</v>
      </c>
      <c r="KO129">
        <v>33330</v>
      </c>
      <c r="KP129">
        <v>33306</v>
      </c>
      <c r="KQ129">
        <v>33595</v>
      </c>
      <c r="KR129">
        <v>33327</v>
      </c>
      <c r="KS129">
        <v>33501</v>
      </c>
      <c r="KT129">
        <v>33982</v>
      </c>
      <c r="KU129">
        <v>34062</v>
      </c>
      <c r="KV129">
        <v>33096</v>
      </c>
      <c r="KW129">
        <v>33203</v>
      </c>
      <c r="KX129">
        <v>35670</v>
      </c>
      <c r="KY129" s="5">
        <v>74634</v>
      </c>
      <c r="KZ129" s="5">
        <v>74043</v>
      </c>
      <c r="LA129" s="5">
        <v>74039</v>
      </c>
      <c r="LB129" s="5">
        <v>74517</v>
      </c>
      <c r="LC129" s="5">
        <v>73738</v>
      </c>
      <c r="LD129" s="5">
        <v>73731</v>
      </c>
      <c r="LE129" s="5">
        <v>73777</v>
      </c>
      <c r="LF129" s="5">
        <v>74437</v>
      </c>
      <c r="LG129" s="5">
        <v>73859</v>
      </c>
      <c r="LH129" s="5">
        <v>74524</v>
      </c>
      <c r="LI129" s="5">
        <v>74201</v>
      </c>
      <c r="LJ129" s="5">
        <v>74397</v>
      </c>
      <c r="LK129" s="5">
        <v>74003</v>
      </c>
      <c r="LL129" s="5">
        <v>74213</v>
      </c>
      <c r="LM129" s="5">
        <v>74843</v>
      </c>
      <c r="LN129" s="5">
        <v>74333</v>
      </c>
      <c r="LO129" s="5">
        <v>74363</v>
      </c>
      <c r="LP129" s="5">
        <v>73978</v>
      </c>
      <c r="LQ129" s="5">
        <v>74627</v>
      </c>
      <c r="LR129" s="5">
        <v>74452</v>
      </c>
      <c r="LS129" s="5">
        <v>74625</v>
      </c>
      <c r="LT129" s="5">
        <v>74022</v>
      </c>
      <c r="LU129" s="5">
        <v>74686</v>
      </c>
      <c r="LV129" s="5">
        <v>74835</v>
      </c>
      <c r="LW129" s="5">
        <v>74194</v>
      </c>
      <c r="LX129" s="5">
        <v>73722</v>
      </c>
      <c r="LY129" s="5">
        <v>74181</v>
      </c>
      <c r="LZ129" s="5">
        <v>74070</v>
      </c>
      <c r="MA129" s="5">
        <v>74313</v>
      </c>
      <c r="MB129" s="5">
        <v>73612</v>
      </c>
      <c r="MC129" s="5">
        <v>73932</v>
      </c>
      <c r="MD129" s="5">
        <v>74434</v>
      </c>
      <c r="ME129" s="5">
        <v>74114</v>
      </c>
      <c r="MF129" s="5">
        <v>73648</v>
      </c>
      <c r="MG129" s="5">
        <v>73794</v>
      </c>
      <c r="MH129" s="5">
        <v>73537</v>
      </c>
      <c r="MI129" s="5">
        <v>28709</v>
      </c>
      <c r="MJ129" s="5">
        <v>28623</v>
      </c>
      <c r="MK129" s="5">
        <v>28839</v>
      </c>
      <c r="ML129" s="5">
        <v>28886</v>
      </c>
      <c r="MM129" s="5">
        <v>28799</v>
      </c>
      <c r="MN129" s="5">
        <v>28920</v>
      </c>
      <c r="MO129" s="5">
        <v>28747</v>
      </c>
      <c r="MP129" s="5">
        <v>28636</v>
      </c>
      <c r="MQ129" s="5">
        <v>28688</v>
      </c>
      <c r="MR129" s="5">
        <v>28472</v>
      </c>
      <c r="MS129" s="5">
        <v>28488</v>
      </c>
      <c r="MT129" s="5">
        <v>28637</v>
      </c>
      <c r="MU129" s="5">
        <v>28342</v>
      </c>
      <c r="MV129" s="5">
        <v>28781</v>
      </c>
      <c r="MW129" s="5">
        <v>28398</v>
      </c>
      <c r="MX129" s="5">
        <v>28663</v>
      </c>
      <c r="MY129" s="5">
        <v>28595</v>
      </c>
      <c r="MZ129" s="5">
        <v>28294</v>
      </c>
      <c r="NA129" s="5">
        <v>28221</v>
      </c>
      <c r="NB129" s="5">
        <v>28243</v>
      </c>
      <c r="NC129" s="5">
        <v>28508</v>
      </c>
      <c r="ND129" s="5">
        <v>28457</v>
      </c>
      <c r="NE129" s="5">
        <v>28401</v>
      </c>
      <c r="NF129" s="5">
        <v>28272</v>
      </c>
      <c r="NG129" s="5">
        <v>28170</v>
      </c>
      <c r="NH129" s="5">
        <v>28179</v>
      </c>
      <c r="NI129" s="5">
        <v>28581</v>
      </c>
      <c r="NJ129" s="5">
        <v>28587</v>
      </c>
      <c r="NK129" s="5">
        <v>28614</v>
      </c>
      <c r="NL129" s="5">
        <v>28155</v>
      </c>
      <c r="NM129" s="5">
        <v>28176</v>
      </c>
      <c r="NN129" s="5">
        <v>28415</v>
      </c>
      <c r="NO129" s="5">
        <v>28518</v>
      </c>
      <c r="NP129" s="5">
        <v>30458</v>
      </c>
      <c r="NQ129" s="5">
        <v>30666</v>
      </c>
      <c r="NR129" s="5">
        <v>30562</v>
      </c>
      <c r="NS129" s="5">
        <v>29309</v>
      </c>
      <c r="NT129" s="5">
        <v>32352</v>
      </c>
      <c r="NU129" s="5">
        <v>32271</v>
      </c>
      <c r="NV129" s="5">
        <v>32268</v>
      </c>
      <c r="NW129" s="6">
        <v>32279</v>
      </c>
      <c r="NX129" s="5">
        <v>31899</v>
      </c>
      <c r="NY129" s="5">
        <v>32035</v>
      </c>
      <c r="NZ129" s="5">
        <v>31867</v>
      </c>
      <c r="OA129" s="5">
        <v>31973</v>
      </c>
      <c r="OB129" s="5">
        <v>31872</v>
      </c>
      <c r="OC129" s="5">
        <v>31747</v>
      </c>
      <c r="OD129" s="5">
        <v>31612</v>
      </c>
      <c r="OE129" s="5">
        <v>31650</v>
      </c>
      <c r="OF129" s="5">
        <v>31714</v>
      </c>
      <c r="OG129" s="5">
        <v>31786</v>
      </c>
      <c r="OH129" s="5">
        <v>31871</v>
      </c>
      <c r="OI129" s="5">
        <v>31444</v>
      </c>
      <c r="OJ129" s="5">
        <v>31735</v>
      </c>
      <c r="OK129" s="5">
        <v>31425</v>
      </c>
      <c r="OL129" s="5">
        <v>31322</v>
      </c>
      <c r="OM129" s="5">
        <v>31158</v>
      </c>
      <c r="ON129" s="5">
        <v>31351</v>
      </c>
      <c r="OO129" s="5">
        <v>31334</v>
      </c>
      <c r="OP129" s="5">
        <v>31505</v>
      </c>
      <c r="OQ129" s="5">
        <v>31521</v>
      </c>
      <c r="OR129" s="5">
        <v>31703</v>
      </c>
      <c r="OS129" s="5">
        <v>31490</v>
      </c>
      <c r="OT129" s="5">
        <v>32057</v>
      </c>
      <c r="OU129" s="5">
        <v>31733</v>
      </c>
      <c r="OV129" s="5">
        <v>31342</v>
      </c>
      <c r="OW129" s="5">
        <v>31314</v>
      </c>
      <c r="OX129" s="5">
        <v>31594</v>
      </c>
      <c r="OY129" s="5">
        <v>32296</v>
      </c>
      <c r="OZ129" s="5">
        <v>31508</v>
      </c>
      <c r="PA129" s="5">
        <v>27079</v>
      </c>
      <c r="PB129" s="5">
        <v>27037</v>
      </c>
      <c r="PC129" s="5">
        <v>27125</v>
      </c>
      <c r="PD129" s="5">
        <v>27216</v>
      </c>
      <c r="PE129" s="5">
        <v>27398</v>
      </c>
      <c r="PF129" s="5">
        <v>27052</v>
      </c>
      <c r="PG129" s="5">
        <v>27198</v>
      </c>
      <c r="PH129" s="5">
        <v>27252</v>
      </c>
      <c r="PI129" s="5">
        <v>27229</v>
      </c>
      <c r="PJ129" s="5">
        <v>27197</v>
      </c>
      <c r="PK129" s="5">
        <v>27077</v>
      </c>
      <c r="PL129" s="5">
        <v>27033</v>
      </c>
      <c r="PM129" s="5">
        <v>26920</v>
      </c>
      <c r="PN129" s="5">
        <v>26714</v>
      </c>
      <c r="PO129" s="5">
        <v>26943</v>
      </c>
      <c r="PP129" s="5">
        <v>27186</v>
      </c>
      <c r="PQ129" s="5">
        <v>26577</v>
      </c>
      <c r="PR129" s="5">
        <v>26648</v>
      </c>
      <c r="PS129" s="5">
        <v>27029</v>
      </c>
      <c r="PT129" s="5">
        <v>26862</v>
      </c>
      <c r="PU129" s="5">
        <v>26615</v>
      </c>
      <c r="PV129" s="5">
        <v>26723</v>
      </c>
      <c r="PW129" s="5">
        <v>26976</v>
      </c>
      <c r="PX129" s="5">
        <v>26743</v>
      </c>
      <c r="PY129" s="5">
        <v>26999</v>
      </c>
      <c r="PZ129" s="5">
        <v>26898</v>
      </c>
      <c r="QA129" s="5">
        <v>26760</v>
      </c>
      <c r="QB129" s="5">
        <v>26727</v>
      </c>
      <c r="QC129" s="5">
        <v>26965</v>
      </c>
      <c r="QD129" s="5">
        <v>26898</v>
      </c>
      <c r="QE129" s="5">
        <v>26773</v>
      </c>
      <c r="QF129" s="5">
        <v>26952</v>
      </c>
      <c r="QG129" s="5">
        <v>27030</v>
      </c>
      <c r="QH129" s="5">
        <v>26663</v>
      </c>
      <c r="QI129" s="5">
        <v>26934</v>
      </c>
      <c r="QJ129" s="5">
        <v>26676</v>
      </c>
      <c r="QK129" s="5">
        <v>27713</v>
      </c>
      <c r="QL129" s="5">
        <v>27181</v>
      </c>
      <c r="QM129" s="5">
        <v>26755</v>
      </c>
      <c r="QN129" s="6">
        <v>26975</v>
      </c>
      <c r="QO129" s="6">
        <v>26863</v>
      </c>
      <c r="QP129" s="6">
        <v>26986</v>
      </c>
      <c r="QQ129" s="6">
        <v>26657</v>
      </c>
      <c r="QR129" s="6">
        <v>26901</v>
      </c>
      <c r="QS129" s="6">
        <v>26527</v>
      </c>
      <c r="QT129" s="6">
        <v>26683</v>
      </c>
      <c r="QU129" s="6">
        <v>26811</v>
      </c>
      <c r="QV129" s="6">
        <v>26903</v>
      </c>
      <c r="QW129" s="6">
        <v>26713</v>
      </c>
      <c r="QX129" s="6">
        <v>26908</v>
      </c>
      <c r="QY129" s="6">
        <v>26580</v>
      </c>
      <c r="QZ129" s="6">
        <v>26590</v>
      </c>
      <c r="RA129" s="6">
        <v>26483</v>
      </c>
      <c r="RB129" s="6">
        <v>26349</v>
      </c>
      <c r="RC129" s="6">
        <v>26529</v>
      </c>
      <c r="RD129" s="6">
        <v>26438</v>
      </c>
      <c r="RE129" s="6">
        <v>26435</v>
      </c>
      <c r="RF129" s="6">
        <v>26559</v>
      </c>
      <c r="RG129" s="6">
        <v>26571</v>
      </c>
      <c r="RH129" s="6">
        <v>26467</v>
      </c>
      <c r="RI129" s="6">
        <v>26396</v>
      </c>
      <c r="RJ129" s="6">
        <v>26501</v>
      </c>
      <c r="RK129" s="6">
        <v>26373</v>
      </c>
      <c r="RL129" s="6">
        <v>26418</v>
      </c>
      <c r="RM129" s="6">
        <v>26369</v>
      </c>
      <c r="RN129" s="6">
        <v>26229</v>
      </c>
      <c r="RO129" s="6">
        <v>26206</v>
      </c>
      <c r="RP129" s="6">
        <v>26165</v>
      </c>
      <c r="RQ129" s="6">
        <v>26040</v>
      </c>
      <c r="RR129" s="6">
        <v>26179</v>
      </c>
      <c r="RS129" s="6">
        <v>26356</v>
      </c>
      <c r="RT129" s="6">
        <v>26348</v>
      </c>
      <c r="RU129" s="6">
        <v>26188</v>
      </c>
      <c r="RV129" s="6">
        <v>26112</v>
      </c>
      <c r="RW129" s="6">
        <v>26248</v>
      </c>
      <c r="RX129" s="6">
        <v>26330</v>
      </c>
      <c r="RY129" s="6">
        <v>26264</v>
      </c>
      <c r="RZ129" s="6">
        <v>26387</v>
      </c>
      <c r="SA129" s="6">
        <v>26122</v>
      </c>
      <c r="SB129" s="6">
        <v>26286</v>
      </c>
      <c r="SC129" s="6">
        <v>26379</v>
      </c>
      <c r="SD129" s="5">
        <v>30165</v>
      </c>
      <c r="SE129" s="5">
        <v>30000</v>
      </c>
      <c r="SF129" s="5">
        <v>29949</v>
      </c>
      <c r="SG129" s="5">
        <v>30201</v>
      </c>
      <c r="SH129" s="5">
        <v>30184</v>
      </c>
      <c r="SI129" s="5">
        <v>30162</v>
      </c>
      <c r="SJ129" s="5">
        <v>30125</v>
      </c>
      <c r="SK129" s="5">
        <v>29958</v>
      </c>
      <c r="SL129" s="5">
        <v>30224</v>
      </c>
      <c r="SM129" s="5">
        <v>30069</v>
      </c>
      <c r="SN129" s="5">
        <v>29888</v>
      </c>
      <c r="SO129" s="5">
        <v>30182</v>
      </c>
      <c r="SP129" s="5">
        <v>29968</v>
      </c>
      <c r="SQ129" s="5">
        <v>29797</v>
      </c>
      <c r="SR129" s="5">
        <v>29742</v>
      </c>
      <c r="SS129" s="5">
        <v>29775</v>
      </c>
      <c r="ST129" s="5">
        <v>29934</v>
      </c>
      <c r="SU129" s="5">
        <v>29975</v>
      </c>
      <c r="SV129" s="5">
        <v>29939</v>
      </c>
      <c r="SW129" s="5">
        <v>29946</v>
      </c>
      <c r="SX129" s="5">
        <v>29882</v>
      </c>
      <c r="SY129" s="5">
        <v>29973</v>
      </c>
      <c r="SZ129" s="5">
        <v>29973</v>
      </c>
      <c r="TA129" s="5">
        <v>30346</v>
      </c>
      <c r="TB129" s="5">
        <v>29989</v>
      </c>
      <c r="TC129" s="5">
        <v>30349</v>
      </c>
      <c r="TD129" s="5">
        <v>30375</v>
      </c>
      <c r="TE129" s="5">
        <v>30107</v>
      </c>
      <c r="TF129" s="5">
        <v>29762</v>
      </c>
      <c r="TG129" s="5">
        <v>30232</v>
      </c>
      <c r="TH129" s="5">
        <v>30540</v>
      </c>
      <c r="TI129" s="5">
        <v>30729</v>
      </c>
      <c r="TJ129" s="5">
        <v>30859</v>
      </c>
      <c r="TK129" s="5">
        <v>30337</v>
      </c>
      <c r="TL129" s="5">
        <v>30958</v>
      </c>
      <c r="TM129" s="5">
        <v>30873</v>
      </c>
      <c r="TN129" s="5">
        <v>30652</v>
      </c>
      <c r="TO129" s="5">
        <v>30169</v>
      </c>
      <c r="TP129" s="5">
        <v>30307</v>
      </c>
      <c r="TQ129" s="5">
        <v>30132</v>
      </c>
      <c r="TR129" s="5">
        <v>27305</v>
      </c>
      <c r="TS129" s="5">
        <v>27273</v>
      </c>
      <c r="TT129" s="5">
        <v>26749</v>
      </c>
      <c r="TU129" s="5">
        <v>27195</v>
      </c>
      <c r="TV129" s="5">
        <v>26378</v>
      </c>
      <c r="TW129" s="5">
        <v>26485</v>
      </c>
      <c r="TX129" s="5">
        <v>26382</v>
      </c>
      <c r="TY129" s="5">
        <v>27186</v>
      </c>
      <c r="TZ129" s="5">
        <v>26599</v>
      </c>
      <c r="UA129" s="5">
        <v>26548</v>
      </c>
      <c r="UB129" s="5">
        <v>26770</v>
      </c>
      <c r="UC129" s="5">
        <v>26437</v>
      </c>
      <c r="UD129" s="5">
        <v>27277</v>
      </c>
      <c r="UE129" s="5">
        <v>26949</v>
      </c>
      <c r="UF129" s="5">
        <v>26720</v>
      </c>
      <c r="UG129" s="5">
        <v>26389</v>
      </c>
      <c r="UH129" s="5">
        <v>26713</v>
      </c>
      <c r="UI129" s="5">
        <v>26638</v>
      </c>
      <c r="UJ129" s="5">
        <v>26554</v>
      </c>
      <c r="UK129" s="5">
        <v>26703</v>
      </c>
      <c r="UL129" s="5">
        <v>26826</v>
      </c>
      <c r="UM129" s="5">
        <v>26675</v>
      </c>
      <c r="UN129" s="5">
        <v>26995</v>
      </c>
      <c r="UO129" s="5">
        <v>27137</v>
      </c>
      <c r="UP129" s="6">
        <v>26773</v>
      </c>
      <c r="UQ129" s="5">
        <v>26894</v>
      </c>
      <c r="UR129" s="5">
        <v>26589</v>
      </c>
      <c r="US129" s="5">
        <v>26345</v>
      </c>
      <c r="UT129" s="5">
        <v>26517</v>
      </c>
      <c r="UU129" s="5">
        <v>26551</v>
      </c>
      <c r="UV129" s="6">
        <v>26222</v>
      </c>
      <c r="UW129" s="5">
        <v>27232</v>
      </c>
      <c r="UX129" s="5">
        <v>26823</v>
      </c>
      <c r="UY129" s="5">
        <v>27345</v>
      </c>
      <c r="UZ129" s="5">
        <v>27122</v>
      </c>
      <c r="VA129" s="5">
        <v>26565</v>
      </c>
      <c r="VB129" s="5">
        <v>26856</v>
      </c>
      <c r="VC129" s="5">
        <v>26582</v>
      </c>
      <c r="VD129" s="5">
        <v>26701</v>
      </c>
      <c r="VE129" s="5">
        <v>26756</v>
      </c>
      <c r="VF129" s="5">
        <v>26416</v>
      </c>
      <c r="VG129" s="5">
        <v>26490</v>
      </c>
      <c r="VH129" s="5">
        <v>26529</v>
      </c>
      <c r="VI129" s="5">
        <v>26788</v>
      </c>
      <c r="VJ129" s="5">
        <v>26747</v>
      </c>
      <c r="VK129" s="5">
        <v>26807</v>
      </c>
      <c r="VL129" s="5">
        <v>26634</v>
      </c>
      <c r="VM129" s="5">
        <v>26562</v>
      </c>
      <c r="VN129" s="5">
        <v>26686</v>
      </c>
      <c r="VO129" s="5">
        <v>26794</v>
      </c>
      <c r="VP129" s="5">
        <v>26603</v>
      </c>
      <c r="VQ129" s="5">
        <v>26967</v>
      </c>
      <c r="VR129" s="5">
        <v>26798</v>
      </c>
      <c r="VS129" s="5">
        <v>26717</v>
      </c>
      <c r="VT129" s="5">
        <v>26581</v>
      </c>
      <c r="VU129" s="5">
        <v>26529</v>
      </c>
      <c r="VV129" s="5">
        <v>26774</v>
      </c>
      <c r="VW129" s="5">
        <v>26964</v>
      </c>
      <c r="VX129" s="5">
        <v>26678</v>
      </c>
      <c r="VY129" s="5">
        <v>26779</v>
      </c>
      <c r="VZ129" s="5">
        <v>26569</v>
      </c>
      <c r="WA129" s="5">
        <v>26848</v>
      </c>
      <c r="WB129" s="5">
        <v>26827</v>
      </c>
      <c r="WC129" s="5">
        <v>26512</v>
      </c>
      <c r="WD129" s="5">
        <v>26637</v>
      </c>
      <c r="WE129" s="5">
        <v>26819</v>
      </c>
      <c r="WF129" s="5">
        <v>26590</v>
      </c>
      <c r="WG129" s="5">
        <v>26692</v>
      </c>
      <c r="WH129" s="5">
        <v>26537</v>
      </c>
      <c r="WI129" s="5">
        <v>26680</v>
      </c>
      <c r="WJ129" s="5">
        <v>26708</v>
      </c>
      <c r="WK129" s="5">
        <v>27071</v>
      </c>
      <c r="WL129" s="5">
        <v>26757</v>
      </c>
      <c r="WM129" s="5">
        <v>26590</v>
      </c>
      <c r="WN129" s="5">
        <v>26568</v>
      </c>
      <c r="WO129" s="5">
        <v>26547</v>
      </c>
      <c r="WP129" s="5">
        <v>26564</v>
      </c>
      <c r="WQ129" s="5">
        <v>26444</v>
      </c>
      <c r="WR129" s="5">
        <v>26413</v>
      </c>
      <c r="WS129" s="5">
        <v>26575</v>
      </c>
      <c r="WT129" s="5">
        <v>26389</v>
      </c>
      <c r="WU129" s="5">
        <v>26527</v>
      </c>
      <c r="WV129" s="5">
        <v>26882</v>
      </c>
      <c r="WW129" s="6">
        <v>30356</v>
      </c>
      <c r="WX129" s="6">
        <v>30522</v>
      </c>
      <c r="WY129" s="6">
        <v>30548</v>
      </c>
      <c r="WZ129" s="6">
        <v>30388</v>
      </c>
      <c r="XA129" s="6">
        <v>30248</v>
      </c>
      <c r="XB129" s="6">
        <v>30038</v>
      </c>
      <c r="XC129" s="6">
        <v>30189</v>
      </c>
      <c r="XD129" s="6">
        <v>29976</v>
      </c>
      <c r="XE129" s="6">
        <v>30103</v>
      </c>
      <c r="XF129" s="6">
        <v>29993</v>
      </c>
      <c r="XG129" s="6">
        <v>30153</v>
      </c>
      <c r="XH129" s="6">
        <v>29972</v>
      </c>
      <c r="XI129" s="6">
        <v>29838</v>
      </c>
      <c r="XJ129" s="6">
        <v>29938</v>
      </c>
      <c r="XK129" s="6">
        <v>29810</v>
      </c>
      <c r="XL129" s="6">
        <v>30208</v>
      </c>
      <c r="XM129" s="6">
        <v>30282</v>
      </c>
      <c r="XN129" s="6">
        <v>30018</v>
      </c>
      <c r="XO129" s="6">
        <v>29894</v>
      </c>
      <c r="XP129" s="6">
        <v>29452</v>
      </c>
      <c r="XQ129" s="6">
        <v>29790</v>
      </c>
      <c r="XR129" s="6">
        <v>29403</v>
      </c>
      <c r="XS129" s="6">
        <v>29659</v>
      </c>
      <c r="XT129" s="6">
        <v>29267</v>
      </c>
      <c r="XU129" s="6">
        <v>29617</v>
      </c>
      <c r="XV129" s="6">
        <v>29228</v>
      </c>
      <c r="XW129" s="6">
        <v>29745</v>
      </c>
      <c r="XX129" s="6">
        <v>29598</v>
      </c>
      <c r="XY129" s="6">
        <v>29308</v>
      </c>
      <c r="XZ129" s="6">
        <v>29259</v>
      </c>
      <c r="YA129" s="6">
        <v>29232</v>
      </c>
      <c r="YB129" s="6">
        <v>29307</v>
      </c>
      <c r="YC129" s="6">
        <v>29582</v>
      </c>
      <c r="YD129" s="6">
        <v>29352</v>
      </c>
      <c r="YE129" s="6">
        <v>29411</v>
      </c>
      <c r="YF129" s="6">
        <v>29275</v>
      </c>
      <c r="YG129" s="6">
        <v>29205</v>
      </c>
      <c r="YH129" s="6">
        <v>29576</v>
      </c>
      <c r="YI129" s="6">
        <v>29182</v>
      </c>
      <c r="YJ129" s="6">
        <v>29533</v>
      </c>
      <c r="YK129" s="5">
        <v>27165</v>
      </c>
      <c r="YL129" s="6">
        <v>27556</v>
      </c>
      <c r="YM129" s="5">
        <v>27202</v>
      </c>
      <c r="YN129" s="5">
        <v>27081</v>
      </c>
      <c r="YO129" s="5">
        <v>27442</v>
      </c>
      <c r="YP129" s="5">
        <v>27337</v>
      </c>
      <c r="YQ129" s="5">
        <v>27338</v>
      </c>
      <c r="YR129" s="5">
        <v>27277</v>
      </c>
      <c r="YS129" s="5">
        <v>27249</v>
      </c>
      <c r="YT129" s="5">
        <v>27141</v>
      </c>
      <c r="YU129" s="5">
        <v>27070</v>
      </c>
      <c r="YV129" s="5">
        <v>26797</v>
      </c>
      <c r="YW129" s="5">
        <v>27175</v>
      </c>
      <c r="YX129" s="5">
        <v>27222</v>
      </c>
      <c r="YY129" s="5">
        <v>27719</v>
      </c>
      <c r="YZ129" s="5">
        <v>27054</v>
      </c>
      <c r="ZA129" s="5">
        <v>27393</v>
      </c>
      <c r="ZB129" s="5">
        <v>27180</v>
      </c>
      <c r="ZC129" s="5">
        <v>26985</v>
      </c>
      <c r="ZD129" s="5">
        <v>26762</v>
      </c>
      <c r="ZE129" s="5">
        <v>27038</v>
      </c>
      <c r="ZF129" s="5">
        <v>26903</v>
      </c>
      <c r="ZG129" s="5">
        <v>26802</v>
      </c>
      <c r="ZH129" s="5">
        <v>26980</v>
      </c>
      <c r="ZI129" s="5">
        <v>26782</v>
      </c>
      <c r="ZJ129" s="5">
        <v>26729</v>
      </c>
      <c r="ZK129" s="5">
        <v>26847</v>
      </c>
      <c r="ZL129" s="5">
        <v>26972</v>
      </c>
      <c r="ZM129" s="5">
        <v>26952</v>
      </c>
      <c r="ZN129" s="5">
        <v>26948</v>
      </c>
      <c r="ZO129" s="5">
        <v>26595</v>
      </c>
      <c r="ZP129" s="5">
        <v>26771</v>
      </c>
      <c r="ZQ129" s="5">
        <v>26809</v>
      </c>
      <c r="ZR129" s="5">
        <v>26972</v>
      </c>
      <c r="ZS129" s="5">
        <v>27083</v>
      </c>
      <c r="ZT129" s="5">
        <v>26545</v>
      </c>
      <c r="ZU129" s="5">
        <v>26644</v>
      </c>
      <c r="ZV129" s="5">
        <v>26623</v>
      </c>
      <c r="ZW129" s="5">
        <v>26523</v>
      </c>
      <c r="ZX129" s="6">
        <v>27720</v>
      </c>
      <c r="ZY129" s="5">
        <v>27426</v>
      </c>
      <c r="ZZ129" s="5">
        <v>27711</v>
      </c>
      <c r="AAA129" s="6">
        <v>31973</v>
      </c>
      <c r="AAB129" s="6">
        <v>31694</v>
      </c>
      <c r="AAC129" s="6">
        <v>31873</v>
      </c>
      <c r="AAD129" s="6">
        <v>31545</v>
      </c>
      <c r="AAE129" s="6">
        <v>31670</v>
      </c>
      <c r="AAF129" s="6">
        <v>31477</v>
      </c>
      <c r="AAG129" s="6">
        <v>31562</v>
      </c>
      <c r="AAH129" s="6">
        <v>31801</v>
      </c>
      <c r="AAI129" s="6">
        <v>31774</v>
      </c>
      <c r="AAJ129" s="6">
        <v>31669</v>
      </c>
      <c r="AAK129" s="6">
        <v>31576</v>
      </c>
      <c r="AAL129" s="6">
        <v>31355</v>
      </c>
      <c r="AAM129" s="6">
        <v>31495</v>
      </c>
      <c r="AAN129" s="6">
        <v>31449</v>
      </c>
      <c r="AAO129" s="6">
        <v>31807</v>
      </c>
      <c r="AAP129" s="6">
        <v>31357</v>
      </c>
      <c r="AAQ129" s="6">
        <v>31317</v>
      </c>
      <c r="AAR129" s="6">
        <v>31685</v>
      </c>
      <c r="AAS129" s="6">
        <v>31351</v>
      </c>
      <c r="AAT129" s="6">
        <v>31206</v>
      </c>
      <c r="AAU129" s="6">
        <v>31340</v>
      </c>
      <c r="AAV129" s="6">
        <v>31626</v>
      </c>
      <c r="AAW129" s="6">
        <v>31726</v>
      </c>
      <c r="AAX129" s="6">
        <v>31409</v>
      </c>
      <c r="AAY129" s="6">
        <v>31896</v>
      </c>
      <c r="AAZ129" s="6">
        <v>31752</v>
      </c>
      <c r="ABA129" s="6">
        <v>31582</v>
      </c>
      <c r="ABB129" s="6">
        <v>31273</v>
      </c>
      <c r="ABC129" s="6">
        <v>31547</v>
      </c>
      <c r="ABD129" s="6">
        <v>31558</v>
      </c>
      <c r="ABE129" s="6">
        <v>31759</v>
      </c>
      <c r="ABF129" s="6">
        <v>31971</v>
      </c>
      <c r="ABG129" s="6">
        <v>31420</v>
      </c>
      <c r="ABH129" s="6">
        <v>31781</v>
      </c>
      <c r="ABI129" s="5">
        <v>31468</v>
      </c>
      <c r="ABJ129" s="5">
        <v>31523</v>
      </c>
      <c r="ABK129" s="5">
        <v>31584</v>
      </c>
      <c r="ABL129" s="5">
        <v>32107</v>
      </c>
      <c r="ABM129" s="6">
        <v>32130</v>
      </c>
      <c r="ABN129" s="5">
        <v>31841</v>
      </c>
      <c r="ABO129" s="5">
        <v>31874</v>
      </c>
      <c r="ABP129" s="5">
        <v>32048</v>
      </c>
      <c r="ABQ129" s="5">
        <v>31747</v>
      </c>
      <c r="ABR129" s="5">
        <v>31915</v>
      </c>
      <c r="ABS129" s="5">
        <v>32007</v>
      </c>
      <c r="ABT129" s="5">
        <v>31698</v>
      </c>
      <c r="ABU129" s="5">
        <v>31552</v>
      </c>
      <c r="ABV129" s="5">
        <v>31710</v>
      </c>
      <c r="ABW129" s="5">
        <v>31657</v>
      </c>
      <c r="ABX129" s="5">
        <v>31618</v>
      </c>
      <c r="ABY129" s="5">
        <v>31841</v>
      </c>
      <c r="ABZ129" s="5">
        <v>31564</v>
      </c>
      <c r="ACA129" s="5">
        <v>31509</v>
      </c>
      <c r="ACB129" s="5">
        <v>31507</v>
      </c>
      <c r="ACC129" s="5">
        <v>31716</v>
      </c>
      <c r="ACD129" s="5">
        <v>31599</v>
      </c>
      <c r="ACE129" s="5">
        <v>31760</v>
      </c>
      <c r="ACF129" s="5">
        <v>31497</v>
      </c>
      <c r="ACG129" s="5">
        <v>31688</v>
      </c>
      <c r="ACH129" s="5">
        <v>31586</v>
      </c>
      <c r="ACI129" s="5">
        <v>31817</v>
      </c>
      <c r="ACJ129" s="5">
        <v>31249</v>
      </c>
      <c r="ACK129" s="5">
        <v>31619</v>
      </c>
      <c r="ACL129" s="5">
        <v>31593</v>
      </c>
      <c r="ACM129" s="5">
        <v>31579</v>
      </c>
      <c r="ACN129" s="6">
        <v>31677</v>
      </c>
      <c r="ACO129" s="5">
        <v>31498</v>
      </c>
      <c r="ACP129" s="5">
        <v>31485</v>
      </c>
      <c r="ACQ129" s="5">
        <v>31416</v>
      </c>
      <c r="ACR129" s="5">
        <v>31478</v>
      </c>
      <c r="ACS129" s="5">
        <v>31552</v>
      </c>
      <c r="ACT129" s="5">
        <v>31397</v>
      </c>
      <c r="ACU129" s="5">
        <v>31460</v>
      </c>
      <c r="ACV129" s="5">
        <v>31468</v>
      </c>
      <c r="ACW129" s="5">
        <v>31622</v>
      </c>
      <c r="ACX129" s="5">
        <v>31431</v>
      </c>
      <c r="ACY129" s="5">
        <v>31237</v>
      </c>
      <c r="ACZ129" s="5">
        <v>30093</v>
      </c>
      <c r="ADA129" s="5">
        <v>30070</v>
      </c>
      <c r="ADB129" s="5">
        <v>30104</v>
      </c>
      <c r="ADC129" s="5">
        <v>29994</v>
      </c>
      <c r="ADD129" s="5">
        <v>30067</v>
      </c>
      <c r="ADE129" s="5">
        <v>29930</v>
      </c>
      <c r="ADF129" s="5">
        <v>29892</v>
      </c>
      <c r="ADG129" s="5">
        <v>29938</v>
      </c>
      <c r="ADH129" s="5">
        <v>29860</v>
      </c>
      <c r="ADI129" s="5">
        <v>29926</v>
      </c>
      <c r="ADJ129" s="5">
        <v>30117</v>
      </c>
      <c r="ADK129" s="5">
        <v>30176</v>
      </c>
      <c r="ADL129" s="5">
        <v>30101</v>
      </c>
      <c r="ADM129" s="5">
        <v>30103</v>
      </c>
      <c r="ADN129" s="5">
        <v>29962</v>
      </c>
      <c r="ADO129" s="5">
        <v>29991</v>
      </c>
      <c r="ADP129" s="5">
        <v>30144</v>
      </c>
      <c r="ADQ129" s="5">
        <v>30069</v>
      </c>
      <c r="ADR129" s="5">
        <v>30024</v>
      </c>
      <c r="ADS129" s="5">
        <v>30263</v>
      </c>
      <c r="ADT129" s="5">
        <v>30106</v>
      </c>
      <c r="ADU129" s="5">
        <v>30060</v>
      </c>
      <c r="ADV129" s="5">
        <v>30186</v>
      </c>
      <c r="ADW129" s="5">
        <v>30068</v>
      </c>
      <c r="ADX129" s="5">
        <v>30032</v>
      </c>
      <c r="ADY129" s="5">
        <v>30090</v>
      </c>
      <c r="ADZ129" s="5">
        <v>30113</v>
      </c>
      <c r="AEA129" s="5">
        <v>30421</v>
      </c>
      <c r="AEB129" s="5">
        <v>30378</v>
      </c>
      <c r="AEC129" s="5">
        <v>30147</v>
      </c>
      <c r="AED129" s="5">
        <v>30162</v>
      </c>
      <c r="AEE129" s="5">
        <v>29956</v>
      </c>
      <c r="AEF129" s="5">
        <v>30216</v>
      </c>
      <c r="AEG129" s="5">
        <v>30254</v>
      </c>
      <c r="AEH129" s="5">
        <v>30043</v>
      </c>
      <c r="AEI129" s="5">
        <v>30157</v>
      </c>
      <c r="AEJ129" s="5">
        <v>30239</v>
      </c>
      <c r="AEK129" s="5">
        <v>33542</v>
      </c>
      <c r="AEL129" s="5">
        <v>33615</v>
      </c>
      <c r="AEM129" s="5">
        <v>33370</v>
      </c>
      <c r="AEN129" s="5">
        <v>33523</v>
      </c>
      <c r="AEO129" s="5">
        <v>33422</v>
      </c>
      <c r="AEP129" s="5">
        <v>33339</v>
      </c>
      <c r="AEQ129" s="5">
        <v>33369</v>
      </c>
      <c r="AER129" s="5">
        <v>33252</v>
      </c>
      <c r="AES129" s="5">
        <v>33676</v>
      </c>
      <c r="AET129" s="5">
        <v>33685</v>
      </c>
      <c r="AEU129" s="5">
        <v>33520</v>
      </c>
      <c r="AEV129" s="5">
        <v>33436</v>
      </c>
      <c r="AEW129" s="5">
        <v>33449</v>
      </c>
      <c r="AEX129" s="5">
        <v>33290</v>
      </c>
      <c r="AEY129" s="5">
        <v>33343</v>
      </c>
      <c r="AEZ129" s="5">
        <v>33841</v>
      </c>
      <c r="AFA129" s="5">
        <v>33626</v>
      </c>
      <c r="AFB129" s="5">
        <v>33447</v>
      </c>
      <c r="AFC129" s="5">
        <v>33436</v>
      </c>
      <c r="AFD129" s="5">
        <v>33353</v>
      </c>
      <c r="AFE129" s="5">
        <v>33182</v>
      </c>
      <c r="AFF129" s="5">
        <v>33693</v>
      </c>
      <c r="AFG129" s="5">
        <v>33616</v>
      </c>
      <c r="AFH129" s="5">
        <v>33618</v>
      </c>
      <c r="AFI129" s="5">
        <v>33433</v>
      </c>
      <c r="AFJ129" s="5">
        <v>33078</v>
      </c>
      <c r="AFK129" s="5">
        <v>33082</v>
      </c>
      <c r="AFL129" s="5">
        <v>33079</v>
      </c>
      <c r="AFM129" s="5">
        <v>33073</v>
      </c>
      <c r="AFN129" s="5">
        <v>33049</v>
      </c>
      <c r="AFO129" s="5">
        <v>32920</v>
      </c>
      <c r="AFP129" s="5">
        <v>32873</v>
      </c>
      <c r="AFQ129" s="5">
        <v>32804</v>
      </c>
      <c r="AFR129" s="5">
        <v>32839</v>
      </c>
      <c r="AFS129" s="5">
        <v>32881</v>
      </c>
      <c r="AFT129" s="5">
        <v>33250</v>
      </c>
      <c r="AFU129" s="5">
        <v>33194</v>
      </c>
      <c r="AFV129" s="5">
        <v>33227</v>
      </c>
      <c r="AFW129" s="5">
        <v>33149</v>
      </c>
      <c r="AFX129" s="5">
        <v>33076</v>
      </c>
      <c r="AFY129" s="5">
        <v>33131</v>
      </c>
      <c r="AFZ129" s="5">
        <v>33654</v>
      </c>
      <c r="AGA129" s="5">
        <v>33094</v>
      </c>
      <c r="AGB129" s="5">
        <v>33300</v>
      </c>
      <c r="AGC129" s="5">
        <v>27348</v>
      </c>
      <c r="AGD129" s="5">
        <v>27564</v>
      </c>
      <c r="AGE129" s="5">
        <v>27347</v>
      </c>
      <c r="AGF129" s="5">
        <v>27756</v>
      </c>
      <c r="AGG129" s="5">
        <v>27633</v>
      </c>
      <c r="AGH129" s="5">
        <v>27593</v>
      </c>
      <c r="AGI129" s="5">
        <v>27449</v>
      </c>
      <c r="AGJ129" s="5">
        <v>27755</v>
      </c>
      <c r="AGK129" s="5">
        <v>27472</v>
      </c>
      <c r="AGL129" s="5">
        <v>27621</v>
      </c>
      <c r="AGM129" s="5">
        <v>27102</v>
      </c>
      <c r="AGN129" s="5">
        <v>27290</v>
      </c>
      <c r="AGO129" s="5">
        <v>27249</v>
      </c>
      <c r="AGP129" s="5">
        <v>27303</v>
      </c>
      <c r="AGQ129" s="5">
        <v>26742</v>
      </c>
      <c r="AGR129" s="5">
        <v>27066</v>
      </c>
      <c r="AGS129" s="5">
        <v>27223</v>
      </c>
      <c r="AGT129" s="5">
        <v>26932</v>
      </c>
      <c r="AGU129" s="5">
        <v>26972</v>
      </c>
      <c r="AGV129" s="5">
        <v>26779</v>
      </c>
      <c r="AGW129" s="5">
        <v>26753</v>
      </c>
      <c r="AGX129" s="5">
        <v>26626</v>
      </c>
      <c r="AGY129" s="5">
        <v>26900</v>
      </c>
      <c r="AGZ129" s="5">
        <v>26964</v>
      </c>
      <c r="AHA129" s="6">
        <v>26701</v>
      </c>
      <c r="AHB129" s="5">
        <v>26475</v>
      </c>
      <c r="AHC129" s="5">
        <v>26479</v>
      </c>
      <c r="AHD129" s="5">
        <v>26548</v>
      </c>
      <c r="AHE129" s="5">
        <v>26491</v>
      </c>
      <c r="AHF129" s="5">
        <v>29437</v>
      </c>
      <c r="AHG129" s="5">
        <v>29255</v>
      </c>
      <c r="AHH129" s="5">
        <v>29235</v>
      </c>
      <c r="AHI129" s="5">
        <v>29192</v>
      </c>
      <c r="AHJ129" s="5">
        <v>29289</v>
      </c>
      <c r="AHK129" s="5">
        <v>29258</v>
      </c>
      <c r="AHL129" s="6">
        <v>29145</v>
      </c>
      <c r="AHM129" s="5">
        <v>29023</v>
      </c>
      <c r="AHN129" s="5">
        <v>29149</v>
      </c>
      <c r="AHO129" s="5">
        <v>28992</v>
      </c>
      <c r="AHP129" s="5">
        <v>28826</v>
      </c>
      <c r="AHQ129" s="5">
        <v>28884</v>
      </c>
      <c r="AHR129" s="5">
        <v>29009</v>
      </c>
      <c r="AHS129" s="5">
        <v>29016</v>
      </c>
      <c r="AHT129" s="5">
        <v>29059</v>
      </c>
      <c r="AHU129" s="5">
        <v>29138</v>
      </c>
      <c r="AHV129" s="5">
        <v>29081</v>
      </c>
      <c r="AHW129" s="5">
        <v>29176</v>
      </c>
      <c r="AHX129" s="5">
        <v>29209</v>
      </c>
      <c r="AHY129" s="5">
        <v>29335</v>
      </c>
      <c r="AHZ129" s="5">
        <v>28969</v>
      </c>
      <c r="AIA129" s="5">
        <v>29197</v>
      </c>
      <c r="AIB129" s="6">
        <v>28994</v>
      </c>
      <c r="AIC129" s="5">
        <v>29063</v>
      </c>
      <c r="AID129" s="5">
        <v>28952</v>
      </c>
      <c r="AIE129" s="5">
        <v>28988</v>
      </c>
      <c r="AIF129" s="5">
        <v>29240</v>
      </c>
      <c r="AIG129" s="5">
        <v>29199</v>
      </c>
      <c r="AIH129" s="5">
        <v>29238</v>
      </c>
      <c r="AII129" s="5">
        <v>29370</v>
      </c>
      <c r="AIJ129" s="5">
        <v>29275</v>
      </c>
      <c r="AIK129" s="5">
        <v>29808</v>
      </c>
      <c r="AIL129" s="5">
        <v>29898</v>
      </c>
      <c r="AIM129" s="5">
        <v>29951</v>
      </c>
      <c r="AIN129" s="5">
        <v>30127</v>
      </c>
      <c r="AIO129" s="5">
        <v>30107</v>
      </c>
      <c r="AIP129" s="5">
        <v>30101</v>
      </c>
      <c r="AIQ129" s="5">
        <v>30082</v>
      </c>
      <c r="AIR129" s="5">
        <v>30047</v>
      </c>
      <c r="AIS129" s="5">
        <v>30023</v>
      </c>
      <c r="AIT129" s="5">
        <v>30022</v>
      </c>
      <c r="AIU129" s="5">
        <v>29952</v>
      </c>
      <c r="AIV129" s="5">
        <v>29979</v>
      </c>
      <c r="AIW129" s="5">
        <v>29993</v>
      </c>
      <c r="AIX129" s="5">
        <v>29965</v>
      </c>
      <c r="AIY129" s="5">
        <v>29921</v>
      </c>
      <c r="AIZ129" s="5">
        <v>29940</v>
      </c>
      <c r="AJA129" s="5">
        <v>29919</v>
      </c>
      <c r="AJB129" s="5">
        <v>29754</v>
      </c>
      <c r="AJC129" s="5">
        <v>29773</v>
      </c>
      <c r="AJD129" s="5">
        <v>29748</v>
      </c>
      <c r="AJE129" s="5">
        <v>29684</v>
      </c>
      <c r="AJF129" s="5">
        <v>29593</v>
      </c>
      <c r="AJG129" s="5">
        <v>29522</v>
      </c>
      <c r="AJH129" s="5">
        <v>29641</v>
      </c>
      <c r="AJI129" s="5">
        <v>29634</v>
      </c>
      <c r="AJJ129" s="5">
        <v>29644</v>
      </c>
      <c r="AJK129" s="5">
        <v>29643</v>
      </c>
      <c r="AJL129" s="5">
        <v>29480</v>
      </c>
      <c r="AJM129" s="5">
        <v>29485</v>
      </c>
      <c r="AJN129" s="5">
        <v>29637</v>
      </c>
      <c r="AJO129" s="5">
        <v>29500</v>
      </c>
      <c r="AJP129" s="5">
        <v>29572</v>
      </c>
      <c r="AJQ129" s="5">
        <v>29625</v>
      </c>
      <c r="AJR129" s="5">
        <v>29663</v>
      </c>
      <c r="AJS129" s="5">
        <v>29622</v>
      </c>
      <c r="AJT129" s="5">
        <v>29715</v>
      </c>
      <c r="AJU129" s="5">
        <v>29606</v>
      </c>
      <c r="AJV129" s="5">
        <v>29672</v>
      </c>
      <c r="AJW129" s="5">
        <v>29659</v>
      </c>
      <c r="AJX129" s="5">
        <v>29689</v>
      </c>
      <c r="AJY129" s="5">
        <v>29662</v>
      </c>
      <c r="AJZ129" s="5">
        <v>29642</v>
      </c>
      <c r="AKA129" s="5">
        <v>29661</v>
      </c>
      <c r="AKB129" s="5">
        <v>29672</v>
      </c>
      <c r="AKC129" s="5">
        <v>29650</v>
      </c>
      <c r="AKD129" s="5">
        <v>29988</v>
      </c>
      <c r="AKE129" s="5">
        <v>29994</v>
      </c>
      <c r="AKF129" s="5">
        <v>29564</v>
      </c>
      <c r="AKG129" s="5">
        <v>27652</v>
      </c>
      <c r="AKH129" s="5">
        <v>27611</v>
      </c>
      <c r="AKI129" s="5">
        <v>27526</v>
      </c>
      <c r="AKJ129" s="5">
        <v>27494</v>
      </c>
      <c r="AKK129" s="5">
        <v>27537</v>
      </c>
      <c r="AKL129" s="5">
        <v>27405</v>
      </c>
      <c r="AKM129" s="5">
        <v>27562</v>
      </c>
      <c r="AKN129" s="5">
        <v>27571</v>
      </c>
      <c r="AKO129" s="5">
        <v>27534</v>
      </c>
      <c r="AKP129" s="5">
        <v>27430</v>
      </c>
      <c r="AKQ129" s="5">
        <v>27123</v>
      </c>
      <c r="AKR129" s="5">
        <v>27433</v>
      </c>
      <c r="AKS129" s="5">
        <v>27376</v>
      </c>
      <c r="AKT129" s="5">
        <v>27537</v>
      </c>
      <c r="AKU129" s="5">
        <v>27590</v>
      </c>
      <c r="AKV129" s="5">
        <v>27467</v>
      </c>
      <c r="AKW129" s="5">
        <v>27472</v>
      </c>
      <c r="AKX129" s="5">
        <v>27526</v>
      </c>
      <c r="AKY129" s="5">
        <v>27426</v>
      </c>
      <c r="AKZ129" s="5">
        <v>27226</v>
      </c>
      <c r="ALA129" s="5">
        <v>27207</v>
      </c>
      <c r="ALB129" s="5">
        <v>27453</v>
      </c>
      <c r="ALC129" s="5">
        <v>27339</v>
      </c>
      <c r="ALD129" s="5">
        <v>27419</v>
      </c>
      <c r="ALE129" s="5">
        <v>27349</v>
      </c>
      <c r="ALF129" s="5">
        <v>27422</v>
      </c>
      <c r="ALG129" s="5">
        <v>27574</v>
      </c>
      <c r="ALH129" s="5">
        <v>27541</v>
      </c>
      <c r="ALI129" s="5">
        <v>27586</v>
      </c>
      <c r="ALJ129" s="5">
        <v>27405</v>
      </c>
      <c r="ALK129" s="5">
        <v>27792</v>
      </c>
      <c r="ALL129" s="5">
        <v>27539</v>
      </c>
      <c r="ALM129" s="5">
        <v>27518</v>
      </c>
      <c r="ALN129" s="5">
        <v>27799</v>
      </c>
      <c r="ALO129" s="5">
        <v>27500</v>
      </c>
      <c r="ALP129" s="5">
        <v>27549</v>
      </c>
      <c r="ALQ129" s="5">
        <v>27558</v>
      </c>
      <c r="ALR129" s="5">
        <v>27448</v>
      </c>
      <c r="ALS129" s="5">
        <v>27372</v>
      </c>
      <c r="ALT129" s="5">
        <v>27687</v>
      </c>
      <c r="ALU129" s="5">
        <v>27496</v>
      </c>
      <c r="ALV129" s="5">
        <v>27465</v>
      </c>
      <c r="ALW129" s="5">
        <v>28172</v>
      </c>
      <c r="ALX129" s="5">
        <v>27789</v>
      </c>
      <c r="ALY129" s="5">
        <v>26005</v>
      </c>
      <c r="ALZ129" s="5">
        <v>26327</v>
      </c>
      <c r="AMA129" s="5">
        <v>26548</v>
      </c>
      <c r="AMB129" s="5">
        <v>26385</v>
      </c>
      <c r="AMC129" s="5">
        <v>26275</v>
      </c>
      <c r="AMD129" s="5">
        <v>26417</v>
      </c>
      <c r="AME129" s="5">
        <v>26499</v>
      </c>
      <c r="AMF129" s="5">
        <v>26724</v>
      </c>
      <c r="AMG129" s="5">
        <v>26633</v>
      </c>
      <c r="AMH129" s="5">
        <v>26400</v>
      </c>
      <c r="AMI129" s="5">
        <v>26314</v>
      </c>
      <c r="AMJ129" s="5">
        <v>26344</v>
      </c>
      <c r="AMK129" s="5">
        <v>26224</v>
      </c>
      <c r="AML129" s="5">
        <v>26156</v>
      </c>
      <c r="AMM129" s="5">
        <v>26469</v>
      </c>
      <c r="AMN129" s="5">
        <v>26503</v>
      </c>
      <c r="AMO129" s="5">
        <v>26422</v>
      </c>
      <c r="AMP129" s="5">
        <v>26621</v>
      </c>
      <c r="AMQ129" s="5">
        <v>26163</v>
      </c>
      <c r="AMR129" s="5">
        <v>26351</v>
      </c>
      <c r="AMS129" s="5">
        <v>26409</v>
      </c>
      <c r="AMT129" s="5">
        <v>26404</v>
      </c>
      <c r="AMU129" s="5">
        <v>26544</v>
      </c>
      <c r="AMV129" s="5">
        <v>26247</v>
      </c>
      <c r="AMW129" s="5">
        <v>26130</v>
      </c>
      <c r="AMX129" s="5">
        <v>26303</v>
      </c>
      <c r="AMY129" s="5">
        <v>26239</v>
      </c>
      <c r="AMZ129" s="5">
        <v>26273</v>
      </c>
      <c r="ANA129" s="5">
        <v>26296</v>
      </c>
      <c r="ANB129" s="5">
        <v>26206</v>
      </c>
      <c r="ANC129" s="5">
        <v>26123</v>
      </c>
      <c r="AND129" s="5">
        <v>26191</v>
      </c>
      <c r="ANE129" s="5">
        <v>26378</v>
      </c>
      <c r="ANF129" s="5">
        <v>26068</v>
      </c>
      <c r="ANG129" s="5">
        <v>26061</v>
      </c>
      <c r="ANH129" s="5">
        <v>26038</v>
      </c>
      <c r="ANI129" s="5">
        <v>25978</v>
      </c>
      <c r="ANJ129" s="5">
        <v>26380</v>
      </c>
      <c r="ANK129" s="5">
        <v>26093</v>
      </c>
      <c r="ANL129" s="5">
        <v>26659</v>
      </c>
      <c r="ANM129" s="5">
        <v>30077</v>
      </c>
      <c r="ANN129" s="5">
        <v>30053</v>
      </c>
      <c r="ANO129" s="5">
        <v>30029</v>
      </c>
      <c r="ANP129" s="5">
        <v>30304</v>
      </c>
      <c r="ANQ129" s="5">
        <v>30222</v>
      </c>
      <c r="ANR129" s="5">
        <v>30224</v>
      </c>
      <c r="ANS129" s="5">
        <v>30221</v>
      </c>
      <c r="ANT129" s="5">
        <v>30230</v>
      </c>
      <c r="ANU129" s="5">
        <v>30550</v>
      </c>
      <c r="ANV129" s="5">
        <v>30657</v>
      </c>
      <c r="ANW129" s="5">
        <v>30475</v>
      </c>
      <c r="ANX129" s="5">
        <v>30546</v>
      </c>
      <c r="ANY129" s="5">
        <v>30557</v>
      </c>
      <c r="ANZ129" s="5">
        <v>30395</v>
      </c>
      <c r="AOA129" s="5">
        <v>30513</v>
      </c>
      <c r="AOB129" s="5">
        <v>30535</v>
      </c>
      <c r="AOC129" s="5">
        <v>30654</v>
      </c>
      <c r="AOD129" s="5">
        <v>30629</v>
      </c>
      <c r="AOE129" s="5">
        <v>30389</v>
      </c>
      <c r="AOF129" s="5">
        <v>30573</v>
      </c>
      <c r="AOG129" s="5">
        <v>30501</v>
      </c>
      <c r="AOH129" s="5">
        <v>30596</v>
      </c>
      <c r="AOI129" s="5">
        <v>30448</v>
      </c>
      <c r="AOJ129" s="5">
        <v>30832</v>
      </c>
      <c r="AOK129" s="5">
        <v>30865</v>
      </c>
      <c r="AOL129" s="5">
        <v>30675</v>
      </c>
      <c r="AOM129" s="5">
        <v>30665</v>
      </c>
      <c r="AON129" s="5">
        <v>30521</v>
      </c>
      <c r="AOO129" s="5">
        <v>30526</v>
      </c>
      <c r="AOP129" s="5">
        <v>30359</v>
      </c>
      <c r="AOQ129" s="5">
        <v>30839</v>
      </c>
      <c r="AOR129" s="5">
        <v>30850</v>
      </c>
      <c r="AOS129" s="5">
        <v>30717</v>
      </c>
      <c r="AOT129" s="5">
        <v>30401</v>
      </c>
      <c r="AOU129" s="5">
        <v>30445</v>
      </c>
      <c r="AOV129" s="5">
        <v>30347</v>
      </c>
      <c r="AOW129" s="5">
        <v>30324</v>
      </c>
      <c r="AOX129" s="5">
        <v>30239</v>
      </c>
      <c r="AOY129" s="5">
        <v>30280</v>
      </c>
      <c r="AOZ129" s="5">
        <v>30373</v>
      </c>
      <c r="APA129" s="5">
        <v>30356</v>
      </c>
      <c r="APB129" s="5">
        <v>30297</v>
      </c>
      <c r="APC129" s="5">
        <v>30467</v>
      </c>
      <c r="APD129" s="5">
        <v>28873</v>
      </c>
      <c r="APE129" s="5">
        <v>28922</v>
      </c>
      <c r="APF129" s="5">
        <v>28934</v>
      </c>
      <c r="APG129" s="5">
        <v>28956</v>
      </c>
      <c r="APH129" s="5">
        <v>28965</v>
      </c>
      <c r="API129" s="5">
        <v>28947</v>
      </c>
      <c r="APJ129" s="5">
        <v>29030</v>
      </c>
      <c r="APK129" s="5">
        <v>29028</v>
      </c>
      <c r="APL129" s="5">
        <v>29020</v>
      </c>
      <c r="APM129" s="5">
        <v>28960</v>
      </c>
      <c r="APN129" s="5">
        <v>28911</v>
      </c>
      <c r="APO129" s="5">
        <v>28950</v>
      </c>
      <c r="APP129" s="5">
        <v>28872</v>
      </c>
      <c r="APQ129" s="5">
        <v>28927</v>
      </c>
      <c r="APR129" s="5">
        <v>28919</v>
      </c>
      <c r="APS129" s="5">
        <v>28893</v>
      </c>
      <c r="APT129" s="5">
        <v>28897</v>
      </c>
      <c r="APU129" s="5">
        <v>28908</v>
      </c>
      <c r="APV129" s="5">
        <v>28846</v>
      </c>
      <c r="APW129" s="5">
        <v>28799</v>
      </c>
      <c r="APX129" s="5">
        <v>28857</v>
      </c>
      <c r="APY129" s="5">
        <v>28873</v>
      </c>
      <c r="APZ129" s="5">
        <v>28829</v>
      </c>
      <c r="AQA129" s="5">
        <v>28763</v>
      </c>
      <c r="AQB129" s="5">
        <v>28748</v>
      </c>
      <c r="AQC129" s="5">
        <v>28932</v>
      </c>
      <c r="AQD129" s="5">
        <v>28872</v>
      </c>
      <c r="AQE129" s="5">
        <v>28936</v>
      </c>
      <c r="AQF129" s="5">
        <v>28785</v>
      </c>
      <c r="AQG129" s="5">
        <v>28641</v>
      </c>
      <c r="AQH129" s="5">
        <v>28751</v>
      </c>
      <c r="AQI129" s="5">
        <v>28691</v>
      </c>
      <c r="AQJ129" s="5">
        <v>28714</v>
      </c>
      <c r="AQK129" s="5">
        <v>28702</v>
      </c>
      <c r="AQL129" s="5">
        <v>28592</v>
      </c>
      <c r="AQM129" s="5">
        <v>28613</v>
      </c>
      <c r="AQN129" s="5">
        <v>28625</v>
      </c>
      <c r="AQO129" s="5">
        <v>28799</v>
      </c>
      <c r="AQP129" s="5">
        <v>28776</v>
      </c>
      <c r="AQQ129" s="5">
        <v>28713</v>
      </c>
      <c r="AQR129" s="5">
        <v>28755</v>
      </c>
      <c r="AQS129" s="5">
        <v>28923</v>
      </c>
      <c r="AQT129" s="5">
        <v>28950</v>
      </c>
      <c r="AQU129" s="5">
        <v>28989</v>
      </c>
      <c r="AQV129" s="5">
        <v>29080</v>
      </c>
      <c r="AQW129" s="5">
        <v>29118</v>
      </c>
      <c r="AQX129" s="5">
        <v>29102</v>
      </c>
      <c r="AQY129" s="5">
        <v>29089</v>
      </c>
      <c r="AQZ129" s="5">
        <v>29085</v>
      </c>
      <c r="ARA129" s="5">
        <v>29073</v>
      </c>
      <c r="ARB129" s="5">
        <v>29083</v>
      </c>
      <c r="ARC129" s="5">
        <v>29045</v>
      </c>
      <c r="ARD129" s="5">
        <v>29047</v>
      </c>
      <c r="ARE129" s="5">
        <v>29273</v>
      </c>
      <c r="ARF129" s="5">
        <v>29232</v>
      </c>
      <c r="ARG129" s="5">
        <v>29162</v>
      </c>
      <c r="ARH129" s="5">
        <v>29107</v>
      </c>
      <c r="ARI129" s="5">
        <v>29091</v>
      </c>
      <c r="ARJ129" s="5">
        <v>29041</v>
      </c>
      <c r="ARK129" s="5">
        <v>29147</v>
      </c>
      <c r="ARL129" s="5">
        <v>29192</v>
      </c>
      <c r="ARM129" s="5">
        <v>29228</v>
      </c>
      <c r="ARN129" s="5">
        <v>29206</v>
      </c>
      <c r="ARO129" s="5">
        <v>29058</v>
      </c>
      <c r="ARP129" s="5">
        <v>29100</v>
      </c>
      <c r="ARQ129" s="5">
        <v>29109</v>
      </c>
      <c r="ARR129" s="5">
        <v>29153</v>
      </c>
      <c r="ARS129" s="5">
        <v>29144</v>
      </c>
      <c r="ART129" s="5">
        <v>29169</v>
      </c>
      <c r="ARU129" s="5">
        <v>29111</v>
      </c>
      <c r="ARV129" s="5">
        <v>29104</v>
      </c>
      <c r="ARW129" s="5">
        <v>29096</v>
      </c>
      <c r="ARX129" s="5">
        <v>29075</v>
      </c>
      <c r="ARY129" s="5">
        <v>29106</v>
      </c>
      <c r="ARZ129" s="5">
        <v>29072</v>
      </c>
      <c r="ASA129" s="5">
        <v>29088</v>
      </c>
      <c r="ASB129" s="5">
        <v>29103</v>
      </c>
      <c r="ASC129" s="5">
        <v>29136</v>
      </c>
      <c r="ASD129" s="5">
        <v>29132</v>
      </c>
      <c r="ASE129" s="5">
        <v>28960</v>
      </c>
      <c r="ASF129" s="5">
        <v>26917</v>
      </c>
      <c r="ASG129" s="5">
        <v>27030</v>
      </c>
      <c r="ASH129" s="5">
        <v>26043</v>
      </c>
      <c r="ASI129" s="5">
        <v>26067</v>
      </c>
      <c r="ASJ129" s="5">
        <v>25889</v>
      </c>
      <c r="ASK129" s="5">
        <v>26021</v>
      </c>
      <c r="ASL129" s="5">
        <v>25880</v>
      </c>
      <c r="ASM129" s="5">
        <v>25945</v>
      </c>
      <c r="ASN129" s="5">
        <v>25865</v>
      </c>
      <c r="ASO129" s="5">
        <v>25944</v>
      </c>
      <c r="ASP129" s="5">
        <v>25920</v>
      </c>
      <c r="ASQ129" s="5">
        <v>25974</v>
      </c>
      <c r="ASR129" s="5">
        <v>25916</v>
      </c>
      <c r="ASS129" s="5">
        <v>25888</v>
      </c>
      <c r="AST129" s="5">
        <v>25951</v>
      </c>
      <c r="ASU129" s="5">
        <v>25857</v>
      </c>
      <c r="ASV129" s="5">
        <v>25854</v>
      </c>
      <c r="ASW129" s="5">
        <v>25979</v>
      </c>
      <c r="ASX129" s="5">
        <v>25896</v>
      </c>
      <c r="ASY129" s="5">
        <v>26029</v>
      </c>
      <c r="ASZ129" s="5">
        <v>26043</v>
      </c>
      <c r="ATA129" s="5">
        <v>25816</v>
      </c>
      <c r="ATB129" s="5">
        <v>25890</v>
      </c>
      <c r="ATC129" s="5">
        <v>25762</v>
      </c>
      <c r="ATD129" s="5">
        <v>25802</v>
      </c>
      <c r="ATE129" s="5">
        <v>25890</v>
      </c>
      <c r="ATF129" s="5">
        <v>25853</v>
      </c>
      <c r="ATG129" s="5">
        <v>25772</v>
      </c>
      <c r="ATH129" s="5">
        <v>25914</v>
      </c>
      <c r="ATI129" s="5">
        <v>25914</v>
      </c>
      <c r="ATJ129" s="5">
        <v>25896</v>
      </c>
      <c r="ATK129" s="5">
        <v>27061</v>
      </c>
      <c r="ATL129" s="5">
        <v>27077</v>
      </c>
      <c r="ATM129" s="5">
        <v>26913</v>
      </c>
      <c r="ATN129" s="5">
        <v>26945</v>
      </c>
      <c r="ATO129" s="5">
        <v>30009</v>
      </c>
      <c r="ATP129" s="5">
        <v>30427</v>
      </c>
      <c r="ATQ129" s="5">
        <v>30210</v>
      </c>
      <c r="ATR129" s="5">
        <v>30026</v>
      </c>
      <c r="ATS129" s="5">
        <v>29799</v>
      </c>
      <c r="ATT129" s="5">
        <v>29730</v>
      </c>
      <c r="ATU129" s="5">
        <v>29716</v>
      </c>
      <c r="ATV129" s="6">
        <v>29926</v>
      </c>
      <c r="ATW129" s="5">
        <v>29147</v>
      </c>
      <c r="ATX129" s="5">
        <v>29293</v>
      </c>
      <c r="ATY129" s="5">
        <v>29176</v>
      </c>
      <c r="ATZ129" s="5">
        <v>29402</v>
      </c>
      <c r="AUA129" s="5">
        <v>29072</v>
      </c>
      <c r="AUB129" s="5">
        <v>29187</v>
      </c>
      <c r="AUC129" s="5">
        <v>28708</v>
      </c>
      <c r="AUD129" s="5">
        <v>28856</v>
      </c>
      <c r="AUE129" s="5">
        <v>28839</v>
      </c>
      <c r="AUF129" s="5">
        <v>29521</v>
      </c>
      <c r="AUG129" s="5">
        <v>29389</v>
      </c>
      <c r="AUH129" s="5">
        <v>29161</v>
      </c>
      <c r="AUI129" s="5">
        <v>29350</v>
      </c>
      <c r="AUJ129" s="5">
        <v>29417</v>
      </c>
      <c r="AUK129" s="5">
        <v>29257</v>
      </c>
      <c r="AUL129" s="5">
        <v>29050</v>
      </c>
      <c r="AUM129" s="5">
        <v>29154</v>
      </c>
      <c r="AUN129" s="5">
        <v>29116</v>
      </c>
      <c r="AUO129" s="5">
        <v>28493</v>
      </c>
      <c r="AUP129" s="5">
        <v>29585</v>
      </c>
      <c r="AUQ129" s="5">
        <v>29132</v>
      </c>
      <c r="AUR129" s="5">
        <v>28245</v>
      </c>
      <c r="AUS129" s="5">
        <v>26530</v>
      </c>
      <c r="AUT129" s="5">
        <v>26545</v>
      </c>
      <c r="AUU129" s="5">
        <v>26451</v>
      </c>
      <c r="AUV129" s="5">
        <v>26327</v>
      </c>
      <c r="AUW129" s="5">
        <v>26401</v>
      </c>
      <c r="AUX129" s="5">
        <v>26497</v>
      </c>
      <c r="AUY129" s="5">
        <v>26212</v>
      </c>
      <c r="AUZ129" s="5">
        <v>26313</v>
      </c>
      <c r="AVA129" s="5">
        <v>26353</v>
      </c>
      <c r="AVB129" s="5">
        <v>26395</v>
      </c>
      <c r="AVC129" s="5">
        <v>26198</v>
      </c>
      <c r="AVD129" s="5">
        <v>26155</v>
      </c>
      <c r="AVE129" s="5">
        <v>26265</v>
      </c>
      <c r="AVF129" s="5">
        <v>26056</v>
      </c>
      <c r="AVG129" s="5">
        <v>26066</v>
      </c>
      <c r="AVH129" s="5">
        <v>26024</v>
      </c>
      <c r="AVI129" s="5">
        <v>26034</v>
      </c>
      <c r="AVJ129" s="5">
        <v>26544</v>
      </c>
      <c r="AVK129" s="5">
        <v>26414</v>
      </c>
      <c r="AVL129" s="5">
        <v>26186</v>
      </c>
      <c r="AVM129" s="5">
        <v>26142</v>
      </c>
      <c r="AVN129" s="5">
        <v>26186</v>
      </c>
      <c r="AVO129" s="5">
        <v>26151</v>
      </c>
      <c r="AVP129" s="5">
        <v>25879</v>
      </c>
      <c r="AVQ129" s="5">
        <v>26166</v>
      </c>
      <c r="AVR129" s="5">
        <v>26049</v>
      </c>
      <c r="AVS129" s="5">
        <v>26050</v>
      </c>
      <c r="AVT129" s="5">
        <v>25927</v>
      </c>
      <c r="AVU129" s="5">
        <v>25852</v>
      </c>
      <c r="AVV129" s="5">
        <v>25893</v>
      </c>
      <c r="AVW129" s="5">
        <v>25945</v>
      </c>
      <c r="AVX129" s="5">
        <v>26081</v>
      </c>
      <c r="AVY129" s="5">
        <v>25820</v>
      </c>
      <c r="AVZ129" s="5">
        <v>25837</v>
      </c>
      <c r="AWA129" s="5">
        <v>25769</v>
      </c>
      <c r="AWB129" s="5">
        <v>26055</v>
      </c>
      <c r="AWC129" s="5">
        <v>26041</v>
      </c>
      <c r="AWD129" s="5">
        <v>26224</v>
      </c>
      <c r="AWE129" s="5">
        <v>26141</v>
      </c>
      <c r="AWF129" s="5">
        <v>26591</v>
      </c>
      <c r="AWG129" s="5">
        <v>26233</v>
      </c>
      <c r="AWH129" s="5">
        <v>26027</v>
      </c>
      <c r="AWI129" s="5">
        <v>27627</v>
      </c>
      <c r="AWJ129" s="5">
        <v>27632</v>
      </c>
      <c r="AWK129" s="6">
        <v>27642</v>
      </c>
      <c r="AWL129" s="5">
        <v>27747</v>
      </c>
      <c r="AWM129" s="5">
        <v>27753</v>
      </c>
      <c r="AWN129" s="5">
        <v>27873</v>
      </c>
      <c r="AWO129" s="5">
        <v>27767</v>
      </c>
      <c r="AWP129" s="5">
        <v>27856</v>
      </c>
      <c r="AWQ129" s="5">
        <v>27872</v>
      </c>
      <c r="AWR129" s="5">
        <v>27918</v>
      </c>
      <c r="AWS129" s="5">
        <v>27911</v>
      </c>
      <c r="AWT129" s="5">
        <v>27952</v>
      </c>
      <c r="AWU129" s="5">
        <v>28001</v>
      </c>
      <c r="AWV129" s="5">
        <v>28065</v>
      </c>
      <c r="AWW129" s="5">
        <v>28195</v>
      </c>
      <c r="AWX129" s="5">
        <v>28169</v>
      </c>
      <c r="AWY129" s="5">
        <v>28216</v>
      </c>
      <c r="AWZ129" s="5">
        <v>27971</v>
      </c>
      <c r="AXA129" s="5">
        <v>28032</v>
      </c>
      <c r="AXB129" s="5">
        <v>27410</v>
      </c>
      <c r="AXC129" s="5">
        <v>27947</v>
      </c>
      <c r="AXD129" s="5">
        <v>26642</v>
      </c>
      <c r="AXE129" s="5">
        <v>26527</v>
      </c>
      <c r="AXF129" s="5">
        <v>26424</v>
      </c>
      <c r="AXG129" s="5">
        <v>26584</v>
      </c>
      <c r="AXH129" s="5">
        <v>26573</v>
      </c>
      <c r="AXI129" s="5">
        <v>26417</v>
      </c>
      <c r="AXJ129" s="5">
        <v>26197</v>
      </c>
      <c r="AXK129" s="5">
        <v>26462</v>
      </c>
      <c r="AXL129" s="5">
        <v>26207</v>
      </c>
      <c r="AXM129" s="5">
        <v>26184</v>
      </c>
      <c r="AXN129" s="5">
        <v>26177</v>
      </c>
      <c r="AXO129" s="5">
        <v>27343</v>
      </c>
      <c r="AXP129" s="5">
        <v>27246</v>
      </c>
      <c r="AXQ129" s="5">
        <v>27175</v>
      </c>
      <c r="AXR129" s="5">
        <v>27227</v>
      </c>
      <c r="AXS129" s="5">
        <v>27236</v>
      </c>
      <c r="AXT129" s="5">
        <v>27239</v>
      </c>
      <c r="AXU129" s="5">
        <v>27127</v>
      </c>
      <c r="AXV129" s="5">
        <v>27088</v>
      </c>
      <c r="AXW129" s="5">
        <v>27035</v>
      </c>
      <c r="AXX129" s="5">
        <v>26932</v>
      </c>
      <c r="AXY129" s="5">
        <v>26895</v>
      </c>
      <c r="AXZ129" s="5">
        <v>26815</v>
      </c>
      <c r="AYA129" s="5">
        <v>27101</v>
      </c>
      <c r="AYB129" s="5">
        <v>26986</v>
      </c>
      <c r="AYC129" s="5">
        <v>27218</v>
      </c>
      <c r="AYD129" s="5">
        <v>27185</v>
      </c>
      <c r="AYE129" s="5">
        <v>27653</v>
      </c>
      <c r="AYF129" s="5">
        <v>27204</v>
      </c>
      <c r="AYG129" s="5">
        <v>27070</v>
      </c>
      <c r="AYH129" s="5">
        <v>27067</v>
      </c>
      <c r="AYI129" s="5">
        <v>26871</v>
      </c>
      <c r="AYJ129" s="5">
        <v>26848</v>
      </c>
      <c r="AYK129" s="5">
        <v>26850</v>
      </c>
      <c r="AYL129" s="5">
        <v>26944</v>
      </c>
      <c r="AYM129" s="5">
        <v>27400</v>
      </c>
      <c r="AYN129" s="5">
        <v>29710</v>
      </c>
      <c r="AYO129" s="5">
        <v>30091</v>
      </c>
      <c r="AYP129" s="5">
        <v>29741</v>
      </c>
      <c r="AYQ129" s="5">
        <v>29790</v>
      </c>
      <c r="AYR129" s="5">
        <v>29724</v>
      </c>
      <c r="AYS129" s="5">
        <v>29843</v>
      </c>
      <c r="AYT129" s="5">
        <v>30003</v>
      </c>
      <c r="AYU129" s="5">
        <v>29924</v>
      </c>
      <c r="AYV129" s="5">
        <v>29637</v>
      </c>
      <c r="AYW129" s="5">
        <v>29723</v>
      </c>
      <c r="AYX129" s="5">
        <v>29728</v>
      </c>
      <c r="AYY129" s="5">
        <v>29750</v>
      </c>
      <c r="AYZ129" s="5">
        <v>29610</v>
      </c>
      <c r="AZA129" s="5">
        <v>29653</v>
      </c>
      <c r="AZB129" s="5">
        <v>29313</v>
      </c>
      <c r="AZC129" s="6">
        <v>29428</v>
      </c>
      <c r="AZD129" s="5">
        <v>29215</v>
      </c>
      <c r="AZE129" s="5">
        <v>29428</v>
      </c>
      <c r="AZF129" s="5">
        <v>29579</v>
      </c>
      <c r="AZG129" s="5">
        <v>29556</v>
      </c>
      <c r="AZH129" s="5">
        <v>29601</v>
      </c>
      <c r="AZI129" s="5">
        <v>29527</v>
      </c>
      <c r="AZJ129" s="5">
        <v>29634</v>
      </c>
      <c r="AZK129" s="5">
        <v>29584</v>
      </c>
      <c r="AZL129" s="5">
        <v>28880</v>
      </c>
      <c r="AZM129" s="5">
        <v>28840</v>
      </c>
      <c r="AZN129" s="6">
        <v>28683</v>
      </c>
      <c r="AZO129" s="5">
        <v>28364</v>
      </c>
      <c r="AZP129" s="5">
        <v>28721</v>
      </c>
      <c r="AZQ129" s="5">
        <v>28755</v>
      </c>
      <c r="AZR129" s="5">
        <v>28635</v>
      </c>
      <c r="AZS129" s="5">
        <v>28679</v>
      </c>
      <c r="AZT129" s="5">
        <v>28603</v>
      </c>
      <c r="AZU129" s="5">
        <v>28632</v>
      </c>
      <c r="AZV129" s="5">
        <v>28790</v>
      </c>
      <c r="AZW129" s="5"/>
      <c r="AZX129" s="5"/>
      <c r="AZY129" s="5"/>
      <c r="AZZ129" s="5"/>
      <c r="BAA129" s="5"/>
      <c r="BAB129" s="5"/>
      <c r="BAC129" s="5"/>
      <c r="BAD129" s="5"/>
      <c r="BAE129" s="5"/>
      <c r="BAF129" s="5"/>
      <c r="BAG129" s="5"/>
      <c r="BAH129" s="5"/>
      <c r="BAI129" s="5"/>
      <c r="BAJ129" s="5"/>
      <c r="BAK129" s="5"/>
      <c r="BAL129" s="5"/>
      <c r="BAM129" s="5"/>
      <c r="BAN129" s="5"/>
      <c r="BAO129" s="5"/>
      <c r="BAP129" s="5"/>
      <c r="BAQ129" s="5"/>
      <c r="BAR129" s="5"/>
      <c r="BAS129" s="5"/>
      <c r="BAT129" s="5"/>
      <c r="BAU129" s="5"/>
      <c r="BAV129" s="5"/>
      <c r="BAW129" s="5"/>
      <c r="BAX129" s="5"/>
      <c r="BAY129" s="5"/>
      <c r="BAZ129" s="5"/>
      <c r="BBA129" s="5"/>
      <c r="BBB129" s="5"/>
      <c r="BBC129" s="5"/>
      <c r="BBD129" s="5"/>
      <c r="BBE129" s="5"/>
      <c r="BBF129" s="5"/>
      <c r="BBG129" s="5"/>
      <c r="BBH129" s="5"/>
      <c r="BBI129" s="5"/>
      <c r="BBJ129" s="5"/>
      <c r="BBK129" s="5"/>
      <c r="BBL129" s="5"/>
      <c r="BBM129" s="5"/>
      <c r="BBN129" s="5"/>
      <c r="BBO129" s="5"/>
      <c r="BBP129" s="5"/>
      <c r="BBQ129" s="5"/>
      <c r="BBR129" s="5"/>
      <c r="BBS129" s="5"/>
      <c r="BBT129" s="5"/>
      <c r="BBU129" s="5"/>
      <c r="BBV129" s="5"/>
      <c r="BBW129" s="5"/>
      <c r="BBX129" s="5"/>
      <c r="BBY129" s="5"/>
      <c r="BBZ129" s="5"/>
      <c r="BCA129" s="5"/>
      <c r="BCB129" s="5"/>
      <c r="BCC129" s="5"/>
      <c r="BCD129" s="5"/>
      <c r="BCE129" s="5"/>
      <c r="BCF129" s="5"/>
      <c r="BCG129" s="5"/>
      <c r="BCH129" s="5"/>
      <c r="BCI129" s="5"/>
      <c r="BCJ129" s="5"/>
      <c r="BCK129" s="5"/>
      <c r="BCL129" s="5"/>
      <c r="BCM129" s="5"/>
      <c r="BCN129" s="5"/>
      <c r="BCO129" s="5"/>
      <c r="BCP129" s="5"/>
      <c r="BCQ129" s="5"/>
      <c r="BCR129" s="5"/>
      <c r="BCS129" s="5"/>
      <c r="BCT129" s="5"/>
      <c r="BCU129" s="5"/>
      <c r="BCV129" s="5"/>
      <c r="BCW129" s="5"/>
      <c r="BCX129" s="5"/>
      <c r="BCY129" s="5"/>
      <c r="BCZ129" s="5"/>
      <c r="BDA129" s="5"/>
      <c r="BDB129" s="5"/>
      <c r="BDC129" s="5"/>
      <c r="BDD129" s="5"/>
      <c r="BDE129" s="5"/>
      <c r="BDF129" s="5"/>
      <c r="BDG129" s="5"/>
      <c r="BDH129" s="5"/>
      <c r="BDI129" s="5"/>
      <c r="BDJ129" s="5"/>
      <c r="BDK129" s="5"/>
      <c r="BDL129" s="5"/>
      <c r="BDM129" s="5"/>
      <c r="BDN129" s="5"/>
      <c r="BDO129" s="5"/>
      <c r="BDP129" s="5"/>
      <c r="BDQ129" s="5"/>
      <c r="BDR129" s="5"/>
      <c r="BDS129" s="5"/>
      <c r="BDT129" s="5"/>
      <c r="BDU129" s="5"/>
      <c r="BDV129" s="5"/>
      <c r="BDW129" s="5"/>
      <c r="BDX129" s="5"/>
      <c r="BDY129" s="5"/>
      <c r="BDZ129" s="5"/>
      <c r="BEA129" s="5"/>
      <c r="BEB129" s="5"/>
      <c r="BEC129" s="5"/>
      <c r="BED129" s="5"/>
      <c r="BEE129" s="5"/>
      <c r="BEF129" s="5"/>
      <c r="BEG129" s="5"/>
      <c r="BEH129" s="5"/>
      <c r="BEI129" s="5"/>
      <c r="BEJ129" s="5"/>
      <c r="BEK129" s="5"/>
      <c r="BEL129" s="5"/>
      <c r="BEM129" s="5"/>
      <c r="BEN129" s="5"/>
      <c r="BEO129" s="5"/>
      <c r="BEP129" s="5"/>
      <c r="BEQ129" s="5"/>
      <c r="BER129" s="5"/>
      <c r="BES129" s="5"/>
      <c r="BET129" s="5"/>
      <c r="BEU129" s="5"/>
      <c r="BEV129" s="5"/>
      <c r="BEW129" s="5"/>
      <c r="BEX129" s="5"/>
      <c r="BEY129" s="5"/>
      <c r="BEZ129" s="5"/>
      <c r="BFA129" s="5"/>
      <c r="BFB129" s="5"/>
      <c r="BFC129" s="5"/>
      <c r="BFD129" s="5"/>
      <c r="BFE129" s="5"/>
      <c r="BFF129" s="5"/>
      <c r="BFG129" s="5"/>
      <c r="BFH129" s="5"/>
      <c r="BFI129" s="5"/>
      <c r="BFJ129" s="5"/>
      <c r="BFK129" s="5"/>
      <c r="BFL129" s="5"/>
      <c r="BFM129" s="5"/>
      <c r="BFN129" s="5"/>
      <c r="BFO129" s="5"/>
      <c r="BFP129" s="5"/>
      <c r="BFQ129" s="5"/>
      <c r="BFR129" s="5"/>
      <c r="BFS129" s="5"/>
      <c r="BFT129" s="5"/>
      <c r="BFU129" s="5"/>
      <c r="BFV129" s="5"/>
      <c r="BFW129" s="5"/>
      <c r="BFX129" s="5"/>
      <c r="BFY129" s="5"/>
      <c r="BFZ129" s="5"/>
      <c r="BGA129" s="5"/>
      <c r="BGB129" s="5"/>
      <c r="BGC129" s="5"/>
      <c r="BGD129" s="5"/>
      <c r="BGE129" s="5"/>
      <c r="BGF129" s="5"/>
      <c r="BGG129" s="5"/>
      <c r="BGH129" s="5"/>
      <c r="BGI129" s="5"/>
      <c r="BGJ129" s="5"/>
      <c r="BGK129" s="5"/>
      <c r="BGL129" s="5"/>
      <c r="BGM129" s="5"/>
      <c r="BGN129" s="5"/>
      <c r="BGO129" s="5"/>
      <c r="BGP129" s="5"/>
      <c r="BGQ129" s="5"/>
      <c r="BGR129" s="5"/>
      <c r="BGS129" s="5"/>
      <c r="BGT129" s="5"/>
      <c r="BGU129" s="5"/>
      <c r="BGV129" s="5"/>
      <c r="BGW129" s="5"/>
      <c r="BGX129" s="5"/>
      <c r="BGY129" s="5"/>
      <c r="BGZ129" s="5"/>
      <c r="BHA129" s="5"/>
      <c r="BHB129" s="5"/>
      <c r="BHC129" s="5"/>
      <c r="BHD129" s="5"/>
      <c r="BHE129" s="5"/>
      <c r="BHF129" s="5"/>
      <c r="BHG129" s="5"/>
      <c r="BHH129" s="5"/>
      <c r="BHI129" s="5"/>
      <c r="BHJ129" s="5"/>
      <c r="BHK129" s="5"/>
      <c r="BHL129" s="5"/>
      <c r="BHM129" s="5"/>
      <c r="BHN129" s="5"/>
      <c r="BHO129" s="5"/>
      <c r="BHP129" s="5"/>
      <c r="BHQ129" s="5"/>
      <c r="BHR129" s="5"/>
      <c r="BHS129" s="5"/>
      <c r="BHT129" s="5"/>
      <c r="BHU129" s="5"/>
      <c r="BHV129" s="5"/>
      <c r="BHW129" s="5"/>
      <c r="BHX129" s="5"/>
      <c r="BHY129" s="5"/>
      <c r="BHZ129" s="5"/>
      <c r="BIA129" s="5"/>
      <c r="BIB129" s="5"/>
      <c r="BIC129" s="5"/>
      <c r="BID129" s="5"/>
      <c r="BIE129" s="5"/>
      <c r="BIF129" s="5"/>
      <c r="BIG129" s="5"/>
      <c r="BIH129" s="5"/>
      <c r="BII129" s="5"/>
      <c r="BIJ129" s="5"/>
      <c r="BIK129" s="5"/>
      <c r="BIL129" s="5"/>
      <c r="BIM129" s="5"/>
      <c r="BIN129" s="5"/>
      <c r="BIO129" s="5"/>
      <c r="BIP129" s="5"/>
      <c r="BIQ129" s="5"/>
      <c r="BIR129" s="5"/>
      <c r="BIS129" s="5"/>
      <c r="BIT129" s="5"/>
      <c r="BIU129" s="5"/>
      <c r="BIV129" s="5"/>
      <c r="BIW129" s="5"/>
      <c r="BIX129" s="5"/>
      <c r="BIY129" s="5"/>
      <c r="BIZ129" s="5"/>
      <c r="BJA129" s="5"/>
      <c r="BJB129" s="5"/>
      <c r="BJC129" s="5"/>
      <c r="BJD129" s="5"/>
      <c r="BJE129" s="5"/>
      <c r="BJF129" s="5"/>
      <c r="BJG129" s="5"/>
      <c r="BJH129" s="5"/>
      <c r="BJI129" s="5"/>
      <c r="BJJ129" s="5"/>
      <c r="BJK129" s="5"/>
      <c r="BJL129" s="5"/>
      <c r="BJM129" s="5"/>
      <c r="BJN129" s="5"/>
      <c r="BJO129" s="5"/>
      <c r="BJP129" s="5"/>
      <c r="BJQ129" s="5"/>
      <c r="BJR129" s="5"/>
      <c r="BJS129" s="5"/>
      <c r="BJT129" s="5"/>
      <c r="BJU129" s="5"/>
      <c r="BJV129" s="5"/>
      <c r="BJW129" s="5"/>
      <c r="BJX129" s="5"/>
      <c r="BJY129" s="5"/>
      <c r="BJZ129" s="5"/>
      <c r="BKA129" s="5"/>
      <c r="BKB129" s="5"/>
      <c r="BKC129" s="5"/>
      <c r="BKD129" s="5"/>
      <c r="BKE129" s="5"/>
      <c r="BKF129" s="5"/>
      <c r="BKG129" s="5"/>
      <c r="BKH129" s="5"/>
      <c r="BKI129" s="5"/>
      <c r="BKJ129" s="5"/>
      <c r="BKK129" s="5"/>
      <c r="BKL129" s="5"/>
      <c r="BKM129" s="5"/>
      <c r="BKN129" s="5"/>
      <c r="BKO129" s="5"/>
      <c r="BKP129" s="5"/>
      <c r="BKQ129" s="5"/>
      <c r="BKR129" s="5"/>
    </row>
    <row r="130" spans="1:1656" x14ac:dyDescent="0.3">
      <c r="A130">
        <v>35359</v>
      </c>
      <c r="B130">
        <v>34716</v>
      </c>
      <c r="C130">
        <v>34566</v>
      </c>
      <c r="D130">
        <v>34817</v>
      </c>
      <c r="E130">
        <v>34494</v>
      </c>
      <c r="F130">
        <v>34523</v>
      </c>
      <c r="G130">
        <v>34913</v>
      </c>
      <c r="H130">
        <v>34574</v>
      </c>
      <c r="I130">
        <v>33401</v>
      </c>
      <c r="J130">
        <v>32931</v>
      </c>
      <c r="K130">
        <v>34050</v>
      </c>
      <c r="L130">
        <v>34213</v>
      </c>
      <c r="M130">
        <v>34243</v>
      </c>
      <c r="N130">
        <v>34861</v>
      </c>
      <c r="O130">
        <v>34951</v>
      </c>
      <c r="P130">
        <v>34845</v>
      </c>
      <c r="Q130">
        <v>34774</v>
      </c>
      <c r="R130">
        <v>35193</v>
      </c>
      <c r="S130">
        <v>34898</v>
      </c>
      <c r="T130">
        <v>34708</v>
      </c>
      <c r="U130">
        <v>34910</v>
      </c>
      <c r="V130">
        <v>35085</v>
      </c>
      <c r="W130">
        <v>34768</v>
      </c>
      <c r="X130">
        <v>34694</v>
      </c>
      <c r="Y130">
        <v>35160</v>
      </c>
      <c r="Z130">
        <v>34882</v>
      </c>
      <c r="AA130">
        <v>34691</v>
      </c>
      <c r="AB130">
        <v>34599</v>
      </c>
      <c r="AC130">
        <v>34733</v>
      </c>
      <c r="AD130">
        <v>34814</v>
      </c>
      <c r="AE130">
        <v>34458</v>
      </c>
      <c r="AF130">
        <v>34515</v>
      </c>
      <c r="AG130">
        <v>34661</v>
      </c>
      <c r="AH130">
        <v>34743</v>
      </c>
      <c r="AI130">
        <v>34420</v>
      </c>
      <c r="AJ130">
        <v>34900</v>
      </c>
      <c r="AK130">
        <v>34989</v>
      </c>
      <c r="AL130">
        <v>34682</v>
      </c>
      <c r="AM130">
        <v>34357</v>
      </c>
      <c r="AN130">
        <v>34473</v>
      </c>
      <c r="AO130">
        <v>34699</v>
      </c>
      <c r="AP130">
        <v>34827</v>
      </c>
      <c r="AQ130">
        <v>34446</v>
      </c>
      <c r="AR130">
        <v>34551</v>
      </c>
      <c r="AS130">
        <v>34405</v>
      </c>
      <c r="AT130">
        <v>34492</v>
      </c>
      <c r="AU130">
        <v>34855</v>
      </c>
      <c r="AV130">
        <v>34985</v>
      </c>
      <c r="AW130">
        <v>34558</v>
      </c>
      <c r="AX130">
        <v>34706</v>
      </c>
      <c r="AY130">
        <v>35914</v>
      </c>
      <c r="AZ130">
        <v>35744</v>
      </c>
      <c r="BA130">
        <v>35663</v>
      </c>
      <c r="BB130">
        <v>35497</v>
      </c>
      <c r="BC130">
        <v>35452</v>
      </c>
      <c r="BD130">
        <v>35163</v>
      </c>
      <c r="BE130">
        <v>32674</v>
      </c>
      <c r="BF130">
        <v>34922</v>
      </c>
      <c r="BG130">
        <v>32631</v>
      </c>
      <c r="BH130">
        <v>33700</v>
      </c>
      <c r="BI130" s="1">
        <v>33907</v>
      </c>
      <c r="BJ130">
        <v>33586</v>
      </c>
      <c r="BK130">
        <v>32023</v>
      </c>
      <c r="BL130">
        <v>31382</v>
      </c>
      <c r="BM130">
        <v>31641</v>
      </c>
      <c r="BN130">
        <v>31765</v>
      </c>
      <c r="BO130">
        <v>31381</v>
      </c>
      <c r="BP130">
        <v>31444</v>
      </c>
      <c r="BQ130">
        <v>32106</v>
      </c>
      <c r="BR130">
        <v>31744</v>
      </c>
      <c r="BS130">
        <v>31438</v>
      </c>
      <c r="BT130">
        <v>31755</v>
      </c>
      <c r="BU130">
        <v>32037</v>
      </c>
      <c r="BV130">
        <v>31826</v>
      </c>
      <c r="BW130">
        <v>32035</v>
      </c>
      <c r="BX130">
        <v>31720</v>
      </c>
      <c r="BY130">
        <v>31701</v>
      </c>
      <c r="BZ130">
        <v>32108</v>
      </c>
      <c r="CA130">
        <v>32120</v>
      </c>
      <c r="CB130">
        <v>31848</v>
      </c>
      <c r="CC130">
        <v>31562</v>
      </c>
      <c r="CD130">
        <v>31918</v>
      </c>
      <c r="CE130">
        <v>31679</v>
      </c>
      <c r="CF130">
        <v>31773</v>
      </c>
      <c r="CG130">
        <v>31523</v>
      </c>
      <c r="CH130">
        <v>31466</v>
      </c>
      <c r="CI130">
        <v>31852</v>
      </c>
      <c r="CJ130">
        <v>31391</v>
      </c>
      <c r="CK130">
        <v>31810</v>
      </c>
      <c r="CL130">
        <v>31996</v>
      </c>
      <c r="CM130">
        <v>31505</v>
      </c>
      <c r="CN130">
        <v>31653</v>
      </c>
      <c r="CO130">
        <v>31705</v>
      </c>
      <c r="CP130">
        <v>31857</v>
      </c>
      <c r="CQ130">
        <v>31397</v>
      </c>
      <c r="CR130">
        <v>31917</v>
      </c>
      <c r="CS130">
        <v>32065</v>
      </c>
      <c r="CT130">
        <v>31338</v>
      </c>
      <c r="CU130">
        <v>32075</v>
      </c>
      <c r="CV130">
        <v>32004</v>
      </c>
      <c r="CW130">
        <v>31698</v>
      </c>
      <c r="CX130">
        <v>31769</v>
      </c>
      <c r="CY130">
        <v>32064</v>
      </c>
      <c r="CZ130">
        <v>31889</v>
      </c>
      <c r="DA130">
        <v>31547</v>
      </c>
      <c r="DB130">
        <v>31749</v>
      </c>
      <c r="DC130" s="1">
        <v>30610</v>
      </c>
      <c r="DD130">
        <v>30662</v>
      </c>
      <c r="DE130">
        <v>30536</v>
      </c>
      <c r="DF130">
        <v>30480</v>
      </c>
      <c r="DG130">
        <v>30524</v>
      </c>
      <c r="DH130">
        <v>30902</v>
      </c>
      <c r="DI130">
        <v>30696</v>
      </c>
      <c r="DJ130">
        <v>30716</v>
      </c>
      <c r="DK130">
        <v>30745</v>
      </c>
      <c r="DL130">
        <v>30371</v>
      </c>
      <c r="DM130">
        <v>30631</v>
      </c>
      <c r="DN130">
        <v>30842</v>
      </c>
      <c r="DO130">
        <v>30562</v>
      </c>
      <c r="DP130">
        <v>30820</v>
      </c>
      <c r="DQ130">
        <v>30705</v>
      </c>
      <c r="DR130">
        <v>30197</v>
      </c>
      <c r="DS130">
        <v>30429</v>
      </c>
      <c r="DT130">
        <v>30616</v>
      </c>
      <c r="DU130">
        <v>30493</v>
      </c>
      <c r="DV130">
        <v>30853</v>
      </c>
      <c r="DW130">
        <v>33030</v>
      </c>
      <c r="DX130">
        <v>33419</v>
      </c>
      <c r="DY130">
        <v>33274</v>
      </c>
      <c r="DZ130">
        <v>33108</v>
      </c>
      <c r="EA130">
        <v>33092</v>
      </c>
      <c r="EB130">
        <v>33018</v>
      </c>
      <c r="EC130">
        <v>32790</v>
      </c>
      <c r="ED130">
        <v>33228</v>
      </c>
      <c r="EE130" s="1">
        <v>33471</v>
      </c>
      <c r="EF130" s="1">
        <v>33911</v>
      </c>
      <c r="EG130" s="1">
        <v>33903</v>
      </c>
      <c r="EH130">
        <v>32641</v>
      </c>
      <c r="EI130">
        <v>30624</v>
      </c>
      <c r="EJ130">
        <v>33403</v>
      </c>
      <c r="EK130">
        <v>31142</v>
      </c>
      <c r="EL130">
        <v>30654</v>
      </c>
      <c r="EM130">
        <v>30278</v>
      </c>
      <c r="EN130">
        <v>30532</v>
      </c>
      <c r="EO130">
        <v>29890</v>
      </c>
      <c r="EP130">
        <v>29825</v>
      </c>
      <c r="EQ130">
        <v>29997</v>
      </c>
      <c r="ER130">
        <v>30006</v>
      </c>
      <c r="ES130">
        <v>29503</v>
      </c>
      <c r="ET130">
        <v>29786</v>
      </c>
      <c r="EU130">
        <v>29500</v>
      </c>
      <c r="EV130">
        <v>29965</v>
      </c>
      <c r="EW130">
        <v>29842</v>
      </c>
      <c r="EX130">
        <v>29673</v>
      </c>
      <c r="EY130">
        <v>30561</v>
      </c>
      <c r="EZ130">
        <v>30203</v>
      </c>
      <c r="FA130">
        <v>31728</v>
      </c>
      <c r="FB130">
        <v>30633</v>
      </c>
      <c r="FC130">
        <v>30424</v>
      </c>
      <c r="FD130">
        <v>30355</v>
      </c>
      <c r="FE130">
        <v>31199</v>
      </c>
      <c r="FF130">
        <v>30771</v>
      </c>
      <c r="FG130">
        <v>30272</v>
      </c>
      <c r="FH130">
        <v>30079</v>
      </c>
      <c r="FI130">
        <v>30051</v>
      </c>
      <c r="FJ130">
        <v>29951</v>
      </c>
      <c r="FK130">
        <v>30294</v>
      </c>
      <c r="FL130">
        <v>29922</v>
      </c>
      <c r="FM130">
        <v>30387</v>
      </c>
      <c r="FN130">
        <v>30098</v>
      </c>
      <c r="FO130">
        <v>30057</v>
      </c>
      <c r="FP130">
        <v>29558</v>
      </c>
      <c r="FQ130" s="1">
        <v>33204</v>
      </c>
      <c r="FR130">
        <v>32715</v>
      </c>
      <c r="FS130">
        <v>32525</v>
      </c>
      <c r="FT130">
        <v>32587</v>
      </c>
      <c r="FU130">
        <v>32503</v>
      </c>
      <c r="FV130">
        <v>32266</v>
      </c>
      <c r="FW130">
        <v>32190</v>
      </c>
      <c r="FX130">
        <v>32359</v>
      </c>
      <c r="FY130">
        <v>32361</v>
      </c>
      <c r="FZ130">
        <v>32488</v>
      </c>
      <c r="GA130">
        <v>32385</v>
      </c>
      <c r="GB130">
        <v>32261</v>
      </c>
      <c r="GC130">
        <v>32444</v>
      </c>
      <c r="GD130">
        <v>32331</v>
      </c>
      <c r="GE130">
        <v>32163</v>
      </c>
      <c r="GF130">
        <v>32079</v>
      </c>
      <c r="GG130">
        <v>32079</v>
      </c>
      <c r="GH130">
        <v>32287</v>
      </c>
      <c r="GI130">
        <v>32310</v>
      </c>
      <c r="GJ130">
        <v>32539</v>
      </c>
      <c r="GK130">
        <v>32417</v>
      </c>
      <c r="GL130">
        <v>32391</v>
      </c>
      <c r="GM130">
        <v>31933</v>
      </c>
      <c r="GN130">
        <v>32176</v>
      </c>
      <c r="GO130">
        <v>32401</v>
      </c>
      <c r="GP130">
        <v>31774</v>
      </c>
      <c r="GQ130">
        <v>32008</v>
      </c>
      <c r="GR130">
        <v>31834</v>
      </c>
      <c r="GS130">
        <v>32171</v>
      </c>
      <c r="GT130">
        <v>32231</v>
      </c>
      <c r="GU130">
        <v>32045</v>
      </c>
      <c r="GV130">
        <v>32320</v>
      </c>
      <c r="GW130">
        <v>32705</v>
      </c>
      <c r="GX130">
        <v>32240</v>
      </c>
      <c r="GY130">
        <v>32339</v>
      </c>
      <c r="GZ130">
        <v>32113</v>
      </c>
      <c r="HA130">
        <v>32081</v>
      </c>
      <c r="HB130">
        <v>31898</v>
      </c>
      <c r="HC130">
        <v>31699</v>
      </c>
      <c r="HD130">
        <v>31867</v>
      </c>
      <c r="HE130">
        <v>32069</v>
      </c>
      <c r="HF130">
        <v>32235</v>
      </c>
      <c r="HG130">
        <v>32288</v>
      </c>
      <c r="HH130">
        <v>32531</v>
      </c>
      <c r="HI130" s="5">
        <v>31395</v>
      </c>
      <c r="HJ130" s="5">
        <v>31496</v>
      </c>
      <c r="HK130">
        <v>32526</v>
      </c>
      <c r="HL130">
        <v>34762</v>
      </c>
      <c r="HM130">
        <v>35025</v>
      </c>
      <c r="HN130">
        <v>34603</v>
      </c>
      <c r="HO130">
        <v>34942</v>
      </c>
      <c r="HP130">
        <v>34846</v>
      </c>
      <c r="HQ130">
        <v>34548</v>
      </c>
      <c r="HR130">
        <v>34945</v>
      </c>
      <c r="HS130">
        <v>34929</v>
      </c>
      <c r="HT130">
        <v>34750</v>
      </c>
      <c r="HU130">
        <v>34714</v>
      </c>
      <c r="HV130">
        <v>34813</v>
      </c>
      <c r="HW130">
        <v>34594</v>
      </c>
      <c r="HX130">
        <v>34679</v>
      </c>
      <c r="HY130">
        <v>34955</v>
      </c>
      <c r="HZ130">
        <v>35030</v>
      </c>
      <c r="IA130">
        <v>34991</v>
      </c>
      <c r="IB130">
        <v>35013</v>
      </c>
      <c r="IC130">
        <v>34845</v>
      </c>
      <c r="ID130">
        <v>34838</v>
      </c>
      <c r="IE130">
        <v>34705</v>
      </c>
      <c r="IF130">
        <v>34924</v>
      </c>
      <c r="IG130">
        <v>34722</v>
      </c>
      <c r="IH130">
        <v>34707</v>
      </c>
      <c r="II130">
        <v>34793</v>
      </c>
      <c r="IJ130">
        <v>35181</v>
      </c>
      <c r="IK130">
        <v>34994</v>
      </c>
      <c r="IL130">
        <v>35008</v>
      </c>
      <c r="IM130">
        <v>34395</v>
      </c>
      <c r="IN130">
        <v>34895</v>
      </c>
      <c r="IO130">
        <v>34848</v>
      </c>
      <c r="IP130">
        <v>34649</v>
      </c>
      <c r="IQ130">
        <v>34687</v>
      </c>
      <c r="IR130">
        <v>34782</v>
      </c>
      <c r="IS130">
        <v>34468</v>
      </c>
      <c r="IT130">
        <v>34085</v>
      </c>
      <c r="IU130">
        <v>34468</v>
      </c>
      <c r="IV130">
        <v>34666</v>
      </c>
      <c r="IW130">
        <v>34840</v>
      </c>
      <c r="IX130">
        <v>34674</v>
      </c>
      <c r="IY130">
        <v>34727</v>
      </c>
      <c r="IZ130">
        <v>34384</v>
      </c>
      <c r="JA130">
        <v>34578</v>
      </c>
      <c r="JB130">
        <v>34833</v>
      </c>
      <c r="JC130" s="1">
        <v>34606</v>
      </c>
      <c r="JD130">
        <v>35490</v>
      </c>
      <c r="JE130">
        <v>35535</v>
      </c>
      <c r="JF130">
        <v>35232</v>
      </c>
      <c r="JG130">
        <v>35100</v>
      </c>
      <c r="JH130">
        <v>35406</v>
      </c>
      <c r="JI130">
        <v>35245</v>
      </c>
      <c r="JJ130" s="1">
        <v>35318</v>
      </c>
      <c r="JK130">
        <v>35086</v>
      </c>
      <c r="JL130">
        <v>34848</v>
      </c>
      <c r="JM130">
        <v>34912</v>
      </c>
      <c r="JN130">
        <v>34978</v>
      </c>
      <c r="JO130">
        <v>34989</v>
      </c>
      <c r="JP130">
        <v>34845</v>
      </c>
      <c r="JQ130">
        <v>33993</v>
      </c>
      <c r="JR130">
        <v>33934</v>
      </c>
      <c r="JS130">
        <v>33727</v>
      </c>
      <c r="JT130">
        <v>33897</v>
      </c>
      <c r="JU130">
        <v>33747</v>
      </c>
      <c r="JV130">
        <v>34194</v>
      </c>
      <c r="JW130">
        <v>33824</v>
      </c>
      <c r="JX130">
        <v>33685</v>
      </c>
      <c r="JY130">
        <v>33788</v>
      </c>
      <c r="JZ130">
        <v>33699</v>
      </c>
      <c r="KA130">
        <v>33699</v>
      </c>
      <c r="KB130">
        <v>33951</v>
      </c>
      <c r="KC130">
        <v>33720</v>
      </c>
      <c r="KD130">
        <v>33785</v>
      </c>
      <c r="KE130">
        <v>33690</v>
      </c>
      <c r="KF130">
        <v>33465</v>
      </c>
      <c r="KG130">
        <v>33499</v>
      </c>
      <c r="KH130">
        <v>33004</v>
      </c>
      <c r="KI130">
        <v>33604</v>
      </c>
      <c r="KJ130">
        <v>33418</v>
      </c>
      <c r="KK130">
        <v>33249</v>
      </c>
      <c r="KL130">
        <v>33468</v>
      </c>
      <c r="KM130">
        <v>33518</v>
      </c>
      <c r="KN130">
        <v>33402</v>
      </c>
      <c r="KO130">
        <v>33283</v>
      </c>
      <c r="KP130">
        <v>33321</v>
      </c>
      <c r="KQ130">
        <v>33607</v>
      </c>
      <c r="KR130">
        <v>33331</v>
      </c>
      <c r="KS130">
        <v>33526</v>
      </c>
      <c r="KT130">
        <v>33986</v>
      </c>
      <c r="KU130">
        <v>34080</v>
      </c>
      <c r="KV130">
        <v>33094</v>
      </c>
      <c r="KW130">
        <v>33195</v>
      </c>
      <c r="KX130">
        <v>35672</v>
      </c>
      <c r="KY130" s="5">
        <v>74658</v>
      </c>
      <c r="KZ130" s="5">
        <v>74074</v>
      </c>
      <c r="LA130" s="5">
        <v>74055</v>
      </c>
      <c r="LB130" s="5">
        <v>74543</v>
      </c>
      <c r="LC130" s="5">
        <v>73753</v>
      </c>
      <c r="LD130" s="5">
        <v>73760</v>
      </c>
      <c r="LE130" s="5">
        <v>73776</v>
      </c>
      <c r="LF130" s="5">
        <v>74451</v>
      </c>
      <c r="LG130" s="5">
        <v>73883</v>
      </c>
      <c r="LH130" s="5">
        <v>74567</v>
      </c>
      <c r="LI130" s="5">
        <v>74256</v>
      </c>
      <c r="LJ130" s="5">
        <v>74422</v>
      </c>
      <c r="LK130" s="5">
        <v>74035</v>
      </c>
      <c r="LL130" s="5">
        <v>74243</v>
      </c>
      <c r="LM130" s="5">
        <v>74876</v>
      </c>
      <c r="LN130" s="5">
        <v>74365</v>
      </c>
      <c r="LO130" s="5">
        <v>74381</v>
      </c>
      <c r="LP130" s="5">
        <v>73705</v>
      </c>
      <c r="LQ130" s="5">
        <v>74651</v>
      </c>
      <c r="LR130" s="5">
        <v>74486</v>
      </c>
      <c r="LS130" s="5">
        <v>74432</v>
      </c>
      <c r="LT130" s="5">
        <v>74083</v>
      </c>
      <c r="LU130" s="5">
        <v>74707</v>
      </c>
      <c r="LV130" s="5">
        <v>74610</v>
      </c>
      <c r="LW130" s="5">
        <v>74206</v>
      </c>
      <c r="LX130" s="5">
        <v>73745</v>
      </c>
      <c r="LY130" s="5">
        <v>74226</v>
      </c>
      <c r="LZ130" s="5">
        <v>74078</v>
      </c>
      <c r="MA130" s="5">
        <v>74347</v>
      </c>
      <c r="MB130" s="5">
        <v>73611</v>
      </c>
      <c r="MC130" s="5">
        <v>73960</v>
      </c>
      <c r="MD130" s="5">
        <v>74465</v>
      </c>
      <c r="ME130" s="5">
        <v>73931</v>
      </c>
      <c r="MF130" s="5">
        <v>73647</v>
      </c>
      <c r="MG130" s="5">
        <v>73797</v>
      </c>
      <c r="MH130" s="5">
        <v>73540</v>
      </c>
      <c r="MI130" s="5">
        <v>28734</v>
      </c>
      <c r="MJ130" s="5">
        <v>28643</v>
      </c>
      <c r="MK130" s="5">
        <v>28857</v>
      </c>
      <c r="ML130" s="5">
        <v>28906</v>
      </c>
      <c r="MM130" s="5">
        <v>28821</v>
      </c>
      <c r="MN130" s="5">
        <v>28838</v>
      </c>
      <c r="MO130" s="5">
        <v>28772</v>
      </c>
      <c r="MP130" s="5">
        <v>28604</v>
      </c>
      <c r="MQ130" s="5">
        <v>28610</v>
      </c>
      <c r="MR130" s="5">
        <v>28484</v>
      </c>
      <c r="MS130" s="5">
        <v>28490</v>
      </c>
      <c r="MT130" s="5">
        <v>28656</v>
      </c>
      <c r="MU130" s="5">
        <v>28337</v>
      </c>
      <c r="MV130" s="5">
        <v>28764</v>
      </c>
      <c r="MW130" s="5">
        <v>28419</v>
      </c>
      <c r="MX130" s="5">
        <v>28671</v>
      </c>
      <c r="MY130" s="5">
        <v>28541</v>
      </c>
      <c r="MZ130" s="5">
        <v>28319</v>
      </c>
      <c r="NA130" s="5">
        <v>28195</v>
      </c>
      <c r="NB130" s="5">
        <v>28229</v>
      </c>
      <c r="NC130" s="5">
        <v>28430</v>
      </c>
      <c r="ND130" s="5">
        <v>28482</v>
      </c>
      <c r="NE130" s="5">
        <v>28414</v>
      </c>
      <c r="NF130" s="5">
        <v>28296</v>
      </c>
      <c r="NG130" s="5">
        <v>28191</v>
      </c>
      <c r="NH130" s="5">
        <v>28145</v>
      </c>
      <c r="NI130" s="5">
        <v>28591</v>
      </c>
      <c r="NJ130" s="5">
        <v>28545</v>
      </c>
      <c r="NK130" s="5">
        <v>28597</v>
      </c>
      <c r="NL130" s="5">
        <v>28143</v>
      </c>
      <c r="NM130" s="5">
        <v>28139</v>
      </c>
      <c r="NN130" s="5">
        <v>28430</v>
      </c>
      <c r="NO130" s="5">
        <v>28535</v>
      </c>
      <c r="NP130" s="5">
        <v>30379</v>
      </c>
      <c r="NQ130" s="5">
        <v>30670</v>
      </c>
      <c r="NR130" s="5">
        <v>30576</v>
      </c>
      <c r="NS130" s="5">
        <v>29320</v>
      </c>
      <c r="NT130" s="5">
        <v>32356</v>
      </c>
      <c r="NU130" s="5">
        <v>32284</v>
      </c>
      <c r="NV130" s="5">
        <v>32285</v>
      </c>
      <c r="NW130" s="6">
        <v>32214</v>
      </c>
      <c r="NX130" s="5">
        <v>31906</v>
      </c>
      <c r="NY130" s="5">
        <v>32051</v>
      </c>
      <c r="NZ130" s="5">
        <v>31814</v>
      </c>
      <c r="OA130" s="5">
        <v>31973</v>
      </c>
      <c r="OB130" s="5">
        <v>31845</v>
      </c>
      <c r="OC130" s="5">
        <v>31763</v>
      </c>
      <c r="OD130" s="5">
        <v>31639</v>
      </c>
      <c r="OE130" s="5">
        <v>31652</v>
      </c>
      <c r="OF130" s="5">
        <v>31725</v>
      </c>
      <c r="OG130" s="5">
        <v>31791</v>
      </c>
      <c r="OH130" s="5">
        <v>31881</v>
      </c>
      <c r="OI130" s="5">
        <v>31462</v>
      </c>
      <c r="OJ130" s="5">
        <v>31752</v>
      </c>
      <c r="OK130" s="5">
        <v>31436</v>
      </c>
      <c r="OL130" s="5">
        <v>31327</v>
      </c>
      <c r="OM130" s="5">
        <v>31184</v>
      </c>
      <c r="ON130" s="5">
        <v>31348</v>
      </c>
      <c r="OO130" s="5">
        <v>31281</v>
      </c>
      <c r="OP130" s="5">
        <v>31519</v>
      </c>
      <c r="OQ130" s="5">
        <v>31537</v>
      </c>
      <c r="OR130" s="5">
        <v>31674</v>
      </c>
      <c r="OS130" s="5">
        <v>31503</v>
      </c>
      <c r="OT130" s="5">
        <v>32058</v>
      </c>
      <c r="OU130" s="5">
        <v>31745</v>
      </c>
      <c r="OV130" s="5">
        <v>31352</v>
      </c>
      <c r="OW130" s="5">
        <v>31331</v>
      </c>
      <c r="OX130" s="5">
        <v>31612</v>
      </c>
      <c r="OY130" s="5">
        <v>32307</v>
      </c>
      <c r="OZ130" s="5">
        <v>31452</v>
      </c>
      <c r="PA130" s="5">
        <v>27091</v>
      </c>
      <c r="PB130" s="5">
        <v>27048</v>
      </c>
      <c r="PC130" s="5">
        <v>27139</v>
      </c>
      <c r="PD130" s="5">
        <v>27144</v>
      </c>
      <c r="PE130" s="5">
        <v>27411</v>
      </c>
      <c r="PF130" s="5">
        <v>27069</v>
      </c>
      <c r="PG130" s="5">
        <v>27123</v>
      </c>
      <c r="PH130" s="5">
        <v>27268</v>
      </c>
      <c r="PI130" s="5">
        <v>27175</v>
      </c>
      <c r="PJ130" s="5">
        <v>27209</v>
      </c>
      <c r="PK130" s="5">
        <v>27094</v>
      </c>
      <c r="PL130" s="5">
        <v>27043</v>
      </c>
      <c r="PM130" s="5">
        <v>26944</v>
      </c>
      <c r="PN130" s="5">
        <v>26735</v>
      </c>
      <c r="PO130" s="5">
        <v>26956</v>
      </c>
      <c r="PP130" s="5">
        <v>27204</v>
      </c>
      <c r="PQ130" s="5">
        <v>26580</v>
      </c>
      <c r="PR130" s="5">
        <v>26675</v>
      </c>
      <c r="PS130" s="5">
        <v>27045</v>
      </c>
      <c r="PT130" s="5">
        <v>26874</v>
      </c>
      <c r="PU130" s="5">
        <v>26623</v>
      </c>
      <c r="PV130" s="5">
        <v>26671</v>
      </c>
      <c r="PW130" s="5">
        <v>26918</v>
      </c>
      <c r="PX130" s="5">
        <v>26762</v>
      </c>
      <c r="PY130" s="5">
        <v>27008</v>
      </c>
      <c r="PZ130" s="5">
        <v>26911</v>
      </c>
      <c r="QA130" s="5">
        <v>26774</v>
      </c>
      <c r="QB130" s="5">
        <v>26749</v>
      </c>
      <c r="QC130" s="5">
        <v>26977</v>
      </c>
      <c r="QD130" s="5">
        <v>26910</v>
      </c>
      <c r="QE130" s="5">
        <v>26786</v>
      </c>
      <c r="QF130" s="5">
        <v>26961</v>
      </c>
      <c r="QG130" s="5">
        <v>27047</v>
      </c>
      <c r="QH130" s="5">
        <v>26672</v>
      </c>
      <c r="QI130" s="5">
        <v>26948</v>
      </c>
      <c r="QJ130" s="5">
        <v>26687</v>
      </c>
      <c r="QK130" s="5">
        <v>27723</v>
      </c>
      <c r="QL130" s="5">
        <v>27171</v>
      </c>
      <c r="QM130" s="5">
        <v>26759</v>
      </c>
      <c r="QN130" s="6">
        <v>26992</v>
      </c>
      <c r="QO130" s="6">
        <v>26880</v>
      </c>
      <c r="QP130" s="6">
        <v>26969</v>
      </c>
      <c r="QQ130" s="6">
        <v>26662</v>
      </c>
      <c r="QR130" s="6">
        <v>26913</v>
      </c>
      <c r="QS130" s="6">
        <v>26539</v>
      </c>
      <c r="QT130" s="6">
        <v>26666</v>
      </c>
      <c r="QU130" s="6">
        <v>26825</v>
      </c>
      <c r="QV130" s="6">
        <v>26913</v>
      </c>
      <c r="QW130" s="6">
        <v>26626</v>
      </c>
      <c r="QX130" s="6">
        <v>26895</v>
      </c>
      <c r="QY130" s="6">
        <v>26589</v>
      </c>
      <c r="QZ130" s="6">
        <v>26594</v>
      </c>
      <c r="RA130" s="6">
        <v>26420</v>
      </c>
      <c r="RB130" s="6">
        <v>26363</v>
      </c>
      <c r="RC130" s="6">
        <v>26537</v>
      </c>
      <c r="RD130" s="6">
        <v>26442</v>
      </c>
      <c r="RE130" s="6">
        <v>26463</v>
      </c>
      <c r="RF130" s="6">
        <v>26580</v>
      </c>
      <c r="RG130" s="6">
        <v>26561</v>
      </c>
      <c r="RH130" s="6">
        <v>26467</v>
      </c>
      <c r="RI130" s="6">
        <v>26379</v>
      </c>
      <c r="RJ130" s="6">
        <v>26493</v>
      </c>
      <c r="RK130" s="6">
        <v>26379</v>
      </c>
      <c r="RL130" s="6">
        <v>26441</v>
      </c>
      <c r="RM130" s="6">
        <v>26385</v>
      </c>
      <c r="RN130" s="6">
        <v>26227</v>
      </c>
      <c r="RO130" s="6">
        <v>26216</v>
      </c>
      <c r="RP130" s="6">
        <v>26173</v>
      </c>
      <c r="RQ130" s="6">
        <v>26006</v>
      </c>
      <c r="RR130" s="6">
        <v>26195</v>
      </c>
      <c r="RS130" s="6">
        <v>26385</v>
      </c>
      <c r="RT130" s="6">
        <v>26338</v>
      </c>
      <c r="RU130" s="6">
        <v>26202</v>
      </c>
      <c r="RV130" s="6">
        <v>26120</v>
      </c>
      <c r="RW130" s="6">
        <v>26258</v>
      </c>
      <c r="RX130" s="6">
        <v>26337</v>
      </c>
      <c r="RY130" s="6">
        <v>26276</v>
      </c>
      <c r="RZ130" s="6">
        <v>26395</v>
      </c>
      <c r="SA130" s="6">
        <v>26131</v>
      </c>
      <c r="SB130" s="6">
        <v>26301</v>
      </c>
      <c r="SC130" s="6">
        <v>26396</v>
      </c>
      <c r="SD130" s="5">
        <v>30169</v>
      </c>
      <c r="SE130" s="5">
        <v>29987</v>
      </c>
      <c r="SF130" s="5">
        <v>29967</v>
      </c>
      <c r="SG130" s="5">
        <v>30112</v>
      </c>
      <c r="SH130" s="5">
        <v>30205</v>
      </c>
      <c r="SI130" s="5">
        <v>30166</v>
      </c>
      <c r="SJ130" s="5">
        <v>30126</v>
      </c>
      <c r="SK130" s="5">
        <v>29993</v>
      </c>
      <c r="SL130" s="5">
        <v>30226</v>
      </c>
      <c r="SM130" s="5">
        <v>30083</v>
      </c>
      <c r="SN130" s="5">
        <v>29913</v>
      </c>
      <c r="SO130" s="5">
        <v>30197</v>
      </c>
      <c r="SP130" s="5">
        <v>29974</v>
      </c>
      <c r="SQ130" s="5">
        <v>29819</v>
      </c>
      <c r="SR130" s="5">
        <v>29775</v>
      </c>
      <c r="SS130" s="5">
        <v>29740</v>
      </c>
      <c r="ST130" s="5">
        <v>29933</v>
      </c>
      <c r="SU130" s="5">
        <v>29995</v>
      </c>
      <c r="SV130" s="5">
        <v>29942</v>
      </c>
      <c r="SW130" s="5">
        <v>29934</v>
      </c>
      <c r="SX130" s="5">
        <v>29793</v>
      </c>
      <c r="SY130" s="5">
        <v>29872</v>
      </c>
      <c r="SZ130" s="5">
        <v>30000</v>
      </c>
      <c r="TA130" s="5">
        <v>30346</v>
      </c>
      <c r="TB130" s="5">
        <v>29989</v>
      </c>
      <c r="TC130" s="5">
        <v>30352</v>
      </c>
      <c r="TD130" s="5">
        <v>30391</v>
      </c>
      <c r="TE130" s="5">
        <v>30122</v>
      </c>
      <c r="TF130" s="5">
        <v>29712</v>
      </c>
      <c r="TG130" s="5">
        <v>30249</v>
      </c>
      <c r="TH130" s="5">
        <v>30537</v>
      </c>
      <c r="TI130" s="5">
        <v>30744</v>
      </c>
      <c r="TJ130" s="5">
        <v>30880</v>
      </c>
      <c r="TK130" s="5">
        <v>30357</v>
      </c>
      <c r="TL130" s="5">
        <v>30982</v>
      </c>
      <c r="TM130" s="5">
        <v>30898</v>
      </c>
      <c r="TN130" s="5">
        <v>30674</v>
      </c>
      <c r="TO130" s="5">
        <v>30128</v>
      </c>
      <c r="TP130" s="5">
        <v>30301</v>
      </c>
      <c r="TQ130" s="5">
        <v>30086</v>
      </c>
      <c r="TR130" s="5">
        <v>27258</v>
      </c>
      <c r="TS130" s="5">
        <v>27301</v>
      </c>
      <c r="TT130" s="5">
        <v>26783</v>
      </c>
      <c r="TU130" s="5">
        <v>27221</v>
      </c>
      <c r="TV130" s="5">
        <v>26406</v>
      </c>
      <c r="TW130" s="5">
        <v>26481</v>
      </c>
      <c r="TX130" s="5">
        <v>26398</v>
      </c>
      <c r="TY130" s="5">
        <v>27202</v>
      </c>
      <c r="TZ130" s="5">
        <v>26614</v>
      </c>
      <c r="UA130" s="5">
        <v>26575</v>
      </c>
      <c r="UB130" s="5">
        <v>26800</v>
      </c>
      <c r="UC130" s="5">
        <v>26450</v>
      </c>
      <c r="UD130" s="5">
        <v>27295</v>
      </c>
      <c r="UE130" s="5">
        <v>26963</v>
      </c>
      <c r="UF130" s="5">
        <v>26657</v>
      </c>
      <c r="UG130" s="5">
        <v>26422</v>
      </c>
      <c r="UH130" s="5">
        <v>26721</v>
      </c>
      <c r="UI130" s="5">
        <v>26553</v>
      </c>
      <c r="UJ130" s="5">
        <v>26579</v>
      </c>
      <c r="UK130" s="5">
        <v>26725</v>
      </c>
      <c r="UL130" s="5">
        <v>26843</v>
      </c>
      <c r="UM130" s="5">
        <v>26692</v>
      </c>
      <c r="UN130" s="5">
        <v>27011</v>
      </c>
      <c r="UO130" s="5">
        <v>27152</v>
      </c>
      <c r="UP130" s="6">
        <v>26780</v>
      </c>
      <c r="UQ130" s="5">
        <v>26819</v>
      </c>
      <c r="UR130" s="5">
        <v>26612</v>
      </c>
      <c r="US130" s="5">
        <v>26360</v>
      </c>
      <c r="UT130" s="5">
        <v>26447</v>
      </c>
      <c r="UU130" s="5">
        <v>26576</v>
      </c>
      <c r="UV130" s="6">
        <v>26207</v>
      </c>
      <c r="UW130" s="5">
        <v>27170</v>
      </c>
      <c r="UX130" s="5">
        <v>26750</v>
      </c>
      <c r="UY130" s="5">
        <v>27361</v>
      </c>
      <c r="UZ130" s="5">
        <v>27130</v>
      </c>
      <c r="VA130" s="5">
        <v>26587</v>
      </c>
      <c r="VB130" s="5">
        <v>26781</v>
      </c>
      <c r="VC130" s="5">
        <v>26599</v>
      </c>
      <c r="VD130" s="5">
        <v>26654</v>
      </c>
      <c r="VE130" s="5">
        <v>26774</v>
      </c>
      <c r="VF130" s="5">
        <v>26444</v>
      </c>
      <c r="VG130" s="5">
        <v>26482</v>
      </c>
      <c r="VH130" s="5">
        <v>26554</v>
      </c>
      <c r="VI130" s="5">
        <v>26807</v>
      </c>
      <c r="VJ130" s="5">
        <v>26766</v>
      </c>
      <c r="VK130" s="5">
        <v>26815</v>
      </c>
      <c r="VL130" s="5">
        <v>26624</v>
      </c>
      <c r="VM130" s="5">
        <v>26557</v>
      </c>
      <c r="VN130" s="5">
        <v>26663</v>
      </c>
      <c r="VO130" s="5">
        <v>26795</v>
      </c>
      <c r="VP130" s="5">
        <v>26609</v>
      </c>
      <c r="VQ130" s="5">
        <v>26973</v>
      </c>
      <c r="VR130" s="5">
        <v>26781</v>
      </c>
      <c r="VS130" s="5">
        <v>26679</v>
      </c>
      <c r="VT130" s="5">
        <v>26582</v>
      </c>
      <c r="VU130" s="5">
        <v>26533</v>
      </c>
      <c r="VV130" s="5">
        <v>26782</v>
      </c>
      <c r="VW130" s="5">
        <v>26968</v>
      </c>
      <c r="VX130" s="5">
        <v>26680</v>
      </c>
      <c r="VY130" s="5">
        <v>26791</v>
      </c>
      <c r="VZ130" s="5">
        <v>26573</v>
      </c>
      <c r="WA130" s="5">
        <v>26859</v>
      </c>
      <c r="WB130" s="5">
        <v>26838</v>
      </c>
      <c r="WC130" s="5">
        <v>26514</v>
      </c>
      <c r="WD130" s="5">
        <v>26644</v>
      </c>
      <c r="WE130" s="5">
        <v>26777</v>
      </c>
      <c r="WF130" s="5">
        <v>26593</v>
      </c>
      <c r="WG130" s="5">
        <v>26702</v>
      </c>
      <c r="WH130" s="5">
        <v>26551</v>
      </c>
      <c r="WI130" s="5">
        <v>26627</v>
      </c>
      <c r="WJ130" s="5">
        <v>26711</v>
      </c>
      <c r="WK130" s="5">
        <v>27069</v>
      </c>
      <c r="WL130" s="5">
        <v>26762</v>
      </c>
      <c r="WM130" s="5">
        <v>26595</v>
      </c>
      <c r="WN130" s="5">
        <v>26576</v>
      </c>
      <c r="WO130" s="5">
        <v>26559</v>
      </c>
      <c r="WP130" s="5">
        <v>26573</v>
      </c>
      <c r="WQ130" s="5">
        <v>26451</v>
      </c>
      <c r="WR130" s="5">
        <v>26426</v>
      </c>
      <c r="WS130" s="5">
        <v>26589</v>
      </c>
      <c r="WT130" s="5">
        <v>26402</v>
      </c>
      <c r="WU130" s="5">
        <v>26470</v>
      </c>
      <c r="WV130" s="5">
        <v>26887</v>
      </c>
      <c r="WW130" s="6">
        <v>30361</v>
      </c>
      <c r="WX130" s="6">
        <v>30529</v>
      </c>
      <c r="WY130" s="6">
        <v>30542</v>
      </c>
      <c r="WZ130" s="6">
        <v>30382</v>
      </c>
      <c r="XA130" s="6">
        <v>30255</v>
      </c>
      <c r="XB130" s="6">
        <v>30052</v>
      </c>
      <c r="XC130" s="6">
        <v>30202</v>
      </c>
      <c r="XD130" s="6">
        <v>29980</v>
      </c>
      <c r="XE130" s="6">
        <v>30111</v>
      </c>
      <c r="XF130" s="6">
        <v>30001</v>
      </c>
      <c r="XG130" s="6">
        <v>30109</v>
      </c>
      <c r="XH130" s="6">
        <v>29983</v>
      </c>
      <c r="XI130" s="6">
        <v>29815</v>
      </c>
      <c r="XJ130" s="6">
        <v>29941</v>
      </c>
      <c r="XK130" s="6">
        <v>29822</v>
      </c>
      <c r="XL130" s="6">
        <v>30200</v>
      </c>
      <c r="XM130" s="6">
        <v>30292</v>
      </c>
      <c r="XN130" s="6">
        <v>30012</v>
      </c>
      <c r="XO130" s="6">
        <v>29895</v>
      </c>
      <c r="XP130" s="6">
        <v>29468</v>
      </c>
      <c r="XQ130" s="6">
        <v>29805</v>
      </c>
      <c r="XR130" s="6">
        <v>29389</v>
      </c>
      <c r="XS130" s="6">
        <v>29669</v>
      </c>
      <c r="XT130" s="6">
        <v>29272</v>
      </c>
      <c r="XU130" s="6">
        <v>29618</v>
      </c>
      <c r="XV130" s="6">
        <v>29241</v>
      </c>
      <c r="XW130" s="6">
        <v>29753</v>
      </c>
      <c r="XX130" s="6">
        <v>29551</v>
      </c>
      <c r="XY130" s="6">
        <v>29316</v>
      </c>
      <c r="XZ130" s="6">
        <v>29263</v>
      </c>
      <c r="YA130" s="6">
        <v>29202</v>
      </c>
      <c r="YB130" s="6">
        <v>29325</v>
      </c>
      <c r="YC130" s="6">
        <v>29547</v>
      </c>
      <c r="YD130" s="6">
        <v>29367</v>
      </c>
      <c r="YE130" s="6">
        <v>29421</v>
      </c>
      <c r="YF130" s="6">
        <v>29282</v>
      </c>
      <c r="YG130" s="6">
        <v>29198</v>
      </c>
      <c r="YH130" s="6">
        <v>29591</v>
      </c>
      <c r="YI130" s="6">
        <v>29185</v>
      </c>
      <c r="YJ130" s="6">
        <v>29524</v>
      </c>
      <c r="YK130" s="5">
        <v>27171</v>
      </c>
      <c r="YL130" s="6">
        <v>27567</v>
      </c>
      <c r="YM130" s="5">
        <v>27137</v>
      </c>
      <c r="YN130" s="5">
        <v>27102</v>
      </c>
      <c r="YO130" s="5">
        <v>27464</v>
      </c>
      <c r="YP130" s="5">
        <v>27367</v>
      </c>
      <c r="YQ130" s="5">
        <v>27253</v>
      </c>
      <c r="YR130" s="5">
        <v>27293</v>
      </c>
      <c r="YS130" s="5">
        <v>27267</v>
      </c>
      <c r="YT130" s="5">
        <v>27139</v>
      </c>
      <c r="YU130" s="5">
        <v>27072</v>
      </c>
      <c r="YV130" s="5">
        <v>26828</v>
      </c>
      <c r="YW130" s="5">
        <v>27185</v>
      </c>
      <c r="YX130" s="5">
        <v>27239</v>
      </c>
      <c r="YY130" s="5">
        <v>27738</v>
      </c>
      <c r="YZ130" s="5">
        <v>27057</v>
      </c>
      <c r="ZA130" s="5">
        <v>27390</v>
      </c>
      <c r="ZB130" s="5">
        <v>27200</v>
      </c>
      <c r="ZC130" s="5">
        <v>26991</v>
      </c>
      <c r="ZD130" s="5">
        <v>26782</v>
      </c>
      <c r="ZE130" s="5">
        <v>27055</v>
      </c>
      <c r="ZF130" s="5">
        <v>26905</v>
      </c>
      <c r="ZG130" s="5">
        <v>26826</v>
      </c>
      <c r="ZH130" s="5">
        <v>27000</v>
      </c>
      <c r="ZI130" s="5">
        <v>26779</v>
      </c>
      <c r="ZJ130" s="5">
        <v>26741</v>
      </c>
      <c r="ZK130" s="5">
        <v>26839</v>
      </c>
      <c r="ZL130" s="5">
        <v>26986</v>
      </c>
      <c r="ZM130" s="5">
        <v>26963</v>
      </c>
      <c r="ZN130" s="5">
        <v>26952</v>
      </c>
      <c r="ZO130" s="5">
        <v>26593</v>
      </c>
      <c r="ZP130" s="5">
        <v>26788</v>
      </c>
      <c r="ZQ130" s="5">
        <v>26826</v>
      </c>
      <c r="ZR130" s="5">
        <v>26990</v>
      </c>
      <c r="ZS130" s="5">
        <v>27078</v>
      </c>
      <c r="ZT130" s="5">
        <v>26517</v>
      </c>
      <c r="ZU130" s="5">
        <v>26645</v>
      </c>
      <c r="ZV130" s="5">
        <v>26642</v>
      </c>
      <c r="ZW130" s="5">
        <v>26541</v>
      </c>
      <c r="ZX130" s="6">
        <v>27726</v>
      </c>
      <c r="ZY130" s="5">
        <v>27410</v>
      </c>
      <c r="ZZ130" s="5">
        <v>27709</v>
      </c>
      <c r="AAA130" s="6">
        <v>31978</v>
      </c>
      <c r="AAB130" s="6">
        <v>31707</v>
      </c>
      <c r="AAC130" s="6">
        <v>31887</v>
      </c>
      <c r="AAD130" s="6">
        <v>31562</v>
      </c>
      <c r="AAE130" s="6">
        <v>31689</v>
      </c>
      <c r="AAF130" s="6">
        <v>31490</v>
      </c>
      <c r="AAG130" s="6">
        <v>31576</v>
      </c>
      <c r="AAH130" s="6">
        <v>31813</v>
      </c>
      <c r="AAI130" s="6">
        <v>31786</v>
      </c>
      <c r="AAJ130" s="6">
        <v>31663</v>
      </c>
      <c r="AAK130" s="6">
        <v>31581</v>
      </c>
      <c r="AAL130" s="6">
        <v>31354</v>
      </c>
      <c r="AAM130" s="6">
        <v>31514</v>
      </c>
      <c r="AAN130" s="6">
        <v>31401</v>
      </c>
      <c r="AAO130" s="6">
        <v>31825</v>
      </c>
      <c r="AAP130" s="6">
        <v>31380</v>
      </c>
      <c r="AAQ130" s="6">
        <v>31340</v>
      </c>
      <c r="AAR130" s="6">
        <v>31704</v>
      </c>
      <c r="AAS130" s="6">
        <v>31360</v>
      </c>
      <c r="AAT130" s="6">
        <v>31218</v>
      </c>
      <c r="AAU130" s="6">
        <v>31324</v>
      </c>
      <c r="AAV130" s="6">
        <v>31639</v>
      </c>
      <c r="AAW130" s="6">
        <v>31649</v>
      </c>
      <c r="AAX130" s="6">
        <v>31425</v>
      </c>
      <c r="AAY130" s="6">
        <v>31803</v>
      </c>
      <c r="AAZ130" s="6">
        <v>31769</v>
      </c>
      <c r="ABA130" s="6">
        <v>31593</v>
      </c>
      <c r="ABB130" s="6">
        <v>31153</v>
      </c>
      <c r="ABC130" s="6">
        <v>31543</v>
      </c>
      <c r="ABD130" s="6">
        <v>31580</v>
      </c>
      <c r="ABE130" s="6">
        <v>31778</v>
      </c>
      <c r="ABF130" s="6">
        <v>31974</v>
      </c>
      <c r="ABG130" s="6">
        <v>31435</v>
      </c>
      <c r="ABH130" s="6">
        <v>31790</v>
      </c>
      <c r="ABI130" s="5">
        <v>31466</v>
      </c>
      <c r="ABJ130" s="5">
        <v>31536</v>
      </c>
      <c r="ABK130" s="5">
        <v>31592</v>
      </c>
      <c r="ABL130" s="5">
        <v>32130</v>
      </c>
      <c r="ABM130" s="6">
        <v>32106</v>
      </c>
      <c r="ABN130" s="5">
        <v>31836</v>
      </c>
      <c r="ABO130" s="5">
        <v>31880</v>
      </c>
      <c r="ABP130" s="5">
        <v>32066</v>
      </c>
      <c r="ABQ130" s="5">
        <v>31770</v>
      </c>
      <c r="ABR130" s="5">
        <v>31906</v>
      </c>
      <c r="ABS130" s="5">
        <v>32022</v>
      </c>
      <c r="ABT130" s="5">
        <v>31701</v>
      </c>
      <c r="ABU130" s="5">
        <v>31547</v>
      </c>
      <c r="ABV130" s="5">
        <v>31728</v>
      </c>
      <c r="ABW130" s="5">
        <v>31658</v>
      </c>
      <c r="ABX130" s="5">
        <v>31615</v>
      </c>
      <c r="ABY130" s="5">
        <v>31860</v>
      </c>
      <c r="ABZ130" s="5">
        <v>31580</v>
      </c>
      <c r="ACA130" s="5">
        <v>31510</v>
      </c>
      <c r="ACB130" s="5">
        <v>31510</v>
      </c>
      <c r="ACC130" s="5">
        <v>31693</v>
      </c>
      <c r="ACD130" s="5">
        <v>31613</v>
      </c>
      <c r="ACE130" s="5">
        <v>31771</v>
      </c>
      <c r="ACF130" s="5">
        <v>31490</v>
      </c>
      <c r="ACG130" s="5">
        <v>31705</v>
      </c>
      <c r="ACH130" s="5">
        <v>31582</v>
      </c>
      <c r="ACI130" s="5">
        <v>31825</v>
      </c>
      <c r="ACJ130" s="5">
        <v>31257</v>
      </c>
      <c r="ACK130" s="5">
        <v>31619</v>
      </c>
      <c r="ACL130" s="5">
        <v>31603</v>
      </c>
      <c r="ACM130" s="5">
        <v>31596</v>
      </c>
      <c r="ACN130" s="6">
        <v>31686</v>
      </c>
      <c r="ACO130" s="5">
        <v>31402</v>
      </c>
      <c r="ACP130" s="5">
        <v>31497</v>
      </c>
      <c r="ACQ130" s="5">
        <v>31433</v>
      </c>
      <c r="ACR130" s="5">
        <v>31466</v>
      </c>
      <c r="ACS130" s="5">
        <v>31474</v>
      </c>
      <c r="ACT130" s="5">
        <v>31416</v>
      </c>
      <c r="ACU130" s="5">
        <v>31482</v>
      </c>
      <c r="ACV130" s="5">
        <v>31481</v>
      </c>
      <c r="ACW130" s="5">
        <v>31636</v>
      </c>
      <c r="ACX130" s="5">
        <v>31444</v>
      </c>
      <c r="ACY130" s="5">
        <v>31251</v>
      </c>
      <c r="ACZ130" s="5">
        <v>30096</v>
      </c>
      <c r="ADA130" s="5">
        <v>30058</v>
      </c>
      <c r="ADB130" s="5">
        <v>30102</v>
      </c>
      <c r="ADC130" s="5">
        <v>29990</v>
      </c>
      <c r="ADD130" s="5">
        <v>30054</v>
      </c>
      <c r="ADE130" s="5">
        <v>29935</v>
      </c>
      <c r="ADF130" s="5">
        <v>29890</v>
      </c>
      <c r="ADG130" s="5">
        <v>29919</v>
      </c>
      <c r="ADH130" s="5">
        <v>29850</v>
      </c>
      <c r="ADI130" s="5">
        <v>29928</v>
      </c>
      <c r="ADJ130" s="5">
        <v>30107</v>
      </c>
      <c r="ADK130" s="5">
        <v>30176</v>
      </c>
      <c r="ADL130" s="5">
        <v>30098</v>
      </c>
      <c r="ADM130" s="5">
        <v>30099</v>
      </c>
      <c r="ADN130" s="5">
        <v>29959</v>
      </c>
      <c r="ADO130" s="5">
        <v>29998</v>
      </c>
      <c r="ADP130" s="5">
        <v>30144</v>
      </c>
      <c r="ADQ130" s="5">
        <v>30067</v>
      </c>
      <c r="ADR130" s="5">
        <v>30019</v>
      </c>
      <c r="ADS130" s="5">
        <v>30242</v>
      </c>
      <c r="ADT130" s="5">
        <v>30108</v>
      </c>
      <c r="ADU130" s="5">
        <v>30067</v>
      </c>
      <c r="ADV130" s="5">
        <v>30192</v>
      </c>
      <c r="ADW130" s="5">
        <v>30074</v>
      </c>
      <c r="ADX130" s="5">
        <v>30030</v>
      </c>
      <c r="ADY130" s="5">
        <v>30102</v>
      </c>
      <c r="ADZ130" s="5">
        <v>30117</v>
      </c>
      <c r="AEA130" s="5">
        <v>30406</v>
      </c>
      <c r="AEB130" s="5">
        <v>30365</v>
      </c>
      <c r="AEC130" s="5">
        <v>30145</v>
      </c>
      <c r="AED130" s="5">
        <v>30166</v>
      </c>
      <c r="AEE130" s="5">
        <v>29960</v>
      </c>
      <c r="AEF130" s="5">
        <v>30217</v>
      </c>
      <c r="AEG130" s="5">
        <v>30254</v>
      </c>
      <c r="AEH130" s="5">
        <v>30048</v>
      </c>
      <c r="AEI130" s="5">
        <v>30171</v>
      </c>
      <c r="AEJ130" s="5">
        <v>30247</v>
      </c>
      <c r="AEK130" s="5">
        <v>33543</v>
      </c>
      <c r="AEL130" s="5">
        <v>33616</v>
      </c>
      <c r="AEM130" s="5">
        <v>33380</v>
      </c>
      <c r="AEN130" s="5">
        <v>33525</v>
      </c>
      <c r="AEO130" s="5">
        <v>33423</v>
      </c>
      <c r="AEP130" s="5">
        <v>33340</v>
      </c>
      <c r="AEQ130" s="5">
        <v>33370</v>
      </c>
      <c r="AER130" s="5">
        <v>33257</v>
      </c>
      <c r="AES130" s="5">
        <v>33676</v>
      </c>
      <c r="AET130" s="5">
        <v>33687</v>
      </c>
      <c r="AEU130" s="5">
        <v>33522</v>
      </c>
      <c r="AEV130" s="5">
        <v>33405</v>
      </c>
      <c r="AEW130" s="5">
        <v>33446</v>
      </c>
      <c r="AEX130" s="5">
        <v>33292</v>
      </c>
      <c r="AEY130" s="5">
        <v>33348</v>
      </c>
      <c r="AEZ130" s="5">
        <v>33843</v>
      </c>
      <c r="AFA130" s="5">
        <v>33625</v>
      </c>
      <c r="AFB130" s="5">
        <v>33436</v>
      </c>
      <c r="AFC130" s="5">
        <v>33405</v>
      </c>
      <c r="AFD130" s="5">
        <v>33354</v>
      </c>
      <c r="AFE130" s="5">
        <v>33174</v>
      </c>
      <c r="AFF130" s="5">
        <v>33692</v>
      </c>
      <c r="AFG130" s="5">
        <v>33623</v>
      </c>
      <c r="AFH130" s="5">
        <v>33631</v>
      </c>
      <c r="AFI130" s="5">
        <v>33436</v>
      </c>
      <c r="AFJ130" s="5">
        <v>33080</v>
      </c>
      <c r="AFK130" s="5">
        <v>33084</v>
      </c>
      <c r="AFL130" s="5">
        <v>33083</v>
      </c>
      <c r="AFM130" s="5">
        <v>33088</v>
      </c>
      <c r="AFN130" s="5">
        <v>32996</v>
      </c>
      <c r="AFO130" s="5">
        <v>32934</v>
      </c>
      <c r="AFP130" s="5">
        <v>32874</v>
      </c>
      <c r="AFQ130" s="5">
        <v>32804</v>
      </c>
      <c r="AFR130" s="5">
        <v>32854</v>
      </c>
      <c r="AFS130" s="5">
        <v>32826</v>
      </c>
      <c r="AFT130" s="5">
        <v>33251</v>
      </c>
      <c r="AFU130" s="5">
        <v>33200</v>
      </c>
      <c r="AFV130" s="5">
        <v>33227</v>
      </c>
      <c r="AFW130" s="5">
        <v>33159</v>
      </c>
      <c r="AFX130" s="5">
        <v>33074</v>
      </c>
      <c r="AFY130" s="5">
        <v>33138</v>
      </c>
      <c r="AFZ130" s="5">
        <v>33665</v>
      </c>
      <c r="AGA130" s="5">
        <v>33099</v>
      </c>
      <c r="AGB130" s="5">
        <v>33300</v>
      </c>
      <c r="AGC130" s="5">
        <v>27365</v>
      </c>
      <c r="AGD130" s="5">
        <v>27581</v>
      </c>
      <c r="AGE130" s="5">
        <v>27312</v>
      </c>
      <c r="AGF130" s="5">
        <v>27763</v>
      </c>
      <c r="AGG130" s="5">
        <v>27658</v>
      </c>
      <c r="AGH130" s="5">
        <v>27609</v>
      </c>
      <c r="AGI130" s="5">
        <v>27454</v>
      </c>
      <c r="AGJ130" s="5">
        <v>27775</v>
      </c>
      <c r="AGK130" s="5">
        <v>27446</v>
      </c>
      <c r="AGL130" s="5">
        <v>27478</v>
      </c>
      <c r="AGM130" s="5">
        <v>27109</v>
      </c>
      <c r="AGN130" s="5">
        <v>27225</v>
      </c>
      <c r="AGO130" s="5">
        <v>27157</v>
      </c>
      <c r="AGP130" s="5">
        <v>27318</v>
      </c>
      <c r="AGQ130" s="5">
        <v>26699</v>
      </c>
      <c r="AGR130" s="5">
        <v>27084</v>
      </c>
      <c r="AGS130" s="5">
        <v>27244</v>
      </c>
      <c r="AGT130" s="5">
        <v>26937</v>
      </c>
      <c r="AGU130" s="5">
        <v>26976</v>
      </c>
      <c r="AGV130" s="5">
        <v>26792</v>
      </c>
      <c r="AGW130" s="5">
        <v>26770</v>
      </c>
      <c r="AGX130" s="5">
        <v>26653</v>
      </c>
      <c r="AGY130" s="5">
        <v>26912</v>
      </c>
      <c r="AGZ130" s="5">
        <v>26965</v>
      </c>
      <c r="AHA130" s="6">
        <v>26710</v>
      </c>
      <c r="AHB130" s="5">
        <v>26487</v>
      </c>
      <c r="AHC130" s="5">
        <v>26505</v>
      </c>
      <c r="AHD130" s="5">
        <v>26534</v>
      </c>
      <c r="AHE130" s="5">
        <v>26502</v>
      </c>
      <c r="AHF130" s="5">
        <v>29398</v>
      </c>
      <c r="AHG130" s="5">
        <v>29259</v>
      </c>
      <c r="AHH130" s="5">
        <v>29171</v>
      </c>
      <c r="AHI130" s="5">
        <v>29193</v>
      </c>
      <c r="AHJ130" s="5">
        <v>29281</v>
      </c>
      <c r="AHK130" s="5">
        <v>29269</v>
      </c>
      <c r="AHL130" s="6">
        <v>29144</v>
      </c>
      <c r="AHM130" s="5">
        <v>29035</v>
      </c>
      <c r="AHN130" s="5">
        <v>29149</v>
      </c>
      <c r="AHO130" s="5">
        <v>28994</v>
      </c>
      <c r="AHP130" s="5">
        <v>28824</v>
      </c>
      <c r="AHQ130" s="5">
        <v>28895</v>
      </c>
      <c r="AHR130" s="5">
        <v>29013</v>
      </c>
      <c r="AHS130" s="5">
        <v>29017</v>
      </c>
      <c r="AHT130" s="5">
        <v>29066</v>
      </c>
      <c r="AHU130" s="5">
        <v>29079</v>
      </c>
      <c r="AHV130" s="5">
        <v>29080</v>
      </c>
      <c r="AHW130" s="5">
        <v>29175</v>
      </c>
      <c r="AHX130" s="5">
        <v>29215</v>
      </c>
      <c r="AHY130" s="5">
        <v>29334</v>
      </c>
      <c r="AHZ130" s="5">
        <v>28970</v>
      </c>
      <c r="AIA130" s="5">
        <v>29206</v>
      </c>
      <c r="AIB130" s="6">
        <v>28998</v>
      </c>
      <c r="AIC130" s="5">
        <v>29073</v>
      </c>
      <c r="AID130" s="5">
        <v>28927</v>
      </c>
      <c r="AIE130" s="5">
        <v>28991</v>
      </c>
      <c r="AIF130" s="5">
        <v>29241</v>
      </c>
      <c r="AIG130" s="5">
        <v>29214</v>
      </c>
      <c r="AIH130" s="5">
        <v>29242</v>
      </c>
      <c r="AII130" s="5">
        <v>29372</v>
      </c>
      <c r="AIJ130" s="5">
        <v>29280</v>
      </c>
      <c r="AIK130" s="5">
        <v>29813</v>
      </c>
      <c r="AIL130" s="5">
        <v>29899</v>
      </c>
      <c r="AIM130" s="5">
        <v>29954</v>
      </c>
      <c r="AIN130" s="5">
        <v>30129</v>
      </c>
      <c r="AIO130" s="5">
        <v>30106</v>
      </c>
      <c r="AIP130" s="5">
        <v>30085</v>
      </c>
      <c r="AIQ130" s="5">
        <v>30083</v>
      </c>
      <c r="AIR130" s="5">
        <v>30049</v>
      </c>
      <c r="AIS130" s="5">
        <v>30023</v>
      </c>
      <c r="AIT130" s="5">
        <v>30019</v>
      </c>
      <c r="AIU130" s="5">
        <v>29951</v>
      </c>
      <c r="AIV130" s="5">
        <v>29982</v>
      </c>
      <c r="AIW130" s="5">
        <v>29991</v>
      </c>
      <c r="AIX130" s="5">
        <v>29968</v>
      </c>
      <c r="AIY130" s="5">
        <v>29924</v>
      </c>
      <c r="AIZ130" s="5">
        <v>29943</v>
      </c>
      <c r="AJA130" s="5">
        <v>29921</v>
      </c>
      <c r="AJB130" s="5">
        <v>29755</v>
      </c>
      <c r="AJC130" s="5">
        <v>29774</v>
      </c>
      <c r="AJD130" s="5">
        <v>29754</v>
      </c>
      <c r="AJE130" s="5">
        <v>29687</v>
      </c>
      <c r="AJF130" s="5">
        <v>29594</v>
      </c>
      <c r="AJG130" s="5">
        <v>29524</v>
      </c>
      <c r="AJH130" s="5">
        <v>29623</v>
      </c>
      <c r="AJI130" s="5">
        <v>29631</v>
      </c>
      <c r="AJJ130" s="5">
        <v>29644</v>
      </c>
      <c r="AJK130" s="5">
        <v>29647</v>
      </c>
      <c r="AJL130" s="5">
        <v>29475</v>
      </c>
      <c r="AJM130" s="5">
        <v>29485</v>
      </c>
      <c r="AJN130" s="5">
        <v>29644</v>
      </c>
      <c r="AJO130" s="5">
        <v>29502</v>
      </c>
      <c r="AJP130" s="5">
        <v>29573</v>
      </c>
      <c r="AJQ130" s="5">
        <v>29630</v>
      </c>
      <c r="AJR130" s="5">
        <v>29667</v>
      </c>
      <c r="AJS130" s="5">
        <v>29623</v>
      </c>
      <c r="AJT130" s="5">
        <v>29720</v>
      </c>
      <c r="AJU130" s="5">
        <v>29608</v>
      </c>
      <c r="AJV130" s="5">
        <v>29675</v>
      </c>
      <c r="AJW130" s="5">
        <v>29661</v>
      </c>
      <c r="AJX130" s="5">
        <v>29691</v>
      </c>
      <c r="AJY130" s="5">
        <v>29668</v>
      </c>
      <c r="AJZ130" s="5">
        <v>29641</v>
      </c>
      <c r="AKA130" s="5">
        <v>29660</v>
      </c>
      <c r="AKB130" s="5">
        <v>29672</v>
      </c>
      <c r="AKC130" s="5">
        <v>29652</v>
      </c>
      <c r="AKD130" s="5">
        <v>29986</v>
      </c>
      <c r="AKE130" s="5">
        <v>29995</v>
      </c>
      <c r="AKF130" s="5">
        <v>29567</v>
      </c>
      <c r="AKG130" s="5">
        <v>27649</v>
      </c>
      <c r="AKH130" s="5">
        <v>27609</v>
      </c>
      <c r="AKI130" s="5">
        <v>27525</v>
      </c>
      <c r="AKJ130" s="5">
        <v>27501</v>
      </c>
      <c r="AKK130" s="5">
        <v>27538</v>
      </c>
      <c r="AKL130" s="5">
        <v>27416</v>
      </c>
      <c r="AKM130" s="5">
        <v>27562</v>
      </c>
      <c r="AKN130" s="5">
        <v>27520</v>
      </c>
      <c r="AKO130" s="5">
        <v>27539</v>
      </c>
      <c r="AKP130" s="5">
        <v>27446</v>
      </c>
      <c r="AKQ130" s="5">
        <v>27117</v>
      </c>
      <c r="AKR130" s="5">
        <v>27429</v>
      </c>
      <c r="AKS130" s="5">
        <v>27376</v>
      </c>
      <c r="AKT130" s="5">
        <v>27549</v>
      </c>
      <c r="AKU130" s="5">
        <v>27602</v>
      </c>
      <c r="AKV130" s="5">
        <v>27471</v>
      </c>
      <c r="AKW130" s="5">
        <v>27398</v>
      </c>
      <c r="AKX130" s="5">
        <v>27499</v>
      </c>
      <c r="AKY130" s="5">
        <v>27437</v>
      </c>
      <c r="AKZ130" s="5">
        <v>27244</v>
      </c>
      <c r="ALA130" s="5">
        <v>27205</v>
      </c>
      <c r="ALB130" s="5">
        <v>27462</v>
      </c>
      <c r="ALC130" s="5">
        <v>27340</v>
      </c>
      <c r="ALD130" s="5">
        <v>27390</v>
      </c>
      <c r="ALE130" s="5">
        <v>27358</v>
      </c>
      <c r="ALF130" s="5">
        <v>27427</v>
      </c>
      <c r="ALG130" s="5">
        <v>27574</v>
      </c>
      <c r="ALH130" s="5">
        <v>27510</v>
      </c>
      <c r="ALI130" s="5">
        <v>27562</v>
      </c>
      <c r="ALJ130" s="5">
        <v>27409</v>
      </c>
      <c r="ALK130" s="5">
        <v>27801</v>
      </c>
      <c r="ALL130" s="5">
        <v>27543</v>
      </c>
      <c r="ALM130" s="5">
        <v>27526</v>
      </c>
      <c r="ALN130" s="5">
        <v>27781</v>
      </c>
      <c r="ALO130" s="5">
        <v>27501</v>
      </c>
      <c r="ALP130" s="5">
        <v>27554</v>
      </c>
      <c r="ALQ130" s="5">
        <v>27530</v>
      </c>
      <c r="ALR130" s="5">
        <v>27453</v>
      </c>
      <c r="ALS130" s="5">
        <v>27366</v>
      </c>
      <c r="ALT130" s="5">
        <v>27683</v>
      </c>
      <c r="ALU130" s="5">
        <v>27468</v>
      </c>
      <c r="ALV130" s="5">
        <v>27383</v>
      </c>
      <c r="ALW130" s="5">
        <v>28173</v>
      </c>
      <c r="ALX130" s="5">
        <v>27792</v>
      </c>
      <c r="ALY130" s="5">
        <v>26018</v>
      </c>
      <c r="ALZ130" s="5">
        <v>26341</v>
      </c>
      <c r="AMA130" s="5">
        <v>26564</v>
      </c>
      <c r="AMB130" s="5">
        <v>26399</v>
      </c>
      <c r="AMC130" s="5">
        <v>26286</v>
      </c>
      <c r="AMD130" s="5">
        <v>26427</v>
      </c>
      <c r="AME130" s="5">
        <v>26508</v>
      </c>
      <c r="AMF130" s="5">
        <v>26740</v>
      </c>
      <c r="AMG130" s="5">
        <v>26561</v>
      </c>
      <c r="AMH130" s="5">
        <v>26407</v>
      </c>
      <c r="AMI130" s="5">
        <v>26333</v>
      </c>
      <c r="AMJ130" s="5">
        <v>26324</v>
      </c>
      <c r="AMK130" s="5">
        <v>26201</v>
      </c>
      <c r="AML130" s="5">
        <v>26128</v>
      </c>
      <c r="AMM130" s="5">
        <v>26432</v>
      </c>
      <c r="AMN130" s="5">
        <v>26527</v>
      </c>
      <c r="AMO130" s="5">
        <v>26445</v>
      </c>
      <c r="AMP130" s="5">
        <v>26488</v>
      </c>
      <c r="AMQ130" s="5">
        <v>26153</v>
      </c>
      <c r="AMR130" s="5">
        <v>26367</v>
      </c>
      <c r="AMS130" s="5">
        <v>26421</v>
      </c>
      <c r="AMT130" s="5">
        <v>26407</v>
      </c>
      <c r="AMU130" s="5">
        <v>26564</v>
      </c>
      <c r="AMV130" s="5">
        <v>26253</v>
      </c>
      <c r="AMW130" s="5">
        <v>26145</v>
      </c>
      <c r="AMX130" s="5">
        <v>26314</v>
      </c>
      <c r="AMY130" s="5">
        <v>26247</v>
      </c>
      <c r="AMZ130" s="5">
        <v>26292</v>
      </c>
      <c r="ANA130" s="5">
        <v>26308</v>
      </c>
      <c r="ANB130" s="5">
        <v>26223</v>
      </c>
      <c r="ANC130" s="5">
        <v>26110</v>
      </c>
      <c r="AND130" s="5">
        <v>26206</v>
      </c>
      <c r="ANE130" s="5">
        <v>26392</v>
      </c>
      <c r="ANF130" s="5">
        <v>26081</v>
      </c>
      <c r="ANG130" s="5">
        <v>26058</v>
      </c>
      <c r="ANH130" s="5">
        <v>26040</v>
      </c>
      <c r="ANI130" s="5">
        <v>25987</v>
      </c>
      <c r="ANJ130" s="5">
        <v>26392</v>
      </c>
      <c r="ANK130" s="5">
        <v>26107</v>
      </c>
      <c r="ANL130" s="5">
        <v>26671</v>
      </c>
      <c r="ANM130" s="5">
        <v>30087</v>
      </c>
      <c r="ANN130" s="5">
        <v>30061</v>
      </c>
      <c r="ANO130" s="5">
        <v>30035</v>
      </c>
      <c r="ANP130" s="5">
        <v>30303</v>
      </c>
      <c r="ANQ130" s="5">
        <v>30225</v>
      </c>
      <c r="ANR130" s="5">
        <v>30228</v>
      </c>
      <c r="ANS130" s="5">
        <v>30227</v>
      </c>
      <c r="ANT130" s="5">
        <v>30234</v>
      </c>
      <c r="ANU130" s="5">
        <v>30548</v>
      </c>
      <c r="ANV130" s="5">
        <v>30660</v>
      </c>
      <c r="ANW130" s="5">
        <v>30480</v>
      </c>
      <c r="ANX130" s="5">
        <v>30544</v>
      </c>
      <c r="ANY130" s="5">
        <v>30522</v>
      </c>
      <c r="ANZ130" s="5">
        <v>30395</v>
      </c>
      <c r="AOA130" s="5">
        <v>30518</v>
      </c>
      <c r="AOB130" s="5">
        <v>30546</v>
      </c>
      <c r="AOC130" s="5">
        <v>30653</v>
      </c>
      <c r="AOD130" s="5">
        <v>30625</v>
      </c>
      <c r="AOE130" s="5">
        <v>30400</v>
      </c>
      <c r="AOF130" s="5">
        <v>30571</v>
      </c>
      <c r="AOG130" s="5">
        <v>30494</v>
      </c>
      <c r="AOH130" s="5">
        <v>30596</v>
      </c>
      <c r="AOI130" s="5">
        <v>30444</v>
      </c>
      <c r="AOJ130" s="5">
        <v>30825</v>
      </c>
      <c r="AOK130" s="5">
        <v>30868</v>
      </c>
      <c r="AOL130" s="5">
        <v>30683</v>
      </c>
      <c r="AOM130" s="5">
        <v>30664</v>
      </c>
      <c r="AON130" s="5">
        <v>30524</v>
      </c>
      <c r="AOO130" s="5">
        <v>30527</v>
      </c>
      <c r="AOP130" s="5">
        <v>30358</v>
      </c>
      <c r="AOQ130" s="5">
        <v>30836</v>
      </c>
      <c r="AOR130" s="5">
        <v>30849</v>
      </c>
      <c r="AOS130" s="5">
        <v>30719</v>
      </c>
      <c r="AOT130" s="5">
        <v>30406</v>
      </c>
      <c r="AOU130" s="5">
        <v>30446</v>
      </c>
      <c r="AOV130" s="5">
        <v>30340</v>
      </c>
      <c r="AOW130" s="5">
        <v>30329</v>
      </c>
      <c r="AOX130" s="5">
        <v>30239</v>
      </c>
      <c r="AOY130" s="5">
        <v>30284</v>
      </c>
      <c r="AOZ130" s="5">
        <v>30381</v>
      </c>
      <c r="APA130" s="5">
        <v>30357</v>
      </c>
      <c r="APB130" s="5">
        <v>30302</v>
      </c>
      <c r="APC130" s="5">
        <v>30467</v>
      </c>
      <c r="APD130" s="5">
        <v>28877</v>
      </c>
      <c r="APE130" s="5">
        <v>28920</v>
      </c>
      <c r="APF130" s="5">
        <v>28935</v>
      </c>
      <c r="APG130" s="5">
        <v>28962</v>
      </c>
      <c r="APH130" s="5">
        <v>28971</v>
      </c>
      <c r="API130" s="5">
        <v>28949</v>
      </c>
      <c r="APJ130" s="5">
        <v>29015</v>
      </c>
      <c r="APK130" s="5">
        <v>29027</v>
      </c>
      <c r="APL130" s="5">
        <v>29022</v>
      </c>
      <c r="APM130" s="5">
        <v>28947</v>
      </c>
      <c r="APN130" s="5">
        <v>28909</v>
      </c>
      <c r="APO130" s="5">
        <v>28940</v>
      </c>
      <c r="APP130" s="5">
        <v>28876</v>
      </c>
      <c r="APQ130" s="5">
        <v>28929</v>
      </c>
      <c r="APR130" s="5">
        <v>28927</v>
      </c>
      <c r="APS130" s="5">
        <v>28898</v>
      </c>
      <c r="APT130" s="5">
        <v>28884</v>
      </c>
      <c r="APU130" s="5">
        <v>28891</v>
      </c>
      <c r="APV130" s="5">
        <v>28825</v>
      </c>
      <c r="APW130" s="5">
        <v>28807</v>
      </c>
      <c r="APX130" s="5">
        <v>28865</v>
      </c>
      <c r="APY130" s="5">
        <v>28870</v>
      </c>
      <c r="APZ130" s="5">
        <v>28832</v>
      </c>
      <c r="AQA130" s="5">
        <v>28768</v>
      </c>
      <c r="AQB130" s="5">
        <v>28746</v>
      </c>
      <c r="AQC130" s="5">
        <v>28914</v>
      </c>
      <c r="AQD130" s="5">
        <v>28876</v>
      </c>
      <c r="AQE130" s="5">
        <v>28940</v>
      </c>
      <c r="AQF130" s="5">
        <v>28787</v>
      </c>
      <c r="AQG130" s="5">
        <v>28639</v>
      </c>
      <c r="AQH130" s="5">
        <v>28760</v>
      </c>
      <c r="AQI130" s="5">
        <v>28684</v>
      </c>
      <c r="AQJ130" s="5">
        <v>28714</v>
      </c>
      <c r="AQK130" s="5">
        <v>28705</v>
      </c>
      <c r="AQL130" s="5">
        <v>28595</v>
      </c>
      <c r="AQM130" s="5">
        <v>28614</v>
      </c>
      <c r="AQN130" s="5">
        <v>28629</v>
      </c>
      <c r="AQO130" s="5">
        <v>28791</v>
      </c>
      <c r="AQP130" s="5">
        <v>28779</v>
      </c>
      <c r="AQQ130" s="5">
        <v>28711</v>
      </c>
      <c r="AQR130" s="5">
        <v>28758</v>
      </c>
      <c r="AQS130" s="5">
        <v>28922</v>
      </c>
      <c r="AQT130" s="5">
        <v>28951</v>
      </c>
      <c r="AQU130" s="5">
        <v>28992</v>
      </c>
      <c r="AQV130" s="5">
        <v>29080</v>
      </c>
      <c r="AQW130" s="5">
        <v>29118</v>
      </c>
      <c r="AQX130" s="5">
        <v>29106</v>
      </c>
      <c r="AQY130" s="5">
        <v>29091</v>
      </c>
      <c r="AQZ130" s="5">
        <v>29084</v>
      </c>
      <c r="ARA130" s="5">
        <v>29073</v>
      </c>
      <c r="ARB130" s="5">
        <v>29083</v>
      </c>
      <c r="ARC130" s="5">
        <v>29045</v>
      </c>
      <c r="ARD130" s="5">
        <v>29041</v>
      </c>
      <c r="ARE130" s="5">
        <v>29278</v>
      </c>
      <c r="ARF130" s="5">
        <v>29228</v>
      </c>
      <c r="ARG130" s="5">
        <v>29164</v>
      </c>
      <c r="ARH130" s="5">
        <v>29105</v>
      </c>
      <c r="ARI130" s="5">
        <v>29094</v>
      </c>
      <c r="ARJ130" s="5">
        <v>29048</v>
      </c>
      <c r="ARK130" s="5">
        <v>29144</v>
      </c>
      <c r="ARL130" s="5">
        <v>29193</v>
      </c>
      <c r="ARM130" s="5">
        <v>29229</v>
      </c>
      <c r="ARN130" s="5">
        <v>29205</v>
      </c>
      <c r="ARO130" s="5">
        <v>29055</v>
      </c>
      <c r="ARP130" s="5">
        <v>29095</v>
      </c>
      <c r="ARQ130" s="5">
        <v>29106</v>
      </c>
      <c r="ARR130" s="5">
        <v>29146</v>
      </c>
      <c r="ARS130" s="5">
        <v>29142</v>
      </c>
      <c r="ART130" s="5">
        <v>29172</v>
      </c>
      <c r="ARU130" s="5">
        <v>29111</v>
      </c>
      <c r="ARV130" s="5">
        <v>29108</v>
      </c>
      <c r="ARW130" s="5">
        <v>29102</v>
      </c>
      <c r="ARX130" s="5">
        <v>29074</v>
      </c>
      <c r="ARY130" s="5">
        <v>29105</v>
      </c>
      <c r="ARZ130" s="5">
        <v>29073</v>
      </c>
      <c r="ASA130" s="5">
        <v>29080</v>
      </c>
      <c r="ASB130" s="5">
        <v>29104</v>
      </c>
      <c r="ASC130" s="5">
        <v>29135</v>
      </c>
      <c r="ASD130" s="5">
        <v>29136</v>
      </c>
      <c r="ASE130" s="5">
        <v>28962</v>
      </c>
      <c r="ASF130" s="5">
        <v>26918</v>
      </c>
      <c r="ASG130" s="5">
        <v>27031</v>
      </c>
      <c r="ASH130" s="5">
        <v>26047</v>
      </c>
      <c r="ASI130" s="5">
        <v>26066</v>
      </c>
      <c r="ASJ130" s="5">
        <v>25890</v>
      </c>
      <c r="ASK130" s="5">
        <v>26017</v>
      </c>
      <c r="ASL130" s="5">
        <v>25879</v>
      </c>
      <c r="ASM130" s="5">
        <v>25946</v>
      </c>
      <c r="ASN130" s="5">
        <v>25868</v>
      </c>
      <c r="ASO130" s="5">
        <v>25932</v>
      </c>
      <c r="ASP130" s="5">
        <v>25922</v>
      </c>
      <c r="ASQ130" s="5">
        <v>25974</v>
      </c>
      <c r="ASR130" s="5">
        <v>25919</v>
      </c>
      <c r="ASS130" s="5">
        <v>25889</v>
      </c>
      <c r="AST130" s="5">
        <v>25948</v>
      </c>
      <c r="ASU130" s="5">
        <v>25855</v>
      </c>
      <c r="ASV130" s="5">
        <v>25859</v>
      </c>
      <c r="ASW130" s="5">
        <v>25973</v>
      </c>
      <c r="ASX130" s="5">
        <v>25897</v>
      </c>
      <c r="ASY130" s="5">
        <v>26032</v>
      </c>
      <c r="ASZ130" s="5">
        <v>26049</v>
      </c>
      <c r="ATA130" s="5">
        <v>25819</v>
      </c>
      <c r="ATB130" s="5">
        <v>25888</v>
      </c>
      <c r="ATC130" s="5">
        <v>25762</v>
      </c>
      <c r="ATD130" s="5">
        <v>25799</v>
      </c>
      <c r="ATE130" s="5">
        <v>25891</v>
      </c>
      <c r="ATF130" s="5">
        <v>25851</v>
      </c>
      <c r="ATG130" s="5">
        <v>25774</v>
      </c>
      <c r="ATH130" s="5">
        <v>25919</v>
      </c>
      <c r="ATI130" s="5">
        <v>25917</v>
      </c>
      <c r="ATJ130" s="5">
        <v>25897</v>
      </c>
      <c r="ATK130" s="5">
        <v>27062</v>
      </c>
      <c r="ATL130" s="5">
        <v>27079</v>
      </c>
      <c r="ATM130" s="5">
        <v>26916</v>
      </c>
      <c r="ATN130" s="5">
        <v>26949</v>
      </c>
      <c r="ATO130" s="5">
        <v>30018</v>
      </c>
      <c r="ATP130" s="5">
        <v>30417</v>
      </c>
      <c r="ATQ130" s="5">
        <v>30143</v>
      </c>
      <c r="ATR130" s="5">
        <v>30047</v>
      </c>
      <c r="ATS130" s="5">
        <v>29818</v>
      </c>
      <c r="ATT130" s="5">
        <v>29742</v>
      </c>
      <c r="ATU130" s="5">
        <v>29718</v>
      </c>
      <c r="ATV130" s="6">
        <v>29939</v>
      </c>
      <c r="ATW130" s="5">
        <v>29149</v>
      </c>
      <c r="ATX130" s="5">
        <v>29184</v>
      </c>
      <c r="ATY130" s="5">
        <v>29201</v>
      </c>
      <c r="ATZ130" s="5">
        <v>29415</v>
      </c>
      <c r="AUA130" s="5">
        <v>28969</v>
      </c>
      <c r="AUB130" s="5">
        <v>29219</v>
      </c>
      <c r="AUC130" s="5">
        <v>28712</v>
      </c>
      <c r="AUD130" s="5">
        <v>28874</v>
      </c>
      <c r="AUE130" s="5">
        <v>28835</v>
      </c>
      <c r="AUF130" s="5">
        <v>29519</v>
      </c>
      <c r="AUG130" s="5">
        <v>29408</v>
      </c>
      <c r="AUH130" s="5">
        <v>29178</v>
      </c>
      <c r="AUI130" s="5">
        <v>29354</v>
      </c>
      <c r="AUJ130" s="5">
        <v>29428</v>
      </c>
      <c r="AUK130" s="5">
        <v>29270</v>
      </c>
      <c r="AUL130" s="5">
        <v>28954</v>
      </c>
      <c r="AUM130" s="5">
        <v>29176</v>
      </c>
      <c r="AUN130" s="5">
        <v>29111</v>
      </c>
      <c r="AUO130" s="5">
        <v>28450</v>
      </c>
      <c r="AUP130" s="5">
        <v>29584</v>
      </c>
      <c r="AUQ130" s="5">
        <v>29162</v>
      </c>
      <c r="AUR130" s="5">
        <v>28263</v>
      </c>
      <c r="AUS130" s="5">
        <v>26523</v>
      </c>
      <c r="AUT130" s="5">
        <v>26492</v>
      </c>
      <c r="AUU130" s="5">
        <v>26402</v>
      </c>
      <c r="AUV130" s="5">
        <v>26306</v>
      </c>
      <c r="AUW130" s="5">
        <v>26413</v>
      </c>
      <c r="AUX130" s="5">
        <v>26507</v>
      </c>
      <c r="AUY130" s="5">
        <v>26187</v>
      </c>
      <c r="AUZ130" s="5">
        <v>26328</v>
      </c>
      <c r="AVA130" s="5">
        <v>26369</v>
      </c>
      <c r="AVB130" s="5">
        <v>26410</v>
      </c>
      <c r="AVC130" s="5">
        <v>26162</v>
      </c>
      <c r="AVD130" s="5">
        <v>26172</v>
      </c>
      <c r="AVE130" s="5">
        <v>26276</v>
      </c>
      <c r="AVF130" s="5">
        <v>26062</v>
      </c>
      <c r="AVG130" s="5">
        <v>26064</v>
      </c>
      <c r="AVH130" s="5">
        <v>26025</v>
      </c>
      <c r="AVI130" s="5">
        <v>26044</v>
      </c>
      <c r="AVJ130" s="5">
        <v>26546</v>
      </c>
      <c r="AVK130" s="5">
        <v>26413</v>
      </c>
      <c r="AVL130" s="5">
        <v>26191</v>
      </c>
      <c r="AVM130" s="5">
        <v>26154</v>
      </c>
      <c r="AVN130" s="5">
        <v>26192</v>
      </c>
      <c r="AVO130" s="5">
        <v>26165</v>
      </c>
      <c r="AVP130" s="5">
        <v>25870</v>
      </c>
      <c r="AVQ130" s="5">
        <v>26181</v>
      </c>
      <c r="AVR130" s="5">
        <v>26048</v>
      </c>
      <c r="AVS130" s="5">
        <v>26064</v>
      </c>
      <c r="AVT130" s="5">
        <v>25919</v>
      </c>
      <c r="AVU130" s="5">
        <v>25852</v>
      </c>
      <c r="AVV130" s="5">
        <v>25889</v>
      </c>
      <c r="AVW130" s="5">
        <v>25941</v>
      </c>
      <c r="AVX130" s="5">
        <v>26094</v>
      </c>
      <c r="AVY130" s="5">
        <v>25828</v>
      </c>
      <c r="AVZ130" s="5">
        <v>25839</v>
      </c>
      <c r="AWA130" s="5">
        <v>25772</v>
      </c>
      <c r="AWB130" s="5">
        <v>26065</v>
      </c>
      <c r="AWC130" s="5">
        <v>26045</v>
      </c>
      <c r="AWD130" s="5">
        <v>26231</v>
      </c>
      <c r="AWE130" s="5">
        <v>26145</v>
      </c>
      <c r="AWF130" s="5">
        <v>26586</v>
      </c>
      <c r="AWG130" s="5">
        <v>26243</v>
      </c>
      <c r="AWH130" s="5">
        <v>26034</v>
      </c>
      <c r="AWI130" s="5">
        <v>27618</v>
      </c>
      <c r="AWJ130" s="5">
        <v>27630</v>
      </c>
      <c r="AWK130" s="6">
        <v>27645</v>
      </c>
      <c r="AWL130" s="5">
        <v>27746</v>
      </c>
      <c r="AWM130" s="5">
        <v>27748</v>
      </c>
      <c r="AWN130" s="5">
        <v>27874</v>
      </c>
      <c r="AWO130" s="5">
        <v>27767</v>
      </c>
      <c r="AWP130" s="5">
        <v>27861</v>
      </c>
      <c r="AWQ130" s="5">
        <v>27874</v>
      </c>
      <c r="AWR130" s="5">
        <v>27903</v>
      </c>
      <c r="AWS130" s="5">
        <v>27914</v>
      </c>
      <c r="AWT130" s="5">
        <v>27953</v>
      </c>
      <c r="AWU130" s="5">
        <v>28003</v>
      </c>
      <c r="AWV130" s="5">
        <v>28066</v>
      </c>
      <c r="AWW130" s="5">
        <v>28197</v>
      </c>
      <c r="AWX130" s="5">
        <v>28169</v>
      </c>
      <c r="AWY130" s="5">
        <v>28204</v>
      </c>
      <c r="AWZ130" s="5">
        <v>27970</v>
      </c>
      <c r="AXA130" s="5">
        <v>28036</v>
      </c>
      <c r="AXB130" s="5">
        <v>27408</v>
      </c>
      <c r="AXC130" s="5">
        <v>27952</v>
      </c>
      <c r="AXD130" s="5">
        <v>26647</v>
      </c>
      <c r="AXE130" s="5">
        <v>26524</v>
      </c>
      <c r="AXF130" s="5">
        <v>26424</v>
      </c>
      <c r="AXG130" s="5">
        <v>26588</v>
      </c>
      <c r="AXH130" s="5">
        <v>26574</v>
      </c>
      <c r="AXI130" s="5">
        <v>26413</v>
      </c>
      <c r="AXJ130" s="5">
        <v>26195</v>
      </c>
      <c r="AXK130" s="5">
        <v>26434</v>
      </c>
      <c r="AXL130" s="5">
        <v>26215</v>
      </c>
      <c r="AXM130" s="5">
        <v>26190</v>
      </c>
      <c r="AXN130" s="5">
        <v>26185</v>
      </c>
      <c r="AXO130" s="5">
        <v>27342</v>
      </c>
      <c r="AXP130" s="5">
        <v>27248</v>
      </c>
      <c r="AXQ130" s="5">
        <v>27178</v>
      </c>
      <c r="AXR130" s="5">
        <v>27236</v>
      </c>
      <c r="AXS130" s="5">
        <v>27238</v>
      </c>
      <c r="AXT130" s="5">
        <v>27242</v>
      </c>
      <c r="AXU130" s="5">
        <v>27129</v>
      </c>
      <c r="AXV130" s="5">
        <v>27094</v>
      </c>
      <c r="AXW130" s="5">
        <v>27036</v>
      </c>
      <c r="AXX130" s="5">
        <v>26933</v>
      </c>
      <c r="AXY130" s="5">
        <v>26895</v>
      </c>
      <c r="AXZ130" s="5">
        <v>26787</v>
      </c>
      <c r="AYA130" s="5">
        <v>27106</v>
      </c>
      <c r="AYB130" s="5">
        <v>26984</v>
      </c>
      <c r="AYC130" s="5">
        <v>27221</v>
      </c>
      <c r="AYD130" s="5">
        <v>27185</v>
      </c>
      <c r="AYE130" s="5">
        <v>27651</v>
      </c>
      <c r="AYF130" s="5">
        <v>27209</v>
      </c>
      <c r="AYG130" s="5">
        <v>27073</v>
      </c>
      <c r="AYH130" s="5">
        <v>27068</v>
      </c>
      <c r="AYI130" s="5">
        <v>26861</v>
      </c>
      <c r="AYJ130" s="5">
        <v>26854</v>
      </c>
      <c r="AYK130" s="5">
        <v>26849</v>
      </c>
      <c r="AYL130" s="5">
        <v>26947</v>
      </c>
      <c r="AYM130" s="5">
        <v>27399</v>
      </c>
      <c r="AYN130" s="5">
        <v>29720</v>
      </c>
      <c r="AYO130" s="5">
        <v>30093</v>
      </c>
      <c r="AYP130" s="5">
        <v>29710</v>
      </c>
      <c r="AYQ130" s="5">
        <v>29801</v>
      </c>
      <c r="AYR130" s="5">
        <v>29731</v>
      </c>
      <c r="AYS130" s="5">
        <v>29845</v>
      </c>
      <c r="AYT130" s="5">
        <v>30007</v>
      </c>
      <c r="AYU130" s="5">
        <v>29939</v>
      </c>
      <c r="AYV130" s="5">
        <v>29645</v>
      </c>
      <c r="AYW130" s="5">
        <v>29721</v>
      </c>
      <c r="AYX130" s="5">
        <v>29694</v>
      </c>
      <c r="AYY130" s="5">
        <v>29759</v>
      </c>
      <c r="AYZ130" s="5">
        <v>29615</v>
      </c>
      <c r="AZA130" s="5">
        <v>29657</v>
      </c>
      <c r="AZB130" s="5">
        <v>29321</v>
      </c>
      <c r="AZC130" s="6">
        <v>29440</v>
      </c>
      <c r="AZD130" s="5">
        <v>29223</v>
      </c>
      <c r="AZE130" s="5">
        <v>29423</v>
      </c>
      <c r="AZF130" s="5">
        <v>29589</v>
      </c>
      <c r="AZG130" s="5">
        <v>29558</v>
      </c>
      <c r="AZH130" s="5">
        <v>29611</v>
      </c>
      <c r="AZI130" s="5">
        <v>29534</v>
      </c>
      <c r="AZJ130" s="5">
        <v>29640</v>
      </c>
      <c r="AZK130" s="5">
        <v>29593</v>
      </c>
      <c r="AZL130" s="5">
        <v>28876</v>
      </c>
      <c r="AZM130" s="5">
        <v>28842</v>
      </c>
      <c r="AZN130" s="6">
        <v>28693</v>
      </c>
      <c r="AZO130" s="5">
        <v>28387</v>
      </c>
      <c r="AZP130" s="5">
        <v>28730</v>
      </c>
      <c r="AZQ130" s="5">
        <v>28757</v>
      </c>
      <c r="AZR130" s="5">
        <v>28640</v>
      </c>
      <c r="AZS130" s="5">
        <v>28685</v>
      </c>
      <c r="AZT130" s="5">
        <v>28527</v>
      </c>
      <c r="AZU130" s="5">
        <v>28638</v>
      </c>
      <c r="AZV130" s="5">
        <v>28773</v>
      </c>
      <c r="AZW130" s="5"/>
      <c r="AZX130" s="5"/>
      <c r="AZY130" s="5"/>
      <c r="AZZ130" s="5"/>
      <c r="BAA130" s="5"/>
      <c r="BAB130" s="5"/>
      <c r="BAC130" s="5"/>
      <c r="BAD130" s="5"/>
      <c r="BAE130" s="5"/>
      <c r="BAF130" s="5"/>
      <c r="BAG130" s="5"/>
      <c r="BAH130" s="5"/>
      <c r="BAI130" s="5"/>
      <c r="BAJ130" s="5"/>
      <c r="BAK130" s="5"/>
      <c r="BAL130" s="5"/>
      <c r="BAM130" s="5"/>
      <c r="BAN130" s="5"/>
      <c r="BAO130" s="5"/>
      <c r="BAP130" s="5"/>
      <c r="BAQ130" s="5"/>
      <c r="BAR130" s="5"/>
      <c r="BAS130" s="5"/>
      <c r="BAT130" s="5"/>
      <c r="BAU130" s="5"/>
      <c r="BAV130" s="5"/>
      <c r="BAW130" s="5"/>
      <c r="BAX130" s="5"/>
      <c r="BAY130" s="5"/>
      <c r="BAZ130" s="5"/>
      <c r="BBA130" s="5"/>
      <c r="BBB130" s="5"/>
      <c r="BBC130" s="5"/>
      <c r="BBD130" s="5"/>
      <c r="BBE130" s="5"/>
      <c r="BBF130" s="5"/>
      <c r="BBG130" s="5"/>
      <c r="BBH130" s="5"/>
      <c r="BBI130" s="5"/>
      <c r="BBJ130" s="5"/>
      <c r="BBK130" s="5"/>
      <c r="BBL130" s="5"/>
      <c r="BBM130" s="5"/>
      <c r="BBN130" s="5"/>
      <c r="BBO130" s="5"/>
      <c r="BBP130" s="5"/>
      <c r="BBQ130" s="5"/>
      <c r="BBR130" s="5"/>
      <c r="BBS130" s="5"/>
      <c r="BBT130" s="5"/>
      <c r="BBU130" s="5"/>
      <c r="BBV130" s="5"/>
      <c r="BBW130" s="5"/>
      <c r="BBX130" s="5"/>
      <c r="BBY130" s="5"/>
      <c r="BBZ130" s="5"/>
      <c r="BCA130" s="5"/>
      <c r="BCB130" s="5"/>
      <c r="BCC130" s="5"/>
      <c r="BCD130" s="5"/>
      <c r="BCE130" s="5"/>
      <c r="BCF130" s="5"/>
      <c r="BCG130" s="5"/>
      <c r="BCH130" s="5"/>
      <c r="BCI130" s="5"/>
      <c r="BCJ130" s="5"/>
      <c r="BCK130" s="5"/>
      <c r="BCL130" s="5"/>
      <c r="BCM130" s="5"/>
      <c r="BCN130" s="5"/>
      <c r="BCO130" s="5"/>
      <c r="BCP130" s="5"/>
      <c r="BCQ130" s="5"/>
      <c r="BCR130" s="5"/>
      <c r="BCS130" s="5"/>
      <c r="BCT130" s="5"/>
      <c r="BCU130" s="5"/>
      <c r="BCV130" s="5"/>
      <c r="BCW130" s="5"/>
      <c r="BCX130" s="5"/>
      <c r="BCY130" s="5"/>
      <c r="BCZ130" s="5"/>
      <c r="BDA130" s="5"/>
      <c r="BDB130" s="5"/>
      <c r="BDC130" s="5"/>
      <c r="BDD130" s="5"/>
      <c r="BDE130" s="5"/>
      <c r="BDF130" s="5"/>
      <c r="BDG130" s="5"/>
      <c r="BDH130" s="5"/>
      <c r="BDI130" s="5"/>
      <c r="BDJ130" s="5"/>
      <c r="BDK130" s="5"/>
      <c r="BDL130" s="5"/>
      <c r="BDM130" s="5"/>
      <c r="BDN130" s="5"/>
      <c r="BDO130" s="5"/>
      <c r="BDP130" s="5"/>
      <c r="BDQ130" s="5"/>
      <c r="BDR130" s="5"/>
      <c r="BDS130" s="5"/>
      <c r="BDT130" s="5"/>
      <c r="BDU130" s="5"/>
      <c r="BDV130" s="5"/>
      <c r="BDW130" s="5"/>
      <c r="BDX130" s="5"/>
      <c r="BDY130" s="5"/>
      <c r="BDZ130" s="5"/>
      <c r="BEA130" s="5"/>
      <c r="BEB130" s="5"/>
      <c r="BEC130" s="5"/>
      <c r="BED130" s="5"/>
      <c r="BEE130" s="5"/>
      <c r="BEF130" s="5"/>
      <c r="BEG130" s="5"/>
      <c r="BEH130" s="5"/>
      <c r="BEI130" s="5"/>
      <c r="BEJ130" s="5"/>
      <c r="BEK130" s="5"/>
      <c r="BEL130" s="5"/>
      <c r="BEM130" s="5"/>
      <c r="BEN130" s="5"/>
      <c r="BEO130" s="5"/>
      <c r="BEP130" s="5"/>
      <c r="BEQ130" s="5"/>
      <c r="BER130" s="5"/>
      <c r="BES130" s="5"/>
      <c r="BET130" s="5"/>
      <c r="BEU130" s="5"/>
      <c r="BEV130" s="5"/>
      <c r="BEW130" s="5"/>
      <c r="BEX130" s="5"/>
      <c r="BEY130" s="5"/>
      <c r="BEZ130" s="5"/>
      <c r="BFA130" s="5"/>
      <c r="BFB130" s="5"/>
      <c r="BFC130" s="5"/>
      <c r="BFD130" s="5"/>
      <c r="BFE130" s="5"/>
      <c r="BFF130" s="5"/>
      <c r="BFG130" s="5"/>
      <c r="BFH130" s="5"/>
      <c r="BFI130" s="5"/>
      <c r="BFJ130" s="5"/>
      <c r="BFK130" s="5"/>
      <c r="BFL130" s="5"/>
      <c r="BFM130" s="5"/>
      <c r="BFN130" s="5"/>
      <c r="BFO130" s="5"/>
      <c r="BFP130" s="5"/>
      <c r="BFQ130" s="5"/>
      <c r="BFR130" s="5"/>
      <c r="BFS130" s="5"/>
      <c r="BFT130" s="5"/>
      <c r="BFU130" s="5"/>
      <c r="BFV130" s="5"/>
      <c r="BFW130" s="5"/>
      <c r="BFX130" s="5"/>
      <c r="BFY130" s="5"/>
      <c r="BFZ130" s="5"/>
      <c r="BGA130" s="5"/>
      <c r="BGB130" s="5"/>
      <c r="BGC130" s="5"/>
      <c r="BGD130" s="5"/>
      <c r="BGE130" s="5"/>
      <c r="BGF130" s="5"/>
      <c r="BGG130" s="5"/>
      <c r="BGH130" s="5"/>
      <c r="BGI130" s="5"/>
      <c r="BGJ130" s="5"/>
      <c r="BGK130" s="5"/>
      <c r="BGL130" s="5"/>
      <c r="BGM130" s="5"/>
      <c r="BGN130" s="5"/>
      <c r="BGO130" s="5"/>
      <c r="BGP130" s="5"/>
      <c r="BGQ130" s="5"/>
      <c r="BGR130" s="5"/>
      <c r="BGS130" s="5"/>
      <c r="BGT130" s="5"/>
      <c r="BGU130" s="5"/>
      <c r="BGV130" s="5"/>
      <c r="BGW130" s="5"/>
      <c r="BGX130" s="5"/>
      <c r="BGY130" s="5"/>
      <c r="BGZ130" s="5"/>
      <c r="BHA130" s="5"/>
      <c r="BHB130" s="5"/>
      <c r="BHC130" s="5"/>
      <c r="BHD130" s="5"/>
      <c r="BHE130" s="5"/>
      <c r="BHF130" s="5"/>
      <c r="BHG130" s="5"/>
      <c r="BHH130" s="5"/>
      <c r="BHI130" s="5"/>
      <c r="BHJ130" s="5"/>
      <c r="BHK130" s="5"/>
      <c r="BHL130" s="5"/>
      <c r="BHM130" s="5"/>
      <c r="BHN130" s="5"/>
      <c r="BHO130" s="5"/>
      <c r="BHP130" s="5"/>
      <c r="BHQ130" s="5"/>
      <c r="BHR130" s="5"/>
      <c r="BHS130" s="5"/>
      <c r="BHT130" s="5"/>
      <c r="BHU130" s="5"/>
      <c r="BHV130" s="5"/>
      <c r="BHW130" s="5"/>
      <c r="BHX130" s="5"/>
      <c r="BHY130" s="5"/>
      <c r="BHZ130" s="5"/>
      <c r="BIA130" s="5"/>
      <c r="BIB130" s="5"/>
      <c r="BIC130" s="5"/>
      <c r="BID130" s="5"/>
      <c r="BIE130" s="5"/>
      <c r="BIF130" s="5"/>
      <c r="BIG130" s="5"/>
      <c r="BIH130" s="5"/>
      <c r="BII130" s="5"/>
      <c r="BIJ130" s="5"/>
      <c r="BIK130" s="5"/>
      <c r="BIL130" s="5"/>
      <c r="BIM130" s="5"/>
      <c r="BIN130" s="5"/>
      <c r="BIO130" s="5"/>
      <c r="BIP130" s="5"/>
      <c r="BIQ130" s="5"/>
      <c r="BIR130" s="5"/>
      <c r="BIS130" s="5"/>
      <c r="BIT130" s="5"/>
      <c r="BIU130" s="5"/>
      <c r="BIV130" s="5"/>
      <c r="BIW130" s="5"/>
      <c r="BIX130" s="5"/>
      <c r="BIY130" s="5"/>
      <c r="BIZ130" s="5"/>
      <c r="BJA130" s="5"/>
      <c r="BJB130" s="5"/>
      <c r="BJC130" s="5"/>
      <c r="BJD130" s="5"/>
      <c r="BJE130" s="5"/>
      <c r="BJF130" s="5"/>
      <c r="BJG130" s="5"/>
      <c r="BJH130" s="5"/>
      <c r="BJI130" s="5"/>
      <c r="BJJ130" s="5"/>
      <c r="BJK130" s="5"/>
      <c r="BJL130" s="5"/>
      <c r="BJM130" s="5"/>
      <c r="BJN130" s="5"/>
      <c r="BJO130" s="5"/>
      <c r="BJP130" s="5"/>
      <c r="BJQ130" s="5"/>
      <c r="BJR130" s="5"/>
      <c r="BJS130" s="5"/>
      <c r="BJT130" s="5"/>
      <c r="BJU130" s="5"/>
      <c r="BJV130" s="5"/>
      <c r="BJW130" s="5"/>
      <c r="BJX130" s="5"/>
      <c r="BJY130" s="5"/>
      <c r="BJZ130" s="5"/>
      <c r="BKA130" s="5"/>
      <c r="BKB130" s="5"/>
      <c r="BKC130" s="5"/>
      <c r="BKD130" s="5"/>
      <c r="BKE130" s="5"/>
      <c r="BKF130" s="5"/>
      <c r="BKG130" s="5"/>
      <c r="BKH130" s="5"/>
      <c r="BKI130" s="5"/>
      <c r="BKJ130" s="5"/>
      <c r="BKK130" s="5"/>
      <c r="BKL130" s="5"/>
      <c r="BKM130" s="5"/>
      <c r="BKN130" s="5"/>
      <c r="BKO130" s="5"/>
      <c r="BKP130" s="5"/>
      <c r="BKQ130" s="5"/>
      <c r="BKR130" s="5"/>
    </row>
    <row r="131" spans="1:1656" x14ac:dyDescent="0.3">
      <c r="A131">
        <v>35383</v>
      </c>
      <c r="B131">
        <v>34711</v>
      </c>
      <c r="C131">
        <v>34583</v>
      </c>
      <c r="D131">
        <v>34818</v>
      </c>
      <c r="E131">
        <v>34511</v>
      </c>
      <c r="F131">
        <v>34536</v>
      </c>
      <c r="G131">
        <v>34916</v>
      </c>
      <c r="H131">
        <v>34601</v>
      </c>
      <c r="I131">
        <v>33321</v>
      </c>
      <c r="J131">
        <v>32952</v>
      </c>
      <c r="K131">
        <v>34018</v>
      </c>
      <c r="L131">
        <v>34214</v>
      </c>
      <c r="M131">
        <v>34252</v>
      </c>
      <c r="N131">
        <v>34888</v>
      </c>
      <c r="O131">
        <v>34971</v>
      </c>
      <c r="P131">
        <v>34860</v>
      </c>
      <c r="Q131">
        <v>34797</v>
      </c>
      <c r="R131">
        <v>35214</v>
      </c>
      <c r="S131">
        <v>34925</v>
      </c>
      <c r="T131">
        <v>34726</v>
      </c>
      <c r="U131">
        <v>34952</v>
      </c>
      <c r="V131">
        <v>35110</v>
      </c>
      <c r="W131">
        <v>34790</v>
      </c>
      <c r="X131">
        <v>34702</v>
      </c>
      <c r="Y131">
        <v>35181</v>
      </c>
      <c r="Z131">
        <v>34882</v>
      </c>
      <c r="AA131">
        <v>34683</v>
      </c>
      <c r="AB131">
        <v>34619</v>
      </c>
      <c r="AC131">
        <v>34751</v>
      </c>
      <c r="AD131">
        <v>34825</v>
      </c>
      <c r="AE131">
        <v>34460</v>
      </c>
      <c r="AF131">
        <v>34542</v>
      </c>
      <c r="AG131">
        <v>34687</v>
      </c>
      <c r="AH131">
        <v>34768</v>
      </c>
      <c r="AI131">
        <v>34431</v>
      </c>
      <c r="AJ131">
        <v>34930</v>
      </c>
      <c r="AK131">
        <v>34801</v>
      </c>
      <c r="AL131">
        <v>34670</v>
      </c>
      <c r="AM131">
        <v>34380</v>
      </c>
      <c r="AN131">
        <v>34472</v>
      </c>
      <c r="AO131">
        <v>34687</v>
      </c>
      <c r="AP131">
        <v>34857</v>
      </c>
      <c r="AQ131">
        <v>34440</v>
      </c>
      <c r="AR131">
        <v>34552</v>
      </c>
      <c r="AS131">
        <v>34398</v>
      </c>
      <c r="AT131">
        <v>34516</v>
      </c>
      <c r="AU131">
        <v>34825</v>
      </c>
      <c r="AV131">
        <v>34925</v>
      </c>
      <c r="AW131">
        <v>34576</v>
      </c>
      <c r="AX131">
        <v>34683</v>
      </c>
      <c r="AY131">
        <v>35934</v>
      </c>
      <c r="AZ131">
        <v>35544</v>
      </c>
      <c r="BA131">
        <v>35659</v>
      </c>
      <c r="BB131">
        <v>35478</v>
      </c>
      <c r="BC131">
        <v>35229</v>
      </c>
      <c r="BD131">
        <v>35074</v>
      </c>
      <c r="BE131">
        <v>32688</v>
      </c>
      <c r="BF131">
        <v>34919</v>
      </c>
      <c r="BG131">
        <v>32636</v>
      </c>
      <c r="BH131">
        <v>33656</v>
      </c>
      <c r="BI131" s="1">
        <v>33926</v>
      </c>
      <c r="BJ131">
        <v>33606</v>
      </c>
      <c r="BK131">
        <v>31907</v>
      </c>
      <c r="BL131">
        <v>31411</v>
      </c>
      <c r="BM131">
        <v>31676</v>
      </c>
      <c r="BN131">
        <v>31780</v>
      </c>
      <c r="BO131">
        <v>31411</v>
      </c>
      <c r="BP131">
        <v>31432</v>
      </c>
      <c r="BQ131">
        <v>32128</v>
      </c>
      <c r="BR131">
        <v>31779</v>
      </c>
      <c r="BS131">
        <v>31413</v>
      </c>
      <c r="BT131">
        <v>31782</v>
      </c>
      <c r="BU131">
        <v>32066</v>
      </c>
      <c r="BV131">
        <v>31831</v>
      </c>
      <c r="BW131">
        <v>32052</v>
      </c>
      <c r="BX131">
        <v>31643</v>
      </c>
      <c r="BY131">
        <v>31722</v>
      </c>
      <c r="BZ131">
        <v>32045</v>
      </c>
      <c r="CA131">
        <v>32121</v>
      </c>
      <c r="CB131">
        <v>31800</v>
      </c>
      <c r="CC131">
        <v>31564</v>
      </c>
      <c r="CD131">
        <v>31943</v>
      </c>
      <c r="CE131">
        <v>31688</v>
      </c>
      <c r="CF131">
        <v>31792</v>
      </c>
      <c r="CG131">
        <v>31539</v>
      </c>
      <c r="CH131">
        <v>31504</v>
      </c>
      <c r="CI131">
        <v>31855</v>
      </c>
      <c r="CJ131">
        <v>31391</v>
      </c>
      <c r="CK131">
        <v>31808</v>
      </c>
      <c r="CL131">
        <v>31922</v>
      </c>
      <c r="CM131">
        <v>31538</v>
      </c>
      <c r="CN131">
        <v>31660</v>
      </c>
      <c r="CO131">
        <v>31725</v>
      </c>
      <c r="CP131">
        <v>31877</v>
      </c>
      <c r="CQ131">
        <v>31443</v>
      </c>
      <c r="CR131">
        <v>31914</v>
      </c>
      <c r="CS131">
        <v>32080</v>
      </c>
      <c r="CT131">
        <v>31287</v>
      </c>
      <c r="CU131">
        <v>32090</v>
      </c>
      <c r="CV131">
        <v>32025</v>
      </c>
      <c r="CW131">
        <v>31718</v>
      </c>
      <c r="CX131">
        <v>31761</v>
      </c>
      <c r="CY131">
        <v>32088</v>
      </c>
      <c r="CZ131">
        <v>31909</v>
      </c>
      <c r="DA131">
        <v>31525</v>
      </c>
      <c r="DB131">
        <v>31748</v>
      </c>
      <c r="DC131" s="1">
        <v>30624</v>
      </c>
      <c r="DD131">
        <v>30615</v>
      </c>
      <c r="DE131">
        <v>30562</v>
      </c>
      <c r="DF131">
        <v>30507</v>
      </c>
      <c r="DG131">
        <v>30515</v>
      </c>
      <c r="DH131">
        <v>30926</v>
      </c>
      <c r="DI131">
        <v>30726</v>
      </c>
      <c r="DJ131">
        <v>30740</v>
      </c>
      <c r="DK131">
        <v>30752</v>
      </c>
      <c r="DL131">
        <v>30377</v>
      </c>
      <c r="DM131">
        <v>30643</v>
      </c>
      <c r="DN131">
        <v>30856</v>
      </c>
      <c r="DO131">
        <v>30577</v>
      </c>
      <c r="DP131">
        <v>30838</v>
      </c>
      <c r="DQ131">
        <v>30721</v>
      </c>
      <c r="DR131">
        <v>30215</v>
      </c>
      <c r="DS131">
        <v>30450</v>
      </c>
      <c r="DT131">
        <v>30634</v>
      </c>
      <c r="DU131">
        <v>30491</v>
      </c>
      <c r="DV131">
        <v>30774</v>
      </c>
      <c r="DW131">
        <v>33029</v>
      </c>
      <c r="DX131">
        <v>33442</v>
      </c>
      <c r="DY131">
        <v>33295</v>
      </c>
      <c r="DZ131">
        <v>32979</v>
      </c>
      <c r="EA131">
        <v>32930</v>
      </c>
      <c r="EB131">
        <v>33049</v>
      </c>
      <c r="EC131">
        <v>32794</v>
      </c>
      <c r="ED131">
        <v>33246</v>
      </c>
      <c r="EE131" s="1">
        <v>33480</v>
      </c>
      <c r="EF131" s="1">
        <v>33918</v>
      </c>
      <c r="EG131" s="1">
        <v>33916</v>
      </c>
      <c r="EH131">
        <v>32659</v>
      </c>
      <c r="EI131">
        <v>30634</v>
      </c>
      <c r="EJ131">
        <v>33420</v>
      </c>
      <c r="EK131">
        <v>31146</v>
      </c>
      <c r="EL131">
        <v>30656</v>
      </c>
      <c r="EM131">
        <v>30296</v>
      </c>
      <c r="EN131">
        <v>30532</v>
      </c>
      <c r="EO131">
        <v>29903</v>
      </c>
      <c r="EP131">
        <v>29826</v>
      </c>
      <c r="EQ131">
        <v>30008</v>
      </c>
      <c r="ER131">
        <v>30018</v>
      </c>
      <c r="ES131">
        <v>29496</v>
      </c>
      <c r="ET131">
        <v>29804</v>
      </c>
      <c r="EU131">
        <v>29516</v>
      </c>
      <c r="EV131">
        <v>29977</v>
      </c>
      <c r="EW131">
        <v>29857</v>
      </c>
      <c r="EX131">
        <v>29687</v>
      </c>
      <c r="EY131">
        <v>30559</v>
      </c>
      <c r="EZ131">
        <v>30214</v>
      </c>
      <c r="FA131">
        <v>31727</v>
      </c>
      <c r="FB131">
        <v>30644</v>
      </c>
      <c r="FC131">
        <v>30433</v>
      </c>
      <c r="FD131">
        <v>30365</v>
      </c>
      <c r="FE131">
        <v>31205</v>
      </c>
      <c r="FF131">
        <v>30712</v>
      </c>
      <c r="FG131">
        <v>30184</v>
      </c>
      <c r="FH131">
        <v>30094</v>
      </c>
      <c r="FI131">
        <v>29967</v>
      </c>
      <c r="FJ131">
        <v>29962</v>
      </c>
      <c r="FK131">
        <v>30309</v>
      </c>
      <c r="FL131">
        <v>29916</v>
      </c>
      <c r="FM131">
        <v>30389</v>
      </c>
      <c r="FN131">
        <v>30103</v>
      </c>
      <c r="FO131">
        <v>30070</v>
      </c>
      <c r="FP131">
        <v>29577</v>
      </c>
      <c r="FQ131" s="1">
        <v>33214</v>
      </c>
      <c r="FR131">
        <v>32729</v>
      </c>
      <c r="FS131">
        <v>32487</v>
      </c>
      <c r="FT131">
        <v>32601</v>
      </c>
      <c r="FU131">
        <v>32501</v>
      </c>
      <c r="FV131">
        <v>32295</v>
      </c>
      <c r="FW131">
        <v>32131</v>
      </c>
      <c r="FX131">
        <v>32373</v>
      </c>
      <c r="FY131">
        <v>32385</v>
      </c>
      <c r="FZ131">
        <v>32483</v>
      </c>
      <c r="GA131">
        <v>32396</v>
      </c>
      <c r="GB131">
        <v>32246</v>
      </c>
      <c r="GC131">
        <v>32460</v>
      </c>
      <c r="GD131">
        <v>32363</v>
      </c>
      <c r="GE131">
        <v>32184</v>
      </c>
      <c r="GF131">
        <v>32099</v>
      </c>
      <c r="GG131">
        <v>32099</v>
      </c>
      <c r="GH131">
        <v>32279</v>
      </c>
      <c r="GI131">
        <v>32336</v>
      </c>
      <c r="GJ131">
        <v>32544</v>
      </c>
      <c r="GK131">
        <v>32307</v>
      </c>
      <c r="GL131">
        <v>32375</v>
      </c>
      <c r="GM131">
        <v>31945</v>
      </c>
      <c r="GN131">
        <v>32221</v>
      </c>
      <c r="GO131">
        <v>32413</v>
      </c>
      <c r="GP131">
        <v>31771</v>
      </c>
      <c r="GQ131">
        <v>32022</v>
      </c>
      <c r="GR131">
        <v>31848</v>
      </c>
      <c r="GS131">
        <v>32197</v>
      </c>
      <c r="GT131">
        <v>32182</v>
      </c>
      <c r="GU131">
        <v>32083</v>
      </c>
      <c r="GV131">
        <v>32300</v>
      </c>
      <c r="GW131">
        <v>32664</v>
      </c>
      <c r="GX131">
        <v>32240</v>
      </c>
      <c r="GY131">
        <v>32365</v>
      </c>
      <c r="GZ131">
        <v>32160</v>
      </c>
      <c r="HA131">
        <v>32062</v>
      </c>
      <c r="HB131">
        <v>31934</v>
      </c>
      <c r="HC131">
        <v>31720</v>
      </c>
      <c r="HD131">
        <v>31712</v>
      </c>
      <c r="HE131">
        <v>31935</v>
      </c>
      <c r="HF131">
        <v>32230</v>
      </c>
      <c r="HG131">
        <v>32330</v>
      </c>
      <c r="HH131">
        <v>32543</v>
      </c>
      <c r="HI131" s="5">
        <v>31412</v>
      </c>
      <c r="HJ131" s="5">
        <v>31506</v>
      </c>
      <c r="HK131">
        <v>32511</v>
      </c>
      <c r="HL131">
        <v>34789</v>
      </c>
      <c r="HM131">
        <v>35034</v>
      </c>
      <c r="HN131">
        <v>34632</v>
      </c>
      <c r="HO131">
        <v>34955</v>
      </c>
      <c r="HP131">
        <v>34871</v>
      </c>
      <c r="HQ131">
        <v>34577</v>
      </c>
      <c r="HR131">
        <v>34962</v>
      </c>
      <c r="HS131">
        <v>34945</v>
      </c>
      <c r="HT131">
        <v>34748</v>
      </c>
      <c r="HU131">
        <v>34748</v>
      </c>
      <c r="HV131">
        <v>34809</v>
      </c>
      <c r="HW131">
        <v>34625</v>
      </c>
      <c r="HX131">
        <v>34706</v>
      </c>
      <c r="HY131">
        <v>34972</v>
      </c>
      <c r="HZ131">
        <v>35045</v>
      </c>
      <c r="IA131">
        <v>35008</v>
      </c>
      <c r="IB131">
        <v>35022</v>
      </c>
      <c r="IC131">
        <v>34869</v>
      </c>
      <c r="ID131">
        <v>34859</v>
      </c>
      <c r="IE131">
        <v>34738</v>
      </c>
      <c r="IF131">
        <v>34938</v>
      </c>
      <c r="IG131">
        <v>34716</v>
      </c>
      <c r="IH131">
        <v>34735</v>
      </c>
      <c r="II131">
        <v>34815</v>
      </c>
      <c r="IJ131">
        <v>35166</v>
      </c>
      <c r="IK131">
        <v>35006</v>
      </c>
      <c r="IL131">
        <v>35009</v>
      </c>
      <c r="IM131">
        <v>34416</v>
      </c>
      <c r="IN131">
        <v>34906</v>
      </c>
      <c r="IO131">
        <v>34860</v>
      </c>
      <c r="IP131">
        <v>34582</v>
      </c>
      <c r="IQ131">
        <v>34717</v>
      </c>
      <c r="IR131">
        <v>34770</v>
      </c>
      <c r="IS131">
        <v>34486</v>
      </c>
      <c r="IT131">
        <v>34097</v>
      </c>
      <c r="IU131">
        <v>34462</v>
      </c>
      <c r="IV131">
        <v>34688</v>
      </c>
      <c r="IW131">
        <v>34855</v>
      </c>
      <c r="IX131">
        <v>34696</v>
      </c>
      <c r="IY131">
        <v>34640</v>
      </c>
      <c r="IZ131">
        <v>34403</v>
      </c>
      <c r="JA131">
        <v>34592</v>
      </c>
      <c r="JB131">
        <v>34854</v>
      </c>
      <c r="JC131" s="1">
        <v>34481</v>
      </c>
      <c r="JD131">
        <v>35514</v>
      </c>
      <c r="JE131">
        <v>35499</v>
      </c>
      <c r="JF131">
        <v>35243</v>
      </c>
      <c r="JG131">
        <v>35105</v>
      </c>
      <c r="JH131">
        <v>35414</v>
      </c>
      <c r="JI131">
        <v>35229</v>
      </c>
      <c r="JJ131" s="1">
        <v>35325</v>
      </c>
      <c r="JK131">
        <v>35082</v>
      </c>
      <c r="JL131">
        <v>34849</v>
      </c>
      <c r="JM131">
        <v>34926</v>
      </c>
      <c r="JN131">
        <v>34935</v>
      </c>
      <c r="JO131">
        <v>35006</v>
      </c>
      <c r="JP131">
        <v>34861</v>
      </c>
      <c r="JQ131">
        <v>34008</v>
      </c>
      <c r="JR131">
        <v>33945</v>
      </c>
      <c r="JS131">
        <v>33740</v>
      </c>
      <c r="JT131">
        <v>33900</v>
      </c>
      <c r="JU131">
        <v>33763</v>
      </c>
      <c r="JV131">
        <v>34203</v>
      </c>
      <c r="JW131">
        <v>33847</v>
      </c>
      <c r="JX131">
        <v>33679</v>
      </c>
      <c r="JY131">
        <v>33800</v>
      </c>
      <c r="JZ131">
        <v>33719</v>
      </c>
      <c r="KA131">
        <v>33713</v>
      </c>
      <c r="KB131">
        <v>33962</v>
      </c>
      <c r="KC131">
        <v>33703</v>
      </c>
      <c r="KD131">
        <v>33803</v>
      </c>
      <c r="KE131">
        <v>33707</v>
      </c>
      <c r="KF131">
        <v>33415</v>
      </c>
      <c r="KG131">
        <v>33392</v>
      </c>
      <c r="KH131">
        <v>33017</v>
      </c>
      <c r="KI131">
        <v>33611</v>
      </c>
      <c r="KJ131">
        <v>33326</v>
      </c>
      <c r="KK131">
        <v>33267</v>
      </c>
      <c r="KL131">
        <v>33486</v>
      </c>
      <c r="KM131">
        <v>33528</v>
      </c>
      <c r="KN131">
        <v>33429</v>
      </c>
      <c r="KO131">
        <v>33244</v>
      </c>
      <c r="KP131">
        <v>33341</v>
      </c>
      <c r="KQ131">
        <v>33628</v>
      </c>
      <c r="KR131">
        <v>33348</v>
      </c>
      <c r="KS131">
        <v>33539</v>
      </c>
      <c r="KT131">
        <v>33985</v>
      </c>
      <c r="KU131">
        <v>34097</v>
      </c>
      <c r="KV131">
        <v>33103</v>
      </c>
      <c r="KW131">
        <v>33188</v>
      </c>
      <c r="KX131">
        <v>35677</v>
      </c>
      <c r="KY131" s="5">
        <v>74681</v>
      </c>
      <c r="KZ131" s="5">
        <v>74102</v>
      </c>
      <c r="LA131" s="5">
        <v>74075</v>
      </c>
      <c r="LB131" s="5">
        <v>74474</v>
      </c>
      <c r="LC131" s="5">
        <v>73774</v>
      </c>
      <c r="LD131" s="5">
        <v>73783</v>
      </c>
      <c r="LE131" s="5">
        <v>73758</v>
      </c>
      <c r="LF131" s="5">
        <v>74307</v>
      </c>
      <c r="LG131" s="5">
        <v>73924</v>
      </c>
      <c r="LH131" s="5">
        <v>74605</v>
      </c>
      <c r="LI131" s="5">
        <v>74301</v>
      </c>
      <c r="LJ131" s="5">
        <v>74451</v>
      </c>
      <c r="LK131" s="5">
        <v>74068</v>
      </c>
      <c r="LL131" s="5">
        <v>74255</v>
      </c>
      <c r="LM131" s="5">
        <v>74790</v>
      </c>
      <c r="LN131" s="5">
        <v>74398</v>
      </c>
      <c r="LO131" s="5">
        <v>74389</v>
      </c>
      <c r="LP131" s="5">
        <v>73519</v>
      </c>
      <c r="LQ131" s="5">
        <v>74671</v>
      </c>
      <c r="LR131" s="5">
        <v>74509</v>
      </c>
      <c r="LS131" s="5">
        <v>74125</v>
      </c>
      <c r="LT131" s="5">
        <v>74136</v>
      </c>
      <c r="LU131" s="5">
        <v>74609</v>
      </c>
      <c r="LV131" s="5">
        <v>74317</v>
      </c>
      <c r="LW131" s="5">
        <v>74198</v>
      </c>
      <c r="LX131" s="5">
        <v>73800</v>
      </c>
      <c r="LY131" s="5">
        <v>74276</v>
      </c>
      <c r="LZ131" s="5">
        <v>74103</v>
      </c>
      <c r="MA131" s="5">
        <v>74388</v>
      </c>
      <c r="MB131" s="5">
        <v>73598</v>
      </c>
      <c r="MC131" s="5">
        <v>73996</v>
      </c>
      <c r="MD131" s="5">
        <v>74498</v>
      </c>
      <c r="ME131" s="5">
        <v>73859</v>
      </c>
      <c r="MF131" s="5">
        <v>73637</v>
      </c>
      <c r="MG131" s="5">
        <v>73801</v>
      </c>
      <c r="MH131" s="5">
        <v>73581</v>
      </c>
      <c r="MI131" s="5">
        <v>28755</v>
      </c>
      <c r="MJ131" s="5">
        <v>28662</v>
      </c>
      <c r="MK131" s="5">
        <v>28875</v>
      </c>
      <c r="ML131" s="5">
        <v>28933</v>
      </c>
      <c r="MM131" s="5">
        <v>28849</v>
      </c>
      <c r="MN131" s="5">
        <v>28773</v>
      </c>
      <c r="MO131" s="5">
        <v>28786</v>
      </c>
      <c r="MP131" s="5">
        <v>28577</v>
      </c>
      <c r="MQ131" s="5">
        <v>28545</v>
      </c>
      <c r="MR131" s="5">
        <v>28504</v>
      </c>
      <c r="MS131" s="5">
        <v>28508</v>
      </c>
      <c r="MT131" s="5">
        <v>28680</v>
      </c>
      <c r="MU131" s="5">
        <v>28335</v>
      </c>
      <c r="MV131" s="5">
        <v>28704</v>
      </c>
      <c r="MW131" s="5">
        <v>28438</v>
      </c>
      <c r="MX131" s="5">
        <v>28674</v>
      </c>
      <c r="MY131" s="5">
        <v>28460</v>
      </c>
      <c r="MZ131" s="5">
        <v>28342</v>
      </c>
      <c r="NA131" s="5">
        <v>28179</v>
      </c>
      <c r="NB131" s="5">
        <v>28211</v>
      </c>
      <c r="NC131" s="5">
        <v>28361</v>
      </c>
      <c r="ND131" s="5">
        <v>28494</v>
      </c>
      <c r="NE131" s="5">
        <v>28420</v>
      </c>
      <c r="NF131" s="5">
        <v>28320</v>
      </c>
      <c r="NG131" s="5">
        <v>28207</v>
      </c>
      <c r="NH131" s="5">
        <v>28109</v>
      </c>
      <c r="NI131" s="5">
        <v>28606</v>
      </c>
      <c r="NJ131" s="5">
        <v>28489</v>
      </c>
      <c r="NK131" s="5">
        <v>28546</v>
      </c>
      <c r="NL131" s="5">
        <v>28122</v>
      </c>
      <c r="NM131" s="5">
        <v>28117</v>
      </c>
      <c r="NN131" s="5">
        <v>28442</v>
      </c>
      <c r="NO131" s="5">
        <v>28550</v>
      </c>
      <c r="NP131" s="5">
        <v>30336</v>
      </c>
      <c r="NQ131" s="5">
        <v>30674</v>
      </c>
      <c r="NR131" s="5">
        <v>30580</v>
      </c>
      <c r="NS131" s="5">
        <v>29345</v>
      </c>
      <c r="NT131" s="5">
        <v>32365</v>
      </c>
      <c r="NU131" s="5">
        <v>32307</v>
      </c>
      <c r="NV131" s="5">
        <v>32298</v>
      </c>
      <c r="NW131" s="6">
        <v>32145</v>
      </c>
      <c r="NX131" s="5">
        <v>31922</v>
      </c>
      <c r="NY131" s="5">
        <v>32062</v>
      </c>
      <c r="NZ131" s="5">
        <v>31770</v>
      </c>
      <c r="OA131" s="5">
        <v>31970</v>
      </c>
      <c r="OB131" s="5">
        <v>31842</v>
      </c>
      <c r="OC131" s="5">
        <v>31778</v>
      </c>
      <c r="OD131" s="5">
        <v>31662</v>
      </c>
      <c r="OE131" s="5">
        <v>31672</v>
      </c>
      <c r="OF131" s="5">
        <v>31733</v>
      </c>
      <c r="OG131" s="5">
        <v>31773</v>
      </c>
      <c r="OH131" s="5">
        <v>31891</v>
      </c>
      <c r="OI131" s="5">
        <v>31476</v>
      </c>
      <c r="OJ131" s="5">
        <v>31770</v>
      </c>
      <c r="OK131" s="5">
        <v>31453</v>
      </c>
      <c r="OL131" s="5">
        <v>31337</v>
      </c>
      <c r="OM131" s="5">
        <v>31214</v>
      </c>
      <c r="ON131" s="5">
        <v>31366</v>
      </c>
      <c r="OO131" s="5">
        <v>31249</v>
      </c>
      <c r="OP131" s="5">
        <v>31540</v>
      </c>
      <c r="OQ131" s="5">
        <v>31561</v>
      </c>
      <c r="OR131" s="5">
        <v>31620</v>
      </c>
      <c r="OS131" s="5">
        <v>31518</v>
      </c>
      <c r="OT131" s="5">
        <v>32076</v>
      </c>
      <c r="OU131" s="5">
        <v>31766</v>
      </c>
      <c r="OV131" s="5">
        <v>31367</v>
      </c>
      <c r="OW131" s="5">
        <v>31355</v>
      </c>
      <c r="OX131" s="5">
        <v>31619</v>
      </c>
      <c r="OY131" s="5">
        <v>32332</v>
      </c>
      <c r="OZ131" s="5">
        <v>31407</v>
      </c>
      <c r="PA131" s="5">
        <v>27107</v>
      </c>
      <c r="PB131" s="5">
        <v>27060</v>
      </c>
      <c r="PC131" s="5">
        <v>27156</v>
      </c>
      <c r="PD131" s="5">
        <v>27072</v>
      </c>
      <c r="PE131" s="5">
        <v>27422</v>
      </c>
      <c r="PF131" s="5">
        <v>27083</v>
      </c>
      <c r="PG131" s="5">
        <v>27055</v>
      </c>
      <c r="PH131" s="5">
        <v>27280</v>
      </c>
      <c r="PI131" s="5">
        <v>27110</v>
      </c>
      <c r="PJ131" s="5">
        <v>27225</v>
      </c>
      <c r="PK131" s="5">
        <v>27108</v>
      </c>
      <c r="PL131" s="5">
        <v>27053</v>
      </c>
      <c r="PM131" s="5">
        <v>26961</v>
      </c>
      <c r="PN131" s="5">
        <v>26754</v>
      </c>
      <c r="PO131" s="5">
        <v>26968</v>
      </c>
      <c r="PP131" s="5">
        <v>27223</v>
      </c>
      <c r="PQ131" s="5">
        <v>26592</v>
      </c>
      <c r="PR131" s="5">
        <v>26700</v>
      </c>
      <c r="PS131" s="5">
        <v>27061</v>
      </c>
      <c r="PT131" s="5">
        <v>26893</v>
      </c>
      <c r="PU131" s="5">
        <v>26623</v>
      </c>
      <c r="PV131" s="5">
        <v>26630</v>
      </c>
      <c r="PW131" s="5">
        <v>26849</v>
      </c>
      <c r="PX131" s="5">
        <v>26779</v>
      </c>
      <c r="PY131" s="5">
        <v>27019</v>
      </c>
      <c r="PZ131" s="5">
        <v>26929</v>
      </c>
      <c r="QA131" s="5">
        <v>26789</v>
      </c>
      <c r="QB131" s="5">
        <v>26776</v>
      </c>
      <c r="QC131" s="5">
        <v>26989</v>
      </c>
      <c r="QD131" s="5">
        <v>26922</v>
      </c>
      <c r="QE131" s="5">
        <v>26804</v>
      </c>
      <c r="QF131" s="5">
        <v>26982</v>
      </c>
      <c r="QG131" s="5">
        <v>27059</v>
      </c>
      <c r="QH131" s="5">
        <v>26690</v>
      </c>
      <c r="QI131" s="5">
        <v>26962</v>
      </c>
      <c r="QJ131" s="5">
        <v>26694</v>
      </c>
      <c r="QK131" s="5">
        <v>27710</v>
      </c>
      <c r="QL131" s="5">
        <v>27148</v>
      </c>
      <c r="QM131" s="5">
        <v>26764</v>
      </c>
      <c r="QN131" s="6">
        <v>27006</v>
      </c>
      <c r="QO131" s="6">
        <v>26900</v>
      </c>
      <c r="QP131" s="6">
        <v>26902</v>
      </c>
      <c r="QQ131" s="6">
        <v>26669</v>
      </c>
      <c r="QR131" s="6">
        <v>26928</v>
      </c>
      <c r="QS131" s="6">
        <v>26548</v>
      </c>
      <c r="QT131" s="6">
        <v>26663</v>
      </c>
      <c r="QU131" s="6">
        <v>26834</v>
      </c>
      <c r="QV131" s="6">
        <v>26923</v>
      </c>
      <c r="QW131" s="6">
        <v>26579</v>
      </c>
      <c r="QX131" s="6">
        <v>26827</v>
      </c>
      <c r="QY131" s="6">
        <v>26598</v>
      </c>
      <c r="QZ131" s="6">
        <v>26600</v>
      </c>
      <c r="RA131" s="6">
        <v>26377</v>
      </c>
      <c r="RB131" s="6">
        <v>26376</v>
      </c>
      <c r="RC131" s="6">
        <v>26552</v>
      </c>
      <c r="RD131" s="6">
        <v>26458</v>
      </c>
      <c r="RE131" s="6">
        <v>26484</v>
      </c>
      <c r="RF131" s="6">
        <v>26583</v>
      </c>
      <c r="RG131" s="6">
        <v>26552</v>
      </c>
      <c r="RH131" s="6">
        <v>26443</v>
      </c>
      <c r="RI131" s="6">
        <v>26366</v>
      </c>
      <c r="RJ131" s="6">
        <v>26474</v>
      </c>
      <c r="RK131" s="6">
        <v>26399</v>
      </c>
      <c r="RL131" s="6">
        <v>26459</v>
      </c>
      <c r="RM131" s="6">
        <v>26401</v>
      </c>
      <c r="RN131" s="6">
        <v>26228</v>
      </c>
      <c r="RO131" s="6">
        <v>26224</v>
      </c>
      <c r="RP131" s="6">
        <v>26183</v>
      </c>
      <c r="RQ131" s="6">
        <v>25993</v>
      </c>
      <c r="RR131" s="6">
        <v>26216</v>
      </c>
      <c r="RS131" s="6">
        <v>26404</v>
      </c>
      <c r="RT131" s="6">
        <v>26349</v>
      </c>
      <c r="RU131" s="6">
        <v>26218</v>
      </c>
      <c r="RV131" s="6">
        <v>26125</v>
      </c>
      <c r="RW131" s="6">
        <v>26272</v>
      </c>
      <c r="RX131" s="6">
        <v>26335</v>
      </c>
      <c r="RY131" s="6">
        <v>26297</v>
      </c>
      <c r="RZ131" s="6">
        <v>26400</v>
      </c>
      <c r="SA131" s="6">
        <v>26158</v>
      </c>
      <c r="SB131" s="6">
        <v>26318</v>
      </c>
      <c r="SC131" s="6">
        <v>26421</v>
      </c>
      <c r="SD131" s="5">
        <v>30172</v>
      </c>
      <c r="SE131" s="5">
        <v>29984</v>
      </c>
      <c r="SF131" s="5">
        <v>29986</v>
      </c>
      <c r="SG131" s="5">
        <v>30023</v>
      </c>
      <c r="SH131" s="5">
        <v>30222</v>
      </c>
      <c r="SI131" s="5">
        <v>30172</v>
      </c>
      <c r="SJ131" s="5">
        <v>30127</v>
      </c>
      <c r="SK131" s="5">
        <v>30009</v>
      </c>
      <c r="SL131" s="5">
        <v>30245</v>
      </c>
      <c r="SM131" s="5">
        <v>30095</v>
      </c>
      <c r="SN131" s="5">
        <v>29941</v>
      </c>
      <c r="SO131" s="5">
        <v>30207</v>
      </c>
      <c r="SP131" s="5">
        <v>29973</v>
      </c>
      <c r="SQ131" s="5">
        <v>29849</v>
      </c>
      <c r="SR131" s="5">
        <v>29804</v>
      </c>
      <c r="SS131" s="5">
        <v>29728</v>
      </c>
      <c r="ST131" s="5">
        <v>29937</v>
      </c>
      <c r="SU131" s="5">
        <v>30009</v>
      </c>
      <c r="SV131" s="5">
        <v>29940</v>
      </c>
      <c r="SW131" s="5">
        <v>29930</v>
      </c>
      <c r="SX131" s="5">
        <v>29733</v>
      </c>
      <c r="SY131" s="5">
        <v>29820</v>
      </c>
      <c r="SZ131" s="5">
        <v>30022</v>
      </c>
      <c r="TA131" s="5">
        <v>30347</v>
      </c>
      <c r="TB131" s="5">
        <v>29987</v>
      </c>
      <c r="TC131" s="5">
        <v>30363</v>
      </c>
      <c r="TD131" s="5">
        <v>30410</v>
      </c>
      <c r="TE131" s="5">
        <v>30098</v>
      </c>
      <c r="TF131" s="5">
        <v>29694</v>
      </c>
      <c r="TG131" s="5">
        <v>30261</v>
      </c>
      <c r="TH131" s="5">
        <v>30553</v>
      </c>
      <c r="TI131" s="5">
        <v>30750</v>
      </c>
      <c r="TJ131" s="5">
        <v>30899</v>
      </c>
      <c r="TK131" s="5">
        <v>30384</v>
      </c>
      <c r="TL131" s="5">
        <v>30999</v>
      </c>
      <c r="TM131" s="5">
        <v>30916</v>
      </c>
      <c r="TN131" s="5">
        <v>30692</v>
      </c>
      <c r="TO131" s="5">
        <v>30033</v>
      </c>
      <c r="TP131" s="5">
        <v>30320</v>
      </c>
      <c r="TQ131" s="5">
        <v>30069</v>
      </c>
      <c r="TR131" s="5">
        <v>27219</v>
      </c>
      <c r="TS131" s="5">
        <v>27325</v>
      </c>
      <c r="TT131" s="5">
        <v>26802</v>
      </c>
      <c r="TU131" s="5">
        <v>27242</v>
      </c>
      <c r="TV131" s="5">
        <v>26435</v>
      </c>
      <c r="TW131" s="5">
        <v>26479</v>
      </c>
      <c r="TX131" s="5">
        <v>26421</v>
      </c>
      <c r="TY131" s="5">
        <v>27231</v>
      </c>
      <c r="TZ131" s="5">
        <v>26628</v>
      </c>
      <c r="UA131" s="5">
        <v>26608</v>
      </c>
      <c r="UB131" s="5">
        <v>26829</v>
      </c>
      <c r="UC131" s="5">
        <v>26471</v>
      </c>
      <c r="UD131" s="5">
        <v>27314</v>
      </c>
      <c r="UE131" s="5">
        <v>26995</v>
      </c>
      <c r="UF131" s="5">
        <v>26602</v>
      </c>
      <c r="UG131" s="5">
        <v>26463</v>
      </c>
      <c r="UH131" s="5">
        <v>26741</v>
      </c>
      <c r="UI131" s="5">
        <v>26480</v>
      </c>
      <c r="UJ131" s="5">
        <v>26608</v>
      </c>
      <c r="UK131" s="5">
        <v>26742</v>
      </c>
      <c r="UL131" s="5">
        <v>26866</v>
      </c>
      <c r="UM131" s="5">
        <v>26717</v>
      </c>
      <c r="UN131" s="5">
        <v>27025</v>
      </c>
      <c r="UO131" s="5">
        <v>27166</v>
      </c>
      <c r="UP131" s="6">
        <v>26789</v>
      </c>
      <c r="UQ131" s="5">
        <v>26745</v>
      </c>
      <c r="UR131" s="5">
        <v>26634</v>
      </c>
      <c r="US131" s="5">
        <v>26386</v>
      </c>
      <c r="UT131" s="5">
        <v>26379</v>
      </c>
      <c r="UU131" s="5">
        <v>26609</v>
      </c>
      <c r="UV131" s="6">
        <v>26201</v>
      </c>
      <c r="UW131" s="5">
        <v>27099</v>
      </c>
      <c r="UX131" s="5">
        <v>26691</v>
      </c>
      <c r="UY131" s="5">
        <v>27384</v>
      </c>
      <c r="UZ131" s="5">
        <v>27130</v>
      </c>
      <c r="VA131" s="5">
        <v>26619</v>
      </c>
      <c r="VB131" s="5">
        <v>26719</v>
      </c>
      <c r="VC131" s="5">
        <v>26616</v>
      </c>
      <c r="VD131" s="5">
        <v>26628</v>
      </c>
      <c r="VE131" s="5">
        <v>26792</v>
      </c>
      <c r="VF131" s="5">
        <v>26473</v>
      </c>
      <c r="VG131" s="5">
        <v>26479</v>
      </c>
      <c r="VH131" s="5">
        <v>26583</v>
      </c>
      <c r="VI131" s="5">
        <v>26817</v>
      </c>
      <c r="VJ131" s="5">
        <v>26766</v>
      </c>
      <c r="VK131" s="5">
        <v>26822</v>
      </c>
      <c r="VL131" s="5">
        <v>26613</v>
      </c>
      <c r="VM131" s="5">
        <v>26563</v>
      </c>
      <c r="VN131" s="5">
        <v>26658</v>
      </c>
      <c r="VO131" s="5">
        <v>26772</v>
      </c>
      <c r="VP131" s="5">
        <v>26618</v>
      </c>
      <c r="VQ131" s="5">
        <v>26977</v>
      </c>
      <c r="VR131" s="5">
        <v>26743</v>
      </c>
      <c r="VS131" s="5">
        <v>26640</v>
      </c>
      <c r="VT131" s="5">
        <v>26565</v>
      </c>
      <c r="VU131" s="5">
        <v>26544</v>
      </c>
      <c r="VV131" s="5">
        <v>26773</v>
      </c>
      <c r="VW131" s="5">
        <v>26966</v>
      </c>
      <c r="VX131" s="5">
        <v>26680</v>
      </c>
      <c r="VY131" s="5">
        <v>26802</v>
      </c>
      <c r="VZ131" s="5">
        <v>26579</v>
      </c>
      <c r="WA131" s="5">
        <v>26871</v>
      </c>
      <c r="WB131" s="5">
        <v>26840</v>
      </c>
      <c r="WC131" s="5">
        <v>26517</v>
      </c>
      <c r="WD131" s="5">
        <v>26650</v>
      </c>
      <c r="WE131" s="5">
        <v>26734</v>
      </c>
      <c r="WF131" s="5">
        <v>26594</v>
      </c>
      <c r="WG131" s="5">
        <v>26718</v>
      </c>
      <c r="WH131" s="5">
        <v>26546</v>
      </c>
      <c r="WI131" s="5">
        <v>26593</v>
      </c>
      <c r="WJ131" s="5">
        <v>26721</v>
      </c>
      <c r="WK131" s="5">
        <v>27085</v>
      </c>
      <c r="WL131" s="5">
        <v>26775</v>
      </c>
      <c r="WM131" s="5">
        <v>26601</v>
      </c>
      <c r="WN131" s="5">
        <v>26581</v>
      </c>
      <c r="WO131" s="5">
        <v>26574</v>
      </c>
      <c r="WP131" s="5">
        <v>26583</v>
      </c>
      <c r="WQ131" s="5">
        <v>26450</v>
      </c>
      <c r="WR131" s="5">
        <v>26435</v>
      </c>
      <c r="WS131" s="5">
        <v>26601</v>
      </c>
      <c r="WT131" s="5">
        <v>26406</v>
      </c>
      <c r="WU131" s="5">
        <v>26423</v>
      </c>
      <c r="WV131" s="5">
        <v>26899</v>
      </c>
      <c r="WW131" s="6">
        <v>30365</v>
      </c>
      <c r="WX131" s="6">
        <v>30511</v>
      </c>
      <c r="WY131" s="6">
        <v>30547</v>
      </c>
      <c r="WZ131" s="6">
        <v>30374</v>
      </c>
      <c r="XA131" s="6">
        <v>30259</v>
      </c>
      <c r="XB131" s="6">
        <v>30058</v>
      </c>
      <c r="XC131" s="6">
        <v>30212</v>
      </c>
      <c r="XD131" s="6">
        <v>29984</v>
      </c>
      <c r="XE131" s="6">
        <v>30115</v>
      </c>
      <c r="XF131" s="6">
        <v>30005</v>
      </c>
      <c r="XG131" s="6">
        <v>30068</v>
      </c>
      <c r="XH131" s="6">
        <v>29985</v>
      </c>
      <c r="XI131" s="6">
        <v>29797</v>
      </c>
      <c r="XJ131" s="6">
        <v>29961</v>
      </c>
      <c r="XK131" s="6">
        <v>29825</v>
      </c>
      <c r="XL131" s="6">
        <v>30181</v>
      </c>
      <c r="XM131" s="6">
        <v>30303</v>
      </c>
      <c r="XN131" s="6">
        <v>30001</v>
      </c>
      <c r="XO131" s="6">
        <v>29912</v>
      </c>
      <c r="XP131" s="6">
        <v>29473</v>
      </c>
      <c r="XQ131" s="6">
        <v>29817</v>
      </c>
      <c r="XR131" s="6">
        <v>29382</v>
      </c>
      <c r="XS131" s="6">
        <v>29679</v>
      </c>
      <c r="XT131" s="6">
        <v>29272</v>
      </c>
      <c r="XU131" s="6">
        <v>29595</v>
      </c>
      <c r="XV131" s="6">
        <v>29265</v>
      </c>
      <c r="XW131" s="6">
        <v>29764</v>
      </c>
      <c r="XX131" s="6">
        <v>29520</v>
      </c>
      <c r="XY131" s="6">
        <v>29315</v>
      </c>
      <c r="XZ131" s="6">
        <v>29265</v>
      </c>
      <c r="YA131" s="6">
        <v>29188</v>
      </c>
      <c r="YB131" s="6">
        <v>29336</v>
      </c>
      <c r="YC131" s="6">
        <v>29513</v>
      </c>
      <c r="YD131" s="6">
        <v>29372</v>
      </c>
      <c r="YE131" s="6">
        <v>29433</v>
      </c>
      <c r="YF131" s="6">
        <v>29296</v>
      </c>
      <c r="YG131" s="6">
        <v>29193</v>
      </c>
      <c r="YH131" s="6">
        <v>29604</v>
      </c>
      <c r="YI131" s="6">
        <v>29190</v>
      </c>
      <c r="YJ131" s="6">
        <v>29518</v>
      </c>
      <c r="YK131" s="5">
        <v>27174</v>
      </c>
      <c r="YL131" s="6">
        <v>27580</v>
      </c>
      <c r="YM131" s="5">
        <v>27090</v>
      </c>
      <c r="YN131" s="5">
        <v>27128</v>
      </c>
      <c r="YO131" s="5">
        <v>27487</v>
      </c>
      <c r="YP131" s="5">
        <v>27381</v>
      </c>
      <c r="YQ131" s="5">
        <v>27171</v>
      </c>
      <c r="YR131" s="5">
        <v>27308</v>
      </c>
      <c r="YS131" s="5">
        <v>27289</v>
      </c>
      <c r="YT131" s="5">
        <v>27143</v>
      </c>
      <c r="YU131" s="5">
        <v>27091</v>
      </c>
      <c r="YV131" s="5">
        <v>26856</v>
      </c>
      <c r="YW131" s="5">
        <v>27175</v>
      </c>
      <c r="YX131" s="5">
        <v>27241</v>
      </c>
      <c r="YY131" s="5">
        <v>27755</v>
      </c>
      <c r="YZ131" s="5">
        <v>27064</v>
      </c>
      <c r="ZA131" s="5">
        <v>27348</v>
      </c>
      <c r="ZB131" s="5">
        <v>27228</v>
      </c>
      <c r="ZC131" s="5">
        <v>27001</v>
      </c>
      <c r="ZD131" s="5">
        <v>26805</v>
      </c>
      <c r="ZE131" s="5">
        <v>27080</v>
      </c>
      <c r="ZF131" s="5">
        <v>26913</v>
      </c>
      <c r="ZG131" s="5">
        <v>26845</v>
      </c>
      <c r="ZH131" s="5">
        <v>27016</v>
      </c>
      <c r="ZI131" s="5">
        <v>26783</v>
      </c>
      <c r="ZJ131" s="5">
        <v>26749</v>
      </c>
      <c r="ZK131" s="5">
        <v>26850</v>
      </c>
      <c r="ZL131" s="5">
        <v>26999</v>
      </c>
      <c r="ZM131" s="5">
        <v>26981</v>
      </c>
      <c r="ZN131" s="5">
        <v>26943</v>
      </c>
      <c r="ZO131" s="5">
        <v>26605</v>
      </c>
      <c r="ZP131" s="5">
        <v>26804</v>
      </c>
      <c r="ZQ131" s="5">
        <v>26846</v>
      </c>
      <c r="ZR131" s="5">
        <v>27010</v>
      </c>
      <c r="ZS131" s="5">
        <v>27017</v>
      </c>
      <c r="ZT131" s="5">
        <v>26517</v>
      </c>
      <c r="ZU131" s="5">
        <v>26658</v>
      </c>
      <c r="ZV131" s="5">
        <v>26665</v>
      </c>
      <c r="ZW131" s="5">
        <v>26562</v>
      </c>
      <c r="ZX131" s="6">
        <v>27730</v>
      </c>
      <c r="ZY131" s="5">
        <v>27367</v>
      </c>
      <c r="ZZ131" s="5">
        <v>27711</v>
      </c>
      <c r="AAA131" s="6">
        <v>31974</v>
      </c>
      <c r="AAB131" s="6">
        <v>31720</v>
      </c>
      <c r="AAC131" s="6">
        <v>31887</v>
      </c>
      <c r="AAD131" s="6">
        <v>31587</v>
      </c>
      <c r="AAE131" s="6">
        <v>31706</v>
      </c>
      <c r="AAF131" s="6">
        <v>31493</v>
      </c>
      <c r="AAG131" s="6">
        <v>31576</v>
      </c>
      <c r="AAH131" s="6">
        <v>31746</v>
      </c>
      <c r="AAI131" s="6">
        <v>31728</v>
      </c>
      <c r="AAJ131" s="6">
        <v>31666</v>
      </c>
      <c r="AAK131" s="6">
        <v>31588</v>
      </c>
      <c r="AAL131" s="6">
        <v>31361</v>
      </c>
      <c r="AAM131" s="6">
        <v>31533</v>
      </c>
      <c r="AAN131" s="6">
        <v>31385</v>
      </c>
      <c r="AAO131" s="6">
        <v>31836</v>
      </c>
      <c r="AAP131" s="6">
        <v>31402</v>
      </c>
      <c r="AAQ131" s="6">
        <v>31352</v>
      </c>
      <c r="AAR131" s="6">
        <v>31727</v>
      </c>
      <c r="AAS131" s="6">
        <v>31374</v>
      </c>
      <c r="AAT131" s="6">
        <v>31223</v>
      </c>
      <c r="AAU131" s="6">
        <v>31233</v>
      </c>
      <c r="AAV131" s="6">
        <v>31655</v>
      </c>
      <c r="AAW131" s="6">
        <v>31625</v>
      </c>
      <c r="AAX131" s="6">
        <v>31449</v>
      </c>
      <c r="AAY131" s="6">
        <v>31654</v>
      </c>
      <c r="AAZ131" s="6">
        <v>31784</v>
      </c>
      <c r="ABA131" s="6">
        <v>31628</v>
      </c>
      <c r="ABB131" s="6">
        <v>31085</v>
      </c>
      <c r="ABC131" s="6">
        <v>31460</v>
      </c>
      <c r="ABD131" s="6">
        <v>31583</v>
      </c>
      <c r="ABE131" s="6">
        <v>31789</v>
      </c>
      <c r="ABF131" s="6">
        <v>31991</v>
      </c>
      <c r="ABG131" s="6">
        <v>31452</v>
      </c>
      <c r="ABH131" s="6">
        <v>31807</v>
      </c>
      <c r="ABI131" s="5">
        <v>31465</v>
      </c>
      <c r="ABJ131" s="5">
        <v>31546</v>
      </c>
      <c r="ABK131" s="5">
        <v>31597</v>
      </c>
      <c r="ABL131" s="5">
        <v>32135</v>
      </c>
      <c r="ABM131" s="6">
        <v>32041</v>
      </c>
      <c r="ABN131" s="5">
        <v>31844</v>
      </c>
      <c r="ABO131" s="5">
        <v>31890</v>
      </c>
      <c r="ABP131" s="5">
        <v>32070</v>
      </c>
      <c r="ABQ131" s="5">
        <v>31790</v>
      </c>
      <c r="ABR131" s="5">
        <v>31896</v>
      </c>
      <c r="ABS131" s="5">
        <v>32047</v>
      </c>
      <c r="ABT131" s="5">
        <v>31713</v>
      </c>
      <c r="ABU131" s="5">
        <v>31553</v>
      </c>
      <c r="ABV131" s="5">
        <v>31732</v>
      </c>
      <c r="ABW131" s="5">
        <v>31658</v>
      </c>
      <c r="ABX131" s="5">
        <v>31619</v>
      </c>
      <c r="ABY131" s="5">
        <v>31870</v>
      </c>
      <c r="ABZ131" s="5">
        <v>31584</v>
      </c>
      <c r="ACA131" s="5">
        <v>31501</v>
      </c>
      <c r="ACB131" s="5">
        <v>31511</v>
      </c>
      <c r="ACC131" s="5">
        <v>31677</v>
      </c>
      <c r="ACD131" s="5">
        <v>31618</v>
      </c>
      <c r="ACE131" s="5">
        <v>31772</v>
      </c>
      <c r="ACF131" s="5">
        <v>31480</v>
      </c>
      <c r="ACG131" s="5">
        <v>31721</v>
      </c>
      <c r="ACH131" s="5">
        <v>31582</v>
      </c>
      <c r="ACI131" s="5">
        <v>31839</v>
      </c>
      <c r="ACJ131" s="5">
        <v>31263</v>
      </c>
      <c r="ACK131" s="5">
        <v>31616</v>
      </c>
      <c r="ACL131" s="5">
        <v>31621</v>
      </c>
      <c r="ACM131" s="5">
        <v>31613</v>
      </c>
      <c r="ACN131" s="6">
        <v>31697</v>
      </c>
      <c r="ACO131" s="5">
        <v>31349</v>
      </c>
      <c r="ACP131" s="5">
        <v>31511</v>
      </c>
      <c r="ACQ131" s="5">
        <v>31449</v>
      </c>
      <c r="ACR131" s="5">
        <v>31460</v>
      </c>
      <c r="ACS131" s="5">
        <v>31413</v>
      </c>
      <c r="ACT131" s="5">
        <v>31438</v>
      </c>
      <c r="ACU131" s="5">
        <v>31502</v>
      </c>
      <c r="ACV131" s="5">
        <v>31503</v>
      </c>
      <c r="ACW131" s="5">
        <v>31647</v>
      </c>
      <c r="ACX131" s="5">
        <v>31452</v>
      </c>
      <c r="ACY131" s="5">
        <v>31268</v>
      </c>
      <c r="ACZ131" s="5">
        <v>30107</v>
      </c>
      <c r="ADA131" s="5">
        <v>30055</v>
      </c>
      <c r="ADB131" s="5">
        <v>30118</v>
      </c>
      <c r="ADC131" s="5">
        <v>29983</v>
      </c>
      <c r="ADD131" s="5">
        <v>30036</v>
      </c>
      <c r="ADE131" s="5">
        <v>29948</v>
      </c>
      <c r="ADF131" s="5">
        <v>29886</v>
      </c>
      <c r="ADG131" s="5">
        <v>29908</v>
      </c>
      <c r="ADH131" s="5">
        <v>29852</v>
      </c>
      <c r="ADI131" s="5">
        <v>29939</v>
      </c>
      <c r="ADJ131" s="5">
        <v>30102</v>
      </c>
      <c r="ADK131" s="5">
        <v>30184</v>
      </c>
      <c r="ADL131" s="5">
        <v>30097</v>
      </c>
      <c r="ADM131" s="5">
        <v>30090</v>
      </c>
      <c r="ADN131" s="5">
        <v>29949</v>
      </c>
      <c r="ADO131" s="5">
        <v>30004</v>
      </c>
      <c r="ADP131" s="5">
        <v>30148</v>
      </c>
      <c r="ADQ131" s="5">
        <v>30072</v>
      </c>
      <c r="ADR131" s="5">
        <v>30020</v>
      </c>
      <c r="ADS131" s="5">
        <v>30228</v>
      </c>
      <c r="ADT131" s="5">
        <v>30110</v>
      </c>
      <c r="ADU131" s="5">
        <v>30074</v>
      </c>
      <c r="ADV131" s="5">
        <v>30200</v>
      </c>
      <c r="ADW131" s="5">
        <v>30078</v>
      </c>
      <c r="ADX131" s="5">
        <v>30027</v>
      </c>
      <c r="ADY131" s="5">
        <v>30117</v>
      </c>
      <c r="ADZ131" s="5">
        <v>30118</v>
      </c>
      <c r="AEA131" s="5">
        <v>30391</v>
      </c>
      <c r="AEB131" s="5">
        <v>30345</v>
      </c>
      <c r="AEC131" s="5">
        <v>30149</v>
      </c>
      <c r="AED131" s="5">
        <v>30156</v>
      </c>
      <c r="AEE131" s="5">
        <v>29962</v>
      </c>
      <c r="AEF131" s="5">
        <v>30225</v>
      </c>
      <c r="AEG131" s="5">
        <v>30253</v>
      </c>
      <c r="AEH131" s="5">
        <v>30055</v>
      </c>
      <c r="AEI131" s="5">
        <v>30177</v>
      </c>
      <c r="AEJ131" s="5">
        <v>30260</v>
      </c>
      <c r="AEK131" s="5">
        <v>33544</v>
      </c>
      <c r="AEL131" s="5">
        <v>33625</v>
      </c>
      <c r="AEM131" s="5">
        <v>33391</v>
      </c>
      <c r="AEN131" s="5">
        <v>33528</v>
      </c>
      <c r="AEO131" s="5">
        <v>33439</v>
      </c>
      <c r="AEP131" s="5">
        <v>33336</v>
      </c>
      <c r="AEQ131" s="5">
        <v>33355</v>
      </c>
      <c r="AER131" s="5">
        <v>33265</v>
      </c>
      <c r="AES131" s="5">
        <v>33678</v>
      </c>
      <c r="AET131" s="5">
        <v>33695</v>
      </c>
      <c r="AEU131" s="5">
        <v>33525</v>
      </c>
      <c r="AEV131" s="5">
        <v>33391</v>
      </c>
      <c r="AEW131" s="5">
        <v>33452</v>
      </c>
      <c r="AEX131" s="5">
        <v>33290</v>
      </c>
      <c r="AEY131" s="5">
        <v>33349</v>
      </c>
      <c r="AEZ131" s="5">
        <v>33853</v>
      </c>
      <c r="AFA131" s="5">
        <v>33623</v>
      </c>
      <c r="AFB131" s="5">
        <v>33445</v>
      </c>
      <c r="AFC131" s="5">
        <v>33379</v>
      </c>
      <c r="AFD131" s="5">
        <v>33354</v>
      </c>
      <c r="AFE131" s="5">
        <v>33166</v>
      </c>
      <c r="AFF131" s="5">
        <v>33698</v>
      </c>
      <c r="AFG131" s="5">
        <v>33632</v>
      </c>
      <c r="AFH131" s="5">
        <v>33631</v>
      </c>
      <c r="AFI131" s="5">
        <v>33439</v>
      </c>
      <c r="AFJ131" s="5">
        <v>33085</v>
      </c>
      <c r="AFK131" s="5">
        <v>33084</v>
      </c>
      <c r="AFL131" s="5">
        <v>33098</v>
      </c>
      <c r="AFM131" s="5">
        <v>33092</v>
      </c>
      <c r="AFN131" s="5">
        <v>32955</v>
      </c>
      <c r="AFO131" s="5">
        <v>32936</v>
      </c>
      <c r="AFP131" s="5">
        <v>32870</v>
      </c>
      <c r="AFQ131" s="5">
        <v>32804</v>
      </c>
      <c r="AFR131" s="5">
        <v>32861</v>
      </c>
      <c r="AFS131" s="5">
        <v>32790</v>
      </c>
      <c r="AFT131" s="5">
        <v>33242</v>
      </c>
      <c r="AFU131" s="5">
        <v>33206</v>
      </c>
      <c r="AFV131" s="5">
        <v>33186</v>
      </c>
      <c r="AFW131" s="5">
        <v>33166</v>
      </c>
      <c r="AFX131" s="5">
        <v>33084</v>
      </c>
      <c r="AFY131" s="5">
        <v>33144</v>
      </c>
      <c r="AFZ131" s="5">
        <v>33680</v>
      </c>
      <c r="AGA131" s="5">
        <v>33117</v>
      </c>
      <c r="AGB131" s="5">
        <v>33304</v>
      </c>
      <c r="AGC131" s="5">
        <v>27376</v>
      </c>
      <c r="AGD131" s="5">
        <v>27603</v>
      </c>
      <c r="AGE131" s="5">
        <v>27302</v>
      </c>
      <c r="AGF131" s="5">
        <v>27762</v>
      </c>
      <c r="AGG131" s="5">
        <v>27669</v>
      </c>
      <c r="AGH131" s="5">
        <v>27629</v>
      </c>
      <c r="AGI131" s="5">
        <v>27461</v>
      </c>
      <c r="AGJ131" s="5">
        <v>27793</v>
      </c>
      <c r="AGK131" s="5">
        <v>27440</v>
      </c>
      <c r="AGL131" s="5">
        <v>27381</v>
      </c>
      <c r="AGM131" s="5">
        <v>27117</v>
      </c>
      <c r="AGN131" s="5">
        <v>27209</v>
      </c>
      <c r="AGO131" s="5">
        <v>27057</v>
      </c>
      <c r="AGP131" s="5">
        <v>27334</v>
      </c>
      <c r="AGQ131" s="5">
        <v>26680</v>
      </c>
      <c r="AGR131" s="5">
        <v>27099</v>
      </c>
      <c r="AGS131" s="5">
        <v>27264</v>
      </c>
      <c r="AGT131" s="5">
        <v>26945</v>
      </c>
      <c r="AGU131" s="5">
        <v>26991</v>
      </c>
      <c r="AGV131" s="5">
        <v>26798</v>
      </c>
      <c r="AGW131" s="5">
        <v>26785</v>
      </c>
      <c r="AGX131" s="5">
        <v>26673</v>
      </c>
      <c r="AGY131" s="5">
        <v>26921</v>
      </c>
      <c r="AGZ131" s="5">
        <v>26960</v>
      </c>
      <c r="AHA131" s="6">
        <v>26727</v>
      </c>
      <c r="AHB131" s="5">
        <v>26510</v>
      </c>
      <c r="AHC131" s="5">
        <v>26535</v>
      </c>
      <c r="AHD131" s="5">
        <v>26535</v>
      </c>
      <c r="AHE131" s="5">
        <v>26507</v>
      </c>
      <c r="AHF131" s="5">
        <v>29339</v>
      </c>
      <c r="AHG131" s="5">
        <v>29265</v>
      </c>
      <c r="AHH131" s="5">
        <v>29133</v>
      </c>
      <c r="AHI131" s="5">
        <v>29204</v>
      </c>
      <c r="AHJ131" s="5">
        <v>29234</v>
      </c>
      <c r="AHK131" s="5">
        <v>29273</v>
      </c>
      <c r="AHL131" s="6">
        <v>29148</v>
      </c>
      <c r="AHM131" s="5">
        <v>29041</v>
      </c>
      <c r="AHN131" s="5">
        <v>29158</v>
      </c>
      <c r="AHO131" s="5">
        <v>29000</v>
      </c>
      <c r="AHP131" s="5">
        <v>28826</v>
      </c>
      <c r="AHQ131" s="5">
        <v>28907</v>
      </c>
      <c r="AHR131" s="5">
        <v>29024</v>
      </c>
      <c r="AHS131" s="5">
        <v>29018</v>
      </c>
      <c r="AHT131" s="5">
        <v>29081</v>
      </c>
      <c r="AHU131" s="5">
        <v>28997</v>
      </c>
      <c r="AHV131" s="5">
        <v>29090</v>
      </c>
      <c r="AHW131" s="5">
        <v>29178</v>
      </c>
      <c r="AHX131" s="5">
        <v>29216</v>
      </c>
      <c r="AHY131" s="5">
        <v>29287</v>
      </c>
      <c r="AHZ131" s="5">
        <v>28975</v>
      </c>
      <c r="AIA131" s="5">
        <v>29203</v>
      </c>
      <c r="AIB131" s="6">
        <v>29005</v>
      </c>
      <c r="AIC131" s="5">
        <v>29077</v>
      </c>
      <c r="AID131" s="5">
        <v>28923</v>
      </c>
      <c r="AIE131" s="5">
        <v>28999</v>
      </c>
      <c r="AIF131" s="5">
        <v>29242</v>
      </c>
      <c r="AIG131" s="5">
        <v>29228</v>
      </c>
      <c r="AIH131" s="5">
        <v>29252</v>
      </c>
      <c r="AII131" s="5">
        <v>29380</v>
      </c>
      <c r="AIJ131" s="5">
        <v>29286</v>
      </c>
      <c r="AIK131" s="5">
        <v>29812</v>
      </c>
      <c r="AIL131" s="5">
        <v>29896</v>
      </c>
      <c r="AIM131" s="5">
        <v>29951</v>
      </c>
      <c r="AIN131" s="5">
        <v>30127</v>
      </c>
      <c r="AIO131" s="5">
        <v>30108</v>
      </c>
      <c r="AIP131" s="5">
        <v>30078</v>
      </c>
      <c r="AIQ131" s="5">
        <v>30086</v>
      </c>
      <c r="AIR131" s="5">
        <v>30050</v>
      </c>
      <c r="AIS131" s="5">
        <v>30025</v>
      </c>
      <c r="AIT131" s="5">
        <v>30024</v>
      </c>
      <c r="AIU131" s="5">
        <v>29954</v>
      </c>
      <c r="AIV131" s="5">
        <v>29984</v>
      </c>
      <c r="AIW131" s="5">
        <v>29996</v>
      </c>
      <c r="AIX131" s="5">
        <v>29973</v>
      </c>
      <c r="AIY131" s="5">
        <v>29929</v>
      </c>
      <c r="AIZ131" s="5">
        <v>29944</v>
      </c>
      <c r="AJA131" s="5">
        <v>29923</v>
      </c>
      <c r="AJB131" s="5">
        <v>29759</v>
      </c>
      <c r="AJC131" s="5">
        <v>29774</v>
      </c>
      <c r="AJD131" s="5">
        <v>29750</v>
      </c>
      <c r="AJE131" s="5">
        <v>29691</v>
      </c>
      <c r="AJF131" s="5">
        <v>29593</v>
      </c>
      <c r="AJG131" s="5">
        <v>29525</v>
      </c>
      <c r="AJH131" s="5">
        <v>29614</v>
      </c>
      <c r="AJI131" s="5">
        <v>29624</v>
      </c>
      <c r="AJJ131" s="5">
        <v>29646</v>
      </c>
      <c r="AJK131" s="5">
        <v>29653</v>
      </c>
      <c r="AJL131" s="5">
        <v>29460</v>
      </c>
      <c r="AJM131" s="5">
        <v>29486</v>
      </c>
      <c r="AJN131" s="5">
        <v>29644</v>
      </c>
      <c r="AJO131" s="5">
        <v>29505</v>
      </c>
      <c r="AJP131" s="5">
        <v>29571</v>
      </c>
      <c r="AJQ131" s="5">
        <v>29629</v>
      </c>
      <c r="AJR131" s="5">
        <v>29671</v>
      </c>
      <c r="AJS131" s="5">
        <v>29625</v>
      </c>
      <c r="AJT131" s="5">
        <v>29720</v>
      </c>
      <c r="AJU131" s="5">
        <v>29609</v>
      </c>
      <c r="AJV131" s="5">
        <v>29678</v>
      </c>
      <c r="AJW131" s="5">
        <v>29664</v>
      </c>
      <c r="AJX131" s="5">
        <v>29690</v>
      </c>
      <c r="AJY131" s="5">
        <v>29669</v>
      </c>
      <c r="AJZ131" s="5">
        <v>29644</v>
      </c>
      <c r="AKA131" s="5">
        <v>29665</v>
      </c>
      <c r="AKB131" s="5">
        <v>29672</v>
      </c>
      <c r="AKC131" s="5">
        <v>29650</v>
      </c>
      <c r="AKD131" s="5">
        <v>29987</v>
      </c>
      <c r="AKE131" s="5">
        <v>29996</v>
      </c>
      <c r="AKF131" s="5">
        <v>29569</v>
      </c>
      <c r="AKG131" s="5">
        <v>27650</v>
      </c>
      <c r="AKH131" s="5">
        <v>27603</v>
      </c>
      <c r="AKI131" s="5">
        <v>27528</v>
      </c>
      <c r="AKJ131" s="5">
        <v>27512</v>
      </c>
      <c r="AKK131" s="5">
        <v>27542</v>
      </c>
      <c r="AKL131" s="5">
        <v>27423</v>
      </c>
      <c r="AKM131" s="5">
        <v>27562</v>
      </c>
      <c r="AKN131" s="5">
        <v>27488</v>
      </c>
      <c r="AKO131" s="5">
        <v>27551</v>
      </c>
      <c r="AKP131" s="5">
        <v>27458</v>
      </c>
      <c r="AKQ131" s="5">
        <v>27121</v>
      </c>
      <c r="AKR131" s="5">
        <v>27438</v>
      </c>
      <c r="AKS131" s="5">
        <v>27382</v>
      </c>
      <c r="AKT131" s="5">
        <v>27567</v>
      </c>
      <c r="AKU131" s="5">
        <v>27613</v>
      </c>
      <c r="AKV131" s="5">
        <v>27472</v>
      </c>
      <c r="AKW131" s="5">
        <v>27360</v>
      </c>
      <c r="AKX131" s="5">
        <v>27404</v>
      </c>
      <c r="AKY131" s="5">
        <v>27444</v>
      </c>
      <c r="AKZ131" s="5">
        <v>27261</v>
      </c>
      <c r="ALA131" s="5">
        <v>27207</v>
      </c>
      <c r="ALB131" s="5">
        <v>27468</v>
      </c>
      <c r="ALC131" s="5">
        <v>27345</v>
      </c>
      <c r="ALD131" s="5">
        <v>27350</v>
      </c>
      <c r="ALE131" s="5">
        <v>27363</v>
      </c>
      <c r="ALF131" s="5">
        <v>27431</v>
      </c>
      <c r="ALG131" s="5">
        <v>27572</v>
      </c>
      <c r="ALH131" s="5">
        <v>27478</v>
      </c>
      <c r="ALI131" s="5">
        <v>27555</v>
      </c>
      <c r="ALJ131" s="5">
        <v>27415</v>
      </c>
      <c r="ALK131" s="5">
        <v>27808</v>
      </c>
      <c r="ALL131" s="5">
        <v>27547</v>
      </c>
      <c r="ALM131" s="5">
        <v>27532</v>
      </c>
      <c r="ALN131" s="5">
        <v>27757</v>
      </c>
      <c r="ALO131" s="5">
        <v>27502</v>
      </c>
      <c r="ALP131" s="5">
        <v>27563</v>
      </c>
      <c r="ALQ131" s="5">
        <v>27515</v>
      </c>
      <c r="ALR131" s="5">
        <v>27460</v>
      </c>
      <c r="ALS131" s="5">
        <v>27364</v>
      </c>
      <c r="ALT131" s="5">
        <v>27658</v>
      </c>
      <c r="ALU131" s="5">
        <v>27434</v>
      </c>
      <c r="ALV131" s="5">
        <v>27306</v>
      </c>
      <c r="ALW131" s="5">
        <v>28177</v>
      </c>
      <c r="ALX131" s="5">
        <v>27791</v>
      </c>
      <c r="ALY131" s="5">
        <v>26034</v>
      </c>
      <c r="ALZ131" s="5">
        <v>26359</v>
      </c>
      <c r="AMA131" s="5">
        <v>26575</v>
      </c>
      <c r="AMB131" s="5">
        <v>26409</v>
      </c>
      <c r="AMC131" s="5">
        <v>26297</v>
      </c>
      <c r="AMD131" s="5">
        <v>26436</v>
      </c>
      <c r="AME131" s="5">
        <v>26526</v>
      </c>
      <c r="AMF131" s="5">
        <v>26750</v>
      </c>
      <c r="AMG131" s="5">
        <v>26436</v>
      </c>
      <c r="AMH131" s="5">
        <v>26412</v>
      </c>
      <c r="AMI131" s="5">
        <v>26359</v>
      </c>
      <c r="AMJ131" s="5">
        <v>26300</v>
      </c>
      <c r="AMK131" s="5">
        <v>26184</v>
      </c>
      <c r="AML131" s="5">
        <v>26106</v>
      </c>
      <c r="AMM131" s="5">
        <v>26414</v>
      </c>
      <c r="AMN131" s="5">
        <v>26546</v>
      </c>
      <c r="AMO131" s="5">
        <v>26464</v>
      </c>
      <c r="AMP131" s="5">
        <v>26428</v>
      </c>
      <c r="AMQ131" s="5">
        <v>26146</v>
      </c>
      <c r="AMR131" s="5">
        <v>26383</v>
      </c>
      <c r="AMS131" s="5">
        <v>26441</v>
      </c>
      <c r="AMT131" s="5">
        <v>26335</v>
      </c>
      <c r="AMU131" s="5">
        <v>26579</v>
      </c>
      <c r="AMV131" s="5">
        <v>26265</v>
      </c>
      <c r="AMW131" s="5">
        <v>26163</v>
      </c>
      <c r="AMX131" s="5">
        <v>26325</v>
      </c>
      <c r="AMY131" s="5">
        <v>26254</v>
      </c>
      <c r="AMZ131" s="5">
        <v>26313</v>
      </c>
      <c r="ANA131" s="5">
        <v>26315</v>
      </c>
      <c r="ANB131" s="5">
        <v>26235</v>
      </c>
      <c r="ANC131" s="5">
        <v>26102</v>
      </c>
      <c r="AND131" s="5">
        <v>26222</v>
      </c>
      <c r="ANE131" s="5">
        <v>26405</v>
      </c>
      <c r="ANF131" s="5">
        <v>26084</v>
      </c>
      <c r="ANG131" s="5">
        <v>26061</v>
      </c>
      <c r="ANH131" s="5">
        <v>26041</v>
      </c>
      <c r="ANI131" s="5">
        <v>25998</v>
      </c>
      <c r="ANJ131" s="5">
        <v>26407</v>
      </c>
      <c r="ANK131" s="5">
        <v>26120</v>
      </c>
      <c r="ANL131" s="5">
        <v>26681</v>
      </c>
      <c r="ANM131" s="5">
        <v>30088</v>
      </c>
      <c r="ANN131" s="5">
        <v>30060</v>
      </c>
      <c r="ANO131" s="5">
        <v>30036</v>
      </c>
      <c r="ANP131" s="5">
        <v>30303</v>
      </c>
      <c r="ANQ131" s="5">
        <v>30229</v>
      </c>
      <c r="ANR131" s="5">
        <v>30230</v>
      </c>
      <c r="ANS131" s="5">
        <v>30226</v>
      </c>
      <c r="ANT131" s="5">
        <v>30226</v>
      </c>
      <c r="ANU131" s="5">
        <v>30546</v>
      </c>
      <c r="ANV131" s="5">
        <v>30659</v>
      </c>
      <c r="ANW131" s="5">
        <v>30481</v>
      </c>
      <c r="ANX131" s="5">
        <v>30550</v>
      </c>
      <c r="ANY131" s="5">
        <v>30505</v>
      </c>
      <c r="ANZ131" s="5">
        <v>30404</v>
      </c>
      <c r="AOA131" s="5">
        <v>30517</v>
      </c>
      <c r="AOB131" s="5">
        <v>30550</v>
      </c>
      <c r="AOC131" s="5">
        <v>30654</v>
      </c>
      <c r="AOD131" s="5">
        <v>30629</v>
      </c>
      <c r="AOE131" s="5">
        <v>30408</v>
      </c>
      <c r="AOF131" s="5">
        <v>30575</v>
      </c>
      <c r="AOG131" s="5">
        <v>30498</v>
      </c>
      <c r="AOH131" s="5">
        <v>30579</v>
      </c>
      <c r="AOI131" s="5">
        <v>30447</v>
      </c>
      <c r="AOJ131" s="5">
        <v>30804</v>
      </c>
      <c r="AOK131" s="5">
        <v>30872</v>
      </c>
      <c r="AOL131" s="5">
        <v>30687</v>
      </c>
      <c r="AOM131" s="5">
        <v>30666</v>
      </c>
      <c r="AON131" s="5">
        <v>30528</v>
      </c>
      <c r="AOO131" s="5">
        <v>30522</v>
      </c>
      <c r="AOP131" s="5">
        <v>30360</v>
      </c>
      <c r="AOQ131" s="5">
        <v>30827</v>
      </c>
      <c r="AOR131" s="5">
        <v>30850</v>
      </c>
      <c r="AOS131" s="5">
        <v>30721</v>
      </c>
      <c r="AOT131" s="5">
        <v>30412</v>
      </c>
      <c r="AOU131" s="5">
        <v>30450</v>
      </c>
      <c r="AOV131" s="5">
        <v>30341</v>
      </c>
      <c r="AOW131" s="5">
        <v>30335</v>
      </c>
      <c r="AOX131" s="5">
        <v>30247</v>
      </c>
      <c r="AOY131" s="5">
        <v>30281</v>
      </c>
      <c r="AOZ131" s="5">
        <v>30387</v>
      </c>
      <c r="APA131" s="5">
        <v>30355</v>
      </c>
      <c r="APB131" s="5">
        <v>30306</v>
      </c>
      <c r="APC131" s="5">
        <v>30472</v>
      </c>
      <c r="APD131" s="5">
        <v>28877</v>
      </c>
      <c r="APE131" s="5">
        <v>28921</v>
      </c>
      <c r="APF131" s="5">
        <v>28939</v>
      </c>
      <c r="APG131" s="5">
        <v>28962</v>
      </c>
      <c r="APH131" s="5">
        <v>28971</v>
      </c>
      <c r="API131" s="5">
        <v>28948</v>
      </c>
      <c r="APJ131" s="5">
        <v>29002</v>
      </c>
      <c r="APK131" s="5">
        <v>29028</v>
      </c>
      <c r="APL131" s="5">
        <v>29020</v>
      </c>
      <c r="APM131" s="5">
        <v>28942</v>
      </c>
      <c r="APN131" s="5">
        <v>28901</v>
      </c>
      <c r="APO131" s="5">
        <v>28933</v>
      </c>
      <c r="APP131" s="5">
        <v>28874</v>
      </c>
      <c r="APQ131" s="5">
        <v>28937</v>
      </c>
      <c r="APR131" s="5">
        <v>28925</v>
      </c>
      <c r="APS131" s="5">
        <v>28898</v>
      </c>
      <c r="APT131" s="5">
        <v>28862</v>
      </c>
      <c r="APU131" s="5">
        <v>28877</v>
      </c>
      <c r="APV131" s="5">
        <v>28811</v>
      </c>
      <c r="APW131" s="5">
        <v>28808</v>
      </c>
      <c r="APX131" s="5">
        <v>28863</v>
      </c>
      <c r="APY131" s="5">
        <v>28874</v>
      </c>
      <c r="APZ131" s="5">
        <v>28836</v>
      </c>
      <c r="AQA131" s="5">
        <v>28768</v>
      </c>
      <c r="AQB131" s="5">
        <v>28746</v>
      </c>
      <c r="AQC131" s="5">
        <v>28908</v>
      </c>
      <c r="AQD131" s="5">
        <v>28877</v>
      </c>
      <c r="AQE131" s="5">
        <v>28941</v>
      </c>
      <c r="AQF131" s="5">
        <v>28791</v>
      </c>
      <c r="AQG131" s="5">
        <v>28637</v>
      </c>
      <c r="AQH131" s="5">
        <v>28761</v>
      </c>
      <c r="AQI131" s="5">
        <v>28680</v>
      </c>
      <c r="AQJ131" s="5">
        <v>28719</v>
      </c>
      <c r="AQK131" s="5">
        <v>28708</v>
      </c>
      <c r="AQL131" s="5">
        <v>28596</v>
      </c>
      <c r="AQM131" s="5">
        <v>28622</v>
      </c>
      <c r="AQN131" s="5">
        <v>28632</v>
      </c>
      <c r="AQO131" s="5">
        <v>28778</v>
      </c>
      <c r="AQP131" s="5">
        <v>28782</v>
      </c>
      <c r="AQQ131" s="5">
        <v>28717</v>
      </c>
      <c r="AQR131" s="5">
        <v>28759</v>
      </c>
      <c r="AQS131" s="5">
        <v>28921</v>
      </c>
      <c r="AQT131" s="5">
        <v>28951</v>
      </c>
      <c r="AQU131" s="5">
        <v>28990</v>
      </c>
      <c r="AQV131" s="5">
        <v>29080</v>
      </c>
      <c r="AQW131" s="5">
        <v>29119</v>
      </c>
      <c r="AQX131" s="5">
        <v>29111</v>
      </c>
      <c r="AQY131" s="5">
        <v>29090</v>
      </c>
      <c r="AQZ131" s="5">
        <v>29087</v>
      </c>
      <c r="ARA131" s="5">
        <v>29075</v>
      </c>
      <c r="ARB131" s="5">
        <v>29084</v>
      </c>
      <c r="ARC131" s="5">
        <v>29048</v>
      </c>
      <c r="ARD131" s="5">
        <v>29033</v>
      </c>
      <c r="ARE131" s="5">
        <v>29277</v>
      </c>
      <c r="ARF131" s="5">
        <v>29228</v>
      </c>
      <c r="ARG131" s="5">
        <v>29167</v>
      </c>
      <c r="ARH131" s="5">
        <v>29105</v>
      </c>
      <c r="ARI131" s="5">
        <v>29100</v>
      </c>
      <c r="ARJ131" s="5">
        <v>29046</v>
      </c>
      <c r="ARK131" s="5">
        <v>29136</v>
      </c>
      <c r="ARL131" s="5">
        <v>29194</v>
      </c>
      <c r="ARM131" s="5">
        <v>29231</v>
      </c>
      <c r="ARN131" s="5">
        <v>29206</v>
      </c>
      <c r="ARO131" s="5">
        <v>29060</v>
      </c>
      <c r="ARP131" s="5">
        <v>29082</v>
      </c>
      <c r="ARQ131" s="5">
        <v>29108</v>
      </c>
      <c r="ARR131" s="5">
        <v>29138</v>
      </c>
      <c r="ARS131" s="5">
        <v>29148</v>
      </c>
      <c r="ART131" s="5">
        <v>29165</v>
      </c>
      <c r="ARU131" s="5">
        <v>29111</v>
      </c>
      <c r="ARV131" s="5">
        <v>29112</v>
      </c>
      <c r="ARW131" s="5">
        <v>29098</v>
      </c>
      <c r="ARX131" s="5">
        <v>29077</v>
      </c>
      <c r="ARY131" s="5">
        <v>29099</v>
      </c>
      <c r="ARZ131" s="5">
        <v>29074</v>
      </c>
      <c r="ASA131" s="5">
        <v>29081</v>
      </c>
      <c r="ASB131" s="5">
        <v>29103</v>
      </c>
      <c r="ASC131" s="5">
        <v>29128</v>
      </c>
      <c r="ASD131" s="5">
        <v>29137</v>
      </c>
      <c r="ASE131" s="5">
        <v>28964</v>
      </c>
      <c r="ASF131" s="5">
        <v>26921</v>
      </c>
      <c r="ASG131" s="5">
        <v>27034</v>
      </c>
      <c r="ASH131" s="5">
        <v>26050</v>
      </c>
      <c r="ASI131" s="5">
        <v>26051</v>
      </c>
      <c r="ASJ131" s="5">
        <v>25894</v>
      </c>
      <c r="ASK131" s="5">
        <v>26004</v>
      </c>
      <c r="ASL131" s="5">
        <v>25879</v>
      </c>
      <c r="ASM131" s="5">
        <v>25945</v>
      </c>
      <c r="ASN131" s="5">
        <v>25871</v>
      </c>
      <c r="ASO131" s="5">
        <v>25933</v>
      </c>
      <c r="ASP131" s="5">
        <v>25923</v>
      </c>
      <c r="ASQ131" s="5">
        <v>25978</v>
      </c>
      <c r="ASR131" s="5">
        <v>25920</v>
      </c>
      <c r="ASS131" s="5">
        <v>25890</v>
      </c>
      <c r="AST131" s="5">
        <v>25950</v>
      </c>
      <c r="ASU131" s="5">
        <v>25857</v>
      </c>
      <c r="ASV131" s="5">
        <v>25860</v>
      </c>
      <c r="ASW131" s="5">
        <v>25967</v>
      </c>
      <c r="ASX131" s="5">
        <v>25902</v>
      </c>
      <c r="ASY131" s="5">
        <v>26038</v>
      </c>
      <c r="ASZ131" s="5">
        <v>26048</v>
      </c>
      <c r="ATA131" s="5">
        <v>25819</v>
      </c>
      <c r="ATB131" s="5">
        <v>25887</v>
      </c>
      <c r="ATC131" s="5">
        <v>25768</v>
      </c>
      <c r="ATD131" s="5">
        <v>25797</v>
      </c>
      <c r="ATE131" s="5">
        <v>25897</v>
      </c>
      <c r="ATF131" s="5">
        <v>25858</v>
      </c>
      <c r="ATG131" s="5">
        <v>25782</v>
      </c>
      <c r="ATH131" s="5">
        <v>25923</v>
      </c>
      <c r="ATI131" s="5">
        <v>25918</v>
      </c>
      <c r="ATJ131" s="5">
        <v>25895</v>
      </c>
      <c r="ATK131" s="5">
        <v>27062</v>
      </c>
      <c r="ATL131" s="5">
        <v>27082</v>
      </c>
      <c r="ATM131" s="5">
        <v>26917</v>
      </c>
      <c r="ATN131" s="5">
        <v>26941</v>
      </c>
      <c r="ATO131" s="5">
        <v>30031</v>
      </c>
      <c r="ATP131" s="5">
        <v>30378</v>
      </c>
      <c r="ATQ131" s="5">
        <v>30059</v>
      </c>
      <c r="ATR131" s="5">
        <v>30070</v>
      </c>
      <c r="ATS131" s="5">
        <v>29829</v>
      </c>
      <c r="ATT131" s="5">
        <v>29755</v>
      </c>
      <c r="ATU131" s="5">
        <v>29715</v>
      </c>
      <c r="ATV131" s="6">
        <v>29948</v>
      </c>
      <c r="ATW131" s="5">
        <v>29141</v>
      </c>
      <c r="ATX131" s="5">
        <v>29071</v>
      </c>
      <c r="ATY131" s="5">
        <v>29225</v>
      </c>
      <c r="ATZ131" s="5">
        <v>29386</v>
      </c>
      <c r="AUA131" s="5">
        <v>28894</v>
      </c>
      <c r="AUB131" s="5">
        <v>29252</v>
      </c>
      <c r="AUC131" s="5">
        <v>28721</v>
      </c>
      <c r="AUD131" s="5">
        <v>28896</v>
      </c>
      <c r="AUE131" s="5">
        <v>28850</v>
      </c>
      <c r="AUF131" s="5">
        <v>29518</v>
      </c>
      <c r="AUG131" s="5">
        <v>29425</v>
      </c>
      <c r="AUH131" s="5">
        <v>29198</v>
      </c>
      <c r="AUI131" s="5">
        <v>29364</v>
      </c>
      <c r="AUJ131" s="5">
        <v>29442</v>
      </c>
      <c r="AUK131" s="5">
        <v>29288</v>
      </c>
      <c r="AUL131" s="5">
        <v>28877</v>
      </c>
      <c r="AUM131" s="5">
        <v>29199</v>
      </c>
      <c r="AUN131" s="5">
        <v>29112</v>
      </c>
      <c r="AUO131" s="5">
        <v>28452</v>
      </c>
      <c r="AUP131" s="5">
        <v>29593</v>
      </c>
      <c r="AUQ131" s="5">
        <v>29194</v>
      </c>
      <c r="AUR131" s="5">
        <v>28281</v>
      </c>
      <c r="AUS131" s="5">
        <v>26511</v>
      </c>
      <c r="AUT131" s="5">
        <v>26443</v>
      </c>
      <c r="AUU131" s="5">
        <v>26350</v>
      </c>
      <c r="AUV131" s="5">
        <v>26258</v>
      </c>
      <c r="AUW131" s="5">
        <v>26430</v>
      </c>
      <c r="AUX131" s="5">
        <v>26519</v>
      </c>
      <c r="AUY131" s="5">
        <v>26175</v>
      </c>
      <c r="AUZ131" s="5">
        <v>26338</v>
      </c>
      <c r="AVA131" s="5">
        <v>26378</v>
      </c>
      <c r="AVB131" s="5">
        <v>26419</v>
      </c>
      <c r="AVC131" s="5">
        <v>26139</v>
      </c>
      <c r="AVD131" s="5">
        <v>26175</v>
      </c>
      <c r="AVE131" s="5">
        <v>26293</v>
      </c>
      <c r="AVF131" s="5">
        <v>26074</v>
      </c>
      <c r="AVG131" s="5">
        <v>26068</v>
      </c>
      <c r="AVH131" s="5">
        <v>26025</v>
      </c>
      <c r="AVI131" s="5">
        <v>26057</v>
      </c>
      <c r="AVJ131" s="5">
        <v>26546</v>
      </c>
      <c r="AVK131" s="5">
        <v>26416</v>
      </c>
      <c r="AVL131" s="5">
        <v>26198</v>
      </c>
      <c r="AVM131" s="5">
        <v>26162</v>
      </c>
      <c r="AVN131" s="5">
        <v>26201</v>
      </c>
      <c r="AVO131" s="5">
        <v>26174</v>
      </c>
      <c r="AVP131" s="5">
        <v>25868</v>
      </c>
      <c r="AVQ131" s="5">
        <v>26190</v>
      </c>
      <c r="AVR131" s="5">
        <v>26049</v>
      </c>
      <c r="AVS131" s="5">
        <v>26073</v>
      </c>
      <c r="AVT131" s="5">
        <v>25916</v>
      </c>
      <c r="AVU131" s="5">
        <v>25854</v>
      </c>
      <c r="AVV131" s="5">
        <v>25890</v>
      </c>
      <c r="AVW131" s="5">
        <v>25938</v>
      </c>
      <c r="AVX131" s="5">
        <v>26101</v>
      </c>
      <c r="AVY131" s="5">
        <v>25836</v>
      </c>
      <c r="AVZ131" s="5">
        <v>25836</v>
      </c>
      <c r="AWA131" s="5">
        <v>25774</v>
      </c>
      <c r="AWB131" s="5">
        <v>26070</v>
      </c>
      <c r="AWC131" s="5">
        <v>26053</v>
      </c>
      <c r="AWD131" s="5">
        <v>26239</v>
      </c>
      <c r="AWE131" s="5">
        <v>26151</v>
      </c>
      <c r="AWF131" s="5">
        <v>26596</v>
      </c>
      <c r="AWG131" s="5">
        <v>26242</v>
      </c>
      <c r="AWH131" s="5">
        <v>26039</v>
      </c>
      <c r="AWI131" s="5">
        <v>27612</v>
      </c>
      <c r="AWJ131" s="5">
        <v>27635</v>
      </c>
      <c r="AWK131" s="6">
        <v>27651</v>
      </c>
      <c r="AWL131" s="5">
        <v>27749</v>
      </c>
      <c r="AWM131" s="5">
        <v>27748</v>
      </c>
      <c r="AWN131" s="5">
        <v>27880</v>
      </c>
      <c r="AWO131" s="5">
        <v>27768</v>
      </c>
      <c r="AWP131" s="5">
        <v>27868</v>
      </c>
      <c r="AWQ131" s="5">
        <v>27873</v>
      </c>
      <c r="AWR131" s="5">
        <v>27898</v>
      </c>
      <c r="AWS131" s="5">
        <v>27916</v>
      </c>
      <c r="AWT131" s="5">
        <v>27948</v>
      </c>
      <c r="AWU131" s="5">
        <v>28006</v>
      </c>
      <c r="AWV131" s="5">
        <v>28072</v>
      </c>
      <c r="AWW131" s="5">
        <v>28200</v>
      </c>
      <c r="AWX131" s="5">
        <v>28174</v>
      </c>
      <c r="AWY131" s="5">
        <v>28192</v>
      </c>
      <c r="AWZ131" s="5">
        <v>27973</v>
      </c>
      <c r="AXA131" s="5">
        <v>28037</v>
      </c>
      <c r="AXB131" s="5">
        <v>27410</v>
      </c>
      <c r="AXC131" s="5">
        <v>27958</v>
      </c>
      <c r="AXD131" s="5">
        <v>26651</v>
      </c>
      <c r="AXE131" s="5">
        <v>26522</v>
      </c>
      <c r="AXF131" s="5">
        <v>26431</v>
      </c>
      <c r="AXG131" s="5">
        <v>26588</v>
      </c>
      <c r="AXH131" s="5">
        <v>26573</v>
      </c>
      <c r="AXI131" s="5">
        <v>26415</v>
      </c>
      <c r="AXJ131" s="5">
        <v>26202</v>
      </c>
      <c r="AXK131" s="5">
        <v>26404</v>
      </c>
      <c r="AXL131" s="5">
        <v>26225</v>
      </c>
      <c r="AXM131" s="5">
        <v>26198</v>
      </c>
      <c r="AXN131" s="5">
        <v>26194</v>
      </c>
      <c r="AXO131" s="5">
        <v>27343</v>
      </c>
      <c r="AXP131" s="5">
        <v>27249</v>
      </c>
      <c r="AXQ131" s="5">
        <v>27186</v>
      </c>
      <c r="AXR131" s="5">
        <v>27232</v>
      </c>
      <c r="AXS131" s="5">
        <v>27241</v>
      </c>
      <c r="AXT131" s="5">
        <v>27240</v>
      </c>
      <c r="AXU131" s="5">
        <v>27130</v>
      </c>
      <c r="AXV131" s="5">
        <v>27096</v>
      </c>
      <c r="AXW131" s="5">
        <v>27037</v>
      </c>
      <c r="AXX131" s="5">
        <v>26940</v>
      </c>
      <c r="AXY131" s="5">
        <v>26896</v>
      </c>
      <c r="AXZ131" s="5">
        <v>26765</v>
      </c>
      <c r="AYA131" s="5">
        <v>27113</v>
      </c>
      <c r="AYB131" s="5">
        <v>26989</v>
      </c>
      <c r="AYC131" s="5">
        <v>27225</v>
      </c>
      <c r="AYD131" s="5">
        <v>27190</v>
      </c>
      <c r="AYE131" s="5">
        <v>27644</v>
      </c>
      <c r="AYF131" s="5">
        <v>27211</v>
      </c>
      <c r="AYG131" s="5">
        <v>27074</v>
      </c>
      <c r="AYH131" s="5">
        <v>27073</v>
      </c>
      <c r="AYI131" s="5">
        <v>26858</v>
      </c>
      <c r="AYJ131" s="5">
        <v>26859</v>
      </c>
      <c r="AYK131" s="5">
        <v>26850</v>
      </c>
      <c r="AYL131" s="5">
        <v>26949</v>
      </c>
      <c r="AYM131" s="5">
        <v>27404</v>
      </c>
      <c r="AYN131" s="5">
        <v>29725</v>
      </c>
      <c r="AYO131" s="5">
        <v>30101</v>
      </c>
      <c r="AYP131" s="5">
        <v>29658</v>
      </c>
      <c r="AYQ131" s="5">
        <v>29816</v>
      </c>
      <c r="AYR131" s="5">
        <v>29736</v>
      </c>
      <c r="AYS131" s="5">
        <v>29843</v>
      </c>
      <c r="AYT131" s="5">
        <v>29998</v>
      </c>
      <c r="AYU131" s="5">
        <v>29951</v>
      </c>
      <c r="AYV131" s="5">
        <v>29655</v>
      </c>
      <c r="AYW131" s="5">
        <v>29719</v>
      </c>
      <c r="AYX131" s="5">
        <v>29686</v>
      </c>
      <c r="AYY131" s="5">
        <v>29768</v>
      </c>
      <c r="AYZ131" s="5">
        <v>29621</v>
      </c>
      <c r="AZA131" s="5">
        <v>29662</v>
      </c>
      <c r="AZB131" s="5">
        <v>29327</v>
      </c>
      <c r="AZC131" s="6">
        <v>29453</v>
      </c>
      <c r="AZD131" s="5">
        <v>29237</v>
      </c>
      <c r="AZE131" s="5">
        <v>29425</v>
      </c>
      <c r="AZF131" s="5">
        <v>29598</v>
      </c>
      <c r="AZG131" s="5">
        <v>29556</v>
      </c>
      <c r="AZH131" s="5">
        <v>29621</v>
      </c>
      <c r="AZI131" s="5">
        <v>29535</v>
      </c>
      <c r="AZJ131" s="5">
        <v>29638</v>
      </c>
      <c r="AZK131" s="5">
        <v>29606</v>
      </c>
      <c r="AZL131" s="5">
        <v>28878</v>
      </c>
      <c r="AZM131" s="5">
        <v>28856</v>
      </c>
      <c r="AZN131" s="6">
        <v>28707</v>
      </c>
      <c r="AZO131" s="5">
        <v>28400</v>
      </c>
      <c r="AZP131" s="5">
        <v>28734</v>
      </c>
      <c r="AZQ131" s="5">
        <v>28766</v>
      </c>
      <c r="AZR131" s="5">
        <v>28647</v>
      </c>
      <c r="AZS131" s="5">
        <v>28696</v>
      </c>
      <c r="AZT131" s="5">
        <v>28431</v>
      </c>
      <c r="AZU131" s="5">
        <v>28623</v>
      </c>
      <c r="AZV131" s="5">
        <v>28772</v>
      </c>
      <c r="AZW131" s="5"/>
      <c r="AZX131" s="5"/>
      <c r="AZY131" s="5"/>
      <c r="AZZ131" s="5"/>
      <c r="BAA131" s="5"/>
      <c r="BAB131" s="5"/>
      <c r="BAC131" s="5"/>
      <c r="BAD131" s="5"/>
      <c r="BAE131" s="5"/>
      <c r="BAF131" s="5"/>
      <c r="BAG131" s="5"/>
      <c r="BAH131" s="5"/>
      <c r="BAI131" s="5"/>
      <c r="BAJ131" s="5"/>
      <c r="BAK131" s="5"/>
      <c r="BAL131" s="5"/>
      <c r="BAM131" s="5"/>
      <c r="BAN131" s="5"/>
      <c r="BAO131" s="5"/>
      <c r="BAP131" s="5"/>
      <c r="BAQ131" s="5"/>
      <c r="BAR131" s="5"/>
      <c r="BAS131" s="5"/>
      <c r="BAT131" s="5"/>
      <c r="BAU131" s="5"/>
      <c r="BAV131" s="5"/>
      <c r="BAW131" s="5"/>
      <c r="BAX131" s="5"/>
      <c r="BAY131" s="5"/>
      <c r="BAZ131" s="5"/>
      <c r="BBA131" s="5"/>
      <c r="BBB131" s="5"/>
      <c r="BBC131" s="5"/>
      <c r="BBD131" s="5"/>
      <c r="BBE131" s="5"/>
      <c r="BBF131" s="5"/>
      <c r="BBG131" s="5"/>
      <c r="BBH131" s="5"/>
      <c r="BBI131" s="5"/>
      <c r="BBJ131" s="5"/>
      <c r="BBK131" s="5"/>
      <c r="BBL131" s="5"/>
      <c r="BBM131" s="5"/>
      <c r="BBN131" s="5"/>
      <c r="BBO131" s="5"/>
      <c r="BBP131" s="5"/>
      <c r="BBQ131" s="5"/>
      <c r="BBR131" s="5"/>
      <c r="BBS131" s="5"/>
      <c r="BBT131" s="5"/>
      <c r="BBU131" s="5"/>
      <c r="BBV131" s="5"/>
      <c r="BBW131" s="5"/>
      <c r="BBX131" s="5"/>
      <c r="BBY131" s="5"/>
      <c r="BBZ131" s="5"/>
      <c r="BCA131" s="5"/>
      <c r="BCB131" s="5"/>
      <c r="BCC131" s="5"/>
      <c r="BCD131" s="5"/>
      <c r="BCE131" s="5"/>
      <c r="BCF131" s="5"/>
      <c r="BCG131" s="5"/>
      <c r="BCH131" s="5"/>
      <c r="BCI131" s="5"/>
      <c r="BCJ131" s="5"/>
      <c r="BCK131" s="5"/>
      <c r="BCL131" s="5"/>
      <c r="BCM131" s="5"/>
      <c r="BCN131" s="5"/>
      <c r="BCO131" s="5"/>
      <c r="BCP131" s="5"/>
      <c r="BCQ131" s="5"/>
      <c r="BCR131" s="5"/>
      <c r="BCS131" s="5"/>
      <c r="BCT131" s="5"/>
      <c r="BCU131" s="5"/>
      <c r="BCV131" s="5"/>
      <c r="BCW131" s="5"/>
      <c r="BCX131" s="5"/>
      <c r="BCY131" s="5"/>
      <c r="BCZ131" s="5"/>
      <c r="BDA131" s="5"/>
      <c r="BDB131" s="5"/>
      <c r="BDC131" s="5"/>
      <c r="BDD131" s="5"/>
      <c r="BDE131" s="5"/>
      <c r="BDF131" s="5"/>
      <c r="BDG131" s="5"/>
      <c r="BDH131" s="5"/>
      <c r="BDI131" s="5"/>
      <c r="BDJ131" s="5"/>
      <c r="BDK131" s="5"/>
      <c r="BDL131" s="5"/>
      <c r="BDM131" s="5"/>
      <c r="BDN131" s="5"/>
      <c r="BDO131" s="5"/>
      <c r="BDP131" s="5"/>
      <c r="BDQ131" s="5"/>
      <c r="BDR131" s="5"/>
      <c r="BDS131" s="5"/>
      <c r="BDT131" s="5"/>
      <c r="BDU131" s="5"/>
      <c r="BDV131" s="5"/>
      <c r="BDW131" s="5"/>
      <c r="BDX131" s="5"/>
      <c r="BDY131" s="5"/>
      <c r="BDZ131" s="5"/>
      <c r="BEA131" s="5"/>
      <c r="BEB131" s="5"/>
      <c r="BEC131" s="5"/>
      <c r="BED131" s="5"/>
      <c r="BEE131" s="5"/>
      <c r="BEF131" s="5"/>
      <c r="BEG131" s="5"/>
      <c r="BEH131" s="5"/>
      <c r="BEI131" s="5"/>
      <c r="BEJ131" s="5"/>
      <c r="BEK131" s="5"/>
      <c r="BEL131" s="5"/>
      <c r="BEM131" s="5"/>
      <c r="BEN131" s="5"/>
      <c r="BEO131" s="5"/>
      <c r="BEP131" s="5"/>
      <c r="BEQ131" s="5"/>
      <c r="BER131" s="5"/>
      <c r="BES131" s="5"/>
      <c r="BET131" s="5"/>
      <c r="BEU131" s="5"/>
      <c r="BEV131" s="5"/>
      <c r="BEW131" s="5"/>
      <c r="BEX131" s="5"/>
      <c r="BEY131" s="5"/>
      <c r="BEZ131" s="5"/>
      <c r="BFA131" s="5"/>
      <c r="BFB131" s="5"/>
      <c r="BFC131" s="5"/>
      <c r="BFD131" s="5"/>
      <c r="BFE131" s="5"/>
      <c r="BFF131" s="5"/>
      <c r="BFG131" s="5"/>
      <c r="BFH131" s="5"/>
      <c r="BFI131" s="5"/>
      <c r="BFJ131" s="5"/>
      <c r="BFK131" s="5"/>
      <c r="BFL131" s="5"/>
      <c r="BFM131" s="5"/>
      <c r="BFN131" s="5"/>
      <c r="BFO131" s="5"/>
      <c r="BFP131" s="5"/>
      <c r="BFQ131" s="5"/>
      <c r="BFR131" s="5"/>
      <c r="BFS131" s="5"/>
      <c r="BFT131" s="5"/>
      <c r="BFU131" s="5"/>
      <c r="BFV131" s="5"/>
      <c r="BFW131" s="5"/>
      <c r="BFX131" s="5"/>
      <c r="BFY131" s="5"/>
      <c r="BFZ131" s="5"/>
      <c r="BGA131" s="5"/>
      <c r="BGB131" s="5"/>
      <c r="BGC131" s="5"/>
      <c r="BGD131" s="5"/>
      <c r="BGE131" s="5"/>
      <c r="BGF131" s="5"/>
      <c r="BGG131" s="5"/>
      <c r="BGH131" s="5"/>
      <c r="BGI131" s="5"/>
      <c r="BGJ131" s="5"/>
      <c r="BGK131" s="5"/>
      <c r="BGL131" s="5"/>
      <c r="BGM131" s="5"/>
      <c r="BGN131" s="5"/>
      <c r="BGO131" s="5"/>
      <c r="BGP131" s="5"/>
      <c r="BGQ131" s="5"/>
      <c r="BGR131" s="5"/>
      <c r="BGS131" s="5"/>
      <c r="BGT131" s="5"/>
      <c r="BGU131" s="5"/>
      <c r="BGV131" s="5"/>
      <c r="BGW131" s="5"/>
      <c r="BGX131" s="5"/>
      <c r="BGY131" s="5"/>
      <c r="BGZ131" s="5"/>
      <c r="BHA131" s="5"/>
      <c r="BHB131" s="5"/>
      <c r="BHC131" s="5"/>
      <c r="BHD131" s="5"/>
      <c r="BHE131" s="5"/>
      <c r="BHF131" s="5"/>
      <c r="BHG131" s="5"/>
      <c r="BHH131" s="5"/>
      <c r="BHI131" s="5"/>
      <c r="BHJ131" s="5"/>
      <c r="BHK131" s="5"/>
      <c r="BHL131" s="5"/>
      <c r="BHM131" s="5"/>
      <c r="BHN131" s="5"/>
      <c r="BHO131" s="5"/>
      <c r="BHP131" s="5"/>
      <c r="BHQ131" s="5"/>
      <c r="BHR131" s="5"/>
      <c r="BHS131" s="5"/>
      <c r="BHT131" s="5"/>
      <c r="BHU131" s="5"/>
      <c r="BHV131" s="5"/>
      <c r="BHW131" s="5"/>
      <c r="BHX131" s="5"/>
      <c r="BHY131" s="5"/>
      <c r="BHZ131" s="5"/>
      <c r="BIA131" s="5"/>
      <c r="BIB131" s="5"/>
      <c r="BIC131" s="5"/>
      <c r="BID131" s="5"/>
      <c r="BIE131" s="5"/>
      <c r="BIF131" s="5"/>
      <c r="BIG131" s="5"/>
      <c r="BIH131" s="5"/>
      <c r="BII131" s="5"/>
      <c r="BIJ131" s="5"/>
      <c r="BIK131" s="5"/>
      <c r="BIL131" s="5"/>
      <c r="BIM131" s="5"/>
      <c r="BIN131" s="5"/>
      <c r="BIO131" s="5"/>
      <c r="BIP131" s="5"/>
      <c r="BIQ131" s="5"/>
      <c r="BIR131" s="5"/>
      <c r="BIS131" s="5"/>
      <c r="BIT131" s="5"/>
      <c r="BIU131" s="5"/>
      <c r="BIV131" s="5"/>
      <c r="BIW131" s="5"/>
      <c r="BIX131" s="5"/>
      <c r="BIY131" s="5"/>
      <c r="BIZ131" s="5"/>
      <c r="BJA131" s="5"/>
      <c r="BJB131" s="5"/>
      <c r="BJC131" s="5"/>
      <c r="BJD131" s="5"/>
      <c r="BJE131" s="5"/>
      <c r="BJF131" s="5"/>
      <c r="BJG131" s="5"/>
      <c r="BJH131" s="5"/>
      <c r="BJI131" s="5"/>
      <c r="BJJ131" s="5"/>
      <c r="BJK131" s="5"/>
      <c r="BJL131" s="5"/>
      <c r="BJM131" s="5"/>
      <c r="BJN131" s="5"/>
      <c r="BJO131" s="5"/>
      <c r="BJP131" s="5"/>
      <c r="BJQ131" s="5"/>
      <c r="BJR131" s="5"/>
      <c r="BJS131" s="5"/>
      <c r="BJT131" s="5"/>
      <c r="BJU131" s="5"/>
      <c r="BJV131" s="5"/>
      <c r="BJW131" s="5"/>
      <c r="BJX131" s="5"/>
      <c r="BJY131" s="5"/>
      <c r="BJZ131" s="5"/>
      <c r="BKA131" s="5"/>
      <c r="BKB131" s="5"/>
      <c r="BKC131" s="5"/>
      <c r="BKD131" s="5"/>
      <c r="BKE131" s="5"/>
      <c r="BKF131" s="5"/>
      <c r="BKG131" s="5"/>
      <c r="BKH131" s="5"/>
      <c r="BKI131" s="5"/>
      <c r="BKJ131" s="5"/>
      <c r="BKK131" s="5"/>
      <c r="BKL131" s="5"/>
      <c r="BKM131" s="5"/>
      <c r="BKN131" s="5"/>
      <c r="BKO131" s="5"/>
      <c r="BKP131" s="5"/>
      <c r="BKQ131" s="5"/>
      <c r="BKR131" s="5"/>
    </row>
    <row r="132" spans="1:1656" x14ac:dyDescent="0.3">
      <c r="A132">
        <v>35405</v>
      </c>
      <c r="B132">
        <v>34713</v>
      </c>
      <c r="C132">
        <v>34602</v>
      </c>
      <c r="D132">
        <v>34759</v>
      </c>
      <c r="E132">
        <v>34526</v>
      </c>
      <c r="F132">
        <v>34540</v>
      </c>
      <c r="G132">
        <v>34916</v>
      </c>
      <c r="H132">
        <v>34616</v>
      </c>
      <c r="I132">
        <v>33127</v>
      </c>
      <c r="J132">
        <v>32963</v>
      </c>
      <c r="K132">
        <v>33835</v>
      </c>
      <c r="L132">
        <v>34217</v>
      </c>
      <c r="M132">
        <v>34266</v>
      </c>
      <c r="N132">
        <v>34913</v>
      </c>
      <c r="O132">
        <v>34988</v>
      </c>
      <c r="P132">
        <v>34886</v>
      </c>
      <c r="Q132">
        <v>34825</v>
      </c>
      <c r="R132">
        <v>35238</v>
      </c>
      <c r="S132">
        <v>34966</v>
      </c>
      <c r="T132">
        <v>34758</v>
      </c>
      <c r="U132">
        <v>34988</v>
      </c>
      <c r="V132">
        <v>35110</v>
      </c>
      <c r="W132">
        <v>34816</v>
      </c>
      <c r="X132">
        <v>34735</v>
      </c>
      <c r="Y132">
        <v>35208</v>
      </c>
      <c r="Z132">
        <v>34877</v>
      </c>
      <c r="AA132">
        <v>34681</v>
      </c>
      <c r="AB132">
        <v>34637</v>
      </c>
      <c r="AC132">
        <v>34767</v>
      </c>
      <c r="AD132">
        <v>34810</v>
      </c>
      <c r="AE132">
        <v>34470</v>
      </c>
      <c r="AF132">
        <v>34579</v>
      </c>
      <c r="AG132">
        <v>34715</v>
      </c>
      <c r="AH132">
        <v>34791</v>
      </c>
      <c r="AI132">
        <v>34460</v>
      </c>
      <c r="AJ132">
        <v>34945</v>
      </c>
      <c r="AK132">
        <v>34645</v>
      </c>
      <c r="AL132">
        <v>34669</v>
      </c>
      <c r="AM132">
        <v>34410</v>
      </c>
      <c r="AN132">
        <v>34486</v>
      </c>
      <c r="AO132">
        <v>34687</v>
      </c>
      <c r="AP132">
        <v>34878</v>
      </c>
      <c r="AQ132">
        <v>34465</v>
      </c>
      <c r="AR132">
        <v>34546</v>
      </c>
      <c r="AS132">
        <v>34403</v>
      </c>
      <c r="AT132">
        <v>34538</v>
      </c>
      <c r="AU132">
        <v>34734</v>
      </c>
      <c r="AV132">
        <v>34779</v>
      </c>
      <c r="AW132">
        <v>34592</v>
      </c>
      <c r="AX132">
        <v>34693</v>
      </c>
      <c r="AY132">
        <v>35952</v>
      </c>
      <c r="AZ132">
        <v>35484</v>
      </c>
      <c r="BA132">
        <v>35645</v>
      </c>
      <c r="BB132">
        <v>35474</v>
      </c>
      <c r="BC132">
        <v>35129</v>
      </c>
      <c r="BD132">
        <v>34940</v>
      </c>
      <c r="BE132">
        <v>32704</v>
      </c>
      <c r="BF132">
        <v>34923</v>
      </c>
      <c r="BG132">
        <v>32650</v>
      </c>
      <c r="BH132">
        <v>33631</v>
      </c>
      <c r="BI132" s="1">
        <v>33937</v>
      </c>
      <c r="BJ132">
        <v>33641</v>
      </c>
      <c r="BK132">
        <v>31806</v>
      </c>
      <c r="BL132">
        <v>31455</v>
      </c>
      <c r="BM132">
        <v>31704</v>
      </c>
      <c r="BN132">
        <v>31806</v>
      </c>
      <c r="BO132">
        <v>31428</v>
      </c>
      <c r="BP132">
        <v>31439</v>
      </c>
      <c r="BQ132">
        <v>32150</v>
      </c>
      <c r="BR132">
        <v>31804</v>
      </c>
      <c r="BS132">
        <v>31399</v>
      </c>
      <c r="BT132">
        <v>31811</v>
      </c>
      <c r="BU132">
        <v>32063</v>
      </c>
      <c r="BV132">
        <v>31847</v>
      </c>
      <c r="BW132">
        <v>32066</v>
      </c>
      <c r="BX132">
        <v>31574</v>
      </c>
      <c r="BY132">
        <v>31734</v>
      </c>
      <c r="BZ132">
        <v>31986</v>
      </c>
      <c r="CA132">
        <v>32085</v>
      </c>
      <c r="CB132">
        <v>31779</v>
      </c>
      <c r="CC132">
        <v>31567</v>
      </c>
      <c r="CD132">
        <v>31959</v>
      </c>
      <c r="CE132">
        <v>31697</v>
      </c>
      <c r="CF132">
        <v>31812</v>
      </c>
      <c r="CG132">
        <v>31578</v>
      </c>
      <c r="CH132">
        <v>31540</v>
      </c>
      <c r="CI132">
        <v>31859</v>
      </c>
      <c r="CJ132">
        <v>31401</v>
      </c>
      <c r="CK132">
        <v>31811</v>
      </c>
      <c r="CL132">
        <v>31831</v>
      </c>
      <c r="CM132">
        <v>31572</v>
      </c>
      <c r="CN132">
        <v>31668</v>
      </c>
      <c r="CO132">
        <v>31746</v>
      </c>
      <c r="CP132">
        <v>31900</v>
      </c>
      <c r="CQ132">
        <v>31483</v>
      </c>
      <c r="CR132">
        <v>31913</v>
      </c>
      <c r="CS132">
        <v>32074</v>
      </c>
      <c r="CT132">
        <v>31260</v>
      </c>
      <c r="CU132">
        <v>32107</v>
      </c>
      <c r="CV132">
        <v>32042</v>
      </c>
      <c r="CW132">
        <v>31736</v>
      </c>
      <c r="CX132">
        <v>31754</v>
      </c>
      <c r="CY132">
        <v>32105</v>
      </c>
      <c r="CZ132">
        <v>31938</v>
      </c>
      <c r="DA132">
        <v>31522</v>
      </c>
      <c r="DB132">
        <v>31752</v>
      </c>
      <c r="DC132" s="1">
        <v>30640</v>
      </c>
      <c r="DD132">
        <v>30525</v>
      </c>
      <c r="DE132">
        <v>30576</v>
      </c>
      <c r="DF132">
        <v>30536</v>
      </c>
      <c r="DG132">
        <v>30517</v>
      </c>
      <c r="DH132">
        <v>30950</v>
      </c>
      <c r="DI132">
        <v>30755</v>
      </c>
      <c r="DJ132">
        <v>30768</v>
      </c>
      <c r="DK132">
        <v>30756</v>
      </c>
      <c r="DL132">
        <v>30374</v>
      </c>
      <c r="DM132">
        <v>30661</v>
      </c>
      <c r="DN132">
        <v>30861</v>
      </c>
      <c r="DO132">
        <v>30597</v>
      </c>
      <c r="DP132">
        <v>30862</v>
      </c>
      <c r="DQ132">
        <v>30749</v>
      </c>
      <c r="DR132">
        <v>30244</v>
      </c>
      <c r="DS132">
        <v>30476</v>
      </c>
      <c r="DT132">
        <v>30664</v>
      </c>
      <c r="DU132">
        <v>30487</v>
      </c>
      <c r="DV132">
        <v>30692</v>
      </c>
      <c r="DW132">
        <v>33045</v>
      </c>
      <c r="DX132">
        <v>33458</v>
      </c>
      <c r="DY132">
        <v>33303</v>
      </c>
      <c r="DZ132">
        <v>32908</v>
      </c>
      <c r="EA132">
        <v>32775</v>
      </c>
      <c r="EB132">
        <v>33081</v>
      </c>
      <c r="EC132">
        <v>32786</v>
      </c>
      <c r="ED132">
        <v>33267</v>
      </c>
      <c r="EE132" s="1">
        <v>33491</v>
      </c>
      <c r="EF132" s="1">
        <v>33928</v>
      </c>
      <c r="EG132" s="1">
        <v>33902</v>
      </c>
      <c r="EH132">
        <v>32670</v>
      </c>
      <c r="EI132">
        <v>30655</v>
      </c>
      <c r="EJ132">
        <v>33430</v>
      </c>
      <c r="EK132">
        <v>31169</v>
      </c>
      <c r="EL132">
        <v>30663</v>
      </c>
      <c r="EM132">
        <v>30314</v>
      </c>
      <c r="EN132">
        <v>30489</v>
      </c>
      <c r="EO132">
        <v>29921</v>
      </c>
      <c r="EP132">
        <v>29836</v>
      </c>
      <c r="EQ132">
        <v>30021</v>
      </c>
      <c r="ER132">
        <v>30032</v>
      </c>
      <c r="ES132">
        <v>29504</v>
      </c>
      <c r="ET132">
        <v>29824</v>
      </c>
      <c r="EU132">
        <v>29518</v>
      </c>
      <c r="EV132">
        <v>29987</v>
      </c>
      <c r="EW132">
        <v>29866</v>
      </c>
      <c r="EX132">
        <v>29695</v>
      </c>
      <c r="EY132">
        <v>30559</v>
      </c>
      <c r="EZ132">
        <v>30221</v>
      </c>
      <c r="FA132">
        <v>31727</v>
      </c>
      <c r="FB132">
        <v>30656</v>
      </c>
      <c r="FC132">
        <v>30441</v>
      </c>
      <c r="FD132">
        <v>30384</v>
      </c>
      <c r="FE132">
        <v>31208</v>
      </c>
      <c r="FF132">
        <v>30664</v>
      </c>
      <c r="FG132">
        <v>30099</v>
      </c>
      <c r="FH132">
        <v>30102</v>
      </c>
      <c r="FI132">
        <v>29911</v>
      </c>
      <c r="FJ132">
        <v>29974</v>
      </c>
      <c r="FK132">
        <v>30324</v>
      </c>
      <c r="FL132">
        <v>29918</v>
      </c>
      <c r="FM132">
        <v>30407</v>
      </c>
      <c r="FN132">
        <v>30115</v>
      </c>
      <c r="FO132">
        <v>30069</v>
      </c>
      <c r="FP132">
        <v>29580</v>
      </c>
      <c r="FQ132" s="1">
        <v>33221</v>
      </c>
      <c r="FR132">
        <v>32740</v>
      </c>
      <c r="FS132">
        <v>32476</v>
      </c>
      <c r="FT132">
        <v>32603</v>
      </c>
      <c r="FU132">
        <v>32474</v>
      </c>
      <c r="FV132">
        <v>32313</v>
      </c>
      <c r="FW132">
        <v>32091</v>
      </c>
      <c r="FX132">
        <v>32379</v>
      </c>
      <c r="FY132">
        <v>32406</v>
      </c>
      <c r="FZ132">
        <v>32478</v>
      </c>
      <c r="GA132">
        <v>32401</v>
      </c>
      <c r="GB132">
        <v>32206</v>
      </c>
      <c r="GC132">
        <v>32453</v>
      </c>
      <c r="GD132">
        <v>32391</v>
      </c>
      <c r="GE132">
        <v>32208</v>
      </c>
      <c r="GF132">
        <v>32123</v>
      </c>
      <c r="GG132">
        <v>32123</v>
      </c>
      <c r="GH132">
        <v>32286</v>
      </c>
      <c r="GI132">
        <v>32367</v>
      </c>
      <c r="GJ132">
        <v>32557</v>
      </c>
      <c r="GK132">
        <v>32251</v>
      </c>
      <c r="GL132">
        <v>32370</v>
      </c>
      <c r="GM132">
        <v>31966</v>
      </c>
      <c r="GN132">
        <v>32252</v>
      </c>
      <c r="GO132">
        <v>32423</v>
      </c>
      <c r="GP132">
        <v>31782</v>
      </c>
      <c r="GQ132">
        <v>32037</v>
      </c>
      <c r="GR132">
        <v>31868</v>
      </c>
      <c r="GS132">
        <v>32218</v>
      </c>
      <c r="GT132">
        <v>32171</v>
      </c>
      <c r="GU132">
        <v>32109</v>
      </c>
      <c r="GV132">
        <v>32296</v>
      </c>
      <c r="GW132">
        <v>32577</v>
      </c>
      <c r="GX132">
        <v>32258</v>
      </c>
      <c r="GY132">
        <v>32385</v>
      </c>
      <c r="GZ132">
        <v>32200</v>
      </c>
      <c r="HA132">
        <v>32063</v>
      </c>
      <c r="HB132">
        <v>31967</v>
      </c>
      <c r="HC132">
        <v>31732</v>
      </c>
      <c r="HD132">
        <v>31644</v>
      </c>
      <c r="HE132">
        <v>31870</v>
      </c>
      <c r="HF132">
        <v>32228</v>
      </c>
      <c r="HG132">
        <v>32367</v>
      </c>
      <c r="HH132">
        <v>32557</v>
      </c>
      <c r="HI132" s="5">
        <v>31419</v>
      </c>
      <c r="HJ132" s="5">
        <v>31514</v>
      </c>
      <c r="HK132">
        <v>32493</v>
      </c>
      <c r="HL132">
        <v>34800</v>
      </c>
      <c r="HM132">
        <v>35051</v>
      </c>
      <c r="HN132">
        <v>34662</v>
      </c>
      <c r="HO132">
        <v>34969</v>
      </c>
      <c r="HP132">
        <v>34891</v>
      </c>
      <c r="HQ132">
        <v>34623</v>
      </c>
      <c r="HR132">
        <v>34967</v>
      </c>
      <c r="HS132">
        <v>34960</v>
      </c>
      <c r="HT132">
        <v>34740</v>
      </c>
      <c r="HU132">
        <v>34768</v>
      </c>
      <c r="HV132">
        <v>34796</v>
      </c>
      <c r="HW132">
        <v>34655</v>
      </c>
      <c r="HX132">
        <v>34736</v>
      </c>
      <c r="HY132">
        <v>34982</v>
      </c>
      <c r="HZ132">
        <v>35058</v>
      </c>
      <c r="IA132">
        <v>35013</v>
      </c>
      <c r="IB132">
        <v>35038</v>
      </c>
      <c r="IC132">
        <v>34884</v>
      </c>
      <c r="ID132">
        <v>34886</v>
      </c>
      <c r="IE132">
        <v>34772</v>
      </c>
      <c r="IF132">
        <v>34949</v>
      </c>
      <c r="IG132">
        <v>34732</v>
      </c>
      <c r="IH132">
        <v>34766</v>
      </c>
      <c r="II132">
        <v>34836</v>
      </c>
      <c r="IJ132">
        <v>35036</v>
      </c>
      <c r="IK132">
        <v>35017</v>
      </c>
      <c r="IL132">
        <v>35012</v>
      </c>
      <c r="IM132">
        <v>34447</v>
      </c>
      <c r="IN132">
        <v>34916</v>
      </c>
      <c r="IO132">
        <v>34879</v>
      </c>
      <c r="IP132">
        <v>34575</v>
      </c>
      <c r="IQ132">
        <v>34751</v>
      </c>
      <c r="IR132">
        <v>34757</v>
      </c>
      <c r="IS132">
        <v>34504</v>
      </c>
      <c r="IT132">
        <v>34109</v>
      </c>
      <c r="IU132">
        <v>34469</v>
      </c>
      <c r="IV132">
        <v>34699</v>
      </c>
      <c r="IW132">
        <v>34861</v>
      </c>
      <c r="IX132">
        <v>34721</v>
      </c>
      <c r="IY132">
        <v>34624</v>
      </c>
      <c r="IZ132">
        <v>34419</v>
      </c>
      <c r="JA132">
        <v>34609</v>
      </c>
      <c r="JB132">
        <v>34858</v>
      </c>
      <c r="JC132" s="1">
        <v>34444</v>
      </c>
      <c r="JD132">
        <v>35522</v>
      </c>
      <c r="JE132">
        <v>35409</v>
      </c>
      <c r="JF132">
        <v>35261</v>
      </c>
      <c r="JG132">
        <v>35117</v>
      </c>
      <c r="JH132">
        <v>35415</v>
      </c>
      <c r="JI132">
        <v>35226</v>
      </c>
      <c r="JJ132" s="1">
        <v>35340</v>
      </c>
      <c r="JK132">
        <v>35092</v>
      </c>
      <c r="JL132">
        <v>34864</v>
      </c>
      <c r="JM132">
        <v>34918</v>
      </c>
      <c r="JN132">
        <v>34813</v>
      </c>
      <c r="JO132">
        <v>35021</v>
      </c>
      <c r="JP132">
        <v>34871</v>
      </c>
      <c r="JQ132">
        <v>34014</v>
      </c>
      <c r="JR132">
        <v>33960</v>
      </c>
      <c r="JS132">
        <v>33763</v>
      </c>
      <c r="JT132">
        <v>33908</v>
      </c>
      <c r="JU132">
        <v>33777</v>
      </c>
      <c r="JV132">
        <v>34166</v>
      </c>
      <c r="JW132">
        <v>33865</v>
      </c>
      <c r="JX132">
        <v>33684</v>
      </c>
      <c r="JY132">
        <v>33816</v>
      </c>
      <c r="JZ132">
        <v>33733</v>
      </c>
      <c r="KA132">
        <v>33742</v>
      </c>
      <c r="KB132">
        <v>33941</v>
      </c>
      <c r="KC132">
        <v>33710</v>
      </c>
      <c r="KD132">
        <v>33826</v>
      </c>
      <c r="KE132">
        <v>33724</v>
      </c>
      <c r="KF132">
        <v>33390</v>
      </c>
      <c r="KG132">
        <v>33314</v>
      </c>
      <c r="KH132">
        <v>33038</v>
      </c>
      <c r="KI132">
        <v>33614</v>
      </c>
      <c r="KJ132">
        <v>33247</v>
      </c>
      <c r="KK132">
        <v>33285</v>
      </c>
      <c r="KL132">
        <v>33499</v>
      </c>
      <c r="KM132">
        <v>33507</v>
      </c>
      <c r="KN132">
        <v>33448</v>
      </c>
      <c r="KO132">
        <v>33231</v>
      </c>
      <c r="KP132">
        <v>33356</v>
      </c>
      <c r="KQ132">
        <v>33647</v>
      </c>
      <c r="KR132">
        <v>33363</v>
      </c>
      <c r="KS132">
        <v>33556</v>
      </c>
      <c r="KT132">
        <v>33979</v>
      </c>
      <c r="KU132">
        <v>34112</v>
      </c>
      <c r="KV132">
        <v>33115</v>
      </c>
      <c r="KW132">
        <v>33194</v>
      </c>
      <c r="KX132">
        <v>35687</v>
      </c>
      <c r="KY132" s="5">
        <v>74685</v>
      </c>
      <c r="KZ132" s="5">
        <v>74111</v>
      </c>
      <c r="LA132" s="5">
        <v>74081</v>
      </c>
      <c r="LB132" s="5">
        <v>74225</v>
      </c>
      <c r="LC132" s="5">
        <v>73800</v>
      </c>
      <c r="LD132" s="5">
        <v>73806</v>
      </c>
      <c r="LE132" s="5">
        <v>73757</v>
      </c>
      <c r="LF132" s="5">
        <v>74015</v>
      </c>
      <c r="LG132" s="5">
        <v>73961</v>
      </c>
      <c r="LH132" s="5">
        <v>74641</v>
      </c>
      <c r="LI132" s="5">
        <v>74325</v>
      </c>
      <c r="LJ132" s="5">
        <v>74479</v>
      </c>
      <c r="LK132" s="5">
        <v>74085</v>
      </c>
      <c r="LL132" s="5">
        <v>74278</v>
      </c>
      <c r="LM132" s="5">
        <v>74499</v>
      </c>
      <c r="LN132" s="5">
        <v>74407</v>
      </c>
      <c r="LO132" s="5">
        <v>74404</v>
      </c>
      <c r="LP132" s="5">
        <v>73435</v>
      </c>
      <c r="LQ132" s="5">
        <v>74702</v>
      </c>
      <c r="LR132" s="5">
        <v>74531</v>
      </c>
      <c r="LS132" s="5">
        <v>73924</v>
      </c>
      <c r="LT132" s="5">
        <v>74151</v>
      </c>
      <c r="LU132" s="5">
        <v>74351</v>
      </c>
      <c r="LV132" s="5">
        <v>74153</v>
      </c>
      <c r="LW132" s="5">
        <v>74201</v>
      </c>
      <c r="LX132" s="5">
        <v>73836</v>
      </c>
      <c r="LY132" s="5">
        <v>74309</v>
      </c>
      <c r="LZ132" s="5">
        <v>74129</v>
      </c>
      <c r="MA132" s="5">
        <v>74417</v>
      </c>
      <c r="MB132" s="5">
        <v>73607</v>
      </c>
      <c r="MC132" s="5">
        <v>74038</v>
      </c>
      <c r="MD132" s="5">
        <v>74535</v>
      </c>
      <c r="ME132" s="5">
        <v>73853</v>
      </c>
      <c r="MF132" s="5">
        <v>73662</v>
      </c>
      <c r="MG132" s="5">
        <v>73824</v>
      </c>
      <c r="MH132" s="5">
        <v>73622</v>
      </c>
      <c r="MI132" s="5">
        <v>28776</v>
      </c>
      <c r="MJ132" s="5">
        <v>28687</v>
      </c>
      <c r="MK132" s="5">
        <v>28902</v>
      </c>
      <c r="ML132" s="5">
        <v>28952</v>
      </c>
      <c r="MM132" s="5">
        <v>28868</v>
      </c>
      <c r="MN132" s="5">
        <v>28727</v>
      </c>
      <c r="MO132" s="5">
        <v>28809</v>
      </c>
      <c r="MP132" s="5">
        <v>28548</v>
      </c>
      <c r="MQ132" s="5">
        <v>28500</v>
      </c>
      <c r="MR132" s="5">
        <v>28531</v>
      </c>
      <c r="MS132" s="5">
        <v>28531</v>
      </c>
      <c r="MT132" s="5">
        <v>28700</v>
      </c>
      <c r="MU132" s="5">
        <v>28347</v>
      </c>
      <c r="MV132" s="5">
        <v>28616</v>
      </c>
      <c r="MW132" s="5">
        <v>28457</v>
      </c>
      <c r="MX132" s="5">
        <v>28683</v>
      </c>
      <c r="MY132" s="5">
        <v>28406</v>
      </c>
      <c r="MZ132" s="5">
        <v>28363</v>
      </c>
      <c r="NA132" s="5">
        <v>28162</v>
      </c>
      <c r="NB132" s="5">
        <v>28215</v>
      </c>
      <c r="NC132" s="5">
        <v>28315</v>
      </c>
      <c r="ND132" s="5">
        <v>28515</v>
      </c>
      <c r="NE132" s="5">
        <v>28421</v>
      </c>
      <c r="NF132" s="5">
        <v>28330</v>
      </c>
      <c r="NG132" s="5">
        <v>28223</v>
      </c>
      <c r="NH132" s="5">
        <v>28076</v>
      </c>
      <c r="NI132" s="5">
        <v>28620</v>
      </c>
      <c r="NJ132" s="5">
        <v>28433</v>
      </c>
      <c r="NK132" s="5">
        <v>28489</v>
      </c>
      <c r="NL132" s="5">
        <v>28124</v>
      </c>
      <c r="NM132" s="5">
        <v>28104</v>
      </c>
      <c r="NN132" s="5">
        <v>28450</v>
      </c>
      <c r="NO132" s="5">
        <v>28574</v>
      </c>
      <c r="NP132" s="5">
        <v>30315</v>
      </c>
      <c r="NQ132" s="5">
        <v>30685</v>
      </c>
      <c r="NR132" s="5">
        <v>30592</v>
      </c>
      <c r="NS132" s="5">
        <v>29369</v>
      </c>
      <c r="NT132" s="5">
        <v>32375</v>
      </c>
      <c r="NU132" s="5">
        <v>32311</v>
      </c>
      <c r="NV132" s="5">
        <v>32300</v>
      </c>
      <c r="NW132" s="6">
        <v>32092</v>
      </c>
      <c r="NX132" s="5">
        <v>31941</v>
      </c>
      <c r="NY132" s="5">
        <v>32077</v>
      </c>
      <c r="NZ132" s="5">
        <v>31751</v>
      </c>
      <c r="OA132" s="5">
        <v>31972</v>
      </c>
      <c r="OB132" s="5">
        <v>31839</v>
      </c>
      <c r="OC132" s="5">
        <v>31786</v>
      </c>
      <c r="OD132" s="5">
        <v>31681</v>
      </c>
      <c r="OE132" s="5">
        <v>31692</v>
      </c>
      <c r="OF132" s="5">
        <v>31751</v>
      </c>
      <c r="OG132" s="5">
        <v>31711</v>
      </c>
      <c r="OH132" s="5">
        <v>31913</v>
      </c>
      <c r="OI132" s="5">
        <v>31498</v>
      </c>
      <c r="OJ132" s="5">
        <v>31787</v>
      </c>
      <c r="OK132" s="5">
        <v>31470</v>
      </c>
      <c r="OL132" s="5">
        <v>31359</v>
      </c>
      <c r="OM132" s="5">
        <v>31236</v>
      </c>
      <c r="ON132" s="5">
        <v>31394</v>
      </c>
      <c r="OO132" s="5">
        <v>31231</v>
      </c>
      <c r="OP132" s="5">
        <v>31558</v>
      </c>
      <c r="OQ132" s="5">
        <v>31585</v>
      </c>
      <c r="OR132" s="5">
        <v>31561</v>
      </c>
      <c r="OS132" s="5">
        <v>31522</v>
      </c>
      <c r="OT132" s="5">
        <v>32082</v>
      </c>
      <c r="OU132" s="5">
        <v>31786</v>
      </c>
      <c r="OV132" s="5">
        <v>31378</v>
      </c>
      <c r="OW132" s="5">
        <v>31368</v>
      </c>
      <c r="OX132" s="5">
        <v>31597</v>
      </c>
      <c r="OY132" s="5">
        <v>32340</v>
      </c>
      <c r="OZ132" s="5">
        <v>31378</v>
      </c>
      <c r="PA132" s="5">
        <v>27133</v>
      </c>
      <c r="PB132" s="5">
        <v>27073</v>
      </c>
      <c r="PC132" s="5">
        <v>27171</v>
      </c>
      <c r="PD132" s="5">
        <v>27009</v>
      </c>
      <c r="PE132" s="5">
        <v>27440</v>
      </c>
      <c r="PF132" s="5">
        <v>27102</v>
      </c>
      <c r="PG132" s="5">
        <v>27009</v>
      </c>
      <c r="PH132" s="5">
        <v>27288</v>
      </c>
      <c r="PI132" s="5">
        <v>27039</v>
      </c>
      <c r="PJ132" s="5">
        <v>27233</v>
      </c>
      <c r="PK132" s="5">
        <v>27124</v>
      </c>
      <c r="PL132" s="5">
        <v>27062</v>
      </c>
      <c r="PM132" s="5">
        <v>26976</v>
      </c>
      <c r="PN132" s="5">
        <v>26771</v>
      </c>
      <c r="PO132" s="5">
        <v>26995</v>
      </c>
      <c r="PP132" s="5">
        <v>27236</v>
      </c>
      <c r="PQ132" s="5">
        <v>26609</v>
      </c>
      <c r="PR132" s="5">
        <v>26728</v>
      </c>
      <c r="PS132" s="5">
        <v>27080</v>
      </c>
      <c r="PT132" s="5">
        <v>26912</v>
      </c>
      <c r="PU132" s="5">
        <v>26631</v>
      </c>
      <c r="PV132" s="5">
        <v>26591</v>
      </c>
      <c r="PW132" s="5">
        <v>26765</v>
      </c>
      <c r="PX132" s="5">
        <v>26797</v>
      </c>
      <c r="PY132" s="5">
        <v>27041</v>
      </c>
      <c r="PZ132" s="5">
        <v>26949</v>
      </c>
      <c r="QA132" s="5">
        <v>26804</v>
      </c>
      <c r="QB132" s="5">
        <v>26795</v>
      </c>
      <c r="QC132" s="5">
        <v>27006</v>
      </c>
      <c r="QD132" s="5">
        <v>26945</v>
      </c>
      <c r="QE132" s="5">
        <v>26821</v>
      </c>
      <c r="QF132" s="5">
        <v>26995</v>
      </c>
      <c r="QG132" s="5">
        <v>27070</v>
      </c>
      <c r="QH132" s="5">
        <v>26714</v>
      </c>
      <c r="QI132" s="5">
        <v>26975</v>
      </c>
      <c r="QJ132" s="5">
        <v>26693</v>
      </c>
      <c r="QK132" s="5">
        <v>27667</v>
      </c>
      <c r="QL132" s="5">
        <v>27093</v>
      </c>
      <c r="QM132" s="5">
        <v>26781</v>
      </c>
      <c r="QN132" s="6">
        <v>27015</v>
      </c>
      <c r="QO132" s="6">
        <v>26913</v>
      </c>
      <c r="QP132" s="6">
        <v>26793</v>
      </c>
      <c r="QQ132" s="6">
        <v>26688</v>
      </c>
      <c r="QR132" s="6">
        <v>26937</v>
      </c>
      <c r="QS132" s="6">
        <v>26558</v>
      </c>
      <c r="QT132" s="6">
        <v>26673</v>
      </c>
      <c r="QU132" s="6">
        <v>26847</v>
      </c>
      <c r="QV132" s="6">
        <v>26913</v>
      </c>
      <c r="QW132" s="6">
        <v>26555</v>
      </c>
      <c r="QX132" s="6">
        <v>26722</v>
      </c>
      <c r="QY132" s="6">
        <v>26610</v>
      </c>
      <c r="QZ132" s="6">
        <v>26613</v>
      </c>
      <c r="RA132" s="6">
        <v>26351</v>
      </c>
      <c r="RB132" s="6">
        <v>26396</v>
      </c>
      <c r="RC132" s="6">
        <v>26576</v>
      </c>
      <c r="RD132" s="6">
        <v>26474</v>
      </c>
      <c r="RE132" s="6">
        <v>26501</v>
      </c>
      <c r="RF132" s="6">
        <v>26590</v>
      </c>
      <c r="RG132" s="6">
        <v>26550</v>
      </c>
      <c r="RH132" s="6">
        <v>26363</v>
      </c>
      <c r="RI132" s="6">
        <v>26362</v>
      </c>
      <c r="RJ132" s="6">
        <v>26472</v>
      </c>
      <c r="RK132" s="6">
        <v>26409</v>
      </c>
      <c r="RL132" s="6">
        <v>26475</v>
      </c>
      <c r="RM132" s="6">
        <v>26414</v>
      </c>
      <c r="RN132" s="6">
        <v>26237</v>
      </c>
      <c r="RO132" s="6">
        <v>26237</v>
      </c>
      <c r="RP132" s="6">
        <v>26192</v>
      </c>
      <c r="RQ132" s="6">
        <v>25991</v>
      </c>
      <c r="RR132" s="6">
        <v>26234</v>
      </c>
      <c r="RS132" s="6">
        <v>26420</v>
      </c>
      <c r="RT132" s="6">
        <v>26353</v>
      </c>
      <c r="RU132" s="6">
        <v>26226</v>
      </c>
      <c r="RV132" s="6">
        <v>26124</v>
      </c>
      <c r="RW132" s="6">
        <v>26267</v>
      </c>
      <c r="RX132" s="6">
        <v>26284</v>
      </c>
      <c r="RY132" s="6">
        <v>26300</v>
      </c>
      <c r="RZ132" s="6">
        <v>26418</v>
      </c>
      <c r="SA132" s="6">
        <v>26171</v>
      </c>
      <c r="SB132" s="6">
        <v>26334</v>
      </c>
      <c r="SC132" s="6">
        <v>26440</v>
      </c>
      <c r="SD132" s="5">
        <v>30182</v>
      </c>
      <c r="SE132" s="5">
        <v>30003</v>
      </c>
      <c r="SF132" s="5">
        <v>30013</v>
      </c>
      <c r="SG132" s="5">
        <v>29966</v>
      </c>
      <c r="SH132" s="5">
        <v>30229</v>
      </c>
      <c r="SI132" s="5">
        <v>30146</v>
      </c>
      <c r="SJ132" s="5">
        <v>30143</v>
      </c>
      <c r="SK132" s="5">
        <v>30033</v>
      </c>
      <c r="SL132" s="5">
        <v>30253</v>
      </c>
      <c r="SM132" s="5">
        <v>30114</v>
      </c>
      <c r="SN132" s="5">
        <v>29965</v>
      </c>
      <c r="SO132" s="5">
        <v>30221</v>
      </c>
      <c r="SP132" s="5">
        <v>29988</v>
      </c>
      <c r="SQ132" s="5">
        <v>29882</v>
      </c>
      <c r="SR132" s="5">
        <v>29831</v>
      </c>
      <c r="SS132" s="5">
        <v>29739</v>
      </c>
      <c r="ST132" s="5">
        <v>29944</v>
      </c>
      <c r="SU132" s="5">
        <v>30026</v>
      </c>
      <c r="SV132" s="5">
        <v>29955</v>
      </c>
      <c r="SW132" s="5">
        <v>29926</v>
      </c>
      <c r="SX132" s="5">
        <v>29710</v>
      </c>
      <c r="SY132" s="5">
        <v>29781</v>
      </c>
      <c r="SZ132" s="5">
        <v>30038</v>
      </c>
      <c r="TA132" s="5">
        <v>30365</v>
      </c>
      <c r="TB132" s="5">
        <v>29993</v>
      </c>
      <c r="TC132" s="5">
        <v>30376</v>
      </c>
      <c r="TD132" s="5">
        <v>30422</v>
      </c>
      <c r="TE132" s="5">
        <v>30024</v>
      </c>
      <c r="TF132" s="5">
        <v>29699</v>
      </c>
      <c r="TG132" s="5">
        <v>30273</v>
      </c>
      <c r="TH132" s="5">
        <v>30568</v>
      </c>
      <c r="TI132" s="5">
        <v>30770</v>
      </c>
      <c r="TJ132" s="5">
        <v>30921</v>
      </c>
      <c r="TK132" s="5">
        <v>30412</v>
      </c>
      <c r="TL132" s="5">
        <v>31020</v>
      </c>
      <c r="TM132" s="5">
        <v>30929</v>
      </c>
      <c r="TN132" s="5">
        <v>30718</v>
      </c>
      <c r="TO132" s="5">
        <v>29909</v>
      </c>
      <c r="TP132" s="5">
        <v>30345</v>
      </c>
      <c r="TQ132" s="5">
        <v>30079</v>
      </c>
      <c r="TR132" s="5">
        <v>27187</v>
      </c>
      <c r="TS132" s="5">
        <v>27346</v>
      </c>
      <c r="TT132" s="5">
        <v>26780</v>
      </c>
      <c r="TU132" s="5">
        <v>27262</v>
      </c>
      <c r="TV132" s="5">
        <v>26464</v>
      </c>
      <c r="TW132" s="5">
        <v>26486</v>
      </c>
      <c r="TX132" s="5">
        <v>26442</v>
      </c>
      <c r="TY132" s="5">
        <v>27253</v>
      </c>
      <c r="TZ132" s="5">
        <v>26636</v>
      </c>
      <c r="UA132" s="5">
        <v>26643</v>
      </c>
      <c r="UB132" s="5">
        <v>26859</v>
      </c>
      <c r="UC132" s="5">
        <v>26500</v>
      </c>
      <c r="UD132" s="5">
        <v>27335</v>
      </c>
      <c r="UE132" s="5">
        <v>27018</v>
      </c>
      <c r="UF132" s="5">
        <v>26559</v>
      </c>
      <c r="UG132" s="5">
        <v>26494</v>
      </c>
      <c r="UH132" s="5">
        <v>26752</v>
      </c>
      <c r="UI132" s="5">
        <v>26419</v>
      </c>
      <c r="UJ132" s="5">
        <v>26637</v>
      </c>
      <c r="UK132" s="5">
        <v>26754</v>
      </c>
      <c r="UL132" s="5">
        <v>26855</v>
      </c>
      <c r="UM132" s="5">
        <v>26735</v>
      </c>
      <c r="UN132" s="5">
        <v>27046</v>
      </c>
      <c r="UO132" s="5">
        <v>27179</v>
      </c>
      <c r="UP132" s="6">
        <v>26800</v>
      </c>
      <c r="UQ132" s="5">
        <v>26675</v>
      </c>
      <c r="UR132" s="5">
        <v>26654</v>
      </c>
      <c r="US132" s="5">
        <v>26402</v>
      </c>
      <c r="UT132" s="5">
        <v>26320</v>
      </c>
      <c r="UU132" s="5">
        <v>26639</v>
      </c>
      <c r="UV132" s="6">
        <v>26205</v>
      </c>
      <c r="UW132" s="5">
        <v>27034</v>
      </c>
      <c r="UX132" s="5">
        <v>26633</v>
      </c>
      <c r="UY132" s="5">
        <v>27400</v>
      </c>
      <c r="UZ132" s="5">
        <v>27139</v>
      </c>
      <c r="VA132" s="5">
        <v>26649</v>
      </c>
      <c r="VB132" s="5">
        <v>26673</v>
      </c>
      <c r="VC132" s="5">
        <v>26638</v>
      </c>
      <c r="VD132" s="5">
        <v>26600</v>
      </c>
      <c r="VE132" s="5">
        <v>26814</v>
      </c>
      <c r="VF132" s="5">
        <v>26506</v>
      </c>
      <c r="VG132" s="5">
        <v>26487</v>
      </c>
      <c r="VH132" s="5">
        <v>26608</v>
      </c>
      <c r="VI132" s="5">
        <v>26829</v>
      </c>
      <c r="VJ132" s="5">
        <v>26778</v>
      </c>
      <c r="VK132" s="5">
        <v>26805</v>
      </c>
      <c r="VL132" s="5">
        <v>26621</v>
      </c>
      <c r="VM132" s="5">
        <v>26573</v>
      </c>
      <c r="VN132" s="5">
        <v>26659</v>
      </c>
      <c r="VO132" s="5">
        <v>26729</v>
      </c>
      <c r="VP132" s="5">
        <v>26636</v>
      </c>
      <c r="VQ132" s="5">
        <v>26991</v>
      </c>
      <c r="VR132" s="5">
        <v>26696</v>
      </c>
      <c r="VS132" s="5">
        <v>26603</v>
      </c>
      <c r="VT132" s="5">
        <v>26562</v>
      </c>
      <c r="VU132" s="5">
        <v>26550</v>
      </c>
      <c r="VV132" s="5">
        <v>26780</v>
      </c>
      <c r="VW132" s="5">
        <v>26960</v>
      </c>
      <c r="VX132" s="5">
        <v>26681</v>
      </c>
      <c r="VY132" s="5">
        <v>26806</v>
      </c>
      <c r="VZ132" s="5">
        <v>26587</v>
      </c>
      <c r="WA132" s="5">
        <v>26881</v>
      </c>
      <c r="WB132" s="5">
        <v>26818</v>
      </c>
      <c r="WC132" s="5">
        <v>26529</v>
      </c>
      <c r="WD132" s="5">
        <v>26641</v>
      </c>
      <c r="WE132" s="5">
        <v>26717</v>
      </c>
      <c r="WF132" s="5">
        <v>26602</v>
      </c>
      <c r="WG132" s="5">
        <v>26729</v>
      </c>
      <c r="WH132" s="5">
        <v>26554</v>
      </c>
      <c r="WI132" s="5">
        <v>26582</v>
      </c>
      <c r="WJ132" s="5">
        <v>26740</v>
      </c>
      <c r="WK132" s="5">
        <v>27078</v>
      </c>
      <c r="WL132" s="5">
        <v>26784</v>
      </c>
      <c r="WM132" s="5">
        <v>26610</v>
      </c>
      <c r="WN132" s="5">
        <v>26591</v>
      </c>
      <c r="WO132" s="5">
        <v>26583</v>
      </c>
      <c r="WP132" s="5">
        <v>26591</v>
      </c>
      <c r="WQ132" s="5">
        <v>26450</v>
      </c>
      <c r="WR132" s="5">
        <v>26448</v>
      </c>
      <c r="WS132" s="5">
        <v>26615</v>
      </c>
      <c r="WT132" s="5">
        <v>26412</v>
      </c>
      <c r="WU132" s="5">
        <v>26398</v>
      </c>
      <c r="WV132" s="5">
        <v>26915</v>
      </c>
      <c r="WW132" s="6">
        <v>30373</v>
      </c>
      <c r="WX132" s="6">
        <v>30490</v>
      </c>
      <c r="WY132" s="6">
        <v>30545</v>
      </c>
      <c r="WZ132" s="6">
        <v>30368</v>
      </c>
      <c r="XA132" s="6">
        <v>30262</v>
      </c>
      <c r="XB132" s="6">
        <v>30058</v>
      </c>
      <c r="XC132" s="6">
        <v>30223</v>
      </c>
      <c r="XD132" s="6">
        <v>29990</v>
      </c>
      <c r="XE132" s="6">
        <v>30121</v>
      </c>
      <c r="XF132" s="6">
        <v>30004</v>
      </c>
      <c r="XG132" s="6">
        <v>30035</v>
      </c>
      <c r="XH132" s="6">
        <v>30003</v>
      </c>
      <c r="XI132" s="6">
        <v>29779</v>
      </c>
      <c r="XJ132" s="6">
        <v>29965</v>
      </c>
      <c r="XK132" s="6">
        <v>29827</v>
      </c>
      <c r="XL132" s="6">
        <v>30144</v>
      </c>
      <c r="XM132" s="6">
        <v>30296</v>
      </c>
      <c r="XN132" s="6">
        <v>29999</v>
      </c>
      <c r="XO132" s="6">
        <v>29922</v>
      </c>
      <c r="XP132" s="6">
        <v>29477</v>
      </c>
      <c r="XQ132" s="6">
        <v>29818</v>
      </c>
      <c r="XR132" s="6">
        <v>29391</v>
      </c>
      <c r="XS132" s="6">
        <v>29694</v>
      </c>
      <c r="XT132" s="6">
        <v>29286</v>
      </c>
      <c r="XU132" s="6">
        <v>29546</v>
      </c>
      <c r="XV132" s="6">
        <v>29278</v>
      </c>
      <c r="XW132" s="6">
        <v>29766</v>
      </c>
      <c r="XX132" s="6">
        <v>29484</v>
      </c>
      <c r="XY132" s="6">
        <v>29321</v>
      </c>
      <c r="XZ132" s="6">
        <v>29279</v>
      </c>
      <c r="YA132" s="6">
        <v>29189</v>
      </c>
      <c r="YB132" s="6">
        <v>29352</v>
      </c>
      <c r="YC132" s="6">
        <v>29485</v>
      </c>
      <c r="YD132" s="6">
        <v>29381</v>
      </c>
      <c r="YE132" s="6">
        <v>29414</v>
      </c>
      <c r="YF132" s="6">
        <v>29309</v>
      </c>
      <c r="YG132" s="6">
        <v>29179</v>
      </c>
      <c r="YH132" s="6">
        <v>29612</v>
      </c>
      <c r="YI132" s="6">
        <v>29186</v>
      </c>
      <c r="YJ132" s="6">
        <v>29509</v>
      </c>
      <c r="YK132" s="5">
        <v>27186</v>
      </c>
      <c r="YL132" s="6">
        <v>27582</v>
      </c>
      <c r="YM132" s="5">
        <v>27058</v>
      </c>
      <c r="YN132" s="5">
        <v>27145</v>
      </c>
      <c r="YO132" s="5">
        <v>27503</v>
      </c>
      <c r="YP132" s="5">
        <v>27405</v>
      </c>
      <c r="YQ132" s="5">
        <v>27109</v>
      </c>
      <c r="YR132" s="5">
        <v>27320</v>
      </c>
      <c r="YS132" s="5">
        <v>27306</v>
      </c>
      <c r="YT132" s="5">
        <v>27149</v>
      </c>
      <c r="YU132" s="5">
        <v>27118</v>
      </c>
      <c r="YV132" s="5">
        <v>26878</v>
      </c>
      <c r="YW132" s="5">
        <v>27117</v>
      </c>
      <c r="YX132" s="5">
        <v>27197</v>
      </c>
      <c r="YY132" s="5">
        <v>27770</v>
      </c>
      <c r="YZ132" s="5">
        <v>27072</v>
      </c>
      <c r="ZA132" s="5">
        <v>27258</v>
      </c>
      <c r="ZB132" s="5">
        <v>27246</v>
      </c>
      <c r="ZC132" s="5">
        <v>27010</v>
      </c>
      <c r="ZD132" s="5">
        <v>26830</v>
      </c>
      <c r="ZE132" s="5">
        <v>27099</v>
      </c>
      <c r="ZF132" s="5">
        <v>26923</v>
      </c>
      <c r="ZG132" s="5">
        <v>26861</v>
      </c>
      <c r="ZH132" s="5">
        <v>27024</v>
      </c>
      <c r="ZI132" s="5">
        <v>26786</v>
      </c>
      <c r="ZJ132" s="5">
        <v>26744</v>
      </c>
      <c r="ZK132" s="5">
        <v>26855</v>
      </c>
      <c r="ZL132" s="5">
        <v>27012</v>
      </c>
      <c r="ZM132" s="5">
        <v>26995</v>
      </c>
      <c r="ZN132" s="5">
        <v>26892</v>
      </c>
      <c r="ZO132" s="5">
        <v>26624</v>
      </c>
      <c r="ZP132" s="5">
        <v>26824</v>
      </c>
      <c r="ZQ132" s="5">
        <v>26870</v>
      </c>
      <c r="ZR132" s="5">
        <v>27017</v>
      </c>
      <c r="ZS132" s="5">
        <v>26915</v>
      </c>
      <c r="ZT132" s="5">
        <v>26512</v>
      </c>
      <c r="ZU132" s="5">
        <v>26676</v>
      </c>
      <c r="ZV132" s="5">
        <v>26689</v>
      </c>
      <c r="ZW132" s="5">
        <v>26589</v>
      </c>
      <c r="ZX132" s="6">
        <v>27709</v>
      </c>
      <c r="ZY132" s="5">
        <v>27291</v>
      </c>
      <c r="ZZ132" s="5">
        <v>27719</v>
      </c>
      <c r="AAA132" s="6">
        <v>31963</v>
      </c>
      <c r="AAB132" s="6">
        <v>31730</v>
      </c>
      <c r="AAC132" s="6">
        <v>31875</v>
      </c>
      <c r="AAD132" s="6">
        <v>31609</v>
      </c>
      <c r="AAE132" s="6">
        <v>31741</v>
      </c>
      <c r="AAF132" s="6">
        <v>31493</v>
      </c>
      <c r="AAG132" s="6">
        <v>31573</v>
      </c>
      <c r="AAH132" s="6">
        <v>31606</v>
      </c>
      <c r="AAI132" s="6">
        <v>31598</v>
      </c>
      <c r="AAJ132" s="6">
        <v>31686</v>
      </c>
      <c r="AAK132" s="6">
        <v>31592</v>
      </c>
      <c r="AAL132" s="6">
        <v>31368</v>
      </c>
      <c r="AAM132" s="6">
        <v>31529</v>
      </c>
      <c r="AAN132" s="6">
        <v>31387</v>
      </c>
      <c r="AAO132" s="6">
        <v>31839</v>
      </c>
      <c r="AAP132" s="6">
        <v>31427</v>
      </c>
      <c r="AAQ132" s="6">
        <v>31342</v>
      </c>
      <c r="AAR132" s="6">
        <v>31754</v>
      </c>
      <c r="AAS132" s="6">
        <v>31375</v>
      </c>
      <c r="AAT132" s="6">
        <v>31235</v>
      </c>
      <c r="AAU132" s="6">
        <v>31120</v>
      </c>
      <c r="AAV132" s="6">
        <v>31634</v>
      </c>
      <c r="AAW132" s="6">
        <v>31636</v>
      </c>
      <c r="AAX132" s="6">
        <v>31478</v>
      </c>
      <c r="AAY132" s="6">
        <v>31575</v>
      </c>
      <c r="AAZ132" s="6">
        <v>31811</v>
      </c>
      <c r="ABA132" s="6">
        <v>31652</v>
      </c>
      <c r="ABB132" s="6">
        <v>31068</v>
      </c>
      <c r="ABC132" s="6">
        <v>31298</v>
      </c>
      <c r="ABD132" s="6">
        <v>31607</v>
      </c>
      <c r="ABE132" s="6">
        <v>31798</v>
      </c>
      <c r="ABF132" s="6">
        <v>32011</v>
      </c>
      <c r="ABG132" s="6">
        <v>31477</v>
      </c>
      <c r="ABH132" s="6">
        <v>31826</v>
      </c>
      <c r="ABI132" s="5">
        <v>31460</v>
      </c>
      <c r="ABJ132" s="5">
        <v>31550</v>
      </c>
      <c r="ABK132" s="5">
        <v>31607</v>
      </c>
      <c r="ABL132" s="5">
        <v>32145</v>
      </c>
      <c r="ABM132" s="6">
        <v>31991</v>
      </c>
      <c r="ABN132" s="5">
        <v>31855</v>
      </c>
      <c r="ABO132" s="5">
        <v>31898</v>
      </c>
      <c r="ABP132" s="5">
        <v>32097</v>
      </c>
      <c r="ABQ132" s="5">
        <v>31794</v>
      </c>
      <c r="ABR132" s="5">
        <v>31891</v>
      </c>
      <c r="ABS132" s="5">
        <v>32056</v>
      </c>
      <c r="ABT132" s="5">
        <v>31727</v>
      </c>
      <c r="ABU132" s="5">
        <v>31551</v>
      </c>
      <c r="ABV132" s="5">
        <v>31741</v>
      </c>
      <c r="ABW132" s="5">
        <v>31652</v>
      </c>
      <c r="ABX132" s="5">
        <v>31639</v>
      </c>
      <c r="ABY132" s="5">
        <v>31892</v>
      </c>
      <c r="ABZ132" s="5">
        <v>31597</v>
      </c>
      <c r="ACA132" s="5">
        <v>31496</v>
      </c>
      <c r="ACB132" s="5">
        <v>31511</v>
      </c>
      <c r="ACC132" s="5">
        <v>31676</v>
      </c>
      <c r="ACD132" s="5">
        <v>31607</v>
      </c>
      <c r="ACE132" s="5">
        <v>31749</v>
      </c>
      <c r="ACF132" s="5">
        <v>31473</v>
      </c>
      <c r="ACG132" s="5">
        <v>31735</v>
      </c>
      <c r="ACH132" s="5">
        <v>31588</v>
      </c>
      <c r="ACI132" s="5">
        <v>31857</v>
      </c>
      <c r="ACJ132" s="5">
        <v>31271</v>
      </c>
      <c r="ACK132" s="5">
        <v>31604</v>
      </c>
      <c r="ACL132" s="5">
        <v>31630</v>
      </c>
      <c r="ACM132" s="5">
        <v>31636</v>
      </c>
      <c r="ACN132" s="6">
        <v>31663</v>
      </c>
      <c r="ACO132" s="5">
        <v>31311</v>
      </c>
      <c r="ACP132" s="5">
        <v>31535</v>
      </c>
      <c r="ACQ132" s="5">
        <v>31467</v>
      </c>
      <c r="ACR132" s="5">
        <v>31458</v>
      </c>
      <c r="ACS132" s="5">
        <v>31372</v>
      </c>
      <c r="ACT132" s="5">
        <v>31454</v>
      </c>
      <c r="ACU132" s="5">
        <v>31516</v>
      </c>
      <c r="ACV132" s="5">
        <v>31515</v>
      </c>
      <c r="ACW132" s="5">
        <v>31663</v>
      </c>
      <c r="ACX132" s="5">
        <v>31477</v>
      </c>
      <c r="ACY132" s="5">
        <v>31283</v>
      </c>
      <c r="ACZ132" s="5">
        <v>30109</v>
      </c>
      <c r="ADA132" s="5">
        <v>30048</v>
      </c>
      <c r="ADB132" s="5">
        <v>30110</v>
      </c>
      <c r="ADC132" s="5">
        <v>29983</v>
      </c>
      <c r="ADD132" s="5">
        <v>30024</v>
      </c>
      <c r="ADE132" s="5">
        <v>29956</v>
      </c>
      <c r="ADF132" s="5">
        <v>29882</v>
      </c>
      <c r="ADG132" s="5">
        <v>29894</v>
      </c>
      <c r="ADH132" s="5">
        <v>29851</v>
      </c>
      <c r="ADI132" s="5">
        <v>29950</v>
      </c>
      <c r="ADJ132" s="5">
        <v>30094</v>
      </c>
      <c r="ADK132" s="5">
        <v>30187</v>
      </c>
      <c r="ADL132" s="5">
        <v>30097</v>
      </c>
      <c r="ADM132" s="5">
        <v>30082</v>
      </c>
      <c r="ADN132" s="5">
        <v>29940</v>
      </c>
      <c r="ADO132" s="5">
        <v>30006</v>
      </c>
      <c r="ADP132" s="5">
        <v>30149</v>
      </c>
      <c r="ADQ132" s="5">
        <v>30077</v>
      </c>
      <c r="ADR132" s="5">
        <v>30019</v>
      </c>
      <c r="ADS132" s="5">
        <v>30222</v>
      </c>
      <c r="ADT132" s="5">
        <v>30125</v>
      </c>
      <c r="ADU132" s="5">
        <v>30077</v>
      </c>
      <c r="ADV132" s="5">
        <v>30197</v>
      </c>
      <c r="ADW132" s="5">
        <v>30084</v>
      </c>
      <c r="ADX132" s="5">
        <v>30022</v>
      </c>
      <c r="ADY132" s="5">
        <v>30120</v>
      </c>
      <c r="ADZ132" s="5">
        <v>30131</v>
      </c>
      <c r="AEA132" s="5">
        <v>30376</v>
      </c>
      <c r="AEB132" s="5">
        <v>30328</v>
      </c>
      <c r="AEC132" s="5">
        <v>30152</v>
      </c>
      <c r="AED132" s="5">
        <v>30153</v>
      </c>
      <c r="AEE132" s="5">
        <v>29970</v>
      </c>
      <c r="AEF132" s="5">
        <v>30232</v>
      </c>
      <c r="AEG132" s="5">
        <v>30258</v>
      </c>
      <c r="AEH132" s="5">
        <v>30052</v>
      </c>
      <c r="AEI132" s="5">
        <v>30184</v>
      </c>
      <c r="AEJ132" s="5">
        <v>30265</v>
      </c>
      <c r="AEK132" s="5">
        <v>33543</v>
      </c>
      <c r="AEL132" s="5">
        <v>33636</v>
      </c>
      <c r="AEM132" s="5">
        <v>33401</v>
      </c>
      <c r="AEN132" s="5">
        <v>33538</v>
      </c>
      <c r="AEO132" s="5">
        <v>33440</v>
      </c>
      <c r="AEP132" s="5">
        <v>33337</v>
      </c>
      <c r="AEQ132" s="5">
        <v>33319</v>
      </c>
      <c r="AER132" s="5">
        <v>33270</v>
      </c>
      <c r="AES132" s="5">
        <v>33684</v>
      </c>
      <c r="AET132" s="5">
        <v>33701</v>
      </c>
      <c r="AEU132" s="5">
        <v>33522</v>
      </c>
      <c r="AEV132" s="5">
        <v>33387</v>
      </c>
      <c r="AEW132" s="5">
        <v>33451</v>
      </c>
      <c r="AEX132" s="5">
        <v>33287</v>
      </c>
      <c r="AEY132" s="5">
        <v>33354</v>
      </c>
      <c r="AEZ132" s="5">
        <v>33857</v>
      </c>
      <c r="AFA132" s="5">
        <v>33635</v>
      </c>
      <c r="AFB132" s="5">
        <v>33453</v>
      </c>
      <c r="AFC132" s="5">
        <v>33368</v>
      </c>
      <c r="AFD132" s="5">
        <v>33364</v>
      </c>
      <c r="AFE132" s="5">
        <v>33165</v>
      </c>
      <c r="AFF132" s="5">
        <v>33702</v>
      </c>
      <c r="AFG132" s="5">
        <v>33631</v>
      </c>
      <c r="AFH132" s="5">
        <v>33628</v>
      </c>
      <c r="AFI132" s="5">
        <v>33443</v>
      </c>
      <c r="AFJ132" s="5">
        <v>33086</v>
      </c>
      <c r="AFK132" s="5">
        <v>33078</v>
      </c>
      <c r="AFL132" s="5">
        <v>33096</v>
      </c>
      <c r="AFM132" s="5">
        <v>33095</v>
      </c>
      <c r="AFN132" s="5">
        <v>32941</v>
      </c>
      <c r="AFO132" s="5">
        <v>32945</v>
      </c>
      <c r="AFP132" s="5">
        <v>32861</v>
      </c>
      <c r="AFQ132" s="5">
        <v>32799</v>
      </c>
      <c r="AFR132" s="5">
        <v>32871</v>
      </c>
      <c r="AFS132" s="5">
        <v>32773</v>
      </c>
      <c r="AFT132" s="5">
        <v>33242</v>
      </c>
      <c r="AFU132" s="5">
        <v>33215</v>
      </c>
      <c r="AFV132" s="5">
        <v>33130</v>
      </c>
      <c r="AFW132" s="5">
        <v>33172</v>
      </c>
      <c r="AFX132" s="5">
        <v>33083</v>
      </c>
      <c r="AFY132" s="5">
        <v>33146</v>
      </c>
      <c r="AFZ132" s="5">
        <v>33681</v>
      </c>
      <c r="AGA132" s="5">
        <v>33119</v>
      </c>
      <c r="AGB132" s="5">
        <v>33297</v>
      </c>
      <c r="AGC132" s="5">
        <v>27393</v>
      </c>
      <c r="AGD132" s="5">
        <v>27625</v>
      </c>
      <c r="AGE132" s="5">
        <v>27301</v>
      </c>
      <c r="AGF132" s="5">
        <v>27698</v>
      </c>
      <c r="AGG132" s="5">
        <v>27683</v>
      </c>
      <c r="AGH132" s="5">
        <v>27653</v>
      </c>
      <c r="AGI132" s="5">
        <v>27470</v>
      </c>
      <c r="AGJ132" s="5">
        <v>27805</v>
      </c>
      <c r="AGK132" s="5">
        <v>27456</v>
      </c>
      <c r="AGL132" s="5">
        <v>27323</v>
      </c>
      <c r="AGM132" s="5">
        <v>27120</v>
      </c>
      <c r="AGN132" s="5">
        <v>27210</v>
      </c>
      <c r="AGO132" s="5">
        <v>26983</v>
      </c>
      <c r="AGP132" s="5">
        <v>27357</v>
      </c>
      <c r="AGQ132" s="5">
        <v>26667</v>
      </c>
      <c r="AGR132" s="5">
        <v>27077</v>
      </c>
      <c r="AGS132" s="5">
        <v>27284</v>
      </c>
      <c r="AGT132" s="5">
        <v>26947</v>
      </c>
      <c r="AGU132" s="5">
        <v>27016</v>
      </c>
      <c r="AGV132" s="5">
        <v>26807</v>
      </c>
      <c r="AGW132" s="5">
        <v>26811</v>
      </c>
      <c r="AGX132" s="5">
        <v>26690</v>
      </c>
      <c r="AGY132" s="5">
        <v>26921</v>
      </c>
      <c r="AGZ132" s="5">
        <v>26970</v>
      </c>
      <c r="AHA132" s="6">
        <v>26745</v>
      </c>
      <c r="AHB132" s="5">
        <v>26533</v>
      </c>
      <c r="AHC132" s="5">
        <v>26564</v>
      </c>
      <c r="AHD132" s="5">
        <v>26543</v>
      </c>
      <c r="AHE132" s="5">
        <v>26510</v>
      </c>
      <c r="AHF132" s="5">
        <v>29315</v>
      </c>
      <c r="AHG132" s="5">
        <v>29266</v>
      </c>
      <c r="AHH132" s="5">
        <v>29122</v>
      </c>
      <c r="AHI132" s="5">
        <v>29213</v>
      </c>
      <c r="AHJ132" s="5">
        <v>29172</v>
      </c>
      <c r="AHK132" s="5">
        <v>29280</v>
      </c>
      <c r="AHL132" s="6">
        <v>29150</v>
      </c>
      <c r="AHM132" s="5">
        <v>29050</v>
      </c>
      <c r="AHN132" s="5">
        <v>29163</v>
      </c>
      <c r="AHO132" s="5">
        <v>29009</v>
      </c>
      <c r="AHP132" s="5">
        <v>28827</v>
      </c>
      <c r="AHQ132" s="5">
        <v>28913</v>
      </c>
      <c r="AHR132" s="5">
        <v>29031</v>
      </c>
      <c r="AHS132" s="5">
        <v>29020</v>
      </c>
      <c r="AHT132" s="5">
        <v>29091</v>
      </c>
      <c r="AHU132" s="5">
        <v>28940</v>
      </c>
      <c r="AHV132" s="5">
        <v>29098</v>
      </c>
      <c r="AHW132" s="5">
        <v>29177</v>
      </c>
      <c r="AHX132" s="5">
        <v>29216</v>
      </c>
      <c r="AHY132" s="5">
        <v>29194</v>
      </c>
      <c r="AHZ132" s="5">
        <v>28984</v>
      </c>
      <c r="AIA132" s="5">
        <v>29196</v>
      </c>
      <c r="AIB132" s="6">
        <v>29014</v>
      </c>
      <c r="AIC132" s="5">
        <v>29082</v>
      </c>
      <c r="AID132" s="5">
        <v>28921</v>
      </c>
      <c r="AIE132" s="5">
        <v>29002</v>
      </c>
      <c r="AIF132" s="5">
        <v>29242</v>
      </c>
      <c r="AIG132" s="5">
        <v>29232</v>
      </c>
      <c r="AIH132" s="5">
        <v>29263</v>
      </c>
      <c r="AII132" s="5">
        <v>29386</v>
      </c>
      <c r="AIJ132" s="5">
        <v>29297</v>
      </c>
      <c r="AIK132" s="5">
        <v>29814</v>
      </c>
      <c r="AIL132" s="5">
        <v>29895</v>
      </c>
      <c r="AIM132" s="5">
        <v>29955</v>
      </c>
      <c r="AIN132" s="5">
        <v>30116</v>
      </c>
      <c r="AIO132" s="5">
        <v>30105</v>
      </c>
      <c r="AIP132" s="5">
        <v>30076</v>
      </c>
      <c r="AIQ132" s="5">
        <v>30085</v>
      </c>
      <c r="AIR132" s="5">
        <v>30054</v>
      </c>
      <c r="AIS132" s="5">
        <v>30027</v>
      </c>
      <c r="AIT132" s="5">
        <v>30026</v>
      </c>
      <c r="AIU132" s="5">
        <v>29958</v>
      </c>
      <c r="AIV132" s="5">
        <v>29987</v>
      </c>
      <c r="AIW132" s="5">
        <v>29992</v>
      </c>
      <c r="AIX132" s="5">
        <v>29973</v>
      </c>
      <c r="AIY132" s="5">
        <v>29930</v>
      </c>
      <c r="AIZ132" s="5">
        <v>29947</v>
      </c>
      <c r="AJA132" s="5">
        <v>29924</v>
      </c>
      <c r="AJB132" s="5">
        <v>29756</v>
      </c>
      <c r="AJC132" s="5">
        <v>29778</v>
      </c>
      <c r="AJD132" s="5">
        <v>29752</v>
      </c>
      <c r="AJE132" s="5">
        <v>29691</v>
      </c>
      <c r="AJF132" s="5">
        <v>29597</v>
      </c>
      <c r="AJG132" s="5">
        <v>29527</v>
      </c>
      <c r="AJH132" s="5">
        <v>29612</v>
      </c>
      <c r="AJI132" s="5">
        <v>29630</v>
      </c>
      <c r="AJJ132" s="5">
        <v>29647</v>
      </c>
      <c r="AJK132" s="5">
        <v>29655</v>
      </c>
      <c r="AJL132" s="5">
        <v>29441</v>
      </c>
      <c r="AJM132" s="5">
        <v>29489</v>
      </c>
      <c r="AJN132" s="5">
        <v>29648</v>
      </c>
      <c r="AJO132" s="5">
        <v>29503</v>
      </c>
      <c r="AJP132" s="5">
        <v>29572</v>
      </c>
      <c r="AJQ132" s="5">
        <v>29625</v>
      </c>
      <c r="AJR132" s="5">
        <v>29674</v>
      </c>
      <c r="AJS132" s="5">
        <v>29626</v>
      </c>
      <c r="AJT132" s="5">
        <v>29721</v>
      </c>
      <c r="AJU132" s="5">
        <v>29607</v>
      </c>
      <c r="AJV132" s="5">
        <v>29681</v>
      </c>
      <c r="AJW132" s="5">
        <v>29667</v>
      </c>
      <c r="AJX132" s="5">
        <v>29695</v>
      </c>
      <c r="AJY132" s="5">
        <v>29671</v>
      </c>
      <c r="AJZ132" s="5">
        <v>29647</v>
      </c>
      <c r="AKA132" s="5">
        <v>29670</v>
      </c>
      <c r="AKB132" s="5">
        <v>29674</v>
      </c>
      <c r="AKC132" s="5">
        <v>29652</v>
      </c>
      <c r="AKD132" s="5">
        <v>29984</v>
      </c>
      <c r="AKE132" s="5">
        <v>29999</v>
      </c>
      <c r="AKF132" s="5">
        <v>29570</v>
      </c>
      <c r="AKG132" s="5">
        <v>27655</v>
      </c>
      <c r="AKH132" s="5">
        <v>27598</v>
      </c>
      <c r="AKI132" s="5">
        <v>27531</v>
      </c>
      <c r="AKJ132" s="5">
        <v>27517</v>
      </c>
      <c r="AKK132" s="5">
        <v>27546</v>
      </c>
      <c r="AKL132" s="5">
        <v>27433</v>
      </c>
      <c r="AKM132" s="5">
        <v>27564</v>
      </c>
      <c r="AKN132" s="5">
        <v>27474</v>
      </c>
      <c r="AKO132" s="5">
        <v>27568</v>
      </c>
      <c r="AKP132" s="5">
        <v>27471</v>
      </c>
      <c r="AKQ132" s="5">
        <v>27127</v>
      </c>
      <c r="AKR132" s="5">
        <v>27451</v>
      </c>
      <c r="AKS132" s="5">
        <v>27392</v>
      </c>
      <c r="AKT132" s="5">
        <v>27582</v>
      </c>
      <c r="AKU132" s="5">
        <v>27619</v>
      </c>
      <c r="AKV132" s="5">
        <v>27468</v>
      </c>
      <c r="AKW132" s="5">
        <v>27339</v>
      </c>
      <c r="AKX132" s="5">
        <v>27322</v>
      </c>
      <c r="AKY132" s="5">
        <v>27458</v>
      </c>
      <c r="AKZ132" s="5">
        <v>27278</v>
      </c>
      <c r="ALA132" s="5">
        <v>27215</v>
      </c>
      <c r="ALB132" s="5">
        <v>27476</v>
      </c>
      <c r="ALC132" s="5">
        <v>27353</v>
      </c>
      <c r="ALD132" s="5">
        <v>27314</v>
      </c>
      <c r="ALE132" s="5">
        <v>27345</v>
      </c>
      <c r="ALF132" s="5">
        <v>27433</v>
      </c>
      <c r="ALG132" s="5">
        <v>27569</v>
      </c>
      <c r="ALH132" s="5">
        <v>27455</v>
      </c>
      <c r="ALI132" s="5">
        <v>27550</v>
      </c>
      <c r="ALJ132" s="5">
        <v>27418</v>
      </c>
      <c r="ALK132" s="5">
        <v>27813</v>
      </c>
      <c r="ALL132" s="5">
        <v>27552</v>
      </c>
      <c r="ALM132" s="5">
        <v>27537</v>
      </c>
      <c r="ALN132" s="5">
        <v>27732</v>
      </c>
      <c r="ALO132" s="5">
        <v>27503</v>
      </c>
      <c r="ALP132" s="5">
        <v>27571</v>
      </c>
      <c r="ALQ132" s="5">
        <v>27512</v>
      </c>
      <c r="ALR132" s="5">
        <v>27465</v>
      </c>
      <c r="ALS132" s="5">
        <v>27367</v>
      </c>
      <c r="ALT132" s="5">
        <v>27635</v>
      </c>
      <c r="ALU132" s="5">
        <v>27408</v>
      </c>
      <c r="ALV132" s="5">
        <v>27270</v>
      </c>
      <c r="ALW132" s="5">
        <v>28183</v>
      </c>
      <c r="ALX132" s="5">
        <v>27793</v>
      </c>
      <c r="ALY132" s="5">
        <v>26044</v>
      </c>
      <c r="ALZ132" s="5">
        <v>26374</v>
      </c>
      <c r="AMA132" s="5">
        <v>26587</v>
      </c>
      <c r="AMB132" s="5">
        <v>26420</v>
      </c>
      <c r="AMC132" s="5">
        <v>26306</v>
      </c>
      <c r="AMD132" s="5">
        <v>26445</v>
      </c>
      <c r="AME132" s="5">
        <v>26537</v>
      </c>
      <c r="AMF132" s="5">
        <v>26719</v>
      </c>
      <c r="AMG132" s="5">
        <v>26373</v>
      </c>
      <c r="AMH132" s="5">
        <v>26425</v>
      </c>
      <c r="AMI132" s="5">
        <v>26377</v>
      </c>
      <c r="AMJ132" s="5">
        <v>26285</v>
      </c>
      <c r="AMK132" s="5">
        <v>26178</v>
      </c>
      <c r="AML132" s="5">
        <v>26092</v>
      </c>
      <c r="AMM132" s="5">
        <v>26396</v>
      </c>
      <c r="AMN132" s="5">
        <v>26568</v>
      </c>
      <c r="AMO132" s="5">
        <v>26482</v>
      </c>
      <c r="AMP132" s="5">
        <v>26400</v>
      </c>
      <c r="AMQ132" s="5">
        <v>26159</v>
      </c>
      <c r="AMR132" s="5">
        <v>26402</v>
      </c>
      <c r="AMS132" s="5">
        <v>26450</v>
      </c>
      <c r="AMT132" s="5">
        <v>26213</v>
      </c>
      <c r="AMU132" s="5">
        <v>26599</v>
      </c>
      <c r="AMV132" s="5">
        <v>26275</v>
      </c>
      <c r="AMW132" s="5">
        <v>26180</v>
      </c>
      <c r="AMX132" s="5">
        <v>26346</v>
      </c>
      <c r="AMY132" s="5">
        <v>26260</v>
      </c>
      <c r="AMZ132" s="5">
        <v>26328</v>
      </c>
      <c r="ANA132" s="5">
        <v>26324</v>
      </c>
      <c r="ANB132" s="5">
        <v>26245</v>
      </c>
      <c r="ANC132" s="5">
        <v>26090</v>
      </c>
      <c r="AND132" s="5">
        <v>26234</v>
      </c>
      <c r="ANE132" s="5">
        <v>26394</v>
      </c>
      <c r="ANF132" s="5">
        <v>26090</v>
      </c>
      <c r="ANG132" s="5">
        <v>26071</v>
      </c>
      <c r="ANH132" s="5">
        <v>26050</v>
      </c>
      <c r="ANI132" s="5">
        <v>26009</v>
      </c>
      <c r="ANJ132" s="5">
        <v>26414</v>
      </c>
      <c r="ANK132" s="5">
        <v>26124</v>
      </c>
      <c r="ANL132" s="5">
        <v>26693</v>
      </c>
      <c r="ANM132" s="5">
        <v>30093</v>
      </c>
      <c r="ANN132" s="5">
        <v>30066</v>
      </c>
      <c r="ANO132" s="5">
        <v>30038</v>
      </c>
      <c r="ANP132" s="5">
        <v>30307</v>
      </c>
      <c r="ANQ132" s="5">
        <v>30238</v>
      </c>
      <c r="ANR132" s="5">
        <v>30237</v>
      </c>
      <c r="ANS132" s="5">
        <v>30226</v>
      </c>
      <c r="ANT132" s="5">
        <v>30208</v>
      </c>
      <c r="ANU132" s="5">
        <v>30548</v>
      </c>
      <c r="ANV132" s="5">
        <v>30659</v>
      </c>
      <c r="ANW132" s="5">
        <v>30488</v>
      </c>
      <c r="ANX132" s="5">
        <v>30553</v>
      </c>
      <c r="ANY132" s="5">
        <v>30490</v>
      </c>
      <c r="ANZ132" s="5">
        <v>30407</v>
      </c>
      <c r="AOA132" s="5">
        <v>30518</v>
      </c>
      <c r="AOB132" s="5">
        <v>30563</v>
      </c>
      <c r="AOC132" s="5">
        <v>30658</v>
      </c>
      <c r="AOD132" s="5">
        <v>30634</v>
      </c>
      <c r="AOE132" s="5">
        <v>30414</v>
      </c>
      <c r="AOF132" s="5">
        <v>30584</v>
      </c>
      <c r="AOG132" s="5">
        <v>30505</v>
      </c>
      <c r="AOH132" s="5">
        <v>30548</v>
      </c>
      <c r="AOI132" s="5">
        <v>30452</v>
      </c>
      <c r="AOJ132" s="5">
        <v>30783</v>
      </c>
      <c r="AOK132" s="5">
        <v>30877</v>
      </c>
      <c r="AOL132" s="5">
        <v>30694</v>
      </c>
      <c r="AOM132" s="5">
        <v>30662</v>
      </c>
      <c r="AON132" s="5">
        <v>30533</v>
      </c>
      <c r="AOO132" s="5">
        <v>30518</v>
      </c>
      <c r="AOP132" s="5">
        <v>30370</v>
      </c>
      <c r="AOQ132" s="5">
        <v>30810</v>
      </c>
      <c r="AOR132" s="5">
        <v>30856</v>
      </c>
      <c r="AOS132" s="5">
        <v>30726</v>
      </c>
      <c r="AOT132" s="5">
        <v>30420</v>
      </c>
      <c r="AOU132" s="5">
        <v>30454</v>
      </c>
      <c r="AOV132" s="5">
        <v>30348</v>
      </c>
      <c r="AOW132" s="5">
        <v>30336</v>
      </c>
      <c r="AOX132" s="5">
        <v>30255</v>
      </c>
      <c r="AOY132" s="5">
        <v>30278</v>
      </c>
      <c r="AOZ132" s="5">
        <v>30384</v>
      </c>
      <c r="APA132" s="5">
        <v>30347</v>
      </c>
      <c r="APB132" s="5">
        <v>30313</v>
      </c>
      <c r="APC132" s="5">
        <v>30470</v>
      </c>
      <c r="APD132" s="5">
        <v>28878</v>
      </c>
      <c r="APE132" s="5">
        <v>28918</v>
      </c>
      <c r="APF132" s="5">
        <v>28940</v>
      </c>
      <c r="APG132" s="5">
        <v>28967</v>
      </c>
      <c r="APH132" s="5">
        <v>28970</v>
      </c>
      <c r="API132" s="5">
        <v>28955</v>
      </c>
      <c r="APJ132" s="5">
        <v>28987</v>
      </c>
      <c r="APK132" s="5">
        <v>29033</v>
      </c>
      <c r="APL132" s="5">
        <v>29022</v>
      </c>
      <c r="APM132" s="5">
        <v>28941</v>
      </c>
      <c r="APN132" s="5">
        <v>28898</v>
      </c>
      <c r="APO132" s="5">
        <v>28924</v>
      </c>
      <c r="APP132" s="5">
        <v>28877</v>
      </c>
      <c r="APQ132" s="5">
        <v>28933</v>
      </c>
      <c r="APR132" s="5">
        <v>28924</v>
      </c>
      <c r="APS132" s="5">
        <v>28900</v>
      </c>
      <c r="APT132" s="5">
        <v>28846</v>
      </c>
      <c r="APU132" s="5">
        <v>28861</v>
      </c>
      <c r="APV132" s="5">
        <v>28800</v>
      </c>
      <c r="APW132" s="5">
        <v>28809</v>
      </c>
      <c r="APX132" s="5">
        <v>28868</v>
      </c>
      <c r="APY132" s="5">
        <v>28879</v>
      </c>
      <c r="APZ132" s="5">
        <v>28836</v>
      </c>
      <c r="AQA132" s="5">
        <v>28773</v>
      </c>
      <c r="AQB132" s="5">
        <v>28744</v>
      </c>
      <c r="AQC132" s="5">
        <v>28902</v>
      </c>
      <c r="AQD132" s="5">
        <v>28879</v>
      </c>
      <c r="AQE132" s="5">
        <v>28943</v>
      </c>
      <c r="AQF132" s="5">
        <v>28798</v>
      </c>
      <c r="AQG132" s="5">
        <v>28638</v>
      </c>
      <c r="AQH132" s="5">
        <v>28763</v>
      </c>
      <c r="AQI132" s="5">
        <v>28674</v>
      </c>
      <c r="AQJ132" s="5">
        <v>28725</v>
      </c>
      <c r="AQK132" s="5">
        <v>28711</v>
      </c>
      <c r="AQL132" s="5">
        <v>28593</v>
      </c>
      <c r="AQM132" s="5">
        <v>28624</v>
      </c>
      <c r="AQN132" s="5">
        <v>28640</v>
      </c>
      <c r="AQO132" s="5">
        <v>28756</v>
      </c>
      <c r="AQP132" s="5">
        <v>28780</v>
      </c>
      <c r="AQQ132" s="5">
        <v>28720</v>
      </c>
      <c r="AQR132" s="5">
        <v>28758</v>
      </c>
      <c r="AQS132" s="5">
        <v>28923</v>
      </c>
      <c r="AQT132" s="5">
        <v>28954</v>
      </c>
      <c r="AQU132" s="5">
        <v>28991</v>
      </c>
      <c r="AQV132" s="5">
        <v>29086</v>
      </c>
      <c r="AQW132" s="5">
        <v>29114</v>
      </c>
      <c r="AQX132" s="5">
        <v>29108</v>
      </c>
      <c r="AQY132" s="5">
        <v>29095</v>
      </c>
      <c r="AQZ132" s="5">
        <v>29085</v>
      </c>
      <c r="ARA132" s="5">
        <v>29070</v>
      </c>
      <c r="ARB132" s="5">
        <v>29087</v>
      </c>
      <c r="ARC132" s="5">
        <v>29050</v>
      </c>
      <c r="ARD132" s="5">
        <v>29033</v>
      </c>
      <c r="ARE132" s="5">
        <v>29277</v>
      </c>
      <c r="ARF132" s="5">
        <v>29232</v>
      </c>
      <c r="ARG132" s="5">
        <v>29167</v>
      </c>
      <c r="ARH132" s="5">
        <v>29108</v>
      </c>
      <c r="ARI132" s="5">
        <v>29099</v>
      </c>
      <c r="ARJ132" s="5">
        <v>29049</v>
      </c>
      <c r="ARK132" s="5">
        <v>29126</v>
      </c>
      <c r="ARL132" s="5">
        <v>29194</v>
      </c>
      <c r="ARM132" s="5">
        <v>29230</v>
      </c>
      <c r="ARN132" s="5">
        <v>29204</v>
      </c>
      <c r="ARO132" s="5">
        <v>29062</v>
      </c>
      <c r="ARP132" s="5">
        <v>29076</v>
      </c>
      <c r="ARQ132" s="5">
        <v>29110</v>
      </c>
      <c r="ARR132" s="5">
        <v>29130</v>
      </c>
      <c r="ARS132" s="5">
        <v>29147</v>
      </c>
      <c r="ART132" s="5">
        <v>29155</v>
      </c>
      <c r="ARU132" s="5">
        <v>29113</v>
      </c>
      <c r="ARV132" s="5">
        <v>29113</v>
      </c>
      <c r="ARW132" s="5">
        <v>29102</v>
      </c>
      <c r="ARX132" s="5">
        <v>29077</v>
      </c>
      <c r="ARY132" s="5">
        <v>29089</v>
      </c>
      <c r="ARZ132" s="5">
        <v>29076</v>
      </c>
      <c r="ASA132" s="5">
        <v>29079</v>
      </c>
      <c r="ASB132" s="5">
        <v>29109</v>
      </c>
      <c r="ASC132" s="5">
        <v>29118</v>
      </c>
      <c r="ASD132" s="5">
        <v>29136</v>
      </c>
      <c r="ASE132" s="5">
        <v>28968</v>
      </c>
      <c r="ASF132" s="5">
        <v>26921</v>
      </c>
      <c r="ASG132" s="5">
        <v>27036</v>
      </c>
      <c r="ASH132" s="5">
        <v>26056</v>
      </c>
      <c r="ASI132" s="5">
        <v>26035</v>
      </c>
      <c r="ASJ132" s="5">
        <v>25898</v>
      </c>
      <c r="ASK132" s="5">
        <v>25994</v>
      </c>
      <c r="ASL132" s="5">
        <v>25883</v>
      </c>
      <c r="ASM132" s="5">
        <v>25943</v>
      </c>
      <c r="ASN132" s="5">
        <v>25869</v>
      </c>
      <c r="ASO132" s="5">
        <v>25930</v>
      </c>
      <c r="ASP132" s="5">
        <v>25926</v>
      </c>
      <c r="ASQ132" s="5">
        <v>25979</v>
      </c>
      <c r="ASR132" s="5">
        <v>25924</v>
      </c>
      <c r="ASS132" s="5">
        <v>25896</v>
      </c>
      <c r="AST132" s="5">
        <v>25957</v>
      </c>
      <c r="ASU132" s="5">
        <v>25856</v>
      </c>
      <c r="ASV132" s="5">
        <v>25862</v>
      </c>
      <c r="ASW132" s="5">
        <v>25952</v>
      </c>
      <c r="ASX132" s="5">
        <v>25901</v>
      </c>
      <c r="ASY132" s="5">
        <v>26038</v>
      </c>
      <c r="ASZ132" s="5">
        <v>26053</v>
      </c>
      <c r="ATA132" s="5">
        <v>25825</v>
      </c>
      <c r="ATB132" s="5">
        <v>25876</v>
      </c>
      <c r="ATC132" s="5">
        <v>25772</v>
      </c>
      <c r="ATD132" s="5">
        <v>25802</v>
      </c>
      <c r="ATE132" s="5">
        <v>25897</v>
      </c>
      <c r="ATF132" s="5">
        <v>25857</v>
      </c>
      <c r="ATG132" s="5">
        <v>25784</v>
      </c>
      <c r="ATH132" s="5">
        <v>25921</v>
      </c>
      <c r="ATI132" s="5">
        <v>25920</v>
      </c>
      <c r="ATJ132" s="5">
        <v>25896</v>
      </c>
      <c r="ATK132" s="5">
        <v>27062</v>
      </c>
      <c r="ATL132" s="5">
        <v>27078</v>
      </c>
      <c r="ATM132" s="5">
        <v>26918</v>
      </c>
      <c r="ATN132" s="5">
        <v>26933</v>
      </c>
      <c r="ATO132" s="5">
        <v>30051</v>
      </c>
      <c r="ATP132" s="5">
        <v>30331</v>
      </c>
      <c r="ATQ132" s="5">
        <v>29983</v>
      </c>
      <c r="ATR132" s="5">
        <v>30088</v>
      </c>
      <c r="ATS132" s="5">
        <v>29834</v>
      </c>
      <c r="ATT132" s="5">
        <v>29778</v>
      </c>
      <c r="ATU132" s="5">
        <v>29716</v>
      </c>
      <c r="ATV132" s="6">
        <v>29957</v>
      </c>
      <c r="ATW132" s="5">
        <v>29141</v>
      </c>
      <c r="ATX132" s="5">
        <v>28987</v>
      </c>
      <c r="ATY132" s="5">
        <v>29252</v>
      </c>
      <c r="ATZ132" s="5">
        <v>29295</v>
      </c>
      <c r="AUA132" s="5">
        <v>28863</v>
      </c>
      <c r="AUB132" s="5">
        <v>29278</v>
      </c>
      <c r="AUC132" s="5">
        <v>28741</v>
      </c>
      <c r="AUD132" s="5">
        <v>28919</v>
      </c>
      <c r="AUE132" s="5">
        <v>28868</v>
      </c>
      <c r="AUF132" s="5">
        <v>29517</v>
      </c>
      <c r="AUG132" s="5">
        <v>29450</v>
      </c>
      <c r="AUH132" s="5">
        <v>29223</v>
      </c>
      <c r="AUI132" s="5">
        <v>29376</v>
      </c>
      <c r="AUJ132" s="5">
        <v>29457</v>
      </c>
      <c r="AUK132" s="5">
        <v>29300</v>
      </c>
      <c r="AUL132" s="5">
        <v>28820</v>
      </c>
      <c r="AUM132" s="5">
        <v>29220</v>
      </c>
      <c r="AUN132" s="5">
        <v>29114</v>
      </c>
      <c r="AUO132" s="5">
        <v>28458</v>
      </c>
      <c r="AUP132" s="5">
        <v>29605</v>
      </c>
      <c r="AUQ132" s="5">
        <v>29222</v>
      </c>
      <c r="AUR132" s="5">
        <v>28301</v>
      </c>
      <c r="AUS132" s="5">
        <v>26508</v>
      </c>
      <c r="AUT132" s="5">
        <v>26413</v>
      </c>
      <c r="AUU132" s="5">
        <v>26311</v>
      </c>
      <c r="AUV132" s="5">
        <v>26206</v>
      </c>
      <c r="AUW132" s="5">
        <v>26438</v>
      </c>
      <c r="AUX132" s="5">
        <v>26530</v>
      </c>
      <c r="AUY132" s="5">
        <v>26168</v>
      </c>
      <c r="AUZ132" s="5">
        <v>26343</v>
      </c>
      <c r="AVA132" s="5">
        <v>26391</v>
      </c>
      <c r="AVB132" s="5">
        <v>26434</v>
      </c>
      <c r="AVC132" s="5">
        <v>26130</v>
      </c>
      <c r="AVD132" s="5">
        <v>26181</v>
      </c>
      <c r="AVE132" s="5">
        <v>26304</v>
      </c>
      <c r="AVF132" s="5">
        <v>26087</v>
      </c>
      <c r="AVG132" s="5">
        <v>26070</v>
      </c>
      <c r="AVH132" s="5">
        <v>26030</v>
      </c>
      <c r="AVI132" s="5">
        <v>26067</v>
      </c>
      <c r="AVJ132" s="5">
        <v>26552</v>
      </c>
      <c r="AVK132" s="5">
        <v>26424</v>
      </c>
      <c r="AVL132" s="5">
        <v>26209</v>
      </c>
      <c r="AVM132" s="5">
        <v>26171</v>
      </c>
      <c r="AVN132" s="5">
        <v>26215</v>
      </c>
      <c r="AVO132" s="5">
        <v>26187</v>
      </c>
      <c r="AVP132" s="5">
        <v>25874</v>
      </c>
      <c r="AVQ132" s="5">
        <v>26200</v>
      </c>
      <c r="AVR132" s="5">
        <v>26044</v>
      </c>
      <c r="AVS132" s="5">
        <v>26081</v>
      </c>
      <c r="AVT132" s="5">
        <v>25912</v>
      </c>
      <c r="AVU132" s="5">
        <v>25851</v>
      </c>
      <c r="AVV132" s="5">
        <v>25898</v>
      </c>
      <c r="AVW132" s="5">
        <v>25939</v>
      </c>
      <c r="AVX132" s="5">
        <v>26114</v>
      </c>
      <c r="AVY132" s="5">
        <v>25845</v>
      </c>
      <c r="AVZ132" s="5">
        <v>25835</v>
      </c>
      <c r="AWA132" s="5">
        <v>25777</v>
      </c>
      <c r="AWB132" s="5">
        <v>26082</v>
      </c>
      <c r="AWC132" s="5">
        <v>26058</v>
      </c>
      <c r="AWD132" s="5">
        <v>26243</v>
      </c>
      <c r="AWE132" s="5">
        <v>26159</v>
      </c>
      <c r="AWF132" s="5">
        <v>26594</v>
      </c>
      <c r="AWG132" s="5">
        <v>26250</v>
      </c>
      <c r="AWH132" s="5">
        <v>26047</v>
      </c>
      <c r="AWI132" s="5">
        <v>27611</v>
      </c>
      <c r="AWJ132" s="5">
        <v>27638</v>
      </c>
      <c r="AWK132" s="6">
        <v>27648</v>
      </c>
      <c r="AWL132" s="5">
        <v>27749</v>
      </c>
      <c r="AWM132" s="5">
        <v>27753</v>
      </c>
      <c r="AWN132" s="5">
        <v>27876</v>
      </c>
      <c r="AWO132" s="5">
        <v>27772</v>
      </c>
      <c r="AWP132" s="5">
        <v>27868</v>
      </c>
      <c r="AWQ132" s="5">
        <v>27874</v>
      </c>
      <c r="AWR132" s="5">
        <v>27889</v>
      </c>
      <c r="AWS132" s="5">
        <v>27921</v>
      </c>
      <c r="AWT132" s="5">
        <v>27948</v>
      </c>
      <c r="AWU132" s="5">
        <v>28009</v>
      </c>
      <c r="AWV132" s="5">
        <v>28074</v>
      </c>
      <c r="AWW132" s="5">
        <v>28200</v>
      </c>
      <c r="AWX132" s="5">
        <v>28178</v>
      </c>
      <c r="AWY132" s="5">
        <v>28183</v>
      </c>
      <c r="AWZ132" s="5">
        <v>27979</v>
      </c>
      <c r="AXA132" s="5">
        <v>28038</v>
      </c>
      <c r="AXB132" s="5">
        <v>27409</v>
      </c>
      <c r="AXC132" s="5">
        <v>27957</v>
      </c>
      <c r="AXD132" s="5">
        <v>26653</v>
      </c>
      <c r="AXE132" s="5">
        <v>26523</v>
      </c>
      <c r="AXF132" s="5">
        <v>26436</v>
      </c>
      <c r="AXG132" s="5">
        <v>26586</v>
      </c>
      <c r="AXH132" s="5">
        <v>26575</v>
      </c>
      <c r="AXI132" s="5">
        <v>26421</v>
      </c>
      <c r="AXJ132" s="5">
        <v>26203</v>
      </c>
      <c r="AXK132" s="5">
        <v>26368</v>
      </c>
      <c r="AXL132" s="5">
        <v>26232</v>
      </c>
      <c r="AXM132" s="5">
        <v>26209</v>
      </c>
      <c r="AXN132" s="5">
        <v>26203</v>
      </c>
      <c r="AXO132" s="5">
        <v>27342</v>
      </c>
      <c r="AXP132" s="5">
        <v>27257</v>
      </c>
      <c r="AXQ132" s="5">
        <v>27183</v>
      </c>
      <c r="AXR132" s="5">
        <v>27236</v>
      </c>
      <c r="AXS132" s="5">
        <v>27240</v>
      </c>
      <c r="AXT132" s="5">
        <v>27235</v>
      </c>
      <c r="AXU132" s="5">
        <v>27130</v>
      </c>
      <c r="AXV132" s="5">
        <v>27102</v>
      </c>
      <c r="AXW132" s="5">
        <v>27037</v>
      </c>
      <c r="AXX132" s="5">
        <v>26943</v>
      </c>
      <c r="AXY132" s="5">
        <v>26898</v>
      </c>
      <c r="AXZ132" s="5">
        <v>26754</v>
      </c>
      <c r="AYA132" s="5">
        <v>27114</v>
      </c>
      <c r="AYB132" s="5">
        <v>26990</v>
      </c>
      <c r="AYC132" s="5">
        <v>27228</v>
      </c>
      <c r="AYD132" s="5">
        <v>27198</v>
      </c>
      <c r="AYE132" s="5">
        <v>27627</v>
      </c>
      <c r="AYF132" s="5">
        <v>27212</v>
      </c>
      <c r="AYG132" s="5">
        <v>27074</v>
      </c>
      <c r="AYH132" s="5">
        <v>27069</v>
      </c>
      <c r="AYI132" s="5">
        <v>26854</v>
      </c>
      <c r="AYJ132" s="5">
        <v>26861</v>
      </c>
      <c r="AYK132" s="5">
        <v>26851</v>
      </c>
      <c r="AYL132" s="5">
        <v>26952</v>
      </c>
      <c r="AYM132" s="5">
        <v>27406</v>
      </c>
      <c r="AYN132" s="5">
        <v>29731</v>
      </c>
      <c r="AYO132" s="5">
        <v>30103</v>
      </c>
      <c r="AYP132" s="5">
        <v>29615</v>
      </c>
      <c r="AYQ132" s="5">
        <v>29824</v>
      </c>
      <c r="AYR132" s="5">
        <v>29746</v>
      </c>
      <c r="AYS132" s="5">
        <v>29835</v>
      </c>
      <c r="AYT132" s="5">
        <v>29970</v>
      </c>
      <c r="AYU132" s="5">
        <v>29957</v>
      </c>
      <c r="AYV132" s="5">
        <v>29663</v>
      </c>
      <c r="AYW132" s="5">
        <v>29719</v>
      </c>
      <c r="AYX132" s="5">
        <v>29695</v>
      </c>
      <c r="AYY132" s="5">
        <v>29776</v>
      </c>
      <c r="AYZ132" s="5">
        <v>29626</v>
      </c>
      <c r="AZA132" s="5">
        <v>29672</v>
      </c>
      <c r="AZB132" s="5">
        <v>29326</v>
      </c>
      <c r="AZC132" s="6">
        <v>29467</v>
      </c>
      <c r="AZD132" s="5">
        <v>29247</v>
      </c>
      <c r="AZE132" s="5">
        <v>29429</v>
      </c>
      <c r="AZF132" s="5">
        <v>29605</v>
      </c>
      <c r="AZG132" s="5">
        <v>29566</v>
      </c>
      <c r="AZH132" s="5">
        <v>29627</v>
      </c>
      <c r="AZI132" s="5">
        <v>29522</v>
      </c>
      <c r="AZJ132" s="5">
        <v>29636</v>
      </c>
      <c r="AZK132" s="5">
        <v>29613</v>
      </c>
      <c r="AZL132" s="5">
        <v>28884</v>
      </c>
      <c r="AZM132" s="5">
        <v>28863</v>
      </c>
      <c r="AZN132" s="6">
        <v>28716</v>
      </c>
      <c r="AZO132" s="5">
        <v>28413</v>
      </c>
      <c r="AZP132" s="5">
        <v>28738</v>
      </c>
      <c r="AZQ132" s="5">
        <v>28771</v>
      </c>
      <c r="AZR132" s="5">
        <v>28645</v>
      </c>
      <c r="AZS132" s="5">
        <v>28699</v>
      </c>
      <c r="AZT132" s="5">
        <v>28368</v>
      </c>
      <c r="AZU132" s="5">
        <v>28557</v>
      </c>
      <c r="AZV132" s="5">
        <v>28776</v>
      </c>
      <c r="AZW132" s="5"/>
      <c r="AZX132" s="5"/>
      <c r="AZY132" s="5"/>
      <c r="AZZ132" s="5"/>
      <c r="BAA132" s="5"/>
      <c r="BAB132" s="5"/>
      <c r="BAC132" s="5"/>
      <c r="BAD132" s="5"/>
      <c r="BAE132" s="5"/>
      <c r="BAF132" s="5"/>
      <c r="BAG132" s="5"/>
      <c r="BAH132" s="5"/>
      <c r="BAI132" s="5"/>
      <c r="BAJ132" s="5"/>
      <c r="BAK132" s="5"/>
      <c r="BAL132" s="5"/>
      <c r="BAM132" s="5"/>
      <c r="BAN132" s="5"/>
      <c r="BAO132" s="5"/>
      <c r="BAP132" s="5"/>
      <c r="BAQ132" s="5"/>
      <c r="BAR132" s="5"/>
      <c r="BAS132" s="5"/>
      <c r="BAT132" s="5"/>
      <c r="BAU132" s="5"/>
      <c r="BAV132" s="5"/>
      <c r="BAW132" s="5"/>
      <c r="BAX132" s="5"/>
      <c r="BAY132" s="5"/>
      <c r="BAZ132" s="5"/>
      <c r="BBA132" s="5"/>
      <c r="BBB132" s="5"/>
      <c r="BBC132" s="5"/>
      <c r="BBD132" s="5"/>
      <c r="BBE132" s="5"/>
      <c r="BBF132" s="5"/>
      <c r="BBG132" s="5"/>
      <c r="BBH132" s="5"/>
      <c r="BBI132" s="5"/>
      <c r="BBJ132" s="5"/>
      <c r="BBK132" s="5"/>
      <c r="BBL132" s="5"/>
      <c r="BBM132" s="5"/>
      <c r="BBN132" s="5"/>
      <c r="BBO132" s="5"/>
      <c r="BBP132" s="5"/>
      <c r="BBQ132" s="5"/>
      <c r="BBR132" s="5"/>
      <c r="BBS132" s="5"/>
      <c r="BBT132" s="5"/>
      <c r="BBU132" s="5"/>
      <c r="BBV132" s="5"/>
      <c r="BBW132" s="5"/>
      <c r="BBX132" s="5"/>
      <c r="BBY132" s="5"/>
      <c r="BBZ132" s="5"/>
      <c r="BCA132" s="5"/>
      <c r="BCB132" s="5"/>
      <c r="BCC132" s="5"/>
      <c r="BCD132" s="5"/>
      <c r="BCE132" s="5"/>
      <c r="BCF132" s="5"/>
      <c r="BCG132" s="5"/>
      <c r="BCH132" s="5"/>
      <c r="BCI132" s="5"/>
      <c r="BCJ132" s="5"/>
      <c r="BCK132" s="5"/>
      <c r="BCL132" s="5"/>
      <c r="BCM132" s="5"/>
      <c r="BCN132" s="5"/>
      <c r="BCO132" s="5"/>
      <c r="BCP132" s="5"/>
      <c r="BCQ132" s="5"/>
      <c r="BCR132" s="5"/>
      <c r="BCS132" s="5"/>
      <c r="BCT132" s="5"/>
      <c r="BCU132" s="5"/>
      <c r="BCV132" s="5"/>
      <c r="BCW132" s="5"/>
      <c r="BCX132" s="5"/>
      <c r="BCY132" s="5"/>
      <c r="BCZ132" s="5"/>
      <c r="BDA132" s="5"/>
      <c r="BDB132" s="5"/>
      <c r="BDC132" s="5"/>
      <c r="BDD132" s="5"/>
      <c r="BDE132" s="5"/>
      <c r="BDF132" s="5"/>
      <c r="BDG132" s="5"/>
      <c r="BDH132" s="5"/>
      <c r="BDI132" s="5"/>
      <c r="BDJ132" s="5"/>
      <c r="BDK132" s="5"/>
      <c r="BDL132" s="5"/>
      <c r="BDM132" s="5"/>
      <c r="BDN132" s="5"/>
      <c r="BDO132" s="5"/>
      <c r="BDP132" s="5"/>
      <c r="BDQ132" s="5"/>
      <c r="BDR132" s="5"/>
      <c r="BDS132" s="5"/>
      <c r="BDT132" s="5"/>
      <c r="BDU132" s="5"/>
      <c r="BDV132" s="5"/>
      <c r="BDW132" s="5"/>
      <c r="BDX132" s="5"/>
      <c r="BDY132" s="5"/>
      <c r="BDZ132" s="5"/>
      <c r="BEA132" s="5"/>
      <c r="BEB132" s="5"/>
      <c r="BEC132" s="5"/>
      <c r="BED132" s="5"/>
      <c r="BEE132" s="5"/>
      <c r="BEF132" s="5"/>
      <c r="BEG132" s="5"/>
      <c r="BEH132" s="5"/>
      <c r="BEI132" s="5"/>
      <c r="BEJ132" s="5"/>
      <c r="BEK132" s="5"/>
      <c r="BEL132" s="5"/>
      <c r="BEM132" s="5"/>
      <c r="BEN132" s="5"/>
      <c r="BEO132" s="5"/>
      <c r="BEP132" s="5"/>
      <c r="BEQ132" s="5"/>
      <c r="BER132" s="5"/>
      <c r="BES132" s="5"/>
      <c r="BET132" s="5"/>
      <c r="BEU132" s="5"/>
      <c r="BEV132" s="5"/>
      <c r="BEW132" s="5"/>
      <c r="BEX132" s="5"/>
      <c r="BEY132" s="5"/>
      <c r="BEZ132" s="5"/>
      <c r="BFA132" s="5"/>
      <c r="BFB132" s="5"/>
      <c r="BFC132" s="5"/>
      <c r="BFD132" s="5"/>
      <c r="BFE132" s="5"/>
      <c r="BFF132" s="5"/>
      <c r="BFG132" s="5"/>
      <c r="BFH132" s="5"/>
      <c r="BFI132" s="5"/>
      <c r="BFJ132" s="5"/>
      <c r="BFK132" s="5"/>
      <c r="BFL132" s="5"/>
      <c r="BFM132" s="5"/>
      <c r="BFN132" s="5"/>
      <c r="BFO132" s="5"/>
      <c r="BFP132" s="5"/>
      <c r="BFQ132" s="5"/>
      <c r="BFR132" s="5"/>
      <c r="BFS132" s="5"/>
      <c r="BFT132" s="5"/>
      <c r="BFU132" s="5"/>
      <c r="BFV132" s="5"/>
      <c r="BFW132" s="5"/>
      <c r="BFX132" s="5"/>
      <c r="BFY132" s="5"/>
      <c r="BFZ132" s="5"/>
      <c r="BGA132" s="5"/>
      <c r="BGB132" s="5"/>
      <c r="BGC132" s="5"/>
      <c r="BGD132" s="5"/>
      <c r="BGE132" s="5"/>
      <c r="BGF132" s="5"/>
      <c r="BGG132" s="5"/>
      <c r="BGH132" s="5"/>
      <c r="BGI132" s="5"/>
      <c r="BGJ132" s="5"/>
      <c r="BGK132" s="5"/>
      <c r="BGL132" s="5"/>
      <c r="BGM132" s="5"/>
      <c r="BGN132" s="5"/>
      <c r="BGO132" s="5"/>
      <c r="BGP132" s="5"/>
      <c r="BGQ132" s="5"/>
      <c r="BGR132" s="5"/>
      <c r="BGS132" s="5"/>
      <c r="BGT132" s="5"/>
      <c r="BGU132" s="5"/>
      <c r="BGV132" s="5"/>
      <c r="BGW132" s="5"/>
      <c r="BGX132" s="5"/>
      <c r="BGY132" s="5"/>
      <c r="BGZ132" s="5"/>
      <c r="BHA132" s="5"/>
      <c r="BHB132" s="5"/>
      <c r="BHC132" s="5"/>
      <c r="BHD132" s="5"/>
      <c r="BHE132" s="5"/>
      <c r="BHF132" s="5"/>
      <c r="BHG132" s="5"/>
      <c r="BHH132" s="5"/>
      <c r="BHI132" s="5"/>
      <c r="BHJ132" s="5"/>
      <c r="BHK132" s="5"/>
      <c r="BHL132" s="5"/>
      <c r="BHM132" s="5"/>
      <c r="BHN132" s="5"/>
      <c r="BHO132" s="5"/>
      <c r="BHP132" s="5"/>
      <c r="BHQ132" s="5"/>
      <c r="BHR132" s="5"/>
      <c r="BHS132" s="5"/>
      <c r="BHT132" s="5"/>
      <c r="BHU132" s="5"/>
      <c r="BHV132" s="5"/>
      <c r="BHW132" s="5"/>
      <c r="BHX132" s="5"/>
      <c r="BHY132" s="5"/>
      <c r="BHZ132" s="5"/>
      <c r="BIA132" s="5"/>
      <c r="BIB132" s="5"/>
      <c r="BIC132" s="5"/>
      <c r="BID132" s="5"/>
      <c r="BIE132" s="5"/>
      <c r="BIF132" s="5"/>
      <c r="BIG132" s="5"/>
      <c r="BIH132" s="5"/>
      <c r="BII132" s="5"/>
      <c r="BIJ132" s="5"/>
      <c r="BIK132" s="5"/>
      <c r="BIL132" s="5"/>
      <c r="BIM132" s="5"/>
      <c r="BIN132" s="5"/>
      <c r="BIO132" s="5"/>
      <c r="BIP132" s="5"/>
      <c r="BIQ132" s="5"/>
      <c r="BIR132" s="5"/>
      <c r="BIS132" s="5"/>
      <c r="BIT132" s="5"/>
      <c r="BIU132" s="5"/>
      <c r="BIV132" s="5"/>
      <c r="BIW132" s="5"/>
      <c r="BIX132" s="5"/>
      <c r="BIY132" s="5"/>
      <c r="BIZ132" s="5"/>
      <c r="BJA132" s="5"/>
      <c r="BJB132" s="5"/>
      <c r="BJC132" s="5"/>
      <c r="BJD132" s="5"/>
      <c r="BJE132" s="5"/>
      <c r="BJF132" s="5"/>
      <c r="BJG132" s="5"/>
      <c r="BJH132" s="5"/>
      <c r="BJI132" s="5"/>
      <c r="BJJ132" s="5"/>
      <c r="BJK132" s="5"/>
      <c r="BJL132" s="5"/>
      <c r="BJM132" s="5"/>
      <c r="BJN132" s="5"/>
      <c r="BJO132" s="5"/>
      <c r="BJP132" s="5"/>
      <c r="BJQ132" s="5"/>
      <c r="BJR132" s="5"/>
      <c r="BJS132" s="5"/>
      <c r="BJT132" s="5"/>
      <c r="BJU132" s="5"/>
      <c r="BJV132" s="5"/>
      <c r="BJW132" s="5"/>
      <c r="BJX132" s="5"/>
      <c r="BJY132" s="5"/>
      <c r="BJZ132" s="5"/>
      <c r="BKA132" s="5"/>
      <c r="BKB132" s="5"/>
      <c r="BKC132" s="5"/>
      <c r="BKD132" s="5"/>
      <c r="BKE132" s="5"/>
      <c r="BKF132" s="5"/>
      <c r="BKG132" s="5"/>
      <c r="BKH132" s="5"/>
      <c r="BKI132" s="5"/>
      <c r="BKJ132" s="5"/>
      <c r="BKK132" s="5"/>
      <c r="BKL132" s="5"/>
      <c r="BKM132" s="5"/>
      <c r="BKN132" s="5"/>
      <c r="BKO132" s="5"/>
      <c r="BKP132" s="5"/>
      <c r="BKQ132" s="5"/>
      <c r="BKR132" s="5"/>
    </row>
    <row r="133" spans="1:1656" x14ac:dyDescent="0.3">
      <c r="A133">
        <v>35407</v>
      </c>
      <c r="B133">
        <v>34719</v>
      </c>
      <c r="C133">
        <v>34622</v>
      </c>
      <c r="D133">
        <v>34646</v>
      </c>
      <c r="E133">
        <v>34538</v>
      </c>
      <c r="F133">
        <v>34539</v>
      </c>
      <c r="G133">
        <v>34917</v>
      </c>
      <c r="H133">
        <v>34629</v>
      </c>
      <c r="I133">
        <v>32953</v>
      </c>
      <c r="J133">
        <v>32961</v>
      </c>
      <c r="K133">
        <v>33656</v>
      </c>
      <c r="L133">
        <v>34229</v>
      </c>
      <c r="M133">
        <v>34276</v>
      </c>
      <c r="N133">
        <v>34929</v>
      </c>
      <c r="O133">
        <v>35013</v>
      </c>
      <c r="P133">
        <v>34902</v>
      </c>
      <c r="Q133">
        <v>34854</v>
      </c>
      <c r="R133">
        <v>35254</v>
      </c>
      <c r="S133">
        <v>34997</v>
      </c>
      <c r="T133">
        <v>34789</v>
      </c>
      <c r="U133">
        <v>35018</v>
      </c>
      <c r="V133">
        <v>35069</v>
      </c>
      <c r="W133">
        <v>34852</v>
      </c>
      <c r="X133">
        <v>34765</v>
      </c>
      <c r="Y133">
        <v>35232</v>
      </c>
      <c r="Z133">
        <v>34863</v>
      </c>
      <c r="AA133">
        <v>34690</v>
      </c>
      <c r="AB133">
        <v>34657</v>
      </c>
      <c r="AC133">
        <v>34779</v>
      </c>
      <c r="AD133">
        <v>34719</v>
      </c>
      <c r="AE133">
        <v>34499</v>
      </c>
      <c r="AF133">
        <v>34613</v>
      </c>
      <c r="AG133">
        <v>34731</v>
      </c>
      <c r="AH133">
        <v>34813</v>
      </c>
      <c r="AI133">
        <v>34498</v>
      </c>
      <c r="AJ133">
        <v>34896</v>
      </c>
      <c r="AK133">
        <v>34579</v>
      </c>
      <c r="AL133">
        <v>34671</v>
      </c>
      <c r="AM133">
        <v>34442</v>
      </c>
      <c r="AN133">
        <v>34496</v>
      </c>
      <c r="AO133">
        <v>34698</v>
      </c>
      <c r="AP133">
        <v>34902</v>
      </c>
      <c r="AQ133">
        <v>34477</v>
      </c>
      <c r="AR133">
        <v>34542</v>
      </c>
      <c r="AS133">
        <v>34421</v>
      </c>
      <c r="AT133">
        <v>34552</v>
      </c>
      <c r="AU133">
        <v>34632</v>
      </c>
      <c r="AV133">
        <v>34643</v>
      </c>
      <c r="AW133">
        <v>34613</v>
      </c>
      <c r="AX133">
        <v>34702</v>
      </c>
      <c r="AY133">
        <v>35974</v>
      </c>
      <c r="AZ133">
        <v>35463</v>
      </c>
      <c r="BA133">
        <v>35633</v>
      </c>
      <c r="BB133">
        <v>35472</v>
      </c>
      <c r="BC133">
        <v>35100</v>
      </c>
      <c r="BD133">
        <v>34820</v>
      </c>
      <c r="BE133">
        <v>32720</v>
      </c>
      <c r="BF133">
        <v>34927</v>
      </c>
      <c r="BG133">
        <v>32670</v>
      </c>
      <c r="BH133">
        <v>33635</v>
      </c>
      <c r="BI133" s="1">
        <v>33959</v>
      </c>
      <c r="BJ133">
        <v>33674</v>
      </c>
      <c r="BK133">
        <v>31709</v>
      </c>
      <c r="BL133">
        <v>31494</v>
      </c>
      <c r="BM133">
        <v>31726</v>
      </c>
      <c r="BN133">
        <v>31834</v>
      </c>
      <c r="BO133">
        <v>31441</v>
      </c>
      <c r="BP133">
        <v>31454</v>
      </c>
      <c r="BQ133">
        <v>32169</v>
      </c>
      <c r="BR133">
        <v>31826</v>
      </c>
      <c r="BS133">
        <v>31408</v>
      </c>
      <c r="BT133">
        <v>31830</v>
      </c>
      <c r="BU133">
        <v>32021</v>
      </c>
      <c r="BV133">
        <v>31864</v>
      </c>
      <c r="BW133">
        <v>32072</v>
      </c>
      <c r="BX133">
        <v>31524</v>
      </c>
      <c r="BY133">
        <v>31739</v>
      </c>
      <c r="BZ133">
        <v>31947</v>
      </c>
      <c r="CA133">
        <v>32001</v>
      </c>
      <c r="CB133">
        <v>31770</v>
      </c>
      <c r="CC133">
        <v>31584</v>
      </c>
      <c r="CD133">
        <v>31981</v>
      </c>
      <c r="CE133">
        <v>31711</v>
      </c>
      <c r="CF133">
        <v>31837</v>
      </c>
      <c r="CG133">
        <v>31614</v>
      </c>
      <c r="CH133">
        <v>31574</v>
      </c>
      <c r="CI133">
        <v>31865</v>
      </c>
      <c r="CJ133">
        <v>31417</v>
      </c>
      <c r="CK133">
        <v>31813</v>
      </c>
      <c r="CL133">
        <v>31747</v>
      </c>
      <c r="CM133">
        <v>31609</v>
      </c>
      <c r="CN133">
        <v>31673</v>
      </c>
      <c r="CO133">
        <v>31772</v>
      </c>
      <c r="CP133">
        <v>31927</v>
      </c>
      <c r="CQ133">
        <v>31511</v>
      </c>
      <c r="CR133">
        <v>31912</v>
      </c>
      <c r="CS133">
        <v>32030</v>
      </c>
      <c r="CT133">
        <v>31254</v>
      </c>
      <c r="CU133">
        <v>32135</v>
      </c>
      <c r="CV133">
        <v>32054</v>
      </c>
      <c r="CW133">
        <v>31749</v>
      </c>
      <c r="CX133">
        <v>31751</v>
      </c>
      <c r="CY133">
        <v>32110</v>
      </c>
      <c r="CZ133">
        <v>31961</v>
      </c>
      <c r="DA133">
        <v>31530</v>
      </c>
      <c r="DB133">
        <v>31748</v>
      </c>
      <c r="DC133" s="1">
        <v>30663</v>
      </c>
      <c r="DD133">
        <v>30435</v>
      </c>
      <c r="DE133">
        <v>30594</v>
      </c>
      <c r="DF133">
        <v>30562</v>
      </c>
      <c r="DG133">
        <v>30530</v>
      </c>
      <c r="DH133">
        <v>30970</v>
      </c>
      <c r="DI133">
        <v>30775</v>
      </c>
      <c r="DJ133">
        <v>30795</v>
      </c>
      <c r="DK133">
        <v>30769</v>
      </c>
      <c r="DL133">
        <v>30374</v>
      </c>
      <c r="DM133">
        <v>30667</v>
      </c>
      <c r="DN133">
        <v>30870</v>
      </c>
      <c r="DO133">
        <v>30594</v>
      </c>
      <c r="DP133">
        <v>30875</v>
      </c>
      <c r="DQ133">
        <v>30769</v>
      </c>
      <c r="DR133">
        <v>30273</v>
      </c>
      <c r="DS133">
        <v>30501</v>
      </c>
      <c r="DT133">
        <v>30685</v>
      </c>
      <c r="DU133">
        <v>30476</v>
      </c>
      <c r="DV133">
        <v>30605</v>
      </c>
      <c r="DW133">
        <v>33051</v>
      </c>
      <c r="DX133">
        <v>33480</v>
      </c>
      <c r="DY133">
        <v>33262</v>
      </c>
      <c r="DZ133">
        <v>32871</v>
      </c>
      <c r="EA133">
        <v>32675</v>
      </c>
      <c r="EB133">
        <v>33098</v>
      </c>
      <c r="EC133">
        <v>32786</v>
      </c>
      <c r="ED133">
        <v>33288</v>
      </c>
      <c r="EE133" s="1">
        <v>33494</v>
      </c>
      <c r="EF133" s="1">
        <v>33930</v>
      </c>
      <c r="EG133" s="1">
        <v>33862</v>
      </c>
      <c r="EH133">
        <v>32674</v>
      </c>
      <c r="EI133">
        <v>30657</v>
      </c>
      <c r="EJ133">
        <v>33449</v>
      </c>
      <c r="EK133">
        <v>31177</v>
      </c>
      <c r="EL133">
        <v>30672</v>
      </c>
      <c r="EM133">
        <v>30322</v>
      </c>
      <c r="EN133">
        <v>30411</v>
      </c>
      <c r="EO133">
        <v>29939</v>
      </c>
      <c r="EP133">
        <v>29862</v>
      </c>
      <c r="EQ133">
        <v>30039</v>
      </c>
      <c r="ER133">
        <v>30047</v>
      </c>
      <c r="ES133">
        <v>29536</v>
      </c>
      <c r="ET133">
        <v>29832</v>
      </c>
      <c r="EU133">
        <v>29519</v>
      </c>
      <c r="EV133">
        <v>29997</v>
      </c>
      <c r="EW133">
        <v>29884</v>
      </c>
      <c r="EX133">
        <v>29708</v>
      </c>
      <c r="EY133">
        <v>30572</v>
      </c>
      <c r="EZ133">
        <v>30225</v>
      </c>
      <c r="FA133">
        <v>31727</v>
      </c>
      <c r="FB133">
        <v>30665</v>
      </c>
      <c r="FC133">
        <v>30451</v>
      </c>
      <c r="FD133">
        <v>30400</v>
      </c>
      <c r="FE133">
        <v>31215</v>
      </c>
      <c r="FF133">
        <v>30625</v>
      </c>
      <c r="FG133">
        <v>30034</v>
      </c>
      <c r="FH133">
        <v>30106</v>
      </c>
      <c r="FI133">
        <v>29890</v>
      </c>
      <c r="FJ133">
        <v>29982</v>
      </c>
      <c r="FK133">
        <v>30337</v>
      </c>
      <c r="FL133">
        <v>29927</v>
      </c>
      <c r="FM133">
        <v>30419</v>
      </c>
      <c r="FN133">
        <v>30127</v>
      </c>
      <c r="FO133">
        <v>30068</v>
      </c>
      <c r="FP133">
        <v>29579</v>
      </c>
      <c r="FQ133" s="1">
        <v>33222</v>
      </c>
      <c r="FR133">
        <v>32757</v>
      </c>
      <c r="FS133">
        <v>32471</v>
      </c>
      <c r="FT133">
        <v>32607</v>
      </c>
      <c r="FU133">
        <v>32439</v>
      </c>
      <c r="FV133">
        <v>32330</v>
      </c>
      <c r="FW133">
        <v>32071</v>
      </c>
      <c r="FX133">
        <v>32382</v>
      </c>
      <c r="FY133">
        <v>32421</v>
      </c>
      <c r="FZ133">
        <v>32426</v>
      </c>
      <c r="GA133">
        <v>32405</v>
      </c>
      <c r="GB133">
        <v>32188</v>
      </c>
      <c r="GC133">
        <v>32415</v>
      </c>
      <c r="GD133">
        <v>32409</v>
      </c>
      <c r="GE133">
        <v>32235</v>
      </c>
      <c r="GF133">
        <v>32149</v>
      </c>
      <c r="GG133">
        <v>32149</v>
      </c>
      <c r="GH133">
        <v>32305</v>
      </c>
      <c r="GI133">
        <v>32400</v>
      </c>
      <c r="GJ133">
        <v>32551</v>
      </c>
      <c r="GK133">
        <v>32228</v>
      </c>
      <c r="GL133">
        <v>32377</v>
      </c>
      <c r="GM133">
        <v>32000</v>
      </c>
      <c r="GN133">
        <v>32283</v>
      </c>
      <c r="GO133">
        <v>32435</v>
      </c>
      <c r="GP133">
        <v>31808</v>
      </c>
      <c r="GQ133">
        <v>32050</v>
      </c>
      <c r="GR133">
        <v>31907</v>
      </c>
      <c r="GS133">
        <v>32244</v>
      </c>
      <c r="GT133">
        <v>32177</v>
      </c>
      <c r="GU133">
        <v>32114</v>
      </c>
      <c r="GV133">
        <v>32300</v>
      </c>
      <c r="GW133">
        <v>32480</v>
      </c>
      <c r="GX133">
        <v>32284</v>
      </c>
      <c r="GY133">
        <v>32397</v>
      </c>
      <c r="GZ133">
        <v>32223</v>
      </c>
      <c r="HA133">
        <v>32071</v>
      </c>
      <c r="HB133">
        <v>31988</v>
      </c>
      <c r="HC133">
        <v>31737</v>
      </c>
      <c r="HD133">
        <v>31606</v>
      </c>
      <c r="HE133">
        <v>31841</v>
      </c>
      <c r="HF133">
        <v>32236</v>
      </c>
      <c r="HG133">
        <v>32393</v>
      </c>
      <c r="HH133">
        <v>32566</v>
      </c>
      <c r="HI133" s="5">
        <v>31419</v>
      </c>
      <c r="HJ133" s="5">
        <v>31517</v>
      </c>
      <c r="HK133">
        <v>32488</v>
      </c>
      <c r="HL133">
        <v>34801</v>
      </c>
      <c r="HM133">
        <v>35057</v>
      </c>
      <c r="HN133">
        <v>34696</v>
      </c>
      <c r="HO133">
        <v>34982</v>
      </c>
      <c r="HP133">
        <v>34904</v>
      </c>
      <c r="HQ133">
        <v>34663</v>
      </c>
      <c r="HR133">
        <v>34971</v>
      </c>
      <c r="HS133">
        <v>34969</v>
      </c>
      <c r="HT133">
        <v>34740</v>
      </c>
      <c r="HU133">
        <v>34790</v>
      </c>
      <c r="HV133">
        <v>34791</v>
      </c>
      <c r="HW133">
        <v>34689</v>
      </c>
      <c r="HX133">
        <v>34766</v>
      </c>
      <c r="HY133">
        <v>34999</v>
      </c>
      <c r="HZ133">
        <v>35065</v>
      </c>
      <c r="IA133">
        <v>35024</v>
      </c>
      <c r="IB133">
        <v>35051</v>
      </c>
      <c r="IC133">
        <v>34893</v>
      </c>
      <c r="ID133">
        <v>34906</v>
      </c>
      <c r="IE133">
        <v>34803</v>
      </c>
      <c r="IF133">
        <v>34907</v>
      </c>
      <c r="IG133">
        <v>34743</v>
      </c>
      <c r="IH133">
        <v>34787</v>
      </c>
      <c r="II133">
        <v>34857</v>
      </c>
      <c r="IJ133">
        <v>34815</v>
      </c>
      <c r="IK133">
        <v>35037</v>
      </c>
      <c r="IL133">
        <v>34912</v>
      </c>
      <c r="IM133">
        <v>34482</v>
      </c>
      <c r="IN133">
        <v>34923</v>
      </c>
      <c r="IO133">
        <v>34899</v>
      </c>
      <c r="IP133">
        <v>34600</v>
      </c>
      <c r="IQ133">
        <v>34780</v>
      </c>
      <c r="IR133">
        <v>34753</v>
      </c>
      <c r="IS133">
        <v>34514</v>
      </c>
      <c r="IT133">
        <v>34127</v>
      </c>
      <c r="IU133">
        <v>34479</v>
      </c>
      <c r="IV133">
        <v>34718</v>
      </c>
      <c r="IW133">
        <v>34867</v>
      </c>
      <c r="IX133">
        <v>34731</v>
      </c>
      <c r="IY133">
        <v>34635</v>
      </c>
      <c r="IZ133">
        <v>34434</v>
      </c>
      <c r="JA133">
        <v>34607</v>
      </c>
      <c r="JB133">
        <v>34867</v>
      </c>
      <c r="JC133" s="1">
        <v>34426</v>
      </c>
      <c r="JD133">
        <v>35531</v>
      </c>
      <c r="JE133">
        <v>35340</v>
      </c>
      <c r="JF133">
        <v>35276</v>
      </c>
      <c r="JG133">
        <v>35140</v>
      </c>
      <c r="JH133">
        <v>35428</v>
      </c>
      <c r="JI133">
        <v>35234</v>
      </c>
      <c r="JJ133" s="1">
        <v>35348</v>
      </c>
      <c r="JK133">
        <v>35089</v>
      </c>
      <c r="JL133">
        <v>34879</v>
      </c>
      <c r="JM133">
        <v>34898</v>
      </c>
      <c r="JN133">
        <v>34718</v>
      </c>
      <c r="JO133">
        <v>35030</v>
      </c>
      <c r="JP133">
        <v>34897</v>
      </c>
      <c r="JQ133">
        <v>34028</v>
      </c>
      <c r="JR133">
        <v>33982</v>
      </c>
      <c r="JS133">
        <v>33782</v>
      </c>
      <c r="JT133">
        <v>33928</v>
      </c>
      <c r="JU133">
        <v>33786</v>
      </c>
      <c r="JV133">
        <v>34060</v>
      </c>
      <c r="JW133">
        <v>33881</v>
      </c>
      <c r="JX133">
        <v>33693</v>
      </c>
      <c r="JY133">
        <v>33837</v>
      </c>
      <c r="JZ133">
        <v>33757</v>
      </c>
      <c r="KA133">
        <v>33757</v>
      </c>
      <c r="KB133">
        <v>33854</v>
      </c>
      <c r="KC133">
        <v>33724</v>
      </c>
      <c r="KD133">
        <v>33850</v>
      </c>
      <c r="KE133">
        <v>33737</v>
      </c>
      <c r="KF133">
        <v>33394</v>
      </c>
      <c r="KG133">
        <v>33267</v>
      </c>
      <c r="KH133">
        <v>33060</v>
      </c>
      <c r="KI133">
        <v>33586</v>
      </c>
      <c r="KJ133">
        <v>33186</v>
      </c>
      <c r="KK133">
        <v>33304</v>
      </c>
      <c r="KL133">
        <v>33516</v>
      </c>
      <c r="KM133">
        <v>33428</v>
      </c>
      <c r="KN133">
        <v>33463</v>
      </c>
      <c r="KO133">
        <v>33221</v>
      </c>
      <c r="KP133">
        <v>33362</v>
      </c>
      <c r="KQ133">
        <v>33636</v>
      </c>
      <c r="KR133">
        <v>33375</v>
      </c>
      <c r="KS133">
        <v>33564</v>
      </c>
      <c r="KT133">
        <v>33990</v>
      </c>
      <c r="KU133">
        <v>34124</v>
      </c>
      <c r="KV133">
        <v>33129</v>
      </c>
      <c r="KW133">
        <v>33200</v>
      </c>
      <c r="KX133">
        <v>35680</v>
      </c>
      <c r="KY133" s="5">
        <v>74579</v>
      </c>
      <c r="KZ133" s="5">
        <v>74114</v>
      </c>
      <c r="LA133" s="5">
        <v>74105</v>
      </c>
      <c r="LB133" s="5">
        <v>74026</v>
      </c>
      <c r="LC133" s="5">
        <v>73833</v>
      </c>
      <c r="LD133" s="5">
        <v>73841</v>
      </c>
      <c r="LE133" s="5">
        <v>73788</v>
      </c>
      <c r="LF133" s="5">
        <v>73832</v>
      </c>
      <c r="LG133" s="5">
        <v>74006</v>
      </c>
      <c r="LH133" s="5">
        <v>74668</v>
      </c>
      <c r="LI133" s="5">
        <v>74333</v>
      </c>
      <c r="LJ133" s="5">
        <v>74519</v>
      </c>
      <c r="LK133" s="5">
        <v>74082</v>
      </c>
      <c r="LL133" s="5">
        <v>74296</v>
      </c>
      <c r="LM133" s="5">
        <v>74207</v>
      </c>
      <c r="LN133" s="5">
        <v>74262</v>
      </c>
      <c r="LO133" s="5">
        <v>74406</v>
      </c>
      <c r="LP133" s="5">
        <v>73423</v>
      </c>
      <c r="LQ133" s="5">
        <v>74727</v>
      </c>
      <c r="LR133" s="5">
        <v>74544</v>
      </c>
      <c r="LS133" s="5">
        <v>73836</v>
      </c>
      <c r="LT133" s="5">
        <v>74167</v>
      </c>
      <c r="LU133" s="5">
        <v>74136</v>
      </c>
      <c r="LV133" s="5">
        <v>74091</v>
      </c>
      <c r="LW133" s="5">
        <v>74222</v>
      </c>
      <c r="LX133" s="5">
        <v>73857</v>
      </c>
      <c r="LY133" s="5">
        <v>74351</v>
      </c>
      <c r="LZ133" s="5">
        <v>74157</v>
      </c>
      <c r="MA133" s="5">
        <v>74367</v>
      </c>
      <c r="MB133" s="5">
        <v>73662</v>
      </c>
      <c r="MC133" s="5">
        <v>74091</v>
      </c>
      <c r="MD133" s="5">
        <v>74562</v>
      </c>
      <c r="ME133" s="5">
        <v>73870</v>
      </c>
      <c r="MF133" s="5">
        <v>73712</v>
      </c>
      <c r="MG133" s="5">
        <v>73850</v>
      </c>
      <c r="MH133" s="5">
        <v>73641</v>
      </c>
      <c r="MI133" s="5">
        <v>28797</v>
      </c>
      <c r="MJ133" s="5">
        <v>28716</v>
      </c>
      <c r="MK133" s="5">
        <v>28920</v>
      </c>
      <c r="ML133" s="5">
        <v>28975</v>
      </c>
      <c r="MM133" s="5">
        <v>28879</v>
      </c>
      <c r="MN133" s="5">
        <v>28693</v>
      </c>
      <c r="MO133" s="5">
        <v>28828</v>
      </c>
      <c r="MP133" s="5">
        <v>28527</v>
      </c>
      <c r="MQ133" s="5">
        <v>28466</v>
      </c>
      <c r="MR133" s="5">
        <v>28551</v>
      </c>
      <c r="MS133" s="5">
        <v>28543</v>
      </c>
      <c r="MT133" s="5">
        <v>28719</v>
      </c>
      <c r="MU133" s="5">
        <v>28370</v>
      </c>
      <c r="MV133" s="5">
        <v>28558</v>
      </c>
      <c r="MW133" s="5">
        <v>28485</v>
      </c>
      <c r="MX133" s="5">
        <v>28696</v>
      </c>
      <c r="MY133" s="5">
        <v>28347</v>
      </c>
      <c r="MZ133" s="5">
        <v>28387</v>
      </c>
      <c r="NA133" s="5">
        <v>28152</v>
      </c>
      <c r="NB133" s="5">
        <v>28231</v>
      </c>
      <c r="NC133" s="5">
        <v>28270</v>
      </c>
      <c r="ND133" s="5">
        <v>28535</v>
      </c>
      <c r="NE133" s="5">
        <v>28431</v>
      </c>
      <c r="NF133" s="5">
        <v>28307</v>
      </c>
      <c r="NG133" s="5">
        <v>28235</v>
      </c>
      <c r="NH133" s="5">
        <v>28054</v>
      </c>
      <c r="NI133" s="5">
        <v>28630</v>
      </c>
      <c r="NJ133" s="5">
        <v>28392</v>
      </c>
      <c r="NK133" s="5">
        <v>28439</v>
      </c>
      <c r="NL133" s="5">
        <v>28124</v>
      </c>
      <c r="NM133" s="5">
        <v>28090</v>
      </c>
      <c r="NN133" s="5">
        <v>28425</v>
      </c>
      <c r="NO133" s="5">
        <v>28593</v>
      </c>
      <c r="NP133" s="5">
        <v>30303</v>
      </c>
      <c r="NQ133" s="5">
        <v>30690</v>
      </c>
      <c r="NR133" s="5">
        <v>30593</v>
      </c>
      <c r="NS133" s="5">
        <v>29386</v>
      </c>
      <c r="NT133" s="5">
        <v>32394</v>
      </c>
      <c r="NU133" s="5">
        <v>32320</v>
      </c>
      <c r="NV133" s="5">
        <v>32319</v>
      </c>
      <c r="NW133" s="6">
        <v>32065</v>
      </c>
      <c r="NX133" s="5">
        <v>31964</v>
      </c>
      <c r="NY133" s="5">
        <v>32102</v>
      </c>
      <c r="NZ133" s="5">
        <v>31738</v>
      </c>
      <c r="OA133" s="5">
        <v>31983</v>
      </c>
      <c r="OB133" s="5">
        <v>31840</v>
      </c>
      <c r="OC133" s="5">
        <v>31808</v>
      </c>
      <c r="OD133" s="5">
        <v>31692</v>
      </c>
      <c r="OE133" s="5">
        <v>31708</v>
      </c>
      <c r="OF133" s="5">
        <v>31774</v>
      </c>
      <c r="OG133" s="5">
        <v>31632</v>
      </c>
      <c r="OH133" s="5">
        <v>31929</v>
      </c>
      <c r="OI133" s="5">
        <v>31520</v>
      </c>
      <c r="OJ133" s="5">
        <v>31814</v>
      </c>
      <c r="OK133" s="5">
        <v>31480</v>
      </c>
      <c r="OL133" s="5">
        <v>31376</v>
      </c>
      <c r="OM133" s="5">
        <v>31249</v>
      </c>
      <c r="ON133" s="5">
        <v>31417</v>
      </c>
      <c r="OO133" s="5">
        <v>31222</v>
      </c>
      <c r="OP133" s="5">
        <v>31574</v>
      </c>
      <c r="OQ133" s="5">
        <v>31601</v>
      </c>
      <c r="OR133" s="5">
        <v>31510</v>
      </c>
      <c r="OS133" s="5">
        <v>31500</v>
      </c>
      <c r="OT133" s="5">
        <v>32103</v>
      </c>
      <c r="OU133" s="5">
        <v>31798</v>
      </c>
      <c r="OV133" s="5">
        <v>31396</v>
      </c>
      <c r="OW133" s="5">
        <v>31393</v>
      </c>
      <c r="OX133" s="5">
        <v>31534</v>
      </c>
      <c r="OY133" s="5">
        <v>32361</v>
      </c>
      <c r="OZ133" s="5">
        <v>31369</v>
      </c>
      <c r="PA133" s="5">
        <v>27154</v>
      </c>
      <c r="PB133" s="5">
        <v>27097</v>
      </c>
      <c r="PC133" s="5">
        <v>27182</v>
      </c>
      <c r="PD133" s="5">
        <v>26955</v>
      </c>
      <c r="PE133" s="5">
        <v>27451</v>
      </c>
      <c r="PF133" s="5">
        <v>27126</v>
      </c>
      <c r="PG133" s="5">
        <v>26970</v>
      </c>
      <c r="PH133" s="5">
        <v>27283</v>
      </c>
      <c r="PI133" s="5">
        <v>26965</v>
      </c>
      <c r="PJ133" s="5">
        <v>27234</v>
      </c>
      <c r="PK133" s="5">
        <v>27145</v>
      </c>
      <c r="PL133" s="5">
        <v>27083</v>
      </c>
      <c r="PM133" s="5">
        <v>26989</v>
      </c>
      <c r="PN133" s="5">
        <v>26793</v>
      </c>
      <c r="PO133" s="5">
        <v>27005</v>
      </c>
      <c r="PP133" s="5">
        <v>27255</v>
      </c>
      <c r="PQ133" s="5">
        <v>26625</v>
      </c>
      <c r="PR133" s="5">
        <v>26753</v>
      </c>
      <c r="PS133" s="5">
        <v>27090</v>
      </c>
      <c r="PT133" s="5">
        <v>26926</v>
      </c>
      <c r="PU133" s="5">
        <v>26634</v>
      </c>
      <c r="PV133" s="5">
        <v>26568</v>
      </c>
      <c r="PW133" s="5">
        <v>26695</v>
      </c>
      <c r="PX133" s="5">
        <v>26826</v>
      </c>
      <c r="PY133" s="5">
        <v>27057</v>
      </c>
      <c r="PZ133" s="5">
        <v>26964</v>
      </c>
      <c r="QA133" s="5">
        <v>26824</v>
      </c>
      <c r="QB133" s="5">
        <v>26809</v>
      </c>
      <c r="QC133" s="5">
        <v>27021</v>
      </c>
      <c r="QD133" s="5">
        <v>26959</v>
      </c>
      <c r="QE133" s="5">
        <v>26835</v>
      </c>
      <c r="QF133" s="5">
        <v>27008</v>
      </c>
      <c r="QG133" s="5">
        <v>27077</v>
      </c>
      <c r="QH133" s="5">
        <v>26738</v>
      </c>
      <c r="QI133" s="5">
        <v>26995</v>
      </c>
      <c r="QJ133" s="5">
        <v>26696</v>
      </c>
      <c r="QK133" s="5">
        <v>27603</v>
      </c>
      <c r="QL133" s="5">
        <v>27021</v>
      </c>
      <c r="QM133" s="5">
        <v>26792</v>
      </c>
      <c r="QN133" s="6">
        <v>27025</v>
      </c>
      <c r="QO133" s="6">
        <v>26929</v>
      </c>
      <c r="QP133" s="6">
        <v>26706</v>
      </c>
      <c r="QQ133" s="6">
        <v>26711</v>
      </c>
      <c r="QR133" s="6">
        <v>26947</v>
      </c>
      <c r="QS133" s="6">
        <v>26565</v>
      </c>
      <c r="QT133" s="6">
        <v>26699</v>
      </c>
      <c r="QU133" s="6">
        <v>26854</v>
      </c>
      <c r="QV133" s="6">
        <v>26839</v>
      </c>
      <c r="QW133" s="6">
        <v>26557</v>
      </c>
      <c r="QX133" s="6">
        <v>26634</v>
      </c>
      <c r="QY133" s="6">
        <v>26615</v>
      </c>
      <c r="QZ133" s="6">
        <v>26623</v>
      </c>
      <c r="RA133" s="6">
        <v>26337</v>
      </c>
      <c r="RB133" s="6">
        <v>26402</v>
      </c>
      <c r="RC133" s="6">
        <v>26584</v>
      </c>
      <c r="RD133" s="6">
        <v>26481</v>
      </c>
      <c r="RE133" s="6">
        <v>26518</v>
      </c>
      <c r="RF133" s="6">
        <v>26587</v>
      </c>
      <c r="RG133" s="6">
        <v>26553</v>
      </c>
      <c r="RH133" s="6">
        <v>26274</v>
      </c>
      <c r="RI133" s="6">
        <v>26375</v>
      </c>
      <c r="RJ133" s="6">
        <v>26475</v>
      </c>
      <c r="RK133" s="6">
        <v>26390</v>
      </c>
      <c r="RL133" s="6">
        <v>26488</v>
      </c>
      <c r="RM133" s="6">
        <v>26423</v>
      </c>
      <c r="RN133" s="6">
        <v>26251</v>
      </c>
      <c r="RO133" s="6">
        <v>26254</v>
      </c>
      <c r="RP133" s="6">
        <v>26199</v>
      </c>
      <c r="RQ133" s="6">
        <v>25999</v>
      </c>
      <c r="RR133" s="6">
        <v>26251</v>
      </c>
      <c r="RS133" s="6">
        <v>26422</v>
      </c>
      <c r="RT133" s="6">
        <v>26359</v>
      </c>
      <c r="RU133" s="6">
        <v>26242</v>
      </c>
      <c r="RV133" s="6">
        <v>26125</v>
      </c>
      <c r="RW133" s="6">
        <v>26267</v>
      </c>
      <c r="RX133" s="6">
        <v>26200</v>
      </c>
      <c r="RY133" s="6">
        <v>26312</v>
      </c>
      <c r="RZ133" s="6">
        <v>26434</v>
      </c>
      <c r="SA133" s="6">
        <v>26191</v>
      </c>
      <c r="SB133" s="6">
        <v>26345</v>
      </c>
      <c r="SC133" s="6">
        <v>26438</v>
      </c>
      <c r="SD133" s="5">
        <v>30186</v>
      </c>
      <c r="SE133" s="5">
        <v>30020</v>
      </c>
      <c r="SF133" s="5">
        <v>30036</v>
      </c>
      <c r="SG133" s="5">
        <v>29934</v>
      </c>
      <c r="SH133" s="5">
        <v>30242</v>
      </c>
      <c r="SI133" s="5">
        <v>30075</v>
      </c>
      <c r="SJ133" s="5">
        <v>30164</v>
      </c>
      <c r="SK133" s="5">
        <v>30049</v>
      </c>
      <c r="SL133" s="5">
        <v>30223</v>
      </c>
      <c r="SM133" s="5">
        <v>30135</v>
      </c>
      <c r="SN133" s="5">
        <v>29996</v>
      </c>
      <c r="SO133" s="5">
        <v>30239</v>
      </c>
      <c r="SP133" s="5">
        <v>30007</v>
      </c>
      <c r="SQ133" s="5">
        <v>29925</v>
      </c>
      <c r="SR133" s="5">
        <v>29863</v>
      </c>
      <c r="SS133" s="5">
        <v>29762</v>
      </c>
      <c r="ST133" s="5">
        <v>29949</v>
      </c>
      <c r="SU133" s="5">
        <v>30049</v>
      </c>
      <c r="SV133" s="5">
        <v>29970</v>
      </c>
      <c r="SW133" s="5">
        <v>29938</v>
      </c>
      <c r="SX133" s="5">
        <v>29727</v>
      </c>
      <c r="SY133" s="5">
        <v>29779</v>
      </c>
      <c r="SZ133" s="5">
        <v>30053</v>
      </c>
      <c r="TA133" s="5">
        <v>30374</v>
      </c>
      <c r="TB133" s="5">
        <v>30013</v>
      </c>
      <c r="TC133" s="5">
        <v>30399</v>
      </c>
      <c r="TD133" s="5">
        <v>30426</v>
      </c>
      <c r="TE133" s="5">
        <v>29918</v>
      </c>
      <c r="TF133" s="5">
        <v>29728</v>
      </c>
      <c r="TG133" s="5">
        <v>30256</v>
      </c>
      <c r="TH133" s="5">
        <v>30580</v>
      </c>
      <c r="TI133" s="5">
        <v>30783</v>
      </c>
      <c r="TJ133" s="5">
        <v>30953</v>
      </c>
      <c r="TK133" s="5">
        <v>30451</v>
      </c>
      <c r="TL133" s="5">
        <v>31039</v>
      </c>
      <c r="TM133" s="5">
        <v>30909</v>
      </c>
      <c r="TN133" s="5">
        <v>30728</v>
      </c>
      <c r="TO133" s="5">
        <v>29792</v>
      </c>
      <c r="TP133" s="5">
        <v>30372</v>
      </c>
      <c r="TQ133" s="5">
        <v>30094</v>
      </c>
      <c r="TR133" s="5">
        <v>27162</v>
      </c>
      <c r="TS133" s="5">
        <v>27370</v>
      </c>
      <c r="TT133" s="5">
        <v>26725</v>
      </c>
      <c r="TU133" s="5">
        <v>27285</v>
      </c>
      <c r="TV133" s="5">
        <v>26493</v>
      </c>
      <c r="TW133" s="5">
        <v>26495</v>
      </c>
      <c r="TX133" s="5">
        <v>26464</v>
      </c>
      <c r="TY133" s="5">
        <v>27279</v>
      </c>
      <c r="TZ133" s="5">
        <v>26654</v>
      </c>
      <c r="UA133" s="5">
        <v>26674</v>
      </c>
      <c r="UB133" s="5">
        <v>26887</v>
      </c>
      <c r="UC133" s="5">
        <v>26525</v>
      </c>
      <c r="UD133" s="5">
        <v>27352</v>
      </c>
      <c r="UE133" s="5">
        <v>27042</v>
      </c>
      <c r="UF133" s="5">
        <v>26521</v>
      </c>
      <c r="UG133" s="5">
        <v>26532</v>
      </c>
      <c r="UH133" s="5">
        <v>26761</v>
      </c>
      <c r="UI133" s="5">
        <v>26375</v>
      </c>
      <c r="UJ133" s="5">
        <v>26661</v>
      </c>
      <c r="UK133" s="5">
        <v>26762</v>
      </c>
      <c r="UL133" s="5">
        <v>26804</v>
      </c>
      <c r="UM133" s="5">
        <v>26746</v>
      </c>
      <c r="UN133" s="5">
        <v>27067</v>
      </c>
      <c r="UO133" s="5">
        <v>27200</v>
      </c>
      <c r="UP133" s="6">
        <v>26806</v>
      </c>
      <c r="UQ133" s="5">
        <v>26613</v>
      </c>
      <c r="UR133" s="5">
        <v>26674</v>
      </c>
      <c r="US133" s="5">
        <v>26426</v>
      </c>
      <c r="UT133" s="5">
        <v>26263</v>
      </c>
      <c r="UU133" s="5">
        <v>26661</v>
      </c>
      <c r="UV133" s="6">
        <v>26206</v>
      </c>
      <c r="UW133" s="5">
        <v>26984</v>
      </c>
      <c r="UX133" s="5">
        <v>26591</v>
      </c>
      <c r="UY133" s="5">
        <v>27410</v>
      </c>
      <c r="UZ133" s="5">
        <v>27144</v>
      </c>
      <c r="VA133" s="5">
        <v>26678</v>
      </c>
      <c r="VB133" s="5">
        <v>26639</v>
      </c>
      <c r="VC133" s="5">
        <v>26664</v>
      </c>
      <c r="VD133" s="5">
        <v>26571</v>
      </c>
      <c r="VE133" s="5">
        <v>26834</v>
      </c>
      <c r="VF133" s="5">
        <v>26531</v>
      </c>
      <c r="VG133" s="5">
        <v>26500</v>
      </c>
      <c r="VH133" s="5">
        <v>26631</v>
      </c>
      <c r="VI133" s="5">
        <v>26847</v>
      </c>
      <c r="VJ133" s="5">
        <v>26791</v>
      </c>
      <c r="VK133" s="5">
        <v>26758</v>
      </c>
      <c r="VL133" s="5">
        <v>26631</v>
      </c>
      <c r="VM133" s="5">
        <v>26578</v>
      </c>
      <c r="VN133" s="5">
        <v>26654</v>
      </c>
      <c r="VO133" s="5">
        <v>26683</v>
      </c>
      <c r="VP133" s="5">
        <v>26638</v>
      </c>
      <c r="VQ133" s="5">
        <v>27005</v>
      </c>
      <c r="VR133" s="5">
        <v>26656</v>
      </c>
      <c r="VS133" s="5">
        <v>26582</v>
      </c>
      <c r="VT133" s="5">
        <v>26563</v>
      </c>
      <c r="VU133" s="5">
        <v>26563</v>
      </c>
      <c r="VV133" s="5">
        <v>26774</v>
      </c>
      <c r="VW133" s="5">
        <v>26925</v>
      </c>
      <c r="VX133" s="5">
        <v>26676</v>
      </c>
      <c r="VY133" s="5">
        <v>26820</v>
      </c>
      <c r="VZ133" s="5">
        <v>26588</v>
      </c>
      <c r="WA133" s="5">
        <v>26889</v>
      </c>
      <c r="WB133" s="5">
        <v>26784</v>
      </c>
      <c r="WC133" s="5">
        <v>26537</v>
      </c>
      <c r="WD133" s="5">
        <v>26635</v>
      </c>
      <c r="WE133" s="5">
        <v>26709</v>
      </c>
      <c r="WF133" s="5">
        <v>26609</v>
      </c>
      <c r="WG133" s="5">
        <v>26734</v>
      </c>
      <c r="WH133" s="5">
        <v>26558</v>
      </c>
      <c r="WI133" s="5">
        <v>26578</v>
      </c>
      <c r="WJ133" s="5">
        <v>26755</v>
      </c>
      <c r="WK133" s="5">
        <v>27092</v>
      </c>
      <c r="WL133" s="5">
        <v>26792</v>
      </c>
      <c r="WM133" s="5">
        <v>26620</v>
      </c>
      <c r="WN133" s="5">
        <v>26595</v>
      </c>
      <c r="WO133" s="5">
        <v>26590</v>
      </c>
      <c r="WP133" s="5">
        <v>26607</v>
      </c>
      <c r="WQ133" s="5">
        <v>26444</v>
      </c>
      <c r="WR133" s="5">
        <v>26461</v>
      </c>
      <c r="WS133" s="5">
        <v>26587</v>
      </c>
      <c r="WT133" s="5">
        <v>26414</v>
      </c>
      <c r="WU133" s="5">
        <v>26387</v>
      </c>
      <c r="WV133" s="5">
        <v>26927</v>
      </c>
      <c r="WW133" s="6">
        <v>30388</v>
      </c>
      <c r="WX133" s="6">
        <v>30451</v>
      </c>
      <c r="WY133" s="6">
        <v>30543</v>
      </c>
      <c r="WZ133" s="6">
        <v>30369</v>
      </c>
      <c r="XA133" s="6">
        <v>30272</v>
      </c>
      <c r="XB133" s="6">
        <v>30061</v>
      </c>
      <c r="XC133" s="6">
        <v>30235</v>
      </c>
      <c r="XD133" s="6">
        <v>29998</v>
      </c>
      <c r="XE133" s="6">
        <v>30125</v>
      </c>
      <c r="XF133" s="6">
        <v>30009</v>
      </c>
      <c r="XG133" s="6">
        <v>30013</v>
      </c>
      <c r="XH133" s="6">
        <v>30011</v>
      </c>
      <c r="XI133" s="6">
        <v>29755</v>
      </c>
      <c r="XJ133" s="6">
        <v>29978</v>
      </c>
      <c r="XK133" s="6">
        <v>29837</v>
      </c>
      <c r="XL133" s="6">
        <v>30103</v>
      </c>
      <c r="XM133" s="6">
        <v>30306</v>
      </c>
      <c r="XN133" s="6">
        <v>30004</v>
      </c>
      <c r="XO133" s="6">
        <v>29928</v>
      </c>
      <c r="XP133" s="6">
        <v>29481</v>
      </c>
      <c r="XQ133" s="6">
        <v>29832</v>
      </c>
      <c r="XR133" s="6">
        <v>29409</v>
      </c>
      <c r="XS133" s="6">
        <v>29706</v>
      </c>
      <c r="XT133" s="6">
        <v>29302</v>
      </c>
      <c r="XU133" s="6">
        <v>29486</v>
      </c>
      <c r="XV133" s="6">
        <v>29291</v>
      </c>
      <c r="XW133" s="6">
        <v>29782</v>
      </c>
      <c r="XX133" s="6">
        <v>29457</v>
      </c>
      <c r="XY133" s="6">
        <v>29324</v>
      </c>
      <c r="XZ133" s="6">
        <v>29297</v>
      </c>
      <c r="YA133" s="6">
        <v>29180</v>
      </c>
      <c r="YB133" s="6">
        <v>29363</v>
      </c>
      <c r="YC133" s="6">
        <v>29465</v>
      </c>
      <c r="YD133" s="6">
        <v>29390</v>
      </c>
      <c r="YE133" s="6">
        <v>29367</v>
      </c>
      <c r="YF133" s="6">
        <v>29312</v>
      </c>
      <c r="YG133" s="6">
        <v>29182</v>
      </c>
      <c r="YH133" s="6">
        <v>29620</v>
      </c>
      <c r="YI133" s="6">
        <v>29193</v>
      </c>
      <c r="YJ133" s="6">
        <v>29501</v>
      </c>
      <c r="YK133" s="5">
        <v>27198</v>
      </c>
      <c r="YL133" s="6">
        <v>27559</v>
      </c>
      <c r="YM133" s="5">
        <v>27040</v>
      </c>
      <c r="YN133" s="5">
        <v>27161</v>
      </c>
      <c r="YO133" s="5">
        <v>27517</v>
      </c>
      <c r="YP133" s="5">
        <v>27419</v>
      </c>
      <c r="YQ133" s="5">
        <v>27066</v>
      </c>
      <c r="YR133" s="5">
        <v>27331</v>
      </c>
      <c r="YS133" s="5">
        <v>27328</v>
      </c>
      <c r="YT133" s="5">
        <v>27152</v>
      </c>
      <c r="YU133" s="5">
        <v>27137</v>
      </c>
      <c r="YV133" s="5">
        <v>26891</v>
      </c>
      <c r="YW133" s="5">
        <v>27038</v>
      </c>
      <c r="YX133" s="5">
        <v>27112</v>
      </c>
      <c r="YY133" s="5">
        <v>27789</v>
      </c>
      <c r="YZ133" s="5">
        <v>27098</v>
      </c>
      <c r="ZA133" s="5">
        <v>27168</v>
      </c>
      <c r="ZB133" s="5">
        <v>27259</v>
      </c>
      <c r="ZC133" s="5">
        <v>27035</v>
      </c>
      <c r="ZD133" s="5">
        <v>26853</v>
      </c>
      <c r="ZE133" s="5">
        <v>27112</v>
      </c>
      <c r="ZF133" s="5">
        <v>26942</v>
      </c>
      <c r="ZG133" s="5">
        <v>26879</v>
      </c>
      <c r="ZH133" s="5">
        <v>27044</v>
      </c>
      <c r="ZI133" s="5">
        <v>26801</v>
      </c>
      <c r="ZJ133" s="5">
        <v>26755</v>
      </c>
      <c r="ZK133" s="5">
        <v>26865</v>
      </c>
      <c r="ZL133" s="5">
        <v>27035</v>
      </c>
      <c r="ZM133" s="5">
        <v>27012</v>
      </c>
      <c r="ZN133" s="5">
        <v>26821</v>
      </c>
      <c r="ZO133" s="5">
        <v>26651</v>
      </c>
      <c r="ZP133" s="5">
        <v>26850</v>
      </c>
      <c r="ZQ133" s="5">
        <v>26892</v>
      </c>
      <c r="ZR133" s="5">
        <v>26992</v>
      </c>
      <c r="ZS133" s="5">
        <v>26835</v>
      </c>
      <c r="ZT133" s="5">
        <v>26522</v>
      </c>
      <c r="ZU133" s="5">
        <v>26704</v>
      </c>
      <c r="ZV133" s="5">
        <v>26702</v>
      </c>
      <c r="ZW133" s="5">
        <v>26616</v>
      </c>
      <c r="ZX133" s="6">
        <v>27662</v>
      </c>
      <c r="ZY133" s="5">
        <v>27209</v>
      </c>
      <c r="ZZ133" s="5">
        <v>27738</v>
      </c>
      <c r="AAA133" s="6">
        <v>31960</v>
      </c>
      <c r="AAB133" s="6">
        <v>31742</v>
      </c>
      <c r="AAC133" s="6">
        <v>31876</v>
      </c>
      <c r="AAD133" s="6">
        <v>31626</v>
      </c>
      <c r="AAE133" s="6">
        <v>31756</v>
      </c>
      <c r="AAF133" s="6">
        <v>31478</v>
      </c>
      <c r="AAG133" s="6">
        <v>31574</v>
      </c>
      <c r="AAH133" s="6">
        <v>31534</v>
      </c>
      <c r="AAI133" s="6">
        <v>31536</v>
      </c>
      <c r="AAJ133" s="6">
        <v>31707</v>
      </c>
      <c r="AAK133" s="6">
        <v>31606</v>
      </c>
      <c r="AAL133" s="6">
        <v>31380</v>
      </c>
      <c r="AAM133" s="6">
        <v>31444</v>
      </c>
      <c r="AAN133" s="6">
        <v>31396</v>
      </c>
      <c r="AAO133" s="6">
        <v>31849</v>
      </c>
      <c r="AAP133" s="6">
        <v>31446</v>
      </c>
      <c r="AAQ133" s="6">
        <v>31347</v>
      </c>
      <c r="AAR133" s="6">
        <v>31769</v>
      </c>
      <c r="AAS133" s="6">
        <v>31304</v>
      </c>
      <c r="AAT133" s="6">
        <v>31249</v>
      </c>
      <c r="AAU133" s="6">
        <v>31082</v>
      </c>
      <c r="AAV133" s="6">
        <v>31538</v>
      </c>
      <c r="AAW133" s="6">
        <v>31651</v>
      </c>
      <c r="AAX133" s="6">
        <v>31511</v>
      </c>
      <c r="AAY133" s="6">
        <v>31550</v>
      </c>
      <c r="AAZ133" s="6">
        <v>31825</v>
      </c>
      <c r="ABA133" s="6">
        <v>31677</v>
      </c>
      <c r="ABB133" s="6">
        <v>31059</v>
      </c>
      <c r="ABC133" s="6">
        <v>31219</v>
      </c>
      <c r="ABD133" s="6">
        <v>31618</v>
      </c>
      <c r="ABE133" s="6">
        <v>31812</v>
      </c>
      <c r="ABF133" s="6">
        <v>32023</v>
      </c>
      <c r="ABG133" s="6">
        <v>31499</v>
      </c>
      <c r="ABH133" s="6">
        <v>31833</v>
      </c>
      <c r="ABI133" s="5">
        <v>31456</v>
      </c>
      <c r="ABJ133" s="5">
        <v>31556</v>
      </c>
      <c r="ABK133" s="5">
        <v>31614</v>
      </c>
      <c r="ABL133" s="5">
        <v>32155</v>
      </c>
      <c r="ABM133" s="6">
        <v>31947</v>
      </c>
      <c r="ABN133" s="5">
        <v>31860</v>
      </c>
      <c r="ABO133" s="5">
        <v>31909</v>
      </c>
      <c r="ABP133" s="5">
        <v>32105</v>
      </c>
      <c r="ABQ133" s="5">
        <v>31792</v>
      </c>
      <c r="ABR133" s="5">
        <v>31894</v>
      </c>
      <c r="ABS133" s="5">
        <v>32077</v>
      </c>
      <c r="ABT133" s="5">
        <v>31740</v>
      </c>
      <c r="ABU133" s="5">
        <v>31559</v>
      </c>
      <c r="ABV133" s="5">
        <v>31745</v>
      </c>
      <c r="ABW133" s="5">
        <v>31643</v>
      </c>
      <c r="ABX133" s="5">
        <v>31643</v>
      </c>
      <c r="ABY133" s="5">
        <v>31910</v>
      </c>
      <c r="ABZ133" s="5">
        <v>31608</v>
      </c>
      <c r="ACA133" s="5">
        <v>31498</v>
      </c>
      <c r="ACB133" s="5">
        <v>31505</v>
      </c>
      <c r="ACC133" s="5">
        <v>31676</v>
      </c>
      <c r="ACD133" s="5">
        <v>31598</v>
      </c>
      <c r="ACE133" s="5">
        <v>31697</v>
      </c>
      <c r="ACF133" s="5">
        <v>31474</v>
      </c>
      <c r="ACG133" s="5">
        <v>31752</v>
      </c>
      <c r="ACH133" s="5">
        <v>31608</v>
      </c>
      <c r="ACI133" s="5">
        <v>31861</v>
      </c>
      <c r="ACJ133" s="5">
        <v>31278</v>
      </c>
      <c r="ACK133" s="5">
        <v>31593</v>
      </c>
      <c r="ACL133" s="5">
        <v>31641</v>
      </c>
      <c r="ACM133" s="5">
        <v>31658</v>
      </c>
      <c r="ACN133" s="6">
        <v>31562</v>
      </c>
      <c r="ACO133" s="5">
        <v>31286</v>
      </c>
      <c r="ACP133" s="5">
        <v>31543</v>
      </c>
      <c r="ACQ133" s="5">
        <v>31482</v>
      </c>
      <c r="ACR133" s="5">
        <v>31465</v>
      </c>
      <c r="ACS133" s="5">
        <v>31345</v>
      </c>
      <c r="ACT133" s="5">
        <v>31471</v>
      </c>
      <c r="ACU133" s="5">
        <v>31548</v>
      </c>
      <c r="ACV133" s="5">
        <v>31538</v>
      </c>
      <c r="ACW133" s="5">
        <v>31669</v>
      </c>
      <c r="ACX133" s="5">
        <v>31489</v>
      </c>
      <c r="ACY133" s="5">
        <v>31298</v>
      </c>
      <c r="ACZ133" s="5">
        <v>30110</v>
      </c>
      <c r="ADA133" s="5">
        <v>30051</v>
      </c>
      <c r="ADB133" s="5">
        <v>30118</v>
      </c>
      <c r="ADC133" s="5">
        <v>29990</v>
      </c>
      <c r="ADD133" s="5">
        <v>30007</v>
      </c>
      <c r="ADE133" s="5">
        <v>29960</v>
      </c>
      <c r="ADF133" s="5">
        <v>29884</v>
      </c>
      <c r="ADG133" s="5">
        <v>29886</v>
      </c>
      <c r="ADH133" s="5">
        <v>29852</v>
      </c>
      <c r="ADI133" s="5">
        <v>29954</v>
      </c>
      <c r="ADJ133" s="5">
        <v>30095</v>
      </c>
      <c r="ADK133" s="5">
        <v>30185</v>
      </c>
      <c r="ADL133" s="5">
        <v>30099</v>
      </c>
      <c r="ADM133" s="5">
        <v>30074</v>
      </c>
      <c r="ADN133" s="5">
        <v>29937</v>
      </c>
      <c r="ADO133" s="5">
        <v>30012</v>
      </c>
      <c r="ADP133" s="5">
        <v>30148</v>
      </c>
      <c r="ADQ133" s="5">
        <v>30075</v>
      </c>
      <c r="ADR133" s="5">
        <v>30018</v>
      </c>
      <c r="ADS133" s="5">
        <v>30222</v>
      </c>
      <c r="ADT133" s="5">
        <v>30133</v>
      </c>
      <c r="ADU133" s="5">
        <v>30079</v>
      </c>
      <c r="ADV133" s="5">
        <v>30207</v>
      </c>
      <c r="ADW133" s="5">
        <v>30098</v>
      </c>
      <c r="ADX133" s="5">
        <v>30018</v>
      </c>
      <c r="ADY133" s="5">
        <v>30125</v>
      </c>
      <c r="ADZ133" s="5">
        <v>30134</v>
      </c>
      <c r="AEA133" s="5">
        <v>30357</v>
      </c>
      <c r="AEB133" s="5">
        <v>30318</v>
      </c>
      <c r="AEC133" s="5">
        <v>30146</v>
      </c>
      <c r="AED133" s="5">
        <v>30153</v>
      </c>
      <c r="AEE133" s="5">
        <v>29980</v>
      </c>
      <c r="AEF133" s="5">
        <v>30236</v>
      </c>
      <c r="AEG133" s="5">
        <v>30252</v>
      </c>
      <c r="AEH133" s="5">
        <v>30061</v>
      </c>
      <c r="AEI133" s="5">
        <v>30189</v>
      </c>
      <c r="AEJ133" s="5">
        <v>30271</v>
      </c>
      <c r="AEK133" s="5">
        <v>33551</v>
      </c>
      <c r="AEL133" s="5">
        <v>33638</v>
      </c>
      <c r="AEM133" s="5">
        <v>33410</v>
      </c>
      <c r="AEN133" s="5">
        <v>33543</v>
      </c>
      <c r="AEO133" s="5">
        <v>33433</v>
      </c>
      <c r="AEP133" s="5">
        <v>33345</v>
      </c>
      <c r="AEQ133" s="5">
        <v>33267</v>
      </c>
      <c r="AER133" s="5">
        <v>33271</v>
      </c>
      <c r="AES133" s="5">
        <v>33682</v>
      </c>
      <c r="AET133" s="5">
        <v>33703</v>
      </c>
      <c r="AEU133" s="5">
        <v>33522</v>
      </c>
      <c r="AEV133" s="5">
        <v>33387</v>
      </c>
      <c r="AEW133" s="5">
        <v>33461</v>
      </c>
      <c r="AEX133" s="5">
        <v>33281</v>
      </c>
      <c r="AEY133" s="5">
        <v>33357</v>
      </c>
      <c r="AEZ133" s="5">
        <v>33846</v>
      </c>
      <c r="AFA133" s="5">
        <v>33633</v>
      </c>
      <c r="AFB133" s="5">
        <v>33451</v>
      </c>
      <c r="AFC133" s="5">
        <v>33366</v>
      </c>
      <c r="AFD133" s="5">
        <v>33367</v>
      </c>
      <c r="AFE133" s="5">
        <v>33172</v>
      </c>
      <c r="AFF133" s="5">
        <v>33701</v>
      </c>
      <c r="AFG133" s="5">
        <v>33635</v>
      </c>
      <c r="AFH133" s="5">
        <v>33636</v>
      </c>
      <c r="AFI133" s="5">
        <v>33451</v>
      </c>
      <c r="AFJ133" s="5">
        <v>33091</v>
      </c>
      <c r="AFK133" s="5">
        <v>33078</v>
      </c>
      <c r="AFL133" s="5">
        <v>33107</v>
      </c>
      <c r="AFM133" s="5">
        <v>33101</v>
      </c>
      <c r="AFN133" s="5">
        <v>32946</v>
      </c>
      <c r="AFO133" s="5">
        <v>32946</v>
      </c>
      <c r="AFP133" s="5">
        <v>32864</v>
      </c>
      <c r="AFQ133" s="5">
        <v>32796</v>
      </c>
      <c r="AFR133" s="5">
        <v>32888</v>
      </c>
      <c r="AFS133" s="5">
        <v>32773</v>
      </c>
      <c r="AFT133" s="5">
        <v>33238</v>
      </c>
      <c r="AFU133" s="5">
        <v>33210</v>
      </c>
      <c r="AFV133" s="5">
        <v>33090</v>
      </c>
      <c r="AFW133" s="5">
        <v>33180</v>
      </c>
      <c r="AFX133" s="5">
        <v>33086</v>
      </c>
      <c r="AFY133" s="5">
        <v>33125</v>
      </c>
      <c r="AFZ133" s="5">
        <v>33688</v>
      </c>
      <c r="AGA133" s="5">
        <v>33127</v>
      </c>
      <c r="AGB133" s="5">
        <v>33256</v>
      </c>
      <c r="AGC133" s="5">
        <v>27414</v>
      </c>
      <c r="AGD133" s="5">
        <v>27631</v>
      </c>
      <c r="AGE133" s="5">
        <v>27309</v>
      </c>
      <c r="AGF133" s="5">
        <v>27590</v>
      </c>
      <c r="AGG133" s="5">
        <v>27700</v>
      </c>
      <c r="AGH133" s="5">
        <v>27670</v>
      </c>
      <c r="AGI133" s="5">
        <v>27475</v>
      </c>
      <c r="AGJ133" s="5">
        <v>27818</v>
      </c>
      <c r="AGK133" s="5">
        <v>27463</v>
      </c>
      <c r="AGL133" s="5">
        <v>27316</v>
      </c>
      <c r="AGM133" s="5">
        <v>27138</v>
      </c>
      <c r="AGN133" s="5">
        <v>27217</v>
      </c>
      <c r="AGO133" s="5">
        <v>26953</v>
      </c>
      <c r="AGP133" s="5">
        <v>27379</v>
      </c>
      <c r="AGQ133" s="5">
        <v>26666</v>
      </c>
      <c r="AGR133" s="5">
        <v>26988</v>
      </c>
      <c r="AGS133" s="5">
        <v>27294</v>
      </c>
      <c r="AGT133" s="5">
        <v>26965</v>
      </c>
      <c r="AGU133" s="5">
        <v>27044</v>
      </c>
      <c r="AGV133" s="5">
        <v>26827</v>
      </c>
      <c r="AGW133" s="5">
        <v>26837</v>
      </c>
      <c r="AGX133" s="5">
        <v>26690</v>
      </c>
      <c r="AGY133" s="5">
        <v>26917</v>
      </c>
      <c r="AGZ133" s="5">
        <v>26987</v>
      </c>
      <c r="AHA133" s="6">
        <v>26762</v>
      </c>
      <c r="AHB133" s="5">
        <v>26550</v>
      </c>
      <c r="AHC133" s="5">
        <v>26581</v>
      </c>
      <c r="AHD133" s="5">
        <v>26547</v>
      </c>
      <c r="AHE133" s="5">
        <v>26515</v>
      </c>
      <c r="AHF133" s="5">
        <v>29306</v>
      </c>
      <c r="AHG133" s="5">
        <v>29263</v>
      </c>
      <c r="AHH133" s="5">
        <v>29127</v>
      </c>
      <c r="AHI133" s="5">
        <v>29220</v>
      </c>
      <c r="AHJ133" s="5">
        <v>29129</v>
      </c>
      <c r="AHK133" s="5">
        <v>29276</v>
      </c>
      <c r="AHL133" s="6">
        <v>29151</v>
      </c>
      <c r="AHM133" s="5">
        <v>29064</v>
      </c>
      <c r="AHN133" s="5">
        <v>29162</v>
      </c>
      <c r="AHO133" s="5">
        <v>29016</v>
      </c>
      <c r="AHP133" s="5">
        <v>28834</v>
      </c>
      <c r="AHQ133" s="5">
        <v>28926</v>
      </c>
      <c r="AHR133" s="5">
        <v>29039</v>
      </c>
      <c r="AHS133" s="5">
        <v>29030</v>
      </c>
      <c r="AHT133" s="5">
        <v>29095</v>
      </c>
      <c r="AHU133" s="5">
        <v>28927</v>
      </c>
      <c r="AHV133" s="5">
        <v>29097</v>
      </c>
      <c r="AHW133" s="5">
        <v>29161</v>
      </c>
      <c r="AHX133" s="5">
        <v>29226</v>
      </c>
      <c r="AHY133" s="5">
        <v>29138</v>
      </c>
      <c r="AHZ133" s="5">
        <v>28989</v>
      </c>
      <c r="AIA133" s="5">
        <v>29204</v>
      </c>
      <c r="AIB133" s="6">
        <v>29025</v>
      </c>
      <c r="AIC133" s="5">
        <v>29094</v>
      </c>
      <c r="AID133" s="5">
        <v>28927</v>
      </c>
      <c r="AIE133" s="5">
        <v>28998</v>
      </c>
      <c r="AIF133" s="5">
        <v>29251</v>
      </c>
      <c r="AIG133" s="5">
        <v>29243</v>
      </c>
      <c r="AIH133" s="5">
        <v>29265</v>
      </c>
      <c r="AII133" s="5">
        <v>29387</v>
      </c>
      <c r="AIJ133" s="5">
        <v>29306</v>
      </c>
      <c r="AIK133" s="5">
        <v>29815</v>
      </c>
      <c r="AIL133" s="5">
        <v>29898</v>
      </c>
      <c r="AIM133" s="5">
        <v>29952</v>
      </c>
      <c r="AIN133" s="5">
        <v>30097</v>
      </c>
      <c r="AIO133" s="5">
        <v>30106</v>
      </c>
      <c r="AIP133" s="5">
        <v>30075</v>
      </c>
      <c r="AIQ133" s="5">
        <v>30080</v>
      </c>
      <c r="AIR133" s="5">
        <v>30054</v>
      </c>
      <c r="AIS133" s="5">
        <v>30027</v>
      </c>
      <c r="AIT133" s="5">
        <v>30028</v>
      </c>
      <c r="AIU133" s="5">
        <v>29959</v>
      </c>
      <c r="AIV133" s="5">
        <v>29991</v>
      </c>
      <c r="AIW133" s="5">
        <v>29986</v>
      </c>
      <c r="AIX133" s="5">
        <v>29977</v>
      </c>
      <c r="AIY133" s="5">
        <v>29929</v>
      </c>
      <c r="AIZ133" s="5">
        <v>29949</v>
      </c>
      <c r="AJA133" s="5">
        <v>29925</v>
      </c>
      <c r="AJB133" s="5">
        <v>29758</v>
      </c>
      <c r="AJC133" s="5">
        <v>29776</v>
      </c>
      <c r="AJD133" s="5">
        <v>29749</v>
      </c>
      <c r="AJE133" s="5">
        <v>29696</v>
      </c>
      <c r="AJF133" s="5">
        <v>29595</v>
      </c>
      <c r="AJG133" s="5">
        <v>29526</v>
      </c>
      <c r="AJH133" s="5">
        <v>29612</v>
      </c>
      <c r="AJI133" s="5">
        <v>29631</v>
      </c>
      <c r="AJJ133" s="5">
        <v>29644</v>
      </c>
      <c r="AJK133" s="5">
        <v>29660</v>
      </c>
      <c r="AJL133" s="5">
        <v>29430</v>
      </c>
      <c r="AJM133" s="5">
        <v>29490</v>
      </c>
      <c r="AJN133" s="5">
        <v>29633</v>
      </c>
      <c r="AJO133" s="5">
        <v>29508</v>
      </c>
      <c r="AJP133" s="5">
        <v>29571</v>
      </c>
      <c r="AJQ133" s="5">
        <v>29624</v>
      </c>
      <c r="AJR133" s="5">
        <v>29674</v>
      </c>
      <c r="AJS133" s="5">
        <v>29625</v>
      </c>
      <c r="AJT133" s="5">
        <v>29726</v>
      </c>
      <c r="AJU133" s="5">
        <v>29612</v>
      </c>
      <c r="AJV133" s="5">
        <v>29684</v>
      </c>
      <c r="AJW133" s="5">
        <v>29668</v>
      </c>
      <c r="AJX133" s="5">
        <v>29698</v>
      </c>
      <c r="AJY133" s="5">
        <v>29674</v>
      </c>
      <c r="AJZ133" s="5">
        <v>29647</v>
      </c>
      <c r="AKA133" s="5">
        <v>29672</v>
      </c>
      <c r="AKB133" s="5">
        <v>29676</v>
      </c>
      <c r="AKC133" s="5">
        <v>29654</v>
      </c>
      <c r="AKD133" s="5">
        <v>29982</v>
      </c>
      <c r="AKE133" s="5">
        <v>30004</v>
      </c>
      <c r="AKF133" s="5">
        <v>29572</v>
      </c>
      <c r="AKG133" s="5">
        <v>27655</v>
      </c>
      <c r="AKH133" s="5">
        <v>27600</v>
      </c>
      <c r="AKI133" s="5">
        <v>27534</v>
      </c>
      <c r="AKJ133" s="5">
        <v>27527</v>
      </c>
      <c r="AKK133" s="5">
        <v>27549</v>
      </c>
      <c r="AKL133" s="5">
        <v>27441</v>
      </c>
      <c r="AKM133" s="5">
        <v>27561</v>
      </c>
      <c r="AKN133" s="5">
        <v>27474</v>
      </c>
      <c r="AKO133" s="5">
        <v>27581</v>
      </c>
      <c r="AKP133" s="5">
        <v>27484</v>
      </c>
      <c r="AKQ133" s="5">
        <v>27132</v>
      </c>
      <c r="AKR133" s="5">
        <v>27468</v>
      </c>
      <c r="AKS133" s="5">
        <v>27400</v>
      </c>
      <c r="AKT133" s="5">
        <v>27598</v>
      </c>
      <c r="AKU133" s="5">
        <v>27610</v>
      </c>
      <c r="AKV133" s="5">
        <v>27465</v>
      </c>
      <c r="AKW133" s="5">
        <v>27337</v>
      </c>
      <c r="AKX133" s="5">
        <v>27281</v>
      </c>
      <c r="AKY133" s="5">
        <v>27463</v>
      </c>
      <c r="AKZ133" s="5">
        <v>27295</v>
      </c>
      <c r="ALA133" s="5">
        <v>27220</v>
      </c>
      <c r="ALB133" s="5">
        <v>27486</v>
      </c>
      <c r="ALC133" s="5">
        <v>27360</v>
      </c>
      <c r="ALD133" s="5">
        <v>27299</v>
      </c>
      <c r="ALE133" s="5">
        <v>27294</v>
      </c>
      <c r="ALF133" s="5">
        <v>27439</v>
      </c>
      <c r="ALG133" s="5">
        <v>27566</v>
      </c>
      <c r="ALH133" s="5">
        <v>27450</v>
      </c>
      <c r="ALI133" s="5">
        <v>27555</v>
      </c>
      <c r="ALJ133" s="5">
        <v>27426</v>
      </c>
      <c r="ALK133" s="5">
        <v>27814</v>
      </c>
      <c r="ALL133" s="5">
        <v>27558</v>
      </c>
      <c r="ALM133" s="5">
        <v>27543</v>
      </c>
      <c r="ALN133" s="5">
        <v>27719</v>
      </c>
      <c r="ALO133" s="5">
        <v>27502</v>
      </c>
      <c r="ALP133" s="5">
        <v>27575</v>
      </c>
      <c r="ALQ133" s="5">
        <v>27516</v>
      </c>
      <c r="ALR133" s="5">
        <v>27475</v>
      </c>
      <c r="ALS133" s="5">
        <v>27366</v>
      </c>
      <c r="ALT133" s="5">
        <v>27622</v>
      </c>
      <c r="ALU133" s="5">
        <v>27398</v>
      </c>
      <c r="ALV133" s="5">
        <v>27252</v>
      </c>
      <c r="ALW133" s="5">
        <v>28187</v>
      </c>
      <c r="ALX133" s="5">
        <v>27790</v>
      </c>
      <c r="ALY133" s="5">
        <v>26046</v>
      </c>
      <c r="ALZ133" s="5">
        <v>26392</v>
      </c>
      <c r="AMA133" s="5">
        <v>26600</v>
      </c>
      <c r="AMB133" s="5">
        <v>26430</v>
      </c>
      <c r="AMC133" s="5">
        <v>26317</v>
      </c>
      <c r="AMD133" s="5">
        <v>26462</v>
      </c>
      <c r="AME133" s="5">
        <v>26553</v>
      </c>
      <c r="AMF133" s="5">
        <v>26618</v>
      </c>
      <c r="AMG133" s="5">
        <v>26341</v>
      </c>
      <c r="AMH133" s="5">
        <v>26434</v>
      </c>
      <c r="AMI133" s="5">
        <v>26396</v>
      </c>
      <c r="AMJ133" s="5">
        <v>26277</v>
      </c>
      <c r="AMK133" s="5">
        <v>26182</v>
      </c>
      <c r="AML133" s="5">
        <v>26097</v>
      </c>
      <c r="AMM133" s="5">
        <v>26383</v>
      </c>
      <c r="AMN133" s="5">
        <v>26588</v>
      </c>
      <c r="AMO133" s="5">
        <v>26502</v>
      </c>
      <c r="AMP133" s="5">
        <v>26380</v>
      </c>
      <c r="AMQ133" s="5">
        <v>26175</v>
      </c>
      <c r="AMR133" s="5">
        <v>26419</v>
      </c>
      <c r="AMS133" s="5">
        <v>26473</v>
      </c>
      <c r="AMT133" s="5">
        <v>26143</v>
      </c>
      <c r="AMU133" s="5">
        <v>26616</v>
      </c>
      <c r="AMV133" s="5">
        <v>26284</v>
      </c>
      <c r="AMW133" s="5">
        <v>26207</v>
      </c>
      <c r="AMX133" s="5">
        <v>26362</v>
      </c>
      <c r="AMY133" s="5">
        <v>26270</v>
      </c>
      <c r="AMZ133" s="5">
        <v>26345</v>
      </c>
      <c r="ANA133" s="5">
        <v>26331</v>
      </c>
      <c r="ANB133" s="5">
        <v>26262</v>
      </c>
      <c r="ANC133" s="5">
        <v>26081</v>
      </c>
      <c r="AND133" s="5">
        <v>26246</v>
      </c>
      <c r="ANE133" s="5">
        <v>26315</v>
      </c>
      <c r="ANF133" s="5">
        <v>26095</v>
      </c>
      <c r="ANG133" s="5">
        <v>26089</v>
      </c>
      <c r="ANH133" s="5">
        <v>26066</v>
      </c>
      <c r="ANI133" s="5">
        <v>26022</v>
      </c>
      <c r="ANJ133" s="5">
        <v>26432</v>
      </c>
      <c r="ANK133" s="5">
        <v>26139</v>
      </c>
      <c r="ANL133" s="5">
        <v>26704</v>
      </c>
      <c r="ANM133" s="5">
        <v>30099</v>
      </c>
      <c r="ANN133" s="5">
        <v>30069</v>
      </c>
      <c r="ANO133" s="5">
        <v>30038</v>
      </c>
      <c r="ANP133" s="5">
        <v>30316</v>
      </c>
      <c r="ANQ133" s="5">
        <v>30245</v>
      </c>
      <c r="ANR133" s="5">
        <v>30244</v>
      </c>
      <c r="ANS133" s="5">
        <v>30233</v>
      </c>
      <c r="ANT133" s="5">
        <v>30184</v>
      </c>
      <c r="ANU133" s="5">
        <v>30558</v>
      </c>
      <c r="ANV133" s="5">
        <v>30661</v>
      </c>
      <c r="ANW133" s="5">
        <v>30492</v>
      </c>
      <c r="ANX133" s="5">
        <v>30564</v>
      </c>
      <c r="ANY133" s="5">
        <v>30491</v>
      </c>
      <c r="ANZ133" s="5">
        <v>30415</v>
      </c>
      <c r="AOA133" s="5">
        <v>30522</v>
      </c>
      <c r="AOB133" s="5">
        <v>30563</v>
      </c>
      <c r="AOC133" s="5">
        <v>30652</v>
      </c>
      <c r="AOD133" s="5">
        <v>30635</v>
      </c>
      <c r="AOE133" s="5">
        <v>30424</v>
      </c>
      <c r="AOF133" s="5">
        <v>30591</v>
      </c>
      <c r="AOG133" s="5">
        <v>30510</v>
      </c>
      <c r="AOH133" s="5">
        <v>30520</v>
      </c>
      <c r="AOI133" s="5">
        <v>30462</v>
      </c>
      <c r="AOJ133" s="5">
        <v>30762</v>
      </c>
      <c r="AOK133" s="5">
        <v>30885</v>
      </c>
      <c r="AOL133" s="5">
        <v>30697</v>
      </c>
      <c r="AOM133" s="5">
        <v>30659</v>
      </c>
      <c r="AON133" s="5">
        <v>30532</v>
      </c>
      <c r="AOO133" s="5">
        <v>30512</v>
      </c>
      <c r="AOP133" s="5">
        <v>30376</v>
      </c>
      <c r="AOQ133" s="5">
        <v>30798</v>
      </c>
      <c r="AOR133" s="5">
        <v>30852</v>
      </c>
      <c r="AOS133" s="5">
        <v>30730</v>
      </c>
      <c r="AOT133" s="5">
        <v>30423</v>
      </c>
      <c r="AOU133" s="5">
        <v>30454</v>
      </c>
      <c r="AOV133" s="5">
        <v>30351</v>
      </c>
      <c r="AOW133" s="5">
        <v>30341</v>
      </c>
      <c r="AOX133" s="5">
        <v>30261</v>
      </c>
      <c r="AOY133" s="5">
        <v>30272</v>
      </c>
      <c r="AOZ133" s="5">
        <v>30377</v>
      </c>
      <c r="APA133" s="5">
        <v>30343</v>
      </c>
      <c r="APB133" s="5">
        <v>30323</v>
      </c>
      <c r="APC133" s="5">
        <v>30477</v>
      </c>
      <c r="APD133" s="5">
        <v>28879</v>
      </c>
      <c r="APE133" s="5">
        <v>28924</v>
      </c>
      <c r="APF133" s="5">
        <v>28942</v>
      </c>
      <c r="APG133" s="5">
        <v>28968</v>
      </c>
      <c r="APH133" s="5">
        <v>28978</v>
      </c>
      <c r="API133" s="5">
        <v>28958</v>
      </c>
      <c r="APJ133" s="5">
        <v>28980</v>
      </c>
      <c r="APK133" s="5">
        <v>29028</v>
      </c>
      <c r="APL133" s="5">
        <v>29023</v>
      </c>
      <c r="APM133" s="5">
        <v>28936</v>
      </c>
      <c r="APN133" s="5">
        <v>28900</v>
      </c>
      <c r="APO133" s="5">
        <v>28923</v>
      </c>
      <c r="APP133" s="5">
        <v>28882</v>
      </c>
      <c r="APQ133" s="5">
        <v>28936</v>
      </c>
      <c r="APR133" s="5">
        <v>28918</v>
      </c>
      <c r="APS133" s="5">
        <v>28898</v>
      </c>
      <c r="APT133" s="5">
        <v>28833</v>
      </c>
      <c r="APU133" s="5">
        <v>28852</v>
      </c>
      <c r="APV133" s="5">
        <v>28796</v>
      </c>
      <c r="APW133" s="5">
        <v>28815</v>
      </c>
      <c r="APX133" s="5">
        <v>28870</v>
      </c>
      <c r="APY133" s="5">
        <v>28882</v>
      </c>
      <c r="APZ133" s="5">
        <v>28846</v>
      </c>
      <c r="AQA133" s="5">
        <v>28778</v>
      </c>
      <c r="AQB133" s="5">
        <v>28743</v>
      </c>
      <c r="AQC133" s="5">
        <v>28895</v>
      </c>
      <c r="AQD133" s="5">
        <v>28884</v>
      </c>
      <c r="AQE133" s="5">
        <v>28948</v>
      </c>
      <c r="AQF133" s="5">
        <v>28795</v>
      </c>
      <c r="AQG133" s="5">
        <v>28644</v>
      </c>
      <c r="AQH133" s="5">
        <v>28762</v>
      </c>
      <c r="AQI133" s="5">
        <v>28671</v>
      </c>
      <c r="AQJ133" s="5">
        <v>28733</v>
      </c>
      <c r="AQK133" s="5">
        <v>28713</v>
      </c>
      <c r="AQL133" s="5">
        <v>28595</v>
      </c>
      <c r="AQM133" s="5">
        <v>28627</v>
      </c>
      <c r="AQN133" s="5">
        <v>28642</v>
      </c>
      <c r="AQO133" s="5">
        <v>28744</v>
      </c>
      <c r="AQP133" s="5">
        <v>28781</v>
      </c>
      <c r="AQQ133" s="5">
        <v>28719</v>
      </c>
      <c r="AQR133" s="5">
        <v>28761</v>
      </c>
      <c r="AQS133" s="5">
        <v>28918</v>
      </c>
      <c r="AQT133" s="5">
        <v>28956</v>
      </c>
      <c r="AQU133" s="5">
        <v>28992</v>
      </c>
      <c r="AQV133" s="5">
        <v>29084</v>
      </c>
      <c r="AQW133" s="5">
        <v>29104</v>
      </c>
      <c r="AQX133" s="5">
        <v>29111</v>
      </c>
      <c r="AQY133" s="5">
        <v>29092</v>
      </c>
      <c r="AQZ133" s="5">
        <v>29089</v>
      </c>
      <c r="ARA133" s="5">
        <v>29077</v>
      </c>
      <c r="ARB133" s="5">
        <v>29090</v>
      </c>
      <c r="ARC133" s="5">
        <v>29049</v>
      </c>
      <c r="ARD133" s="5">
        <v>29029</v>
      </c>
      <c r="ARE133" s="5">
        <v>29275</v>
      </c>
      <c r="ARF133" s="5">
        <v>29233</v>
      </c>
      <c r="ARG133" s="5">
        <v>29172</v>
      </c>
      <c r="ARH133" s="5">
        <v>29103</v>
      </c>
      <c r="ARI133" s="5">
        <v>29102</v>
      </c>
      <c r="ARJ133" s="5">
        <v>29052</v>
      </c>
      <c r="ARK133" s="5">
        <v>29119</v>
      </c>
      <c r="ARL133" s="5">
        <v>29196</v>
      </c>
      <c r="ARM133" s="5">
        <v>29234</v>
      </c>
      <c r="ARN133" s="5">
        <v>29209</v>
      </c>
      <c r="ARO133" s="5">
        <v>29062</v>
      </c>
      <c r="ARP133" s="5">
        <v>29076</v>
      </c>
      <c r="ARQ133" s="5">
        <v>29110</v>
      </c>
      <c r="ARR133" s="5">
        <v>29126</v>
      </c>
      <c r="ARS133" s="5">
        <v>29147</v>
      </c>
      <c r="ART133" s="5">
        <v>29150</v>
      </c>
      <c r="ARU133" s="5">
        <v>29113</v>
      </c>
      <c r="ARV133" s="5">
        <v>29112</v>
      </c>
      <c r="ARW133" s="5">
        <v>29101</v>
      </c>
      <c r="ARX133" s="5">
        <v>29077</v>
      </c>
      <c r="ARY133" s="5">
        <v>29078</v>
      </c>
      <c r="ARZ133" s="5">
        <v>29074</v>
      </c>
      <c r="ASA133" s="5">
        <v>29082</v>
      </c>
      <c r="ASB133" s="5">
        <v>29109</v>
      </c>
      <c r="ASC133" s="5">
        <v>29106</v>
      </c>
      <c r="ASD133" s="5">
        <v>29141</v>
      </c>
      <c r="ASE133" s="5">
        <v>28970</v>
      </c>
      <c r="ASF133" s="5">
        <v>26921</v>
      </c>
      <c r="ASG133" s="5">
        <v>27036</v>
      </c>
      <c r="ASH133" s="5">
        <v>26057</v>
      </c>
      <c r="ASI133" s="5">
        <v>26017</v>
      </c>
      <c r="ASJ133" s="5">
        <v>25899</v>
      </c>
      <c r="ASK133" s="5">
        <v>25992</v>
      </c>
      <c r="ASL133" s="5">
        <v>25883</v>
      </c>
      <c r="ASM133" s="5">
        <v>25933</v>
      </c>
      <c r="ASN133" s="5">
        <v>25876</v>
      </c>
      <c r="ASO133" s="5">
        <v>25934</v>
      </c>
      <c r="ASP133" s="5">
        <v>25927</v>
      </c>
      <c r="ASQ133" s="5">
        <v>25980</v>
      </c>
      <c r="ASR133" s="5">
        <v>25925</v>
      </c>
      <c r="ASS133" s="5">
        <v>25893</v>
      </c>
      <c r="AST133" s="5">
        <v>25950</v>
      </c>
      <c r="ASU133" s="5">
        <v>25859</v>
      </c>
      <c r="ASV133" s="5">
        <v>25859</v>
      </c>
      <c r="ASW133" s="5">
        <v>25938</v>
      </c>
      <c r="ASX133" s="5">
        <v>25907</v>
      </c>
      <c r="ASY133" s="5">
        <v>26035</v>
      </c>
      <c r="ASZ133" s="5">
        <v>26052</v>
      </c>
      <c r="ATA133" s="5">
        <v>25828</v>
      </c>
      <c r="ATB133" s="5">
        <v>25856</v>
      </c>
      <c r="ATC133" s="5">
        <v>25771</v>
      </c>
      <c r="ATD133" s="5">
        <v>25798</v>
      </c>
      <c r="ATE133" s="5">
        <v>25902</v>
      </c>
      <c r="ATF133" s="5">
        <v>25859</v>
      </c>
      <c r="ATG133" s="5">
        <v>25778</v>
      </c>
      <c r="ATH133" s="5">
        <v>25909</v>
      </c>
      <c r="ATI133" s="5">
        <v>25915</v>
      </c>
      <c r="ATJ133" s="5">
        <v>25896</v>
      </c>
      <c r="ATK133" s="5">
        <v>27058</v>
      </c>
      <c r="ATL133" s="5">
        <v>27082</v>
      </c>
      <c r="ATM133" s="5">
        <v>26918</v>
      </c>
      <c r="ATN133" s="5">
        <v>26930</v>
      </c>
      <c r="ATO133" s="5">
        <v>30067</v>
      </c>
      <c r="ATP133" s="5">
        <v>30277</v>
      </c>
      <c r="ATQ133" s="5">
        <v>29923</v>
      </c>
      <c r="ATR133" s="5">
        <v>30115</v>
      </c>
      <c r="ATS133" s="5">
        <v>29833</v>
      </c>
      <c r="ATT133" s="5">
        <v>29795</v>
      </c>
      <c r="ATU133" s="5">
        <v>29718</v>
      </c>
      <c r="ATV133" s="6">
        <v>29960</v>
      </c>
      <c r="ATW133" s="5">
        <v>29140</v>
      </c>
      <c r="ATX133" s="5">
        <v>28938</v>
      </c>
      <c r="ATY133" s="5">
        <v>29270</v>
      </c>
      <c r="ATZ133" s="5">
        <v>29174</v>
      </c>
      <c r="AUA133" s="5">
        <v>28858</v>
      </c>
      <c r="AUB133" s="5">
        <v>29310</v>
      </c>
      <c r="AUC133" s="5">
        <v>28762</v>
      </c>
      <c r="AUD133" s="5">
        <v>28943</v>
      </c>
      <c r="AUE133" s="5">
        <v>28893</v>
      </c>
      <c r="AUF133" s="5">
        <v>29520</v>
      </c>
      <c r="AUG133" s="5">
        <v>29468</v>
      </c>
      <c r="AUH133" s="5">
        <v>29243</v>
      </c>
      <c r="AUI133" s="5">
        <v>29390</v>
      </c>
      <c r="AUJ133" s="5">
        <v>29467</v>
      </c>
      <c r="AUK133" s="5">
        <v>29311</v>
      </c>
      <c r="AUL133" s="5">
        <v>28794</v>
      </c>
      <c r="AUM133" s="5">
        <v>29238</v>
      </c>
      <c r="AUN133" s="5">
        <v>29118</v>
      </c>
      <c r="AUO133" s="5">
        <v>28479</v>
      </c>
      <c r="AUP133" s="5">
        <v>29620</v>
      </c>
      <c r="AUQ133" s="5">
        <v>29250</v>
      </c>
      <c r="AUR133" s="5">
        <v>28323</v>
      </c>
      <c r="AUS133" s="5">
        <v>26502</v>
      </c>
      <c r="AUT133" s="5">
        <v>26390</v>
      </c>
      <c r="AUU133" s="5">
        <v>26283</v>
      </c>
      <c r="AUV133" s="5">
        <v>26163</v>
      </c>
      <c r="AUW133" s="5">
        <v>26454</v>
      </c>
      <c r="AUX133" s="5">
        <v>26538</v>
      </c>
      <c r="AUY133" s="5">
        <v>26164</v>
      </c>
      <c r="AUZ133" s="5">
        <v>26340</v>
      </c>
      <c r="AVA133" s="5">
        <v>26404</v>
      </c>
      <c r="AVB133" s="5">
        <v>26442</v>
      </c>
      <c r="AVC133" s="5">
        <v>26123</v>
      </c>
      <c r="AVD133" s="5">
        <v>26186</v>
      </c>
      <c r="AVE133" s="5">
        <v>26316</v>
      </c>
      <c r="AVF133" s="5">
        <v>26097</v>
      </c>
      <c r="AVG133" s="5">
        <v>26080</v>
      </c>
      <c r="AVH133" s="5">
        <v>26032</v>
      </c>
      <c r="AVI133" s="5">
        <v>26070</v>
      </c>
      <c r="AVJ133" s="5">
        <v>26556</v>
      </c>
      <c r="AVK133" s="5">
        <v>26429</v>
      </c>
      <c r="AVL133" s="5">
        <v>26222</v>
      </c>
      <c r="AVM133" s="5">
        <v>26182</v>
      </c>
      <c r="AVN133" s="5">
        <v>26227</v>
      </c>
      <c r="AVO133" s="5">
        <v>26198</v>
      </c>
      <c r="AVP133" s="5">
        <v>25880</v>
      </c>
      <c r="AVQ133" s="5">
        <v>26197</v>
      </c>
      <c r="AVR133" s="5">
        <v>26043</v>
      </c>
      <c r="AVS133" s="5">
        <v>26090</v>
      </c>
      <c r="AVT133" s="5">
        <v>25909</v>
      </c>
      <c r="AVU133" s="5">
        <v>25851</v>
      </c>
      <c r="AVV133" s="5">
        <v>25911</v>
      </c>
      <c r="AVW133" s="5">
        <v>25937</v>
      </c>
      <c r="AVX133" s="5">
        <v>26121</v>
      </c>
      <c r="AVY133" s="5">
        <v>25855</v>
      </c>
      <c r="AVZ133" s="5">
        <v>25841</v>
      </c>
      <c r="AWA133" s="5">
        <v>25775</v>
      </c>
      <c r="AWB133" s="5">
        <v>26092</v>
      </c>
      <c r="AWC133" s="5">
        <v>26069</v>
      </c>
      <c r="AWD133" s="5">
        <v>26245</v>
      </c>
      <c r="AWE133" s="5">
        <v>26169</v>
      </c>
      <c r="AWF133" s="5">
        <v>26600</v>
      </c>
      <c r="AWG133" s="5">
        <v>26253</v>
      </c>
      <c r="AWH133" s="5">
        <v>26053</v>
      </c>
      <c r="AWI133" s="5">
        <v>27608</v>
      </c>
      <c r="AWJ133" s="5">
        <v>27644</v>
      </c>
      <c r="AWK133" s="6">
        <v>27653</v>
      </c>
      <c r="AWL133" s="5">
        <v>27756</v>
      </c>
      <c r="AWM133" s="5">
        <v>27749</v>
      </c>
      <c r="AWN133" s="5">
        <v>27866</v>
      </c>
      <c r="AWO133" s="5">
        <v>27773</v>
      </c>
      <c r="AWP133" s="5">
        <v>27862</v>
      </c>
      <c r="AWQ133" s="5">
        <v>27878</v>
      </c>
      <c r="AWR133" s="5">
        <v>27892</v>
      </c>
      <c r="AWS133" s="5">
        <v>27922</v>
      </c>
      <c r="AWT133" s="5">
        <v>27944</v>
      </c>
      <c r="AWU133" s="5">
        <v>28004</v>
      </c>
      <c r="AWV133" s="5">
        <v>28072</v>
      </c>
      <c r="AWW133" s="5">
        <v>28200</v>
      </c>
      <c r="AWX133" s="5">
        <v>28174</v>
      </c>
      <c r="AWY133" s="5">
        <v>28180</v>
      </c>
      <c r="AWZ133" s="5">
        <v>27981</v>
      </c>
      <c r="AXA133" s="5">
        <v>28043</v>
      </c>
      <c r="AXB133" s="5">
        <v>27408</v>
      </c>
      <c r="AXC133" s="5">
        <v>27962</v>
      </c>
      <c r="AXD133" s="5">
        <v>26657</v>
      </c>
      <c r="AXE133" s="5">
        <v>26525</v>
      </c>
      <c r="AXF133" s="5">
        <v>26446</v>
      </c>
      <c r="AXG133" s="5">
        <v>26592</v>
      </c>
      <c r="AXH133" s="5">
        <v>26574</v>
      </c>
      <c r="AXI133" s="5">
        <v>26423</v>
      </c>
      <c r="AXJ133" s="5">
        <v>26209</v>
      </c>
      <c r="AXK133" s="5">
        <v>26345</v>
      </c>
      <c r="AXL133" s="5">
        <v>26239</v>
      </c>
      <c r="AXM133" s="5">
        <v>26219</v>
      </c>
      <c r="AXN133" s="5">
        <v>26211</v>
      </c>
      <c r="AXO133" s="5">
        <v>27342</v>
      </c>
      <c r="AXP133" s="5">
        <v>27257</v>
      </c>
      <c r="AXQ133" s="5">
        <v>27188</v>
      </c>
      <c r="AXR133" s="5">
        <v>27237</v>
      </c>
      <c r="AXS133" s="5">
        <v>27234</v>
      </c>
      <c r="AXT133" s="5">
        <v>27217</v>
      </c>
      <c r="AXU133" s="5">
        <v>27131</v>
      </c>
      <c r="AXV133" s="5">
        <v>27104</v>
      </c>
      <c r="AXW133" s="5">
        <v>27036</v>
      </c>
      <c r="AXX133" s="5">
        <v>26947</v>
      </c>
      <c r="AXY133" s="5">
        <v>26897</v>
      </c>
      <c r="AXZ133" s="5">
        <v>26751</v>
      </c>
      <c r="AYA133" s="5">
        <v>27120</v>
      </c>
      <c r="AYB133" s="5">
        <v>26994</v>
      </c>
      <c r="AYC133" s="5">
        <v>27231</v>
      </c>
      <c r="AYD133" s="5">
        <v>27200</v>
      </c>
      <c r="AYE133" s="5">
        <v>27614</v>
      </c>
      <c r="AYF133" s="5">
        <v>27211</v>
      </c>
      <c r="AYG133" s="5">
        <v>27053</v>
      </c>
      <c r="AYH133" s="5">
        <v>27046</v>
      </c>
      <c r="AYI133" s="5">
        <v>26854</v>
      </c>
      <c r="AYJ133" s="5">
        <v>26864</v>
      </c>
      <c r="AYK133" s="5">
        <v>26851</v>
      </c>
      <c r="AYL133" s="5">
        <v>26955</v>
      </c>
      <c r="AYM133" s="5">
        <v>27405</v>
      </c>
      <c r="AYN133" s="5">
        <v>29735</v>
      </c>
      <c r="AYO133" s="5">
        <v>30099</v>
      </c>
      <c r="AYP133" s="5">
        <v>29587</v>
      </c>
      <c r="AYQ133" s="5">
        <v>29832</v>
      </c>
      <c r="AYR133" s="5">
        <v>29753</v>
      </c>
      <c r="AYS133" s="5">
        <v>29834</v>
      </c>
      <c r="AYT133" s="5">
        <v>29924</v>
      </c>
      <c r="AYU133" s="5">
        <v>29966</v>
      </c>
      <c r="AYV133" s="5">
        <v>29675</v>
      </c>
      <c r="AYW133" s="5">
        <v>29728</v>
      </c>
      <c r="AYX133" s="5">
        <v>29701</v>
      </c>
      <c r="AYY133" s="5">
        <v>29784</v>
      </c>
      <c r="AYZ133" s="5">
        <v>29632</v>
      </c>
      <c r="AZA133" s="5">
        <v>29683</v>
      </c>
      <c r="AZB133" s="5">
        <v>29294</v>
      </c>
      <c r="AZC133" s="6">
        <v>29474</v>
      </c>
      <c r="AZD133" s="5">
        <v>29259</v>
      </c>
      <c r="AZE133" s="5">
        <v>29432</v>
      </c>
      <c r="AZF133" s="5">
        <v>29617</v>
      </c>
      <c r="AZG133" s="5">
        <v>29573</v>
      </c>
      <c r="AZH133" s="5">
        <v>29633</v>
      </c>
      <c r="AZI133" s="5">
        <v>29478</v>
      </c>
      <c r="AZJ133" s="5">
        <v>29638</v>
      </c>
      <c r="AZK133" s="5">
        <v>29619</v>
      </c>
      <c r="AZL133" s="5">
        <v>28891</v>
      </c>
      <c r="AZM133" s="5">
        <v>28872</v>
      </c>
      <c r="AZN133" s="6">
        <v>28730</v>
      </c>
      <c r="AZO133" s="5">
        <v>28427</v>
      </c>
      <c r="AZP133" s="5">
        <v>28746</v>
      </c>
      <c r="AZQ133" s="5">
        <v>28770</v>
      </c>
      <c r="AZR133" s="5">
        <v>28643</v>
      </c>
      <c r="AZS133" s="5">
        <v>28702</v>
      </c>
      <c r="AZT133" s="5">
        <v>28337</v>
      </c>
      <c r="AZU133" s="5">
        <v>28466</v>
      </c>
      <c r="AZV133" s="5">
        <v>28781</v>
      </c>
      <c r="AZW133" s="5"/>
      <c r="AZX133" s="5"/>
      <c r="AZY133" s="5"/>
      <c r="AZZ133" s="5"/>
      <c r="BAA133" s="5"/>
      <c r="BAB133" s="5"/>
      <c r="BAC133" s="5"/>
      <c r="BAD133" s="5"/>
      <c r="BAE133" s="5"/>
      <c r="BAF133" s="5"/>
      <c r="BAG133" s="5"/>
      <c r="BAH133" s="5"/>
      <c r="BAI133" s="5"/>
      <c r="BAJ133" s="5"/>
      <c r="BAK133" s="5"/>
      <c r="BAL133" s="5"/>
      <c r="BAM133" s="5"/>
      <c r="BAN133" s="5"/>
      <c r="BAO133" s="5"/>
      <c r="BAP133" s="5"/>
      <c r="BAQ133" s="5"/>
      <c r="BAR133" s="5"/>
      <c r="BAS133" s="5"/>
      <c r="BAT133" s="5"/>
      <c r="BAU133" s="5"/>
      <c r="BAV133" s="5"/>
      <c r="BAW133" s="5"/>
      <c r="BAX133" s="5"/>
      <c r="BAY133" s="5"/>
      <c r="BAZ133" s="5"/>
      <c r="BBA133" s="5"/>
      <c r="BBB133" s="5"/>
      <c r="BBC133" s="5"/>
      <c r="BBD133" s="5"/>
      <c r="BBE133" s="5"/>
      <c r="BBF133" s="5"/>
      <c r="BBG133" s="5"/>
      <c r="BBH133" s="5"/>
      <c r="BBI133" s="5"/>
      <c r="BBJ133" s="5"/>
      <c r="BBK133" s="5"/>
      <c r="BBL133" s="5"/>
      <c r="BBM133" s="5"/>
      <c r="BBN133" s="5"/>
      <c r="BBO133" s="5"/>
      <c r="BBP133" s="5"/>
      <c r="BBQ133" s="5"/>
      <c r="BBR133" s="5"/>
      <c r="BBS133" s="5"/>
      <c r="BBT133" s="5"/>
      <c r="BBU133" s="5"/>
      <c r="BBV133" s="5"/>
      <c r="BBW133" s="5"/>
      <c r="BBX133" s="5"/>
      <c r="BBY133" s="5"/>
      <c r="BBZ133" s="5"/>
      <c r="BCA133" s="5"/>
      <c r="BCB133" s="5"/>
      <c r="BCC133" s="5"/>
      <c r="BCD133" s="5"/>
      <c r="BCE133" s="5"/>
      <c r="BCF133" s="5"/>
      <c r="BCG133" s="5"/>
      <c r="BCH133" s="5"/>
      <c r="BCI133" s="5"/>
      <c r="BCJ133" s="5"/>
      <c r="BCK133" s="5"/>
      <c r="BCL133" s="5"/>
      <c r="BCM133" s="5"/>
      <c r="BCN133" s="5"/>
      <c r="BCO133" s="5"/>
      <c r="BCP133" s="5"/>
      <c r="BCQ133" s="5"/>
      <c r="BCR133" s="5"/>
      <c r="BCS133" s="5"/>
      <c r="BCT133" s="5"/>
      <c r="BCU133" s="5"/>
      <c r="BCV133" s="5"/>
      <c r="BCW133" s="5"/>
      <c r="BCX133" s="5"/>
      <c r="BCY133" s="5"/>
      <c r="BCZ133" s="5"/>
      <c r="BDA133" s="5"/>
      <c r="BDB133" s="5"/>
      <c r="BDC133" s="5"/>
      <c r="BDD133" s="5"/>
      <c r="BDE133" s="5"/>
      <c r="BDF133" s="5"/>
      <c r="BDG133" s="5"/>
      <c r="BDH133" s="5"/>
      <c r="BDI133" s="5"/>
      <c r="BDJ133" s="5"/>
      <c r="BDK133" s="5"/>
      <c r="BDL133" s="5"/>
      <c r="BDM133" s="5"/>
      <c r="BDN133" s="5"/>
      <c r="BDO133" s="5"/>
      <c r="BDP133" s="5"/>
      <c r="BDQ133" s="5"/>
      <c r="BDR133" s="5"/>
      <c r="BDS133" s="5"/>
      <c r="BDT133" s="5"/>
      <c r="BDU133" s="5"/>
      <c r="BDV133" s="5"/>
      <c r="BDW133" s="5"/>
      <c r="BDX133" s="5"/>
      <c r="BDY133" s="5"/>
      <c r="BDZ133" s="5"/>
      <c r="BEA133" s="5"/>
      <c r="BEB133" s="5"/>
      <c r="BEC133" s="5"/>
      <c r="BED133" s="5"/>
      <c r="BEE133" s="5"/>
      <c r="BEF133" s="5"/>
      <c r="BEG133" s="5"/>
      <c r="BEH133" s="5"/>
      <c r="BEI133" s="5"/>
      <c r="BEJ133" s="5"/>
      <c r="BEK133" s="5"/>
      <c r="BEL133" s="5"/>
      <c r="BEM133" s="5"/>
      <c r="BEN133" s="5"/>
      <c r="BEO133" s="5"/>
      <c r="BEP133" s="5"/>
      <c r="BEQ133" s="5"/>
      <c r="BER133" s="5"/>
      <c r="BES133" s="5"/>
      <c r="BET133" s="5"/>
      <c r="BEU133" s="5"/>
      <c r="BEV133" s="5"/>
      <c r="BEW133" s="5"/>
      <c r="BEX133" s="5"/>
      <c r="BEY133" s="5"/>
      <c r="BEZ133" s="5"/>
      <c r="BFA133" s="5"/>
      <c r="BFB133" s="5"/>
      <c r="BFC133" s="5"/>
      <c r="BFD133" s="5"/>
      <c r="BFE133" s="5"/>
      <c r="BFF133" s="5"/>
      <c r="BFG133" s="5"/>
      <c r="BFH133" s="5"/>
      <c r="BFI133" s="5"/>
      <c r="BFJ133" s="5"/>
      <c r="BFK133" s="5"/>
      <c r="BFL133" s="5"/>
      <c r="BFM133" s="5"/>
      <c r="BFN133" s="5"/>
      <c r="BFO133" s="5"/>
      <c r="BFP133" s="5"/>
      <c r="BFQ133" s="5"/>
      <c r="BFR133" s="5"/>
      <c r="BFS133" s="5"/>
      <c r="BFT133" s="5"/>
      <c r="BFU133" s="5"/>
      <c r="BFV133" s="5"/>
      <c r="BFW133" s="5"/>
      <c r="BFX133" s="5"/>
      <c r="BFY133" s="5"/>
      <c r="BFZ133" s="5"/>
      <c r="BGA133" s="5"/>
      <c r="BGB133" s="5"/>
      <c r="BGC133" s="5"/>
      <c r="BGD133" s="5"/>
      <c r="BGE133" s="5"/>
      <c r="BGF133" s="5"/>
      <c r="BGG133" s="5"/>
      <c r="BGH133" s="5"/>
      <c r="BGI133" s="5"/>
      <c r="BGJ133" s="5"/>
      <c r="BGK133" s="5"/>
      <c r="BGL133" s="5"/>
      <c r="BGM133" s="5"/>
      <c r="BGN133" s="5"/>
      <c r="BGO133" s="5"/>
      <c r="BGP133" s="5"/>
      <c r="BGQ133" s="5"/>
      <c r="BGR133" s="5"/>
      <c r="BGS133" s="5"/>
      <c r="BGT133" s="5"/>
      <c r="BGU133" s="5"/>
      <c r="BGV133" s="5"/>
      <c r="BGW133" s="5"/>
      <c r="BGX133" s="5"/>
      <c r="BGY133" s="5"/>
      <c r="BGZ133" s="5"/>
      <c r="BHA133" s="5"/>
      <c r="BHB133" s="5"/>
      <c r="BHC133" s="5"/>
      <c r="BHD133" s="5"/>
      <c r="BHE133" s="5"/>
      <c r="BHF133" s="5"/>
      <c r="BHG133" s="5"/>
      <c r="BHH133" s="5"/>
      <c r="BHI133" s="5"/>
      <c r="BHJ133" s="5"/>
      <c r="BHK133" s="5"/>
      <c r="BHL133" s="5"/>
      <c r="BHM133" s="5"/>
      <c r="BHN133" s="5"/>
      <c r="BHO133" s="5"/>
      <c r="BHP133" s="5"/>
      <c r="BHQ133" s="5"/>
      <c r="BHR133" s="5"/>
      <c r="BHS133" s="5"/>
      <c r="BHT133" s="5"/>
      <c r="BHU133" s="5"/>
      <c r="BHV133" s="5"/>
      <c r="BHW133" s="5"/>
      <c r="BHX133" s="5"/>
      <c r="BHY133" s="5"/>
      <c r="BHZ133" s="5"/>
      <c r="BIA133" s="5"/>
      <c r="BIB133" s="5"/>
      <c r="BIC133" s="5"/>
      <c r="BID133" s="5"/>
      <c r="BIE133" s="5"/>
      <c r="BIF133" s="5"/>
      <c r="BIG133" s="5"/>
      <c r="BIH133" s="5"/>
      <c r="BII133" s="5"/>
      <c r="BIJ133" s="5"/>
      <c r="BIK133" s="5"/>
      <c r="BIL133" s="5"/>
      <c r="BIM133" s="5"/>
      <c r="BIN133" s="5"/>
      <c r="BIO133" s="5"/>
      <c r="BIP133" s="5"/>
      <c r="BIQ133" s="5"/>
      <c r="BIR133" s="5"/>
      <c r="BIS133" s="5"/>
      <c r="BIT133" s="5"/>
      <c r="BIU133" s="5"/>
      <c r="BIV133" s="5"/>
      <c r="BIW133" s="5"/>
      <c r="BIX133" s="5"/>
      <c r="BIY133" s="5"/>
      <c r="BIZ133" s="5"/>
      <c r="BJA133" s="5"/>
      <c r="BJB133" s="5"/>
      <c r="BJC133" s="5"/>
      <c r="BJD133" s="5"/>
      <c r="BJE133" s="5"/>
      <c r="BJF133" s="5"/>
      <c r="BJG133" s="5"/>
      <c r="BJH133" s="5"/>
      <c r="BJI133" s="5"/>
      <c r="BJJ133" s="5"/>
      <c r="BJK133" s="5"/>
      <c r="BJL133" s="5"/>
      <c r="BJM133" s="5"/>
      <c r="BJN133" s="5"/>
      <c r="BJO133" s="5"/>
      <c r="BJP133" s="5"/>
      <c r="BJQ133" s="5"/>
      <c r="BJR133" s="5"/>
      <c r="BJS133" s="5"/>
      <c r="BJT133" s="5"/>
      <c r="BJU133" s="5"/>
      <c r="BJV133" s="5"/>
      <c r="BJW133" s="5"/>
      <c r="BJX133" s="5"/>
      <c r="BJY133" s="5"/>
      <c r="BJZ133" s="5"/>
      <c r="BKA133" s="5"/>
      <c r="BKB133" s="5"/>
      <c r="BKC133" s="5"/>
      <c r="BKD133" s="5"/>
      <c r="BKE133" s="5"/>
      <c r="BKF133" s="5"/>
      <c r="BKG133" s="5"/>
      <c r="BKH133" s="5"/>
      <c r="BKI133" s="5"/>
      <c r="BKJ133" s="5"/>
      <c r="BKK133" s="5"/>
      <c r="BKL133" s="5"/>
      <c r="BKM133" s="5"/>
      <c r="BKN133" s="5"/>
      <c r="BKO133" s="5"/>
      <c r="BKP133" s="5"/>
      <c r="BKQ133" s="5"/>
      <c r="BKR133" s="5"/>
    </row>
    <row r="134" spans="1:1656" x14ac:dyDescent="0.3">
      <c r="A134">
        <v>35396</v>
      </c>
      <c r="B134">
        <v>34727</v>
      </c>
      <c r="C134">
        <v>34629</v>
      </c>
      <c r="D134">
        <v>34507</v>
      </c>
      <c r="E134">
        <v>34556</v>
      </c>
      <c r="F134">
        <v>34542</v>
      </c>
      <c r="G134">
        <v>34916</v>
      </c>
      <c r="H134">
        <v>34644</v>
      </c>
      <c r="I134">
        <v>32864</v>
      </c>
      <c r="J134">
        <v>32961</v>
      </c>
      <c r="K134">
        <v>33549</v>
      </c>
      <c r="L134">
        <v>34241</v>
      </c>
      <c r="M134">
        <v>34285</v>
      </c>
      <c r="N134">
        <v>34959</v>
      </c>
      <c r="O134">
        <v>35040</v>
      </c>
      <c r="P134">
        <v>34925</v>
      </c>
      <c r="Q134">
        <v>34876</v>
      </c>
      <c r="R134">
        <v>35271</v>
      </c>
      <c r="S134">
        <v>35017</v>
      </c>
      <c r="T134">
        <v>34823</v>
      </c>
      <c r="U134">
        <v>35053</v>
      </c>
      <c r="V134">
        <v>34894</v>
      </c>
      <c r="W134">
        <v>34874</v>
      </c>
      <c r="X134">
        <v>34798</v>
      </c>
      <c r="Y134">
        <v>35252</v>
      </c>
      <c r="Z134">
        <v>34874</v>
      </c>
      <c r="AA134">
        <v>34705</v>
      </c>
      <c r="AB134">
        <v>34673</v>
      </c>
      <c r="AC134">
        <v>34772</v>
      </c>
      <c r="AD134">
        <v>34537</v>
      </c>
      <c r="AE134">
        <v>34523</v>
      </c>
      <c r="AF134">
        <v>34640</v>
      </c>
      <c r="AG134">
        <v>34765</v>
      </c>
      <c r="AH134">
        <v>34846</v>
      </c>
      <c r="AI134">
        <v>34524</v>
      </c>
      <c r="AJ134">
        <v>34730</v>
      </c>
      <c r="AK134">
        <v>34566</v>
      </c>
      <c r="AL134">
        <v>34692</v>
      </c>
      <c r="AM134">
        <v>34466</v>
      </c>
      <c r="AN134">
        <v>34515</v>
      </c>
      <c r="AO134">
        <v>34725</v>
      </c>
      <c r="AP134">
        <v>34932</v>
      </c>
      <c r="AQ134">
        <v>34506</v>
      </c>
      <c r="AR134">
        <v>34538</v>
      </c>
      <c r="AS134">
        <v>34442</v>
      </c>
      <c r="AT134">
        <v>34569</v>
      </c>
      <c r="AU134">
        <v>34576</v>
      </c>
      <c r="AV134">
        <v>34580</v>
      </c>
      <c r="AW134">
        <v>34640</v>
      </c>
      <c r="AX134">
        <v>34714</v>
      </c>
      <c r="AY134">
        <v>35979</v>
      </c>
      <c r="AZ134">
        <v>35471</v>
      </c>
      <c r="BA134">
        <v>35629</v>
      </c>
      <c r="BB134">
        <v>35484</v>
      </c>
      <c r="BC134">
        <v>35094</v>
      </c>
      <c r="BD134">
        <v>34743</v>
      </c>
      <c r="BE134">
        <v>32734</v>
      </c>
      <c r="BF134">
        <v>34924</v>
      </c>
      <c r="BG134">
        <v>32686</v>
      </c>
      <c r="BH134">
        <v>33648</v>
      </c>
      <c r="BI134" s="1">
        <v>33952</v>
      </c>
      <c r="BJ134">
        <v>33698</v>
      </c>
      <c r="BK134">
        <v>31640</v>
      </c>
      <c r="BL134">
        <v>31519</v>
      </c>
      <c r="BM134">
        <v>31756</v>
      </c>
      <c r="BN134">
        <v>31855</v>
      </c>
      <c r="BO134">
        <v>31450</v>
      </c>
      <c r="BP134">
        <v>31492</v>
      </c>
      <c r="BQ134">
        <v>32192</v>
      </c>
      <c r="BR134">
        <v>31849</v>
      </c>
      <c r="BS134">
        <v>31421</v>
      </c>
      <c r="BT134">
        <v>31863</v>
      </c>
      <c r="BU134">
        <v>31929</v>
      </c>
      <c r="BV134">
        <v>31881</v>
      </c>
      <c r="BW134">
        <v>32039</v>
      </c>
      <c r="BX134">
        <v>31492</v>
      </c>
      <c r="BY134">
        <v>31738</v>
      </c>
      <c r="BZ134">
        <v>31924</v>
      </c>
      <c r="CA134">
        <v>31909</v>
      </c>
      <c r="CB134">
        <v>31772</v>
      </c>
      <c r="CC134">
        <v>31617</v>
      </c>
      <c r="CD134">
        <v>32009</v>
      </c>
      <c r="CE134">
        <v>31729</v>
      </c>
      <c r="CF134">
        <v>31864</v>
      </c>
      <c r="CG134">
        <v>31649</v>
      </c>
      <c r="CH134">
        <v>31598</v>
      </c>
      <c r="CI134">
        <v>31886</v>
      </c>
      <c r="CJ134">
        <v>31450</v>
      </c>
      <c r="CK134">
        <v>31819</v>
      </c>
      <c r="CL134">
        <v>31677</v>
      </c>
      <c r="CM134">
        <v>31632</v>
      </c>
      <c r="CN134">
        <v>31689</v>
      </c>
      <c r="CO134">
        <v>31791</v>
      </c>
      <c r="CP134">
        <v>31952</v>
      </c>
      <c r="CQ134">
        <v>31533</v>
      </c>
      <c r="CR134">
        <v>31921</v>
      </c>
      <c r="CS134">
        <v>31937</v>
      </c>
      <c r="CT134">
        <v>31254</v>
      </c>
      <c r="CU134">
        <v>32145</v>
      </c>
      <c r="CV134">
        <v>32051</v>
      </c>
      <c r="CW134">
        <v>31739</v>
      </c>
      <c r="CX134">
        <v>31763</v>
      </c>
      <c r="CY134">
        <v>32084</v>
      </c>
      <c r="CZ134">
        <v>31978</v>
      </c>
      <c r="DA134">
        <v>31542</v>
      </c>
      <c r="DB134">
        <v>31750</v>
      </c>
      <c r="DC134" s="1">
        <v>30691</v>
      </c>
      <c r="DD134">
        <v>30372</v>
      </c>
      <c r="DE134">
        <v>30610</v>
      </c>
      <c r="DF134">
        <v>30578</v>
      </c>
      <c r="DG134">
        <v>30533</v>
      </c>
      <c r="DH134">
        <v>30940</v>
      </c>
      <c r="DI134">
        <v>30798</v>
      </c>
      <c r="DJ134">
        <v>30823</v>
      </c>
      <c r="DK134">
        <v>30777</v>
      </c>
      <c r="DL134">
        <v>30375</v>
      </c>
      <c r="DM134">
        <v>30627</v>
      </c>
      <c r="DN134">
        <v>30889</v>
      </c>
      <c r="DO134">
        <v>30612</v>
      </c>
      <c r="DP134">
        <v>30843</v>
      </c>
      <c r="DQ134">
        <v>30790</v>
      </c>
      <c r="DR134">
        <v>30295</v>
      </c>
      <c r="DS134">
        <v>30515</v>
      </c>
      <c r="DT134">
        <v>30716</v>
      </c>
      <c r="DU134">
        <v>30465</v>
      </c>
      <c r="DV134">
        <v>30553</v>
      </c>
      <c r="DW134">
        <v>33041</v>
      </c>
      <c r="DX134">
        <v>33495</v>
      </c>
      <c r="DY134">
        <v>33179</v>
      </c>
      <c r="DZ134">
        <v>32883</v>
      </c>
      <c r="EA134">
        <v>32638</v>
      </c>
      <c r="EB134">
        <v>33110</v>
      </c>
      <c r="EC134">
        <v>32794</v>
      </c>
      <c r="ED134">
        <v>33312</v>
      </c>
      <c r="EE134" s="1">
        <v>33502</v>
      </c>
      <c r="EF134" s="1">
        <v>33943</v>
      </c>
      <c r="EG134" s="1">
        <v>33768</v>
      </c>
      <c r="EH134">
        <v>32691</v>
      </c>
      <c r="EI134">
        <v>30683</v>
      </c>
      <c r="EJ134">
        <v>33464</v>
      </c>
      <c r="EK134">
        <v>31192</v>
      </c>
      <c r="EL134">
        <v>30682</v>
      </c>
      <c r="EM134">
        <v>30328</v>
      </c>
      <c r="EN134">
        <v>30326</v>
      </c>
      <c r="EO134">
        <v>29956</v>
      </c>
      <c r="EP134">
        <v>29897</v>
      </c>
      <c r="EQ134">
        <v>30050</v>
      </c>
      <c r="ER134">
        <v>30072</v>
      </c>
      <c r="ES134">
        <v>29574</v>
      </c>
      <c r="ET134">
        <v>29847</v>
      </c>
      <c r="EU134">
        <v>29509</v>
      </c>
      <c r="EV134">
        <v>30003</v>
      </c>
      <c r="EW134">
        <v>29891</v>
      </c>
      <c r="EX134">
        <v>29726</v>
      </c>
      <c r="EY134">
        <v>30584</v>
      </c>
      <c r="EZ134">
        <v>30238</v>
      </c>
      <c r="FA134">
        <v>31733</v>
      </c>
      <c r="FB134">
        <v>30678</v>
      </c>
      <c r="FC134">
        <v>30461</v>
      </c>
      <c r="FD134">
        <v>30411</v>
      </c>
      <c r="FE134">
        <v>31219</v>
      </c>
      <c r="FF134">
        <v>30606</v>
      </c>
      <c r="FG134">
        <v>30004</v>
      </c>
      <c r="FH134">
        <v>30127</v>
      </c>
      <c r="FI134">
        <v>29888</v>
      </c>
      <c r="FJ134">
        <v>29996</v>
      </c>
      <c r="FK134">
        <v>30351</v>
      </c>
      <c r="FL134">
        <v>29927</v>
      </c>
      <c r="FM134">
        <v>30428</v>
      </c>
      <c r="FN134">
        <v>30135</v>
      </c>
      <c r="FO134">
        <v>30081</v>
      </c>
      <c r="FP134">
        <v>29591</v>
      </c>
      <c r="FQ134" s="1">
        <v>33223</v>
      </c>
      <c r="FR134">
        <v>32770</v>
      </c>
      <c r="FS134">
        <v>32483</v>
      </c>
      <c r="FT134">
        <v>32617</v>
      </c>
      <c r="FU134">
        <v>32428</v>
      </c>
      <c r="FV134">
        <v>32344</v>
      </c>
      <c r="FW134">
        <v>32068</v>
      </c>
      <c r="FX134">
        <v>32371</v>
      </c>
      <c r="FY134">
        <v>32417</v>
      </c>
      <c r="FZ134">
        <v>32318</v>
      </c>
      <c r="GA134">
        <v>32409</v>
      </c>
      <c r="GB134">
        <v>32175</v>
      </c>
      <c r="GC134">
        <v>32322</v>
      </c>
      <c r="GD134">
        <v>32427</v>
      </c>
      <c r="GE134">
        <v>32259</v>
      </c>
      <c r="GF134">
        <v>32171</v>
      </c>
      <c r="GG134">
        <v>32171</v>
      </c>
      <c r="GH134">
        <v>32326</v>
      </c>
      <c r="GI134">
        <v>32439</v>
      </c>
      <c r="GJ134">
        <v>32531</v>
      </c>
      <c r="GK134">
        <v>32225</v>
      </c>
      <c r="GL134">
        <v>32389</v>
      </c>
      <c r="GM134">
        <v>32042</v>
      </c>
      <c r="GN134">
        <v>32306</v>
      </c>
      <c r="GO134">
        <v>32435</v>
      </c>
      <c r="GP134">
        <v>31836</v>
      </c>
      <c r="GQ134">
        <v>32059</v>
      </c>
      <c r="GR134">
        <v>31950</v>
      </c>
      <c r="GS134">
        <v>32261</v>
      </c>
      <c r="GT134">
        <v>32197</v>
      </c>
      <c r="GU134">
        <v>32096</v>
      </c>
      <c r="GV134">
        <v>32311</v>
      </c>
      <c r="GW134">
        <v>32441</v>
      </c>
      <c r="GX134">
        <v>32316</v>
      </c>
      <c r="GY134">
        <v>32417</v>
      </c>
      <c r="GZ134">
        <v>32234</v>
      </c>
      <c r="HA134">
        <v>32094</v>
      </c>
      <c r="HB134">
        <v>32015</v>
      </c>
      <c r="HC134">
        <v>31742</v>
      </c>
      <c r="HD134">
        <v>31603</v>
      </c>
      <c r="HE134">
        <v>31841</v>
      </c>
      <c r="HF134">
        <v>32251</v>
      </c>
      <c r="HG134">
        <v>32417</v>
      </c>
      <c r="HH134">
        <v>32570</v>
      </c>
      <c r="HI134" s="5">
        <v>31422</v>
      </c>
      <c r="HJ134" s="5">
        <v>31523</v>
      </c>
      <c r="HK134">
        <v>32493</v>
      </c>
      <c r="HL134">
        <v>34799</v>
      </c>
      <c r="HM134">
        <v>35071</v>
      </c>
      <c r="HN134">
        <v>34729</v>
      </c>
      <c r="HO134">
        <v>35000</v>
      </c>
      <c r="HP134">
        <v>34918</v>
      </c>
      <c r="HQ134">
        <v>34703</v>
      </c>
      <c r="HR134">
        <v>34887</v>
      </c>
      <c r="HS134">
        <v>34976</v>
      </c>
      <c r="HT134">
        <v>34754</v>
      </c>
      <c r="HU134">
        <v>34797</v>
      </c>
      <c r="HV134">
        <v>34789</v>
      </c>
      <c r="HW134">
        <v>34722</v>
      </c>
      <c r="HX134">
        <v>34780</v>
      </c>
      <c r="HY134">
        <v>35011</v>
      </c>
      <c r="HZ134">
        <v>35077</v>
      </c>
      <c r="IA134">
        <v>35039</v>
      </c>
      <c r="IB134">
        <v>35059</v>
      </c>
      <c r="IC134">
        <v>34894</v>
      </c>
      <c r="ID134">
        <v>34923</v>
      </c>
      <c r="IE134">
        <v>34838</v>
      </c>
      <c r="IF134">
        <v>34716</v>
      </c>
      <c r="IG134">
        <v>34757</v>
      </c>
      <c r="IH134">
        <v>34806</v>
      </c>
      <c r="II134">
        <v>34875</v>
      </c>
      <c r="IJ134">
        <v>34698</v>
      </c>
      <c r="IK134">
        <v>35049</v>
      </c>
      <c r="IL134">
        <v>34705</v>
      </c>
      <c r="IM134">
        <v>34507</v>
      </c>
      <c r="IN134">
        <v>34937</v>
      </c>
      <c r="IO134">
        <v>34910</v>
      </c>
      <c r="IP134">
        <v>34634</v>
      </c>
      <c r="IQ134">
        <v>34805</v>
      </c>
      <c r="IR134">
        <v>34757</v>
      </c>
      <c r="IS134">
        <v>34521</v>
      </c>
      <c r="IT134">
        <v>34152</v>
      </c>
      <c r="IU134">
        <v>34503</v>
      </c>
      <c r="IV134">
        <v>34728</v>
      </c>
      <c r="IW134">
        <v>34833</v>
      </c>
      <c r="IX134">
        <v>34745</v>
      </c>
      <c r="IY134">
        <v>34657</v>
      </c>
      <c r="IZ134">
        <v>34452</v>
      </c>
      <c r="JA134">
        <v>34621</v>
      </c>
      <c r="JB134">
        <v>34869</v>
      </c>
      <c r="JC134" s="1">
        <v>34437</v>
      </c>
      <c r="JD134">
        <v>35536</v>
      </c>
      <c r="JE134">
        <v>35314</v>
      </c>
      <c r="JF134">
        <v>35308</v>
      </c>
      <c r="JG134">
        <v>35146</v>
      </c>
      <c r="JH134">
        <v>35439</v>
      </c>
      <c r="JI134">
        <v>35236</v>
      </c>
      <c r="JJ134" s="1">
        <v>35344</v>
      </c>
      <c r="JK134">
        <v>35109</v>
      </c>
      <c r="JL134">
        <v>34890</v>
      </c>
      <c r="JM134">
        <v>34893</v>
      </c>
      <c r="JN134">
        <v>34664</v>
      </c>
      <c r="JO134">
        <v>35042</v>
      </c>
      <c r="JP134">
        <v>34912</v>
      </c>
      <c r="JQ134">
        <v>34032</v>
      </c>
      <c r="JR134">
        <v>33999</v>
      </c>
      <c r="JS134">
        <v>33802</v>
      </c>
      <c r="JT134">
        <v>33940</v>
      </c>
      <c r="JU134">
        <v>33792</v>
      </c>
      <c r="JV134">
        <v>33951</v>
      </c>
      <c r="JW134">
        <v>33899</v>
      </c>
      <c r="JX134">
        <v>33698</v>
      </c>
      <c r="JY134">
        <v>33859</v>
      </c>
      <c r="JZ134">
        <v>33788</v>
      </c>
      <c r="KA134">
        <v>33773</v>
      </c>
      <c r="KB134">
        <v>33736</v>
      </c>
      <c r="KC134">
        <v>33732</v>
      </c>
      <c r="KD134">
        <v>33856</v>
      </c>
      <c r="KE134">
        <v>33748</v>
      </c>
      <c r="KF134">
        <v>33395</v>
      </c>
      <c r="KG134">
        <v>33233</v>
      </c>
      <c r="KH134">
        <v>33066</v>
      </c>
      <c r="KI134">
        <v>33496</v>
      </c>
      <c r="KJ134">
        <v>33150</v>
      </c>
      <c r="KK134">
        <v>33319</v>
      </c>
      <c r="KL134">
        <v>33532</v>
      </c>
      <c r="KM134">
        <v>33331</v>
      </c>
      <c r="KN134">
        <v>33478</v>
      </c>
      <c r="KO134">
        <v>33224</v>
      </c>
      <c r="KP134">
        <v>33360</v>
      </c>
      <c r="KQ134">
        <v>33584</v>
      </c>
      <c r="KR134">
        <v>33403</v>
      </c>
      <c r="KS134">
        <v>33579</v>
      </c>
      <c r="KT134">
        <v>33996</v>
      </c>
      <c r="KU134">
        <v>34137</v>
      </c>
      <c r="KV134">
        <v>33143</v>
      </c>
      <c r="KW134">
        <v>33213</v>
      </c>
      <c r="KX134">
        <v>35676</v>
      </c>
      <c r="KY134" s="5">
        <v>74373</v>
      </c>
      <c r="KZ134" s="5">
        <v>74110</v>
      </c>
      <c r="LA134" s="5">
        <v>74128</v>
      </c>
      <c r="LB134" s="5">
        <v>73917</v>
      </c>
      <c r="LC134" s="5">
        <v>73868</v>
      </c>
      <c r="LD134" s="5">
        <v>73872</v>
      </c>
      <c r="LE134" s="5">
        <v>73824</v>
      </c>
      <c r="LF134" s="5">
        <v>73769</v>
      </c>
      <c r="LG134" s="5">
        <v>74051</v>
      </c>
      <c r="LH134" s="5">
        <v>74694</v>
      </c>
      <c r="LI134" s="5">
        <v>74337</v>
      </c>
      <c r="LJ134" s="5">
        <v>74570</v>
      </c>
      <c r="LK134" s="5">
        <v>74089</v>
      </c>
      <c r="LL134" s="5">
        <v>74327</v>
      </c>
      <c r="LM134" s="5">
        <v>74048</v>
      </c>
      <c r="LN134" s="5">
        <v>73937</v>
      </c>
      <c r="LO134" s="5">
        <v>74328</v>
      </c>
      <c r="LP134" s="5">
        <v>73445</v>
      </c>
      <c r="LQ134" s="5">
        <v>74758</v>
      </c>
      <c r="LR134" s="5">
        <v>74560</v>
      </c>
      <c r="LS134" s="5">
        <v>73813</v>
      </c>
      <c r="LT134" s="5">
        <v>74165</v>
      </c>
      <c r="LU134" s="5">
        <v>74021</v>
      </c>
      <c r="LV134" s="5">
        <v>74083</v>
      </c>
      <c r="LW134" s="5">
        <v>74258</v>
      </c>
      <c r="LX134" s="5">
        <v>73853</v>
      </c>
      <c r="LY134" s="5">
        <v>74379</v>
      </c>
      <c r="LZ134" s="5">
        <v>74189</v>
      </c>
      <c r="MA134" s="5">
        <v>74076</v>
      </c>
      <c r="MB134" s="5">
        <v>73711</v>
      </c>
      <c r="MC134" s="5">
        <v>74135</v>
      </c>
      <c r="MD134" s="5">
        <v>74580</v>
      </c>
      <c r="ME134" s="5">
        <v>73896</v>
      </c>
      <c r="MF134" s="5">
        <v>73760</v>
      </c>
      <c r="MG134" s="5">
        <v>73872</v>
      </c>
      <c r="MH134" s="5">
        <v>73626</v>
      </c>
      <c r="MI134" s="5">
        <v>28814</v>
      </c>
      <c r="MJ134" s="5">
        <v>28736</v>
      </c>
      <c r="MK134" s="5">
        <v>28937</v>
      </c>
      <c r="ML134" s="5">
        <v>28988</v>
      </c>
      <c r="MM134" s="5">
        <v>28903</v>
      </c>
      <c r="MN134" s="5">
        <v>28659</v>
      </c>
      <c r="MO134" s="5">
        <v>28847</v>
      </c>
      <c r="MP134" s="5">
        <v>28529</v>
      </c>
      <c r="MQ134" s="5">
        <v>28437</v>
      </c>
      <c r="MR134" s="5">
        <v>28570</v>
      </c>
      <c r="MS134" s="5">
        <v>28544</v>
      </c>
      <c r="MT134" s="5">
        <v>28742</v>
      </c>
      <c r="MU134" s="5">
        <v>28391</v>
      </c>
      <c r="MV134" s="5">
        <v>28511</v>
      </c>
      <c r="MW134" s="5">
        <v>28516</v>
      </c>
      <c r="MX134" s="5">
        <v>28708</v>
      </c>
      <c r="MY134" s="5">
        <v>28312</v>
      </c>
      <c r="MZ134" s="5">
        <v>28407</v>
      </c>
      <c r="NA134" s="5">
        <v>28161</v>
      </c>
      <c r="NB134" s="5">
        <v>28241</v>
      </c>
      <c r="NC134" s="5">
        <v>28239</v>
      </c>
      <c r="ND134" s="5">
        <v>28560</v>
      </c>
      <c r="NE134" s="5">
        <v>28438</v>
      </c>
      <c r="NF134" s="5">
        <v>28253</v>
      </c>
      <c r="NG134" s="5">
        <v>28250</v>
      </c>
      <c r="NH134" s="5">
        <v>28034</v>
      </c>
      <c r="NI134" s="5">
        <v>28643</v>
      </c>
      <c r="NJ134" s="5">
        <v>28358</v>
      </c>
      <c r="NK134" s="5">
        <v>28408</v>
      </c>
      <c r="NL134" s="5">
        <v>28141</v>
      </c>
      <c r="NM134" s="5">
        <v>28092</v>
      </c>
      <c r="NN134" s="5">
        <v>28359</v>
      </c>
      <c r="NO134" s="5">
        <v>28593</v>
      </c>
      <c r="NP134" s="5">
        <v>30299</v>
      </c>
      <c r="NQ134" s="5">
        <v>30696</v>
      </c>
      <c r="NR134" s="5">
        <v>30608</v>
      </c>
      <c r="NS134" s="5">
        <v>29406</v>
      </c>
      <c r="NT134" s="5">
        <v>32403</v>
      </c>
      <c r="NU134" s="5">
        <v>32315</v>
      </c>
      <c r="NV134" s="5">
        <v>32332</v>
      </c>
      <c r="NW134" s="6">
        <v>32052</v>
      </c>
      <c r="NX134" s="5">
        <v>31985</v>
      </c>
      <c r="NY134" s="5">
        <v>32119</v>
      </c>
      <c r="NZ134" s="5">
        <v>31727</v>
      </c>
      <c r="OA134" s="5">
        <v>31991</v>
      </c>
      <c r="OB134" s="5">
        <v>31849</v>
      </c>
      <c r="OC134" s="5">
        <v>31823</v>
      </c>
      <c r="OD134" s="5">
        <v>31702</v>
      </c>
      <c r="OE134" s="5">
        <v>31725</v>
      </c>
      <c r="OF134" s="5">
        <v>31787</v>
      </c>
      <c r="OG134" s="5">
        <v>31547</v>
      </c>
      <c r="OH134" s="5">
        <v>31943</v>
      </c>
      <c r="OI134" s="5">
        <v>31549</v>
      </c>
      <c r="OJ134" s="5">
        <v>31830</v>
      </c>
      <c r="OK134" s="5">
        <v>31494</v>
      </c>
      <c r="OL134" s="5">
        <v>31384</v>
      </c>
      <c r="OM134" s="5">
        <v>31258</v>
      </c>
      <c r="ON134" s="5">
        <v>31437</v>
      </c>
      <c r="OO134" s="5">
        <v>31216</v>
      </c>
      <c r="OP134" s="5">
        <v>31595</v>
      </c>
      <c r="OQ134" s="5">
        <v>31602</v>
      </c>
      <c r="OR134" s="5">
        <v>31482</v>
      </c>
      <c r="OS134" s="5">
        <v>31432</v>
      </c>
      <c r="OT134" s="5">
        <v>32114</v>
      </c>
      <c r="OU134" s="5">
        <v>31815</v>
      </c>
      <c r="OV134" s="5">
        <v>31416</v>
      </c>
      <c r="OW134" s="5">
        <v>31406</v>
      </c>
      <c r="OX134" s="5">
        <v>31463</v>
      </c>
      <c r="OY134" s="5">
        <v>32388</v>
      </c>
      <c r="OZ134" s="5">
        <v>31365</v>
      </c>
      <c r="PA134" s="5">
        <v>27169</v>
      </c>
      <c r="PB134" s="5">
        <v>27113</v>
      </c>
      <c r="PC134" s="5">
        <v>27203</v>
      </c>
      <c r="PD134" s="5">
        <v>26915</v>
      </c>
      <c r="PE134" s="5">
        <v>27462</v>
      </c>
      <c r="PF134" s="5">
        <v>27139</v>
      </c>
      <c r="PG134" s="5">
        <v>26943</v>
      </c>
      <c r="PH134" s="5">
        <v>27249</v>
      </c>
      <c r="PI134" s="5">
        <v>26915</v>
      </c>
      <c r="PJ134" s="5">
        <v>27218</v>
      </c>
      <c r="PK134" s="5">
        <v>27153</v>
      </c>
      <c r="PL134" s="5">
        <v>27090</v>
      </c>
      <c r="PM134" s="5">
        <v>27009</v>
      </c>
      <c r="PN134" s="5">
        <v>26821</v>
      </c>
      <c r="PO134" s="5">
        <v>27025</v>
      </c>
      <c r="PP134" s="5">
        <v>27260</v>
      </c>
      <c r="PQ134" s="5">
        <v>26638</v>
      </c>
      <c r="PR134" s="5">
        <v>26769</v>
      </c>
      <c r="PS134" s="5">
        <v>27112</v>
      </c>
      <c r="PT134" s="5">
        <v>26947</v>
      </c>
      <c r="PU134" s="5">
        <v>26642</v>
      </c>
      <c r="PV134" s="5">
        <v>26559</v>
      </c>
      <c r="PW134" s="5">
        <v>26638</v>
      </c>
      <c r="PX134" s="5">
        <v>26846</v>
      </c>
      <c r="PY134" s="5">
        <v>27073</v>
      </c>
      <c r="PZ134" s="5">
        <v>26974</v>
      </c>
      <c r="QA134" s="5">
        <v>26842</v>
      </c>
      <c r="QB134" s="5">
        <v>26830</v>
      </c>
      <c r="QC134" s="5">
        <v>27023</v>
      </c>
      <c r="QD134" s="5">
        <v>26973</v>
      </c>
      <c r="QE134" s="5">
        <v>26847</v>
      </c>
      <c r="QF134" s="5">
        <v>27025</v>
      </c>
      <c r="QG134" s="5">
        <v>27072</v>
      </c>
      <c r="QH134" s="5">
        <v>26754</v>
      </c>
      <c r="QI134" s="5">
        <v>27012</v>
      </c>
      <c r="QJ134" s="5">
        <v>26700</v>
      </c>
      <c r="QK134" s="5">
        <v>27529</v>
      </c>
      <c r="QL134" s="5">
        <v>26953</v>
      </c>
      <c r="QM134" s="5">
        <v>26806</v>
      </c>
      <c r="QN134" s="6">
        <v>27039</v>
      </c>
      <c r="QO134" s="6">
        <v>26949</v>
      </c>
      <c r="QP134" s="6">
        <v>26651</v>
      </c>
      <c r="QQ134" s="6">
        <v>26724</v>
      </c>
      <c r="QR134" s="6">
        <v>26955</v>
      </c>
      <c r="QS134" s="6">
        <v>26586</v>
      </c>
      <c r="QT134" s="6">
        <v>26712</v>
      </c>
      <c r="QU134" s="6">
        <v>26864</v>
      </c>
      <c r="QV134" s="6">
        <v>26736</v>
      </c>
      <c r="QW134" s="6">
        <v>26553</v>
      </c>
      <c r="QX134" s="6">
        <v>26585</v>
      </c>
      <c r="QY134" s="6">
        <v>26629</v>
      </c>
      <c r="QZ134" s="6">
        <v>26631</v>
      </c>
      <c r="RA134" s="6">
        <v>26346</v>
      </c>
      <c r="RB134" s="6">
        <v>26427</v>
      </c>
      <c r="RC134" s="6">
        <v>26601</v>
      </c>
      <c r="RD134" s="6">
        <v>26491</v>
      </c>
      <c r="RE134" s="6">
        <v>26531</v>
      </c>
      <c r="RF134" s="6">
        <v>26578</v>
      </c>
      <c r="RG134" s="6">
        <v>26560</v>
      </c>
      <c r="RH134" s="6">
        <v>26208</v>
      </c>
      <c r="RI134" s="6">
        <v>26386</v>
      </c>
      <c r="RJ134" s="6">
        <v>26480</v>
      </c>
      <c r="RK134" s="6">
        <v>26308</v>
      </c>
      <c r="RL134" s="6">
        <v>26506</v>
      </c>
      <c r="RM134" s="6">
        <v>26440</v>
      </c>
      <c r="RN134" s="6">
        <v>26261</v>
      </c>
      <c r="RO134" s="6">
        <v>26266</v>
      </c>
      <c r="RP134" s="6">
        <v>26217</v>
      </c>
      <c r="RQ134" s="6">
        <v>26010</v>
      </c>
      <c r="RR134" s="6">
        <v>26261</v>
      </c>
      <c r="RS134" s="6">
        <v>26418</v>
      </c>
      <c r="RT134" s="6">
        <v>26365</v>
      </c>
      <c r="RU134" s="6">
        <v>26253</v>
      </c>
      <c r="RV134" s="6">
        <v>26135</v>
      </c>
      <c r="RW134" s="6">
        <v>26266</v>
      </c>
      <c r="RX134" s="6">
        <v>26127</v>
      </c>
      <c r="RY134" s="6">
        <v>26319</v>
      </c>
      <c r="RZ134" s="6">
        <v>26443</v>
      </c>
      <c r="SA134" s="6">
        <v>26208</v>
      </c>
      <c r="SB134" s="6">
        <v>26360</v>
      </c>
      <c r="SC134" s="6">
        <v>26435</v>
      </c>
      <c r="SD134" s="5">
        <v>30204</v>
      </c>
      <c r="SE134" s="5">
        <v>30042</v>
      </c>
      <c r="SF134" s="5">
        <v>30055</v>
      </c>
      <c r="SG134" s="5">
        <v>29932</v>
      </c>
      <c r="SH134" s="5">
        <v>30246</v>
      </c>
      <c r="SI134" s="5">
        <v>29989</v>
      </c>
      <c r="SJ134" s="5">
        <v>30172</v>
      </c>
      <c r="SK134" s="5">
        <v>30055</v>
      </c>
      <c r="SL134" s="5">
        <v>30148</v>
      </c>
      <c r="SM134" s="5">
        <v>30149</v>
      </c>
      <c r="SN134" s="5">
        <v>30005</v>
      </c>
      <c r="SO134" s="5">
        <v>30238</v>
      </c>
      <c r="SP134" s="5">
        <v>30019</v>
      </c>
      <c r="SQ134" s="5">
        <v>29959</v>
      </c>
      <c r="SR134" s="5">
        <v>29893</v>
      </c>
      <c r="SS134" s="5">
        <v>29797</v>
      </c>
      <c r="ST134" s="5">
        <v>29967</v>
      </c>
      <c r="SU134" s="5">
        <v>30070</v>
      </c>
      <c r="SV134" s="5">
        <v>29981</v>
      </c>
      <c r="SW134" s="5">
        <v>29954</v>
      </c>
      <c r="SX134" s="5">
        <v>29749</v>
      </c>
      <c r="SY134" s="5">
        <v>29795</v>
      </c>
      <c r="SZ134" s="5">
        <v>30067</v>
      </c>
      <c r="TA134" s="5">
        <v>30385</v>
      </c>
      <c r="TB134" s="5">
        <v>30025</v>
      </c>
      <c r="TC134" s="5">
        <v>30428</v>
      </c>
      <c r="TD134" s="5">
        <v>30407</v>
      </c>
      <c r="TE134" s="5">
        <v>29817</v>
      </c>
      <c r="TF134" s="5">
        <v>29762</v>
      </c>
      <c r="TG134" s="5">
        <v>30180</v>
      </c>
      <c r="TH134" s="5">
        <v>30597</v>
      </c>
      <c r="TI134" s="5">
        <v>30772</v>
      </c>
      <c r="TJ134" s="5">
        <v>30972</v>
      </c>
      <c r="TK134" s="5">
        <v>30478</v>
      </c>
      <c r="TL134" s="5">
        <v>31063</v>
      </c>
      <c r="TM134" s="5">
        <v>30832</v>
      </c>
      <c r="TN134" s="5">
        <v>30744</v>
      </c>
      <c r="TO134" s="5">
        <v>29709</v>
      </c>
      <c r="TP134" s="5">
        <v>30405</v>
      </c>
      <c r="TQ134" s="5">
        <v>30108</v>
      </c>
      <c r="TR134" s="5">
        <v>27140</v>
      </c>
      <c r="TS134" s="5">
        <v>27389</v>
      </c>
      <c r="TT134" s="5">
        <v>26658</v>
      </c>
      <c r="TU134" s="5">
        <v>27311</v>
      </c>
      <c r="TV134" s="5">
        <v>26530</v>
      </c>
      <c r="TW134" s="5">
        <v>26502</v>
      </c>
      <c r="TX134" s="5">
        <v>26485</v>
      </c>
      <c r="TY134" s="5">
        <v>27299</v>
      </c>
      <c r="TZ134" s="5">
        <v>26665</v>
      </c>
      <c r="UA134" s="5">
        <v>26702</v>
      </c>
      <c r="UB134" s="5">
        <v>26924</v>
      </c>
      <c r="UC134" s="5">
        <v>26549</v>
      </c>
      <c r="UD134" s="5">
        <v>27367</v>
      </c>
      <c r="UE134" s="5">
        <v>27065</v>
      </c>
      <c r="UF134" s="5">
        <v>26486</v>
      </c>
      <c r="UG134" s="5">
        <v>26565</v>
      </c>
      <c r="UH134" s="5">
        <v>26767</v>
      </c>
      <c r="UI134" s="5">
        <v>26321</v>
      </c>
      <c r="UJ134" s="5">
        <v>26686</v>
      </c>
      <c r="UK134" s="5">
        <v>26770</v>
      </c>
      <c r="UL134" s="5">
        <v>26729</v>
      </c>
      <c r="UM134" s="5">
        <v>26758</v>
      </c>
      <c r="UN134" s="5">
        <v>27077</v>
      </c>
      <c r="UO134" s="5">
        <v>27217</v>
      </c>
      <c r="UP134" s="6">
        <v>26814</v>
      </c>
      <c r="UQ134" s="5">
        <v>26566</v>
      </c>
      <c r="UR134" s="5">
        <v>26703</v>
      </c>
      <c r="US134" s="5">
        <v>26455</v>
      </c>
      <c r="UT134" s="5">
        <v>26211</v>
      </c>
      <c r="UU134" s="5">
        <v>26687</v>
      </c>
      <c r="UV134" s="6">
        <v>26216</v>
      </c>
      <c r="UW134" s="5">
        <v>26932</v>
      </c>
      <c r="UX134" s="5">
        <v>26558</v>
      </c>
      <c r="UY134" s="5">
        <v>27421</v>
      </c>
      <c r="UZ134" s="5">
        <v>27155</v>
      </c>
      <c r="VA134" s="5">
        <v>26699</v>
      </c>
      <c r="VB134" s="5">
        <v>26605</v>
      </c>
      <c r="VC134" s="5">
        <v>26696</v>
      </c>
      <c r="VD134" s="5">
        <v>26551</v>
      </c>
      <c r="VE134" s="5">
        <v>26858</v>
      </c>
      <c r="VF134" s="5">
        <v>26560</v>
      </c>
      <c r="VG134" s="5">
        <v>26510</v>
      </c>
      <c r="VH134" s="5">
        <v>26654</v>
      </c>
      <c r="VI134" s="5">
        <v>26854</v>
      </c>
      <c r="VJ134" s="5">
        <v>26804</v>
      </c>
      <c r="VK134" s="5">
        <v>26717</v>
      </c>
      <c r="VL134" s="5">
        <v>26634</v>
      </c>
      <c r="VM134" s="5">
        <v>26581</v>
      </c>
      <c r="VN134" s="5">
        <v>26657</v>
      </c>
      <c r="VO134" s="5">
        <v>26641</v>
      </c>
      <c r="VP134" s="5">
        <v>26652</v>
      </c>
      <c r="VQ134" s="5">
        <v>27010</v>
      </c>
      <c r="VR134" s="5">
        <v>26636</v>
      </c>
      <c r="VS134" s="5">
        <v>26580</v>
      </c>
      <c r="VT134" s="5">
        <v>26569</v>
      </c>
      <c r="VU134" s="5">
        <v>26570</v>
      </c>
      <c r="VV134" s="5">
        <v>26775</v>
      </c>
      <c r="VW134" s="5">
        <v>26888</v>
      </c>
      <c r="VX134" s="5">
        <v>26669</v>
      </c>
      <c r="VY134" s="5">
        <v>26820</v>
      </c>
      <c r="VZ134" s="5">
        <v>26592</v>
      </c>
      <c r="WA134" s="5">
        <v>26897</v>
      </c>
      <c r="WB134" s="5">
        <v>26738</v>
      </c>
      <c r="WC134" s="5">
        <v>26544</v>
      </c>
      <c r="WD134" s="5">
        <v>26630</v>
      </c>
      <c r="WE134" s="5">
        <v>26709</v>
      </c>
      <c r="WF134" s="5">
        <v>26618</v>
      </c>
      <c r="WG134" s="5">
        <v>26744</v>
      </c>
      <c r="WH134" s="5">
        <v>26565</v>
      </c>
      <c r="WI134" s="5">
        <v>26581</v>
      </c>
      <c r="WJ134" s="5">
        <v>26760</v>
      </c>
      <c r="WK134" s="5">
        <v>27104</v>
      </c>
      <c r="WL134" s="5">
        <v>26809</v>
      </c>
      <c r="WM134" s="5">
        <v>26632</v>
      </c>
      <c r="WN134" s="5">
        <v>26611</v>
      </c>
      <c r="WO134" s="5">
        <v>26609</v>
      </c>
      <c r="WP134" s="5">
        <v>26627</v>
      </c>
      <c r="WQ134" s="5">
        <v>26446</v>
      </c>
      <c r="WR134" s="5">
        <v>26469</v>
      </c>
      <c r="WS134" s="5">
        <v>26537</v>
      </c>
      <c r="WT134" s="5">
        <v>26428</v>
      </c>
      <c r="WU134" s="5">
        <v>26393</v>
      </c>
      <c r="WV134" s="5">
        <v>26916</v>
      </c>
      <c r="WW134" s="6">
        <v>30397</v>
      </c>
      <c r="WX134" s="6">
        <v>30428</v>
      </c>
      <c r="WY134" s="6">
        <v>30546</v>
      </c>
      <c r="WZ134" s="6">
        <v>30368</v>
      </c>
      <c r="XA134" s="6">
        <v>30283</v>
      </c>
      <c r="XB134" s="6">
        <v>30059</v>
      </c>
      <c r="XC134" s="6">
        <v>30239</v>
      </c>
      <c r="XD134" s="6">
        <v>30011</v>
      </c>
      <c r="XE134" s="6">
        <v>30136</v>
      </c>
      <c r="XF134" s="6">
        <v>30012</v>
      </c>
      <c r="XG134" s="6">
        <v>29996</v>
      </c>
      <c r="XH134" s="6">
        <v>30016</v>
      </c>
      <c r="XI134" s="6">
        <v>29734</v>
      </c>
      <c r="XJ134" s="6">
        <v>29986</v>
      </c>
      <c r="XK134" s="6">
        <v>29848</v>
      </c>
      <c r="XL134" s="6">
        <v>30068</v>
      </c>
      <c r="XM134" s="6">
        <v>30307</v>
      </c>
      <c r="XN134" s="6">
        <v>30009</v>
      </c>
      <c r="XO134" s="6">
        <v>29937</v>
      </c>
      <c r="XP134" s="6">
        <v>29493</v>
      </c>
      <c r="XQ134" s="6">
        <v>29844</v>
      </c>
      <c r="XR134" s="6">
        <v>29420</v>
      </c>
      <c r="XS134" s="6">
        <v>29720</v>
      </c>
      <c r="XT134" s="6">
        <v>29315</v>
      </c>
      <c r="XU134" s="6">
        <v>29409</v>
      </c>
      <c r="XV134" s="6">
        <v>29304</v>
      </c>
      <c r="XW134" s="6">
        <v>29796</v>
      </c>
      <c r="XX134" s="6">
        <v>29440</v>
      </c>
      <c r="XY134" s="6">
        <v>29325</v>
      </c>
      <c r="XZ134" s="6">
        <v>29309</v>
      </c>
      <c r="YA134" s="6">
        <v>29163</v>
      </c>
      <c r="YB134" s="6">
        <v>29374</v>
      </c>
      <c r="YC134" s="6">
        <v>29448</v>
      </c>
      <c r="YD134" s="6">
        <v>29399</v>
      </c>
      <c r="YE134" s="6">
        <v>29308</v>
      </c>
      <c r="YF134" s="6">
        <v>29314</v>
      </c>
      <c r="YG134" s="6">
        <v>29185</v>
      </c>
      <c r="YH134" s="6">
        <v>29629</v>
      </c>
      <c r="YI134" s="6">
        <v>29200</v>
      </c>
      <c r="YJ134" s="6">
        <v>29488</v>
      </c>
      <c r="YK134" s="5">
        <v>27222</v>
      </c>
      <c r="YL134" s="6">
        <v>27506</v>
      </c>
      <c r="YM134" s="5">
        <v>27032</v>
      </c>
      <c r="YN134" s="5">
        <v>27157</v>
      </c>
      <c r="YO134" s="5">
        <v>27530</v>
      </c>
      <c r="YP134" s="5">
        <v>27433</v>
      </c>
      <c r="YQ134" s="5">
        <v>27032</v>
      </c>
      <c r="YR134" s="5">
        <v>27333</v>
      </c>
      <c r="YS134" s="5">
        <v>27331</v>
      </c>
      <c r="YT134" s="5">
        <v>27170</v>
      </c>
      <c r="YU134" s="5">
        <v>27168</v>
      </c>
      <c r="YV134" s="5">
        <v>26895</v>
      </c>
      <c r="YW134" s="5">
        <v>26969</v>
      </c>
      <c r="YX134" s="5">
        <v>27032</v>
      </c>
      <c r="YY134" s="5">
        <v>27806</v>
      </c>
      <c r="YZ134" s="5">
        <v>27125</v>
      </c>
      <c r="ZA134" s="5">
        <v>27090</v>
      </c>
      <c r="ZB134" s="5">
        <v>27277</v>
      </c>
      <c r="ZC134" s="5">
        <v>27053</v>
      </c>
      <c r="ZD134" s="5">
        <v>26857</v>
      </c>
      <c r="ZE134" s="5">
        <v>27122</v>
      </c>
      <c r="ZF134" s="5">
        <v>26972</v>
      </c>
      <c r="ZG134" s="5">
        <v>26901</v>
      </c>
      <c r="ZH134" s="5">
        <v>27060</v>
      </c>
      <c r="ZI134" s="5">
        <v>26822</v>
      </c>
      <c r="ZJ134" s="5">
        <v>26767</v>
      </c>
      <c r="ZK134" s="5">
        <v>26876</v>
      </c>
      <c r="ZL134" s="5">
        <v>27055</v>
      </c>
      <c r="ZM134" s="5">
        <v>27034</v>
      </c>
      <c r="ZN134" s="5">
        <v>26745</v>
      </c>
      <c r="ZO134" s="5">
        <v>26683</v>
      </c>
      <c r="ZP134" s="5">
        <v>26863</v>
      </c>
      <c r="ZQ134" s="5">
        <v>26919</v>
      </c>
      <c r="ZR134" s="5">
        <v>26917</v>
      </c>
      <c r="ZS134" s="5">
        <v>26765</v>
      </c>
      <c r="ZT134" s="5">
        <v>26546</v>
      </c>
      <c r="ZU134" s="5">
        <v>26723</v>
      </c>
      <c r="ZV134" s="5">
        <v>26708</v>
      </c>
      <c r="ZW134" s="5">
        <v>26624</v>
      </c>
      <c r="ZX134" s="6">
        <v>27611</v>
      </c>
      <c r="ZY134" s="5">
        <v>27141</v>
      </c>
      <c r="ZZ134" s="5">
        <v>27752</v>
      </c>
      <c r="AAA134" s="6">
        <v>31955</v>
      </c>
      <c r="AAB134" s="6">
        <v>31765</v>
      </c>
      <c r="AAC134" s="6">
        <v>31868</v>
      </c>
      <c r="AAD134" s="6">
        <v>31642</v>
      </c>
      <c r="AAE134" s="6">
        <v>31781</v>
      </c>
      <c r="AAF134" s="6">
        <v>31477</v>
      </c>
      <c r="AAG134" s="6">
        <v>31583</v>
      </c>
      <c r="AAH134" s="6">
        <v>31502</v>
      </c>
      <c r="AAI134" s="6">
        <v>31509</v>
      </c>
      <c r="AAJ134" s="6">
        <v>31722</v>
      </c>
      <c r="AAK134" s="6">
        <v>31618</v>
      </c>
      <c r="AAL134" s="6">
        <v>31402</v>
      </c>
      <c r="AAM134" s="6">
        <v>31345</v>
      </c>
      <c r="AAN134" s="6">
        <v>31405</v>
      </c>
      <c r="AAO134" s="6">
        <v>31858</v>
      </c>
      <c r="AAP134" s="6">
        <v>31467</v>
      </c>
      <c r="AAQ134" s="6">
        <v>31341</v>
      </c>
      <c r="AAR134" s="6">
        <v>31788</v>
      </c>
      <c r="AAS134" s="6">
        <v>31204</v>
      </c>
      <c r="AAT134" s="6">
        <v>31263</v>
      </c>
      <c r="AAU134" s="6">
        <v>31066</v>
      </c>
      <c r="AAV134" s="6">
        <v>31423</v>
      </c>
      <c r="AAW134" s="6">
        <v>31676</v>
      </c>
      <c r="AAX134" s="6">
        <v>31536</v>
      </c>
      <c r="AAY134" s="6">
        <v>31555</v>
      </c>
      <c r="AAZ134" s="6">
        <v>31844</v>
      </c>
      <c r="ABA134" s="6">
        <v>31702</v>
      </c>
      <c r="ABB134" s="6">
        <v>31057</v>
      </c>
      <c r="ABC134" s="6">
        <v>31195</v>
      </c>
      <c r="ABD134" s="6">
        <v>31628</v>
      </c>
      <c r="ABE134" s="6">
        <v>31828</v>
      </c>
      <c r="ABF134" s="6">
        <v>32037</v>
      </c>
      <c r="ABG134" s="6">
        <v>31504</v>
      </c>
      <c r="ABH134" s="6">
        <v>31849</v>
      </c>
      <c r="ABI134" s="5">
        <v>31459</v>
      </c>
      <c r="ABJ134" s="5">
        <v>31566</v>
      </c>
      <c r="ABK134" s="5">
        <v>31615</v>
      </c>
      <c r="ABL134" s="5">
        <v>32172</v>
      </c>
      <c r="ABM134" s="6">
        <v>31917</v>
      </c>
      <c r="ABN134" s="5">
        <v>31874</v>
      </c>
      <c r="ABO134" s="5">
        <v>31924</v>
      </c>
      <c r="ABP134" s="5">
        <v>32126</v>
      </c>
      <c r="ABQ134" s="5">
        <v>31781</v>
      </c>
      <c r="ABR134" s="5">
        <v>31896</v>
      </c>
      <c r="ABS134" s="5">
        <v>32060</v>
      </c>
      <c r="ABT134" s="5">
        <v>31759</v>
      </c>
      <c r="ABU134" s="5">
        <v>31562</v>
      </c>
      <c r="ABV134" s="5">
        <v>31739</v>
      </c>
      <c r="ABW134" s="5">
        <v>31635</v>
      </c>
      <c r="ABX134" s="5">
        <v>31659</v>
      </c>
      <c r="ABY134" s="5">
        <v>31918</v>
      </c>
      <c r="ABZ134" s="5">
        <v>31623</v>
      </c>
      <c r="ACA134" s="5">
        <v>31514</v>
      </c>
      <c r="ACB134" s="5">
        <v>31499</v>
      </c>
      <c r="ACC134" s="5">
        <v>31684</v>
      </c>
      <c r="ACD134" s="5">
        <v>31592</v>
      </c>
      <c r="ACE134" s="5">
        <v>31643</v>
      </c>
      <c r="ACF134" s="5">
        <v>31471</v>
      </c>
      <c r="ACG134" s="5">
        <v>31772</v>
      </c>
      <c r="ACH134" s="5">
        <v>31617</v>
      </c>
      <c r="ACI134" s="5">
        <v>31869</v>
      </c>
      <c r="ACJ134" s="5">
        <v>31297</v>
      </c>
      <c r="ACK134" s="5">
        <v>31587</v>
      </c>
      <c r="ACL134" s="5">
        <v>31645</v>
      </c>
      <c r="ACM134" s="5">
        <v>31670</v>
      </c>
      <c r="ACN134" s="6">
        <v>31491</v>
      </c>
      <c r="ACO134" s="5">
        <v>31271</v>
      </c>
      <c r="ACP134" s="5">
        <v>31567</v>
      </c>
      <c r="ACQ134" s="5">
        <v>31501</v>
      </c>
      <c r="ACR134" s="5">
        <v>31486</v>
      </c>
      <c r="ACS134" s="5">
        <v>31335</v>
      </c>
      <c r="ACT134" s="5">
        <v>31487</v>
      </c>
      <c r="ACU134" s="5">
        <v>31564</v>
      </c>
      <c r="ACV134" s="5">
        <v>31553</v>
      </c>
      <c r="ACW134" s="5">
        <v>31677</v>
      </c>
      <c r="ACX134" s="5">
        <v>31495</v>
      </c>
      <c r="ACY134" s="5">
        <v>31315</v>
      </c>
      <c r="ACZ134" s="5">
        <v>30111</v>
      </c>
      <c r="ADA134" s="5">
        <v>30050</v>
      </c>
      <c r="ADB134" s="5">
        <v>30125</v>
      </c>
      <c r="ADC134" s="5">
        <v>29987</v>
      </c>
      <c r="ADD134" s="5">
        <v>29995</v>
      </c>
      <c r="ADE134" s="5">
        <v>29973</v>
      </c>
      <c r="ADF134" s="5">
        <v>29891</v>
      </c>
      <c r="ADG134" s="5">
        <v>29883</v>
      </c>
      <c r="ADH134" s="5">
        <v>29859</v>
      </c>
      <c r="ADI134" s="5">
        <v>29956</v>
      </c>
      <c r="ADJ134" s="5">
        <v>30103</v>
      </c>
      <c r="ADK134" s="5">
        <v>30186</v>
      </c>
      <c r="ADL134" s="5">
        <v>30095</v>
      </c>
      <c r="ADM134" s="5">
        <v>30082</v>
      </c>
      <c r="ADN134" s="5">
        <v>29942</v>
      </c>
      <c r="ADO134" s="5">
        <v>30027</v>
      </c>
      <c r="ADP134" s="5">
        <v>30145</v>
      </c>
      <c r="ADQ134" s="5">
        <v>30078</v>
      </c>
      <c r="ADR134" s="5">
        <v>30020</v>
      </c>
      <c r="ADS134" s="5">
        <v>30215</v>
      </c>
      <c r="ADT134" s="5">
        <v>30137</v>
      </c>
      <c r="ADU134" s="5">
        <v>30083</v>
      </c>
      <c r="ADV134" s="5">
        <v>30208</v>
      </c>
      <c r="ADW134" s="5">
        <v>30104</v>
      </c>
      <c r="ADX134" s="5">
        <v>30018</v>
      </c>
      <c r="ADY134" s="5">
        <v>30123</v>
      </c>
      <c r="ADZ134" s="5">
        <v>30136</v>
      </c>
      <c r="AEA134" s="5">
        <v>30349</v>
      </c>
      <c r="AEB134" s="5">
        <v>30301</v>
      </c>
      <c r="AEC134" s="5">
        <v>30150</v>
      </c>
      <c r="AED134" s="5">
        <v>30150</v>
      </c>
      <c r="AEE134" s="5">
        <v>29981</v>
      </c>
      <c r="AEF134" s="5">
        <v>30240</v>
      </c>
      <c r="AEG134" s="5">
        <v>30252</v>
      </c>
      <c r="AEH134" s="5">
        <v>30068</v>
      </c>
      <c r="AEI134" s="5">
        <v>30195</v>
      </c>
      <c r="AEJ134" s="5">
        <v>30279</v>
      </c>
      <c r="AEK134" s="5">
        <v>33560</v>
      </c>
      <c r="AEL134" s="5">
        <v>33640</v>
      </c>
      <c r="AEM134" s="5">
        <v>33412</v>
      </c>
      <c r="AEN134" s="5">
        <v>33545</v>
      </c>
      <c r="AEO134" s="5">
        <v>33400</v>
      </c>
      <c r="AEP134" s="5">
        <v>33333</v>
      </c>
      <c r="AEQ134" s="5">
        <v>33227</v>
      </c>
      <c r="AER134" s="5">
        <v>33258</v>
      </c>
      <c r="AES134" s="5">
        <v>33684</v>
      </c>
      <c r="AET134" s="5">
        <v>33700</v>
      </c>
      <c r="AEU134" s="5">
        <v>33522</v>
      </c>
      <c r="AEV134" s="5">
        <v>33397</v>
      </c>
      <c r="AEW134" s="5">
        <v>33460</v>
      </c>
      <c r="AEX134" s="5">
        <v>33277</v>
      </c>
      <c r="AEY134" s="5">
        <v>33345</v>
      </c>
      <c r="AEZ134" s="5">
        <v>33820</v>
      </c>
      <c r="AFA134" s="5">
        <v>33636</v>
      </c>
      <c r="AFB134" s="5">
        <v>33464</v>
      </c>
      <c r="AFC134" s="5">
        <v>33374</v>
      </c>
      <c r="AFD134" s="5">
        <v>33367</v>
      </c>
      <c r="AFE134" s="5">
        <v>33176</v>
      </c>
      <c r="AFF134" s="5">
        <v>33706</v>
      </c>
      <c r="AFG134" s="5">
        <v>33637</v>
      </c>
      <c r="AFH134" s="5">
        <v>33632</v>
      </c>
      <c r="AFI134" s="5">
        <v>33458</v>
      </c>
      <c r="AFJ134" s="5">
        <v>33085</v>
      </c>
      <c r="AFK134" s="5">
        <v>33076</v>
      </c>
      <c r="AFL134" s="5">
        <v>33109</v>
      </c>
      <c r="AFM134" s="5">
        <v>33106</v>
      </c>
      <c r="AFN134" s="5">
        <v>32955</v>
      </c>
      <c r="AFO134" s="5">
        <v>32950</v>
      </c>
      <c r="AFP134" s="5">
        <v>32866</v>
      </c>
      <c r="AFQ134" s="5">
        <v>32793</v>
      </c>
      <c r="AFR134" s="5">
        <v>32882</v>
      </c>
      <c r="AFS134" s="5">
        <v>32784</v>
      </c>
      <c r="AFT134" s="5">
        <v>33233</v>
      </c>
      <c r="AFU134" s="5">
        <v>33207</v>
      </c>
      <c r="AFV134" s="5">
        <v>33073</v>
      </c>
      <c r="AFW134" s="5">
        <v>33179</v>
      </c>
      <c r="AFX134" s="5">
        <v>33097</v>
      </c>
      <c r="AFY134" s="5">
        <v>33079</v>
      </c>
      <c r="AFZ134" s="5">
        <v>33689</v>
      </c>
      <c r="AGA134" s="5">
        <v>33130</v>
      </c>
      <c r="AGB134" s="5">
        <v>33209</v>
      </c>
      <c r="AGC134" s="5">
        <v>27426</v>
      </c>
      <c r="AGD134" s="5">
        <v>27608</v>
      </c>
      <c r="AGE134" s="5">
        <v>27307</v>
      </c>
      <c r="AGF134" s="5">
        <v>27503</v>
      </c>
      <c r="AGG134" s="5">
        <v>27722</v>
      </c>
      <c r="AGH134" s="5">
        <v>27681</v>
      </c>
      <c r="AGI134" s="5">
        <v>27477</v>
      </c>
      <c r="AGJ134" s="5">
        <v>27806</v>
      </c>
      <c r="AGK134" s="5">
        <v>27470</v>
      </c>
      <c r="AGL134" s="5">
        <v>27326</v>
      </c>
      <c r="AGM134" s="5">
        <v>27153</v>
      </c>
      <c r="AGN134" s="5">
        <v>27225</v>
      </c>
      <c r="AGO134" s="5">
        <v>26936</v>
      </c>
      <c r="AGP134" s="5">
        <v>27393</v>
      </c>
      <c r="AGQ134" s="5">
        <v>26673</v>
      </c>
      <c r="AGR134" s="5">
        <v>26874</v>
      </c>
      <c r="AGS134" s="5">
        <v>27305</v>
      </c>
      <c r="AGT134" s="5">
        <v>26998</v>
      </c>
      <c r="AGU134" s="5">
        <v>27064</v>
      </c>
      <c r="AGV134" s="5">
        <v>26842</v>
      </c>
      <c r="AGW134" s="5">
        <v>26857</v>
      </c>
      <c r="AGX134" s="5">
        <v>26688</v>
      </c>
      <c r="AGY134" s="5">
        <v>26919</v>
      </c>
      <c r="AGZ134" s="5">
        <v>27003</v>
      </c>
      <c r="AHA134" s="6">
        <v>26775</v>
      </c>
      <c r="AHB134" s="5">
        <v>26564</v>
      </c>
      <c r="AHC134" s="5">
        <v>26585</v>
      </c>
      <c r="AHD134" s="5">
        <v>26558</v>
      </c>
      <c r="AHE134" s="5">
        <v>26517</v>
      </c>
      <c r="AHF134" s="5">
        <v>29312</v>
      </c>
      <c r="AHG134" s="5">
        <v>29259</v>
      </c>
      <c r="AHH134" s="5">
        <v>29142</v>
      </c>
      <c r="AHI134" s="5">
        <v>29229</v>
      </c>
      <c r="AHJ134" s="5">
        <v>29122</v>
      </c>
      <c r="AHK134" s="5">
        <v>29270</v>
      </c>
      <c r="AHL134" s="6">
        <v>29150</v>
      </c>
      <c r="AHM134" s="5">
        <v>29069</v>
      </c>
      <c r="AHN134" s="5">
        <v>29165</v>
      </c>
      <c r="AHO134" s="5">
        <v>29021</v>
      </c>
      <c r="AHP134" s="5">
        <v>28839</v>
      </c>
      <c r="AHQ134" s="5">
        <v>28941</v>
      </c>
      <c r="AHR134" s="5">
        <v>29045</v>
      </c>
      <c r="AHS134" s="5">
        <v>29042</v>
      </c>
      <c r="AHT134" s="5">
        <v>29109</v>
      </c>
      <c r="AHU134" s="5">
        <v>28936</v>
      </c>
      <c r="AHV134" s="5">
        <v>29091</v>
      </c>
      <c r="AHW134" s="5">
        <v>29106</v>
      </c>
      <c r="AHX134" s="5">
        <v>29235</v>
      </c>
      <c r="AHY134" s="5">
        <v>29124</v>
      </c>
      <c r="AHZ134" s="5">
        <v>28988</v>
      </c>
      <c r="AIA134" s="5">
        <v>29205</v>
      </c>
      <c r="AIB134" s="6">
        <v>29031</v>
      </c>
      <c r="AIC134" s="5">
        <v>29098</v>
      </c>
      <c r="AID134" s="5">
        <v>28936</v>
      </c>
      <c r="AIE134" s="5">
        <v>28998</v>
      </c>
      <c r="AIF134" s="5">
        <v>29260</v>
      </c>
      <c r="AIG134" s="5">
        <v>29239</v>
      </c>
      <c r="AIH134" s="5">
        <v>29270</v>
      </c>
      <c r="AII134" s="5">
        <v>29385</v>
      </c>
      <c r="AIJ134" s="5">
        <v>29313</v>
      </c>
      <c r="AIK134" s="5">
        <v>29815</v>
      </c>
      <c r="AIL134" s="5">
        <v>29901</v>
      </c>
      <c r="AIM134" s="5">
        <v>29955</v>
      </c>
      <c r="AIN134" s="5">
        <v>30088</v>
      </c>
      <c r="AIO134" s="5">
        <v>30111</v>
      </c>
      <c r="AIP134" s="5">
        <v>30078</v>
      </c>
      <c r="AIQ134" s="5">
        <v>30066</v>
      </c>
      <c r="AIR134" s="5">
        <v>30056</v>
      </c>
      <c r="AIS134" s="5">
        <v>30027</v>
      </c>
      <c r="AIT134" s="5">
        <v>30027</v>
      </c>
      <c r="AIU134" s="5">
        <v>29965</v>
      </c>
      <c r="AIV134" s="5">
        <v>29993</v>
      </c>
      <c r="AIW134" s="5">
        <v>29967</v>
      </c>
      <c r="AIX134" s="5">
        <v>29983</v>
      </c>
      <c r="AIY134" s="5">
        <v>29932</v>
      </c>
      <c r="AIZ134" s="5">
        <v>29950</v>
      </c>
      <c r="AJA134" s="5">
        <v>29930</v>
      </c>
      <c r="AJB134" s="5">
        <v>29757</v>
      </c>
      <c r="AJC134" s="5">
        <v>29777</v>
      </c>
      <c r="AJD134" s="5">
        <v>29749</v>
      </c>
      <c r="AJE134" s="5">
        <v>29699</v>
      </c>
      <c r="AJF134" s="5">
        <v>29599</v>
      </c>
      <c r="AJG134" s="5">
        <v>29523</v>
      </c>
      <c r="AJH134" s="5">
        <v>29612</v>
      </c>
      <c r="AJI134" s="5">
        <v>29634</v>
      </c>
      <c r="AJJ134" s="5">
        <v>29643</v>
      </c>
      <c r="AJK134" s="5">
        <v>29662</v>
      </c>
      <c r="AJL134" s="5">
        <v>29427</v>
      </c>
      <c r="AJM134" s="5">
        <v>29490</v>
      </c>
      <c r="AJN134" s="5">
        <v>29614</v>
      </c>
      <c r="AJO134" s="5">
        <v>29513</v>
      </c>
      <c r="AJP134" s="5">
        <v>29573</v>
      </c>
      <c r="AJQ134" s="5">
        <v>29622</v>
      </c>
      <c r="AJR134" s="5">
        <v>29674</v>
      </c>
      <c r="AJS134" s="5">
        <v>29625</v>
      </c>
      <c r="AJT134" s="5">
        <v>29725</v>
      </c>
      <c r="AJU134" s="5">
        <v>29613</v>
      </c>
      <c r="AJV134" s="5">
        <v>29683</v>
      </c>
      <c r="AJW134" s="5">
        <v>29670</v>
      </c>
      <c r="AJX134" s="5">
        <v>29705</v>
      </c>
      <c r="AJY134" s="5">
        <v>29677</v>
      </c>
      <c r="AJZ134" s="5">
        <v>29649</v>
      </c>
      <c r="AKA134" s="5">
        <v>29675</v>
      </c>
      <c r="AKB134" s="5">
        <v>29673</v>
      </c>
      <c r="AKC134" s="5">
        <v>29657</v>
      </c>
      <c r="AKD134" s="5">
        <v>29988</v>
      </c>
      <c r="AKE134" s="5">
        <v>29997</v>
      </c>
      <c r="AKF134" s="5">
        <v>29575</v>
      </c>
      <c r="AKG134" s="5">
        <v>27655</v>
      </c>
      <c r="AKH134" s="5">
        <v>27598</v>
      </c>
      <c r="AKI134" s="5">
        <v>27540</v>
      </c>
      <c r="AKJ134" s="5">
        <v>27532</v>
      </c>
      <c r="AKK134" s="5">
        <v>27546</v>
      </c>
      <c r="AKL134" s="5">
        <v>27454</v>
      </c>
      <c r="AKM134" s="5">
        <v>27561</v>
      </c>
      <c r="AKN134" s="5">
        <v>27482</v>
      </c>
      <c r="AKO134" s="5">
        <v>27598</v>
      </c>
      <c r="AKP134" s="5">
        <v>27495</v>
      </c>
      <c r="AKQ134" s="5">
        <v>27128</v>
      </c>
      <c r="AKR134" s="5">
        <v>27481</v>
      </c>
      <c r="AKS134" s="5">
        <v>27412</v>
      </c>
      <c r="AKT134" s="5">
        <v>27613</v>
      </c>
      <c r="AKU134" s="5">
        <v>27560</v>
      </c>
      <c r="AKV134" s="5">
        <v>27467</v>
      </c>
      <c r="AKW134" s="5">
        <v>27352</v>
      </c>
      <c r="AKX134" s="5">
        <v>27265</v>
      </c>
      <c r="AKY134" s="5">
        <v>27450</v>
      </c>
      <c r="AKZ134" s="5">
        <v>27310</v>
      </c>
      <c r="ALA134" s="5">
        <v>27236</v>
      </c>
      <c r="ALB134" s="5">
        <v>27500</v>
      </c>
      <c r="ALC134" s="5">
        <v>27370</v>
      </c>
      <c r="ALD134" s="5">
        <v>27297</v>
      </c>
      <c r="ALE134" s="5">
        <v>27247</v>
      </c>
      <c r="ALF134" s="5">
        <v>27442</v>
      </c>
      <c r="ALG134" s="5">
        <v>27567</v>
      </c>
      <c r="ALH134" s="5">
        <v>27447</v>
      </c>
      <c r="ALI134" s="5">
        <v>27564</v>
      </c>
      <c r="ALJ134" s="5">
        <v>27436</v>
      </c>
      <c r="ALK134" s="5">
        <v>27811</v>
      </c>
      <c r="ALL134" s="5">
        <v>27563</v>
      </c>
      <c r="ALM134" s="5">
        <v>27549</v>
      </c>
      <c r="ALN134" s="5">
        <v>27718</v>
      </c>
      <c r="ALO134" s="5">
        <v>27503</v>
      </c>
      <c r="ALP134" s="5">
        <v>27578</v>
      </c>
      <c r="ALQ134" s="5">
        <v>27522</v>
      </c>
      <c r="ALR134" s="5">
        <v>27483</v>
      </c>
      <c r="ALS134" s="5">
        <v>27363</v>
      </c>
      <c r="ALT134" s="5">
        <v>27615</v>
      </c>
      <c r="ALU134" s="5">
        <v>27396</v>
      </c>
      <c r="ALV134" s="5">
        <v>27252</v>
      </c>
      <c r="ALW134" s="5">
        <v>28195</v>
      </c>
      <c r="ALX134" s="5">
        <v>27787</v>
      </c>
      <c r="ALY134" s="5">
        <v>26054</v>
      </c>
      <c r="ALZ134" s="5">
        <v>26411</v>
      </c>
      <c r="AMA134" s="5">
        <v>26602</v>
      </c>
      <c r="AMB134" s="5">
        <v>26445</v>
      </c>
      <c r="AMC134" s="5">
        <v>26330</v>
      </c>
      <c r="AMD134" s="5">
        <v>26472</v>
      </c>
      <c r="AME134" s="5">
        <v>26570</v>
      </c>
      <c r="AMF134" s="5">
        <v>26491</v>
      </c>
      <c r="AMG134" s="5">
        <v>26316</v>
      </c>
      <c r="AMH134" s="5">
        <v>26445</v>
      </c>
      <c r="AMI134" s="5">
        <v>26418</v>
      </c>
      <c r="AMJ134" s="5">
        <v>26268</v>
      </c>
      <c r="AMK134" s="5">
        <v>26191</v>
      </c>
      <c r="AML134" s="5">
        <v>26109</v>
      </c>
      <c r="AMM134" s="5">
        <v>26373</v>
      </c>
      <c r="AMN134" s="5">
        <v>26608</v>
      </c>
      <c r="AMO134" s="5">
        <v>26520</v>
      </c>
      <c r="AMP134" s="5">
        <v>26357</v>
      </c>
      <c r="AMQ134" s="5">
        <v>26186</v>
      </c>
      <c r="AMR134" s="5">
        <v>26438</v>
      </c>
      <c r="AMS134" s="5">
        <v>26483</v>
      </c>
      <c r="AMT134" s="5">
        <v>26110</v>
      </c>
      <c r="AMU134" s="5">
        <v>26628</v>
      </c>
      <c r="AMV134" s="5">
        <v>26299</v>
      </c>
      <c r="AMW134" s="5">
        <v>26222</v>
      </c>
      <c r="AMX134" s="5">
        <v>26379</v>
      </c>
      <c r="AMY134" s="5">
        <v>26277</v>
      </c>
      <c r="AMZ134" s="5">
        <v>26369</v>
      </c>
      <c r="ANA134" s="5">
        <v>26308</v>
      </c>
      <c r="ANB134" s="5">
        <v>26271</v>
      </c>
      <c r="ANC134" s="5">
        <v>26072</v>
      </c>
      <c r="AND134" s="5">
        <v>26261</v>
      </c>
      <c r="ANE134" s="5">
        <v>26196</v>
      </c>
      <c r="ANF134" s="5">
        <v>26100</v>
      </c>
      <c r="ANG134" s="5">
        <v>26100</v>
      </c>
      <c r="ANH134" s="5">
        <v>26079</v>
      </c>
      <c r="ANI134" s="5">
        <v>26037</v>
      </c>
      <c r="ANJ134" s="5">
        <v>26432</v>
      </c>
      <c r="ANK134" s="5">
        <v>26149</v>
      </c>
      <c r="ANL134" s="5">
        <v>26713</v>
      </c>
      <c r="ANM134" s="5">
        <v>30101</v>
      </c>
      <c r="ANN134" s="5">
        <v>30074</v>
      </c>
      <c r="ANO134" s="5">
        <v>30018</v>
      </c>
      <c r="ANP134" s="5">
        <v>30317</v>
      </c>
      <c r="ANQ134" s="5">
        <v>30246</v>
      </c>
      <c r="ANR134" s="5">
        <v>30248</v>
      </c>
      <c r="ANS134" s="5">
        <v>30233</v>
      </c>
      <c r="ANT134" s="5">
        <v>30165</v>
      </c>
      <c r="ANU134" s="5">
        <v>30562</v>
      </c>
      <c r="ANV134" s="5">
        <v>30664</v>
      </c>
      <c r="ANW134" s="5">
        <v>30492</v>
      </c>
      <c r="ANX134" s="5">
        <v>30570</v>
      </c>
      <c r="ANY134" s="5">
        <v>30489</v>
      </c>
      <c r="ANZ134" s="5">
        <v>30421</v>
      </c>
      <c r="AOA134" s="5">
        <v>30522</v>
      </c>
      <c r="AOB134" s="5">
        <v>30565</v>
      </c>
      <c r="AOC134" s="5">
        <v>30659</v>
      </c>
      <c r="AOD134" s="5">
        <v>30635</v>
      </c>
      <c r="AOE134" s="5">
        <v>30430</v>
      </c>
      <c r="AOF134" s="5">
        <v>30597</v>
      </c>
      <c r="AOG134" s="5">
        <v>30516</v>
      </c>
      <c r="AOH134" s="5">
        <v>30496</v>
      </c>
      <c r="AOI134" s="5">
        <v>30466</v>
      </c>
      <c r="AOJ134" s="5">
        <v>30754</v>
      </c>
      <c r="AOK134" s="5">
        <v>30886</v>
      </c>
      <c r="AOL134" s="5">
        <v>30696</v>
      </c>
      <c r="AOM134" s="5">
        <v>30667</v>
      </c>
      <c r="AON134" s="5">
        <v>30532</v>
      </c>
      <c r="AOO134" s="5">
        <v>30506</v>
      </c>
      <c r="AOP134" s="5">
        <v>30382</v>
      </c>
      <c r="AOQ134" s="5">
        <v>30785</v>
      </c>
      <c r="AOR134" s="5">
        <v>30843</v>
      </c>
      <c r="AOS134" s="5">
        <v>30731</v>
      </c>
      <c r="AOT134" s="5">
        <v>30426</v>
      </c>
      <c r="AOU134" s="5">
        <v>30455</v>
      </c>
      <c r="AOV134" s="5">
        <v>30362</v>
      </c>
      <c r="AOW134" s="5">
        <v>30345</v>
      </c>
      <c r="AOX134" s="5">
        <v>30268</v>
      </c>
      <c r="AOY134" s="5">
        <v>30263</v>
      </c>
      <c r="AOZ134" s="5">
        <v>30370</v>
      </c>
      <c r="APA134" s="5">
        <v>30331</v>
      </c>
      <c r="APB134" s="5">
        <v>30328</v>
      </c>
      <c r="APC134" s="5">
        <v>30481</v>
      </c>
      <c r="APD134" s="5">
        <v>28876</v>
      </c>
      <c r="APE134" s="5">
        <v>28926</v>
      </c>
      <c r="APF134" s="5">
        <v>28940</v>
      </c>
      <c r="APG134" s="5">
        <v>28970</v>
      </c>
      <c r="APH134" s="5">
        <v>28979</v>
      </c>
      <c r="API134" s="5">
        <v>28960</v>
      </c>
      <c r="APJ134" s="5">
        <v>28979</v>
      </c>
      <c r="APK134" s="5">
        <v>29033</v>
      </c>
      <c r="APL134" s="5">
        <v>29027</v>
      </c>
      <c r="APM134" s="5">
        <v>28933</v>
      </c>
      <c r="APN134" s="5">
        <v>28899</v>
      </c>
      <c r="APO134" s="5">
        <v>28913</v>
      </c>
      <c r="APP134" s="5">
        <v>28882</v>
      </c>
      <c r="APQ134" s="5">
        <v>28941</v>
      </c>
      <c r="APR134" s="5">
        <v>28902</v>
      </c>
      <c r="APS134" s="5">
        <v>28896</v>
      </c>
      <c r="APT134" s="5">
        <v>28824</v>
      </c>
      <c r="APU134" s="5">
        <v>28843</v>
      </c>
      <c r="APV134" s="5">
        <v>28793</v>
      </c>
      <c r="APW134" s="5">
        <v>28818</v>
      </c>
      <c r="APX134" s="5">
        <v>28873</v>
      </c>
      <c r="APY134" s="5">
        <v>28885</v>
      </c>
      <c r="APZ134" s="5">
        <v>28848</v>
      </c>
      <c r="AQA134" s="5">
        <v>28780</v>
      </c>
      <c r="AQB134" s="5">
        <v>28741</v>
      </c>
      <c r="AQC134" s="5">
        <v>28890</v>
      </c>
      <c r="AQD134" s="5">
        <v>28886</v>
      </c>
      <c r="AQE134" s="5">
        <v>28951</v>
      </c>
      <c r="AQF134" s="5">
        <v>28805</v>
      </c>
      <c r="AQG134" s="5">
        <v>28645</v>
      </c>
      <c r="AQH134" s="5">
        <v>28770</v>
      </c>
      <c r="AQI134" s="5">
        <v>28668</v>
      </c>
      <c r="AQJ134" s="5">
        <v>28734</v>
      </c>
      <c r="AQK134" s="5">
        <v>28719</v>
      </c>
      <c r="AQL134" s="5">
        <v>28596</v>
      </c>
      <c r="AQM134" s="5">
        <v>28628</v>
      </c>
      <c r="AQN134" s="5">
        <v>28640</v>
      </c>
      <c r="AQO134" s="5">
        <v>28736</v>
      </c>
      <c r="AQP134" s="5">
        <v>28780</v>
      </c>
      <c r="AQQ134" s="5">
        <v>28728</v>
      </c>
      <c r="AQR134" s="5">
        <v>28768</v>
      </c>
      <c r="AQS134" s="5">
        <v>28924</v>
      </c>
      <c r="AQT134" s="5">
        <v>28956</v>
      </c>
      <c r="AQU134" s="5">
        <v>28996</v>
      </c>
      <c r="AQV134" s="5">
        <v>29089</v>
      </c>
      <c r="AQW134" s="5">
        <v>29096</v>
      </c>
      <c r="AQX134" s="5">
        <v>29115</v>
      </c>
      <c r="AQY134" s="5">
        <v>29092</v>
      </c>
      <c r="AQZ134" s="5">
        <v>29084</v>
      </c>
      <c r="ARA134" s="5">
        <v>29072</v>
      </c>
      <c r="ARB134" s="5">
        <v>29091</v>
      </c>
      <c r="ARC134" s="5">
        <v>29048</v>
      </c>
      <c r="ARD134" s="5">
        <v>29028</v>
      </c>
      <c r="ARE134" s="5">
        <v>29279</v>
      </c>
      <c r="ARF134" s="5">
        <v>29229</v>
      </c>
      <c r="ARG134" s="5">
        <v>29173</v>
      </c>
      <c r="ARH134" s="5">
        <v>29103</v>
      </c>
      <c r="ARI134" s="5">
        <v>29103</v>
      </c>
      <c r="ARJ134" s="5">
        <v>29050</v>
      </c>
      <c r="ARK134" s="5">
        <v>29124</v>
      </c>
      <c r="ARL134" s="5">
        <v>29194</v>
      </c>
      <c r="ARM134" s="5">
        <v>29232</v>
      </c>
      <c r="ARN134" s="5">
        <v>29210</v>
      </c>
      <c r="ARO134" s="5">
        <v>29064</v>
      </c>
      <c r="ARP134" s="5">
        <v>29074</v>
      </c>
      <c r="ARQ134" s="5">
        <v>29113</v>
      </c>
      <c r="ARR134" s="5">
        <v>29120</v>
      </c>
      <c r="ARS134" s="5">
        <v>29146</v>
      </c>
      <c r="ART134" s="5">
        <v>29143</v>
      </c>
      <c r="ARU134" s="5">
        <v>29117</v>
      </c>
      <c r="ARV134" s="5">
        <v>29111</v>
      </c>
      <c r="ARW134" s="5">
        <v>29105</v>
      </c>
      <c r="ARX134" s="5">
        <v>29079</v>
      </c>
      <c r="ARY134" s="5">
        <v>29075</v>
      </c>
      <c r="ARZ134" s="5">
        <v>29076</v>
      </c>
      <c r="ASA134" s="5">
        <v>29080</v>
      </c>
      <c r="ASB134" s="5">
        <v>29113</v>
      </c>
      <c r="ASC134" s="5">
        <v>29104</v>
      </c>
      <c r="ASD134" s="5">
        <v>29140</v>
      </c>
      <c r="ASE134" s="5">
        <v>28971</v>
      </c>
      <c r="ASF134" s="5">
        <v>26925</v>
      </c>
      <c r="ASG134" s="5">
        <v>27040</v>
      </c>
      <c r="ASH134" s="5">
        <v>26064</v>
      </c>
      <c r="ASI134" s="5">
        <v>26004</v>
      </c>
      <c r="ASJ134" s="5">
        <v>25895</v>
      </c>
      <c r="ASK134" s="5">
        <v>25993</v>
      </c>
      <c r="ASL134" s="5">
        <v>25881</v>
      </c>
      <c r="ASM134" s="5">
        <v>25919</v>
      </c>
      <c r="ASN134" s="5">
        <v>25873</v>
      </c>
      <c r="ASO134" s="5">
        <v>25931</v>
      </c>
      <c r="ASP134" s="5">
        <v>25934</v>
      </c>
      <c r="ASQ134" s="5">
        <v>25983</v>
      </c>
      <c r="ASR134" s="5">
        <v>25929</v>
      </c>
      <c r="ASS134" s="5">
        <v>25891</v>
      </c>
      <c r="AST134" s="5">
        <v>25940</v>
      </c>
      <c r="ASU134" s="5">
        <v>25857</v>
      </c>
      <c r="ASV134" s="5">
        <v>25865</v>
      </c>
      <c r="ASW134" s="5">
        <v>25931</v>
      </c>
      <c r="ASX134" s="5">
        <v>25912</v>
      </c>
      <c r="ASY134" s="5">
        <v>26026</v>
      </c>
      <c r="ASZ134" s="5">
        <v>26057</v>
      </c>
      <c r="ATA134" s="5">
        <v>25828</v>
      </c>
      <c r="ATB134" s="5">
        <v>25844</v>
      </c>
      <c r="ATC134" s="5">
        <v>25776</v>
      </c>
      <c r="ATD134" s="5">
        <v>25800</v>
      </c>
      <c r="ATE134" s="5">
        <v>25904</v>
      </c>
      <c r="ATF134" s="5">
        <v>25859</v>
      </c>
      <c r="ATG134" s="5">
        <v>25784</v>
      </c>
      <c r="ATH134" s="5">
        <v>25893</v>
      </c>
      <c r="ATI134" s="5">
        <v>25898</v>
      </c>
      <c r="ATJ134" s="5">
        <v>25897</v>
      </c>
      <c r="ATK134" s="5">
        <v>27062</v>
      </c>
      <c r="ATL134" s="5">
        <v>27084</v>
      </c>
      <c r="ATM134" s="5">
        <v>26919</v>
      </c>
      <c r="ATN134" s="5">
        <v>26924</v>
      </c>
      <c r="ATO134" s="5">
        <v>30084</v>
      </c>
      <c r="ATP134" s="5">
        <v>30235</v>
      </c>
      <c r="ATQ134" s="5">
        <v>29891</v>
      </c>
      <c r="ATR134" s="5">
        <v>30132</v>
      </c>
      <c r="ATS134" s="5">
        <v>29828</v>
      </c>
      <c r="ATT134" s="5">
        <v>29807</v>
      </c>
      <c r="ATU134" s="5">
        <v>29725</v>
      </c>
      <c r="ATV134" s="6">
        <v>29961</v>
      </c>
      <c r="ATW134" s="5">
        <v>29144</v>
      </c>
      <c r="ATX134" s="5">
        <v>28916</v>
      </c>
      <c r="ATY134" s="5">
        <v>29288</v>
      </c>
      <c r="ATZ134" s="5">
        <v>29054</v>
      </c>
      <c r="AUA134" s="5">
        <v>28869</v>
      </c>
      <c r="AUB134" s="5">
        <v>29330</v>
      </c>
      <c r="AUC134" s="5">
        <v>28792</v>
      </c>
      <c r="AUD134" s="5">
        <v>28966</v>
      </c>
      <c r="AUE134" s="5">
        <v>28919</v>
      </c>
      <c r="AUF134" s="5">
        <v>29523</v>
      </c>
      <c r="AUG134" s="5">
        <v>29484</v>
      </c>
      <c r="AUH134" s="5">
        <v>29263</v>
      </c>
      <c r="AUI134" s="5">
        <v>29406</v>
      </c>
      <c r="AUJ134" s="5">
        <v>29479</v>
      </c>
      <c r="AUK134" s="5">
        <v>29328</v>
      </c>
      <c r="AUL134" s="5">
        <v>28783</v>
      </c>
      <c r="AUM134" s="5">
        <v>29260</v>
      </c>
      <c r="AUN134" s="5">
        <v>29127</v>
      </c>
      <c r="AUO134" s="5">
        <v>28506</v>
      </c>
      <c r="AUP134" s="5">
        <v>29634</v>
      </c>
      <c r="AUQ134" s="5">
        <v>29270</v>
      </c>
      <c r="AUR134" s="5">
        <v>28343</v>
      </c>
      <c r="AUS134" s="5">
        <v>26501</v>
      </c>
      <c r="AUT134" s="5">
        <v>26381</v>
      </c>
      <c r="AUU134" s="5">
        <v>26270</v>
      </c>
      <c r="AUV134" s="5">
        <v>26131</v>
      </c>
      <c r="AUW134" s="5">
        <v>26465</v>
      </c>
      <c r="AUX134" s="5">
        <v>26533</v>
      </c>
      <c r="AUY134" s="5">
        <v>26159</v>
      </c>
      <c r="AUZ134" s="5">
        <v>26345</v>
      </c>
      <c r="AVA134" s="5">
        <v>26416</v>
      </c>
      <c r="AVB134" s="5">
        <v>26456</v>
      </c>
      <c r="AVC134" s="5">
        <v>26117</v>
      </c>
      <c r="AVD134" s="5">
        <v>26187</v>
      </c>
      <c r="AVE134" s="5">
        <v>26319</v>
      </c>
      <c r="AVF134" s="5">
        <v>26108</v>
      </c>
      <c r="AVG134" s="5">
        <v>26087</v>
      </c>
      <c r="AVH134" s="5">
        <v>26043</v>
      </c>
      <c r="AVI134" s="5">
        <v>26072</v>
      </c>
      <c r="AVJ134" s="5">
        <v>26557</v>
      </c>
      <c r="AVK134" s="5">
        <v>26432</v>
      </c>
      <c r="AVL134" s="5">
        <v>26231</v>
      </c>
      <c r="AVM134" s="5">
        <v>26196</v>
      </c>
      <c r="AVN134" s="5">
        <v>26238</v>
      </c>
      <c r="AVO134" s="5">
        <v>26206</v>
      </c>
      <c r="AVP134" s="5">
        <v>25890</v>
      </c>
      <c r="AVQ134" s="5">
        <v>26157</v>
      </c>
      <c r="AVR134" s="5">
        <v>26045</v>
      </c>
      <c r="AVS134" s="5">
        <v>26097</v>
      </c>
      <c r="AVT134" s="5">
        <v>25911</v>
      </c>
      <c r="AVU134" s="5">
        <v>25857</v>
      </c>
      <c r="AVV134" s="5">
        <v>25919</v>
      </c>
      <c r="AVW134" s="5">
        <v>25944</v>
      </c>
      <c r="AVX134" s="5">
        <v>26131</v>
      </c>
      <c r="AVY134" s="5">
        <v>25869</v>
      </c>
      <c r="AVZ134" s="5">
        <v>25844</v>
      </c>
      <c r="AWA134" s="5">
        <v>25781</v>
      </c>
      <c r="AWB134" s="5">
        <v>26097</v>
      </c>
      <c r="AWC134" s="5">
        <v>26079</v>
      </c>
      <c r="AWD134" s="5">
        <v>26241</v>
      </c>
      <c r="AWE134" s="5">
        <v>26178</v>
      </c>
      <c r="AWF134" s="5">
        <v>26603</v>
      </c>
      <c r="AWG134" s="5">
        <v>26256</v>
      </c>
      <c r="AWH134" s="5">
        <v>26059</v>
      </c>
      <c r="AWI134" s="5">
        <v>27607</v>
      </c>
      <c r="AWJ134" s="5">
        <v>27643</v>
      </c>
      <c r="AWK134" s="6">
        <v>27658</v>
      </c>
      <c r="AWL134" s="5">
        <v>27756</v>
      </c>
      <c r="AWM134" s="5">
        <v>27748</v>
      </c>
      <c r="AWN134" s="5">
        <v>27851</v>
      </c>
      <c r="AWO134" s="5">
        <v>27775</v>
      </c>
      <c r="AWP134" s="5">
        <v>27851</v>
      </c>
      <c r="AWQ134" s="5">
        <v>27879</v>
      </c>
      <c r="AWR134" s="5">
        <v>27893</v>
      </c>
      <c r="AWS134" s="5">
        <v>27926</v>
      </c>
      <c r="AWT134" s="5">
        <v>27944</v>
      </c>
      <c r="AWU134" s="5">
        <v>27993</v>
      </c>
      <c r="AWV134" s="5">
        <v>28064</v>
      </c>
      <c r="AWW134" s="5">
        <v>28202</v>
      </c>
      <c r="AWX134" s="5">
        <v>28167</v>
      </c>
      <c r="AWY134" s="5">
        <v>28178</v>
      </c>
      <c r="AWZ134" s="5">
        <v>27981</v>
      </c>
      <c r="AXA134" s="5">
        <v>28043</v>
      </c>
      <c r="AXB134" s="5">
        <v>27413</v>
      </c>
      <c r="AXC134" s="5">
        <v>27956</v>
      </c>
      <c r="AXD134" s="5">
        <v>26661</v>
      </c>
      <c r="AXE134" s="5">
        <v>26523</v>
      </c>
      <c r="AXF134" s="5">
        <v>26446</v>
      </c>
      <c r="AXG134" s="5">
        <v>26599</v>
      </c>
      <c r="AXH134" s="5">
        <v>26577</v>
      </c>
      <c r="AXI134" s="5">
        <v>26423</v>
      </c>
      <c r="AXJ134" s="5">
        <v>26216</v>
      </c>
      <c r="AXK134" s="5">
        <v>26326</v>
      </c>
      <c r="AXL134" s="5">
        <v>26247</v>
      </c>
      <c r="AXM134" s="5">
        <v>26227</v>
      </c>
      <c r="AXN134" s="5">
        <v>26222</v>
      </c>
      <c r="AXO134" s="5">
        <v>27341</v>
      </c>
      <c r="AXP134" s="5">
        <v>27260</v>
      </c>
      <c r="AXQ134" s="5">
        <v>27188</v>
      </c>
      <c r="AXR134" s="5">
        <v>27240</v>
      </c>
      <c r="AXS134" s="5">
        <v>27221</v>
      </c>
      <c r="AXT134" s="5">
        <v>27201</v>
      </c>
      <c r="AXU134" s="5">
        <v>27133</v>
      </c>
      <c r="AXV134" s="5">
        <v>27103</v>
      </c>
      <c r="AXW134" s="5">
        <v>27037</v>
      </c>
      <c r="AXX134" s="5">
        <v>26956</v>
      </c>
      <c r="AXY134" s="5">
        <v>26898</v>
      </c>
      <c r="AXZ134" s="5">
        <v>26750</v>
      </c>
      <c r="AYA134" s="5">
        <v>27125</v>
      </c>
      <c r="AYB134" s="5">
        <v>26997</v>
      </c>
      <c r="AYC134" s="5">
        <v>27237</v>
      </c>
      <c r="AYD134" s="5">
        <v>27205</v>
      </c>
      <c r="AYE134" s="5">
        <v>27599</v>
      </c>
      <c r="AYF134" s="5">
        <v>27210</v>
      </c>
      <c r="AYG134" s="5">
        <v>27026</v>
      </c>
      <c r="AYH134" s="5">
        <v>27018</v>
      </c>
      <c r="AYI134" s="5">
        <v>26852</v>
      </c>
      <c r="AYJ134" s="5">
        <v>26863</v>
      </c>
      <c r="AYK134" s="5">
        <v>26855</v>
      </c>
      <c r="AYL134" s="5">
        <v>26959</v>
      </c>
      <c r="AYM134" s="5">
        <v>27409</v>
      </c>
      <c r="AYN134" s="5">
        <v>29742</v>
      </c>
      <c r="AYO134" s="5">
        <v>30079</v>
      </c>
      <c r="AYP134" s="5">
        <v>29583</v>
      </c>
      <c r="AYQ134" s="5">
        <v>29845</v>
      </c>
      <c r="AYR134" s="5">
        <v>29749</v>
      </c>
      <c r="AYS134" s="5">
        <v>29827</v>
      </c>
      <c r="AYT134" s="5">
        <v>29868</v>
      </c>
      <c r="AYU134" s="5">
        <v>29976</v>
      </c>
      <c r="AYV134" s="5">
        <v>29680</v>
      </c>
      <c r="AYW134" s="5">
        <v>29732</v>
      </c>
      <c r="AYX134" s="5">
        <v>29712</v>
      </c>
      <c r="AYY134" s="5">
        <v>29793</v>
      </c>
      <c r="AYZ134" s="5">
        <v>29632</v>
      </c>
      <c r="AZA134" s="5">
        <v>29695</v>
      </c>
      <c r="AZB134" s="5">
        <v>29241</v>
      </c>
      <c r="AZC134" s="6">
        <v>29481</v>
      </c>
      <c r="AZD134" s="5">
        <v>29265</v>
      </c>
      <c r="AZE134" s="5">
        <v>29438</v>
      </c>
      <c r="AZF134" s="5">
        <v>29622</v>
      </c>
      <c r="AZG134" s="5">
        <v>29589</v>
      </c>
      <c r="AZH134" s="5">
        <v>29639</v>
      </c>
      <c r="AZI134" s="5">
        <v>29422</v>
      </c>
      <c r="AZJ134" s="5">
        <v>29638</v>
      </c>
      <c r="AZK134" s="5">
        <v>29626</v>
      </c>
      <c r="AZL134" s="5">
        <v>28900</v>
      </c>
      <c r="AZM134" s="5">
        <v>28878</v>
      </c>
      <c r="AZN134" s="6">
        <v>28734</v>
      </c>
      <c r="AZO134" s="5">
        <v>28442</v>
      </c>
      <c r="AZP134" s="5">
        <v>28749</v>
      </c>
      <c r="AZQ134" s="5">
        <v>28756</v>
      </c>
      <c r="AZR134" s="5">
        <v>28643</v>
      </c>
      <c r="AZS134" s="5">
        <v>28695</v>
      </c>
      <c r="AZT134" s="5">
        <v>28329</v>
      </c>
      <c r="AZU134" s="5">
        <v>28397</v>
      </c>
      <c r="AZV134" s="5">
        <v>28787</v>
      </c>
      <c r="AZW134" s="5"/>
      <c r="AZX134" s="5"/>
      <c r="AZY134" s="5"/>
      <c r="AZZ134" s="5"/>
      <c r="BAA134" s="5"/>
      <c r="BAB134" s="5"/>
      <c r="BAC134" s="5"/>
      <c r="BAD134" s="5"/>
      <c r="BAE134" s="5"/>
      <c r="BAF134" s="5"/>
      <c r="BAG134" s="5"/>
      <c r="BAH134" s="5"/>
      <c r="BAI134" s="5"/>
      <c r="BAJ134" s="5"/>
      <c r="BAK134" s="5"/>
      <c r="BAL134" s="5"/>
      <c r="BAM134" s="5"/>
      <c r="BAN134" s="5"/>
      <c r="BAO134" s="5"/>
      <c r="BAP134" s="5"/>
      <c r="BAQ134" s="5"/>
      <c r="BAR134" s="5"/>
      <c r="BAS134" s="5"/>
      <c r="BAT134" s="5"/>
      <c r="BAU134" s="5"/>
      <c r="BAV134" s="5"/>
      <c r="BAW134" s="5"/>
      <c r="BAX134" s="5"/>
      <c r="BAY134" s="5"/>
      <c r="BAZ134" s="5"/>
      <c r="BBA134" s="5"/>
      <c r="BBB134" s="5"/>
      <c r="BBC134" s="5"/>
      <c r="BBD134" s="5"/>
      <c r="BBE134" s="5"/>
      <c r="BBF134" s="5"/>
      <c r="BBG134" s="5"/>
      <c r="BBH134" s="5"/>
      <c r="BBI134" s="5"/>
      <c r="BBJ134" s="5"/>
      <c r="BBK134" s="5"/>
      <c r="BBL134" s="5"/>
      <c r="BBM134" s="5"/>
      <c r="BBN134" s="5"/>
      <c r="BBO134" s="5"/>
      <c r="BBP134" s="5"/>
      <c r="BBQ134" s="5"/>
      <c r="BBR134" s="5"/>
      <c r="BBS134" s="5"/>
      <c r="BBT134" s="5"/>
      <c r="BBU134" s="5"/>
      <c r="BBV134" s="5"/>
      <c r="BBW134" s="5"/>
      <c r="BBX134" s="5"/>
      <c r="BBY134" s="5"/>
      <c r="BBZ134" s="5"/>
      <c r="BCA134" s="5"/>
      <c r="BCB134" s="5"/>
      <c r="BCC134" s="5"/>
      <c r="BCD134" s="5"/>
      <c r="BCE134" s="5"/>
      <c r="BCF134" s="5"/>
      <c r="BCG134" s="5"/>
      <c r="BCH134" s="5"/>
      <c r="BCI134" s="5"/>
      <c r="BCJ134" s="5"/>
      <c r="BCK134" s="5"/>
      <c r="BCL134" s="5"/>
      <c r="BCM134" s="5"/>
      <c r="BCN134" s="5"/>
      <c r="BCO134" s="5"/>
      <c r="BCP134" s="5"/>
      <c r="BCQ134" s="5"/>
      <c r="BCR134" s="5"/>
      <c r="BCS134" s="5"/>
      <c r="BCT134" s="5"/>
      <c r="BCU134" s="5"/>
      <c r="BCV134" s="5"/>
      <c r="BCW134" s="5"/>
      <c r="BCX134" s="5"/>
      <c r="BCY134" s="5"/>
      <c r="BCZ134" s="5"/>
      <c r="BDA134" s="5"/>
      <c r="BDB134" s="5"/>
      <c r="BDC134" s="5"/>
      <c r="BDD134" s="5"/>
      <c r="BDE134" s="5"/>
      <c r="BDF134" s="5"/>
      <c r="BDG134" s="5"/>
      <c r="BDH134" s="5"/>
      <c r="BDI134" s="5"/>
      <c r="BDJ134" s="5"/>
      <c r="BDK134" s="5"/>
      <c r="BDL134" s="5"/>
      <c r="BDM134" s="5"/>
      <c r="BDN134" s="5"/>
      <c r="BDO134" s="5"/>
      <c r="BDP134" s="5"/>
      <c r="BDQ134" s="5"/>
      <c r="BDR134" s="5"/>
      <c r="BDS134" s="5"/>
      <c r="BDT134" s="5"/>
      <c r="BDU134" s="5"/>
      <c r="BDV134" s="5"/>
      <c r="BDW134" s="5"/>
      <c r="BDX134" s="5"/>
      <c r="BDY134" s="5"/>
      <c r="BDZ134" s="5"/>
      <c r="BEA134" s="5"/>
      <c r="BEB134" s="5"/>
      <c r="BEC134" s="5"/>
      <c r="BED134" s="5"/>
      <c r="BEE134" s="5"/>
      <c r="BEF134" s="5"/>
      <c r="BEG134" s="5"/>
      <c r="BEH134" s="5"/>
      <c r="BEI134" s="5"/>
      <c r="BEJ134" s="5"/>
      <c r="BEK134" s="5"/>
      <c r="BEL134" s="5"/>
      <c r="BEM134" s="5"/>
      <c r="BEN134" s="5"/>
      <c r="BEO134" s="5"/>
      <c r="BEP134" s="5"/>
      <c r="BEQ134" s="5"/>
      <c r="BER134" s="5"/>
      <c r="BES134" s="5"/>
      <c r="BET134" s="5"/>
      <c r="BEU134" s="5"/>
      <c r="BEV134" s="5"/>
      <c r="BEW134" s="5"/>
      <c r="BEX134" s="5"/>
      <c r="BEY134" s="5"/>
      <c r="BEZ134" s="5"/>
      <c r="BFA134" s="5"/>
      <c r="BFB134" s="5"/>
      <c r="BFC134" s="5"/>
      <c r="BFD134" s="5"/>
      <c r="BFE134" s="5"/>
      <c r="BFF134" s="5"/>
      <c r="BFG134" s="5"/>
      <c r="BFH134" s="5"/>
      <c r="BFI134" s="5"/>
      <c r="BFJ134" s="5"/>
      <c r="BFK134" s="5"/>
      <c r="BFL134" s="5"/>
      <c r="BFM134" s="5"/>
      <c r="BFN134" s="5"/>
      <c r="BFO134" s="5"/>
      <c r="BFP134" s="5"/>
      <c r="BFQ134" s="5"/>
      <c r="BFR134" s="5"/>
      <c r="BFS134" s="5"/>
      <c r="BFT134" s="5"/>
      <c r="BFU134" s="5"/>
      <c r="BFV134" s="5"/>
      <c r="BFW134" s="5"/>
      <c r="BFX134" s="5"/>
      <c r="BFY134" s="5"/>
      <c r="BFZ134" s="5"/>
      <c r="BGA134" s="5"/>
      <c r="BGB134" s="5"/>
      <c r="BGC134" s="5"/>
      <c r="BGD134" s="5"/>
      <c r="BGE134" s="5"/>
      <c r="BGF134" s="5"/>
      <c r="BGG134" s="5"/>
      <c r="BGH134" s="5"/>
      <c r="BGI134" s="5"/>
      <c r="BGJ134" s="5"/>
      <c r="BGK134" s="5"/>
      <c r="BGL134" s="5"/>
      <c r="BGM134" s="5"/>
      <c r="BGN134" s="5"/>
      <c r="BGO134" s="5"/>
      <c r="BGP134" s="5"/>
      <c r="BGQ134" s="5"/>
      <c r="BGR134" s="5"/>
      <c r="BGS134" s="5"/>
      <c r="BGT134" s="5"/>
      <c r="BGU134" s="5"/>
      <c r="BGV134" s="5"/>
      <c r="BGW134" s="5"/>
      <c r="BGX134" s="5"/>
      <c r="BGY134" s="5"/>
      <c r="BGZ134" s="5"/>
      <c r="BHA134" s="5"/>
      <c r="BHB134" s="5"/>
      <c r="BHC134" s="5"/>
      <c r="BHD134" s="5"/>
      <c r="BHE134" s="5"/>
      <c r="BHF134" s="5"/>
      <c r="BHG134" s="5"/>
      <c r="BHH134" s="5"/>
      <c r="BHI134" s="5"/>
      <c r="BHJ134" s="5"/>
      <c r="BHK134" s="5"/>
      <c r="BHL134" s="5"/>
      <c r="BHM134" s="5"/>
      <c r="BHN134" s="5"/>
      <c r="BHO134" s="5"/>
      <c r="BHP134" s="5"/>
      <c r="BHQ134" s="5"/>
      <c r="BHR134" s="5"/>
      <c r="BHS134" s="5"/>
      <c r="BHT134" s="5"/>
      <c r="BHU134" s="5"/>
      <c r="BHV134" s="5"/>
      <c r="BHW134" s="5"/>
      <c r="BHX134" s="5"/>
      <c r="BHY134" s="5"/>
      <c r="BHZ134" s="5"/>
      <c r="BIA134" s="5"/>
      <c r="BIB134" s="5"/>
      <c r="BIC134" s="5"/>
      <c r="BID134" s="5"/>
      <c r="BIE134" s="5"/>
      <c r="BIF134" s="5"/>
      <c r="BIG134" s="5"/>
      <c r="BIH134" s="5"/>
      <c r="BII134" s="5"/>
      <c r="BIJ134" s="5"/>
      <c r="BIK134" s="5"/>
      <c r="BIL134" s="5"/>
      <c r="BIM134" s="5"/>
      <c r="BIN134" s="5"/>
      <c r="BIO134" s="5"/>
      <c r="BIP134" s="5"/>
      <c r="BIQ134" s="5"/>
      <c r="BIR134" s="5"/>
      <c r="BIS134" s="5"/>
      <c r="BIT134" s="5"/>
      <c r="BIU134" s="5"/>
      <c r="BIV134" s="5"/>
      <c r="BIW134" s="5"/>
      <c r="BIX134" s="5"/>
      <c r="BIY134" s="5"/>
      <c r="BIZ134" s="5"/>
      <c r="BJA134" s="5"/>
      <c r="BJB134" s="5"/>
      <c r="BJC134" s="5"/>
      <c r="BJD134" s="5"/>
      <c r="BJE134" s="5"/>
      <c r="BJF134" s="5"/>
      <c r="BJG134" s="5"/>
      <c r="BJH134" s="5"/>
      <c r="BJI134" s="5"/>
      <c r="BJJ134" s="5"/>
      <c r="BJK134" s="5"/>
      <c r="BJL134" s="5"/>
      <c r="BJM134" s="5"/>
      <c r="BJN134" s="5"/>
      <c r="BJO134" s="5"/>
      <c r="BJP134" s="5"/>
      <c r="BJQ134" s="5"/>
      <c r="BJR134" s="5"/>
      <c r="BJS134" s="5"/>
      <c r="BJT134" s="5"/>
      <c r="BJU134" s="5"/>
      <c r="BJV134" s="5"/>
      <c r="BJW134" s="5"/>
      <c r="BJX134" s="5"/>
      <c r="BJY134" s="5"/>
      <c r="BJZ134" s="5"/>
      <c r="BKA134" s="5"/>
      <c r="BKB134" s="5"/>
      <c r="BKC134" s="5"/>
      <c r="BKD134" s="5"/>
      <c r="BKE134" s="5"/>
      <c r="BKF134" s="5"/>
      <c r="BKG134" s="5"/>
      <c r="BKH134" s="5"/>
      <c r="BKI134" s="5"/>
      <c r="BKJ134" s="5"/>
      <c r="BKK134" s="5"/>
      <c r="BKL134" s="5"/>
      <c r="BKM134" s="5"/>
      <c r="BKN134" s="5"/>
      <c r="BKO134" s="5"/>
      <c r="BKP134" s="5"/>
      <c r="BKQ134" s="5"/>
      <c r="BKR134" s="5"/>
    </row>
    <row r="135" spans="1:1656" x14ac:dyDescent="0.3">
      <c r="A135">
        <v>35383</v>
      </c>
      <c r="B135">
        <v>34743</v>
      </c>
      <c r="C135">
        <v>34634</v>
      </c>
      <c r="D135">
        <v>34398</v>
      </c>
      <c r="E135">
        <v>34578</v>
      </c>
      <c r="F135">
        <v>34540</v>
      </c>
      <c r="G135">
        <v>34918</v>
      </c>
      <c r="H135">
        <v>34654</v>
      </c>
      <c r="I135">
        <v>32842</v>
      </c>
      <c r="J135">
        <v>32948</v>
      </c>
      <c r="K135">
        <v>33509</v>
      </c>
      <c r="L135">
        <v>34244</v>
      </c>
      <c r="M135">
        <v>34288</v>
      </c>
      <c r="N135">
        <v>34971</v>
      </c>
      <c r="O135">
        <v>35063</v>
      </c>
      <c r="P135">
        <v>34957</v>
      </c>
      <c r="Q135">
        <v>34882</v>
      </c>
      <c r="R135">
        <v>35292</v>
      </c>
      <c r="S135">
        <v>35045</v>
      </c>
      <c r="T135">
        <v>34854</v>
      </c>
      <c r="U135">
        <v>35077</v>
      </c>
      <c r="V135">
        <v>34708</v>
      </c>
      <c r="W135">
        <v>34902</v>
      </c>
      <c r="X135">
        <v>34813</v>
      </c>
      <c r="Y135">
        <v>35268</v>
      </c>
      <c r="Z135">
        <v>34876</v>
      </c>
      <c r="AA135">
        <v>34724</v>
      </c>
      <c r="AB135">
        <v>34669</v>
      </c>
      <c r="AC135">
        <v>34768</v>
      </c>
      <c r="AD135">
        <v>34415</v>
      </c>
      <c r="AE135">
        <v>34539</v>
      </c>
      <c r="AF135">
        <v>34669</v>
      </c>
      <c r="AG135">
        <v>34789</v>
      </c>
      <c r="AH135">
        <v>34872</v>
      </c>
      <c r="AI135">
        <v>34559</v>
      </c>
      <c r="AJ135">
        <v>34550</v>
      </c>
      <c r="AK135">
        <v>34570</v>
      </c>
      <c r="AL135">
        <v>34713</v>
      </c>
      <c r="AM135">
        <v>34490</v>
      </c>
      <c r="AN135">
        <v>34534</v>
      </c>
      <c r="AO135">
        <v>34756</v>
      </c>
      <c r="AP135">
        <v>34956</v>
      </c>
      <c r="AQ135">
        <v>34514</v>
      </c>
      <c r="AR135">
        <v>34547</v>
      </c>
      <c r="AS135">
        <v>34475</v>
      </c>
      <c r="AT135">
        <v>34584</v>
      </c>
      <c r="AU135">
        <v>34539</v>
      </c>
      <c r="AV135">
        <v>34547</v>
      </c>
      <c r="AW135">
        <v>34664</v>
      </c>
      <c r="AX135">
        <v>34722</v>
      </c>
      <c r="AY135">
        <v>35983</v>
      </c>
      <c r="AZ135">
        <v>35479</v>
      </c>
      <c r="BA135">
        <v>35629</v>
      </c>
      <c r="BB135">
        <v>35514</v>
      </c>
      <c r="BC135">
        <v>35111</v>
      </c>
      <c r="BD135">
        <v>34717</v>
      </c>
      <c r="BE135">
        <v>32751</v>
      </c>
      <c r="BF135">
        <v>34919</v>
      </c>
      <c r="BG135">
        <v>32695</v>
      </c>
      <c r="BH135">
        <v>33666</v>
      </c>
      <c r="BI135" s="1">
        <v>33907</v>
      </c>
      <c r="BJ135">
        <v>33715</v>
      </c>
      <c r="BK135">
        <v>31605</v>
      </c>
      <c r="BL135">
        <v>31542</v>
      </c>
      <c r="BM135">
        <v>31780</v>
      </c>
      <c r="BN135">
        <v>31874</v>
      </c>
      <c r="BO135">
        <v>31451</v>
      </c>
      <c r="BP135">
        <v>31538</v>
      </c>
      <c r="BQ135">
        <v>32216</v>
      </c>
      <c r="BR135">
        <v>31871</v>
      </c>
      <c r="BS135">
        <v>31436</v>
      </c>
      <c r="BT135">
        <v>31882</v>
      </c>
      <c r="BU135">
        <v>31832</v>
      </c>
      <c r="BV135">
        <v>31901</v>
      </c>
      <c r="BW135">
        <v>31958</v>
      </c>
      <c r="BX135">
        <v>31474</v>
      </c>
      <c r="BY135">
        <v>31734</v>
      </c>
      <c r="BZ135">
        <v>31922</v>
      </c>
      <c r="CA135">
        <v>31818</v>
      </c>
      <c r="CB135">
        <v>31786</v>
      </c>
      <c r="CC135">
        <v>31648</v>
      </c>
      <c r="CD135">
        <v>32025</v>
      </c>
      <c r="CE135">
        <v>31736</v>
      </c>
      <c r="CF135">
        <v>31889</v>
      </c>
      <c r="CG135">
        <v>31692</v>
      </c>
      <c r="CH135">
        <v>31607</v>
      </c>
      <c r="CI135">
        <v>31916</v>
      </c>
      <c r="CJ135">
        <v>31488</v>
      </c>
      <c r="CK135">
        <v>31829</v>
      </c>
      <c r="CL135">
        <v>31628</v>
      </c>
      <c r="CM135">
        <v>31654</v>
      </c>
      <c r="CN135">
        <v>31704</v>
      </c>
      <c r="CO135">
        <v>31824</v>
      </c>
      <c r="CP135">
        <v>31979</v>
      </c>
      <c r="CQ135">
        <v>31544</v>
      </c>
      <c r="CR135">
        <v>31945</v>
      </c>
      <c r="CS135">
        <v>31831</v>
      </c>
      <c r="CT135">
        <v>31266</v>
      </c>
      <c r="CU135">
        <v>32170</v>
      </c>
      <c r="CV135">
        <v>31985</v>
      </c>
      <c r="CW135">
        <v>31737</v>
      </c>
      <c r="CX135">
        <v>31776</v>
      </c>
      <c r="CY135">
        <v>32010</v>
      </c>
      <c r="CZ135">
        <v>31999</v>
      </c>
      <c r="DA135">
        <v>31569</v>
      </c>
      <c r="DB135">
        <v>31759</v>
      </c>
      <c r="DC135" s="1">
        <v>30715</v>
      </c>
      <c r="DD135">
        <v>30331</v>
      </c>
      <c r="DE135">
        <v>30613</v>
      </c>
      <c r="DF135">
        <v>30600</v>
      </c>
      <c r="DG135">
        <v>30546</v>
      </c>
      <c r="DH135">
        <v>30871</v>
      </c>
      <c r="DI135">
        <v>30819</v>
      </c>
      <c r="DJ135">
        <v>30848</v>
      </c>
      <c r="DK135">
        <v>30797</v>
      </c>
      <c r="DL135">
        <v>30380</v>
      </c>
      <c r="DM135">
        <v>30528</v>
      </c>
      <c r="DN135">
        <v>30904</v>
      </c>
      <c r="DO135">
        <v>30622</v>
      </c>
      <c r="DP135">
        <v>30754</v>
      </c>
      <c r="DQ135">
        <v>30802</v>
      </c>
      <c r="DR135">
        <v>30318</v>
      </c>
      <c r="DS135">
        <v>30517</v>
      </c>
      <c r="DT135">
        <v>30735</v>
      </c>
      <c r="DU135">
        <v>30482</v>
      </c>
      <c r="DV135">
        <v>30517</v>
      </c>
      <c r="DW135">
        <v>33038</v>
      </c>
      <c r="DX135">
        <v>33510</v>
      </c>
      <c r="DY135">
        <v>33062</v>
      </c>
      <c r="DZ135">
        <v>32892</v>
      </c>
      <c r="EA135">
        <v>32648</v>
      </c>
      <c r="EB135">
        <v>33126</v>
      </c>
      <c r="EC135">
        <v>32815</v>
      </c>
      <c r="ED135">
        <v>33330</v>
      </c>
      <c r="EE135" s="1">
        <v>33515</v>
      </c>
      <c r="EF135" s="1">
        <v>33945</v>
      </c>
      <c r="EG135" s="1">
        <v>33670</v>
      </c>
      <c r="EH135">
        <v>32723</v>
      </c>
      <c r="EI135">
        <v>30697</v>
      </c>
      <c r="EJ135">
        <v>33475</v>
      </c>
      <c r="EK135">
        <v>31208</v>
      </c>
      <c r="EL135">
        <v>30684</v>
      </c>
      <c r="EM135">
        <v>30342</v>
      </c>
      <c r="EN135">
        <v>30255</v>
      </c>
      <c r="EO135">
        <v>29971</v>
      </c>
      <c r="EP135">
        <v>29924</v>
      </c>
      <c r="EQ135">
        <v>30062</v>
      </c>
      <c r="ER135">
        <v>30088</v>
      </c>
      <c r="ES135">
        <v>29606</v>
      </c>
      <c r="ET135">
        <v>29851</v>
      </c>
      <c r="EU135">
        <v>29522</v>
      </c>
      <c r="EV135">
        <v>29973</v>
      </c>
      <c r="EW135">
        <v>29910</v>
      </c>
      <c r="EX135">
        <v>29741</v>
      </c>
      <c r="EY135">
        <v>30599</v>
      </c>
      <c r="EZ135">
        <v>30247</v>
      </c>
      <c r="FA135">
        <v>31734</v>
      </c>
      <c r="FB135">
        <v>30685</v>
      </c>
      <c r="FC135">
        <v>30476</v>
      </c>
      <c r="FD135">
        <v>30419</v>
      </c>
      <c r="FE135">
        <v>31226</v>
      </c>
      <c r="FF135">
        <v>30590</v>
      </c>
      <c r="FG135">
        <v>30000</v>
      </c>
      <c r="FH135">
        <v>30133</v>
      </c>
      <c r="FI135">
        <v>29894</v>
      </c>
      <c r="FJ135">
        <v>30009</v>
      </c>
      <c r="FK135">
        <v>30363</v>
      </c>
      <c r="FL135">
        <v>29910</v>
      </c>
      <c r="FM135">
        <v>30447</v>
      </c>
      <c r="FN135">
        <v>30151</v>
      </c>
      <c r="FO135">
        <v>30092</v>
      </c>
      <c r="FP135">
        <v>29600</v>
      </c>
      <c r="FQ135" s="1">
        <v>33233</v>
      </c>
      <c r="FR135">
        <v>32796</v>
      </c>
      <c r="FS135">
        <v>32496</v>
      </c>
      <c r="FT135">
        <v>32613</v>
      </c>
      <c r="FU135">
        <v>32425</v>
      </c>
      <c r="FV135">
        <v>32361</v>
      </c>
      <c r="FW135">
        <v>32077</v>
      </c>
      <c r="FX135">
        <v>32298</v>
      </c>
      <c r="FY135">
        <v>32404</v>
      </c>
      <c r="FZ135">
        <v>32232</v>
      </c>
      <c r="GA135">
        <v>32413</v>
      </c>
      <c r="GB135">
        <v>32180</v>
      </c>
      <c r="GC135">
        <v>32235</v>
      </c>
      <c r="GD135">
        <v>32440</v>
      </c>
      <c r="GE135">
        <v>32280</v>
      </c>
      <c r="GF135">
        <v>32202</v>
      </c>
      <c r="GG135">
        <v>32202</v>
      </c>
      <c r="GH135">
        <v>32348</v>
      </c>
      <c r="GI135">
        <v>32462</v>
      </c>
      <c r="GJ135">
        <v>32439</v>
      </c>
      <c r="GK135">
        <v>32245</v>
      </c>
      <c r="GL135">
        <v>32408</v>
      </c>
      <c r="GM135">
        <v>32075</v>
      </c>
      <c r="GN135">
        <v>32316</v>
      </c>
      <c r="GO135">
        <v>32432</v>
      </c>
      <c r="GP135">
        <v>31864</v>
      </c>
      <c r="GQ135">
        <v>32053</v>
      </c>
      <c r="GR135">
        <v>31987</v>
      </c>
      <c r="GS135">
        <v>32275</v>
      </c>
      <c r="GT135">
        <v>32229</v>
      </c>
      <c r="GU135">
        <v>32052</v>
      </c>
      <c r="GV135">
        <v>32331</v>
      </c>
      <c r="GW135">
        <v>32433</v>
      </c>
      <c r="GX135">
        <v>32353</v>
      </c>
      <c r="GY135">
        <v>32428</v>
      </c>
      <c r="GZ135">
        <v>32236</v>
      </c>
      <c r="HA135">
        <v>32129</v>
      </c>
      <c r="HB135">
        <v>32039</v>
      </c>
      <c r="HC135">
        <v>31754</v>
      </c>
      <c r="HD135">
        <v>31620</v>
      </c>
      <c r="HE135">
        <v>31859</v>
      </c>
      <c r="HF135">
        <v>32278</v>
      </c>
      <c r="HG135">
        <v>32439</v>
      </c>
      <c r="HH135">
        <v>32585</v>
      </c>
      <c r="HI135" s="5">
        <v>31409</v>
      </c>
      <c r="HJ135" s="5">
        <v>31524</v>
      </c>
      <c r="HK135">
        <v>32503</v>
      </c>
      <c r="HL135">
        <v>34799</v>
      </c>
      <c r="HM135">
        <v>35085</v>
      </c>
      <c r="HN135">
        <v>34748</v>
      </c>
      <c r="HO135">
        <v>35008</v>
      </c>
      <c r="HP135">
        <v>34929</v>
      </c>
      <c r="HQ135">
        <v>34741</v>
      </c>
      <c r="HR135">
        <v>34696</v>
      </c>
      <c r="HS135">
        <v>34977</v>
      </c>
      <c r="HT135">
        <v>34767</v>
      </c>
      <c r="HU135">
        <v>34797</v>
      </c>
      <c r="HV135">
        <v>34804</v>
      </c>
      <c r="HW135">
        <v>34747</v>
      </c>
      <c r="HX135">
        <v>34790</v>
      </c>
      <c r="HY135">
        <v>35026</v>
      </c>
      <c r="HZ135">
        <v>35083</v>
      </c>
      <c r="IA135">
        <v>35052</v>
      </c>
      <c r="IB135">
        <v>35067</v>
      </c>
      <c r="IC135">
        <v>34895</v>
      </c>
      <c r="ID135">
        <v>34941</v>
      </c>
      <c r="IE135">
        <v>34855</v>
      </c>
      <c r="IF135">
        <v>34535</v>
      </c>
      <c r="IG135">
        <v>34767</v>
      </c>
      <c r="IH135">
        <v>34825</v>
      </c>
      <c r="II135">
        <v>34873</v>
      </c>
      <c r="IJ135">
        <v>34670</v>
      </c>
      <c r="IK135">
        <v>35059</v>
      </c>
      <c r="IL135">
        <v>34572</v>
      </c>
      <c r="IM135">
        <v>34541</v>
      </c>
      <c r="IN135">
        <v>34956</v>
      </c>
      <c r="IO135">
        <v>34920</v>
      </c>
      <c r="IP135">
        <v>34676</v>
      </c>
      <c r="IQ135">
        <v>34833</v>
      </c>
      <c r="IR135">
        <v>34765</v>
      </c>
      <c r="IS135">
        <v>34532</v>
      </c>
      <c r="IT135">
        <v>34164</v>
      </c>
      <c r="IU135">
        <v>34512</v>
      </c>
      <c r="IV135">
        <v>34740</v>
      </c>
      <c r="IW135">
        <v>34673</v>
      </c>
      <c r="IX135">
        <v>34764</v>
      </c>
      <c r="IY135">
        <v>34692</v>
      </c>
      <c r="IZ135">
        <v>34474</v>
      </c>
      <c r="JA135">
        <v>34631</v>
      </c>
      <c r="JB135">
        <v>34878</v>
      </c>
      <c r="JC135" s="1">
        <v>34448</v>
      </c>
      <c r="JD135">
        <v>35545</v>
      </c>
      <c r="JE135">
        <v>35307</v>
      </c>
      <c r="JF135">
        <v>35330</v>
      </c>
      <c r="JG135">
        <v>35171</v>
      </c>
      <c r="JH135">
        <v>35439</v>
      </c>
      <c r="JI135">
        <v>35256</v>
      </c>
      <c r="JJ135" s="1">
        <v>35306</v>
      </c>
      <c r="JK135">
        <v>35135</v>
      </c>
      <c r="JL135">
        <v>34914</v>
      </c>
      <c r="JM135">
        <v>34891</v>
      </c>
      <c r="JN135">
        <v>34637</v>
      </c>
      <c r="JO135">
        <v>35061</v>
      </c>
      <c r="JP135">
        <v>34932</v>
      </c>
      <c r="JQ135">
        <v>34010</v>
      </c>
      <c r="JR135">
        <v>34012</v>
      </c>
      <c r="JS135">
        <v>33811</v>
      </c>
      <c r="JT135">
        <v>33957</v>
      </c>
      <c r="JU135">
        <v>33783</v>
      </c>
      <c r="JV135">
        <v>33903</v>
      </c>
      <c r="JW135">
        <v>33915</v>
      </c>
      <c r="JX135">
        <v>33714</v>
      </c>
      <c r="JY135">
        <v>33874</v>
      </c>
      <c r="JZ135">
        <v>33797</v>
      </c>
      <c r="KA135">
        <v>33772</v>
      </c>
      <c r="KB135">
        <v>33673</v>
      </c>
      <c r="KC135">
        <v>33758</v>
      </c>
      <c r="KD135">
        <v>33854</v>
      </c>
      <c r="KE135">
        <v>33771</v>
      </c>
      <c r="KF135">
        <v>33420</v>
      </c>
      <c r="KG135">
        <v>33225</v>
      </c>
      <c r="KH135">
        <v>33068</v>
      </c>
      <c r="KI135">
        <v>33409</v>
      </c>
      <c r="KJ135">
        <v>33135</v>
      </c>
      <c r="KK135">
        <v>33339</v>
      </c>
      <c r="KL135">
        <v>33557</v>
      </c>
      <c r="KM135">
        <v>33269</v>
      </c>
      <c r="KN135">
        <v>33500</v>
      </c>
      <c r="KO135">
        <v>33237</v>
      </c>
      <c r="KP135">
        <v>33358</v>
      </c>
      <c r="KQ135">
        <v>33475</v>
      </c>
      <c r="KR135">
        <v>33420</v>
      </c>
      <c r="KS135">
        <v>33604</v>
      </c>
      <c r="KT135">
        <v>34000</v>
      </c>
      <c r="KU135">
        <v>34150</v>
      </c>
      <c r="KV135">
        <v>33158</v>
      </c>
      <c r="KW135">
        <v>33220</v>
      </c>
      <c r="KX135">
        <v>35616</v>
      </c>
      <c r="KY135" s="5">
        <v>74218</v>
      </c>
      <c r="KZ135" s="5">
        <v>74122</v>
      </c>
      <c r="LA135" s="5">
        <v>74149</v>
      </c>
      <c r="LB135" s="5">
        <v>73876</v>
      </c>
      <c r="LC135" s="5">
        <v>73902</v>
      </c>
      <c r="LD135" s="5">
        <v>73891</v>
      </c>
      <c r="LE135" s="5">
        <v>73852</v>
      </c>
      <c r="LF135" s="5">
        <v>73760</v>
      </c>
      <c r="LG135" s="5">
        <v>74089</v>
      </c>
      <c r="LH135" s="5">
        <v>74723</v>
      </c>
      <c r="LI135" s="5">
        <v>74348</v>
      </c>
      <c r="LJ135" s="5">
        <v>74606</v>
      </c>
      <c r="LK135" s="5">
        <v>74127</v>
      </c>
      <c r="LL135" s="5">
        <v>74356</v>
      </c>
      <c r="LM135" s="5">
        <v>73990</v>
      </c>
      <c r="LN135" s="5">
        <v>73700</v>
      </c>
      <c r="LO135" s="5">
        <v>74050</v>
      </c>
      <c r="LP135" s="5">
        <v>73470</v>
      </c>
      <c r="LQ135" s="5">
        <v>74780</v>
      </c>
      <c r="LR135" s="5">
        <v>74586</v>
      </c>
      <c r="LS135" s="5">
        <v>73825</v>
      </c>
      <c r="LT135" s="5">
        <v>74167</v>
      </c>
      <c r="LU135" s="5">
        <v>73979</v>
      </c>
      <c r="LV135" s="5">
        <v>74109</v>
      </c>
      <c r="LW135" s="5">
        <v>74295</v>
      </c>
      <c r="LX135" s="5">
        <v>73860</v>
      </c>
      <c r="LY135" s="5">
        <v>74397</v>
      </c>
      <c r="LZ135" s="5">
        <v>74224</v>
      </c>
      <c r="MA135" s="5">
        <v>73774</v>
      </c>
      <c r="MB135" s="5">
        <v>73757</v>
      </c>
      <c r="MC135" s="5">
        <v>74175</v>
      </c>
      <c r="MD135" s="5">
        <v>74598</v>
      </c>
      <c r="ME135" s="5">
        <v>73910</v>
      </c>
      <c r="MF135" s="5">
        <v>73785</v>
      </c>
      <c r="MG135" s="5">
        <v>73907</v>
      </c>
      <c r="MH135" s="5">
        <v>73615</v>
      </c>
      <c r="MI135" s="5">
        <v>28834</v>
      </c>
      <c r="MJ135" s="5">
        <v>28760</v>
      </c>
      <c r="MK135" s="5">
        <v>28958</v>
      </c>
      <c r="ML135" s="5">
        <v>28952</v>
      </c>
      <c r="MM135" s="5">
        <v>28924</v>
      </c>
      <c r="MN135" s="5">
        <v>28630</v>
      </c>
      <c r="MO135" s="5">
        <v>28848</v>
      </c>
      <c r="MP135" s="5">
        <v>28532</v>
      </c>
      <c r="MQ135" s="5">
        <v>28423</v>
      </c>
      <c r="MR135" s="5">
        <v>28589</v>
      </c>
      <c r="MS135" s="5">
        <v>28562</v>
      </c>
      <c r="MT135" s="5">
        <v>28759</v>
      </c>
      <c r="MU135" s="5">
        <v>28399</v>
      </c>
      <c r="MV135" s="5">
        <v>28474</v>
      </c>
      <c r="MW135" s="5">
        <v>28531</v>
      </c>
      <c r="MX135" s="5">
        <v>28719</v>
      </c>
      <c r="MY135" s="5">
        <v>28281</v>
      </c>
      <c r="MZ135" s="5">
        <v>28430</v>
      </c>
      <c r="NA135" s="5">
        <v>28183</v>
      </c>
      <c r="NB135" s="5">
        <v>28263</v>
      </c>
      <c r="NC135" s="5">
        <v>28213</v>
      </c>
      <c r="ND135" s="5">
        <v>28588</v>
      </c>
      <c r="NE135" s="5">
        <v>28449</v>
      </c>
      <c r="NF135" s="5">
        <v>28180</v>
      </c>
      <c r="NG135" s="5">
        <v>28273</v>
      </c>
      <c r="NH135" s="5">
        <v>28035</v>
      </c>
      <c r="NI135" s="5">
        <v>28661</v>
      </c>
      <c r="NJ135" s="5">
        <v>28334</v>
      </c>
      <c r="NK135" s="5">
        <v>28389</v>
      </c>
      <c r="NL135" s="5">
        <v>28154</v>
      </c>
      <c r="NM135" s="5">
        <v>28101</v>
      </c>
      <c r="NN135" s="5">
        <v>28293</v>
      </c>
      <c r="NO135" s="5">
        <v>28565</v>
      </c>
      <c r="NP135" s="5">
        <v>30306</v>
      </c>
      <c r="NQ135" s="5">
        <v>30697</v>
      </c>
      <c r="NR135" s="5">
        <v>30612</v>
      </c>
      <c r="NS135" s="5">
        <v>29425</v>
      </c>
      <c r="NT135" s="5">
        <v>32397</v>
      </c>
      <c r="NU135" s="5">
        <v>32281</v>
      </c>
      <c r="NV135" s="5">
        <v>32341</v>
      </c>
      <c r="NW135" s="6">
        <v>32047</v>
      </c>
      <c r="NX135" s="5">
        <v>31994</v>
      </c>
      <c r="NY135" s="5">
        <v>32134</v>
      </c>
      <c r="NZ135" s="5">
        <v>31715</v>
      </c>
      <c r="OA135" s="5">
        <v>31994</v>
      </c>
      <c r="OB135" s="5">
        <v>31862</v>
      </c>
      <c r="OC135" s="5">
        <v>31844</v>
      </c>
      <c r="OD135" s="5">
        <v>31707</v>
      </c>
      <c r="OE135" s="5">
        <v>31742</v>
      </c>
      <c r="OF135" s="5">
        <v>31812</v>
      </c>
      <c r="OG135" s="5">
        <v>31496</v>
      </c>
      <c r="OH135" s="5">
        <v>31954</v>
      </c>
      <c r="OI135" s="5">
        <v>31565</v>
      </c>
      <c r="OJ135" s="5">
        <v>31846</v>
      </c>
      <c r="OK135" s="5">
        <v>31515</v>
      </c>
      <c r="OL135" s="5">
        <v>31398</v>
      </c>
      <c r="OM135" s="5">
        <v>31259</v>
      </c>
      <c r="ON135" s="5">
        <v>31449</v>
      </c>
      <c r="OO135" s="5">
        <v>31214</v>
      </c>
      <c r="OP135" s="5">
        <v>31612</v>
      </c>
      <c r="OQ135" s="5">
        <v>31593</v>
      </c>
      <c r="OR135" s="5">
        <v>31466</v>
      </c>
      <c r="OS135" s="5">
        <v>31353</v>
      </c>
      <c r="OT135" s="5">
        <v>32124</v>
      </c>
      <c r="OU135" s="5">
        <v>31839</v>
      </c>
      <c r="OV135" s="5">
        <v>31426</v>
      </c>
      <c r="OW135" s="5">
        <v>31430</v>
      </c>
      <c r="OX135" s="5">
        <v>31403</v>
      </c>
      <c r="OY135" s="5">
        <v>32406</v>
      </c>
      <c r="OZ135" s="5">
        <v>31351</v>
      </c>
      <c r="PA135" s="5">
        <v>27193</v>
      </c>
      <c r="PB135" s="5">
        <v>27135</v>
      </c>
      <c r="PC135" s="5">
        <v>27226</v>
      </c>
      <c r="PD135" s="5">
        <v>26878</v>
      </c>
      <c r="PE135" s="5">
        <v>27478</v>
      </c>
      <c r="PF135" s="5">
        <v>27156</v>
      </c>
      <c r="PG135" s="5">
        <v>26909</v>
      </c>
      <c r="PH135" s="5">
        <v>27189</v>
      </c>
      <c r="PI135" s="5">
        <v>26865</v>
      </c>
      <c r="PJ135" s="5">
        <v>27160</v>
      </c>
      <c r="PK135" s="5">
        <v>27159</v>
      </c>
      <c r="PL135" s="5">
        <v>27112</v>
      </c>
      <c r="PM135" s="5">
        <v>27027</v>
      </c>
      <c r="PN135" s="5">
        <v>26848</v>
      </c>
      <c r="PO135" s="5">
        <v>27042</v>
      </c>
      <c r="PP135" s="5">
        <v>27247</v>
      </c>
      <c r="PQ135" s="5">
        <v>26646</v>
      </c>
      <c r="PR135" s="5">
        <v>26790</v>
      </c>
      <c r="PS135" s="5">
        <v>27121</v>
      </c>
      <c r="PT135" s="5">
        <v>26956</v>
      </c>
      <c r="PU135" s="5">
        <v>26648</v>
      </c>
      <c r="PV135" s="5">
        <v>26576</v>
      </c>
      <c r="PW135" s="5">
        <v>26596</v>
      </c>
      <c r="PX135" s="5">
        <v>26867</v>
      </c>
      <c r="PY135" s="5">
        <v>27082</v>
      </c>
      <c r="PZ135" s="5">
        <v>26988</v>
      </c>
      <c r="QA135" s="5">
        <v>26851</v>
      </c>
      <c r="QB135" s="5">
        <v>26852</v>
      </c>
      <c r="QC135" s="5">
        <v>27012</v>
      </c>
      <c r="QD135" s="5">
        <v>26985</v>
      </c>
      <c r="QE135" s="5">
        <v>26859</v>
      </c>
      <c r="QF135" s="5">
        <v>27030</v>
      </c>
      <c r="QG135" s="5">
        <v>27038</v>
      </c>
      <c r="QH135" s="5">
        <v>26776</v>
      </c>
      <c r="QI135" s="5">
        <v>27024</v>
      </c>
      <c r="QJ135" s="5">
        <v>26707</v>
      </c>
      <c r="QK135" s="5">
        <v>27465</v>
      </c>
      <c r="QL135" s="5">
        <v>26891</v>
      </c>
      <c r="QM135" s="5">
        <v>26822</v>
      </c>
      <c r="QN135" s="6">
        <v>27058</v>
      </c>
      <c r="QO135" s="6">
        <v>26962</v>
      </c>
      <c r="QP135" s="6">
        <v>26625</v>
      </c>
      <c r="QQ135" s="6">
        <v>26741</v>
      </c>
      <c r="QR135" s="6">
        <v>26951</v>
      </c>
      <c r="QS135" s="6">
        <v>26612</v>
      </c>
      <c r="QT135" s="6">
        <v>26740</v>
      </c>
      <c r="QU135" s="6">
        <v>26881</v>
      </c>
      <c r="QV135" s="6">
        <v>26669</v>
      </c>
      <c r="QW135" s="6">
        <v>26560</v>
      </c>
      <c r="QX135" s="6">
        <v>26555</v>
      </c>
      <c r="QY135" s="6">
        <v>26652</v>
      </c>
      <c r="QZ135" s="6">
        <v>26638</v>
      </c>
      <c r="RA135" s="6">
        <v>26361</v>
      </c>
      <c r="RB135" s="6">
        <v>26438</v>
      </c>
      <c r="RC135" s="6">
        <v>26609</v>
      </c>
      <c r="RD135" s="6">
        <v>26499</v>
      </c>
      <c r="RE135" s="6">
        <v>26538</v>
      </c>
      <c r="RF135" s="6">
        <v>26578</v>
      </c>
      <c r="RG135" s="6">
        <v>26566</v>
      </c>
      <c r="RH135" s="6">
        <v>26167</v>
      </c>
      <c r="RI135" s="6">
        <v>26401</v>
      </c>
      <c r="RJ135" s="6">
        <v>26483</v>
      </c>
      <c r="RK135" s="6">
        <v>26222</v>
      </c>
      <c r="RL135" s="6">
        <v>26512</v>
      </c>
      <c r="RM135" s="6">
        <v>26453</v>
      </c>
      <c r="RN135" s="6">
        <v>26272</v>
      </c>
      <c r="RO135" s="6">
        <v>26276</v>
      </c>
      <c r="RP135" s="6">
        <v>26219</v>
      </c>
      <c r="RQ135" s="6">
        <v>26026</v>
      </c>
      <c r="RR135" s="6">
        <v>26271</v>
      </c>
      <c r="RS135" s="6">
        <v>26410</v>
      </c>
      <c r="RT135" s="6">
        <v>26384</v>
      </c>
      <c r="RU135" s="6">
        <v>26243</v>
      </c>
      <c r="RV135" s="6">
        <v>26135</v>
      </c>
      <c r="RW135" s="6">
        <v>26262</v>
      </c>
      <c r="RX135" s="6">
        <v>26087</v>
      </c>
      <c r="RY135" s="6">
        <v>26333</v>
      </c>
      <c r="RZ135" s="6">
        <v>26456</v>
      </c>
      <c r="SA135" s="6">
        <v>26225</v>
      </c>
      <c r="SB135" s="6">
        <v>26379</v>
      </c>
      <c r="SC135" s="6">
        <v>26432</v>
      </c>
      <c r="SD135" s="5">
        <v>30220</v>
      </c>
      <c r="SE135" s="5">
        <v>30061</v>
      </c>
      <c r="SF135" s="5">
        <v>30064</v>
      </c>
      <c r="SG135" s="5">
        <v>29956</v>
      </c>
      <c r="SH135" s="5">
        <v>30245</v>
      </c>
      <c r="SI135" s="5">
        <v>29921</v>
      </c>
      <c r="SJ135" s="5">
        <v>30194</v>
      </c>
      <c r="SK135" s="5">
        <v>30055</v>
      </c>
      <c r="SL135" s="5">
        <v>30049</v>
      </c>
      <c r="SM135" s="5">
        <v>30165</v>
      </c>
      <c r="SN135" s="5">
        <v>30016</v>
      </c>
      <c r="SO135" s="5">
        <v>30191</v>
      </c>
      <c r="SP135" s="5">
        <v>30040</v>
      </c>
      <c r="SQ135" s="5">
        <v>29993</v>
      </c>
      <c r="SR135" s="5">
        <v>29916</v>
      </c>
      <c r="SS135" s="5">
        <v>29823</v>
      </c>
      <c r="ST135" s="5">
        <v>29986</v>
      </c>
      <c r="SU135" s="5">
        <v>30080</v>
      </c>
      <c r="SV135" s="5">
        <v>30008</v>
      </c>
      <c r="SW135" s="5">
        <v>29966</v>
      </c>
      <c r="SX135" s="5">
        <v>29780</v>
      </c>
      <c r="SY135" s="5">
        <v>29827</v>
      </c>
      <c r="SZ135" s="5">
        <v>30090</v>
      </c>
      <c r="TA135" s="5">
        <v>30395</v>
      </c>
      <c r="TB135" s="5">
        <v>30042</v>
      </c>
      <c r="TC135" s="5">
        <v>30444</v>
      </c>
      <c r="TD135" s="5">
        <v>30341</v>
      </c>
      <c r="TE135" s="5">
        <v>29750</v>
      </c>
      <c r="TF135" s="5">
        <v>29790</v>
      </c>
      <c r="TG135" s="5">
        <v>30063</v>
      </c>
      <c r="TH135" s="5">
        <v>30624</v>
      </c>
      <c r="TI135" s="5">
        <v>30715</v>
      </c>
      <c r="TJ135" s="5">
        <v>30986</v>
      </c>
      <c r="TK135" s="5">
        <v>30502</v>
      </c>
      <c r="TL135" s="5">
        <v>31076</v>
      </c>
      <c r="TM135" s="5">
        <v>30718</v>
      </c>
      <c r="TN135" s="5">
        <v>30760</v>
      </c>
      <c r="TO135" s="5">
        <v>29662</v>
      </c>
      <c r="TP135" s="5">
        <v>30440</v>
      </c>
      <c r="TQ135" s="5">
        <v>30119</v>
      </c>
      <c r="TR135" s="5">
        <v>27129</v>
      </c>
      <c r="TS135" s="5">
        <v>27410</v>
      </c>
      <c r="TT135" s="5">
        <v>26590</v>
      </c>
      <c r="TU135" s="5">
        <v>27341</v>
      </c>
      <c r="TV135" s="5">
        <v>26569</v>
      </c>
      <c r="TW135" s="5">
        <v>26506</v>
      </c>
      <c r="TX135" s="5">
        <v>26508</v>
      </c>
      <c r="TY135" s="5">
        <v>27318</v>
      </c>
      <c r="TZ135" s="5">
        <v>26690</v>
      </c>
      <c r="UA135" s="5">
        <v>26731</v>
      </c>
      <c r="UB135" s="5">
        <v>26949</v>
      </c>
      <c r="UC135" s="5">
        <v>26585</v>
      </c>
      <c r="UD135" s="5">
        <v>27383</v>
      </c>
      <c r="UE135" s="5">
        <v>27091</v>
      </c>
      <c r="UF135" s="5">
        <v>26457</v>
      </c>
      <c r="UG135" s="5">
        <v>26598</v>
      </c>
      <c r="UH135" s="5">
        <v>26778</v>
      </c>
      <c r="UI135" s="5">
        <v>26279</v>
      </c>
      <c r="UJ135" s="5">
        <v>26714</v>
      </c>
      <c r="UK135" s="5">
        <v>26783</v>
      </c>
      <c r="UL135" s="5">
        <v>26651</v>
      </c>
      <c r="UM135" s="5">
        <v>26786</v>
      </c>
      <c r="UN135" s="5">
        <v>27102</v>
      </c>
      <c r="UO135" s="5">
        <v>27233</v>
      </c>
      <c r="UP135" s="6">
        <v>26818</v>
      </c>
      <c r="UQ135" s="5">
        <v>26526</v>
      </c>
      <c r="UR135" s="5">
        <v>26718</v>
      </c>
      <c r="US135" s="5">
        <v>26480</v>
      </c>
      <c r="UT135" s="5">
        <v>26162</v>
      </c>
      <c r="UU135" s="5">
        <v>26713</v>
      </c>
      <c r="UV135" s="6">
        <v>26225</v>
      </c>
      <c r="UW135" s="5">
        <v>26901</v>
      </c>
      <c r="UX135" s="5">
        <v>26517</v>
      </c>
      <c r="UY135" s="5">
        <v>27432</v>
      </c>
      <c r="UZ135" s="5">
        <v>27168</v>
      </c>
      <c r="VA135" s="5">
        <v>26719</v>
      </c>
      <c r="VB135" s="5">
        <v>26574</v>
      </c>
      <c r="VC135" s="5">
        <v>26714</v>
      </c>
      <c r="VD135" s="5">
        <v>26539</v>
      </c>
      <c r="VE135" s="5">
        <v>26869</v>
      </c>
      <c r="VF135" s="5">
        <v>26592</v>
      </c>
      <c r="VG135" s="5">
        <v>26526</v>
      </c>
      <c r="VH135" s="5">
        <v>26675</v>
      </c>
      <c r="VI135" s="5">
        <v>26835</v>
      </c>
      <c r="VJ135" s="5">
        <v>26816</v>
      </c>
      <c r="VK135" s="5">
        <v>26688</v>
      </c>
      <c r="VL135" s="5">
        <v>26639</v>
      </c>
      <c r="VM135" s="5">
        <v>26586</v>
      </c>
      <c r="VN135" s="5">
        <v>26654</v>
      </c>
      <c r="VO135" s="5">
        <v>26622</v>
      </c>
      <c r="VP135" s="5">
        <v>26665</v>
      </c>
      <c r="VQ135" s="5">
        <v>27009</v>
      </c>
      <c r="VR135" s="5">
        <v>26637</v>
      </c>
      <c r="VS135" s="5">
        <v>26588</v>
      </c>
      <c r="VT135" s="5">
        <v>26575</v>
      </c>
      <c r="VU135" s="5">
        <v>26584</v>
      </c>
      <c r="VV135" s="5">
        <v>26777</v>
      </c>
      <c r="VW135" s="5">
        <v>26857</v>
      </c>
      <c r="VX135" s="5">
        <v>26670</v>
      </c>
      <c r="VY135" s="5">
        <v>26827</v>
      </c>
      <c r="VZ135" s="5">
        <v>26599</v>
      </c>
      <c r="WA135" s="5">
        <v>26904</v>
      </c>
      <c r="WB135" s="5">
        <v>26705</v>
      </c>
      <c r="WC135" s="5">
        <v>26553</v>
      </c>
      <c r="WD135" s="5">
        <v>26640</v>
      </c>
      <c r="WE135" s="5">
        <v>26712</v>
      </c>
      <c r="WF135" s="5">
        <v>26633</v>
      </c>
      <c r="WG135" s="5">
        <v>26751</v>
      </c>
      <c r="WH135" s="5">
        <v>26568</v>
      </c>
      <c r="WI135" s="5">
        <v>26579</v>
      </c>
      <c r="WJ135" s="5">
        <v>26747</v>
      </c>
      <c r="WK135" s="5">
        <v>27106</v>
      </c>
      <c r="WL135" s="5">
        <v>26812</v>
      </c>
      <c r="WM135" s="5">
        <v>26636</v>
      </c>
      <c r="WN135" s="5">
        <v>26616</v>
      </c>
      <c r="WO135" s="5">
        <v>26612</v>
      </c>
      <c r="WP135" s="5">
        <v>26635</v>
      </c>
      <c r="WQ135" s="5">
        <v>26452</v>
      </c>
      <c r="WR135" s="5">
        <v>26483</v>
      </c>
      <c r="WS135" s="5">
        <v>26482</v>
      </c>
      <c r="WT135" s="5">
        <v>26433</v>
      </c>
      <c r="WU135" s="5">
        <v>26395</v>
      </c>
      <c r="WV135" s="5">
        <v>26883</v>
      </c>
      <c r="WW135" s="6">
        <v>30403</v>
      </c>
      <c r="WX135" s="6">
        <v>30400</v>
      </c>
      <c r="WY135" s="6">
        <v>30544</v>
      </c>
      <c r="WZ135" s="6">
        <v>30366</v>
      </c>
      <c r="XA135" s="6">
        <v>30290</v>
      </c>
      <c r="XB135" s="6">
        <v>30065</v>
      </c>
      <c r="XC135" s="6">
        <v>30239</v>
      </c>
      <c r="XD135" s="6">
        <v>30013</v>
      </c>
      <c r="XE135" s="6">
        <v>30140</v>
      </c>
      <c r="XF135" s="6">
        <v>30020</v>
      </c>
      <c r="XG135" s="6">
        <v>29980</v>
      </c>
      <c r="XH135" s="6">
        <v>30023</v>
      </c>
      <c r="XI135" s="6">
        <v>29714</v>
      </c>
      <c r="XJ135" s="6">
        <v>30001</v>
      </c>
      <c r="XK135" s="6">
        <v>29855</v>
      </c>
      <c r="XL135" s="6">
        <v>30049</v>
      </c>
      <c r="XM135" s="6">
        <v>30309</v>
      </c>
      <c r="XN135" s="6">
        <v>30013</v>
      </c>
      <c r="XO135" s="6">
        <v>29949</v>
      </c>
      <c r="XP135" s="6">
        <v>29501</v>
      </c>
      <c r="XQ135" s="6">
        <v>29853</v>
      </c>
      <c r="XR135" s="6">
        <v>29426</v>
      </c>
      <c r="XS135" s="6">
        <v>29731</v>
      </c>
      <c r="XT135" s="6">
        <v>29326</v>
      </c>
      <c r="XU135" s="6">
        <v>29341</v>
      </c>
      <c r="XV135" s="6">
        <v>29324</v>
      </c>
      <c r="XW135" s="6">
        <v>29800</v>
      </c>
      <c r="XX135" s="6">
        <v>29436</v>
      </c>
      <c r="XY135" s="6">
        <v>29326</v>
      </c>
      <c r="XZ135" s="6">
        <v>29321</v>
      </c>
      <c r="YA135" s="6">
        <v>29147</v>
      </c>
      <c r="YB135" s="6">
        <v>29382</v>
      </c>
      <c r="YC135" s="6">
        <v>29439</v>
      </c>
      <c r="YD135" s="6">
        <v>29404</v>
      </c>
      <c r="YE135" s="6">
        <v>29241</v>
      </c>
      <c r="YF135" s="6">
        <v>29329</v>
      </c>
      <c r="YG135" s="6">
        <v>29187</v>
      </c>
      <c r="YH135" s="6">
        <v>29640</v>
      </c>
      <c r="YI135" s="6">
        <v>29199</v>
      </c>
      <c r="YJ135" s="6">
        <v>29485</v>
      </c>
      <c r="YK135" s="5">
        <v>27245</v>
      </c>
      <c r="YL135" s="6">
        <v>27430</v>
      </c>
      <c r="YM135" s="5">
        <v>27027</v>
      </c>
      <c r="YN135" s="5">
        <v>27171</v>
      </c>
      <c r="YO135" s="5">
        <v>27547</v>
      </c>
      <c r="YP135" s="5">
        <v>27444</v>
      </c>
      <c r="YQ135" s="5">
        <v>27009</v>
      </c>
      <c r="YR135" s="5">
        <v>27280</v>
      </c>
      <c r="YS135" s="5">
        <v>27341</v>
      </c>
      <c r="YT135" s="5">
        <v>27183</v>
      </c>
      <c r="YU135" s="5">
        <v>27188</v>
      </c>
      <c r="YV135" s="5">
        <v>26896</v>
      </c>
      <c r="YW135" s="5">
        <v>26903</v>
      </c>
      <c r="YX135" s="5">
        <v>26965</v>
      </c>
      <c r="YY135" s="5">
        <v>27814</v>
      </c>
      <c r="YZ135" s="5">
        <v>27156</v>
      </c>
      <c r="ZA135" s="5">
        <v>27040</v>
      </c>
      <c r="ZB135" s="5">
        <v>27289</v>
      </c>
      <c r="ZC135" s="5">
        <v>27078</v>
      </c>
      <c r="ZD135" s="5">
        <v>26856</v>
      </c>
      <c r="ZE135" s="5">
        <v>27143</v>
      </c>
      <c r="ZF135" s="5">
        <v>26986</v>
      </c>
      <c r="ZG135" s="5">
        <v>26926</v>
      </c>
      <c r="ZH135" s="5">
        <v>27081</v>
      </c>
      <c r="ZI135" s="5">
        <v>26843</v>
      </c>
      <c r="ZJ135" s="5">
        <v>26788</v>
      </c>
      <c r="ZK135" s="5">
        <v>26896</v>
      </c>
      <c r="ZL135" s="5">
        <v>27069</v>
      </c>
      <c r="ZM135" s="5">
        <v>27053</v>
      </c>
      <c r="ZN135" s="5">
        <v>26682</v>
      </c>
      <c r="ZO135" s="5">
        <v>26705</v>
      </c>
      <c r="ZP135" s="5">
        <v>26879</v>
      </c>
      <c r="ZQ135" s="5">
        <v>26930</v>
      </c>
      <c r="ZR135" s="5">
        <v>26832</v>
      </c>
      <c r="ZS135" s="5">
        <v>26719</v>
      </c>
      <c r="ZT135" s="5">
        <v>26582</v>
      </c>
      <c r="ZU135" s="5">
        <v>26729</v>
      </c>
      <c r="ZV135" s="5">
        <v>26706</v>
      </c>
      <c r="ZW135" s="5">
        <v>26629</v>
      </c>
      <c r="ZX135" s="6">
        <v>27562</v>
      </c>
      <c r="ZY135" s="5">
        <v>27095</v>
      </c>
      <c r="ZZ135" s="5">
        <v>27766</v>
      </c>
      <c r="AAA135" s="6">
        <v>31974</v>
      </c>
      <c r="AAB135" s="6">
        <v>31780</v>
      </c>
      <c r="AAC135" s="6">
        <v>31876</v>
      </c>
      <c r="AAD135" s="6">
        <v>31637</v>
      </c>
      <c r="AAE135" s="6">
        <v>31800</v>
      </c>
      <c r="AAF135" s="6">
        <v>31477</v>
      </c>
      <c r="AAG135" s="6">
        <v>31596</v>
      </c>
      <c r="AAH135" s="6">
        <v>31484</v>
      </c>
      <c r="AAI135" s="6">
        <v>31511</v>
      </c>
      <c r="AAJ135" s="6">
        <v>31746</v>
      </c>
      <c r="AAK135" s="6">
        <v>31601</v>
      </c>
      <c r="AAL135" s="6">
        <v>31413</v>
      </c>
      <c r="AAM135" s="6">
        <v>31303</v>
      </c>
      <c r="AAN135" s="6">
        <v>31413</v>
      </c>
      <c r="AAO135" s="6">
        <v>31870</v>
      </c>
      <c r="AAP135" s="6">
        <v>31484</v>
      </c>
      <c r="AAQ135" s="6">
        <v>31340</v>
      </c>
      <c r="AAR135" s="6">
        <v>31771</v>
      </c>
      <c r="AAS135" s="6">
        <v>31156</v>
      </c>
      <c r="AAT135" s="6">
        <v>31277</v>
      </c>
      <c r="AAU135" s="6">
        <v>31053</v>
      </c>
      <c r="AAV135" s="6">
        <v>31370</v>
      </c>
      <c r="AAW135" s="6">
        <v>31694</v>
      </c>
      <c r="AAX135" s="6">
        <v>31545</v>
      </c>
      <c r="AAY135" s="6">
        <v>31567</v>
      </c>
      <c r="AAZ135" s="6">
        <v>31860</v>
      </c>
      <c r="ABA135" s="6">
        <v>31717</v>
      </c>
      <c r="ABB135" s="6">
        <v>31062</v>
      </c>
      <c r="ABC135" s="6">
        <v>31189</v>
      </c>
      <c r="ABD135" s="6">
        <v>31640</v>
      </c>
      <c r="ABE135" s="6">
        <v>31830</v>
      </c>
      <c r="ABF135" s="6">
        <v>32055</v>
      </c>
      <c r="ABG135" s="6">
        <v>31521</v>
      </c>
      <c r="ABH135" s="6">
        <v>31864</v>
      </c>
      <c r="ABI135" s="5">
        <v>31458</v>
      </c>
      <c r="ABJ135" s="5">
        <v>31569</v>
      </c>
      <c r="ABK135" s="5">
        <v>31618</v>
      </c>
      <c r="ABL135" s="5">
        <v>32183</v>
      </c>
      <c r="ABM135" s="6">
        <v>31897</v>
      </c>
      <c r="ABN135" s="5">
        <v>31877</v>
      </c>
      <c r="ABO135" s="5">
        <v>31931</v>
      </c>
      <c r="ABP135" s="5">
        <v>32113</v>
      </c>
      <c r="ABQ135" s="5">
        <v>31769</v>
      </c>
      <c r="ABR135" s="5">
        <v>31904</v>
      </c>
      <c r="ABS135" s="5">
        <v>31964</v>
      </c>
      <c r="ABT135" s="5">
        <v>31787</v>
      </c>
      <c r="ABU135" s="5">
        <v>31573</v>
      </c>
      <c r="ABV135" s="5">
        <v>31741</v>
      </c>
      <c r="ABW135" s="5">
        <v>31625</v>
      </c>
      <c r="ABX135" s="5">
        <v>31682</v>
      </c>
      <c r="ABY135" s="5">
        <v>31929</v>
      </c>
      <c r="ABZ135" s="5">
        <v>31637</v>
      </c>
      <c r="ACA135" s="5">
        <v>31518</v>
      </c>
      <c r="ACB135" s="5">
        <v>31489</v>
      </c>
      <c r="ACC135" s="5">
        <v>31698</v>
      </c>
      <c r="ACD135" s="5">
        <v>31591</v>
      </c>
      <c r="ACE135" s="5">
        <v>31612</v>
      </c>
      <c r="ACF135" s="5">
        <v>31474</v>
      </c>
      <c r="ACG135" s="5">
        <v>31787</v>
      </c>
      <c r="ACH135" s="5">
        <v>31638</v>
      </c>
      <c r="ACI135" s="5">
        <v>31876</v>
      </c>
      <c r="ACJ135" s="5">
        <v>31301</v>
      </c>
      <c r="ACK135" s="5">
        <v>31585</v>
      </c>
      <c r="ACL135" s="5">
        <v>31660</v>
      </c>
      <c r="ACM135" s="5">
        <v>31685</v>
      </c>
      <c r="ACN135" s="6">
        <v>31436</v>
      </c>
      <c r="ACO135" s="5">
        <v>31270</v>
      </c>
      <c r="ACP135" s="5">
        <v>31584</v>
      </c>
      <c r="ACQ135" s="5">
        <v>31525</v>
      </c>
      <c r="ACR135" s="5">
        <v>31498</v>
      </c>
      <c r="ACS135" s="5">
        <v>31330</v>
      </c>
      <c r="ACT135" s="5">
        <v>31506</v>
      </c>
      <c r="ACU135" s="5">
        <v>31584</v>
      </c>
      <c r="ACV135" s="5">
        <v>31548</v>
      </c>
      <c r="ACW135" s="5">
        <v>31698</v>
      </c>
      <c r="ACX135" s="5">
        <v>31505</v>
      </c>
      <c r="ACY135" s="5">
        <v>31339</v>
      </c>
      <c r="ACZ135" s="5">
        <v>30117</v>
      </c>
      <c r="ADA135" s="5">
        <v>30052</v>
      </c>
      <c r="ADB135" s="5">
        <v>30129</v>
      </c>
      <c r="ADC135" s="5">
        <v>29996</v>
      </c>
      <c r="ADD135" s="5">
        <v>29993</v>
      </c>
      <c r="ADE135" s="5">
        <v>29980</v>
      </c>
      <c r="ADF135" s="5">
        <v>29895</v>
      </c>
      <c r="ADG135" s="5">
        <v>29877</v>
      </c>
      <c r="ADH135" s="5">
        <v>29861</v>
      </c>
      <c r="ADI135" s="5">
        <v>29957</v>
      </c>
      <c r="ADJ135" s="5">
        <v>30105</v>
      </c>
      <c r="ADK135" s="5">
        <v>30167</v>
      </c>
      <c r="ADL135" s="5">
        <v>30088</v>
      </c>
      <c r="ADM135" s="5">
        <v>30080</v>
      </c>
      <c r="ADN135" s="5">
        <v>29948</v>
      </c>
      <c r="ADO135" s="5">
        <v>30035</v>
      </c>
      <c r="ADP135" s="5">
        <v>30144</v>
      </c>
      <c r="ADQ135" s="5">
        <v>30076</v>
      </c>
      <c r="ADR135" s="5">
        <v>30021</v>
      </c>
      <c r="ADS135" s="5">
        <v>30218</v>
      </c>
      <c r="ADT135" s="5">
        <v>30145</v>
      </c>
      <c r="ADU135" s="5">
        <v>30090</v>
      </c>
      <c r="ADV135" s="5">
        <v>30211</v>
      </c>
      <c r="ADW135" s="5">
        <v>30106</v>
      </c>
      <c r="ADX135" s="5">
        <v>30008</v>
      </c>
      <c r="ADY135" s="5">
        <v>30107</v>
      </c>
      <c r="ADZ135" s="5">
        <v>30136</v>
      </c>
      <c r="AEA135" s="5">
        <v>30345</v>
      </c>
      <c r="AEB135" s="5">
        <v>30288</v>
      </c>
      <c r="AEC135" s="5">
        <v>30152</v>
      </c>
      <c r="AED135" s="5">
        <v>30148</v>
      </c>
      <c r="AEE135" s="5">
        <v>29988</v>
      </c>
      <c r="AEF135" s="5">
        <v>30241</v>
      </c>
      <c r="AEG135" s="5">
        <v>30248</v>
      </c>
      <c r="AEH135" s="5">
        <v>30074</v>
      </c>
      <c r="AEI135" s="5">
        <v>30201</v>
      </c>
      <c r="AEJ135" s="5">
        <v>30281</v>
      </c>
      <c r="AEK135" s="5">
        <v>33560</v>
      </c>
      <c r="AEL135" s="5">
        <v>33644</v>
      </c>
      <c r="AEM135" s="5">
        <v>33418</v>
      </c>
      <c r="AEN135" s="5">
        <v>33539</v>
      </c>
      <c r="AEO135" s="5">
        <v>33361</v>
      </c>
      <c r="AEP135" s="5">
        <v>33327</v>
      </c>
      <c r="AEQ135" s="5">
        <v>33221</v>
      </c>
      <c r="AER135" s="5">
        <v>33206</v>
      </c>
      <c r="AES135" s="5">
        <v>33684</v>
      </c>
      <c r="AET135" s="5">
        <v>33697</v>
      </c>
      <c r="AEU135" s="5">
        <v>33532</v>
      </c>
      <c r="AEV135" s="5">
        <v>33402</v>
      </c>
      <c r="AEW135" s="5">
        <v>33469</v>
      </c>
      <c r="AEX135" s="5">
        <v>33284</v>
      </c>
      <c r="AEY135" s="5">
        <v>33310</v>
      </c>
      <c r="AEZ135" s="5">
        <v>33787</v>
      </c>
      <c r="AFA135" s="5">
        <v>33635</v>
      </c>
      <c r="AFB135" s="5">
        <v>33469</v>
      </c>
      <c r="AFC135" s="5">
        <v>33389</v>
      </c>
      <c r="AFD135" s="5">
        <v>33378</v>
      </c>
      <c r="AFE135" s="5">
        <v>33180</v>
      </c>
      <c r="AFF135" s="5">
        <v>33705</v>
      </c>
      <c r="AFG135" s="5">
        <v>33634</v>
      </c>
      <c r="AFH135" s="5">
        <v>33625</v>
      </c>
      <c r="AFI135" s="5">
        <v>33449</v>
      </c>
      <c r="AFJ135" s="5">
        <v>33090</v>
      </c>
      <c r="AFK135" s="5">
        <v>33081</v>
      </c>
      <c r="AFL135" s="5">
        <v>33111</v>
      </c>
      <c r="AFM135" s="5">
        <v>33106</v>
      </c>
      <c r="AFN135" s="5">
        <v>32959</v>
      </c>
      <c r="AFO135" s="5">
        <v>32950</v>
      </c>
      <c r="AFP135" s="5">
        <v>32877</v>
      </c>
      <c r="AFQ135" s="5">
        <v>32800</v>
      </c>
      <c r="AFR135" s="5">
        <v>32891</v>
      </c>
      <c r="AFS135" s="5">
        <v>32791</v>
      </c>
      <c r="AFT135" s="5">
        <v>33231</v>
      </c>
      <c r="AFU135" s="5">
        <v>33202</v>
      </c>
      <c r="AFV135" s="5">
        <v>33071</v>
      </c>
      <c r="AFW135" s="5">
        <v>33164</v>
      </c>
      <c r="AFX135" s="5">
        <v>33105</v>
      </c>
      <c r="AFY135" s="5">
        <v>33036</v>
      </c>
      <c r="AFZ135" s="5">
        <v>33690</v>
      </c>
      <c r="AGA135" s="5">
        <v>33142</v>
      </c>
      <c r="AGB135" s="5">
        <v>33176</v>
      </c>
      <c r="AGC135" s="5">
        <v>27445</v>
      </c>
      <c r="AGD135" s="5">
        <v>27516</v>
      </c>
      <c r="AGE135" s="5">
        <v>27311</v>
      </c>
      <c r="AGF135" s="5">
        <v>27450</v>
      </c>
      <c r="AGG135" s="5">
        <v>27743</v>
      </c>
      <c r="AGH135" s="5">
        <v>27702</v>
      </c>
      <c r="AGI135" s="5">
        <v>27486</v>
      </c>
      <c r="AGJ135" s="5">
        <v>27728</v>
      </c>
      <c r="AGK135" s="5">
        <v>27475</v>
      </c>
      <c r="AGL135" s="5">
        <v>27337</v>
      </c>
      <c r="AGM135" s="5">
        <v>27166</v>
      </c>
      <c r="AGN135" s="5">
        <v>27236</v>
      </c>
      <c r="AGO135" s="5">
        <v>26939</v>
      </c>
      <c r="AGP135" s="5">
        <v>27387</v>
      </c>
      <c r="AGQ135" s="5">
        <v>26670</v>
      </c>
      <c r="AGR135" s="5">
        <v>26797</v>
      </c>
      <c r="AGS135" s="5">
        <v>27263</v>
      </c>
      <c r="AGT135" s="5">
        <v>27029</v>
      </c>
      <c r="AGU135" s="5">
        <v>27072</v>
      </c>
      <c r="AGV135" s="5">
        <v>26857</v>
      </c>
      <c r="AGW135" s="5">
        <v>26875</v>
      </c>
      <c r="AGX135" s="5">
        <v>26689</v>
      </c>
      <c r="AGY135" s="5">
        <v>26922</v>
      </c>
      <c r="AGZ135" s="5">
        <v>27015</v>
      </c>
      <c r="AHA135" s="6">
        <v>26789</v>
      </c>
      <c r="AHB135" s="5">
        <v>26563</v>
      </c>
      <c r="AHC135" s="5">
        <v>26584</v>
      </c>
      <c r="AHD135" s="5">
        <v>26585</v>
      </c>
      <c r="AHE135" s="5">
        <v>26527</v>
      </c>
      <c r="AHF135" s="5">
        <v>29329</v>
      </c>
      <c r="AHG135" s="5">
        <v>29261</v>
      </c>
      <c r="AHH135" s="5">
        <v>29144</v>
      </c>
      <c r="AHI135" s="5">
        <v>29234</v>
      </c>
      <c r="AHJ135" s="5">
        <v>29122</v>
      </c>
      <c r="AHK135" s="5">
        <v>29266</v>
      </c>
      <c r="AHL135" s="6">
        <v>29162</v>
      </c>
      <c r="AHM135" s="5">
        <v>29078</v>
      </c>
      <c r="AHN135" s="5">
        <v>29150</v>
      </c>
      <c r="AHO135" s="5">
        <v>29028</v>
      </c>
      <c r="AHP135" s="5">
        <v>28846</v>
      </c>
      <c r="AHQ135" s="5">
        <v>28951</v>
      </c>
      <c r="AHR135" s="5">
        <v>29051</v>
      </c>
      <c r="AHS135" s="5">
        <v>29046</v>
      </c>
      <c r="AHT135" s="5">
        <v>29124</v>
      </c>
      <c r="AHU135" s="5">
        <v>28950</v>
      </c>
      <c r="AHV135" s="5">
        <v>29053</v>
      </c>
      <c r="AHW135" s="5">
        <v>29042</v>
      </c>
      <c r="AHX135" s="5">
        <v>29241</v>
      </c>
      <c r="AHY135" s="5">
        <v>29139</v>
      </c>
      <c r="AHZ135" s="5">
        <v>28986</v>
      </c>
      <c r="AIA135" s="5">
        <v>29214</v>
      </c>
      <c r="AIB135" s="6">
        <v>29035</v>
      </c>
      <c r="AIC135" s="5">
        <v>29100</v>
      </c>
      <c r="AID135" s="5">
        <v>28941</v>
      </c>
      <c r="AIE135" s="5">
        <v>29003</v>
      </c>
      <c r="AIF135" s="5">
        <v>29263</v>
      </c>
      <c r="AIG135" s="5">
        <v>29245</v>
      </c>
      <c r="AIH135" s="5">
        <v>29274</v>
      </c>
      <c r="AII135" s="5">
        <v>29387</v>
      </c>
      <c r="AIJ135" s="5">
        <v>29315</v>
      </c>
      <c r="AIK135" s="5">
        <v>29820</v>
      </c>
      <c r="AIL135" s="5">
        <v>29900</v>
      </c>
      <c r="AIM135" s="5">
        <v>29956</v>
      </c>
      <c r="AIN135" s="5">
        <v>30080</v>
      </c>
      <c r="AIO135" s="5">
        <v>30110</v>
      </c>
      <c r="AIP135" s="5">
        <v>30079</v>
      </c>
      <c r="AIQ135" s="5">
        <v>30052</v>
      </c>
      <c r="AIR135" s="5">
        <v>30058</v>
      </c>
      <c r="AIS135" s="5">
        <v>30031</v>
      </c>
      <c r="AIT135" s="5">
        <v>30028</v>
      </c>
      <c r="AIU135" s="5">
        <v>29967</v>
      </c>
      <c r="AIV135" s="5">
        <v>29998</v>
      </c>
      <c r="AIW135" s="5">
        <v>29958</v>
      </c>
      <c r="AIX135" s="5">
        <v>29984</v>
      </c>
      <c r="AIY135" s="5">
        <v>29936</v>
      </c>
      <c r="AIZ135" s="5">
        <v>29946</v>
      </c>
      <c r="AJA135" s="5">
        <v>29933</v>
      </c>
      <c r="AJB135" s="5">
        <v>29757</v>
      </c>
      <c r="AJC135" s="5">
        <v>29778</v>
      </c>
      <c r="AJD135" s="5">
        <v>29752</v>
      </c>
      <c r="AJE135" s="5">
        <v>29701</v>
      </c>
      <c r="AJF135" s="5">
        <v>29597</v>
      </c>
      <c r="AJG135" s="5">
        <v>29520</v>
      </c>
      <c r="AJH135" s="5">
        <v>29615</v>
      </c>
      <c r="AJI135" s="5">
        <v>29635</v>
      </c>
      <c r="AJJ135" s="5">
        <v>29643</v>
      </c>
      <c r="AJK135" s="5">
        <v>29667</v>
      </c>
      <c r="AJL135" s="5">
        <v>29429</v>
      </c>
      <c r="AJM135" s="5">
        <v>29490</v>
      </c>
      <c r="AJN135" s="5">
        <v>29601</v>
      </c>
      <c r="AJO135" s="5">
        <v>29512</v>
      </c>
      <c r="AJP135" s="5">
        <v>29576</v>
      </c>
      <c r="AJQ135" s="5">
        <v>29625</v>
      </c>
      <c r="AJR135" s="5">
        <v>29678</v>
      </c>
      <c r="AJS135" s="5">
        <v>29630</v>
      </c>
      <c r="AJT135" s="5">
        <v>29728</v>
      </c>
      <c r="AJU135" s="5">
        <v>29616</v>
      </c>
      <c r="AJV135" s="5">
        <v>29689</v>
      </c>
      <c r="AJW135" s="5">
        <v>29677</v>
      </c>
      <c r="AJX135" s="5">
        <v>29706</v>
      </c>
      <c r="AJY135" s="5">
        <v>29679</v>
      </c>
      <c r="AJZ135" s="5">
        <v>29652</v>
      </c>
      <c r="AKA135" s="5">
        <v>29675</v>
      </c>
      <c r="AKB135" s="5">
        <v>29676</v>
      </c>
      <c r="AKC135" s="5">
        <v>29654</v>
      </c>
      <c r="AKD135" s="5">
        <v>29988</v>
      </c>
      <c r="AKE135" s="5">
        <v>29984</v>
      </c>
      <c r="AKF135" s="5">
        <v>29574</v>
      </c>
      <c r="AKG135" s="5">
        <v>27651</v>
      </c>
      <c r="AKH135" s="5">
        <v>27600</v>
      </c>
      <c r="AKI135" s="5">
        <v>27544</v>
      </c>
      <c r="AKJ135" s="5">
        <v>27538</v>
      </c>
      <c r="AKK135" s="5">
        <v>27550</v>
      </c>
      <c r="AKL135" s="5">
        <v>27463</v>
      </c>
      <c r="AKM135" s="5">
        <v>27562</v>
      </c>
      <c r="AKN135" s="5">
        <v>27496</v>
      </c>
      <c r="AKO135" s="5">
        <v>27616</v>
      </c>
      <c r="AKP135" s="5">
        <v>27505</v>
      </c>
      <c r="AKQ135" s="5">
        <v>27121</v>
      </c>
      <c r="AKR135" s="5">
        <v>27480</v>
      </c>
      <c r="AKS135" s="5">
        <v>27423</v>
      </c>
      <c r="AKT135" s="5">
        <v>27627</v>
      </c>
      <c r="AKU135" s="5">
        <v>27488</v>
      </c>
      <c r="AKV135" s="5">
        <v>27472</v>
      </c>
      <c r="AKW135" s="5">
        <v>27366</v>
      </c>
      <c r="AKX135" s="5">
        <v>27265</v>
      </c>
      <c r="AKY135" s="5">
        <v>27385</v>
      </c>
      <c r="AKZ135" s="5">
        <v>27324</v>
      </c>
      <c r="ALA135" s="5">
        <v>27249</v>
      </c>
      <c r="ALB135" s="5">
        <v>27508</v>
      </c>
      <c r="ALC135" s="5">
        <v>27379</v>
      </c>
      <c r="ALD135" s="5">
        <v>27304</v>
      </c>
      <c r="ALE135" s="5">
        <v>27218</v>
      </c>
      <c r="ALF135" s="5">
        <v>27451</v>
      </c>
      <c r="ALG135" s="5">
        <v>27573</v>
      </c>
      <c r="ALH135" s="5">
        <v>27457</v>
      </c>
      <c r="ALI135" s="5">
        <v>27572</v>
      </c>
      <c r="ALJ135" s="5">
        <v>27443</v>
      </c>
      <c r="ALK135" s="5">
        <v>27813</v>
      </c>
      <c r="ALL135" s="5">
        <v>27568</v>
      </c>
      <c r="ALM135" s="5">
        <v>27553</v>
      </c>
      <c r="ALN135" s="5">
        <v>27720</v>
      </c>
      <c r="ALO135" s="5">
        <v>27506</v>
      </c>
      <c r="ALP135" s="5">
        <v>27585</v>
      </c>
      <c r="ALQ135" s="5">
        <v>27528</v>
      </c>
      <c r="ALR135" s="5">
        <v>27488</v>
      </c>
      <c r="ALS135" s="5">
        <v>27365</v>
      </c>
      <c r="ALT135" s="5">
        <v>27618</v>
      </c>
      <c r="ALU135" s="5">
        <v>27403</v>
      </c>
      <c r="ALV135" s="5">
        <v>27259</v>
      </c>
      <c r="ALW135" s="5">
        <v>28200</v>
      </c>
      <c r="ALX135" s="5">
        <v>27793</v>
      </c>
      <c r="ALY135" s="5">
        <v>26061</v>
      </c>
      <c r="ALZ135" s="5">
        <v>26427</v>
      </c>
      <c r="AMA135" s="5">
        <v>26577</v>
      </c>
      <c r="AMB135" s="5">
        <v>26460</v>
      </c>
      <c r="AMC135" s="5">
        <v>26345</v>
      </c>
      <c r="AMD135" s="5">
        <v>26489</v>
      </c>
      <c r="AME135" s="5">
        <v>26590</v>
      </c>
      <c r="AMF135" s="5">
        <v>26432</v>
      </c>
      <c r="AMG135" s="5">
        <v>26289</v>
      </c>
      <c r="AMH135" s="5">
        <v>26462</v>
      </c>
      <c r="AMI135" s="5">
        <v>26436</v>
      </c>
      <c r="AMJ135" s="5">
        <v>26274</v>
      </c>
      <c r="AMK135" s="5">
        <v>26210</v>
      </c>
      <c r="AML135" s="5">
        <v>26126</v>
      </c>
      <c r="AMM135" s="5">
        <v>26353</v>
      </c>
      <c r="AMN135" s="5">
        <v>26625</v>
      </c>
      <c r="AMO135" s="5">
        <v>26539</v>
      </c>
      <c r="AMP135" s="5">
        <v>26337</v>
      </c>
      <c r="AMQ135" s="5">
        <v>26197</v>
      </c>
      <c r="AMR135" s="5">
        <v>26456</v>
      </c>
      <c r="AMS135" s="5">
        <v>26489</v>
      </c>
      <c r="AMT135" s="5">
        <v>26086</v>
      </c>
      <c r="AMU135" s="5">
        <v>26611</v>
      </c>
      <c r="AMV135" s="5">
        <v>26319</v>
      </c>
      <c r="AMW135" s="5">
        <v>26243</v>
      </c>
      <c r="AMX135" s="5">
        <v>26397</v>
      </c>
      <c r="AMY135" s="5">
        <v>26285</v>
      </c>
      <c r="AMZ135" s="5">
        <v>26382</v>
      </c>
      <c r="ANA135" s="5">
        <v>26221</v>
      </c>
      <c r="ANB135" s="5">
        <v>26285</v>
      </c>
      <c r="ANC135" s="5">
        <v>26070</v>
      </c>
      <c r="AND135" s="5">
        <v>26273</v>
      </c>
      <c r="ANE135" s="5">
        <v>26132</v>
      </c>
      <c r="ANF135" s="5">
        <v>26110</v>
      </c>
      <c r="ANG135" s="5">
        <v>26110</v>
      </c>
      <c r="ANH135" s="5">
        <v>26092</v>
      </c>
      <c r="ANI135" s="5">
        <v>26048</v>
      </c>
      <c r="ANJ135" s="5">
        <v>26378</v>
      </c>
      <c r="ANK135" s="5">
        <v>26157</v>
      </c>
      <c r="ANL135" s="5">
        <v>26724</v>
      </c>
      <c r="ANM135" s="5">
        <v>30106</v>
      </c>
      <c r="ANN135" s="5">
        <v>30078</v>
      </c>
      <c r="ANO135" s="5">
        <v>29992</v>
      </c>
      <c r="ANP135" s="5">
        <v>30321</v>
      </c>
      <c r="ANQ135" s="5">
        <v>30248</v>
      </c>
      <c r="ANR135" s="5">
        <v>30252</v>
      </c>
      <c r="ANS135" s="5">
        <v>30236</v>
      </c>
      <c r="ANT135" s="5">
        <v>30154</v>
      </c>
      <c r="ANU135" s="5">
        <v>30565</v>
      </c>
      <c r="ANV135" s="5">
        <v>30663</v>
      </c>
      <c r="ANW135" s="5">
        <v>30490</v>
      </c>
      <c r="ANX135" s="5">
        <v>30573</v>
      </c>
      <c r="ANY135" s="5">
        <v>30494</v>
      </c>
      <c r="ANZ135" s="5">
        <v>30431</v>
      </c>
      <c r="AOA135" s="5">
        <v>30523</v>
      </c>
      <c r="AOB135" s="5">
        <v>30564</v>
      </c>
      <c r="AOC135" s="5">
        <v>30657</v>
      </c>
      <c r="AOD135" s="5">
        <v>30637</v>
      </c>
      <c r="AOE135" s="5">
        <v>30434</v>
      </c>
      <c r="AOF135" s="5">
        <v>30604</v>
      </c>
      <c r="AOG135" s="5">
        <v>30522</v>
      </c>
      <c r="AOH135" s="5">
        <v>30487</v>
      </c>
      <c r="AOI135" s="5">
        <v>30471</v>
      </c>
      <c r="AOJ135" s="5">
        <v>30752</v>
      </c>
      <c r="AOK135" s="5">
        <v>30892</v>
      </c>
      <c r="AOL135" s="5">
        <v>30693</v>
      </c>
      <c r="AOM135" s="5">
        <v>30670</v>
      </c>
      <c r="AON135" s="5">
        <v>30536</v>
      </c>
      <c r="AOO135" s="5">
        <v>30505</v>
      </c>
      <c r="AOP135" s="5">
        <v>30383</v>
      </c>
      <c r="AOQ135" s="5">
        <v>30777</v>
      </c>
      <c r="AOR135" s="5">
        <v>30823</v>
      </c>
      <c r="AOS135" s="5">
        <v>30734</v>
      </c>
      <c r="AOT135" s="5">
        <v>30431</v>
      </c>
      <c r="AOU135" s="5">
        <v>30454</v>
      </c>
      <c r="AOV135" s="5">
        <v>30367</v>
      </c>
      <c r="AOW135" s="5">
        <v>30346</v>
      </c>
      <c r="AOX135" s="5">
        <v>30275</v>
      </c>
      <c r="AOY135" s="5">
        <v>30261</v>
      </c>
      <c r="AOZ135" s="5">
        <v>30363</v>
      </c>
      <c r="APA135" s="5">
        <v>30330</v>
      </c>
      <c r="APB135" s="5">
        <v>30335</v>
      </c>
      <c r="APC135" s="5">
        <v>30479</v>
      </c>
      <c r="APD135" s="5">
        <v>28879</v>
      </c>
      <c r="APE135" s="5">
        <v>28926</v>
      </c>
      <c r="APF135" s="5">
        <v>28940</v>
      </c>
      <c r="APG135" s="5">
        <v>28971</v>
      </c>
      <c r="APH135" s="5">
        <v>28983</v>
      </c>
      <c r="API135" s="5">
        <v>28959</v>
      </c>
      <c r="APJ135" s="5">
        <v>28971</v>
      </c>
      <c r="APK135" s="5">
        <v>29028</v>
      </c>
      <c r="APL135" s="5">
        <v>29022</v>
      </c>
      <c r="APM135" s="5">
        <v>28933</v>
      </c>
      <c r="APN135" s="5">
        <v>28907</v>
      </c>
      <c r="APO135" s="5">
        <v>28910</v>
      </c>
      <c r="APP135" s="5">
        <v>28883</v>
      </c>
      <c r="APQ135" s="5">
        <v>28938</v>
      </c>
      <c r="APR135" s="5">
        <v>28880</v>
      </c>
      <c r="APS135" s="5">
        <v>28875</v>
      </c>
      <c r="APT135" s="5">
        <v>28817</v>
      </c>
      <c r="APU135" s="5">
        <v>28839</v>
      </c>
      <c r="APV135" s="5">
        <v>28784</v>
      </c>
      <c r="APW135" s="5">
        <v>28819</v>
      </c>
      <c r="APX135" s="5">
        <v>28877</v>
      </c>
      <c r="APY135" s="5">
        <v>28886</v>
      </c>
      <c r="APZ135" s="5">
        <v>28850</v>
      </c>
      <c r="AQA135" s="5">
        <v>28780</v>
      </c>
      <c r="AQB135" s="5">
        <v>28743</v>
      </c>
      <c r="AQC135" s="5">
        <v>28891</v>
      </c>
      <c r="AQD135" s="5">
        <v>28884</v>
      </c>
      <c r="AQE135" s="5">
        <v>28950</v>
      </c>
      <c r="AQF135" s="5">
        <v>28803</v>
      </c>
      <c r="AQG135" s="5">
        <v>28642</v>
      </c>
      <c r="AQH135" s="5">
        <v>28772</v>
      </c>
      <c r="AQI135" s="5">
        <v>28667</v>
      </c>
      <c r="AQJ135" s="5">
        <v>28733</v>
      </c>
      <c r="AQK135" s="5">
        <v>28722</v>
      </c>
      <c r="AQL135" s="5">
        <v>28596</v>
      </c>
      <c r="AQM135" s="5">
        <v>28636</v>
      </c>
      <c r="AQN135" s="5">
        <v>28634</v>
      </c>
      <c r="AQO135" s="5">
        <v>28728</v>
      </c>
      <c r="AQP135" s="5">
        <v>28779</v>
      </c>
      <c r="AQQ135" s="5">
        <v>28727</v>
      </c>
      <c r="AQR135" s="5">
        <v>28770</v>
      </c>
      <c r="AQS135" s="5">
        <v>28922</v>
      </c>
      <c r="AQT135" s="5">
        <v>28953</v>
      </c>
      <c r="AQU135" s="5">
        <v>28996</v>
      </c>
      <c r="AQV135" s="5">
        <v>29091</v>
      </c>
      <c r="AQW135" s="5">
        <v>29093</v>
      </c>
      <c r="AQX135" s="5">
        <v>29113</v>
      </c>
      <c r="AQY135" s="5">
        <v>29099</v>
      </c>
      <c r="AQZ135" s="5">
        <v>29087</v>
      </c>
      <c r="ARA135" s="5">
        <v>29075</v>
      </c>
      <c r="ARB135" s="5">
        <v>29089</v>
      </c>
      <c r="ARC135" s="5">
        <v>29049</v>
      </c>
      <c r="ARD135" s="5">
        <v>29032</v>
      </c>
      <c r="ARE135" s="5">
        <v>29281</v>
      </c>
      <c r="ARF135" s="5">
        <v>29232</v>
      </c>
      <c r="ARG135" s="5">
        <v>29178</v>
      </c>
      <c r="ARH135" s="5">
        <v>29104</v>
      </c>
      <c r="ARI135" s="5">
        <v>29103</v>
      </c>
      <c r="ARJ135" s="5">
        <v>29057</v>
      </c>
      <c r="ARK135" s="5">
        <v>29122</v>
      </c>
      <c r="ARL135" s="5">
        <v>29195</v>
      </c>
      <c r="ARM135" s="5">
        <v>29235</v>
      </c>
      <c r="ARN135" s="5">
        <v>29206</v>
      </c>
      <c r="ARO135" s="5">
        <v>29065</v>
      </c>
      <c r="ARP135" s="5">
        <v>29076</v>
      </c>
      <c r="ARQ135" s="5">
        <v>29108</v>
      </c>
      <c r="ARR135" s="5">
        <v>29119</v>
      </c>
      <c r="ARS135" s="5">
        <v>29144</v>
      </c>
      <c r="ART135" s="5">
        <v>29136</v>
      </c>
      <c r="ARU135" s="5">
        <v>29113</v>
      </c>
      <c r="ARV135" s="5">
        <v>29114</v>
      </c>
      <c r="ARW135" s="5">
        <v>29102</v>
      </c>
      <c r="ARX135" s="5">
        <v>29079</v>
      </c>
      <c r="ARY135" s="5">
        <v>29072</v>
      </c>
      <c r="ARZ135" s="5">
        <v>29082</v>
      </c>
      <c r="ASA135" s="5">
        <v>29077</v>
      </c>
      <c r="ASB135" s="5">
        <v>29112</v>
      </c>
      <c r="ASC135" s="5">
        <v>29103</v>
      </c>
      <c r="ASD135" s="5">
        <v>29141</v>
      </c>
      <c r="ASE135" s="5">
        <v>28970</v>
      </c>
      <c r="ASF135" s="5">
        <v>26926</v>
      </c>
      <c r="ASG135" s="5">
        <v>27040</v>
      </c>
      <c r="ASH135" s="5">
        <v>26070</v>
      </c>
      <c r="ASI135" s="5">
        <v>25999</v>
      </c>
      <c r="ASJ135" s="5">
        <v>25878</v>
      </c>
      <c r="ASK135" s="5">
        <v>25995</v>
      </c>
      <c r="ASL135" s="5">
        <v>25883</v>
      </c>
      <c r="ASM135" s="5">
        <v>25905</v>
      </c>
      <c r="ASN135" s="5">
        <v>25878</v>
      </c>
      <c r="ASO135" s="5">
        <v>25933</v>
      </c>
      <c r="ASP135" s="5">
        <v>25936</v>
      </c>
      <c r="ASQ135" s="5">
        <v>25982</v>
      </c>
      <c r="ASR135" s="5">
        <v>25930</v>
      </c>
      <c r="ASS135" s="5">
        <v>25890</v>
      </c>
      <c r="AST135" s="5">
        <v>25918</v>
      </c>
      <c r="ASU135" s="5">
        <v>25855</v>
      </c>
      <c r="ASV135" s="5">
        <v>25861</v>
      </c>
      <c r="ASW135" s="5">
        <v>25923</v>
      </c>
      <c r="ASX135" s="5">
        <v>25915</v>
      </c>
      <c r="ASY135" s="5">
        <v>26014</v>
      </c>
      <c r="ASZ135" s="5">
        <v>26058</v>
      </c>
      <c r="ATA135" s="5">
        <v>25830</v>
      </c>
      <c r="ATB135" s="5">
        <v>25829</v>
      </c>
      <c r="ATC135" s="5">
        <v>25774</v>
      </c>
      <c r="ATD135" s="5">
        <v>25804</v>
      </c>
      <c r="ATE135" s="5">
        <v>25906</v>
      </c>
      <c r="ATF135" s="5">
        <v>25860</v>
      </c>
      <c r="ATG135" s="5">
        <v>25781</v>
      </c>
      <c r="ATH135" s="5">
        <v>25875</v>
      </c>
      <c r="ATI135" s="5">
        <v>25877</v>
      </c>
      <c r="ATJ135" s="5">
        <v>25898</v>
      </c>
      <c r="ATK135" s="5">
        <v>27063</v>
      </c>
      <c r="ATL135" s="5">
        <v>27083</v>
      </c>
      <c r="ATM135" s="5">
        <v>26925</v>
      </c>
      <c r="ATN135" s="5">
        <v>26924</v>
      </c>
      <c r="ATO135" s="5">
        <v>30099</v>
      </c>
      <c r="ATP135" s="5">
        <v>30206</v>
      </c>
      <c r="ATQ135" s="5">
        <v>29882</v>
      </c>
      <c r="ATR135" s="5">
        <v>30152</v>
      </c>
      <c r="ATS135" s="5">
        <v>29824</v>
      </c>
      <c r="ATT135" s="5">
        <v>29808</v>
      </c>
      <c r="ATU135" s="5">
        <v>29735</v>
      </c>
      <c r="ATV135" s="6">
        <v>29973</v>
      </c>
      <c r="ATW135" s="5">
        <v>29154</v>
      </c>
      <c r="ATX135" s="5">
        <v>28923</v>
      </c>
      <c r="ATY135" s="5">
        <v>29305</v>
      </c>
      <c r="ATZ135" s="5">
        <v>28952</v>
      </c>
      <c r="AUA135" s="5">
        <v>28893</v>
      </c>
      <c r="AUB135" s="5">
        <v>29353</v>
      </c>
      <c r="AUC135" s="5">
        <v>28817</v>
      </c>
      <c r="AUD135" s="5">
        <v>28984</v>
      </c>
      <c r="AUE135" s="5">
        <v>28948</v>
      </c>
      <c r="AUF135" s="5">
        <v>29534</v>
      </c>
      <c r="AUG135" s="5">
        <v>29496</v>
      </c>
      <c r="AUH135" s="5">
        <v>29282</v>
      </c>
      <c r="AUI135" s="5">
        <v>29422</v>
      </c>
      <c r="AUJ135" s="5">
        <v>29489</v>
      </c>
      <c r="AUK135" s="5">
        <v>29326</v>
      </c>
      <c r="AUL135" s="5">
        <v>28795</v>
      </c>
      <c r="AUM135" s="5">
        <v>29279</v>
      </c>
      <c r="AUN135" s="5">
        <v>29143</v>
      </c>
      <c r="AUO135" s="5">
        <v>28533</v>
      </c>
      <c r="AUP135" s="5">
        <v>29646</v>
      </c>
      <c r="AUQ135" s="5">
        <v>29290</v>
      </c>
      <c r="AUR135" s="5">
        <v>28363</v>
      </c>
      <c r="AUS135" s="5">
        <v>26499</v>
      </c>
      <c r="AUT135" s="5">
        <v>26369</v>
      </c>
      <c r="AUU135" s="5">
        <v>26258</v>
      </c>
      <c r="AUV135" s="5">
        <v>26120</v>
      </c>
      <c r="AUW135" s="5">
        <v>26476</v>
      </c>
      <c r="AUX135" s="5">
        <v>26484</v>
      </c>
      <c r="AUY135" s="5">
        <v>26157</v>
      </c>
      <c r="AUZ135" s="5">
        <v>26347</v>
      </c>
      <c r="AVA135" s="5">
        <v>26428</v>
      </c>
      <c r="AVB135" s="5">
        <v>26466</v>
      </c>
      <c r="AVC135" s="5">
        <v>26113</v>
      </c>
      <c r="AVD135" s="5">
        <v>26187</v>
      </c>
      <c r="AVE135" s="5">
        <v>26293</v>
      </c>
      <c r="AVF135" s="5">
        <v>26123</v>
      </c>
      <c r="AVG135" s="5">
        <v>26101</v>
      </c>
      <c r="AVH135" s="5">
        <v>26050</v>
      </c>
      <c r="AVI135" s="5">
        <v>26070</v>
      </c>
      <c r="AVJ135" s="5">
        <v>26562</v>
      </c>
      <c r="AVK135" s="5">
        <v>26443</v>
      </c>
      <c r="AVL135" s="5">
        <v>26236</v>
      </c>
      <c r="AVM135" s="5">
        <v>26204</v>
      </c>
      <c r="AVN135" s="5">
        <v>26249</v>
      </c>
      <c r="AVO135" s="5">
        <v>26222</v>
      </c>
      <c r="AVP135" s="5">
        <v>25895</v>
      </c>
      <c r="AVQ135" s="5">
        <v>26089</v>
      </c>
      <c r="AVR135" s="5">
        <v>26054</v>
      </c>
      <c r="AVS135" s="5">
        <v>26107</v>
      </c>
      <c r="AVT135" s="5">
        <v>25913</v>
      </c>
      <c r="AVU135" s="5">
        <v>25867</v>
      </c>
      <c r="AVV135" s="5">
        <v>25925</v>
      </c>
      <c r="AVW135" s="5">
        <v>25949</v>
      </c>
      <c r="AVX135" s="5">
        <v>26138</v>
      </c>
      <c r="AVY135" s="5">
        <v>25883</v>
      </c>
      <c r="AVZ135" s="5">
        <v>25855</v>
      </c>
      <c r="AWA135" s="5">
        <v>25784</v>
      </c>
      <c r="AWB135" s="5">
        <v>26106</v>
      </c>
      <c r="AWC135" s="5">
        <v>26082</v>
      </c>
      <c r="AWD135" s="5">
        <v>26213</v>
      </c>
      <c r="AWE135" s="5">
        <v>26180</v>
      </c>
      <c r="AWF135" s="5">
        <v>26607</v>
      </c>
      <c r="AWG135" s="5">
        <v>26264</v>
      </c>
      <c r="AWH135" s="5">
        <v>26065</v>
      </c>
      <c r="AWI135" s="5">
        <v>27607</v>
      </c>
      <c r="AWJ135" s="5">
        <v>27648</v>
      </c>
      <c r="AWK135" s="6">
        <v>27658</v>
      </c>
      <c r="AWL135" s="5">
        <v>27758</v>
      </c>
      <c r="AWM135" s="5">
        <v>27747</v>
      </c>
      <c r="AWN135" s="5">
        <v>27841</v>
      </c>
      <c r="AWO135" s="5">
        <v>27778</v>
      </c>
      <c r="AWP135" s="5">
        <v>27837</v>
      </c>
      <c r="AWQ135" s="5">
        <v>27879</v>
      </c>
      <c r="AWR135" s="5">
        <v>27890</v>
      </c>
      <c r="AWS135" s="5">
        <v>27927</v>
      </c>
      <c r="AWT135" s="5">
        <v>27940</v>
      </c>
      <c r="AWU135" s="5">
        <v>27979</v>
      </c>
      <c r="AWV135" s="5">
        <v>28058</v>
      </c>
      <c r="AWW135" s="5">
        <v>28205</v>
      </c>
      <c r="AWX135" s="5">
        <v>28152</v>
      </c>
      <c r="AWY135" s="5">
        <v>28179</v>
      </c>
      <c r="AWZ135" s="5">
        <v>27989</v>
      </c>
      <c r="AXA135" s="5">
        <v>28046</v>
      </c>
      <c r="AXB135" s="5">
        <v>27413</v>
      </c>
      <c r="AXC135" s="5">
        <v>27941</v>
      </c>
      <c r="AXD135" s="5">
        <v>26661</v>
      </c>
      <c r="AXE135" s="5">
        <v>26523</v>
      </c>
      <c r="AXF135" s="5">
        <v>26454</v>
      </c>
      <c r="AXG135" s="5">
        <v>26599</v>
      </c>
      <c r="AXH135" s="5">
        <v>26579</v>
      </c>
      <c r="AXI135" s="5">
        <v>26428</v>
      </c>
      <c r="AXJ135" s="5">
        <v>26229</v>
      </c>
      <c r="AXK135" s="5">
        <v>26319</v>
      </c>
      <c r="AXL135" s="5">
        <v>26255</v>
      </c>
      <c r="AXM135" s="5">
        <v>26235</v>
      </c>
      <c r="AXN135" s="5">
        <v>26231</v>
      </c>
      <c r="AXO135" s="5">
        <v>27345</v>
      </c>
      <c r="AXP135" s="5">
        <v>27260</v>
      </c>
      <c r="AXQ135" s="5">
        <v>27191</v>
      </c>
      <c r="AXR135" s="5">
        <v>27239</v>
      </c>
      <c r="AXS135" s="5">
        <v>27202</v>
      </c>
      <c r="AXT135" s="5">
        <v>27189</v>
      </c>
      <c r="AXU135" s="5">
        <v>27132</v>
      </c>
      <c r="AXV135" s="5">
        <v>27112</v>
      </c>
      <c r="AXW135" s="5">
        <v>27037</v>
      </c>
      <c r="AXX135" s="5">
        <v>26961</v>
      </c>
      <c r="AXY135" s="5">
        <v>26904</v>
      </c>
      <c r="AXZ135" s="5">
        <v>26751</v>
      </c>
      <c r="AYA135" s="5">
        <v>27128</v>
      </c>
      <c r="AYB135" s="5">
        <v>27003</v>
      </c>
      <c r="AYC135" s="5">
        <v>27242</v>
      </c>
      <c r="AYD135" s="5">
        <v>27212</v>
      </c>
      <c r="AYE135" s="5">
        <v>27593</v>
      </c>
      <c r="AYF135" s="5">
        <v>27212</v>
      </c>
      <c r="AYG135" s="5">
        <v>27001</v>
      </c>
      <c r="AYH135" s="5">
        <v>26995</v>
      </c>
      <c r="AYI135" s="5">
        <v>26857</v>
      </c>
      <c r="AYJ135" s="5">
        <v>26863</v>
      </c>
      <c r="AYK135" s="5">
        <v>26860</v>
      </c>
      <c r="AYL135" s="5">
        <v>26959</v>
      </c>
      <c r="AYM135" s="5">
        <v>27412</v>
      </c>
      <c r="AYN135" s="5">
        <v>29748</v>
      </c>
      <c r="AYO135" s="5">
        <v>30039</v>
      </c>
      <c r="AYP135" s="5">
        <v>29590</v>
      </c>
      <c r="AYQ135" s="5">
        <v>29851</v>
      </c>
      <c r="AYR135" s="5">
        <v>29752</v>
      </c>
      <c r="AYS135" s="5">
        <v>29828</v>
      </c>
      <c r="AYT135" s="5">
        <v>29831</v>
      </c>
      <c r="AYU135" s="5">
        <v>29983</v>
      </c>
      <c r="AYV135" s="5">
        <v>29687</v>
      </c>
      <c r="AYW135" s="5">
        <v>29743</v>
      </c>
      <c r="AYX135" s="5">
        <v>29719</v>
      </c>
      <c r="AYY135" s="5">
        <v>29796</v>
      </c>
      <c r="AYZ135" s="5">
        <v>29631</v>
      </c>
      <c r="AZA135" s="5">
        <v>29707</v>
      </c>
      <c r="AZB135" s="5">
        <v>29195</v>
      </c>
      <c r="AZC135" s="6">
        <v>29493</v>
      </c>
      <c r="AZD135" s="5">
        <v>29270</v>
      </c>
      <c r="AZE135" s="5">
        <v>29447</v>
      </c>
      <c r="AZF135" s="5">
        <v>29632</v>
      </c>
      <c r="AZG135" s="5">
        <v>29598</v>
      </c>
      <c r="AZH135" s="5">
        <v>29649</v>
      </c>
      <c r="AZI135" s="5">
        <v>29380</v>
      </c>
      <c r="AZJ135" s="5">
        <v>29647</v>
      </c>
      <c r="AZK135" s="5">
        <v>29629</v>
      </c>
      <c r="AZL135" s="5">
        <v>28907</v>
      </c>
      <c r="AZM135" s="5">
        <v>28889</v>
      </c>
      <c r="AZN135" s="6">
        <v>28744</v>
      </c>
      <c r="AZO135" s="5">
        <v>28453</v>
      </c>
      <c r="AZP135" s="5">
        <v>28756</v>
      </c>
      <c r="AZQ135" s="5">
        <v>28724</v>
      </c>
      <c r="AZR135" s="5">
        <v>28639</v>
      </c>
      <c r="AZS135" s="5">
        <v>28674</v>
      </c>
      <c r="AZT135" s="5">
        <v>28336</v>
      </c>
      <c r="AZU135" s="5">
        <v>28361</v>
      </c>
      <c r="AZV135" s="5">
        <v>28790</v>
      </c>
      <c r="AZW135" s="5"/>
      <c r="AZX135" s="5"/>
      <c r="AZY135" s="5"/>
      <c r="AZZ135" s="5"/>
      <c r="BAA135" s="5"/>
      <c r="BAB135" s="5"/>
      <c r="BAC135" s="5"/>
      <c r="BAD135" s="5"/>
      <c r="BAE135" s="5"/>
      <c r="BAF135" s="5"/>
      <c r="BAG135" s="5"/>
      <c r="BAH135" s="5"/>
      <c r="BAI135" s="5"/>
      <c r="BAJ135" s="5"/>
      <c r="BAK135" s="5"/>
      <c r="BAL135" s="5"/>
      <c r="BAM135" s="5"/>
      <c r="BAN135" s="5"/>
      <c r="BAO135" s="5"/>
      <c r="BAP135" s="5"/>
      <c r="BAQ135" s="5"/>
      <c r="BAR135" s="5"/>
      <c r="BAS135" s="5"/>
      <c r="BAT135" s="5"/>
      <c r="BAU135" s="5"/>
      <c r="BAV135" s="5"/>
      <c r="BAW135" s="5"/>
      <c r="BAX135" s="5"/>
      <c r="BAY135" s="5"/>
      <c r="BAZ135" s="5"/>
      <c r="BBA135" s="5"/>
      <c r="BBB135" s="5"/>
      <c r="BBC135" s="5"/>
      <c r="BBD135" s="5"/>
      <c r="BBE135" s="5"/>
      <c r="BBF135" s="5"/>
      <c r="BBG135" s="5"/>
      <c r="BBH135" s="5"/>
      <c r="BBI135" s="5"/>
      <c r="BBJ135" s="5"/>
      <c r="BBK135" s="5"/>
      <c r="BBL135" s="5"/>
      <c r="BBM135" s="5"/>
      <c r="BBN135" s="5"/>
      <c r="BBO135" s="5"/>
      <c r="BBP135" s="5"/>
      <c r="BBQ135" s="5"/>
      <c r="BBR135" s="5"/>
      <c r="BBS135" s="5"/>
      <c r="BBT135" s="5"/>
      <c r="BBU135" s="5"/>
      <c r="BBV135" s="5"/>
      <c r="BBW135" s="5"/>
      <c r="BBX135" s="5"/>
      <c r="BBY135" s="5"/>
      <c r="BBZ135" s="5"/>
      <c r="BCA135" s="5"/>
      <c r="BCB135" s="5"/>
      <c r="BCC135" s="5"/>
      <c r="BCD135" s="5"/>
      <c r="BCE135" s="5"/>
      <c r="BCF135" s="5"/>
      <c r="BCG135" s="5"/>
      <c r="BCH135" s="5"/>
      <c r="BCI135" s="5"/>
      <c r="BCJ135" s="5"/>
      <c r="BCK135" s="5"/>
      <c r="BCL135" s="5"/>
      <c r="BCM135" s="5"/>
      <c r="BCN135" s="5"/>
      <c r="BCO135" s="5"/>
      <c r="BCP135" s="5"/>
      <c r="BCQ135" s="5"/>
      <c r="BCR135" s="5"/>
      <c r="BCS135" s="5"/>
      <c r="BCT135" s="5"/>
      <c r="BCU135" s="5"/>
      <c r="BCV135" s="5"/>
      <c r="BCW135" s="5"/>
      <c r="BCX135" s="5"/>
      <c r="BCY135" s="5"/>
      <c r="BCZ135" s="5"/>
      <c r="BDA135" s="5"/>
      <c r="BDB135" s="5"/>
      <c r="BDC135" s="5"/>
      <c r="BDD135" s="5"/>
      <c r="BDE135" s="5"/>
      <c r="BDF135" s="5"/>
      <c r="BDG135" s="5"/>
      <c r="BDH135" s="5"/>
      <c r="BDI135" s="5"/>
      <c r="BDJ135" s="5"/>
      <c r="BDK135" s="5"/>
      <c r="BDL135" s="5"/>
      <c r="BDM135" s="5"/>
      <c r="BDN135" s="5"/>
      <c r="BDO135" s="5"/>
      <c r="BDP135" s="5"/>
      <c r="BDQ135" s="5"/>
      <c r="BDR135" s="5"/>
      <c r="BDS135" s="5"/>
      <c r="BDT135" s="5"/>
      <c r="BDU135" s="5"/>
      <c r="BDV135" s="5"/>
      <c r="BDW135" s="5"/>
      <c r="BDX135" s="5"/>
      <c r="BDY135" s="5"/>
      <c r="BDZ135" s="5"/>
      <c r="BEA135" s="5"/>
      <c r="BEB135" s="5"/>
      <c r="BEC135" s="5"/>
      <c r="BED135" s="5"/>
      <c r="BEE135" s="5"/>
      <c r="BEF135" s="5"/>
      <c r="BEG135" s="5"/>
      <c r="BEH135" s="5"/>
      <c r="BEI135" s="5"/>
      <c r="BEJ135" s="5"/>
      <c r="BEK135" s="5"/>
      <c r="BEL135" s="5"/>
      <c r="BEM135" s="5"/>
      <c r="BEN135" s="5"/>
      <c r="BEO135" s="5"/>
      <c r="BEP135" s="5"/>
      <c r="BEQ135" s="5"/>
      <c r="BER135" s="5"/>
      <c r="BES135" s="5"/>
      <c r="BET135" s="5"/>
      <c r="BEU135" s="5"/>
      <c r="BEV135" s="5"/>
      <c r="BEW135" s="5"/>
      <c r="BEX135" s="5"/>
      <c r="BEY135" s="5"/>
      <c r="BEZ135" s="5"/>
      <c r="BFA135" s="5"/>
      <c r="BFB135" s="5"/>
      <c r="BFC135" s="5"/>
      <c r="BFD135" s="5"/>
      <c r="BFE135" s="5"/>
      <c r="BFF135" s="5"/>
      <c r="BFG135" s="5"/>
      <c r="BFH135" s="5"/>
      <c r="BFI135" s="5"/>
      <c r="BFJ135" s="5"/>
      <c r="BFK135" s="5"/>
      <c r="BFL135" s="5"/>
      <c r="BFM135" s="5"/>
      <c r="BFN135" s="5"/>
      <c r="BFO135" s="5"/>
      <c r="BFP135" s="5"/>
      <c r="BFQ135" s="5"/>
      <c r="BFR135" s="5"/>
      <c r="BFS135" s="5"/>
      <c r="BFT135" s="5"/>
      <c r="BFU135" s="5"/>
      <c r="BFV135" s="5"/>
      <c r="BFW135" s="5"/>
      <c r="BFX135" s="5"/>
      <c r="BFY135" s="5"/>
      <c r="BFZ135" s="5"/>
      <c r="BGA135" s="5"/>
      <c r="BGB135" s="5"/>
      <c r="BGC135" s="5"/>
      <c r="BGD135" s="5"/>
      <c r="BGE135" s="5"/>
      <c r="BGF135" s="5"/>
      <c r="BGG135" s="5"/>
      <c r="BGH135" s="5"/>
      <c r="BGI135" s="5"/>
      <c r="BGJ135" s="5"/>
      <c r="BGK135" s="5"/>
      <c r="BGL135" s="5"/>
      <c r="BGM135" s="5"/>
      <c r="BGN135" s="5"/>
      <c r="BGO135" s="5"/>
      <c r="BGP135" s="5"/>
      <c r="BGQ135" s="5"/>
      <c r="BGR135" s="5"/>
      <c r="BGS135" s="5"/>
      <c r="BGT135" s="5"/>
      <c r="BGU135" s="5"/>
      <c r="BGV135" s="5"/>
      <c r="BGW135" s="5"/>
      <c r="BGX135" s="5"/>
      <c r="BGY135" s="5"/>
      <c r="BGZ135" s="5"/>
      <c r="BHA135" s="5"/>
      <c r="BHB135" s="5"/>
      <c r="BHC135" s="5"/>
      <c r="BHD135" s="5"/>
      <c r="BHE135" s="5"/>
      <c r="BHF135" s="5"/>
      <c r="BHG135" s="5"/>
      <c r="BHH135" s="5"/>
      <c r="BHI135" s="5"/>
      <c r="BHJ135" s="5"/>
      <c r="BHK135" s="5"/>
      <c r="BHL135" s="5"/>
      <c r="BHM135" s="5"/>
      <c r="BHN135" s="5"/>
      <c r="BHO135" s="5"/>
      <c r="BHP135" s="5"/>
      <c r="BHQ135" s="5"/>
      <c r="BHR135" s="5"/>
      <c r="BHS135" s="5"/>
      <c r="BHT135" s="5"/>
      <c r="BHU135" s="5"/>
      <c r="BHV135" s="5"/>
      <c r="BHW135" s="5"/>
      <c r="BHX135" s="5"/>
      <c r="BHY135" s="5"/>
      <c r="BHZ135" s="5"/>
      <c r="BIA135" s="5"/>
      <c r="BIB135" s="5"/>
      <c r="BIC135" s="5"/>
      <c r="BID135" s="5"/>
      <c r="BIE135" s="5"/>
      <c r="BIF135" s="5"/>
      <c r="BIG135" s="5"/>
      <c r="BIH135" s="5"/>
      <c r="BII135" s="5"/>
      <c r="BIJ135" s="5"/>
      <c r="BIK135" s="5"/>
      <c r="BIL135" s="5"/>
      <c r="BIM135" s="5"/>
      <c r="BIN135" s="5"/>
      <c r="BIO135" s="5"/>
      <c r="BIP135" s="5"/>
      <c r="BIQ135" s="5"/>
      <c r="BIR135" s="5"/>
      <c r="BIS135" s="5"/>
      <c r="BIT135" s="5"/>
      <c r="BIU135" s="5"/>
      <c r="BIV135" s="5"/>
      <c r="BIW135" s="5"/>
      <c r="BIX135" s="5"/>
      <c r="BIY135" s="5"/>
      <c r="BIZ135" s="5"/>
      <c r="BJA135" s="5"/>
      <c r="BJB135" s="5"/>
      <c r="BJC135" s="5"/>
      <c r="BJD135" s="5"/>
      <c r="BJE135" s="5"/>
      <c r="BJF135" s="5"/>
      <c r="BJG135" s="5"/>
      <c r="BJH135" s="5"/>
      <c r="BJI135" s="5"/>
      <c r="BJJ135" s="5"/>
      <c r="BJK135" s="5"/>
      <c r="BJL135" s="5"/>
      <c r="BJM135" s="5"/>
      <c r="BJN135" s="5"/>
      <c r="BJO135" s="5"/>
      <c r="BJP135" s="5"/>
      <c r="BJQ135" s="5"/>
      <c r="BJR135" s="5"/>
      <c r="BJS135" s="5"/>
      <c r="BJT135" s="5"/>
      <c r="BJU135" s="5"/>
      <c r="BJV135" s="5"/>
      <c r="BJW135" s="5"/>
      <c r="BJX135" s="5"/>
      <c r="BJY135" s="5"/>
      <c r="BJZ135" s="5"/>
      <c r="BKA135" s="5"/>
      <c r="BKB135" s="5"/>
      <c r="BKC135" s="5"/>
      <c r="BKD135" s="5"/>
      <c r="BKE135" s="5"/>
      <c r="BKF135" s="5"/>
      <c r="BKG135" s="5"/>
      <c r="BKH135" s="5"/>
      <c r="BKI135" s="5"/>
      <c r="BKJ135" s="5"/>
      <c r="BKK135" s="5"/>
      <c r="BKL135" s="5"/>
      <c r="BKM135" s="5"/>
      <c r="BKN135" s="5"/>
      <c r="BKO135" s="5"/>
      <c r="BKP135" s="5"/>
      <c r="BKQ135" s="5"/>
      <c r="BKR135" s="5"/>
    </row>
    <row r="136" spans="1:1656" x14ac:dyDescent="0.3">
      <c r="A136">
        <v>35374</v>
      </c>
      <c r="B136">
        <v>34763</v>
      </c>
      <c r="C136">
        <v>34634</v>
      </c>
      <c r="D136">
        <v>34350</v>
      </c>
      <c r="E136">
        <v>34593</v>
      </c>
      <c r="F136">
        <v>34542</v>
      </c>
      <c r="G136">
        <v>34927</v>
      </c>
      <c r="H136">
        <v>34679</v>
      </c>
      <c r="I136">
        <v>32844</v>
      </c>
      <c r="J136">
        <v>32943</v>
      </c>
      <c r="K136">
        <v>33512</v>
      </c>
      <c r="L136">
        <v>34260</v>
      </c>
      <c r="M136">
        <v>34293</v>
      </c>
      <c r="N136">
        <v>35002</v>
      </c>
      <c r="O136">
        <v>35088</v>
      </c>
      <c r="P136">
        <v>34988</v>
      </c>
      <c r="Q136">
        <v>34878</v>
      </c>
      <c r="R136">
        <v>35259</v>
      </c>
      <c r="S136">
        <v>35074</v>
      </c>
      <c r="T136">
        <v>34884</v>
      </c>
      <c r="U136">
        <v>35087</v>
      </c>
      <c r="V136">
        <v>34621</v>
      </c>
      <c r="W136">
        <v>34929</v>
      </c>
      <c r="X136">
        <v>34847</v>
      </c>
      <c r="Y136">
        <v>35289</v>
      </c>
      <c r="Z136">
        <v>34895</v>
      </c>
      <c r="AA136">
        <v>34733</v>
      </c>
      <c r="AB136">
        <v>34668</v>
      </c>
      <c r="AC136">
        <v>34764</v>
      </c>
      <c r="AD136">
        <v>34370</v>
      </c>
      <c r="AE136">
        <v>34556</v>
      </c>
      <c r="AF136">
        <v>34698</v>
      </c>
      <c r="AG136">
        <v>34824</v>
      </c>
      <c r="AH136">
        <v>34899</v>
      </c>
      <c r="AI136">
        <v>34584</v>
      </c>
      <c r="AJ136">
        <v>34481</v>
      </c>
      <c r="AK136">
        <v>34600</v>
      </c>
      <c r="AL136">
        <v>34735</v>
      </c>
      <c r="AM136">
        <v>34519</v>
      </c>
      <c r="AN136">
        <v>34568</v>
      </c>
      <c r="AO136">
        <v>34773</v>
      </c>
      <c r="AP136">
        <v>34978</v>
      </c>
      <c r="AQ136">
        <v>34529</v>
      </c>
      <c r="AR136">
        <v>34551</v>
      </c>
      <c r="AS136">
        <v>34502</v>
      </c>
      <c r="AT136">
        <v>34608</v>
      </c>
      <c r="AU136">
        <v>34531</v>
      </c>
      <c r="AV136">
        <v>34537</v>
      </c>
      <c r="AW136">
        <v>34681</v>
      </c>
      <c r="AX136">
        <v>34735</v>
      </c>
      <c r="AY136">
        <v>35993</v>
      </c>
      <c r="AZ136">
        <v>35502</v>
      </c>
      <c r="BA136">
        <v>35635</v>
      </c>
      <c r="BB136">
        <v>35546</v>
      </c>
      <c r="BC136">
        <v>35134</v>
      </c>
      <c r="BD136">
        <v>34716</v>
      </c>
      <c r="BE136">
        <v>32745</v>
      </c>
      <c r="BF136">
        <v>34927</v>
      </c>
      <c r="BG136">
        <v>32685</v>
      </c>
      <c r="BH136">
        <v>33691</v>
      </c>
      <c r="BI136" s="1">
        <v>33831</v>
      </c>
      <c r="BJ136">
        <v>33718</v>
      </c>
      <c r="BK136">
        <v>31578</v>
      </c>
      <c r="BL136">
        <v>31547</v>
      </c>
      <c r="BM136">
        <v>31805</v>
      </c>
      <c r="BN136">
        <v>31894</v>
      </c>
      <c r="BO136">
        <v>31450</v>
      </c>
      <c r="BP136">
        <v>31572</v>
      </c>
      <c r="BQ136">
        <v>32234</v>
      </c>
      <c r="BR136">
        <v>31891</v>
      </c>
      <c r="BS136">
        <v>31472</v>
      </c>
      <c r="BT136">
        <v>31914</v>
      </c>
      <c r="BU136">
        <v>31745</v>
      </c>
      <c r="BV136">
        <v>31927</v>
      </c>
      <c r="BW136">
        <v>31861</v>
      </c>
      <c r="BX136">
        <v>31480</v>
      </c>
      <c r="BY136">
        <v>31746</v>
      </c>
      <c r="BZ136">
        <v>31931</v>
      </c>
      <c r="CA136">
        <v>31743</v>
      </c>
      <c r="CB136">
        <v>31810</v>
      </c>
      <c r="CC136">
        <v>31688</v>
      </c>
      <c r="CD136">
        <v>32056</v>
      </c>
      <c r="CE136">
        <v>31752</v>
      </c>
      <c r="CF136">
        <v>31905</v>
      </c>
      <c r="CG136">
        <v>31708</v>
      </c>
      <c r="CH136">
        <v>31608</v>
      </c>
      <c r="CI136">
        <v>31931</v>
      </c>
      <c r="CJ136">
        <v>31525</v>
      </c>
      <c r="CK136">
        <v>31850</v>
      </c>
      <c r="CL136">
        <v>31609</v>
      </c>
      <c r="CM136">
        <v>31659</v>
      </c>
      <c r="CN136">
        <v>31728</v>
      </c>
      <c r="CO136">
        <v>31839</v>
      </c>
      <c r="CP136">
        <v>31999</v>
      </c>
      <c r="CQ136">
        <v>31545</v>
      </c>
      <c r="CR136">
        <v>31960</v>
      </c>
      <c r="CS136">
        <v>31739</v>
      </c>
      <c r="CT136">
        <v>31293</v>
      </c>
      <c r="CU136">
        <v>32158</v>
      </c>
      <c r="CV136">
        <v>31891</v>
      </c>
      <c r="CW136">
        <v>31730</v>
      </c>
      <c r="CX136">
        <v>31786</v>
      </c>
      <c r="CY136">
        <v>31914</v>
      </c>
      <c r="CZ136">
        <v>32020</v>
      </c>
      <c r="DA136">
        <v>31598</v>
      </c>
      <c r="DB136">
        <v>31773</v>
      </c>
      <c r="DC136" s="1">
        <v>30736</v>
      </c>
      <c r="DD136">
        <v>30314</v>
      </c>
      <c r="DE136">
        <v>30619</v>
      </c>
      <c r="DF136">
        <v>30616</v>
      </c>
      <c r="DG136">
        <v>30567</v>
      </c>
      <c r="DH136">
        <v>30766</v>
      </c>
      <c r="DI136">
        <v>30826</v>
      </c>
      <c r="DJ136">
        <v>30875</v>
      </c>
      <c r="DK136">
        <v>30830</v>
      </c>
      <c r="DL136">
        <v>30395</v>
      </c>
      <c r="DM136">
        <v>30424</v>
      </c>
      <c r="DN136">
        <v>30921</v>
      </c>
      <c r="DO136">
        <v>30650</v>
      </c>
      <c r="DP136">
        <v>30657</v>
      </c>
      <c r="DQ136">
        <v>30811</v>
      </c>
      <c r="DR136">
        <v>30341</v>
      </c>
      <c r="DS136">
        <v>30470</v>
      </c>
      <c r="DT136">
        <v>30753</v>
      </c>
      <c r="DU136">
        <v>30508</v>
      </c>
      <c r="DV136">
        <v>30506</v>
      </c>
      <c r="DW136">
        <v>33043</v>
      </c>
      <c r="DX136">
        <v>33536</v>
      </c>
      <c r="DY136">
        <v>32969</v>
      </c>
      <c r="DZ136">
        <v>32897</v>
      </c>
      <c r="EA136">
        <v>32674</v>
      </c>
      <c r="EB136">
        <v>33136</v>
      </c>
      <c r="EC136">
        <v>32858</v>
      </c>
      <c r="ED136">
        <v>33344</v>
      </c>
      <c r="EE136" s="1">
        <v>33533</v>
      </c>
      <c r="EF136" s="1">
        <v>33949</v>
      </c>
      <c r="EG136" s="1">
        <v>33581</v>
      </c>
      <c r="EH136">
        <v>32759</v>
      </c>
      <c r="EI136">
        <v>30706</v>
      </c>
      <c r="EJ136">
        <v>33450</v>
      </c>
      <c r="EK136">
        <v>31215</v>
      </c>
      <c r="EL136">
        <v>30702</v>
      </c>
      <c r="EM136">
        <v>30351</v>
      </c>
      <c r="EN136">
        <v>30209</v>
      </c>
      <c r="EO136">
        <v>29982</v>
      </c>
      <c r="EP136">
        <v>29939</v>
      </c>
      <c r="EQ136">
        <v>30082</v>
      </c>
      <c r="ER136">
        <v>30101</v>
      </c>
      <c r="ES136">
        <v>29637</v>
      </c>
      <c r="ET136">
        <v>29832</v>
      </c>
      <c r="EU136">
        <v>29547</v>
      </c>
      <c r="EV136">
        <v>29902</v>
      </c>
      <c r="EW136">
        <v>29920</v>
      </c>
      <c r="EX136">
        <v>29750</v>
      </c>
      <c r="EY136">
        <v>30608</v>
      </c>
      <c r="EZ136">
        <v>30257</v>
      </c>
      <c r="FA136">
        <v>31741</v>
      </c>
      <c r="FB136">
        <v>30686</v>
      </c>
      <c r="FC136">
        <v>30480</v>
      </c>
      <c r="FD136">
        <v>30440</v>
      </c>
      <c r="FE136">
        <v>31234</v>
      </c>
      <c r="FF136">
        <v>30579</v>
      </c>
      <c r="FG136">
        <v>30013</v>
      </c>
      <c r="FH136">
        <v>30145</v>
      </c>
      <c r="FI136">
        <v>29897</v>
      </c>
      <c r="FJ136">
        <v>29997</v>
      </c>
      <c r="FK136">
        <v>30375</v>
      </c>
      <c r="FL136">
        <v>29913</v>
      </c>
      <c r="FM136">
        <v>30463</v>
      </c>
      <c r="FN136">
        <v>30170</v>
      </c>
      <c r="FO136">
        <v>30102</v>
      </c>
      <c r="FP136">
        <v>29615</v>
      </c>
      <c r="FQ136" s="1">
        <v>33230</v>
      </c>
      <c r="FR136">
        <v>32811</v>
      </c>
      <c r="FS136">
        <v>32515</v>
      </c>
      <c r="FT136">
        <v>32547</v>
      </c>
      <c r="FU136">
        <v>32429</v>
      </c>
      <c r="FV136">
        <v>32369</v>
      </c>
      <c r="FW136">
        <v>32103</v>
      </c>
      <c r="FX136">
        <v>32201</v>
      </c>
      <c r="FY136">
        <v>32379</v>
      </c>
      <c r="FZ136">
        <v>32189</v>
      </c>
      <c r="GA136">
        <v>32387</v>
      </c>
      <c r="GB136">
        <v>32198</v>
      </c>
      <c r="GC136">
        <v>32186</v>
      </c>
      <c r="GD136">
        <v>32457</v>
      </c>
      <c r="GE136">
        <v>32296</v>
      </c>
      <c r="GF136">
        <v>32236</v>
      </c>
      <c r="GG136">
        <v>32236</v>
      </c>
      <c r="GH136">
        <v>32370</v>
      </c>
      <c r="GI136">
        <v>32479</v>
      </c>
      <c r="GJ136">
        <v>32314</v>
      </c>
      <c r="GK136">
        <v>32262</v>
      </c>
      <c r="GL136">
        <v>32428</v>
      </c>
      <c r="GM136">
        <v>32109</v>
      </c>
      <c r="GN136">
        <v>32322</v>
      </c>
      <c r="GO136">
        <v>32400</v>
      </c>
      <c r="GP136">
        <v>31889</v>
      </c>
      <c r="GQ136">
        <v>32024</v>
      </c>
      <c r="GR136">
        <v>32025</v>
      </c>
      <c r="GS136">
        <v>32289</v>
      </c>
      <c r="GT136">
        <v>32264</v>
      </c>
      <c r="GU136">
        <v>32010</v>
      </c>
      <c r="GV136">
        <v>32355</v>
      </c>
      <c r="GW136">
        <v>32451</v>
      </c>
      <c r="GX136">
        <v>32392</v>
      </c>
      <c r="GY136">
        <v>32439</v>
      </c>
      <c r="GZ136">
        <v>32202</v>
      </c>
      <c r="HA136">
        <v>32155</v>
      </c>
      <c r="HB136">
        <v>32055</v>
      </c>
      <c r="HC136">
        <v>31763</v>
      </c>
      <c r="HD136">
        <v>31660</v>
      </c>
      <c r="HE136">
        <v>31895</v>
      </c>
      <c r="HF136">
        <v>32300</v>
      </c>
      <c r="HG136">
        <v>32446</v>
      </c>
      <c r="HH136">
        <v>32593</v>
      </c>
      <c r="HI136" s="5">
        <v>31402</v>
      </c>
      <c r="HJ136" s="5">
        <v>31524</v>
      </c>
      <c r="HK136">
        <v>32518</v>
      </c>
      <c r="HL136">
        <v>34786</v>
      </c>
      <c r="HM136">
        <v>35100</v>
      </c>
      <c r="HN136">
        <v>34767</v>
      </c>
      <c r="HO136">
        <v>35025</v>
      </c>
      <c r="HP136">
        <v>34944</v>
      </c>
      <c r="HQ136">
        <v>34771</v>
      </c>
      <c r="HR136">
        <v>34564</v>
      </c>
      <c r="HS136">
        <v>34983</v>
      </c>
      <c r="HT136">
        <v>34778</v>
      </c>
      <c r="HU136">
        <v>34795</v>
      </c>
      <c r="HV136">
        <v>34821</v>
      </c>
      <c r="HW136">
        <v>34767</v>
      </c>
      <c r="HX136">
        <v>34791</v>
      </c>
      <c r="HY136">
        <v>35033</v>
      </c>
      <c r="HZ136">
        <v>35099</v>
      </c>
      <c r="IA136">
        <v>35051</v>
      </c>
      <c r="IB136">
        <v>35074</v>
      </c>
      <c r="IC136">
        <v>34895</v>
      </c>
      <c r="ID136">
        <v>34941</v>
      </c>
      <c r="IE136">
        <v>34889</v>
      </c>
      <c r="IF136">
        <v>34457</v>
      </c>
      <c r="IG136">
        <v>34783</v>
      </c>
      <c r="IH136">
        <v>34834</v>
      </c>
      <c r="II136">
        <v>34869</v>
      </c>
      <c r="IJ136">
        <v>34679</v>
      </c>
      <c r="IK136">
        <v>35070</v>
      </c>
      <c r="IL136">
        <v>34531</v>
      </c>
      <c r="IM136">
        <v>34584</v>
      </c>
      <c r="IN136">
        <v>34964</v>
      </c>
      <c r="IO136">
        <v>34933</v>
      </c>
      <c r="IP136">
        <v>34708</v>
      </c>
      <c r="IQ136">
        <v>34849</v>
      </c>
      <c r="IR136">
        <v>34770</v>
      </c>
      <c r="IS136">
        <v>34542</v>
      </c>
      <c r="IT136">
        <v>34189</v>
      </c>
      <c r="IU136">
        <v>34533</v>
      </c>
      <c r="IV136">
        <v>34757</v>
      </c>
      <c r="IW136">
        <v>34471</v>
      </c>
      <c r="IX136">
        <v>34776</v>
      </c>
      <c r="IY136">
        <v>34732</v>
      </c>
      <c r="IZ136">
        <v>34502</v>
      </c>
      <c r="JA136">
        <v>34639</v>
      </c>
      <c r="JB136">
        <v>34888</v>
      </c>
      <c r="JC136" s="1">
        <v>34477</v>
      </c>
      <c r="JD136">
        <v>35541</v>
      </c>
      <c r="JE136">
        <v>35316</v>
      </c>
      <c r="JF136">
        <v>35345</v>
      </c>
      <c r="JG136">
        <v>35191</v>
      </c>
      <c r="JH136">
        <v>35440</v>
      </c>
      <c r="JI136">
        <v>35273</v>
      </c>
      <c r="JJ136" s="1">
        <v>35196</v>
      </c>
      <c r="JK136">
        <v>35153</v>
      </c>
      <c r="JL136">
        <v>34944</v>
      </c>
      <c r="JM136">
        <v>34895</v>
      </c>
      <c r="JN136">
        <v>34624</v>
      </c>
      <c r="JO136">
        <v>35081</v>
      </c>
      <c r="JP136">
        <v>34951</v>
      </c>
      <c r="JQ136">
        <v>33935</v>
      </c>
      <c r="JR136">
        <v>34037</v>
      </c>
      <c r="JS136">
        <v>33808</v>
      </c>
      <c r="JT136">
        <v>33969</v>
      </c>
      <c r="JU136">
        <v>33770</v>
      </c>
      <c r="JV136">
        <v>33881</v>
      </c>
      <c r="JW136">
        <v>33919</v>
      </c>
      <c r="JX136">
        <v>33737</v>
      </c>
      <c r="JY136">
        <v>33899</v>
      </c>
      <c r="JZ136">
        <v>33807</v>
      </c>
      <c r="KA136">
        <v>33755</v>
      </c>
      <c r="KB136">
        <v>33653</v>
      </c>
      <c r="KC136">
        <v>33772</v>
      </c>
      <c r="KD136">
        <v>33845</v>
      </c>
      <c r="KE136">
        <v>33781</v>
      </c>
      <c r="KF136">
        <v>33435</v>
      </c>
      <c r="KG136">
        <v>33226</v>
      </c>
      <c r="KH136">
        <v>33072</v>
      </c>
      <c r="KI136">
        <v>33350</v>
      </c>
      <c r="KJ136">
        <v>33129</v>
      </c>
      <c r="KK136">
        <v>33360</v>
      </c>
      <c r="KL136">
        <v>33584</v>
      </c>
      <c r="KM136">
        <v>33230</v>
      </c>
      <c r="KN136">
        <v>33521</v>
      </c>
      <c r="KO136">
        <v>33239</v>
      </c>
      <c r="KP136">
        <v>33359</v>
      </c>
      <c r="KQ136">
        <v>33396</v>
      </c>
      <c r="KR136">
        <v>33438</v>
      </c>
      <c r="KS136">
        <v>33611</v>
      </c>
      <c r="KT136">
        <v>34007</v>
      </c>
      <c r="KU136">
        <v>34161</v>
      </c>
      <c r="KV136">
        <v>33185</v>
      </c>
      <c r="KW136">
        <v>33233</v>
      </c>
      <c r="KX136">
        <v>35535</v>
      </c>
      <c r="KY136" s="5">
        <v>74136</v>
      </c>
      <c r="KZ136" s="5">
        <v>74139</v>
      </c>
      <c r="LA136" s="5">
        <v>74174</v>
      </c>
      <c r="LB136" s="5">
        <v>73882</v>
      </c>
      <c r="LC136" s="5">
        <v>73940</v>
      </c>
      <c r="LD136" s="5">
        <v>73902</v>
      </c>
      <c r="LE136" s="5">
        <v>73872</v>
      </c>
      <c r="LF136" s="5">
        <v>73789</v>
      </c>
      <c r="LG136" s="5">
        <v>74137</v>
      </c>
      <c r="LH136" s="5">
        <v>74746</v>
      </c>
      <c r="LI136" s="5">
        <v>74368</v>
      </c>
      <c r="LJ136" s="5">
        <v>74653</v>
      </c>
      <c r="LK136" s="5">
        <v>74185</v>
      </c>
      <c r="LL136" s="5">
        <v>74392</v>
      </c>
      <c r="LM136" s="5">
        <v>73990</v>
      </c>
      <c r="LN136" s="5">
        <v>73596</v>
      </c>
      <c r="LO136" s="5">
        <v>73775</v>
      </c>
      <c r="LP136" s="5">
        <v>73488</v>
      </c>
      <c r="LQ136" s="5">
        <v>74802</v>
      </c>
      <c r="LR136" s="5">
        <v>74612</v>
      </c>
      <c r="LS136" s="5">
        <v>73852</v>
      </c>
      <c r="LT136" s="5">
        <v>74184</v>
      </c>
      <c r="LU136" s="5">
        <v>73984</v>
      </c>
      <c r="LV136" s="5">
        <v>74149</v>
      </c>
      <c r="LW136" s="5">
        <v>74321</v>
      </c>
      <c r="LX136" s="5">
        <v>73868</v>
      </c>
      <c r="LY136" s="5">
        <v>74413</v>
      </c>
      <c r="LZ136" s="5">
        <v>74279</v>
      </c>
      <c r="MA136" s="5">
        <v>73619</v>
      </c>
      <c r="MB136" s="5">
        <v>73772</v>
      </c>
      <c r="MC136" s="5">
        <v>74211</v>
      </c>
      <c r="MD136" s="5">
        <v>74612</v>
      </c>
      <c r="ME136" s="5">
        <v>73909</v>
      </c>
      <c r="MF136" s="5">
        <v>73793</v>
      </c>
      <c r="MG136" s="5">
        <v>73948</v>
      </c>
      <c r="MH136" s="5">
        <v>73632</v>
      </c>
      <c r="MI136" s="5">
        <v>28866</v>
      </c>
      <c r="MJ136" s="5">
        <v>28788</v>
      </c>
      <c r="MK136" s="5">
        <v>28985</v>
      </c>
      <c r="ML136" s="5">
        <v>28883</v>
      </c>
      <c r="MM136" s="5">
        <v>28943</v>
      </c>
      <c r="MN136" s="5">
        <v>28606</v>
      </c>
      <c r="MO136" s="5">
        <v>28799</v>
      </c>
      <c r="MP136" s="5">
        <v>28547</v>
      </c>
      <c r="MQ136" s="5">
        <v>28413</v>
      </c>
      <c r="MR136" s="5">
        <v>28615</v>
      </c>
      <c r="MS136" s="5">
        <v>28574</v>
      </c>
      <c r="MT136" s="5">
        <v>28732</v>
      </c>
      <c r="MU136" s="5">
        <v>28416</v>
      </c>
      <c r="MV136" s="5">
        <v>28445</v>
      </c>
      <c r="MW136" s="5">
        <v>28553</v>
      </c>
      <c r="MX136" s="5">
        <v>28731</v>
      </c>
      <c r="MY136" s="5">
        <v>28255</v>
      </c>
      <c r="MZ136" s="5">
        <v>28449</v>
      </c>
      <c r="NA136" s="5">
        <v>28203</v>
      </c>
      <c r="NB136" s="5">
        <v>28266</v>
      </c>
      <c r="NC136" s="5">
        <v>28196</v>
      </c>
      <c r="ND136" s="5">
        <v>28605</v>
      </c>
      <c r="NE136" s="5">
        <v>28465</v>
      </c>
      <c r="NF136" s="5">
        <v>28116</v>
      </c>
      <c r="NG136" s="5">
        <v>28287</v>
      </c>
      <c r="NH136" s="5">
        <v>28041</v>
      </c>
      <c r="NI136" s="5">
        <v>28674</v>
      </c>
      <c r="NJ136" s="5">
        <v>28327</v>
      </c>
      <c r="NK136" s="5">
        <v>28363</v>
      </c>
      <c r="NL136" s="5">
        <v>28165</v>
      </c>
      <c r="NM136" s="5">
        <v>28112</v>
      </c>
      <c r="NN136" s="5">
        <v>28244</v>
      </c>
      <c r="NO136" s="5">
        <v>28509</v>
      </c>
      <c r="NP136" s="5">
        <v>30308</v>
      </c>
      <c r="NQ136" s="5">
        <v>30702</v>
      </c>
      <c r="NR136" s="5">
        <v>30623</v>
      </c>
      <c r="NS136" s="5">
        <v>29449</v>
      </c>
      <c r="NT136" s="5">
        <v>32398</v>
      </c>
      <c r="NU136" s="5">
        <v>32226</v>
      </c>
      <c r="NV136" s="5">
        <v>32355</v>
      </c>
      <c r="NW136" s="6">
        <v>32052</v>
      </c>
      <c r="NX136" s="5">
        <v>31995</v>
      </c>
      <c r="NY136" s="5">
        <v>32151</v>
      </c>
      <c r="NZ136" s="5">
        <v>31708</v>
      </c>
      <c r="OA136" s="5">
        <v>32006</v>
      </c>
      <c r="OB136" s="5">
        <v>31884</v>
      </c>
      <c r="OC136" s="5">
        <v>31870</v>
      </c>
      <c r="OD136" s="5">
        <v>31711</v>
      </c>
      <c r="OE136" s="5">
        <v>31758</v>
      </c>
      <c r="OF136" s="5">
        <v>31823</v>
      </c>
      <c r="OG136" s="5">
        <v>31465</v>
      </c>
      <c r="OH136" s="5">
        <v>31958</v>
      </c>
      <c r="OI136" s="5">
        <v>31583</v>
      </c>
      <c r="OJ136" s="5">
        <v>31852</v>
      </c>
      <c r="OK136" s="5">
        <v>31535</v>
      </c>
      <c r="OL136" s="5">
        <v>31408</v>
      </c>
      <c r="OM136" s="5">
        <v>31261</v>
      </c>
      <c r="ON136" s="5">
        <v>31459</v>
      </c>
      <c r="OO136" s="5">
        <v>31227</v>
      </c>
      <c r="OP136" s="5">
        <v>31615</v>
      </c>
      <c r="OQ136" s="5">
        <v>31541</v>
      </c>
      <c r="OR136" s="5">
        <v>31463</v>
      </c>
      <c r="OS136" s="5">
        <v>31283</v>
      </c>
      <c r="OT136" s="5">
        <v>32133</v>
      </c>
      <c r="OU136" s="5">
        <v>31854</v>
      </c>
      <c r="OV136" s="5">
        <v>31437</v>
      </c>
      <c r="OW136" s="5">
        <v>31449</v>
      </c>
      <c r="OX136" s="5">
        <v>31366</v>
      </c>
      <c r="OY136" s="5">
        <v>32418</v>
      </c>
      <c r="OZ136" s="5">
        <v>31346</v>
      </c>
      <c r="PA136" s="5">
        <v>27206</v>
      </c>
      <c r="PB136" s="5">
        <v>27157</v>
      </c>
      <c r="PC136" s="5">
        <v>27235</v>
      </c>
      <c r="PD136" s="5">
        <v>26850</v>
      </c>
      <c r="PE136" s="5">
        <v>27488</v>
      </c>
      <c r="PF136" s="5">
        <v>27173</v>
      </c>
      <c r="PG136" s="5">
        <v>26899</v>
      </c>
      <c r="PH136" s="5">
        <v>27117</v>
      </c>
      <c r="PI136" s="5">
        <v>26829</v>
      </c>
      <c r="PJ136" s="5">
        <v>27095</v>
      </c>
      <c r="PK136" s="5">
        <v>27169</v>
      </c>
      <c r="PL136" s="5">
        <v>27124</v>
      </c>
      <c r="PM136" s="5">
        <v>27049</v>
      </c>
      <c r="PN136" s="5">
        <v>26873</v>
      </c>
      <c r="PO136" s="5">
        <v>27062</v>
      </c>
      <c r="PP136" s="5">
        <v>27204</v>
      </c>
      <c r="PQ136" s="5">
        <v>26653</v>
      </c>
      <c r="PR136" s="5">
        <v>26815</v>
      </c>
      <c r="PS136" s="5">
        <v>27141</v>
      </c>
      <c r="PT136" s="5">
        <v>26972</v>
      </c>
      <c r="PU136" s="5">
        <v>26669</v>
      </c>
      <c r="PV136" s="5">
        <v>26599</v>
      </c>
      <c r="PW136" s="5">
        <v>26563</v>
      </c>
      <c r="PX136" s="5">
        <v>26886</v>
      </c>
      <c r="PY136" s="5">
        <v>27094</v>
      </c>
      <c r="PZ136" s="5">
        <v>26998</v>
      </c>
      <c r="QA136" s="5">
        <v>26873</v>
      </c>
      <c r="QB136" s="5">
        <v>26866</v>
      </c>
      <c r="QC136" s="5">
        <v>26969</v>
      </c>
      <c r="QD136" s="5">
        <v>26994</v>
      </c>
      <c r="QE136" s="5">
        <v>26873</v>
      </c>
      <c r="QF136" s="5">
        <v>27044</v>
      </c>
      <c r="QG136" s="5">
        <v>26984</v>
      </c>
      <c r="QH136" s="5">
        <v>26793</v>
      </c>
      <c r="QI136" s="5">
        <v>27036</v>
      </c>
      <c r="QJ136" s="5">
        <v>26720</v>
      </c>
      <c r="QK136" s="5">
        <v>27403</v>
      </c>
      <c r="QL136" s="5">
        <v>26841</v>
      </c>
      <c r="QM136" s="5">
        <v>26836</v>
      </c>
      <c r="QN136" s="6">
        <v>27063</v>
      </c>
      <c r="QO136" s="6">
        <v>26975</v>
      </c>
      <c r="QP136" s="6">
        <v>26609</v>
      </c>
      <c r="QQ136" s="6">
        <v>26759</v>
      </c>
      <c r="QR136" s="6">
        <v>26893</v>
      </c>
      <c r="QS136" s="6">
        <v>26624</v>
      </c>
      <c r="QT136" s="6">
        <v>26768</v>
      </c>
      <c r="QU136" s="6">
        <v>26891</v>
      </c>
      <c r="QV136" s="6">
        <v>26623</v>
      </c>
      <c r="QW136" s="6">
        <v>26578</v>
      </c>
      <c r="QX136" s="6">
        <v>26552</v>
      </c>
      <c r="QY136" s="6">
        <v>26658</v>
      </c>
      <c r="QZ136" s="6">
        <v>26655</v>
      </c>
      <c r="RA136" s="6">
        <v>26375</v>
      </c>
      <c r="RB136" s="6">
        <v>26450</v>
      </c>
      <c r="RC136" s="6">
        <v>26613</v>
      </c>
      <c r="RD136" s="6">
        <v>26514</v>
      </c>
      <c r="RE136" s="6">
        <v>26535</v>
      </c>
      <c r="RF136" s="6">
        <v>26587</v>
      </c>
      <c r="RG136" s="6">
        <v>26585</v>
      </c>
      <c r="RH136" s="6">
        <v>26140</v>
      </c>
      <c r="RI136" s="6">
        <v>26422</v>
      </c>
      <c r="RJ136" s="6">
        <v>26494</v>
      </c>
      <c r="RK136" s="6">
        <v>26164</v>
      </c>
      <c r="RL136" s="6">
        <v>26525</v>
      </c>
      <c r="RM136" s="6">
        <v>26460</v>
      </c>
      <c r="RN136" s="6">
        <v>26284</v>
      </c>
      <c r="RO136" s="6">
        <v>26276</v>
      </c>
      <c r="RP136" s="6">
        <v>26225</v>
      </c>
      <c r="RQ136" s="6">
        <v>26025</v>
      </c>
      <c r="RR136" s="6">
        <v>26285</v>
      </c>
      <c r="RS136" s="6">
        <v>26400</v>
      </c>
      <c r="RT136" s="6">
        <v>26402</v>
      </c>
      <c r="RU136" s="6">
        <v>26174</v>
      </c>
      <c r="RV136" s="6">
        <v>26138</v>
      </c>
      <c r="RW136" s="6">
        <v>26259</v>
      </c>
      <c r="RX136" s="6">
        <v>26056</v>
      </c>
      <c r="RY136" s="6">
        <v>26348</v>
      </c>
      <c r="RZ136" s="6">
        <v>26475</v>
      </c>
      <c r="SA136" s="6">
        <v>26245</v>
      </c>
      <c r="SB136" s="6">
        <v>26388</v>
      </c>
      <c r="SC136" s="6">
        <v>26425</v>
      </c>
      <c r="SD136" s="5">
        <v>30230</v>
      </c>
      <c r="SE136" s="5">
        <v>30085</v>
      </c>
      <c r="SF136" s="5">
        <v>30068</v>
      </c>
      <c r="SG136" s="5">
        <v>29976</v>
      </c>
      <c r="SH136" s="5">
        <v>30197</v>
      </c>
      <c r="SI136" s="5">
        <v>29873</v>
      </c>
      <c r="SJ136" s="5">
        <v>30216</v>
      </c>
      <c r="SK136" s="5">
        <v>30050</v>
      </c>
      <c r="SL136" s="5">
        <v>29957</v>
      </c>
      <c r="SM136" s="5">
        <v>30187</v>
      </c>
      <c r="SN136" s="5">
        <v>30027</v>
      </c>
      <c r="SO136" s="5">
        <v>30096</v>
      </c>
      <c r="SP136" s="5">
        <v>30066</v>
      </c>
      <c r="SQ136" s="5">
        <v>30017</v>
      </c>
      <c r="SR136" s="5">
        <v>29937</v>
      </c>
      <c r="SS136" s="5">
        <v>29856</v>
      </c>
      <c r="ST136" s="5">
        <v>30001</v>
      </c>
      <c r="SU136" s="5">
        <v>30092</v>
      </c>
      <c r="SV136" s="5">
        <v>30026</v>
      </c>
      <c r="SW136" s="5">
        <v>29975</v>
      </c>
      <c r="SX136" s="5">
        <v>29807</v>
      </c>
      <c r="SY136" s="5">
        <v>29867</v>
      </c>
      <c r="SZ136" s="5">
        <v>30099</v>
      </c>
      <c r="TA136" s="5">
        <v>30416</v>
      </c>
      <c r="TB136" s="5">
        <v>30064</v>
      </c>
      <c r="TC136" s="5">
        <v>30452</v>
      </c>
      <c r="TD136" s="5">
        <v>30236</v>
      </c>
      <c r="TE136" s="5">
        <v>29716</v>
      </c>
      <c r="TF136" s="5">
        <v>29819</v>
      </c>
      <c r="TG136" s="5">
        <v>29938</v>
      </c>
      <c r="TH136" s="5">
        <v>30642</v>
      </c>
      <c r="TI136" s="5">
        <v>30609</v>
      </c>
      <c r="TJ136" s="5">
        <v>30979</v>
      </c>
      <c r="TK136" s="5">
        <v>30513</v>
      </c>
      <c r="TL136" s="5">
        <v>31093</v>
      </c>
      <c r="TM136" s="5">
        <v>30589</v>
      </c>
      <c r="TN136" s="5">
        <v>30774</v>
      </c>
      <c r="TO136" s="5">
        <v>29644</v>
      </c>
      <c r="TP136" s="5">
        <v>30468</v>
      </c>
      <c r="TQ136" s="5">
        <v>30144</v>
      </c>
      <c r="TR136" s="5">
        <v>27138</v>
      </c>
      <c r="TS136" s="5">
        <v>27418</v>
      </c>
      <c r="TT136" s="5">
        <v>26522</v>
      </c>
      <c r="TU136" s="5">
        <v>27356</v>
      </c>
      <c r="TV136" s="5">
        <v>26600</v>
      </c>
      <c r="TW136" s="5">
        <v>26522</v>
      </c>
      <c r="TX136" s="5">
        <v>26547</v>
      </c>
      <c r="TY136" s="5">
        <v>27348</v>
      </c>
      <c r="TZ136" s="5">
        <v>26715</v>
      </c>
      <c r="UA136" s="5">
        <v>26761</v>
      </c>
      <c r="UB136" s="5">
        <v>26928</v>
      </c>
      <c r="UC136" s="5">
        <v>26618</v>
      </c>
      <c r="UD136" s="5">
        <v>27391</v>
      </c>
      <c r="UE136" s="5">
        <v>27123</v>
      </c>
      <c r="UF136" s="5">
        <v>26444</v>
      </c>
      <c r="UG136" s="5">
        <v>26624</v>
      </c>
      <c r="UH136" s="5">
        <v>26789</v>
      </c>
      <c r="UI136" s="5">
        <v>26243</v>
      </c>
      <c r="UJ136" s="5">
        <v>26749</v>
      </c>
      <c r="UK136" s="5">
        <v>26795</v>
      </c>
      <c r="UL136" s="5">
        <v>26585</v>
      </c>
      <c r="UM136" s="5">
        <v>26807</v>
      </c>
      <c r="UN136" s="5">
        <v>27119</v>
      </c>
      <c r="UO136" s="5">
        <v>27247</v>
      </c>
      <c r="UP136" s="6">
        <v>26822</v>
      </c>
      <c r="UQ136" s="5">
        <v>26505</v>
      </c>
      <c r="UR136" s="5">
        <v>26742</v>
      </c>
      <c r="US136" s="5">
        <v>26502</v>
      </c>
      <c r="UT136" s="5">
        <v>26131</v>
      </c>
      <c r="UU136" s="5">
        <v>26737</v>
      </c>
      <c r="UV136" s="6">
        <v>26238</v>
      </c>
      <c r="UW136" s="5">
        <v>26866</v>
      </c>
      <c r="UX136" s="5">
        <v>26495</v>
      </c>
      <c r="UY136" s="5">
        <v>27446</v>
      </c>
      <c r="UZ136" s="5">
        <v>27181</v>
      </c>
      <c r="VA136" s="5">
        <v>26743</v>
      </c>
      <c r="VB136" s="5">
        <v>26545</v>
      </c>
      <c r="VC136" s="5">
        <v>26742</v>
      </c>
      <c r="VD136" s="5">
        <v>26542</v>
      </c>
      <c r="VE136" s="5">
        <v>26895</v>
      </c>
      <c r="VF136" s="5">
        <v>26616</v>
      </c>
      <c r="VG136" s="5">
        <v>26539</v>
      </c>
      <c r="VH136" s="5">
        <v>26707</v>
      </c>
      <c r="VI136" s="5">
        <v>26791</v>
      </c>
      <c r="VJ136" s="5">
        <v>26834</v>
      </c>
      <c r="VK136" s="5">
        <v>26668</v>
      </c>
      <c r="VL136" s="5">
        <v>26642</v>
      </c>
      <c r="VM136" s="5">
        <v>26589</v>
      </c>
      <c r="VN136" s="5">
        <v>26651</v>
      </c>
      <c r="VO136" s="5">
        <v>26622</v>
      </c>
      <c r="VP136" s="5">
        <v>26669</v>
      </c>
      <c r="VQ136" s="5">
        <v>26994</v>
      </c>
      <c r="VR136" s="5">
        <v>26631</v>
      </c>
      <c r="VS136" s="5">
        <v>26587</v>
      </c>
      <c r="VT136" s="5">
        <v>26580</v>
      </c>
      <c r="VU136" s="5">
        <v>26596</v>
      </c>
      <c r="VV136" s="5">
        <v>26785</v>
      </c>
      <c r="VW136" s="5">
        <v>26841</v>
      </c>
      <c r="VX136" s="5">
        <v>26670</v>
      </c>
      <c r="VY136" s="5">
        <v>26831</v>
      </c>
      <c r="VZ136" s="5">
        <v>26604</v>
      </c>
      <c r="WA136" s="5">
        <v>26912</v>
      </c>
      <c r="WB136" s="5">
        <v>26688</v>
      </c>
      <c r="WC136" s="5">
        <v>26565</v>
      </c>
      <c r="WD136" s="5">
        <v>26638</v>
      </c>
      <c r="WE136" s="5">
        <v>26716</v>
      </c>
      <c r="WF136" s="5">
        <v>26640</v>
      </c>
      <c r="WG136" s="5">
        <v>26761</v>
      </c>
      <c r="WH136" s="5">
        <v>26578</v>
      </c>
      <c r="WI136" s="5">
        <v>26578</v>
      </c>
      <c r="WJ136" s="5">
        <v>26712</v>
      </c>
      <c r="WK136" s="5">
        <v>27115</v>
      </c>
      <c r="WL136" s="5">
        <v>26828</v>
      </c>
      <c r="WM136" s="5">
        <v>26650</v>
      </c>
      <c r="WN136" s="5">
        <v>26626</v>
      </c>
      <c r="WO136" s="5">
        <v>26619</v>
      </c>
      <c r="WP136" s="5">
        <v>26647</v>
      </c>
      <c r="WQ136" s="5">
        <v>26454</v>
      </c>
      <c r="WR136" s="5">
        <v>26493</v>
      </c>
      <c r="WS136" s="5">
        <v>26434</v>
      </c>
      <c r="WT136" s="5">
        <v>26441</v>
      </c>
      <c r="WU136" s="5">
        <v>26391</v>
      </c>
      <c r="WV136" s="5">
        <v>26843</v>
      </c>
      <c r="WW136" s="6">
        <v>30409</v>
      </c>
      <c r="WX136" s="6">
        <v>30384</v>
      </c>
      <c r="WY136" s="6">
        <v>30545</v>
      </c>
      <c r="WZ136" s="6">
        <v>30374</v>
      </c>
      <c r="XA136" s="6">
        <v>30297</v>
      </c>
      <c r="XB136" s="6">
        <v>30061</v>
      </c>
      <c r="XC136" s="6">
        <v>30204</v>
      </c>
      <c r="XD136" s="6">
        <v>30027</v>
      </c>
      <c r="XE136" s="6">
        <v>30150</v>
      </c>
      <c r="XF136" s="6">
        <v>30034</v>
      </c>
      <c r="XG136" s="6">
        <v>29979</v>
      </c>
      <c r="XH136" s="6">
        <v>30029</v>
      </c>
      <c r="XI136" s="6">
        <v>29698</v>
      </c>
      <c r="XJ136" s="6">
        <v>30016</v>
      </c>
      <c r="XK136" s="6">
        <v>29861</v>
      </c>
      <c r="XL136" s="6">
        <v>30040</v>
      </c>
      <c r="XM136" s="6">
        <v>30314</v>
      </c>
      <c r="XN136" s="6">
        <v>30012</v>
      </c>
      <c r="XO136" s="6">
        <v>29958</v>
      </c>
      <c r="XP136" s="6">
        <v>29508</v>
      </c>
      <c r="XQ136" s="6">
        <v>29862</v>
      </c>
      <c r="XR136" s="6">
        <v>29431</v>
      </c>
      <c r="XS136" s="6">
        <v>29744</v>
      </c>
      <c r="XT136" s="6">
        <v>29342</v>
      </c>
      <c r="XU136" s="6">
        <v>29304</v>
      </c>
      <c r="XV136" s="6">
        <v>29333</v>
      </c>
      <c r="XW136" s="6">
        <v>29789</v>
      </c>
      <c r="XX136" s="6">
        <v>29431</v>
      </c>
      <c r="XY136" s="6">
        <v>29336</v>
      </c>
      <c r="XZ136" s="6">
        <v>29338</v>
      </c>
      <c r="YA136" s="6">
        <v>29138</v>
      </c>
      <c r="YB136" s="6">
        <v>29396</v>
      </c>
      <c r="YC136" s="6">
        <v>29434</v>
      </c>
      <c r="YD136" s="6">
        <v>29414</v>
      </c>
      <c r="YE136" s="6">
        <v>29184</v>
      </c>
      <c r="YF136" s="6">
        <v>29340</v>
      </c>
      <c r="YG136" s="6">
        <v>29192</v>
      </c>
      <c r="YH136" s="6">
        <v>29655</v>
      </c>
      <c r="YI136" s="6">
        <v>29201</v>
      </c>
      <c r="YJ136" s="6">
        <v>29483</v>
      </c>
      <c r="YK136" s="5">
        <v>27265</v>
      </c>
      <c r="YL136" s="6">
        <v>27373</v>
      </c>
      <c r="YM136" s="5">
        <v>27033</v>
      </c>
      <c r="YN136" s="5">
        <v>27169</v>
      </c>
      <c r="YO136" s="5">
        <v>27566</v>
      </c>
      <c r="YP136" s="5">
        <v>27461</v>
      </c>
      <c r="YQ136" s="5">
        <v>26993</v>
      </c>
      <c r="YR136" s="5">
        <v>27202</v>
      </c>
      <c r="YS136" s="5">
        <v>27365</v>
      </c>
      <c r="YT136" s="5">
        <v>27213</v>
      </c>
      <c r="YU136" s="5">
        <v>27186</v>
      </c>
      <c r="YV136" s="5">
        <v>26910</v>
      </c>
      <c r="YW136" s="5">
        <v>26864</v>
      </c>
      <c r="YX136" s="5">
        <v>26927</v>
      </c>
      <c r="YY136" s="5">
        <v>27796</v>
      </c>
      <c r="YZ136" s="5">
        <v>27166</v>
      </c>
      <c r="ZA136" s="5">
        <v>27009</v>
      </c>
      <c r="ZB136" s="5">
        <v>27302</v>
      </c>
      <c r="ZC136" s="5">
        <v>27100</v>
      </c>
      <c r="ZD136" s="5">
        <v>26859</v>
      </c>
      <c r="ZE136" s="5">
        <v>27162</v>
      </c>
      <c r="ZF136" s="5">
        <v>27014</v>
      </c>
      <c r="ZG136" s="5">
        <v>26940</v>
      </c>
      <c r="ZH136" s="5">
        <v>27101</v>
      </c>
      <c r="ZI136" s="5">
        <v>26862</v>
      </c>
      <c r="ZJ136" s="5">
        <v>26805</v>
      </c>
      <c r="ZK136" s="5">
        <v>26927</v>
      </c>
      <c r="ZL136" s="5">
        <v>27085</v>
      </c>
      <c r="ZM136" s="5">
        <v>27067</v>
      </c>
      <c r="ZN136" s="5">
        <v>26639</v>
      </c>
      <c r="ZO136" s="5">
        <v>26701</v>
      </c>
      <c r="ZP136" s="5">
        <v>26896</v>
      </c>
      <c r="ZQ136" s="5">
        <v>26935</v>
      </c>
      <c r="ZR136" s="5">
        <v>26753</v>
      </c>
      <c r="ZS136" s="5">
        <v>26702</v>
      </c>
      <c r="ZT136" s="5">
        <v>26608</v>
      </c>
      <c r="ZU136" s="5">
        <v>26732</v>
      </c>
      <c r="ZV136" s="5">
        <v>26707</v>
      </c>
      <c r="ZW136" s="5">
        <v>26625</v>
      </c>
      <c r="ZX136" s="6">
        <v>27531</v>
      </c>
      <c r="ZY136" s="5">
        <v>27068</v>
      </c>
      <c r="ZZ136" s="5">
        <v>27770</v>
      </c>
      <c r="AAA136" s="6">
        <v>31986</v>
      </c>
      <c r="AAB136" s="6">
        <v>31793</v>
      </c>
      <c r="AAC136" s="6">
        <v>31890</v>
      </c>
      <c r="AAD136" s="6">
        <v>31572</v>
      </c>
      <c r="AAE136" s="6">
        <v>31816</v>
      </c>
      <c r="AAF136" s="6">
        <v>31483</v>
      </c>
      <c r="AAG136" s="6">
        <v>31594</v>
      </c>
      <c r="AAH136" s="6">
        <v>31477</v>
      </c>
      <c r="AAI136" s="6">
        <v>31512</v>
      </c>
      <c r="AAJ136" s="6">
        <v>31766</v>
      </c>
      <c r="AAK136" s="6">
        <v>31508</v>
      </c>
      <c r="AAL136" s="6">
        <v>31416</v>
      </c>
      <c r="AAM136" s="6">
        <v>31280</v>
      </c>
      <c r="AAN136" s="6">
        <v>31419</v>
      </c>
      <c r="AAO136" s="6">
        <v>31884</v>
      </c>
      <c r="AAP136" s="6">
        <v>31494</v>
      </c>
      <c r="AAQ136" s="6">
        <v>31348</v>
      </c>
      <c r="AAR136" s="6">
        <v>31634</v>
      </c>
      <c r="AAS136" s="6">
        <v>31138</v>
      </c>
      <c r="AAT136" s="6">
        <v>31289</v>
      </c>
      <c r="AAU136" s="6">
        <v>31049</v>
      </c>
      <c r="AAV136" s="6">
        <v>31360</v>
      </c>
      <c r="AAW136" s="6">
        <v>31720</v>
      </c>
      <c r="AAX136" s="6">
        <v>31574</v>
      </c>
      <c r="AAY136" s="6">
        <v>31586</v>
      </c>
      <c r="AAZ136" s="6">
        <v>31874</v>
      </c>
      <c r="ABA136" s="6">
        <v>31734</v>
      </c>
      <c r="ABB136" s="6">
        <v>31075</v>
      </c>
      <c r="ABC136" s="6">
        <v>31202</v>
      </c>
      <c r="ABD136" s="6">
        <v>31652</v>
      </c>
      <c r="ABE136" s="6">
        <v>31812</v>
      </c>
      <c r="ABF136" s="6">
        <v>32081</v>
      </c>
      <c r="ABG136" s="6">
        <v>31538</v>
      </c>
      <c r="ABH136" s="6">
        <v>31842</v>
      </c>
      <c r="ABI136" s="5">
        <v>31466</v>
      </c>
      <c r="ABJ136" s="5">
        <v>31577</v>
      </c>
      <c r="ABK136" s="5">
        <v>31628</v>
      </c>
      <c r="ABL136" s="5">
        <v>32190</v>
      </c>
      <c r="ABM136" s="6">
        <v>31891</v>
      </c>
      <c r="ABN136" s="5">
        <v>31888</v>
      </c>
      <c r="ABO136" s="5">
        <v>31953</v>
      </c>
      <c r="ABP136" s="5">
        <v>32027</v>
      </c>
      <c r="ABQ136" s="5">
        <v>31759</v>
      </c>
      <c r="ABR136" s="5">
        <v>31920</v>
      </c>
      <c r="ABS136" s="5">
        <v>31872</v>
      </c>
      <c r="ABT136" s="5">
        <v>31806</v>
      </c>
      <c r="ABU136" s="5">
        <v>31584</v>
      </c>
      <c r="ABV136" s="5">
        <v>31727</v>
      </c>
      <c r="ABW136" s="5">
        <v>31624</v>
      </c>
      <c r="ABX136" s="5">
        <v>31700</v>
      </c>
      <c r="ABY136" s="5">
        <v>31935</v>
      </c>
      <c r="ABZ136" s="5">
        <v>31649</v>
      </c>
      <c r="ACA136" s="5">
        <v>31526</v>
      </c>
      <c r="ACB136" s="5">
        <v>31492</v>
      </c>
      <c r="ACC136" s="5">
        <v>31708</v>
      </c>
      <c r="ACD136" s="5">
        <v>31590</v>
      </c>
      <c r="ACE136" s="5">
        <v>31591</v>
      </c>
      <c r="ACF136" s="5">
        <v>31479</v>
      </c>
      <c r="ACG136" s="5">
        <v>31789</v>
      </c>
      <c r="ACH136" s="5">
        <v>31659</v>
      </c>
      <c r="ACI136" s="5">
        <v>31891</v>
      </c>
      <c r="ACJ136" s="5">
        <v>31301</v>
      </c>
      <c r="ACK136" s="5">
        <v>31583</v>
      </c>
      <c r="ACL136" s="5">
        <v>31676</v>
      </c>
      <c r="ACM136" s="5">
        <v>31699</v>
      </c>
      <c r="ACN136" s="6">
        <v>31407</v>
      </c>
      <c r="ACO136" s="5">
        <v>31278</v>
      </c>
      <c r="ACP136" s="5">
        <v>31594</v>
      </c>
      <c r="ACQ136" s="5">
        <v>31538</v>
      </c>
      <c r="ACR136" s="5">
        <v>31509</v>
      </c>
      <c r="ACS136" s="5">
        <v>31334</v>
      </c>
      <c r="ACT136" s="5">
        <v>31534</v>
      </c>
      <c r="ACU136" s="5">
        <v>31594</v>
      </c>
      <c r="ACV136" s="5">
        <v>31455</v>
      </c>
      <c r="ACW136" s="5">
        <v>31713</v>
      </c>
      <c r="ACX136" s="5">
        <v>31524</v>
      </c>
      <c r="ACY136" s="5">
        <v>31355</v>
      </c>
      <c r="ACZ136" s="5">
        <v>30117</v>
      </c>
      <c r="ADA136" s="5">
        <v>30051</v>
      </c>
      <c r="ADB136" s="5">
        <v>30128</v>
      </c>
      <c r="ADC136" s="5">
        <v>30003</v>
      </c>
      <c r="ADD136" s="5">
        <v>29986</v>
      </c>
      <c r="ADE136" s="5">
        <v>29982</v>
      </c>
      <c r="ADF136" s="5">
        <v>29896</v>
      </c>
      <c r="ADG136" s="5">
        <v>29881</v>
      </c>
      <c r="ADH136" s="5">
        <v>29863</v>
      </c>
      <c r="ADI136" s="5">
        <v>29964</v>
      </c>
      <c r="ADJ136" s="5">
        <v>30101</v>
      </c>
      <c r="ADK136" s="5">
        <v>30150</v>
      </c>
      <c r="ADL136" s="5">
        <v>30088</v>
      </c>
      <c r="ADM136" s="5">
        <v>30080</v>
      </c>
      <c r="ADN136" s="5">
        <v>29951</v>
      </c>
      <c r="ADO136" s="5">
        <v>30036</v>
      </c>
      <c r="ADP136" s="5">
        <v>30142</v>
      </c>
      <c r="ADQ136" s="5">
        <v>30069</v>
      </c>
      <c r="ADR136" s="5">
        <v>30014</v>
      </c>
      <c r="ADS136" s="5">
        <v>30215</v>
      </c>
      <c r="ADT136" s="5">
        <v>30147</v>
      </c>
      <c r="ADU136" s="5">
        <v>30103</v>
      </c>
      <c r="ADV136" s="5">
        <v>30216</v>
      </c>
      <c r="ADW136" s="5">
        <v>30110</v>
      </c>
      <c r="ADX136" s="5">
        <v>30012</v>
      </c>
      <c r="ADY136" s="5">
        <v>30093</v>
      </c>
      <c r="ADZ136" s="5">
        <v>30138</v>
      </c>
      <c r="AEA136" s="5">
        <v>30334</v>
      </c>
      <c r="AEB136" s="5">
        <v>30280</v>
      </c>
      <c r="AEC136" s="5">
        <v>30146</v>
      </c>
      <c r="AED136" s="5">
        <v>30148</v>
      </c>
      <c r="AEE136" s="5">
        <v>29997</v>
      </c>
      <c r="AEF136" s="5">
        <v>30248</v>
      </c>
      <c r="AEG136" s="5">
        <v>30241</v>
      </c>
      <c r="AEH136" s="5">
        <v>30075</v>
      </c>
      <c r="AEI136" s="5">
        <v>30206</v>
      </c>
      <c r="AEJ136" s="5">
        <v>30293</v>
      </c>
      <c r="AEK136" s="5">
        <v>33568</v>
      </c>
      <c r="AEL136" s="5">
        <v>33648</v>
      </c>
      <c r="AEM136" s="5">
        <v>33418</v>
      </c>
      <c r="AEN136" s="5">
        <v>33544</v>
      </c>
      <c r="AEO136" s="5">
        <v>33326</v>
      </c>
      <c r="AEP136" s="5">
        <v>33328</v>
      </c>
      <c r="AEQ136" s="5">
        <v>33220</v>
      </c>
      <c r="AER136" s="5">
        <v>33170</v>
      </c>
      <c r="AES136" s="5">
        <v>33689</v>
      </c>
      <c r="AET136" s="5">
        <v>33690</v>
      </c>
      <c r="AEU136" s="5">
        <v>33536</v>
      </c>
      <c r="AEV136" s="5">
        <v>33399</v>
      </c>
      <c r="AEW136" s="5">
        <v>33467</v>
      </c>
      <c r="AEX136" s="5">
        <v>33281</v>
      </c>
      <c r="AEY136" s="5">
        <v>33287</v>
      </c>
      <c r="AEZ136" s="5">
        <v>33771</v>
      </c>
      <c r="AFA136" s="5">
        <v>33646</v>
      </c>
      <c r="AFB136" s="5">
        <v>33472</v>
      </c>
      <c r="AFC136" s="5">
        <v>33397</v>
      </c>
      <c r="AFD136" s="5">
        <v>33387</v>
      </c>
      <c r="AFE136" s="5">
        <v>33193</v>
      </c>
      <c r="AFF136" s="5">
        <v>33704</v>
      </c>
      <c r="AFG136" s="5">
        <v>33631</v>
      </c>
      <c r="AFH136" s="5">
        <v>33615</v>
      </c>
      <c r="AFI136" s="5">
        <v>33416</v>
      </c>
      <c r="AFJ136" s="5">
        <v>33090</v>
      </c>
      <c r="AFK136" s="5">
        <v>33090</v>
      </c>
      <c r="AFL136" s="5">
        <v>33113</v>
      </c>
      <c r="AFM136" s="5">
        <v>33098</v>
      </c>
      <c r="AFN136" s="5">
        <v>32963</v>
      </c>
      <c r="AFO136" s="5">
        <v>32954</v>
      </c>
      <c r="AFP136" s="5">
        <v>32880</v>
      </c>
      <c r="AFQ136" s="5">
        <v>32812</v>
      </c>
      <c r="AFR136" s="5">
        <v>32888</v>
      </c>
      <c r="AFS136" s="5">
        <v>32803</v>
      </c>
      <c r="AFT136" s="5">
        <v>33232</v>
      </c>
      <c r="AFU136" s="5">
        <v>33199</v>
      </c>
      <c r="AFV136" s="5">
        <v>33083</v>
      </c>
      <c r="AFW136" s="5">
        <v>33116</v>
      </c>
      <c r="AFX136" s="5">
        <v>33108</v>
      </c>
      <c r="AFY136" s="5">
        <v>32997</v>
      </c>
      <c r="AFZ136" s="5">
        <v>33685</v>
      </c>
      <c r="AGA136" s="5">
        <v>33148</v>
      </c>
      <c r="AGB136" s="5">
        <v>33173</v>
      </c>
      <c r="AGC136" s="5">
        <v>27456</v>
      </c>
      <c r="AGD136" s="5">
        <v>27405</v>
      </c>
      <c r="AGE136" s="5">
        <v>27316</v>
      </c>
      <c r="AGF136" s="5">
        <v>27430</v>
      </c>
      <c r="AGG136" s="5">
        <v>27760</v>
      </c>
      <c r="AGH136" s="5">
        <v>27722</v>
      </c>
      <c r="AGI136" s="5">
        <v>27514</v>
      </c>
      <c r="AGJ136" s="5">
        <v>27593</v>
      </c>
      <c r="AGK136" s="5">
        <v>27494</v>
      </c>
      <c r="AGL136" s="5">
        <v>27348</v>
      </c>
      <c r="AGM136" s="5">
        <v>27177</v>
      </c>
      <c r="AGN136" s="5">
        <v>27249</v>
      </c>
      <c r="AGO136" s="5">
        <v>26942</v>
      </c>
      <c r="AGP136" s="5">
        <v>27325</v>
      </c>
      <c r="AGQ136" s="5">
        <v>26687</v>
      </c>
      <c r="AGR136" s="5">
        <v>26756</v>
      </c>
      <c r="AGS136" s="5">
        <v>27152</v>
      </c>
      <c r="AGT136" s="5">
        <v>27042</v>
      </c>
      <c r="AGU136" s="5">
        <v>27068</v>
      </c>
      <c r="AGV136" s="5">
        <v>26869</v>
      </c>
      <c r="AGW136" s="5">
        <v>26886</v>
      </c>
      <c r="AGX136" s="5">
        <v>26702</v>
      </c>
      <c r="AGY136" s="5">
        <v>26938</v>
      </c>
      <c r="AGZ136" s="5">
        <v>27028</v>
      </c>
      <c r="AHA136" s="6">
        <v>26810</v>
      </c>
      <c r="AHB136" s="5">
        <v>26561</v>
      </c>
      <c r="AHC136" s="5">
        <v>26571</v>
      </c>
      <c r="AHD136" s="5">
        <v>26611</v>
      </c>
      <c r="AHE136" s="5">
        <v>26534</v>
      </c>
      <c r="AHF136" s="5">
        <v>29340</v>
      </c>
      <c r="AHG136" s="5">
        <v>29265</v>
      </c>
      <c r="AHH136" s="5">
        <v>29142</v>
      </c>
      <c r="AHI136" s="5">
        <v>29247</v>
      </c>
      <c r="AHJ136" s="5">
        <v>29129</v>
      </c>
      <c r="AHK136" s="5">
        <v>29273</v>
      </c>
      <c r="AHL136" s="6">
        <v>29171</v>
      </c>
      <c r="AHM136" s="5">
        <v>29083</v>
      </c>
      <c r="AHN136" s="5">
        <v>29088</v>
      </c>
      <c r="AHO136" s="5">
        <v>29034</v>
      </c>
      <c r="AHP136" s="5">
        <v>28849</v>
      </c>
      <c r="AHQ136" s="5">
        <v>28955</v>
      </c>
      <c r="AHR136" s="5">
        <v>29058</v>
      </c>
      <c r="AHS136" s="5">
        <v>29055</v>
      </c>
      <c r="AHT136" s="5">
        <v>29128</v>
      </c>
      <c r="AHU136" s="5">
        <v>28963</v>
      </c>
      <c r="AHV136" s="5">
        <v>28968</v>
      </c>
      <c r="AHW136" s="5">
        <v>29010</v>
      </c>
      <c r="AHX136" s="5">
        <v>29243</v>
      </c>
      <c r="AHY136" s="5">
        <v>29151</v>
      </c>
      <c r="AHZ136" s="5">
        <v>28986</v>
      </c>
      <c r="AIA136" s="5">
        <v>29229</v>
      </c>
      <c r="AIB136" s="6">
        <v>29027</v>
      </c>
      <c r="AIC136" s="5">
        <v>29105</v>
      </c>
      <c r="AID136" s="5">
        <v>28940</v>
      </c>
      <c r="AIE136" s="5">
        <v>29014</v>
      </c>
      <c r="AIF136" s="5">
        <v>29272</v>
      </c>
      <c r="AIG136" s="5">
        <v>29251</v>
      </c>
      <c r="AIH136" s="5">
        <v>29287</v>
      </c>
      <c r="AII136" s="5">
        <v>29383</v>
      </c>
      <c r="AIJ136" s="5">
        <v>29320</v>
      </c>
      <c r="AIK136" s="5">
        <v>29822</v>
      </c>
      <c r="AIL136" s="5">
        <v>29897</v>
      </c>
      <c r="AIM136" s="5">
        <v>29960</v>
      </c>
      <c r="AIN136" s="5">
        <v>30076</v>
      </c>
      <c r="AIO136" s="5">
        <v>30116</v>
      </c>
      <c r="AIP136" s="5">
        <v>30081</v>
      </c>
      <c r="AIQ136" s="5">
        <v>30047</v>
      </c>
      <c r="AIR136" s="5">
        <v>30060</v>
      </c>
      <c r="AIS136" s="5">
        <v>30031</v>
      </c>
      <c r="AIT136" s="5">
        <v>30029</v>
      </c>
      <c r="AIU136" s="5">
        <v>29971</v>
      </c>
      <c r="AIV136" s="5">
        <v>29996</v>
      </c>
      <c r="AIW136" s="5">
        <v>29953</v>
      </c>
      <c r="AIX136" s="5">
        <v>29985</v>
      </c>
      <c r="AIY136" s="5">
        <v>29935</v>
      </c>
      <c r="AIZ136" s="5">
        <v>29933</v>
      </c>
      <c r="AJA136" s="5">
        <v>29926</v>
      </c>
      <c r="AJB136" s="5">
        <v>29760</v>
      </c>
      <c r="AJC136" s="5">
        <v>29775</v>
      </c>
      <c r="AJD136" s="5">
        <v>29754</v>
      </c>
      <c r="AJE136" s="5">
        <v>29695</v>
      </c>
      <c r="AJF136" s="5">
        <v>29598</v>
      </c>
      <c r="AJG136" s="5">
        <v>29521</v>
      </c>
      <c r="AJH136" s="5">
        <v>29619</v>
      </c>
      <c r="AJI136" s="5">
        <v>29633</v>
      </c>
      <c r="AJJ136" s="5">
        <v>29645</v>
      </c>
      <c r="AJK136" s="5">
        <v>29669</v>
      </c>
      <c r="AJL136" s="5">
        <v>29429</v>
      </c>
      <c r="AJM136" s="5">
        <v>29493</v>
      </c>
      <c r="AJN136" s="5">
        <v>29593</v>
      </c>
      <c r="AJO136" s="5">
        <v>29510</v>
      </c>
      <c r="AJP136" s="5">
        <v>29578</v>
      </c>
      <c r="AJQ136" s="5">
        <v>29625</v>
      </c>
      <c r="AJR136" s="5">
        <v>29679</v>
      </c>
      <c r="AJS136" s="5">
        <v>29634</v>
      </c>
      <c r="AJT136" s="5">
        <v>29731</v>
      </c>
      <c r="AJU136" s="5">
        <v>29620</v>
      </c>
      <c r="AJV136" s="5">
        <v>29680</v>
      </c>
      <c r="AJW136" s="5">
        <v>29679</v>
      </c>
      <c r="AJX136" s="5">
        <v>29707</v>
      </c>
      <c r="AJY136" s="5">
        <v>29683</v>
      </c>
      <c r="AJZ136" s="5">
        <v>29652</v>
      </c>
      <c r="AKA136" s="5">
        <v>29676</v>
      </c>
      <c r="AKB136" s="5">
        <v>29676</v>
      </c>
      <c r="AKC136" s="5">
        <v>29653</v>
      </c>
      <c r="AKD136" s="5">
        <v>29986</v>
      </c>
      <c r="AKE136" s="5">
        <v>29971</v>
      </c>
      <c r="AKF136" s="5">
        <v>29575</v>
      </c>
      <c r="AKG136" s="5">
        <v>27654</v>
      </c>
      <c r="AKH136" s="5">
        <v>27595</v>
      </c>
      <c r="AKI136" s="5">
        <v>27556</v>
      </c>
      <c r="AKJ136" s="5">
        <v>27549</v>
      </c>
      <c r="AKK136" s="5">
        <v>27551</v>
      </c>
      <c r="AKL136" s="5">
        <v>27469</v>
      </c>
      <c r="AKM136" s="5">
        <v>27570</v>
      </c>
      <c r="AKN136" s="5">
        <v>27500</v>
      </c>
      <c r="AKO136" s="5">
        <v>27633</v>
      </c>
      <c r="AKP136" s="5">
        <v>27515</v>
      </c>
      <c r="AKQ136" s="5">
        <v>27117</v>
      </c>
      <c r="AKR136" s="5">
        <v>27474</v>
      </c>
      <c r="AKS136" s="5">
        <v>27437</v>
      </c>
      <c r="AKT136" s="5">
        <v>27638</v>
      </c>
      <c r="AKU136" s="5">
        <v>27443</v>
      </c>
      <c r="AKV136" s="5">
        <v>27479</v>
      </c>
      <c r="AKW136" s="5">
        <v>27384</v>
      </c>
      <c r="AKX136" s="5">
        <v>27280</v>
      </c>
      <c r="AKY136" s="5">
        <v>27310</v>
      </c>
      <c r="AKZ136" s="5">
        <v>27338</v>
      </c>
      <c r="ALA136" s="5">
        <v>27268</v>
      </c>
      <c r="ALB136" s="5">
        <v>27503</v>
      </c>
      <c r="ALC136" s="5">
        <v>27392</v>
      </c>
      <c r="ALD136" s="5">
        <v>27316</v>
      </c>
      <c r="ALE136" s="5">
        <v>27207</v>
      </c>
      <c r="ALF136" s="5">
        <v>27455</v>
      </c>
      <c r="ALG136" s="5">
        <v>27573</v>
      </c>
      <c r="ALH136" s="5">
        <v>27464</v>
      </c>
      <c r="ALI136" s="5">
        <v>27573</v>
      </c>
      <c r="ALJ136" s="5">
        <v>27449</v>
      </c>
      <c r="ALK136" s="5">
        <v>27811</v>
      </c>
      <c r="ALL136" s="5">
        <v>27572</v>
      </c>
      <c r="ALM136" s="5">
        <v>27558</v>
      </c>
      <c r="ALN136" s="5">
        <v>27728</v>
      </c>
      <c r="ALO136" s="5">
        <v>27510</v>
      </c>
      <c r="ALP136" s="5">
        <v>27592</v>
      </c>
      <c r="ALQ136" s="5">
        <v>27533</v>
      </c>
      <c r="ALR136" s="5">
        <v>27493</v>
      </c>
      <c r="ALS136" s="5">
        <v>27367</v>
      </c>
      <c r="ALT136" s="5">
        <v>27626</v>
      </c>
      <c r="ALU136" s="5">
        <v>27411</v>
      </c>
      <c r="ALV136" s="5">
        <v>27282</v>
      </c>
      <c r="ALW136" s="5">
        <v>28207</v>
      </c>
      <c r="ALX136" s="5">
        <v>27795</v>
      </c>
      <c r="ALY136" s="5">
        <v>26076</v>
      </c>
      <c r="ALZ136" s="5">
        <v>26424</v>
      </c>
      <c r="AMA136" s="5">
        <v>26482</v>
      </c>
      <c r="AMB136" s="5">
        <v>26467</v>
      </c>
      <c r="AMC136" s="5">
        <v>26364</v>
      </c>
      <c r="AMD136" s="5">
        <v>26506</v>
      </c>
      <c r="AME136" s="5">
        <v>26605</v>
      </c>
      <c r="AMF136" s="5">
        <v>26401</v>
      </c>
      <c r="AMG136" s="5">
        <v>26260</v>
      </c>
      <c r="AMH136" s="5">
        <v>26482</v>
      </c>
      <c r="AMI136" s="5">
        <v>26453</v>
      </c>
      <c r="AMJ136" s="5">
        <v>26283</v>
      </c>
      <c r="AMK136" s="5">
        <v>26225</v>
      </c>
      <c r="AML136" s="5">
        <v>26137</v>
      </c>
      <c r="AMM136" s="5">
        <v>26346</v>
      </c>
      <c r="AMN136" s="5">
        <v>26644</v>
      </c>
      <c r="AMO136" s="5">
        <v>26559</v>
      </c>
      <c r="AMP136" s="5">
        <v>26318</v>
      </c>
      <c r="AMQ136" s="5">
        <v>26209</v>
      </c>
      <c r="AMR136" s="5">
        <v>26469</v>
      </c>
      <c r="AMS136" s="5">
        <v>26426</v>
      </c>
      <c r="AMT136" s="5">
        <v>26068</v>
      </c>
      <c r="AMU136" s="5">
        <v>26521</v>
      </c>
      <c r="AMV136" s="5">
        <v>26333</v>
      </c>
      <c r="AMW136" s="5">
        <v>26263</v>
      </c>
      <c r="AMX136" s="5">
        <v>26408</v>
      </c>
      <c r="AMY136" s="5">
        <v>26301</v>
      </c>
      <c r="AMZ136" s="5">
        <v>26400</v>
      </c>
      <c r="ANA136" s="5">
        <v>26145</v>
      </c>
      <c r="ANB136" s="5">
        <v>26299</v>
      </c>
      <c r="ANC136" s="5">
        <v>26079</v>
      </c>
      <c r="AND136" s="5">
        <v>26285</v>
      </c>
      <c r="ANE136" s="5">
        <v>26109</v>
      </c>
      <c r="ANF136" s="5">
        <v>26122</v>
      </c>
      <c r="ANG136" s="5">
        <v>26114</v>
      </c>
      <c r="ANH136" s="5">
        <v>26095</v>
      </c>
      <c r="ANI136" s="5">
        <v>26064</v>
      </c>
      <c r="ANJ136" s="5">
        <v>26252</v>
      </c>
      <c r="ANK136" s="5">
        <v>26174</v>
      </c>
      <c r="ANL136" s="5">
        <v>26735</v>
      </c>
      <c r="ANM136" s="5">
        <v>30108</v>
      </c>
      <c r="ANN136" s="5">
        <v>30081</v>
      </c>
      <c r="ANO136" s="5">
        <v>29976</v>
      </c>
      <c r="ANP136" s="5">
        <v>30321</v>
      </c>
      <c r="ANQ136" s="5">
        <v>30255</v>
      </c>
      <c r="ANR136" s="5">
        <v>30255</v>
      </c>
      <c r="ANS136" s="5">
        <v>30237</v>
      </c>
      <c r="ANT136" s="5">
        <v>30152</v>
      </c>
      <c r="ANU136" s="5">
        <v>30571</v>
      </c>
      <c r="ANV136" s="5">
        <v>30668</v>
      </c>
      <c r="ANW136" s="5">
        <v>30490</v>
      </c>
      <c r="ANX136" s="5">
        <v>30581</v>
      </c>
      <c r="ANY136" s="5">
        <v>30499</v>
      </c>
      <c r="ANZ136" s="5">
        <v>30439</v>
      </c>
      <c r="AOA136" s="5">
        <v>30524</v>
      </c>
      <c r="AOB136" s="5">
        <v>30555</v>
      </c>
      <c r="AOC136" s="5">
        <v>30663</v>
      </c>
      <c r="AOD136" s="5">
        <v>30644</v>
      </c>
      <c r="AOE136" s="5">
        <v>30440</v>
      </c>
      <c r="AOF136" s="5">
        <v>30616</v>
      </c>
      <c r="AOG136" s="5">
        <v>30526</v>
      </c>
      <c r="AOH136" s="5">
        <v>30487</v>
      </c>
      <c r="AOI136" s="5">
        <v>30480</v>
      </c>
      <c r="AOJ136" s="5">
        <v>30756</v>
      </c>
      <c r="AOK136" s="5">
        <v>30896</v>
      </c>
      <c r="AOL136" s="5">
        <v>30691</v>
      </c>
      <c r="AOM136" s="5">
        <v>30667</v>
      </c>
      <c r="AON136" s="5">
        <v>30537</v>
      </c>
      <c r="AOO136" s="5">
        <v>30502</v>
      </c>
      <c r="AOP136" s="5">
        <v>30394</v>
      </c>
      <c r="AOQ136" s="5">
        <v>30776</v>
      </c>
      <c r="AOR136" s="5">
        <v>30803</v>
      </c>
      <c r="AOS136" s="5">
        <v>30730</v>
      </c>
      <c r="AOT136" s="5">
        <v>30439</v>
      </c>
      <c r="AOU136" s="5">
        <v>30460</v>
      </c>
      <c r="AOV136" s="5">
        <v>30375</v>
      </c>
      <c r="AOW136" s="5">
        <v>30350</v>
      </c>
      <c r="AOX136" s="5">
        <v>30278</v>
      </c>
      <c r="AOY136" s="5">
        <v>30263</v>
      </c>
      <c r="AOZ136" s="5">
        <v>30357</v>
      </c>
      <c r="APA136" s="5">
        <v>30329</v>
      </c>
      <c r="APB136" s="5">
        <v>30338</v>
      </c>
      <c r="APC136" s="5">
        <v>30486</v>
      </c>
      <c r="APD136" s="5">
        <v>28880</v>
      </c>
      <c r="APE136" s="5">
        <v>28927</v>
      </c>
      <c r="APF136" s="5">
        <v>28945</v>
      </c>
      <c r="APG136" s="5">
        <v>28970</v>
      </c>
      <c r="APH136" s="5">
        <v>28981</v>
      </c>
      <c r="API136" s="5">
        <v>28957</v>
      </c>
      <c r="APJ136" s="5">
        <v>28968</v>
      </c>
      <c r="APK136" s="5">
        <v>29020</v>
      </c>
      <c r="APL136" s="5">
        <v>29015</v>
      </c>
      <c r="APM136" s="5">
        <v>28933</v>
      </c>
      <c r="APN136" s="5">
        <v>28904</v>
      </c>
      <c r="APO136" s="5">
        <v>28909</v>
      </c>
      <c r="APP136" s="5">
        <v>28887</v>
      </c>
      <c r="APQ136" s="5">
        <v>28940</v>
      </c>
      <c r="APR136" s="5">
        <v>28860</v>
      </c>
      <c r="APS136" s="5">
        <v>28858</v>
      </c>
      <c r="APT136" s="5">
        <v>28810</v>
      </c>
      <c r="APU136" s="5">
        <v>28835</v>
      </c>
      <c r="APV136" s="5">
        <v>28779</v>
      </c>
      <c r="APW136" s="5">
        <v>28825</v>
      </c>
      <c r="APX136" s="5">
        <v>28880</v>
      </c>
      <c r="APY136" s="5">
        <v>28890</v>
      </c>
      <c r="APZ136" s="5">
        <v>28854</v>
      </c>
      <c r="AQA136" s="5">
        <v>28786</v>
      </c>
      <c r="AQB136" s="5">
        <v>28742</v>
      </c>
      <c r="AQC136" s="5">
        <v>28890</v>
      </c>
      <c r="AQD136" s="5">
        <v>28887</v>
      </c>
      <c r="AQE136" s="5">
        <v>28954</v>
      </c>
      <c r="AQF136" s="5">
        <v>28809</v>
      </c>
      <c r="AQG136" s="5">
        <v>28640</v>
      </c>
      <c r="AQH136" s="5">
        <v>28775</v>
      </c>
      <c r="AQI136" s="5">
        <v>28671</v>
      </c>
      <c r="AQJ136" s="5">
        <v>28742</v>
      </c>
      <c r="AQK136" s="5">
        <v>28727</v>
      </c>
      <c r="AQL136" s="5">
        <v>28591</v>
      </c>
      <c r="AQM136" s="5">
        <v>28636</v>
      </c>
      <c r="AQN136" s="5">
        <v>28614</v>
      </c>
      <c r="AQO136" s="5">
        <v>28724</v>
      </c>
      <c r="AQP136" s="5">
        <v>28779</v>
      </c>
      <c r="AQQ136" s="5">
        <v>28735</v>
      </c>
      <c r="AQR136" s="5">
        <v>28769</v>
      </c>
      <c r="AQS136" s="5">
        <v>28927</v>
      </c>
      <c r="AQT136" s="5">
        <v>28960</v>
      </c>
      <c r="AQU136" s="5">
        <v>29000</v>
      </c>
      <c r="AQV136" s="5">
        <v>29089</v>
      </c>
      <c r="AQW136" s="5">
        <v>29088</v>
      </c>
      <c r="AQX136" s="5">
        <v>29109</v>
      </c>
      <c r="AQY136" s="5">
        <v>29099</v>
      </c>
      <c r="AQZ136" s="5">
        <v>29087</v>
      </c>
      <c r="ARA136" s="5">
        <v>29074</v>
      </c>
      <c r="ARB136" s="5">
        <v>29096</v>
      </c>
      <c r="ARC136" s="5">
        <v>29049</v>
      </c>
      <c r="ARD136" s="5">
        <v>29027</v>
      </c>
      <c r="ARE136" s="5">
        <v>29278</v>
      </c>
      <c r="ARF136" s="5">
        <v>29231</v>
      </c>
      <c r="ARG136" s="5">
        <v>29176</v>
      </c>
      <c r="ARH136" s="5">
        <v>29105</v>
      </c>
      <c r="ARI136" s="5">
        <v>29107</v>
      </c>
      <c r="ARJ136" s="5">
        <v>29055</v>
      </c>
      <c r="ARK136" s="5">
        <v>29122</v>
      </c>
      <c r="ARL136" s="5">
        <v>29197</v>
      </c>
      <c r="ARM136" s="5">
        <v>29235</v>
      </c>
      <c r="ARN136" s="5">
        <v>29205</v>
      </c>
      <c r="ARO136" s="5">
        <v>29067</v>
      </c>
      <c r="ARP136" s="5">
        <v>29078</v>
      </c>
      <c r="ARQ136" s="5">
        <v>29112</v>
      </c>
      <c r="ARR136" s="5">
        <v>29120</v>
      </c>
      <c r="ARS136" s="5">
        <v>29147</v>
      </c>
      <c r="ART136" s="5">
        <v>29138</v>
      </c>
      <c r="ARU136" s="5">
        <v>29115</v>
      </c>
      <c r="ARV136" s="5">
        <v>29115</v>
      </c>
      <c r="ARW136" s="5">
        <v>29101</v>
      </c>
      <c r="ARX136" s="5">
        <v>29084</v>
      </c>
      <c r="ARY136" s="5">
        <v>29071</v>
      </c>
      <c r="ARZ136" s="5">
        <v>29081</v>
      </c>
      <c r="ASA136" s="5">
        <v>29081</v>
      </c>
      <c r="ASB136" s="5">
        <v>29114</v>
      </c>
      <c r="ASC136" s="5">
        <v>29107</v>
      </c>
      <c r="ASD136" s="5">
        <v>29143</v>
      </c>
      <c r="ASE136" s="5">
        <v>28972</v>
      </c>
      <c r="ASF136" s="5">
        <v>26927</v>
      </c>
      <c r="ASG136" s="5">
        <v>27039</v>
      </c>
      <c r="ASH136" s="5">
        <v>26067</v>
      </c>
      <c r="ASI136" s="5">
        <v>25998</v>
      </c>
      <c r="ASJ136" s="5">
        <v>25861</v>
      </c>
      <c r="ASK136" s="5">
        <v>25992</v>
      </c>
      <c r="ASL136" s="5">
        <v>25884</v>
      </c>
      <c r="ASM136" s="5">
        <v>25901</v>
      </c>
      <c r="ASN136" s="5">
        <v>25878</v>
      </c>
      <c r="ASO136" s="5">
        <v>25938</v>
      </c>
      <c r="ASP136" s="5">
        <v>25941</v>
      </c>
      <c r="ASQ136" s="5">
        <v>25988</v>
      </c>
      <c r="ASR136" s="5">
        <v>25936</v>
      </c>
      <c r="ASS136" s="5">
        <v>25893</v>
      </c>
      <c r="AST136" s="5">
        <v>25900</v>
      </c>
      <c r="ASU136" s="5">
        <v>25857</v>
      </c>
      <c r="ASV136" s="5">
        <v>25859</v>
      </c>
      <c r="ASW136" s="5">
        <v>25923</v>
      </c>
      <c r="ASX136" s="5">
        <v>25916</v>
      </c>
      <c r="ASY136" s="5">
        <v>25999</v>
      </c>
      <c r="ASZ136" s="5">
        <v>26059</v>
      </c>
      <c r="ATA136" s="5">
        <v>25836</v>
      </c>
      <c r="ATB136" s="5">
        <v>25827</v>
      </c>
      <c r="ATC136" s="5">
        <v>25778</v>
      </c>
      <c r="ATD136" s="5">
        <v>25800</v>
      </c>
      <c r="ATE136" s="5">
        <v>25913</v>
      </c>
      <c r="ATF136" s="5">
        <v>25866</v>
      </c>
      <c r="ATG136" s="5">
        <v>25779</v>
      </c>
      <c r="ATH136" s="5">
        <v>25863</v>
      </c>
      <c r="ATI136" s="5">
        <v>25867</v>
      </c>
      <c r="ATJ136" s="5">
        <v>25898</v>
      </c>
      <c r="ATK136" s="5">
        <v>27063</v>
      </c>
      <c r="ATL136" s="5">
        <v>27084</v>
      </c>
      <c r="ATM136" s="5">
        <v>26924</v>
      </c>
      <c r="ATN136" s="5">
        <v>26921</v>
      </c>
      <c r="ATO136" s="5">
        <v>30120</v>
      </c>
      <c r="ATP136" s="5">
        <v>30194</v>
      </c>
      <c r="ATQ136" s="5">
        <v>29884</v>
      </c>
      <c r="ATR136" s="5">
        <v>30166</v>
      </c>
      <c r="ATS136" s="5">
        <v>29824</v>
      </c>
      <c r="ATT136" s="5">
        <v>29803</v>
      </c>
      <c r="ATU136" s="5">
        <v>29746</v>
      </c>
      <c r="ATV136" s="6">
        <v>29980</v>
      </c>
      <c r="ATW136" s="5">
        <v>29168</v>
      </c>
      <c r="ATX136" s="5">
        <v>28945</v>
      </c>
      <c r="ATY136" s="5">
        <v>29318</v>
      </c>
      <c r="ATZ136" s="5">
        <v>28893</v>
      </c>
      <c r="AUA136" s="5">
        <v>28921</v>
      </c>
      <c r="AUB136" s="5">
        <v>29372</v>
      </c>
      <c r="AUC136" s="5">
        <v>28853</v>
      </c>
      <c r="AUD136" s="5">
        <v>29001</v>
      </c>
      <c r="AUE136" s="5">
        <v>28961</v>
      </c>
      <c r="AUF136" s="5">
        <v>29547</v>
      </c>
      <c r="AUG136" s="5">
        <v>29512</v>
      </c>
      <c r="AUH136" s="5">
        <v>29298</v>
      </c>
      <c r="AUI136" s="5">
        <v>29438</v>
      </c>
      <c r="AUJ136" s="5">
        <v>29465</v>
      </c>
      <c r="AUK136" s="5">
        <v>29286</v>
      </c>
      <c r="AUL136" s="5">
        <v>28801</v>
      </c>
      <c r="AUM136" s="5">
        <v>29290</v>
      </c>
      <c r="AUN136" s="5">
        <v>29154</v>
      </c>
      <c r="AUO136" s="5">
        <v>28567</v>
      </c>
      <c r="AUP136" s="5">
        <v>29647</v>
      </c>
      <c r="AUQ136" s="5">
        <v>29323</v>
      </c>
      <c r="AUR136" s="5">
        <v>28381</v>
      </c>
      <c r="AUS136" s="5">
        <v>26499</v>
      </c>
      <c r="AUT136" s="5">
        <v>26356</v>
      </c>
      <c r="AUU136" s="5">
        <v>26251</v>
      </c>
      <c r="AUV136" s="5">
        <v>26106</v>
      </c>
      <c r="AUW136" s="5">
        <v>26487</v>
      </c>
      <c r="AUX136" s="5">
        <v>26413</v>
      </c>
      <c r="AUY136" s="5">
        <v>26161</v>
      </c>
      <c r="AUZ136" s="5">
        <v>26349</v>
      </c>
      <c r="AVA136" s="5">
        <v>26438</v>
      </c>
      <c r="AVB136" s="5">
        <v>26474</v>
      </c>
      <c r="AVC136" s="5">
        <v>26112</v>
      </c>
      <c r="AVD136" s="5">
        <v>26190</v>
      </c>
      <c r="AVE136" s="5">
        <v>26236</v>
      </c>
      <c r="AVF136" s="5">
        <v>26140</v>
      </c>
      <c r="AVG136" s="5">
        <v>26109</v>
      </c>
      <c r="AVH136" s="5">
        <v>26063</v>
      </c>
      <c r="AVI136" s="5">
        <v>26075</v>
      </c>
      <c r="AVJ136" s="5">
        <v>26567</v>
      </c>
      <c r="AVK136" s="5">
        <v>26449</v>
      </c>
      <c r="AVL136" s="5">
        <v>26251</v>
      </c>
      <c r="AVM136" s="5">
        <v>26215</v>
      </c>
      <c r="AVN136" s="5">
        <v>26257</v>
      </c>
      <c r="AVO136" s="5">
        <v>26234</v>
      </c>
      <c r="AVP136" s="5">
        <v>25897</v>
      </c>
      <c r="AVQ136" s="5">
        <v>26035</v>
      </c>
      <c r="AVR136" s="5">
        <v>26070</v>
      </c>
      <c r="AVS136" s="5">
        <v>26113</v>
      </c>
      <c r="AVT136" s="5">
        <v>25925</v>
      </c>
      <c r="AVU136" s="5">
        <v>25876</v>
      </c>
      <c r="AVV136" s="5">
        <v>25931</v>
      </c>
      <c r="AVW136" s="5">
        <v>25962</v>
      </c>
      <c r="AVX136" s="5">
        <v>26145</v>
      </c>
      <c r="AVY136" s="5">
        <v>25893</v>
      </c>
      <c r="AVZ136" s="5">
        <v>25864</v>
      </c>
      <c r="AWA136" s="5">
        <v>25789</v>
      </c>
      <c r="AWB136" s="5">
        <v>26112</v>
      </c>
      <c r="AWC136" s="5">
        <v>26092</v>
      </c>
      <c r="AWD136" s="5">
        <v>26172</v>
      </c>
      <c r="AWE136" s="5">
        <v>26174</v>
      </c>
      <c r="AWF136" s="5">
        <v>26614</v>
      </c>
      <c r="AWG136" s="5">
        <v>26277</v>
      </c>
      <c r="AWH136" s="5">
        <v>26078</v>
      </c>
      <c r="AWI136" s="5">
        <v>27607</v>
      </c>
      <c r="AWJ136" s="5">
        <v>27649</v>
      </c>
      <c r="AWK136" s="6">
        <v>27665</v>
      </c>
      <c r="AWL136" s="5">
        <v>27760</v>
      </c>
      <c r="AWM136" s="5">
        <v>27743</v>
      </c>
      <c r="AWN136" s="5">
        <v>27839</v>
      </c>
      <c r="AWO136" s="5">
        <v>27780</v>
      </c>
      <c r="AWP136" s="5">
        <v>27831</v>
      </c>
      <c r="AWQ136" s="5">
        <v>27880</v>
      </c>
      <c r="AWR136" s="5">
        <v>27889</v>
      </c>
      <c r="AWS136" s="5">
        <v>27929</v>
      </c>
      <c r="AWT136" s="5">
        <v>27939</v>
      </c>
      <c r="AWU136" s="5">
        <v>27974</v>
      </c>
      <c r="AWV136" s="5">
        <v>28046</v>
      </c>
      <c r="AWW136" s="5">
        <v>28208</v>
      </c>
      <c r="AWX136" s="5">
        <v>28146</v>
      </c>
      <c r="AWY136" s="5">
        <v>28182</v>
      </c>
      <c r="AWZ136" s="5">
        <v>27990</v>
      </c>
      <c r="AXA136" s="5">
        <v>28047</v>
      </c>
      <c r="AXB136" s="5">
        <v>27416</v>
      </c>
      <c r="AXC136" s="5">
        <v>27926</v>
      </c>
      <c r="AXD136" s="5">
        <v>26662</v>
      </c>
      <c r="AXE136" s="5">
        <v>26525</v>
      </c>
      <c r="AXF136" s="5">
        <v>26459</v>
      </c>
      <c r="AXG136" s="5">
        <v>26604</v>
      </c>
      <c r="AXH136" s="5">
        <v>26580</v>
      </c>
      <c r="AXI136" s="5">
        <v>26430</v>
      </c>
      <c r="AXJ136" s="5">
        <v>26234</v>
      </c>
      <c r="AXK136" s="5">
        <v>26319</v>
      </c>
      <c r="AXL136" s="5">
        <v>26259</v>
      </c>
      <c r="AXM136" s="5">
        <v>26243</v>
      </c>
      <c r="AXN136" s="5">
        <v>26239</v>
      </c>
      <c r="AXO136" s="5">
        <v>27347</v>
      </c>
      <c r="AXP136" s="5">
        <v>27265</v>
      </c>
      <c r="AXQ136" s="5">
        <v>27198</v>
      </c>
      <c r="AXR136" s="5">
        <v>27243</v>
      </c>
      <c r="AXS136" s="5">
        <v>27190</v>
      </c>
      <c r="AXT136" s="5">
        <v>27177</v>
      </c>
      <c r="AXU136" s="5">
        <v>27134</v>
      </c>
      <c r="AXV136" s="5">
        <v>27110</v>
      </c>
      <c r="AXW136" s="5">
        <v>27040</v>
      </c>
      <c r="AXX136" s="5">
        <v>26963</v>
      </c>
      <c r="AXY136" s="5">
        <v>26909</v>
      </c>
      <c r="AXZ136" s="5">
        <v>26748</v>
      </c>
      <c r="AYA136" s="5">
        <v>27130</v>
      </c>
      <c r="AYB136" s="5">
        <v>27008</v>
      </c>
      <c r="AYC136" s="5">
        <v>27248</v>
      </c>
      <c r="AYD136" s="5">
        <v>27215</v>
      </c>
      <c r="AYE136" s="5">
        <v>27594</v>
      </c>
      <c r="AYF136" s="5">
        <v>27215</v>
      </c>
      <c r="AYG136" s="5">
        <v>26981</v>
      </c>
      <c r="AYH136" s="5">
        <v>26981</v>
      </c>
      <c r="AYI136" s="5">
        <v>26860</v>
      </c>
      <c r="AYJ136" s="5">
        <v>26865</v>
      </c>
      <c r="AYK136" s="5">
        <v>26870</v>
      </c>
      <c r="AYL136" s="5">
        <v>26959</v>
      </c>
      <c r="AYM136" s="5">
        <v>27412</v>
      </c>
      <c r="AYN136" s="5">
        <v>29753</v>
      </c>
      <c r="AYO136" s="5">
        <v>29990</v>
      </c>
      <c r="AYP136" s="5">
        <v>29599</v>
      </c>
      <c r="AYQ136" s="5">
        <v>29860</v>
      </c>
      <c r="AYR136" s="5">
        <v>29757</v>
      </c>
      <c r="AYS136" s="5">
        <v>29830</v>
      </c>
      <c r="AYT136" s="5">
        <v>29814</v>
      </c>
      <c r="AYU136" s="5">
        <v>29989</v>
      </c>
      <c r="AYV136" s="5">
        <v>29695</v>
      </c>
      <c r="AYW136" s="5">
        <v>29757</v>
      </c>
      <c r="AYX136" s="5">
        <v>29728</v>
      </c>
      <c r="AYY136" s="5">
        <v>29805</v>
      </c>
      <c r="AYZ136" s="5">
        <v>29629</v>
      </c>
      <c r="AZA136" s="5">
        <v>29715</v>
      </c>
      <c r="AZB136" s="5">
        <v>29161</v>
      </c>
      <c r="AZC136" s="6">
        <v>29504</v>
      </c>
      <c r="AZD136" s="5">
        <v>29277</v>
      </c>
      <c r="AZE136" s="5">
        <v>29461</v>
      </c>
      <c r="AZF136" s="5">
        <v>29638</v>
      </c>
      <c r="AZG136" s="5">
        <v>29615</v>
      </c>
      <c r="AZH136" s="5">
        <v>29657</v>
      </c>
      <c r="AZI136" s="5">
        <v>29363</v>
      </c>
      <c r="AZJ136" s="5">
        <v>29659</v>
      </c>
      <c r="AZK136" s="5">
        <v>29636</v>
      </c>
      <c r="AZL136" s="5">
        <v>28915</v>
      </c>
      <c r="AZM136" s="5">
        <v>28893</v>
      </c>
      <c r="AZN136" s="6">
        <v>28754</v>
      </c>
      <c r="AZO136" s="5">
        <v>28461</v>
      </c>
      <c r="AZP136" s="5">
        <v>28760</v>
      </c>
      <c r="AZQ136" s="5">
        <v>28690</v>
      </c>
      <c r="AZR136" s="5">
        <v>28642</v>
      </c>
      <c r="AZS136" s="5">
        <v>28631</v>
      </c>
      <c r="AZT136" s="5">
        <v>28359</v>
      </c>
      <c r="AZU136" s="5">
        <v>28352</v>
      </c>
      <c r="AZV136" s="5">
        <v>28792</v>
      </c>
      <c r="AZW136" s="5"/>
      <c r="AZX136" s="5"/>
      <c r="AZY136" s="5"/>
      <c r="AZZ136" s="5"/>
      <c r="BAA136" s="5"/>
      <c r="BAB136" s="5"/>
      <c r="BAC136" s="5"/>
      <c r="BAD136" s="5"/>
      <c r="BAE136" s="5"/>
      <c r="BAF136" s="5"/>
      <c r="BAG136" s="5"/>
      <c r="BAH136" s="5"/>
      <c r="BAI136" s="5"/>
      <c r="BAJ136" s="5"/>
      <c r="BAK136" s="5"/>
      <c r="BAL136" s="5"/>
      <c r="BAM136" s="5"/>
      <c r="BAN136" s="5"/>
      <c r="BAO136" s="5"/>
      <c r="BAP136" s="5"/>
      <c r="BAQ136" s="5"/>
      <c r="BAR136" s="5"/>
      <c r="BAS136" s="5"/>
      <c r="BAT136" s="5"/>
      <c r="BAU136" s="5"/>
      <c r="BAV136" s="5"/>
      <c r="BAW136" s="5"/>
      <c r="BAX136" s="5"/>
      <c r="BAY136" s="5"/>
      <c r="BAZ136" s="5"/>
      <c r="BBA136" s="5"/>
      <c r="BBB136" s="5"/>
      <c r="BBC136" s="5"/>
      <c r="BBD136" s="5"/>
      <c r="BBE136" s="5"/>
      <c r="BBF136" s="5"/>
      <c r="BBG136" s="5"/>
      <c r="BBH136" s="5"/>
      <c r="BBI136" s="5"/>
      <c r="BBJ136" s="5"/>
      <c r="BBK136" s="5"/>
      <c r="BBL136" s="5"/>
      <c r="BBM136" s="5"/>
      <c r="BBN136" s="5"/>
      <c r="BBO136" s="5"/>
      <c r="BBP136" s="5"/>
      <c r="BBQ136" s="5"/>
      <c r="BBR136" s="5"/>
      <c r="BBS136" s="5"/>
      <c r="BBT136" s="5"/>
      <c r="BBU136" s="5"/>
      <c r="BBV136" s="5"/>
      <c r="BBW136" s="5"/>
      <c r="BBX136" s="5"/>
      <c r="BBY136" s="5"/>
      <c r="BBZ136" s="5"/>
      <c r="BCA136" s="5"/>
      <c r="BCB136" s="5"/>
      <c r="BCC136" s="5"/>
      <c r="BCD136" s="5"/>
      <c r="BCE136" s="5"/>
      <c r="BCF136" s="5"/>
      <c r="BCG136" s="5"/>
      <c r="BCH136" s="5"/>
      <c r="BCI136" s="5"/>
      <c r="BCJ136" s="5"/>
      <c r="BCK136" s="5"/>
      <c r="BCL136" s="5"/>
      <c r="BCM136" s="5"/>
      <c r="BCN136" s="5"/>
      <c r="BCO136" s="5"/>
      <c r="BCP136" s="5"/>
      <c r="BCQ136" s="5"/>
      <c r="BCR136" s="5"/>
      <c r="BCS136" s="5"/>
      <c r="BCT136" s="5"/>
      <c r="BCU136" s="5"/>
      <c r="BCV136" s="5"/>
      <c r="BCW136" s="5"/>
      <c r="BCX136" s="5"/>
      <c r="BCY136" s="5"/>
      <c r="BCZ136" s="5"/>
      <c r="BDA136" s="5"/>
      <c r="BDB136" s="5"/>
      <c r="BDC136" s="5"/>
      <c r="BDD136" s="5"/>
      <c r="BDE136" s="5"/>
      <c r="BDF136" s="5"/>
      <c r="BDG136" s="5"/>
      <c r="BDH136" s="5"/>
      <c r="BDI136" s="5"/>
      <c r="BDJ136" s="5"/>
      <c r="BDK136" s="5"/>
      <c r="BDL136" s="5"/>
      <c r="BDM136" s="5"/>
      <c r="BDN136" s="5"/>
      <c r="BDO136" s="5"/>
      <c r="BDP136" s="5"/>
      <c r="BDQ136" s="5"/>
      <c r="BDR136" s="5"/>
      <c r="BDS136" s="5"/>
      <c r="BDT136" s="5"/>
      <c r="BDU136" s="5"/>
      <c r="BDV136" s="5"/>
      <c r="BDW136" s="5"/>
      <c r="BDX136" s="5"/>
      <c r="BDY136" s="5"/>
      <c r="BDZ136" s="5"/>
      <c r="BEA136" s="5"/>
      <c r="BEB136" s="5"/>
      <c r="BEC136" s="5"/>
      <c r="BED136" s="5"/>
      <c r="BEE136" s="5"/>
      <c r="BEF136" s="5"/>
      <c r="BEG136" s="5"/>
      <c r="BEH136" s="5"/>
      <c r="BEI136" s="5"/>
      <c r="BEJ136" s="5"/>
      <c r="BEK136" s="5"/>
      <c r="BEL136" s="5"/>
      <c r="BEM136" s="5"/>
      <c r="BEN136" s="5"/>
      <c r="BEO136" s="5"/>
      <c r="BEP136" s="5"/>
      <c r="BEQ136" s="5"/>
      <c r="BER136" s="5"/>
      <c r="BES136" s="5"/>
      <c r="BET136" s="5"/>
      <c r="BEU136" s="5"/>
      <c r="BEV136" s="5"/>
      <c r="BEW136" s="5"/>
      <c r="BEX136" s="5"/>
      <c r="BEY136" s="5"/>
      <c r="BEZ136" s="5"/>
      <c r="BFA136" s="5"/>
      <c r="BFB136" s="5"/>
      <c r="BFC136" s="5"/>
      <c r="BFD136" s="5"/>
      <c r="BFE136" s="5"/>
      <c r="BFF136" s="5"/>
      <c r="BFG136" s="5"/>
      <c r="BFH136" s="5"/>
      <c r="BFI136" s="5"/>
      <c r="BFJ136" s="5"/>
      <c r="BFK136" s="5"/>
      <c r="BFL136" s="5"/>
      <c r="BFM136" s="5"/>
      <c r="BFN136" s="5"/>
      <c r="BFO136" s="5"/>
      <c r="BFP136" s="5"/>
      <c r="BFQ136" s="5"/>
      <c r="BFR136" s="5"/>
      <c r="BFS136" s="5"/>
      <c r="BFT136" s="5"/>
      <c r="BFU136" s="5"/>
      <c r="BFV136" s="5"/>
      <c r="BFW136" s="5"/>
      <c r="BFX136" s="5"/>
      <c r="BFY136" s="5"/>
      <c r="BFZ136" s="5"/>
      <c r="BGA136" s="5"/>
      <c r="BGB136" s="5"/>
      <c r="BGC136" s="5"/>
      <c r="BGD136" s="5"/>
      <c r="BGE136" s="5"/>
      <c r="BGF136" s="5"/>
      <c r="BGG136" s="5"/>
      <c r="BGH136" s="5"/>
      <c r="BGI136" s="5"/>
      <c r="BGJ136" s="5"/>
      <c r="BGK136" s="5"/>
      <c r="BGL136" s="5"/>
      <c r="BGM136" s="5"/>
      <c r="BGN136" s="5"/>
      <c r="BGO136" s="5"/>
      <c r="BGP136" s="5"/>
      <c r="BGQ136" s="5"/>
      <c r="BGR136" s="5"/>
      <c r="BGS136" s="5"/>
      <c r="BGT136" s="5"/>
      <c r="BGU136" s="5"/>
      <c r="BGV136" s="5"/>
      <c r="BGW136" s="5"/>
      <c r="BGX136" s="5"/>
      <c r="BGY136" s="5"/>
      <c r="BGZ136" s="5"/>
      <c r="BHA136" s="5"/>
      <c r="BHB136" s="5"/>
      <c r="BHC136" s="5"/>
      <c r="BHD136" s="5"/>
      <c r="BHE136" s="5"/>
      <c r="BHF136" s="5"/>
      <c r="BHG136" s="5"/>
      <c r="BHH136" s="5"/>
      <c r="BHI136" s="5"/>
      <c r="BHJ136" s="5"/>
      <c r="BHK136" s="5"/>
      <c r="BHL136" s="5"/>
      <c r="BHM136" s="5"/>
      <c r="BHN136" s="5"/>
      <c r="BHO136" s="5"/>
      <c r="BHP136" s="5"/>
      <c r="BHQ136" s="5"/>
      <c r="BHR136" s="5"/>
      <c r="BHS136" s="5"/>
      <c r="BHT136" s="5"/>
      <c r="BHU136" s="5"/>
      <c r="BHV136" s="5"/>
      <c r="BHW136" s="5"/>
      <c r="BHX136" s="5"/>
      <c r="BHY136" s="5"/>
      <c r="BHZ136" s="5"/>
      <c r="BIA136" s="5"/>
      <c r="BIB136" s="5"/>
      <c r="BIC136" s="5"/>
      <c r="BID136" s="5"/>
      <c r="BIE136" s="5"/>
      <c r="BIF136" s="5"/>
      <c r="BIG136" s="5"/>
      <c r="BIH136" s="5"/>
      <c r="BII136" s="5"/>
      <c r="BIJ136" s="5"/>
      <c r="BIK136" s="5"/>
      <c r="BIL136" s="5"/>
      <c r="BIM136" s="5"/>
      <c r="BIN136" s="5"/>
      <c r="BIO136" s="5"/>
      <c r="BIP136" s="5"/>
      <c r="BIQ136" s="5"/>
      <c r="BIR136" s="5"/>
      <c r="BIS136" s="5"/>
      <c r="BIT136" s="5"/>
      <c r="BIU136" s="5"/>
      <c r="BIV136" s="5"/>
      <c r="BIW136" s="5"/>
      <c r="BIX136" s="5"/>
      <c r="BIY136" s="5"/>
      <c r="BIZ136" s="5"/>
      <c r="BJA136" s="5"/>
      <c r="BJB136" s="5"/>
      <c r="BJC136" s="5"/>
      <c r="BJD136" s="5"/>
      <c r="BJE136" s="5"/>
      <c r="BJF136" s="5"/>
      <c r="BJG136" s="5"/>
      <c r="BJH136" s="5"/>
      <c r="BJI136" s="5"/>
      <c r="BJJ136" s="5"/>
      <c r="BJK136" s="5"/>
      <c r="BJL136" s="5"/>
      <c r="BJM136" s="5"/>
      <c r="BJN136" s="5"/>
      <c r="BJO136" s="5"/>
      <c r="BJP136" s="5"/>
      <c r="BJQ136" s="5"/>
      <c r="BJR136" s="5"/>
      <c r="BJS136" s="5"/>
      <c r="BJT136" s="5"/>
      <c r="BJU136" s="5"/>
      <c r="BJV136" s="5"/>
      <c r="BJW136" s="5"/>
      <c r="BJX136" s="5"/>
      <c r="BJY136" s="5"/>
      <c r="BJZ136" s="5"/>
      <c r="BKA136" s="5"/>
      <c r="BKB136" s="5"/>
      <c r="BKC136" s="5"/>
      <c r="BKD136" s="5"/>
      <c r="BKE136" s="5"/>
      <c r="BKF136" s="5"/>
      <c r="BKG136" s="5"/>
      <c r="BKH136" s="5"/>
      <c r="BKI136" s="5"/>
      <c r="BKJ136" s="5"/>
      <c r="BKK136" s="5"/>
      <c r="BKL136" s="5"/>
      <c r="BKM136" s="5"/>
      <c r="BKN136" s="5"/>
      <c r="BKO136" s="5"/>
      <c r="BKP136" s="5"/>
      <c r="BKQ136" s="5"/>
      <c r="BKR136" s="5"/>
    </row>
    <row r="137" spans="1:1656" x14ac:dyDescent="0.3">
      <c r="A137">
        <v>35371</v>
      </c>
      <c r="B137">
        <v>34772</v>
      </c>
      <c r="C137">
        <v>34632</v>
      </c>
      <c r="D137">
        <v>34341</v>
      </c>
      <c r="E137">
        <v>34605</v>
      </c>
      <c r="F137">
        <v>34540</v>
      </c>
      <c r="G137">
        <v>34940</v>
      </c>
      <c r="H137">
        <v>34699</v>
      </c>
      <c r="I137">
        <v>32855</v>
      </c>
      <c r="J137">
        <v>32943</v>
      </c>
      <c r="K137">
        <v>33539</v>
      </c>
      <c r="L137">
        <v>34267</v>
      </c>
      <c r="M137">
        <v>34299</v>
      </c>
      <c r="N137">
        <v>35024</v>
      </c>
      <c r="O137">
        <v>35118</v>
      </c>
      <c r="P137">
        <v>35009</v>
      </c>
      <c r="Q137">
        <v>34873</v>
      </c>
      <c r="R137">
        <v>35111</v>
      </c>
      <c r="S137">
        <v>35100</v>
      </c>
      <c r="T137">
        <v>34902</v>
      </c>
      <c r="U137">
        <v>35091</v>
      </c>
      <c r="V137">
        <v>34584</v>
      </c>
      <c r="W137">
        <v>34954</v>
      </c>
      <c r="X137">
        <v>34872</v>
      </c>
      <c r="Y137">
        <v>35309</v>
      </c>
      <c r="Z137">
        <v>34918</v>
      </c>
      <c r="AA137">
        <v>34768</v>
      </c>
      <c r="AB137">
        <v>34653</v>
      </c>
      <c r="AC137">
        <v>34767</v>
      </c>
      <c r="AD137">
        <v>34348</v>
      </c>
      <c r="AE137">
        <v>34584</v>
      </c>
      <c r="AF137">
        <v>34730</v>
      </c>
      <c r="AG137">
        <v>34853</v>
      </c>
      <c r="AH137">
        <v>34928</v>
      </c>
      <c r="AI137">
        <v>34608</v>
      </c>
      <c r="AJ137">
        <v>34451</v>
      </c>
      <c r="AK137">
        <v>34645</v>
      </c>
      <c r="AL137">
        <v>34757</v>
      </c>
      <c r="AM137">
        <v>34542</v>
      </c>
      <c r="AN137">
        <v>34584</v>
      </c>
      <c r="AO137">
        <v>34785</v>
      </c>
      <c r="AP137">
        <v>34998</v>
      </c>
      <c r="AQ137">
        <v>34540</v>
      </c>
      <c r="AR137">
        <v>34571</v>
      </c>
      <c r="AS137">
        <v>34516</v>
      </c>
      <c r="AT137">
        <v>34629</v>
      </c>
      <c r="AU137">
        <v>34540</v>
      </c>
      <c r="AV137">
        <v>34557</v>
      </c>
      <c r="AW137">
        <v>34698</v>
      </c>
      <c r="AX137">
        <v>34738</v>
      </c>
      <c r="AY137">
        <v>35998</v>
      </c>
      <c r="AZ137">
        <v>35524</v>
      </c>
      <c r="BA137">
        <v>35649</v>
      </c>
      <c r="BB137">
        <v>35575</v>
      </c>
      <c r="BC137">
        <v>35155</v>
      </c>
      <c r="BD137">
        <v>34736</v>
      </c>
      <c r="BE137">
        <v>32676</v>
      </c>
      <c r="BF137">
        <v>34936</v>
      </c>
      <c r="BG137">
        <v>32622</v>
      </c>
      <c r="BH137">
        <v>33732</v>
      </c>
      <c r="BI137" s="1">
        <v>33745</v>
      </c>
      <c r="BJ137">
        <v>33720</v>
      </c>
      <c r="BK137">
        <v>31571</v>
      </c>
      <c r="BL137">
        <v>31544</v>
      </c>
      <c r="BM137">
        <v>31828</v>
      </c>
      <c r="BN137">
        <v>31918</v>
      </c>
      <c r="BO137">
        <v>31454</v>
      </c>
      <c r="BP137">
        <v>31611</v>
      </c>
      <c r="BQ137">
        <v>32228</v>
      </c>
      <c r="BR137">
        <v>31920</v>
      </c>
      <c r="BS137">
        <v>31507</v>
      </c>
      <c r="BT137">
        <v>31929</v>
      </c>
      <c r="BU137">
        <v>31667</v>
      </c>
      <c r="BV137">
        <v>31956</v>
      </c>
      <c r="BW137">
        <v>31770</v>
      </c>
      <c r="BX137">
        <v>31490</v>
      </c>
      <c r="BY137">
        <v>31752</v>
      </c>
      <c r="BZ137">
        <v>31932</v>
      </c>
      <c r="CA137">
        <v>31687</v>
      </c>
      <c r="CB137">
        <v>31854</v>
      </c>
      <c r="CC137">
        <v>31718</v>
      </c>
      <c r="CD137">
        <v>32065</v>
      </c>
      <c r="CE137">
        <v>31779</v>
      </c>
      <c r="CF137">
        <v>31930</v>
      </c>
      <c r="CG137">
        <v>31724</v>
      </c>
      <c r="CH137">
        <v>31603</v>
      </c>
      <c r="CI137">
        <v>31943</v>
      </c>
      <c r="CJ137">
        <v>31561</v>
      </c>
      <c r="CK137">
        <v>31872</v>
      </c>
      <c r="CL137">
        <v>31599</v>
      </c>
      <c r="CM137">
        <v>31663</v>
      </c>
      <c r="CN137">
        <v>31752</v>
      </c>
      <c r="CO137">
        <v>31871</v>
      </c>
      <c r="CP137">
        <v>32016</v>
      </c>
      <c r="CQ137">
        <v>31543</v>
      </c>
      <c r="CR137">
        <v>31972</v>
      </c>
      <c r="CS137">
        <v>31667</v>
      </c>
      <c r="CT137">
        <v>31324</v>
      </c>
      <c r="CU137">
        <v>32122</v>
      </c>
      <c r="CV137">
        <v>31798</v>
      </c>
      <c r="CW137">
        <v>31730</v>
      </c>
      <c r="CX137">
        <v>31810</v>
      </c>
      <c r="CY137">
        <v>31823</v>
      </c>
      <c r="CZ137">
        <v>32045</v>
      </c>
      <c r="DA137">
        <v>31641</v>
      </c>
      <c r="DB137">
        <v>31796</v>
      </c>
      <c r="DC137" s="1">
        <v>30758</v>
      </c>
      <c r="DD137">
        <v>30308</v>
      </c>
      <c r="DE137">
        <v>30629</v>
      </c>
      <c r="DF137">
        <v>30626</v>
      </c>
      <c r="DG137">
        <v>30593</v>
      </c>
      <c r="DH137">
        <v>30657</v>
      </c>
      <c r="DI137">
        <v>30806</v>
      </c>
      <c r="DJ137">
        <v>30899</v>
      </c>
      <c r="DK137">
        <v>30854</v>
      </c>
      <c r="DL137">
        <v>30431</v>
      </c>
      <c r="DM137">
        <v>30329</v>
      </c>
      <c r="DN137">
        <v>30937</v>
      </c>
      <c r="DO137">
        <v>30658</v>
      </c>
      <c r="DP137">
        <v>30567</v>
      </c>
      <c r="DQ137">
        <v>30795</v>
      </c>
      <c r="DR137">
        <v>30360</v>
      </c>
      <c r="DS137">
        <v>30379</v>
      </c>
      <c r="DT137">
        <v>30774</v>
      </c>
      <c r="DU137">
        <v>30549</v>
      </c>
      <c r="DV137">
        <v>30510</v>
      </c>
      <c r="DW137">
        <v>33076</v>
      </c>
      <c r="DX137">
        <v>33555</v>
      </c>
      <c r="DY137">
        <v>32914</v>
      </c>
      <c r="DZ137">
        <v>32889</v>
      </c>
      <c r="EA137">
        <v>32680</v>
      </c>
      <c r="EB137">
        <v>33157</v>
      </c>
      <c r="EC137">
        <v>32908</v>
      </c>
      <c r="ED137">
        <v>33369</v>
      </c>
      <c r="EE137" s="1">
        <v>33551</v>
      </c>
      <c r="EF137" s="1">
        <v>33944</v>
      </c>
      <c r="EG137" s="1">
        <v>33537</v>
      </c>
      <c r="EH137">
        <v>32789</v>
      </c>
      <c r="EI137">
        <v>30724</v>
      </c>
      <c r="EJ137">
        <v>33365</v>
      </c>
      <c r="EK137">
        <v>31222</v>
      </c>
      <c r="EL137">
        <v>30712</v>
      </c>
      <c r="EM137">
        <v>30354</v>
      </c>
      <c r="EN137">
        <v>30193</v>
      </c>
      <c r="EO137">
        <v>29995</v>
      </c>
      <c r="EP137">
        <v>29949</v>
      </c>
      <c r="EQ137">
        <v>30095</v>
      </c>
      <c r="ER137">
        <v>30101</v>
      </c>
      <c r="ES137">
        <v>29651</v>
      </c>
      <c r="ET137">
        <v>29767</v>
      </c>
      <c r="EU137">
        <v>29576</v>
      </c>
      <c r="EV137">
        <v>29826</v>
      </c>
      <c r="EW137">
        <v>29937</v>
      </c>
      <c r="EX137">
        <v>29769</v>
      </c>
      <c r="EY137">
        <v>30613</v>
      </c>
      <c r="EZ137">
        <v>30267</v>
      </c>
      <c r="FA137">
        <v>31743</v>
      </c>
      <c r="FB137">
        <v>30685</v>
      </c>
      <c r="FC137">
        <v>30486</v>
      </c>
      <c r="FD137">
        <v>30444</v>
      </c>
      <c r="FE137">
        <v>31243</v>
      </c>
      <c r="FF137">
        <v>30566</v>
      </c>
      <c r="FG137">
        <v>30017</v>
      </c>
      <c r="FH137">
        <v>30156</v>
      </c>
      <c r="FI137">
        <v>29893</v>
      </c>
      <c r="FJ137">
        <v>29956</v>
      </c>
      <c r="FK137">
        <v>30389</v>
      </c>
      <c r="FL137">
        <v>29927</v>
      </c>
      <c r="FM137">
        <v>30478</v>
      </c>
      <c r="FN137">
        <v>30179</v>
      </c>
      <c r="FO137">
        <v>30115</v>
      </c>
      <c r="FP137">
        <v>29634</v>
      </c>
      <c r="FQ137" s="1">
        <v>33236</v>
      </c>
      <c r="FR137">
        <v>32819</v>
      </c>
      <c r="FS137">
        <v>32534</v>
      </c>
      <c r="FT137">
        <v>32448</v>
      </c>
      <c r="FU137">
        <v>32440</v>
      </c>
      <c r="FV137">
        <v>32384</v>
      </c>
      <c r="FW137">
        <v>32130</v>
      </c>
      <c r="FX137">
        <v>32139</v>
      </c>
      <c r="FY137">
        <v>32347</v>
      </c>
      <c r="FZ137">
        <v>32175</v>
      </c>
      <c r="GA137">
        <v>32300</v>
      </c>
      <c r="GB137">
        <v>32219</v>
      </c>
      <c r="GC137">
        <v>32155</v>
      </c>
      <c r="GD137">
        <v>32465</v>
      </c>
      <c r="GE137">
        <v>32315</v>
      </c>
      <c r="GF137">
        <v>32258</v>
      </c>
      <c r="GG137">
        <v>32258</v>
      </c>
      <c r="GH137">
        <v>32391</v>
      </c>
      <c r="GI137">
        <v>32485</v>
      </c>
      <c r="GJ137">
        <v>32243</v>
      </c>
      <c r="GK137">
        <v>32299</v>
      </c>
      <c r="GL137">
        <v>32450</v>
      </c>
      <c r="GM137">
        <v>32135</v>
      </c>
      <c r="GN137">
        <v>32304</v>
      </c>
      <c r="GO137">
        <v>32293</v>
      </c>
      <c r="GP137">
        <v>31925</v>
      </c>
      <c r="GQ137">
        <v>31909</v>
      </c>
      <c r="GR137">
        <v>32052</v>
      </c>
      <c r="GS137">
        <v>32308</v>
      </c>
      <c r="GT137">
        <v>32294</v>
      </c>
      <c r="GU137">
        <v>31992</v>
      </c>
      <c r="GV137">
        <v>32385</v>
      </c>
      <c r="GW137">
        <v>32472</v>
      </c>
      <c r="GX137">
        <v>32427</v>
      </c>
      <c r="GY137">
        <v>32456</v>
      </c>
      <c r="GZ137">
        <v>32156</v>
      </c>
      <c r="HA137">
        <v>32184</v>
      </c>
      <c r="HB137">
        <v>32076</v>
      </c>
      <c r="HC137">
        <v>31768</v>
      </c>
      <c r="HD137">
        <v>31708</v>
      </c>
      <c r="HE137">
        <v>31927</v>
      </c>
      <c r="HF137">
        <v>32315</v>
      </c>
      <c r="HG137">
        <v>32447</v>
      </c>
      <c r="HH137">
        <v>32598</v>
      </c>
      <c r="HI137" s="5">
        <v>31396</v>
      </c>
      <c r="HJ137" s="5">
        <v>31518</v>
      </c>
      <c r="HK137">
        <v>32543</v>
      </c>
      <c r="HL137">
        <v>34791</v>
      </c>
      <c r="HM137">
        <v>35104</v>
      </c>
      <c r="HN137">
        <v>34773</v>
      </c>
      <c r="HO137">
        <v>35036</v>
      </c>
      <c r="HP137">
        <v>34963</v>
      </c>
      <c r="HQ137">
        <v>34793</v>
      </c>
      <c r="HR137">
        <v>34519</v>
      </c>
      <c r="HS137">
        <v>34879</v>
      </c>
      <c r="HT137">
        <v>34791</v>
      </c>
      <c r="HU137">
        <v>34785</v>
      </c>
      <c r="HV137">
        <v>34830</v>
      </c>
      <c r="HW137">
        <v>34798</v>
      </c>
      <c r="HX137">
        <v>34794</v>
      </c>
      <c r="HY137">
        <v>35037</v>
      </c>
      <c r="HZ137">
        <v>35109</v>
      </c>
      <c r="IA137">
        <v>34995</v>
      </c>
      <c r="IB137">
        <v>35086</v>
      </c>
      <c r="IC137">
        <v>34895</v>
      </c>
      <c r="ID137">
        <v>34946</v>
      </c>
      <c r="IE137">
        <v>34908</v>
      </c>
      <c r="IF137">
        <v>34443</v>
      </c>
      <c r="IG137">
        <v>34805</v>
      </c>
      <c r="IH137">
        <v>34837</v>
      </c>
      <c r="II137">
        <v>34872</v>
      </c>
      <c r="IJ137">
        <v>34705</v>
      </c>
      <c r="IK137">
        <v>35079</v>
      </c>
      <c r="IL137">
        <v>34528</v>
      </c>
      <c r="IM137">
        <v>34619</v>
      </c>
      <c r="IN137">
        <v>34973</v>
      </c>
      <c r="IO137">
        <v>34953</v>
      </c>
      <c r="IP137">
        <v>34740</v>
      </c>
      <c r="IQ137">
        <v>34859</v>
      </c>
      <c r="IR137">
        <v>34786</v>
      </c>
      <c r="IS137">
        <v>34550</v>
      </c>
      <c r="IT137">
        <v>34207</v>
      </c>
      <c r="IU137">
        <v>34549</v>
      </c>
      <c r="IV137">
        <v>34766</v>
      </c>
      <c r="IW137">
        <v>34373</v>
      </c>
      <c r="IX137">
        <v>34783</v>
      </c>
      <c r="IY137">
        <v>34772</v>
      </c>
      <c r="IZ137">
        <v>34538</v>
      </c>
      <c r="JA137">
        <v>34645</v>
      </c>
      <c r="JB137">
        <v>34890</v>
      </c>
      <c r="JC137" s="1">
        <v>34505</v>
      </c>
      <c r="JD137">
        <v>35527</v>
      </c>
      <c r="JE137">
        <v>35332</v>
      </c>
      <c r="JF137">
        <v>35352</v>
      </c>
      <c r="JG137">
        <v>35210</v>
      </c>
      <c r="JH137">
        <v>35432</v>
      </c>
      <c r="JI137">
        <v>35282</v>
      </c>
      <c r="JJ137" s="1">
        <v>35106</v>
      </c>
      <c r="JK137">
        <v>35174</v>
      </c>
      <c r="JL137">
        <v>34966</v>
      </c>
      <c r="JM137">
        <v>34908</v>
      </c>
      <c r="JN137">
        <v>34622</v>
      </c>
      <c r="JO137">
        <v>35089</v>
      </c>
      <c r="JP137">
        <v>34969</v>
      </c>
      <c r="JQ137">
        <v>33853</v>
      </c>
      <c r="JR137">
        <v>34054</v>
      </c>
      <c r="JS137">
        <v>33800</v>
      </c>
      <c r="JT137">
        <v>33992</v>
      </c>
      <c r="JU137">
        <v>33768</v>
      </c>
      <c r="JV137">
        <v>33885</v>
      </c>
      <c r="JW137">
        <v>33927</v>
      </c>
      <c r="JX137">
        <v>33746</v>
      </c>
      <c r="JY137">
        <v>33915</v>
      </c>
      <c r="JZ137">
        <v>33796</v>
      </c>
      <c r="KA137">
        <v>33742</v>
      </c>
      <c r="KB137">
        <v>33642</v>
      </c>
      <c r="KC137">
        <v>33788</v>
      </c>
      <c r="KD137">
        <v>33840</v>
      </c>
      <c r="KE137">
        <v>33803</v>
      </c>
      <c r="KF137">
        <v>33451</v>
      </c>
      <c r="KG137">
        <v>33240</v>
      </c>
      <c r="KH137">
        <v>33066</v>
      </c>
      <c r="KI137">
        <v>33313</v>
      </c>
      <c r="KJ137">
        <v>33129</v>
      </c>
      <c r="KK137">
        <v>33388</v>
      </c>
      <c r="KL137">
        <v>33602</v>
      </c>
      <c r="KM137">
        <v>33208</v>
      </c>
      <c r="KN137">
        <v>33520</v>
      </c>
      <c r="KO137">
        <v>33259</v>
      </c>
      <c r="KP137">
        <v>33360</v>
      </c>
      <c r="KQ137">
        <v>33347</v>
      </c>
      <c r="KR137">
        <v>33451</v>
      </c>
      <c r="KS137">
        <v>33605</v>
      </c>
      <c r="KT137">
        <v>34021</v>
      </c>
      <c r="KU137">
        <v>34174</v>
      </c>
      <c r="KV137">
        <v>33206</v>
      </c>
      <c r="KW137">
        <v>33256</v>
      </c>
      <c r="KX137">
        <v>35509</v>
      </c>
      <c r="KY137" s="5">
        <v>74114</v>
      </c>
      <c r="KZ137" s="5">
        <v>74159</v>
      </c>
      <c r="LA137" s="5">
        <v>74183</v>
      </c>
      <c r="LB137" s="5">
        <v>73903</v>
      </c>
      <c r="LC137" s="5">
        <v>73981</v>
      </c>
      <c r="LD137" s="5">
        <v>73920</v>
      </c>
      <c r="LE137" s="5">
        <v>73888</v>
      </c>
      <c r="LF137" s="5">
        <v>73822</v>
      </c>
      <c r="LG137" s="5">
        <v>74167</v>
      </c>
      <c r="LH137" s="5">
        <v>74766</v>
      </c>
      <c r="LI137" s="5">
        <v>74394</v>
      </c>
      <c r="LJ137" s="5">
        <v>74691</v>
      </c>
      <c r="LK137" s="5">
        <v>74228</v>
      </c>
      <c r="LL137" s="5">
        <v>74375</v>
      </c>
      <c r="LM137" s="5">
        <v>74020</v>
      </c>
      <c r="LN137" s="5">
        <v>73573</v>
      </c>
      <c r="LO137" s="5">
        <v>73625</v>
      </c>
      <c r="LP137" s="5">
        <v>73479</v>
      </c>
      <c r="LQ137" s="5">
        <v>74829</v>
      </c>
      <c r="LR137" s="5">
        <v>74642</v>
      </c>
      <c r="LS137" s="5">
        <v>73878</v>
      </c>
      <c r="LT137" s="5">
        <v>74206</v>
      </c>
      <c r="LU137" s="5">
        <v>74013</v>
      </c>
      <c r="LV137" s="5">
        <v>74173</v>
      </c>
      <c r="LW137" s="5">
        <v>74337</v>
      </c>
      <c r="LX137" s="5">
        <v>73886</v>
      </c>
      <c r="LY137" s="5">
        <v>74435</v>
      </c>
      <c r="LZ137" s="5">
        <v>74317</v>
      </c>
      <c r="MA137" s="5">
        <v>73568</v>
      </c>
      <c r="MB137" s="5">
        <v>73787</v>
      </c>
      <c r="MC137" s="5">
        <v>74243</v>
      </c>
      <c r="MD137" s="5">
        <v>74647</v>
      </c>
      <c r="ME137" s="5">
        <v>73901</v>
      </c>
      <c r="MF137" s="5">
        <v>73803</v>
      </c>
      <c r="MG137" s="5">
        <v>73986</v>
      </c>
      <c r="MH137" s="5">
        <v>73695</v>
      </c>
      <c r="MI137" s="5">
        <v>28885</v>
      </c>
      <c r="MJ137" s="5">
        <v>28815</v>
      </c>
      <c r="MK137" s="5">
        <v>29013</v>
      </c>
      <c r="ML137" s="5">
        <v>28812</v>
      </c>
      <c r="MM137" s="5">
        <v>28965</v>
      </c>
      <c r="MN137" s="5">
        <v>28601</v>
      </c>
      <c r="MO137" s="5">
        <v>28722</v>
      </c>
      <c r="MP137" s="5">
        <v>28566</v>
      </c>
      <c r="MQ137" s="5">
        <v>28412</v>
      </c>
      <c r="MR137" s="5">
        <v>28639</v>
      </c>
      <c r="MS137" s="5">
        <v>28587</v>
      </c>
      <c r="MT137" s="5">
        <v>28659</v>
      </c>
      <c r="MU137" s="5">
        <v>28435</v>
      </c>
      <c r="MV137" s="5">
        <v>28424</v>
      </c>
      <c r="MW137" s="5">
        <v>28573</v>
      </c>
      <c r="MX137" s="5">
        <v>28751</v>
      </c>
      <c r="MY137" s="5">
        <v>28236</v>
      </c>
      <c r="MZ137" s="5">
        <v>28475</v>
      </c>
      <c r="NA137" s="5">
        <v>28215</v>
      </c>
      <c r="NB137" s="5">
        <v>28282</v>
      </c>
      <c r="NC137" s="5">
        <v>28192</v>
      </c>
      <c r="ND137" s="5">
        <v>28620</v>
      </c>
      <c r="NE137" s="5">
        <v>28482</v>
      </c>
      <c r="NF137" s="5">
        <v>28071</v>
      </c>
      <c r="NG137" s="5">
        <v>28310</v>
      </c>
      <c r="NH137" s="5">
        <v>28054</v>
      </c>
      <c r="NI137" s="5">
        <v>28696</v>
      </c>
      <c r="NJ137" s="5">
        <v>28313</v>
      </c>
      <c r="NK137" s="5">
        <v>28357</v>
      </c>
      <c r="NL137" s="5">
        <v>28179</v>
      </c>
      <c r="NM137" s="5">
        <v>28122</v>
      </c>
      <c r="NN137" s="5">
        <v>28203</v>
      </c>
      <c r="NO137" s="5">
        <v>28450</v>
      </c>
      <c r="NP137" s="5">
        <v>30318</v>
      </c>
      <c r="NQ137" s="5">
        <v>30703</v>
      </c>
      <c r="NR137" s="5">
        <v>30625</v>
      </c>
      <c r="NS137" s="5">
        <v>29455</v>
      </c>
      <c r="NT137" s="5">
        <v>32398</v>
      </c>
      <c r="NU137" s="5">
        <v>32165</v>
      </c>
      <c r="NV137" s="5">
        <v>32359</v>
      </c>
      <c r="NW137" s="6">
        <v>32052</v>
      </c>
      <c r="NX137" s="5">
        <v>31994</v>
      </c>
      <c r="NY137" s="5">
        <v>32167</v>
      </c>
      <c r="NZ137" s="5">
        <v>31726</v>
      </c>
      <c r="OA137" s="5">
        <v>32013</v>
      </c>
      <c r="OB137" s="5">
        <v>31914</v>
      </c>
      <c r="OC137" s="5">
        <v>31893</v>
      </c>
      <c r="OD137" s="5">
        <v>31718</v>
      </c>
      <c r="OE137" s="5">
        <v>31779</v>
      </c>
      <c r="OF137" s="5">
        <v>31839</v>
      </c>
      <c r="OG137" s="5">
        <v>31438</v>
      </c>
      <c r="OH137" s="5">
        <v>31916</v>
      </c>
      <c r="OI137" s="5">
        <v>31598</v>
      </c>
      <c r="OJ137" s="5">
        <v>31834</v>
      </c>
      <c r="OK137" s="5">
        <v>31557</v>
      </c>
      <c r="OL137" s="5">
        <v>31431</v>
      </c>
      <c r="OM137" s="5">
        <v>31271</v>
      </c>
      <c r="ON137" s="5">
        <v>31461</v>
      </c>
      <c r="OO137" s="5">
        <v>31255</v>
      </c>
      <c r="OP137" s="5">
        <v>31586</v>
      </c>
      <c r="OQ137" s="5">
        <v>31477</v>
      </c>
      <c r="OR137" s="5">
        <v>31466</v>
      </c>
      <c r="OS137" s="5">
        <v>31232</v>
      </c>
      <c r="OT137" s="5">
        <v>32134</v>
      </c>
      <c r="OU137" s="5">
        <v>31864</v>
      </c>
      <c r="OV137" s="5">
        <v>31448</v>
      </c>
      <c r="OW137" s="5">
        <v>31467</v>
      </c>
      <c r="OX137" s="5">
        <v>31339</v>
      </c>
      <c r="OY137" s="5">
        <v>32405</v>
      </c>
      <c r="OZ137" s="5">
        <v>31359</v>
      </c>
      <c r="PA137" s="5">
        <v>27234</v>
      </c>
      <c r="PB137" s="5">
        <v>27181</v>
      </c>
      <c r="PC137" s="5">
        <v>27259</v>
      </c>
      <c r="PD137" s="5">
        <v>26842</v>
      </c>
      <c r="PE137" s="5">
        <v>27507</v>
      </c>
      <c r="PF137" s="5">
        <v>27185</v>
      </c>
      <c r="PG137" s="5">
        <v>26900</v>
      </c>
      <c r="PH137" s="5">
        <v>27040</v>
      </c>
      <c r="PI137" s="5">
        <v>26802</v>
      </c>
      <c r="PJ137" s="5">
        <v>27013</v>
      </c>
      <c r="PK137" s="5">
        <v>27168</v>
      </c>
      <c r="PL137" s="5">
        <v>27143</v>
      </c>
      <c r="PM137" s="5">
        <v>27067</v>
      </c>
      <c r="PN137" s="5">
        <v>26888</v>
      </c>
      <c r="PO137" s="5">
        <v>27074</v>
      </c>
      <c r="PP137" s="5">
        <v>27149</v>
      </c>
      <c r="PQ137" s="5">
        <v>26657</v>
      </c>
      <c r="PR137" s="5">
        <v>26834</v>
      </c>
      <c r="PS137" s="5">
        <v>27148</v>
      </c>
      <c r="PT137" s="5">
        <v>26984</v>
      </c>
      <c r="PU137" s="5">
        <v>26684</v>
      </c>
      <c r="PV137" s="5">
        <v>26612</v>
      </c>
      <c r="PW137" s="5">
        <v>26543</v>
      </c>
      <c r="PX137" s="5">
        <v>26902</v>
      </c>
      <c r="PY137" s="5">
        <v>27096</v>
      </c>
      <c r="PZ137" s="5">
        <v>27020</v>
      </c>
      <c r="QA137" s="5">
        <v>26884</v>
      </c>
      <c r="QB137" s="5">
        <v>26880</v>
      </c>
      <c r="QC137" s="5">
        <v>26904</v>
      </c>
      <c r="QD137" s="5">
        <v>27004</v>
      </c>
      <c r="QE137" s="5">
        <v>26892</v>
      </c>
      <c r="QF137" s="5">
        <v>27056</v>
      </c>
      <c r="QG137" s="5">
        <v>26907</v>
      </c>
      <c r="QH137" s="5">
        <v>26813</v>
      </c>
      <c r="QI137" s="5">
        <v>27052</v>
      </c>
      <c r="QJ137" s="5">
        <v>26745</v>
      </c>
      <c r="QK137" s="5">
        <v>27352</v>
      </c>
      <c r="QL137" s="5">
        <v>26808</v>
      </c>
      <c r="QM137" s="5">
        <v>26857</v>
      </c>
      <c r="QN137" s="6">
        <v>27077</v>
      </c>
      <c r="QO137" s="6">
        <v>26982</v>
      </c>
      <c r="QP137" s="6">
        <v>26606</v>
      </c>
      <c r="QQ137" s="6">
        <v>26772</v>
      </c>
      <c r="QR137" s="6">
        <v>26793</v>
      </c>
      <c r="QS137" s="6">
        <v>26634</v>
      </c>
      <c r="QT137" s="6">
        <v>26792</v>
      </c>
      <c r="QU137" s="6">
        <v>26903</v>
      </c>
      <c r="QV137" s="6">
        <v>26604</v>
      </c>
      <c r="QW137" s="6">
        <v>26602</v>
      </c>
      <c r="QX137" s="6">
        <v>26562</v>
      </c>
      <c r="QY137" s="6">
        <v>26669</v>
      </c>
      <c r="QZ137" s="6">
        <v>26660</v>
      </c>
      <c r="RA137" s="6">
        <v>26385</v>
      </c>
      <c r="RB137" s="6">
        <v>26457</v>
      </c>
      <c r="RC137" s="6">
        <v>26627</v>
      </c>
      <c r="RD137" s="6">
        <v>26519</v>
      </c>
      <c r="RE137" s="6">
        <v>26529</v>
      </c>
      <c r="RF137" s="6">
        <v>26598</v>
      </c>
      <c r="RG137" s="6">
        <v>26605</v>
      </c>
      <c r="RH137" s="6">
        <v>26135</v>
      </c>
      <c r="RI137" s="6">
        <v>26436</v>
      </c>
      <c r="RJ137" s="6">
        <v>26520</v>
      </c>
      <c r="RK137" s="6">
        <v>26124</v>
      </c>
      <c r="RL137" s="6">
        <v>26542</v>
      </c>
      <c r="RM137" s="6">
        <v>26472</v>
      </c>
      <c r="RN137" s="6">
        <v>26302</v>
      </c>
      <c r="RO137" s="6">
        <v>26244</v>
      </c>
      <c r="RP137" s="6">
        <v>26230</v>
      </c>
      <c r="RQ137" s="6">
        <v>26038</v>
      </c>
      <c r="RR137" s="6">
        <v>26300</v>
      </c>
      <c r="RS137" s="6">
        <v>26391</v>
      </c>
      <c r="RT137" s="6">
        <v>26411</v>
      </c>
      <c r="RU137" s="6">
        <v>26093</v>
      </c>
      <c r="RV137" s="6">
        <v>26143</v>
      </c>
      <c r="RW137" s="6">
        <v>26257</v>
      </c>
      <c r="RX137" s="6">
        <v>26041</v>
      </c>
      <c r="RY137" s="6">
        <v>26362</v>
      </c>
      <c r="RZ137" s="6">
        <v>26461</v>
      </c>
      <c r="SA137" s="6">
        <v>26255</v>
      </c>
      <c r="SB137" s="6">
        <v>26401</v>
      </c>
      <c r="SC137" s="6">
        <v>26423</v>
      </c>
      <c r="SD137" s="5">
        <v>30250</v>
      </c>
      <c r="SE137" s="5">
        <v>30113</v>
      </c>
      <c r="SF137" s="5">
        <v>30069</v>
      </c>
      <c r="SG137" s="5">
        <v>29994</v>
      </c>
      <c r="SH137" s="5">
        <v>30114</v>
      </c>
      <c r="SI137" s="5">
        <v>29852</v>
      </c>
      <c r="SJ137" s="5">
        <v>30235</v>
      </c>
      <c r="SK137" s="5">
        <v>30067</v>
      </c>
      <c r="SL137" s="5">
        <v>29893</v>
      </c>
      <c r="SM137" s="5">
        <v>30211</v>
      </c>
      <c r="SN137" s="5">
        <v>30029</v>
      </c>
      <c r="SO137" s="5">
        <v>29994</v>
      </c>
      <c r="SP137" s="5">
        <v>30085</v>
      </c>
      <c r="SQ137" s="5">
        <v>30031</v>
      </c>
      <c r="SR137" s="5">
        <v>29959</v>
      </c>
      <c r="SS137" s="5">
        <v>29898</v>
      </c>
      <c r="ST137" s="5">
        <v>30012</v>
      </c>
      <c r="SU137" s="5">
        <v>30087</v>
      </c>
      <c r="SV137" s="5">
        <v>30044</v>
      </c>
      <c r="SW137" s="5">
        <v>29998</v>
      </c>
      <c r="SX137" s="5">
        <v>29840</v>
      </c>
      <c r="SY137" s="5">
        <v>29898</v>
      </c>
      <c r="SZ137" s="5">
        <v>30106</v>
      </c>
      <c r="TA137" s="5">
        <v>30442</v>
      </c>
      <c r="TB137" s="5">
        <v>30083</v>
      </c>
      <c r="TC137" s="5">
        <v>30464</v>
      </c>
      <c r="TD137" s="5">
        <v>30138</v>
      </c>
      <c r="TE137" s="5">
        <v>29706</v>
      </c>
      <c r="TF137" s="5">
        <v>29849</v>
      </c>
      <c r="TG137" s="5">
        <v>29833</v>
      </c>
      <c r="TH137" s="5">
        <v>30673</v>
      </c>
      <c r="TI137" s="5">
        <v>30490</v>
      </c>
      <c r="TJ137" s="5">
        <v>30929</v>
      </c>
      <c r="TK137" s="5">
        <v>30527</v>
      </c>
      <c r="TL137" s="5">
        <v>31092</v>
      </c>
      <c r="TM137" s="5">
        <v>30461</v>
      </c>
      <c r="TN137" s="5">
        <v>30780</v>
      </c>
      <c r="TO137" s="5">
        <v>29654</v>
      </c>
      <c r="TP137" s="5">
        <v>30487</v>
      </c>
      <c r="TQ137" s="5">
        <v>30165</v>
      </c>
      <c r="TR137" s="5">
        <v>27147</v>
      </c>
      <c r="TS137" s="5">
        <v>27387</v>
      </c>
      <c r="TT137" s="5">
        <v>26457</v>
      </c>
      <c r="TU137" s="5">
        <v>27386</v>
      </c>
      <c r="TV137" s="5">
        <v>26629</v>
      </c>
      <c r="TW137" s="5">
        <v>26538</v>
      </c>
      <c r="TX137" s="5">
        <v>26581</v>
      </c>
      <c r="TY137" s="5">
        <v>27366</v>
      </c>
      <c r="TZ137" s="5">
        <v>26735</v>
      </c>
      <c r="UA137" s="5">
        <v>26796</v>
      </c>
      <c r="UB137" s="5">
        <v>26843</v>
      </c>
      <c r="UC137" s="5">
        <v>26653</v>
      </c>
      <c r="UD137" s="5">
        <v>27360</v>
      </c>
      <c r="UE137" s="5">
        <v>27145</v>
      </c>
      <c r="UF137" s="5">
        <v>26444</v>
      </c>
      <c r="UG137" s="5">
        <v>26655</v>
      </c>
      <c r="UH137" s="5">
        <v>26795</v>
      </c>
      <c r="UI137" s="5">
        <v>26221</v>
      </c>
      <c r="UJ137" s="5">
        <v>26766</v>
      </c>
      <c r="UK137" s="5">
        <v>26804</v>
      </c>
      <c r="UL137" s="5">
        <v>26519</v>
      </c>
      <c r="UM137" s="5">
        <v>26822</v>
      </c>
      <c r="UN137" s="5">
        <v>27126</v>
      </c>
      <c r="UO137" s="5">
        <v>27258</v>
      </c>
      <c r="UP137" s="6">
        <v>26841</v>
      </c>
      <c r="UQ137" s="5">
        <v>26487</v>
      </c>
      <c r="UR137" s="5">
        <v>26772</v>
      </c>
      <c r="US137" s="5">
        <v>26528</v>
      </c>
      <c r="UT137" s="5">
        <v>26093</v>
      </c>
      <c r="UU137" s="5">
        <v>26766</v>
      </c>
      <c r="UV137" s="6">
        <v>26249</v>
      </c>
      <c r="UW137" s="5">
        <v>26841</v>
      </c>
      <c r="UX137" s="5">
        <v>26470</v>
      </c>
      <c r="UY137" s="5">
        <v>27463</v>
      </c>
      <c r="UZ137" s="5">
        <v>27195</v>
      </c>
      <c r="VA137" s="5">
        <v>26767</v>
      </c>
      <c r="VB137" s="5">
        <v>26535</v>
      </c>
      <c r="VC137" s="5">
        <v>26760</v>
      </c>
      <c r="VD137" s="5">
        <v>26552</v>
      </c>
      <c r="VE137" s="5">
        <v>26909</v>
      </c>
      <c r="VF137" s="5">
        <v>26635</v>
      </c>
      <c r="VG137" s="5">
        <v>26539</v>
      </c>
      <c r="VH137" s="5">
        <v>26719</v>
      </c>
      <c r="VI137" s="5">
        <v>26749</v>
      </c>
      <c r="VJ137" s="5">
        <v>26840</v>
      </c>
      <c r="VK137" s="5">
        <v>26662</v>
      </c>
      <c r="VL137" s="5">
        <v>26647</v>
      </c>
      <c r="VM137" s="5">
        <v>26595</v>
      </c>
      <c r="VN137" s="5">
        <v>26654</v>
      </c>
      <c r="VO137" s="5">
        <v>26622</v>
      </c>
      <c r="VP137" s="5">
        <v>26675</v>
      </c>
      <c r="VQ137" s="5">
        <v>26955</v>
      </c>
      <c r="VR137" s="5">
        <v>26628</v>
      </c>
      <c r="VS137" s="5">
        <v>26584</v>
      </c>
      <c r="VT137" s="5">
        <v>26585</v>
      </c>
      <c r="VU137" s="5">
        <v>26607</v>
      </c>
      <c r="VV137" s="5">
        <v>26797</v>
      </c>
      <c r="VW137" s="5">
        <v>26842</v>
      </c>
      <c r="VX137" s="5">
        <v>26676</v>
      </c>
      <c r="VY137" s="5">
        <v>26813</v>
      </c>
      <c r="VZ137" s="5">
        <v>26605</v>
      </c>
      <c r="WA137" s="5">
        <v>26901</v>
      </c>
      <c r="WB137" s="5">
        <v>26686</v>
      </c>
      <c r="WC137" s="5">
        <v>26586</v>
      </c>
      <c r="WD137" s="5">
        <v>26647</v>
      </c>
      <c r="WE137" s="5">
        <v>26709</v>
      </c>
      <c r="WF137" s="5">
        <v>26645</v>
      </c>
      <c r="WG137" s="5">
        <v>26772</v>
      </c>
      <c r="WH137" s="5">
        <v>26586</v>
      </c>
      <c r="WI137" s="5">
        <v>26565</v>
      </c>
      <c r="WJ137" s="5">
        <v>26654</v>
      </c>
      <c r="WK137" s="5">
        <v>27120</v>
      </c>
      <c r="WL137" s="5">
        <v>26836</v>
      </c>
      <c r="WM137" s="5">
        <v>26660</v>
      </c>
      <c r="WN137" s="5">
        <v>26635</v>
      </c>
      <c r="WO137" s="5">
        <v>26631</v>
      </c>
      <c r="WP137" s="5">
        <v>26641</v>
      </c>
      <c r="WQ137" s="5">
        <v>26463</v>
      </c>
      <c r="WR137" s="5">
        <v>26503</v>
      </c>
      <c r="WS137" s="5">
        <v>26408</v>
      </c>
      <c r="WT137" s="5">
        <v>26459</v>
      </c>
      <c r="WU137" s="5">
        <v>26380</v>
      </c>
      <c r="WV137" s="5">
        <v>26812</v>
      </c>
      <c r="WW137" s="6">
        <v>30420</v>
      </c>
      <c r="WX137" s="6">
        <v>30375</v>
      </c>
      <c r="WY137" s="6">
        <v>30542</v>
      </c>
      <c r="WZ137" s="6">
        <v>30371</v>
      </c>
      <c r="XA137" s="6">
        <v>30301</v>
      </c>
      <c r="XB137" s="6">
        <v>30073</v>
      </c>
      <c r="XC137" s="6">
        <v>30174</v>
      </c>
      <c r="XD137" s="6">
        <v>30028</v>
      </c>
      <c r="XE137" s="6">
        <v>30166</v>
      </c>
      <c r="XF137" s="6">
        <v>30041</v>
      </c>
      <c r="XG137" s="6">
        <v>29965</v>
      </c>
      <c r="XH137" s="6">
        <v>30041</v>
      </c>
      <c r="XI137" s="6">
        <v>29700</v>
      </c>
      <c r="XJ137" s="6">
        <v>30029</v>
      </c>
      <c r="XK137" s="6">
        <v>29871</v>
      </c>
      <c r="XL137" s="6">
        <v>30026</v>
      </c>
      <c r="XM137" s="6">
        <v>30326</v>
      </c>
      <c r="XN137" s="6">
        <v>30013</v>
      </c>
      <c r="XO137" s="6">
        <v>29969</v>
      </c>
      <c r="XP137" s="6">
        <v>29527</v>
      </c>
      <c r="XQ137" s="6">
        <v>29872</v>
      </c>
      <c r="XR137" s="6">
        <v>29438</v>
      </c>
      <c r="XS137" s="6">
        <v>29758</v>
      </c>
      <c r="XT137" s="6">
        <v>29361</v>
      </c>
      <c r="XU137" s="6">
        <v>29276</v>
      </c>
      <c r="XV137" s="6">
        <v>29345</v>
      </c>
      <c r="XW137" s="6">
        <v>29761</v>
      </c>
      <c r="XX137" s="6">
        <v>29413</v>
      </c>
      <c r="XY137" s="6">
        <v>29347</v>
      </c>
      <c r="XZ137" s="6">
        <v>29346</v>
      </c>
      <c r="YA137" s="6">
        <v>29140</v>
      </c>
      <c r="YB137" s="6">
        <v>29413</v>
      </c>
      <c r="YC137" s="6">
        <v>29423</v>
      </c>
      <c r="YD137" s="6">
        <v>29423</v>
      </c>
      <c r="YE137" s="6">
        <v>29147</v>
      </c>
      <c r="YF137" s="6">
        <v>29344</v>
      </c>
      <c r="YG137" s="6">
        <v>29194</v>
      </c>
      <c r="YH137" s="6">
        <v>29668</v>
      </c>
      <c r="YI137" s="6">
        <v>29206</v>
      </c>
      <c r="YJ137" s="6">
        <v>29480</v>
      </c>
      <c r="YK137" s="5">
        <v>27291</v>
      </c>
      <c r="YL137" s="6">
        <v>27320</v>
      </c>
      <c r="YM137" s="5">
        <v>27049</v>
      </c>
      <c r="YN137" s="5">
        <v>27186</v>
      </c>
      <c r="YO137" s="5">
        <v>27578</v>
      </c>
      <c r="YP137" s="5">
        <v>27477</v>
      </c>
      <c r="YQ137" s="5">
        <v>26986</v>
      </c>
      <c r="YR137" s="5">
        <v>27121</v>
      </c>
      <c r="YS137" s="5">
        <v>27388</v>
      </c>
      <c r="YT137" s="5">
        <v>27227</v>
      </c>
      <c r="YU137" s="5">
        <v>27179</v>
      </c>
      <c r="YV137" s="5">
        <v>26917</v>
      </c>
      <c r="YW137" s="5">
        <v>26831</v>
      </c>
      <c r="YX137" s="5">
        <v>26898</v>
      </c>
      <c r="YY137" s="5">
        <v>27724</v>
      </c>
      <c r="YZ137" s="5">
        <v>27170</v>
      </c>
      <c r="ZA137" s="5">
        <v>26987</v>
      </c>
      <c r="ZB137" s="5">
        <v>27326</v>
      </c>
      <c r="ZC137" s="5">
        <v>27124</v>
      </c>
      <c r="ZD137" s="5">
        <v>26872</v>
      </c>
      <c r="ZE137" s="5">
        <v>27179</v>
      </c>
      <c r="ZF137" s="5">
        <v>27035</v>
      </c>
      <c r="ZG137" s="5">
        <v>26966</v>
      </c>
      <c r="ZH137" s="5">
        <v>27113</v>
      </c>
      <c r="ZI137" s="5">
        <v>26892</v>
      </c>
      <c r="ZJ137" s="5">
        <v>26826</v>
      </c>
      <c r="ZK137" s="5">
        <v>26940</v>
      </c>
      <c r="ZL137" s="5">
        <v>27097</v>
      </c>
      <c r="ZM137" s="5">
        <v>27076</v>
      </c>
      <c r="ZN137" s="5">
        <v>26617</v>
      </c>
      <c r="ZO137" s="5">
        <v>26705</v>
      </c>
      <c r="ZP137" s="5">
        <v>26917</v>
      </c>
      <c r="ZQ137" s="5">
        <v>26905</v>
      </c>
      <c r="ZR137" s="5">
        <v>26685</v>
      </c>
      <c r="ZS137" s="5">
        <v>26693</v>
      </c>
      <c r="ZT137" s="5">
        <v>26629</v>
      </c>
      <c r="ZU137" s="5">
        <v>26735</v>
      </c>
      <c r="ZV137" s="5">
        <v>26713</v>
      </c>
      <c r="ZW137" s="5">
        <v>26627</v>
      </c>
      <c r="ZX137" s="6">
        <v>27511</v>
      </c>
      <c r="ZY137" s="5">
        <v>27037</v>
      </c>
      <c r="ZZ137" s="5">
        <v>27770</v>
      </c>
      <c r="AAA137" s="6">
        <v>32008</v>
      </c>
      <c r="AAB137" s="6">
        <v>31804</v>
      </c>
      <c r="AAC137" s="6">
        <v>31894</v>
      </c>
      <c r="AAD137" s="6">
        <v>31477</v>
      </c>
      <c r="AAE137" s="6">
        <v>31827</v>
      </c>
      <c r="AAF137" s="6">
        <v>31502</v>
      </c>
      <c r="AAG137" s="6">
        <v>31590</v>
      </c>
      <c r="AAH137" s="6">
        <v>31490</v>
      </c>
      <c r="AAI137" s="6">
        <v>31520</v>
      </c>
      <c r="AAJ137" s="6">
        <v>31797</v>
      </c>
      <c r="AAK137" s="6">
        <v>31435</v>
      </c>
      <c r="AAL137" s="6">
        <v>31440</v>
      </c>
      <c r="AAM137" s="6">
        <v>31277</v>
      </c>
      <c r="AAN137" s="6">
        <v>31421</v>
      </c>
      <c r="AAO137" s="6">
        <v>31880</v>
      </c>
      <c r="AAP137" s="6">
        <v>31508</v>
      </c>
      <c r="AAQ137" s="6">
        <v>31366</v>
      </c>
      <c r="AAR137" s="6">
        <v>31483</v>
      </c>
      <c r="AAS137" s="6">
        <v>31142</v>
      </c>
      <c r="AAT137" s="6">
        <v>31296</v>
      </c>
      <c r="AAU137" s="6">
        <v>31057</v>
      </c>
      <c r="AAV137" s="6">
        <v>31355</v>
      </c>
      <c r="AAW137" s="6">
        <v>31744</v>
      </c>
      <c r="AAX137" s="6">
        <v>31604</v>
      </c>
      <c r="AAY137" s="6">
        <v>31611</v>
      </c>
      <c r="AAZ137" s="6">
        <v>31881</v>
      </c>
      <c r="ABA137" s="6">
        <v>31754</v>
      </c>
      <c r="ABB137" s="6">
        <v>31091</v>
      </c>
      <c r="ABC137" s="6">
        <v>31222</v>
      </c>
      <c r="ABD137" s="6">
        <v>31663</v>
      </c>
      <c r="ABE137" s="6">
        <v>31809</v>
      </c>
      <c r="ABF137" s="6">
        <v>32107</v>
      </c>
      <c r="ABG137" s="6">
        <v>31541</v>
      </c>
      <c r="ABH137" s="6">
        <v>31736</v>
      </c>
      <c r="ABI137" s="5">
        <v>31474</v>
      </c>
      <c r="ABJ137" s="5">
        <v>31592</v>
      </c>
      <c r="ABK137" s="5">
        <v>31641</v>
      </c>
      <c r="ABL137" s="5">
        <v>32197</v>
      </c>
      <c r="ABM137" s="6">
        <v>31886</v>
      </c>
      <c r="ABN137" s="5">
        <v>31892</v>
      </c>
      <c r="ABO137" s="5">
        <v>31968</v>
      </c>
      <c r="ABP137" s="5">
        <v>31945</v>
      </c>
      <c r="ABQ137" s="5">
        <v>31766</v>
      </c>
      <c r="ABR137" s="5">
        <v>31940</v>
      </c>
      <c r="ABS137" s="5">
        <v>31808</v>
      </c>
      <c r="ABT137" s="5">
        <v>31821</v>
      </c>
      <c r="ABU137" s="5">
        <v>31593</v>
      </c>
      <c r="ABV137" s="5">
        <v>31724</v>
      </c>
      <c r="ABW137" s="5">
        <v>31634</v>
      </c>
      <c r="ABX137" s="5">
        <v>31721</v>
      </c>
      <c r="ABY137" s="5">
        <v>31944</v>
      </c>
      <c r="ABZ137" s="5">
        <v>31641</v>
      </c>
      <c r="ACA137" s="5">
        <v>31534</v>
      </c>
      <c r="ACB137" s="5">
        <v>31495</v>
      </c>
      <c r="ACC137" s="5">
        <v>31719</v>
      </c>
      <c r="ACD137" s="5">
        <v>31590</v>
      </c>
      <c r="ACE137" s="5">
        <v>31566</v>
      </c>
      <c r="ACF137" s="5">
        <v>31493</v>
      </c>
      <c r="ACG137" s="5">
        <v>31746</v>
      </c>
      <c r="ACH137" s="5">
        <v>31674</v>
      </c>
      <c r="ACI137" s="5">
        <v>31910</v>
      </c>
      <c r="ACJ137" s="5">
        <v>31301</v>
      </c>
      <c r="ACK137" s="5">
        <v>31595</v>
      </c>
      <c r="ACL137" s="5">
        <v>31688</v>
      </c>
      <c r="ACM137" s="5">
        <v>31707</v>
      </c>
      <c r="ACN137" s="6">
        <v>31390</v>
      </c>
      <c r="ACO137" s="5">
        <v>31289</v>
      </c>
      <c r="ACP137" s="5">
        <v>31604</v>
      </c>
      <c r="ACQ137" s="5">
        <v>31558</v>
      </c>
      <c r="ACR137" s="5">
        <v>31539</v>
      </c>
      <c r="ACS137" s="5">
        <v>31347</v>
      </c>
      <c r="ACT137" s="5">
        <v>31545</v>
      </c>
      <c r="ACU137" s="5">
        <v>31615</v>
      </c>
      <c r="ACV137" s="5">
        <v>31349</v>
      </c>
      <c r="ACW137" s="5">
        <v>31720</v>
      </c>
      <c r="ACX137" s="5">
        <v>31537</v>
      </c>
      <c r="ACY137" s="5">
        <v>31370</v>
      </c>
      <c r="ACZ137" s="5">
        <v>30118</v>
      </c>
      <c r="ADA137" s="5">
        <v>30042</v>
      </c>
      <c r="ADB137" s="5">
        <v>30131</v>
      </c>
      <c r="ADC137" s="5">
        <v>29997</v>
      </c>
      <c r="ADD137" s="5">
        <v>29978</v>
      </c>
      <c r="ADE137" s="5">
        <v>29987</v>
      </c>
      <c r="ADF137" s="5">
        <v>29899</v>
      </c>
      <c r="ADG137" s="5">
        <v>29880</v>
      </c>
      <c r="ADH137" s="5">
        <v>29866</v>
      </c>
      <c r="ADI137" s="5">
        <v>29973</v>
      </c>
      <c r="ADJ137" s="5">
        <v>30106</v>
      </c>
      <c r="ADK137" s="5">
        <v>30131</v>
      </c>
      <c r="ADL137" s="5">
        <v>30091</v>
      </c>
      <c r="ADM137" s="5">
        <v>30088</v>
      </c>
      <c r="ADN137" s="5">
        <v>29950</v>
      </c>
      <c r="ADO137" s="5">
        <v>30045</v>
      </c>
      <c r="ADP137" s="5">
        <v>30136</v>
      </c>
      <c r="ADQ137" s="5">
        <v>30063</v>
      </c>
      <c r="ADR137" s="5">
        <v>30011</v>
      </c>
      <c r="ADS137" s="5">
        <v>30218</v>
      </c>
      <c r="ADT137" s="5">
        <v>30148</v>
      </c>
      <c r="ADU137" s="5">
        <v>30105</v>
      </c>
      <c r="ADV137" s="5">
        <v>30224</v>
      </c>
      <c r="ADW137" s="5">
        <v>30125</v>
      </c>
      <c r="ADX137" s="5">
        <v>30010</v>
      </c>
      <c r="ADY137" s="5">
        <v>30064</v>
      </c>
      <c r="ADZ137" s="5">
        <v>30144</v>
      </c>
      <c r="AEA137" s="5">
        <v>30330</v>
      </c>
      <c r="AEB137" s="5">
        <v>30280</v>
      </c>
      <c r="AEC137" s="5">
        <v>30142</v>
      </c>
      <c r="AED137" s="5">
        <v>30150</v>
      </c>
      <c r="AEE137" s="5">
        <v>30005</v>
      </c>
      <c r="AEF137" s="5">
        <v>30258</v>
      </c>
      <c r="AEG137" s="5">
        <v>30240</v>
      </c>
      <c r="AEH137" s="5">
        <v>30084</v>
      </c>
      <c r="AEI137" s="5">
        <v>30219</v>
      </c>
      <c r="AEJ137" s="5">
        <v>30296</v>
      </c>
      <c r="AEK137" s="5">
        <v>33575</v>
      </c>
      <c r="AEL137" s="5">
        <v>33648</v>
      </c>
      <c r="AEM137" s="5">
        <v>33425</v>
      </c>
      <c r="AEN137" s="5">
        <v>33554</v>
      </c>
      <c r="AEO137" s="5">
        <v>33307</v>
      </c>
      <c r="AEP137" s="5">
        <v>33325</v>
      </c>
      <c r="AEQ137" s="5">
        <v>33225</v>
      </c>
      <c r="AER137" s="5">
        <v>33143</v>
      </c>
      <c r="AES137" s="5">
        <v>33692</v>
      </c>
      <c r="AET137" s="5">
        <v>33689</v>
      </c>
      <c r="AEU137" s="5">
        <v>33542</v>
      </c>
      <c r="AEV137" s="5">
        <v>33398</v>
      </c>
      <c r="AEW137" s="5">
        <v>33478</v>
      </c>
      <c r="AEX137" s="5">
        <v>33283</v>
      </c>
      <c r="AEY137" s="5">
        <v>33268</v>
      </c>
      <c r="AEZ137" s="5">
        <v>33760</v>
      </c>
      <c r="AFA137" s="5">
        <v>33652</v>
      </c>
      <c r="AFB137" s="5">
        <v>33476</v>
      </c>
      <c r="AFC137" s="5">
        <v>33400</v>
      </c>
      <c r="AFD137" s="5">
        <v>33390</v>
      </c>
      <c r="AFE137" s="5">
        <v>33195</v>
      </c>
      <c r="AFF137" s="5">
        <v>33706</v>
      </c>
      <c r="AFG137" s="5">
        <v>33628</v>
      </c>
      <c r="AFH137" s="5">
        <v>33614</v>
      </c>
      <c r="AFI137" s="5">
        <v>33373</v>
      </c>
      <c r="AFJ137" s="5">
        <v>33092</v>
      </c>
      <c r="AFK137" s="5">
        <v>33095</v>
      </c>
      <c r="AFL137" s="5">
        <v>33107</v>
      </c>
      <c r="AFM137" s="5">
        <v>33085</v>
      </c>
      <c r="AFN137" s="5">
        <v>32970</v>
      </c>
      <c r="AFO137" s="5">
        <v>32965</v>
      </c>
      <c r="AFP137" s="5">
        <v>32890</v>
      </c>
      <c r="AFQ137" s="5">
        <v>32826</v>
      </c>
      <c r="AFR137" s="5">
        <v>32888</v>
      </c>
      <c r="AFS137" s="5">
        <v>32813</v>
      </c>
      <c r="AFT137" s="5">
        <v>33237</v>
      </c>
      <c r="AFU137" s="5">
        <v>33194</v>
      </c>
      <c r="AFV137" s="5">
        <v>33091</v>
      </c>
      <c r="AFW137" s="5">
        <v>33062</v>
      </c>
      <c r="AFX137" s="5">
        <v>33117</v>
      </c>
      <c r="AFY137" s="5">
        <v>32989</v>
      </c>
      <c r="AFZ137" s="5">
        <v>33681</v>
      </c>
      <c r="AGA137" s="5">
        <v>33150</v>
      </c>
      <c r="AGB137" s="5">
        <v>33172</v>
      </c>
      <c r="AGC137" s="5">
        <v>27475</v>
      </c>
      <c r="AGD137" s="5">
        <v>27337</v>
      </c>
      <c r="AGE137" s="5">
        <v>27336</v>
      </c>
      <c r="AGF137" s="5">
        <v>27424</v>
      </c>
      <c r="AGG137" s="5">
        <v>27779</v>
      </c>
      <c r="AGH137" s="5">
        <v>27736</v>
      </c>
      <c r="AGI137" s="5">
        <v>27551</v>
      </c>
      <c r="AGJ137" s="5">
        <v>27491</v>
      </c>
      <c r="AGK137" s="5">
        <v>27517</v>
      </c>
      <c r="AGL137" s="5">
        <v>27356</v>
      </c>
      <c r="AGM137" s="5">
        <v>27191</v>
      </c>
      <c r="AGN137" s="5">
        <v>27255</v>
      </c>
      <c r="AGO137" s="5">
        <v>26955</v>
      </c>
      <c r="AGP137" s="5">
        <v>27202</v>
      </c>
      <c r="AGQ137" s="5">
        <v>26699</v>
      </c>
      <c r="AGR137" s="5">
        <v>26743</v>
      </c>
      <c r="AGS137" s="5">
        <v>27051</v>
      </c>
      <c r="AGT137" s="5">
        <v>27034</v>
      </c>
      <c r="AGU137" s="5">
        <v>27064</v>
      </c>
      <c r="AGV137" s="5">
        <v>26881</v>
      </c>
      <c r="AGW137" s="5">
        <v>26871</v>
      </c>
      <c r="AGX137" s="5">
        <v>26713</v>
      </c>
      <c r="AGY137" s="5">
        <v>26950</v>
      </c>
      <c r="AGZ137" s="5">
        <v>27052</v>
      </c>
      <c r="AHA137" s="6">
        <v>26827</v>
      </c>
      <c r="AHB137" s="5">
        <v>26561</v>
      </c>
      <c r="AHC137" s="5">
        <v>26570</v>
      </c>
      <c r="AHD137" s="5">
        <v>26639</v>
      </c>
      <c r="AHE137" s="5">
        <v>26546</v>
      </c>
      <c r="AHF137" s="5">
        <v>29349</v>
      </c>
      <c r="AHG137" s="5">
        <v>29280</v>
      </c>
      <c r="AHH137" s="5">
        <v>29139</v>
      </c>
      <c r="AHI137" s="5">
        <v>29250</v>
      </c>
      <c r="AHJ137" s="5">
        <v>29134</v>
      </c>
      <c r="AHK137" s="5">
        <v>29276</v>
      </c>
      <c r="AHL137" s="6">
        <v>29179</v>
      </c>
      <c r="AHM137" s="5">
        <v>29085</v>
      </c>
      <c r="AHN137" s="5">
        <v>29009</v>
      </c>
      <c r="AHO137" s="5">
        <v>29039</v>
      </c>
      <c r="AHP137" s="5">
        <v>28850</v>
      </c>
      <c r="AHQ137" s="5">
        <v>28965</v>
      </c>
      <c r="AHR137" s="5">
        <v>29062</v>
      </c>
      <c r="AHS137" s="5">
        <v>29065</v>
      </c>
      <c r="AHT137" s="5">
        <v>29142</v>
      </c>
      <c r="AHU137" s="5">
        <v>28976</v>
      </c>
      <c r="AHV137" s="5">
        <v>28904</v>
      </c>
      <c r="AHW137" s="5">
        <v>29007</v>
      </c>
      <c r="AHX137" s="5">
        <v>29250</v>
      </c>
      <c r="AHY137" s="5">
        <v>29168</v>
      </c>
      <c r="AHZ137" s="5">
        <v>28998</v>
      </c>
      <c r="AIA137" s="5">
        <v>29242</v>
      </c>
      <c r="AIB137" s="6">
        <v>28969</v>
      </c>
      <c r="AIC137" s="5">
        <v>29118</v>
      </c>
      <c r="AID137" s="5">
        <v>28941</v>
      </c>
      <c r="AIE137" s="5">
        <v>29019</v>
      </c>
      <c r="AIF137" s="5">
        <v>29279</v>
      </c>
      <c r="AIG137" s="5">
        <v>29256</v>
      </c>
      <c r="AIH137" s="5">
        <v>29290</v>
      </c>
      <c r="AII137" s="5">
        <v>29336</v>
      </c>
      <c r="AIJ137" s="5">
        <v>29324</v>
      </c>
      <c r="AIK137" s="5">
        <v>29825</v>
      </c>
      <c r="AIL137" s="5">
        <v>29901</v>
      </c>
      <c r="AIM137" s="5">
        <v>29958</v>
      </c>
      <c r="AIN137" s="5">
        <v>30080</v>
      </c>
      <c r="AIO137" s="5">
        <v>30112</v>
      </c>
      <c r="AIP137" s="5">
        <v>30082</v>
      </c>
      <c r="AIQ137" s="5">
        <v>30044</v>
      </c>
      <c r="AIR137" s="5">
        <v>30058</v>
      </c>
      <c r="AIS137" s="5">
        <v>30033</v>
      </c>
      <c r="AIT137" s="5">
        <v>30030</v>
      </c>
      <c r="AIU137" s="5">
        <v>29973</v>
      </c>
      <c r="AIV137" s="5">
        <v>29998</v>
      </c>
      <c r="AIW137" s="5">
        <v>29951</v>
      </c>
      <c r="AIX137" s="5">
        <v>29986</v>
      </c>
      <c r="AIY137" s="5">
        <v>29932</v>
      </c>
      <c r="AIZ137" s="5">
        <v>29916</v>
      </c>
      <c r="AJA137" s="5">
        <v>29912</v>
      </c>
      <c r="AJB137" s="5">
        <v>29761</v>
      </c>
      <c r="AJC137" s="5">
        <v>29779</v>
      </c>
      <c r="AJD137" s="5">
        <v>29751</v>
      </c>
      <c r="AJE137" s="5">
        <v>29678</v>
      </c>
      <c r="AJF137" s="5">
        <v>29600</v>
      </c>
      <c r="AJG137" s="5">
        <v>29521</v>
      </c>
      <c r="AJH137" s="5">
        <v>29616</v>
      </c>
      <c r="AJI137" s="5">
        <v>29633</v>
      </c>
      <c r="AJJ137" s="5">
        <v>29648</v>
      </c>
      <c r="AJK137" s="5">
        <v>29675</v>
      </c>
      <c r="AJL137" s="5">
        <v>29432</v>
      </c>
      <c r="AJM137" s="5">
        <v>29499</v>
      </c>
      <c r="AJN137" s="5">
        <v>29591</v>
      </c>
      <c r="AJO137" s="5">
        <v>29514</v>
      </c>
      <c r="AJP137" s="5">
        <v>29582</v>
      </c>
      <c r="AJQ137" s="5">
        <v>29626</v>
      </c>
      <c r="AJR137" s="5">
        <v>29670</v>
      </c>
      <c r="AJS137" s="5">
        <v>29635</v>
      </c>
      <c r="AJT137" s="5">
        <v>29732</v>
      </c>
      <c r="AJU137" s="5">
        <v>29619</v>
      </c>
      <c r="AJV137" s="5">
        <v>29667</v>
      </c>
      <c r="AJW137" s="5">
        <v>29682</v>
      </c>
      <c r="AJX137" s="5">
        <v>29709</v>
      </c>
      <c r="AJY137" s="5">
        <v>29686</v>
      </c>
      <c r="AJZ137" s="5">
        <v>29654</v>
      </c>
      <c r="AKA137" s="5">
        <v>29681</v>
      </c>
      <c r="AKB137" s="5">
        <v>29677</v>
      </c>
      <c r="AKC137" s="5">
        <v>29656</v>
      </c>
      <c r="AKD137" s="5">
        <v>29982</v>
      </c>
      <c r="AKE137" s="5">
        <v>29961</v>
      </c>
      <c r="AKF137" s="5">
        <v>29578</v>
      </c>
      <c r="AKG137" s="5">
        <v>27657</v>
      </c>
      <c r="AKH137" s="5">
        <v>27598</v>
      </c>
      <c r="AKI137" s="5">
        <v>27566</v>
      </c>
      <c r="AKJ137" s="5">
        <v>27555</v>
      </c>
      <c r="AKK137" s="5">
        <v>27556</v>
      </c>
      <c r="AKL137" s="5">
        <v>27469</v>
      </c>
      <c r="AKM137" s="5">
        <v>27578</v>
      </c>
      <c r="AKN137" s="5">
        <v>27502</v>
      </c>
      <c r="AKO137" s="5">
        <v>27645</v>
      </c>
      <c r="AKP137" s="5">
        <v>27526</v>
      </c>
      <c r="AKQ137" s="5">
        <v>27116</v>
      </c>
      <c r="AKR137" s="5">
        <v>27473</v>
      </c>
      <c r="AKS137" s="5">
        <v>27452</v>
      </c>
      <c r="AKT137" s="5">
        <v>27650</v>
      </c>
      <c r="AKU137" s="5">
        <v>27423</v>
      </c>
      <c r="AKV137" s="5">
        <v>27492</v>
      </c>
      <c r="AKW137" s="5">
        <v>27394</v>
      </c>
      <c r="AKX137" s="5">
        <v>27297</v>
      </c>
      <c r="AKY137" s="5">
        <v>27261</v>
      </c>
      <c r="AKZ137" s="5">
        <v>27349</v>
      </c>
      <c r="ALA137" s="5">
        <v>27285</v>
      </c>
      <c r="ALB137" s="5">
        <v>27442</v>
      </c>
      <c r="ALC137" s="5">
        <v>27400</v>
      </c>
      <c r="ALD137" s="5">
        <v>27329</v>
      </c>
      <c r="ALE137" s="5">
        <v>27213</v>
      </c>
      <c r="ALF137" s="5">
        <v>27458</v>
      </c>
      <c r="ALG137" s="5">
        <v>27576</v>
      </c>
      <c r="ALH137" s="5">
        <v>27468</v>
      </c>
      <c r="ALI137" s="5">
        <v>27572</v>
      </c>
      <c r="ALJ137" s="5">
        <v>27458</v>
      </c>
      <c r="ALK137" s="5">
        <v>27809</v>
      </c>
      <c r="ALL137" s="5">
        <v>27574</v>
      </c>
      <c r="ALM137" s="5">
        <v>27563</v>
      </c>
      <c r="ALN137" s="5">
        <v>27738</v>
      </c>
      <c r="ALO137" s="5">
        <v>27513</v>
      </c>
      <c r="ALP137" s="5">
        <v>27599</v>
      </c>
      <c r="ALQ137" s="5">
        <v>27533</v>
      </c>
      <c r="ALR137" s="5">
        <v>27499</v>
      </c>
      <c r="ALS137" s="5">
        <v>27367</v>
      </c>
      <c r="ALT137" s="5">
        <v>27629</v>
      </c>
      <c r="ALU137" s="5">
        <v>27420</v>
      </c>
      <c r="ALV137" s="5">
        <v>27297</v>
      </c>
      <c r="ALW137" s="5">
        <v>28209</v>
      </c>
      <c r="ALX137" s="5">
        <v>27797</v>
      </c>
      <c r="ALY137" s="5">
        <v>26087</v>
      </c>
      <c r="ALZ137" s="5">
        <v>26359</v>
      </c>
      <c r="AMA137" s="5">
        <v>26388</v>
      </c>
      <c r="AMB137" s="5">
        <v>26442</v>
      </c>
      <c r="AMC137" s="5">
        <v>26376</v>
      </c>
      <c r="AMD137" s="5">
        <v>26524</v>
      </c>
      <c r="AME137" s="5">
        <v>26622</v>
      </c>
      <c r="AMF137" s="5">
        <v>26379</v>
      </c>
      <c r="AMG137" s="5">
        <v>26238</v>
      </c>
      <c r="AMH137" s="5">
        <v>26496</v>
      </c>
      <c r="AMI137" s="5">
        <v>26474</v>
      </c>
      <c r="AMJ137" s="5">
        <v>26293</v>
      </c>
      <c r="AMK137" s="5">
        <v>26237</v>
      </c>
      <c r="AML137" s="5">
        <v>26145</v>
      </c>
      <c r="AMM137" s="5">
        <v>26343</v>
      </c>
      <c r="AMN137" s="5">
        <v>26663</v>
      </c>
      <c r="AMO137" s="5">
        <v>26578</v>
      </c>
      <c r="AMP137" s="5">
        <v>26299</v>
      </c>
      <c r="AMQ137" s="5">
        <v>26221</v>
      </c>
      <c r="AMR137" s="5">
        <v>26487</v>
      </c>
      <c r="AMS137" s="5">
        <v>26320</v>
      </c>
      <c r="AMT137" s="5">
        <v>26048</v>
      </c>
      <c r="AMU137" s="5">
        <v>26392</v>
      </c>
      <c r="AMV137" s="5">
        <v>26351</v>
      </c>
      <c r="AMW137" s="5">
        <v>26288</v>
      </c>
      <c r="AMX137" s="5">
        <v>26428</v>
      </c>
      <c r="AMY137" s="5">
        <v>26316</v>
      </c>
      <c r="AMZ137" s="5">
        <v>26412</v>
      </c>
      <c r="ANA137" s="5">
        <v>26104</v>
      </c>
      <c r="ANB137" s="5">
        <v>26309</v>
      </c>
      <c r="ANC137" s="5">
        <v>26093</v>
      </c>
      <c r="AND137" s="5">
        <v>26299</v>
      </c>
      <c r="ANE137" s="5">
        <v>26100</v>
      </c>
      <c r="ANF137" s="5">
        <v>26136</v>
      </c>
      <c r="ANG137" s="5">
        <v>26120</v>
      </c>
      <c r="ANH137" s="5">
        <v>26099</v>
      </c>
      <c r="ANI137" s="5">
        <v>26084</v>
      </c>
      <c r="ANJ137" s="5">
        <v>26160</v>
      </c>
      <c r="ANK137" s="5">
        <v>26185</v>
      </c>
      <c r="ANL137" s="5">
        <v>26746</v>
      </c>
      <c r="ANM137" s="5">
        <v>30110</v>
      </c>
      <c r="ANN137" s="5">
        <v>30082</v>
      </c>
      <c r="ANO137" s="5">
        <v>29962</v>
      </c>
      <c r="ANP137" s="5">
        <v>30327</v>
      </c>
      <c r="ANQ137" s="5">
        <v>30252</v>
      </c>
      <c r="ANR137" s="5">
        <v>30260</v>
      </c>
      <c r="ANS137" s="5">
        <v>30236</v>
      </c>
      <c r="ANT137" s="5">
        <v>30155</v>
      </c>
      <c r="ANU137" s="5">
        <v>30580</v>
      </c>
      <c r="ANV137" s="5">
        <v>30668</v>
      </c>
      <c r="ANW137" s="5">
        <v>30485</v>
      </c>
      <c r="ANX137" s="5">
        <v>30585</v>
      </c>
      <c r="ANY137" s="5">
        <v>30506</v>
      </c>
      <c r="ANZ137" s="5">
        <v>30445</v>
      </c>
      <c r="AOA137" s="5">
        <v>30528</v>
      </c>
      <c r="AOB137" s="5">
        <v>30558</v>
      </c>
      <c r="AOC137" s="5">
        <v>30662</v>
      </c>
      <c r="AOD137" s="5">
        <v>30643</v>
      </c>
      <c r="AOE137" s="5">
        <v>30439</v>
      </c>
      <c r="AOF137" s="5">
        <v>30626</v>
      </c>
      <c r="AOG137" s="5">
        <v>30530</v>
      </c>
      <c r="AOH137" s="5">
        <v>30487</v>
      </c>
      <c r="AOI137" s="5">
        <v>30487</v>
      </c>
      <c r="AOJ137" s="5">
        <v>30754</v>
      </c>
      <c r="AOK137" s="5">
        <v>30902</v>
      </c>
      <c r="AOL137" s="5">
        <v>30688</v>
      </c>
      <c r="AOM137" s="5">
        <v>30674</v>
      </c>
      <c r="AON137" s="5">
        <v>30539</v>
      </c>
      <c r="AOO137" s="5">
        <v>30505</v>
      </c>
      <c r="AOP137" s="5">
        <v>30399</v>
      </c>
      <c r="AOQ137" s="5">
        <v>30776</v>
      </c>
      <c r="AOR137" s="5">
        <v>30790</v>
      </c>
      <c r="AOS137" s="5">
        <v>30708</v>
      </c>
      <c r="AOT137" s="5">
        <v>30442</v>
      </c>
      <c r="AOU137" s="5">
        <v>30462</v>
      </c>
      <c r="AOV137" s="5">
        <v>30381</v>
      </c>
      <c r="AOW137" s="5">
        <v>30351</v>
      </c>
      <c r="AOX137" s="5">
        <v>30285</v>
      </c>
      <c r="AOY137" s="5">
        <v>30261</v>
      </c>
      <c r="AOZ137" s="5">
        <v>30360</v>
      </c>
      <c r="APA137" s="5">
        <v>30333</v>
      </c>
      <c r="APB137" s="5">
        <v>30348</v>
      </c>
      <c r="APC137" s="5">
        <v>30487</v>
      </c>
      <c r="APD137" s="5">
        <v>28882</v>
      </c>
      <c r="APE137" s="5">
        <v>28927</v>
      </c>
      <c r="APF137" s="5">
        <v>28950</v>
      </c>
      <c r="APG137" s="5">
        <v>28972</v>
      </c>
      <c r="APH137" s="5">
        <v>28986</v>
      </c>
      <c r="API137" s="5">
        <v>28957</v>
      </c>
      <c r="APJ137" s="5">
        <v>28971</v>
      </c>
      <c r="APK137" s="5">
        <v>29002</v>
      </c>
      <c r="APL137" s="5">
        <v>29000</v>
      </c>
      <c r="APM137" s="5">
        <v>28931</v>
      </c>
      <c r="APN137" s="5">
        <v>28906</v>
      </c>
      <c r="APO137" s="5">
        <v>28914</v>
      </c>
      <c r="APP137" s="5">
        <v>28885</v>
      </c>
      <c r="APQ137" s="5">
        <v>28941</v>
      </c>
      <c r="APR137" s="5">
        <v>28854</v>
      </c>
      <c r="APS137" s="5">
        <v>28842</v>
      </c>
      <c r="APT137" s="5">
        <v>28807</v>
      </c>
      <c r="APU137" s="5">
        <v>28834</v>
      </c>
      <c r="APV137" s="5">
        <v>28776</v>
      </c>
      <c r="APW137" s="5">
        <v>28824</v>
      </c>
      <c r="APX137" s="5">
        <v>28881</v>
      </c>
      <c r="APY137" s="5">
        <v>28894</v>
      </c>
      <c r="APZ137" s="5">
        <v>28858</v>
      </c>
      <c r="AQA137" s="5">
        <v>28790</v>
      </c>
      <c r="AQB137" s="5">
        <v>28746</v>
      </c>
      <c r="AQC137" s="5">
        <v>28883</v>
      </c>
      <c r="AQD137" s="5">
        <v>28891</v>
      </c>
      <c r="AQE137" s="5">
        <v>28956</v>
      </c>
      <c r="AQF137" s="5">
        <v>28806</v>
      </c>
      <c r="AQG137" s="5">
        <v>28644</v>
      </c>
      <c r="AQH137" s="5">
        <v>28779</v>
      </c>
      <c r="AQI137" s="5">
        <v>28672</v>
      </c>
      <c r="AQJ137" s="5">
        <v>28744</v>
      </c>
      <c r="AQK137" s="5">
        <v>28726</v>
      </c>
      <c r="AQL137" s="5">
        <v>28594</v>
      </c>
      <c r="AQM137" s="5">
        <v>28638</v>
      </c>
      <c r="AQN137" s="5">
        <v>28586</v>
      </c>
      <c r="AQO137" s="5">
        <v>28718</v>
      </c>
      <c r="AQP137" s="5">
        <v>28778</v>
      </c>
      <c r="AQQ137" s="5">
        <v>28738</v>
      </c>
      <c r="AQR137" s="5">
        <v>28767</v>
      </c>
      <c r="AQS137" s="5">
        <v>28927</v>
      </c>
      <c r="AQT137" s="5">
        <v>28959</v>
      </c>
      <c r="AQU137" s="5">
        <v>28998</v>
      </c>
      <c r="AQV137" s="5">
        <v>29093</v>
      </c>
      <c r="AQW137" s="5">
        <v>29084</v>
      </c>
      <c r="AQX137" s="5">
        <v>29101</v>
      </c>
      <c r="AQY137" s="5">
        <v>29099</v>
      </c>
      <c r="AQZ137" s="5">
        <v>29085</v>
      </c>
      <c r="ARA137" s="5">
        <v>29078</v>
      </c>
      <c r="ARB137" s="5">
        <v>29094</v>
      </c>
      <c r="ARC137" s="5">
        <v>29054</v>
      </c>
      <c r="ARD137" s="5">
        <v>29031</v>
      </c>
      <c r="ARE137" s="5">
        <v>29270</v>
      </c>
      <c r="ARF137" s="5">
        <v>29235</v>
      </c>
      <c r="ARG137" s="5">
        <v>29173</v>
      </c>
      <c r="ARH137" s="5">
        <v>29108</v>
      </c>
      <c r="ARI137" s="5">
        <v>29110</v>
      </c>
      <c r="ARJ137" s="5">
        <v>29056</v>
      </c>
      <c r="ARK137" s="5">
        <v>29123</v>
      </c>
      <c r="ARL137" s="5">
        <v>29200</v>
      </c>
      <c r="ARM137" s="5">
        <v>29241</v>
      </c>
      <c r="ARN137" s="5">
        <v>29206</v>
      </c>
      <c r="ARO137" s="5">
        <v>29065</v>
      </c>
      <c r="ARP137" s="5">
        <v>29077</v>
      </c>
      <c r="ARQ137" s="5">
        <v>29116</v>
      </c>
      <c r="ARR137" s="5">
        <v>29119</v>
      </c>
      <c r="ARS137" s="5">
        <v>29146</v>
      </c>
      <c r="ART137" s="5">
        <v>29138</v>
      </c>
      <c r="ARU137" s="5">
        <v>29115</v>
      </c>
      <c r="ARV137" s="5">
        <v>29119</v>
      </c>
      <c r="ARW137" s="5">
        <v>29103</v>
      </c>
      <c r="ARX137" s="5">
        <v>29084</v>
      </c>
      <c r="ARY137" s="5">
        <v>29072</v>
      </c>
      <c r="ARZ137" s="5">
        <v>29082</v>
      </c>
      <c r="ASA137" s="5">
        <v>29078</v>
      </c>
      <c r="ASB137" s="5">
        <v>29119</v>
      </c>
      <c r="ASC137" s="5">
        <v>29105</v>
      </c>
      <c r="ASD137" s="5">
        <v>29147</v>
      </c>
      <c r="ASE137" s="5">
        <v>28972</v>
      </c>
      <c r="ASF137" s="5">
        <v>26928</v>
      </c>
      <c r="ASG137" s="5">
        <v>27041</v>
      </c>
      <c r="ASH137" s="5">
        <v>26056</v>
      </c>
      <c r="ASI137" s="5">
        <v>25993</v>
      </c>
      <c r="ASJ137" s="5">
        <v>25849</v>
      </c>
      <c r="ASK137" s="5">
        <v>25995</v>
      </c>
      <c r="ASL137" s="5">
        <v>25890</v>
      </c>
      <c r="ASM137" s="5">
        <v>25896</v>
      </c>
      <c r="ASN137" s="5">
        <v>25883</v>
      </c>
      <c r="ASO137" s="5">
        <v>25938</v>
      </c>
      <c r="ASP137" s="5">
        <v>25942</v>
      </c>
      <c r="ASQ137" s="5">
        <v>25990</v>
      </c>
      <c r="ASR137" s="5">
        <v>25939</v>
      </c>
      <c r="ASS137" s="5">
        <v>25889</v>
      </c>
      <c r="AST137" s="5">
        <v>25888</v>
      </c>
      <c r="ASU137" s="5">
        <v>25855</v>
      </c>
      <c r="ASV137" s="5">
        <v>25863</v>
      </c>
      <c r="ASW137" s="5">
        <v>25924</v>
      </c>
      <c r="ASX137" s="5">
        <v>25919</v>
      </c>
      <c r="ASY137" s="5">
        <v>25988</v>
      </c>
      <c r="ASZ137" s="5">
        <v>26063</v>
      </c>
      <c r="ATA137" s="5">
        <v>25835</v>
      </c>
      <c r="ATB137" s="5">
        <v>25834</v>
      </c>
      <c r="ATC137" s="5">
        <v>25780</v>
      </c>
      <c r="ATD137" s="5">
        <v>25799</v>
      </c>
      <c r="ATE137" s="5">
        <v>25912</v>
      </c>
      <c r="ATF137" s="5">
        <v>25866</v>
      </c>
      <c r="ATG137" s="5">
        <v>25778</v>
      </c>
      <c r="ATH137" s="5">
        <v>25858</v>
      </c>
      <c r="ATI137" s="5">
        <v>25858</v>
      </c>
      <c r="ATJ137" s="5">
        <v>25895</v>
      </c>
      <c r="ATK137" s="5">
        <v>27067</v>
      </c>
      <c r="ATL137" s="5">
        <v>27090</v>
      </c>
      <c r="ATM137" s="5">
        <v>26923</v>
      </c>
      <c r="ATN137" s="5">
        <v>26919</v>
      </c>
      <c r="ATO137" s="5">
        <v>30120</v>
      </c>
      <c r="ATP137" s="5">
        <v>30192</v>
      </c>
      <c r="ATQ137" s="5">
        <v>29893</v>
      </c>
      <c r="ATR137" s="5">
        <v>30183</v>
      </c>
      <c r="ATS137" s="5">
        <v>29835</v>
      </c>
      <c r="ATT137" s="5">
        <v>29798</v>
      </c>
      <c r="ATU137" s="5">
        <v>29768</v>
      </c>
      <c r="ATV137" s="6">
        <v>29982</v>
      </c>
      <c r="ATW137" s="5">
        <v>29185</v>
      </c>
      <c r="ATX137" s="5">
        <v>28978</v>
      </c>
      <c r="ATY137" s="5">
        <v>29335</v>
      </c>
      <c r="ATZ137" s="5">
        <v>28865</v>
      </c>
      <c r="AUA137" s="5">
        <v>28954</v>
      </c>
      <c r="AUB137" s="5">
        <v>29388</v>
      </c>
      <c r="AUC137" s="5">
        <v>28887</v>
      </c>
      <c r="AUD137" s="5">
        <v>29016</v>
      </c>
      <c r="AUE137" s="5">
        <v>28965</v>
      </c>
      <c r="AUF137" s="5">
        <v>29563</v>
      </c>
      <c r="AUG137" s="5">
        <v>29527</v>
      </c>
      <c r="AUH137" s="5">
        <v>29314</v>
      </c>
      <c r="AUI137" s="5">
        <v>29453</v>
      </c>
      <c r="AUJ137" s="5">
        <v>29412</v>
      </c>
      <c r="AUK137" s="5">
        <v>29211</v>
      </c>
      <c r="AUL137" s="5">
        <v>28813</v>
      </c>
      <c r="AUM137" s="5">
        <v>29304</v>
      </c>
      <c r="AUN137" s="5">
        <v>29170</v>
      </c>
      <c r="AUO137" s="5">
        <v>28596</v>
      </c>
      <c r="AUP137" s="5">
        <v>29653</v>
      </c>
      <c r="AUQ137" s="5">
        <v>29341</v>
      </c>
      <c r="AUR137" s="5">
        <v>28395</v>
      </c>
      <c r="AUS137" s="5">
        <v>26513</v>
      </c>
      <c r="AUT137" s="5">
        <v>26351</v>
      </c>
      <c r="AUU137" s="5">
        <v>26238</v>
      </c>
      <c r="AUV137" s="5">
        <v>26093</v>
      </c>
      <c r="AUW137" s="5">
        <v>26498</v>
      </c>
      <c r="AUX137" s="5">
        <v>26354</v>
      </c>
      <c r="AUY137" s="5">
        <v>26176</v>
      </c>
      <c r="AUZ137" s="5">
        <v>26354</v>
      </c>
      <c r="AVA137" s="5">
        <v>26448</v>
      </c>
      <c r="AVB137" s="5">
        <v>26489</v>
      </c>
      <c r="AVC137" s="5">
        <v>26113</v>
      </c>
      <c r="AVD137" s="5">
        <v>26197</v>
      </c>
      <c r="AVE137" s="5">
        <v>26177</v>
      </c>
      <c r="AVF137" s="5">
        <v>26150</v>
      </c>
      <c r="AVG137" s="5">
        <v>26127</v>
      </c>
      <c r="AVH137" s="5">
        <v>26070</v>
      </c>
      <c r="AVI137" s="5">
        <v>26075</v>
      </c>
      <c r="AVJ137" s="5">
        <v>26570</v>
      </c>
      <c r="AVK137" s="5">
        <v>26456</v>
      </c>
      <c r="AVL137" s="5">
        <v>26259</v>
      </c>
      <c r="AVM137" s="5">
        <v>26222</v>
      </c>
      <c r="AVN137" s="5">
        <v>26268</v>
      </c>
      <c r="AVO137" s="5">
        <v>26240</v>
      </c>
      <c r="AVP137" s="5">
        <v>25895</v>
      </c>
      <c r="AVQ137" s="5">
        <v>26001</v>
      </c>
      <c r="AVR137" s="5">
        <v>26076</v>
      </c>
      <c r="AVS137" s="5">
        <v>26127</v>
      </c>
      <c r="AVT137" s="5">
        <v>25936</v>
      </c>
      <c r="AVU137" s="5">
        <v>25884</v>
      </c>
      <c r="AVV137" s="5">
        <v>25927</v>
      </c>
      <c r="AVW137" s="5">
        <v>25972</v>
      </c>
      <c r="AVX137" s="5">
        <v>26157</v>
      </c>
      <c r="AVY137" s="5">
        <v>25903</v>
      </c>
      <c r="AVZ137" s="5">
        <v>25879</v>
      </c>
      <c r="AWA137" s="5">
        <v>25796</v>
      </c>
      <c r="AWB137" s="5">
        <v>26119</v>
      </c>
      <c r="AWC137" s="5">
        <v>26097</v>
      </c>
      <c r="AWD137" s="5">
        <v>26133</v>
      </c>
      <c r="AWE137" s="5">
        <v>26135</v>
      </c>
      <c r="AWF137" s="5">
        <v>26615</v>
      </c>
      <c r="AWG137" s="5">
        <v>26277</v>
      </c>
      <c r="AWH137" s="5">
        <v>26085</v>
      </c>
      <c r="AWI137" s="5">
        <v>27601</v>
      </c>
      <c r="AWJ137" s="5">
        <v>27654</v>
      </c>
      <c r="AWK137" s="6">
        <v>27667</v>
      </c>
      <c r="AWL137" s="5">
        <v>27764</v>
      </c>
      <c r="AWM137" s="5">
        <v>27743</v>
      </c>
      <c r="AWN137" s="5">
        <v>27834</v>
      </c>
      <c r="AWO137" s="5">
        <v>27781</v>
      </c>
      <c r="AWP137" s="5">
        <v>27828</v>
      </c>
      <c r="AWQ137" s="5">
        <v>27881</v>
      </c>
      <c r="AWR137" s="5">
        <v>27887</v>
      </c>
      <c r="AWS137" s="5">
        <v>27932</v>
      </c>
      <c r="AWT137" s="5">
        <v>27943</v>
      </c>
      <c r="AWU137" s="5">
        <v>27971</v>
      </c>
      <c r="AWV137" s="5">
        <v>28038</v>
      </c>
      <c r="AWW137" s="5">
        <v>28206</v>
      </c>
      <c r="AWX137" s="5">
        <v>28146</v>
      </c>
      <c r="AWY137" s="5">
        <v>28179</v>
      </c>
      <c r="AWZ137" s="5">
        <v>27986</v>
      </c>
      <c r="AXA137" s="5">
        <v>28052</v>
      </c>
      <c r="AXB137" s="5">
        <v>27415</v>
      </c>
      <c r="AXC137" s="5">
        <v>27919</v>
      </c>
      <c r="AXD137" s="5">
        <v>26667</v>
      </c>
      <c r="AXE137" s="5">
        <v>26525</v>
      </c>
      <c r="AXF137" s="5">
        <v>26466</v>
      </c>
      <c r="AXG137" s="5">
        <v>26611</v>
      </c>
      <c r="AXH137" s="5">
        <v>26585</v>
      </c>
      <c r="AXI137" s="5">
        <v>26435</v>
      </c>
      <c r="AXJ137" s="5">
        <v>26236</v>
      </c>
      <c r="AXK137" s="5">
        <v>26319</v>
      </c>
      <c r="AXL137" s="5">
        <v>26271</v>
      </c>
      <c r="AXM137" s="5">
        <v>26251</v>
      </c>
      <c r="AXN137" s="5">
        <v>26246</v>
      </c>
      <c r="AXO137" s="5">
        <v>27350</v>
      </c>
      <c r="AXP137" s="5">
        <v>27272</v>
      </c>
      <c r="AXQ137" s="5">
        <v>27199</v>
      </c>
      <c r="AXR137" s="5">
        <v>27243</v>
      </c>
      <c r="AXS137" s="5">
        <v>27181</v>
      </c>
      <c r="AXT137" s="5">
        <v>27174</v>
      </c>
      <c r="AXU137" s="5">
        <v>27139</v>
      </c>
      <c r="AXV137" s="5">
        <v>27108</v>
      </c>
      <c r="AXW137" s="5">
        <v>27043</v>
      </c>
      <c r="AXX137" s="5">
        <v>26969</v>
      </c>
      <c r="AXY137" s="5">
        <v>26914</v>
      </c>
      <c r="AXZ137" s="5">
        <v>26750</v>
      </c>
      <c r="AYA137" s="5">
        <v>27136</v>
      </c>
      <c r="AYB137" s="5">
        <v>27016</v>
      </c>
      <c r="AYC137" s="5">
        <v>27251</v>
      </c>
      <c r="AYD137" s="5">
        <v>27220</v>
      </c>
      <c r="AYE137" s="5">
        <v>27591</v>
      </c>
      <c r="AYF137" s="5">
        <v>27218</v>
      </c>
      <c r="AYG137" s="5">
        <v>26968</v>
      </c>
      <c r="AYH137" s="5">
        <v>26974</v>
      </c>
      <c r="AYI137" s="5">
        <v>26865</v>
      </c>
      <c r="AYJ137" s="5">
        <v>26871</v>
      </c>
      <c r="AYK137" s="5">
        <v>26872</v>
      </c>
      <c r="AYL137" s="5">
        <v>26961</v>
      </c>
      <c r="AYM137" s="5">
        <v>27409</v>
      </c>
      <c r="AYN137" s="5">
        <v>29755</v>
      </c>
      <c r="AYO137" s="5">
        <v>29955</v>
      </c>
      <c r="AYP137" s="5">
        <v>29613</v>
      </c>
      <c r="AYQ137" s="5">
        <v>29866</v>
      </c>
      <c r="AYR137" s="5">
        <v>29758</v>
      </c>
      <c r="AYS137" s="5">
        <v>29839</v>
      </c>
      <c r="AYT137" s="5">
        <v>29815</v>
      </c>
      <c r="AYU137" s="5">
        <v>29996</v>
      </c>
      <c r="AYV137" s="5">
        <v>29707</v>
      </c>
      <c r="AYW137" s="5">
        <v>29770</v>
      </c>
      <c r="AYX137" s="5">
        <v>29736</v>
      </c>
      <c r="AYY137" s="5">
        <v>29816</v>
      </c>
      <c r="AYZ137" s="5">
        <v>29628</v>
      </c>
      <c r="AZA137" s="5">
        <v>29730</v>
      </c>
      <c r="AZB137" s="5">
        <v>29154</v>
      </c>
      <c r="AZC137" s="6">
        <v>29506</v>
      </c>
      <c r="AZD137" s="5">
        <v>29285</v>
      </c>
      <c r="AZE137" s="5">
        <v>29472</v>
      </c>
      <c r="AZF137" s="5">
        <v>29648</v>
      </c>
      <c r="AZG137" s="5">
        <v>29624</v>
      </c>
      <c r="AZH137" s="5">
        <v>29667</v>
      </c>
      <c r="AZI137" s="5">
        <v>29363</v>
      </c>
      <c r="AZJ137" s="5">
        <v>29672</v>
      </c>
      <c r="AZK137" s="5">
        <v>29639</v>
      </c>
      <c r="AZL137" s="5">
        <v>28923</v>
      </c>
      <c r="AZM137" s="5">
        <v>28899</v>
      </c>
      <c r="AZN137" s="6">
        <v>28763</v>
      </c>
      <c r="AZO137" s="5">
        <v>28474</v>
      </c>
      <c r="AZP137" s="5">
        <v>28765</v>
      </c>
      <c r="AZQ137" s="5">
        <v>28662</v>
      </c>
      <c r="AZR137" s="5">
        <v>28644</v>
      </c>
      <c r="AZS137" s="5">
        <v>28590</v>
      </c>
      <c r="AZT137" s="5">
        <v>28371</v>
      </c>
      <c r="AZU137" s="5">
        <v>28361</v>
      </c>
      <c r="AZV137" s="5">
        <v>28796</v>
      </c>
      <c r="AZW137" s="5"/>
      <c r="AZX137" s="5"/>
      <c r="AZY137" s="5"/>
      <c r="AZZ137" s="5"/>
      <c r="BAA137" s="5"/>
      <c r="BAB137" s="5"/>
      <c r="BAC137" s="5"/>
      <c r="BAD137" s="5"/>
      <c r="BAE137" s="5"/>
      <c r="BAF137" s="5"/>
      <c r="BAG137" s="5"/>
      <c r="BAH137" s="5"/>
      <c r="BAI137" s="5"/>
      <c r="BAJ137" s="5"/>
      <c r="BAK137" s="5"/>
      <c r="BAL137" s="5"/>
      <c r="BAM137" s="5"/>
      <c r="BAN137" s="5"/>
      <c r="BAO137" s="5"/>
      <c r="BAP137" s="5"/>
      <c r="BAQ137" s="5"/>
      <c r="BAR137" s="5"/>
      <c r="BAS137" s="5"/>
      <c r="BAT137" s="5"/>
      <c r="BAU137" s="5"/>
      <c r="BAV137" s="5"/>
      <c r="BAW137" s="5"/>
      <c r="BAX137" s="5"/>
      <c r="BAY137" s="5"/>
      <c r="BAZ137" s="5"/>
      <c r="BBA137" s="5"/>
      <c r="BBB137" s="5"/>
      <c r="BBC137" s="5"/>
      <c r="BBD137" s="5"/>
      <c r="BBE137" s="5"/>
      <c r="BBF137" s="5"/>
      <c r="BBG137" s="5"/>
      <c r="BBH137" s="5"/>
      <c r="BBI137" s="5"/>
      <c r="BBJ137" s="5"/>
      <c r="BBK137" s="5"/>
      <c r="BBL137" s="5"/>
      <c r="BBM137" s="5"/>
      <c r="BBN137" s="5"/>
      <c r="BBO137" s="5"/>
      <c r="BBP137" s="5"/>
      <c r="BBQ137" s="5"/>
      <c r="BBR137" s="5"/>
      <c r="BBS137" s="5"/>
      <c r="BBT137" s="5"/>
      <c r="BBU137" s="5"/>
      <c r="BBV137" s="5"/>
      <c r="BBW137" s="5"/>
      <c r="BBX137" s="5"/>
      <c r="BBY137" s="5"/>
      <c r="BBZ137" s="5"/>
      <c r="BCA137" s="5"/>
      <c r="BCB137" s="5"/>
      <c r="BCC137" s="5"/>
      <c r="BCD137" s="5"/>
      <c r="BCE137" s="5"/>
      <c r="BCF137" s="5"/>
      <c r="BCG137" s="5"/>
      <c r="BCH137" s="5"/>
      <c r="BCI137" s="5"/>
      <c r="BCJ137" s="5"/>
      <c r="BCK137" s="5"/>
      <c r="BCL137" s="5"/>
      <c r="BCM137" s="5"/>
      <c r="BCN137" s="5"/>
      <c r="BCO137" s="5"/>
      <c r="BCP137" s="5"/>
      <c r="BCQ137" s="5"/>
      <c r="BCR137" s="5"/>
      <c r="BCS137" s="5"/>
      <c r="BCT137" s="5"/>
      <c r="BCU137" s="5"/>
      <c r="BCV137" s="5"/>
      <c r="BCW137" s="5"/>
      <c r="BCX137" s="5"/>
      <c r="BCY137" s="5"/>
      <c r="BCZ137" s="5"/>
      <c r="BDA137" s="5"/>
      <c r="BDB137" s="5"/>
      <c r="BDC137" s="5"/>
      <c r="BDD137" s="5"/>
      <c r="BDE137" s="5"/>
      <c r="BDF137" s="5"/>
      <c r="BDG137" s="5"/>
      <c r="BDH137" s="5"/>
      <c r="BDI137" s="5"/>
      <c r="BDJ137" s="5"/>
      <c r="BDK137" s="5"/>
      <c r="BDL137" s="5"/>
      <c r="BDM137" s="5"/>
      <c r="BDN137" s="5"/>
      <c r="BDO137" s="5"/>
      <c r="BDP137" s="5"/>
      <c r="BDQ137" s="5"/>
      <c r="BDR137" s="5"/>
      <c r="BDS137" s="5"/>
      <c r="BDT137" s="5"/>
      <c r="BDU137" s="5"/>
      <c r="BDV137" s="5"/>
      <c r="BDW137" s="5"/>
      <c r="BDX137" s="5"/>
      <c r="BDY137" s="5"/>
      <c r="BDZ137" s="5"/>
      <c r="BEA137" s="5"/>
      <c r="BEB137" s="5"/>
      <c r="BEC137" s="5"/>
      <c r="BED137" s="5"/>
      <c r="BEE137" s="5"/>
      <c r="BEF137" s="5"/>
      <c r="BEG137" s="5"/>
      <c r="BEH137" s="5"/>
      <c r="BEI137" s="5"/>
      <c r="BEJ137" s="5"/>
      <c r="BEK137" s="5"/>
      <c r="BEL137" s="5"/>
      <c r="BEM137" s="5"/>
      <c r="BEN137" s="5"/>
      <c r="BEO137" s="5"/>
      <c r="BEP137" s="5"/>
      <c r="BEQ137" s="5"/>
      <c r="BER137" s="5"/>
      <c r="BES137" s="5"/>
      <c r="BET137" s="5"/>
      <c r="BEU137" s="5"/>
      <c r="BEV137" s="5"/>
      <c r="BEW137" s="5"/>
      <c r="BEX137" s="5"/>
      <c r="BEY137" s="5"/>
      <c r="BEZ137" s="5"/>
      <c r="BFA137" s="5"/>
      <c r="BFB137" s="5"/>
      <c r="BFC137" s="5"/>
      <c r="BFD137" s="5"/>
      <c r="BFE137" s="5"/>
      <c r="BFF137" s="5"/>
      <c r="BFG137" s="5"/>
      <c r="BFH137" s="5"/>
      <c r="BFI137" s="5"/>
      <c r="BFJ137" s="5"/>
      <c r="BFK137" s="5"/>
      <c r="BFL137" s="5"/>
      <c r="BFM137" s="5"/>
      <c r="BFN137" s="5"/>
      <c r="BFO137" s="5"/>
      <c r="BFP137" s="5"/>
      <c r="BFQ137" s="5"/>
      <c r="BFR137" s="5"/>
      <c r="BFS137" s="5"/>
      <c r="BFT137" s="5"/>
      <c r="BFU137" s="5"/>
      <c r="BFV137" s="5"/>
      <c r="BFW137" s="5"/>
      <c r="BFX137" s="5"/>
      <c r="BFY137" s="5"/>
      <c r="BFZ137" s="5"/>
      <c r="BGA137" s="5"/>
      <c r="BGB137" s="5"/>
      <c r="BGC137" s="5"/>
      <c r="BGD137" s="5"/>
      <c r="BGE137" s="5"/>
      <c r="BGF137" s="5"/>
      <c r="BGG137" s="5"/>
      <c r="BGH137" s="5"/>
      <c r="BGI137" s="5"/>
      <c r="BGJ137" s="5"/>
      <c r="BGK137" s="5"/>
      <c r="BGL137" s="5"/>
      <c r="BGM137" s="5"/>
      <c r="BGN137" s="5"/>
      <c r="BGO137" s="5"/>
      <c r="BGP137" s="5"/>
      <c r="BGQ137" s="5"/>
      <c r="BGR137" s="5"/>
      <c r="BGS137" s="5"/>
      <c r="BGT137" s="5"/>
      <c r="BGU137" s="5"/>
      <c r="BGV137" s="5"/>
      <c r="BGW137" s="5"/>
      <c r="BGX137" s="5"/>
      <c r="BGY137" s="5"/>
      <c r="BGZ137" s="5"/>
      <c r="BHA137" s="5"/>
      <c r="BHB137" s="5"/>
      <c r="BHC137" s="5"/>
      <c r="BHD137" s="5"/>
      <c r="BHE137" s="5"/>
      <c r="BHF137" s="5"/>
      <c r="BHG137" s="5"/>
      <c r="BHH137" s="5"/>
      <c r="BHI137" s="5"/>
      <c r="BHJ137" s="5"/>
      <c r="BHK137" s="5"/>
      <c r="BHL137" s="5"/>
      <c r="BHM137" s="5"/>
      <c r="BHN137" s="5"/>
      <c r="BHO137" s="5"/>
      <c r="BHP137" s="5"/>
      <c r="BHQ137" s="5"/>
      <c r="BHR137" s="5"/>
      <c r="BHS137" s="5"/>
      <c r="BHT137" s="5"/>
      <c r="BHU137" s="5"/>
      <c r="BHV137" s="5"/>
      <c r="BHW137" s="5"/>
      <c r="BHX137" s="5"/>
      <c r="BHY137" s="5"/>
      <c r="BHZ137" s="5"/>
      <c r="BIA137" s="5"/>
      <c r="BIB137" s="5"/>
      <c r="BIC137" s="5"/>
      <c r="BID137" s="5"/>
      <c r="BIE137" s="5"/>
      <c r="BIF137" s="5"/>
      <c r="BIG137" s="5"/>
      <c r="BIH137" s="5"/>
      <c r="BII137" s="5"/>
      <c r="BIJ137" s="5"/>
      <c r="BIK137" s="5"/>
      <c r="BIL137" s="5"/>
      <c r="BIM137" s="5"/>
      <c r="BIN137" s="5"/>
      <c r="BIO137" s="5"/>
      <c r="BIP137" s="5"/>
      <c r="BIQ137" s="5"/>
      <c r="BIR137" s="5"/>
      <c r="BIS137" s="5"/>
      <c r="BIT137" s="5"/>
      <c r="BIU137" s="5"/>
      <c r="BIV137" s="5"/>
      <c r="BIW137" s="5"/>
      <c r="BIX137" s="5"/>
      <c r="BIY137" s="5"/>
      <c r="BIZ137" s="5"/>
      <c r="BJA137" s="5"/>
      <c r="BJB137" s="5"/>
      <c r="BJC137" s="5"/>
      <c r="BJD137" s="5"/>
      <c r="BJE137" s="5"/>
      <c r="BJF137" s="5"/>
      <c r="BJG137" s="5"/>
      <c r="BJH137" s="5"/>
      <c r="BJI137" s="5"/>
      <c r="BJJ137" s="5"/>
      <c r="BJK137" s="5"/>
      <c r="BJL137" s="5"/>
      <c r="BJM137" s="5"/>
      <c r="BJN137" s="5"/>
      <c r="BJO137" s="5"/>
      <c r="BJP137" s="5"/>
      <c r="BJQ137" s="5"/>
      <c r="BJR137" s="5"/>
      <c r="BJS137" s="5"/>
      <c r="BJT137" s="5"/>
      <c r="BJU137" s="5"/>
      <c r="BJV137" s="5"/>
      <c r="BJW137" s="5"/>
      <c r="BJX137" s="5"/>
      <c r="BJY137" s="5"/>
      <c r="BJZ137" s="5"/>
      <c r="BKA137" s="5"/>
      <c r="BKB137" s="5"/>
      <c r="BKC137" s="5"/>
      <c r="BKD137" s="5"/>
      <c r="BKE137" s="5"/>
      <c r="BKF137" s="5"/>
      <c r="BKG137" s="5"/>
      <c r="BKH137" s="5"/>
      <c r="BKI137" s="5"/>
      <c r="BKJ137" s="5"/>
      <c r="BKK137" s="5"/>
      <c r="BKL137" s="5"/>
      <c r="BKM137" s="5"/>
      <c r="BKN137" s="5"/>
      <c r="BKO137" s="5"/>
      <c r="BKP137" s="5"/>
      <c r="BKQ137" s="5"/>
      <c r="BKR137" s="5"/>
    </row>
    <row r="138" spans="1:1656" x14ac:dyDescent="0.3">
      <c r="A138">
        <v>35375</v>
      </c>
      <c r="B138">
        <v>34788</v>
      </c>
      <c r="C138">
        <v>34636</v>
      </c>
      <c r="D138">
        <v>34346</v>
      </c>
      <c r="E138">
        <v>34603</v>
      </c>
      <c r="F138">
        <v>34547</v>
      </c>
      <c r="G138">
        <v>34966</v>
      </c>
      <c r="H138">
        <v>34719</v>
      </c>
      <c r="I138">
        <v>32881</v>
      </c>
      <c r="J138">
        <v>32957</v>
      </c>
      <c r="K138">
        <v>33578</v>
      </c>
      <c r="L138">
        <v>34282</v>
      </c>
      <c r="M138">
        <v>34312</v>
      </c>
      <c r="N138">
        <v>35050</v>
      </c>
      <c r="O138">
        <v>35150</v>
      </c>
      <c r="P138">
        <v>35030</v>
      </c>
      <c r="Q138">
        <v>34872</v>
      </c>
      <c r="R138">
        <v>34925</v>
      </c>
      <c r="S138">
        <v>35105</v>
      </c>
      <c r="T138">
        <v>34898</v>
      </c>
      <c r="U138">
        <v>35079</v>
      </c>
      <c r="V138">
        <v>34581</v>
      </c>
      <c r="W138">
        <v>34982</v>
      </c>
      <c r="X138">
        <v>34902</v>
      </c>
      <c r="Y138">
        <v>35322</v>
      </c>
      <c r="Z138">
        <v>34949</v>
      </c>
      <c r="AA138">
        <v>34792</v>
      </c>
      <c r="AB138">
        <v>34658</v>
      </c>
      <c r="AC138">
        <v>34789</v>
      </c>
      <c r="AD138">
        <v>34356</v>
      </c>
      <c r="AE138">
        <v>34607</v>
      </c>
      <c r="AF138">
        <v>34739</v>
      </c>
      <c r="AG138">
        <v>34873</v>
      </c>
      <c r="AH138">
        <v>34955</v>
      </c>
      <c r="AI138">
        <v>34641</v>
      </c>
      <c r="AJ138">
        <v>34446</v>
      </c>
      <c r="AK138">
        <v>34684</v>
      </c>
      <c r="AL138">
        <v>34774</v>
      </c>
      <c r="AM138">
        <v>34563</v>
      </c>
      <c r="AN138">
        <v>34610</v>
      </c>
      <c r="AO138">
        <v>34810</v>
      </c>
      <c r="AP138">
        <v>35003</v>
      </c>
      <c r="AQ138">
        <v>34562</v>
      </c>
      <c r="AR138">
        <v>34590</v>
      </c>
      <c r="AS138">
        <v>34537</v>
      </c>
      <c r="AT138">
        <v>34640</v>
      </c>
      <c r="AU138">
        <v>34560</v>
      </c>
      <c r="AV138">
        <v>34575</v>
      </c>
      <c r="AW138">
        <v>34723</v>
      </c>
      <c r="AX138">
        <v>34752</v>
      </c>
      <c r="AY138">
        <v>35953</v>
      </c>
      <c r="AZ138">
        <v>35557</v>
      </c>
      <c r="BA138">
        <v>35671</v>
      </c>
      <c r="BB138">
        <v>35609</v>
      </c>
      <c r="BC138">
        <v>35179</v>
      </c>
      <c r="BD138">
        <v>34761</v>
      </c>
      <c r="BE138">
        <v>32590</v>
      </c>
      <c r="BF138">
        <v>34947</v>
      </c>
      <c r="BG138">
        <v>32542</v>
      </c>
      <c r="BH138">
        <v>33770</v>
      </c>
      <c r="BI138" s="1">
        <v>33664</v>
      </c>
      <c r="BJ138">
        <v>33723</v>
      </c>
      <c r="BK138">
        <v>31579</v>
      </c>
      <c r="BL138">
        <v>31542</v>
      </c>
      <c r="BM138">
        <v>31850</v>
      </c>
      <c r="BN138">
        <v>31951</v>
      </c>
      <c r="BO138">
        <v>31470</v>
      </c>
      <c r="BP138">
        <v>31636</v>
      </c>
      <c r="BQ138">
        <v>32170</v>
      </c>
      <c r="BR138">
        <v>31945</v>
      </c>
      <c r="BS138">
        <v>31544</v>
      </c>
      <c r="BT138">
        <v>31916</v>
      </c>
      <c r="BU138">
        <v>31612</v>
      </c>
      <c r="BV138">
        <v>31985</v>
      </c>
      <c r="BW138">
        <v>31696</v>
      </c>
      <c r="BX138">
        <v>31509</v>
      </c>
      <c r="BY138">
        <v>31764</v>
      </c>
      <c r="BZ138">
        <v>31947</v>
      </c>
      <c r="CA138">
        <v>31652</v>
      </c>
      <c r="CB138">
        <v>31890</v>
      </c>
      <c r="CC138">
        <v>31743</v>
      </c>
      <c r="CD138">
        <v>32090</v>
      </c>
      <c r="CE138">
        <v>31795</v>
      </c>
      <c r="CF138">
        <v>31942</v>
      </c>
      <c r="CG138">
        <v>31728</v>
      </c>
      <c r="CH138">
        <v>31596</v>
      </c>
      <c r="CI138">
        <v>31973</v>
      </c>
      <c r="CJ138">
        <v>31592</v>
      </c>
      <c r="CK138">
        <v>31890</v>
      </c>
      <c r="CL138">
        <v>31601</v>
      </c>
      <c r="CM138">
        <v>31669</v>
      </c>
      <c r="CN138">
        <v>31774</v>
      </c>
      <c r="CO138">
        <v>31892</v>
      </c>
      <c r="CP138">
        <v>32037</v>
      </c>
      <c r="CQ138">
        <v>31541</v>
      </c>
      <c r="CR138">
        <v>31991</v>
      </c>
      <c r="CS138">
        <v>31621</v>
      </c>
      <c r="CT138">
        <v>31361</v>
      </c>
      <c r="CU138">
        <v>32043</v>
      </c>
      <c r="CV138">
        <v>31701</v>
      </c>
      <c r="CW138">
        <v>31734</v>
      </c>
      <c r="CX138">
        <v>31830</v>
      </c>
      <c r="CY138">
        <v>31753</v>
      </c>
      <c r="CZ138">
        <v>32071</v>
      </c>
      <c r="DA138">
        <v>31671</v>
      </c>
      <c r="DB138">
        <v>31816</v>
      </c>
      <c r="DC138" s="1">
        <v>30776</v>
      </c>
      <c r="DD138">
        <v>30306</v>
      </c>
      <c r="DE138">
        <v>30649</v>
      </c>
      <c r="DF138">
        <v>30638</v>
      </c>
      <c r="DG138">
        <v>30612</v>
      </c>
      <c r="DH138">
        <v>30573</v>
      </c>
      <c r="DI138">
        <v>30731</v>
      </c>
      <c r="DJ138">
        <v>30926</v>
      </c>
      <c r="DK138">
        <v>30875</v>
      </c>
      <c r="DL138">
        <v>30478</v>
      </c>
      <c r="DM138">
        <v>30280</v>
      </c>
      <c r="DN138">
        <v>30947</v>
      </c>
      <c r="DO138">
        <v>30689</v>
      </c>
      <c r="DP138">
        <v>30495</v>
      </c>
      <c r="DQ138">
        <v>30725</v>
      </c>
      <c r="DR138">
        <v>30380</v>
      </c>
      <c r="DS138">
        <v>30263</v>
      </c>
      <c r="DT138">
        <v>30790</v>
      </c>
      <c r="DU138">
        <v>30562</v>
      </c>
      <c r="DV138">
        <v>30517</v>
      </c>
      <c r="DW138">
        <v>33120</v>
      </c>
      <c r="DX138">
        <v>33572</v>
      </c>
      <c r="DY138">
        <v>32893</v>
      </c>
      <c r="DZ138">
        <v>32886</v>
      </c>
      <c r="EA138">
        <v>32679</v>
      </c>
      <c r="EB138">
        <v>33183</v>
      </c>
      <c r="EC138">
        <v>32941</v>
      </c>
      <c r="ED138">
        <v>33379</v>
      </c>
      <c r="EE138" s="1">
        <v>33559</v>
      </c>
      <c r="EF138" s="1">
        <v>33919</v>
      </c>
      <c r="EG138" s="1">
        <v>33517</v>
      </c>
      <c r="EH138">
        <v>32823</v>
      </c>
      <c r="EI138">
        <v>30738</v>
      </c>
      <c r="EJ138">
        <v>33238</v>
      </c>
      <c r="EK138">
        <v>31225</v>
      </c>
      <c r="EL138">
        <v>30724</v>
      </c>
      <c r="EM138">
        <v>30365</v>
      </c>
      <c r="EN138">
        <v>30186</v>
      </c>
      <c r="EO138">
        <v>30011</v>
      </c>
      <c r="EP138">
        <v>29958</v>
      </c>
      <c r="EQ138">
        <v>30107</v>
      </c>
      <c r="ER138">
        <v>30067</v>
      </c>
      <c r="ES138">
        <v>29659</v>
      </c>
      <c r="ET138">
        <v>29678</v>
      </c>
      <c r="EU138">
        <v>29618</v>
      </c>
      <c r="EV138">
        <v>29745</v>
      </c>
      <c r="EW138">
        <v>29955</v>
      </c>
      <c r="EX138">
        <v>29776</v>
      </c>
      <c r="EY138">
        <v>30623</v>
      </c>
      <c r="EZ138">
        <v>30283</v>
      </c>
      <c r="FA138">
        <v>31745</v>
      </c>
      <c r="FB138">
        <v>30694</v>
      </c>
      <c r="FC138">
        <v>30496</v>
      </c>
      <c r="FD138">
        <v>30446</v>
      </c>
      <c r="FE138">
        <v>31256</v>
      </c>
      <c r="FF138">
        <v>30552</v>
      </c>
      <c r="FG138">
        <v>30003</v>
      </c>
      <c r="FH138">
        <v>30150</v>
      </c>
      <c r="FI138">
        <v>29886</v>
      </c>
      <c r="FJ138">
        <v>29889</v>
      </c>
      <c r="FK138">
        <v>30398</v>
      </c>
      <c r="FL138">
        <v>29950</v>
      </c>
      <c r="FM138">
        <v>30487</v>
      </c>
      <c r="FN138">
        <v>30191</v>
      </c>
      <c r="FO138">
        <v>30130</v>
      </c>
      <c r="FP138">
        <v>29648</v>
      </c>
      <c r="FQ138" s="1">
        <v>33245</v>
      </c>
      <c r="FR138">
        <v>32822</v>
      </c>
      <c r="FS138">
        <v>32563</v>
      </c>
      <c r="FT138">
        <v>32379</v>
      </c>
      <c r="FU138">
        <v>32455</v>
      </c>
      <c r="FV138">
        <v>32396</v>
      </c>
      <c r="FW138">
        <v>32147</v>
      </c>
      <c r="FX138">
        <v>32101</v>
      </c>
      <c r="FY138">
        <v>32333</v>
      </c>
      <c r="FZ138">
        <v>32184</v>
      </c>
      <c r="GA138">
        <v>32201</v>
      </c>
      <c r="GB138">
        <v>32240</v>
      </c>
      <c r="GC138">
        <v>32149</v>
      </c>
      <c r="GD138">
        <v>32479</v>
      </c>
      <c r="GE138">
        <v>32331</v>
      </c>
      <c r="GF138">
        <v>32261</v>
      </c>
      <c r="GG138">
        <v>32261</v>
      </c>
      <c r="GH138">
        <v>32416</v>
      </c>
      <c r="GI138">
        <v>32487</v>
      </c>
      <c r="GJ138">
        <v>32205</v>
      </c>
      <c r="GK138">
        <v>32327</v>
      </c>
      <c r="GL138">
        <v>32471</v>
      </c>
      <c r="GM138">
        <v>32160</v>
      </c>
      <c r="GN138">
        <v>32271</v>
      </c>
      <c r="GO138">
        <v>32170</v>
      </c>
      <c r="GP138">
        <v>31955</v>
      </c>
      <c r="GQ138">
        <v>31799</v>
      </c>
      <c r="GR138">
        <v>32078</v>
      </c>
      <c r="GS138">
        <v>32318</v>
      </c>
      <c r="GT138">
        <v>32327</v>
      </c>
      <c r="GU138">
        <v>31991</v>
      </c>
      <c r="GV138">
        <v>32401</v>
      </c>
      <c r="GW138">
        <v>32494</v>
      </c>
      <c r="GX138">
        <v>32457</v>
      </c>
      <c r="GY138">
        <v>32465</v>
      </c>
      <c r="GZ138">
        <v>32114</v>
      </c>
      <c r="HA138">
        <v>32211</v>
      </c>
      <c r="HB138">
        <v>32091</v>
      </c>
      <c r="HC138">
        <v>31778</v>
      </c>
      <c r="HD138">
        <v>31761</v>
      </c>
      <c r="HE138">
        <v>31976</v>
      </c>
      <c r="HF138">
        <v>32328</v>
      </c>
      <c r="HG138">
        <v>32436</v>
      </c>
      <c r="HH138">
        <v>32605</v>
      </c>
      <c r="HI138" s="5">
        <v>31401</v>
      </c>
      <c r="HJ138" s="5">
        <v>31463</v>
      </c>
      <c r="HK138">
        <v>32556</v>
      </c>
      <c r="HL138">
        <v>34801</v>
      </c>
      <c r="HM138">
        <v>35109</v>
      </c>
      <c r="HN138">
        <v>34777</v>
      </c>
      <c r="HO138">
        <v>35052</v>
      </c>
      <c r="HP138">
        <v>34973</v>
      </c>
      <c r="HQ138">
        <v>34808</v>
      </c>
      <c r="HR138">
        <v>34515</v>
      </c>
      <c r="HS138">
        <v>34683</v>
      </c>
      <c r="HT138">
        <v>34811</v>
      </c>
      <c r="HU138">
        <v>34788</v>
      </c>
      <c r="HV138">
        <v>34844</v>
      </c>
      <c r="HW138">
        <v>34813</v>
      </c>
      <c r="HX138">
        <v>34791</v>
      </c>
      <c r="HY138">
        <v>35046</v>
      </c>
      <c r="HZ138">
        <v>35113</v>
      </c>
      <c r="IA138">
        <v>34806</v>
      </c>
      <c r="IB138">
        <v>35099</v>
      </c>
      <c r="IC138">
        <v>34897</v>
      </c>
      <c r="ID138">
        <v>34942</v>
      </c>
      <c r="IE138">
        <v>34923</v>
      </c>
      <c r="IF138">
        <v>34462</v>
      </c>
      <c r="IG138">
        <v>34817</v>
      </c>
      <c r="IH138">
        <v>34835</v>
      </c>
      <c r="II138">
        <v>34867</v>
      </c>
      <c r="IJ138">
        <v>34742</v>
      </c>
      <c r="IK138">
        <v>35092</v>
      </c>
      <c r="IL138">
        <v>34555</v>
      </c>
      <c r="IM138">
        <v>34638</v>
      </c>
      <c r="IN138">
        <v>34982</v>
      </c>
      <c r="IO138">
        <v>34958</v>
      </c>
      <c r="IP138">
        <v>34778</v>
      </c>
      <c r="IQ138">
        <v>34868</v>
      </c>
      <c r="IR138">
        <v>34804</v>
      </c>
      <c r="IS138">
        <v>34558</v>
      </c>
      <c r="IT138">
        <v>34224</v>
      </c>
      <c r="IU138">
        <v>34564</v>
      </c>
      <c r="IV138">
        <v>34773</v>
      </c>
      <c r="IW138">
        <v>34342</v>
      </c>
      <c r="IX138">
        <v>34796</v>
      </c>
      <c r="IY138">
        <v>34804</v>
      </c>
      <c r="IZ138">
        <v>34556</v>
      </c>
      <c r="JA138">
        <v>34652</v>
      </c>
      <c r="JB138">
        <v>34866</v>
      </c>
      <c r="JC138" s="1">
        <v>34525</v>
      </c>
      <c r="JD138">
        <v>35477</v>
      </c>
      <c r="JE138">
        <v>35363</v>
      </c>
      <c r="JF138">
        <v>35353</v>
      </c>
      <c r="JG138">
        <v>35232</v>
      </c>
      <c r="JH138">
        <v>35387</v>
      </c>
      <c r="JI138">
        <v>35306</v>
      </c>
      <c r="JJ138" s="1">
        <v>35066</v>
      </c>
      <c r="JK138">
        <v>35189</v>
      </c>
      <c r="JL138">
        <v>34990</v>
      </c>
      <c r="JM138">
        <v>34926</v>
      </c>
      <c r="JN138">
        <v>34636</v>
      </c>
      <c r="JO138">
        <v>35085</v>
      </c>
      <c r="JP138">
        <v>34984</v>
      </c>
      <c r="JQ138">
        <v>33808</v>
      </c>
      <c r="JR138">
        <v>34059</v>
      </c>
      <c r="JS138">
        <v>33792</v>
      </c>
      <c r="JT138">
        <v>34004</v>
      </c>
      <c r="JU138">
        <v>33775</v>
      </c>
      <c r="JV138">
        <v>33902</v>
      </c>
      <c r="JW138">
        <v>33924</v>
      </c>
      <c r="JX138">
        <v>33757</v>
      </c>
      <c r="JY138">
        <v>33937</v>
      </c>
      <c r="JZ138">
        <v>33778</v>
      </c>
      <c r="KA138">
        <v>33735</v>
      </c>
      <c r="KB138">
        <v>33651</v>
      </c>
      <c r="KC138">
        <v>33799</v>
      </c>
      <c r="KD138">
        <v>33839</v>
      </c>
      <c r="KE138">
        <v>33808</v>
      </c>
      <c r="KF138">
        <v>33477</v>
      </c>
      <c r="KG138">
        <v>33254</v>
      </c>
      <c r="KH138">
        <v>33065</v>
      </c>
      <c r="KI138">
        <v>33304</v>
      </c>
      <c r="KJ138">
        <v>33131</v>
      </c>
      <c r="KK138">
        <v>33407</v>
      </c>
      <c r="KL138">
        <v>33624</v>
      </c>
      <c r="KM138">
        <v>33205</v>
      </c>
      <c r="KN138">
        <v>33456</v>
      </c>
      <c r="KO138">
        <v>33270</v>
      </c>
      <c r="KP138">
        <v>33363</v>
      </c>
      <c r="KQ138">
        <v>33331</v>
      </c>
      <c r="KR138">
        <v>33472</v>
      </c>
      <c r="KS138">
        <v>33538</v>
      </c>
      <c r="KT138">
        <v>34032</v>
      </c>
      <c r="KU138">
        <v>34193</v>
      </c>
      <c r="KV138">
        <v>33226</v>
      </c>
      <c r="KW138">
        <v>33276</v>
      </c>
      <c r="KX138">
        <v>35503</v>
      </c>
      <c r="KY138" s="5">
        <v>74128</v>
      </c>
      <c r="KZ138" s="5">
        <v>74190</v>
      </c>
      <c r="LA138" s="5">
        <v>74075</v>
      </c>
      <c r="LB138" s="5">
        <v>73918</v>
      </c>
      <c r="LC138" s="5">
        <v>74013</v>
      </c>
      <c r="LD138" s="5">
        <v>73939</v>
      </c>
      <c r="LE138" s="5">
        <v>73915</v>
      </c>
      <c r="LF138" s="5">
        <v>73858</v>
      </c>
      <c r="LG138" s="5">
        <v>74189</v>
      </c>
      <c r="LH138" s="5">
        <v>74788</v>
      </c>
      <c r="LI138" s="5">
        <v>74435</v>
      </c>
      <c r="LJ138" s="5">
        <v>74719</v>
      </c>
      <c r="LK138" s="5">
        <v>74242</v>
      </c>
      <c r="LL138" s="5">
        <v>74155</v>
      </c>
      <c r="LM138" s="5">
        <v>74062</v>
      </c>
      <c r="LN138" s="5">
        <v>73582</v>
      </c>
      <c r="LO138" s="5">
        <v>73559</v>
      </c>
      <c r="LP138" s="5">
        <v>73459</v>
      </c>
      <c r="LQ138" s="5">
        <v>74805</v>
      </c>
      <c r="LR138" s="5">
        <v>74672</v>
      </c>
      <c r="LS138" s="5">
        <v>73878</v>
      </c>
      <c r="LT138" s="5">
        <v>74246</v>
      </c>
      <c r="LU138" s="5">
        <v>74041</v>
      </c>
      <c r="LV138" s="5">
        <v>74173</v>
      </c>
      <c r="LW138" s="5">
        <v>74338</v>
      </c>
      <c r="LX138" s="5">
        <v>73907</v>
      </c>
      <c r="LY138" s="5">
        <v>74454</v>
      </c>
      <c r="LZ138" s="5">
        <v>74362</v>
      </c>
      <c r="MA138" s="5">
        <v>73585</v>
      </c>
      <c r="MB138" s="5">
        <v>73801</v>
      </c>
      <c r="MC138" s="5">
        <v>74275</v>
      </c>
      <c r="MD138" s="5">
        <v>74666</v>
      </c>
      <c r="ME138" s="5">
        <v>73898</v>
      </c>
      <c r="MF138" s="5">
        <v>73814</v>
      </c>
      <c r="MG138" s="5">
        <v>74035</v>
      </c>
      <c r="MH138" s="5">
        <v>73760</v>
      </c>
      <c r="MI138" s="5">
        <v>28912</v>
      </c>
      <c r="MJ138" s="5">
        <v>28837</v>
      </c>
      <c r="MK138" s="5">
        <v>29029</v>
      </c>
      <c r="ML138" s="5">
        <v>28759</v>
      </c>
      <c r="MM138" s="5">
        <v>28989</v>
      </c>
      <c r="MN138" s="5">
        <v>28602</v>
      </c>
      <c r="MO138" s="5">
        <v>28653</v>
      </c>
      <c r="MP138" s="5">
        <v>28582</v>
      </c>
      <c r="MQ138" s="5">
        <v>28420</v>
      </c>
      <c r="MR138" s="5">
        <v>28666</v>
      </c>
      <c r="MS138" s="5">
        <v>28604</v>
      </c>
      <c r="MT138" s="5">
        <v>28581</v>
      </c>
      <c r="MU138" s="5">
        <v>28448</v>
      </c>
      <c r="MV138" s="5">
        <v>28414</v>
      </c>
      <c r="MW138" s="5">
        <v>28576</v>
      </c>
      <c r="MX138" s="5">
        <v>28763</v>
      </c>
      <c r="MY138" s="5">
        <v>28229</v>
      </c>
      <c r="MZ138" s="5">
        <v>28496</v>
      </c>
      <c r="NA138" s="5">
        <v>28226</v>
      </c>
      <c r="NB138" s="5">
        <v>28293</v>
      </c>
      <c r="NC138" s="5">
        <v>28194</v>
      </c>
      <c r="ND138" s="5">
        <v>28629</v>
      </c>
      <c r="NE138" s="5">
        <v>28496</v>
      </c>
      <c r="NF138" s="5">
        <v>28028</v>
      </c>
      <c r="NG138" s="5">
        <v>28328</v>
      </c>
      <c r="NH138" s="5">
        <v>28066</v>
      </c>
      <c r="NI138" s="5">
        <v>28707</v>
      </c>
      <c r="NJ138" s="5">
        <v>28309</v>
      </c>
      <c r="NK138" s="5">
        <v>28356</v>
      </c>
      <c r="NL138" s="5">
        <v>28183</v>
      </c>
      <c r="NM138" s="5">
        <v>28134</v>
      </c>
      <c r="NN138" s="5">
        <v>28171</v>
      </c>
      <c r="NO138" s="5">
        <v>28404</v>
      </c>
      <c r="NP138" s="5">
        <v>30327</v>
      </c>
      <c r="NQ138" s="5">
        <v>30696</v>
      </c>
      <c r="NR138" s="5">
        <v>30630</v>
      </c>
      <c r="NS138" s="5">
        <v>29452</v>
      </c>
      <c r="NT138" s="5">
        <v>32404</v>
      </c>
      <c r="NU138" s="5">
        <v>32124</v>
      </c>
      <c r="NV138" s="5">
        <v>32365</v>
      </c>
      <c r="NW138" s="6">
        <v>32058</v>
      </c>
      <c r="NX138" s="5">
        <v>31998</v>
      </c>
      <c r="NY138" s="5">
        <v>32166</v>
      </c>
      <c r="NZ138" s="5">
        <v>31738</v>
      </c>
      <c r="OA138" s="5">
        <v>32025</v>
      </c>
      <c r="OB138" s="5">
        <v>31926</v>
      </c>
      <c r="OC138" s="5">
        <v>31904</v>
      </c>
      <c r="OD138" s="5">
        <v>31738</v>
      </c>
      <c r="OE138" s="5">
        <v>31795</v>
      </c>
      <c r="OF138" s="5">
        <v>31849</v>
      </c>
      <c r="OG138" s="5">
        <v>31433</v>
      </c>
      <c r="OH138" s="5">
        <v>31843</v>
      </c>
      <c r="OI138" s="5">
        <v>31622</v>
      </c>
      <c r="OJ138" s="5">
        <v>31770</v>
      </c>
      <c r="OK138" s="5">
        <v>31571</v>
      </c>
      <c r="OL138" s="5">
        <v>31445</v>
      </c>
      <c r="OM138" s="5">
        <v>31286</v>
      </c>
      <c r="ON138" s="5">
        <v>31464</v>
      </c>
      <c r="OO138" s="5">
        <v>31280</v>
      </c>
      <c r="OP138" s="5">
        <v>31523</v>
      </c>
      <c r="OQ138" s="5">
        <v>31429</v>
      </c>
      <c r="OR138" s="5">
        <v>31473</v>
      </c>
      <c r="OS138" s="5">
        <v>31201</v>
      </c>
      <c r="OT138" s="5">
        <v>32127</v>
      </c>
      <c r="OU138" s="5">
        <v>31888</v>
      </c>
      <c r="OV138" s="5">
        <v>31459</v>
      </c>
      <c r="OW138" s="5">
        <v>31487</v>
      </c>
      <c r="OX138" s="5">
        <v>31323</v>
      </c>
      <c r="OY138" s="5">
        <v>32365</v>
      </c>
      <c r="OZ138" s="5">
        <v>31374</v>
      </c>
      <c r="PA138" s="5">
        <v>27254</v>
      </c>
      <c r="PB138" s="5">
        <v>27207</v>
      </c>
      <c r="PC138" s="5">
        <v>27276</v>
      </c>
      <c r="PD138" s="5">
        <v>26854</v>
      </c>
      <c r="PE138" s="5">
        <v>27521</v>
      </c>
      <c r="PF138" s="5">
        <v>27199</v>
      </c>
      <c r="PG138" s="5">
        <v>26910</v>
      </c>
      <c r="PH138" s="5">
        <v>26982</v>
      </c>
      <c r="PI138" s="5">
        <v>26788</v>
      </c>
      <c r="PJ138" s="5">
        <v>26931</v>
      </c>
      <c r="PK138" s="5">
        <v>27133</v>
      </c>
      <c r="PL138" s="5">
        <v>27156</v>
      </c>
      <c r="PM138" s="5">
        <v>27081</v>
      </c>
      <c r="PN138" s="5">
        <v>26907</v>
      </c>
      <c r="PO138" s="5">
        <v>27084</v>
      </c>
      <c r="PP138" s="5">
        <v>27071</v>
      </c>
      <c r="PQ138" s="5">
        <v>26667</v>
      </c>
      <c r="PR138" s="5">
        <v>26843</v>
      </c>
      <c r="PS138" s="5">
        <v>27163</v>
      </c>
      <c r="PT138" s="5">
        <v>26998</v>
      </c>
      <c r="PU138" s="5">
        <v>26702</v>
      </c>
      <c r="PV138" s="5">
        <v>26624</v>
      </c>
      <c r="PW138" s="5">
        <v>26528</v>
      </c>
      <c r="PX138" s="5">
        <v>26918</v>
      </c>
      <c r="PY138" s="5">
        <v>27071</v>
      </c>
      <c r="PZ138" s="5">
        <v>27032</v>
      </c>
      <c r="QA138" s="5">
        <v>26895</v>
      </c>
      <c r="QB138" s="5">
        <v>26896</v>
      </c>
      <c r="QC138" s="5">
        <v>26829</v>
      </c>
      <c r="QD138" s="5">
        <v>26991</v>
      </c>
      <c r="QE138" s="5">
        <v>26908</v>
      </c>
      <c r="QF138" s="5">
        <v>27051</v>
      </c>
      <c r="QG138" s="5">
        <v>26831</v>
      </c>
      <c r="QH138" s="5">
        <v>26830</v>
      </c>
      <c r="QI138" s="5">
        <v>27063</v>
      </c>
      <c r="QJ138" s="5">
        <v>26758</v>
      </c>
      <c r="QK138" s="5">
        <v>27315</v>
      </c>
      <c r="QL138" s="5">
        <v>26787</v>
      </c>
      <c r="QM138" s="5">
        <v>26888</v>
      </c>
      <c r="QN138" s="6">
        <v>27086</v>
      </c>
      <c r="QO138" s="6">
        <v>26991</v>
      </c>
      <c r="QP138" s="6">
        <v>26613</v>
      </c>
      <c r="QQ138" s="6">
        <v>26789</v>
      </c>
      <c r="QR138" s="6">
        <v>26710</v>
      </c>
      <c r="QS138" s="6">
        <v>26646</v>
      </c>
      <c r="QT138" s="6">
        <v>26802</v>
      </c>
      <c r="QU138" s="6">
        <v>26904</v>
      </c>
      <c r="QV138" s="6">
        <v>26605</v>
      </c>
      <c r="QW138" s="6">
        <v>26619</v>
      </c>
      <c r="QX138" s="6">
        <v>26570</v>
      </c>
      <c r="QY138" s="6">
        <v>26687</v>
      </c>
      <c r="QZ138" s="6">
        <v>26665</v>
      </c>
      <c r="RA138" s="6">
        <v>26398</v>
      </c>
      <c r="RB138" s="6">
        <v>26466</v>
      </c>
      <c r="RC138" s="6">
        <v>26646</v>
      </c>
      <c r="RD138" s="6">
        <v>26521</v>
      </c>
      <c r="RE138" s="6">
        <v>26522</v>
      </c>
      <c r="RF138" s="6">
        <v>26605</v>
      </c>
      <c r="RG138" s="6">
        <v>26621</v>
      </c>
      <c r="RH138" s="6">
        <v>26149</v>
      </c>
      <c r="RI138" s="6">
        <v>26457</v>
      </c>
      <c r="RJ138" s="6">
        <v>26536</v>
      </c>
      <c r="RK138" s="6">
        <v>26102</v>
      </c>
      <c r="RL138" s="6">
        <v>26557</v>
      </c>
      <c r="RM138" s="6">
        <v>26481</v>
      </c>
      <c r="RN138" s="6">
        <v>26320</v>
      </c>
      <c r="RO138" s="6">
        <v>26154</v>
      </c>
      <c r="RP138" s="6">
        <v>26241</v>
      </c>
      <c r="RQ138" s="6">
        <v>26051</v>
      </c>
      <c r="RR138" s="6">
        <v>26310</v>
      </c>
      <c r="RS138" s="6">
        <v>26406</v>
      </c>
      <c r="RT138" s="6">
        <v>26433</v>
      </c>
      <c r="RU138" s="6">
        <v>26038</v>
      </c>
      <c r="RV138" s="6">
        <v>26150</v>
      </c>
      <c r="RW138" s="6">
        <v>26266</v>
      </c>
      <c r="RX138" s="6">
        <v>26036</v>
      </c>
      <c r="RY138" s="6">
        <v>26368</v>
      </c>
      <c r="RZ138" s="6">
        <v>26379</v>
      </c>
      <c r="SA138" s="6">
        <v>26254</v>
      </c>
      <c r="SB138" s="6">
        <v>26409</v>
      </c>
      <c r="SC138" s="6">
        <v>26423</v>
      </c>
      <c r="SD138" s="5">
        <v>30259</v>
      </c>
      <c r="SE138" s="5">
        <v>30129</v>
      </c>
      <c r="SF138" s="5">
        <v>30076</v>
      </c>
      <c r="SG138" s="5">
        <v>30018</v>
      </c>
      <c r="SH138" s="5">
        <v>30022</v>
      </c>
      <c r="SI138" s="5">
        <v>29851</v>
      </c>
      <c r="SJ138" s="5">
        <v>30248</v>
      </c>
      <c r="SK138" s="5">
        <v>30070</v>
      </c>
      <c r="SL138" s="5">
        <v>29866</v>
      </c>
      <c r="SM138" s="5">
        <v>30228</v>
      </c>
      <c r="SN138" s="5">
        <v>30033</v>
      </c>
      <c r="SO138" s="5">
        <v>29900</v>
      </c>
      <c r="SP138" s="5">
        <v>30104</v>
      </c>
      <c r="SQ138" s="5">
        <v>30039</v>
      </c>
      <c r="SR138" s="5">
        <v>29963</v>
      </c>
      <c r="SS138" s="5">
        <v>29929</v>
      </c>
      <c r="ST138" s="5">
        <v>30044</v>
      </c>
      <c r="SU138" s="5">
        <v>30050</v>
      </c>
      <c r="SV138" s="5">
        <v>30061</v>
      </c>
      <c r="SW138" s="5">
        <v>30013</v>
      </c>
      <c r="SX138" s="5">
        <v>29881</v>
      </c>
      <c r="SY138" s="5">
        <v>29931</v>
      </c>
      <c r="SZ138" s="5">
        <v>30073</v>
      </c>
      <c r="TA138" s="5">
        <v>30461</v>
      </c>
      <c r="TB138" s="5">
        <v>30110</v>
      </c>
      <c r="TC138" s="5">
        <v>30475</v>
      </c>
      <c r="TD138" s="5">
        <v>30067</v>
      </c>
      <c r="TE138" s="5">
        <v>29718</v>
      </c>
      <c r="TF138" s="5">
        <v>29872</v>
      </c>
      <c r="TG138" s="5">
        <v>29766</v>
      </c>
      <c r="TH138" s="5">
        <v>30692</v>
      </c>
      <c r="TI138" s="5">
        <v>30383</v>
      </c>
      <c r="TJ138" s="5">
        <v>30816</v>
      </c>
      <c r="TK138" s="5">
        <v>30541</v>
      </c>
      <c r="TL138" s="5">
        <v>31059</v>
      </c>
      <c r="TM138" s="5">
        <v>30382</v>
      </c>
      <c r="TN138" s="5">
        <v>30765</v>
      </c>
      <c r="TO138" s="5">
        <v>29675</v>
      </c>
      <c r="TP138" s="5">
        <v>30498</v>
      </c>
      <c r="TQ138" s="5">
        <v>30182</v>
      </c>
      <c r="TR138" s="5">
        <v>27157</v>
      </c>
      <c r="TS138" s="5">
        <v>27302</v>
      </c>
      <c r="TT138" s="5">
        <v>26399</v>
      </c>
      <c r="TU138" s="5">
        <v>27407</v>
      </c>
      <c r="TV138" s="5">
        <v>26661</v>
      </c>
      <c r="TW138" s="5">
        <v>26552</v>
      </c>
      <c r="TX138" s="5">
        <v>26610</v>
      </c>
      <c r="TY138" s="5">
        <v>27357</v>
      </c>
      <c r="TZ138" s="5">
        <v>26760</v>
      </c>
      <c r="UA138" s="5">
        <v>26826</v>
      </c>
      <c r="UB138" s="5">
        <v>26750</v>
      </c>
      <c r="UC138" s="5">
        <v>26686</v>
      </c>
      <c r="UD138" s="5">
        <v>27252</v>
      </c>
      <c r="UE138" s="5">
        <v>27164</v>
      </c>
      <c r="UF138" s="5">
        <v>26452</v>
      </c>
      <c r="UG138" s="5">
        <v>26699</v>
      </c>
      <c r="UH138" s="5">
        <v>26815</v>
      </c>
      <c r="UI138" s="5">
        <v>26211</v>
      </c>
      <c r="UJ138" s="5">
        <v>26801</v>
      </c>
      <c r="UK138" s="5">
        <v>26813</v>
      </c>
      <c r="UL138" s="5">
        <v>26471</v>
      </c>
      <c r="UM138" s="5">
        <v>26836</v>
      </c>
      <c r="UN138" s="5">
        <v>27099</v>
      </c>
      <c r="UO138" s="5">
        <v>27267</v>
      </c>
      <c r="UP138" s="6">
        <v>26848</v>
      </c>
      <c r="UQ138" s="5">
        <v>26471</v>
      </c>
      <c r="UR138" s="5">
        <v>26794</v>
      </c>
      <c r="US138" s="5">
        <v>26547</v>
      </c>
      <c r="UT138" s="5">
        <v>26084</v>
      </c>
      <c r="UU138" s="5">
        <v>26796</v>
      </c>
      <c r="UV138" s="6">
        <v>26261</v>
      </c>
      <c r="UW138" s="5">
        <v>26816</v>
      </c>
      <c r="UX138" s="5">
        <v>26471</v>
      </c>
      <c r="UY138" s="5">
        <v>27480</v>
      </c>
      <c r="UZ138" s="5">
        <v>27215</v>
      </c>
      <c r="VA138" s="5">
        <v>26790</v>
      </c>
      <c r="VB138" s="5">
        <v>26530</v>
      </c>
      <c r="VC138" s="5">
        <v>26783</v>
      </c>
      <c r="VD138" s="5">
        <v>26567</v>
      </c>
      <c r="VE138" s="5">
        <v>26935</v>
      </c>
      <c r="VF138" s="5">
        <v>26665</v>
      </c>
      <c r="VG138" s="5">
        <v>26553</v>
      </c>
      <c r="VH138" s="5">
        <v>26686</v>
      </c>
      <c r="VI138" s="5">
        <v>26717</v>
      </c>
      <c r="VJ138" s="5">
        <v>26842</v>
      </c>
      <c r="VK138" s="5">
        <v>26658</v>
      </c>
      <c r="VL138" s="5">
        <v>26650</v>
      </c>
      <c r="VM138" s="5">
        <v>26604</v>
      </c>
      <c r="VN138" s="5">
        <v>26654</v>
      </c>
      <c r="VO138" s="5">
        <v>26616</v>
      </c>
      <c r="VP138" s="5">
        <v>26681</v>
      </c>
      <c r="VQ138" s="5">
        <v>26920</v>
      </c>
      <c r="VR138" s="5">
        <v>26615</v>
      </c>
      <c r="VS138" s="5">
        <v>26579</v>
      </c>
      <c r="VT138" s="5">
        <v>26587</v>
      </c>
      <c r="VU138" s="5">
        <v>26617</v>
      </c>
      <c r="VV138" s="5">
        <v>26803</v>
      </c>
      <c r="VW138" s="5">
        <v>26842</v>
      </c>
      <c r="VX138" s="5">
        <v>26685</v>
      </c>
      <c r="VY138" s="5">
        <v>26779</v>
      </c>
      <c r="VZ138" s="5">
        <v>26620</v>
      </c>
      <c r="WA138" s="5">
        <v>26859</v>
      </c>
      <c r="WB138" s="5">
        <v>26685</v>
      </c>
      <c r="WC138" s="5">
        <v>26593</v>
      </c>
      <c r="WD138" s="5">
        <v>26644</v>
      </c>
      <c r="WE138" s="5">
        <v>26706</v>
      </c>
      <c r="WF138" s="5">
        <v>26652</v>
      </c>
      <c r="WG138" s="5">
        <v>26778</v>
      </c>
      <c r="WH138" s="5">
        <v>26603</v>
      </c>
      <c r="WI138" s="5">
        <v>26568</v>
      </c>
      <c r="WJ138" s="5">
        <v>26604</v>
      </c>
      <c r="WK138" s="5">
        <v>27137</v>
      </c>
      <c r="WL138" s="5">
        <v>26814</v>
      </c>
      <c r="WM138" s="5">
        <v>26665</v>
      </c>
      <c r="WN138" s="5">
        <v>26644</v>
      </c>
      <c r="WO138" s="5">
        <v>26638</v>
      </c>
      <c r="WP138" s="5">
        <v>26610</v>
      </c>
      <c r="WQ138" s="5">
        <v>26462</v>
      </c>
      <c r="WR138" s="5">
        <v>26509</v>
      </c>
      <c r="WS138" s="5">
        <v>26406</v>
      </c>
      <c r="WT138" s="5">
        <v>26477</v>
      </c>
      <c r="WU138" s="5">
        <v>26373</v>
      </c>
      <c r="WV138" s="5">
        <v>26803</v>
      </c>
      <c r="WW138" s="6">
        <v>30424</v>
      </c>
      <c r="WX138" s="6">
        <v>30364</v>
      </c>
      <c r="WY138" s="6">
        <v>30539</v>
      </c>
      <c r="WZ138" s="6">
        <v>30365</v>
      </c>
      <c r="XA138" s="6">
        <v>30309</v>
      </c>
      <c r="XB138" s="6">
        <v>30085</v>
      </c>
      <c r="XC138" s="6">
        <v>30136</v>
      </c>
      <c r="XD138" s="6">
        <v>30041</v>
      </c>
      <c r="XE138" s="6">
        <v>30174</v>
      </c>
      <c r="XF138" s="6">
        <v>30052</v>
      </c>
      <c r="XG138" s="6">
        <v>29945</v>
      </c>
      <c r="XH138" s="6">
        <v>30052</v>
      </c>
      <c r="XI138" s="6">
        <v>29702</v>
      </c>
      <c r="XJ138" s="6">
        <v>30037</v>
      </c>
      <c r="XK138" s="6">
        <v>29880</v>
      </c>
      <c r="XL138" s="6">
        <v>30019</v>
      </c>
      <c r="XM138" s="6">
        <v>30334</v>
      </c>
      <c r="XN138" s="6">
        <v>30012</v>
      </c>
      <c r="XO138" s="6">
        <v>29977</v>
      </c>
      <c r="XP138" s="6">
        <v>29543</v>
      </c>
      <c r="XQ138" s="6">
        <v>29887</v>
      </c>
      <c r="XR138" s="6">
        <v>29448</v>
      </c>
      <c r="XS138" s="6">
        <v>29754</v>
      </c>
      <c r="XT138" s="6">
        <v>29383</v>
      </c>
      <c r="XU138" s="6">
        <v>29261</v>
      </c>
      <c r="XV138" s="6">
        <v>29350</v>
      </c>
      <c r="XW138" s="6">
        <v>29739</v>
      </c>
      <c r="XX138" s="6">
        <v>29398</v>
      </c>
      <c r="XY138" s="6">
        <v>29353</v>
      </c>
      <c r="XZ138" s="6">
        <v>29357</v>
      </c>
      <c r="YA138" s="6">
        <v>29152</v>
      </c>
      <c r="YB138" s="6">
        <v>29427</v>
      </c>
      <c r="YC138" s="6">
        <v>29410</v>
      </c>
      <c r="YD138" s="6">
        <v>29428</v>
      </c>
      <c r="YE138" s="6">
        <v>29116</v>
      </c>
      <c r="YF138" s="6">
        <v>29350</v>
      </c>
      <c r="YG138" s="6">
        <v>29202</v>
      </c>
      <c r="YH138" s="6">
        <v>29678</v>
      </c>
      <c r="YI138" s="6">
        <v>29215</v>
      </c>
      <c r="YJ138" s="6">
        <v>29483</v>
      </c>
      <c r="YK138" s="5">
        <v>27310</v>
      </c>
      <c r="YL138" s="6">
        <v>27286</v>
      </c>
      <c r="YM138" s="5">
        <v>27076</v>
      </c>
      <c r="YN138" s="5">
        <v>27199</v>
      </c>
      <c r="YO138" s="5">
        <v>27590</v>
      </c>
      <c r="YP138" s="5">
        <v>27495</v>
      </c>
      <c r="YQ138" s="5">
        <v>26985</v>
      </c>
      <c r="YR138" s="5">
        <v>27051</v>
      </c>
      <c r="YS138" s="5">
        <v>27401</v>
      </c>
      <c r="YT138" s="5">
        <v>27253</v>
      </c>
      <c r="YU138" s="5">
        <v>27172</v>
      </c>
      <c r="YV138" s="5">
        <v>26935</v>
      </c>
      <c r="YW138" s="5">
        <v>26810</v>
      </c>
      <c r="YX138" s="5">
        <v>26893</v>
      </c>
      <c r="YY138" s="5">
        <v>27604</v>
      </c>
      <c r="YZ138" s="5">
        <v>27165</v>
      </c>
      <c r="ZA138" s="5">
        <v>26970</v>
      </c>
      <c r="ZB138" s="5">
        <v>27346</v>
      </c>
      <c r="ZC138" s="5">
        <v>27152</v>
      </c>
      <c r="ZD138" s="5">
        <v>26884</v>
      </c>
      <c r="ZE138" s="5">
        <v>27189</v>
      </c>
      <c r="ZF138" s="5">
        <v>27053</v>
      </c>
      <c r="ZG138" s="5">
        <v>26983</v>
      </c>
      <c r="ZH138" s="5">
        <v>27123</v>
      </c>
      <c r="ZI138" s="5">
        <v>26910</v>
      </c>
      <c r="ZJ138" s="5">
        <v>26851</v>
      </c>
      <c r="ZK138" s="5">
        <v>26963</v>
      </c>
      <c r="ZL138" s="5">
        <v>27107</v>
      </c>
      <c r="ZM138" s="5">
        <v>27075</v>
      </c>
      <c r="ZN138" s="5">
        <v>26616</v>
      </c>
      <c r="ZO138" s="5">
        <v>26702</v>
      </c>
      <c r="ZP138" s="5">
        <v>26941</v>
      </c>
      <c r="ZQ138" s="5">
        <v>26837</v>
      </c>
      <c r="ZR138" s="5">
        <v>26654</v>
      </c>
      <c r="ZS138" s="5">
        <v>26695</v>
      </c>
      <c r="ZT138" s="5">
        <v>26633</v>
      </c>
      <c r="ZU138" s="5">
        <v>26741</v>
      </c>
      <c r="ZV138" s="5">
        <v>26723</v>
      </c>
      <c r="ZW138" s="5">
        <v>26638</v>
      </c>
      <c r="ZX138" s="6">
        <v>27499</v>
      </c>
      <c r="ZY138" s="5">
        <v>27025</v>
      </c>
      <c r="ZZ138" s="5">
        <v>27769</v>
      </c>
      <c r="AAA138" s="6">
        <v>32022</v>
      </c>
      <c r="AAB138" s="6">
        <v>31828</v>
      </c>
      <c r="AAC138" s="6">
        <v>31914</v>
      </c>
      <c r="AAD138" s="6">
        <v>31426</v>
      </c>
      <c r="AAE138" s="6">
        <v>31838</v>
      </c>
      <c r="AAF138" s="6">
        <v>31515</v>
      </c>
      <c r="AAG138" s="6">
        <v>31588</v>
      </c>
      <c r="AAH138" s="6">
        <v>31499</v>
      </c>
      <c r="AAI138" s="6">
        <v>31537</v>
      </c>
      <c r="AAJ138" s="6">
        <v>31820</v>
      </c>
      <c r="AAK138" s="6">
        <v>31402</v>
      </c>
      <c r="AAL138" s="6">
        <v>31463</v>
      </c>
      <c r="AAM138" s="6">
        <v>31277</v>
      </c>
      <c r="AAN138" s="6">
        <v>31423</v>
      </c>
      <c r="AAO138" s="6">
        <v>31804</v>
      </c>
      <c r="AAP138" s="6">
        <v>31510</v>
      </c>
      <c r="AAQ138" s="6">
        <v>31393</v>
      </c>
      <c r="AAR138" s="6">
        <v>31426</v>
      </c>
      <c r="AAS138" s="6">
        <v>31144</v>
      </c>
      <c r="AAT138" s="6">
        <v>31212</v>
      </c>
      <c r="AAU138" s="6">
        <v>31065</v>
      </c>
      <c r="AAV138" s="6">
        <v>31360</v>
      </c>
      <c r="AAW138" s="6">
        <v>31761</v>
      </c>
      <c r="AAX138" s="6">
        <v>31623</v>
      </c>
      <c r="AAY138" s="6">
        <v>31638</v>
      </c>
      <c r="AAZ138" s="6">
        <v>31869</v>
      </c>
      <c r="ABA138" s="6">
        <v>31762</v>
      </c>
      <c r="ABB138" s="6">
        <v>31098</v>
      </c>
      <c r="ABC138" s="6">
        <v>31257</v>
      </c>
      <c r="ABD138" s="6">
        <v>31659</v>
      </c>
      <c r="ABE138" s="6">
        <v>31793</v>
      </c>
      <c r="ABF138" s="6">
        <v>32121</v>
      </c>
      <c r="ABG138" s="6">
        <v>31542</v>
      </c>
      <c r="ABH138" s="6">
        <v>31598</v>
      </c>
      <c r="ABI138" s="5">
        <v>31477</v>
      </c>
      <c r="ABJ138" s="5">
        <v>31602</v>
      </c>
      <c r="ABK138" s="5">
        <v>31641</v>
      </c>
      <c r="ABL138" s="5">
        <v>32209</v>
      </c>
      <c r="ABM138" s="6">
        <v>31896</v>
      </c>
      <c r="ABN138" s="5">
        <v>31893</v>
      </c>
      <c r="ABO138" s="5">
        <v>31981</v>
      </c>
      <c r="ABP138" s="5">
        <v>31891</v>
      </c>
      <c r="ABQ138" s="5">
        <v>31762</v>
      </c>
      <c r="ABR138" s="5">
        <v>31960</v>
      </c>
      <c r="ABS138" s="5">
        <v>31768</v>
      </c>
      <c r="ABT138" s="5">
        <v>31810</v>
      </c>
      <c r="ABU138" s="5">
        <v>31611</v>
      </c>
      <c r="ABV138" s="5">
        <v>31725</v>
      </c>
      <c r="ABW138" s="5">
        <v>31637</v>
      </c>
      <c r="ABX138" s="5">
        <v>31738</v>
      </c>
      <c r="ABY138" s="5">
        <v>31959</v>
      </c>
      <c r="ABZ138" s="5">
        <v>31631</v>
      </c>
      <c r="ACA138" s="5">
        <v>31551</v>
      </c>
      <c r="ACB138" s="5">
        <v>31494</v>
      </c>
      <c r="ACC138" s="5">
        <v>31731</v>
      </c>
      <c r="ACD138" s="5">
        <v>31594</v>
      </c>
      <c r="ACE138" s="5">
        <v>31554</v>
      </c>
      <c r="ACF138" s="5">
        <v>31501</v>
      </c>
      <c r="ACG138" s="5">
        <v>31666</v>
      </c>
      <c r="ACH138" s="5">
        <v>31690</v>
      </c>
      <c r="ACI138" s="5">
        <v>31919</v>
      </c>
      <c r="ACJ138" s="5">
        <v>31288</v>
      </c>
      <c r="ACK138" s="5">
        <v>31610</v>
      </c>
      <c r="ACL138" s="5">
        <v>31698</v>
      </c>
      <c r="ACM138" s="5">
        <v>31722</v>
      </c>
      <c r="ACN138" s="6">
        <v>31375</v>
      </c>
      <c r="ACO138" s="5">
        <v>31304</v>
      </c>
      <c r="ACP138" s="5">
        <v>31612</v>
      </c>
      <c r="ACQ138" s="5">
        <v>31565</v>
      </c>
      <c r="ACR138" s="5">
        <v>31554</v>
      </c>
      <c r="ACS138" s="5">
        <v>31371</v>
      </c>
      <c r="ACT138" s="5">
        <v>31561</v>
      </c>
      <c r="ACU138" s="5">
        <v>31631</v>
      </c>
      <c r="ACV138" s="5">
        <v>31288</v>
      </c>
      <c r="ACW138" s="5">
        <v>31692</v>
      </c>
      <c r="ACX138" s="5">
        <v>31545</v>
      </c>
      <c r="ACY138" s="5">
        <v>31388</v>
      </c>
      <c r="ACZ138" s="5">
        <v>30123</v>
      </c>
      <c r="ADA138" s="5">
        <v>30045</v>
      </c>
      <c r="ADB138" s="5">
        <v>30141</v>
      </c>
      <c r="ADC138" s="5">
        <v>30001</v>
      </c>
      <c r="ADD138" s="5">
        <v>29972</v>
      </c>
      <c r="ADE138" s="5">
        <v>29982</v>
      </c>
      <c r="ADF138" s="5">
        <v>29909</v>
      </c>
      <c r="ADG138" s="5">
        <v>29880</v>
      </c>
      <c r="ADH138" s="5">
        <v>29868</v>
      </c>
      <c r="ADI138" s="5">
        <v>29986</v>
      </c>
      <c r="ADJ138" s="5">
        <v>30105</v>
      </c>
      <c r="ADK138" s="5">
        <v>30113</v>
      </c>
      <c r="ADL138" s="5">
        <v>30091</v>
      </c>
      <c r="ADM138" s="5">
        <v>30094</v>
      </c>
      <c r="ADN138" s="5">
        <v>29946</v>
      </c>
      <c r="ADO138" s="5">
        <v>30058</v>
      </c>
      <c r="ADP138" s="5">
        <v>30134</v>
      </c>
      <c r="ADQ138" s="5">
        <v>30070</v>
      </c>
      <c r="ADR138" s="5">
        <v>30012</v>
      </c>
      <c r="ADS138" s="5">
        <v>30221</v>
      </c>
      <c r="ADT138" s="5">
        <v>30151</v>
      </c>
      <c r="ADU138" s="5">
        <v>30108</v>
      </c>
      <c r="ADV138" s="5">
        <v>30234</v>
      </c>
      <c r="ADW138" s="5">
        <v>30125</v>
      </c>
      <c r="ADX138" s="5">
        <v>30012</v>
      </c>
      <c r="ADY138" s="5">
        <v>30046</v>
      </c>
      <c r="ADZ138" s="5">
        <v>30151</v>
      </c>
      <c r="AEA138" s="5">
        <v>30329</v>
      </c>
      <c r="AEB138" s="5">
        <v>30282</v>
      </c>
      <c r="AEC138" s="5">
        <v>30140</v>
      </c>
      <c r="AED138" s="5">
        <v>30160</v>
      </c>
      <c r="AEE138" s="5">
        <v>30009</v>
      </c>
      <c r="AEF138" s="5">
        <v>30260</v>
      </c>
      <c r="AEG138" s="5">
        <v>30244</v>
      </c>
      <c r="AEH138" s="5">
        <v>30094</v>
      </c>
      <c r="AEI138" s="5">
        <v>30233</v>
      </c>
      <c r="AEJ138" s="5">
        <v>30303</v>
      </c>
      <c r="AEK138" s="5">
        <v>33573</v>
      </c>
      <c r="AEL138" s="5">
        <v>33645</v>
      </c>
      <c r="AEM138" s="5">
        <v>33432</v>
      </c>
      <c r="AEN138" s="5">
        <v>33557</v>
      </c>
      <c r="AEO138" s="5">
        <v>33295</v>
      </c>
      <c r="AEP138" s="5">
        <v>33321</v>
      </c>
      <c r="AEQ138" s="5">
        <v>33233</v>
      </c>
      <c r="AER138" s="5">
        <v>33130</v>
      </c>
      <c r="AES138" s="5">
        <v>33699</v>
      </c>
      <c r="AET138" s="5">
        <v>33682</v>
      </c>
      <c r="AEU138" s="5">
        <v>33543</v>
      </c>
      <c r="AEV138" s="5">
        <v>33398</v>
      </c>
      <c r="AEW138" s="5">
        <v>33486</v>
      </c>
      <c r="AEX138" s="5">
        <v>33283</v>
      </c>
      <c r="AEY138" s="5">
        <v>33258</v>
      </c>
      <c r="AEZ138" s="5">
        <v>33761</v>
      </c>
      <c r="AFA138" s="5">
        <v>33648</v>
      </c>
      <c r="AFB138" s="5">
        <v>33481</v>
      </c>
      <c r="AFC138" s="5">
        <v>33400</v>
      </c>
      <c r="AFD138" s="5">
        <v>33384</v>
      </c>
      <c r="AFE138" s="5">
        <v>33200</v>
      </c>
      <c r="AFF138" s="5">
        <v>33710</v>
      </c>
      <c r="AFG138" s="5">
        <v>33627</v>
      </c>
      <c r="AFH138" s="5">
        <v>33616</v>
      </c>
      <c r="AFI138" s="5">
        <v>33345</v>
      </c>
      <c r="AFJ138" s="5">
        <v>33085</v>
      </c>
      <c r="AFK138" s="5">
        <v>33108</v>
      </c>
      <c r="AFL138" s="5">
        <v>33102</v>
      </c>
      <c r="AFM138" s="5">
        <v>33075</v>
      </c>
      <c r="AFN138" s="5">
        <v>32970</v>
      </c>
      <c r="AFO138" s="5">
        <v>32964</v>
      </c>
      <c r="AFP138" s="5">
        <v>32898</v>
      </c>
      <c r="AFQ138" s="5">
        <v>32832</v>
      </c>
      <c r="AFR138" s="5">
        <v>32879</v>
      </c>
      <c r="AFS138" s="5">
        <v>32816</v>
      </c>
      <c r="AFT138" s="5">
        <v>33250</v>
      </c>
      <c r="AFU138" s="5">
        <v>33187</v>
      </c>
      <c r="AFV138" s="5">
        <v>33098</v>
      </c>
      <c r="AFW138" s="5">
        <v>33033</v>
      </c>
      <c r="AFX138" s="5">
        <v>33124</v>
      </c>
      <c r="AFY138" s="5">
        <v>33000</v>
      </c>
      <c r="AFZ138" s="5">
        <v>33677</v>
      </c>
      <c r="AGA138" s="5">
        <v>33154</v>
      </c>
      <c r="AGB138" s="5">
        <v>33180</v>
      </c>
      <c r="AGC138" s="5">
        <v>27486</v>
      </c>
      <c r="AGD138" s="5">
        <v>27299</v>
      </c>
      <c r="AGE138" s="5">
        <v>27358</v>
      </c>
      <c r="AGF138" s="5">
        <v>27430</v>
      </c>
      <c r="AGG138" s="5">
        <v>27793</v>
      </c>
      <c r="AGH138" s="5">
        <v>27752</v>
      </c>
      <c r="AGI138" s="5">
        <v>27576</v>
      </c>
      <c r="AGJ138" s="5">
        <v>27446</v>
      </c>
      <c r="AGK138" s="5">
        <v>27553</v>
      </c>
      <c r="AGL138" s="5">
        <v>27368</v>
      </c>
      <c r="AGM138" s="5">
        <v>27211</v>
      </c>
      <c r="AGN138" s="5">
        <v>27285</v>
      </c>
      <c r="AGO138" s="5">
        <v>26963</v>
      </c>
      <c r="AGP138" s="5">
        <v>27097</v>
      </c>
      <c r="AGQ138" s="5">
        <v>26718</v>
      </c>
      <c r="AGR138" s="5">
        <v>26749</v>
      </c>
      <c r="AGS138" s="5">
        <v>26981</v>
      </c>
      <c r="AGT138" s="5">
        <v>27024</v>
      </c>
      <c r="AGU138" s="5">
        <v>27062</v>
      </c>
      <c r="AGV138" s="5">
        <v>26894</v>
      </c>
      <c r="AGW138" s="5">
        <v>26815</v>
      </c>
      <c r="AGX138" s="5">
        <v>26725</v>
      </c>
      <c r="AGY138" s="5">
        <v>26971</v>
      </c>
      <c r="AGZ138" s="5">
        <v>27069</v>
      </c>
      <c r="AHA138" s="6">
        <v>26844</v>
      </c>
      <c r="AHB138" s="5">
        <v>26564</v>
      </c>
      <c r="AHC138" s="5">
        <v>26573</v>
      </c>
      <c r="AHD138" s="5">
        <v>26656</v>
      </c>
      <c r="AHE138" s="5">
        <v>26558</v>
      </c>
      <c r="AHF138" s="5">
        <v>29350</v>
      </c>
      <c r="AHG138" s="5">
        <v>29297</v>
      </c>
      <c r="AHH138" s="5">
        <v>29141</v>
      </c>
      <c r="AHI138" s="5">
        <v>29265</v>
      </c>
      <c r="AHJ138" s="5">
        <v>29141</v>
      </c>
      <c r="AHK138" s="5">
        <v>29278</v>
      </c>
      <c r="AHL138" s="6">
        <v>29188</v>
      </c>
      <c r="AHM138" s="5">
        <v>29094</v>
      </c>
      <c r="AHN138" s="5">
        <v>28967</v>
      </c>
      <c r="AHO138" s="5">
        <v>29046</v>
      </c>
      <c r="AHP138" s="5">
        <v>28853</v>
      </c>
      <c r="AHQ138" s="5">
        <v>28976</v>
      </c>
      <c r="AHR138" s="5">
        <v>29052</v>
      </c>
      <c r="AHS138" s="5">
        <v>29065</v>
      </c>
      <c r="AHT138" s="5">
        <v>29147</v>
      </c>
      <c r="AHU138" s="5">
        <v>28978</v>
      </c>
      <c r="AHV138" s="5">
        <v>28881</v>
      </c>
      <c r="AHW138" s="5">
        <v>29023</v>
      </c>
      <c r="AHX138" s="5">
        <v>29255</v>
      </c>
      <c r="AHY138" s="5">
        <v>29181</v>
      </c>
      <c r="AHZ138" s="5">
        <v>28997</v>
      </c>
      <c r="AIA138" s="5">
        <v>29252</v>
      </c>
      <c r="AIB138" s="6">
        <v>28898</v>
      </c>
      <c r="AIC138" s="5">
        <v>29100</v>
      </c>
      <c r="AID138" s="5">
        <v>28945</v>
      </c>
      <c r="AIE138" s="5">
        <v>29024</v>
      </c>
      <c r="AIF138" s="5">
        <v>29289</v>
      </c>
      <c r="AIG138" s="5">
        <v>29265</v>
      </c>
      <c r="AIH138" s="5">
        <v>29292</v>
      </c>
      <c r="AII138" s="5">
        <v>29281</v>
      </c>
      <c r="AIJ138" s="5">
        <v>29332</v>
      </c>
      <c r="AIK138" s="5">
        <v>29826</v>
      </c>
      <c r="AIL138" s="5">
        <v>29901</v>
      </c>
      <c r="AIM138" s="5">
        <v>29964</v>
      </c>
      <c r="AIN138" s="5">
        <v>30083</v>
      </c>
      <c r="AIO138" s="5">
        <v>30110</v>
      </c>
      <c r="AIP138" s="5">
        <v>30081</v>
      </c>
      <c r="AIQ138" s="5">
        <v>30045</v>
      </c>
      <c r="AIR138" s="5">
        <v>30058</v>
      </c>
      <c r="AIS138" s="5">
        <v>30036</v>
      </c>
      <c r="AIT138" s="5">
        <v>30030</v>
      </c>
      <c r="AIU138" s="5">
        <v>29974</v>
      </c>
      <c r="AIV138" s="5">
        <v>29992</v>
      </c>
      <c r="AIW138" s="5">
        <v>29953</v>
      </c>
      <c r="AIX138" s="5">
        <v>29987</v>
      </c>
      <c r="AIY138" s="5">
        <v>29918</v>
      </c>
      <c r="AIZ138" s="5">
        <v>29911</v>
      </c>
      <c r="AJA138" s="5">
        <v>29899</v>
      </c>
      <c r="AJB138" s="5">
        <v>29763</v>
      </c>
      <c r="AJC138" s="5">
        <v>29779</v>
      </c>
      <c r="AJD138" s="5">
        <v>29757</v>
      </c>
      <c r="AJE138" s="5">
        <v>29662</v>
      </c>
      <c r="AJF138" s="5">
        <v>29601</v>
      </c>
      <c r="AJG138" s="5">
        <v>29521</v>
      </c>
      <c r="AJH138" s="5">
        <v>29617</v>
      </c>
      <c r="AJI138" s="5">
        <v>29632</v>
      </c>
      <c r="AJJ138" s="5">
        <v>29654</v>
      </c>
      <c r="AJK138" s="5">
        <v>29679</v>
      </c>
      <c r="AJL138" s="5">
        <v>29437</v>
      </c>
      <c r="AJM138" s="5">
        <v>29497</v>
      </c>
      <c r="AJN138" s="5">
        <v>29590</v>
      </c>
      <c r="AJO138" s="5">
        <v>29517</v>
      </c>
      <c r="AJP138" s="5">
        <v>29583</v>
      </c>
      <c r="AJQ138" s="5">
        <v>29628</v>
      </c>
      <c r="AJR138" s="5">
        <v>29659</v>
      </c>
      <c r="AJS138" s="5">
        <v>29636</v>
      </c>
      <c r="AJT138" s="5">
        <v>29736</v>
      </c>
      <c r="AJU138" s="5">
        <v>29621</v>
      </c>
      <c r="AJV138" s="5">
        <v>29656</v>
      </c>
      <c r="AJW138" s="5">
        <v>29681</v>
      </c>
      <c r="AJX138" s="5">
        <v>29711</v>
      </c>
      <c r="AJY138" s="5">
        <v>29686</v>
      </c>
      <c r="AJZ138" s="5">
        <v>29654</v>
      </c>
      <c r="AKA138" s="5">
        <v>29683</v>
      </c>
      <c r="AKB138" s="5">
        <v>29678</v>
      </c>
      <c r="AKC138" s="5">
        <v>29655</v>
      </c>
      <c r="AKD138" s="5">
        <v>29983</v>
      </c>
      <c r="AKE138" s="5">
        <v>29960</v>
      </c>
      <c r="AKF138" s="5">
        <v>29581</v>
      </c>
      <c r="AKG138" s="5">
        <v>27660</v>
      </c>
      <c r="AKH138" s="5">
        <v>27601</v>
      </c>
      <c r="AKI138" s="5">
        <v>27576</v>
      </c>
      <c r="AKJ138" s="5">
        <v>27546</v>
      </c>
      <c r="AKK138" s="5">
        <v>27562</v>
      </c>
      <c r="AKL138" s="5">
        <v>27442</v>
      </c>
      <c r="AKM138" s="5">
        <v>27586</v>
      </c>
      <c r="AKN138" s="5">
        <v>27496</v>
      </c>
      <c r="AKO138" s="5">
        <v>27658</v>
      </c>
      <c r="AKP138" s="5">
        <v>27535</v>
      </c>
      <c r="AKQ138" s="5">
        <v>27118</v>
      </c>
      <c r="AKR138" s="5">
        <v>27475</v>
      </c>
      <c r="AKS138" s="5">
        <v>27463</v>
      </c>
      <c r="AKT138" s="5">
        <v>27662</v>
      </c>
      <c r="AKU138" s="5">
        <v>27415</v>
      </c>
      <c r="AKV138" s="5">
        <v>27506</v>
      </c>
      <c r="AKW138" s="5">
        <v>27393</v>
      </c>
      <c r="AKX138" s="5">
        <v>27321</v>
      </c>
      <c r="AKY138" s="5">
        <v>27239</v>
      </c>
      <c r="AKZ138" s="5">
        <v>27360</v>
      </c>
      <c r="ALA138" s="5">
        <v>27302</v>
      </c>
      <c r="ALB138" s="5">
        <v>27340</v>
      </c>
      <c r="ALC138" s="5">
        <v>27413</v>
      </c>
      <c r="ALD138" s="5">
        <v>27336</v>
      </c>
      <c r="ALE138" s="5">
        <v>27223</v>
      </c>
      <c r="ALF138" s="5">
        <v>27464</v>
      </c>
      <c r="ALG138" s="5">
        <v>27581</v>
      </c>
      <c r="ALH138" s="5">
        <v>27466</v>
      </c>
      <c r="ALI138" s="5">
        <v>27570</v>
      </c>
      <c r="ALJ138" s="5">
        <v>27468</v>
      </c>
      <c r="ALK138" s="5">
        <v>27810</v>
      </c>
      <c r="ALL138" s="5">
        <v>27568</v>
      </c>
      <c r="ALM138" s="5">
        <v>27558</v>
      </c>
      <c r="ALN138" s="5">
        <v>27739</v>
      </c>
      <c r="ALO138" s="5">
        <v>27519</v>
      </c>
      <c r="ALP138" s="5">
        <v>27605</v>
      </c>
      <c r="ALQ138" s="5">
        <v>27529</v>
      </c>
      <c r="ALR138" s="5">
        <v>27506</v>
      </c>
      <c r="ALS138" s="5">
        <v>27368</v>
      </c>
      <c r="ALT138" s="5">
        <v>27633</v>
      </c>
      <c r="ALU138" s="5">
        <v>27421</v>
      </c>
      <c r="ALV138" s="5">
        <v>27304</v>
      </c>
      <c r="ALW138" s="5">
        <v>28212</v>
      </c>
      <c r="ALX138" s="5">
        <v>27801</v>
      </c>
      <c r="ALY138" s="5">
        <v>26098</v>
      </c>
      <c r="ALZ138" s="5">
        <v>26245</v>
      </c>
      <c r="AMA138" s="5">
        <v>26346</v>
      </c>
      <c r="AMB138" s="5">
        <v>26360</v>
      </c>
      <c r="AMC138" s="5">
        <v>26397</v>
      </c>
      <c r="AMD138" s="5">
        <v>26544</v>
      </c>
      <c r="AME138" s="5">
        <v>26639</v>
      </c>
      <c r="AMF138" s="5">
        <v>26360</v>
      </c>
      <c r="AMG138" s="5">
        <v>26214</v>
      </c>
      <c r="AMH138" s="5">
        <v>26515</v>
      </c>
      <c r="AMI138" s="5">
        <v>26495</v>
      </c>
      <c r="AMJ138" s="5">
        <v>26304</v>
      </c>
      <c r="AMK138" s="5">
        <v>26250</v>
      </c>
      <c r="AML138" s="5">
        <v>26157</v>
      </c>
      <c r="AMM138" s="5">
        <v>26350</v>
      </c>
      <c r="AMN138" s="5">
        <v>26670</v>
      </c>
      <c r="AMO138" s="5">
        <v>26593</v>
      </c>
      <c r="AMP138" s="5">
        <v>26290</v>
      </c>
      <c r="AMQ138" s="5">
        <v>26230</v>
      </c>
      <c r="AMR138" s="5">
        <v>26504</v>
      </c>
      <c r="AMS138" s="5">
        <v>26251</v>
      </c>
      <c r="AMT138" s="5">
        <v>26027</v>
      </c>
      <c r="AMU138" s="5">
        <v>26329</v>
      </c>
      <c r="AMV138" s="5">
        <v>26373</v>
      </c>
      <c r="AMW138" s="5">
        <v>26306</v>
      </c>
      <c r="AMX138" s="5">
        <v>26440</v>
      </c>
      <c r="AMY138" s="5">
        <v>26326</v>
      </c>
      <c r="AMZ138" s="5">
        <v>26429</v>
      </c>
      <c r="ANA138" s="5">
        <v>26087</v>
      </c>
      <c r="ANB138" s="5">
        <v>26322</v>
      </c>
      <c r="ANC138" s="5">
        <v>26108</v>
      </c>
      <c r="AND138" s="5">
        <v>26316</v>
      </c>
      <c r="ANE138" s="5">
        <v>26088</v>
      </c>
      <c r="ANF138" s="5">
        <v>26147</v>
      </c>
      <c r="ANG138" s="5">
        <v>26127</v>
      </c>
      <c r="ANH138" s="5">
        <v>26110</v>
      </c>
      <c r="ANI138" s="5">
        <v>26096</v>
      </c>
      <c r="ANJ138" s="5">
        <v>26120</v>
      </c>
      <c r="ANK138" s="5">
        <v>26202</v>
      </c>
      <c r="ANL138" s="5">
        <v>26759</v>
      </c>
      <c r="ANM138" s="5">
        <v>30119</v>
      </c>
      <c r="ANN138" s="5">
        <v>30078</v>
      </c>
      <c r="ANO138" s="5">
        <v>29961</v>
      </c>
      <c r="ANP138" s="5">
        <v>30330</v>
      </c>
      <c r="ANQ138" s="5">
        <v>30255</v>
      </c>
      <c r="ANR138" s="5">
        <v>30259</v>
      </c>
      <c r="ANS138" s="5">
        <v>30207</v>
      </c>
      <c r="ANT138" s="5">
        <v>30160</v>
      </c>
      <c r="ANU138" s="5">
        <v>30582</v>
      </c>
      <c r="ANV138" s="5">
        <v>30670</v>
      </c>
      <c r="ANW138" s="5">
        <v>30481</v>
      </c>
      <c r="ANX138" s="5">
        <v>30591</v>
      </c>
      <c r="ANY138" s="5">
        <v>30512</v>
      </c>
      <c r="ANZ138" s="5">
        <v>30444</v>
      </c>
      <c r="AOA138" s="5">
        <v>30530</v>
      </c>
      <c r="AOB138" s="5">
        <v>30549</v>
      </c>
      <c r="AOC138" s="5">
        <v>30666</v>
      </c>
      <c r="AOD138" s="5">
        <v>30642</v>
      </c>
      <c r="AOE138" s="5">
        <v>30440</v>
      </c>
      <c r="AOF138" s="5">
        <v>30631</v>
      </c>
      <c r="AOG138" s="5">
        <v>30538</v>
      </c>
      <c r="AOH138" s="5">
        <v>30500</v>
      </c>
      <c r="AOI138" s="5">
        <v>30494</v>
      </c>
      <c r="AOJ138" s="5">
        <v>30762</v>
      </c>
      <c r="AOK138" s="5">
        <v>30904</v>
      </c>
      <c r="AOL138" s="5">
        <v>30684</v>
      </c>
      <c r="AOM138" s="5">
        <v>30672</v>
      </c>
      <c r="AON138" s="5">
        <v>30541</v>
      </c>
      <c r="AOO138" s="5">
        <v>30507</v>
      </c>
      <c r="AOP138" s="5">
        <v>30403</v>
      </c>
      <c r="AOQ138" s="5">
        <v>30782</v>
      </c>
      <c r="AOR138" s="5">
        <v>30777</v>
      </c>
      <c r="AOS138" s="5">
        <v>30678</v>
      </c>
      <c r="AOT138" s="5">
        <v>30449</v>
      </c>
      <c r="AOU138" s="5">
        <v>30461</v>
      </c>
      <c r="AOV138" s="5">
        <v>30387</v>
      </c>
      <c r="AOW138" s="5">
        <v>30354</v>
      </c>
      <c r="AOX138" s="5">
        <v>30288</v>
      </c>
      <c r="AOY138" s="5">
        <v>30272</v>
      </c>
      <c r="AOZ138" s="5">
        <v>30359</v>
      </c>
      <c r="APA138" s="5">
        <v>30341</v>
      </c>
      <c r="APB138" s="5">
        <v>30354</v>
      </c>
      <c r="APC138" s="5">
        <v>30490</v>
      </c>
      <c r="APD138" s="5">
        <v>28882</v>
      </c>
      <c r="APE138" s="5">
        <v>28925</v>
      </c>
      <c r="APF138" s="5">
        <v>28947</v>
      </c>
      <c r="APG138" s="5">
        <v>28973</v>
      </c>
      <c r="APH138" s="5">
        <v>28993</v>
      </c>
      <c r="API138" s="5">
        <v>28959</v>
      </c>
      <c r="APJ138" s="5">
        <v>28969</v>
      </c>
      <c r="APK138" s="5">
        <v>28987</v>
      </c>
      <c r="APL138" s="5">
        <v>28986</v>
      </c>
      <c r="APM138" s="5">
        <v>28934</v>
      </c>
      <c r="APN138" s="5">
        <v>28906</v>
      </c>
      <c r="APO138" s="5">
        <v>28910</v>
      </c>
      <c r="APP138" s="5">
        <v>28888</v>
      </c>
      <c r="APQ138" s="5">
        <v>28943</v>
      </c>
      <c r="APR138" s="5">
        <v>28846</v>
      </c>
      <c r="APS138" s="5">
        <v>28833</v>
      </c>
      <c r="APT138" s="5">
        <v>28800</v>
      </c>
      <c r="APU138" s="5">
        <v>28829</v>
      </c>
      <c r="APV138" s="5">
        <v>28774</v>
      </c>
      <c r="APW138" s="5">
        <v>28832</v>
      </c>
      <c r="APX138" s="5">
        <v>28886</v>
      </c>
      <c r="APY138" s="5">
        <v>28898</v>
      </c>
      <c r="APZ138" s="5">
        <v>28863</v>
      </c>
      <c r="AQA138" s="5">
        <v>28794</v>
      </c>
      <c r="AQB138" s="5">
        <v>28751</v>
      </c>
      <c r="AQC138" s="5">
        <v>28892</v>
      </c>
      <c r="AQD138" s="5">
        <v>28891</v>
      </c>
      <c r="AQE138" s="5">
        <v>28956</v>
      </c>
      <c r="AQF138" s="5">
        <v>28795</v>
      </c>
      <c r="AQG138" s="5">
        <v>28644</v>
      </c>
      <c r="AQH138" s="5">
        <v>28781</v>
      </c>
      <c r="AQI138" s="5">
        <v>28673</v>
      </c>
      <c r="AQJ138" s="5">
        <v>28745</v>
      </c>
      <c r="AQK138" s="5">
        <v>28733</v>
      </c>
      <c r="AQL138" s="5">
        <v>28595</v>
      </c>
      <c r="AQM138" s="5">
        <v>28643</v>
      </c>
      <c r="AQN138" s="5">
        <v>28562</v>
      </c>
      <c r="AQO138" s="5">
        <v>28714</v>
      </c>
      <c r="AQP138" s="5">
        <v>28781</v>
      </c>
      <c r="AQQ138" s="5">
        <v>28739</v>
      </c>
      <c r="AQR138" s="5">
        <v>28751</v>
      </c>
      <c r="AQS138" s="5">
        <v>28925</v>
      </c>
      <c r="AQT138" s="5">
        <v>28958</v>
      </c>
      <c r="AQU138" s="5">
        <v>28996</v>
      </c>
      <c r="AQV138" s="5">
        <v>29094</v>
      </c>
      <c r="AQW138" s="5">
        <v>29083</v>
      </c>
      <c r="AQX138" s="5">
        <v>29091</v>
      </c>
      <c r="AQY138" s="5">
        <v>29099</v>
      </c>
      <c r="AQZ138" s="5">
        <v>29088</v>
      </c>
      <c r="ARA138" s="5">
        <v>29080</v>
      </c>
      <c r="ARB138" s="5">
        <v>29097</v>
      </c>
      <c r="ARC138" s="5">
        <v>29053</v>
      </c>
      <c r="ARD138" s="5">
        <v>29030</v>
      </c>
      <c r="ARE138" s="5">
        <v>29267</v>
      </c>
      <c r="ARF138" s="5">
        <v>29236</v>
      </c>
      <c r="ARG138" s="5">
        <v>29166</v>
      </c>
      <c r="ARH138" s="5">
        <v>29105</v>
      </c>
      <c r="ARI138" s="5">
        <v>29110</v>
      </c>
      <c r="ARJ138" s="5">
        <v>29058</v>
      </c>
      <c r="ARK138" s="5">
        <v>29124</v>
      </c>
      <c r="ARL138" s="5">
        <v>29201</v>
      </c>
      <c r="ARM138" s="5">
        <v>29235</v>
      </c>
      <c r="ARN138" s="5">
        <v>29210</v>
      </c>
      <c r="ARO138" s="5">
        <v>29068</v>
      </c>
      <c r="ARP138" s="5">
        <v>29075</v>
      </c>
      <c r="ARQ138" s="5">
        <v>29121</v>
      </c>
      <c r="ARR138" s="5">
        <v>29123</v>
      </c>
      <c r="ARS138" s="5">
        <v>29148</v>
      </c>
      <c r="ART138" s="5">
        <v>29138</v>
      </c>
      <c r="ARU138" s="5">
        <v>29115</v>
      </c>
      <c r="ARV138" s="5">
        <v>29122</v>
      </c>
      <c r="ARW138" s="5">
        <v>29100</v>
      </c>
      <c r="ARX138" s="5">
        <v>29088</v>
      </c>
      <c r="ARY138" s="5">
        <v>29069</v>
      </c>
      <c r="ARZ138" s="5">
        <v>29083</v>
      </c>
      <c r="ASA138" s="5">
        <v>29080</v>
      </c>
      <c r="ASB138" s="5">
        <v>29119</v>
      </c>
      <c r="ASC138" s="5">
        <v>29103</v>
      </c>
      <c r="ASD138" s="5">
        <v>29149</v>
      </c>
      <c r="ASE138" s="5">
        <v>28980</v>
      </c>
      <c r="ASF138" s="5">
        <v>26927</v>
      </c>
      <c r="ASG138" s="5">
        <v>27043</v>
      </c>
      <c r="ASH138" s="5">
        <v>26037</v>
      </c>
      <c r="ASI138" s="5">
        <v>25997</v>
      </c>
      <c r="ASJ138" s="5">
        <v>25839</v>
      </c>
      <c r="ASK138" s="5">
        <v>25998</v>
      </c>
      <c r="ASL138" s="5">
        <v>25894</v>
      </c>
      <c r="ASM138" s="5">
        <v>25901</v>
      </c>
      <c r="ASN138" s="5">
        <v>25884</v>
      </c>
      <c r="ASO138" s="5">
        <v>25939</v>
      </c>
      <c r="ASP138" s="5">
        <v>25943</v>
      </c>
      <c r="ASQ138" s="5">
        <v>25992</v>
      </c>
      <c r="ASR138" s="5">
        <v>25944</v>
      </c>
      <c r="ASS138" s="5">
        <v>25893</v>
      </c>
      <c r="AST138" s="5">
        <v>25890</v>
      </c>
      <c r="ASU138" s="5">
        <v>25855</v>
      </c>
      <c r="ASV138" s="5">
        <v>25867</v>
      </c>
      <c r="ASW138" s="5">
        <v>25929</v>
      </c>
      <c r="ASX138" s="5">
        <v>25919</v>
      </c>
      <c r="ASY138" s="5">
        <v>25988</v>
      </c>
      <c r="ASZ138" s="5">
        <v>26062</v>
      </c>
      <c r="ATA138" s="5">
        <v>25836</v>
      </c>
      <c r="ATB138" s="5">
        <v>25833</v>
      </c>
      <c r="ATC138" s="5">
        <v>25783</v>
      </c>
      <c r="ATD138" s="5">
        <v>25802</v>
      </c>
      <c r="ATE138" s="5">
        <v>25914</v>
      </c>
      <c r="ATF138" s="5">
        <v>25873</v>
      </c>
      <c r="ATG138" s="5">
        <v>25774</v>
      </c>
      <c r="ATH138" s="5">
        <v>25860</v>
      </c>
      <c r="ATI138" s="5">
        <v>25857</v>
      </c>
      <c r="ATJ138" s="5">
        <v>25893</v>
      </c>
      <c r="ATK138" s="5">
        <v>27066</v>
      </c>
      <c r="ATL138" s="5">
        <v>27091</v>
      </c>
      <c r="ATM138" s="5">
        <v>26932</v>
      </c>
      <c r="ATN138" s="5">
        <v>26920</v>
      </c>
      <c r="ATO138" s="5">
        <v>30084</v>
      </c>
      <c r="ATP138" s="5">
        <v>30199</v>
      </c>
      <c r="ATQ138" s="5">
        <v>29913</v>
      </c>
      <c r="ATR138" s="5">
        <v>30197</v>
      </c>
      <c r="ATS138" s="5">
        <v>29847</v>
      </c>
      <c r="ATT138" s="5">
        <v>29797</v>
      </c>
      <c r="ATU138" s="5">
        <v>29793</v>
      </c>
      <c r="ATV138" s="6">
        <v>29943</v>
      </c>
      <c r="ATW138" s="5">
        <v>29211</v>
      </c>
      <c r="ATX138" s="5">
        <v>29013</v>
      </c>
      <c r="ATY138" s="5">
        <v>29353</v>
      </c>
      <c r="ATZ138" s="5">
        <v>28862</v>
      </c>
      <c r="AUA138" s="5">
        <v>28984</v>
      </c>
      <c r="AUB138" s="5">
        <v>29403</v>
      </c>
      <c r="AUC138" s="5">
        <v>28920</v>
      </c>
      <c r="AUD138" s="5">
        <v>29030</v>
      </c>
      <c r="AUE138" s="5">
        <v>28965</v>
      </c>
      <c r="AUF138" s="5">
        <v>29576</v>
      </c>
      <c r="AUG138" s="5">
        <v>29546</v>
      </c>
      <c r="AUH138" s="5">
        <v>29330</v>
      </c>
      <c r="AUI138" s="5">
        <v>29470</v>
      </c>
      <c r="AUJ138" s="5">
        <v>29339</v>
      </c>
      <c r="AUK138" s="5">
        <v>29134</v>
      </c>
      <c r="AUL138" s="5">
        <v>28831</v>
      </c>
      <c r="AUM138" s="5">
        <v>29318</v>
      </c>
      <c r="AUN138" s="5">
        <v>29183</v>
      </c>
      <c r="AUO138" s="5">
        <v>28619</v>
      </c>
      <c r="AUP138" s="5">
        <v>29655</v>
      </c>
      <c r="AUQ138" s="5">
        <v>29362</v>
      </c>
      <c r="AUR138" s="5">
        <v>28408</v>
      </c>
      <c r="AUS138" s="5">
        <v>26519</v>
      </c>
      <c r="AUT138" s="5">
        <v>26343</v>
      </c>
      <c r="AUU138" s="5">
        <v>26233</v>
      </c>
      <c r="AUV138" s="5">
        <v>26083</v>
      </c>
      <c r="AUW138" s="5">
        <v>26506</v>
      </c>
      <c r="AUX138" s="5">
        <v>26325</v>
      </c>
      <c r="AUY138" s="5">
        <v>26185</v>
      </c>
      <c r="AUZ138" s="5">
        <v>26361</v>
      </c>
      <c r="AVA138" s="5">
        <v>26461</v>
      </c>
      <c r="AVB138" s="5">
        <v>26494</v>
      </c>
      <c r="AVC138" s="5">
        <v>26120</v>
      </c>
      <c r="AVD138" s="5">
        <v>26205</v>
      </c>
      <c r="AVE138" s="5">
        <v>26135</v>
      </c>
      <c r="AVF138" s="5">
        <v>26163</v>
      </c>
      <c r="AVG138" s="5">
        <v>26137</v>
      </c>
      <c r="AVH138" s="5">
        <v>26084</v>
      </c>
      <c r="AVI138" s="5">
        <v>26078</v>
      </c>
      <c r="AVJ138" s="5">
        <v>26571</v>
      </c>
      <c r="AVK138" s="5">
        <v>26464</v>
      </c>
      <c r="AVL138" s="5">
        <v>26267</v>
      </c>
      <c r="AVM138" s="5">
        <v>26229</v>
      </c>
      <c r="AVN138" s="5">
        <v>26278</v>
      </c>
      <c r="AVO138" s="5">
        <v>26249</v>
      </c>
      <c r="AVP138" s="5">
        <v>25895</v>
      </c>
      <c r="AVQ138" s="5">
        <v>25983</v>
      </c>
      <c r="AVR138" s="5">
        <v>26079</v>
      </c>
      <c r="AVS138" s="5">
        <v>26136</v>
      </c>
      <c r="AVT138" s="5">
        <v>25938</v>
      </c>
      <c r="AVU138" s="5">
        <v>25897</v>
      </c>
      <c r="AVV138" s="5">
        <v>25924</v>
      </c>
      <c r="AVW138" s="5">
        <v>25973</v>
      </c>
      <c r="AVX138" s="5">
        <v>26165</v>
      </c>
      <c r="AVY138" s="5">
        <v>25914</v>
      </c>
      <c r="AVZ138" s="5">
        <v>25887</v>
      </c>
      <c r="AWA138" s="5">
        <v>25804</v>
      </c>
      <c r="AWB138" s="5">
        <v>26126</v>
      </c>
      <c r="AWC138" s="5">
        <v>26112</v>
      </c>
      <c r="AWD138" s="5">
        <v>26113</v>
      </c>
      <c r="AWE138" s="5">
        <v>26087</v>
      </c>
      <c r="AWF138" s="5">
        <v>26619</v>
      </c>
      <c r="AWG138" s="5">
        <v>26266</v>
      </c>
      <c r="AWH138" s="5">
        <v>26092</v>
      </c>
      <c r="AWI138" s="5">
        <v>27602</v>
      </c>
      <c r="AWJ138" s="5">
        <v>27656</v>
      </c>
      <c r="AWK138" s="6">
        <v>27674</v>
      </c>
      <c r="AWL138" s="5">
        <v>27765</v>
      </c>
      <c r="AWM138" s="5">
        <v>27747</v>
      </c>
      <c r="AWN138" s="5">
        <v>27836</v>
      </c>
      <c r="AWO138" s="5">
        <v>27787</v>
      </c>
      <c r="AWP138" s="5">
        <v>27823</v>
      </c>
      <c r="AWQ138" s="5">
        <v>27882</v>
      </c>
      <c r="AWR138" s="5">
        <v>27887</v>
      </c>
      <c r="AWS138" s="5">
        <v>27937</v>
      </c>
      <c r="AWT138" s="5">
        <v>27941</v>
      </c>
      <c r="AWU138" s="5">
        <v>27972</v>
      </c>
      <c r="AWV138" s="5">
        <v>28037</v>
      </c>
      <c r="AWW138" s="5">
        <v>28211</v>
      </c>
      <c r="AWX138" s="5">
        <v>28144</v>
      </c>
      <c r="AWY138" s="5">
        <v>28176</v>
      </c>
      <c r="AWZ138" s="5">
        <v>27983</v>
      </c>
      <c r="AXA138" s="5">
        <v>28054</v>
      </c>
      <c r="AXB138" s="5">
        <v>27414</v>
      </c>
      <c r="AXC138" s="5">
        <v>27918</v>
      </c>
      <c r="AXD138" s="5">
        <v>26669</v>
      </c>
      <c r="AXE138" s="5">
        <v>26530</v>
      </c>
      <c r="AXF138" s="5">
        <v>26473</v>
      </c>
      <c r="AXG138" s="5">
        <v>26612</v>
      </c>
      <c r="AXH138" s="5">
        <v>26589</v>
      </c>
      <c r="AXI138" s="5">
        <v>26431</v>
      </c>
      <c r="AXJ138" s="5">
        <v>26247</v>
      </c>
      <c r="AXK138" s="5">
        <v>26315</v>
      </c>
      <c r="AXL138" s="5">
        <v>26273</v>
      </c>
      <c r="AXM138" s="5">
        <v>26260</v>
      </c>
      <c r="AXN138" s="5">
        <v>26242</v>
      </c>
      <c r="AXO138" s="5">
        <v>27349</v>
      </c>
      <c r="AXP138" s="5">
        <v>27273</v>
      </c>
      <c r="AXQ138" s="5">
        <v>27202</v>
      </c>
      <c r="AXR138" s="5">
        <v>27247</v>
      </c>
      <c r="AXS138" s="5">
        <v>27176</v>
      </c>
      <c r="AXT138" s="5">
        <v>27175</v>
      </c>
      <c r="AXU138" s="5">
        <v>27142</v>
      </c>
      <c r="AXV138" s="5">
        <v>27107</v>
      </c>
      <c r="AXW138" s="5">
        <v>27046</v>
      </c>
      <c r="AXX138" s="5">
        <v>26976</v>
      </c>
      <c r="AXY138" s="5">
        <v>26917</v>
      </c>
      <c r="AXZ138" s="5">
        <v>26750</v>
      </c>
      <c r="AYA138" s="5">
        <v>27142</v>
      </c>
      <c r="AYB138" s="5">
        <v>27018</v>
      </c>
      <c r="AYC138" s="5">
        <v>27255</v>
      </c>
      <c r="AYD138" s="5">
        <v>27223</v>
      </c>
      <c r="AYE138" s="5">
        <v>27595</v>
      </c>
      <c r="AYF138" s="5">
        <v>27220</v>
      </c>
      <c r="AYG138" s="5">
        <v>26961</v>
      </c>
      <c r="AYH138" s="5">
        <v>26971</v>
      </c>
      <c r="AYI138" s="5">
        <v>26871</v>
      </c>
      <c r="AYJ138" s="5">
        <v>26874</v>
      </c>
      <c r="AYK138" s="5">
        <v>26879</v>
      </c>
      <c r="AYL138" s="5">
        <v>26965</v>
      </c>
      <c r="AYM138" s="5">
        <v>27400</v>
      </c>
      <c r="AYN138" s="5">
        <v>29764</v>
      </c>
      <c r="AYO138" s="5">
        <v>29933</v>
      </c>
      <c r="AYP138" s="5">
        <v>29620</v>
      </c>
      <c r="AYQ138" s="5">
        <v>29878</v>
      </c>
      <c r="AYR138" s="5">
        <v>29764</v>
      </c>
      <c r="AYS138" s="5">
        <v>29848</v>
      </c>
      <c r="AYT138" s="5">
        <v>29830</v>
      </c>
      <c r="AYU138" s="5">
        <v>30006</v>
      </c>
      <c r="AYV138" s="5">
        <v>29714</v>
      </c>
      <c r="AYW138" s="5">
        <v>29784</v>
      </c>
      <c r="AYX138" s="5">
        <v>29741</v>
      </c>
      <c r="AYY138" s="5">
        <v>29821</v>
      </c>
      <c r="AYZ138" s="5">
        <v>29628</v>
      </c>
      <c r="AZA138" s="5">
        <v>29738</v>
      </c>
      <c r="AZB138" s="5">
        <v>29150</v>
      </c>
      <c r="AZC138" s="6">
        <v>29512</v>
      </c>
      <c r="AZD138" s="5">
        <v>29289</v>
      </c>
      <c r="AZE138" s="5">
        <v>29484</v>
      </c>
      <c r="AZF138" s="5">
        <v>29650</v>
      </c>
      <c r="AZG138" s="5">
        <v>29639</v>
      </c>
      <c r="AZH138" s="5">
        <v>29674</v>
      </c>
      <c r="AZI138" s="5">
        <v>29375</v>
      </c>
      <c r="AZJ138" s="5">
        <v>29678</v>
      </c>
      <c r="AZK138" s="5">
        <v>29638</v>
      </c>
      <c r="AZL138" s="5">
        <v>28927</v>
      </c>
      <c r="AZM138" s="5">
        <v>28906</v>
      </c>
      <c r="AZN138" s="6">
        <v>28769</v>
      </c>
      <c r="AZO138" s="5">
        <v>28482</v>
      </c>
      <c r="AZP138" s="5">
        <v>28773</v>
      </c>
      <c r="AZQ138" s="5">
        <v>28649</v>
      </c>
      <c r="AZR138" s="5">
        <v>28648</v>
      </c>
      <c r="AZS138" s="5">
        <v>28568</v>
      </c>
      <c r="AZT138" s="5">
        <v>28386</v>
      </c>
      <c r="AZU138" s="5">
        <v>28375</v>
      </c>
      <c r="AZV138" s="5">
        <v>28798</v>
      </c>
      <c r="AZW138" s="5"/>
      <c r="AZX138" s="5"/>
      <c r="AZY138" s="5"/>
      <c r="AZZ138" s="5"/>
      <c r="BAA138" s="5"/>
      <c r="BAB138" s="5"/>
      <c r="BAC138" s="5"/>
      <c r="BAD138" s="5"/>
      <c r="BAE138" s="5"/>
      <c r="BAF138" s="5"/>
      <c r="BAG138" s="5"/>
      <c r="BAH138" s="5"/>
      <c r="BAI138" s="5"/>
      <c r="BAJ138" s="5"/>
      <c r="BAK138" s="5"/>
      <c r="BAL138" s="5"/>
      <c r="BAM138" s="5"/>
      <c r="BAN138" s="5"/>
      <c r="BAO138" s="5"/>
      <c r="BAP138" s="5"/>
      <c r="BAQ138" s="5"/>
      <c r="BAR138" s="5"/>
      <c r="BAS138" s="5"/>
      <c r="BAT138" s="5"/>
      <c r="BAU138" s="5"/>
      <c r="BAV138" s="5"/>
      <c r="BAW138" s="5"/>
      <c r="BAX138" s="5"/>
      <c r="BAY138" s="5"/>
      <c r="BAZ138" s="5"/>
      <c r="BBA138" s="5"/>
      <c r="BBB138" s="5"/>
      <c r="BBC138" s="5"/>
      <c r="BBD138" s="5"/>
      <c r="BBE138" s="5"/>
      <c r="BBF138" s="5"/>
      <c r="BBG138" s="5"/>
      <c r="BBH138" s="5"/>
      <c r="BBI138" s="5"/>
      <c r="BBJ138" s="5"/>
      <c r="BBK138" s="5"/>
      <c r="BBL138" s="5"/>
      <c r="BBM138" s="5"/>
      <c r="BBN138" s="5"/>
      <c r="BBO138" s="5"/>
      <c r="BBP138" s="5"/>
      <c r="BBQ138" s="5"/>
      <c r="BBR138" s="5"/>
      <c r="BBS138" s="5"/>
      <c r="BBT138" s="5"/>
      <c r="BBU138" s="5"/>
      <c r="BBV138" s="5"/>
      <c r="BBW138" s="5"/>
      <c r="BBX138" s="5"/>
      <c r="BBY138" s="5"/>
      <c r="BBZ138" s="5"/>
      <c r="BCA138" s="5"/>
      <c r="BCB138" s="5"/>
      <c r="BCC138" s="5"/>
      <c r="BCD138" s="5"/>
      <c r="BCE138" s="5"/>
      <c r="BCF138" s="5"/>
      <c r="BCG138" s="5"/>
      <c r="BCH138" s="5"/>
      <c r="BCI138" s="5"/>
      <c r="BCJ138" s="5"/>
      <c r="BCK138" s="5"/>
      <c r="BCL138" s="5"/>
      <c r="BCM138" s="5"/>
      <c r="BCN138" s="5"/>
      <c r="BCO138" s="5"/>
      <c r="BCP138" s="5"/>
      <c r="BCQ138" s="5"/>
      <c r="BCR138" s="5"/>
      <c r="BCS138" s="5"/>
      <c r="BCT138" s="5"/>
      <c r="BCU138" s="5"/>
      <c r="BCV138" s="5"/>
      <c r="BCW138" s="5"/>
      <c r="BCX138" s="5"/>
      <c r="BCY138" s="5"/>
      <c r="BCZ138" s="5"/>
      <c r="BDA138" s="5"/>
      <c r="BDB138" s="5"/>
      <c r="BDC138" s="5"/>
      <c r="BDD138" s="5"/>
      <c r="BDE138" s="5"/>
      <c r="BDF138" s="5"/>
      <c r="BDG138" s="5"/>
      <c r="BDH138" s="5"/>
      <c r="BDI138" s="5"/>
      <c r="BDJ138" s="5"/>
      <c r="BDK138" s="5"/>
      <c r="BDL138" s="5"/>
      <c r="BDM138" s="5"/>
      <c r="BDN138" s="5"/>
      <c r="BDO138" s="5"/>
      <c r="BDP138" s="5"/>
      <c r="BDQ138" s="5"/>
      <c r="BDR138" s="5"/>
      <c r="BDS138" s="5"/>
      <c r="BDT138" s="5"/>
      <c r="BDU138" s="5"/>
      <c r="BDV138" s="5"/>
      <c r="BDW138" s="5"/>
      <c r="BDX138" s="5"/>
      <c r="BDY138" s="5"/>
      <c r="BDZ138" s="5"/>
      <c r="BEA138" s="5"/>
      <c r="BEB138" s="5"/>
      <c r="BEC138" s="5"/>
      <c r="BED138" s="5"/>
      <c r="BEE138" s="5"/>
      <c r="BEF138" s="5"/>
      <c r="BEG138" s="5"/>
      <c r="BEH138" s="5"/>
      <c r="BEI138" s="5"/>
      <c r="BEJ138" s="5"/>
      <c r="BEK138" s="5"/>
      <c r="BEL138" s="5"/>
      <c r="BEM138" s="5"/>
      <c r="BEN138" s="5"/>
      <c r="BEO138" s="5"/>
      <c r="BEP138" s="5"/>
      <c r="BEQ138" s="5"/>
      <c r="BER138" s="5"/>
      <c r="BES138" s="5"/>
      <c r="BET138" s="5"/>
      <c r="BEU138" s="5"/>
      <c r="BEV138" s="5"/>
      <c r="BEW138" s="5"/>
      <c r="BEX138" s="5"/>
      <c r="BEY138" s="5"/>
      <c r="BEZ138" s="5"/>
      <c r="BFA138" s="5"/>
      <c r="BFB138" s="5"/>
      <c r="BFC138" s="5"/>
      <c r="BFD138" s="5"/>
      <c r="BFE138" s="5"/>
      <c r="BFF138" s="5"/>
      <c r="BFG138" s="5"/>
      <c r="BFH138" s="5"/>
      <c r="BFI138" s="5"/>
      <c r="BFJ138" s="5"/>
      <c r="BFK138" s="5"/>
      <c r="BFL138" s="5"/>
      <c r="BFM138" s="5"/>
      <c r="BFN138" s="5"/>
      <c r="BFO138" s="5"/>
      <c r="BFP138" s="5"/>
      <c r="BFQ138" s="5"/>
      <c r="BFR138" s="5"/>
      <c r="BFS138" s="5"/>
      <c r="BFT138" s="5"/>
      <c r="BFU138" s="5"/>
      <c r="BFV138" s="5"/>
      <c r="BFW138" s="5"/>
      <c r="BFX138" s="5"/>
      <c r="BFY138" s="5"/>
      <c r="BFZ138" s="5"/>
      <c r="BGA138" s="5"/>
      <c r="BGB138" s="5"/>
      <c r="BGC138" s="5"/>
      <c r="BGD138" s="5"/>
      <c r="BGE138" s="5"/>
      <c r="BGF138" s="5"/>
      <c r="BGG138" s="5"/>
      <c r="BGH138" s="5"/>
      <c r="BGI138" s="5"/>
      <c r="BGJ138" s="5"/>
      <c r="BGK138" s="5"/>
      <c r="BGL138" s="5"/>
      <c r="BGM138" s="5"/>
      <c r="BGN138" s="5"/>
      <c r="BGO138" s="5"/>
      <c r="BGP138" s="5"/>
      <c r="BGQ138" s="5"/>
      <c r="BGR138" s="5"/>
      <c r="BGS138" s="5"/>
      <c r="BGT138" s="5"/>
      <c r="BGU138" s="5"/>
      <c r="BGV138" s="5"/>
      <c r="BGW138" s="5"/>
      <c r="BGX138" s="5"/>
      <c r="BGY138" s="5"/>
      <c r="BGZ138" s="5"/>
      <c r="BHA138" s="5"/>
      <c r="BHB138" s="5"/>
      <c r="BHC138" s="5"/>
      <c r="BHD138" s="5"/>
      <c r="BHE138" s="5"/>
      <c r="BHF138" s="5"/>
      <c r="BHG138" s="5"/>
      <c r="BHH138" s="5"/>
      <c r="BHI138" s="5"/>
      <c r="BHJ138" s="5"/>
      <c r="BHK138" s="5"/>
      <c r="BHL138" s="5"/>
      <c r="BHM138" s="5"/>
      <c r="BHN138" s="5"/>
      <c r="BHO138" s="5"/>
      <c r="BHP138" s="5"/>
      <c r="BHQ138" s="5"/>
      <c r="BHR138" s="5"/>
      <c r="BHS138" s="5"/>
      <c r="BHT138" s="5"/>
      <c r="BHU138" s="5"/>
      <c r="BHV138" s="5"/>
      <c r="BHW138" s="5"/>
      <c r="BHX138" s="5"/>
      <c r="BHY138" s="5"/>
      <c r="BHZ138" s="5"/>
      <c r="BIA138" s="5"/>
      <c r="BIB138" s="5"/>
      <c r="BIC138" s="5"/>
      <c r="BID138" s="5"/>
      <c r="BIE138" s="5"/>
      <c r="BIF138" s="5"/>
      <c r="BIG138" s="5"/>
      <c r="BIH138" s="5"/>
      <c r="BII138" s="5"/>
      <c r="BIJ138" s="5"/>
      <c r="BIK138" s="5"/>
      <c r="BIL138" s="5"/>
      <c r="BIM138" s="5"/>
      <c r="BIN138" s="5"/>
      <c r="BIO138" s="5"/>
      <c r="BIP138" s="5"/>
      <c r="BIQ138" s="5"/>
      <c r="BIR138" s="5"/>
      <c r="BIS138" s="5"/>
      <c r="BIT138" s="5"/>
      <c r="BIU138" s="5"/>
      <c r="BIV138" s="5"/>
      <c r="BIW138" s="5"/>
      <c r="BIX138" s="5"/>
      <c r="BIY138" s="5"/>
      <c r="BIZ138" s="5"/>
      <c r="BJA138" s="5"/>
      <c r="BJB138" s="5"/>
      <c r="BJC138" s="5"/>
      <c r="BJD138" s="5"/>
      <c r="BJE138" s="5"/>
      <c r="BJF138" s="5"/>
      <c r="BJG138" s="5"/>
      <c r="BJH138" s="5"/>
      <c r="BJI138" s="5"/>
      <c r="BJJ138" s="5"/>
      <c r="BJK138" s="5"/>
      <c r="BJL138" s="5"/>
      <c r="BJM138" s="5"/>
      <c r="BJN138" s="5"/>
      <c r="BJO138" s="5"/>
      <c r="BJP138" s="5"/>
      <c r="BJQ138" s="5"/>
      <c r="BJR138" s="5"/>
      <c r="BJS138" s="5"/>
      <c r="BJT138" s="5"/>
      <c r="BJU138" s="5"/>
      <c r="BJV138" s="5"/>
      <c r="BJW138" s="5"/>
      <c r="BJX138" s="5"/>
      <c r="BJY138" s="5"/>
      <c r="BJZ138" s="5"/>
      <c r="BKA138" s="5"/>
      <c r="BKB138" s="5"/>
      <c r="BKC138" s="5"/>
      <c r="BKD138" s="5"/>
      <c r="BKE138" s="5"/>
      <c r="BKF138" s="5"/>
      <c r="BKG138" s="5"/>
      <c r="BKH138" s="5"/>
      <c r="BKI138" s="5"/>
      <c r="BKJ138" s="5"/>
      <c r="BKK138" s="5"/>
      <c r="BKL138" s="5"/>
      <c r="BKM138" s="5"/>
      <c r="BKN138" s="5"/>
      <c r="BKO138" s="5"/>
      <c r="BKP138" s="5"/>
      <c r="BKQ138" s="5"/>
      <c r="BKR138" s="5"/>
    </row>
    <row r="139" spans="1:1656" x14ac:dyDescent="0.3">
      <c r="A139">
        <v>35383</v>
      </c>
      <c r="B139">
        <v>34811</v>
      </c>
      <c r="C139">
        <v>34631</v>
      </c>
      <c r="D139">
        <v>34354</v>
      </c>
      <c r="E139">
        <v>34567</v>
      </c>
      <c r="F139">
        <v>34563</v>
      </c>
      <c r="G139">
        <v>34989</v>
      </c>
      <c r="H139">
        <v>34734</v>
      </c>
      <c r="I139">
        <v>32909</v>
      </c>
      <c r="J139">
        <v>32985</v>
      </c>
      <c r="K139">
        <v>33618</v>
      </c>
      <c r="L139">
        <v>34298</v>
      </c>
      <c r="M139">
        <v>34315</v>
      </c>
      <c r="N139">
        <v>35072</v>
      </c>
      <c r="O139">
        <v>35158</v>
      </c>
      <c r="P139">
        <v>35053</v>
      </c>
      <c r="Q139">
        <v>34872</v>
      </c>
      <c r="R139">
        <v>34827</v>
      </c>
      <c r="S139">
        <v>35110</v>
      </c>
      <c r="T139">
        <v>34898</v>
      </c>
      <c r="U139">
        <v>35076</v>
      </c>
      <c r="V139">
        <v>34596</v>
      </c>
      <c r="W139">
        <v>35008</v>
      </c>
      <c r="X139">
        <v>34921</v>
      </c>
      <c r="Y139">
        <v>35284</v>
      </c>
      <c r="Z139">
        <v>34972</v>
      </c>
      <c r="AA139">
        <v>34812</v>
      </c>
      <c r="AB139">
        <v>34672</v>
      </c>
      <c r="AC139">
        <v>34814</v>
      </c>
      <c r="AD139">
        <v>34384</v>
      </c>
      <c r="AE139">
        <v>34624</v>
      </c>
      <c r="AF139">
        <v>34738</v>
      </c>
      <c r="AG139">
        <v>34893</v>
      </c>
      <c r="AH139">
        <v>34976</v>
      </c>
      <c r="AI139">
        <v>34661</v>
      </c>
      <c r="AJ139">
        <v>34461</v>
      </c>
      <c r="AK139">
        <v>34722</v>
      </c>
      <c r="AL139">
        <v>34800</v>
      </c>
      <c r="AM139">
        <v>34577</v>
      </c>
      <c r="AN139">
        <v>34630</v>
      </c>
      <c r="AO139">
        <v>34830</v>
      </c>
      <c r="AP139">
        <v>34923</v>
      </c>
      <c r="AQ139">
        <v>34591</v>
      </c>
      <c r="AR139">
        <v>34617</v>
      </c>
      <c r="AS139">
        <v>34555</v>
      </c>
      <c r="AT139">
        <v>34632</v>
      </c>
      <c r="AU139">
        <v>34573</v>
      </c>
      <c r="AV139">
        <v>34595</v>
      </c>
      <c r="AW139">
        <v>34742</v>
      </c>
      <c r="AX139">
        <v>34762</v>
      </c>
      <c r="AY139">
        <v>35722</v>
      </c>
      <c r="AZ139">
        <v>35578</v>
      </c>
      <c r="BA139">
        <v>35709</v>
      </c>
      <c r="BB139">
        <v>35640</v>
      </c>
      <c r="BC139">
        <v>35205</v>
      </c>
      <c r="BD139">
        <v>34793</v>
      </c>
      <c r="BE139">
        <v>32510</v>
      </c>
      <c r="BF139">
        <v>34953</v>
      </c>
      <c r="BG139">
        <v>32477</v>
      </c>
      <c r="BH139">
        <v>33794</v>
      </c>
      <c r="BI139" s="1">
        <v>33605</v>
      </c>
      <c r="BJ139">
        <v>33715</v>
      </c>
      <c r="BK139">
        <v>31600</v>
      </c>
      <c r="BL139">
        <v>31550</v>
      </c>
      <c r="BM139">
        <v>31873</v>
      </c>
      <c r="BN139">
        <v>31973</v>
      </c>
      <c r="BO139">
        <v>31482</v>
      </c>
      <c r="BP139">
        <v>31645</v>
      </c>
      <c r="BQ139">
        <v>32082</v>
      </c>
      <c r="BR139">
        <v>31955</v>
      </c>
      <c r="BS139">
        <v>31575</v>
      </c>
      <c r="BT139">
        <v>31852</v>
      </c>
      <c r="BU139">
        <v>31586</v>
      </c>
      <c r="BV139">
        <v>32009</v>
      </c>
      <c r="BW139">
        <v>31645</v>
      </c>
      <c r="BX139">
        <v>31540</v>
      </c>
      <c r="BY139">
        <v>31788</v>
      </c>
      <c r="BZ139">
        <v>31966</v>
      </c>
      <c r="CA139">
        <v>31637</v>
      </c>
      <c r="CB139">
        <v>31920</v>
      </c>
      <c r="CC139">
        <v>31754</v>
      </c>
      <c r="CD139">
        <v>32087</v>
      </c>
      <c r="CE139">
        <v>31809</v>
      </c>
      <c r="CF139">
        <v>31926</v>
      </c>
      <c r="CG139">
        <v>31723</v>
      </c>
      <c r="CH139">
        <v>31594</v>
      </c>
      <c r="CI139">
        <v>31991</v>
      </c>
      <c r="CJ139">
        <v>31607</v>
      </c>
      <c r="CK139">
        <v>31919</v>
      </c>
      <c r="CL139">
        <v>31618</v>
      </c>
      <c r="CM139">
        <v>31670</v>
      </c>
      <c r="CN139">
        <v>31793</v>
      </c>
      <c r="CO139">
        <v>31907</v>
      </c>
      <c r="CP139">
        <v>32015</v>
      </c>
      <c r="CQ139">
        <v>31549</v>
      </c>
      <c r="CR139">
        <v>32016</v>
      </c>
      <c r="CS139">
        <v>31599</v>
      </c>
      <c r="CT139">
        <v>31392</v>
      </c>
      <c r="CU139">
        <v>31966</v>
      </c>
      <c r="CV139">
        <v>31624</v>
      </c>
      <c r="CW139">
        <v>31746</v>
      </c>
      <c r="CX139">
        <v>31853</v>
      </c>
      <c r="CY139">
        <v>31710</v>
      </c>
      <c r="CZ139">
        <v>32090</v>
      </c>
      <c r="DA139">
        <v>31696</v>
      </c>
      <c r="DB139">
        <v>31835</v>
      </c>
      <c r="DC139" s="1">
        <v>30801</v>
      </c>
      <c r="DD139">
        <v>30299</v>
      </c>
      <c r="DE139">
        <v>30673</v>
      </c>
      <c r="DF139">
        <v>30652</v>
      </c>
      <c r="DG139">
        <v>30637</v>
      </c>
      <c r="DH139">
        <v>30520</v>
      </c>
      <c r="DI139">
        <v>30618</v>
      </c>
      <c r="DJ139">
        <v>30944</v>
      </c>
      <c r="DK139">
        <v>30895</v>
      </c>
      <c r="DL139">
        <v>30512</v>
      </c>
      <c r="DM139">
        <v>30262</v>
      </c>
      <c r="DN139">
        <v>30965</v>
      </c>
      <c r="DO139">
        <v>30714</v>
      </c>
      <c r="DP139">
        <v>30458</v>
      </c>
      <c r="DQ139">
        <v>30627</v>
      </c>
      <c r="DR139">
        <v>30404</v>
      </c>
      <c r="DS139">
        <v>30156</v>
      </c>
      <c r="DT139">
        <v>30800</v>
      </c>
      <c r="DU139">
        <v>30593</v>
      </c>
      <c r="DV139">
        <v>30506</v>
      </c>
      <c r="DW139">
        <v>33153</v>
      </c>
      <c r="DX139">
        <v>33593</v>
      </c>
      <c r="DY139">
        <v>32897</v>
      </c>
      <c r="DZ139">
        <v>32906</v>
      </c>
      <c r="EA139">
        <v>32675</v>
      </c>
      <c r="EB139">
        <v>33205</v>
      </c>
      <c r="EC139">
        <v>32967</v>
      </c>
      <c r="ED139">
        <v>33390</v>
      </c>
      <c r="EE139" s="1">
        <v>33578</v>
      </c>
      <c r="EF139" s="1">
        <v>33862</v>
      </c>
      <c r="EG139" s="1">
        <v>33514</v>
      </c>
      <c r="EH139">
        <v>32841</v>
      </c>
      <c r="EI139">
        <v>30749</v>
      </c>
      <c r="EJ139">
        <v>33111</v>
      </c>
      <c r="EK139">
        <v>31221</v>
      </c>
      <c r="EL139">
        <v>30732</v>
      </c>
      <c r="EM139">
        <v>30366</v>
      </c>
      <c r="EN139">
        <v>30191</v>
      </c>
      <c r="EO139">
        <v>30024</v>
      </c>
      <c r="EP139">
        <v>29956</v>
      </c>
      <c r="EQ139">
        <v>30118</v>
      </c>
      <c r="ER139">
        <v>29990</v>
      </c>
      <c r="ES139">
        <v>29658</v>
      </c>
      <c r="ET139">
        <v>29592</v>
      </c>
      <c r="EU139">
        <v>29643</v>
      </c>
      <c r="EV139">
        <v>29696</v>
      </c>
      <c r="EW139">
        <v>29965</v>
      </c>
      <c r="EX139">
        <v>29795</v>
      </c>
      <c r="EY139">
        <v>30625</v>
      </c>
      <c r="EZ139">
        <v>30304</v>
      </c>
      <c r="FA139">
        <v>31741</v>
      </c>
      <c r="FB139">
        <v>30701</v>
      </c>
      <c r="FC139">
        <v>30485</v>
      </c>
      <c r="FD139">
        <v>30422</v>
      </c>
      <c r="FE139">
        <v>31266</v>
      </c>
      <c r="FF139">
        <v>30552</v>
      </c>
      <c r="FG139">
        <v>30003</v>
      </c>
      <c r="FH139">
        <v>30120</v>
      </c>
      <c r="FI139">
        <v>29890</v>
      </c>
      <c r="FJ139">
        <v>29812</v>
      </c>
      <c r="FK139">
        <v>30422</v>
      </c>
      <c r="FL139">
        <v>29989</v>
      </c>
      <c r="FM139">
        <v>30511</v>
      </c>
      <c r="FN139">
        <v>30205</v>
      </c>
      <c r="FO139">
        <v>30145</v>
      </c>
      <c r="FP139">
        <v>29669</v>
      </c>
      <c r="FQ139" s="1">
        <v>33240</v>
      </c>
      <c r="FR139">
        <v>32813</v>
      </c>
      <c r="FS139">
        <v>32582</v>
      </c>
      <c r="FT139">
        <v>32345</v>
      </c>
      <c r="FU139">
        <v>32482</v>
      </c>
      <c r="FV139">
        <v>32396</v>
      </c>
      <c r="FW139">
        <v>32181</v>
      </c>
      <c r="FX139">
        <v>32088</v>
      </c>
      <c r="FY139">
        <v>32338</v>
      </c>
      <c r="FZ139">
        <v>32208</v>
      </c>
      <c r="GA139">
        <v>32143</v>
      </c>
      <c r="GB139">
        <v>32261</v>
      </c>
      <c r="GC139">
        <v>32164</v>
      </c>
      <c r="GD139">
        <v>32484</v>
      </c>
      <c r="GE139">
        <v>32346</v>
      </c>
      <c r="GF139">
        <v>32241</v>
      </c>
      <c r="GG139">
        <v>32241</v>
      </c>
      <c r="GH139">
        <v>32431</v>
      </c>
      <c r="GI139">
        <v>32479</v>
      </c>
      <c r="GJ139">
        <v>32196</v>
      </c>
      <c r="GK139">
        <v>32352</v>
      </c>
      <c r="GL139">
        <v>32489</v>
      </c>
      <c r="GM139">
        <v>32182</v>
      </c>
      <c r="GN139">
        <v>32247</v>
      </c>
      <c r="GO139">
        <v>32110</v>
      </c>
      <c r="GP139">
        <v>31971</v>
      </c>
      <c r="GQ139">
        <v>31723</v>
      </c>
      <c r="GR139">
        <v>32090</v>
      </c>
      <c r="GS139">
        <v>32326</v>
      </c>
      <c r="GT139">
        <v>32361</v>
      </c>
      <c r="GU139">
        <v>31997</v>
      </c>
      <c r="GV139">
        <v>32420</v>
      </c>
      <c r="GW139">
        <v>32525</v>
      </c>
      <c r="GX139">
        <v>32470</v>
      </c>
      <c r="GY139">
        <v>32469</v>
      </c>
      <c r="GZ139">
        <v>32106</v>
      </c>
      <c r="HA139">
        <v>32235</v>
      </c>
      <c r="HB139">
        <v>32102</v>
      </c>
      <c r="HC139">
        <v>31774</v>
      </c>
      <c r="HD139">
        <v>31814</v>
      </c>
      <c r="HE139">
        <v>32023</v>
      </c>
      <c r="HF139">
        <v>32339</v>
      </c>
      <c r="HG139">
        <v>32420</v>
      </c>
      <c r="HH139">
        <v>32607</v>
      </c>
      <c r="HI139" s="5">
        <v>31393</v>
      </c>
      <c r="HJ139" s="5">
        <v>31390</v>
      </c>
      <c r="HK139">
        <v>32574</v>
      </c>
      <c r="HL139">
        <v>34810</v>
      </c>
      <c r="HM139">
        <v>35115</v>
      </c>
      <c r="HN139">
        <v>34769</v>
      </c>
      <c r="HO139">
        <v>35061</v>
      </c>
      <c r="HP139">
        <v>34988</v>
      </c>
      <c r="HQ139">
        <v>34818</v>
      </c>
      <c r="HR139">
        <v>34529</v>
      </c>
      <c r="HS139">
        <v>34548</v>
      </c>
      <c r="HT139">
        <v>34831</v>
      </c>
      <c r="HU139">
        <v>34790</v>
      </c>
      <c r="HV139">
        <v>34856</v>
      </c>
      <c r="HW139">
        <v>34823</v>
      </c>
      <c r="HX139">
        <v>34786</v>
      </c>
      <c r="HY139">
        <v>35059</v>
      </c>
      <c r="HZ139">
        <v>35122</v>
      </c>
      <c r="IA139">
        <v>34643</v>
      </c>
      <c r="IB139">
        <v>35107</v>
      </c>
      <c r="IC139">
        <v>34907</v>
      </c>
      <c r="ID139">
        <v>34936</v>
      </c>
      <c r="IE139">
        <v>34926</v>
      </c>
      <c r="IF139">
        <v>34495</v>
      </c>
      <c r="IG139">
        <v>34829</v>
      </c>
      <c r="IH139">
        <v>34835</v>
      </c>
      <c r="II139">
        <v>34870</v>
      </c>
      <c r="IJ139">
        <v>34788</v>
      </c>
      <c r="IK139">
        <v>35100</v>
      </c>
      <c r="IL139">
        <v>34581</v>
      </c>
      <c r="IM139">
        <v>34648</v>
      </c>
      <c r="IN139">
        <v>34994</v>
      </c>
      <c r="IO139">
        <v>34969</v>
      </c>
      <c r="IP139">
        <v>34805</v>
      </c>
      <c r="IQ139">
        <v>34870</v>
      </c>
      <c r="IR139">
        <v>34815</v>
      </c>
      <c r="IS139">
        <v>34571</v>
      </c>
      <c r="IT139">
        <v>34233</v>
      </c>
      <c r="IU139">
        <v>34579</v>
      </c>
      <c r="IV139">
        <v>34789</v>
      </c>
      <c r="IW139">
        <v>34360</v>
      </c>
      <c r="IX139">
        <v>34819</v>
      </c>
      <c r="IY139">
        <v>34830</v>
      </c>
      <c r="IZ139">
        <v>34579</v>
      </c>
      <c r="JA139">
        <v>34670</v>
      </c>
      <c r="JB139">
        <v>34731</v>
      </c>
      <c r="JC139" s="1">
        <v>34549</v>
      </c>
      <c r="JD139">
        <v>35383</v>
      </c>
      <c r="JE139">
        <v>35398</v>
      </c>
      <c r="JF139">
        <v>35349</v>
      </c>
      <c r="JG139">
        <v>35237</v>
      </c>
      <c r="JH139">
        <v>35258</v>
      </c>
      <c r="JI139">
        <v>35331</v>
      </c>
      <c r="JJ139" s="1">
        <v>35053</v>
      </c>
      <c r="JK139">
        <v>35218</v>
      </c>
      <c r="JL139">
        <v>35015</v>
      </c>
      <c r="JM139">
        <v>34943</v>
      </c>
      <c r="JN139">
        <v>34650</v>
      </c>
      <c r="JO139">
        <v>35085</v>
      </c>
      <c r="JP139">
        <v>34979</v>
      </c>
      <c r="JQ139">
        <v>33784</v>
      </c>
      <c r="JR139">
        <v>34039</v>
      </c>
      <c r="JS139">
        <v>33783</v>
      </c>
      <c r="JT139">
        <v>34025</v>
      </c>
      <c r="JU139">
        <v>33777</v>
      </c>
      <c r="JV139">
        <v>33927</v>
      </c>
      <c r="JW139">
        <v>33919</v>
      </c>
      <c r="JX139">
        <v>33753</v>
      </c>
      <c r="JY139">
        <v>33964</v>
      </c>
      <c r="JZ139">
        <v>33765</v>
      </c>
      <c r="KA139">
        <v>33736</v>
      </c>
      <c r="KB139">
        <v>33663</v>
      </c>
      <c r="KC139">
        <v>33811</v>
      </c>
      <c r="KD139">
        <v>33840</v>
      </c>
      <c r="KE139">
        <v>33808</v>
      </c>
      <c r="KF139">
        <v>33501</v>
      </c>
      <c r="KG139">
        <v>33266</v>
      </c>
      <c r="KH139">
        <v>33079</v>
      </c>
      <c r="KI139">
        <v>33312</v>
      </c>
      <c r="KJ139">
        <v>33138</v>
      </c>
      <c r="KK139">
        <v>33427</v>
      </c>
      <c r="KL139">
        <v>33636</v>
      </c>
      <c r="KM139">
        <v>33220</v>
      </c>
      <c r="KN139">
        <v>33357</v>
      </c>
      <c r="KO139">
        <v>33284</v>
      </c>
      <c r="KP139">
        <v>33373</v>
      </c>
      <c r="KQ139">
        <v>33332</v>
      </c>
      <c r="KR139">
        <v>33497</v>
      </c>
      <c r="KS139">
        <v>33440</v>
      </c>
      <c r="KT139">
        <v>34039</v>
      </c>
      <c r="KU139">
        <v>34196</v>
      </c>
      <c r="KV139">
        <v>33254</v>
      </c>
      <c r="KW139">
        <v>33299</v>
      </c>
      <c r="KX139">
        <v>35506</v>
      </c>
      <c r="KY139" s="5">
        <v>74151</v>
      </c>
      <c r="KZ139" s="5">
        <v>74230</v>
      </c>
      <c r="LA139" s="5">
        <v>73874</v>
      </c>
      <c r="LB139" s="5">
        <v>73906</v>
      </c>
      <c r="LC139" s="5">
        <v>74033</v>
      </c>
      <c r="LD139" s="5">
        <v>73957</v>
      </c>
      <c r="LE139" s="5">
        <v>73941</v>
      </c>
      <c r="LF139" s="5">
        <v>73869</v>
      </c>
      <c r="LG139" s="5">
        <v>74217</v>
      </c>
      <c r="LH139" s="5">
        <v>74809</v>
      </c>
      <c r="LI139" s="5">
        <v>74467</v>
      </c>
      <c r="LJ139" s="5">
        <v>74741</v>
      </c>
      <c r="LK139" s="5">
        <v>74245</v>
      </c>
      <c r="LL139" s="5">
        <v>73864</v>
      </c>
      <c r="LM139" s="5">
        <v>74082</v>
      </c>
      <c r="LN139" s="5">
        <v>73615</v>
      </c>
      <c r="LO139" s="5">
        <v>73556</v>
      </c>
      <c r="LP139" s="5">
        <v>73444</v>
      </c>
      <c r="LQ139" s="5">
        <v>74589</v>
      </c>
      <c r="LR139" s="5">
        <v>74707</v>
      </c>
      <c r="LS139" s="5">
        <v>73862</v>
      </c>
      <c r="LT139" s="5">
        <v>74293</v>
      </c>
      <c r="LU139" s="5">
        <v>74040</v>
      </c>
      <c r="LV139" s="5">
        <v>74165</v>
      </c>
      <c r="LW139" s="5">
        <v>74353</v>
      </c>
      <c r="LX139" s="5">
        <v>73943</v>
      </c>
      <c r="LY139" s="5">
        <v>74477</v>
      </c>
      <c r="LZ139" s="5">
        <v>74396</v>
      </c>
      <c r="MA139" s="5">
        <v>73621</v>
      </c>
      <c r="MB139" s="5">
        <v>73806</v>
      </c>
      <c r="MC139" s="5">
        <v>74299</v>
      </c>
      <c r="MD139" s="5">
        <v>74703</v>
      </c>
      <c r="ME139" s="5">
        <v>73929</v>
      </c>
      <c r="MF139" s="5">
        <v>73828</v>
      </c>
      <c r="MG139" s="5">
        <v>74076</v>
      </c>
      <c r="MH139" s="5">
        <v>73796</v>
      </c>
      <c r="MI139" s="5">
        <v>28937</v>
      </c>
      <c r="MJ139" s="5">
        <v>28862</v>
      </c>
      <c r="MK139" s="5">
        <v>29042</v>
      </c>
      <c r="ML139" s="5">
        <v>28715</v>
      </c>
      <c r="MM139" s="5">
        <v>28989</v>
      </c>
      <c r="MN139" s="5">
        <v>28616</v>
      </c>
      <c r="MO139" s="5">
        <v>28606</v>
      </c>
      <c r="MP139" s="5">
        <v>28590</v>
      </c>
      <c r="MQ139" s="5">
        <v>28442</v>
      </c>
      <c r="MR139" s="5">
        <v>28688</v>
      </c>
      <c r="MS139" s="5">
        <v>28618</v>
      </c>
      <c r="MT139" s="5">
        <v>28524</v>
      </c>
      <c r="MU139" s="5">
        <v>28463</v>
      </c>
      <c r="MV139" s="5">
        <v>28409</v>
      </c>
      <c r="MW139" s="5">
        <v>28539</v>
      </c>
      <c r="MX139" s="5">
        <v>28772</v>
      </c>
      <c r="MY139" s="5">
        <v>28229</v>
      </c>
      <c r="MZ139" s="5">
        <v>28506</v>
      </c>
      <c r="NA139" s="5">
        <v>28240</v>
      </c>
      <c r="NB139" s="5">
        <v>28304</v>
      </c>
      <c r="NC139" s="5">
        <v>28213</v>
      </c>
      <c r="ND139" s="5">
        <v>28630</v>
      </c>
      <c r="NE139" s="5">
        <v>28507</v>
      </c>
      <c r="NF139" s="5">
        <v>27996</v>
      </c>
      <c r="NG139" s="5">
        <v>28345</v>
      </c>
      <c r="NH139" s="5">
        <v>28074</v>
      </c>
      <c r="NI139" s="5">
        <v>28725</v>
      </c>
      <c r="NJ139" s="5">
        <v>28314</v>
      </c>
      <c r="NK139" s="5">
        <v>28358</v>
      </c>
      <c r="NL139" s="5">
        <v>28193</v>
      </c>
      <c r="NM139" s="5">
        <v>28151</v>
      </c>
      <c r="NN139" s="5">
        <v>28145</v>
      </c>
      <c r="NO139" s="5">
        <v>28373</v>
      </c>
      <c r="NP139" s="5">
        <v>30345</v>
      </c>
      <c r="NQ139" s="5">
        <v>30660</v>
      </c>
      <c r="NR139" s="5">
        <v>30630</v>
      </c>
      <c r="NS139" s="5">
        <v>29404</v>
      </c>
      <c r="NT139" s="5">
        <v>32410</v>
      </c>
      <c r="NU139" s="5">
        <v>32108</v>
      </c>
      <c r="NV139" s="5">
        <v>32352</v>
      </c>
      <c r="NW139" s="6">
        <v>32078</v>
      </c>
      <c r="NX139" s="5">
        <v>32014</v>
      </c>
      <c r="NY139" s="5">
        <v>32138</v>
      </c>
      <c r="NZ139" s="5">
        <v>31753</v>
      </c>
      <c r="OA139" s="5">
        <v>32032</v>
      </c>
      <c r="OB139" s="5">
        <v>31941</v>
      </c>
      <c r="OC139" s="5">
        <v>31909</v>
      </c>
      <c r="OD139" s="5">
        <v>31760</v>
      </c>
      <c r="OE139" s="5">
        <v>31817</v>
      </c>
      <c r="OF139" s="5">
        <v>31840</v>
      </c>
      <c r="OG139" s="5">
        <v>31419</v>
      </c>
      <c r="OH139" s="5">
        <v>31777</v>
      </c>
      <c r="OI139" s="5">
        <v>31642</v>
      </c>
      <c r="OJ139" s="5">
        <v>31679</v>
      </c>
      <c r="OK139" s="5">
        <v>31586</v>
      </c>
      <c r="OL139" s="5">
        <v>31471</v>
      </c>
      <c r="OM139" s="5">
        <v>31301</v>
      </c>
      <c r="ON139" s="5">
        <v>31466</v>
      </c>
      <c r="OO139" s="5">
        <v>31292</v>
      </c>
      <c r="OP139" s="5">
        <v>31462</v>
      </c>
      <c r="OQ139" s="5">
        <v>31387</v>
      </c>
      <c r="OR139" s="5">
        <v>31478</v>
      </c>
      <c r="OS139" s="5">
        <v>31176</v>
      </c>
      <c r="OT139" s="5">
        <v>32088</v>
      </c>
      <c r="OU139" s="5">
        <v>31906</v>
      </c>
      <c r="OV139" s="5">
        <v>31465</v>
      </c>
      <c r="OW139" s="5">
        <v>31509</v>
      </c>
      <c r="OX139" s="5">
        <v>31317</v>
      </c>
      <c r="OY139" s="5">
        <v>32302</v>
      </c>
      <c r="OZ139" s="5">
        <v>31395</v>
      </c>
      <c r="PA139" s="5">
        <v>27269</v>
      </c>
      <c r="PB139" s="5">
        <v>27224</v>
      </c>
      <c r="PC139" s="5">
        <v>27290</v>
      </c>
      <c r="PD139" s="5">
        <v>26876</v>
      </c>
      <c r="PE139" s="5">
        <v>27529</v>
      </c>
      <c r="PF139" s="5">
        <v>27212</v>
      </c>
      <c r="PG139" s="5">
        <v>26926</v>
      </c>
      <c r="PH139" s="5">
        <v>26937</v>
      </c>
      <c r="PI139" s="5">
        <v>26778</v>
      </c>
      <c r="PJ139" s="5">
        <v>26873</v>
      </c>
      <c r="PK139" s="5">
        <v>27069</v>
      </c>
      <c r="PL139" s="5">
        <v>27174</v>
      </c>
      <c r="PM139" s="5">
        <v>27095</v>
      </c>
      <c r="PN139" s="5">
        <v>26925</v>
      </c>
      <c r="PO139" s="5">
        <v>27082</v>
      </c>
      <c r="PP139" s="5">
        <v>26994</v>
      </c>
      <c r="PQ139" s="5">
        <v>26679</v>
      </c>
      <c r="PR139" s="5">
        <v>26869</v>
      </c>
      <c r="PS139" s="5">
        <v>27183</v>
      </c>
      <c r="PT139" s="5">
        <v>27017</v>
      </c>
      <c r="PU139" s="5">
        <v>26721</v>
      </c>
      <c r="PV139" s="5">
        <v>26628</v>
      </c>
      <c r="PW139" s="5">
        <v>26531</v>
      </c>
      <c r="PX139" s="5">
        <v>26932</v>
      </c>
      <c r="PY139" s="5">
        <v>27021</v>
      </c>
      <c r="PZ139" s="5">
        <v>27049</v>
      </c>
      <c r="QA139" s="5">
        <v>26914</v>
      </c>
      <c r="QB139" s="5">
        <v>26911</v>
      </c>
      <c r="QC139" s="5">
        <v>26765</v>
      </c>
      <c r="QD139" s="5">
        <v>26949</v>
      </c>
      <c r="QE139" s="5">
        <v>26921</v>
      </c>
      <c r="QF139" s="5">
        <v>27017</v>
      </c>
      <c r="QG139" s="5">
        <v>26765</v>
      </c>
      <c r="QH139" s="5">
        <v>26845</v>
      </c>
      <c r="QI139" s="5">
        <v>27083</v>
      </c>
      <c r="QJ139" s="5">
        <v>26778</v>
      </c>
      <c r="QK139" s="5">
        <v>27278</v>
      </c>
      <c r="QL139" s="5">
        <v>26767</v>
      </c>
      <c r="QM139" s="5">
        <v>26908</v>
      </c>
      <c r="QN139" s="6">
        <v>27092</v>
      </c>
      <c r="QO139" s="6">
        <v>27003</v>
      </c>
      <c r="QP139" s="6">
        <v>26624</v>
      </c>
      <c r="QQ139" s="6">
        <v>26798</v>
      </c>
      <c r="QR139" s="6">
        <v>26665</v>
      </c>
      <c r="QS139" s="6">
        <v>26657</v>
      </c>
      <c r="QT139" s="6">
        <v>26810</v>
      </c>
      <c r="QU139" s="6">
        <v>26923</v>
      </c>
      <c r="QV139" s="6">
        <v>26618</v>
      </c>
      <c r="QW139" s="6">
        <v>26627</v>
      </c>
      <c r="QX139" s="6">
        <v>26588</v>
      </c>
      <c r="QY139" s="6">
        <v>26692</v>
      </c>
      <c r="QZ139" s="6">
        <v>26671</v>
      </c>
      <c r="RA139" s="6">
        <v>26404</v>
      </c>
      <c r="RB139" s="6">
        <v>26480</v>
      </c>
      <c r="RC139" s="6">
        <v>26652</v>
      </c>
      <c r="RD139" s="6">
        <v>26525</v>
      </c>
      <c r="RE139" s="6">
        <v>26526</v>
      </c>
      <c r="RF139" s="6">
        <v>26623</v>
      </c>
      <c r="RG139" s="6">
        <v>26632</v>
      </c>
      <c r="RH139" s="6">
        <v>26163</v>
      </c>
      <c r="RI139" s="6">
        <v>26483</v>
      </c>
      <c r="RJ139" s="6">
        <v>26553</v>
      </c>
      <c r="RK139" s="6">
        <v>26097</v>
      </c>
      <c r="RL139" s="6">
        <v>26565</v>
      </c>
      <c r="RM139" s="6">
        <v>26490</v>
      </c>
      <c r="RN139" s="6">
        <v>26328</v>
      </c>
      <c r="RO139" s="6">
        <v>26081</v>
      </c>
      <c r="RP139" s="6">
        <v>26238</v>
      </c>
      <c r="RQ139" s="6">
        <v>26056</v>
      </c>
      <c r="RR139" s="6">
        <v>26318</v>
      </c>
      <c r="RS139" s="6">
        <v>26412</v>
      </c>
      <c r="RT139" s="6">
        <v>26446</v>
      </c>
      <c r="RU139" s="6">
        <v>25991</v>
      </c>
      <c r="RV139" s="6">
        <v>26168</v>
      </c>
      <c r="RW139" s="6">
        <v>26270</v>
      </c>
      <c r="RX139" s="6">
        <v>26048</v>
      </c>
      <c r="RY139" s="6">
        <v>26386</v>
      </c>
      <c r="RZ139" s="6">
        <v>26278</v>
      </c>
      <c r="SA139" s="6">
        <v>26248</v>
      </c>
      <c r="SB139" s="6">
        <v>26423</v>
      </c>
      <c r="SC139" s="6">
        <v>26428</v>
      </c>
      <c r="SD139" s="5">
        <v>30278</v>
      </c>
      <c r="SE139" s="5">
        <v>30131</v>
      </c>
      <c r="SF139" s="5">
        <v>30074</v>
      </c>
      <c r="SG139" s="5">
        <v>30039</v>
      </c>
      <c r="SH139" s="5">
        <v>29961</v>
      </c>
      <c r="SI139" s="5">
        <v>29864</v>
      </c>
      <c r="SJ139" s="5">
        <v>30260</v>
      </c>
      <c r="SK139" s="5">
        <v>30078</v>
      </c>
      <c r="SL139" s="5">
        <v>29859</v>
      </c>
      <c r="SM139" s="5">
        <v>30240</v>
      </c>
      <c r="SN139" s="5">
        <v>30033</v>
      </c>
      <c r="SO139" s="5">
        <v>29829</v>
      </c>
      <c r="SP139" s="5">
        <v>30122</v>
      </c>
      <c r="SQ139" s="5">
        <v>30034</v>
      </c>
      <c r="SR139" s="5">
        <v>29968</v>
      </c>
      <c r="SS139" s="5">
        <v>29945</v>
      </c>
      <c r="ST139" s="5">
        <v>30060</v>
      </c>
      <c r="SU139" s="5">
        <v>29968</v>
      </c>
      <c r="SV139" s="5">
        <v>30084</v>
      </c>
      <c r="SW139" s="5">
        <v>30035</v>
      </c>
      <c r="SX139" s="5">
        <v>29905</v>
      </c>
      <c r="SY139" s="5">
        <v>29965</v>
      </c>
      <c r="SZ139" s="5">
        <v>29981</v>
      </c>
      <c r="TA139" s="5">
        <v>30478</v>
      </c>
      <c r="TB139" s="5">
        <v>30131</v>
      </c>
      <c r="TC139" s="5">
        <v>30476</v>
      </c>
      <c r="TD139" s="5">
        <v>30019</v>
      </c>
      <c r="TE139" s="5">
        <v>29739</v>
      </c>
      <c r="TF139" s="5">
        <v>29896</v>
      </c>
      <c r="TG139" s="5">
        <v>29747</v>
      </c>
      <c r="TH139" s="5">
        <v>30714</v>
      </c>
      <c r="TI139" s="5">
        <v>30315</v>
      </c>
      <c r="TJ139" s="5">
        <v>30678</v>
      </c>
      <c r="TK139" s="5">
        <v>30548</v>
      </c>
      <c r="TL139" s="5">
        <v>30975</v>
      </c>
      <c r="TM139" s="5">
        <v>30327</v>
      </c>
      <c r="TN139" s="5">
        <v>30704</v>
      </c>
      <c r="TO139" s="5">
        <v>29709</v>
      </c>
      <c r="TP139" s="5">
        <v>30503</v>
      </c>
      <c r="TQ139" s="5">
        <v>30192</v>
      </c>
      <c r="TR139" s="5">
        <v>27161</v>
      </c>
      <c r="TS139" s="5">
        <v>27224</v>
      </c>
      <c r="TT139" s="5">
        <v>26342</v>
      </c>
      <c r="TU139" s="5">
        <v>27430</v>
      </c>
      <c r="TV139" s="5">
        <v>26703</v>
      </c>
      <c r="TW139" s="5">
        <v>26564</v>
      </c>
      <c r="TX139" s="5">
        <v>26643</v>
      </c>
      <c r="TY139" s="5">
        <v>27287</v>
      </c>
      <c r="TZ139" s="5">
        <v>26791</v>
      </c>
      <c r="UA139" s="5">
        <v>26855</v>
      </c>
      <c r="UB139" s="5">
        <v>26668</v>
      </c>
      <c r="UC139" s="5">
        <v>26717</v>
      </c>
      <c r="UD139" s="5">
        <v>27141</v>
      </c>
      <c r="UE139" s="5">
        <v>27194</v>
      </c>
      <c r="UF139" s="5">
        <v>26464</v>
      </c>
      <c r="UG139" s="5">
        <v>26724</v>
      </c>
      <c r="UH139" s="5">
        <v>26831</v>
      </c>
      <c r="UI139" s="5">
        <v>26215</v>
      </c>
      <c r="UJ139" s="5">
        <v>26820</v>
      </c>
      <c r="UK139" s="5">
        <v>26831</v>
      </c>
      <c r="UL139" s="5">
        <v>26431</v>
      </c>
      <c r="UM139" s="5">
        <v>26809</v>
      </c>
      <c r="UN139" s="5">
        <v>27034</v>
      </c>
      <c r="UO139" s="5">
        <v>27290</v>
      </c>
      <c r="UP139" s="6">
        <v>26870</v>
      </c>
      <c r="UQ139" s="5">
        <v>26469</v>
      </c>
      <c r="UR139" s="5">
        <v>26815</v>
      </c>
      <c r="US139" s="5">
        <v>26576</v>
      </c>
      <c r="UT139" s="5">
        <v>26089</v>
      </c>
      <c r="UU139" s="5">
        <v>26819</v>
      </c>
      <c r="UV139" s="6">
        <v>26282</v>
      </c>
      <c r="UW139" s="5">
        <v>26802</v>
      </c>
      <c r="UX139" s="5">
        <v>26471</v>
      </c>
      <c r="UY139" s="5">
        <v>27489</v>
      </c>
      <c r="UZ139" s="5">
        <v>27226</v>
      </c>
      <c r="VA139" s="5">
        <v>26818</v>
      </c>
      <c r="VB139" s="5">
        <v>26533</v>
      </c>
      <c r="VC139" s="5">
        <v>26801</v>
      </c>
      <c r="VD139" s="5">
        <v>26572</v>
      </c>
      <c r="VE139" s="5">
        <v>26950</v>
      </c>
      <c r="VF139" s="5">
        <v>26696</v>
      </c>
      <c r="VG139" s="5">
        <v>26559</v>
      </c>
      <c r="VH139" s="5">
        <v>26605</v>
      </c>
      <c r="VI139" s="5">
        <v>26692</v>
      </c>
      <c r="VJ139" s="5">
        <v>26821</v>
      </c>
      <c r="VK139" s="5">
        <v>26659</v>
      </c>
      <c r="VL139" s="5">
        <v>26659</v>
      </c>
      <c r="VM139" s="5">
        <v>26621</v>
      </c>
      <c r="VN139" s="5">
        <v>26659</v>
      </c>
      <c r="VO139" s="5">
        <v>26600</v>
      </c>
      <c r="VP139" s="5">
        <v>26688</v>
      </c>
      <c r="VQ139" s="5">
        <v>26899</v>
      </c>
      <c r="VR139" s="5">
        <v>26612</v>
      </c>
      <c r="VS139" s="5">
        <v>26577</v>
      </c>
      <c r="VT139" s="5">
        <v>26592</v>
      </c>
      <c r="VU139" s="5">
        <v>26621</v>
      </c>
      <c r="VV139" s="5">
        <v>26806</v>
      </c>
      <c r="VW139" s="5">
        <v>26837</v>
      </c>
      <c r="VX139" s="5">
        <v>26680</v>
      </c>
      <c r="VY139" s="5">
        <v>26741</v>
      </c>
      <c r="VZ139" s="5">
        <v>26629</v>
      </c>
      <c r="WA139" s="5">
        <v>26816</v>
      </c>
      <c r="WB139" s="5">
        <v>26687</v>
      </c>
      <c r="WC139" s="5">
        <v>26607</v>
      </c>
      <c r="WD139" s="5">
        <v>26652</v>
      </c>
      <c r="WE139" s="5">
        <v>26709</v>
      </c>
      <c r="WF139" s="5">
        <v>26656</v>
      </c>
      <c r="WG139" s="5">
        <v>26790</v>
      </c>
      <c r="WH139" s="5">
        <v>26612</v>
      </c>
      <c r="WI139" s="5">
        <v>26577</v>
      </c>
      <c r="WJ139" s="5">
        <v>26580</v>
      </c>
      <c r="WK139" s="5">
        <v>27141</v>
      </c>
      <c r="WL139" s="5">
        <v>26766</v>
      </c>
      <c r="WM139" s="5">
        <v>26681</v>
      </c>
      <c r="WN139" s="5">
        <v>26654</v>
      </c>
      <c r="WO139" s="5">
        <v>26650</v>
      </c>
      <c r="WP139" s="5">
        <v>26550</v>
      </c>
      <c r="WQ139" s="5">
        <v>26462</v>
      </c>
      <c r="WR139" s="5">
        <v>26524</v>
      </c>
      <c r="WS139" s="5">
        <v>26415</v>
      </c>
      <c r="WT139" s="5">
        <v>26486</v>
      </c>
      <c r="WU139" s="5">
        <v>26380</v>
      </c>
      <c r="WV139" s="5">
        <v>26797</v>
      </c>
      <c r="WW139" s="6">
        <v>30429</v>
      </c>
      <c r="WX139" s="6">
        <v>30363</v>
      </c>
      <c r="WY139" s="6">
        <v>30548</v>
      </c>
      <c r="WZ139" s="6">
        <v>30367</v>
      </c>
      <c r="XA139" s="6">
        <v>30325</v>
      </c>
      <c r="XB139" s="6">
        <v>30087</v>
      </c>
      <c r="XC139" s="6">
        <v>30107</v>
      </c>
      <c r="XD139" s="6">
        <v>30047</v>
      </c>
      <c r="XE139" s="6">
        <v>30186</v>
      </c>
      <c r="XF139" s="6">
        <v>30057</v>
      </c>
      <c r="XG139" s="6">
        <v>29925</v>
      </c>
      <c r="XH139" s="6">
        <v>30056</v>
      </c>
      <c r="XI139" s="6">
        <v>29712</v>
      </c>
      <c r="XJ139" s="6">
        <v>30046</v>
      </c>
      <c r="XK139" s="6">
        <v>29891</v>
      </c>
      <c r="XL139" s="6">
        <v>30007</v>
      </c>
      <c r="XM139" s="6">
        <v>30334</v>
      </c>
      <c r="XN139" s="6">
        <v>30012</v>
      </c>
      <c r="XO139" s="6">
        <v>29987</v>
      </c>
      <c r="XP139" s="6">
        <v>29558</v>
      </c>
      <c r="XQ139" s="6">
        <v>29899</v>
      </c>
      <c r="XR139" s="6">
        <v>29460</v>
      </c>
      <c r="XS139" s="6">
        <v>29720</v>
      </c>
      <c r="XT139" s="6">
        <v>29398</v>
      </c>
      <c r="XU139" s="6">
        <v>29255</v>
      </c>
      <c r="XV139" s="6">
        <v>29367</v>
      </c>
      <c r="XW139" s="6">
        <v>29705</v>
      </c>
      <c r="XX139" s="6">
        <v>29377</v>
      </c>
      <c r="XY139" s="6">
        <v>29355</v>
      </c>
      <c r="XZ139" s="6">
        <v>29355</v>
      </c>
      <c r="YA139" s="6">
        <v>29158</v>
      </c>
      <c r="YB139" s="6">
        <v>29439</v>
      </c>
      <c r="YC139" s="6">
        <v>29397</v>
      </c>
      <c r="YD139" s="6">
        <v>29435</v>
      </c>
      <c r="YE139" s="6">
        <v>29102</v>
      </c>
      <c r="YF139" s="6">
        <v>29359</v>
      </c>
      <c r="YG139" s="6">
        <v>29202</v>
      </c>
      <c r="YH139" s="6">
        <v>29688</v>
      </c>
      <c r="YI139" s="6">
        <v>29221</v>
      </c>
      <c r="YJ139" s="6">
        <v>29484</v>
      </c>
      <c r="YK139" s="5">
        <v>27324</v>
      </c>
      <c r="YL139" s="6">
        <v>27263</v>
      </c>
      <c r="YM139" s="5">
        <v>27100</v>
      </c>
      <c r="YN139" s="5">
        <v>27218</v>
      </c>
      <c r="YO139" s="5">
        <v>27609</v>
      </c>
      <c r="YP139" s="5">
        <v>27514</v>
      </c>
      <c r="YQ139" s="5">
        <v>27000</v>
      </c>
      <c r="YR139" s="5">
        <v>26992</v>
      </c>
      <c r="YS139" s="5">
        <v>27411</v>
      </c>
      <c r="YT139" s="5">
        <v>27270</v>
      </c>
      <c r="YU139" s="5">
        <v>27177</v>
      </c>
      <c r="YV139" s="5">
        <v>26961</v>
      </c>
      <c r="YW139" s="5">
        <v>26796</v>
      </c>
      <c r="YX139" s="5">
        <v>26897</v>
      </c>
      <c r="YY139" s="5">
        <v>27510</v>
      </c>
      <c r="YZ139" s="5">
        <v>27165</v>
      </c>
      <c r="ZA139" s="5">
        <v>26958</v>
      </c>
      <c r="ZB139" s="5">
        <v>27362</v>
      </c>
      <c r="ZC139" s="5">
        <v>27174</v>
      </c>
      <c r="ZD139" s="5">
        <v>26895</v>
      </c>
      <c r="ZE139" s="5">
        <v>27206</v>
      </c>
      <c r="ZF139" s="5">
        <v>27067</v>
      </c>
      <c r="ZG139" s="5">
        <v>26989</v>
      </c>
      <c r="ZH139" s="5">
        <v>27127</v>
      </c>
      <c r="ZI139" s="5">
        <v>26928</v>
      </c>
      <c r="ZJ139" s="5">
        <v>26874</v>
      </c>
      <c r="ZK139" s="5">
        <v>26979</v>
      </c>
      <c r="ZL139" s="5">
        <v>27109</v>
      </c>
      <c r="ZM139" s="5">
        <v>27048</v>
      </c>
      <c r="ZN139" s="5">
        <v>26623</v>
      </c>
      <c r="ZO139" s="5">
        <v>26714</v>
      </c>
      <c r="ZP139" s="5">
        <v>26952</v>
      </c>
      <c r="ZQ139" s="5">
        <v>26749</v>
      </c>
      <c r="ZR139" s="5">
        <v>26634</v>
      </c>
      <c r="ZS139" s="5">
        <v>26698</v>
      </c>
      <c r="ZT139" s="5">
        <v>26635</v>
      </c>
      <c r="ZU139" s="5">
        <v>26746</v>
      </c>
      <c r="ZV139" s="5">
        <v>26736</v>
      </c>
      <c r="ZW139" s="5">
        <v>26649</v>
      </c>
      <c r="ZX139" s="6">
        <v>27502</v>
      </c>
      <c r="ZY139" s="5">
        <v>27018</v>
      </c>
      <c r="ZZ139" s="5">
        <v>27763</v>
      </c>
      <c r="AAA139" s="6">
        <v>32050</v>
      </c>
      <c r="AAB139" s="6">
        <v>31835</v>
      </c>
      <c r="AAC139" s="6">
        <v>31933</v>
      </c>
      <c r="AAD139" s="6">
        <v>31399</v>
      </c>
      <c r="AAE139" s="6">
        <v>31852</v>
      </c>
      <c r="AAF139" s="6">
        <v>31539</v>
      </c>
      <c r="AAG139" s="6">
        <v>31590</v>
      </c>
      <c r="AAH139" s="6">
        <v>31514</v>
      </c>
      <c r="AAI139" s="6">
        <v>31546</v>
      </c>
      <c r="AAJ139" s="6">
        <v>31840</v>
      </c>
      <c r="AAK139" s="6">
        <v>31387</v>
      </c>
      <c r="AAL139" s="6">
        <v>31462</v>
      </c>
      <c r="AAM139" s="6">
        <v>31285</v>
      </c>
      <c r="AAN139" s="6">
        <v>31442</v>
      </c>
      <c r="AAO139" s="6">
        <v>31693</v>
      </c>
      <c r="AAP139" s="6">
        <v>31473</v>
      </c>
      <c r="AAQ139" s="6">
        <v>31411</v>
      </c>
      <c r="AAR139" s="6">
        <v>31417</v>
      </c>
      <c r="AAS139" s="6">
        <v>31156</v>
      </c>
      <c r="AAT139" s="6">
        <v>31102</v>
      </c>
      <c r="AAU139" s="6">
        <v>31069</v>
      </c>
      <c r="AAV139" s="6">
        <v>31365</v>
      </c>
      <c r="AAW139" s="6">
        <v>31778</v>
      </c>
      <c r="AAX139" s="6">
        <v>31617</v>
      </c>
      <c r="AAY139" s="6">
        <v>31664</v>
      </c>
      <c r="AAZ139" s="6">
        <v>31858</v>
      </c>
      <c r="ABA139" s="6">
        <v>31751</v>
      </c>
      <c r="ABB139" s="6">
        <v>31100</v>
      </c>
      <c r="ABC139" s="6">
        <v>31274</v>
      </c>
      <c r="ABD139" s="6">
        <v>31669</v>
      </c>
      <c r="ABE139" s="6">
        <v>31794</v>
      </c>
      <c r="ABF139" s="6">
        <v>32150</v>
      </c>
      <c r="ABG139" s="6">
        <v>31555</v>
      </c>
      <c r="ABH139" s="6">
        <v>31526</v>
      </c>
      <c r="ABI139" s="5">
        <v>31482</v>
      </c>
      <c r="ABJ139" s="5">
        <v>31611</v>
      </c>
      <c r="ABK139" s="5">
        <v>31651</v>
      </c>
      <c r="ABL139" s="5">
        <v>32214</v>
      </c>
      <c r="ABM139" s="6">
        <v>31899</v>
      </c>
      <c r="ABN139" s="5">
        <v>31886</v>
      </c>
      <c r="ABO139" s="5">
        <v>31992</v>
      </c>
      <c r="ABP139" s="5">
        <v>31859</v>
      </c>
      <c r="ABQ139" s="5">
        <v>31767</v>
      </c>
      <c r="ABR139" s="5">
        <v>31973</v>
      </c>
      <c r="ABS139" s="5">
        <v>31740</v>
      </c>
      <c r="ABT139" s="5">
        <v>31797</v>
      </c>
      <c r="ABU139" s="5">
        <v>31635</v>
      </c>
      <c r="ABV139" s="5">
        <v>31721</v>
      </c>
      <c r="ABW139" s="5">
        <v>31639</v>
      </c>
      <c r="ABX139" s="5">
        <v>31759</v>
      </c>
      <c r="ABY139" s="5">
        <v>31923</v>
      </c>
      <c r="ABZ139" s="5">
        <v>31617</v>
      </c>
      <c r="ACA139" s="5">
        <v>31559</v>
      </c>
      <c r="ACB139" s="5">
        <v>31499</v>
      </c>
      <c r="ACC139" s="5">
        <v>31738</v>
      </c>
      <c r="ACD139" s="5">
        <v>31611</v>
      </c>
      <c r="ACE139" s="5">
        <v>31555</v>
      </c>
      <c r="ACF139" s="5">
        <v>31517</v>
      </c>
      <c r="ACG139" s="5">
        <v>31606</v>
      </c>
      <c r="ACH139" s="5">
        <v>31703</v>
      </c>
      <c r="ACI139" s="5">
        <v>31920</v>
      </c>
      <c r="ACJ139" s="5">
        <v>31284</v>
      </c>
      <c r="ACK139" s="5">
        <v>31626</v>
      </c>
      <c r="ACL139" s="5">
        <v>31662</v>
      </c>
      <c r="ACM139" s="5">
        <v>31732</v>
      </c>
      <c r="ACN139" s="6">
        <v>31374</v>
      </c>
      <c r="ACO139" s="5">
        <v>31332</v>
      </c>
      <c r="ACP139" s="5">
        <v>31616</v>
      </c>
      <c r="ACQ139" s="5">
        <v>31587</v>
      </c>
      <c r="ACR139" s="5">
        <v>31573</v>
      </c>
      <c r="ACS139" s="5">
        <v>31380</v>
      </c>
      <c r="ACT139" s="5">
        <v>31577</v>
      </c>
      <c r="ACU139" s="5">
        <v>31637</v>
      </c>
      <c r="ACV139" s="5">
        <v>31249</v>
      </c>
      <c r="ACW139" s="5">
        <v>31575</v>
      </c>
      <c r="ACX139" s="5">
        <v>31555</v>
      </c>
      <c r="ACY139" s="5">
        <v>31401</v>
      </c>
      <c r="ACZ139" s="5">
        <v>30133</v>
      </c>
      <c r="ADA139" s="5">
        <v>30037</v>
      </c>
      <c r="ADB139" s="5">
        <v>30147</v>
      </c>
      <c r="ADC139" s="5">
        <v>30010</v>
      </c>
      <c r="ADD139" s="5">
        <v>29974</v>
      </c>
      <c r="ADE139" s="5">
        <v>29968</v>
      </c>
      <c r="ADF139" s="5">
        <v>29917</v>
      </c>
      <c r="ADG139" s="5">
        <v>29882</v>
      </c>
      <c r="ADH139" s="5">
        <v>29871</v>
      </c>
      <c r="ADI139" s="5">
        <v>29989</v>
      </c>
      <c r="ADJ139" s="5">
        <v>30100</v>
      </c>
      <c r="ADK139" s="5">
        <v>30094</v>
      </c>
      <c r="ADL139" s="5">
        <v>30098</v>
      </c>
      <c r="ADM139" s="5">
        <v>30096</v>
      </c>
      <c r="ADN139" s="5">
        <v>29942</v>
      </c>
      <c r="ADO139" s="5">
        <v>30067</v>
      </c>
      <c r="ADP139" s="5">
        <v>30126</v>
      </c>
      <c r="ADQ139" s="5">
        <v>30068</v>
      </c>
      <c r="ADR139" s="5">
        <v>30002</v>
      </c>
      <c r="ADS139" s="5">
        <v>30217</v>
      </c>
      <c r="ADT139" s="5">
        <v>30142</v>
      </c>
      <c r="ADU139" s="5">
        <v>30114</v>
      </c>
      <c r="ADV139" s="5">
        <v>30234</v>
      </c>
      <c r="ADW139" s="5">
        <v>30133</v>
      </c>
      <c r="ADX139" s="5">
        <v>30018</v>
      </c>
      <c r="ADY139" s="5">
        <v>30024</v>
      </c>
      <c r="ADZ139" s="5">
        <v>30152</v>
      </c>
      <c r="AEA139" s="5">
        <v>30326</v>
      </c>
      <c r="AEB139" s="5">
        <v>30283</v>
      </c>
      <c r="AEC139" s="5">
        <v>30142</v>
      </c>
      <c r="AED139" s="5">
        <v>30157</v>
      </c>
      <c r="AEE139" s="5">
        <v>30013</v>
      </c>
      <c r="AEF139" s="5">
        <v>30268</v>
      </c>
      <c r="AEG139" s="5">
        <v>30242</v>
      </c>
      <c r="AEH139" s="5">
        <v>30096</v>
      </c>
      <c r="AEI139" s="5">
        <v>30238</v>
      </c>
      <c r="AEJ139" s="5">
        <v>30311</v>
      </c>
      <c r="AEK139" s="5">
        <v>33574</v>
      </c>
      <c r="AEL139" s="5">
        <v>33645</v>
      </c>
      <c r="AEM139" s="5">
        <v>33435</v>
      </c>
      <c r="AEN139" s="5">
        <v>33556</v>
      </c>
      <c r="AEO139" s="5">
        <v>33302</v>
      </c>
      <c r="AEP139" s="5">
        <v>33328</v>
      </c>
      <c r="AEQ139" s="5">
        <v>33243</v>
      </c>
      <c r="AER139" s="5">
        <v>33127</v>
      </c>
      <c r="AES139" s="5">
        <v>33699</v>
      </c>
      <c r="AET139" s="5">
        <v>33682</v>
      </c>
      <c r="AEU139" s="5">
        <v>33544</v>
      </c>
      <c r="AEV139" s="5">
        <v>33396</v>
      </c>
      <c r="AEW139" s="5">
        <v>33487</v>
      </c>
      <c r="AEX139" s="5">
        <v>33281</v>
      </c>
      <c r="AEY139" s="5">
        <v>33262</v>
      </c>
      <c r="AEZ139" s="5">
        <v>33764</v>
      </c>
      <c r="AFA139" s="5">
        <v>33628</v>
      </c>
      <c r="AFB139" s="5">
        <v>33478</v>
      </c>
      <c r="AFC139" s="5">
        <v>33398</v>
      </c>
      <c r="AFD139" s="5">
        <v>33358</v>
      </c>
      <c r="AFE139" s="5">
        <v>33203</v>
      </c>
      <c r="AFF139" s="5">
        <v>33716</v>
      </c>
      <c r="AFG139" s="5">
        <v>33628</v>
      </c>
      <c r="AFH139" s="5">
        <v>33616</v>
      </c>
      <c r="AFI139" s="5">
        <v>33325</v>
      </c>
      <c r="AFJ139" s="5">
        <v>33086</v>
      </c>
      <c r="AFK139" s="5">
        <v>33105</v>
      </c>
      <c r="AFL139" s="5">
        <v>33105</v>
      </c>
      <c r="AFM139" s="5">
        <v>33079</v>
      </c>
      <c r="AFN139" s="5">
        <v>32970</v>
      </c>
      <c r="AFO139" s="5">
        <v>32965</v>
      </c>
      <c r="AFP139" s="5">
        <v>32900</v>
      </c>
      <c r="AFQ139" s="5">
        <v>32843</v>
      </c>
      <c r="AFR139" s="5">
        <v>32866</v>
      </c>
      <c r="AFS139" s="5">
        <v>32816</v>
      </c>
      <c r="AFT139" s="5">
        <v>33253</v>
      </c>
      <c r="AFU139" s="5">
        <v>33190</v>
      </c>
      <c r="AFV139" s="5">
        <v>33108</v>
      </c>
      <c r="AFW139" s="5">
        <v>33018</v>
      </c>
      <c r="AFX139" s="5">
        <v>33132</v>
      </c>
      <c r="AFY139" s="5">
        <v>33013</v>
      </c>
      <c r="AFZ139" s="5">
        <v>33671</v>
      </c>
      <c r="AGA139" s="5">
        <v>33157</v>
      </c>
      <c r="AGB139" s="5">
        <v>33192</v>
      </c>
      <c r="AGC139" s="5">
        <v>27498</v>
      </c>
      <c r="AGD139" s="5">
        <v>27297</v>
      </c>
      <c r="AGE139" s="5">
        <v>27394</v>
      </c>
      <c r="AGF139" s="5">
        <v>27439</v>
      </c>
      <c r="AGG139" s="5">
        <v>27791</v>
      </c>
      <c r="AGH139" s="5">
        <v>27775</v>
      </c>
      <c r="AGI139" s="5">
        <v>27584</v>
      </c>
      <c r="AGJ139" s="5">
        <v>27432</v>
      </c>
      <c r="AGK139" s="5">
        <v>27579</v>
      </c>
      <c r="AGL139" s="5">
        <v>27388</v>
      </c>
      <c r="AGM139" s="5">
        <v>27235</v>
      </c>
      <c r="AGN139" s="5">
        <v>27323</v>
      </c>
      <c r="AGO139" s="5">
        <v>26969</v>
      </c>
      <c r="AGP139" s="5">
        <v>27034</v>
      </c>
      <c r="AGQ139" s="5">
        <v>26749</v>
      </c>
      <c r="AGR139" s="5">
        <v>26769</v>
      </c>
      <c r="AGS139" s="5">
        <v>26959</v>
      </c>
      <c r="AGT139" s="5">
        <v>27016</v>
      </c>
      <c r="AGU139" s="5">
        <v>27067</v>
      </c>
      <c r="AGV139" s="5">
        <v>26872</v>
      </c>
      <c r="AGW139" s="5">
        <v>26730</v>
      </c>
      <c r="AGX139" s="5">
        <v>26738</v>
      </c>
      <c r="AGY139" s="5">
        <v>26993</v>
      </c>
      <c r="AGZ139" s="5">
        <v>27084</v>
      </c>
      <c r="AHA139" s="6">
        <v>26859</v>
      </c>
      <c r="AHB139" s="5">
        <v>26575</v>
      </c>
      <c r="AHC139" s="5">
        <v>26581</v>
      </c>
      <c r="AHD139" s="5">
        <v>26663</v>
      </c>
      <c r="AHE139" s="5">
        <v>26577</v>
      </c>
      <c r="AHF139" s="5">
        <v>29349</v>
      </c>
      <c r="AHG139" s="5">
        <v>29304</v>
      </c>
      <c r="AHH139" s="5">
        <v>29150</v>
      </c>
      <c r="AHI139" s="5">
        <v>29273</v>
      </c>
      <c r="AHJ139" s="5">
        <v>29150</v>
      </c>
      <c r="AHK139" s="5">
        <v>29284</v>
      </c>
      <c r="AHL139" s="6">
        <v>29197</v>
      </c>
      <c r="AHM139" s="5">
        <v>29102</v>
      </c>
      <c r="AHN139" s="5">
        <v>28956</v>
      </c>
      <c r="AHO139" s="5">
        <v>29056</v>
      </c>
      <c r="AHP139" s="5">
        <v>28863</v>
      </c>
      <c r="AHQ139" s="5">
        <v>28979</v>
      </c>
      <c r="AHR139" s="5">
        <v>29008</v>
      </c>
      <c r="AHS139" s="5">
        <v>29066</v>
      </c>
      <c r="AHT139" s="5">
        <v>29158</v>
      </c>
      <c r="AHU139" s="5">
        <v>28985</v>
      </c>
      <c r="AHV139" s="5">
        <v>28871</v>
      </c>
      <c r="AHW139" s="5">
        <v>29037</v>
      </c>
      <c r="AHX139" s="5">
        <v>29257</v>
      </c>
      <c r="AHY139" s="5">
        <v>29183</v>
      </c>
      <c r="AHZ139" s="5">
        <v>29001</v>
      </c>
      <c r="AIA139" s="5">
        <v>29260</v>
      </c>
      <c r="AIB139" s="6">
        <v>28857</v>
      </c>
      <c r="AIC139" s="5">
        <v>29063</v>
      </c>
      <c r="AID139" s="5">
        <v>28958</v>
      </c>
      <c r="AIE139" s="5">
        <v>29021</v>
      </c>
      <c r="AIF139" s="5">
        <v>29301</v>
      </c>
      <c r="AIG139" s="5">
        <v>29271</v>
      </c>
      <c r="AIH139" s="5">
        <v>29292</v>
      </c>
      <c r="AII139" s="5">
        <v>29238</v>
      </c>
      <c r="AIJ139" s="5">
        <v>29340</v>
      </c>
      <c r="AIK139" s="5">
        <v>29831</v>
      </c>
      <c r="AIL139" s="5">
        <v>29902</v>
      </c>
      <c r="AIM139" s="5">
        <v>29968</v>
      </c>
      <c r="AIN139" s="5">
        <v>30084</v>
      </c>
      <c r="AIO139" s="5">
        <v>30113</v>
      </c>
      <c r="AIP139" s="5">
        <v>30079</v>
      </c>
      <c r="AIQ139" s="5">
        <v>30045</v>
      </c>
      <c r="AIR139" s="5">
        <v>30060</v>
      </c>
      <c r="AIS139" s="5">
        <v>30037</v>
      </c>
      <c r="AIT139" s="5">
        <v>30031</v>
      </c>
      <c r="AIU139" s="5">
        <v>29979</v>
      </c>
      <c r="AIV139" s="5">
        <v>29973</v>
      </c>
      <c r="AIW139" s="5">
        <v>29955</v>
      </c>
      <c r="AIX139" s="5">
        <v>29989</v>
      </c>
      <c r="AIY139" s="5">
        <v>29899</v>
      </c>
      <c r="AIZ139" s="5">
        <v>29904</v>
      </c>
      <c r="AJA139" s="5">
        <v>29886</v>
      </c>
      <c r="AJB139" s="5">
        <v>29763</v>
      </c>
      <c r="AJC139" s="5">
        <v>29782</v>
      </c>
      <c r="AJD139" s="5">
        <v>29757</v>
      </c>
      <c r="AJE139" s="5">
        <v>29653</v>
      </c>
      <c r="AJF139" s="5">
        <v>29606</v>
      </c>
      <c r="AJG139" s="5">
        <v>29520</v>
      </c>
      <c r="AJH139" s="5">
        <v>29617</v>
      </c>
      <c r="AJI139" s="5">
        <v>29632</v>
      </c>
      <c r="AJJ139" s="5">
        <v>29657</v>
      </c>
      <c r="AJK139" s="5">
        <v>29684</v>
      </c>
      <c r="AJL139" s="5">
        <v>29433</v>
      </c>
      <c r="AJM139" s="5">
        <v>29499</v>
      </c>
      <c r="AJN139" s="5">
        <v>29593</v>
      </c>
      <c r="AJO139" s="5">
        <v>29518</v>
      </c>
      <c r="AJP139" s="5">
        <v>29584</v>
      </c>
      <c r="AJQ139" s="5">
        <v>29631</v>
      </c>
      <c r="AJR139" s="5">
        <v>29648</v>
      </c>
      <c r="AJS139" s="5">
        <v>29637</v>
      </c>
      <c r="AJT139" s="5">
        <v>29733</v>
      </c>
      <c r="AJU139" s="5">
        <v>29622</v>
      </c>
      <c r="AJV139" s="5">
        <v>29650</v>
      </c>
      <c r="AJW139" s="5">
        <v>29687</v>
      </c>
      <c r="AJX139" s="5">
        <v>29715</v>
      </c>
      <c r="AJY139" s="5">
        <v>29689</v>
      </c>
      <c r="AJZ139" s="5">
        <v>29656</v>
      </c>
      <c r="AKA139" s="5">
        <v>29688</v>
      </c>
      <c r="AKB139" s="5">
        <v>29679</v>
      </c>
      <c r="AKC139" s="5">
        <v>29654</v>
      </c>
      <c r="AKD139" s="5">
        <v>29981</v>
      </c>
      <c r="AKE139" s="5">
        <v>29959</v>
      </c>
      <c r="AKF139" s="5">
        <v>29584</v>
      </c>
      <c r="AKG139" s="5">
        <v>27668</v>
      </c>
      <c r="AKH139" s="5">
        <v>27603</v>
      </c>
      <c r="AKI139" s="5">
        <v>27584</v>
      </c>
      <c r="AKJ139" s="5">
        <v>27508</v>
      </c>
      <c r="AKK139" s="5">
        <v>27567</v>
      </c>
      <c r="AKL139" s="5">
        <v>27405</v>
      </c>
      <c r="AKM139" s="5">
        <v>27598</v>
      </c>
      <c r="AKN139" s="5">
        <v>27493</v>
      </c>
      <c r="AKO139" s="5">
        <v>27666</v>
      </c>
      <c r="AKP139" s="5">
        <v>27543</v>
      </c>
      <c r="AKQ139" s="5">
        <v>27121</v>
      </c>
      <c r="AKR139" s="5">
        <v>27479</v>
      </c>
      <c r="AKS139" s="5">
        <v>27474</v>
      </c>
      <c r="AKT139" s="5">
        <v>27671</v>
      </c>
      <c r="AKU139" s="5">
        <v>27421</v>
      </c>
      <c r="AKV139" s="5">
        <v>27524</v>
      </c>
      <c r="AKW139" s="5">
        <v>27390</v>
      </c>
      <c r="AKX139" s="5">
        <v>27336</v>
      </c>
      <c r="AKY139" s="5">
        <v>27233</v>
      </c>
      <c r="AKZ139" s="5">
        <v>27364</v>
      </c>
      <c r="ALA139" s="5">
        <v>27316</v>
      </c>
      <c r="ALB139" s="5">
        <v>27279</v>
      </c>
      <c r="ALC139" s="5">
        <v>27420</v>
      </c>
      <c r="ALD139" s="5">
        <v>27335</v>
      </c>
      <c r="ALE139" s="5">
        <v>27239</v>
      </c>
      <c r="ALF139" s="5">
        <v>27468</v>
      </c>
      <c r="ALG139" s="5">
        <v>27585</v>
      </c>
      <c r="ALH139" s="5">
        <v>27462</v>
      </c>
      <c r="ALI139" s="5">
        <v>27569</v>
      </c>
      <c r="ALJ139" s="5">
        <v>27472</v>
      </c>
      <c r="ALK139" s="5">
        <v>27810</v>
      </c>
      <c r="ALL139" s="5">
        <v>27547</v>
      </c>
      <c r="ALM139" s="5">
        <v>27541</v>
      </c>
      <c r="ALN139" s="5">
        <v>27738</v>
      </c>
      <c r="ALO139" s="5">
        <v>27524</v>
      </c>
      <c r="ALP139" s="5">
        <v>27606</v>
      </c>
      <c r="ALQ139" s="5">
        <v>27528</v>
      </c>
      <c r="ALR139" s="5">
        <v>27513</v>
      </c>
      <c r="ALS139" s="5">
        <v>27373</v>
      </c>
      <c r="ALT139" s="5">
        <v>27638</v>
      </c>
      <c r="ALU139" s="5">
        <v>27418</v>
      </c>
      <c r="ALV139" s="5">
        <v>27302</v>
      </c>
      <c r="ALW139" s="5">
        <v>28217</v>
      </c>
      <c r="ALX139" s="5">
        <v>27807</v>
      </c>
      <c r="ALY139" s="5">
        <v>26112</v>
      </c>
      <c r="ALZ139" s="5">
        <v>26174</v>
      </c>
      <c r="AMA139" s="5">
        <v>26331</v>
      </c>
      <c r="AMB139" s="5">
        <v>26284</v>
      </c>
      <c r="AMC139" s="5">
        <v>26415</v>
      </c>
      <c r="AMD139" s="5">
        <v>26560</v>
      </c>
      <c r="AME139" s="5">
        <v>26654</v>
      </c>
      <c r="AMF139" s="5">
        <v>26339</v>
      </c>
      <c r="AMG139" s="5">
        <v>26195</v>
      </c>
      <c r="AMH139" s="5">
        <v>26538</v>
      </c>
      <c r="AMI139" s="5">
        <v>26511</v>
      </c>
      <c r="AMJ139" s="5">
        <v>26317</v>
      </c>
      <c r="AMK139" s="5">
        <v>26265</v>
      </c>
      <c r="AML139" s="5">
        <v>26170</v>
      </c>
      <c r="AMM139" s="5">
        <v>26365</v>
      </c>
      <c r="AMN139" s="5">
        <v>26631</v>
      </c>
      <c r="AMO139" s="5">
        <v>26612</v>
      </c>
      <c r="AMP139" s="5">
        <v>26293</v>
      </c>
      <c r="AMQ139" s="5">
        <v>26249</v>
      </c>
      <c r="AMR139" s="5">
        <v>26522</v>
      </c>
      <c r="AMS139" s="5">
        <v>26223</v>
      </c>
      <c r="AMT139" s="5">
        <v>26006</v>
      </c>
      <c r="AMU139" s="5">
        <v>26303</v>
      </c>
      <c r="AMV139" s="5">
        <v>26387</v>
      </c>
      <c r="AMW139" s="5">
        <v>26325</v>
      </c>
      <c r="AMX139" s="5">
        <v>26459</v>
      </c>
      <c r="AMY139" s="5">
        <v>26342</v>
      </c>
      <c r="AMZ139" s="5">
        <v>26443</v>
      </c>
      <c r="ANA139" s="5">
        <v>26077</v>
      </c>
      <c r="ANB139" s="5">
        <v>26333</v>
      </c>
      <c r="ANC139" s="5">
        <v>26117</v>
      </c>
      <c r="AND139" s="5">
        <v>26325</v>
      </c>
      <c r="ANE139" s="5">
        <v>26082</v>
      </c>
      <c r="ANF139" s="5">
        <v>26159</v>
      </c>
      <c r="ANG139" s="5">
        <v>26134</v>
      </c>
      <c r="ANH139" s="5">
        <v>26115</v>
      </c>
      <c r="ANI139" s="5">
        <v>26115</v>
      </c>
      <c r="ANJ139" s="5">
        <v>26106</v>
      </c>
      <c r="ANK139" s="5">
        <v>26218</v>
      </c>
      <c r="ANL139" s="5">
        <v>26767</v>
      </c>
      <c r="ANM139" s="5">
        <v>30121</v>
      </c>
      <c r="ANN139" s="5">
        <v>30073</v>
      </c>
      <c r="ANO139" s="5">
        <v>29965</v>
      </c>
      <c r="ANP139" s="5">
        <v>30334</v>
      </c>
      <c r="ANQ139" s="5">
        <v>30257</v>
      </c>
      <c r="ANR139" s="5">
        <v>30265</v>
      </c>
      <c r="ANS139" s="5">
        <v>30181</v>
      </c>
      <c r="ANT139" s="5">
        <v>30168</v>
      </c>
      <c r="ANU139" s="5">
        <v>30585</v>
      </c>
      <c r="ANV139" s="5">
        <v>30673</v>
      </c>
      <c r="ANW139" s="5">
        <v>30479</v>
      </c>
      <c r="ANX139" s="5">
        <v>30590</v>
      </c>
      <c r="ANY139" s="5">
        <v>30517</v>
      </c>
      <c r="ANZ139" s="5">
        <v>30443</v>
      </c>
      <c r="AOA139" s="5">
        <v>30530</v>
      </c>
      <c r="AOB139" s="5">
        <v>30550</v>
      </c>
      <c r="AOC139" s="5">
        <v>30654</v>
      </c>
      <c r="AOD139" s="5">
        <v>30648</v>
      </c>
      <c r="AOE139" s="5">
        <v>30435</v>
      </c>
      <c r="AOF139" s="5">
        <v>30632</v>
      </c>
      <c r="AOG139" s="5">
        <v>30544</v>
      </c>
      <c r="AOH139" s="5">
        <v>30503</v>
      </c>
      <c r="AOI139" s="5">
        <v>30498</v>
      </c>
      <c r="AOJ139" s="5">
        <v>30767</v>
      </c>
      <c r="AOK139" s="5">
        <v>30909</v>
      </c>
      <c r="AOL139" s="5">
        <v>30683</v>
      </c>
      <c r="AOM139" s="5">
        <v>30677</v>
      </c>
      <c r="AON139" s="5">
        <v>30538</v>
      </c>
      <c r="AOO139" s="5">
        <v>30510</v>
      </c>
      <c r="AOP139" s="5">
        <v>30408</v>
      </c>
      <c r="AOQ139" s="5">
        <v>30779</v>
      </c>
      <c r="AOR139" s="5">
        <v>30773</v>
      </c>
      <c r="AOS139" s="5">
        <v>30653</v>
      </c>
      <c r="AOT139" s="5">
        <v>30448</v>
      </c>
      <c r="AOU139" s="5">
        <v>30463</v>
      </c>
      <c r="AOV139" s="5">
        <v>30397</v>
      </c>
      <c r="AOW139" s="5">
        <v>30359</v>
      </c>
      <c r="AOX139" s="5">
        <v>30289</v>
      </c>
      <c r="AOY139" s="5">
        <v>30278</v>
      </c>
      <c r="AOZ139" s="5">
        <v>30368</v>
      </c>
      <c r="APA139" s="5">
        <v>30344</v>
      </c>
      <c r="APB139" s="5">
        <v>30357</v>
      </c>
      <c r="APC139" s="5">
        <v>30493</v>
      </c>
      <c r="APD139" s="5">
        <v>28882</v>
      </c>
      <c r="APE139" s="5">
        <v>28926</v>
      </c>
      <c r="APF139" s="5">
        <v>28949</v>
      </c>
      <c r="APG139" s="5">
        <v>28973</v>
      </c>
      <c r="APH139" s="5">
        <v>28994</v>
      </c>
      <c r="API139" s="5">
        <v>28961</v>
      </c>
      <c r="APJ139" s="5">
        <v>28968</v>
      </c>
      <c r="APK139" s="5">
        <v>28978</v>
      </c>
      <c r="APL139" s="5">
        <v>28967</v>
      </c>
      <c r="APM139" s="5">
        <v>28937</v>
      </c>
      <c r="APN139" s="5">
        <v>28912</v>
      </c>
      <c r="APO139" s="5">
        <v>28913</v>
      </c>
      <c r="APP139" s="5">
        <v>28896</v>
      </c>
      <c r="APQ139" s="5">
        <v>28939</v>
      </c>
      <c r="APR139" s="5">
        <v>28842</v>
      </c>
      <c r="APS139" s="5">
        <v>28827</v>
      </c>
      <c r="APT139" s="5">
        <v>28796</v>
      </c>
      <c r="APU139" s="5">
        <v>28836</v>
      </c>
      <c r="APV139" s="5">
        <v>28781</v>
      </c>
      <c r="APW139" s="5">
        <v>28833</v>
      </c>
      <c r="APX139" s="5">
        <v>28886</v>
      </c>
      <c r="APY139" s="5">
        <v>28899</v>
      </c>
      <c r="APZ139" s="5">
        <v>28862</v>
      </c>
      <c r="AQA139" s="5">
        <v>28796</v>
      </c>
      <c r="AQB139" s="5">
        <v>28751</v>
      </c>
      <c r="AQC139" s="5">
        <v>28892</v>
      </c>
      <c r="AQD139" s="5">
        <v>28892</v>
      </c>
      <c r="AQE139" s="5">
        <v>28958</v>
      </c>
      <c r="AQF139" s="5">
        <v>28776</v>
      </c>
      <c r="AQG139" s="5">
        <v>28642</v>
      </c>
      <c r="AQH139" s="5">
        <v>28786</v>
      </c>
      <c r="AQI139" s="5">
        <v>28672</v>
      </c>
      <c r="AQJ139" s="5">
        <v>28754</v>
      </c>
      <c r="AQK139" s="5">
        <v>28719</v>
      </c>
      <c r="AQL139" s="5">
        <v>28601</v>
      </c>
      <c r="AQM139" s="5">
        <v>28647</v>
      </c>
      <c r="AQN139" s="5">
        <v>28549</v>
      </c>
      <c r="AQO139" s="5">
        <v>28712</v>
      </c>
      <c r="AQP139" s="5">
        <v>28786</v>
      </c>
      <c r="AQQ139" s="5">
        <v>28744</v>
      </c>
      <c r="AQR139" s="5">
        <v>28730</v>
      </c>
      <c r="AQS139" s="5">
        <v>28930</v>
      </c>
      <c r="AQT139" s="5">
        <v>28966</v>
      </c>
      <c r="AQU139" s="5">
        <v>29001</v>
      </c>
      <c r="AQV139" s="5">
        <v>29093</v>
      </c>
      <c r="AQW139" s="5">
        <v>29087</v>
      </c>
      <c r="AQX139" s="5">
        <v>29085</v>
      </c>
      <c r="AQY139" s="5">
        <v>29103</v>
      </c>
      <c r="AQZ139" s="5">
        <v>29091</v>
      </c>
      <c r="ARA139" s="5">
        <v>29084</v>
      </c>
      <c r="ARB139" s="5">
        <v>29090</v>
      </c>
      <c r="ARC139" s="5">
        <v>29053</v>
      </c>
      <c r="ARD139" s="5">
        <v>29030</v>
      </c>
      <c r="ARE139" s="5">
        <v>29260</v>
      </c>
      <c r="ARF139" s="5">
        <v>29235</v>
      </c>
      <c r="ARG139" s="5">
        <v>29159</v>
      </c>
      <c r="ARH139" s="5">
        <v>29108</v>
      </c>
      <c r="ARI139" s="5">
        <v>29108</v>
      </c>
      <c r="ARJ139" s="5">
        <v>29060</v>
      </c>
      <c r="ARK139" s="5">
        <v>29124</v>
      </c>
      <c r="ARL139" s="5">
        <v>29206</v>
      </c>
      <c r="ARM139" s="5">
        <v>29237</v>
      </c>
      <c r="ARN139" s="5">
        <v>29207</v>
      </c>
      <c r="ARO139" s="5">
        <v>29076</v>
      </c>
      <c r="ARP139" s="5">
        <v>29077</v>
      </c>
      <c r="ARQ139" s="5">
        <v>29118</v>
      </c>
      <c r="ARR139" s="5">
        <v>29121</v>
      </c>
      <c r="ARS139" s="5">
        <v>29149</v>
      </c>
      <c r="ART139" s="5">
        <v>29140</v>
      </c>
      <c r="ARU139" s="5">
        <v>29115</v>
      </c>
      <c r="ARV139" s="5">
        <v>29118</v>
      </c>
      <c r="ARW139" s="5">
        <v>29100</v>
      </c>
      <c r="ARX139" s="5">
        <v>29090</v>
      </c>
      <c r="ARY139" s="5">
        <v>29068</v>
      </c>
      <c r="ARZ139" s="5">
        <v>29087</v>
      </c>
      <c r="ASA139" s="5">
        <v>29085</v>
      </c>
      <c r="ASB139" s="5">
        <v>29121</v>
      </c>
      <c r="ASC139" s="5">
        <v>29105</v>
      </c>
      <c r="ASD139" s="5">
        <v>29151</v>
      </c>
      <c r="ASE139" s="5">
        <v>28979</v>
      </c>
      <c r="ASF139" s="5">
        <v>26929</v>
      </c>
      <c r="ASG139" s="5">
        <v>27043</v>
      </c>
      <c r="ASH139" s="5">
        <v>26013</v>
      </c>
      <c r="ASI139" s="5">
        <v>25997</v>
      </c>
      <c r="ASJ139" s="5">
        <v>25838</v>
      </c>
      <c r="ASK139" s="5">
        <v>25999</v>
      </c>
      <c r="ASL139" s="5">
        <v>25893</v>
      </c>
      <c r="ASM139" s="5">
        <v>25900</v>
      </c>
      <c r="ASN139" s="5">
        <v>25887</v>
      </c>
      <c r="ASO139" s="5">
        <v>25941</v>
      </c>
      <c r="ASP139" s="5">
        <v>25945</v>
      </c>
      <c r="ASQ139" s="5">
        <v>25993</v>
      </c>
      <c r="ASR139" s="5">
        <v>25946</v>
      </c>
      <c r="ASS139" s="5">
        <v>25892</v>
      </c>
      <c r="AST139" s="5">
        <v>25889</v>
      </c>
      <c r="ASU139" s="5">
        <v>25858</v>
      </c>
      <c r="ASV139" s="5">
        <v>25867</v>
      </c>
      <c r="ASW139" s="5">
        <v>25931</v>
      </c>
      <c r="ASX139" s="5">
        <v>25923</v>
      </c>
      <c r="ASY139" s="5">
        <v>25987</v>
      </c>
      <c r="ASZ139" s="5">
        <v>26059</v>
      </c>
      <c r="ATA139" s="5">
        <v>25844</v>
      </c>
      <c r="ATB139" s="5">
        <v>25834</v>
      </c>
      <c r="ATC139" s="5">
        <v>25785</v>
      </c>
      <c r="ATD139" s="5">
        <v>25803</v>
      </c>
      <c r="ATE139" s="5">
        <v>25919</v>
      </c>
      <c r="ATF139" s="5">
        <v>25870</v>
      </c>
      <c r="ATG139" s="5">
        <v>25777</v>
      </c>
      <c r="ATH139" s="5">
        <v>25862</v>
      </c>
      <c r="ATI139" s="5">
        <v>25860</v>
      </c>
      <c r="ATJ139" s="5">
        <v>25893</v>
      </c>
      <c r="ATK139" s="5">
        <v>27068</v>
      </c>
      <c r="ATL139" s="5">
        <v>27088</v>
      </c>
      <c r="ATM139" s="5">
        <v>26932</v>
      </c>
      <c r="ATN139" s="5">
        <v>26918</v>
      </c>
      <c r="ATO139" s="5">
        <v>30013</v>
      </c>
      <c r="ATP139" s="5">
        <v>30203</v>
      </c>
      <c r="ATQ139" s="5">
        <v>29937</v>
      </c>
      <c r="ATR139" s="5">
        <v>30213</v>
      </c>
      <c r="ATS139" s="5">
        <v>29866</v>
      </c>
      <c r="ATT139" s="5">
        <v>29799</v>
      </c>
      <c r="ATU139" s="5">
        <v>29819</v>
      </c>
      <c r="ATV139" s="6">
        <v>29869</v>
      </c>
      <c r="ATW139" s="5">
        <v>29235</v>
      </c>
      <c r="ATX139" s="5">
        <v>29047</v>
      </c>
      <c r="ATY139" s="5">
        <v>29373</v>
      </c>
      <c r="ATZ139" s="5">
        <v>28873</v>
      </c>
      <c r="AUA139" s="5">
        <v>29018</v>
      </c>
      <c r="AUB139" s="5">
        <v>29414</v>
      </c>
      <c r="AUC139" s="5">
        <v>28956</v>
      </c>
      <c r="AUD139" s="5">
        <v>29044</v>
      </c>
      <c r="AUE139" s="5">
        <v>28966</v>
      </c>
      <c r="AUF139" s="5">
        <v>29590</v>
      </c>
      <c r="AUG139" s="5">
        <v>29560</v>
      </c>
      <c r="AUH139" s="5">
        <v>29341</v>
      </c>
      <c r="AUI139" s="5">
        <v>29486</v>
      </c>
      <c r="AUJ139" s="5">
        <v>29275</v>
      </c>
      <c r="AUK139" s="5">
        <v>29060</v>
      </c>
      <c r="AUL139" s="5">
        <v>28840</v>
      </c>
      <c r="AUM139" s="5">
        <v>29321</v>
      </c>
      <c r="AUN139" s="5">
        <v>29203</v>
      </c>
      <c r="AUO139" s="5">
        <v>28628</v>
      </c>
      <c r="AUP139" s="5">
        <v>29659</v>
      </c>
      <c r="AUQ139" s="5">
        <v>29373</v>
      </c>
      <c r="AUR139" s="5">
        <v>28419</v>
      </c>
      <c r="AUS139" s="5">
        <v>26520</v>
      </c>
      <c r="AUT139" s="5">
        <v>26339</v>
      </c>
      <c r="AUU139" s="5">
        <v>26222</v>
      </c>
      <c r="AUV139" s="5">
        <v>26072</v>
      </c>
      <c r="AUW139" s="5">
        <v>26522</v>
      </c>
      <c r="AUX139" s="5">
        <v>26309</v>
      </c>
      <c r="AUY139" s="5">
        <v>26195</v>
      </c>
      <c r="AUZ139" s="5">
        <v>26374</v>
      </c>
      <c r="AVA139" s="5">
        <v>26473</v>
      </c>
      <c r="AVB139" s="5">
        <v>26472</v>
      </c>
      <c r="AVC139" s="5">
        <v>26130</v>
      </c>
      <c r="AVD139" s="5">
        <v>26217</v>
      </c>
      <c r="AVE139" s="5">
        <v>26113</v>
      </c>
      <c r="AVF139" s="5">
        <v>26181</v>
      </c>
      <c r="AVG139" s="5">
        <v>26149</v>
      </c>
      <c r="AVH139" s="5">
        <v>26098</v>
      </c>
      <c r="AVI139" s="5">
        <v>26089</v>
      </c>
      <c r="AVJ139" s="5">
        <v>26578</v>
      </c>
      <c r="AVK139" s="5">
        <v>26468</v>
      </c>
      <c r="AVL139" s="5">
        <v>26283</v>
      </c>
      <c r="AVM139" s="5">
        <v>26238</v>
      </c>
      <c r="AVN139" s="5">
        <v>26290</v>
      </c>
      <c r="AVO139" s="5">
        <v>26263</v>
      </c>
      <c r="AVP139" s="5">
        <v>25898</v>
      </c>
      <c r="AVQ139" s="5">
        <v>25978</v>
      </c>
      <c r="AVR139" s="5">
        <v>26080</v>
      </c>
      <c r="AVS139" s="5">
        <v>26150</v>
      </c>
      <c r="AVT139" s="5">
        <v>25940</v>
      </c>
      <c r="AVU139" s="5">
        <v>25909</v>
      </c>
      <c r="AVV139" s="5">
        <v>25927</v>
      </c>
      <c r="AVW139" s="5">
        <v>25977</v>
      </c>
      <c r="AVX139" s="5">
        <v>26174</v>
      </c>
      <c r="AVY139" s="5">
        <v>25927</v>
      </c>
      <c r="AVZ139" s="5">
        <v>25899</v>
      </c>
      <c r="AWA139" s="5">
        <v>25815</v>
      </c>
      <c r="AWB139" s="5">
        <v>26133</v>
      </c>
      <c r="AWC139" s="5">
        <v>26115</v>
      </c>
      <c r="AWD139" s="5">
        <v>26104</v>
      </c>
      <c r="AWE139" s="5">
        <v>26049</v>
      </c>
      <c r="AWF139" s="5">
        <v>26605</v>
      </c>
      <c r="AWG139" s="5">
        <v>26232</v>
      </c>
      <c r="AWH139" s="5">
        <v>26095</v>
      </c>
      <c r="AWI139" s="5">
        <v>27599</v>
      </c>
      <c r="AWJ139" s="5">
        <v>27656</v>
      </c>
      <c r="AWK139" s="6">
        <v>27676</v>
      </c>
      <c r="AWL139" s="5">
        <v>27769</v>
      </c>
      <c r="AWM139" s="5">
        <v>27752</v>
      </c>
      <c r="AWN139" s="5">
        <v>27835</v>
      </c>
      <c r="AWO139" s="5">
        <v>27791</v>
      </c>
      <c r="AWP139" s="5">
        <v>27825</v>
      </c>
      <c r="AWQ139" s="5">
        <v>27884</v>
      </c>
      <c r="AWR139" s="5">
        <v>27881</v>
      </c>
      <c r="AWS139" s="5">
        <v>27940</v>
      </c>
      <c r="AWT139" s="5">
        <v>27940</v>
      </c>
      <c r="AWU139" s="5">
        <v>27970</v>
      </c>
      <c r="AWV139" s="5">
        <v>28037</v>
      </c>
      <c r="AWW139" s="5">
        <v>28213</v>
      </c>
      <c r="AWX139" s="5">
        <v>28144</v>
      </c>
      <c r="AWY139" s="5">
        <v>28177</v>
      </c>
      <c r="AWZ139" s="5">
        <v>27968</v>
      </c>
      <c r="AXA139" s="5">
        <v>28055</v>
      </c>
      <c r="AXB139" s="5">
        <v>27412</v>
      </c>
      <c r="AXC139" s="5">
        <v>27919</v>
      </c>
      <c r="AXD139" s="5">
        <v>26675</v>
      </c>
      <c r="AXE139" s="5">
        <v>26532</v>
      </c>
      <c r="AXF139" s="5">
        <v>26479</v>
      </c>
      <c r="AXG139" s="5">
        <v>26617</v>
      </c>
      <c r="AXH139" s="5">
        <v>26589</v>
      </c>
      <c r="AXI139" s="5">
        <v>26430</v>
      </c>
      <c r="AXJ139" s="5">
        <v>26256</v>
      </c>
      <c r="AXK139" s="5">
        <v>26322</v>
      </c>
      <c r="AXL139" s="5">
        <v>26268</v>
      </c>
      <c r="AXM139" s="5">
        <v>26273</v>
      </c>
      <c r="AXN139" s="5">
        <v>26216</v>
      </c>
      <c r="AXO139" s="5">
        <v>27353</v>
      </c>
      <c r="AXP139" s="5">
        <v>27273</v>
      </c>
      <c r="AXQ139" s="5">
        <v>27206</v>
      </c>
      <c r="AXR139" s="5">
        <v>27246</v>
      </c>
      <c r="AXS139" s="5">
        <v>27175</v>
      </c>
      <c r="AXT139" s="5">
        <v>27173</v>
      </c>
      <c r="AXU139" s="5">
        <v>27146</v>
      </c>
      <c r="AXV139" s="5">
        <v>27109</v>
      </c>
      <c r="AXW139" s="5">
        <v>27052</v>
      </c>
      <c r="AXX139" s="5">
        <v>26982</v>
      </c>
      <c r="AXY139" s="5">
        <v>26927</v>
      </c>
      <c r="AXZ139" s="5">
        <v>26753</v>
      </c>
      <c r="AYA139" s="5">
        <v>27146</v>
      </c>
      <c r="AYB139" s="5">
        <v>27022</v>
      </c>
      <c r="AYC139" s="5">
        <v>27255</v>
      </c>
      <c r="AYD139" s="5">
        <v>27226</v>
      </c>
      <c r="AYE139" s="5">
        <v>27598</v>
      </c>
      <c r="AYF139" s="5">
        <v>27227</v>
      </c>
      <c r="AYG139" s="5">
        <v>26960</v>
      </c>
      <c r="AYH139" s="5">
        <v>26974</v>
      </c>
      <c r="AYI139" s="5">
        <v>26871</v>
      </c>
      <c r="AYJ139" s="5">
        <v>26880</v>
      </c>
      <c r="AYK139" s="5">
        <v>26885</v>
      </c>
      <c r="AYL139" s="5">
        <v>26966</v>
      </c>
      <c r="AYM139" s="5">
        <v>27388</v>
      </c>
      <c r="AYN139" s="5">
        <v>29767</v>
      </c>
      <c r="AYO139" s="5">
        <v>29933</v>
      </c>
      <c r="AYP139" s="5">
        <v>29622</v>
      </c>
      <c r="AYQ139" s="5">
        <v>29884</v>
      </c>
      <c r="AYR139" s="5">
        <v>29766</v>
      </c>
      <c r="AYS139" s="5">
        <v>29864</v>
      </c>
      <c r="AYT139" s="5">
        <v>29839</v>
      </c>
      <c r="AYU139" s="5">
        <v>30012</v>
      </c>
      <c r="AYV139" s="5">
        <v>29714</v>
      </c>
      <c r="AYW139" s="5">
        <v>29794</v>
      </c>
      <c r="AYX139" s="5">
        <v>29745</v>
      </c>
      <c r="AYY139" s="5">
        <v>29829</v>
      </c>
      <c r="AYZ139" s="5">
        <v>29631</v>
      </c>
      <c r="AZA139" s="5">
        <v>29754</v>
      </c>
      <c r="AZB139" s="5">
        <v>29161</v>
      </c>
      <c r="AZC139" s="6">
        <v>29522</v>
      </c>
      <c r="AZD139" s="5">
        <v>29285</v>
      </c>
      <c r="AZE139" s="5">
        <v>29497</v>
      </c>
      <c r="AZF139" s="5">
        <v>29629</v>
      </c>
      <c r="AZG139" s="5">
        <v>29651</v>
      </c>
      <c r="AZH139" s="5">
        <v>29676</v>
      </c>
      <c r="AZI139" s="5">
        <v>29387</v>
      </c>
      <c r="AZJ139" s="5">
        <v>29689</v>
      </c>
      <c r="AZK139" s="5">
        <v>29638</v>
      </c>
      <c r="AZL139" s="5">
        <v>28937</v>
      </c>
      <c r="AZM139" s="5">
        <v>28915</v>
      </c>
      <c r="AZN139" s="6">
        <v>28748</v>
      </c>
      <c r="AZO139" s="5">
        <v>28491</v>
      </c>
      <c r="AZP139" s="5">
        <v>28774</v>
      </c>
      <c r="AZQ139" s="5">
        <v>28646</v>
      </c>
      <c r="AZR139" s="5">
        <v>28652</v>
      </c>
      <c r="AZS139" s="5">
        <v>28560</v>
      </c>
      <c r="AZT139" s="5">
        <v>28396</v>
      </c>
      <c r="AZU139" s="5">
        <v>28402</v>
      </c>
      <c r="AZV139" s="5">
        <v>28801</v>
      </c>
      <c r="AZW139" s="5"/>
      <c r="AZX139" s="5"/>
      <c r="AZY139" s="5"/>
      <c r="AZZ139" s="5"/>
      <c r="BAA139" s="5"/>
      <c r="BAB139" s="5"/>
      <c r="BAC139" s="5"/>
      <c r="BAD139" s="5"/>
      <c r="BAE139" s="5"/>
      <c r="BAF139" s="5"/>
      <c r="BAG139" s="5"/>
      <c r="BAH139" s="5"/>
      <c r="BAI139" s="5"/>
      <c r="BAJ139" s="5"/>
      <c r="BAK139" s="5"/>
      <c r="BAL139" s="5"/>
      <c r="BAM139" s="5"/>
      <c r="BAN139" s="5"/>
      <c r="BAO139" s="5"/>
      <c r="BAP139" s="5"/>
      <c r="BAQ139" s="5"/>
      <c r="BAR139" s="5"/>
      <c r="BAS139" s="5"/>
      <c r="BAT139" s="5"/>
      <c r="BAU139" s="5"/>
      <c r="BAV139" s="5"/>
      <c r="BAW139" s="5"/>
      <c r="BAX139" s="5"/>
      <c r="BAY139" s="5"/>
      <c r="BAZ139" s="5"/>
      <c r="BBA139" s="5"/>
      <c r="BBB139" s="5"/>
      <c r="BBC139" s="5"/>
      <c r="BBD139" s="5"/>
      <c r="BBE139" s="5"/>
      <c r="BBF139" s="5"/>
      <c r="BBG139" s="5"/>
      <c r="BBH139" s="5"/>
      <c r="BBI139" s="5"/>
      <c r="BBJ139" s="5"/>
      <c r="BBK139" s="5"/>
      <c r="BBL139" s="5"/>
      <c r="BBM139" s="5"/>
      <c r="BBN139" s="5"/>
      <c r="BBO139" s="5"/>
      <c r="BBP139" s="5"/>
      <c r="BBQ139" s="5"/>
      <c r="BBR139" s="5"/>
      <c r="BBS139" s="5"/>
      <c r="BBT139" s="5"/>
      <c r="BBU139" s="5"/>
      <c r="BBV139" s="5"/>
      <c r="BBW139" s="5"/>
      <c r="BBX139" s="5"/>
      <c r="BBY139" s="5"/>
      <c r="BBZ139" s="5"/>
      <c r="BCA139" s="5"/>
      <c r="BCB139" s="5"/>
      <c r="BCC139" s="5"/>
      <c r="BCD139" s="5"/>
      <c r="BCE139" s="5"/>
      <c r="BCF139" s="5"/>
      <c r="BCG139" s="5"/>
      <c r="BCH139" s="5"/>
      <c r="BCI139" s="5"/>
      <c r="BCJ139" s="5"/>
      <c r="BCK139" s="5"/>
      <c r="BCL139" s="5"/>
      <c r="BCM139" s="5"/>
      <c r="BCN139" s="5"/>
      <c r="BCO139" s="5"/>
      <c r="BCP139" s="5"/>
      <c r="BCQ139" s="5"/>
      <c r="BCR139" s="5"/>
      <c r="BCS139" s="5"/>
      <c r="BCT139" s="5"/>
      <c r="BCU139" s="5"/>
      <c r="BCV139" s="5"/>
      <c r="BCW139" s="5"/>
      <c r="BCX139" s="5"/>
      <c r="BCY139" s="5"/>
      <c r="BCZ139" s="5"/>
      <c r="BDA139" s="5"/>
      <c r="BDB139" s="5"/>
      <c r="BDC139" s="5"/>
      <c r="BDD139" s="5"/>
      <c r="BDE139" s="5"/>
      <c r="BDF139" s="5"/>
      <c r="BDG139" s="5"/>
      <c r="BDH139" s="5"/>
      <c r="BDI139" s="5"/>
      <c r="BDJ139" s="5"/>
      <c r="BDK139" s="5"/>
      <c r="BDL139" s="5"/>
      <c r="BDM139" s="5"/>
      <c r="BDN139" s="5"/>
      <c r="BDO139" s="5"/>
      <c r="BDP139" s="5"/>
      <c r="BDQ139" s="5"/>
      <c r="BDR139" s="5"/>
      <c r="BDS139" s="5"/>
      <c r="BDT139" s="5"/>
      <c r="BDU139" s="5"/>
      <c r="BDV139" s="5"/>
      <c r="BDW139" s="5"/>
      <c r="BDX139" s="5"/>
      <c r="BDY139" s="5"/>
      <c r="BDZ139" s="5"/>
      <c r="BEA139" s="5"/>
      <c r="BEB139" s="5"/>
      <c r="BEC139" s="5"/>
      <c r="BED139" s="5"/>
      <c r="BEE139" s="5"/>
      <c r="BEF139" s="5"/>
      <c r="BEG139" s="5"/>
      <c r="BEH139" s="5"/>
      <c r="BEI139" s="5"/>
      <c r="BEJ139" s="5"/>
      <c r="BEK139" s="5"/>
      <c r="BEL139" s="5"/>
      <c r="BEM139" s="5"/>
      <c r="BEN139" s="5"/>
      <c r="BEO139" s="5"/>
      <c r="BEP139" s="5"/>
      <c r="BEQ139" s="5"/>
      <c r="BER139" s="5"/>
      <c r="BES139" s="5"/>
      <c r="BET139" s="5"/>
      <c r="BEU139" s="5"/>
      <c r="BEV139" s="5"/>
      <c r="BEW139" s="5"/>
      <c r="BEX139" s="5"/>
      <c r="BEY139" s="5"/>
      <c r="BEZ139" s="5"/>
      <c r="BFA139" s="5"/>
      <c r="BFB139" s="5"/>
      <c r="BFC139" s="5"/>
      <c r="BFD139" s="5"/>
      <c r="BFE139" s="5"/>
      <c r="BFF139" s="5"/>
      <c r="BFG139" s="5"/>
      <c r="BFH139" s="5"/>
      <c r="BFI139" s="5"/>
      <c r="BFJ139" s="5"/>
      <c r="BFK139" s="5"/>
      <c r="BFL139" s="5"/>
      <c r="BFM139" s="5"/>
      <c r="BFN139" s="5"/>
      <c r="BFO139" s="5"/>
      <c r="BFP139" s="5"/>
      <c r="BFQ139" s="5"/>
      <c r="BFR139" s="5"/>
      <c r="BFS139" s="5"/>
      <c r="BFT139" s="5"/>
      <c r="BFU139" s="5"/>
      <c r="BFV139" s="5"/>
      <c r="BFW139" s="5"/>
      <c r="BFX139" s="5"/>
      <c r="BFY139" s="5"/>
      <c r="BFZ139" s="5"/>
      <c r="BGA139" s="5"/>
      <c r="BGB139" s="5"/>
      <c r="BGC139" s="5"/>
      <c r="BGD139" s="5"/>
      <c r="BGE139" s="5"/>
      <c r="BGF139" s="5"/>
      <c r="BGG139" s="5"/>
      <c r="BGH139" s="5"/>
      <c r="BGI139" s="5"/>
      <c r="BGJ139" s="5"/>
      <c r="BGK139" s="5"/>
      <c r="BGL139" s="5"/>
      <c r="BGM139" s="5"/>
      <c r="BGN139" s="5"/>
      <c r="BGO139" s="5"/>
      <c r="BGP139" s="5"/>
      <c r="BGQ139" s="5"/>
      <c r="BGR139" s="5"/>
      <c r="BGS139" s="5"/>
      <c r="BGT139" s="5"/>
      <c r="BGU139" s="5"/>
      <c r="BGV139" s="5"/>
      <c r="BGW139" s="5"/>
      <c r="BGX139" s="5"/>
      <c r="BGY139" s="5"/>
      <c r="BGZ139" s="5"/>
      <c r="BHA139" s="5"/>
      <c r="BHB139" s="5"/>
      <c r="BHC139" s="5"/>
      <c r="BHD139" s="5"/>
      <c r="BHE139" s="5"/>
      <c r="BHF139" s="5"/>
      <c r="BHG139" s="5"/>
      <c r="BHH139" s="5"/>
      <c r="BHI139" s="5"/>
      <c r="BHJ139" s="5"/>
      <c r="BHK139" s="5"/>
      <c r="BHL139" s="5"/>
      <c r="BHM139" s="5"/>
      <c r="BHN139" s="5"/>
      <c r="BHO139" s="5"/>
      <c r="BHP139" s="5"/>
      <c r="BHQ139" s="5"/>
      <c r="BHR139" s="5"/>
      <c r="BHS139" s="5"/>
      <c r="BHT139" s="5"/>
      <c r="BHU139" s="5"/>
      <c r="BHV139" s="5"/>
      <c r="BHW139" s="5"/>
      <c r="BHX139" s="5"/>
      <c r="BHY139" s="5"/>
      <c r="BHZ139" s="5"/>
      <c r="BIA139" s="5"/>
      <c r="BIB139" s="5"/>
      <c r="BIC139" s="5"/>
      <c r="BID139" s="5"/>
      <c r="BIE139" s="5"/>
      <c r="BIF139" s="5"/>
      <c r="BIG139" s="5"/>
      <c r="BIH139" s="5"/>
      <c r="BII139" s="5"/>
      <c r="BIJ139" s="5"/>
      <c r="BIK139" s="5"/>
      <c r="BIL139" s="5"/>
      <c r="BIM139" s="5"/>
      <c r="BIN139" s="5"/>
      <c r="BIO139" s="5"/>
      <c r="BIP139" s="5"/>
      <c r="BIQ139" s="5"/>
      <c r="BIR139" s="5"/>
      <c r="BIS139" s="5"/>
      <c r="BIT139" s="5"/>
      <c r="BIU139" s="5"/>
      <c r="BIV139" s="5"/>
      <c r="BIW139" s="5"/>
      <c r="BIX139" s="5"/>
      <c r="BIY139" s="5"/>
      <c r="BIZ139" s="5"/>
      <c r="BJA139" s="5"/>
      <c r="BJB139" s="5"/>
      <c r="BJC139" s="5"/>
      <c r="BJD139" s="5"/>
      <c r="BJE139" s="5"/>
      <c r="BJF139" s="5"/>
      <c r="BJG139" s="5"/>
      <c r="BJH139" s="5"/>
      <c r="BJI139" s="5"/>
      <c r="BJJ139" s="5"/>
      <c r="BJK139" s="5"/>
      <c r="BJL139" s="5"/>
      <c r="BJM139" s="5"/>
      <c r="BJN139" s="5"/>
      <c r="BJO139" s="5"/>
      <c r="BJP139" s="5"/>
      <c r="BJQ139" s="5"/>
      <c r="BJR139" s="5"/>
      <c r="BJS139" s="5"/>
      <c r="BJT139" s="5"/>
      <c r="BJU139" s="5"/>
      <c r="BJV139" s="5"/>
      <c r="BJW139" s="5"/>
      <c r="BJX139" s="5"/>
      <c r="BJY139" s="5"/>
      <c r="BJZ139" s="5"/>
      <c r="BKA139" s="5"/>
      <c r="BKB139" s="5"/>
      <c r="BKC139" s="5"/>
      <c r="BKD139" s="5"/>
      <c r="BKE139" s="5"/>
      <c r="BKF139" s="5"/>
      <c r="BKG139" s="5"/>
      <c r="BKH139" s="5"/>
      <c r="BKI139" s="5"/>
      <c r="BKJ139" s="5"/>
      <c r="BKK139" s="5"/>
      <c r="BKL139" s="5"/>
      <c r="BKM139" s="5"/>
      <c r="BKN139" s="5"/>
      <c r="BKO139" s="5"/>
      <c r="BKP139" s="5"/>
      <c r="BKQ139" s="5"/>
      <c r="BKR139" s="5"/>
    </row>
    <row r="140" spans="1:1656" x14ac:dyDescent="0.3">
      <c r="A140">
        <v>35394</v>
      </c>
      <c r="B140">
        <v>34827</v>
      </c>
      <c r="C140">
        <v>34635</v>
      </c>
      <c r="D140">
        <v>34380</v>
      </c>
      <c r="E140">
        <v>34460</v>
      </c>
      <c r="F140">
        <v>34583</v>
      </c>
      <c r="G140">
        <v>35011</v>
      </c>
      <c r="H140">
        <v>34741</v>
      </c>
      <c r="I140">
        <v>32937</v>
      </c>
      <c r="J140">
        <v>33018</v>
      </c>
      <c r="K140">
        <v>33665</v>
      </c>
      <c r="L140">
        <v>34309</v>
      </c>
      <c r="M140">
        <v>34300</v>
      </c>
      <c r="N140">
        <v>35101</v>
      </c>
      <c r="O140">
        <v>35114</v>
      </c>
      <c r="P140">
        <v>35080</v>
      </c>
      <c r="Q140">
        <v>34875</v>
      </c>
      <c r="R140">
        <v>34794</v>
      </c>
      <c r="S140">
        <v>35111</v>
      </c>
      <c r="T140">
        <v>34896</v>
      </c>
      <c r="U140">
        <v>35073</v>
      </c>
      <c r="V140">
        <v>34624</v>
      </c>
      <c r="W140">
        <v>35008</v>
      </c>
      <c r="X140">
        <v>34940</v>
      </c>
      <c r="Y140">
        <v>35126</v>
      </c>
      <c r="Z140">
        <v>34999</v>
      </c>
      <c r="AA140">
        <v>34836</v>
      </c>
      <c r="AB140">
        <v>34681</v>
      </c>
      <c r="AC140">
        <v>34836</v>
      </c>
      <c r="AD140">
        <v>34421</v>
      </c>
      <c r="AE140">
        <v>34642</v>
      </c>
      <c r="AF140">
        <v>34732</v>
      </c>
      <c r="AG140">
        <v>34896</v>
      </c>
      <c r="AH140">
        <v>34979</v>
      </c>
      <c r="AI140">
        <v>34668</v>
      </c>
      <c r="AJ140">
        <v>34498</v>
      </c>
      <c r="AK140">
        <v>34755</v>
      </c>
      <c r="AL140">
        <v>34821</v>
      </c>
      <c r="AM140">
        <v>34577</v>
      </c>
      <c r="AN140">
        <v>34650</v>
      </c>
      <c r="AO140">
        <v>34848</v>
      </c>
      <c r="AP140">
        <v>34750</v>
      </c>
      <c r="AQ140">
        <v>34619</v>
      </c>
      <c r="AR140">
        <v>34646</v>
      </c>
      <c r="AS140">
        <v>34574</v>
      </c>
      <c r="AT140">
        <v>34571</v>
      </c>
      <c r="AU140">
        <v>34587</v>
      </c>
      <c r="AV140">
        <v>34617</v>
      </c>
      <c r="AW140">
        <v>34758</v>
      </c>
      <c r="AX140">
        <v>34782</v>
      </c>
      <c r="AY140">
        <v>35565</v>
      </c>
      <c r="AZ140">
        <v>35601</v>
      </c>
      <c r="BA140">
        <v>35733</v>
      </c>
      <c r="BB140">
        <v>35662</v>
      </c>
      <c r="BC140">
        <v>35241</v>
      </c>
      <c r="BD140">
        <v>34818</v>
      </c>
      <c r="BE140">
        <v>32449</v>
      </c>
      <c r="BF140">
        <v>34968</v>
      </c>
      <c r="BG140">
        <v>32430</v>
      </c>
      <c r="BH140">
        <v>33826</v>
      </c>
      <c r="BI140" s="1">
        <v>33558</v>
      </c>
      <c r="BJ140">
        <v>33713</v>
      </c>
      <c r="BK140">
        <v>31631</v>
      </c>
      <c r="BL140">
        <v>31558</v>
      </c>
      <c r="BM140">
        <v>31897</v>
      </c>
      <c r="BN140">
        <v>31996</v>
      </c>
      <c r="BO140">
        <v>31511</v>
      </c>
      <c r="BP140">
        <v>31648</v>
      </c>
      <c r="BQ140">
        <v>31987</v>
      </c>
      <c r="BR140">
        <v>31984</v>
      </c>
      <c r="BS140">
        <v>31595</v>
      </c>
      <c r="BT140">
        <v>31748</v>
      </c>
      <c r="BU140">
        <v>31573</v>
      </c>
      <c r="BV140">
        <v>32035</v>
      </c>
      <c r="BW140">
        <v>31606</v>
      </c>
      <c r="BX140">
        <v>31578</v>
      </c>
      <c r="BY140">
        <v>31807</v>
      </c>
      <c r="BZ140">
        <v>31992</v>
      </c>
      <c r="CA140">
        <v>31625</v>
      </c>
      <c r="CB140">
        <v>31955</v>
      </c>
      <c r="CC140">
        <v>31752</v>
      </c>
      <c r="CD140">
        <v>32045</v>
      </c>
      <c r="CE140">
        <v>31826</v>
      </c>
      <c r="CF140">
        <v>31874</v>
      </c>
      <c r="CG140">
        <v>31718</v>
      </c>
      <c r="CH140">
        <v>31603</v>
      </c>
      <c r="CI140">
        <v>32013</v>
      </c>
      <c r="CJ140">
        <v>31613</v>
      </c>
      <c r="CK140">
        <v>31940</v>
      </c>
      <c r="CL140">
        <v>31652</v>
      </c>
      <c r="CM140">
        <v>31671</v>
      </c>
      <c r="CN140">
        <v>31824</v>
      </c>
      <c r="CO140">
        <v>31896</v>
      </c>
      <c r="CP140">
        <v>31943</v>
      </c>
      <c r="CQ140">
        <v>31568</v>
      </c>
      <c r="CR140">
        <v>32040</v>
      </c>
      <c r="CS140">
        <v>31598</v>
      </c>
      <c r="CT140">
        <v>31426</v>
      </c>
      <c r="CU140">
        <v>31887</v>
      </c>
      <c r="CV140">
        <v>31565</v>
      </c>
      <c r="CW140">
        <v>31764</v>
      </c>
      <c r="CX140">
        <v>31880</v>
      </c>
      <c r="CY140">
        <v>31682</v>
      </c>
      <c r="CZ140">
        <v>32088</v>
      </c>
      <c r="DA140">
        <v>31699</v>
      </c>
      <c r="DB140">
        <v>31853</v>
      </c>
      <c r="DC140" s="1">
        <v>30813</v>
      </c>
      <c r="DD140">
        <v>30297</v>
      </c>
      <c r="DE140">
        <v>30698</v>
      </c>
      <c r="DF140">
        <v>30677</v>
      </c>
      <c r="DG140">
        <v>30647</v>
      </c>
      <c r="DH140">
        <v>30499</v>
      </c>
      <c r="DI140">
        <v>30517</v>
      </c>
      <c r="DJ140">
        <v>30961</v>
      </c>
      <c r="DK140">
        <v>30912</v>
      </c>
      <c r="DL140">
        <v>30537</v>
      </c>
      <c r="DM140">
        <v>30256</v>
      </c>
      <c r="DN140">
        <v>30988</v>
      </c>
      <c r="DO140">
        <v>30735</v>
      </c>
      <c r="DP140">
        <v>30441</v>
      </c>
      <c r="DQ140">
        <v>30538</v>
      </c>
      <c r="DR140">
        <v>30434</v>
      </c>
      <c r="DS140">
        <v>30087</v>
      </c>
      <c r="DT140">
        <v>30807</v>
      </c>
      <c r="DU140">
        <v>30613</v>
      </c>
      <c r="DV140">
        <v>30508</v>
      </c>
      <c r="DW140">
        <v>33192</v>
      </c>
      <c r="DX140">
        <v>33586</v>
      </c>
      <c r="DY140">
        <v>32920</v>
      </c>
      <c r="DZ140">
        <v>32940</v>
      </c>
      <c r="EA140">
        <v>32693</v>
      </c>
      <c r="EB140">
        <v>33229</v>
      </c>
      <c r="EC140">
        <v>32982</v>
      </c>
      <c r="ED140">
        <v>33406</v>
      </c>
      <c r="EE140" s="1">
        <v>33591</v>
      </c>
      <c r="EF140" s="1">
        <v>33791</v>
      </c>
      <c r="EG140" s="1">
        <v>33527</v>
      </c>
      <c r="EH140">
        <v>32852</v>
      </c>
      <c r="EI140">
        <v>30782</v>
      </c>
      <c r="EJ140">
        <v>33021</v>
      </c>
      <c r="EK140">
        <v>31189</v>
      </c>
      <c r="EL140">
        <v>30748</v>
      </c>
      <c r="EM140">
        <v>30384</v>
      </c>
      <c r="EN140">
        <v>30197</v>
      </c>
      <c r="EO140">
        <v>30035</v>
      </c>
      <c r="EP140">
        <v>29956</v>
      </c>
      <c r="EQ140">
        <v>30125</v>
      </c>
      <c r="ER140">
        <v>29889</v>
      </c>
      <c r="ES140">
        <v>29660</v>
      </c>
      <c r="ET140">
        <v>29523</v>
      </c>
      <c r="EU140">
        <v>29656</v>
      </c>
      <c r="EV140">
        <v>29679</v>
      </c>
      <c r="EW140">
        <v>29985</v>
      </c>
      <c r="EX140">
        <v>29812</v>
      </c>
      <c r="EY140">
        <v>30629</v>
      </c>
      <c r="EZ140">
        <v>30322</v>
      </c>
      <c r="FA140">
        <v>31732</v>
      </c>
      <c r="FB140">
        <v>30703</v>
      </c>
      <c r="FC140">
        <v>30450</v>
      </c>
      <c r="FD140">
        <v>30366</v>
      </c>
      <c r="FE140">
        <v>31274</v>
      </c>
      <c r="FF140">
        <v>30550</v>
      </c>
      <c r="FG140">
        <v>30003</v>
      </c>
      <c r="FH140">
        <v>30046</v>
      </c>
      <c r="FI140">
        <v>29918</v>
      </c>
      <c r="FJ140">
        <v>29756</v>
      </c>
      <c r="FK140">
        <v>30433</v>
      </c>
      <c r="FL140">
        <v>30015</v>
      </c>
      <c r="FM140">
        <v>30522</v>
      </c>
      <c r="FN140">
        <v>30221</v>
      </c>
      <c r="FO140">
        <v>30159</v>
      </c>
      <c r="FP140">
        <v>29686</v>
      </c>
      <c r="FQ140" s="1">
        <v>33200</v>
      </c>
      <c r="FR140">
        <v>32791</v>
      </c>
      <c r="FS140">
        <v>32598</v>
      </c>
      <c r="FT140">
        <v>32325</v>
      </c>
      <c r="FU140">
        <v>32506</v>
      </c>
      <c r="FV140">
        <v>32404</v>
      </c>
      <c r="FW140">
        <v>32212</v>
      </c>
      <c r="FX140">
        <v>32097</v>
      </c>
      <c r="FY140">
        <v>32346</v>
      </c>
      <c r="FZ140">
        <v>32229</v>
      </c>
      <c r="GA140">
        <v>32111</v>
      </c>
      <c r="GB140">
        <v>32290</v>
      </c>
      <c r="GC140">
        <v>32188</v>
      </c>
      <c r="GD140">
        <v>32496</v>
      </c>
      <c r="GE140">
        <v>32357</v>
      </c>
      <c r="GF140">
        <v>32200</v>
      </c>
      <c r="GG140">
        <v>32200</v>
      </c>
      <c r="GH140">
        <v>32446</v>
      </c>
      <c r="GI140">
        <v>32458</v>
      </c>
      <c r="GJ140">
        <v>32201</v>
      </c>
      <c r="GK140">
        <v>32389</v>
      </c>
      <c r="GL140">
        <v>32506</v>
      </c>
      <c r="GM140">
        <v>32177</v>
      </c>
      <c r="GN140">
        <v>32232</v>
      </c>
      <c r="GO140">
        <v>32084</v>
      </c>
      <c r="GP140">
        <v>31962</v>
      </c>
      <c r="GQ140">
        <v>31684</v>
      </c>
      <c r="GR140">
        <v>32091</v>
      </c>
      <c r="GS140">
        <v>32333</v>
      </c>
      <c r="GT140">
        <v>32380</v>
      </c>
      <c r="GU140">
        <v>32015</v>
      </c>
      <c r="GV140">
        <v>32436</v>
      </c>
      <c r="GW140">
        <v>32555</v>
      </c>
      <c r="GX140">
        <v>32474</v>
      </c>
      <c r="GY140">
        <v>32475</v>
      </c>
      <c r="GZ140">
        <v>32106</v>
      </c>
      <c r="HA140">
        <v>32254</v>
      </c>
      <c r="HB140">
        <v>32110</v>
      </c>
      <c r="HC140">
        <v>31756</v>
      </c>
      <c r="HD140">
        <v>31849</v>
      </c>
      <c r="HE140">
        <v>32054</v>
      </c>
      <c r="HF140">
        <v>32350</v>
      </c>
      <c r="HG140">
        <v>32410</v>
      </c>
      <c r="HH140">
        <v>32608</v>
      </c>
      <c r="HI140" s="5">
        <v>31409</v>
      </c>
      <c r="HJ140" s="5">
        <v>31339</v>
      </c>
      <c r="HK140">
        <v>32587</v>
      </c>
      <c r="HL140">
        <v>34831</v>
      </c>
      <c r="HM140">
        <v>35129</v>
      </c>
      <c r="HN140">
        <v>34759</v>
      </c>
      <c r="HO140">
        <v>35064</v>
      </c>
      <c r="HP140">
        <v>34997</v>
      </c>
      <c r="HQ140">
        <v>34820</v>
      </c>
      <c r="HR140">
        <v>34566</v>
      </c>
      <c r="HS140">
        <v>34511</v>
      </c>
      <c r="HT140">
        <v>34846</v>
      </c>
      <c r="HU140">
        <v>34795</v>
      </c>
      <c r="HV140">
        <v>34876</v>
      </c>
      <c r="HW140">
        <v>34820</v>
      </c>
      <c r="HX140">
        <v>34786</v>
      </c>
      <c r="HY140">
        <v>35073</v>
      </c>
      <c r="HZ140">
        <v>35127</v>
      </c>
      <c r="IA140">
        <v>34583</v>
      </c>
      <c r="IB140">
        <v>35110</v>
      </c>
      <c r="IC140">
        <v>34922</v>
      </c>
      <c r="ID140">
        <v>34937</v>
      </c>
      <c r="IE140">
        <v>34924</v>
      </c>
      <c r="IF140">
        <v>34540</v>
      </c>
      <c r="IG140">
        <v>34841</v>
      </c>
      <c r="IH140">
        <v>34838</v>
      </c>
      <c r="II140">
        <v>34889</v>
      </c>
      <c r="IJ140">
        <v>34823</v>
      </c>
      <c r="IK140">
        <v>35118</v>
      </c>
      <c r="IL140">
        <v>34620</v>
      </c>
      <c r="IM140">
        <v>34652</v>
      </c>
      <c r="IN140">
        <v>35012</v>
      </c>
      <c r="IO140">
        <v>34978</v>
      </c>
      <c r="IP140">
        <v>34836</v>
      </c>
      <c r="IQ140">
        <v>34860</v>
      </c>
      <c r="IR140">
        <v>34836</v>
      </c>
      <c r="IS140">
        <v>34589</v>
      </c>
      <c r="IT140">
        <v>34244</v>
      </c>
      <c r="IU140">
        <v>34591</v>
      </c>
      <c r="IV140">
        <v>34804</v>
      </c>
      <c r="IW140">
        <v>34386</v>
      </c>
      <c r="IX140">
        <v>34826</v>
      </c>
      <c r="IY140">
        <v>34854</v>
      </c>
      <c r="IZ140">
        <v>34600</v>
      </c>
      <c r="JA140">
        <v>34665</v>
      </c>
      <c r="JB140">
        <v>34547</v>
      </c>
      <c r="JC140" s="1">
        <v>34574</v>
      </c>
      <c r="JD140">
        <v>35324</v>
      </c>
      <c r="JE140">
        <v>35422</v>
      </c>
      <c r="JF140">
        <v>35335</v>
      </c>
      <c r="JG140">
        <v>35225</v>
      </c>
      <c r="JH140">
        <v>35183</v>
      </c>
      <c r="JI140">
        <v>35346</v>
      </c>
      <c r="JJ140" s="1">
        <v>35059</v>
      </c>
      <c r="JK140">
        <v>35230</v>
      </c>
      <c r="JL140">
        <v>35032</v>
      </c>
      <c r="JM140">
        <v>34965</v>
      </c>
      <c r="JN140">
        <v>34650</v>
      </c>
      <c r="JO140">
        <v>35077</v>
      </c>
      <c r="JP140">
        <v>34966</v>
      </c>
      <c r="JQ140">
        <v>33777</v>
      </c>
      <c r="JR140">
        <v>33957</v>
      </c>
      <c r="JS140">
        <v>33790</v>
      </c>
      <c r="JT140">
        <v>34051</v>
      </c>
      <c r="JU140">
        <v>33786</v>
      </c>
      <c r="JV140">
        <v>33948</v>
      </c>
      <c r="JW140">
        <v>33918</v>
      </c>
      <c r="JX140">
        <v>33747</v>
      </c>
      <c r="JY140">
        <v>33974</v>
      </c>
      <c r="JZ140">
        <v>33753</v>
      </c>
      <c r="KA140">
        <v>33741</v>
      </c>
      <c r="KB140">
        <v>33680</v>
      </c>
      <c r="KC140">
        <v>33819</v>
      </c>
      <c r="KD140">
        <v>33852</v>
      </c>
      <c r="KE140">
        <v>33765</v>
      </c>
      <c r="KF140">
        <v>33511</v>
      </c>
      <c r="KG140">
        <v>33283</v>
      </c>
      <c r="KH140">
        <v>33086</v>
      </c>
      <c r="KI140">
        <v>33318</v>
      </c>
      <c r="KJ140">
        <v>33147</v>
      </c>
      <c r="KK140">
        <v>33443</v>
      </c>
      <c r="KL140">
        <v>33656</v>
      </c>
      <c r="KM140">
        <v>33228</v>
      </c>
      <c r="KN140">
        <v>33279</v>
      </c>
      <c r="KO140">
        <v>33292</v>
      </c>
      <c r="KP140">
        <v>33387</v>
      </c>
      <c r="KQ140">
        <v>33334</v>
      </c>
      <c r="KR140">
        <v>33516</v>
      </c>
      <c r="KS140">
        <v>33363</v>
      </c>
      <c r="KT140">
        <v>34054</v>
      </c>
      <c r="KU140">
        <v>34178</v>
      </c>
      <c r="KV140">
        <v>33273</v>
      </c>
      <c r="KW140">
        <v>33318</v>
      </c>
      <c r="KX140">
        <v>35511</v>
      </c>
      <c r="KY140" s="5">
        <v>74168</v>
      </c>
      <c r="KZ140" s="5">
        <v>74258</v>
      </c>
      <c r="LA140" s="5">
        <v>73733</v>
      </c>
      <c r="LB140" s="5">
        <v>73896</v>
      </c>
      <c r="LC140" s="5">
        <v>74060</v>
      </c>
      <c r="LD140" s="5">
        <v>73979</v>
      </c>
      <c r="LE140" s="5">
        <v>73971</v>
      </c>
      <c r="LF140" s="5">
        <v>73865</v>
      </c>
      <c r="LG140" s="5">
        <v>74249</v>
      </c>
      <c r="LH140" s="5">
        <v>74842</v>
      </c>
      <c r="LI140" s="5">
        <v>74513</v>
      </c>
      <c r="LJ140" s="5">
        <v>74767</v>
      </c>
      <c r="LK140" s="5">
        <v>74246</v>
      </c>
      <c r="LL140" s="5">
        <v>73703</v>
      </c>
      <c r="LM140" s="5">
        <v>74081</v>
      </c>
      <c r="LN140" s="5">
        <v>73654</v>
      </c>
      <c r="LO140" s="5">
        <v>73584</v>
      </c>
      <c r="LP140" s="5">
        <v>73455</v>
      </c>
      <c r="LQ140" s="5">
        <v>74284</v>
      </c>
      <c r="LR140" s="5">
        <v>74714</v>
      </c>
      <c r="LS140" s="5">
        <v>73856</v>
      </c>
      <c r="LT140" s="5">
        <v>74325</v>
      </c>
      <c r="LU140" s="5">
        <v>74033</v>
      </c>
      <c r="LV140" s="5">
        <v>74168</v>
      </c>
      <c r="LW140" s="5">
        <v>74369</v>
      </c>
      <c r="LX140" s="5">
        <v>73982</v>
      </c>
      <c r="LY140" s="5">
        <v>74499</v>
      </c>
      <c r="LZ140" s="5">
        <v>74436</v>
      </c>
      <c r="MA140" s="5">
        <v>73678</v>
      </c>
      <c r="MB140" s="5">
        <v>73827</v>
      </c>
      <c r="MC140" s="5">
        <v>74315</v>
      </c>
      <c r="MD140" s="5">
        <v>74727</v>
      </c>
      <c r="ME140" s="5">
        <v>73983</v>
      </c>
      <c r="MF140" s="5">
        <v>73849</v>
      </c>
      <c r="MG140" s="5">
        <v>74112</v>
      </c>
      <c r="MH140" s="5">
        <v>73807</v>
      </c>
      <c r="MI140" s="5">
        <v>28959</v>
      </c>
      <c r="MJ140" s="5">
        <v>28882</v>
      </c>
      <c r="MK140" s="5">
        <v>29047</v>
      </c>
      <c r="ML140" s="5">
        <v>28680</v>
      </c>
      <c r="MM140" s="5">
        <v>28942</v>
      </c>
      <c r="MN140" s="5">
        <v>28631</v>
      </c>
      <c r="MO140" s="5">
        <v>28568</v>
      </c>
      <c r="MP140" s="5">
        <v>28597</v>
      </c>
      <c r="MQ140" s="5">
        <v>28458</v>
      </c>
      <c r="MR140" s="5">
        <v>28711</v>
      </c>
      <c r="MS140" s="5">
        <v>28642</v>
      </c>
      <c r="MT140" s="5">
        <v>28485</v>
      </c>
      <c r="MU140" s="5">
        <v>28481</v>
      </c>
      <c r="MV140" s="5">
        <v>28414</v>
      </c>
      <c r="MW140" s="5">
        <v>28467</v>
      </c>
      <c r="MX140" s="5">
        <v>28789</v>
      </c>
      <c r="MY140" s="5">
        <v>28248</v>
      </c>
      <c r="MZ140" s="5">
        <v>28479</v>
      </c>
      <c r="NA140" s="5">
        <v>28254</v>
      </c>
      <c r="NB140" s="5">
        <v>28315</v>
      </c>
      <c r="NC140" s="5">
        <v>28231</v>
      </c>
      <c r="ND140" s="5">
        <v>28588</v>
      </c>
      <c r="NE140" s="5">
        <v>28517</v>
      </c>
      <c r="NF140" s="5">
        <v>27969</v>
      </c>
      <c r="NG140" s="5">
        <v>28361</v>
      </c>
      <c r="NH140" s="5">
        <v>28090</v>
      </c>
      <c r="NI140" s="5">
        <v>28741</v>
      </c>
      <c r="NJ140" s="5">
        <v>28333</v>
      </c>
      <c r="NK140" s="5">
        <v>28369</v>
      </c>
      <c r="NL140" s="5">
        <v>28202</v>
      </c>
      <c r="NM140" s="5">
        <v>28156</v>
      </c>
      <c r="NN140" s="5">
        <v>28137</v>
      </c>
      <c r="NO140" s="5">
        <v>28355</v>
      </c>
      <c r="NP140" s="5">
        <v>30363</v>
      </c>
      <c r="NQ140" s="5">
        <v>30596</v>
      </c>
      <c r="NR140" s="5">
        <v>30638</v>
      </c>
      <c r="NS140" s="5">
        <v>29327</v>
      </c>
      <c r="NT140" s="5">
        <v>32422</v>
      </c>
      <c r="NU140" s="5">
        <v>32096</v>
      </c>
      <c r="NV140" s="5">
        <v>32299</v>
      </c>
      <c r="NW140" s="6">
        <v>32093</v>
      </c>
      <c r="NX140" s="5">
        <v>32034</v>
      </c>
      <c r="NY140" s="5">
        <v>32066</v>
      </c>
      <c r="NZ140" s="5">
        <v>31777</v>
      </c>
      <c r="OA140" s="5">
        <v>32047</v>
      </c>
      <c r="OB140" s="5">
        <v>31945</v>
      </c>
      <c r="OC140" s="5">
        <v>31871</v>
      </c>
      <c r="OD140" s="5">
        <v>31772</v>
      </c>
      <c r="OE140" s="5">
        <v>31834</v>
      </c>
      <c r="OF140" s="5">
        <v>31791</v>
      </c>
      <c r="OG140" s="5">
        <v>31407</v>
      </c>
      <c r="OH140" s="5">
        <v>31716</v>
      </c>
      <c r="OI140" s="5">
        <v>31655</v>
      </c>
      <c r="OJ140" s="5">
        <v>31589</v>
      </c>
      <c r="OK140" s="5">
        <v>31602</v>
      </c>
      <c r="OL140" s="5">
        <v>31486</v>
      </c>
      <c r="OM140" s="5">
        <v>31312</v>
      </c>
      <c r="ON140" s="5">
        <v>31476</v>
      </c>
      <c r="OO140" s="5">
        <v>31295</v>
      </c>
      <c r="OP140" s="5">
        <v>31396</v>
      </c>
      <c r="OQ140" s="5">
        <v>31365</v>
      </c>
      <c r="OR140" s="5">
        <v>31495</v>
      </c>
      <c r="OS140" s="5">
        <v>31163</v>
      </c>
      <c r="OT140" s="5">
        <v>32032</v>
      </c>
      <c r="OU140" s="5">
        <v>31918</v>
      </c>
      <c r="OV140" s="5">
        <v>31483</v>
      </c>
      <c r="OW140" s="5">
        <v>31528</v>
      </c>
      <c r="OX140" s="5">
        <v>31303</v>
      </c>
      <c r="OY140" s="5">
        <v>32243</v>
      </c>
      <c r="OZ140" s="5">
        <v>31409</v>
      </c>
      <c r="PA140" s="5">
        <v>27284</v>
      </c>
      <c r="PB140" s="5">
        <v>27245</v>
      </c>
      <c r="PC140" s="5">
        <v>27303</v>
      </c>
      <c r="PD140" s="5">
        <v>26893</v>
      </c>
      <c r="PE140" s="5">
        <v>27536</v>
      </c>
      <c r="PF140" s="5">
        <v>27232</v>
      </c>
      <c r="PG140" s="5">
        <v>26939</v>
      </c>
      <c r="PH140" s="5">
        <v>26890</v>
      </c>
      <c r="PI140" s="5">
        <v>26783</v>
      </c>
      <c r="PJ140" s="5">
        <v>26821</v>
      </c>
      <c r="PK140" s="5">
        <v>26988</v>
      </c>
      <c r="PL140" s="5">
        <v>27188</v>
      </c>
      <c r="PM140" s="5">
        <v>27111</v>
      </c>
      <c r="PN140" s="5">
        <v>26938</v>
      </c>
      <c r="PO140" s="5">
        <v>27064</v>
      </c>
      <c r="PP140" s="5">
        <v>26923</v>
      </c>
      <c r="PQ140" s="5">
        <v>26696</v>
      </c>
      <c r="PR140" s="5">
        <v>26882</v>
      </c>
      <c r="PS140" s="5">
        <v>27203</v>
      </c>
      <c r="PT140" s="5">
        <v>27035</v>
      </c>
      <c r="PU140" s="5">
        <v>26743</v>
      </c>
      <c r="PV140" s="5">
        <v>26637</v>
      </c>
      <c r="PW140" s="5">
        <v>26546</v>
      </c>
      <c r="PX140" s="5">
        <v>26954</v>
      </c>
      <c r="PY140" s="5">
        <v>26952</v>
      </c>
      <c r="PZ140" s="5">
        <v>27061</v>
      </c>
      <c r="QA140" s="5">
        <v>26939</v>
      </c>
      <c r="QB140" s="5">
        <v>26927</v>
      </c>
      <c r="QC140" s="5">
        <v>26709</v>
      </c>
      <c r="QD140" s="5">
        <v>26876</v>
      </c>
      <c r="QE140" s="5">
        <v>26933</v>
      </c>
      <c r="QF140" s="5">
        <v>26957</v>
      </c>
      <c r="QG140" s="5">
        <v>26723</v>
      </c>
      <c r="QH140" s="5">
        <v>26856</v>
      </c>
      <c r="QI140" s="5">
        <v>27093</v>
      </c>
      <c r="QJ140" s="5">
        <v>26797</v>
      </c>
      <c r="QK140" s="5">
        <v>27248</v>
      </c>
      <c r="QL140" s="5">
        <v>26759</v>
      </c>
      <c r="QM140" s="5">
        <v>26928</v>
      </c>
      <c r="QN140" s="6">
        <v>27097</v>
      </c>
      <c r="QO140" s="6">
        <v>27022</v>
      </c>
      <c r="QP140" s="6">
        <v>26643</v>
      </c>
      <c r="QQ140" s="6">
        <v>26808</v>
      </c>
      <c r="QR140" s="6">
        <v>26636</v>
      </c>
      <c r="QS140" s="6">
        <v>26656</v>
      </c>
      <c r="QT140" s="6">
        <v>26807</v>
      </c>
      <c r="QU140" s="6">
        <v>26933</v>
      </c>
      <c r="QV140" s="6">
        <v>26636</v>
      </c>
      <c r="QW140" s="6">
        <v>26636</v>
      </c>
      <c r="QX140" s="6">
        <v>26601</v>
      </c>
      <c r="QY140" s="6">
        <v>26701</v>
      </c>
      <c r="QZ140" s="6">
        <v>26685</v>
      </c>
      <c r="RA140" s="6">
        <v>26417</v>
      </c>
      <c r="RB140" s="6">
        <v>26492</v>
      </c>
      <c r="RC140" s="6">
        <v>26661</v>
      </c>
      <c r="RD140" s="6">
        <v>26520</v>
      </c>
      <c r="RE140" s="6">
        <v>26533</v>
      </c>
      <c r="RF140" s="6">
        <v>26645</v>
      </c>
      <c r="RG140" s="6">
        <v>26651</v>
      </c>
      <c r="RH140" s="6">
        <v>26175</v>
      </c>
      <c r="RI140" s="6">
        <v>26491</v>
      </c>
      <c r="RJ140" s="6">
        <v>26564</v>
      </c>
      <c r="RK140" s="6">
        <v>26105</v>
      </c>
      <c r="RL140" s="6">
        <v>26571</v>
      </c>
      <c r="RM140" s="6">
        <v>26495</v>
      </c>
      <c r="RN140" s="6">
        <v>26347</v>
      </c>
      <c r="RO140" s="6">
        <v>26030</v>
      </c>
      <c r="RP140" s="6">
        <v>26251</v>
      </c>
      <c r="RQ140" s="6">
        <v>26055</v>
      </c>
      <c r="RR140" s="6">
        <v>26328</v>
      </c>
      <c r="RS140" s="6">
        <v>26423</v>
      </c>
      <c r="RT140" s="6">
        <v>26461</v>
      </c>
      <c r="RU140" s="6">
        <v>25965</v>
      </c>
      <c r="RV140" s="6">
        <v>26188</v>
      </c>
      <c r="RW140" s="6">
        <v>26278</v>
      </c>
      <c r="RX140" s="6">
        <v>26057</v>
      </c>
      <c r="RY140" s="6">
        <v>26403</v>
      </c>
      <c r="RZ140" s="6">
        <v>26204</v>
      </c>
      <c r="SA140" s="6">
        <v>26236</v>
      </c>
      <c r="SB140" s="6">
        <v>26433</v>
      </c>
      <c r="SC140" s="6">
        <v>26445</v>
      </c>
      <c r="SD140" s="5">
        <v>30291</v>
      </c>
      <c r="SE140" s="5">
        <v>30132</v>
      </c>
      <c r="SF140" s="5">
        <v>30072</v>
      </c>
      <c r="SG140" s="5">
        <v>30054</v>
      </c>
      <c r="SH140" s="5">
        <v>29930</v>
      </c>
      <c r="SI140" s="5">
        <v>29883</v>
      </c>
      <c r="SJ140" s="5">
        <v>30286</v>
      </c>
      <c r="SK140" s="5">
        <v>30080</v>
      </c>
      <c r="SL140" s="5">
        <v>29868</v>
      </c>
      <c r="SM140" s="5">
        <v>30259</v>
      </c>
      <c r="SN140" s="5">
        <v>30040</v>
      </c>
      <c r="SO140" s="5">
        <v>29804</v>
      </c>
      <c r="SP140" s="5">
        <v>30140</v>
      </c>
      <c r="SQ140" s="5">
        <v>30026</v>
      </c>
      <c r="SR140" s="5">
        <v>29964</v>
      </c>
      <c r="SS140" s="5">
        <v>29954</v>
      </c>
      <c r="ST140" s="5">
        <v>30075</v>
      </c>
      <c r="SU140" s="5">
        <v>29863</v>
      </c>
      <c r="SV140" s="5">
        <v>30101</v>
      </c>
      <c r="SW140" s="5">
        <v>30055</v>
      </c>
      <c r="SX140" s="5">
        <v>29925</v>
      </c>
      <c r="SY140" s="5">
        <v>29978</v>
      </c>
      <c r="SZ140" s="5">
        <v>29874</v>
      </c>
      <c r="TA140" s="5">
        <v>30487</v>
      </c>
      <c r="TB140" s="5">
        <v>30158</v>
      </c>
      <c r="TC140" s="5">
        <v>30477</v>
      </c>
      <c r="TD140" s="5">
        <v>30002</v>
      </c>
      <c r="TE140" s="5">
        <v>29770</v>
      </c>
      <c r="TF140" s="5">
        <v>29900</v>
      </c>
      <c r="TG140" s="5">
        <v>29745</v>
      </c>
      <c r="TH140" s="5">
        <v>30734</v>
      </c>
      <c r="TI140" s="5">
        <v>30275</v>
      </c>
      <c r="TJ140" s="5">
        <v>30555</v>
      </c>
      <c r="TK140" s="5">
        <v>30559</v>
      </c>
      <c r="TL140" s="5">
        <v>30858</v>
      </c>
      <c r="TM140" s="5">
        <v>30318</v>
      </c>
      <c r="TN140" s="5">
        <v>30597</v>
      </c>
      <c r="TO140" s="5">
        <v>29742</v>
      </c>
      <c r="TP140" s="5">
        <v>30507</v>
      </c>
      <c r="TQ140" s="5">
        <v>30192</v>
      </c>
      <c r="TR140" s="5">
        <v>27178</v>
      </c>
      <c r="TS140" s="5">
        <v>27153</v>
      </c>
      <c r="TT140" s="5">
        <v>26290</v>
      </c>
      <c r="TU140" s="5">
        <v>27449</v>
      </c>
      <c r="TV140" s="5">
        <v>26731</v>
      </c>
      <c r="TW140" s="5">
        <v>26583</v>
      </c>
      <c r="TX140" s="5">
        <v>26672</v>
      </c>
      <c r="TY140" s="5">
        <v>27167</v>
      </c>
      <c r="TZ140" s="5">
        <v>26827</v>
      </c>
      <c r="UA140" s="5">
        <v>26882</v>
      </c>
      <c r="UB140" s="5">
        <v>26595</v>
      </c>
      <c r="UC140" s="5">
        <v>26745</v>
      </c>
      <c r="UD140" s="5">
        <v>27050</v>
      </c>
      <c r="UE140" s="5">
        <v>27222</v>
      </c>
      <c r="UF140" s="5">
        <v>26471</v>
      </c>
      <c r="UG140" s="5">
        <v>26757</v>
      </c>
      <c r="UH140" s="5">
        <v>26857</v>
      </c>
      <c r="UI140" s="5">
        <v>26226</v>
      </c>
      <c r="UJ140" s="5">
        <v>26840</v>
      </c>
      <c r="UK140" s="5">
        <v>26856</v>
      </c>
      <c r="UL140" s="5">
        <v>26394</v>
      </c>
      <c r="UM140" s="5">
        <v>26744</v>
      </c>
      <c r="UN140" s="5">
        <v>26975</v>
      </c>
      <c r="UO140" s="5">
        <v>27305</v>
      </c>
      <c r="UP140" s="6">
        <v>26890</v>
      </c>
      <c r="UQ140" s="5">
        <v>26483</v>
      </c>
      <c r="UR140" s="5">
        <v>26837</v>
      </c>
      <c r="US140" s="5">
        <v>26598</v>
      </c>
      <c r="UT140" s="5">
        <v>26099</v>
      </c>
      <c r="UU140" s="5">
        <v>26843</v>
      </c>
      <c r="UV140" s="6">
        <v>26307</v>
      </c>
      <c r="UW140" s="5">
        <v>26804</v>
      </c>
      <c r="UX140" s="5">
        <v>26484</v>
      </c>
      <c r="UY140" s="5">
        <v>27468</v>
      </c>
      <c r="UZ140" s="5">
        <v>27247</v>
      </c>
      <c r="VA140" s="5">
        <v>26848</v>
      </c>
      <c r="VB140" s="5">
        <v>26545</v>
      </c>
      <c r="VC140" s="5">
        <v>26826</v>
      </c>
      <c r="VD140" s="5">
        <v>26581</v>
      </c>
      <c r="VE140" s="5">
        <v>26966</v>
      </c>
      <c r="VF140" s="5">
        <v>26721</v>
      </c>
      <c r="VG140" s="5">
        <v>26578</v>
      </c>
      <c r="VH140" s="5">
        <v>26527</v>
      </c>
      <c r="VI140" s="5">
        <v>26691</v>
      </c>
      <c r="VJ140" s="5">
        <v>26782</v>
      </c>
      <c r="VK140" s="5">
        <v>26661</v>
      </c>
      <c r="VL140" s="5">
        <v>26673</v>
      </c>
      <c r="VM140" s="5">
        <v>26630</v>
      </c>
      <c r="VN140" s="5">
        <v>26661</v>
      </c>
      <c r="VO140" s="5">
        <v>26593</v>
      </c>
      <c r="VP140" s="5">
        <v>26709</v>
      </c>
      <c r="VQ140" s="5">
        <v>26890</v>
      </c>
      <c r="VR140" s="5">
        <v>26610</v>
      </c>
      <c r="VS140" s="5">
        <v>26581</v>
      </c>
      <c r="VT140" s="5">
        <v>26597</v>
      </c>
      <c r="VU140" s="5">
        <v>26631</v>
      </c>
      <c r="VV140" s="5">
        <v>26821</v>
      </c>
      <c r="VW140" s="5">
        <v>26832</v>
      </c>
      <c r="VX140" s="5">
        <v>26680</v>
      </c>
      <c r="VY140" s="5">
        <v>26712</v>
      </c>
      <c r="VZ140" s="5">
        <v>26634</v>
      </c>
      <c r="WA140" s="5">
        <v>26783</v>
      </c>
      <c r="WB140" s="5">
        <v>26691</v>
      </c>
      <c r="WC140" s="5">
        <v>26619</v>
      </c>
      <c r="WD140" s="5">
        <v>26660</v>
      </c>
      <c r="WE140" s="5">
        <v>26714</v>
      </c>
      <c r="WF140" s="5">
        <v>26667</v>
      </c>
      <c r="WG140" s="5">
        <v>26803</v>
      </c>
      <c r="WH140" s="5">
        <v>26617</v>
      </c>
      <c r="WI140" s="5">
        <v>26580</v>
      </c>
      <c r="WJ140" s="5">
        <v>26563</v>
      </c>
      <c r="WK140" s="5">
        <v>27141</v>
      </c>
      <c r="WL140" s="5">
        <v>26711</v>
      </c>
      <c r="WM140" s="5">
        <v>26694</v>
      </c>
      <c r="WN140" s="5">
        <v>26659</v>
      </c>
      <c r="WO140" s="5">
        <v>26665</v>
      </c>
      <c r="WP140" s="5">
        <v>26503</v>
      </c>
      <c r="WQ140" s="5">
        <v>26467</v>
      </c>
      <c r="WR140" s="5">
        <v>26512</v>
      </c>
      <c r="WS140" s="5">
        <v>26417</v>
      </c>
      <c r="WT140" s="5">
        <v>26493</v>
      </c>
      <c r="WU140" s="5">
        <v>26385</v>
      </c>
      <c r="WV140" s="5">
        <v>26798</v>
      </c>
      <c r="WW140" s="6">
        <v>30444</v>
      </c>
      <c r="WX140" s="6">
        <v>30359</v>
      </c>
      <c r="WY140" s="6">
        <v>30548</v>
      </c>
      <c r="WZ140" s="6">
        <v>30368</v>
      </c>
      <c r="XA140" s="6">
        <v>30326</v>
      </c>
      <c r="XB140" s="6">
        <v>30096</v>
      </c>
      <c r="XC140" s="6">
        <v>30075</v>
      </c>
      <c r="XD140" s="6">
        <v>30056</v>
      </c>
      <c r="XE140" s="6">
        <v>30193</v>
      </c>
      <c r="XF140" s="6">
        <v>30068</v>
      </c>
      <c r="XG140" s="6">
        <v>29920</v>
      </c>
      <c r="XH140" s="6">
        <v>30066</v>
      </c>
      <c r="XI140" s="6">
        <v>29724</v>
      </c>
      <c r="XJ140" s="6">
        <v>30047</v>
      </c>
      <c r="XK140" s="6">
        <v>29896</v>
      </c>
      <c r="XL140" s="6">
        <v>29991</v>
      </c>
      <c r="XM140" s="6">
        <v>30339</v>
      </c>
      <c r="XN140" s="6">
        <v>30018</v>
      </c>
      <c r="XO140" s="6">
        <v>29997</v>
      </c>
      <c r="XP140" s="6">
        <v>29571</v>
      </c>
      <c r="XQ140" s="6">
        <v>29885</v>
      </c>
      <c r="XR140" s="6">
        <v>29469</v>
      </c>
      <c r="XS140" s="6">
        <v>29670</v>
      </c>
      <c r="XT140" s="6">
        <v>29417</v>
      </c>
      <c r="XU140" s="6">
        <v>29241</v>
      </c>
      <c r="XV140" s="6">
        <v>29382</v>
      </c>
      <c r="XW140" s="6">
        <v>29689</v>
      </c>
      <c r="XX140" s="6">
        <v>29372</v>
      </c>
      <c r="XY140" s="6">
        <v>29359</v>
      </c>
      <c r="XZ140" s="6">
        <v>29333</v>
      </c>
      <c r="YA140" s="6">
        <v>29175</v>
      </c>
      <c r="YB140" s="6">
        <v>29448</v>
      </c>
      <c r="YC140" s="6">
        <v>29393</v>
      </c>
      <c r="YD140" s="6">
        <v>29444</v>
      </c>
      <c r="YE140" s="6">
        <v>29099</v>
      </c>
      <c r="YF140" s="6">
        <v>29372</v>
      </c>
      <c r="YG140" s="6">
        <v>29202</v>
      </c>
      <c r="YH140" s="6">
        <v>29700</v>
      </c>
      <c r="YI140" s="6">
        <v>29234</v>
      </c>
      <c r="YJ140" s="6">
        <v>29485</v>
      </c>
      <c r="YK140" s="5">
        <v>27338</v>
      </c>
      <c r="YL140" s="6">
        <v>27248</v>
      </c>
      <c r="YM140" s="5">
        <v>27112</v>
      </c>
      <c r="YN140" s="5">
        <v>27237</v>
      </c>
      <c r="YO140" s="5">
        <v>27613</v>
      </c>
      <c r="YP140" s="5">
        <v>27531</v>
      </c>
      <c r="YQ140" s="5">
        <v>27020</v>
      </c>
      <c r="YR140" s="5">
        <v>26955</v>
      </c>
      <c r="YS140" s="5">
        <v>27415</v>
      </c>
      <c r="YT140" s="5">
        <v>27284</v>
      </c>
      <c r="YU140" s="5">
        <v>27193</v>
      </c>
      <c r="YV140" s="5">
        <v>26983</v>
      </c>
      <c r="YW140" s="5">
        <v>26791</v>
      </c>
      <c r="YX140" s="5">
        <v>26898</v>
      </c>
      <c r="YY140" s="5">
        <v>27454</v>
      </c>
      <c r="YZ140" s="5">
        <v>27173</v>
      </c>
      <c r="ZA140" s="5">
        <v>26967</v>
      </c>
      <c r="ZB140" s="5">
        <v>27369</v>
      </c>
      <c r="ZC140" s="5">
        <v>27190</v>
      </c>
      <c r="ZD140" s="5">
        <v>26909</v>
      </c>
      <c r="ZE140" s="5">
        <v>27217</v>
      </c>
      <c r="ZF140" s="5">
        <v>27084</v>
      </c>
      <c r="ZG140" s="5">
        <v>26966</v>
      </c>
      <c r="ZH140" s="5">
        <v>27089</v>
      </c>
      <c r="ZI140" s="5">
        <v>26943</v>
      </c>
      <c r="ZJ140" s="5">
        <v>26901</v>
      </c>
      <c r="ZK140" s="5">
        <v>26990</v>
      </c>
      <c r="ZL140" s="5">
        <v>27072</v>
      </c>
      <c r="ZM140" s="5">
        <v>26968</v>
      </c>
      <c r="ZN140" s="5">
        <v>26625</v>
      </c>
      <c r="ZO140" s="5">
        <v>26726</v>
      </c>
      <c r="ZP140" s="5">
        <v>26957</v>
      </c>
      <c r="ZQ140" s="5">
        <v>26674</v>
      </c>
      <c r="ZR140" s="5">
        <v>26624</v>
      </c>
      <c r="ZS140" s="5">
        <v>26719</v>
      </c>
      <c r="ZT140" s="5">
        <v>26641</v>
      </c>
      <c r="ZU140" s="5">
        <v>26763</v>
      </c>
      <c r="ZV140" s="5">
        <v>26754</v>
      </c>
      <c r="ZW140" s="5">
        <v>26667</v>
      </c>
      <c r="ZX140" s="6">
        <v>27503</v>
      </c>
      <c r="ZY140" s="5">
        <v>27026</v>
      </c>
      <c r="ZZ140" s="5">
        <v>27760</v>
      </c>
      <c r="AAA140" s="6">
        <v>32072</v>
      </c>
      <c r="AAB140" s="6">
        <v>31842</v>
      </c>
      <c r="AAC140" s="6">
        <v>31944</v>
      </c>
      <c r="AAD140" s="6">
        <v>31380</v>
      </c>
      <c r="AAE140" s="6">
        <v>31863</v>
      </c>
      <c r="AAF140" s="6">
        <v>31561</v>
      </c>
      <c r="AAG140" s="6">
        <v>31604</v>
      </c>
      <c r="AAH140" s="6">
        <v>31505</v>
      </c>
      <c r="AAI140" s="6">
        <v>31549</v>
      </c>
      <c r="AAJ140" s="6">
        <v>31851</v>
      </c>
      <c r="AAK140" s="6">
        <v>31396</v>
      </c>
      <c r="AAL140" s="6">
        <v>31459</v>
      </c>
      <c r="AAM140" s="6">
        <v>31304</v>
      </c>
      <c r="AAN140" s="6">
        <v>31449</v>
      </c>
      <c r="AAO140" s="6">
        <v>31631</v>
      </c>
      <c r="AAP140" s="6">
        <v>31362</v>
      </c>
      <c r="AAQ140" s="6">
        <v>31429</v>
      </c>
      <c r="AAR140" s="6">
        <v>31423</v>
      </c>
      <c r="AAS140" s="6">
        <v>31164</v>
      </c>
      <c r="AAT140" s="6">
        <v>31045</v>
      </c>
      <c r="AAU140" s="6">
        <v>31062</v>
      </c>
      <c r="AAV140" s="6">
        <v>31381</v>
      </c>
      <c r="AAW140" s="6">
        <v>31792</v>
      </c>
      <c r="AAX140" s="6">
        <v>31598</v>
      </c>
      <c r="AAY140" s="6">
        <v>31689</v>
      </c>
      <c r="AAZ140" s="6">
        <v>31853</v>
      </c>
      <c r="ABA140" s="6">
        <v>31731</v>
      </c>
      <c r="ABB140" s="6">
        <v>31111</v>
      </c>
      <c r="ABC140" s="6">
        <v>31291</v>
      </c>
      <c r="ABD140" s="6">
        <v>31674</v>
      </c>
      <c r="ABE140" s="6">
        <v>31804</v>
      </c>
      <c r="ABF140" s="6">
        <v>32155</v>
      </c>
      <c r="ABG140" s="6">
        <v>31575</v>
      </c>
      <c r="ABH140" s="6">
        <v>31512</v>
      </c>
      <c r="ABI140" s="5">
        <v>31488</v>
      </c>
      <c r="ABJ140" s="5">
        <v>31618</v>
      </c>
      <c r="ABK140" s="5">
        <v>31652</v>
      </c>
      <c r="ABL140" s="5">
        <v>32225</v>
      </c>
      <c r="ABM140" s="6">
        <v>31905</v>
      </c>
      <c r="ABN140" s="5">
        <v>31867</v>
      </c>
      <c r="ABO140" s="5">
        <v>32007</v>
      </c>
      <c r="ABP140" s="5">
        <v>31824</v>
      </c>
      <c r="ABQ140" s="5">
        <v>31774</v>
      </c>
      <c r="ABR140" s="5">
        <v>31989</v>
      </c>
      <c r="ABS140" s="5">
        <v>31729</v>
      </c>
      <c r="ABT140" s="5">
        <v>31786</v>
      </c>
      <c r="ABU140" s="5">
        <v>31648</v>
      </c>
      <c r="ABV140" s="5">
        <v>31728</v>
      </c>
      <c r="ABW140" s="5">
        <v>31653</v>
      </c>
      <c r="ABX140" s="5">
        <v>31773</v>
      </c>
      <c r="ABY140" s="5">
        <v>31832</v>
      </c>
      <c r="ABZ140" s="5">
        <v>31615</v>
      </c>
      <c r="ACA140" s="5">
        <v>31569</v>
      </c>
      <c r="ACB140" s="5">
        <v>31510</v>
      </c>
      <c r="ACC140" s="5">
        <v>31743</v>
      </c>
      <c r="ACD140" s="5">
        <v>31629</v>
      </c>
      <c r="ACE140" s="5">
        <v>31551</v>
      </c>
      <c r="ACF140" s="5">
        <v>31540</v>
      </c>
      <c r="ACG140" s="5">
        <v>31568</v>
      </c>
      <c r="ACH140" s="5">
        <v>31723</v>
      </c>
      <c r="ACI140" s="5">
        <v>31846</v>
      </c>
      <c r="ACJ140" s="5">
        <v>31276</v>
      </c>
      <c r="ACK140" s="5">
        <v>31638</v>
      </c>
      <c r="ACL140" s="5">
        <v>31564</v>
      </c>
      <c r="ACM140" s="5">
        <v>31741</v>
      </c>
      <c r="ACN140" s="6">
        <v>31375</v>
      </c>
      <c r="ACO140" s="5">
        <v>31346</v>
      </c>
      <c r="ACP140" s="5">
        <v>31632</v>
      </c>
      <c r="ACQ140" s="5">
        <v>31590</v>
      </c>
      <c r="ACR140" s="5">
        <v>31593</v>
      </c>
      <c r="ACS140" s="5">
        <v>31403</v>
      </c>
      <c r="ACT140" s="5">
        <v>31588</v>
      </c>
      <c r="ACU140" s="5">
        <v>31658</v>
      </c>
      <c r="ACV140" s="5">
        <v>31229</v>
      </c>
      <c r="ACW140" s="5">
        <v>31469</v>
      </c>
      <c r="ACX140" s="5">
        <v>31568</v>
      </c>
      <c r="ACY140" s="5">
        <v>31416</v>
      </c>
      <c r="ACZ140" s="5">
        <v>30140</v>
      </c>
      <c r="ADA140" s="5">
        <v>30029</v>
      </c>
      <c r="ADB140" s="5">
        <v>30156</v>
      </c>
      <c r="ADC140" s="5">
        <v>30014</v>
      </c>
      <c r="ADD140" s="5">
        <v>29979</v>
      </c>
      <c r="ADE140" s="5">
        <v>29951</v>
      </c>
      <c r="ADF140" s="5">
        <v>29921</v>
      </c>
      <c r="ADG140" s="5">
        <v>29883</v>
      </c>
      <c r="ADH140" s="5">
        <v>29884</v>
      </c>
      <c r="ADI140" s="5">
        <v>29993</v>
      </c>
      <c r="ADJ140" s="5">
        <v>30096</v>
      </c>
      <c r="ADK140" s="5">
        <v>30088</v>
      </c>
      <c r="ADL140" s="5">
        <v>30104</v>
      </c>
      <c r="ADM140" s="5">
        <v>30103</v>
      </c>
      <c r="ADN140" s="5">
        <v>29932</v>
      </c>
      <c r="ADO140" s="5">
        <v>30070</v>
      </c>
      <c r="ADP140" s="5">
        <v>30127</v>
      </c>
      <c r="ADQ140" s="5">
        <v>30074</v>
      </c>
      <c r="ADR140" s="5">
        <v>30007</v>
      </c>
      <c r="ADS140" s="5">
        <v>30214</v>
      </c>
      <c r="ADT140" s="5">
        <v>30128</v>
      </c>
      <c r="ADU140" s="5">
        <v>30120</v>
      </c>
      <c r="ADV140" s="5">
        <v>30236</v>
      </c>
      <c r="ADW140" s="5">
        <v>30142</v>
      </c>
      <c r="ADX140" s="5">
        <v>30018</v>
      </c>
      <c r="ADY140" s="5">
        <v>30014</v>
      </c>
      <c r="ADZ140" s="5">
        <v>30160</v>
      </c>
      <c r="AEA140" s="5">
        <v>30330</v>
      </c>
      <c r="AEB140" s="5">
        <v>30277</v>
      </c>
      <c r="AEC140" s="5">
        <v>30145</v>
      </c>
      <c r="AED140" s="5">
        <v>30165</v>
      </c>
      <c r="AEE140" s="5">
        <v>30023</v>
      </c>
      <c r="AEF140" s="5">
        <v>30274</v>
      </c>
      <c r="AEG140" s="5">
        <v>30241</v>
      </c>
      <c r="AEH140" s="5">
        <v>30103</v>
      </c>
      <c r="AEI140" s="5">
        <v>30245</v>
      </c>
      <c r="AEJ140" s="5">
        <v>30315</v>
      </c>
      <c r="AEK140" s="5">
        <v>33583</v>
      </c>
      <c r="AEL140" s="5">
        <v>33645</v>
      </c>
      <c r="AEM140" s="5">
        <v>33438</v>
      </c>
      <c r="AEN140" s="5">
        <v>33564</v>
      </c>
      <c r="AEO140" s="5">
        <v>33311</v>
      </c>
      <c r="AEP140" s="5">
        <v>33339</v>
      </c>
      <c r="AEQ140" s="5">
        <v>33248</v>
      </c>
      <c r="AER140" s="5">
        <v>33134</v>
      </c>
      <c r="AES140" s="5">
        <v>33702</v>
      </c>
      <c r="AET140" s="5">
        <v>33688</v>
      </c>
      <c r="AEU140" s="5">
        <v>33549</v>
      </c>
      <c r="AEV140" s="5">
        <v>33389</v>
      </c>
      <c r="AEW140" s="5">
        <v>33489</v>
      </c>
      <c r="AEX140" s="5">
        <v>33292</v>
      </c>
      <c r="AEY140" s="5">
        <v>33271</v>
      </c>
      <c r="AEZ140" s="5">
        <v>33775</v>
      </c>
      <c r="AFA140" s="5">
        <v>33595</v>
      </c>
      <c r="AFB140" s="5">
        <v>33485</v>
      </c>
      <c r="AFC140" s="5">
        <v>33403</v>
      </c>
      <c r="AFD140" s="5">
        <v>33327</v>
      </c>
      <c r="AFE140" s="5">
        <v>33218</v>
      </c>
      <c r="AFF140" s="5">
        <v>33715</v>
      </c>
      <c r="AFG140" s="5">
        <v>33641</v>
      </c>
      <c r="AFH140" s="5">
        <v>33625</v>
      </c>
      <c r="AFI140" s="5">
        <v>33324</v>
      </c>
      <c r="AFJ140" s="5">
        <v>33080</v>
      </c>
      <c r="AFK140" s="5">
        <v>33119</v>
      </c>
      <c r="AFL140" s="5">
        <v>33105</v>
      </c>
      <c r="AFM140" s="5">
        <v>33089</v>
      </c>
      <c r="AFN140" s="5">
        <v>32978</v>
      </c>
      <c r="AFO140" s="5">
        <v>32969</v>
      </c>
      <c r="AFP140" s="5">
        <v>32919</v>
      </c>
      <c r="AFQ140" s="5">
        <v>32853</v>
      </c>
      <c r="AFR140" s="5">
        <v>32866</v>
      </c>
      <c r="AFS140" s="5">
        <v>32815</v>
      </c>
      <c r="AFT140" s="5">
        <v>33261</v>
      </c>
      <c r="AFU140" s="5">
        <v>33197</v>
      </c>
      <c r="AFV140" s="5">
        <v>33103</v>
      </c>
      <c r="AFW140" s="5">
        <v>33020</v>
      </c>
      <c r="AFX140" s="5">
        <v>33139</v>
      </c>
      <c r="AFY140" s="5">
        <v>33018</v>
      </c>
      <c r="AFZ140" s="5">
        <v>33673</v>
      </c>
      <c r="AGA140" s="5">
        <v>33168</v>
      </c>
      <c r="AGB140" s="5">
        <v>33205</v>
      </c>
      <c r="AGC140" s="5">
        <v>27500</v>
      </c>
      <c r="AGD140" s="5">
        <v>27303</v>
      </c>
      <c r="AGE140" s="5">
        <v>27424</v>
      </c>
      <c r="AGF140" s="5">
        <v>27448</v>
      </c>
      <c r="AGG140" s="5">
        <v>27744</v>
      </c>
      <c r="AGH140" s="5">
        <v>27786</v>
      </c>
      <c r="AGI140" s="5">
        <v>27575</v>
      </c>
      <c r="AGJ140" s="5">
        <v>27443</v>
      </c>
      <c r="AGK140" s="5">
        <v>27591</v>
      </c>
      <c r="AGL140" s="5">
        <v>27424</v>
      </c>
      <c r="AGM140" s="5">
        <v>27243</v>
      </c>
      <c r="AGN140" s="5">
        <v>27351</v>
      </c>
      <c r="AGO140" s="5">
        <v>26987</v>
      </c>
      <c r="AGP140" s="5">
        <v>27010</v>
      </c>
      <c r="AGQ140" s="5">
        <v>26767</v>
      </c>
      <c r="AGR140" s="5">
        <v>26772</v>
      </c>
      <c r="AGS140" s="5">
        <v>26957</v>
      </c>
      <c r="AGT140" s="5">
        <v>27023</v>
      </c>
      <c r="AGU140" s="5">
        <v>27083</v>
      </c>
      <c r="AGV140" s="5">
        <v>26807</v>
      </c>
      <c r="AGW140" s="5">
        <v>26663</v>
      </c>
      <c r="AGX140" s="5">
        <v>26752</v>
      </c>
      <c r="AGY140" s="5">
        <v>27010</v>
      </c>
      <c r="AGZ140" s="5">
        <v>27096</v>
      </c>
      <c r="AHA140" s="6">
        <v>26877</v>
      </c>
      <c r="AHB140" s="5">
        <v>26592</v>
      </c>
      <c r="AHC140" s="5">
        <v>26586</v>
      </c>
      <c r="AHD140" s="5">
        <v>26658</v>
      </c>
      <c r="AHE140" s="5">
        <v>26588</v>
      </c>
      <c r="AHF140" s="5">
        <v>29358</v>
      </c>
      <c r="AHG140" s="5">
        <v>29310</v>
      </c>
      <c r="AHH140" s="5">
        <v>29155</v>
      </c>
      <c r="AHI140" s="5">
        <v>29273</v>
      </c>
      <c r="AHJ140" s="5">
        <v>29147</v>
      </c>
      <c r="AHK140" s="5">
        <v>29288</v>
      </c>
      <c r="AHL140" s="6">
        <v>29205</v>
      </c>
      <c r="AHM140" s="5">
        <v>29108</v>
      </c>
      <c r="AHN140" s="5">
        <v>28960</v>
      </c>
      <c r="AHO140" s="5">
        <v>29056</v>
      </c>
      <c r="AHP140" s="5">
        <v>28862</v>
      </c>
      <c r="AHQ140" s="5">
        <v>28986</v>
      </c>
      <c r="AHR140" s="5">
        <v>28941</v>
      </c>
      <c r="AHS140" s="5">
        <v>29075</v>
      </c>
      <c r="AHT140" s="5">
        <v>29167</v>
      </c>
      <c r="AHU140" s="5">
        <v>28986</v>
      </c>
      <c r="AHV140" s="5">
        <v>28883</v>
      </c>
      <c r="AHW140" s="5">
        <v>29052</v>
      </c>
      <c r="AHX140" s="5">
        <v>29256</v>
      </c>
      <c r="AHY140" s="5">
        <v>29181</v>
      </c>
      <c r="AHZ140" s="5">
        <v>29007</v>
      </c>
      <c r="AIA140" s="5">
        <v>29268</v>
      </c>
      <c r="AIB140" s="6">
        <v>28851</v>
      </c>
      <c r="AIC140" s="5">
        <v>28989</v>
      </c>
      <c r="AID140" s="5">
        <v>28966</v>
      </c>
      <c r="AIE140" s="5">
        <v>29025</v>
      </c>
      <c r="AIF140" s="5">
        <v>29302</v>
      </c>
      <c r="AIG140" s="5">
        <v>29282</v>
      </c>
      <c r="AIH140" s="5">
        <v>29294</v>
      </c>
      <c r="AII140" s="5">
        <v>29225</v>
      </c>
      <c r="AIJ140" s="5">
        <v>29343</v>
      </c>
      <c r="AIK140" s="5">
        <v>29829</v>
      </c>
      <c r="AIL140" s="5">
        <v>29901</v>
      </c>
      <c r="AIM140" s="5">
        <v>29968</v>
      </c>
      <c r="AIN140" s="5">
        <v>30088</v>
      </c>
      <c r="AIO140" s="5">
        <v>30113</v>
      </c>
      <c r="AIP140" s="5">
        <v>30080</v>
      </c>
      <c r="AIQ140" s="5">
        <v>30050</v>
      </c>
      <c r="AIR140" s="5">
        <v>30057</v>
      </c>
      <c r="AIS140" s="5">
        <v>30041</v>
      </c>
      <c r="AIT140" s="5">
        <v>30035</v>
      </c>
      <c r="AIU140" s="5">
        <v>29979</v>
      </c>
      <c r="AIV140" s="5">
        <v>29960</v>
      </c>
      <c r="AIW140" s="5">
        <v>29957</v>
      </c>
      <c r="AIX140" s="5">
        <v>29991</v>
      </c>
      <c r="AIY140" s="5">
        <v>29891</v>
      </c>
      <c r="AIZ140" s="5">
        <v>29903</v>
      </c>
      <c r="AJA140" s="5">
        <v>29882</v>
      </c>
      <c r="AJB140" s="5">
        <v>29767</v>
      </c>
      <c r="AJC140" s="5">
        <v>29786</v>
      </c>
      <c r="AJD140" s="5">
        <v>29764</v>
      </c>
      <c r="AJE140" s="5">
        <v>29650</v>
      </c>
      <c r="AJF140" s="5">
        <v>29607</v>
      </c>
      <c r="AJG140" s="5">
        <v>29523</v>
      </c>
      <c r="AJH140" s="5">
        <v>29621</v>
      </c>
      <c r="AJI140" s="5">
        <v>29632</v>
      </c>
      <c r="AJJ140" s="5">
        <v>29661</v>
      </c>
      <c r="AJK140" s="5">
        <v>29689</v>
      </c>
      <c r="AJL140" s="5">
        <v>29436</v>
      </c>
      <c r="AJM140" s="5">
        <v>29498</v>
      </c>
      <c r="AJN140" s="5">
        <v>29595</v>
      </c>
      <c r="AJO140" s="5">
        <v>29521</v>
      </c>
      <c r="AJP140" s="5">
        <v>29585</v>
      </c>
      <c r="AJQ140" s="5">
        <v>29632</v>
      </c>
      <c r="AJR140" s="5">
        <v>29646</v>
      </c>
      <c r="AJS140" s="5">
        <v>29643</v>
      </c>
      <c r="AJT140" s="5">
        <v>29718</v>
      </c>
      <c r="AJU140" s="5">
        <v>29625</v>
      </c>
      <c r="AJV140" s="5">
        <v>29648</v>
      </c>
      <c r="AJW140" s="5">
        <v>29690</v>
      </c>
      <c r="AJX140" s="5">
        <v>29717</v>
      </c>
      <c r="AJY140" s="5">
        <v>29693</v>
      </c>
      <c r="AJZ140" s="5">
        <v>29655</v>
      </c>
      <c r="AKA140" s="5">
        <v>29690</v>
      </c>
      <c r="AKB140" s="5">
        <v>29684</v>
      </c>
      <c r="AKC140" s="5">
        <v>29656</v>
      </c>
      <c r="AKD140" s="5">
        <v>29989</v>
      </c>
      <c r="AKE140" s="5">
        <v>29959</v>
      </c>
      <c r="AKF140" s="5">
        <v>29584</v>
      </c>
      <c r="AKG140" s="5">
        <v>27674</v>
      </c>
      <c r="AKH140" s="5">
        <v>27606</v>
      </c>
      <c r="AKI140" s="5">
        <v>27592</v>
      </c>
      <c r="AKJ140" s="5">
        <v>27467</v>
      </c>
      <c r="AKK140" s="5">
        <v>27575</v>
      </c>
      <c r="AKL140" s="5">
        <v>27376</v>
      </c>
      <c r="AKM140" s="5">
        <v>27611</v>
      </c>
      <c r="AKN140" s="5">
        <v>27492</v>
      </c>
      <c r="AKO140" s="5">
        <v>27677</v>
      </c>
      <c r="AKP140" s="5">
        <v>27550</v>
      </c>
      <c r="AKQ140" s="5">
        <v>27119</v>
      </c>
      <c r="AKR140" s="5">
        <v>27480</v>
      </c>
      <c r="AKS140" s="5">
        <v>27485</v>
      </c>
      <c r="AKT140" s="5">
        <v>27657</v>
      </c>
      <c r="AKU140" s="5">
        <v>27431</v>
      </c>
      <c r="AKV140" s="5">
        <v>27540</v>
      </c>
      <c r="AKW140" s="5">
        <v>27394</v>
      </c>
      <c r="AKX140" s="5">
        <v>27337</v>
      </c>
      <c r="AKY140" s="5">
        <v>27241</v>
      </c>
      <c r="AKZ140" s="5">
        <v>27375</v>
      </c>
      <c r="ALA140" s="5">
        <v>27327</v>
      </c>
      <c r="ALB140" s="5">
        <v>27252</v>
      </c>
      <c r="ALC140" s="5">
        <v>27431</v>
      </c>
      <c r="ALD140" s="5">
        <v>27333</v>
      </c>
      <c r="ALE140" s="5">
        <v>27249</v>
      </c>
      <c r="ALF140" s="5">
        <v>27472</v>
      </c>
      <c r="ALG140" s="5">
        <v>27593</v>
      </c>
      <c r="ALH140" s="5">
        <v>27455</v>
      </c>
      <c r="ALI140" s="5">
        <v>27567</v>
      </c>
      <c r="ALJ140" s="5">
        <v>27479</v>
      </c>
      <c r="ALK140" s="5">
        <v>27813</v>
      </c>
      <c r="ALL140" s="5">
        <v>27522</v>
      </c>
      <c r="ALM140" s="5">
        <v>27512</v>
      </c>
      <c r="ALN140" s="5">
        <v>27734</v>
      </c>
      <c r="ALO140" s="5">
        <v>27534</v>
      </c>
      <c r="ALP140" s="5">
        <v>27585</v>
      </c>
      <c r="ALQ140" s="5">
        <v>27527</v>
      </c>
      <c r="ALR140" s="5">
        <v>27520</v>
      </c>
      <c r="ALS140" s="5">
        <v>27379</v>
      </c>
      <c r="ALT140" s="5">
        <v>27636</v>
      </c>
      <c r="ALU140" s="5">
        <v>27411</v>
      </c>
      <c r="ALV140" s="5">
        <v>27295</v>
      </c>
      <c r="ALW140" s="5">
        <v>28218</v>
      </c>
      <c r="ALX140" s="5">
        <v>27807</v>
      </c>
      <c r="ALY140" s="5">
        <v>26129</v>
      </c>
      <c r="ALZ140" s="5">
        <v>26145</v>
      </c>
      <c r="AMA140" s="5">
        <v>26323</v>
      </c>
      <c r="AMB140" s="5">
        <v>26247</v>
      </c>
      <c r="AMC140" s="5">
        <v>26434</v>
      </c>
      <c r="AMD140" s="5">
        <v>26576</v>
      </c>
      <c r="AME140" s="5">
        <v>26671</v>
      </c>
      <c r="AMF140" s="5">
        <v>26318</v>
      </c>
      <c r="AMG140" s="5">
        <v>26186</v>
      </c>
      <c r="AMH140" s="5">
        <v>26556</v>
      </c>
      <c r="AMI140" s="5">
        <v>26531</v>
      </c>
      <c r="AMJ140" s="5">
        <v>26325</v>
      </c>
      <c r="AMK140" s="5">
        <v>26278</v>
      </c>
      <c r="AML140" s="5">
        <v>26185</v>
      </c>
      <c r="AMM140" s="5">
        <v>26377</v>
      </c>
      <c r="AMN140" s="5">
        <v>26506</v>
      </c>
      <c r="AMO140" s="5">
        <v>26634</v>
      </c>
      <c r="AMP140" s="5">
        <v>26301</v>
      </c>
      <c r="AMQ140" s="5">
        <v>26263</v>
      </c>
      <c r="AMR140" s="5">
        <v>26537</v>
      </c>
      <c r="AMS140" s="5">
        <v>26205</v>
      </c>
      <c r="AMT140" s="5">
        <v>25990</v>
      </c>
      <c r="AMU140" s="5">
        <v>26282</v>
      </c>
      <c r="AMV140" s="5">
        <v>26412</v>
      </c>
      <c r="AMW140" s="5">
        <v>26341</v>
      </c>
      <c r="AMX140" s="5">
        <v>26470</v>
      </c>
      <c r="AMY140" s="5">
        <v>26356</v>
      </c>
      <c r="AMZ140" s="5">
        <v>26461</v>
      </c>
      <c r="ANA140" s="5">
        <v>26068</v>
      </c>
      <c r="ANB140" s="5">
        <v>26343</v>
      </c>
      <c r="ANC140" s="5">
        <v>26123</v>
      </c>
      <c r="AND140" s="5">
        <v>26338</v>
      </c>
      <c r="ANE140" s="5">
        <v>26075</v>
      </c>
      <c r="ANF140" s="5">
        <v>26173</v>
      </c>
      <c r="ANG140" s="5">
        <v>26140</v>
      </c>
      <c r="ANH140" s="5">
        <v>26128</v>
      </c>
      <c r="ANI140" s="5">
        <v>26133</v>
      </c>
      <c r="ANJ140" s="5">
        <v>26094</v>
      </c>
      <c r="ANK140" s="5">
        <v>26237</v>
      </c>
      <c r="ANL140" s="5">
        <v>26774</v>
      </c>
      <c r="ANM140" s="5">
        <v>30121</v>
      </c>
      <c r="ANN140" s="5">
        <v>30065</v>
      </c>
      <c r="ANO140" s="5">
        <v>29970</v>
      </c>
      <c r="ANP140" s="5">
        <v>30340</v>
      </c>
      <c r="ANQ140" s="5">
        <v>30260</v>
      </c>
      <c r="ANR140" s="5">
        <v>30263</v>
      </c>
      <c r="ANS140" s="5">
        <v>30157</v>
      </c>
      <c r="ANT140" s="5">
        <v>30174</v>
      </c>
      <c r="ANU140" s="5">
        <v>30586</v>
      </c>
      <c r="ANV140" s="5">
        <v>30672</v>
      </c>
      <c r="ANW140" s="5">
        <v>30479</v>
      </c>
      <c r="ANX140" s="5">
        <v>30589</v>
      </c>
      <c r="ANY140" s="5">
        <v>30521</v>
      </c>
      <c r="ANZ140" s="5">
        <v>30440</v>
      </c>
      <c r="AOA140" s="5">
        <v>30533</v>
      </c>
      <c r="AOB140" s="5">
        <v>30556</v>
      </c>
      <c r="AOC140" s="5">
        <v>30630</v>
      </c>
      <c r="AOD140" s="5">
        <v>30635</v>
      </c>
      <c r="AOE140" s="5">
        <v>30428</v>
      </c>
      <c r="AOF140" s="5">
        <v>30627</v>
      </c>
      <c r="AOG140" s="5">
        <v>30542</v>
      </c>
      <c r="AOH140" s="5">
        <v>30512</v>
      </c>
      <c r="AOI140" s="5">
        <v>30496</v>
      </c>
      <c r="AOJ140" s="5">
        <v>30771</v>
      </c>
      <c r="AOK140" s="5">
        <v>30909</v>
      </c>
      <c r="AOL140" s="5">
        <v>30687</v>
      </c>
      <c r="AOM140" s="5">
        <v>30678</v>
      </c>
      <c r="AON140" s="5">
        <v>30516</v>
      </c>
      <c r="AOO140" s="5">
        <v>30515</v>
      </c>
      <c r="AOP140" s="5">
        <v>30414</v>
      </c>
      <c r="AOQ140" s="5">
        <v>30783</v>
      </c>
      <c r="AOR140" s="5">
        <v>30779</v>
      </c>
      <c r="AOS140" s="5">
        <v>30637</v>
      </c>
      <c r="AOT140" s="5">
        <v>30454</v>
      </c>
      <c r="AOU140" s="5">
        <v>30448</v>
      </c>
      <c r="AOV140" s="5">
        <v>30397</v>
      </c>
      <c r="AOW140" s="5">
        <v>30359</v>
      </c>
      <c r="AOX140" s="5">
        <v>30282</v>
      </c>
      <c r="AOY140" s="5">
        <v>30286</v>
      </c>
      <c r="AOZ140" s="5">
        <v>30372</v>
      </c>
      <c r="APA140" s="5">
        <v>30353</v>
      </c>
      <c r="APB140" s="5">
        <v>30365</v>
      </c>
      <c r="APC140" s="5">
        <v>30500</v>
      </c>
      <c r="APD140" s="5">
        <v>28886</v>
      </c>
      <c r="APE140" s="5">
        <v>28929</v>
      </c>
      <c r="APF140" s="5">
        <v>28948</v>
      </c>
      <c r="APG140" s="5">
        <v>28978</v>
      </c>
      <c r="APH140" s="5">
        <v>28995</v>
      </c>
      <c r="API140" s="5">
        <v>28962</v>
      </c>
      <c r="APJ140" s="5">
        <v>28970</v>
      </c>
      <c r="APK140" s="5">
        <v>28967</v>
      </c>
      <c r="APL140" s="5">
        <v>28957</v>
      </c>
      <c r="APM140" s="5">
        <v>28937</v>
      </c>
      <c r="APN140" s="5">
        <v>28910</v>
      </c>
      <c r="APO140" s="5">
        <v>28915</v>
      </c>
      <c r="APP140" s="5">
        <v>28894</v>
      </c>
      <c r="APQ140" s="5">
        <v>28928</v>
      </c>
      <c r="APR140" s="5">
        <v>28834</v>
      </c>
      <c r="APS140" s="5">
        <v>28819</v>
      </c>
      <c r="APT140" s="5">
        <v>28795</v>
      </c>
      <c r="APU140" s="5">
        <v>28834</v>
      </c>
      <c r="APV140" s="5">
        <v>28783</v>
      </c>
      <c r="APW140" s="5">
        <v>28836</v>
      </c>
      <c r="APX140" s="5">
        <v>28891</v>
      </c>
      <c r="APY140" s="5">
        <v>28901</v>
      </c>
      <c r="APZ140" s="5">
        <v>28869</v>
      </c>
      <c r="AQA140" s="5">
        <v>28800</v>
      </c>
      <c r="AQB140" s="5">
        <v>28756</v>
      </c>
      <c r="AQC140" s="5">
        <v>28892</v>
      </c>
      <c r="AQD140" s="5">
        <v>28896</v>
      </c>
      <c r="AQE140" s="5">
        <v>28961</v>
      </c>
      <c r="AQF140" s="5">
        <v>28756</v>
      </c>
      <c r="AQG140" s="5">
        <v>28646</v>
      </c>
      <c r="AQH140" s="5">
        <v>28792</v>
      </c>
      <c r="AQI140" s="5">
        <v>28674</v>
      </c>
      <c r="AQJ140" s="5">
        <v>28751</v>
      </c>
      <c r="AQK140" s="5">
        <v>28705</v>
      </c>
      <c r="AQL140" s="5">
        <v>28600</v>
      </c>
      <c r="AQM140" s="5">
        <v>28649</v>
      </c>
      <c r="AQN140" s="5">
        <v>28534</v>
      </c>
      <c r="AQO140" s="5">
        <v>28709</v>
      </c>
      <c r="AQP140" s="5">
        <v>28785</v>
      </c>
      <c r="AQQ140" s="5">
        <v>28748</v>
      </c>
      <c r="AQR140" s="5">
        <v>28710</v>
      </c>
      <c r="AQS140" s="5">
        <v>28932</v>
      </c>
      <c r="AQT140" s="5">
        <v>28965</v>
      </c>
      <c r="AQU140" s="5">
        <v>29004</v>
      </c>
      <c r="AQV140" s="5">
        <v>29087</v>
      </c>
      <c r="AQW140" s="5">
        <v>29083</v>
      </c>
      <c r="AQX140" s="5">
        <v>29083</v>
      </c>
      <c r="AQY140" s="5">
        <v>29101</v>
      </c>
      <c r="AQZ140" s="5">
        <v>29091</v>
      </c>
      <c r="ARA140" s="5">
        <v>29079</v>
      </c>
      <c r="ARB140" s="5">
        <v>29084</v>
      </c>
      <c r="ARC140" s="5">
        <v>29052</v>
      </c>
      <c r="ARD140" s="5">
        <v>29030</v>
      </c>
      <c r="ARE140" s="5">
        <v>29248</v>
      </c>
      <c r="ARF140" s="5">
        <v>29237</v>
      </c>
      <c r="ARG140" s="5">
        <v>29149</v>
      </c>
      <c r="ARH140" s="5">
        <v>29105</v>
      </c>
      <c r="ARI140" s="5">
        <v>29109</v>
      </c>
      <c r="ARJ140" s="5">
        <v>29062</v>
      </c>
      <c r="ARK140" s="5">
        <v>29120</v>
      </c>
      <c r="ARL140" s="5">
        <v>29207</v>
      </c>
      <c r="ARM140" s="5">
        <v>29243</v>
      </c>
      <c r="ARN140" s="5">
        <v>29208</v>
      </c>
      <c r="ARO140" s="5">
        <v>29074</v>
      </c>
      <c r="ARP140" s="5">
        <v>29077</v>
      </c>
      <c r="ARQ140" s="5">
        <v>29120</v>
      </c>
      <c r="ARR140" s="5">
        <v>29124</v>
      </c>
      <c r="ARS140" s="5">
        <v>29148</v>
      </c>
      <c r="ART140" s="5">
        <v>29135</v>
      </c>
      <c r="ARU140" s="5">
        <v>29117</v>
      </c>
      <c r="ARV140" s="5">
        <v>29123</v>
      </c>
      <c r="ARW140" s="5">
        <v>29105</v>
      </c>
      <c r="ARX140" s="5">
        <v>29092</v>
      </c>
      <c r="ARY140" s="5">
        <v>29067</v>
      </c>
      <c r="ARZ140" s="5">
        <v>29093</v>
      </c>
      <c r="ASA140" s="5">
        <v>29083</v>
      </c>
      <c r="ASB140" s="5">
        <v>29123</v>
      </c>
      <c r="ASC140" s="5">
        <v>29105</v>
      </c>
      <c r="ASD140" s="5">
        <v>29148</v>
      </c>
      <c r="ASE140" s="5">
        <v>28982</v>
      </c>
      <c r="ASF140" s="5">
        <v>26932</v>
      </c>
      <c r="ASG140" s="5">
        <v>27046</v>
      </c>
      <c r="ASH140" s="5">
        <v>26003</v>
      </c>
      <c r="ASI140" s="5">
        <v>25997</v>
      </c>
      <c r="ASJ140" s="5">
        <v>25840</v>
      </c>
      <c r="ASK140" s="5">
        <v>25995</v>
      </c>
      <c r="ASL140" s="5">
        <v>25895</v>
      </c>
      <c r="ASM140" s="5">
        <v>25901</v>
      </c>
      <c r="ASN140" s="5">
        <v>25889</v>
      </c>
      <c r="ASO140" s="5">
        <v>25940</v>
      </c>
      <c r="ASP140" s="5">
        <v>25947</v>
      </c>
      <c r="ASQ140" s="5">
        <v>25995</v>
      </c>
      <c r="ASR140" s="5">
        <v>25950</v>
      </c>
      <c r="ASS140" s="5">
        <v>25891</v>
      </c>
      <c r="AST140" s="5">
        <v>25892</v>
      </c>
      <c r="ASU140" s="5">
        <v>25863</v>
      </c>
      <c r="ASV140" s="5">
        <v>25868</v>
      </c>
      <c r="ASW140" s="5">
        <v>25929</v>
      </c>
      <c r="ASX140" s="5">
        <v>25922</v>
      </c>
      <c r="ASY140" s="5">
        <v>25988</v>
      </c>
      <c r="ASZ140" s="5">
        <v>26042</v>
      </c>
      <c r="ATA140" s="5">
        <v>25846</v>
      </c>
      <c r="ATB140" s="5">
        <v>25832</v>
      </c>
      <c r="ATC140" s="5">
        <v>25786</v>
      </c>
      <c r="ATD140" s="5">
        <v>25804</v>
      </c>
      <c r="ATE140" s="5">
        <v>25922</v>
      </c>
      <c r="ATF140" s="5">
        <v>25872</v>
      </c>
      <c r="ATG140" s="5">
        <v>25778</v>
      </c>
      <c r="ATH140" s="5">
        <v>25867</v>
      </c>
      <c r="ATI140" s="5">
        <v>25872</v>
      </c>
      <c r="ATJ140" s="5">
        <v>25896</v>
      </c>
      <c r="ATK140" s="5">
        <v>27071</v>
      </c>
      <c r="ATL140" s="5">
        <v>27081</v>
      </c>
      <c r="ATM140" s="5">
        <v>26930</v>
      </c>
      <c r="ATN140" s="5">
        <v>26915</v>
      </c>
      <c r="ATO140" s="5">
        <v>29927</v>
      </c>
      <c r="ATP140" s="5">
        <v>30212</v>
      </c>
      <c r="ATQ140" s="5">
        <v>29957</v>
      </c>
      <c r="ATR140" s="5">
        <v>30230</v>
      </c>
      <c r="ATS140" s="5">
        <v>29884</v>
      </c>
      <c r="ATT140" s="5">
        <v>29806</v>
      </c>
      <c r="ATU140" s="5">
        <v>29847</v>
      </c>
      <c r="ATV140" s="6">
        <v>29787</v>
      </c>
      <c r="ATW140" s="5">
        <v>29261</v>
      </c>
      <c r="ATX140" s="5">
        <v>29081</v>
      </c>
      <c r="ATY140" s="5">
        <v>29389</v>
      </c>
      <c r="ATZ140" s="5">
        <v>28893</v>
      </c>
      <c r="AUA140" s="5">
        <v>29034</v>
      </c>
      <c r="AUB140" s="5">
        <v>29386</v>
      </c>
      <c r="AUC140" s="5">
        <v>28985</v>
      </c>
      <c r="AUD140" s="5">
        <v>29048</v>
      </c>
      <c r="AUE140" s="5">
        <v>28961</v>
      </c>
      <c r="AUF140" s="5">
        <v>29604</v>
      </c>
      <c r="AUG140" s="5">
        <v>29544</v>
      </c>
      <c r="AUH140" s="5">
        <v>29358</v>
      </c>
      <c r="AUI140" s="5">
        <v>29500</v>
      </c>
      <c r="AUJ140" s="5">
        <v>29222</v>
      </c>
      <c r="AUK140" s="5">
        <v>29012</v>
      </c>
      <c r="AUL140" s="5">
        <v>28851</v>
      </c>
      <c r="AUM140" s="5">
        <v>29289</v>
      </c>
      <c r="AUN140" s="5">
        <v>29225</v>
      </c>
      <c r="AUO140" s="5">
        <v>28633</v>
      </c>
      <c r="AUP140" s="5">
        <v>29665</v>
      </c>
      <c r="AUQ140" s="5">
        <v>29343</v>
      </c>
      <c r="AUR140" s="5">
        <v>28430</v>
      </c>
      <c r="AUS140" s="5">
        <v>26523</v>
      </c>
      <c r="AUT140" s="5">
        <v>26341</v>
      </c>
      <c r="AUU140" s="5">
        <v>26225</v>
      </c>
      <c r="AUV140" s="5">
        <v>26069</v>
      </c>
      <c r="AUW140" s="5">
        <v>26530</v>
      </c>
      <c r="AUX140" s="5">
        <v>26300</v>
      </c>
      <c r="AUY140" s="5">
        <v>26199</v>
      </c>
      <c r="AUZ140" s="5">
        <v>26384</v>
      </c>
      <c r="AVA140" s="5">
        <v>26479</v>
      </c>
      <c r="AVB140" s="5">
        <v>26404</v>
      </c>
      <c r="AVC140" s="5">
        <v>26144</v>
      </c>
      <c r="AVD140" s="5">
        <v>26227</v>
      </c>
      <c r="AVE140" s="5">
        <v>26101</v>
      </c>
      <c r="AVF140" s="5">
        <v>26195</v>
      </c>
      <c r="AVG140" s="5">
        <v>26162</v>
      </c>
      <c r="AVH140" s="5">
        <v>26108</v>
      </c>
      <c r="AVI140" s="5">
        <v>26105</v>
      </c>
      <c r="AVJ140" s="5">
        <v>26580</v>
      </c>
      <c r="AVK140" s="5">
        <v>26471</v>
      </c>
      <c r="AVL140" s="5">
        <v>26292</v>
      </c>
      <c r="AVM140" s="5">
        <v>26246</v>
      </c>
      <c r="AVN140" s="5">
        <v>26299</v>
      </c>
      <c r="AVO140" s="5">
        <v>26271</v>
      </c>
      <c r="AVP140" s="5">
        <v>25901</v>
      </c>
      <c r="AVQ140" s="5">
        <v>25974</v>
      </c>
      <c r="AVR140" s="5">
        <v>26081</v>
      </c>
      <c r="AVS140" s="5">
        <v>26157</v>
      </c>
      <c r="AVT140" s="5">
        <v>25940</v>
      </c>
      <c r="AVU140" s="5">
        <v>25925</v>
      </c>
      <c r="AVV140" s="5">
        <v>25935</v>
      </c>
      <c r="AVW140" s="5">
        <v>25974</v>
      </c>
      <c r="AVX140" s="5">
        <v>26183</v>
      </c>
      <c r="AVY140" s="5">
        <v>25936</v>
      </c>
      <c r="AVZ140" s="5">
        <v>25911</v>
      </c>
      <c r="AWA140" s="5">
        <v>25823</v>
      </c>
      <c r="AWB140" s="5">
        <v>26143</v>
      </c>
      <c r="AWC140" s="5">
        <v>26120</v>
      </c>
      <c r="AWD140" s="5">
        <v>26102</v>
      </c>
      <c r="AWE140" s="5">
        <v>26033</v>
      </c>
      <c r="AWF140" s="5">
        <v>26581</v>
      </c>
      <c r="AWG140" s="5">
        <v>26199</v>
      </c>
      <c r="AWH140" s="5">
        <v>26081</v>
      </c>
      <c r="AWI140" s="5">
        <v>27603</v>
      </c>
      <c r="AWJ140" s="5">
        <v>27661</v>
      </c>
      <c r="AWK140" s="6">
        <v>27682</v>
      </c>
      <c r="AWL140" s="5">
        <v>27775</v>
      </c>
      <c r="AWM140" s="5">
        <v>27747</v>
      </c>
      <c r="AWN140" s="5">
        <v>27834</v>
      </c>
      <c r="AWO140" s="5">
        <v>27788</v>
      </c>
      <c r="AWP140" s="5">
        <v>27822</v>
      </c>
      <c r="AWQ140" s="5">
        <v>27887</v>
      </c>
      <c r="AWR140" s="5">
        <v>27882</v>
      </c>
      <c r="AWS140" s="5">
        <v>27943</v>
      </c>
      <c r="AWT140" s="5">
        <v>27940</v>
      </c>
      <c r="AWU140" s="5">
        <v>27966</v>
      </c>
      <c r="AWV140" s="5">
        <v>28036</v>
      </c>
      <c r="AWW140" s="5">
        <v>28207</v>
      </c>
      <c r="AWX140" s="5">
        <v>28144</v>
      </c>
      <c r="AWY140" s="5">
        <v>28177</v>
      </c>
      <c r="AWZ140" s="5">
        <v>27955</v>
      </c>
      <c r="AXA140" s="5">
        <v>28061</v>
      </c>
      <c r="AXB140" s="5">
        <v>27417</v>
      </c>
      <c r="AXC140" s="5">
        <v>27917</v>
      </c>
      <c r="AXD140" s="5">
        <v>26665</v>
      </c>
      <c r="AXE140" s="5">
        <v>26532</v>
      </c>
      <c r="AXF140" s="5">
        <v>26485</v>
      </c>
      <c r="AXG140" s="5">
        <v>26622</v>
      </c>
      <c r="AXH140" s="5">
        <v>26589</v>
      </c>
      <c r="AXI140" s="5">
        <v>26431</v>
      </c>
      <c r="AXJ140" s="5">
        <v>26267</v>
      </c>
      <c r="AXK140" s="5">
        <v>26322</v>
      </c>
      <c r="AXL140" s="5">
        <v>26244</v>
      </c>
      <c r="AXM140" s="5">
        <v>26280</v>
      </c>
      <c r="AXN140" s="5">
        <v>26181</v>
      </c>
      <c r="AXO140" s="5">
        <v>27356</v>
      </c>
      <c r="AXP140" s="5">
        <v>27274</v>
      </c>
      <c r="AXQ140" s="5">
        <v>27207</v>
      </c>
      <c r="AXR140" s="5">
        <v>27238</v>
      </c>
      <c r="AXS140" s="5">
        <v>27178</v>
      </c>
      <c r="AXT140" s="5">
        <v>27178</v>
      </c>
      <c r="AXU140" s="5">
        <v>27149</v>
      </c>
      <c r="AXV140" s="5">
        <v>27113</v>
      </c>
      <c r="AXW140" s="5">
        <v>27056</v>
      </c>
      <c r="AXX140" s="5">
        <v>26984</v>
      </c>
      <c r="AXY140" s="5">
        <v>26929</v>
      </c>
      <c r="AXZ140" s="5">
        <v>26757</v>
      </c>
      <c r="AYA140" s="5">
        <v>27146</v>
      </c>
      <c r="AYB140" s="5">
        <v>27028</v>
      </c>
      <c r="AYC140" s="5">
        <v>27264</v>
      </c>
      <c r="AYD140" s="5">
        <v>27222</v>
      </c>
      <c r="AYE140" s="5">
        <v>27596</v>
      </c>
      <c r="AYF140" s="5">
        <v>27233</v>
      </c>
      <c r="AYG140" s="5">
        <v>26956</v>
      </c>
      <c r="AYH140" s="5">
        <v>26979</v>
      </c>
      <c r="AYI140" s="5">
        <v>26876</v>
      </c>
      <c r="AYJ140" s="5">
        <v>26887</v>
      </c>
      <c r="AYK140" s="5">
        <v>26887</v>
      </c>
      <c r="AYL140" s="5">
        <v>26968</v>
      </c>
      <c r="AYM140" s="5">
        <v>27370</v>
      </c>
      <c r="AYN140" s="5">
        <v>29779</v>
      </c>
      <c r="AYO140" s="5">
        <v>29939</v>
      </c>
      <c r="AYP140" s="5">
        <v>29631</v>
      </c>
      <c r="AYQ140" s="5">
        <v>29893</v>
      </c>
      <c r="AYR140" s="5">
        <v>29764</v>
      </c>
      <c r="AYS140" s="5">
        <v>29871</v>
      </c>
      <c r="AYT140" s="5">
        <v>29850</v>
      </c>
      <c r="AYU140" s="5">
        <v>30005</v>
      </c>
      <c r="AYV140" s="5">
        <v>29715</v>
      </c>
      <c r="AYW140" s="5">
        <v>29804</v>
      </c>
      <c r="AYX140" s="5">
        <v>29746</v>
      </c>
      <c r="AYY140" s="5">
        <v>29829</v>
      </c>
      <c r="AYZ140" s="5">
        <v>29644</v>
      </c>
      <c r="AZA140" s="5">
        <v>29758</v>
      </c>
      <c r="AZB140" s="5">
        <v>29173</v>
      </c>
      <c r="AZC140" s="6">
        <v>29528</v>
      </c>
      <c r="AZD140" s="5">
        <v>29282</v>
      </c>
      <c r="AZE140" s="5">
        <v>29505</v>
      </c>
      <c r="AZF140" s="5">
        <v>29571</v>
      </c>
      <c r="AZG140" s="5">
        <v>29663</v>
      </c>
      <c r="AZH140" s="5">
        <v>29659</v>
      </c>
      <c r="AZI140" s="5">
        <v>29397</v>
      </c>
      <c r="AZJ140" s="5">
        <v>29708</v>
      </c>
      <c r="AZK140" s="5">
        <v>29638</v>
      </c>
      <c r="AZL140" s="5">
        <v>28938</v>
      </c>
      <c r="AZM140" s="5">
        <v>28922</v>
      </c>
      <c r="AZN140" s="6">
        <v>28677</v>
      </c>
      <c r="AZO140" s="5">
        <v>28499</v>
      </c>
      <c r="AZP140" s="5">
        <v>28781</v>
      </c>
      <c r="AZQ140" s="5">
        <v>28648</v>
      </c>
      <c r="AZR140" s="5">
        <v>28663</v>
      </c>
      <c r="AZS140" s="5">
        <v>28554</v>
      </c>
      <c r="AZT140" s="5">
        <v>28404</v>
      </c>
      <c r="AZU140" s="5">
        <v>28415</v>
      </c>
      <c r="AZV140" s="5">
        <v>28804</v>
      </c>
      <c r="AZW140" s="5"/>
      <c r="AZX140" s="5"/>
      <c r="AZY140" s="5"/>
      <c r="AZZ140" s="5"/>
      <c r="BAA140" s="5"/>
      <c r="BAB140" s="5"/>
      <c r="BAC140" s="5"/>
      <c r="BAD140" s="5"/>
      <c r="BAE140" s="5"/>
      <c r="BAF140" s="5"/>
      <c r="BAG140" s="5"/>
      <c r="BAH140" s="5"/>
      <c r="BAI140" s="5"/>
      <c r="BAJ140" s="5"/>
      <c r="BAK140" s="5"/>
      <c r="BAL140" s="5"/>
      <c r="BAM140" s="5"/>
      <c r="BAN140" s="5"/>
      <c r="BAO140" s="5"/>
      <c r="BAP140" s="5"/>
      <c r="BAQ140" s="5"/>
      <c r="BAR140" s="5"/>
      <c r="BAS140" s="5"/>
      <c r="BAT140" s="5"/>
      <c r="BAU140" s="5"/>
      <c r="BAV140" s="5"/>
      <c r="BAW140" s="5"/>
      <c r="BAX140" s="5"/>
      <c r="BAY140" s="5"/>
      <c r="BAZ140" s="5"/>
      <c r="BBA140" s="5"/>
      <c r="BBB140" s="5"/>
      <c r="BBC140" s="5"/>
      <c r="BBD140" s="5"/>
      <c r="BBE140" s="5"/>
      <c r="BBF140" s="5"/>
      <c r="BBG140" s="5"/>
      <c r="BBH140" s="5"/>
      <c r="BBI140" s="5"/>
      <c r="BBJ140" s="5"/>
      <c r="BBK140" s="5"/>
      <c r="BBL140" s="5"/>
      <c r="BBM140" s="5"/>
      <c r="BBN140" s="5"/>
      <c r="BBO140" s="5"/>
      <c r="BBP140" s="5"/>
      <c r="BBQ140" s="5"/>
      <c r="BBR140" s="5"/>
      <c r="BBS140" s="5"/>
      <c r="BBT140" s="5"/>
      <c r="BBU140" s="5"/>
      <c r="BBV140" s="5"/>
      <c r="BBW140" s="5"/>
      <c r="BBX140" s="5"/>
      <c r="BBY140" s="5"/>
      <c r="BBZ140" s="5"/>
      <c r="BCA140" s="5"/>
      <c r="BCB140" s="5"/>
      <c r="BCC140" s="5"/>
      <c r="BCD140" s="5"/>
      <c r="BCE140" s="5"/>
      <c r="BCF140" s="5"/>
      <c r="BCG140" s="5"/>
      <c r="BCH140" s="5"/>
      <c r="BCI140" s="5"/>
      <c r="BCJ140" s="5"/>
      <c r="BCK140" s="5"/>
      <c r="BCL140" s="5"/>
      <c r="BCM140" s="5"/>
      <c r="BCN140" s="5"/>
      <c r="BCO140" s="5"/>
      <c r="BCP140" s="5"/>
      <c r="BCQ140" s="5"/>
      <c r="BCR140" s="5"/>
      <c r="BCS140" s="5"/>
      <c r="BCT140" s="5"/>
      <c r="BCU140" s="5"/>
      <c r="BCV140" s="5"/>
      <c r="BCW140" s="5"/>
      <c r="BCX140" s="5"/>
      <c r="BCY140" s="5"/>
      <c r="BCZ140" s="5"/>
      <c r="BDA140" s="5"/>
      <c r="BDB140" s="5"/>
      <c r="BDC140" s="5"/>
      <c r="BDD140" s="5"/>
      <c r="BDE140" s="5"/>
      <c r="BDF140" s="5"/>
      <c r="BDG140" s="5"/>
      <c r="BDH140" s="5"/>
      <c r="BDI140" s="5"/>
      <c r="BDJ140" s="5"/>
      <c r="BDK140" s="5"/>
      <c r="BDL140" s="5"/>
      <c r="BDM140" s="5"/>
      <c r="BDN140" s="5"/>
      <c r="BDO140" s="5"/>
      <c r="BDP140" s="5"/>
      <c r="BDQ140" s="5"/>
      <c r="BDR140" s="5"/>
      <c r="BDS140" s="5"/>
      <c r="BDT140" s="5"/>
      <c r="BDU140" s="5"/>
      <c r="BDV140" s="5"/>
      <c r="BDW140" s="5"/>
      <c r="BDX140" s="5"/>
      <c r="BDY140" s="5"/>
      <c r="BDZ140" s="5"/>
      <c r="BEA140" s="5"/>
      <c r="BEB140" s="5"/>
      <c r="BEC140" s="5"/>
      <c r="BED140" s="5"/>
      <c r="BEE140" s="5"/>
      <c r="BEF140" s="5"/>
      <c r="BEG140" s="5"/>
      <c r="BEH140" s="5"/>
      <c r="BEI140" s="5"/>
      <c r="BEJ140" s="5"/>
      <c r="BEK140" s="5"/>
      <c r="BEL140" s="5"/>
      <c r="BEM140" s="5"/>
      <c r="BEN140" s="5"/>
      <c r="BEO140" s="5"/>
      <c r="BEP140" s="5"/>
      <c r="BEQ140" s="5"/>
      <c r="BER140" s="5"/>
      <c r="BES140" s="5"/>
      <c r="BET140" s="5"/>
      <c r="BEU140" s="5"/>
      <c r="BEV140" s="5"/>
      <c r="BEW140" s="5"/>
      <c r="BEX140" s="5"/>
      <c r="BEY140" s="5"/>
      <c r="BEZ140" s="5"/>
      <c r="BFA140" s="5"/>
      <c r="BFB140" s="5"/>
      <c r="BFC140" s="5"/>
      <c r="BFD140" s="5"/>
      <c r="BFE140" s="5"/>
      <c r="BFF140" s="5"/>
      <c r="BFG140" s="5"/>
      <c r="BFH140" s="5"/>
      <c r="BFI140" s="5"/>
      <c r="BFJ140" s="5"/>
      <c r="BFK140" s="5"/>
      <c r="BFL140" s="5"/>
      <c r="BFM140" s="5"/>
      <c r="BFN140" s="5"/>
      <c r="BFO140" s="5"/>
      <c r="BFP140" s="5"/>
      <c r="BFQ140" s="5"/>
      <c r="BFR140" s="5"/>
      <c r="BFS140" s="5"/>
      <c r="BFT140" s="5"/>
      <c r="BFU140" s="5"/>
      <c r="BFV140" s="5"/>
      <c r="BFW140" s="5"/>
      <c r="BFX140" s="5"/>
      <c r="BFY140" s="5"/>
      <c r="BFZ140" s="5"/>
      <c r="BGA140" s="5"/>
      <c r="BGB140" s="5"/>
      <c r="BGC140" s="5"/>
      <c r="BGD140" s="5"/>
      <c r="BGE140" s="5"/>
      <c r="BGF140" s="5"/>
      <c r="BGG140" s="5"/>
      <c r="BGH140" s="5"/>
      <c r="BGI140" s="5"/>
      <c r="BGJ140" s="5"/>
      <c r="BGK140" s="5"/>
      <c r="BGL140" s="5"/>
      <c r="BGM140" s="5"/>
      <c r="BGN140" s="5"/>
      <c r="BGO140" s="5"/>
      <c r="BGP140" s="5"/>
      <c r="BGQ140" s="5"/>
      <c r="BGR140" s="5"/>
      <c r="BGS140" s="5"/>
      <c r="BGT140" s="5"/>
      <c r="BGU140" s="5"/>
      <c r="BGV140" s="5"/>
      <c r="BGW140" s="5"/>
      <c r="BGX140" s="5"/>
      <c r="BGY140" s="5"/>
      <c r="BGZ140" s="5"/>
      <c r="BHA140" s="5"/>
      <c r="BHB140" s="5"/>
      <c r="BHC140" s="5"/>
      <c r="BHD140" s="5"/>
      <c r="BHE140" s="5"/>
      <c r="BHF140" s="5"/>
      <c r="BHG140" s="5"/>
      <c r="BHH140" s="5"/>
      <c r="BHI140" s="5"/>
      <c r="BHJ140" s="5"/>
      <c r="BHK140" s="5"/>
      <c r="BHL140" s="5"/>
      <c r="BHM140" s="5"/>
      <c r="BHN140" s="5"/>
      <c r="BHO140" s="5"/>
      <c r="BHP140" s="5"/>
      <c r="BHQ140" s="5"/>
      <c r="BHR140" s="5"/>
      <c r="BHS140" s="5"/>
      <c r="BHT140" s="5"/>
      <c r="BHU140" s="5"/>
      <c r="BHV140" s="5"/>
      <c r="BHW140" s="5"/>
      <c r="BHX140" s="5"/>
      <c r="BHY140" s="5"/>
      <c r="BHZ140" s="5"/>
      <c r="BIA140" s="5"/>
      <c r="BIB140" s="5"/>
      <c r="BIC140" s="5"/>
      <c r="BID140" s="5"/>
      <c r="BIE140" s="5"/>
      <c r="BIF140" s="5"/>
      <c r="BIG140" s="5"/>
      <c r="BIH140" s="5"/>
      <c r="BII140" s="5"/>
      <c r="BIJ140" s="5"/>
      <c r="BIK140" s="5"/>
      <c r="BIL140" s="5"/>
      <c r="BIM140" s="5"/>
      <c r="BIN140" s="5"/>
      <c r="BIO140" s="5"/>
      <c r="BIP140" s="5"/>
      <c r="BIQ140" s="5"/>
      <c r="BIR140" s="5"/>
      <c r="BIS140" s="5"/>
      <c r="BIT140" s="5"/>
      <c r="BIU140" s="5"/>
      <c r="BIV140" s="5"/>
      <c r="BIW140" s="5"/>
      <c r="BIX140" s="5"/>
      <c r="BIY140" s="5"/>
      <c r="BIZ140" s="5"/>
      <c r="BJA140" s="5"/>
      <c r="BJB140" s="5"/>
      <c r="BJC140" s="5"/>
      <c r="BJD140" s="5"/>
      <c r="BJE140" s="5"/>
      <c r="BJF140" s="5"/>
      <c r="BJG140" s="5"/>
      <c r="BJH140" s="5"/>
      <c r="BJI140" s="5"/>
      <c r="BJJ140" s="5"/>
      <c r="BJK140" s="5"/>
      <c r="BJL140" s="5"/>
      <c r="BJM140" s="5"/>
      <c r="BJN140" s="5"/>
      <c r="BJO140" s="5"/>
      <c r="BJP140" s="5"/>
      <c r="BJQ140" s="5"/>
      <c r="BJR140" s="5"/>
      <c r="BJS140" s="5"/>
      <c r="BJT140" s="5"/>
      <c r="BJU140" s="5"/>
      <c r="BJV140" s="5"/>
      <c r="BJW140" s="5"/>
      <c r="BJX140" s="5"/>
      <c r="BJY140" s="5"/>
      <c r="BJZ140" s="5"/>
      <c r="BKA140" s="5"/>
      <c r="BKB140" s="5"/>
      <c r="BKC140" s="5"/>
      <c r="BKD140" s="5"/>
      <c r="BKE140" s="5"/>
      <c r="BKF140" s="5"/>
      <c r="BKG140" s="5"/>
      <c r="BKH140" s="5"/>
      <c r="BKI140" s="5"/>
      <c r="BKJ140" s="5"/>
      <c r="BKK140" s="5"/>
      <c r="BKL140" s="5"/>
      <c r="BKM140" s="5"/>
      <c r="BKN140" s="5"/>
      <c r="BKO140" s="5"/>
      <c r="BKP140" s="5"/>
      <c r="BKQ140" s="5"/>
      <c r="BKR140" s="5"/>
    </row>
    <row r="141" spans="1:1656" x14ac:dyDescent="0.3">
      <c r="A141">
        <v>35407</v>
      </c>
      <c r="B141">
        <v>34843</v>
      </c>
      <c r="C141">
        <v>34641</v>
      </c>
      <c r="D141">
        <v>34398</v>
      </c>
      <c r="E141">
        <v>34396</v>
      </c>
      <c r="F141">
        <v>34595</v>
      </c>
      <c r="G141">
        <v>35034</v>
      </c>
      <c r="H141">
        <v>34713</v>
      </c>
      <c r="I141">
        <v>32968</v>
      </c>
      <c r="J141">
        <v>33044</v>
      </c>
      <c r="K141">
        <v>33708</v>
      </c>
      <c r="L141">
        <v>34319</v>
      </c>
      <c r="M141">
        <v>34152</v>
      </c>
      <c r="N141">
        <v>35106</v>
      </c>
      <c r="O141">
        <v>34973</v>
      </c>
      <c r="P141">
        <v>35112</v>
      </c>
      <c r="Q141">
        <v>34900</v>
      </c>
      <c r="R141">
        <v>34795</v>
      </c>
      <c r="S141">
        <v>35103</v>
      </c>
      <c r="T141">
        <v>34899</v>
      </c>
      <c r="U141">
        <v>35077</v>
      </c>
      <c r="V141">
        <v>34654</v>
      </c>
      <c r="W141">
        <v>34928</v>
      </c>
      <c r="X141">
        <v>34954</v>
      </c>
      <c r="Y141">
        <v>34912</v>
      </c>
      <c r="Z141">
        <v>35017</v>
      </c>
      <c r="AA141">
        <v>34863</v>
      </c>
      <c r="AB141">
        <v>34697</v>
      </c>
      <c r="AC141">
        <v>34859</v>
      </c>
      <c r="AD141">
        <v>34450</v>
      </c>
      <c r="AE141">
        <v>34649</v>
      </c>
      <c r="AF141">
        <v>34731</v>
      </c>
      <c r="AG141">
        <v>34810</v>
      </c>
      <c r="AH141">
        <v>34894</v>
      </c>
      <c r="AI141">
        <v>34674</v>
      </c>
      <c r="AJ141">
        <v>34534</v>
      </c>
      <c r="AK141">
        <v>34790</v>
      </c>
      <c r="AL141">
        <v>34849</v>
      </c>
      <c r="AM141">
        <v>34567</v>
      </c>
      <c r="AN141">
        <v>34667</v>
      </c>
      <c r="AO141">
        <v>34860</v>
      </c>
      <c r="AP141">
        <v>34614</v>
      </c>
      <c r="AQ141">
        <v>34632</v>
      </c>
      <c r="AR141">
        <v>34667</v>
      </c>
      <c r="AS141">
        <v>34590</v>
      </c>
      <c r="AT141">
        <v>34466</v>
      </c>
      <c r="AU141">
        <v>34588</v>
      </c>
      <c r="AV141">
        <v>34639</v>
      </c>
      <c r="AW141">
        <v>34767</v>
      </c>
      <c r="AX141">
        <v>34805</v>
      </c>
      <c r="AY141">
        <v>35526</v>
      </c>
      <c r="AZ141">
        <v>35639</v>
      </c>
      <c r="BA141">
        <v>35768</v>
      </c>
      <c r="BB141">
        <v>35673</v>
      </c>
      <c r="BC141">
        <v>35286</v>
      </c>
      <c r="BD141">
        <v>34855</v>
      </c>
      <c r="BE141">
        <v>32405</v>
      </c>
      <c r="BF141">
        <v>34982</v>
      </c>
      <c r="BG141">
        <v>32389</v>
      </c>
      <c r="BH141">
        <v>33838</v>
      </c>
      <c r="BI141" s="1">
        <v>33529</v>
      </c>
      <c r="BJ141">
        <v>33718</v>
      </c>
      <c r="BK141">
        <v>31665</v>
      </c>
      <c r="BL141">
        <v>31569</v>
      </c>
      <c r="BM141">
        <v>31919</v>
      </c>
      <c r="BN141">
        <v>32013</v>
      </c>
      <c r="BO141">
        <v>31531</v>
      </c>
      <c r="BP141">
        <v>31646</v>
      </c>
      <c r="BQ141">
        <v>31902</v>
      </c>
      <c r="BR141">
        <v>31977</v>
      </c>
      <c r="BS141">
        <v>31598</v>
      </c>
      <c r="BT141">
        <v>31641</v>
      </c>
      <c r="BU141">
        <v>31578</v>
      </c>
      <c r="BV141">
        <v>32060</v>
      </c>
      <c r="BW141">
        <v>31598</v>
      </c>
      <c r="BX141">
        <v>31621</v>
      </c>
      <c r="BY141">
        <v>31836</v>
      </c>
      <c r="BZ141">
        <v>32020</v>
      </c>
      <c r="CA141">
        <v>31634</v>
      </c>
      <c r="CB141">
        <v>31970</v>
      </c>
      <c r="CC141">
        <v>31747</v>
      </c>
      <c r="CD141">
        <v>31964</v>
      </c>
      <c r="CE141">
        <v>31840</v>
      </c>
      <c r="CF141">
        <v>31785</v>
      </c>
      <c r="CG141">
        <v>31727</v>
      </c>
      <c r="CH141">
        <v>31609</v>
      </c>
      <c r="CI141">
        <v>32038</v>
      </c>
      <c r="CJ141">
        <v>31618</v>
      </c>
      <c r="CK141">
        <v>31961</v>
      </c>
      <c r="CL141">
        <v>31697</v>
      </c>
      <c r="CM141">
        <v>31682</v>
      </c>
      <c r="CN141">
        <v>31857</v>
      </c>
      <c r="CO141">
        <v>31846</v>
      </c>
      <c r="CP141">
        <v>31843</v>
      </c>
      <c r="CQ141">
        <v>31584</v>
      </c>
      <c r="CR141">
        <v>32059</v>
      </c>
      <c r="CS141">
        <v>31599</v>
      </c>
      <c r="CT141">
        <v>31455</v>
      </c>
      <c r="CU141">
        <v>31827</v>
      </c>
      <c r="CV141">
        <v>31542</v>
      </c>
      <c r="CW141">
        <v>31787</v>
      </c>
      <c r="CX141">
        <v>31908</v>
      </c>
      <c r="CY141">
        <v>31677</v>
      </c>
      <c r="CZ141">
        <v>32044</v>
      </c>
      <c r="DA141">
        <v>31694</v>
      </c>
      <c r="DB141">
        <v>31874</v>
      </c>
      <c r="DC141" s="1">
        <v>30826</v>
      </c>
      <c r="DD141">
        <v>30315</v>
      </c>
      <c r="DE141">
        <v>30729</v>
      </c>
      <c r="DF141">
        <v>30700</v>
      </c>
      <c r="DG141">
        <v>30655</v>
      </c>
      <c r="DH141">
        <v>30490</v>
      </c>
      <c r="DI141">
        <v>30439</v>
      </c>
      <c r="DJ141">
        <v>30980</v>
      </c>
      <c r="DK141">
        <v>30929</v>
      </c>
      <c r="DL141">
        <v>30552</v>
      </c>
      <c r="DM141">
        <v>30255</v>
      </c>
      <c r="DN141">
        <v>31002</v>
      </c>
      <c r="DO141">
        <v>30755</v>
      </c>
      <c r="DP141">
        <v>30444</v>
      </c>
      <c r="DQ141">
        <v>30474</v>
      </c>
      <c r="DR141">
        <v>30456</v>
      </c>
      <c r="DS141">
        <v>30050</v>
      </c>
      <c r="DT141">
        <v>30823</v>
      </c>
      <c r="DU141">
        <v>30624</v>
      </c>
      <c r="DV141">
        <v>30505</v>
      </c>
      <c r="DW141">
        <v>33214</v>
      </c>
      <c r="DX141">
        <v>33532</v>
      </c>
      <c r="DY141">
        <v>32930</v>
      </c>
      <c r="DZ141">
        <v>32980</v>
      </c>
      <c r="EA141">
        <v>32728</v>
      </c>
      <c r="EB141">
        <v>33245</v>
      </c>
      <c r="EC141">
        <v>33000</v>
      </c>
      <c r="ED141">
        <v>33428</v>
      </c>
      <c r="EE141" s="1">
        <v>33596</v>
      </c>
      <c r="EF141" s="1">
        <v>33729</v>
      </c>
      <c r="EG141" s="1">
        <v>33540</v>
      </c>
      <c r="EH141">
        <v>32862</v>
      </c>
      <c r="EI141">
        <v>30797</v>
      </c>
      <c r="EJ141">
        <v>32980</v>
      </c>
      <c r="EK141">
        <v>31149</v>
      </c>
      <c r="EL141">
        <v>30761</v>
      </c>
      <c r="EM141">
        <v>30391</v>
      </c>
      <c r="EN141">
        <v>30186</v>
      </c>
      <c r="EO141">
        <v>30049</v>
      </c>
      <c r="EP141">
        <v>29967</v>
      </c>
      <c r="EQ141">
        <v>30104</v>
      </c>
      <c r="ER141">
        <v>29805</v>
      </c>
      <c r="ES141">
        <v>29665</v>
      </c>
      <c r="ET141">
        <v>29494</v>
      </c>
      <c r="EU141">
        <v>29660</v>
      </c>
      <c r="EV141">
        <v>29676</v>
      </c>
      <c r="EW141">
        <v>29991</v>
      </c>
      <c r="EX141">
        <v>29823</v>
      </c>
      <c r="EY141">
        <v>30635</v>
      </c>
      <c r="EZ141">
        <v>30334</v>
      </c>
      <c r="FA141">
        <v>31711</v>
      </c>
      <c r="FB141">
        <v>30717</v>
      </c>
      <c r="FC141">
        <v>30375</v>
      </c>
      <c r="FD141">
        <v>30296</v>
      </c>
      <c r="FE141">
        <v>31276</v>
      </c>
      <c r="FF141">
        <v>30565</v>
      </c>
      <c r="FG141">
        <v>30019</v>
      </c>
      <c r="FH141">
        <v>29965</v>
      </c>
      <c r="FI141">
        <v>29951</v>
      </c>
      <c r="FJ141">
        <v>29720</v>
      </c>
      <c r="FK141">
        <v>30443</v>
      </c>
      <c r="FL141">
        <v>30037</v>
      </c>
      <c r="FM141">
        <v>30536</v>
      </c>
      <c r="FN141">
        <v>30236</v>
      </c>
      <c r="FO141">
        <v>30167</v>
      </c>
      <c r="FP141">
        <v>29706</v>
      </c>
      <c r="FQ141" s="1">
        <v>33133</v>
      </c>
      <c r="FR141">
        <v>32778</v>
      </c>
      <c r="FS141">
        <v>32613</v>
      </c>
      <c r="FT141">
        <v>32333</v>
      </c>
      <c r="FU141">
        <v>32524</v>
      </c>
      <c r="FV141">
        <v>32397</v>
      </c>
      <c r="FW141">
        <v>32239</v>
      </c>
      <c r="FX141">
        <v>32114</v>
      </c>
      <c r="FY141">
        <v>32359</v>
      </c>
      <c r="FZ141">
        <v>32264</v>
      </c>
      <c r="GA141">
        <v>32102</v>
      </c>
      <c r="GB141">
        <v>32310</v>
      </c>
      <c r="GC141">
        <v>32215</v>
      </c>
      <c r="GD141">
        <v>32503</v>
      </c>
      <c r="GE141">
        <v>32361</v>
      </c>
      <c r="GF141">
        <v>32169</v>
      </c>
      <c r="GG141">
        <v>32169</v>
      </c>
      <c r="GH141">
        <v>32455</v>
      </c>
      <c r="GI141">
        <v>32426</v>
      </c>
      <c r="GJ141">
        <v>32216</v>
      </c>
      <c r="GK141">
        <v>32414</v>
      </c>
      <c r="GL141">
        <v>32517</v>
      </c>
      <c r="GM141">
        <v>32158</v>
      </c>
      <c r="GN141">
        <v>32228</v>
      </c>
      <c r="GO141">
        <v>32080</v>
      </c>
      <c r="GP141">
        <v>31943</v>
      </c>
      <c r="GQ141">
        <v>31676</v>
      </c>
      <c r="GR141">
        <v>32061</v>
      </c>
      <c r="GS141">
        <v>32345</v>
      </c>
      <c r="GT141">
        <v>32389</v>
      </c>
      <c r="GU141">
        <v>32042</v>
      </c>
      <c r="GV141">
        <v>32443</v>
      </c>
      <c r="GW141">
        <v>32583</v>
      </c>
      <c r="GX141">
        <v>32464</v>
      </c>
      <c r="GY141">
        <v>32475</v>
      </c>
      <c r="GZ141">
        <v>32128</v>
      </c>
      <c r="HA141">
        <v>32272</v>
      </c>
      <c r="HB141">
        <v>32114</v>
      </c>
      <c r="HC141">
        <v>31666</v>
      </c>
      <c r="HD141">
        <v>31882</v>
      </c>
      <c r="HE141">
        <v>32080</v>
      </c>
      <c r="HF141">
        <v>32361</v>
      </c>
      <c r="HG141">
        <v>32395</v>
      </c>
      <c r="HH141">
        <v>32616</v>
      </c>
      <c r="HI141" s="5">
        <v>31412</v>
      </c>
      <c r="HJ141" s="5">
        <v>31315</v>
      </c>
      <c r="HK141">
        <v>32595</v>
      </c>
      <c r="HL141">
        <v>34842</v>
      </c>
      <c r="HM141">
        <v>35135</v>
      </c>
      <c r="HN141">
        <v>34758</v>
      </c>
      <c r="HO141">
        <v>35073</v>
      </c>
      <c r="HP141">
        <v>35010</v>
      </c>
      <c r="HQ141">
        <v>34827</v>
      </c>
      <c r="HR141">
        <v>34597</v>
      </c>
      <c r="HS141">
        <v>34518</v>
      </c>
      <c r="HT141">
        <v>34859</v>
      </c>
      <c r="HU141">
        <v>34806</v>
      </c>
      <c r="HV141">
        <v>34885</v>
      </c>
      <c r="HW141">
        <v>34815</v>
      </c>
      <c r="HX141">
        <v>34805</v>
      </c>
      <c r="HY141">
        <v>35077</v>
      </c>
      <c r="HZ141">
        <v>35131</v>
      </c>
      <c r="IA141">
        <v>34576</v>
      </c>
      <c r="IB141">
        <v>35118</v>
      </c>
      <c r="IC141">
        <v>34930</v>
      </c>
      <c r="ID141">
        <v>34942</v>
      </c>
      <c r="IE141">
        <v>34929</v>
      </c>
      <c r="IF141">
        <v>34589</v>
      </c>
      <c r="IG141">
        <v>34858</v>
      </c>
      <c r="IH141">
        <v>34851</v>
      </c>
      <c r="II141">
        <v>34895</v>
      </c>
      <c r="IJ141">
        <v>34853</v>
      </c>
      <c r="IK141">
        <v>35127</v>
      </c>
      <c r="IL141">
        <v>34671</v>
      </c>
      <c r="IM141">
        <v>34655</v>
      </c>
      <c r="IN141">
        <v>35016</v>
      </c>
      <c r="IO141">
        <v>34995</v>
      </c>
      <c r="IP141">
        <v>34851</v>
      </c>
      <c r="IQ141">
        <v>34865</v>
      </c>
      <c r="IR141">
        <v>34849</v>
      </c>
      <c r="IS141">
        <v>34598</v>
      </c>
      <c r="IT141">
        <v>34256</v>
      </c>
      <c r="IU141">
        <v>34608</v>
      </c>
      <c r="IV141">
        <v>34811</v>
      </c>
      <c r="IW141">
        <v>34417</v>
      </c>
      <c r="IX141">
        <v>34831</v>
      </c>
      <c r="IY141">
        <v>34873</v>
      </c>
      <c r="IZ141">
        <v>34603</v>
      </c>
      <c r="JA141">
        <v>34556</v>
      </c>
      <c r="JB141">
        <v>34441</v>
      </c>
      <c r="JC141" s="1">
        <v>34598</v>
      </c>
      <c r="JD141">
        <v>35302</v>
      </c>
      <c r="JE141">
        <v>35443</v>
      </c>
      <c r="JF141">
        <v>35325</v>
      </c>
      <c r="JG141">
        <v>35217</v>
      </c>
      <c r="JH141">
        <v>35162</v>
      </c>
      <c r="JI141">
        <v>35358</v>
      </c>
      <c r="JJ141" s="1">
        <v>35078</v>
      </c>
      <c r="JK141">
        <v>35253</v>
      </c>
      <c r="JL141">
        <v>35043</v>
      </c>
      <c r="JM141">
        <v>34991</v>
      </c>
      <c r="JN141">
        <v>34667</v>
      </c>
      <c r="JO141">
        <v>35068</v>
      </c>
      <c r="JP141">
        <v>34952</v>
      </c>
      <c r="JQ141">
        <v>33795</v>
      </c>
      <c r="JR141">
        <v>33886</v>
      </c>
      <c r="JS141">
        <v>33800</v>
      </c>
      <c r="JT141">
        <v>34062</v>
      </c>
      <c r="JU141">
        <v>33800</v>
      </c>
      <c r="JV141">
        <v>33981</v>
      </c>
      <c r="JW141">
        <v>33914</v>
      </c>
      <c r="JX141">
        <v>33749</v>
      </c>
      <c r="JY141">
        <v>33980</v>
      </c>
      <c r="JZ141">
        <v>33757</v>
      </c>
      <c r="KA141">
        <v>33746</v>
      </c>
      <c r="KB141">
        <v>33707</v>
      </c>
      <c r="KC141">
        <v>33815</v>
      </c>
      <c r="KD141">
        <v>33875</v>
      </c>
      <c r="KE141">
        <v>33672</v>
      </c>
      <c r="KF141">
        <v>33514</v>
      </c>
      <c r="KG141">
        <v>33307</v>
      </c>
      <c r="KH141">
        <v>33106</v>
      </c>
      <c r="KI141">
        <v>33329</v>
      </c>
      <c r="KJ141">
        <v>33155</v>
      </c>
      <c r="KK141">
        <v>33461</v>
      </c>
      <c r="KL141">
        <v>33662</v>
      </c>
      <c r="KM141">
        <v>33241</v>
      </c>
      <c r="KN141">
        <v>33239</v>
      </c>
      <c r="KO141">
        <v>33293</v>
      </c>
      <c r="KP141">
        <v>33411</v>
      </c>
      <c r="KQ141">
        <v>33357</v>
      </c>
      <c r="KR141">
        <v>33530</v>
      </c>
      <c r="KS141">
        <v>33317</v>
      </c>
      <c r="KT141">
        <v>34075</v>
      </c>
      <c r="KU141">
        <v>34098</v>
      </c>
      <c r="KV141">
        <v>33301</v>
      </c>
      <c r="KW141">
        <v>33338</v>
      </c>
      <c r="KX141">
        <v>35531</v>
      </c>
      <c r="KY141" s="5">
        <v>74156</v>
      </c>
      <c r="KZ141" s="5">
        <v>74291</v>
      </c>
      <c r="LA141" s="5">
        <v>73669</v>
      </c>
      <c r="LB141" s="5">
        <v>73883</v>
      </c>
      <c r="LC141" s="5">
        <v>74079</v>
      </c>
      <c r="LD141" s="5">
        <v>74004</v>
      </c>
      <c r="LE141" s="5">
        <v>74008</v>
      </c>
      <c r="LF141" s="5">
        <v>73857</v>
      </c>
      <c r="LG141" s="5">
        <v>74271</v>
      </c>
      <c r="LH141" s="5">
        <v>74862</v>
      </c>
      <c r="LI141" s="5">
        <v>74564</v>
      </c>
      <c r="LJ141" s="5">
        <v>74798</v>
      </c>
      <c r="LK141" s="5">
        <v>74260</v>
      </c>
      <c r="LL141" s="5">
        <v>73631</v>
      </c>
      <c r="LM141" s="5">
        <v>74073</v>
      </c>
      <c r="LN141" s="5">
        <v>73661</v>
      </c>
      <c r="LO141" s="5">
        <v>73605</v>
      </c>
      <c r="LP141" s="5">
        <v>73495</v>
      </c>
      <c r="LQ141" s="5">
        <v>74072</v>
      </c>
      <c r="LR141" s="5">
        <v>74598</v>
      </c>
      <c r="LS141" s="5">
        <v>73888</v>
      </c>
      <c r="LT141" s="5">
        <v>74368</v>
      </c>
      <c r="LU141" s="5">
        <v>74015</v>
      </c>
      <c r="LV141" s="5">
        <v>74202</v>
      </c>
      <c r="LW141" s="5">
        <v>74394</v>
      </c>
      <c r="LX141" s="5">
        <v>74020</v>
      </c>
      <c r="LY141" s="5">
        <v>74531</v>
      </c>
      <c r="LZ141" s="5">
        <v>74460</v>
      </c>
      <c r="MA141" s="5">
        <v>73704</v>
      </c>
      <c r="MB141" s="5">
        <v>73848</v>
      </c>
      <c r="MC141" s="5">
        <v>74331</v>
      </c>
      <c r="MD141" s="5">
        <v>74626</v>
      </c>
      <c r="ME141" s="5">
        <v>74028</v>
      </c>
      <c r="MF141" s="5">
        <v>73875</v>
      </c>
      <c r="MG141" s="5">
        <v>74148</v>
      </c>
      <c r="MH141" s="5">
        <v>73808</v>
      </c>
      <c r="MI141" s="5">
        <v>28969</v>
      </c>
      <c r="MJ141" s="5">
        <v>28883</v>
      </c>
      <c r="MK141" s="5">
        <v>29010</v>
      </c>
      <c r="ML141" s="5">
        <v>28657</v>
      </c>
      <c r="MM141" s="5">
        <v>28867</v>
      </c>
      <c r="MN141" s="5">
        <v>28643</v>
      </c>
      <c r="MO141" s="5">
        <v>28537</v>
      </c>
      <c r="MP141" s="5">
        <v>28612</v>
      </c>
      <c r="MQ141" s="5">
        <v>28472</v>
      </c>
      <c r="MR141" s="5">
        <v>28738</v>
      </c>
      <c r="MS141" s="5">
        <v>28663</v>
      </c>
      <c r="MT141" s="5">
        <v>28459</v>
      </c>
      <c r="MU141" s="5">
        <v>28506</v>
      </c>
      <c r="MV141" s="5">
        <v>28433</v>
      </c>
      <c r="MW141" s="5">
        <v>28396</v>
      </c>
      <c r="MX141" s="5">
        <v>28795</v>
      </c>
      <c r="MY141" s="5">
        <v>28269</v>
      </c>
      <c r="MZ141" s="5">
        <v>28419</v>
      </c>
      <c r="NA141" s="5">
        <v>28268</v>
      </c>
      <c r="NB141" s="5">
        <v>28333</v>
      </c>
      <c r="NC141" s="5">
        <v>28253</v>
      </c>
      <c r="ND141" s="5">
        <v>28508</v>
      </c>
      <c r="NE141" s="5">
        <v>28541</v>
      </c>
      <c r="NF141" s="5">
        <v>27955</v>
      </c>
      <c r="NG141" s="5">
        <v>28373</v>
      </c>
      <c r="NH141" s="5">
        <v>28103</v>
      </c>
      <c r="NI141" s="5">
        <v>28736</v>
      </c>
      <c r="NJ141" s="5">
        <v>28348</v>
      </c>
      <c r="NK141" s="5">
        <v>28379</v>
      </c>
      <c r="NL141" s="5">
        <v>28227</v>
      </c>
      <c r="NM141" s="5">
        <v>28163</v>
      </c>
      <c r="NN141" s="5">
        <v>28120</v>
      </c>
      <c r="NO141" s="5">
        <v>28330</v>
      </c>
      <c r="NP141" s="5">
        <v>30364</v>
      </c>
      <c r="NQ141" s="5">
        <v>30560</v>
      </c>
      <c r="NR141" s="5">
        <v>30644</v>
      </c>
      <c r="NS141" s="5">
        <v>29269</v>
      </c>
      <c r="NT141" s="5">
        <v>32439</v>
      </c>
      <c r="NU141" s="5">
        <v>32087</v>
      </c>
      <c r="NV141" s="5">
        <v>32227</v>
      </c>
      <c r="NW141" s="6">
        <v>32112</v>
      </c>
      <c r="NX141" s="5">
        <v>32047</v>
      </c>
      <c r="NY141" s="5">
        <v>31998</v>
      </c>
      <c r="NZ141" s="5">
        <v>31778</v>
      </c>
      <c r="OA141" s="5">
        <v>32059</v>
      </c>
      <c r="OB141" s="5">
        <v>31956</v>
      </c>
      <c r="OC141" s="5">
        <v>31800</v>
      </c>
      <c r="OD141" s="5">
        <v>31789</v>
      </c>
      <c r="OE141" s="5">
        <v>31848</v>
      </c>
      <c r="OF141" s="5">
        <v>31714</v>
      </c>
      <c r="OG141" s="5">
        <v>31409</v>
      </c>
      <c r="OH141" s="5">
        <v>31671</v>
      </c>
      <c r="OI141" s="5">
        <v>31675</v>
      </c>
      <c r="OJ141" s="5">
        <v>31518</v>
      </c>
      <c r="OK141" s="5">
        <v>31617</v>
      </c>
      <c r="OL141" s="5">
        <v>31515</v>
      </c>
      <c r="OM141" s="5">
        <v>31334</v>
      </c>
      <c r="ON141" s="5">
        <v>31488</v>
      </c>
      <c r="OO141" s="5">
        <v>31299</v>
      </c>
      <c r="OP141" s="5">
        <v>31350</v>
      </c>
      <c r="OQ141" s="5">
        <v>31346</v>
      </c>
      <c r="OR141" s="5">
        <v>31519</v>
      </c>
      <c r="OS141" s="5">
        <v>31146</v>
      </c>
      <c r="OT141" s="5">
        <v>31982</v>
      </c>
      <c r="OU141" s="5">
        <v>31931</v>
      </c>
      <c r="OV141" s="5">
        <v>31487</v>
      </c>
      <c r="OW141" s="5">
        <v>31527</v>
      </c>
      <c r="OX141" s="5">
        <v>31305</v>
      </c>
      <c r="OY141" s="5">
        <v>32206</v>
      </c>
      <c r="OZ141" s="5">
        <v>31418</v>
      </c>
      <c r="PA141" s="5">
        <v>27300</v>
      </c>
      <c r="PB141" s="5">
        <v>27268</v>
      </c>
      <c r="PC141" s="5">
        <v>27312</v>
      </c>
      <c r="PD141" s="5">
        <v>26904</v>
      </c>
      <c r="PE141" s="5">
        <v>27535</v>
      </c>
      <c r="PF141" s="5">
        <v>27250</v>
      </c>
      <c r="PG141" s="5">
        <v>26949</v>
      </c>
      <c r="PH141" s="5">
        <v>26854</v>
      </c>
      <c r="PI141" s="5">
        <v>26802</v>
      </c>
      <c r="PJ141" s="5">
        <v>26779</v>
      </c>
      <c r="PK141" s="5">
        <v>26913</v>
      </c>
      <c r="PL141" s="5">
        <v>27180</v>
      </c>
      <c r="PM141" s="5">
        <v>27128</v>
      </c>
      <c r="PN141" s="5">
        <v>26959</v>
      </c>
      <c r="PO141" s="5">
        <v>27010</v>
      </c>
      <c r="PP141" s="5">
        <v>26868</v>
      </c>
      <c r="PQ141" s="5">
        <v>26713</v>
      </c>
      <c r="PR141" s="5">
        <v>26897</v>
      </c>
      <c r="PS141" s="5">
        <v>27216</v>
      </c>
      <c r="PT141" s="5">
        <v>27047</v>
      </c>
      <c r="PU141" s="5">
        <v>26766</v>
      </c>
      <c r="PV141" s="5">
        <v>26651</v>
      </c>
      <c r="PW141" s="5">
        <v>26567</v>
      </c>
      <c r="PX141" s="5">
        <v>26966</v>
      </c>
      <c r="PY141" s="5">
        <v>26870</v>
      </c>
      <c r="PZ141" s="5">
        <v>27082</v>
      </c>
      <c r="QA141" s="5">
        <v>26953</v>
      </c>
      <c r="QB141" s="5">
        <v>26941</v>
      </c>
      <c r="QC141" s="5">
        <v>26662</v>
      </c>
      <c r="QD141" s="5">
        <v>26799</v>
      </c>
      <c r="QE141" s="5">
        <v>26945</v>
      </c>
      <c r="QF141" s="5">
        <v>26888</v>
      </c>
      <c r="QG141" s="5">
        <v>26679</v>
      </c>
      <c r="QH141" s="5">
        <v>26875</v>
      </c>
      <c r="QI141" s="5">
        <v>27104</v>
      </c>
      <c r="QJ141" s="5">
        <v>26815</v>
      </c>
      <c r="QK141" s="5">
        <v>27232</v>
      </c>
      <c r="QL141" s="5">
        <v>26762</v>
      </c>
      <c r="QM141" s="5">
        <v>26950</v>
      </c>
      <c r="QN141" s="6">
        <v>27105</v>
      </c>
      <c r="QO141" s="6">
        <v>27022</v>
      </c>
      <c r="QP141" s="6">
        <v>26655</v>
      </c>
      <c r="QQ141" s="6">
        <v>26823</v>
      </c>
      <c r="QR141" s="6">
        <v>26628</v>
      </c>
      <c r="QS141" s="6">
        <v>26658</v>
      </c>
      <c r="QT141" s="6">
        <v>26795</v>
      </c>
      <c r="QU141" s="6">
        <v>26941</v>
      </c>
      <c r="QV141" s="6">
        <v>26655</v>
      </c>
      <c r="QW141" s="6">
        <v>26648</v>
      </c>
      <c r="QX141" s="6">
        <v>26610</v>
      </c>
      <c r="QY141" s="6">
        <v>26708</v>
      </c>
      <c r="QZ141" s="6">
        <v>26704</v>
      </c>
      <c r="RA141" s="6">
        <v>26426</v>
      </c>
      <c r="RB141" s="6">
        <v>26503</v>
      </c>
      <c r="RC141" s="6">
        <v>26673</v>
      </c>
      <c r="RD141" s="6">
        <v>26521</v>
      </c>
      <c r="RE141" s="6">
        <v>26541</v>
      </c>
      <c r="RF141" s="6">
        <v>26662</v>
      </c>
      <c r="RG141" s="6">
        <v>26664</v>
      </c>
      <c r="RH141" s="6">
        <v>26186</v>
      </c>
      <c r="RI141" s="6">
        <v>26517</v>
      </c>
      <c r="RJ141" s="6">
        <v>26578</v>
      </c>
      <c r="RK141" s="6">
        <v>26128</v>
      </c>
      <c r="RL141" s="6">
        <v>26581</v>
      </c>
      <c r="RM141" s="6">
        <v>26496</v>
      </c>
      <c r="RN141" s="6">
        <v>26360</v>
      </c>
      <c r="RO141" s="6">
        <v>25989</v>
      </c>
      <c r="RP141" s="6">
        <v>26256</v>
      </c>
      <c r="RQ141" s="6">
        <v>26056</v>
      </c>
      <c r="RR141" s="6">
        <v>26345</v>
      </c>
      <c r="RS141" s="6">
        <v>26440</v>
      </c>
      <c r="RT141" s="6">
        <v>26472</v>
      </c>
      <c r="RU141" s="6">
        <v>25949</v>
      </c>
      <c r="RV141" s="6">
        <v>26201</v>
      </c>
      <c r="RW141" s="6">
        <v>26296</v>
      </c>
      <c r="RX141" s="6">
        <v>26061</v>
      </c>
      <c r="RY141" s="6">
        <v>26411</v>
      </c>
      <c r="RZ141" s="6">
        <v>26142</v>
      </c>
      <c r="SA141" s="6">
        <v>26229</v>
      </c>
      <c r="SB141" s="6">
        <v>26443</v>
      </c>
      <c r="SC141" s="6">
        <v>26456</v>
      </c>
      <c r="SD141" s="5">
        <v>30306</v>
      </c>
      <c r="SE141" s="5">
        <v>30136</v>
      </c>
      <c r="SF141" s="5">
        <v>30079</v>
      </c>
      <c r="SG141" s="5">
        <v>30068</v>
      </c>
      <c r="SH141" s="5">
        <v>29920</v>
      </c>
      <c r="SI141" s="5">
        <v>29906</v>
      </c>
      <c r="SJ141" s="5">
        <v>30296</v>
      </c>
      <c r="SK141" s="5">
        <v>30105</v>
      </c>
      <c r="SL141" s="5">
        <v>29886</v>
      </c>
      <c r="SM141" s="5">
        <v>30268</v>
      </c>
      <c r="SN141" s="5">
        <v>30061</v>
      </c>
      <c r="SO141" s="5">
        <v>29798</v>
      </c>
      <c r="SP141" s="5">
        <v>30160</v>
      </c>
      <c r="SQ141" s="5">
        <v>30024</v>
      </c>
      <c r="SR141" s="5">
        <v>29967</v>
      </c>
      <c r="SS141" s="5">
        <v>29958</v>
      </c>
      <c r="ST141" s="5">
        <v>30085</v>
      </c>
      <c r="SU141" s="5">
        <v>29765</v>
      </c>
      <c r="SV141" s="5">
        <v>30114</v>
      </c>
      <c r="SW141" s="5">
        <v>30074</v>
      </c>
      <c r="SX141" s="5">
        <v>29938</v>
      </c>
      <c r="SY141" s="5">
        <v>29984</v>
      </c>
      <c r="SZ141" s="5">
        <v>29769</v>
      </c>
      <c r="TA141" s="5">
        <v>30513</v>
      </c>
      <c r="TB141" s="5">
        <v>30176</v>
      </c>
      <c r="TC141" s="5">
        <v>30478</v>
      </c>
      <c r="TD141" s="5">
        <v>30007</v>
      </c>
      <c r="TE141" s="5">
        <v>29797</v>
      </c>
      <c r="TF141" s="5">
        <v>29911</v>
      </c>
      <c r="TG141" s="5">
        <v>29768</v>
      </c>
      <c r="TH141" s="5">
        <v>30751</v>
      </c>
      <c r="TI141" s="5">
        <v>30270</v>
      </c>
      <c r="TJ141" s="5">
        <v>30452</v>
      </c>
      <c r="TK141" s="5">
        <v>30565</v>
      </c>
      <c r="TL141" s="5">
        <v>30740</v>
      </c>
      <c r="TM141" s="5">
        <v>30326</v>
      </c>
      <c r="TN141" s="5">
        <v>30476</v>
      </c>
      <c r="TO141" s="5">
        <v>29771</v>
      </c>
      <c r="TP141" s="5">
        <v>30507</v>
      </c>
      <c r="TQ141" s="5">
        <v>30192</v>
      </c>
      <c r="TR141" s="5">
        <v>27183</v>
      </c>
      <c r="TS141" s="5">
        <v>27088</v>
      </c>
      <c r="TT141" s="5">
        <v>26249</v>
      </c>
      <c r="TU141" s="5">
        <v>27468</v>
      </c>
      <c r="TV141" s="5">
        <v>26763</v>
      </c>
      <c r="TW141" s="5">
        <v>26610</v>
      </c>
      <c r="TX141" s="5">
        <v>26705</v>
      </c>
      <c r="TY141" s="5">
        <v>27072</v>
      </c>
      <c r="TZ141" s="5">
        <v>26852</v>
      </c>
      <c r="UA141" s="5">
        <v>26911</v>
      </c>
      <c r="UB141" s="5">
        <v>26525</v>
      </c>
      <c r="UC141" s="5">
        <v>26783</v>
      </c>
      <c r="UD141" s="5">
        <v>26971</v>
      </c>
      <c r="UE141" s="5">
        <v>27242</v>
      </c>
      <c r="UF141" s="5">
        <v>26473</v>
      </c>
      <c r="UG141" s="5">
        <v>26793</v>
      </c>
      <c r="UH141" s="5">
        <v>26875</v>
      </c>
      <c r="UI141" s="5">
        <v>26233</v>
      </c>
      <c r="UJ141" s="5">
        <v>26826</v>
      </c>
      <c r="UK141" s="5">
        <v>26869</v>
      </c>
      <c r="UL141" s="5">
        <v>26364</v>
      </c>
      <c r="UM141" s="5">
        <v>26666</v>
      </c>
      <c r="UN141" s="5">
        <v>26918</v>
      </c>
      <c r="UO141" s="5">
        <v>27320</v>
      </c>
      <c r="UP141" s="6">
        <v>26905</v>
      </c>
      <c r="UQ141" s="5">
        <v>26501</v>
      </c>
      <c r="UR141" s="5">
        <v>26858</v>
      </c>
      <c r="US141" s="5">
        <v>26624</v>
      </c>
      <c r="UT141" s="5">
        <v>26104</v>
      </c>
      <c r="UU141" s="5">
        <v>26864</v>
      </c>
      <c r="UV141" s="6">
        <v>26327</v>
      </c>
      <c r="UW141" s="5">
        <v>26811</v>
      </c>
      <c r="UX141" s="5">
        <v>26489</v>
      </c>
      <c r="UY141" s="5">
        <v>27391</v>
      </c>
      <c r="UZ141" s="5">
        <v>27263</v>
      </c>
      <c r="VA141" s="5">
        <v>26862</v>
      </c>
      <c r="VB141" s="5">
        <v>26556</v>
      </c>
      <c r="VC141" s="5">
        <v>26852</v>
      </c>
      <c r="VD141" s="5">
        <v>26589</v>
      </c>
      <c r="VE141" s="5">
        <v>26937</v>
      </c>
      <c r="VF141" s="5">
        <v>26744</v>
      </c>
      <c r="VG141" s="5">
        <v>26588</v>
      </c>
      <c r="VH141" s="5">
        <v>26454</v>
      </c>
      <c r="VI141" s="5">
        <v>26685</v>
      </c>
      <c r="VJ141" s="5">
        <v>26738</v>
      </c>
      <c r="VK141" s="5">
        <v>26654</v>
      </c>
      <c r="VL141" s="5">
        <v>26682</v>
      </c>
      <c r="VM141" s="5">
        <v>26644</v>
      </c>
      <c r="VN141" s="5">
        <v>26664</v>
      </c>
      <c r="VO141" s="5">
        <v>26592</v>
      </c>
      <c r="VP141" s="5">
        <v>26716</v>
      </c>
      <c r="VQ141" s="5">
        <v>26882</v>
      </c>
      <c r="VR141" s="5">
        <v>26609</v>
      </c>
      <c r="VS141" s="5">
        <v>26579</v>
      </c>
      <c r="VT141" s="5">
        <v>26608</v>
      </c>
      <c r="VU141" s="5">
        <v>26642</v>
      </c>
      <c r="VV141" s="5">
        <v>26829</v>
      </c>
      <c r="VW141" s="5">
        <v>26828</v>
      </c>
      <c r="VX141" s="5">
        <v>26682</v>
      </c>
      <c r="VY141" s="5">
        <v>26709</v>
      </c>
      <c r="VZ141" s="5">
        <v>26651</v>
      </c>
      <c r="WA141" s="5">
        <v>26765</v>
      </c>
      <c r="WB141" s="5">
        <v>26687</v>
      </c>
      <c r="WC141" s="5">
        <v>26623</v>
      </c>
      <c r="WD141" s="5">
        <v>26661</v>
      </c>
      <c r="WE141" s="5">
        <v>26710</v>
      </c>
      <c r="WF141" s="5">
        <v>26676</v>
      </c>
      <c r="WG141" s="5">
        <v>26807</v>
      </c>
      <c r="WH141" s="5">
        <v>26625</v>
      </c>
      <c r="WI141" s="5">
        <v>26584</v>
      </c>
      <c r="WJ141" s="5">
        <v>26565</v>
      </c>
      <c r="WK141" s="5">
        <v>27112</v>
      </c>
      <c r="WL141" s="5">
        <v>26673</v>
      </c>
      <c r="WM141" s="5">
        <v>26708</v>
      </c>
      <c r="WN141" s="5">
        <v>26671</v>
      </c>
      <c r="WO141" s="5">
        <v>26671</v>
      </c>
      <c r="WP141" s="5">
        <v>26476</v>
      </c>
      <c r="WQ141" s="5">
        <v>26479</v>
      </c>
      <c r="WR141" s="5">
        <v>26480</v>
      </c>
      <c r="WS141" s="5">
        <v>26413</v>
      </c>
      <c r="WT141" s="5">
        <v>26499</v>
      </c>
      <c r="WU141" s="5">
        <v>26400</v>
      </c>
      <c r="WV141" s="5">
        <v>26799</v>
      </c>
      <c r="WW141" s="6">
        <v>30459</v>
      </c>
      <c r="WX141" s="6">
        <v>30344</v>
      </c>
      <c r="WY141" s="6">
        <v>30551</v>
      </c>
      <c r="WZ141" s="6">
        <v>30366</v>
      </c>
      <c r="XA141" s="6">
        <v>30333</v>
      </c>
      <c r="XB141" s="6">
        <v>30100</v>
      </c>
      <c r="XC141" s="6">
        <v>30053</v>
      </c>
      <c r="XD141" s="6">
        <v>30067</v>
      </c>
      <c r="XE141" s="6">
        <v>30196</v>
      </c>
      <c r="XF141" s="6">
        <v>30075</v>
      </c>
      <c r="XG141" s="6">
        <v>29924</v>
      </c>
      <c r="XH141" s="6">
        <v>30072</v>
      </c>
      <c r="XI141" s="6">
        <v>29739</v>
      </c>
      <c r="XJ141" s="6">
        <v>30030</v>
      </c>
      <c r="XK141" s="6">
        <v>29899</v>
      </c>
      <c r="XL141" s="6">
        <v>29975</v>
      </c>
      <c r="XM141" s="6">
        <v>30351</v>
      </c>
      <c r="XN141" s="6">
        <v>30022</v>
      </c>
      <c r="XO141" s="6">
        <v>29996</v>
      </c>
      <c r="XP141" s="6">
        <v>29583</v>
      </c>
      <c r="XQ141" s="6">
        <v>29854</v>
      </c>
      <c r="XR141" s="6">
        <v>29484</v>
      </c>
      <c r="XS141" s="6">
        <v>29608</v>
      </c>
      <c r="XT141" s="6">
        <v>29438</v>
      </c>
      <c r="XU141" s="6">
        <v>29234</v>
      </c>
      <c r="XV141" s="6">
        <v>29395</v>
      </c>
      <c r="XW141" s="6">
        <v>29672</v>
      </c>
      <c r="XX141" s="6">
        <v>29374</v>
      </c>
      <c r="XY141" s="6">
        <v>29374</v>
      </c>
      <c r="XZ141" s="6">
        <v>29291</v>
      </c>
      <c r="YA141" s="6">
        <v>29181</v>
      </c>
      <c r="YB141" s="6">
        <v>29458</v>
      </c>
      <c r="YC141" s="6">
        <v>29395</v>
      </c>
      <c r="YD141" s="6">
        <v>29455</v>
      </c>
      <c r="YE141" s="6">
        <v>29091</v>
      </c>
      <c r="YF141" s="6">
        <v>29381</v>
      </c>
      <c r="YG141" s="6">
        <v>29213</v>
      </c>
      <c r="YH141" s="6">
        <v>29720</v>
      </c>
      <c r="YI141" s="6">
        <v>29242</v>
      </c>
      <c r="YJ141" s="6">
        <v>29479</v>
      </c>
      <c r="YK141" s="5">
        <v>27354</v>
      </c>
      <c r="YL141" s="6">
        <v>27240</v>
      </c>
      <c r="YM141" s="5">
        <v>27116</v>
      </c>
      <c r="YN141" s="5">
        <v>27268</v>
      </c>
      <c r="YO141" s="5">
        <v>27607</v>
      </c>
      <c r="YP141" s="5">
        <v>27519</v>
      </c>
      <c r="YQ141" s="5">
        <v>27039</v>
      </c>
      <c r="YR141" s="5">
        <v>26929</v>
      </c>
      <c r="YS141" s="5">
        <v>27390</v>
      </c>
      <c r="YT141" s="5">
        <v>27291</v>
      </c>
      <c r="YU141" s="5">
        <v>27200</v>
      </c>
      <c r="YV141" s="5">
        <v>27006</v>
      </c>
      <c r="YW141" s="5">
        <v>26795</v>
      </c>
      <c r="YX141" s="5">
        <v>26907</v>
      </c>
      <c r="YY141" s="5">
        <v>27419</v>
      </c>
      <c r="YZ141" s="5">
        <v>27180</v>
      </c>
      <c r="ZA141" s="5">
        <v>26980</v>
      </c>
      <c r="ZB141" s="5">
        <v>27361</v>
      </c>
      <c r="ZC141" s="5">
        <v>27200</v>
      </c>
      <c r="ZD141" s="5">
        <v>26936</v>
      </c>
      <c r="ZE141" s="5">
        <v>27207</v>
      </c>
      <c r="ZF141" s="5">
        <v>27102</v>
      </c>
      <c r="ZG141" s="5">
        <v>26902</v>
      </c>
      <c r="ZH141" s="5">
        <v>27015</v>
      </c>
      <c r="ZI141" s="5">
        <v>26965</v>
      </c>
      <c r="ZJ141" s="5">
        <v>26919</v>
      </c>
      <c r="ZK141" s="5">
        <v>27007</v>
      </c>
      <c r="ZL141" s="5">
        <v>26999</v>
      </c>
      <c r="ZM141" s="5">
        <v>26896</v>
      </c>
      <c r="ZN141" s="5">
        <v>26653</v>
      </c>
      <c r="ZO141" s="5">
        <v>26741</v>
      </c>
      <c r="ZP141" s="5">
        <v>26947</v>
      </c>
      <c r="ZQ141" s="5">
        <v>26613</v>
      </c>
      <c r="ZR141" s="5">
        <v>26624</v>
      </c>
      <c r="ZS141" s="5">
        <v>26748</v>
      </c>
      <c r="ZT141" s="5">
        <v>26660</v>
      </c>
      <c r="ZU141" s="5">
        <v>26775</v>
      </c>
      <c r="ZV141" s="5">
        <v>26772</v>
      </c>
      <c r="ZW141" s="5">
        <v>26684</v>
      </c>
      <c r="ZX141" s="6">
        <v>27505</v>
      </c>
      <c r="ZY141" s="5">
        <v>27040</v>
      </c>
      <c r="ZZ141" s="5">
        <v>27759</v>
      </c>
      <c r="AAA141" s="6">
        <v>32094</v>
      </c>
      <c r="AAB141" s="6">
        <v>31854</v>
      </c>
      <c r="AAC141" s="6">
        <v>31960</v>
      </c>
      <c r="AAD141" s="6">
        <v>31385</v>
      </c>
      <c r="AAE141" s="6">
        <v>31789</v>
      </c>
      <c r="AAF141" s="6">
        <v>31581</v>
      </c>
      <c r="AAG141" s="6">
        <v>31614</v>
      </c>
      <c r="AAH141" s="6">
        <v>31503</v>
      </c>
      <c r="AAI141" s="6">
        <v>31552</v>
      </c>
      <c r="AAJ141" s="6">
        <v>31874</v>
      </c>
      <c r="AAK141" s="6">
        <v>31395</v>
      </c>
      <c r="AAL141" s="6">
        <v>31442</v>
      </c>
      <c r="AAM141" s="6">
        <v>31309</v>
      </c>
      <c r="AAN141" s="6">
        <v>31448</v>
      </c>
      <c r="AAO141" s="6">
        <v>31608</v>
      </c>
      <c r="AAP141" s="6">
        <v>31280</v>
      </c>
      <c r="AAQ141" s="6">
        <v>31446</v>
      </c>
      <c r="AAR141" s="6">
        <v>31438</v>
      </c>
      <c r="AAS141" s="6">
        <v>31175</v>
      </c>
      <c r="AAT141" s="6">
        <v>31014</v>
      </c>
      <c r="AAU141" s="6">
        <v>31059</v>
      </c>
      <c r="AAV141" s="6">
        <v>31393</v>
      </c>
      <c r="AAW141" s="6">
        <v>31783</v>
      </c>
      <c r="AAX141" s="6">
        <v>31578</v>
      </c>
      <c r="AAY141" s="6">
        <v>31718</v>
      </c>
      <c r="AAZ141" s="6">
        <v>31847</v>
      </c>
      <c r="ABA141" s="6">
        <v>31720</v>
      </c>
      <c r="ABB141" s="6">
        <v>31134</v>
      </c>
      <c r="ABC141" s="6">
        <v>31306</v>
      </c>
      <c r="ABD141" s="6">
        <v>31674</v>
      </c>
      <c r="ABE141" s="6">
        <v>31828</v>
      </c>
      <c r="ABF141" s="6">
        <v>32176</v>
      </c>
      <c r="ABG141" s="6">
        <v>31580</v>
      </c>
      <c r="ABH141" s="6">
        <v>31513</v>
      </c>
      <c r="ABI141" s="5">
        <v>31495</v>
      </c>
      <c r="ABJ141" s="5">
        <v>31633</v>
      </c>
      <c r="ABK141" s="5">
        <v>31666</v>
      </c>
      <c r="ABL141" s="5">
        <v>32235</v>
      </c>
      <c r="ABM141" s="6">
        <v>31913</v>
      </c>
      <c r="ABN141" s="5">
        <v>31869</v>
      </c>
      <c r="ABO141" s="5">
        <v>32018</v>
      </c>
      <c r="ABP141" s="5">
        <v>31816</v>
      </c>
      <c r="ABQ141" s="5">
        <v>31793</v>
      </c>
      <c r="ABR141" s="5">
        <v>32003</v>
      </c>
      <c r="ABS141" s="5">
        <v>31729</v>
      </c>
      <c r="ABT141" s="5">
        <v>31780</v>
      </c>
      <c r="ABU141" s="5">
        <v>31661</v>
      </c>
      <c r="ABV141" s="5">
        <v>31727</v>
      </c>
      <c r="ABW141" s="5">
        <v>31659</v>
      </c>
      <c r="ABX141" s="5">
        <v>31789</v>
      </c>
      <c r="ABY141" s="5">
        <v>31762</v>
      </c>
      <c r="ABZ141" s="5">
        <v>31604</v>
      </c>
      <c r="ACA141" s="5">
        <v>31584</v>
      </c>
      <c r="ACB141" s="5">
        <v>31517</v>
      </c>
      <c r="ACC141" s="5">
        <v>31736</v>
      </c>
      <c r="ACD141" s="5">
        <v>31637</v>
      </c>
      <c r="ACE141" s="5">
        <v>31565</v>
      </c>
      <c r="ACF141" s="5">
        <v>31552</v>
      </c>
      <c r="ACG141" s="5">
        <v>31537</v>
      </c>
      <c r="ACH141" s="5">
        <v>31745</v>
      </c>
      <c r="ACI141" s="5">
        <v>31736</v>
      </c>
      <c r="ACJ141" s="5">
        <v>31278</v>
      </c>
      <c r="ACK141" s="5">
        <v>31666</v>
      </c>
      <c r="ACL141" s="5">
        <v>31494</v>
      </c>
      <c r="ACM141" s="5">
        <v>31669</v>
      </c>
      <c r="ACN141" s="6">
        <v>31385</v>
      </c>
      <c r="ACO141" s="5">
        <v>31368</v>
      </c>
      <c r="ACP141" s="5">
        <v>31645</v>
      </c>
      <c r="ACQ141" s="5">
        <v>31600</v>
      </c>
      <c r="ACR141" s="5">
        <v>31606</v>
      </c>
      <c r="ACS141" s="5">
        <v>31419</v>
      </c>
      <c r="ACT141" s="5">
        <v>31601</v>
      </c>
      <c r="ACU141" s="5">
        <v>31667</v>
      </c>
      <c r="ACV141" s="5">
        <v>31212</v>
      </c>
      <c r="ACW141" s="5">
        <v>31419</v>
      </c>
      <c r="ACX141" s="5">
        <v>31582</v>
      </c>
      <c r="ACY141" s="5">
        <v>31434</v>
      </c>
      <c r="ACZ141" s="5">
        <v>30140</v>
      </c>
      <c r="ADA141" s="5">
        <v>30034</v>
      </c>
      <c r="ADB141" s="5">
        <v>30154</v>
      </c>
      <c r="ADC141" s="5">
        <v>30019</v>
      </c>
      <c r="ADD141" s="5">
        <v>29979</v>
      </c>
      <c r="ADE141" s="5">
        <v>29926</v>
      </c>
      <c r="ADF141" s="5">
        <v>29920</v>
      </c>
      <c r="ADG141" s="5">
        <v>29875</v>
      </c>
      <c r="ADH141" s="5">
        <v>29889</v>
      </c>
      <c r="ADI141" s="5">
        <v>29996</v>
      </c>
      <c r="ADJ141" s="5">
        <v>30093</v>
      </c>
      <c r="ADK141" s="5">
        <v>30080</v>
      </c>
      <c r="ADL141" s="5">
        <v>30106</v>
      </c>
      <c r="ADM141" s="5">
        <v>30102</v>
      </c>
      <c r="ADN141" s="5">
        <v>29928</v>
      </c>
      <c r="ADO141" s="5">
        <v>30078</v>
      </c>
      <c r="ADP141" s="5">
        <v>30134</v>
      </c>
      <c r="ADQ141" s="5">
        <v>30080</v>
      </c>
      <c r="ADR141" s="5">
        <v>30015</v>
      </c>
      <c r="ADS141" s="5">
        <v>30215</v>
      </c>
      <c r="ADT141" s="5">
        <v>30106</v>
      </c>
      <c r="ADU141" s="5">
        <v>30121</v>
      </c>
      <c r="ADV141" s="5">
        <v>30242</v>
      </c>
      <c r="ADW141" s="5">
        <v>30155</v>
      </c>
      <c r="ADX141" s="5">
        <v>30021</v>
      </c>
      <c r="ADY141" s="5">
        <v>30000</v>
      </c>
      <c r="ADZ141" s="5">
        <v>30162</v>
      </c>
      <c r="AEA141" s="5">
        <v>30330</v>
      </c>
      <c r="AEB141" s="5">
        <v>30284</v>
      </c>
      <c r="AEC141" s="5">
        <v>30145</v>
      </c>
      <c r="AED141" s="5">
        <v>30168</v>
      </c>
      <c r="AEE141" s="5">
        <v>30028</v>
      </c>
      <c r="AEF141" s="5">
        <v>30276</v>
      </c>
      <c r="AEG141" s="5">
        <v>30243</v>
      </c>
      <c r="AEH141" s="5">
        <v>30105</v>
      </c>
      <c r="AEI141" s="5">
        <v>30251</v>
      </c>
      <c r="AEJ141" s="5">
        <v>30321</v>
      </c>
      <c r="AEK141" s="5">
        <v>33594</v>
      </c>
      <c r="AEL141" s="5">
        <v>33656</v>
      </c>
      <c r="AEM141" s="5">
        <v>33440</v>
      </c>
      <c r="AEN141" s="5">
        <v>33561</v>
      </c>
      <c r="AEO141" s="5">
        <v>33316</v>
      </c>
      <c r="AEP141" s="5">
        <v>33344</v>
      </c>
      <c r="AEQ141" s="5">
        <v>33241</v>
      </c>
      <c r="AER141" s="5">
        <v>33144</v>
      </c>
      <c r="AES141" s="5">
        <v>33709</v>
      </c>
      <c r="AET141" s="5">
        <v>33691</v>
      </c>
      <c r="AEU141" s="5">
        <v>33559</v>
      </c>
      <c r="AEV141" s="5">
        <v>33389</v>
      </c>
      <c r="AEW141" s="5">
        <v>33490</v>
      </c>
      <c r="AEX141" s="5">
        <v>33302</v>
      </c>
      <c r="AEY141" s="5">
        <v>33280</v>
      </c>
      <c r="AEZ141" s="5">
        <v>33786</v>
      </c>
      <c r="AFA141" s="5">
        <v>33566</v>
      </c>
      <c r="AFB141" s="5">
        <v>33489</v>
      </c>
      <c r="AFC141" s="5">
        <v>33405</v>
      </c>
      <c r="AFD141" s="5">
        <v>33287</v>
      </c>
      <c r="AFE141" s="5">
        <v>33211</v>
      </c>
      <c r="AFF141" s="5">
        <v>33720</v>
      </c>
      <c r="AFG141" s="5">
        <v>33646</v>
      </c>
      <c r="AFH141" s="5">
        <v>33628</v>
      </c>
      <c r="AFI141" s="5">
        <v>33327</v>
      </c>
      <c r="AFJ141" s="5">
        <v>33076</v>
      </c>
      <c r="AFK141" s="5">
        <v>33122</v>
      </c>
      <c r="AFL141" s="5">
        <v>33104</v>
      </c>
      <c r="AFM141" s="5">
        <v>33088</v>
      </c>
      <c r="AFN141" s="5">
        <v>32976</v>
      </c>
      <c r="AFO141" s="5">
        <v>32979</v>
      </c>
      <c r="AFP141" s="5">
        <v>32927</v>
      </c>
      <c r="AFQ141" s="5">
        <v>32858</v>
      </c>
      <c r="AFR141" s="5">
        <v>32869</v>
      </c>
      <c r="AFS141" s="5">
        <v>32816</v>
      </c>
      <c r="AFT141" s="5">
        <v>33269</v>
      </c>
      <c r="AFU141" s="5">
        <v>33203</v>
      </c>
      <c r="AFV141" s="5">
        <v>33108</v>
      </c>
      <c r="AFW141" s="5">
        <v>33027</v>
      </c>
      <c r="AFX141" s="5">
        <v>33147</v>
      </c>
      <c r="AFY141" s="5">
        <v>33031</v>
      </c>
      <c r="AFZ141" s="5">
        <v>33678</v>
      </c>
      <c r="AGA141" s="5">
        <v>33164</v>
      </c>
      <c r="AGB141" s="5">
        <v>33211</v>
      </c>
      <c r="AGC141" s="5">
        <v>27472</v>
      </c>
      <c r="AGD141" s="5">
        <v>27307</v>
      </c>
      <c r="AGE141" s="5">
        <v>27426</v>
      </c>
      <c r="AGF141" s="5">
        <v>27449</v>
      </c>
      <c r="AGG141" s="5">
        <v>27635</v>
      </c>
      <c r="AGH141" s="5">
        <v>27809</v>
      </c>
      <c r="AGI141" s="5">
        <v>27567</v>
      </c>
      <c r="AGJ141" s="5">
        <v>27452</v>
      </c>
      <c r="AGK141" s="5">
        <v>27594</v>
      </c>
      <c r="AGL141" s="5">
        <v>27458</v>
      </c>
      <c r="AGM141" s="5">
        <v>27255</v>
      </c>
      <c r="AGN141" s="5">
        <v>27360</v>
      </c>
      <c r="AGO141" s="5">
        <v>27014</v>
      </c>
      <c r="AGP141" s="5">
        <v>27002</v>
      </c>
      <c r="AGQ141" s="5">
        <v>26773</v>
      </c>
      <c r="AGR141" s="5">
        <v>26789</v>
      </c>
      <c r="AGS141" s="5">
        <v>26965</v>
      </c>
      <c r="AGT141" s="5">
        <v>27030</v>
      </c>
      <c r="AGU141" s="5">
        <v>27085</v>
      </c>
      <c r="AGV141" s="5">
        <v>26744</v>
      </c>
      <c r="AGW141" s="5">
        <v>26616</v>
      </c>
      <c r="AGX141" s="5">
        <v>26773</v>
      </c>
      <c r="AGY141" s="5">
        <v>27021</v>
      </c>
      <c r="AGZ141" s="5">
        <v>27109</v>
      </c>
      <c r="AHA141" s="6">
        <v>26894</v>
      </c>
      <c r="AHB141" s="5">
        <v>26604</v>
      </c>
      <c r="AHC141" s="5">
        <v>26601</v>
      </c>
      <c r="AHD141" s="5">
        <v>26651</v>
      </c>
      <c r="AHE141" s="5">
        <v>26606</v>
      </c>
      <c r="AHF141" s="5">
        <v>29371</v>
      </c>
      <c r="AHG141" s="5">
        <v>29323</v>
      </c>
      <c r="AHH141" s="5">
        <v>29165</v>
      </c>
      <c r="AHI141" s="5">
        <v>29284</v>
      </c>
      <c r="AHJ141" s="5">
        <v>29146</v>
      </c>
      <c r="AHK141" s="5">
        <v>29290</v>
      </c>
      <c r="AHL141" s="6">
        <v>29207</v>
      </c>
      <c r="AHM141" s="5">
        <v>29116</v>
      </c>
      <c r="AHN141" s="5">
        <v>28977</v>
      </c>
      <c r="AHO141" s="5">
        <v>29063</v>
      </c>
      <c r="AHP141" s="5">
        <v>28877</v>
      </c>
      <c r="AHQ141" s="5">
        <v>28998</v>
      </c>
      <c r="AHR141" s="5">
        <v>28888</v>
      </c>
      <c r="AHS141" s="5">
        <v>29078</v>
      </c>
      <c r="AHT141" s="5">
        <v>29168</v>
      </c>
      <c r="AHU141" s="5">
        <v>28997</v>
      </c>
      <c r="AHV141" s="5">
        <v>28890</v>
      </c>
      <c r="AHW141" s="5">
        <v>29067</v>
      </c>
      <c r="AHX141" s="5">
        <v>29263</v>
      </c>
      <c r="AHY141" s="5">
        <v>29185</v>
      </c>
      <c r="AHZ141" s="5">
        <v>29007</v>
      </c>
      <c r="AIA141" s="5">
        <v>29269</v>
      </c>
      <c r="AIB141" s="6">
        <v>28861</v>
      </c>
      <c r="AIC141" s="5">
        <v>28926</v>
      </c>
      <c r="AID141" s="5">
        <v>28977</v>
      </c>
      <c r="AIE141" s="5">
        <v>29026</v>
      </c>
      <c r="AIF141" s="5">
        <v>29314</v>
      </c>
      <c r="AIG141" s="5">
        <v>29297</v>
      </c>
      <c r="AIH141" s="5">
        <v>29303</v>
      </c>
      <c r="AII141" s="5">
        <v>29224</v>
      </c>
      <c r="AIJ141" s="5">
        <v>29348</v>
      </c>
      <c r="AIK141" s="5">
        <v>29817</v>
      </c>
      <c r="AIL141" s="5">
        <v>29904</v>
      </c>
      <c r="AIM141" s="5">
        <v>29970</v>
      </c>
      <c r="AIN141" s="5">
        <v>30091</v>
      </c>
      <c r="AIO141" s="5">
        <v>30119</v>
      </c>
      <c r="AIP141" s="5">
        <v>30080</v>
      </c>
      <c r="AIQ141" s="5">
        <v>30051</v>
      </c>
      <c r="AIR141" s="5">
        <v>30059</v>
      </c>
      <c r="AIS141" s="5">
        <v>30047</v>
      </c>
      <c r="AIT141" s="5">
        <v>30036</v>
      </c>
      <c r="AIU141" s="5">
        <v>29982</v>
      </c>
      <c r="AIV141" s="5">
        <v>29952</v>
      </c>
      <c r="AIW141" s="5">
        <v>29959</v>
      </c>
      <c r="AIX141" s="5">
        <v>29979</v>
      </c>
      <c r="AIY141" s="5">
        <v>29889</v>
      </c>
      <c r="AIZ141" s="5">
        <v>29905</v>
      </c>
      <c r="AJA141" s="5">
        <v>29881</v>
      </c>
      <c r="AJB141" s="5">
        <v>29770</v>
      </c>
      <c r="AJC141" s="5">
        <v>29789</v>
      </c>
      <c r="AJD141" s="5">
        <v>29764</v>
      </c>
      <c r="AJE141" s="5">
        <v>29653</v>
      </c>
      <c r="AJF141" s="5">
        <v>29606</v>
      </c>
      <c r="AJG141" s="5">
        <v>29522</v>
      </c>
      <c r="AJH141" s="5">
        <v>29621</v>
      </c>
      <c r="AJI141" s="5">
        <v>29633</v>
      </c>
      <c r="AJJ141" s="5">
        <v>29663</v>
      </c>
      <c r="AJK141" s="5">
        <v>29684</v>
      </c>
      <c r="AJL141" s="5">
        <v>29437</v>
      </c>
      <c r="AJM141" s="5">
        <v>29504</v>
      </c>
      <c r="AJN141" s="5">
        <v>29597</v>
      </c>
      <c r="AJO141" s="5">
        <v>29520</v>
      </c>
      <c r="AJP141" s="5">
        <v>29590</v>
      </c>
      <c r="AJQ141" s="5">
        <v>29629</v>
      </c>
      <c r="AJR141" s="5">
        <v>29642</v>
      </c>
      <c r="AJS141" s="5">
        <v>29646</v>
      </c>
      <c r="AJT141" s="5">
        <v>29705</v>
      </c>
      <c r="AJU141" s="5">
        <v>29628</v>
      </c>
      <c r="AJV141" s="5">
        <v>29647</v>
      </c>
      <c r="AJW141" s="5">
        <v>29691</v>
      </c>
      <c r="AJX141" s="5">
        <v>29715</v>
      </c>
      <c r="AJY141" s="5">
        <v>29693</v>
      </c>
      <c r="AJZ141" s="5">
        <v>29656</v>
      </c>
      <c r="AKA141" s="5">
        <v>29683</v>
      </c>
      <c r="AKB141" s="5">
        <v>29686</v>
      </c>
      <c r="AKC141" s="5">
        <v>29660</v>
      </c>
      <c r="AKD141" s="5">
        <v>29987</v>
      </c>
      <c r="AKE141" s="5">
        <v>29964</v>
      </c>
      <c r="AKF141" s="5">
        <v>29585</v>
      </c>
      <c r="AKG141" s="5">
        <v>27679</v>
      </c>
      <c r="AKH141" s="5">
        <v>27610</v>
      </c>
      <c r="AKI141" s="5">
        <v>27602</v>
      </c>
      <c r="AKJ141" s="5">
        <v>27439</v>
      </c>
      <c r="AKK141" s="5">
        <v>27580</v>
      </c>
      <c r="AKL141" s="5">
        <v>27357</v>
      </c>
      <c r="AKM141" s="5">
        <v>27622</v>
      </c>
      <c r="AKN141" s="5">
        <v>27493</v>
      </c>
      <c r="AKO141" s="5">
        <v>27686</v>
      </c>
      <c r="AKP141" s="5">
        <v>27560</v>
      </c>
      <c r="AKQ141" s="5">
        <v>27121</v>
      </c>
      <c r="AKR141" s="5">
        <v>27479</v>
      </c>
      <c r="AKS141" s="5">
        <v>27491</v>
      </c>
      <c r="AKT141" s="5">
        <v>27590</v>
      </c>
      <c r="AKU141" s="5">
        <v>27445</v>
      </c>
      <c r="AKV141" s="5">
        <v>27558</v>
      </c>
      <c r="AKW141" s="5">
        <v>27398</v>
      </c>
      <c r="AKX141" s="5">
        <v>27333</v>
      </c>
      <c r="AKY141" s="5">
        <v>27253</v>
      </c>
      <c r="AKZ141" s="5">
        <v>27385</v>
      </c>
      <c r="ALA141" s="5">
        <v>27341</v>
      </c>
      <c r="ALB141" s="5">
        <v>27246</v>
      </c>
      <c r="ALC141" s="5">
        <v>27437</v>
      </c>
      <c r="ALD141" s="5">
        <v>27332</v>
      </c>
      <c r="ALE141" s="5">
        <v>27257</v>
      </c>
      <c r="ALF141" s="5">
        <v>27479</v>
      </c>
      <c r="ALG141" s="5">
        <v>27599</v>
      </c>
      <c r="ALH141" s="5">
        <v>27456</v>
      </c>
      <c r="ALI141" s="5">
        <v>27567</v>
      </c>
      <c r="ALJ141" s="5">
        <v>27489</v>
      </c>
      <c r="ALK141" s="5">
        <v>27813</v>
      </c>
      <c r="ALL141" s="5">
        <v>27504</v>
      </c>
      <c r="ALM141" s="5">
        <v>27492</v>
      </c>
      <c r="ALN141" s="5">
        <v>27734</v>
      </c>
      <c r="ALO141" s="5">
        <v>27538</v>
      </c>
      <c r="ALP141" s="5">
        <v>27549</v>
      </c>
      <c r="ALQ141" s="5">
        <v>27528</v>
      </c>
      <c r="ALR141" s="5">
        <v>27525</v>
      </c>
      <c r="ALS141" s="5">
        <v>27385</v>
      </c>
      <c r="ALT141" s="5">
        <v>27633</v>
      </c>
      <c r="ALU141" s="5">
        <v>27414</v>
      </c>
      <c r="ALV141" s="5">
        <v>27295</v>
      </c>
      <c r="ALW141" s="5">
        <v>28222</v>
      </c>
      <c r="ALX141" s="5">
        <v>27811</v>
      </c>
      <c r="ALY141" s="5">
        <v>26147</v>
      </c>
      <c r="ALZ141" s="5">
        <v>26126</v>
      </c>
      <c r="AMA141" s="5">
        <v>26321</v>
      </c>
      <c r="AMB141" s="5">
        <v>26231</v>
      </c>
      <c r="AMC141" s="5">
        <v>26449</v>
      </c>
      <c r="AMD141" s="5">
        <v>26592</v>
      </c>
      <c r="AME141" s="5">
        <v>26688</v>
      </c>
      <c r="AMF141" s="5">
        <v>26301</v>
      </c>
      <c r="AMG141" s="5">
        <v>26189</v>
      </c>
      <c r="AMH141" s="5">
        <v>26576</v>
      </c>
      <c r="AMI141" s="5">
        <v>26550</v>
      </c>
      <c r="AMJ141" s="5">
        <v>26338</v>
      </c>
      <c r="AMK141" s="5">
        <v>26295</v>
      </c>
      <c r="AML141" s="5">
        <v>26199</v>
      </c>
      <c r="AMM141" s="5">
        <v>26390</v>
      </c>
      <c r="AMN141" s="5">
        <v>26361</v>
      </c>
      <c r="AMO141" s="5">
        <v>26652</v>
      </c>
      <c r="AMP141" s="5">
        <v>26310</v>
      </c>
      <c r="AMQ141" s="5">
        <v>26278</v>
      </c>
      <c r="AMR141" s="5">
        <v>26551</v>
      </c>
      <c r="AMS141" s="5">
        <v>26192</v>
      </c>
      <c r="AMT141" s="5">
        <v>25978</v>
      </c>
      <c r="AMU141" s="5">
        <v>26261</v>
      </c>
      <c r="AMV141" s="5">
        <v>26432</v>
      </c>
      <c r="AMW141" s="5">
        <v>26365</v>
      </c>
      <c r="AMX141" s="5">
        <v>26480</v>
      </c>
      <c r="AMY141" s="5">
        <v>26370</v>
      </c>
      <c r="AMZ141" s="5">
        <v>26477</v>
      </c>
      <c r="ANA141" s="5">
        <v>26065</v>
      </c>
      <c r="ANB141" s="5">
        <v>26360</v>
      </c>
      <c r="ANC141" s="5">
        <v>26127</v>
      </c>
      <c r="AND141" s="5">
        <v>26349</v>
      </c>
      <c r="ANE141" s="5">
        <v>26070</v>
      </c>
      <c r="ANF141" s="5">
        <v>26187</v>
      </c>
      <c r="ANG141" s="5">
        <v>26150</v>
      </c>
      <c r="ANH141" s="5">
        <v>26136</v>
      </c>
      <c r="ANI141" s="5">
        <v>26145</v>
      </c>
      <c r="ANJ141" s="5">
        <v>26078</v>
      </c>
      <c r="ANK141" s="5">
        <v>26255</v>
      </c>
      <c r="ANL141" s="5">
        <v>26764</v>
      </c>
      <c r="ANM141" s="5">
        <v>30125</v>
      </c>
      <c r="ANN141" s="5">
        <v>30065</v>
      </c>
      <c r="ANO141" s="5">
        <v>29975</v>
      </c>
      <c r="ANP141" s="5">
        <v>30341</v>
      </c>
      <c r="ANQ141" s="5">
        <v>30261</v>
      </c>
      <c r="ANR141" s="5">
        <v>30264</v>
      </c>
      <c r="ANS141" s="5">
        <v>30147</v>
      </c>
      <c r="ANT141" s="5">
        <v>30186</v>
      </c>
      <c r="ANU141" s="5">
        <v>30584</v>
      </c>
      <c r="ANV141" s="5">
        <v>30674</v>
      </c>
      <c r="ANW141" s="5">
        <v>30481</v>
      </c>
      <c r="ANX141" s="5">
        <v>30581</v>
      </c>
      <c r="ANY141" s="5">
        <v>30526</v>
      </c>
      <c r="ANZ141" s="5">
        <v>30439</v>
      </c>
      <c r="AOA141" s="5">
        <v>30536</v>
      </c>
      <c r="AOB141" s="5">
        <v>30556</v>
      </c>
      <c r="AOC141" s="5">
        <v>30599</v>
      </c>
      <c r="AOD141" s="5">
        <v>30602</v>
      </c>
      <c r="AOE141" s="5">
        <v>30429</v>
      </c>
      <c r="AOF141" s="5">
        <v>30618</v>
      </c>
      <c r="AOG141" s="5">
        <v>30535</v>
      </c>
      <c r="AOH141" s="5">
        <v>30513</v>
      </c>
      <c r="AOI141" s="5">
        <v>30484</v>
      </c>
      <c r="AOJ141" s="5">
        <v>30774</v>
      </c>
      <c r="AOK141" s="5">
        <v>30909</v>
      </c>
      <c r="AOL141" s="5">
        <v>30689</v>
      </c>
      <c r="AOM141" s="5">
        <v>30681</v>
      </c>
      <c r="AON141" s="5">
        <v>30482</v>
      </c>
      <c r="AOO141" s="5">
        <v>30520</v>
      </c>
      <c r="AOP141" s="5">
        <v>30417</v>
      </c>
      <c r="AOQ141" s="5">
        <v>30785</v>
      </c>
      <c r="AOR141" s="5">
        <v>30781</v>
      </c>
      <c r="AOS141" s="5">
        <v>30631</v>
      </c>
      <c r="AOT141" s="5">
        <v>30455</v>
      </c>
      <c r="AOU141" s="5">
        <v>30421</v>
      </c>
      <c r="AOV141" s="5">
        <v>30392</v>
      </c>
      <c r="AOW141" s="5">
        <v>30366</v>
      </c>
      <c r="AOX141" s="5">
        <v>30278</v>
      </c>
      <c r="AOY141" s="5">
        <v>30293</v>
      </c>
      <c r="AOZ141" s="5">
        <v>30378</v>
      </c>
      <c r="APA141" s="5">
        <v>30357</v>
      </c>
      <c r="APB141" s="5">
        <v>30368</v>
      </c>
      <c r="APC141" s="5">
        <v>30497</v>
      </c>
      <c r="APD141" s="5">
        <v>28885</v>
      </c>
      <c r="APE141" s="5">
        <v>28925</v>
      </c>
      <c r="APF141" s="5">
        <v>28953</v>
      </c>
      <c r="APG141" s="5">
        <v>28979</v>
      </c>
      <c r="APH141" s="5">
        <v>28993</v>
      </c>
      <c r="API141" s="5">
        <v>28970</v>
      </c>
      <c r="APJ141" s="5">
        <v>28970</v>
      </c>
      <c r="APK141" s="5">
        <v>28967</v>
      </c>
      <c r="APL141" s="5">
        <v>28953</v>
      </c>
      <c r="APM141" s="5">
        <v>28937</v>
      </c>
      <c r="APN141" s="5">
        <v>28909</v>
      </c>
      <c r="APO141" s="5">
        <v>28915</v>
      </c>
      <c r="APP141" s="5">
        <v>28897</v>
      </c>
      <c r="APQ141" s="5">
        <v>28910</v>
      </c>
      <c r="APR141" s="5">
        <v>28829</v>
      </c>
      <c r="APS141" s="5">
        <v>28819</v>
      </c>
      <c r="APT141" s="5">
        <v>28801</v>
      </c>
      <c r="APU141" s="5">
        <v>28836</v>
      </c>
      <c r="APV141" s="5">
        <v>28784</v>
      </c>
      <c r="APW141" s="5">
        <v>28838</v>
      </c>
      <c r="APX141" s="5">
        <v>28892</v>
      </c>
      <c r="APY141" s="5">
        <v>28899</v>
      </c>
      <c r="APZ141" s="5">
        <v>28873</v>
      </c>
      <c r="AQA141" s="5">
        <v>28805</v>
      </c>
      <c r="AQB141" s="5">
        <v>28756</v>
      </c>
      <c r="AQC141" s="5">
        <v>28896</v>
      </c>
      <c r="AQD141" s="5">
        <v>28902</v>
      </c>
      <c r="AQE141" s="5">
        <v>28960</v>
      </c>
      <c r="AQF141" s="5">
        <v>28738</v>
      </c>
      <c r="AQG141" s="5">
        <v>28652</v>
      </c>
      <c r="AQH141" s="5">
        <v>28794</v>
      </c>
      <c r="AQI141" s="5">
        <v>28672</v>
      </c>
      <c r="AQJ141" s="5">
        <v>28759</v>
      </c>
      <c r="AQK141" s="5">
        <v>28682</v>
      </c>
      <c r="AQL141" s="5">
        <v>28605</v>
      </c>
      <c r="AQM141" s="5">
        <v>28651</v>
      </c>
      <c r="AQN141" s="5">
        <v>28527</v>
      </c>
      <c r="AQO141" s="5">
        <v>28711</v>
      </c>
      <c r="AQP141" s="5">
        <v>28791</v>
      </c>
      <c r="AQQ141" s="5">
        <v>28752</v>
      </c>
      <c r="AQR141" s="5">
        <v>28697</v>
      </c>
      <c r="AQS141" s="5">
        <v>28934</v>
      </c>
      <c r="AQT141" s="5">
        <v>28965</v>
      </c>
      <c r="AQU141" s="5">
        <v>29002</v>
      </c>
      <c r="AQV141" s="5">
        <v>29074</v>
      </c>
      <c r="AQW141" s="5">
        <v>29082</v>
      </c>
      <c r="AQX141" s="5">
        <v>29078</v>
      </c>
      <c r="AQY141" s="5">
        <v>29103</v>
      </c>
      <c r="AQZ141" s="5">
        <v>29092</v>
      </c>
      <c r="ARA141" s="5">
        <v>29082</v>
      </c>
      <c r="ARB141" s="5">
        <v>29077</v>
      </c>
      <c r="ARC141" s="5">
        <v>29053</v>
      </c>
      <c r="ARD141" s="5">
        <v>29032</v>
      </c>
      <c r="ARE141" s="5">
        <v>29249</v>
      </c>
      <c r="ARF141" s="5">
        <v>29236</v>
      </c>
      <c r="ARG141" s="5">
        <v>29147</v>
      </c>
      <c r="ARH141" s="5">
        <v>29108</v>
      </c>
      <c r="ARI141" s="5">
        <v>29108</v>
      </c>
      <c r="ARJ141" s="5">
        <v>29061</v>
      </c>
      <c r="ARK141" s="5">
        <v>29122</v>
      </c>
      <c r="ARL141" s="5">
        <v>29210</v>
      </c>
      <c r="ARM141" s="5">
        <v>29238</v>
      </c>
      <c r="ARN141" s="5">
        <v>29211</v>
      </c>
      <c r="ARO141" s="5">
        <v>29076</v>
      </c>
      <c r="ARP141" s="5">
        <v>29079</v>
      </c>
      <c r="ARQ141" s="5">
        <v>29123</v>
      </c>
      <c r="ARR141" s="5">
        <v>29126</v>
      </c>
      <c r="ARS141" s="5">
        <v>29149</v>
      </c>
      <c r="ART141" s="5">
        <v>29139</v>
      </c>
      <c r="ARU141" s="5">
        <v>29120</v>
      </c>
      <c r="ARV141" s="5">
        <v>29119</v>
      </c>
      <c r="ARW141" s="5">
        <v>29108</v>
      </c>
      <c r="ARX141" s="5">
        <v>29093</v>
      </c>
      <c r="ARY141" s="5">
        <v>29069</v>
      </c>
      <c r="ARZ141" s="5">
        <v>29094</v>
      </c>
      <c r="ASA141" s="5">
        <v>29083</v>
      </c>
      <c r="ASB141" s="5">
        <v>29125</v>
      </c>
      <c r="ASC141" s="5">
        <v>29104</v>
      </c>
      <c r="ASD141" s="5">
        <v>29146</v>
      </c>
      <c r="ASE141" s="5">
        <v>28981</v>
      </c>
      <c r="ASF141" s="5">
        <v>26934</v>
      </c>
      <c r="ASG141" s="5">
        <v>27048</v>
      </c>
      <c r="ASH141" s="5">
        <v>25994</v>
      </c>
      <c r="ASI141" s="5">
        <v>25999</v>
      </c>
      <c r="ASJ141" s="5">
        <v>25840</v>
      </c>
      <c r="ASK141" s="5">
        <v>25995</v>
      </c>
      <c r="ASL141" s="5">
        <v>25896</v>
      </c>
      <c r="ASM141" s="5">
        <v>25904</v>
      </c>
      <c r="ASN141" s="5">
        <v>25892</v>
      </c>
      <c r="ASO141" s="5">
        <v>25937</v>
      </c>
      <c r="ASP141" s="5">
        <v>25952</v>
      </c>
      <c r="ASQ141" s="5">
        <v>25997</v>
      </c>
      <c r="ASR141" s="5">
        <v>25952</v>
      </c>
      <c r="ASS141" s="5">
        <v>25891</v>
      </c>
      <c r="AST141" s="5">
        <v>25892</v>
      </c>
      <c r="ASU141" s="5">
        <v>25865</v>
      </c>
      <c r="ASV141" s="5">
        <v>25869</v>
      </c>
      <c r="ASW141" s="5">
        <v>25928</v>
      </c>
      <c r="ASX141" s="5">
        <v>25926</v>
      </c>
      <c r="ASY141" s="5">
        <v>25989</v>
      </c>
      <c r="ASZ141" s="5">
        <v>26025</v>
      </c>
      <c r="ATA141" s="5">
        <v>25854</v>
      </c>
      <c r="ATB141" s="5">
        <v>25835</v>
      </c>
      <c r="ATC141" s="5">
        <v>25785</v>
      </c>
      <c r="ATD141" s="5">
        <v>25808</v>
      </c>
      <c r="ATE141" s="5">
        <v>25924</v>
      </c>
      <c r="ATF141" s="5">
        <v>25872</v>
      </c>
      <c r="ATG141" s="5">
        <v>25780</v>
      </c>
      <c r="ATH141" s="5">
        <v>25866</v>
      </c>
      <c r="ATI141" s="5">
        <v>25870</v>
      </c>
      <c r="ATJ141" s="5">
        <v>25898</v>
      </c>
      <c r="ATK141" s="5">
        <v>27071</v>
      </c>
      <c r="ATL141" s="5">
        <v>27070</v>
      </c>
      <c r="ATM141" s="5">
        <v>26929</v>
      </c>
      <c r="ATN141" s="5">
        <v>26917</v>
      </c>
      <c r="ATO141" s="5">
        <v>29854</v>
      </c>
      <c r="ATP141" s="5">
        <v>30226</v>
      </c>
      <c r="ATQ141" s="5">
        <v>29966</v>
      </c>
      <c r="ATR141" s="5">
        <v>30245</v>
      </c>
      <c r="ATS141" s="5">
        <v>29907</v>
      </c>
      <c r="ATT141" s="5">
        <v>29819</v>
      </c>
      <c r="ATU141" s="5">
        <v>29872</v>
      </c>
      <c r="ATV141" s="6">
        <v>29715</v>
      </c>
      <c r="ATW141" s="5">
        <v>29288</v>
      </c>
      <c r="ATX141" s="5">
        <v>29105</v>
      </c>
      <c r="ATY141" s="5">
        <v>29408</v>
      </c>
      <c r="ATZ141" s="5">
        <v>28921</v>
      </c>
      <c r="AUA141" s="5">
        <v>29048</v>
      </c>
      <c r="AUB141" s="5">
        <v>29323</v>
      </c>
      <c r="AUC141" s="5">
        <v>29011</v>
      </c>
      <c r="AUD141" s="5">
        <v>29025</v>
      </c>
      <c r="AUE141" s="5">
        <v>28966</v>
      </c>
      <c r="AUF141" s="5">
        <v>29620</v>
      </c>
      <c r="AUG141" s="5">
        <v>29491</v>
      </c>
      <c r="AUH141" s="5">
        <v>29369</v>
      </c>
      <c r="AUI141" s="5">
        <v>29515</v>
      </c>
      <c r="AUJ141" s="5">
        <v>29194</v>
      </c>
      <c r="AUK141" s="5">
        <v>28989</v>
      </c>
      <c r="AUL141" s="5">
        <v>28852</v>
      </c>
      <c r="AUM141" s="5">
        <v>29222</v>
      </c>
      <c r="AUN141" s="5">
        <v>29246</v>
      </c>
      <c r="AUO141" s="5">
        <v>28636</v>
      </c>
      <c r="AUP141" s="5">
        <v>29685</v>
      </c>
      <c r="AUQ141" s="5">
        <v>29255</v>
      </c>
      <c r="AUR141" s="5">
        <v>28443</v>
      </c>
      <c r="AUS141" s="5">
        <v>26524</v>
      </c>
      <c r="AUT141" s="5">
        <v>26349</v>
      </c>
      <c r="AUU141" s="5">
        <v>26232</v>
      </c>
      <c r="AUV141" s="5">
        <v>26074</v>
      </c>
      <c r="AUW141" s="5">
        <v>26543</v>
      </c>
      <c r="AUX141" s="5">
        <v>26297</v>
      </c>
      <c r="AUY141" s="5">
        <v>26206</v>
      </c>
      <c r="AUZ141" s="5">
        <v>26394</v>
      </c>
      <c r="AVA141" s="5">
        <v>26447</v>
      </c>
      <c r="AVB141" s="5">
        <v>26330</v>
      </c>
      <c r="AVC141" s="5">
        <v>26148</v>
      </c>
      <c r="AVD141" s="5">
        <v>26237</v>
      </c>
      <c r="AVE141" s="5">
        <v>26103</v>
      </c>
      <c r="AVF141" s="5">
        <v>26211</v>
      </c>
      <c r="AVG141" s="5">
        <v>26179</v>
      </c>
      <c r="AVH141" s="5">
        <v>26123</v>
      </c>
      <c r="AVI141" s="5">
        <v>26112</v>
      </c>
      <c r="AVJ141" s="5">
        <v>26580</v>
      </c>
      <c r="AVK141" s="5">
        <v>26476</v>
      </c>
      <c r="AVL141" s="5">
        <v>26300</v>
      </c>
      <c r="AVM141" s="5">
        <v>26251</v>
      </c>
      <c r="AVN141" s="5">
        <v>26308</v>
      </c>
      <c r="AVO141" s="5">
        <v>26277</v>
      </c>
      <c r="AVP141" s="5">
        <v>25910</v>
      </c>
      <c r="AVQ141" s="5">
        <v>25968</v>
      </c>
      <c r="AVR141" s="5">
        <v>26080</v>
      </c>
      <c r="AVS141" s="5">
        <v>26169</v>
      </c>
      <c r="AVT141" s="5">
        <v>25943</v>
      </c>
      <c r="AVU141" s="5">
        <v>25931</v>
      </c>
      <c r="AVV141" s="5">
        <v>25940</v>
      </c>
      <c r="AVW141" s="5">
        <v>25978</v>
      </c>
      <c r="AVX141" s="5">
        <v>26191</v>
      </c>
      <c r="AVY141" s="5">
        <v>25945</v>
      </c>
      <c r="AVZ141" s="5">
        <v>25923</v>
      </c>
      <c r="AWA141" s="5">
        <v>25834</v>
      </c>
      <c r="AWB141" s="5">
        <v>26152</v>
      </c>
      <c r="AWC141" s="5">
        <v>26127</v>
      </c>
      <c r="AWD141" s="5">
        <v>26097</v>
      </c>
      <c r="AWE141" s="5">
        <v>26017</v>
      </c>
      <c r="AWF141" s="5">
        <v>26557</v>
      </c>
      <c r="AWG141" s="5">
        <v>26170</v>
      </c>
      <c r="AWH141" s="5">
        <v>26041</v>
      </c>
      <c r="AWI141" s="5">
        <v>27602</v>
      </c>
      <c r="AWJ141" s="5">
        <v>27666</v>
      </c>
      <c r="AWK141" s="6">
        <v>27686</v>
      </c>
      <c r="AWL141" s="5">
        <v>27776</v>
      </c>
      <c r="AWM141" s="5">
        <v>27749</v>
      </c>
      <c r="AWN141" s="5">
        <v>27831</v>
      </c>
      <c r="AWO141" s="5">
        <v>27791</v>
      </c>
      <c r="AWP141" s="5">
        <v>27823</v>
      </c>
      <c r="AWQ141" s="5">
        <v>27890</v>
      </c>
      <c r="AWR141" s="5">
        <v>27884</v>
      </c>
      <c r="AWS141" s="5">
        <v>27948</v>
      </c>
      <c r="AWT141" s="5">
        <v>27942</v>
      </c>
      <c r="AWU141" s="5">
        <v>27962</v>
      </c>
      <c r="AWV141" s="5">
        <v>28032</v>
      </c>
      <c r="AWW141" s="5">
        <v>28194</v>
      </c>
      <c r="AWX141" s="5">
        <v>28144</v>
      </c>
      <c r="AWY141" s="5">
        <v>28175</v>
      </c>
      <c r="AWZ141" s="5">
        <v>27949</v>
      </c>
      <c r="AXA141" s="5">
        <v>28059</v>
      </c>
      <c r="AXB141" s="5">
        <v>27420</v>
      </c>
      <c r="AXC141" s="5">
        <v>27912</v>
      </c>
      <c r="AXD141" s="5">
        <v>26641</v>
      </c>
      <c r="AXE141" s="5">
        <v>26531</v>
      </c>
      <c r="AXF141" s="5">
        <v>26490</v>
      </c>
      <c r="AXG141" s="5">
        <v>26624</v>
      </c>
      <c r="AXH141" s="5">
        <v>26589</v>
      </c>
      <c r="AXI141" s="5">
        <v>26435</v>
      </c>
      <c r="AXJ141" s="5">
        <v>26272</v>
      </c>
      <c r="AXK141" s="5">
        <v>26321</v>
      </c>
      <c r="AXL141" s="5">
        <v>26211</v>
      </c>
      <c r="AXM141" s="5">
        <v>26291</v>
      </c>
      <c r="AXN141" s="5">
        <v>26141</v>
      </c>
      <c r="AXO141" s="5">
        <v>27358</v>
      </c>
      <c r="AXP141" s="5">
        <v>27274</v>
      </c>
      <c r="AXQ141" s="5">
        <v>27213</v>
      </c>
      <c r="AXR141" s="5">
        <v>27223</v>
      </c>
      <c r="AXS141" s="5">
        <v>27179</v>
      </c>
      <c r="AXT141" s="5">
        <v>27181</v>
      </c>
      <c r="AXU141" s="5">
        <v>27154</v>
      </c>
      <c r="AXV141" s="5">
        <v>27114</v>
      </c>
      <c r="AXW141" s="5">
        <v>27059</v>
      </c>
      <c r="AXX141" s="5">
        <v>26991</v>
      </c>
      <c r="AXY141" s="5">
        <v>26934</v>
      </c>
      <c r="AXZ141" s="5">
        <v>26759</v>
      </c>
      <c r="AYA141" s="5">
        <v>27156</v>
      </c>
      <c r="AYB141" s="5">
        <v>27030</v>
      </c>
      <c r="AYC141" s="5">
        <v>27263</v>
      </c>
      <c r="AYD141" s="5">
        <v>27202</v>
      </c>
      <c r="AYE141" s="5">
        <v>27601</v>
      </c>
      <c r="AYF141" s="5">
        <v>27237</v>
      </c>
      <c r="AYG141" s="5">
        <v>26957</v>
      </c>
      <c r="AYH141" s="5">
        <v>26981</v>
      </c>
      <c r="AYI141" s="5">
        <v>26879</v>
      </c>
      <c r="AYJ141" s="5">
        <v>26898</v>
      </c>
      <c r="AYK141" s="5">
        <v>26891</v>
      </c>
      <c r="AYL141" s="5">
        <v>26971</v>
      </c>
      <c r="AYM141" s="5">
        <v>27360</v>
      </c>
      <c r="AYN141" s="5">
        <v>29784</v>
      </c>
      <c r="AYO141" s="5">
        <v>29946</v>
      </c>
      <c r="AYP141" s="5">
        <v>29638</v>
      </c>
      <c r="AYQ141" s="5">
        <v>29900</v>
      </c>
      <c r="AYR141" s="5">
        <v>29760</v>
      </c>
      <c r="AYS141" s="5">
        <v>29880</v>
      </c>
      <c r="AYT141" s="5">
        <v>29857</v>
      </c>
      <c r="AYU141" s="5">
        <v>29985</v>
      </c>
      <c r="AYV141" s="5">
        <v>29687</v>
      </c>
      <c r="AYW141" s="5">
        <v>29813</v>
      </c>
      <c r="AYX141" s="5">
        <v>29742</v>
      </c>
      <c r="AYY141" s="5">
        <v>29823</v>
      </c>
      <c r="AYZ141" s="5">
        <v>29649</v>
      </c>
      <c r="AZA141" s="5">
        <v>29764</v>
      </c>
      <c r="AZB141" s="5">
        <v>29179</v>
      </c>
      <c r="AZC141" s="6">
        <v>29535</v>
      </c>
      <c r="AZD141" s="5">
        <v>29286</v>
      </c>
      <c r="AZE141" s="5">
        <v>29520</v>
      </c>
      <c r="AZF141" s="5">
        <v>29489</v>
      </c>
      <c r="AZG141" s="5">
        <v>29669</v>
      </c>
      <c r="AZH141" s="5">
        <v>29607</v>
      </c>
      <c r="AZI141" s="5">
        <v>29407</v>
      </c>
      <c r="AZJ141" s="5">
        <v>29718</v>
      </c>
      <c r="AZK141" s="5">
        <v>29639</v>
      </c>
      <c r="AZL141" s="5">
        <v>28945</v>
      </c>
      <c r="AZM141" s="5">
        <v>28929</v>
      </c>
      <c r="AZN141" s="6">
        <v>28586</v>
      </c>
      <c r="AZO141" s="5">
        <v>28506</v>
      </c>
      <c r="AZP141" s="5">
        <v>28789</v>
      </c>
      <c r="AZQ141" s="5">
        <v>28654</v>
      </c>
      <c r="AZR141" s="5">
        <v>28672</v>
      </c>
      <c r="AZS141" s="5">
        <v>28561</v>
      </c>
      <c r="AZT141" s="5">
        <v>28417</v>
      </c>
      <c r="AZU141" s="5">
        <v>28425</v>
      </c>
      <c r="AZV141" s="5">
        <v>28801</v>
      </c>
      <c r="AZW141" s="5"/>
      <c r="AZX141" s="5"/>
      <c r="AZY141" s="5"/>
      <c r="AZZ141" s="5"/>
      <c r="BAA141" s="5"/>
      <c r="BAB141" s="5"/>
      <c r="BAC141" s="5"/>
      <c r="BAD141" s="5"/>
      <c r="BAE141" s="5"/>
      <c r="BAF141" s="5"/>
      <c r="BAG141" s="5"/>
      <c r="BAH141" s="5"/>
      <c r="BAI141" s="5"/>
      <c r="BAJ141" s="5"/>
      <c r="BAK141" s="5"/>
      <c r="BAL141" s="5"/>
      <c r="BAM141" s="5"/>
      <c r="BAN141" s="5"/>
      <c r="BAO141" s="5"/>
      <c r="BAP141" s="5"/>
      <c r="BAQ141" s="5"/>
      <c r="BAR141" s="5"/>
      <c r="BAS141" s="5"/>
      <c r="BAT141" s="5"/>
      <c r="BAU141" s="5"/>
      <c r="BAV141" s="5"/>
      <c r="BAW141" s="5"/>
      <c r="BAX141" s="5"/>
      <c r="BAY141" s="5"/>
      <c r="BAZ141" s="5"/>
      <c r="BBA141" s="5"/>
      <c r="BBB141" s="5"/>
      <c r="BBC141" s="5"/>
      <c r="BBD141" s="5"/>
      <c r="BBE141" s="5"/>
      <c r="BBF141" s="5"/>
      <c r="BBG141" s="5"/>
      <c r="BBH141" s="5"/>
      <c r="BBI141" s="5"/>
      <c r="BBJ141" s="5"/>
      <c r="BBK141" s="5"/>
      <c r="BBL141" s="5"/>
      <c r="BBM141" s="5"/>
      <c r="BBN141" s="5"/>
      <c r="BBO141" s="5"/>
      <c r="BBP141" s="5"/>
      <c r="BBQ141" s="5"/>
      <c r="BBR141" s="5"/>
      <c r="BBS141" s="5"/>
      <c r="BBT141" s="5"/>
      <c r="BBU141" s="5"/>
      <c r="BBV141" s="5"/>
      <c r="BBW141" s="5"/>
      <c r="BBX141" s="5"/>
      <c r="BBY141" s="5"/>
      <c r="BBZ141" s="5"/>
      <c r="BCA141" s="5"/>
      <c r="BCB141" s="5"/>
      <c r="BCC141" s="5"/>
      <c r="BCD141" s="5"/>
      <c r="BCE141" s="5"/>
      <c r="BCF141" s="5"/>
      <c r="BCG141" s="5"/>
      <c r="BCH141" s="5"/>
      <c r="BCI141" s="5"/>
      <c r="BCJ141" s="5"/>
      <c r="BCK141" s="5"/>
      <c r="BCL141" s="5"/>
      <c r="BCM141" s="5"/>
      <c r="BCN141" s="5"/>
      <c r="BCO141" s="5"/>
      <c r="BCP141" s="5"/>
      <c r="BCQ141" s="5"/>
      <c r="BCR141" s="5"/>
      <c r="BCS141" s="5"/>
      <c r="BCT141" s="5"/>
      <c r="BCU141" s="5"/>
      <c r="BCV141" s="5"/>
      <c r="BCW141" s="5"/>
      <c r="BCX141" s="5"/>
      <c r="BCY141" s="5"/>
      <c r="BCZ141" s="5"/>
      <c r="BDA141" s="5"/>
      <c r="BDB141" s="5"/>
      <c r="BDC141" s="5"/>
      <c r="BDD141" s="5"/>
      <c r="BDE141" s="5"/>
      <c r="BDF141" s="5"/>
      <c r="BDG141" s="5"/>
      <c r="BDH141" s="5"/>
      <c r="BDI141" s="5"/>
      <c r="BDJ141" s="5"/>
      <c r="BDK141" s="5"/>
      <c r="BDL141" s="5"/>
      <c r="BDM141" s="5"/>
      <c r="BDN141" s="5"/>
      <c r="BDO141" s="5"/>
      <c r="BDP141" s="5"/>
      <c r="BDQ141" s="5"/>
      <c r="BDR141" s="5"/>
      <c r="BDS141" s="5"/>
      <c r="BDT141" s="5"/>
      <c r="BDU141" s="5"/>
      <c r="BDV141" s="5"/>
      <c r="BDW141" s="5"/>
      <c r="BDX141" s="5"/>
      <c r="BDY141" s="5"/>
      <c r="BDZ141" s="5"/>
      <c r="BEA141" s="5"/>
      <c r="BEB141" s="5"/>
      <c r="BEC141" s="5"/>
      <c r="BED141" s="5"/>
      <c r="BEE141" s="5"/>
      <c r="BEF141" s="5"/>
      <c r="BEG141" s="5"/>
      <c r="BEH141" s="5"/>
      <c r="BEI141" s="5"/>
      <c r="BEJ141" s="5"/>
      <c r="BEK141" s="5"/>
      <c r="BEL141" s="5"/>
      <c r="BEM141" s="5"/>
      <c r="BEN141" s="5"/>
      <c r="BEO141" s="5"/>
      <c r="BEP141" s="5"/>
      <c r="BEQ141" s="5"/>
      <c r="BER141" s="5"/>
      <c r="BES141" s="5"/>
      <c r="BET141" s="5"/>
      <c r="BEU141" s="5"/>
      <c r="BEV141" s="5"/>
      <c r="BEW141" s="5"/>
      <c r="BEX141" s="5"/>
      <c r="BEY141" s="5"/>
      <c r="BEZ141" s="5"/>
      <c r="BFA141" s="5"/>
      <c r="BFB141" s="5"/>
      <c r="BFC141" s="5"/>
      <c r="BFD141" s="5"/>
      <c r="BFE141" s="5"/>
      <c r="BFF141" s="5"/>
      <c r="BFG141" s="5"/>
      <c r="BFH141" s="5"/>
      <c r="BFI141" s="5"/>
      <c r="BFJ141" s="5"/>
      <c r="BFK141" s="5"/>
      <c r="BFL141" s="5"/>
      <c r="BFM141" s="5"/>
      <c r="BFN141" s="5"/>
      <c r="BFO141" s="5"/>
      <c r="BFP141" s="5"/>
      <c r="BFQ141" s="5"/>
      <c r="BFR141" s="5"/>
      <c r="BFS141" s="5"/>
      <c r="BFT141" s="5"/>
      <c r="BFU141" s="5"/>
      <c r="BFV141" s="5"/>
      <c r="BFW141" s="5"/>
      <c r="BFX141" s="5"/>
      <c r="BFY141" s="5"/>
      <c r="BFZ141" s="5"/>
      <c r="BGA141" s="5"/>
      <c r="BGB141" s="5"/>
      <c r="BGC141" s="5"/>
      <c r="BGD141" s="5"/>
      <c r="BGE141" s="5"/>
      <c r="BGF141" s="5"/>
      <c r="BGG141" s="5"/>
      <c r="BGH141" s="5"/>
      <c r="BGI141" s="5"/>
      <c r="BGJ141" s="5"/>
      <c r="BGK141" s="5"/>
      <c r="BGL141" s="5"/>
      <c r="BGM141" s="5"/>
      <c r="BGN141" s="5"/>
      <c r="BGO141" s="5"/>
      <c r="BGP141" s="5"/>
      <c r="BGQ141" s="5"/>
      <c r="BGR141" s="5"/>
      <c r="BGS141" s="5"/>
      <c r="BGT141" s="5"/>
      <c r="BGU141" s="5"/>
      <c r="BGV141" s="5"/>
      <c r="BGW141" s="5"/>
      <c r="BGX141" s="5"/>
      <c r="BGY141" s="5"/>
      <c r="BGZ141" s="5"/>
      <c r="BHA141" s="5"/>
      <c r="BHB141" s="5"/>
      <c r="BHC141" s="5"/>
      <c r="BHD141" s="5"/>
      <c r="BHE141" s="5"/>
      <c r="BHF141" s="5"/>
      <c r="BHG141" s="5"/>
      <c r="BHH141" s="5"/>
      <c r="BHI141" s="5"/>
      <c r="BHJ141" s="5"/>
      <c r="BHK141" s="5"/>
      <c r="BHL141" s="5"/>
      <c r="BHM141" s="5"/>
      <c r="BHN141" s="5"/>
      <c r="BHO141" s="5"/>
      <c r="BHP141" s="5"/>
      <c r="BHQ141" s="5"/>
      <c r="BHR141" s="5"/>
      <c r="BHS141" s="5"/>
      <c r="BHT141" s="5"/>
      <c r="BHU141" s="5"/>
      <c r="BHV141" s="5"/>
      <c r="BHW141" s="5"/>
      <c r="BHX141" s="5"/>
      <c r="BHY141" s="5"/>
      <c r="BHZ141" s="5"/>
      <c r="BIA141" s="5"/>
      <c r="BIB141" s="5"/>
      <c r="BIC141" s="5"/>
      <c r="BID141" s="5"/>
      <c r="BIE141" s="5"/>
      <c r="BIF141" s="5"/>
      <c r="BIG141" s="5"/>
      <c r="BIH141" s="5"/>
      <c r="BII141" s="5"/>
      <c r="BIJ141" s="5"/>
      <c r="BIK141" s="5"/>
      <c r="BIL141" s="5"/>
      <c r="BIM141" s="5"/>
      <c r="BIN141" s="5"/>
      <c r="BIO141" s="5"/>
      <c r="BIP141" s="5"/>
      <c r="BIQ141" s="5"/>
      <c r="BIR141" s="5"/>
      <c r="BIS141" s="5"/>
      <c r="BIT141" s="5"/>
      <c r="BIU141" s="5"/>
      <c r="BIV141" s="5"/>
      <c r="BIW141" s="5"/>
      <c r="BIX141" s="5"/>
      <c r="BIY141" s="5"/>
      <c r="BIZ141" s="5"/>
      <c r="BJA141" s="5"/>
      <c r="BJB141" s="5"/>
      <c r="BJC141" s="5"/>
      <c r="BJD141" s="5"/>
      <c r="BJE141" s="5"/>
      <c r="BJF141" s="5"/>
      <c r="BJG141" s="5"/>
      <c r="BJH141" s="5"/>
      <c r="BJI141" s="5"/>
      <c r="BJJ141" s="5"/>
      <c r="BJK141" s="5"/>
      <c r="BJL141" s="5"/>
      <c r="BJM141" s="5"/>
      <c r="BJN141" s="5"/>
      <c r="BJO141" s="5"/>
      <c r="BJP141" s="5"/>
      <c r="BJQ141" s="5"/>
      <c r="BJR141" s="5"/>
      <c r="BJS141" s="5"/>
      <c r="BJT141" s="5"/>
      <c r="BJU141" s="5"/>
      <c r="BJV141" s="5"/>
      <c r="BJW141" s="5"/>
      <c r="BJX141" s="5"/>
      <c r="BJY141" s="5"/>
      <c r="BJZ141" s="5"/>
      <c r="BKA141" s="5"/>
      <c r="BKB141" s="5"/>
      <c r="BKC141" s="5"/>
      <c r="BKD141" s="5"/>
      <c r="BKE141" s="5"/>
      <c r="BKF141" s="5"/>
      <c r="BKG141" s="5"/>
      <c r="BKH141" s="5"/>
      <c r="BKI141" s="5"/>
      <c r="BKJ141" s="5"/>
      <c r="BKK141" s="5"/>
      <c r="BKL141" s="5"/>
      <c r="BKM141" s="5"/>
      <c r="BKN141" s="5"/>
      <c r="BKO141" s="5"/>
      <c r="BKP141" s="5"/>
      <c r="BKQ141" s="5"/>
      <c r="BKR141" s="5"/>
    </row>
    <row r="142" spans="1:1656" x14ac:dyDescent="0.3">
      <c r="A142">
        <v>35425</v>
      </c>
      <c r="B142">
        <v>34862</v>
      </c>
      <c r="C142">
        <v>34652</v>
      </c>
      <c r="D142">
        <v>34417</v>
      </c>
      <c r="E142">
        <v>34353</v>
      </c>
      <c r="F142">
        <v>34614</v>
      </c>
      <c r="G142">
        <v>35046</v>
      </c>
      <c r="H142">
        <v>34601</v>
      </c>
      <c r="I142">
        <v>33008</v>
      </c>
      <c r="J142">
        <v>33068</v>
      </c>
      <c r="K142">
        <v>33751</v>
      </c>
      <c r="L142">
        <v>34313</v>
      </c>
      <c r="M142">
        <v>33963</v>
      </c>
      <c r="N142">
        <v>35077</v>
      </c>
      <c r="O142">
        <v>34847</v>
      </c>
      <c r="P142">
        <v>35139</v>
      </c>
      <c r="Q142">
        <v>34924</v>
      </c>
      <c r="R142">
        <v>34799</v>
      </c>
      <c r="S142">
        <v>35100</v>
      </c>
      <c r="T142">
        <v>34909</v>
      </c>
      <c r="U142">
        <v>35088</v>
      </c>
      <c r="V142">
        <v>34686</v>
      </c>
      <c r="W142">
        <v>34736</v>
      </c>
      <c r="X142">
        <v>34949</v>
      </c>
      <c r="Y142">
        <v>34795</v>
      </c>
      <c r="Z142">
        <v>35044</v>
      </c>
      <c r="AA142">
        <v>34885</v>
      </c>
      <c r="AB142">
        <v>34719</v>
      </c>
      <c r="AC142">
        <v>34883</v>
      </c>
      <c r="AD142">
        <v>34473</v>
      </c>
      <c r="AE142">
        <v>34639</v>
      </c>
      <c r="AF142">
        <v>34726</v>
      </c>
      <c r="AG142">
        <v>34624</v>
      </c>
      <c r="AH142">
        <v>34713</v>
      </c>
      <c r="AI142">
        <v>34668</v>
      </c>
      <c r="AJ142">
        <v>34567</v>
      </c>
      <c r="AK142">
        <v>34824</v>
      </c>
      <c r="AL142">
        <v>34874</v>
      </c>
      <c r="AM142">
        <v>34559</v>
      </c>
      <c r="AN142">
        <v>34688</v>
      </c>
      <c r="AO142">
        <v>34867</v>
      </c>
      <c r="AP142">
        <v>34551</v>
      </c>
      <c r="AQ142">
        <v>34631</v>
      </c>
      <c r="AR142">
        <v>34686</v>
      </c>
      <c r="AS142">
        <v>34582</v>
      </c>
      <c r="AT142">
        <v>34389</v>
      </c>
      <c r="AU142">
        <v>34602</v>
      </c>
      <c r="AV142">
        <v>34657</v>
      </c>
      <c r="AW142">
        <v>34692</v>
      </c>
      <c r="AX142">
        <v>34809</v>
      </c>
      <c r="AY142">
        <v>35523</v>
      </c>
      <c r="AZ142">
        <v>35686</v>
      </c>
      <c r="BA142">
        <v>35792</v>
      </c>
      <c r="BB142">
        <v>35669</v>
      </c>
      <c r="BC142">
        <v>35335</v>
      </c>
      <c r="BD142">
        <v>34891</v>
      </c>
      <c r="BE142">
        <v>32380</v>
      </c>
      <c r="BF142">
        <v>34987</v>
      </c>
      <c r="BG142">
        <v>32366</v>
      </c>
      <c r="BH142">
        <v>33837</v>
      </c>
      <c r="BI142" s="1">
        <v>33522</v>
      </c>
      <c r="BJ142">
        <v>33722</v>
      </c>
      <c r="BK142">
        <v>31704</v>
      </c>
      <c r="BL142">
        <v>31578</v>
      </c>
      <c r="BM142">
        <v>31920</v>
      </c>
      <c r="BN142">
        <v>32004</v>
      </c>
      <c r="BO142">
        <v>31563</v>
      </c>
      <c r="BP142">
        <v>31645</v>
      </c>
      <c r="BQ142">
        <v>31844</v>
      </c>
      <c r="BR142">
        <v>31917</v>
      </c>
      <c r="BS142">
        <v>31603</v>
      </c>
      <c r="BT142">
        <v>31541</v>
      </c>
      <c r="BU142">
        <v>31589</v>
      </c>
      <c r="BV142">
        <v>32085</v>
      </c>
      <c r="BW142">
        <v>31598</v>
      </c>
      <c r="BX142">
        <v>31643</v>
      </c>
      <c r="BY142">
        <v>31858</v>
      </c>
      <c r="BZ142">
        <v>32036</v>
      </c>
      <c r="CA142">
        <v>31644</v>
      </c>
      <c r="CB142">
        <v>31968</v>
      </c>
      <c r="CC142">
        <v>31751</v>
      </c>
      <c r="CD142">
        <v>31866</v>
      </c>
      <c r="CE142">
        <v>31840</v>
      </c>
      <c r="CF142">
        <v>31686</v>
      </c>
      <c r="CG142">
        <v>31728</v>
      </c>
      <c r="CH142">
        <v>31624</v>
      </c>
      <c r="CI142">
        <v>32067</v>
      </c>
      <c r="CJ142">
        <v>31624</v>
      </c>
      <c r="CK142">
        <v>31983</v>
      </c>
      <c r="CL142">
        <v>31732</v>
      </c>
      <c r="CM142">
        <v>31694</v>
      </c>
      <c r="CN142">
        <v>31883</v>
      </c>
      <c r="CO142">
        <v>31758</v>
      </c>
      <c r="CP142">
        <v>31748</v>
      </c>
      <c r="CQ142">
        <v>31606</v>
      </c>
      <c r="CR142">
        <v>32075</v>
      </c>
      <c r="CS142">
        <v>31620</v>
      </c>
      <c r="CT142">
        <v>31460</v>
      </c>
      <c r="CU142">
        <v>31786</v>
      </c>
      <c r="CV142">
        <v>31523</v>
      </c>
      <c r="CW142">
        <v>31804</v>
      </c>
      <c r="CX142">
        <v>31929</v>
      </c>
      <c r="CY142">
        <v>31682</v>
      </c>
      <c r="CZ142">
        <v>31961</v>
      </c>
      <c r="DA142">
        <v>31688</v>
      </c>
      <c r="DB142">
        <v>31888</v>
      </c>
      <c r="DC142" s="1">
        <v>30846</v>
      </c>
      <c r="DD142">
        <v>30348</v>
      </c>
      <c r="DE142">
        <v>30754</v>
      </c>
      <c r="DF142">
        <v>30732</v>
      </c>
      <c r="DG142">
        <v>30657</v>
      </c>
      <c r="DH142">
        <v>30487</v>
      </c>
      <c r="DI142">
        <v>30407</v>
      </c>
      <c r="DJ142">
        <v>30976</v>
      </c>
      <c r="DK142">
        <v>30932</v>
      </c>
      <c r="DL142">
        <v>30572</v>
      </c>
      <c r="DM142">
        <v>30262</v>
      </c>
      <c r="DN142">
        <v>31016</v>
      </c>
      <c r="DO142">
        <v>30772</v>
      </c>
      <c r="DP142">
        <v>30443</v>
      </c>
      <c r="DQ142">
        <v>30436</v>
      </c>
      <c r="DR142">
        <v>30476</v>
      </c>
      <c r="DS142">
        <v>30053</v>
      </c>
      <c r="DT142">
        <v>30852</v>
      </c>
      <c r="DU142">
        <v>30640</v>
      </c>
      <c r="DV142">
        <v>30527</v>
      </c>
      <c r="DW142">
        <v>33228</v>
      </c>
      <c r="DX142">
        <v>33410</v>
      </c>
      <c r="DY142">
        <v>32936</v>
      </c>
      <c r="DZ142">
        <v>33030</v>
      </c>
      <c r="EA142">
        <v>32767</v>
      </c>
      <c r="EB142">
        <v>33268</v>
      </c>
      <c r="EC142">
        <v>33020</v>
      </c>
      <c r="ED142">
        <v>33443</v>
      </c>
      <c r="EE142" s="1">
        <v>33598</v>
      </c>
      <c r="EF142" s="1">
        <v>33669</v>
      </c>
      <c r="EG142" s="1">
        <v>33546</v>
      </c>
      <c r="EH142">
        <v>32874</v>
      </c>
      <c r="EI142">
        <v>30809</v>
      </c>
      <c r="EJ142">
        <v>32978</v>
      </c>
      <c r="EK142">
        <v>31104</v>
      </c>
      <c r="EL142">
        <v>30764</v>
      </c>
      <c r="EM142">
        <v>30397</v>
      </c>
      <c r="EN142">
        <v>30179</v>
      </c>
      <c r="EO142">
        <v>30062</v>
      </c>
      <c r="EP142">
        <v>29981</v>
      </c>
      <c r="EQ142">
        <v>30050</v>
      </c>
      <c r="ER142">
        <v>29742</v>
      </c>
      <c r="ES142">
        <v>29677</v>
      </c>
      <c r="ET142">
        <v>29487</v>
      </c>
      <c r="EU142">
        <v>29667</v>
      </c>
      <c r="EV142">
        <v>29682</v>
      </c>
      <c r="EW142">
        <v>29996</v>
      </c>
      <c r="EX142">
        <v>29806</v>
      </c>
      <c r="EY142">
        <v>30650</v>
      </c>
      <c r="EZ142">
        <v>30346</v>
      </c>
      <c r="FA142">
        <v>31690</v>
      </c>
      <c r="FB142">
        <v>30730</v>
      </c>
      <c r="FC142">
        <v>30287</v>
      </c>
      <c r="FD142">
        <v>30219</v>
      </c>
      <c r="FE142">
        <v>31291</v>
      </c>
      <c r="FF142">
        <v>30573</v>
      </c>
      <c r="FG142">
        <v>30051</v>
      </c>
      <c r="FH142">
        <v>29890</v>
      </c>
      <c r="FI142">
        <v>29982</v>
      </c>
      <c r="FJ142">
        <v>29700</v>
      </c>
      <c r="FK142">
        <v>30450</v>
      </c>
      <c r="FL142">
        <v>30042</v>
      </c>
      <c r="FM142">
        <v>30546</v>
      </c>
      <c r="FN142">
        <v>30246</v>
      </c>
      <c r="FO142">
        <v>30175</v>
      </c>
      <c r="FP142">
        <v>29721</v>
      </c>
      <c r="FQ142" s="1">
        <v>33083</v>
      </c>
      <c r="FR142">
        <v>32776</v>
      </c>
      <c r="FS142">
        <v>32628</v>
      </c>
      <c r="FT142">
        <v>32349</v>
      </c>
      <c r="FU142">
        <v>32542</v>
      </c>
      <c r="FV142">
        <v>32338</v>
      </c>
      <c r="FW142">
        <v>32250</v>
      </c>
      <c r="FX142">
        <v>32139</v>
      </c>
      <c r="FY142">
        <v>32386</v>
      </c>
      <c r="FZ142">
        <v>32291</v>
      </c>
      <c r="GA142">
        <v>32118</v>
      </c>
      <c r="GB142">
        <v>32329</v>
      </c>
      <c r="GC142">
        <v>32246</v>
      </c>
      <c r="GD142">
        <v>32496</v>
      </c>
      <c r="GE142">
        <v>32378</v>
      </c>
      <c r="GF142">
        <v>32156</v>
      </c>
      <c r="GG142">
        <v>32156</v>
      </c>
      <c r="GH142">
        <v>32468</v>
      </c>
      <c r="GI142">
        <v>32418</v>
      </c>
      <c r="GJ142">
        <v>32243</v>
      </c>
      <c r="GK142">
        <v>32425</v>
      </c>
      <c r="GL142">
        <v>32528</v>
      </c>
      <c r="GM142">
        <v>32122</v>
      </c>
      <c r="GN142">
        <v>32248</v>
      </c>
      <c r="GO142">
        <v>32089</v>
      </c>
      <c r="GP142">
        <v>31899</v>
      </c>
      <c r="GQ142">
        <v>31686</v>
      </c>
      <c r="GR142">
        <v>32019</v>
      </c>
      <c r="GS142">
        <v>32355</v>
      </c>
      <c r="GT142">
        <v>32390</v>
      </c>
      <c r="GU142">
        <v>32068</v>
      </c>
      <c r="GV142">
        <v>32449</v>
      </c>
      <c r="GW142">
        <v>32596</v>
      </c>
      <c r="GX142">
        <v>32436</v>
      </c>
      <c r="GY142">
        <v>32447</v>
      </c>
      <c r="GZ142">
        <v>32157</v>
      </c>
      <c r="HA142">
        <v>32291</v>
      </c>
      <c r="HB142">
        <v>32117</v>
      </c>
      <c r="HC142">
        <v>31559</v>
      </c>
      <c r="HD142">
        <v>31904</v>
      </c>
      <c r="HE142">
        <v>32092</v>
      </c>
      <c r="HF142">
        <v>32372</v>
      </c>
      <c r="HG142">
        <v>32394</v>
      </c>
      <c r="HH142">
        <v>32614</v>
      </c>
      <c r="HI142" s="5">
        <v>31426</v>
      </c>
      <c r="HJ142" s="5">
        <v>31313</v>
      </c>
      <c r="HK142">
        <v>32598</v>
      </c>
      <c r="HL142">
        <v>34869</v>
      </c>
      <c r="HM142">
        <v>35137</v>
      </c>
      <c r="HN142">
        <v>34770</v>
      </c>
      <c r="HO142">
        <v>35084</v>
      </c>
      <c r="HP142">
        <v>35019</v>
      </c>
      <c r="HQ142">
        <v>34822</v>
      </c>
      <c r="HR142">
        <v>34642</v>
      </c>
      <c r="HS142">
        <v>34544</v>
      </c>
      <c r="HT142">
        <v>34869</v>
      </c>
      <c r="HU142">
        <v>34819</v>
      </c>
      <c r="HV142">
        <v>34896</v>
      </c>
      <c r="HW142">
        <v>34816</v>
      </c>
      <c r="HX142">
        <v>34816</v>
      </c>
      <c r="HY142">
        <v>35080</v>
      </c>
      <c r="HZ142">
        <v>35143</v>
      </c>
      <c r="IA142">
        <v>34596</v>
      </c>
      <c r="IB142">
        <v>35122</v>
      </c>
      <c r="IC142">
        <v>34946</v>
      </c>
      <c r="ID142">
        <v>34962</v>
      </c>
      <c r="IE142">
        <v>34921</v>
      </c>
      <c r="IF142">
        <v>34616</v>
      </c>
      <c r="IG142">
        <v>34874</v>
      </c>
      <c r="IH142">
        <v>34854</v>
      </c>
      <c r="II142">
        <v>34913</v>
      </c>
      <c r="IJ142">
        <v>34891</v>
      </c>
      <c r="IK142">
        <v>35130</v>
      </c>
      <c r="IL142">
        <v>34710</v>
      </c>
      <c r="IM142">
        <v>34648</v>
      </c>
      <c r="IN142">
        <v>35017</v>
      </c>
      <c r="IO142">
        <v>35001</v>
      </c>
      <c r="IP142">
        <v>34872</v>
      </c>
      <c r="IQ142">
        <v>34869</v>
      </c>
      <c r="IR142">
        <v>34865</v>
      </c>
      <c r="IS142">
        <v>34576</v>
      </c>
      <c r="IT142">
        <v>34268</v>
      </c>
      <c r="IU142">
        <v>34624</v>
      </c>
      <c r="IV142">
        <v>34819</v>
      </c>
      <c r="IW142">
        <v>34450</v>
      </c>
      <c r="IX142">
        <v>34857</v>
      </c>
      <c r="IY142">
        <v>34881</v>
      </c>
      <c r="IZ142">
        <v>34608</v>
      </c>
      <c r="JA142">
        <v>34377</v>
      </c>
      <c r="JB142">
        <v>34414</v>
      </c>
      <c r="JC142" s="1">
        <v>34622</v>
      </c>
      <c r="JD142">
        <v>35297</v>
      </c>
      <c r="JE142">
        <v>35458</v>
      </c>
      <c r="JF142">
        <v>35326</v>
      </c>
      <c r="JG142">
        <v>35224</v>
      </c>
      <c r="JH142">
        <v>35169</v>
      </c>
      <c r="JI142">
        <v>35363</v>
      </c>
      <c r="JJ142" s="1">
        <v>35101</v>
      </c>
      <c r="JK142">
        <v>35260</v>
      </c>
      <c r="JL142">
        <v>35062</v>
      </c>
      <c r="JM142">
        <v>35014</v>
      </c>
      <c r="JN142">
        <v>34674</v>
      </c>
      <c r="JO142">
        <v>35062</v>
      </c>
      <c r="JP142">
        <v>34955</v>
      </c>
      <c r="JQ142">
        <v>33802</v>
      </c>
      <c r="JR142">
        <v>33831</v>
      </c>
      <c r="JS142">
        <v>33814</v>
      </c>
      <c r="JT142">
        <v>34076</v>
      </c>
      <c r="JU142">
        <v>33821</v>
      </c>
      <c r="JV142">
        <v>34005</v>
      </c>
      <c r="JW142">
        <v>33918</v>
      </c>
      <c r="JX142">
        <v>33744</v>
      </c>
      <c r="JY142">
        <v>33959</v>
      </c>
      <c r="JZ142">
        <v>33765</v>
      </c>
      <c r="KA142">
        <v>33764</v>
      </c>
      <c r="KB142">
        <v>33725</v>
      </c>
      <c r="KC142">
        <v>33803</v>
      </c>
      <c r="KD142">
        <v>33884</v>
      </c>
      <c r="KE142">
        <v>33601</v>
      </c>
      <c r="KF142">
        <v>33498</v>
      </c>
      <c r="KG142">
        <v>33321</v>
      </c>
      <c r="KH142">
        <v>33125</v>
      </c>
      <c r="KI142">
        <v>33338</v>
      </c>
      <c r="KJ142">
        <v>33173</v>
      </c>
      <c r="KK142">
        <v>33480</v>
      </c>
      <c r="KL142">
        <v>33626</v>
      </c>
      <c r="KM142">
        <v>33263</v>
      </c>
      <c r="KN142">
        <v>33218</v>
      </c>
      <c r="KO142">
        <v>33298</v>
      </c>
      <c r="KP142">
        <v>33427</v>
      </c>
      <c r="KQ142">
        <v>33366</v>
      </c>
      <c r="KR142">
        <v>33536</v>
      </c>
      <c r="KS142">
        <v>33297</v>
      </c>
      <c r="KT142">
        <v>34087</v>
      </c>
      <c r="KU142">
        <v>34004</v>
      </c>
      <c r="KV142">
        <v>33325</v>
      </c>
      <c r="KW142">
        <v>33353</v>
      </c>
      <c r="KX142">
        <v>35553</v>
      </c>
      <c r="KY142" s="5">
        <v>74151</v>
      </c>
      <c r="KZ142" s="5">
        <v>74324</v>
      </c>
      <c r="LA142" s="5">
        <v>73653</v>
      </c>
      <c r="LB142" s="5">
        <v>73904</v>
      </c>
      <c r="LC142" s="5">
        <v>74094</v>
      </c>
      <c r="LD142" s="5">
        <v>74044</v>
      </c>
      <c r="LE142" s="5">
        <v>74042</v>
      </c>
      <c r="LF142" s="5">
        <v>73863</v>
      </c>
      <c r="LG142" s="5">
        <v>74295</v>
      </c>
      <c r="LH142" s="5">
        <v>74898</v>
      </c>
      <c r="LI142" s="5">
        <v>74613</v>
      </c>
      <c r="LJ142" s="5">
        <v>74814</v>
      </c>
      <c r="LK142" s="5">
        <v>74281</v>
      </c>
      <c r="LL142" s="5">
        <v>73626</v>
      </c>
      <c r="LM142" s="5">
        <v>74074</v>
      </c>
      <c r="LN142" s="5">
        <v>73650</v>
      </c>
      <c r="LO142" s="5">
        <v>73620</v>
      </c>
      <c r="LP142" s="5">
        <v>73537</v>
      </c>
      <c r="LQ142" s="5">
        <v>73984</v>
      </c>
      <c r="LR142" s="5">
        <v>74305</v>
      </c>
      <c r="LS142" s="5">
        <v>73945</v>
      </c>
      <c r="LT142" s="5">
        <v>74409</v>
      </c>
      <c r="LU142" s="5">
        <v>74021</v>
      </c>
      <c r="LV142" s="5">
        <v>74249</v>
      </c>
      <c r="LW142" s="5">
        <v>74429</v>
      </c>
      <c r="LX142" s="5">
        <v>74055</v>
      </c>
      <c r="LY142" s="5">
        <v>74559</v>
      </c>
      <c r="LZ142" s="5">
        <v>74494</v>
      </c>
      <c r="MA142" s="5">
        <v>73721</v>
      </c>
      <c r="MB142" s="5">
        <v>73880</v>
      </c>
      <c r="MC142" s="5">
        <v>74358</v>
      </c>
      <c r="MD142" s="5">
        <v>74357</v>
      </c>
      <c r="ME142" s="5">
        <v>74054</v>
      </c>
      <c r="MF142" s="5">
        <v>73917</v>
      </c>
      <c r="MG142" s="5">
        <v>74171</v>
      </c>
      <c r="MH142" s="5">
        <v>73817</v>
      </c>
      <c r="MI142" s="5">
        <v>28942</v>
      </c>
      <c r="MJ142" s="5">
        <v>28841</v>
      </c>
      <c r="MK142" s="5">
        <v>28931</v>
      </c>
      <c r="ML142" s="5">
        <v>28641</v>
      </c>
      <c r="MM142" s="5">
        <v>28804</v>
      </c>
      <c r="MN142" s="5">
        <v>28651</v>
      </c>
      <c r="MO142" s="5">
        <v>28505</v>
      </c>
      <c r="MP142" s="5">
        <v>28628</v>
      </c>
      <c r="MQ142" s="5">
        <v>28480</v>
      </c>
      <c r="MR142" s="5">
        <v>28754</v>
      </c>
      <c r="MS142" s="5">
        <v>28685</v>
      </c>
      <c r="MT142" s="5">
        <v>28430</v>
      </c>
      <c r="MU142" s="5">
        <v>28523</v>
      </c>
      <c r="MV142" s="5">
        <v>28452</v>
      </c>
      <c r="MW142" s="5">
        <v>28334</v>
      </c>
      <c r="MX142" s="5">
        <v>28819</v>
      </c>
      <c r="MY142" s="5">
        <v>28279</v>
      </c>
      <c r="MZ142" s="5">
        <v>28339</v>
      </c>
      <c r="NA142" s="5">
        <v>28281</v>
      </c>
      <c r="NB142" s="5">
        <v>28344</v>
      </c>
      <c r="NC142" s="5">
        <v>28261</v>
      </c>
      <c r="ND142" s="5">
        <v>28444</v>
      </c>
      <c r="NE142" s="5">
        <v>28553</v>
      </c>
      <c r="NF142" s="5">
        <v>27948</v>
      </c>
      <c r="NG142" s="5">
        <v>28395</v>
      </c>
      <c r="NH142" s="5">
        <v>28113</v>
      </c>
      <c r="NI142" s="5">
        <v>28700</v>
      </c>
      <c r="NJ142" s="5">
        <v>28356</v>
      </c>
      <c r="NK142" s="5">
        <v>28396</v>
      </c>
      <c r="NL142" s="5">
        <v>28234</v>
      </c>
      <c r="NM142" s="5">
        <v>28183</v>
      </c>
      <c r="NN142" s="5">
        <v>28115</v>
      </c>
      <c r="NO142" s="5">
        <v>28312</v>
      </c>
      <c r="NP142" s="5">
        <v>30381</v>
      </c>
      <c r="NQ142" s="5">
        <v>30539</v>
      </c>
      <c r="NR142" s="5">
        <v>30652</v>
      </c>
      <c r="NS142" s="5">
        <v>29227</v>
      </c>
      <c r="NT142" s="5">
        <v>32443</v>
      </c>
      <c r="NU142" s="5">
        <v>32081</v>
      </c>
      <c r="NV142" s="5">
        <v>32163</v>
      </c>
      <c r="NW142" s="6">
        <v>32119</v>
      </c>
      <c r="NX142" s="5">
        <v>32071</v>
      </c>
      <c r="NY142" s="5">
        <v>31944</v>
      </c>
      <c r="NZ142" s="5">
        <v>31786</v>
      </c>
      <c r="OA142" s="5">
        <v>32075</v>
      </c>
      <c r="OB142" s="5">
        <v>31973</v>
      </c>
      <c r="OC142" s="5">
        <v>31735</v>
      </c>
      <c r="OD142" s="5">
        <v>31814</v>
      </c>
      <c r="OE142" s="5">
        <v>31863</v>
      </c>
      <c r="OF142" s="5">
        <v>31643</v>
      </c>
      <c r="OG142" s="5">
        <v>31427</v>
      </c>
      <c r="OH142" s="5">
        <v>31650</v>
      </c>
      <c r="OI142" s="5">
        <v>31694</v>
      </c>
      <c r="OJ142" s="5">
        <v>31472</v>
      </c>
      <c r="OK142" s="5">
        <v>31634</v>
      </c>
      <c r="OL142" s="5">
        <v>31544</v>
      </c>
      <c r="OM142" s="5">
        <v>31354</v>
      </c>
      <c r="ON142" s="5">
        <v>31505</v>
      </c>
      <c r="OO142" s="5">
        <v>31311</v>
      </c>
      <c r="OP142" s="5">
        <v>31334</v>
      </c>
      <c r="OQ142" s="5">
        <v>31325</v>
      </c>
      <c r="OR142" s="5">
        <v>31546</v>
      </c>
      <c r="OS142" s="5">
        <v>31141</v>
      </c>
      <c r="OT142" s="5">
        <v>31946</v>
      </c>
      <c r="OU142" s="5">
        <v>31938</v>
      </c>
      <c r="OV142" s="5">
        <v>31502</v>
      </c>
      <c r="OW142" s="5">
        <v>31503</v>
      </c>
      <c r="OX142" s="5">
        <v>31312</v>
      </c>
      <c r="OY142" s="5">
        <v>32186</v>
      </c>
      <c r="OZ142" s="5">
        <v>31429</v>
      </c>
      <c r="PA142" s="5">
        <v>27321</v>
      </c>
      <c r="PB142" s="5">
        <v>27279</v>
      </c>
      <c r="PC142" s="5">
        <v>27304</v>
      </c>
      <c r="PD142" s="5">
        <v>26916</v>
      </c>
      <c r="PE142" s="5">
        <v>27517</v>
      </c>
      <c r="PF142" s="5">
        <v>27263</v>
      </c>
      <c r="PG142" s="5">
        <v>26953</v>
      </c>
      <c r="PH142" s="5">
        <v>26825</v>
      </c>
      <c r="PI142" s="5">
        <v>26816</v>
      </c>
      <c r="PJ142" s="5">
        <v>26744</v>
      </c>
      <c r="PK142" s="5">
        <v>26845</v>
      </c>
      <c r="PL142" s="5">
        <v>27159</v>
      </c>
      <c r="PM142" s="5">
        <v>27151</v>
      </c>
      <c r="PN142" s="5">
        <v>26979</v>
      </c>
      <c r="PO142" s="5">
        <v>26931</v>
      </c>
      <c r="PP142" s="5">
        <v>26838</v>
      </c>
      <c r="PQ142" s="5">
        <v>26729</v>
      </c>
      <c r="PR142" s="5">
        <v>26911</v>
      </c>
      <c r="PS142" s="5">
        <v>27226</v>
      </c>
      <c r="PT142" s="5">
        <v>27061</v>
      </c>
      <c r="PU142" s="5">
        <v>26790</v>
      </c>
      <c r="PV142" s="5">
        <v>26658</v>
      </c>
      <c r="PW142" s="5">
        <v>26586</v>
      </c>
      <c r="PX142" s="5">
        <v>26983</v>
      </c>
      <c r="PY142" s="5">
        <v>26798</v>
      </c>
      <c r="PZ142" s="5">
        <v>27094</v>
      </c>
      <c r="QA142" s="5">
        <v>26962</v>
      </c>
      <c r="QB142" s="5">
        <v>26960</v>
      </c>
      <c r="QC142" s="5">
        <v>26629</v>
      </c>
      <c r="QD142" s="5">
        <v>26723</v>
      </c>
      <c r="QE142" s="5">
        <v>26967</v>
      </c>
      <c r="QF142" s="5">
        <v>26824</v>
      </c>
      <c r="QG142" s="5">
        <v>26652</v>
      </c>
      <c r="QH142" s="5">
        <v>26886</v>
      </c>
      <c r="QI142" s="5">
        <v>27116</v>
      </c>
      <c r="QJ142" s="5">
        <v>26836</v>
      </c>
      <c r="QK142" s="5">
        <v>27228</v>
      </c>
      <c r="QL142" s="5">
        <v>26779</v>
      </c>
      <c r="QM142" s="5">
        <v>26967</v>
      </c>
      <c r="QN142" s="6">
        <v>27092</v>
      </c>
      <c r="QO142" s="6">
        <v>26985</v>
      </c>
      <c r="QP142" s="6">
        <v>26668</v>
      </c>
      <c r="QQ142" s="6">
        <v>26831</v>
      </c>
      <c r="QR142" s="6">
        <v>26626</v>
      </c>
      <c r="QS142" s="6">
        <v>26661</v>
      </c>
      <c r="QT142" s="6">
        <v>26787</v>
      </c>
      <c r="QU142" s="6">
        <v>26936</v>
      </c>
      <c r="QV142" s="6">
        <v>26674</v>
      </c>
      <c r="QW142" s="6">
        <v>26659</v>
      </c>
      <c r="QX142" s="6">
        <v>26625</v>
      </c>
      <c r="QY142" s="6">
        <v>26718</v>
      </c>
      <c r="QZ142" s="6">
        <v>26713</v>
      </c>
      <c r="RA142" s="6">
        <v>26425</v>
      </c>
      <c r="RB142" s="6">
        <v>26512</v>
      </c>
      <c r="RC142" s="6">
        <v>26685</v>
      </c>
      <c r="RD142" s="6">
        <v>26526</v>
      </c>
      <c r="RE142" s="6">
        <v>26553</v>
      </c>
      <c r="RF142" s="6">
        <v>26671</v>
      </c>
      <c r="RG142" s="6">
        <v>26686</v>
      </c>
      <c r="RH142" s="6">
        <v>26198</v>
      </c>
      <c r="RI142" s="6">
        <v>26532</v>
      </c>
      <c r="RJ142" s="6">
        <v>26603</v>
      </c>
      <c r="RK142" s="6">
        <v>26142</v>
      </c>
      <c r="RL142" s="6">
        <v>26597</v>
      </c>
      <c r="RM142" s="6">
        <v>26444</v>
      </c>
      <c r="RN142" s="6">
        <v>26368</v>
      </c>
      <c r="RO142" s="6">
        <v>25969</v>
      </c>
      <c r="RP142" s="6">
        <v>26267</v>
      </c>
      <c r="RQ142" s="6">
        <v>26060</v>
      </c>
      <c r="RR142" s="6">
        <v>26357</v>
      </c>
      <c r="RS142" s="6">
        <v>26452</v>
      </c>
      <c r="RT142" s="6">
        <v>26483</v>
      </c>
      <c r="RU142" s="6">
        <v>25952</v>
      </c>
      <c r="RV142" s="6">
        <v>26212</v>
      </c>
      <c r="RW142" s="6">
        <v>26309</v>
      </c>
      <c r="RX142" s="6">
        <v>26058</v>
      </c>
      <c r="RY142" s="6">
        <v>26401</v>
      </c>
      <c r="RZ142" s="6">
        <v>26103</v>
      </c>
      <c r="SA142" s="6">
        <v>26226</v>
      </c>
      <c r="SB142" s="6">
        <v>26448</v>
      </c>
      <c r="SC142" s="6">
        <v>26476</v>
      </c>
      <c r="SD142" s="5">
        <v>30319</v>
      </c>
      <c r="SE142" s="5">
        <v>30131</v>
      </c>
      <c r="SF142" s="5">
        <v>30087</v>
      </c>
      <c r="SG142" s="5">
        <v>30091</v>
      </c>
      <c r="SH142" s="5">
        <v>29928</v>
      </c>
      <c r="SI142" s="5">
        <v>29931</v>
      </c>
      <c r="SJ142" s="5">
        <v>30310</v>
      </c>
      <c r="SK142" s="5">
        <v>30126</v>
      </c>
      <c r="SL142" s="5">
        <v>29914</v>
      </c>
      <c r="SM142" s="5">
        <v>30277</v>
      </c>
      <c r="SN142" s="5">
        <v>30075</v>
      </c>
      <c r="SO142" s="5">
        <v>29823</v>
      </c>
      <c r="SP142" s="5">
        <v>30172</v>
      </c>
      <c r="SQ142" s="5">
        <v>30032</v>
      </c>
      <c r="SR142" s="5">
        <v>29979</v>
      </c>
      <c r="SS142" s="5">
        <v>29962</v>
      </c>
      <c r="ST142" s="5">
        <v>30085</v>
      </c>
      <c r="SU142" s="5">
        <v>29693</v>
      </c>
      <c r="SV142" s="5">
        <v>30136</v>
      </c>
      <c r="SW142" s="5">
        <v>30097</v>
      </c>
      <c r="SX142" s="5">
        <v>29944</v>
      </c>
      <c r="SY142" s="5">
        <v>29983</v>
      </c>
      <c r="SZ142" s="5">
        <v>29695</v>
      </c>
      <c r="TA142" s="5">
        <v>30526</v>
      </c>
      <c r="TB142" s="5">
        <v>30199</v>
      </c>
      <c r="TC142" s="5">
        <v>30494</v>
      </c>
      <c r="TD142" s="5">
        <v>30031</v>
      </c>
      <c r="TE142" s="5">
        <v>29831</v>
      </c>
      <c r="TF142" s="5">
        <v>29914</v>
      </c>
      <c r="TG142" s="5">
        <v>29806</v>
      </c>
      <c r="TH142" s="5">
        <v>30763</v>
      </c>
      <c r="TI142" s="5">
        <v>30290</v>
      </c>
      <c r="TJ142" s="5">
        <v>30396</v>
      </c>
      <c r="TK142" s="5">
        <v>30586</v>
      </c>
      <c r="TL142" s="5">
        <v>30638</v>
      </c>
      <c r="TM142" s="5">
        <v>30345</v>
      </c>
      <c r="TN142" s="5">
        <v>30373</v>
      </c>
      <c r="TO142" s="5">
        <v>29796</v>
      </c>
      <c r="TP142" s="5">
        <v>30507</v>
      </c>
      <c r="TQ142" s="5">
        <v>30204</v>
      </c>
      <c r="TR142" s="5">
        <v>27194</v>
      </c>
      <c r="TS142" s="5">
        <v>27041</v>
      </c>
      <c r="TT142" s="5">
        <v>26214</v>
      </c>
      <c r="TU142" s="5">
        <v>27496</v>
      </c>
      <c r="TV142" s="5">
        <v>26793</v>
      </c>
      <c r="TW142" s="5">
        <v>26637</v>
      </c>
      <c r="TX142" s="5">
        <v>26732</v>
      </c>
      <c r="TY142" s="5">
        <v>26989</v>
      </c>
      <c r="TZ142" s="5">
        <v>26881</v>
      </c>
      <c r="UA142" s="5">
        <v>26941</v>
      </c>
      <c r="UB142" s="5">
        <v>26464</v>
      </c>
      <c r="UC142" s="5">
        <v>26810</v>
      </c>
      <c r="UD142" s="5">
        <v>26905</v>
      </c>
      <c r="UE142" s="5">
        <v>27263</v>
      </c>
      <c r="UF142" s="5">
        <v>26493</v>
      </c>
      <c r="UG142" s="5">
        <v>26807</v>
      </c>
      <c r="UH142" s="5">
        <v>26894</v>
      </c>
      <c r="UI142" s="5">
        <v>26247</v>
      </c>
      <c r="UJ142" s="5">
        <v>26731</v>
      </c>
      <c r="UK142" s="5">
        <v>26896</v>
      </c>
      <c r="UL142" s="5">
        <v>26342</v>
      </c>
      <c r="UM142" s="5">
        <v>26599</v>
      </c>
      <c r="UN142" s="5">
        <v>26867</v>
      </c>
      <c r="UO142" s="5">
        <v>27327</v>
      </c>
      <c r="UP142" s="6">
        <v>26917</v>
      </c>
      <c r="UQ142" s="5">
        <v>26504</v>
      </c>
      <c r="UR142" s="5">
        <v>26884</v>
      </c>
      <c r="US142" s="5">
        <v>26648</v>
      </c>
      <c r="UT142" s="5">
        <v>26110</v>
      </c>
      <c r="UU142" s="5">
        <v>26889</v>
      </c>
      <c r="UV142" s="6">
        <v>26355</v>
      </c>
      <c r="UW142" s="5">
        <v>26816</v>
      </c>
      <c r="UX142" s="5">
        <v>26500</v>
      </c>
      <c r="UY142" s="5">
        <v>27303</v>
      </c>
      <c r="UZ142" s="5">
        <v>27280</v>
      </c>
      <c r="VA142" s="5">
        <v>26851</v>
      </c>
      <c r="VB142" s="5">
        <v>26563</v>
      </c>
      <c r="VC142" s="5">
        <v>26873</v>
      </c>
      <c r="VD142" s="5">
        <v>26602</v>
      </c>
      <c r="VE142" s="5">
        <v>26867</v>
      </c>
      <c r="VF142" s="5">
        <v>26770</v>
      </c>
      <c r="VG142" s="5">
        <v>26608</v>
      </c>
      <c r="VH142" s="5">
        <v>26391</v>
      </c>
      <c r="VI142" s="5">
        <v>26679</v>
      </c>
      <c r="VJ142" s="5">
        <v>26701</v>
      </c>
      <c r="VK142" s="5">
        <v>26654</v>
      </c>
      <c r="VL142" s="5">
        <v>26700</v>
      </c>
      <c r="VM142" s="5">
        <v>26659</v>
      </c>
      <c r="VN142" s="5">
        <v>26671</v>
      </c>
      <c r="VO142" s="5">
        <v>26592</v>
      </c>
      <c r="VP142" s="5">
        <v>26729</v>
      </c>
      <c r="VQ142" s="5">
        <v>26883</v>
      </c>
      <c r="VR142" s="5">
        <v>26613</v>
      </c>
      <c r="VS142" s="5">
        <v>26582</v>
      </c>
      <c r="VT142" s="5">
        <v>26624</v>
      </c>
      <c r="VU142" s="5">
        <v>26646</v>
      </c>
      <c r="VV142" s="5">
        <v>26834</v>
      </c>
      <c r="VW142" s="5">
        <v>26822</v>
      </c>
      <c r="VX142" s="5">
        <v>26694</v>
      </c>
      <c r="VY142" s="5">
        <v>26712</v>
      </c>
      <c r="VZ142" s="5">
        <v>26658</v>
      </c>
      <c r="WA142" s="5">
        <v>26761</v>
      </c>
      <c r="WB142" s="5">
        <v>26693</v>
      </c>
      <c r="WC142" s="5">
        <v>26631</v>
      </c>
      <c r="WD142" s="5">
        <v>26666</v>
      </c>
      <c r="WE142" s="5">
        <v>26717</v>
      </c>
      <c r="WF142" s="5">
        <v>26684</v>
      </c>
      <c r="WG142" s="5">
        <v>26773</v>
      </c>
      <c r="WH142" s="5">
        <v>26645</v>
      </c>
      <c r="WI142" s="5">
        <v>26590</v>
      </c>
      <c r="WJ142" s="5">
        <v>26569</v>
      </c>
      <c r="WK142" s="5">
        <v>27067</v>
      </c>
      <c r="WL142" s="5">
        <v>26656</v>
      </c>
      <c r="WM142" s="5">
        <v>26717</v>
      </c>
      <c r="WN142" s="5">
        <v>26685</v>
      </c>
      <c r="WO142" s="5">
        <v>26691</v>
      </c>
      <c r="WP142" s="5">
        <v>26454</v>
      </c>
      <c r="WQ142" s="5">
        <v>26496</v>
      </c>
      <c r="WR142" s="5">
        <v>26425</v>
      </c>
      <c r="WS142" s="5">
        <v>26397</v>
      </c>
      <c r="WT142" s="5">
        <v>26511</v>
      </c>
      <c r="WU142" s="5">
        <v>26410</v>
      </c>
      <c r="WV142" s="5">
        <v>26787</v>
      </c>
      <c r="WW142" s="6">
        <v>30461</v>
      </c>
      <c r="WX142" s="6">
        <v>30327</v>
      </c>
      <c r="WY142" s="6">
        <v>30550</v>
      </c>
      <c r="WZ142" s="6">
        <v>30366</v>
      </c>
      <c r="XA142" s="6">
        <v>30346</v>
      </c>
      <c r="XB142" s="6">
        <v>30114</v>
      </c>
      <c r="XC142" s="6">
        <v>30039</v>
      </c>
      <c r="XD142" s="6">
        <v>30073</v>
      </c>
      <c r="XE142" s="6">
        <v>30184</v>
      </c>
      <c r="XF142" s="6">
        <v>30082</v>
      </c>
      <c r="XG142" s="6">
        <v>29927</v>
      </c>
      <c r="XH142" s="6">
        <v>30092</v>
      </c>
      <c r="XI142" s="6">
        <v>29739</v>
      </c>
      <c r="XJ142" s="6">
        <v>29992</v>
      </c>
      <c r="XK142" s="6">
        <v>29910</v>
      </c>
      <c r="XL142" s="6">
        <v>29970</v>
      </c>
      <c r="XM142" s="6">
        <v>30356</v>
      </c>
      <c r="XN142" s="6">
        <v>30029</v>
      </c>
      <c r="XO142" s="6">
        <v>29962</v>
      </c>
      <c r="XP142" s="6">
        <v>29597</v>
      </c>
      <c r="XQ142" s="6">
        <v>29815</v>
      </c>
      <c r="XR142" s="6">
        <v>29498</v>
      </c>
      <c r="XS142" s="6">
        <v>29527</v>
      </c>
      <c r="XT142" s="6">
        <v>29450</v>
      </c>
      <c r="XU142" s="6">
        <v>29220</v>
      </c>
      <c r="XV142" s="6">
        <v>29405</v>
      </c>
      <c r="XW142" s="6">
        <v>29666</v>
      </c>
      <c r="XX142" s="6">
        <v>29379</v>
      </c>
      <c r="XY142" s="6">
        <v>29376</v>
      </c>
      <c r="XZ142" s="6">
        <v>29241</v>
      </c>
      <c r="YA142" s="6">
        <v>29185</v>
      </c>
      <c r="YB142" s="6">
        <v>29477</v>
      </c>
      <c r="YC142" s="6">
        <v>29396</v>
      </c>
      <c r="YD142" s="6">
        <v>29462</v>
      </c>
      <c r="YE142" s="6">
        <v>29076</v>
      </c>
      <c r="YF142" s="6">
        <v>29391</v>
      </c>
      <c r="YG142" s="6">
        <v>29216</v>
      </c>
      <c r="YH142" s="6">
        <v>29718</v>
      </c>
      <c r="YI142" s="6">
        <v>29246</v>
      </c>
      <c r="YJ142" s="6">
        <v>29482</v>
      </c>
      <c r="YK142" s="5">
        <v>27368</v>
      </c>
      <c r="YL142" s="6">
        <v>27239</v>
      </c>
      <c r="YM142" s="5">
        <v>27117</v>
      </c>
      <c r="YN142" s="5">
        <v>27286</v>
      </c>
      <c r="YO142" s="5">
        <v>27567</v>
      </c>
      <c r="YP142" s="5">
        <v>27462</v>
      </c>
      <c r="YQ142" s="5">
        <v>27060</v>
      </c>
      <c r="YR142" s="5">
        <v>26923</v>
      </c>
      <c r="YS142" s="5">
        <v>27308</v>
      </c>
      <c r="YT142" s="5">
        <v>27303</v>
      </c>
      <c r="YU142" s="5">
        <v>27224</v>
      </c>
      <c r="YV142" s="5">
        <v>27031</v>
      </c>
      <c r="YW142" s="5">
        <v>26819</v>
      </c>
      <c r="YX142" s="5">
        <v>26928</v>
      </c>
      <c r="YY142" s="5">
        <v>27404</v>
      </c>
      <c r="YZ142" s="5">
        <v>27198</v>
      </c>
      <c r="ZA142" s="5">
        <v>27002</v>
      </c>
      <c r="ZB142" s="5">
        <v>27313</v>
      </c>
      <c r="ZC142" s="5">
        <v>27215</v>
      </c>
      <c r="ZD142" s="5">
        <v>26958</v>
      </c>
      <c r="ZE142" s="5">
        <v>27136</v>
      </c>
      <c r="ZF142" s="5">
        <v>27120</v>
      </c>
      <c r="ZG142" s="5">
        <v>26822</v>
      </c>
      <c r="ZH142" s="5">
        <v>26933</v>
      </c>
      <c r="ZI142" s="5">
        <v>26984</v>
      </c>
      <c r="ZJ142" s="5">
        <v>26933</v>
      </c>
      <c r="ZK142" s="5">
        <v>27020</v>
      </c>
      <c r="ZL142" s="5">
        <v>26925</v>
      </c>
      <c r="ZM142" s="5">
        <v>26840</v>
      </c>
      <c r="ZN142" s="5">
        <v>26682</v>
      </c>
      <c r="ZO142" s="5">
        <v>26765</v>
      </c>
      <c r="ZP142" s="5">
        <v>26887</v>
      </c>
      <c r="ZQ142" s="5">
        <v>26578</v>
      </c>
      <c r="ZR142" s="5">
        <v>26636</v>
      </c>
      <c r="ZS142" s="5">
        <v>26775</v>
      </c>
      <c r="ZT142" s="5">
        <v>26671</v>
      </c>
      <c r="ZU142" s="5">
        <v>26795</v>
      </c>
      <c r="ZV142" s="5">
        <v>26798</v>
      </c>
      <c r="ZW142" s="5">
        <v>26706</v>
      </c>
      <c r="ZX142" s="6">
        <v>27508</v>
      </c>
      <c r="ZY142" s="5">
        <v>27067</v>
      </c>
      <c r="ZZ142" s="5">
        <v>27767</v>
      </c>
      <c r="AAA142" s="6">
        <v>32110</v>
      </c>
      <c r="AAB142" s="6">
        <v>31859</v>
      </c>
      <c r="AAC142" s="6">
        <v>31978</v>
      </c>
      <c r="AAD142" s="6">
        <v>31394</v>
      </c>
      <c r="AAE142" s="6">
        <v>31641</v>
      </c>
      <c r="AAF142" s="6">
        <v>31601</v>
      </c>
      <c r="AAG142" s="6">
        <v>31639</v>
      </c>
      <c r="AAH142" s="6">
        <v>31506</v>
      </c>
      <c r="AAI142" s="6">
        <v>31552</v>
      </c>
      <c r="AAJ142" s="6">
        <v>31885</v>
      </c>
      <c r="AAK142" s="6">
        <v>31401</v>
      </c>
      <c r="AAL142" s="6">
        <v>31440</v>
      </c>
      <c r="AAM142" s="6">
        <v>31330</v>
      </c>
      <c r="AAN142" s="6">
        <v>31441</v>
      </c>
      <c r="AAO142" s="6">
        <v>31602</v>
      </c>
      <c r="AAP142" s="6">
        <v>31241</v>
      </c>
      <c r="AAQ142" s="6">
        <v>31480</v>
      </c>
      <c r="AAR142" s="6">
        <v>31456</v>
      </c>
      <c r="AAS142" s="6">
        <v>31180</v>
      </c>
      <c r="AAT142" s="6">
        <v>31002</v>
      </c>
      <c r="AAU142" s="6">
        <v>31058</v>
      </c>
      <c r="AAV142" s="6">
        <v>31395</v>
      </c>
      <c r="AAW142" s="6">
        <v>31772</v>
      </c>
      <c r="AAX142" s="6">
        <v>31579</v>
      </c>
      <c r="AAY142" s="6">
        <v>31722</v>
      </c>
      <c r="AAZ142" s="6">
        <v>31854</v>
      </c>
      <c r="ABA142" s="6">
        <v>31728</v>
      </c>
      <c r="ABB142" s="6">
        <v>31143</v>
      </c>
      <c r="ABC142" s="6">
        <v>31313</v>
      </c>
      <c r="ABD142" s="6">
        <v>31679</v>
      </c>
      <c r="ABE142" s="6">
        <v>31839</v>
      </c>
      <c r="ABF142" s="6">
        <v>32198</v>
      </c>
      <c r="ABG142" s="6">
        <v>31601</v>
      </c>
      <c r="ABH142" s="6">
        <v>31529</v>
      </c>
      <c r="ABI142" s="5">
        <v>31494</v>
      </c>
      <c r="ABJ142" s="5">
        <v>31645</v>
      </c>
      <c r="ABK142" s="5">
        <v>31678</v>
      </c>
      <c r="ABL142" s="5">
        <v>32247</v>
      </c>
      <c r="ABM142" s="6">
        <v>31924</v>
      </c>
      <c r="ABN142" s="5">
        <v>31864</v>
      </c>
      <c r="ABO142" s="5">
        <v>32033</v>
      </c>
      <c r="ABP142" s="5">
        <v>31808</v>
      </c>
      <c r="ABQ142" s="5">
        <v>31807</v>
      </c>
      <c r="ABR142" s="5">
        <v>32025</v>
      </c>
      <c r="ABS142" s="5">
        <v>31731</v>
      </c>
      <c r="ABT142" s="5">
        <v>31782</v>
      </c>
      <c r="ABU142" s="5">
        <v>31682</v>
      </c>
      <c r="ABV142" s="5">
        <v>31739</v>
      </c>
      <c r="ABW142" s="5">
        <v>31670</v>
      </c>
      <c r="ABX142" s="5">
        <v>31809</v>
      </c>
      <c r="ABY142" s="5">
        <v>31709</v>
      </c>
      <c r="ABZ142" s="5">
        <v>31611</v>
      </c>
      <c r="ACA142" s="5">
        <v>31591</v>
      </c>
      <c r="ACB142" s="5">
        <v>31526</v>
      </c>
      <c r="ACC142" s="5">
        <v>31722</v>
      </c>
      <c r="ACD142" s="5">
        <v>31663</v>
      </c>
      <c r="ACE142" s="5">
        <v>31576</v>
      </c>
      <c r="ACF142" s="5">
        <v>31564</v>
      </c>
      <c r="ACG142" s="5">
        <v>31517</v>
      </c>
      <c r="ACH142" s="5">
        <v>31757</v>
      </c>
      <c r="ACI142" s="5">
        <v>31664</v>
      </c>
      <c r="ACJ142" s="5">
        <v>31281</v>
      </c>
      <c r="ACK142" s="5">
        <v>31688</v>
      </c>
      <c r="ACL142" s="5">
        <v>31447</v>
      </c>
      <c r="ACM142" s="5">
        <v>31563</v>
      </c>
      <c r="ACN142" s="6">
        <v>31407</v>
      </c>
      <c r="ACO142" s="5">
        <v>31377</v>
      </c>
      <c r="ACP142" s="5">
        <v>31654</v>
      </c>
      <c r="ACQ142" s="5">
        <v>31604</v>
      </c>
      <c r="ACR142" s="5">
        <v>31634</v>
      </c>
      <c r="ACS142" s="5">
        <v>31428</v>
      </c>
      <c r="ACT142" s="5">
        <v>31613</v>
      </c>
      <c r="ACU142" s="5">
        <v>31673</v>
      </c>
      <c r="ACV142" s="5">
        <v>31210</v>
      </c>
      <c r="ACW142" s="5">
        <v>31376</v>
      </c>
      <c r="ACX142" s="5">
        <v>31587</v>
      </c>
      <c r="ACY142" s="5">
        <v>31446</v>
      </c>
      <c r="ACZ142" s="5">
        <v>30144</v>
      </c>
      <c r="ADA142" s="5">
        <v>30036</v>
      </c>
      <c r="ADB142" s="5">
        <v>30153</v>
      </c>
      <c r="ADC142" s="5">
        <v>30021</v>
      </c>
      <c r="ADD142" s="5">
        <v>29978</v>
      </c>
      <c r="ADE142" s="5">
        <v>29911</v>
      </c>
      <c r="ADF142" s="5">
        <v>29925</v>
      </c>
      <c r="ADG142" s="5">
        <v>29871</v>
      </c>
      <c r="ADH142" s="5">
        <v>29890</v>
      </c>
      <c r="ADI142" s="5">
        <v>30006</v>
      </c>
      <c r="ADJ142" s="5">
        <v>30089</v>
      </c>
      <c r="ADK142" s="5">
        <v>30075</v>
      </c>
      <c r="ADL142" s="5">
        <v>30116</v>
      </c>
      <c r="ADM142" s="5">
        <v>30109</v>
      </c>
      <c r="ADN142" s="5">
        <v>29930</v>
      </c>
      <c r="ADO142" s="5">
        <v>30095</v>
      </c>
      <c r="ADP142" s="5">
        <v>30142</v>
      </c>
      <c r="ADQ142" s="5">
        <v>30087</v>
      </c>
      <c r="ADR142" s="5">
        <v>30013</v>
      </c>
      <c r="ADS142" s="5">
        <v>30211</v>
      </c>
      <c r="ADT142" s="5">
        <v>30088</v>
      </c>
      <c r="ADU142" s="5">
        <v>30128</v>
      </c>
      <c r="ADV142" s="5">
        <v>30253</v>
      </c>
      <c r="ADW142" s="5">
        <v>30157</v>
      </c>
      <c r="ADX142" s="5">
        <v>30026</v>
      </c>
      <c r="ADY142" s="5">
        <v>29990</v>
      </c>
      <c r="ADZ142" s="5">
        <v>30169</v>
      </c>
      <c r="AEA142" s="5">
        <v>30331</v>
      </c>
      <c r="AEB142" s="5">
        <v>30284</v>
      </c>
      <c r="AEC142" s="5">
        <v>30148</v>
      </c>
      <c r="AED142" s="5">
        <v>30170</v>
      </c>
      <c r="AEE142" s="5">
        <v>30032</v>
      </c>
      <c r="AEF142" s="5">
        <v>30273</v>
      </c>
      <c r="AEG142" s="5">
        <v>30242</v>
      </c>
      <c r="AEH142" s="5">
        <v>30114</v>
      </c>
      <c r="AEI142" s="5">
        <v>30255</v>
      </c>
      <c r="AEJ142" s="5">
        <v>30308</v>
      </c>
      <c r="AEK142" s="5">
        <v>33600</v>
      </c>
      <c r="AEL142" s="5">
        <v>33665</v>
      </c>
      <c r="AEM142" s="5">
        <v>33449</v>
      </c>
      <c r="AEN142" s="5">
        <v>33566</v>
      </c>
      <c r="AEO142" s="5">
        <v>33318</v>
      </c>
      <c r="AEP142" s="5">
        <v>33346</v>
      </c>
      <c r="AEQ142" s="5">
        <v>33250</v>
      </c>
      <c r="AER142" s="5">
        <v>33145</v>
      </c>
      <c r="AES142" s="5">
        <v>33715</v>
      </c>
      <c r="AET142" s="5">
        <v>33693</v>
      </c>
      <c r="AEU142" s="5">
        <v>33564</v>
      </c>
      <c r="AEV142" s="5">
        <v>33390</v>
      </c>
      <c r="AEW142" s="5">
        <v>33490</v>
      </c>
      <c r="AEX142" s="5">
        <v>33308</v>
      </c>
      <c r="AEY142" s="5">
        <v>33281</v>
      </c>
      <c r="AEZ142" s="5">
        <v>33790</v>
      </c>
      <c r="AFA142" s="5">
        <v>33554</v>
      </c>
      <c r="AFB142" s="5">
        <v>33494</v>
      </c>
      <c r="AFC142" s="5">
        <v>33397</v>
      </c>
      <c r="AFD142" s="5">
        <v>33264</v>
      </c>
      <c r="AFE142" s="5">
        <v>33217</v>
      </c>
      <c r="AFF142" s="5">
        <v>33723</v>
      </c>
      <c r="AFG142" s="5">
        <v>33648</v>
      </c>
      <c r="AFH142" s="5">
        <v>33634</v>
      </c>
      <c r="AFI142" s="5">
        <v>33342</v>
      </c>
      <c r="AFJ142" s="5">
        <v>33073</v>
      </c>
      <c r="AFK142" s="5">
        <v>33126</v>
      </c>
      <c r="AFL142" s="5">
        <v>33111</v>
      </c>
      <c r="AFM142" s="5">
        <v>33102</v>
      </c>
      <c r="AFN142" s="5">
        <v>32968</v>
      </c>
      <c r="AFO142" s="5">
        <v>32989</v>
      </c>
      <c r="AFP142" s="5">
        <v>32934</v>
      </c>
      <c r="AFQ142" s="5">
        <v>32862</v>
      </c>
      <c r="AFR142" s="5">
        <v>32873</v>
      </c>
      <c r="AFS142" s="5">
        <v>32807</v>
      </c>
      <c r="AFT142" s="5">
        <v>33275</v>
      </c>
      <c r="AFU142" s="5">
        <v>33206</v>
      </c>
      <c r="AFV142" s="5">
        <v>33110</v>
      </c>
      <c r="AFW142" s="5">
        <v>33032</v>
      </c>
      <c r="AFX142" s="5">
        <v>33112</v>
      </c>
      <c r="AFY142" s="5">
        <v>33025</v>
      </c>
      <c r="AFZ142" s="5">
        <v>33684</v>
      </c>
      <c r="AGA142" s="5">
        <v>33169</v>
      </c>
      <c r="AGB142" s="5">
        <v>33213</v>
      </c>
      <c r="AGC142" s="5">
        <v>27395</v>
      </c>
      <c r="AGD142" s="5">
        <v>27317</v>
      </c>
      <c r="AGE142" s="5">
        <v>27418</v>
      </c>
      <c r="AGF142" s="5">
        <v>27458</v>
      </c>
      <c r="AGG142" s="5">
        <v>27529</v>
      </c>
      <c r="AGH142" s="5">
        <v>27824</v>
      </c>
      <c r="AGI142" s="5">
        <v>27572</v>
      </c>
      <c r="AGJ142" s="5">
        <v>27457</v>
      </c>
      <c r="AGK142" s="5">
        <v>27584</v>
      </c>
      <c r="AGL142" s="5">
        <v>27488</v>
      </c>
      <c r="AGM142" s="5">
        <v>27269</v>
      </c>
      <c r="AGN142" s="5">
        <v>27348</v>
      </c>
      <c r="AGO142" s="5">
        <v>27055</v>
      </c>
      <c r="AGP142" s="5">
        <v>27003</v>
      </c>
      <c r="AGQ142" s="5">
        <v>26775</v>
      </c>
      <c r="AGR142" s="5">
        <v>26797</v>
      </c>
      <c r="AGS142" s="5">
        <v>26982</v>
      </c>
      <c r="AGT142" s="5">
        <v>27052</v>
      </c>
      <c r="AGU142" s="5">
        <v>27102</v>
      </c>
      <c r="AGV142" s="5">
        <v>26680</v>
      </c>
      <c r="AGW142" s="5">
        <v>26590</v>
      </c>
      <c r="AGX142" s="5">
        <v>26796</v>
      </c>
      <c r="AGY142" s="5">
        <v>27030</v>
      </c>
      <c r="AGZ142" s="5">
        <v>27111</v>
      </c>
      <c r="AHA142" s="6">
        <v>26908</v>
      </c>
      <c r="AHB142" s="5">
        <v>26616</v>
      </c>
      <c r="AHC142" s="5">
        <v>26620</v>
      </c>
      <c r="AHD142" s="5">
        <v>26649</v>
      </c>
      <c r="AHE142" s="5">
        <v>26629</v>
      </c>
      <c r="AHF142" s="5">
        <v>29374</v>
      </c>
      <c r="AHG142" s="5">
        <v>29328</v>
      </c>
      <c r="AHH142" s="5">
        <v>29170</v>
      </c>
      <c r="AHI142" s="5">
        <v>29283</v>
      </c>
      <c r="AHJ142" s="5">
        <v>29159</v>
      </c>
      <c r="AHK142" s="5">
        <v>29301</v>
      </c>
      <c r="AHL142" s="6">
        <v>29221</v>
      </c>
      <c r="AHM142" s="5">
        <v>29119</v>
      </c>
      <c r="AHN142" s="5">
        <v>28987</v>
      </c>
      <c r="AHO142" s="5">
        <v>29066</v>
      </c>
      <c r="AHP142" s="5">
        <v>28880</v>
      </c>
      <c r="AHQ142" s="5">
        <v>29011</v>
      </c>
      <c r="AHR142" s="5">
        <v>28858</v>
      </c>
      <c r="AHS142" s="5">
        <v>29096</v>
      </c>
      <c r="AHT142" s="5">
        <v>29175</v>
      </c>
      <c r="AHU142" s="5">
        <v>28998</v>
      </c>
      <c r="AHV142" s="5">
        <v>28894</v>
      </c>
      <c r="AHW142" s="5">
        <v>29074</v>
      </c>
      <c r="AHX142" s="5">
        <v>29270</v>
      </c>
      <c r="AHY142" s="5">
        <v>29200</v>
      </c>
      <c r="AHZ142" s="5">
        <v>29006</v>
      </c>
      <c r="AIA142" s="5">
        <v>29273</v>
      </c>
      <c r="AIB142" s="6">
        <v>28866</v>
      </c>
      <c r="AIC142" s="5">
        <v>28900</v>
      </c>
      <c r="AID142" s="5">
        <v>28981</v>
      </c>
      <c r="AIE142" s="5">
        <v>29028</v>
      </c>
      <c r="AIF142" s="5">
        <v>29316</v>
      </c>
      <c r="AIG142" s="5">
        <v>29306</v>
      </c>
      <c r="AIH142" s="5">
        <v>29310</v>
      </c>
      <c r="AII142" s="5">
        <v>29233</v>
      </c>
      <c r="AIJ142" s="5">
        <v>29347</v>
      </c>
      <c r="AIK142" s="5">
        <v>29798</v>
      </c>
      <c r="AIL142" s="5">
        <v>29904</v>
      </c>
      <c r="AIM142" s="5">
        <v>29970</v>
      </c>
      <c r="AIN142" s="5">
        <v>30089</v>
      </c>
      <c r="AIO142" s="5">
        <v>30120</v>
      </c>
      <c r="AIP142" s="5">
        <v>30083</v>
      </c>
      <c r="AIQ142" s="5">
        <v>30050</v>
      </c>
      <c r="AIR142" s="5">
        <v>30064</v>
      </c>
      <c r="AIS142" s="5">
        <v>30047</v>
      </c>
      <c r="AIT142" s="5">
        <v>30040</v>
      </c>
      <c r="AIU142" s="5">
        <v>29987</v>
      </c>
      <c r="AIV142" s="5">
        <v>29953</v>
      </c>
      <c r="AIW142" s="5">
        <v>29958</v>
      </c>
      <c r="AIX142" s="5">
        <v>29965</v>
      </c>
      <c r="AIY142" s="5">
        <v>29888</v>
      </c>
      <c r="AIZ142" s="5">
        <v>29906</v>
      </c>
      <c r="AJA142" s="5">
        <v>29888</v>
      </c>
      <c r="AJB142" s="5">
        <v>29775</v>
      </c>
      <c r="AJC142" s="5">
        <v>29794</v>
      </c>
      <c r="AJD142" s="5">
        <v>29770</v>
      </c>
      <c r="AJE142" s="5">
        <v>29655</v>
      </c>
      <c r="AJF142" s="5">
        <v>29611</v>
      </c>
      <c r="AJG142" s="5">
        <v>29522</v>
      </c>
      <c r="AJH142" s="5">
        <v>29622</v>
      </c>
      <c r="AJI142" s="5">
        <v>29636</v>
      </c>
      <c r="AJJ142" s="5">
        <v>29664</v>
      </c>
      <c r="AJK142" s="5">
        <v>29664</v>
      </c>
      <c r="AJL142" s="5">
        <v>29440</v>
      </c>
      <c r="AJM142" s="5">
        <v>29504</v>
      </c>
      <c r="AJN142" s="5">
        <v>29594</v>
      </c>
      <c r="AJO142" s="5">
        <v>29524</v>
      </c>
      <c r="AJP142" s="5">
        <v>29591</v>
      </c>
      <c r="AJQ142" s="5">
        <v>29632</v>
      </c>
      <c r="AJR142" s="5">
        <v>29643</v>
      </c>
      <c r="AJS142" s="5">
        <v>29651</v>
      </c>
      <c r="AJT142" s="5">
        <v>29698</v>
      </c>
      <c r="AJU142" s="5">
        <v>29627</v>
      </c>
      <c r="AJV142" s="5">
        <v>29648</v>
      </c>
      <c r="AJW142" s="5">
        <v>29694</v>
      </c>
      <c r="AJX142" s="5">
        <v>29707</v>
      </c>
      <c r="AJY142" s="5">
        <v>29684</v>
      </c>
      <c r="AJZ142" s="5">
        <v>29657</v>
      </c>
      <c r="AKA142" s="5">
        <v>29670</v>
      </c>
      <c r="AKB142" s="5">
        <v>29689</v>
      </c>
      <c r="AKC142" s="5">
        <v>29664</v>
      </c>
      <c r="AKD142" s="5">
        <v>29989</v>
      </c>
      <c r="AKE142" s="5">
        <v>29965</v>
      </c>
      <c r="AKF142" s="5">
        <v>29586</v>
      </c>
      <c r="AKG142" s="5">
        <v>27690</v>
      </c>
      <c r="AKH142" s="5">
        <v>27613</v>
      </c>
      <c r="AKI142" s="5">
        <v>27610</v>
      </c>
      <c r="AKJ142" s="5">
        <v>27428</v>
      </c>
      <c r="AKK142" s="5">
        <v>27590</v>
      </c>
      <c r="AKL142" s="5">
        <v>27353</v>
      </c>
      <c r="AKM142" s="5">
        <v>27633</v>
      </c>
      <c r="AKN142" s="5">
        <v>27491</v>
      </c>
      <c r="AKO142" s="5">
        <v>27695</v>
      </c>
      <c r="AKP142" s="5">
        <v>27571</v>
      </c>
      <c r="AKQ142" s="5">
        <v>27120</v>
      </c>
      <c r="AKR142" s="5">
        <v>27482</v>
      </c>
      <c r="AKS142" s="5">
        <v>27485</v>
      </c>
      <c r="AKT142" s="5">
        <v>27508</v>
      </c>
      <c r="AKU142" s="5">
        <v>27451</v>
      </c>
      <c r="AKV142" s="5">
        <v>27574</v>
      </c>
      <c r="AKW142" s="5">
        <v>27398</v>
      </c>
      <c r="AKX142" s="5">
        <v>27330</v>
      </c>
      <c r="AKY142" s="5">
        <v>27270</v>
      </c>
      <c r="AKZ142" s="5">
        <v>27397</v>
      </c>
      <c r="ALA142" s="5">
        <v>27351</v>
      </c>
      <c r="ALB142" s="5">
        <v>27255</v>
      </c>
      <c r="ALC142" s="5">
        <v>27438</v>
      </c>
      <c r="ALD142" s="5">
        <v>27333</v>
      </c>
      <c r="ALE142" s="5">
        <v>27257</v>
      </c>
      <c r="ALF142" s="5">
        <v>27485</v>
      </c>
      <c r="ALG142" s="5">
        <v>27602</v>
      </c>
      <c r="ALH142" s="5">
        <v>27455</v>
      </c>
      <c r="ALI142" s="5">
        <v>27565</v>
      </c>
      <c r="ALJ142" s="5">
        <v>27494</v>
      </c>
      <c r="ALK142" s="5">
        <v>27820</v>
      </c>
      <c r="ALL142" s="5">
        <v>27496</v>
      </c>
      <c r="ALM142" s="5">
        <v>27479</v>
      </c>
      <c r="ALN142" s="5">
        <v>27734</v>
      </c>
      <c r="ALO142" s="5">
        <v>27543</v>
      </c>
      <c r="ALP142" s="5">
        <v>27517</v>
      </c>
      <c r="ALQ142" s="5">
        <v>27530</v>
      </c>
      <c r="ALR142" s="5">
        <v>27532</v>
      </c>
      <c r="ALS142" s="5">
        <v>27391</v>
      </c>
      <c r="ALT142" s="5">
        <v>27631</v>
      </c>
      <c r="ALU142" s="5">
        <v>27412</v>
      </c>
      <c r="ALV142" s="5">
        <v>27295</v>
      </c>
      <c r="ALW142" s="5">
        <v>28229</v>
      </c>
      <c r="ALX142" s="5">
        <v>27814</v>
      </c>
      <c r="ALY142" s="5">
        <v>26161</v>
      </c>
      <c r="ALZ142" s="5">
        <v>26110</v>
      </c>
      <c r="AMA142" s="5">
        <v>26315</v>
      </c>
      <c r="AMB142" s="5">
        <v>26219</v>
      </c>
      <c r="AMC142" s="5">
        <v>26465</v>
      </c>
      <c r="AMD142" s="5">
        <v>26612</v>
      </c>
      <c r="AME142" s="5">
        <v>26702</v>
      </c>
      <c r="AMF142" s="5">
        <v>26289</v>
      </c>
      <c r="AMG142" s="5">
        <v>26198</v>
      </c>
      <c r="AMH142" s="5">
        <v>26598</v>
      </c>
      <c r="AMI142" s="5">
        <v>26565</v>
      </c>
      <c r="AMJ142" s="5">
        <v>26355</v>
      </c>
      <c r="AMK142" s="5">
        <v>26317</v>
      </c>
      <c r="AML142" s="5">
        <v>26220</v>
      </c>
      <c r="AMM142" s="5">
        <v>26397</v>
      </c>
      <c r="AMN142" s="5">
        <v>26309</v>
      </c>
      <c r="AMO142" s="5">
        <v>26669</v>
      </c>
      <c r="AMP142" s="5">
        <v>26325</v>
      </c>
      <c r="AMQ142" s="5">
        <v>26297</v>
      </c>
      <c r="AMR142" s="5">
        <v>26568</v>
      </c>
      <c r="AMS142" s="5">
        <v>26172</v>
      </c>
      <c r="AMT142" s="5">
        <v>25978</v>
      </c>
      <c r="AMU142" s="5">
        <v>26248</v>
      </c>
      <c r="AMV142" s="5">
        <v>26452</v>
      </c>
      <c r="AMW142" s="5">
        <v>26380</v>
      </c>
      <c r="AMX142" s="5">
        <v>26499</v>
      </c>
      <c r="AMY142" s="5">
        <v>26383</v>
      </c>
      <c r="AMZ142" s="5">
        <v>26494</v>
      </c>
      <c r="ANA142" s="5">
        <v>26060</v>
      </c>
      <c r="ANB142" s="5">
        <v>26372</v>
      </c>
      <c r="ANC142" s="5">
        <v>26128</v>
      </c>
      <c r="AND142" s="5">
        <v>26356</v>
      </c>
      <c r="ANE142" s="5">
        <v>26063</v>
      </c>
      <c r="ANF142" s="5">
        <v>26200</v>
      </c>
      <c r="ANG142" s="5">
        <v>26160</v>
      </c>
      <c r="ANH142" s="5">
        <v>26145</v>
      </c>
      <c r="ANI142" s="5">
        <v>26160</v>
      </c>
      <c r="ANJ142" s="5">
        <v>26067</v>
      </c>
      <c r="ANK142" s="5">
        <v>26274</v>
      </c>
      <c r="ANL142" s="5">
        <v>26698</v>
      </c>
      <c r="ANM142" s="5">
        <v>30127</v>
      </c>
      <c r="ANN142" s="5">
        <v>30063</v>
      </c>
      <c r="ANO142" s="5">
        <v>29976</v>
      </c>
      <c r="ANP142" s="5">
        <v>30342</v>
      </c>
      <c r="ANQ142" s="5">
        <v>30262</v>
      </c>
      <c r="ANR142" s="5">
        <v>30266</v>
      </c>
      <c r="ANS142" s="5">
        <v>30145</v>
      </c>
      <c r="ANT142" s="5">
        <v>30193</v>
      </c>
      <c r="ANU142" s="5">
        <v>30577</v>
      </c>
      <c r="ANV142" s="5">
        <v>30658</v>
      </c>
      <c r="ANW142" s="5">
        <v>30485</v>
      </c>
      <c r="ANX142" s="5">
        <v>30577</v>
      </c>
      <c r="ANY142" s="5">
        <v>30531</v>
      </c>
      <c r="ANZ142" s="5">
        <v>30427</v>
      </c>
      <c r="AOA142" s="5">
        <v>30537</v>
      </c>
      <c r="AOB142" s="5">
        <v>30564</v>
      </c>
      <c r="AOC142" s="5">
        <v>30580</v>
      </c>
      <c r="AOD142" s="5">
        <v>30571</v>
      </c>
      <c r="AOE142" s="5">
        <v>30430</v>
      </c>
      <c r="AOF142" s="5">
        <v>30614</v>
      </c>
      <c r="AOG142" s="5">
        <v>30533</v>
      </c>
      <c r="AOH142" s="5">
        <v>30519</v>
      </c>
      <c r="AOI142" s="5">
        <v>30477</v>
      </c>
      <c r="AOJ142" s="5">
        <v>30776</v>
      </c>
      <c r="AOK142" s="5">
        <v>30909</v>
      </c>
      <c r="AOL142" s="5">
        <v>30695</v>
      </c>
      <c r="AOM142" s="5">
        <v>30689</v>
      </c>
      <c r="AON142" s="5">
        <v>30455</v>
      </c>
      <c r="AOO142" s="5">
        <v>30523</v>
      </c>
      <c r="AOP142" s="5">
        <v>30419</v>
      </c>
      <c r="AOQ142" s="5">
        <v>30786</v>
      </c>
      <c r="AOR142" s="5">
        <v>30783</v>
      </c>
      <c r="AOS142" s="5">
        <v>30632</v>
      </c>
      <c r="AOT142" s="5">
        <v>30455</v>
      </c>
      <c r="AOU142" s="5">
        <v>30392</v>
      </c>
      <c r="AOV142" s="5">
        <v>30390</v>
      </c>
      <c r="AOW142" s="5">
        <v>30367</v>
      </c>
      <c r="AOX142" s="5">
        <v>30269</v>
      </c>
      <c r="AOY142" s="5">
        <v>30301</v>
      </c>
      <c r="AOZ142" s="5">
        <v>30385</v>
      </c>
      <c r="APA142" s="5">
        <v>30363</v>
      </c>
      <c r="APB142" s="5">
        <v>30368</v>
      </c>
      <c r="APC142" s="5">
        <v>30504</v>
      </c>
      <c r="APD142" s="5">
        <v>28886</v>
      </c>
      <c r="APE142" s="5">
        <v>28927</v>
      </c>
      <c r="APF142" s="5">
        <v>28952</v>
      </c>
      <c r="APG142" s="5">
        <v>28979</v>
      </c>
      <c r="APH142" s="5">
        <v>29002</v>
      </c>
      <c r="API142" s="5">
        <v>28972</v>
      </c>
      <c r="APJ142" s="5">
        <v>28971</v>
      </c>
      <c r="APK142" s="5">
        <v>28964</v>
      </c>
      <c r="APL142" s="5">
        <v>28945</v>
      </c>
      <c r="APM142" s="5">
        <v>28936</v>
      </c>
      <c r="APN142" s="5">
        <v>28909</v>
      </c>
      <c r="APO142" s="5">
        <v>28913</v>
      </c>
      <c r="APP142" s="5">
        <v>28904</v>
      </c>
      <c r="APQ142" s="5">
        <v>28894</v>
      </c>
      <c r="APR142" s="5">
        <v>28824</v>
      </c>
      <c r="APS142" s="5">
        <v>28815</v>
      </c>
      <c r="APT142" s="5">
        <v>28801</v>
      </c>
      <c r="APU142" s="5">
        <v>28837</v>
      </c>
      <c r="APV142" s="5">
        <v>28785</v>
      </c>
      <c r="APW142" s="5">
        <v>28843</v>
      </c>
      <c r="APX142" s="5">
        <v>28897</v>
      </c>
      <c r="APY142" s="5">
        <v>28895</v>
      </c>
      <c r="APZ142" s="5">
        <v>28869</v>
      </c>
      <c r="AQA142" s="5">
        <v>28804</v>
      </c>
      <c r="AQB142" s="5">
        <v>28759</v>
      </c>
      <c r="AQC142" s="5">
        <v>28892</v>
      </c>
      <c r="AQD142" s="5">
        <v>28902</v>
      </c>
      <c r="AQE142" s="5">
        <v>28961</v>
      </c>
      <c r="AQF142" s="5">
        <v>28730</v>
      </c>
      <c r="AQG142" s="5">
        <v>28652</v>
      </c>
      <c r="AQH142" s="5">
        <v>28795</v>
      </c>
      <c r="AQI142" s="5">
        <v>28670</v>
      </c>
      <c r="AQJ142" s="5">
        <v>28764</v>
      </c>
      <c r="AQK142" s="5">
        <v>28660</v>
      </c>
      <c r="AQL142" s="5">
        <v>28612</v>
      </c>
      <c r="AQM142" s="5">
        <v>28657</v>
      </c>
      <c r="AQN142" s="5">
        <v>28522</v>
      </c>
      <c r="AQO142" s="5">
        <v>28713</v>
      </c>
      <c r="AQP142" s="5">
        <v>28790</v>
      </c>
      <c r="AQQ142" s="5">
        <v>28753</v>
      </c>
      <c r="AQR142" s="5">
        <v>28687</v>
      </c>
      <c r="AQS142" s="5">
        <v>28934</v>
      </c>
      <c r="AQT142" s="5">
        <v>28965</v>
      </c>
      <c r="AQU142" s="5">
        <v>29002</v>
      </c>
      <c r="AQV142" s="5">
        <v>29067</v>
      </c>
      <c r="AQW142" s="5">
        <v>29079</v>
      </c>
      <c r="AQX142" s="5">
        <v>29078</v>
      </c>
      <c r="AQY142" s="5">
        <v>29106</v>
      </c>
      <c r="AQZ142" s="5">
        <v>29093</v>
      </c>
      <c r="ARA142" s="5">
        <v>29083</v>
      </c>
      <c r="ARB142" s="5">
        <v>29066</v>
      </c>
      <c r="ARC142" s="5">
        <v>29056</v>
      </c>
      <c r="ARD142" s="5">
        <v>29034</v>
      </c>
      <c r="ARE142" s="5">
        <v>29250</v>
      </c>
      <c r="ARF142" s="5">
        <v>29235</v>
      </c>
      <c r="ARG142" s="5">
        <v>29142</v>
      </c>
      <c r="ARH142" s="5">
        <v>29107</v>
      </c>
      <c r="ARI142" s="5">
        <v>29111</v>
      </c>
      <c r="ARJ142" s="5">
        <v>29065</v>
      </c>
      <c r="ARK142" s="5">
        <v>29126</v>
      </c>
      <c r="ARL142" s="5">
        <v>29206</v>
      </c>
      <c r="ARM142" s="5">
        <v>29231</v>
      </c>
      <c r="ARN142" s="5">
        <v>29210</v>
      </c>
      <c r="ARO142" s="5">
        <v>29080</v>
      </c>
      <c r="ARP142" s="5">
        <v>29081</v>
      </c>
      <c r="ARQ142" s="5">
        <v>29122</v>
      </c>
      <c r="ARR142" s="5">
        <v>29124</v>
      </c>
      <c r="ARS142" s="5">
        <v>29154</v>
      </c>
      <c r="ART142" s="5">
        <v>29138</v>
      </c>
      <c r="ARU142" s="5">
        <v>29122</v>
      </c>
      <c r="ARV142" s="5">
        <v>29118</v>
      </c>
      <c r="ARW142" s="5">
        <v>29105</v>
      </c>
      <c r="ARX142" s="5">
        <v>29094</v>
      </c>
      <c r="ARY142" s="5">
        <v>29067</v>
      </c>
      <c r="ARZ142" s="5">
        <v>29096</v>
      </c>
      <c r="ASA142" s="5">
        <v>29080</v>
      </c>
      <c r="ASB142" s="5">
        <v>29124</v>
      </c>
      <c r="ASC142" s="5">
        <v>29101</v>
      </c>
      <c r="ASD142" s="5">
        <v>29136</v>
      </c>
      <c r="ASE142" s="5">
        <v>28975</v>
      </c>
      <c r="ASF142" s="5">
        <v>26937</v>
      </c>
      <c r="ASG142" s="5">
        <v>27049</v>
      </c>
      <c r="ASH142" s="5">
        <v>25989</v>
      </c>
      <c r="ASI142" s="5">
        <v>26003</v>
      </c>
      <c r="ASJ142" s="5">
        <v>25846</v>
      </c>
      <c r="ASK142" s="5">
        <v>25997</v>
      </c>
      <c r="ASL142" s="5">
        <v>25900</v>
      </c>
      <c r="ASM142" s="5">
        <v>25903</v>
      </c>
      <c r="ASN142" s="5">
        <v>25899</v>
      </c>
      <c r="ASO142" s="5">
        <v>25938</v>
      </c>
      <c r="ASP142" s="5">
        <v>25951</v>
      </c>
      <c r="ASQ142" s="5">
        <v>26002</v>
      </c>
      <c r="ASR142" s="5">
        <v>25957</v>
      </c>
      <c r="ASS142" s="5">
        <v>25887</v>
      </c>
      <c r="AST142" s="5">
        <v>25892</v>
      </c>
      <c r="ASU142" s="5">
        <v>25867</v>
      </c>
      <c r="ASV142" s="5">
        <v>25865</v>
      </c>
      <c r="ASW142" s="5">
        <v>25926</v>
      </c>
      <c r="ASX142" s="5">
        <v>25927</v>
      </c>
      <c r="ASY142" s="5">
        <v>25989</v>
      </c>
      <c r="ASZ142" s="5">
        <v>26011</v>
      </c>
      <c r="ATA142" s="5">
        <v>25857</v>
      </c>
      <c r="ATB142" s="5">
        <v>25830</v>
      </c>
      <c r="ATC142" s="5">
        <v>25789</v>
      </c>
      <c r="ATD142" s="5">
        <v>25810</v>
      </c>
      <c r="ATE142" s="5">
        <v>25926</v>
      </c>
      <c r="ATF142" s="5">
        <v>25875</v>
      </c>
      <c r="ATG142" s="5">
        <v>25780</v>
      </c>
      <c r="ATH142" s="5">
        <v>25863</v>
      </c>
      <c r="ATI142" s="5">
        <v>25869</v>
      </c>
      <c r="ATJ142" s="5">
        <v>25903</v>
      </c>
      <c r="ATK142" s="5">
        <v>27072</v>
      </c>
      <c r="ATL142" s="5">
        <v>27064</v>
      </c>
      <c r="ATM142" s="5">
        <v>26928</v>
      </c>
      <c r="ATN142" s="5">
        <v>26920</v>
      </c>
      <c r="ATO142" s="5">
        <v>29804</v>
      </c>
      <c r="ATP142" s="5">
        <v>30230</v>
      </c>
      <c r="ATQ142" s="5">
        <v>29963</v>
      </c>
      <c r="ATR142" s="5">
        <v>30261</v>
      </c>
      <c r="ATS142" s="5">
        <v>29928</v>
      </c>
      <c r="ATT142" s="5">
        <v>29837</v>
      </c>
      <c r="ATU142" s="5">
        <v>29897</v>
      </c>
      <c r="ATV142" s="6">
        <v>29655</v>
      </c>
      <c r="ATW142" s="5">
        <v>29311</v>
      </c>
      <c r="ATX142" s="5">
        <v>29120</v>
      </c>
      <c r="ATY142" s="5">
        <v>29399</v>
      </c>
      <c r="ATZ142" s="5">
        <v>28947</v>
      </c>
      <c r="AUA142" s="5">
        <v>29049</v>
      </c>
      <c r="AUB142" s="5">
        <v>29232</v>
      </c>
      <c r="AUC142" s="5">
        <v>29035</v>
      </c>
      <c r="AUD142" s="5">
        <v>28945</v>
      </c>
      <c r="AUE142" s="5">
        <v>28975</v>
      </c>
      <c r="AUF142" s="5">
        <v>29636</v>
      </c>
      <c r="AUG142" s="5">
        <v>29414</v>
      </c>
      <c r="AUH142" s="5">
        <v>29374</v>
      </c>
      <c r="AUI142" s="5">
        <v>29524</v>
      </c>
      <c r="AUJ142" s="5">
        <v>29184</v>
      </c>
      <c r="AUK142" s="5">
        <v>28993</v>
      </c>
      <c r="AUL142" s="5">
        <v>28855</v>
      </c>
      <c r="AUM142" s="5">
        <v>29148</v>
      </c>
      <c r="AUN142" s="5">
        <v>29262</v>
      </c>
      <c r="AUO142" s="5">
        <v>28645</v>
      </c>
      <c r="AUP142" s="5">
        <v>29704</v>
      </c>
      <c r="AUQ142" s="5">
        <v>29139</v>
      </c>
      <c r="AUR142" s="5">
        <v>28453</v>
      </c>
      <c r="AUS142" s="5">
        <v>26525</v>
      </c>
      <c r="AUT142" s="5">
        <v>26356</v>
      </c>
      <c r="AUU142" s="5">
        <v>26241</v>
      </c>
      <c r="AUV142" s="5">
        <v>26082</v>
      </c>
      <c r="AUW142" s="5">
        <v>26557</v>
      </c>
      <c r="AUX142" s="5">
        <v>26298</v>
      </c>
      <c r="AUY142" s="5">
        <v>26200</v>
      </c>
      <c r="AUZ142" s="5">
        <v>26404</v>
      </c>
      <c r="AVA142" s="5">
        <v>26384</v>
      </c>
      <c r="AVB142" s="5">
        <v>26280</v>
      </c>
      <c r="AVC142" s="5">
        <v>26155</v>
      </c>
      <c r="AVD142" s="5">
        <v>26252</v>
      </c>
      <c r="AVE142" s="5">
        <v>26102</v>
      </c>
      <c r="AVF142" s="5">
        <v>26222</v>
      </c>
      <c r="AVG142" s="5">
        <v>26191</v>
      </c>
      <c r="AVH142" s="5">
        <v>26133</v>
      </c>
      <c r="AVI142" s="5">
        <v>26123</v>
      </c>
      <c r="AVJ142" s="5">
        <v>26586</v>
      </c>
      <c r="AVK142" s="5">
        <v>26483</v>
      </c>
      <c r="AVL142" s="5">
        <v>26307</v>
      </c>
      <c r="AVM142" s="5">
        <v>26262</v>
      </c>
      <c r="AVN142" s="5">
        <v>26316</v>
      </c>
      <c r="AVO142" s="5">
        <v>26289</v>
      </c>
      <c r="AVP142" s="5">
        <v>25920</v>
      </c>
      <c r="AVQ142" s="5">
        <v>25967</v>
      </c>
      <c r="AVR142" s="5">
        <v>26085</v>
      </c>
      <c r="AVS142" s="5">
        <v>26176</v>
      </c>
      <c r="AVT142" s="5">
        <v>25941</v>
      </c>
      <c r="AVU142" s="5">
        <v>25939</v>
      </c>
      <c r="AVV142" s="5">
        <v>25956</v>
      </c>
      <c r="AVW142" s="5">
        <v>25980</v>
      </c>
      <c r="AVX142" s="5">
        <v>26186</v>
      </c>
      <c r="AVY142" s="5">
        <v>25957</v>
      </c>
      <c r="AVZ142" s="5">
        <v>25933</v>
      </c>
      <c r="AWA142" s="5">
        <v>25844</v>
      </c>
      <c r="AWB142" s="5">
        <v>26163</v>
      </c>
      <c r="AWC142" s="5">
        <v>26138</v>
      </c>
      <c r="AWD142" s="5">
        <v>26093</v>
      </c>
      <c r="AWE142" s="5">
        <v>26014</v>
      </c>
      <c r="AWF142" s="5">
        <v>26542</v>
      </c>
      <c r="AWG142" s="5">
        <v>26156</v>
      </c>
      <c r="AWH142" s="5">
        <v>25988</v>
      </c>
      <c r="AWI142" s="5">
        <v>27609</v>
      </c>
      <c r="AWJ142" s="5">
        <v>27671</v>
      </c>
      <c r="AWK142" s="6">
        <v>27686</v>
      </c>
      <c r="AWL142" s="5">
        <v>27776</v>
      </c>
      <c r="AWM142" s="5">
        <v>27748</v>
      </c>
      <c r="AWN142" s="5">
        <v>27832</v>
      </c>
      <c r="AWO142" s="5">
        <v>27793</v>
      </c>
      <c r="AWP142" s="5">
        <v>27820</v>
      </c>
      <c r="AWQ142" s="5">
        <v>27893</v>
      </c>
      <c r="AWR142" s="5">
        <v>27886</v>
      </c>
      <c r="AWS142" s="5">
        <v>27948</v>
      </c>
      <c r="AWT142" s="5">
        <v>27944</v>
      </c>
      <c r="AWU142" s="5">
        <v>27960</v>
      </c>
      <c r="AWV142" s="5">
        <v>28031</v>
      </c>
      <c r="AWW142" s="5">
        <v>28184</v>
      </c>
      <c r="AWX142" s="5">
        <v>28145</v>
      </c>
      <c r="AWY142" s="5">
        <v>28175</v>
      </c>
      <c r="AWZ142" s="5">
        <v>27949</v>
      </c>
      <c r="AXA142" s="5">
        <v>28052</v>
      </c>
      <c r="AXB142" s="5">
        <v>27416</v>
      </c>
      <c r="AXC142" s="5">
        <v>27915</v>
      </c>
      <c r="AXD142" s="5">
        <v>26621</v>
      </c>
      <c r="AXE142" s="5">
        <v>26533</v>
      </c>
      <c r="AXF142" s="5">
        <v>26497</v>
      </c>
      <c r="AXG142" s="5">
        <v>26632</v>
      </c>
      <c r="AXH142" s="5">
        <v>26589</v>
      </c>
      <c r="AXI142" s="5">
        <v>26442</v>
      </c>
      <c r="AXJ142" s="5">
        <v>26279</v>
      </c>
      <c r="AXK142" s="5">
        <v>26330</v>
      </c>
      <c r="AXL142" s="5">
        <v>26181</v>
      </c>
      <c r="AXM142" s="5">
        <v>26287</v>
      </c>
      <c r="AXN142" s="5">
        <v>26112</v>
      </c>
      <c r="AXO142" s="5">
        <v>27361</v>
      </c>
      <c r="AXP142" s="5">
        <v>27265</v>
      </c>
      <c r="AXQ142" s="5">
        <v>27210</v>
      </c>
      <c r="AXR142" s="5">
        <v>27207</v>
      </c>
      <c r="AXS142" s="5">
        <v>27181</v>
      </c>
      <c r="AXT142" s="5">
        <v>27181</v>
      </c>
      <c r="AXU142" s="5">
        <v>27155</v>
      </c>
      <c r="AXV142" s="5">
        <v>27116</v>
      </c>
      <c r="AXW142" s="5">
        <v>27063</v>
      </c>
      <c r="AXX142" s="5">
        <v>26996</v>
      </c>
      <c r="AXY142" s="5">
        <v>26943</v>
      </c>
      <c r="AXZ142" s="5">
        <v>26766</v>
      </c>
      <c r="AYA142" s="5">
        <v>27155</v>
      </c>
      <c r="AYB142" s="5">
        <v>27039</v>
      </c>
      <c r="AYC142" s="5">
        <v>27273</v>
      </c>
      <c r="AYD142" s="5">
        <v>27167</v>
      </c>
      <c r="AYE142" s="5">
        <v>27600</v>
      </c>
      <c r="AYF142" s="5">
        <v>27239</v>
      </c>
      <c r="AYG142" s="5">
        <v>26954</v>
      </c>
      <c r="AYH142" s="5">
        <v>26985</v>
      </c>
      <c r="AYI142" s="5">
        <v>26879</v>
      </c>
      <c r="AYJ142" s="5">
        <v>26910</v>
      </c>
      <c r="AYK142" s="5">
        <v>26899</v>
      </c>
      <c r="AYL142" s="5">
        <v>26970</v>
      </c>
      <c r="AYM142" s="5">
        <v>27353</v>
      </c>
      <c r="AYN142" s="5">
        <v>29777</v>
      </c>
      <c r="AYO142" s="5">
        <v>29956</v>
      </c>
      <c r="AYP142" s="5">
        <v>29642</v>
      </c>
      <c r="AYQ142" s="5">
        <v>29905</v>
      </c>
      <c r="AYR142" s="5">
        <v>29763</v>
      </c>
      <c r="AYS142" s="5">
        <v>29889</v>
      </c>
      <c r="AYT142" s="5">
        <v>29868</v>
      </c>
      <c r="AYU142" s="5">
        <v>29937</v>
      </c>
      <c r="AYV142" s="5">
        <v>29620</v>
      </c>
      <c r="AYW142" s="5">
        <v>29825</v>
      </c>
      <c r="AYX142" s="5">
        <v>29735</v>
      </c>
      <c r="AYY142" s="5">
        <v>29792</v>
      </c>
      <c r="AYZ142" s="5">
        <v>29661</v>
      </c>
      <c r="AZA142" s="5">
        <v>29771</v>
      </c>
      <c r="AZB142" s="5">
        <v>29183</v>
      </c>
      <c r="AZC142" s="6">
        <v>29537</v>
      </c>
      <c r="AZD142" s="5">
        <v>29287</v>
      </c>
      <c r="AZE142" s="5">
        <v>29526</v>
      </c>
      <c r="AZF142" s="5">
        <v>29435</v>
      </c>
      <c r="AZG142" s="5">
        <v>29677</v>
      </c>
      <c r="AZH142" s="5">
        <v>29540</v>
      </c>
      <c r="AZI142" s="5">
        <v>29414</v>
      </c>
      <c r="AZJ142" s="5">
        <v>29727</v>
      </c>
      <c r="AZK142" s="5">
        <v>29641</v>
      </c>
      <c r="AZL142" s="5">
        <v>28949</v>
      </c>
      <c r="AZM142" s="5">
        <v>28934</v>
      </c>
      <c r="AZN142" s="6">
        <v>28517</v>
      </c>
      <c r="AZO142" s="5">
        <v>28517</v>
      </c>
      <c r="AZP142" s="5">
        <v>28792</v>
      </c>
      <c r="AZQ142" s="5">
        <v>28655</v>
      </c>
      <c r="AZR142" s="5">
        <v>28677</v>
      </c>
      <c r="AZS142" s="5">
        <v>28565</v>
      </c>
      <c r="AZT142" s="5">
        <v>28424</v>
      </c>
      <c r="AZU142" s="5">
        <v>28436</v>
      </c>
      <c r="AZV142" s="5">
        <v>28797</v>
      </c>
      <c r="AZW142" s="5"/>
      <c r="AZX142" s="5"/>
      <c r="AZY142" s="5"/>
      <c r="AZZ142" s="5"/>
      <c r="BAA142" s="5"/>
      <c r="BAB142" s="5"/>
      <c r="BAC142" s="5"/>
      <c r="BAD142" s="5"/>
      <c r="BAE142" s="5"/>
      <c r="BAF142" s="5"/>
      <c r="BAG142" s="5"/>
      <c r="BAH142" s="5"/>
      <c r="BAI142" s="5"/>
      <c r="BAJ142" s="5"/>
      <c r="BAK142" s="5"/>
      <c r="BAL142" s="5"/>
      <c r="BAM142" s="5"/>
      <c r="BAN142" s="5"/>
      <c r="BAO142" s="5"/>
      <c r="BAP142" s="5"/>
      <c r="BAQ142" s="5"/>
      <c r="BAR142" s="5"/>
      <c r="BAS142" s="5"/>
      <c r="BAT142" s="5"/>
      <c r="BAU142" s="5"/>
      <c r="BAV142" s="5"/>
      <c r="BAW142" s="5"/>
      <c r="BAX142" s="5"/>
      <c r="BAY142" s="5"/>
      <c r="BAZ142" s="5"/>
      <c r="BBA142" s="5"/>
      <c r="BBB142" s="5"/>
      <c r="BBC142" s="5"/>
      <c r="BBD142" s="5"/>
      <c r="BBE142" s="5"/>
      <c r="BBF142" s="5"/>
      <c r="BBG142" s="5"/>
      <c r="BBH142" s="5"/>
      <c r="BBI142" s="5"/>
      <c r="BBJ142" s="5"/>
      <c r="BBK142" s="5"/>
      <c r="BBL142" s="5"/>
      <c r="BBM142" s="5"/>
      <c r="BBN142" s="5"/>
      <c r="BBO142" s="5"/>
      <c r="BBP142" s="5"/>
      <c r="BBQ142" s="5"/>
      <c r="BBR142" s="5"/>
      <c r="BBS142" s="5"/>
      <c r="BBT142" s="5"/>
      <c r="BBU142" s="5"/>
      <c r="BBV142" s="5"/>
      <c r="BBW142" s="5"/>
      <c r="BBX142" s="5"/>
      <c r="BBY142" s="5"/>
      <c r="BBZ142" s="5"/>
      <c r="BCA142" s="5"/>
      <c r="BCB142" s="5"/>
      <c r="BCC142" s="5"/>
      <c r="BCD142" s="5"/>
      <c r="BCE142" s="5"/>
      <c r="BCF142" s="5"/>
      <c r="BCG142" s="5"/>
      <c r="BCH142" s="5"/>
      <c r="BCI142" s="5"/>
      <c r="BCJ142" s="5"/>
      <c r="BCK142" s="5"/>
      <c r="BCL142" s="5"/>
      <c r="BCM142" s="5"/>
      <c r="BCN142" s="5"/>
      <c r="BCO142" s="5"/>
      <c r="BCP142" s="5"/>
      <c r="BCQ142" s="5"/>
      <c r="BCR142" s="5"/>
      <c r="BCS142" s="5"/>
      <c r="BCT142" s="5"/>
      <c r="BCU142" s="5"/>
      <c r="BCV142" s="5"/>
      <c r="BCW142" s="5"/>
      <c r="BCX142" s="5"/>
      <c r="BCY142" s="5"/>
      <c r="BCZ142" s="5"/>
      <c r="BDA142" s="5"/>
      <c r="BDB142" s="5"/>
      <c r="BDC142" s="5"/>
      <c r="BDD142" s="5"/>
      <c r="BDE142" s="5"/>
      <c r="BDF142" s="5"/>
      <c r="BDG142" s="5"/>
      <c r="BDH142" s="5"/>
      <c r="BDI142" s="5"/>
      <c r="BDJ142" s="5"/>
      <c r="BDK142" s="5"/>
      <c r="BDL142" s="5"/>
      <c r="BDM142" s="5"/>
      <c r="BDN142" s="5"/>
      <c r="BDO142" s="5"/>
      <c r="BDP142" s="5"/>
      <c r="BDQ142" s="5"/>
      <c r="BDR142" s="5"/>
      <c r="BDS142" s="5"/>
      <c r="BDT142" s="5"/>
      <c r="BDU142" s="5"/>
      <c r="BDV142" s="5"/>
      <c r="BDW142" s="5"/>
      <c r="BDX142" s="5"/>
      <c r="BDY142" s="5"/>
      <c r="BDZ142" s="5"/>
      <c r="BEA142" s="5"/>
      <c r="BEB142" s="5"/>
      <c r="BEC142" s="5"/>
      <c r="BED142" s="5"/>
      <c r="BEE142" s="5"/>
      <c r="BEF142" s="5"/>
      <c r="BEG142" s="5"/>
      <c r="BEH142" s="5"/>
      <c r="BEI142" s="5"/>
      <c r="BEJ142" s="5"/>
      <c r="BEK142" s="5"/>
      <c r="BEL142" s="5"/>
      <c r="BEM142" s="5"/>
      <c r="BEN142" s="5"/>
      <c r="BEO142" s="5"/>
      <c r="BEP142" s="5"/>
      <c r="BEQ142" s="5"/>
      <c r="BER142" s="5"/>
      <c r="BES142" s="5"/>
      <c r="BET142" s="5"/>
      <c r="BEU142" s="5"/>
      <c r="BEV142" s="5"/>
      <c r="BEW142" s="5"/>
      <c r="BEX142" s="5"/>
      <c r="BEY142" s="5"/>
      <c r="BEZ142" s="5"/>
      <c r="BFA142" s="5"/>
      <c r="BFB142" s="5"/>
      <c r="BFC142" s="5"/>
      <c r="BFD142" s="5"/>
      <c r="BFE142" s="5"/>
      <c r="BFF142" s="5"/>
      <c r="BFG142" s="5"/>
      <c r="BFH142" s="5"/>
      <c r="BFI142" s="5"/>
      <c r="BFJ142" s="5"/>
      <c r="BFK142" s="5"/>
      <c r="BFL142" s="5"/>
      <c r="BFM142" s="5"/>
      <c r="BFN142" s="5"/>
      <c r="BFO142" s="5"/>
      <c r="BFP142" s="5"/>
      <c r="BFQ142" s="5"/>
      <c r="BFR142" s="5"/>
      <c r="BFS142" s="5"/>
      <c r="BFT142" s="5"/>
      <c r="BFU142" s="5"/>
      <c r="BFV142" s="5"/>
      <c r="BFW142" s="5"/>
      <c r="BFX142" s="5"/>
      <c r="BFY142" s="5"/>
      <c r="BFZ142" s="5"/>
      <c r="BGA142" s="5"/>
      <c r="BGB142" s="5"/>
      <c r="BGC142" s="5"/>
      <c r="BGD142" s="5"/>
      <c r="BGE142" s="5"/>
      <c r="BGF142" s="5"/>
      <c r="BGG142" s="5"/>
      <c r="BGH142" s="5"/>
      <c r="BGI142" s="5"/>
      <c r="BGJ142" s="5"/>
      <c r="BGK142" s="5"/>
      <c r="BGL142" s="5"/>
      <c r="BGM142" s="5"/>
      <c r="BGN142" s="5"/>
      <c r="BGO142" s="5"/>
      <c r="BGP142" s="5"/>
      <c r="BGQ142" s="5"/>
      <c r="BGR142" s="5"/>
      <c r="BGS142" s="5"/>
      <c r="BGT142" s="5"/>
      <c r="BGU142" s="5"/>
      <c r="BGV142" s="5"/>
      <c r="BGW142" s="5"/>
      <c r="BGX142" s="5"/>
      <c r="BGY142" s="5"/>
      <c r="BGZ142" s="5"/>
      <c r="BHA142" s="5"/>
      <c r="BHB142" s="5"/>
      <c r="BHC142" s="5"/>
      <c r="BHD142" s="5"/>
      <c r="BHE142" s="5"/>
      <c r="BHF142" s="5"/>
      <c r="BHG142" s="5"/>
      <c r="BHH142" s="5"/>
      <c r="BHI142" s="5"/>
      <c r="BHJ142" s="5"/>
      <c r="BHK142" s="5"/>
      <c r="BHL142" s="5"/>
      <c r="BHM142" s="5"/>
      <c r="BHN142" s="5"/>
      <c r="BHO142" s="5"/>
      <c r="BHP142" s="5"/>
      <c r="BHQ142" s="5"/>
      <c r="BHR142" s="5"/>
      <c r="BHS142" s="5"/>
      <c r="BHT142" s="5"/>
      <c r="BHU142" s="5"/>
      <c r="BHV142" s="5"/>
      <c r="BHW142" s="5"/>
      <c r="BHX142" s="5"/>
      <c r="BHY142" s="5"/>
      <c r="BHZ142" s="5"/>
      <c r="BIA142" s="5"/>
      <c r="BIB142" s="5"/>
      <c r="BIC142" s="5"/>
      <c r="BID142" s="5"/>
      <c r="BIE142" s="5"/>
      <c r="BIF142" s="5"/>
      <c r="BIG142" s="5"/>
      <c r="BIH142" s="5"/>
      <c r="BII142" s="5"/>
      <c r="BIJ142" s="5"/>
      <c r="BIK142" s="5"/>
      <c r="BIL142" s="5"/>
      <c r="BIM142" s="5"/>
      <c r="BIN142" s="5"/>
      <c r="BIO142" s="5"/>
      <c r="BIP142" s="5"/>
      <c r="BIQ142" s="5"/>
      <c r="BIR142" s="5"/>
      <c r="BIS142" s="5"/>
      <c r="BIT142" s="5"/>
      <c r="BIU142" s="5"/>
      <c r="BIV142" s="5"/>
      <c r="BIW142" s="5"/>
      <c r="BIX142" s="5"/>
      <c r="BIY142" s="5"/>
      <c r="BIZ142" s="5"/>
      <c r="BJA142" s="5"/>
      <c r="BJB142" s="5"/>
      <c r="BJC142" s="5"/>
      <c r="BJD142" s="5"/>
      <c r="BJE142" s="5"/>
      <c r="BJF142" s="5"/>
      <c r="BJG142" s="5"/>
      <c r="BJH142" s="5"/>
      <c r="BJI142" s="5"/>
      <c r="BJJ142" s="5"/>
      <c r="BJK142" s="5"/>
      <c r="BJL142" s="5"/>
      <c r="BJM142" s="5"/>
      <c r="BJN142" s="5"/>
      <c r="BJO142" s="5"/>
      <c r="BJP142" s="5"/>
      <c r="BJQ142" s="5"/>
      <c r="BJR142" s="5"/>
      <c r="BJS142" s="5"/>
      <c r="BJT142" s="5"/>
      <c r="BJU142" s="5"/>
      <c r="BJV142" s="5"/>
      <c r="BJW142" s="5"/>
      <c r="BJX142" s="5"/>
      <c r="BJY142" s="5"/>
      <c r="BJZ142" s="5"/>
      <c r="BKA142" s="5"/>
      <c r="BKB142" s="5"/>
      <c r="BKC142" s="5"/>
      <c r="BKD142" s="5"/>
      <c r="BKE142" s="5"/>
      <c r="BKF142" s="5"/>
      <c r="BKG142" s="5"/>
      <c r="BKH142" s="5"/>
      <c r="BKI142" s="5"/>
      <c r="BKJ142" s="5"/>
      <c r="BKK142" s="5"/>
      <c r="BKL142" s="5"/>
      <c r="BKM142" s="5"/>
      <c r="BKN142" s="5"/>
      <c r="BKO142" s="5"/>
      <c r="BKP142" s="5"/>
      <c r="BKQ142" s="5"/>
      <c r="BKR142" s="5"/>
    </row>
    <row r="143" spans="1:1656" x14ac:dyDescent="0.3">
      <c r="A143">
        <v>35446</v>
      </c>
      <c r="B143">
        <v>34886</v>
      </c>
      <c r="C143">
        <v>34667</v>
      </c>
      <c r="D143">
        <v>34439</v>
      </c>
      <c r="E143">
        <v>34335</v>
      </c>
      <c r="F143">
        <v>34627</v>
      </c>
      <c r="G143">
        <v>35069</v>
      </c>
      <c r="H143">
        <v>34486</v>
      </c>
      <c r="I143">
        <v>33054</v>
      </c>
      <c r="J143">
        <v>33096</v>
      </c>
      <c r="K143">
        <v>33790</v>
      </c>
      <c r="L143">
        <v>34313</v>
      </c>
      <c r="M143">
        <v>33860</v>
      </c>
      <c r="N143">
        <v>34951</v>
      </c>
      <c r="O143">
        <v>34794</v>
      </c>
      <c r="P143">
        <v>35147</v>
      </c>
      <c r="Q143">
        <v>34945</v>
      </c>
      <c r="R143">
        <v>34829</v>
      </c>
      <c r="S143">
        <v>35105</v>
      </c>
      <c r="T143">
        <v>34925</v>
      </c>
      <c r="U143">
        <v>35113</v>
      </c>
      <c r="V143">
        <v>34720</v>
      </c>
      <c r="W143">
        <v>34601</v>
      </c>
      <c r="X143">
        <v>34945</v>
      </c>
      <c r="Y143">
        <v>34753</v>
      </c>
      <c r="Z143">
        <v>35071</v>
      </c>
      <c r="AA143">
        <v>34911</v>
      </c>
      <c r="AB143">
        <v>34741</v>
      </c>
      <c r="AC143">
        <v>34914</v>
      </c>
      <c r="AD143">
        <v>34490</v>
      </c>
      <c r="AE143">
        <v>34556</v>
      </c>
      <c r="AF143">
        <v>34720</v>
      </c>
      <c r="AG143">
        <v>34498</v>
      </c>
      <c r="AH143">
        <v>34566</v>
      </c>
      <c r="AI143">
        <v>34666</v>
      </c>
      <c r="AJ143">
        <v>34601</v>
      </c>
      <c r="AK143">
        <v>34848</v>
      </c>
      <c r="AL143">
        <v>34894</v>
      </c>
      <c r="AM143">
        <v>34556</v>
      </c>
      <c r="AN143">
        <v>34716</v>
      </c>
      <c r="AO143">
        <v>34874</v>
      </c>
      <c r="AP143">
        <v>34528</v>
      </c>
      <c r="AQ143">
        <v>34627</v>
      </c>
      <c r="AR143">
        <v>34703</v>
      </c>
      <c r="AS143">
        <v>34586</v>
      </c>
      <c r="AT143">
        <v>34330</v>
      </c>
      <c r="AU143">
        <v>34619</v>
      </c>
      <c r="AV143">
        <v>34676</v>
      </c>
      <c r="AW143">
        <v>34543</v>
      </c>
      <c r="AX143">
        <v>34801</v>
      </c>
      <c r="AY143">
        <v>35539</v>
      </c>
      <c r="AZ143">
        <v>35732</v>
      </c>
      <c r="BA143">
        <v>35804</v>
      </c>
      <c r="BB143">
        <v>35553</v>
      </c>
      <c r="BC143">
        <v>35364</v>
      </c>
      <c r="BD143">
        <v>34918</v>
      </c>
      <c r="BE143">
        <v>32383</v>
      </c>
      <c r="BF143">
        <v>35005</v>
      </c>
      <c r="BG143">
        <v>32358</v>
      </c>
      <c r="BH143">
        <v>33831</v>
      </c>
      <c r="BI143" s="1">
        <v>33522</v>
      </c>
      <c r="BJ143">
        <v>33743</v>
      </c>
      <c r="BK143">
        <v>31735</v>
      </c>
      <c r="BL143">
        <v>31599</v>
      </c>
      <c r="BM143">
        <v>31875</v>
      </c>
      <c r="BN143">
        <v>31956</v>
      </c>
      <c r="BO143">
        <v>31593</v>
      </c>
      <c r="BP143">
        <v>31644</v>
      </c>
      <c r="BQ143">
        <v>31801</v>
      </c>
      <c r="BR143">
        <v>31822</v>
      </c>
      <c r="BS143">
        <v>31608</v>
      </c>
      <c r="BT143">
        <v>31453</v>
      </c>
      <c r="BU143">
        <v>31608</v>
      </c>
      <c r="BV143">
        <v>32106</v>
      </c>
      <c r="BW143">
        <v>31601</v>
      </c>
      <c r="BX143">
        <v>31657</v>
      </c>
      <c r="BY143">
        <v>31890</v>
      </c>
      <c r="BZ143">
        <v>32043</v>
      </c>
      <c r="CA143">
        <v>31663</v>
      </c>
      <c r="CB143">
        <v>31955</v>
      </c>
      <c r="CC143">
        <v>31753</v>
      </c>
      <c r="CD143">
        <v>31777</v>
      </c>
      <c r="CE143">
        <v>31808</v>
      </c>
      <c r="CF143">
        <v>31594</v>
      </c>
      <c r="CG143">
        <v>31739</v>
      </c>
      <c r="CH143">
        <v>31641</v>
      </c>
      <c r="CI143">
        <v>32088</v>
      </c>
      <c r="CJ143">
        <v>31628</v>
      </c>
      <c r="CK143">
        <v>32007</v>
      </c>
      <c r="CL143">
        <v>31773</v>
      </c>
      <c r="CM143">
        <v>31709</v>
      </c>
      <c r="CN143">
        <v>31903</v>
      </c>
      <c r="CO143">
        <v>31646</v>
      </c>
      <c r="CP143">
        <v>31669</v>
      </c>
      <c r="CQ143">
        <v>31628</v>
      </c>
      <c r="CR143">
        <v>32098</v>
      </c>
      <c r="CS143">
        <v>31652</v>
      </c>
      <c r="CT143">
        <v>31467</v>
      </c>
      <c r="CU143">
        <v>31756</v>
      </c>
      <c r="CV143">
        <v>31515</v>
      </c>
      <c r="CW143">
        <v>31824</v>
      </c>
      <c r="CX143">
        <v>31950</v>
      </c>
      <c r="CY143">
        <v>31700</v>
      </c>
      <c r="CZ143">
        <v>31862</v>
      </c>
      <c r="DA143">
        <v>31673</v>
      </c>
      <c r="DB143">
        <v>31902</v>
      </c>
      <c r="DC143" s="1">
        <v>30831</v>
      </c>
      <c r="DD143">
        <v>30379</v>
      </c>
      <c r="DE143">
        <v>30787</v>
      </c>
      <c r="DF143">
        <v>30755</v>
      </c>
      <c r="DG143">
        <v>30671</v>
      </c>
      <c r="DH143">
        <v>30492</v>
      </c>
      <c r="DI143">
        <v>30398</v>
      </c>
      <c r="DJ143">
        <v>30923</v>
      </c>
      <c r="DK143">
        <v>30890</v>
      </c>
      <c r="DL143">
        <v>30583</v>
      </c>
      <c r="DM143">
        <v>30266</v>
      </c>
      <c r="DN143">
        <v>31035</v>
      </c>
      <c r="DO143">
        <v>30789</v>
      </c>
      <c r="DP143">
        <v>30436</v>
      </c>
      <c r="DQ143">
        <v>30414</v>
      </c>
      <c r="DR143">
        <v>30487</v>
      </c>
      <c r="DS143">
        <v>30053</v>
      </c>
      <c r="DT143">
        <v>30873</v>
      </c>
      <c r="DU143">
        <v>30658</v>
      </c>
      <c r="DV143">
        <v>30566</v>
      </c>
      <c r="DW143">
        <v>33240</v>
      </c>
      <c r="DX143">
        <v>33278</v>
      </c>
      <c r="DY143">
        <v>32951</v>
      </c>
      <c r="DZ143">
        <v>33061</v>
      </c>
      <c r="EA143">
        <v>32803</v>
      </c>
      <c r="EB143">
        <v>33294</v>
      </c>
      <c r="EC143">
        <v>33033</v>
      </c>
      <c r="ED143">
        <v>33459</v>
      </c>
      <c r="EE143" s="1">
        <v>33603</v>
      </c>
      <c r="EF143" s="1">
        <v>33647</v>
      </c>
      <c r="EG143" s="1">
        <v>33550</v>
      </c>
      <c r="EH143">
        <v>32894</v>
      </c>
      <c r="EI143">
        <v>30835</v>
      </c>
      <c r="EJ143">
        <v>32989</v>
      </c>
      <c r="EK143">
        <v>31064</v>
      </c>
      <c r="EL143">
        <v>30786</v>
      </c>
      <c r="EM143">
        <v>30403</v>
      </c>
      <c r="EN143">
        <v>30192</v>
      </c>
      <c r="EO143">
        <v>30080</v>
      </c>
      <c r="EP143">
        <v>29994</v>
      </c>
      <c r="EQ143">
        <v>29965</v>
      </c>
      <c r="ER143">
        <v>29726</v>
      </c>
      <c r="ES143">
        <v>29691</v>
      </c>
      <c r="ET143">
        <v>29496</v>
      </c>
      <c r="EU143">
        <v>29675</v>
      </c>
      <c r="EV143">
        <v>29690</v>
      </c>
      <c r="EW143">
        <v>29980</v>
      </c>
      <c r="EX143">
        <v>29755</v>
      </c>
      <c r="EY143">
        <v>30653</v>
      </c>
      <c r="EZ143">
        <v>30355</v>
      </c>
      <c r="FA143">
        <v>31655</v>
      </c>
      <c r="FB143">
        <v>30730</v>
      </c>
      <c r="FC143">
        <v>30219</v>
      </c>
      <c r="FD143">
        <v>30165</v>
      </c>
      <c r="FE143">
        <v>31281</v>
      </c>
      <c r="FF143">
        <v>30583</v>
      </c>
      <c r="FG143">
        <v>30087</v>
      </c>
      <c r="FH143">
        <v>29836</v>
      </c>
      <c r="FI143">
        <v>30010</v>
      </c>
      <c r="FJ143">
        <v>29688</v>
      </c>
      <c r="FK143">
        <v>30440</v>
      </c>
      <c r="FL143">
        <v>30040</v>
      </c>
      <c r="FM143">
        <v>30559</v>
      </c>
      <c r="FN143">
        <v>30257</v>
      </c>
      <c r="FO143">
        <v>30190</v>
      </c>
      <c r="FP143">
        <v>29734</v>
      </c>
      <c r="FQ143" s="1">
        <v>33059</v>
      </c>
      <c r="FR143">
        <v>32775</v>
      </c>
      <c r="FS143">
        <v>32644</v>
      </c>
      <c r="FT143">
        <v>32371</v>
      </c>
      <c r="FU143">
        <v>32567</v>
      </c>
      <c r="FV143">
        <v>32244</v>
      </c>
      <c r="FW143">
        <v>32234</v>
      </c>
      <c r="FX143">
        <v>32166</v>
      </c>
      <c r="FY143">
        <v>32407</v>
      </c>
      <c r="FZ143">
        <v>32339</v>
      </c>
      <c r="GA143">
        <v>32145</v>
      </c>
      <c r="GB143">
        <v>32337</v>
      </c>
      <c r="GC143">
        <v>32286</v>
      </c>
      <c r="GD143">
        <v>32427</v>
      </c>
      <c r="GE143">
        <v>32387</v>
      </c>
      <c r="GF143">
        <v>32165</v>
      </c>
      <c r="GG143">
        <v>32165</v>
      </c>
      <c r="GH143">
        <v>32476</v>
      </c>
      <c r="GI143">
        <v>32428</v>
      </c>
      <c r="GJ143">
        <v>32267</v>
      </c>
      <c r="GK143">
        <v>32427</v>
      </c>
      <c r="GL143">
        <v>32532</v>
      </c>
      <c r="GM143">
        <v>32087</v>
      </c>
      <c r="GN143">
        <v>32267</v>
      </c>
      <c r="GO143">
        <v>32118</v>
      </c>
      <c r="GP143">
        <v>31881</v>
      </c>
      <c r="GQ143">
        <v>31709</v>
      </c>
      <c r="GR143">
        <v>31988</v>
      </c>
      <c r="GS143">
        <v>32350</v>
      </c>
      <c r="GT143">
        <v>32384</v>
      </c>
      <c r="GU143">
        <v>32098</v>
      </c>
      <c r="GV143">
        <v>32462</v>
      </c>
      <c r="GW143">
        <v>32613</v>
      </c>
      <c r="GX143">
        <v>32405</v>
      </c>
      <c r="GY143">
        <v>32355</v>
      </c>
      <c r="GZ143">
        <v>32182</v>
      </c>
      <c r="HA143">
        <v>32300</v>
      </c>
      <c r="HB143">
        <v>32118</v>
      </c>
      <c r="HC143">
        <v>31473</v>
      </c>
      <c r="HD143">
        <v>31921</v>
      </c>
      <c r="HE143">
        <v>32102</v>
      </c>
      <c r="HF143">
        <v>32375</v>
      </c>
      <c r="HG143">
        <v>32403</v>
      </c>
      <c r="HH143">
        <v>32600</v>
      </c>
      <c r="HI143" s="5">
        <v>31434</v>
      </c>
      <c r="HJ143" s="5">
        <v>31328</v>
      </c>
      <c r="HK143">
        <v>32607</v>
      </c>
      <c r="HL143">
        <v>34889</v>
      </c>
      <c r="HM143">
        <v>35117</v>
      </c>
      <c r="HN143">
        <v>34777</v>
      </c>
      <c r="HO143">
        <v>35093</v>
      </c>
      <c r="HP143">
        <v>34974</v>
      </c>
      <c r="HQ143">
        <v>34830</v>
      </c>
      <c r="HR143">
        <v>34674</v>
      </c>
      <c r="HS143">
        <v>34569</v>
      </c>
      <c r="HT143">
        <v>34884</v>
      </c>
      <c r="HU143">
        <v>34832</v>
      </c>
      <c r="HV143">
        <v>34914</v>
      </c>
      <c r="HW143">
        <v>34812</v>
      </c>
      <c r="HX143">
        <v>34830</v>
      </c>
      <c r="HY143">
        <v>35012</v>
      </c>
      <c r="HZ143">
        <v>35143</v>
      </c>
      <c r="IA143">
        <v>34629</v>
      </c>
      <c r="IB143">
        <v>35069</v>
      </c>
      <c r="IC143">
        <v>34966</v>
      </c>
      <c r="ID143">
        <v>34978</v>
      </c>
      <c r="IE143">
        <v>34919</v>
      </c>
      <c r="IF143">
        <v>34648</v>
      </c>
      <c r="IG143">
        <v>34880</v>
      </c>
      <c r="IH143">
        <v>34873</v>
      </c>
      <c r="II143">
        <v>34933</v>
      </c>
      <c r="IJ143">
        <v>34914</v>
      </c>
      <c r="IK143">
        <v>35107</v>
      </c>
      <c r="IL143">
        <v>34746</v>
      </c>
      <c r="IM143">
        <v>34637</v>
      </c>
      <c r="IN143">
        <v>35022</v>
      </c>
      <c r="IO143">
        <v>35018</v>
      </c>
      <c r="IP143">
        <v>34880</v>
      </c>
      <c r="IQ143">
        <v>34870</v>
      </c>
      <c r="IR143">
        <v>34886</v>
      </c>
      <c r="IS143">
        <v>34443</v>
      </c>
      <c r="IT143">
        <v>34279</v>
      </c>
      <c r="IU143">
        <v>34628</v>
      </c>
      <c r="IV143">
        <v>34839</v>
      </c>
      <c r="IW143">
        <v>34488</v>
      </c>
      <c r="IX143">
        <v>34867</v>
      </c>
      <c r="IY143">
        <v>34879</v>
      </c>
      <c r="IZ143">
        <v>34612</v>
      </c>
      <c r="JA143">
        <v>34296</v>
      </c>
      <c r="JB143">
        <v>34416</v>
      </c>
      <c r="JC143" s="1">
        <v>34641</v>
      </c>
      <c r="JD143">
        <v>35308</v>
      </c>
      <c r="JE143">
        <v>35467</v>
      </c>
      <c r="JF143">
        <v>35330</v>
      </c>
      <c r="JG143">
        <v>35222</v>
      </c>
      <c r="JH143">
        <v>35177</v>
      </c>
      <c r="JI143">
        <v>35376</v>
      </c>
      <c r="JJ143" s="1">
        <v>35126</v>
      </c>
      <c r="JK143">
        <v>35266</v>
      </c>
      <c r="JL143">
        <v>35051</v>
      </c>
      <c r="JM143">
        <v>35028</v>
      </c>
      <c r="JN143">
        <v>34695</v>
      </c>
      <c r="JO143">
        <v>35064</v>
      </c>
      <c r="JP143">
        <v>34957</v>
      </c>
      <c r="JQ143">
        <v>33814</v>
      </c>
      <c r="JR143">
        <v>33800</v>
      </c>
      <c r="JS143">
        <v>33822</v>
      </c>
      <c r="JT143">
        <v>34084</v>
      </c>
      <c r="JU143">
        <v>33835</v>
      </c>
      <c r="JV143">
        <v>34029</v>
      </c>
      <c r="JW143">
        <v>33933</v>
      </c>
      <c r="JX143">
        <v>33747</v>
      </c>
      <c r="JY143">
        <v>33867</v>
      </c>
      <c r="JZ143">
        <v>33772</v>
      </c>
      <c r="KA143">
        <v>33787</v>
      </c>
      <c r="KB143">
        <v>33748</v>
      </c>
      <c r="KC143">
        <v>33797</v>
      </c>
      <c r="KD143">
        <v>33898</v>
      </c>
      <c r="KE143">
        <v>33553</v>
      </c>
      <c r="KF143">
        <v>33491</v>
      </c>
      <c r="KG143">
        <v>33321</v>
      </c>
      <c r="KH143">
        <v>33142</v>
      </c>
      <c r="KI143">
        <v>33351</v>
      </c>
      <c r="KJ143">
        <v>33181</v>
      </c>
      <c r="KK143">
        <v>33493</v>
      </c>
      <c r="KL143">
        <v>33521</v>
      </c>
      <c r="KM143">
        <v>33283</v>
      </c>
      <c r="KN143">
        <v>33201</v>
      </c>
      <c r="KO143">
        <v>33301</v>
      </c>
      <c r="KP143">
        <v>33444</v>
      </c>
      <c r="KQ143">
        <v>33387</v>
      </c>
      <c r="KR143">
        <v>33523</v>
      </c>
      <c r="KS143">
        <v>33300</v>
      </c>
      <c r="KT143">
        <v>34096</v>
      </c>
      <c r="KU143">
        <v>33962</v>
      </c>
      <c r="KV143">
        <v>33345</v>
      </c>
      <c r="KW143">
        <v>33379</v>
      </c>
      <c r="KX143">
        <v>35569</v>
      </c>
      <c r="KY143" s="5">
        <v>74144</v>
      </c>
      <c r="KZ143" s="5">
        <v>74361</v>
      </c>
      <c r="LA143" s="5">
        <v>73667</v>
      </c>
      <c r="LB143" s="5">
        <v>73942</v>
      </c>
      <c r="LC143" s="5">
        <v>74114</v>
      </c>
      <c r="LD143" s="5">
        <v>74074</v>
      </c>
      <c r="LE143" s="5">
        <v>74073</v>
      </c>
      <c r="LF143" s="5">
        <v>73898</v>
      </c>
      <c r="LG143" s="5">
        <v>74318</v>
      </c>
      <c r="LH143" s="5">
        <v>74939</v>
      </c>
      <c r="LI143" s="5">
        <v>74651</v>
      </c>
      <c r="LJ143" s="5">
        <v>74844</v>
      </c>
      <c r="LK143" s="5">
        <v>74314</v>
      </c>
      <c r="LL143" s="5">
        <v>73652</v>
      </c>
      <c r="LM143" s="5">
        <v>74106</v>
      </c>
      <c r="LN143" s="5">
        <v>73639</v>
      </c>
      <c r="LO143" s="5">
        <v>73608</v>
      </c>
      <c r="LP143" s="5">
        <v>73564</v>
      </c>
      <c r="LQ143" s="5">
        <v>73969</v>
      </c>
      <c r="LR143" s="5">
        <v>74053</v>
      </c>
      <c r="LS143" s="5">
        <v>73988</v>
      </c>
      <c r="LT143" s="5">
        <v>74452</v>
      </c>
      <c r="LU143" s="5">
        <v>74058</v>
      </c>
      <c r="LV143" s="5">
        <v>74279</v>
      </c>
      <c r="LW143" s="5">
        <v>74469</v>
      </c>
      <c r="LX143" s="5">
        <v>74090</v>
      </c>
      <c r="LY143" s="5">
        <v>74493</v>
      </c>
      <c r="LZ143" s="5">
        <v>74507</v>
      </c>
      <c r="MA143" s="5">
        <v>73713</v>
      </c>
      <c r="MB143" s="5">
        <v>73924</v>
      </c>
      <c r="MC143" s="5">
        <v>74395</v>
      </c>
      <c r="MD143" s="5">
        <v>74117</v>
      </c>
      <c r="ME143" s="5">
        <v>74065</v>
      </c>
      <c r="MF143" s="5">
        <v>73966</v>
      </c>
      <c r="MG143" s="5">
        <v>74187</v>
      </c>
      <c r="MH143" s="5">
        <v>73838</v>
      </c>
      <c r="MI143" s="5">
        <v>28886</v>
      </c>
      <c r="MJ143" s="5">
        <v>28763</v>
      </c>
      <c r="MK143" s="5">
        <v>28867</v>
      </c>
      <c r="ML143" s="5">
        <v>28627</v>
      </c>
      <c r="MM143" s="5">
        <v>28749</v>
      </c>
      <c r="MN143" s="5">
        <v>28657</v>
      </c>
      <c r="MO143" s="5">
        <v>28486</v>
      </c>
      <c r="MP143" s="5">
        <v>28642</v>
      </c>
      <c r="MQ143" s="5">
        <v>28496</v>
      </c>
      <c r="MR143" s="5">
        <v>28752</v>
      </c>
      <c r="MS143" s="5">
        <v>28701</v>
      </c>
      <c r="MT143" s="5">
        <v>28411</v>
      </c>
      <c r="MU143" s="5">
        <v>28546</v>
      </c>
      <c r="MV143" s="5">
        <v>28460</v>
      </c>
      <c r="MW143" s="5">
        <v>28286</v>
      </c>
      <c r="MX143" s="5">
        <v>28829</v>
      </c>
      <c r="MY143" s="5">
        <v>28283</v>
      </c>
      <c r="MZ143" s="5">
        <v>28279</v>
      </c>
      <c r="NA143" s="5">
        <v>28308</v>
      </c>
      <c r="NB143" s="5">
        <v>28371</v>
      </c>
      <c r="NC143" s="5">
        <v>28277</v>
      </c>
      <c r="ND143" s="5">
        <v>28400</v>
      </c>
      <c r="NE143" s="5">
        <v>28565</v>
      </c>
      <c r="NF143" s="5">
        <v>27956</v>
      </c>
      <c r="NG143" s="5">
        <v>28411</v>
      </c>
      <c r="NH143" s="5">
        <v>28124</v>
      </c>
      <c r="NI143" s="5">
        <v>28650</v>
      </c>
      <c r="NJ143" s="5">
        <v>28363</v>
      </c>
      <c r="NK143" s="5">
        <v>28402</v>
      </c>
      <c r="NL143" s="5">
        <v>28249</v>
      </c>
      <c r="NM143" s="5">
        <v>28204</v>
      </c>
      <c r="NN143" s="5">
        <v>28132</v>
      </c>
      <c r="NO143" s="5">
        <v>28312</v>
      </c>
      <c r="NP143" s="5">
        <v>30392</v>
      </c>
      <c r="NQ143" s="5">
        <v>30537</v>
      </c>
      <c r="NR143" s="5">
        <v>30648</v>
      </c>
      <c r="NS143" s="5">
        <v>29188</v>
      </c>
      <c r="NT143" s="5">
        <v>32461</v>
      </c>
      <c r="NU143" s="5">
        <v>32085</v>
      </c>
      <c r="NV143" s="5">
        <v>32114</v>
      </c>
      <c r="NW143" s="6">
        <v>32129</v>
      </c>
      <c r="NX143" s="5">
        <v>32083</v>
      </c>
      <c r="NY143" s="5">
        <v>31904</v>
      </c>
      <c r="NZ143" s="5">
        <v>31789</v>
      </c>
      <c r="OA143" s="5">
        <v>32086</v>
      </c>
      <c r="OB143" s="5">
        <v>31983</v>
      </c>
      <c r="OC143" s="5">
        <v>31690</v>
      </c>
      <c r="OD143" s="5">
        <v>31826</v>
      </c>
      <c r="OE143" s="5">
        <v>31879</v>
      </c>
      <c r="OF143" s="5">
        <v>31583</v>
      </c>
      <c r="OG143" s="5">
        <v>31452</v>
      </c>
      <c r="OH143" s="5">
        <v>31639</v>
      </c>
      <c r="OI143" s="5">
        <v>31709</v>
      </c>
      <c r="OJ143" s="5">
        <v>31450</v>
      </c>
      <c r="OK143" s="5">
        <v>31653</v>
      </c>
      <c r="OL143" s="5">
        <v>31562</v>
      </c>
      <c r="OM143" s="5">
        <v>31369</v>
      </c>
      <c r="ON143" s="5">
        <v>31517</v>
      </c>
      <c r="OO143" s="5">
        <v>31313</v>
      </c>
      <c r="OP143" s="5">
        <v>31320</v>
      </c>
      <c r="OQ143" s="5">
        <v>31317</v>
      </c>
      <c r="OR143" s="5">
        <v>31559</v>
      </c>
      <c r="OS143" s="5">
        <v>31152</v>
      </c>
      <c r="OT143" s="5">
        <v>31938</v>
      </c>
      <c r="OU143" s="5">
        <v>31927</v>
      </c>
      <c r="OV143" s="5">
        <v>31506</v>
      </c>
      <c r="OW143" s="5">
        <v>31432</v>
      </c>
      <c r="OX143" s="5">
        <v>31334</v>
      </c>
      <c r="OY143" s="5">
        <v>32185</v>
      </c>
      <c r="OZ143" s="5">
        <v>31433</v>
      </c>
      <c r="PA143" s="5">
        <v>27329</v>
      </c>
      <c r="PB143" s="5">
        <v>27295</v>
      </c>
      <c r="PC143" s="5">
        <v>27261</v>
      </c>
      <c r="PD143" s="5">
        <v>26925</v>
      </c>
      <c r="PE143" s="5">
        <v>27476</v>
      </c>
      <c r="PF143" s="5">
        <v>27280</v>
      </c>
      <c r="PG143" s="5">
        <v>26959</v>
      </c>
      <c r="PH143" s="5">
        <v>26813</v>
      </c>
      <c r="PI143" s="5">
        <v>26827</v>
      </c>
      <c r="PJ143" s="5">
        <v>26717</v>
      </c>
      <c r="PK143" s="5">
        <v>26783</v>
      </c>
      <c r="PL143" s="5">
        <v>27102</v>
      </c>
      <c r="PM143" s="5">
        <v>27165</v>
      </c>
      <c r="PN143" s="5">
        <v>26993</v>
      </c>
      <c r="PO143" s="5">
        <v>26847</v>
      </c>
      <c r="PP143" s="5">
        <v>26800</v>
      </c>
      <c r="PQ143" s="5">
        <v>26754</v>
      </c>
      <c r="PR143" s="5">
        <v>26932</v>
      </c>
      <c r="PS143" s="5">
        <v>27235</v>
      </c>
      <c r="PT143" s="5">
        <v>27076</v>
      </c>
      <c r="PU143" s="5">
        <v>26815</v>
      </c>
      <c r="PV143" s="5">
        <v>26665</v>
      </c>
      <c r="PW143" s="5">
        <v>26589</v>
      </c>
      <c r="PX143" s="5">
        <v>27006</v>
      </c>
      <c r="PY143" s="5">
        <v>26736</v>
      </c>
      <c r="PZ143" s="5">
        <v>27108</v>
      </c>
      <c r="QA143" s="5">
        <v>26977</v>
      </c>
      <c r="QB143" s="5">
        <v>26972</v>
      </c>
      <c r="QC143" s="5">
        <v>26602</v>
      </c>
      <c r="QD143" s="5">
        <v>26658</v>
      </c>
      <c r="QE143" s="5">
        <v>26984</v>
      </c>
      <c r="QF143" s="5">
        <v>26756</v>
      </c>
      <c r="QG143" s="5">
        <v>26632</v>
      </c>
      <c r="QH143" s="5">
        <v>26900</v>
      </c>
      <c r="QI143" s="5">
        <v>27104</v>
      </c>
      <c r="QJ143" s="5">
        <v>26860</v>
      </c>
      <c r="QK143" s="5">
        <v>27242</v>
      </c>
      <c r="QL143" s="5">
        <v>26796</v>
      </c>
      <c r="QM143" s="5">
        <v>26980</v>
      </c>
      <c r="QN143" s="6">
        <v>27015</v>
      </c>
      <c r="QO143" s="6">
        <v>26895</v>
      </c>
      <c r="QP143" s="6">
        <v>26678</v>
      </c>
      <c r="QQ143" s="6">
        <v>26843</v>
      </c>
      <c r="QR143" s="6">
        <v>26640</v>
      </c>
      <c r="QS143" s="6">
        <v>26675</v>
      </c>
      <c r="QT143" s="6">
        <v>26789</v>
      </c>
      <c r="QU143" s="6">
        <v>26873</v>
      </c>
      <c r="QV143" s="6">
        <v>26705</v>
      </c>
      <c r="QW143" s="6">
        <v>26656</v>
      </c>
      <c r="QX143" s="6">
        <v>26643</v>
      </c>
      <c r="QY143" s="6">
        <v>26725</v>
      </c>
      <c r="QZ143" s="6">
        <v>26718</v>
      </c>
      <c r="RA143" s="6">
        <v>26415</v>
      </c>
      <c r="RB143" s="6">
        <v>26525</v>
      </c>
      <c r="RC143" s="6">
        <v>26692</v>
      </c>
      <c r="RD143" s="6">
        <v>26534</v>
      </c>
      <c r="RE143" s="6">
        <v>26575</v>
      </c>
      <c r="RF143" s="6">
        <v>26697</v>
      </c>
      <c r="RG143" s="6">
        <v>26693</v>
      </c>
      <c r="RH143" s="6">
        <v>26212</v>
      </c>
      <c r="RI143" s="6">
        <v>26546</v>
      </c>
      <c r="RJ143" s="6">
        <v>26608</v>
      </c>
      <c r="RK143" s="6">
        <v>26152</v>
      </c>
      <c r="RL143" s="6">
        <v>26608</v>
      </c>
      <c r="RM143" s="6">
        <v>26356</v>
      </c>
      <c r="RN143" s="6">
        <v>26378</v>
      </c>
      <c r="RO143" s="6">
        <v>25967</v>
      </c>
      <c r="RP143" s="6">
        <v>26271</v>
      </c>
      <c r="RQ143" s="6">
        <v>26052</v>
      </c>
      <c r="RR143" s="6">
        <v>26365</v>
      </c>
      <c r="RS143" s="6">
        <v>26466</v>
      </c>
      <c r="RT143" s="6">
        <v>26500</v>
      </c>
      <c r="RU143" s="6">
        <v>25962</v>
      </c>
      <c r="RV143" s="6">
        <v>26229</v>
      </c>
      <c r="RW143" s="6">
        <v>26320</v>
      </c>
      <c r="RX143" s="6">
        <v>26062</v>
      </c>
      <c r="RY143" s="6">
        <v>26322</v>
      </c>
      <c r="RZ143" s="6">
        <v>26080</v>
      </c>
      <c r="SA143" s="6">
        <v>26236</v>
      </c>
      <c r="SB143" s="6">
        <v>26460</v>
      </c>
      <c r="SC143" s="6">
        <v>26492</v>
      </c>
      <c r="SD143" s="5">
        <v>30340</v>
      </c>
      <c r="SE143" s="5">
        <v>30129</v>
      </c>
      <c r="SF143" s="5">
        <v>30094</v>
      </c>
      <c r="SG143" s="5">
        <v>30104</v>
      </c>
      <c r="SH143" s="5">
        <v>29945</v>
      </c>
      <c r="SI143" s="5">
        <v>29950</v>
      </c>
      <c r="SJ143" s="5">
        <v>30315</v>
      </c>
      <c r="SK143" s="5">
        <v>30145</v>
      </c>
      <c r="SL143" s="5">
        <v>29940</v>
      </c>
      <c r="SM143" s="5">
        <v>30239</v>
      </c>
      <c r="SN143" s="5">
        <v>30093</v>
      </c>
      <c r="SO143" s="5">
        <v>29845</v>
      </c>
      <c r="SP143" s="5">
        <v>30185</v>
      </c>
      <c r="SQ143" s="5">
        <v>30040</v>
      </c>
      <c r="SR143" s="5">
        <v>29990</v>
      </c>
      <c r="SS143" s="5">
        <v>29968</v>
      </c>
      <c r="ST143" s="5">
        <v>30046</v>
      </c>
      <c r="SU143" s="5">
        <v>29664</v>
      </c>
      <c r="SV143" s="5">
        <v>30148</v>
      </c>
      <c r="SW143" s="5">
        <v>30108</v>
      </c>
      <c r="SX143" s="5">
        <v>29944</v>
      </c>
      <c r="SY143" s="5">
        <v>29988</v>
      </c>
      <c r="SZ143" s="5">
        <v>29659</v>
      </c>
      <c r="TA143" s="5">
        <v>30548</v>
      </c>
      <c r="TB143" s="5">
        <v>30210</v>
      </c>
      <c r="TC143" s="5">
        <v>30500</v>
      </c>
      <c r="TD143" s="5">
        <v>30063</v>
      </c>
      <c r="TE143" s="5">
        <v>29862</v>
      </c>
      <c r="TF143" s="5">
        <v>29910</v>
      </c>
      <c r="TG143" s="5">
        <v>29833</v>
      </c>
      <c r="TH143" s="5">
        <v>30784</v>
      </c>
      <c r="TI143" s="5">
        <v>30320</v>
      </c>
      <c r="TJ143" s="5">
        <v>30375</v>
      </c>
      <c r="TK143" s="5">
        <v>30614</v>
      </c>
      <c r="TL143" s="5">
        <v>30577</v>
      </c>
      <c r="TM143" s="5">
        <v>30366</v>
      </c>
      <c r="TN143" s="5">
        <v>30306</v>
      </c>
      <c r="TO143" s="5">
        <v>29826</v>
      </c>
      <c r="TP143" s="5">
        <v>30519</v>
      </c>
      <c r="TQ143" s="5">
        <v>30198</v>
      </c>
      <c r="TR143" s="5">
        <v>27201</v>
      </c>
      <c r="TS143" s="5">
        <v>26990</v>
      </c>
      <c r="TT143" s="5">
        <v>26199</v>
      </c>
      <c r="TU143" s="5">
        <v>27518</v>
      </c>
      <c r="TV143" s="5">
        <v>26823</v>
      </c>
      <c r="TW143" s="5">
        <v>26661</v>
      </c>
      <c r="TX143" s="5">
        <v>26768</v>
      </c>
      <c r="TY143" s="5">
        <v>26925</v>
      </c>
      <c r="TZ143" s="5">
        <v>26912</v>
      </c>
      <c r="UA143" s="5">
        <v>26957</v>
      </c>
      <c r="UB143" s="5">
        <v>26411</v>
      </c>
      <c r="UC143" s="5">
        <v>26840</v>
      </c>
      <c r="UD143" s="5">
        <v>26857</v>
      </c>
      <c r="UE143" s="5">
        <v>27283</v>
      </c>
      <c r="UF143" s="5">
        <v>26506</v>
      </c>
      <c r="UG143" s="5">
        <v>26774</v>
      </c>
      <c r="UH143" s="5">
        <v>26915</v>
      </c>
      <c r="UI143" s="5">
        <v>26256</v>
      </c>
      <c r="UJ143" s="5">
        <v>26638</v>
      </c>
      <c r="UK143" s="5">
        <v>26914</v>
      </c>
      <c r="UL143" s="5">
        <v>26327</v>
      </c>
      <c r="UM143" s="5">
        <v>26541</v>
      </c>
      <c r="UN143" s="5">
        <v>26824</v>
      </c>
      <c r="UO143" s="5">
        <v>27332</v>
      </c>
      <c r="UP143" s="6">
        <v>26933</v>
      </c>
      <c r="UQ143" s="5">
        <v>26513</v>
      </c>
      <c r="UR143" s="5">
        <v>26892</v>
      </c>
      <c r="US143" s="5">
        <v>26672</v>
      </c>
      <c r="UT143" s="5">
        <v>26121</v>
      </c>
      <c r="UU143" s="5">
        <v>26907</v>
      </c>
      <c r="UV143" s="6">
        <v>26383</v>
      </c>
      <c r="UW143" s="5">
        <v>26829</v>
      </c>
      <c r="UX143" s="5">
        <v>26507</v>
      </c>
      <c r="UY143" s="5">
        <v>27235</v>
      </c>
      <c r="UZ143" s="5">
        <v>27302</v>
      </c>
      <c r="VA143" s="5">
        <v>26784</v>
      </c>
      <c r="VB143" s="5">
        <v>26568</v>
      </c>
      <c r="VC143" s="5">
        <v>26893</v>
      </c>
      <c r="VD143" s="5">
        <v>26610</v>
      </c>
      <c r="VE143" s="5">
        <v>26795</v>
      </c>
      <c r="VF143" s="5">
        <v>26783</v>
      </c>
      <c r="VG143" s="5">
        <v>26624</v>
      </c>
      <c r="VH143" s="5">
        <v>26341</v>
      </c>
      <c r="VI143" s="5">
        <v>26667</v>
      </c>
      <c r="VJ143" s="5">
        <v>26680</v>
      </c>
      <c r="VK143" s="5">
        <v>26665</v>
      </c>
      <c r="VL143" s="5">
        <v>26713</v>
      </c>
      <c r="VM143" s="5">
        <v>26668</v>
      </c>
      <c r="VN143" s="5">
        <v>26680</v>
      </c>
      <c r="VO143" s="5">
        <v>26595</v>
      </c>
      <c r="VP143" s="5">
        <v>26735</v>
      </c>
      <c r="VQ143" s="5">
        <v>26884</v>
      </c>
      <c r="VR143" s="5">
        <v>26619</v>
      </c>
      <c r="VS143" s="5">
        <v>26585</v>
      </c>
      <c r="VT143" s="5">
        <v>26634</v>
      </c>
      <c r="VU143" s="5">
        <v>26658</v>
      </c>
      <c r="VV143" s="5">
        <v>26838</v>
      </c>
      <c r="VW143" s="5">
        <v>26828</v>
      </c>
      <c r="VX143" s="5">
        <v>26697</v>
      </c>
      <c r="VY143" s="5">
        <v>26716</v>
      </c>
      <c r="VZ143" s="5">
        <v>26670</v>
      </c>
      <c r="WA143" s="5">
        <v>26762</v>
      </c>
      <c r="WB143" s="5">
        <v>26691</v>
      </c>
      <c r="WC143" s="5">
        <v>26643</v>
      </c>
      <c r="WD143" s="5">
        <v>26680</v>
      </c>
      <c r="WE143" s="5">
        <v>26721</v>
      </c>
      <c r="WF143" s="5">
        <v>26691</v>
      </c>
      <c r="WG143" s="5">
        <v>26727</v>
      </c>
      <c r="WH143" s="5">
        <v>26654</v>
      </c>
      <c r="WI143" s="5">
        <v>26597</v>
      </c>
      <c r="WJ143" s="5">
        <v>26558</v>
      </c>
      <c r="WK143" s="5">
        <v>27027</v>
      </c>
      <c r="WL143" s="5">
        <v>26646</v>
      </c>
      <c r="WM143" s="5">
        <v>26725</v>
      </c>
      <c r="WN143" s="5">
        <v>26688</v>
      </c>
      <c r="WO143" s="5">
        <v>26692</v>
      </c>
      <c r="WP143" s="5">
        <v>26447</v>
      </c>
      <c r="WQ143" s="5">
        <v>26507</v>
      </c>
      <c r="WR143" s="5">
        <v>26378</v>
      </c>
      <c r="WS143" s="5">
        <v>26398</v>
      </c>
      <c r="WT143" s="5">
        <v>26527</v>
      </c>
      <c r="WU143" s="5">
        <v>26416</v>
      </c>
      <c r="WV143" s="5">
        <v>26772</v>
      </c>
      <c r="WW143" s="6">
        <v>30469</v>
      </c>
      <c r="WX143" s="6">
        <v>30317</v>
      </c>
      <c r="WY143" s="6">
        <v>30558</v>
      </c>
      <c r="WZ143" s="6">
        <v>30369</v>
      </c>
      <c r="XA143" s="6">
        <v>30353</v>
      </c>
      <c r="XB143" s="6">
        <v>30118</v>
      </c>
      <c r="XC143" s="6">
        <v>30037</v>
      </c>
      <c r="XD143" s="6">
        <v>30076</v>
      </c>
      <c r="XE143" s="6">
        <v>30156</v>
      </c>
      <c r="XF143" s="6">
        <v>30092</v>
      </c>
      <c r="XG143" s="6">
        <v>29942</v>
      </c>
      <c r="XH143" s="6">
        <v>30100</v>
      </c>
      <c r="XI143" s="6">
        <v>29752</v>
      </c>
      <c r="XJ143" s="6">
        <v>29944</v>
      </c>
      <c r="XK143" s="6">
        <v>29926</v>
      </c>
      <c r="XL143" s="6">
        <v>29965</v>
      </c>
      <c r="XM143" s="6">
        <v>30360</v>
      </c>
      <c r="XN143" s="6">
        <v>30030</v>
      </c>
      <c r="XO143" s="6">
        <v>29922</v>
      </c>
      <c r="XP143" s="6">
        <v>29618</v>
      </c>
      <c r="XQ143" s="6">
        <v>29768</v>
      </c>
      <c r="XR143" s="6">
        <v>29512</v>
      </c>
      <c r="XS143" s="6">
        <v>29466</v>
      </c>
      <c r="XT143" s="6">
        <v>29467</v>
      </c>
      <c r="XU143" s="6">
        <v>29220</v>
      </c>
      <c r="XV143" s="6">
        <v>29410</v>
      </c>
      <c r="XW143" s="6">
        <v>29667</v>
      </c>
      <c r="XX143" s="6">
        <v>29384</v>
      </c>
      <c r="XY143" s="6">
        <v>29393</v>
      </c>
      <c r="XZ143" s="6">
        <v>29186</v>
      </c>
      <c r="YA143" s="6">
        <v>29186</v>
      </c>
      <c r="YB143" s="6">
        <v>29488</v>
      </c>
      <c r="YC143" s="6">
        <v>29400</v>
      </c>
      <c r="YD143" s="6">
        <v>29473</v>
      </c>
      <c r="YE143" s="6">
        <v>29057</v>
      </c>
      <c r="YF143" s="6">
        <v>29406</v>
      </c>
      <c r="YG143" s="6">
        <v>29222</v>
      </c>
      <c r="YH143" s="6">
        <v>29710</v>
      </c>
      <c r="YI143" s="6">
        <v>29254</v>
      </c>
      <c r="YJ143" s="6">
        <v>29487</v>
      </c>
      <c r="YK143" s="5">
        <v>27385</v>
      </c>
      <c r="YL143" s="6">
        <v>27239</v>
      </c>
      <c r="YM143" s="5">
        <v>27123</v>
      </c>
      <c r="YN143" s="5">
        <v>27308</v>
      </c>
      <c r="YO143" s="5">
        <v>27486</v>
      </c>
      <c r="YP143" s="5">
        <v>27381</v>
      </c>
      <c r="YQ143" s="5">
        <v>27065</v>
      </c>
      <c r="YR143" s="5">
        <v>26909</v>
      </c>
      <c r="YS143" s="5">
        <v>27217</v>
      </c>
      <c r="YT143" s="5">
        <v>27326</v>
      </c>
      <c r="YU143" s="5">
        <v>27244</v>
      </c>
      <c r="YV143" s="5">
        <v>27058</v>
      </c>
      <c r="YW143" s="5">
        <v>26846</v>
      </c>
      <c r="YX143" s="5">
        <v>26960</v>
      </c>
      <c r="YY143" s="5">
        <v>27392</v>
      </c>
      <c r="YZ143" s="5">
        <v>27212</v>
      </c>
      <c r="ZA143" s="5">
        <v>27022</v>
      </c>
      <c r="ZB143" s="5">
        <v>27214</v>
      </c>
      <c r="ZC143" s="5">
        <v>27243</v>
      </c>
      <c r="ZD143" s="5">
        <v>26978</v>
      </c>
      <c r="ZE143" s="5">
        <v>27046</v>
      </c>
      <c r="ZF143" s="5">
        <v>27136</v>
      </c>
      <c r="ZG143" s="5">
        <v>26747</v>
      </c>
      <c r="ZH143" s="5">
        <v>26863</v>
      </c>
      <c r="ZI143" s="5">
        <v>27002</v>
      </c>
      <c r="ZJ143" s="5">
        <v>26955</v>
      </c>
      <c r="ZK143" s="5">
        <v>27043</v>
      </c>
      <c r="ZL143" s="5">
        <v>26857</v>
      </c>
      <c r="ZM143" s="5">
        <v>26795</v>
      </c>
      <c r="ZN143" s="5">
        <v>26714</v>
      </c>
      <c r="ZO143" s="5">
        <v>26788</v>
      </c>
      <c r="ZP143" s="5">
        <v>26805</v>
      </c>
      <c r="ZQ143" s="5">
        <v>26567</v>
      </c>
      <c r="ZR143" s="5">
        <v>26667</v>
      </c>
      <c r="ZS143" s="5">
        <v>26797</v>
      </c>
      <c r="ZT143" s="5">
        <v>26686</v>
      </c>
      <c r="ZU143" s="5">
        <v>26812</v>
      </c>
      <c r="ZV143" s="5">
        <v>26816</v>
      </c>
      <c r="ZW143" s="5">
        <v>26725</v>
      </c>
      <c r="ZX143" s="6">
        <v>27529</v>
      </c>
      <c r="ZY143" s="5">
        <v>27100</v>
      </c>
      <c r="ZZ143" s="5">
        <v>27783</v>
      </c>
      <c r="AAA143" s="6">
        <v>32135</v>
      </c>
      <c r="AAB143" s="6">
        <v>31870</v>
      </c>
      <c r="AAC143" s="6">
        <v>31990</v>
      </c>
      <c r="AAD143" s="6">
        <v>31402</v>
      </c>
      <c r="AAE143" s="6">
        <v>31574</v>
      </c>
      <c r="AAF143" s="6">
        <v>31627</v>
      </c>
      <c r="AAG143" s="6">
        <v>31647</v>
      </c>
      <c r="AAH143" s="6">
        <v>31512</v>
      </c>
      <c r="AAI143" s="6">
        <v>31563</v>
      </c>
      <c r="AAJ143" s="6">
        <v>31900</v>
      </c>
      <c r="AAK143" s="6">
        <v>31409</v>
      </c>
      <c r="AAL143" s="6">
        <v>31448</v>
      </c>
      <c r="AAM143" s="6">
        <v>31336</v>
      </c>
      <c r="AAN143" s="6">
        <v>31434</v>
      </c>
      <c r="AAO143" s="6">
        <v>31604</v>
      </c>
      <c r="AAP143" s="6">
        <v>31218</v>
      </c>
      <c r="AAQ143" s="6">
        <v>31494</v>
      </c>
      <c r="AAR143" s="6">
        <v>31482</v>
      </c>
      <c r="AAS143" s="6">
        <v>31174</v>
      </c>
      <c r="AAT143" s="6">
        <v>30999</v>
      </c>
      <c r="AAU143" s="6">
        <v>31075</v>
      </c>
      <c r="AAV143" s="6">
        <v>31405</v>
      </c>
      <c r="AAW143" s="6">
        <v>31760</v>
      </c>
      <c r="AAX143" s="6">
        <v>31572</v>
      </c>
      <c r="AAY143" s="6">
        <v>31714</v>
      </c>
      <c r="AAZ143" s="6">
        <v>31866</v>
      </c>
      <c r="ABA143" s="6">
        <v>31731</v>
      </c>
      <c r="ABB143" s="6">
        <v>31139</v>
      </c>
      <c r="ABC143" s="6">
        <v>31335</v>
      </c>
      <c r="ABD143" s="6">
        <v>31680</v>
      </c>
      <c r="ABE143" s="6">
        <v>31858</v>
      </c>
      <c r="ABF143" s="6">
        <v>32207</v>
      </c>
      <c r="ABG143" s="6">
        <v>31620</v>
      </c>
      <c r="ABH143" s="6">
        <v>31551</v>
      </c>
      <c r="ABI143" s="5">
        <v>31502</v>
      </c>
      <c r="ABJ143" s="5">
        <v>31657</v>
      </c>
      <c r="ABK143" s="5">
        <v>31684</v>
      </c>
      <c r="ABL143" s="5">
        <v>32262</v>
      </c>
      <c r="ABM143" s="6">
        <v>31944</v>
      </c>
      <c r="ABN143" s="5">
        <v>31863</v>
      </c>
      <c r="ABO143" s="5">
        <v>32041</v>
      </c>
      <c r="ABP143" s="5">
        <v>31807</v>
      </c>
      <c r="ABQ143" s="5">
        <v>31829</v>
      </c>
      <c r="ABR143" s="5">
        <v>32041</v>
      </c>
      <c r="ABS143" s="5">
        <v>31747</v>
      </c>
      <c r="ABT143" s="5">
        <v>31784</v>
      </c>
      <c r="ABU143" s="5">
        <v>31696</v>
      </c>
      <c r="ABV143" s="5">
        <v>31751</v>
      </c>
      <c r="ABW143" s="5">
        <v>31685</v>
      </c>
      <c r="ABX143" s="5">
        <v>31823</v>
      </c>
      <c r="ABY143" s="5">
        <v>31667</v>
      </c>
      <c r="ABZ143" s="5">
        <v>31606</v>
      </c>
      <c r="ACA143" s="5">
        <v>31605</v>
      </c>
      <c r="ACB143" s="5">
        <v>31538</v>
      </c>
      <c r="ACC143" s="5">
        <v>31718</v>
      </c>
      <c r="ACD143" s="5">
        <v>31669</v>
      </c>
      <c r="ACE143" s="5">
        <v>31584</v>
      </c>
      <c r="ACF143" s="5">
        <v>31583</v>
      </c>
      <c r="ACG143" s="5">
        <v>31517</v>
      </c>
      <c r="ACH143" s="5">
        <v>31770</v>
      </c>
      <c r="ACI143" s="5">
        <v>31613</v>
      </c>
      <c r="ACJ143" s="5">
        <v>31288</v>
      </c>
      <c r="ACK143" s="5">
        <v>31702</v>
      </c>
      <c r="ACL143" s="5">
        <v>31411</v>
      </c>
      <c r="ACM143" s="5">
        <v>31491</v>
      </c>
      <c r="ACN143" s="6">
        <v>31428</v>
      </c>
      <c r="ACO143" s="5">
        <v>31386</v>
      </c>
      <c r="ACP143" s="5">
        <v>31666</v>
      </c>
      <c r="ACQ143" s="5">
        <v>31568</v>
      </c>
      <c r="ACR143" s="5">
        <v>31646</v>
      </c>
      <c r="ACS143" s="5">
        <v>31428</v>
      </c>
      <c r="ACT143" s="5">
        <v>31628</v>
      </c>
      <c r="ACU143" s="5">
        <v>31600</v>
      </c>
      <c r="ACV143" s="5">
        <v>31210</v>
      </c>
      <c r="ACW143" s="5">
        <v>31346</v>
      </c>
      <c r="ACX143" s="5">
        <v>31584</v>
      </c>
      <c r="ACY143" s="5">
        <v>31458</v>
      </c>
      <c r="ACZ143" s="5">
        <v>30144</v>
      </c>
      <c r="ADA143" s="5">
        <v>30034</v>
      </c>
      <c r="ADB143" s="5">
        <v>30143</v>
      </c>
      <c r="ADC143" s="5">
        <v>30029</v>
      </c>
      <c r="ADD143" s="5">
        <v>29973</v>
      </c>
      <c r="ADE143" s="5">
        <v>29894</v>
      </c>
      <c r="ADF143" s="5">
        <v>29939</v>
      </c>
      <c r="ADG143" s="5">
        <v>29869</v>
      </c>
      <c r="ADH143" s="5">
        <v>29895</v>
      </c>
      <c r="ADI143" s="5">
        <v>30011</v>
      </c>
      <c r="ADJ143" s="5">
        <v>30089</v>
      </c>
      <c r="ADK143" s="5">
        <v>30072</v>
      </c>
      <c r="ADL143" s="5">
        <v>30127</v>
      </c>
      <c r="ADM143" s="5">
        <v>30111</v>
      </c>
      <c r="ADN143" s="5">
        <v>29931</v>
      </c>
      <c r="ADO143" s="5">
        <v>30101</v>
      </c>
      <c r="ADP143" s="5">
        <v>30144</v>
      </c>
      <c r="ADQ143" s="5">
        <v>30094</v>
      </c>
      <c r="ADR143" s="5">
        <v>30015</v>
      </c>
      <c r="ADS143" s="5">
        <v>30203</v>
      </c>
      <c r="ADT143" s="5">
        <v>30080</v>
      </c>
      <c r="ADU143" s="5">
        <v>30133</v>
      </c>
      <c r="ADV143" s="5">
        <v>30259</v>
      </c>
      <c r="ADW143" s="5">
        <v>30149</v>
      </c>
      <c r="ADX143" s="5">
        <v>30030</v>
      </c>
      <c r="ADY143" s="5">
        <v>29981</v>
      </c>
      <c r="ADZ143" s="5">
        <v>30175</v>
      </c>
      <c r="AEA143" s="5">
        <v>30330</v>
      </c>
      <c r="AEB143" s="5">
        <v>30279</v>
      </c>
      <c r="AEC143" s="5">
        <v>30153</v>
      </c>
      <c r="AED143" s="5">
        <v>30171</v>
      </c>
      <c r="AEE143" s="5">
        <v>30046</v>
      </c>
      <c r="AEF143" s="5">
        <v>30262</v>
      </c>
      <c r="AEG143" s="5">
        <v>30241</v>
      </c>
      <c r="AEH143" s="5">
        <v>30116</v>
      </c>
      <c r="AEI143" s="5">
        <v>30243</v>
      </c>
      <c r="AEJ143" s="5">
        <v>30288</v>
      </c>
      <c r="AEK143" s="5">
        <v>33601</v>
      </c>
      <c r="AEL143" s="5">
        <v>33661</v>
      </c>
      <c r="AEM143" s="5">
        <v>33456</v>
      </c>
      <c r="AEN143" s="5">
        <v>33578</v>
      </c>
      <c r="AEO143" s="5">
        <v>33325</v>
      </c>
      <c r="AEP143" s="5">
        <v>33346</v>
      </c>
      <c r="AEQ143" s="5">
        <v>33249</v>
      </c>
      <c r="AER143" s="5">
        <v>33148</v>
      </c>
      <c r="AES143" s="5">
        <v>33715</v>
      </c>
      <c r="AET143" s="5">
        <v>33694</v>
      </c>
      <c r="AEU143" s="5">
        <v>33565</v>
      </c>
      <c r="AEV143" s="5">
        <v>33387</v>
      </c>
      <c r="AEW143" s="5">
        <v>33500</v>
      </c>
      <c r="AEX143" s="5">
        <v>33314</v>
      </c>
      <c r="AEY143" s="5">
        <v>33281</v>
      </c>
      <c r="AEZ143" s="5">
        <v>33790</v>
      </c>
      <c r="AFA143" s="5">
        <v>33550</v>
      </c>
      <c r="AFB143" s="5">
        <v>33496</v>
      </c>
      <c r="AFC143" s="5">
        <v>33385</v>
      </c>
      <c r="AFD143" s="5">
        <v>33260</v>
      </c>
      <c r="AFE143" s="5">
        <v>33220</v>
      </c>
      <c r="AFF143" s="5">
        <v>33730</v>
      </c>
      <c r="AFG143" s="5">
        <v>33652</v>
      </c>
      <c r="AFH143" s="5">
        <v>33633</v>
      </c>
      <c r="AFI143" s="5">
        <v>33353</v>
      </c>
      <c r="AFJ143" s="5">
        <v>33080</v>
      </c>
      <c r="AFK143" s="5">
        <v>33137</v>
      </c>
      <c r="AFL143" s="5">
        <v>33109</v>
      </c>
      <c r="AFM143" s="5">
        <v>33104</v>
      </c>
      <c r="AFN143" s="5">
        <v>32960</v>
      </c>
      <c r="AFO143" s="5">
        <v>32994</v>
      </c>
      <c r="AFP143" s="5">
        <v>32938</v>
      </c>
      <c r="AFQ143" s="5">
        <v>32870</v>
      </c>
      <c r="AFR143" s="5">
        <v>32879</v>
      </c>
      <c r="AFS143" s="5">
        <v>32796</v>
      </c>
      <c r="AFT143" s="5">
        <v>33277</v>
      </c>
      <c r="AFU143" s="5">
        <v>33212</v>
      </c>
      <c r="AFV143" s="5">
        <v>33116</v>
      </c>
      <c r="AFW143" s="5">
        <v>33045</v>
      </c>
      <c r="AFX143" s="5">
        <v>33061</v>
      </c>
      <c r="AFY143" s="5">
        <v>33028</v>
      </c>
      <c r="AFZ143" s="5">
        <v>33684</v>
      </c>
      <c r="AGA143" s="5">
        <v>33183</v>
      </c>
      <c r="AGB143" s="5">
        <v>33224</v>
      </c>
      <c r="AGC143" s="5">
        <v>27295</v>
      </c>
      <c r="AGD143" s="5">
        <v>27323</v>
      </c>
      <c r="AGE143" s="5">
        <v>27417</v>
      </c>
      <c r="AGF143" s="5">
        <v>27489</v>
      </c>
      <c r="AGG143" s="5">
        <v>27469</v>
      </c>
      <c r="AGH143" s="5">
        <v>27805</v>
      </c>
      <c r="AGI143" s="5">
        <v>27581</v>
      </c>
      <c r="AGJ143" s="5">
        <v>27462</v>
      </c>
      <c r="AGK143" s="5">
        <v>27580</v>
      </c>
      <c r="AGL143" s="5">
        <v>27504</v>
      </c>
      <c r="AGM143" s="5">
        <v>27276</v>
      </c>
      <c r="AGN143" s="5">
        <v>27346</v>
      </c>
      <c r="AGO143" s="5">
        <v>27072</v>
      </c>
      <c r="AGP143" s="5">
        <v>27013</v>
      </c>
      <c r="AGQ143" s="5">
        <v>26770</v>
      </c>
      <c r="AGR143" s="5">
        <v>26817</v>
      </c>
      <c r="AGS143" s="5">
        <v>26991</v>
      </c>
      <c r="AGT143" s="5">
        <v>27069</v>
      </c>
      <c r="AGU143" s="5">
        <v>27115</v>
      </c>
      <c r="AGV143" s="5">
        <v>26650</v>
      </c>
      <c r="AGW143" s="5">
        <v>26579</v>
      </c>
      <c r="AGX143" s="5">
        <v>26805</v>
      </c>
      <c r="AGY143" s="5">
        <v>27058</v>
      </c>
      <c r="AGZ143" s="5">
        <v>27117</v>
      </c>
      <c r="AHA143" s="6">
        <v>26932</v>
      </c>
      <c r="AHB143" s="5">
        <v>26635</v>
      </c>
      <c r="AHC143" s="5">
        <v>26644</v>
      </c>
      <c r="AHD143" s="5">
        <v>26653</v>
      </c>
      <c r="AHE143" s="5">
        <v>26643</v>
      </c>
      <c r="AHF143" s="5">
        <v>29369</v>
      </c>
      <c r="AHG143" s="5">
        <v>29333</v>
      </c>
      <c r="AHH143" s="5">
        <v>29173</v>
      </c>
      <c r="AHI143" s="5">
        <v>29287</v>
      </c>
      <c r="AHJ143" s="5">
        <v>29169</v>
      </c>
      <c r="AHK143" s="5">
        <v>29300</v>
      </c>
      <c r="AHL143" s="6">
        <v>29222</v>
      </c>
      <c r="AHM143" s="5">
        <v>29127</v>
      </c>
      <c r="AHN143" s="5">
        <v>28994</v>
      </c>
      <c r="AHO143" s="5">
        <v>29070</v>
      </c>
      <c r="AHP143" s="5">
        <v>28887</v>
      </c>
      <c r="AHQ143" s="5">
        <v>29002</v>
      </c>
      <c r="AHR143" s="5">
        <v>28861</v>
      </c>
      <c r="AHS143" s="5">
        <v>29107</v>
      </c>
      <c r="AHT143" s="5">
        <v>29182</v>
      </c>
      <c r="AHU143" s="5">
        <v>28996</v>
      </c>
      <c r="AHV143" s="5">
        <v>28890</v>
      </c>
      <c r="AHW143" s="5">
        <v>29076</v>
      </c>
      <c r="AHX143" s="5">
        <v>29273</v>
      </c>
      <c r="AHY143" s="5">
        <v>29210</v>
      </c>
      <c r="AHZ143" s="5">
        <v>29011</v>
      </c>
      <c r="AIA143" s="5">
        <v>29280</v>
      </c>
      <c r="AIB143" s="6">
        <v>28866</v>
      </c>
      <c r="AIC143" s="5">
        <v>28897</v>
      </c>
      <c r="AID143" s="5">
        <v>28987</v>
      </c>
      <c r="AIE143" s="5">
        <v>29037</v>
      </c>
      <c r="AIF143" s="5">
        <v>29327</v>
      </c>
      <c r="AIG143" s="5">
        <v>29310</v>
      </c>
      <c r="AIH143" s="5">
        <v>29311</v>
      </c>
      <c r="AII143" s="5">
        <v>29242</v>
      </c>
      <c r="AIJ143" s="5">
        <v>29355</v>
      </c>
      <c r="AIK143" s="5">
        <v>29788</v>
      </c>
      <c r="AIL143" s="5">
        <v>29905</v>
      </c>
      <c r="AIM143" s="5">
        <v>29970</v>
      </c>
      <c r="AIN143" s="5">
        <v>30089</v>
      </c>
      <c r="AIO143" s="5">
        <v>30122</v>
      </c>
      <c r="AIP143" s="5">
        <v>30084</v>
      </c>
      <c r="AIQ143" s="5">
        <v>30049</v>
      </c>
      <c r="AIR143" s="5">
        <v>30067</v>
      </c>
      <c r="AIS143" s="5">
        <v>30048</v>
      </c>
      <c r="AIT143" s="5">
        <v>30042</v>
      </c>
      <c r="AIU143" s="5">
        <v>29990</v>
      </c>
      <c r="AIV143" s="5">
        <v>29953</v>
      </c>
      <c r="AIW143" s="5">
        <v>29959</v>
      </c>
      <c r="AIX143" s="5">
        <v>29955</v>
      </c>
      <c r="AIY143" s="5">
        <v>29887</v>
      </c>
      <c r="AIZ143" s="5">
        <v>29906</v>
      </c>
      <c r="AJA143" s="5">
        <v>29886</v>
      </c>
      <c r="AJB143" s="5">
        <v>29774</v>
      </c>
      <c r="AJC143" s="5">
        <v>29795</v>
      </c>
      <c r="AJD143" s="5">
        <v>29773</v>
      </c>
      <c r="AJE143" s="5">
        <v>29656</v>
      </c>
      <c r="AJF143" s="5">
        <v>29610</v>
      </c>
      <c r="AJG143" s="5">
        <v>29524</v>
      </c>
      <c r="AJH143" s="5">
        <v>29624</v>
      </c>
      <c r="AJI143" s="5">
        <v>29634</v>
      </c>
      <c r="AJJ143" s="5">
        <v>29669</v>
      </c>
      <c r="AJK143" s="5">
        <v>29647</v>
      </c>
      <c r="AJL143" s="5">
        <v>29440</v>
      </c>
      <c r="AJM143" s="5">
        <v>29508</v>
      </c>
      <c r="AJN143" s="5">
        <v>29596</v>
      </c>
      <c r="AJO143" s="5">
        <v>29531</v>
      </c>
      <c r="AJP143" s="5">
        <v>29595</v>
      </c>
      <c r="AJQ143" s="5">
        <v>29632</v>
      </c>
      <c r="AJR143" s="5">
        <v>29645</v>
      </c>
      <c r="AJS143" s="5">
        <v>29653</v>
      </c>
      <c r="AJT143" s="5">
        <v>29695</v>
      </c>
      <c r="AJU143" s="5">
        <v>29631</v>
      </c>
      <c r="AJV143" s="5">
        <v>29649</v>
      </c>
      <c r="AJW143" s="5">
        <v>29693</v>
      </c>
      <c r="AJX143" s="5">
        <v>29693</v>
      </c>
      <c r="AJY143" s="5">
        <v>29672</v>
      </c>
      <c r="AJZ143" s="5">
        <v>29657</v>
      </c>
      <c r="AKA143" s="5">
        <v>29658</v>
      </c>
      <c r="AKB143" s="5">
        <v>29694</v>
      </c>
      <c r="AKC143" s="5">
        <v>29665</v>
      </c>
      <c r="AKD143" s="5">
        <v>29989</v>
      </c>
      <c r="AKE143" s="5">
        <v>29967</v>
      </c>
      <c r="AKF143" s="5">
        <v>29587</v>
      </c>
      <c r="AKG143" s="5">
        <v>27696</v>
      </c>
      <c r="AKH143" s="5">
        <v>27620</v>
      </c>
      <c r="AKI143" s="5">
        <v>27619</v>
      </c>
      <c r="AKJ143" s="5">
        <v>27430</v>
      </c>
      <c r="AKK143" s="5">
        <v>27596</v>
      </c>
      <c r="AKL143" s="5">
        <v>27358</v>
      </c>
      <c r="AKM143" s="5">
        <v>27645</v>
      </c>
      <c r="AKN143" s="5">
        <v>27490</v>
      </c>
      <c r="AKO143" s="5">
        <v>27707</v>
      </c>
      <c r="AKP143" s="5">
        <v>27582</v>
      </c>
      <c r="AKQ143" s="5">
        <v>27125</v>
      </c>
      <c r="AKR143" s="5">
        <v>27485</v>
      </c>
      <c r="AKS143" s="5">
        <v>27437</v>
      </c>
      <c r="AKT143" s="5">
        <v>27460</v>
      </c>
      <c r="AKU143" s="5">
        <v>27453</v>
      </c>
      <c r="AKV143" s="5">
        <v>27589</v>
      </c>
      <c r="AKW143" s="5">
        <v>27396</v>
      </c>
      <c r="AKX143" s="5">
        <v>27333</v>
      </c>
      <c r="AKY143" s="5">
        <v>27282</v>
      </c>
      <c r="AKZ143" s="5">
        <v>27410</v>
      </c>
      <c r="ALA143" s="5">
        <v>27362</v>
      </c>
      <c r="ALB143" s="5">
        <v>27275</v>
      </c>
      <c r="ALC143" s="5">
        <v>27405</v>
      </c>
      <c r="ALD143" s="5">
        <v>27330</v>
      </c>
      <c r="ALE143" s="5">
        <v>27256</v>
      </c>
      <c r="ALF143" s="5">
        <v>27486</v>
      </c>
      <c r="ALG143" s="5">
        <v>27608</v>
      </c>
      <c r="ALH143" s="5">
        <v>27454</v>
      </c>
      <c r="ALI143" s="5">
        <v>27567</v>
      </c>
      <c r="ALJ143" s="5">
        <v>27503</v>
      </c>
      <c r="ALK143" s="5">
        <v>27825</v>
      </c>
      <c r="ALL143" s="5">
        <v>27497</v>
      </c>
      <c r="ALM143" s="5">
        <v>27474</v>
      </c>
      <c r="ALN143" s="5">
        <v>27731</v>
      </c>
      <c r="ALO143" s="5">
        <v>27547</v>
      </c>
      <c r="ALP143" s="5">
        <v>27501</v>
      </c>
      <c r="ALQ143" s="5">
        <v>27524</v>
      </c>
      <c r="ALR143" s="5">
        <v>27522</v>
      </c>
      <c r="ALS143" s="5">
        <v>27395</v>
      </c>
      <c r="ALT143" s="5">
        <v>27631</v>
      </c>
      <c r="ALU143" s="5">
        <v>27411</v>
      </c>
      <c r="ALV143" s="5">
        <v>27291</v>
      </c>
      <c r="ALW143" s="5">
        <v>28234</v>
      </c>
      <c r="ALX143" s="5">
        <v>27817</v>
      </c>
      <c r="ALY143" s="5">
        <v>26177</v>
      </c>
      <c r="ALZ143" s="5">
        <v>26098</v>
      </c>
      <c r="AMA143" s="5">
        <v>26310</v>
      </c>
      <c r="AMB143" s="5">
        <v>26210</v>
      </c>
      <c r="AMC143" s="5">
        <v>26481</v>
      </c>
      <c r="AMD143" s="5">
        <v>26627</v>
      </c>
      <c r="AME143" s="5">
        <v>26721</v>
      </c>
      <c r="AMF143" s="5">
        <v>26286</v>
      </c>
      <c r="AMG143" s="5">
        <v>26210</v>
      </c>
      <c r="AMH143" s="5">
        <v>26614</v>
      </c>
      <c r="AMI143" s="5">
        <v>26560</v>
      </c>
      <c r="AMJ143" s="5">
        <v>26372</v>
      </c>
      <c r="AMK143" s="5">
        <v>26339</v>
      </c>
      <c r="AML143" s="5">
        <v>26240</v>
      </c>
      <c r="AMM143" s="5">
        <v>26405</v>
      </c>
      <c r="AMN143" s="5">
        <v>26284</v>
      </c>
      <c r="AMO143" s="5">
        <v>26652</v>
      </c>
      <c r="AMP143" s="5">
        <v>26333</v>
      </c>
      <c r="AMQ143" s="5">
        <v>26317</v>
      </c>
      <c r="AMR143" s="5">
        <v>26584</v>
      </c>
      <c r="AMS143" s="5">
        <v>26154</v>
      </c>
      <c r="AMT143" s="5">
        <v>25994</v>
      </c>
      <c r="AMU143" s="5">
        <v>26226</v>
      </c>
      <c r="AMV143" s="5">
        <v>26476</v>
      </c>
      <c r="AMW143" s="5">
        <v>26389</v>
      </c>
      <c r="AMX143" s="5">
        <v>26512</v>
      </c>
      <c r="AMY143" s="5">
        <v>26402</v>
      </c>
      <c r="AMZ143" s="5">
        <v>26510</v>
      </c>
      <c r="ANA143" s="5">
        <v>26058</v>
      </c>
      <c r="ANB143" s="5">
        <v>26381</v>
      </c>
      <c r="ANC143" s="5">
        <v>26138</v>
      </c>
      <c r="AND143" s="5">
        <v>26314</v>
      </c>
      <c r="ANE143" s="5">
        <v>26070</v>
      </c>
      <c r="ANF143" s="5">
        <v>26210</v>
      </c>
      <c r="ANG143" s="5">
        <v>26175</v>
      </c>
      <c r="ANH143" s="5">
        <v>26161</v>
      </c>
      <c r="ANI143" s="5">
        <v>26181</v>
      </c>
      <c r="ANJ143" s="5">
        <v>26054</v>
      </c>
      <c r="ANK143" s="5">
        <v>26288</v>
      </c>
      <c r="ANL143" s="5">
        <v>26593</v>
      </c>
      <c r="ANM143" s="5">
        <v>30125</v>
      </c>
      <c r="ANN143" s="5">
        <v>30063</v>
      </c>
      <c r="ANO143" s="5">
        <v>29979</v>
      </c>
      <c r="ANP143" s="5">
        <v>30341</v>
      </c>
      <c r="ANQ143" s="5">
        <v>30261</v>
      </c>
      <c r="ANR143" s="5">
        <v>30264</v>
      </c>
      <c r="ANS143" s="5">
        <v>30150</v>
      </c>
      <c r="ANT143" s="5">
        <v>30202</v>
      </c>
      <c r="ANU143" s="5">
        <v>30571</v>
      </c>
      <c r="ANV143" s="5">
        <v>30632</v>
      </c>
      <c r="ANW143" s="5">
        <v>30487</v>
      </c>
      <c r="ANX143" s="5">
        <v>30575</v>
      </c>
      <c r="ANY143" s="5">
        <v>30530</v>
      </c>
      <c r="ANZ143" s="5">
        <v>30431</v>
      </c>
      <c r="AOA143" s="5">
        <v>30530</v>
      </c>
      <c r="AOB143" s="5">
        <v>30567</v>
      </c>
      <c r="AOC143" s="5">
        <v>30573</v>
      </c>
      <c r="AOD143" s="5">
        <v>30560</v>
      </c>
      <c r="AOE143" s="5">
        <v>30428</v>
      </c>
      <c r="AOF143" s="5">
        <v>30607</v>
      </c>
      <c r="AOG143" s="5">
        <v>30526</v>
      </c>
      <c r="AOH143" s="5">
        <v>30527</v>
      </c>
      <c r="AOI143" s="5">
        <v>30472</v>
      </c>
      <c r="AOJ143" s="5">
        <v>30781</v>
      </c>
      <c r="AOK143" s="5">
        <v>30909</v>
      </c>
      <c r="AOL143" s="5">
        <v>30697</v>
      </c>
      <c r="AOM143" s="5">
        <v>30684</v>
      </c>
      <c r="AON143" s="5">
        <v>30446</v>
      </c>
      <c r="AOO143" s="5">
        <v>30529</v>
      </c>
      <c r="AOP143" s="5">
        <v>30420</v>
      </c>
      <c r="AOQ143" s="5">
        <v>30786</v>
      </c>
      <c r="AOR143" s="5">
        <v>30784</v>
      </c>
      <c r="AOS143" s="5">
        <v>30635</v>
      </c>
      <c r="AOT143" s="5">
        <v>30455</v>
      </c>
      <c r="AOU143" s="5">
        <v>30375</v>
      </c>
      <c r="AOV143" s="5">
        <v>30381</v>
      </c>
      <c r="AOW143" s="5">
        <v>30360</v>
      </c>
      <c r="AOX143" s="5">
        <v>30266</v>
      </c>
      <c r="AOY143" s="5">
        <v>30309</v>
      </c>
      <c r="AOZ143" s="5">
        <v>30392</v>
      </c>
      <c r="APA143" s="5">
        <v>30368</v>
      </c>
      <c r="APB143" s="5">
        <v>30373</v>
      </c>
      <c r="APC143" s="5">
        <v>30511</v>
      </c>
      <c r="APD143" s="5">
        <v>28883</v>
      </c>
      <c r="APE143" s="5">
        <v>28929</v>
      </c>
      <c r="APF143" s="5">
        <v>28949</v>
      </c>
      <c r="APG143" s="5">
        <v>28978</v>
      </c>
      <c r="APH143" s="5">
        <v>29001</v>
      </c>
      <c r="API143" s="5">
        <v>28975</v>
      </c>
      <c r="APJ143" s="5">
        <v>28969</v>
      </c>
      <c r="APK143" s="5">
        <v>28961</v>
      </c>
      <c r="APL143" s="5">
        <v>28947</v>
      </c>
      <c r="APM143" s="5">
        <v>28936</v>
      </c>
      <c r="APN143" s="5">
        <v>28915</v>
      </c>
      <c r="APO143" s="5">
        <v>28915</v>
      </c>
      <c r="APP143" s="5">
        <v>28904</v>
      </c>
      <c r="APQ143" s="5">
        <v>28885</v>
      </c>
      <c r="APR143" s="5">
        <v>28822</v>
      </c>
      <c r="APS143" s="5">
        <v>28810</v>
      </c>
      <c r="APT143" s="5">
        <v>28806</v>
      </c>
      <c r="APU143" s="5">
        <v>28837</v>
      </c>
      <c r="APV143" s="5">
        <v>28781</v>
      </c>
      <c r="APW143" s="5">
        <v>28847</v>
      </c>
      <c r="APX143" s="5">
        <v>28897</v>
      </c>
      <c r="APY143" s="5">
        <v>28884</v>
      </c>
      <c r="APZ143" s="5">
        <v>28872</v>
      </c>
      <c r="AQA143" s="5">
        <v>28808</v>
      </c>
      <c r="AQB143" s="5">
        <v>28755</v>
      </c>
      <c r="AQC143" s="5">
        <v>28894</v>
      </c>
      <c r="AQD143" s="5">
        <v>28905</v>
      </c>
      <c r="AQE143" s="5">
        <v>28956</v>
      </c>
      <c r="AQF143" s="5">
        <v>28719</v>
      </c>
      <c r="AQG143" s="5">
        <v>28655</v>
      </c>
      <c r="AQH143" s="5">
        <v>28796</v>
      </c>
      <c r="AQI143" s="5">
        <v>28677</v>
      </c>
      <c r="AQJ143" s="5">
        <v>28766</v>
      </c>
      <c r="AQK143" s="5">
        <v>28650</v>
      </c>
      <c r="AQL143" s="5">
        <v>28613</v>
      </c>
      <c r="AQM143" s="5">
        <v>28663</v>
      </c>
      <c r="AQN143" s="5">
        <v>28514</v>
      </c>
      <c r="AQO143" s="5">
        <v>28714</v>
      </c>
      <c r="AQP143" s="5">
        <v>28795</v>
      </c>
      <c r="AQQ143" s="5">
        <v>28755</v>
      </c>
      <c r="AQR143" s="5">
        <v>28686</v>
      </c>
      <c r="AQS143" s="5">
        <v>28937</v>
      </c>
      <c r="AQT143" s="5">
        <v>28962</v>
      </c>
      <c r="AQU143" s="5">
        <v>28999</v>
      </c>
      <c r="AQV143" s="5">
        <v>29064</v>
      </c>
      <c r="AQW143" s="5">
        <v>29079</v>
      </c>
      <c r="AQX143" s="5">
        <v>29077</v>
      </c>
      <c r="AQY143" s="5">
        <v>29102</v>
      </c>
      <c r="AQZ143" s="5">
        <v>29095</v>
      </c>
      <c r="ARA143" s="5">
        <v>29087</v>
      </c>
      <c r="ARB143" s="5">
        <v>29061</v>
      </c>
      <c r="ARC143" s="5">
        <v>29058</v>
      </c>
      <c r="ARD143" s="5">
        <v>29036</v>
      </c>
      <c r="ARE143" s="5">
        <v>29254</v>
      </c>
      <c r="ARF143" s="5">
        <v>29235</v>
      </c>
      <c r="ARG143" s="5">
        <v>29141</v>
      </c>
      <c r="ARH143" s="5">
        <v>29104</v>
      </c>
      <c r="ARI143" s="5">
        <v>29116</v>
      </c>
      <c r="ARJ143" s="5">
        <v>29070</v>
      </c>
      <c r="ARK143" s="5">
        <v>29126</v>
      </c>
      <c r="ARL143" s="5">
        <v>29212</v>
      </c>
      <c r="ARM143" s="5">
        <v>29228</v>
      </c>
      <c r="ARN143" s="5">
        <v>29213</v>
      </c>
      <c r="ARO143" s="5">
        <v>29084</v>
      </c>
      <c r="ARP143" s="5">
        <v>29082</v>
      </c>
      <c r="ARQ143" s="5">
        <v>29124</v>
      </c>
      <c r="ARR143" s="5">
        <v>29126</v>
      </c>
      <c r="ARS143" s="5">
        <v>29155</v>
      </c>
      <c r="ART143" s="5">
        <v>29140</v>
      </c>
      <c r="ARU143" s="5">
        <v>29123</v>
      </c>
      <c r="ARV143" s="5">
        <v>29111</v>
      </c>
      <c r="ARW143" s="5">
        <v>29105</v>
      </c>
      <c r="ARX143" s="5">
        <v>29093</v>
      </c>
      <c r="ARY143" s="5">
        <v>29068</v>
      </c>
      <c r="ARZ143" s="5">
        <v>29096</v>
      </c>
      <c r="ASA143" s="5">
        <v>29085</v>
      </c>
      <c r="ASB143" s="5">
        <v>29122</v>
      </c>
      <c r="ASC143" s="5">
        <v>29108</v>
      </c>
      <c r="ASD143" s="5">
        <v>29133</v>
      </c>
      <c r="ASE143" s="5">
        <v>28962</v>
      </c>
      <c r="ASF143" s="5">
        <v>26929</v>
      </c>
      <c r="ASG143" s="5">
        <v>27048</v>
      </c>
      <c r="ASH143" s="5">
        <v>25991</v>
      </c>
      <c r="ASI143" s="5">
        <v>26000</v>
      </c>
      <c r="ASJ143" s="5">
        <v>25845</v>
      </c>
      <c r="ASK143" s="5">
        <v>26000</v>
      </c>
      <c r="ASL143" s="5">
        <v>25898</v>
      </c>
      <c r="ASM143" s="5">
        <v>25901</v>
      </c>
      <c r="ASN143" s="5">
        <v>25899</v>
      </c>
      <c r="ASO143" s="5">
        <v>25931</v>
      </c>
      <c r="ASP143" s="5">
        <v>25953</v>
      </c>
      <c r="ASQ143" s="5">
        <v>26006</v>
      </c>
      <c r="ASR143" s="5">
        <v>25963</v>
      </c>
      <c r="ASS143" s="5">
        <v>25891</v>
      </c>
      <c r="AST143" s="5">
        <v>25895</v>
      </c>
      <c r="ASU143" s="5">
        <v>25870</v>
      </c>
      <c r="ASV143" s="5">
        <v>25869</v>
      </c>
      <c r="ASW143" s="5">
        <v>25928</v>
      </c>
      <c r="ASX143" s="5">
        <v>25936</v>
      </c>
      <c r="ASY143" s="5">
        <v>25988</v>
      </c>
      <c r="ASZ143" s="5">
        <v>26004</v>
      </c>
      <c r="ATA143" s="5">
        <v>25858</v>
      </c>
      <c r="ATB143" s="5">
        <v>25833</v>
      </c>
      <c r="ATC143" s="5">
        <v>25789</v>
      </c>
      <c r="ATD143" s="5">
        <v>25811</v>
      </c>
      <c r="ATE143" s="5">
        <v>25920</v>
      </c>
      <c r="ATF143" s="5">
        <v>25876</v>
      </c>
      <c r="ATG143" s="5">
        <v>25781</v>
      </c>
      <c r="ATH143" s="5">
        <v>25861</v>
      </c>
      <c r="ATI143" s="5">
        <v>25865</v>
      </c>
      <c r="ATJ143" s="5">
        <v>25902</v>
      </c>
      <c r="ATK143" s="5">
        <v>27077</v>
      </c>
      <c r="ATL143" s="5">
        <v>27063</v>
      </c>
      <c r="ATM143" s="5">
        <v>26918</v>
      </c>
      <c r="ATN143" s="5">
        <v>26920</v>
      </c>
      <c r="ATO143" s="5">
        <v>29777</v>
      </c>
      <c r="ATP143" s="5">
        <v>30230</v>
      </c>
      <c r="ATQ143" s="5">
        <v>29958</v>
      </c>
      <c r="ATR143" s="5">
        <v>30261</v>
      </c>
      <c r="ATS143" s="5">
        <v>29950</v>
      </c>
      <c r="ATT143" s="5">
        <v>29854</v>
      </c>
      <c r="ATU143" s="5">
        <v>29920</v>
      </c>
      <c r="ATV143" s="6">
        <v>29629</v>
      </c>
      <c r="ATW143" s="5">
        <v>29330</v>
      </c>
      <c r="ATX143" s="5">
        <v>29125</v>
      </c>
      <c r="ATY143" s="5">
        <v>29331</v>
      </c>
      <c r="ATZ143" s="5">
        <v>28980</v>
      </c>
      <c r="AUA143" s="5">
        <v>29047</v>
      </c>
      <c r="AUB143" s="5">
        <v>29153</v>
      </c>
      <c r="AUC143" s="5">
        <v>29052</v>
      </c>
      <c r="AUD143" s="5">
        <v>28833</v>
      </c>
      <c r="AUE143" s="5">
        <v>28990</v>
      </c>
      <c r="AUF143" s="5">
        <v>29649</v>
      </c>
      <c r="AUG143" s="5">
        <v>29327</v>
      </c>
      <c r="AUH143" s="5">
        <v>29370</v>
      </c>
      <c r="AUI143" s="5">
        <v>29538</v>
      </c>
      <c r="AUJ143" s="5">
        <v>29193</v>
      </c>
      <c r="AUK143" s="5">
        <v>29005</v>
      </c>
      <c r="AUL143" s="5">
        <v>28856</v>
      </c>
      <c r="AUM143" s="5">
        <v>29069</v>
      </c>
      <c r="AUN143" s="5">
        <v>29275</v>
      </c>
      <c r="AUO143" s="5">
        <v>28646</v>
      </c>
      <c r="AUP143" s="5">
        <v>29723</v>
      </c>
      <c r="AUQ143" s="5">
        <v>29023</v>
      </c>
      <c r="AUR143" s="5">
        <v>28455</v>
      </c>
      <c r="AUS143" s="5">
        <v>26525</v>
      </c>
      <c r="AUT143" s="5">
        <v>26363</v>
      </c>
      <c r="AUU143" s="5">
        <v>26246</v>
      </c>
      <c r="AUV143" s="5">
        <v>26091</v>
      </c>
      <c r="AUW143" s="5">
        <v>26571</v>
      </c>
      <c r="AUX143" s="5">
        <v>26292</v>
      </c>
      <c r="AUY143" s="5">
        <v>26200</v>
      </c>
      <c r="AUZ143" s="5">
        <v>26421</v>
      </c>
      <c r="AVA143" s="5">
        <v>26315</v>
      </c>
      <c r="AVB143" s="5">
        <v>26251</v>
      </c>
      <c r="AVC143" s="5">
        <v>26154</v>
      </c>
      <c r="AVD143" s="5">
        <v>26262</v>
      </c>
      <c r="AVE143" s="5">
        <v>26099</v>
      </c>
      <c r="AVF143" s="5">
        <v>26236</v>
      </c>
      <c r="AVG143" s="5">
        <v>26201</v>
      </c>
      <c r="AVH143" s="5">
        <v>26146</v>
      </c>
      <c r="AVI143" s="5">
        <v>26138</v>
      </c>
      <c r="AVJ143" s="5">
        <v>26590</v>
      </c>
      <c r="AVK143" s="5">
        <v>26489</v>
      </c>
      <c r="AVL143" s="5">
        <v>26317</v>
      </c>
      <c r="AVM143" s="5">
        <v>26271</v>
      </c>
      <c r="AVN143" s="5">
        <v>26328</v>
      </c>
      <c r="AVO143" s="5">
        <v>26301</v>
      </c>
      <c r="AVP143" s="5">
        <v>25932</v>
      </c>
      <c r="AVQ143" s="5">
        <v>25967</v>
      </c>
      <c r="AVR143" s="5">
        <v>26089</v>
      </c>
      <c r="AVS143" s="5">
        <v>26178</v>
      </c>
      <c r="AVT143" s="5">
        <v>25948</v>
      </c>
      <c r="AVU143" s="5">
        <v>25954</v>
      </c>
      <c r="AVV143" s="5">
        <v>25964</v>
      </c>
      <c r="AVW143" s="5">
        <v>25989</v>
      </c>
      <c r="AVX143" s="5">
        <v>26155</v>
      </c>
      <c r="AVY143" s="5">
        <v>25970</v>
      </c>
      <c r="AVZ143" s="5">
        <v>25945</v>
      </c>
      <c r="AWA143" s="5">
        <v>25857</v>
      </c>
      <c r="AWB143" s="5">
        <v>26176</v>
      </c>
      <c r="AWC143" s="5">
        <v>26142</v>
      </c>
      <c r="AWD143" s="5">
        <v>26093</v>
      </c>
      <c r="AWE143" s="5">
        <v>26008</v>
      </c>
      <c r="AWF143" s="5">
        <v>26536</v>
      </c>
      <c r="AWG143" s="5">
        <v>26148</v>
      </c>
      <c r="AWH143" s="5">
        <v>25949</v>
      </c>
      <c r="AWI143" s="5">
        <v>27608</v>
      </c>
      <c r="AWJ143" s="5">
        <v>27676</v>
      </c>
      <c r="AWK143" s="6">
        <v>27673</v>
      </c>
      <c r="AWL143" s="5">
        <v>27784</v>
      </c>
      <c r="AWM143" s="5">
        <v>27751</v>
      </c>
      <c r="AWN143" s="5">
        <v>27826</v>
      </c>
      <c r="AWO143" s="5">
        <v>27795</v>
      </c>
      <c r="AWP143" s="5">
        <v>27816</v>
      </c>
      <c r="AWQ143" s="5">
        <v>27893</v>
      </c>
      <c r="AWR143" s="5">
        <v>27887</v>
      </c>
      <c r="AWS143" s="5">
        <v>27949</v>
      </c>
      <c r="AWT143" s="5">
        <v>27938</v>
      </c>
      <c r="AWU143" s="5">
        <v>27962</v>
      </c>
      <c r="AWV143" s="5">
        <v>28024</v>
      </c>
      <c r="AWW143" s="5">
        <v>28182</v>
      </c>
      <c r="AWX143" s="5">
        <v>28144</v>
      </c>
      <c r="AWY143" s="5">
        <v>28177</v>
      </c>
      <c r="AWZ143" s="5">
        <v>27946</v>
      </c>
      <c r="AXA143" s="5">
        <v>28038</v>
      </c>
      <c r="AXB143" s="5">
        <v>27424</v>
      </c>
      <c r="AXC143" s="5">
        <v>27912</v>
      </c>
      <c r="AXD143" s="5">
        <v>26602</v>
      </c>
      <c r="AXE143" s="5">
        <v>26526</v>
      </c>
      <c r="AXF143" s="5">
        <v>26494</v>
      </c>
      <c r="AXG143" s="5">
        <v>26635</v>
      </c>
      <c r="AXH143" s="5">
        <v>26587</v>
      </c>
      <c r="AXI143" s="5">
        <v>26441</v>
      </c>
      <c r="AXJ143" s="5">
        <v>26290</v>
      </c>
      <c r="AXK143" s="5">
        <v>26336</v>
      </c>
      <c r="AXL143" s="5">
        <v>26148</v>
      </c>
      <c r="AXM143" s="5">
        <v>26281</v>
      </c>
      <c r="AXN143" s="5">
        <v>26090</v>
      </c>
      <c r="AXO143" s="5">
        <v>27362</v>
      </c>
      <c r="AXP143" s="5">
        <v>27245</v>
      </c>
      <c r="AXQ143" s="5">
        <v>27192</v>
      </c>
      <c r="AXR143" s="5">
        <v>27191</v>
      </c>
      <c r="AXS143" s="5">
        <v>27181</v>
      </c>
      <c r="AXT143" s="5">
        <v>27186</v>
      </c>
      <c r="AXU143" s="5">
        <v>27155</v>
      </c>
      <c r="AXV143" s="5">
        <v>27118</v>
      </c>
      <c r="AXW143" s="5">
        <v>27065</v>
      </c>
      <c r="AXX143" s="5">
        <v>27003</v>
      </c>
      <c r="AXY143" s="5">
        <v>26949</v>
      </c>
      <c r="AXZ143" s="5">
        <v>26766</v>
      </c>
      <c r="AYA143" s="5">
        <v>27161</v>
      </c>
      <c r="AYB143" s="5">
        <v>27045</v>
      </c>
      <c r="AYC143" s="5">
        <v>27275</v>
      </c>
      <c r="AYD143" s="5">
        <v>27145</v>
      </c>
      <c r="AYE143" s="5">
        <v>27610</v>
      </c>
      <c r="AYF143" s="5">
        <v>27246</v>
      </c>
      <c r="AYG143" s="5">
        <v>26957</v>
      </c>
      <c r="AYH143" s="5">
        <v>26986</v>
      </c>
      <c r="AYI143" s="5">
        <v>26876</v>
      </c>
      <c r="AYJ143" s="5">
        <v>26916</v>
      </c>
      <c r="AYK143" s="5">
        <v>26909</v>
      </c>
      <c r="AYL143" s="5">
        <v>26973</v>
      </c>
      <c r="AYM143" s="5">
        <v>27357</v>
      </c>
      <c r="AYN143" s="5">
        <v>29742</v>
      </c>
      <c r="AYO143" s="5">
        <v>29964</v>
      </c>
      <c r="AYP143" s="5">
        <v>29645</v>
      </c>
      <c r="AYQ143" s="5">
        <v>29913</v>
      </c>
      <c r="AYR143" s="5">
        <v>29767</v>
      </c>
      <c r="AYS143" s="5">
        <v>29892</v>
      </c>
      <c r="AYT143" s="5">
        <v>29876</v>
      </c>
      <c r="AYU143" s="5">
        <v>29877</v>
      </c>
      <c r="AYV143" s="5">
        <v>29567</v>
      </c>
      <c r="AYW143" s="5">
        <v>29832</v>
      </c>
      <c r="AYX143" s="5">
        <v>29734</v>
      </c>
      <c r="AYY143" s="5">
        <v>29733</v>
      </c>
      <c r="AYZ143" s="5">
        <v>29672</v>
      </c>
      <c r="AZA143" s="5">
        <v>29785</v>
      </c>
      <c r="AZB143" s="5">
        <v>29188</v>
      </c>
      <c r="AZC143" s="6">
        <v>29530</v>
      </c>
      <c r="AZD143" s="5">
        <v>29289</v>
      </c>
      <c r="AZE143" s="5">
        <v>29531</v>
      </c>
      <c r="AZF143" s="5">
        <v>29417</v>
      </c>
      <c r="AZG143" s="5">
        <v>29688</v>
      </c>
      <c r="AZH143" s="5">
        <v>29488</v>
      </c>
      <c r="AZI143" s="5">
        <v>29417</v>
      </c>
      <c r="AZJ143" s="5">
        <v>29743</v>
      </c>
      <c r="AZK143" s="5">
        <v>29653</v>
      </c>
      <c r="AZL143" s="5">
        <v>28961</v>
      </c>
      <c r="AZM143" s="5">
        <v>28943</v>
      </c>
      <c r="AZN143" s="6">
        <v>28481</v>
      </c>
      <c r="AZO143" s="5">
        <v>28529</v>
      </c>
      <c r="AZP143" s="5">
        <v>28794</v>
      </c>
      <c r="AZQ143" s="5">
        <v>28653</v>
      </c>
      <c r="AZR143" s="5">
        <v>28684</v>
      </c>
      <c r="AZS143" s="5">
        <v>28569</v>
      </c>
      <c r="AZT143" s="5">
        <v>28428</v>
      </c>
      <c r="AZU143" s="5">
        <v>28445</v>
      </c>
      <c r="AZV143" s="5">
        <v>28796</v>
      </c>
      <c r="AZW143" s="5"/>
      <c r="AZX143" s="5"/>
      <c r="AZY143" s="5"/>
      <c r="AZZ143" s="5"/>
      <c r="BAA143" s="5"/>
      <c r="BAB143" s="5"/>
      <c r="BAC143" s="5"/>
      <c r="BAD143" s="5"/>
      <c r="BAE143" s="5"/>
      <c r="BAF143" s="5"/>
      <c r="BAG143" s="5"/>
      <c r="BAH143" s="5"/>
      <c r="BAI143" s="5"/>
      <c r="BAJ143" s="5"/>
      <c r="BAK143" s="5"/>
      <c r="BAL143" s="5"/>
      <c r="BAM143" s="5"/>
      <c r="BAN143" s="5"/>
      <c r="BAO143" s="5"/>
      <c r="BAP143" s="5"/>
      <c r="BAQ143" s="5"/>
      <c r="BAR143" s="5"/>
      <c r="BAS143" s="5"/>
      <c r="BAT143" s="5"/>
      <c r="BAU143" s="5"/>
      <c r="BAV143" s="5"/>
      <c r="BAW143" s="5"/>
      <c r="BAX143" s="5"/>
      <c r="BAY143" s="5"/>
      <c r="BAZ143" s="5"/>
      <c r="BBA143" s="5"/>
      <c r="BBB143" s="5"/>
      <c r="BBC143" s="5"/>
      <c r="BBD143" s="5"/>
      <c r="BBE143" s="5"/>
      <c r="BBF143" s="5"/>
      <c r="BBG143" s="5"/>
      <c r="BBH143" s="5"/>
      <c r="BBI143" s="5"/>
      <c r="BBJ143" s="5"/>
      <c r="BBK143" s="5"/>
      <c r="BBL143" s="5"/>
      <c r="BBM143" s="5"/>
      <c r="BBN143" s="5"/>
      <c r="BBO143" s="5"/>
      <c r="BBP143" s="5"/>
      <c r="BBQ143" s="5"/>
      <c r="BBR143" s="5"/>
      <c r="BBS143" s="5"/>
      <c r="BBT143" s="5"/>
      <c r="BBU143" s="5"/>
      <c r="BBV143" s="5"/>
      <c r="BBW143" s="5"/>
      <c r="BBX143" s="5"/>
      <c r="BBY143" s="5"/>
      <c r="BBZ143" s="5"/>
      <c r="BCA143" s="5"/>
      <c r="BCB143" s="5"/>
      <c r="BCC143" s="5"/>
      <c r="BCD143" s="5"/>
      <c r="BCE143" s="5"/>
      <c r="BCF143" s="5"/>
      <c r="BCG143" s="5"/>
      <c r="BCH143" s="5"/>
      <c r="BCI143" s="5"/>
      <c r="BCJ143" s="5"/>
      <c r="BCK143" s="5"/>
      <c r="BCL143" s="5"/>
      <c r="BCM143" s="5"/>
      <c r="BCN143" s="5"/>
      <c r="BCO143" s="5"/>
      <c r="BCP143" s="5"/>
      <c r="BCQ143" s="5"/>
      <c r="BCR143" s="5"/>
      <c r="BCS143" s="5"/>
      <c r="BCT143" s="5"/>
      <c r="BCU143" s="5"/>
      <c r="BCV143" s="5"/>
      <c r="BCW143" s="5"/>
      <c r="BCX143" s="5"/>
      <c r="BCY143" s="5"/>
      <c r="BCZ143" s="5"/>
      <c r="BDA143" s="5"/>
      <c r="BDB143" s="5"/>
      <c r="BDC143" s="5"/>
      <c r="BDD143" s="5"/>
      <c r="BDE143" s="5"/>
      <c r="BDF143" s="5"/>
      <c r="BDG143" s="5"/>
      <c r="BDH143" s="5"/>
      <c r="BDI143" s="5"/>
      <c r="BDJ143" s="5"/>
      <c r="BDK143" s="5"/>
      <c r="BDL143" s="5"/>
      <c r="BDM143" s="5"/>
      <c r="BDN143" s="5"/>
      <c r="BDO143" s="5"/>
      <c r="BDP143" s="5"/>
      <c r="BDQ143" s="5"/>
      <c r="BDR143" s="5"/>
      <c r="BDS143" s="5"/>
      <c r="BDT143" s="5"/>
      <c r="BDU143" s="5"/>
      <c r="BDV143" s="5"/>
      <c r="BDW143" s="5"/>
      <c r="BDX143" s="5"/>
      <c r="BDY143" s="5"/>
      <c r="BDZ143" s="5"/>
      <c r="BEA143" s="5"/>
      <c r="BEB143" s="5"/>
      <c r="BEC143" s="5"/>
      <c r="BED143" s="5"/>
      <c r="BEE143" s="5"/>
      <c r="BEF143" s="5"/>
      <c r="BEG143" s="5"/>
      <c r="BEH143" s="5"/>
      <c r="BEI143" s="5"/>
      <c r="BEJ143" s="5"/>
      <c r="BEK143" s="5"/>
      <c r="BEL143" s="5"/>
      <c r="BEM143" s="5"/>
      <c r="BEN143" s="5"/>
      <c r="BEO143" s="5"/>
      <c r="BEP143" s="5"/>
      <c r="BEQ143" s="5"/>
      <c r="BER143" s="5"/>
      <c r="BES143" s="5"/>
      <c r="BET143" s="5"/>
      <c r="BEU143" s="5"/>
      <c r="BEV143" s="5"/>
      <c r="BEW143" s="5"/>
      <c r="BEX143" s="5"/>
      <c r="BEY143" s="5"/>
      <c r="BEZ143" s="5"/>
      <c r="BFA143" s="5"/>
      <c r="BFB143" s="5"/>
      <c r="BFC143" s="5"/>
      <c r="BFD143" s="5"/>
      <c r="BFE143" s="5"/>
      <c r="BFF143" s="5"/>
      <c r="BFG143" s="5"/>
      <c r="BFH143" s="5"/>
      <c r="BFI143" s="5"/>
      <c r="BFJ143" s="5"/>
      <c r="BFK143" s="5"/>
      <c r="BFL143" s="5"/>
      <c r="BFM143" s="5"/>
      <c r="BFN143" s="5"/>
      <c r="BFO143" s="5"/>
      <c r="BFP143" s="5"/>
      <c r="BFQ143" s="5"/>
      <c r="BFR143" s="5"/>
      <c r="BFS143" s="5"/>
      <c r="BFT143" s="5"/>
      <c r="BFU143" s="5"/>
      <c r="BFV143" s="5"/>
      <c r="BFW143" s="5"/>
      <c r="BFX143" s="5"/>
      <c r="BFY143" s="5"/>
      <c r="BFZ143" s="5"/>
      <c r="BGA143" s="5"/>
      <c r="BGB143" s="5"/>
      <c r="BGC143" s="5"/>
      <c r="BGD143" s="5"/>
      <c r="BGE143" s="5"/>
      <c r="BGF143" s="5"/>
      <c r="BGG143" s="5"/>
      <c r="BGH143" s="5"/>
      <c r="BGI143" s="5"/>
      <c r="BGJ143" s="5"/>
      <c r="BGK143" s="5"/>
      <c r="BGL143" s="5"/>
      <c r="BGM143" s="5"/>
      <c r="BGN143" s="5"/>
      <c r="BGO143" s="5"/>
      <c r="BGP143" s="5"/>
      <c r="BGQ143" s="5"/>
      <c r="BGR143" s="5"/>
      <c r="BGS143" s="5"/>
      <c r="BGT143" s="5"/>
      <c r="BGU143" s="5"/>
      <c r="BGV143" s="5"/>
      <c r="BGW143" s="5"/>
      <c r="BGX143" s="5"/>
      <c r="BGY143" s="5"/>
      <c r="BGZ143" s="5"/>
      <c r="BHA143" s="5"/>
      <c r="BHB143" s="5"/>
      <c r="BHC143" s="5"/>
      <c r="BHD143" s="5"/>
      <c r="BHE143" s="5"/>
      <c r="BHF143" s="5"/>
      <c r="BHG143" s="5"/>
      <c r="BHH143" s="5"/>
      <c r="BHI143" s="5"/>
      <c r="BHJ143" s="5"/>
      <c r="BHK143" s="5"/>
      <c r="BHL143" s="5"/>
      <c r="BHM143" s="5"/>
      <c r="BHN143" s="5"/>
      <c r="BHO143" s="5"/>
      <c r="BHP143" s="5"/>
      <c r="BHQ143" s="5"/>
      <c r="BHR143" s="5"/>
      <c r="BHS143" s="5"/>
      <c r="BHT143" s="5"/>
      <c r="BHU143" s="5"/>
      <c r="BHV143" s="5"/>
      <c r="BHW143" s="5"/>
      <c r="BHX143" s="5"/>
      <c r="BHY143" s="5"/>
      <c r="BHZ143" s="5"/>
      <c r="BIA143" s="5"/>
      <c r="BIB143" s="5"/>
      <c r="BIC143" s="5"/>
      <c r="BID143" s="5"/>
      <c r="BIE143" s="5"/>
      <c r="BIF143" s="5"/>
      <c r="BIG143" s="5"/>
      <c r="BIH143" s="5"/>
      <c r="BII143" s="5"/>
      <c r="BIJ143" s="5"/>
      <c r="BIK143" s="5"/>
      <c r="BIL143" s="5"/>
      <c r="BIM143" s="5"/>
      <c r="BIN143" s="5"/>
      <c r="BIO143" s="5"/>
      <c r="BIP143" s="5"/>
      <c r="BIQ143" s="5"/>
      <c r="BIR143" s="5"/>
      <c r="BIS143" s="5"/>
      <c r="BIT143" s="5"/>
      <c r="BIU143" s="5"/>
      <c r="BIV143" s="5"/>
      <c r="BIW143" s="5"/>
      <c r="BIX143" s="5"/>
      <c r="BIY143" s="5"/>
      <c r="BIZ143" s="5"/>
      <c r="BJA143" s="5"/>
      <c r="BJB143" s="5"/>
      <c r="BJC143" s="5"/>
      <c r="BJD143" s="5"/>
      <c r="BJE143" s="5"/>
      <c r="BJF143" s="5"/>
      <c r="BJG143" s="5"/>
      <c r="BJH143" s="5"/>
      <c r="BJI143" s="5"/>
      <c r="BJJ143" s="5"/>
      <c r="BJK143" s="5"/>
      <c r="BJL143" s="5"/>
      <c r="BJM143" s="5"/>
      <c r="BJN143" s="5"/>
      <c r="BJO143" s="5"/>
      <c r="BJP143" s="5"/>
      <c r="BJQ143" s="5"/>
      <c r="BJR143" s="5"/>
      <c r="BJS143" s="5"/>
      <c r="BJT143" s="5"/>
      <c r="BJU143" s="5"/>
      <c r="BJV143" s="5"/>
      <c r="BJW143" s="5"/>
      <c r="BJX143" s="5"/>
      <c r="BJY143" s="5"/>
      <c r="BJZ143" s="5"/>
      <c r="BKA143" s="5"/>
      <c r="BKB143" s="5"/>
      <c r="BKC143" s="5"/>
      <c r="BKD143" s="5"/>
      <c r="BKE143" s="5"/>
      <c r="BKF143" s="5"/>
      <c r="BKG143" s="5"/>
      <c r="BKH143" s="5"/>
      <c r="BKI143" s="5"/>
      <c r="BKJ143" s="5"/>
      <c r="BKK143" s="5"/>
      <c r="BKL143" s="5"/>
      <c r="BKM143" s="5"/>
      <c r="BKN143" s="5"/>
      <c r="BKO143" s="5"/>
      <c r="BKP143" s="5"/>
      <c r="BKQ143" s="5"/>
      <c r="BKR143" s="5"/>
    </row>
    <row r="144" spans="1:1656" x14ac:dyDescent="0.3">
      <c r="A144">
        <v>35472</v>
      </c>
      <c r="B144">
        <v>34907</v>
      </c>
      <c r="C144">
        <v>34695</v>
      </c>
      <c r="D144">
        <v>34475</v>
      </c>
      <c r="E144">
        <v>34336</v>
      </c>
      <c r="F144">
        <v>34647</v>
      </c>
      <c r="G144">
        <v>35088</v>
      </c>
      <c r="H144">
        <v>34423</v>
      </c>
      <c r="I144">
        <v>33085</v>
      </c>
      <c r="J144">
        <v>33122</v>
      </c>
      <c r="K144">
        <v>33821</v>
      </c>
      <c r="L144">
        <v>34317</v>
      </c>
      <c r="M144">
        <v>33825</v>
      </c>
      <c r="N144">
        <v>34800</v>
      </c>
      <c r="O144">
        <v>34757</v>
      </c>
      <c r="P144">
        <v>35123</v>
      </c>
      <c r="Q144">
        <v>34968</v>
      </c>
      <c r="R144">
        <v>34851</v>
      </c>
      <c r="S144">
        <v>35113</v>
      </c>
      <c r="T144">
        <v>34943</v>
      </c>
      <c r="U144">
        <v>35149</v>
      </c>
      <c r="V144">
        <v>34743</v>
      </c>
      <c r="W144">
        <v>34543</v>
      </c>
      <c r="X144">
        <v>34944</v>
      </c>
      <c r="Y144">
        <v>34745</v>
      </c>
      <c r="Z144">
        <v>35097</v>
      </c>
      <c r="AA144">
        <v>34928</v>
      </c>
      <c r="AB144">
        <v>34767</v>
      </c>
      <c r="AC144">
        <v>34948</v>
      </c>
      <c r="AD144">
        <v>34517</v>
      </c>
      <c r="AE144">
        <v>34413</v>
      </c>
      <c r="AF144">
        <v>34724</v>
      </c>
      <c r="AG144">
        <v>34440</v>
      </c>
      <c r="AH144">
        <v>34513</v>
      </c>
      <c r="AI144">
        <v>34659</v>
      </c>
      <c r="AJ144">
        <v>34631</v>
      </c>
      <c r="AK144">
        <v>34864</v>
      </c>
      <c r="AL144">
        <v>34917</v>
      </c>
      <c r="AM144">
        <v>34562</v>
      </c>
      <c r="AN144">
        <v>34730</v>
      </c>
      <c r="AO144">
        <v>34866</v>
      </c>
      <c r="AP144">
        <v>34521</v>
      </c>
      <c r="AQ144">
        <v>34622</v>
      </c>
      <c r="AR144">
        <v>34733</v>
      </c>
      <c r="AS144">
        <v>34575</v>
      </c>
      <c r="AT144">
        <v>34298</v>
      </c>
      <c r="AU144">
        <v>34630</v>
      </c>
      <c r="AV144">
        <v>34695</v>
      </c>
      <c r="AW144">
        <v>34457</v>
      </c>
      <c r="AX144">
        <v>34807</v>
      </c>
      <c r="AY144">
        <v>35555</v>
      </c>
      <c r="AZ144">
        <v>35752</v>
      </c>
      <c r="BA144">
        <v>35815</v>
      </c>
      <c r="BB144">
        <v>35340</v>
      </c>
      <c r="BC144">
        <v>35388</v>
      </c>
      <c r="BD144">
        <v>34941</v>
      </c>
      <c r="BE144">
        <v>32391</v>
      </c>
      <c r="BF144">
        <v>35012</v>
      </c>
      <c r="BG144">
        <v>32362</v>
      </c>
      <c r="BH144">
        <v>33825</v>
      </c>
      <c r="BI144" s="1">
        <v>33538</v>
      </c>
      <c r="BJ144">
        <v>33761</v>
      </c>
      <c r="BK144">
        <v>31767</v>
      </c>
      <c r="BL144">
        <v>31627</v>
      </c>
      <c r="BM144">
        <v>31790</v>
      </c>
      <c r="BN144">
        <v>31865</v>
      </c>
      <c r="BO144">
        <v>31621</v>
      </c>
      <c r="BP144">
        <v>31647</v>
      </c>
      <c r="BQ144">
        <v>31770</v>
      </c>
      <c r="BR144">
        <v>31716</v>
      </c>
      <c r="BS144">
        <v>31605</v>
      </c>
      <c r="BT144">
        <v>31396</v>
      </c>
      <c r="BU144">
        <v>31637</v>
      </c>
      <c r="BV144">
        <v>32132</v>
      </c>
      <c r="BW144">
        <v>31621</v>
      </c>
      <c r="BX144">
        <v>31661</v>
      </c>
      <c r="BY144">
        <v>31909</v>
      </c>
      <c r="BZ144">
        <v>32045</v>
      </c>
      <c r="CA144">
        <v>31694</v>
      </c>
      <c r="CB144">
        <v>31961</v>
      </c>
      <c r="CC144">
        <v>31759</v>
      </c>
      <c r="CD144">
        <v>31707</v>
      </c>
      <c r="CE144">
        <v>31734</v>
      </c>
      <c r="CF144">
        <v>31526</v>
      </c>
      <c r="CG144">
        <v>31754</v>
      </c>
      <c r="CH144">
        <v>31659</v>
      </c>
      <c r="CI144">
        <v>32105</v>
      </c>
      <c r="CJ144">
        <v>31630</v>
      </c>
      <c r="CK144">
        <v>32037</v>
      </c>
      <c r="CL144">
        <v>31797</v>
      </c>
      <c r="CM144">
        <v>31728</v>
      </c>
      <c r="CN144">
        <v>31924</v>
      </c>
      <c r="CO144">
        <v>31555</v>
      </c>
      <c r="CP144">
        <v>31611</v>
      </c>
      <c r="CQ144">
        <v>31651</v>
      </c>
      <c r="CR144">
        <v>32114</v>
      </c>
      <c r="CS144">
        <v>31686</v>
      </c>
      <c r="CT144">
        <v>31473</v>
      </c>
      <c r="CU144">
        <v>31740</v>
      </c>
      <c r="CV144">
        <v>31524</v>
      </c>
      <c r="CW144">
        <v>31845</v>
      </c>
      <c r="CX144">
        <v>31974</v>
      </c>
      <c r="CY144">
        <v>31733</v>
      </c>
      <c r="CZ144">
        <v>31773</v>
      </c>
      <c r="DA144">
        <v>31660</v>
      </c>
      <c r="DB144">
        <v>31923</v>
      </c>
      <c r="DC144" s="1">
        <v>30767</v>
      </c>
      <c r="DD144">
        <v>30407</v>
      </c>
      <c r="DE144">
        <v>30806</v>
      </c>
      <c r="DF144">
        <v>30782</v>
      </c>
      <c r="DG144">
        <v>30682</v>
      </c>
      <c r="DH144">
        <v>30491</v>
      </c>
      <c r="DI144">
        <v>30394</v>
      </c>
      <c r="DJ144">
        <v>30825</v>
      </c>
      <c r="DK144">
        <v>30806</v>
      </c>
      <c r="DL144">
        <v>30595</v>
      </c>
      <c r="DM144">
        <v>30269</v>
      </c>
      <c r="DN144">
        <v>31045</v>
      </c>
      <c r="DO144">
        <v>30805</v>
      </c>
      <c r="DP144">
        <v>30440</v>
      </c>
      <c r="DQ144">
        <v>30406</v>
      </c>
      <c r="DR144">
        <v>30514</v>
      </c>
      <c r="DS144">
        <v>30069</v>
      </c>
      <c r="DT144">
        <v>30880</v>
      </c>
      <c r="DU144">
        <v>30663</v>
      </c>
      <c r="DV144">
        <v>30592</v>
      </c>
      <c r="DW144">
        <v>33268</v>
      </c>
      <c r="DX144">
        <v>33167</v>
      </c>
      <c r="DY144">
        <v>32983</v>
      </c>
      <c r="DZ144">
        <v>33082</v>
      </c>
      <c r="EA144">
        <v>32836</v>
      </c>
      <c r="EB144">
        <v>33319</v>
      </c>
      <c r="EC144">
        <v>33050</v>
      </c>
      <c r="ED144">
        <v>33472</v>
      </c>
      <c r="EE144" s="1">
        <v>33590</v>
      </c>
      <c r="EF144" s="1">
        <v>33635</v>
      </c>
      <c r="EG144" s="1">
        <v>33561</v>
      </c>
      <c r="EH144">
        <v>32920</v>
      </c>
      <c r="EI144">
        <v>30833</v>
      </c>
      <c r="EJ144">
        <v>33001</v>
      </c>
      <c r="EK144">
        <v>31046</v>
      </c>
      <c r="EL144">
        <v>30791</v>
      </c>
      <c r="EM144">
        <v>30420</v>
      </c>
      <c r="EN144">
        <v>30209</v>
      </c>
      <c r="EO144">
        <v>30093</v>
      </c>
      <c r="EP144">
        <v>30020</v>
      </c>
      <c r="EQ144">
        <v>29870</v>
      </c>
      <c r="ER144">
        <v>29720</v>
      </c>
      <c r="ES144">
        <v>29707</v>
      </c>
      <c r="ET144">
        <v>29505</v>
      </c>
      <c r="EU144">
        <v>29675</v>
      </c>
      <c r="EV144">
        <v>29679</v>
      </c>
      <c r="EW144">
        <v>29910</v>
      </c>
      <c r="EX144">
        <v>29671</v>
      </c>
      <c r="EY144">
        <v>30661</v>
      </c>
      <c r="EZ144">
        <v>30373</v>
      </c>
      <c r="FA144">
        <v>31644</v>
      </c>
      <c r="FB144">
        <v>30753</v>
      </c>
      <c r="FC144">
        <v>30167</v>
      </c>
      <c r="FD144">
        <v>30133</v>
      </c>
      <c r="FE144">
        <v>31269</v>
      </c>
      <c r="FF144">
        <v>30589</v>
      </c>
      <c r="FG144">
        <v>30103</v>
      </c>
      <c r="FH144">
        <v>29825</v>
      </c>
      <c r="FI144">
        <v>30024</v>
      </c>
      <c r="FJ144">
        <v>29676</v>
      </c>
      <c r="FK144">
        <v>30405</v>
      </c>
      <c r="FL144">
        <v>30044</v>
      </c>
      <c r="FM144">
        <v>30575</v>
      </c>
      <c r="FN144">
        <v>30273</v>
      </c>
      <c r="FO144">
        <v>30204</v>
      </c>
      <c r="FP144">
        <v>29756</v>
      </c>
      <c r="FQ144" s="1">
        <v>33055</v>
      </c>
      <c r="FR144">
        <v>32782</v>
      </c>
      <c r="FS144">
        <v>32656</v>
      </c>
      <c r="FT144">
        <v>32397</v>
      </c>
      <c r="FU144">
        <v>32578</v>
      </c>
      <c r="FV144">
        <v>32168</v>
      </c>
      <c r="FW144">
        <v>32197</v>
      </c>
      <c r="FX144">
        <v>32189</v>
      </c>
      <c r="FY144">
        <v>32425</v>
      </c>
      <c r="FZ144">
        <v>32365</v>
      </c>
      <c r="GA144">
        <v>32172</v>
      </c>
      <c r="GB144">
        <v>32361</v>
      </c>
      <c r="GC144">
        <v>32316</v>
      </c>
      <c r="GD144">
        <v>32300</v>
      </c>
      <c r="GE144">
        <v>32394</v>
      </c>
      <c r="GF144">
        <v>32168</v>
      </c>
      <c r="GG144">
        <v>32168</v>
      </c>
      <c r="GH144">
        <v>32485</v>
      </c>
      <c r="GI144">
        <v>32433</v>
      </c>
      <c r="GJ144">
        <v>32288</v>
      </c>
      <c r="GK144">
        <v>32416</v>
      </c>
      <c r="GL144">
        <v>32542</v>
      </c>
      <c r="GM144">
        <v>32077</v>
      </c>
      <c r="GN144">
        <v>32287</v>
      </c>
      <c r="GO144">
        <v>32155</v>
      </c>
      <c r="GP144">
        <v>31872</v>
      </c>
      <c r="GQ144">
        <v>31739</v>
      </c>
      <c r="GR144">
        <v>31982</v>
      </c>
      <c r="GS144">
        <v>32308</v>
      </c>
      <c r="GT144">
        <v>32362</v>
      </c>
      <c r="GU144">
        <v>32129</v>
      </c>
      <c r="GV144">
        <v>32472</v>
      </c>
      <c r="GW144">
        <v>32621</v>
      </c>
      <c r="GX144">
        <v>32386</v>
      </c>
      <c r="GY144">
        <v>32239</v>
      </c>
      <c r="GZ144">
        <v>32214</v>
      </c>
      <c r="HA144">
        <v>32307</v>
      </c>
      <c r="HB144">
        <v>32109</v>
      </c>
      <c r="HC144">
        <v>31419</v>
      </c>
      <c r="HD144">
        <v>31920</v>
      </c>
      <c r="HE144">
        <v>32104</v>
      </c>
      <c r="HF144">
        <v>32376</v>
      </c>
      <c r="HG144">
        <v>32418</v>
      </c>
      <c r="HH144">
        <v>32537</v>
      </c>
      <c r="HI144" s="5">
        <v>31444</v>
      </c>
      <c r="HJ144" s="5">
        <v>31344</v>
      </c>
      <c r="HK144">
        <v>32613</v>
      </c>
      <c r="HL144">
        <v>34912</v>
      </c>
      <c r="HM144">
        <v>34969</v>
      </c>
      <c r="HN144">
        <v>34794</v>
      </c>
      <c r="HO144">
        <v>35101</v>
      </c>
      <c r="HP144">
        <v>34817</v>
      </c>
      <c r="HQ144">
        <v>34831</v>
      </c>
      <c r="HR144">
        <v>34705</v>
      </c>
      <c r="HS144">
        <v>34601</v>
      </c>
      <c r="HT144">
        <v>34894</v>
      </c>
      <c r="HU144">
        <v>34841</v>
      </c>
      <c r="HV144">
        <v>34928</v>
      </c>
      <c r="HW144">
        <v>34813</v>
      </c>
      <c r="HX144">
        <v>34843</v>
      </c>
      <c r="HY144">
        <v>34830</v>
      </c>
      <c r="HZ144">
        <v>35074</v>
      </c>
      <c r="IA144">
        <v>34676</v>
      </c>
      <c r="IB144">
        <v>34874</v>
      </c>
      <c r="IC144">
        <v>34982</v>
      </c>
      <c r="ID144">
        <v>34989</v>
      </c>
      <c r="IE144">
        <v>34920</v>
      </c>
      <c r="IF144">
        <v>34672</v>
      </c>
      <c r="IG144">
        <v>34889</v>
      </c>
      <c r="IH144">
        <v>34894</v>
      </c>
      <c r="II144">
        <v>34942</v>
      </c>
      <c r="IJ144">
        <v>34929</v>
      </c>
      <c r="IK144">
        <v>34931</v>
      </c>
      <c r="IL144">
        <v>34785</v>
      </c>
      <c r="IM144">
        <v>34637</v>
      </c>
      <c r="IN144">
        <v>34914</v>
      </c>
      <c r="IO144">
        <v>35024</v>
      </c>
      <c r="IP144">
        <v>34891</v>
      </c>
      <c r="IQ144">
        <v>34879</v>
      </c>
      <c r="IR144">
        <v>34901</v>
      </c>
      <c r="IS144">
        <v>34284</v>
      </c>
      <c r="IT144">
        <v>34291</v>
      </c>
      <c r="IU144">
        <v>34642</v>
      </c>
      <c r="IV144">
        <v>34849</v>
      </c>
      <c r="IW144">
        <v>34507</v>
      </c>
      <c r="IX144">
        <v>34874</v>
      </c>
      <c r="IY144">
        <v>34876</v>
      </c>
      <c r="IZ144">
        <v>34619</v>
      </c>
      <c r="JA144">
        <v>34256</v>
      </c>
      <c r="JB144">
        <v>34437</v>
      </c>
      <c r="JC144" s="1">
        <v>34644</v>
      </c>
      <c r="JD144">
        <v>35310</v>
      </c>
      <c r="JE144">
        <v>35477</v>
      </c>
      <c r="JF144">
        <v>35341</v>
      </c>
      <c r="JG144">
        <v>35229</v>
      </c>
      <c r="JH144">
        <v>35196</v>
      </c>
      <c r="JI144">
        <v>35387</v>
      </c>
      <c r="JJ144" s="1">
        <v>35145</v>
      </c>
      <c r="JK144">
        <v>35267</v>
      </c>
      <c r="JL144">
        <v>34984</v>
      </c>
      <c r="JM144">
        <v>35054</v>
      </c>
      <c r="JN144">
        <v>34704</v>
      </c>
      <c r="JO144">
        <v>35074</v>
      </c>
      <c r="JP144">
        <v>34968</v>
      </c>
      <c r="JQ144">
        <v>33824</v>
      </c>
      <c r="JR144">
        <v>33790</v>
      </c>
      <c r="JS144">
        <v>33838</v>
      </c>
      <c r="JT144">
        <v>34100</v>
      </c>
      <c r="JU144">
        <v>33848</v>
      </c>
      <c r="JV144">
        <v>34039</v>
      </c>
      <c r="JW144">
        <v>33943</v>
      </c>
      <c r="JX144">
        <v>33754</v>
      </c>
      <c r="JY144">
        <v>33768</v>
      </c>
      <c r="JZ144">
        <v>33794</v>
      </c>
      <c r="KA144">
        <v>33803</v>
      </c>
      <c r="KB144">
        <v>33759</v>
      </c>
      <c r="KC144">
        <v>33802</v>
      </c>
      <c r="KD144">
        <v>33918</v>
      </c>
      <c r="KE144">
        <v>33526</v>
      </c>
      <c r="KF144">
        <v>33485</v>
      </c>
      <c r="KG144">
        <v>33323</v>
      </c>
      <c r="KH144">
        <v>33161</v>
      </c>
      <c r="KI144">
        <v>33376</v>
      </c>
      <c r="KJ144">
        <v>33185</v>
      </c>
      <c r="KK144">
        <v>33489</v>
      </c>
      <c r="KL144">
        <v>33435</v>
      </c>
      <c r="KM144">
        <v>33299</v>
      </c>
      <c r="KN144">
        <v>33210</v>
      </c>
      <c r="KO144">
        <v>33300</v>
      </c>
      <c r="KP144">
        <v>33469</v>
      </c>
      <c r="KQ144">
        <v>33409</v>
      </c>
      <c r="KR144">
        <v>33457</v>
      </c>
      <c r="KS144">
        <v>33317</v>
      </c>
      <c r="KT144">
        <v>34101</v>
      </c>
      <c r="KU144">
        <v>33936</v>
      </c>
      <c r="KV144">
        <v>33360</v>
      </c>
      <c r="KW144">
        <v>33399</v>
      </c>
      <c r="KX144">
        <v>35584</v>
      </c>
      <c r="KY144" s="5">
        <v>74156</v>
      </c>
      <c r="KZ144" s="5">
        <v>74389</v>
      </c>
      <c r="LA144" s="5">
        <v>73676</v>
      </c>
      <c r="LB144" s="5">
        <v>73982</v>
      </c>
      <c r="LC144" s="5">
        <v>74137</v>
      </c>
      <c r="LD144" s="5">
        <v>73997</v>
      </c>
      <c r="LE144" s="5">
        <v>74108</v>
      </c>
      <c r="LF144" s="5">
        <v>73929</v>
      </c>
      <c r="LG144" s="5">
        <v>74347</v>
      </c>
      <c r="LH144" s="5">
        <v>74944</v>
      </c>
      <c r="LI144" s="5">
        <v>74682</v>
      </c>
      <c r="LJ144" s="5">
        <v>74869</v>
      </c>
      <c r="LK144" s="5">
        <v>74348</v>
      </c>
      <c r="LL144" s="5">
        <v>73671</v>
      </c>
      <c r="LM144" s="5">
        <v>74179</v>
      </c>
      <c r="LN144" s="5">
        <v>73656</v>
      </c>
      <c r="LO144" s="5">
        <v>73588</v>
      </c>
      <c r="LP144" s="5">
        <v>73587</v>
      </c>
      <c r="LQ144" s="5">
        <v>73999</v>
      </c>
      <c r="LR144" s="5">
        <v>73930</v>
      </c>
      <c r="LS144" s="5">
        <v>74013</v>
      </c>
      <c r="LT144" s="5">
        <v>74488</v>
      </c>
      <c r="LU144" s="5">
        <v>74094</v>
      </c>
      <c r="LV144" s="5">
        <v>74302</v>
      </c>
      <c r="LW144" s="5">
        <v>74507</v>
      </c>
      <c r="LX144" s="5">
        <v>74123</v>
      </c>
      <c r="LY144" s="5">
        <v>74233</v>
      </c>
      <c r="LZ144" s="5">
        <v>74531</v>
      </c>
      <c r="MA144" s="5">
        <v>73718</v>
      </c>
      <c r="MB144" s="5">
        <v>73958</v>
      </c>
      <c r="MC144" s="5">
        <v>74431</v>
      </c>
      <c r="MD144" s="5">
        <v>74002</v>
      </c>
      <c r="ME144" s="5">
        <v>74086</v>
      </c>
      <c r="MF144" s="5">
        <v>74002</v>
      </c>
      <c r="MG144" s="5">
        <v>74200</v>
      </c>
      <c r="MH144" s="5">
        <v>73864</v>
      </c>
      <c r="MI144" s="5">
        <v>28823</v>
      </c>
      <c r="MJ144" s="5">
        <v>28699</v>
      </c>
      <c r="MK144" s="5">
        <v>28817</v>
      </c>
      <c r="ML144" s="5">
        <v>28621</v>
      </c>
      <c r="MM144" s="5">
        <v>28705</v>
      </c>
      <c r="MN144" s="5">
        <v>28673</v>
      </c>
      <c r="MO144" s="5">
        <v>28474</v>
      </c>
      <c r="MP144" s="5">
        <v>28659</v>
      </c>
      <c r="MQ144" s="5">
        <v>28507</v>
      </c>
      <c r="MR144" s="5">
        <v>28710</v>
      </c>
      <c r="MS144" s="5">
        <v>28718</v>
      </c>
      <c r="MT144" s="5">
        <v>28401</v>
      </c>
      <c r="MU144" s="5">
        <v>28572</v>
      </c>
      <c r="MV144" s="5">
        <v>28474</v>
      </c>
      <c r="MW144" s="5">
        <v>28254</v>
      </c>
      <c r="MX144" s="5">
        <v>28854</v>
      </c>
      <c r="MY144" s="5">
        <v>28288</v>
      </c>
      <c r="MZ144" s="5">
        <v>28227</v>
      </c>
      <c r="NA144" s="5">
        <v>28320</v>
      </c>
      <c r="NB144" s="5">
        <v>28385</v>
      </c>
      <c r="NC144" s="5">
        <v>28285</v>
      </c>
      <c r="ND144" s="5">
        <v>28371</v>
      </c>
      <c r="NE144" s="5">
        <v>28586</v>
      </c>
      <c r="NF144" s="5">
        <v>27974</v>
      </c>
      <c r="NG144" s="5">
        <v>28397</v>
      </c>
      <c r="NH144" s="5">
        <v>28142</v>
      </c>
      <c r="NI144" s="5">
        <v>28601</v>
      </c>
      <c r="NJ144" s="5">
        <v>28370</v>
      </c>
      <c r="NK144" s="5">
        <v>28410</v>
      </c>
      <c r="NL144" s="5">
        <v>28263</v>
      </c>
      <c r="NM144" s="5">
        <v>28221</v>
      </c>
      <c r="NN144" s="5">
        <v>28153</v>
      </c>
      <c r="NO144" s="5">
        <v>28310</v>
      </c>
      <c r="NP144" s="5">
        <v>30395</v>
      </c>
      <c r="NQ144" s="5">
        <v>30540</v>
      </c>
      <c r="NR144" s="5">
        <v>30611</v>
      </c>
      <c r="NS144" s="5">
        <v>29161</v>
      </c>
      <c r="NT144" s="5">
        <v>32466</v>
      </c>
      <c r="NU144" s="5">
        <v>32100</v>
      </c>
      <c r="NV144" s="5">
        <v>32075</v>
      </c>
      <c r="NW144" s="6">
        <v>32139</v>
      </c>
      <c r="NX144" s="5">
        <v>32099</v>
      </c>
      <c r="NY144" s="5">
        <v>31891</v>
      </c>
      <c r="NZ144" s="5">
        <v>31799</v>
      </c>
      <c r="OA144" s="5">
        <v>32104</v>
      </c>
      <c r="OB144" s="5">
        <v>31994</v>
      </c>
      <c r="OC144" s="5">
        <v>31651</v>
      </c>
      <c r="OD144" s="5">
        <v>31840</v>
      </c>
      <c r="OE144" s="5">
        <v>31899</v>
      </c>
      <c r="OF144" s="5">
        <v>31539</v>
      </c>
      <c r="OG144" s="5">
        <v>31472</v>
      </c>
      <c r="OH144" s="5">
        <v>31641</v>
      </c>
      <c r="OI144" s="5">
        <v>31722</v>
      </c>
      <c r="OJ144" s="5">
        <v>31428</v>
      </c>
      <c r="OK144" s="5">
        <v>31649</v>
      </c>
      <c r="OL144" s="5">
        <v>31577</v>
      </c>
      <c r="OM144" s="5">
        <v>31392</v>
      </c>
      <c r="ON144" s="5">
        <v>31534</v>
      </c>
      <c r="OO144" s="5">
        <v>31318</v>
      </c>
      <c r="OP144" s="5">
        <v>31312</v>
      </c>
      <c r="OQ144" s="5">
        <v>31304</v>
      </c>
      <c r="OR144" s="5">
        <v>31564</v>
      </c>
      <c r="OS144" s="5">
        <v>31169</v>
      </c>
      <c r="OT144" s="5">
        <v>31929</v>
      </c>
      <c r="OU144" s="5">
        <v>31885</v>
      </c>
      <c r="OV144" s="5">
        <v>31488</v>
      </c>
      <c r="OW144" s="5">
        <v>31353</v>
      </c>
      <c r="OX144" s="5">
        <v>31367</v>
      </c>
      <c r="OY144" s="5">
        <v>32181</v>
      </c>
      <c r="OZ144" s="5">
        <v>31433</v>
      </c>
      <c r="PA144" s="5">
        <v>27347</v>
      </c>
      <c r="PB144" s="5">
        <v>27307</v>
      </c>
      <c r="PC144" s="5">
        <v>27191</v>
      </c>
      <c r="PD144" s="5">
        <v>26929</v>
      </c>
      <c r="PE144" s="5">
        <v>27421</v>
      </c>
      <c r="PF144" s="5">
        <v>27296</v>
      </c>
      <c r="PG144" s="5">
        <v>26971</v>
      </c>
      <c r="PH144" s="5">
        <v>26814</v>
      </c>
      <c r="PI144" s="5">
        <v>26835</v>
      </c>
      <c r="PJ144" s="5">
        <v>26701</v>
      </c>
      <c r="PK144" s="5">
        <v>26731</v>
      </c>
      <c r="PL144" s="5">
        <v>27025</v>
      </c>
      <c r="PM144" s="5">
        <v>27182</v>
      </c>
      <c r="PN144" s="5">
        <v>27010</v>
      </c>
      <c r="PO144" s="5">
        <v>26767</v>
      </c>
      <c r="PP144" s="5">
        <v>26775</v>
      </c>
      <c r="PQ144" s="5">
        <v>26777</v>
      </c>
      <c r="PR144" s="5">
        <v>26954</v>
      </c>
      <c r="PS144" s="5">
        <v>27239</v>
      </c>
      <c r="PT144" s="5">
        <v>27083</v>
      </c>
      <c r="PU144" s="5">
        <v>26832</v>
      </c>
      <c r="PV144" s="5">
        <v>26680</v>
      </c>
      <c r="PW144" s="5">
        <v>26599</v>
      </c>
      <c r="PX144" s="5">
        <v>27016</v>
      </c>
      <c r="PY144" s="5">
        <v>26689</v>
      </c>
      <c r="PZ144" s="5">
        <v>27110</v>
      </c>
      <c r="QA144" s="5">
        <v>26979</v>
      </c>
      <c r="QB144" s="5">
        <v>26985</v>
      </c>
      <c r="QC144" s="5">
        <v>26582</v>
      </c>
      <c r="QD144" s="5">
        <v>26617</v>
      </c>
      <c r="QE144" s="5">
        <v>26994</v>
      </c>
      <c r="QF144" s="5">
        <v>26704</v>
      </c>
      <c r="QG144" s="5">
        <v>26616</v>
      </c>
      <c r="QH144" s="5">
        <v>26919</v>
      </c>
      <c r="QI144" s="5">
        <v>27060</v>
      </c>
      <c r="QJ144" s="5">
        <v>26870</v>
      </c>
      <c r="QK144" s="5">
        <v>27254</v>
      </c>
      <c r="QL144" s="5">
        <v>26812</v>
      </c>
      <c r="QM144" s="5">
        <v>26992</v>
      </c>
      <c r="QN144" s="6">
        <v>26906</v>
      </c>
      <c r="QO144" s="6">
        <v>26802</v>
      </c>
      <c r="QP144" s="6">
        <v>26687</v>
      </c>
      <c r="QQ144" s="6">
        <v>26858</v>
      </c>
      <c r="QR144" s="6">
        <v>26660</v>
      </c>
      <c r="QS144" s="6">
        <v>26686</v>
      </c>
      <c r="QT144" s="6">
        <v>26794</v>
      </c>
      <c r="QU144" s="6">
        <v>26752</v>
      </c>
      <c r="QV144" s="6">
        <v>26719</v>
      </c>
      <c r="QW144" s="6">
        <v>26646</v>
      </c>
      <c r="QX144" s="6">
        <v>26647</v>
      </c>
      <c r="QY144" s="6">
        <v>26731</v>
      </c>
      <c r="QZ144" s="6">
        <v>26674</v>
      </c>
      <c r="RA144" s="6">
        <v>26412</v>
      </c>
      <c r="RB144" s="6">
        <v>26536</v>
      </c>
      <c r="RC144" s="6">
        <v>26652</v>
      </c>
      <c r="RD144" s="6">
        <v>26538</v>
      </c>
      <c r="RE144" s="6">
        <v>26597</v>
      </c>
      <c r="RF144" s="6">
        <v>26713</v>
      </c>
      <c r="RG144" s="6">
        <v>26712</v>
      </c>
      <c r="RH144" s="6">
        <v>26219</v>
      </c>
      <c r="RI144" s="6">
        <v>26553</v>
      </c>
      <c r="RJ144" s="6">
        <v>26623</v>
      </c>
      <c r="RK144" s="6">
        <v>26166</v>
      </c>
      <c r="RL144" s="6">
        <v>26569</v>
      </c>
      <c r="RM144" s="6">
        <v>26287</v>
      </c>
      <c r="RN144" s="6">
        <v>26385</v>
      </c>
      <c r="RO144" s="6">
        <v>25981</v>
      </c>
      <c r="RP144" s="6">
        <v>26284</v>
      </c>
      <c r="RQ144" s="6">
        <v>26051</v>
      </c>
      <c r="RR144" s="6">
        <v>26375</v>
      </c>
      <c r="RS144" s="6">
        <v>26480</v>
      </c>
      <c r="RT144" s="6">
        <v>26514</v>
      </c>
      <c r="RU144" s="6">
        <v>25968</v>
      </c>
      <c r="RV144" s="6">
        <v>26250</v>
      </c>
      <c r="RW144" s="6">
        <v>26330</v>
      </c>
      <c r="RX144" s="6">
        <v>26081</v>
      </c>
      <c r="RY144" s="6">
        <v>26232</v>
      </c>
      <c r="RZ144" s="6">
        <v>26077</v>
      </c>
      <c r="SA144" s="6">
        <v>26248</v>
      </c>
      <c r="SB144" s="6">
        <v>26475</v>
      </c>
      <c r="SC144" s="6">
        <v>26516</v>
      </c>
      <c r="SD144" s="5">
        <v>30347</v>
      </c>
      <c r="SE144" s="5">
        <v>30134</v>
      </c>
      <c r="SF144" s="5">
        <v>30104</v>
      </c>
      <c r="SG144" s="5">
        <v>30105</v>
      </c>
      <c r="SH144" s="5">
        <v>29964</v>
      </c>
      <c r="SI144" s="5">
        <v>29972</v>
      </c>
      <c r="SJ144" s="5">
        <v>30308</v>
      </c>
      <c r="SK144" s="5">
        <v>30163</v>
      </c>
      <c r="SL144" s="5">
        <v>29969</v>
      </c>
      <c r="SM144" s="5">
        <v>30146</v>
      </c>
      <c r="SN144" s="5">
        <v>30105</v>
      </c>
      <c r="SO144" s="5">
        <v>29869</v>
      </c>
      <c r="SP144" s="5">
        <v>30202</v>
      </c>
      <c r="SQ144" s="5">
        <v>30046</v>
      </c>
      <c r="SR144" s="5">
        <v>30000</v>
      </c>
      <c r="SS144" s="5">
        <v>29971</v>
      </c>
      <c r="ST144" s="5">
        <v>29963</v>
      </c>
      <c r="SU144" s="5">
        <v>29658</v>
      </c>
      <c r="SV144" s="5">
        <v>30156</v>
      </c>
      <c r="SW144" s="5">
        <v>30107</v>
      </c>
      <c r="SX144" s="5">
        <v>29945</v>
      </c>
      <c r="SY144" s="5">
        <v>29992</v>
      </c>
      <c r="SZ144" s="5">
        <v>29657</v>
      </c>
      <c r="TA144" s="5">
        <v>30564</v>
      </c>
      <c r="TB144" s="5">
        <v>30224</v>
      </c>
      <c r="TC144" s="5">
        <v>30510</v>
      </c>
      <c r="TD144" s="5">
        <v>30094</v>
      </c>
      <c r="TE144" s="5">
        <v>29894</v>
      </c>
      <c r="TF144" s="5">
        <v>29918</v>
      </c>
      <c r="TG144" s="5">
        <v>29875</v>
      </c>
      <c r="TH144" s="5">
        <v>30800</v>
      </c>
      <c r="TI144" s="5">
        <v>30353</v>
      </c>
      <c r="TJ144" s="5">
        <v>30368</v>
      </c>
      <c r="TK144" s="5">
        <v>30639</v>
      </c>
      <c r="TL144" s="5">
        <v>30547</v>
      </c>
      <c r="TM144" s="5">
        <v>30383</v>
      </c>
      <c r="TN144" s="5">
        <v>30275</v>
      </c>
      <c r="TO144" s="5">
        <v>29839</v>
      </c>
      <c r="TP144" s="5">
        <v>30534</v>
      </c>
      <c r="TQ144" s="5">
        <v>30197</v>
      </c>
      <c r="TR144" s="5">
        <v>27209</v>
      </c>
      <c r="TS144" s="5">
        <v>26947</v>
      </c>
      <c r="TT144" s="5">
        <v>26192</v>
      </c>
      <c r="TU144" s="5">
        <v>27538</v>
      </c>
      <c r="TV144" s="5">
        <v>26854</v>
      </c>
      <c r="TW144" s="5">
        <v>26692</v>
      </c>
      <c r="TX144" s="5">
        <v>26794</v>
      </c>
      <c r="TY144" s="5">
        <v>26876</v>
      </c>
      <c r="TZ144" s="5">
        <v>26937</v>
      </c>
      <c r="UA144" s="5">
        <v>26920</v>
      </c>
      <c r="UB144" s="5">
        <v>26368</v>
      </c>
      <c r="UC144" s="5">
        <v>26870</v>
      </c>
      <c r="UD144" s="5">
        <v>26814</v>
      </c>
      <c r="UE144" s="5">
        <v>27310</v>
      </c>
      <c r="UF144" s="5">
        <v>26513</v>
      </c>
      <c r="UG144" s="5">
        <v>26684</v>
      </c>
      <c r="UH144" s="5">
        <v>26939</v>
      </c>
      <c r="UI144" s="5">
        <v>26267</v>
      </c>
      <c r="UJ144" s="5">
        <v>26552</v>
      </c>
      <c r="UK144" s="5">
        <v>26935</v>
      </c>
      <c r="UL144" s="5">
        <v>26323</v>
      </c>
      <c r="UM144" s="5">
        <v>26495</v>
      </c>
      <c r="UN144" s="5">
        <v>26798</v>
      </c>
      <c r="UO144" s="5">
        <v>27299</v>
      </c>
      <c r="UP144" s="6">
        <v>26946</v>
      </c>
      <c r="UQ144" s="5">
        <v>26523</v>
      </c>
      <c r="UR144" s="5">
        <v>26871</v>
      </c>
      <c r="US144" s="5">
        <v>26700</v>
      </c>
      <c r="UT144" s="5">
        <v>26138</v>
      </c>
      <c r="UU144" s="5">
        <v>26876</v>
      </c>
      <c r="UV144" s="6">
        <v>26412</v>
      </c>
      <c r="UW144" s="5">
        <v>26843</v>
      </c>
      <c r="UX144" s="5">
        <v>26512</v>
      </c>
      <c r="UY144" s="5">
        <v>27186</v>
      </c>
      <c r="UZ144" s="5">
        <v>27321</v>
      </c>
      <c r="VA144" s="5">
        <v>26697</v>
      </c>
      <c r="VB144" s="5">
        <v>26577</v>
      </c>
      <c r="VC144" s="5">
        <v>26913</v>
      </c>
      <c r="VD144" s="5">
        <v>26621</v>
      </c>
      <c r="VE144" s="5">
        <v>26730</v>
      </c>
      <c r="VF144" s="5">
        <v>26750</v>
      </c>
      <c r="VG144" s="5">
        <v>26644</v>
      </c>
      <c r="VH144" s="5">
        <v>26292</v>
      </c>
      <c r="VI144" s="5">
        <v>26661</v>
      </c>
      <c r="VJ144" s="5">
        <v>26672</v>
      </c>
      <c r="VK144" s="5">
        <v>26662</v>
      </c>
      <c r="VL144" s="5">
        <v>26722</v>
      </c>
      <c r="VM144" s="5">
        <v>26676</v>
      </c>
      <c r="VN144" s="5">
        <v>26684</v>
      </c>
      <c r="VO144" s="5">
        <v>26603</v>
      </c>
      <c r="VP144" s="5">
        <v>26735</v>
      </c>
      <c r="VQ144" s="5">
        <v>26877</v>
      </c>
      <c r="VR144" s="5">
        <v>26623</v>
      </c>
      <c r="VS144" s="5">
        <v>26584</v>
      </c>
      <c r="VT144" s="5">
        <v>26640</v>
      </c>
      <c r="VU144" s="5">
        <v>26676</v>
      </c>
      <c r="VV144" s="5">
        <v>26845</v>
      </c>
      <c r="VW144" s="5">
        <v>26834</v>
      </c>
      <c r="VX144" s="5">
        <v>26704</v>
      </c>
      <c r="VY144" s="5">
        <v>26719</v>
      </c>
      <c r="VZ144" s="5">
        <v>26682</v>
      </c>
      <c r="WA144" s="5">
        <v>26763</v>
      </c>
      <c r="WB144" s="5">
        <v>26687</v>
      </c>
      <c r="WC144" s="5">
        <v>26657</v>
      </c>
      <c r="WD144" s="5">
        <v>26693</v>
      </c>
      <c r="WE144" s="5">
        <v>26717</v>
      </c>
      <c r="WF144" s="5">
        <v>26703</v>
      </c>
      <c r="WG144" s="5">
        <v>26682</v>
      </c>
      <c r="WH144" s="5">
        <v>26661</v>
      </c>
      <c r="WI144" s="5">
        <v>26606</v>
      </c>
      <c r="WJ144" s="5">
        <v>26546</v>
      </c>
      <c r="WK144" s="5">
        <v>27011</v>
      </c>
      <c r="WL144" s="5">
        <v>26641</v>
      </c>
      <c r="WM144" s="5">
        <v>26702</v>
      </c>
      <c r="WN144" s="5">
        <v>26676</v>
      </c>
      <c r="WO144" s="5">
        <v>26654</v>
      </c>
      <c r="WP144" s="5">
        <v>26450</v>
      </c>
      <c r="WQ144" s="5">
        <v>26520</v>
      </c>
      <c r="WR144" s="5">
        <v>26349</v>
      </c>
      <c r="WS144" s="5">
        <v>26407</v>
      </c>
      <c r="WT144" s="5">
        <v>26535</v>
      </c>
      <c r="WU144" s="5">
        <v>26419</v>
      </c>
      <c r="WV144" s="5">
        <v>26761</v>
      </c>
      <c r="WW144" s="6">
        <v>30478</v>
      </c>
      <c r="WX144" s="6">
        <v>30322</v>
      </c>
      <c r="WY144" s="6">
        <v>30564</v>
      </c>
      <c r="WZ144" s="6">
        <v>30375</v>
      </c>
      <c r="XA144" s="6">
        <v>30345</v>
      </c>
      <c r="XB144" s="6">
        <v>30125</v>
      </c>
      <c r="XC144" s="6">
        <v>30030</v>
      </c>
      <c r="XD144" s="6">
        <v>30082</v>
      </c>
      <c r="XE144" s="6">
        <v>30116</v>
      </c>
      <c r="XF144" s="6">
        <v>30104</v>
      </c>
      <c r="XG144" s="6">
        <v>29958</v>
      </c>
      <c r="XH144" s="6">
        <v>30109</v>
      </c>
      <c r="XI144" s="6">
        <v>29753</v>
      </c>
      <c r="XJ144" s="6">
        <v>29894</v>
      </c>
      <c r="XK144" s="6">
        <v>29928</v>
      </c>
      <c r="XL144" s="6">
        <v>29970</v>
      </c>
      <c r="XM144" s="6">
        <v>30375</v>
      </c>
      <c r="XN144" s="6">
        <v>30030</v>
      </c>
      <c r="XO144" s="6">
        <v>29871</v>
      </c>
      <c r="XP144" s="6">
        <v>29628</v>
      </c>
      <c r="XQ144" s="6">
        <v>29723</v>
      </c>
      <c r="XR144" s="6">
        <v>29524</v>
      </c>
      <c r="XS144" s="6">
        <v>29432</v>
      </c>
      <c r="XT144" s="6">
        <v>29474</v>
      </c>
      <c r="XU144" s="6">
        <v>29226</v>
      </c>
      <c r="XV144" s="6">
        <v>29428</v>
      </c>
      <c r="XW144" s="6">
        <v>29659</v>
      </c>
      <c r="XX144" s="6">
        <v>29381</v>
      </c>
      <c r="XY144" s="6">
        <v>29393</v>
      </c>
      <c r="XZ144" s="6">
        <v>29135</v>
      </c>
      <c r="YA144" s="6">
        <v>29187</v>
      </c>
      <c r="YB144" s="6">
        <v>29499</v>
      </c>
      <c r="YC144" s="6">
        <v>29403</v>
      </c>
      <c r="YD144" s="6">
        <v>29487</v>
      </c>
      <c r="YE144" s="6">
        <v>29056</v>
      </c>
      <c r="YF144" s="6">
        <v>29424</v>
      </c>
      <c r="YG144" s="6">
        <v>29230</v>
      </c>
      <c r="YH144" s="6">
        <v>29677</v>
      </c>
      <c r="YI144" s="6">
        <v>29259</v>
      </c>
      <c r="YJ144" s="6">
        <v>29485</v>
      </c>
      <c r="YK144" s="5">
        <v>27400</v>
      </c>
      <c r="YL144" s="6">
        <v>27251</v>
      </c>
      <c r="YM144" s="5">
        <v>27137</v>
      </c>
      <c r="YN144" s="5">
        <v>27328</v>
      </c>
      <c r="YO144" s="5">
        <v>27414</v>
      </c>
      <c r="YP144" s="5">
        <v>27307</v>
      </c>
      <c r="YQ144" s="5">
        <v>27063</v>
      </c>
      <c r="YR144" s="5">
        <v>26904</v>
      </c>
      <c r="YS144" s="5">
        <v>27145</v>
      </c>
      <c r="YT144" s="5">
        <v>27342</v>
      </c>
      <c r="YU144" s="5">
        <v>27264</v>
      </c>
      <c r="YV144" s="5">
        <v>27079</v>
      </c>
      <c r="YW144" s="5">
        <v>26865</v>
      </c>
      <c r="YX144" s="5">
        <v>26980</v>
      </c>
      <c r="YY144" s="5">
        <v>27392</v>
      </c>
      <c r="YZ144" s="5">
        <v>27233</v>
      </c>
      <c r="ZA144" s="5">
        <v>27039</v>
      </c>
      <c r="ZB144" s="5">
        <v>27123</v>
      </c>
      <c r="ZC144" s="5">
        <v>27262</v>
      </c>
      <c r="ZD144" s="5">
        <v>27004</v>
      </c>
      <c r="ZE144" s="5">
        <v>26967</v>
      </c>
      <c r="ZF144" s="5">
        <v>27151</v>
      </c>
      <c r="ZG144" s="5">
        <v>26693</v>
      </c>
      <c r="ZH144" s="5">
        <v>26816</v>
      </c>
      <c r="ZI144" s="5">
        <v>27016</v>
      </c>
      <c r="ZJ144" s="5">
        <v>26971</v>
      </c>
      <c r="ZK144" s="5">
        <v>27063</v>
      </c>
      <c r="ZL144" s="5">
        <v>26815</v>
      </c>
      <c r="ZM144" s="5">
        <v>26763</v>
      </c>
      <c r="ZN144" s="5">
        <v>26726</v>
      </c>
      <c r="ZO144" s="5">
        <v>26806</v>
      </c>
      <c r="ZP144" s="5">
        <v>26737</v>
      </c>
      <c r="ZQ144" s="5">
        <v>26563</v>
      </c>
      <c r="ZR144" s="5">
        <v>26698</v>
      </c>
      <c r="ZS144" s="5">
        <v>26807</v>
      </c>
      <c r="ZT144" s="5">
        <v>26705</v>
      </c>
      <c r="ZU144" s="5">
        <v>26839</v>
      </c>
      <c r="ZV144" s="5">
        <v>26825</v>
      </c>
      <c r="ZW144" s="5">
        <v>26742</v>
      </c>
      <c r="ZX144" s="6">
        <v>27541</v>
      </c>
      <c r="ZY144" s="5">
        <v>27117</v>
      </c>
      <c r="ZZ144" s="5">
        <v>27790</v>
      </c>
      <c r="AAA144" s="6">
        <v>32152</v>
      </c>
      <c r="AAB144" s="6">
        <v>31891</v>
      </c>
      <c r="AAC144" s="6">
        <v>32003</v>
      </c>
      <c r="AAD144" s="6">
        <v>31406</v>
      </c>
      <c r="AAE144" s="6">
        <v>31540</v>
      </c>
      <c r="AAF144" s="6">
        <v>31651</v>
      </c>
      <c r="AAG144" s="6">
        <v>31680</v>
      </c>
      <c r="AAH144" s="6">
        <v>31511</v>
      </c>
      <c r="AAI144" s="6">
        <v>31567</v>
      </c>
      <c r="AAJ144" s="6">
        <v>31924</v>
      </c>
      <c r="AAK144" s="6">
        <v>31420</v>
      </c>
      <c r="AAL144" s="6">
        <v>31463</v>
      </c>
      <c r="AAM144" s="6">
        <v>31337</v>
      </c>
      <c r="AAN144" s="6">
        <v>31440</v>
      </c>
      <c r="AAO144" s="6">
        <v>31618</v>
      </c>
      <c r="AAP144" s="6">
        <v>31211</v>
      </c>
      <c r="AAQ144" s="6">
        <v>31511</v>
      </c>
      <c r="AAR144" s="6">
        <v>31501</v>
      </c>
      <c r="AAS144" s="6">
        <v>31185</v>
      </c>
      <c r="AAT144" s="6">
        <v>31016</v>
      </c>
      <c r="AAU144" s="6">
        <v>31073</v>
      </c>
      <c r="AAV144" s="6">
        <v>31420</v>
      </c>
      <c r="AAW144" s="6">
        <v>31746</v>
      </c>
      <c r="AAX144" s="6">
        <v>31594</v>
      </c>
      <c r="AAY144" s="6">
        <v>31696</v>
      </c>
      <c r="AAZ144" s="6">
        <v>31880</v>
      </c>
      <c r="ABA144" s="6">
        <v>31751</v>
      </c>
      <c r="ABB144" s="6">
        <v>31132</v>
      </c>
      <c r="ABC144" s="6">
        <v>31334</v>
      </c>
      <c r="ABD144" s="6">
        <v>31696</v>
      </c>
      <c r="ABE144" s="6">
        <v>31876</v>
      </c>
      <c r="ABF144" s="6">
        <v>32217</v>
      </c>
      <c r="ABG144" s="6">
        <v>31633</v>
      </c>
      <c r="ABH144" s="6">
        <v>31577</v>
      </c>
      <c r="ABI144" s="5">
        <v>31508</v>
      </c>
      <c r="ABJ144" s="5">
        <v>31669</v>
      </c>
      <c r="ABK144" s="5">
        <v>31690</v>
      </c>
      <c r="ABL144" s="5">
        <v>32270</v>
      </c>
      <c r="ABM144" s="6">
        <v>31949</v>
      </c>
      <c r="ABN144" s="5">
        <v>31867</v>
      </c>
      <c r="ABO144" s="5">
        <v>32045</v>
      </c>
      <c r="ABP144" s="5">
        <v>31811</v>
      </c>
      <c r="ABQ144" s="5">
        <v>31839</v>
      </c>
      <c r="ABR144" s="5">
        <v>32051</v>
      </c>
      <c r="ABS144" s="5">
        <v>31765</v>
      </c>
      <c r="ABT144" s="5">
        <v>31794</v>
      </c>
      <c r="ABU144" s="5">
        <v>31713</v>
      </c>
      <c r="ABV144" s="5">
        <v>31757</v>
      </c>
      <c r="ABW144" s="5">
        <v>31701</v>
      </c>
      <c r="ABX144" s="5">
        <v>31839</v>
      </c>
      <c r="ABY144" s="5">
        <v>31645</v>
      </c>
      <c r="ABZ144" s="5">
        <v>31620</v>
      </c>
      <c r="ACA144" s="5">
        <v>31621</v>
      </c>
      <c r="ACB144" s="5">
        <v>31553</v>
      </c>
      <c r="ACC144" s="5">
        <v>31709</v>
      </c>
      <c r="ACD144" s="5">
        <v>31698</v>
      </c>
      <c r="ACE144" s="5">
        <v>31594</v>
      </c>
      <c r="ACF144" s="5">
        <v>31595</v>
      </c>
      <c r="ACG144" s="5">
        <v>31515</v>
      </c>
      <c r="ACH144" s="5">
        <v>31788</v>
      </c>
      <c r="ACI144" s="5">
        <v>31587</v>
      </c>
      <c r="ACJ144" s="5">
        <v>31308</v>
      </c>
      <c r="ACK144" s="5">
        <v>31714</v>
      </c>
      <c r="ACL144" s="5">
        <v>31387</v>
      </c>
      <c r="ACM144" s="5">
        <v>31453</v>
      </c>
      <c r="ACN144" s="6">
        <v>31443</v>
      </c>
      <c r="ACO144" s="5">
        <v>31366</v>
      </c>
      <c r="ACP144" s="5">
        <v>31667</v>
      </c>
      <c r="ACQ144" s="5">
        <v>31470</v>
      </c>
      <c r="ACR144" s="5">
        <v>31666</v>
      </c>
      <c r="ACS144" s="5">
        <v>31411</v>
      </c>
      <c r="ACT144" s="5">
        <v>31600</v>
      </c>
      <c r="ACU144" s="5">
        <v>31481</v>
      </c>
      <c r="ACV144" s="5">
        <v>31226</v>
      </c>
      <c r="ACW144" s="5">
        <v>31337</v>
      </c>
      <c r="ACX144" s="5">
        <v>31515</v>
      </c>
      <c r="ACY144" s="5">
        <v>31466</v>
      </c>
      <c r="ACZ144" s="5">
        <v>30153</v>
      </c>
      <c r="ADA144" s="5">
        <v>30039</v>
      </c>
      <c r="ADB144" s="5">
        <v>30122</v>
      </c>
      <c r="ADC144" s="5">
        <v>30029</v>
      </c>
      <c r="ADD144" s="5">
        <v>29975</v>
      </c>
      <c r="ADE144" s="5">
        <v>29882</v>
      </c>
      <c r="ADF144" s="5">
        <v>29940</v>
      </c>
      <c r="ADG144" s="5">
        <v>29873</v>
      </c>
      <c r="ADH144" s="5">
        <v>29900</v>
      </c>
      <c r="ADI144" s="5">
        <v>30024</v>
      </c>
      <c r="ADJ144" s="5">
        <v>30091</v>
      </c>
      <c r="ADK144" s="5">
        <v>30075</v>
      </c>
      <c r="ADL144" s="5">
        <v>30126</v>
      </c>
      <c r="ADM144" s="5">
        <v>30114</v>
      </c>
      <c r="ADN144" s="5">
        <v>29934</v>
      </c>
      <c r="ADO144" s="5">
        <v>30106</v>
      </c>
      <c r="ADP144" s="5">
        <v>30148</v>
      </c>
      <c r="ADQ144" s="5">
        <v>30096</v>
      </c>
      <c r="ADR144" s="5">
        <v>30016</v>
      </c>
      <c r="ADS144" s="5">
        <v>30204</v>
      </c>
      <c r="ADT144" s="5">
        <v>30062</v>
      </c>
      <c r="ADU144" s="5">
        <v>30144</v>
      </c>
      <c r="ADV144" s="5">
        <v>30262</v>
      </c>
      <c r="ADW144" s="5">
        <v>30135</v>
      </c>
      <c r="ADX144" s="5">
        <v>30040</v>
      </c>
      <c r="ADY144" s="5">
        <v>29981</v>
      </c>
      <c r="ADZ144" s="5">
        <v>30182</v>
      </c>
      <c r="AEA144" s="5">
        <v>30329</v>
      </c>
      <c r="AEB144" s="5">
        <v>30284</v>
      </c>
      <c r="AEC144" s="5">
        <v>30162</v>
      </c>
      <c r="AED144" s="5">
        <v>30184</v>
      </c>
      <c r="AEE144" s="5">
        <v>30044</v>
      </c>
      <c r="AEF144" s="5">
        <v>30249</v>
      </c>
      <c r="AEG144" s="5">
        <v>30241</v>
      </c>
      <c r="AEH144" s="5">
        <v>30122</v>
      </c>
      <c r="AEI144" s="5">
        <v>30220</v>
      </c>
      <c r="AEJ144" s="5">
        <v>30266</v>
      </c>
      <c r="AEK144" s="5">
        <v>33603</v>
      </c>
      <c r="AEL144" s="5">
        <v>33673</v>
      </c>
      <c r="AEM144" s="5">
        <v>33464</v>
      </c>
      <c r="AEN144" s="5">
        <v>33581</v>
      </c>
      <c r="AEO144" s="5">
        <v>33316</v>
      </c>
      <c r="AEP144" s="5">
        <v>33367</v>
      </c>
      <c r="AEQ144" s="5">
        <v>33248</v>
      </c>
      <c r="AER144" s="5">
        <v>33145</v>
      </c>
      <c r="AES144" s="5">
        <v>33719</v>
      </c>
      <c r="AET144" s="5">
        <v>33704</v>
      </c>
      <c r="AEU144" s="5">
        <v>33563</v>
      </c>
      <c r="AEV144" s="5">
        <v>33383</v>
      </c>
      <c r="AEW144" s="5">
        <v>33504</v>
      </c>
      <c r="AEX144" s="5">
        <v>33311</v>
      </c>
      <c r="AEY144" s="5">
        <v>33278</v>
      </c>
      <c r="AEZ144" s="5">
        <v>33786</v>
      </c>
      <c r="AFA144" s="5">
        <v>33553</v>
      </c>
      <c r="AFB144" s="5">
        <v>33500</v>
      </c>
      <c r="AFC144" s="5">
        <v>33388</v>
      </c>
      <c r="AFD144" s="5">
        <v>33269</v>
      </c>
      <c r="AFE144" s="5">
        <v>33225</v>
      </c>
      <c r="AFF144" s="5">
        <v>33736</v>
      </c>
      <c r="AFG144" s="5">
        <v>33660</v>
      </c>
      <c r="AFH144" s="5">
        <v>33636</v>
      </c>
      <c r="AFI144" s="5">
        <v>33345</v>
      </c>
      <c r="AFJ144" s="5">
        <v>33093</v>
      </c>
      <c r="AFK144" s="5">
        <v>33138</v>
      </c>
      <c r="AFL144" s="5">
        <v>33127</v>
      </c>
      <c r="AFM144" s="5">
        <v>33117</v>
      </c>
      <c r="AFN144" s="5">
        <v>32962</v>
      </c>
      <c r="AFO144" s="5">
        <v>32998</v>
      </c>
      <c r="AFP144" s="5">
        <v>32942</v>
      </c>
      <c r="AFQ144" s="5">
        <v>32883</v>
      </c>
      <c r="AFR144" s="5">
        <v>32885</v>
      </c>
      <c r="AFS144" s="5">
        <v>32798</v>
      </c>
      <c r="AFT144" s="5">
        <v>33285</v>
      </c>
      <c r="AFU144" s="5">
        <v>33219</v>
      </c>
      <c r="AFV144" s="5">
        <v>33108</v>
      </c>
      <c r="AFW144" s="5">
        <v>33052</v>
      </c>
      <c r="AFX144" s="5">
        <v>33015</v>
      </c>
      <c r="AFY144" s="5">
        <v>33029</v>
      </c>
      <c r="AFZ144" s="5">
        <v>33687</v>
      </c>
      <c r="AGA144" s="5">
        <v>33188</v>
      </c>
      <c r="AGB144" s="5">
        <v>33223</v>
      </c>
      <c r="AGC144" s="5">
        <v>27225</v>
      </c>
      <c r="AGD144" s="5">
        <v>27328</v>
      </c>
      <c r="AGE144" s="5">
        <v>27421</v>
      </c>
      <c r="AGF144" s="5">
        <v>27522</v>
      </c>
      <c r="AGG144" s="5">
        <v>27446</v>
      </c>
      <c r="AGH144" s="5">
        <v>27718</v>
      </c>
      <c r="AGI144" s="5">
        <v>27591</v>
      </c>
      <c r="AGJ144" s="5">
        <v>27473</v>
      </c>
      <c r="AGK144" s="5">
        <v>27580</v>
      </c>
      <c r="AGL144" s="5">
        <v>27502</v>
      </c>
      <c r="AGM144" s="5">
        <v>27286</v>
      </c>
      <c r="AGN144" s="5">
        <v>27351</v>
      </c>
      <c r="AGO144" s="5">
        <v>27070</v>
      </c>
      <c r="AGP144" s="5">
        <v>27026</v>
      </c>
      <c r="AGQ144" s="5">
        <v>26770</v>
      </c>
      <c r="AGR144" s="5">
        <v>26843</v>
      </c>
      <c r="AGS144" s="5">
        <v>27010</v>
      </c>
      <c r="AGT144" s="5">
        <v>27086</v>
      </c>
      <c r="AGU144" s="5">
        <v>27127</v>
      </c>
      <c r="AGV144" s="5">
        <v>26630</v>
      </c>
      <c r="AGW144" s="5">
        <v>26591</v>
      </c>
      <c r="AGX144" s="5">
        <v>26826</v>
      </c>
      <c r="AGY144" s="5">
        <v>27073</v>
      </c>
      <c r="AGZ144" s="5">
        <v>27119</v>
      </c>
      <c r="AHA144" s="6">
        <v>26930</v>
      </c>
      <c r="AHB144" s="5">
        <v>26657</v>
      </c>
      <c r="AHC144" s="5">
        <v>26671</v>
      </c>
      <c r="AHD144" s="5">
        <v>26668</v>
      </c>
      <c r="AHE144" s="5">
        <v>26652</v>
      </c>
      <c r="AHF144" s="5">
        <v>29375</v>
      </c>
      <c r="AHG144" s="5">
        <v>29342</v>
      </c>
      <c r="AHH144" s="5">
        <v>29166</v>
      </c>
      <c r="AHI144" s="5">
        <v>29291</v>
      </c>
      <c r="AHJ144" s="5">
        <v>29171</v>
      </c>
      <c r="AHK144" s="5">
        <v>29306</v>
      </c>
      <c r="AHL144" s="6">
        <v>29226</v>
      </c>
      <c r="AHM144" s="5">
        <v>29134</v>
      </c>
      <c r="AHN144" s="5">
        <v>29004</v>
      </c>
      <c r="AHO144" s="5">
        <v>29072</v>
      </c>
      <c r="AHP144" s="5">
        <v>28895</v>
      </c>
      <c r="AHQ144" s="5">
        <v>28962</v>
      </c>
      <c r="AHR144" s="5">
        <v>28864</v>
      </c>
      <c r="AHS144" s="5">
        <v>29116</v>
      </c>
      <c r="AHT144" s="5">
        <v>29189</v>
      </c>
      <c r="AHU144" s="5">
        <v>28991</v>
      </c>
      <c r="AHV144" s="5">
        <v>28893</v>
      </c>
      <c r="AHW144" s="5">
        <v>29083</v>
      </c>
      <c r="AHX144" s="5">
        <v>29265</v>
      </c>
      <c r="AHY144" s="5">
        <v>29216</v>
      </c>
      <c r="AHZ144" s="5">
        <v>29013</v>
      </c>
      <c r="AIA144" s="5">
        <v>29288</v>
      </c>
      <c r="AIB144" s="6">
        <v>28864</v>
      </c>
      <c r="AIC144" s="5">
        <v>28903</v>
      </c>
      <c r="AID144" s="5">
        <v>28987</v>
      </c>
      <c r="AIE144" s="5">
        <v>29046</v>
      </c>
      <c r="AIF144" s="5">
        <v>29329</v>
      </c>
      <c r="AIG144" s="5">
        <v>29315</v>
      </c>
      <c r="AIH144" s="5">
        <v>29313</v>
      </c>
      <c r="AII144" s="5">
        <v>29246</v>
      </c>
      <c r="AIJ144" s="5">
        <v>29356</v>
      </c>
      <c r="AIK144" s="5">
        <v>29785</v>
      </c>
      <c r="AIL144" s="5">
        <v>29908</v>
      </c>
      <c r="AIM144" s="5">
        <v>29974</v>
      </c>
      <c r="AIN144" s="5">
        <v>30085</v>
      </c>
      <c r="AIO144" s="5">
        <v>30124</v>
      </c>
      <c r="AIP144" s="5">
        <v>30084</v>
      </c>
      <c r="AIQ144" s="5">
        <v>30053</v>
      </c>
      <c r="AIR144" s="5">
        <v>30068</v>
      </c>
      <c r="AIS144" s="5">
        <v>30054</v>
      </c>
      <c r="AIT144" s="5">
        <v>30046</v>
      </c>
      <c r="AIU144" s="5">
        <v>29991</v>
      </c>
      <c r="AIV144" s="5">
        <v>29954</v>
      </c>
      <c r="AIW144" s="5">
        <v>29961</v>
      </c>
      <c r="AIX144" s="5">
        <v>29949</v>
      </c>
      <c r="AIY144" s="5">
        <v>29888</v>
      </c>
      <c r="AIZ144" s="5">
        <v>29909</v>
      </c>
      <c r="AJA144" s="5">
        <v>29886</v>
      </c>
      <c r="AJB144" s="5">
        <v>29777</v>
      </c>
      <c r="AJC144" s="5">
        <v>29798</v>
      </c>
      <c r="AJD144" s="5">
        <v>29775</v>
      </c>
      <c r="AJE144" s="5">
        <v>29657</v>
      </c>
      <c r="AJF144" s="5">
        <v>29614</v>
      </c>
      <c r="AJG144" s="5">
        <v>29527</v>
      </c>
      <c r="AJH144" s="5">
        <v>29624</v>
      </c>
      <c r="AJI144" s="5">
        <v>29636</v>
      </c>
      <c r="AJJ144" s="5">
        <v>29673</v>
      </c>
      <c r="AJK144" s="5">
        <v>29633</v>
      </c>
      <c r="AJL144" s="5">
        <v>29435</v>
      </c>
      <c r="AJM144" s="5">
        <v>29511</v>
      </c>
      <c r="AJN144" s="5">
        <v>29590</v>
      </c>
      <c r="AJO144" s="5">
        <v>29527</v>
      </c>
      <c r="AJP144" s="5">
        <v>29598</v>
      </c>
      <c r="AJQ144" s="5">
        <v>29634</v>
      </c>
      <c r="AJR144" s="5">
        <v>29649</v>
      </c>
      <c r="AJS144" s="5">
        <v>29650</v>
      </c>
      <c r="AJT144" s="5">
        <v>29696</v>
      </c>
      <c r="AJU144" s="5">
        <v>29632</v>
      </c>
      <c r="AJV144" s="5">
        <v>29654</v>
      </c>
      <c r="AJW144" s="5">
        <v>29686</v>
      </c>
      <c r="AJX144" s="5">
        <v>29681</v>
      </c>
      <c r="AJY144" s="5">
        <v>29660</v>
      </c>
      <c r="AJZ144" s="5">
        <v>29658</v>
      </c>
      <c r="AKA144" s="5">
        <v>29648</v>
      </c>
      <c r="AKB144" s="5">
        <v>29696</v>
      </c>
      <c r="AKC144" s="5">
        <v>29669</v>
      </c>
      <c r="AKD144" s="5">
        <v>29992</v>
      </c>
      <c r="AKE144" s="5">
        <v>29964</v>
      </c>
      <c r="AKF144" s="5">
        <v>29587</v>
      </c>
      <c r="AKG144" s="5">
        <v>27702</v>
      </c>
      <c r="AKH144" s="5">
        <v>27628</v>
      </c>
      <c r="AKI144" s="5">
        <v>27629</v>
      </c>
      <c r="AKJ144" s="5">
        <v>27433</v>
      </c>
      <c r="AKK144" s="5">
        <v>27602</v>
      </c>
      <c r="AKL144" s="5">
        <v>27365</v>
      </c>
      <c r="AKM144" s="5">
        <v>27656</v>
      </c>
      <c r="AKN144" s="5">
        <v>27490</v>
      </c>
      <c r="AKO144" s="5">
        <v>27718</v>
      </c>
      <c r="AKP144" s="5">
        <v>27594</v>
      </c>
      <c r="AKQ144" s="5">
        <v>27132</v>
      </c>
      <c r="AKR144" s="5">
        <v>27493</v>
      </c>
      <c r="AKS144" s="5">
        <v>27371</v>
      </c>
      <c r="AKT144" s="5">
        <v>27438</v>
      </c>
      <c r="AKU144" s="5">
        <v>27446</v>
      </c>
      <c r="AKV144" s="5">
        <v>27599</v>
      </c>
      <c r="AKW144" s="5">
        <v>27396</v>
      </c>
      <c r="AKX144" s="5">
        <v>27334</v>
      </c>
      <c r="AKY144" s="5">
        <v>27281</v>
      </c>
      <c r="AKZ144" s="5">
        <v>27428</v>
      </c>
      <c r="ALA144" s="5">
        <v>27372</v>
      </c>
      <c r="ALB144" s="5">
        <v>27295</v>
      </c>
      <c r="ALC144" s="5">
        <v>27351</v>
      </c>
      <c r="ALD144" s="5">
        <v>27325</v>
      </c>
      <c r="ALE144" s="5">
        <v>27262</v>
      </c>
      <c r="ALF144" s="5">
        <v>27475</v>
      </c>
      <c r="ALG144" s="5">
        <v>27610</v>
      </c>
      <c r="ALH144" s="5">
        <v>27454</v>
      </c>
      <c r="ALI144" s="5">
        <v>27567</v>
      </c>
      <c r="ALJ144" s="5">
        <v>27511</v>
      </c>
      <c r="ALK144" s="5">
        <v>27824</v>
      </c>
      <c r="ALL144" s="5">
        <v>27504</v>
      </c>
      <c r="ALM144" s="5">
        <v>27474</v>
      </c>
      <c r="ALN144" s="5">
        <v>27730</v>
      </c>
      <c r="ALO144" s="5">
        <v>27550</v>
      </c>
      <c r="ALP144" s="5">
        <v>27498</v>
      </c>
      <c r="ALQ144" s="5">
        <v>27526</v>
      </c>
      <c r="ALR144" s="5">
        <v>27485</v>
      </c>
      <c r="ALS144" s="5">
        <v>27398</v>
      </c>
      <c r="ALT144" s="5">
        <v>27632</v>
      </c>
      <c r="ALU144" s="5">
        <v>27411</v>
      </c>
      <c r="ALV144" s="5">
        <v>27286</v>
      </c>
      <c r="ALW144" s="5">
        <v>28224</v>
      </c>
      <c r="ALX144" s="5">
        <v>27819</v>
      </c>
      <c r="ALY144" s="5">
        <v>26196</v>
      </c>
      <c r="ALZ144" s="5">
        <v>26076</v>
      </c>
      <c r="AMA144" s="5">
        <v>26306</v>
      </c>
      <c r="AMB144" s="5">
        <v>26201</v>
      </c>
      <c r="AMC144" s="5">
        <v>26501</v>
      </c>
      <c r="AMD144" s="5">
        <v>26645</v>
      </c>
      <c r="AME144" s="5">
        <v>26737</v>
      </c>
      <c r="AMF144" s="5">
        <v>26290</v>
      </c>
      <c r="AMG144" s="5">
        <v>26222</v>
      </c>
      <c r="AMH144" s="5">
        <v>26634</v>
      </c>
      <c r="AMI144" s="5">
        <v>26487</v>
      </c>
      <c r="AMJ144" s="5">
        <v>26389</v>
      </c>
      <c r="AMK144" s="5">
        <v>26363</v>
      </c>
      <c r="AML144" s="5">
        <v>26259</v>
      </c>
      <c r="AMM144" s="5">
        <v>26417</v>
      </c>
      <c r="AMN144" s="5">
        <v>26267</v>
      </c>
      <c r="AMO144" s="5">
        <v>26578</v>
      </c>
      <c r="AMP144" s="5">
        <v>26342</v>
      </c>
      <c r="AMQ144" s="5">
        <v>26344</v>
      </c>
      <c r="AMR144" s="5">
        <v>26599</v>
      </c>
      <c r="AMS144" s="5">
        <v>26143</v>
      </c>
      <c r="AMT144" s="5">
        <v>26007</v>
      </c>
      <c r="AMU144" s="5">
        <v>26208</v>
      </c>
      <c r="AMV144" s="5">
        <v>26492</v>
      </c>
      <c r="AMW144" s="5">
        <v>26351</v>
      </c>
      <c r="AMX144" s="5">
        <v>26530</v>
      </c>
      <c r="AMY144" s="5">
        <v>26413</v>
      </c>
      <c r="AMZ144" s="5">
        <v>26520</v>
      </c>
      <c r="ANA144" s="5">
        <v>26060</v>
      </c>
      <c r="ANB144" s="5">
        <v>26395</v>
      </c>
      <c r="ANC144" s="5">
        <v>26148</v>
      </c>
      <c r="AND144" s="5">
        <v>26207</v>
      </c>
      <c r="ANE144" s="5">
        <v>26080</v>
      </c>
      <c r="ANF144" s="5">
        <v>26224</v>
      </c>
      <c r="ANG144" s="5">
        <v>26183</v>
      </c>
      <c r="ANH144" s="5">
        <v>26175</v>
      </c>
      <c r="ANI144" s="5">
        <v>26194</v>
      </c>
      <c r="ANJ144" s="5">
        <v>26049</v>
      </c>
      <c r="ANK144" s="5">
        <v>26309</v>
      </c>
      <c r="ANL144" s="5">
        <v>26530</v>
      </c>
      <c r="ANM144" s="5">
        <v>30124</v>
      </c>
      <c r="ANN144" s="5">
        <v>30068</v>
      </c>
      <c r="ANO144" s="5">
        <v>29989</v>
      </c>
      <c r="ANP144" s="5">
        <v>30344</v>
      </c>
      <c r="ANQ144" s="5">
        <v>30262</v>
      </c>
      <c r="ANR144" s="5">
        <v>30267</v>
      </c>
      <c r="ANS144" s="5">
        <v>30160</v>
      </c>
      <c r="ANT144" s="5">
        <v>30212</v>
      </c>
      <c r="ANU144" s="5">
        <v>30572</v>
      </c>
      <c r="ANV144" s="5">
        <v>30606</v>
      </c>
      <c r="ANW144" s="5">
        <v>30496</v>
      </c>
      <c r="ANX144" s="5">
        <v>30571</v>
      </c>
      <c r="ANY144" s="5">
        <v>30522</v>
      </c>
      <c r="ANZ144" s="5">
        <v>30427</v>
      </c>
      <c r="AOA144" s="5">
        <v>30504</v>
      </c>
      <c r="AOB144" s="5">
        <v>30576</v>
      </c>
      <c r="AOC144" s="5">
        <v>30566</v>
      </c>
      <c r="AOD144" s="5">
        <v>30548</v>
      </c>
      <c r="AOE144" s="5">
        <v>30434</v>
      </c>
      <c r="AOF144" s="5">
        <v>30606</v>
      </c>
      <c r="AOG144" s="5">
        <v>30526</v>
      </c>
      <c r="AOH144" s="5">
        <v>30532</v>
      </c>
      <c r="AOI144" s="5">
        <v>30469</v>
      </c>
      <c r="AOJ144" s="5">
        <v>30781</v>
      </c>
      <c r="AOK144" s="5">
        <v>30911</v>
      </c>
      <c r="AOL144" s="5">
        <v>30708</v>
      </c>
      <c r="AOM144" s="5">
        <v>30653</v>
      </c>
      <c r="AON144" s="5">
        <v>30438</v>
      </c>
      <c r="AOO144" s="5">
        <v>30537</v>
      </c>
      <c r="AOP144" s="5">
        <v>30430</v>
      </c>
      <c r="AOQ144" s="5">
        <v>30790</v>
      </c>
      <c r="AOR144" s="5">
        <v>30796</v>
      </c>
      <c r="AOS144" s="5">
        <v>30638</v>
      </c>
      <c r="AOT144" s="5">
        <v>30457</v>
      </c>
      <c r="AOU144" s="5">
        <v>30364</v>
      </c>
      <c r="AOV144" s="5">
        <v>30377</v>
      </c>
      <c r="AOW144" s="5">
        <v>30330</v>
      </c>
      <c r="AOX144" s="5">
        <v>30264</v>
      </c>
      <c r="AOY144" s="5">
        <v>30315</v>
      </c>
      <c r="AOZ144" s="5">
        <v>30399</v>
      </c>
      <c r="APA144" s="5">
        <v>30372</v>
      </c>
      <c r="APB144" s="5">
        <v>30374</v>
      </c>
      <c r="APC144" s="5">
        <v>30515</v>
      </c>
      <c r="APD144" s="5">
        <v>28884</v>
      </c>
      <c r="APE144" s="5">
        <v>28931</v>
      </c>
      <c r="APF144" s="5">
        <v>28941</v>
      </c>
      <c r="APG144" s="5">
        <v>28982</v>
      </c>
      <c r="APH144" s="5">
        <v>29001</v>
      </c>
      <c r="API144" s="5">
        <v>28983</v>
      </c>
      <c r="APJ144" s="5">
        <v>28968</v>
      </c>
      <c r="APK144" s="5">
        <v>28959</v>
      </c>
      <c r="APL144" s="5">
        <v>28943</v>
      </c>
      <c r="APM144" s="5">
        <v>28942</v>
      </c>
      <c r="APN144" s="5">
        <v>28919</v>
      </c>
      <c r="APO144" s="5">
        <v>28915</v>
      </c>
      <c r="APP144" s="5">
        <v>28909</v>
      </c>
      <c r="APQ144" s="5">
        <v>28880</v>
      </c>
      <c r="APR144" s="5">
        <v>28820</v>
      </c>
      <c r="APS144" s="5">
        <v>28815</v>
      </c>
      <c r="APT144" s="5">
        <v>28800</v>
      </c>
      <c r="APU144" s="5">
        <v>28833</v>
      </c>
      <c r="APV144" s="5">
        <v>28783</v>
      </c>
      <c r="APW144" s="5">
        <v>28852</v>
      </c>
      <c r="APX144" s="5">
        <v>28900</v>
      </c>
      <c r="APY144" s="5">
        <v>28870</v>
      </c>
      <c r="APZ144" s="5">
        <v>28873</v>
      </c>
      <c r="AQA144" s="5">
        <v>28810</v>
      </c>
      <c r="AQB144" s="5">
        <v>28757</v>
      </c>
      <c r="AQC144" s="5">
        <v>28892</v>
      </c>
      <c r="AQD144" s="5">
        <v>28908</v>
      </c>
      <c r="AQE144" s="5">
        <v>28941</v>
      </c>
      <c r="AQF144" s="5">
        <v>28707</v>
      </c>
      <c r="AQG144" s="5">
        <v>28663</v>
      </c>
      <c r="AQH144" s="5">
        <v>28801</v>
      </c>
      <c r="AQI144" s="5">
        <v>28680</v>
      </c>
      <c r="AQJ144" s="5">
        <v>28768</v>
      </c>
      <c r="AQK144" s="5">
        <v>28637</v>
      </c>
      <c r="AQL144" s="5">
        <v>28616</v>
      </c>
      <c r="AQM144" s="5">
        <v>28670</v>
      </c>
      <c r="AQN144" s="5">
        <v>28505</v>
      </c>
      <c r="AQO144" s="5">
        <v>28716</v>
      </c>
      <c r="AQP144" s="5">
        <v>28799</v>
      </c>
      <c r="AQQ144" s="5">
        <v>28760</v>
      </c>
      <c r="AQR144" s="5">
        <v>28679</v>
      </c>
      <c r="AQS144" s="5">
        <v>28936</v>
      </c>
      <c r="AQT144" s="5">
        <v>28954</v>
      </c>
      <c r="AQU144" s="5">
        <v>29001</v>
      </c>
      <c r="AQV144" s="5">
        <v>29061</v>
      </c>
      <c r="AQW144" s="5">
        <v>29085</v>
      </c>
      <c r="AQX144" s="5">
        <v>29074</v>
      </c>
      <c r="AQY144" s="5">
        <v>29089</v>
      </c>
      <c r="AQZ144" s="5">
        <v>29092</v>
      </c>
      <c r="ARA144" s="5">
        <v>29087</v>
      </c>
      <c r="ARB144" s="5">
        <v>29063</v>
      </c>
      <c r="ARC144" s="5">
        <v>29060</v>
      </c>
      <c r="ARD144" s="5">
        <v>29033</v>
      </c>
      <c r="ARE144" s="5">
        <v>29251</v>
      </c>
      <c r="ARF144" s="5">
        <v>29235</v>
      </c>
      <c r="ARG144" s="5">
        <v>29142</v>
      </c>
      <c r="ARH144" s="5">
        <v>29110</v>
      </c>
      <c r="ARI144" s="5">
        <v>29117</v>
      </c>
      <c r="ARJ144" s="5">
        <v>29070</v>
      </c>
      <c r="ARK144" s="5">
        <v>29125</v>
      </c>
      <c r="ARL144" s="5">
        <v>29211</v>
      </c>
      <c r="ARM144" s="5">
        <v>29217</v>
      </c>
      <c r="ARN144" s="5">
        <v>29213</v>
      </c>
      <c r="ARO144" s="5">
        <v>29083</v>
      </c>
      <c r="ARP144" s="5">
        <v>29080</v>
      </c>
      <c r="ARQ144" s="5">
        <v>29124</v>
      </c>
      <c r="ARR144" s="5">
        <v>29122</v>
      </c>
      <c r="ARS144" s="5">
        <v>29156</v>
      </c>
      <c r="ART144" s="5">
        <v>29143</v>
      </c>
      <c r="ARU144" s="5">
        <v>29122</v>
      </c>
      <c r="ARV144" s="5">
        <v>29101</v>
      </c>
      <c r="ARW144" s="5">
        <v>29109</v>
      </c>
      <c r="ARX144" s="5">
        <v>29098</v>
      </c>
      <c r="ARY144" s="5">
        <v>29072</v>
      </c>
      <c r="ARZ144" s="5">
        <v>29098</v>
      </c>
      <c r="ASA144" s="5">
        <v>29081</v>
      </c>
      <c r="ASB144" s="5">
        <v>29125</v>
      </c>
      <c r="ASC144" s="5">
        <v>29109</v>
      </c>
      <c r="ASD144" s="5">
        <v>29123</v>
      </c>
      <c r="ASE144" s="5">
        <v>28954</v>
      </c>
      <c r="ASF144" s="5">
        <v>26922</v>
      </c>
      <c r="ASG144" s="5">
        <v>27055</v>
      </c>
      <c r="ASH144" s="5">
        <v>25994</v>
      </c>
      <c r="ASI144" s="5">
        <v>26004</v>
      </c>
      <c r="ASJ144" s="5">
        <v>25847</v>
      </c>
      <c r="ASK144" s="5">
        <v>26001</v>
      </c>
      <c r="ASL144" s="5">
        <v>25897</v>
      </c>
      <c r="ASM144" s="5">
        <v>25901</v>
      </c>
      <c r="ASN144" s="5">
        <v>25897</v>
      </c>
      <c r="ASO144" s="5">
        <v>25935</v>
      </c>
      <c r="ASP144" s="5">
        <v>25954</v>
      </c>
      <c r="ASQ144" s="5">
        <v>26010</v>
      </c>
      <c r="ASR144" s="5">
        <v>25953</v>
      </c>
      <c r="ASS144" s="5">
        <v>25891</v>
      </c>
      <c r="AST144" s="5">
        <v>25893</v>
      </c>
      <c r="ASU144" s="5">
        <v>25874</v>
      </c>
      <c r="ASV144" s="5">
        <v>25872</v>
      </c>
      <c r="ASW144" s="5">
        <v>25925</v>
      </c>
      <c r="ASX144" s="5">
        <v>25934</v>
      </c>
      <c r="ASY144" s="5">
        <v>25986</v>
      </c>
      <c r="ASZ144" s="5">
        <v>26003</v>
      </c>
      <c r="ATA144" s="5">
        <v>25851</v>
      </c>
      <c r="ATB144" s="5">
        <v>25833</v>
      </c>
      <c r="ATC144" s="5">
        <v>25794</v>
      </c>
      <c r="ATD144" s="5">
        <v>25813</v>
      </c>
      <c r="ATE144" s="5">
        <v>25906</v>
      </c>
      <c r="ATF144" s="5">
        <v>25878</v>
      </c>
      <c r="ATG144" s="5">
        <v>25784</v>
      </c>
      <c r="ATH144" s="5">
        <v>25865</v>
      </c>
      <c r="ATI144" s="5">
        <v>25869</v>
      </c>
      <c r="ATJ144" s="5">
        <v>25905</v>
      </c>
      <c r="ATK144" s="5">
        <v>27073</v>
      </c>
      <c r="ATL144" s="5">
        <v>27060</v>
      </c>
      <c r="ATM144" s="5">
        <v>26912</v>
      </c>
      <c r="ATN144" s="5">
        <v>26921</v>
      </c>
      <c r="ATO144" s="5">
        <v>29762</v>
      </c>
      <c r="ATP144" s="5">
        <v>30233</v>
      </c>
      <c r="ATQ144" s="5">
        <v>29948</v>
      </c>
      <c r="ATR144" s="5">
        <v>30228</v>
      </c>
      <c r="ATS144" s="5">
        <v>29969</v>
      </c>
      <c r="ATT144" s="5">
        <v>29880</v>
      </c>
      <c r="ATU144" s="5">
        <v>29937</v>
      </c>
      <c r="ATV144" s="6">
        <v>29622</v>
      </c>
      <c r="ATW144" s="5">
        <v>29347</v>
      </c>
      <c r="ATX144" s="5">
        <v>29127</v>
      </c>
      <c r="ATY144" s="5">
        <v>29225</v>
      </c>
      <c r="ATZ144" s="5">
        <v>29005</v>
      </c>
      <c r="AUA144" s="5">
        <v>29049</v>
      </c>
      <c r="AUB144" s="5">
        <v>29083</v>
      </c>
      <c r="AUC144" s="5">
        <v>29073</v>
      </c>
      <c r="AUD144" s="5">
        <v>28717</v>
      </c>
      <c r="AUE144" s="5">
        <v>29007</v>
      </c>
      <c r="AUF144" s="5">
        <v>29661</v>
      </c>
      <c r="AUG144" s="5">
        <v>29258</v>
      </c>
      <c r="AUH144" s="5">
        <v>29322</v>
      </c>
      <c r="AUI144" s="5">
        <v>29551</v>
      </c>
      <c r="AUJ144" s="5">
        <v>29207</v>
      </c>
      <c r="AUK144" s="5">
        <v>29022</v>
      </c>
      <c r="AUL144" s="5">
        <v>28862</v>
      </c>
      <c r="AUM144" s="5">
        <v>29009</v>
      </c>
      <c r="AUN144" s="5">
        <v>29291</v>
      </c>
      <c r="AUO144" s="5">
        <v>28654</v>
      </c>
      <c r="AUP144" s="5">
        <v>29748</v>
      </c>
      <c r="AUQ144" s="5">
        <v>28930</v>
      </c>
      <c r="AUR144" s="5">
        <v>28444</v>
      </c>
      <c r="AUS144" s="5">
        <v>26531</v>
      </c>
      <c r="AUT144" s="5">
        <v>26362</v>
      </c>
      <c r="AUU144" s="5">
        <v>26254</v>
      </c>
      <c r="AUV144" s="5">
        <v>26101</v>
      </c>
      <c r="AUW144" s="5">
        <v>26580</v>
      </c>
      <c r="AUX144" s="5">
        <v>26293</v>
      </c>
      <c r="AUY144" s="5">
        <v>26205</v>
      </c>
      <c r="AUZ144" s="5">
        <v>26435</v>
      </c>
      <c r="AVA144" s="5">
        <v>26268</v>
      </c>
      <c r="AVB144" s="5">
        <v>26238</v>
      </c>
      <c r="AVC144" s="5">
        <v>26154</v>
      </c>
      <c r="AVD144" s="5">
        <v>26274</v>
      </c>
      <c r="AVE144" s="5">
        <v>26099</v>
      </c>
      <c r="AVF144" s="5">
        <v>26252</v>
      </c>
      <c r="AVG144" s="5">
        <v>26211</v>
      </c>
      <c r="AVH144" s="5">
        <v>26157</v>
      </c>
      <c r="AVI144" s="5">
        <v>26151</v>
      </c>
      <c r="AVJ144" s="5">
        <v>26594</v>
      </c>
      <c r="AVK144" s="5">
        <v>26495</v>
      </c>
      <c r="AVL144" s="5">
        <v>26325</v>
      </c>
      <c r="AVM144" s="5">
        <v>26280</v>
      </c>
      <c r="AVN144" s="5">
        <v>26340</v>
      </c>
      <c r="AVO144" s="5">
        <v>26317</v>
      </c>
      <c r="AVP144" s="5">
        <v>25935</v>
      </c>
      <c r="AVQ144" s="5">
        <v>25967</v>
      </c>
      <c r="AVR144" s="5">
        <v>26097</v>
      </c>
      <c r="AVS144" s="5">
        <v>26146</v>
      </c>
      <c r="AVT144" s="5">
        <v>25957</v>
      </c>
      <c r="AVU144" s="5">
        <v>25964</v>
      </c>
      <c r="AVV144" s="5">
        <v>25978</v>
      </c>
      <c r="AVW144" s="5">
        <v>25998</v>
      </c>
      <c r="AVX144" s="5">
        <v>26091</v>
      </c>
      <c r="AVY144" s="5">
        <v>25981</v>
      </c>
      <c r="AVZ144" s="5">
        <v>25952</v>
      </c>
      <c r="AWA144" s="5">
        <v>25866</v>
      </c>
      <c r="AWB144" s="5">
        <v>26167</v>
      </c>
      <c r="AWC144" s="5">
        <v>26154</v>
      </c>
      <c r="AWD144" s="5">
        <v>26095</v>
      </c>
      <c r="AWE144" s="5">
        <v>26005</v>
      </c>
      <c r="AWF144" s="5">
        <v>26532</v>
      </c>
      <c r="AWG144" s="5">
        <v>26149</v>
      </c>
      <c r="AWH144" s="5">
        <v>25934</v>
      </c>
      <c r="AWI144" s="5">
        <v>27607</v>
      </c>
      <c r="AWJ144" s="5">
        <v>27674</v>
      </c>
      <c r="AWK144" s="6">
        <v>27660</v>
      </c>
      <c r="AWL144" s="5">
        <v>27789</v>
      </c>
      <c r="AWM144" s="5">
        <v>27751</v>
      </c>
      <c r="AWN144" s="5">
        <v>27825</v>
      </c>
      <c r="AWO144" s="5">
        <v>27799</v>
      </c>
      <c r="AWP144" s="5">
        <v>27814</v>
      </c>
      <c r="AWQ144" s="5">
        <v>27895</v>
      </c>
      <c r="AWR144" s="5">
        <v>27888</v>
      </c>
      <c r="AWS144" s="5">
        <v>27940</v>
      </c>
      <c r="AWT144" s="5">
        <v>27940</v>
      </c>
      <c r="AWU144" s="5">
        <v>27959</v>
      </c>
      <c r="AWV144" s="5">
        <v>28025</v>
      </c>
      <c r="AWW144" s="5">
        <v>28178</v>
      </c>
      <c r="AWX144" s="5">
        <v>28146</v>
      </c>
      <c r="AWY144" s="5">
        <v>28182</v>
      </c>
      <c r="AWZ144" s="5">
        <v>27948</v>
      </c>
      <c r="AXA144" s="5">
        <v>28031</v>
      </c>
      <c r="AXB144" s="5">
        <v>27424</v>
      </c>
      <c r="AXC144" s="5">
        <v>27912</v>
      </c>
      <c r="AXD144" s="5">
        <v>26594</v>
      </c>
      <c r="AXE144" s="5">
        <v>26532</v>
      </c>
      <c r="AXF144" s="5">
        <v>26473</v>
      </c>
      <c r="AXG144" s="5">
        <v>26641</v>
      </c>
      <c r="AXH144" s="5">
        <v>26593</v>
      </c>
      <c r="AXI144" s="5">
        <v>26444</v>
      </c>
      <c r="AXJ144" s="5">
        <v>26296</v>
      </c>
      <c r="AXK144" s="5">
        <v>26339</v>
      </c>
      <c r="AXL144" s="5">
        <v>26135</v>
      </c>
      <c r="AXM144" s="5">
        <v>26247</v>
      </c>
      <c r="AXN144" s="5">
        <v>26075</v>
      </c>
      <c r="AXO144" s="5">
        <v>27366</v>
      </c>
      <c r="AXP144" s="5">
        <v>27227</v>
      </c>
      <c r="AXQ144" s="5">
        <v>27180</v>
      </c>
      <c r="AXR144" s="5">
        <v>27183</v>
      </c>
      <c r="AXS144" s="5">
        <v>27186</v>
      </c>
      <c r="AXT144" s="5">
        <v>27187</v>
      </c>
      <c r="AXU144" s="5">
        <v>27163</v>
      </c>
      <c r="AXV144" s="5">
        <v>27125</v>
      </c>
      <c r="AXW144" s="5">
        <v>27070</v>
      </c>
      <c r="AXX144" s="5">
        <v>27010</v>
      </c>
      <c r="AXY144" s="5">
        <v>26950</v>
      </c>
      <c r="AXZ144" s="5">
        <v>26765</v>
      </c>
      <c r="AYA144" s="5">
        <v>27164</v>
      </c>
      <c r="AYB144" s="5">
        <v>27048</v>
      </c>
      <c r="AYC144" s="5">
        <v>27277</v>
      </c>
      <c r="AYD144" s="5">
        <v>27123</v>
      </c>
      <c r="AYE144" s="5">
        <v>27608</v>
      </c>
      <c r="AYF144" s="5">
        <v>27250</v>
      </c>
      <c r="AYG144" s="5">
        <v>26958</v>
      </c>
      <c r="AYH144" s="5">
        <v>26991</v>
      </c>
      <c r="AYI144" s="5">
        <v>26875</v>
      </c>
      <c r="AYJ144" s="5">
        <v>26923</v>
      </c>
      <c r="AYK144" s="5">
        <v>26916</v>
      </c>
      <c r="AYL144" s="5">
        <v>26975</v>
      </c>
      <c r="AYM144" s="5">
        <v>27360</v>
      </c>
      <c r="AYN144" s="5">
        <v>29697</v>
      </c>
      <c r="AYO144" s="5">
        <v>29971</v>
      </c>
      <c r="AYP144" s="5">
        <v>29637</v>
      </c>
      <c r="AYQ144" s="5">
        <v>29908</v>
      </c>
      <c r="AYR144" s="5">
        <v>29774</v>
      </c>
      <c r="AYS144" s="5">
        <v>29903</v>
      </c>
      <c r="AYT144" s="5">
        <v>29885</v>
      </c>
      <c r="AYU144" s="5">
        <v>29827</v>
      </c>
      <c r="AYV144" s="5">
        <v>29536</v>
      </c>
      <c r="AYW144" s="5">
        <v>29840</v>
      </c>
      <c r="AYX144" s="5">
        <v>29742</v>
      </c>
      <c r="AYY144" s="5">
        <v>29673</v>
      </c>
      <c r="AYZ144" s="5">
        <v>29683</v>
      </c>
      <c r="AZA144" s="5">
        <v>29792</v>
      </c>
      <c r="AZB144" s="5">
        <v>29198</v>
      </c>
      <c r="AZC144" s="6">
        <v>29485</v>
      </c>
      <c r="AZD144" s="5">
        <v>29296</v>
      </c>
      <c r="AZE144" s="5">
        <v>29539</v>
      </c>
      <c r="AZF144" s="5">
        <v>29420</v>
      </c>
      <c r="AZG144" s="5">
        <v>29694</v>
      </c>
      <c r="AZH144" s="5">
        <v>29467</v>
      </c>
      <c r="AZI144" s="5">
        <v>29423</v>
      </c>
      <c r="AZJ144" s="5">
        <v>29750</v>
      </c>
      <c r="AZK144" s="5">
        <v>29662</v>
      </c>
      <c r="AZL144" s="5">
        <v>28965</v>
      </c>
      <c r="AZM144" s="5">
        <v>28929</v>
      </c>
      <c r="AZN144" s="6">
        <v>28471</v>
      </c>
      <c r="AZO144" s="5">
        <v>28515</v>
      </c>
      <c r="AZP144" s="5">
        <v>28783</v>
      </c>
      <c r="AZQ144" s="5">
        <v>28655</v>
      </c>
      <c r="AZR144" s="5">
        <v>28696</v>
      </c>
      <c r="AZS144" s="5">
        <v>28566</v>
      </c>
      <c r="AZT144" s="5">
        <v>28430</v>
      </c>
      <c r="AZU144" s="5">
        <v>28453</v>
      </c>
      <c r="AZV144" s="5">
        <v>28795</v>
      </c>
      <c r="AZW144" s="5"/>
      <c r="AZX144" s="5"/>
      <c r="AZY144" s="5"/>
      <c r="AZZ144" s="5"/>
      <c r="BAA144" s="5"/>
      <c r="BAB144" s="5"/>
      <c r="BAC144" s="5"/>
      <c r="BAD144" s="5"/>
      <c r="BAE144" s="5"/>
      <c r="BAF144" s="5"/>
      <c r="BAG144" s="5"/>
      <c r="BAH144" s="5"/>
      <c r="BAI144" s="5"/>
      <c r="BAJ144" s="5"/>
      <c r="BAK144" s="5"/>
      <c r="BAL144" s="5"/>
      <c r="BAM144" s="5"/>
      <c r="BAN144" s="5"/>
      <c r="BAO144" s="5"/>
      <c r="BAP144" s="5"/>
      <c r="BAQ144" s="5"/>
      <c r="BAR144" s="5"/>
      <c r="BAS144" s="5"/>
      <c r="BAT144" s="5"/>
      <c r="BAU144" s="5"/>
      <c r="BAV144" s="5"/>
      <c r="BAW144" s="5"/>
      <c r="BAX144" s="5"/>
      <c r="BAY144" s="5"/>
      <c r="BAZ144" s="5"/>
      <c r="BBA144" s="5"/>
      <c r="BBB144" s="5"/>
      <c r="BBC144" s="5"/>
      <c r="BBD144" s="5"/>
      <c r="BBE144" s="5"/>
      <c r="BBF144" s="5"/>
      <c r="BBG144" s="5"/>
      <c r="BBH144" s="5"/>
      <c r="BBI144" s="5"/>
      <c r="BBJ144" s="5"/>
      <c r="BBK144" s="5"/>
      <c r="BBL144" s="5"/>
      <c r="BBM144" s="5"/>
      <c r="BBN144" s="5"/>
      <c r="BBO144" s="5"/>
      <c r="BBP144" s="5"/>
      <c r="BBQ144" s="5"/>
      <c r="BBR144" s="5"/>
      <c r="BBS144" s="5"/>
      <c r="BBT144" s="5"/>
      <c r="BBU144" s="5"/>
      <c r="BBV144" s="5"/>
      <c r="BBW144" s="5"/>
      <c r="BBX144" s="5"/>
      <c r="BBY144" s="5"/>
      <c r="BBZ144" s="5"/>
      <c r="BCA144" s="5"/>
      <c r="BCB144" s="5"/>
      <c r="BCC144" s="5"/>
      <c r="BCD144" s="5"/>
      <c r="BCE144" s="5"/>
      <c r="BCF144" s="5"/>
      <c r="BCG144" s="5"/>
      <c r="BCH144" s="5"/>
      <c r="BCI144" s="5"/>
      <c r="BCJ144" s="5"/>
      <c r="BCK144" s="5"/>
      <c r="BCL144" s="5"/>
      <c r="BCM144" s="5"/>
      <c r="BCN144" s="5"/>
      <c r="BCO144" s="5"/>
      <c r="BCP144" s="5"/>
      <c r="BCQ144" s="5"/>
      <c r="BCR144" s="5"/>
      <c r="BCS144" s="5"/>
      <c r="BCT144" s="5"/>
      <c r="BCU144" s="5"/>
      <c r="BCV144" s="5"/>
      <c r="BCW144" s="5"/>
      <c r="BCX144" s="5"/>
      <c r="BCY144" s="5"/>
      <c r="BCZ144" s="5"/>
      <c r="BDA144" s="5"/>
      <c r="BDB144" s="5"/>
      <c r="BDC144" s="5"/>
      <c r="BDD144" s="5"/>
      <c r="BDE144" s="5"/>
      <c r="BDF144" s="5"/>
      <c r="BDG144" s="5"/>
      <c r="BDH144" s="5"/>
      <c r="BDI144" s="5"/>
      <c r="BDJ144" s="5"/>
      <c r="BDK144" s="5"/>
      <c r="BDL144" s="5"/>
      <c r="BDM144" s="5"/>
      <c r="BDN144" s="5"/>
      <c r="BDO144" s="5"/>
      <c r="BDP144" s="5"/>
      <c r="BDQ144" s="5"/>
      <c r="BDR144" s="5"/>
      <c r="BDS144" s="5"/>
      <c r="BDT144" s="5"/>
      <c r="BDU144" s="5"/>
      <c r="BDV144" s="5"/>
      <c r="BDW144" s="5"/>
      <c r="BDX144" s="5"/>
      <c r="BDY144" s="5"/>
      <c r="BDZ144" s="5"/>
      <c r="BEA144" s="5"/>
      <c r="BEB144" s="5"/>
      <c r="BEC144" s="5"/>
      <c r="BED144" s="5"/>
      <c r="BEE144" s="5"/>
      <c r="BEF144" s="5"/>
      <c r="BEG144" s="5"/>
      <c r="BEH144" s="5"/>
      <c r="BEI144" s="5"/>
      <c r="BEJ144" s="5"/>
      <c r="BEK144" s="5"/>
      <c r="BEL144" s="5"/>
      <c r="BEM144" s="5"/>
      <c r="BEN144" s="5"/>
      <c r="BEO144" s="5"/>
      <c r="BEP144" s="5"/>
      <c r="BEQ144" s="5"/>
      <c r="BER144" s="5"/>
      <c r="BES144" s="5"/>
      <c r="BET144" s="5"/>
      <c r="BEU144" s="5"/>
      <c r="BEV144" s="5"/>
      <c r="BEW144" s="5"/>
      <c r="BEX144" s="5"/>
      <c r="BEY144" s="5"/>
      <c r="BEZ144" s="5"/>
      <c r="BFA144" s="5"/>
      <c r="BFB144" s="5"/>
      <c r="BFC144" s="5"/>
      <c r="BFD144" s="5"/>
      <c r="BFE144" s="5"/>
      <c r="BFF144" s="5"/>
      <c r="BFG144" s="5"/>
      <c r="BFH144" s="5"/>
      <c r="BFI144" s="5"/>
      <c r="BFJ144" s="5"/>
      <c r="BFK144" s="5"/>
      <c r="BFL144" s="5"/>
      <c r="BFM144" s="5"/>
      <c r="BFN144" s="5"/>
      <c r="BFO144" s="5"/>
      <c r="BFP144" s="5"/>
      <c r="BFQ144" s="5"/>
      <c r="BFR144" s="5"/>
      <c r="BFS144" s="5"/>
      <c r="BFT144" s="5"/>
      <c r="BFU144" s="5"/>
      <c r="BFV144" s="5"/>
      <c r="BFW144" s="5"/>
      <c r="BFX144" s="5"/>
      <c r="BFY144" s="5"/>
      <c r="BFZ144" s="5"/>
      <c r="BGA144" s="5"/>
      <c r="BGB144" s="5"/>
      <c r="BGC144" s="5"/>
      <c r="BGD144" s="5"/>
      <c r="BGE144" s="5"/>
      <c r="BGF144" s="5"/>
      <c r="BGG144" s="5"/>
      <c r="BGH144" s="5"/>
      <c r="BGI144" s="5"/>
      <c r="BGJ144" s="5"/>
      <c r="BGK144" s="5"/>
      <c r="BGL144" s="5"/>
      <c r="BGM144" s="5"/>
      <c r="BGN144" s="5"/>
      <c r="BGO144" s="5"/>
      <c r="BGP144" s="5"/>
      <c r="BGQ144" s="5"/>
      <c r="BGR144" s="5"/>
      <c r="BGS144" s="5"/>
      <c r="BGT144" s="5"/>
      <c r="BGU144" s="5"/>
      <c r="BGV144" s="5"/>
      <c r="BGW144" s="5"/>
      <c r="BGX144" s="5"/>
      <c r="BGY144" s="5"/>
      <c r="BGZ144" s="5"/>
      <c r="BHA144" s="5"/>
      <c r="BHB144" s="5"/>
      <c r="BHC144" s="5"/>
      <c r="BHD144" s="5"/>
      <c r="BHE144" s="5"/>
      <c r="BHF144" s="5"/>
      <c r="BHG144" s="5"/>
      <c r="BHH144" s="5"/>
      <c r="BHI144" s="5"/>
      <c r="BHJ144" s="5"/>
      <c r="BHK144" s="5"/>
      <c r="BHL144" s="5"/>
      <c r="BHM144" s="5"/>
      <c r="BHN144" s="5"/>
      <c r="BHO144" s="5"/>
      <c r="BHP144" s="5"/>
      <c r="BHQ144" s="5"/>
      <c r="BHR144" s="5"/>
      <c r="BHS144" s="5"/>
      <c r="BHT144" s="5"/>
      <c r="BHU144" s="5"/>
      <c r="BHV144" s="5"/>
      <c r="BHW144" s="5"/>
      <c r="BHX144" s="5"/>
      <c r="BHY144" s="5"/>
      <c r="BHZ144" s="5"/>
      <c r="BIA144" s="5"/>
      <c r="BIB144" s="5"/>
      <c r="BIC144" s="5"/>
      <c r="BID144" s="5"/>
      <c r="BIE144" s="5"/>
      <c r="BIF144" s="5"/>
      <c r="BIG144" s="5"/>
      <c r="BIH144" s="5"/>
      <c r="BII144" s="5"/>
      <c r="BIJ144" s="5"/>
      <c r="BIK144" s="5"/>
      <c r="BIL144" s="5"/>
      <c r="BIM144" s="5"/>
      <c r="BIN144" s="5"/>
      <c r="BIO144" s="5"/>
      <c r="BIP144" s="5"/>
      <c r="BIQ144" s="5"/>
      <c r="BIR144" s="5"/>
      <c r="BIS144" s="5"/>
      <c r="BIT144" s="5"/>
      <c r="BIU144" s="5"/>
      <c r="BIV144" s="5"/>
      <c r="BIW144" s="5"/>
      <c r="BIX144" s="5"/>
      <c r="BIY144" s="5"/>
      <c r="BIZ144" s="5"/>
      <c r="BJA144" s="5"/>
      <c r="BJB144" s="5"/>
      <c r="BJC144" s="5"/>
      <c r="BJD144" s="5"/>
      <c r="BJE144" s="5"/>
      <c r="BJF144" s="5"/>
      <c r="BJG144" s="5"/>
      <c r="BJH144" s="5"/>
      <c r="BJI144" s="5"/>
      <c r="BJJ144" s="5"/>
      <c r="BJK144" s="5"/>
      <c r="BJL144" s="5"/>
      <c r="BJM144" s="5"/>
      <c r="BJN144" s="5"/>
      <c r="BJO144" s="5"/>
      <c r="BJP144" s="5"/>
      <c r="BJQ144" s="5"/>
      <c r="BJR144" s="5"/>
      <c r="BJS144" s="5"/>
      <c r="BJT144" s="5"/>
      <c r="BJU144" s="5"/>
      <c r="BJV144" s="5"/>
      <c r="BJW144" s="5"/>
      <c r="BJX144" s="5"/>
      <c r="BJY144" s="5"/>
      <c r="BJZ144" s="5"/>
      <c r="BKA144" s="5"/>
      <c r="BKB144" s="5"/>
      <c r="BKC144" s="5"/>
      <c r="BKD144" s="5"/>
      <c r="BKE144" s="5"/>
      <c r="BKF144" s="5"/>
      <c r="BKG144" s="5"/>
      <c r="BKH144" s="5"/>
      <c r="BKI144" s="5"/>
      <c r="BKJ144" s="5"/>
      <c r="BKK144" s="5"/>
      <c r="BKL144" s="5"/>
      <c r="BKM144" s="5"/>
      <c r="BKN144" s="5"/>
      <c r="BKO144" s="5"/>
      <c r="BKP144" s="5"/>
      <c r="BKQ144" s="5"/>
      <c r="BKR144" s="5"/>
    </row>
    <row r="145" spans="1:1656" x14ac:dyDescent="0.3">
      <c r="A145">
        <v>35495</v>
      </c>
      <c r="B145">
        <v>34908</v>
      </c>
      <c r="C145">
        <v>34714</v>
      </c>
      <c r="D145">
        <v>34507</v>
      </c>
      <c r="E145">
        <v>34339</v>
      </c>
      <c r="F145">
        <v>34657</v>
      </c>
      <c r="G145">
        <v>35098</v>
      </c>
      <c r="H145">
        <v>34390</v>
      </c>
      <c r="I145">
        <v>33117</v>
      </c>
      <c r="J145">
        <v>33146</v>
      </c>
      <c r="K145">
        <v>33848</v>
      </c>
      <c r="L145">
        <v>34320</v>
      </c>
      <c r="M145">
        <v>33831</v>
      </c>
      <c r="N145">
        <v>34735</v>
      </c>
      <c r="O145">
        <v>34750</v>
      </c>
      <c r="P145">
        <v>34987</v>
      </c>
      <c r="Q145">
        <v>34997</v>
      </c>
      <c r="R145">
        <v>34871</v>
      </c>
      <c r="S145">
        <v>35136</v>
      </c>
      <c r="T145">
        <v>34969</v>
      </c>
      <c r="U145">
        <v>35188</v>
      </c>
      <c r="V145">
        <v>34768</v>
      </c>
      <c r="W145">
        <v>34515</v>
      </c>
      <c r="X145">
        <v>34946</v>
      </c>
      <c r="Y145">
        <v>34764</v>
      </c>
      <c r="Z145">
        <v>35117</v>
      </c>
      <c r="AA145">
        <v>34952</v>
      </c>
      <c r="AB145">
        <v>34790</v>
      </c>
      <c r="AC145">
        <v>34972</v>
      </c>
      <c r="AD145">
        <v>34553</v>
      </c>
      <c r="AE145">
        <v>34331</v>
      </c>
      <c r="AF145">
        <v>34730</v>
      </c>
      <c r="AG145">
        <v>34421</v>
      </c>
      <c r="AH145">
        <v>34484</v>
      </c>
      <c r="AI145">
        <v>34659</v>
      </c>
      <c r="AJ145">
        <v>34670</v>
      </c>
      <c r="AK145">
        <v>34867</v>
      </c>
      <c r="AL145">
        <v>34946</v>
      </c>
      <c r="AM145">
        <v>34568</v>
      </c>
      <c r="AN145">
        <v>34737</v>
      </c>
      <c r="AO145">
        <v>34868</v>
      </c>
      <c r="AP145">
        <v>34532</v>
      </c>
      <c r="AQ145">
        <v>34621</v>
      </c>
      <c r="AR145">
        <v>34762</v>
      </c>
      <c r="AS145">
        <v>34579</v>
      </c>
      <c r="AT145">
        <v>34289</v>
      </c>
      <c r="AU145">
        <v>34651</v>
      </c>
      <c r="AV145">
        <v>34717</v>
      </c>
      <c r="AW145">
        <v>34414</v>
      </c>
      <c r="AX145">
        <v>34801</v>
      </c>
      <c r="AY145">
        <v>35580</v>
      </c>
      <c r="AZ145">
        <v>35751</v>
      </c>
      <c r="BA145">
        <v>35821</v>
      </c>
      <c r="BB145">
        <v>35233</v>
      </c>
      <c r="BC145">
        <v>35388</v>
      </c>
      <c r="BD145">
        <v>34944</v>
      </c>
      <c r="BE145">
        <v>32402</v>
      </c>
      <c r="BF145">
        <v>35016</v>
      </c>
      <c r="BG145">
        <v>32364</v>
      </c>
      <c r="BH145">
        <v>33829</v>
      </c>
      <c r="BI145" s="1">
        <v>33556</v>
      </c>
      <c r="BJ145">
        <v>33780</v>
      </c>
      <c r="BK145">
        <v>31777</v>
      </c>
      <c r="BL145">
        <v>31654</v>
      </c>
      <c r="BM145">
        <v>31685</v>
      </c>
      <c r="BN145">
        <v>31766</v>
      </c>
      <c r="BO145">
        <v>31648</v>
      </c>
      <c r="BP145">
        <v>31656</v>
      </c>
      <c r="BQ145">
        <v>31753</v>
      </c>
      <c r="BR145">
        <v>31610</v>
      </c>
      <c r="BS145">
        <v>31615</v>
      </c>
      <c r="BT145">
        <v>31365</v>
      </c>
      <c r="BU145">
        <v>31674</v>
      </c>
      <c r="BV145">
        <v>32154</v>
      </c>
      <c r="BW145">
        <v>31647</v>
      </c>
      <c r="BX145">
        <v>31668</v>
      </c>
      <c r="BY145">
        <v>31931</v>
      </c>
      <c r="BZ145">
        <v>32040</v>
      </c>
      <c r="CA145">
        <v>31732</v>
      </c>
      <c r="CB145">
        <v>31957</v>
      </c>
      <c r="CC145">
        <v>31778</v>
      </c>
      <c r="CD145">
        <v>31663</v>
      </c>
      <c r="CE145">
        <v>31632</v>
      </c>
      <c r="CF145">
        <v>31488</v>
      </c>
      <c r="CG145">
        <v>31773</v>
      </c>
      <c r="CH145">
        <v>31676</v>
      </c>
      <c r="CI145">
        <v>32121</v>
      </c>
      <c r="CJ145">
        <v>31639</v>
      </c>
      <c r="CK145">
        <v>32055</v>
      </c>
      <c r="CL145">
        <v>31810</v>
      </c>
      <c r="CM145">
        <v>31752</v>
      </c>
      <c r="CN145">
        <v>31950</v>
      </c>
      <c r="CO145">
        <v>31477</v>
      </c>
      <c r="CP145">
        <v>31568</v>
      </c>
      <c r="CQ145">
        <v>31685</v>
      </c>
      <c r="CR145">
        <v>32137</v>
      </c>
      <c r="CS145">
        <v>31722</v>
      </c>
      <c r="CT145">
        <v>31470</v>
      </c>
      <c r="CU145">
        <v>31734</v>
      </c>
      <c r="CV145">
        <v>31540</v>
      </c>
      <c r="CW145">
        <v>31868</v>
      </c>
      <c r="CX145">
        <v>31996</v>
      </c>
      <c r="CY145">
        <v>31769</v>
      </c>
      <c r="CZ145">
        <v>31709</v>
      </c>
      <c r="DA145">
        <v>31658</v>
      </c>
      <c r="DB145">
        <v>31946</v>
      </c>
      <c r="DC145" s="1">
        <v>30672</v>
      </c>
      <c r="DD145">
        <v>30433</v>
      </c>
      <c r="DE145">
        <v>30833</v>
      </c>
      <c r="DF145">
        <v>30816</v>
      </c>
      <c r="DG145">
        <v>30702</v>
      </c>
      <c r="DH145">
        <v>30512</v>
      </c>
      <c r="DI145">
        <v>30391</v>
      </c>
      <c r="DJ145">
        <v>30711</v>
      </c>
      <c r="DK145">
        <v>30708</v>
      </c>
      <c r="DL145">
        <v>30604</v>
      </c>
      <c r="DM145">
        <v>30275</v>
      </c>
      <c r="DN145">
        <v>31051</v>
      </c>
      <c r="DO145">
        <v>30823</v>
      </c>
      <c r="DP145">
        <v>30441</v>
      </c>
      <c r="DQ145">
        <v>30403</v>
      </c>
      <c r="DR145">
        <v>30526</v>
      </c>
      <c r="DS145">
        <v>30058</v>
      </c>
      <c r="DT145">
        <v>30897</v>
      </c>
      <c r="DU145">
        <v>30692</v>
      </c>
      <c r="DV145">
        <v>30608</v>
      </c>
      <c r="DW145">
        <v>33283</v>
      </c>
      <c r="DX145">
        <v>33110</v>
      </c>
      <c r="DY145">
        <v>33025</v>
      </c>
      <c r="DZ145">
        <v>33104</v>
      </c>
      <c r="EA145">
        <v>32852</v>
      </c>
      <c r="EB145">
        <v>33327</v>
      </c>
      <c r="EC145">
        <v>33073</v>
      </c>
      <c r="ED145">
        <v>33493</v>
      </c>
      <c r="EE145" s="1">
        <v>33538</v>
      </c>
      <c r="EF145" s="1">
        <v>33631</v>
      </c>
      <c r="EG145" s="1">
        <v>33588</v>
      </c>
      <c r="EH145">
        <v>32946</v>
      </c>
      <c r="EI145">
        <v>30851</v>
      </c>
      <c r="EJ145">
        <v>33003</v>
      </c>
      <c r="EK145">
        <v>31031</v>
      </c>
      <c r="EL145">
        <v>30811</v>
      </c>
      <c r="EM145">
        <v>30433</v>
      </c>
      <c r="EN145">
        <v>30238</v>
      </c>
      <c r="EO145">
        <v>30108</v>
      </c>
      <c r="EP145">
        <v>30037</v>
      </c>
      <c r="EQ145">
        <v>29798</v>
      </c>
      <c r="ER145">
        <v>29728</v>
      </c>
      <c r="ES145">
        <v>29726</v>
      </c>
      <c r="ET145">
        <v>29499</v>
      </c>
      <c r="EU145">
        <v>29682</v>
      </c>
      <c r="EV145">
        <v>29687</v>
      </c>
      <c r="EW145">
        <v>29813</v>
      </c>
      <c r="EX145">
        <v>29575</v>
      </c>
      <c r="EY145">
        <v>30668</v>
      </c>
      <c r="EZ145">
        <v>30384</v>
      </c>
      <c r="FA145">
        <v>31648</v>
      </c>
      <c r="FB145">
        <v>30759</v>
      </c>
      <c r="FC145">
        <v>30143</v>
      </c>
      <c r="FD145">
        <v>30121</v>
      </c>
      <c r="FE145">
        <v>31250</v>
      </c>
      <c r="FF145">
        <v>30592</v>
      </c>
      <c r="FG145">
        <v>30107</v>
      </c>
      <c r="FH145">
        <v>29831</v>
      </c>
      <c r="FI145">
        <v>30028</v>
      </c>
      <c r="FJ145">
        <v>29679</v>
      </c>
      <c r="FK145">
        <v>30323</v>
      </c>
      <c r="FL145">
        <v>30044</v>
      </c>
      <c r="FM145">
        <v>30564</v>
      </c>
      <c r="FN145">
        <v>30292</v>
      </c>
      <c r="FO145">
        <v>30217</v>
      </c>
      <c r="FP145">
        <v>29780</v>
      </c>
      <c r="FQ145" s="1">
        <v>33051</v>
      </c>
      <c r="FR145">
        <v>32792</v>
      </c>
      <c r="FS145">
        <v>32668</v>
      </c>
      <c r="FT145">
        <v>32429</v>
      </c>
      <c r="FU145">
        <v>32595</v>
      </c>
      <c r="FV145">
        <v>32126</v>
      </c>
      <c r="FW145">
        <v>32164</v>
      </c>
      <c r="FX145">
        <v>32217</v>
      </c>
      <c r="FY145">
        <v>32442</v>
      </c>
      <c r="FZ145">
        <v>32382</v>
      </c>
      <c r="GA145">
        <v>32207</v>
      </c>
      <c r="GB145">
        <v>32374</v>
      </c>
      <c r="GC145">
        <v>32342</v>
      </c>
      <c r="GD145">
        <v>32212</v>
      </c>
      <c r="GE145">
        <v>32401</v>
      </c>
      <c r="GF145">
        <v>32192</v>
      </c>
      <c r="GG145">
        <v>32192</v>
      </c>
      <c r="GH145">
        <v>32489</v>
      </c>
      <c r="GI145">
        <v>32451</v>
      </c>
      <c r="GJ145">
        <v>32318</v>
      </c>
      <c r="GK145">
        <v>32394</v>
      </c>
      <c r="GL145">
        <v>32552</v>
      </c>
      <c r="GM145">
        <v>32083</v>
      </c>
      <c r="GN145">
        <v>32312</v>
      </c>
      <c r="GO145">
        <v>32190</v>
      </c>
      <c r="GP145">
        <v>31871</v>
      </c>
      <c r="GQ145">
        <v>31780</v>
      </c>
      <c r="GR145">
        <v>31996</v>
      </c>
      <c r="GS145">
        <v>32197</v>
      </c>
      <c r="GT145">
        <v>32342</v>
      </c>
      <c r="GU145">
        <v>32161</v>
      </c>
      <c r="GV145">
        <v>32479</v>
      </c>
      <c r="GW145">
        <v>32623</v>
      </c>
      <c r="GX145">
        <v>32380</v>
      </c>
      <c r="GY145">
        <v>32160</v>
      </c>
      <c r="GZ145">
        <v>32239</v>
      </c>
      <c r="HA145">
        <v>32317</v>
      </c>
      <c r="HB145">
        <v>32055</v>
      </c>
      <c r="HC145">
        <v>31394</v>
      </c>
      <c r="HD145">
        <v>31901</v>
      </c>
      <c r="HE145">
        <v>32086</v>
      </c>
      <c r="HF145">
        <v>32386</v>
      </c>
      <c r="HG145">
        <v>32442</v>
      </c>
      <c r="HH145">
        <v>32408</v>
      </c>
      <c r="HI145" s="5">
        <v>31450</v>
      </c>
      <c r="HJ145" s="5">
        <v>31358</v>
      </c>
      <c r="HK145">
        <v>32617</v>
      </c>
      <c r="HL145">
        <v>34927</v>
      </c>
      <c r="HM145">
        <v>34766</v>
      </c>
      <c r="HN145">
        <v>34809</v>
      </c>
      <c r="HO145">
        <v>35116</v>
      </c>
      <c r="HP145">
        <v>34671</v>
      </c>
      <c r="HQ145">
        <v>34848</v>
      </c>
      <c r="HR145">
        <v>34738</v>
      </c>
      <c r="HS145">
        <v>34640</v>
      </c>
      <c r="HT145">
        <v>34908</v>
      </c>
      <c r="HU145">
        <v>34859</v>
      </c>
      <c r="HV145">
        <v>34934</v>
      </c>
      <c r="HW145">
        <v>34822</v>
      </c>
      <c r="HX145">
        <v>34864</v>
      </c>
      <c r="HY145">
        <v>34679</v>
      </c>
      <c r="HZ145">
        <v>34882</v>
      </c>
      <c r="IA145">
        <v>34721</v>
      </c>
      <c r="IB145">
        <v>34706</v>
      </c>
      <c r="IC145">
        <v>34995</v>
      </c>
      <c r="ID145">
        <v>35004</v>
      </c>
      <c r="IE145">
        <v>34934</v>
      </c>
      <c r="IF145">
        <v>34700</v>
      </c>
      <c r="IG145">
        <v>34905</v>
      </c>
      <c r="IH145">
        <v>34903</v>
      </c>
      <c r="II145">
        <v>34957</v>
      </c>
      <c r="IJ145">
        <v>34948</v>
      </c>
      <c r="IK145">
        <v>34726</v>
      </c>
      <c r="IL145">
        <v>34811</v>
      </c>
      <c r="IM145">
        <v>34642</v>
      </c>
      <c r="IN145">
        <v>34691</v>
      </c>
      <c r="IO145">
        <v>35038</v>
      </c>
      <c r="IP145">
        <v>34889</v>
      </c>
      <c r="IQ145">
        <v>34899</v>
      </c>
      <c r="IR145">
        <v>34912</v>
      </c>
      <c r="IS145">
        <v>34201</v>
      </c>
      <c r="IT145">
        <v>34290</v>
      </c>
      <c r="IU145">
        <v>34650</v>
      </c>
      <c r="IV145">
        <v>34836</v>
      </c>
      <c r="IW145">
        <v>34537</v>
      </c>
      <c r="IX145">
        <v>34871</v>
      </c>
      <c r="IY145">
        <v>34881</v>
      </c>
      <c r="IZ145">
        <v>34625</v>
      </c>
      <c r="JA145">
        <v>34251</v>
      </c>
      <c r="JB145">
        <v>34467</v>
      </c>
      <c r="JC145" s="1">
        <v>34638</v>
      </c>
      <c r="JD145">
        <v>35332</v>
      </c>
      <c r="JE145">
        <v>35469</v>
      </c>
      <c r="JF145">
        <v>35364</v>
      </c>
      <c r="JG145">
        <v>35235</v>
      </c>
      <c r="JH145">
        <v>35220</v>
      </c>
      <c r="JI145">
        <v>35383</v>
      </c>
      <c r="JJ145" s="1">
        <v>35168</v>
      </c>
      <c r="JK145">
        <v>35209</v>
      </c>
      <c r="JL145">
        <v>34859</v>
      </c>
      <c r="JM145">
        <v>35060</v>
      </c>
      <c r="JN145">
        <v>34706</v>
      </c>
      <c r="JO145">
        <v>35091</v>
      </c>
      <c r="JP145">
        <v>34989</v>
      </c>
      <c r="JQ145">
        <v>33843</v>
      </c>
      <c r="JR145">
        <v>33791</v>
      </c>
      <c r="JS145">
        <v>33859</v>
      </c>
      <c r="JT145">
        <v>34095</v>
      </c>
      <c r="JU145">
        <v>33864</v>
      </c>
      <c r="JV145">
        <v>34056</v>
      </c>
      <c r="JW145">
        <v>33969</v>
      </c>
      <c r="JX145">
        <v>33771</v>
      </c>
      <c r="JY145">
        <v>33711</v>
      </c>
      <c r="JZ145">
        <v>33801</v>
      </c>
      <c r="KA145">
        <v>33819</v>
      </c>
      <c r="KB145">
        <v>33763</v>
      </c>
      <c r="KC145">
        <v>33807</v>
      </c>
      <c r="KD145">
        <v>33936</v>
      </c>
      <c r="KE145">
        <v>33512</v>
      </c>
      <c r="KF145">
        <v>33482</v>
      </c>
      <c r="KG145">
        <v>33318</v>
      </c>
      <c r="KH145">
        <v>33191</v>
      </c>
      <c r="KI145">
        <v>33384</v>
      </c>
      <c r="KJ145">
        <v>33190</v>
      </c>
      <c r="KK145">
        <v>33436</v>
      </c>
      <c r="KL145">
        <v>33379</v>
      </c>
      <c r="KM145">
        <v>33309</v>
      </c>
      <c r="KN145">
        <v>33215</v>
      </c>
      <c r="KO145">
        <v>33301</v>
      </c>
      <c r="KP145">
        <v>33495</v>
      </c>
      <c r="KQ145">
        <v>33424</v>
      </c>
      <c r="KR145">
        <v>33361</v>
      </c>
      <c r="KS145">
        <v>33331</v>
      </c>
      <c r="KT145">
        <v>34119</v>
      </c>
      <c r="KU145">
        <v>33938</v>
      </c>
      <c r="KV145">
        <v>33348</v>
      </c>
      <c r="KW145">
        <v>33416</v>
      </c>
      <c r="KX145">
        <v>35608</v>
      </c>
      <c r="KY145" s="5">
        <v>74194</v>
      </c>
      <c r="KZ145" s="5">
        <v>74410</v>
      </c>
      <c r="LA145" s="5">
        <v>73677</v>
      </c>
      <c r="LB145" s="5">
        <v>74011</v>
      </c>
      <c r="LC145" s="5">
        <v>74167</v>
      </c>
      <c r="LD145" s="5">
        <v>73764</v>
      </c>
      <c r="LE145" s="5">
        <v>74152</v>
      </c>
      <c r="LF145" s="5">
        <v>73948</v>
      </c>
      <c r="LG145" s="5">
        <v>74386</v>
      </c>
      <c r="LH145" s="5">
        <v>74766</v>
      </c>
      <c r="LI145" s="5">
        <v>74715</v>
      </c>
      <c r="LJ145" s="5">
        <v>74910</v>
      </c>
      <c r="LK145" s="5">
        <v>74383</v>
      </c>
      <c r="LL145" s="5">
        <v>73680</v>
      </c>
      <c r="LM145" s="5">
        <v>74233</v>
      </c>
      <c r="LN145" s="5">
        <v>73708</v>
      </c>
      <c r="LO145" s="5">
        <v>73581</v>
      </c>
      <c r="LP145" s="5">
        <v>73586</v>
      </c>
      <c r="LQ145" s="5">
        <v>74045</v>
      </c>
      <c r="LR145" s="5">
        <v>73899</v>
      </c>
      <c r="LS145" s="5">
        <v>74015</v>
      </c>
      <c r="LT145" s="5">
        <v>74515</v>
      </c>
      <c r="LU145" s="5">
        <v>74128</v>
      </c>
      <c r="LV145" s="5">
        <v>74301</v>
      </c>
      <c r="LW145" s="5">
        <v>74543</v>
      </c>
      <c r="LX145" s="5">
        <v>74158</v>
      </c>
      <c r="LY145" s="5">
        <v>73985</v>
      </c>
      <c r="LZ145" s="5">
        <v>74564</v>
      </c>
      <c r="MA145" s="5">
        <v>73759</v>
      </c>
      <c r="MB145" s="5">
        <v>74000</v>
      </c>
      <c r="MC145" s="5">
        <v>74466</v>
      </c>
      <c r="MD145" s="5">
        <v>73962</v>
      </c>
      <c r="ME145" s="5">
        <v>74100</v>
      </c>
      <c r="MF145" s="5">
        <v>74047</v>
      </c>
      <c r="MG145" s="5">
        <v>74228</v>
      </c>
      <c r="MH145" s="5">
        <v>73898</v>
      </c>
      <c r="MI145" s="5">
        <v>28765</v>
      </c>
      <c r="MJ145" s="5">
        <v>28636</v>
      </c>
      <c r="MK145" s="5">
        <v>28777</v>
      </c>
      <c r="ML145" s="5">
        <v>28640</v>
      </c>
      <c r="MM145" s="5">
        <v>28670</v>
      </c>
      <c r="MN145" s="5">
        <v>28692</v>
      </c>
      <c r="MO145" s="5">
        <v>28481</v>
      </c>
      <c r="MP145" s="5">
        <v>28671</v>
      </c>
      <c r="MQ145" s="5">
        <v>28534</v>
      </c>
      <c r="MR145" s="5">
        <v>28632</v>
      </c>
      <c r="MS145" s="5">
        <v>28741</v>
      </c>
      <c r="MT145" s="5">
        <v>28403</v>
      </c>
      <c r="MU145" s="5">
        <v>28587</v>
      </c>
      <c r="MV145" s="5">
        <v>28490</v>
      </c>
      <c r="MW145" s="5">
        <v>28219</v>
      </c>
      <c r="MX145" s="5">
        <v>28864</v>
      </c>
      <c r="MY145" s="5">
        <v>28304</v>
      </c>
      <c r="MZ145" s="5">
        <v>28191</v>
      </c>
      <c r="NA145" s="5">
        <v>28342</v>
      </c>
      <c r="NB145" s="5">
        <v>28396</v>
      </c>
      <c r="NC145" s="5">
        <v>28297</v>
      </c>
      <c r="ND145" s="5">
        <v>28346</v>
      </c>
      <c r="NE145" s="5">
        <v>28596</v>
      </c>
      <c r="NF145" s="5">
        <v>27990</v>
      </c>
      <c r="NG145" s="5">
        <v>28346</v>
      </c>
      <c r="NH145" s="5">
        <v>28161</v>
      </c>
      <c r="NI145" s="5">
        <v>28565</v>
      </c>
      <c r="NJ145" s="5">
        <v>28384</v>
      </c>
      <c r="NK145" s="5">
        <v>28417</v>
      </c>
      <c r="NL145" s="5">
        <v>28283</v>
      </c>
      <c r="NM145" s="5">
        <v>28234</v>
      </c>
      <c r="NN145" s="5">
        <v>28161</v>
      </c>
      <c r="NO145" s="5">
        <v>28319</v>
      </c>
      <c r="NP145" s="5">
        <v>30401</v>
      </c>
      <c r="NQ145" s="5">
        <v>30545</v>
      </c>
      <c r="NR145" s="5">
        <v>30539</v>
      </c>
      <c r="NS145" s="5">
        <v>29129</v>
      </c>
      <c r="NT145" s="5">
        <v>32476</v>
      </c>
      <c r="NU145" s="5">
        <v>32116</v>
      </c>
      <c r="NV145" s="5">
        <v>32053</v>
      </c>
      <c r="NW145" s="6">
        <v>32147</v>
      </c>
      <c r="NX145" s="5">
        <v>32119</v>
      </c>
      <c r="NY145" s="5">
        <v>31886</v>
      </c>
      <c r="NZ145" s="5">
        <v>31806</v>
      </c>
      <c r="OA145" s="5">
        <v>32109</v>
      </c>
      <c r="OB145" s="5">
        <v>32007</v>
      </c>
      <c r="OC145" s="5">
        <v>31641</v>
      </c>
      <c r="OD145" s="5">
        <v>31863</v>
      </c>
      <c r="OE145" s="5">
        <v>31915</v>
      </c>
      <c r="OF145" s="5">
        <v>31505</v>
      </c>
      <c r="OG145" s="5">
        <v>31495</v>
      </c>
      <c r="OH145" s="5">
        <v>31645</v>
      </c>
      <c r="OI145" s="5">
        <v>31730</v>
      </c>
      <c r="OJ145" s="5">
        <v>31419</v>
      </c>
      <c r="OK145" s="5">
        <v>31600</v>
      </c>
      <c r="OL145" s="5">
        <v>31551</v>
      </c>
      <c r="OM145" s="5">
        <v>31399</v>
      </c>
      <c r="ON145" s="5">
        <v>31548</v>
      </c>
      <c r="OO145" s="5">
        <v>31333</v>
      </c>
      <c r="OP145" s="5">
        <v>31300</v>
      </c>
      <c r="OQ145" s="5">
        <v>31308</v>
      </c>
      <c r="OR145" s="5">
        <v>31569</v>
      </c>
      <c r="OS145" s="5">
        <v>31207</v>
      </c>
      <c r="OT145" s="5">
        <v>31928</v>
      </c>
      <c r="OU145" s="5">
        <v>31811</v>
      </c>
      <c r="OV145" s="5">
        <v>31435</v>
      </c>
      <c r="OW145" s="5">
        <v>31285</v>
      </c>
      <c r="OX145" s="5">
        <v>31393</v>
      </c>
      <c r="OY145" s="5">
        <v>32183</v>
      </c>
      <c r="OZ145" s="5">
        <v>31443</v>
      </c>
      <c r="PA145" s="5">
        <v>27361</v>
      </c>
      <c r="PB145" s="5">
        <v>27330</v>
      </c>
      <c r="PC145" s="5">
        <v>27111</v>
      </c>
      <c r="PD145" s="5">
        <v>26947</v>
      </c>
      <c r="PE145" s="5">
        <v>27359</v>
      </c>
      <c r="PF145" s="5">
        <v>27317</v>
      </c>
      <c r="PG145" s="5">
        <v>26979</v>
      </c>
      <c r="PH145" s="5">
        <v>26830</v>
      </c>
      <c r="PI145" s="5">
        <v>26847</v>
      </c>
      <c r="PJ145" s="5">
        <v>26714</v>
      </c>
      <c r="PK145" s="5">
        <v>26684</v>
      </c>
      <c r="PL145" s="5">
        <v>26950</v>
      </c>
      <c r="PM145" s="5">
        <v>27193</v>
      </c>
      <c r="PN145" s="5">
        <v>27023</v>
      </c>
      <c r="PO145" s="5">
        <v>26700</v>
      </c>
      <c r="PP145" s="5">
        <v>26762</v>
      </c>
      <c r="PQ145" s="5">
        <v>26796</v>
      </c>
      <c r="PR145" s="5">
        <v>26964</v>
      </c>
      <c r="PS145" s="5">
        <v>27226</v>
      </c>
      <c r="PT145" s="5">
        <v>27071</v>
      </c>
      <c r="PU145" s="5">
        <v>26847</v>
      </c>
      <c r="PV145" s="5">
        <v>26699</v>
      </c>
      <c r="PW145" s="5">
        <v>26596</v>
      </c>
      <c r="PX145" s="5">
        <v>27029</v>
      </c>
      <c r="PY145" s="5">
        <v>26656</v>
      </c>
      <c r="PZ145" s="5">
        <v>27104</v>
      </c>
      <c r="QA145" s="5">
        <v>26955</v>
      </c>
      <c r="QB145" s="5">
        <v>26997</v>
      </c>
      <c r="QC145" s="5">
        <v>26591</v>
      </c>
      <c r="QD145" s="5">
        <v>26575</v>
      </c>
      <c r="QE145" s="5">
        <v>27007</v>
      </c>
      <c r="QF145" s="5">
        <v>26668</v>
      </c>
      <c r="QG145" s="5">
        <v>26611</v>
      </c>
      <c r="QH145" s="5">
        <v>26935</v>
      </c>
      <c r="QI145" s="5">
        <v>26993</v>
      </c>
      <c r="QJ145" s="5">
        <v>26892</v>
      </c>
      <c r="QK145" s="5">
        <v>27254</v>
      </c>
      <c r="QL145" s="5">
        <v>26817</v>
      </c>
      <c r="QM145" s="5">
        <v>27013</v>
      </c>
      <c r="QN145" s="6">
        <v>26846</v>
      </c>
      <c r="QO145" s="6">
        <v>26749</v>
      </c>
      <c r="QP145" s="6">
        <v>26698</v>
      </c>
      <c r="QQ145" s="6">
        <v>26873</v>
      </c>
      <c r="QR145" s="6">
        <v>26683</v>
      </c>
      <c r="QS145" s="6">
        <v>26704</v>
      </c>
      <c r="QT145" s="6">
        <v>26798</v>
      </c>
      <c r="QU145" s="6">
        <v>26667</v>
      </c>
      <c r="QV145" s="6">
        <v>26734</v>
      </c>
      <c r="QW145" s="6">
        <v>26637</v>
      </c>
      <c r="QX145" s="6">
        <v>26648</v>
      </c>
      <c r="QY145" s="6">
        <v>26734</v>
      </c>
      <c r="QZ145" s="6">
        <v>26578</v>
      </c>
      <c r="RA145" s="6">
        <v>26415</v>
      </c>
      <c r="RB145" s="6">
        <v>26546</v>
      </c>
      <c r="RC145" s="6">
        <v>26557</v>
      </c>
      <c r="RD145" s="6">
        <v>26549</v>
      </c>
      <c r="RE145" s="6">
        <v>26610</v>
      </c>
      <c r="RF145" s="6">
        <v>26727</v>
      </c>
      <c r="RG145" s="6">
        <v>26716</v>
      </c>
      <c r="RH145" s="6">
        <v>26226</v>
      </c>
      <c r="RI145" s="6">
        <v>26571</v>
      </c>
      <c r="RJ145" s="6">
        <v>26634</v>
      </c>
      <c r="RK145" s="6">
        <v>26178</v>
      </c>
      <c r="RL145" s="6">
        <v>26473</v>
      </c>
      <c r="RM145" s="6">
        <v>26243</v>
      </c>
      <c r="RN145" s="6">
        <v>26391</v>
      </c>
      <c r="RO145" s="6">
        <v>25989</v>
      </c>
      <c r="RP145" s="6">
        <v>26289</v>
      </c>
      <c r="RQ145" s="6">
        <v>26064</v>
      </c>
      <c r="RR145" s="6">
        <v>26392</v>
      </c>
      <c r="RS145" s="6">
        <v>26489</v>
      </c>
      <c r="RT145" s="6">
        <v>26522</v>
      </c>
      <c r="RU145" s="6">
        <v>25963</v>
      </c>
      <c r="RV145" s="6">
        <v>26267</v>
      </c>
      <c r="RW145" s="6">
        <v>26334</v>
      </c>
      <c r="RX145" s="6">
        <v>26093</v>
      </c>
      <c r="RY145" s="6">
        <v>26161</v>
      </c>
      <c r="RZ145" s="6">
        <v>26084</v>
      </c>
      <c r="SA145" s="6">
        <v>26261</v>
      </c>
      <c r="SB145" s="6">
        <v>26481</v>
      </c>
      <c r="SC145" s="6">
        <v>26529</v>
      </c>
      <c r="SD145" s="5">
        <v>30349</v>
      </c>
      <c r="SE145" s="5">
        <v>30149</v>
      </c>
      <c r="SF145" s="5">
        <v>30119</v>
      </c>
      <c r="SG145" s="5">
        <v>30103</v>
      </c>
      <c r="SH145" s="5">
        <v>29985</v>
      </c>
      <c r="SI145" s="5">
        <v>29987</v>
      </c>
      <c r="SJ145" s="5">
        <v>30252</v>
      </c>
      <c r="SK145" s="5">
        <v>30184</v>
      </c>
      <c r="SL145" s="5">
        <v>30002</v>
      </c>
      <c r="SM145" s="5">
        <v>30038</v>
      </c>
      <c r="SN145" s="5">
        <v>30132</v>
      </c>
      <c r="SO145" s="5">
        <v>29891</v>
      </c>
      <c r="SP145" s="5">
        <v>30204</v>
      </c>
      <c r="SQ145" s="5">
        <v>30058</v>
      </c>
      <c r="SR145" s="5">
        <v>30016</v>
      </c>
      <c r="SS145" s="5">
        <v>29974</v>
      </c>
      <c r="ST145" s="5">
        <v>29859</v>
      </c>
      <c r="SU145" s="5">
        <v>29683</v>
      </c>
      <c r="SV145" s="5">
        <v>30166</v>
      </c>
      <c r="SW145" s="5">
        <v>30038</v>
      </c>
      <c r="SX145" s="5">
        <v>29946</v>
      </c>
      <c r="SY145" s="5">
        <v>29990</v>
      </c>
      <c r="SZ145" s="5">
        <v>29672</v>
      </c>
      <c r="TA145" s="5">
        <v>30579</v>
      </c>
      <c r="TB145" s="5">
        <v>30236</v>
      </c>
      <c r="TC145" s="5">
        <v>30533</v>
      </c>
      <c r="TD145" s="5">
        <v>30121</v>
      </c>
      <c r="TE145" s="5">
        <v>29912</v>
      </c>
      <c r="TF145" s="5">
        <v>29924</v>
      </c>
      <c r="TG145" s="5">
        <v>29911</v>
      </c>
      <c r="TH145" s="5">
        <v>30814</v>
      </c>
      <c r="TI145" s="5">
        <v>30376</v>
      </c>
      <c r="TJ145" s="5">
        <v>30382</v>
      </c>
      <c r="TK145" s="5">
        <v>30661</v>
      </c>
      <c r="TL145" s="5">
        <v>30540</v>
      </c>
      <c r="TM145" s="5">
        <v>30407</v>
      </c>
      <c r="TN145" s="5">
        <v>30271</v>
      </c>
      <c r="TO145" s="5">
        <v>29855</v>
      </c>
      <c r="TP145" s="5">
        <v>30547</v>
      </c>
      <c r="TQ145" s="5">
        <v>30202</v>
      </c>
      <c r="TR145" s="5">
        <v>27230</v>
      </c>
      <c r="TS145" s="5">
        <v>26906</v>
      </c>
      <c r="TT145" s="5">
        <v>26201</v>
      </c>
      <c r="TU145" s="5">
        <v>27541</v>
      </c>
      <c r="TV145" s="5">
        <v>26888</v>
      </c>
      <c r="TW145" s="5">
        <v>26718</v>
      </c>
      <c r="TX145" s="5">
        <v>26821</v>
      </c>
      <c r="TY145" s="5">
        <v>26839</v>
      </c>
      <c r="TZ145" s="5">
        <v>26968</v>
      </c>
      <c r="UA145" s="5">
        <v>26834</v>
      </c>
      <c r="UB145" s="5">
        <v>26321</v>
      </c>
      <c r="UC145" s="5">
        <v>26898</v>
      </c>
      <c r="UD145" s="5">
        <v>26769</v>
      </c>
      <c r="UE145" s="5">
        <v>27332</v>
      </c>
      <c r="UF145" s="5">
        <v>26530</v>
      </c>
      <c r="UG145" s="5">
        <v>26599</v>
      </c>
      <c r="UH145" s="5">
        <v>26965</v>
      </c>
      <c r="UI145" s="5">
        <v>26284</v>
      </c>
      <c r="UJ145" s="5">
        <v>26473</v>
      </c>
      <c r="UK145" s="5">
        <v>26952</v>
      </c>
      <c r="UL145" s="5">
        <v>26338</v>
      </c>
      <c r="UM145" s="5">
        <v>26462</v>
      </c>
      <c r="UN145" s="5">
        <v>26780</v>
      </c>
      <c r="UO145" s="5">
        <v>27226</v>
      </c>
      <c r="UP145" s="6">
        <v>26971</v>
      </c>
      <c r="UQ145" s="5">
        <v>26535</v>
      </c>
      <c r="UR145" s="5">
        <v>26817</v>
      </c>
      <c r="US145" s="5">
        <v>26731</v>
      </c>
      <c r="UT145" s="5">
        <v>26152</v>
      </c>
      <c r="UU145" s="5">
        <v>26793</v>
      </c>
      <c r="UV145" s="6">
        <v>26433</v>
      </c>
      <c r="UW145" s="5">
        <v>26854</v>
      </c>
      <c r="UX145" s="5">
        <v>26524</v>
      </c>
      <c r="UY145" s="5">
        <v>27147</v>
      </c>
      <c r="UZ145" s="5">
        <v>27336</v>
      </c>
      <c r="VA145" s="5">
        <v>26624</v>
      </c>
      <c r="VB145" s="5">
        <v>26593</v>
      </c>
      <c r="VC145" s="5">
        <v>26930</v>
      </c>
      <c r="VD145" s="5">
        <v>26634</v>
      </c>
      <c r="VE145" s="5">
        <v>26675</v>
      </c>
      <c r="VF145" s="5">
        <v>26668</v>
      </c>
      <c r="VG145" s="5">
        <v>26662</v>
      </c>
      <c r="VH145" s="5">
        <v>26252</v>
      </c>
      <c r="VI145" s="5">
        <v>26662</v>
      </c>
      <c r="VJ145" s="5">
        <v>26671</v>
      </c>
      <c r="VK145" s="5">
        <v>26660</v>
      </c>
      <c r="VL145" s="5">
        <v>26731</v>
      </c>
      <c r="VM145" s="5">
        <v>26685</v>
      </c>
      <c r="VN145" s="5">
        <v>26693</v>
      </c>
      <c r="VO145" s="5">
        <v>26609</v>
      </c>
      <c r="VP145" s="5">
        <v>26702</v>
      </c>
      <c r="VQ145" s="5">
        <v>26868</v>
      </c>
      <c r="VR145" s="5">
        <v>26629</v>
      </c>
      <c r="VS145" s="5">
        <v>26590</v>
      </c>
      <c r="VT145" s="5">
        <v>26645</v>
      </c>
      <c r="VU145" s="5">
        <v>26684</v>
      </c>
      <c r="VV145" s="5">
        <v>26849</v>
      </c>
      <c r="VW145" s="5">
        <v>26841</v>
      </c>
      <c r="VX145" s="5">
        <v>26708</v>
      </c>
      <c r="VY145" s="5">
        <v>26717</v>
      </c>
      <c r="VZ145" s="5">
        <v>26692</v>
      </c>
      <c r="WA145" s="5">
        <v>26765</v>
      </c>
      <c r="WB145" s="5">
        <v>26687</v>
      </c>
      <c r="WC145" s="5">
        <v>26663</v>
      </c>
      <c r="WD145" s="5">
        <v>26700</v>
      </c>
      <c r="WE145" s="5">
        <v>26723</v>
      </c>
      <c r="WF145" s="5">
        <v>26694</v>
      </c>
      <c r="WG145" s="5">
        <v>26651</v>
      </c>
      <c r="WH145" s="5">
        <v>26667</v>
      </c>
      <c r="WI145" s="5">
        <v>26608</v>
      </c>
      <c r="WJ145" s="5">
        <v>26537</v>
      </c>
      <c r="WK145" s="5">
        <v>26996</v>
      </c>
      <c r="WL145" s="5">
        <v>26645</v>
      </c>
      <c r="WM145" s="5">
        <v>26653</v>
      </c>
      <c r="WN145" s="5">
        <v>26643</v>
      </c>
      <c r="WO145" s="5">
        <v>26600</v>
      </c>
      <c r="WP145" s="5">
        <v>26457</v>
      </c>
      <c r="WQ145" s="5">
        <v>26533</v>
      </c>
      <c r="WR145" s="5">
        <v>26350</v>
      </c>
      <c r="WS145" s="5">
        <v>26421</v>
      </c>
      <c r="WT145" s="5">
        <v>26534</v>
      </c>
      <c r="WU145" s="5">
        <v>26431</v>
      </c>
      <c r="WV145" s="5">
        <v>26767</v>
      </c>
      <c r="WW145" s="6">
        <v>30489</v>
      </c>
      <c r="WX145" s="6">
        <v>30317</v>
      </c>
      <c r="WY145" s="6">
        <v>30566</v>
      </c>
      <c r="WZ145" s="6">
        <v>30383</v>
      </c>
      <c r="XA145" s="6">
        <v>30322</v>
      </c>
      <c r="XB145" s="6">
        <v>30128</v>
      </c>
      <c r="XC145" s="6">
        <v>30013</v>
      </c>
      <c r="XD145" s="6">
        <v>30096</v>
      </c>
      <c r="XE145" s="6">
        <v>30080</v>
      </c>
      <c r="XF145" s="6">
        <v>30112</v>
      </c>
      <c r="XG145" s="6">
        <v>29963</v>
      </c>
      <c r="XH145" s="6">
        <v>30115</v>
      </c>
      <c r="XI145" s="6">
        <v>29764</v>
      </c>
      <c r="XJ145" s="6">
        <v>29843</v>
      </c>
      <c r="XK145" s="6">
        <v>29932</v>
      </c>
      <c r="XL145" s="6">
        <v>29983</v>
      </c>
      <c r="XM145" s="6">
        <v>30387</v>
      </c>
      <c r="XN145" s="6">
        <v>30044</v>
      </c>
      <c r="XO145" s="6">
        <v>29807</v>
      </c>
      <c r="XP145" s="6">
        <v>29637</v>
      </c>
      <c r="XQ145" s="6">
        <v>29695</v>
      </c>
      <c r="XR145" s="6">
        <v>29539</v>
      </c>
      <c r="XS145" s="6">
        <v>29406</v>
      </c>
      <c r="XT145" s="6">
        <v>29495</v>
      </c>
      <c r="XU145" s="6">
        <v>29237</v>
      </c>
      <c r="XV145" s="6">
        <v>29444</v>
      </c>
      <c r="XW145" s="6">
        <v>29648</v>
      </c>
      <c r="XX145" s="6">
        <v>29380</v>
      </c>
      <c r="XY145" s="6">
        <v>29407</v>
      </c>
      <c r="XZ145" s="6">
        <v>29107</v>
      </c>
      <c r="YA145" s="6">
        <v>29189</v>
      </c>
      <c r="YB145" s="6">
        <v>29508</v>
      </c>
      <c r="YC145" s="6">
        <v>29405</v>
      </c>
      <c r="YD145" s="6">
        <v>29493</v>
      </c>
      <c r="YE145" s="6">
        <v>29065</v>
      </c>
      <c r="YF145" s="6">
        <v>29438</v>
      </c>
      <c r="YG145" s="6">
        <v>29239</v>
      </c>
      <c r="YH145" s="6">
        <v>29638</v>
      </c>
      <c r="YI145" s="6">
        <v>29277</v>
      </c>
      <c r="YJ145" s="6">
        <v>29487</v>
      </c>
      <c r="YK145" s="5">
        <v>27421</v>
      </c>
      <c r="YL145" s="6">
        <v>27269</v>
      </c>
      <c r="YM145" s="5">
        <v>27154</v>
      </c>
      <c r="YN145" s="5">
        <v>27354</v>
      </c>
      <c r="YO145" s="5">
        <v>27348</v>
      </c>
      <c r="YP145" s="5">
        <v>27253</v>
      </c>
      <c r="YQ145" s="5">
        <v>27060</v>
      </c>
      <c r="YR145" s="5">
        <v>26922</v>
      </c>
      <c r="YS145" s="5">
        <v>27091</v>
      </c>
      <c r="YT145" s="5">
        <v>27359</v>
      </c>
      <c r="YU145" s="5">
        <v>27283</v>
      </c>
      <c r="YV145" s="5">
        <v>27095</v>
      </c>
      <c r="YW145" s="5">
        <v>26889</v>
      </c>
      <c r="YX145" s="5">
        <v>26991</v>
      </c>
      <c r="YY145" s="5">
        <v>27403</v>
      </c>
      <c r="YZ145" s="5">
        <v>27260</v>
      </c>
      <c r="ZA145" s="5">
        <v>27056</v>
      </c>
      <c r="ZB145" s="5">
        <v>27051</v>
      </c>
      <c r="ZC145" s="5">
        <v>27284</v>
      </c>
      <c r="ZD145" s="5">
        <v>27030</v>
      </c>
      <c r="ZE145" s="5">
        <v>26910</v>
      </c>
      <c r="ZF145" s="5">
        <v>27170</v>
      </c>
      <c r="ZG145" s="5">
        <v>26651</v>
      </c>
      <c r="ZH145" s="5">
        <v>26783</v>
      </c>
      <c r="ZI145" s="5">
        <v>27045</v>
      </c>
      <c r="ZJ145" s="5">
        <v>26994</v>
      </c>
      <c r="ZK145" s="5">
        <v>27075</v>
      </c>
      <c r="ZL145" s="5">
        <v>26790</v>
      </c>
      <c r="ZM145" s="5">
        <v>26748</v>
      </c>
      <c r="ZN145" s="5">
        <v>26724</v>
      </c>
      <c r="ZO145" s="5">
        <v>26823</v>
      </c>
      <c r="ZP145" s="5">
        <v>26678</v>
      </c>
      <c r="ZQ145" s="5">
        <v>26564</v>
      </c>
      <c r="ZR145" s="5">
        <v>26725</v>
      </c>
      <c r="ZS145" s="5">
        <v>26813</v>
      </c>
      <c r="ZT145" s="5">
        <v>26731</v>
      </c>
      <c r="ZU145" s="5">
        <v>26862</v>
      </c>
      <c r="ZV145" s="5">
        <v>26845</v>
      </c>
      <c r="ZW145" s="5">
        <v>26762</v>
      </c>
      <c r="ZX145" s="6">
        <v>27551</v>
      </c>
      <c r="ZY145" s="5">
        <v>27117</v>
      </c>
      <c r="ZZ145" s="5">
        <v>27804</v>
      </c>
      <c r="AAA145" s="6">
        <v>32164</v>
      </c>
      <c r="AAB145" s="6">
        <v>31901</v>
      </c>
      <c r="AAC145" s="6">
        <v>32010</v>
      </c>
      <c r="AAD145" s="6">
        <v>31411</v>
      </c>
      <c r="AAE145" s="6">
        <v>31542</v>
      </c>
      <c r="AAF145" s="6">
        <v>31666</v>
      </c>
      <c r="AAG145" s="6">
        <v>31698</v>
      </c>
      <c r="AAH145" s="6">
        <v>31515</v>
      </c>
      <c r="AAI145" s="6">
        <v>31566</v>
      </c>
      <c r="AAJ145" s="6">
        <v>31930</v>
      </c>
      <c r="AAK145" s="6">
        <v>31425</v>
      </c>
      <c r="AAL145" s="6">
        <v>31479</v>
      </c>
      <c r="AAM145" s="6">
        <v>31347</v>
      </c>
      <c r="AAN145" s="6">
        <v>31442</v>
      </c>
      <c r="AAO145" s="6">
        <v>31621</v>
      </c>
      <c r="AAP145" s="6">
        <v>31226</v>
      </c>
      <c r="AAQ145" s="6">
        <v>31526</v>
      </c>
      <c r="AAR145" s="6">
        <v>31526</v>
      </c>
      <c r="AAS145" s="6">
        <v>31194</v>
      </c>
      <c r="AAT145" s="6">
        <v>31022</v>
      </c>
      <c r="AAU145" s="6">
        <v>31072</v>
      </c>
      <c r="AAV145" s="6">
        <v>31424</v>
      </c>
      <c r="AAW145" s="6">
        <v>31753</v>
      </c>
      <c r="AAX145" s="6">
        <v>31616</v>
      </c>
      <c r="AAY145" s="6">
        <v>31678</v>
      </c>
      <c r="AAZ145" s="6">
        <v>31895</v>
      </c>
      <c r="ABA145" s="6">
        <v>31774</v>
      </c>
      <c r="ABB145" s="6">
        <v>31133</v>
      </c>
      <c r="ABC145" s="6">
        <v>31313</v>
      </c>
      <c r="ABD145" s="6">
        <v>31715</v>
      </c>
      <c r="ABE145" s="6">
        <v>31886</v>
      </c>
      <c r="ABF145" s="6">
        <v>32234</v>
      </c>
      <c r="ABG145" s="6">
        <v>31642</v>
      </c>
      <c r="ABH145" s="6">
        <v>31599</v>
      </c>
      <c r="ABI145" s="5">
        <v>31514</v>
      </c>
      <c r="ABJ145" s="5">
        <v>31681</v>
      </c>
      <c r="ABK145" s="5">
        <v>31700</v>
      </c>
      <c r="ABL145" s="5">
        <v>32283</v>
      </c>
      <c r="ABM145" s="6">
        <v>31950</v>
      </c>
      <c r="ABN145" s="5">
        <v>31872</v>
      </c>
      <c r="ABO145" s="5">
        <v>32055</v>
      </c>
      <c r="ABP145" s="5">
        <v>31820</v>
      </c>
      <c r="ABQ145" s="5">
        <v>31861</v>
      </c>
      <c r="ABR145" s="5">
        <v>32069</v>
      </c>
      <c r="ABS145" s="5">
        <v>31788</v>
      </c>
      <c r="ABT145" s="5">
        <v>31806</v>
      </c>
      <c r="ABU145" s="5">
        <v>31723</v>
      </c>
      <c r="ABV145" s="5">
        <v>31770</v>
      </c>
      <c r="ABW145" s="5">
        <v>31717</v>
      </c>
      <c r="ABX145" s="5">
        <v>31844</v>
      </c>
      <c r="ABY145" s="5">
        <v>31638</v>
      </c>
      <c r="ABZ145" s="5">
        <v>31624</v>
      </c>
      <c r="ACA145" s="5">
        <v>31628</v>
      </c>
      <c r="ACB145" s="5">
        <v>31566</v>
      </c>
      <c r="ACC145" s="5">
        <v>31710</v>
      </c>
      <c r="ACD145" s="5">
        <v>31713</v>
      </c>
      <c r="ACE145" s="5">
        <v>31604</v>
      </c>
      <c r="ACF145" s="5">
        <v>31607</v>
      </c>
      <c r="ACG145" s="5">
        <v>31520</v>
      </c>
      <c r="ACH145" s="5">
        <v>31798</v>
      </c>
      <c r="ACI145" s="5">
        <v>31563</v>
      </c>
      <c r="ACJ145" s="5">
        <v>31321</v>
      </c>
      <c r="ACK145" s="5">
        <v>31737</v>
      </c>
      <c r="ACL145" s="5">
        <v>31367</v>
      </c>
      <c r="ACM145" s="5">
        <v>31422</v>
      </c>
      <c r="ACN145" s="6">
        <v>31465</v>
      </c>
      <c r="ACO145" s="5">
        <v>31358</v>
      </c>
      <c r="ACP145" s="5">
        <v>31614</v>
      </c>
      <c r="ACQ145" s="5">
        <v>31403</v>
      </c>
      <c r="ACR145" s="5">
        <v>31679</v>
      </c>
      <c r="ACS145" s="5">
        <v>31405</v>
      </c>
      <c r="ACT145" s="5">
        <v>31495</v>
      </c>
      <c r="ACU145" s="5">
        <v>31404</v>
      </c>
      <c r="ACV145" s="5">
        <v>31249</v>
      </c>
      <c r="ACW145" s="5">
        <v>31333</v>
      </c>
      <c r="ACX145" s="5">
        <v>31433</v>
      </c>
      <c r="ACY145" s="5">
        <v>31481</v>
      </c>
      <c r="ACZ145" s="5">
        <v>30161</v>
      </c>
      <c r="ADA145" s="5">
        <v>30041</v>
      </c>
      <c r="ADB145" s="5">
        <v>30101</v>
      </c>
      <c r="ADC145" s="5">
        <v>30027</v>
      </c>
      <c r="ADD145" s="5">
        <v>29972</v>
      </c>
      <c r="ADE145" s="5">
        <v>29875</v>
      </c>
      <c r="ADF145" s="5">
        <v>29942</v>
      </c>
      <c r="ADG145" s="5">
        <v>29868</v>
      </c>
      <c r="ADH145" s="5">
        <v>29909</v>
      </c>
      <c r="ADI145" s="5">
        <v>30030</v>
      </c>
      <c r="ADJ145" s="5">
        <v>30094</v>
      </c>
      <c r="ADK145" s="5">
        <v>30077</v>
      </c>
      <c r="ADL145" s="5">
        <v>30140</v>
      </c>
      <c r="ADM145" s="5">
        <v>30126</v>
      </c>
      <c r="ADN145" s="5">
        <v>29947</v>
      </c>
      <c r="ADO145" s="5">
        <v>30109</v>
      </c>
      <c r="ADP145" s="5">
        <v>30145</v>
      </c>
      <c r="ADQ145" s="5">
        <v>30102</v>
      </c>
      <c r="ADR145" s="5">
        <v>30021</v>
      </c>
      <c r="ADS145" s="5">
        <v>30208</v>
      </c>
      <c r="ADT145" s="5">
        <v>30063</v>
      </c>
      <c r="ADU145" s="5">
        <v>30148</v>
      </c>
      <c r="ADV145" s="5">
        <v>30267</v>
      </c>
      <c r="ADW145" s="5">
        <v>30115</v>
      </c>
      <c r="ADX145" s="5">
        <v>30042</v>
      </c>
      <c r="ADY145" s="5">
        <v>29983</v>
      </c>
      <c r="ADZ145" s="5">
        <v>30182</v>
      </c>
      <c r="AEA145" s="5">
        <v>30322</v>
      </c>
      <c r="AEB145" s="5">
        <v>30274</v>
      </c>
      <c r="AEC145" s="5">
        <v>30169</v>
      </c>
      <c r="AED145" s="5">
        <v>30192</v>
      </c>
      <c r="AEE145" s="5">
        <v>30056</v>
      </c>
      <c r="AEF145" s="5">
        <v>30219</v>
      </c>
      <c r="AEG145" s="5">
        <v>30249</v>
      </c>
      <c r="AEH145" s="5">
        <v>30136</v>
      </c>
      <c r="AEI145" s="5">
        <v>30196</v>
      </c>
      <c r="AEJ145" s="5">
        <v>30254</v>
      </c>
      <c r="AEK145" s="5">
        <v>33577</v>
      </c>
      <c r="AEL145" s="5">
        <v>33669</v>
      </c>
      <c r="AEM145" s="5">
        <v>33466</v>
      </c>
      <c r="AEN145" s="5">
        <v>33584</v>
      </c>
      <c r="AEO145" s="5">
        <v>33323</v>
      </c>
      <c r="AEP145" s="5">
        <v>33367</v>
      </c>
      <c r="AEQ145" s="5">
        <v>33239</v>
      </c>
      <c r="AER145" s="5">
        <v>33158</v>
      </c>
      <c r="AES145" s="5">
        <v>33715</v>
      </c>
      <c r="AET145" s="5">
        <v>33703</v>
      </c>
      <c r="AEU145" s="5">
        <v>33563</v>
      </c>
      <c r="AEV145" s="5">
        <v>33385</v>
      </c>
      <c r="AEW145" s="5">
        <v>33506</v>
      </c>
      <c r="AEX145" s="5">
        <v>33315</v>
      </c>
      <c r="AEY145" s="5">
        <v>33285</v>
      </c>
      <c r="AEZ145" s="5">
        <v>33792</v>
      </c>
      <c r="AFA145" s="5">
        <v>33562</v>
      </c>
      <c r="AFB145" s="5">
        <v>33499</v>
      </c>
      <c r="AFC145" s="5">
        <v>33389</v>
      </c>
      <c r="AFD145" s="5">
        <v>33280</v>
      </c>
      <c r="AFE145" s="5">
        <v>33232</v>
      </c>
      <c r="AFF145" s="5">
        <v>33736</v>
      </c>
      <c r="AFG145" s="5">
        <v>33668</v>
      </c>
      <c r="AFH145" s="5">
        <v>33647</v>
      </c>
      <c r="AFI145" s="5">
        <v>33347</v>
      </c>
      <c r="AFJ145" s="5">
        <v>33097</v>
      </c>
      <c r="AFK145" s="5">
        <v>33149</v>
      </c>
      <c r="AFL145" s="5">
        <v>33131</v>
      </c>
      <c r="AFM145" s="5">
        <v>33120</v>
      </c>
      <c r="AFN145" s="5">
        <v>32962</v>
      </c>
      <c r="AFO145" s="5">
        <v>32983</v>
      </c>
      <c r="AFP145" s="5">
        <v>32950</v>
      </c>
      <c r="AFQ145" s="5">
        <v>32889</v>
      </c>
      <c r="AFR145" s="5">
        <v>32899</v>
      </c>
      <c r="AFS145" s="5">
        <v>32797</v>
      </c>
      <c r="AFT145" s="5">
        <v>33289</v>
      </c>
      <c r="AFU145" s="5">
        <v>33231</v>
      </c>
      <c r="AFV145" s="5">
        <v>33097</v>
      </c>
      <c r="AFW145" s="5">
        <v>33053</v>
      </c>
      <c r="AFX145" s="5">
        <v>32986</v>
      </c>
      <c r="AFY145" s="5">
        <v>33025</v>
      </c>
      <c r="AFZ145" s="5">
        <v>33701</v>
      </c>
      <c r="AGA145" s="5">
        <v>33194</v>
      </c>
      <c r="AGB145" s="5">
        <v>33216</v>
      </c>
      <c r="AGC145" s="5">
        <v>27191</v>
      </c>
      <c r="AGD145" s="5">
        <v>27342</v>
      </c>
      <c r="AGE145" s="5">
        <v>27438</v>
      </c>
      <c r="AGF145" s="5">
        <v>27542</v>
      </c>
      <c r="AGG145" s="5">
        <v>27441</v>
      </c>
      <c r="AGH145" s="5">
        <v>27586</v>
      </c>
      <c r="AGI145" s="5">
        <v>27600</v>
      </c>
      <c r="AGJ145" s="5">
        <v>27488</v>
      </c>
      <c r="AGK145" s="5">
        <v>27590</v>
      </c>
      <c r="AGL145" s="5">
        <v>27494</v>
      </c>
      <c r="AGM145" s="5">
        <v>27303</v>
      </c>
      <c r="AGN145" s="5">
        <v>27354</v>
      </c>
      <c r="AGO145" s="5">
        <v>27060</v>
      </c>
      <c r="AGP145" s="5">
        <v>27033</v>
      </c>
      <c r="AGQ145" s="5">
        <v>26771</v>
      </c>
      <c r="AGR145" s="5">
        <v>26879</v>
      </c>
      <c r="AGS145" s="5">
        <v>27037</v>
      </c>
      <c r="AGT145" s="5">
        <v>27098</v>
      </c>
      <c r="AGU145" s="5">
        <v>27136</v>
      </c>
      <c r="AGV145" s="5">
        <v>26632</v>
      </c>
      <c r="AGW145" s="5">
        <v>26595</v>
      </c>
      <c r="AGX145" s="5">
        <v>26840</v>
      </c>
      <c r="AGY145" s="5">
        <v>27087</v>
      </c>
      <c r="AGZ145" s="5">
        <v>27118</v>
      </c>
      <c r="AHA145" s="6">
        <v>26896</v>
      </c>
      <c r="AHB145" s="5">
        <v>26674</v>
      </c>
      <c r="AHC145" s="5">
        <v>26695</v>
      </c>
      <c r="AHD145" s="5">
        <v>26682</v>
      </c>
      <c r="AHE145" s="5">
        <v>26660</v>
      </c>
      <c r="AHF145" s="5">
        <v>29370</v>
      </c>
      <c r="AHG145" s="5">
        <v>29342</v>
      </c>
      <c r="AHH145" s="5">
        <v>29168</v>
      </c>
      <c r="AHI145" s="5">
        <v>29295</v>
      </c>
      <c r="AHJ145" s="5">
        <v>29168</v>
      </c>
      <c r="AHK145" s="5">
        <v>29314</v>
      </c>
      <c r="AHL145" s="6">
        <v>29233</v>
      </c>
      <c r="AHM145" s="5">
        <v>29114</v>
      </c>
      <c r="AHN145" s="5">
        <v>29001</v>
      </c>
      <c r="AHO145" s="5">
        <v>29083</v>
      </c>
      <c r="AHP145" s="5">
        <v>28910</v>
      </c>
      <c r="AHQ145" s="5">
        <v>28895</v>
      </c>
      <c r="AHR145" s="5">
        <v>28864</v>
      </c>
      <c r="AHS145" s="5">
        <v>29127</v>
      </c>
      <c r="AHT145" s="5">
        <v>29198</v>
      </c>
      <c r="AHU145" s="5">
        <v>29000</v>
      </c>
      <c r="AHV145" s="5">
        <v>28897</v>
      </c>
      <c r="AHW145" s="5">
        <v>29088</v>
      </c>
      <c r="AHX145" s="5">
        <v>29248</v>
      </c>
      <c r="AHY145" s="5">
        <v>29218</v>
      </c>
      <c r="AHZ145" s="5">
        <v>29020</v>
      </c>
      <c r="AIA145" s="5">
        <v>29296</v>
      </c>
      <c r="AIB145" s="6">
        <v>28862</v>
      </c>
      <c r="AIC145" s="5">
        <v>28914</v>
      </c>
      <c r="AID145" s="5">
        <v>28988</v>
      </c>
      <c r="AIE145" s="5">
        <v>29059</v>
      </c>
      <c r="AIF145" s="5">
        <v>29335</v>
      </c>
      <c r="AIG145" s="5">
        <v>29326</v>
      </c>
      <c r="AIH145" s="5">
        <v>29319</v>
      </c>
      <c r="AII145" s="5">
        <v>29243</v>
      </c>
      <c r="AIJ145" s="5">
        <v>29354</v>
      </c>
      <c r="AIK145" s="5">
        <v>29787</v>
      </c>
      <c r="AIL145" s="5">
        <v>29911</v>
      </c>
      <c r="AIM145" s="5">
        <v>29973</v>
      </c>
      <c r="AIN145" s="5">
        <v>30089</v>
      </c>
      <c r="AIO145" s="5">
        <v>30127</v>
      </c>
      <c r="AIP145" s="5">
        <v>30083</v>
      </c>
      <c r="AIQ145" s="5">
        <v>30052</v>
      </c>
      <c r="AIR145" s="5">
        <v>30072</v>
      </c>
      <c r="AIS145" s="5">
        <v>30055</v>
      </c>
      <c r="AIT145" s="5">
        <v>30048</v>
      </c>
      <c r="AIU145" s="5">
        <v>29981</v>
      </c>
      <c r="AIV145" s="5">
        <v>29960</v>
      </c>
      <c r="AIW145" s="5">
        <v>29966</v>
      </c>
      <c r="AIX145" s="5">
        <v>29948</v>
      </c>
      <c r="AIY145" s="5">
        <v>29892</v>
      </c>
      <c r="AIZ145" s="5">
        <v>29909</v>
      </c>
      <c r="AJA145" s="5">
        <v>29885</v>
      </c>
      <c r="AJB145" s="5">
        <v>29780</v>
      </c>
      <c r="AJC145" s="5">
        <v>29801</v>
      </c>
      <c r="AJD145" s="5">
        <v>29780</v>
      </c>
      <c r="AJE145" s="5">
        <v>29655</v>
      </c>
      <c r="AJF145" s="5">
        <v>29619</v>
      </c>
      <c r="AJG145" s="5">
        <v>29526</v>
      </c>
      <c r="AJH145" s="5">
        <v>29624</v>
      </c>
      <c r="AJI145" s="5">
        <v>29637</v>
      </c>
      <c r="AJJ145" s="5">
        <v>29676</v>
      </c>
      <c r="AJK145" s="5">
        <v>29629</v>
      </c>
      <c r="AJL145" s="5">
        <v>29437</v>
      </c>
      <c r="AJM145" s="5">
        <v>29512</v>
      </c>
      <c r="AJN145" s="5">
        <v>29591</v>
      </c>
      <c r="AJO145" s="5">
        <v>29530</v>
      </c>
      <c r="AJP145" s="5">
        <v>29585</v>
      </c>
      <c r="AJQ145" s="5">
        <v>29637</v>
      </c>
      <c r="AJR145" s="5">
        <v>29650</v>
      </c>
      <c r="AJS145" s="5">
        <v>29635</v>
      </c>
      <c r="AJT145" s="5">
        <v>29696</v>
      </c>
      <c r="AJU145" s="5">
        <v>29638</v>
      </c>
      <c r="AJV145" s="5">
        <v>29654</v>
      </c>
      <c r="AJW145" s="5">
        <v>29669</v>
      </c>
      <c r="AJX145" s="5">
        <v>29674</v>
      </c>
      <c r="AJY145" s="5">
        <v>29653</v>
      </c>
      <c r="AJZ145" s="5">
        <v>29659</v>
      </c>
      <c r="AKA145" s="5">
        <v>29641</v>
      </c>
      <c r="AKB145" s="5">
        <v>29701</v>
      </c>
      <c r="AKC145" s="5">
        <v>29674</v>
      </c>
      <c r="AKD145" s="5">
        <v>29991</v>
      </c>
      <c r="AKE145" s="5">
        <v>29962</v>
      </c>
      <c r="AKF145" s="5">
        <v>29591</v>
      </c>
      <c r="AKG145" s="5">
        <v>27710</v>
      </c>
      <c r="AKH145" s="5">
        <v>27639</v>
      </c>
      <c r="AKI145" s="5">
        <v>27634</v>
      </c>
      <c r="AKJ145" s="5">
        <v>27443</v>
      </c>
      <c r="AKK145" s="5">
        <v>27605</v>
      </c>
      <c r="AKL145" s="5">
        <v>27374</v>
      </c>
      <c r="AKM145" s="5">
        <v>27667</v>
      </c>
      <c r="AKN145" s="5">
        <v>27489</v>
      </c>
      <c r="AKO145" s="5">
        <v>27723</v>
      </c>
      <c r="AKP145" s="5">
        <v>27605</v>
      </c>
      <c r="AKQ145" s="5">
        <v>27142</v>
      </c>
      <c r="AKR145" s="5">
        <v>27506</v>
      </c>
      <c r="AKS145" s="5">
        <v>27324</v>
      </c>
      <c r="AKT145" s="5">
        <v>27433</v>
      </c>
      <c r="AKU145" s="5">
        <v>27449</v>
      </c>
      <c r="AKV145" s="5">
        <v>27613</v>
      </c>
      <c r="AKW145" s="5">
        <v>27403</v>
      </c>
      <c r="AKX145" s="5">
        <v>27331</v>
      </c>
      <c r="AKY145" s="5">
        <v>27271</v>
      </c>
      <c r="AKZ145" s="5">
        <v>27438</v>
      </c>
      <c r="ALA145" s="5">
        <v>27385</v>
      </c>
      <c r="ALB145" s="5">
        <v>27314</v>
      </c>
      <c r="ALC145" s="5">
        <v>27314</v>
      </c>
      <c r="ALD145" s="5">
        <v>27329</v>
      </c>
      <c r="ALE145" s="5">
        <v>27262</v>
      </c>
      <c r="ALF145" s="5">
        <v>27446</v>
      </c>
      <c r="ALG145" s="5">
        <v>27612</v>
      </c>
      <c r="ALH145" s="5">
        <v>27454</v>
      </c>
      <c r="ALI145" s="5">
        <v>27568</v>
      </c>
      <c r="ALJ145" s="5">
        <v>27517</v>
      </c>
      <c r="ALK145" s="5">
        <v>27832</v>
      </c>
      <c r="ALL145" s="5">
        <v>27505</v>
      </c>
      <c r="ALM145" s="5">
        <v>27479</v>
      </c>
      <c r="ALN145" s="5">
        <v>27729</v>
      </c>
      <c r="ALO145" s="5">
        <v>27555</v>
      </c>
      <c r="ALP145" s="5">
        <v>27499</v>
      </c>
      <c r="ALQ145" s="5">
        <v>27527</v>
      </c>
      <c r="ALR145" s="5">
        <v>27454</v>
      </c>
      <c r="ALS145" s="5">
        <v>27409</v>
      </c>
      <c r="ALT145" s="5">
        <v>27635</v>
      </c>
      <c r="ALU145" s="5">
        <v>27409</v>
      </c>
      <c r="ALV145" s="5">
        <v>27285</v>
      </c>
      <c r="ALW145" s="5">
        <v>28193</v>
      </c>
      <c r="ALX145" s="5">
        <v>27824</v>
      </c>
      <c r="ALY145" s="5">
        <v>26211</v>
      </c>
      <c r="ALZ145" s="5">
        <v>26065</v>
      </c>
      <c r="AMA145" s="5">
        <v>26305</v>
      </c>
      <c r="AMB145" s="5">
        <v>26192</v>
      </c>
      <c r="AMC145" s="5">
        <v>26514</v>
      </c>
      <c r="AMD145" s="5">
        <v>26661</v>
      </c>
      <c r="AME145" s="5">
        <v>26753</v>
      </c>
      <c r="AMF145" s="5">
        <v>26304</v>
      </c>
      <c r="AMG145" s="5">
        <v>26237</v>
      </c>
      <c r="AMH145" s="5">
        <v>26652</v>
      </c>
      <c r="AMI145" s="5">
        <v>26363</v>
      </c>
      <c r="AMJ145" s="5">
        <v>26406</v>
      </c>
      <c r="AMK145" s="5">
        <v>26383</v>
      </c>
      <c r="AML145" s="5">
        <v>26281</v>
      </c>
      <c r="AMM145" s="5">
        <v>26432</v>
      </c>
      <c r="AMN145" s="5">
        <v>26251</v>
      </c>
      <c r="AMO145" s="5">
        <v>26422</v>
      </c>
      <c r="AMP145" s="5">
        <v>26350</v>
      </c>
      <c r="AMQ145" s="5">
        <v>26360</v>
      </c>
      <c r="AMR145" s="5">
        <v>26619</v>
      </c>
      <c r="AMS145" s="5">
        <v>26130</v>
      </c>
      <c r="AMT145" s="5">
        <v>26017</v>
      </c>
      <c r="AMU145" s="5">
        <v>26193</v>
      </c>
      <c r="AMV145" s="5">
        <v>26510</v>
      </c>
      <c r="AMW145" s="5">
        <v>26242</v>
      </c>
      <c r="AMX145" s="5">
        <v>26543</v>
      </c>
      <c r="AMY145" s="5">
        <v>26428</v>
      </c>
      <c r="AMZ145" s="5">
        <v>26513</v>
      </c>
      <c r="ANA145" s="5">
        <v>26067</v>
      </c>
      <c r="ANB145" s="5">
        <v>26405</v>
      </c>
      <c r="ANC145" s="5">
        <v>26156</v>
      </c>
      <c r="AND145" s="5">
        <v>26130</v>
      </c>
      <c r="ANE145" s="5">
        <v>26097</v>
      </c>
      <c r="ANF145" s="5">
        <v>26240</v>
      </c>
      <c r="ANG145" s="5">
        <v>26196</v>
      </c>
      <c r="ANH145" s="5">
        <v>26191</v>
      </c>
      <c r="ANI145" s="5">
        <v>26211</v>
      </c>
      <c r="ANJ145" s="5">
        <v>26045</v>
      </c>
      <c r="ANK145" s="5">
        <v>26325</v>
      </c>
      <c r="ANL145" s="5">
        <v>26506</v>
      </c>
      <c r="ANM145" s="5">
        <v>30128</v>
      </c>
      <c r="ANN145" s="5">
        <v>30070</v>
      </c>
      <c r="ANO145" s="5">
        <v>29994</v>
      </c>
      <c r="ANP145" s="5">
        <v>30347</v>
      </c>
      <c r="ANQ145" s="5">
        <v>30267</v>
      </c>
      <c r="ANR145" s="5">
        <v>30264</v>
      </c>
      <c r="ANS145" s="5">
        <v>30166</v>
      </c>
      <c r="ANT145" s="5">
        <v>30210</v>
      </c>
      <c r="ANU145" s="5">
        <v>30574</v>
      </c>
      <c r="ANV145" s="5">
        <v>30593</v>
      </c>
      <c r="ANW145" s="5">
        <v>30501</v>
      </c>
      <c r="ANX145" s="5">
        <v>30573</v>
      </c>
      <c r="ANY145" s="5">
        <v>30516</v>
      </c>
      <c r="ANZ145" s="5">
        <v>30432</v>
      </c>
      <c r="AOA145" s="5">
        <v>30476</v>
      </c>
      <c r="AOB145" s="5">
        <v>30581</v>
      </c>
      <c r="AOC145" s="5">
        <v>30570</v>
      </c>
      <c r="AOD145" s="5">
        <v>30546</v>
      </c>
      <c r="AOE145" s="5">
        <v>30443</v>
      </c>
      <c r="AOF145" s="5">
        <v>30606</v>
      </c>
      <c r="AOG145" s="5">
        <v>30521</v>
      </c>
      <c r="AOH145" s="5">
        <v>30531</v>
      </c>
      <c r="AOI145" s="5">
        <v>30474</v>
      </c>
      <c r="AOJ145" s="5">
        <v>30785</v>
      </c>
      <c r="AOK145" s="5">
        <v>30909</v>
      </c>
      <c r="AOL145" s="5">
        <v>30710</v>
      </c>
      <c r="AOM145" s="5">
        <v>30619</v>
      </c>
      <c r="AON145" s="5">
        <v>30442</v>
      </c>
      <c r="AOO145" s="5">
        <v>30537</v>
      </c>
      <c r="AOP145" s="5">
        <v>30432</v>
      </c>
      <c r="AOQ145" s="5">
        <v>30792</v>
      </c>
      <c r="AOR145" s="5">
        <v>30792</v>
      </c>
      <c r="AOS145" s="5">
        <v>30647</v>
      </c>
      <c r="AOT145" s="5">
        <v>30458</v>
      </c>
      <c r="AOU145" s="5">
        <v>30361</v>
      </c>
      <c r="AOV145" s="5">
        <v>30375</v>
      </c>
      <c r="AOW145" s="5">
        <v>30291</v>
      </c>
      <c r="AOX145" s="5">
        <v>30272</v>
      </c>
      <c r="AOY145" s="5">
        <v>30316</v>
      </c>
      <c r="AOZ145" s="5">
        <v>30404</v>
      </c>
      <c r="APA145" s="5">
        <v>30376</v>
      </c>
      <c r="APB145" s="5">
        <v>30380</v>
      </c>
      <c r="APC145" s="5">
        <v>30516</v>
      </c>
      <c r="APD145" s="5">
        <v>28880</v>
      </c>
      <c r="APE145" s="5">
        <v>28924</v>
      </c>
      <c r="APF145" s="5">
        <v>28925</v>
      </c>
      <c r="APG145" s="5">
        <v>28979</v>
      </c>
      <c r="APH145" s="5">
        <v>29003</v>
      </c>
      <c r="API145" s="5">
        <v>28985</v>
      </c>
      <c r="APJ145" s="5">
        <v>28969</v>
      </c>
      <c r="APK145" s="5">
        <v>28956</v>
      </c>
      <c r="APL145" s="5">
        <v>28937</v>
      </c>
      <c r="APM145" s="5">
        <v>28937</v>
      </c>
      <c r="APN145" s="5">
        <v>28920</v>
      </c>
      <c r="APO145" s="5">
        <v>28917</v>
      </c>
      <c r="APP145" s="5">
        <v>28911</v>
      </c>
      <c r="APQ145" s="5">
        <v>28874</v>
      </c>
      <c r="APR145" s="5">
        <v>28825</v>
      </c>
      <c r="APS145" s="5">
        <v>28816</v>
      </c>
      <c r="APT145" s="5">
        <v>28809</v>
      </c>
      <c r="APU145" s="5">
        <v>28838</v>
      </c>
      <c r="APV145" s="5">
        <v>28781</v>
      </c>
      <c r="APW145" s="5">
        <v>28854</v>
      </c>
      <c r="APX145" s="5">
        <v>28901</v>
      </c>
      <c r="APY145" s="5">
        <v>28852</v>
      </c>
      <c r="APZ145" s="5">
        <v>28863</v>
      </c>
      <c r="AQA145" s="5">
        <v>28809</v>
      </c>
      <c r="AQB145" s="5">
        <v>28761</v>
      </c>
      <c r="AQC145" s="5">
        <v>28893</v>
      </c>
      <c r="AQD145" s="5">
        <v>28913</v>
      </c>
      <c r="AQE145" s="5">
        <v>28921</v>
      </c>
      <c r="AQF145" s="5">
        <v>28703</v>
      </c>
      <c r="AQG145" s="5">
        <v>28663</v>
      </c>
      <c r="AQH145" s="5">
        <v>28798</v>
      </c>
      <c r="AQI145" s="5">
        <v>28683</v>
      </c>
      <c r="AQJ145" s="5">
        <v>28769</v>
      </c>
      <c r="AQK145" s="5">
        <v>28632</v>
      </c>
      <c r="AQL145" s="5">
        <v>28621</v>
      </c>
      <c r="AQM145" s="5">
        <v>28673</v>
      </c>
      <c r="AQN145" s="5">
        <v>28505</v>
      </c>
      <c r="AQO145" s="5">
        <v>28717</v>
      </c>
      <c r="AQP145" s="5">
        <v>28798</v>
      </c>
      <c r="AQQ145" s="5">
        <v>28766</v>
      </c>
      <c r="AQR145" s="5">
        <v>28674</v>
      </c>
      <c r="AQS145" s="5">
        <v>28938</v>
      </c>
      <c r="AQT145" s="5">
        <v>28946</v>
      </c>
      <c r="AQU145" s="5">
        <v>29001</v>
      </c>
      <c r="AQV145" s="5">
        <v>29059</v>
      </c>
      <c r="AQW145" s="5">
        <v>29083</v>
      </c>
      <c r="AQX145" s="5">
        <v>29076</v>
      </c>
      <c r="AQY145" s="5">
        <v>29081</v>
      </c>
      <c r="AQZ145" s="5">
        <v>29093</v>
      </c>
      <c r="ARA145" s="5">
        <v>29090</v>
      </c>
      <c r="ARB145" s="5">
        <v>29062</v>
      </c>
      <c r="ARC145" s="5">
        <v>29065</v>
      </c>
      <c r="ARD145" s="5">
        <v>29033</v>
      </c>
      <c r="ARE145" s="5">
        <v>29252</v>
      </c>
      <c r="ARF145" s="5">
        <v>29238</v>
      </c>
      <c r="ARG145" s="5">
        <v>29140</v>
      </c>
      <c r="ARH145" s="5">
        <v>29111</v>
      </c>
      <c r="ARI145" s="5">
        <v>29115</v>
      </c>
      <c r="ARJ145" s="5">
        <v>29071</v>
      </c>
      <c r="ARK145" s="5">
        <v>29130</v>
      </c>
      <c r="ARL145" s="5">
        <v>29210</v>
      </c>
      <c r="ARM145" s="5">
        <v>29213</v>
      </c>
      <c r="ARN145" s="5">
        <v>29212</v>
      </c>
      <c r="ARO145" s="5">
        <v>29089</v>
      </c>
      <c r="ARP145" s="5">
        <v>29082</v>
      </c>
      <c r="ARQ145" s="5">
        <v>29126</v>
      </c>
      <c r="ARR145" s="5">
        <v>29123</v>
      </c>
      <c r="ARS145" s="5">
        <v>29161</v>
      </c>
      <c r="ART145" s="5">
        <v>29141</v>
      </c>
      <c r="ARU145" s="5">
        <v>29120</v>
      </c>
      <c r="ARV145" s="5">
        <v>29096</v>
      </c>
      <c r="ARW145" s="5">
        <v>29110</v>
      </c>
      <c r="ARX145" s="5">
        <v>29097</v>
      </c>
      <c r="ARY145" s="5">
        <v>29076</v>
      </c>
      <c r="ARZ145" s="5">
        <v>29098</v>
      </c>
      <c r="ASA145" s="5">
        <v>29084</v>
      </c>
      <c r="ASB145" s="5">
        <v>29129</v>
      </c>
      <c r="ASC145" s="5">
        <v>29109</v>
      </c>
      <c r="ASD145" s="5">
        <v>29117</v>
      </c>
      <c r="ASE145" s="5">
        <v>28947</v>
      </c>
      <c r="ASF145" s="5">
        <v>26916</v>
      </c>
      <c r="ASG145" s="5">
        <v>27056</v>
      </c>
      <c r="ASH145" s="5">
        <v>25992</v>
      </c>
      <c r="ASI145" s="5">
        <v>26007</v>
      </c>
      <c r="ASJ145" s="5">
        <v>25847</v>
      </c>
      <c r="ASK145" s="5">
        <v>25995</v>
      </c>
      <c r="ASL145" s="5">
        <v>25902</v>
      </c>
      <c r="ASM145" s="5">
        <v>25904</v>
      </c>
      <c r="ASN145" s="5">
        <v>25897</v>
      </c>
      <c r="ASO145" s="5">
        <v>25938</v>
      </c>
      <c r="ASP145" s="5">
        <v>25957</v>
      </c>
      <c r="ASQ145" s="5">
        <v>26007</v>
      </c>
      <c r="ASR145" s="5">
        <v>25932</v>
      </c>
      <c r="ASS145" s="5">
        <v>25896</v>
      </c>
      <c r="AST145" s="5">
        <v>25898</v>
      </c>
      <c r="ASU145" s="5">
        <v>25874</v>
      </c>
      <c r="ASV145" s="5">
        <v>25872</v>
      </c>
      <c r="ASW145" s="5">
        <v>25928</v>
      </c>
      <c r="ASX145" s="5">
        <v>25939</v>
      </c>
      <c r="ASY145" s="5">
        <v>25990</v>
      </c>
      <c r="ASZ145" s="5">
        <v>26008</v>
      </c>
      <c r="ATA145" s="5">
        <v>25831</v>
      </c>
      <c r="ATB145" s="5">
        <v>25833</v>
      </c>
      <c r="ATC145" s="5">
        <v>25796</v>
      </c>
      <c r="ATD145" s="5">
        <v>25815</v>
      </c>
      <c r="ATE145" s="5">
        <v>25887</v>
      </c>
      <c r="ATF145" s="5">
        <v>25882</v>
      </c>
      <c r="ATG145" s="5">
        <v>25789</v>
      </c>
      <c r="ATH145" s="5">
        <v>25863</v>
      </c>
      <c r="ATI145" s="5">
        <v>25870</v>
      </c>
      <c r="ATJ145" s="5">
        <v>25908</v>
      </c>
      <c r="ATK145" s="5">
        <v>27076</v>
      </c>
      <c r="ATL145" s="5">
        <v>27062</v>
      </c>
      <c r="ATM145" s="5">
        <v>26904</v>
      </c>
      <c r="ATN145" s="5">
        <v>26917</v>
      </c>
      <c r="ATO145" s="5">
        <v>29769</v>
      </c>
      <c r="ATP145" s="5">
        <v>30228</v>
      </c>
      <c r="ATQ145" s="5">
        <v>29950</v>
      </c>
      <c r="ATR145" s="5">
        <v>30155</v>
      </c>
      <c r="ATS145" s="5">
        <v>29993</v>
      </c>
      <c r="ATT145" s="5">
        <v>29900</v>
      </c>
      <c r="ATU145" s="5">
        <v>29958</v>
      </c>
      <c r="ATV145" s="6">
        <v>29631</v>
      </c>
      <c r="ATW145" s="5">
        <v>29372</v>
      </c>
      <c r="ATX145" s="5">
        <v>29124</v>
      </c>
      <c r="ATY145" s="5">
        <v>29100</v>
      </c>
      <c r="ATZ145" s="5">
        <v>29024</v>
      </c>
      <c r="AUA145" s="5">
        <v>29059</v>
      </c>
      <c r="AUB145" s="5">
        <v>29042</v>
      </c>
      <c r="AUC145" s="5">
        <v>29088</v>
      </c>
      <c r="AUD145" s="5">
        <v>28623</v>
      </c>
      <c r="AUE145" s="5">
        <v>29028</v>
      </c>
      <c r="AUF145" s="5">
        <v>29676</v>
      </c>
      <c r="AUG145" s="5">
        <v>29208</v>
      </c>
      <c r="AUH145" s="5">
        <v>29252</v>
      </c>
      <c r="AUI145" s="5">
        <v>29561</v>
      </c>
      <c r="AUJ145" s="5">
        <v>29221</v>
      </c>
      <c r="AUK145" s="5">
        <v>29035</v>
      </c>
      <c r="AUL145" s="5">
        <v>28868</v>
      </c>
      <c r="AUM145" s="5">
        <v>28977</v>
      </c>
      <c r="AUN145" s="5">
        <v>29300</v>
      </c>
      <c r="AUO145" s="5">
        <v>28676</v>
      </c>
      <c r="AUP145" s="5">
        <v>29781</v>
      </c>
      <c r="AUQ145" s="5">
        <v>28869</v>
      </c>
      <c r="AUR145" s="5">
        <v>28375</v>
      </c>
      <c r="AUS145" s="5">
        <v>26533</v>
      </c>
      <c r="AUT145" s="5">
        <v>26356</v>
      </c>
      <c r="AUU145" s="5">
        <v>26258</v>
      </c>
      <c r="AUV145" s="5">
        <v>26100</v>
      </c>
      <c r="AUW145" s="5">
        <v>26600</v>
      </c>
      <c r="AUX145" s="5">
        <v>26299</v>
      </c>
      <c r="AUY145" s="5">
        <v>26216</v>
      </c>
      <c r="AUZ145" s="5">
        <v>26446</v>
      </c>
      <c r="AVA145" s="5">
        <v>26243</v>
      </c>
      <c r="AVB145" s="5">
        <v>26228</v>
      </c>
      <c r="AVC145" s="5">
        <v>26158</v>
      </c>
      <c r="AVD145" s="5">
        <v>26287</v>
      </c>
      <c r="AVE145" s="5">
        <v>26109</v>
      </c>
      <c r="AVF145" s="5">
        <v>26267</v>
      </c>
      <c r="AVG145" s="5">
        <v>26224</v>
      </c>
      <c r="AVH145" s="5">
        <v>26169</v>
      </c>
      <c r="AVI145" s="5">
        <v>26161</v>
      </c>
      <c r="AVJ145" s="5">
        <v>26597</v>
      </c>
      <c r="AVK145" s="5">
        <v>26506</v>
      </c>
      <c r="AVL145" s="5">
        <v>26337</v>
      </c>
      <c r="AVM145" s="5">
        <v>26289</v>
      </c>
      <c r="AVN145" s="5">
        <v>26349</v>
      </c>
      <c r="AVO145" s="5">
        <v>26325</v>
      </c>
      <c r="AVP145" s="5">
        <v>25950</v>
      </c>
      <c r="AVQ145" s="5">
        <v>25978</v>
      </c>
      <c r="AVR145" s="5">
        <v>26107</v>
      </c>
      <c r="AVS145" s="5">
        <v>26090</v>
      </c>
      <c r="AVT145" s="5">
        <v>25964</v>
      </c>
      <c r="AVU145" s="5">
        <v>25974</v>
      </c>
      <c r="AVV145" s="5">
        <v>25987</v>
      </c>
      <c r="AVW145" s="5">
        <v>26010</v>
      </c>
      <c r="AVX145" s="5">
        <v>26039</v>
      </c>
      <c r="AVY145" s="5">
        <v>25990</v>
      </c>
      <c r="AVZ145" s="5">
        <v>25960</v>
      </c>
      <c r="AWA145" s="5">
        <v>25876</v>
      </c>
      <c r="AWB145" s="5">
        <v>26137</v>
      </c>
      <c r="AWC145" s="5">
        <v>26164</v>
      </c>
      <c r="AWD145" s="5">
        <v>26095</v>
      </c>
      <c r="AWE145" s="5">
        <v>26004</v>
      </c>
      <c r="AWF145" s="5">
        <v>26535</v>
      </c>
      <c r="AWG145" s="5">
        <v>26148</v>
      </c>
      <c r="AWH145" s="5">
        <v>25927</v>
      </c>
      <c r="AWI145" s="5">
        <v>27609</v>
      </c>
      <c r="AWJ145" s="5">
        <v>27676</v>
      </c>
      <c r="AWK145" s="6">
        <v>27648</v>
      </c>
      <c r="AWL145" s="5">
        <v>27787</v>
      </c>
      <c r="AWM145" s="5">
        <v>27752</v>
      </c>
      <c r="AWN145" s="5">
        <v>27831</v>
      </c>
      <c r="AWO145" s="5">
        <v>27802</v>
      </c>
      <c r="AWP145" s="5">
        <v>27817</v>
      </c>
      <c r="AWQ145" s="5">
        <v>27899</v>
      </c>
      <c r="AWR145" s="5">
        <v>27886</v>
      </c>
      <c r="AWS145" s="5">
        <v>27924</v>
      </c>
      <c r="AWT145" s="5">
        <v>27941</v>
      </c>
      <c r="AWU145" s="5">
        <v>27958</v>
      </c>
      <c r="AWV145" s="5">
        <v>28024</v>
      </c>
      <c r="AWW145" s="5">
        <v>28175</v>
      </c>
      <c r="AWX145" s="5">
        <v>28146</v>
      </c>
      <c r="AWY145" s="5">
        <v>28180</v>
      </c>
      <c r="AWZ145" s="5">
        <v>27951</v>
      </c>
      <c r="AXA145" s="5">
        <v>28023</v>
      </c>
      <c r="AXB145" s="5">
        <v>27424</v>
      </c>
      <c r="AXC145" s="5">
        <v>27910</v>
      </c>
      <c r="AXD145" s="5">
        <v>26587</v>
      </c>
      <c r="AXE145" s="5">
        <v>26535</v>
      </c>
      <c r="AXF145" s="5">
        <v>26448</v>
      </c>
      <c r="AXG145" s="5">
        <v>26644</v>
      </c>
      <c r="AXH145" s="5">
        <v>26595</v>
      </c>
      <c r="AXI145" s="5">
        <v>26448</v>
      </c>
      <c r="AXJ145" s="5">
        <v>26304</v>
      </c>
      <c r="AXK145" s="5">
        <v>26341</v>
      </c>
      <c r="AXL145" s="5">
        <v>26126</v>
      </c>
      <c r="AXM145" s="5">
        <v>26213</v>
      </c>
      <c r="AXN145" s="5">
        <v>26070</v>
      </c>
      <c r="AXO145" s="5">
        <v>27365</v>
      </c>
      <c r="AXP145" s="5">
        <v>27212</v>
      </c>
      <c r="AXQ145" s="5">
        <v>27158</v>
      </c>
      <c r="AXR145" s="5">
        <v>27182</v>
      </c>
      <c r="AXS145" s="5">
        <v>27189</v>
      </c>
      <c r="AXT145" s="5">
        <v>27190</v>
      </c>
      <c r="AXU145" s="5">
        <v>27168</v>
      </c>
      <c r="AXV145" s="5">
        <v>27125</v>
      </c>
      <c r="AXW145" s="5">
        <v>27076</v>
      </c>
      <c r="AXX145" s="5">
        <v>27013</v>
      </c>
      <c r="AXY145" s="5">
        <v>26959</v>
      </c>
      <c r="AXZ145" s="5">
        <v>26767</v>
      </c>
      <c r="AYA145" s="5">
        <v>27162</v>
      </c>
      <c r="AYB145" s="5">
        <v>27051</v>
      </c>
      <c r="AYC145" s="5">
        <v>27278</v>
      </c>
      <c r="AYD145" s="5">
        <v>27107</v>
      </c>
      <c r="AYE145" s="5">
        <v>27609</v>
      </c>
      <c r="AYF145" s="5">
        <v>27257</v>
      </c>
      <c r="AYG145" s="5">
        <v>26962</v>
      </c>
      <c r="AYH145" s="5">
        <v>26992</v>
      </c>
      <c r="AYI145" s="5">
        <v>26880</v>
      </c>
      <c r="AYJ145" s="5">
        <v>26931</v>
      </c>
      <c r="AYK145" s="5">
        <v>26927</v>
      </c>
      <c r="AYL145" s="5">
        <v>26978</v>
      </c>
      <c r="AYM145" s="5">
        <v>27367</v>
      </c>
      <c r="AYN145" s="5">
        <v>29665</v>
      </c>
      <c r="AYO145" s="5">
        <v>29978</v>
      </c>
      <c r="AYP145" s="5">
        <v>29630</v>
      </c>
      <c r="AYQ145" s="5">
        <v>29879</v>
      </c>
      <c r="AYR145" s="5">
        <v>29784</v>
      </c>
      <c r="AYS145" s="5">
        <v>29914</v>
      </c>
      <c r="AYT145" s="5">
        <v>29885</v>
      </c>
      <c r="AYU145" s="5">
        <v>29808</v>
      </c>
      <c r="AYV145" s="5">
        <v>29524</v>
      </c>
      <c r="AYW145" s="5">
        <v>29847</v>
      </c>
      <c r="AYX145" s="5">
        <v>29745</v>
      </c>
      <c r="AYY145" s="5">
        <v>29626</v>
      </c>
      <c r="AYZ145" s="5">
        <v>29697</v>
      </c>
      <c r="AZA145" s="5">
        <v>29798</v>
      </c>
      <c r="AZB145" s="5">
        <v>29200</v>
      </c>
      <c r="AZC145" s="6">
        <v>29419</v>
      </c>
      <c r="AZD145" s="5">
        <v>29308</v>
      </c>
      <c r="AZE145" s="5">
        <v>29547</v>
      </c>
      <c r="AZF145" s="5">
        <v>29431</v>
      </c>
      <c r="AZG145" s="5">
        <v>29700</v>
      </c>
      <c r="AZH145" s="5">
        <v>29466</v>
      </c>
      <c r="AZI145" s="5">
        <v>29426</v>
      </c>
      <c r="AZJ145" s="5">
        <v>29763</v>
      </c>
      <c r="AZK145" s="5">
        <v>29677</v>
      </c>
      <c r="AZL145" s="5">
        <v>28974</v>
      </c>
      <c r="AZM145" s="5">
        <v>28893</v>
      </c>
      <c r="AZN145" s="6">
        <v>28474</v>
      </c>
      <c r="AZO145" s="5">
        <v>28457</v>
      </c>
      <c r="AZP145" s="5">
        <v>28762</v>
      </c>
      <c r="AZQ145" s="5">
        <v>28660</v>
      </c>
      <c r="AZR145" s="5">
        <v>28703</v>
      </c>
      <c r="AZS145" s="5">
        <v>28568</v>
      </c>
      <c r="AZT145" s="5">
        <v>28430</v>
      </c>
      <c r="AZU145" s="5">
        <v>28457</v>
      </c>
      <c r="AZV145" s="5">
        <v>28799</v>
      </c>
      <c r="AZW145" s="5"/>
      <c r="AZX145" s="5"/>
      <c r="AZY145" s="5"/>
      <c r="AZZ145" s="5"/>
      <c r="BAA145" s="5"/>
      <c r="BAB145" s="5"/>
      <c r="BAC145" s="5"/>
      <c r="BAD145" s="5"/>
      <c r="BAE145" s="5"/>
      <c r="BAF145" s="5"/>
      <c r="BAG145" s="5"/>
      <c r="BAH145" s="5"/>
      <c r="BAI145" s="5"/>
      <c r="BAJ145" s="5"/>
      <c r="BAK145" s="5"/>
      <c r="BAL145" s="5"/>
      <c r="BAM145" s="5"/>
      <c r="BAN145" s="5"/>
      <c r="BAO145" s="5"/>
      <c r="BAP145" s="5"/>
      <c r="BAQ145" s="5"/>
      <c r="BAR145" s="5"/>
      <c r="BAS145" s="5"/>
      <c r="BAT145" s="5"/>
      <c r="BAU145" s="5"/>
      <c r="BAV145" s="5"/>
      <c r="BAW145" s="5"/>
      <c r="BAX145" s="5"/>
      <c r="BAY145" s="5"/>
      <c r="BAZ145" s="5"/>
      <c r="BBA145" s="5"/>
      <c r="BBB145" s="5"/>
      <c r="BBC145" s="5"/>
      <c r="BBD145" s="5"/>
      <c r="BBE145" s="5"/>
      <c r="BBF145" s="5"/>
      <c r="BBG145" s="5"/>
      <c r="BBH145" s="5"/>
      <c r="BBI145" s="5"/>
      <c r="BBJ145" s="5"/>
      <c r="BBK145" s="5"/>
      <c r="BBL145" s="5"/>
      <c r="BBM145" s="5"/>
      <c r="BBN145" s="5"/>
      <c r="BBO145" s="5"/>
      <c r="BBP145" s="5"/>
      <c r="BBQ145" s="5"/>
      <c r="BBR145" s="5"/>
      <c r="BBS145" s="5"/>
      <c r="BBT145" s="5"/>
      <c r="BBU145" s="5"/>
      <c r="BBV145" s="5"/>
      <c r="BBW145" s="5"/>
      <c r="BBX145" s="5"/>
      <c r="BBY145" s="5"/>
      <c r="BBZ145" s="5"/>
      <c r="BCA145" s="5"/>
      <c r="BCB145" s="5"/>
      <c r="BCC145" s="5"/>
      <c r="BCD145" s="5"/>
      <c r="BCE145" s="5"/>
      <c r="BCF145" s="5"/>
      <c r="BCG145" s="5"/>
      <c r="BCH145" s="5"/>
      <c r="BCI145" s="5"/>
      <c r="BCJ145" s="5"/>
      <c r="BCK145" s="5"/>
      <c r="BCL145" s="5"/>
      <c r="BCM145" s="5"/>
      <c r="BCN145" s="5"/>
      <c r="BCO145" s="5"/>
      <c r="BCP145" s="5"/>
      <c r="BCQ145" s="5"/>
      <c r="BCR145" s="5"/>
      <c r="BCS145" s="5"/>
      <c r="BCT145" s="5"/>
      <c r="BCU145" s="5"/>
      <c r="BCV145" s="5"/>
      <c r="BCW145" s="5"/>
      <c r="BCX145" s="5"/>
      <c r="BCY145" s="5"/>
      <c r="BCZ145" s="5"/>
      <c r="BDA145" s="5"/>
      <c r="BDB145" s="5"/>
      <c r="BDC145" s="5"/>
      <c r="BDD145" s="5"/>
      <c r="BDE145" s="5"/>
      <c r="BDF145" s="5"/>
      <c r="BDG145" s="5"/>
      <c r="BDH145" s="5"/>
      <c r="BDI145" s="5"/>
      <c r="BDJ145" s="5"/>
      <c r="BDK145" s="5"/>
      <c r="BDL145" s="5"/>
      <c r="BDM145" s="5"/>
      <c r="BDN145" s="5"/>
      <c r="BDO145" s="5"/>
      <c r="BDP145" s="5"/>
      <c r="BDQ145" s="5"/>
      <c r="BDR145" s="5"/>
      <c r="BDS145" s="5"/>
      <c r="BDT145" s="5"/>
      <c r="BDU145" s="5"/>
      <c r="BDV145" s="5"/>
      <c r="BDW145" s="5"/>
      <c r="BDX145" s="5"/>
      <c r="BDY145" s="5"/>
      <c r="BDZ145" s="5"/>
      <c r="BEA145" s="5"/>
      <c r="BEB145" s="5"/>
      <c r="BEC145" s="5"/>
      <c r="BED145" s="5"/>
      <c r="BEE145" s="5"/>
      <c r="BEF145" s="5"/>
      <c r="BEG145" s="5"/>
      <c r="BEH145" s="5"/>
      <c r="BEI145" s="5"/>
      <c r="BEJ145" s="5"/>
      <c r="BEK145" s="5"/>
      <c r="BEL145" s="5"/>
      <c r="BEM145" s="5"/>
      <c r="BEN145" s="5"/>
      <c r="BEO145" s="5"/>
      <c r="BEP145" s="5"/>
      <c r="BEQ145" s="5"/>
      <c r="BER145" s="5"/>
      <c r="BES145" s="5"/>
      <c r="BET145" s="5"/>
      <c r="BEU145" s="5"/>
      <c r="BEV145" s="5"/>
      <c r="BEW145" s="5"/>
      <c r="BEX145" s="5"/>
      <c r="BEY145" s="5"/>
      <c r="BEZ145" s="5"/>
      <c r="BFA145" s="5"/>
      <c r="BFB145" s="5"/>
      <c r="BFC145" s="5"/>
      <c r="BFD145" s="5"/>
      <c r="BFE145" s="5"/>
      <c r="BFF145" s="5"/>
      <c r="BFG145" s="5"/>
      <c r="BFH145" s="5"/>
      <c r="BFI145" s="5"/>
      <c r="BFJ145" s="5"/>
      <c r="BFK145" s="5"/>
      <c r="BFL145" s="5"/>
      <c r="BFM145" s="5"/>
      <c r="BFN145" s="5"/>
      <c r="BFO145" s="5"/>
      <c r="BFP145" s="5"/>
      <c r="BFQ145" s="5"/>
      <c r="BFR145" s="5"/>
      <c r="BFS145" s="5"/>
      <c r="BFT145" s="5"/>
      <c r="BFU145" s="5"/>
      <c r="BFV145" s="5"/>
      <c r="BFW145" s="5"/>
      <c r="BFX145" s="5"/>
      <c r="BFY145" s="5"/>
      <c r="BFZ145" s="5"/>
      <c r="BGA145" s="5"/>
      <c r="BGB145" s="5"/>
      <c r="BGC145" s="5"/>
      <c r="BGD145" s="5"/>
      <c r="BGE145" s="5"/>
      <c r="BGF145" s="5"/>
      <c r="BGG145" s="5"/>
      <c r="BGH145" s="5"/>
      <c r="BGI145" s="5"/>
      <c r="BGJ145" s="5"/>
      <c r="BGK145" s="5"/>
      <c r="BGL145" s="5"/>
      <c r="BGM145" s="5"/>
      <c r="BGN145" s="5"/>
      <c r="BGO145" s="5"/>
      <c r="BGP145" s="5"/>
      <c r="BGQ145" s="5"/>
      <c r="BGR145" s="5"/>
      <c r="BGS145" s="5"/>
      <c r="BGT145" s="5"/>
      <c r="BGU145" s="5"/>
      <c r="BGV145" s="5"/>
      <c r="BGW145" s="5"/>
      <c r="BGX145" s="5"/>
      <c r="BGY145" s="5"/>
      <c r="BGZ145" s="5"/>
      <c r="BHA145" s="5"/>
      <c r="BHB145" s="5"/>
      <c r="BHC145" s="5"/>
      <c r="BHD145" s="5"/>
      <c r="BHE145" s="5"/>
      <c r="BHF145" s="5"/>
      <c r="BHG145" s="5"/>
      <c r="BHH145" s="5"/>
      <c r="BHI145" s="5"/>
      <c r="BHJ145" s="5"/>
      <c r="BHK145" s="5"/>
      <c r="BHL145" s="5"/>
      <c r="BHM145" s="5"/>
      <c r="BHN145" s="5"/>
      <c r="BHO145" s="5"/>
      <c r="BHP145" s="5"/>
      <c r="BHQ145" s="5"/>
      <c r="BHR145" s="5"/>
      <c r="BHS145" s="5"/>
      <c r="BHT145" s="5"/>
      <c r="BHU145" s="5"/>
      <c r="BHV145" s="5"/>
      <c r="BHW145" s="5"/>
      <c r="BHX145" s="5"/>
      <c r="BHY145" s="5"/>
      <c r="BHZ145" s="5"/>
      <c r="BIA145" s="5"/>
      <c r="BIB145" s="5"/>
      <c r="BIC145" s="5"/>
      <c r="BID145" s="5"/>
      <c r="BIE145" s="5"/>
      <c r="BIF145" s="5"/>
      <c r="BIG145" s="5"/>
      <c r="BIH145" s="5"/>
      <c r="BII145" s="5"/>
      <c r="BIJ145" s="5"/>
      <c r="BIK145" s="5"/>
      <c r="BIL145" s="5"/>
      <c r="BIM145" s="5"/>
      <c r="BIN145" s="5"/>
      <c r="BIO145" s="5"/>
      <c r="BIP145" s="5"/>
      <c r="BIQ145" s="5"/>
      <c r="BIR145" s="5"/>
      <c r="BIS145" s="5"/>
      <c r="BIT145" s="5"/>
      <c r="BIU145" s="5"/>
      <c r="BIV145" s="5"/>
      <c r="BIW145" s="5"/>
      <c r="BIX145" s="5"/>
      <c r="BIY145" s="5"/>
      <c r="BIZ145" s="5"/>
      <c r="BJA145" s="5"/>
      <c r="BJB145" s="5"/>
      <c r="BJC145" s="5"/>
      <c r="BJD145" s="5"/>
      <c r="BJE145" s="5"/>
      <c r="BJF145" s="5"/>
      <c r="BJG145" s="5"/>
      <c r="BJH145" s="5"/>
      <c r="BJI145" s="5"/>
      <c r="BJJ145" s="5"/>
      <c r="BJK145" s="5"/>
      <c r="BJL145" s="5"/>
      <c r="BJM145" s="5"/>
      <c r="BJN145" s="5"/>
      <c r="BJO145" s="5"/>
      <c r="BJP145" s="5"/>
      <c r="BJQ145" s="5"/>
      <c r="BJR145" s="5"/>
      <c r="BJS145" s="5"/>
      <c r="BJT145" s="5"/>
      <c r="BJU145" s="5"/>
      <c r="BJV145" s="5"/>
      <c r="BJW145" s="5"/>
      <c r="BJX145" s="5"/>
      <c r="BJY145" s="5"/>
      <c r="BJZ145" s="5"/>
      <c r="BKA145" s="5"/>
      <c r="BKB145" s="5"/>
      <c r="BKC145" s="5"/>
      <c r="BKD145" s="5"/>
      <c r="BKE145" s="5"/>
      <c r="BKF145" s="5"/>
      <c r="BKG145" s="5"/>
      <c r="BKH145" s="5"/>
      <c r="BKI145" s="5"/>
      <c r="BKJ145" s="5"/>
      <c r="BKK145" s="5"/>
      <c r="BKL145" s="5"/>
      <c r="BKM145" s="5"/>
      <c r="BKN145" s="5"/>
      <c r="BKO145" s="5"/>
      <c r="BKP145" s="5"/>
      <c r="BKQ145" s="5"/>
      <c r="BKR145" s="5"/>
    </row>
    <row r="146" spans="1:1656" x14ac:dyDescent="0.3">
      <c r="A146">
        <v>35523</v>
      </c>
      <c r="B146">
        <v>34862</v>
      </c>
      <c r="C146">
        <v>34734</v>
      </c>
      <c r="D146">
        <v>34527</v>
      </c>
      <c r="E146">
        <v>34347</v>
      </c>
      <c r="F146">
        <v>34677</v>
      </c>
      <c r="G146">
        <v>35117</v>
      </c>
      <c r="H146">
        <v>34367</v>
      </c>
      <c r="I146">
        <v>33129</v>
      </c>
      <c r="J146">
        <v>33165</v>
      </c>
      <c r="K146">
        <v>33871</v>
      </c>
      <c r="L146">
        <v>34326</v>
      </c>
      <c r="M146">
        <v>33848</v>
      </c>
      <c r="N146">
        <v>34688</v>
      </c>
      <c r="O146">
        <v>34754</v>
      </c>
      <c r="P146">
        <v>34805</v>
      </c>
      <c r="Q146">
        <v>35020</v>
      </c>
      <c r="R146">
        <v>34887</v>
      </c>
      <c r="S146">
        <v>35167</v>
      </c>
      <c r="T146">
        <v>35006</v>
      </c>
      <c r="U146">
        <v>35218</v>
      </c>
      <c r="V146">
        <v>34793</v>
      </c>
      <c r="W146">
        <v>34510</v>
      </c>
      <c r="X146">
        <v>34956</v>
      </c>
      <c r="Y146">
        <v>34785</v>
      </c>
      <c r="Z146">
        <v>35138</v>
      </c>
      <c r="AA146">
        <v>34972</v>
      </c>
      <c r="AB146">
        <v>34810</v>
      </c>
      <c r="AC146">
        <v>35000</v>
      </c>
      <c r="AD146">
        <v>34575</v>
      </c>
      <c r="AE146">
        <v>34276</v>
      </c>
      <c r="AF146">
        <v>34753</v>
      </c>
      <c r="AG146">
        <v>34423</v>
      </c>
      <c r="AH146">
        <v>34487</v>
      </c>
      <c r="AI146">
        <v>34667</v>
      </c>
      <c r="AJ146">
        <v>34695</v>
      </c>
      <c r="AK146">
        <v>34856</v>
      </c>
      <c r="AL146">
        <v>34957</v>
      </c>
      <c r="AM146">
        <v>34583</v>
      </c>
      <c r="AN146">
        <v>34695</v>
      </c>
      <c r="AO146">
        <v>34866</v>
      </c>
      <c r="AP146">
        <v>34554</v>
      </c>
      <c r="AQ146">
        <v>34626</v>
      </c>
      <c r="AR146">
        <v>34783</v>
      </c>
      <c r="AS146">
        <v>34586</v>
      </c>
      <c r="AT146">
        <v>34299</v>
      </c>
      <c r="AU146">
        <v>34666</v>
      </c>
      <c r="AV146">
        <v>34728</v>
      </c>
      <c r="AW146">
        <v>34398</v>
      </c>
      <c r="AX146">
        <v>34796</v>
      </c>
      <c r="AY146">
        <v>35604</v>
      </c>
      <c r="AZ146">
        <v>35750</v>
      </c>
      <c r="BA146">
        <v>35826</v>
      </c>
      <c r="BB146">
        <v>35202</v>
      </c>
      <c r="BC146">
        <v>35389</v>
      </c>
      <c r="BD146">
        <v>34941</v>
      </c>
      <c r="BE146">
        <v>32418</v>
      </c>
      <c r="BF146">
        <v>35026</v>
      </c>
      <c r="BG146">
        <v>32375</v>
      </c>
      <c r="BH146">
        <v>33828</v>
      </c>
      <c r="BI146" s="1">
        <v>33588</v>
      </c>
      <c r="BJ146">
        <v>33799</v>
      </c>
      <c r="BK146">
        <v>31783</v>
      </c>
      <c r="BL146">
        <v>31676</v>
      </c>
      <c r="BM146">
        <v>31572</v>
      </c>
      <c r="BN146">
        <v>31673</v>
      </c>
      <c r="BO146">
        <v>31670</v>
      </c>
      <c r="BP146">
        <v>31677</v>
      </c>
      <c r="BQ146">
        <v>31760</v>
      </c>
      <c r="BR146">
        <v>31519</v>
      </c>
      <c r="BS146">
        <v>31623</v>
      </c>
      <c r="BT146">
        <v>31349</v>
      </c>
      <c r="BU146">
        <v>31719</v>
      </c>
      <c r="BV146">
        <v>32153</v>
      </c>
      <c r="BW146">
        <v>31686</v>
      </c>
      <c r="BX146">
        <v>31668</v>
      </c>
      <c r="BY146">
        <v>31956</v>
      </c>
      <c r="BZ146">
        <v>32035</v>
      </c>
      <c r="CA146">
        <v>31759</v>
      </c>
      <c r="CB146">
        <v>31960</v>
      </c>
      <c r="CC146">
        <v>31793</v>
      </c>
      <c r="CD146">
        <v>31638</v>
      </c>
      <c r="CE146">
        <v>31536</v>
      </c>
      <c r="CF146">
        <v>31466</v>
      </c>
      <c r="CG146">
        <v>31801</v>
      </c>
      <c r="CH146">
        <v>31704</v>
      </c>
      <c r="CI146">
        <v>32087</v>
      </c>
      <c r="CJ146">
        <v>31660</v>
      </c>
      <c r="CK146">
        <v>32069</v>
      </c>
      <c r="CL146">
        <v>31808</v>
      </c>
      <c r="CM146">
        <v>31774</v>
      </c>
      <c r="CN146">
        <v>31976</v>
      </c>
      <c r="CO146">
        <v>31428</v>
      </c>
      <c r="CP146">
        <v>31561</v>
      </c>
      <c r="CQ146">
        <v>31706</v>
      </c>
      <c r="CR146">
        <v>32152</v>
      </c>
      <c r="CS146">
        <v>31758</v>
      </c>
      <c r="CT146">
        <v>31485</v>
      </c>
      <c r="CU146">
        <v>31741</v>
      </c>
      <c r="CV146">
        <v>31561</v>
      </c>
      <c r="CW146">
        <v>31887</v>
      </c>
      <c r="CX146">
        <v>32020</v>
      </c>
      <c r="CY146">
        <v>31808</v>
      </c>
      <c r="CZ146">
        <v>31674</v>
      </c>
      <c r="DA146">
        <v>31668</v>
      </c>
      <c r="DB146">
        <v>31968</v>
      </c>
      <c r="DC146" s="1">
        <v>30564</v>
      </c>
      <c r="DD146">
        <v>30449</v>
      </c>
      <c r="DE146">
        <v>30853</v>
      </c>
      <c r="DF146">
        <v>30839</v>
      </c>
      <c r="DG146">
        <v>30719</v>
      </c>
      <c r="DH146">
        <v>30534</v>
      </c>
      <c r="DI146">
        <v>30394</v>
      </c>
      <c r="DJ146">
        <v>30625</v>
      </c>
      <c r="DK146">
        <v>30619</v>
      </c>
      <c r="DL146">
        <v>30626</v>
      </c>
      <c r="DM146">
        <v>30302</v>
      </c>
      <c r="DN146">
        <v>31038</v>
      </c>
      <c r="DO146">
        <v>30829</v>
      </c>
      <c r="DP146">
        <v>30460</v>
      </c>
      <c r="DQ146">
        <v>30408</v>
      </c>
      <c r="DR146">
        <v>30498</v>
      </c>
      <c r="DS146">
        <v>30072</v>
      </c>
      <c r="DT146">
        <v>30924</v>
      </c>
      <c r="DU146">
        <v>30707</v>
      </c>
      <c r="DV146">
        <v>30631</v>
      </c>
      <c r="DW146">
        <v>33302</v>
      </c>
      <c r="DX146">
        <v>33103</v>
      </c>
      <c r="DY146">
        <v>33059</v>
      </c>
      <c r="DZ146">
        <v>33124</v>
      </c>
      <c r="EA146">
        <v>32869</v>
      </c>
      <c r="EB146">
        <v>33349</v>
      </c>
      <c r="EC146">
        <v>33087</v>
      </c>
      <c r="ED146">
        <v>33496</v>
      </c>
      <c r="EE146" s="1">
        <v>33439</v>
      </c>
      <c r="EF146" s="1">
        <v>33635</v>
      </c>
      <c r="EG146" s="1">
        <v>33606</v>
      </c>
      <c r="EH146">
        <v>32968</v>
      </c>
      <c r="EI146">
        <v>30861</v>
      </c>
      <c r="EJ146">
        <v>32994</v>
      </c>
      <c r="EK146">
        <v>31019</v>
      </c>
      <c r="EL146">
        <v>30828</v>
      </c>
      <c r="EM146">
        <v>30441</v>
      </c>
      <c r="EN146">
        <v>30258</v>
      </c>
      <c r="EO146">
        <v>30115</v>
      </c>
      <c r="EP146">
        <v>30057</v>
      </c>
      <c r="EQ146">
        <v>29762</v>
      </c>
      <c r="ER146">
        <v>29734</v>
      </c>
      <c r="ES146">
        <v>29738</v>
      </c>
      <c r="ET146">
        <v>29501</v>
      </c>
      <c r="EU146">
        <v>29691</v>
      </c>
      <c r="EV146">
        <v>29701</v>
      </c>
      <c r="EW146">
        <v>29712</v>
      </c>
      <c r="EX146">
        <v>29484</v>
      </c>
      <c r="EY146">
        <v>30676</v>
      </c>
      <c r="EZ146">
        <v>30393</v>
      </c>
      <c r="FA146">
        <v>31645</v>
      </c>
      <c r="FB146">
        <v>30777</v>
      </c>
      <c r="FC146">
        <v>30140</v>
      </c>
      <c r="FD146">
        <v>30117</v>
      </c>
      <c r="FE146">
        <v>31221</v>
      </c>
      <c r="FF146">
        <v>30595</v>
      </c>
      <c r="FG146">
        <v>30120</v>
      </c>
      <c r="FH146">
        <v>29834</v>
      </c>
      <c r="FI146">
        <v>30031</v>
      </c>
      <c r="FJ146">
        <v>29670</v>
      </c>
      <c r="FK146">
        <v>30219</v>
      </c>
      <c r="FL146">
        <v>30061</v>
      </c>
      <c r="FM146">
        <v>30529</v>
      </c>
      <c r="FN146">
        <v>30296</v>
      </c>
      <c r="FO146">
        <v>30225</v>
      </c>
      <c r="FP146">
        <v>29796</v>
      </c>
      <c r="FQ146" s="1">
        <v>33062</v>
      </c>
      <c r="FR146">
        <v>32802</v>
      </c>
      <c r="FS146">
        <v>32671</v>
      </c>
      <c r="FT146">
        <v>32468</v>
      </c>
      <c r="FU146">
        <v>32610</v>
      </c>
      <c r="FV146">
        <v>32106</v>
      </c>
      <c r="FW146">
        <v>32148</v>
      </c>
      <c r="FX146">
        <v>32252</v>
      </c>
      <c r="FY146">
        <v>32463</v>
      </c>
      <c r="FZ146">
        <v>32398</v>
      </c>
      <c r="GA146">
        <v>32241</v>
      </c>
      <c r="GB146">
        <v>32383</v>
      </c>
      <c r="GC146">
        <v>32356</v>
      </c>
      <c r="GD146">
        <v>32162</v>
      </c>
      <c r="GE146">
        <v>32407</v>
      </c>
      <c r="GF146">
        <v>32210</v>
      </c>
      <c r="GG146">
        <v>32210</v>
      </c>
      <c r="GH146">
        <v>32499</v>
      </c>
      <c r="GI146">
        <v>32469</v>
      </c>
      <c r="GJ146">
        <v>32345</v>
      </c>
      <c r="GK146">
        <v>32369</v>
      </c>
      <c r="GL146">
        <v>32557</v>
      </c>
      <c r="GM146">
        <v>32107</v>
      </c>
      <c r="GN146">
        <v>32334</v>
      </c>
      <c r="GO146">
        <v>32224</v>
      </c>
      <c r="GP146">
        <v>31881</v>
      </c>
      <c r="GQ146">
        <v>31822</v>
      </c>
      <c r="GR146">
        <v>32015</v>
      </c>
      <c r="GS146">
        <v>32077</v>
      </c>
      <c r="GT146">
        <v>32327</v>
      </c>
      <c r="GU146">
        <v>32185</v>
      </c>
      <c r="GV146">
        <v>32482</v>
      </c>
      <c r="GW146">
        <v>32616</v>
      </c>
      <c r="GX146">
        <v>32391</v>
      </c>
      <c r="GY146">
        <v>32138</v>
      </c>
      <c r="GZ146">
        <v>32258</v>
      </c>
      <c r="HA146">
        <v>32328</v>
      </c>
      <c r="HB146">
        <v>31940</v>
      </c>
      <c r="HC146">
        <v>31388</v>
      </c>
      <c r="HD146">
        <v>31866</v>
      </c>
      <c r="HE146">
        <v>32050</v>
      </c>
      <c r="HF146">
        <v>32399</v>
      </c>
      <c r="HG146">
        <v>32463</v>
      </c>
      <c r="HH146">
        <v>32302</v>
      </c>
      <c r="HI146" s="5">
        <v>31457</v>
      </c>
      <c r="HJ146" s="5">
        <v>31373</v>
      </c>
      <c r="HK146">
        <v>32628</v>
      </c>
      <c r="HL146">
        <v>34942</v>
      </c>
      <c r="HM146">
        <v>34670</v>
      </c>
      <c r="HN146">
        <v>34835</v>
      </c>
      <c r="HO146">
        <v>35125</v>
      </c>
      <c r="HP146">
        <v>34604</v>
      </c>
      <c r="HQ146">
        <v>34855</v>
      </c>
      <c r="HR146">
        <v>34755</v>
      </c>
      <c r="HS146">
        <v>34669</v>
      </c>
      <c r="HT146">
        <v>34920</v>
      </c>
      <c r="HU146">
        <v>34877</v>
      </c>
      <c r="HV146">
        <v>34942</v>
      </c>
      <c r="HW146">
        <v>34833</v>
      </c>
      <c r="HX146">
        <v>34887</v>
      </c>
      <c r="HY146">
        <v>34633</v>
      </c>
      <c r="HZ146">
        <v>34736</v>
      </c>
      <c r="IA146">
        <v>34759</v>
      </c>
      <c r="IB146">
        <v>34630</v>
      </c>
      <c r="IC146">
        <v>35010</v>
      </c>
      <c r="ID146">
        <v>35020</v>
      </c>
      <c r="IE146">
        <v>34950</v>
      </c>
      <c r="IF146">
        <v>34719</v>
      </c>
      <c r="IG146">
        <v>34911</v>
      </c>
      <c r="IH146">
        <v>34912</v>
      </c>
      <c r="II146">
        <v>34972</v>
      </c>
      <c r="IJ146">
        <v>34954</v>
      </c>
      <c r="IK146">
        <v>34629</v>
      </c>
      <c r="IL146">
        <v>34838</v>
      </c>
      <c r="IM146">
        <v>34661</v>
      </c>
      <c r="IN146">
        <v>34527</v>
      </c>
      <c r="IO146">
        <v>35024</v>
      </c>
      <c r="IP146">
        <v>34891</v>
      </c>
      <c r="IQ146">
        <v>34921</v>
      </c>
      <c r="IR146">
        <v>34921</v>
      </c>
      <c r="IS146">
        <v>34165</v>
      </c>
      <c r="IT146">
        <v>34178</v>
      </c>
      <c r="IU146">
        <v>34662</v>
      </c>
      <c r="IV146">
        <v>34722</v>
      </c>
      <c r="IW146">
        <v>34562</v>
      </c>
      <c r="IX146">
        <v>34793</v>
      </c>
      <c r="IY146">
        <v>34874</v>
      </c>
      <c r="IZ146">
        <v>34631</v>
      </c>
      <c r="JA146">
        <v>34260</v>
      </c>
      <c r="JB146">
        <v>34493</v>
      </c>
      <c r="JC146" s="1">
        <v>34645</v>
      </c>
      <c r="JD146">
        <v>35343</v>
      </c>
      <c r="JE146">
        <v>35457</v>
      </c>
      <c r="JF146">
        <v>35386</v>
      </c>
      <c r="JG146">
        <v>35249</v>
      </c>
      <c r="JH146">
        <v>35253</v>
      </c>
      <c r="JI146">
        <v>35392</v>
      </c>
      <c r="JJ146" s="1">
        <v>35198</v>
      </c>
      <c r="JK146">
        <v>35087</v>
      </c>
      <c r="JL146">
        <v>34787</v>
      </c>
      <c r="JM146">
        <v>35076</v>
      </c>
      <c r="JN146">
        <v>34699</v>
      </c>
      <c r="JO146">
        <v>35106</v>
      </c>
      <c r="JP146">
        <v>35003</v>
      </c>
      <c r="JQ146">
        <v>33868</v>
      </c>
      <c r="JR146">
        <v>33788</v>
      </c>
      <c r="JS146">
        <v>33879</v>
      </c>
      <c r="JT146">
        <v>34022</v>
      </c>
      <c r="JU146">
        <v>33884</v>
      </c>
      <c r="JV146">
        <v>34043</v>
      </c>
      <c r="JW146">
        <v>33986</v>
      </c>
      <c r="JX146">
        <v>33784</v>
      </c>
      <c r="JY146">
        <v>33693</v>
      </c>
      <c r="JZ146">
        <v>33828</v>
      </c>
      <c r="KA146">
        <v>33839</v>
      </c>
      <c r="KB146">
        <v>33756</v>
      </c>
      <c r="KC146">
        <v>33819</v>
      </c>
      <c r="KD146">
        <v>33956</v>
      </c>
      <c r="KE146">
        <v>33516</v>
      </c>
      <c r="KF146">
        <v>33491</v>
      </c>
      <c r="KG146">
        <v>33314</v>
      </c>
      <c r="KH146">
        <v>33207</v>
      </c>
      <c r="KI146">
        <v>33397</v>
      </c>
      <c r="KJ146">
        <v>33193</v>
      </c>
      <c r="KK146">
        <v>33346</v>
      </c>
      <c r="KL146">
        <v>33361</v>
      </c>
      <c r="KM146">
        <v>33309</v>
      </c>
      <c r="KN146">
        <v>33228</v>
      </c>
      <c r="KO146">
        <v>33305</v>
      </c>
      <c r="KP146">
        <v>33509</v>
      </c>
      <c r="KQ146">
        <v>33435</v>
      </c>
      <c r="KR146">
        <v>33295</v>
      </c>
      <c r="KS146">
        <v>33363</v>
      </c>
      <c r="KT146">
        <v>34123</v>
      </c>
      <c r="KU146">
        <v>33947</v>
      </c>
      <c r="KV146">
        <v>33285</v>
      </c>
      <c r="KW146">
        <v>33430</v>
      </c>
      <c r="KX146">
        <v>35620</v>
      </c>
      <c r="KY146" s="5">
        <v>74228</v>
      </c>
      <c r="KZ146" s="5">
        <v>74425</v>
      </c>
      <c r="LA146" s="5">
        <v>73667</v>
      </c>
      <c r="LB146" s="5">
        <v>74020</v>
      </c>
      <c r="LC146" s="5">
        <v>74210</v>
      </c>
      <c r="LD146" s="5">
        <v>73571</v>
      </c>
      <c r="LE146" s="5">
        <v>74190</v>
      </c>
      <c r="LF146" s="5">
        <v>73955</v>
      </c>
      <c r="LG146" s="5">
        <v>74409</v>
      </c>
      <c r="LH146" s="5">
        <v>74444</v>
      </c>
      <c r="LI146" s="5">
        <v>74743</v>
      </c>
      <c r="LJ146" s="5">
        <v>74923</v>
      </c>
      <c r="LK146" s="5">
        <v>74429</v>
      </c>
      <c r="LL146" s="5">
        <v>73668</v>
      </c>
      <c r="LM146" s="5">
        <v>74262</v>
      </c>
      <c r="LN146" s="5">
        <v>73760</v>
      </c>
      <c r="LO146" s="5">
        <v>73592</v>
      </c>
      <c r="LP146" s="5">
        <v>73598</v>
      </c>
      <c r="LQ146" s="5">
        <v>74084</v>
      </c>
      <c r="LR146" s="5">
        <v>73911</v>
      </c>
      <c r="LS146" s="5">
        <v>74015</v>
      </c>
      <c r="LT146" s="5">
        <v>74535</v>
      </c>
      <c r="LU146" s="5">
        <v>74133</v>
      </c>
      <c r="LV146" s="5">
        <v>74304</v>
      </c>
      <c r="LW146" s="5">
        <v>74585</v>
      </c>
      <c r="LX146" s="5">
        <v>74187</v>
      </c>
      <c r="LY146" s="5">
        <v>73851</v>
      </c>
      <c r="LZ146" s="5">
        <v>74577</v>
      </c>
      <c r="MA146" s="5">
        <v>73803</v>
      </c>
      <c r="MB146" s="5">
        <v>74043</v>
      </c>
      <c r="MC146" s="5">
        <v>74494</v>
      </c>
      <c r="MD146" s="5">
        <v>73969</v>
      </c>
      <c r="ME146" s="5">
        <v>74117</v>
      </c>
      <c r="MF146" s="5">
        <v>74083</v>
      </c>
      <c r="MG146" s="5">
        <v>74249</v>
      </c>
      <c r="MH146" s="5">
        <v>73936</v>
      </c>
      <c r="MI146" s="5">
        <v>28732</v>
      </c>
      <c r="MJ146" s="5">
        <v>28592</v>
      </c>
      <c r="MK146" s="5">
        <v>28744</v>
      </c>
      <c r="ML146" s="5">
        <v>28656</v>
      </c>
      <c r="MM146" s="5">
        <v>28640</v>
      </c>
      <c r="MN146" s="5">
        <v>28709</v>
      </c>
      <c r="MO146" s="5">
        <v>28487</v>
      </c>
      <c r="MP146" s="5">
        <v>28696</v>
      </c>
      <c r="MQ146" s="5">
        <v>28548</v>
      </c>
      <c r="MR146" s="5">
        <v>28554</v>
      </c>
      <c r="MS146" s="5">
        <v>28769</v>
      </c>
      <c r="MT146" s="5">
        <v>28410</v>
      </c>
      <c r="MU146" s="5">
        <v>28615</v>
      </c>
      <c r="MV146" s="5">
        <v>28502</v>
      </c>
      <c r="MW146" s="5">
        <v>28199</v>
      </c>
      <c r="MX146" s="5">
        <v>28876</v>
      </c>
      <c r="MY146" s="5">
        <v>28322</v>
      </c>
      <c r="MZ146" s="5">
        <v>28161</v>
      </c>
      <c r="NA146" s="5">
        <v>28364</v>
      </c>
      <c r="NB146" s="5">
        <v>28421</v>
      </c>
      <c r="NC146" s="5">
        <v>28310</v>
      </c>
      <c r="ND146" s="5">
        <v>28334</v>
      </c>
      <c r="NE146" s="5">
        <v>28616</v>
      </c>
      <c r="NF146" s="5">
        <v>28000</v>
      </c>
      <c r="NG146" s="5">
        <v>28281</v>
      </c>
      <c r="NH146" s="5">
        <v>28184</v>
      </c>
      <c r="NI146" s="5">
        <v>28541</v>
      </c>
      <c r="NJ146" s="5">
        <v>28401</v>
      </c>
      <c r="NK146" s="5">
        <v>28433</v>
      </c>
      <c r="NL146" s="5">
        <v>28306</v>
      </c>
      <c r="NM146" s="5">
        <v>28252</v>
      </c>
      <c r="NN146" s="5">
        <v>28168</v>
      </c>
      <c r="NO146" s="5">
        <v>28340</v>
      </c>
      <c r="NP146" s="5">
        <v>30405</v>
      </c>
      <c r="NQ146" s="5">
        <v>30547</v>
      </c>
      <c r="NR146" s="5">
        <v>30504</v>
      </c>
      <c r="NS146" s="5">
        <v>29120</v>
      </c>
      <c r="NT146" s="5">
        <v>32480</v>
      </c>
      <c r="NU146" s="5">
        <v>32128</v>
      </c>
      <c r="NV146" s="5">
        <v>32045</v>
      </c>
      <c r="NW146" s="6">
        <v>32158</v>
      </c>
      <c r="NX146" s="5">
        <v>32134</v>
      </c>
      <c r="NY146" s="5">
        <v>31887</v>
      </c>
      <c r="NZ146" s="5">
        <v>31821</v>
      </c>
      <c r="OA146" s="5">
        <v>32103</v>
      </c>
      <c r="OB146" s="5">
        <v>32025</v>
      </c>
      <c r="OC146" s="5">
        <v>31635</v>
      </c>
      <c r="OD146" s="5">
        <v>31884</v>
      </c>
      <c r="OE146" s="5">
        <v>31925</v>
      </c>
      <c r="OF146" s="5">
        <v>31492</v>
      </c>
      <c r="OG146" s="5">
        <v>31500</v>
      </c>
      <c r="OH146" s="5">
        <v>31654</v>
      </c>
      <c r="OI146" s="5">
        <v>31729</v>
      </c>
      <c r="OJ146" s="5">
        <v>31410</v>
      </c>
      <c r="OK146" s="5">
        <v>31523</v>
      </c>
      <c r="OL146" s="5">
        <v>31491</v>
      </c>
      <c r="OM146" s="5">
        <v>31416</v>
      </c>
      <c r="ON146" s="5">
        <v>31563</v>
      </c>
      <c r="OO146" s="5">
        <v>31341</v>
      </c>
      <c r="OP146" s="5">
        <v>31298</v>
      </c>
      <c r="OQ146" s="5">
        <v>31326</v>
      </c>
      <c r="OR146" s="5">
        <v>31569</v>
      </c>
      <c r="OS146" s="5">
        <v>31233</v>
      </c>
      <c r="OT146" s="5">
        <v>31928</v>
      </c>
      <c r="OU146" s="5">
        <v>31751</v>
      </c>
      <c r="OV146" s="5">
        <v>31359</v>
      </c>
      <c r="OW146" s="5">
        <v>31229</v>
      </c>
      <c r="OX146" s="5">
        <v>31411</v>
      </c>
      <c r="OY146" s="5">
        <v>32196</v>
      </c>
      <c r="OZ146" s="5">
        <v>31456</v>
      </c>
      <c r="PA146" s="5">
        <v>27380</v>
      </c>
      <c r="PB146" s="5">
        <v>27344</v>
      </c>
      <c r="PC146" s="5">
        <v>27039</v>
      </c>
      <c r="PD146" s="5">
        <v>26959</v>
      </c>
      <c r="PE146" s="5">
        <v>27300</v>
      </c>
      <c r="PF146" s="5">
        <v>27328</v>
      </c>
      <c r="PG146" s="5">
        <v>26992</v>
      </c>
      <c r="PH146" s="5">
        <v>26845</v>
      </c>
      <c r="PI146" s="5">
        <v>26854</v>
      </c>
      <c r="PJ146" s="5">
        <v>26729</v>
      </c>
      <c r="PK146" s="5">
        <v>26658</v>
      </c>
      <c r="PL146" s="5">
        <v>26886</v>
      </c>
      <c r="PM146" s="5">
        <v>27190</v>
      </c>
      <c r="PN146" s="5">
        <v>27034</v>
      </c>
      <c r="PO146" s="5">
        <v>26647</v>
      </c>
      <c r="PP146" s="5">
        <v>26772</v>
      </c>
      <c r="PQ146" s="5">
        <v>26819</v>
      </c>
      <c r="PR146" s="5">
        <v>26972</v>
      </c>
      <c r="PS146" s="5">
        <v>27175</v>
      </c>
      <c r="PT146" s="5">
        <v>27023</v>
      </c>
      <c r="PU146" s="5">
        <v>26866</v>
      </c>
      <c r="PV146" s="5">
        <v>26713</v>
      </c>
      <c r="PW146" s="5">
        <v>26610</v>
      </c>
      <c r="PX146" s="5">
        <v>27045</v>
      </c>
      <c r="PY146" s="5">
        <v>26627</v>
      </c>
      <c r="PZ146" s="5">
        <v>27061</v>
      </c>
      <c r="QA146" s="5">
        <v>26902</v>
      </c>
      <c r="QB146" s="5">
        <v>27012</v>
      </c>
      <c r="QC146" s="5">
        <v>26603</v>
      </c>
      <c r="QD146" s="5">
        <v>26543</v>
      </c>
      <c r="QE146" s="5">
        <v>27015</v>
      </c>
      <c r="QF146" s="5">
        <v>26646</v>
      </c>
      <c r="QG146" s="5">
        <v>26619</v>
      </c>
      <c r="QH146" s="5">
        <v>26949</v>
      </c>
      <c r="QI146" s="5">
        <v>26913</v>
      </c>
      <c r="QJ146" s="5">
        <v>26898</v>
      </c>
      <c r="QK146" s="5">
        <v>27264</v>
      </c>
      <c r="QL146" s="5">
        <v>26818</v>
      </c>
      <c r="QM146" s="5">
        <v>27028</v>
      </c>
      <c r="QN146" s="6">
        <v>26809</v>
      </c>
      <c r="QO146" s="6">
        <v>26716</v>
      </c>
      <c r="QP146" s="6">
        <v>26701</v>
      </c>
      <c r="QQ146" s="6">
        <v>26887</v>
      </c>
      <c r="QR146" s="6">
        <v>26697</v>
      </c>
      <c r="QS146" s="6">
        <v>26729</v>
      </c>
      <c r="QT146" s="6">
        <v>26816</v>
      </c>
      <c r="QU146" s="6">
        <v>26618</v>
      </c>
      <c r="QV146" s="6">
        <v>26734</v>
      </c>
      <c r="QW146" s="6">
        <v>26632</v>
      </c>
      <c r="QX146" s="6">
        <v>26651</v>
      </c>
      <c r="QY146" s="6">
        <v>26748</v>
      </c>
      <c r="QZ146" s="6">
        <v>26499</v>
      </c>
      <c r="RA146" s="6">
        <v>26408</v>
      </c>
      <c r="RB146" s="6">
        <v>26558</v>
      </c>
      <c r="RC146" s="6">
        <v>26469</v>
      </c>
      <c r="RD146" s="6">
        <v>26559</v>
      </c>
      <c r="RE146" s="6">
        <v>26628</v>
      </c>
      <c r="RF146" s="6">
        <v>26739</v>
      </c>
      <c r="RG146" s="6">
        <v>26728</v>
      </c>
      <c r="RH146" s="6">
        <v>26225</v>
      </c>
      <c r="RI146" s="6">
        <v>26591</v>
      </c>
      <c r="RJ146" s="6">
        <v>26625</v>
      </c>
      <c r="RK146" s="6">
        <v>26187</v>
      </c>
      <c r="RL146" s="6">
        <v>26376</v>
      </c>
      <c r="RM146" s="6">
        <v>26219</v>
      </c>
      <c r="RN146" s="6">
        <v>26400</v>
      </c>
      <c r="RO146" s="6">
        <v>25995</v>
      </c>
      <c r="RP146" s="6">
        <v>26293</v>
      </c>
      <c r="RQ146" s="6">
        <v>26073</v>
      </c>
      <c r="RR146" s="6">
        <v>26409</v>
      </c>
      <c r="RS146" s="6">
        <v>26500</v>
      </c>
      <c r="RT146" s="6">
        <v>26532</v>
      </c>
      <c r="RU146" s="6">
        <v>25966</v>
      </c>
      <c r="RV146" s="6">
        <v>26279</v>
      </c>
      <c r="RW146" s="6">
        <v>26354</v>
      </c>
      <c r="RX146" s="6">
        <v>26096</v>
      </c>
      <c r="RY146" s="6">
        <v>26122</v>
      </c>
      <c r="RZ146" s="6">
        <v>26089</v>
      </c>
      <c r="SA146" s="6">
        <v>26267</v>
      </c>
      <c r="SB146" s="6">
        <v>26484</v>
      </c>
      <c r="SC146" s="6">
        <v>26540</v>
      </c>
      <c r="SD146" s="5">
        <v>30342</v>
      </c>
      <c r="SE146" s="5">
        <v>30155</v>
      </c>
      <c r="SF146" s="5">
        <v>30145</v>
      </c>
      <c r="SG146" s="5">
        <v>30097</v>
      </c>
      <c r="SH146" s="5">
        <v>30015</v>
      </c>
      <c r="SI146" s="5">
        <v>30007</v>
      </c>
      <c r="SJ146" s="5">
        <v>30155</v>
      </c>
      <c r="SK146" s="5">
        <v>30202</v>
      </c>
      <c r="SL146" s="5">
        <v>30022</v>
      </c>
      <c r="SM146" s="5">
        <v>29943</v>
      </c>
      <c r="SN146" s="5">
        <v>30153</v>
      </c>
      <c r="SO146" s="5">
        <v>29919</v>
      </c>
      <c r="SP146" s="5">
        <v>30153</v>
      </c>
      <c r="SQ146" s="5">
        <v>30073</v>
      </c>
      <c r="SR146" s="5">
        <v>30028</v>
      </c>
      <c r="SS146" s="5">
        <v>29980</v>
      </c>
      <c r="ST146" s="5">
        <v>29774</v>
      </c>
      <c r="SU146" s="5">
        <v>29715</v>
      </c>
      <c r="SV146" s="5">
        <v>30145</v>
      </c>
      <c r="SW146" s="5">
        <v>29948</v>
      </c>
      <c r="SX146" s="5">
        <v>29952</v>
      </c>
      <c r="SY146" s="5">
        <v>29990</v>
      </c>
      <c r="SZ146" s="5">
        <v>29694</v>
      </c>
      <c r="TA146" s="5">
        <v>30588</v>
      </c>
      <c r="TB146" s="5">
        <v>30250</v>
      </c>
      <c r="TC146" s="5">
        <v>30552</v>
      </c>
      <c r="TD146" s="5">
        <v>30150</v>
      </c>
      <c r="TE146" s="5">
        <v>29920</v>
      </c>
      <c r="TF146" s="5">
        <v>29935</v>
      </c>
      <c r="TG146" s="5">
        <v>29937</v>
      </c>
      <c r="TH146" s="5">
        <v>30825</v>
      </c>
      <c r="TI146" s="5">
        <v>30406</v>
      </c>
      <c r="TJ146" s="5">
        <v>30394</v>
      </c>
      <c r="TK146" s="5">
        <v>30689</v>
      </c>
      <c r="TL146" s="5">
        <v>30543</v>
      </c>
      <c r="TM146" s="5">
        <v>30435</v>
      </c>
      <c r="TN146" s="5">
        <v>30287</v>
      </c>
      <c r="TO146" s="5">
        <v>29864</v>
      </c>
      <c r="TP146" s="5">
        <v>30567</v>
      </c>
      <c r="TQ146" s="5">
        <v>30207</v>
      </c>
      <c r="TR146" s="5">
        <v>27242</v>
      </c>
      <c r="TS146" s="5">
        <v>26875</v>
      </c>
      <c r="TT146" s="5">
        <v>26208</v>
      </c>
      <c r="TU146" s="5">
        <v>27488</v>
      </c>
      <c r="TV146" s="5">
        <v>26916</v>
      </c>
      <c r="TW146" s="5">
        <v>26745</v>
      </c>
      <c r="TX146" s="5">
        <v>26854</v>
      </c>
      <c r="TY146" s="5">
        <v>26813</v>
      </c>
      <c r="TZ146" s="5">
        <v>26989</v>
      </c>
      <c r="UA146" s="5">
        <v>26747</v>
      </c>
      <c r="UB146" s="5">
        <v>26288</v>
      </c>
      <c r="UC146" s="5">
        <v>26927</v>
      </c>
      <c r="UD146" s="5">
        <v>26738</v>
      </c>
      <c r="UE146" s="5">
        <v>27352</v>
      </c>
      <c r="UF146" s="5">
        <v>26555</v>
      </c>
      <c r="UG146" s="5">
        <v>26523</v>
      </c>
      <c r="UH146" s="5">
        <v>26989</v>
      </c>
      <c r="UI146" s="5">
        <v>26304</v>
      </c>
      <c r="UJ146" s="5">
        <v>26406</v>
      </c>
      <c r="UK146" s="5">
        <v>26977</v>
      </c>
      <c r="UL146" s="5">
        <v>26359</v>
      </c>
      <c r="UM146" s="5">
        <v>26445</v>
      </c>
      <c r="UN146" s="5">
        <v>26755</v>
      </c>
      <c r="UO146" s="5">
        <v>27150</v>
      </c>
      <c r="UP146" s="6">
        <v>26982</v>
      </c>
      <c r="UQ146" s="5">
        <v>26541</v>
      </c>
      <c r="UR146" s="5">
        <v>26752</v>
      </c>
      <c r="US146" s="5">
        <v>26750</v>
      </c>
      <c r="UT146" s="5">
        <v>26168</v>
      </c>
      <c r="UU146" s="5">
        <v>26708</v>
      </c>
      <c r="UV146" s="6">
        <v>26458</v>
      </c>
      <c r="UW146" s="5">
        <v>26855</v>
      </c>
      <c r="UX146" s="5">
        <v>26534</v>
      </c>
      <c r="UY146" s="5">
        <v>27119</v>
      </c>
      <c r="UZ146" s="5">
        <v>27350</v>
      </c>
      <c r="VA146" s="5">
        <v>26560</v>
      </c>
      <c r="VB146" s="5">
        <v>26603</v>
      </c>
      <c r="VC146" s="5">
        <v>26949</v>
      </c>
      <c r="VD146" s="5">
        <v>26647</v>
      </c>
      <c r="VE146" s="5">
        <v>26625</v>
      </c>
      <c r="VF146" s="5">
        <v>26581</v>
      </c>
      <c r="VG146" s="5">
        <v>26688</v>
      </c>
      <c r="VH146" s="5">
        <v>26211</v>
      </c>
      <c r="VI146" s="5">
        <v>26661</v>
      </c>
      <c r="VJ146" s="5">
        <v>26664</v>
      </c>
      <c r="VK146" s="5">
        <v>26658</v>
      </c>
      <c r="VL146" s="5">
        <v>26739</v>
      </c>
      <c r="VM146" s="5">
        <v>26700</v>
      </c>
      <c r="VN146" s="5">
        <v>26705</v>
      </c>
      <c r="VO146" s="5">
        <v>26619</v>
      </c>
      <c r="VP146" s="5">
        <v>26651</v>
      </c>
      <c r="VQ146" s="5">
        <v>26863</v>
      </c>
      <c r="VR146" s="5">
        <v>26629</v>
      </c>
      <c r="VS146" s="5">
        <v>26603</v>
      </c>
      <c r="VT146" s="5">
        <v>26658</v>
      </c>
      <c r="VU146" s="5">
        <v>26696</v>
      </c>
      <c r="VV146" s="5">
        <v>26851</v>
      </c>
      <c r="VW146" s="5">
        <v>26838</v>
      </c>
      <c r="VX146" s="5">
        <v>26716</v>
      </c>
      <c r="VY146" s="5">
        <v>26725</v>
      </c>
      <c r="VZ146" s="5">
        <v>26703</v>
      </c>
      <c r="WA146" s="5">
        <v>26765</v>
      </c>
      <c r="WB146" s="5">
        <v>26691</v>
      </c>
      <c r="WC146" s="5">
        <v>26671</v>
      </c>
      <c r="WD146" s="5">
        <v>26704</v>
      </c>
      <c r="WE146" s="5">
        <v>26729</v>
      </c>
      <c r="WF146" s="5">
        <v>26659</v>
      </c>
      <c r="WG146" s="5">
        <v>26647</v>
      </c>
      <c r="WH146" s="5">
        <v>26677</v>
      </c>
      <c r="WI146" s="5">
        <v>26617</v>
      </c>
      <c r="WJ146" s="5">
        <v>26537</v>
      </c>
      <c r="WK146" s="5">
        <v>26996</v>
      </c>
      <c r="WL146" s="5">
        <v>26638</v>
      </c>
      <c r="WM146" s="5">
        <v>26598</v>
      </c>
      <c r="WN146" s="5">
        <v>26592</v>
      </c>
      <c r="WO146" s="5">
        <v>26543</v>
      </c>
      <c r="WP146" s="5">
        <v>26446</v>
      </c>
      <c r="WQ146" s="5">
        <v>26548</v>
      </c>
      <c r="WR146" s="5">
        <v>26346</v>
      </c>
      <c r="WS146" s="5">
        <v>26426</v>
      </c>
      <c r="WT146" s="5">
        <v>26518</v>
      </c>
      <c r="WU146" s="5">
        <v>26443</v>
      </c>
      <c r="WV146" s="5">
        <v>26770</v>
      </c>
      <c r="WW146" s="6">
        <v>30504</v>
      </c>
      <c r="WX146" s="6">
        <v>30318</v>
      </c>
      <c r="WY146" s="6">
        <v>30568</v>
      </c>
      <c r="WZ146" s="6">
        <v>30388</v>
      </c>
      <c r="XA146" s="6">
        <v>30287</v>
      </c>
      <c r="XB146" s="6">
        <v>30133</v>
      </c>
      <c r="XC146" s="6">
        <v>29994</v>
      </c>
      <c r="XD146" s="6">
        <v>30108</v>
      </c>
      <c r="XE146" s="6">
        <v>30043</v>
      </c>
      <c r="XF146" s="6">
        <v>30119</v>
      </c>
      <c r="XG146" s="6">
        <v>29967</v>
      </c>
      <c r="XH146" s="6">
        <v>30135</v>
      </c>
      <c r="XI146" s="6">
        <v>29778</v>
      </c>
      <c r="XJ146" s="6">
        <v>29809</v>
      </c>
      <c r="XK146" s="6">
        <v>29947</v>
      </c>
      <c r="XL146" s="6">
        <v>29984</v>
      </c>
      <c r="XM146" s="6">
        <v>30389</v>
      </c>
      <c r="XN146" s="6">
        <v>30047</v>
      </c>
      <c r="XO146" s="6">
        <v>29764</v>
      </c>
      <c r="XP146" s="6">
        <v>29647</v>
      </c>
      <c r="XQ146" s="6">
        <v>29671</v>
      </c>
      <c r="XR146" s="6">
        <v>29559</v>
      </c>
      <c r="XS146" s="6">
        <v>29390</v>
      </c>
      <c r="XT146" s="6">
        <v>29505</v>
      </c>
      <c r="XU146" s="6">
        <v>29251</v>
      </c>
      <c r="XV146" s="6">
        <v>29458</v>
      </c>
      <c r="XW146" s="6">
        <v>29641</v>
      </c>
      <c r="XX146" s="6">
        <v>29381</v>
      </c>
      <c r="XY146" s="6">
        <v>29416</v>
      </c>
      <c r="XZ146" s="6">
        <v>29095</v>
      </c>
      <c r="YA146" s="6">
        <v>29196</v>
      </c>
      <c r="YB146" s="6">
        <v>29522</v>
      </c>
      <c r="YC146" s="6">
        <v>29405</v>
      </c>
      <c r="YD146" s="6">
        <v>29500</v>
      </c>
      <c r="YE146" s="6">
        <v>29070</v>
      </c>
      <c r="YF146" s="6">
        <v>29447</v>
      </c>
      <c r="YG146" s="6">
        <v>29247</v>
      </c>
      <c r="YH146" s="6">
        <v>29606</v>
      </c>
      <c r="YI146" s="6">
        <v>29286</v>
      </c>
      <c r="YJ146" s="6">
        <v>29481</v>
      </c>
      <c r="YK146" s="5">
        <v>27433</v>
      </c>
      <c r="YL146" s="6">
        <v>27281</v>
      </c>
      <c r="YM146" s="5">
        <v>27174</v>
      </c>
      <c r="YN146" s="5">
        <v>27368</v>
      </c>
      <c r="YO146" s="5">
        <v>27301</v>
      </c>
      <c r="YP146" s="5">
        <v>27205</v>
      </c>
      <c r="YQ146" s="5">
        <v>27066</v>
      </c>
      <c r="YR146" s="5">
        <v>26945</v>
      </c>
      <c r="YS146" s="5">
        <v>27051</v>
      </c>
      <c r="YT146" s="5">
        <v>27372</v>
      </c>
      <c r="YU146" s="5">
        <v>27308</v>
      </c>
      <c r="YV146" s="5">
        <v>27115</v>
      </c>
      <c r="YW146" s="5">
        <v>26898</v>
      </c>
      <c r="YX146" s="5">
        <v>26997</v>
      </c>
      <c r="YY146" s="5">
        <v>27420</v>
      </c>
      <c r="YZ146" s="5">
        <v>27283</v>
      </c>
      <c r="ZA146" s="5">
        <v>27049</v>
      </c>
      <c r="ZB146" s="5">
        <v>26997</v>
      </c>
      <c r="ZC146" s="5">
        <v>27304</v>
      </c>
      <c r="ZD146" s="5">
        <v>27048</v>
      </c>
      <c r="ZE146" s="5">
        <v>26868</v>
      </c>
      <c r="ZF146" s="5">
        <v>27173</v>
      </c>
      <c r="ZG146" s="5">
        <v>26638</v>
      </c>
      <c r="ZH146" s="5">
        <v>26777</v>
      </c>
      <c r="ZI146" s="5">
        <v>27059</v>
      </c>
      <c r="ZJ146" s="5">
        <v>27013</v>
      </c>
      <c r="ZK146" s="5">
        <v>27094</v>
      </c>
      <c r="ZL146" s="5">
        <v>26776</v>
      </c>
      <c r="ZM146" s="5">
        <v>26747</v>
      </c>
      <c r="ZN146" s="5">
        <v>26718</v>
      </c>
      <c r="ZO146" s="5">
        <v>26840</v>
      </c>
      <c r="ZP146" s="5">
        <v>26636</v>
      </c>
      <c r="ZQ146" s="5">
        <v>26576</v>
      </c>
      <c r="ZR146" s="5">
        <v>26741</v>
      </c>
      <c r="ZS146" s="5">
        <v>26813</v>
      </c>
      <c r="ZT146" s="5">
        <v>26752</v>
      </c>
      <c r="ZU146" s="5">
        <v>26877</v>
      </c>
      <c r="ZV146" s="5">
        <v>26865</v>
      </c>
      <c r="ZW146" s="5">
        <v>26785</v>
      </c>
      <c r="ZX146" s="6">
        <v>27563</v>
      </c>
      <c r="ZY146" s="5">
        <v>27118</v>
      </c>
      <c r="ZZ146" s="5">
        <v>27822</v>
      </c>
      <c r="AAA146" s="6">
        <v>32178</v>
      </c>
      <c r="AAB146" s="6">
        <v>31913</v>
      </c>
      <c r="AAC146" s="6">
        <v>32018</v>
      </c>
      <c r="AAD146" s="6">
        <v>31423</v>
      </c>
      <c r="AAE146" s="6">
        <v>31541</v>
      </c>
      <c r="AAF146" s="6">
        <v>31677</v>
      </c>
      <c r="AAG146" s="6">
        <v>31718</v>
      </c>
      <c r="AAH146" s="6">
        <v>31510</v>
      </c>
      <c r="AAI146" s="6">
        <v>31555</v>
      </c>
      <c r="AAJ146" s="6">
        <v>31912</v>
      </c>
      <c r="AAK146" s="6">
        <v>31421</v>
      </c>
      <c r="AAL146" s="6">
        <v>31496</v>
      </c>
      <c r="AAM146" s="6">
        <v>31345</v>
      </c>
      <c r="AAN146" s="6">
        <v>31459</v>
      </c>
      <c r="AAO146" s="6">
        <v>31630</v>
      </c>
      <c r="AAP146" s="6">
        <v>31246</v>
      </c>
      <c r="AAQ146" s="6">
        <v>31550</v>
      </c>
      <c r="AAR146" s="6">
        <v>31538</v>
      </c>
      <c r="AAS146" s="6">
        <v>31197</v>
      </c>
      <c r="AAT146" s="6">
        <v>31026</v>
      </c>
      <c r="AAU146" s="6">
        <v>31071</v>
      </c>
      <c r="AAV146" s="6">
        <v>31426</v>
      </c>
      <c r="AAW146" s="6">
        <v>31761</v>
      </c>
      <c r="AAX146" s="6">
        <v>31642</v>
      </c>
      <c r="AAY146" s="6">
        <v>31670</v>
      </c>
      <c r="AAZ146" s="6">
        <v>31921</v>
      </c>
      <c r="ABA146" s="6">
        <v>31798</v>
      </c>
      <c r="ABB146" s="6">
        <v>31132</v>
      </c>
      <c r="ABC146" s="6">
        <v>31297</v>
      </c>
      <c r="ABD146" s="6">
        <v>31718</v>
      </c>
      <c r="ABE146" s="6">
        <v>31904</v>
      </c>
      <c r="ABF146" s="6">
        <v>32251</v>
      </c>
      <c r="ABG146" s="6">
        <v>31590</v>
      </c>
      <c r="ABH146" s="6">
        <v>31617</v>
      </c>
      <c r="ABI146" s="5">
        <v>31513</v>
      </c>
      <c r="ABJ146" s="5">
        <v>31647</v>
      </c>
      <c r="ABK146" s="5">
        <v>31707</v>
      </c>
      <c r="ABL146" s="5">
        <v>32290</v>
      </c>
      <c r="ABM146" s="6">
        <v>31944</v>
      </c>
      <c r="ABN146" s="5">
        <v>31882</v>
      </c>
      <c r="ABO146" s="5">
        <v>32065</v>
      </c>
      <c r="ABP146" s="5">
        <v>31841</v>
      </c>
      <c r="ABQ146" s="5">
        <v>31883</v>
      </c>
      <c r="ABR146" s="5">
        <v>32076</v>
      </c>
      <c r="ABS146" s="5">
        <v>31810</v>
      </c>
      <c r="ABT146" s="5">
        <v>31823</v>
      </c>
      <c r="ABU146" s="5">
        <v>31737</v>
      </c>
      <c r="ABV146" s="5">
        <v>31783</v>
      </c>
      <c r="ABW146" s="5">
        <v>31725</v>
      </c>
      <c r="ABX146" s="5">
        <v>31798</v>
      </c>
      <c r="ABY146" s="5">
        <v>31633</v>
      </c>
      <c r="ABZ146" s="5">
        <v>31630</v>
      </c>
      <c r="ACA146" s="5">
        <v>31630</v>
      </c>
      <c r="ACB146" s="5">
        <v>31578</v>
      </c>
      <c r="ACC146" s="5">
        <v>31710</v>
      </c>
      <c r="ACD146" s="5">
        <v>31729</v>
      </c>
      <c r="ACE146" s="5">
        <v>31606</v>
      </c>
      <c r="ACF146" s="5">
        <v>31614</v>
      </c>
      <c r="ACG146" s="5">
        <v>31534</v>
      </c>
      <c r="ACH146" s="5">
        <v>31806</v>
      </c>
      <c r="ACI146" s="5">
        <v>31548</v>
      </c>
      <c r="ACJ146" s="5">
        <v>31330</v>
      </c>
      <c r="ACK146" s="5">
        <v>31755</v>
      </c>
      <c r="ACL146" s="5">
        <v>31367</v>
      </c>
      <c r="ACM146" s="5">
        <v>31398</v>
      </c>
      <c r="ACN146" s="6">
        <v>31474</v>
      </c>
      <c r="ACO146" s="5">
        <v>31354</v>
      </c>
      <c r="ACP146" s="5">
        <v>31524</v>
      </c>
      <c r="ACQ146" s="5">
        <v>31355</v>
      </c>
      <c r="ACR146" s="5">
        <v>31689</v>
      </c>
      <c r="ACS146" s="5">
        <v>31404</v>
      </c>
      <c r="ACT146" s="5">
        <v>31418</v>
      </c>
      <c r="ACU146" s="5">
        <v>31352</v>
      </c>
      <c r="ACV146" s="5">
        <v>31265</v>
      </c>
      <c r="ACW146" s="5">
        <v>31341</v>
      </c>
      <c r="ACX146" s="5">
        <v>31386</v>
      </c>
      <c r="ACY146" s="5">
        <v>31495</v>
      </c>
      <c r="ACZ146" s="5">
        <v>30168</v>
      </c>
      <c r="ADA146" s="5">
        <v>30042</v>
      </c>
      <c r="ADB146" s="5">
        <v>30092</v>
      </c>
      <c r="ADC146" s="5">
        <v>30039</v>
      </c>
      <c r="ADD146" s="5">
        <v>29971</v>
      </c>
      <c r="ADE146" s="5">
        <v>29865</v>
      </c>
      <c r="ADF146" s="5">
        <v>29948</v>
      </c>
      <c r="ADG146" s="5">
        <v>29869</v>
      </c>
      <c r="ADH146" s="5">
        <v>29911</v>
      </c>
      <c r="ADI146" s="5">
        <v>30017</v>
      </c>
      <c r="ADJ146" s="5">
        <v>30101</v>
      </c>
      <c r="ADK146" s="5">
        <v>30075</v>
      </c>
      <c r="ADL146" s="5">
        <v>30140</v>
      </c>
      <c r="ADM146" s="5">
        <v>30123</v>
      </c>
      <c r="ADN146" s="5">
        <v>29955</v>
      </c>
      <c r="ADO146" s="5">
        <v>30099</v>
      </c>
      <c r="ADP146" s="5">
        <v>30150</v>
      </c>
      <c r="ADQ146" s="5">
        <v>30106</v>
      </c>
      <c r="ADR146" s="5">
        <v>30031</v>
      </c>
      <c r="ADS146" s="5">
        <v>30208</v>
      </c>
      <c r="ADT146" s="5">
        <v>30051</v>
      </c>
      <c r="ADU146" s="5">
        <v>30153</v>
      </c>
      <c r="ADV146" s="5">
        <v>30259</v>
      </c>
      <c r="ADW146" s="5">
        <v>30085</v>
      </c>
      <c r="ADX146" s="5">
        <v>30048</v>
      </c>
      <c r="ADY146" s="5">
        <v>29982</v>
      </c>
      <c r="ADZ146" s="5">
        <v>30184</v>
      </c>
      <c r="AEA146" s="5">
        <v>30313</v>
      </c>
      <c r="AEB146" s="5">
        <v>30272</v>
      </c>
      <c r="AEC146" s="5">
        <v>30167</v>
      </c>
      <c r="AED146" s="5">
        <v>30196</v>
      </c>
      <c r="AEE146" s="5">
        <v>30064</v>
      </c>
      <c r="AEF146" s="5">
        <v>30205</v>
      </c>
      <c r="AEG146" s="5">
        <v>30256</v>
      </c>
      <c r="AEH146" s="5">
        <v>30140</v>
      </c>
      <c r="AEI146" s="5">
        <v>30173</v>
      </c>
      <c r="AEJ146" s="5">
        <v>30237</v>
      </c>
      <c r="AEK146" s="5">
        <v>33538</v>
      </c>
      <c r="AEL146" s="5">
        <v>33673</v>
      </c>
      <c r="AEM146" s="5">
        <v>33474</v>
      </c>
      <c r="AEN146" s="5">
        <v>33589</v>
      </c>
      <c r="AEO146" s="5">
        <v>33318</v>
      </c>
      <c r="AEP146" s="5">
        <v>33373</v>
      </c>
      <c r="AEQ146" s="5">
        <v>33233</v>
      </c>
      <c r="AER146" s="5">
        <v>33163</v>
      </c>
      <c r="AES146" s="5">
        <v>33705</v>
      </c>
      <c r="AET146" s="5">
        <v>33706</v>
      </c>
      <c r="AEU146" s="5">
        <v>33568</v>
      </c>
      <c r="AEV146" s="5">
        <v>33389</v>
      </c>
      <c r="AEW146" s="5">
        <v>33506</v>
      </c>
      <c r="AEX146" s="5">
        <v>33321</v>
      </c>
      <c r="AEY146" s="5">
        <v>33292</v>
      </c>
      <c r="AEZ146" s="5">
        <v>33788</v>
      </c>
      <c r="AFA146" s="5">
        <v>33576</v>
      </c>
      <c r="AFB146" s="5">
        <v>33510</v>
      </c>
      <c r="AFC146" s="5">
        <v>33390</v>
      </c>
      <c r="AFD146" s="5">
        <v>33282</v>
      </c>
      <c r="AFE146" s="5">
        <v>33230</v>
      </c>
      <c r="AFF146" s="5">
        <v>33738</v>
      </c>
      <c r="AFG146" s="5">
        <v>33670</v>
      </c>
      <c r="AFH146" s="5">
        <v>33648</v>
      </c>
      <c r="AFI146" s="5">
        <v>33350</v>
      </c>
      <c r="AFJ146" s="5">
        <v>33099</v>
      </c>
      <c r="AFK146" s="5">
        <v>33148</v>
      </c>
      <c r="AFL146" s="5">
        <v>33134</v>
      </c>
      <c r="AFM146" s="5">
        <v>33135</v>
      </c>
      <c r="AFN146" s="5">
        <v>32965</v>
      </c>
      <c r="AFO146" s="5">
        <v>32941</v>
      </c>
      <c r="AFP146" s="5">
        <v>32952</v>
      </c>
      <c r="AFQ146" s="5">
        <v>32890</v>
      </c>
      <c r="AFR146" s="5">
        <v>32907</v>
      </c>
      <c r="AFS146" s="5">
        <v>32803</v>
      </c>
      <c r="AFT146" s="5">
        <v>33299</v>
      </c>
      <c r="AFU146" s="5">
        <v>33231</v>
      </c>
      <c r="AFV146" s="5">
        <v>33093</v>
      </c>
      <c r="AFW146" s="5">
        <v>33054</v>
      </c>
      <c r="AFX146" s="5">
        <v>32982</v>
      </c>
      <c r="AFY146" s="5">
        <v>33028</v>
      </c>
      <c r="AFZ146" s="5">
        <v>33701</v>
      </c>
      <c r="AGA146" s="5">
        <v>33206</v>
      </c>
      <c r="AGB146" s="5">
        <v>33203</v>
      </c>
      <c r="AGC146" s="5">
        <v>27177</v>
      </c>
      <c r="AGD146" s="5">
        <v>27378</v>
      </c>
      <c r="AGE146" s="5">
        <v>27454</v>
      </c>
      <c r="AGF146" s="5">
        <v>27553</v>
      </c>
      <c r="AGG146" s="5">
        <v>27442</v>
      </c>
      <c r="AGH146" s="5">
        <v>27499</v>
      </c>
      <c r="AGI146" s="5">
        <v>27614</v>
      </c>
      <c r="AGJ146" s="5">
        <v>27513</v>
      </c>
      <c r="AGK146" s="5">
        <v>27609</v>
      </c>
      <c r="AGL146" s="5">
        <v>27495</v>
      </c>
      <c r="AGM146" s="5">
        <v>27324</v>
      </c>
      <c r="AGN146" s="5">
        <v>27362</v>
      </c>
      <c r="AGO146" s="5">
        <v>27053</v>
      </c>
      <c r="AGP146" s="5">
        <v>27050</v>
      </c>
      <c r="AGQ146" s="5">
        <v>26780</v>
      </c>
      <c r="AGR146" s="5">
        <v>26903</v>
      </c>
      <c r="AGS146" s="5">
        <v>27068</v>
      </c>
      <c r="AGT146" s="5">
        <v>27117</v>
      </c>
      <c r="AGU146" s="5">
        <v>27145</v>
      </c>
      <c r="AGV146" s="5">
        <v>26637</v>
      </c>
      <c r="AGW146" s="5">
        <v>26600</v>
      </c>
      <c r="AGX146" s="5">
        <v>26856</v>
      </c>
      <c r="AGY146" s="5">
        <v>27100</v>
      </c>
      <c r="AGZ146" s="5">
        <v>27125</v>
      </c>
      <c r="AHA146" s="6">
        <v>26817</v>
      </c>
      <c r="AHB146" s="5">
        <v>26689</v>
      </c>
      <c r="AHC146" s="5">
        <v>26723</v>
      </c>
      <c r="AHD146" s="5">
        <v>26693</v>
      </c>
      <c r="AHE146" s="5">
        <v>26673</v>
      </c>
      <c r="AHF146" s="5">
        <v>29369</v>
      </c>
      <c r="AHG146" s="5">
        <v>29350</v>
      </c>
      <c r="AHH146" s="5">
        <v>29166</v>
      </c>
      <c r="AHI146" s="5">
        <v>29301</v>
      </c>
      <c r="AHJ146" s="5">
        <v>29163</v>
      </c>
      <c r="AHK146" s="5">
        <v>29313</v>
      </c>
      <c r="AHL146" s="6">
        <v>29240</v>
      </c>
      <c r="AHM146" s="5">
        <v>29039</v>
      </c>
      <c r="AHN146" s="5">
        <v>29003</v>
      </c>
      <c r="AHO146" s="5">
        <v>29085</v>
      </c>
      <c r="AHP146" s="5">
        <v>28923</v>
      </c>
      <c r="AHQ146" s="5">
        <v>28839</v>
      </c>
      <c r="AHR146" s="5">
        <v>28871</v>
      </c>
      <c r="AHS146" s="5">
        <v>29132</v>
      </c>
      <c r="AHT146" s="5">
        <v>29201</v>
      </c>
      <c r="AHU146" s="5">
        <v>28997</v>
      </c>
      <c r="AHV146" s="5">
        <v>28903</v>
      </c>
      <c r="AHW146" s="5">
        <v>29093</v>
      </c>
      <c r="AHX146" s="5">
        <v>29213</v>
      </c>
      <c r="AHY146" s="5">
        <v>29215</v>
      </c>
      <c r="AHZ146" s="5">
        <v>29026</v>
      </c>
      <c r="AIA146" s="5">
        <v>29296</v>
      </c>
      <c r="AIB146" s="6">
        <v>28856</v>
      </c>
      <c r="AIC146" s="5">
        <v>28919</v>
      </c>
      <c r="AID146" s="5">
        <v>28995</v>
      </c>
      <c r="AIE146" s="5">
        <v>29072</v>
      </c>
      <c r="AIF146" s="5">
        <v>29330</v>
      </c>
      <c r="AIG146" s="5">
        <v>29330</v>
      </c>
      <c r="AIH146" s="5">
        <v>29314</v>
      </c>
      <c r="AII146" s="5">
        <v>29248</v>
      </c>
      <c r="AIJ146" s="5">
        <v>29360</v>
      </c>
      <c r="AIK146" s="5">
        <v>29788</v>
      </c>
      <c r="AIL146" s="5">
        <v>29912</v>
      </c>
      <c r="AIM146" s="5">
        <v>29976</v>
      </c>
      <c r="AIN146" s="5">
        <v>30091</v>
      </c>
      <c r="AIO146" s="5">
        <v>30127</v>
      </c>
      <c r="AIP146" s="5">
        <v>30083</v>
      </c>
      <c r="AIQ146" s="5">
        <v>30054</v>
      </c>
      <c r="AIR146" s="5">
        <v>30071</v>
      </c>
      <c r="AIS146" s="5">
        <v>30061</v>
      </c>
      <c r="AIT146" s="5">
        <v>30050</v>
      </c>
      <c r="AIU146" s="5">
        <v>29965</v>
      </c>
      <c r="AIV146" s="5">
        <v>29962</v>
      </c>
      <c r="AIW146" s="5">
        <v>29965</v>
      </c>
      <c r="AIX146" s="5">
        <v>29951</v>
      </c>
      <c r="AIY146" s="5">
        <v>29894</v>
      </c>
      <c r="AIZ146" s="5">
        <v>29907</v>
      </c>
      <c r="AJA146" s="5">
        <v>29888</v>
      </c>
      <c r="AJB146" s="5">
        <v>29782</v>
      </c>
      <c r="AJC146" s="5">
        <v>29804</v>
      </c>
      <c r="AJD146" s="5">
        <v>29782</v>
      </c>
      <c r="AJE146" s="5">
        <v>29652</v>
      </c>
      <c r="AJF146" s="5">
        <v>29622</v>
      </c>
      <c r="AJG146" s="5">
        <v>29530</v>
      </c>
      <c r="AJH146" s="5">
        <v>29623</v>
      </c>
      <c r="AJI146" s="5">
        <v>29638</v>
      </c>
      <c r="AJJ146" s="5">
        <v>29678</v>
      </c>
      <c r="AJK146" s="5">
        <v>29627</v>
      </c>
      <c r="AJL146" s="5">
        <v>29436</v>
      </c>
      <c r="AJM146" s="5">
        <v>29515</v>
      </c>
      <c r="AJN146" s="5">
        <v>29593</v>
      </c>
      <c r="AJO146" s="5">
        <v>29530</v>
      </c>
      <c r="AJP146" s="5">
        <v>29577</v>
      </c>
      <c r="AJQ146" s="5">
        <v>29636</v>
      </c>
      <c r="AJR146" s="5">
        <v>29652</v>
      </c>
      <c r="AJS146" s="5">
        <v>29622</v>
      </c>
      <c r="AJT146" s="5">
        <v>29699</v>
      </c>
      <c r="AJU146" s="5">
        <v>29635</v>
      </c>
      <c r="AJV146" s="5">
        <v>29653</v>
      </c>
      <c r="AJW146" s="5">
        <v>29659</v>
      </c>
      <c r="AJX146" s="5">
        <v>29668</v>
      </c>
      <c r="AJY146" s="5">
        <v>29650</v>
      </c>
      <c r="AJZ146" s="5">
        <v>29665</v>
      </c>
      <c r="AKA146" s="5">
        <v>29641</v>
      </c>
      <c r="AKB146" s="5">
        <v>29700</v>
      </c>
      <c r="AKC146" s="5">
        <v>29673</v>
      </c>
      <c r="AKD146" s="5">
        <v>29993</v>
      </c>
      <c r="AKE146" s="5">
        <v>29966</v>
      </c>
      <c r="AKF146" s="5">
        <v>29598</v>
      </c>
      <c r="AKG146" s="5">
        <v>27717</v>
      </c>
      <c r="AKH146" s="5">
        <v>27643</v>
      </c>
      <c r="AKI146" s="5">
        <v>27637</v>
      </c>
      <c r="AKJ146" s="5">
        <v>27447</v>
      </c>
      <c r="AKK146" s="5">
        <v>27612</v>
      </c>
      <c r="AKL146" s="5">
        <v>27377</v>
      </c>
      <c r="AKM146" s="5">
        <v>27675</v>
      </c>
      <c r="AKN146" s="5">
        <v>27492</v>
      </c>
      <c r="AKO146" s="5">
        <v>27679</v>
      </c>
      <c r="AKP146" s="5">
        <v>27625</v>
      </c>
      <c r="AKQ146" s="5">
        <v>27149</v>
      </c>
      <c r="AKR146" s="5">
        <v>27524</v>
      </c>
      <c r="AKS146" s="5">
        <v>27299</v>
      </c>
      <c r="AKT146" s="5">
        <v>27444</v>
      </c>
      <c r="AKU146" s="5">
        <v>27453</v>
      </c>
      <c r="AKV146" s="5">
        <v>27624</v>
      </c>
      <c r="AKW146" s="5">
        <v>27408</v>
      </c>
      <c r="AKX146" s="5">
        <v>27332</v>
      </c>
      <c r="AKY146" s="5">
        <v>27275</v>
      </c>
      <c r="AKZ146" s="5">
        <v>27414</v>
      </c>
      <c r="ALA146" s="5">
        <v>27396</v>
      </c>
      <c r="ALB146" s="5">
        <v>27315</v>
      </c>
      <c r="ALC146" s="5">
        <v>27298</v>
      </c>
      <c r="ALD146" s="5">
        <v>27329</v>
      </c>
      <c r="ALE146" s="5">
        <v>27260</v>
      </c>
      <c r="ALF146" s="5">
        <v>27416</v>
      </c>
      <c r="ALG146" s="5">
        <v>27616</v>
      </c>
      <c r="ALH146" s="5">
        <v>27451</v>
      </c>
      <c r="ALI146" s="5">
        <v>27572</v>
      </c>
      <c r="ALJ146" s="5">
        <v>27524</v>
      </c>
      <c r="ALK146" s="5">
        <v>27836</v>
      </c>
      <c r="ALL146" s="5">
        <v>27507</v>
      </c>
      <c r="ALM146" s="5">
        <v>27483</v>
      </c>
      <c r="ALN146" s="5">
        <v>27732</v>
      </c>
      <c r="ALO146" s="5">
        <v>27561</v>
      </c>
      <c r="ALP146" s="5">
        <v>27506</v>
      </c>
      <c r="ALQ146" s="5">
        <v>27533</v>
      </c>
      <c r="ALR146" s="5">
        <v>27438</v>
      </c>
      <c r="ALS146" s="5">
        <v>27413</v>
      </c>
      <c r="ALT146" s="5">
        <v>27634</v>
      </c>
      <c r="ALU146" s="5">
        <v>27410</v>
      </c>
      <c r="ALV146" s="5">
        <v>27290</v>
      </c>
      <c r="ALW146" s="5">
        <v>28150</v>
      </c>
      <c r="ALX146" s="5">
        <v>27823</v>
      </c>
      <c r="ALY146" s="5">
        <v>26229</v>
      </c>
      <c r="ALZ146" s="5">
        <v>26060</v>
      </c>
      <c r="AMA146" s="5">
        <v>26308</v>
      </c>
      <c r="AMB146" s="5">
        <v>26188</v>
      </c>
      <c r="AMC146" s="5">
        <v>26532</v>
      </c>
      <c r="AMD146" s="5">
        <v>26684</v>
      </c>
      <c r="AME146" s="5">
        <v>26753</v>
      </c>
      <c r="AMF146" s="5">
        <v>26312</v>
      </c>
      <c r="AMG146" s="5">
        <v>26247</v>
      </c>
      <c r="AMH146" s="5">
        <v>26672</v>
      </c>
      <c r="AMI146" s="5">
        <v>26293</v>
      </c>
      <c r="AMJ146" s="5">
        <v>26426</v>
      </c>
      <c r="AMK146" s="5">
        <v>26404</v>
      </c>
      <c r="AML146" s="5">
        <v>26303</v>
      </c>
      <c r="AMM146" s="5">
        <v>26447</v>
      </c>
      <c r="AMN146" s="5">
        <v>26230</v>
      </c>
      <c r="AMO146" s="5">
        <v>26331</v>
      </c>
      <c r="AMP146" s="5">
        <v>26365</v>
      </c>
      <c r="AMQ146" s="5">
        <v>26383</v>
      </c>
      <c r="AMR146" s="5">
        <v>26635</v>
      </c>
      <c r="AMS146" s="5">
        <v>26116</v>
      </c>
      <c r="AMT146" s="5">
        <v>26025</v>
      </c>
      <c r="AMU146" s="5">
        <v>26195</v>
      </c>
      <c r="AMV146" s="5">
        <v>26534</v>
      </c>
      <c r="AMW146" s="5">
        <v>26165</v>
      </c>
      <c r="AMX146" s="5">
        <v>26553</v>
      </c>
      <c r="AMY146" s="5">
        <v>26443</v>
      </c>
      <c r="AMZ146" s="5">
        <v>26428</v>
      </c>
      <c r="ANA146" s="5">
        <v>26082</v>
      </c>
      <c r="ANB146" s="5">
        <v>26417</v>
      </c>
      <c r="ANC146" s="5">
        <v>26172</v>
      </c>
      <c r="AND146" s="5">
        <v>26094</v>
      </c>
      <c r="ANE146" s="5">
        <v>26113</v>
      </c>
      <c r="ANF146" s="5">
        <v>26250</v>
      </c>
      <c r="ANG146" s="5">
        <v>26207</v>
      </c>
      <c r="ANH146" s="5">
        <v>26202</v>
      </c>
      <c r="ANI146" s="5">
        <v>26225</v>
      </c>
      <c r="ANJ146" s="5">
        <v>26049</v>
      </c>
      <c r="ANK146" s="5">
        <v>26347</v>
      </c>
      <c r="ANL146" s="5">
        <v>26493</v>
      </c>
      <c r="ANM146" s="5">
        <v>30130</v>
      </c>
      <c r="ANN146" s="5">
        <v>30077</v>
      </c>
      <c r="ANO146" s="5">
        <v>30001</v>
      </c>
      <c r="ANP146" s="5">
        <v>30346</v>
      </c>
      <c r="ANQ146" s="5">
        <v>30266</v>
      </c>
      <c r="ANR146" s="5">
        <v>30272</v>
      </c>
      <c r="ANS146" s="5">
        <v>30169</v>
      </c>
      <c r="ANT146" s="5">
        <v>30209</v>
      </c>
      <c r="ANU146" s="5">
        <v>30574</v>
      </c>
      <c r="ANV146" s="5">
        <v>30592</v>
      </c>
      <c r="ANW146" s="5">
        <v>30504</v>
      </c>
      <c r="ANX146" s="5">
        <v>30580</v>
      </c>
      <c r="ANY146" s="5">
        <v>30512</v>
      </c>
      <c r="ANZ146" s="5">
        <v>30431</v>
      </c>
      <c r="AOA146" s="5">
        <v>30458</v>
      </c>
      <c r="AOB146" s="5">
        <v>30585</v>
      </c>
      <c r="AOC146" s="5">
        <v>30576</v>
      </c>
      <c r="AOD146" s="5">
        <v>30551</v>
      </c>
      <c r="AOE146" s="5">
        <v>30448</v>
      </c>
      <c r="AOF146" s="5">
        <v>30609</v>
      </c>
      <c r="AOG146" s="5">
        <v>30521</v>
      </c>
      <c r="AOH146" s="5">
        <v>30526</v>
      </c>
      <c r="AOI146" s="5">
        <v>30473</v>
      </c>
      <c r="AOJ146" s="5">
        <v>30779</v>
      </c>
      <c r="AOK146" s="5">
        <v>30915</v>
      </c>
      <c r="AOL146" s="5">
        <v>30715</v>
      </c>
      <c r="AOM146" s="5">
        <v>30593</v>
      </c>
      <c r="AON146" s="5">
        <v>30451</v>
      </c>
      <c r="AOO146" s="5">
        <v>30537</v>
      </c>
      <c r="AOP146" s="5">
        <v>30430</v>
      </c>
      <c r="AOQ146" s="5">
        <v>30794</v>
      </c>
      <c r="AOR146" s="5">
        <v>30799</v>
      </c>
      <c r="AOS146" s="5">
        <v>30650</v>
      </c>
      <c r="AOT146" s="5">
        <v>30462</v>
      </c>
      <c r="AOU146" s="5">
        <v>30365</v>
      </c>
      <c r="AOV146" s="5">
        <v>30372</v>
      </c>
      <c r="AOW146" s="5">
        <v>30266</v>
      </c>
      <c r="AOX146" s="5">
        <v>30275</v>
      </c>
      <c r="AOY146" s="5">
        <v>30325</v>
      </c>
      <c r="AOZ146" s="5">
        <v>30414</v>
      </c>
      <c r="APA146" s="5">
        <v>30384</v>
      </c>
      <c r="APB146" s="5">
        <v>30378</v>
      </c>
      <c r="APC146" s="5">
        <v>30525</v>
      </c>
      <c r="APD146" s="5">
        <v>28876</v>
      </c>
      <c r="APE146" s="5">
        <v>28915</v>
      </c>
      <c r="APF146" s="5">
        <v>28912</v>
      </c>
      <c r="APG146" s="5">
        <v>28981</v>
      </c>
      <c r="APH146" s="5">
        <v>29006</v>
      </c>
      <c r="API146" s="5">
        <v>28984</v>
      </c>
      <c r="APJ146" s="5">
        <v>28971</v>
      </c>
      <c r="APK146" s="5">
        <v>28956</v>
      </c>
      <c r="APL146" s="5">
        <v>28936</v>
      </c>
      <c r="APM146" s="5">
        <v>28942</v>
      </c>
      <c r="APN146" s="5">
        <v>28925</v>
      </c>
      <c r="APO146" s="5">
        <v>28919</v>
      </c>
      <c r="APP146" s="5">
        <v>28913</v>
      </c>
      <c r="APQ146" s="5">
        <v>28871</v>
      </c>
      <c r="APR146" s="5">
        <v>28824</v>
      </c>
      <c r="APS146" s="5">
        <v>28815</v>
      </c>
      <c r="APT146" s="5">
        <v>28799</v>
      </c>
      <c r="APU146" s="5">
        <v>28837</v>
      </c>
      <c r="APV146" s="5">
        <v>28781</v>
      </c>
      <c r="APW146" s="5">
        <v>28856</v>
      </c>
      <c r="APX146" s="5">
        <v>28903</v>
      </c>
      <c r="APY146" s="5">
        <v>28835</v>
      </c>
      <c r="APZ146" s="5">
        <v>28843</v>
      </c>
      <c r="AQA146" s="5">
        <v>28794</v>
      </c>
      <c r="AQB146" s="5">
        <v>28758</v>
      </c>
      <c r="AQC146" s="5">
        <v>28895</v>
      </c>
      <c r="AQD146" s="5">
        <v>28912</v>
      </c>
      <c r="AQE146" s="5">
        <v>28903</v>
      </c>
      <c r="AQF146" s="5">
        <v>28696</v>
      </c>
      <c r="AQG146" s="5">
        <v>28668</v>
      </c>
      <c r="AQH146" s="5">
        <v>28803</v>
      </c>
      <c r="AQI146" s="5">
        <v>28681</v>
      </c>
      <c r="AQJ146" s="5">
        <v>28766</v>
      </c>
      <c r="AQK146" s="5">
        <v>28622</v>
      </c>
      <c r="AQL146" s="5">
        <v>28623</v>
      </c>
      <c r="AQM146" s="5">
        <v>28674</v>
      </c>
      <c r="AQN146" s="5">
        <v>28504</v>
      </c>
      <c r="AQO146" s="5">
        <v>28715</v>
      </c>
      <c r="AQP146" s="5">
        <v>28797</v>
      </c>
      <c r="AQQ146" s="5">
        <v>28767</v>
      </c>
      <c r="AQR146" s="5">
        <v>28673</v>
      </c>
      <c r="AQS146" s="5">
        <v>28940</v>
      </c>
      <c r="AQT146" s="5">
        <v>28938</v>
      </c>
      <c r="AQU146" s="5">
        <v>29003</v>
      </c>
      <c r="AQV146" s="5">
        <v>29059</v>
      </c>
      <c r="AQW146" s="5">
        <v>29087</v>
      </c>
      <c r="AQX146" s="5">
        <v>29075</v>
      </c>
      <c r="AQY146" s="5">
        <v>29073</v>
      </c>
      <c r="AQZ146" s="5">
        <v>29096</v>
      </c>
      <c r="ARA146" s="5">
        <v>29090</v>
      </c>
      <c r="ARB146" s="5">
        <v>29060</v>
      </c>
      <c r="ARC146" s="5">
        <v>29063</v>
      </c>
      <c r="ARD146" s="5">
        <v>29031</v>
      </c>
      <c r="ARE146" s="5">
        <v>29252</v>
      </c>
      <c r="ARF146" s="5">
        <v>29238</v>
      </c>
      <c r="ARG146" s="5">
        <v>29142</v>
      </c>
      <c r="ARH146" s="5">
        <v>29112</v>
      </c>
      <c r="ARI146" s="5">
        <v>29108</v>
      </c>
      <c r="ARJ146" s="5">
        <v>29072</v>
      </c>
      <c r="ARK146" s="5">
        <v>29126</v>
      </c>
      <c r="ARL146" s="5">
        <v>29214</v>
      </c>
      <c r="ARM146" s="5">
        <v>29210</v>
      </c>
      <c r="ARN146" s="5">
        <v>29221</v>
      </c>
      <c r="ARO146" s="5">
        <v>29086</v>
      </c>
      <c r="ARP146" s="5">
        <v>29083</v>
      </c>
      <c r="ARQ146" s="5">
        <v>29128</v>
      </c>
      <c r="ARR146" s="5">
        <v>29121</v>
      </c>
      <c r="ARS146" s="5">
        <v>29159</v>
      </c>
      <c r="ART146" s="5">
        <v>29138</v>
      </c>
      <c r="ARU146" s="5">
        <v>29126</v>
      </c>
      <c r="ARV146" s="5">
        <v>29092</v>
      </c>
      <c r="ARW146" s="5">
        <v>29112</v>
      </c>
      <c r="ARX146" s="5">
        <v>29098</v>
      </c>
      <c r="ARY146" s="5">
        <v>29072</v>
      </c>
      <c r="ARZ146" s="5">
        <v>29100</v>
      </c>
      <c r="ASA146" s="5">
        <v>29083</v>
      </c>
      <c r="ASB146" s="5">
        <v>29133</v>
      </c>
      <c r="ASC146" s="5">
        <v>29107</v>
      </c>
      <c r="ASD146" s="5">
        <v>29113</v>
      </c>
      <c r="ASE146" s="5">
        <v>28943</v>
      </c>
      <c r="ASF146" s="5">
        <v>26912</v>
      </c>
      <c r="ASG146" s="5">
        <v>27055</v>
      </c>
      <c r="ASH146" s="5">
        <v>25993</v>
      </c>
      <c r="ASI146" s="5">
        <v>26005</v>
      </c>
      <c r="ASJ146" s="5">
        <v>25852</v>
      </c>
      <c r="ASK146" s="5">
        <v>26002</v>
      </c>
      <c r="ASL146" s="5">
        <v>25904</v>
      </c>
      <c r="ASM146" s="5">
        <v>25906</v>
      </c>
      <c r="ASN146" s="5">
        <v>25885</v>
      </c>
      <c r="ASO146" s="5">
        <v>25941</v>
      </c>
      <c r="ASP146" s="5">
        <v>25957</v>
      </c>
      <c r="ASQ146" s="5">
        <v>25995</v>
      </c>
      <c r="ASR146" s="5">
        <v>25913</v>
      </c>
      <c r="ASS146" s="5">
        <v>25897</v>
      </c>
      <c r="AST146" s="5">
        <v>25896</v>
      </c>
      <c r="ASU146" s="5">
        <v>25877</v>
      </c>
      <c r="ASV146" s="5">
        <v>25871</v>
      </c>
      <c r="ASW146" s="5">
        <v>25926</v>
      </c>
      <c r="ASX146" s="5">
        <v>25941</v>
      </c>
      <c r="ASY146" s="5">
        <v>25992</v>
      </c>
      <c r="ASZ146" s="5">
        <v>26008</v>
      </c>
      <c r="ATA146" s="5">
        <v>25811</v>
      </c>
      <c r="ATB146" s="5">
        <v>25835</v>
      </c>
      <c r="ATC146" s="5">
        <v>25797</v>
      </c>
      <c r="ATD146" s="5">
        <v>25819</v>
      </c>
      <c r="ATE146" s="5">
        <v>25871</v>
      </c>
      <c r="ATF146" s="5">
        <v>25883</v>
      </c>
      <c r="ATG146" s="5">
        <v>25789</v>
      </c>
      <c r="ATH146" s="5">
        <v>25863</v>
      </c>
      <c r="ATI146" s="5">
        <v>25870</v>
      </c>
      <c r="ATJ146" s="5">
        <v>25910</v>
      </c>
      <c r="ATK146" s="5">
        <v>27078</v>
      </c>
      <c r="ATL146" s="5">
        <v>27062</v>
      </c>
      <c r="ATM146" s="5">
        <v>26903</v>
      </c>
      <c r="ATN146" s="5">
        <v>26921</v>
      </c>
      <c r="ATO146" s="5">
        <v>29778</v>
      </c>
      <c r="ATP146" s="5">
        <v>30224</v>
      </c>
      <c r="ATQ146" s="5">
        <v>29943</v>
      </c>
      <c r="ATR146" s="5">
        <v>30074</v>
      </c>
      <c r="ATS146" s="5">
        <v>30007</v>
      </c>
      <c r="ATT146" s="5">
        <v>29921</v>
      </c>
      <c r="ATU146" s="5">
        <v>29975</v>
      </c>
      <c r="ATV146" s="6">
        <v>29649</v>
      </c>
      <c r="ATW146" s="5">
        <v>29387</v>
      </c>
      <c r="ATX146" s="5">
        <v>29126</v>
      </c>
      <c r="ATY146" s="5">
        <v>28989</v>
      </c>
      <c r="ATZ146" s="5">
        <v>29038</v>
      </c>
      <c r="AUA146" s="5">
        <v>29069</v>
      </c>
      <c r="AUB146" s="5">
        <v>29027</v>
      </c>
      <c r="AUC146" s="5">
        <v>29106</v>
      </c>
      <c r="AUD146" s="5">
        <v>28546</v>
      </c>
      <c r="AUE146" s="5">
        <v>29049</v>
      </c>
      <c r="AUF146" s="5">
        <v>29683</v>
      </c>
      <c r="AUG146" s="5">
        <v>29185</v>
      </c>
      <c r="AUH146" s="5">
        <v>29181</v>
      </c>
      <c r="AUI146" s="5">
        <v>29566</v>
      </c>
      <c r="AUJ146" s="5">
        <v>29237</v>
      </c>
      <c r="AUK146" s="5">
        <v>29057</v>
      </c>
      <c r="AUL146" s="5">
        <v>28886</v>
      </c>
      <c r="AUM146" s="5">
        <v>28970</v>
      </c>
      <c r="AUN146" s="5">
        <v>29320</v>
      </c>
      <c r="AUO146" s="5">
        <v>28696</v>
      </c>
      <c r="AUP146" s="5">
        <v>29804</v>
      </c>
      <c r="AUQ146" s="5">
        <v>28844</v>
      </c>
      <c r="AUR146" s="5">
        <v>28271</v>
      </c>
      <c r="AUS146" s="5">
        <v>26543</v>
      </c>
      <c r="AUT146" s="5">
        <v>26360</v>
      </c>
      <c r="AUU146" s="5">
        <v>26258</v>
      </c>
      <c r="AUV146" s="5">
        <v>26098</v>
      </c>
      <c r="AUW146" s="5">
        <v>26594</v>
      </c>
      <c r="AUX146" s="5">
        <v>26308</v>
      </c>
      <c r="AUY146" s="5">
        <v>26226</v>
      </c>
      <c r="AUZ146" s="5">
        <v>26455</v>
      </c>
      <c r="AVA146" s="5">
        <v>26235</v>
      </c>
      <c r="AVB146" s="5">
        <v>26221</v>
      </c>
      <c r="AVC146" s="5">
        <v>26168</v>
      </c>
      <c r="AVD146" s="5">
        <v>26302</v>
      </c>
      <c r="AVE146" s="5">
        <v>26116</v>
      </c>
      <c r="AVF146" s="5">
        <v>26279</v>
      </c>
      <c r="AVG146" s="5">
        <v>26239</v>
      </c>
      <c r="AVH146" s="5">
        <v>26176</v>
      </c>
      <c r="AVI146" s="5">
        <v>26175</v>
      </c>
      <c r="AVJ146" s="5">
        <v>26609</v>
      </c>
      <c r="AVK146" s="5">
        <v>26515</v>
      </c>
      <c r="AVL146" s="5">
        <v>26348</v>
      </c>
      <c r="AVM146" s="5">
        <v>26304</v>
      </c>
      <c r="AVN146" s="5">
        <v>26363</v>
      </c>
      <c r="AVO146" s="5">
        <v>26334</v>
      </c>
      <c r="AVP146" s="5">
        <v>25961</v>
      </c>
      <c r="AVQ146" s="5">
        <v>25988</v>
      </c>
      <c r="AVR146" s="5">
        <v>26122</v>
      </c>
      <c r="AVS146" s="5">
        <v>26030</v>
      </c>
      <c r="AVT146" s="5">
        <v>25978</v>
      </c>
      <c r="AVU146" s="5">
        <v>25984</v>
      </c>
      <c r="AVV146" s="5">
        <v>25999</v>
      </c>
      <c r="AVW146" s="5">
        <v>26020</v>
      </c>
      <c r="AVX146" s="5">
        <v>26013</v>
      </c>
      <c r="AVY146" s="5">
        <v>26004</v>
      </c>
      <c r="AVZ146" s="5">
        <v>25974</v>
      </c>
      <c r="AWA146" s="5">
        <v>25885</v>
      </c>
      <c r="AWB146" s="5">
        <v>26085</v>
      </c>
      <c r="AWC146" s="5">
        <v>26173</v>
      </c>
      <c r="AWD146" s="5">
        <v>26100</v>
      </c>
      <c r="AWE146" s="5">
        <v>25999</v>
      </c>
      <c r="AWF146" s="5">
        <v>26537</v>
      </c>
      <c r="AWG146" s="5">
        <v>26140</v>
      </c>
      <c r="AWH146" s="5">
        <v>25924</v>
      </c>
      <c r="AWI146" s="5">
        <v>27608</v>
      </c>
      <c r="AWJ146" s="5">
        <v>27677</v>
      </c>
      <c r="AWK146" s="6">
        <v>27644</v>
      </c>
      <c r="AWL146" s="5">
        <v>27779</v>
      </c>
      <c r="AWM146" s="5">
        <v>27756</v>
      </c>
      <c r="AWN146" s="5">
        <v>27831</v>
      </c>
      <c r="AWO146" s="5">
        <v>27803</v>
      </c>
      <c r="AWP146" s="5">
        <v>27820</v>
      </c>
      <c r="AWQ146" s="5">
        <v>27899</v>
      </c>
      <c r="AWR146" s="5">
        <v>27889</v>
      </c>
      <c r="AWS146" s="5">
        <v>27917</v>
      </c>
      <c r="AWT146" s="5">
        <v>27942</v>
      </c>
      <c r="AWU146" s="5">
        <v>27964</v>
      </c>
      <c r="AWV146" s="5">
        <v>28026</v>
      </c>
      <c r="AWW146" s="5">
        <v>28177</v>
      </c>
      <c r="AWX146" s="5">
        <v>28143</v>
      </c>
      <c r="AWY146" s="5">
        <v>28182</v>
      </c>
      <c r="AWZ146" s="5">
        <v>27947</v>
      </c>
      <c r="AXA146" s="5">
        <v>28021</v>
      </c>
      <c r="AXB146" s="5">
        <v>27427</v>
      </c>
      <c r="AXC146" s="5">
        <v>27907</v>
      </c>
      <c r="AXD146" s="5">
        <v>26590</v>
      </c>
      <c r="AXE146" s="5">
        <v>26536</v>
      </c>
      <c r="AXF146" s="5">
        <v>26424</v>
      </c>
      <c r="AXG146" s="5">
        <v>26647</v>
      </c>
      <c r="AXH146" s="5">
        <v>26597</v>
      </c>
      <c r="AXI146" s="5">
        <v>26460</v>
      </c>
      <c r="AXJ146" s="5">
        <v>26314</v>
      </c>
      <c r="AXK146" s="5">
        <v>26342</v>
      </c>
      <c r="AXL146" s="5">
        <v>26121</v>
      </c>
      <c r="AXM146" s="5">
        <v>26178</v>
      </c>
      <c r="AXN146" s="5">
        <v>26065</v>
      </c>
      <c r="AXO146" s="5">
        <v>27366</v>
      </c>
      <c r="AXP146" s="5">
        <v>27203</v>
      </c>
      <c r="AXQ146" s="5">
        <v>27147</v>
      </c>
      <c r="AXR146" s="5">
        <v>27177</v>
      </c>
      <c r="AXS146" s="5">
        <v>27190</v>
      </c>
      <c r="AXT146" s="5">
        <v>27190</v>
      </c>
      <c r="AXU146" s="5">
        <v>27169</v>
      </c>
      <c r="AXV146" s="5">
        <v>27128</v>
      </c>
      <c r="AXW146" s="5">
        <v>27077</v>
      </c>
      <c r="AXX146" s="5">
        <v>27013</v>
      </c>
      <c r="AXY146" s="5">
        <v>26963</v>
      </c>
      <c r="AXZ146" s="5">
        <v>26770</v>
      </c>
      <c r="AYA146" s="5">
        <v>27152</v>
      </c>
      <c r="AYB146" s="5">
        <v>27062</v>
      </c>
      <c r="AYC146" s="5">
        <v>27264</v>
      </c>
      <c r="AYD146" s="5">
        <v>27108</v>
      </c>
      <c r="AYE146" s="5">
        <v>27609</v>
      </c>
      <c r="AYF146" s="5">
        <v>27261</v>
      </c>
      <c r="AYG146" s="5">
        <v>26966</v>
      </c>
      <c r="AYH146" s="5">
        <v>27004</v>
      </c>
      <c r="AYI146" s="5">
        <v>26883</v>
      </c>
      <c r="AYJ146" s="5">
        <v>26936</v>
      </c>
      <c r="AYK146" s="5">
        <v>26930</v>
      </c>
      <c r="AYL146" s="5">
        <v>26977</v>
      </c>
      <c r="AYM146" s="5">
        <v>27368</v>
      </c>
      <c r="AYN146" s="5">
        <v>29645</v>
      </c>
      <c r="AYO146" s="5">
        <v>29984</v>
      </c>
      <c r="AYP146" s="5">
        <v>29633</v>
      </c>
      <c r="AYQ146" s="5">
        <v>29825</v>
      </c>
      <c r="AYR146" s="5">
        <v>29795</v>
      </c>
      <c r="AYS146" s="5">
        <v>29921</v>
      </c>
      <c r="AYT146" s="5">
        <v>29880</v>
      </c>
      <c r="AYU146" s="5">
        <v>29805</v>
      </c>
      <c r="AYV146" s="5">
        <v>29528</v>
      </c>
      <c r="AYW146" s="5">
        <v>29855</v>
      </c>
      <c r="AYX146" s="5">
        <v>29755</v>
      </c>
      <c r="AYY146" s="5">
        <v>29619</v>
      </c>
      <c r="AYZ146" s="5">
        <v>29706</v>
      </c>
      <c r="AZA146" s="5">
        <v>29805</v>
      </c>
      <c r="AZB146" s="5">
        <v>29201</v>
      </c>
      <c r="AZC146" s="6">
        <v>29373</v>
      </c>
      <c r="AZD146" s="5">
        <v>29321</v>
      </c>
      <c r="AZE146" s="5">
        <v>29554</v>
      </c>
      <c r="AZF146" s="5">
        <v>29444</v>
      </c>
      <c r="AZG146" s="5">
        <v>29706</v>
      </c>
      <c r="AZH146" s="5">
        <v>29472</v>
      </c>
      <c r="AZI146" s="5">
        <v>29422</v>
      </c>
      <c r="AZJ146" s="5">
        <v>29771</v>
      </c>
      <c r="AZK146" s="5">
        <v>29688</v>
      </c>
      <c r="AZL146" s="5">
        <v>28981</v>
      </c>
      <c r="AZM146" s="5">
        <v>28848</v>
      </c>
      <c r="AZN146" s="6">
        <v>28491</v>
      </c>
      <c r="AZO146" s="5">
        <v>28369</v>
      </c>
      <c r="AZP146" s="5">
        <v>28731</v>
      </c>
      <c r="AZQ146" s="5">
        <v>28660</v>
      </c>
      <c r="AZR146" s="5">
        <v>28708</v>
      </c>
      <c r="AZS146" s="5">
        <v>28570</v>
      </c>
      <c r="AZT146" s="5">
        <v>28423</v>
      </c>
      <c r="AZU146" s="5">
        <v>28447</v>
      </c>
      <c r="AZV146" s="5">
        <v>28802</v>
      </c>
      <c r="AZW146" s="5"/>
      <c r="AZX146" s="5"/>
      <c r="AZY146" s="5"/>
      <c r="AZZ146" s="5"/>
      <c r="BAA146" s="5"/>
      <c r="BAB146" s="5"/>
      <c r="BAC146" s="5"/>
      <c r="BAD146" s="5"/>
      <c r="BAE146" s="5"/>
      <c r="BAF146" s="5"/>
      <c r="BAG146" s="5"/>
      <c r="BAH146" s="5"/>
      <c r="BAI146" s="5"/>
      <c r="BAJ146" s="5"/>
      <c r="BAK146" s="5"/>
      <c r="BAL146" s="5"/>
      <c r="BAM146" s="5"/>
      <c r="BAN146" s="5"/>
      <c r="BAO146" s="5"/>
      <c r="BAP146" s="5"/>
      <c r="BAQ146" s="5"/>
      <c r="BAR146" s="5"/>
      <c r="BAS146" s="5"/>
      <c r="BAT146" s="5"/>
      <c r="BAU146" s="5"/>
      <c r="BAV146" s="5"/>
      <c r="BAW146" s="5"/>
      <c r="BAX146" s="5"/>
      <c r="BAY146" s="5"/>
      <c r="BAZ146" s="5"/>
      <c r="BBA146" s="5"/>
      <c r="BBB146" s="5"/>
      <c r="BBC146" s="5"/>
      <c r="BBD146" s="5"/>
      <c r="BBE146" s="5"/>
      <c r="BBF146" s="5"/>
      <c r="BBG146" s="5"/>
      <c r="BBH146" s="5"/>
      <c r="BBI146" s="5"/>
      <c r="BBJ146" s="5"/>
      <c r="BBK146" s="5"/>
      <c r="BBL146" s="5"/>
      <c r="BBM146" s="5"/>
      <c r="BBN146" s="5"/>
      <c r="BBO146" s="5"/>
      <c r="BBP146" s="5"/>
      <c r="BBQ146" s="5"/>
      <c r="BBR146" s="5"/>
      <c r="BBS146" s="5"/>
      <c r="BBT146" s="5"/>
      <c r="BBU146" s="5"/>
      <c r="BBV146" s="5"/>
      <c r="BBW146" s="5"/>
      <c r="BBX146" s="5"/>
      <c r="BBY146" s="5"/>
      <c r="BBZ146" s="5"/>
      <c r="BCA146" s="5"/>
      <c r="BCB146" s="5"/>
      <c r="BCC146" s="5"/>
      <c r="BCD146" s="5"/>
      <c r="BCE146" s="5"/>
      <c r="BCF146" s="5"/>
      <c r="BCG146" s="5"/>
      <c r="BCH146" s="5"/>
      <c r="BCI146" s="5"/>
      <c r="BCJ146" s="5"/>
      <c r="BCK146" s="5"/>
      <c r="BCL146" s="5"/>
      <c r="BCM146" s="5"/>
      <c r="BCN146" s="5"/>
      <c r="BCO146" s="5"/>
      <c r="BCP146" s="5"/>
      <c r="BCQ146" s="5"/>
      <c r="BCR146" s="5"/>
      <c r="BCS146" s="5"/>
      <c r="BCT146" s="5"/>
      <c r="BCU146" s="5"/>
      <c r="BCV146" s="5"/>
      <c r="BCW146" s="5"/>
      <c r="BCX146" s="5"/>
      <c r="BCY146" s="5"/>
      <c r="BCZ146" s="5"/>
      <c r="BDA146" s="5"/>
      <c r="BDB146" s="5"/>
      <c r="BDC146" s="5"/>
      <c r="BDD146" s="5"/>
      <c r="BDE146" s="5"/>
      <c r="BDF146" s="5"/>
      <c r="BDG146" s="5"/>
      <c r="BDH146" s="5"/>
      <c r="BDI146" s="5"/>
      <c r="BDJ146" s="5"/>
      <c r="BDK146" s="5"/>
      <c r="BDL146" s="5"/>
      <c r="BDM146" s="5"/>
      <c r="BDN146" s="5"/>
      <c r="BDO146" s="5"/>
      <c r="BDP146" s="5"/>
      <c r="BDQ146" s="5"/>
      <c r="BDR146" s="5"/>
      <c r="BDS146" s="5"/>
      <c r="BDT146" s="5"/>
      <c r="BDU146" s="5"/>
      <c r="BDV146" s="5"/>
      <c r="BDW146" s="5"/>
      <c r="BDX146" s="5"/>
      <c r="BDY146" s="5"/>
      <c r="BDZ146" s="5"/>
      <c r="BEA146" s="5"/>
      <c r="BEB146" s="5"/>
      <c r="BEC146" s="5"/>
      <c r="BED146" s="5"/>
      <c r="BEE146" s="5"/>
      <c r="BEF146" s="5"/>
      <c r="BEG146" s="5"/>
      <c r="BEH146" s="5"/>
      <c r="BEI146" s="5"/>
      <c r="BEJ146" s="5"/>
      <c r="BEK146" s="5"/>
      <c r="BEL146" s="5"/>
      <c r="BEM146" s="5"/>
      <c r="BEN146" s="5"/>
      <c r="BEO146" s="5"/>
      <c r="BEP146" s="5"/>
      <c r="BEQ146" s="5"/>
      <c r="BER146" s="5"/>
      <c r="BES146" s="5"/>
      <c r="BET146" s="5"/>
      <c r="BEU146" s="5"/>
      <c r="BEV146" s="5"/>
      <c r="BEW146" s="5"/>
      <c r="BEX146" s="5"/>
      <c r="BEY146" s="5"/>
      <c r="BEZ146" s="5"/>
      <c r="BFA146" s="5"/>
      <c r="BFB146" s="5"/>
      <c r="BFC146" s="5"/>
      <c r="BFD146" s="5"/>
      <c r="BFE146" s="5"/>
      <c r="BFF146" s="5"/>
      <c r="BFG146" s="5"/>
      <c r="BFH146" s="5"/>
      <c r="BFI146" s="5"/>
      <c r="BFJ146" s="5"/>
      <c r="BFK146" s="5"/>
      <c r="BFL146" s="5"/>
      <c r="BFM146" s="5"/>
      <c r="BFN146" s="5"/>
      <c r="BFO146" s="5"/>
      <c r="BFP146" s="5"/>
      <c r="BFQ146" s="5"/>
      <c r="BFR146" s="5"/>
      <c r="BFS146" s="5"/>
      <c r="BFT146" s="5"/>
      <c r="BFU146" s="5"/>
      <c r="BFV146" s="5"/>
      <c r="BFW146" s="5"/>
      <c r="BFX146" s="5"/>
      <c r="BFY146" s="5"/>
      <c r="BFZ146" s="5"/>
      <c r="BGA146" s="5"/>
      <c r="BGB146" s="5"/>
      <c r="BGC146" s="5"/>
      <c r="BGD146" s="5"/>
      <c r="BGE146" s="5"/>
      <c r="BGF146" s="5"/>
      <c r="BGG146" s="5"/>
      <c r="BGH146" s="5"/>
      <c r="BGI146" s="5"/>
      <c r="BGJ146" s="5"/>
      <c r="BGK146" s="5"/>
      <c r="BGL146" s="5"/>
      <c r="BGM146" s="5"/>
      <c r="BGN146" s="5"/>
      <c r="BGO146" s="5"/>
      <c r="BGP146" s="5"/>
      <c r="BGQ146" s="5"/>
      <c r="BGR146" s="5"/>
      <c r="BGS146" s="5"/>
      <c r="BGT146" s="5"/>
      <c r="BGU146" s="5"/>
      <c r="BGV146" s="5"/>
      <c r="BGW146" s="5"/>
      <c r="BGX146" s="5"/>
      <c r="BGY146" s="5"/>
      <c r="BGZ146" s="5"/>
      <c r="BHA146" s="5"/>
      <c r="BHB146" s="5"/>
      <c r="BHC146" s="5"/>
      <c r="BHD146" s="5"/>
      <c r="BHE146" s="5"/>
      <c r="BHF146" s="5"/>
      <c r="BHG146" s="5"/>
      <c r="BHH146" s="5"/>
      <c r="BHI146" s="5"/>
      <c r="BHJ146" s="5"/>
      <c r="BHK146" s="5"/>
      <c r="BHL146" s="5"/>
      <c r="BHM146" s="5"/>
      <c r="BHN146" s="5"/>
      <c r="BHO146" s="5"/>
      <c r="BHP146" s="5"/>
      <c r="BHQ146" s="5"/>
      <c r="BHR146" s="5"/>
      <c r="BHS146" s="5"/>
      <c r="BHT146" s="5"/>
      <c r="BHU146" s="5"/>
      <c r="BHV146" s="5"/>
      <c r="BHW146" s="5"/>
      <c r="BHX146" s="5"/>
      <c r="BHY146" s="5"/>
      <c r="BHZ146" s="5"/>
      <c r="BIA146" s="5"/>
      <c r="BIB146" s="5"/>
      <c r="BIC146" s="5"/>
      <c r="BID146" s="5"/>
      <c r="BIE146" s="5"/>
      <c r="BIF146" s="5"/>
      <c r="BIG146" s="5"/>
      <c r="BIH146" s="5"/>
      <c r="BII146" s="5"/>
      <c r="BIJ146" s="5"/>
      <c r="BIK146" s="5"/>
      <c r="BIL146" s="5"/>
      <c r="BIM146" s="5"/>
      <c r="BIN146" s="5"/>
      <c r="BIO146" s="5"/>
      <c r="BIP146" s="5"/>
      <c r="BIQ146" s="5"/>
      <c r="BIR146" s="5"/>
      <c r="BIS146" s="5"/>
      <c r="BIT146" s="5"/>
      <c r="BIU146" s="5"/>
      <c r="BIV146" s="5"/>
      <c r="BIW146" s="5"/>
      <c r="BIX146" s="5"/>
      <c r="BIY146" s="5"/>
      <c r="BIZ146" s="5"/>
      <c r="BJA146" s="5"/>
      <c r="BJB146" s="5"/>
      <c r="BJC146" s="5"/>
      <c r="BJD146" s="5"/>
      <c r="BJE146" s="5"/>
      <c r="BJF146" s="5"/>
      <c r="BJG146" s="5"/>
      <c r="BJH146" s="5"/>
      <c r="BJI146" s="5"/>
      <c r="BJJ146" s="5"/>
      <c r="BJK146" s="5"/>
      <c r="BJL146" s="5"/>
      <c r="BJM146" s="5"/>
      <c r="BJN146" s="5"/>
      <c r="BJO146" s="5"/>
      <c r="BJP146" s="5"/>
      <c r="BJQ146" s="5"/>
      <c r="BJR146" s="5"/>
      <c r="BJS146" s="5"/>
      <c r="BJT146" s="5"/>
      <c r="BJU146" s="5"/>
      <c r="BJV146" s="5"/>
      <c r="BJW146" s="5"/>
      <c r="BJX146" s="5"/>
      <c r="BJY146" s="5"/>
      <c r="BJZ146" s="5"/>
      <c r="BKA146" s="5"/>
      <c r="BKB146" s="5"/>
      <c r="BKC146" s="5"/>
      <c r="BKD146" s="5"/>
      <c r="BKE146" s="5"/>
      <c r="BKF146" s="5"/>
      <c r="BKG146" s="5"/>
      <c r="BKH146" s="5"/>
      <c r="BKI146" s="5"/>
      <c r="BKJ146" s="5"/>
      <c r="BKK146" s="5"/>
      <c r="BKL146" s="5"/>
      <c r="BKM146" s="5"/>
      <c r="BKN146" s="5"/>
      <c r="BKO146" s="5"/>
      <c r="BKP146" s="5"/>
      <c r="BKQ146" s="5"/>
      <c r="BKR146" s="5"/>
    </row>
    <row r="147" spans="1:1656" x14ac:dyDescent="0.3">
      <c r="A147">
        <v>35549</v>
      </c>
      <c r="B147">
        <v>34736</v>
      </c>
      <c r="C147">
        <v>34761</v>
      </c>
      <c r="D147">
        <v>34535</v>
      </c>
      <c r="E147">
        <v>34360</v>
      </c>
      <c r="F147">
        <v>34694</v>
      </c>
      <c r="G147">
        <v>35129</v>
      </c>
      <c r="H147">
        <v>34372</v>
      </c>
      <c r="I147">
        <v>33124</v>
      </c>
      <c r="J147">
        <v>33190</v>
      </c>
      <c r="K147">
        <v>33870</v>
      </c>
      <c r="L147">
        <v>34338</v>
      </c>
      <c r="M147">
        <v>33872</v>
      </c>
      <c r="N147">
        <v>34673</v>
      </c>
      <c r="O147">
        <v>34766</v>
      </c>
      <c r="P147">
        <v>34715</v>
      </c>
      <c r="Q147">
        <v>35049</v>
      </c>
      <c r="R147">
        <v>34896</v>
      </c>
      <c r="S147">
        <v>35190</v>
      </c>
      <c r="T147">
        <v>35033</v>
      </c>
      <c r="U147">
        <v>35245</v>
      </c>
      <c r="V147">
        <v>34812</v>
      </c>
      <c r="W147">
        <v>34519</v>
      </c>
      <c r="X147">
        <v>34973</v>
      </c>
      <c r="Y147">
        <v>34811</v>
      </c>
      <c r="Z147">
        <v>35156</v>
      </c>
      <c r="AA147">
        <v>34956</v>
      </c>
      <c r="AB147">
        <v>34826</v>
      </c>
      <c r="AC147">
        <v>35021</v>
      </c>
      <c r="AD147">
        <v>34589</v>
      </c>
      <c r="AE147">
        <v>34252</v>
      </c>
      <c r="AF147">
        <v>34779</v>
      </c>
      <c r="AG147">
        <v>34434</v>
      </c>
      <c r="AH147">
        <v>34513</v>
      </c>
      <c r="AI147">
        <v>34687</v>
      </c>
      <c r="AJ147">
        <v>34720</v>
      </c>
      <c r="AK147">
        <v>34846</v>
      </c>
      <c r="AL147">
        <v>34942</v>
      </c>
      <c r="AM147">
        <v>34599</v>
      </c>
      <c r="AN147">
        <v>34563</v>
      </c>
      <c r="AO147">
        <v>34871</v>
      </c>
      <c r="AP147">
        <v>34588</v>
      </c>
      <c r="AQ147">
        <v>34640</v>
      </c>
      <c r="AR147">
        <v>34801</v>
      </c>
      <c r="AS147">
        <v>34587</v>
      </c>
      <c r="AT147">
        <v>34320</v>
      </c>
      <c r="AU147">
        <v>34667</v>
      </c>
      <c r="AV147">
        <v>34721</v>
      </c>
      <c r="AW147">
        <v>34397</v>
      </c>
      <c r="AX147">
        <v>34793</v>
      </c>
      <c r="AY147">
        <v>35633</v>
      </c>
      <c r="AZ147">
        <v>35736</v>
      </c>
      <c r="BA147">
        <v>35705</v>
      </c>
      <c r="BB147">
        <v>35196</v>
      </c>
      <c r="BC147">
        <v>35378</v>
      </c>
      <c r="BD147">
        <v>34939</v>
      </c>
      <c r="BE147">
        <v>32444</v>
      </c>
      <c r="BF147">
        <v>35040</v>
      </c>
      <c r="BG147">
        <v>32388</v>
      </c>
      <c r="BH147">
        <v>33833</v>
      </c>
      <c r="BI147" s="1">
        <v>33618</v>
      </c>
      <c r="BJ147">
        <v>33822</v>
      </c>
      <c r="BK147">
        <v>31790</v>
      </c>
      <c r="BL147">
        <v>31697</v>
      </c>
      <c r="BM147">
        <v>31475</v>
      </c>
      <c r="BN147">
        <v>31586</v>
      </c>
      <c r="BO147">
        <v>31698</v>
      </c>
      <c r="BP147">
        <v>31689</v>
      </c>
      <c r="BQ147">
        <v>31773</v>
      </c>
      <c r="BR147">
        <v>31460</v>
      </c>
      <c r="BS147">
        <v>31638</v>
      </c>
      <c r="BT147">
        <v>31359</v>
      </c>
      <c r="BU147">
        <v>31746</v>
      </c>
      <c r="BV147">
        <v>32110</v>
      </c>
      <c r="BW147">
        <v>31719</v>
      </c>
      <c r="BX147">
        <v>31666</v>
      </c>
      <c r="BY147">
        <v>31976</v>
      </c>
      <c r="BZ147">
        <v>32034</v>
      </c>
      <c r="CA147">
        <v>31782</v>
      </c>
      <c r="CB147">
        <v>31966</v>
      </c>
      <c r="CC147">
        <v>31821</v>
      </c>
      <c r="CD147">
        <v>31630</v>
      </c>
      <c r="CE147">
        <v>31455</v>
      </c>
      <c r="CF147">
        <v>31457</v>
      </c>
      <c r="CG147">
        <v>31835</v>
      </c>
      <c r="CH147">
        <v>31725</v>
      </c>
      <c r="CI147">
        <v>32014</v>
      </c>
      <c r="CJ147">
        <v>31681</v>
      </c>
      <c r="CK147">
        <v>32068</v>
      </c>
      <c r="CL147">
        <v>31809</v>
      </c>
      <c r="CM147">
        <v>31798</v>
      </c>
      <c r="CN147">
        <v>31994</v>
      </c>
      <c r="CO147">
        <v>31399</v>
      </c>
      <c r="CP147">
        <v>31554</v>
      </c>
      <c r="CQ147">
        <v>31739</v>
      </c>
      <c r="CR147">
        <v>32173</v>
      </c>
      <c r="CS147">
        <v>31788</v>
      </c>
      <c r="CT147">
        <v>31499</v>
      </c>
      <c r="CU147">
        <v>31753</v>
      </c>
      <c r="CV147">
        <v>31589</v>
      </c>
      <c r="CW147">
        <v>31913</v>
      </c>
      <c r="CX147">
        <v>32041</v>
      </c>
      <c r="CY147">
        <v>31849</v>
      </c>
      <c r="CZ147">
        <v>31655</v>
      </c>
      <c r="DA147">
        <v>31679</v>
      </c>
      <c r="DB147">
        <v>31985</v>
      </c>
      <c r="DC147" s="1">
        <v>30473</v>
      </c>
      <c r="DD147">
        <v>30471</v>
      </c>
      <c r="DE147">
        <v>30868</v>
      </c>
      <c r="DF147">
        <v>30869</v>
      </c>
      <c r="DG147">
        <v>30738</v>
      </c>
      <c r="DH147">
        <v>30567</v>
      </c>
      <c r="DI147">
        <v>30399</v>
      </c>
      <c r="DJ147">
        <v>30550</v>
      </c>
      <c r="DK147">
        <v>30556</v>
      </c>
      <c r="DL147">
        <v>30657</v>
      </c>
      <c r="DM147">
        <v>30336</v>
      </c>
      <c r="DN147">
        <v>30980</v>
      </c>
      <c r="DO147">
        <v>30834</v>
      </c>
      <c r="DP147">
        <v>30489</v>
      </c>
      <c r="DQ147">
        <v>30408</v>
      </c>
      <c r="DR147">
        <v>30415</v>
      </c>
      <c r="DS147">
        <v>30102</v>
      </c>
      <c r="DT147">
        <v>30931</v>
      </c>
      <c r="DU147">
        <v>30724</v>
      </c>
      <c r="DV147">
        <v>30642</v>
      </c>
      <c r="DW147">
        <v>33321</v>
      </c>
      <c r="DX147">
        <v>33115</v>
      </c>
      <c r="DY147">
        <v>33078</v>
      </c>
      <c r="DZ147">
        <v>33134</v>
      </c>
      <c r="EA147">
        <v>32881</v>
      </c>
      <c r="EB147">
        <v>33366</v>
      </c>
      <c r="EC147">
        <v>33112</v>
      </c>
      <c r="ED147">
        <v>33482</v>
      </c>
      <c r="EE147" s="1">
        <v>33330</v>
      </c>
      <c r="EF147" s="1">
        <v>33637</v>
      </c>
      <c r="EG147" s="1">
        <v>33619</v>
      </c>
      <c r="EH147">
        <v>32990</v>
      </c>
      <c r="EI147">
        <v>30878</v>
      </c>
      <c r="EJ147">
        <v>32996</v>
      </c>
      <c r="EK147">
        <v>31005</v>
      </c>
      <c r="EL147">
        <v>30835</v>
      </c>
      <c r="EM147">
        <v>30452</v>
      </c>
      <c r="EN147">
        <v>30280</v>
      </c>
      <c r="EO147">
        <v>30100</v>
      </c>
      <c r="EP147">
        <v>30082</v>
      </c>
      <c r="EQ147">
        <v>29758</v>
      </c>
      <c r="ER147">
        <v>29726</v>
      </c>
      <c r="ES147">
        <v>29749</v>
      </c>
      <c r="ET147">
        <v>29513</v>
      </c>
      <c r="EU147">
        <v>29702</v>
      </c>
      <c r="EV147">
        <v>29729</v>
      </c>
      <c r="EW147">
        <v>29645</v>
      </c>
      <c r="EX147">
        <v>29446</v>
      </c>
      <c r="EY147">
        <v>30692</v>
      </c>
      <c r="EZ147">
        <v>30409</v>
      </c>
      <c r="FA147">
        <v>31634</v>
      </c>
      <c r="FB147">
        <v>30783</v>
      </c>
      <c r="FC147">
        <v>30146</v>
      </c>
      <c r="FD147">
        <v>30116</v>
      </c>
      <c r="FE147">
        <v>31190</v>
      </c>
      <c r="FF147">
        <v>30592</v>
      </c>
      <c r="FG147">
        <v>30123</v>
      </c>
      <c r="FH147">
        <v>29837</v>
      </c>
      <c r="FI147">
        <v>30033</v>
      </c>
      <c r="FJ147">
        <v>29680</v>
      </c>
      <c r="FK147">
        <v>30133</v>
      </c>
      <c r="FL147">
        <v>30076</v>
      </c>
      <c r="FM147">
        <v>30477</v>
      </c>
      <c r="FN147">
        <v>30303</v>
      </c>
      <c r="FO147">
        <v>30237</v>
      </c>
      <c r="FP147">
        <v>29810</v>
      </c>
      <c r="FQ147" s="1">
        <v>33079</v>
      </c>
      <c r="FR147">
        <v>32821</v>
      </c>
      <c r="FS147">
        <v>32673</v>
      </c>
      <c r="FT147">
        <v>32492</v>
      </c>
      <c r="FU147">
        <v>32615</v>
      </c>
      <c r="FV147">
        <v>32099</v>
      </c>
      <c r="FW147">
        <v>32149</v>
      </c>
      <c r="FX147">
        <v>32279</v>
      </c>
      <c r="FY147">
        <v>32476</v>
      </c>
      <c r="FZ147">
        <v>32406</v>
      </c>
      <c r="GA147">
        <v>32273</v>
      </c>
      <c r="GB147">
        <v>32392</v>
      </c>
      <c r="GC147">
        <v>32368</v>
      </c>
      <c r="GD147">
        <v>32136</v>
      </c>
      <c r="GE147">
        <v>32415</v>
      </c>
      <c r="GF147">
        <v>32234</v>
      </c>
      <c r="GG147">
        <v>32234</v>
      </c>
      <c r="GH147">
        <v>32509</v>
      </c>
      <c r="GI147">
        <v>32492</v>
      </c>
      <c r="GJ147">
        <v>32365</v>
      </c>
      <c r="GK147">
        <v>32353</v>
      </c>
      <c r="GL147">
        <v>32566</v>
      </c>
      <c r="GM147">
        <v>32130</v>
      </c>
      <c r="GN147">
        <v>32351</v>
      </c>
      <c r="GO147">
        <v>32250</v>
      </c>
      <c r="GP147">
        <v>31899</v>
      </c>
      <c r="GQ147">
        <v>31867</v>
      </c>
      <c r="GR147">
        <v>32045</v>
      </c>
      <c r="GS147">
        <v>32026</v>
      </c>
      <c r="GT147">
        <v>32325</v>
      </c>
      <c r="GU147">
        <v>32201</v>
      </c>
      <c r="GV147">
        <v>32487</v>
      </c>
      <c r="GW147">
        <v>32596</v>
      </c>
      <c r="GX147">
        <v>32416</v>
      </c>
      <c r="GY147">
        <v>32125</v>
      </c>
      <c r="GZ147">
        <v>32287</v>
      </c>
      <c r="HA147">
        <v>32341</v>
      </c>
      <c r="HB147">
        <v>31849</v>
      </c>
      <c r="HC147">
        <v>31409</v>
      </c>
      <c r="HD147">
        <v>31839</v>
      </c>
      <c r="HE147">
        <v>32025</v>
      </c>
      <c r="HF147">
        <v>32400</v>
      </c>
      <c r="HG147">
        <v>32476</v>
      </c>
      <c r="HH147">
        <v>32264</v>
      </c>
      <c r="HI147" s="5">
        <v>31470</v>
      </c>
      <c r="HJ147" s="5">
        <v>31389</v>
      </c>
      <c r="HK147">
        <v>32635</v>
      </c>
      <c r="HL147">
        <v>34958</v>
      </c>
      <c r="HM147">
        <v>34646</v>
      </c>
      <c r="HN147">
        <v>34858</v>
      </c>
      <c r="HO147">
        <v>35127</v>
      </c>
      <c r="HP147">
        <v>34602</v>
      </c>
      <c r="HQ147">
        <v>34865</v>
      </c>
      <c r="HR147">
        <v>34770</v>
      </c>
      <c r="HS147">
        <v>34692</v>
      </c>
      <c r="HT147">
        <v>34927</v>
      </c>
      <c r="HU147">
        <v>34884</v>
      </c>
      <c r="HV147">
        <v>34950</v>
      </c>
      <c r="HW147">
        <v>34845</v>
      </c>
      <c r="HX147">
        <v>34891</v>
      </c>
      <c r="HY147">
        <v>34635</v>
      </c>
      <c r="HZ147">
        <v>34676</v>
      </c>
      <c r="IA147">
        <v>34786</v>
      </c>
      <c r="IB147">
        <v>34629</v>
      </c>
      <c r="IC147">
        <v>35017</v>
      </c>
      <c r="ID147">
        <v>35028</v>
      </c>
      <c r="IE147">
        <v>34961</v>
      </c>
      <c r="IF147">
        <v>34725</v>
      </c>
      <c r="IG147">
        <v>34919</v>
      </c>
      <c r="IH147">
        <v>34933</v>
      </c>
      <c r="II147">
        <v>34988</v>
      </c>
      <c r="IJ147">
        <v>34952</v>
      </c>
      <c r="IK147">
        <v>34611</v>
      </c>
      <c r="IL147">
        <v>34850</v>
      </c>
      <c r="IM147">
        <v>34675</v>
      </c>
      <c r="IN147">
        <v>34470</v>
      </c>
      <c r="IO147">
        <v>34906</v>
      </c>
      <c r="IP147">
        <v>34897</v>
      </c>
      <c r="IQ147">
        <v>34938</v>
      </c>
      <c r="IR147">
        <v>34926</v>
      </c>
      <c r="IS147">
        <v>34156</v>
      </c>
      <c r="IT147">
        <v>34005</v>
      </c>
      <c r="IU147">
        <v>34684</v>
      </c>
      <c r="IV147">
        <v>34512</v>
      </c>
      <c r="IW147">
        <v>34590</v>
      </c>
      <c r="IX147">
        <v>34597</v>
      </c>
      <c r="IY147">
        <v>34877</v>
      </c>
      <c r="IZ147">
        <v>34637</v>
      </c>
      <c r="JA147">
        <v>34286</v>
      </c>
      <c r="JB147">
        <v>34531</v>
      </c>
      <c r="JC147" s="1">
        <v>34642</v>
      </c>
      <c r="JD147">
        <v>35348</v>
      </c>
      <c r="JE147">
        <v>35449</v>
      </c>
      <c r="JF147">
        <v>35406</v>
      </c>
      <c r="JG147">
        <v>35273</v>
      </c>
      <c r="JH147">
        <v>35286</v>
      </c>
      <c r="JI147">
        <v>35382</v>
      </c>
      <c r="JJ147" s="1">
        <v>35213</v>
      </c>
      <c r="JK147">
        <v>35008</v>
      </c>
      <c r="JL147">
        <v>34750</v>
      </c>
      <c r="JM147">
        <v>35085</v>
      </c>
      <c r="JN147">
        <v>34703</v>
      </c>
      <c r="JO147">
        <v>35119</v>
      </c>
      <c r="JP147">
        <v>35021</v>
      </c>
      <c r="JQ147">
        <v>33873</v>
      </c>
      <c r="JR147">
        <v>33798</v>
      </c>
      <c r="JS147">
        <v>33893</v>
      </c>
      <c r="JT147">
        <v>33920</v>
      </c>
      <c r="JU147">
        <v>33908</v>
      </c>
      <c r="JV147">
        <v>34029</v>
      </c>
      <c r="JW147">
        <v>34005</v>
      </c>
      <c r="JX147">
        <v>33798</v>
      </c>
      <c r="JY147">
        <v>33684</v>
      </c>
      <c r="JZ147">
        <v>33838</v>
      </c>
      <c r="KA147">
        <v>33865</v>
      </c>
      <c r="KB147">
        <v>33751</v>
      </c>
      <c r="KC147">
        <v>33841</v>
      </c>
      <c r="KD147">
        <v>33978</v>
      </c>
      <c r="KE147">
        <v>33526</v>
      </c>
      <c r="KF147">
        <v>33499</v>
      </c>
      <c r="KG147">
        <v>33320</v>
      </c>
      <c r="KH147">
        <v>33235</v>
      </c>
      <c r="KI147">
        <v>33396</v>
      </c>
      <c r="KJ147">
        <v>33185</v>
      </c>
      <c r="KK147">
        <v>33273</v>
      </c>
      <c r="KL147">
        <v>33359</v>
      </c>
      <c r="KM147">
        <v>33316</v>
      </c>
      <c r="KN147">
        <v>33244</v>
      </c>
      <c r="KO147">
        <v>33320</v>
      </c>
      <c r="KP147">
        <v>33534</v>
      </c>
      <c r="KQ147">
        <v>33434</v>
      </c>
      <c r="KR147">
        <v>33248</v>
      </c>
      <c r="KS147">
        <v>33384</v>
      </c>
      <c r="KT147">
        <v>34106</v>
      </c>
      <c r="KU147">
        <v>33955</v>
      </c>
      <c r="KV147">
        <v>33194</v>
      </c>
      <c r="KW147">
        <v>33445</v>
      </c>
      <c r="KX147">
        <v>35620</v>
      </c>
      <c r="KY147" s="5">
        <v>74237</v>
      </c>
      <c r="KZ147" s="5">
        <v>74443</v>
      </c>
      <c r="LA147" s="5">
        <v>73646</v>
      </c>
      <c r="LB147" s="5">
        <v>74018</v>
      </c>
      <c r="LC147" s="5">
        <v>74244</v>
      </c>
      <c r="LD147" s="5">
        <v>73486</v>
      </c>
      <c r="LE147" s="5">
        <v>74226</v>
      </c>
      <c r="LF147" s="5">
        <v>73956</v>
      </c>
      <c r="LG147" s="5">
        <v>74445</v>
      </c>
      <c r="LH147" s="5">
        <v>74207</v>
      </c>
      <c r="LI147" s="5">
        <v>74763</v>
      </c>
      <c r="LJ147" s="5">
        <v>74778</v>
      </c>
      <c r="LK147" s="5">
        <v>74462</v>
      </c>
      <c r="LL147" s="5">
        <v>73669</v>
      </c>
      <c r="LM147" s="5">
        <v>74273</v>
      </c>
      <c r="LN147" s="5">
        <v>73803</v>
      </c>
      <c r="LO147" s="5">
        <v>73627</v>
      </c>
      <c r="LP147" s="5">
        <v>73601</v>
      </c>
      <c r="LQ147" s="5">
        <v>74097</v>
      </c>
      <c r="LR147" s="5">
        <v>73936</v>
      </c>
      <c r="LS147" s="5">
        <v>74005</v>
      </c>
      <c r="LT147" s="5">
        <v>74560</v>
      </c>
      <c r="LU147" s="5">
        <v>74141</v>
      </c>
      <c r="LV147" s="5">
        <v>74323</v>
      </c>
      <c r="LW147" s="5">
        <v>74631</v>
      </c>
      <c r="LX147" s="5">
        <v>74204</v>
      </c>
      <c r="LY147" s="5">
        <v>73806</v>
      </c>
      <c r="LZ147" s="5">
        <v>74613</v>
      </c>
      <c r="MA147" s="5">
        <v>73845</v>
      </c>
      <c r="MB147" s="5">
        <v>74078</v>
      </c>
      <c r="MC147" s="5">
        <v>74457</v>
      </c>
      <c r="MD147" s="5">
        <v>74006</v>
      </c>
      <c r="ME147" s="5">
        <v>74139</v>
      </c>
      <c r="MF147" s="5">
        <v>74128</v>
      </c>
      <c r="MG147" s="5">
        <v>74273</v>
      </c>
      <c r="MH147" s="5">
        <v>73978</v>
      </c>
      <c r="MI147" s="5">
        <v>28689</v>
      </c>
      <c r="MJ147" s="5">
        <v>28558</v>
      </c>
      <c r="MK147" s="5">
        <v>28715</v>
      </c>
      <c r="ML147" s="5">
        <v>28665</v>
      </c>
      <c r="MM147" s="5">
        <v>28626</v>
      </c>
      <c r="MN147" s="5">
        <v>28724</v>
      </c>
      <c r="MO147" s="5">
        <v>28508</v>
      </c>
      <c r="MP147" s="5">
        <v>28721</v>
      </c>
      <c r="MQ147" s="5">
        <v>28568</v>
      </c>
      <c r="MR147" s="5">
        <v>28508</v>
      </c>
      <c r="MS147" s="5">
        <v>28791</v>
      </c>
      <c r="MT147" s="5">
        <v>28431</v>
      </c>
      <c r="MU147" s="5">
        <v>28643</v>
      </c>
      <c r="MV147" s="5">
        <v>28510</v>
      </c>
      <c r="MW147" s="5">
        <v>28195</v>
      </c>
      <c r="MX147" s="5">
        <v>28873</v>
      </c>
      <c r="MY147" s="5">
        <v>28338</v>
      </c>
      <c r="MZ147" s="5">
        <v>28140</v>
      </c>
      <c r="NA147" s="5">
        <v>28382</v>
      </c>
      <c r="NB147" s="5">
        <v>28449</v>
      </c>
      <c r="NC147" s="5">
        <v>28328</v>
      </c>
      <c r="ND147" s="5">
        <v>28330</v>
      </c>
      <c r="NE147" s="5">
        <v>28616</v>
      </c>
      <c r="NF147" s="5">
        <v>28010</v>
      </c>
      <c r="NG147" s="5">
        <v>28231</v>
      </c>
      <c r="NH147" s="5">
        <v>28203</v>
      </c>
      <c r="NI147" s="5">
        <v>28522</v>
      </c>
      <c r="NJ147" s="5">
        <v>28416</v>
      </c>
      <c r="NK147" s="5">
        <v>28441</v>
      </c>
      <c r="NL147" s="5">
        <v>28323</v>
      </c>
      <c r="NM147" s="5">
        <v>28270</v>
      </c>
      <c r="NN147" s="5">
        <v>28172</v>
      </c>
      <c r="NO147" s="5">
        <v>28354</v>
      </c>
      <c r="NP147" s="5">
        <v>30424</v>
      </c>
      <c r="NQ147" s="5">
        <v>30558</v>
      </c>
      <c r="NR147" s="5">
        <v>30485</v>
      </c>
      <c r="NS147" s="5">
        <v>29100</v>
      </c>
      <c r="NT147" s="5">
        <v>32488</v>
      </c>
      <c r="NU147" s="5">
        <v>32147</v>
      </c>
      <c r="NV147" s="5">
        <v>32049</v>
      </c>
      <c r="NW147" s="6">
        <v>32171</v>
      </c>
      <c r="NX147" s="5">
        <v>32150</v>
      </c>
      <c r="NY147" s="5">
        <v>31889</v>
      </c>
      <c r="NZ147" s="5">
        <v>31831</v>
      </c>
      <c r="OA147" s="5">
        <v>32080</v>
      </c>
      <c r="OB147" s="5">
        <v>32054</v>
      </c>
      <c r="OC147" s="5">
        <v>31635</v>
      </c>
      <c r="OD147" s="5">
        <v>31905</v>
      </c>
      <c r="OE147" s="5">
        <v>31949</v>
      </c>
      <c r="OF147" s="5">
        <v>31467</v>
      </c>
      <c r="OG147" s="5">
        <v>31504</v>
      </c>
      <c r="OH147" s="5">
        <v>31676</v>
      </c>
      <c r="OI147" s="5">
        <v>31704</v>
      </c>
      <c r="OJ147" s="5">
        <v>31406</v>
      </c>
      <c r="OK147" s="5">
        <v>31437</v>
      </c>
      <c r="OL147" s="5">
        <v>31412</v>
      </c>
      <c r="OM147" s="5">
        <v>31435</v>
      </c>
      <c r="ON147" s="5">
        <v>31578</v>
      </c>
      <c r="OO147" s="5">
        <v>31352</v>
      </c>
      <c r="OP147" s="5">
        <v>31320</v>
      </c>
      <c r="OQ147" s="5">
        <v>31356</v>
      </c>
      <c r="OR147" s="5">
        <v>31580</v>
      </c>
      <c r="OS147" s="5">
        <v>31248</v>
      </c>
      <c r="OT147" s="5">
        <v>31941</v>
      </c>
      <c r="OU147" s="5">
        <v>31700</v>
      </c>
      <c r="OV147" s="5">
        <v>31282</v>
      </c>
      <c r="OW147" s="5">
        <v>31195</v>
      </c>
      <c r="OX147" s="5">
        <v>31421</v>
      </c>
      <c r="OY147" s="5">
        <v>32213</v>
      </c>
      <c r="OZ147" s="5">
        <v>31475</v>
      </c>
      <c r="PA147" s="5">
        <v>27399</v>
      </c>
      <c r="PB147" s="5">
        <v>27351</v>
      </c>
      <c r="PC147" s="5">
        <v>26981</v>
      </c>
      <c r="PD147" s="5">
        <v>26973</v>
      </c>
      <c r="PE147" s="5">
        <v>27244</v>
      </c>
      <c r="PF147" s="5">
        <v>27335</v>
      </c>
      <c r="PG147" s="5">
        <v>27003</v>
      </c>
      <c r="PH147" s="5">
        <v>26854</v>
      </c>
      <c r="PI147" s="5">
        <v>26860</v>
      </c>
      <c r="PJ147" s="5">
        <v>26744</v>
      </c>
      <c r="PK147" s="5">
        <v>26637</v>
      </c>
      <c r="PL147" s="5">
        <v>26829</v>
      </c>
      <c r="PM147" s="5">
        <v>27154</v>
      </c>
      <c r="PN147" s="5">
        <v>27054</v>
      </c>
      <c r="PO147" s="5">
        <v>26599</v>
      </c>
      <c r="PP147" s="5">
        <v>26790</v>
      </c>
      <c r="PQ147" s="5">
        <v>26843</v>
      </c>
      <c r="PR147" s="5">
        <v>26966</v>
      </c>
      <c r="PS147" s="5">
        <v>27107</v>
      </c>
      <c r="PT147" s="5">
        <v>26956</v>
      </c>
      <c r="PU147" s="5">
        <v>26891</v>
      </c>
      <c r="PV147" s="5">
        <v>26743</v>
      </c>
      <c r="PW147" s="5">
        <v>26620</v>
      </c>
      <c r="PX147" s="5">
        <v>27065</v>
      </c>
      <c r="PY147" s="5">
        <v>26608</v>
      </c>
      <c r="PZ147" s="5">
        <v>27000</v>
      </c>
      <c r="QA147" s="5">
        <v>26823</v>
      </c>
      <c r="QB147" s="5">
        <v>27034</v>
      </c>
      <c r="QC147" s="5">
        <v>26620</v>
      </c>
      <c r="QD147" s="5">
        <v>26528</v>
      </c>
      <c r="QE147" s="5">
        <v>27011</v>
      </c>
      <c r="QF147" s="5">
        <v>26628</v>
      </c>
      <c r="QG147" s="5">
        <v>26637</v>
      </c>
      <c r="QH147" s="5">
        <v>26964</v>
      </c>
      <c r="QI147" s="5">
        <v>26839</v>
      </c>
      <c r="QJ147" s="5">
        <v>26919</v>
      </c>
      <c r="QK147" s="5">
        <v>27275</v>
      </c>
      <c r="QL147" s="5">
        <v>26823</v>
      </c>
      <c r="QM147" s="5">
        <v>27040</v>
      </c>
      <c r="QN147" s="6">
        <v>26796</v>
      </c>
      <c r="QO147" s="6">
        <v>26701</v>
      </c>
      <c r="QP147" s="6">
        <v>26705</v>
      </c>
      <c r="QQ147" s="6">
        <v>26892</v>
      </c>
      <c r="QR147" s="6">
        <v>26722</v>
      </c>
      <c r="QS147" s="6">
        <v>26745</v>
      </c>
      <c r="QT147" s="6">
        <v>26833</v>
      </c>
      <c r="QU147" s="6">
        <v>26604</v>
      </c>
      <c r="QV147" s="6">
        <v>26730</v>
      </c>
      <c r="QW147" s="6">
        <v>26629</v>
      </c>
      <c r="QX147" s="6">
        <v>26647</v>
      </c>
      <c r="QY147" s="6">
        <v>26758</v>
      </c>
      <c r="QZ147" s="6">
        <v>26461</v>
      </c>
      <c r="RA147" s="6">
        <v>26417</v>
      </c>
      <c r="RB147" s="6">
        <v>26574</v>
      </c>
      <c r="RC147" s="6">
        <v>26410</v>
      </c>
      <c r="RD147" s="6">
        <v>26581</v>
      </c>
      <c r="RE147" s="6">
        <v>26643</v>
      </c>
      <c r="RF147" s="6">
        <v>26751</v>
      </c>
      <c r="RG147" s="6">
        <v>26735</v>
      </c>
      <c r="RH147" s="6">
        <v>26214</v>
      </c>
      <c r="RI147" s="6">
        <v>26599</v>
      </c>
      <c r="RJ147" s="6">
        <v>26558</v>
      </c>
      <c r="RK147" s="6">
        <v>26190</v>
      </c>
      <c r="RL147" s="6">
        <v>26313</v>
      </c>
      <c r="RM147" s="6">
        <v>26212</v>
      </c>
      <c r="RN147" s="6">
        <v>26410</v>
      </c>
      <c r="RO147" s="6">
        <v>25991</v>
      </c>
      <c r="RP147" s="6">
        <v>26302</v>
      </c>
      <c r="RQ147" s="6">
        <v>26082</v>
      </c>
      <c r="RR147" s="6">
        <v>26426</v>
      </c>
      <c r="RS147" s="6">
        <v>26517</v>
      </c>
      <c r="RT147" s="6">
        <v>26538</v>
      </c>
      <c r="RU147" s="6">
        <v>25965</v>
      </c>
      <c r="RV147" s="6">
        <v>26293</v>
      </c>
      <c r="RW147" s="6">
        <v>26367</v>
      </c>
      <c r="RX147" s="6">
        <v>26097</v>
      </c>
      <c r="RY147" s="6">
        <v>26102</v>
      </c>
      <c r="RZ147" s="6">
        <v>26094</v>
      </c>
      <c r="SA147" s="6">
        <v>26282</v>
      </c>
      <c r="SB147" s="6">
        <v>26467</v>
      </c>
      <c r="SC147" s="6">
        <v>26552</v>
      </c>
      <c r="SD147" s="5">
        <v>30296</v>
      </c>
      <c r="SE147" s="5">
        <v>30164</v>
      </c>
      <c r="SF147" s="5">
        <v>30160</v>
      </c>
      <c r="SG147" s="5">
        <v>30108</v>
      </c>
      <c r="SH147" s="5">
        <v>30041</v>
      </c>
      <c r="SI147" s="5">
        <v>30010</v>
      </c>
      <c r="SJ147" s="5">
        <v>30051</v>
      </c>
      <c r="SK147" s="5">
        <v>30215</v>
      </c>
      <c r="SL147" s="5">
        <v>30037</v>
      </c>
      <c r="SM147" s="5">
        <v>29867</v>
      </c>
      <c r="SN147" s="5">
        <v>30166</v>
      </c>
      <c r="SO147" s="5">
        <v>29959</v>
      </c>
      <c r="SP147" s="5">
        <v>30052</v>
      </c>
      <c r="SQ147" s="5">
        <v>30092</v>
      </c>
      <c r="SR147" s="5">
        <v>30051</v>
      </c>
      <c r="SS147" s="5">
        <v>29995</v>
      </c>
      <c r="ST147" s="5">
        <v>29716</v>
      </c>
      <c r="SU147" s="5">
        <v>29743</v>
      </c>
      <c r="SV147" s="5">
        <v>30069</v>
      </c>
      <c r="SW147" s="5">
        <v>29858</v>
      </c>
      <c r="SX147" s="5">
        <v>29970</v>
      </c>
      <c r="SY147" s="5">
        <v>30003</v>
      </c>
      <c r="SZ147" s="5">
        <v>29729</v>
      </c>
      <c r="TA147" s="5">
        <v>30593</v>
      </c>
      <c r="TB147" s="5">
        <v>30262</v>
      </c>
      <c r="TC147" s="5">
        <v>30565</v>
      </c>
      <c r="TD147" s="5">
        <v>30171</v>
      </c>
      <c r="TE147" s="5">
        <v>29928</v>
      </c>
      <c r="TF147" s="5">
        <v>29956</v>
      </c>
      <c r="TG147" s="5">
        <v>29953</v>
      </c>
      <c r="TH147" s="5">
        <v>30835</v>
      </c>
      <c r="TI147" s="5">
        <v>30429</v>
      </c>
      <c r="TJ147" s="5">
        <v>30410</v>
      </c>
      <c r="TK147" s="5">
        <v>30715</v>
      </c>
      <c r="TL147" s="5">
        <v>30562</v>
      </c>
      <c r="TM147" s="5">
        <v>30468</v>
      </c>
      <c r="TN147" s="5">
        <v>30321</v>
      </c>
      <c r="TO147" s="5">
        <v>29861</v>
      </c>
      <c r="TP147" s="5">
        <v>30584</v>
      </c>
      <c r="TQ147" s="5">
        <v>30211</v>
      </c>
      <c r="TR147" s="5">
        <v>27269</v>
      </c>
      <c r="TS147" s="5">
        <v>26859</v>
      </c>
      <c r="TT147" s="5">
        <v>26219</v>
      </c>
      <c r="TU147" s="5">
        <v>27373</v>
      </c>
      <c r="TV147" s="5">
        <v>26936</v>
      </c>
      <c r="TW147" s="5">
        <v>26776</v>
      </c>
      <c r="TX147" s="5">
        <v>26886</v>
      </c>
      <c r="TY147" s="5">
        <v>26794</v>
      </c>
      <c r="TZ147" s="5">
        <v>27021</v>
      </c>
      <c r="UA147" s="5">
        <v>26664</v>
      </c>
      <c r="UB147" s="5">
        <v>26262</v>
      </c>
      <c r="UC147" s="5">
        <v>26950</v>
      </c>
      <c r="UD147" s="5">
        <v>26717</v>
      </c>
      <c r="UE147" s="5">
        <v>27378</v>
      </c>
      <c r="UF147" s="5">
        <v>26584</v>
      </c>
      <c r="UG147" s="5">
        <v>26452</v>
      </c>
      <c r="UH147" s="5">
        <v>27006</v>
      </c>
      <c r="UI147" s="5">
        <v>26327</v>
      </c>
      <c r="UJ147" s="5">
        <v>26348</v>
      </c>
      <c r="UK147" s="5">
        <v>26994</v>
      </c>
      <c r="UL147" s="5">
        <v>26377</v>
      </c>
      <c r="UM147" s="5">
        <v>26427</v>
      </c>
      <c r="UN147" s="5">
        <v>26739</v>
      </c>
      <c r="UO147" s="5">
        <v>27076</v>
      </c>
      <c r="UP147" s="6">
        <v>26999</v>
      </c>
      <c r="UQ147" s="5">
        <v>26550</v>
      </c>
      <c r="UR147" s="5">
        <v>26704</v>
      </c>
      <c r="US147" s="5">
        <v>26764</v>
      </c>
      <c r="UT147" s="5">
        <v>26191</v>
      </c>
      <c r="UU147" s="5">
        <v>26629</v>
      </c>
      <c r="UV147" s="6">
        <v>26483</v>
      </c>
      <c r="UW147" s="5">
        <v>26867</v>
      </c>
      <c r="UX147" s="5">
        <v>26543</v>
      </c>
      <c r="UY147" s="5">
        <v>27109</v>
      </c>
      <c r="UZ147" s="5">
        <v>27360</v>
      </c>
      <c r="VA147" s="5">
        <v>26502</v>
      </c>
      <c r="VB147" s="5">
        <v>26617</v>
      </c>
      <c r="VC147" s="5">
        <v>26922</v>
      </c>
      <c r="VD147" s="5">
        <v>26663</v>
      </c>
      <c r="VE147" s="5">
        <v>26594</v>
      </c>
      <c r="VF147" s="5">
        <v>26505</v>
      </c>
      <c r="VG147" s="5">
        <v>26712</v>
      </c>
      <c r="VH147" s="5">
        <v>26182</v>
      </c>
      <c r="VI147" s="5">
        <v>26670</v>
      </c>
      <c r="VJ147" s="5">
        <v>26656</v>
      </c>
      <c r="VK147" s="5">
        <v>26665</v>
      </c>
      <c r="VL147" s="5">
        <v>26753</v>
      </c>
      <c r="VM147" s="5">
        <v>26707</v>
      </c>
      <c r="VN147" s="5">
        <v>26721</v>
      </c>
      <c r="VO147" s="5">
        <v>26621</v>
      </c>
      <c r="VP147" s="5">
        <v>26610</v>
      </c>
      <c r="VQ147" s="5">
        <v>26877</v>
      </c>
      <c r="VR147" s="5">
        <v>26631</v>
      </c>
      <c r="VS147" s="5">
        <v>26610</v>
      </c>
      <c r="VT147" s="5">
        <v>26670</v>
      </c>
      <c r="VU147" s="5">
        <v>26694</v>
      </c>
      <c r="VV147" s="5">
        <v>26835</v>
      </c>
      <c r="VW147" s="5">
        <v>26839</v>
      </c>
      <c r="VX147" s="5">
        <v>26733</v>
      </c>
      <c r="VY147" s="5">
        <v>26725</v>
      </c>
      <c r="VZ147" s="5">
        <v>26707</v>
      </c>
      <c r="WA147" s="5">
        <v>26761</v>
      </c>
      <c r="WB147" s="5">
        <v>26700</v>
      </c>
      <c r="WC147" s="5">
        <v>26688</v>
      </c>
      <c r="WD147" s="5">
        <v>26707</v>
      </c>
      <c r="WE147" s="5">
        <v>26744</v>
      </c>
      <c r="WF147" s="5">
        <v>26616</v>
      </c>
      <c r="WG147" s="5">
        <v>26648</v>
      </c>
      <c r="WH147" s="5">
        <v>26687</v>
      </c>
      <c r="WI147" s="5">
        <v>26624</v>
      </c>
      <c r="WJ147" s="5">
        <v>26552</v>
      </c>
      <c r="WK147" s="5">
        <v>26991</v>
      </c>
      <c r="WL147" s="5">
        <v>26627</v>
      </c>
      <c r="WM147" s="5">
        <v>26552</v>
      </c>
      <c r="WN147" s="5">
        <v>26546</v>
      </c>
      <c r="WO147" s="5">
        <v>26503</v>
      </c>
      <c r="WP147" s="5">
        <v>26436</v>
      </c>
      <c r="WQ147" s="5">
        <v>26558</v>
      </c>
      <c r="WR147" s="5">
        <v>26339</v>
      </c>
      <c r="WS147" s="5">
        <v>26436</v>
      </c>
      <c r="WT147" s="5">
        <v>26472</v>
      </c>
      <c r="WU147" s="5">
        <v>26453</v>
      </c>
      <c r="WV147" s="5">
        <v>26774</v>
      </c>
      <c r="WW147" s="6">
        <v>30509</v>
      </c>
      <c r="WX147" s="6">
        <v>30315</v>
      </c>
      <c r="WY147" s="6">
        <v>30576</v>
      </c>
      <c r="WZ147" s="6">
        <v>30388</v>
      </c>
      <c r="XA147" s="6">
        <v>30259</v>
      </c>
      <c r="XB147" s="6">
        <v>30141</v>
      </c>
      <c r="XC147" s="6">
        <v>29988</v>
      </c>
      <c r="XD147" s="6">
        <v>30118</v>
      </c>
      <c r="XE147" s="6">
        <v>30013</v>
      </c>
      <c r="XF147" s="6">
        <v>30129</v>
      </c>
      <c r="XG147" s="6">
        <v>29972</v>
      </c>
      <c r="XH147" s="6">
        <v>30150</v>
      </c>
      <c r="XI147" s="6">
        <v>29788</v>
      </c>
      <c r="XJ147" s="6">
        <v>29781</v>
      </c>
      <c r="XK147" s="6">
        <v>29947</v>
      </c>
      <c r="XL147" s="6">
        <v>29981</v>
      </c>
      <c r="XM147" s="6">
        <v>30372</v>
      </c>
      <c r="XN147" s="6">
        <v>30055</v>
      </c>
      <c r="XO147" s="6">
        <v>29745</v>
      </c>
      <c r="XP147" s="6">
        <v>29657</v>
      </c>
      <c r="XQ147" s="6">
        <v>29652</v>
      </c>
      <c r="XR147" s="6">
        <v>29572</v>
      </c>
      <c r="XS147" s="6">
        <v>29370</v>
      </c>
      <c r="XT147" s="6">
        <v>29521</v>
      </c>
      <c r="XU147" s="6">
        <v>29251</v>
      </c>
      <c r="XV147" s="6">
        <v>29470</v>
      </c>
      <c r="XW147" s="6">
        <v>29636</v>
      </c>
      <c r="XX147" s="6">
        <v>29384</v>
      </c>
      <c r="XY147" s="6">
        <v>29428</v>
      </c>
      <c r="XZ147" s="6">
        <v>29086</v>
      </c>
      <c r="YA147" s="6">
        <v>29201</v>
      </c>
      <c r="YB147" s="6">
        <v>29550</v>
      </c>
      <c r="YC147" s="6">
        <v>29407</v>
      </c>
      <c r="YD147" s="6">
        <v>29512</v>
      </c>
      <c r="YE147" s="6">
        <v>29086</v>
      </c>
      <c r="YF147" s="6">
        <v>29447</v>
      </c>
      <c r="YG147" s="6">
        <v>29256</v>
      </c>
      <c r="YH147" s="6">
        <v>29583</v>
      </c>
      <c r="YI147" s="6">
        <v>29292</v>
      </c>
      <c r="YJ147" s="6">
        <v>29495</v>
      </c>
      <c r="YK147" s="5">
        <v>27418</v>
      </c>
      <c r="YL147" s="6">
        <v>27291</v>
      </c>
      <c r="YM147" s="5">
        <v>27193</v>
      </c>
      <c r="YN147" s="5">
        <v>27385</v>
      </c>
      <c r="YO147" s="5">
        <v>27272</v>
      </c>
      <c r="YP147" s="5">
        <v>27175</v>
      </c>
      <c r="YQ147" s="5">
        <v>27081</v>
      </c>
      <c r="YR147" s="5">
        <v>26970</v>
      </c>
      <c r="YS147" s="5">
        <v>27025</v>
      </c>
      <c r="YT147" s="5">
        <v>27380</v>
      </c>
      <c r="YU147" s="5">
        <v>27325</v>
      </c>
      <c r="YV147" s="5">
        <v>27129</v>
      </c>
      <c r="YW147" s="5">
        <v>26897</v>
      </c>
      <c r="YX147" s="5">
        <v>26996</v>
      </c>
      <c r="YY147" s="5">
        <v>27443</v>
      </c>
      <c r="YZ147" s="5">
        <v>27300</v>
      </c>
      <c r="ZA147" s="5">
        <v>27050</v>
      </c>
      <c r="ZB147" s="5">
        <v>26961</v>
      </c>
      <c r="ZC147" s="5">
        <v>27308</v>
      </c>
      <c r="ZD147" s="5">
        <v>27060</v>
      </c>
      <c r="ZE147" s="5">
        <v>26844</v>
      </c>
      <c r="ZF147" s="5">
        <v>27141</v>
      </c>
      <c r="ZG147" s="5">
        <v>26629</v>
      </c>
      <c r="ZH147" s="5">
        <v>26771</v>
      </c>
      <c r="ZI147" s="5">
        <v>27070</v>
      </c>
      <c r="ZJ147" s="5">
        <v>27036</v>
      </c>
      <c r="ZK147" s="5">
        <v>27095</v>
      </c>
      <c r="ZL147" s="5">
        <v>26778</v>
      </c>
      <c r="ZM147" s="5">
        <v>26748</v>
      </c>
      <c r="ZN147" s="5">
        <v>26717</v>
      </c>
      <c r="ZO147" s="5">
        <v>26860</v>
      </c>
      <c r="ZP147" s="5">
        <v>26604</v>
      </c>
      <c r="ZQ147" s="5">
        <v>26601</v>
      </c>
      <c r="ZR147" s="5">
        <v>26747</v>
      </c>
      <c r="ZS147" s="5">
        <v>26818</v>
      </c>
      <c r="ZT147" s="5">
        <v>26784</v>
      </c>
      <c r="ZU147" s="5">
        <v>26890</v>
      </c>
      <c r="ZV147" s="5">
        <v>26873</v>
      </c>
      <c r="ZW147" s="5">
        <v>26799</v>
      </c>
      <c r="ZX147" s="6">
        <v>27563</v>
      </c>
      <c r="ZY147" s="5">
        <v>27129</v>
      </c>
      <c r="ZZ147" s="5">
        <v>27829</v>
      </c>
      <c r="AAA147" s="6">
        <v>32190</v>
      </c>
      <c r="AAB147" s="6">
        <v>31920</v>
      </c>
      <c r="AAC147" s="6">
        <v>32026</v>
      </c>
      <c r="AAD147" s="6">
        <v>31437</v>
      </c>
      <c r="AAE147" s="6">
        <v>31557</v>
      </c>
      <c r="AAF147" s="6">
        <v>31693</v>
      </c>
      <c r="AAG147" s="6">
        <v>31741</v>
      </c>
      <c r="AAH147" s="6">
        <v>31495</v>
      </c>
      <c r="AAI147" s="6">
        <v>31547</v>
      </c>
      <c r="AAJ147" s="6">
        <v>31776</v>
      </c>
      <c r="AAK147" s="6">
        <v>31420</v>
      </c>
      <c r="AAL147" s="6">
        <v>31514</v>
      </c>
      <c r="AAM147" s="6">
        <v>31339</v>
      </c>
      <c r="AAN147" s="6">
        <v>31471</v>
      </c>
      <c r="AAO147" s="6">
        <v>31633</v>
      </c>
      <c r="AAP147" s="6">
        <v>31255</v>
      </c>
      <c r="AAQ147" s="6">
        <v>31569</v>
      </c>
      <c r="AAR147" s="6">
        <v>31569</v>
      </c>
      <c r="AAS147" s="6">
        <v>31191</v>
      </c>
      <c r="AAT147" s="6">
        <v>31012</v>
      </c>
      <c r="AAU147" s="6">
        <v>31066</v>
      </c>
      <c r="AAV147" s="6">
        <v>31415</v>
      </c>
      <c r="AAW147" s="6">
        <v>31779</v>
      </c>
      <c r="AAX147" s="6">
        <v>31667</v>
      </c>
      <c r="AAY147" s="6">
        <v>31671</v>
      </c>
      <c r="AAZ147" s="6">
        <v>31946</v>
      </c>
      <c r="ABA147" s="6">
        <v>31820</v>
      </c>
      <c r="ABB147" s="6">
        <v>31138</v>
      </c>
      <c r="ABC147" s="6">
        <v>31290</v>
      </c>
      <c r="ABD147" s="6">
        <v>31703</v>
      </c>
      <c r="ABE147" s="6">
        <v>31922</v>
      </c>
      <c r="ABF147" s="6">
        <v>32267</v>
      </c>
      <c r="ABG147" s="6">
        <v>31487</v>
      </c>
      <c r="ABH147" s="6">
        <v>31632</v>
      </c>
      <c r="ABI147" s="5">
        <v>31517</v>
      </c>
      <c r="ABJ147" s="5">
        <v>31566</v>
      </c>
      <c r="ABK147" s="5">
        <v>31717</v>
      </c>
      <c r="ABL147" s="5">
        <v>32299</v>
      </c>
      <c r="ABM147" s="6">
        <v>31940</v>
      </c>
      <c r="ABN147" s="5">
        <v>31904</v>
      </c>
      <c r="ABO147" s="5">
        <v>32071</v>
      </c>
      <c r="ABP147" s="5">
        <v>31861</v>
      </c>
      <c r="ABQ147" s="5">
        <v>31893</v>
      </c>
      <c r="ABR147" s="5">
        <v>32083</v>
      </c>
      <c r="ABS147" s="5">
        <v>31845</v>
      </c>
      <c r="ABT147" s="5">
        <v>31835</v>
      </c>
      <c r="ABU147" s="5">
        <v>31747</v>
      </c>
      <c r="ABV147" s="5">
        <v>31798</v>
      </c>
      <c r="ABW147" s="5">
        <v>31736</v>
      </c>
      <c r="ABX147" s="5">
        <v>31709</v>
      </c>
      <c r="ABY147" s="5">
        <v>31636</v>
      </c>
      <c r="ABZ147" s="5">
        <v>31654</v>
      </c>
      <c r="ACA147" s="5">
        <v>31648</v>
      </c>
      <c r="ACB147" s="5">
        <v>31589</v>
      </c>
      <c r="ACC147" s="5">
        <v>31714</v>
      </c>
      <c r="ACD147" s="5">
        <v>31739</v>
      </c>
      <c r="ACE147" s="5">
        <v>31606</v>
      </c>
      <c r="ACF147" s="5">
        <v>31627</v>
      </c>
      <c r="ACG147" s="5">
        <v>31557</v>
      </c>
      <c r="ACH147" s="5">
        <v>31815</v>
      </c>
      <c r="ACI147" s="5">
        <v>31549</v>
      </c>
      <c r="ACJ147" s="5">
        <v>31342</v>
      </c>
      <c r="ACK147" s="5">
        <v>31771</v>
      </c>
      <c r="ACL147" s="5">
        <v>31375</v>
      </c>
      <c r="ACM147" s="5">
        <v>31391</v>
      </c>
      <c r="ACN147" s="6">
        <v>31479</v>
      </c>
      <c r="ACO147" s="5">
        <v>31345</v>
      </c>
      <c r="ACP147" s="5">
        <v>31471</v>
      </c>
      <c r="ACQ147" s="5">
        <v>31313</v>
      </c>
      <c r="ACR147" s="5">
        <v>31700</v>
      </c>
      <c r="ACS147" s="5">
        <v>31400</v>
      </c>
      <c r="ACT147" s="5">
        <v>31361</v>
      </c>
      <c r="ACU147" s="5">
        <v>31316</v>
      </c>
      <c r="ACV147" s="5">
        <v>31300</v>
      </c>
      <c r="ACW147" s="5">
        <v>31359</v>
      </c>
      <c r="ACX147" s="5">
        <v>31344</v>
      </c>
      <c r="ACY147" s="5">
        <v>31506</v>
      </c>
      <c r="ACZ147" s="5">
        <v>30170</v>
      </c>
      <c r="ADA147" s="5">
        <v>30045</v>
      </c>
      <c r="ADB147" s="5">
        <v>30079</v>
      </c>
      <c r="ADC147" s="5">
        <v>30046</v>
      </c>
      <c r="ADD147" s="5">
        <v>29966</v>
      </c>
      <c r="ADE147" s="5">
        <v>29859</v>
      </c>
      <c r="ADF147" s="5">
        <v>29961</v>
      </c>
      <c r="ADG147" s="5">
        <v>29864</v>
      </c>
      <c r="ADH147" s="5">
        <v>29920</v>
      </c>
      <c r="ADI147" s="5">
        <v>30003</v>
      </c>
      <c r="ADJ147" s="5">
        <v>30099</v>
      </c>
      <c r="ADK147" s="5">
        <v>30074</v>
      </c>
      <c r="ADL147" s="5">
        <v>30145</v>
      </c>
      <c r="ADM147" s="5">
        <v>30136</v>
      </c>
      <c r="ADN147" s="5">
        <v>29956</v>
      </c>
      <c r="ADO147" s="5">
        <v>30080</v>
      </c>
      <c r="ADP147" s="5">
        <v>30162</v>
      </c>
      <c r="ADQ147" s="5">
        <v>30110</v>
      </c>
      <c r="ADR147" s="5">
        <v>30034</v>
      </c>
      <c r="ADS147" s="5">
        <v>30209</v>
      </c>
      <c r="ADT147" s="5">
        <v>30057</v>
      </c>
      <c r="ADU147" s="5">
        <v>30163</v>
      </c>
      <c r="ADV147" s="5">
        <v>30254</v>
      </c>
      <c r="ADW147" s="5">
        <v>30067</v>
      </c>
      <c r="ADX147" s="5">
        <v>30049</v>
      </c>
      <c r="ADY147" s="5">
        <v>29987</v>
      </c>
      <c r="ADZ147" s="5">
        <v>30188</v>
      </c>
      <c r="AEA147" s="5">
        <v>30320</v>
      </c>
      <c r="AEB147" s="5">
        <v>30266</v>
      </c>
      <c r="AEC147" s="5">
        <v>30183</v>
      </c>
      <c r="AED147" s="5">
        <v>30201</v>
      </c>
      <c r="AEE147" s="5">
        <v>30072</v>
      </c>
      <c r="AEF147" s="5">
        <v>30196</v>
      </c>
      <c r="AEG147" s="5">
        <v>30256</v>
      </c>
      <c r="AEH147" s="5">
        <v>30142</v>
      </c>
      <c r="AEI147" s="5">
        <v>30159</v>
      </c>
      <c r="AEJ147" s="5">
        <v>30228</v>
      </c>
      <c r="AEK147" s="5">
        <v>33505</v>
      </c>
      <c r="AEL147" s="5">
        <v>33680</v>
      </c>
      <c r="AEM147" s="5">
        <v>33480</v>
      </c>
      <c r="AEN147" s="5">
        <v>33590</v>
      </c>
      <c r="AEO147" s="5">
        <v>33316</v>
      </c>
      <c r="AEP147" s="5">
        <v>33382</v>
      </c>
      <c r="AEQ147" s="5">
        <v>33224</v>
      </c>
      <c r="AER147" s="5">
        <v>33163</v>
      </c>
      <c r="AES147" s="5">
        <v>33683</v>
      </c>
      <c r="AET147" s="5">
        <v>33713</v>
      </c>
      <c r="AEU147" s="5">
        <v>33576</v>
      </c>
      <c r="AEV147" s="5">
        <v>33387</v>
      </c>
      <c r="AEW147" s="5">
        <v>33517</v>
      </c>
      <c r="AEX147" s="5">
        <v>33322</v>
      </c>
      <c r="AEY147" s="5">
        <v>33286</v>
      </c>
      <c r="AEZ147" s="5">
        <v>33780</v>
      </c>
      <c r="AFA147" s="5">
        <v>33581</v>
      </c>
      <c r="AFB147" s="5">
        <v>33509</v>
      </c>
      <c r="AFC147" s="5">
        <v>33392</v>
      </c>
      <c r="AFD147" s="5">
        <v>33291</v>
      </c>
      <c r="AFE147" s="5">
        <v>33236</v>
      </c>
      <c r="AFF147" s="5">
        <v>33742</v>
      </c>
      <c r="AFG147" s="5">
        <v>33674</v>
      </c>
      <c r="AFH147" s="5">
        <v>33650</v>
      </c>
      <c r="AFI147" s="5">
        <v>33352</v>
      </c>
      <c r="AFJ147" s="5">
        <v>33107</v>
      </c>
      <c r="AFK147" s="5">
        <v>33149</v>
      </c>
      <c r="AFL147" s="5">
        <v>33141</v>
      </c>
      <c r="AFM147" s="5">
        <v>33137</v>
      </c>
      <c r="AFN147" s="5">
        <v>32975</v>
      </c>
      <c r="AFO147" s="5">
        <v>32897</v>
      </c>
      <c r="AFP147" s="5">
        <v>32957</v>
      </c>
      <c r="AFQ147" s="5">
        <v>32900</v>
      </c>
      <c r="AFR147" s="5">
        <v>32910</v>
      </c>
      <c r="AFS147" s="5">
        <v>32810</v>
      </c>
      <c r="AFT147" s="5">
        <v>33296</v>
      </c>
      <c r="AFU147" s="5">
        <v>33236</v>
      </c>
      <c r="AFV147" s="5">
        <v>33097</v>
      </c>
      <c r="AFW147" s="5">
        <v>33051</v>
      </c>
      <c r="AFX147" s="5">
        <v>32986</v>
      </c>
      <c r="AFY147" s="5">
        <v>33029</v>
      </c>
      <c r="AFZ147" s="5">
        <v>33708</v>
      </c>
      <c r="AGA147" s="5">
        <v>33208</v>
      </c>
      <c r="AGB147" s="5">
        <v>33191</v>
      </c>
      <c r="AGC147" s="5">
        <v>27170</v>
      </c>
      <c r="AGD147" s="5">
        <v>27412</v>
      </c>
      <c r="AGE147" s="5">
        <v>27465</v>
      </c>
      <c r="AGF147" s="5">
        <v>27546</v>
      </c>
      <c r="AGG147" s="5">
        <v>27443</v>
      </c>
      <c r="AGH147" s="5">
        <v>27457</v>
      </c>
      <c r="AGI147" s="5">
        <v>27629</v>
      </c>
      <c r="AGJ147" s="5">
        <v>27554</v>
      </c>
      <c r="AGK147" s="5">
        <v>27614</v>
      </c>
      <c r="AGL147" s="5">
        <v>27507</v>
      </c>
      <c r="AGM147" s="5">
        <v>27339</v>
      </c>
      <c r="AGN147" s="5">
        <v>27375</v>
      </c>
      <c r="AGO147" s="5">
        <v>27061</v>
      </c>
      <c r="AGP147" s="5">
        <v>27073</v>
      </c>
      <c r="AGQ147" s="5">
        <v>26795</v>
      </c>
      <c r="AGR147" s="5">
        <v>26902</v>
      </c>
      <c r="AGS147" s="5">
        <v>27104</v>
      </c>
      <c r="AGT147" s="5">
        <v>27132</v>
      </c>
      <c r="AGU147" s="5">
        <v>27167</v>
      </c>
      <c r="AGV147" s="5">
        <v>26650</v>
      </c>
      <c r="AGW147" s="5">
        <v>26613</v>
      </c>
      <c r="AGX147" s="5">
        <v>26871</v>
      </c>
      <c r="AGY147" s="5">
        <v>27107</v>
      </c>
      <c r="AGZ147" s="5">
        <v>27134</v>
      </c>
      <c r="AHA147" s="6">
        <v>26739</v>
      </c>
      <c r="AHB147" s="5">
        <v>26701</v>
      </c>
      <c r="AHC147" s="5">
        <v>26749</v>
      </c>
      <c r="AHD147" s="5">
        <v>26704</v>
      </c>
      <c r="AHE147" s="5">
        <v>26690</v>
      </c>
      <c r="AHF147" s="5">
        <v>29377</v>
      </c>
      <c r="AHG147" s="5">
        <v>29358</v>
      </c>
      <c r="AHH147" s="5">
        <v>29171</v>
      </c>
      <c r="AHI147" s="5">
        <v>29302</v>
      </c>
      <c r="AHJ147" s="5">
        <v>29172</v>
      </c>
      <c r="AHK147" s="5">
        <v>29313</v>
      </c>
      <c r="AHL147" s="6">
        <v>29247</v>
      </c>
      <c r="AHM147" s="5">
        <v>28971</v>
      </c>
      <c r="AHN147" s="5">
        <v>29004</v>
      </c>
      <c r="AHO147" s="5">
        <v>29093</v>
      </c>
      <c r="AHP147" s="5">
        <v>28923</v>
      </c>
      <c r="AHQ147" s="5">
        <v>28815</v>
      </c>
      <c r="AHR147" s="5">
        <v>28881</v>
      </c>
      <c r="AHS147" s="5">
        <v>29144</v>
      </c>
      <c r="AHT147" s="5">
        <v>29199</v>
      </c>
      <c r="AHU147" s="5">
        <v>29007</v>
      </c>
      <c r="AHV147" s="5">
        <v>28916</v>
      </c>
      <c r="AHW147" s="5">
        <v>29093</v>
      </c>
      <c r="AHX147" s="5">
        <v>29194</v>
      </c>
      <c r="AHY147" s="5">
        <v>29214</v>
      </c>
      <c r="AHZ147" s="5">
        <v>29032</v>
      </c>
      <c r="AIA147" s="5">
        <v>29297</v>
      </c>
      <c r="AIB147" s="6">
        <v>28860</v>
      </c>
      <c r="AIC147" s="5">
        <v>28918</v>
      </c>
      <c r="AID147" s="5">
        <v>29011</v>
      </c>
      <c r="AIE147" s="5">
        <v>29083</v>
      </c>
      <c r="AIF147" s="5">
        <v>29337</v>
      </c>
      <c r="AIG147" s="5">
        <v>29330</v>
      </c>
      <c r="AIH147" s="5">
        <v>29301</v>
      </c>
      <c r="AII147" s="5">
        <v>29260</v>
      </c>
      <c r="AIJ147" s="5">
        <v>29365</v>
      </c>
      <c r="AIK147" s="5">
        <v>29794</v>
      </c>
      <c r="AIL147" s="5">
        <v>29916</v>
      </c>
      <c r="AIM147" s="5">
        <v>29978</v>
      </c>
      <c r="AIN147" s="5">
        <v>30089</v>
      </c>
      <c r="AIO147" s="5">
        <v>30131</v>
      </c>
      <c r="AIP147" s="5">
        <v>30084</v>
      </c>
      <c r="AIQ147" s="5">
        <v>30051</v>
      </c>
      <c r="AIR147" s="5">
        <v>30079</v>
      </c>
      <c r="AIS147" s="5">
        <v>30058</v>
      </c>
      <c r="AIT147" s="5">
        <v>30052</v>
      </c>
      <c r="AIU147" s="5">
        <v>29950</v>
      </c>
      <c r="AIV147" s="5">
        <v>29963</v>
      </c>
      <c r="AIW147" s="5">
        <v>29966</v>
      </c>
      <c r="AIX147" s="5">
        <v>29953</v>
      </c>
      <c r="AIY147" s="5">
        <v>29893</v>
      </c>
      <c r="AIZ147" s="5">
        <v>29908</v>
      </c>
      <c r="AJA147" s="5">
        <v>29886</v>
      </c>
      <c r="AJB147" s="5">
        <v>29785</v>
      </c>
      <c r="AJC147" s="5">
        <v>29807</v>
      </c>
      <c r="AJD147" s="5">
        <v>29781</v>
      </c>
      <c r="AJE147" s="5">
        <v>29655</v>
      </c>
      <c r="AJF147" s="5">
        <v>29618</v>
      </c>
      <c r="AJG147" s="5">
        <v>29531</v>
      </c>
      <c r="AJH147" s="5">
        <v>29625</v>
      </c>
      <c r="AJI147" s="5">
        <v>29642</v>
      </c>
      <c r="AJJ147" s="5">
        <v>29687</v>
      </c>
      <c r="AJK147" s="5">
        <v>29627</v>
      </c>
      <c r="AJL147" s="5">
        <v>29437</v>
      </c>
      <c r="AJM147" s="5">
        <v>29511</v>
      </c>
      <c r="AJN147" s="5">
        <v>29595</v>
      </c>
      <c r="AJO147" s="5">
        <v>29527</v>
      </c>
      <c r="AJP147" s="5">
        <v>29569</v>
      </c>
      <c r="AJQ147" s="5">
        <v>29637</v>
      </c>
      <c r="AJR147" s="5">
        <v>29649</v>
      </c>
      <c r="AJS147" s="5">
        <v>29612</v>
      </c>
      <c r="AJT147" s="5">
        <v>29701</v>
      </c>
      <c r="AJU147" s="5">
        <v>29629</v>
      </c>
      <c r="AJV147" s="5">
        <v>29654</v>
      </c>
      <c r="AJW147" s="5">
        <v>29648</v>
      </c>
      <c r="AJX147" s="5">
        <v>29672</v>
      </c>
      <c r="AJY147" s="5">
        <v>29652</v>
      </c>
      <c r="AJZ147" s="5">
        <v>29662</v>
      </c>
      <c r="AKA147" s="5">
        <v>29643</v>
      </c>
      <c r="AKB147" s="5">
        <v>29704</v>
      </c>
      <c r="AKC147" s="5">
        <v>29678</v>
      </c>
      <c r="AKD147" s="5">
        <v>29995</v>
      </c>
      <c r="AKE147" s="5">
        <v>29965</v>
      </c>
      <c r="AKF147" s="5">
        <v>29595</v>
      </c>
      <c r="AKG147" s="5">
        <v>27725</v>
      </c>
      <c r="AKH147" s="5">
        <v>27651</v>
      </c>
      <c r="AKI147" s="5">
        <v>27613</v>
      </c>
      <c r="AKJ147" s="5">
        <v>27449</v>
      </c>
      <c r="AKK147" s="5">
        <v>27619</v>
      </c>
      <c r="AKL147" s="5">
        <v>27375</v>
      </c>
      <c r="AKM147" s="5">
        <v>27682</v>
      </c>
      <c r="AKN147" s="5">
        <v>27501</v>
      </c>
      <c r="AKO147" s="5">
        <v>27598</v>
      </c>
      <c r="AKP147" s="5">
        <v>27635</v>
      </c>
      <c r="AKQ147" s="5">
        <v>27161</v>
      </c>
      <c r="AKR147" s="5">
        <v>27543</v>
      </c>
      <c r="AKS147" s="5">
        <v>27286</v>
      </c>
      <c r="AKT147" s="5">
        <v>27455</v>
      </c>
      <c r="AKU147" s="5">
        <v>27457</v>
      </c>
      <c r="AKV147" s="5">
        <v>27634</v>
      </c>
      <c r="AKW147" s="5">
        <v>27423</v>
      </c>
      <c r="AKX147" s="5">
        <v>27335</v>
      </c>
      <c r="AKY147" s="5">
        <v>27277</v>
      </c>
      <c r="AKZ147" s="5">
        <v>27325</v>
      </c>
      <c r="ALA147" s="5">
        <v>27401</v>
      </c>
      <c r="ALB147" s="5">
        <v>27312</v>
      </c>
      <c r="ALC147" s="5">
        <v>27293</v>
      </c>
      <c r="ALD147" s="5">
        <v>27332</v>
      </c>
      <c r="ALE147" s="5">
        <v>27261</v>
      </c>
      <c r="ALF147" s="5">
        <v>27399</v>
      </c>
      <c r="ALG147" s="5">
        <v>27617</v>
      </c>
      <c r="ALH147" s="5">
        <v>27456</v>
      </c>
      <c r="ALI147" s="5">
        <v>27577</v>
      </c>
      <c r="ALJ147" s="5">
        <v>27521</v>
      </c>
      <c r="ALK147" s="5">
        <v>27837</v>
      </c>
      <c r="ALL147" s="5">
        <v>27507</v>
      </c>
      <c r="ALM147" s="5">
        <v>27486</v>
      </c>
      <c r="ALN147" s="5">
        <v>27733</v>
      </c>
      <c r="ALO147" s="5">
        <v>27567</v>
      </c>
      <c r="ALP147" s="5">
        <v>27513</v>
      </c>
      <c r="ALQ147" s="5">
        <v>27535</v>
      </c>
      <c r="ALR147" s="5">
        <v>27432</v>
      </c>
      <c r="ALS147" s="5">
        <v>27416</v>
      </c>
      <c r="ALT147" s="5">
        <v>27636</v>
      </c>
      <c r="ALU147" s="5">
        <v>27409</v>
      </c>
      <c r="ALV147" s="5">
        <v>27294</v>
      </c>
      <c r="ALW147" s="5">
        <v>28119</v>
      </c>
      <c r="ALX147" s="5">
        <v>27812</v>
      </c>
      <c r="ALY147" s="5">
        <v>26241</v>
      </c>
      <c r="ALZ147" s="5">
        <v>26056</v>
      </c>
      <c r="AMA147" s="5">
        <v>26321</v>
      </c>
      <c r="AMB147" s="5">
        <v>26185</v>
      </c>
      <c r="AMC147" s="5">
        <v>26544</v>
      </c>
      <c r="AMD147" s="5">
        <v>26704</v>
      </c>
      <c r="AME147" s="5">
        <v>26724</v>
      </c>
      <c r="AMF147" s="5">
        <v>26321</v>
      </c>
      <c r="AMG147" s="5">
        <v>26259</v>
      </c>
      <c r="AMH147" s="5">
        <v>26693</v>
      </c>
      <c r="AMI147" s="5">
        <v>26256</v>
      </c>
      <c r="AMJ147" s="5">
        <v>26444</v>
      </c>
      <c r="AMK147" s="5">
        <v>26427</v>
      </c>
      <c r="AML147" s="5">
        <v>26319</v>
      </c>
      <c r="AMM147" s="5">
        <v>26461</v>
      </c>
      <c r="AMN147" s="5">
        <v>26216</v>
      </c>
      <c r="AMO147" s="5">
        <v>26296</v>
      </c>
      <c r="AMP147" s="5">
        <v>26382</v>
      </c>
      <c r="AMQ147" s="5">
        <v>26401</v>
      </c>
      <c r="AMR147" s="5">
        <v>26631</v>
      </c>
      <c r="AMS147" s="5">
        <v>26124</v>
      </c>
      <c r="AMT147" s="5">
        <v>26033</v>
      </c>
      <c r="AMU147" s="5">
        <v>26203</v>
      </c>
      <c r="AMV147" s="5">
        <v>26552</v>
      </c>
      <c r="AMW147" s="5">
        <v>26131</v>
      </c>
      <c r="AMX147" s="5">
        <v>26566</v>
      </c>
      <c r="AMY147" s="5">
        <v>26455</v>
      </c>
      <c r="AMZ147" s="5">
        <v>26271</v>
      </c>
      <c r="ANA147" s="5">
        <v>26097</v>
      </c>
      <c r="ANB147" s="5">
        <v>26426</v>
      </c>
      <c r="ANC147" s="5">
        <v>26182</v>
      </c>
      <c r="AND147" s="5">
        <v>26075</v>
      </c>
      <c r="ANE147" s="5">
        <v>26125</v>
      </c>
      <c r="ANF147" s="5">
        <v>26264</v>
      </c>
      <c r="ANG147" s="5">
        <v>26219</v>
      </c>
      <c r="ANH147" s="5">
        <v>26217</v>
      </c>
      <c r="ANI147" s="5">
        <v>26240</v>
      </c>
      <c r="ANJ147" s="5">
        <v>26059</v>
      </c>
      <c r="ANK147" s="5">
        <v>26360</v>
      </c>
      <c r="ANL147" s="5">
        <v>26489</v>
      </c>
      <c r="ANM147" s="5">
        <v>30137</v>
      </c>
      <c r="ANN147" s="5">
        <v>30074</v>
      </c>
      <c r="ANO147" s="5">
        <v>30007</v>
      </c>
      <c r="ANP147" s="5">
        <v>30346</v>
      </c>
      <c r="ANQ147" s="5">
        <v>30269</v>
      </c>
      <c r="ANR147" s="5">
        <v>30273</v>
      </c>
      <c r="ANS147" s="5">
        <v>30177</v>
      </c>
      <c r="ANT147" s="5">
        <v>30206</v>
      </c>
      <c r="ANU147" s="5">
        <v>30574</v>
      </c>
      <c r="ANV147" s="5">
        <v>30589</v>
      </c>
      <c r="ANW147" s="5">
        <v>30506</v>
      </c>
      <c r="ANX147" s="5">
        <v>30581</v>
      </c>
      <c r="ANY147" s="5">
        <v>30508</v>
      </c>
      <c r="ANZ147" s="5">
        <v>30434</v>
      </c>
      <c r="AOA147" s="5">
        <v>30446</v>
      </c>
      <c r="AOB147" s="5">
        <v>30592</v>
      </c>
      <c r="AOC147" s="5">
        <v>30581</v>
      </c>
      <c r="AOD147" s="5">
        <v>30558</v>
      </c>
      <c r="AOE147" s="5">
        <v>30457</v>
      </c>
      <c r="AOF147" s="5">
        <v>30612</v>
      </c>
      <c r="AOG147" s="5">
        <v>30528</v>
      </c>
      <c r="AOH147" s="5">
        <v>30521</v>
      </c>
      <c r="AOI147" s="5">
        <v>30481</v>
      </c>
      <c r="AOJ147" s="5">
        <v>30776</v>
      </c>
      <c r="AOK147" s="5">
        <v>30913</v>
      </c>
      <c r="AOL147" s="5">
        <v>30722</v>
      </c>
      <c r="AOM147" s="5">
        <v>30577</v>
      </c>
      <c r="AON147" s="5">
        <v>30452</v>
      </c>
      <c r="AOO147" s="5">
        <v>30538</v>
      </c>
      <c r="AOP147" s="5">
        <v>30430</v>
      </c>
      <c r="AOQ147" s="5">
        <v>30788</v>
      </c>
      <c r="AOR147" s="5">
        <v>30800</v>
      </c>
      <c r="AOS147" s="5">
        <v>30659</v>
      </c>
      <c r="AOT147" s="5">
        <v>30464</v>
      </c>
      <c r="AOU147" s="5">
        <v>30373</v>
      </c>
      <c r="AOV147" s="5">
        <v>30374</v>
      </c>
      <c r="AOW147" s="5">
        <v>30252</v>
      </c>
      <c r="AOX147" s="5">
        <v>30282</v>
      </c>
      <c r="AOY147" s="5">
        <v>30329</v>
      </c>
      <c r="AOZ147" s="5">
        <v>30412</v>
      </c>
      <c r="APA147" s="5">
        <v>30385</v>
      </c>
      <c r="APB147" s="5">
        <v>30378</v>
      </c>
      <c r="APC147" s="5">
        <v>30524</v>
      </c>
      <c r="APD147" s="5">
        <v>28861</v>
      </c>
      <c r="APE147" s="5">
        <v>28903</v>
      </c>
      <c r="APF147" s="5">
        <v>28901</v>
      </c>
      <c r="APG147" s="5">
        <v>28982</v>
      </c>
      <c r="APH147" s="5">
        <v>29008</v>
      </c>
      <c r="API147" s="5">
        <v>28988</v>
      </c>
      <c r="APJ147" s="5">
        <v>28973</v>
      </c>
      <c r="APK147" s="5">
        <v>28958</v>
      </c>
      <c r="APL147" s="5">
        <v>28938</v>
      </c>
      <c r="APM147" s="5">
        <v>28945</v>
      </c>
      <c r="APN147" s="5">
        <v>28929</v>
      </c>
      <c r="APO147" s="5">
        <v>28920</v>
      </c>
      <c r="APP147" s="5">
        <v>28918</v>
      </c>
      <c r="APQ147" s="5">
        <v>28864</v>
      </c>
      <c r="APR147" s="5">
        <v>28826</v>
      </c>
      <c r="APS147" s="5">
        <v>28817</v>
      </c>
      <c r="APT147" s="5">
        <v>28803</v>
      </c>
      <c r="APU147" s="5">
        <v>28837</v>
      </c>
      <c r="APV147" s="5">
        <v>28787</v>
      </c>
      <c r="APW147" s="5">
        <v>28857</v>
      </c>
      <c r="APX147" s="5">
        <v>28907</v>
      </c>
      <c r="APY147" s="5">
        <v>28828</v>
      </c>
      <c r="APZ147" s="5">
        <v>28820</v>
      </c>
      <c r="AQA147" s="5">
        <v>28775</v>
      </c>
      <c r="AQB147" s="5">
        <v>28763</v>
      </c>
      <c r="AQC147" s="5">
        <v>28901</v>
      </c>
      <c r="AQD147" s="5">
        <v>28916</v>
      </c>
      <c r="AQE147" s="5">
        <v>28899</v>
      </c>
      <c r="AQF147" s="5">
        <v>28693</v>
      </c>
      <c r="AQG147" s="5">
        <v>28673</v>
      </c>
      <c r="AQH147" s="5">
        <v>28806</v>
      </c>
      <c r="AQI147" s="5">
        <v>28686</v>
      </c>
      <c r="AQJ147" s="5">
        <v>28747</v>
      </c>
      <c r="AQK147" s="5">
        <v>28622</v>
      </c>
      <c r="AQL147" s="5">
        <v>28629</v>
      </c>
      <c r="AQM147" s="5">
        <v>28678</v>
      </c>
      <c r="AQN147" s="5">
        <v>28506</v>
      </c>
      <c r="AQO147" s="5">
        <v>28715</v>
      </c>
      <c r="AQP147" s="5">
        <v>28803</v>
      </c>
      <c r="AQQ147" s="5">
        <v>28772</v>
      </c>
      <c r="AQR147" s="5">
        <v>28676</v>
      </c>
      <c r="AQS147" s="5">
        <v>28944</v>
      </c>
      <c r="AQT147" s="5">
        <v>28931</v>
      </c>
      <c r="AQU147" s="5">
        <v>29006</v>
      </c>
      <c r="AQV147" s="5">
        <v>29064</v>
      </c>
      <c r="AQW147" s="5">
        <v>29088</v>
      </c>
      <c r="AQX147" s="5">
        <v>29071</v>
      </c>
      <c r="AQY147" s="5">
        <v>29070</v>
      </c>
      <c r="AQZ147" s="5">
        <v>29094</v>
      </c>
      <c r="ARA147" s="5">
        <v>29090</v>
      </c>
      <c r="ARB147" s="5">
        <v>29059</v>
      </c>
      <c r="ARC147" s="5">
        <v>29065</v>
      </c>
      <c r="ARD147" s="5">
        <v>29036</v>
      </c>
      <c r="ARE147" s="5">
        <v>29249</v>
      </c>
      <c r="ARF147" s="5">
        <v>29238</v>
      </c>
      <c r="ARG147" s="5">
        <v>29139</v>
      </c>
      <c r="ARH147" s="5">
        <v>29115</v>
      </c>
      <c r="ARI147" s="5">
        <v>29098</v>
      </c>
      <c r="ARJ147" s="5">
        <v>29075</v>
      </c>
      <c r="ARK147" s="5">
        <v>29129</v>
      </c>
      <c r="ARL147" s="5">
        <v>29216</v>
      </c>
      <c r="ARM147" s="5">
        <v>29209</v>
      </c>
      <c r="ARN147" s="5">
        <v>29218</v>
      </c>
      <c r="ARO147" s="5">
        <v>29087</v>
      </c>
      <c r="ARP147" s="5">
        <v>29083</v>
      </c>
      <c r="ARQ147" s="5">
        <v>29127</v>
      </c>
      <c r="ARR147" s="5">
        <v>29125</v>
      </c>
      <c r="ARS147" s="5">
        <v>29164</v>
      </c>
      <c r="ART147" s="5">
        <v>29143</v>
      </c>
      <c r="ARU147" s="5">
        <v>29128</v>
      </c>
      <c r="ARV147" s="5">
        <v>29091</v>
      </c>
      <c r="ARW147" s="5">
        <v>29114</v>
      </c>
      <c r="ARX147" s="5">
        <v>29100</v>
      </c>
      <c r="ARY147" s="5">
        <v>29070</v>
      </c>
      <c r="ARZ147" s="5">
        <v>29101</v>
      </c>
      <c r="ASA147" s="5">
        <v>29082</v>
      </c>
      <c r="ASB147" s="5">
        <v>29134</v>
      </c>
      <c r="ASC147" s="5">
        <v>29106</v>
      </c>
      <c r="ASD147" s="5">
        <v>29118</v>
      </c>
      <c r="ASE147" s="5">
        <v>28944</v>
      </c>
      <c r="ASF147" s="5">
        <v>26905</v>
      </c>
      <c r="ASG147" s="5">
        <v>27057</v>
      </c>
      <c r="ASH147" s="5">
        <v>25996</v>
      </c>
      <c r="ASI147" s="5">
        <v>26002</v>
      </c>
      <c r="ASJ147" s="5">
        <v>25856</v>
      </c>
      <c r="ASK147" s="5">
        <v>26000</v>
      </c>
      <c r="ASL147" s="5">
        <v>25907</v>
      </c>
      <c r="ASM147" s="5">
        <v>25904</v>
      </c>
      <c r="ASN147" s="5">
        <v>25872</v>
      </c>
      <c r="ASO147" s="5">
        <v>25945</v>
      </c>
      <c r="ASP147" s="5">
        <v>25963</v>
      </c>
      <c r="ASQ147" s="5">
        <v>25976</v>
      </c>
      <c r="ASR147" s="5">
        <v>25902</v>
      </c>
      <c r="ASS147" s="5">
        <v>25899</v>
      </c>
      <c r="AST147" s="5">
        <v>25897</v>
      </c>
      <c r="ASU147" s="5">
        <v>25876</v>
      </c>
      <c r="ASV147" s="5">
        <v>25880</v>
      </c>
      <c r="ASW147" s="5">
        <v>25928</v>
      </c>
      <c r="ASX147" s="5">
        <v>25946</v>
      </c>
      <c r="ASY147" s="5">
        <v>25990</v>
      </c>
      <c r="ASZ147" s="5">
        <v>26016</v>
      </c>
      <c r="ATA147" s="5">
        <v>25793</v>
      </c>
      <c r="ATB147" s="5">
        <v>25838</v>
      </c>
      <c r="ATC147" s="5">
        <v>25803</v>
      </c>
      <c r="ATD147" s="5">
        <v>25821</v>
      </c>
      <c r="ATE147" s="5">
        <v>25867</v>
      </c>
      <c r="ATF147" s="5">
        <v>25890</v>
      </c>
      <c r="ATG147" s="5">
        <v>25794</v>
      </c>
      <c r="ATH147" s="5">
        <v>25862</v>
      </c>
      <c r="ATI147" s="5">
        <v>25875</v>
      </c>
      <c r="ATJ147" s="5">
        <v>25911</v>
      </c>
      <c r="ATK147" s="5">
        <v>27078</v>
      </c>
      <c r="ATL147" s="5">
        <v>27060</v>
      </c>
      <c r="ATM147" s="5">
        <v>26904</v>
      </c>
      <c r="ATN147" s="5">
        <v>26920</v>
      </c>
      <c r="ATO147" s="5">
        <v>29790</v>
      </c>
      <c r="ATP147" s="5">
        <v>30223</v>
      </c>
      <c r="ATQ147" s="5">
        <v>29950</v>
      </c>
      <c r="ATR147" s="5">
        <v>29998</v>
      </c>
      <c r="ATS147" s="5">
        <v>30025</v>
      </c>
      <c r="ATT147" s="5">
        <v>29943</v>
      </c>
      <c r="ATU147" s="5">
        <v>29989</v>
      </c>
      <c r="ATV147" s="6">
        <v>29670</v>
      </c>
      <c r="ATW147" s="5">
        <v>29401</v>
      </c>
      <c r="ATX147" s="5">
        <v>29138</v>
      </c>
      <c r="ATY147" s="5">
        <v>28915</v>
      </c>
      <c r="ATZ147" s="5">
        <v>29047</v>
      </c>
      <c r="AUA147" s="5">
        <v>29081</v>
      </c>
      <c r="AUB147" s="5">
        <v>29037</v>
      </c>
      <c r="AUC147" s="5">
        <v>29128</v>
      </c>
      <c r="AUD147" s="5">
        <v>28511</v>
      </c>
      <c r="AUE147" s="5">
        <v>29072</v>
      </c>
      <c r="AUF147" s="5">
        <v>29664</v>
      </c>
      <c r="AUG147" s="5">
        <v>29186</v>
      </c>
      <c r="AUH147" s="5">
        <v>29110</v>
      </c>
      <c r="AUI147" s="5">
        <v>29554</v>
      </c>
      <c r="AUJ147" s="5">
        <v>29256</v>
      </c>
      <c r="AUK147" s="5">
        <v>29061</v>
      </c>
      <c r="AUL147" s="5">
        <v>28909</v>
      </c>
      <c r="AUM147" s="5">
        <v>28981</v>
      </c>
      <c r="AUN147" s="5">
        <v>29331</v>
      </c>
      <c r="AUO147" s="5">
        <v>28719</v>
      </c>
      <c r="AUP147" s="5">
        <v>29830</v>
      </c>
      <c r="AUQ147" s="5">
        <v>28844</v>
      </c>
      <c r="AUR147" s="5">
        <v>28154</v>
      </c>
      <c r="AUS147" s="5">
        <v>26552</v>
      </c>
      <c r="AUT147" s="5">
        <v>26360</v>
      </c>
      <c r="AUU147" s="5">
        <v>26261</v>
      </c>
      <c r="AUV147" s="5">
        <v>26103</v>
      </c>
      <c r="AUW147" s="5">
        <v>26554</v>
      </c>
      <c r="AUX147" s="5">
        <v>26317</v>
      </c>
      <c r="AUY147" s="5">
        <v>26236</v>
      </c>
      <c r="AUZ147" s="5">
        <v>26468</v>
      </c>
      <c r="AVA147" s="5">
        <v>26227</v>
      </c>
      <c r="AVB147" s="5">
        <v>26213</v>
      </c>
      <c r="AVC147" s="5">
        <v>26180</v>
      </c>
      <c r="AVD147" s="5">
        <v>26316</v>
      </c>
      <c r="AVE147" s="5">
        <v>26129</v>
      </c>
      <c r="AVF147" s="5">
        <v>26295</v>
      </c>
      <c r="AVG147" s="5">
        <v>26251</v>
      </c>
      <c r="AVH147" s="5">
        <v>26185</v>
      </c>
      <c r="AVI147" s="5">
        <v>26189</v>
      </c>
      <c r="AVJ147" s="5">
        <v>26607</v>
      </c>
      <c r="AVK147" s="5">
        <v>26522</v>
      </c>
      <c r="AVL147" s="5">
        <v>26359</v>
      </c>
      <c r="AVM147" s="5">
        <v>26300</v>
      </c>
      <c r="AVN147" s="5">
        <v>26380</v>
      </c>
      <c r="AVO147" s="5">
        <v>26330</v>
      </c>
      <c r="AVP147" s="5">
        <v>25972</v>
      </c>
      <c r="AVQ147" s="5">
        <v>25992</v>
      </c>
      <c r="AVR147" s="5">
        <v>26130</v>
      </c>
      <c r="AVS147" s="5">
        <v>25992</v>
      </c>
      <c r="AVT147" s="5">
        <v>25990</v>
      </c>
      <c r="AVU147" s="5">
        <v>25991</v>
      </c>
      <c r="AVV147" s="5">
        <v>26011</v>
      </c>
      <c r="AVW147" s="5">
        <v>26031</v>
      </c>
      <c r="AVX147" s="5">
        <v>26004</v>
      </c>
      <c r="AVY147" s="5">
        <v>26016</v>
      </c>
      <c r="AVZ147" s="5">
        <v>25984</v>
      </c>
      <c r="AWA147" s="5">
        <v>25890</v>
      </c>
      <c r="AWB147" s="5">
        <v>26041</v>
      </c>
      <c r="AWC147" s="5">
        <v>26174</v>
      </c>
      <c r="AWD147" s="5">
        <v>26106</v>
      </c>
      <c r="AWE147" s="5">
        <v>25997</v>
      </c>
      <c r="AWF147" s="5">
        <v>26536</v>
      </c>
      <c r="AWG147" s="5">
        <v>26137</v>
      </c>
      <c r="AWH147" s="5">
        <v>25919</v>
      </c>
      <c r="AWI147" s="5">
        <v>27611</v>
      </c>
      <c r="AWJ147" s="5">
        <v>27672</v>
      </c>
      <c r="AWK147" s="6">
        <v>27641</v>
      </c>
      <c r="AWL147" s="5">
        <v>27769</v>
      </c>
      <c r="AWM147" s="5">
        <v>27762</v>
      </c>
      <c r="AWN147" s="5">
        <v>27830</v>
      </c>
      <c r="AWO147" s="5">
        <v>27796</v>
      </c>
      <c r="AWP147" s="5">
        <v>27818</v>
      </c>
      <c r="AWQ147" s="5">
        <v>27903</v>
      </c>
      <c r="AWR147" s="5">
        <v>27892</v>
      </c>
      <c r="AWS147" s="5">
        <v>27907</v>
      </c>
      <c r="AWT147" s="5">
        <v>27948</v>
      </c>
      <c r="AWU147" s="5">
        <v>27963</v>
      </c>
      <c r="AWV147" s="5">
        <v>28029</v>
      </c>
      <c r="AWW147" s="5">
        <v>28178</v>
      </c>
      <c r="AWX147" s="5">
        <v>28141</v>
      </c>
      <c r="AWY147" s="5">
        <v>28180</v>
      </c>
      <c r="AWZ147" s="5">
        <v>27945</v>
      </c>
      <c r="AXA147" s="5">
        <v>28019</v>
      </c>
      <c r="AXB147" s="5">
        <v>27429</v>
      </c>
      <c r="AXC147" s="5">
        <v>27909</v>
      </c>
      <c r="AXD147" s="5">
        <v>26587</v>
      </c>
      <c r="AXE147" s="5">
        <v>26537</v>
      </c>
      <c r="AXF147" s="5">
        <v>26404</v>
      </c>
      <c r="AXG147" s="5">
        <v>26653</v>
      </c>
      <c r="AXH147" s="5">
        <v>26601</v>
      </c>
      <c r="AXI147" s="5">
        <v>26463</v>
      </c>
      <c r="AXJ147" s="5">
        <v>26321</v>
      </c>
      <c r="AXK147" s="5">
        <v>26340</v>
      </c>
      <c r="AXL147" s="5">
        <v>26116</v>
      </c>
      <c r="AXM147" s="5">
        <v>26147</v>
      </c>
      <c r="AXN147" s="5">
        <v>26068</v>
      </c>
      <c r="AXO147" s="5">
        <v>27371</v>
      </c>
      <c r="AXP147" s="5">
        <v>27198</v>
      </c>
      <c r="AXQ147" s="5">
        <v>27140</v>
      </c>
      <c r="AXR147" s="5">
        <v>27182</v>
      </c>
      <c r="AXS147" s="5">
        <v>27193</v>
      </c>
      <c r="AXT147" s="5">
        <v>27194</v>
      </c>
      <c r="AXU147" s="5">
        <v>27172</v>
      </c>
      <c r="AXV147" s="5">
        <v>27136</v>
      </c>
      <c r="AXW147" s="5">
        <v>27079</v>
      </c>
      <c r="AXX147" s="5">
        <v>27008</v>
      </c>
      <c r="AXY147" s="5">
        <v>26970</v>
      </c>
      <c r="AXZ147" s="5">
        <v>26769</v>
      </c>
      <c r="AYA147" s="5">
        <v>27129</v>
      </c>
      <c r="AYB147" s="5">
        <v>27063</v>
      </c>
      <c r="AYC147" s="5">
        <v>27237</v>
      </c>
      <c r="AYD147" s="5">
        <v>27102</v>
      </c>
      <c r="AYE147" s="5">
        <v>27610</v>
      </c>
      <c r="AYF147" s="5">
        <v>27262</v>
      </c>
      <c r="AYG147" s="5">
        <v>26972</v>
      </c>
      <c r="AYH147" s="5">
        <v>27006</v>
      </c>
      <c r="AYI147" s="5">
        <v>26888</v>
      </c>
      <c r="AYJ147" s="5">
        <v>26943</v>
      </c>
      <c r="AYK147" s="5">
        <v>26930</v>
      </c>
      <c r="AYL147" s="5">
        <v>26974</v>
      </c>
      <c r="AYM147" s="5">
        <v>27372</v>
      </c>
      <c r="AYN147" s="5">
        <v>29642</v>
      </c>
      <c r="AYO147" s="5">
        <v>29985</v>
      </c>
      <c r="AYP147" s="5">
        <v>29634</v>
      </c>
      <c r="AYQ147" s="5">
        <v>29763</v>
      </c>
      <c r="AYR147" s="5">
        <v>29804</v>
      </c>
      <c r="AYS147" s="5">
        <v>29930</v>
      </c>
      <c r="AYT147" s="5">
        <v>29885</v>
      </c>
      <c r="AYU147" s="5">
        <v>29814</v>
      </c>
      <c r="AYV147" s="5">
        <v>29540</v>
      </c>
      <c r="AYW147" s="5">
        <v>29859</v>
      </c>
      <c r="AYX147" s="5">
        <v>29767</v>
      </c>
      <c r="AYY147" s="5">
        <v>29628</v>
      </c>
      <c r="AYZ147" s="5">
        <v>29716</v>
      </c>
      <c r="AZA147" s="5">
        <v>29810</v>
      </c>
      <c r="AZB147" s="5">
        <v>29207</v>
      </c>
      <c r="AZC147" s="6">
        <v>29350</v>
      </c>
      <c r="AZD147" s="5">
        <v>29331</v>
      </c>
      <c r="AZE147" s="5">
        <v>29562</v>
      </c>
      <c r="AZF147" s="5">
        <v>29459</v>
      </c>
      <c r="AZG147" s="5">
        <v>29715</v>
      </c>
      <c r="AZH147" s="5">
        <v>29479</v>
      </c>
      <c r="AZI147" s="5">
        <v>29422</v>
      </c>
      <c r="AZJ147" s="5">
        <v>29777</v>
      </c>
      <c r="AZK147" s="5">
        <v>29701</v>
      </c>
      <c r="AZL147" s="5">
        <v>28988</v>
      </c>
      <c r="AZM147" s="5">
        <v>28815</v>
      </c>
      <c r="AZN147" s="6">
        <v>28498</v>
      </c>
      <c r="AZO147" s="5">
        <v>28306</v>
      </c>
      <c r="AZP147" s="5">
        <v>28711</v>
      </c>
      <c r="AZQ147" s="5">
        <v>28665</v>
      </c>
      <c r="AZR147" s="5">
        <v>28719</v>
      </c>
      <c r="AZS147" s="5">
        <v>28577</v>
      </c>
      <c r="AZT147" s="5">
        <v>28422</v>
      </c>
      <c r="AZU147" s="5">
        <v>28439</v>
      </c>
      <c r="AZV147" s="5">
        <v>28808</v>
      </c>
      <c r="AZW147" s="5"/>
      <c r="AZX147" s="5"/>
      <c r="AZY147" s="5"/>
      <c r="AZZ147" s="5"/>
      <c r="BAA147" s="5"/>
      <c r="BAB147" s="5"/>
      <c r="BAC147" s="5"/>
      <c r="BAD147" s="5"/>
      <c r="BAE147" s="5"/>
      <c r="BAF147" s="5"/>
      <c r="BAG147" s="5"/>
      <c r="BAH147" s="5"/>
      <c r="BAI147" s="5"/>
      <c r="BAJ147" s="5"/>
      <c r="BAK147" s="5"/>
      <c r="BAL147" s="5"/>
      <c r="BAM147" s="5"/>
      <c r="BAN147" s="5"/>
      <c r="BAO147" s="5"/>
      <c r="BAP147" s="5"/>
      <c r="BAQ147" s="5"/>
      <c r="BAR147" s="5"/>
      <c r="BAS147" s="5"/>
      <c r="BAT147" s="5"/>
      <c r="BAU147" s="5"/>
      <c r="BAV147" s="5"/>
      <c r="BAW147" s="5"/>
      <c r="BAX147" s="5"/>
      <c r="BAY147" s="5"/>
      <c r="BAZ147" s="5"/>
      <c r="BBA147" s="5"/>
      <c r="BBB147" s="5"/>
      <c r="BBC147" s="5"/>
      <c r="BBD147" s="5"/>
      <c r="BBE147" s="5"/>
      <c r="BBF147" s="5"/>
      <c r="BBG147" s="5"/>
      <c r="BBH147" s="5"/>
      <c r="BBI147" s="5"/>
      <c r="BBJ147" s="5"/>
      <c r="BBK147" s="5"/>
      <c r="BBL147" s="5"/>
      <c r="BBM147" s="5"/>
      <c r="BBN147" s="5"/>
      <c r="BBO147" s="5"/>
      <c r="BBP147" s="5"/>
      <c r="BBQ147" s="5"/>
      <c r="BBR147" s="5"/>
      <c r="BBS147" s="5"/>
      <c r="BBT147" s="5"/>
      <c r="BBU147" s="5"/>
      <c r="BBV147" s="5"/>
      <c r="BBW147" s="5"/>
      <c r="BBX147" s="5"/>
      <c r="BBY147" s="5"/>
      <c r="BBZ147" s="5"/>
      <c r="BCA147" s="5"/>
      <c r="BCB147" s="5"/>
      <c r="BCC147" s="5"/>
      <c r="BCD147" s="5"/>
      <c r="BCE147" s="5"/>
      <c r="BCF147" s="5"/>
      <c r="BCG147" s="5"/>
      <c r="BCH147" s="5"/>
      <c r="BCI147" s="5"/>
      <c r="BCJ147" s="5"/>
      <c r="BCK147" s="5"/>
      <c r="BCL147" s="5"/>
      <c r="BCM147" s="5"/>
      <c r="BCN147" s="5"/>
      <c r="BCO147" s="5"/>
      <c r="BCP147" s="5"/>
      <c r="BCQ147" s="5"/>
      <c r="BCR147" s="5"/>
      <c r="BCS147" s="5"/>
      <c r="BCT147" s="5"/>
      <c r="BCU147" s="5"/>
      <c r="BCV147" s="5"/>
      <c r="BCW147" s="5"/>
      <c r="BCX147" s="5"/>
      <c r="BCY147" s="5"/>
      <c r="BCZ147" s="5"/>
      <c r="BDA147" s="5"/>
      <c r="BDB147" s="5"/>
      <c r="BDC147" s="5"/>
      <c r="BDD147" s="5"/>
      <c r="BDE147" s="5"/>
      <c r="BDF147" s="5"/>
      <c r="BDG147" s="5"/>
      <c r="BDH147" s="5"/>
      <c r="BDI147" s="5"/>
      <c r="BDJ147" s="5"/>
      <c r="BDK147" s="5"/>
      <c r="BDL147" s="5"/>
      <c r="BDM147" s="5"/>
      <c r="BDN147" s="5"/>
      <c r="BDO147" s="5"/>
      <c r="BDP147" s="5"/>
      <c r="BDQ147" s="5"/>
      <c r="BDR147" s="5"/>
      <c r="BDS147" s="5"/>
      <c r="BDT147" s="5"/>
      <c r="BDU147" s="5"/>
      <c r="BDV147" s="5"/>
      <c r="BDW147" s="5"/>
      <c r="BDX147" s="5"/>
      <c r="BDY147" s="5"/>
      <c r="BDZ147" s="5"/>
      <c r="BEA147" s="5"/>
      <c r="BEB147" s="5"/>
      <c r="BEC147" s="5"/>
      <c r="BED147" s="5"/>
      <c r="BEE147" s="5"/>
      <c r="BEF147" s="5"/>
      <c r="BEG147" s="5"/>
      <c r="BEH147" s="5"/>
      <c r="BEI147" s="5"/>
      <c r="BEJ147" s="5"/>
      <c r="BEK147" s="5"/>
      <c r="BEL147" s="5"/>
      <c r="BEM147" s="5"/>
      <c r="BEN147" s="5"/>
      <c r="BEO147" s="5"/>
      <c r="BEP147" s="5"/>
      <c r="BEQ147" s="5"/>
      <c r="BER147" s="5"/>
      <c r="BES147" s="5"/>
      <c r="BET147" s="5"/>
      <c r="BEU147" s="5"/>
      <c r="BEV147" s="5"/>
      <c r="BEW147" s="5"/>
      <c r="BEX147" s="5"/>
      <c r="BEY147" s="5"/>
      <c r="BEZ147" s="5"/>
      <c r="BFA147" s="5"/>
      <c r="BFB147" s="5"/>
      <c r="BFC147" s="5"/>
      <c r="BFD147" s="5"/>
      <c r="BFE147" s="5"/>
      <c r="BFF147" s="5"/>
      <c r="BFG147" s="5"/>
      <c r="BFH147" s="5"/>
      <c r="BFI147" s="5"/>
      <c r="BFJ147" s="5"/>
      <c r="BFK147" s="5"/>
      <c r="BFL147" s="5"/>
      <c r="BFM147" s="5"/>
      <c r="BFN147" s="5"/>
      <c r="BFO147" s="5"/>
      <c r="BFP147" s="5"/>
      <c r="BFQ147" s="5"/>
      <c r="BFR147" s="5"/>
      <c r="BFS147" s="5"/>
      <c r="BFT147" s="5"/>
      <c r="BFU147" s="5"/>
      <c r="BFV147" s="5"/>
      <c r="BFW147" s="5"/>
      <c r="BFX147" s="5"/>
      <c r="BFY147" s="5"/>
      <c r="BFZ147" s="5"/>
      <c r="BGA147" s="5"/>
      <c r="BGB147" s="5"/>
      <c r="BGC147" s="5"/>
      <c r="BGD147" s="5"/>
      <c r="BGE147" s="5"/>
      <c r="BGF147" s="5"/>
      <c r="BGG147" s="5"/>
      <c r="BGH147" s="5"/>
      <c r="BGI147" s="5"/>
      <c r="BGJ147" s="5"/>
      <c r="BGK147" s="5"/>
      <c r="BGL147" s="5"/>
      <c r="BGM147" s="5"/>
      <c r="BGN147" s="5"/>
      <c r="BGO147" s="5"/>
      <c r="BGP147" s="5"/>
      <c r="BGQ147" s="5"/>
      <c r="BGR147" s="5"/>
      <c r="BGS147" s="5"/>
      <c r="BGT147" s="5"/>
      <c r="BGU147" s="5"/>
      <c r="BGV147" s="5"/>
      <c r="BGW147" s="5"/>
      <c r="BGX147" s="5"/>
      <c r="BGY147" s="5"/>
      <c r="BGZ147" s="5"/>
      <c r="BHA147" s="5"/>
      <c r="BHB147" s="5"/>
      <c r="BHC147" s="5"/>
      <c r="BHD147" s="5"/>
      <c r="BHE147" s="5"/>
      <c r="BHF147" s="5"/>
      <c r="BHG147" s="5"/>
      <c r="BHH147" s="5"/>
      <c r="BHI147" s="5"/>
      <c r="BHJ147" s="5"/>
      <c r="BHK147" s="5"/>
      <c r="BHL147" s="5"/>
      <c r="BHM147" s="5"/>
      <c r="BHN147" s="5"/>
      <c r="BHO147" s="5"/>
      <c r="BHP147" s="5"/>
      <c r="BHQ147" s="5"/>
      <c r="BHR147" s="5"/>
      <c r="BHS147" s="5"/>
      <c r="BHT147" s="5"/>
      <c r="BHU147" s="5"/>
      <c r="BHV147" s="5"/>
      <c r="BHW147" s="5"/>
      <c r="BHX147" s="5"/>
      <c r="BHY147" s="5"/>
      <c r="BHZ147" s="5"/>
      <c r="BIA147" s="5"/>
      <c r="BIB147" s="5"/>
      <c r="BIC147" s="5"/>
      <c r="BID147" s="5"/>
      <c r="BIE147" s="5"/>
      <c r="BIF147" s="5"/>
      <c r="BIG147" s="5"/>
      <c r="BIH147" s="5"/>
      <c r="BII147" s="5"/>
      <c r="BIJ147" s="5"/>
      <c r="BIK147" s="5"/>
      <c r="BIL147" s="5"/>
      <c r="BIM147" s="5"/>
      <c r="BIN147" s="5"/>
      <c r="BIO147" s="5"/>
      <c r="BIP147" s="5"/>
      <c r="BIQ147" s="5"/>
      <c r="BIR147" s="5"/>
      <c r="BIS147" s="5"/>
      <c r="BIT147" s="5"/>
      <c r="BIU147" s="5"/>
      <c r="BIV147" s="5"/>
      <c r="BIW147" s="5"/>
      <c r="BIX147" s="5"/>
      <c r="BIY147" s="5"/>
      <c r="BIZ147" s="5"/>
      <c r="BJA147" s="5"/>
      <c r="BJB147" s="5"/>
      <c r="BJC147" s="5"/>
      <c r="BJD147" s="5"/>
      <c r="BJE147" s="5"/>
      <c r="BJF147" s="5"/>
      <c r="BJG147" s="5"/>
      <c r="BJH147" s="5"/>
      <c r="BJI147" s="5"/>
      <c r="BJJ147" s="5"/>
      <c r="BJK147" s="5"/>
      <c r="BJL147" s="5"/>
      <c r="BJM147" s="5"/>
      <c r="BJN147" s="5"/>
      <c r="BJO147" s="5"/>
      <c r="BJP147" s="5"/>
      <c r="BJQ147" s="5"/>
      <c r="BJR147" s="5"/>
      <c r="BJS147" s="5"/>
      <c r="BJT147" s="5"/>
      <c r="BJU147" s="5"/>
      <c r="BJV147" s="5"/>
      <c r="BJW147" s="5"/>
      <c r="BJX147" s="5"/>
      <c r="BJY147" s="5"/>
      <c r="BJZ147" s="5"/>
      <c r="BKA147" s="5"/>
      <c r="BKB147" s="5"/>
      <c r="BKC147" s="5"/>
      <c r="BKD147" s="5"/>
      <c r="BKE147" s="5"/>
      <c r="BKF147" s="5"/>
      <c r="BKG147" s="5"/>
      <c r="BKH147" s="5"/>
      <c r="BKI147" s="5"/>
      <c r="BKJ147" s="5"/>
      <c r="BKK147" s="5"/>
      <c r="BKL147" s="5"/>
      <c r="BKM147" s="5"/>
      <c r="BKN147" s="5"/>
      <c r="BKO147" s="5"/>
      <c r="BKP147" s="5"/>
      <c r="BKQ147" s="5"/>
      <c r="BKR147" s="5"/>
    </row>
    <row r="148" spans="1:1656" x14ac:dyDescent="0.3">
      <c r="A148">
        <v>35566</v>
      </c>
      <c r="B148">
        <v>34656</v>
      </c>
      <c r="C148">
        <v>34783</v>
      </c>
      <c r="D148">
        <v>34536</v>
      </c>
      <c r="E148">
        <v>34370</v>
      </c>
      <c r="F148">
        <v>34709</v>
      </c>
      <c r="G148">
        <v>35143</v>
      </c>
      <c r="H148">
        <v>34381</v>
      </c>
      <c r="I148">
        <v>33118</v>
      </c>
      <c r="J148">
        <v>33205</v>
      </c>
      <c r="K148">
        <v>33871</v>
      </c>
      <c r="L148">
        <v>34355</v>
      </c>
      <c r="M148">
        <v>33905</v>
      </c>
      <c r="N148">
        <v>34676</v>
      </c>
      <c r="O148">
        <v>34781</v>
      </c>
      <c r="P148">
        <v>34661</v>
      </c>
      <c r="Q148">
        <v>35067</v>
      </c>
      <c r="R148">
        <v>34926</v>
      </c>
      <c r="S148">
        <v>35215</v>
      </c>
      <c r="T148">
        <v>35072</v>
      </c>
      <c r="U148">
        <v>35277</v>
      </c>
      <c r="V148">
        <v>34817</v>
      </c>
      <c r="W148">
        <v>34539</v>
      </c>
      <c r="X148">
        <v>35006</v>
      </c>
      <c r="Y148">
        <v>34854</v>
      </c>
      <c r="Z148">
        <v>35172</v>
      </c>
      <c r="AA148">
        <v>34855</v>
      </c>
      <c r="AB148">
        <v>34844</v>
      </c>
      <c r="AC148">
        <v>35050</v>
      </c>
      <c r="AD148">
        <v>34594</v>
      </c>
      <c r="AE148">
        <v>34253</v>
      </c>
      <c r="AF148">
        <v>34797</v>
      </c>
      <c r="AG148">
        <v>34470</v>
      </c>
      <c r="AH148">
        <v>34540</v>
      </c>
      <c r="AI148">
        <v>34707</v>
      </c>
      <c r="AJ148">
        <v>34736</v>
      </c>
      <c r="AK148">
        <v>34840</v>
      </c>
      <c r="AL148">
        <v>34843</v>
      </c>
      <c r="AM148">
        <v>34623</v>
      </c>
      <c r="AN148">
        <v>34426</v>
      </c>
      <c r="AO148">
        <v>34884</v>
      </c>
      <c r="AP148">
        <v>34611</v>
      </c>
      <c r="AQ148">
        <v>34650</v>
      </c>
      <c r="AR148">
        <v>34799</v>
      </c>
      <c r="AS148">
        <v>34602</v>
      </c>
      <c r="AT148">
        <v>34327</v>
      </c>
      <c r="AU148">
        <v>34664</v>
      </c>
      <c r="AV148">
        <v>34724</v>
      </c>
      <c r="AW148">
        <v>34415</v>
      </c>
      <c r="AX148">
        <v>34803</v>
      </c>
      <c r="AY148">
        <v>35657</v>
      </c>
      <c r="AZ148">
        <v>35726</v>
      </c>
      <c r="BA148">
        <v>35474</v>
      </c>
      <c r="BB148">
        <v>35203</v>
      </c>
      <c r="BC148">
        <v>35368</v>
      </c>
      <c r="BD148">
        <v>34933</v>
      </c>
      <c r="BE148">
        <v>32470</v>
      </c>
      <c r="BF148">
        <v>35052</v>
      </c>
      <c r="BG148">
        <v>32400</v>
      </c>
      <c r="BH148">
        <v>33841</v>
      </c>
      <c r="BI148" s="1">
        <v>33639</v>
      </c>
      <c r="BJ148">
        <v>33841</v>
      </c>
      <c r="BK148">
        <v>31791</v>
      </c>
      <c r="BL148">
        <v>31716</v>
      </c>
      <c r="BM148">
        <v>31411</v>
      </c>
      <c r="BN148">
        <v>31539</v>
      </c>
      <c r="BO148">
        <v>31730</v>
      </c>
      <c r="BP148">
        <v>31704</v>
      </c>
      <c r="BQ148">
        <v>31789</v>
      </c>
      <c r="BR148">
        <v>31422</v>
      </c>
      <c r="BS148">
        <v>31653</v>
      </c>
      <c r="BT148">
        <v>31371</v>
      </c>
      <c r="BU148">
        <v>31763</v>
      </c>
      <c r="BV148">
        <v>32017</v>
      </c>
      <c r="BW148">
        <v>31750</v>
      </c>
      <c r="BX148">
        <v>31674</v>
      </c>
      <c r="BY148">
        <v>32000</v>
      </c>
      <c r="BZ148">
        <v>32042</v>
      </c>
      <c r="CA148">
        <v>31786</v>
      </c>
      <c r="CB148">
        <v>31976</v>
      </c>
      <c r="CC148">
        <v>31845</v>
      </c>
      <c r="CD148">
        <v>31633</v>
      </c>
      <c r="CE148">
        <v>31409</v>
      </c>
      <c r="CF148">
        <v>31460</v>
      </c>
      <c r="CG148">
        <v>31859</v>
      </c>
      <c r="CH148">
        <v>31740</v>
      </c>
      <c r="CI148">
        <v>31915</v>
      </c>
      <c r="CJ148">
        <v>31703</v>
      </c>
      <c r="CK148">
        <v>32022</v>
      </c>
      <c r="CL148">
        <v>31813</v>
      </c>
      <c r="CM148">
        <v>31820</v>
      </c>
      <c r="CN148">
        <v>32011</v>
      </c>
      <c r="CO148">
        <v>31393</v>
      </c>
      <c r="CP148">
        <v>31566</v>
      </c>
      <c r="CQ148">
        <v>31767</v>
      </c>
      <c r="CR148">
        <v>32183</v>
      </c>
      <c r="CS148">
        <v>31802</v>
      </c>
      <c r="CT148">
        <v>31510</v>
      </c>
      <c r="CU148">
        <v>31773</v>
      </c>
      <c r="CV148">
        <v>31621</v>
      </c>
      <c r="CW148">
        <v>31938</v>
      </c>
      <c r="CX148">
        <v>32059</v>
      </c>
      <c r="CY148">
        <v>31881</v>
      </c>
      <c r="CZ148">
        <v>31649</v>
      </c>
      <c r="DA148">
        <v>31690</v>
      </c>
      <c r="DB148">
        <v>32002</v>
      </c>
      <c r="DC148" s="1">
        <v>30405</v>
      </c>
      <c r="DD148">
        <v>30478</v>
      </c>
      <c r="DE148">
        <v>30885</v>
      </c>
      <c r="DF148">
        <v>30898</v>
      </c>
      <c r="DG148">
        <v>30757</v>
      </c>
      <c r="DH148">
        <v>30593</v>
      </c>
      <c r="DI148">
        <v>30410</v>
      </c>
      <c r="DJ148">
        <v>30527</v>
      </c>
      <c r="DK148">
        <v>30522</v>
      </c>
      <c r="DL148">
        <v>30678</v>
      </c>
      <c r="DM148">
        <v>30368</v>
      </c>
      <c r="DN148">
        <v>30885</v>
      </c>
      <c r="DO148">
        <v>30775</v>
      </c>
      <c r="DP148">
        <v>30530</v>
      </c>
      <c r="DQ148">
        <v>30419</v>
      </c>
      <c r="DR148">
        <v>30298</v>
      </c>
      <c r="DS148">
        <v>30133</v>
      </c>
      <c r="DT148">
        <v>30958</v>
      </c>
      <c r="DU148">
        <v>30756</v>
      </c>
      <c r="DV148">
        <v>30653</v>
      </c>
      <c r="DW148">
        <v>33351</v>
      </c>
      <c r="DX148">
        <v>33127</v>
      </c>
      <c r="DY148">
        <v>33102</v>
      </c>
      <c r="DZ148">
        <v>33151</v>
      </c>
      <c r="EA148">
        <v>32898</v>
      </c>
      <c r="EB148">
        <v>33383</v>
      </c>
      <c r="EC148">
        <v>33127</v>
      </c>
      <c r="ED148">
        <v>33400</v>
      </c>
      <c r="EE148" s="1">
        <v>33230</v>
      </c>
      <c r="EF148" s="1">
        <v>33634</v>
      </c>
      <c r="EG148" s="1">
        <v>33633</v>
      </c>
      <c r="EH148">
        <v>33020</v>
      </c>
      <c r="EI148">
        <v>30898</v>
      </c>
      <c r="EJ148">
        <v>33016</v>
      </c>
      <c r="EK148">
        <v>31002</v>
      </c>
      <c r="EL148">
        <v>30853</v>
      </c>
      <c r="EM148">
        <v>30464</v>
      </c>
      <c r="EN148">
        <v>30287</v>
      </c>
      <c r="EO148">
        <v>30056</v>
      </c>
      <c r="EP148">
        <v>30106</v>
      </c>
      <c r="EQ148">
        <v>29770</v>
      </c>
      <c r="ER148">
        <v>29722</v>
      </c>
      <c r="ES148">
        <v>29765</v>
      </c>
      <c r="ET148">
        <v>29540</v>
      </c>
      <c r="EU148">
        <v>29720</v>
      </c>
      <c r="EV148">
        <v>29762</v>
      </c>
      <c r="EW148">
        <v>29622</v>
      </c>
      <c r="EX148">
        <v>29428</v>
      </c>
      <c r="EY148">
        <v>30697</v>
      </c>
      <c r="EZ148">
        <v>30420</v>
      </c>
      <c r="FA148">
        <v>31629</v>
      </c>
      <c r="FB148">
        <v>30791</v>
      </c>
      <c r="FC148">
        <v>30142</v>
      </c>
      <c r="FD148">
        <v>30114</v>
      </c>
      <c r="FE148">
        <v>31163</v>
      </c>
      <c r="FF148">
        <v>30606</v>
      </c>
      <c r="FG148">
        <v>30118</v>
      </c>
      <c r="FH148">
        <v>29839</v>
      </c>
      <c r="FI148">
        <v>30045</v>
      </c>
      <c r="FJ148">
        <v>29692</v>
      </c>
      <c r="FK148">
        <v>30085</v>
      </c>
      <c r="FL148">
        <v>30089</v>
      </c>
      <c r="FM148">
        <v>30410</v>
      </c>
      <c r="FN148">
        <v>30278</v>
      </c>
      <c r="FO148">
        <v>30248</v>
      </c>
      <c r="FP148">
        <v>29824</v>
      </c>
      <c r="FQ148" s="1">
        <v>33102</v>
      </c>
      <c r="FR148">
        <v>32838</v>
      </c>
      <c r="FS148">
        <v>32678</v>
      </c>
      <c r="FT148">
        <v>32517</v>
      </c>
      <c r="FU148">
        <v>32628</v>
      </c>
      <c r="FV148">
        <v>32102</v>
      </c>
      <c r="FW148">
        <v>32157</v>
      </c>
      <c r="FX148">
        <v>32303</v>
      </c>
      <c r="FY148">
        <v>32487</v>
      </c>
      <c r="FZ148">
        <v>32389</v>
      </c>
      <c r="GA148">
        <v>32298</v>
      </c>
      <c r="GB148">
        <v>32398</v>
      </c>
      <c r="GC148">
        <v>32350</v>
      </c>
      <c r="GD148">
        <v>32133</v>
      </c>
      <c r="GE148">
        <v>32400</v>
      </c>
      <c r="GF148">
        <v>32258</v>
      </c>
      <c r="GG148">
        <v>32258</v>
      </c>
      <c r="GH148">
        <v>32506</v>
      </c>
      <c r="GI148">
        <v>32514</v>
      </c>
      <c r="GJ148">
        <v>32369</v>
      </c>
      <c r="GK148">
        <v>32350</v>
      </c>
      <c r="GL148">
        <v>32569</v>
      </c>
      <c r="GM148">
        <v>32157</v>
      </c>
      <c r="GN148">
        <v>32361</v>
      </c>
      <c r="GO148">
        <v>32281</v>
      </c>
      <c r="GP148">
        <v>31927</v>
      </c>
      <c r="GQ148">
        <v>31903</v>
      </c>
      <c r="GR148">
        <v>32067</v>
      </c>
      <c r="GS148">
        <v>32009</v>
      </c>
      <c r="GT148">
        <v>32340</v>
      </c>
      <c r="GU148">
        <v>32226</v>
      </c>
      <c r="GV148">
        <v>32489</v>
      </c>
      <c r="GW148">
        <v>32580</v>
      </c>
      <c r="GX148">
        <v>32447</v>
      </c>
      <c r="GY148">
        <v>32140</v>
      </c>
      <c r="GZ148">
        <v>32298</v>
      </c>
      <c r="HA148">
        <v>32341</v>
      </c>
      <c r="HB148">
        <v>31783</v>
      </c>
      <c r="HC148">
        <v>31432</v>
      </c>
      <c r="HD148">
        <v>31834</v>
      </c>
      <c r="HE148">
        <v>32010</v>
      </c>
      <c r="HF148">
        <v>32401</v>
      </c>
      <c r="HG148">
        <v>32489</v>
      </c>
      <c r="HH148">
        <v>32274</v>
      </c>
      <c r="HI148" s="5">
        <v>31476</v>
      </c>
      <c r="HJ148" s="5">
        <v>31409</v>
      </c>
      <c r="HK148">
        <v>32640</v>
      </c>
      <c r="HL148">
        <v>34983</v>
      </c>
      <c r="HM148">
        <v>34656</v>
      </c>
      <c r="HN148">
        <v>34874</v>
      </c>
      <c r="HO148">
        <v>35125</v>
      </c>
      <c r="HP148">
        <v>34631</v>
      </c>
      <c r="HQ148">
        <v>34878</v>
      </c>
      <c r="HR148">
        <v>34771</v>
      </c>
      <c r="HS148">
        <v>34715</v>
      </c>
      <c r="HT148">
        <v>34937</v>
      </c>
      <c r="HU148">
        <v>34902</v>
      </c>
      <c r="HV148">
        <v>34964</v>
      </c>
      <c r="HW148">
        <v>34855</v>
      </c>
      <c r="HX148">
        <v>34907</v>
      </c>
      <c r="HY148">
        <v>34654</v>
      </c>
      <c r="HZ148">
        <v>34676</v>
      </c>
      <c r="IA148">
        <v>34818</v>
      </c>
      <c r="IB148">
        <v>34656</v>
      </c>
      <c r="IC148">
        <v>35032</v>
      </c>
      <c r="ID148">
        <v>35048</v>
      </c>
      <c r="IE148">
        <v>34971</v>
      </c>
      <c r="IF148">
        <v>34730</v>
      </c>
      <c r="IG148">
        <v>34926</v>
      </c>
      <c r="IH148">
        <v>34954</v>
      </c>
      <c r="II148">
        <v>35003</v>
      </c>
      <c r="IJ148">
        <v>34957</v>
      </c>
      <c r="IK148">
        <v>34634</v>
      </c>
      <c r="IL148">
        <v>34857</v>
      </c>
      <c r="IM148">
        <v>34687</v>
      </c>
      <c r="IN148">
        <v>34476</v>
      </c>
      <c r="IO148">
        <v>34708</v>
      </c>
      <c r="IP148">
        <v>34902</v>
      </c>
      <c r="IQ148">
        <v>34950</v>
      </c>
      <c r="IR148">
        <v>34945</v>
      </c>
      <c r="IS148">
        <v>34166</v>
      </c>
      <c r="IT148">
        <v>33910</v>
      </c>
      <c r="IU148">
        <v>34693</v>
      </c>
      <c r="IV148">
        <v>34360</v>
      </c>
      <c r="IW148">
        <v>34616</v>
      </c>
      <c r="IX148">
        <v>34417</v>
      </c>
      <c r="IY148">
        <v>34887</v>
      </c>
      <c r="IZ148">
        <v>34648</v>
      </c>
      <c r="JA148">
        <v>34314</v>
      </c>
      <c r="JB148">
        <v>34557</v>
      </c>
      <c r="JC148" s="1">
        <v>34640</v>
      </c>
      <c r="JD148">
        <v>35356</v>
      </c>
      <c r="JE148">
        <v>35443</v>
      </c>
      <c r="JF148">
        <v>35420</v>
      </c>
      <c r="JG148">
        <v>35299</v>
      </c>
      <c r="JH148">
        <v>35319</v>
      </c>
      <c r="JI148">
        <v>35317</v>
      </c>
      <c r="JJ148" s="1">
        <v>35217</v>
      </c>
      <c r="JK148">
        <v>34983</v>
      </c>
      <c r="JL148">
        <v>34733</v>
      </c>
      <c r="JM148">
        <v>35096</v>
      </c>
      <c r="JN148">
        <v>34695</v>
      </c>
      <c r="JO148">
        <v>35134</v>
      </c>
      <c r="JP148">
        <v>35049</v>
      </c>
      <c r="JQ148">
        <v>33872</v>
      </c>
      <c r="JR148">
        <v>33805</v>
      </c>
      <c r="JS148">
        <v>33912</v>
      </c>
      <c r="JT148">
        <v>33861</v>
      </c>
      <c r="JU148">
        <v>33923</v>
      </c>
      <c r="JV148">
        <v>34026</v>
      </c>
      <c r="JW148">
        <v>34024</v>
      </c>
      <c r="JX148">
        <v>33812</v>
      </c>
      <c r="JY148">
        <v>33694</v>
      </c>
      <c r="JZ148">
        <v>33858</v>
      </c>
      <c r="KA148">
        <v>33881</v>
      </c>
      <c r="KB148">
        <v>33741</v>
      </c>
      <c r="KC148">
        <v>33855</v>
      </c>
      <c r="KD148">
        <v>34001</v>
      </c>
      <c r="KE148">
        <v>33538</v>
      </c>
      <c r="KF148">
        <v>33509</v>
      </c>
      <c r="KG148">
        <v>33329</v>
      </c>
      <c r="KH148">
        <v>33258</v>
      </c>
      <c r="KI148">
        <v>33386</v>
      </c>
      <c r="KJ148">
        <v>33203</v>
      </c>
      <c r="KK148">
        <v>33220</v>
      </c>
      <c r="KL148">
        <v>33355</v>
      </c>
      <c r="KM148">
        <v>33311</v>
      </c>
      <c r="KN148">
        <v>33254</v>
      </c>
      <c r="KO148">
        <v>33342</v>
      </c>
      <c r="KP148">
        <v>33555</v>
      </c>
      <c r="KQ148">
        <v>33427</v>
      </c>
      <c r="KR148">
        <v>33226</v>
      </c>
      <c r="KS148">
        <v>33414</v>
      </c>
      <c r="KT148">
        <v>34048</v>
      </c>
      <c r="KU148">
        <v>33968</v>
      </c>
      <c r="KV148">
        <v>33118</v>
      </c>
      <c r="KW148">
        <v>33433</v>
      </c>
      <c r="KX148">
        <v>35618</v>
      </c>
      <c r="KY148" s="5">
        <v>74236</v>
      </c>
      <c r="KZ148" s="5">
        <v>74463</v>
      </c>
      <c r="LA148" s="5">
        <v>73645</v>
      </c>
      <c r="LB148" s="5">
        <v>74023</v>
      </c>
      <c r="LC148" s="5">
        <v>74239</v>
      </c>
      <c r="LD148" s="5">
        <v>73462</v>
      </c>
      <c r="LE148" s="5">
        <v>74240</v>
      </c>
      <c r="LF148" s="5">
        <v>73959</v>
      </c>
      <c r="LG148" s="5">
        <v>74477</v>
      </c>
      <c r="LH148" s="5">
        <v>74104</v>
      </c>
      <c r="LI148" s="5">
        <v>74781</v>
      </c>
      <c r="LJ148" s="5">
        <v>74480</v>
      </c>
      <c r="LK148" s="5">
        <v>74509</v>
      </c>
      <c r="LL148" s="5">
        <v>73666</v>
      </c>
      <c r="LM148" s="5">
        <v>74277</v>
      </c>
      <c r="LN148" s="5">
        <v>73826</v>
      </c>
      <c r="LO148" s="5">
        <v>73649</v>
      </c>
      <c r="LP148" s="5">
        <v>73616</v>
      </c>
      <c r="LQ148" s="5">
        <v>74095</v>
      </c>
      <c r="LR148" s="5">
        <v>73956</v>
      </c>
      <c r="LS148" s="5">
        <v>74019</v>
      </c>
      <c r="LT148" s="5">
        <v>74581</v>
      </c>
      <c r="LU148" s="5">
        <v>74136</v>
      </c>
      <c r="LV148" s="5">
        <v>74347</v>
      </c>
      <c r="LW148" s="5">
        <v>74672</v>
      </c>
      <c r="LX148" s="5">
        <v>74215</v>
      </c>
      <c r="LY148" s="5">
        <v>73815</v>
      </c>
      <c r="LZ148" s="5">
        <v>74644</v>
      </c>
      <c r="MA148" s="5">
        <v>73860</v>
      </c>
      <c r="MB148" s="5">
        <v>74118</v>
      </c>
      <c r="MC148" s="5">
        <v>74197</v>
      </c>
      <c r="MD148" s="5">
        <v>74024</v>
      </c>
      <c r="ME148" s="5">
        <v>74170</v>
      </c>
      <c r="MF148" s="5">
        <v>74162</v>
      </c>
      <c r="MG148" s="5">
        <v>74295</v>
      </c>
      <c r="MH148" s="5">
        <v>74026</v>
      </c>
      <c r="MI148" s="5">
        <v>28667</v>
      </c>
      <c r="MJ148" s="5">
        <v>28534</v>
      </c>
      <c r="MK148" s="5">
        <v>28703</v>
      </c>
      <c r="ML148" s="5">
        <v>28682</v>
      </c>
      <c r="MM148" s="5">
        <v>28611</v>
      </c>
      <c r="MN148" s="5">
        <v>28739</v>
      </c>
      <c r="MO148" s="5">
        <v>28528</v>
      </c>
      <c r="MP148" s="5">
        <v>28735</v>
      </c>
      <c r="MQ148" s="5">
        <v>28586</v>
      </c>
      <c r="MR148" s="5">
        <v>28468</v>
      </c>
      <c r="MS148" s="5">
        <v>28809</v>
      </c>
      <c r="MT148" s="5">
        <v>28450</v>
      </c>
      <c r="MU148" s="5">
        <v>28656</v>
      </c>
      <c r="MV148" s="5">
        <v>28528</v>
      </c>
      <c r="MW148" s="5">
        <v>28195</v>
      </c>
      <c r="MX148" s="5">
        <v>28848</v>
      </c>
      <c r="MY148" s="5">
        <v>28355</v>
      </c>
      <c r="MZ148" s="5">
        <v>28119</v>
      </c>
      <c r="NA148" s="5">
        <v>28405</v>
      </c>
      <c r="NB148" s="5">
        <v>28469</v>
      </c>
      <c r="NC148" s="5">
        <v>28354</v>
      </c>
      <c r="ND148" s="5">
        <v>28327</v>
      </c>
      <c r="NE148" s="5">
        <v>28582</v>
      </c>
      <c r="NF148" s="5">
        <v>28025</v>
      </c>
      <c r="NG148" s="5">
        <v>28182</v>
      </c>
      <c r="NH148" s="5">
        <v>28215</v>
      </c>
      <c r="NI148" s="5">
        <v>28510</v>
      </c>
      <c r="NJ148" s="5">
        <v>28428</v>
      </c>
      <c r="NK148" s="5">
        <v>28460</v>
      </c>
      <c r="NL148" s="5">
        <v>28337</v>
      </c>
      <c r="NM148" s="5">
        <v>28293</v>
      </c>
      <c r="NN148" s="5">
        <v>28187</v>
      </c>
      <c r="NO148" s="5">
        <v>28363</v>
      </c>
      <c r="NP148" s="5">
        <v>30426</v>
      </c>
      <c r="NQ148" s="5">
        <v>30574</v>
      </c>
      <c r="NR148" s="5">
        <v>30473</v>
      </c>
      <c r="NS148" s="5">
        <v>29102</v>
      </c>
      <c r="NT148" s="5">
        <v>32502</v>
      </c>
      <c r="NU148" s="5">
        <v>32159</v>
      </c>
      <c r="NV148" s="5">
        <v>32054</v>
      </c>
      <c r="NW148" s="6">
        <v>32182</v>
      </c>
      <c r="NX148" s="5">
        <v>32166</v>
      </c>
      <c r="NY148" s="5">
        <v>31902</v>
      </c>
      <c r="NZ148" s="5">
        <v>31849</v>
      </c>
      <c r="OA148" s="5">
        <v>32025</v>
      </c>
      <c r="OB148" s="5">
        <v>32064</v>
      </c>
      <c r="OC148" s="5">
        <v>31638</v>
      </c>
      <c r="OD148" s="5">
        <v>31919</v>
      </c>
      <c r="OE148" s="5">
        <v>31955</v>
      </c>
      <c r="OF148" s="5">
        <v>31441</v>
      </c>
      <c r="OG148" s="5">
        <v>31505</v>
      </c>
      <c r="OH148" s="5">
        <v>31712</v>
      </c>
      <c r="OI148" s="5">
        <v>31642</v>
      </c>
      <c r="OJ148" s="5">
        <v>31417</v>
      </c>
      <c r="OK148" s="5">
        <v>31362</v>
      </c>
      <c r="OL148" s="5">
        <v>31333</v>
      </c>
      <c r="OM148" s="5">
        <v>31453</v>
      </c>
      <c r="ON148" s="5">
        <v>31590</v>
      </c>
      <c r="OO148" s="5">
        <v>31365</v>
      </c>
      <c r="OP148" s="5">
        <v>31341</v>
      </c>
      <c r="OQ148" s="5">
        <v>31375</v>
      </c>
      <c r="OR148" s="5">
        <v>31591</v>
      </c>
      <c r="OS148" s="5">
        <v>31259</v>
      </c>
      <c r="OT148" s="5">
        <v>31945</v>
      </c>
      <c r="OU148" s="5">
        <v>31663</v>
      </c>
      <c r="OV148" s="5">
        <v>31220</v>
      </c>
      <c r="OW148" s="5">
        <v>31174</v>
      </c>
      <c r="OX148" s="5">
        <v>31427</v>
      </c>
      <c r="OY148" s="5">
        <v>32229</v>
      </c>
      <c r="OZ148" s="5">
        <v>31484</v>
      </c>
      <c r="PA148" s="5">
        <v>27412</v>
      </c>
      <c r="PB148" s="5">
        <v>27371</v>
      </c>
      <c r="PC148" s="5">
        <v>26929</v>
      </c>
      <c r="PD148" s="5">
        <v>26997</v>
      </c>
      <c r="PE148" s="5">
        <v>27213</v>
      </c>
      <c r="PF148" s="5">
        <v>27321</v>
      </c>
      <c r="PG148" s="5">
        <v>27021</v>
      </c>
      <c r="PH148" s="5">
        <v>26862</v>
      </c>
      <c r="PI148" s="5">
        <v>26872</v>
      </c>
      <c r="PJ148" s="5">
        <v>26755</v>
      </c>
      <c r="PK148" s="5">
        <v>26640</v>
      </c>
      <c r="PL148" s="5">
        <v>26791</v>
      </c>
      <c r="PM148" s="5">
        <v>27099</v>
      </c>
      <c r="PN148" s="5">
        <v>27073</v>
      </c>
      <c r="PO148" s="5">
        <v>26563</v>
      </c>
      <c r="PP148" s="5">
        <v>26801</v>
      </c>
      <c r="PQ148" s="5">
        <v>26860</v>
      </c>
      <c r="PR148" s="5">
        <v>26935</v>
      </c>
      <c r="PS148" s="5">
        <v>27026</v>
      </c>
      <c r="PT148" s="5">
        <v>26872</v>
      </c>
      <c r="PU148" s="5">
        <v>26914</v>
      </c>
      <c r="PV148" s="5">
        <v>26760</v>
      </c>
      <c r="PW148" s="5">
        <v>26634</v>
      </c>
      <c r="PX148" s="5">
        <v>27077</v>
      </c>
      <c r="PY148" s="5">
        <v>26604</v>
      </c>
      <c r="PZ148" s="5">
        <v>26922</v>
      </c>
      <c r="QA148" s="5">
        <v>26733</v>
      </c>
      <c r="QB148" s="5">
        <v>27046</v>
      </c>
      <c r="QC148" s="5">
        <v>26635</v>
      </c>
      <c r="QD148" s="5">
        <v>26527</v>
      </c>
      <c r="QE148" s="5">
        <v>26981</v>
      </c>
      <c r="QF148" s="5">
        <v>26613</v>
      </c>
      <c r="QG148" s="5">
        <v>26656</v>
      </c>
      <c r="QH148" s="5">
        <v>26977</v>
      </c>
      <c r="QI148" s="5">
        <v>26780</v>
      </c>
      <c r="QJ148" s="5">
        <v>26926</v>
      </c>
      <c r="QK148" s="5">
        <v>27272</v>
      </c>
      <c r="QL148" s="5">
        <v>26826</v>
      </c>
      <c r="QM148" s="5">
        <v>27049</v>
      </c>
      <c r="QN148" s="6">
        <v>26796</v>
      </c>
      <c r="QO148" s="6">
        <v>26710</v>
      </c>
      <c r="QP148" s="6">
        <v>26701</v>
      </c>
      <c r="QQ148" s="6">
        <v>26898</v>
      </c>
      <c r="QR148" s="6">
        <v>26738</v>
      </c>
      <c r="QS148" s="6">
        <v>26763</v>
      </c>
      <c r="QT148" s="6">
        <v>26849</v>
      </c>
      <c r="QU148" s="6">
        <v>26596</v>
      </c>
      <c r="QV148" s="6">
        <v>26718</v>
      </c>
      <c r="QW148" s="6">
        <v>26627</v>
      </c>
      <c r="QX148" s="6">
        <v>26650</v>
      </c>
      <c r="QY148" s="6">
        <v>26765</v>
      </c>
      <c r="QZ148" s="6">
        <v>26439</v>
      </c>
      <c r="RA148" s="6">
        <v>26422</v>
      </c>
      <c r="RB148" s="6">
        <v>26588</v>
      </c>
      <c r="RC148" s="6">
        <v>26370</v>
      </c>
      <c r="RD148" s="6">
        <v>26601</v>
      </c>
      <c r="RE148" s="6">
        <v>26657</v>
      </c>
      <c r="RF148" s="6">
        <v>26765</v>
      </c>
      <c r="RG148" s="6">
        <v>26751</v>
      </c>
      <c r="RH148" s="6">
        <v>26208</v>
      </c>
      <c r="RI148" s="6">
        <v>26605</v>
      </c>
      <c r="RJ148" s="6">
        <v>26455</v>
      </c>
      <c r="RK148" s="6">
        <v>26191</v>
      </c>
      <c r="RL148" s="6">
        <v>26279</v>
      </c>
      <c r="RM148" s="6">
        <v>26225</v>
      </c>
      <c r="RN148" s="6">
        <v>26418</v>
      </c>
      <c r="RO148" s="6">
        <v>25991</v>
      </c>
      <c r="RP148" s="6">
        <v>26306</v>
      </c>
      <c r="RQ148" s="6">
        <v>26093</v>
      </c>
      <c r="RR148" s="6">
        <v>26429</v>
      </c>
      <c r="RS148" s="6">
        <v>26527</v>
      </c>
      <c r="RT148" s="6">
        <v>26551</v>
      </c>
      <c r="RU148" s="6">
        <v>25968</v>
      </c>
      <c r="RV148" s="6">
        <v>26302</v>
      </c>
      <c r="RW148" s="6">
        <v>26376</v>
      </c>
      <c r="RX148" s="6">
        <v>26092</v>
      </c>
      <c r="RY148" s="6">
        <v>26106</v>
      </c>
      <c r="RZ148" s="6">
        <v>26104</v>
      </c>
      <c r="SA148" s="6">
        <v>26291</v>
      </c>
      <c r="SB148" s="6">
        <v>26362</v>
      </c>
      <c r="SC148" s="6">
        <v>26563</v>
      </c>
      <c r="SD148" s="5">
        <v>30231</v>
      </c>
      <c r="SE148" s="5">
        <v>30183</v>
      </c>
      <c r="SF148" s="5">
        <v>30176</v>
      </c>
      <c r="SG148" s="5">
        <v>30117</v>
      </c>
      <c r="SH148" s="5">
        <v>30059</v>
      </c>
      <c r="SI148" s="5">
        <v>30012</v>
      </c>
      <c r="SJ148" s="5">
        <v>29975</v>
      </c>
      <c r="SK148" s="5">
        <v>30232</v>
      </c>
      <c r="SL148" s="5">
        <v>30053</v>
      </c>
      <c r="SM148" s="5">
        <v>29829</v>
      </c>
      <c r="SN148" s="5">
        <v>30191</v>
      </c>
      <c r="SO148" s="5">
        <v>29980</v>
      </c>
      <c r="SP148" s="5">
        <v>29935</v>
      </c>
      <c r="SQ148" s="5">
        <v>30119</v>
      </c>
      <c r="SR148" s="5">
        <v>30069</v>
      </c>
      <c r="SS148" s="5">
        <v>30013</v>
      </c>
      <c r="ST148" s="5">
        <v>29694</v>
      </c>
      <c r="SU148" s="5">
        <v>29767</v>
      </c>
      <c r="SV148" s="5">
        <v>29970</v>
      </c>
      <c r="SW148" s="5">
        <v>29776</v>
      </c>
      <c r="SX148" s="5">
        <v>29983</v>
      </c>
      <c r="SY148" s="5">
        <v>30017</v>
      </c>
      <c r="SZ148" s="5">
        <v>29763</v>
      </c>
      <c r="TA148" s="5">
        <v>30568</v>
      </c>
      <c r="TB148" s="5">
        <v>30248</v>
      </c>
      <c r="TC148" s="5">
        <v>30582</v>
      </c>
      <c r="TD148" s="5">
        <v>30188</v>
      </c>
      <c r="TE148" s="5">
        <v>29929</v>
      </c>
      <c r="TF148" s="5">
        <v>29977</v>
      </c>
      <c r="TG148" s="5">
        <v>29966</v>
      </c>
      <c r="TH148" s="5">
        <v>30826</v>
      </c>
      <c r="TI148" s="5">
        <v>30452</v>
      </c>
      <c r="TJ148" s="5">
        <v>30427</v>
      </c>
      <c r="TK148" s="5">
        <v>30742</v>
      </c>
      <c r="TL148" s="5">
        <v>30578</v>
      </c>
      <c r="TM148" s="5">
        <v>30497</v>
      </c>
      <c r="TN148" s="5">
        <v>30359</v>
      </c>
      <c r="TO148" s="5">
        <v>29867</v>
      </c>
      <c r="TP148" s="5">
        <v>30616</v>
      </c>
      <c r="TQ148" s="5">
        <v>30223</v>
      </c>
      <c r="TR148" s="5">
        <v>27287</v>
      </c>
      <c r="TS148" s="5">
        <v>26848</v>
      </c>
      <c r="TT148" s="5">
        <v>26237</v>
      </c>
      <c r="TU148" s="5">
        <v>27272</v>
      </c>
      <c r="TV148" s="5">
        <v>26934</v>
      </c>
      <c r="TW148" s="5">
        <v>26800</v>
      </c>
      <c r="TX148" s="5">
        <v>26914</v>
      </c>
      <c r="TY148" s="5">
        <v>26780</v>
      </c>
      <c r="TZ148" s="5">
        <v>27050</v>
      </c>
      <c r="UA148" s="5">
        <v>26589</v>
      </c>
      <c r="UB148" s="5">
        <v>26259</v>
      </c>
      <c r="UC148" s="5">
        <v>26975</v>
      </c>
      <c r="UD148" s="5">
        <v>26703</v>
      </c>
      <c r="UE148" s="5">
        <v>27388</v>
      </c>
      <c r="UF148" s="5">
        <v>26608</v>
      </c>
      <c r="UG148" s="5">
        <v>26386</v>
      </c>
      <c r="UH148" s="5">
        <v>27029</v>
      </c>
      <c r="UI148" s="5">
        <v>26348</v>
      </c>
      <c r="UJ148" s="5">
        <v>26305</v>
      </c>
      <c r="UK148" s="5">
        <v>27013</v>
      </c>
      <c r="UL148" s="5">
        <v>26388</v>
      </c>
      <c r="UM148" s="5">
        <v>26418</v>
      </c>
      <c r="UN148" s="5">
        <v>26737</v>
      </c>
      <c r="UO148" s="5">
        <v>27026</v>
      </c>
      <c r="UP148" s="6">
        <v>27013</v>
      </c>
      <c r="UQ148" s="5">
        <v>26562</v>
      </c>
      <c r="UR148" s="5">
        <v>26660</v>
      </c>
      <c r="US148" s="5">
        <v>26756</v>
      </c>
      <c r="UT148" s="5">
        <v>26208</v>
      </c>
      <c r="UU148" s="5">
        <v>26561</v>
      </c>
      <c r="UV148" s="6">
        <v>26514</v>
      </c>
      <c r="UW148" s="5">
        <v>26872</v>
      </c>
      <c r="UX148" s="5">
        <v>26562</v>
      </c>
      <c r="UY148" s="5">
        <v>27102</v>
      </c>
      <c r="UZ148" s="5">
        <v>27379</v>
      </c>
      <c r="VA148" s="5">
        <v>26454</v>
      </c>
      <c r="VB148" s="5">
        <v>26630</v>
      </c>
      <c r="VC148" s="5">
        <v>26856</v>
      </c>
      <c r="VD148" s="5">
        <v>26682</v>
      </c>
      <c r="VE148" s="5">
        <v>26567</v>
      </c>
      <c r="VF148" s="5">
        <v>26435</v>
      </c>
      <c r="VG148" s="5">
        <v>26734</v>
      </c>
      <c r="VH148" s="5">
        <v>26171</v>
      </c>
      <c r="VI148" s="5">
        <v>26672</v>
      </c>
      <c r="VJ148" s="5">
        <v>26641</v>
      </c>
      <c r="VK148" s="5">
        <v>26679</v>
      </c>
      <c r="VL148" s="5">
        <v>26764</v>
      </c>
      <c r="VM148" s="5">
        <v>26714</v>
      </c>
      <c r="VN148" s="5">
        <v>26732</v>
      </c>
      <c r="VO148" s="5">
        <v>26627</v>
      </c>
      <c r="VP148" s="5">
        <v>26578</v>
      </c>
      <c r="VQ148" s="5">
        <v>26878</v>
      </c>
      <c r="VR148" s="5">
        <v>26640</v>
      </c>
      <c r="VS148" s="5">
        <v>26620</v>
      </c>
      <c r="VT148" s="5">
        <v>26676</v>
      </c>
      <c r="VU148" s="5">
        <v>26668</v>
      </c>
      <c r="VV148" s="5">
        <v>26805</v>
      </c>
      <c r="VW148" s="5">
        <v>26843</v>
      </c>
      <c r="VX148" s="5">
        <v>26738</v>
      </c>
      <c r="VY148" s="5">
        <v>26724</v>
      </c>
      <c r="VZ148" s="5">
        <v>26714</v>
      </c>
      <c r="WA148" s="5">
        <v>26759</v>
      </c>
      <c r="WB148" s="5">
        <v>26698</v>
      </c>
      <c r="WC148" s="5">
        <v>26710</v>
      </c>
      <c r="WD148" s="5">
        <v>26715</v>
      </c>
      <c r="WE148" s="5">
        <v>26754</v>
      </c>
      <c r="WF148" s="5">
        <v>26573</v>
      </c>
      <c r="WG148" s="5">
        <v>26653</v>
      </c>
      <c r="WH148" s="5">
        <v>26679</v>
      </c>
      <c r="WI148" s="5">
        <v>26641</v>
      </c>
      <c r="WJ148" s="5">
        <v>26562</v>
      </c>
      <c r="WK148" s="5">
        <v>26983</v>
      </c>
      <c r="WL148" s="5">
        <v>26625</v>
      </c>
      <c r="WM148" s="5">
        <v>26528</v>
      </c>
      <c r="WN148" s="5">
        <v>26520</v>
      </c>
      <c r="WO148" s="5">
        <v>26487</v>
      </c>
      <c r="WP148" s="5">
        <v>26439</v>
      </c>
      <c r="WQ148" s="5">
        <v>26565</v>
      </c>
      <c r="WR148" s="5">
        <v>26333</v>
      </c>
      <c r="WS148" s="5">
        <v>26442</v>
      </c>
      <c r="WT148" s="5">
        <v>26432</v>
      </c>
      <c r="WU148" s="5">
        <v>26467</v>
      </c>
      <c r="WV148" s="5">
        <v>26779</v>
      </c>
      <c r="WW148" s="6">
        <v>30522</v>
      </c>
      <c r="WX148" s="6">
        <v>30314</v>
      </c>
      <c r="WY148" s="6">
        <v>30572</v>
      </c>
      <c r="WZ148" s="6">
        <v>30392</v>
      </c>
      <c r="XA148" s="6">
        <v>30231</v>
      </c>
      <c r="XB148" s="6">
        <v>30155</v>
      </c>
      <c r="XC148" s="6">
        <v>29989</v>
      </c>
      <c r="XD148" s="6">
        <v>30126</v>
      </c>
      <c r="XE148" s="6">
        <v>29994</v>
      </c>
      <c r="XF148" s="6">
        <v>30140</v>
      </c>
      <c r="XG148" s="6">
        <v>29974</v>
      </c>
      <c r="XH148" s="6">
        <v>30157</v>
      </c>
      <c r="XI148" s="6">
        <v>29802</v>
      </c>
      <c r="XJ148" s="6">
        <v>29772</v>
      </c>
      <c r="XK148" s="6">
        <v>29956</v>
      </c>
      <c r="XL148" s="6">
        <v>29976</v>
      </c>
      <c r="XM148" s="6">
        <v>30356</v>
      </c>
      <c r="XN148" s="6">
        <v>30058</v>
      </c>
      <c r="XO148" s="6">
        <v>29734</v>
      </c>
      <c r="XP148" s="6">
        <v>29673</v>
      </c>
      <c r="XQ148" s="6">
        <v>29641</v>
      </c>
      <c r="XR148" s="6">
        <v>29584</v>
      </c>
      <c r="XS148" s="6">
        <v>29349</v>
      </c>
      <c r="XT148" s="6">
        <v>29529</v>
      </c>
      <c r="XU148" s="6">
        <v>29261</v>
      </c>
      <c r="XV148" s="6">
        <v>29483</v>
      </c>
      <c r="XW148" s="6">
        <v>29627</v>
      </c>
      <c r="XX148" s="6">
        <v>29387</v>
      </c>
      <c r="XY148" s="6">
        <v>29442</v>
      </c>
      <c r="XZ148" s="6">
        <v>29072</v>
      </c>
      <c r="YA148" s="6">
        <v>29212</v>
      </c>
      <c r="YB148" s="6">
        <v>29557</v>
      </c>
      <c r="YC148" s="6">
        <v>29409</v>
      </c>
      <c r="YD148" s="6">
        <v>29521</v>
      </c>
      <c r="YE148" s="6">
        <v>29104</v>
      </c>
      <c r="YF148" s="6">
        <v>29426</v>
      </c>
      <c r="YG148" s="6">
        <v>29267</v>
      </c>
      <c r="YH148" s="6">
        <v>29562</v>
      </c>
      <c r="YI148" s="6">
        <v>29309</v>
      </c>
      <c r="YJ148" s="6">
        <v>29496</v>
      </c>
      <c r="YK148" s="5">
        <v>27368</v>
      </c>
      <c r="YL148" s="6">
        <v>27285</v>
      </c>
      <c r="YM148" s="5">
        <v>27216</v>
      </c>
      <c r="YN148" s="5">
        <v>27406</v>
      </c>
      <c r="YO148" s="5">
        <v>27254</v>
      </c>
      <c r="YP148" s="5">
        <v>27168</v>
      </c>
      <c r="YQ148" s="5">
        <v>27103</v>
      </c>
      <c r="YR148" s="5">
        <v>26990</v>
      </c>
      <c r="YS148" s="5">
        <v>27006</v>
      </c>
      <c r="YT148" s="5">
        <v>27377</v>
      </c>
      <c r="YU148" s="5">
        <v>27333</v>
      </c>
      <c r="YV148" s="5">
        <v>27145</v>
      </c>
      <c r="YW148" s="5">
        <v>26899</v>
      </c>
      <c r="YX148" s="5">
        <v>26999</v>
      </c>
      <c r="YY148" s="5">
        <v>27474</v>
      </c>
      <c r="YZ148" s="5">
        <v>27320</v>
      </c>
      <c r="ZA148" s="5">
        <v>27052</v>
      </c>
      <c r="ZB148" s="5">
        <v>26939</v>
      </c>
      <c r="ZC148" s="5">
        <v>27282</v>
      </c>
      <c r="ZD148" s="5">
        <v>27077</v>
      </c>
      <c r="ZE148" s="5">
        <v>26826</v>
      </c>
      <c r="ZF148" s="5">
        <v>27056</v>
      </c>
      <c r="ZG148" s="5">
        <v>26636</v>
      </c>
      <c r="ZH148" s="5">
        <v>26785</v>
      </c>
      <c r="ZI148" s="5">
        <v>27079</v>
      </c>
      <c r="ZJ148" s="5">
        <v>27057</v>
      </c>
      <c r="ZK148" s="5">
        <v>27080</v>
      </c>
      <c r="ZL148" s="5">
        <v>26782</v>
      </c>
      <c r="ZM148" s="5">
        <v>26755</v>
      </c>
      <c r="ZN148" s="5">
        <v>26728</v>
      </c>
      <c r="ZO148" s="5">
        <v>26884</v>
      </c>
      <c r="ZP148" s="5">
        <v>26589</v>
      </c>
      <c r="ZQ148" s="5">
        <v>26628</v>
      </c>
      <c r="ZR148" s="5">
        <v>26745</v>
      </c>
      <c r="ZS148" s="5">
        <v>26818</v>
      </c>
      <c r="ZT148" s="5">
        <v>26803</v>
      </c>
      <c r="ZU148" s="5">
        <v>26904</v>
      </c>
      <c r="ZV148" s="5">
        <v>26886</v>
      </c>
      <c r="ZW148" s="5">
        <v>26811</v>
      </c>
      <c r="ZX148" s="6">
        <v>27558</v>
      </c>
      <c r="ZY148" s="5">
        <v>27140</v>
      </c>
      <c r="ZZ148" s="5">
        <v>27840</v>
      </c>
      <c r="AAA148" s="6">
        <v>32206</v>
      </c>
      <c r="AAB148" s="6">
        <v>31915</v>
      </c>
      <c r="AAC148" s="6">
        <v>32032</v>
      </c>
      <c r="AAD148" s="6">
        <v>31459</v>
      </c>
      <c r="AAE148" s="6">
        <v>31573</v>
      </c>
      <c r="AAF148" s="6">
        <v>31713</v>
      </c>
      <c r="AAG148" s="6">
        <v>31761</v>
      </c>
      <c r="AAH148" s="6">
        <v>31506</v>
      </c>
      <c r="AAI148" s="6">
        <v>31543</v>
      </c>
      <c r="AAJ148" s="6">
        <v>31648</v>
      </c>
      <c r="AAK148" s="6">
        <v>31426</v>
      </c>
      <c r="AAL148" s="6">
        <v>31544</v>
      </c>
      <c r="AAM148" s="6">
        <v>31328</v>
      </c>
      <c r="AAN148" s="6">
        <v>31484</v>
      </c>
      <c r="AAO148" s="6">
        <v>31631</v>
      </c>
      <c r="AAP148" s="6">
        <v>31257</v>
      </c>
      <c r="AAQ148" s="6">
        <v>31588</v>
      </c>
      <c r="AAR148" s="6">
        <v>31581</v>
      </c>
      <c r="AAS148" s="6">
        <v>31182</v>
      </c>
      <c r="AAT148" s="6">
        <v>31014</v>
      </c>
      <c r="AAU148" s="6">
        <v>31070</v>
      </c>
      <c r="AAV148" s="6">
        <v>31406</v>
      </c>
      <c r="AAW148" s="6">
        <v>31802</v>
      </c>
      <c r="AAX148" s="6">
        <v>31692</v>
      </c>
      <c r="AAY148" s="6">
        <v>31689</v>
      </c>
      <c r="AAZ148" s="6">
        <v>31965</v>
      </c>
      <c r="ABA148" s="6">
        <v>31846</v>
      </c>
      <c r="ABB148" s="6">
        <v>31149</v>
      </c>
      <c r="ABC148" s="6">
        <v>31300</v>
      </c>
      <c r="ABD148" s="6">
        <v>31593</v>
      </c>
      <c r="ABE148" s="6">
        <v>31935</v>
      </c>
      <c r="ABF148" s="6">
        <v>32254</v>
      </c>
      <c r="ABG148" s="6">
        <v>31429</v>
      </c>
      <c r="ABH148" s="6">
        <v>31661</v>
      </c>
      <c r="ABI148" s="5">
        <v>31528</v>
      </c>
      <c r="ABJ148" s="5">
        <v>31515</v>
      </c>
      <c r="ABK148" s="5">
        <v>31732</v>
      </c>
      <c r="ABL148" s="5">
        <v>32246</v>
      </c>
      <c r="ABM148" s="6">
        <v>31935</v>
      </c>
      <c r="ABN148" s="5">
        <v>31912</v>
      </c>
      <c r="ABO148" s="5">
        <v>32077</v>
      </c>
      <c r="ABP148" s="5">
        <v>31872</v>
      </c>
      <c r="ABQ148" s="5">
        <v>31903</v>
      </c>
      <c r="ABR148" s="5">
        <v>32092</v>
      </c>
      <c r="ABS148" s="5">
        <v>31872</v>
      </c>
      <c r="ABT148" s="5">
        <v>31849</v>
      </c>
      <c r="ABU148" s="5">
        <v>31764</v>
      </c>
      <c r="ABV148" s="5">
        <v>31808</v>
      </c>
      <c r="ABW148" s="5">
        <v>31751</v>
      </c>
      <c r="ABX148" s="5">
        <v>31652</v>
      </c>
      <c r="ABY148" s="5">
        <v>31647</v>
      </c>
      <c r="ABZ148" s="5">
        <v>31673</v>
      </c>
      <c r="ACA148" s="5">
        <v>31654</v>
      </c>
      <c r="ACB148" s="5">
        <v>31595</v>
      </c>
      <c r="ACC148" s="5">
        <v>31722</v>
      </c>
      <c r="ACD148" s="5">
        <v>31751</v>
      </c>
      <c r="ACE148" s="5">
        <v>31596</v>
      </c>
      <c r="ACF148" s="5">
        <v>31638</v>
      </c>
      <c r="ACG148" s="5">
        <v>31577</v>
      </c>
      <c r="ACH148" s="5">
        <v>31830</v>
      </c>
      <c r="ACI148" s="5">
        <v>31557</v>
      </c>
      <c r="ACJ148" s="5">
        <v>31358</v>
      </c>
      <c r="ACK148" s="5">
        <v>31778</v>
      </c>
      <c r="ACL148" s="5">
        <v>31385</v>
      </c>
      <c r="ACM148" s="5">
        <v>31391</v>
      </c>
      <c r="ACN148" s="6">
        <v>31462</v>
      </c>
      <c r="ACO148" s="5">
        <v>31351</v>
      </c>
      <c r="ACP148" s="5">
        <v>31431</v>
      </c>
      <c r="ACQ148" s="5">
        <v>31287</v>
      </c>
      <c r="ACR148" s="5">
        <v>31709</v>
      </c>
      <c r="ACS148" s="5">
        <v>31407</v>
      </c>
      <c r="ACT148" s="5">
        <v>31320</v>
      </c>
      <c r="ACU148" s="5">
        <v>31285</v>
      </c>
      <c r="ACV148" s="5">
        <v>31332</v>
      </c>
      <c r="ACW148" s="5">
        <v>31374</v>
      </c>
      <c r="ACX148" s="5">
        <v>31311</v>
      </c>
      <c r="ACY148" s="5">
        <v>31513</v>
      </c>
      <c r="ACZ148" s="5">
        <v>30177</v>
      </c>
      <c r="ADA148" s="5">
        <v>30046</v>
      </c>
      <c r="ADB148" s="5">
        <v>30070</v>
      </c>
      <c r="ADC148" s="5">
        <v>30050</v>
      </c>
      <c r="ADD148" s="5">
        <v>29976</v>
      </c>
      <c r="ADE148" s="5">
        <v>29852</v>
      </c>
      <c r="ADF148" s="5">
        <v>29964</v>
      </c>
      <c r="ADG148" s="5">
        <v>29874</v>
      </c>
      <c r="ADH148" s="5">
        <v>29929</v>
      </c>
      <c r="ADI148" s="5">
        <v>29984</v>
      </c>
      <c r="ADJ148" s="5">
        <v>30114</v>
      </c>
      <c r="ADK148" s="5">
        <v>30067</v>
      </c>
      <c r="ADL148" s="5">
        <v>30150</v>
      </c>
      <c r="ADM148" s="5">
        <v>30142</v>
      </c>
      <c r="ADN148" s="5">
        <v>29961</v>
      </c>
      <c r="ADO148" s="5">
        <v>30060</v>
      </c>
      <c r="ADP148" s="5">
        <v>30160</v>
      </c>
      <c r="ADQ148" s="5">
        <v>30121</v>
      </c>
      <c r="ADR148" s="5">
        <v>30040</v>
      </c>
      <c r="ADS148" s="5">
        <v>30208</v>
      </c>
      <c r="ADT148" s="5">
        <v>30051</v>
      </c>
      <c r="ADU148" s="5">
        <v>30171</v>
      </c>
      <c r="ADV148" s="5">
        <v>30234</v>
      </c>
      <c r="ADW148" s="5">
        <v>30047</v>
      </c>
      <c r="ADX148" s="5">
        <v>30054</v>
      </c>
      <c r="ADY148" s="5">
        <v>29982</v>
      </c>
      <c r="ADZ148" s="5">
        <v>30200</v>
      </c>
      <c r="AEA148" s="5">
        <v>30315</v>
      </c>
      <c r="AEB148" s="5">
        <v>30275</v>
      </c>
      <c r="AEC148" s="5">
        <v>30185</v>
      </c>
      <c r="AED148" s="5">
        <v>30204</v>
      </c>
      <c r="AEE148" s="5">
        <v>30079</v>
      </c>
      <c r="AEF148" s="5">
        <v>30185</v>
      </c>
      <c r="AEG148" s="5">
        <v>30257</v>
      </c>
      <c r="AEH148" s="5">
        <v>30144</v>
      </c>
      <c r="AEI148" s="5">
        <v>30148</v>
      </c>
      <c r="AEJ148" s="5">
        <v>30218</v>
      </c>
      <c r="AEK148" s="5">
        <v>33487</v>
      </c>
      <c r="AEL148" s="5">
        <v>33659</v>
      </c>
      <c r="AEM148" s="5">
        <v>33483</v>
      </c>
      <c r="AEN148" s="5">
        <v>33593</v>
      </c>
      <c r="AEO148" s="5">
        <v>33309</v>
      </c>
      <c r="AEP148" s="5">
        <v>33385</v>
      </c>
      <c r="AEQ148" s="5">
        <v>33231</v>
      </c>
      <c r="AER148" s="5">
        <v>33163</v>
      </c>
      <c r="AES148" s="5">
        <v>33658</v>
      </c>
      <c r="AET148" s="5">
        <v>33712</v>
      </c>
      <c r="AEU148" s="5">
        <v>33580</v>
      </c>
      <c r="AEV148" s="5">
        <v>33388</v>
      </c>
      <c r="AEW148" s="5">
        <v>33524</v>
      </c>
      <c r="AEX148" s="5">
        <v>33323</v>
      </c>
      <c r="AEY148" s="5">
        <v>33288</v>
      </c>
      <c r="AEZ148" s="5">
        <v>33775</v>
      </c>
      <c r="AFA148" s="5">
        <v>33579</v>
      </c>
      <c r="AFB148" s="5">
        <v>33515</v>
      </c>
      <c r="AFC148" s="5">
        <v>33401</v>
      </c>
      <c r="AFD148" s="5">
        <v>33289</v>
      </c>
      <c r="AFE148" s="5">
        <v>33239</v>
      </c>
      <c r="AFF148" s="5">
        <v>33743</v>
      </c>
      <c r="AFG148" s="5">
        <v>33672</v>
      </c>
      <c r="AFH148" s="5">
        <v>33652</v>
      </c>
      <c r="AFI148" s="5">
        <v>33347</v>
      </c>
      <c r="AFJ148" s="5">
        <v>33110</v>
      </c>
      <c r="AFK148" s="5">
        <v>33151</v>
      </c>
      <c r="AFL148" s="5">
        <v>33149</v>
      </c>
      <c r="AFM148" s="5">
        <v>33139</v>
      </c>
      <c r="AFN148" s="5">
        <v>32973</v>
      </c>
      <c r="AFO148" s="5">
        <v>32855</v>
      </c>
      <c r="AFP148" s="5">
        <v>32962</v>
      </c>
      <c r="AFQ148" s="5">
        <v>32903</v>
      </c>
      <c r="AFR148" s="5">
        <v>32918</v>
      </c>
      <c r="AFS148" s="5">
        <v>32820</v>
      </c>
      <c r="AFT148" s="5">
        <v>33306</v>
      </c>
      <c r="AFU148" s="5">
        <v>33241</v>
      </c>
      <c r="AFV148" s="5">
        <v>33100</v>
      </c>
      <c r="AFW148" s="5">
        <v>33049</v>
      </c>
      <c r="AFX148" s="5">
        <v>32994</v>
      </c>
      <c r="AFY148" s="5">
        <v>33024</v>
      </c>
      <c r="AFZ148" s="5">
        <v>33715</v>
      </c>
      <c r="AGA148" s="5">
        <v>33180</v>
      </c>
      <c r="AGB148" s="5">
        <v>33191</v>
      </c>
      <c r="AGC148" s="5">
        <v>27169</v>
      </c>
      <c r="AGD148" s="5">
        <v>27435</v>
      </c>
      <c r="AGE148" s="5">
        <v>27483</v>
      </c>
      <c r="AGF148" s="5">
        <v>27544</v>
      </c>
      <c r="AGG148" s="5">
        <v>27454</v>
      </c>
      <c r="AGH148" s="5">
        <v>27441</v>
      </c>
      <c r="AGI148" s="5">
        <v>27647</v>
      </c>
      <c r="AGJ148" s="5">
        <v>27581</v>
      </c>
      <c r="AGK148" s="5">
        <v>27636</v>
      </c>
      <c r="AGL148" s="5">
        <v>27517</v>
      </c>
      <c r="AGM148" s="5">
        <v>27352</v>
      </c>
      <c r="AGN148" s="5">
        <v>27397</v>
      </c>
      <c r="AGO148" s="5">
        <v>27070</v>
      </c>
      <c r="AGP148" s="5">
        <v>27107</v>
      </c>
      <c r="AGQ148" s="5">
        <v>26808</v>
      </c>
      <c r="AGR148" s="5">
        <v>26897</v>
      </c>
      <c r="AGS148" s="5">
        <v>27134</v>
      </c>
      <c r="AGT148" s="5">
        <v>27145</v>
      </c>
      <c r="AGU148" s="5">
        <v>27183</v>
      </c>
      <c r="AGV148" s="5">
        <v>26662</v>
      </c>
      <c r="AGW148" s="5">
        <v>26637</v>
      </c>
      <c r="AGX148" s="5">
        <v>26891</v>
      </c>
      <c r="AGY148" s="5">
        <v>27082</v>
      </c>
      <c r="AGZ148" s="5">
        <v>27148</v>
      </c>
      <c r="AHA148" s="6">
        <v>26679</v>
      </c>
      <c r="AHB148" s="5">
        <v>26718</v>
      </c>
      <c r="AHC148" s="5">
        <v>26767</v>
      </c>
      <c r="AHD148" s="5">
        <v>26721</v>
      </c>
      <c r="AHE148" s="5">
        <v>26707</v>
      </c>
      <c r="AHF148" s="5">
        <v>29379</v>
      </c>
      <c r="AHG148" s="5">
        <v>29360</v>
      </c>
      <c r="AHH148" s="5">
        <v>29175</v>
      </c>
      <c r="AHI148" s="5">
        <v>29309</v>
      </c>
      <c r="AHJ148" s="5">
        <v>29169</v>
      </c>
      <c r="AHK148" s="5">
        <v>29318</v>
      </c>
      <c r="AHL148" s="6">
        <v>29248</v>
      </c>
      <c r="AHM148" s="5">
        <v>28941</v>
      </c>
      <c r="AHN148" s="5">
        <v>29011</v>
      </c>
      <c r="AHO148" s="5">
        <v>29103</v>
      </c>
      <c r="AHP148" s="5">
        <v>28933</v>
      </c>
      <c r="AHQ148" s="5">
        <v>28813</v>
      </c>
      <c r="AHR148" s="5">
        <v>28877</v>
      </c>
      <c r="AHS148" s="5">
        <v>29155</v>
      </c>
      <c r="AHT148" s="5">
        <v>29183</v>
      </c>
      <c r="AHU148" s="5">
        <v>29017</v>
      </c>
      <c r="AHV148" s="5">
        <v>28916</v>
      </c>
      <c r="AHW148" s="5">
        <v>29087</v>
      </c>
      <c r="AHX148" s="5">
        <v>29169</v>
      </c>
      <c r="AHY148" s="5">
        <v>29224</v>
      </c>
      <c r="AHZ148" s="5">
        <v>29040</v>
      </c>
      <c r="AIA148" s="5">
        <v>29291</v>
      </c>
      <c r="AIB148" s="6">
        <v>28875</v>
      </c>
      <c r="AIC148" s="5">
        <v>28920</v>
      </c>
      <c r="AID148" s="5">
        <v>29023</v>
      </c>
      <c r="AIE148" s="5">
        <v>29091</v>
      </c>
      <c r="AIF148" s="5">
        <v>29346</v>
      </c>
      <c r="AIG148" s="5">
        <v>29332</v>
      </c>
      <c r="AIH148" s="5">
        <v>29248</v>
      </c>
      <c r="AII148" s="5">
        <v>29273</v>
      </c>
      <c r="AIJ148" s="5">
        <v>29365</v>
      </c>
      <c r="AIK148" s="5">
        <v>29797</v>
      </c>
      <c r="AIL148" s="5">
        <v>29918</v>
      </c>
      <c r="AIM148" s="5">
        <v>29978</v>
      </c>
      <c r="AIN148" s="5">
        <v>30094</v>
      </c>
      <c r="AIO148" s="5">
        <v>30130</v>
      </c>
      <c r="AIP148" s="5">
        <v>30087</v>
      </c>
      <c r="AIQ148" s="5">
        <v>30054</v>
      </c>
      <c r="AIR148" s="5">
        <v>30081</v>
      </c>
      <c r="AIS148" s="5">
        <v>30060</v>
      </c>
      <c r="AIT148" s="5">
        <v>30050</v>
      </c>
      <c r="AIU148" s="5">
        <v>29941</v>
      </c>
      <c r="AIV148" s="5">
        <v>29963</v>
      </c>
      <c r="AIW148" s="5">
        <v>29968</v>
      </c>
      <c r="AIX148" s="5">
        <v>29954</v>
      </c>
      <c r="AIY148" s="5">
        <v>29892</v>
      </c>
      <c r="AIZ148" s="5">
        <v>29909</v>
      </c>
      <c r="AJA148" s="5">
        <v>29886</v>
      </c>
      <c r="AJB148" s="5">
        <v>29789</v>
      </c>
      <c r="AJC148" s="5">
        <v>29809</v>
      </c>
      <c r="AJD148" s="5">
        <v>29777</v>
      </c>
      <c r="AJE148" s="5">
        <v>29658</v>
      </c>
      <c r="AJF148" s="5">
        <v>29603</v>
      </c>
      <c r="AJG148" s="5">
        <v>29537</v>
      </c>
      <c r="AJH148" s="5">
        <v>29630</v>
      </c>
      <c r="AJI148" s="5">
        <v>29644</v>
      </c>
      <c r="AJJ148" s="5">
        <v>29684</v>
      </c>
      <c r="AJK148" s="5">
        <v>29630</v>
      </c>
      <c r="AJL148" s="5">
        <v>29440</v>
      </c>
      <c r="AJM148" s="5">
        <v>29502</v>
      </c>
      <c r="AJN148" s="5">
        <v>29596</v>
      </c>
      <c r="AJO148" s="5">
        <v>29518</v>
      </c>
      <c r="AJP148" s="5">
        <v>29563</v>
      </c>
      <c r="AJQ148" s="5">
        <v>29640</v>
      </c>
      <c r="AJR148" s="5">
        <v>29650</v>
      </c>
      <c r="AJS148" s="5">
        <v>29609</v>
      </c>
      <c r="AJT148" s="5">
        <v>29698</v>
      </c>
      <c r="AJU148" s="5">
        <v>29617</v>
      </c>
      <c r="AJV148" s="5">
        <v>29658</v>
      </c>
      <c r="AJW148" s="5">
        <v>29646</v>
      </c>
      <c r="AJX148" s="5">
        <v>29671</v>
      </c>
      <c r="AJY148" s="5">
        <v>29651</v>
      </c>
      <c r="AJZ148" s="5">
        <v>29670</v>
      </c>
      <c r="AKA148" s="5">
        <v>29646</v>
      </c>
      <c r="AKB148" s="5">
        <v>29703</v>
      </c>
      <c r="AKC148" s="5">
        <v>29680</v>
      </c>
      <c r="AKD148" s="5">
        <v>29995</v>
      </c>
      <c r="AKE148" s="5">
        <v>29967</v>
      </c>
      <c r="AKF148" s="5">
        <v>29601</v>
      </c>
      <c r="AKG148" s="5">
        <v>27730</v>
      </c>
      <c r="AKH148" s="5">
        <v>27658</v>
      </c>
      <c r="AKI148" s="5">
        <v>27569</v>
      </c>
      <c r="AKJ148" s="5">
        <v>27439</v>
      </c>
      <c r="AKK148" s="5">
        <v>27627</v>
      </c>
      <c r="AKL148" s="5">
        <v>27375</v>
      </c>
      <c r="AKM148" s="5">
        <v>27688</v>
      </c>
      <c r="AKN148" s="5">
        <v>27511</v>
      </c>
      <c r="AKO148" s="5">
        <v>27538</v>
      </c>
      <c r="AKP148" s="5">
        <v>27627</v>
      </c>
      <c r="AKQ148" s="5">
        <v>27173</v>
      </c>
      <c r="AKR148" s="5">
        <v>27558</v>
      </c>
      <c r="AKS148" s="5">
        <v>27287</v>
      </c>
      <c r="AKT148" s="5">
        <v>27470</v>
      </c>
      <c r="AKU148" s="5">
        <v>27456</v>
      </c>
      <c r="AKV148" s="5">
        <v>27633</v>
      </c>
      <c r="AKW148" s="5">
        <v>27435</v>
      </c>
      <c r="AKX148" s="5">
        <v>27343</v>
      </c>
      <c r="AKY148" s="5">
        <v>27273</v>
      </c>
      <c r="AKZ148" s="5">
        <v>27247</v>
      </c>
      <c r="ALA148" s="5">
        <v>27356</v>
      </c>
      <c r="ALB148" s="5">
        <v>27306</v>
      </c>
      <c r="ALC148" s="5">
        <v>27305</v>
      </c>
      <c r="ALD148" s="5">
        <v>27340</v>
      </c>
      <c r="ALE148" s="5">
        <v>27261</v>
      </c>
      <c r="ALF148" s="5">
        <v>27399</v>
      </c>
      <c r="ALG148" s="5">
        <v>27621</v>
      </c>
      <c r="ALH148" s="5">
        <v>27459</v>
      </c>
      <c r="ALI148" s="5">
        <v>27583</v>
      </c>
      <c r="ALJ148" s="5">
        <v>27494</v>
      </c>
      <c r="ALK148" s="5">
        <v>27840</v>
      </c>
      <c r="ALL148" s="5">
        <v>27503</v>
      </c>
      <c r="ALM148" s="5">
        <v>27477</v>
      </c>
      <c r="ALN148" s="5">
        <v>27738</v>
      </c>
      <c r="ALO148" s="5">
        <v>27574</v>
      </c>
      <c r="ALP148" s="5">
        <v>27518</v>
      </c>
      <c r="ALQ148" s="5">
        <v>27539</v>
      </c>
      <c r="ALR148" s="5">
        <v>27433</v>
      </c>
      <c r="ALS148" s="5">
        <v>27422</v>
      </c>
      <c r="ALT148" s="5">
        <v>27637</v>
      </c>
      <c r="ALU148" s="5">
        <v>27411</v>
      </c>
      <c r="ALV148" s="5">
        <v>27303</v>
      </c>
      <c r="ALW148" s="5">
        <v>28102</v>
      </c>
      <c r="ALX148" s="5">
        <v>27788</v>
      </c>
      <c r="ALY148" s="5">
        <v>26260</v>
      </c>
      <c r="ALZ148" s="5">
        <v>26065</v>
      </c>
      <c r="AMA148" s="5">
        <v>26334</v>
      </c>
      <c r="AMB148" s="5">
        <v>26188</v>
      </c>
      <c r="AMC148" s="5">
        <v>26553</v>
      </c>
      <c r="AMD148" s="5">
        <v>26720</v>
      </c>
      <c r="AME148" s="5">
        <v>26633</v>
      </c>
      <c r="AMF148" s="5">
        <v>26333</v>
      </c>
      <c r="AMG148" s="5">
        <v>26271</v>
      </c>
      <c r="AMH148" s="5">
        <v>26710</v>
      </c>
      <c r="AMI148" s="5">
        <v>26228</v>
      </c>
      <c r="AMJ148" s="5">
        <v>26466</v>
      </c>
      <c r="AMK148" s="5">
        <v>26452</v>
      </c>
      <c r="AML148" s="5">
        <v>26342</v>
      </c>
      <c r="AMM148" s="5">
        <v>26481</v>
      </c>
      <c r="AMN148" s="5">
        <v>26199</v>
      </c>
      <c r="AMO148" s="5">
        <v>26278</v>
      </c>
      <c r="AMP148" s="5">
        <v>26397</v>
      </c>
      <c r="AMQ148" s="5">
        <v>26422</v>
      </c>
      <c r="AMR148" s="5">
        <v>26569</v>
      </c>
      <c r="AMS148" s="5">
        <v>26135</v>
      </c>
      <c r="AMT148" s="5">
        <v>26049</v>
      </c>
      <c r="AMU148" s="5">
        <v>26218</v>
      </c>
      <c r="AMV148" s="5">
        <v>26571</v>
      </c>
      <c r="AMW148" s="5">
        <v>26108</v>
      </c>
      <c r="AMX148" s="5">
        <v>26577</v>
      </c>
      <c r="AMY148" s="5">
        <v>26470</v>
      </c>
      <c r="AMZ148" s="5">
        <v>26183</v>
      </c>
      <c r="ANA148" s="5">
        <v>26108</v>
      </c>
      <c r="ANB148" s="5">
        <v>26391</v>
      </c>
      <c r="ANC148" s="5">
        <v>26194</v>
      </c>
      <c r="AND148" s="5">
        <v>26066</v>
      </c>
      <c r="ANE148" s="5">
        <v>26124</v>
      </c>
      <c r="ANF148" s="5">
        <v>26277</v>
      </c>
      <c r="ANG148" s="5">
        <v>26231</v>
      </c>
      <c r="ANH148" s="5">
        <v>26223</v>
      </c>
      <c r="ANI148" s="5">
        <v>26256</v>
      </c>
      <c r="ANJ148" s="5">
        <v>26079</v>
      </c>
      <c r="ANK148" s="5">
        <v>26377</v>
      </c>
      <c r="ANL148" s="5">
        <v>26483</v>
      </c>
      <c r="ANM148" s="5">
        <v>30137</v>
      </c>
      <c r="ANN148" s="5">
        <v>30079</v>
      </c>
      <c r="ANO148" s="5">
        <v>30007</v>
      </c>
      <c r="ANP148" s="5">
        <v>30346</v>
      </c>
      <c r="ANQ148" s="5">
        <v>30260</v>
      </c>
      <c r="ANR148" s="5">
        <v>30275</v>
      </c>
      <c r="ANS148" s="5">
        <v>30183</v>
      </c>
      <c r="ANT148" s="5">
        <v>30202</v>
      </c>
      <c r="ANU148" s="5">
        <v>30580</v>
      </c>
      <c r="ANV148" s="5">
        <v>30599</v>
      </c>
      <c r="ANW148" s="5">
        <v>30514</v>
      </c>
      <c r="ANX148" s="5">
        <v>30586</v>
      </c>
      <c r="ANY148" s="5">
        <v>30508</v>
      </c>
      <c r="ANZ148" s="5">
        <v>30441</v>
      </c>
      <c r="AOA148" s="5">
        <v>30441</v>
      </c>
      <c r="AOB148" s="5">
        <v>30594</v>
      </c>
      <c r="AOC148" s="5">
        <v>30584</v>
      </c>
      <c r="AOD148" s="5">
        <v>30561</v>
      </c>
      <c r="AOE148" s="5">
        <v>30461</v>
      </c>
      <c r="AOF148" s="5">
        <v>30618</v>
      </c>
      <c r="AOG148" s="5">
        <v>30528</v>
      </c>
      <c r="AOH148" s="5">
        <v>30517</v>
      </c>
      <c r="AOI148" s="5">
        <v>30485</v>
      </c>
      <c r="AOJ148" s="5">
        <v>30774</v>
      </c>
      <c r="AOK148" s="5">
        <v>30907</v>
      </c>
      <c r="AOL148" s="5">
        <v>30727</v>
      </c>
      <c r="AOM148" s="5">
        <v>30570</v>
      </c>
      <c r="AON148" s="5">
        <v>30462</v>
      </c>
      <c r="AOO148" s="5">
        <v>30543</v>
      </c>
      <c r="AOP148" s="5">
        <v>30430</v>
      </c>
      <c r="AOQ148" s="5">
        <v>30788</v>
      </c>
      <c r="AOR148" s="5">
        <v>30802</v>
      </c>
      <c r="AOS148" s="5">
        <v>30663</v>
      </c>
      <c r="AOT148" s="5">
        <v>30466</v>
      </c>
      <c r="AOU148" s="5">
        <v>30378</v>
      </c>
      <c r="AOV148" s="5">
        <v>30379</v>
      </c>
      <c r="AOW148" s="5">
        <v>30246</v>
      </c>
      <c r="AOX148" s="5">
        <v>30286</v>
      </c>
      <c r="AOY148" s="5">
        <v>30334</v>
      </c>
      <c r="AOZ148" s="5">
        <v>30416</v>
      </c>
      <c r="APA148" s="5">
        <v>30387</v>
      </c>
      <c r="APB148" s="5">
        <v>30359</v>
      </c>
      <c r="APC148" s="5">
        <v>30498</v>
      </c>
      <c r="APD148" s="5">
        <v>28854</v>
      </c>
      <c r="APE148" s="5">
        <v>28893</v>
      </c>
      <c r="APF148" s="5">
        <v>28893</v>
      </c>
      <c r="APG148" s="5">
        <v>28987</v>
      </c>
      <c r="APH148" s="5">
        <v>29015</v>
      </c>
      <c r="API148" s="5">
        <v>28990</v>
      </c>
      <c r="APJ148" s="5">
        <v>28974</v>
      </c>
      <c r="APK148" s="5">
        <v>28964</v>
      </c>
      <c r="APL148" s="5">
        <v>28938</v>
      </c>
      <c r="APM148" s="5">
        <v>28949</v>
      </c>
      <c r="APN148" s="5">
        <v>28932</v>
      </c>
      <c r="APO148" s="5">
        <v>28924</v>
      </c>
      <c r="APP148" s="5">
        <v>28915</v>
      </c>
      <c r="APQ148" s="5">
        <v>28859</v>
      </c>
      <c r="APR148" s="5">
        <v>28825</v>
      </c>
      <c r="APS148" s="5">
        <v>28817</v>
      </c>
      <c r="APT148" s="5">
        <v>28804</v>
      </c>
      <c r="APU148" s="5">
        <v>28844</v>
      </c>
      <c r="APV148" s="5">
        <v>28789</v>
      </c>
      <c r="APW148" s="5">
        <v>28863</v>
      </c>
      <c r="APX148" s="5">
        <v>28906</v>
      </c>
      <c r="APY148" s="5">
        <v>28824</v>
      </c>
      <c r="APZ148" s="5">
        <v>28808</v>
      </c>
      <c r="AQA148" s="5">
        <v>28757</v>
      </c>
      <c r="AQB148" s="5">
        <v>28764</v>
      </c>
      <c r="AQC148" s="5">
        <v>28902</v>
      </c>
      <c r="AQD148" s="5">
        <v>28920</v>
      </c>
      <c r="AQE148" s="5">
        <v>28891</v>
      </c>
      <c r="AQF148" s="5">
        <v>28688</v>
      </c>
      <c r="AQG148" s="5">
        <v>28678</v>
      </c>
      <c r="AQH148" s="5">
        <v>28811</v>
      </c>
      <c r="AQI148" s="5">
        <v>28693</v>
      </c>
      <c r="AQJ148" s="5">
        <v>28725</v>
      </c>
      <c r="AQK148" s="5">
        <v>28619</v>
      </c>
      <c r="AQL148" s="5">
        <v>28631</v>
      </c>
      <c r="AQM148" s="5">
        <v>28678</v>
      </c>
      <c r="AQN148" s="5">
        <v>28512</v>
      </c>
      <c r="AQO148" s="5">
        <v>28717</v>
      </c>
      <c r="AQP148" s="5">
        <v>28805</v>
      </c>
      <c r="AQQ148" s="5">
        <v>28777</v>
      </c>
      <c r="AQR148" s="5">
        <v>28675</v>
      </c>
      <c r="AQS148" s="5">
        <v>28944</v>
      </c>
      <c r="AQT148" s="5">
        <v>28931</v>
      </c>
      <c r="AQU148" s="5">
        <v>29007</v>
      </c>
      <c r="AQV148" s="5">
        <v>29059</v>
      </c>
      <c r="AQW148" s="5">
        <v>29088</v>
      </c>
      <c r="AQX148" s="5">
        <v>29074</v>
      </c>
      <c r="AQY148" s="5">
        <v>29068</v>
      </c>
      <c r="AQZ148" s="5">
        <v>29097</v>
      </c>
      <c r="ARA148" s="5">
        <v>29093</v>
      </c>
      <c r="ARB148" s="5">
        <v>29059</v>
      </c>
      <c r="ARC148" s="5">
        <v>29070</v>
      </c>
      <c r="ARD148" s="5">
        <v>29040</v>
      </c>
      <c r="ARE148" s="5">
        <v>29251</v>
      </c>
      <c r="ARF148" s="5">
        <v>29239</v>
      </c>
      <c r="ARG148" s="5">
        <v>29139</v>
      </c>
      <c r="ARH148" s="5">
        <v>29114</v>
      </c>
      <c r="ARI148" s="5">
        <v>29090</v>
      </c>
      <c r="ARJ148" s="5">
        <v>29074</v>
      </c>
      <c r="ARK148" s="5">
        <v>29131</v>
      </c>
      <c r="ARL148" s="5">
        <v>29214</v>
      </c>
      <c r="ARM148" s="5">
        <v>29207</v>
      </c>
      <c r="ARN148" s="5">
        <v>29217</v>
      </c>
      <c r="ARO148" s="5">
        <v>29090</v>
      </c>
      <c r="ARP148" s="5">
        <v>29081</v>
      </c>
      <c r="ARQ148" s="5">
        <v>29133</v>
      </c>
      <c r="ARR148" s="5">
        <v>29125</v>
      </c>
      <c r="ARS148" s="5">
        <v>29161</v>
      </c>
      <c r="ART148" s="5">
        <v>29142</v>
      </c>
      <c r="ARU148" s="5">
        <v>29132</v>
      </c>
      <c r="ARV148" s="5">
        <v>29094</v>
      </c>
      <c r="ARW148" s="5">
        <v>29117</v>
      </c>
      <c r="ARX148" s="5">
        <v>29105</v>
      </c>
      <c r="ARY148" s="5">
        <v>29071</v>
      </c>
      <c r="ARZ148" s="5">
        <v>29103</v>
      </c>
      <c r="ASA148" s="5">
        <v>29086</v>
      </c>
      <c r="ASB148" s="5">
        <v>29134</v>
      </c>
      <c r="ASC148" s="5">
        <v>29106</v>
      </c>
      <c r="ASD148" s="5">
        <v>29116</v>
      </c>
      <c r="ASE148" s="5">
        <v>28942</v>
      </c>
      <c r="ASF148" s="5">
        <v>26904</v>
      </c>
      <c r="ASG148" s="5">
        <v>27059</v>
      </c>
      <c r="ASH148" s="5">
        <v>25998</v>
      </c>
      <c r="ASI148" s="5">
        <v>26002</v>
      </c>
      <c r="ASJ148" s="5">
        <v>25853</v>
      </c>
      <c r="ASK148" s="5">
        <v>25999</v>
      </c>
      <c r="ASL148" s="5">
        <v>25904</v>
      </c>
      <c r="ASM148" s="5">
        <v>25900</v>
      </c>
      <c r="ASN148" s="5">
        <v>25862</v>
      </c>
      <c r="ASO148" s="5">
        <v>25944</v>
      </c>
      <c r="ASP148" s="5">
        <v>25963</v>
      </c>
      <c r="ASQ148" s="5">
        <v>25960</v>
      </c>
      <c r="ASR148" s="5">
        <v>25889</v>
      </c>
      <c r="ASS148" s="5">
        <v>25901</v>
      </c>
      <c r="AST148" s="5">
        <v>25894</v>
      </c>
      <c r="ASU148" s="5">
        <v>25878</v>
      </c>
      <c r="ASV148" s="5">
        <v>25882</v>
      </c>
      <c r="ASW148" s="5">
        <v>25926</v>
      </c>
      <c r="ASX148" s="5">
        <v>25950</v>
      </c>
      <c r="ASY148" s="5">
        <v>25990</v>
      </c>
      <c r="ASZ148" s="5">
        <v>26016</v>
      </c>
      <c r="ATA148" s="5">
        <v>25793</v>
      </c>
      <c r="ATB148" s="5">
        <v>25837</v>
      </c>
      <c r="ATC148" s="5">
        <v>25806</v>
      </c>
      <c r="ATD148" s="5">
        <v>25824</v>
      </c>
      <c r="ATE148" s="5">
        <v>25867</v>
      </c>
      <c r="ATF148" s="5">
        <v>25891</v>
      </c>
      <c r="ATG148" s="5">
        <v>25797</v>
      </c>
      <c r="ATH148" s="5">
        <v>25866</v>
      </c>
      <c r="ATI148" s="5">
        <v>25873</v>
      </c>
      <c r="ATJ148" s="5">
        <v>25906</v>
      </c>
      <c r="ATK148" s="5">
        <v>27076</v>
      </c>
      <c r="ATL148" s="5">
        <v>27062</v>
      </c>
      <c r="ATM148" s="5">
        <v>26904</v>
      </c>
      <c r="ATN148" s="5">
        <v>26920</v>
      </c>
      <c r="ATO148" s="5">
        <v>29809</v>
      </c>
      <c r="ATP148" s="5">
        <v>30230</v>
      </c>
      <c r="ATQ148" s="5">
        <v>29964</v>
      </c>
      <c r="ATR148" s="5">
        <v>29944</v>
      </c>
      <c r="ATS148" s="5">
        <v>30042</v>
      </c>
      <c r="ATT148" s="5">
        <v>29968</v>
      </c>
      <c r="ATU148" s="5">
        <v>30008</v>
      </c>
      <c r="ATV148" s="6">
        <v>29703</v>
      </c>
      <c r="ATW148" s="5">
        <v>29407</v>
      </c>
      <c r="ATX148" s="5">
        <v>29148</v>
      </c>
      <c r="ATY148" s="5">
        <v>28869</v>
      </c>
      <c r="ATZ148" s="5">
        <v>29053</v>
      </c>
      <c r="AUA148" s="5">
        <v>29104</v>
      </c>
      <c r="AUB148" s="5">
        <v>29058</v>
      </c>
      <c r="AUC148" s="5">
        <v>29151</v>
      </c>
      <c r="AUD148" s="5">
        <v>28506</v>
      </c>
      <c r="AUE148" s="5">
        <v>29097</v>
      </c>
      <c r="AUF148" s="5">
        <v>29619</v>
      </c>
      <c r="AUG148" s="5">
        <v>29193</v>
      </c>
      <c r="AUH148" s="5">
        <v>29068</v>
      </c>
      <c r="AUI148" s="5">
        <v>29508</v>
      </c>
      <c r="AUJ148" s="5">
        <v>29260</v>
      </c>
      <c r="AUK148" s="5">
        <v>29057</v>
      </c>
      <c r="AUL148" s="5">
        <v>28931</v>
      </c>
      <c r="AUM148" s="5">
        <v>28998</v>
      </c>
      <c r="AUN148" s="5">
        <v>29345</v>
      </c>
      <c r="AUO148" s="5">
        <v>28745</v>
      </c>
      <c r="AUP148" s="5">
        <v>29858</v>
      </c>
      <c r="AUQ148" s="5">
        <v>28856</v>
      </c>
      <c r="AUR148" s="5">
        <v>28051</v>
      </c>
      <c r="AUS148" s="5">
        <v>26566</v>
      </c>
      <c r="AUT148" s="5">
        <v>26367</v>
      </c>
      <c r="AUU148" s="5">
        <v>26274</v>
      </c>
      <c r="AUV148" s="5">
        <v>26105</v>
      </c>
      <c r="AUW148" s="5">
        <v>26480</v>
      </c>
      <c r="AUX148" s="5">
        <v>26327</v>
      </c>
      <c r="AUY148" s="5">
        <v>26249</v>
      </c>
      <c r="AUZ148" s="5">
        <v>26483</v>
      </c>
      <c r="AVA148" s="5">
        <v>26221</v>
      </c>
      <c r="AVB148" s="5">
        <v>26205</v>
      </c>
      <c r="AVC148" s="5">
        <v>26188</v>
      </c>
      <c r="AVD148" s="5">
        <v>26328</v>
      </c>
      <c r="AVE148" s="5">
        <v>26134</v>
      </c>
      <c r="AVF148" s="5">
        <v>26308</v>
      </c>
      <c r="AVG148" s="5">
        <v>26260</v>
      </c>
      <c r="AVH148" s="5">
        <v>26199</v>
      </c>
      <c r="AVI148" s="5">
        <v>26200</v>
      </c>
      <c r="AVJ148" s="5">
        <v>26603</v>
      </c>
      <c r="AVK148" s="5">
        <v>26527</v>
      </c>
      <c r="AVL148" s="5">
        <v>26367</v>
      </c>
      <c r="AVM148" s="5">
        <v>26270</v>
      </c>
      <c r="AVN148" s="5">
        <v>26384</v>
      </c>
      <c r="AVO148" s="5">
        <v>26281</v>
      </c>
      <c r="AVP148" s="5">
        <v>25981</v>
      </c>
      <c r="AVQ148" s="5">
        <v>25997</v>
      </c>
      <c r="AVR148" s="5">
        <v>26141</v>
      </c>
      <c r="AVS148" s="5">
        <v>25974</v>
      </c>
      <c r="AVT148" s="5">
        <v>26002</v>
      </c>
      <c r="AVU148" s="5">
        <v>25997</v>
      </c>
      <c r="AVV148" s="5">
        <v>26022</v>
      </c>
      <c r="AVW148" s="5">
        <v>26041</v>
      </c>
      <c r="AVX148" s="5">
        <v>26006</v>
      </c>
      <c r="AVY148" s="5">
        <v>26026</v>
      </c>
      <c r="AVZ148" s="5">
        <v>25992</v>
      </c>
      <c r="AWA148" s="5">
        <v>25897</v>
      </c>
      <c r="AWB148" s="5">
        <v>26018</v>
      </c>
      <c r="AWC148" s="5">
        <v>26155</v>
      </c>
      <c r="AWD148" s="5">
        <v>26111</v>
      </c>
      <c r="AWE148" s="5">
        <v>26005</v>
      </c>
      <c r="AWF148" s="5">
        <v>26531</v>
      </c>
      <c r="AWG148" s="5">
        <v>26137</v>
      </c>
      <c r="AWH148" s="5">
        <v>25920</v>
      </c>
      <c r="AWI148" s="5">
        <v>27617</v>
      </c>
      <c r="AWJ148" s="5">
        <v>27658</v>
      </c>
      <c r="AWK148" s="6">
        <v>27639</v>
      </c>
      <c r="AWL148" s="5">
        <v>27755</v>
      </c>
      <c r="AWM148" s="5">
        <v>27763</v>
      </c>
      <c r="AWN148" s="5">
        <v>27831</v>
      </c>
      <c r="AWO148" s="5">
        <v>27785</v>
      </c>
      <c r="AWP148" s="5">
        <v>27820</v>
      </c>
      <c r="AWQ148" s="5">
        <v>27905</v>
      </c>
      <c r="AWR148" s="5">
        <v>27892</v>
      </c>
      <c r="AWS148" s="5">
        <v>27906</v>
      </c>
      <c r="AWT148" s="5">
        <v>27948</v>
      </c>
      <c r="AWU148" s="5">
        <v>27962</v>
      </c>
      <c r="AWV148" s="5">
        <v>28027</v>
      </c>
      <c r="AWW148" s="5">
        <v>28176</v>
      </c>
      <c r="AWX148" s="5">
        <v>28144</v>
      </c>
      <c r="AWY148" s="5">
        <v>28183</v>
      </c>
      <c r="AWZ148" s="5">
        <v>27945</v>
      </c>
      <c r="AXA148" s="5">
        <v>28021</v>
      </c>
      <c r="AXB148" s="5">
        <v>27432</v>
      </c>
      <c r="AXC148" s="5">
        <v>27912</v>
      </c>
      <c r="AXD148" s="5">
        <v>26586</v>
      </c>
      <c r="AXE148" s="5">
        <v>26542</v>
      </c>
      <c r="AXF148" s="5">
        <v>26388</v>
      </c>
      <c r="AXG148" s="5">
        <v>26659</v>
      </c>
      <c r="AXH148" s="5">
        <v>26607</v>
      </c>
      <c r="AXI148" s="5">
        <v>26467</v>
      </c>
      <c r="AXJ148" s="5">
        <v>26328</v>
      </c>
      <c r="AXK148" s="5">
        <v>26341</v>
      </c>
      <c r="AXL148" s="5">
        <v>26119</v>
      </c>
      <c r="AXM148" s="5">
        <v>26128</v>
      </c>
      <c r="AXN148" s="5">
        <v>26066</v>
      </c>
      <c r="AXO148" s="5">
        <v>27372</v>
      </c>
      <c r="AXP148" s="5">
        <v>27197</v>
      </c>
      <c r="AXQ148" s="5">
        <v>27137</v>
      </c>
      <c r="AXR148" s="5">
        <v>27180</v>
      </c>
      <c r="AXS148" s="5">
        <v>27192</v>
      </c>
      <c r="AXT148" s="5">
        <v>27197</v>
      </c>
      <c r="AXU148" s="5">
        <v>27178</v>
      </c>
      <c r="AXV148" s="5">
        <v>27136</v>
      </c>
      <c r="AXW148" s="5">
        <v>27080</v>
      </c>
      <c r="AXX148" s="5">
        <v>26987</v>
      </c>
      <c r="AXY148" s="5">
        <v>26975</v>
      </c>
      <c r="AXZ148" s="5">
        <v>26772</v>
      </c>
      <c r="AYA148" s="5">
        <v>27104</v>
      </c>
      <c r="AYB148" s="5">
        <v>27067</v>
      </c>
      <c r="AYC148" s="5">
        <v>27211</v>
      </c>
      <c r="AYD148" s="5">
        <v>27102</v>
      </c>
      <c r="AYE148" s="5">
        <v>27607</v>
      </c>
      <c r="AYF148" s="5">
        <v>27271</v>
      </c>
      <c r="AYG148" s="5">
        <v>26969</v>
      </c>
      <c r="AYH148" s="5">
        <v>27009</v>
      </c>
      <c r="AYI148" s="5">
        <v>26894</v>
      </c>
      <c r="AYJ148" s="5">
        <v>26954</v>
      </c>
      <c r="AYK148" s="5">
        <v>26924</v>
      </c>
      <c r="AYL148" s="5">
        <v>26961</v>
      </c>
      <c r="AYM148" s="5">
        <v>27377</v>
      </c>
      <c r="AYN148" s="5">
        <v>29643</v>
      </c>
      <c r="AYO148" s="5">
        <v>29981</v>
      </c>
      <c r="AYP148" s="5">
        <v>29640</v>
      </c>
      <c r="AYQ148" s="5">
        <v>29732</v>
      </c>
      <c r="AYR148" s="5">
        <v>29815</v>
      </c>
      <c r="AYS148" s="5">
        <v>29934</v>
      </c>
      <c r="AYT148" s="5">
        <v>29886</v>
      </c>
      <c r="AYU148" s="5">
        <v>29826</v>
      </c>
      <c r="AYV148" s="5">
        <v>29549</v>
      </c>
      <c r="AYW148" s="5">
        <v>29859</v>
      </c>
      <c r="AYX148" s="5">
        <v>29785</v>
      </c>
      <c r="AYY148" s="5">
        <v>29639</v>
      </c>
      <c r="AYZ148" s="5">
        <v>29724</v>
      </c>
      <c r="AZA148" s="5">
        <v>29814</v>
      </c>
      <c r="AZB148" s="5">
        <v>29202</v>
      </c>
      <c r="AZC148" s="6">
        <v>29344</v>
      </c>
      <c r="AZD148" s="5">
        <v>29344</v>
      </c>
      <c r="AZE148" s="5">
        <v>29574</v>
      </c>
      <c r="AZF148" s="5">
        <v>29466</v>
      </c>
      <c r="AZG148" s="5">
        <v>29720</v>
      </c>
      <c r="AZH148" s="5">
        <v>29489</v>
      </c>
      <c r="AZI148" s="5">
        <v>29419</v>
      </c>
      <c r="AZJ148" s="5">
        <v>29784</v>
      </c>
      <c r="AZK148" s="5">
        <v>29718</v>
      </c>
      <c r="AZL148" s="5">
        <v>28988</v>
      </c>
      <c r="AZM148" s="5">
        <v>28797</v>
      </c>
      <c r="AZN148" s="6">
        <v>28506</v>
      </c>
      <c r="AZO148" s="5">
        <v>28266</v>
      </c>
      <c r="AZP148" s="5">
        <v>28699</v>
      </c>
      <c r="AZQ148" s="5">
        <v>28663</v>
      </c>
      <c r="AZR148" s="5">
        <v>28725</v>
      </c>
      <c r="AZS148" s="5">
        <v>28579</v>
      </c>
      <c r="AZT148" s="5">
        <v>28427</v>
      </c>
      <c r="AZU148" s="5">
        <v>28432</v>
      </c>
      <c r="AZV148" s="5">
        <v>28817</v>
      </c>
      <c r="AZW148" s="5"/>
      <c r="AZX148" s="5"/>
      <c r="AZY148" s="5"/>
      <c r="AZZ148" s="5"/>
      <c r="BAA148" s="5"/>
      <c r="BAB148" s="5"/>
      <c r="BAC148" s="5"/>
      <c r="BAD148" s="5"/>
      <c r="BAE148" s="5"/>
      <c r="BAF148" s="5"/>
      <c r="BAG148" s="5"/>
      <c r="BAH148" s="5"/>
      <c r="BAI148" s="5"/>
      <c r="BAJ148" s="5"/>
      <c r="BAK148" s="5"/>
      <c r="BAL148" s="5"/>
      <c r="BAM148" s="5"/>
      <c r="BAN148" s="5"/>
      <c r="BAO148" s="5"/>
      <c r="BAP148" s="5"/>
      <c r="BAQ148" s="5"/>
      <c r="BAR148" s="5"/>
      <c r="BAS148" s="5"/>
      <c r="BAT148" s="5"/>
      <c r="BAU148" s="5"/>
      <c r="BAV148" s="5"/>
      <c r="BAW148" s="5"/>
      <c r="BAX148" s="5"/>
      <c r="BAY148" s="5"/>
      <c r="BAZ148" s="5"/>
      <c r="BBA148" s="5"/>
      <c r="BBB148" s="5"/>
      <c r="BBC148" s="5"/>
      <c r="BBD148" s="5"/>
      <c r="BBE148" s="5"/>
      <c r="BBF148" s="5"/>
      <c r="BBG148" s="5"/>
      <c r="BBH148" s="5"/>
      <c r="BBI148" s="5"/>
      <c r="BBJ148" s="5"/>
      <c r="BBK148" s="5"/>
      <c r="BBL148" s="5"/>
      <c r="BBM148" s="5"/>
      <c r="BBN148" s="5"/>
      <c r="BBO148" s="5"/>
      <c r="BBP148" s="5"/>
      <c r="BBQ148" s="5"/>
      <c r="BBR148" s="5"/>
      <c r="BBS148" s="5"/>
      <c r="BBT148" s="5"/>
      <c r="BBU148" s="5"/>
      <c r="BBV148" s="5"/>
      <c r="BBW148" s="5"/>
      <c r="BBX148" s="5"/>
      <c r="BBY148" s="5"/>
      <c r="BBZ148" s="5"/>
      <c r="BCA148" s="5"/>
      <c r="BCB148" s="5"/>
      <c r="BCC148" s="5"/>
      <c r="BCD148" s="5"/>
      <c r="BCE148" s="5"/>
      <c r="BCF148" s="5"/>
      <c r="BCG148" s="5"/>
      <c r="BCH148" s="5"/>
      <c r="BCI148" s="5"/>
      <c r="BCJ148" s="5"/>
      <c r="BCK148" s="5"/>
      <c r="BCL148" s="5"/>
      <c r="BCM148" s="5"/>
      <c r="BCN148" s="5"/>
      <c r="BCO148" s="5"/>
      <c r="BCP148" s="5"/>
      <c r="BCQ148" s="5"/>
      <c r="BCR148" s="5"/>
      <c r="BCS148" s="5"/>
      <c r="BCT148" s="5"/>
      <c r="BCU148" s="5"/>
      <c r="BCV148" s="5"/>
      <c r="BCW148" s="5"/>
      <c r="BCX148" s="5"/>
      <c r="BCY148" s="5"/>
      <c r="BCZ148" s="5"/>
      <c r="BDA148" s="5"/>
      <c r="BDB148" s="5"/>
      <c r="BDC148" s="5"/>
      <c r="BDD148" s="5"/>
      <c r="BDE148" s="5"/>
      <c r="BDF148" s="5"/>
      <c r="BDG148" s="5"/>
      <c r="BDH148" s="5"/>
      <c r="BDI148" s="5"/>
      <c r="BDJ148" s="5"/>
      <c r="BDK148" s="5"/>
      <c r="BDL148" s="5"/>
      <c r="BDM148" s="5"/>
      <c r="BDN148" s="5"/>
      <c r="BDO148" s="5"/>
      <c r="BDP148" s="5"/>
      <c r="BDQ148" s="5"/>
      <c r="BDR148" s="5"/>
      <c r="BDS148" s="5"/>
      <c r="BDT148" s="5"/>
      <c r="BDU148" s="5"/>
      <c r="BDV148" s="5"/>
      <c r="BDW148" s="5"/>
      <c r="BDX148" s="5"/>
      <c r="BDY148" s="5"/>
      <c r="BDZ148" s="5"/>
      <c r="BEA148" s="5"/>
      <c r="BEB148" s="5"/>
      <c r="BEC148" s="5"/>
      <c r="BED148" s="5"/>
      <c r="BEE148" s="5"/>
      <c r="BEF148" s="5"/>
      <c r="BEG148" s="5"/>
      <c r="BEH148" s="5"/>
      <c r="BEI148" s="5"/>
      <c r="BEJ148" s="5"/>
      <c r="BEK148" s="5"/>
      <c r="BEL148" s="5"/>
      <c r="BEM148" s="5"/>
      <c r="BEN148" s="5"/>
      <c r="BEO148" s="5"/>
      <c r="BEP148" s="5"/>
      <c r="BEQ148" s="5"/>
      <c r="BER148" s="5"/>
      <c r="BES148" s="5"/>
      <c r="BET148" s="5"/>
      <c r="BEU148" s="5"/>
      <c r="BEV148" s="5"/>
      <c r="BEW148" s="5"/>
      <c r="BEX148" s="5"/>
      <c r="BEY148" s="5"/>
      <c r="BEZ148" s="5"/>
      <c r="BFA148" s="5"/>
      <c r="BFB148" s="5"/>
      <c r="BFC148" s="5"/>
      <c r="BFD148" s="5"/>
      <c r="BFE148" s="5"/>
      <c r="BFF148" s="5"/>
      <c r="BFG148" s="5"/>
      <c r="BFH148" s="5"/>
      <c r="BFI148" s="5"/>
      <c r="BFJ148" s="5"/>
      <c r="BFK148" s="5"/>
      <c r="BFL148" s="5"/>
      <c r="BFM148" s="5"/>
      <c r="BFN148" s="5"/>
      <c r="BFO148" s="5"/>
      <c r="BFP148" s="5"/>
      <c r="BFQ148" s="5"/>
      <c r="BFR148" s="5"/>
      <c r="BFS148" s="5"/>
      <c r="BFT148" s="5"/>
      <c r="BFU148" s="5"/>
      <c r="BFV148" s="5"/>
      <c r="BFW148" s="5"/>
      <c r="BFX148" s="5"/>
      <c r="BFY148" s="5"/>
      <c r="BFZ148" s="5"/>
      <c r="BGA148" s="5"/>
      <c r="BGB148" s="5"/>
      <c r="BGC148" s="5"/>
      <c r="BGD148" s="5"/>
      <c r="BGE148" s="5"/>
      <c r="BGF148" s="5"/>
      <c r="BGG148" s="5"/>
      <c r="BGH148" s="5"/>
      <c r="BGI148" s="5"/>
      <c r="BGJ148" s="5"/>
      <c r="BGK148" s="5"/>
      <c r="BGL148" s="5"/>
      <c r="BGM148" s="5"/>
      <c r="BGN148" s="5"/>
      <c r="BGO148" s="5"/>
      <c r="BGP148" s="5"/>
      <c r="BGQ148" s="5"/>
      <c r="BGR148" s="5"/>
      <c r="BGS148" s="5"/>
      <c r="BGT148" s="5"/>
      <c r="BGU148" s="5"/>
      <c r="BGV148" s="5"/>
      <c r="BGW148" s="5"/>
      <c r="BGX148" s="5"/>
      <c r="BGY148" s="5"/>
      <c r="BGZ148" s="5"/>
      <c r="BHA148" s="5"/>
      <c r="BHB148" s="5"/>
      <c r="BHC148" s="5"/>
      <c r="BHD148" s="5"/>
      <c r="BHE148" s="5"/>
      <c r="BHF148" s="5"/>
      <c r="BHG148" s="5"/>
      <c r="BHH148" s="5"/>
      <c r="BHI148" s="5"/>
      <c r="BHJ148" s="5"/>
      <c r="BHK148" s="5"/>
      <c r="BHL148" s="5"/>
      <c r="BHM148" s="5"/>
      <c r="BHN148" s="5"/>
      <c r="BHO148" s="5"/>
      <c r="BHP148" s="5"/>
      <c r="BHQ148" s="5"/>
      <c r="BHR148" s="5"/>
      <c r="BHS148" s="5"/>
      <c r="BHT148" s="5"/>
      <c r="BHU148" s="5"/>
      <c r="BHV148" s="5"/>
      <c r="BHW148" s="5"/>
      <c r="BHX148" s="5"/>
      <c r="BHY148" s="5"/>
      <c r="BHZ148" s="5"/>
      <c r="BIA148" s="5"/>
      <c r="BIB148" s="5"/>
      <c r="BIC148" s="5"/>
      <c r="BID148" s="5"/>
      <c r="BIE148" s="5"/>
      <c r="BIF148" s="5"/>
      <c r="BIG148" s="5"/>
      <c r="BIH148" s="5"/>
      <c r="BII148" s="5"/>
      <c r="BIJ148" s="5"/>
      <c r="BIK148" s="5"/>
      <c r="BIL148" s="5"/>
      <c r="BIM148" s="5"/>
      <c r="BIN148" s="5"/>
      <c r="BIO148" s="5"/>
      <c r="BIP148" s="5"/>
      <c r="BIQ148" s="5"/>
      <c r="BIR148" s="5"/>
      <c r="BIS148" s="5"/>
      <c r="BIT148" s="5"/>
      <c r="BIU148" s="5"/>
      <c r="BIV148" s="5"/>
      <c r="BIW148" s="5"/>
      <c r="BIX148" s="5"/>
      <c r="BIY148" s="5"/>
      <c r="BIZ148" s="5"/>
      <c r="BJA148" s="5"/>
      <c r="BJB148" s="5"/>
      <c r="BJC148" s="5"/>
      <c r="BJD148" s="5"/>
      <c r="BJE148" s="5"/>
      <c r="BJF148" s="5"/>
      <c r="BJG148" s="5"/>
      <c r="BJH148" s="5"/>
      <c r="BJI148" s="5"/>
      <c r="BJJ148" s="5"/>
      <c r="BJK148" s="5"/>
      <c r="BJL148" s="5"/>
      <c r="BJM148" s="5"/>
      <c r="BJN148" s="5"/>
      <c r="BJO148" s="5"/>
      <c r="BJP148" s="5"/>
      <c r="BJQ148" s="5"/>
      <c r="BJR148" s="5"/>
      <c r="BJS148" s="5"/>
      <c r="BJT148" s="5"/>
      <c r="BJU148" s="5"/>
      <c r="BJV148" s="5"/>
      <c r="BJW148" s="5"/>
      <c r="BJX148" s="5"/>
      <c r="BJY148" s="5"/>
      <c r="BJZ148" s="5"/>
      <c r="BKA148" s="5"/>
      <c r="BKB148" s="5"/>
      <c r="BKC148" s="5"/>
      <c r="BKD148" s="5"/>
      <c r="BKE148" s="5"/>
      <c r="BKF148" s="5"/>
      <c r="BKG148" s="5"/>
      <c r="BKH148" s="5"/>
      <c r="BKI148" s="5"/>
      <c r="BKJ148" s="5"/>
      <c r="BKK148" s="5"/>
      <c r="BKL148" s="5"/>
      <c r="BKM148" s="5"/>
      <c r="BKN148" s="5"/>
      <c r="BKO148" s="5"/>
      <c r="BKP148" s="5"/>
      <c r="BKQ148" s="5"/>
      <c r="BKR148" s="5"/>
    </row>
    <row r="149" spans="1:1656" x14ac:dyDescent="0.3">
      <c r="A149">
        <v>35552</v>
      </c>
      <c r="B149">
        <v>34618</v>
      </c>
      <c r="C149">
        <v>34799</v>
      </c>
      <c r="D149">
        <v>34535</v>
      </c>
      <c r="E149">
        <v>34383</v>
      </c>
      <c r="F149">
        <v>34731</v>
      </c>
      <c r="G149">
        <v>35164</v>
      </c>
      <c r="H149">
        <v>34391</v>
      </c>
      <c r="I149">
        <v>33118</v>
      </c>
      <c r="J149">
        <v>33224</v>
      </c>
      <c r="K149">
        <v>33870</v>
      </c>
      <c r="L149">
        <v>34371</v>
      </c>
      <c r="M149">
        <v>33937</v>
      </c>
      <c r="N149">
        <v>34688</v>
      </c>
      <c r="O149">
        <v>34798</v>
      </c>
      <c r="P149">
        <v>34645</v>
      </c>
      <c r="Q149">
        <v>35087</v>
      </c>
      <c r="R149">
        <v>34949</v>
      </c>
      <c r="S149">
        <v>35244</v>
      </c>
      <c r="T149">
        <v>35094</v>
      </c>
      <c r="U149">
        <v>35299</v>
      </c>
      <c r="V149">
        <v>34823</v>
      </c>
      <c r="W149">
        <v>34568</v>
      </c>
      <c r="X149">
        <v>35025</v>
      </c>
      <c r="Y149">
        <v>34879</v>
      </c>
      <c r="Z149">
        <v>35174</v>
      </c>
      <c r="AA149">
        <v>34674</v>
      </c>
      <c r="AB149">
        <v>34870</v>
      </c>
      <c r="AC149">
        <v>35065</v>
      </c>
      <c r="AD149">
        <v>34589</v>
      </c>
      <c r="AE149">
        <v>34263</v>
      </c>
      <c r="AF149">
        <v>34823</v>
      </c>
      <c r="AG149">
        <v>34503</v>
      </c>
      <c r="AH149">
        <v>34573</v>
      </c>
      <c r="AI149">
        <v>34730</v>
      </c>
      <c r="AJ149">
        <v>34730</v>
      </c>
      <c r="AK149">
        <v>34844</v>
      </c>
      <c r="AL149">
        <v>34660</v>
      </c>
      <c r="AM149">
        <v>34649</v>
      </c>
      <c r="AN149">
        <v>34359</v>
      </c>
      <c r="AO149">
        <v>34899</v>
      </c>
      <c r="AP149">
        <v>34625</v>
      </c>
      <c r="AQ149">
        <v>34678</v>
      </c>
      <c r="AR149">
        <v>34750</v>
      </c>
      <c r="AS149">
        <v>34618</v>
      </c>
      <c r="AT149">
        <v>34333</v>
      </c>
      <c r="AU149">
        <v>34657</v>
      </c>
      <c r="AV149">
        <v>34717</v>
      </c>
      <c r="AW149">
        <v>34436</v>
      </c>
      <c r="AX149">
        <v>34821</v>
      </c>
      <c r="AY149">
        <v>35693</v>
      </c>
      <c r="AZ149">
        <v>35733</v>
      </c>
      <c r="BA149">
        <v>35363</v>
      </c>
      <c r="BB149">
        <v>35217</v>
      </c>
      <c r="BC149">
        <v>35365</v>
      </c>
      <c r="BD149">
        <v>34933</v>
      </c>
      <c r="BE149">
        <v>32502</v>
      </c>
      <c r="BF149">
        <v>35076</v>
      </c>
      <c r="BG149">
        <v>32412</v>
      </c>
      <c r="BH149">
        <v>33853</v>
      </c>
      <c r="BI149" s="1">
        <v>33648</v>
      </c>
      <c r="BJ149">
        <v>33862</v>
      </c>
      <c r="BK149">
        <v>31789</v>
      </c>
      <c r="BL149">
        <v>31745</v>
      </c>
      <c r="BM149">
        <v>31362</v>
      </c>
      <c r="BN149">
        <v>31516</v>
      </c>
      <c r="BO149">
        <v>31752</v>
      </c>
      <c r="BP149">
        <v>31730</v>
      </c>
      <c r="BQ149">
        <v>31818</v>
      </c>
      <c r="BR149">
        <v>31400</v>
      </c>
      <c r="BS149">
        <v>31676</v>
      </c>
      <c r="BT149">
        <v>31386</v>
      </c>
      <c r="BU149">
        <v>31777</v>
      </c>
      <c r="BV149">
        <v>31920</v>
      </c>
      <c r="BW149">
        <v>31770</v>
      </c>
      <c r="BX149">
        <v>31686</v>
      </c>
      <c r="BY149">
        <v>32031</v>
      </c>
      <c r="BZ149">
        <v>32051</v>
      </c>
      <c r="CA149">
        <v>31798</v>
      </c>
      <c r="CB149">
        <v>31988</v>
      </c>
      <c r="CC149">
        <v>31868</v>
      </c>
      <c r="CD149">
        <v>31652</v>
      </c>
      <c r="CE149">
        <v>31378</v>
      </c>
      <c r="CF149">
        <v>31471</v>
      </c>
      <c r="CG149">
        <v>31882</v>
      </c>
      <c r="CH149">
        <v>31765</v>
      </c>
      <c r="CI149">
        <v>31839</v>
      </c>
      <c r="CJ149">
        <v>31728</v>
      </c>
      <c r="CK149">
        <v>31925</v>
      </c>
      <c r="CL149">
        <v>31814</v>
      </c>
      <c r="CM149">
        <v>31835</v>
      </c>
      <c r="CN149">
        <v>31994</v>
      </c>
      <c r="CO149">
        <v>31387</v>
      </c>
      <c r="CP149">
        <v>31589</v>
      </c>
      <c r="CQ149">
        <v>31794</v>
      </c>
      <c r="CR149">
        <v>32153</v>
      </c>
      <c r="CS149">
        <v>31812</v>
      </c>
      <c r="CT149">
        <v>31530</v>
      </c>
      <c r="CU149">
        <v>31807</v>
      </c>
      <c r="CV149">
        <v>31658</v>
      </c>
      <c r="CW149">
        <v>31958</v>
      </c>
      <c r="CX149">
        <v>32076</v>
      </c>
      <c r="CY149">
        <v>31888</v>
      </c>
      <c r="CZ149">
        <v>31666</v>
      </c>
      <c r="DA149">
        <v>31712</v>
      </c>
      <c r="DB149">
        <v>31997</v>
      </c>
      <c r="DC149" s="1">
        <v>30373</v>
      </c>
      <c r="DD149">
        <v>30489</v>
      </c>
      <c r="DE149">
        <v>30890</v>
      </c>
      <c r="DF149">
        <v>30922</v>
      </c>
      <c r="DG149">
        <v>30786</v>
      </c>
      <c r="DH149">
        <v>30625</v>
      </c>
      <c r="DI149">
        <v>30427</v>
      </c>
      <c r="DJ149">
        <v>30524</v>
      </c>
      <c r="DK149">
        <v>30513</v>
      </c>
      <c r="DL149">
        <v>30695</v>
      </c>
      <c r="DM149">
        <v>30388</v>
      </c>
      <c r="DN149">
        <v>30794</v>
      </c>
      <c r="DO149">
        <v>30691</v>
      </c>
      <c r="DP149">
        <v>30551</v>
      </c>
      <c r="DQ149">
        <v>30444</v>
      </c>
      <c r="DR149">
        <v>30180</v>
      </c>
      <c r="DS149">
        <v>30174</v>
      </c>
      <c r="DT149">
        <v>30963</v>
      </c>
      <c r="DU149">
        <v>30771</v>
      </c>
      <c r="DV149">
        <v>30669</v>
      </c>
      <c r="DW149">
        <v>33376</v>
      </c>
      <c r="DX149">
        <v>33133</v>
      </c>
      <c r="DY149">
        <v>33116</v>
      </c>
      <c r="DZ149">
        <v>33175</v>
      </c>
      <c r="EA149">
        <v>32915</v>
      </c>
      <c r="EB149">
        <v>33396</v>
      </c>
      <c r="EC149">
        <v>33145</v>
      </c>
      <c r="ED149">
        <v>33261</v>
      </c>
      <c r="EE149" s="1">
        <v>33170</v>
      </c>
      <c r="EF149" s="1">
        <v>33639</v>
      </c>
      <c r="EG149" s="1">
        <v>33643</v>
      </c>
      <c r="EH149">
        <v>33042</v>
      </c>
      <c r="EI149">
        <v>30908</v>
      </c>
      <c r="EJ149">
        <v>33058</v>
      </c>
      <c r="EK149">
        <v>30991</v>
      </c>
      <c r="EL149">
        <v>30853</v>
      </c>
      <c r="EM149">
        <v>30480</v>
      </c>
      <c r="EN149">
        <v>30294</v>
      </c>
      <c r="EO149">
        <v>29976</v>
      </c>
      <c r="EP149">
        <v>30121</v>
      </c>
      <c r="EQ149">
        <v>29771</v>
      </c>
      <c r="ER149">
        <v>29732</v>
      </c>
      <c r="ES149">
        <v>29782</v>
      </c>
      <c r="ET149">
        <v>29577</v>
      </c>
      <c r="EU149">
        <v>29738</v>
      </c>
      <c r="EV149">
        <v>29790</v>
      </c>
      <c r="EW149">
        <v>29620</v>
      </c>
      <c r="EX149">
        <v>29435</v>
      </c>
      <c r="EY149">
        <v>30711</v>
      </c>
      <c r="EZ149">
        <v>30434</v>
      </c>
      <c r="FA149">
        <v>31617</v>
      </c>
      <c r="FB149">
        <v>30799</v>
      </c>
      <c r="FC149">
        <v>30129</v>
      </c>
      <c r="FD149">
        <v>30113</v>
      </c>
      <c r="FE149">
        <v>31151</v>
      </c>
      <c r="FF149">
        <v>30615</v>
      </c>
      <c r="FG149">
        <v>30123</v>
      </c>
      <c r="FH149">
        <v>29836</v>
      </c>
      <c r="FI149">
        <v>30060</v>
      </c>
      <c r="FJ149">
        <v>29723</v>
      </c>
      <c r="FK149">
        <v>30068</v>
      </c>
      <c r="FL149">
        <v>30107</v>
      </c>
      <c r="FM149">
        <v>30355</v>
      </c>
      <c r="FN149">
        <v>30215</v>
      </c>
      <c r="FO149">
        <v>30265</v>
      </c>
      <c r="FP149">
        <v>29827</v>
      </c>
      <c r="FQ149" s="1">
        <v>33114</v>
      </c>
      <c r="FR149">
        <v>32852</v>
      </c>
      <c r="FS149">
        <v>32679</v>
      </c>
      <c r="FT149">
        <v>32531</v>
      </c>
      <c r="FU149">
        <v>32637</v>
      </c>
      <c r="FV149">
        <v>32118</v>
      </c>
      <c r="FW149">
        <v>32167</v>
      </c>
      <c r="FX149">
        <v>32293</v>
      </c>
      <c r="FY149">
        <v>32498</v>
      </c>
      <c r="FZ149">
        <v>32350</v>
      </c>
      <c r="GA149">
        <v>32317</v>
      </c>
      <c r="GB149">
        <v>32411</v>
      </c>
      <c r="GC149">
        <v>32320</v>
      </c>
      <c r="GD149">
        <v>32153</v>
      </c>
      <c r="GE149">
        <v>32324</v>
      </c>
      <c r="GF149">
        <v>32287</v>
      </c>
      <c r="GG149">
        <v>32287</v>
      </c>
      <c r="GH149">
        <v>32503</v>
      </c>
      <c r="GI149">
        <v>32531</v>
      </c>
      <c r="GJ149">
        <v>32359</v>
      </c>
      <c r="GK149">
        <v>32357</v>
      </c>
      <c r="GL149">
        <v>32560</v>
      </c>
      <c r="GM149">
        <v>32188</v>
      </c>
      <c r="GN149">
        <v>32381</v>
      </c>
      <c r="GO149">
        <v>32299</v>
      </c>
      <c r="GP149">
        <v>31950</v>
      </c>
      <c r="GQ149">
        <v>31929</v>
      </c>
      <c r="GR149">
        <v>32101</v>
      </c>
      <c r="GS149">
        <v>32007</v>
      </c>
      <c r="GT149">
        <v>32368</v>
      </c>
      <c r="GU149">
        <v>32232</v>
      </c>
      <c r="GV149">
        <v>32501</v>
      </c>
      <c r="GW149">
        <v>32578</v>
      </c>
      <c r="GX149">
        <v>32470</v>
      </c>
      <c r="GY149">
        <v>32157</v>
      </c>
      <c r="GZ149">
        <v>32309</v>
      </c>
      <c r="HA149">
        <v>32352</v>
      </c>
      <c r="HB149">
        <v>31757</v>
      </c>
      <c r="HC149">
        <v>31462</v>
      </c>
      <c r="HD149">
        <v>31838</v>
      </c>
      <c r="HE149">
        <v>32020</v>
      </c>
      <c r="HF149">
        <v>32405</v>
      </c>
      <c r="HG149">
        <v>32489</v>
      </c>
      <c r="HH149">
        <v>32294</v>
      </c>
      <c r="HI149" s="5">
        <v>31478</v>
      </c>
      <c r="HJ149" s="5">
        <v>31419</v>
      </c>
      <c r="HK149">
        <v>32642</v>
      </c>
      <c r="HL149">
        <v>34993</v>
      </c>
      <c r="HM149">
        <v>34681</v>
      </c>
      <c r="HN149">
        <v>34891</v>
      </c>
      <c r="HO149">
        <v>35101</v>
      </c>
      <c r="HP149">
        <v>34671</v>
      </c>
      <c r="HQ149">
        <v>34891</v>
      </c>
      <c r="HR149">
        <v>34762</v>
      </c>
      <c r="HS149">
        <v>34738</v>
      </c>
      <c r="HT149">
        <v>34944</v>
      </c>
      <c r="HU149">
        <v>34916</v>
      </c>
      <c r="HV149">
        <v>34974</v>
      </c>
      <c r="HW149">
        <v>34868</v>
      </c>
      <c r="HX149">
        <v>34917</v>
      </c>
      <c r="HY149">
        <v>34687</v>
      </c>
      <c r="HZ149">
        <v>34693</v>
      </c>
      <c r="IA149">
        <v>34851</v>
      </c>
      <c r="IB149">
        <v>34684</v>
      </c>
      <c r="IC149">
        <v>35047</v>
      </c>
      <c r="ID149">
        <v>35064</v>
      </c>
      <c r="IE149">
        <v>34986</v>
      </c>
      <c r="IF149">
        <v>34727</v>
      </c>
      <c r="IG149">
        <v>34935</v>
      </c>
      <c r="IH149">
        <v>34963</v>
      </c>
      <c r="II149">
        <v>35013</v>
      </c>
      <c r="IJ149">
        <v>34964</v>
      </c>
      <c r="IK149">
        <v>34663</v>
      </c>
      <c r="IL149">
        <v>34862</v>
      </c>
      <c r="IM149">
        <v>34706</v>
      </c>
      <c r="IN149">
        <v>34503</v>
      </c>
      <c r="IO149">
        <v>34569</v>
      </c>
      <c r="IP149">
        <v>34911</v>
      </c>
      <c r="IQ149">
        <v>34961</v>
      </c>
      <c r="IR149">
        <v>34950</v>
      </c>
      <c r="IS149">
        <v>34184</v>
      </c>
      <c r="IT149">
        <v>33865</v>
      </c>
      <c r="IU149">
        <v>34701</v>
      </c>
      <c r="IV149">
        <v>34310</v>
      </c>
      <c r="IW149">
        <v>34621</v>
      </c>
      <c r="IX149">
        <v>34355</v>
      </c>
      <c r="IY149">
        <v>34904</v>
      </c>
      <c r="IZ149">
        <v>34666</v>
      </c>
      <c r="JA149">
        <v>34335</v>
      </c>
      <c r="JB149">
        <v>34593</v>
      </c>
      <c r="JC149" s="1">
        <v>34650</v>
      </c>
      <c r="JD149">
        <v>35364</v>
      </c>
      <c r="JE149">
        <v>35449</v>
      </c>
      <c r="JF149">
        <v>35436</v>
      </c>
      <c r="JG149">
        <v>35320</v>
      </c>
      <c r="JH149">
        <v>35342</v>
      </c>
      <c r="JI149">
        <v>35203</v>
      </c>
      <c r="JJ149" s="1">
        <v>35211</v>
      </c>
      <c r="JK149">
        <v>34978</v>
      </c>
      <c r="JL149">
        <v>34740</v>
      </c>
      <c r="JM149">
        <v>35089</v>
      </c>
      <c r="JN149">
        <v>34704</v>
      </c>
      <c r="JO149">
        <v>35149</v>
      </c>
      <c r="JP149">
        <v>35061</v>
      </c>
      <c r="JQ149">
        <v>33868</v>
      </c>
      <c r="JR149">
        <v>33820</v>
      </c>
      <c r="JS149">
        <v>33935</v>
      </c>
      <c r="JT149">
        <v>33838</v>
      </c>
      <c r="JU149">
        <v>33936</v>
      </c>
      <c r="JV149">
        <v>34019</v>
      </c>
      <c r="JW149">
        <v>34040</v>
      </c>
      <c r="JX149">
        <v>33835</v>
      </c>
      <c r="JY149">
        <v>33705</v>
      </c>
      <c r="JZ149">
        <v>33885</v>
      </c>
      <c r="KA149">
        <v>33896</v>
      </c>
      <c r="KB149">
        <v>33739</v>
      </c>
      <c r="KC149">
        <v>33871</v>
      </c>
      <c r="KD149">
        <v>34015</v>
      </c>
      <c r="KE149">
        <v>33545</v>
      </c>
      <c r="KF149">
        <v>33524</v>
      </c>
      <c r="KG149">
        <v>33344</v>
      </c>
      <c r="KH149">
        <v>33283</v>
      </c>
      <c r="KI149">
        <v>33386</v>
      </c>
      <c r="KJ149">
        <v>33216</v>
      </c>
      <c r="KK149">
        <v>33194</v>
      </c>
      <c r="KL149">
        <v>33364</v>
      </c>
      <c r="KM149">
        <v>33310</v>
      </c>
      <c r="KN149">
        <v>33278</v>
      </c>
      <c r="KO149">
        <v>33355</v>
      </c>
      <c r="KP149">
        <v>33570</v>
      </c>
      <c r="KQ149">
        <v>33424</v>
      </c>
      <c r="KR149">
        <v>33217</v>
      </c>
      <c r="KS149">
        <v>33436</v>
      </c>
      <c r="KT149">
        <v>33990</v>
      </c>
      <c r="KU149">
        <v>33976</v>
      </c>
      <c r="KV149">
        <v>33057</v>
      </c>
      <c r="KW149">
        <v>33371</v>
      </c>
      <c r="KX149">
        <v>35612</v>
      </c>
      <c r="KY149" s="5">
        <v>74233</v>
      </c>
      <c r="KZ149" s="5">
        <v>74482</v>
      </c>
      <c r="LA149" s="5">
        <v>73669</v>
      </c>
      <c r="LB149" s="5">
        <v>74035</v>
      </c>
      <c r="LC149" s="5">
        <v>74050</v>
      </c>
      <c r="LD149" s="5">
        <v>73475</v>
      </c>
      <c r="LE149" s="5">
        <v>74263</v>
      </c>
      <c r="LF149" s="5">
        <v>73964</v>
      </c>
      <c r="LG149" s="5">
        <v>74511</v>
      </c>
      <c r="LH149" s="5">
        <v>74070</v>
      </c>
      <c r="LI149" s="5">
        <v>74798</v>
      </c>
      <c r="LJ149" s="5">
        <v>74249</v>
      </c>
      <c r="LK149" s="5">
        <v>74551</v>
      </c>
      <c r="LL149" s="5">
        <v>73705</v>
      </c>
      <c r="LM149" s="5">
        <v>74293</v>
      </c>
      <c r="LN149" s="5">
        <v>73833</v>
      </c>
      <c r="LO149" s="5">
        <v>73658</v>
      </c>
      <c r="LP149" s="5">
        <v>73635</v>
      </c>
      <c r="LQ149" s="5">
        <v>74096</v>
      </c>
      <c r="LR149" s="5">
        <v>73956</v>
      </c>
      <c r="LS149" s="5">
        <v>74027</v>
      </c>
      <c r="LT149" s="5">
        <v>74597</v>
      </c>
      <c r="LU149" s="5">
        <v>74155</v>
      </c>
      <c r="LV149" s="5">
        <v>74371</v>
      </c>
      <c r="LW149" s="5">
        <v>74703</v>
      </c>
      <c r="LX149" s="5">
        <v>74230</v>
      </c>
      <c r="LY149" s="5">
        <v>73849</v>
      </c>
      <c r="LZ149" s="5">
        <v>74671</v>
      </c>
      <c r="MA149" s="5">
        <v>73855</v>
      </c>
      <c r="MB149" s="5">
        <v>74146</v>
      </c>
      <c r="MC149" s="5">
        <v>73878</v>
      </c>
      <c r="MD149" s="5">
        <v>74037</v>
      </c>
      <c r="ME149" s="5">
        <v>74216</v>
      </c>
      <c r="MF149" s="5">
        <v>74194</v>
      </c>
      <c r="MG149" s="5">
        <v>74331</v>
      </c>
      <c r="MH149" s="5">
        <v>74068</v>
      </c>
      <c r="MI149" s="5">
        <v>28645</v>
      </c>
      <c r="MJ149" s="5">
        <v>28507</v>
      </c>
      <c r="MK149" s="5">
        <v>28694</v>
      </c>
      <c r="ML149" s="5">
        <v>28693</v>
      </c>
      <c r="MM149" s="5">
        <v>28610</v>
      </c>
      <c r="MN149" s="5">
        <v>28757</v>
      </c>
      <c r="MO149" s="5">
        <v>28532</v>
      </c>
      <c r="MP149" s="5">
        <v>28761</v>
      </c>
      <c r="MQ149" s="5">
        <v>28604</v>
      </c>
      <c r="MR149" s="5">
        <v>28433</v>
      </c>
      <c r="MS149" s="5">
        <v>28829</v>
      </c>
      <c r="MT149" s="5">
        <v>28466</v>
      </c>
      <c r="MU149" s="5">
        <v>28687</v>
      </c>
      <c r="MV149" s="5">
        <v>28552</v>
      </c>
      <c r="MW149" s="5">
        <v>28211</v>
      </c>
      <c r="MX149" s="5">
        <v>28782</v>
      </c>
      <c r="MY149" s="5">
        <v>28372</v>
      </c>
      <c r="MZ149" s="5">
        <v>28110</v>
      </c>
      <c r="NA149" s="5">
        <v>28430</v>
      </c>
      <c r="NB149" s="5">
        <v>28484</v>
      </c>
      <c r="NC149" s="5">
        <v>28373</v>
      </c>
      <c r="ND149" s="5">
        <v>28338</v>
      </c>
      <c r="NE149" s="5">
        <v>28512</v>
      </c>
      <c r="NF149" s="5">
        <v>28050</v>
      </c>
      <c r="NG149" s="5">
        <v>28139</v>
      </c>
      <c r="NH149" s="5">
        <v>28232</v>
      </c>
      <c r="NI149" s="5">
        <v>28501</v>
      </c>
      <c r="NJ149" s="5">
        <v>28445</v>
      </c>
      <c r="NK149" s="5">
        <v>28478</v>
      </c>
      <c r="NL149" s="5">
        <v>28354</v>
      </c>
      <c r="NM149" s="5">
        <v>28310</v>
      </c>
      <c r="NN149" s="5">
        <v>28196</v>
      </c>
      <c r="NO149" s="5">
        <v>28367</v>
      </c>
      <c r="NP149" s="5">
        <v>30431</v>
      </c>
      <c r="NQ149" s="5">
        <v>30597</v>
      </c>
      <c r="NR149" s="5">
        <v>30478</v>
      </c>
      <c r="NS149" s="5">
        <v>29112</v>
      </c>
      <c r="NT149" s="5">
        <v>32517</v>
      </c>
      <c r="NU149" s="5">
        <v>32156</v>
      </c>
      <c r="NV149" s="5">
        <v>32059</v>
      </c>
      <c r="NW149" s="6">
        <v>32193</v>
      </c>
      <c r="NX149" s="5">
        <v>32182</v>
      </c>
      <c r="NY149" s="5">
        <v>31929</v>
      </c>
      <c r="NZ149" s="5">
        <v>31858</v>
      </c>
      <c r="OA149" s="5">
        <v>31968</v>
      </c>
      <c r="OB149" s="5">
        <v>32087</v>
      </c>
      <c r="OC149" s="5">
        <v>31653</v>
      </c>
      <c r="OD149" s="5">
        <v>31945</v>
      </c>
      <c r="OE149" s="5">
        <v>31929</v>
      </c>
      <c r="OF149" s="5">
        <v>31444</v>
      </c>
      <c r="OG149" s="5">
        <v>31510</v>
      </c>
      <c r="OH149" s="5">
        <v>31734</v>
      </c>
      <c r="OI149" s="5">
        <v>31585</v>
      </c>
      <c r="OJ149" s="5">
        <v>31438</v>
      </c>
      <c r="OK149" s="5">
        <v>31310</v>
      </c>
      <c r="OL149" s="5">
        <v>31272</v>
      </c>
      <c r="OM149" s="5">
        <v>31474</v>
      </c>
      <c r="ON149" s="5">
        <v>31600</v>
      </c>
      <c r="OO149" s="5">
        <v>31383</v>
      </c>
      <c r="OP149" s="5">
        <v>31360</v>
      </c>
      <c r="OQ149" s="5">
        <v>31377</v>
      </c>
      <c r="OR149" s="5">
        <v>31608</v>
      </c>
      <c r="OS149" s="5">
        <v>31273</v>
      </c>
      <c r="OT149" s="5">
        <v>31960</v>
      </c>
      <c r="OU149" s="5">
        <v>31645</v>
      </c>
      <c r="OV149" s="5">
        <v>31185</v>
      </c>
      <c r="OW149" s="5">
        <v>31162</v>
      </c>
      <c r="OX149" s="5">
        <v>31444</v>
      </c>
      <c r="OY149" s="5">
        <v>32259</v>
      </c>
      <c r="OZ149" s="5">
        <v>31500</v>
      </c>
      <c r="PA149" s="5">
        <v>27425</v>
      </c>
      <c r="PB149" s="5">
        <v>27387</v>
      </c>
      <c r="PC149" s="5">
        <v>26876</v>
      </c>
      <c r="PD149" s="5">
        <v>27015</v>
      </c>
      <c r="PE149" s="5">
        <v>27189</v>
      </c>
      <c r="PF149" s="5">
        <v>27287</v>
      </c>
      <c r="PG149" s="5">
        <v>27048</v>
      </c>
      <c r="PH149" s="5">
        <v>26870</v>
      </c>
      <c r="PI149" s="5">
        <v>26891</v>
      </c>
      <c r="PJ149" s="5">
        <v>26759</v>
      </c>
      <c r="PK149" s="5">
        <v>26647</v>
      </c>
      <c r="PL149" s="5">
        <v>26756</v>
      </c>
      <c r="PM149" s="5">
        <v>27027</v>
      </c>
      <c r="PN149" s="5">
        <v>27094</v>
      </c>
      <c r="PO149" s="5">
        <v>26544</v>
      </c>
      <c r="PP149" s="5">
        <v>26814</v>
      </c>
      <c r="PQ149" s="5">
        <v>26876</v>
      </c>
      <c r="PR149" s="5">
        <v>26869</v>
      </c>
      <c r="PS149" s="5">
        <v>26947</v>
      </c>
      <c r="PT149" s="5">
        <v>26793</v>
      </c>
      <c r="PU149" s="5">
        <v>26930</v>
      </c>
      <c r="PV149" s="5">
        <v>26789</v>
      </c>
      <c r="PW149" s="5">
        <v>26655</v>
      </c>
      <c r="PX149" s="5">
        <v>27097</v>
      </c>
      <c r="PY149" s="5">
        <v>26615</v>
      </c>
      <c r="PZ149" s="5">
        <v>26859</v>
      </c>
      <c r="QA149" s="5">
        <v>26660</v>
      </c>
      <c r="QB149" s="5">
        <v>27054</v>
      </c>
      <c r="QC149" s="5">
        <v>26648</v>
      </c>
      <c r="QD149" s="5">
        <v>26532</v>
      </c>
      <c r="QE149" s="5">
        <v>26924</v>
      </c>
      <c r="QF149" s="5">
        <v>26617</v>
      </c>
      <c r="QG149" s="5">
        <v>26667</v>
      </c>
      <c r="QH149" s="5">
        <v>26993</v>
      </c>
      <c r="QI149" s="5">
        <v>26721</v>
      </c>
      <c r="QJ149" s="5">
        <v>26944</v>
      </c>
      <c r="QK149" s="5">
        <v>27277</v>
      </c>
      <c r="QL149" s="5">
        <v>26831</v>
      </c>
      <c r="QM149" s="5">
        <v>27067</v>
      </c>
      <c r="QN149" s="6">
        <v>26811</v>
      </c>
      <c r="QO149" s="6">
        <v>26722</v>
      </c>
      <c r="QP149" s="6">
        <v>26706</v>
      </c>
      <c r="QQ149" s="6">
        <v>26920</v>
      </c>
      <c r="QR149" s="6">
        <v>26751</v>
      </c>
      <c r="QS149" s="6">
        <v>26779</v>
      </c>
      <c r="QT149" s="6">
        <v>26861</v>
      </c>
      <c r="QU149" s="6">
        <v>26609</v>
      </c>
      <c r="QV149" s="6">
        <v>26705</v>
      </c>
      <c r="QW149" s="6">
        <v>26637</v>
      </c>
      <c r="QX149" s="6">
        <v>26652</v>
      </c>
      <c r="QY149" s="6">
        <v>26782</v>
      </c>
      <c r="QZ149" s="6">
        <v>26427</v>
      </c>
      <c r="RA149" s="6">
        <v>26431</v>
      </c>
      <c r="RB149" s="6">
        <v>26596</v>
      </c>
      <c r="RC149" s="6">
        <v>26366</v>
      </c>
      <c r="RD149" s="6">
        <v>26618</v>
      </c>
      <c r="RE149" s="6">
        <v>26671</v>
      </c>
      <c r="RF149" s="6">
        <v>26785</v>
      </c>
      <c r="RG149" s="6">
        <v>26767</v>
      </c>
      <c r="RH149" s="6">
        <v>26207</v>
      </c>
      <c r="RI149" s="6">
        <v>26598</v>
      </c>
      <c r="RJ149" s="6">
        <v>26380</v>
      </c>
      <c r="RK149" s="6">
        <v>26183</v>
      </c>
      <c r="RL149" s="6">
        <v>26264</v>
      </c>
      <c r="RM149" s="6">
        <v>26236</v>
      </c>
      <c r="RN149" s="6">
        <v>26425</v>
      </c>
      <c r="RO149" s="6">
        <v>26006</v>
      </c>
      <c r="RP149" s="6">
        <v>26318</v>
      </c>
      <c r="RQ149" s="6">
        <v>26102</v>
      </c>
      <c r="RR149" s="6">
        <v>26449</v>
      </c>
      <c r="RS149" s="6">
        <v>26533</v>
      </c>
      <c r="RT149" s="6">
        <v>26560</v>
      </c>
      <c r="RU149" s="6">
        <v>25970</v>
      </c>
      <c r="RV149" s="6">
        <v>26313</v>
      </c>
      <c r="RW149" s="6">
        <v>26381</v>
      </c>
      <c r="RX149" s="6">
        <v>26098</v>
      </c>
      <c r="RY149" s="6">
        <v>26114</v>
      </c>
      <c r="RZ149" s="6">
        <v>26113</v>
      </c>
      <c r="SA149" s="6">
        <v>26306</v>
      </c>
      <c r="SB149" s="6">
        <v>26257</v>
      </c>
      <c r="SC149" s="6">
        <v>26580</v>
      </c>
      <c r="SD149" s="5">
        <v>30165</v>
      </c>
      <c r="SE149" s="5">
        <v>30191</v>
      </c>
      <c r="SF149" s="5">
        <v>30188</v>
      </c>
      <c r="SG149" s="5">
        <v>30122</v>
      </c>
      <c r="SH149" s="5">
        <v>30072</v>
      </c>
      <c r="SI149" s="5">
        <v>30009</v>
      </c>
      <c r="SJ149" s="5">
        <v>29932</v>
      </c>
      <c r="SK149" s="5">
        <v>30252</v>
      </c>
      <c r="SL149" s="5">
        <v>30047</v>
      </c>
      <c r="SM149" s="5">
        <v>29828</v>
      </c>
      <c r="SN149" s="5">
        <v>30210</v>
      </c>
      <c r="SO149" s="5">
        <v>29992</v>
      </c>
      <c r="SP149" s="5">
        <v>29835</v>
      </c>
      <c r="SQ149" s="5">
        <v>30133</v>
      </c>
      <c r="SR149" s="5">
        <v>30088</v>
      </c>
      <c r="SS149" s="5">
        <v>30033</v>
      </c>
      <c r="ST149" s="5">
        <v>29694</v>
      </c>
      <c r="SU149" s="5">
        <v>29791</v>
      </c>
      <c r="SV149" s="5">
        <v>29855</v>
      </c>
      <c r="SW149" s="5">
        <v>29728</v>
      </c>
      <c r="SX149" s="5">
        <v>29994</v>
      </c>
      <c r="SY149" s="5">
        <v>30031</v>
      </c>
      <c r="SZ149" s="5">
        <v>29796</v>
      </c>
      <c r="TA149" s="5">
        <v>30504</v>
      </c>
      <c r="TB149" s="5">
        <v>30178</v>
      </c>
      <c r="TC149" s="5">
        <v>30598</v>
      </c>
      <c r="TD149" s="5">
        <v>30199</v>
      </c>
      <c r="TE149" s="5">
        <v>29931</v>
      </c>
      <c r="TF149" s="5">
        <v>30001</v>
      </c>
      <c r="TG149" s="5">
        <v>29972</v>
      </c>
      <c r="TH149" s="5">
        <v>30755</v>
      </c>
      <c r="TI149" s="5">
        <v>30465</v>
      </c>
      <c r="TJ149" s="5">
        <v>30444</v>
      </c>
      <c r="TK149" s="5">
        <v>30767</v>
      </c>
      <c r="TL149" s="5">
        <v>30599</v>
      </c>
      <c r="TM149" s="5">
        <v>30518</v>
      </c>
      <c r="TN149" s="5">
        <v>30384</v>
      </c>
      <c r="TO149" s="5">
        <v>29870</v>
      </c>
      <c r="TP149" s="5">
        <v>30637</v>
      </c>
      <c r="TQ149" s="5">
        <v>30232</v>
      </c>
      <c r="TR149" s="5">
        <v>27310</v>
      </c>
      <c r="TS149" s="5">
        <v>26849</v>
      </c>
      <c r="TT149" s="5">
        <v>26255</v>
      </c>
      <c r="TU149" s="5">
        <v>27195</v>
      </c>
      <c r="TV149" s="5">
        <v>26869</v>
      </c>
      <c r="TW149" s="5">
        <v>26826</v>
      </c>
      <c r="TX149" s="5">
        <v>26944</v>
      </c>
      <c r="TY149" s="5">
        <v>26779</v>
      </c>
      <c r="TZ149" s="5">
        <v>27069</v>
      </c>
      <c r="UA149" s="5">
        <v>26527</v>
      </c>
      <c r="UB149" s="5">
        <v>26262</v>
      </c>
      <c r="UC149" s="5">
        <v>27002</v>
      </c>
      <c r="UD149" s="5">
        <v>26701</v>
      </c>
      <c r="UE149" s="5">
        <v>27341</v>
      </c>
      <c r="UF149" s="5">
        <v>26635</v>
      </c>
      <c r="UG149" s="5">
        <v>26336</v>
      </c>
      <c r="UH149" s="5">
        <v>27048</v>
      </c>
      <c r="UI149" s="5">
        <v>26379</v>
      </c>
      <c r="UJ149" s="5">
        <v>26272</v>
      </c>
      <c r="UK149" s="5">
        <v>27028</v>
      </c>
      <c r="UL149" s="5">
        <v>26400</v>
      </c>
      <c r="UM149" s="5">
        <v>26414</v>
      </c>
      <c r="UN149" s="5">
        <v>26735</v>
      </c>
      <c r="UO149" s="5">
        <v>26983</v>
      </c>
      <c r="UP149" s="6">
        <v>27030</v>
      </c>
      <c r="UQ149" s="5">
        <v>26580</v>
      </c>
      <c r="UR149" s="5">
        <v>26626</v>
      </c>
      <c r="US149" s="5">
        <v>26694</v>
      </c>
      <c r="UT149" s="5">
        <v>26237</v>
      </c>
      <c r="UU149" s="5">
        <v>26504</v>
      </c>
      <c r="UV149" s="6">
        <v>26539</v>
      </c>
      <c r="UW149" s="5">
        <v>26882</v>
      </c>
      <c r="UX149" s="5">
        <v>26571</v>
      </c>
      <c r="UY149" s="5">
        <v>27099</v>
      </c>
      <c r="UZ149" s="5">
        <v>27394</v>
      </c>
      <c r="VA149" s="5">
        <v>26414</v>
      </c>
      <c r="VB149" s="5">
        <v>26648</v>
      </c>
      <c r="VC149" s="5">
        <v>26780</v>
      </c>
      <c r="VD149" s="5">
        <v>26705</v>
      </c>
      <c r="VE149" s="5">
        <v>26537</v>
      </c>
      <c r="VF149" s="5">
        <v>26385</v>
      </c>
      <c r="VG149" s="5">
        <v>26755</v>
      </c>
      <c r="VH149" s="5">
        <v>26164</v>
      </c>
      <c r="VI149" s="5">
        <v>26674</v>
      </c>
      <c r="VJ149" s="5">
        <v>26645</v>
      </c>
      <c r="VK149" s="5">
        <v>26683</v>
      </c>
      <c r="VL149" s="5">
        <v>26774</v>
      </c>
      <c r="VM149" s="5">
        <v>26723</v>
      </c>
      <c r="VN149" s="5">
        <v>26742</v>
      </c>
      <c r="VO149" s="5">
        <v>26634</v>
      </c>
      <c r="VP149" s="5">
        <v>26566</v>
      </c>
      <c r="VQ149" s="5">
        <v>26879</v>
      </c>
      <c r="VR149" s="5">
        <v>26643</v>
      </c>
      <c r="VS149" s="5">
        <v>26626</v>
      </c>
      <c r="VT149" s="5">
        <v>26679</v>
      </c>
      <c r="VU149" s="5">
        <v>26620</v>
      </c>
      <c r="VV149" s="5">
        <v>26780</v>
      </c>
      <c r="VW149" s="5">
        <v>26848</v>
      </c>
      <c r="VX149" s="5">
        <v>26740</v>
      </c>
      <c r="VY149" s="5">
        <v>26720</v>
      </c>
      <c r="VZ149" s="5">
        <v>26709</v>
      </c>
      <c r="WA149" s="5">
        <v>26757</v>
      </c>
      <c r="WB149" s="5">
        <v>26709</v>
      </c>
      <c r="WC149" s="5">
        <v>26719</v>
      </c>
      <c r="WD149" s="5">
        <v>26722</v>
      </c>
      <c r="WE149" s="5">
        <v>26759</v>
      </c>
      <c r="WF149" s="5">
        <v>26546</v>
      </c>
      <c r="WG149" s="5">
        <v>26655</v>
      </c>
      <c r="WH149" s="5">
        <v>26639</v>
      </c>
      <c r="WI149" s="5">
        <v>26656</v>
      </c>
      <c r="WJ149" s="5">
        <v>26563</v>
      </c>
      <c r="WK149" s="5">
        <v>26979</v>
      </c>
      <c r="WL149" s="5">
        <v>26630</v>
      </c>
      <c r="WM149" s="5">
        <v>26525</v>
      </c>
      <c r="WN149" s="5">
        <v>26514</v>
      </c>
      <c r="WO149" s="5">
        <v>26492</v>
      </c>
      <c r="WP149" s="5">
        <v>26453</v>
      </c>
      <c r="WQ149" s="5">
        <v>26575</v>
      </c>
      <c r="WR149" s="5">
        <v>26326</v>
      </c>
      <c r="WS149" s="5">
        <v>26447</v>
      </c>
      <c r="WT149" s="5">
        <v>26389</v>
      </c>
      <c r="WU149" s="5">
        <v>26487</v>
      </c>
      <c r="WV149" s="5">
        <v>26786</v>
      </c>
      <c r="WW149" s="6">
        <v>30531</v>
      </c>
      <c r="WX149" s="6">
        <v>30322</v>
      </c>
      <c r="WY149" s="6">
        <v>30576</v>
      </c>
      <c r="WZ149" s="6">
        <v>30404</v>
      </c>
      <c r="XA149" s="6">
        <v>30213</v>
      </c>
      <c r="XB149" s="6">
        <v>30160</v>
      </c>
      <c r="XC149" s="6">
        <v>29994</v>
      </c>
      <c r="XD149" s="6">
        <v>30130</v>
      </c>
      <c r="XE149" s="6">
        <v>29982</v>
      </c>
      <c r="XF149" s="6">
        <v>30153</v>
      </c>
      <c r="XG149" s="6">
        <v>29978</v>
      </c>
      <c r="XH149" s="6">
        <v>30157</v>
      </c>
      <c r="XI149" s="6">
        <v>29811</v>
      </c>
      <c r="XJ149" s="6">
        <v>29750</v>
      </c>
      <c r="XK149" s="6">
        <v>29971</v>
      </c>
      <c r="XL149" s="6">
        <v>29982</v>
      </c>
      <c r="XM149" s="6">
        <v>30330</v>
      </c>
      <c r="XN149" s="6">
        <v>30062</v>
      </c>
      <c r="XO149" s="6">
        <v>29727</v>
      </c>
      <c r="XP149" s="6">
        <v>29680</v>
      </c>
      <c r="XQ149" s="6">
        <v>29630</v>
      </c>
      <c r="XR149" s="6">
        <v>29591</v>
      </c>
      <c r="XS149" s="6">
        <v>29324</v>
      </c>
      <c r="XT149" s="6">
        <v>29539</v>
      </c>
      <c r="XU149" s="6">
        <v>29263</v>
      </c>
      <c r="XV149" s="6">
        <v>29504</v>
      </c>
      <c r="XW149" s="6">
        <v>29632</v>
      </c>
      <c r="XX149" s="6">
        <v>29391</v>
      </c>
      <c r="XY149" s="6">
        <v>29451</v>
      </c>
      <c r="XZ149" s="6">
        <v>29053</v>
      </c>
      <c r="YA149" s="6">
        <v>29228</v>
      </c>
      <c r="YB149" s="6">
        <v>29566</v>
      </c>
      <c r="YC149" s="6">
        <v>29409</v>
      </c>
      <c r="YD149" s="6">
        <v>29531</v>
      </c>
      <c r="YE149" s="6">
        <v>29110</v>
      </c>
      <c r="YF149" s="6">
        <v>29389</v>
      </c>
      <c r="YG149" s="6">
        <v>29277</v>
      </c>
      <c r="YH149" s="6">
        <v>29560</v>
      </c>
      <c r="YI149" s="6">
        <v>29319</v>
      </c>
      <c r="YJ149" s="6">
        <v>29497</v>
      </c>
      <c r="YK149" s="5">
        <v>27297</v>
      </c>
      <c r="YL149" s="6">
        <v>27292</v>
      </c>
      <c r="YM149" s="5">
        <v>27240</v>
      </c>
      <c r="YN149" s="5">
        <v>27421</v>
      </c>
      <c r="YO149" s="5">
        <v>27252</v>
      </c>
      <c r="YP149" s="5">
        <v>27161</v>
      </c>
      <c r="YQ149" s="5">
        <v>27123</v>
      </c>
      <c r="YR149" s="5">
        <v>27000</v>
      </c>
      <c r="YS149" s="5">
        <v>26999</v>
      </c>
      <c r="YT149" s="5">
        <v>27344</v>
      </c>
      <c r="YU149" s="5">
        <v>27349</v>
      </c>
      <c r="YV149" s="5">
        <v>27160</v>
      </c>
      <c r="YW149" s="5">
        <v>26905</v>
      </c>
      <c r="YX149" s="5">
        <v>27009</v>
      </c>
      <c r="YY149" s="5">
        <v>27497</v>
      </c>
      <c r="YZ149" s="5">
        <v>27329</v>
      </c>
      <c r="ZA149" s="5">
        <v>27067</v>
      </c>
      <c r="ZB149" s="5">
        <v>26929</v>
      </c>
      <c r="ZC149" s="5">
        <v>27206</v>
      </c>
      <c r="ZD149" s="5">
        <v>27092</v>
      </c>
      <c r="ZE149" s="5">
        <v>26818</v>
      </c>
      <c r="ZF149" s="5">
        <v>26964</v>
      </c>
      <c r="ZG149" s="5">
        <v>26645</v>
      </c>
      <c r="ZH149" s="5">
        <v>26796</v>
      </c>
      <c r="ZI149" s="5">
        <v>27052</v>
      </c>
      <c r="ZJ149" s="5">
        <v>27055</v>
      </c>
      <c r="ZK149" s="5">
        <v>27021</v>
      </c>
      <c r="ZL149" s="5">
        <v>26798</v>
      </c>
      <c r="ZM149" s="5">
        <v>26785</v>
      </c>
      <c r="ZN149" s="5">
        <v>26733</v>
      </c>
      <c r="ZO149" s="5">
        <v>26900</v>
      </c>
      <c r="ZP149" s="5">
        <v>26580</v>
      </c>
      <c r="ZQ149" s="5">
        <v>26655</v>
      </c>
      <c r="ZR149" s="5">
        <v>26750</v>
      </c>
      <c r="ZS149" s="5">
        <v>26841</v>
      </c>
      <c r="ZT149" s="5">
        <v>26816</v>
      </c>
      <c r="ZU149" s="5">
        <v>26921</v>
      </c>
      <c r="ZV149" s="5">
        <v>26905</v>
      </c>
      <c r="ZW149" s="5">
        <v>26827</v>
      </c>
      <c r="ZX149" s="6">
        <v>27557</v>
      </c>
      <c r="ZY149" s="5">
        <v>27151</v>
      </c>
      <c r="ZZ149" s="5">
        <v>27845</v>
      </c>
      <c r="AAA149" s="6">
        <v>32228</v>
      </c>
      <c r="AAB149" s="6">
        <v>31814</v>
      </c>
      <c r="AAC149" s="6">
        <v>32041</v>
      </c>
      <c r="AAD149" s="6">
        <v>31459</v>
      </c>
      <c r="AAE149" s="6">
        <v>31589</v>
      </c>
      <c r="AAF149" s="6">
        <v>31721</v>
      </c>
      <c r="AAG149" s="6">
        <v>31775</v>
      </c>
      <c r="AAH149" s="6">
        <v>31510</v>
      </c>
      <c r="AAI149" s="6">
        <v>31559</v>
      </c>
      <c r="AAJ149" s="6">
        <v>31600</v>
      </c>
      <c r="AAK149" s="6">
        <v>31433</v>
      </c>
      <c r="AAL149" s="6">
        <v>31565</v>
      </c>
      <c r="AAM149" s="6">
        <v>31331</v>
      </c>
      <c r="AAN149" s="6">
        <v>31506</v>
      </c>
      <c r="AAO149" s="6">
        <v>31639</v>
      </c>
      <c r="AAP149" s="6">
        <v>31254</v>
      </c>
      <c r="AAQ149" s="6">
        <v>31613</v>
      </c>
      <c r="AAR149" s="6">
        <v>31568</v>
      </c>
      <c r="AAS149" s="6">
        <v>31179</v>
      </c>
      <c r="AAT149" s="6">
        <v>31030</v>
      </c>
      <c r="AAU149" s="6">
        <v>31076</v>
      </c>
      <c r="AAV149" s="6">
        <v>31405</v>
      </c>
      <c r="AAW149" s="6">
        <v>31829</v>
      </c>
      <c r="AAX149" s="6">
        <v>31718</v>
      </c>
      <c r="AAY149" s="6">
        <v>31706</v>
      </c>
      <c r="AAZ149" s="6">
        <v>31990</v>
      </c>
      <c r="ABA149" s="6">
        <v>31867</v>
      </c>
      <c r="ABB149" s="6">
        <v>31172</v>
      </c>
      <c r="ABC149" s="6">
        <v>31317</v>
      </c>
      <c r="ABD149" s="6">
        <v>31479</v>
      </c>
      <c r="ABE149" s="6">
        <v>31942</v>
      </c>
      <c r="ABF149" s="6">
        <v>32153</v>
      </c>
      <c r="ABG149" s="6">
        <v>31398</v>
      </c>
      <c r="ABH149" s="6">
        <v>31681</v>
      </c>
      <c r="ABI149" s="5">
        <v>31535</v>
      </c>
      <c r="ABJ149" s="5">
        <v>31490</v>
      </c>
      <c r="ABK149" s="5">
        <v>31745</v>
      </c>
      <c r="ABL149" s="5">
        <v>32183</v>
      </c>
      <c r="ABM149" s="6">
        <v>31933</v>
      </c>
      <c r="ABN149" s="5">
        <v>31923</v>
      </c>
      <c r="ABO149" s="5">
        <v>32090</v>
      </c>
      <c r="ABP149" s="5">
        <v>31879</v>
      </c>
      <c r="ABQ149" s="5">
        <v>31923</v>
      </c>
      <c r="ABR149" s="5">
        <v>32104</v>
      </c>
      <c r="ABS149" s="5">
        <v>31893</v>
      </c>
      <c r="ABT149" s="5">
        <v>31874</v>
      </c>
      <c r="ABU149" s="5">
        <v>31770</v>
      </c>
      <c r="ABV149" s="5">
        <v>31813</v>
      </c>
      <c r="ABW149" s="5">
        <v>31750</v>
      </c>
      <c r="ABX149" s="5">
        <v>31607</v>
      </c>
      <c r="ABY149" s="5">
        <v>31660</v>
      </c>
      <c r="ABZ149" s="5">
        <v>31687</v>
      </c>
      <c r="ACA149" s="5">
        <v>31660</v>
      </c>
      <c r="ACB149" s="5">
        <v>31604</v>
      </c>
      <c r="ACC149" s="5">
        <v>31740</v>
      </c>
      <c r="ACD149" s="5">
        <v>31766</v>
      </c>
      <c r="ACE149" s="5">
        <v>31585</v>
      </c>
      <c r="ACF149" s="5">
        <v>31644</v>
      </c>
      <c r="ACG149" s="5">
        <v>31600</v>
      </c>
      <c r="ACH149" s="5">
        <v>31839</v>
      </c>
      <c r="ACI149" s="5">
        <v>31569</v>
      </c>
      <c r="ACJ149" s="5">
        <v>31373</v>
      </c>
      <c r="ACK149" s="5">
        <v>31797</v>
      </c>
      <c r="ACL149" s="5">
        <v>31396</v>
      </c>
      <c r="ACM149" s="5">
        <v>31412</v>
      </c>
      <c r="ACN149" s="6">
        <v>31452</v>
      </c>
      <c r="ACO149" s="5">
        <v>31361</v>
      </c>
      <c r="ACP149" s="5">
        <v>31397</v>
      </c>
      <c r="ACQ149" s="5">
        <v>31281</v>
      </c>
      <c r="ACR149" s="5">
        <v>31718</v>
      </c>
      <c r="ACS149" s="5">
        <v>31410</v>
      </c>
      <c r="ACT149" s="5">
        <v>31293</v>
      </c>
      <c r="ACU149" s="5">
        <v>31280</v>
      </c>
      <c r="ACV149" s="5">
        <v>31351</v>
      </c>
      <c r="ACW149" s="5">
        <v>31399</v>
      </c>
      <c r="ACX149" s="5">
        <v>31286</v>
      </c>
      <c r="ACY149" s="5">
        <v>31535</v>
      </c>
      <c r="ACZ149" s="5">
        <v>30179</v>
      </c>
      <c r="ADA149" s="5">
        <v>30059</v>
      </c>
      <c r="ADB149" s="5">
        <v>30068</v>
      </c>
      <c r="ADC149" s="5">
        <v>30053</v>
      </c>
      <c r="ADD149" s="5">
        <v>29973</v>
      </c>
      <c r="ADE149" s="5">
        <v>29858</v>
      </c>
      <c r="ADF149" s="5">
        <v>29973</v>
      </c>
      <c r="ADG149" s="5">
        <v>29872</v>
      </c>
      <c r="ADH149" s="5">
        <v>29933</v>
      </c>
      <c r="ADI149" s="5">
        <v>29958</v>
      </c>
      <c r="ADJ149" s="5">
        <v>30112</v>
      </c>
      <c r="ADK149" s="5">
        <v>30071</v>
      </c>
      <c r="ADL149" s="5">
        <v>30157</v>
      </c>
      <c r="ADM149" s="5">
        <v>30145</v>
      </c>
      <c r="ADN149" s="5">
        <v>29964</v>
      </c>
      <c r="ADO149" s="5">
        <v>30031</v>
      </c>
      <c r="ADP149" s="5">
        <v>30172</v>
      </c>
      <c r="ADQ149" s="5">
        <v>30128</v>
      </c>
      <c r="ADR149" s="5">
        <v>30048</v>
      </c>
      <c r="ADS149" s="5">
        <v>30211</v>
      </c>
      <c r="ADT149" s="5">
        <v>30053</v>
      </c>
      <c r="ADU149" s="5">
        <v>30176</v>
      </c>
      <c r="ADV149" s="5">
        <v>30214</v>
      </c>
      <c r="ADW149" s="5">
        <v>30037</v>
      </c>
      <c r="ADX149" s="5">
        <v>30067</v>
      </c>
      <c r="ADY149" s="5">
        <v>29983</v>
      </c>
      <c r="ADZ149" s="5">
        <v>30203</v>
      </c>
      <c r="AEA149" s="5">
        <v>30323</v>
      </c>
      <c r="AEB149" s="5">
        <v>30276</v>
      </c>
      <c r="AEC149" s="5">
        <v>30189</v>
      </c>
      <c r="AED149" s="5">
        <v>30215</v>
      </c>
      <c r="AEE149" s="5">
        <v>30088</v>
      </c>
      <c r="AEF149" s="5">
        <v>30176</v>
      </c>
      <c r="AEG149" s="5">
        <v>30265</v>
      </c>
      <c r="AEH149" s="5">
        <v>30147</v>
      </c>
      <c r="AEI149" s="5">
        <v>30140</v>
      </c>
      <c r="AEJ149" s="5">
        <v>30216</v>
      </c>
      <c r="AEK149" s="5">
        <v>33483</v>
      </c>
      <c r="AEL149" s="5">
        <v>33612</v>
      </c>
      <c r="AEM149" s="5">
        <v>33497</v>
      </c>
      <c r="AEN149" s="5">
        <v>33571</v>
      </c>
      <c r="AEO149" s="5">
        <v>33305</v>
      </c>
      <c r="AEP149" s="5">
        <v>33388</v>
      </c>
      <c r="AEQ149" s="5">
        <v>33230</v>
      </c>
      <c r="AER149" s="5">
        <v>33158</v>
      </c>
      <c r="AES149" s="5">
        <v>33641</v>
      </c>
      <c r="AET149" s="5">
        <v>33715</v>
      </c>
      <c r="AEU149" s="5">
        <v>33580</v>
      </c>
      <c r="AEV149" s="5">
        <v>33395</v>
      </c>
      <c r="AEW149" s="5">
        <v>33527</v>
      </c>
      <c r="AEX149" s="5">
        <v>33328</v>
      </c>
      <c r="AEY149" s="5">
        <v>33281</v>
      </c>
      <c r="AEZ149" s="5">
        <v>33771</v>
      </c>
      <c r="AFA149" s="5">
        <v>33582</v>
      </c>
      <c r="AFB149" s="5">
        <v>33514</v>
      </c>
      <c r="AFC149" s="5">
        <v>33402</v>
      </c>
      <c r="AFD149" s="5">
        <v>33290</v>
      </c>
      <c r="AFE149" s="5">
        <v>33252</v>
      </c>
      <c r="AFF149" s="5">
        <v>33746</v>
      </c>
      <c r="AFG149" s="5">
        <v>33678</v>
      </c>
      <c r="AFH149" s="5">
        <v>33651</v>
      </c>
      <c r="AFI149" s="5">
        <v>33342</v>
      </c>
      <c r="AFJ149" s="5">
        <v>33117</v>
      </c>
      <c r="AFK149" s="5">
        <v>33157</v>
      </c>
      <c r="AFL149" s="5">
        <v>33153</v>
      </c>
      <c r="AFM149" s="5">
        <v>33145</v>
      </c>
      <c r="AFN149" s="5">
        <v>32987</v>
      </c>
      <c r="AFO149" s="5">
        <v>32842</v>
      </c>
      <c r="AFP149" s="5">
        <v>32972</v>
      </c>
      <c r="AFQ149" s="5">
        <v>32905</v>
      </c>
      <c r="AFR149" s="5">
        <v>32925</v>
      </c>
      <c r="AFS149" s="5">
        <v>32822</v>
      </c>
      <c r="AFT149" s="5">
        <v>33306</v>
      </c>
      <c r="AFU149" s="5">
        <v>33247</v>
      </c>
      <c r="AFV149" s="5">
        <v>33106</v>
      </c>
      <c r="AFW149" s="5">
        <v>33046</v>
      </c>
      <c r="AFX149" s="5">
        <v>33012</v>
      </c>
      <c r="AFY149" s="5">
        <v>33021</v>
      </c>
      <c r="AFZ149" s="5">
        <v>33714</v>
      </c>
      <c r="AGA149" s="5">
        <v>33125</v>
      </c>
      <c r="AGB149" s="5">
        <v>33199</v>
      </c>
      <c r="AGC149" s="5">
        <v>27167</v>
      </c>
      <c r="AGD149" s="5">
        <v>27436</v>
      </c>
      <c r="AGE149" s="5">
        <v>27498</v>
      </c>
      <c r="AGF149" s="5">
        <v>27541</v>
      </c>
      <c r="AGG149" s="5">
        <v>27454</v>
      </c>
      <c r="AGH149" s="5">
        <v>27449</v>
      </c>
      <c r="AGI149" s="5">
        <v>27662</v>
      </c>
      <c r="AGJ149" s="5">
        <v>27594</v>
      </c>
      <c r="AGK149" s="5">
        <v>27653</v>
      </c>
      <c r="AGL149" s="5">
        <v>27532</v>
      </c>
      <c r="AGM149" s="5">
        <v>27373</v>
      </c>
      <c r="AGN149" s="5">
        <v>27413</v>
      </c>
      <c r="AGO149" s="5">
        <v>27075</v>
      </c>
      <c r="AGP149" s="5">
        <v>27138</v>
      </c>
      <c r="AGQ149" s="5">
        <v>26822</v>
      </c>
      <c r="AGR149" s="5">
        <v>26895</v>
      </c>
      <c r="AGS149" s="5">
        <v>27134</v>
      </c>
      <c r="AGT149" s="5">
        <v>27159</v>
      </c>
      <c r="AGU149" s="5">
        <v>27191</v>
      </c>
      <c r="AGV149" s="5">
        <v>26674</v>
      </c>
      <c r="AGW149" s="5">
        <v>26675</v>
      </c>
      <c r="AGX149" s="5">
        <v>26905</v>
      </c>
      <c r="AGY149" s="5">
        <v>27003</v>
      </c>
      <c r="AGZ149" s="5">
        <v>27171</v>
      </c>
      <c r="AHA149" s="6">
        <v>26640</v>
      </c>
      <c r="AHB149" s="5">
        <v>26740</v>
      </c>
      <c r="AHC149" s="5">
        <v>26766</v>
      </c>
      <c r="AHD149" s="5">
        <v>26735</v>
      </c>
      <c r="AHE149" s="5">
        <v>26721</v>
      </c>
      <c r="AHF149" s="5">
        <v>29384</v>
      </c>
      <c r="AHG149" s="5">
        <v>29359</v>
      </c>
      <c r="AHH149" s="5">
        <v>29181</v>
      </c>
      <c r="AHI149" s="5">
        <v>29306</v>
      </c>
      <c r="AHJ149" s="5">
        <v>29177</v>
      </c>
      <c r="AHK149" s="5">
        <v>29317</v>
      </c>
      <c r="AHL149" s="6">
        <v>29253</v>
      </c>
      <c r="AHM149" s="5">
        <v>28936</v>
      </c>
      <c r="AHN149" s="5">
        <v>29013</v>
      </c>
      <c r="AHO149" s="5">
        <v>29081</v>
      </c>
      <c r="AHP149" s="5">
        <v>28943</v>
      </c>
      <c r="AHQ149" s="5">
        <v>28817</v>
      </c>
      <c r="AHR149" s="5">
        <v>28879</v>
      </c>
      <c r="AHS149" s="5">
        <v>29166</v>
      </c>
      <c r="AHT149" s="5">
        <v>29127</v>
      </c>
      <c r="AHU149" s="5">
        <v>29033</v>
      </c>
      <c r="AHV149" s="5">
        <v>28923</v>
      </c>
      <c r="AHW149" s="5">
        <v>29087</v>
      </c>
      <c r="AHX149" s="5">
        <v>29156</v>
      </c>
      <c r="AHY149" s="5">
        <v>29224</v>
      </c>
      <c r="AHZ149" s="5">
        <v>29048</v>
      </c>
      <c r="AIA149" s="5">
        <v>29278</v>
      </c>
      <c r="AIB149" s="6">
        <v>28883</v>
      </c>
      <c r="AIC149" s="5">
        <v>28922</v>
      </c>
      <c r="AID149" s="5">
        <v>29031</v>
      </c>
      <c r="AIE149" s="5">
        <v>29101</v>
      </c>
      <c r="AIF149" s="5">
        <v>29349</v>
      </c>
      <c r="AIG149" s="5">
        <v>29330</v>
      </c>
      <c r="AIH149" s="5">
        <v>29162</v>
      </c>
      <c r="AII149" s="5">
        <v>29278</v>
      </c>
      <c r="AIJ149" s="5">
        <v>29358</v>
      </c>
      <c r="AIK149" s="5">
        <v>29799</v>
      </c>
      <c r="AIL149" s="5">
        <v>29919</v>
      </c>
      <c r="AIM149" s="5">
        <v>29965</v>
      </c>
      <c r="AIN149" s="5">
        <v>30094</v>
      </c>
      <c r="AIO149" s="5">
        <v>30133</v>
      </c>
      <c r="AIP149" s="5">
        <v>30087</v>
      </c>
      <c r="AIQ149" s="5">
        <v>30055</v>
      </c>
      <c r="AIR149" s="5">
        <v>30083</v>
      </c>
      <c r="AIS149" s="5">
        <v>30064</v>
      </c>
      <c r="AIT149" s="5">
        <v>30054</v>
      </c>
      <c r="AIU149" s="5">
        <v>29936</v>
      </c>
      <c r="AIV149" s="5">
        <v>29963</v>
      </c>
      <c r="AIW149" s="5">
        <v>29965</v>
      </c>
      <c r="AIX149" s="5">
        <v>29958</v>
      </c>
      <c r="AIY149" s="5">
        <v>29889</v>
      </c>
      <c r="AIZ149" s="5">
        <v>29910</v>
      </c>
      <c r="AJA149" s="5">
        <v>29887</v>
      </c>
      <c r="AJB149" s="5">
        <v>29791</v>
      </c>
      <c r="AJC149" s="5">
        <v>29804</v>
      </c>
      <c r="AJD149" s="5">
        <v>29762</v>
      </c>
      <c r="AJE149" s="5">
        <v>29658</v>
      </c>
      <c r="AJF149" s="5">
        <v>29591</v>
      </c>
      <c r="AJG149" s="5">
        <v>29541</v>
      </c>
      <c r="AJH149" s="5">
        <v>29631</v>
      </c>
      <c r="AJI149" s="5">
        <v>29646</v>
      </c>
      <c r="AJJ149" s="5">
        <v>29669</v>
      </c>
      <c r="AJK149" s="5">
        <v>29630</v>
      </c>
      <c r="AJL149" s="5">
        <v>29441</v>
      </c>
      <c r="AJM149" s="5">
        <v>29492</v>
      </c>
      <c r="AJN149" s="5">
        <v>29595</v>
      </c>
      <c r="AJO149" s="5">
        <v>29509</v>
      </c>
      <c r="AJP149" s="5">
        <v>29564</v>
      </c>
      <c r="AJQ149" s="5">
        <v>29644</v>
      </c>
      <c r="AJR149" s="5">
        <v>29650</v>
      </c>
      <c r="AJS149" s="5">
        <v>29609</v>
      </c>
      <c r="AJT149" s="5">
        <v>29699</v>
      </c>
      <c r="AJU149" s="5">
        <v>29608</v>
      </c>
      <c r="AJV149" s="5">
        <v>29659</v>
      </c>
      <c r="AJW149" s="5">
        <v>29648</v>
      </c>
      <c r="AJX149" s="5">
        <v>29673</v>
      </c>
      <c r="AJY149" s="5">
        <v>29654</v>
      </c>
      <c r="AJZ149" s="5">
        <v>29672</v>
      </c>
      <c r="AKA149" s="5">
        <v>29646</v>
      </c>
      <c r="AKB149" s="5">
        <v>29708</v>
      </c>
      <c r="AKC149" s="5">
        <v>29684</v>
      </c>
      <c r="AKD149" s="5">
        <v>29997</v>
      </c>
      <c r="AKE149" s="5">
        <v>29969</v>
      </c>
      <c r="AKF149" s="5">
        <v>29602</v>
      </c>
      <c r="AKG149" s="5">
        <v>27736</v>
      </c>
      <c r="AKH149" s="5">
        <v>27662</v>
      </c>
      <c r="AKI149" s="5">
        <v>27534</v>
      </c>
      <c r="AKJ149" s="5">
        <v>27435</v>
      </c>
      <c r="AKK149" s="5">
        <v>27628</v>
      </c>
      <c r="AKL149" s="5">
        <v>27379</v>
      </c>
      <c r="AKM149" s="5">
        <v>27695</v>
      </c>
      <c r="AKN149" s="5">
        <v>27524</v>
      </c>
      <c r="AKO149" s="5">
        <v>27509</v>
      </c>
      <c r="AKP149" s="5">
        <v>27562</v>
      </c>
      <c r="AKQ149" s="5">
        <v>27185</v>
      </c>
      <c r="AKR149" s="5">
        <v>27578</v>
      </c>
      <c r="AKS149" s="5">
        <v>27294</v>
      </c>
      <c r="AKT149" s="5">
        <v>27478</v>
      </c>
      <c r="AKU149" s="5">
        <v>27456</v>
      </c>
      <c r="AKV149" s="5">
        <v>27583</v>
      </c>
      <c r="AKW149" s="5">
        <v>27453</v>
      </c>
      <c r="AKX149" s="5">
        <v>27353</v>
      </c>
      <c r="AKY149" s="5">
        <v>27269</v>
      </c>
      <c r="AKZ149" s="5">
        <v>27209</v>
      </c>
      <c r="ALA149" s="5">
        <v>27268</v>
      </c>
      <c r="ALB149" s="5">
        <v>27309</v>
      </c>
      <c r="ALC149" s="5">
        <v>27318</v>
      </c>
      <c r="ALD149" s="5">
        <v>27346</v>
      </c>
      <c r="ALE149" s="5">
        <v>27266</v>
      </c>
      <c r="ALF149" s="5">
        <v>27404</v>
      </c>
      <c r="ALG149" s="5">
        <v>27626</v>
      </c>
      <c r="ALH149" s="5">
        <v>27464</v>
      </c>
      <c r="ALI149" s="5">
        <v>27593</v>
      </c>
      <c r="ALJ149" s="5">
        <v>27454</v>
      </c>
      <c r="ALK149" s="5">
        <v>27845</v>
      </c>
      <c r="ALL149" s="5">
        <v>27500</v>
      </c>
      <c r="ALM149" s="5">
        <v>27476</v>
      </c>
      <c r="ALN149" s="5">
        <v>27739</v>
      </c>
      <c r="ALO149" s="5">
        <v>27578</v>
      </c>
      <c r="ALP149" s="5">
        <v>27518</v>
      </c>
      <c r="ALQ149" s="5">
        <v>27544</v>
      </c>
      <c r="ALR149" s="5">
        <v>27441</v>
      </c>
      <c r="ALS149" s="5">
        <v>27424</v>
      </c>
      <c r="ALT149" s="5">
        <v>27642</v>
      </c>
      <c r="ALU149" s="5">
        <v>27417</v>
      </c>
      <c r="ALV149" s="5">
        <v>27315</v>
      </c>
      <c r="ALW149" s="5">
        <v>28100</v>
      </c>
      <c r="ALX149" s="5">
        <v>27770</v>
      </c>
      <c r="ALY149" s="5">
        <v>26274</v>
      </c>
      <c r="ALZ149" s="5">
        <v>26080</v>
      </c>
      <c r="AMA149" s="5">
        <v>26345</v>
      </c>
      <c r="AMB149" s="5">
        <v>26198</v>
      </c>
      <c r="AMC149" s="5">
        <v>26528</v>
      </c>
      <c r="AMD149" s="5">
        <v>26739</v>
      </c>
      <c r="AME149" s="5">
        <v>26531</v>
      </c>
      <c r="AMF149" s="5">
        <v>26341</v>
      </c>
      <c r="AMG149" s="5">
        <v>26286</v>
      </c>
      <c r="AMH149" s="5">
        <v>26730</v>
      </c>
      <c r="AMI149" s="5">
        <v>26196</v>
      </c>
      <c r="AMJ149" s="5">
        <v>26490</v>
      </c>
      <c r="AMK149" s="5">
        <v>26471</v>
      </c>
      <c r="AML149" s="5">
        <v>26366</v>
      </c>
      <c r="AMM149" s="5">
        <v>26500</v>
      </c>
      <c r="AMN149" s="5">
        <v>26187</v>
      </c>
      <c r="AMO149" s="5">
        <v>26263</v>
      </c>
      <c r="AMP149" s="5">
        <v>26418</v>
      </c>
      <c r="AMQ149" s="5">
        <v>26444</v>
      </c>
      <c r="AMR149" s="5">
        <v>26425</v>
      </c>
      <c r="AMS149" s="5">
        <v>26148</v>
      </c>
      <c r="AMT149" s="5">
        <v>26057</v>
      </c>
      <c r="AMU149" s="5">
        <v>26227</v>
      </c>
      <c r="AMV149" s="5">
        <v>26588</v>
      </c>
      <c r="AMW149" s="5">
        <v>26085</v>
      </c>
      <c r="AMX149" s="5">
        <v>26580</v>
      </c>
      <c r="AMY149" s="5">
        <v>26484</v>
      </c>
      <c r="AMZ149" s="5">
        <v>26146</v>
      </c>
      <c r="ANA149" s="5">
        <v>26111</v>
      </c>
      <c r="ANB149" s="5">
        <v>26276</v>
      </c>
      <c r="ANC149" s="5">
        <v>26209</v>
      </c>
      <c r="AND149" s="5">
        <v>26057</v>
      </c>
      <c r="ANE149" s="5">
        <v>26135</v>
      </c>
      <c r="ANF149" s="5">
        <v>26286</v>
      </c>
      <c r="ANG149" s="5">
        <v>26246</v>
      </c>
      <c r="ANH149" s="5">
        <v>26239</v>
      </c>
      <c r="ANI149" s="5">
        <v>26270</v>
      </c>
      <c r="ANJ149" s="5">
        <v>26092</v>
      </c>
      <c r="ANK149" s="5">
        <v>26391</v>
      </c>
      <c r="ANL149" s="5">
        <v>26478</v>
      </c>
      <c r="ANM149" s="5">
        <v>30140</v>
      </c>
      <c r="ANN149" s="5">
        <v>30085</v>
      </c>
      <c r="ANO149" s="5">
        <v>30007</v>
      </c>
      <c r="ANP149" s="5">
        <v>30352</v>
      </c>
      <c r="ANQ149" s="5">
        <v>30234</v>
      </c>
      <c r="ANR149" s="5">
        <v>30275</v>
      </c>
      <c r="ANS149" s="5">
        <v>30193</v>
      </c>
      <c r="ANT149" s="5">
        <v>30197</v>
      </c>
      <c r="ANU149" s="5">
        <v>30587</v>
      </c>
      <c r="ANV149" s="5">
        <v>30604</v>
      </c>
      <c r="ANW149" s="5">
        <v>30515</v>
      </c>
      <c r="ANX149" s="5">
        <v>30590</v>
      </c>
      <c r="ANY149" s="5">
        <v>30510</v>
      </c>
      <c r="ANZ149" s="5">
        <v>30447</v>
      </c>
      <c r="AOA149" s="5">
        <v>30446</v>
      </c>
      <c r="AOB149" s="5">
        <v>30601</v>
      </c>
      <c r="AOC149" s="5">
        <v>30590</v>
      </c>
      <c r="AOD149" s="5">
        <v>30567</v>
      </c>
      <c r="AOE149" s="5">
        <v>30466</v>
      </c>
      <c r="AOF149" s="5">
        <v>30625</v>
      </c>
      <c r="AOG149" s="5">
        <v>30536</v>
      </c>
      <c r="AOH149" s="5">
        <v>30513</v>
      </c>
      <c r="AOI149" s="5">
        <v>30492</v>
      </c>
      <c r="AOJ149" s="5">
        <v>30774</v>
      </c>
      <c r="AOK149" s="5">
        <v>30881</v>
      </c>
      <c r="AOL149" s="5">
        <v>30730</v>
      </c>
      <c r="AOM149" s="5">
        <v>30575</v>
      </c>
      <c r="AON149" s="5">
        <v>30470</v>
      </c>
      <c r="AOO149" s="5">
        <v>30541</v>
      </c>
      <c r="AOP149" s="5">
        <v>30405</v>
      </c>
      <c r="AOQ149" s="5">
        <v>30788</v>
      </c>
      <c r="AOR149" s="5">
        <v>30809</v>
      </c>
      <c r="AOS149" s="5">
        <v>30670</v>
      </c>
      <c r="AOT149" s="5">
        <v>30470</v>
      </c>
      <c r="AOU149" s="5">
        <v>30386</v>
      </c>
      <c r="AOV149" s="5">
        <v>30387</v>
      </c>
      <c r="AOW149" s="5">
        <v>30245</v>
      </c>
      <c r="AOX149" s="5">
        <v>30295</v>
      </c>
      <c r="AOY149" s="5">
        <v>30335</v>
      </c>
      <c r="AOZ149" s="5">
        <v>30420</v>
      </c>
      <c r="APA149" s="5">
        <v>30388</v>
      </c>
      <c r="APB149" s="5">
        <v>30323</v>
      </c>
      <c r="APC149" s="5">
        <v>30457</v>
      </c>
      <c r="APD149" s="5">
        <v>28850</v>
      </c>
      <c r="APE149" s="5">
        <v>28890</v>
      </c>
      <c r="APF149" s="5">
        <v>28887</v>
      </c>
      <c r="APG149" s="5">
        <v>28984</v>
      </c>
      <c r="APH149" s="5">
        <v>29012</v>
      </c>
      <c r="API149" s="5">
        <v>28996</v>
      </c>
      <c r="APJ149" s="5">
        <v>28976</v>
      </c>
      <c r="APK149" s="5">
        <v>28964</v>
      </c>
      <c r="APL149" s="5">
        <v>28944</v>
      </c>
      <c r="APM149" s="5">
        <v>28952</v>
      </c>
      <c r="APN149" s="5">
        <v>28935</v>
      </c>
      <c r="APO149" s="5">
        <v>28930</v>
      </c>
      <c r="APP149" s="5">
        <v>28927</v>
      </c>
      <c r="APQ149" s="5">
        <v>28856</v>
      </c>
      <c r="APR149" s="5">
        <v>28824</v>
      </c>
      <c r="APS149" s="5">
        <v>28817</v>
      </c>
      <c r="APT149" s="5">
        <v>28808</v>
      </c>
      <c r="APU149" s="5">
        <v>28844</v>
      </c>
      <c r="APV149" s="5">
        <v>28792</v>
      </c>
      <c r="APW149" s="5">
        <v>28866</v>
      </c>
      <c r="APX149" s="5">
        <v>28910</v>
      </c>
      <c r="APY149" s="5">
        <v>28817</v>
      </c>
      <c r="APZ149" s="5">
        <v>28797</v>
      </c>
      <c r="AQA149" s="5">
        <v>28741</v>
      </c>
      <c r="AQB149" s="5">
        <v>28765</v>
      </c>
      <c r="AQC149" s="5">
        <v>28904</v>
      </c>
      <c r="AQD149" s="5">
        <v>28924</v>
      </c>
      <c r="AQE149" s="5">
        <v>28887</v>
      </c>
      <c r="AQF149" s="5">
        <v>28693</v>
      </c>
      <c r="AQG149" s="5">
        <v>28681</v>
      </c>
      <c r="AQH149" s="5">
        <v>28800</v>
      </c>
      <c r="AQI149" s="5">
        <v>28699</v>
      </c>
      <c r="AQJ149" s="5">
        <v>28709</v>
      </c>
      <c r="AQK149" s="5">
        <v>28614</v>
      </c>
      <c r="AQL149" s="5">
        <v>28631</v>
      </c>
      <c r="AQM149" s="5">
        <v>28685</v>
      </c>
      <c r="AQN149" s="5">
        <v>28508</v>
      </c>
      <c r="AQO149" s="5">
        <v>28717</v>
      </c>
      <c r="AQP149" s="5">
        <v>28806</v>
      </c>
      <c r="AQQ149" s="5">
        <v>28774</v>
      </c>
      <c r="AQR149" s="5">
        <v>28681</v>
      </c>
      <c r="AQS149" s="5">
        <v>28942</v>
      </c>
      <c r="AQT149" s="5">
        <v>28929</v>
      </c>
      <c r="AQU149" s="5">
        <v>29009</v>
      </c>
      <c r="AQV149" s="5">
        <v>29058</v>
      </c>
      <c r="AQW149" s="5">
        <v>29088</v>
      </c>
      <c r="AQX149" s="5">
        <v>29077</v>
      </c>
      <c r="AQY149" s="5">
        <v>29068</v>
      </c>
      <c r="AQZ149" s="5">
        <v>29096</v>
      </c>
      <c r="ARA149" s="5">
        <v>29092</v>
      </c>
      <c r="ARB149" s="5">
        <v>29062</v>
      </c>
      <c r="ARC149" s="5">
        <v>29066</v>
      </c>
      <c r="ARD149" s="5">
        <v>29037</v>
      </c>
      <c r="ARE149" s="5">
        <v>29254</v>
      </c>
      <c r="ARF149" s="5">
        <v>29247</v>
      </c>
      <c r="ARG149" s="5">
        <v>29143</v>
      </c>
      <c r="ARH149" s="5">
        <v>29117</v>
      </c>
      <c r="ARI149" s="5">
        <v>29085</v>
      </c>
      <c r="ARJ149" s="5">
        <v>29076</v>
      </c>
      <c r="ARK149" s="5">
        <v>29134</v>
      </c>
      <c r="ARL149" s="5">
        <v>29214</v>
      </c>
      <c r="ARM149" s="5">
        <v>29209</v>
      </c>
      <c r="ARN149" s="5">
        <v>29213</v>
      </c>
      <c r="ARO149" s="5">
        <v>29094</v>
      </c>
      <c r="ARP149" s="5">
        <v>29083</v>
      </c>
      <c r="ARQ149" s="5">
        <v>29131</v>
      </c>
      <c r="ARR149" s="5">
        <v>29124</v>
      </c>
      <c r="ARS149" s="5">
        <v>29161</v>
      </c>
      <c r="ART149" s="5">
        <v>29137</v>
      </c>
      <c r="ARU149" s="5">
        <v>29130</v>
      </c>
      <c r="ARV149" s="5">
        <v>29091</v>
      </c>
      <c r="ARW149" s="5">
        <v>29119</v>
      </c>
      <c r="ARX149" s="5">
        <v>29105</v>
      </c>
      <c r="ARY149" s="5">
        <v>29069</v>
      </c>
      <c r="ARZ149" s="5">
        <v>29104</v>
      </c>
      <c r="ASA149" s="5">
        <v>29085</v>
      </c>
      <c r="ASB149" s="5">
        <v>29135</v>
      </c>
      <c r="ASC149" s="5">
        <v>29110</v>
      </c>
      <c r="ASD149" s="5">
        <v>29116</v>
      </c>
      <c r="ASE149" s="5">
        <v>28947</v>
      </c>
      <c r="ASF149" s="5">
        <v>26906</v>
      </c>
      <c r="ASG149" s="5">
        <v>27059</v>
      </c>
      <c r="ASH149" s="5">
        <v>26004</v>
      </c>
      <c r="ASI149" s="5">
        <v>26010</v>
      </c>
      <c r="ASJ149" s="5">
        <v>25854</v>
      </c>
      <c r="ASK149" s="5">
        <v>25999</v>
      </c>
      <c r="ASL149" s="5">
        <v>25910</v>
      </c>
      <c r="ASM149" s="5">
        <v>25905</v>
      </c>
      <c r="ASN149" s="5">
        <v>25855</v>
      </c>
      <c r="ASO149" s="5">
        <v>25951</v>
      </c>
      <c r="ASP149" s="5">
        <v>25966</v>
      </c>
      <c r="ASQ149" s="5">
        <v>25952</v>
      </c>
      <c r="ASR149" s="5">
        <v>25890</v>
      </c>
      <c r="ASS149" s="5">
        <v>25907</v>
      </c>
      <c r="AST149" s="5">
        <v>25897</v>
      </c>
      <c r="ASU149" s="5">
        <v>25883</v>
      </c>
      <c r="ASV149" s="5">
        <v>25882</v>
      </c>
      <c r="ASW149" s="5">
        <v>25927</v>
      </c>
      <c r="ASX149" s="5">
        <v>25951</v>
      </c>
      <c r="ASY149" s="5">
        <v>25990</v>
      </c>
      <c r="ASZ149" s="5">
        <v>26015</v>
      </c>
      <c r="ATA149" s="5">
        <v>25791</v>
      </c>
      <c r="ATB149" s="5">
        <v>25834</v>
      </c>
      <c r="ATC149" s="5">
        <v>25807</v>
      </c>
      <c r="ATD149" s="5">
        <v>25826</v>
      </c>
      <c r="ATE149" s="5">
        <v>25867</v>
      </c>
      <c r="ATF149" s="5">
        <v>25895</v>
      </c>
      <c r="ATG149" s="5">
        <v>25797</v>
      </c>
      <c r="ATH149" s="5">
        <v>25861</v>
      </c>
      <c r="ATI149" s="5">
        <v>25869</v>
      </c>
      <c r="ATJ149" s="5">
        <v>25911</v>
      </c>
      <c r="ATK149" s="5">
        <v>27081</v>
      </c>
      <c r="ATL149" s="5">
        <v>27058</v>
      </c>
      <c r="ATM149" s="5">
        <v>26905</v>
      </c>
      <c r="ATN149" s="5">
        <v>26922</v>
      </c>
      <c r="ATO149" s="5">
        <v>29823</v>
      </c>
      <c r="ATP149" s="5">
        <v>30233</v>
      </c>
      <c r="ATQ149" s="5">
        <v>29980</v>
      </c>
      <c r="ATR149" s="5">
        <v>29913</v>
      </c>
      <c r="ATS149" s="5">
        <v>30057</v>
      </c>
      <c r="ATT149" s="5">
        <v>29983</v>
      </c>
      <c r="ATU149" s="5">
        <v>30012</v>
      </c>
      <c r="ATV149" s="6">
        <v>29727</v>
      </c>
      <c r="ATW149" s="5">
        <v>29371</v>
      </c>
      <c r="ATX149" s="5">
        <v>29162</v>
      </c>
      <c r="ATY149" s="5">
        <v>28860</v>
      </c>
      <c r="ATZ149" s="5">
        <v>29060</v>
      </c>
      <c r="AUA149" s="5">
        <v>29127</v>
      </c>
      <c r="AUB149" s="5">
        <v>29091</v>
      </c>
      <c r="AUC149" s="5">
        <v>29169</v>
      </c>
      <c r="AUD149" s="5">
        <v>28519</v>
      </c>
      <c r="AUE149" s="5">
        <v>29123</v>
      </c>
      <c r="AUF149" s="5">
        <v>29551</v>
      </c>
      <c r="AUG149" s="5">
        <v>29210</v>
      </c>
      <c r="AUH149" s="5">
        <v>29048</v>
      </c>
      <c r="AUI149" s="5">
        <v>29448</v>
      </c>
      <c r="AUJ149" s="5">
        <v>29266</v>
      </c>
      <c r="AUK149" s="5">
        <v>29054</v>
      </c>
      <c r="AUL149" s="5">
        <v>28952</v>
      </c>
      <c r="AUM149" s="5">
        <v>29029</v>
      </c>
      <c r="AUN149" s="5">
        <v>29363</v>
      </c>
      <c r="AUO149" s="5">
        <v>28764</v>
      </c>
      <c r="AUP149" s="5">
        <v>29882</v>
      </c>
      <c r="AUQ149" s="5">
        <v>28874</v>
      </c>
      <c r="AUR149" s="5">
        <v>27987</v>
      </c>
      <c r="AUS149" s="5">
        <v>26574</v>
      </c>
      <c r="AUT149" s="5">
        <v>26372</v>
      </c>
      <c r="AUU149" s="5">
        <v>26277</v>
      </c>
      <c r="AUV149" s="5">
        <v>26108</v>
      </c>
      <c r="AUW149" s="5">
        <v>26419</v>
      </c>
      <c r="AUX149" s="5">
        <v>26325</v>
      </c>
      <c r="AUY149" s="5">
        <v>26262</v>
      </c>
      <c r="AUZ149" s="5">
        <v>26490</v>
      </c>
      <c r="AVA149" s="5">
        <v>26219</v>
      </c>
      <c r="AVB149" s="5">
        <v>26200</v>
      </c>
      <c r="AVC149" s="5">
        <v>26199</v>
      </c>
      <c r="AVD149" s="5">
        <v>26336</v>
      </c>
      <c r="AVE149" s="5">
        <v>26140</v>
      </c>
      <c r="AVF149" s="5">
        <v>26323</v>
      </c>
      <c r="AVG149" s="5">
        <v>26272</v>
      </c>
      <c r="AVH149" s="5">
        <v>26208</v>
      </c>
      <c r="AVI149" s="5">
        <v>26210</v>
      </c>
      <c r="AVJ149" s="5">
        <v>26582</v>
      </c>
      <c r="AVK149" s="5">
        <v>26518</v>
      </c>
      <c r="AVL149" s="5">
        <v>26354</v>
      </c>
      <c r="AVM149" s="5">
        <v>26216</v>
      </c>
      <c r="AVN149" s="5">
        <v>26357</v>
      </c>
      <c r="AVO149" s="5">
        <v>26210</v>
      </c>
      <c r="AVP149" s="5">
        <v>25992</v>
      </c>
      <c r="AVQ149" s="5">
        <v>25995</v>
      </c>
      <c r="AVR149" s="5">
        <v>26154</v>
      </c>
      <c r="AVS149" s="5">
        <v>25965</v>
      </c>
      <c r="AVT149" s="5">
        <v>26012</v>
      </c>
      <c r="AVU149" s="5">
        <v>26010</v>
      </c>
      <c r="AVV149" s="5">
        <v>26027</v>
      </c>
      <c r="AVW149" s="5">
        <v>26053</v>
      </c>
      <c r="AVX149" s="5">
        <v>26004</v>
      </c>
      <c r="AVY149" s="5">
        <v>26036</v>
      </c>
      <c r="AVZ149" s="5">
        <v>26002</v>
      </c>
      <c r="AWA149" s="5">
        <v>25911</v>
      </c>
      <c r="AWB149" s="5">
        <v>26012</v>
      </c>
      <c r="AWC149" s="5">
        <v>26111</v>
      </c>
      <c r="AWD149" s="5">
        <v>26112</v>
      </c>
      <c r="AWE149" s="5">
        <v>26013</v>
      </c>
      <c r="AWF149" s="5">
        <v>26534</v>
      </c>
      <c r="AWG149" s="5">
        <v>26142</v>
      </c>
      <c r="AWH149" s="5">
        <v>25915</v>
      </c>
      <c r="AWI149" s="5">
        <v>27614</v>
      </c>
      <c r="AWJ149" s="5">
        <v>27648</v>
      </c>
      <c r="AWK149" s="6">
        <v>27642</v>
      </c>
      <c r="AWL149" s="5">
        <v>27749</v>
      </c>
      <c r="AWM149" s="5">
        <v>27765</v>
      </c>
      <c r="AWN149" s="5">
        <v>27835</v>
      </c>
      <c r="AWO149" s="5">
        <v>27773</v>
      </c>
      <c r="AWP149" s="5">
        <v>27820</v>
      </c>
      <c r="AWQ149" s="5">
        <v>27909</v>
      </c>
      <c r="AWR149" s="5">
        <v>27893</v>
      </c>
      <c r="AWS149" s="5">
        <v>27908</v>
      </c>
      <c r="AWT149" s="5">
        <v>27950</v>
      </c>
      <c r="AWU149" s="5">
        <v>27962</v>
      </c>
      <c r="AWV149" s="5">
        <v>28034</v>
      </c>
      <c r="AWW149" s="5">
        <v>28175</v>
      </c>
      <c r="AWX149" s="5">
        <v>28146</v>
      </c>
      <c r="AWY149" s="5">
        <v>28186</v>
      </c>
      <c r="AWZ149" s="5">
        <v>27943</v>
      </c>
      <c r="AXA149" s="5">
        <v>28019</v>
      </c>
      <c r="AXB149" s="5">
        <v>27441</v>
      </c>
      <c r="AXC149" s="5">
        <v>27913</v>
      </c>
      <c r="AXD149" s="5">
        <v>26588</v>
      </c>
      <c r="AXE149" s="5">
        <v>26545</v>
      </c>
      <c r="AXF149" s="5">
        <v>26382</v>
      </c>
      <c r="AXG149" s="5">
        <v>26657</v>
      </c>
      <c r="AXH149" s="5">
        <v>26612</v>
      </c>
      <c r="AXI149" s="5">
        <v>26474</v>
      </c>
      <c r="AXJ149" s="5">
        <v>26330</v>
      </c>
      <c r="AXK149" s="5">
        <v>26340</v>
      </c>
      <c r="AXL149" s="5">
        <v>26118</v>
      </c>
      <c r="AXM149" s="5">
        <v>26116</v>
      </c>
      <c r="AXN149" s="5">
        <v>26070</v>
      </c>
      <c r="AXO149" s="5">
        <v>27376</v>
      </c>
      <c r="AXP149" s="5">
        <v>27200</v>
      </c>
      <c r="AXQ149" s="5">
        <v>27140</v>
      </c>
      <c r="AXR149" s="5">
        <v>27182</v>
      </c>
      <c r="AXS149" s="5">
        <v>27195</v>
      </c>
      <c r="AXT149" s="5">
        <v>27198</v>
      </c>
      <c r="AXU149" s="5">
        <v>27178</v>
      </c>
      <c r="AXV149" s="5">
        <v>27139</v>
      </c>
      <c r="AXW149" s="5">
        <v>27088</v>
      </c>
      <c r="AXX149" s="5">
        <v>26959</v>
      </c>
      <c r="AXY149" s="5">
        <v>26979</v>
      </c>
      <c r="AXZ149" s="5">
        <v>26775</v>
      </c>
      <c r="AYA149" s="5">
        <v>27087</v>
      </c>
      <c r="AYB149" s="5">
        <v>27068</v>
      </c>
      <c r="AYC149" s="5">
        <v>27195</v>
      </c>
      <c r="AYD149" s="5">
        <v>27103</v>
      </c>
      <c r="AYE149" s="5">
        <v>27605</v>
      </c>
      <c r="AYF149" s="5">
        <v>27274</v>
      </c>
      <c r="AYG149" s="5">
        <v>26965</v>
      </c>
      <c r="AYH149" s="5">
        <v>27007</v>
      </c>
      <c r="AYI149" s="5">
        <v>26899</v>
      </c>
      <c r="AYJ149" s="5">
        <v>26957</v>
      </c>
      <c r="AYK149" s="5">
        <v>26887</v>
      </c>
      <c r="AYL149" s="5">
        <v>26946</v>
      </c>
      <c r="AYM149" s="5">
        <v>27379</v>
      </c>
      <c r="AYN149" s="5">
        <v>29653</v>
      </c>
      <c r="AYO149" s="5">
        <v>29982</v>
      </c>
      <c r="AYP149" s="5">
        <v>29645</v>
      </c>
      <c r="AYQ149" s="5">
        <v>29722</v>
      </c>
      <c r="AYR149" s="5">
        <v>29825</v>
      </c>
      <c r="AYS149" s="5">
        <v>29944</v>
      </c>
      <c r="AYT149" s="5">
        <v>29886</v>
      </c>
      <c r="AYU149" s="5">
        <v>29830</v>
      </c>
      <c r="AYV149" s="5">
        <v>29559</v>
      </c>
      <c r="AYW149" s="5">
        <v>29845</v>
      </c>
      <c r="AYX149" s="5">
        <v>29792</v>
      </c>
      <c r="AYY149" s="5">
        <v>29652</v>
      </c>
      <c r="AYZ149" s="5">
        <v>29728</v>
      </c>
      <c r="AZA149" s="5">
        <v>29791</v>
      </c>
      <c r="AZB149" s="5">
        <v>29202</v>
      </c>
      <c r="AZC149" s="6">
        <v>29350</v>
      </c>
      <c r="AZD149" s="5">
        <v>29355</v>
      </c>
      <c r="AZE149" s="5">
        <v>29579</v>
      </c>
      <c r="AZF149" s="5">
        <v>29479</v>
      </c>
      <c r="AZG149" s="5">
        <v>29705</v>
      </c>
      <c r="AZH149" s="5">
        <v>29495</v>
      </c>
      <c r="AZI149" s="5">
        <v>29417</v>
      </c>
      <c r="AZJ149" s="5">
        <v>29793</v>
      </c>
      <c r="AZK149" s="5">
        <v>29727</v>
      </c>
      <c r="AZL149" s="5">
        <v>28977</v>
      </c>
      <c r="AZM149" s="5">
        <v>28790</v>
      </c>
      <c r="AZN149" s="6">
        <v>28512</v>
      </c>
      <c r="AZO149" s="5">
        <v>28253</v>
      </c>
      <c r="AZP149" s="5">
        <v>28696</v>
      </c>
      <c r="AZQ149" s="5">
        <v>28657</v>
      </c>
      <c r="AZR149" s="5">
        <v>28730</v>
      </c>
      <c r="AZS149" s="5">
        <v>28580</v>
      </c>
      <c r="AZT149" s="5">
        <v>28437</v>
      </c>
      <c r="AZU149" s="5">
        <v>28436</v>
      </c>
      <c r="AZV149" s="5">
        <v>28821</v>
      </c>
      <c r="AZW149" s="5"/>
      <c r="AZX149" s="5"/>
      <c r="AZY149" s="5"/>
      <c r="AZZ149" s="5"/>
      <c r="BAA149" s="5"/>
      <c r="BAB149" s="5"/>
      <c r="BAC149" s="5"/>
      <c r="BAD149" s="5"/>
      <c r="BAE149" s="5"/>
      <c r="BAF149" s="5"/>
      <c r="BAG149" s="5"/>
      <c r="BAH149" s="5"/>
      <c r="BAI149" s="5"/>
      <c r="BAJ149" s="5"/>
      <c r="BAK149" s="5"/>
      <c r="BAL149" s="5"/>
      <c r="BAM149" s="5"/>
      <c r="BAN149" s="5"/>
      <c r="BAO149" s="5"/>
      <c r="BAP149" s="5"/>
      <c r="BAQ149" s="5"/>
      <c r="BAR149" s="5"/>
      <c r="BAS149" s="5"/>
      <c r="BAT149" s="5"/>
      <c r="BAU149" s="5"/>
      <c r="BAV149" s="5"/>
      <c r="BAW149" s="5"/>
      <c r="BAX149" s="5"/>
      <c r="BAY149" s="5"/>
      <c r="BAZ149" s="5"/>
      <c r="BBA149" s="5"/>
      <c r="BBB149" s="5"/>
      <c r="BBC149" s="5"/>
      <c r="BBD149" s="5"/>
      <c r="BBE149" s="5"/>
      <c r="BBF149" s="5"/>
      <c r="BBG149" s="5"/>
      <c r="BBH149" s="5"/>
      <c r="BBI149" s="5"/>
      <c r="BBJ149" s="5"/>
      <c r="BBK149" s="5"/>
      <c r="BBL149" s="5"/>
      <c r="BBM149" s="5"/>
      <c r="BBN149" s="5"/>
      <c r="BBO149" s="5"/>
      <c r="BBP149" s="5"/>
      <c r="BBQ149" s="5"/>
      <c r="BBR149" s="5"/>
      <c r="BBS149" s="5"/>
      <c r="BBT149" s="5"/>
      <c r="BBU149" s="5"/>
      <c r="BBV149" s="5"/>
      <c r="BBW149" s="5"/>
      <c r="BBX149" s="5"/>
      <c r="BBY149" s="5"/>
      <c r="BBZ149" s="5"/>
      <c r="BCA149" s="5"/>
      <c r="BCB149" s="5"/>
      <c r="BCC149" s="5"/>
      <c r="BCD149" s="5"/>
      <c r="BCE149" s="5"/>
      <c r="BCF149" s="5"/>
      <c r="BCG149" s="5"/>
      <c r="BCH149" s="5"/>
      <c r="BCI149" s="5"/>
      <c r="BCJ149" s="5"/>
      <c r="BCK149" s="5"/>
      <c r="BCL149" s="5"/>
      <c r="BCM149" s="5"/>
      <c r="BCN149" s="5"/>
      <c r="BCO149" s="5"/>
      <c r="BCP149" s="5"/>
      <c r="BCQ149" s="5"/>
      <c r="BCR149" s="5"/>
      <c r="BCS149" s="5"/>
      <c r="BCT149" s="5"/>
      <c r="BCU149" s="5"/>
      <c r="BCV149" s="5"/>
      <c r="BCW149" s="5"/>
      <c r="BCX149" s="5"/>
      <c r="BCY149" s="5"/>
      <c r="BCZ149" s="5"/>
      <c r="BDA149" s="5"/>
      <c r="BDB149" s="5"/>
      <c r="BDC149" s="5"/>
      <c r="BDD149" s="5"/>
      <c r="BDE149" s="5"/>
      <c r="BDF149" s="5"/>
      <c r="BDG149" s="5"/>
      <c r="BDH149" s="5"/>
      <c r="BDI149" s="5"/>
      <c r="BDJ149" s="5"/>
      <c r="BDK149" s="5"/>
      <c r="BDL149" s="5"/>
      <c r="BDM149" s="5"/>
      <c r="BDN149" s="5"/>
      <c r="BDO149" s="5"/>
      <c r="BDP149" s="5"/>
      <c r="BDQ149" s="5"/>
      <c r="BDR149" s="5"/>
      <c r="BDS149" s="5"/>
      <c r="BDT149" s="5"/>
      <c r="BDU149" s="5"/>
      <c r="BDV149" s="5"/>
      <c r="BDW149" s="5"/>
      <c r="BDX149" s="5"/>
      <c r="BDY149" s="5"/>
      <c r="BDZ149" s="5"/>
      <c r="BEA149" s="5"/>
      <c r="BEB149" s="5"/>
      <c r="BEC149" s="5"/>
      <c r="BED149" s="5"/>
      <c r="BEE149" s="5"/>
      <c r="BEF149" s="5"/>
      <c r="BEG149" s="5"/>
      <c r="BEH149" s="5"/>
      <c r="BEI149" s="5"/>
      <c r="BEJ149" s="5"/>
      <c r="BEK149" s="5"/>
      <c r="BEL149" s="5"/>
      <c r="BEM149" s="5"/>
      <c r="BEN149" s="5"/>
      <c r="BEO149" s="5"/>
      <c r="BEP149" s="5"/>
      <c r="BEQ149" s="5"/>
      <c r="BER149" s="5"/>
      <c r="BES149" s="5"/>
      <c r="BET149" s="5"/>
      <c r="BEU149" s="5"/>
      <c r="BEV149" s="5"/>
      <c r="BEW149" s="5"/>
      <c r="BEX149" s="5"/>
      <c r="BEY149" s="5"/>
      <c r="BEZ149" s="5"/>
      <c r="BFA149" s="5"/>
      <c r="BFB149" s="5"/>
      <c r="BFC149" s="5"/>
      <c r="BFD149" s="5"/>
      <c r="BFE149" s="5"/>
      <c r="BFF149" s="5"/>
      <c r="BFG149" s="5"/>
      <c r="BFH149" s="5"/>
      <c r="BFI149" s="5"/>
      <c r="BFJ149" s="5"/>
      <c r="BFK149" s="5"/>
      <c r="BFL149" s="5"/>
      <c r="BFM149" s="5"/>
      <c r="BFN149" s="5"/>
      <c r="BFO149" s="5"/>
      <c r="BFP149" s="5"/>
      <c r="BFQ149" s="5"/>
      <c r="BFR149" s="5"/>
      <c r="BFS149" s="5"/>
      <c r="BFT149" s="5"/>
      <c r="BFU149" s="5"/>
      <c r="BFV149" s="5"/>
      <c r="BFW149" s="5"/>
      <c r="BFX149" s="5"/>
      <c r="BFY149" s="5"/>
      <c r="BFZ149" s="5"/>
      <c r="BGA149" s="5"/>
      <c r="BGB149" s="5"/>
      <c r="BGC149" s="5"/>
      <c r="BGD149" s="5"/>
      <c r="BGE149" s="5"/>
      <c r="BGF149" s="5"/>
      <c r="BGG149" s="5"/>
      <c r="BGH149" s="5"/>
      <c r="BGI149" s="5"/>
      <c r="BGJ149" s="5"/>
      <c r="BGK149" s="5"/>
      <c r="BGL149" s="5"/>
      <c r="BGM149" s="5"/>
      <c r="BGN149" s="5"/>
      <c r="BGO149" s="5"/>
      <c r="BGP149" s="5"/>
      <c r="BGQ149" s="5"/>
      <c r="BGR149" s="5"/>
      <c r="BGS149" s="5"/>
      <c r="BGT149" s="5"/>
      <c r="BGU149" s="5"/>
      <c r="BGV149" s="5"/>
      <c r="BGW149" s="5"/>
      <c r="BGX149" s="5"/>
      <c r="BGY149" s="5"/>
      <c r="BGZ149" s="5"/>
      <c r="BHA149" s="5"/>
      <c r="BHB149" s="5"/>
      <c r="BHC149" s="5"/>
      <c r="BHD149" s="5"/>
      <c r="BHE149" s="5"/>
      <c r="BHF149" s="5"/>
      <c r="BHG149" s="5"/>
      <c r="BHH149" s="5"/>
      <c r="BHI149" s="5"/>
      <c r="BHJ149" s="5"/>
      <c r="BHK149" s="5"/>
      <c r="BHL149" s="5"/>
      <c r="BHM149" s="5"/>
      <c r="BHN149" s="5"/>
      <c r="BHO149" s="5"/>
      <c r="BHP149" s="5"/>
      <c r="BHQ149" s="5"/>
      <c r="BHR149" s="5"/>
      <c r="BHS149" s="5"/>
      <c r="BHT149" s="5"/>
      <c r="BHU149" s="5"/>
      <c r="BHV149" s="5"/>
      <c r="BHW149" s="5"/>
      <c r="BHX149" s="5"/>
      <c r="BHY149" s="5"/>
      <c r="BHZ149" s="5"/>
      <c r="BIA149" s="5"/>
      <c r="BIB149" s="5"/>
      <c r="BIC149" s="5"/>
      <c r="BID149" s="5"/>
      <c r="BIE149" s="5"/>
      <c r="BIF149" s="5"/>
      <c r="BIG149" s="5"/>
      <c r="BIH149" s="5"/>
      <c r="BII149" s="5"/>
      <c r="BIJ149" s="5"/>
      <c r="BIK149" s="5"/>
      <c r="BIL149" s="5"/>
      <c r="BIM149" s="5"/>
      <c r="BIN149" s="5"/>
      <c r="BIO149" s="5"/>
      <c r="BIP149" s="5"/>
      <c r="BIQ149" s="5"/>
      <c r="BIR149" s="5"/>
      <c r="BIS149" s="5"/>
      <c r="BIT149" s="5"/>
      <c r="BIU149" s="5"/>
      <c r="BIV149" s="5"/>
      <c r="BIW149" s="5"/>
      <c r="BIX149" s="5"/>
      <c r="BIY149" s="5"/>
      <c r="BIZ149" s="5"/>
      <c r="BJA149" s="5"/>
      <c r="BJB149" s="5"/>
      <c r="BJC149" s="5"/>
      <c r="BJD149" s="5"/>
      <c r="BJE149" s="5"/>
      <c r="BJF149" s="5"/>
      <c r="BJG149" s="5"/>
      <c r="BJH149" s="5"/>
      <c r="BJI149" s="5"/>
      <c r="BJJ149" s="5"/>
      <c r="BJK149" s="5"/>
      <c r="BJL149" s="5"/>
      <c r="BJM149" s="5"/>
      <c r="BJN149" s="5"/>
      <c r="BJO149" s="5"/>
      <c r="BJP149" s="5"/>
      <c r="BJQ149" s="5"/>
      <c r="BJR149" s="5"/>
      <c r="BJS149" s="5"/>
      <c r="BJT149" s="5"/>
      <c r="BJU149" s="5"/>
      <c r="BJV149" s="5"/>
      <c r="BJW149" s="5"/>
      <c r="BJX149" s="5"/>
      <c r="BJY149" s="5"/>
      <c r="BJZ149" s="5"/>
      <c r="BKA149" s="5"/>
      <c r="BKB149" s="5"/>
      <c r="BKC149" s="5"/>
      <c r="BKD149" s="5"/>
      <c r="BKE149" s="5"/>
      <c r="BKF149" s="5"/>
      <c r="BKG149" s="5"/>
      <c r="BKH149" s="5"/>
      <c r="BKI149" s="5"/>
      <c r="BKJ149" s="5"/>
      <c r="BKK149" s="5"/>
      <c r="BKL149" s="5"/>
      <c r="BKM149" s="5"/>
      <c r="BKN149" s="5"/>
      <c r="BKO149" s="5"/>
      <c r="BKP149" s="5"/>
      <c r="BKQ149" s="5"/>
      <c r="BKR149" s="5"/>
    </row>
    <row r="150" spans="1:1656" x14ac:dyDescent="0.3">
      <c r="A150">
        <v>35467</v>
      </c>
      <c r="B150">
        <v>34592</v>
      </c>
      <c r="C150">
        <v>34825</v>
      </c>
      <c r="D150">
        <v>34530</v>
      </c>
      <c r="E150">
        <v>34393</v>
      </c>
      <c r="F150">
        <v>34758</v>
      </c>
      <c r="G150">
        <v>35182</v>
      </c>
      <c r="H150">
        <v>34398</v>
      </c>
      <c r="I150">
        <v>33118</v>
      </c>
      <c r="J150">
        <v>33240</v>
      </c>
      <c r="K150">
        <v>33869</v>
      </c>
      <c r="L150">
        <v>34389</v>
      </c>
      <c r="M150">
        <v>33965</v>
      </c>
      <c r="N150">
        <v>34709</v>
      </c>
      <c r="O150">
        <v>34809</v>
      </c>
      <c r="P150">
        <v>34646</v>
      </c>
      <c r="Q150">
        <v>35103</v>
      </c>
      <c r="R150">
        <v>34974</v>
      </c>
      <c r="S150">
        <v>35267</v>
      </c>
      <c r="T150">
        <v>35128</v>
      </c>
      <c r="U150">
        <v>35313</v>
      </c>
      <c r="V150">
        <v>34826</v>
      </c>
      <c r="W150">
        <v>34584</v>
      </c>
      <c r="X150">
        <v>35051</v>
      </c>
      <c r="Y150">
        <v>34898</v>
      </c>
      <c r="Z150">
        <v>35086</v>
      </c>
      <c r="AA150">
        <v>34541</v>
      </c>
      <c r="AB150">
        <v>34891</v>
      </c>
      <c r="AC150">
        <v>35058</v>
      </c>
      <c r="AD150">
        <v>34578</v>
      </c>
      <c r="AE150">
        <v>34280</v>
      </c>
      <c r="AF150">
        <v>34854</v>
      </c>
      <c r="AG150">
        <v>34530</v>
      </c>
      <c r="AH150">
        <v>34610</v>
      </c>
      <c r="AI150">
        <v>34758</v>
      </c>
      <c r="AJ150">
        <v>34733</v>
      </c>
      <c r="AK150">
        <v>34849</v>
      </c>
      <c r="AL150">
        <v>34527</v>
      </c>
      <c r="AM150">
        <v>34666</v>
      </c>
      <c r="AN150">
        <v>34328</v>
      </c>
      <c r="AO150">
        <v>34913</v>
      </c>
      <c r="AP150">
        <v>34637</v>
      </c>
      <c r="AQ150">
        <v>34707</v>
      </c>
      <c r="AR150">
        <v>34607</v>
      </c>
      <c r="AS150">
        <v>34644</v>
      </c>
      <c r="AT150">
        <v>34334</v>
      </c>
      <c r="AU150">
        <v>34650</v>
      </c>
      <c r="AV150">
        <v>34710</v>
      </c>
      <c r="AW150">
        <v>34460</v>
      </c>
      <c r="AX150">
        <v>34833</v>
      </c>
      <c r="AY150">
        <v>35739</v>
      </c>
      <c r="AZ150">
        <v>35747</v>
      </c>
      <c r="BA150">
        <v>35340</v>
      </c>
      <c r="BB150">
        <v>35243</v>
      </c>
      <c r="BC150">
        <v>35372</v>
      </c>
      <c r="BD150">
        <v>34944</v>
      </c>
      <c r="BE150">
        <v>32517</v>
      </c>
      <c r="BF150">
        <v>35082</v>
      </c>
      <c r="BG150">
        <v>32432</v>
      </c>
      <c r="BH150">
        <v>33869</v>
      </c>
      <c r="BI150" s="1">
        <v>33645</v>
      </c>
      <c r="BJ150">
        <v>33879</v>
      </c>
      <c r="BK150">
        <v>31798</v>
      </c>
      <c r="BL150">
        <v>31771</v>
      </c>
      <c r="BM150">
        <v>31346</v>
      </c>
      <c r="BN150">
        <v>31503</v>
      </c>
      <c r="BO150">
        <v>31771</v>
      </c>
      <c r="BP150">
        <v>31754</v>
      </c>
      <c r="BQ150">
        <v>31851</v>
      </c>
      <c r="BR150">
        <v>31397</v>
      </c>
      <c r="BS150">
        <v>31704</v>
      </c>
      <c r="BT150">
        <v>31412</v>
      </c>
      <c r="BU150">
        <v>31767</v>
      </c>
      <c r="BV150">
        <v>31833</v>
      </c>
      <c r="BW150">
        <v>31776</v>
      </c>
      <c r="BX150">
        <v>31701</v>
      </c>
      <c r="BY150">
        <v>32047</v>
      </c>
      <c r="BZ150">
        <v>32057</v>
      </c>
      <c r="CA150">
        <v>31797</v>
      </c>
      <c r="CB150">
        <v>32014</v>
      </c>
      <c r="CC150">
        <v>31898</v>
      </c>
      <c r="CD150">
        <v>31680</v>
      </c>
      <c r="CE150">
        <v>31372</v>
      </c>
      <c r="CF150">
        <v>31498</v>
      </c>
      <c r="CG150">
        <v>31912</v>
      </c>
      <c r="CH150">
        <v>31785</v>
      </c>
      <c r="CI150">
        <v>31771</v>
      </c>
      <c r="CJ150">
        <v>31754</v>
      </c>
      <c r="CK150">
        <v>31817</v>
      </c>
      <c r="CL150">
        <v>31809</v>
      </c>
      <c r="CM150">
        <v>31860</v>
      </c>
      <c r="CN150">
        <v>31923</v>
      </c>
      <c r="CO150">
        <v>31393</v>
      </c>
      <c r="CP150">
        <v>31619</v>
      </c>
      <c r="CQ150">
        <v>31819</v>
      </c>
      <c r="CR150">
        <v>32062</v>
      </c>
      <c r="CS150">
        <v>31813</v>
      </c>
      <c r="CT150">
        <v>31549</v>
      </c>
      <c r="CU150">
        <v>31833</v>
      </c>
      <c r="CV150">
        <v>31673</v>
      </c>
      <c r="CW150">
        <v>31975</v>
      </c>
      <c r="CX150">
        <v>32099</v>
      </c>
      <c r="CY150">
        <v>31896</v>
      </c>
      <c r="CZ150">
        <v>31690</v>
      </c>
      <c r="DA150">
        <v>31737</v>
      </c>
      <c r="DB150">
        <v>31948</v>
      </c>
      <c r="DC150" s="1">
        <v>30342</v>
      </c>
      <c r="DD150">
        <v>30509</v>
      </c>
      <c r="DE150">
        <v>30857</v>
      </c>
      <c r="DF150">
        <v>30947</v>
      </c>
      <c r="DG150">
        <v>30805</v>
      </c>
      <c r="DH150">
        <v>30642</v>
      </c>
      <c r="DI150">
        <v>30467</v>
      </c>
      <c r="DJ150">
        <v>30525</v>
      </c>
      <c r="DK150">
        <v>30515</v>
      </c>
      <c r="DL150">
        <v>30738</v>
      </c>
      <c r="DM150">
        <v>30412</v>
      </c>
      <c r="DN150">
        <v>30712</v>
      </c>
      <c r="DO150">
        <v>30582</v>
      </c>
      <c r="DP150">
        <v>30572</v>
      </c>
      <c r="DQ150">
        <v>30478</v>
      </c>
      <c r="DR150">
        <v>30089</v>
      </c>
      <c r="DS150">
        <v>30200</v>
      </c>
      <c r="DT150">
        <v>30986</v>
      </c>
      <c r="DU150">
        <v>30796</v>
      </c>
      <c r="DV150">
        <v>30685</v>
      </c>
      <c r="DW150">
        <v>33392</v>
      </c>
      <c r="DX150">
        <v>33134</v>
      </c>
      <c r="DY150">
        <v>33131</v>
      </c>
      <c r="DZ150">
        <v>33201</v>
      </c>
      <c r="EA150">
        <v>32926</v>
      </c>
      <c r="EB150">
        <v>33424</v>
      </c>
      <c r="EC150">
        <v>33171</v>
      </c>
      <c r="ED150">
        <v>33120</v>
      </c>
      <c r="EE150" s="1">
        <v>33148</v>
      </c>
      <c r="EF150" s="1">
        <v>33653</v>
      </c>
      <c r="EG150" s="1">
        <v>33645</v>
      </c>
      <c r="EH150">
        <v>33061</v>
      </c>
      <c r="EI150">
        <v>30920</v>
      </c>
      <c r="EJ150">
        <v>33101</v>
      </c>
      <c r="EK150">
        <v>30996</v>
      </c>
      <c r="EL150">
        <v>30846</v>
      </c>
      <c r="EM150">
        <v>30498</v>
      </c>
      <c r="EN150">
        <v>30303</v>
      </c>
      <c r="EO150">
        <v>29880</v>
      </c>
      <c r="EP150">
        <v>30145</v>
      </c>
      <c r="EQ150">
        <v>29764</v>
      </c>
      <c r="ER150">
        <v>29763</v>
      </c>
      <c r="ES150">
        <v>29793</v>
      </c>
      <c r="ET150">
        <v>29608</v>
      </c>
      <c r="EU150">
        <v>29743</v>
      </c>
      <c r="EV150">
        <v>29813</v>
      </c>
      <c r="EW150">
        <v>29626</v>
      </c>
      <c r="EX150">
        <v>29431</v>
      </c>
      <c r="EY150">
        <v>30722</v>
      </c>
      <c r="EZ150">
        <v>30441</v>
      </c>
      <c r="FA150">
        <v>31608</v>
      </c>
      <c r="FB150">
        <v>30812</v>
      </c>
      <c r="FC150">
        <v>30123</v>
      </c>
      <c r="FD150">
        <v>30108</v>
      </c>
      <c r="FE150">
        <v>31140</v>
      </c>
      <c r="FF150">
        <v>30619</v>
      </c>
      <c r="FG150">
        <v>30126</v>
      </c>
      <c r="FH150">
        <v>29849</v>
      </c>
      <c r="FI150">
        <v>30073</v>
      </c>
      <c r="FJ150">
        <v>29747</v>
      </c>
      <c r="FK150">
        <v>30071</v>
      </c>
      <c r="FL150">
        <v>30120</v>
      </c>
      <c r="FM150">
        <v>30318</v>
      </c>
      <c r="FN150">
        <v>30128</v>
      </c>
      <c r="FO150">
        <v>30281</v>
      </c>
      <c r="FP150">
        <v>29797</v>
      </c>
      <c r="FQ150" s="1">
        <v>33130</v>
      </c>
      <c r="FR150">
        <v>32869</v>
      </c>
      <c r="FS150">
        <v>32625</v>
      </c>
      <c r="FT150">
        <v>32525</v>
      </c>
      <c r="FU150">
        <v>32643</v>
      </c>
      <c r="FV150">
        <v>32138</v>
      </c>
      <c r="FW150">
        <v>32183</v>
      </c>
      <c r="FX150">
        <v>32262</v>
      </c>
      <c r="FY150">
        <v>32512</v>
      </c>
      <c r="FZ150">
        <v>32313</v>
      </c>
      <c r="GA150">
        <v>32330</v>
      </c>
      <c r="GB150">
        <v>32407</v>
      </c>
      <c r="GC150">
        <v>32292</v>
      </c>
      <c r="GD150">
        <v>32169</v>
      </c>
      <c r="GE150">
        <v>32212</v>
      </c>
      <c r="GF150">
        <v>32304</v>
      </c>
      <c r="GG150">
        <v>32304</v>
      </c>
      <c r="GH150">
        <v>32448</v>
      </c>
      <c r="GI150">
        <v>32539</v>
      </c>
      <c r="GJ150">
        <v>32332</v>
      </c>
      <c r="GK150">
        <v>32377</v>
      </c>
      <c r="GL150">
        <v>32514</v>
      </c>
      <c r="GM150">
        <v>32208</v>
      </c>
      <c r="GN150">
        <v>32397</v>
      </c>
      <c r="GO150">
        <v>32305</v>
      </c>
      <c r="GP150">
        <v>31972</v>
      </c>
      <c r="GQ150">
        <v>31929</v>
      </c>
      <c r="GR150">
        <v>32122</v>
      </c>
      <c r="GS150">
        <v>32026</v>
      </c>
      <c r="GT150">
        <v>32380</v>
      </c>
      <c r="GU150">
        <v>32243</v>
      </c>
      <c r="GV150">
        <v>32494</v>
      </c>
      <c r="GW150">
        <v>32580</v>
      </c>
      <c r="GX150">
        <v>32488</v>
      </c>
      <c r="GY150">
        <v>32191</v>
      </c>
      <c r="GZ150">
        <v>32332</v>
      </c>
      <c r="HA150">
        <v>32332</v>
      </c>
      <c r="HB150">
        <v>31759</v>
      </c>
      <c r="HC150">
        <v>31495</v>
      </c>
      <c r="HD150">
        <v>31857</v>
      </c>
      <c r="HE150">
        <v>32033</v>
      </c>
      <c r="HF150">
        <v>32412</v>
      </c>
      <c r="HG150">
        <v>32503</v>
      </c>
      <c r="HH150">
        <v>32330</v>
      </c>
      <c r="HI150" s="5">
        <v>31491</v>
      </c>
      <c r="HJ150" s="5">
        <v>31433</v>
      </c>
      <c r="HK150">
        <v>32638</v>
      </c>
      <c r="HL150">
        <v>35001</v>
      </c>
      <c r="HM150">
        <v>34710</v>
      </c>
      <c r="HN150">
        <v>34907</v>
      </c>
      <c r="HO150">
        <v>34961</v>
      </c>
      <c r="HP150">
        <v>34716</v>
      </c>
      <c r="HQ150">
        <v>34907</v>
      </c>
      <c r="HR150">
        <v>34750</v>
      </c>
      <c r="HS150">
        <v>34754</v>
      </c>
      <c r="HT150">
        <v>34963</v>
      </c>
      <c r="HU150">
        <v>34920</v>
      </c>
      <c r="HV150">
        <v>34985</v>
      </c>
      <c r="HW150">
        <v>34889</v>
      </c>
      <c r="HX150">
        <v>34929</v>
      </c>
      <c r="HY150">
        <v>34733</v>
      </c>
      <c r="HZ150">
        <v>34732</v>
      </c>
      <c r="IA150">
        <v>34867</v>
      </c>
      <c r="IB150">
        <v>34732</v>
      </c>
      <c r="IC150">
        <v>35059</v>
      </c>
      <c r="ID150">
        <v>35073</v>
      </c>
      <c r="IE150">
        <v>34997</v>
      </c>
      <c r="IF150">
        <v>34714</v>
      </c>
      <c r="IG150">
        <v>34945</v>
      </c>
      <c r="IH150">
        <v>34974</v>
      </c>
      <c r="II150">
        <v>35022</v>
      </c>
      <c r="IJ150">
        <v>34966</v>
      </c>
      <c r="IK150">
        <v>34703</v>
      </c>
      <c r="IL150">
        <v>34857</v>
      </c>
      <c r="IM150">
        <v>34728</v>
      </c>
      <c r="IN150">
        <v>34540</v>
      </c>
      <c r="IO150">
        <v>34521</v>
      </c>
      <c r="IP150">
        <v>34922</v>
      </c>
      <c r="IQ150">
        <v>34973</v>
      </c>
      <c r="IR150">
        <v>34964</v>
      </c>
      <c r="IS150">
        <v>34203</v>
      </c>
      <c r="IT150">
        <v>33852</v>
      </c>
      <c r="IU150">
        <v>34688</v>
      </c>
      <c r="IV150">
        <v>34310</v>
      </c>
      <c r="IW150">
        <v>34635</v>
      </c>
      <c r="IX150">
        <v>34351</v>
      </c>
      <c r="IY150">
        <v>34917</v>
      </c>
      <c r="IZ150">
        <v>34678</v>
      </c>
      <c r="JA150">
        <v>34356</v>
      </c>
      <c r="JB150">
        <v>34625</v>
      </c>
      <c r="JC150" s="1">
        <v>34664</v>
      </c>
      <c r="JD150">
        <v>35378</v>
      </c>
      <c r="JE150">
        <v>35458</v>
      </c>
      <c r="JF150">
        <v>35451</v>
      </c>
      <c r="JG150">
        <v>35336</v>
      </c>
      <c r="JH150">
        <v>35348</v>
      </c>
      <c r="JI150">
        <v>35141</v>
      </c>
      <c r="JJ150" s="1">
        <v>35195</v>
      </c>
      <c r="JK150">
        <v>34981</v>
      </c>
      <c r="JL150">
        <v>34744</v>
      </c>
      <c r="JM150">
        <v>35039</v>
      </c>
      <c r="JN150">
        <v>34722</v>
      </c>
      <c r="JO150">
        <v>35173</v>
      </c>
      <c r="JP150">
        <v>35086</v>
      </c>
      <c r="JQ150">
        <v>33854</v>
      </c>
      <c r="JR150">
        <v>33826</v>
      </c>
      <c r="JS150">
        <v>33947</v>
      </c>
      <c r="JT150">
        <v>33830</v>
      </c>
      <c r="JU150">
        <v>33946</v>
      </c>
      <c r="JV150">
        <v>34022</v>
      </c>
      <c r="JW150">
        <v>34057</v>
      </c>
      <c r="JX150">
        <v>33859</v>
      </c>
      <c r="JY150">
        <v>33722</v>
      </c>
      <c r="JZ150">
        <v>33893</v>
      </c>
      <c r="KA150">
        <v>33916</v>
      </c>
      <c r="KB150">
        <v>33745</v>
      </c>
      <c r="KC150">
        <v>33888</v>
      </c>
      <c r="KD150">
        <v>34028</v>
      </c>
      <c r="KE150">
        <v>33564</v>
      </c>
      <c r="KF150">
        <v>33548</v>
      </c>
      <c r="KG150">
        <v>33357</v>
      </c>
      <c r="KH150">
        <v>33302</v>
      </c>
      <c r="KI150">
        <v>33381</v>
      </c>
      <c r="KJ150">
        <v>33224</v>
      </c>
      <c r="KK150">
        <v>33182</v>
      </c>
      <c r="KL150">
        <v>33385</v>
      </c>
      <c r="KM150">
        <v>33310</v>
      </c>
      <c r="KN150">
        <v>33290</v>
      </c>
      <c r="KO150">
        <v>33372</v>
      </c>
      <c r="KP150">
        <v>33582</v>
      </c>
      <c r="KQ150">
        <v>33419</v>
      </c>
      <c r="KR150">
        <v>33225</v>
      </c>
      <c r="KS150">
        <v>33437</v>
      </c>
      <c r="KT150">
        <v>33951</v>
      </c>
      <c r="KU150">
        <v>34000</v>
      </c>
      <c r="KV150">
        <v>33022</v>
      </c>
      <c r="KW150">
        <v>33274</v>
      </c>
      <c r="KX150">
        <v>35595</v>
      </c>
      <c r="KY150" s="5">
        <v>74242</v>
      </c>
      <c r="KZ150" s="5">
        <v>74498</v>
      </c>
      <c r="LA150" s="5">
        <v>73701</v>
      </c>
      <c r="LB150" s="5">
        <v>74059</v>
      </c>
      <c r="LC150" s="5">
        <v>73795</v>
      </c>
      <c r="LD150" s="5">
        <v>73508</v>
      </c>
      <c r="LE150" s="5">
        <v>74279</v>
      </c>
      <c r="LF150" s="5">
        <v>73975</v>
      </c>
      <c r="LG150" s="5">
        <v>74484</v>
      </c>
      <c r="LH150" s="5">
        <v>74076</v>
      </c>
      <c r="LI150" s="5">
        <v>74832</v>
      </c>
      <c r="LJ150" s="5">
        <v>74142</v>
      </c>
      <c r="LK150" s="5">
        <v>74581</v>
      </c>
      <c r="LL150" s="5">
        <v>73762</v>
      </c>
      <c r="LM150" s="5">
        <v>74317</v>
      </c>
      <c r="LN150" s="5">
        <v>73839</v>
      </c>
      <c r="LO150" s="5">
        <v>73648</v>
      </c>
      <c r="LP150" s="5">
        <v>73662</v>
      </c>
      <c r="LQ150" s="5">
        <v>74123</v>
      </c>
      <c r="LR150" s="5">
        <v>73943</v>
      </c>
      <c r="LS150" s="5">
        <v>74039</v>
      </c>
      <c r="LT150" s="5">
        <v>74626</v>
      </c>
      <c r="LU150" s="5">
        <v>74170</v>
      </c>
      <c r="LV150" s="5">
        <v>74403</v>
      </c>
      <c r="LW150" s="5">
        <v>74728</v>
      </c>
      <c r="LX150" s="5">
        <v>74256</v>
      </c>
      <c r="LY150" s="5">
        <v>73893</v>
      </c>
      <c r="LZ150" s="5">
        <v>74698</v>
      </c>
      <c r="MA150" s="5">
        <v>73851</v>
      </c>
      <c r="MB150" s="5">
        <v>74165</v>
      </c>
      <c r="MC150" s="5">
        <v>73713</v>
      </c>
      <c r="MD150" s="5">
        <v>74029</v>
      </c>
      <c r="ME150" s="5">
        <v>74256</v>
      </c>
      <c r="MF150" s="5">
        <v>74221</v>
      </c>
      <c r="MG150" s="5">
        <v>74311</v>
      </c>
      <c r="MH150" s="5">
        <v>74108</v>
      </c>
      <c r="MI150" s="5">
        <v>28629</v>
      </c>
      <c r="MJ150" s="5">
        <v>28499</v>
      </c>
      <c r="MK150" s="5">
        <v>28697</v>
      </c>
      <c r="ML150" s="5">
        <v>28707</v>
      </c>
      <c r="MM150" s="5">
        <v>28622</v>
      </c>
      <c r="MN150" s="5">
        <v>28781</v>
      </c>
      <c r="MO150" s="5">
        <v>28546</v>
      </c>
      <c r="MP150" s="5">
        <v>28785</v>
      </c>
      <c r="MQ150" s="5">
        <v>28630</v>
      </c>
      <c r="MR150" s="5">
        <v>28406</v>
      </c>
      <c r="MS150" s="5">
        <v>28840</v>
      </c>
      <c r="MT150" s="5">
        <v>28473</v>
      </c>
      <c r="MU150" s="5">
        <v>28710</v>
      </c>
      <c r="MV150" s="5">
        <v>28566</v>
      </c>
      <c r="MW150" s="5">
        <v>28231</v>
      </c>
      <c r="MX150" s="5">
        <v>28739</v>
      </c>
      <c r="MY150" s="5">
        <v>28392</v>
      </c>
      <c r="MZ150" s="5">
        <v>28123</v>
      </c>
      <c r="NA150" s="5">
        <v>28449</v>
      </c>
      <c r="NB150" s="5">
        <v>28511</v>
      </c>
      <c r="NC150" s="5">
        <v>28387</v>
      </c>
      <c r="ND150" s="5">
        <v>28351</v>
      </c>
      <c r="NE150" s="5">
        <v>28455</v>
      </c>
      <c r="NF150" s="5">
        <v>28069</v>
      </c>
      <c r="NG150" s="5">
        <v>28105</v>
      </c>
      <c r="NH150" s="5">
        <v>28254</v>
      </c>
      <c r="NI150" s="5">
        <v>28494</v>
      </c>
      <c r="NJ150" s="5">
        <v>28458</v>
      </c>
      <c r="NK150" s="5">
        <v>28491</v>
      </c>
      <c r="NL150" s="5">
        <v>28371</v>
      </c>
      <c r="NM150" s="5">
        <v>28334</v>
      </c>
      <c r="NN150" s="5">
        <v>28216</v>
      </c>
      <c r="NO150" s="5">
        <v>28385</v>
      </c>
      <c r="NP150" s="5">
        <v>30435</v>
      </c>
      <c r="NQ150" s="5">
        <v>30607</v>
      </c>
      <c r="NR150" s="5">
        <v>30481</v>
      </c>
      <c r="NS150" s="5">
        <v>29130</v>
      </c>
      <c r="NT150" s="5">
        <v>32525</v>
      </c>
      <c r="NU150" s="5">
        <v>32161</v>
      </c>
      <c r="NV150" s="5">
        <v>32078</v>
      </c>
      <c r="NW150" s="6">
        <v>32220</v>
      </c>
      <c r="NX150" s="5">
        <v>32204</v>
      </c>
      <c r="NY150" s="5">
        <v>31948</v>
      </c>
      <c r="NZ150" s="5">
        <v>31876</v>
      </c>
      <c r="OA150" s="5">
        <v>31936</v>
      </c>
      <c r="OB150" s="5">
        <v>32103</v>
      </c>
      <c r="OC150" s="5">
        <v>31673</v>
      </c>
      <c r="OD150" s="5">
        <v>31952</v>
      </c>
      <c r="OE150" s="5">
        <v>31859</v>
      </c>
      <c r="OF150" s="5">
        <v>31448</v>
      </c>
      <c r="OG150" s="5">
        <v>31529</v>
      </c>
      <c r="OH150" s="5">
        <v>31752</v>
      </c>
      <c r="OI150" s="5">
        <v>31536</v>
      </c>
      <c r="OJ150" s="5">
        <v>31469</v>
      </c>
      <c r="OK150" s="5">
        <v>31276</v>
      </c>
      <c r="OL150" s="5">
        <v>31226</v>
      </c>
      <c r="OM150" s="5">
        <v>31492</v>
      </c>
      <c r="ON150" s="5">
        <v>31617</v>
      </c>
      <c r="OO150" s="5">
        <v>31398</v>
      </c>
      <c r="OP150" s="5">
        <v>31384</v>
      </c>
      <c r="OQ150" s="5">
        <v>31389</v>
      </c>
      <c r="OR150" s="5">
        <v>31619</v>
      </c>
      <c r="OS150" s="5">
        <v>31284</v>
      </c>
      <c r="OT150" s="5">
        <v>31976</v>
      </c>
      <c r="OU150" s="5">
        <v>31635</v>
      </c>
      <c r="OV150" s="5">
        <v>31166</v>
      </c>
      <c r="OW150" s="5">
        <v>31149</v>
      </c>
      <c r="OX150" s="5">
        <v>31453</v>
      </c>
      <c r="OY150" s="5">
        <v>32275</v>
      </c>
      <c r="OZ150" s="5">
        <v>31517</v>
      </c>
      <c r="PA150" s="5">
        <v>27450</v>
      </c>
      <c r="PB150" s="5">
        <v>27405</v>
      </c>
      <c r="PC150" s="5">
        <v>26841</v>
      </c>
      <c r="PD150" s="5">
        <v>27035</v>
      </c>
      <c r="PE150" s="5">
        <v>27167</v>
      </c>
      <c r="PF150" s="5">
        <v>27234</v>
      </c>
      <c r="PG150" s="5">
        <v>27067</v>
      </c>
      <c r="PH150" s="5">
        <v>26867</v>
      </c>
      <c r="PI150" s="5">
        <v>26911</v>
      </c>
      <c r="PJ150" s="5">
        <v>26763</v>
      </c>
      <c r="PK150" s="5">
        <v>26667</v>
      </c>
      <c r="PL150" s="5">
        <v>26731</v>
      </c>
      <c r="PM150" s="5">
        <v>26945</v>
      </c>
      <c r="PN150" s="5">
        <v>27105</v>
      </c>
      <c r="PO150" s="5">
        <v>26537</v>
      </c>
      <c r="PP150" s="5">
        <v>26823</v>
      </c>
      <c r="PQ150" s="5">
        <v>26891</v>
      </c>
      <c r="PR150" s="5">
        <v>26796</v>
      </c>
      <c r="PS150" s="5">
        <v>26889</v>
      </c>
      <c r="PT150" s="5">
        <v>26719</v>
      </c>
      <c r="PU150" s="5">
        <v>26943</v>
      </c>
      <c r="PV150" s="5">
        <v>26808</v>
      </c>
      <c r="PW150" s="5">
        <v>26672</v>
      </c>
      <c r="PX150" s="5">
        <v>27116</v>
      </c>
      <c r="PY150" s="5">
        <v>26629</v>
      </c>
      <c r="PZ150" s="5">
        <v>26799</v>
      </c>
      <c r="QA150" s="5">
        <v>26590</v>
      </c>
      <c r="QB150" s="5">
        <v>27051</v>
      </c>
      <c r="QC150" s="5">
        <v>26659</v>
      </c>
      <c r="QD150" s="5">
        <v>26557</v>
      </c>
      <c r="QE150" s="5">
        <v>26853</v>
      </c>
      <c r="QF150" s="5">
        <v>26629</v>
      </c>
      <c r="QG150" s="5">
        <v>26668</v>
      </c>
      <c r="QH150" s="5">
        <v>27010</v>
      </c>
      <c r="QI150" s="5">
        <v>26686</v>
      </c>
      <c r="QJ150" s="5">
        <v>26962</v>
      </c>
      <c r="QK150" s="5">
        <v>27284</v>
      </c>
      <c r="QL150" s="5">
        <v>26840</v>
      </c>
      <c r="QM150" s="5">
        <v>27083</v>
      </c>
      <c r="QN150" s="6">
        <v>26829</v>
      </c>
      <c r="QO150" s="6">
        <v>26734</v>
      </c>
      <c r="QP150" s="6">
        <v>26708</v>
      </c>
      <c r="QQ150" s="6">
        <v>26936</v>
      </c>
      <c r="QR150" s="6">
        <v>26747</v>
      </c>
      <c r="QS150" s="6">
        <v>26805</v>
      </c>
      <c r="QT150" s="6">
        <v>26873</v>
      </c>
      <c r="QU150" s="6">
        <v>26630</v>
      </c>
      <c r="QV150" s="6">
        <v>26700</v>
      </c>
      <c r="QW150" s="6">
        <v>26651</v>
      </c>
      <c r="QX150" s="6">
        <v>26653</v>
      </c>
      <c r="QY150" s="6">
        <v>26784</v>
      </c>
      <c r="QZ150" s="6">
        <v>26432</v>
      </c>
      <c r="RA150" s="6">
        <v>26448</v>
      </c>
      <c r="RB150" s="6">
        <v>26603</v>
      </c>
      <c r="RC150" s="6">
        <v>26362</v>
      </c>
      <c r="RD150" s="6">
        <v>26630</v>
      </c>
      <c r="RE150" s="6">
        <v>26691</v>
      </c>
      <c r="RF150" s="6">
        <v>26790</v>
      </c>
      <c r="RG150" s="6">
        <v>26774</v>
      </c>
      <c r="RH150" s="6">
        <v>26215</v>
      </c>
      <c r="RI150" s="6">
        <v>26518</v>
      </c>
      <c r="RJ150" s="6">
        <v>26325</v>
      </c>
      <c r="RK150" s="6">
        <v>26175</v>
      </c>
      <c r="RL150" s="6">
        <v>26269</v>
      </c>
      <c r="RM150" s="6">
        <v>26253</v>
      </c>
      <c r="RN150" s="6">
        <v>26431</v>
      </c>
      <c r="RO150" s="6">
        <v>26007</v>
      </c>
      <c r="RP150" s="6">
        <v>26333</v>
      </c>
      <c r="RQ150" s="6">
        <v>26128</v>
      </c>
      <c r="RR150" s="6">
        <v>26461</v>
      </c>
      <c r="RS150" s="6">
        <v>26547</v>
      </c>
      <c r="RT150" s="6">
        <v>26567</v>
      </c>
      <c r="RU150" s="6">
        <v>25974</v>
      </c>
      <c r="RV150" s="6">
        <v>26324</v>
      </c>
      <c r="RW150" s="6">
        <v>26382</v>
      </c>
      <c r="RX150" s="6">
        <v>26095</v>
      </c>
      <c r="RY150" s="6">
        <v>26124</v>
      </c>
      <c r="RZ150" s="6">
        <v>26124</v>
      </c>
      <c r="SA150" s="6">
        <v>26321</v>
      </c>
      <c r="SB150" s="6">
        <v>26202</v>
      </c>
      <c r="SC150" s="6">
        <v>26590</v>
      </c>
      <c r="SD150" s="5">
        <v>30109</v>
      </c>
      <c r="SE150" s="5">
        <v>30213</v>
      </c>
      <c r="SF150" s="5">
        <v>30208</v>
      </c>
      <c r="SG150" s="5">
        <v>30139</v>
      </c>
      <c r="SH150" s="5">
        <v>30078</v>
      </c>
      <c r="SI150" s="5">
        <v>30014</v>
      </c>
      <c r="SJ150" s="5">
        <v>29915</v>
      </c>
      <c r="SK150" s="5">
        <v>30272</v>
      </c>
      <c r="SL150" s="5">
        <v>30041</v>
      </c>
      <c r="SM150" s="5">
        <v>29834</v>
      </c>
      <c r="SN150" s="5">
        <v>30224</v>
      </c>
      <c r="SO150" s="5">
        <v>30000</v>
      </c>
      <c r="SP150" s="5">
        <v>29776</v>
      </c>
      <c r="SQ150" s="5">
        <v>30158</v>
      </c>
      <c r="SR150" s="5">
        <v>30115</v>
      </c>
      <c r="SS150" s="5">
        <v>30060</v>
      </c>
      <c r="ST150" s="5">
        <v>29721</v>
      </c>
      <c r="SU150" s="5">
        <v>29831</v>
      </c>
      <c r="SV150" s="5">
        <v>29779</v>
      </c>
      <c r="SW150" s="5">
        <v>29717</v>
      </c>
      <c r="SX150" s="5">
        <v>30028</v>
      </c>
      <c r="SY150" s="5">
        <v>30049</v>
      </c>
      <c r="SZ150" s="5">
        <v>29819</v>
      </c>
      <c r="TA150" s="5">
        <v>30434</v>
      </c>
      <c r="TB150" s="5">
        <v>30071</v>
      </c>
      <c r="TC150" s="5">
        <v>30618</v>
      </c>
      <c r="TD150" s="5">
        <v>30201</v>
      </c>
      <c r="TE150" s="5">
        <v>29932</v>
      </c>
      <c r="TF150" s="5">
        <v>30026</v>
      </c>
      <c r="TG150" s="5">
        <v>29969</v>
      </c>
      <c r="TH150" s="5">
        <v>30651</v>
      </c>
      <c r="TI150" s="5">
        <v>30474</v>
      </c>
      <c r="TJ150" s="5">
        <v>30473</v>
      </c>
      <c r="TK150" s="5">
        <v>30787</v>
      </c>
      <c r="TL150" s="5">
        <v>30622</v>
      </c>
      <c r="TM150" s="5">
        <v>30535</v>
      </c>
      <c r="TN150" s="5">
        <v>30415</v>
      </c>
      <c r="TO150" s="5">
        <v>29874</v>
      </c>
      <c r="TP150" s="5">
        <v>30662</v>
      </c>
      <c r="TQ150" s="5">
        <v>30247</v>
      </c>
      <c r="TR150" s="5">
        <v>27336</v>
      </c>
      <c r="TS150" s="5">
        <v>26852</v>
      </c>
      <c r="TT150" s="5">
        <v>26271</v>
      </c>
      <c r="TU150" s="5">
        <v>27125</v>
      </c>
      <c r="TV150" s="5">
        <v>26792</v>
      </c>
      <c r="TW150" s="5">
        <v>26856</v>
      </c>
      <c r="TX150" s="5">
        <v>26967</v>
      </c>
      <c r="TY150" s="5">
        <v>26793</v>
      </c>
      <c r="TZ150" s="5">
        <v>27096</v>
      </c>
      <c r="UA150" s="5">
        <v>26457</v>
      </c>
      <c r="UB150" s="5">
        <v>26269</v>
      </c>
      <c r="UC150" s="5">
        <v>27032</v>
      </c>
      <c r="UD150" s="5">
        <v>26709</v>
      </c>
      <c r="UE150" s="5">
        <v>27230</v>
      </c>
      <c r="UF150" s="5">
        <v>26666</v>
      </c>
      <c r="UG150" s="5">
        <v>26278</v>
      </c>
      <c r="UH150" s="5">
        <v>27068</v>
      </c>
      <c r="UI150" s="5">
        <v>26413</v>
      </c>
      <c r="UJ150" s="5">
        <v>26240</v>
      </c>
      <c r="UK150" s="5">
        <v>27048</v>
      </c>
      <c r="UL150" s="5">
        <v>26415</v>
      </c>
      <c r="UM150" s="5">
        <v>26438</v>
      </c>
      <c r="UN150" s="5">
        <v>26746</v>
      </c>
      <c r="UO150" s="5">
        <v>26947</v>
      </c>
      <c r="UP150" s="6">
        <v>27053</v>
      </c>
      <c r="UQ150" s="5">
        <v>26602</v>
      </c>
      <c r="UR150" s="5">
        <v>26605</v>
      </c>
      <c r="US150" s="5">
        <v>26616</v>
      </c>
      <c r="UT150" s="5">
        <v>26265</v>
      </c>
      <c r="UU150" s="5">
        <v>26465</v>
      </c>
      <c r="UV150" s="6">
        <v>26561</v>
      </c>
      <c r="UW150" s="5">
        <v>26888</v>
      </c>
      <c r="UX150" s="5">
        <v>26596</v>
      </c>
      <c r="UY150" s="5">
        <v>27106</v>
      </c>
      <c r="UZ150" s="5">
        <v>27414</v>
      </c>
      <c r="VA150" s="5">
        <v>26373</v>
      </c>
      <c r="VB150" s="5">
        <v>26673</v>
      </c>
      <c r="VC150" s="5">
        <v>26716</v>
      </c>
      <c r="VD150" s="5">
        <v>26723</v>
      </c>
      <c r="VE150" s="5">
        <v>26514</v>
      </c>
      <c r="VF150" s="5">
        <v>26342</v>
      </c>
      <c r="VG150" s="5">
        <v>26773</v>
      </c>
      <c r="VH150" s="5">
        <v>26163</v>
      </c>
      <c r="VI150" s="5">
        <v>26678</v>
      </c>
      <c r="VJ150" s="5">
        <v>26646</v>
      </c>
      <c r="VK150" s="5">
        <v>26696</v>
      </c>
      <c r="VL150" s="5">
        <v>26779</v>
      </c>
      <c r="VM150" s="5">
        <v>26738</v>
      </c>
      <c r="VN150" s="5">
        <v>26750</v>
      </c>
      <c r="VO150" s="5">
        <v>26643</v>
      </c>
      <c r="VP150" s="5">
        <v>26566</v>
      </c>
      <c r="VQ150" s="5">
        <v>26881</v>
      </c>
      <c r="VR150" s="5">
        <v>26655</v>
      </c>
      <c r="VS150" s="5">
        <v>26640</v>
      </c>
      <c r="VT150" s="5">
        <v>26685</v>
      </c>
      <c r="VU150" s="5">
        <v>26565</v>
      </c>
      <c r="VV150" s="5">
        <v>26758</v>
      </c>
      <c r="VW150" s="5">
        <v>26851</v>
      </c>
      <c r="VX150" s="5">
        <v>26738</v>
      </c>
      <c r="VY150" s="5">
        <v>26724</v>
      </c>
      <c r="VZ150" s="5">
        <v>26690</v>
      </c>
      <c r="WA150" s="5">
        <v>26761</v>
      </c>
      <c r="WB150" s="5">
        <v>26717</v>
      </c>
      <c r="WC150" s="5">
        <v>26728</v>
      </c>
      <c r="WD150" s="5">
        <v>26731</v>
      </c>
      <c r="WE150" s="5">
        <v>26764</v>
      </c>
      <c r="WF150" s="5">
        <v>26533</v>
      </c>
      <c r="WG150" s="5">
        <v>26664</v>
      </c>
      <c r="WH150" s="5">
        <v>26592</v>
      </c>
      <c r="WI150" s="5">
        <v>26660</v>
      </c>
      <c r="WJ150" s="5">
        <v>26574</v>
      </c>
      <c r="WK150" s="5">
        <v>26976</v>
      </c>
      <c r="WL150" s="5">
        <v>26634</v>
      </c>
      <c r="WM150" s="5">
        <v>26523</v>
      </c>
      <c r="WN150" s="5">
        <v>26514</v>
      </c>
      <c r="WO150" s="5">
        <v>26490</v>
      </c>
      <c r="WP150" s="5">
        <v>26460</v>
      </c>
      <c r="WQ150" s="5">
        <v>26587</v>
      </c>
      <c r="WR150" s="5">
        <v>26327</v>
      </c>
      <c r="WS150" s="5">
        <v>26453</v>
      </c>
      <c r="WT150" s="5">
        <v>26367</v>
      </c>
      <c r="WU150" s="5">
        <v>26501</v>
      </c>
      <c r="WV150" s="5">
        <v>26796</v>
      </c>
      <c r="WW150" s="6">
        <v>30528</v>
      </c>
      <c r="WX150" s="6">
        <v>30319</v>
      </c>
      <c r="WY150" s="6">
        <v>30586</v>
      </c>
      <c r="WZ150" s="6">
        <v>30406</v>
      </c>
      <c r="XA150" s="6">
        <v>30198</v>
      </c>
      <c r="XB150" s="6">
        <v>30167</v>
      </c>
      <c r="XC150" s="6">
        <v>29999</v>
      </c>
      <c r="XD150" s="6">
        <v>30148</v>
      </c>
      <c r="XE150" s="6">
        <v>29974</v>
      </c>
      <c r="XF150" s="6">
        <v>30161</v>
      </c>
      <c r="XG150" s="6">
        <v>29982</v>
      </c>
      <c r="XH150" s="6">
        <v>30134</v>
      </c>
      <c r="XI150" s="6">
        <v>29837</v>
      </c>
      <c r="XJ150" s="6">
        <v>29735</v>
      </c>
      <c r="XK150" s="6">
        <v>29979</v>
      </c>
      <c r="XL150" s="6">
        <v>29983</v>
      </c>
      <c r="XM150" s="6">
        <v>30306</v>
      </c>
      <c r="XN150" s="6">
        <v>30070</v>
      </c>
      <c r="XO150" s="6">
        <v>29714</v>
      </c>
      <c r="XP150" s="6">
        <v>29693</v>
      </c>
      <c r="XQ150" s="6">
        <v>29624</v>
      </c>
      <c r="XR150" s="6">
        <v>29601</v>
      </c>
      <c r="XS150" s="6">
        <v>29308</v>
      </c>
      <c r="XT150" s="6">
        <v>29558</v>
      </c>
      <c r="XU150" s="6">
        <v>29269</v>
      </c>
      <c r="XV150" s="6">
        <v>29511</v>
      </c>
      <c r="XW150" s="6">
        <v>29632</v>
      </c>
      <c r="XX150" s="6">
        <v>29392</v>
      </c>
      <c r="XY150" s="6">
        <v>29458</v>
      </c>
      <c r="XZ150" s="6">
        <v>29035</v>
      </c>
      <c r="YA150" s="6">
        <v>29232</v>
      </c>
      <c r="YB150" s="6">
        <v>29555</v>
      </c>
      <c r="YC150" s="6">
        <v>29411</v>
      </c>
      <c r="YD150" s="6">
        <v>29544</v>
      </c>
      <c r="YE150" s="6">
        <v>29119</v>
      </c>
      <c r="YF150" s="6">
        <v>29349</v>
      </c>
      <c r="YG150" s="6">
        <v>29282</v>
      </c>
      <c r="YH150" s="6">
        <v>29563</v>
      </c>
      <c r="YI150" s="6">
        <v>29324</v>
      </c>
      <c r="YJ150" s="6">
        <v>29507</v>
      </c>
      <c r="YK150" s="5">
        <v>27219</v>
      </c>
      <c r="YL150" s="6">
        <v>27291</v>
      </c>
      <c r="YM150" s="5">
        <v>27271</v>
      </c>
      <c r="YN150" s="5">
        <v>27416</v>
      </c>
      <c r="YO150" s="5">
        <v>27252</v>
      </c>
      <c r="YP150" s="5">
        <v>27157</v>
      </c>
      <c r="YQ150" s="5">
        <v>27145</v>
      </c>
      <c r="YR150" s="5">
        <v>27000</v>
      </c>
      <c r="YS150" s="5">
        <v>26997</v>
      </c>
      <c r="YT150" s="5">
        <v>27273</v>
      </c>
      <c r="YU150" s="5">
        <v>27363</v>
      </c>
      <c r="YV150" s="5">
        <v>27181</v>
      </c>
      <c r="YW150" s="5">
        <v>26929</v>
      </c>
      <c r="YX150" s="5">
        <v>27020</v>
      </c>
      <c r="YY150" s="5">
        <v>27509</v>
      </c>
      <c r="YZ150" s="5">
        <v>27344</v>
      </c>
      <c r="ZA150" s="5">
        <v>27080</v>
      </c>
      <c r="ZB150" s="5">
        <v>26918</v>
      </c>
      <c r="ZC150" s="5">
        <v>27112</v>
      </c>
      <c r="ZD150" s="5">
        <v>27108</v>
      </c>
      <c r="ZE150" s="5">
        <v>26818</v>
      </c>
      <c r="ZF150" s="5">
        <v>26886</v>
      </c>
      <c r="ZG150" s="5">
        <v>26668</v>
      </c>
      <c r="ZH150" s="5">
        <v>26824</v>
      </c>
      <c r="ZI150" s="5">
        <v>26975</v>
      </c>
      <c r="ZJ150" s="5">
        <v>27016</v>
      </c>
      <c r="ZK150" s="5">
        <v>26946</v>
      </c>
      <c r="ZL150" s="5">
        <v>26827</v>
      </c>
      <c r="ZM150" s="5">
        <v>26807</v>
      </c>
      <c r="ZN150" s="5">
        <v>26753</v>
      </c>
      <c r="ZO150" s="5">
        <v>26922</v>
      </c>
      <c r="ZP150" s="5">
        <v>26573</v>
      </c>
      <c r="ZQ150" s="5">
        <v>26675</v>
      </c>
      <c r="ZR150" s="5">
        <v>26757</v>
      </c>
      <c r="ZS150" s="5">
        <v>26857</v>
      </c>
      <c r="ZT150" s="5">
        <v>26834</v>
      </c>
      <c r="ZU150" s="5">
        <v>26942</v>
      </c>
      <c r="ZV150" s="5">
        <v>26921</v>
      </c>
      <c r="ZW150" s="5">
        <v>26844</v>
      </c>
      <c r="ZX150" s="6">
        <v>27562</v>
      </c>
      <c r="ZY150" s="5">
        <v>27170</v>
      </c>
      <c r="ZZ150" s="5">
        <v>27856</v>
      </c>
      <c r="AAA150" s="6">
        <v>32241</v>
      </c>
      <c r="AAB150" s="6">
        <v>31723</v>
      </c>
      <c r="AAC150" s="6">
        <v>32062</v>
      </c>
      <c r="AAD150" s="6">
        <v>31446</v>
      </c>
      <c r="AAE150" s="6">
        <v>31598</v>
      </c>
      <c r="AAF150" s="6">
        <v>31736</v>
      </c>
      <c r="AAG150" s="6">
        <v>31785</v>
      </c>
      <c r="AAH150" s="6">
        <v>31519</v>
      </c>
      <c r="AAI150" s="6">
        <v>31574</v>
      </c>
      <c r="AAJ150" s="6">
        <v>31578</v>
      </c>
      <c r="AAK150" s="6">
        <v>31434</v>
      </c>
      <c r="AAL150" s="6">
        <v>31583</v>
      </c>
      <c r="AAM150" s="6">
        <v>31333</v>
      </c>
      <c r="AAN150" s="6">
        <v>31532</v>
      </c>
      <c r="AAO150" s="6">
        <v>31648</v>
      </c>
      <c r="AAP150" s="6">
        <v>31255</v>
      </c>
      <c r="AAQ150" s="6">
        <v>31620</v>
      </c>
      <c r="AAR150" s="6">
        <v>31557</v>
      </c>
      <c r="AAS150" s="6">
        <v>31179</v>
      </c>
      <c r="AAT150" s="6">
        <v>31039</v>
      </c>
      <c r="AAU150" s="6">
        <v>31089</v>
      </c>
      <c r="AAV150" s="6">
        <v>31415</v>
      </c>
      <c r="AAW150" s="6">
        <v>31849</v>
      </c>
      <c r="AAX150" s="6">
        <v>31756</v>
      </c>
      <c r="AAY150" s="6">
        <v>31722</v>
      </c>
      <c r="AAZ150" s="6">
        <v>32005</v>
      </c>
      <c r="ABA150" s="6">
        <v>31898</v>
      </c>
      <c r="ABB150" s="6">
        <v>31198</v>
      </c>
      <c r="ABC150" s="6">
        <v>31333</v>
      </c>
      <c r="ABD150" s="6">
        <v>31425</v>
      </c>
      <c r="ABE150" s="6">
        <v>31957</v>
      </c>
      <c r="ABF150" s="6">
        <v>32011</v>
      </c>
      <c r="ABG150" s="6">
        <v>31395</v>
      </c>
      <c r="ABH150" s="6">
        <v>31692</v>
      </c>
      <c r="ABI150" s="5">
        <v>31533</v>
      </c>
      <c r="ABJ150" s="5">
        <v>31481</v>
      </c>
      <c r="ABK150" s="5">
        <v>31725</v>
      </c>
      <c r="ABL150" s="5">
        <v>32133</v>
      </c>
      <c r="ABM150" s="6">
        <v>31942</v>
      </c>
      <c r="ABN150" s="5">
        <v>31941</v>
      </c>
      <c r="ABO150" s="5">
        <v>32105</v>
      </c>
      <c r="ABP150" s="5">
        <v>31879</v>
      </c>
      <c r="ABQ150" s="5">
        <v>31936</v>
      </c>
      <c r="ABR150" s="5">
        <v>32116</v>
      </c>
      <c r="ABS150" s="5">
        <v>31889</v>
      </c>
      <c r="ABT150" s="5">
        <v>31891</v>
      </c>
      <c r="ABU150" s="5">
        <v>31786</v>
      </c>
      <c r="ABV150" s="5">
        <v>31827</v>
      </c>
      <c r="ABW150" s="5">
        <v>31766</v>
      </c>
      <c r="ABX150" s="5">
        <v>31586</v>
      </c>
      <c r="ABY150" s="5">
        <v>31672</v>
      </c>
      <c r="ABZ150" s="5">
        <v>31702</v>
      </c>
      <c r="ACA150" s="5">
        <v>31671</v>
      </c>
      <c r="ACB150" s="5">
        <v>31618</v>
      </c>
      <c r="ACC150" s="5">
        <v>31757</v>
      </c>
      <c r="ACD150" s="5">
        <v>31773</v>
      </c>
      <c r="ACE150" s="5">
        <v>31583</v>
      </c>
      <c r="ACF150" s="5">
        <v>31648</v>
      </c>
      <c r="ACG150" s="5">
        <v>31623</v>
      </c>
      <c r="ACH150" s="5">
        <v>31851</v>
      </c>
      <c r="ACI150" s="5">
        <v>31579</v>
      </c>
      <c r="ACJ150" s="5">
        <v>31393</v>
      </c>
      <c r="ACK150" s="5">
        <v>31811</v>
      </c>
      <c r="ACL150" s="5">
        <v>31408</v>
      </c>
      <c r="ACM150" s="5">
        <v>31418</v>
      </c>
      <c r="ACN150" s="6">
        <v>31438</v>
      </c>
      <c r="ACO150" s="5">
        <v>31365</v>
      </c>
      <c r="ACP150" s="5">
        <v>31387</v>
      </c>
      <c r="ACQ150" s="5">
        <v>31282</v>
      </c>
      <c r="ACR150" s="5">
        <v>31730</v>
      </c>
      <c r="ACS150" s="5">
        <v>31421</v>
      </c>
      <c r="ACT150" s="5">
        <v>31276</v>
      </c>
      <c r="ACU150" s="5">
        <v>31284</v>
      </c>
      <c r="ACV150" s="5">
        <v>31356</v>
      </c>
      <c r="ACW150" s="5">
        <v>31423</v>
      </c>
      <c r="ACX150" s="5">
        <v>31275</v>
      </c>
      <c r="ACY150" s="5">
        <v>31549</v>
      </c>
      <c r="ACZ150" s="5">
        <v>30174</v>
      </c>
      <c r="ADA150" s="5">
        <v>30061</v>
      </c>
      <c r="ADB150" s="5">
        <v>30066</v>
      </c>
      <c r="ADC150" s="5">
        <v>30053</v>
      </c>
      <c r="ADD150" s="5">
        <v>29973</v>
      </c>
      <c r="ADE150" s="5">
        <v>29863</v>
      </c>
      <c r="ADF150" s="5">
        <v>29978</v>
      </c>
      <c r="ADG150" s="5">
        <v>29877</v>
      </c>
      <c r="ADH150" s="5">
        <v>29942</v>
      </c>
      <c r="ADI150" s="5">
        <v>29939</v>
      </c>
      <c r="ADJ150" s="5">
        <v>30113</v>
      </c>
      <c r="ADK150" s="5">
        <v>30065</v>
      </c>
      <c r="ADL150" s="5">
        <v>30170</v>
      </c>
      <c r="ADM150" s="5">
        <v>30152</v>
      </c>
      <c r="ADN150" s="5">
        <v>29970</v>
      </c>
      <c r="ADO150" s="5">
        <v>30013</v>
      </c>
      <c r="ADP150" s="5">
        <v>30176</v>
      </c>
      <c r="ADQ150" s="5">
        <v>30129</v>
      </c>
      <c r="ADR150" s="5">
        <v>30048</v>
      </c>
      <c r="ADS150" s="5">
        <v>30215</v>
      </c>
      <c r="ADT150" s="5">
        <v>30061</v>
      </c>
      <c r="ADU150" s="5">
        <v>30177</v>
      </c>
      <c r="ADV150" s="5">
        <v>30199</v>
      </c>
      <c r="ADW150" s="5">
        <v>30021</v>
      </c>
      <c r="ADX150" s="5">
        <v>30073</v>
      </c>
      <c r="ADY150" s="5">
        <v>29975</v>
      </c>
      <c r="ADZ150" s="5">
        <v>30208</v>
      </c>
      <c r="AEA150" s="5">
        <v>30332</v>
      </c>
      <c r="AEB150" s="5">
        <v>30270</v>
      </c>
      <c r="AEC150" s="5">
        <v>30194</v>
      </c>
      <c r="AED150" s="5">
        <v>30217</v>
      </c>
      <c r="AEE150" s="5">
        <v>30092</v>
      </c>
      <c r="AEF150" s="5">
        <v>30170</v>
      </c>
      <c r="AEG150" s="5">
        <v>30266</v>
      </c>
      <c r="AEH150" s="5">
        <v>30160</v>
      </c>
      <c r="AEI150" s="5">
        <v>30133</v>
      </c>
      <c r="AEJ150" s="5">
        <v>30219</v>
      </c>
      <c r="AEK150" s="5">
        <v>33487</v>
      </c>
      <c r="AEL150" s="5">
        <v>33576</v>
      </c>
      <c r="AEM150" s="5">
        <v>33496</v>
      </c>
      <c r="AEN150" s="5">
        <v>33524</v>
      </c>
      <c r="AEO150" s="5">
        <v>33304</v>
      </c>
      <c r="AEP150" s="5">
        <v>33387</v>
      </c>
      <c r="AEQ150" s="5">
        <v>33236</v>
      </c>
      <c r="AER150" s="5">
        <v>33165</v>
      </c>
      <c r="AES150" s="5">
        <v>33640</v>
      </c>
      <c r="AET150" s="5">
        <v>33714</v>
      </c>
      <c r="AEU150" s="5">
        <v>33587</v>
      </c>
      <c r="AEV150" s="5">
        <v>33407</v>
      </c>
      <c r="AEW150" s="5">
        <v>33527</v>
      </c>
      <c r="AEX150" s="5">
        <v>33340</v>
      </c>
      <c r="AEY150" s="5">
        <v>33283</v>
      </c>
      <c r="AEZ150" s="5">
        <v>33780</v>
      </c>
      <c r="AFA150" s="5">
        <v>33574</v>
      </c>
      <c r="AFB150" s="5">
        <v>33517</v>
      </c>
      <c r="AFC150" s="5">
        <v>33417</v>
      </c>
      <c r="AFD150" s="5">
        <v>33284</v>
      </c>
      <c r="AFE150" s="5">
        <v>33257</v>
      </c>
      <c r="AFF150" s="5">
        <v>33746</v>
      </c>
      <c r="AFG150" s="5">
        <v>33679</v>
      </c>
      <c r="AFH150" s="5">
        <v>33659</v>
      </c>
      <c r="AFI150" s="5">
        <v>33340</v>
      </c>
      <c r="AFJ150" s="5">
        <v>33126</v>
      </c>
      <c r="AFK150" s="5">
        <v>33168</v>
      </c>
      <c r="AFL150" s="5">
        <v>33155</v>
      </c>
      <c r="AFM150" s="5">
        <v>33147</v>
      </c>
      <c r="AFN150" s="5">
        <v>32994</v>
      </c>
      <c r="AFO150" s="5">
        <v>32848</v>
      </c>
      <c r="AFP150" s="5">
        <v>32979</v>
      </c>
      <c r="AFQ150" s="5">
        <v>32913</v>
      </c>
      <c r="AFR150" s="5">
        <v>32939</v>
      </c>
      <c r="AFS150" s="5">
        <v>32844</v>
      </c>
      <c r="AFT150" s="5">
        <v>33308</v>
      </c>
      <c r="AFU150" s="5">
        <v>33249</v>
      </c>
      <c r="AFV150" s="5">
        <v>33112</v>
      </c>
      <c r="AFW150" s="5">
        <v>33045</v>
      </c>
      <c r="AFX150" s="5">
        <v>33021</v>
      </c>
      <c r="AFY150" s="5">
        <v>33020</v>
      </c>
      <c r="AFZ150" s="5">
        <v>33716</v>
      </c>
      <c r="AGA150" s="5">
        <v>33076</v>
      </c>
      <c r="AGB150" s="5">
        <v>33203</v>
      </c>
      <c r="AGC150" s="5">
        <v>27172</v>
      </c>
      <c r="AGD150" s="5">
        <v>27435</v>
      </c>
      <c r="AGE150" s="5">
        <v>27513</v>
      </c>
      <c r="AGF150" s="5">
        <v>27546</v>
      </c>
      <c r="AGG150" s="5">
        <v>27459</v>
      </c>
      <c r="AGH150" s="5">
        <v>27458</v>
      </c>
      <c r="AGI150" s="5">
        <v>27678</v>
      </c>
      <c r="AGJ150" s="5">
        <v>27592</v>
      </c>
      <c r="AGK150" s="5">
        <v>27667</v>
      </c>
      <c r="AGL150" s="5">
        <v>27549</v>
      </c>
      <c r="AGM150" s="5">
        <v>27374</v>
      </c>
      <c r="AGN150" s="5">
        <v>27421</v>
      </c>
      <c r="AGO150" s="5">
        <v>27096</v>
      </c>
      <c r="AGP150" s="5">
        <v>27153</v>
      </c>
      <c r="AGQ150" s="5">
        <v>26831</v>
      </c>
      <c r="AGR150" s="5">
        <v>26899</v>
      </c>
      <c r="AGS150" s="5">
        <v>27133</v>
      </c>
      <c r="AGT150" s="5">
        <v>27177</v>
      </c>
      <c r="AGU150" s="5">
        <v>27211</v>
      </c>
      <c r="AGV150" s="5">
        <v>26707</v>
      </c>
      <c r="AGW150" s="5">
        <v>26704</v>
      </c>
      <c r="AGX150" s="5">
        <v>26922</v>
      </c>
      <c r="AGY150" s="5">
        <v>26914</v>
      </c>
      <c r="AGZ150" s="5">
        <v>27166</v>
      </c>
      <c r="AHA150" s="6">
        <v>26622</v>
      </c>
      <c r="AHB150" s="5">
        <v>26753</v>
      </c>
      <c r="AHC150" s="5">
        <v>26728</v>
      </c>
      <c r="AHD150" s="5">
        <v>26757</v>
      </c>
      <c r="AHE150" s="5">
        <v>26736</v>
      </c>
      <c r="AHF150" s="5">
        <v>29399</v>
      </c>
      <c r="AHG150" s="5">
        <v>29357</v>
      </c>
      <c r="AHH150" s="5">
        <v>29187</v>
      </c>
      <c r="AHI150" s="5">
        <v>29283</v>
      </c>
      <c r="AHJ150" s="5">
        <v>29179</v>
      </c>
      <c r="AHK150" s="5">
        <v>29300</v>
      </c>
      <c r="AHL150" s="6">
        <v>29257</v>
      </c>
      <c r="AHM150" s="5">
        <v>28938</v>
      </c>
      <c r="AHN150" s="5">
        <v>29013</v>
      </c>
      <c r="AHO150" s="5">
        <v>29031</v>
      </c>
      <c r="AHP150" s="5">
        <v>28957</v>
      </c>
      <c r="AHQ150" s="5">
        <v>28825</v>
      </c>
      <c r="AHR150" s="5">
        <v>28889</v>
      </c>
      <c r="AHS150" s="5">
        <v>29166</v>
      </c>
      <c r="AHT150" s="5">
        <v>29060</v>
      </c>
      <c r="AHU150" s="5">
        <v>29051</v>
      </c>
      <c r="AHV150" s="5">
        <v>28922</v>
      </c>
      <c r="AHW150" s="5">
        <v>29094</v>
      </c>
      <c r="AHX150" s="5">
        <v>29150</v>
      </c>
      <c r="AHY150" s="5">
        <v>29242</v>
      </c>
      <c r="AHZ150" s="5">
        <v>29056</v>
      </c>
      <c r="AIA150" s="5">
        <v>29217</v>
      </c>
      <c r="AIB150" s="6">
        <v>28890</v>
      </c>
      <c r="AIC150" s="5">
        <v>28932</v>
      </c>
      <c r="AID150" s="5">
        <v>29047</v>
      </c>
      <c r="AIE150" s="5">
        <v>29113</v>
      </c>
      <c r="AIF150" s="5">
        <v>29352</v>
      </c>
      <c r="AIG150" s="5">
        <v>29339</v>
      </c>
      <c r="AIH150" s="5">
        <v>29121</v>
      </c>
      <c r="AII150" s="5">
        <v>29288</v>
      </c>
      <c r="AIJ150" s="5">
        <v>29325</v>
      </c>
      <c r="AIK150" s="5">
        <v>29801</v>
      </c>
      <c r="AIL150" s="5">
        <v>29921</v>
      </c>
      <c r="AIM150" s="5">
        <v>29958</v>
      </c>
      <c r="AIN150" s="5">
        <v>30092</v>
      </c>
      <c r="AIO150" s="5">
        <v>30137</v>
      </c>
      <c r="AIP150" s="5">
        <v>30091</v>
      </c>
      <c r="AIQ150" s="5">
        <v>30055</v>
      </c>
      <c r="AIR150" s="5">
        <v>30085</v>
      </c>
      <c r="AIS150" s="5">
        <v>30071</v>
      </c>
      <c r="AIT150" s="5">
        <v>30057</v>
      </c>
      <c r="AIU150" s="5">
        <v>29935</v>
      </c>
      <c r="AIV150" s="5">
        <v>29963</v>
      </c>
      <c r="AIW150" s="5">
        <v>29964</v>
      </c>
      <c r="AIX150" s="5">
        <v>29957</v>
      </c>
      <c r="AIY150" s="5">
        <v>29893</v>
      </c>
      <c r="AIZ150" s="5">
        <v>29911</v>
      </c>
      <c r="AJA150" s="5">
        <v>29890</v>
      </c>
      <c r="AJB150" s="5">
        <v>29795</v>
      </c>
      <c r="AJC150" s="5">
        <v>29799</v>
      </c>
      <c r="AJD150" s="5">
        <v>29749</v>
      </c>
      <c r="AJE150" s="5">
        <v>29658</v>
      </c>
      <c r="AJF150" s="5">
        <v>29583</v>
      </c>
      <c r="AJG150" s="5">
        <v>29545</v>
      </c>
      <c r="AJH150" s="5">
        <v>29635</v>
      </c>
      <c r="AJI150" s="5">
        <v>29649</v>
      </c>
      <c r="AJJ150" s="5">
        <v>29653</v>
      </c>
      <c r="AJK150" s="5">
        <v>29631</v>
      </c>
      <c r="AJL150" s="5">
        <v>29442</v>
      </c>
      <c r="AJM150" s="5">
        <v>29484</v>
      </c>
      <c r="AJN150" s="5">
        <v>29595</v>
      </c>
      <c r="AJO150" s="5">
        <v>29507</v>
      </c>
      <c r="AJP150" s="5">
        <v>29566</v>
      </c>
      <c r="AJQ150" s="5">
        <v>29646</v>
      </c>
      <c r="AJR150" s="5">
        <v>29653</v>
      </c>
      <c r="AJS150" s="5">
        <v>29609</v>
      </c>
      <c r="AJT150" s="5">
        <v>29699</v>
      </c>
      <c r="AJU150" s="5">
        <v>29603</v>
      </c>
      <c r="AJV150" s="5">
        <v>29657</v>
      </c>
      <c r="AJW150" s="5">
        <v>29651</v>
      </c>
      <c r="AJX150" s="5">
        <v>29675</v>
      </c>
      <c r="AJY150" s="5">
        <v>29654</v>
      </c>
      <c r="AJZ150" s="5">
        <v>29672</v>
      </c>
      <c r="AKA150" s="5">
        <v>29647</v>
      </c>
      <c r="AKB150" s="5">
        <v>29711</v>
      </c>
      <c r="AKC150" s="5">
        <v>29687</v>
      </c>
      <c r="AKD150" s="5">
        <v>29998</v>
      </c>
      <c r="AKE150" s="5">
        <v>29971</v>
      </c>
      <c r="AKF150" s="5">
        <v>29603</v>
      </c>
      <c r="AKG150" s="5">
        <v>27741</v>
      </c>
      <c r="AKH150" s="5">
        <v>27670</v>
      </c>
      <c r="AKI150" s="5">
        <v>27516</v>
      </c>
      <c r="AKJ150" s="5">
        <v>27436</v>
      </c>
      <c r="AKK150" s="5">
        <v>27620</v>
      </c>
      <c r="AKL150" s="5">
        <v>27381</v>
      </c>
      <c r="AKM150" s="5">
        <v>27701</v>
      </c>
      <c r="AKN150" s="5">
        <v>27539</v>
      </c>
      <c r="AKO150" s="5">
        <v>27501</v>
      </c>
      <c r="AKP150" s="5">
        <v>27486</v>
      </c>
      <c r="AKQ150" s="5">
        <v>27198</v>
      </c>
      <c r="AKR150" s="5">
        <v>27588</v>
      </c>
      <c r="AKS150" s="5">
        <v>27303</v>
      </c>
      <c r="AKT150" s="5">
        <v>27478</v>
      </c>
      <c r="AKU150" s="5">
        <v>27455</v>
      </c>
      <c r="AKV150" s="5">
        <v>27493</v>
      </c>
      <c r="AKW150" s="5">
        <v>27471</v>
      </c>
      <c r="AKX150" s="5">
        <v>27366</v>
      </c>
      <c r="AKY150" s="5">
        <v>27266</v>
      </c>
      <c r="AKZ150" s="5">
        <v>27193</v>
      </c>
      <c r="ALA150" s="5">
        <v>27202</v>
      </c>
      <c r="ALB150" s="5">
        <v>27303</v>
      </c>
      <c r="ALC150" s="5">
        <v>27332</v>
      </c>
      <c r="ALD150" s="5">
        <v>27354</v>
      </c>
      <c r="ALE150" s="5">
        <v>27271</v>
      </c>
      <c r="ALF150" s="5">
        <v>27414</v>
      </c>
      <c r="ALG150" s="5">
        <v>27633</v>
      </c>
      <c r="ALH150" s="5">
        <v>27465</v>
      </c>
      <c r="ALI150" s="5">
        <v>27594</v>
      </c>
      <c r="ALJ150" s="5">
        <v>27428</v>
      </c>
      <c r="ALK150" s="5">
        <v>27848</v>
      </c>
      <c r="ALL150" s="5">
        <v>27499</v>
      </c>
      <c r="ALM150" s="5">
        <v>27475</v>
      </c>
      <c r="ALN150" s="5">
        <v>27742</v>
      </c>
      <c r="ALO150" s="5">
        <v>27581</v>
      </c>
      <c r="ALP150" s="5">
        <v>27521</v>
      </c>
      <c r="ALQ150" s="5">
        <v>27547</v>
      </c>
      <c r="ALR150" s="5">
        <v>27449</v>
      </c>
      <c r="ALS150" s="5">
        <v>27433</v>
      </c>
      <c r="ALT150" s="5">
        <v>27649</v>
      </c>
      <c r="ALU150" s="5">
        <v>27425</v>
      </c>
      <c r="ALV150" s="5">
        <v>27333</v>
      </c>
      <c r="ALW150" s="5">
        <v>28104</v>
      </c>
      <c r="ALX150" s="5">
        <v>27757</v>
      </c>
      <c r="ALY150" s="5">
        <v>26292</v>
      </c>
      <c r="ALZ150" s="5">
        <v>26096</v>
      </c>
      <c r="AMA150" s="5">
        <v>26350</v>
      </c>
      <c r="AMB150" s="5">
        <v>26212</v>
      </c>
      <c r="AMC150" s="5">
        <v>26422</v>
      </c>
      <c r="AMD150" s="5">
        <v>26753</v>
      </c>
      <c r="AME150" s="5">
        <v>26485</v>
      </c>
      <c r="AMF150" s="5">
        <v>26352</v>
      </c>
      <c r="AMG150" s="5">
        <v>26307</v>
      </c>
      <c r="AMH150" s="5">
        <v>26752</v>
      </c>
      <c r="AMI150" s="5">
        <v>26163</v>
      </c>
      <c r="AMJ150" s="5">
        <v>26508</v>
      </c>
      <c r="AMK150" s="5">
        <v>26493</v>
      </c>
      <c r="AML150" s="5">
        <v>26384</v>
      </c>
      <c r="AMM150" s="5">
        <v>26514</v>
      </c>
      <c r="AMN150" s="5">
        <v>26192</v>
      </c>
      <c r="AMO150" s="5">
        <v>26246</v>
      </c>
      <c r="AMP150" s="5">
        <v>26439</v>
      </c>
      <c r="AMQ150" s="5">
        <v>26463</v>
      </c>
      <c r="AMR150" s="5">
        <v>26322</v>
      </c>
      <c r="AMS150" s="5">
        <v>26158</v>
      </c>
      <c r="AMT150" s="5">
        <v>26071</v>
      </c>
      <c r="AMU150" s="5">
        <v>26233</v>
      </c>
      <c r="AMV150" s="5">
        <v>26607</v>
      </c>
      <c r="AMW150" s="5">
        <v>26065</v>
      </c>
      <c r="AMX150" s="5">
        <v>26523</v>
      </c>
      <c r="AMY150" s="5">
        <v>26496</v>
      </c>
      <c r="AMZ150" s="5">
        <v>26131</v>
      </c>
      <c r="ANA150" s="5">
        <v>26116</v>
      </c>
      <c r="ANB150" s="5">
        <v>26187</v>
      </c>
      <c r="ANC150" s="5">
        <v>26219</v>
      </c>
      <c r="AND150" s="5">
        <v>26043</v>
      </c>
      <c r="ANE150" s="5">
        <v>26142</v>
      </c>
      <c r="ANF150" s="5">
        <v>26301</v>
      </c>
      <c r="ANG150" s="5">
        <v>26255</v>
      </c>
      <c r="ANH150" s="5">
        <v>26249</v>
      </c>
      <c r="ANI150" s="5">
        <v>26282</v>
      </c>
      <c r="ANJ150" s="5">
        <v>26107</v>
      </c>
      <c r="ANK150" s="5">
        <v>26407</v>
      </c>
      <c r="ANL150" s="5">
        <v>26473</v>
      </c>
      <c r="ANM150" s="5">
        <v>30140</v>
      </c>
      <c r="ANN150" s="5">
        <v>30087</v>
      </c>
      <c r="ANO150" s="5">
        <v>30001</v>
      </c>
      <c r="ANP150" s="5">
        <v>30348</v>
      </c>
      <c r="ANQ150" s="5">
        <v>30207</v>
      </c>
      <c r="ANR150" s="5">
        <v>30267</v>
      </c>
      <c r="ANS150" s="5">
        <v>30196</v>
      </c>
      <c r="ANT150" s="5">
        <v>30195</v>
      </c>
      <c r="ANU150" s="5">
        <v>30591</v>
      </c>
      <c r="ANV150" s="5">
        <v>30610</v>
      </c>
      <c r="ANW150" s="5">
        <v>30516</v>
      </c>
      <c r="ANX150" s="5">
        <v>30597</v>
      </c>
      <c r="ANY150" s="5">
        <v>30511</v>
      </c>
      <c r="ANZ150" s="5">
        <v>30452</v>
      </c>
      <c r="AOA150" s="5">
        <v>30453</v>
      </c>
      <c r="AOB150" s="5">
        <v>30604</v>
      </c>
      <c r="AOC150" s="5">
        <v>30598</v>
      </c>
      <c r="AOD150" s="5">
        <v>30574</v>
      </c>
      <c r="AOE150" s="5">
        <v>30473</v>
      </c>
      <c r="AOF150" s="5">
        <v>30630</v>
      </c>
      <c r="AOG150" s="5">
        <v>30547</v>
      </c>
      <c r="AOH150" s="5">
        <v>30510</v>
      </c>
      <c r="AOI150" s="5">
        <v>30495</v>
      </c>
      <c r="AOJ150" s="5">
        <v>30771</v>
      </c>
      <c r="AOK150" s="5">
        <v>30857</v>
      </c>
      <c r="AOL150" s="5">
        <v>30734</v>
      </c>
      <c r="AOM150" s="5">
        <v>30579</v>
      </c>
      <c r="AON150" s="5">
        <v>30480</v>
      </c>
      <c r="AOO150" s="5">
        <v>30546</v>
      </c>
      <c r="AOP150" s="5">
        <v>30371</v>
      </c>
      <c r="AOQ150" s="5">
        <v>30780</v>
      </c>
      <c r="AOR150" s="5">
        <v>30805</v>
      </c>
      <c r="AOS150" s="5">
        <v>30675</v>
      </c>
      <c r="AOT150" s="5">
        <v>30460</v>
      </c>
      <c r="AOU150" s="5">
        <v>30391</v>
      </c>
      <c r="AOV150" s="5">
        <v>30393</v>
      </c>
      <c r="AOW150" s="5">
        <v>30254</v>
      </c>
      <c r="AOX150" s="5">
        <v>30301</v>
      </c>
      <c r="AOY150" s="5">
        <v>30341</v>
      </c>
      <c r="AOZ150" s="5">
        <v>30419</v>
      </c>
      <c r="APA150" s="5">
        <v>30386</v>
      </c>
      <c r="APB150" s="5">
        <v>30293</v>
      </c>
      <c r="APC150" s="5">
        <v>30429</v>
      </c>
      <c r="APD150" s="5">
        <v>28845</v>
      </c>
      <c r="APE150" s="5">
        <v>28890</v>
      </c>
      <c r="APF150" s="5">
        <v>28878</v>
      </c>
      <c r="APG150" s="5">
        <v>28984</v>
      </c>
      <c r="APH150" s="5">
        <v>29014</v>
      </c>
      <c r="API150" s="5">
        <v>28996</v>
      </c>
      <c r="APJ150" s="5">
        <v>28977</v>
      </c>
      <c r="APK150" s="5">
        <v>28966</v>
      </c>
      <c r="APL150" s="5">
        <v>28947</v>
      </c>
      <c r="APM150" s="5">
        <v>28955</v>
      </c>
      <c r="APN150" s="5">
        <v>28934</v>
      </c>
      <c r="APO150" s="5">
        <v>28932</v>
      </c>
      <c r="APP150" s="5">
        <v>28922</v>
      </c>
      <c r="APQ150" s="5">
        <v>28858</v>
      </c>
      <c r="APR150" s="5">
        <v>28822</v>
      </c>
      <c r="APS150" s="5">
        <v>28814</v>
      </c>
      <c r="APT150" s="5">
        <v>28811</v>
      </c>
      <c r="APU150" s="5">
        <v>28847</v>
      </c>
      <c r="APV150" s="5">
        <v>28793</v>
      </c>
      <c r="APW150" s="5">
        <v>28868</v>
      </c>
      <c r="APX150" s="5">
        <v>28911</v>
      </c>
      <c r="APY150" s="5">
        <v>28813</v>
      </c>
      <c r="APZ150" s="5">
        <v>28789</v>
      </c>
      <c r="AQA150" s="5">
        <v>28731</v>
      </c>
      <c r="AQB150" s="5">
        <v>28772</v>
      </c>
      <c r="AQC150" s="5">
        <v>28904</v>
      </c>
      <c r="AQD150" s="5">
        <v>28922</v>
      </c>
      <c r="AQE150" s="5">
        <v>28883</v>
      </c>
      <c r="AQF150" s="5">
        <v>28688</v>
      </c>
      <c r="AQG150" s="5">
        <v>28684</v>
      </c>
      <c r="AQH150" s="5">
        <v>28783</v>
      </c>
      <c r="AQI150" s="5">
        <v>28702</v>
      </c>
      <c r="AQJ150" s="5">
        <v>28693</v>
      </c>
      <c r="AQK150" s="5">
        <v>28618</v>
      </c>
      <c r="AQL150" s="5">
        <v>28641</v>
      </c>
      <c r="AQM150" s="5">
        <v>28685</v>
      </c>
      <c r="AQN150" s="5">
        <v>28510</v>
      </c>
      <c r="AQO150" s="5">
        <v>28720</v>
      </c>
      <c r="AQP150" s="5">
        <v>28805</v>
      </c>
      <c r="AQQ150" s="5">
        <v>28767</v>
      </c>
      <c r="AQR150" s="5">
        <v>28678</v>
      </c>
      <c r="AQS150" s="5">
        <v>28947</v>
      </c>
      <c r="AQT150" s="5">
        <v>28932</v>
      </c>
      <c r="AQU150" s="5">
        <v>29011</v>
      </c>
      <c r="AQV150" s="5">
        <v>29062</v>
      </c>
      <c r="AQW150" s="5">
        <v>29089</v>
      </c>
      <c r="AQX150" s="5">
        <v>29077</v>
      </c>
      <c r="AQY150" s="5">
        <v>29069</v>
      </c>
      <c r="AQZ150" s="5">
        <v>29100</v>
      </c>
      <c r="ARA150" s="5">
        <v>29097</v>
      </c>
      <c r="ARB150" s="5">
        <v>29065</v>
      </c>
      <c r="ARC150" s="5">
        <v>29071</v>
      </c>
      <c r="ARD150" s="5">
        <v>29041</v>
      </c>
      <c r="ARE150" s="5">
        <v>29256</v>
      </c>
      <c r="ARF150" s="5">
        <v>29241</v>
      </c>
      <c r="ARG150" s="5">
        <v>29144</v>
      </c>
      <c r="ARH150" s="5">
        <v>29118</v>
      </c>
      <c r="ARI150" s="5">
        <v>29087</v>
      </c>
      <c r="ARJ150" s="5">
        <v>29077</v>
      </c>
      <c r="ARK150" s="5">
        <v>29131</v>
      </c>
      <c r="ARL150" s="5">
        <v>29218</v>
      </c>
      <c r="ARM150" s="5">
        <v>29211</v>
      </c>
      <c r="ARN150" s="5">
        <v>29218</v>
      </c>
      <c r="ARO150" s="5">
        <v>29092</v>
      </c>
      <c r="ARP150" s="5">
        <v>29082</v>
      </c>
      <c r="ARQ150" s="5">
        <v>29133</v>
      </c>
      <c r="ARR150" s="5">
        <v>29130</v>
      </c>
      <c r="ARS150" s="5">
        <v>29166</v>
      </c>
      <c r="ART150" s="5">
        <v>29136</v>
      </c>
      <c r="ARU150" s="5">
        <v>29131</v>
      </c>
      <c r="ARV150" s="5">
        <v>29092</v>
      </c>
      <c r="ARW150" s="5">
        <v>29120</v>
      </c>
      <c r="ARX150" s="5">
        <v>29107</v>
      </c>
      <c r="ARY150" s="5">
        <v>29069</v>
      </c>
      <c r="ARZ150" s="5">
        <v>29100</v>
      </c>
      <c r="ASA150" s="5">
        <v>29088</v>
      </c>
      <c r="ASB150" s="5">
        <v>29137</v>
      </c>
      <c r="ASC150" s="5">
        <v>29107</v>
      </c>
      <c r="ASD150" s="5">
        <v>29116</v>
      </c>
      <c r="ASE150" s="5">
        <v>28946</v>
      </c>
      <c r="ASF150" s="5">
        <v>26908</v>
      </c>
      <c r="ASG150" s="5">
        <v>27060</v>
      </c>
      <c r="ASH150" s="5">
        <v>26001</v>
      </c>
      <c r="ASI150" s="5">
        <v>26009</v>
      </c>
      <c r="ASJ150" s="5">
        <v>25855</v>
      </c>
      <c r="ASK150" s="5">
        <v>26005</v>
      </c>
      <c r="ASL150" s="5">
        <v>25915</v>
      </c>
      <c r="ASM150" s="5">
        <v>25903</v>
      </c>
      <c r="ASN150" s="5">
        <v>25852</v>
      </c>
      <c r="ASO150" s="5">
        <v>25953</v>
      </c>
      <c r="ASP150" s="5">
        <v>25969</v>
      </c>
      <c r="ASQ150" s="5">
        <v>25945</v>
      </c>
      <c r="ASR150" s="5">
        <v>25888</v>
      </c>
      <c r="ASS150" s="5">
        <v>25906</v>
      </c>
      <c r="AST150" s="5">
        <v>25894</v>
      </c>
      <c r="ASU150" s="5">
        <v>25885</v>
      </c>
      <c r="ASV150" s="5">
        <v>25885</v>
      </c>
      <c r="ASW150" s="5">
        <v>25925</v>
      </c>
      <c r="ASX150" s="5">
        <v>25957</v>
      </c>
      <c r="ASY150" s="5">
        <v>25991</v>
      </c>
      <c r="ASZ150" s="5">
        <v>26016</v>
      </c>
      <c r="ATA150" s="5">
        <v>25794</v>
      </c>
      <c r="ATB150" s="5">
        <v>25833</v>
      </c>
      <c r="ATC150" s="5">
        <v>25810</v>
      </c>
      <c r="ATD150" s="5">
        <v>25826</v>
      </c>
      <c r="ATE150" s="5">
        <v>25871</v>
      </c>
      <c r="ATF150" s="5">
        <v>25894</v>
      </c>
      <c r="ATG150" s="5">
        <v>25799</v>
      </c>
      <c r="ATH150" s="5">
        <v>25863</v>
      </c>
      <c r="ATI150" s="5">
        <v>25871</v>
      </c>
      <c r="ATJ150" s="5">
        <v>25910</v>
      </c>
      <c r="ATK150" s="5">
        <v>27082</v>
      </c>
      <c r="ATL150" s="5">
        <v>27059</v>
      </c>
      <c r="ATM150" s="5">
        <v>26903</v>
      </c>
      <c r="ATN150" s="5">
        <v>26922</v>
      </c>
      <c r="ATO150" s="5">
        <v>29827</v>
      </c>
      <c r="ATP150" s="5">
        <v>30245</v>
      </c>
      <c r="ATQ150" s="5">
        <v>30002</v>
      </c>
      <c r="ATR150" s="5">
        <v>29899</v>
      </c>
      <c r="ATS150" s="5">
        <v>30071</v>
      </c>
      <c r="ATT150" s="5">
        <v>29999</v>
      </c>
      <c r="ATU150" s="5">
        <v>29980</v>
      </c>
      <c r="ATV150" s="6">
        <v>29740</v>
      </c>
      <c r="ATW150" s="5">
        <v>29286</v>
      </c>
      <c r="ATX150" s="5">
        <v>29188</v>
      </c>
      <c r="ATY150" s="5">
        <v>28863</v>
      </c>
      <c r="ATZ150" s="5">
        <v>29076</v>
      </c>
      <c r="AUA150" s="5">
        <v>29155</v>
      </c>
      <c r="AUB150" s="5">
        <v>29140</v>
      </c>
      <c r="AUC150" s="5">
        <v>29170</v>
      </c>
      <c r="AUD150" s="5">
        <v>28537</v>
      </c>
      <c r="AUE150" s="5">
        <v>29142</v>
      </c>
      <c r="AUF150" s="5">
        <v>29491</v>
      </c>
      <c r="AUG150" s="5">
        <v>29227</v>
      </c>
      <c r="AUH150" s="5">
        <v>29052</v>
      </c>
      <c r="AUI150" s="5">
        <v>29393</v>
      </c>
      <c r="AUJ150" s="5">
        <v>29261</v>
      </c>
      <c r="AUK150" s="5">
        <v>29042</v>
      </c>
      <c r="AUL150" s="5">
        <v>28979</v>
      </c>
      <c r="AUM150" s="5">
        <v>29059</v>
      </c>
      <c r="AUN150" s="5">
        <v>29377</v>
      </c>
      <c r="AUO150" s="5">
        <v>28780</v>
      </c>
      <c r="AUP150" s="5">
        <v>29904</v>
      </c>
      <c r="AUQ150" s="5">
        <v>28897</v>
      </c>
      <c r="AUR150" s="5">
        <v>27966</v>
      </c>
      <c r="AUS150" s="5">
        <v>26585</v>
      </c>
      <c r="AUT150" s="5">
        <v>26384</v>
      </c>
      <c r="AUU150" s="5">
        <v>26291</v>
      </c>
      <c r="AUV150" s="5">
        <v>26118</v>
      </c>
      <c r="AUW150" s="5">
        <v>26380</v>
      </c>
      <c r="AUX150" s="5">
        <v>26330</v>
      </c>
      <c r="AUY150" s="5">
        <v>26273</v>
      </c>
      <c r="AUZ150" s="5">
        <v>26504</v>
      </c>
      <c r="AVA150" s="5">
        <v>26218</v>
      </c>
      <c r="AVB150" s="5">
        <v>26201</v>
      </c>
      <c r="AVC150" s="5">
        <v>26217</v>
      </c>
      <c r="AVD150" s="5">
        <v>26351</v>
      </c>
      <c r="AVE150" s="5">
        <v>26141</v>
      </c>
      <c r="AVF150" s="5">
        <v>26324</v>
      </c>
      <c r="AVG150" s="5">
        <v>26292</v>
      </c>
      <c r="AVH150" s="5">
        <v>26220</v>
      </c>
      <c r="AVI150" s="5">
        <v>26217</v>
      </c>
      <c r="AVJ150" s="5">
        <v>26550</v>
      </c>
      <c r="AVK150" s="5">
        <v>26485</v>
      </c>
      <c r="AVL150" s="5">
        <v>26304</v>
      </c>
      <c r="AVM150" s="5">
        <v>26163</v>
      </c>
      <c r="AVN150" s="5">
        <v>26298</v>
      </c>
      <c r="AVO150" s="5">
        <v>26152</v>
      </c>
      <c r="AVP150" s="5">
        <v>26005</v>
      </c>
      <c r="AVQ150" s="5">
        <v>25994</v>
      </c>
      <c r="AVR150" s="5">
        <v>26165</v>
      </c>
      <c r="AVS150" s="5">
        <v>25965</v>
      </c>
      <c r="AVT150" s="5">
        <v>26026</v>
      </c>
      <c r="AVU150" s="5">
        <v>26021</v>
      </c>
      <c r="AVV150" s="5">
        <v>26044</v>
      </c>
      <c r="AVW150" s="5">
        <v>26064</v>
      </c>
      <c r="AVX150" s="5">
        <v>26009</v>
      </c>
      <c r="AVY150" s="5">
        <v>26032</v>
      </c>
      <c r="AVZ150" s="5">
        <v>26012</v>
      </c>
      <c r="AWA150" s="5">
        <v>25914</v>
      </c>
      <c r="AWB150" s="5">
        <v>26008</v>
      </c>
      <c r="AWC150" s="5">
        <v>26071</v>
      </c>
      <c r="AWD150" s="5">
        <v>26109</v>
      </c>
      <c r="AWE150" s="5">
        <v>26021</v>
      </c>
      <c r="AWF150" s="5">
        <v>26536</v>
      </c>
      <c r="AWG150" s="5">
        <v>26150</v>
      </c>
      <c r="AWH150" s="5">
        <v>25916</v>
      </c>
      <c r="AWI150" s="5">
        <v>27618</v>
      </c>
      <c r="AWJ150" s="5">
        <v>27638</v>
      </c>
      <c r="AWK150" s="6">
        <v>27643</v>
      </c>
      <c r="AWL150" s="5">
        <v>27744</v>
      </c>
      <c r="AWM150" s="5">
        <v>27765</v>
      </c>
      <c r="AWN150" s="5">
        <v>27832</v>
      </c>
      <c r="AWO150" s="5">
        <v>27765</v>
      </c>
      <c r="AWP150" s="5">
        <v>27821</v>
      </c>
      <c r="AWQ150" s="5">
        <v>27914</v>
      </c>
      <c r="AWR150" s="5">
        <v>27897</v>
      </c>
      <c r="AWS150" s="5">
        <v>27905</v>
      </c>
      <c r="AWT150" s="5">
        <v>27954</v>
      </c>
      <c r="AWU150" s="5">
        <v>27962</v>
      </c>
      <c r="AWV150" s="5">
        <v>28024</v>
      </c>
      <c r="AWW150" s="5">
        <v>28172</v>
      </c>
      <c r="AWX150" s="5">
        <v>28147</v>
      </c>
      <c r="AWY150" s="5">
        <v>28183</v>
      </c>
      <c r="AWZ150" s="5">
        <v>27945</v>
      </c>
      <c r="AXA150" s="5">
        <v>28019</v>
      </c>
      <c r="AXB150" s="5">
        <v>27441</v>
      </c>
      <c r="AXC150" s="5">
        <v>27911</v>
      </c>
      <c r="AXD150" s="5">
        <v>26586</v>
      </c>
      <c r="AXE150" s="5">
        <v>26548</v>
      </c>
      <c r="AXF150" s="5">
        <v>26380</v>
      </c>
      <c r="AXG150" s="5">
        <v>26642</v>
      </c>
      <c r="AXH150" s="5">
        <v>26622</v>
      </c>
      <c r="AXI150" s="5">
        <v>26479</v>
      </c>
      <c r="AXJ150" s="5">
        <v>26329</v>
      </c>
      <c r="AXK150" s="5">
        <v>26341</v>
      </c>
      <c r="AXL150" s="5">
        <v>26121</v>
      </c>
      <c r="AXM150" s="5">
        <v>26113</v>
      </c>
      <c r="AXN150" s="5">
        <v>26066</v>
      </c>
      <c r="AXO150" s="5">
        <v>27380</v>
      </c>
      <c r="AXP150" s="5">
        <v>27199</v>
      </c>
      <c r="AXQ150" s="5">
        <v>27144</v>
      </c>
      <c r="AXR150" s="5">
        <v>27184</v>
      </c>
      <c r="AXS150" s="5">
        <v>27195</v>
      </c>
      <c r="AXT150" s="5">
        <v>27197</v>
      </c>
      <c r="AXU150" s="5">
        <v>27175</v>
      </c>
      <c r="AXV150" s="5">
        <v>27145</v>
      </c>
      <c r="AXW150" s="5">
        <v>27093</v>
      </c>
      <c r="AXX150" s="5">
        <v>26931</v>
      </c>
      <c r="AXY150" s="5">
        <v>26987</v>
      </c>
      <c r="AXZ150" s="5">
        <v>26779</v>
      </c>
      <c r="AYA150" s="5">
        <v>27079</v>
      </c>
      <c r="AYB150" s="5">
        <v>27060</v>
      </c>
      <c r="AYC150" s="5">
        <v>27185</v>
      </c>
      <c r="AYD150" s="5">
        <v>27107</v>
      </c>
      <c r="AYE150" s="5">
        <v>27607</v>
      </c>
      <c r="AYF150" s="5">
        <v>27277</v>
      </c>
      <c r="AYG150" s="5">
        <v>26966</v>
      </c>
      <c r="AYH150" s="5">
        <v>27005</v>
      </c>
      <c r="AYI150" s="5">
        <v>26904</v>
      </c>
      <c r="AYJ150" s="5">
        <v>26967</v>
      </c>
      <c r="AYK150" s="5">
        <v>26851</v>
      </c>
      <c r="AYL150" s="5">
        <v>26938</v>
      </c>
      <c r="AYM150" s="5">
        <v>27385</v>
      </c>
      <c r="AYN150" s="5">
        <v>29664</v>
      </c>
      <c r="AYO150" s="5">
        <v>29980</v>
      </c>
      <c r="AYP150" s="5">
        <v>29657</v>
      </c>
      <c r="AYQ150" s="5">
        <v>29722</v>
      </c>
      <c r="AYR150" s="5">
        <v>29834</v>
      </c>
      <c r="AYS150" s="5">
        <v>29944</v>
      </c>
      <c r="AYT150" s="5">
        <v>29893</v>
      </c>
      <c r="AYU150" s="5">
        <v>29836</v>
      </c>
      <c r="AYV150" s="5">
        <v>29559</v>
      </c>
      <c r="AYW150" s="5">
        <v>29798</v>
      </c>
      <c r="AYX150" s="5">
        <v>29805</v>
      </c>
      <c r="AYY150" s="5">
        <v>29658</v>
      </c>
      <c r="AYZ150" s="5">
        <v>29741</v>
      </c>
      <c r="AZA150" s="5">
        <v>29740</v>
      </c>
      <c r="AZB150" s="5">
        <v>29203</v>
      </c>
      <c r="AZC150" s="6">
        <v>29360</v>
      </c>
      <c r="AZD150" s="5">
        <v>29363</v>
      </c>
      <c r="AZE150" s="5">
        <v>29572</v>
      </c>
      <c r="AZF150" s="5">
        <v>29486</v>
      </c>
      <c r="AZG150" s="5">
        <v>29664</v>
      </c>
      <c r="AZH150" s="5">
        <v>29497</v>
      </c>
      <c r="AZI150" s="5">
        <v>29422</v>
      </c>
      <c r="AZJ150" s="5">
        <v>29804</v>
      </c>
      <c r="AZK150" s="5">
        <v>29740</v>
      </c>
      <c r="AZL150" s="5">
        <v>28945</v>
      </c>
      <c r="AZM150" s="5">
        <v>28798</v>
      </c>
      <c r="AZN150" s="6">
        <v>28513</v>
      </c>
      <c r="AZO150" s="5">
        <v>28259</v>
      </c>
      <c r="AZP150" s="5">
        <v>28694</v>
      </c>
      <c r="AZQ150" s="5">
        <v>28657</v>
      </c>
      <c r="AZR150" s="5">
        <v>28735</v>
      </c>
      <c r="AZS150" s="5">
        <v>28574</v>
      </c>
      <c r="AZT150" s="5">
        <v>28452</v>
      </c>
      <c r="AZU150" s="5">
        <v>28445</v>
      </c>
      <c r="AZV150" s="5">
        <v>28824</v>
      </c>
      <c r="AZW150" s="5"/>
      <c r="AZX150" s="5"/>
      <c r="AZY150" s="5"/>
      <c r="AZZ150" s="5"/>
      <c r="BAA150" s="5"/>
      <c r="BAB150" s="5"/>
      <c r="BAC150" s="5"/>
      <c r="BAD150" s="5"/>
      <c r="BAE150" s="5"/>
      <c r="BAF150" s="5"/>
      <c r="BAG150" s="5"/>
      <c r="BAH150" s="5"/>
      <c r="BAI150" s="5"/>
      <c r="BAJ150" s="5"/>
      <c r="BAK150" s="5"/>
      <c r="BAL150" s="5"/>
      <c r="BAM150" s="5"/>
      <c r="BAN150" s="5"/>
      <c r="BAO150" s="5"/>
      <c r="BAP150" s="5"/>
      <c r="BAQ150" s="5"/>
      <c r="BAR150" s="5"/>
      <c r="BAS150" s="5"/>
      <c r="BAT150" s="5"/>
      <c r="BAU150" s="5"/>
      <c r="BAV150" s="5"/>
      <c r="BAW150" s="5"/>
      <c r="BAX150" s="5"/>
      <c r="BAY150" s="5"/>
      <c r="BAZ150" s="5"/>
      <c r="BBA150" s="5"/>
      <c r="BBB150" s="5"/>
      <c r="BBC150" s="5"/>
      <c r="BBD150" s="5"/>
      <c r="BBE150" s="5"/>
      <c r="BBF150" s="5"/>
      <c r="BBG150" s="5"/>
      <c r="BBH150" s="5"/>
      <c r="BBI150" s="5"/>
      <c r="BBJ150" s="5"/>
      <c r="BBK150" s="5"/>
      <c r="BBL150" s="5"/>
      <c r="BBM150" s="5"/>
      <c r="BBN150" s="5"/>
      <c r="BBO150" s="5"/>
      <c r="BBP150" s="5"/>
      <c r="BBQ150" s="5"/>
      <c r="BBR150" s="5"/>
      <c r="BBS150" s="5"/>
      <c r="BBT150" s="5"/>
      <c r="BBU150" s="5"/>
      <c r="BBV150" s="5"/>
      <c r="BBW150" s="5"/>
      <c r="BBX150" s="5"/>
      <c r="BBY150" s="5"/>
      <c r="BBZ150" s="5"/>
      <c r="BCA150" s="5"/>
      <c r="BCB150" s="5"/>
      <c r="BCC150" s="5"/>
      <c r="BCD150" s="5"/>
      <c r="BCE150" s="5"/>
      <c r="BCF150" s="5"/>
      <c r="BCG150" s="5"/>
      <c r="BCH150" s="5"/>
      <c r="BCI150" s="5"/>
      <c r="BCJ150" s="5"/>
      <c r="BCK150" s="5"/>
      <c r="BCL150" s="5"/>
      <c r="BCM150" s="5"/>
      <c r="BCN150" s="5"/>
      <c r="BCO150" s="5"/>
      <c r="BCP150" s="5"/>
      <c r="BCQ150" s="5"/>
      <c r="BCR150" s="5"/>
      <c r="BCS150" s="5"/>
      <c r="BCT150" s="5"/>
      <c r="BCU150" s="5"/>
      <c r="BCV150" s="5"/>
      <c r="BCW150" s="5"/>
      <c r="BCX150" s="5"/>
      <c r="BCY150" s="5"/>
      <c r="BCZ150" s="5"/>
      <c r="BDA150" s="5"/>
      <c r="BDB150" s="5"/>
      <c r="BDC150" s="5"/>
      <c r="BDD150" s="5"/>
      <c r="BDE150" s="5"/>
      <c r="BDF150" s="5"/>
      <c r="BDG150" s="5"/>
      <c r="BDH150" s="5"/>
      <c r="BDI150" s="5"/>
      <c r="BDJ150" s="5"/>
      <c r="BDK150" s="5"/>
      <c r="BDL150" s="5"/>
      <c r="BDM150" s="5"/>
      <c r="BDN150" s="5"/>
      <c r="BDO150" s="5"/>
      <c r="BDP150" s="5"/>
      <c r="BDQ150" s="5"/>
      <c r="BDR150" s="5"/>
      <c r="BDS150" s="5"/>
      <c r="BDT150" s="5"/>
      <c r="BDU150" s="5"/>
      <c r="BDV150" s="5"/>
      <c r="BDW150" s="5"/>
      <c r="BDX150" s="5"/>
      <c r="BDY150" s="5"/>
      <c r="BDZ150" s="5"/>
      <c r="BEA150" s="5"/>
      <c r="BEB150" s="5"/>
      <c r="BEC150" s="5"/>
      <c r="BED150" s="5"/>
      <c r="BEE150" s="5"/>
      <c r="BEF150" s="5"/>
      <c r="BEG150" s="5"/>
      <c r="BEH150" s="5"/>
      <c r="BEI150" s="5"/>
      <c r="BEJ150" s="5"/>
      <c r="BEK150" s="5"/>
      <c r="BEL150" s="5"/>
      <c r="BEM150" s="5"/>
      <c r="BEN150" s="5"/>
      <c r="BEO150" s="5"/>
      <c r="BEP150" s="5"/>
      <c r="BEQ150" s="5"/>
      <c r="BER150" s="5"/>
      <c r="BES150" s="5"/>
      <c r="BET150" s="5"/>
      <c r="BEU150" s="5"/>
      <c r="BEV150" s="5"/>
      <c r="BEW150" s="5"/>
      <c r="BEX150" s="5"/>
      <c r="BEY150" s="5"/>
      <c r="BEZ150" s="5"/>
      <c r="BFA150" s="5"/>
      <c r="BFB150" s="5"/>
      <c r="BFC150" s="5"/>
      <c r="BFD150" s="5"/>
      <c r="BFE150" s="5"/>
      <c r="BFF150" s="5"/>
      <c r="BFG150" s="5"/>
      <c r="BFH150" s="5"/>
      <c r="BFI150" s="5"/>
      <c r="BFJ150" s="5"/>
      <c r="BFK150" s="5"/>
      <c r="BFL150" s="5"/>
      <c r="BFM150" s="5"/>
      <c r="BFN150" s="5"/>
      <c r="BFO150" s="5"/>
      <c r="BFP150" s="5"/>
      <c r="BFQ150" s="5"/>
      <c r="BFR150" s="5"/>
      <c r="BFS150" s="5"/>
      <c r="BFT150" s="5"/>
      <c r="BFU150" s="5"/>
      <c r="BFV150" s="5"/>
      <c r="BFW150" s="5"/>
      <c r="BFX150" s="5"/>
      <c r="BFY150" s="5"/>
      <c r="BFZ150" s="5"/>
      <c r="BGA150" s="5"/>
      <c r="BGB150" s="5"/>
      <c r="BGC150" s="5"/>
      <c r="BGD150" s="5"/>
      <c r="BGE150" s="5"/>
      <c r="BGF150" s="5"/>
      <c r="BGG150" s="5"/>
      <c r="BGH150" s="5"/>
      <c r="BGI150" s="5"/>
      <c r="BGJ150" s="5"/>
      <c r="BGK150" s="5"/>
      <c r="BGL150" s="5"/>
      <c r="BGM150" s="5"/>
      <c r="BGN150" s="5"/>
      <c r="BGO150" s="5"/>
      <c r="BGP150" s="5"/>
      <c r="BGQ150" s="5"/>
      <c r="BGR150" s="5"/>
      <c r="BGS150" s="5"/>
      <c r="BGT150" s="5"/>
      <c r="BGU150" s="5"/>
      <c r="BGV150" s="5"/>
      <c r="BGW150" s="5"/>
      <c r="BGX150" s="5"/>
      <c r="BGY150" s="5"/>
      <c r="BGZ150" s="5"/>
      <c r="BHA150" s="5"/>
      <c r="BHB150" s="5"/>
      <c r="BHC150" s="5"/>
      <c r="BHD150" s="5"/>
      <c r="BHE150" s="5"/>
      <c r="BHF150" s="5"/>
      <c r="BHG150" s="5"/>
      <c r="BHH150" s="5"/>
      <c r="BHI150" s="5"/>
      <c r="BHJ150" s="5"/>
      <c r="BHK150" s="5"/>
      <c r="BHL150" s="5"/>
      <c r="BHM150" s="5"/>
      <c r="BHN150" s="5"/>
      <c r="BHO150" s="5"/>
      <c r="BHP150" s="5"/>
      <c r="BHQ150" s="5"/>
      <c r="BHR150" s="5"/>
      <c r="BHS150" s="5"/>
      <c r="BHT150" s="5"/>
      <c r="BHU150" s="5"/>
      <c r="BHV150" s="5"/>
      <c r="BHW150" s="5"/>
      <c r="BHX150" s="5"/>
      <c r="BHY150" s="5"/>
      <c r="BHZ150" s="5"/>
      <c r="BIA150" s="5"/>
      <c r="BIB150" s="5"/>
      <c r="BIC150" s="5"/>
      <c r="BID150" s="5"/>
      <c r="BIE150" s="5"/>
      <c r="BIF150" s="5"/>
      <c r="BIG150" s="5"/>
      <c r="BIH150" s="5"/>
      <c r="BII150" s="5"/>
      <c r="BIJ150" s="5"/>
      <c r="BIK150" s="5"/>
      <c r="BIL150" s="5"/>
      <c r="BIM150" s="5"/>
      <c r="BIN150" s="5"/>
      <c r="BIO150" s="5"/>
      <c r="BIP150" s="5"/>
      <c r="BIQ150" s="5"/>
      <c r="BIR150" s="5"/>
      <c r="BIS150" s="5"/>
      <c r="BIT150" s="5"/>
      <c r="BIU150" s="5"/>
      <c r="BIV150" s="5"/>
      <c r="BIW150" s="5"/>
      <c r="BIX150" s="5"/>
      <c r="BIY150" s="5"/>
      <c r="BIZ150" s="5"/>
      <c r="BJA150" s="5"/>
      <c r="BJB150" s="5"/>
      <c r="BJC150" s="5"/>
      <c r="BJD150" s="5"/>
      <c r="BJE150" s="5"/>
      <c r="BJF150" s="5"/>
      <c r="BJG150" s="5"/>
      <c r="BJH150" s="5"/>
      <c r="BJI150" s="5"/>
      <c r="BJJ150" s="5"/>
      <c r="BJK150" s="5"/>
      <c r="BJL150" s="5"/>
      <c r="BJM150" s="5"/>
      <c r="BJN150" s="5"/>
      <c r="BJO150" s="5"/>
      <c r="BJP150" s="5"/>
      <c r="BJQ150" s="5"/>
      <c r="BJR150" s="5"/>
      <c r="BJS150" s="5"/>
      <c r="BJT150" s="5"/>
      <c r="BJU150" s="5"/>
      <c r="BJV150" s="5"/>
      <c r="BJW150" s="5"/>
      <c r="BJX150" s="5"/>
      <c r="BJY150" s="5"/>
      <c r="BJZ150" s="5"/>
      <c r="BKA150" s="5"/>
      <c r="BKB150" s="5"/>
      <c r="BKC150" s="5"/>
      <c r="BKD150" s="5"/>
      <c r="BKE150" s="5"/>
      <c r="BKF150" s="5"/>
      <c r="BKG150" s="5"/>
      <c r="BKH150" s="5"/>
      <c r="BKI150" s="5"/>
      <c r="BKJ150" s="5"/>
      <c r="BKK150" s="5"/>
      <c r="BKL150" s="5"/>
      <c r="BKM150" s="5"/>
      <c r="BKN150" s="5"/>
      <c r="BKO150" s="5"/>
      <c r="BKP150" s="5"/>
      <c r="BKQ150" s="5"/>
      <c r="BKR150" s="5"/>
    </row>
    <row r="151" spans="1:1656" x14ac:dyDescent="0.3">
      <c r="A151">
        <v>35332</v>
      </c>
      <c r="B151">
        <v>34579</v>
      </c>
      <c r="C151">
        <v>34843</v>
      </c>
      <c r="D151">
        <v>34526</v>
      </c>
      <c r="E151">
        <v>34402</v>
      </c>
      <c r="F151">
        <v>34772</v>
      </c>
      <c r="G151">
        <v>35188</v>
      </c>
      <c r="H151">
        <v>34411</v>
      </c>
      <c r="I151">
        <v>33115</v>
      </c>
      <c r="J151">
        <v>33253</v>
      </c>
      <c r="K151">
        <v>33874</v>
      </c>
      <c r="L151">
        <v>34406</v>
      </c>
      <c r="M151">
        <v>34005</v>
      </c>
      <c r="N151">
        <v>34716</v>
      </c>
      <c r="O151">
        <v>34826</v>
      </c>
      <c r="P151">
        <v>34658</v>
      </c>
      <c r="Q151">
        <v>35129</v>
      </c>
      <c r="R151">
        <v>35000</v>
      </c>
      <c r="S151">
        <v>35297</v>
      </c>
      <c r="T151">
        <v>35150</v>
      </c>
      <c r="U151">
        <v>35295</v>
      </c>
      <c r="V151">
        <v>34817</v>
      </c>
      <c r="W151">
        <v>34601</v>
      </c>
      <c r="X151">
        <v>35082</v>
      </c>
      <c r="Y151">
        <v>34921</v>
      </c>
      <c r="Z151">
        <v>34879</v>
      </c>
      <c r="AA151">
        <v>34497</v>
      </c>
      <c r="AB151">
        <v>34916</v>
      </c>
      <c r="AC151">
        <v>34966</v>
      </c>
      <c r="AD151">
        <v>34575</v>
      </c>
      <c r="AE151">
        <v>34297</v>
      </c>
      <c r="AF151">
        <v>34886</v>
      </c>
      <c r="AG151">
        <v>34550</v>
      </c>
      <c r="AH151">
        <v>34642</v>
      </c>
      <c r="AI151">
        <v>34785</v>
      </c>
      <c r="AJ151">
        <v>34722</v>
      </c>
      <c r="AK151">
        <v>34865</v>
      </c>
      <c r="AL151">
        <v>34463</v>
      </c>
      <c r="AM151">
        <v>34688</v>
      </c>
      <c r="AN151">
        <v>34327</v>
      </c>
      <c r="AO151">
        <v>34937</v>
      </c>
      <c r="AP151">
        <v>34656</v>
      </c>
      <c r="AQ151">
        <v>34730</v>
      </c>
      <c r="AR151">
        <v>34452</v>
      </c>
      <c r="AS151">
        <v>34660</v>
      </c>
      <c r="AT151">
        <v>34339</v>
      </c>
      <c r="AU151">
        <v>34654</v>
      </c>
      <c r="AV151">
        <v>34711</v>
      </c>
      <c r="AW151">
        <v>34470</v>
      </c>
      <c r="AX151">
        <v>34842</v>
      </c>
      <c r="AY151">
        <v>35787</v>
      </c>
      <c r="AZ151">
        <v>35766</v>
      </c>
      <c r="BA151">
        <v>35341</v>
      </c>
      <c r="BB151">
        <v>35265</v>
      </c>
      <c r="BC151">
        <v>35388</v>
      </c>
      <c r="BD151">
        <v>34963</v>
      </c>
      <c r="BE151">
        <v>32523</v>
      </c>
      <c r="BF151">
        <v>35070</v>
      </c>
      <c r="BG151">
        <v>32447</v>
      </c>
      <c r="BH151">
        <v>33888</v>
      </c>
      <c r="BI151" s="1">
        <v>33654</v>
      </c>
      <c r="BJ151">
        <v>33899</v>
      </c>
      <c r="BK151">
        <v>31808</v>
      </c>
      <c r="BL151">
        <v>31796</v>
      </c>
      <c r="BM151">
        <v>31339</v>
      </c>
      <c r="BN151">
        <v>31507</v>
      </c>
      <c r="BO151">
        <v>31793</v>
      </c>
      <c r="BP151">
        <v>31775</v>
      </c>
      <c r="BQ151">
        <v>31885</v>
      </c>
      <c r="BR151">
        <v>31405</v>
      </c>
      <c r="BS151">
        <v>31727</v>
      </c>
      <c r="BT151">
        <v>31447</v>
      </c>
      <c r="BU151">
        <v>31771</v>
      </c>
      <c r="BV151">
        <v>31752</v>
      </c>
      <c r="BW151">
        <v>31776</v>
      </c>
      <c r="BX151">
        <v>31718</v>
      </c>
      <c r="BY151">
        <v>32062</v>
      </c>
      <c r="BZ151">
        <v>32071</v>
      </c>
      <c r="CA151">
        <v>31794</v>
      </c>
      <c r="CB151">
        <v>32033</v>
      </c>
      <c r="CC151">
        <v>31920</v>
      </c>
      <c r="CD151">
        <v>31710</v>
      </c>
      <c r="CE151">
        <v>31370</v>
      </c>
      <c r="CF151">
        <v>31535</v>
      </c>
      <c r="CG151">
        <v>31933</v>
      </c>
      <c r="CH151">
        <v>31788</v>
      </c>
      <c r="CI151">
        <v>31717</v>
      </c>
      <c r="CJ151">
        <v>31779</v>
      </c>
      <c r="CK151">
        <v>31720</v>
      </c>
      <c r="CL151">
        <v>31825</v>
      </c>
      <c r="CM151">
        <v>31877</v>
      </c>
      <c r="CN151">
        <v>31825</v>
      </c>
      <c r="CO151">
        <v>31412</v>
      </c>
      <c r="CP151">
        <v>31657</v>
      </c>
      <c r="CQ151">
        <v>31842</v>
      </c>
      <c r="CR151">
        <v>31949</v>
      </c>
      <c r="CS151">
        <v>31810</v>
      </c>
      <c r="CT151">
        <v>31572</v>
      </c>
      <c r="CU151">
        <v>31857</v>
      </c>
      <c r="CV151">
        <v>31678</v>
      </c>
      <c r="CW151">
        <v>31990</v>
      </c>
      <c r="CX151">
        <v>32084</v>
      </c>
      <c r="CY151">
        <v>31886</v>
      </c>
      <c r="CZ151">
        <v>31718</v>
      </c>
      <c r="DA151">
        <v>31762</v>
      </c>
      <c r="DB151">
        <v>31863</v>
      </c>
      <c r="DC151" s="1">
        <v>30325</v>
      </c>
      <c r="DD151">
        <v>30530</v>
      </c>
      <c r="DE151">
        <v>30772</v>
      </c>
      <c r="DF151">
        <v>30970</v>
      </c>
      <c r="DG151">
        <v>30823</v>
      </c>
      <c r="DH151">
        <v>30663</v>
      </c>
      <c r="DI151">
        <v>30488</v>
      </c>
      <c r="DJ151">
        <v>30530</v>
      </c>
      <c r="DK151">
        <v>30520</v>
      </c>
      <c r="DL151">
        <v>30752</v>
      </c>
      <c r="DM151">
        <v>30422</v>
      </c>
      <c r="DN151">
        <v>30676</v>
      </c>
      <c r="DO151">
        <v>30486</v>
      </c>
      <c r="DP151">
        <v>30593</v>
      </c>
      <c r="DQ151">
        <v>30504</v>
      </c>
      <c r="DR151">
        <v>30036</v>
      </c>
      <c r="DS151">
        <v>30230</v>
      </c>
      <c r="DT151">
        <v>30991</v>
      </c>
      <c r="DU151">
        <v>30814</v>
      </c>
      <c r="DV151">
        <v>30695</v>
      </c>
      <c r="DW151">
        <v>33409</v>
      </c>
      <c r="DX151">
        <v>33141</v>
      </c>
      <c r="DY151">
        <v>33145</v>
      </c>
      <c r="DZ151">
        <v>33228</v>
      </c>
      <c r="EA151">
        <v>32946</v>
      </c>
      <c r="EB151">
        <v>33420</v>
      </c>
      <c r="EC151">
        <v>33184</v>
      </c>
      <c r="ED151">
        <v>33020</v>
      </c>
      <c r="EE151" s="1">
        <v>33159</v>
      </c>
      <c r="EF151" s="1">
        <v>33666</v>
      </c>
      <c r="EG151" s="1">
        <v>33653</v>
      </c>
      <c r="EH151">
        <v>33077</v>
      </c>
      <c r="EI151">
        <v>30932</v>
      </c>
      <c r="EJ151">
        <v>33131</v>
      </c>
      <c r="EK151">
        <v>31016</v>
      </c>
      <c r="EL151">
        <v>30820</v>
      </c>
      <c r="EM151">
        <v>30501</v>
      </c>
      <c r="EN151">
        <v>30306</v>
      </c>
      <c r="EO151">
        <v>29803</v>
      </c>
      <c r="EP151">
        <v>30163</v>
      </c>
      <c r="EQ151">
        <v>29766</v>
      </c>
      <c r="ER151">
        <v>29798</v>
      </c>
      <c r="ES151">
        <v>29799</v>
      </c>
      <c r="ET151">
        <v>29634</v>
      </c>
      <c r="EU151">
        <v>29752</v>
      </c>
      <c r="EV151">
        <v>29819</v>
      </c>
      <c r="EW151">
        <v>29627</v>
      </c>
      <c r="EX151">
        <v>29434</v>
      </c>
      <c r="EY151">
        <v>30727</v>
      </c>
      <c r="EZ151">
        <v>30432</v>
      </c>
      <c r="FA151">
        <v>31597</v>
      </c>
      <c r="FB151">
        <v>30821</v>
      </c>
      <c r="FC151">
        <v>30133</v>
      </c>
      <c r="FD151">
        <v>30115</v>
      </c>
      <c r="FE151">
        <v>31121</v>
      </c>
      <c r="FF151">
        <v>30625</v>
      </c>
      <c r="FG151">
        <v>30140</v>
      </c>
      <c r="FH151">
        <v>29879</v>
      </c>
      <c r="FI151">
        <v>30084</v>
      </c>
      <c r="FJ151">
        <v>29761</v>
      </c>
      <c r="FK151">
        <v>30075</v>
      </c>
      <c r="FL151">
        <v>30131</v>
      </c>
      <c r="FM151">
        <v>30305</v>
      </c>
      <c r="FN151">
        <v>30041</v>
      </c>
      <c r="FO151">
        <v>30288</v>
      </c>
      <c r="FP151">
        <v>29733</v>
      </c>
      <c r="FQ151" s="1">
        <v>33146</v>
      </c>
      <c r="FR151">
        <v>32882</v>
      </c>
      <c r="FS151">
        <v>32516</v>
      </c>
      <c r="FT151">
        <v>32504</v>
      </c>
      <c r="FU151">
        <v>32648</v>
      </c>
      <c r="FV151">
        <v>32169</v>
      </c>
      <c r="FW151">
        <v>32201</v>
      </c>
      <c r="FX151">
        <v>32226</v>
      </c>
      <c r="FY151">
        <v>32523</v>
      </c>
      <c r="FZ151">
        <v>32295</v>
      </c>
      <c r="GA151">
        <v>32321</v>
      </c>
      <c r="GB151">
        <v>32378</v>
      </c>
      <c r="GC151">
        <v>32276</v>
      </c>
      <c r="GD151">
        <v>32200</v>
      </c>
      <c r="GE151">
        <v>32144</v>
      </c>
      <c r="GF151">
        <v>32322</v>
      </c>
      <c r="GG151">
        <v>32322</v>
      </c>
      <c r="GH151">
        <v>32322</v>
      </c>
      <c r="GI151">
        <v>32548</v>
      </c>
      <c r="GJ151">
        <v>32303</v>
      </c>
      <c r="GK151">
        <v>32399</v>
      </c>
      <c r="GL151">
        <v>32416</v>
      </c>
      <c r="GM151">
        <v>32230</v>
      </c>
      <c r="GN151">
        <v>32409</v>
      </c>
      <c r="GO151">
        <v>32306</v>
      </c>
      <c r="GP151">
        <v>32004</v>
      </c>
      <c r="GQ151">
        <v>31903</v>
      </c>
      <c r="GR151">
        <v>32147</v>
      </c>
      <c r="GS151">
        <v>32061</v>
      </c>
      <c r="GT151">
        <v>32398</v>
      </c>
      <c r="GU151">
        <v>32244</v>
      </c>
      <c r="GV151">
        <v>32429</v>
      </c>
      <c r="GW151">
        <v>32588</v>
      </c>
      <c r="GX151">
        <v>32502</v>
      </c>
      <c r="GY151">
        <v>32220</v>
      </c>
      <c r="GZ151">
        <v>32342</v>
      </c>
      <c r="HA151">
        <v>32247</v>
      </c>
      <c r="HB151">
        <v>31784</v>
      </c>
      <c r="HC151">
        <v>31526</v>
      </c>
      <c r="HD151">
        <v>31888</v>
      </c>
      <c r="HE151">
        <v>32063</v>
      </c>
      <c r="HF151">
        <v>32402</v>
      </c>
      <c r="HG151">
        <v>32515</v>
      </c>
      <c r="HH151">
        <v>32372</v>
      </c>
      <c r="HI151" s="5">
        <v>31493</v>
      </c>
      <c r="HJ151" s="5">
        <v>31432</v>
      </c>
      <c r="HK151">
        <v>32612</v>
      </c>
      <c r="HL151">
        <v>35024</v>
      </c>
      <c r="HM151">
        <v>34746</v>
      </c>
      <c r="HN151">
        <v>34925</v>
      </c>
      <c r="HO151">
        <v>34771</v>
      </c>
      <c r="HP151">
        <v>34759</v>
      </c>
      <c r="HQ151">
        <v>34927</v>
      </c>
      <c r="HR151">
        <v>34740</v>
      </c>
      <c r="HS151">
        <v>34759</v>
      </c>
      <c r="HT151">
        <v>34973</v>
      </c>
      <c r="HU151">
        <v>34928</v>
      </c>
      <c r="HV151">
        <v>34990</v>
      </c>
      <c r="HW151">
        <v>34906</v>
      </c>
      <c r="HX151">
        <v>34938</v>
      </c>
      <c r="HY151">
        <v>34764</v>
      </c>
      <c r="HZ151">
        <v>34777</v>
      </c>
      <c r="IA151">
        <v>34876</v>
      </c>
      <c r="IB151">
        <v>34769</v>
      </c>
      <c r="IC151">
        <v>35063</v>
      </c>
      <c r="ID151">
        <v>35089</v>
      </c>
      <c r="IE151">
        <v>35009</v>
      </c>
      <c r="IF151">
        <v>34722</v>
      </c>
      <c r="IG151">
        <v>34946</v>
      </c>
      <c r="IH151">
        <v>34988</v>
      </c>
      <c r="II151">
        <v>35034</v>
      </c>
      <c r="IJ151">
        <v>34970</v>
      </c>
      <c r="IK151">
        <v>34744</v>
      </c>
      <c r="IL151">
        <v>34854</v>
      </c>
      <c r="IM151">
        <v>34748</v>
      </c>
      <c r="IN151">
        <v>34589</v>
      </c>
      <c r="IO151">
        <v>34516</v>
      </c>
      <c r="IP151">
        <v>34939</v>
      </c>
      <c r="IQ151">
        <v>34994</v>
      </c>
      <c r="IR151">
        <v>34978</v>
      </c>
      <c r="IS151">
        <v>34216</v>
      </c>
      <c r="IT151">
        <v>33857</v>
      </c>
      <c r="IU151">
        <v>34571</v>
      </c>
      <c r="IV151">
        <v>34330</v>
      </c>
      <c r="IW151">
        <v>34628</v>
      </c>
      <c r="IX151">
        <v>34365</v>
      </c>
      <c r="IY151">
        <v>34931</v>
      </c>
      <c r="IZ151">
        <v>34690</v>
      </c>
      <c r="JA151">
        <v>34372</v>
      </c>
      <c r="JB151">
        <v>34646</v>
      </c>
      <c r="JC151" s="1">
        <v>34676</v>
      </c>
      <c r="JD151">
        <v>35374</v>
      </c>
      <c r="JE151">
        <v>35479</v>
      </c>
      <c r="JF151">
        <v>35454</v>
      </c>
      <c r="JG151">
        <v>35346</v>
      </c>
      <c r="JH151">
        <v>35341</v>
      </c>
      <c r="JI151">
        <v>35126</v>
      </c>
      <c r="JJ151" s="1">
        <v>35183</v>
      </c>
      <c r="JK151">
        <v>34995</v>
      </c>
      <c r="JL151">
        <v>34753</v>
      </c>
      <c r="JM151">
        <v>34912</v>
      </c>
      <c r="JN151">
        <v>34736</v>
      </c>
      <c r="JO151">
        <v>35183</v>
      </c>
      <c r="JP151">
        <v>35102</v>
      </c>
      <c r="JQ151">
        <v>33852</v>
      </c>
      <c r="JR151">
        <v>33835</v>
      </c>
      <c r="JS151">
        <v>33966</v>
      </c>
      <c r="JT151">
        <v>33835</v>
      </c>
      <c r="JU151">
        <v>33970</v>
      </c>
      <c r="JV151">
        <v>34024</v>
      </c>
      <c r="JW151">
        <v>34072</v>
      </c>
      <c r="JX151">
        <v>33869</v>
      </c>
      <c r="JY151">
        <v>33735</v>
      </c>
      <c r="JZ151">
        <v>33914</v>
      </c>
      <c r="KA151">
        <v>33921</v>
      </c>
      <c r="KB151">
        <v>33760</v>
      </c>
      <c r="KC151">
        <v>33904</v>
      </c>
      <c r="KD151">
        <v>34044</v>
      </c>
      <c r="KE151">
        <v>33576</v>
      </c>
      <c r="KF151">
        <v>33569</v>
      </c>
      <c r="KG151">
        <v>33368</v>
      </c>
      <c r="KH151">
        <v>33318</v>
      </c>
      <c r="KI151">
        <v>33393</v>
      </c>
      <c r="KJ151">
        <v>33245</v>
      </c>
      <c r="KK151">
        <v>33187</v>
      </c>
      <c r="KL151">
        <v>33406</v>
      </c>
      <c r="KM151">
        <v>33321</v>
      </c>
      <c r="KN151">
        <v>33308</v>
      </c>
      <c r="KO151">
        <v>33388</v>
      </c>
      <c r="KP151">
        <v>33586</v>
      </c>
      <c r="KQ151">
        <v>33423</v>
      </c>
      <c r="KR151">
        <v>33240</v>
      </c>
      <c r="KS151">
        <v>33432</v>
      </c>
      <c r="KT151">
        <v>33929</v>
      </c>
      <c r="KU151">
        <v>34013</v>
      </c>
      <c r="KV151">
        <v>33002</v>
      </c>
      <c r="KW151">
        <v>33199</v>
      </c>
      <c r="KX151">
        <v>35578</v>
      </c>
      <c r="KY151" s="5">
        <v>74257</v>
      </c>
      <c r="KZ151" s="5">
        <v>74536</v>
      </c>
      <c r="LA151" s="5">
        <v>73732</v>
      </c>
      <c r="LB151" s="5">
        <v>74094</v>
      </c>
      <c r="LC151" s="5">
        <v>73635</v>
      </c>
      <c r="LD151" s="5">
        <v>73532</v>
      </c>
      <c r="LE151" s="5">
        <v>74300</v>
      </c>
      <c r="LF151" s="5">
        <v>73997</v>
      </c>
      <c r="LG151" s="5">
        <v>74229</v>
      </c>
      <c r="LH151" s="5">
        <v>74111</v>
      </c>
      <c r="LI151" s="5">
        <v>74855</v>
      </c>
      <c r="LJ151" s="5">
        <v>74104</v>
      </c>
      <c r="LK151" s="5">
        <v>74603</v>
      </c>
      <c r="LL151" s="5">
        <v>73820</v>
      </c>
      <c r="LM151" s="5">
        <v>74340</v>
      </c>
      <c r="LN151" s="5">
        <v>73861</v>
      </c>
      <c r="LO151" s="5">
        <v>73650</v>
      </c>
      <c r="LP151" s="5">
        <v>73693</v>
      </c>
      <c r="LQ151" s="5">
        <v>74179</v>
      </c>
      <c r="LR151" s="5">
        <v>73932</v>
      </c>
      <c r="LS151" s="5">
        <v>74049</v>
      </c>
      <c r="LT151" s="5">
        <v>74656</v>
      </c>
      <c r="LU151" s="5">
        <v>74203</v>
      </c>
      <c r="LV151" s="5">
        <v>74446</v>
      </c>
      <c r="LW151" s="5">
        <v>74750</v>
      </c>
      <c r="LX151" s="5">
        <v>74285</v>
      </c>
      <c r="LY151" s="5">
        <v>73921</v>
      </c>
      <c r="LZ151" s="5">
        <v>74731</v>
      </c>
      <c r="MA151" s="5">
        <v>73853</v>
      </c>
      <c r="MB151" s="5">
        <v>74186</v>
      </c>
      <c r="MC151" s="5">
        <v>73643</v>
      </c>
      <c r="MD151" s="5">
        <v>74026</v>
      </c>
      <c r="ME151" s="5">
        <v>74295</v>
      </c>
      <c r="MF151" s="5">
        <v>74237</v>
      </c>
      <c r="MG151" s="5">
        <v>74077</v>
      </c>
      <c r="MH151" s="5">
        <v>74144</v>
      </c>
      <c r="MI151" s="5">
        <v>28628</v>
      </c>
      <c r="MJ151" s="5">
        <v>28504</v>
      </c>
      <c r="MK151" s="5">
        <v>28717</v>
      </c>
      <c r="ML151" s="5">
        <v>28708</v>
      </c>
      <c r="MM151" s="5">
        <v>28634</v>
      </c>
      <c r="MN151" s="5">
        <v>28803</v>
      </c>
      <c r="MO151" s="5">
        <v>28558</v>
      </c>
      <c r="MP151" s="5">
        <v>28807</v>
      </c>
      <c r="MQ151" s="5">
        <v>28653</v>
      </c>
      <c r="MR151" s="5">
        <v>28384</v>
      </c>
      <c r="MS151" s="5">
        <v>28849</v>
      </c>
      <c r="MT151" s="5">
        <v>28486</v>
      </c>
      <c r="MU151" s="5">
        <v>28723</v>
      </c>
      <c r="MV151" s="5">
        <v>28588</v>
      </c>
      <c r="MW151" s="5">
        <v>28253</v>
      </c>
      <c r="MX151" s="5">
        <v>28710</v>
      </c>
      <c r="MY151" s="5">
        <v>28414</v>
      </c>
      <c r="MZ151" s="5">
        <v>28138</v>
      </c>
      <c r="NA151" s="5">
        <v>28467</v>
      </c>
      <c r="NB151" s="5">
        <v>28531</v>
      </c>
      <c r="NC151" s="5">
        <v>28408</v>
      </c>
      <c r="ND151" s="5">
        <v>28377</v>
      </c>
      <c r="NE151" s="5">
        <v>28412</v>
      </c>
      <c r="NF151" s="5">
        <v>28087</v>
      </c>
      <c r="NG151" s="5">
        <v>28078</v>
      </c>
      <c r="NH151" s="5">
        <v>28270</v>
      </c>
      <c r="NI151" s="5">
        <v>28506</v>
      </c>
      <c r="NJ151" s="5">
        <v>28476</v>
      </c>
      <c r="NK151" s="5">
        <v>28507</v>
      </c>
      <c r="NL151" s="5">
        <v>28395</v>
      </c>
      <c r="NM151" s="5">
        <v>28354</v>
      </c>
      <c r="NN151" s="5">
        <v>28225</v>
      </c>
      <c r="NO151" s="5">
        <v>28396</v>
      </c>
      <c r="NP151" s="5">
        <v>30446</v>
      </c>
      <c r="NQ151" s="5">
        <v>30619</v>
      </c>
      <c r="NR151" s="5">
        <v>30488</v>
      </c>
      <c r="NS151" s="5">
        <v>29138</v>
      </c>
      <c r="NT151" s="5">
        <v>32526</v>
      </c>
      <c r="NU151" s="5">
        <v>32164</v>
      </c>
      <c r="NV151" s="5">
        <v>32106</v>
      </c>
      <c r="NW151" s="6">
        <v>32239</v>
      </c>
      <c r="NX151" s="5">
        <v>32227</v>
      </c>
      <c r="NY151" s="5">
        <v>31966</v>
      </c>
      <c r="NZ151" s="5">
        <v>31900</v>
      </c>
      <c r="OA151" s="5">
        <v>31907</v>
      </c>
      <c r="OB151" s="5">
        <v>32115</v>
      </c>
      <c r="OC151" s="5">
        <v>31704</v>
      </c>
      <c r="OD151" s="5">
        <v>31944</v>
      </c>
      <c r="OE151" s="5">
        <v>31780</v>
      </c>
      <c r="OF151" s="5">
        <v>31470</v>
      </c>
      <c r="OG151" s="5">
        <v>31552</v>
      </c>
      <c r="OH151" s="5">
        <v>31765</v>
      </c>
      <c r="OI151" s="5">
        <v>31501</v>
      </c>
      <c r="OJ151" s="5">
        <v>31492</v>
      </c>
      <c r="OK151" s="5">
        <v>31255</v>
      </c>
      <c r="OL151" s="5">
        <v>31199</v>
      </c>
      <c r="OM151" s="5">
        <v>31503</v>
      </c>
      <c r="ON151" s="5">
        <v>31645</v>
      </c>
      <c r="OO151" s="5">
        <v>31413</v>
      </c>
      <c r="OP151" s="5">
        <v>31399</v>
      </c>
      <c r="OQ151" s="5">
        <v>31394</v>
      </c>
      <c r="OR151" s="5">
        <v>31638</v>
      </c>
      <c r="OS151" s="5">
        <v>31308</v>
      </c>
      <c r="OT151" s="5">
        <v>31977</v>
      </c>
      <c r="OU151" s="5">
        <v>31626</v>
      </c>
      <c r="OV151" s="5">
        <v>31144</v>
      </c>
      <c r="OW151" s="5">
        <v>31136</v>
      </c>
      <c r="OX151" s="5">
        <v>31463</v>
      </c>
      <c r="OY151" s="5">
        <v>32283</v>
      </c>
      <c r="OZ151" s="5">
        <v>31540</v>
      </c>
      <c r="PA151" s="5">
        <v>27462</v>
      </c>
      <c r="PB151" s="5">
        <v>27421</v>
      </c>
      <c r="PC151" s="5">
        <v>26811</v>
      </c>
      <c r="PD151" s="5">
        <v>27061</v>
      </c>
      <c r="PE151" s="5">
        <v>27157</v>
      </c>
      <c r="PF151" s="5">
        <v>27162</v>
      </c>
      <c r="PG151" s="5">
        <v>27089</v>
      </c>
      <c r="PH151" s="5">
        <v>26875</v>
      </c>
      <c r="PI151" s="5">
        <v>26932</v>
      </c>
      <c r="PJ151" s="5">
        <v>26765</v>
      </c>
      <c r="PK151" s="5">
        <v>26689</v>
      </c>
      <c r="PL151" s="5">
        <v>26721</v>
      </c>
      <c r="PM151" s="5">
        <v>26869</v>
      </c>
      <c r="PN151" s="5">
        <v>27116</v>
      </c>
      <c r="PO151" s="5">
        <v>26546</v>
      </c>
      <c r="PP151" s="5">
        <v>26824</v>
      </c>
      <c r="PQ151" s="5">
        <v>26902</v>
      </c>
      <c r="PR151" s="5">
        <v>26728</v>
      </c>
      <c r="PS151" s="5">
        <v>26844</v>
      </c>
      <c r="PT151" s="5">
        <v>26661</v>
      </c>
      <c r="PU151" s="5">
        <v>26961</v>
      </c>
      <c r="PV151" s="5">
        <v>26823</v>
      </c>
      <c r="PW151" s="5">
        <v>26690</v>
      </c>
      <c r="PX151" s="5">
        <v>27132</v>
      </c>
      <c r="PY151" s="5">
        <v>26650</v>
      </c>
      <c r="PZ151" s="5">
        <v>26750</v>
      </c>
      <c r="QA151" s="5">
        <v>26531</v>
      </c>
      <c r="QB151" s="5">
        <v>27034</v>
      </c>
      <c r="QC151" s="5">
        <v>26668</v>
      </c>
      <c r="QD151" s="5">
        <v>26574</v>
      </c>
      <c r="QE151" s="5">
        <v>26775</v>
      </c>
      <c r="QF151" s="5">
        <v>26647</v>
      </c>
      <c r="QG151" s="5">
        <v>26673</v>
      </c>
      <c r="QH151" s="5">
        <v>27018</v>
      </c>
      <c r="QI151" s="5">
        <v>26651</v>
      </c>
      <c r="QJ151" s="5">
        <v>26971</v>
      </c>
      <c r="QK151" s="5">
        <v>27297</v>
      </c>
      <c r="QL151" s="5">
        <v>26855</v>
      </c>
      <c r="QM151" s="5">
        <v>27097</v>
      </c>
      <c r="QN151" s="6">
        <v>26860</v>
      </c>
      <c r="QO151" s="6">
        <v>26753</v>
      </c>
      <c r="QP151" s="6">
        <v>26718</v>
      </c>
      <c r="QQ151" s="6">
        <v>26947</v>
      </c>
      <c r="QR151" s="6">
        <v>26738</v>
      </c>
      <c r="QS151" s="6">
        <v>26818</v>
      </c>
      <c r="QT151" s="6">
        <v>26893</v>
      </c>
      <c r="QU151" s="6">
        <v>26649</v>
      </c>
      <c r="QV151" s="6">
        <v>26708</v>
      </c>
      <c r="QW151" s="6">
        <v>26667</v>
      </c>
      <c r="QX151" s="6">
        <v>26657</v>
      </c>
      <c r="QY151" s="6">
        <v>26791</v>
      </c>
      <c r="QZ151" s="6">
        <v>26440</v>
      </c>
      <c r="RA151" s="6">
        <v>26467</v>
      </c>
      <c r="RB151" s="6">
        <v>26612</v>
      </c>
      <c r="RC151" s="6">
        <v>26372</v>
      </c>
      <c r="RD151" s="6">
        <v>26646</v>
      </c>
      <c r="RE151" s="6">
        <v>26700</v>
      </c>
      <c r="RF151" s="6">
        <v>26804</v>
      </c>
      <c r="RG151" s="6">
        <v>26750</v>
      </c>
      <c r="RH151" s="6">
        <v>26233</v>
      </c>
      <c r="RI151" s="6">
        <v>26410</v>
      </c>
      <c r="RJ151" s="6">
        <v>26293</v>
      </c>
      <c r="RK151" s="6">
        <v>26171</v>
      </c>
      <c r="RL151" s="6">
        <v>26284</v>
      </c>
      <c r="RM151" s="6">
        <v>26279</v>
      </c>
      <c r="RN151" s="6">
        <v>26438</v>
      </c>
      <c r="RO151" s="6">
        <v>26011</v>
      </c>
      <c r="RP151" s="6">
        <v>26328</v>
      </c>
      <c r="RQ151" s="6">
        <v>26142</v>
      </c>
      <c r="RR151" s="6">
        <v>26475</v>
      </c>
      <c r="RS151" s="6">
        <v>26552</v>
      </c>
      <c r="RT151" s="6">
        <v>26580</v>
      </c>
      <c r="RU151" s="6">
        <v>25983</v>
      </c>
      <c r="RV151" s="6">
        <v>26334</v>
      </c>
      <c r="RW151" s="6">
        <v>26397</v>
      </c>
      <c r="RX151" s="6">
        <v>26108</v>
      </c>
      <c r="RY151" s="6">
        <v>26133</v>
      </c>
      <c r="RZ151" s="6">
        <v>26134</v>
      </c>
      <c r="SA151" s="6">
        <v>26325</v>
      </c>
      <c r="SB151" s="6">
        <v>26182</v>
      </c>
      <c r="SC151" s="6">
        <v>26599</v>
      </c>
      <c r="SD151" s="5">
        <v>30083</v>
      </c>
      <c r="SE151" s="5">
        <v>30217</v>
      </c>
      <c r="SF151" s="5">
        <v>30217</v>
      </c>
      <c r="SG151" s="5">
        <v>30149</v>
      </c>
      <c r="SH151" s="5">
        <v>30081</v>
      </c>
      <c r="SI151" s="5">
        <v>30024</v>
      </c>
      <c r="SJ151" s="5">
        <v>29921</v>
      </c>
      <c r="SK151" s="5">
        <v>30283</v>
      </c>
      <c r="SL151" s="5">
        <v>30051</v>
      </c>
      <c r="SM151" s="5">
        <v>29844</v>
      </c>
      <c r="SN151" s="5">
        <v>30237</v>
      </c>
      <c r="SO151" s="5">
        <v>30003</v>
      </c>
      <c r="SP151" s="5">
        <v>29739</v>
      </c>
      <c r="SQ151" s="5">
        <v>30171</v>
      </c>
      <c r="SR151" s="5">
        <v>30139</v>
      </c>
      <c r="SS151" s="5">
        <v>30078</v>
      </c>
      <c r="ST151" s="5">
        <v>29757</v>
      </c>
      <c r="SU151" s="5">
        <v>29852</v>
      </c>
      <c r="SV151" s="5">
        <v>29730</v>
      </c>
      <c r="SW151" s="5">
        <v>29734</v>
      </c>
      <c r="SX151" s="5">
        <v>30043</v>
      </c>
      <c r="SY151" s="5">
        <v>30065</v>
      </c>
      <c r="SZ151" s="5">
        <v>29850</v>
      </c>
      <c r="TA151" s="5">
        <v>30357</v>
      </c>
      <c r="TB151" s="5">
        <v>29962</v>
      </c>
      <c r="TC151" s="5">
        <v>30642</v>
      </c>
      <c r="TD151" s="5">
        <v>30195</v>
      </c>
      <c r="TE151" s="5">
        <v>29935</v>
      </c>
      <c r="TF151" s="5">
        <v>30049</v>
      </c>
      <c r="TG151" s="5">
        <v>29967</v>
      </c>
      <c r="TH151" s="5">
        <v>30532</v>
      </c>
      <c r="TI151" s="5">
        <v>30471</v>
      </c>
      <c r="TJ151" s="5">
        <v>30503</v>
      </c>
      <c r="TK151" s="5">
        <v>30805</v>
      </c>
      <c r="TL151" s="5">
        <v>30664</v>
      </c>
      <c r="TM151" s="5">
        <v>30545</v>
      </c>
      <c r="TN151" s="5">
        <v>30443</v>
      </c>
      <c r="TO151" s="5">
        <v>29882</v>
      </c>
      <c r="TP151" s="5">
        <v>30684</v>
      </c>
      <c r="TQ151" s="5">
        <v>30259</v>
      </c>
      <c r="TR151" s="5">
        <v>27363</v>
      </c>
      <c r="TS151" s="5">
        <v>26857</v>
      </c>
      <c r="TT151" s="5">
        <v>26291</v>
      </c>
      <c r="TU151" s="5">
        <v>27060</v>
      </c>
      <c r="TV151" s="5">
        <v>26737</v>
      </c>
      <c r="TW151" s="5">
        <v>26891</v>
      </c>
      <c r="TX151" s="5">
        <v>26989</v>
      </c>
      <c r="TY151" s="5">
        <v>26814</v>
      </c>
      <c r="TZ151" s="5">
        <v>27125</v>
      </c>
      <c r="UA151" s="5">
        <v>26388</v>
      </c>
      <c r="UB151" s="5">
        <v>26279</v>
      </c>
      <c r="UC151" s="5">
        <v>27040</v>
      </c>
      <c r="UD151" s="5">
        <v>26718</v>
      </c>
      <c r="UE151" s="5">
        <v>27111</v>
      </c>
      <c r="UF151" s="5">
        <v>26704</v>
      </c>
      <c r="UG151" s="5">
        <v>26241</v>
      </c>
      <c r="UH151" s="5">
        <v>27093</v>
      </c>
      <c r="UI151" s="5">
        <v>26444</v>
      </c>
      <c r="UJ151" s="5">
        <v>26213</v>
      </c>
      <c r="UK151" s="5">
        <v>27071</v>
      </c>
      <c r="UL151" s="5">
        <v>26434</v>
      </c>
      <c r="UM151" s="5">
        <v>26445</v>
      </c>
      <c r="UN151" s="5">
        <v>26759</v>
      </c>
      <c r="UO151" s="5">
        <v>26916</v>
      </c>
      <c r="UP151" s="6">
        <v>27069</v>
      </c>
      <c r="UQ151" s="5">
        <v>26619</v>
      </c>
      <c r="UR151" s="5">
        <v>26592</v>
      </c>
      <c r="US151" s="5">
        <v>26535</v>
      </c>
      <c r="UT151" s="5">
        <v>26295</v>
      </c>
      <c r="UU151" s="5">
        <v>26430</v>
      </c>
      <c r="UV151" s="6">
        <v>26583</v>
      </c>
      <c r="UW151" s="5">
        <v>26906</v>
      </c>
      <c r="UX151" s="5">
        <v>26606</v>
      </c>
      <c r="UY151" s="5">
        <v>27123</v>
      </c>
      <c r="UZ151" s="5">
        <v>27426</v>
      </c>
      <c r="VA151" s="5">
        <v>26336</v>
      </c>
      <c r="VB151" s="5">
        <v>26698</v>
      </c>
      <c r="VC151" s="5">
        <v>26664</v>
      </c>
      <c r="VD151" s="5">
        <v>26746</v>
      </c>
      <c r="VE151" s="5">
        <v>26509</v>
      </c>
      <c r="VF151" s="5">
        <v>26305</v>
      </c>
      <c r="VG151" s="5">
        <v>26792</v>
      </c>
      <c r="VH151" s="5">
        <v>26174</v>
      </c>
      <c r="VI151" s="5">
        <v>26686</v>
      </c>
      <c r="VJ151" s="5">
        <v>26644</v>
      </c>
      <c r="VK151" s="5">
        <v>26704</v>
      </c>
      <c r="VL151" s="5">
        <v>26796</v>
      </c>
      <c r="VM151" s="5">
        <v>26751</v>
      </c>
      <c r="VN151" s="5">
        <v>26762</v>
      </c>
      <c r="VO151" s="5">
        <v>26650</v>
      </c>
      <c r="VP151" s="5">
        <v>26560</v>
      </c>
      <c r="VQ151" s="5">
        <v>26890</v>
      </c>
      <c r="VR151" s="5">
        <v>26664</v>
      </c>
      <c r="VS151" s="5">
        <v>26651</v>
      </c>
      <c r="VT151" s="5">
        <v>26700</v>
      </c>
      <c r="VU151" s="5">
        <v>26528</v>
      </c>
      <c r="VV151" s="5">
        <v>26745</v>
      </c>
      <c r="VW151" s="5">
        <v>26862</v>
      </c>
      <c r="VX151" s="5">
        <v>26736</v>
      </c>
      <c r="VY151" s="5">
        <v>26724</v>
      </c>
      <c r="VZ151" s="5">
        <v>26654</v>
      </c>
      <c r="WA151" s="5">
        <v>26768</v>
      </c>
      <c r="WB151" s="5">
        <v>26734</v>
      </c>
      <c r="WC151" s="5">
        <v>26730</v>
      </c>
      <c r="WD151" s="5">
        <v>26734</v>
      </c>
      <c r="WE151" s="5">
        <v>26766</v>
      </c>
      <c r="WF151" s="5">
        <v>26531</v>
      </c>
      <c r="WG151" s="5">
        <v>26660</v>
      </c>
      <c r="WH151" s="5">
        <v>26543</v>
      </c>
      <c r="WI151" s="5">
        <v>26676</v>
      </c>
      <c r="WJ151" s="5">
        <v>26576</v>
      </c>
      <c r="WK151" s="5">
        <v>26972</v>
      </c>
      <c r="WL151" s="5">
        <v>26634</v>
      </c>
      <c r="WM151" s="5">
        <v>26528</v>
      </c>
      <c r="WN151" s="5">
        <v>26521</v>
      </c>
      <c r="WO151" s="5">
        <v>26484</v>
      </c>
      <c r="WP151" s="5">
        <v>26466</v>
      </c>
      <c r="WQ151" s="5">
        <v>26593</v>
      </c>
      <c r="WR151" s="5">
        <v>26331</v>
      </c>
      <c r="WS151" s="5">
        <v>26462</v>
      </c>
      <c r="WT151" s="5">
        <v>26362</v>
      </c>
      <c r="WU151" s="5">
        <v>26510</v>
      </c>
      <c r="WV151" s="5">
        <v>26793</v>
      </c>
      <c r="WW151" s="6">
        <v>30504</v>
      </c>
      <c r="WX151" s="6">
        <v>30319</v>
      </c>
      <c r="WY151" s="6">
        <v>30598</v>
      </c>
      <c r="WZ151" s="6">
        <v>30411</v>
      </c>
      <c r="XA151" s="6">
        <v>30195</v>
      </c>
      <c r="XB151" s="6">
        <v>30180</v>
      </c>
      <c r="XC151" s="6">
        <v>30011</v>
      </c>
      <c r="XD151" s="6">
        <v>30152</v>
      </c>
      <c r="XE151" s="6">
        <v>29954</v>
      </c>
      <c r="XF151" s="6">
        <v>30168</v>
      </c>
      <c r="XG151" s="6">
        <v>29993</v>
      </c>
      <c r="XH151" s="6">
        <v>30104</v>
      </c>
      <c r="XI151" s="6">
        <v>29846</v>
      </c>
      <c r="XJ151" s="6">
        <v>29714</v>
      </c>
      <c r="XK151" s="6">
        <v>29988</v>
      </c>
      <c r="XL151" s="6">
        <v>29983</v>
      </c>
      <c r="XM151" s="6">
        <v>30283</v>
      </c>
      <c r="XN151" s="6">
        <v>30076</v>
      </c>
      <c r="XO151" s="6">
        <v>29704</v>
      </c>
      <c r="XP151" s="6">
        <v>29706</v>
      </c>
      <c r="XQ151" s="6">
        <v>29616</v>
      </c>
      <c r="XR151" s="6">
        <v>29616</v>
      </c>
      <c r="XS151" s="6">
        <v>29313</v>
      </c>
      <c r="XT151" s="6">
        <v>29575</v>
      </c>
      <c r="XU151" s="6">
        <v>29272</v>
      </c>
      <c r="XV151" s="6">
        <v>29521</v>
      </c>
      <c r="XW151" s="6">
        <v>29632</v>
      </c>
      <c r="XX151" s="6">
        <v>29398</v>
      </c>
      <c r="XY151" s="6">
        <v>29467</v>
      </c>
      <c r="XZ151" s="6">
        <v>29025</v>
      </c>
      <c r="YA151" s="6">
        <v>29241</v>
      </c>
      <c r="YB151" s="6">
        <v>29523</v>
      </c>
      <c r="YC151" s="6">
        <v>29419</v>
      </c>
      <c r="YD151" s="6">
        <v>29554</v>
      </c>
      <c r="YE151" s="6">
        <v>29130</v>
      </c>
      <c r="YF151" s="6">
        <v>29304</v>
      </c>
      <c r="YG151" s="6">
        <v>29302</v>
      </c>
      <c r="YH151" s="6">
        <v>29557</v>
      </c>
      <c r="YI151" s="6">
        <v>29334</v>
      </c>
      <c r="YJ151" s="6">
        <v>29511</v>
      </c>
      <c r="YK151" s="5">
        <v>27152</v>
      </c>
      <c r="YL151" s="6">
        <v>27300</v>
      </c>
      <c r="YM151" s="5">
        <v>27284</v>
      </c>
      <c r="YN151" s="5">
        <v>27371</v>
      </c>
      <c r="YO151" s="5">
        <v>27253</v>
      </c>
      <c r="YP151" s="5">
        <v>27161</v>
      </c>
      <c r="YQ151" s="5">
        <v>27165</v>
      </c>
      <c r="YR151" s="5">
        <v>27007</v>
      </c>
      <c r="YS151" s="5">
        <v>27007</v>
      </c>
      <c r="YT151" s="5">
        <v>27194</v>
      </c>
      <c r="YU151" s="5">
        <v>27382</v>
      </c>
      <c r="YV151" s="5">
        <v>27204</v>
      </c>
      <c r="YW151" s="5">
        <v>26944</v>
      </c>
      <c r="YX151" s="5">
        <v>27037</v>
      </c>
      <c r="YY151" s="5">
        <v>27522</v>
      </c>
      <c r="YZ151" s="5">
        <v>27367</v>
      </c>
      <c r="ZA151" s="5">
        <v>27100</v>
      </c>
      <c r="ZB151" s="5">
        <v>26923</v>
      </c>
      <c r="ZC151" s="5">
        <v>27038</v>
      </c>
      <c r="ZD151" s="5">
        <v>27125</v>
      </c>
      <c r="ZE151" s="5">
        <v>26826</v>
      </c>
      <c r="ZF151" s="5">
        <v>26822</v>
      </c>
      <c r="ZG151" s="5">
        <v>26698</v>
      </c>
      <c r="ZH151" s="5">
        <v>26851</v>
      </c>
      <c r="ZI151" s="5">
        <v>26884</v>
      </c>
      <c r="ZJ151" s="5">
        <v>26947</v>
      </c>
      <c r="ZK151" s="5">
        <v>26877</v>
      </c>
      <c r="ZL151" s="5">
        <v>26861</v>
      </c>
      <c r="ZM151" s="5">
        <v>26829</v>
      </c>
      <c r="ZN151" s="5">
        <v>26776</v>
      </c>
      <c r="ZO151" s="5">
        <v>26938</v>
      </c>
      <c r="ZP151" s="5">
        <v>26582</v>
      </c>
      <c r="ZQ151" s="5">
        <v>26684</v>
      </c>
      <c r="ZR151" s="5">
        <v>26761</v>
      </c>
      <c r="ZS151" s="5">
        <v>26880</v>
      </c>
      <c r="ZT151" s="5">
        <v>26855</v>
      </c>
      <c r="ZU151" s="5">
        <v>26961</v>
      </c>
      <c r="ZV151" s="5">
        <v>26936</v>
      </c>
      <c r="ZW151" s="5">
        <v>26867</v>
      </c>
      <c r="ZX151" s="6">
        <v>27581</v>
      </c>
      <c r="ZY151" s="5">
        <v>27194</v>
      </c>
      <c r="ZZ151" s="5">
        <v>27868</v>
      </c>
      <c r="AAA151" s="6">
        <v>32249</v>
      </c>
      <c r="AAB151" s="6">
        <v>31676</v>
      </c>
      <c r="AAC151" s="6">
        <v>32075</v>
      </c>
      <c r="AAD151" s="6">
        <v>31434</v>
      </c>
      <c r="AAE151" s="6">
        <v>31595</v>
      </c>
      <c r="AAF151" s="6">
        <v>31747</v>
      </c>
      <c r="AAG151" s="6">
        <v>31794</v>
      </c>
      <c r="AAH151" s="6">
        <v>31530</v>
      </c>
      <c r="AAI151" s="6">
        <v>31581</v>
      </c>
      <c r="AAJ151" s="6">
        <v>31581</v>
      </c>
      <c r="AAK151" s="6">
        <v>31426</v>
      </c>
      <c r="AAL151" s="6">
        <v>31602</v>
      </c>
      <c r="AAM151" s="6">
        <v>31335</v>
      </c>
      <c r="AAN151" s="6">
        <v>31545</v>
      </c>
      <c r="AAO151" s="6">
        <v>31653</v>
      </c>
      <c r="AAP151" s="6">
        <v>31275</v>
      </c>
      <c r="AAQ151" s="6">
        <v>31549</v>
      </c>
      <c r="AAR151" s="6">
        <v>31549</v>
      </c>
      <c r="AAS151" s="6">
        <v>31185</v>
      </c>
      <c r="AAT151" s="6">
        <v>31033</v>
      </c>
      <c r="AAU151" s="6">
        <v>31109</v>
      </c>
      <c r="AAV151" s="6">
        <v>31426</v>
      </c>
      <c r="AAW151" s="6">
        <v>31863</v>
      </c>
      <c r="AAX151" s="6">
        <v>31784</v>
      </c>
      <c r="AAY151" s="6">
        <v>31738</v>
      </c>
      <c r="AAZ151" s="6">
        <v>32018</v>
      </c>
      <c r="ABA151" s="6">
        <v>31922</v>
      </c>
      <c r="ABB151" s="6">
        <v>31217</v>
      </c>
      <c r="ABC151" s="6">
        <v>31364</v>
      </c>
      <c r="ABD151" s="6">
        <v>31408</v>
      </c>
      <c r="ABE151" s="6">
        <v>31966</v>
      </c>
      <c r="ABF151" s="6">
        <v>31939</v>
      </c>
      <c r="ABG151" s="6">
        <v>31406</v>
      </c>
      <c r="ABH151" s="6">
        <v>31676</v>
      </c>
      <c r="ABI151" s="5">
        <v>31544</v>
      </c>
      <c r="ABJ151" s="5">
        <v>31472</v>
      </c>
      <c r="ABK151" s="5">
        <v>31651</v>
      </c>
      <c r="ABL151" s="5">
        <v>32095</v>
      </c>
      <c r="ABM151" s="6">
        <v>31946</v>
      </c>
      <c r="ABN151" s="5">
        <v>31956</v>
      </c>
      <c r="ABO151" s="5">
        <v>32085</v>
      </c>
      <c r="ABP151" s="5">
        <v>31872</v>
      </c>
      <c r="ABQ151" s="5">
        <v>31947</v>
      </c>
      <c r="ABR151" s="5">
        <v>32117</v>
      </c>
      <c r="ABS151" s="5">
        <v>31874</v>
      </c>
      <c r="ABT151" s="5">
        <v>31914</v>
      </c>
      <c r="ABU151" s="5">
        <v>31797</v>
      </c>
      <c r="ABV151" s="5">
        <v>31841</v>
      </c>
      <c r="ABW151" s="5">
        <v>31776</v>
      </c>
      <c r="ABX151" s="5">
        <v>31567</v>
      </c>
      <c r="ABY151" s="5">
        <v>31689</v>
      </c>
      <c r="ABZ151" s="5">
        <v>31719</v>
      </c>
      <c r="ACA151" s="5">
        <v>31681</v>
      </c>
      <c r="ACB151" s="5">
        <v>31626</v>
      </c>
      <c r="ACC151" s="5">
        <v>31768</v>
      </c>
      <c r="ACD151" s="5">
        <v>31788</v>
      </c>
      <c r="ACE151" s="5">
        <v>31577</v>
      </c>
      <c r="ACF151" s="5">
        <v>31659</v>
      </c>
      <c r="ACG151" s="5">
        <v>31629</v>
      </c>
      <c r="ACH151" s="5">
        <v>31858</v>
      </c>
      <c r="ACI151" s="5">
        <v>31590</v>
      </c>
      <c r="ACJ151" s="5">
        <v>31403</v>
      </c>
      <c r="ACK151" s="5">
        <v>31819</v>
      </c>
      <c r="ACL151" s="5">
        <v>31432</v>
      </c>
      <c r="ACM151" s="5">
        <v>31448</v>
      </c>
      <c r="ACN151" s="6">
        <v>31431</v>
      </c>
      <c r="ACO151" s="5">
        <v>31380</v>
      </c>
      <c r="ACP151" s="5">
        <v>31380</v>
      </c>
      <c r="ACQ151" s="5">
        <v>31290</v>
      </c>
      <c r="ACR151" s="5">
        <v>31736</v>
      </c>
      <c r="ACS151" s="5">
        <v>31433</v>
      </c>
      <c r="ACT151" s="5">
        <v>31265</v>
      </c>
      <c r="ACU151" s="5">
        <v>31288</v>
      </c>
      <c r="ACV151" s="5">
        <v>31348</v>
      </c>
      <c r="ACW151" s="5">
        <v>31454</v>
      </c>
      <c r="ACX151" s="5">
        <v>31277</v>
      </c>
      <c r="ACY151" s="5">
        <v>31538</v>
      </c>
      <c r="ACZ151" s="5">
        <v>30167</v>
      </c>
      <c r="ADA151" s="5">
        <v>30063</v>
      </c>
      <c r="ADB151" s="5">
        <v>30055</v>
      </c>
      <c r="ADC151" s="5">
        <v>30065</v>
      </c>
      <c r="ADD151" s="5">
        <v>29985</v>
      </c>
      <c r="ADE151" s="5">
        <v>29865</v>
      </c>
      <c r="ADF151" s="5">
        <v>29984</v>
      </c>
      <c r="ADG151" s="5">
        <v>29888</v>
      </c>
      <c r="ADH151" s="5">
        <v>29946</v>
      </c>
      <c r="ADI151" s="5">
        <v>29926</v>
      </c>
      <c r="ADJ151" s="5">
        <v>30121</v>
      </c>
      <c r="ADK151" s="5">
        <v>30058</v>
      </c>
      <c r="ADL151" s="5">
        <v>30178</v>
      </c>
      <c r="ADM151" s="5">
        <v>30154</v>
      </c>
      <c r="ADN151" s="5">
        <v>29983</v>
      </c>
      <c r="ADO151" s="5">
        <v>29995</v>
      </c>
      <c r="ADP151" s="5">
        <v>30177</v>
      </c>
      <c r="ADQ151" s="5">
        <v>30134</v>
      </c>
      <c r="ADR151" s="5">
        <v>30050</v>
      </c>
      <c r="ADS151" s="5">
        <v>30220</v>
      </c>
      <c r="ADT151" s="5">
        <v>30059</v>
      </c>
      <c r="ADU151" s="5">
        <v>30181</v>
      </c>
      <c r="ADV151" s="5">
        <v>30192</v>
      </c>
      <c r="ADW151" s="5">
        <v>30018</v>
      </c>
      <c r="ADX151" s="5">
        <v>30075</v>
      </c>
      <c r="ADY151" s="5">
        <v>29970</v>
      </c>
      <c r="ADZ151" s="5">
        <v>30210</v>
      </c>
      <c r="AEA151" s="5">
        <v>30330</v>
      </c>
      <c r="AEB151" s="5">
        <v>30274</v>
      </c>
      <c r="AEC151" s="5">
        <v>30205</v>
      </c>
      <c r="AED151" s="5">
        <v>30224</v>
      </c>
      <c r="AEE151" s="5">
        <v>30103</v>
      </c>
      <c r="AEF151" s="5">
        <v>30170</v>
      </c>
      <c r="AEG151" s="5">
        <v>30267</v>
      </c>
      <c r="AEH151" s="5">
        <v>30169</v>
      </c>
      <c r="AEI151" s="5">
        <v>30125</v>
      </c>
      <c r="AEJ151" s="5">
        <v>30218</v>
      </c>
      <c r="AEK151" s="5">
        <v>33503</v>
      </c>
      <c r="AEL151" s="5">
        <v>33555</v>
      </c>
      <c r="AEM151" s="5">
        <v>33506</v>
      </c>
      <c r="AEN151" s="5">
        <v>33497</v>
      </c>
      <c r="AEO151" s="5">
        <v>33300</v>
      </c>
      <c r="AEP151" s="5">
        <v>33399</v>
      </c>
      <c r="AEQ151" s="5">
        <v>33244</v>
      </c>
      <c r="AER151" s="5">
        <v>33164</v>
      </c>
      <c r="AES151" s="5">
        <v>33636</v>
      </c>
      <c r="AET151" s="5">
        <v>33714</v>
      </c>
      <c r="AEU151" s="5">
        <v>33591</v>
      </c>
      <c r="AEV151" s="5">
        <v>33407</v>
      </c>
      <c r="AEW151" s="5">
        <v>33508</v>
      </c>
      <c r="AEX151" s="5">
        <v>33341</v>
      </c>
      <c r="AEY151" s="5">
        <v>33281</v>
      </c>
      <c r="AEZ151" s="5">
        <v>33776</v>
      </c>
      <c r="AFA151" s="5">
        <v>33575</v>
      </c>
      <c r="AFB151" s="5">
        <v>33526</v>
      </c>
      <c r="AFC151" s="5">
        <v>33419</v>
      </c>
      <c r="AFD151" s="5">
        <v>33284</v>
      </c>
      <c r="AFE151" s="5">
        <v>33255</v>
      </c>
      <c r="AFF151" s="5">
        <v>33745</v>
      </c>
      <c r="AFG151" s="5">
        <v>33678</v>
      </c>
      <c r="AFH151" s="5">
        <v>33664</v>
      </c>
      <c r="AFI151" s="5">
        <v>33334</v>
      </c>
      <c r="AFJ151" s="5">
        <v>33134</v>
      </c>
      <c r="AFK151" s="5">
        <v>33175</v>
      </c>
      <c r="AFL151" s="5">
        <v>33161</v>
      </c>
      <c r="AFM151" s="5">
        <v>33157</v>
      </c>
      <c r="AFN151" s="5">
        <v>32998</v>
      </c>
      <c r="AFO151" s="5">
        <v>32851</v>
      </c>
      <c r="AFP151" s="5">
        <v>32984</v>
      </c>
      <c r="AFQ151" s="5">
        <v>32926</v>
      </c>
      <c r="AFR151" s="5">
        <v>32946</v>
      </c>
      <c r="AFS151" s="5">
        <v>32849</v>
      </c>
      <c r="AFT151" s="5">
        <v>33311</v>
      </c>
      <c r="AFU151" s="5">
        <v>33258</v>
      </c>
      <c r="AFV151" s="5">
        <v>33116</v>
      </c>
      <c r="AFW151" s="5">
        <v>33034</v>
      </c>
      <c r="AFX151" s="5">
        <v>33021</v>
      </c>
      <c r="AFY151" s="5">
        <v>33024</v>
      </c>
      <c r="AFZ151" s="5">
        <v>33711</v>
      </c>
      <c r="AGA151" s="5">
        <v>33046</v>
      </c>
      <c r="AGB151" s="5">
        <v>33213</v>
      </c>
      <c r="AGC151" s="5">
        <v>27172</v>
      </c>
      <c r="AGD151" s="5">
        <v>27441</v>
      </c>
      <c r="AGE151" s="5">
        <v>27534</v>
      </c>
      <c r="AGF151" s="5">
        <v>27558</v>
      </c>
      <c r="AGG151" s="5">
        <v>27477</v>
      </c>
      <c r="AGH151" s="5">
        <v>27465</v>
      </c>
      <c r="AGI151" s="5">
        <v>27690</v>
      </c>
      <c r="AGJ151" s="5">
        <v>27594</v>
      </c>
      <c r="AGK151" s="5">
        <v>27681</v>
      </c>
      <c r="AGL151" s="5">
        <v>27574</v>
      </c>
      <c r="AGM151" s="5">
        <v>27327</v>
      </c>
      <c r="AGN151" s="5">
        <v>27434</v>
      </c>
      <c r="AGO151" s="5">
        <v>27106</v>
      </c>
      <c r="AGP151" s="5">
        <v>27152</v>
      </c>
      <c r="AGQ151" s="5">
        <v>26851</v>
      </c>
      <c r="AGR151" s="5">
        <v>26906</v>
      </c>
      <c r="AGS151" s="5">
        <v>27127</v>
      </c>
      <c r="AGT151" s="5">
        <v>27194</v>
      </c>
      <c r="AGU151" s="5">
        <v>27219</v>
      </c>
      <c r="AGV151" s="5">
        <v>26730</v>
      </c>
      <c r="AGW151" s="5">
        <v>26717</v>
      </c>
      <c r="AGX151" s="5">
        <v>26925</v>
      </c>
      <c r="AGY151" s="5">
        <v>26842</v>
      </c>
      <c r="AGZ151" s="5">
        <v>27103</v>
      </c>
      <c r="AHA151" s="6">
        <v>26617</v>
      </c>
      <c r="AHB151" s="5">
        <v>26766</v>
      </c>
      <c r="AHC151" s="5">
        <v>26653</v>
      </c>
      <c r="AHD151" s="5">
        <v>26779</v>
      </c>
      <c r="AHE151" s="5">
        <v>26749</v>
      </c>
      <c r="AHF151" s="5">
        <v>29403</v>
      </c>
      <c r="AHG151" s="5">
        <v>29340</v>
      </c>
      <c r="AHH151" s="5">
        <v>29198</v>
      </c>
      <c r="AHI151" s="5">
        <v>29229</v>
      </c>
      <c r="AHJ151" s="5">
        <v>29189</v>
      </c>
      <c r="AHK151" s="5">
        <v>29269</v>
      </c>
      <c r="AHL151" s="6">
        <v>29265</v>
      </c>
      <c r="AHM151" s="5">
        <v>28953</v>
      </c>
      <c r="AHN151" s="5">
        <v>29011</v>
      </c>
      <c r="AHO151" s="5">
        <v>28983</v>
      </c>
      <c r="AHP151" s="5">
        <v>28966</v>
      </c>
      <c r="AHQ151" s="5">
        <v>28835</v>
      </c>
      <c r="AHR151" s="5">
        <v>28902</v>
      </c>
      <c r="AHS151" s="5">
        <v>29173</v>
      </c>
      <c r="AHT151" s="5">
        <v>29012</v>
      </c>
      <c r="AHU151" s="5">
        <v>29059</v>
      </c>
      <c r="AHV151" s="5">
        <v>28922</v>
      </c>
      <c r="AHW151" s="5">
        <v>29097</v>
      </c>
      <c r="AHX151" s="5">
        <v>29156</v>
      </c>
      <c r="AHY151" s="5">
        <v>29255</v>
      </c>
      <c r="AHZ151" s="5">
        <v>29062</v>
      </c>
      <c r="AIA151" s="5">
        <v>29159</v>
      </c>
      <c r="AIB151" s="6">
        <v>28890</v>
      </c>
      <c r="AIC151" s="5">
        <v>28942</v>
      </c>
      <c r="AID151" s="5">
        <v>29057</v>
      </c>
      <c r="AIE151" s="5">
        <v>29116</v>
      </c>
      <c r="AIF151" s="5">
        <v>29352</v>
      </c>
      <c r="AIG151" s="5">
        <v>29342</v>
      </c>
      <c r="AIH151" s="5">
        <v>29108</v>
      </c>
      <c r="AII151" s="5">
        <v>29294</v>
      </c>
      <c r="AIJ151" s="5">
        <v>29263</v>
      </c>
      <c r="AIK151" s="5">
        <v>29798</v>
      </c>
      <c r="AIL151" s="5">
        <v>29923</v>
      </c>
      <c r="AIM151" s="5">
        <v>29944</v>
      </c>
      <c r="AIN151" s="5">
        <v>30094</v>
      </c>
      <c r="AIO151" s="5">
        <v>30137</v>
      </c>
      <c r="AIP151" s="5">
        <v>30095</v>
      </c>
      <c r="AIQ151" s="5">
        <v>30052</v>
      </c>
      <c r="AIR151" s="5">
        <v>30087</v>
      </c>
      <c r="AIS151" s="5">
        <v>30071</v>
      </c>
      <c r="AIT151" s="5">
        <v>30059</v>
      </c>
      <c r="AIU151" s="5">
        <v>29938</v>
      </c>
      <c r="AIV151" s="5">
        <v>29962</v>
      </c>
      <c r="AIW151" s="5">
        <v>29967</v>
      </c>
      <c r="AIX151" s="5">
        <v>29958</v>
      </c>
      <c r="AIY151" s="5">
        <v>29895</v>
      </c>
      <c r="AIZ151" s="5">
        <v>29912</v>
      </c>
      <c r="AJA151" s="5">
        <v>29893</v>
      </c>
      <c r="AJB151" s="5">
        <v>29796</v>
      </c>
      <c r="AJC151" s="5">
        <v>29784</v>
      </c>
      <c r="AJD151" s="5">
        <v>29740</v>
      </c>
      <c r="AJE151" s="5">
        <v>29661</v>
      </c>
      <c r="AJF151" s="5">
        <v>29580</v>
      </c>
      <c r="AJG151" s="5">
        <v>29546</v>
      </c>
      <c r="AJH151" s="5">
        <v>29642</v>
      </c>
      <c r="AJI151" s="5">
        <v>29655</v>
      </c>
      <c r="AJJ151" s="5">
        <v>29640</v>
      </c>
      <c r="AJK151" s="5">
        <v>29628</v>
      </c>
      <c r="AJL151" s="5">
        <v>29445</v>
      </c>
      <c r="AJM151" s="5">
        <v>29482</v>
      </c>
      <c r="AJN151" s="5">
        <v>29595</v>
      </c>
      <c r="AJO151" s="5">
        <v>29503</v>
      </c>
      <c r="AJP151" s="5">
        <v>29569</v>
      </c>
      <c r="AJQ151" s="5">
        <v>29647</v>
      </c>
      <c r="AJR151" s="5">
        <v>29651</v>
      </c>
      <c r="AJS151" s="5">
        <v>29614</v>
      </c>
      <c r="AJT151" s="5">
        <v>29700</v>
      </c>
      <c r="AJU151" s="5">
        <v>29602</v>
      </c>
      <c r="AJV151" s="5">
        <v>29657</v>
      </c>
      <c r="AJW151" s="5">
        <v>29650</v>
      </c>
      <c r="AJX151" s="5">
        <v>29674</v>
      </c>
      <c r="AJY151" s="5">
        <v>29650</v>
      </c>
      <c r="AJZ151" s="5">
        <v>29678</v>
      </c>
      <c r="AKA151" s="5">
        <v>29648</v>
      </c>
      <c r="AKB151" s="5">
        <v>29712</v>
      </c>
      <c r="AKC151" s="5">
        <v>29690</v>
      </c>
      <c r="AKD151" s="5">
        <v>30001</v>
      </c>
      <c r="AKE151" s="5">
        <v>29969</v>
      </c>
      <c r="AKF151" s="5">
        <v>29600</v>
      </c>
      <c r="AKG151" s="5">
        <v>27737</v>
      </c>
      <c r="AKH151" s="5">
        <v>27674</v>
      </c>
      <c r="AKI151" s="5">
        <v>27506</v>
      </c>
      <c r="AKJ151" s="5">
        <v>27438</v>
      </c>
      <c r="AKK151" s="5">
        <v>27588</v>
      </c>
      <c r="AKL151" s="5">
        <v>27379</v>
      </c>
      <c r="AKM151" s="5">
        <v>27707</v>
      </c>
      <c r="AKN151" s="5">
        <v>27550</v>
      </c>
      <c r="AKO151" s="5">
        <v>27508</v>
      </c>
      <c r="AKP151" s="5">
        <v>27439</v>
      </c>
      <c r="AKQ151" s="5">
        <v>27211</v>
      </c>
      <c r="AKR151" s="5">
        <v>27603</v>
      </c>
      <c r="AKS151" s="5">
        <v>27309</v>
      </c>
      <c r="AKT151" s="5">
        <v>27467</v>
      </c>
      <c r="AKU151" s="5">
        <v>27461</v>
      </c>
      <c r="AKV151" s="5">
        <v>27432</v>
      </c>
      <c r="AKW151" s="5">
        <v>27492</v>
      </c>
      <c r="AKX151" s="5">
        <v>27382</v>
      </c>
      <c r="AKY151" s="5">
        <v>27264</v>
      </c>
      <c r="AKZ151" s="5">
        <v>27191</v>
      </c>
      <c r="ALA151" s="5">
        <v>27173</v>
      </c>
      <c r="ALB151" s="5">
        <v>27299</v>
      </c>
      <c r="ALC151" s="5">
        <v>27340</v>
      </c>
      <c r="ALD151" s="5">
        <v>27360</v>
      </c>
      <c r="ALE151" s="5">
        <v>27279</v>
      </c>
      <c r="ALF151" s="5">
        <v>27426</v>
      </c>
      <c r="ALG151" s="5">
        <v>27640</v>
      </c>
      <c r="ALH151" s="5">
        <v>27472</v>
      </c>
      <c r="ALI151" s="5">
        <v>27601</v>
      </c>
      <c r="ALJ151" s="5">
        <v>27418</v>
      </c>
      <c r="ALK151" s="5">
        <v>27851</v>
      </c>
      <c r="ALL151" s="5">
        <v>27504</v>
      </c>
      <c r="ALM151" s="5">
        <v>27476</v>
      </c>
      <c r="ALN151" s="5">
        <v>27745</v>
      </c>
      <c r="ALO151" s="5">
        <v>27570</v>
      </c>
      <c r="ALP151" s="5">
        <v>27516</v>
      </c>
      <c r="ALQ151" s="5">
        <v>27556</v>
      </c>
      <c r="ALR151" s="5">
        <v>27456</v>
      </c>
      <c r="ALS151" s="5">
        <v>27437</v>
      </c>
      <c r="ALT151" s="5">
        <v>27652</v>
      </c>
      <c r="ALU151" s="5">
        <v>27429</v>
      </c>
      <c r="ALV151" s="5">
        <v>27348</v>
      </c>
      <c r="ALW151" s="5">
        <v>28112</v>
      </c>
      <c r="ALX151" s="5">
        <v>27758</v>
      </c>
      <c r="ALY151" s="5">
        <v>26301</v>
      </c>
      <c r="ALZ151" s="5">
        <v>26111</v>
      </c>
      <c r="AMA151" s="5">
        <v>26357</v>
      </c>
      <c r="AMB151" s="5">
        <v>26221</v>
      </c>
      <c r="AMC151" s="5">
        <v>26321</v>
      </c>
      <c r="AMD151" s="5">
        <v>26772</v>
      </c>
      <c r="AME151" s="5">
        <v>26470</v>
      </c>
      <c r="AMF151" s="5">
        <v>26372</v>
      </c>
      <c r="AMG151" s="5">
        <v>26327</v>
      </c>
      <c r="AMH151" s="5">
        <v>26767</v>
      </c>
      <c r="AMI151" s="5">
        <v>26126</v>
      </c>
      <c r="AMJ151" s="5">
        <v>26529</v>
      </c>
      <c r="AMK151" s="5">
        <v>26512</v>
      </c>
      <c r="AML151" s="5">
        <v>26407</v>
      </c>
      <c r="AMM151" s="5">
        <v>26533</v>
      </c>
      <c r="AMN151" s="5">
        <v>26201</v>
      </c>
      <c r="AMO151" s="5">
        <v>26234</v>
      </c>
      <c r="AMP151" s="5">
        <v>26459</v>
      </c>
      <c r="AMQ151" s="5">
        <v>26483</v>
      </c>
      <c r="AMR151" s="5">
        <v>26283</v>
      </c>
      <c r="AMS151" s="5">
        <v>26161</v>
      </c>
      <c r="AMT151" s="5">
        <v>26086</v>
      </c>
      <c r="AMU151" s="5">
        <v>26240</v>
      </c>
      <c r="AMV151" s="5">
        <v>26627</v>
      </c>
      <c r="AMW151" s="5">
        <v>26045</v>
      </c>
      <c r="AMX151" s="5">
        <v>26386</v>
      </c>
      <c r="AMY151" s="5">
        <v>26513</v>
      </c>
      <c r="AMZ151" s="5">
        <v>26116</v>
      </c>
      <c r="ANA151" s="5">
        <v>26121</v>
      </c>
      <c r="ANB151" s="5">
        <v>26145</v>
      </c>
      <c r="ANC151" s="5">
        <v>26233</v>
      </c>
      <c r="AND151" s="5">
        <v>26037</v>
      </c>
      <c r="ANE151" s="5">
        <v>26151</v>
      </c>
      <c r="ANF151" s="5">
        <v>26315</v>
      </c>
      <c r="ANG151" s="5">
        <v>26268</v>
      </c>
      <c r="ANH151" s="5">
        <v>26260</v>
      </c>
      <c r="ANI151" s="5">
        <v>26299</v>
      </c>
      <c r="ANJ151" s="5">
        <v>26114</v>
      </c>
      <c r="ANK151" s="5">
        <v>26428</v>
      </c>
      <c r="ANL151" s="5">
        <v>26469</v>
      </c>
      <c r="ANM151" s="5">
        <v>30138</v>
      </c>
      <c r="ANN151" s="5">
        <v>30090</v>
      </c>
      <c r="ANO151" s="5">
        <v>29998</v>
      </c>
      <c r="ANP151" s="5">
        <v>30353</v>
      </c>
      <c r="ANQ151" s="5">
        <v>30195</v>
      </c>
      <c r="ANR151" s="5">
        <v>30237</v>
      </c>
      <c r="ANS151" s="5">
        <v>30197</v>
      </c>
      <c r="ANT151" s="5">
        <v>30196</v>
      </c>
      <c r="ANU151" s="5">
        <v>30596</v>
      </c>
      <c r="ANV151" s="5">
        <v>30619</v>
      </c>
      <c r="ANW151" s="5">
        <v>30521</v>
      </c>
      <c r="ANX151" s="5">
        <v>30601</v>
      </c>
      <c r="ANY151" s="5">
        <v>30523</v>
      </c>
      <c r="ANZ151" s="5">
        <v>30449</v>
      </c>
      <c r="AOA151" s="5">
        <v>30458</v>
      </c>
      <c r="AOB151" s="5">
        <v>30606</v>
      </c>
      <c r="AOC151" s="5">
        <v>30608</v>
      </c>
      <c r="AOD151" s="5">
        <v>30583</v>
      </c>
      <c r="AOE151" s="5">
        <v>30480</v>
      </c>
      <c r="AOF151" s="5">
        <v>30632</v>
      </c>
      <c r="AOG151" s="5">
        <v>30548</v>
      </c>
      <c r="AOH151" s="5">
        <v>30509</v>
      </c>
      <c r="AOI151" s="5">
        <v>30502</v>
      </c>
      <c r="AOJ151" s="5">
        <v>30774</v>
      </c>
      <c r="AOK151" s="5">
        <v>30837</v>
      </c>
      <c r="AOL151" s="5">
        <v>30735</v>
      </c>
      <c r="AOM151" s="5">
        <v>30588</v>
      </c>
      <c r="AON151" s="5">
        <v>30488</v>
      </c>
      <c r="AOO151" s="5">
        <v>30547</v>
      </c>
      <c r="AOP151" s="5">
        <v>30345</v>
      </c>
      <c r="AOQ151" s="5">
        <v>30782</v>
      </c>
      <c r="AOR151" s="5">
        <v>30797</v>
      </c>
      <c r="AOS151" s="5">
        <v>30676</v>
      </c>
      <c r="AOT151" s="5">
        <v>30435</v>
      </c>
      <c r="AOU151" s="5">
        <v>30400</v>
      </c>
      <c r="AOV151" s="5">
        <v>30400</v>
      </c>
      <c r="AOW151" s="5">
        <v>30264</v>
      </c>
      <c r="AOX151" s="5">
        <v>30306</v>
      </c>
      <c r="AOY151" s="5">
        <v>30341</v>
      </c>
      <c r="AOZ151" s="5">
        <v>30423</v>
      </c>
      <c r="APA151" s="5">
        <v>30393</v>
      </c>
      <c r="APB151" s="5">
        <v>30274</v>
      </c>
      <c r="APC151" s="5">
        <v>30405</v>
      </c>
      <c r="APD151" s="5">
        <v>28840</v>
      </c>
      <c r="APE151" s="5">
        <v>28880</v>
      </c>
      <c r="APF151" s="5">
        <v>28878</v>
      </c>
      <c r="APG151" s="5">
        <v>28978</v>
      </c>
      <c r="APH151" s="5">
        <v>29017</v>
      </c>
      <c r="API151" s="5">
        <v>28996</v>
      </c>
      <c r="APJ151" s="5">
        <v>28979</v>
      </c>
      <c r="APK151" s="5">
        <v>28970</v>
      </c>
      <c r="APL151" s="5">
        <v>28945</v>
      </c>
      <c r="APM151" s="5">
        <v>28956</v>
      </c>
      <c r="APN151" s="5">
        <v>28936</v>
      </c>
      <c r="APO151" s="5">
        <v>28931</v>
      </c>
      <c r="APP151" s="5">
        <v>28926</v>
      </c>
      <c r="APQ151" s="5">
        <v>28860</v>
      </c>
      <c r="APR151" s="5">
        <v>28831</v>
      </c>
      <c r="APS151" s="5">
        <v>28818</v>
      </c>
      <c r="APT151" s="5">
        <v>28810</v>
      </c>
      <c r="APU151" s="5">
        <v>28848</v>
      </c>
      <c r="APV151" s="5">
        <v>28800</v>
      </c>
      <c r="APW151" s="5">
        <v>28874</v>
      </c>
      <c r="APX151" s="5">
        <v>28901</v>
      </c>
      <c r="APY151" s="5">
        <v>28812</v>
      </c>
      <c r="APZ151" s="5">
        <v>28786</v>
      </c>
      <c r="AQA151" s="5">
        <v>28726</v>
      </c>
      <c r="AQB151" s="5">
        <v>28770</v>
      </c>
      <c r="AQC151" s="5">
        <v>28905</v>
      </c>
      <c r="AQD151" s="5">
        <v>28927</v>
      </c>
      <c r="AQE151" s="5">
        <v>28879</v>
      </c>
      <c r="AQF151" s="5">
        <v>28692</v>
      </c>
      <c r="AQG151" s="5">
        <v>28687</v>
      </c>
      <c r="AQH151" s="5">
        <v>28771</v>
      </c>
      <c r="AQI151" s="5">
        <v>28709</v>
      </c>
      <c r="AQJ151" s="5">
        <v>28685</v>
      </c>
      <c r="AQK151" s="5">
        <v>28619</v>
      </c>
      <c r="AQL151" s="5">
        <v>28642</v>
      </c>
      <c r="AQM151" s="5">
        <v>28693</v>
      </c>
      <c r="AQN151" s="5">
        <v>28510</v>
      </c>
      <c r="AQO151" s="5">
        <v>28718</v>
      </c>
      <c r="AQP151" s="5">
        <v>28812</v>
      </c>
      <c r="AQQ151" s="5">
        <v>28752</v>
      </c>
      <c r="AQR151" s="5">
        <v>28674</v>
      </c>
      <c r="AQS151" s="5">
        <v>28947</v>
      </c>
      <c r="AQT151" s="5">
        <v>28926</v>
      </c>
      <c r="AQU151" s="5">
        <v>29013</v>
      </c>
      <c r="AQV151" s="5">
        <v>29060</v>
      </c>
      <c r="AQW151" s="5">
        <v>29090</v>
      </c>
      <c r="AQX151" s="5">
        <v>29079</v>
      </c>
      <c r="AQY151" s="5">
        <v>29066</v>
      </c>
      <c r="AQZ151" s="5">
        <v>29099</v>
      </c>
      <c r="ARA151" s="5">
        <v>29099</v>
      </c>
      <c r="ARB151" s="5">
        <v>29058</v>
      </c>
      <c r="ARC151" s="5">
        <v>29073</v>
      </c>
      <c r="ARD151" s="5">
        <v>29042</v>
      </c>
      <c r="ARE151" s="5">
        <v>29252</v>
      </c>
      <c r="ARF151" s="5">
        <v>29243</v>
      </c>
      <c r="ARG151" s="5">
        <v>29145</v>
      </c>
      <c r="ARH151" s="5">
        <v>29120</v>
      </c>
      <c r="ARI151" s="5">
        <v>29085</v>
      </c>
      <c r="ARJ151" s="5">
        <v>29076</v>
      </c>
      <c r="ARK151" s="5">
        <v>29133</v>
      </c>
      <c r="ARL151" s="5">
        <v>29219</v>
      </c>
      <c r="ARM151" s="5">
        <v>29212</v>
      </c>
      <c r="ARN151" s="5">
        <v>29221</v>
      </c>
      <c r="ARO151" s="5">
        <v>29095</v>
      </c>
      <c r="ARP151" s="5">
        <v>29083</v>
      </c>
      <c r="ARQ151" s="5">
        <v>29132</v>
      </c>
      <c r="ARR151" s="5">
        <v>29126</v>
      </c>
      <c r="ARS151" s="5">
        <v>29165</v>
      </c>
      <c r="ART151" s="5">
        <v>29140</v>
      </c>
      <c r="ARU151" s="5">
        <v>29135</v>
      </c>
      <c r="ARV151" s="5">
        <v>29089</v>
      </c>
      <c r="ARW151" s="5">
        <v>29119</v>
      </c>
      <c r="ARX151" s="5">
        <v>29106</v>
      </c>
      <c r="ARY151" s="5">
        <v>29071</v>
      </c>
      <c r="ARZ151" s="5">
        <v>29093</v>
      </c>
      <c r="ASA151" s="5">
        <v>29092</v>
      </c>
      <c r="ASB151" s="5">
        <v>29133</v>
      </c>
      <c r="ASC151" s="5">
        <v>29111</v>
      </c>
      <c r="ASD151" s="5">
        <v>29118</v>
      </c>
      <c r="ASE151" s="5">
        <v>28941</v>
      </c>
      <c r="ASF151" s="5">
        <v>26907</v>
      </c>
      <c r="ASG151" s="5">
        <v>27063</v>
      </c>
      <c r="ASH151" s="5">
        <v>26001</v>
      </c>
      <c r="ASI151" s="5">
        <v>26011</v>
      </c>
      <c r="ASJ151" s="5">
        <v>25854</v>
      </c>
      <c r="ASK151" s="5">
        <v>26003</v>
      </c>
      <c r="ASL151" s="5">
        <v>25915</v>
      </c>
      <c r="ASM151" s="5">
        <v>25904</v>
      </c>
      <c r="ASN151" s="5">
        <v>25855</v>
      </c>
      <c r="ASO151" s="5">
        <v>25951</v>
      </c>
      <c r="ASP151" s="5">
        <v>25974</v>
      </c>
      <c r="ASQ151" s="5">
        <v>25945</v>
      </c>
      <c r="ASR151" s="5">
        <v>25892</v>
      </c>
      <c r="ASS151" s="5">
        <v>25910</v>
      </c>
      <c r="AST151" s="5">
        <v>25898</v>
      </c>
      <c r="ASU151" s="5">
        <v>25887</v>
      </c>
      <c r="ASV151" s="5">
        <v>25889</v>
      </c>
      <c r="ASW151" s="5">
        <v>25931</v>
      </c>
      <c r="ASX151" s="5">
        <v>25958</v>
      </c>
      <c r="ASY151" s="5">
        <v>25990</v>
      </c>
      <c r="ASZ151" s="5">
        <v>26016</v>
      </c>
      <c r="ATA151" s="5">
        <v>25797</v>
      </c>
      <c r="ATB151" s="5">
        <v>25838</v>
      </c>
      <c r="ATC151" s="5">
        <v>25814</v>
      </c>
      <c r="ATD151" s="5">
        <v>25829</v>
      </c>
      <c r="ATE151" s="5">
        <v>25874</v>
      </c>
      <c r="ATF151" s="5">
        <v>25898</v>
      </c>
      <c r="ATG151" s="5">
        <v>25799</v>
      </c>
      <c r="ATH151" s="5">
        <v>25862</v>
      </c>
      <c r="ATI151" s="5">
        <v>25870</v>
      </c>
      <c r="ATJ151" s="5">
        <v>25915</v>
      </c>
      <c r="ATK151" s="5">
        <v>27084</v>
      </c>
      <c r="ATL151" s="5">
        <v>27056</v>
      </c>
      <c r="ATM151" s="5">
        <v>26904</v>
      </c>
      <c r="ATN151" s="5">
        <v>26923</v>
      </c>
      <c r="ATO151" s="5">
        <v>29837</v>
      </c>
      <c r="ATP151" s="5">
        <v>30248</v>
      </c>
      <c r="ATQ151" s="5">
        <v>30024</v>
      </c>
      <c r="ATR151" s="5">
        <v>29901</v>
      </c>
      <c r="ATS151" s="5">
        <v>30089</v>
      </c>
      <c r="ATT151" s="5">
        <v>30017</v>
      </c>
      <c r="ATU151" s="5">
        <v>29906</v>
      </c>
      <c r="ATV151" s="6">
        <v>29748</v>
      </c>
      <c r="ATW151" s="5">
        <v>29173</v>
      </c>
      <c r="ATX151" s="5">
        <v>29213</v>
      </c>
      <c r="ATY151" s="5">
        <v>28883</v>
      </c>
      <c r="ATZ151" s="5">
        <v>29090</v>
      </c>
      <c r="AUA151" s="5">
        <v>29183</v>
      </c>
      <c r="AUB151" s="5">
        <v>29180</v>
      </c>
      <c r="AUC151" s="5">
        <v>29115</v>
      </c>
      <c r="AUD151" s="5">
        <v>28561</v>
      </c>
      <c r="AUE151" s="5">
        <v>29166</v>
      </c>
      <c r="AUF151" s="5">
        <v>29440</v>
      </c>
      <c r="AUG151" s="5">
        <v>29252</v>
      </c>
      <c r="AUH151" s="5">
        <v>29067</v>
      </c>
      <c r="AUI151" s="5">
        <v>29348</v>
      </c>
      <c r="AUJ151" s="5">
        <v>29259</v>
      </c>
      <c r="AUK151" s="5">
        <v>29032</v>
      </c>
      <c r="AUL151" s="5">
        <v>29005</v>
      </c>
      <c r="AUM151" s="5">
        <v>29081</v>
      </c>
      <c r="AUN151" s="5">
        <v>29382</v>
      </c>
      <c r="AUO151" s="5">
        <v>28809</v>
      </c>
      <c r="AUP151" s="5">
        <v>29925</v>
      </c>
      <c r="AUQ151" s="5">
        <v>28928</v>
      </c>
      <c r="AUR151" s="5">
        <v>27973</v>
      </c>
      <c r="AUS151" s="5">
        <v>26597</v>
      </c>
      <c r="AUT151" s="5">
        <v>26394</v>
      </c>
      <c r="AUU151" s="5">
        <v>26302</v>
      </c>
      <c r="AUV151" s="5">
        <v>26127</v>
      </c>
      <c r="AUW151" s="5">
        <v>26366</v>
      </c>
      <c r="AUX151" s="5">
        <v>26330</v>
      </c>
      <c r="AUY151" s="5">
        <v>26284</v>
      </c>
      <c r="AUZ151" s="5">
        <v>26518</v>
      </c>
      <c r="AVA151" s="5">
        <v>26216</v>
      </c>
      <c r="AVB151" s="5">
        <v>26209</v>
      </c>
      <c r="AVC151" s="5">
        <v>26230</v>
      </c>
      <c r="AVD151" s="5">
        <v>26361</v>
      </c>
      <c r="AVE151" s="5">
        <v>26141</v>
      </c>
      <c r="AVF151" s="5">
        <v>26280</v>
      </c>
      <c r="AVG151" s="5">
        <v>26300</v>
      </c>
      <c r="AVH151" s="5">
        <v>26240</v>
      </c>
      <c r="AVI151" s="5">
        <v>26227</v>
      </c>
      <c r="AVJ151" s="5">
        <v>26522</v>
      </c>
      <c r="AVK151" s="5">
        <v>26434</v>
      </c>
      <c r="AVL151" s="5">
        <v>26236</v>
      </c>
      <c r="AVM151" s="5">
        <v>26132</v>
      </c>
      <c r="AVN151" s="5">
        <v>26231</v>
      </c>
      <c r="AVO151" s="5">
        <v>26122</v>
      </c>
      <c r="AVP151" s="5">
        <v>26015</v>
      </c>
      <c r="AVQ151" s="5">
        <v>25992</v>
      </c>
      <c r="AVR151" s="5">
        <v>26173</v>
      </c>
      <c r="AVS151" s="5">
        <v>25960</v>
      </c>
      <c r="AVT151" s="5">
        <v>26032</v>
      </c>
      <c r="AVU151" s="5">
        <v>26034</v>
      </c>
      <c r="AVV151" s="5">
        <v>26055</v>
      </c>
      <c r="AVW151" s="5">
        <v>26077</v>
      </c>
      <c r="AVX151" s="5">
        <v>26011</v>
      </c>
      <c r="AVY151" s="5">
        <v>25984</v>
      </c>
      <c r="AVZ151" s="5">
        <v>26022</v>
      </c>
      <c r="AWA151" s="5">
        <v>25905</v>
      </c>
      <c r="AWB151" s="5">
        <v>26011</v>
      </c>
      <c r="AWC151" s="5">
        <v>26043</v>
      </c>
      <c r="AWD151" s="5">
        <v>26108</v>
      </c>
      <c r="AWE151" s="5">
        <v>26018</v>
      </c>
      <c r="AWF151" s="5">
        <v>26541</v>
      </c>
      <c r="AWG151" s="5">
        <v>26153</v>
      </c>
      <c r="AWH151" s="5">
        <v>25924</v>
      </c>
      <c r="AWI151" s="5">
        <v>27626</v>
      </c>
      <c r="AWJ151" s="5">
        <v>27636</v>
      </c>
      <c r="AWK151" s="6">
        <v>27645</v>
      </c>
      <c r="AWL151" s="5">
        <v>27743</v>
      </c>
      <c r="AWM151" s="5">
        <v>27770</v>
      </c>
      <c r="AWN151" s="5">
        <v>27835</v>
      </c>
      <c r="AWO151" s="5">
        <v>27759</v>
      </c>
      <c r="AWP151" s="5">
        <v>27820</v>
      </c>
      <c r="AWQ151" s="5">
        <v>27916</v>
      </c>
      <c r="AWR151" s="5">
        <v>27896</v>
      </c>
      <c r="AWS151" s="5">
        <v>27898</v>
      </c>
      <c r="AWT151" s="5">
        <v>27957</v>
      </c>
      <c r="AWU151" s="5">
        <v>27958</v>
      </c>
      <c r="AWV151" s="5">
        <v>28030</v>
      </c>
      <c r="AWW151" s="5">
        <v>28172</v>
      </c>
      <c r="AWX151" s="5">
        <v>28148</v>
      </c>
      <c r="AWY151" s="5">
        <v>28185</v>
      </c>
      <c r="AWZ151" s="5">
        <v>27945</v>
      </c>
      <c r="AXA151" s="5">
        <v>28019</v>
      </c>
      <c r="AXB151" s="5">
        <v>27444</v>
      </c>
      <c r="AXC151" s="5">
        <v>27908</v>
      </c>
      <c r="AXD151" s="5">
        <v>26590</v>
      </c>
      <c r="AXE151" s="5">
        <v>26554</v>
      </c>
      <c r="AXF151" s="5">
        <v>26379</v>
      </c>
      <c r="AXG151" s="5">
        <v>26622</v>
      </c>
      <c r="AXH151" s="5">
        <v>26624</v>
      </c>
      <c r="AXI151" s="5">
        <v>26488</v>
      </c>
      <c r="AXJ151" s="5">
        <v>26312</v>
      </c>
      <c r="AXK151" s="5">
        <v>26343</v>
      </c>
      <c r="AXL151" s="5">
        <v>26125</v>
      </c>
      <c r="AXM151" s="5">
        <v>26113</v>
      </c>
      <c r="AXN151" s="5">
        <v>26077</v>
      </c>
      <c r="AXO151" s="5">
        <v>27377</v>
      </c>
      <c r="AXP151" s="5">
        <v>27200</v>
      </c>
      <c r="AXQ151" s="5">
        <v>27144</v>
      </c>
      <c r="AXR151" s="5">
        <v>27185</v>
      </c>
      <c r="AXS151" s="5">
        <v>27197</v>
      </c>
      <c r="AXT151" s="5">
        <v>27199</v>
      </c>
      <c r="AXU151" s="5">
        <v>27167</v>
      </c>
      <c r="AXV151" s="5">
        <v>27145</v>
      </c>
      <c r="AXW151" s="5">
        <v>27096</v>
      </c>
      <c r="AXX151" s="5">
        <v>26906</v>
      </c>
      <c r="AXY151" s="5">
        <v>26995</v>
      </c>
      <c r="AXZ151" s="5">
        <v>26787</v>
      </c>
      <c r="AYA151" s="5">
        <v>27076</v>
      </c>
      <c r="AYB151" s="5">
        <v>27040</v>
      </c>
      <c r="AYC151" s="5">
        <v>27178</v>
      </c>
      <c r="AYD151" s="5">
        <v>27108</v>
      </c>
      <c r="AYE151" s="5">
        <v>27609</v>
      </c>
      <c r="AYF151" s="5">
        <v>27281</v>
      </c>
      <c r="AYG151" s="5">
        <v>26967</v>
      </c>
      <c r="AYH151" s="5">
        <v>27007</v>
      </c>
      <c r="AYI151" s="5">
        <v>26913</v>
      </c>
      <c r="AYJ151" s="5">
        <v>26973</v>
      </c>
      <c r="AYK151" s="5">
        <v>26817</v>
      </c>
      <c r="AYL151" s="5">
        <v>26927</v>
      </c>
      <c r="AYM151" s="5">
        <v>27384</v>
      </c>
      <c r="AYN151" s="5">
        <v>29668</v>
      </c>
      <c r="AYO151" s="5">
        <v>29982</v>
      </c>
      <c r="AYP151" s="5">
        <v>29665</v>
      </c>
      <c r="AYQ151" s="5">
        <v>29731</v>
      </c>
      <c r="AYR151" s="5">
        <v>29845</v>
      </c>
      <c r="AYS151" s="5">
        <v>29938</v>
      </c>
      <c r="AYT151" s="5">
        <v>29908</v>
      </c>
      <c r="AYU151" s="5">
        <v>29837</v>
      </c>
      <c r="AYV151" s="5">
        <v>29565</v>
      </c>
      <c r="AYW151" s="5">
        <v>29734</v>
      </c>
      <c r="AYX151" s="5">
        <v>29818</v>
      </c>
      <c r="AYY151" s="5">
        <v>29665</v>
      </c>
      <c r="AYZ151" s="5">
        <v>29751</v>
      </c>
      <c r="AZA151" s="5">
        <v>29674</v>
      </c>
      <c r="AZB151" s="5">
        <v>29206</v>
      </c>
      <c r="AZC151" s="6">
        <v>29371</v>
      </c>
      <c r="AZD151" s="5">
        <v>29377</v>
      </c>
      <c r="AZE151" s="5">
        <v>29539</v>
      </c>
      <c r="AZF151" s="5">
        <v>29491</v>
      </c>
      <c r="AZG151" s="5">
        <v>29605</v>
      </c>
      <c r="AZH151" s="5">
        <v>29509</v>
      </c>
      <c r="AZI151" s="5">
        <v>29430</v>
      </c>
      <c r="AZJ151" s="5">
        <v>29799</v>
      </c>
      <c r="AZK151" s="5">
        <v>29749</v>
      </c>
      <c r="AZL151" s="5">
        <v>28897</v>
      </c>
      <c r="AZM151" s="5">
        <v>28804</v>
      </c>
      <c r="AZN151" s="6">
        <v>28519</v>
      </c>
      <c r="AZO151" s="5">
        <v>28272</v>
      </c>
      <c r="AZP151" s="5">
        <v>28698</v>
      </c>
      <c r="AZQ151" s="5">
        <v>28655</v>
      </c>
      <c r="AZR151" s="5">
        <v>28744</v>
      </c>
      <c r="AZS151" s="5">
        <v>28577</v>
      </c>
      <c r="AZT151" s="5">
        <v>28470</v>
      </c>
      <c r="AZU151" s="5">
        <v>28464</v>
      </c>
      <c r="AZV151" s="5">
        <v>28828</v>
      </c>
      <c r="AZW151" s="5"/>
      <c r="AZX151" s="5"/>
      <c r="AZY151" s="5"/>
      <c r="AZZ151" s="5"/>
      <c r="BAA151" s="5"/>
      <c r="BAB151" s="5"/>
      <c r="BAC151" s="5"/>
      <c r="BAD151" s="5"/>
      <c r="BAE151" s="5"/>
      <c r="BAF151" s="5"/>
      <c r="BAG151" s="5"/>
      <c r="BAH151" s="5"/>
      <c r="BAI151" s="5"/>
      <c r="BAJ151" s="5"/>
      <c r="BAK151" s="5"/>
      <c r="BAL151" s="5"/>
      <c r="BAM151" s="5"/>
      <c r="BAN151" s="5"/>
      <c r="BAO151" s="5"/>
      <c r="BAP151" s="5"/>
      <c r="BAQ151" s="5"/>
      <c r="BAR151" s="5"/>
      <c r="BAS151" s="5"/>
      <c r="BAT151" s="5"/>
      <c r="BAU151" s="5"/>
      <c r="BAV151" s="5"/>
      <c r="BAW151" s="5"/>
      <c r="BAX151" s="5"/>
      <c r="BAY151" s="5"/>
      <c r="BAZ151" s="5"/>
      <c r="BBA151" s="5"/>
      <c r="BBB151" s="5"/>
      <c r="BBC151" s="5"/>
      <c r="BBD151" s="5"/>
      <c r="BBE151" s="5"/>
      <c r="BBF151" s="5"/>
      <c r="BBG151" s="5"/>
      <c r="BBH151" s="5"/>
      <c r="BBI151" s="5"/>
      <c r="BBJ151" s="5"/>
      <c r="BBK151" s="5"/>
      <c r="BBL151" s="5"/>
      <c r="BBM151" s="5"/>
      <c r="BBN151" s="5"/>
      <c r="BBO151" s="5"/>
      <c r="BBP151" s="5"/>
      <c r="BBQ151" s="5"/>
      <c r="BBR151" s="5"/>
      <c r="BBS151" s="5"/>
      <c r="BBT151" s="5"/>
      <c r="BBU151" s="5"/>
      <c r="BBV151" s="5"/>
      <c r="BBW151" s="5"/>
      <c r="BBX151" s="5"/>
      <c r="BBY151" s="5"/>
      <c r="BBZ151" s="5"/>
      <c r="BCA151" s="5"/>
      <c r="BCB151" s="5"/>
      <c r="BCC151" s="5"/>
      <c r="BCD151" s="5"/>
      <c r="BCE151" s="5"/>
      <c r="BCF151" s="5"/>
      <c r="BCG151" s="5"/>
      <c r="BCH151" s="5"/>
      <c r="BCI151" s="5"/>
      <c r="BCJ151" s="5"/>
      <c r="BCK151" s="5"/>
      <c r="BCL151" s="5"/>
      <c r="BCM151" s="5"/>
      <c r="BCN151" s="5"/>
      <c r="BCO151" s="5"/>
      <c r="BCP151" s="5"/>
      <c r="BCQ151" s="5"/>
      <c r="BCR151" s="5"/>
      <c r="BCS151" s="5"/>
      <c r="BCT151" s="5"/>
      <c r="BCU151" s="5"/>
      <c r="BCV151" s="5"/>
      <c r="BCW151" s="5"/>
      <c r="BCX151" s="5"/>
      <c r="BCY151" s="5"/>
      <c r="BCZ151" s="5"/>
      <c r="BDA151" s="5"/>
      <c r="BDB151" s="5"/>
      <c r="BDC151" s="5"/>
      <c r="BDD151" s="5"/>
      <c r="BDE151" s="5"/>
      <c r="BDF151" s="5"/>
      <c r="BDG151" s="5"/>
      <c r="BDH151" s="5"/>
      <c r="BDI151" s="5"/>
      <c r="BDJ151" s="5"/>
      <c r="BDK151" s="5"/>
      <c r="BDL151" s="5"/>
      <c r="BDM151" s="5"/>
      <c r="BDN151" s="5"/>
      <c r="BDO151" s="5"/>
      <c r="BDP151" s="5"/>
      <c r="BDQ151" s="5"/>
      <c r="BDR151" s="5"/>
      <c r="BDS151" s="5"/>
      <c r="BDT151" s="5"/>
      <c r="BDU151" s="5"/>
      <c r="BDV151" s="5"/>
      <c r="BDW151" s="5"/>
      <c r="BDX151" s="5"/>
      <c r="BDY151" s="5"/>
      <c r="BDZ151" s="5"/>
      <c r="BEA151" s="5"/>
      <c r="BEB151" s="5"/>
      <c r="BEC151" s="5"/>
      <c r="BED151" s="5"/>
      <c r="BEE151" s="5"/>
      <c r="BEF151" s="5"/>
      <c r="BEG151" s="5"/>
      <c r="BEH151" s="5"/>
      <c r="BEI151" s="5"/>
      <c r="BEJ151" s="5"/>
      <c r="BEK151" s="5"/>
      <c r="BEL151" s="5"/>
      <c r="BEM151" s="5"/>
      <c r="BEN151" s="5"/>
      <c r="BEO151" s="5"/>
      <c r="BEP151" s="5"/>
      <c r="BEQ151" s="5"/>
      <c r="BER151" s="5"/>
      <c r="BES151" s="5"/>
      <c r="BET151" s="5"/>
      <c r="BEU151" s="5"/>
      <c r="BEV151" s="5"/>
      <c r="BEW151" s="5"/>
      <c r="BEX151" s="5"/>
      <c r="BEY151" s="5"/>
      <c r="BEZ151" s="5"/>
      <c r="BFA151" s="5"/>
      <c r="BFB151" s="5"/>
      <c r="BFC151" s="5"/>
      <c r="BFD151" s="5"/>
      <c r="BFE151" s="5"/>
      <c r="BFF151" s="5"/>
      <c r="BFG151" s="5"/>
      <c r="BFH151" s="5"/>
      <c r="BFI151" s="5"/>
      <c r="BFJ151" s="5"/>
      <c r="BFK151" s="5"/>
      <c r="BFL151" s="5"/>
      <c r="BFM151" s="5"/>
      <c r="BFN151" s="5"/>
      <c r="BFO151" s="5"/>
      <c r="BFP151" s="5"/>
      <c r="BFQ151" s="5"/>
      <c r="BFR151" s="5"/>
      <c r="BFS151" s="5"/>
      <c r="BFT151" s="5"/>
      <c r="BFU151" s="5"/>
      <c r="BFV151" s="5"/>
      <c r="BFW151" s="5"/>
      <c r="BFX151" s="5"/>
      <c r="BFY151" s="5"/>
      <c r="BFZ151" s="5"/>
      <c r="BGA151" s="5"/>
      <c r="BGB151" s="5"/>
      <c r="BGC151" s="5"/>
      <c r="BGD151" s="5"/>
      <c r="BGE151" s="5"/>
      <c r="BGF151" s="5"/>
      <c r="BGG151" s="5"/>
      <c r="BGH151" s="5"/>
      <c r="BGI151" s="5"/>
      <c r="BGJ151" s="5"/>
      <c r="BGK151" s="5"/>
      <c r="BGL151" s="5"/>
      <c r="BGM151" s="5"/>
      <c r="BGN151" s="5"/>
      <c r="BGO151" s="5"/>
      <c r="BGP151" s="5"/>
      <c r="BGQ151" s="5"/>
      <c r="BGR151" s="5"/>
      <c r="BGS151" s="5"/>
      <c r="BGT151" s="5"/>
      <c r="BGU151" s="5"/>
      <c r="BGV151" s="5"/>
      <c r="BGW151" s="5"/>
      <c r="BGX151" s="5"/>
      <c r="BGY151" s="5"/>
      <c r="BGZ151" s="5"/>
      <c r="BHA151" s="5"/>
      <c r="BHB151" s="5"/>
      <c r="BHC151" s="5"/>
      <c r="BHD151" s="5"/>
      <c r="BHE151" s="5"/>
      <c r="BHF151" s="5"/>
      <c r="BHG151" s="5"/>
      <c r="BHH151" s="5"/>
      <c r="BHI151" s="5"/>
      <c r="BHJ151" s="5"/>
      <c r="BHK151" s="5"/>
      <c r="BHL151" s="5"/>
      <c r="BHM151" s="5"/>
      <c r="BHN151" s="5"/>
      <c r="BHO151" s="5"/>
      <c r="BHP151" s="5"/>
      <c r="BHQ151" s="5"/>
      <c r="BHR151" s="5"/>
      <c r="BHS151" s="5"/>
      <c r="BHT151" s="5"/>
      <c r="BHU151" s="5"/>
      <c r="BHV151" s="5"/>
      <c r="BHW151" s="5"/>
      <c r="BHX151" s="5"/>
      <c r="BHY151" s="5"/>
      <c r="BHZ151" s="5"/>
      <c r="BIA151" s="5"/>
      <c r="BIB151" s="5"/>
      <c r="BIC151" s="5"/>
      <c r="BID151" s="5"/>
      <c r="BIE151" s="5"/>
      <c r="BIF151" s="5"/>
      <c r="BIG151" s="5"/>
      <c r="BIH151" s="5"/>
      <c r="BII151" s="5"/>
      <c r="BIJ151" s="5"/>
      <c r="BIK151" s="5"/>
      <c r="BIL151" s="5"/>
      <c r="BIM151" s="5"/>
      <c r="BIN151" s="5"/>
      <c r="BIO151" s="5"/>
      <c r="BIP151" s="5"/>
      <c r="BIQ151" s="5"/>
      <c r="BIR151" s="5"/>
      <c r="BIS151" s="5"/>
      <c r="BIT151" s="5"/>
      <c r="BIU151" s="5"/>
      <c r="BIV151" s="5"/>
      <c r="BIW151" s="5"/>
      <c r="BIX151" s="5"/>
      <c r="BIY151" s="5"/>
      <c r="BIZ151" s="5"/>
      <c r="BJA151" s="5"/>
      <c r="BJB151" s="5"/>
      <c r="BJC151" s="5"/>
      <c r="BJD151" s="5"/>
      <c r="BJE151" s="5"/>
      <c r="BJF151" s="5"/>
      <c r="BJG151" s="5"/>
      <c r="BJH151" s="5"/>
      <c r="BJI151" s="5"/>
      <c r="BJJ151" s="5"/>
      <c r="BJK151" s="5"/>
      <c r="BJL151" s="5"/>
      <c r="BJM151" s="5"/>
      <c r="BJN151" s="5"/>
      <c r="BJO151" s="5"/>
      <c r="BJP151" s="5"/>
      <c r="BJQ151" s="5"/>
      <c r="BJR151" s="5"/>
      <c r="BJS151" s="5"/>
      <c r="BJT151" s="5"/>
      <c r="BJU151" s="5"/>
      <c r="BJV151" s="5"/>
      <c r="BJW151" s="5"/>
      <c r="BJX151" s="5"/>
      <c r="BJY151" s="5"/>
      <c r="BJZ151" s="5"/>
      <c r="BKA151" s="5"/>
      <c r="BKB151" s="5"/>
      <c r="BKC151" s="5"/>
      <c r="BKD151" s="5"/>
      <c r="BKE151" s="5"/>
      <c r="BKF151" s="5"/>
      <c r="BKG151" s="5"/>
      <c r="BKH151" s="5"/>
      <c r="BKI151" s="5"/>
      <c r="BKJ151" s="5"/>
      <c r="BKK151" s="5"/>
      <c r="BKL151" s="5"/>
      <c r="BKM151" s="5"/>
      <c r="BKN151" s="5"/>
      <c r="BKO151" s="5"/>
      <c r="BKP151" s="5"/>
      <c r="BKQ151" s="5"/>
      <c r="BKR151" s="5"/>
    </row>
    <row r="152" spans="1:1656" x14ac:dyDescent="0.3">
      <c r="A152">
        <v>35266</v>
      </c>
      <c r="B152">
        <v>34576</v>
      </c>
      <c r="C152">
        <v>34865</v>
      </c>
      <c r="D152">
        <v>34541</v>
      </c>
      <c r="E152">
        <v>34413</v>
      </c>
      <c r="F152">
        <v>34770</v>
      </c>
      <c r="G152">
        <v>35159</v>
      </c>
      <c r="H152">
        <v>34422</v>
      </c>
      <c r="I152">
        <v>33132</v>
      </c>
      <c r="J152">
        <v>33267</v>
      </c>
      <c r="K152">
        <v>33890</v>
      </c>
      <c r="L152">
        <v>34422</v>
      </c>
      <c r="M152">
        <v>34044</v>
      </c>
      <c r="N152">
        <v>34731</v>
      </c>
      <c r="O152">
        <v>34848</v>
      </c>
      <c r="P152">
        <v>34681</v>
      </c>
      <c r="Q152">
        <v>35160</v>
      </c>
      <c r="R152">
        <v>35002</v>
      </c>
      <c r="S152">
        <v>35317</v>
      </c>
      <c r="T152">
        <v>35177</v>
      </c>
      <c r="U152">
        <v>35137</v>
      </c>
      <c r="V152">
        <v>34810</v>
      </c>
      <c r="W152">
        <v>34616</v>
      </c>
      <c r="X152">
        <v>35106</v>
      </c>
      <c r="Y152">
        <v>34948</v>
      </c>
      <c r="Z152">
        <v>34713</v>
      </c>
      <c r="AA152">
        <v>34468</v>
      </c>
      <c r="AB152">
        <v>34935</v>
      </c>
      <c r="AC152">
        <v>34768</v>
      </c>
      <c r="AD152">
        <v>34580</v>
      </c>
      <c r="AE152">
        <v>34316</v>
      </c>
      <c r="AF152">
        <v>34916</v>
      </c>
      <c r="AG152">
        <v>34573</v>
      </c>
      <c r="AH152">
        <v>34662</v>
      </c>
      <c r="AI152">
        <v>34821</v>
      </c>
      <c r="AJ152">
        <v>34715</v>
      </c>
      <c r="AK152">
        <v>34879</v>
      </c>
      <c r="AL152">
        <v>34437</v>
      </c>
      <c r="AM152">
        <v>34707</v>
      </c>
      <c r="AN152">
        <v>34347</v>
      </c>
      <c r="AO152">
        <v>34960</v>
      </c>
      <c r="AP152">
        <v>34681</v>
      </c>
      <c r="AQ152">
        <v>34751</v>
      </c>
      <c r="AR152">
        <v>34373</v>
      </c>
      <c r="AS152">
        <v>34682</v>
      </c>
      <c r="AT152">
        <v>34355</v>
      </c>
      <c r="AU152">
        <v>34658</v>
      </c>
      <c r="AV152">
        <v>34719</v>
      </c>
      <c r="AW152">
        <v>34475</v>
      </c>
      <c r="AX152">
        <v>34866</v>
      </c>
      <c r="AY152">
        <v>35815</v>
      </c>
      <c r="AZ152">
        <v>35788</v>
      </c>
      <c r="BA152">
        <v>35351</v>
      </c>
      <c r="BB152">
        <v>35289</v>
      </c>
      <c r="BC152">
        <v>35416</v>
      </c>
      <c r="BD152">
        <v>34979</v>
      </c>
      <c r="BE152">
        <v>32520</v>
      </c>
      <c r="BF152">
        <v>35036</v>
      </c>
      <c r="BG152">
        <v>32452</v>
      </c>
      <c r="BH152">
        <v>33906</v>
      </c>
      <c r="BI152" s="1">
        <v>33644</v>
      </c>
      <c r="BJ152">
        <v>33915</v>
      </c>
      <c r="BK152">
        <v>31820</v>
      </c>
      <c r="BL152">
        <v>31815</v>
      </c>
      <c r="BM152">
        <v>31342</v>
      </c>
      <c r="BN152">
        <v>31518</v>
      </c>
      <c r="BO152">
        <v>31823</v>
      </c>
      <c r="BP152">
        <v>31799</v>
      </c>
      <c r="BQ152">
        <v>31916</v>
      </c>
      <c r="BR152">
        <v>31419</v>
      </c>
      <c r="BS152">
        <v>31760</v>
      </c>
      <c r="BT152">
        <v>31497</v>
      </c>
      <c r="BU152">
        <v>31767</v>
      </c>
      <c r="BV152">
        <v>31694</v>
      </c>
      <c r="BW152">
        <v>31772</v>
      </c>
      <c r="BX152">
        <v>31744</v>
      </c>
      <c r="BY152">
        <v>32040</v>
      </c>
      <c r="BZ152">
        <v>32088</v>
      </c>
      <c r="CA152">
        <v>31801</v>
      </c>
      <c r="CB152">
        <v>32050</v>
      </c>
      <c r="CC152">
        <v>31942</v>
      </c>
      <c r="CD152">
        <v>31754</v>
      </c>
      <c r="CE152">
        <v>31387</v>
      </c>
      <c r="CF152">
        <v>31570</v>
      </c>
      <c r="CG152">
        <v>31962</v>
      </c>
      <c r="CH152">
        <v>31761</v>
      </c>
      <c r="CI152">
        <v>31690</v>
      </c>
      <c r="CJ152">
        <v>31808</v>
      </c>
      <c r="CK152">
        <v>31645</v>
      </c>
      <c r="CL152">
        <v>31836</v>
      </c>
      <c r="CM152">
        <v>31899</v>
      </c>
      <c r="CN152">
        <v>31733</v>
      </c>
      <c r="CO152">
        <v>31444</v>
      </c>
      <c r="CP152">
        <v>31695</v>
      </c>
      <c r="CQ152">
        <v>31860</v>
      </c>
      <c r="CR152">
        <v>31845</v>
      </c>
      <c r="CS152">
        <v>31807</v>
      </c>
      <c r="CT152">
        <v>31597</v>
      </c>
      <c r="CU152">
        <v>31880</v>
      </c>
      <c r="CV152">
        <v>31675</v>
      </c>
      <c r="CW152">
        <v>31992</v>
      </c>
      <c r="CX152">
        <v>32013</v>
      </c>
      <c r="CY152">
        <v>31880</v>
      </c>
      <c r="CZ152">
        <v>31765</v>
      </c>
      <c r="DA152">
        <v>31780</v>
      </c>
      <c r="DB152">
        <v>31779</v>
      </c>
      <c r="DC152" s="1">
        <v>30320</v>
      </c>
      <c r="DD152">
        <v>30554</v>
      </c>
      <c r="DE152">
        <v>30670</v>
      </c>
      <c r="DF152">
        <v>30992</v>
      </c>
      <c r="DG152">
        <v>30834</v>
      </c>
      <c r="DH152">
        <v>30677</v>
      </c>
      <c r="DI152">
        <v>30505</v>
      </c>
      <c r="DJ152">
        <v>30535</v>
      </c>
      <c r="DK152">
        <v>30535</v>
      </c>
      <c r="DL152">
        <v>30775</v>
      </c>
      <c r="DM152">
        <v>30433</v>
      </c>
      <c r="DN152">
        <v>30655</v>
      </c>
      <c r="DO152">
        <v>30427</v>
      </c>
      <c r="DP152">
        <v>30604</v>
      </c>
      <c r="DQ152">
        <v>30524</v>
      </c>
      <c r="DR152">
        <v>30018</v>
      </c>
      <c r="DS152">
        <v>30266</v>
      </c>
      <c r="DT152">
        <v>31009</v>
      </c>
      <c r="DU152">
        <v>30829</v>
      </c>
      <c r="DV152">
        <v>30713</v>
      </c>
      <c r="DW152">
        <v>33428</v>
      </c>
      <c r="DX152">
        <v>33171</v>
      </c>
      <c r="DY152">
        <v>33162</v>
      </c>
      <c r="DZ152">
        <v>33253</v>
      </c>
      <c r="EA152">
        <v>32969</v>
      </c>
      <c r="EB152">
        <v>33357</v>
      </c>
      <c r="EC152">
        <v>33199</v>
      </c>
      <c r="ED152">
        <v>32988</v>
      </c>
      <c r="EE152" s="1">
        <v>33191</v>
      </c>
      <c r="EF152" s="1">
        <v>33683</v>
      </c>
      <c r="EG152" s="1">
        <v>33664</v>
      </c>
      <c r="EH152">
        <v>33095</v>
      </c>
      <c r="EI152">
        <v>30953</v>
      </c>
      <c r="EJ152">
        <v>33150</v>
      </c>
      <c r="EK152">
        <v>31039</v>
      </c>
      <c r="EL152">
        <v>30759</v>
      </c>
      <c r="EM152">
        <v>30468</v>
      </c>
      <c r="EN152">
        <v>30310</v>
      </c>
      <c r="EO152">
        <v>29756</v>
      </c>
      <c r="EP152">
        <v>30177</v>
      </c>
      <c r="EQ152">
        <v>29775</v>
      </c>
      <c r="ER152">
        <v>29824</v>
      </c>
      <c r="ES152">
        <v>29812</v>
      </c>
      <c r="ET152">
        <v>29653</v>
      </c>
      <c r="EU152">
        <v>29775</v>
      </c>
      <c r="EV152">
        <v>29818</v>
      </c>
      <c r="EW152">
        <v>29620</v>
      </c>
      <c r="EX152">
        <v>29424</v>
      </c>
      <c r="EY152">
        <v>30728</v>
      </c>
      <c r="EZ152">
        <v>30399</v>
      </c>
      <c r="FA152">
        <v>31605</v>
      </c>
      <c r="FB152">
        <v>30834</v>
      </c>
      <c r="FC152">
        <v>30144</v>
      </c>
      <c r="FD152">
        <v>30146</v>
      </c>
      <c r="FE152">
        <v>31110</v>
      </c>
      <c r="FF152">
        <v>30628</v>
      </c>
      <c r="FG152">
        <v>30161</v>
      </c>
      <c r="FH152">
        <v>29906</v>
      </c>
      <c r="FI152">
        <v>30096</v>
      </c>
      <c r="FJ152">
        <v>29767</v>
      </c>
      <c r="FK152">
        <v>30081</v>
      </c>
      <c r="FL152">
        <v>30143</v>
      </c>
      <c r="FM152">
        <v>30308</v>
      </c>
      <c r="FN152">
        <v>29993</v>
      </c>
      <c r="FO152">
        <v>30292</v>
      </c>
      <c r="FP152">
        <v>29653</v>
      </c>
      <c r="FQ152" s="1">
        <v>33158</v>
      </c>
      <c r="FR152">
        <v>32891</v>
      </c>
      <c r="FS152">
        <v>32446</v>
      </c>
      <c r="FT152">
        <v>32468</v>
      </c>
      <c r="FU152">
        <v>32632</v>
      </c>
      <c r="FV152">
        <v>32195</v>
      </c>
      <c r="FW152">
        <v>32229</v>
      </c>
      <c r="FX152">
        <v>32205</v>
      </c>
      <c r="FY152">
        <v>32527</v>
      </c>
      <c r="FZ152">
        <v>32299</v>
      </c>
      <c r="GA152">
        <v>32289</v>
      </c>
      <c r="GB152">
        <v>32268</v>
      </c>
      <c r="GC152">
        <v>32277</v>
      </c>
      <c r="GD152">
        <v>32234</v>
      </c>
      <c r="GE152">
        <v>32104</v>
      </c>
      <c r="GF152">
        <v>32337</v>
      </c>
      <c r="GG152">
        <v>32337</v>
      </c>
      <c r="GH152">
        <v>32229</v>
      </c>
      <c r="GI152">
        <v>32559</v>
      </c>
      <c r="GJ152">
        <v>32283</v>
      </c>
      <c r="GK152">
        <v>32428</v>
      </c>
      <c r="GL152">
        <v>32326</v>
      </c>
      <c r="GM152">
        <v>32252</v>
      </c>
      <c r="GN152">
        <v>32413</v>
      </c>
      <c r="GO152">
        <v>32291</v>
      </c>
      <c r="GP152">
        <v>32029</v>
      </c>
      <c r="GQ152">
        <v>31853</v>
      </c>
      <c r="GR152">
        <v>32159</v>
      </c>
      <c r="GS152">
        <v>32091</v>
      </c>
      <c r="GT152">
        <v>32419</v>
      </c>
      <c r="GU152">
        <v>32160</v>
      </c>
      <c r="GV152">
        <v>32309</v>
      </c>
      <c r="GW152">
        <v>32606</v>
      </c>
      <c r="GX152">
        <v>32516</v>
      </c>
      <c r="GY152">
        <v>32247</v>
      </c>
      <c r="GZ152">
        <v>32348</v>
      </c>
      <c r="HA152">
        <v>32112</v>
      </c>
      <c r="HB152">
        <v>31814</v>
      </c>
      <c r="HC152">
        <v>31559</v>
      </c>
      <c r="HD152">
        <v>31923</v>
      </c>
      <c r="HE152">
        <v>32095</v>
      </c>
      <c r="HF152">
        <v>32373</v>
      </c>
      <c r="HG152">
        <v>32520</v>
      </c>
      <c r="HH152">
        <v>32409</v>
      </c>
      <c r="HI152" s="5">
        <v>31496</v>
      </c>
      <c r="HJ152" s="5">
        <v>31444</v>
      </c>
      <c r="HK152">
        <v>32542</v>
      </c>
      <c r="HL152">
        <v>35033</v>
      </c>
      <c r="HM152">
        <v>34781</v>
      </c>
      <c r="HN152">
        <v>34941</v>
      </c>
      <c r="HO152">
        <v>34678</v>
      </c>
      <c r="HP152">
        <v>34798</v>
      </c>
      <c r="HQ152">
        <v>34932</v>
      </c>
      <c r="HR152">
        <v>34738</v>
      </c>
      <c r="HS152">
        <v>34765</v>
      </c>
      <c r="HT152">
        <v>34956</v>
      </c>
      <c r="HU152">
        <v>34933</v>
      </c>
      <c r="HV152">
        <v>35001</v>
      </c>
      <c r="HW152">
        <v>34916</v>
      </c>
      <c r="HX152">
        <v>34945</v>
      </c>
      <c r="HY152">
        <v>34795</v>
      </c>
      <c r="HZ152">
        <v>34808</v>
      </c>
      <c r="IA152">
        <v>34879</v>
      </c>
      <c r="IB152">
        <v>34806</v>
      </c>
      <c r="IC152">
        <v>35076</v>
      </c>
      <c r="ID152">
        <v>35096</v>
      </c>
      <c r="IE152">
        <v>35024</v>
      </c>
      <c r="IF152">
        <v>34719</v>
      </c>
      <c r="IG152">
        <v>34828</v>
      </c>
      <c r="IH152">
        <v>34999</v>
      </c>
      <c r="II152">
        <v>35041</v>
      </c>
      <c r="IJ152">
        <v>34976</v>
      </c>
      <c r="IK152">
        <v>34787</v>
      </c>
      <c r="IL152">
        <v>34851</v>
      </c>
      <c r="IM152">
        <v>34760</v>
      </c>
      <c r="IN152">
        <v>34630</v>
      </c>
      <c r="IO152">
        <v>34542</v>
      </c>
      <c r="IP152">
        <v>34960</v>
      </c>
      <c r="IQ152">
        <v>35011</v>
      </c>
      <c r="IR152">
        <v>34979</v>
      </c>
      <c r="IS152">
        <v>34228</v>
      </c>
      <c r="IT152">
        <v>33883</v>
      </c>
      <c r="IU152">
        <v>34368</v>
      </c>
      <c r="IV152">
        <v>34365</v>
      </c>
      <c r="IW152">
        <v>34626</v>
      </c>
      <c r="IX152">
        <v>34391</v>
      </c>
      <c r="IY152">
        <v>34943</v>
      </c>
      <c r="IZ152">
        <v>34699</v>
      </c>
      <c r="JA152">
        <v>34389</v>
      </c>
      <c r="JB152">
        <v>34664</v>
      </c>
      <c r="JC152" s="1">
        <v>34682</v>
      </c>
      <c r="JD152">
        <v>35362</v>
      </c>
      <c r="JE152">
        <v>35499</v>
      </c>
      <c r="JF152">
        <v>35455</v>
      </c>
      <c r="JG152">
        <v>35354</v>
      </c>
      <c r="JH152">
        <v>35331</v>
      </c>
      <c r="JI152">
        <v>35123</v>
      </c>
      <c r="JJ152" s="1">
        <v>35179</v>
      </c>
      <c r="JK152">
        <v>35015</v>
      </c>
      <c r="JL152">
        <v>34763</v>
      </c>
      <c r="JM152">
        <v>34817</v>
      </c>
      <c r="JN152">
        <v>34753</v>
      </c>
      <c r="JO152">
        <v>35198</v>
      </c>
      <c r="JP152">
        <v>35109</v>
      </c>
      <c r="JQ152">
        <v>33861</v>
      </c>
      <c r="JR152">
        <v>33844</v>
      </c>
      <c r="JS152">
        <v>33982</v>
      </c>
      <c r="JT152">
        <v>33844</v>
      </c>
      <c r="JU152">
        <v>33980</v>
      </c>
      <c r="JV152">
        <v>34037</v>
      </c>
      <c r="JW152">
        <v>34083</v>
      </c>
      <c r="JX152">
        <v>33892</v>
      </c>
      <c r="JY152">
        <v>33755</v>
      </c>
      <c r="JZ152">
        <v>33938</v>
      </c>
      <c r="KA152">
        <v>33894</v>
      </c>
      <c r="KB152">
        <v>33775</v>
      </c>
      <c r="KC152">
        <v>33923</v>
      </c>
      <c r="KD152">
        <v>34055</v>
      </c>
      <c r="KE152">
        <v>33581</v>
      </c>
      <c r="KF152">
        <v>33585</v>
      </c>
      <c r="KG152">
        <v>33399</v>
      </c>
      <c r="KH152">
        <v>33343</v>
      </c>
      <c r="KI152">
        <v>33405</v>
      </c>
      <c r="KJ152">
        <v>33267</v>
      </c>
      <c r="KK152">
        <v>33204</v>
      </c>
      <c r="KL152">
        <v>33425</v>
      </c>
      <c r="KM152">
        <v>33335</v>
      </c>
      <c r="KN152">
        <v>33300</v>
      </c>
      <c r="KO152">
        <v>33403</v>
      </c>
      <c r="KP152">
        <v>33568</v>
      </c>
      <c r="KQ152">
        <v>33431</v>
      </c>
      <c r="KR152">
        <v>33246</v>
      </c>
      <c r="KS152">
        <v>33417</v>
      </c>
      <c r="KT152">
        <v>33921</v>
      </c>
      <c r="KU152">
        <v>34025</v>
      </c>
      <c r="KV152">
        <v>32994</v>
      </c>
      <c r="KW152">
        <v>33162</v>
      </c>
      <c r="KX152">
        <v>35574</v>
      </c>
      <c r="KY152" s="5">
        <v>74278</v>
      </c>
      <c r="KZ152" s="5">
        <v>74564</v>
      </c>
      <c r="LA152" s="5">
        <v>73745</v>
      </c>
      <c r="LB152" s="5">
        <v>74121</v>
      </c>
      <c r="LC152" s="5">
        <v>73570</v>
      </c>
      <c r="LD152" s="5">
        <v>73530</v>
      </c>
      <c r="LE152" s="5">
        <v>74342</v>
      </c>
      <c r="LF152" s="5">
        <v>74022</v>
      </c>
      <c r="LG152" s="5">
        <v>73922</v>
      </c>
      <c r="LH152" s="5">
        <v>74130</v>
      </c>
      <c r="LI152" s="5">
        <v>74882</v>
      </c>
      <c r="LJ152" s="5">
        <v>74116</v>
      </c>
      <c r="LK152" s="5">
        <v>74621</v>
      </c>
      <c r="LL152" s="5">
        <v>73852</v>
      </c>
      <c r="LM152" s="5">
        <v>74373</v>
      </c>
      <c r="LN152" s="5">
        <v>73885</v>
      </c>
      <c r="LO152" s="5">
        <v>73644</v>
      </c>
      <c r="LP152" s="5">
        <v>73722</v>
      </c>
      <c r="LQ152" s="5">
        <v>74231</v>
      </c>
      <c r="LR152" s="5">
        <v>73938</v>
      </c>
      <c r="LS152" s="5">
        <v>74070</v>
      </c>
      <c r="LT152" s="5">
        <v>74682</v>
      </c>
      <c r="LU152" s="5">
        <v>74241</v>
      </c>
      <c r="LV152" s="5">
        <v>74488</v>
      </c>
      <c r="LW152" s="5">
        <v>74770</v>
      </c>
      <c r="LX152" s="5">
        <v>74312</v>
      </c>
      <c r="LY152" s="5">
        <v>73914</v>
      </c>
      <c r="LZ152" s="5">
        <v>74719</v>
      </c>
      <c r="MA152" s="5">
        <v>73872</v>
      </c>
      <c r="MB152" s="5">
        <v>74198</v>
      </c>
      <c r="MC152" s="5">
        <v>73646</v>
      </c>
      <c r="MD152" s="5">
        <v>74048</v>
      </c>
      <c r="ME152" s="5">
        <v>74333</v>
      </c>
      <c r="MF152" s="5">
        <v>74258</v>
      </c>
      <c r="MG152" s="5">
        <v>73773</v>
      </c>
      <c r="MH152" s="5">
        <v>74184</v>
      </c>
      <c r="MI152" s="5">
        <v>28644</v>
      </c>
      <c r="MJ152" s="5">
        <v>28513</v>
      </c>
      <c r="MK152" s="5">
        <v>28740</v>
      </c>
      <c r="ML152" s="5">
        <v>28731</v>
      </c>
      <c r="MM152" s="5">
        <v>28648</v>
      </c>
      <c r="MN152" s="5">
        <v>28819</v>
      </c>
      <c r="MO152" s="5">
        <v>28567</v>
      </c>
      <c r="MP152" s="5">
        <v>28825</v>
      </c>
      <c r="MQ152" s="5">
        <v>28669</v>
      </c>
      <c r="MR152" s="5">
        <v>28382</v>
      </c>
      <c r="MS152" s="5">
        <v>28795</v>
      </c>
      <c r="MT152" s="5">
        <v>28497</v>
      </c>
      <c r="MU152" s="5">
        <v>28716</v>
      </c>
      <c r="MV152" s="5">
        <v>28609</v>
      </c>
      <c r="MW152" s="5">
        <v>28267</v>
      </c>
      <c r="MX152" s="5">
        <v>28691</v>
      </c>
      <c r="MY152" s="5">
        <v>28424</v>
      </c>
      <c r="MZ152" s="5">
        <v>28151</v>
      </c>
      <c r="NA152" s="5">
        <v>28486</v>
      </c>
      <c r="NB152" s="5">
        <v>28548</v>
      </c>
      <c r="NC152" s="5">
        <v>28437</v>
      </c>
      <c r="ND152" s="5">
        <v>28386</v>
      </c>
      <c r="NE152" s="5">
        <v>28378</v>
      </c>
      <c r="NF152" s="5">
        <v>28105</v>
      </c>
      <c r="NG152" s="5">
        <v>28063</v>
      </c>
      <c r="NH152" s="5">
        <v>28294</v>
      </c>
      <c r="NI152" s="5">
        <v>28523</v>
      </c>
      <c r="NJ152" s="5">
        <v>28493</v>
      </c>
      <c r="NK152" s="5">
        <v>28521</v>
      </c>
      <c r="NL152" s="5">
        <v>28404</v>
      </c>
      <c r="NM152" s="5">
        <v>28370</v>
      </c>
      <c r="NN152" s="5">
        <v>28245</v>
      </c>
      <c r="NO152" s="5">
        <v>28408</v>
      </c>
      <c r="NP152" s="5">
        <v>30459</v>
      </c>
      <c r="NQ152" s="5">
        <v>30629</v>
      </c>
      <c r="NR152" s="5">
        <v>30499</v>
      </c>
      <c r="NS152" s="5">
        <v>29153</v>
      </c>
      <c r="NT152" s="5">
        <v>32503</v>
      </c>
      <c r="NU152" s="5">
        <v>32177</v>
      </c>
      <c r="NV152" s="5">
        <v>32123</v>
      </c>
      <c r="NW152" s="6">
        <v>32252</v>
      </c>
      <c r="NX152" s="5">
        <v>32237</v>
      </c>
      <c r="NY152" s="5">
        <v>31982</v>
      </c>
      <c r="NZ152" s="5">
        <v>31913</v>
      </c>
      <c r="OA152" s="5">
        <v>31894</v>
      </c>
      <c r="OB152" s="5">
        <v>32133</v>
      </c>
      <c r="OC152" s="5">
        <v>31724</v>
      </c>
      <c r="OD152" s="5">
        <v>31901</v>
      </c>
      <c r="OE152" s="5">
        <v>31704</v>
      </c>
      <c r="OF152" s="5">
        <v>31498</v>
      </c>
      <c r="OG152" s="5">
        <v>31576</v>
      </c>
      <c r="OH152" s="5">
        <v>31775</v>
      </c>
      <c r="OI152" s="5">
        <v>31477</v>
      </c>
      <c r="OJ152" s="5">
        <v>31500</v>
      </c>
      <c r="OK152" s="5">
        <v>31244</v>
      </c>
      <c r="OL152" s="5">
        <v>31195</v>
      </c>
      <c r="OM152" s="5">
        <v>31515</v>
      </c>
      <c r="ON152" s="5">
        <v>31657</v>
      </c>
      <c r="OO152" s="5">
        <v>31423</v>
      </c>
      <c r="OP152" s="5">
        <v>31401</v>
      </c>
      <c r="OQ152" s="5">
        <v>31402</v>
      </c>
      <c r="OR152" s="5">
        <v>31650</v>
      </c>
      <c r="OS152" s="5">
        <v>31334</v>
      </c>
      <c r="OT152" s="5">
        <v>31983</v>
      </c>
      <c r="OU152" s="5">
        <v>31623</v>
      </c>
      <c r="OV152" s="5">
        <v>31144</v>
      </c>
      <c r="OW152" s="5">
        <v>31144</v>
      </c>
      <c r="OX152" s="5">
        <v>31473</v>
      </c>
      <c r="OY152" s="5">
        <v>32286</v>
      </c>
      <c r="OZ152" s="5">
        <v>31554</v>
      </c>
      <c r="PA152" s="5">
        <v>27476</v>
      </c>
      <c r="PB152" s="5">
        <v>27431</v>
      </c>
      <c r="PC152" s="5">
        <v>26795</v>
      </c>
      <c r="PD152" s="5">
        <v>27082</v>
      </c>
      <c r="PE152" s="5">
        <v>27160</v>
      </c>
      <c r="PF152" s="5">
        <v>27084</v>
      </c>
      <c r="PG152" s="5">
        <v>27117</v>
      </c>
      <c r="PH152" s="5">
        <v>26890</v>
      </c>
      <c r="PI152" s="5">
        <v>26954</v>
      </c>
      <c r="PJ152" s="5">
        <v>26765</v>
      </c>
      <c r="PK152" s="5">
        <v>26702</v>
      </c>
      <c r="PL152" s="5">
        <v>26728</v>
      </c>
      <c r="PM152" s="5">
        <v>26805</v>
      </c>
      <c r="PN152" s="5">
        <v>27116</v>
      </c>
      <c r="PO152" s="5">
        <v>26570</v>
      </c>
      <c r="PP152" s="5">
        <v>26824</v>
      </c>
      <c r="PQ152" s="5">
        <v>26926</v>
      </c>
      <c r="PR152" s="5">
        <v>26654</v>
      </c>
      <c r="PS152" s="5">
        <v>26806</v>
      </c>
      <c r="PT152" s="5">
        <v>26617</v>
      </c>
      <c r="PU152" s="5">
        <v>26985</v>
      </c>
      <c r="PV152" s="5">
        <v>26841</v>
      </c>
      <c r="PW152" s="5">
        <v>26714</v>
      </c>
      <c r="PX152" s="5">
        <v>27142</v>
      </c>
      <c r="PY152" s="5">
        <v>26667</v>
      </c>
      <c r="PZ152" s="5">
        <v>26720</v>
      </c>
      <c r="QA152" s="5">
        <v>26496</v>
      </c>
      <c r="QB152" s="5">
        <v>26983</v>
      </c>
      <c r="QC152" s="5">
        <v>26669</v>
      </c>
      <c r="QD152" s="5">
        <v>26588</v>
      </c>
      <c r="QE152" s="5">
        <v>26719</v>
      </c>
      <c r="QF152" s="5">
        <v>26658</v>
      </c>
      <c r="QG152" s="5">
        <v>26674</v>
      </c>
      <c r="QH152" s="5">
        <v>27033</v>
      </c>
      <c r="QI152" s="5">
        <v>26620</v>
      </c>
      <c r="QJ152" s="5">
        <v>26982</v>
      </c>
      <c r="QK152" s="5">
        <v>27309</v>
      </c>
      <c r="QL152" s="5">
        <v>26873</v>
      </c>
      <c r="QM152" s="5">
        <v>27109</v>
      </c>
      <c r="QN152" s="6">
        <v>26881</v>
      </c>
      <c r="QO152" s="6">
        <v>26769</v>
      </c>
      <c r="QP152" s="6">
        <v>26732</v>
      </c>
      <c r="QQ152" s="6">
        <v>26957</v>
      </c>
      <c r="QR152" s="6">
        <v>26733</v>
      </c>
      <c r="QS152" s="6">
        <v>26828</v>
      </c>
      <c r="QT152" s="6">
        <v>26916</v>
      </c>
      <c r="QU152" s="6">
        <v>26665</v>
      </c>
      <c r="QV152" s="6">
        <v>26711</v>
      </c>
      <c r="QW152" s="6">
        <v>26676</v>
      </c>
      <c r="QX152" s="6">
        <v>26667</v>
      </c>
      <c r="QY152" s="6">
        <v>26792</v>
      </c>
      <c r="QZ152" s="6">
        <v>26462</v>
      </c>
      <c r="RA152" s="6">
        <v>26484</v>
      </c>
      <c r="RB152" s="6">
        <v>26632</v>
      </c>
      <c r="RC152" s="6">
        <v>26380</v>
      </c>
      <c r="RD152" s="6">
        <v>26655</v>
      </c>
      <c r="RE152" s="6">
        <v>26711</v>
      </c>
      <c r="RF152" s="6">
        <v>26823</v>
      </c>
      <c r="RG152" s="6">
        <v>26664</v>
      </c>
      <c r="RH152" s="6">
        <v>26248</v>
      </c>
      <c r="RI152" s="6">
        <v>26336</v>
      </c>
      <c r="RJ152" s="6">
        <v>26283</v>
      </c>
      <c r="RK152" s="6">
        <v>26171</v>
      </c>
      <c r="RL152" s="6">
        <v>26295</v>
      </c>
      <c r="RM152" s="6">
        <v>26282</v>
      </c>
      <c r="RN152" s="6">
        <v>26425</v>
      </c>
      <c r="RO152" s="6">
        <v>26012</v>
      </c>
      <c r="RP152" s="6">
        <v>26271</v>
      </c>
      <c r="RQ152" s="6">
        <v>26154</v>
      </c>
      <c r="RR152" s="6">
        <v>26481</v>
      </c>
      <c r="RS152" s="6">
        <v>26484</v>
      </c>
      <c r="RT152" s="6">
        <v>26588</v>
      </c>
      <c r="RU152" s="6">
        <v>25978</v>
      </c>
      <c r="RV152" s="6">
        <v>26349</v>
      </c>
      <c r="RW152" s="6">
        <v>26405</v>
      </c>
      <c r="RX152" s="6">
        <v>26116</v>
      </c>
      <c r="RY152" s="6">
        <v>26144</v>
      </c>
      <c r="RZ152" s="6">
        <v>26142</v>
      </c>
      <c r="SA152" s="6">
        <v>26331</v>
      </c>
      <c r="SB152" s="6">
        <v>26174</v>
      </c>
      <c r="SC152" s="6">
        <v>26612</v>
      </c>
      <c r="SD152" s="5">
        <v>30068</v>
      </c>
      <c r="SE152" s="5">
        <v>30240</v>
      </c>
      <c r="SF152" s="5">
        <v>30230</v>
      </c>
      <c r="SG152" s="5">
        <v>30163</v>
      </c>
      <c r="SH152" s="5">
        <v>30081</v>
      </c>
      <c r="SI152" s="5">
        <v>30034</v>
      </c>
      <c r="SJ152" s="5">
        <v>29940</v>
      </c>
      <c r="SK152" s="5">
        <v>30292</v>
      </c>
      <c r="SL152" s="5">
        <v>30045</v>
      </c>
      <c r="SM152" s="5">
        <v>29873</v>
      </c>
      <c r="SN152" s="5">
        <v>30253</v>
      </c>
      <c r="SO152" s="5">
        <v>30005</v>
      </c>
      <c r="SP152" s="5">
        <v>29742</v>
      </c>
      <c r="SQ152" s="5">
        <v>30187</v>
      </c>
      <c r="SR152" s="5">
        <v>30154</v>
      </c>
      <c r="SS152" s="5">
        <v>30095</v>
      </c>
      <c r="ST152" s="5">
        <v>29789</v>
      </c>
      <c r="SU152" s="5">
        <v>29864</v>
      </c>
      <c r="SV152" s="5">
        <v>29716</v>
      </c>
      <c r="SW152" s="5">
        <v>29763</v>
      </c>
      <c r="SX152" s="5">
        <v>30064</v>
      </c>
      <c r="SY152" s="5">
        <v>30093</v>
      </c>
      <c r="SZ152" s="5">
        <v>29856</v>
      </c>
      <c r="TA152" s="5">
        <v>30299</v>
      </c>
      <c r="TB152" s="5">
        <v>29879</v>
      </c>
      <c r="TC152" s="5">
        <v>30649</v>
      </c>
      <c r="TD152" s="5">
        <v>30197</v>
      </c>
      <c r="TE152" s="5">
        <v>29952</v>
      </c>
      <c r="TF152" s="5">
        <v>30068</v>
      </c>
      <c r="TG152" s="5">
        <v>29969</v>
      </c>
      <c r="TH152" s="5">
        <v>30427</v>
      </c>
      <c r="TI152" s="5">
        <v>30477</v>
      </c>
      <c r="TJ152" s="5">
        <v>30523</v>
      </c>
      <c r="TK152" s="5">
        <v>30815</v>
      </c>
      <c r="TL152" s="5">
        <v>30696</v>
      </c>
      <c r="TM152" s="5">
        <v>30548</v>
      </c>
      <c r="TN152" s="5">
        <v>30460</v>
      </c>
      <c r="TO152" s="5">
        <v>29896</v>
      </c>
      <c r="TP152" s="5">
        <v>30705</v>
      </c>
      <c r="TQ152" s="5">
        <v>30271</v>
      </c>
      <c r="TR152" s="5">
        <v>27382</v>
      </c>
      <c r="TS152" s="5">
        <v>26864</v>
      </c>
      <c r="TT152" s="5">
        <v>26325</v>
      </c>
      <c r="TU152" s="5">
        <v>27004</v>
      </c>
      <c r="TV152" s="5">
        <v>26675</v>
      </c>
      <c r="TW152" s="5">
        <v>26909</v>
      </c>
      <c r="TX152" s="5">
        <v>26964</v>
      </c>
      <c r="TY152" s="5">
        <v>26829</v>
      </c>
      <c r="TZ152" s="5">
        <v>27149</v>
      </c>
      <c r="UA152" s="5">
        <v>26326</v>
      </c>
      <c r="UB152" s="5">
        <v>26292</v>
      </c>
      <c r="UC152" s="5">
        <v>27017</v>
      </c>
      <c r="UD152" s="5">
        <v>26732</v>
      </c>
      <c r="UE152" s="5">
        <v>27027</v>
      </c>
      <c r="UF152" s="5">
        <v>26731</v>
      </c>
      <c r="UG152" s="5">
        <v>26190</v>
      </c>
      <c r="UH152" s="5">
        <v>27110</v>
      </c>
      <c r="UI152" s="5">
        <v>26473</v>
      </c>
      <c r="UJ152" s="5">
        <v>26204</v>
      </c>
      <c r="UK152" s="5">
        <v>27091</v>
      </c>
      <c r="UL152" s="5">
        <v>26447</v>
      </c>
      <c r="UM152" s="5">
        <v>26461</v>
      </c>
      <c r="UN152" s="5">
        <v>26774</v>
      </c>
      <c r="UO152" s="5">
        <v>26905</v>
      </c>
      <c r="UP152" s="6">
        <v>27081</v>
      </c>
      <c r="UQ152" s="5">
        <v>26643</v>
      </c>
      <c r="UR152" s="5">
        <v>26583</v>
      </c>
      <c r="US152" s="5">
        <v>26470</v>
      </c>
      <c r="UT152" s="5">
        <v>26323</v>
      </c>
      <c r="UU152" s="5">
        <v>26398</v>
      </c>
      <c r="UV152" s="6">
        <v>26607</v>
      </c>
      <c r="UW152" s="5">
        <v>26924</v>
      </c>
      <c r="UX152" s="5">
        <v>26627</v>
      </c>
      <c r="UY152" s="5">
        <v>27134</v>
      </c>
      <c r="UZ152" s="5">
        <v>27433</v>
      </c>
      <c r="VA152" s="5">
        <v>26314</v>
      </c>
      <c r="VB152" s="5">
        <v>26722</v>
      </c>
      <c r="VC152" s="5">
        <v>26621</v>
      </c>
      <c r="VD152" s="5">
        <v>26769</v>
      </c>
      <c r="VE152" s="5">
        <v>26517</v>
      </c>
      <c r="VF152" s="5">
        <v>26267</v>
      </c>
      <c r="VG152" s="5">
        <v>26805</v>
      </c>
      <c r="VH152" s="5">
        <v>26194</v>
      </c>
      <c r="VI152" s="5">
        <v>26700</v>
      </c>
      <c r="VJ152" s="5">
        <v>26654</v>
      </c>
      <c r="VK152" s="5">
        <v>26715</v>
      </c>
      <c r="VL152" s="5">
        <v>26813</v>
      </c>
      <c r="VM152" s="5">
        <v>26763</v>
      </c>
      <c r="VN152" s="5">
        <v>26767</v>
      </c>
      <c r="VO152" s="5">
        <v>26669</v>
      </c>
      <c r="VP152" s="5">
        <v>26548</v>
      </c>
      <c r="VQ152" s="5">
        <v>26894</v>
      </c>
      <c r="VR152" s="5">
        <v>26678</v>
      </c>
      <c r="VS152" s="5">
        <v>26659</v>
      </c>
      <c r="VT152" s="5">
        <v>26701</v>
      </c>
      <c r="VU152" s="5">
        <v>26517</v>
      </c>
      <c r="VV152" s="5">
        <v>26745</v>
      </c>
      <c r="VW152" s="5">
        <v>26873</v>
      </c>
      <c r="VX152" s="5">
        <v>26724</v>
      </c>
      <c r="VY152" s="5">
        <v>26722</v>
      </c>
      <c r="VZ152" s="5">
        <v>26619</v>
      </c>
      <c r="WA152" s="5">
        <v>26763</v>
      </c>
      <c r="WB152" s="5">
        <v>26743</v>
      </c>
      <c r="WC152" s="5">
        <v>26692</v>
      </c>
      <c r="WD152" s="5">
        <v>26747</v>
      </c>
      <c r="WE152" s="5">
        <v>26779</v>
      </c>
      <c r="WF152" s="5">
        <v>26541</v>
      </c>
      <c r="WG152" s="5">
        <v>26665</v>
      </c>
      <c r="WH152" s="5">
        <v>26521</v>
      </c>
      <c r="WI152" s="5">
        <v>26687</v>
      </c>
      <c r="WJ152" s="5">
        <v>26581</v>
      </c>
      <c r="WK152" s="5">
        <v>26978</v>
      </c>
      <c r="WL152" s="5">
        <v>26643</v>
      </c>
      <c r="WM152" s="5">
        <v>26527</v>
      </c>
      <c r="WN152" s="5">
        <v>26518</v>
      </c>
      <c r="WO152" s="5">
        <v>26472</v>
      </c>
      <c r="WP152" s="5">
        <v>26468</v>
      </c>
      <c r="WQ152" s="5">
        <v>26598</v>
      </c>
      <c r="WR152" s="5">
        <v>26340</v>
      </c>
      <c r="WS152" s="5">
        <v>26477</v>
      </c>
      <c r="WT152" s="5">
        <v>26371</v>
      </c>
      <c r="WU152" s="5">
        <v>26516</v>
      </c>
      <c r="WV152" s="5">
        <v>26799</v>
      </c>
      <c r="WW152" s="6">
        <v>30477</v>
      </c>
      <c r="WX152" s="6">
        <v>30315</v>
      </c>
      <c r="WY152" s="6">
        <v>30602</v>
      </c>
      <c r="WZ152" s="6">
        <v>30417</v>
      </c>
      <c r="XA152" s="6">
        <v>30196</v>
      </c>
      <c r="XB152" s="6">
        <v>30182</v>
      </c>
      <c r="XC152" s="6">
        <v>30025</v>
      </c>
      <c r="XD152" s="6">
        <v>30162</v>
      </c>
      <c r="XE152" s="6">
        <v>29942</v>
      </c>
      <c r="XF152" s="6">
        <v>30182</v>
      </c>
      <c r="XG152" s="6">
        <v>30000</v>
      </c>
      <c r="XH152" s="6">
        <v>30060</v>
      </c>
      <c r="XI152" s="6">
        <v>29858</v>
      </c>
      <c r="XJ152" s="6">
        <v>29693</v>
      </c>
      <c r="XK152" s="6">
        <v>30000</v>
      </c>
      <c r="XL152" s="6">
        <v>29985</v>
      </c>
      <c r="XM152" s="6">
        <v>30266</v>
      </c>
      <c r="XN152" s="6">
        <v>30082</v>
      </c>
      <c r="XO152" s="6">
        <v>29698</v>
      </c>
      <c r="XP152" s="6">
        <v>29720</v>
      </c>
      <c r="XQ152" s="6">
        <v>29603</v>
      </c>
      <c r="XR152" s="6">
        <v>29624</v>
      </c>
      <c r="XS152" s="6">
        <v>29317</v>
      </c>
      <c r="XT152" s="6">
        <v>29587</v>
      </c>
      <c r="XU152" s="6">
        <v>29282</v>
      </c>
      <c r="XV152" s="6">
        <v>29513</v>
      </c>
      <c r="XW152" s="6">
        <v>29627</v>
      </c>
      <c r="XX152" s="6">
        <v>29403</v>
      </c>
      <c r="XY152" s="6">
        <v>29477</v>
      </c>
      <c r="XZ152" s="6">
        <v>29020</v>
      </c>
      <c r="YA152" s="6">
        <v>29249</v>
      </c>
      <c r="YB152" s="6">
        <v>29479</v>
      </c>
      <c r="YC152" s="6">
        <v>29427</v>
      </c>
      <c r="YD152" s="6">
        <v>29568</v>
      </c>
      <c r="YE152" s="6">
        <v>29139</v>
      </c>
      <c r="YF152" s="6">
        <v>29276</v>
      </c>
      <c r="YG152" s="6">
        <v>29309</v>
      </c>
      <c r="YH152" s="6">
        <v>29550</v>
      </c>
      <c r="YI152" s="6">
        <v>29341</v>
      </c>
      <c r="YJ152" s="6">
        <v>29515</v>
      </c>
      <c r="YK152" s="5">
        <v>27103</v>
      </c>
      <c r="YL152" s="6">
        <v>27318</v>
      </c>
      <c r="YM152" s="5">
        <v>27301</v>
      </c>
      <c r="YN152" s="5">
        <v>27305</v>
      </c>
      <c r="YO152" s="5">
        <v>27268</v>
      </c>
      <c r="YP152" s="5">
        <v>27178</v>
      </c>
      <c r="YQ152" s="5">
        <v>27189</v>
      </c>
      <c r="YR152" s="5">
        <v>27014</v>
      </c>
      <c r="YS152" s="5">
        <v>27029</v>
      </c>
      <c r="YT152" s="5">
        <v>27120</v>
      </c>
      <c r="YU152" s="5">
        <v>27389</v>
      </c>
      <c r="YV152" s="5">
        <v>27219</v>
      </c>
      <c r="YW152" s="5">
        <v>26963</v>
      </c>
      <c r="YX152" s="5">
        <v>27060</v>
      </c>
      <c r="YY152" s="5">
        <v>27515</v>
      </c>
      <c r="YZ152" s="5">
        <v>27386</v>
      </c>
      <c r="ZA152" s="5">
        <v>27128</v>
      </c>
      <c r="ZB152" s="5">
        <v>26939</v>
      </c>
      <c r="ZC152" s="5">
        <v>26984</v>
      </c>
      <c r="ZD152" s="5">
        <v>27150</v>
      </c>
      <c r="ZE152" s="5">
        <v>26843</v>
      </c>
      <c r="ZF152" s="5">
        <v>26786</v>
      </c>
      <c r="ZG152" s="5">
        <v>26725</v>
      </c>
      <c r="ZH152" s="5">
        <v>26872</v>
      </c>
      <c r="ZI152" s="5">
        <v>26807</v>
      </c>
      <c r="ZJ152" s="5">
        <v>26857</v>
      </c>
      <c r="ZK152" s="5">
        <v>26831</v>
      </c>
      <c r="ZL152" s="5">
        <v>26877</v>
      </c>
      <c r="ZM152" s="5">
        <v>26840</v>
      </c>
      <c r="ZN152" s="5">
        <v>26793</v>
      </c>
      <c r="ZO152" s="5">
        <v>26953</v>
      </c>
      <c r="ZP152" s="5">
        <v>26615</v>
      </c>
      <c r="ZQ152" s="5">
        <v>26686</v>
      </c>
      <c r="ZR152" s="5">
        <v>26780</v>
      </c>
      <c r="ZS152" s="5">
        <v>26898</v>
      </c>
      <c r="ZT152" s="5">
        <v>26877</v>
      </c>
      <c r="ZU152" s="5">
        <v>26982</v>
      </c>
      <c r="ZV152" s="5">
        <v>26949</v>
      </c>
      <c r="ZW152" s="5">
        <v>26875</v>
      </c>
      <c r="ZX152" s="6">
        <v>27589</v>
      </c>
      <c r="ZY152" s="5">
        <v>27225</v>
      </c>
      <c r="ZZ152" s="5">
        <v>27878</v>
      </c>
      <c r="AAA152" s="6">
        <v>32254</v>
      </c>
      <c r="AAB152" s="6">
        <v>31651</v>
      </c>
      <c r="AAC152" s="6">
        <v>32081</v>
      </c>
      <c r="AAD152" s="6">
        <v>31430</v>
      </c>
      <c r="AAE152" s="6">
        <v>31616</v>
      </c>
      <c r="AAF152" s="6">
        <v>31761</v>
      </c>
      <c r="AAG152" s="6">
        <v>31806</v>
      </c>
      <c r="AAH152" s="6">
        <v>31551</v>
      </c>
      <c r="AAI152" s="6">
        <v>31594</v>
      </c>
      <c r="AAJ152" s="6">
        <v>31585</v>
      </c>
      <c r="AAK152" s="6">
        <v>31420</v>
      </c>
      <c r="AAL152" s="6">
        <v>31625</v>
      </c>
      <c r="AAM152" s="6">
        <v>31355</v>
      </c>
      <c r="AAN152" s="6">
        <v>31566</v>
      </c>
      <c r="AAO152" s="6">
        <v>31657</v>
      </c>
      <c r="AAP152" s="6">
        <v>31277</v>
      </c>
      <c r="AAQ152" s="6">
        <v>31388</v>
      </c>
      <c r="AAR152" s="6">
        <v>31551</v>
      </c>
      <c r="AAS152" s="6">
        <v>31196</v>
      </c>
      <c r="AAT152" s="6">
        <v>31028</v>
      </c>
      <c r="AAU152" s="6">
        <v>31124</v>
      </c>
      <c r="AAV152" s="6">
        <v>31442</v>
      </c>
      <c r="AAW152" s="6">
        <v>31893</v>
      </c>
      <c r="AAX152" s="6">
        <v>31809</v>
      </c>
      <c r="AAY152" s="6">
        <v>31765</v>
      </c>
      <c r="AAZ152" s="6">
        <v>32039</v>
      </c>
      <c r="ABA152" s="6">
        <v>31943</v>
      </c>
      <c r="ABB152" s="6">
        <v>31240</v>
      </c>
      <c r="ABC152" s="6">
        <v>31380</v>
      </c>
      <c r="ABD152" s="6">
        <v>31402</v>
      </c>
      <c r="ABE152" s="6">
        <v>31979</v>
      </c>
      <c r="ABF152" s="6">
        <v>31912</v>
      </c>
      <c r="ABG152" s="6">
        <v>31415</v>
      </c>
      <c r="ABH152" s="6">
        <v>31657</v>
      </c>
      <c r="ABI152" s="5">
        <v>31539</v>
      </c>
      <c r="ABJ152" s="5">
        <v>31475</v>
      </c>
      <c r="ABK152" s="5">
        <v>31598</v>
      </c>
      <c r="ABL152" s="5">
        <v>32067</v>
      </c>
      <c r="ABM152" s="6">
        <v>31957</v>
      </c>
      <c r="ABN152" s="5">
        <v>31972</v>
      </c>
      <c r="ABO152" s="5">
        <v>32013</v>
      </c>
      <c r="ABP152" s="5">
        <v>31858</v>
      </c>
      <c r="ABQ152" s="5">
        <v>31953</v>
      </c>
      <c r="ABR152" s="5">
        <v>32078</v>
      </c>
      <c r="ABS152" s="5">
        <v>31866</v>
      </c>
      <c r="ABT152" s="5">
        <v>31932</v>
      </c>
      <c r="ABU152" s="5">
        <v>31812</v>
      </c>
      <c r="ABV152" s="5">
        <v>31841</v>
      </c>
      <c r="ABW152" s="5">
        <v>31781</v>
      </c>
      <c r="ABX152" s="5">
        <v>31568</v>
      </c>
      <c r="ABY152" s="5">
        <v>31711</v>
      </c>
      <c r="ABZ152" s="5">
        <v>31736</v>
      </c>
      <c r="ACA152" s="5">
        <v>31688</v>
      </c>
      <c r="ACB152" s="5">
        <v>31631</v>
      </c>
      <c r="ACC152" s="5">
        <v>31784</v>
      </c>
      <c r="ACD152" s="5">
        <v>31797</v>
      </c>
      <c r="ACE152" s="5">
        <v>31573</v>
      </c>
      <c r="ACF152" s="5">
        <v>31673</v>
      </c>
      <c r="ACG152" s="5">
        <v>31630</v>
      </c>
      <c r="ACH152" s="5">
        <v>31834</v>
      </c>
      <c r="ACI152" s="5">
        <v>31605</v>
      </c>
      <c r="ACJ152" s="5">
        <v>31414</v>
      </c>
      <c r="ACK152" s="5">
        <v>31827</v>
      </c>
      <c r="ACL152" s="5">
        <v>31450</v>
      </c>
      <c r="ACM152" s="5">
        <v>31475</v>
      </c>
      <c r="ACN152" s="6">
        <v>31428</v>
      </c>
      <c r="ACO152" s="5">
        <v>31400</v>
      </c>
      <c r="ACP152" s="5">
        <v>31383</v>
      </c>
      <c r="ACQ152" s="5">
        <v>31296</v>
      </c>
      <c r="ACR152" s="5">
        <v>31750</v>
      </c>
      <c r="ACS152" s="5">
        <v>31452</v>
      </c>
      <c r="ACT152" s="5">
        <v>31280</v>
      </c>
      <c r="ACU152" s="5">
        <v>31300</v>
      </c>
      <c r="ACV152" s="5">
        <v>31339</v>
      </c>
      <c r="ACW152" s="5">
        <v>31474</v>
      </c>
      <c r="ACX152" s="5">
        <v>31276</v>
      </c>
      <c r="ACY152" s="5">
        <v>31448</v>
      </c>
      <c r="ACZ152" s="5">
        <v>30159</v>
      </c>
      <c r="ADA152" s="5">
        <v>30063</v>
      </c>
      <c r="ADB152" s="5">
        <v>30058</v>
      </c>
      <c r="ADC152" s="5">
        <v>30068</v>
      </c>
      <c r="ADD152" s="5">
        <v>29991</v>
      </c>
      <c r="ADE152" s="5">
        <v>29859</v>
      </c>
      <c r="ADF152" s="5">
        <v>29995</v>
      </c>
      <c r="ADG152" s="5">
        <v>29889</v>
      </c>
      <c r="ADH152" s="5">
        <v>29954</v>
      </c>
      <c r="ADI152" s="5">
        <v>29922</v>
      </c>
      <c r="ADJ152" s="5">
        <v>30130</v>
      </c>
      <c r="ADK152" s="5">
        <v>30053</v>
      </c>
      <c r="ADL152" s="5">
        <v>30181</v>
      </c>
      <c r="ADM152" s="5">
        <v>30157</v>
      </c>
      <c r="ADN152" s="5">
        <v>29990</v>
      </c>
      <c r="ADO152" s="5">
        <v>29983</v>
      </c>
      <c r="ADP152" s="5">
        <v>30182</v>
      </c>
      <c r="ADQ152" s="5">
        <v>30138</v>
      </c>
      <c r="ADR152" s="5">
        <v>30060</v>
      </c>
      <c r="ADS152" s="5">
        <v>30220</v>
      </c>
      <c r="ADT152" s="5">
        <v>30056</v>
      </c>
      <c r="ADU152" s="5">
        <v>30167</v>
      </c>
      <c r="ADV152" s="5">
        <v>30186</v>
      </c>
      <c r="ADW152" s="5">
        <v>30013</v>
      </c>
      <c r="ADX152" s="5">
        <v>30081</v>
      </c>
      <c r="ADY152" s="5">
        <v>29966</v>
      </c>
      <c r="ADZ152" s="5">
        <v>30214</v>
      </c>
      <c r="AEA152" s="5">
        <v>30335</v>
      </c>
      <c r="AEB152" s="5">
        <v>30281</v>
      </c>
      <c r="AEC152" s="5">
        <v>30214</v>
      </c>
      <c r="AED152" s="5">
        <v>30224</v>
      </c>
      <c r="AEE152" s="5">
        <v>30103</v>
      </c>
      <c r="AEF152" s="5">
        <v>30173</v>
      </c>
      <c r="AEG152" s="5">
        <v>30274</v>
      </c>
      <c r="AEH152" s="5">
        <v>30163</v>
      </c>
      <c r="AEI152" s="5">
        <v>30121</v>
      </c>
      <c r="AEJ152" s="5">
        <v>30217</v>
      </c>
      <c r="AEK152" s="5">
        <v>33516</v>
      </c>
      <c r="AEL152" s="5">
        <v>33558</v>
      </c>
      <c r="AEM152" s="5">
        <v>33510</v>
      </c>
      <c r="AEN152" s="5">
        <v>33471</v>
      </c>
      <c r="AEO152" s="5">
        <v>33302</v>
      </c>
      <c r="AEP152" s="5">
        <v>33404</v>
      </c>
      <c r="AEQ152" s="5">
        <v>33252</v>
      </c>
      <c r="AER152" s="5">
        <v>33173</v>
      </c>
      <c r="AES152" s="5">
        <v>33647</v>
      </c>
      <c r="AET152" s="5">
        <v>33717</v>
      </c>
      <c r="AEU152" s="5">
        <v>33592</v>
      </c>
      <c r="AEV152" s="5">
        <v>33409</v>
      </c>
      <c r="AEW152" s="5">
        <v>33482</v>
      </c>
      <c r="AEX152" s="5">
        <v>33344</v>
      </c>
      <c r="AEY152" s="5">
        <v>33281</v>
      </c>
      <c r="AEZ152" s="5">
        <v>33785</v>
      </c>
      <c r="AFA152" s="5">
        <v>33568</v>
      </c>
      <c r="AFB152" s="5">
        <v>33522</v>
      </c>
      <c r="AFC152" s="5">
        <v>33424</v>
      </c>
      <c r="AFD152" s="5">
        <v>33287</v>
      </c>
      <c r="AFE152" s="5">
        <v>33239</v>
      </c>
      <c r="AFF152" s="5">
        <v>33734</v>
      </c>
      <c r="AFG152" s="5">
        <v>33688</v>
      </c>
      <c r="AFH152" s="5">
        <v>33663</v>
      </c>
      <c r="AFI152" s="5">
        <v>33333</v>
      </c>
      <c r="AFJ152" s="5">
        <v>33140</v>
      </c>
      <c r="AFK152" s="5">
        <v>33179</v>
      </c>
      <c r="AFL152" s="5">
        <v>33171</v>
      </c>
      <c r="AFM152" s="5">
        <v>33166</v>
      </c>
      <c r="AFN152" s="5">
        <v>33008</v>
      </c>
      <c r="AFO152" s="5">
        <v>32862</v>
      </c>
      <c r="AFP152" s="5">
        <v>32994</v>
      </c>
      <c r="AFQ152" s="5">
        <v>32936</v>
      </c>
      <c r="AFR152" s="5">
        <v>32955</v>
      </c>
      <c r="AFS152" s="5">
        <v>32858</v>
      </c>
      <c r="AFT152" s="5">
        <v>33323</v>
      </c>
      <c r="AFU152" s="5">
        <v>33254</v>
      </c>
      <c r="AFV152" s="5">
        <v>33128</v>
      </c>
      <c r="AFW152" s="5">
        <v>33031</v>
      </c>
      <c r="AFX152" s="5">
        <v>33024</v>
      </c>
      <c r="AFY152" s="5">
        <v>33027</v>
      </c>
      <c r="AFZ152" s="5">
        <v>33720</v>
      </c>
      <c r="AGA152" s="5">
        <v>33034</v>
      </c>
      <c r="AGB152" s="5">
        <v>33220</v>
      </c>
      <c r="AGC152" s="5">
        <v>27184</v>
      </c>
      <c r="AGD152" s="5">
        <v>27447</v>
      </c>
      <c r="AGE152" s="5">
        <v>27554</v>
      </c>
      <c r="AGF152" s="5">
        <v>27577</v>
      </c>
      <c r="AGG152" s="5">
        <v>27510</v>
      </c>
      <c r="AGH152" s="5">
        <v>27476</v>
      </c>
      <c r="AGI152" s="5">
        <v>27701</v>
      </c>
      <c r="AGJ152" s="5">
        <v>27601</v>
      </c>
      <c r="AGK152" s="5">
        <v>27700</v>
      </c>
      <c r="AGL152" s="5">
        <v>27590</v>
      </c>
      <c r="AGM152" s="5">
        <v>27218</v>
      </c>
      <c r="AGN152" s="5">
        <v>27454</v>
      </c>
      <c r="AGO152" s="5">
        <v>27119</v>
      </c>
      <c r="AGP152" s="5">
        <v>27153</v>
      </c>
      <c r="AGQ152" s="5">
        <v>26871</v>
      </c>
      <c r="AGR152" s="5">
        <v>26915</v>
      </c>
      <c r="AGS152" s="5">
        <v>27127</v>
      </c>
      <c r="AGT152" s="5">
        <v>27205</v>
      </c>
      <c r="AGU152" s="5">
        <v>27228</v>
      </c>
      <c r="AGV152" s="5">
        <v>26746</v>
      </c>
      <c r="AGW152" s="5">
        <v>26719</v>
      </c>
      <c r="AGX152" s="5">
        <v>26872</v>
      </c>
      <c r="AGY152" s="5">
        <v>26799</v>
      </c>
      <c r="AGZ152" s="5">
        <v>27009</v>
      </c>
      <c r="AHA152" s="6">
        <v>26616</v>
      </c>
      <c r="AHB152" s="5">
        <v>26778</v>
      </c>
      <c r="AHC152" s="5">
        <v>26580</v>
      </c>
      <c r="AHD152" s="5">
        <v>26791</v>
      </c>
      <c r="AHE152" s="5">
        <v>26770</v>
      </c>
      <c r="AHF152" s="5">
        <v>29408</v>
      </c>
      <c r="AHG152" s="5">
        <v>29278</v>
      </c>
      <c r="AHH152" s="5">
        <v>29212</v>
      </c>
      <c r="AHI152" s="5">
        <v>29164</v>
      </c>
      <c r="AHJ152" s="5">
        <v>29202</v>
      </c>
      <c r="AHK152" s="5">
        <v>29236</v>
      </c>
      <c r="AHL152" s="6">
        <v>29251</v>
      </c>
      <c r="AHM152" s="5">
        <v>28965</v>
      </c>
      <c r="AHN152" s="5">
        <v>29012</v>
      </c>
      <c r="AHO152" s="5">
        <v>28959</v>
      </c>
      <c r="AHP152" s="5">
        <v>28973</v>
      </c>
      <c r="AHQ152" s="5">
        <v>28832</v>
      </c>
      <c r="AHR152" s="5">
        <v>28908</v>
      </c>
      <c r="AHS152" s="5">
        <v>29176</v>
      </c>
      <c r="AHT152" s="5">
        <v>28997</v>
      </c>
      <c r="AHU152" s="5">
        <v>29078</v>
      </c>
      <c r="AHV152" s="5">
        <v>28927</v>
      </c>
      <c r="AHW152" s="5">
        <v>29105</v>
      </c>
      <c r="AHX152" s="5">
        <v>29166</v>
      </c>
      <c r="AHY152" s="5">
        <v>29265</v>
      </c>
      <c r="AHZ152" s="5">
        <v>29066</v>
      </c>
      <c r="AIA152" s="5">
        <v>29134</v>
      </c>
      <c r="AIB152" s="6">
        <v>28887</v>
      </c>
      <c r="AIC152" s="5">
        <v>28949</v>
      </c>
      <c r="AID152" s="5">
        <v>29068</v>
      </c>
      <c r="AIE152" s="5">
        <v>29126</v>
      </c>
      <c r="AIF152" s="5">
        <v>29355</v>
      </c>
      <c r="AIG152" s="5">
        <v>29343</v>
      </c>
      <c r="AIH152" s="5">
        <v>29121</v>
      </c>
      <c r="AII152" s="5">
        <v>29288</v>
      </c>
      <c r="AIJ152" s="5">
        <v>29218</v>
      </c>
      <c r="AIK152" s="5">
        <v>29800</v>
      </c>
      <c r="AIL152" s="5">
        <v>29925</v>
      </c>
      <c r="AIM152" s="5">
        <v>29943</v>
      </c>
      <c r="AIN152" s="5">
        <v>30098</v>
      </c>
      <c r="AIO152" s="5">
        <v>30136</v>
      </c>
      <c r="AIP152" s="5">
        <v>30094</v>
      </c>
      <c r="AIQ152" s="5">
        <v>30055</v>
      </c>
      <c r="AIR152" s="5">
        <v>30090</v>
      </c>
      <c r="AIS152" s="5">
        <v>30073</v>
      </c>
      <c r="AIT152" s="5">
        <v>30062</v>
      </c>
      <c r="AIU152" s="5">
        <v>29938</v>
      </c>
      <c r="AIV152" s="5">
        <v>29965</v>
      </c>
      <c r="AIW152" s="5">
        <v>29968</v>
      </c>
      <c r="AIX152" s="5">
        <v>29958</v>
      </c>
      <c r="AIY152" s="5">
        <v>29898</v>
      </c>
      <c r="AIZ152" s="5">
        <v>29911</v>
      </c>
      <c r="AJA152" s="5">
        <v>29891</v>
      </c>
      <c r="AJB152" s="5">
        <v>29801</v>
      </c>
      <c r="AJC152" s="5">
        <v>29768</v>
      </c>
      <c r="AJD152" s="5">
        <v>29735</v>
      </c>
      <c r="AJE152" s="5">
        <v>29662</v>
      </c>
      <c r="AJF152" s="5">
        <v>29583</v>
      </c>
      <c r="AJG152" s="5">
        <v>29553</v>
      </c>
      <c r="AJH152" s="5">
        <v>29642</v>
      </c>
      <c r="AJI152" s="5">
        <v>29654</v>
      </c>
      <c r="AJJ152" s="5">
        <v>29632</v>
      </c>
      <c r="AJK152" s="5">
        <v>29631</v>
      </c>
      <c r="AJL152" s="5">
        <v>29447</v>
      </c>
      <c r="AJM152" s="5">
        <v>29478</v>
      </c>
      <c r="AJN152" s="5">
        <v>29596</v>
      </c>
      <c r="AJO152" s="5">
        <v>29505</v>
      </c>
      <c r="AJP152" s="5">
        <v>29571</v>
      </c>
      <c r="AJQ152" s="5">
        <v>29646</v>
      </c>
      <c r="AJR152" s="5">
        <v>29650</v>
      </c>
      <c r="AJS152" s="5">
        <v>29616</v>
      </c>
      <c r="AJT152" s="5">
        <v>29703</v>
      </c>
      <c r="AJU152" s="5">
        <v>29604</v>
      </c>
      <c r="AJV152" s="5">
        <v>29657</v>
      </c>
      <c r="AJW152" s="5">
        <v>29651</v>
      </c>
      <c r="AJX152" s="5">
        <v>29672</v>
      </c>
      <c r="AJY152" s="5">
        <v>29651</v>
      </c>
      <c r="AJZ152" s="5">
        <v>29679</v>
      </c>
      <c r="AKA152" s="5">
        <v>29647</v>
      </c>
      <c r="AKB152" s="5">
        <v>29702</v>
      </c>
      <c r="AKC152" s="5">
        <v>29689</v>
      </c>
      <c r="AKD152" s="5">
        <v>30005</v>
      </c>
      <c r="AKE152" s="5">
        <v>29970</v>
      </c>
      <c r="AKF152" s="5">
        <v>29591</v>
      </c>
      <c r="AKG152" s="5">
        <v>27716</v>
      </c>
      <c r="AKH152" s="5">
        <v>27678</v>
      </c>
      <c r="AKI152" s="5">
        <v>27505</v>
      </c>
      <c r="AKJ152" s="5">
        <v>27440</v>
      </c>
      <c r="AKK152" s="5">
        <v>27561</v>
      </c>
      <c r="AKL152" s="5">
        <v>27381</v>
      </c>
      <c r="AKM152" s="5">
        <v>27719</v>
      </c>
      <c r="AKN152" s="5">
        <v>27559</v>
      </c>
      <c r="AKO152" s="5">
        <v>27517</v>
      </c>
      <c r="AKP152" s="5">
        <v>27421</v>
      </c>
      <c r="AKQ152" s="5">
        <v>27221</v>
      </c>
      <c r="AKR152" s="5">
        <v>27612</v>
      </c>
      <c r="AKS152" s="5">
        <v>27306</v>
      </c>
      <c r="AKT152" s="5">
        <v>27470</v>
      </c>
      <c r="AKU152" s="5">
        <v>27467</v>
      </c>
      <c r="AKV152" s="5">
        <v>27400</v>
      </c>
      <c r="AKW152" s="5">
        <v>27507</v>
      </c>
      <c r="AKX152" s="5">
        <v>27402</v>
      </c>
      <c r="AKY152" s="5">
        <v>27269</v>
      </c>
      <c r="AKZ152" s="5">
        <v>27204</v>
      </c>
      <c r="ALA152" s="5">
        <v>27156</v>
      </c>
      <c r="ALB152" s="5">
        <v>27295</v>
      </c>
      <c r="ALC152" s="5">
        <v>27340</v>
      </c>
      <c r="ALD152" s="5">
        <v>27371</v>
      </c>
      <c r="ALE152" s="5">
        <v>27290</v>
      </c>
      <c r="ALF152" s="5">
        <v>27430</v>
      </c>
      <c r="ALG152" s="5">
        <v>27640</v>
      </c>
      <c r="ALH152" s="5">
        <v>27477</v>
      </c>
      <c r="ALI152" s="5">
        <v>27603</v>
      </c>
      <c r="ALJ152" s="5">
        <v>27415</v>
      </c>
      <c r="ALK152" s="5">
        <v>27853</v>
      </c>
      <c r="ALL152" s="5">
        <v>27505</v>
      </c>
      <c r="ALM152" s="5">
        <v>27471</v>
      </c>
      <c r="ALN152" s="5">
        <v>27753</v>
      </c>
      <c r="ALO152" s="5">
        <v>27544</v>
      </c>
      <c r="ALP152" s="5">
        <v>27515</v>
      </c>
      <c r="ALQ152" s="5">
        <v>27559</v>
      </c>
      <c r="ALR152" s="5">
        <v>27458</v>
      </c>
      <c r="ALS152" s="5">
        <v>27443</v>
      </c>
      <c r="ALT152" s="5">
        <v>27657</v>
      </c>
      <c r="ALU152" s="5">
        <v>27435</v>
      </c>
      <c r="ALV152" s="5">
        <v>27361</v>
      </c>
      <c r="ALW152" s="5">
        <v>28119</v>
      </c>
      <c r="ALX152" s="5">
        <v>27759</v>
      </c>
      <c r="ALY152" s="5">
        <v>26282</v>
      </c>
      <c r="ALZ152" s="5">
        <v>26118</v>
      </c>
      <c r="AMA152" s="5">
        <v>26358</v>
      </c>
      <c r="AMB152" s="5">
        <v>26227</v>
      </c>
      <c r="AMC152" s="5">
        <v>26284</v>
      </c>
      <c r="AMD152" s="5">
        <v>26775</v>
      </c>
      <c r="AME152" s="5">
        <v>26457</v>
      </c>
      <c r="AMF152" s="5">
        <v>26385</v>
      </c>
      <c r="AMG152" s="5">
        <v>26345</v>
      </c>
      <c r="AMH152" s="5">
        <v>26764</v>
      </c>
      <c r="AMI152" s="5">
        <v>26095</v>
      </c>
      <c r="AMJ152" s="5">
        <v>26550</v>
      </c>
      <c r="AMK152" s="5">
        <v>26536</v>
      </c>
      <c r="AML152" s="5">
        <v>26425</v>
      </c>
      <c r="AMM152" s="5">
        <v>26555</v>
      </c>
      <c r="AMN152" s="5">
        <v>26213</v>
      </c>
      <c r="AMO152" s="5">
        <v>26217</v>
      </c>
      <c r="AMP152" s="5">
        <v>26478</v>
      </c>
      <c r="AMQ152" s="5">
        <v>26503</v>
      </c>
      <c r="AMR152" s="5">
        <v>26268</v>
      </c>
      <c r="AMS152" s="5">
        <v>26167</v>
      </c>
      <c r="AMT152" s="5">
        <v>26100</v>
      </c>
      <c r="AMU152" s="5">
        <v>26251</v>
      </c>
      <c r="AMV152" s="5">
        <v>26646</v>
      </c>
      <c r="AMW152" s="5">
        <v>26023</v>
      </c>
      <c r="AMX152" s="5">
        <v>26290</v>
      </c>
      <c r="AMY152" s="5">
        <v>26527</v>
      </c>
      <c r="AMZ152" s="5">
        <v>26106</v>
      </c>
      <c r="ANA152" s="5">
        <v>26125</v>
      </c>
      <c r="ANB152" s="5">
        <v>26128</v>
      </c>
      <c r="ANC152" s="5">
        <v>26247</v>
      </c>
      <c r="AND152" s="5">
        <v>26030</v>
      </c>
      <c r="ANE152" s="5">
        <v>26165</v>
      </c>
      <c r="ANF152" s="5">
        <v>26325</v>
      </c>
      <c r="ANG152" s="5">
        <v>26280</v>
      </c>
      <c r="ANH152" s="5">
        <v>26273</v>
      </c>
      <c r="ANI152" s="5">
        <v>26311</v>
      </c>
      <c r="ANJ152" s="5">
        <v>26120</v>
      </c>
      <c r="ANK152" s="5">
        <v>26440</v>
      </c>
      <c r="ANL152" s="5">
        <v>26472</v>
      </c>
      <c r="ANM152" s="5">
        <v>30128</v>
      </c>
      <c r="ANN152" s="5">
        <v>30094</v>
      </c>
      <c r="ANO152" s="5">
        <v>29995</v>
      </c>
      <c r="ANP152" s="5">
        <v>30351</v>
      </c>
      <c r="ANQ152" s="5">
        <v>30187</v>
      </c>
      <c r="ANR152" s="5">
        <v>30212</v>
      </c>
      <c r="ANS152" s="5">
        <v>30195</v>
      </c>
      <c r="ANT152" s="5">
        <v>30199</v>
      </c>
      <c r="ANU152" s="5">
        <v>30600</v>
      </c>
      <c r="ANV152" s="5">
        <v>30625</v>
      </c>
      <c r="ANW152" s="5">
        <v>30519</v>
      </c>
      <c r="ANX152" s="5">
        <v>30603</v>
      </c>
      <c r="ANY152" s="5">
        <v>30525</v>
      </c>
      <c r="ANZ152" s="5">
        <v>30461</v>
      </c>
      <c r="AOA152" s="5">
        <v>30466</v>
      </c>
      <c r="AOB152" s="5">
        <v>30608</v>
      </c>
      <c r="AOC152" s="5">
        <v>30613</v>
      </c>
      <c r="AOD152" s="5">
        <v>30592</v>
      </c>
      <c r="AOE152" s="5">
        <v>30487</v>
      </c>
      <c r="AOF152" s="5">
        <v>30643</v>
      </c>
      <c r="AOG152" s="5">
        <v>30556</v>
      </c>
      <c r="AOH152" s="5">
        <v>30512</v>
      </c>
      <c r="AOI152" s="5">
        <v>30505</v>
      </c>
      <c r="AOJ152" s="5">
        <v>30772</v>
      </c>
      <c r="AOK152" s="5">
        <v>30826</v>
      </c>
      <c r="AOL152" s="5">
        <v>30738</v>
      </c>
      <c r="AOM152" s="5">
        <v>30586</v>
      </c>
      <c r="AON152" s="5">
        <v>30497</v>
      </c>
      <c r="AOO152" s="5">
        <v>30548</v>
      </c>
      <c r="AOP152" s="5">
        <v>30331</v>
      </c>
      <c r="AOQ152" s="5">
        <v>30784</v>
      </c>
      <c r="AOR152" s="5">
        <v>30794</v>
      </c>
      <c r="AOS152" s="5">
        <v>30673</v>
      </c>
      <c r="AOT152" s="5">
        <v>30407</v>
      </c>
      <c r="AOU152" s="5">
        <v>30409</v>
      </c>
      <c r="AOV152" s="5">
        <v>30404</v>
      </c>
      <c r="AOW152" s="5">
        <v>30273</v>
      </c>
      <c r="AOX152" s="5">
        <v>30313</v>
      </c>
      <c r="AOY152" s="5">
        <v>30346</v>
      </c>
      <c r="AOZ152" s="5">
        <v>30427</v>
      </c>
      <c r="APA152" s="5">
        <v>30392</v>
      </c>
      <c r="APB152" s="5">
        <v>30270</v>
      </c>
      <c r="APC152" s="5">
        <v>30398</v>
      </c>
      <c r="APD152" s="5">
        <v>28842</v>
      </c>
      <c r="APE152" s="5">
        <v>28881</v>
      </c>
      <c r="APF152" s="5">
        <v>28871</v>
      </c>
      <c r="APG152" s="5">
        <v>28965</v>
      </c>
      <c r="APH152" s="5">
        <v>29016</v>
      </c>
      <c r="API152" s="5">
        <v>28997</v>
      </c>
      <c r="APJ152" s="5">
        <v>28982</v>
      </c>
      <c r="APK152" s="5">
        <v>28967</v>
      </c>
      <c r="APL152" s="5">
        <v>28942</v>
      </c>
      <c r="APM152" s="5">
        <v>28959</v>
      </c>
      <c r="APN152" s="5">
        <v>28938</v>
      </c>
      <c r="APO152" s="5">
        <v>28935</v>
      </c>
      <c r="APP152" s="5">
        <v>28932</v>
      </c>
      <c r="APQ152" s="5">
        <v>28862</v>
      </c>
      <c r="APR152" s="5">
        <v>28829</v>
      </c>
      <c r="APS152" s="5">
        <v>28819</v>
      </c>
      <c r="APT152" s="5">
        <v>28817</v>
      </c>
      <c r="APU152" s="5">
        <v>28853</v>
      </c>
      <c r="APV152" s="5">
        <v>28803</v>
      </c>
      <c r="APW152" s="5">
        <v>28871</v>
      </c>
      <c r="APX152" s="5">
        <v>28887</v>
      </c>
      <c r="APY152" s="5">
        <v>28810</v>
      </c>
      <c r="APZ152" s="5">
        <v>28780</v>
      </c>
      <c r="AQA152" s="5">
        <v>28720</v>
      </c>
      <c r="AQB152" s="5">
        <v>28775</v>
      </c>
      <c r="AQC152" s="5">
        <v>28914</v>
      </c>
      <c r="AQD152" s="5">
        <v>28925</v>
      </c>
      <c r="AQE152" s="5">
        <v>28872</v>
      </c>
      <c r="AQF152" s="5">
        <v>28692</v>
      </c>
      <c r="AQG152" s="5">
        <v>28690</v>
      </c>
      <c r="AQH152" s="5">
        <v>28747</v>
      </c>
      <c r="AQI152" s="5">
        <v>28708</v>
      </c>
      <c r="AQJ152" s="5">
        <v>28678</v>
      </c>
      <c r="AQK152" s="5">
        <v>28620</v>
      </c>
      <c r="AQL152" s="5">
        <v>28647</v>
      </c>
      <c r="AQM152" s="5">
        <v>28698</v>
      </c>
      <c r="AQN152" s="5">
        <v>28509</v>
      </c>
      <c r="AQO152" s="5">
        <v>28727</v>
      </c>
      <c r="AQP152" s="5">
        <v>28812</v>
      </c>
      <c r="AQQ152" s="5">
        <v>28736</v>
      </c>
      <c r="AQR152" s="5">
        <v>28675</v>
      </c>
      <c r="AQS152" s="5">
        <v>28945</v>
      </c>
      <c r="AQT152" s="5">
        <v>28924</v>
      </c>
      <c r="AQU152" s="5">
        <v>29018</v>
      </c>
      <c r="AQV152" s="5">
        <v>29061</v>
      </c>
      <c r="AQW152" s="5">
        <v>29087</v>
      </c>
      <c r="AQX152" s="5">
        <v>29079</v>
      </c>
      <c r="AQY152" s="5">
        <v>29066</v>
      </c>
      <c r="AQZ152" s="5">
        <v>29100</v>
      </c>
      <c r="ARA152" s="5">
        <v>29099</v>
      </c>
      <c r="ARB152" s="5">
        <v>29064</v>
      </c>
      <c r="ARC152" s="5">
        <v>29069</v>
      </c>
      <c r="ARD152" s="5">
        <v>29042</v>
      </c>
      <c r="ARE152" s="5">
        <v>29259</v>
      </c>
      <c r="ARF152" s="5">
        <v>29246</v>
      </c>
      <c r="ARG152" s="5">
        <v>29145</v>
      </c>
      <c r="ARH152" s="5">
        <v>29121</v>
      </c>
      <c r="ARI152" s="5">
        <v>29084</v>
      </c>
      <c r="ARJ152" s="5">
        <v>29067</v>
      </c>
      <c r="ARK152" s="5">
        <v>29134</v>
      </c>
      <c r="ARL152" s="5">
        <v>29223</v>
      </c>
      <c r="ARM152" s="5">
        <v>29210</v>
      </c>
      <c r="ARN152" s="5">
        <v>29223</v>
      </c>
      <c r="ARO152" s="5">
        <v>29087</v>
      </c>
      <c r="ARP152" s="5">
        <v>29084</v>
      </c>
      <c r="ARQ152" s="5">
        <v>29133</v>
      </c>
      <c r="ARR152" s="5">
        <v>29132</v>
      </c>
      <c r="ARS152" s="5">
        <v>29166</v>
      </c>
      <c r="ART152" s="5">
        <v>29142</v>
      </c>
      <c r="ARU152" s="5">
        <v>29133</v>
      </c>
      <c r="ARV152" s="5">
        <v>29090</v>
      </c>
      <c r="ARW152" s="5">
        <v>29121</v>
      </c>
      <c r="ARX152" s="5">
        <v>29101</v>
      </c>
      <c r="ARY152" s="5">
        <v>29075</v>
      </c>
      <c r="ARZ152" s="5">
        <v>29084</v>
      </c>
      <c r="ASA152" s="5">
        <v>29098</v>
      </c>
      <c r="ASB152" s="5">
        <v>29122</v>
      </c>
      <c r="ASC152" s="5">
        <v>29113</v>
      </c>
      <c r="ASD152" s="5">
        <v>29119</v>
      </c>
      <c r="ASE152" s="5">
        <v>28947</v>
      </c>
      <c r="ASF152" s="5">
        <v>26909</v>
      </c>
      <c r="ASG152" s="5">
        <v>27065</v>
      </c>
      <c r="ASH152" s="5">
        <v>26001</v>
      </c>
      <c r="ASI152" s="5">
        <v>26019</v>
      </c>
      <c r="ASJ152" s="5">
        <v>25856</v>
      </c>
      <c r="ASK152" s="5">
        <v>26007</v>
      </c>
      <c r="ASL152" s="5">
        <v>25917</v>
      </c>
      <c r="ASM152" s="5">
        <v>25906</v>
      </c>
      <c r="ASN152" s="5">
        <v>25854</v>
      </c>
      <c r="ASO152" s="5">
        <v>25957</v>
      </c>
      <c r="ASP152" s="5">
        <v>25976</v>
      </c>
      <c r="ASQ152" s="5">
        <v>25944</v>
      </c>
      <c r="ASR152" s="5">
        <v>25897</v>
      </c>
      <c r="ASS152" s="5">
        <v>25907</v>
      </c>
      <c r="AST152" s="5">
        <v>25897</v>
      </c>
      <c r="ASU152" s="5">
        <v>25891</v>
      </c>
      <c r="ASV152" s="5">
        <v>25893</v>
      </c>
      <c r="ASW152" s="5">
        <v>25932</v>
      </c>
      <c r="ASX152" s="5">
        <v>25955</v>
      </c>
      <c r="ASY152" s="5">
        <v>25994</v>
      </c>
      <c r="ASZ152" s="5">
        <v>26012</v>
      </c>
      <c r="ATA152" s="5">
        <v>25798</v>
      </c>
      <c r="ATB152" s="5">
        <v>25843</v>
      </c>
      <c r="ATC152" s="5">
        <v>25818</v>
      </c>
      <c r="ATD152" s="5">
        <v>25836</v>
      </c>
      <c r="ATE152" s="5">
        <v>25873</v>
      </c>
      <c r="ATF152" s="5">
        <v>25905</v>
      </c>
      <c r="ATG152" s="5">
        <v>25809</v>
      </c>
      <c r="ATH152" s="5">
        <v>25866</v>
      </c>
      <c r="ATI152" s="5">
        <v>25873</v>
      </c>
      <c r="ATJ152" s="5">
        <v>25917</v>
      </c>
      <c r="ATK152" s="5">
        <v>27082</v>
      </c>
      <c r="ATL152" s="5">
        <v>27061</v>
      </c>
      <c r="ATM152" s="5">
        <v>26901</v>
      </c>
      <c r="ATN152" s="5">
        <v>26925</v>
      </c>
      <c r="ATO152" s="5">
        <v>29837</v>
      </c>
      <c r="ATP152" s="5">
        <v>30262</v>
      </c>
      <c r="ATQ152" s="5">
        <v>30046</v>
      </c>
      <c r="ATR152" s="5">
        <v>29912</v>
      </c>
      <c r="ATS152" s="5">
        <v>30097</v>
      </c>
      <c r="ATT152" s="5">
        <v>30033</v>
      </c>
      <c r="ATU152" s="5">
        <v>29814</v>
      </c>
      <c r="ATV152" s="6">
        <v>29742</v>
      </c>
      <c r="ATW152" s="5">
        <v>29068</v>
      </c>
      <c r="ATX152" s="5">
        <v>29238</v>
      </c>
      <c r="ATY152" s="5">
        <v>28906</v>
      </c>
      <c r="ATZ152" s="5">
        <v>29112</v>
      </c>
      <c r="AUA152" s="5">
        <v>29208</v>
      </c>
      <c r="AUB152" s="5">
        <v>29215</v>
      </c>
      <c r="AUC152" s="5">
        <v>29007</v>
      </c>
      <c r="AUD152" s="5">
        <v>28593</v>
      </c>
      <c r="AUE152" s="5">
        <v>29184</v>
      </c>
      <c r="AUF152" s="5">
        <v>29406</v>
      </c>
      <c r="AUG152" s="5">
        <v>29272</v>
      </c>
      <c r="AUH152" s="5">
        <v>29088</v>
      </c>
      <c r="AUI152" s="5">
        <v>29323</v>
      </c>
      <c r="AUJ152" s="5">
        <v>29258</v>
      </c>
      <c r="AUK152" s="5">
        <v>29029</v>
      </c>
      <c r="AUL152" s="5">
        <v>29023</v>
      </c>
      <c r="AUM152" s="5">
        <v>29089</v>
      </c>
      <c r="AUN152" s="5">
        <v>29359</v>
      </c>
      <c r="AUO152" s="5">
        <v>28829</v>
      </c>
      <c r="AUP152" s="5">
        <v>29950</v>
      </c>
      <c r="AUQ152" s="5">
        <v>28957</v>
      </c>
      <c r="AUR152" s="5">
        <v>27997</v>
      </c>
      <c r="AUS152" s="5">
        <v>26608</v>
      </c>
      <c r="AUT152" s="5">
        <v>26403</v>
      </c>
      <c r="AUU152" s="5">
        <v>26317</v>
      </c>
      <c r="AUV152" s="5">
        <v>26139</v>
      </c>
      <c r="AUW152" s="5">
        <v>26356</v>
      </c>
      <c r="AUX152" s="5">
        <v>26331</v>
      </c>
      <c r="AUY152" s="5">
        <v>26297</v>
      </c>
      <c r="AUZ152" s="5">
        <v>26531</v>
      </c>
      <c r="AVA152" s="5">
        <v>26220</v>
      </c>
      <c r="AVB152" s="5">
        <v>26217</v>
      </c>
      <c r="AVC152" s="5">
        <v>26244</v>
      </c>
      <c r="AVD152" s="5">
        <v>26375</v>
      </c>
      <c r="AVE152" s="5">
        <v>26146</v>
      </c>
      <c r="AVF152" s="5">
        <v>26206</v>
      </c>
      <c r="AVG152" s="5">
        <v>26299</v>
      </c>
      <c r="AVH152" s="5">
        <v>26247</v>
      </c>
      <c r="AVI152" s="5">
        <v>26234</v>
      </c>
      <c r="AVJ152" s="5">
        <v>26510</v>
      </c>
      <c r="AVK152" s="5">
        <v>26397</v>
      </c>
      <c r="AVL152" s="5">
        <v>26190</v>
      </c>
      <c r="AVM152" s="5">
        <v>26119</v>
      </c>
      <c r="AVN152" s="5">
        <v>26185</v>
      </c>
      <c r="AVO152" s="5">
        <v>26110</v>
      </c>
      <c r="AVP152" s="5">
        <v>26023</v>
      </c>
      <c r="AVQ152" s="5">
        <v>25995</v>
      </c>
      <c r="AVR152" s="5">
        <v>26184</v>
      </c>
      <c r="AVS152" s="5">
        <v>25958</v>
      </c>
      <c r="AVT152" s="5">
        <v>26040</v>
      </c>
      <c r="AVU152" s="5">
        <v>26050</v>
      </c>
      <c r="AVV152" s="5">
        <v>26059</v>
      </c>
      <c r="AVW152" s="5">
        <v>26088</v>
      </c>
      <c r="AVX152" s="5">
        <v>26012</v>
      </c>
      <c r="AVY152" s="5">
        <v>25914</v>
      </c>
      <c r="AVZ152" s="5">
        <v>26032</v>
      </c>
      <c r="AWA152" s="5">
        <v>25858</v>
      </c>
      <c r="AWB152" s="5">
        <v>26011</v>
      </c>
      <c r="AWC152" s="5">
        <v>26028</v>
      </c>
      <c r="AWD152" s="5">
        <v>26106</v>
      </c>
      <c r="AWE152" s="5">
        <v>26016</v>
      </c>
      <c r="AWF152" s="5">
        <v>26539</v>
      </c>
      <c r="AWG152" s="5">
        <v>26146</v>
      </c>
      <c r="AWH152" s="5">
        <v>25928</v>
      </c>
      <c r="AWI152" s="5">
        <v>27625</v>
      </c>
      <c r="AWJ152" s="5">
        <v>27640</v>
      </c>
      <c r="AWK152" s="6">
        <v>27636</v>
      </c>
      <c r="AWL152" s="5">
        <v>27741</v>
      </c>
      <c r="AWM152" s="5">
        <v>27772</v>
      </c>
      <c r="AWN152" s="5">
        <v>27830</v>
      </c>
      <c r="AWO152" s="5">
        <v>27757</v>
      </c>
      <c r="AWP152" s="5">
        <v>27818</v>
      </c>
      <c r="AWQ152" s="5">
        <v>27916</v>
      </c>
      <c r="AWR152" s="5">
        <v>27893</v>
      </c>
      <c r="AWS152" s="5">
        <v>27903</v>
      </c>
      <c r="AWT152" s="5">
        <v>27957</v>
      </c>
      <c r="AWU152" s="5">
        <v>27961</v>
      </c>
      <c r="AWV152" s="5">
        <v>28026</v>
      </c>
      <c r="AWW152" s="5">
        <v>28175</v>
      </c>
      <c r="AWX152" s="5">
        <v>28147</v>
      </c>
      <c r="AWY152" s="5">
        <v>28188</v>
      </c>
      <c r="AWZ152" s="5">
        <v>27950</v>
      </c>
      <c r="AXA152" s="5">
        <v>28018</v>
      </c>
      <c r="AXB152" s="5">
        <v>27447</v>
      </c>
      <c r="AXC152" s="5">
        <v>27911</v>
      </c>
      <c r="AXD152" s="5">
        <v>26587</v>
      </c>
      <c r="AXE152" s="5">
        <v>26561</v>
      </c>
      <c r="AXF152" s="5">
        <v>26378</v>
      </c>
      <c r="AXG152" s="5">
        <v>26592</v>
      </c>
      <c r="AXH152" s="5">
        <v>26629</v>
      </c>
      <c r="AXI152" s="5">
        <v>26488</v>
      </c>
      <c r="AXJ152" s="5">
        <v>26277</v>
      </c>
      <c r="AXK152" s="5">
        <v>26351</v>
      </c>
      <c r="AXL152" s="5">
        <v>26133</v>
      </c>
      <c r="AXM152" s="5">
        <v>26113</v>
      </c>
      <c r="AXN152" s="5">
        <v>26082</v>
      </c>
      <c r="AXO152" s="5">
        <v>27370</v>
      </c>
      <c r="AXP152" s="5">
        <v>27205</v>
      </c>
      <c r="AXQ152" s="5">
        <v>27146</v>
      </c>
      <c r="AXR152" s="5">
        <v>27186</v>
      </c>
      <c r="AXS152" s="5">
        <v>27196</v>
      </c>
      <c r="AXT152" s="5">
        <v>27203</v>
      </c>
      <c r="AXU152" s="5">
        <v>27143</v>
      </c>
      <c r="AXV152" s="5">
        <v>27147</v>
      </c>
      <c r="AXW152" s="5">
        <v>27096</v>
      </c>
      <c r="AXX152" s="5">
        <v>26896</v>
      </c>
      <c r="AXY152" s="5">
        <v>27000</v>
      </c>
      <c r="AXZ152" s="5">
        <v>26791</v>
      </c>
      <c r="AYA152" s="5">
        <v>27075</v>
      </c>
      <c r="AYB152" s="5">
        <v>27012</v>
      </c>
      <c r="AYC152" s="5">
        <v>27181</v>
      </c>
      <c r="AYD152" s="5">
        <v>27112</v>
      </c>
      <c r="AYE152" s="5">
        <v>27607</v>
      </c>
      <c r="AYF152" s="5">
        <v>27278</v>
      </c>
      <c r="AYG152" s="5">
        <v>26967</v>
      </c>
      <c r="AYH152" s="5">
        <v>27014</v>
      </c>
      <c r="AYI152" s="5">
        <v>26914</v>
      </c>
      <c r="AYJ152" s="5">
        <v>26979</v>
      </c>
      <c r="AYK152" s="5">
        <v>26790</v>
      </c>
      <c r="AYL152" s="5">
        <v>26925</v>
      </c>
      <c r="AYM152" s="5">
        <v>27387</v>
      </c>
      <c r="AYN152" s="5">
        <v>29672</v>
      </c>
      <c r="AYO152" s="5">
        <v>29986</v>
      </c>
      <c r="AYP152" s="5">
        <v>29676</v>
      </c>
      <c r="AYQ152" s="5">
        <v>29742</v>
      </c>
      <c r="AYR152" s="5">
        <v>29852</v>
      </c>
      <c r="AYS152" s="5">
        <v>29909</v>
      </c>
      <c r="AYT152" s="5">
        <v>29916</v>
      </c>
      <c r="AYU152" s="5">
        <v>29845</v>
      </c>
      <c r="AYV152" s="5">
        <v>29569</v>
      </c>
      <c r="AYW152" s="5">
        <v>29682</v>
      </c>
      <c r="AYX152" s="5">
        <v>29828</v>
      </c>
      <c r="AYY152" s="5">
        <v>29673</v>
      </c>
      <c r="AYZ152" s="5">
        <v>29754</v>
      </c>
      <c r="AZA152" s="5">
        <v>29620</v>
      </c>
      <c r="AZB152" s="5">
        <v>29214</v>
      </c>
      <c r="AZC152" s="6">
        <v>29370</v>
      </c>
      <c r="AZD152" s="5">
        <v>29385</v>
      </c>
      <c r="AZE152" s="5">
        <v>29479</v>
      </c>
      <c r="AZF152" s="5">
        <v>29496</v>
      </c>
      <c r="AZG152" s="5">
        <v>29545</v>
      </c>
      <c r="AZH152" s="5">
        <v>29515</v>
      </c>
      <c r="AZI152" s="5">
        <v>29438</v>
      </c>
      <c r="AZJ152" s="5">
        <v>29782</v>
      </c>
      <c r="AZK152" s="5">
        <v>29763</v>
      </c>
      <c r="AZL152" s="5">
        <v>28867</v>
      </c>
      <c r="AZM152" s="5">
        <v>28814</v>
      </c>
      <c r="AZN152" s="6">
        <v>28527</v>
      </c>
      <c r="AZO152" s="5">
        <v>28285</v>
      </c>
      <c r="AZP152" s="5">
        <v>28702</v>
      </c>
      <c r="AZQ152" s="5">
        <v>28655</v>
      </c>
      <c r="AZR152" s="5">
        <v>28752</v>
      </c>
      <c r="AZS152" s="5">
        <v>28573</v>
      </c>
      <c r="AZT152" s="5">
        <v>28488</v>
      </c>
      <c r="AZU152" s="5">
        <v>28476</v>
      </c>
      <c r="AZV152" s="5">
        <v>28835</v>
      </c>
      <c r="AZW152" s="5"/>
      <c r="AZX152" s="5"/>
      <c r="AZY152" s="5"/>
      <c r="AZZ152" s="5"/>
      <c r="BAA152" s="5"/>
      <c r="BAB152" s="5"/>
      <c r="BAC152" s="5"/>
      <c r="BAD152" s="5"/>
      <c r="BAE152" s="5"/>
      <c r="BAF152" s="5"/>
      <c r="BAG152" s="5"/>
      <c r="BAH152" s="5"/>
      <c r="BAI152" s="5"/>
      <c r="BAJ152" s="5"/>
      <c r="BAK152" s="5"/>
      <c r="BAL152" s="5"/>
      <c r="BAM152" s="5"/>
      <c r="BAN152" s="5"/>
      <c r="BAO152" s="5"/>
      <c r="BAP152" s="5"/>
      <c r="BAQ152" s="5"/>
      <c r="BAR152" s="5"/>
      <c r="BAS152" s="5"/>
      <c r="BAT152" s="5"/>
      <c r="BAU152" s="5"/>
      <c r="BAV152" s="5"/>
      <c r="BAW152" s="5"/>
      <c r="BAX152" s="5"/>
      <c r="BAY152" s="5"/>
      <c r="BAZ152" s="5"/>
      <c r="BBA152" s="5"/>
      <c r="BBB152" s="5"/>
      <c r="BBC152" s="5"/>
      <c r="BBD152" s="5"/>
      <c r="BBE152" s="5"/>
      <c r="BBF152" s="5"/>
      <c r="BBG152" s="5"/>
      <c r="BBH152" s="5"/>
      <c r="BBI152" s="5"/>
      <c r="BBJ152" s="5"/>
      <c r="BBK152" s="5"/>
      <c r="BBL152" s="5"/>
      <c r="BBM152" s="5"/>
      <c r="BBN152" s="5"/>
      <c r="BBO152" s="5"/>
      <c r="BBP152" s="5"/>
      <c r="BBQ152" s="5"/>
      <c r="BBR152" s="5"/>
      <c r="BBS152" s="5"/>
      <c r="BBT152" s="5"/>
      <c r="BBU152" s="5"/>
      <c r="BBV152" s="5"/>
      <c r="BBW152" s="5"/>
      <c r="BBX152" s="5"/>
      <c r="BBY152" s="5"/>
      <c r="BBZ152" s="5"/>
      <c r="BCA152" s="5"/>
      <c r="BCB152" s="5"/>
      <c r="BCC152" s="5"/>
      <c r="BCD152" s="5"/>
      <c r="BCE152" s="5"/>
      <c r="BCF152" s="5"/>
      <c r="BCG152" s="5"/>
      <c r="BCH152" s="5"/>
      <c r="BCI152" s="5"/>
      <c r="BCJ152" s="5"/>
      <c r="BCK152" s="5"/>
      <c r="BCL152" s="5"/>
      <c r="BCM152" s="5"/>
      <c r="BCN152" s="5"/>
      <c r="BCO152" s="5"/>
      <c r="BCP152" s="5"/>
      <c r="BCQ152" s="5"/>
      <c r="BCR152" s="5"/>
      <c r="BCS152" s="5"/>
      <c r="BCT152" s="5"/>
      <c r="BCU152" s="5"/>
      <c r="BCV152" s="5"/>
      <c r="BCW152" s="5"/>
      <c r="BCX152" s="5"/>
      <c r="BCY152" s="5"/>
      <c r="BCZ152" s="5"/>
      <c r="BDA152" s="5"/>
      <c r="BDB152" s="5"/>
      <c r="BDC152" s="5"/>
      <c r="BDD152" s="5"/>
      <c r="BDE152" s="5"/>
      <c r="BDF152" s="5"/>
      <c r="BDG152" s="5"/>
      <c r="BDH152" s="5"/>
      <c r="BDI152" s="5"/>
      <c r="BDJ152" s="5"/>
      <c r="BDK152" s="5"/>
      <c r="BDL152" s="5"/>
      <c r="BDM152" s="5"/>
      <c r="BDN152" s="5"/>
      <c r="BDO152" s="5"/>
      <c r="BDP152" s="5"/>
      <c r="BDQ152" s="5"/>
      <c r="BDR152" s="5"/>
      <c r="BDS152" s="5"/>
      <c r="BDT152" s="5"/>
      <c r="BDU152" s="5"/>
      <c r="BDV152" s="5"/>
      <c r="BDW152" s="5"/>
      <c r="BDX152" s="5"/>
      <c r="BDY152" s="5"/>
      <c r="BDZ152" s="5"/>
      <c r="BEA152" s="5"/>
      <c r="BEB152" s="5"/>
      <c r="BEC152" s="5"/>
      <c r="BED152" s="5"/>
      <c r="BEE152" s="5"/>
      <c r="BEF152" s="5"/>
      <c r="BEG152" s="5"/>
      <c r="BEH152" s="5"/>
      <c r="BEI152" s="5"/>
      <c r="BEJ152" s="5"/>
      <c r="BEK152" s="5"/>
      <c r="BEL152" s="5"/>
      <c r="BEM152" s="5"/>
      <c r="BEN152" s="5"/>
      <c r="BEO152" s="5"/>
      <c r="BEP152" s="5"/>
      <c r="BEQ152" s="5"/>
      <c r="BER152" s="5"/>
      <c r="BES152" s="5"/>
      <c r="BET152" s="5"/>
      <c r="BEU152" s="5"/>
      <c r="BEV152" s="5"/>
      <c r="BEW152" s="5"/>
      <c r="BEX152" s="5"/>
      <c r="BEY152" s="5"/>
      <c r="BEZ152" s="5"/>
      <c r="BFA152" s="5"/>
      <c r="BFB152" s="5"/>
      <c r="BFC152" s="5"/>
      <c r="BFD152" s="5"/>
      <c r="BFE152" s="5"/>
      <c r="BFF152" s="5"/>
      <c r="BFG152" s="5"/>
      <c r="BFH152" s="5"/>
      <c r="BFI152" s="5"/>
      <c r="BFJ152" s="5"/>
      <c r="BFK152" s="5"/>
      <c r="BFL152" s="5"/>
      <c r="BFM152" s="5"/>
      <c r="BFN152" s="5"/>
      <c r="BFO152" s="5"/>
      <c r="BFP152" s="5"/>
      <c r="BFQ152" s="5"/>
      <c r="BFR152" s="5"/>
      <c r="BFS152" s="5"/>
      <c r="BFT152" s="5"/>
      <c r="BFU152" s="5"/>
      <c r="BFV152" s="5"/>
      <c r="BFW152" s="5"/>
      <c r="BFX152" s="5"/>
      <c r="BFY152" s="5"/>
      <c r="BFZ152" s="5"/>
      <c r="BGA152" s="5"/>
      <c r="BGB152" s="5"/>
      <c r="BGC152" s="5"/>
      <c r="BGD152" s="5"/>
      <c r="BGE152" s="5"/>
      <c r="BGF152" s="5"/>
      <c r="BGG152" s="5"/>
      <c r="BGH152" s="5"/>
      <c r="BGI152" s="5"/>
      <c r="BGJ152" s="5"/>
      <c r="BGK152" s="5"/>
      <c r="BGL152" s="5"/>
      <c r="BGM152" s="5"/>
      <c r="BGN152" s="5"/>
      <c r="BGO152" s="5"/>
      <c r="BGP152" s="5"/>
      <c r="BGQ152" s="5"/>
      <c r="BGR152" s="5"/>
      <c r="BGS152" s="5"/>
      <c r="BGT152" s="5"/>
      <c r="BGU152" s="5"/>
      <c r="BGV152" s="5"/>
      <c r="BGW152" s="5"/>
      <c r="BGX152" s="5"/>
      <c r="BGY152" s="5"/>
      <c r="BGZ152" s="5"/>
      <c r="BHA152" s="5"/>
      <c r="BHB152" s="5"/>
      <c r="BHC152" s="5"/>
      <c r="BHD152" s="5"/>
      <c r="BHE152" s="5"/>
      <c r="BHF152" s="5"/>
      <c r="BHG152" s="5"/>
      <c r="BHH152" s="5"/>
      <c r="BHI152" s="5"/>
      <c r="BHJ152" s="5"/>
      <c r="BHK152" s="5"/>
      <c r="BHL152" s="5"/>
      <c r="BHM152" s="5"/>
      <c r="BHN152" s="5"/>
      <c r="BHO152" s="5"/>
      <c r="BHP152" s="5"/>
      <c r="BHQ152" s="5"/>
      <c r="BHR152" s="5"/>
      <c r="BHS152" s="5"/>
      <c r="BHT152" s="5"/>
      <c r="BHU152" s="5"/>
      <c r="BHV152" s="5"/>
      <c r="BHW152" s="5"/>
      <c r="BHX152" s="5"/>
      <c r="BHY152" s="5"/>
      <c r="BHZ152" s="5"/>
      <c r="BIA152" s="5"/>
      <c r="BIB152" s="5"/>
      <c r="BIC152" s="5"/>
      <c r="BID152" s="5"/>
      <c r="BIE152" s="5"/>
      <c r="BIF152" s="5"/>
      <c r="BIG152" s="5"/>
      <c r="BIH152" s="5"/>
      <c r="BII152" s="5"/>
      <c r="BIJ152" s="5"/>
      <c r="BIK152" s="5"/>
      <c r="BIL152" s="5"/>
      <c r="BIM152" s="5"/>
      <c r="BIN152" s="5"/>
      <c r="BIO152" s="5"/>
      <c r="BIP152" s="5"/>
      <c r="BIQ152" s="5"/>
      <c r="BIR152" s="5"/>
      <c r="BIS152" s="5"/>
      <c r="BIT152" s="5"/>
      <c r="BIU152" s="5"/>
      <c r="BIV152" s="5"/>
      <c r="BIW152" s="5"/>
      <c r="BIX152" s="5"/>
      <c r="BIY152" s="5"/>
      <c r="BIZ152" s="5"/>
      <c r="BJA152" s="5"/>
      <c r="BJB152" s="5"/>
      <c r="BJC152" s="5"/>
      <c r="BJD152" s="5"/>
      <c r="BJE152" s="5"/>
      <c r="BJF152" s="5"/>
      <c r="BJG152" s="5"/>
      <c r="BJH152" s="5"/>
      <c r="BJI152" s="5"/>
      <c r="BJJ152" s="5"/>
      <c r="BJK152" s="5"/>
      <c r="BJL152" s="5"/>
      <c r="BJM152" s="5"/>
      <c r="BJN152" s="5"/>
      <c r="BJO152" s="5"/>
      <c r="BJP152" s="5"/>
      <c r="BJQ152" s="5"/>
      <c r="BJR152" s="5"/>
      <c r="BJS152" s="5"/>
      <c r="BJT152" s="5"/>
      <c r="BJU152" s="5"/>
      <c r="BJV152" s="5"/>
      <c r="BJW152" s="5"/>
      <c r="BJX152" s="5"/>
      <c r="BJY152" s="5"/>
      <c r="BJZ152" s="5"/>
      <c r="BKA152" s="5"/>
      <c r="BKB152" s="5"/>
      <c r="BKC152" s="5"/>
      <c r="BKD152" s="5"/>
      <c r="BKE152" s="5"/>
      <c r="BKF152" s="5"/>
      <c r="BKG152" s="5"/>
      <c r="BKH152" s="5"/>
      <c r="BKI152" s="5"/>
      <c r="BKJ152" s="5"/>
      <c r="BKK152" s="5"/>
      <c r="BKL152" s="5"/>
      <c r="BKM152" s="5"/>
      <c r="BKN152" s="5"/>
      <c r="BKO152" s="5"/>
      <c r="BKP152" s="5"/>
      <c r="BKQ152" s="5"/>
      <c r="BKR152" s="5"/>
    </row>
    <row r="153" spans="1:1656" x14ac:dyDescent="0.3">
      <c r="A153">
        <v>35229</v>
      </c>
      <c r="B153">
        <v>34584</v>
      </c>
      <c r="C153">
        <v>34889</v>
      </c>
      <c r="D153">
        <v>34546</v>
      </c>
      <c r="E153">
        <v>34418</v>
      </c>
      <c r="F153">
        <v>34719</v>
      </c>
      <c r="G153">
        <v>35047</v>
      </c>
      <c r="H153">
        <v>34429</v>
      </c>
      <c r="I153">
        <v>33155</v>
      </c>
      <c r="J153">
        <v>33282</v>
      </c>
      <c r="K153">
        <v>33906</v>
      </c>
      <c r="L153">
        <v>34448</v>
      </c>
      <c r="M153">
        <v>34077</v>
      </c>
      <c r="N153">
        <v>34735</v>
      </c>
      <c r="O153">
        <v>34870</v>
      </c>
      <c r="P153">
        <v>34702</v>
      </c>
      <c r="Q153">
        <v>35168</v>
      </c>
      <c r="R153">
        <v>34992</v>
      </c>
      <c r="S153">
        <v>35340</v>
      </c>
      <c r="T153">
        <v>35196</v>
      </c>
      <c r="U153">
        <v>34939</v>
      </c>
      <c r="V153">
        <v>34817</v>
      </c>
      <c r="W153">
        <v>34649</v>
      </c>
      <c r="X153">
        <v>35131</v>
      </c>
      <c r="Y153">
        <v>34983</v>
      </c>
      <c r="Z153">
        <v>34645</v>
      </c>
      <c r="AA153">
        <v>34481</v>
      </c>
      <c r="AB153">
        <v>34927</v>
      </c>
      <c r="AC153">
        <v>34607</v>
      </c>
      <c r="AD153">
        <v>34586</v>
      </c>
      <c r="AE153">
        <v>34322</v>
      </c>
      <c r="AF153">
        <v>34941</v>
      </c>
      <c r="AG153">
        <v>34601</v>
      </c>
      <c r="AH153">
        <v>34695</v>
      </c>
      <c r="AI153">
        <v>34851</v>
      </c>
      <c r="AJ153">
        <v>34718</v>
      </c>
      <c r="AK153">
        <v>34903</v>
      </c>
      <c r="AL153">
        <v>34443</v>
      </c>
      <c r="AM153">
        <v>34739</v>
      </c>
      <c r="AN153">
        <v>34367</v>
      </c>
      <c r="AO153">
        <v>34981</v>
      </c>
      <c r="AP153">
        <v>34709</v>
      </c>
      <c r="AQ153">
        <v>34771</v>
      </c>
      <c r="AR153">
        <v>34330</v>
      </c>
      <c r="AS153">
        <v>34702</v>
      </c>
      <c r="AT153">
        <v>34380</v>
      </c>
      <c r="AU153">
        <v>34672</v>
      </c>
      <c r="AV153">
        <v>34730</v>
      </c>
      <c r="AW153">
        <v>34485</v>
      </c>
      <c r="AX153">
        <v>34878</v>
      </c>
      <c r="AY153">
        <v>35840</v>
      </c>
      <c r="AZ153">
        <v>35817</v>
      </c>
      <c r="BA153">
        <v>35372</v>
      </c>
      <c r="BB153">
        <v>35320</v>
      </c>
      <c r="BC153">
        <v>35438</v>
      </c>
      <c r="BD153">
        <v>34998</v>
      </c>
      <c r="BE153">
        <v>32520</v>
      </c>
      <c r="BF153">
        <v>34977</v>
      </c>
      <c r="BG153">
        <v>32450</v>
      </c>
      <c r="BH153">
        <v>33924</v>
      </c>
      <c r="BI153" s="1">
        <v>33635</v>
      </c>
      <c r="BJ153">
        <v>33883</v>
      </c>
      <c r="BK153">
        <v>31841</v>
      </c>
      <c r="BL153">
        <v>31838</v>
      </c>
      <c r="BM153">
        <v>31354</v>
      </c>
      <c r="BN153">
        <v>31544</v>
      </c>
      <c r="BO153">
        <v>31839</v>
      </c>
      <c r="BP153">
        <v>31811</v>
      </c>
      <c r="BQ153">
        <v>31931</v>
      </c>
      <c r="BR153">
        <v>31450</v>
      </c>
      <c r="BS153">
        <v>31786</v>
      </c>
      <c r="BT153">
        <v>31528</v>
      </c>
      <c r="BU153">
        <v>31768</v>
      </c>
      <c r="BV153">
        <v>31660</v>
      </c>
      <c r="BW153">
        <v>31774</v>
      </c>
      <c r="BX153">
        <v>31765</v>
      </c>
      <c r="BY153">
        <v>31970</v>
      </c>
      <c r="BZ153">
        <v>32102</v>
      </c>
      <c r="CA153">
        <v>31802</v>
      </c>
      <c r="CB153">
        <v>32072</v>
      </c>
      <c r="CC153">
        <v>31966</v>
      </c>
      <c r="CD153">
        <v>31794</v>
      </c>
      <c r="CE153">
        <v>31415</v>
      </c>
      <c r="CF153">
        <v>31603</v>
      </c>
      <c r="CG153">
        <v>31976</v>
      </c>
      <c r="CH153">
        <v>31693</v>
      </c>
      <c r="CI153">
        <v>31681</v>
      </c>
      <c r="CJ153">
        <v>31830</v>
      </c>
      <c r="CK153">
        <v>31586</v>
      </c>
      <c r="CL153">
        <v>31850</v>
      </c>
      <c r="CM153">
        <v>31927</v>
      </c>
      <c r="CN153">
        <v>31656</v>
      </c>
      <c r="CO153">
        <v>31478</v>
      </c>
      <c r="CP153">
        <v>31736</v>
      </c>
      <c r="CQ153">
        <v>31892</v>
      </c>
      <c r="CR153">
        <v>31750</v>
      </c>
      <c r="CS153">
        <v>31809</v>
      </c>
      <c r="CT153">
        <v>31618</v>
      </c>
      <c r="CU153">
        <v>31893</v>
      </c>
      <c r="CV153">
        <v>31670</v>
      </c>
      <c r="CW153">
        <v>31937</v>
      </c>
      <c r="CX153">
        <v>31896</v>
      </c>
      <c r="CY153">
        <v>31872</v>
      </c>
      <c r="CZ153">
        <v>31811</v>
      </c>
      <c r="DA153">
        <v>31803</v>
      </c>
      <c r="DB153">
        <v>31706</v>
      </c>
      <c r="DC153" s="1">
        <v>30302</v>
      </c>
      <c r="DD153">
        <v>30575</v>
      </c>
      <c r="DE153">
        <v>30569</v>
      </c>
      <c r="DF153">
        <v>31009</v>
      </c>
      <c r="DG153">
        <v>30842</v>
      </c>
      <c r="DH153">
        <v>30686</v>
      </c>
      <c r="DI153">
        <v>30525</v>
      </c>
      <c r="DJ153">
        <v>30548</v>
      </c>
      <c r="DK153">
        <v>30553</v>
      </c>
      <c r="DL153">
        <v>30798</v>
      </c>
      <c r="DM153">
        <v>30455</v>
      </c>
      <c r="DN153">
        <v>30661</v>
      </c>
      <c r="DO153">
        <v>30406</v>
      </c>
      <c r="DP153">
        <v>30617</v>
      </c>
      <c r="DQ153">
        <v>30532</v>
      </c>
      <c r="DR153">
        <v>30022</v>
      </c>
      <c r="DS153">
        <v>30282</v>
      </c>
      <c r="DT153">
        <v>31019</v>
      </c>
      <c r="DU153">
        <v>30838</v>
      </c>
      <c r="DV153">
        <v>30735</v>
      </c>
      <c r="DW153">
        <v>33446</v>
      </c>
      <c r="DX153">
        <v>33202</v>
      </c>
      <c r="DY153">
        <v>33184</v>
      </c>
      <c r="DZ153">
        <v>33273</v>
      </c>
      <c r="EA153">
        <v>32987</v>
      </c>
      <c r="EB153">
        <v>33227</v>
      </c>
      <c r="EC153">
        <v>33223</v>
      </c>
      <c r="ED153">
        <v>32987</v>
      </c>
      <c r="EE153" s="1">
        <v>33210</v>
      </c>
      <c r="EF153" s="1">
        <v>33691</v>
      </c>
      <c r="EG153" s="1">
        <v>33678</v>
      </c>
      <c r="EH153">
        <v>33095</v>
      </c>
      <c r="EI153">
        <v>30931</v>
      </c>
      <c r="EJ153">
        <v>33166</v>
      </c>
      <c r="EK153">
        <v>31053</v>
      </c>
      <c r="EL153">
        <v>30686</v>
      </c>
      <c r="EM153">
        <v>30402</v>
      </c>
      <c r="EN153">
        <v>30313</v>
      </c>
      <c r="EO153">
        <v>29745</v>
      </c>
      <c r="EP153">
        <v>30192</v>
      </c>
      <c r="EQ153">
        <v>29798</v>
      </c>
      <c r="ER153">
        <v>29847</v>
      </c>
      <c r="ES153">
        <v>29835</v>
      </c>
      <c r="ET153">
        <v>29653</v>
      </c>
      <c r="EU153">
        <v>29788</v>
      </c>
      <c r="EV153">
        <v>29824</v>
      </c>
      <c r="EW153">
        <v>29617</v>
      </c>
      <c r="EX153">
        <v>29423</v>
      </c>
      <c r="EY153">
        <v>30728</v>
      </c>
      <c r="EZ153">
        <v>30317</v>
      </c>
      <c r="FA153">
        <v>31602</v>
      </c>
      <c r="FB153">
        <v>30842</v>
      </c>
      <c r="FC153">
        <v>30174</v>
      </c>
      <c r="FD153">
        <v>30170</v>
      </c>
      <c r="FE153">
        <v>31097</v>
      </c>
      <c r="FF153">
        <v>30636</v>
      </c>
      <c r="FG153">
        <v>30176</v>
      </c>
      <c r="FH153">
        <v>29933</v>
      </c>
      <c r="FI153">
        <v>30117</v>
      </c>
      <c r="FJ153">
        <v>29771</v>
      </c>
      <c r="FK153">
        <v>30072</v>
      </c>
      <c r="FL153">
        <v>30158</v>
      </c>
      <c r="FM153">
        <v>30302</v>
      </c>
      <c r="FN153">
        <v>29974</v>
      </c>
      <c r="FO153">
        <v>30266</v>
      </c>
      <c r="FP153">
        <v>29564</v>
      </c>
      <c r="FQ153" s="1">
        <v>33166</v>
      </c>
      <c r="FR153">
        <v>32897</v>
      </c>
      <c r="FS153">
        <v>32405</v>
      </c>
      <c r="FT153">
        <v>32449</v>
      </c>
      <c r="FU153">
        <v>32555</v>
      </c>
      <c r="FV153">
        <v>32223</v>
      </c>
      <c r="FW153">
        <v>32251</v>
      </c>
      <c r="FX153">
        <v>32199</v>
      </c>
      <c r="FY153">
        <v>32532</v>
      </c>
      <c r="FZ153">
        <v>32309</v>
      </c>
      <c r="GA153">
        <v>32255</v>
      </c>
      <c r="GB153">
        <v>32173</v>
      </c>
      <c r="GC153">
        <v>32290</v>
      </c>
      <c r="GD153">
        <v>32259</v>
      </c>
      <c r="GE153">
        <v>32091</v>
      </c>
      <c r="GF153">
        <v>32357</v>
      </c>
      <c r="GG153">
        <v>32357</v>
      </c>
      <c r="GH153">
        <v>32191</v>
      </c>
      <c r="GI153">
        <v>32567</v>
      </c>
      <c r="GJ153">
        <v>32285</v>
      </c>
      <c r="GK153">
        <v>32453</v>
      </c>
      <c r="GL153">
        <v>32282</v>
      </c>
      <c r="GM153">
        <v>32265</v>
      </c>
      <c r="GN153">
        <v>32417</v>
      </c>
      <c r="GO153">
        <v>32261</v>
      </c>
      <c r="GP153">
        <v>32050</v>
      </c>
      <c r="GQ153">
        <v>31810</v>
      </c>
      <c r="GR153">
        <v>32176</v>
      </c>
      <c r="GS153">
        <v>32128</v>
      </c>
      <c r="GT153">
        <v>32438</v>
      </c>
      <c r="GU153">
        <v>32015</v>
      </c>
      <c r="GV153">
        <v>32226</v>
      </c>
      <c r="GW153">
        <v>32618</v>
      </c>
      <c r="GX153">
        <v>32537</v>
      </c>
      <c r="GY153">
        <v>32281</v>
      </c>
      <c r="GZ153">
        <v>32352</v>
      </c>
      <c r="HA153">
        <v>32029</v>
      </c>
      <c r="HB153">
        <v>31847</v>
      </c>
      <c r="HC153">
        <v>31594</v>
      </c>
      <c r="HD153">
        <v>31949</v>
      </c>
      <c r="HE153">
        <v>32122</v>
      </c>
      <c r="HF153">
        <v>32280</v>
      </c>
      <c r="HG153">
        <v>32532</v>
      </c>
      <c r="HH153">
        <v>32438</v>
      </c>
      <c r="HI153" s="5">
        <v>31504</v>
      </c>
      <c r="HJ153" s="5">
        <v>31435</v>
      </c>
      <c r="HK153">
        <v>32433</v>
      </c>
      <c r="HL153">
        <v>35044</v>
      </c>
      <c r="HM153">
        <v>34813</v>
      </c>
      <c r="HN153">
        <v>34955</v>
      </c>
      <c r="HO153">
        <v>34670</v>
      </c>
      <c r="HP153">
        <v>34838</v>
      </c>
      <c r="HQ153">
        <v>34942</v>
      </c>
      <c r="HR153">
        <v>34744</v>
      </c>
      <c r="HS153">
        <v>34760</v>
      </c>
      <c r="HT153">
        <v>34852</v>
      </c>
      <c r="HU153">
        <v>34945</v>
      </c>
      <c r="HV153">
        <v>34998</v>
      </c>
      <c r="HW153">
        <v>34924</v>
      </c>
      <c r="HX153">
        <v>34954</v>
      </c>
      <c r="HY153">
        <v>34832</v>
      </c>
      <c r="HZ153">
        <v>34833</v>
      </c>
      <c r="IA153">
        <v>34876</v>
      </c>
      <c r="IB153">
        <v>34843</v>
      </c>
      <c r="IC153">
        <v>35083</v>
      </c>
      <c r="ID153">
        <v>35111</v>
      </c>
      <c r="IE153">
        <v>35030</v>
      </c>
      <c r="IF153">
        <v>34730</v>
      </c>
      <c r="IG153">
        <v>34643</v>
      </c>
      <c r="IH153">
        <v>35010</v>
      </c>
      <c r="II153">
        <v>35053</v>
      </c>
      <c r="IJ153">
        <v>34994</v>
      </c>
      <c r="IK153">
        <v>34821</v>
      </c>
      <c r="IL153">
        <v>34854</v>
      </c>
      <c r="IM153">
        <v>34778</v>
      </c>
      <c r="IN153">
        <v>34666</v>
      </c>
      <c r="IO153">
        <v>34580</v>
      </c>
      <c r="IP153">
        <v>34979</v>
      </c>
      <c r="IQ153">
        <v>35019</v>
      </c>
      <c r="IR153">
        <v>34951</v>
      </c>
      <c r="IS153">
        <v>34250</v>
      </c>
      <c r="IT153">
        <v>33907</v>
      </c>
      <c r="IU153">
        <v>34220</v>
      </c>
      <c r="IV153">
        <v>34415</v>
      </c>
      <c r="IW153">
        <v>34629</v>
      </c>
      <c r="IX153">
        <v>34426</v>
      </c>
      <c r="IY153">
        <v>34958</v>
      </c>
      <c r="IZ153">
        <v>34707</v>
      </c>
      <c r="JA153">
        <v>34395</v>
      </c>
      <c r="JB153">
        <v>34679</v>
      </c>
      <c r="JC153" s="1">
        <v>34698</v>
      </c>
      <c r="JD153">
        <v>35359</v>
      </c>
      <c r="JE153">
        <v>35507</v>
      </c>
      <c r="JF153">
        <v>35460</v>
      </c>
      <c r="JG153">
        <v>35369</v>
      </c>
      <c r="JH153">
        <v>35322</v>
      </c>
      <c r="JI153">
        <v>35132</v>
      </c>
      <c r="JJ153" s="1">
        <v>35195</v>
      </c>
      <c r="JK153">
        <v>35036</v>
      </c>
      <c r="JL153">
        <v>34780</v>
      </c>
      <c r="JM153">
        <v>34775</v>
      </c>
      <c r="JN153">
        <v>34775</v>
      </c>
      <c r="JO153">
        <v>35201</v>
      </c>
      <c r="JP153">
        <v>35126</v>
      </c>
      <c r="JQ153">
        <v>33867</v>
      </c>
      <c r="JR153">
        <v>33853</v>
      </c>
      <c r="JS153">
        <v>34007</v>
      </c>
      <c r="JT153">
        <v>33863</v>
      </c>
      <c r="JU153">
        <v>33990</v>
      </c>
      <c r="JV153">
        <v>34060</v>
      </c>
      <c r="JW153">
        <v>34103</v>
      </c>
      <c r="JX153">
        <v>33910</v>
      </c>
      <c r="JY153">
        <v>33787</v>
      </c>
      <c r="JZ153">
        <v>33952</v>
      </c>
      <c r="KA153">
        <v>33803</v>
      </c>
      <c r="KB153">
        <v>33782</v>
      </c>
      <c r="KC153">
        <v>33947</v>
      </c>
      <c r="KD153">
        <v>34042</v>
      </c>
      <c r="KE153">
        <v>33587</v>
      </c>
      <c r="KF153">
        <v>33608</v>
      </c>
      <c r="KG153">
        <v>33421</v>
      </c>
      <c r="KH153">
        <v>33367</v>
      </c>
      <c r="KI153">
        <v>33416</v>
      </c>
      <c r="KJ153">
        <v>33290</v>
      </c>
      <c r="KK153">
        <v>33210</v>
      </c>
      <c r="KL153">
        <v>33440</v>
      </c>
      <c r="KM153">
        <v>33347</v>
      </c>
      <c r="KN153">
        <v>33305</v>
      </c>
      <c r="KO153">
        <v>33423</v>
      </c>
      <c r="KP153">
        <v>33486</v>
      </c>
      <c r="KQ153">
        <v>33438</v>
      </c>
      <c r="KR153">
        <v>33268</v>
      </c>
      <c r="KS153">
        <v>33413</v>
      </c>
      <c r="KT153">
        <v>33922</v>
      </c>
      <c r="KU153">
        <v>34027</v>
      </c>
      <c r="KV153">
        <v>32994</v>
      </c>
      <c r="KW153">
        <v>33139</v>
      </c>
      <c r="KX153">
        <v>35586</v>
      </c>
      <c r="KY153" s="5">
        <v>74290</v>
      </c>
      <c r="KZ153" s="5">
        <v>74597</v>
      </c>
      <c r="LA153" s="5">
        <v>73741</v>
      </c>
      <c r="LB153" s="5">
        <v>74160</v>
      </c>
      <c r="LC153" s="5">
        <v>73574</v>
      </c>
      <c r="LD153" s="5">
        <v>73519</v>
      </c>
      <c r="LE153" s="5">
        <v>74386</v>
      </c>
      <c r="LF153" s="5">
        <v>74052</v>
      </c>
      <c r="LG153" s="5">
        <v>73746</v>
      </c>
      <c r="LH153" s="5">
        <v>74129</v>
      </c>
      <c r="LI153" s="5">
        <v>74921</v>
      </c>
      <c r="LJ153" s="5">
        <v>74152</v>
      </c>
      <c r="LK153" s="5">
        <v>74640</v>
      </c>
      <c r="LL153" s="5">
        <v>73865</v>
      </c>
      <c r="LM153" s="5">
        <v>74418</v>
      </c>
      <c r="LN153" s="5">
        <v>73912</v>
      </c>
      <c r="LO153" s="5">
        <v>73652</v>
      </c>
      <c r="LP153" s="5">
        <v>73754</v>
      </c>
      <c r="LQ153" s="5">
        <v>74247</v>
      </c>
      <c r="LR153" s="5">
        <v>73988</v>
      </c>
      <c r="LS153" s="5">
        <v>74107</v>
      </c>
      <c r="LT153" s="5">
        <v>74705</v>
      </c>
      <c r="LU153" s="5">
        <v>74271</v>
      </c>
      <c r="LV153" s="5">
        <v>74534</v>
      </c>
      <c r="LW153" s="5">
        <v>74797</v>
      </c>
      <c r="LX153" s="5">
        <v>74343</v>
      </c>
      <c r="LY153" s="5">
        <v>73906</v>
      </c>
      <c r="LZ153" s="5">
        <v>74523</v>
      </c>
      <c r="MA153" s="5">
        <v>73901</v>
      </c>
      <c r="MB153" s="5">
        <v>74224</v>
      </c>
      <c r="MC153" s="5">
        <v>73686</v>
      </c>
      <c r="MD153" s="5">
        <v>74093</v>
      </c>
      <c r="ME153" s="5">
        <v>74370</v>
      </c>
      <c r="MF153" s="5">
        <v>74284</v>
      </c>
      <c r="MG153" s="5">
        <v>73612</v>
      </c>
      <c r="MH153" s="5">
        <v>74219</v>
      </c>
      <c r="MI153" s="5">
        <v>28655</v>
      </c>
      <c r="MJ153" s="5">
        <v>28528</v>
      </c>
      <c r="MK153" s="5">
        <v>28751</v>
      </c>
      <c r="ML153" s="5">
        <v>28752</v>
      </c>
      <c r="MM153" s="5">
        <v>28657</v>
      </c>
      <c r="MN153" s="5">
        <v>28840</v>
      </c>
      <c r="MO153" s="5">
        <v>28585</v>
      </c>
      <c r="MP153" s="5">
        <v>28847</v>
      </c>
      <c r="MQ153" s="5">
        <v>28694</v>
      </c>
      <c r="MR153" s="5">
        <v>28392</v>
      </c>
      <c r="MS153" s="5">
        <v>28713</v>
      </c>
      <c r="MT153" s="5">
        <v>28519</v>
      </c>
      <c r="MU153" s="5">
        <v>28658</v>
      </c>
      <c r="MV153" s="5">
        <v>28631</v>
      </c>
      <c r="MW153" s="5">
        <v>28276</v>
      </c>
      <c r="MX153" s="5">
        <v>28687</v>
      </c>
      <c r="MY153" s="5">
        <v>28449</v>
      </c>
      <c r="MZ153" s="5">
        <v>28160</v>
      </c>
      <c r="NA153" s="5">
        <v>28491</v>
      </c>
      <c r="NB153" s="5">
        <v>28543</v>
      </c>
      <c r="NC153" s="5">
        <v>28458</v>
      </c>
      <c r="ND153" s="5">
        <v>28396</v>
      </c>
      <c r="NE153" s="5">
        <v>28350</v>
      </c>
      <c r="NF153" s="5">
        <v>28125</v>
      </c>
      <c r="NG153" s="5">
        <v>28056</v>
      </c>
      <c r="NH153" s="5">
        <v>28312</v>
      </c>
      <c r="NI153" s="5">
        <v>28530</v>
      </c>
      <c r="NJ153" s="5">
        <v>28511</v>
      </c>
      <c r="NK153" s="5">
        <v>28543</v>
      </c>
      <c r="NL153" s="5">
        <v>28413</v>
      </c>
      <c r="NM153" s="5">
        <v>28382</v>
      </c>
      <c r="NN153" s="5">
        <v>28270</v>
      </c>
      <c r="NO153" s="5">
        <v>28420</v>
      </c>
      <c r="NP153" s="5">
        <v>30459</v>
      </c>
      <c r="NQ153" s="5">
        <v>30636</v>
      </c>
      <c r="NR153" s="5">
        <v>30511</v>
      </c>
      <c r="NS153" s="5">
        <v>29154</v>
      </c>
      <c r="NT153" s="5">
        <v>32455</v>
      </c>
      <c r="NU153" s="5">
        <v>32189</v>
      </c>
      <c r="NV153" s="5">
        <v>32133</v>
      </c>
      <c r="NW153" s="6">
        <v>32262</v>
      </c>
      <c r="NX153" s="5">
        <v>32257</v>
      </c>
      <c r="NY153" s="5">
        <v>31983</v>
      </c>
      <c r="NZ153" s="5">
        <v>31926</v>
      </c>
      <c r="OA153" s="5">
        <v>31892</v>
      </c>
      <c r="OB153" s="5">
        <v>32150</v>
      </c>
      <c r="OC153" s="5">
        <v>31743</v>
      </c>
      <c r="OD153" s="5">
        <v>31826</v>
      </c>
      <c r="OE153" s="5">
        <v>31633</v>
      </c>
      <c r="OF153" s="5">
        <v>31522</v>
      </c>
      <c r="OG153" s="5">
        <v>31594</v>
      </c>
      <c r="OH153" s="5">
        <v>31781</v>
      </c>
      <c r="OI153" s="5">
        <v>31466</v>
      </c>
      <c r="OJ153" s="5">
        <v>31501</v>
      </c>
      <c r="OK153" s="5">
        <v>31222</v>
      </c>
      <c r="OL153" s="5">
        <v>31187</v>
      </c>
      <c r="OM153" s="5">
        <v>31493</v>
      </c>
      <c r="ON153" s="5">
        <v>31665</v>
      </c>
      <c r="OO153" s="5">
        <v>31439</v>
      </c>
      <c r="OP153" s="5">
        <v>31398</v>
      </c>
      <c r="OQ153" s="5">
        <v>31406</v>
      </c>
      <c r="OR153" s="5">
        <v>31667</v>
      </c>
      <c r="OS153" s="5">
        <v>31353</v>
      </c>
      <c r="OT153" s="5">
        <v>31979</v>
      </c>
      <c r="OU153" s="5">
        <v>31630</v>
      </c>
      <c r="OV153" s="5">
        <v>31134</v>
      </c>
      <c r="OW153" s="5">
        <v>31169</v>
      </c>
      <c r="OX153" s="5">
        <v>31485</v>
      </c>
      <c r="OY153" s="5">
        <v>32287</v>
      </c>
      <c r="OZ153" s="5">
        <v>31575</v>
      </c>
      <c r="PA153" s="5">
        <v>27484</v>
      </c>
      <c r="PB153" s="5">
        <v>27435</v>
      </c>
      <c r="PC153" s="5">
        <v>26800</v>
      </c>
      <c r="PD153" s="5">
        <v>27105</v>
      </c>
      <c r="PE153" s="5">
        <v>27171</v>
      </c>
      <c r="PF153" s="5">
        <v>27023</v>
      </c>
      <c r="PG153" s="5">
        <v>27130</v>
      </c>
      <c r="PH153" s="5">
        <v>26904</v>
      </c>
      <c r="PI153" s="5">
        <v>26978</v>
      </c>
      <c r="PJ153" s="5">
        <v>26784</v>
      </c>
      <c r="PK153" s="5">
        <v>26705</v>
      </c>
      <c r="PL153" s="5">
        <v>26748</v>
      </c>
      <c r="PM153" s="5">
        <v>26756</v>
      </c>
      <c r="PN153" s="5">
        <v>27093</v>
      </c>
      <c r="PO153" s="5">
        <v>26589</v>
      </c>
      <c r="PP153" s="5">
        <v>26824</v>
      </c>
      <c r="PQ153" s="5">
        <v>26934</v>
      </c>
      <c r="PR153" s="5">
        <v>26601</v>
      </c>
      <c r="PS153" s="5">
        <v>26779</v>
      </c>
      <c r="PT153" s="5">
        <v>26579</v>
      </c>
      <c r="PU153" s="5">
        <v>27000</v>
      </c>
      <c r="PV153" s="5">
        <v>26856</v>
      </c>
      <c r="PW153" s="5">
        <v>26751</v>
      </c>
      <c r="PX153" s="5">
        <v>27148</v>
      </c>
      <c r="PY153" s="5">
        <v>26668</v>
      </c>
      <c r="PZ153" s="5">
        <v>26690</v>
      </c>
      <c r="QA153" s="5">
        <v>26454</v>
      </c>
      <c r="QB153" s="5">
        <v>26904</v>
      </c>
      <c r="QC153" s="5">
        <v>26673</v>
      </c>
      <c r="QD153" s="5">
        <v>26604</v>
      </c>
      <c r="QE153" s="5">
        <v>26660</v>
      </c>
      <c r="QF153" s="5">
        <v>26672</v>
      </c>
      <c r="QG153" s="5">
        <v>26680</v>
      </c>
      <c r="QH153" s="5">
        <v>27042</v>
      </c>
      <c r="QI153" s="5">
        <v>26602</v>
      </c>
      <c r="QJ153" s="5">
        <v>26990</v>
      </c>
      <c r="QK153" s="5">
        <v>27321</v>
      </c>
      <c r="QL153" s="5">
        <v>26891</v>
      </c>
      <c r="QM153" s="5">
        <v>27121</v>
      </c>
      <c r="QN153" s="6">
        <v>26909</v>
      </c>
      <c r="QO153" s="6">
        <v>26792</v>
      </c>
      <c r="QP153" s="6">
        <v>26749</v>
      </c>
      <c r="QQ153" s="6">
        <v>26937</v>
      </c>
      <c r="QR153" s="6">
        <v>26725</v>
      </c>
      <c r="QS153" s="6">
        <v>26847</v>
      </c>
      <c r="QT153" s="6">
        <v>26928</v>
      </c>
      <c r="QU153" s="6">
        <v>26682</v>
      </c>
      <c r="QV153" s="6">
        <v>26724</v>
      </c>
      <c r="QW153" s="6">
        <v>26681</v>
      </c>
      <c r="QX153" s="6">
        <v>26692</v>
      </c>
      <c r="QY153" s="6">
        <v>26800</v>
      </c>
      <c r="QZ153" s="6">
        <v>26470</v>
      </c>
      <c r="RA153" s="6">
        <v>26491</v>
      </c>
      <c r="RB153" s="6">
        <v>26639</v>
      </c>
      <c r="RC153" s="6">
        <v>26392</v>
      </c>
      <c r="RD153" s="6">
        <v>26662</v>
      </c>
      <c r="RE153" s="6">
        <v>26726</v>
      </c>
      <c r="RF153" s="6">
        <v>26831</v>
      </c>
      <c r="RG153" s="6">
        <v>26574</v>
      </c>
      <c r="RH153" s="6">
        <v>26265</v>
      </c>
      <c r="RI153" s="6">
        <v>26288</v>
      </c>
      <c r="RJ153" s="6">
        <v>26293</v>
      </c>
      <c r="RK153" s="6">
        <v>26184</v>
      </c>
      <c r="RL153" s="6">
        <v>26298</v>
      </c>
      <c r="RM153" s="6">
        <v>26289</v>
      </c>
      <c r="RN153" s="6">
        <v>26346</v>
      </c>
      <c r="RO153" s="6">
        <v>26010</v>
      </c>
      <c r="RP153" s="6">
        <v>26200</v>
      </c>
      <c r="RQ153" s="6">
        <v>26163</v>
      </c>
      <c r="RR153" s="6">
        <v>26442</v>
      </c>
      <c r="RS153" s="6">
        <v>26382</v>
      </c>
      <c r="RT153" s="6">
        <v>26601</v>
      </c>
      <c r="RU153" s="6">
        <v>25980</v>
      </c>
      <c r="RV153" s="6">
        <v>26361</v>
      </c>
      <c r="RW153" s="6">
        <v>26413</v>
      </c>
      <c r="RX153" s="6">
        <v>26130</v>
      </c>
      <c r="RY153" s="6">
        <v>26155</v>
      </c>
      <c r="RZ153" s="6">
        <v>26138</v>
      </c>
      <c r="SA153" s="6">
        <v>26343</v>
      </c>
      <c r="SB153" s="6">
        <v>26179</v>
      </c>
      <c r="SC153" s="6">
        <v>26592</v>
      </c>
      <c r="SD153" s="5">
        <v>30081</v>
      </c>
      <c r="SE153" s="5">
        <v>30255</v>
      </c>
      <c r="SF153" s="5">
        <v>30244</v>
      </c>
      <c r="SG153" s="5">
        <v>30179</v>
      </c>
      <c r="SH153" s="5">
        <v>30073</v>
      </c>
      <c r="SI153" s="5">
        <v>30042</v>
      </c>
      <c r="SJ153" s="5">
        <v>29967</v>
      </c>
      <c r="SK153" s="5">
        <v>30311</v>
      </c>
      <c r="SL153" s="5">
        <v>30058</v>
      </c>
      <c r="SM153" s="5">
        <v>29894</v>
      </c>
      <c r="SN153" s="5">
        <v>30263</v>
      </c>
      <c r="SO153" s="5">
        <v>30007</v>
      </c>
      <c r="SP153" s="5">
        <v>29755</v>
      </c>
      <c r="SQ153" s="5">
        <v>30205</v>
      </c>
      <c r="SR153" s="5">
        <v>30168</v>
      </c>
      <c r="SS153" s="5">
        <v>30121</v>
      </c>
      <c r="ST153" s="5">
        <v>29819</v>
      </c>
      <c r="SU153" s="5">
        <v>29868</v>
      </c>
      <c r="SV153" s="5">
        <v>29726</v>
      </c>
      <c r="SW153" s="5">
        <v>29794</v>
      </c>
      <c r="SX153" s="5">
        <v>30089</v>
      </c>
      <c r="SY153" s="5">
        <v>30109</v>
      </c>
      <c r="SZ153" s="5">
        <v>29873</v>
      </c>
      <c r="TA153" s="5">
        <v>30276</v>
      </c>
      <c r="TB153" s="5">
        <v>29832</v>
      </c>
      <c r="TC153" s="5">
        <v>30627</v>
      </c>
      <c r="TD153" s="5">
        <v>30196</v>
      </c>
      <c r="TE153" s="5">
        <v>29972</v>
      </c>
      <c r="TF153" s="5">
        <v>30095</v>
      </c>
      <c r="TG153" s="5">
        <v>29980</v>
      </c>
      <c r="TH153" s="5">
        <v>30359</v>
      </c>
      <c r="TI153" s="5">
        <v>30479</v>
      </c>
      <c r="TJ153" s="5">
        <v>30543</v>
      </c>
      <c r="TK153" s="5">
        <v>30800</v>
      </c>
      <c r="TL153" s="5">
        <v>30717</v>
      </c>
      <c r="TM153" s="5">
        <v>30554</v>
      </c>
      <c r="TN153" s="5">
        <v>30467</v>
      </c>
      <c r="TO153" s="5">
        <v>29920</v>
      </c>
      <c r="TP153" s="5">
        <v>30729</v>
      </c>
      <c r="TQ153" s="5">
        <v>30284</v>
      </c>
      <c r="TR153" s="5">
        <v>27411</v>
      </c>
      <c r="TS153" s="5">
        <v>26878</v>
      </c>
      <c r="TT153" s="5">
        <v>26346</v>
      </c>
      <c r="TU153" s="5">
        <v>26954</v>
      </c>
      <c r="TV153" s="5">
        <v>26614</v>
      </c>
      <c r="TW153" s="5">
        <v>26940</v>
      </c>
      <c r="TX153" s="5">
        <v>26878</v>
      </c>
      <c r="TY153" s="5">
        <v>26844</v>
      </c>
      <c r="TZ153" s="5">
        <v>27171</v>
      </c>
      <c r="UA153" s="5">
        <v>26275</v>
      </c>
      <c r="UB153" s="5">
        <v>26300</v>
      </c>
      <c r="UC153" s="5">
        <v>26922</v>
      </c>
      <c r="UD153" s="5">
        <v>26743</v>
      </c>
      <c r="UE153" s="5">
        <v>26951</v>
      </c>
      <c r="UF153" s="5">
        <v>26757</v>
      </c>
      <c r="UG153" s="5">
        <v>26164</v>
      </c>
      <c r="UH153" s="5">
        <v>27126</v>
      </c>
      <c r="UI153" s="5">
        <v>26503</v>
      </c>
      <c r="UJ153" s="5">
        <v>26205</v>
      </c>
      <c r="UK153" s="5">
        <v>27105</v>
      </c>
      <c r="UL153" s="5">
        <v>26459</v>
      </c>
      <c r="UM153" s="5">
        <v>26467</v>
      </c>
      <c r="UN153" s="5">
        <v>26791</v>
      </c>
      <c r="UO153" s="5">
        <v>26896</v>
      </c>
      <c r="UP153" s="6">
        <v>27087</v>
      </c>
      <c r="UQ153" s="5">
        <v>26664</v>
      </c>
      <c r="UR153" s="5">
        <v>26576</v>
      </c>
      <c r="US153" s="5">
        <v>26413</v>
      </c>
      <c r="UT153" s="5">
        <v>26351</v>
      </c>
      <c r="UU153" s="5">
        <v>26368</v>
      </c>
      <c r="UV153" s="6">
        <v>26634</v>
      </c>
      <c r="UW153" s="5">
        <v>26938</v>
      </c>
      <c r="UX153" s="5">
        <v>26650</v>
      </c>
      <c r="UY153" s="5">
        <v>27156</v>
      </c>
      <c r="UZ153" s="5">
        <v>27408</v>
      </c>
      <c r="VA153" s="5">
        <v>26304</v>
      </c>
      <c r="VB153" s="5">
        <v>26745</v>
      </c>
      <c r="VC153" s="5">
        <v>26586</v>
      </c>
      <c r="VD153" s="5">
        <v>26786</v>
      </c>
      <c r="VE153" s="5">
        <v>26525</v>
      </c>
      <c r="VF153" s="5">
        <v>26237</v>
      </c>
      <c r="VG153" s="5">
        <v>26825</v>
      </c>
      <c r="VH153" s="5">
        <v>26199</v>
      </c>
      <c r="VI153" s="5">
        <v>26699</v>
      </c>
      <c r="VJ153" s="5">
        <v>26665</v>
      </c>
      <c r="VK153" s="5">
        <v>26724</v>
      </c>
      <c r="VL153" s="5">
        <v>26826</v>
      </c>
      <c r="VM153" s="5">
        <v>26772</v>
      </c>
      <c r="VN153" s="5">
        <v>26780</v>
      </c>
      <c r="VO153" s="5">
        <v>26680</v>
      </c>
      <c r="VP153" s="5">
        <v>26530</v>
      </c>
      <c r="VQ153" s="5">
        <v>26896</v>
      </c>
      <c r="VR153" s="5">
        <v>26688</v>
      </c>
      <c r="VS153" s="5">
        <v>26666</v>
      </c>
      <c r="VT153" s="5">
        <v>26692</v>
      </c>
      <c r="VU153" s="5">
        <v>26513</v>
      </c>
      <c r="VV153" s="5">
        <v>26747</v>
      </c>
      <c r="VW153" s="5">
        <v>26878</v>
      </c>
      <c r="VX153" s="5">
        <v>26692</v>
      </c>
      <c r="VY153" s="5">
        <v>26731</v>
      </c>
      <c r="VZ153" s="5">
        <v>26605</v>
      </c>
      <c r="WA153" s="5">
        <v>26770</v>
      </c>
      <c r="WB153" s="5">
        <v>26751</v>
      </c>
      <c r="WC153" s="5">
        <v>26649</v>
      </c>
      <c r="WD153" s="5">
        <v>26759</v>
      </c>
      <c r="WE153" s="5">
        <v>26791</v>
      </c>
      <c r="WF153" s="5">
        <v>26535</v>
      </c>
      <c r="WG153" s="5">
        <v>26662</v>
      </c>
      <c r="WH153" s="5">
        <v>26512</v>
      </c>
      <c r="WI153" s="5">
        <v>26689</v>
      </c>
      <c r="WJ153" s="5">
        <v>26586</v>
      </c>
      <c r="WK153" s="5">
        <v>26978</v>
      </c>
      <c r="WL153" s="5">
        <v>26646</v>
      </c>
      <c r="WM153" s="5">
        <v>26516</v>
      </c>
      <c r="WN153" s="5">
        <v>26510</v>
      </c>
      <c r="WO153" s="5">
        <v>26459</v>
      </c>
      <c r="WP153" s="5">
        <v>26476</v>
      </c>
      <c r="WQ153" s="5">
        <v>26613</v>
      </c>
      <c r="WR153" s="5">
        <v>26350</v>
      </c>
      <c r="WS153" s="5">
        <v>26482</v>
      </c>
      <c r="WT153" s="5">
        <v>26372</v>
      </c>
      <c r="WU153" s="5">
        <v>26528</v>
      </c>
      <c r="WV153" s="5">
        <v>26802</v>
      </c>
      <c r="WW153" s="6">
        <v>30445</v>
      </c>
      <c r="WX153" s="6">
        <v>30318</v>
      </c>
      <c r="WY153" s="6">
        <v>30602</v>
      </c>
      <c r="WZ153" s="6">
        <v>30422</v>
      </c>
      <c r="XA153" s="6">
        <v>30180</v>
      </c>
      <c r="XB153" s="6">
        <v>30187</v>
      </c>
      <c r="XC153" s="6">
        <v>30024</v>
      </c>
      <c r="XD153" s="6">
        <v>30161</v>
      </c>
      <c r="XE153" s="6">
        <v>29924</v>
      </c>
      <c r="XF153" s="6">
        <v>30193</v>
      </c>
      <c r="XG153" s="6">
        <v>30009</v>
      </c>
      <c r="XH153" s="6">
        <v>30012</v>
      </c>
      <c r="XI153" s="6">
        <v>29866</v>
      </c>
      <c r="XJ153" s="6">
        <v>29685</v>
      </c>
      <c r="XK153" s="6">
        <v>30011</v>
      </c>
      <c r="XL153" s="6">
        <v>29995</v>
      </c>
      <c r="XM153" s="6">
        <v>30257</v>
      </c>
      <c r="XN153" s="6">
        <v>30081</v>
      </c>
      <c r="XO153" s="6">
        <v>29706</v>
      </c>
      <c r="XP153" s="6">
        <v>29736</v>
      </c>
      <c r="XQ153" s="6">
        <v>29610</v>
      </c>
      <c r="XR153" s="6">
        <v>29640</v>
      </c>
      <c r="XS153" s="6">
        <v>29324</v>
      </c>
      <c r="XT153" s="6">
        <v>29602</v>
      </c>
      <c r="XU153" s="6">
        <v>29298</v>
      </c>
      <c r="XV153" s="6">
        <v>29489</v>
      </c>
      <c r="XW153" s="6">
        <v>29633</v>
      </c>
      <c r="XX153" s="6">
        <v>29404</v>
      </c>
      <c r="XY153" s="6">
        <v>29495</v>
      </c>
      <c r="XZ153" s="6">
        <v>29026</v>
      </c>
      <c r="YA153" s="6">
        <v>29256</v>
      </c>
      <c r="YB153" s="6">
        <v>29425</v>
      </c>
      <c r="YC153" s="6">
        <v>29429</v>
      </c>
      <c r="YD153" s="6">
        <v>29584</v>
      </c>
      <c r="YE153" s="6">
        <v>29148</v>
      </c>
      <c r="YF153" s="6">
        <v>29252</v>
      </c>
      <c r="YG153" s="6">
        <v>29315</v>
      </c>
      <c r="YH153" s="6">
        <v>29538</v>
      </c>
      <c r="YI153" s="6">
        <v>29360</v>
      </c>
      <c r="YJ153" s="6">
        <v>29516</v>
      </c>
      <c r="YK153" s="5">
        <v>27076</v>
      </c>
      <c r="YL153" s="6">
        <v>27333</v>
      </c>
      <c r="YM153" s="5">
        <v>27322</v>
      </c>
      <c r="YN153" s="5">
        <v>27234</v>
      </c>
      <c r="YO153" s="5">
        <v>27285</v>
      </c>
      <c r="YP153" s="5">
        <v>27210</v>
      </c>
      <c r="YQ153" s="5">
        <v>27210</v>
      </c>
      <c r="YR153" s="5">
        <v>27026</v>
      </c>
      <c r="YS153" s="5">
        <v>27048</v>
      </c>
      <c r="YT153" s="5">
        <v>27062</v>
      </c>
      <c r="YU153" s="5">
        <v>27406</v>
      </c>
      <c r="YV153" s="5">
        <v>27237</v>
      </c>
      <c r="YW153" s="5">
        <v>26991</v>
      </c>
      <c r="YX153" s="5">
        <v>27084</v>
      </c>
      <c r="YY153" s="5">
        <v>27520</v>
      </c>
      <c r="YZ153" s="5">
        <v>27401</v>
      </c>
      <c r="ZA153" s="5">
        <v>27149</v>
      </c>
      <c r="ZB153" s="5">
        <v>26961</v>
      </c>
      <c r="ZC153" s="5">
        <v>26948</v>
      </c>
      <c r="ZD153" s="5">
        <v>27171</v>
      </c>
      <c r="ZE153" s="5">
        <v>26873</v>
      </c>
      <c r="ZF153" s="5">
        <v>26757</v>
      </c>
      <c r="ZG153" s="5">
        <v>26742</v>
      </c>
      <c r="ZH153" s="5">
        <v>26881</v>
      </c>
      <c r="ZI153" s="5">
        <v>26750</v>
      </c>
      <c r="ZJ153" s="5">
        <v>26786</v>
      </c>
      <c r="ZK153" s="5">
        <v>26799</v>
      </c>
      <c r="ZL153" s="5">
        <v>26886</v>
      </c>
      <c r="ZM153" s="5">
        <v>26844</v>
      </c>
      <c r="ZN153" s="5">
        <v>26815</v>
      </c>
      <c r="ZO153" s="5">
        <v>26959</v>
      </c>
      <c r="ZP153" s="5">
        <v>26636</v>
      </c>
      <c r="ZQ153" s="5">
        <v>26684</v>
      </c>
      <c r="ZR153" s="5">
        <v>26804</v>
      </c>
      <c r="ZS153" s="5">
        <v>26925</v>
      </c>
      <c r="ZT153" s="5">
        <v>26895</v>
      </c>
      <c r="ZU153" s="5">
        <v>26999</v>
      </c>
      <c r="ZV153" s="5">
        <v>26960</v>
      </c>
      <c r="ZW153" s="5">
        <v>26890</v>
      </c>
      <c r="ZX153" s="6">
        <v>27598</v>
      </c>
      <c r="ZY153" s="5">
        <v>27246</v>
      </c>
      <c r="ZZ153" s="5">
        <v>27885</v>
      </c>
      <c r="AAA153" s="6">
        <v>32155</v>
      </c>
      <c r="AAB153" s="6">
        <v>31638</v>
      </c>
      <c r="AAC153" s="6">
        <v>32045</v>
      </c>
      <c r="AAD153" s="6">
        <v>31439</v>
      </c>
      <c r="AAE153" s="6">
        <v>31632</v>
      </c>
      <c r="AAF153" s="6">
        <v>31775</v>
      </c>
      <c r="AAG153" s="6">
        <v>31829</v>
      </c>
      <c r="AAH153" s="6">
        <v>31566</v>
      </c>
      <c r="AAI153" s="6">
        <v>31610</v>
      </c>
      <c r="AAJ153" s="6">
        <v>31599</v>
      </c>
      <c r="AAK153" s="6">
        <v>31418</v>
      </c>
      <c r="AAL153" s="6">
        <v>31651</v>
      </c>
      <c r="AAM153" s="6">
        <v>31376</v>
      </c>
      <c r="AAN153" s="6">
        <v>31584</v>
      </c>
      <c r="AAO153" s="6">
        <v>31645</v>
      </c>
      <c r="AAP153" s="6">
        <v>31284</v>
      </c>
      <c r="AAQ153" s="6">
        <v>31308</v>
      </c>
      <c r="AAR153" s="6">
        <v>31556</v>
      </c>
      <c r="AAS153" s="6">
        <v>31205</v>
      </c>
      <c r="AAT153" s="6">
        <v>31022</v>
      </c>
      <c r="AAU153" s="6">
        <v>31137</v>
      </c>
      <c r="AAV153" s="6">
        <v>31456</v>
      </c>
      <c r="AAW153" s="6">
        <v>31921</v>
      </c>
      <c r="AAX153" s="6">
        <v>31833</v>
      </c>
      <c r="AAY153" s="6">
        <v>31791</v>
      </c>
      <c r="AAZ153" s="6">
        <v>32057</v>
      </c>
      <c r="ABA153" s="6">
        <v>31963</v>
      </c>
      <c r="ABB153" s="6">
        <v>31268</v>
      </c>
      <c r="ABC153" s="6">
        <v>31413</v>
      </c>
      <c r="ABD153" s="6">
        <v>31407</v>
      </c>
      <c r="ABE153" s="6">
        <v>31980</v>
      </c>
      <c r="ABF153" s="6">
        <v>31915</v>
      </c>
      <c r="ABG153" s="6">
        <v>31426</v>
      </c>
      <c r="ABH153" s="6">
        <v>31638</v>
      </c>
      <c r="ABI153" s="5">
        <v>31550</v>
      </c>
      <c r="ABJ153" s="5">
        <v>31480</v>
      </c>
      <c r="ABK153" s="5">
        <v>31576</v>
      </c>
      <c r="ABL153" s="5">
        <v>32051</v>
      </c>
      <c r="ABM153" s="6">
        <v>31970</v>
      </c>
      <c r="ABN153" s="5">
        <v>31985</v>
      </c>
      <c r="ABO153" s="5">
        <v>31943</v>
      </c>
      <c r="ABP153" s="5">
        <v>31854</v>
      </c>
      <c r="ABQ153" s="5">
        <v>31968</v>
      </c>
      <c r="ABR153" s="5">
        <v>31982</v>
      </c>
      <c r="ABS153" s="5">
        <v>31862</v>
      </c>
      <c r="ABT153" s="5">
        <v>31954</v>
      </c>
      <c r="ABU153" s="5">
        <v>31824</v>
      </c>
      <c r="ABV153" s="5">
        <v>31852</v>
      </c>
      <c r="ABW153" s="5">
        <v>31794</v>
      </c>
      <c r="ABX153" s="5">
        <v>31566</v>
      </c>
      <c r="ABY153" s="5">
        <v>31720</v>
      </c>
      <c r="ABZ153" s="5">
        <v>31747</v>
      </c>
      <c r="ACA153" s="5">
        <v>31698</v>
      </c>
      <c r="ACB153" s="5">
        <v>31639</v>
      </c>
      <c r="ACC153" s="5">
        <v>31797</v>
      </c>
      <c r="ACD153" s="5">
        <v>31806</v>
      </c>
      <c r="ACE153" s="5">
        <v>31577</v>
      </c>
      <c r="ACF153" s="5">
        <v>31680</v>
      </c>
      <c r="ACG153" s="5">
        <v>31613</v>
      </c>
      <c r="ACH153" s="5">
        <v>31741</v>
      </c>
      <c r="ACI153" s="5">
        <v>31628</v>
      </c>
      <c r="ACJ153" s="5">
        <v>31430</v>
      </c>
      <c r="ACK153" s="5">
        <v>31835</v>
      </c>
      <c r="ACL153" s="5">
        <v>31455</v>
      </c>
      <c r="ACM153" s="5">
        <v>31505</v>
      </c>
      <c r="ACN153" s="6">
        <v>31439</v>
      </c>
      <c r="ACO153" s="5">
        <v>31411</v>
      </c>
      <c r="ACP153" s="5">
        <v>31390</v>
      </c>
      <c r="ACQ153" s="5">
        <v>31308</v>
      </c>
      <c r="ACR153" s="5">
        <v>31756</v>
      </c>
      <c r="ACS153" s="5">
        <v>31481</v>
      </c>
      <c r="ACT153" s="5">
        <v>31293</v>
      </c>
      <c r="ACU153" s="5">
        <v>31313</v>
      </c>
      <c r="ACV153" s="5">
        <v>31338</v>
      </c>
      <c r="ACW153" s="5">
        <v>31488</v>
      </c>
      <c r="ACX153" s="5">
        <v>31291</v>
      </c>
      <c r="ACY153" s="5">
        <v>31346</v>
      </c>
      <c r="ACZ153" s="5">
        <v>30141</v>
      </c>
      <c r="ADA153" s="5">
        <v>30068</v>
      </c>
      <c r="ADB153" s="5">
        <v>30061</v>
      </c>
      <c r="ADC153" s="5">
        <v>30078</v>
      </c>
      <c r="ADD153" s="5">
        <v>29992</v>
      </c>
      <c r="ADE153" s="5">
        <v>29849</v>
      </c>
      <c r="ADF153" s="5">
        <v>30002</v>
      </c>
      <c r="ADG153" s="5">
        <v>29893</v>
      </c>
      <c r="ADH153" s="5">
        <v>29957</v>
      </c>
      <c r="ADI153" s="5">
        <v>29917</v>
      </c>
      <c r="ADJ153" s="5">
        <v>30134</v>
      </c>
      <c r="ADK153" s="5">
        <v>30053</v>
      </c>
      <c r="ADL153" s="5">
        <v>30189</v>
      </c>
      <c r="ADM153" s="5">
        <v>30167</v>
      </c>
      <c r="ADN153" s="5">
        <v>29995</v>
      </c>
      <c r="ADO153" s="5">
        <v>29981</v>
      </c>
      <c r="ADP153" s="5">
        <v>30182</v>
      </c>
      <c r="ADQ153" s="5">
        <v>30143</v>
      </c>
      <c r="ADR153" s="5">
        <v>30067</v>
      </c>
      <c r="ADS153" s="5">
        <v>30233</v>
      </c>
      <c r="ADT153" s="5">
        <v>30055</v>
      </c>
      <c r="ADU153" s="5">
        <v>30150</v>
      </c>
      <c r="ADV153" s="5">
        <v>30178</v>
      </c>
      <c r="ADW153" s="5">
        <v>30007</v>
      </c>
      <c r="ADX153" s="5">
        <v>30084</v>
      </c>
      <c r="ADY153" s="5">
        <v>29966</v>
      </c>
      <c r="ADZ153" s="5">
        <v>30222</v>
      </c>
      <c r="AEA153" s="5">
        <v>30337</v>
      </c>
      <c r="AEB153" s="5">
        <v>30288</v>
      </c>
      <c r="AEC153" s="5">
        <v>30216</v>
      </c>
      <c r="AED153" s="5">
        <v>30242</v>
      </c>
      <c r="AEE153" s="5">
        <v>30099</v>
      </c>
      <c r="AEF153" s="5">
        <v>30170</v>
      </c>
      <c r="AEG153" s="5">
        <v>30283</v>
      </c>
      <c r="AEH153" s="5">
        <v>30154</v>
      </c>
      <c r="AEI153" s="5">
        <v>30122</v>
      </c>
      <c r="AEJ153" s="5">
        <v>30219</v>
      </c>
      <c r="AEK153" s="5">
        <v>33521</v>
      </c>
      <c r="AEL153" s="5">
        <v>33569</v>
      </c>
      <c r="AEM153" s="5">
        <v>33509</v>
      </c>
      <c r="AEN153" s="5">
        <v>33464</v>
      </c>
      <c r="AEO153" s="5">
        <v>33303</v>
      </c>
      <c r="AEP153" s="5">
        <v>33403</v>
      </c>
      <c r="AEQ153" s="5">
        <v>33258</v>
      </c>
      <c r="AER153" s="5">
        <v>33180</v>
      </c>
      <c r="AES153" s="5">
        <v>33656</v>
      </c>
      <c r="AET153" s="5">
        <v>33722</v>
      </c>
      <c r="AEU153" s="5">
        <v>33592</v>
      </c>
      <c r="AEV153" s="5">
        <v>33409</v>
      </c>
      <c r="AEW153" s="5">
        <v>33452</v>
      </c>
      <c r="AEX153" s="5">
        <v>33346</v>
      </c>
      <c r="AEY153" s="5">
        <v>33295</v>
      </c>
      <c r="AEZ153" s="5">
        <v>33786</v>
      </c>
      <c r="AFA153" s="5">
        <v>33563</v>
      </c>
      <c r="AFB153" s="5">
        <v>33487</v>
      </c>
      <c r="AFC153" s="5">
        <v>33427</v>
      </c>
      <c r="AFD153" s="5">
        <v>33284</v>
      </c>
      <c r="AFE153" s="5">
        <v>33193</v>
      </c>
      <c r="AFF153" s="5">
        <v>33706</v>
      </c>
      <c r="AFG153" s="5">
        <v>33693</v>
      </c>
      <c r="AFH153" s="5">
        <v>33658</v>
      </c>
      <c r="AFI153" s="5">
        <v>33331</v>
      </c>
      <c r="AFJ153" s="5">
        <v>33144</v>
      </c>
      <c r="AFK153" s="5">
        <v>33191</v>
      </c>
      <c r="AFL153" s="5">
        <v>33168</v>
      </c>
      <c r="AFM153" s="5">
        <v>33166</v>
      </c>
      <c r="AFN153" s="5">
        <v>33018</v>
      </c>
      <c r="AFO153" s="5">
        <v>32862</v>
      </c>
      <c r="AFP153" s="5">
        <v>32990</v>
      </c>
      <c r="AFQ153" s="5">
        <v>32942</v>
      </c>
      <c r="AFR153" s="5">
        <v>32958</v>
      </c>
      <c r="AFS153" s="5">
        <v>32865</v>
      </c>
      <c r="AFT153" s="5">
        <v>33328</v>
      </c>
      <c r="AFU153" s="5">
        <v>33265</v>
      </c>
      <c r="AFV153" s="5">
        <v>33142</v>
      </c>
      <c r="AFW153" s="5">
        <v>33041</v>
      </c>
      <c r="AFX153" s="5">
        <v>33024</v>
      </c>
      <c r="AFY153" s="5">
        <v>33031</v>
      </c>
      <c r="AFZ153" s="5">
        <v>33720</v>
      </c>
      <c r="AGA153" s="5">
        <v>33041</v>
      </c>
      <c r="AGB153" s="5">
        <v>33231</v>
      </c>
      <c r="AGC153" s="5">
        <v>27206</v>
      </c>
      <c r="AGD153" s="5">
        <v>27457</v>
      </c>
      <c r="AGE153" s="5">
        <v>27570</v>
      </c>
      <c r="AGF153" s="5">
        <v>27594</v>
      </c>
      <c r="AGG153" s="5">
        <v>27534</v>
      </c>
      <c r="AGH153" s="5">
        <v>27489</v>
      </c>
      <c r="AGI153" s="5">
        <v>27720</v>
      </c>
      <c r="AGJ153" s="5">
        <v>27603</v>
      </c>
      <c r="AGK153" s="5">
        <v>27716</v>
      </c>
      <c r="AGL153" s="5">
        <v>27606</v>
      </c>
      <c r="AGM153" s="5">
        <v>27128</v>
      </c>
      <c r="AGN153" s="5">
        <v>27468</v>
      </c>
      <c r="AGO153" s="5">
        <v>27131</v>
      </c>
      <c r="AGP153" s="5">
        <v>27149</v>
      </c>
      <c r="AGQ153" s="5">
        <v>26883</v>
      </c>
      <c r="AGR153" s="5">
        <v>26927</v>
      </c>
      <c r="AGS153" s="5">
        <v>27128</v>
      </c>
      <c r="AGT153" s="5">
        <v>27219</v>
      </c>
      <c r="AGU153" s="5">
        <v>27221</v>
      </c>
      <c r="AGV153" s="5">
        <v>26749</v>
      </c>
      <c r="AGW153" s="5">
        <v>26714</v>
      </c>
      <c r="AGX153" s="5">
        <v>26793</v>
      </c>
      <c r="AGY153" s="5">
        <v>26782</v>
      </c>
      <c r="AGZ153" s="5">
        <v>26938</v>
      </c>
      <c r="AHA153" s="6">
        <v>26613</v>
      </c>
      <c r="AHB153" s="5">
        <v>26794</v>
      </c>
      <c r="AHC153" s="5">
        <v>26523</v>
      </c>
      <c r="AHD153" s="5">
        <v>26813</v>
      </c>
      <c r="AHE153" s="5">
        <v>26768</v>
      </c>
      <c r="AHF153" s="5">
        <v>29409</v>
      </c>
      <c r="AHG153" s="5">
        <v>29213</v>
      </c>
      <c r="AHH153" s="5">
        <v>29217</v>
      </c>
      <c r="AHI153" s="5">
        <v>29135</v>
      </c>
      <c r="AHJ153" s="5">
        <v>29212</v>
      </c>
      <c r="AHK153" s="5">
        <v>29216</v>
      </c>
      <c r="AHL153" s="6">
        <v>29194</v>
      </c>
      <c r="AHM153" s="5">
        <v>28968</v>
      </c>
      <c r="AHN153" s="5">
        <v>29021</v>
      </c>
      <c r="AHO153" s="5">
        <v>28956</v>
      </c>
      <c r="AHP153" s="5">
        <v>28981</v>
      </c>
      <c r="AHQ153" s="5">
        <v>28842</v>
      </c>
      <c r="AHR153" s="5">
        <v>28906</v>
      </c>
      <c r="AHS153" s="5">
        <v>29183</v>
      </c>
      <c r="AHT153" s="5">
        <v>29011</v>
      </c>
      <c r="AHU153" s="5">
        <v>29087</v>
      </c>
      <c r="AHV153" s="5">
        <v>28938</v>
      </c>
      <c r="AHW153" s="5">
        <v>29110</v>
      </c>
      <c r="AHX153" s="5">
        <v>29167</v>
      </c>
      <c r="AHY153" s="5">
        <v>29273</v>
      </c>
      <c r="AHZ153" s="5">
        <v>29069</v>
      </c>
      <c r="AIA153" s="5">
        <v>29139</v>
      </c>
      <c r="AIB153" s="6">
        <v>28890</v>
      </c>
      <c r="AIC153" s="5">
        <v>28957</v>
      </c>
      <c r="AID153" s="5">
        <v>29075</v>
      </c>
      <c r="AIE153" s="5">
        <v>29139</v>
      </c>
      <c r="AIF153" s="5">
        <v>29361</v>
      </c>
      <c r="AIG153" s="5">
        <v>29359</v>
      </c>
      <c r="AIH153" s="5">
        <v>29129</v>
      </c>
      <c r="AII153" s="5">
        <v>29283</v>
      </c>
      <c r="AIJ153" s="5">
        <v>29209</v>
      </c>
      <c r="AIK153" s="5">
        <v>29802</v>
      </c>
      <c r="AIL153" s="5">
        <v>29926</v>
      </c>
      <c r="AIM153" s="5">
        <v>29941</v>
      </c>
      <c r="AIN153" s="5">
        <v>30098</v>
      </c>
      <c r="AIO153" s="5">
        <v>30138</v>
      </c>
      <c r="AIP153" s="5">
        <v>30098</v>
      </c>
      <c r="AIQ153" s="5">
        <v>30059</v>
      </c>
      <c r="AIR153" s="5">
        <v>30090</v>
      </c>
      <c r="AIS153" s="5">
        <v>30074</v>
      </c>
      <c r="AIT153" s="5">
        <v>30063</v>
      </c>
      <c r="AIU153" s="5">
        <v>29944</v>
      </c>
      <c r="AIV153" s="5">
        <v>29967</v>
      </c>
      <c r="AIW153" s="5">
        <v>29971</v>
      </c>
      <c r="AIX153" s="5">
        <v>29959</v>
      </c>
      <c r="AIY153" s="5">
        <v>29897</v>
      </c>
      <c r="AIZ153" s="5">
        <v>29912</v>
      </c>
      <c r="AJA153" s="5">
        <v>29893</v>
      </c>
      <c r="AJB153" s="5">
        <v>29804</v>
      </c>
      <c r="AJC153" s="5">
        <v>29763</v>
      </c>
      <c r="AJD153" s="5">
        <v>29736</v>
      </c>
      <c r="AJE153" s="5">
        <v>29664</v>
      </c>
      <c r="AJF153" s="5">
        <v>29585</v>
      </c>
      <c r="AJG153" s="5">
        <v>29554</v>
      </c>
      <c r="AJH153" s="5">
        <v>29645</v>
      </c>
      <c r="AJI153" s="5">
        <v>29659</v>
      </c>
      <c r="AJJ153" s="5">
        <v>29632</v>
      </c>
      <c r="AJK153" s="5">
        <v>29631</v>
      </c>
      <c r="AJL153" s="5">
        <v>29451</v>
      </c>
      <c r="AJM153" s="5">
        <v>29484</v>
      </c>
      <c r="AJN153" s="5">
        <v>29598</v>
      </c>
      <c r="AJO153" s="5">
        <v>29508</v>
      </c>
      <c r="AJP153" s="5">
        <v>29569</v>
      </c>
      <c r="AJQ153" s="5">
        <v>29647</v>
      </c>
      <c r="AJR153" s="5">
        <v>29651</v>
      </c>
      <c r="AJS153" s="5">
        <v>29616</v>
      </c>
      <c r="AJT153" s="5">
        <v>29701</v>
      </c>
      <c r="AJU153" s="5">
        <v>29603</v>
      </c>
      <c r="AJV153" s="5">
        <v>29657</v>
      </c>
      <c r="AJW153" s="5">
        <v>29648</v>
      </c>
      <c r="AJX153" s="5">
        <v>29672</v>
      </c>
      <c r="AJY153" s="5">
        <v>29651</v>
      </c>
      <c r="AJZ153" s="5">
        <v>29685</v>
      </c>
      <c r="AKA153" s="5">
        <v>29646</v>
      </c>
      <c r="AKB153" s="5">
        <v>29687</v>
      </c>
      <c r="AKC153" s="5">
        <v>29684</v>
      </c>
      <c r="AKD153" s="5">
        <v>30007</v>
      </c>
      <c r="AKE153" s="5">
        <v>29971</v>
      </c>
      <c r="AKF153" s="5">
        <v>29577</v>
      </c>
      <c r="AKG153" s="5">
        <v>27677</v>
      </c>
      <c r="AKH153" s="5">
        <v>27688</v>
      </c>
      <c r="AKI153" s="5">
        <v>27514</v>
      </c>
      <c r="AKJ153" s="5">
        <v>27439</v>
      </c>
      <c r="AKK153" s="5">
        <v>27544</v>
      </c>
      <c r="AKL153" s="5">
        <v>27383</v>
      </c>
      <c r="AKM153" s="5">
        <v>27730</v>
      </c>
      <c r="AKN153" s="5">
        <v>27569</v>
      </c>
      <c r="AKO153" s="5">
        <v>27535</v>
      </c>
      <c r="AKP153" s="5">
        <v>27420</v>
      </c>
      <c r="AKQ153" s="5">
        <v>27232</v>
      </c>
      <c r="AKR153" s="5">
        <v>27624</v>
      </c>
      <c r="AKS153" s="5">
        <v>27304</v>
      </c>
      <c r="AKT153" s="5">
        <v>27471</v>
      </c>
      <c r="AKU153" s="5">
        <v>27480</v>
      </c>
      <c r="AKV153" s="5">
        <v>27390</v>
      </c>
      <c r="AKW153" s="5">
        <v>27524</v>
      </c>
      <c r="AKX153" s="5">
        <v>27420</v>
      </c>
      <c r="AKY153" s="5">
        <v>27276</v>
      </c>
      <c r="AKZ153" s="5">
        <v>27221</v>
      </c>
      <c r="ALA153" s="5">
        <v>27156</v>
      </c>
      <c r="ALB153" s="5">
        <v>27296</v>
      </c>
      <c r="ALC153" s="5">
        <v>27340</v>
      </c>
      <c r="ALD153" s="5">
        <v>27375</v>
      </c>
      <c r="ALE153" s="5">
        <v>27296</v>
      </c>
      <c r="ALF153" s="5">
        <v>27432</v>
      </c>
      <c r="ALG153" s="5">
        <v>27625</v>
      </c>
      <c r="ALH153" s="5">
        <v>27479</v>
      </c>
      <c r="ALI153" s="5">
        <v>27608</v>
      </c>
      <c r="ALJ153" s="5">
        <v>27418</v>
      </c>
      <c r="ALK153" s="5">
        <v>27854</v>
      </c>
      <c r="ALL153" s="5">
        <v>27507</v>
      </c>
      <c r="ALM153" s="5">
        <v>27472</v>
      </c>
      <c r="ALN153" s="5">
        <v>27757</v>
      </c>
      <c r="ALO153" s="5">
        <v>27516</v>
      </c>
      <c r="ALP153" s="5">
        <v>27514</v>
      </c>
      <c r="ALQ153" s="5">
        <v>27567</v>
      </c>
      <c r="ALR153" s="5">
        <v>27456</v>
      </c>
      <c r="ALS153" s="5">
        <v>27445</v>
      </c>
      <c r="ALT153" s="5">
        <v>27661</v>
      </c>
      <c r="ALU153" s="5">
        <v>27439</v>
      </c>
      <c r="ALV153" s="5">
        <v>27373</v>
      </c>
      <c r="ALW153" s="5">
        <v>28120</v>
      </c>
      <c r="ALX153" s="5">
        <v>27765</v>
      </c>
      <c r="ALY153" s="5">
        <v>26194</v>
      </c>
      <c r="ALZ153" s="5">
        <v>26126</v>
      </c>
      <c r="AMA153" s="5">
        <v>26363</v>
      </c>
      <c r="AMB153" s="5">
        <v>26235</v>
      </c>
      <c r="AMC153" s="5">
        <v>26263</v>
      </c>
      <c r="AMD153" s="5">
        <v>26741</v>
      </c>
      <c r="AME153" s="5">
        <v>26443</v>
      </c>
      <c r="AMF153" s="5">
        <v>26405</v>
      </c>
      <c r="AMG153" s="5">
        <v>26364</v>
      </c>
      <c r="AMH153" s="5">
        <v>26723</v>
      </c>
      <c r="AMI153" s="5">
        <v>26067</v>
      </c>
      <c r="AMJ153" s="5">
        <v>26566</v>
      </c>
      <c r="AMK153" s="5">
        <v>26551</v>
      </c>
      <c r="AML153" s="5">
        <v>26446</v>
      </c>
      <c r="AMM153" s="5">
        <v>26576</v>
      </c>
      <c r="AMN153" s="5">
        <v>26219</v>
      </c>
      <c r="AMO153" s="5">
        <v>26207</v>
      </c>
      <c r="AMP153" s="5">
        <v>26498</v>
      </c>
      <c r="AMQ153" s="5">
        <v>26521</v>
      </c>
      <c r="AMR153" s="5">
        <v>26261</v>
      </c>
      <c r="AMS153" s="5">
        <v>26179</v>
      </c>
      <c r="AMT153" s="5">
        <v>26120</v>
      </c>
      <c r="AMU153" s="5">
        <v>26260</v>
      </c>
      <c r="AMV153" s="5">
        <v>26667</v>
      </c>
      <c r="AMW153" s="5">
        <v>26009</v>
      </c>
      <c r="AMX153" s="5">
        <v>26251</v>
      </c>
      <c r="AMY153" s="5">
        <v>26541</v>
      </c>
      <c r="AMZ153" s="5">
        <v>26093</v>
      </c>
      <c r="ANA153" s="5">
        <v>26134</v>
      </c>
      <c r="ANB153" s="5">
        <v>26116</v>
      </c>
      <c r="ANC153" s="5">
        <v>26259</v>
      </c>
      <c r="AND153" s="5">
        <v>26025</v>
      </c>
      <c r="ANE153" s="5">
        <v>26181</v>
      </c>
      <c r="ANF153" s="5">
        <v>26341</v>
      </c>
      <c r="ANG153" s="5">
        <v>26294</v>
      </c>
      <c r="ANH153" s="5">
        <v>26290</v>
      </c>
      <c r="ANI153" s="5">
        <v>26326</v>
      </c>
      <c r="ANJ153" s="5">
        <v>26132</v>
      </c>
      <c r="ANK153" s="5">
        <v>26454</v>
      </c>
      <c r="ANL153" s="5">
        <v>26481</v>
      </c>
      <c r="ANM153" s="5">
        <v>30104</v>
      </c>
      <c r="ANN153" s="5">
        <v>30089</v>
      </c>
      <c r="ANO153" s="5">
        <v>29996</v>
      </c>
      <c r="ANP153" s="5">
        <v>30344</v>
      </c>
      <c r="ANQ153" s="5">
        <v>30187</v>
      </c>
      <c r="ANR153" s="5">
        <v>30196</v>
      </c>
      <c r="ANS153" s="5">
        <v>30195</v>
      </c>
      <c r="ANT153" s="5">
        <v>30209</v>
      </c>
      <c r="ANU153" s="5">
        <v>30603</v>
      </c>
      <c r="ANV153" s="5">
        <v>30634</v>
      </c>
      <c r="ANW153" s="5">
        <v>30522</v>
      </c>
      <c r="ANX153" s="5">
        <v>30609</v>
      </c>
      <c r="ANY153" s="5">
        <v>30527</v>
      </c>
      <c r="ANZ153" s="5">
        <v>30466</v>
      </c>
      <c r="AOA153" s="5">
        <v>30469</v>
      </c>
      <c r="AOB153" s="5">
        <v>30609</v>
      </c>
      <c r="AOC153" s="5">
        <v>30615</v>
      </c>
      <c r="AOD153" s="5">
        <v>30593</v>
      </c>
      <c r="AOE153" s="5">
        <v>30492</v>
      </c>
      <c r="AOF153" s="5">
        <v>30644</v>
      </c>
      <c r="AOG153" s="5">
        <v>30560</v>
      </c>
      <c r="AOH153" s="5">
        <v>30520</v>
      </c>
      <c r="AOI153" s="5">
        <v>30509</v>
      </c>
      <c r="AOJ153" s="5">
        <v>30783</v>
      </c>
      <c r="AOK153" s="5">
        <v>30824</v>
      </c>
      <c r="AOL153" s="5">
        <v>30742</v>
      </c>
      <c r="AOM153" s="5">
        <v>30596</v>
      </c>
      <c r="AON153" s="5">
        <v>30503</v>
      </c>
      <c r="AOO153" s="5">
        <v>30548</v>
      </c>
      <c r="AOP153" s="5">
        <v>30329</v>
      </c>
      <c r="AOQ153" s="5">
        <v>30785</v>
      </c>
      <c r="AOR153" s="5">
        <v>30790</v>
      </c>
      <c r="AOS153" s="5">
        <v>30672</v>
      </c>
      <c r="AOT153" s="5">
        <v>30386</v>
      </c>
      <c r="AOU153" s="5">
        <v>30408</v>
      </c>
      <c r="AOV153" s="5">
        <v>30416</v>
      </c>
      <c r="AOW153" s="5">
        <v>30272</v>
      </c>
      <c r="AOX153" s="5">
        <v>30317</v>
      </c>
      <c r="AOY153" s="5">
        <v>30350</v>
      </c>
      <c r="AOZ153" s="5">
        <v>30426</v>
      </c>
      <c r="APA153" s="5">
        <v>30395</v>
      </c>
      <c r="APB153" s="5">
        <v>30276</v>
      </c>
      <c r="APC153" s="5">
        <v>30401</v>
      </c>
      <c r="APD153" s="5">
        <v>28838</v>
      </c>
      <c r="APE153" s="5">
        <v>28878</v>
      </c>
      <c r="APF153" s="5">
        <v>28869</v>
      </c>
      <c r="APG153" s="5">
        <v>28956</v>
      </c>
      <c r="APH153" s="5">
        <v>29019</v>
      </c>
      <c r="API153" s="5">
        <v>29001</v>
      </c>
      <c r="APJ153" s="5">
        <v>28987</v>
      </c>
      <c r="APK153" s="5">
        <v>28972</v>
      </c>
      <c r="APL153" s="5">
        <v>28947</v>
      </c>
      <c r="APM153" s="5">
        <v>28962</v>
      </c>
      <c r="APN153" s="5">
        <v>28944</v>
      </c>
      <c r="APO153" s="5">
        <v>28938</v>
      </c>
      <c r="APP153" s="5">
        <v>28934</v>
      </c>
      <c r="APQ153" s="5">
        <v>28865</v>
      </c>
      <c r="APR153" s="5">
        <v>28830</v>
      </c>
      <c r="APS153" s="5">
        <v>28819</v>
      </c>
      <c r="APT153" s="5">
        <v>28818</v>
      </c>
      <c r="APU153" s="5">
        <v>28857</v>
      </c>
      <c r="APV153" s="5">
        <v>28804</v>
      </c>
      <c r="APW153" s="5">
        <v>28876</v>
      </c>
      <c r="APX153" s="5">
        <v>28869</v>
      </c>
      <c r="APY153" s="5">
        <v>28806</v>
      </c>
      <c r="APZ153" s="5">
        <v>28775</v>
      </c>
      <c r="AQA153" s="5">
        <v>28714</v>
      </c>
      <c r="AQB153" s="5">
        <v>28776</v>
      </c>
      <c r="AQC153" s="5">
        <v>28911</v>
      </c>
      <c r="AQD153" s="5">
        <v>28931</v>
      </c>
      <c r="AQE153" s="5">
        <v>28869</v>
      </c>
      <c r="AQF153" s="5">
        <v>28689</v>
      </c>
      <c r="AQG153" s="5">
        <v>28694</v>
      </c>
      <c r="AQH153" s="5">
        <v>28733</v>
      </c>
      <c r="AQI153" s="5">
        <v>28710</v>
      </c>
      <c r="AQJ153" s="5">
        <v>28676</v>
      </c>
      <c r="AQK153" s="5">
        <v>28622</v>
      </c>
      <c r="AQL153" s="5">
        <v>28645</v>
      </c>
      <c r="AQM153" s="5">
        <v>28696</v>
      </c>
      <c r="AQN153" s="5">
        <v>28511</v>
      </c>
      <c r="AQO153" s="5">
        <v>28730</v>
      </c>
      <c r="AQP153" s="5">
        <v>28816</v>
      </c>
      <c r="AQQ153" s="5">
        <v>28715</v>
      </c>
      <c r="AQR153" s="5">
        <v>28670</v>
      </c>
      <c r="AQS153" s="5">
        <v>28947</v>
      </c>
      <c r="AQT153" s="5">
        <v>28925</v>
      </c>
      <c r="AQU153" s="5">
        <v>29019</v>
      </c>
      <c r="AQV153" s="5">
        <v>29061</v>
      </c>
      <c r="AQW153" s="5">
        <v>29091</v>
      </c>
      <c r="AQX153" s="5">
        <v>29079</v>
      </c>
      <c r="AQY153" s="5">
        <v>29067</v>
      </c>
      <c r="AQZ153" s="5">
        <v>29099</v>
      </c>
      <c r="ARA153" s="5">
        <v>29099</v>
      </c>
      <c r="ARB153" s="5">
        <v>29064</v>
      </c>
      <c r="ARC153" s="5">
        <v>29072</v>
      </c>
      <c r="ARD153" s="5">
        <v>29041</v>
      </c>
      <c r="ARE153" s="5">
        <v>29256</v>
      </c>
      <c r="ARF153" s="5">
        <v>29247</v>
      </c>
      <c r="ARG153" s="5">
        <v>29144</v>
      </c>
      <c r="ARH153" s="5">
        <v>29120</v>
      </c>
      <c r="ARI153" s="5">
        <v>29084</v>
      </c>
      <c r="ARJ153" s="5">
        <v>29057</v>
      </c>
      <c r="ARK153" s="5">
        <v>29133</v>
      </c>
      <c r="ARL153" s="5">
        <v>29220</v>
      </c>
      <c r="ARM153" s="5">
        <v>29216</v>
      </c>
      <c r="ARN153" s="5">
        <v>29224</v>
      </c>
      <c r="ARO153" s="5">
        <v>29082</v>
      </c>
      <c r="ARP153" s="5">
        <v>29086</v>
      </c>
      <c r="ARQ153" s="5">
        <v>29131</v>
      </c>
      <c r="ARR153" s="5">
        <v>29130</v>
      </c>
      <c r="ARS153" s="5">
        <v>29169</v>
      </c>
      <c r="ART153" s="5">
        <v>29141</v>
      </c>
      <c r="ARU153" s="5">
        <v>29136</v>
      </c>
      <c r="ARV153" s="5">
        <v>29088</v>
      </c>
      <c r="ARW153" s="5">
        <v>29124</v>
      </c>
      <c r="ARX153" s="5">
        <v>29091</v>
      </c>
      <c r="ARY153" s="5">
        <v>29073</v>
      </c>
      <c r="ARZ153" s="5">
        <v>29076</v>
      </c>
      <c r="ASA153" s="5">
        <v>29094</v>
      </c>
      <c r="ASB153" s="5">
        <v>29109</v>
      </c>
      <c r="ASC153" s="5">
        <v>29112</v>
      </c>
      <c r="ASD153" s="5">
        <v>29119</v>
      </c>
      <c r="ASE153" s="5">
        <v>28950</v>
      </c>
      <c r="ASF153" s="5">
        <v>26905</v>
      </c>
      <c r="ASG153" s="5">
        <v>27066</v>
      </c>
      <c r="ASH153" s="5">
        <v>26005</v>
      </c>
      <c r="ASI153" s="5">
        <v>26020</v>
      </c>
      <c r="ASJ153" s="5">
        <v>25859</v>
      </c>
      <c r="ASK153" s="5">
        <v>26004</v>
      </c>
      <c r="ASL153" s="5">
        <v>25921</v>
      </c>
      <c r="ASM153" s="5">
        <v>25908</v>
      </c>
      <c r="ASN153" s="5">
        <v>25853</v>
      </c>
      <c r="ASO153" s="5">
        <v>25959</v>
      </c>
      <c r="ASP153" s="5">
        <v>25972</v>
      </c>
      <c r="ASQ153" s="5">
        <v>25946</v>
      </c>
      <c r="ASR153" s="5">
        <v>25895</v>
      </c>
      <c r="ASS153" s="5">
        <v>25911</v>
      </c>
      <c r="AST153" s="5">
        <v>25900</v>
      </c>
      <c r="ASU153" s="5">
        <v>25894</v>
      </c>
      <c r="ASV153" s="5">
        <v>25894</v>
      </c>
      <c r="ASW153" s="5">
        <v>25932</v>
      </c>
      <c r="ASX153" s="5">
        <v>25943</v>
      </c>
      <c r="ASY153" s="5">
        <v>25994</v>
      </c>
      <c r="ASZ153" s="5">
        <v>26013</v>
      </c>
      <c r="ATA153" s="5">
        <v>25796</v>
      </c>
      <c r="ATB153" s="5">
        <v>25843</v>
      </c>
      <c r="ATC153" s="5">
        <v>25815</v>
      </c>
      <c r="ATD153" s="5">
        <v>25835</v>
      </c>
      <c r="ATE153" s="5">
        <v>25866</v>
      </c>
      <c r="ATF153" s="5">
        <v>25905</v>
      </c>
      <c r="ATG153" s="5">
        <v>25808</v>
      </c>
      <c r="ATH153" s="5">
        <v>25871</v>
      </c>
      <c r="ATI153" s="5">
        <v>25874</v>
      </c>
      <c r="ATJ153" s="5">
        <v>25921</v>
      </c>
      <c r="ATK153" s="5">
        <v>27085</v>
      </c>
      <c r="ATL153" s="5">
        <v>27056</v>
      </c>
      <c r="ATM153" s="5">
        <v>26902</v>
      </c>
      <c r="ATN153" s="5">
        <v>26930</v>
      </c>
      <c r="ATO153" s="5">
        <v>29840</v>
      </c>
      <c r="ATP153" s="5">
        <v>30279</v>
      </c>
      <c r="ATQ153" s="5">
        <v>30065</v>
      </c>
      <c r="ATR153" s="5">
        <v>29927</v>
      </c>
      <c r="ATS153" s="5">
        <v>30089</v>
      </c>
      <c r="ATT153" s="5">
        <v>30047</v>
      </c>
      <c r="ATU153" s="5">
        <v>29726</v>
      </c>
      <c r="ATV153" s="6">
        <v>29740</v>
      </c>
      <c r="ATW153" s="5">
        <v>28984</v>
      </c>
      <c r="ATX153" s="5">
        <v>29267</v>
      </c>
      <c r="ATY153" s="5">
        <v>28936</v>
      </c>
      <c r="ATZ153" s="5">
        <v>29134</v>
      </c>
      <c r="AUA153" s="5">
        <v>29234</v>
      </c>
      <c r="AUB153" s="5">
        <v>29241</v>
      </c>
      <c r="AUC153" s="5">
        <v>28888</v>
      </c>
      <c r="AUD153" s="5">
        <v>28619</v>
      </c>
      <c r="AUE153" s="5">
        <v>29206</v>
      </c>
      <c r="AUF153" s="5">
        <v>29393</v>
      </c>
      <c r="AUG153" s="5">
        <v>29280</v>
      </c>
      <c r="AUH153" s="5">
        <v>29118</v>
      </c>
      <c r="AUI153" s="5">
        <v>29311</v>
      </c>
      <c r="AUJ153" s="5">
        <v>29262</v>
      </c>
      <c r="AUK153" s="5">
        <v>29039</v>
      </c>
      <c r="AUL153" s="5">
        <v>29047</v>
      </c>
      <c r="AUM153" s="5">
        <v>29096</v>
      </c>
      <c r="AUN153" s="5">
        <v>29304</v>
      </c>
      <c r="AUO153" s="5">
        <v>28851</v>
      </c>
      <c r="AUP153" s="5">
        <v>29973</v>
      </c>
      <c r="AUQ153" s="5">
        <v>28978</v>
      </c>
      <c r="AUR153" s="5">
        <v>28015</v>
      </c>
      <c r="AUS153" s="5">
        <v>26617</v>
      </c>
      <c r="AUT153" s="5">
        <v>26411</v>
      </c>
      <c r="AUU153" s="5">
        <v>26324</v>
      </c>
      <c r="AUV153" s="5">
        <v>26152</v>
      </c>
      <c r="AUW153" s="5">
        <v>26357</v>
      </c>
      <c r="AUX153" s="5">
        <v>26331</v>
      </c>
      <c r="AUY153" s="5">
        <v>26310</v>
      </c>
      <c r="AUZ153" s="5">
        <v>26532</v>
      </c>
      <c r="AVA153" s="5">
        <v>26231</v>
      </c>
      <c r="AVB153" s="5">
        <v>26230</v>
      </c>
      <c r="AVC153" s="5">
        <v>26255</v>
      </c>
      <c r="AVD153" s="5">
        <v>26387</v>
      </c>
      <c r="AVE153" s="5">
        <v>26156</v>
      </c>
      <c r="AVF153" s="5">
        <v>26141</v>
      </c>
      <c r="AVG153" s="5">
        <v>26261</v>
      </c>
      <c r="AVH153" s="5">
        <v>26253</v>
      </c>
      <c r="AVI153" s="5">
        <v>26249</v>
      </c>
      <c r="AVJ153" s="5">
        <v>26505</v>
      </c>
      <c r="AVK153" s="5">
        <v>26379</v>
      </c>
      <c r="AVL153" s="5">
        <v>26162</v>
      </c>
      <c r="AVM153" s="5">
        <v>26113</v>
      </c>
      <c r="AVN153" s="5">
        <v>26165</v>
      </c>
      <c r="AVO153" s="5">
        <v>26102</v>
      </c>
      <c r="AVP153" s="5">
        <v>26029</v>
      </c>
      <c r="AVQ153" s="5">
        <v>26003</v>
      </c>
      <c r="AVR153" s="5">
        <v>26199</v>
      </c>
      <c r="AVS153" s="5">
        <v>25953</v>
      </c>
      <c r="AVT153" s="5">
        <v>26053</v>
      </c>
      <c r="AVU153" s="5">
        <v>26054</v>
      </c>
      <c r="AVV153" s="5">
        <v>26070</v>
      </c>
      <c r="AVW153" s="5">
        <v>26094</v>
      </c>
      <c r="AVX153" s="5">
        <v>26019</v>
      </c>
      <c r="AVY153" s="5">
        <v>25858</v>
      </c>
      <c r="AVZ153" s="5">
        <v>26036</v>
      </c>
      <c r="AWA153" s="5">
        <v>25806</v>
      </c>
      <c r="AWB153" s="5">
        <v>26006</v>
      </c>
      <c r="AWC153" s="5">
        <v>26033</v>
      </c>
      <c r="AWD153" s="5">
        <v>26106</v>
      </c>
      <c r="AWE153" s="5">
        <v>26021</v>
      </c>
      <c r="AWF153" s="5">
        <v>26539</v>
      </c>
      <c r="AWG153" s="5">
        <v>26148</v>
      </c>
      <c r="AWH153" s="5">
        <v>25934</v>
      </c>
      <c r="AWI153" s="5">
        <v>27624</v>
      </c>
      <c r="AWJ153" s="5">
        <v>27638</v>
      </c>
      <c r="AWK153" s="6">
        <v>27637</v>
      </c>
      <c r="AWL153" s="5">
        <v>27742</v>
      </c>
      <c r="AWM153" s="5">
        <v>27773</v>
      </c>
      <c r="AWN153" s="5">
        <v>27839</v>
      </c>
      <c r="AWO153" s="5">
        <v>27757</v>
      </c>
      <c r="AWP153" s="5">
        <v>27820</v>
      </c>
      <c r="AWQ153" s="5">
        <v>27917</v>
      </c>
      <c r="AWR153" s="5">
        <v>27902</v>
      </c>
      <c r="AWS153" s="5">
        <v>27901</v>
      </c>
      <c r="AWT153" s="5">
        <v>27962</v>
      </c>
      <c r="AWU153" s="5">
        <v>27963</v>
      </c>
      <c r="AWV153" s="5">
        <v>28031</v>
      </c>
      <c r="AWW153" s="5">
        <v>28174</v>
      </c>
      <c r="AWX153" s="5">
        <v>28151</v>
      </c>
      <c r="AWY153" s="5">
        <v>28189</v>
      </c>
      <c r="AWZ153" s="5">
        <v>27949</v>
      </c>
      <c r="AXA153" s="5">
        <v>28018</v>
      </c>
      <c r="AXB153" s="5">
        <v>27447</v>
      </c>
      <c r="AXC153" s="5">
        <v>27914</v>
      </c>
      <c r="AXD153" s="5">
        <v>26594</v>
      </c>
      <c r="AXE153" s="5">
        <v>26566</v>
      </c>
      <c r="AXF153" s="5">
        <v>26379</v>
      </c>
      <c r="AXG153" s="5">
        <v>26567</v>
      </c>
      <c r="AXH153" s="5">
        <v>26633</v>
      </c>
      <c r="AXI153" s="5">
        <v>26498</v>
      </c>
      <c r="AXJ153" s="5">
        <v>26247</v>
      </c>
      <c r="AXK153" s="5">
        <v>26353</v>
      </c>
      <c r="AXL153" s="5">
        <v>26140</v>
      </c>
      <c r="AXM153" s="5">
        <v>26117</v>
      </c>
      <c r="AXN153" s="5">
        <v>26089</v>
      </c>
      <c r="AXO153" s="5">
        <v>27361</v>
      </c>
      <c r="AXP153" s="5">
        <v>27202</v>
      </c>
      <c r="AXQ153" s="5">
        <v>27148</v>
      </c>
      <c r="AXR153" s="5">
        <v>27190</v>
      </c>
      <c r="AXS153" s="5">
        <v>27198</v>
      </c>
      <c r="AXT153" s="5">
        <v>27200</v>
      </c>
      <c r="AXU153" s="5">
        <v>27124</v>
      </c>
      <c r="AXV153" s="5">
        <v>27154</v>
      </c>
      <c r="AXW153" s="5">
        <v>27086</v>
      </c>
      <c r="AXX153" s="5">
        <v>26890</v>
      </c>
      <c r="AXY153" s="5">
        <v>27003</v>
      </c>
      <c r="AXZ153" s="5">
        <v>26805</v>
      </c>
      <c r="AYA153" s="5">
        <v>27078</v>
      </c>
      <c r="AYB153" s="5">
        <v>26993</v>
      </c>
      <c r="AYC153" s="5">
        <v>27182</v>
      </c>
      <c r="AYD153" s="5">
        <v>27118</v>
      </c>
      <c r="AYE153" s="5">
        <v>27608</v>
      </c>
      <c r="AYF153" s="5">
        <v>27265</v>
      </c>
      <c r="AYG153" s="5">
        <v>26971</v>
      </c>
      <c r="AYH153" s="5">
        <v>27014</v>
      </c>
      <c r="AYI153" s="5">
        <v>26925</v>
      </c>
      <c r="AYJ153" s="5">
        <v>26981</v>
      </c>
      <c r="AYK153" s="5">
        <v>26773</v>
      </c>
      <c r="AYL153" s="5">
        <v>26928</v>
      </c>
      <c r="AYM153" s="5">
        <v>27389</v>
      </c>
      <c r="AYN153" s="5">
        <v>29672</v>
      </c>
      <c r="AYO153" s="5">
        <v>29990</v>
      </c>
      <c r="AYP153" s="5">
        <v>29685</v>
      </c>
      <c r="AYQ153" s="5">
        <v>29751</v>
      </c>
      <c r="AYR153" s="5">
        <v>29861</v>
      </c>
      <c r="AYS153" s="5">
        <v>29859</v>
      </c>
      <c r="AYT153" s="5">
        <v>29922</v>
      </c>
      <c r="AYU153" s="5">
        <v>29852</v>
      </c>
      <c r="AYV153" s="5">
        <v>29578</v>
      </c>
      <c r="AYW153" s="5">
        <v>29657</v>
      </c>
      <c r="AYX153" s="5">
        <v>29841</v>
      </c>
      <c r="AYY153" s="5">
        <v>29680</v>
      </c>
      <c r="AYZ153" s="5">
        <v>29768</v>
      </c>
      <c r="AZA153" s="5">
        <v>29603</v>
      </c>
      <c r="AZB153" s="5">
        <v>29224</v>
      </c>
      <c r="AZC153" s="6">
        <v>29378</v>
      </c>
      <c r="AZD153" s="5">
        <v>29392</v>
      </c>
      <c r="AZE153" s="5">
        <v>29424</v>
      </c>
      <c r="AZF153" s="5">
        <v>29492</v>
      </c>
      <c r="AZG153" s="5">
        <v>29508</v>
      </c>
      <c r="AZH153" s="5">
        <v>29518</v>
      </c>
      <c r="AZI153" s="5">
        <v>29446</v>
      </c>
      <c r="AZJ153" s="5">
        <v>29737</v>
      </c>
      <c r="AZK153" s="5">
        <v>29772</v>
      </c>
      <c r="AZL153" s="5">
        <v>28841</v>
      </c>
      <c r="AZM153" s="5">
        <v>28818</v>
      </c>
      <c r="AZN153" s="6">
        <v>28536</v>
      </c>
      <c r="AZO153" s="5">
        <v>28293</v>
      </c>
      <c r="AZP153" s="5">
        <v>28698</v>
      </c>
      <c r="AZQ153" s="5">
        <v>28659</v>
      </c>
      <c r="AZR153" s="5">
        <v>28752</v>
      </c>
      <c r="AZS153" s="5">
        <v>28576</v>
      </c>
      <c r="AZT153" s="5">
        <v>28506</v>
      </c>
      <c r="AZU153" s="5">
        <v>28499</v>
      </c>
      <c r="AZV153" s="5">
        <v>28840</v>
      </c>
      <c r="AZW153" s="5"/>
      <c r="AZX153" s="5"/>
      <c r="AZY153" s="5"/>
      <c r="AZZ153" s="5"/>
      <c r="BAA153" s="5"/>
      <c r="BAB153" s="5"/>
      <c r="BAC153" s="5"/>
      <c r="BAD153" s="5"/>
      <c r="BAE153" s="5"/>
      <c r="BAF153" s="5"/>
      <c r="BAG153" s="5"/>
      <c r="BAH153" s="5"/>
      <c r="BAI153" s="5"/>
      <c r="BAJ153" s="5"/>
      <c r="BAK153" s="5"/>
      <c r="BAL153" s="5"/>
      <c r="BAM153" s="5"/>
      <c r="BAN153" s="5"/>
      <c r="BAO153" s="5"/>
      <c r="BAP153" s="5"/>
      <c r="BAQ153" s="5"/>
      <c r="BAR153" s="5"/>
      <c r="BAS153" s="5"/>
      <c r="BAT153" s="5"/>
      <c r="BAU153" s="5"/>
      <c r="BAV153" s="5"/>
      <c r="BAW153" s="5"/>
      <c r="BAX153" s="5"/>
      <c r="BAY153" s="5"/>
      <c r="BAZ153" s="5"/>
      <c r="BBA153" s="5"/>
      <c r="BBB153" s="5"/>
      <c r="BBC153" s="5"/>
      <c r="BBD153" s="5"/>
      <c r="BBE153" s="5"/>
      <c r="BBF153" s="5"/>
      <c r="BBG153" s="5"/>
      <c r="BBH153" s="5"/>
      <c r="BBI153" s="5"/>
      <c r="BBJ153" s="5"/>
      <c r="BBK153" s="5"/>
      <c r="BBL153" s="5"/>
      <c r="BBM153" s="5"/>
      <c r="BBN153" s="5"/>
      <c r="BBO153" s="5"/>
      <c r="BBP153" s="5"/>
      <c r="BBQ153" s="5"/>
      <c r="BBR153" s="5"/>
      <c r="BBS153" s="5"/>
      <c r="BBT153" s="5"/>
      <c r="BBU153" s="5"/>
      <c r="BBV153" s="5"/>
      <c r="BBW153" s="5"/>
      <c r="BBX153" s="5"/>
      <c r="BBY153" s="5"/>
      <c r="BBZ153" s="5"/>
      <c r="BCA153" s="5"/>
      <c r="BCB153" s="5"/>
      <c r="BCC153" s="5"/>
      <c r="BCD153" s="5"/>
      <c r="BCE153" s="5"/>
      <c r="BCF153" s="5"/>
      <c r="BCG153" s="5"/>
      <c r="BCH153" s="5"/>
      <c r="BCI153" s="5"/>
      <c r="BCJ153" s="5"/>
      <c r="BCK153" s="5"/>
      <c r="BCL153" s="5"/>
      <c r="BCM153" s="5"/>
      <c r="BCN153" s="5"/>
      <c r="BCO153" s="5"/>
      <c r="BCP153" s="5"/>
      <c r="BCQ153" s="5"/>
      <c r="BCR153" s="5"/>
      <c r="BCS153" s="5"/>
      <c r="BCT153" s="5"/>
      <c r="BCU153" s="5"/>
      <c r="BCV153" s="5"/>
      <c r="BCW153" s="5"/>
      <c r="BCX153" s="5"/>
      <c r="BCY153" s="5"/>
      <c r="BCZ153" s="5"/>
      <c r="BDA153" s="5"/>
      <c r="BDB153" s="5"/>
      <c r="BDC153" s="5"/>
      <c r="BDD153" s="5"/>
      <c r="BDE153" s="5"/>
      <c r="BDF153" s="5"/>
      <c r="BDG153" s="5"/>
      <c r="BDH153" s="5"/>
      <c r="BDI153" s="5"/>
      <c r="BDJ153" s="5"/>
      <c r="BDK153" s="5"/>
      <c r="BDL153" s="5"/>
      <c r="BDM153" s="5"/>
      <c r="BDN153" s="5"/>
      <c r="BDO153" s="5"/>
      <c r="BDP153" s="5"/>
      <c r="BDQ153" s="5"/>
      <c r="BDR153" s="5"/>
      <c r="BDS153" s="5"/>
      <c r="BDT153" s="5"/>
      <c r="BDU153" s="5"/>
      <c r="BDV153" s="5"/>
      <c r="BDW153" s="5"/>
      <c r="BDX153" s="5"/>
      <c r="BDY153" s="5"/>
      <c r="BDZ153" s="5"/>
      <c r="BEA153" s="5"/>
      <c r="BEB153" s="5"/>
      <c r="BEC153" s="5"/>
      <c r="BED153" s="5"/>
      <c r="BEE153" s="5"/>
      <c r="BEF153" s="5"/>
      <c r="BEG153" s="5"/>
      <c r="BEH153" s="5"/>
      <c r="BEI153" s="5"/>
      <c r="BEJ153" s="5"/>
      <c r="BEK153" s="5"/>
      <c r="BEL153" s="5"/>
      <c r="BEM153" s="5"/>
      <c r="BEN153" s="5"/>
      <c r="BEO153" s="5"/>
      <c r="BEP153" s="5"/>
      <c r="BEQ153" s="5"/>
      <c r="BER153" s="5"/>
      <c r="BES153" s="5"/>
      <c r="BET153" s="5"/>
      <c r="BEU153" s="5"/>
      <c r="BEV153" s="5"/>
      <c r="BEW153" s="5"/>
      <c r="BEX153" s="5"/>
      <c r="BEY153" s="5"/>
      <c r="BEZ153" s="5"/>
      <c r="BFA153" s="5"/>
      <c r="BFB153" s="5"/>
      <c r="BFC153" s="5"/>
      <c r="BFD153" s="5"/>
      <c r="BFE153" s="5"/>
      <c r="BFF153" s="5"/>
      <c r="BFG153" s="5"/>
      <c r="BFH153" s="5"/>
      <c r="BFI153" s="5"/>
      <c r="BFJ153" s="5"/>
      <c r="BFK153" s="5"/>
      <c r="BFL153" s="5"/>
      <c r="BFM153" s="5"/>
      <c r="BFN153" s="5"/>
      <c r="BFO153" s="5"/>
      <c r="BFP153" s="5"/>
      <c r="BFQ153" s="5"/>
      <c r="BFR153" s="5"/>
      <c r="BFS153" s="5"/>
      <c r="BFT153" s="5"/>
      <c r="BFU153" s="5"/>
      <c r="BFV153" s="5"/>
      <c r="BFW153" s="5"/>
      <c r="BFX153" s="5"/>
      <c r="BFY153" s="5"/>
      <c r="BFZ153" s="5"/>
      <c r="BGA153" s="5"/>
      <c r="BGB153" s="5"/>
      <c r="BGC153" s="5"/>
      <c r="BGD153" s="5"/>
      <c r="BGE153" s="5"/>
      <c r="BGF153" s="5"/>
      <c r="BGG153" s="5"/>
      <c r="BGH153" s="5"/>
      <c r="BGI153" s="5"/>
      <c r="BGJ153" s="5"/>
      <c r="BGK153" s="5"/>
      <c r="BGL153" s="5"/>
      <c r="BGM153" s="5"/>
      <c r="BGN153" s="5"/>
      <c r="BGO153" s="5"/>
      <c r="BGP153" s="5"/>
      <c r="BGQ153" s="5"/>
      <c r="BGR153" s="5"/>
      <c r="BGS153" s="5"/>
      <c r="BGT153" s="5"/>
      <c r="BGU153" s="5"/>
      <c r="BGV153" s="5"/>
      <c r="BGW153" s="5"/>
      <c r="BGX153" s="5"/>
      <c r="BGY153" s="5"/>
      <c r="BGZ153" s="5"/>
      <c r="BHA153" s="5"/>
      <c r="BHB153" s="5"/>
      <c r="BHC153" s="5"/>
      <c r="BHD153" s="5"/>
      <c r="BHE153" s="5"/>
      <c r="BHF153" s="5"/>
      <c r="BHG153" s="5"/>
      <c r="BHH153" s="5"/>
      <c r="BHI153" s="5"/>
      <c r="BHJ153" s="5"/>
      <c r="BHK153" s="5"/>
      <c r="BHL153" s="5"/>
      <c r="BHM153" s="5"/>
      <c r="BHN153" s="5"/>
      <c r="BHO153" s="5"/>
      <c r="BHP153" s="5"/>
      <c r="BHQ153" s="5"/>
      <c r="BHR153" s="5"/>
      <c r="BHS153" s="5"/>
      <c r="BHT153" s="5"/>
      <c r="BHU153" s="5"/>
      <c r="BHV153" s="5"/>
      <c r="BHW153" s="5"/>
      <c r="BHX153" s="5"/>
      <c r="BHY153" s="5"/>
      <c r="BHZ153" s="5"/>
      <c r="BIA153" s="5"/>
      <c r="BIB153" s="5"/>
      <c r="BIC153" s="5"/>
      <c r="BID153" s="5"/>
      <c r="BIE153" s="5"/>
      <c r="BIF153" s="5"/>
      <c r="BIG153" s="5"/>
      <c r="BIH153" s="5"/>
      <c r="BII153" s="5"/>
      <c r="BIJ153" s="5"/>
      <c r="BIK153" s="5"/>
      <c r="BIL153" s="5"/>
      <c r="BIM153" s="5"/>
      <c r="BIN153" s="5"/>
      <c r="BIO153" s="5"/>
      <c r="BIP153" s="5"/>
      <c r="BIQ153" s="5"/>
      <c r="BIR153" s="5"/>
      <c r="BIS153" s="5"/>
      <c r="BIT153" s="5"/>
      <c r="BIU153" s="5"/>
      <c r="BIV153" s="5"/>
      <c r="BIW153" s="5"/>
      <c r="BIX153" s="5"/>
      <c r="BIY153" s="5"/>
      <c r="BIZ153" s="5"/>
      <c r="BJA153" s="5"/>
      <c r="BJB153" s="5"/>
      <c r="BJC153" s="5"/>
      <c r="BJD153" s="5"/>
      <c r="BJE153" s="5"/>
      <c r="BJF153" s="5"/>
      <c r="BJG153" s="5"/>
      <c r="BJH153" s="5"/>
      <c r="BJI153" s="5"/>
      <c r="BJJ153" s="5"/>
      <c r="BJK153" s="5"/>
      <c r="BJL153" s="5"/>
      <c r="BJM153" s="5"/>
      <c r="BJN153" s="5"/>
      <c r="BJO153" s="5"/>
      <c r="BJP153" s="5"/>
      <c r="BJQ153" s="5"/>
      <c r="BJR153" s="5"/>
      <c r="BJS153" s="5"/>
      <c r="BJT153" s="5"/>
      <c r="BJU153" s="5"/>
      <c r="BJV153" s="5"/>
      <c r="BJW153" s="5"/>
      <c r="BJX153" s="5"/>
      <c r="BJY153" s="5"/>
      <c r="BJZ153" s="5"/>
      <c r="BKA153" s="5"/>
      <c r="BKB153" s="5"/>
      <c r="BKC153" s="5"/>
      <c r="BKD153" s="5"/>
      <c r="BKE153" s="5"/>
      <c r="BKF153" s="5"/>
      <c r="BKG153" s="5"/>
      <c r="BKH153" s="5"/>
      <c r="BKI153" s="5"/>
      <c r="BKJ153" s="5"/>
      <c r="BKK153" s="5"/>
      <c r="BKL153" s="5"/>
      <c r="BKM153" s="5"/>
      <c r="BKN153" s="5"/>
      <c r="BKO153" s="5"/>
      <c r="BKP153" s="5"/>
      <c r="BKQ153" s="5"/>
      <c r="BKR153" s="5"/>
    </row>
    <row r="154" spans="1:1656" x14ac:dyDescent="0.3">
      <c r="A154">
        <v>35211</v>
      </c>
      <c r="B154">
        <v>34598</v>
      </c>
      <c r="C154">
        <v>34889</v>
      </c>
      <c r="D154">
        <v>34570</v>
      </c>
      <c r="E154">
        <v>34431</v>
      </c>
      <c r="F154">
        <v>34593</v>
      </c>
      <c r="G154">
        <v>34919</v>
      </c>
      <c r="H154">
        <v>34446</v>
      </c>
      <c r="I154">
        <v>33184</v>
      </c>
      <c r="J154">
        <v>33226</v>
      </c>
      <c r="K154">
        <v>33922</v>
      </c>
      <c r="L154">
        <v>34461</v>
      </c>
      <c r="M154">
        <v>34100</v>
      </c>
      <c r="N154">
        <v>34752</v>
      </c>
      <c r="O154">
        <v>34885</v>
      </c>
      <c r="P154">
        <v>34707</v>
      </c>
      <c r="Q154">
        <v>35174</v>
      </c>
      <c r="R154">
        <v>34986</v>
      </c>
      <c r="S154">
        <v>35367</v>
      </c>
      <c r="T154">
        <v>35156</v>
      </c>
      <c r="U154">
        <v>34813</v>
      </c>
      <c r="V154">
        <v>34839</v>
      </c>
      <c r="W154">
        <v>34671</v>
      </c>
      <c r="X154">
        <v>35158</v>
      </c>
      <c r="Y154">
        <v>35010</v>
      </c>
      <c r="Z154">
        <v>34621</v>
      </c>
      <c r="AA154">
        <v>34505</v>
      </c>
      <c r="AB154">
        <v>34846</v>
      </c>
      <c r="AC154">
        <v>34557</v>
      </c>
      <c r="AD154">
        <v>34603</v>
      </c>
      <c r="AE154">
        <v>34336</v>
      </c>
      <c r="AF154">
        <v>34958</v>
      </c>
      <c r="AG154">
        <v>34629</v>
      </c>
      <c r="AH154">
        <v>34723</v>
      </c>
      <c r="AI154">
        <v>34880</v>
      </c>
      <c r="AJ154">
        <v>34732</v>
      </c>
      <c r="AK154">
        <v>34934</v>
      </c>
      <c r="AL154">
        <v>34469</v>
      </c>
      <c r="AM154">
        <v>34759</v>
      </c>
      <c r="AN154">
        <v>34407</v>
      </c>
      <c r="AO154">
        <v>35006</v>
      </c>
      <c r="AP154">
        <v>34722</v>
      </c>
      <c r="AQ154">
        <v>34798</v>
      </c>
      <c r="AR154">
        <v>34322</v>
      </c>
      <c r="AS154">
        <v>34722</v>
      </c>
      <c r="AT154">
        <v>34390</v>
      </c>
      <c r="AU154">
        <v>34682</v>
      </c>
      <c r="AV154">
        <v>34755</v>
      </c>
      <c r="AW154">
        <v>34509</v>
      </c>
      <c r="AX154">
        <v>34895</v>
      </c>
      <c r="AY154">
        <v>35844</v>
      </c>
      <c r="AZ154">
        <v>35842</v>
      </c>
      <c r="BA154">
        <v>35409</v>
      </c>
      <c r="BB154">
        <v>35357</v>
      </c>
      <c r="BC154">
        <v>35477</v>
      </c>
      <c r="BD154">
        <v>35015</v>
      </c>
      <c r="BE154">
        <v>32512</v>
      </c>
      <c r="BF154">
        <v>34930</v>
      </c>
      <c r="BG154">
        <v>32445</v>
      </c>
      <c r="BH154">
        <v>33940</v>
      </c>
      <c r="BI154" s="1">
        <v>33632</v>
      </c>
      <c r="BJ154">
        <v>33829</v>
      </c>
      <c r="BK154">
        <v>31869</v>
      </c>
      <c r="BL154">
        <v>31860</v>
      </c>
      <c r="BM154">
        <v>31379</v>
      </c>
      <c r="BN154">
        <v>31587</v>
      </c>
      <c r="BO154">
        <v>31865</v>
      </c>
      <c r="BP154">
        <v>31806</v>
      </c>
      <c r="BQ154">
        <v>31936</v>
      </c>
      <c r="BR154">
        <v>31479</v>
      </c>
      <c r="BS154">
        <v>31810</v>
      </c>
      <c r="BT154">
        <v>31551</v>
      </c>
      <c r="BU154">
        <v>31782</v>
      </c>
      <c r="BV154">
        <v>31631</v>
      </c>
      <c r="BW154">
        <v>31780</v>
      </c>
      <c r="BX154">
        <v>31789</v>
      </c>
      <c r="BY154">
        <v>31879</v>
      </c>
      <c r="BZ154">
        <v>32117</v>
      </c>
      <c r="CA154">
        <v>31814</v>
      </c>
      <c r="CB154">
        <v>32096</v>
      </c>
      <c r="CC154">
        <v>31993</v>
      </c>
      <c r="CD154">
        <v>31814</v>
      </c>
      <c r="CE154">
        <v>31450</v>
      </c>
      <c r="CF154">
        <v>31634</v>
      </c>
      <c r="CG154">
        <v>31948</v>
      </c>
      <c r="CH154">
        <v>31603</v>
      </c>
      <c r="CI154">
        <v>31683</v>
      </c>
      <c r="CJ154">
        <v>31859</v>
      </c>
      <c r="CK154">
        <v>31558</v>
      </c>
      <c r="CL154">
        <v>31870</v>
      </c>
      <c r="CM154">
        <v>31948</v>
      </c>
      <c r="CN154">
        <v>31607</v>
      </c>
      <c r="CO154">
        <v>31519</v>
      </c>
      <c r="CP154">
        <v>31760</v>
      </c>
      <c r="CQ154">
        <v>31913</v>
      </c>
      <c r="CR154">
        <v>31682</v>
      </c>
      <c r="CS154">
        <v>31824</v>
      </c>
      <c r="CT154">
        <v>31643</v>
      </c>
      <c r="CU154">
        <v>31893</v>
      </c>
      <c r="CV154">
        <v>31662</v>
      </c>
      <c r="CW154">
        <v>31838</v>
      </c>
      <c r="CX154">
        <v>31788</v>
      </c>
      <c r="CY154">
        <v>31876</v>
      </c>
      <c r="CZ154">
        <v>31846</v>
      </c>
      <c r="DA154">
        <v>31826</v>
      </c>
      <c r="DB154">
        <v>31645</v>
      </c>
      <c r="DC154" s="1">
        <v>30298</v>
      </c>
      <c r="DD154">
        <v>30601</v>
      </c>
      <c r="DE154">
        <v>30504</v>
      </c>
      <c r="DF154">
        <v>31028</v>
      </c>
      <c r="DG154">
        <v>30812</v>
      </c>
      <c r="DH154">
        <v>30697</v>
      </c>
      <c r="DI154">
        <v>30539</v>
      </c>
      <c r="DJ154">
        <v>30564</v>
      </c>
      <c r="DK154">
        <v>30573</v>
      </c>
      <c r="DL154">
        <v>30827</v>
      </c>
      <c r="DM154">
        <v>30465</v>
      </c>
      <c r="DN154">
        <v>30662</v>
      </c>
      <c r="DO154">
        <v>30400</v>
      </c>
      <c r="DP154">
        <v>30634</v>
      </c>
      <c r="DQ154">
        <v>30541</v>
      </c>
      <c r="DR154">
        <v>30033</v>
      </c>
      <c r="DS154">
        <v>30305</v>
      </c>
      <c r="DT154">
        <v>31039</v>
      </c>
      <c r="DU154">
        <v>30842</v>
      </c>
      <c r="DV154">
        <v>30751</v>
      </c>
      <c r="DW154">
        <v>33462</v>
      </c>
      <c r="DX154">
        <v>33241</v>
      </c>
      <c r="DY154">
        <v>33207</v>
      </c>
      <c r="DZ154">
        <v>33291</v>
      </c>
      <c r="EA154">
        <v>33006</v>
      </c>
      <c r="EB154">
        <v>33081</v>
      </c>
      <c r="EC154">
        <v>33233</v>
      </c>
      <c r="ED154">
        <v>33003</v>
      </c>
      <c r="EE154" s="1">
        <v>33224</v>
      </c>
      <c r="EF154" s="1">
        <v>33695</v>
      </c>
      <c r="EG154" s="1">
        <v>33688</v>
      </c>
      <c r="EH154">
        <v>33032</v>
      </c>
      <c r="EI154">
        <v>30873</v>
      </c>
      <c r="EJ154">
        <v>33175</v>
      </c>
      <c r="EK154">
        <v>31061</v>
      </c>
      <c r="EL154">
        <v>30620</v>
      </c>
      <c r="EM154">
        <v>30317</v>
      </c>
      <c r="EN154">
        <v>30333</v>
      </c>
      <c r="EO154">
        <v>29751</v>
      </c>
      <c r="EP154">
        <v>30207</v>
      </c>
      <c r="EQ154">
        <v>29837</v>
      </c>
      <c r="ER154">
        <v>29864</v>
      </c>
      <c r="ES154">
        <v>29849</v>
      </c>
      <c r="ET154">
        <v>29658</v>
      </c>
      <c r="EU154">
        <v>29799</v>
      </c>
      <c r="EV154">
        <v>29832</v>
      </c>
      <c r="EW154">
        <v>29621</v>
      </c>
      <c r="EX154">
        <v>29443</v>
      </c>
      <c r="EY154">
        <v>30709</v>
      </c>
      <c r="EZ154">
        <v>30227</v>
      </c>
      <c r="FA154">
        <v>31610</v>
      </c>
      <c r="FB154">
        <v>30851</v>
      </c>
      <c r="FC154">
        <v>30204</v>
      </c>
      <c r="FD154">
        <v>30191</v>
      </c>
      <c r="FE154">
        <v>31081</v>
      </c>
      <c r="FF154">
        <v>30650</v>
      </c>
      <c r="FG154">
        <v>30196</v>
      </c>
      <c r="FH154">
        <v>29950</v>
      </c>
      <c r="FI154">
        <v>30130</v>
      </c>
      <c r="FJ154">
        <v>29767</v>
      </c>
      <c r="FK154">
        <v>30068</v>
      </c>
      <c r="FL154">
        <v>30180</v>
      </c>
      <c r="FM154">
        <v>30298</v>
      </c>
      <c r="FN154">
        <v>29974</v>
      </c>
      <c r="FO154">
        <v>30199</v>
      </c>
      <c r="FP154">
        <v>29501</v>
      </c>
      <c r="FQ154" s="1">
        <v>33166</v>
      </c>
      <c r="FR154">
        <v>32910</v>
      </c>
      <c r="FS154">
        <v>32394</v>
      </c>
      <c r="FT154">
        <v>32440</v>
      </c>
      <c r="FU154">
        <v>32451</v>
      </c>
      <c r="FV154">
        <v>32244</v>
      </c>
      <c r="FW154">
        <v>32276</v>
      </c>
      <c r="FX154">
        <v>32200</v>
      </c>
      <c r="FY154">
        <v>32540</v>
      </c>
      <c r="FZ154">
        <v>32329</v>
      </c>
      <c r="GA154">
        <v>32233</v>
      </c>
      <c r="GB154">
        <v>32096</v>
      </c>
      <c r="GC154">
        <v>32315</v>
      </c>
      <c r="GD154">
        <v>32294</v>
      </c>
      <c r="GE154">
        <v>32095</v>
      </c>
      <c r="GF154">
        <v>32363</v>
      </c>
      <c r="GG154">
        <v>32363</v>
      </c>
      <c r="GH154">
        <v>32172</v>
      </c>
      <c r="GI154">
        <v>32580</v>
      </c>
      <c r="GJ154">
        <v>32296</v>
      </c>
      <c r="GK154">
        <v>32471</v>
      </c>
      <c r="GL154">
        <v>32262</v>
      </c>
      <c r="GM154">
        <v>32279</v>
      </c>
      <c r="GN154">
        <v>32420</v>
      </c>
      <c r="GO154">
        <v>32242</v>
      </c>
      <c r="GP154">
        <v>32069</v>
      </c>
      <c r="GQ154">
        <v>31800</v>
      </c>
      <c r="GR154">
        <v>32197</v>
      </c>
      <c r="GS154">
        <v>32160</v>
      </c>
      <c r="GT154">
        <v>32449</v>
      </c>
      <c r="GU154">
        <v>31918</v>
      </c>
      <c r="GV154">
        <v>32196</v>
      </c>
      <c r="GW154">
        <v>32639</v>
      </c>
      <c r="GX154">
        <v>32549</v>
      </c>
      <c r="GY154">
        <v>32304</v>
      </c>
      <c r="GZ154">
        <v>32354</v>
      </c>
      <c r="HA154">
        <v>31998</v>
      </c>
      <c r="HB154">
        <v>31892</v>
      </c>
      <c r="HC154">
        <v>31612</v>
      </c>
      <c r="HD154">
        <v>31967</v>
      </c>
      <c r="HE154">
        <v>32134</v>
      </c>
      <c r="HF154">
        <v>32164</v>
      </c>
      <c r="HG154">
        <v>32529</v>
      </c>
      <c r="HH154">
        <v>32464</v>
      </c>
      <c r="HI154" s="5">
        <v>31500</v>
      </c>
      <c r="HJ154" s="5">
        <v>31426</v>
      </c>
      <c r="HK154">
        <v>32365</v>
      </c>
      <c r="HL154">
        <v>35053</v>
      </c>
      <c r="HM154">
        <v>34840</v>
      </c>
      <c r="HN154">
        <v>34968</v>
      </c>
      <c r="HO154">
        <v>34681</v>
      </c>
      <c r="HP154">
        <v>34869</v>
      </c>
      <c r="HQ154">
        <v>34960</v>
      </c>
      <c r="HR154">
        <v>34756</v>
      </c>
      <c r="HS154">
        <v>34762</v>
      </c>
      <c r="HT154">
        <v>34661</v>
      </c>
      <c r="HU154">
        <v>34957</v>
      </c>
      <c r="HV154">
        <v>34951</v>
      </c>
      <c r="HW154">
        <v>34939</v>
      </c>
      <c r="HX154">
        <v>34973</v>
      </c>
      <c r="HY154">
        <v>34857</v>
      </c>
      <c r="HZ154">
        <v>34858</v>
      </c>
      <c r="IA154">
        <v>34880</v>
      </c>
      <c r="IB154">
        <v>34871</v>
      </c>
      <c r="IC154">
        <v>35090</v>
      </c>
      <c r="ID154">
        <v>35115</v>
      </c>
      <c r="IE154">
        <v>35048</v>
      </c>
      <c r="IF154">
        <v>34738</v>
      </c>
      <c r="IG154">
        <v>34519</v>
      </c>
      <c r="IH154">
        <v>35018</v>
      </c>
      <c r="II154">
        <v>35067</v>
      </c>
      <c r="IJ154">
        <v>35007</v>
      </c>
      <c r="IK154">
        <v>34853</v>
      </c>
      <c r="IL154">
        <v>34871</v>
      </c>
      <c r="IM154">
        <v>34787</v>
      </c>
      <c r="IN154">
        <v>34700</v>
      </c>
      <c r="IO154">
        <v>34621</v>
      </c>
      <c r="IP154">
        <v>34994</v>
      </c>
      <c r="IQ154">
        <v>35024</v>
      </c>
      <c r="IR154">
        <v>34802</v>
      </c>
      <c r="IS154">
        <v>34274</v>
      </c>
      <c r="IT154">
        <v>33937</v>
      </c>
      <c r="IU154">
        <v>34170</v>
      </c>
      <c r="IV154">
        <v>34448</v>
      </c>
      <c r="IW154">
        <v>34641</v>
      </c>
      <c r="IX154">
        <v>34467</v>
      </c>
      <c r="IY154">
        <v>34965</v>
      </c>
      <c r="IZ154">
        <v>34720</v>
      </c>
      <c r="JA154">
        <v>34400</v>
      </c>
      <c r="JB154">
        <v>34688</v>
      </c>
      <c r="JC154" s="1">
        <v>34708</v>
      </c>
      <c r="JD154">
        <v>35360</v>
      </c>
      <c r="JE154">
        <v>35514</v>
      </c>
      <c r="JF154">
        <v>35464</v>
      </c>
      <c r="JG154">
        <v>35370</v>
      </c>
      <c r="JH154">
        <v>35314</v>
      </c>
      <c r="JI154">
        <v>35155</v>
      </c>
      <c r="JJ154" s="1">
        <v>35212</v>
      </c>
      <c r="JK154">
        <v>35067</v>
      </c>
      <c r="JL154">
        <v>34805</v>
      </c>
      <c r="JM154">
        <v>34752</v>
      </c>
      <c r="JN154">
        <v>34816</v>
      </c>
      <c r="JO154">
        <v>35218</v>
      </c>
      <c r="JP154">
        <v>35138</v>
      </c>
      <c r="JQ154">
        <v>33876</v>
      </c>
      <c r="JR154">
        <v>33852</v>
      </c>
      <c r="JS154">
        <v>34020</v>
      </c>
      <c r="JT154">
        <v>33881</v>
      </c>
      <c r="JU154">
        <v>34001</v>
      </c>
      <c r="JV154">
        <v>34077</v>
      </c>
      <c r="JW154">
        <v>34121</v>
      </c>
      <c r="JX154">
        <v>33930</v>
      </c>
      <c r="JY154">
        <v>33802</v>
      </c>
      <c r="JZ154">
        <v>33949</v>
      </c>
      <c r="KA154">
        <v>33712</v>
      </c>
      <c r="KB154">
        <v>33798</v>
      </c>
      <c r="KC154">
        <v>33970</v>
      </c>
      <c r="KD154">
        <v>33968</v>
      </c>
      <c r="KE154">
        <v>33582</v>
      </c>
      <c r="KF154">
        <v>33624</v>
      </c>
      <c r="KG154">
        <v>33444</v>
      </c>
      <c r="KH154">
        <v>33387</v>
      </c>
      <c r="KI154">
        <v>33430</v>
      </c>
      <c r="KJ154">
        <v>33306</v>
      </c>
      <c r="KK154">
        <v>33224</v>
      </c>
      <c r="KL154">
        <v>33447</v>
      </c>
      <c r="KM154">
        <v>33374</v>
      </c>
      <c r="KN154">
        <v>33307</v>
      </c>
      <c r="KO154">
        <v>33438</v>
      </c>
      <c r="KP154">
        <v>33399</v>
      </c>
      <c r="KQ154">
        <v>33457</v>
      </c>
      <c r="KR154">
        <v>33288</v>
      </c>
      <c r="KS154">
        <v>33403</v>
      </c>
      <c r="KT154">
        <v>33932</v>
      </c>
      <c r="KU154">
        <v>34021</v>
      </c>
      <c r="KV154">
        <v>33003</v>
      </c>
      <c r="KW154">
        <v>33134</v>
      </c>
      <c r="KX154">
        <v>35596</v>
      </c>
      <c r="KY154" s="5">
        <v>74328</v>
      </c>
      <c r="KZ154" s="5">
        <v>74590</v>
      </c>
      <c r="LA154" s="5">
        <v>73736</v>
      </c>
      <c r="LB154" s="5">
        <v>74199</v>
      </c>
      <c r="LC154" s="5">
        <v>73594</v>
      </c>
      <c r="LD154" s="5">
        <v>73510</v>
      </c>
      <c r="LE154" s="5">
        <v>74393</v>
      </c>
      <c r="LF154" s="5">
        <v>74083</v>
      </c>
      <c r="LG154" s="5">
        <v>73673</v>
      </c>
      <c r="LH154" s="5">
        <v>74122</v>
      </c>
      <c r="LI154" s="5">
        <v>74914</v>
      </c>
      <c r="LJ154" s="5">
        <v>74185</v>
      </c>
      <c r="LK154" s="5">
        <v>74671</v>
      </c>
      <c r="LL154" s="5">
        <v>73870</v>
      </c>
      <c r="LM154" s="5">
        <v>74463</v>
      </c>
      <c r="LN154" s="5">
        <v>73949</v>
      </c>
      <c r="LO154" s="5">
        <v>73668</v>
      </c>
      <c r="LP154" s="5">
        <v>73798</v>
      </c>
      <c r="LQ154" s="5">
        <v>74259</v>
      </c>
      <c r="LR154" s="5">
        <v>74042</v>
      </c>
      <c r="LS154" s="5">
        <v>74131</v>
      </c>
      <c r="LT154" s="5">
        <v>74635</v>
      </c>
      <c r="LU154" s="5">
        <v>74312</v>
      </c>
      <c r="LV154" s="5">
        <v>74570</v>
      </c>
      <c r="LW154" s="5">
        <v>74831</v>
      </c>
      <c r="LX154" s="5">
        <v>74374</v>
      </c>
      <c r="LY154" s="5">
        <v>73923</v>
      </c>
      <c r="LZ154" s="5">
        <v>74219</v>
      </c>
      <c r="MA154" s="5">
        <v>73928</v>
      </c>
      <c r="MB154" s="5">
        <v>74241</v>
      </c>
      <c r="MC154" s="5">
        <v>73730</v>
      </c>
      <c r="MD154" s="5">
        <v>74146</v>
      </c>
      <c r="ME154" s="5">
        <v>74409</v>
      </c>
      <c r="MF154" s="5">
        <v>74307</v>
      </c>
      <c r="MG154" s="5">
        <v>73536</v>
      </c>
      <c r="MH154" s="5">
        <v>74245</v>
      </c>
      <c r="MI154" s="5">
        <v>28675</v>
      </c>
      <c r="MJ154" s="5">
        <v>28543</v>
      </c>
      <c r="MK154" s="5">
        <v>28759</v>
      </c>
      <c r="ML154" s="5">
        <v>28767</v>
      </c>
      <c r="MM154" s="5">
        <v>28674</v>
      </c>
      <c r="MN154" s="5">
        <v>28860</v>
      </c>
      <c r="MO154" s="5">
        <v>28611</v>
      </c>
      <c r="MP154" s="5">
        <v>28864</v>
      </c>
      <c r="MQ154" s="5">
        <v>28717</v>
      </c>
      <c r="MR154" s="5">
        <v>28398</v>
      </c>
      <c r="MS154" s="5">
        <v>28639</v>
      </c>
      <c r="MT154" s="5">
        <v>28540</v>
      </c>
      <c r="MU154" s="5">
        <v>28576</v>
      </c>
      <c r="MV154" s="5">
        <v>28643</v>
      </c>
      <c r="MW154" s="5">
        <v>28284</v>
      </c>
      <c r="MX154" s="5">
        <v>28687</v>
      </c>
      <c r="MY154" s="5">
        <v>28474</v>
      </c>
      <c r="MZ154" s="5">
        <v>28178</v>
      </c>
      <c r="NA154" s="5">
        <v>28468</v>
      </c>
      <c r="NB154" s="5">
        <v>28501</v>
      </c>
      <c r="NC154" s="5">
        <v>28471</v>
      </c>
      <c r="ND154" s="5">
        <v>28409</v>
      </c>
      <c r="NE154" s="5">
        <v>28327</v>
      </c>
      <c r="NF154" s="5">
        <v>28147</v>
      </c>
      <c r="NG154" s="5">
        <v>28059</v>
      </c>
      <c r="NH154" s="5">
        <v>28335</v>
      </c>
      <c r="NI154" s="5">
        <v>28537</v>
      </c>
      <c r="NJ154" s="5">
        <v>28535</v>
      </c>
      <c r="NK154" s="5">
        <v>28562</v>
      </c>
      <c r="NL154" s="5">
        <v>28387</v>
      </c>
      <c r="NM154" s="5">
        <v>28392</v>
      </c>
      <c r="NN154" s="5">
        <v>28287</v>
      </c>
      <c r="NO154" s="5">
        <v>28432</v>
      </c>
      <c r="NP154" s="5">
        <v>30467</v>
      </c>
      <c r="NQ154" s="5">
        <v>30647</v>
      </c>
      <c r="NR154" s="5">
        <v>30534</v>
      </c>
      <c r="NS154" s="5">
        <v>29172</v>
      </c>
      <c r="NT154" s="5">
        <v>32390</v>
      </c>
      <c r="NU154" s="5">
        <v>32198</v>
      </c>
      <c r="NV154" s="5">
        <v>32134</v>
      </c>
      <c r="NW154" s="6">
        <v>32276</v>
      </c>
      <c r="NX154" s="5">
        <v>32250</v>
      </c>
      <c r="NY154" s="5">
        <v>31982</v>
      </c>
      <c r="NZ154" s="5">
        <v>31941</v>
      </c>
      <c r="OA154" s="5">
        <v>31886</v>
      </c>
      <c r="OB154" s="5">
        <v>32171</v>
      </c>
      <c r="OC154" s="5">
        <v>31747</v>
      </c>
      <c r="OD154" s="5">
        <v>31749</v>
      </c>
      <c r="OE154" s="5">
        <v>31603</v>
      </c>
      <c r="OF154" s="5">
        <v>31528</v>
      </c>
      <c r="OG154" s="5">
        <v>31614</v>
      </c>
      <c r="OH154" s="5">
        <v>31786</v>
      </c>
      <c r="OI154" s="5">
        <v>31469</v>
      </c>
      <c r="OJ154" s="5">
        <v>31505</v>
      </c>
      <c r="OK154" s="5">
        <v>31219</v>
      </c>
      <c r="OL154" s="5">
        <v>31182</v>
      </c>
      <c r="OM154" s="5">
        <v>31427</v>
      </c>
      <c r="ON154" s="5">
        <v>31651</v>
      </c>
      <c r="OO154" s="5">
        <v>31460</v>
      </c>
      <c r="OP154" s="5">
        <v>31404</v>
      </c>
      <c r="OQ154" s="5">
        <v>31413</v>
      </c>
      <c r="OR154" s="5">
        <v>31682</v>
      </c>
      <c r="OS154" s="5">
        <v>31373</v>
      </c>
      <c r="OT154" s="5">
        <v>31976</v>
      </c>
      <c r="OU154" s="5">
        <v>31641</v>
      </c>
      <c r="OV154" s="5">
        <v>31132</v>
      </c>
      <c r="OW154" s="5">
        <v>31200</v>
      </c>
      <c r="OX154" s="5">
        <v>31515</v>
      </c>
      <c r="OY154" s="5">
        <v>32293</v>
      </c>
      <c r="OZ154" s="5">
        <v>31599</v>
      </c>
      <c r="PA154" s="5">
        <v>27492</v>
      </c>
      <c r="PB154" s="5">
        <v>27426</v>
      </c>
      <c r="PC154" s="5">
        <v>26820</v>
      </c>
      <c r="PD154" s="5">
        <v>27125</v>
      </c>
      <c r="PE154" s="5">
        <v>27186</v>
      </c>
      <c r="PF154" s="5">
        <v>26967</v>
      </c>
      <c r="PG154" s="5">
        <v>27153</v>
      </c>
      <c r="PH154" s="5">
        <v>26918</v>
      </c>
      <c r="PI154" s="5">
        <v>26995</v>
      </c>
      <c r="PJ154" s="5">
        <v>26802</v>
      </c>
      <c r="PK154" s="5">
        <v>26714</v>
      </c>
      <c r="PL154" s="5">
        <v>26769</v>
      </c>
      <c r="PM154" s="5">
        <v>26722</v>
      </c>
      <c r="PN154" s="5">
        <v>27037</v>
      </c>
      <c r="PO154" s="5">
        <v>26604</v>
      </c>
      <c r="PP154" s="5">
        <v>26828</v>
      </c>
      <c r="PQ154" s="5">
        <v>26955</v>
      </c>
      <c r="PR154" s="5">
        <v>26561</v>
      </c>
      <c r="PS154" s="5">
        <v>26766</v>
      </c>
      <c r="PT154" s="5">
        <v>26550</v>
      </c>
      <c r="PU154" s="5">
        <v>27017</v>
      </c>
      <c r="PV154" s="5">
        <v>26880</v>
      </c>
      <c r="PW154" s="5">
        <v>26771</v>
      </c>
      <c r="PX154" s="5">
        <v>27137</v>
      </c>
      <c r="PY154" s="5">
        <v>26671</v>
      </c>
      <c r="PZ154" s="5">
        <v>26669</v>
      </c>
      <c r="QA154" s="5">
        <v>26428</v>
      </c>
      <c r="QB154" s="5">
        <v>26821</v>
      </c>
      <c r="QC154" s="5">
        <v>26693</v>
      </c>
      <c r="QD154" s="5">
        <v>26602</v>
      </c>
      <c r="QE154" s="5">
        <v>26631</v>
      </c>
      <c r="QF154" s="5">
        <v>26667</v>
      </c>
      <c r="QG154" s="5">
        <v>26691</v>
      </c>
      <c r="QH154" s="5">
        <v>27055</v>
      </c>
      <c r="QI154" s="5">
        <v>26597</v>
      </c>
      <c r="QJ154" s="5">
        <v>27009</v>
      </c>
      <c r="QK154" s="5">
        <v>27341</v>
      </c>
      <c r="QL154" s="5">
        <v>26904</v>
      </c>
      <c r="QM154" s="5">
        <v>27137</v>
      </c>
      <c r="QN154" s="6">
        <v>26934</v>
      </c>
      <c r="QO154" s="6">
        <v>26818</v>
      </c>
      <c r="QP154" s="6">
        <v>26769</v>
      </c>
      <c r="QQ154" s="6">
        <v>26854</v>
      </c>
      <c r="QR154" s="6">
        <v>26729</v>
      </c>
      <c r="QS154" s="6">
        <v>26861</v>
      </c>
      <c r="QT154" s="6">
        <v>26941</v>
      </c>
      <c r="QU154" s="6">
        <v>26694</v>
      </c>
      <c r="QV154" s="6">
        <v>26745</v>
      </c>
      <c r="QW154" s="6">
        <v>26700</v>
      </c>
      <c r="QX154" s="6">
        <v>26704</v>
      </c>
      <c r="QY154" s="6">
        <v>26817</v>
      </c>
      <c r="QZ154" s="6">
        <v>26479</v>
      </c>
      <c r="RA154" s="6">
        <v>26513</v>
      </c>
      <c r="RB154" s="6">
        <v>26655</v>
      </c>
      <c r="RC154" s="6">
        <v>26401</v>
      </c>
      <c r="RD154" s="6">
        <v>26671</v>
      </c>
      <c r="RE154" s="6">
        <v>26738</v>
      </c>
      <c r="RF154" s="6">
        <v>26839</v>
      </c>
      <c r="RG154" s="6">
        <v>26507</v>
      </c>
      <c r="RH154" s="6">
        <v>26275</v>
      </c>
      <c r="RI154" s="6">
        <v>26255</v>
      </c>
      <c r="RJ154" s="6">
        <v>26298</v>
      </c>
      <c r="RK154" s="6">
        <v>26201</v>
      </c>
      <c r="RL154" s="6">
        <v>26302</v>
      </c>
      <c r="RM154" s="6">
        <v>26299</v>
      </c>
      <c r="RN154" s="6">
        <v>26249</v>
      </c>
      <c r="RO154" s="6">
        <v>26012</v>
      </c>
      <c r="RP154" s="6">
        <v>26154</v>
      </c>
      <c r="RQ154" s="6">
        <v>26184</v>
      </c>
      <c r="RR154" s="6">
        <v>26326</v>
      </c>
      <c r="RS154" s="6">
        <v>26302</v>
      </c>
      <c r="RT154" s="6">
        <v>26617</v>
      </c>
      <c r="RU154" s="6">
        <v>25983</v>
      </c>
      <c r="RV154" s="6">
        <v>26370</v>
      </c>
      <c r="RW154" s="6">
        <v>26422</v>
      </c>
      <c r="RX154" s="6">
        <v>26144</v>
      </c>
      <c r="RY154" s="6">
        <v>26158</v>
      </c>
      <c r="RZ154" s="6">
        <v>26141</v>
      </c>
      <c r="SA154" s="6">
        <v>26348</v>
      </c>
      <c r="SB154" s="6">
        <v>26200</v>
      </c>
      <c r="SC154" s="6">
        <v>26509</v>
      </c>
      <c r="SD154" s="5">
        <v>30089</v>
      </c>
      <c r="SE154" s="5">
        <v>30261</v>
      </c>
      <c r="SF154" s="5">
        <v>30246</v>
      </c>
      <c r="SG154" s="5">
        <v>30196</v>
      </c>
      <c r="SH154" s="5">
        <v>30074</v>
      </c>
      <c r="SI154" s="5">
        <v>30051</v>
      </c>
      <c r="SJ154" s="5">
        <v>29987</v>
      </c>
      <c r="SK154" s="5">
        <v>30317</v>
      </c>
      <c r="SL154" s="5">
        <v>30074</v>
      </c>
      <c r="SM154" s="5">
        <v>29919</v>
      </c>
      <c r="SN154" s="5">
        <v>30272</v>
      </c>
      <c r="SO154" s="5">
        <v>30018</v>
      </c>
      <c r="SP154" s="5">
        <v>29786</v>
      </c>
      <c r="SQ154" s="5">
        <v>30218</v>
      </c>
      <c r="SR154" s="5">
        <v>30186</v>
      </c>
      <c r="SS154" s="5">
        <v>30150</v>
      </c>
      <c r="ST154" s="5">
        <v>29849</v>
      </c>
      <c r="SU154" s="5">
        <v>29871</v>
      </c>
      <c r="SV154" s="5">
        <v>29758</v>
      </c>
      <c r="SW154" s="5">
        <v>29823</v>
      </c>
      <c r="SX154" s="5">
        <v>30119</v>
      </c>
      <c r="SY154" s="5">
        <v>30125</v>
      </c>
      <c r="SZ154" s="5">
        <v>29873</v>
      </c>
      <c r="TA154" s="5">
        <v>30266</v>
      </c>
      <c r="TB154" s="5">
        <v>29811</v>
      </c>
      <c r="TC154" s="5">
        <v>30569</v>
      </c>
      <c r="TD154" s="5">
        <v>30211</v>
      </c>
      <c r="TE154" s="5">
        <v>29988</v>
      </c>
      <c r="TF154" s="5">
        <v>30114</v>
      </c>
      <c r="TG154" s="5">
        <v>29987</v>
      </c>
      <c r="TH154" s="5">
        <v>30321</v>
      </c>
      <c r="TI154" s="5">
        <v>30487</v>
      </c>
      <c r="TJ154" s="5">
        <v>30554</v>
      </c>
      <c r="TK154" s="5">
        <v>30723</v>
      </c>
      <c r="TL154" s="5">
        <v>30732</v>
      </c>
      <c r="TM154" s="5">
        <v>30566</v>
      </c>
      <c r="TN154" s="5">
        <v>30473</v>
      </c>
      <c r="TO154" s="5">
        <v>29946</v>
      </c>
      <c r="TP154" s="5">
        <v>30750</v>
      </c>
      <c r="TQ154" s="5">
        <v>30304</v>
      </c>
      <c r="TR154" s="5">
        <v>27432</v>
      </c>
      <c r="TS154" s="5">
        <v>26886</v>
      </c>
      <c r="TT154" s="5">
        <v>26379</v>
      </c>
      <c r="TU154" s="5">
        <v>26912</v>
      </c>
      <c r="TV154" s="5">
        <v>26567</v>
      </c>
      <c r="TW154" s="5">
        <v>26963</v>
      </c>
      <c r="TX154" s="5">
        <v>26791</v>
      </c>
      <c r="TY154" s="5">
        <v>26852</v>
      </c>
      <c r="TZ154" s="5">
        <v>27155</v>
      </c>
      <c r="UA154" s="5">
        <v>26227</v>
      </c>
      <c r="UB154" s="5">
        <v>26315</v>
      </c>
      <c r="UC154" s="5">
        <v>26817</v>
      </c>
      <c r="UD154" s="5">
        <v>26744</v>
      </c>
      <c r="UE154" s="5">
        <v>26885</v>
      </c>
      <c r="UF154" s="5">
        <v>26790</v>
      </c>
      <c r="UG154" s="5">
        <v>26143</v>
      </c>
      <c r="UH154" s="5">
        <v>27154</v>
      </c>
      <c r="UI154" s="5">
        <v>26537</v>
      </c>
      <c r="UJ154" s="5">
        <v>26222</v>
      </c>
      <c r="UK154" s="5">
        <v>27123</v>
      </c>
      <c r="UL154" s="5">
        <v>26477</v>
      </c>
      <c r="UM154" s="5">
        <v>26478</v>
      </c>
      <c r="UN154" s="5">
        <v>26796</v>
      </c>
      <c r="UO154" s="5">
        <v>26887</v>
      </c>
      <c r="UP154" s="6">
        <v>27056</v>
      </c>
      <c r="UQ154" s="5">
        <v>26682</v>
      </c>
      <c r="UR154" s="5">
        <v>26580</v>
      </c>
      <c r="US154" s="5">
        <v>26369</v>
      </c>
      <c r="UT154" s="5">
        <v>26384</v>
      </c>
      <c r="UU154" s="5">
        <v>26353</v>
      </c>
      <c r="UV154" s="6">
        <v>26657</v>
      </c>
      <c r="UW154" s="5">
        <v>26960</v>
      </c>
      <c r="UX154" s="5">
        <v>26668</v>
      </c>
      <c r="UY154" s="5">
        <v>27174</v>
      </c>
      <c r="UZ154" s="5">
        <v>27330</v>
      </c>
      <c r="VA154" s="5">
        <v>26297</v>
      </c>
      <c r="VB154" s="5">
        <v>26769</v>
      </c>
      <c r="VC154" s="5">
        <v>26560</v>
      </c>
      <c r="VD154" s="5">
        <v>26807</v>
      </c>
      <c r="VE154" s="5">
        <v>26547</v>
      </c>
      <c r="VF154" s="5">
        <v>26223</v>
      </c>
      <c r="VG154" s="5">
        <v>26848</v>
      </c>
      <c r="VH154" s="5">
        <v>26207</v>
      </c>
      <c r="VI154" s="5">
        <v>26709</v>
      </c>
      <c r="VJ154" s="5">
        <v>26672</v>
      </c>
      <c r="VK154" s="5">
        <v>26734</v>
      </c>
      <c r="VL154" s="5">
        <v>26830</v>
      </c>
      <c r="VM154" s="5">
        <v>26792</v>
      </c>
      <c r="VN154" s="5">
        <v>26791</v>
      </c>
      <c r="VO154" s="5">
        <v>26693</v>
      </c>
      <c r="VP154" s="5">
        <v>26519</v>
      </c>
      <c r="VQ154" s="5">
        <v>26902</v>
      </c>
      <c r="VR154" s="5">
        <v>26702</v>
      </c>
      <c r="VS154" s="5">
        <v>26669</v>
      </c>
      <c r="VT154" s="5">
        <v>26656</v>
      </c>
      <c r="VU154" s="5">
        <v>26508</v>
      </c>
      <c r="VV154" s="5">
        <v>26756</v>
      </c>
      <c r="VW154" s="5">
        <v>26885</v>
      </c>
      <c r="VX154" s="5">
        <v>26650</v>
      </c>
      <c r="VY154" s="5">
        <v>26743</v>
      </c>
      <c r="VZ154" s="5">
        <v>26605</v>
      </c>
      <c r="WA154" s="5">
        <v>26776</v>
      </c>
      <c r="WB154" s="5">
        <v>26761</v>
      </c>
      <c r="WC154" s="5">
        <v>26607</v>
      </c>
      <c r="WD154" s="5">
        <v>26765</v>
      </c>
      <c r="WE154" s="5">
        <v>26792</v>
      </c>
      <c r="WF154" s="5">
        <v>26523</v>
      </c>
      <c r="WG154" s="5">
        <v>26673</v>
      </c>
      <c r="WH154" s="5">
        <v>26511</v>
      </c>
      <c r="WI154" s="5">
        <v>26696</v>
      </c>
      <c r="WJ154" s="5">
        <v>26600</v>
      </c>
      <c r="WK154" s="5">
        <v>26975</v>
      </c>
      <c r="WL154" s="5">
        <v>26646</v>
      </c>
      <c r="WM154" s="5">
        <v>26508</v>
      </c>
      <c r="WN154" s="5">
        <v>26503</v>
      </c>
      <c r="WO154" s="5">
        <v>26452</v>
      </c>
      <c r="WP154" s="5">
        <v>26478</v>
      </c>
      <c r="WQ154" s="5">
        <v>26607</v>
      </c>
      <c r="WR154" s="5">
        <v>26362</v>
      </c>
      <c r="WS154" s="5">
        <v>26501</v>
      </c>
      <c r="WT154" s="5">
        <v>26370</v>
      </c>
      <c r="WU154" s="5">
        <v>26545</v>
      </c>
      <c r="WV154" s="5">
        <v>26815</v>
      </c>
      <c r="WW154" s="6">
        <v>30413</v>
      </c>
      <c r="WX154" s="6">
        <v>30326</v>
      </c>
      <c r="WY154" s="6">
        <v>30608</v>
      </c>
      <c r="WZ154" s="6">
        <v>30429</v>
      </c>
      <c r="XA154" s="6">
        <v>30174</v>
      </c>
      <c r="XB154" s="6">
        <v>30201</v>
      </c>
      <c r="XC154" s="6">
        <v>30033</v>
      </c>
      <c r="XD154" s="6">
        <v>30139</v>
      </c>
      <c r="XE154" s="6">
        <v>29905</v>
      </c>
      <c r="XF154" s="6">
        <v>30209</v>
      </c>
      <c r="XG154" s="6">
        <v>30015</v>
      </c>
      <c r="XH154" s="6">
        <v>29974</v>
      </c>
      <c r="XI154" s="6">
        <v>29878</v>
      </c>
      <c r="XJ154" s="6">
        <v>29689</v>
      </c>
      <c r="XK154" s="6">
        <v>30016</v>
      </c>
      <c r="XL154" s="6">
        <v>30002</v>
      </c>
      <c r="XM154" s="6">
        <v>30251</v>
      </c>
      <c r="XN154" s="6">
        <v>30094</v>
      </c>
      <c r="XO154" s="6">
        <v>29712</v>
      </c>
      <c r="XP154" s="6">
        <v>29751</v>
      </c>
      <c r="XQ154" s="6">
        <v>29616</v>
      </c>
      <c r="XR154" s="6">
        <v>29656</v>
      </c>
      <c r="XS154" s="6">
        <v>29332</v>
      </c>
      <c r="XT154" s="6">
        <v>29612</v>
      </c>
      <c r="XU154" s="6">
        <v>29316</v>
      </c>
      <c r="XV154" s="6">
        <v>29439</v>
      </c>
      <c r="XW154" s="6">
        <v>29637</v>
      </c>
      <c r="XX154" s="6">
        <v>29411</v>
      </c>
      <c r="XY154" s="6">
        <v>29505</v>
      </c>
      <c r="XZ154" s="6">
        <v>29029</v>
      </c>
      <c r="YA154" s="6">
        <v>29270</v>
      </c>
      <c r="YB154" s="6">
        <v>29366</v>
      </c>
      <c r="YC154" s="6">
        <v>29443</v>
      </c>
      <c r="YD154" s="6">
        <v>29585</v>
      </c>
      <c r="YE154" s="6">
        <v>29158</v>
      </c>
      <c r="YF154" s="6">
        <v>29240</v>
      </c>
      <c r="YG154" s="6">
        <v>29324</v>
      </c>
      <c r="YH154" s="6">
        <v>29533</v>
      </c>
      <c r="YI154" s="6">
        <v>29364</v>
      </c>
      <c r="YJ154" s="6">
        <v>29524</v>
      </c>
      <c r="YK154" s="5">
        <v>27061</v>
      </c>
      <c r="YL154" s="6">
        <v>27346</v>
      </c>
      <c r="YM154" s="5">
        <v>27336</v>
      </c>
      <c r="YN154" s="5">
        <v>27174</v>
      </c>
      <c r="YO154" s="5">
        <v>27308</v>
      </c>
      <c r="YP154" s="5">
        <v>27240</v>
      </c>
      <c r="YQ154" s="5">
        <v>27225</v>
      </c>
      <c r="YR154" s="5">
        <v>27044</v>
      </c>
      <c r="YS154" s="5">
        <v>27070</v>
      </c>
      <c r="YT154" s="5">
        <v>27023</v>
      </c>
      <c r="YU154" s="5">
        <v>27423</v>
      </c>
      <c r="YV154" s="5">
        <v>27233</v>
      </c>
      <c r="YW154" s="5">
        <v>27022</v>
      </c>
      <c r="YX154" s="5">
        <v>27108</v>
      </c>
      <c r="YY154" s="5">
        <v>27520</v>
      </c>
      <c r="YZ154" s="5">
        <v>27413</v>
      </c>
      <c r="ZA154" s="5">
        <v>27179</v>
      </c>
      <c r="ZB154" s="5">
        <v>26987</v>
      </c>
      <c r="ZC154" s="5">
        <v>26926</v>
      </c>
      <c r="ZD154" s="5">
        <v>27181</v>
      </c>
      <c r="ZE154" s="5">
        <v>26888</v>
      </c>
      <c r="ZF154" s="5">
        <v>26744</v>
      </c>
      <c r="ZG154" s="5">
        <v>26746</v>
      </c>
      <c r="ZH154" s="5">
        <v>26887</v>
      </c>
      <c r="ZI154" s="5">
        <v>26707</v>
      </c>
      <c r="ZJ154" s="5">
        <v>26730</v>
      </c>
      <c r="ZK154" s="5">
        <v>26792</v>
      </c>
      <c r="ZL154" s="5">
        <v>26880</v>
      </c>
      <c r="ZM154" s="5">
        <v>26845</v>
      </c>
      <c r="ZN154" s="5">
        <v>26834</v>
      </c>
      <c r="ZO154" s="5">
        <v>26926</v>
      </c>
      <c r="ZP154" s="5">
        <v>26651</v>
      </c>
      <c r="ZQ154" s="5">
        <v>26700</v>
      </c>
      <c r="ZR154" s="5">
        <v>26822</v>
      </c>
      <c r="ZS154" s="5">
        <v>26954</v>
      </c>
      <c r="ZT154" s="5">
        <v>26916</v>
      </c>
      <c r="ZU154" s="5">
        <v>27005</v>
      </c>
      <c r="ZV154" s="5">
        <v>26960</v>
      </c>
      <c r="ZW154" s="5">
        <v>26898</v>
      </c>
      <c r="ZX154" s="6">
        <v>27613</v>
      </c>
      <c r="ZY154" s="5">
        <v>27261</v>
      </c>
      <c r="ZZ154" s="5">
        <v>27883</v>
      </c>
      <c r="AAA154" s="6">
        <v>32008</v>
      </c>
      <c r="AAB154" s="6">
        <v>31645</v>
      </c>
      <c r="AAC154" s="6">
        <v>31945</v>
      </c>
      <c r="AAD154" s="6">
        <v>31454</v>
      </c>
      <c r="AAE154" s="6">
        <v>31641</v>
      </c>
      <c r="AAF154" s="6">
        <v>31716</v>
      </c>
      <c r="AAG154" s="6">
        <v>31839</v>
      </c>
      <c r="AAH154" s="6">
        <v>31581</v>
      </c>
      <c r="AAI154" s="6">
        <v>31631</v>
      </c>
      <c r="AAJ154" s="6">
        <v>31620</v>
      </c>
      <c r="AAK154" s="6">
        <v>31422</v>
      </c>
      <c r="AAL154" s="6">
        <v>31670</v>
      </c>
      <c r="AAM154" s="6">
        <v>31396</v>
      </c>
      <c r="AAN154" s="6">
        <v>31603</v>
      </c>
      <c r="AAO154" s="6">
        <v>31649</v>
      </c>
      <c r="AAP154" s="6">
        <v>31280</v>
      </c>
      <c r="AAQ154" s="6">
        <v>31281</v>
      </c>
      <c r="AAR154" s="6">
        <v>31572</v>
      </c>
      <c r="AAS154" s="6">
        <v>31221</v>
      </c>
      <c r="AAT154" s="6">
        <v>31022</v>
      </c>
      <c r="AAU154" s="6">
        <v>31159</v>
      </c>
      <c r="AAV154" s="6">
        <v>31479</v>
      </c>
      <c r="AAW154" s="6">
        <v>31937</v>
      </c>
      <c r="AAX154" s="6">
        <v>31859</v>
      </c>
      <c r="AAY154" s="6">
        <v>31807</v>
      </c>
      <c r="AAZ154" s="6">
        <v>32062</v>
      </c>
      <c r="ABA154" s="6">
        <v>31983</v>
      </c>
      <c r="ABB154" s="6">
        <v>31286</v>
      </c>
      <c r="ABC154" s="6">
        <v>31435</v>
      </c>
      <c r="ABD154" s="6">
        <v>31421</v>
      </c>
      <c r="ABE154" s="6">
        <v>31960</v>
      </c>
      <c r="ABF154" s="6">
        <v>31918</v>
      </c>
      <c r="ABG154" s="6">
        <v>31441</v>
      </c>
      <c r="ABH154" s="6">
        <v>31625</v>
      </c>
      <c r="ABI154" s="5">
        <v>31555</v>
      </c>
      <c r="ABJ154" s="5">
        <v>31481</v>
      </c>
      <c r="ABK154" s="5">
        <v>31554</v>
      </c>
      <c r="ABL154" s="5">
        <v>32049</v>
      </c>
      <c r="ABM154" s="6">
        <v>31981</v>
      </c>
      <c r="ABN154" s="5">
        <v>31995</v>
      </c>
      <c r="ABO154" s="5">
        <v>31898</v>
      </c>
      <c r="ABP154" s="5">
        <v>31859</v>
      </c>
      <c r="ABQ154" s="5">
        <v>31985</v>
      </c>
      <c r="ABR154" s="5">
        <v>31905</v>
      </c>
      <c r="ABS154" s="5">
        <v>31858</v>
      </c>
      <c r="ABT154" s="5">
        <v>31968</v>
      </c>
      <c r="ABU154" s="5">
        <v>31837</v>
      </c>
      <c r="ABV154" s="5">
        <v>31865</v>
      </c>
      <c r="ABW154" s="5">
        <v>31800</v>
      </c>
      <c r="ABX154" s="5">
        <v>31573</v>
      </c>
      <c r="ABY154" s="5">
        <v>31718</v>
      </c>
      <c r="ABZ154" s="5">
        <v>31756</v>
      </c>
      <c r="ACA154" s="5">
        <v>31707</v>
      </c>
      <c r="ACB154" s="5">
        <v>31644</v>
      </c>
      <c r="ACC154" s="5">
        <v>31806</v>
      </c>
      <c r="ACD154" s="5">
        <v>31815</v>
      </c>
      <c r="ACE154" s="5">
        <v>31585</v>
      </c>
      <c r="ACF154" s="5">
        <v>31697</v>
      </c>
      <c r="ACG154" s="5">
        <v>31609</v>
      </c>
      <c r="ACH154" s="5">
        <v>31661</v>
      </c>
      <c r="ACI154" s="5">
        <v>31628</v>
      </c>
      <c r="ACJ154" s="5">
        <v>31443</v>
      </c>
      <c r="ACK154" s="5">
        <v>31846</v>
      </c>
      <c r="ACL154" s="5">
        <v>31452</v>
      </c>
      <c r="ACM154" s="5">
        <v>31531</v>
      </c>
      <c r="ACN154" s="6">
        <v>31446</v>
      </c>
      <c r="ACO154" s="5">
        <v>31430</v>
      </c>
      <c r="ACP154" s="5">
        <v>31400</v>
      </c>
      <c r="ACQ154" s="5">
        <v>31326</v>
      </c>
      <c r="ACR154" s="5">
        <v>31774</v>
      </c>
      <c r="ACS154" s="5">
        <v>31498</v>
      </c>
      <c r="ACT154" s="5">
        <v>31311</v>
      </c>
      <c r="ACU154" s="5">
        <v>31327</v>
      </c>
      <c r="ACV154" s="5">
        <v>31329</v>
      </c>
      <c r="ACW154" s="5">
        <v>31486</v>
      </c>
      <c r="ACX154" s="5">
        <v>31307</v>
      </c>
      <c r="ACY154" s="5">
        <v>31292</v>
      </c>
      <c r="ACZ154" s="5">
        <v>30122</v>
      </c>
      <c r="ADA154" s="5">
        <v>30076</v>
      </c>
      <c r="ADB154" s="5">
        <v>30061</v>
      </c>
      <c r="ADC154" s="5">
        <v>30085</v>
      </c>
      <c r="ADD154" s="5">
        <v>29997</v>
      </c>
      <c r="ADE154" s="5">
        <v>29847</v>
      </c>
      <c r="ADF154" s="5">
        <v>30012</v>
      </c>
      <c r="ADG154" s="5">
        <v>29895</v>
      </c>
      <c r="ADH154" s="5">
        <v>29963</v>
      </c>
      <c r="ADI154" s="5">
        <v>29911</v>
      </c>
      <c r="ADJ154" s="5">
        <v>30140</v>
      </c>
      <c r="ADK154" s="5">
        <v>30058</v>
      </c>
      <c r="ADL154" s="5">
        <v>30199</v>
      </c>
      <c r="ADM154" s="5">
        <v>30180</v>
      </c>
      <c r="ADN154" s="5">
        <v>30000</v>
      </c>
      <c r="ADO154" s="5">
        <v>29980</v>
      </c>
      <c r="ADP154" s="5">
        <v>30192</v>
      </c>
      <c r="ADQ154" s="5">
        <v>30153</v>
      </c>
      <c r="ADR154" s="5">
        <v>30070</v>
      </c>
      <c r="ADS154" s="5">
        <v>30241</v>
      </c>
      <c r="ADT154" s="5">
        <v>30049</v>
      </c>
      <c r="ADU154" s="5">
        <v>30134</v>
      </c>
      <c r="ADV154" s="5">
        <v>30174</v>
      </c>
      <c r="ADW154" s="5">
        <v>30008</v>
      </c>
      <c r="ADX154" s="5">
        <v>30094</v>
      </c>
      <c r="ADY154" s="5">
        <v>29971</v>
      </c>
      <c r="ADZ154" s="5">
        <v>30230</v>
      </c>
      <c r="AEA154" s="5">
        <v>30344</v>
      </c>
      <c r="AEB154" s="5">
        <v>30290</v>
      </c>
      <c r="AEC154" s="5">
        <v>30222</v>
      </c>
      <c r="AED154" s="5">
        <v>30247</v>
      </c>
      <c r="AEE154" s="5">
        <v>30087</v>
      </c>
      <c r="AEF154" s="5">
        <v>30169</v>
      </c>
      <c r="AEG154" s="5">
        <v>30286</v>
      </c>
      <c r="AEH154" s="5">
        <v>30132</v>
      </c>
      <c r="AEI154" s="5">
        <v>30130</v>
      </c>
      <c r="AEJ154" s="5">
        <v>30222</v>
      </c>
      <c r="AEK154" s="5">
        <v>33521</v>
      </c>
      <c r="AEL154" s="5">
        <v>33579</v>
      </c>
      <c r="AEM154" s="5">
        <v>33483</v>
      </c>
      <c r="AEN154" s="5">
        <v>33474</v>
      </c>
      <c r="AEO154" s="5">
        <v>33310</v>
      </c>
      <c r="AEP154" s="5">
        <v>33404</v>
      </c>
      <c r="AEQ154" s="5">
        <v>33259</v>
      </c>
      <c r="AER154" s="5">
        <v>33187</v>
      </c>
      <c r="AES154" s="5">
        <v>33657</v>
      </c>
      <c r="AET154" s="5">
        <v>33719</v>
      </c>
      <c r="AEU154" s="5">
        <v>33602</v>
      </c>
      <c r="AEV154" s="5">
        <v>33408</v>
      </c>
      <c r="AEW154" s="5">
        <v>33428</v>
      </c>
      <c r="AEX154" s="5">
        <v>33355</v>
      </c>
      <c r="AEY154" s="5">
        <v>33295</v>
      </c>
      <c r="AEZ154" s="5">
        <v>33784</v>
      </c>
      <c r="AFA154" s="5">
        <v>33568</v>
      </c>
      <c r="AFB154" s="5">
        <v>33455</v>
      </c>
      <c r="AFC154" s="5">
        <v>33435</v>
      </c>
      <c r="AFD154" s="5">
        <v>33281</v>
      </c>
      <c r="AFE154" s="5">
        <v>33157</v>
      </c>
      <c r="AFF154" s="5">
        <v>33675</v>
      </c>
      <c r="AFG154" s="5">
        <v>33685</v>
      </c>
      <c r="AFH154" s="5">
        <v>33664</v>
      </c>
      <c r="AFI154" s="5">
        <v>33332</v>
      </c>
      <c r="AFJ154" s="5">
        <v>33149</v>
      </c>
      <c r="AFK154" s="5">
        <v>33193</v>
      </c>
      <c r="AFL154" s="5">
        <v>33175</v>
      </c>
      <c r="AFM154" s="5">
        <v>33166</v>
      </c>
      <c r="AFN154" s="5">
        <v>33018</v>
      </c>
      <c r="AFO154" s="5">
        <v>32863</v>
      </c>
      <c r="AFP154" s="5">
        <v>32957</v>
      </c>
      <c r="AFQ154" s="5">
        <v>32950</v>
      </c>
      <c r="AFR154" s="5">
        <v>32962</v>
      </c>
      <c r="AFS154" s="5">
        <v>32870</v>
      </c>
      <c r="AFT154" s="5">
        <v>33330</v>
      </c>
      <c r="AFU154" s="5">
        <v>33267</v>
      </c>
      <c r="AFV154" s="5">
        <v>33151</v>
      </c>
      <c r="AFW154" s="5">
        <v>33049</v>
      </c>
      <c r="AFX154" s="5">
        <v>33031</v>
      </c>
      <c r="AFY154" s="5">
        <v>33046</v>
      </c>
      <c r="AFZ154" s="5">
        <v>33723</v>
      </c>
      <c r="AGA154" s="5">
        <v>33049</v>
      </c>
      <c r="AGB154" s="5">
        <v>33243</v>
      </c>
      <c r="AGC154" s="5">
        <v>27246</v>
      </c>
      <c r="AGD154" s="5">
        <v>27475</v>
      </c>
      <c r="AGE154" s="5">
        <v>27579</v>
      </c>
      <c r="AGF154" s="5">
        <v>27607</v>
      </c>
      <c r="AGG154" s="5">
        <v>27549</v>
      </c>
      <c r="AGH154" s="5">
        <v>27506</v>
      </c>
      <c r="AGI154" s="5">
        <v>27739</v>
      </c>
      <c r="AGJ154" s="5">
        <v>27614</v>
      </c>
      <c r="AGK154" s="5">
        <v>27735</v>
      </c>
      <c r="AGL154" s="5">
        <v>27620</v>
      </c>
      <c r="AGM154" s="5">
        <v>27078</v>
      </c>
      <c r="AGN154" s="5">
        <v>27486</v>
      </c>
      <c r="AGO154" s="5">
        <v>27154</v>
      </c>
      <c r="AGP154" s="5">
        <v>27150</v>
      </c>
      <c r="AGQ154" s="5">
        <v>26898</v>
      </c>
      <c r="AGR154" s="5">
        <v>26952</v>
      </c>
      <c r="AGS154" s="5">
        <v>27136</v>
      </c>
      <c r="AGT154" s="5">
        <v>27222</v>
      </c>
      <c r="AGU154" s="5">
        <v>27183</v>
      </c>
      <c r="AGV154" s="5">
        <v>26756</v>
      </c>
      <c r="AGW154" s="5">
        <v>26712</v>
      </c>
      <c r="AGX154" s="5">
        <v>26718</v>
      </c>
      <c r="AGY154" s="5">
        <v>26770</v>
      </c>
      <c r="AGZ154" s="5">
        <v>26880</v>
      </c>
      <c r="AHA154" s="6">
        <v>26609</v>
      </c>
      <c r="AHB154" s="5">
        <v>26808</v>
      </c>
      <c r="AHC154" s="5">
        <v>26491</v>
      </c>
      <c r="AHD154" s="5">
        <v>26820</v>
      </c>
      <c r="AHE154" s="5">
        <v>26728</v>
      </c>
      <c r="AHF154" s="5">
        <v>29416</v>
      </c>
      <c r="AHG154" s="5">
        <v>29186</v>
      </c>
      <c r="AHH154" s="5">
        <v>29216</v>
      </c>
      <c r="AHI154" s="5">
        <v>29139</v>
      </c>
      <c r="AHJ154" s="5">
        <v>29220</v>
      </c>
      <c r="AHK154" s="5">
        <v>29214</v>
      </c>
      <c r="AHL154" s="6">
        <v>29137</v>
      </c>
      <c r="AHM154" s="5">
        <v>28965</v>
      </c>
      <c r="AHN154" s="5">
        <v>29038</v>
      </c>
      <c r="AHO154" s="5">
        <v>28963</v>
      </c>
      <c r="AHP154" s="5">
        <v>28988</v>
      </c>
      <c r="AHQ154" s="5">
        <v>28843</v>
      </c>
      <c r="AHR154" s="5">
        <v>28901</v>
      </c>
      <c r="AHS154" s="5">
        <v>29197</v>
      </c>
      <c r="AHT154" s="5">
        <v>29026</v>
      </c>
      <c r="AHU154" s="5">
        <v>29092</v>
      </c>
      <c r="AHV154" s="5">
        <v>28944</v>
      </c>
      <c r="AHW154" s="5">
        <v>29130</v>
      </c>
      <c r="AHX154" s="5">
        <v>29173</v>
      </c>
      <c r="AHY154" s="5">
        <v>29282</v>
      </c>
      <c r="AHZ154" s="5">
        <v>29073</v>
      </c>
      <c r="AIA154" s="5">
        <v>29150</v>
      </c>
      <c r="AIB154" s="6">
        <v>28897</v>
      </c>
      <c r="AIC154" s="5">
        <v>28961</v>
      </c>
      <c r="AID154" s="5">
        <v>29084</v>
      </c>
      <c r="AIE154" s="5">
        <v>29146</v>
      </c>
      <c r="AIF154" s="5">
        <v>29369</v>
      </c>
      <c r="AIG154" s="5">
        <v>29357</v>
      </c>
      <c r="AIH154" s="5">
        <v>29139</v>
      </c>
      <c r="AII154" s="5">
        <v>29296</v>
      </c>
      <c r="AIJ154" s="5">
        <v>29215</v>
      </c>
      <c r="AIK154" s="5">
        <v>29803</v>
      </c>
      <c r="AIL154" s="5">
        <v>29927</v>
      </c>
      <c r="AIM154" s="5">
        <v>29940</v>
      </c>
      <c r="AIN154" s="5">
        <v>30102</v>
      </c>
      <c r="AIO154" s="5">
        <v>30138</v>
      </c>
      <c r="AIP154" s="5">
        <v>30104</v>
      </c>
      <c r="AIQ154" s="5">
        <v>30058</v>
      </c>
      <c r="AIR154" s="5">
        <v>30090</v>
      </c>
      <c r="AIS154" s="5">
        <v>30077</v>
      </c>
      <c r="AIT154" s="5">
        <v>30048</v>
      </c>
      <c r="AIU154" s="5">
        <v>29943</v>
      </c>
      <c r="AIV154" s="5">
        <v>29964</v>
      </c>
      <c r="AIW154" s="5">
        <v>29972</v>
      </c>
      <c r="AIX154" s="5">
        <v>29961</v>
      </c>
      <c r="AIY154" s="5">
        <v>29901</v>
      </c>
      <c r="AIZ154" s="5">
        <v>29914</v>
      </c>
      <c r="AJA154" s="5">
        <v>29892</v>
      </c>
      <c r="AJB154" s="5">
        <v>29795</v>
      </c>
      <c r="AJC154" s="5">
        <v>29759</v>
      </c>
      <c r="AJD154" s="5">
        <v>29737</v>
      </c>
      <c r="AJE154" s="5">
        <v>29666</v>
      </c>
      <c r="AJF154" s="5">
        <v>29586</v>
      </c>
      <c r="AJG154" s="5">
        <v>29556</v>
      </c>
      <c r="AJH154" s="5">
        <v>29648</v>
      </c>
      <c r="AJI154" s="5">
        <v>29663</v>
      </c>
      <c r="AJJ154" s="5">
        <v>29630</v>
      </c>
      <c r="AJK154" s="5">
        <v>29633</v>
      </c>
      <c r="AJL154" s="5">
        <v>29453</v>
      </c>
      <c r="AJM154" s="5">
        <v>29485</v>
      </c>
      <c r="AJN154" s="5">
        <v>29601</v>
      </c>
      <c r="AJO154" s="5">
        <v>29510</v>
      </c>
      <c r="AJP154" s="5">
        <v>29569</v>
      </c>
      <c r="AJQ154" s="5">
        <v>29653</v>
      </c>
      <c r="AJR154" s="5">
        <v>29652</v>
      </c>
      <c r="AJS154" s="5">
        <v>29615</v>
      </c>
      <c r="AJT154" s="5">
        <v>29702</v>
      </c>
      <c r="AJU154" s="5">
        <v>29602</v>
      </c>
      <c r="AJV154" s="5">
        <v>29657</v>
      </c>
      <c r="AJW154" s="5">
        <v>29650</v>
      </c>
      <c r="AJX154" s="5">
        <v>29672</v>
      </c>
      <c r="AJY154" s="5">
        <v>29653</v>
      </c>
      <c r="AJZ154" s="5">
        <v>29686</v>
      </c>
      <c r="AKA154" s="5">
        <v>29649</v>
      </c>
      <c r="AKB154" s="5">
        <v>29672</v>
      </c>
      <c r="AKC154" s="5">
        <v>29670</v>
      </c>
      <c r="AKD154" s="5">
        <v>30007</v>
      </c>
      <c r="AKE154" s="5">
        <v>29970</v>
      </c>
      <c r="AKF154" s="5">
        <v>29570</v>
      </c>
      <c r="AKG154" s="5">
        <v>27648</v>
      </c>
      <c r="AKH154" s="5">
        <v>27684</v>
      </c>
      <c r="AKI154" s="5">
        <v>27521</v>
      </c>
      <c r="AKJ154" s="5">
        <v>27438</v>
      </c>
      <c r="AKK154" s="5">
        <v>27545</v>
      </c>
      <c r="AKL154" s="5">
        <v>27386</v>
      </c>
      <c r="AKM154" s="5">
        <v>27742</v>
      </c>
      <c r="AKN154" s="5">
        <v>27580</v>
      </c>
      <c r="AKO154" s="5">
        <v>27549</v>
      </c>
      <c r="AKP154" s="5">
        <v>27432</v>
      </c>
      <c r="AKQ154" s="5">
        <v>27242</v>
      </c>
      <c r="AKR154" s="5">
        <v>27630</v>
      </c>
      <c r="AKS154" s="5">
        <v>27302</v>
      </c>
      <c r="AKT154" s="5">
        <v>27475</v>
      </c>
      <c r="AKU154" s="5">
        <v>27495</v>
      </c>
      <c r="AKV154" s="5">
        <v>27396</v>
      </c>
      <c r="AKW154" s="5">
        <v>27537</v>
      </c>
      <c r="AKX154" s="5">
        <v>27439</v>
      </c>
      <c r="AKY154" s="5">
        <v>27290</v>
      </c>
      <c r="AKZ154" s="5">
        <v>27238</v>
      </c>
      <c r="ALA154" s="5">
        <v>27172</v>
      </c>
      <c r="ALB154" s="5">
        <v>27301</v>
      </c>
      <c r="ALC154" s="5">
        <v>27337</v>
      </c>
      <c r="ALD154" s="5">
        <v>27381</v>
      </c>
      <c r="ALE154" s="5">
        <v>27309</v>
      </c>
      <c r="ALF154" s="5">
        <v>27427</v>
      </c>
      <c r="ALG154" s="5">
        <v>27591</v>
      </c>
      <c r="ALH154" s="5">
        <v>27482</v>
      </c>
      <c r="ALI154" s="5">
        <v>27617</v>
      </c>
      <c r="ALJ154" s="5">
        <v>27429</v>
      </c>
      <c r="ALK154" s="5">
        <v>27841</v>
      </c>
      <c r="ALL154" s="5">
        <v>27509</v>
      </c>
      <c r="ALM154" s="5">
        <v>27470</v>
      </c>
      <c r="ALN154" s="5">
        <v>27762</v>
      </c>
      <c r="ALO154" s="5">
        <v>27499</v>
      </c>
      <c r="ALP154" s="5">
        <v>27513</v>
      </c>
      <c r="ALQ154" s="5">
        <v>27569</v>
      </c>
      <c r="ALR154" s="5">
        <v>27450</v>
      </c>
      <c r="ALS154" s="5">
        <v>27454</v>
      </c>
      <c r="ALT154" s="5">
        <v>27663</v>
      </c>
      <c r="ALU154" s="5">
        <v>27444</v>
      </c>
      <c r="ALV154" s="5">
        <v>27387</v>
      </c>
      <c r="ALW154" s="5">
        <v>28112</v>
      </c>
      <c r="ALX154" s="5">
        <v>27766</v>
      </c>
      <c r="ALY154" s="5">
        <v>26113</v>
      </c>
      <c r="ALZ154" s="5">
        <v>26138</v>
      </c>
      <c r="AMA154" s="5">
        <v>26368</v>
      </c>
      <c r="AMB154" s="5">
        <v>26239</v>
      </c>
      <c r="AMC154" s="5">
        <v>26248</v>
      </c>
      <c r="AMD154" s="5">
        <v>26661</v>
      </c>
      <c r="AME154" s="5">
        <v>26431</v>
      </c>
      <c r="AMF154" s="5">
        <v>26426</v>
      </c>
      <c r="AMG154" s="5">
        <v>26388</v>
      </c>
      <c r="AMH154" s="5">
        <v>26615</v>
      </c>
      <c r="AMI154" s="5">
        <v>26058</v>
      </c>
      <c r="AMJ154" s="5">
        <v>26588</v>
      </c>
      <c r="AMK154" s="5">
        <v>26574</v>
      </c>
      <c r="AML154" s="5">
        <v>26464</v>
      </c>
      <c r="AMM154" s="5">
        <v>26595</v>
      </c>
      <c r="AMN154" s="5">
        <v>26230</v>
      </c>
      <c r="AMO154" s="5">
        <v>26209</v>
      </c>
      <c r="AMP154" s="5">
        <v>26519</v>
      </c>
      <c r="AMQ154" s="5">
        <v>26539</v>
      </c>
      <c r="AMR154" s="5">
        <v>26256</v>
      </c>
      <c r="AMS154" s="5">
        <v>26189</v>
      </c>
      <c r="AMT154" s="5">
        <v>26134</v>
      </c>
      <c r="AMU154" s="5">
        <v>26276</v>
      </c>
      <c r="AMV154" s="5">
        <v>26682</v>
      </c>
      <c r="AMW154" s="5">
        <v>26002</v>
      </c>
      <c r="AMX154" s="5">
        <v>26238</v>
      </c>
      <c r="AMY154" s="5">
        <v>26552</v>
      </c>
      <c r="AMZ154" s="5">
        <v>26081</v>
      </c>
      <c r="ANA154" s="5">
        <v>26144</v>
      </c>
      <c r="ANB154" s="5">
        <v>26111</v>
      </c>
      <c r="ANC154" s="5">
        <v>26272</v>
      </c>
      <c r="AND154" s="5">
        <v>26028</v>
      </c>
      <c r="ANE154" s="5">
        <v>26201</v>
      </c>
      <c r="ANF154" s="5">
        <v>26346</v>
      </c>
      <c r="ANG154" s="5">
        <v>26301</v>
      </c>
      <c r="ANH154" s="5">
        <v>26306</v>
      </c>
      <c r="ANI154" s="5">
        <v>26321</v>
      </c>
      <c r="ANJ154" s="5">
        <v>26145</v>
      </c>
      <c r="ANK154" s="5">
        <v>26472</v>
      </c>
      <c r="ANL154" s="5">
        <v>26493</v>
      </c>
      <c r="ANM154" s="5">
        <v>30079</v>
      </c>
      <c r="ANN154" s="5">
        <v>30097</v>
      </c>
      <c r="ANO154" s="5">
        <v>29998</v>
      </c>
      <c r="ANP154" s="5">
        <v>30316</v>
      </c>
      <c r="ANQ154" s="5">
        <v>30192</v>
      </c>
      <c r="ANR154" s="5">
        <v>30189</v>
      </c>
      <c r="ANS154" s="5">
        <v>30186</v>
      </c>
      <c r="ANT154" s="5">
        <v>30210</v>
      </c>
      <c r="ANU154" s="5">
        <v>30608</v>
      </c>
      <c r="ANV154" s="5">
        <v>30640</v>
      </c>
      <c r="ANW154" s="5">
        <v>30526</v>
      </c>
      <c r="ANX154" s="5">
        <v>30611</v>
      </c>
      <c r="ANY154" s="5">
        <v>30533</v>
      </c>
      <c r="ANZ154" s="5">
        <v>30471</v>
      </c>
      <c r="AOA154" s="5">
        <v>30477</v>
      </c>
      <c r="AOB154" s="5">
        <v>30609</v>
      </c>
      <c r="AOC154" s="5">
        <v>30617</v>
      </c>
      <c r="AOD154" s="5">
        <v>30594</v>
      </c>
      <c r="AOE154" s="5">
        <v>30492</v>
      </c>
      <c r="AOF154" s="5">
        <v>30646</v>
      </c>
      <c r="AOG154" s="5">
        <v>30559</v>
      </c>
      <c r="AOH154" s="5">
        <v>30524</v>
      </c>
      <c r="AOI154" s="5">
        <v>30514</v>
      </c>
      <c r="AOJ154" s="5">
        <v>30785</v>
      </c>
      <c r="AOK154" s="5">
        <v>30826</v>
      </c>
      <c r="AOL154" s="5">
        <v>30742</v>
      </c>
      <c r="AOM154" s="5">
        <v>30602</v>
      </c>
      <c r="AON154" s="5">
        <v>30505</v>
      </c>
      <c r="AOO154" s="5">
        <v>30548</v>
      </c>
      <c r="AOP154" s="5">
        <v>30335</v>
      </c>
      <c r="AOQ154" s="5">
        <v>30787</v>
      </c>
      <c r="AOR154" s="5">
        <v>30791</v>
      </c>
      <c r="AOS154" s="5">
        <v>30665</v>
      </c>
      <c r="AOT154" s="5">
        <v>30373</v>
      </c>
      <c r="AOU154" s="5">
        <v>30411</v>
      </c>
      <c r="AOV154" s="5">
        <v>30422</v>
      </c>
      <c r="AOW154" s="5">
        <v>30277</v>
      </c>
      <c r="AOX154" s="5">
        <v>30317</v>
      </c>
      <c r="AOY154" s="5">
        <v>30353</v>
      </c>
      <c r="AOZ154" s="5">
        <v>30427</v>
      </c>
      <c r="APA154" s="5">
        <v>30397</v>
      </c>
      <c r="APB154" s="5">
        <v>30286</v>
      </c>
      <c r="APC154" s="5">
        <v>30407</v>
      </c>
      <c r="APD154" s="5">
        <v>28838</v>
      </c>
      <c r="APE154" s="5">
        <v>28879</v>
      </c>
      <c r="APF154" s="5">
        <v>28869</v>
      </c>
      <c r="APG154" s="5">
        <v>28944</v>
      </c>
      <c r="APH154" s="5">
        <v>29017</v>
      </c>
      <c r="API154" s="5">
        <v>29003</v>
      </c>
      <c r="APJ154" s="5">
        <v>28989</v>
      </c>
      <c r="APK154" s="5">
        <v>28969</v>
      </c>
      <c r="APL154" s="5">
        <v>28945</v>
      </c>
      <c r="APM154" s="5">
        <v>28966</v>
      </c>
      <c r="APN154" s="5">
        <v>28944</v>
      </c>
      <c r="APO154" s="5">
        <v>28942</v>
      </c>
      <c r="APP154" s="5">
        <v>28936</v>
      </c>
      <c r="APQ154" s="5">
        <v>28866</v>
      </c>
      <c r="APR154" s="5">
        <v>28833</v>
      </c>
      <c r="APS154" s="5">
        <v>28824</v>
      </c>
      <c r="APT154" s="5">
        <v>28822</v>
      </c>
      <c r="APU154" s="5">
        <v>28859</v>
      </c>
      <c r="APV154" s="5">
        <v>28806</v>
      </c>
      <c r="APW154" s="5">
        <v>28877</v>
      </c>
      <c r="APX154" s="5">
        <v>28855</v>
      </c>
      <c r="APY154" s="5">
        <v>28812</v>
      </c>
      <c r="APZ154" s="5">
        <v>28775</v>
      </c>
      <c r="AQA154" s="5">
        <v>28710</v>
      </c>
      <c r="AQB154" s="5">
        <v>28781</v>
      </c>
      <c r="AQC154" s="5">
        <v>28913</v>
      </c>
      <c r="AQD154" s="5">
        <v>28934</v>
      </c>
      <c r="AQE154" s="5">
        <v>28869</v>
      </c>
      <c r="AQF154" s="5">
        <v>28689</v>
      </c>
      <c r="AQG154" s="5">
        <v>28697</v>
      </c>
      <c r="AQH154" s="5">
        <v>28726</v>
      </c>
      <c r="AQI154" s="5">
        <v>28716</v>
      </c>
      <c r="AQJ154" s="5">
        <v>28668</v>
      </c>
      <c r="AQK154" s="5">
        <v>28616</v>
      </c>
      <c r="AQL154" s="5">
        <v>28653</v>
      </c>
      <c r="AQM154" s="5">
        <v>28690</v>
      </c>
      <c r="AQN154" s="5">
        <v>28508</v>
      </c>
      <c r="AQO154" s="5">
        <v>28731</v>
      </c>
      <c r="AQP154" s="5">
        <v>28817</v>
      </c>
      <c r="AQQ154" s="5">
        <v>28702</v>
      </c>
      <c r="AQR154" s="5">
        <v>28666</v>
      </c>
      <c r="AQS154" s="5">
        <v>28953</v>
      </c>
      <c r="AQT154" s="5">
        <v>28928</v>
      </c>
      <c r="AQU154" s="5">
        <v>29018</v>
      </c>
      <c r="AQV154" s="5">
        <v>29066</v>
      </c>
      <c r="AQW154" s="5">
        <v>29090</v>
      </c>
      <c r="AQX154" s="5">
        <v>29078</v>
      </c>
      <c r="AQY154" s="5">
        <v>29066</v>
      </c>
      <c r="AQZ154" s="5">
        <v>29105</v>
      </c>
      <c r="ARA154" s="5">
        <v>29103</v>
      </c>
      <c r="ARB154" s="5">
        <v>29066</v>
      </c>
      <c r="ARC154" s="5">
        <v>29075</v>
      </c>
      <c r="ARD154" s="5">
        <v>29046</v>
      </c>
      <c r="ARE154" s="5">
        <v>29253</v>
      </c>
      <c r="ARF154" s="5">
        <v>29244</v>
      </c>
      <c r="ARG154" s="5">
        <v>29143</v>
      </c>
      <c r="ARH154" s="5">
        <v>29126</v>
      </c>
      <c r="ARI154" s="5">
        <v>29087</v>
      </c>
      <c r="ARJ154" s="5">
        <v>29049</v>
      </c>
      <c r="ARK154" s="5">
        <v>29140</v>
      </c>
      <c r="ARL154" s="5">
        <v>29213</v>
      </c>
      <c r="ARM154" s="5">
        <v>29214</v>
      </c>
      <c r="ARN154" s="5">
        <v>29221</v>
      </c>
      <c r="ARO154" s="5">
        <v>29068</v>
      </c>
      <c r="ARP154" s="5">
        <v>29088</v>
      </c>
      <c r="ARQ154" s="5">
        <v>29123</v>
      </c>
      <c r="ARR154" s="5">
        <v>29128</v>
      </c>
      <c r="ARS154" s="5">
        <v>29168</v>
      </c>
      <c r="ART154" s="5">
        <v>29142</v>
      </c>
      <c r="ARU154" s="5">
        <v>29141</v>
      </c>
      <c r="ARV154" s="5">
        <v>29091</v>
      </c>
      <c r="ARW154" s="5">
        <v>29122</v>
      </c>
      <c r="ARX154" s="5">
        <v>29082</v>
      </c>
      <c r="ARY154" s="5">
        <v>29079</v>
      </c>
      <c r="ARZ154" s="5">
        <v>29069</v>
      </c>
      <c r="ASA154" s="5">
        <v>29096</v>
      </c>
      <c r="ASB154" s="5">
        <v>29103</v>
      </c>
      <c r="ASC154" s="5">
        <v>29117</v>
      </c>
      <c r="ASD154" s="5">
        <v>29118</v>
      </c>
      <c r="ASE154" s="5">
        <v>28951</v>
      </c>
      <c r="ASF154" s="5">
        <v>26907</v>
      </c>
      <c r="ASG154" s="5">
        <v>27069</v>
      </c>
      <c r="ASH154" s="5">
        <v>26007</v>
      </c>
      <c r="ASI154" s="5">
        <v>26024</v>
      </c>
      <c r="ASJ154" s="5">
        <v>25864</v>
      </c>
      <c r="ASK154" s="5">
        <v>26005</v>
      </c>
      <c r="ASL154" s="5">
        <v>25925</v>
      </c>
      <c r="ASM154" s="5">
        <v>25910</v>
      </c>
      <c r="ASN154" s="5">
        <v>25854</v>
      </c>
      <c r="ASO154" s="5">
        <v>25959</v>
      </c>
      <c r="ASP154" s="5">
        <v>25960</v>
      </c>
      <c r="ASQ154" s="5">
        <v>25945</v>
      </c>
      <c r="ASR154" s="5">
        <v>25894</v>
      </c>
      <c r="ASS154" s="5">
        <v>25916</v>
      </c>
      <c r="AST154" s="5">
        <v>25903</v>
      </c>
      <c r="ASU154" s="5">
        <v>25894</v>
      </c>
      <c r="ASV154" s="5">
        <v>25898</v>
      </c>
      <c r="ASW154" s="5">
        <v>25937</v>
      </c>
      <c r="ASX154" s="5">
        <v>25928</v>
      </c>
      <c r="ASY154" s="5">
        <v>25995</v>
      </c>
      <c r="ASZ154" s="5">
        <v>26011</v>
      </c>
      <c r="ATA154" s="5">
        <v>25792</v>
      </c>
      <c r="ATB154" s="5">
        <v>25847</v>
      </c>
      <c r="ATC154" s="5">
        <v>25820</v>
      </c>
      <c r="ATD154" s="5">
        <v>25841</v>
      </c>
      <c r="ATE154" s="5">
        <v>25870</v>
      </c>
      <c r="ATF154" s="5">
        <v>25909</v>
      </c>
      <c r="ATG154" s="5">
        <v>25807</v>
      </c>
      <c r="ATH154" s="5">
        <v>25871</v>
      </c>
      <c r="ATI154" s="5">
        <v>25880</v>
      </c>
      <c r="ATJ154" s="5">
        <v>25921</v>
      </c>
      <c r="ATK154" s="5">
        <v>27088</v>
      </c>
      <c r="ATL154" s="5">
        <v>27055</v>
      </c>
      <c r="ATM154" s="5">
        <v>26900</v>
      </c>
      <c r="ATN154" s="5">
        <v>26928</v>
      </c>
      <c r="ATO154" s="5">
        <v>29842</v>
      </c>
      <c r="ATP154" s="5">
        <v>30293</v>
      </c>
      <c r="ATQ154" s="5">
        <v>30088</v>
      </c>
      <c r="ATR154" s="5">
        <v>29947</v>
      </c>
      <c r="ATS154" s="5">
        <v>30029</v>
      </c>
      <c r="ATT154" s="5">
        <v>30063</v>
      </c>
      <c r="ATU154" s="5">
        <v>29662</v>
      </c>
      <c r="ATV154" s="6">
        <v>29742</v>
      </c>
      <c r="ATW154" s="5">
        <v>28934</v>
      </c>
      <c r="ATX154" s="5">
        <v>29295</v>
      </c>
      <c r="ATY154" s="5">
        <v>28967</v>
      </c>
      <c r="ATZ154" s="5">
        <v>29157</v>
      </c>
      <c r="AUA154" s="5">
        <v>29264</v>
      </c>
      <c r="AUB154" s="5">
        <v>29260</v>
      </c>
      <c r="AUC154" s="5">
        <v>28780</v>
      </c>
      <c r="AUD154" s="5">
        <v>28639</v>
      </c>
      <c r="AUE154" s="5">
        <v>29218</v>
      </c>
      <c r="AUF154" s="5">
        <v>29392</v>
      </c>
      <c r="AUG154" s="5">
        <v>29283</v>
      </c>
      <c r="AUH154" s="5">
        <v>29145</v>
      </c>
      <c r="AUI154" s="5">
        <v>29319</v>
      </c>
      <c r="AUJ154" s="5">
        <v>29271</v>
      </c>
      <c r="AUK154" s="5">
        <v>29049</v>
      </c>
      <c r="AUL154" s="5">
        <v>29061</v>
      </c>
      <c r="AUM154" s="5">
        <v>29090</v>
      </c>
      <c r="AUN154" s="5">
        <v>29229</v>
      </c>
      <c r="AUO154" s="5">
        <v>28871</v>
      </c>
      <c r="AUP154" s="5">
        <v>29991</v>
      </c>
      <c r="AUQ154" s="5">
        <v>28997</v>
      </c>
      <c r="AUR154" s="5">
        <v>28043</v>
      </c>
      <c r="AUS154" s="5">
        <v>26625</v>
      </c>
      <c r="AUT154" s="5">
        <v>26422</v>
      </c>
      <c r="AUU154" s="5">
        <v>26339</v>
      </c>
      <c r="AUV154" s="5">
        <v>26159</v>
      </c>
      <c r="AUW154" s="5">
        <v>26351</v>
      </c>
      <c r="AUX154" s="5">
        <v>26338</v>
      </c>
      <c r="AUY154" s="5">
        <v>26320</v>
      </c>
      <c r="AUZ154" s="5">
        <v>26497</v>
      </c>
      <c r="AVA154" s="5">
        <v>26244</v>
      </c>
      <c r="AVB154" s="5">
        <v>26232</v>
      </c>
      <c r="AVC154" s="5">
        <v>26264</v>
      </c>
      <c r="AVD154" s="5">
        <v>26397</v>
      </c>
      <c r="AVE154" s="5">
        <v>26166</v>
      </c>
      <c r="AVF154" s="5">
        <v>26101</v>
      </c>
      <c r="AVG154" s="5">
        <v>26191</v>
      </c>
      <c r="AVH154" s="5">
        <v>26223</v>
      </c>
      <c r="AVI154" s="5">
        <v>26265</v>
      </c>
      <c r="AVJ154" s="5">
        <v>26508</v>
      </c>
      <c r="AVK154" s="5">
        <v>26381</v>
      </c>
      <c r="AVL154" s="5">
        <v>26149</v>
      </c>
      <c r="AVM154" s="5">
        <v>26113</v>
      </c>
      <c r="AVN154" s="5">
        <v>26156</v>
      </c>
      <c r="AVO154" s="5">
        <v>26100</v>
      </c>
      <c r="AVP154" s="5">
        <v>26042</v>
      </c>
      <c r="AVQ154" s="5">
        <v>26012</v>
      </c>
      <c r="AVR154" s="5">
        <v>26208</v>
      </c>
      <c r="AVS154" s="5">
        <v>25956</v>
      </c>
      <c r="AVT154" s="5">
        <v>26062</v>
      </c>
      <c r="AVU154" s="5">
        <v>26045</v>
      </c>
      <c r="AVV154" s="5">
        <v>26081</v>
      </c>
      <c r="AVW154" s="5">
        <v>26104</v>
      </c>
      <c r="AVX154" s="5">
        <v>26024</v>
      </c>
      <c r="AVY154" s="5">
        <v>25820</v>
      </c>
      <c r="AVZ154" s="5">
        <v>26016</v>
      </c>
      <c r="AWA154" s="5">
        <v>25771</v>
      </c>
      <c r="AWB154" s="5">
        <v>26006</v>
      </c>
      <c r="AWC154" s="5">
        <v>26033</v>
      </c>
      <c r="AWD154" s="5">
        <v>26104</v>
      </c>
      <c r="AWE154" s="5">
        <v>26018</v>
      </c>
      <c r="AWF154" s="5">
        <v>26537</v>
      </c>
      <c r="AWG154" s="5">
        <v>26150</v>
      </c>
      <c r="AWH154" s="5">
        <v>25940</v>
      </c>
      <c r="AWI154" s="5">
        <v>27629</v>
      </c>
      <c r="AWJ154" s="5">
        <v>27642</v>
      </c>
      <c r="AWK154" s="6">
        <v>27635</v>
      </c>
      <c r="AWL154" s="5">
        <v>27741</v>
      </c>
      <c r="AWM154" s="5">
        <v>27776</v>
      </c>
      <c r="AWN154" s="5">
        <v>27838</v>
      </c>
      <c r="AWO154" s="5">
        <v>27755</v>
      </c>
      <c r="AWP154" s="5">
        <v>27820</v>
      </c>
      <c r="AWQ154" s="5">
        <v>27922</v>
      </c>
      <c r="AWR154" s="5">
        <v>27904</v>
      </c>
      <c r="AWS154" s="5">
        <v>27900</v>
      </c>
      <c r="AWT154" s="5">
        <v>27965</v>
      </c>
      <c r="AWU154" s="5">
        <v>27964</v>
      </c>
      <c r="AWV154" s="5">
        <v>28030</v>
      </c>
      <c r="AWW154" s="5">
        <v>28172</v>
      </c>
      <c r="AWX154" s="5">
        <v>28155</v>
      </c>
      <c r="AWY154" s="5">
        <v>28191</v>
      </c>
      <c r="AWZ154" s="5">
        <v>27946</v>
      </c>
      <c r="AXA154" s="5">
        <v>28018</v>
      </c>
      <c r="AXB154" s="5">
        <v>27450</v>
      </c>
      <c r="AXC154" s="5">
        <v>27911</v>
      </c>
      <c r="AXD154" s="5">
        <v>26593</v>
      </c>
      <c r="AXE154" s="5">
        <v>26566</v>
      </c>
      <c r="AXF154" s="5">
        <v>26377</v>
      </c>
      <c r="AXG154" s="5">
        <v>26555</v>
      </c>
      <c r="AXH154" s="5">
        <v>26638</v>
      </c>
      <c r="AXI154" s="5">
        <v>26501</v>
      </c>
      <c r="AXJ154" s="5">
        <v>26221</v>
      </c>
      <c r="AXK154" s="5">
        <v>26360</v>
      </c>
      <c r="AXL154" s="5">
        <v>26143</v>
      </c>
      <c r="AXM154" s="5">
        <v>26118</v>
      </c>
      <c r="AXN154" s="5">
        <v>26090</v>
      </c>
      <c r="AXO154" s="5">
        <v>27344</v>
      </c>
      <c r="AXP154" s="5">
        <v>27205</v>
      </c>
      <c r="AXQ154" s="5">
        <v>27149</v>
      </c>
      <c r="AXR154" s="5">
        <v>27192</v>
      </c>
      <c r="AXS154" s="5">
        <v>27197</v>
      </c>
      <c r="AXT154" s="5">
        <v>27203</v>
      </c>
      <c r="AXU154" s="5">
        <v>27108</v>
      </c>
      <c r="AXV154" s="5">
        <v>27156</v>
      </c>
      <c r="AXW154" s="5">
        <v>27067</v>
      </c>
      <c r="AXX154" s="5">
        <v>26886</v>
      </c>
      <c r="AXY154" s="5">
        <v>27003</v>
      </c>
      <c r="AXZ154" s="5">
        <v>26806</v>
      </c>
      <c r="AYA154" s="5">
        <v>27084</v>
      </c>
      <c r="AYB154" s="5">
        <v>26970</v>
      </c>
      <c r="AYC154" s="5">
        <v>27182</v>
      </c>
      <c r="AYD154" s="5">
        <v>27120</v>
      </c>
      <c r="AYE154" s="5">
        <v>27613</v>
      </c>
      <c r="AYF154" s="5">
        <v>27238</v>
      </c>
      <c r="AYG154" s="5">
        <v>26974</v>
      </c>
      <c r="AYH154" s="5">
        <v>27017</v>
      </c>
      <c r="AYI154" s="5">
        <v>26931</v>
      </c>
      <c r="AYJ154" s="5">
        <v>26987</v>
      </c>
      <c r="AYK154" s="5">
        <v>26768</v>
      </c>
      <c r="AYL154" s="5">
        <v>26930</v>
      </c>
      <c r="AYM154" s="5">
        <v>27388</v>
      </c>
      <c r="AYN154" s="5">
        <v>29675</v>
      </c>
      <c r="AYO154" s="5">
        <v>30003</v>
      </c>
      <c r="AYP154" s="5">
        <v>29696</v>
      </c>
      <c r="AYQ154" s="5">
        <v>29752</v>
      </c>
      <c r="AYR154" s="5">
        <v>29866</v>
      </c>
      <c r="AYS154" s="5">
        <v>29802</v>
      </c>
      <c r="AYT154" s="5">
        <v>29938</v>
      </c>
      <c r="AYU154" s="5">
        <v>29855</v>
      </c>
      <c r="AYV154" s="5">
        <v>29581</v>
      </c>
      <c r="AYW154" s="5">
        <v>29660</v>
      </c>
      <c r="AYX154" s="5">
        <v>29844</v>
      </c>
      <c r="AYY154" s="5">
        <v>29686</v>
      </c>
      <c r="AYZ154" s="5">
        <v>29773</v>
      </c>
      <c r="AZA154" s="5">
        <v>29605</v>
      </c>
      <c r="AZB154" s="5">
        <v>29236</v>
      </c>
      <c r="AZC154" s="6">
        <v>29379</v>
      </c>
      <c r="AZD154" s="5">
        <v>29400</v>
      </c>
      <c r="AZE154" s="5">
        <v>29389</v>
      </c>
      <c r="AZF154" s="5">
        <v>29486</v>
      </c>
      <c r="AZG154" s="5">
        <v>29504</v>
      </c>
      <c r="AZH154" s="5">
        <v>29520</v>
      </c>
      <c r="AZI154" s="5">
        <v>29453</v>
      </c>
      <c r="AZJ154" s="5">
        <v>29673</v>
      </c>
      <c r="AZK154" s="5">
        <v>29779</v>
      </c>
      <c r="AZL154" s="5">
        <v>28834</v>
      </c>
      <c r="AZM154" s="5">
        <v>28820</v>
      </c>
      <c r="AZN154" s="6">
        <v>28532</v>
      </c>
      <c r="AZO154" s="5">
        <v>28293</v>
      </c>
      <c r="AZP154" s="5">
        <v>28698</v>
      </c>
      <c r="AZQ154" s="5">
        <v>28667</v>
      </c>
      <c r="AZR154" s="5">
        <v>28754</v>
      </c>
      <c r="AZS154" s="5">
        <v>28580</v>
      </c>
      <c r="AZT154" s="5">
        <v>28522</v>
      </c>
      <c r="AZU154" s="5">
        <v>28515</v>
      </c>
      <c r="AZV154" s="5">
        <v>28844</v>
      </c>
      <c r="AZW154" s="5"/>
      <c r="AZX154" s="5"/>
      <c r="AZY154" s="5"/>
      <c r="AZZ154" s="5"/>
      <c r="BAA154" s="5"/>
      <c r="BAB154" s="5"/>
      <c r="BAC154" s="5"/>
      <c r="BAD154" s="5"/>
      <c r="BAE154" s="5"/>
      <c r="BAF154" s="5"/>
      <c r="BAG154" s="5"/>
      <c r="BAH154" s="5"/>
      <c r="BAI154" s="5"/>
      <c r="BAJ154" s="5"/>
      <c r="BAK154" s="5"/>
      <c r="BAL154" s="5"/>
      <c r="BAM154" s="5"/>
      <c r="BAN154" s="5"/>
      <c r="BAO154" s="5"/>
      <c r="BAP154" s="5"/>
      <c r="BAQ154" s="5"/>
      <c r="BAR154" s="5"/>
      <c r="BAS154" s="5"/>
      <c r="BAT154" s="5"/>
      <c r="BAU154" s="5"/>
      <c r="BAV154" s="5"/>
      <c r="BAW154" s="5"/>
      <c r="BAX154" s="5"/>
      <c r="BAY154" s="5"/>
      <c r="BAZ154" s="5"/>
      <c r="BBA154" s="5"/>
      <c r="BBB154" s="5"/>
      <c r="BBC154" s="5"/>
      <c r="BBD154" s="5"/>
      <c r="BBE154" s="5"/>
      <c r="BBF154" s="5"/>
      <c r="BBG154" s="5"/>
      <c r="BBH154" s="5"/>
      <c r="BBI154" s="5"/>
      <c r="BBJ154" s="5"/>
      <c r="BBK154" s="5"/>
      <c r="BBL154" s="5"/>
      <c r="BBM154" s="5"/>
      <c r="BBN154" s="5"/>
      <c r="BBO154" s="5"/>
      <c r="BBP154" s="5"/>
      <c r="BBQ154" s="5"/>
      <c r="BBR154" s="5"/>
      <c r="BBS154" s="5"/>
      <c r="BBT154" s="5"/>
      <c r="BBU154" s="5"/>
      <c r="BBV154" s="5"/>
      <c r="BBW154" s="5"/>
      <c r="BBX154" s="5"/>
      <c r="BBY154" s="5"/>
      <c r="BBZ154" s="5"/>
      <c r="BCA154" s="5"/>
      <c r="BCB154" s="5"/>
      <c r="BCC154" s="5"/>
      <c r="BCD154" s="5"/>
      <c r="BCE154" s="5"/>
      <c r="BCF154" s="5"/>
      <c r="BCG154" s="5"/>
      <c r="BCH154" s="5"/>
      <c r="BCI154" s="5"/>
      <c r="BCJ154" s="5"/>
      <c r="BCK154" s="5"/>
      <c r="BCL154" s="5"/>
      <c r="BCM154" s="5"/>
      <c r="BCN154" s="5"/>
      <c r="BCO154" s="5"/>
      <c r="BCP154" s="5"/>
      <c r="BCQ154" s="5"/>
      <c r="BCR154" s="5"/>
      <c r="BCS154" s="5"/>
      <c r="BCT154" s="5"/>
      <c r="BCU154" s="5"/>
      <c r="BCV154" s="5"/>
      <c r="BCW154" s="5"/>
      <c r="BCX154" s="5"/>
      <c r="BCY154" s="5"/>
      <c r="BCZ154" s="5"/>
      <c r="BDA154" s="5"/>
      <c r="BDB154" s="5"/>
      <c r="BDC154" s="5"/>
      <c r="BDD154" s="5"/>
      <c r="BDE154" s="5"/>
      <c r="BDF154" s="5"/>
      <c r="BDG154" s="5"/>
      <c r="BDH154" s="5"/>
      <c r="BDI154" s="5"/>
      <c r="BDJ154" s="5"/>
      <c r="BDK154" s="5"/>
      <c r="BDL154" s="5"/>
      <c r="BDM154" s="5"/>
      <c r="BDN154" s="5"/>
      <c r="BDO154" s="5"/>
      <c r="BDP154" s="5"/>
      <c r="BDQ154" s="5"/>
      <c r="BDR154" s="5"/>
      <c r="BDS154" s="5"/>
      <c r="BDT154" s="5"/>
      <c r="BDU154" s="5"/>
      <c r="BDV154" s="5"/>
      <c r="BDW154" s="5"/>
      <c r="BDX154" s="5"/>
      <c r="BDY154" s="5"/>
      <c r="BDZ154" s="5"/>
      <c r="BEA154" s="5"/>
      <c r="BEB154" s="5"/>
      <c r="BEC154" s="5"/>
      <c r="BED154" s="5"/>
      <c r="BEE154" s="5"/>
      <c r="BEF154" s="5"/>
      <c r="BEG154" s="5"/>
      <c r="BEH154" s="5"/>
      <c r="BEI154" s="5"/>
      <c r="BEJ154" s="5"/>
      <c r="BEK154" s="5"/>
      <c r="BEL154" s="5"/>
      <c r="BEM154" s="5"/>
      <c r="BEN154" s="5"/>
      <c r="BEO154" s="5"/>
      <c r="BEP154" s="5"/>
      <c r="BEQ154" s="5"/>
      <c r="BER154" s="5"/>
      <c r="BES154" s="5"/>
      <c r="BET154" s="5"/>
      <c r="BEU154" s="5"/>
      <c r="BEV154" s="5"/>
      <c r="BEW154" s="5"/>
      <c r="BEX154" s="5"/>
      <c r="BEY154" s="5"/>
      <c r="BEZ154" s="5"/>
      <c r="BFA154" s="5"/>
      <c r="BFB154" s="5"/>
      <c r="BFC154" s="5"/>
      <c r="BFD154" s="5"/>
      <c r="BFE154" s="5"/>
      <c r="BFF154" s="5"/>
      <c r="BFG154" s="5"/>
      <c r="BFH154" s="5"/>
      <c r="BFI154" s="5"/>
      <c r="BFJ154" s="5"/>
      <c r="BFK154" s="5"/>
      <c r="BFL154" s="5"/>
      <c r="BFM154" s="5"/>
      <c r="BFN154" s="5"/>
      <c r="BFO154" s="5"/>
      <c r="BFP154" s="5"/>
      <c r="BFQ154" s="5"/>
      <c r="BFR154" s="5"/>
      <c r="BFS154" s="5"/>
      <c r="BFT154" s="5"/>
      <c r="BFU154" s="5"/>
      <c r="BFV154" s="5"/>
      <c r="BFW154" s="5"/>
      <c r="BFX154" s="5"/>
      <c r="BFY154" s="5"/>
      <c r="BFZ154" s="5"/>
      <c r="BGA154" s="5"/>
      <c r="BGB154" s="5"/>
      <c r="BGC154" s="5"/>
      <c r="BGD154" s="5"/>
      <c r="BGE154" s="5"/>
      <c r="BGF154" s="5"/>
      <c r="BGG154" s="5"/>
      <c r="BGH154" s="5"/>
      <c r="BGI154" s="5"/>
      <c r="BGJ154" s="5"/>
      <c r="BGK154" s="5"/>
      <c r="BGL154" s="5"/>
      <c r="BGM154" s="5"/>
      <c r="BGN154" s="5"/>
      <c r="BGO154" s="5"/>
      <c r="BGP154" s="5"/>
      <c r="BGQ154" s="5"/>
      <c r="BGR154" s="5"/>
      <c r="BGS154" s="5"/>
      <c r="BGT154" s="5"/>
      <c r="BGU154" s="5"/>
      <c r="BGV154" s="5"/>
      <c r="BGW154" s="5"/>
      <c r="BGX154" s="5"/>
      <c r="BGY154" s="5"/>
      <c r="BGZ154" s="5"/>
      <c r="BHA154" s="5"/>
      <c r="BHB154" s="5"/>
      <c r="BHC154" s="5"/>
      <c r="BHD154" s="5"/>
      <c r="BHE154" s="5"/>
      <c r="BHF154" s="5"/>
      <c r="BHG154" s="5"/>
      <c r="BHH154" s="5"/>
      <c r="BHI154" s="5"/>
      <c r="BHJ154" s="5"/>
      <c r="BHK154" s="5"/>
      <c r="BHL154" s="5"/>
      <c r="BHM154" s="5"/>
      <c r="BHN154" s="5"/>
      <c r="BHO154" s="5"/>
      <c r="BHP154" s="5"/>
      <c r="BHQ154" s="5"/>
      <c r="BHR154" s="5"/>
      <c r="BHS154" s="5"/>
      <c r="BHT154" s="5"/>
      <c r="BHU154" s="5"/>
      <c r="BHV154" s="5"/>
      <c r="BHW154" s="5"/>
      <c r="BHX154" s="5"/>
      <c r="BHY154" s="5"/>
      <c r="BHZ154" s="5"/>
      <c r="BIA154" s="5"/>
      <c r="BIB154" s="5"/>
      <c r="BIC154" s="5"/>
      <c r="BID154" s="5"/>
      <c r="BIE154" s="5"/>
      <c r="BIF154" s="5"/>
      <c r="BIG154" s="5"/>
      <c r="BIH154" s="5"/>
      <c r="BII154" s="5"/>
      <c r="BIJ154" s="5"/>
      <c r="BIK154" s="5"/>
      <c r="BIL154" s="5"/>
      <c r="BIM154" s="5"/>
      <c r="BIN154" s="5"/>
      <c r="BIO154" s="5"/>
      <c r="BIP154" s="5"/>
      <c r="BIQ154" s="5"/>
      <c r="BIR154" s="5"/>
      <c r="BIS154" s="5"/>
      <c r="BIT154" s="5"/>
      <c r="BIU154" s="5"/>
      <c r="BIV154" s="5"/>
      <c r="BIW154" s="5"/>
      <c r="BIX154" s="5"/>
      <c r="BIY154" s="5"/>
      <c r="BIZ154" s="5"/>
      <c r="BJA154" s="5"/>
      <c r="BJB154" s="5"/>
      <c r="BJC154" s="5"/>
      <c r="BJD154" s="5"/>
      <c r="BJE154" s="5"/>
      <c r="BJF154" s="5"/>
      <c r="BJG154" s="5"/>
      <c r="BJH154" s="5"/>
      <c r="BJI154" s="5"/>
      <c r="BJJ154" s="5"/>
      <c r="BJK154" s="5"/>
      <c r="BJL154" s="5"/>
      <c r="BJM154" s="5"/>
      <c r="BJN154" s="5"/>
      <c r="BJO154" s="5"/>
      <c r="BJP154" s="5"/>
      <c r="BJQ154" s="5"/>
      <c r="BJR154" s="5"/>
      <c r="BJS154" s="5"/>
      <c r="BJT154" s="5"/>
      <c r="BJU154" s="5"/>
      <c r="BJV154" s="5"/>
      <c r="BJW154" s="5"/>
      <c r="BJX154" s="5"/>
      <c r="BJY154" s="5"/>
      <c r="BJZ154" s="5"/>
      <c r="BKA154" s="5"/>
      <c r="BKB154" s="5"/>
      <c r="BKC154" s="5"/>
      <c r="BKD154" s="5"/>
      <c r="BKE154" s="5"/>
      <c r="BKF154" s="5"/>
      <c r="BKG154" s="5"/>
      <c r="BKH154" s="5"/>
      <c r="BKI154" s="5"/>
      <c r="BKJ154" s="5"/>
      <c r="BKK154" s="5"/>
      <c r="BKL154" s="5"/>
      <c r="BKM154" s="5"/>
      <c r="BKN154" s="5"/>
      <c r="BKO154" s="5"/>
      <c r="BKP154" s="5"/>
      <c r="BKQ154" s="5"/>
      <c r="BKR154" s="5"/>
    </row>
    <row r="155" spans="1:1656" x14ac:dyDescent="0.3">
      <c r="A155">
        <v>35209</v>
      </c>
      <c r="B155">
        <v>34608</v>
      </c>
      <c r="C155">
        <v>34820</v>
      </c>
      <c r="D155">
        <v>34598</v>
      </c>
      <c r="E155">
        <v>34437</v>
      </c>
      <c r="F155">
        <v>34510</v>
      </c>
      <c r="G155">
        <v>34798</v>
      </c>
      <c r="H155">
        <v>34463</v>
      </c>
      <c r="I155">
        <v>33206</v>
      </c>
      <c r="J155">
        <v>33026</v>
      </c>
      <c r="K155">
        <v>33936</v>
      </c>
      <c r="L155">
        <v>34485</v>
      </c>
      <c r="M155">
        <v>34118</v>
      </c>
      <c r="N155">
        <v>34768</v>
      </c>
      <c r="O155">
        <v>34895</v>
      </c>
      <c r="P155">
        <v>34717</v>
      </c>
      <c r="Q155">
        <v>35084</v>
      </c>
      <c r="R155">
        <v>34983</v>
      </c>
      <c r="S155">
        <v>35384</v>
      </c>
      <c r="T155">
        <v>35008</v>
      </c>
      <c r="U155">
        <v>34788</v>
      </c>
      <c r="V155">
        <v>34855</v>
      </c>
      <c r="W155">
        <v>34692</v>
      </c>
      <c r="X155">
        <v>35181</v>
      </c>
      <c r="Y155">
        <v>35011</v>
      </c>
      <c r="Z155">
        <v>34631</v>
      </c>
      <c r="AA155">
        <v>34530</v>
      </c>
      <c r="AB155">
        <v>34678</v>
      </c>
      <c r="AC155">
        <v>34523</v>
      </c>
      <c r="AD155">
        <v>34623</v>
      </c>
      <c r="AE155">
        <v>34357</v>
      </c>
      <c r="AF155">
        <v>34953</v>
      </c>
      <c r="AG155">
        <v>34642</v>
      </c>
      <c r="AH155">
        <v>34737</v>
      </c>
      <c r="AI155">
        <v>34904</v>
      </c>
      <c r="AJ155">
        <v>34748</v>
      </c>
      <c r="AK155">
        <v>34955</v>
      </c>
      <c r="AL155">
        <v>34491</v>
      </c>
      <c r="AM155">
        <v>34780</v>
      </c>
      <c r="AN155">
        <v>34433</v>
      </c>
      <c r="AO155">
        <v>35033</v>
      </c>
      <c r="AP155">
        <v>34725</v>
      </c>
      <c r="AQ155">
        <v>34822</v>
      </c>
      <c r="AR155">
        <v>34340</v>
      </c>
      <c r="AS155">
        <v>34741</v>
      </c>
      <c r="AT155">
        <v>34395</v>
      </c>
      <c r="AU155">
        <v>34692</v>
      </c>
      <c r="AV155">
        <v>34768</v>
      </c>
      <c r="AW155">
        <v>34536</v>
      </c>
      <c r="AX155">
        <v>34911</v>
      </c>
      <c r="AY155">
        <v>35831</v>
      </c>
      <c r="AZ155">
        <v>35860</v>
      </c>
      <c r="BA155">
        <v>35447</v>
      </c>
      <c r="BB155">
        <v>35402</v>
      </c>
      <c r="BC155">
        <v>35499</v>
      </c>
      <c r="BD155">
        <v>35038</v>
      </c>
      <c r="BE155">
        <v>32510</v>
      </c>
      <c r="BF155">
        <v>34885</v>
      </c>
      <c r="BG155">
        <v>32447</v>
      </c>
      <c r="BH155">
        <v>33962</v>
      </c>
      <c r="BI155" s="1">
        <v>33637</v>
      </c>
      <c r="BJ155">
        <v>33757</v>
      </c>
      <c r="BK155">
        <v>31890</v>
      </c>
      <c r="BL155">
        <v>31887</v>
      </c>
      <c r="BM155">
        <v>31423</v>
      </c>
      <c r="BN155">
        <v>31627</v>
      </c>
      <c r="BO155">
        <v>31887</v>
      </c>
      <c r="BP155">
        <v>31755</v>
      </c>
      <c r="BQ155">
        <v>31940</v>
      </c>
      <c r="BR155">
        <v>31525</v>
      </c>
      <c r="BS155">
        <v>31828</v>
      </c>
      <c r="BT155">
        <v>31561</v>
      </c>
      <c r="BU155">
        <v>31786</v>
      </c>
      <c r="BV155">
        <v>31632</v>
      </c>
      <c r="BW155">
        <v>31783</v>
      </c>
      <c r="BX155">
        <v>31810</v>
      </c>
      <c r="BY155">
        <v>31782</v>
      </c>
      <c r="BZ155">
        <v>32139</v>
      </c>
      <c r="CA155">
        <v>31832</v>
      </c>
      <c r="CB155">
        <v>32114</v>
      </c>
      <c r="CC155">
        <v>32021</v>
      </c>
      <c r="CD155">
        <v>31830</v>
      </c>
      <c r="CE155">
        <v>31483</v>
      </c>
      <c r="CF155">
        <v>31650</v>
      </c>
      <c r="CG155">
        <v>31869</v>
      </c>
      <c r="CH155">
        <v>31508</v>
      </c>
      <c r="CI155">
        <v>31701</v>
      </c>
      <c r="CJ155">
        <v>31878</v>
      </c>
      <c r="CK155">
        <v>31540</v>
      </c>
      <c r="CL155">
        <v>31883</v>
      </c>
      <c r="CM155">
        <v>31950</v>
      </c>
      <c r="CN155">
        <v>31571</v>
      </c>
      <c r="CO155">
        <v>31544</v>
      </c>
      <c r="CP155">
        <v>31771</v>
      </c>
      <c r="CQ155">
        <v>31945</v>
      </c>
      <c r="CR155">
        <v>31639</v>
      </c>
      <c r="CS155">
        <v>31831</v>
      </c>
      <c r="CT155">
        <v>31665</v>
      </c>
      <c r="CU155">
        <v>31885</v>
      </c>
      <c r="CV155">
        <v>31662</v>
      </c>
      <c r="CW155">
        <v>31730</v>
      </c>
      <c r="CX155">
        <v>31683</v>
      </c>
      <c r="CY155">
        <v>31880</v>
      </c>
      <c r="CZ155">
        <v>31870</v>
      </c>
      <c r="DA155">
        <v>31853</v>
      </c>
      <c r="DB155">
        <v>31609</v>
      </c>
      <c r="DC155" s="1">
        <v>30299</v>
      </c>
      <c r="DD155">
        <v>30637</v>
      </c>
      <c r="DE155">
        <v>30462</v>
      </c>
      <c r="DF155">
        <v>31040</v>
      </c>
      <c r="DG155">
        <v>30729</v>
      </c>
      <c r="DH155">
        <v>30715</v>
      </c>
      <c r="DI155">
        <v>30546</v>
      </c>
      <c r="DJ155">
        <v>30594</v>
      </c>
      <c r="DK155">
        <v>30605</v>
      </c>
      <c r="DL155">
        <v>30842</v>
      </c>
      <c r="DM155">
        <v>30484</v>
      </c>
      <c r="DN155">
        <v>30664</v>
      </c>
      <c r="DO155">
        <v>30401</v>
      </c>
      <c r="DP155">
        <v>30644</v>
      </c>
      <c r="DQ155">
        <v>30551</v>
      </c>
      <c r="DR155">
        <v>30048</v>
      </c>
      <c r="DS155">
        <v>30326</v>
      </c>
      <c r="DT155">
        <v>31057</v>
      </c>
      <c r="DU155">
        <v>30868</v>
      </c>
      <c r="DV155">
        <v>30764</v>
      </c>
      <c r="DW155">
        <v>33475</v>
      </c>
      <c r="DX155">
        <v>33264</v>
      </c>
      <c r="DY155">
        <v>33230</v>
      </c>
      <c r="DZ155">
        <v>33319</v>
      </c>
      <c r="EA155">
        <v>33025</v>
      </c>
      <c r="EB155">
        <v>32966</v>
      </c>
      <c r="EC155">
        <v>33250</v>
      </c>
      <c r="ED155">
        <v>33002</v>
      </c>
      <c r="EE155" s="1">
        <v>33230</v>
      </c>
      <c r="EF155" s="1">
        <v>33688</v>
      </c>
      <c r="EG155" s="1">
        <v>33713</v>
      </c>
      <c r="EH155">
        <v>32902</v>
      </c>
      <c r="EI155">
        <v>30768</v>
      </c>
      <c r="EJ155">
        <v>33189</v>
      </c>
      <c r="EK155">
        <v>31072</v>
      </c>
      <c r="EL155">
        <v>30585</v>
      </c>
      <c r="EM155">
        <v>30248</v>
      </c>
      <c r="EN155">
        <v>30341</v>
      </c>
      <c r="EO155">
        <v>29752</v>
      </c>
      <c r="EP155">
        <v>30218</v>
      </c>
      <c r="EQ155">
        <v>29870</v>
      </c>
      <c r="ER155">
        <v>29872</v>
      </c>
      <c r="ES155">
        <v>29857</v>
      </c>
      <c r="ET155">
        <v>29665</v>
      </c>
      <c r="EU155">
        <v>29806</v>
      </c>
      <c r="EV155">
        <v>29837</v>
      </c>
      <c r="EW155">
        <v>29642</v>
      </c>
      <c r="EX155">
        <v>29476</v>
      </c>
      <c r="EY155">
        <v>30670</v>
      </c>
      <c r="EZ155">
        <v>30135</v>
      </c>
      <c r="FA155">
        <v>31614</v>
      </c>
      <c r="FB155">
        <v>30862</v>
      </c>
      <c r="FC155">
        <v>30220</v>
      </c>
      <c r="FD155">
        <v>30200</v>
      </c>
      <c r="FE155">
        <v>31073</v>
      </c>
      <c r="FF155">
        <v>30657</v>
      </c>
      <c r="FG155">
        <v>30214</v>
      </c>
      <c r="FH155">
        <v>29956</v>
      </c>
      <c r="FI155">
        <v>30142</v>
      </c>
      <c r="FJ155">
        <v>29774</v>
      </c>
      <c r="FK155">
        <v>30082</v>
      </c>
      <c r="FL155">
        <v>30192</v>
      </c>
      <c r="FM155">
        <v>30291</v>
      </c>
      <c r="FN155">
        <v>29971</v>
      </c>
      <c r="FO155">
        <v>30114</v>
      </c>
      <c r="FP155">
        <v>29471</v>
      </c>
      <c r="FQ155" s="1">
        <v>33154</v>
      </c>
      <c r="FR155">
        <v>32918</v>
      </c>
      <c r="FS155">
        <v>32397</v>
      </c>
      <c r="FT155">
        <v>32444</v>
      </c>
      <c r="FU155">
        <v>32381</v>
      </c>
      <c r="FV155">
        <v>32262</v>
      </c>
      <c r="FW155">
        <v>32302</v>
      </c>
      <c r="FX155">
        <v>32212</v>
      </c>
      <c r="FY155">
        <v>32516</v>
      </c>
      <c r="FZ155">
        <v>32347</v>
      </c>
      <c r="GA155">
        <v>32228</v>
      </c>
      <c r="GB155">
        <v>32059</v>
      </c>
      <c r="GC155">
        <v>32339</v>
      </c>
      <c r="GD155">
        <v>32315</v>
      </c>
      <c r="GE155">
        <v>32116</v>
      </c>
      <c r="GF155">
        <v>32371</v>
      </c>
      <c r="GG155">
        <v>32371</v>
      </c>
      <c r="GH155">
        <v>32181</v>
      </c>
      <c r="GI155">
        <v>32589</v>
      </c>
      <c r="GJ155">
        <v>32308</v>
      </c>
      <c r="GK155">
        <v>32481</v>
      </c>
      <c r="GL155">
        <v>32266</v>
      </c>
      <c r="GM155">
        <v>32292</v>
      </c>
      <c r="GN155">
        <v>32408</v>
      </c>
      <c r="GO155">
        <v>32233</v>
      </c>
      <c r="GP155">
        <v>32079</v>
      </c>
      <c r="GQ155">
        <v>31803</v>
      </c>
      <c r="GR155">
        <v>32202</v>
      </c>
      <c r="GS155">
        <v>32194</v>
      </c>
      <c r="GT155">
        <v>32459</v>
      </c>
      <c r="GU155">
        <v>31885</v>
      </c>
      <c r="GV155">
        <v>32195</v>
      </c>
      <c r="GW155">
        <v>32656</v>
      </c>
      <c r="GX155">
        <v>32556</v>
      </c>
      <c r="GY155">
        <v>32331</v>
      </c>
      <c r="GZ155">
        <v>32349</v>
      </c>
      <c r="HA155">
        <v>31982</v>
      </c>
      <c r="HB155">
        <v>31948</v>
      </c>
      <c r="HC155">
        <v>31594</v>
      </c>
      <c r="HD155">
        <v>31997</v>
      </c>
      <c r="HE155">
        <v>32152</v>
      </c>
      <c r="HF155">
        <v>32097</v>
      </c>
      <c r="HG155">
        <v>32539</v>
      </c>
      <c r="HH155">
        <v>32487</v>
      </c>
      <c r="HI155" s="5">
        <v>31467</v>
      </c>
      <c r="HJ155" s="5">
        <v>31416</v>
      </c>
      <c r="HK155">
        <v>32350</v>
      </c>
      <c r="HL155">
        <v>35061</v>
      </c>
      <c r="HM155">
        <v>34865</v>
      </c>
      <c r="HN155">
        <v>34980</v>
      </c>
      <c r="HO155">
        <v>34727</v>
      </c>
      <c r="HP155">
        <v>34891</v>
      </c>
      <c r="HQ155">
        <v>34972</v>
      </c>
      <c r="HR155">
        <v>34765</v>
      </c>
      <c r="HS155">
        <v>34761</v>
      </c>
      <c r="HT155">
        <v>34536</v>
      </c>
      <c r="HU155">
        <v>34962</v>
      </c>
      <c r="HV155">
        <v>34781</v>
      </c>
      <c r="HW155">
        <v>34951</v>
      </c>
      <c r="HX155">
        <v>34978</v>
      </c>
      <c r="HY155">
        <v>34876</v>
      </c>
      <c r="HZ155">
        <v>34883</v>
      </c>
      <c r="IA155">
        <v>34878</v>
      </c>
      <c r="IB155">
        <v>34892</v>
      </c>
      <c r="IC155">
        <v>35095</v>
      </c>
      <c r="ID155">
        <v>35121</v>
      </c>
      <c r="IE155">
        <v>35062</v>
      </c>
      <c r="IF155">
        <v>34758</v>
      </c>
      <c r="IG155">
        <v>34484</v>
      </c>
      <c r="IH155">
        <v>35035</v>
      </c>
      <c r="II155">
        <v>35075</v>
      </c>
      <c r="IJ155">
        <v>35020</v>
      </c>
      <c r="IK155">
        <v>34875</v>
      </c>
      <c r="IL155">
        <v>34881</v>
      </c>
      <c r="IM155">
        <v>34800</v>
      </c>
      <c r="IN155">
        <v>34741</v>
      </c>
      <c r="IO155">
        <v>34655</v>
      </c>
      <c r="IP155">
        <v>35005</v>
      </c>
      <c r="IQ155">
        <v>35039</v>
      </c>
      <c r="IR155">
        <v>34609</v>
      </c>
      <c r="IS155">
        <v>34305</v>
      </c>
      <c r="IT155">
        <v>33950</v>
      </c>
      <c r="IU155">
        <v>34177</v>
      </c>
      <c r="IV155">
        <v>34488</v>
      </c>
      <c r="IW155">
        <v>34649</v>
      </c>
      <c r="IX155">
        <v>34493</v>
      </c>
      <c r="IY155">
        <v>34983</v>
      </c>
      <c r="IZ155">
        <v>34732</v>
      </c>
      <c r="JA155">
        <v>34402</v>
      </c>
      <c r="JB155">
        <v>34702</v>
      </c>
      <c r="JC155" s="1">
        <v>34723</v>
      </c>
      <c r="JD155">
        <v>35359</v>
      </c>
      <c r="JE155">
        <v>35515</v>
      </c>
      <c r="JF155">
        <v>35468</v>
      </c>
      <c r="JG155">
        <v>35381</v>
      </c>
      <c r="JH155">
        <v>35317</v>
      </c>
      <c r="JI155">
        <v>35193</v>
      </c>
      <c r="JJ155" s="1">
        <v>35225</v>
      </c>
      <c r="JK155">
        <v>35096</v>
      </c>
      <c r="JL155">
        <v>34824</v>
      </c>
      <c r="JM155">
        <v>34750</v>
      </c>
      <c r="JN155">
        <v>34842</v>
      </c>
      <c r="JO155">
        <v>35223</v>
      </c>
      <c r="JP155">
        <v>35141</v>
      </c>
      <c r="JQ155">
        <v>33886</v>
      </c>
      <c r="JR155">
        <v>33842</v>
      </c>
      <c r="JS155">
        <v>34024</v>
      </c>
      <c r="JT155">
        <v>33896</v>
      </c>
      <c r="JU155">
        <v>33970</v>
      </c>
      <c r="JV155">
        <v>34088</v>
      </c>
      <c r="JW155">
        <v>34128</v>
      </c>
      <c r="JX155">
        <v>33942</v>
      </c>
      <c r="JY155">
        <v>33806</v>
      </c>
      <c r="JZ155">
        <v>33901</v>
      </c>
      <c r="KA155">
        <v>33659</v>
      </c>
      <c r="KB155">
        <v>33820</v>
      </c>
      <c r="KC155">
        <v>33983</v>
      </c>
      <c r="KD155">
        <v>33860</v>
      </c>
      <c r="KE155">
        <v>33570</v>
      </c>
      <c r="KF155">
        <v>33635</v>
      </c>
      <c r="KG155">
        <v>33467</v>
      </c>
      <c r="KH155">
        <v>33396</v>
      </c>
      <c r="KI155">
        <v>33450</v>
      </c>
      <c r="KJ155">
        <v>33322</v>
      </c>
      <c r="KK155">
        <v>33238</v>
      </c>
      <c r="KL155">
        <v>33451</v>
      </c>
      <c r="KM155">
        <v>33387</v>
      </c>
      <c r="KN155">
        <v>33310</v>
      </c>
      <c r="KO155">
        <v>33453</v>
      </c>
      <c r="KP155">
        <v>33342</v>
      </c>
      <c r="KQ155">
        <v>33473</v>
      </c>
      <c r="KR155">
        <v>33302</v>
      </c>
      <c r="KS155">
        <v>33407</v>
      </c>
      <c r="KT155">
        <v>33942</v>
      </c>
      <c r="KU155">
        <v>34009</v>
      </c>
      <c r="KV155">
        <v>33009</v>
      </c>
      <c r="KW155">
        <v>33135</v>
      </c>
      <c r="KX155">
        <v>35611</v>
      </c>
      <c r="KY155" s="5">
        <v>74351</v>
      </c>
      <c r="KZ155" s="5">
        <v>74431</v>
      </c>
      <c r="LA155" s="5">
        <v>73752</v>
      </c>
      <c r="LB155" s="5">
        <v>74234</v>
      </c>
      <c r="LC155" s="5">
        <v>73614</v>
      </c>
      <c r="LD155" s="5">
        <v>73519</v>
      </c>
      <c r="LE155" s="5">
        <v>74227</v>
      </c>
      <c r="LF155" s="5">
        <v>74127</v>
      </c>
      <c r="LG155" s="5">
        <v>73673</v>
      </c>
      <c r="LH155" s="5">
        <v>74111</v>
      </c>
      <c r="LI155" s="5">
        <v>74706</v>
      </c>
      <c r="LJ155" s="5">
        <v>74190</v>
      </c>
      <c r="LK155" s="5">
        <v>74694</v>
      </c>
      <c r="LL155" s="5">
        <v>73887</v>
      </c>
      <c r="LM155" s="5">
        <v>74507</v>
      </c>
      <c r="LN155" s="5">
        <v>73992</v>
      </c>
      <c r="LO155" s="5">
        <v>73694</v>
      </c>
      <c r="LP155" s="5">
        <v>73828</v>
      </c>
      <c r="LQ155" s="5">
        <v>74262</v>
      </c>
      <c r="LR155" s="5">
        <v>74097</v>
      </c>
      <c r="LS155" s="5">
        <v>74151</v>
      </c>
      <c r="LT155" s="5">
        <v>74385</v>
      </c>
      <c r="LU155" s="5">
        <v>74348</v>
      </c>
      <c r="LV155" s="5">
        <v>74602</v>
      </c>
      <c r="LW155" s="5">
        <v>74878</v>
      </c>
      <c r="LX155" s="5">
        <v>74373</v>
      </c>
      <c r="LY155" s="5">
        <v>73968</v>
      </c>
      <c r="LZ155" s="5">
        <v>74019</v>
      </c>
      <c r="MA155" s="5">
        <v>73976</v>
      </c>
      <c r="MB155" s="5">
        <v>74275</v>
      </c>
      <c r="MC155" s="5">
        <v>73757</v>
      </c>
      <c r="MD155" s="5">
        <v>74179</v>
      </c>
      <c r="ME155" s="5">
        <v>74450</v>
      </c>
      <c r="MF155" s="5">
        <v>74336</v>
      </c>
      <c r="MG155" s="5">
        <v>73526</v>
      </c>
      <c r="MH155" s="5">
        <v>74270</v>
      </c>
      <c r="MI155" s="5">
        <v>28683</v>
      </c>
      <c r="MJ155" s="5">
        <v>28562</v>
      </c>
      <c r="MK155" s="5">
        <v>28765</v>
      </c>
      <c r="ML155" s="5">
        <v>28783</v>
      </c>
      <c r="MM155" s="5">
        <v>28688</v>
      </c>
      <c r="MN155" s="5">
        <v>28888</v>
      </c>
      <c r="MO155" s="5">
        <v>28634</v>
      </c>
      <c r="MP155" s="5">
        <v>28861</v>
      </c>
      <c r="MQ155" s="5">
        <v>28736</v>
      </c>
      <c r="MR155" s="5">
        <v>28418</v>
      </c>
      <c r="MS155" s="5">
        <v>28593</v>
      </c>
      <c r="MT155" s="5">
        <v>28558</v>
      </c>
      <c r="MU155" s="5">
        <v>28513</v>
      </c>
      <c r="MV155" s="5">
        <v>28661</v>
      </c>
      <c r="MW155" s="5">
        <v>28304</v>
      </c>
      <c r="MX155" s="5">
        <v>28683</v>
      </c>
      <c r="MY155" s="5">
        <v>28491</v>
      </c>
      <c r="MZ155" s="5">
        <v>28184</v>
      </c>
      <c r="NA155" s="5">
        <v>28399</v>
      </c>
      <c r="NB155" s="5">
        <v>28427</v>
      </c>
      <c r="NC155" s="5">
        <v>28498</v>
      </c>
      <c r="ND155" s="5">
        <v>28426</v>
      </c>
      <c r="NE155" s="5">
        <v>28314</v>
      </c>
      <c r="NF155" s="5">
        <v>28172</v>
      </c>
      <c r="NG155" s="5">
        <v>28070</v>
      </c>
      <c r="NH155" s="5">
        <v>28352</v>
      </c>
      <c r="NI155" s="5">
        <v>28540</v>
      </c>
      <c r="NJ155" s="5">
        <v>28552</v>
      </c>
      <c r="NK155" s="5">
        <v>28580</v>
      </c>
      <c r="NL155" s="5">
        <v>28334</v>
      </c>
      <c r="NM155" s="5">
        <v>28373</v>
      </c>
      <c r="NN155" s="5">
        <v>28307</v>
      </c>
      <c r="NO155" s="5">
        <v>28453</v>
      </c>
      <c r="NP155" s="5">
        <v>30469</v>
      </c>
      <c r="NQ155" s="5">
        <v>30650</v>
      </c>
      <c r="NR155" s="5">
        <v>30552</v>
      </c>
      <c r="NS155" s="5">
        <v>29188</v>
      </c>
      <c r="NT155" s="5">
        <v>32340</v>
      </c>
      <c r="NU155" s="5">
        <v>32212</v>
      </c>
      <c r="NV155" s="5">
        <v>32130</v>
      </c>
      <c r="NW155" s="6">
        <v>32299</v>
      </c>
      <c r="NX155" s="5">
        <v>32193</v>
      </c>
      <c r="NY155" s="5">
        <v>31983</v>
      </c>
      <c r="NZ155" s="5">
        <v>31957</v>
      </c>
      <c r="OA155" s="5">
        <v>31884</v>
      </c>
      <c r="OB155" s="5">
        <v>32195</v>
      </c>
      <c r="OC155" s="5">
        <v>31757</v>
      </c>
      <c r="OD155" s="5">
        <v>31694</v>
      </c>
      <c r="OE155" s="5">
        <v>31578</v>
      </c>
      <c r="OF155" s="5">
        <v>31541</v>
      </c>
      <c r="OG155" s="5">
        <v>31640</v>
      </c>
      <c r="OH155" s="5">
        <v>31794</v>
      </c>
      <c r="OI155" s="5">
        <v>31471</v>
      </c>
      <c r="OJ155" s="5">
        <v>31515</v>
      </c>
      <c r="OK155" s="5">
        <v>31214</v>
      </c>
      <c r="OL155" s="5">
        <v>31188</v>
      </c>
      <c r="OM155" s="5">
        <v>31344</v>
      </c>
      <c r="ON155" s="5">
        <v>31600</v>
      </c>
      <c r="OO155" s="5">
        <v>31461</v>
      </c>
      <c r="OP155" s="5">
        <v>31418</v>
      </c>
      <c r="OQ155" s="5">
        <v>31422</v>
      </c>
      <c r="OR155" s="5">
        <v>31694</v>
      </c>
      <c r="OS155" s="5">
        <v>31394</v>
      </c>
      <c r="OT155" s="5">
        <v>31982</v>
      </c>
      <c r="OU155" s="5">
        <v>31658</v>
      </c>
      <c r="OV155" s="5">
        <v>31144</v>
      </c>
      <c r="OW155" s="5">
        <v>31228</v>
      </c>
      <c r="OX155" s="5">
        <v>31526</v>
      </c>
      <c r="OY155" s="5">
        <v>32300</v>
      </c>
      <c r="OZ155" s="5">
        <v>31610</v>
      </c>
      <c r="PA155" s="5">
        <v>27488</v>
      </c>
      <c r="PB155" s="5">
        <v>27406</v>
      </c>
      <c r="PC155" s="5">
        <v>26838</v>
      </c>
      <c r="PD155" s="5">
        <v>27149</v>
      </c>
      <c r="PE155" s="5">
        <v>27196</v>
      </c>
      <c r="PF155" s="5">
        <v>26927</v>
      </c>
      <c r="PG155" s="5">
        <v>27168</v>
      </c>
      <c r="PH155" s="5">
        <v>26935</v>
      </c>
      <c r="PI155" s="5">
        <v>27015</v>
      </c>
      <c r="PJ155" s="5">
        <v>26815</v>
      </c>
      <c r="PK155" s="5">
        <v>26724</v>
      </c>
      <c r="PL155" s="5">
        <v>26786</v>
      </c>
      <c r="PM155" s="5">
        <v>26693</v>
      </c>
      <c r="PN155" s="5">
        <v>26964</v>
      </c>
      <c r="PO155" s="5">
        <v>26611</v>
      </c>
      <c r="PP155" s="5">
        <v>26843</v>
      </c>
      <c r="PQ155" s="5">
        <v>26966</v>
      </c>
      <c r="PR155" s="5">
        <v>26528</v>
      </c>
      <c r="PS155" s="5">
        <v>26762</v>
      </c>
      <c r="PT155" s="5">
        <v>26530</v>
      </c>
      <c r="PU155" s="5">
        <v>27029</v>
      </c>
      <c r="PV155" s="5">
        <v>26890</v>
      </c>
      <c r="PW155" s="5">
        <v>26791</v>
      </c>
      <c r="PX155" s="5">
        <v>27102</v>
      </c>
      <c r="PY155" s="5">
        <v>26672</v>
      </c>
      <c r="PZ155" s="5">
        <v>26669</v>
      </c>
      <c r="QA155" s="5">
        <v>26415</v>
      </c>
      <c r="QB155" s="5">
        <v>26748</v>
      </c>
      <c r="QC155" s="5">
        <v>26703</v>
      </c>
      <c r="QD155" s="5">
        <v>26615</v>
      </c>
      <c r="QE155" s="5">
        <v>26599</v>
      </c>
      <c r="QF155" s="5">
        <v>26676</v>
      </c>
      <c r="QG155" s="5">
        <v>26706</v>
      </c>
      <c r="QH155" s="5">
        <v>27071</v>
      </c>
      <c r="QI155" s="5">
        <v>26611</v>
      </c>
      <c r="QJ155" s="5">
        <v>27027</v>
      </c>
      <c r="QK155" s="5">
        <v>27367</v>
      </c>
      <c r="QL155" s="5">
        <v>26925</v>
      </c>
      <c r="QM155" s="5">
        <v>27151</v>
      </c>
      <c r="QN155" s="6">
        <v>26946</v>
      </c>
      <c r="QO155" s="6">
        <v>26829</v>
      </c>
      <c r="QP155" s="6">
        <v>26788</v>
      </c>
      <c r="QQ155" s="6">
        <v>26735</v>
      </c>
      <c r="QR155" s="6">
        <v>26739</v>
      </c>
      <c r="QS155" s="6">
        <v>26868</v>
      </c>
      <c r="QT155" s="6">
        <v>26950</v>
      </c>
      <c r="QU155" s="6">
        <v>26708</v>
      </c>
      <c r="QV155" s="6">
        <v>26755</v>
      </c>
      <c r="QW155" s="6">
        <v>26715</v>
      </c>
      <c r="QX155" s="6">
        <v>26724</v>
      </c>
      <c r="QY155" s="6">
        <v>26809</v>
      </c>
      <c r="QZ155" s="6">
        <v>26499</v>
      </c>
      <c r="RA155" s="6">
        <v>26523</v>
      </c>
      <c r="RB155" s="6">
        <v>26658</v>
      </c>
      <c r="RC155" s="6">
        <v>26412</v>
      </c>
      <c r="RD155" s="6">
        <v>26687</v>
      </c>
      <c r="RE155" s="6">
        <v>26752</v>
      </c>
      <c r="RF155" s="6">
        <v>26809</v>
      </c>
      <c r="RG155" s="6">
        <v>26468</v>
      </c>
      <c r="RH155" s="6">
        <v>26285</v>
      </c>
      <c r="RI155" s="6">
        <v>26239</v>
      </c>
      <c r="RJ155" s="6">
        <v>26323</v>
      </c>
      <c r="RK155" s="6">
        <v>26213</v>
      </c>
      <c r="RL155" s="6">
        <v>26305</v>
      </c>
      <c r="RM155" s="6">
        <v>26306</v>
      </c>
      <c r="RN155" s="6">
        <v>26196</v>
      </c>
      <c r="RO155" s="6">
        <v>26010</v>
      </c>
      <c r="RP155" s="6">
        <v>26124</v>
      </c>
      <c r="RQ155" s="6">
        <v>26200</v>
      </c>
      <c r="RR155" s="6">
        <v>26227</v>
      </c>
      <c r="RS155" s="6">
        <v>26252</v>
      </c>
      <c r="RT155" s="6">
        <v>26626</v>
      </c>
      <c r="RU155" s="6">
        <v>25982</v>
      </c>
      <c r="RV155" s="6">
        <v>26391</v>
      </c>
      <c r="RW155" s="6">
        <v>26434</v>
      </c>
      <c r="RX155" s="6">
        <v>26158</v>
      </c>
      <c r="RY155" s="6">
        <v>26176</v>
      </c>
      <c r="RZ155" s="6">
        <v>26147</v>
      </c>
      <c r="SA155" s="6">
        <v>26361</v>
      </c>
      <c r="SB155" s="6">
        <v>26210</v>
      </c>
      <c r="SC155" s="6">
        <v>26420</v>
      </c>
      <c r="SD155" s="5">
        <v>30115</v>
      </c>
      <c r="SE155" s="5">
        <v>30268</v>
      </c>
      <c r="SF155" s="5">
        <v>30219</v>
      </c>
      <c r="SG155" s="5">
        <v>30216</v>
      </c>
      <c r="SH155" s="5">
        <v>30081</v>
      </c>
      <c r="SI155" s="5">
        <v>30070</v>
      </c>
      <c r="SJ155" s="5">
        <v>30008</v>
      </c>
      <c r="SK155" s="5">
        <v>30302</v>
      </c>
      <c r="SL155" s="5">
        <v>30086</v>
      </c>
      <c r="SM155" s="5">
        <v>29939</v>
      </c>
      <c r="SN155" s="5">
        <v>30276</v>
      </c>
      <c r="SO155" s="5">
        <v>30021</v>
      </c>
      <c r="SP155" s="5">
        <v>29817</v>
      </c>
      <c r="SQ155" s="5">
        <v>30227</v>
      </c>
      <c r="SR155" s="5">
        <v>30193</v>
      </c>
      <c r="SS155" s="5">
        <v>30169</v>
      </c>
      <c r="ST155" s="5">
        <v>29877</v>
      </c>
      <c r="SU155" s="5">
        <v>29883</v>
      </c>
      <c r="SV155" s="5">
        <v>29785</v>
      </c>
      <c r="SW155" s="5">
        <v>29859</v>
      </c>
      <c r="SX155" s="5">
        <v>30143</v>
      </c>
      <c r="SY155" s="5">
        <v>30150</v>
      </c>
      <c r="SZ155" s="5">
        <v>29882</v>
      </c>
      <c r="TA155" s="5">
        <v>30270</v>
      </c>
      <c r="TB155" s="5">
        <v>29825</v>
      </c>
      <c r="TC155" s="5">
        <v>30493</v>
      </c>
      <c r="TD155" s="5">
        <v>30221</v>
      </c>
      <c r="TE155" s="5">
        <v>30004</v>
      </c>
      <c r="TF155" s="5">
        <v>30134</v>
      </c>
      <c r="TG155" s="5">
        <v>30010</v>
      </c>
      <c r="TH155" s="5">
        <v>30320</v>
      </c>
      <c r="TI155" s="5">
        <v>30499</v>
      </c>
      <c r="TJ155" s="5">
        <v>30562</v>
      </c>
      <c r="TK155" s="5">
        <v>30597</v>
      </c>
      <c r="TL155" s="5">
        <v>30744</v>
      </c>
      <c r="TM155" s="5">
        <v>30578</v>
      </c>
      <c r="TN155" s="5">
        <v>30477</v>
      </c>
      <c r="TO155" s="5">
        <v>29966</v>
      </c>
      <c r="TP155" s="5">
        <v>30764</v>
      </c>
      <c r="TQ155" s="5">
        <v>30320</v>
      </c>
      <c r="TR155" s="5">
        <v>27454</v>
      </c>
      <c r="TS155" s="5">
        <v>26893</v>
      </c>
      <c r="TT155" s="5">
        <v>26409</v>
      </c>
      <c r="TU155" s="5">
        <v>26880</v>
      </c>
      <c r="TV155" s="5">
        <v>26524</v>
      </c>
      <c r="TW155" s="5">
        <v>26994</v>
      </c>
      <c r="TX155" s="5">
        <v>26703</v>
      </c>
      <c r="TY155" s="5">
        <v>26856</v>
      </c>
      <c r="TZ155" s="5">
        <v>27075</v>
      </c>
      <c r="UA155" s="5">
        <v>26189</v>
      </c>
      <c r="UB155" s="5">
        <v>26333</v>
      </c>
      <c r="UC155" s="5">
        <v>26725</v>
      </c>
      <c r="UD155" s="5">
        <v>26753</v>
      </c>
      <c r="UE155" s="5">
        <v>26834</v>
      </c>
      <c r="UF155" s="5">
        <v>26821</v>
      </c>
      <c r="UG155" s="5">
        <v>26139</v>
      </c>
      <c r="UH155" s="5">
        <v>27173</v>
      </c>
      <c r="UI155" s="5">
        <v>26564</v>
      </c>
      <c r="UJ155" s="5">
        <v>26236</v>
      </c>
      <c r="UK155" s="5">
        <v>27138</v>
      </c>
      <c r="UL155" s="5">
        <v>26504</v>
      </c>
      <c r="UM155" s="5">
        <v>26488</v>
      </c>
      <c r="UN155" s="5">
        <v>26801</v>
      </c>
      <c r="UO155" s="5">
        <v>26889</v>
      </c>
      <c r="UP155" s="6">
        <v>26987</v>
      </c>
      <c r="UQ155" s="5">
        <v>26700</v>
      </c>
      <c r="UR155" s="5">
        <v>26600</v>
      </c>
      <c r="US155" s="5">
        <v>26324</v>
      </c>
      <c r="UT155" s="5">
        <v>26415</v>
      </c>
      <c r="UU155" s="5">
        <v>26356</v>
      </c>
      <c r="UV155" s="6">
        <v>26680</v>
      </c>
      <c r="UW155" s="5">
        <v>26983</v>
      </c>
      <c r="UX155" s="5">
        <v>26686</v>
      </c>
      <c r="UY155" s="5">
        <v>27185</v>
      </c>
      <c r="UZ155" s="5">
        <v>27239</v>
      </c>
      <c r="VA155" s="5">
        <v>26301</v>
      </c>
      <c r="VB155" s="5">
        <v>26793</v>
      </c>
      <c r="VC155" s="5">
        <v>26543</v>
      </c>
      <c r="VD155" s="5">
        <v>26825</v>
      </c>
      <c r="VE155" s="5">
        <v>26553</v>
      </c>
      <c r="VF155" s="5">
        <v>26222</v>
      </c>
      <c r="VG155" s="5">
        <v>26867</v>
      </c>
      <c r="VH155" s="5">
        <v>26215</v>
      </c>
      <c r="VI155" s="5">
        <v>26725</v>
      </c>
      <c r="VJ155" s="5">
        <v>26675</v>
      </c>
      <c r="VK155" s="5">
        <v>26753</v>
      </c>
      <c r="VL155" s="5">
        <v>26822</v>
      </c>
      <c r="VM155" s="5">
        <v>26801</v>
      </c>
      <c r="VN155" s="5">
        <v>26801</v>
      </c>
      <c r="VO155" s="5">
        <v>26705</v>
      </c>
      <c r="VP155" s="5">
        <v>26524</v>
      </c>
      <c r="VQ155" s="5">
        <v>26916</v>
      </c>
      <c r="VR155" s="5">
        <v>26704</v>
      </c>
      <c r="VS155" s="5">
        <v>26680</v>
      </c>
      <c r="VT155" s="5">
        <v>26610</v>
      </c>
      <c r="VU155" s="5">
        <v>26507</v>
      </c>
      <c r="VV155" s="5">
        <v>26746</v>
      </c>
      <c r="VW155" s="5">
        <v>26897</v>
      </c>
      <c r="VX155" s="5">
        <v>26630</v>
      </c>
      <c r="VY155" s="5">
        <v>26757</v>
      </c>
      <c r="VZ155" s="5">
        <v>26608</v>
      </c>
      <c r="WA155" s="5">
        <v>26788</v>
      </c>
      <c r="WB155" s="5">
        <v>26764</v>
      </c>
      <c r="WC155" s="5">
        <v>26569</v>
      </c>
      <c r="WD155" s="5">
        <v>26755</v>
      </c>
      <c r="WE155" s="5">
        <v>26799</v>
      </c>
      <c r="WF155" s="5">
        <v>26515</v>
      </c>
      <c r="WG155" s="5">
        <v>26667</v>
      </c>
      <c r="WH155" s="5">
        <v>26515</v>
      </c>
      <c r="WI155" s="5">
        <v>26713</v>
      </c>
      <c r="WJ155" s="5">
        <v>26617</v>
      </c>
      <c r="WK155" s="5">
        <v>26982</v>
      </c>
      <c r="WL155" s="5">
        <v>26652</v>
      </c>
      <c r="WM155" s="5">
        <v>26518</v>
      </c>
      <c r="WN155" s="5">
        <v>26513</v>
      </c>
      <c r="WO155" s="5">
        <v>26458</v>
      </c>
      <c r="WP155" s="5">
        <v>26484</v>
      </c>
      <c r="WQ155" s="5">
        <v>26579</v>
      </c>
      <c r="WR155" s="5">
        <v>26370</v>
      </c>
      <c r="WS155" s="5">
        <v>26517</v>
      </c>
      <c r="WT155" s="5">
        <v>26364</v>
      </c>
      <c r="WU155" s="5">
        <v>26554</v>
      </c>
      <c r="WV155" s="5">
        <v>26819</v>
      </c>
      <c r="WW155" s="6">
        <v>30390</v>
      </c>
      <c r="WX155" s="6">
        <v>30321</v>
      </c>
      <c r="WY155" s="6">
        <v>30609</v>
      </c>
      <c r="WZ155" s="6">
        <v>30441</v>
      </c>
      <c r="XA155" s="6">
        <v>30168</v>
      </c>
      <c r="XB155" s="6">
        <v>30208</v>
      </c>
      <c r="XC155" s="6">
        <v>30032</v>
      </c>
      <c r="XD155" s="6">
        <v>30102</v>
      </c>
      <c r="XE155" s="6">
        <v>29905</v>
      </c>
      <c r="XF155" s="6">
        <v>30215</v>
      </c>
      <c r="XG155" s="6">
        <v>30019</v>
      </c>
      <c r="XH155" s="6">
        <v>29940</v>
      </c>
      <c r="XI155" s="6">
        <v>29891</v>
      </c>
      <c r="XJ155" s="6">
        <v>29708</v>
      </c>
      <c r="XK155" s="6">
        <v>30025</v>
      </c>
      <c r="XL155" s="6">
        <v>30007</v>
      </c>
      <c r="XM155" s="6">
        <v>30251</v>
      </c>
      <c r="XN155" s="6">
        <v>30102</v>
      </c>
      <c r="XO155" s="6">
        <v>29721</v>
      </c>
      <c r="XP155" s="6">
        <v>29762</v>
      </c>
      <c r="XQ155" s="6">
        <v>29623</v>
      </c>
      <c r="XR155" s="6">
        <v>29668</v>
      </c>
      <c r="XS155" s="6">
        <v>29343</v>
      </c>
      <c r="XT155" s="6">
        <v>29629</v>
      </c>
      <c r="XU155" s="6">
        <v>29331</v>
      </c>
      <c r="XV155" s="6">
        <v>29359</v>
      </c>
      <c r="XW155" s="6">
        <v>29635</v>
      </c>
      <c r="XX155" s="6">
        <v>29420</v>
      </c>
      <c r="XY155" s="6">
        <v>29515</v>
      </c>
      <c r="XZ155" s="6">
        <v>29048</v>
      </c>
      <c r="YA155" s="6">
        <v>29284</v>
      </c>
      <c r="YB155" s="6">
        <v>29321</v>
      </c>
      <c r="YC155" s="6">
        <v>29457</v>
      </c>
      <c r="YD155" s="6">
        <v>29557</v>
      </c>
      <c r="YE155" s="6">
        <v>29171</v>
      </c>
      <c r="YF155" s="6">
        <v>29234</v>
      </c>
      <c r="YG155" s="6">
        <v>29336</v>
      </c>
      <c r="YH155" s="6">
        <v>29536</v>
      </c>
      <c r="YI155" s="6">
        <v>29379</v>
      </c>
      <c r="YJ155" s="6">
        <v>29529</v>
      </c>
      <c r="YK155" s="5">
        <v>27049</v>
      </c>
      <c r="YL155" s="6">
        <v>27370</v>
      </c>
      <c r="YM155" s="5">
        <v>27360</v>
      </c>
      <c r="YN155" s="5">
        <v>27128</v>
      </c>
      <c r="YO155" s="5">
        <v>27317</v>
      </c>
      <c r="YP155" s="5">
        <v>27245</v>
      </c>
      <c r="YQ155" s="5">
        <v>27239</v>
      </c>
      <c r="YR155" s="5">
        <v>27066</v>
      </c>
      <c r="YS155" s="5">
        <v>27080</v>
      </c>
      <c r="YT155" s="5">
        <v>26990</v>
      </c>
      <c r="YU155" s="5">
        <v>27434</v>
      </c>
      <c r="YV155" s="5">
        <v>27191</v>
      </c>
      <c r="YW155" s="5">
        <v>27045</v>
      </c>
      <c r="YX155" s="5">
        <v>27127</v>
      </c>
      <c r="YY155" s="5">
        <v>27526</v>
      </c>
      <c r="YZ155" s="5">
        <v>27426</v>
      </c>
      <c r="ZA155" s="5">
        <v>27199</v>
      </c>
      <c r="ZB155" s="5">
        <v>27001</v>
      </c>
      <c r="ZC155" s="5">
        <v>26919</v>
      </c>
      <c r="ZD155" s="5">
        <v>27185</v>
      </c>
      <c r="ZE155" s="5">
        <v>26902</v>
      </c>
      <c r="ZF155" s="5">
        <v>26732</v>
      </c>
      <c r="ZG155" s="5">
        <v>26742</v>
      </c>
      <c r="ZH155" s="5">
        <v>26885</v>
      </c>
      <c r="ZI155" s="5">
        <v>26681</v>
      </c>
      <c r="ZJ155" s="5">
        <v>26689</v>
      </c>
      <c r="ZK155" s="5">
        <v>26788</v>
      </c>
      <c r="ZL155" s="5">
        <v>26877</v>
      </c>
      <c r="ZM155" s="5">
        <v>26844</v>
      </c>
      <c r="ZN155" s="5">
        <v>26855</v>
      </c>
      <c r="ZO155" s="5">
        <v>26847</v>
      </c>
      <c r="ZP155" s="5">
        <v>26661</v>
      </c>
      <c r="ZQ155" s="5">
        <v>26705</v>
      </c>
      <c r="ZR155" s="5">
        <v>26848</v>
      </c>
      <c r="ZS155" s="5">
        <v>26967</v>
      </c>
      <c r="ZT155" s="5">
        <v>26934</v>
      </c>
      <c r="ZU155" s="5">
        <v>26979</v>
      </c>
      <c r="ZV155" s="5">
        <v>26921</v>
      </c>
      <c r="ZW155" s="5">
        <v>26869</v>
      </c>
      <c r="ZX155" s="6">
        <v>27626</v>
      </c>
      <c r="ZY155" s="5">
        <v>27286</v>
      </c>
      <c r="ZZ155" s="5">
        <v>27874</v>
      </c>
      <c r="AAA155" s="6">
        <v>31926</v>
      </c>
      <c r="AAB155" s="6">
        <v>31656</v>
      </c>
      <c r="AAC155" s="6">
        <v>31863</v>
      </c>
      <c r="AAD155" s="6">
        <v>31470</v>
      </c>
      <c r="AAE155" s="6">
        <v>31638</v>
      </c>
      <c r="AAF155" s="6">
        <v>31561</v>
      </c>
      <c r="AAG155" s="6">
        <v>31851</v>
      </c>
      <c r="AAH155" s="6">
        <v>31593</v>
      </c>
      <c r="AAI155" s="6">
        <v>31648</v>
      </c>
      <c r="AAJ155" s="6">
        <v>31631</v>
      </c>
      <c r="AAK155" s="6">
        <v>31429</v>
      </c>
      <c r="AAL155" s="6">
        <v>31668</v>
      </c>
      <c r="AAM155" s="6">
        <v>31411</v>
      </c>
      <c r="AAN155" s="6">
        <v>31608</v>
      </c>
      <c r="AAO155" s="6">
        <v>31649</v>
      </c>
      <c r="AAP155" s="6">
        <v>31274</v>
      </c>
      <c r="AAQ155" s="6">
        <v>31272</v>
      </c>
      <c r="AAR155" s="6">
        <v>31589</v>
      </c>
      <c r="AAS155" s="6">
        <v>31240</v>
      </c>
      <c r="AAT155" s="6">
        <v>31036</v>
      </c>
      <c r="AAU155" s="6">
        <v>31184</v>
      </c>
      <c r="AAV155" s="6">
        <v>31496</v>
      </c>
      <c r="AAW155" s="6">
        <v>31951</v>
      </c>
      <c r="AAX155" s="6">
        <v>31877</v>
      </c>
      <c r="AAY155" s="6">
        <v>31831</v>
      </c>
      <c r="AAZ155" s="6">
        <v>32083</v>
      </c>
      <c r="ABA155" s="6">
        <v>31998</v>
      </c>
      <c r="ABB155" s="6">
        <v>31314</v>
      </c>
      <c r="ABC155" s="6">
        <v>31450</v>
      </c>
      <c r="ABD155" s="6">
        <v>31437</v>
      </c>
      <c r="ABE155" s="6">
        <v>31864</v>
      </c>
      <c r="ABF155" s="6">
        <v>31930</v>
      </c>
      <c r="ABG155" s="6">
        <v>31451</v>
      </c>
      <c r="ABH155" s="6">
        <v>31637</v>
      </c>
      <c r="ABI155" s="5">
        <v>31567</v>
      </c>
      <c r="ABJ155" s="5">
        <v>31488</v>
      </c>
      <c r="ABK155" s="5">
        <v>31539</v>
      </c>
      <c r="ABL155" s="5">
        <v>32045</v>
      </c>
      <c r="ABM155" s="6">
        <v>31992</v>
      </c>
      <c r="ABN155" s="5">
        <v>32002</v>
      </c>
      <c r="ABO155" s="5">
        <v>31868</v>
      </c>
      <c r="ABP155" s="5">
        <v>31861</v>
      </c>
      <c r="ABQ155" s="5">
        <v>31988</v>
      </c>
      <c r="ABR155" s="5">
        <v>31853</v>
      </c>
      <c r="ABS155" s="5">
        <v>31857</v>
      </c>
      <c r="ABT155" s="5">
        <v>31975</v>
      </c>
      <c r="ABU155" s="5">
        <v>31856</v>
      </c>
      <c r="ABV155" s="5">
        <v>31878</v>
      </c>
      <c r="ABW155" s="5">
        <v>31808</v>
      </c>
      <c r="ABX155" s="5">
        <v>31583</v>
      </c>
      <c r="ABY155" s="5">
        <v>31706</v>
      </c>
      <c r="ABZ155" s="5">
        <v>31762</v>
      </c>
      <c r="ACA155" s="5">
        <v>31725</v>
      </c>
      <c r="ACB155" s="5">
        <v>31651</v>
      </c>
      <c r="ACC155" s="5">
        <v>31815</v>
      </c>
      <c r="ACD155" s="5">
        <v>31826</v>
      </c>
      <c r="ACE155" s="5">
        <v>31596</v>
      </c>
      <c r="ACF155" s="5">
        <v>31699</v>
      </c>
      <c r="ACG155" s="5">
        <v>31605</v>
      </c>
      <c r="ACH155" s="5">
        <v>31608</v>
      </c>
      <c r="ACI155" s="5">
        <v>31626</v>
      </c>
      <c r="ACJ155" s="5">
        <v>31452</v>
      </c>
      <c r="ACK155" s="5">
        <v>31856</v>
      </c>
      <c r="ACL155" s="5">
        <v>31435</v>
      </c>
      <c r="ACM155" s="5">
        <v>31546</v>
      </c>
      <c r="ACN155" s="6">
        <v>31458</v>
      </c>
      <c r="ACO155" s="5">
        <v>31452</v>
      </c>
      <c r="ACP155" s="5">
        <v>31419</v>
      </c>
      <c r="ACQ155" s="5">
        <v>31343</v>
      </c>
      <c r="ACR155" s="5">
        <v>31778</v>
      </c>
      <c r="ACS155" s="5">
        <v>31511</v>
      </c>
      <c r="ACT155" s="5">
        <v>31326</v>
      </c>
      <c r="ACU155" s="5">
        <v>31349</v>
      </c>
      <c r="ACV155" s="5">
        <v>31333</v>
      </c>
      <c r="ACW155" s="5">
        <v>31467</v>
      </c>
      <c r="ACX155" s="5">
        <v>31319</v>
      </c>
      <c r="ACY155" s="5">
        <v>31250</v>
      </c>
      <c r="ACZ155" s="5">
        <v>30109</v>
      </c>
      <c r="ADA155" s="5">
        <v>30080</v>
      </c>
      <c r="ADB155" s="5">
        <v>30059</v>
      </c>
      <c r="ADC155" s="5">
        <v>30090</v>
      </c>
      <c r="ADD155" s="5">
        <v>29998</v>
      </c>
      <c r="ADE155" s="5">
        <v>29843</v>
      </c>
      <c r="ADF155" s="5">
        <v>30016</v>
      </c>
      <c r="ADG155" s="5">
        <v>29905</v>
      </c>
      <c r="ADH155" s="5">
        <v>29974</v>
      </c>
      <c r="ADI155" s="5">
        <v>29909</v>
      </c>
      <c r="ADJ155" s="5">
        <v>30141</v>
      </c>
      <c r="ADK155" s="5">
        <v>30064</v>
      </c>
      <c r="ADL155" s="5">
        <v>30207</v>
      </c>
      <c r="ADM155" s="5">
        <v>30190</v>
      </c>
      <c r="ADN155" s="5">
        <v>30005</v>
      </c>
      <c r="ADO155" s="5">
        <v>29977</v>
      </c>
      <c r="ADP155" s="5">
        <v>30200</v>
      </c>
      <c r="ADQ155" s="5">
        <v>30155</v>
      </c>
      <c r="ADR155" s="5">
        <v>30081</v>
      </c>
      <c r="ADS155" s="5">
        <v>30238</v>
      </c>
      <c r="ADT155" s="5">
        <v>30047</v>
      </c>
      <c r="ADU155" s="5">
        <v>30126</v>
      </c>
      <c r="ADV155" s="5">
        <v>30174</v>
      </c>
      <c r="ADW155" s="5">
        <v>30009</v>
      </c>
      <c r="ADX155" s="5">
        <v>30103</v>
      </c>
      <c r="ADY155" s="5">
        <v>29974</v>
      </c>
      <c r="ADZ155" s="5">
        <v>30235</v>
      </c>
      <c r="AEA155" s="5">
        <v>30342</v>
      </c>
      <c r="AEB155" s="5">
        <v>30294</v>
      </c>
      <c r="AEC155" s="5">
        <v>30231</v>
      </c>
      <c r="AED155" s="5">
        <v>30250</v>
      </c>
      <c r="AEE155" s="5">
        <v>30065</v>
      </c>
      <c r="AEF155" s="5">
        <v>30165</v>
      </c>
      <c r="AEG155" s="5">
        <v>30287</v>
      </c>
      <c r="AEH155" s="5">
        <v>30107</v>
      </c>
      <c r="AEI155" s="5">
        <v>30129</v>
      </c>
      <c r="AEJ155" s="5">
        <v>30225</v>
      </c>
      <c r="AEK155" s="5">
        <v>33515</v>
      </c>
      <c r="AEL155" s="5">
        <v>33588</v>
      </c>
      <c r="AEM155" s="5">
        <v>33435</v>
      </c>
      <c r="AEN155" s="5">
        <v>33486</v>
      </c>
      <c r="AEO155" s="5">
        <v>33321</v>
      </c>
      <c r="AEP155" s="5">
        <v>33412</v>
      </c>
      <c r="AEQ155" s="5">
        <v>33265</v>
      </c>
      <c r="AER155" s="5">
        <v>33193</v>
      </c>
      <c r="AES155" s="5">
        <v>33667</v>
      </c>
      <c r="AET155" s="5">
        <v>33725</v>
      </c>
      <c r="AEU155" s="5">
        <v>33615</v>
      </c>
      <c r="AEV155" s="5">
        <v>33413</v>
      </c>
      <c r="AEW155" s="5">
        <v>33424</v>
      </c>
      <c r="AEX155" s="5">
        <v>33362</v>
      </c>
      <c r="AEY155" s="5">
        <v>33298</v>
      </c>
      <c r="AEZ155" s="5">
        <v>33796</v>
      </c>
      <c r="AFA155" s="5">
        <v>33569</v>
      </c>
      <c r="AFB155" s="5">
        <v>33434</v>
      </c>
      <c r="AFC155" s="5">
        <v>33441</v>
      </c>
      <c r="AFD155" s="5">
        <v>33276</v>
      </c>
      <c r="AFE155" s="5">
        <v>33135</v>
      </c>
      <c r="AFF155" s="5">
        <v>33658</v>
      </c>
      <c r="AFG155" s="5">
        <v>33671</v>
      </c>
      <c r="AFH155" s="5">
        <v>33667</v>
      </c>
      <c r="AFI155" s="5">
        <v>33336</v>
      </c>
      <c r="AFJ155" s="5">
        <v>33152</v>
      </c>
      <c r="AFK155" s="5">
        <v>33174</v>
      </c>
      <c r="AFL155" s="5">
        <v>33178</v>
      </c>
      <c r="AFM155" s="5">
        <v>33174</v>
      </c>
      <c r="AFN155" s="5">
        <v>33029</v>
      </c>
      <c r="AFO155" s="5">
        <v>32869</v>
      </c>
      <c r="AFP155" s="5">
        <v>32912</v>
      </c>
      <c r="AFQ155" s="5">
        <v>32957</v>
      </c>
      <c r="AFR155" s="5">
        <v>32965</v>
      </c>
      <c r="AFS155" s="5">
        <v>32868</v>
      </c>
      <c r="AFT155" s="5">
        <v>33331</v>
      </c>
      <c r="AFU155" s="5">
        <v>33270</v>
      </c>
      <c r="AFV155" s="5">
        <v>33154</v>
      </c>
      <c r="AFW155" s="5">
        <v>33055</v>
      </c>
      <c r="AFX155" s="5">
        <v>33026</v>
      </c>
      <c r="AFY155" s="5">
        <v>33056</v>
      </c>
      <c r="AFZ155" s="5">
        <v>33728</v>
      </c>
      <c r="AGA155" s="5">
        <v>33055</v>
      </c>
      <c r="AGB155" s="5">
        <v>33250</v>
      </c>
      <c r="AGC155" s="5">
        <v>27258</v>
      </c>
      <c r="AGD155" s="5">
        <v>27488</v>
      </c>
      <c r="AGE155" s="5">
        <v>27604</v>
      </c>
      <c r="AGF155" s="5">
        <v>27624</v>
      </c>
      <c r="AGG155" s="5">
        <v>27545</v>
      </c>
      <c r="AGH155" s="5">
        <v>27529</v>
      </c>
      <c r="AGI155" s="5">
        <v>27753</v>
      </c>
      <c r="AGJ155" s="5">
        <v>27626</v>
      </c>
      <c r="AGK155" s="5">
        <v>27742</v>
      </c>
      <c r="AGL155" s="5">
        <v>27642</v>
      </c>
      <c r="AGM155" s="5">
        <v>27057</v>
      </c>
      <c r="AGN155" s="5">
        <v>27508</v>
      </c>
      <c r="AGO155" s="5">
        <v>27170</v>
      </c>
      <c r="AGP155" s="5">
        <v>27156</v>
      </c>
      <c r="AGQ155" s="5">
        <v>26907</v>
      </c>
      <c r="AGR155" s="5">
        <v>26973</v>
      </c>
      <c r="AGS155" s="5">
        <v>27152</v>
      </c>
      <c r="AGT155" s="5">
        <v>27219</v>
      </c>
      <c r="AGU155" s="5">
        <v>27097</v>
      </c>
      <c r="AGV155" s="5">
        <v>26755</v>
      </c>
      <c r="AGW155" s="5">
        <v>26718</v>
      </c>
      <c r="AGX155" s="5">
        <v>26663</v>
      </c>
      <c r="AGY155" s="5">
        <v>26772</v>
      </c>
      <c r="AGZ155" s="5">
        <v>26857</v>
      </c>
      <c r="AHA155" s="6">
        <v>26614</v>
      </c>
      <c r="AHB155" s="5">
        <v>26823</v>
      </c>
      <c r="AHC155" s="5">
        <v>26477</v>
      </c>
      <c r="AHD155" s="5">
        <v>26782</v>
      </c>
      <c r="AHE155" s="5">
        <v>26656</v>
      </c>
      <c r="AHF155" s="5">
        <v>29426</v>
      </c>
      <c r="AHG155" s="5">
        <v>29182</v>
      </c>
      <c r="AHH155" s="5">
        <v>29229</v>
      </c>
      <c r="AHI155" s="5">
        <v>29151</v>
      </c>
      <c r="AHJ155" s="5">
        <v>29224</v>
      </c>
      <c r="AHK155" s="5">
        <v>29217</v>
      </c>
      <c r="AHL155" s="6">
        <v>29104</v>
      </c>
      <c r="AHM155" s="5">
        <v>28960</v>
      </c>
      <c r="AHN155" s="5">
        <v>29051</v>
      </c>
      <c r="AHO155" s="5">
        <v>28966</v>
      </c>
      <c r="AHP155" s="5">
        <v>28979</v>
      </c>
      <c r="AHQ155" s="5">
        <v>28852</v>
      </c>
      <c r="AHR155" s="5">
        <v>28901</v>
      </c>
      <c r="AHS155" s="5">
        <v>29201</v>
      </c>
      <c r="AHT155" s="5">
        <v>29038</v>
      </c>
      <c r="AHU155" s="5">
        <v>29110</v>
      </c>
      <c r="AHV155" s="5">
        <v>28955</v>
      </c>
      <c r="AHW155" s="5">
        <v>29135</v>
      </c>
      <c r="AHX155" s="5">
        <v>29178</v>
      </c>
      <c r="AHY155" s="5">
        <v>29290</v>
      </c>
      <c r="AHZ155" s="5">
        <v>29082</v>
      </c>
      <c r="AIA155" s="5">
        <v>29160</v>
      </c>
      <c r="AIB155" s="6">
        <v>28895</v>
      </c>
      <c r="AIC155" s="5">
        <v>28970</v>
      </c>
      <c r="AID155" s="5">
        <v>29095</v>
      </c>
      <c r="AIE155" s="5">
        <v>29150</v>
      </c>
      <c r="AIF155" s="5">
        <v>29350</v>
      </c>
      <c r="AIG155" s="5">
        <v>29363</v>
      </c>
      <c r="AIH155" s="5">
        <v>29145</v>
      </c>
      <c r="AII155" s="5">
        <v>29297</v>
      </c>
      <c r="AIJ155" s="5">
        <v>29224</v>
      </c>
      <c r="AIK155" s="5">
        <v>29805</v>
      </c>
      <c r="AIL155" s="5">
        <v>29929</v>
      </c>
      <c r="AIM155" s="5">
        <v>29943</v>
      </c>
      <c r="AIN155" s="5">
        <v>30101</v>
      </c>
      <c r="AIO155" s="5">
        <v>30137</v>
      </c>
      <c r="AIP155" s="5">
        <v>30107</v>
      </c>
      <c r="AIQ155" s="5">
        <v>30060</v>
      </c>
      <c r="AIR155" s="5">
        <v>30077</v>
      </c>
      <c r="AIS155" s="5">
        <v>30080</v>
      </c>
      <c r="AIT155" s="5">
        <v>30033</v>
      </c>
      <c r="AIU155" s="5">
        <v>29944</v>
      </c>
      <c r="AIV155" s="5">
        <v>29966</v>
      </c>
      <c r="AIW155" s="5">
        <v>29973</v>
      </c>
      <c r="AIX155" s="5">
        <v>29960</v>
      </c>
      <c r="AIY155" s="5">
        <v>29899</v>
      </c>
      <c r="AIZ155" s="5">
        <v>29916</v>
      </c>
      <c r="AJA155" s="5">
        <v>29889</v>
      </c>
      <c r="AJB155" s="5">
        <v>29778</v>
      </c>
      <c r="AJC155" s="5">
        <v>29762</v>
      </c>
      <c r="AJD155" s="5">
        <v>29742</v>
      </c>
      <c r="AJE155" s="5">
        <v>29666</v>
      </c>
      <c r="AJF155" s="5">
        <v>29584</v>
      </c>
      <c r="AJG155" s="5">
        <v>29558</v>
      </c>
      <c r="AJH155" s="5">
        <v>29650</v>
      </c>
      <c r="AJI155" s="5">
        <v>29665</v>
      </c>
      <c r="AJJ155" s="5">
        <v>29634</v>
      </c>
      <c r="AJK155" s="5">
        <v>29634</v>
      </c>
      <c r="AJL155" s="5">
        <v>29456</v>
      </c>
      <c r="AJM155" s="5">
        <v>29486</v>
      </c>
      <c r="AJN155" s="5">
        <v>29606</v>
      </c>
      <c r="AJO155" s="5">
        <v>29507</v>
      </c>
      <c r="AJP155" s="5">
        <v>29569</v>
      </c>
      <c r="AJQ155" s="5">
        <v>29657</v>
      </c>
      <c r="AJR155" s="5">
        <v>29653</v>
      </c>
      <c r="AJS155" s="5">
        <v>29614</v>
      </c>
      <c r="AJT155" s="5">
        <v>29702</v>
      </c>
      <c r="AJU155" s="5">
        <v>29604</v>
      </c>
      <c r="AJV155" s="5">
        <v>29662</v>
      </c>
      <c r="AJW155" s="5">
        <v>29650</v>
      </c>
      <c r="AJX155" s="5">
        <v>29675</v>
      </c>
      <c r="AJY155" s="5">
        <v>29653</v>
      </c>
      <c r="AJZ155" s="5">
        <v>29688</v>
      </c>
      <c r="AKA155" s="5">
        <v>29649</v>
      </c>
      <c r="AKB155" s="5">
        <v>29662</v>
      </c>
      <c r="AKC155" s="5">
        <v>29657</v>
      </c>
      <c r="AKD155" s="5">
        <v>30012</v>
      </c>
      <c r="AKE155" s="5">
        <v>29974</v>
      </c>
      <c r="AKF155" s="5">
        <v>29569</v>
      </c>
      <c r="AKG155" s="5">
        <v>27636</v>
      </c>
      <c r="AKH155" s="5">
        <v>27654</v>
      </c>
      <c r="AKI155" s="5">
        <v>27525</v>
      </c>
      <c r="AKJ155" s="5">
        <v>27441</v>
      </c>
      <c r="AKK155" s="5">
        <v>27551</v>
      </c>
      <c r="AKL155" s="5">
        <v>27390</v>
      </c>
      <c r="AKM155" s="5">
        <v>27748</v>
      </c>
      <c r="AKN155" s="5">
        <v>27589</v>
      </c>
      <c r="AKO155" s="5">
        <v>27556</v>
      </c>
      <c r="AKP155" s="5">
        <v>27447</v>
      </c>
      <c r="AKQ155" s="5">
        <v>27251</v>
      </c>
      <c r="AKR155" s="5">
        <v>27639</v>
      </c>
      <c r="AKS155" s="5">
        <v>27308</v>
      </c>
      <c r="AKT155" s="5">
        <v>27476</v>
      </c>
      <c r="AKU155" s="5">
        <v>27511</v>
      </c>
      <c r="AKV155" s="5">
        <v>27406</v>
      </c>
      <c r="AKW155" s="5">
        <v>27550</v>
      </c>
      <c r="AKX155" s="5">
        <v>27454</v>
      </c>
      <c r="AKY155" s="5">
        <v>27302</v>
      </c>
      <c r="AKZ155" s="5">
        <v>27251</v>
      </c>
      <c r="ALA155" s="5">
        <v>27191</v>
      </c>
      <c r="ALB155" s="5">
        <v>27306</v>
      </c>
      <c r="ALC155" s="5">
        <v>27341</v>
      </c>
      <c r="ALD155" s="5">
        <v>27388</v>
      </c>
      <c r="ALE155" s="5">
        <v>27321</v>
      </c>
      <c r="ALF155" s="5">
        <v>27427</v>
      </c>
      <c r="ALG155" s="5">
        <v>27566</v>
      </c>
      <c r="ALH155" s="5">
        <v>27487</v>
      </c>
      <c r="ALI155" s="5">
        <v>27619</v>
      </c>
      <c r="ALJ155" s="5">
        <v>27437</v>
      </c>
      <c r="ALK155" s="5">
        <v>27810</v>
      </c>
      <c r="ALL155" s="5">
        <v>27508</v>
      </c>
      <c r="ALM155" s="5">
        <v>27476</v>
      </c>
      <c r="ALN155" s="5">
        <v>27763</v>
      </c>
      <c r="ALO155" s="5">
        <v>27492</v>
      </c>
      <c r="ALP155" s="5">
        <v>27511</v>
      </c>
      <c r="ALQ155" s="5">
        <v>27576</v>
      </c>
      <c r="ALR155" s="5">
        <v>27450</v>
      </c>
      <c r="ALS155" s="5">
        <v>27462</v>
      </c>
      <c r="ALT155" s="5">
        <v>27668</v>
      </c>
      <c r="ALU155" s="5">
        <v>27449</v>
      </c>
      <c r="ALV155" s="5">
        <v>27399</v>
      </c>
      <c r="ALW155" s="5">
        <v>28107</v>
      </c>
      <c r="ALX155" s="5">
        <v>27771</v>
      </c>
      <c r="ALY155" s="5">
        <v>26070</v>
      </c>
      <c r="ALZ155" s="5">
        <v>26152</v>
      </c>
      <c r="AMA155" s="5">
        <v>26374</v>
      </c>
      <c r="AMB155" s="5">
        <v>26250</v>
      </c>
      <c r="AMC155" s="5">
        <v>26236</v>
      </c>
      <c r="AMD155" s="5">
        <v>26534</v>
      </c>
      <c r="AME155" s="5">
        <v>26428</v>
      </c>
      <c r="AMF155" s="5">
        <v>26444</v>
      </c>
      <c r="AMG155" s="5">
        <v>26409</v>
      </c>
      <c r="AMH155" s="5">
        <v>26500</v>
      </c>
      <c r="AMI155" s="5">
        <v>26054</v>
      </c>
      <c r="AMJ155" s="5">
        <v>26609</v>
      </c>
      <c r="AMK155" s="5">
        <v>26594</v>
      </c>
      <c r="AML155" s="5">
        <v>26481</v>
      </c>
      <c r="AMM155" s="5">
        <v>26616</v>
      </c>
      <c r="AMN155" s="5">
        <v>26238</v>
      </c>
      <c r="AMO155" s="5">
        <v>26212</v>
      </c>
      <c r="AMP155" s="5">
        <v>26538</v>
      </c>
      <c r="AMQ155" s="5">
        <v>26528</v>
      </c>
      <c r="AMR155" s="5">
        <v>26245</v>
      </c>
      <c r="AMS155" s="5">
        <v>26199</v>
      </c>
      <c r="AMT155" s="5">
        <v>26156</v>
      </c>
      <c r="AMU155" s="5">
        <v>26291</v>
      </c>
      <c r="AMV155" s="5">
        <v>26682</v>
      </c>
      <c r="AMW155" s="5">
        <v>26001</v>
      </c>
      <c r="AMX155" s="5">
        <v>26232</v>
      </c>
      <c r="AMY155" s="5">
        <v>26547</v>
      </c>
      <c r="AMZ155" s="5">
        <v>26075</v>
      </c>
      <c r="ANA155" s="5">
        <v>26152</v>
      </c>
      <c r="ANB155" s="5">
        <v>26101</v>
      </c>
      <c r="ANC155" s="5">
        <v>26290</v>
      </c>
      <c r="AND155" s="5">
        <v>26043</v>
      </c>
      <c r="ANE155" s="5">
        <v>26214</v>
      </c>
      <c r="ANF155" s="5">
        <v>26316</v>
      </c>
      <c r="ANG155" s="5">
        <v>26316</v>
      </c>
      <c r="ANH155" s="5">
        <v>26299</v>
      </c>
      <c r="ANI155" s="5">
        <v>26247</v>
      </c>
      <c r="ANJ155" s="5">
        <v>26153</v>
      </c>
      <c r="ANK155" s="5">
        <v>26488</v>
      </c>
      <c r="ANL155" s="5">
        <v>26510</v>
      </c>
      <c r="ANM155" s="5">
        <v>30068</v>
      </c>
      <c r="ANN155" s="5">
        <v>30098</v>
      </c>
      <c r="ANO155" s="5">
        <v>30002</v>
      </c>
      <c r="ANP155" s="5">
        <v>30293</v>
      </c>
      <c r="ANQ155" s="5">
        <v>30196</v>
      </c>
      <c r="ANR155" s="5">
        <v>30190</v>
      </c>
      <c r="ANS155" s="5">
        <v>30179</v>
      </c>
      <c r="ANT155" s="5">
        <v>30216</v>
      </c>
      <c r="ANU155" s="5">
        <v>30607</v>
      </c>
      <c r="ANV155" s="5">
        <v>30645</v>
      </c>
      <c r="ANW155" s="5">
        <v>30525</v>
      </c>
      <c r="ANX155" s="5">
        <v>30614</v>
      </c>
      <c r="ANY155" s="5">
        <v>30538</v>
      </c>
      <c r="ANZ155" s="5">
        <v>30470</v>
      </c>
      <c r="AOA155" s="5">
        <v>30482</v>
      </c>
      <c r="AOB155" s="5">
        <v>30616</v>
      </c>
      <c r="AOC155" s="5">
        <v>30612</v>
      </c>
      <c r="AOD155" s="5">
        <v>30591</v>
      </c>
      <c r="AOE155" s="5">
        <v>30495</v>
      </c>
      <c r="AOF155" s="5">
        <v>30651</v>
      </c>
      <c r="AOG155" s="5">
        <v>30565</v>
      </c>
      <c r="AOH155" s="5">
        <v>30530</v>
      </c>
      <c r="AOI155" s="5">
        <v>30516</v>
      </c>
      <c r="AOJ155" s="5">
        <v>30791</v>
      </c>
      <c r="AOK155" s="5">
        <v>30830</v>
      </c>
      <c r="AOL155" s="5">
        <v>30748</v>
      </c>
      <c r="AOM155" s="5">
        <v>30611</v>
      </c>
      <c r="AON155" s="5">
        <v>30504</v>
      </c>
      <c r="AOO155" s="5">
        <v>30553</v>
      </c>
      <c r="AOP155" s="5">
        <v>30345</v>
      </c>
      <c r="AOQ155" s="5">
        <v>30789</v>
      </c>
      <c r="AOR155" s="5">
        <v>30789</v>
      </c>
      <c r="AOS155" s="5">
        <v>30657</v>
      </c>
      <c r="AOT155" s="5">
        <v>30369</v>
      </c>
      <c r="AOU155" s="5">
        <v>30410</v>
      </c>
      <c r="AOV155" s="5">
        <v>30429</v>
      </c>
      <c r="AOW155" s="5">
        <v>30284</v>
      </c>
      <c r="AOX155" s="5">
        <v>30325</v>
      </c>
      <c r="AOY155" s="5">
        <v>30356</v>
      </c>
      <c r="AOZ155" s="5">
        <v>30429</v>
      </c>
      <c r="APA155" s="5">
        <v>30400</v>
      </c>
      <c r="APB155" s="5">
        <v>30291</v>
      </c>
      <c r="APC155" s="5">
        <v>30411</v>
      </c>
      <c r="APD155" s="5">
        <v>28835</v>
      </c>
      <c r="APE155" s="5">
        <v>28880</v>
      </c>
      <c r="APF155" s="5">
        <v>28872</v>
      </c>
      <c r="APG155" s="5">
        <v>28937</v>
      </c>
      <c r="APH155" s="5">
        <v>29021</v>
      </c>
      <c r="API155" s="5">
        <v>29006</v>
      </c>
      <c r="APJ155" s="5">
        <v>28989</v>
      </c>
      <c r="APK155" s="5">
        <v>28970</v>
      </c>
      <c r="APL155" s="5">
        <v>28948</v>
      </c>
      <c r="APM155" s="5">
        <v>28966</v>
      </c>
      <c r="APN155" s="5">
        <v>28944</v>
      </c>
      <c r="APO155" s="5">
        <v>28943</v>
      </c>
      <c r="APP155" s="5">
        <v>28930</v>
      </c>
      <c r="APQ155" s="5">
        <v>28863</v>
      </c>
      <c r="APR155" s="5">
        <v>28838</v>
      </c>
      <c r="APS155" s="5">
        <v>28824</v>
      </c>
      <c r="APT155" s="5">
        <v>28824</v>
      </c>
      <c r="APU155" s="5">
        <v>28862</v>
      </c>
      <c r="APV155" s="5">
        <v>28813</v>
      </c>
      <c r="APW155" s="5">
        <v>28879</v>
      </c>
      <c r="APX155" s="5">
        <v>28844</v>
      </c>
      <c r="APY155" s="5">
        <v>28813</v>
      </c>
      <c r="APZ155" s="5">
        <v>28773</v>
      </c>
      <c r="AQA155" s="5">
        <v>28709</v>
      </c>
      <c r="AQB155" s="5">
        <v>28780</v>
      </c>
      <c r="AQC155" s="5">
        <v>28919</v>
      </c>
      <c r="AQD155" s="5">
        <v>28935</v>
      </c>
      <c r="AQE155" s="5">
        <v>28874</v>
      </c>
      <c r="AQF155" s="5">
        <v>28689</v>
      </c>
      <c r="AQG155" s="5">
        <v>28699</v>
      </c>
      <c r="AQH155" s="5">
        <v>28720</v>
      </c>
      <c r="AQI155" s="5">
        <v>28721</v>
      </c>
      <c r="AQJ155" s="5">
        <v>28667</v>
      </c>
      <c r="AQK155" s="5">
        <v>28618</v>
      </c>
      <c r="AQL155" s="5">
        <v>28657</v>
      </c>
      <c r="AQM155" s="5">
        <v>28679</v>
      </c>
      <c r="AQN155" s="5">
        <v>28516</v>
      </c>
      <c r="AQO155" s="5">
        <v>28738</v>
      </c>
      <c r="AQP155" s="5">
        <v>28819</v>
      </c>
      <c r="AQQ155" s="5">
        <v>28692</v>
      </c>
      <c r="AQR155" s="5">
        <v>28668</v>
      </c>
      <c r="AQS155" s="5">
        <v>28952</v>
      </c>
      <c r="AQT155" s="5">
        <v>28926</v>
      </c>
      <c r="AQU155" s="5">
        <v>29023</v>
      </c>
      <c r="AQV155" s="5">
        <v>29064</v>
      </c>
      <c r="AQW155" s="5">
        <v>29089</v>
      </c>
      <c r="AQX155" s="5">
        <v>29077</v>
      </c>
      <c r="AQY155" s="5">
        <v>29066</v>
      </c>
      <c r="AQZ155" s="5">
        <v>29107</v>
      </c>
      <c r="ARA155" s="5">
        <v>29102</v>
      </c>
      <c r="ARB155" s="5">
        <v>29064</v>
      </c>
      <c r="ARC155" s="5">
        <v>29081</v>
      </c>
      <c r="ARD155" s="5">
        <v>29050</v>
      </c>
      <c r="ARE155" s="5">
        <v>29257</v>
      </c>
      <c r="ARF155" s="5">
        <v>29250</v>
      </c>
      <c r="ARG155" s="5">
        <v>29146</v>
      </c>
      <c r="ARH155" s="5">
        <v>29127</v>
      </c>
      <c r="ARI155" s="5">
        <v>29088</v>
      </c>
      <c r="ARJ155" s="5">
        <v>29048</v>
      </c>
      <c r="ARK155" s="5">
        <v>29137</v>
      </c>
      <c r="ARL155" s="5">
        <v>29207</v>
      </c>
      <c r="ARM155" s="5">
        <v>29212</v>
      </c>
      <c r="ARN155" s="5">
        <v>29228</v>
      </c>
      <c r="ARO155" s="5">
        <v>29064</v>
      </c>
      <c r="ARP155" s="5">
        <v>29091</v>
      </c>
      <c r="ARQ155" s="5">
        <v>29115</v>
      </c>
      <c r="ARR155" s="5">
        <v>29132</v>
      </c>
      <c r="ARS155" s="5">
        <v>29169</v>
      </c>
      <c r="ART155" s="5">
        <v>29146</v>
      </c>
      <c r="ARU155" s="5">
        <v>29139</v>
      </c>
      <c r="ARV155" s="5">
        <v>29090</v>
      </c>
      <c r="ARW155" s="5">
        <v>29129</v>
      </c>
      <c r="ARX155" s="5">
        <v>29075</v>
      </c>
      <c r="ARY155" s="5">
        <v>29079</v>
      </c>
      <c r="ARZ155" s="5">
        <v>29068</v>
      </c>
      <c r="ASA155" s="5">
        <v>29098</v>
      </c>
      <c r="ASB155" s="5">
        <v>29101</v>
      </c>
      <c r="ASC155" s="5">
        <v>29119</v>
      </c>
      <c r="ASD155" s="5">
        <v>29121</v>
      </c>
      <c r="ASE155" s="5">
        <v>28950</v>
      </c>
      <c r="ASF155" s="5">
        <v>26906</v>
      </c>
      <c r="ASG155" s="5">
        <v>27068</v>
      </c>
      <c r="ASH155" s="5">
        <v>26008</v>
      </c>
      <c r="ASI155" s="5">
        <v>26029</v>
      </c>
      <c r="ASJ155" s="5">
        <v>25865</v>
      </c>
      <c r="ASK155" s="5">
        <v>26011</v>
      </c>
      <c r="ASL155" s="5">
        <v>25922</v>
      </c>
      <c r="ASM155" s="5">
        <v>25912</v>
      </c>
      <c r="ASN155" s="5">
        <v>25852</v>
      </c>
      <c r="ASO155" s="5">
        <v>25961</v>
      </c>
      <c r="ASP155" s="5">
        <v>25947</v>
      </c>
      <c r="ASQ155" s="5">
        <v>25946</v>
      </c>
      <c r="ASR155" s="5">
        <v>25893</v>
      </c>
      <c r="ASS155" s="5">
        <v>25916</v>
      </c>
      <c r="AST155" s="5">
        <v>25904</v>
      </c>
      <c r="ASU155" s="5">
        <v>25898</v>
      </c>
      <c r="ASV155" s="5">
        <v>25900</v>
      </c>
      <c r="ASW155" s="5">
        <v>25934</v>
      </c>
      <c r="ASX155" s="5">
        <v>25911</v>
      </c>
      <c r="ASY155" s="5">
        <v>25997</v>
      </c>
      <c r="ASZ155" s="5">
        <v>26010</v>
      </c>
      <c r="ATA155" s="5">
        <v>25795</v>
      </c>
      <c r="ATB155" s="5">
        <v>25851</v>
      </c>
      <c r="ATC155" s="5">
        <v>25821</v>
      </c>
      <c r="ATD155" s="5">
        <v>25840</v>
      </c>
      <c r="ATE155" s="5">
        <v>25867</v>
      </c>
      <c r="ATF155" s="5">
        <v>25914</v>
      </c>
      <c r="ATG155" s="5">
        <v>25811</v>
      </c>
      <c r="ATH155" s="5">
        <v>25870</v>
      </c>
      <c r="ATI155" s="5">
        <v>25877</v>
      </c>
      <c r="ATJ155" s="5">
        <v>25925</v>
      </c>
      <c r="ATK155" s="5">
        <v>27094</v>
      </c>
      <c r="ATL155" s="5">
        <v>27063</v>
      </c>
      <c r="ATM155" s="5">
        <v>26907</v>
      </c>
      <c r="ATN155" s="5">
        <v>26924</v>
      </c>
      <c r="ATO155" s="5">
        <v>29849</v>
      </c>
      <c r="ATP155" s="5">
        <v>30309</v>
      </c>
      <c r="ATQ155" s="5">
        <v>30102</v>
      </c>
      <c r="ATR155" s="5">
        <v>29966</v>
      </c>
      <c r="ATS155" s="5">
        <v>29949</v>
      </c>
      <c r="ATT155" s="5">
        <v>30079</v>
      </c>
      <c r="ATU155" s="5">
        <v>29624</v>
      </c>
      <c r="ATV155" s="6">
        <v>29746</v>
      </c>
      <c r="ATW155" s="5">
        <v>28913</v>
      </c>
      <c r="ATX155" s="5">
        <v>29319</v>
      </c>
      <c r="ATY155" s="5">
        <v>28987</v>
      </c>
      <c r="ATZ155" s="5">
        <v>29188</v>
      </c>
      <c r="AUA155" s="5">
        <v>29293</v>
      </c>
      <c r="AUB155" s="5">
        <v>29264</v>
      </c>
      <c r="AUC155" s="5">
        <v>28701</v>
      </c>
      <c r="AUD155" s="5">
        <v>28652</v>
      </c>
      <c r="AUE155" s="5">
        <v>29228</v>
      </c>
      <c r="AUF155" s="5">
        <v>29399</v>
      </c>
      <c r="AUG155" s="5">
        <v>29282</v>
      </c>
      <c r="AUH155" s="5">
        <v>29157</v>
      </c>
      <c r="AUI155" s="5">
        <v>29328</v>
      </c>
      <c r="AUJ155" s="5">
        <v>29285</v>
      </c>
      <c r="AUK155" s="5">
        <v>29070</v>
      </c>
      <c r="AUL155" s="5">
        <v>29075</v>
      </c>
      <c r="AUM155" s="5">
        <v>29089</v>
      </c>
      <c r="AUN155" s="5">
        <v>29150</v>
      </c>
      <c r="AUO155" s="5">
        <v>28900</v>
      </c>
      <c r="AUP155" s="5">
        <v>29992</v>
      </c>
      <c r="AUQ155" s="5">
        <v>29010</v>
      </c>
      <c r="AUR155" s="5">
        <v>28072</v>
      </c>
      <c r="AUS155" s="5">
        <v>26637</v>
      </c>
      <c r="AUT155" s="5">
        <v>26430</v>
      </c>
      <c r="AUU155" s="5">
        <v>26351</v>
      </c>
      <c r="AUV155" s="5">
        <v>26172</v>
      </c>
      <c r="AUW155" s="5">
        <v>26351</v>
      </c>
      <c r="AUX155" s="5">
        <v>26346</v>
      </c>
      <c r="AUY155" s="5">
        <v>26339</v>
      </c>
      <c r="AUZ155" s="5">
        <v>26429</v>
      </c>
      <c r="AVA155" s="5">
        <v>26249</v>
      </c>
      <c r="AVB155" s="5">
        <v>26228</v>
      </c>
      <c r="AVC155" s="5">
        <v>26280</v>
      </c>
      <c r="AVD155" s="5">
        <v>26379</v>
      </c>
      <c r="AVE155" s="5">
        <v>26178</v>
      </c>
      <c r="AVF155" s="5">
        <v>26083</v>
      </c>
      <c r="AVG155" s="5">
        <v>26124</v>
      </c>
      <c r="AVH155" s="5">
        <v>26155</v>
      </c>
      <c r="AVI155" s="5">
        <v>26279</v>
      </c>
      <c r="AVJ155" s="5">
        <v>26509</v>
      </c>
      <c r="AVK155" s="5">
        <v>26380</v>
      </c>
      <c r="AVL155" s="5">
        <v>26144</v>
      </c>
      <c r="AVM155" s="5">
        <v>26112</v>
      </c>
      <c r="AVN155" s="5">
        <v>26150</v>
      </c>
      <c r="AVO155" s="5">
        <v>26096</v>
      </c>
      <c r="AVP155" s="5">
        <v>26051</v>
      </c>
      <c r="AVQ155" s="5">
        <v>26024</v>
      </c>
      <c r="AVR155" s="5">
        <v>26215</v>
      </c>
      <c r="AVS155" s="5">
        <v>25963</v>
      </c>
      <c r="AVT155" s="5">
        <v>26073</v>
      </c>
      <c r="AVU155" s="5">
        <v>25994</v>
      </c>
      <c r="AVV155" s="5">
        <v>26095</v>
      </c>
      <c r="AVW155" s="5">
        <v>26118</v>
      </c>
      <c r="AVX155" s="5">
        <v>26035</v>
      </c>
      <c r="AVY155" s="5">
        <v>25806</v>
      </c>
      <c r="AVZ155" s="5">
        <v>25958</v>
      </c>
      <c r="AWA155" s="5">
        <v>25747</v>
      </c>
      <c r="AWB155" s="5">
        <v>26009</v>
      </c>
      <c r="AWC155" s="5">
        <v>26036</v>
      </c>
      <c r="AWD155" s="5">
        <v>26110</v>
      </c>
      <c r="AWE155" s="5">
        <v>26018</v>
      </c>
      <c r="AWF155" s="5">
        <v>26533</v>
      </c>
      <c r="AWG155" s="5">
        <v>26148</v>
      </c>
      <c r="AWH155" s="5">
        <v>25939</v>
      </c>
      <c r="AWI155" s="5">
        <v>27633</v>
      </c>
      <c r="AWJ155" s="5">
        <v>27641</v>
      </c>
      <c r="AWK155" s="6">
        <v>27639</v>
      </c>
      <c r="AWL155" s="5">
        <v>27738</v>
      </c>
      <c r="AWM155" s="5">
        <v>27777</v>
      </c>
      <c r="AWN155" s="5">
        <v>27840</v>
      </c>
      <c r="AWO155" s="5">
        <v>27753</v>
      </c>
      <c r="AWP155" s="5">
        <v>27825</v>
      </c>
      <c r="AWQ155" s="5">
        <v>27921</v>
      </c>
      <c r="AWR155" s="5">
        <v>27905</v>
      </c>
      <c r="AWS155" s="5">
        <v>27901</v>
      </c>
      <c r="AWT155" s="5">
        <v>27968</v>
      </c>
      <c r="AWU155" s="5">
        <v>27967</v>
      </c>
      <c r="AWV155" s="5">
        <v>28033</v>
      </c>
      <c r="AWW155" s="5">
        <v>28177</v>
      </c>
      <c r="AWX155" s="5">
        <v>28154</v>
      </c>
      <c r="AWY155" s="5">
        <v>28198</v>
      </c>
      <c r="AWZ155" s="5">
        <v>27946</v>
      </c>
      <c r="AXA155" s="5">
        <v>28019</v>
      </c>
      <c r="AXB155" s="5">
        <v>27453</v>
      </c>
      <c r="AXC155" s="5">
        <v>27914</v>
      </c>
      <c r="AXD155" s="5">
        <v>26590</v>
      </c>
      <c r="AXE155" s="5">
        <v>26575</v>
      </c>
      <c r="AXF155" s="5">
        <v>26373</v>
      </c>
      <c r="AXG155" s="5">
        <v>26548</v>
      </c>
      <c r="AXH155" s="5">
        <v>26643</v>
      </c>
      <c r="AXI155" s="5">
        <v>26507</v>
      </c>
      <c r="AXJ155" s="5">
        <v>26206</v>
      </c>
      <c r="AXK155" s="5">
        <v>26369</v>
      </c>
      <c r="AXL155" s="5">
        <v>26144</v>
      </c>
      <c r="AXM155" s="5">
        <v>26120</v>
      </c>
      <c r="AXN155" s="5">
        <v>26096</v>
      </c>
      <c r="AXO155" s="5">
        <v>27328</v>
      </c>
      <c r="AXP155" s="5">
        <v>27211</v>
      </c>
      <c r="AXQ155" s="5">
        <v>27152</v>
      </c>
      <c r="AXR155" s="5">
        <v>27188</v>
      </c>
      <c r="AXS155" s="5">
        <v>27202</v>
      </c>
      <c r="AXT155" s="5">
        <v>27207</v>
      </c>
      <c r="AXU155" s="5">
        <v>27103</v>
      </c>
      <c r="AXV155" s="5">
        <v>27157</v>
      </c>
      <c r="AXW155" s="5">
        <v>27040</v>
      </c>
      <c r="AXX155" s="5">
        <v>26884</v>
      </c>
      <c r="AXY155" s="5">
        <v>26991</v>
      </c>
      <c r="AXZ155" s="5">
        <v>26819</v>
      </c>
      <c r="AYA155" s="5">
        <v>27090</v>
      </c>
      <c r="AYB155" s="5">
        <v>26963</v>
      </c>
      <c r="AYC155" s="5">
        <v>27188</v>
      </c>
      <c r="AYD155" s="5">
        <v>27124</v>
      </c>
      <c r="AYE155" s="5">
        <v>27617</v>
      </c>
      <c r="AYF155" s="5">
        <v>27215</v>
      </c>
      <c r="AYG155" s="5">
        <v>26972</v>
      </c>
      <c r="AYH155" s="5">
        <v>27023</v>
      </c>
      <c r="AYI155" s="5">
        <v>26934</v>
      </c>
      <c r="AYJ155" s="5">
        <v>26977</v>
      </c>
      <c r="AYK155" s="5">
        <v>26764</v>
      </c>
      <c r="AYL155" s="5">
        <v>26936</v>
      </c>
      <c r="AYM155" s="5">
        <v>27388</v>
      </c>
      <c r="AYN155" s="5">
        <v>29681</v>
      </c>
      <c r="AYO155" s="5">
        <v>30018</v>
      </c>
      <c r="AYP155" s="5">
        <v>29702</v>
      </c>
      <c r="AYQ155" s="5">
        <v>29754</v>
      </c>
      <c r="AYR155" s="5">
        <v>29878</v>
      </c>
      <c r="AYS155" s="5">
        <v>29768</v>
      </c>
      <c r="AYT155" s="5">
        <v>29945</v>
      </c>
      <c r="AYU155" s="5">
        <v>29858</v>
      </c>
      <c r="AYV155" s="5">
        <v>29584</v>
      </c>
      <c r="AYW155" s="5">
        <v>29672</v>
      </c>
      <c r="AYX155" s="5">
        <v>29852</v>
      </c>
      <c r="AYY155" s="5">
        <v>29689</v>
      </c>
      <c r="AYZ155" s="5">
        <v>29774</v>
      </c>
      <c r="AZA155" s="5">
        <v>29614</v>
      </c>
      <c r="AZB155" s="5">
        <v>29246</v>
      </c>
      <c r="AZC155" s="6">
        <v>29386</v>
      </c>
      <c r="AZD155" s="5">
        <v>29412</v>
      </c>
      <c r="AZE155" s="5">
        <v>29380</v>
      </c>
      <c r="AZF155" s="5">
        <v>29481</v>
      </c>
      <c r="AZG155" s="5">
        <v>29515</v>
      </c>
      <c r="AZH155" s="5">
        <v>29511</v>
      </c>
      <c r="AZI155" s="5">
        <v>29467</v>
      </c>
      <c r="AZJ155" s="5">
        <v>29612</v>
      </c>
      <c r="AZK155" s="5">
        <v>29785</v>
      </c>
      <c r="AZL155" s="5">
        <v>28839</v>
      </c>
      <c r="AZM155" s="5">
        <v>28824</v>
      </c>
      <c r="AZN155" s="6">
        <v>28524</v>
      </c>
      <c r="AZO155" s="5">
        <v>28301</v>
      </c>
      <c r="AZP155" s="5">
        <v>28699</v>
      </c>
      <c r="AZQ155" s="5">
        <v>28672</v>
      </c>
      <c r="AZR155" s="5">
        <v>28739</v>
      </c>
      <c r="AZS155" s="5">
        <v>28585</v>
      </c>
      <c r="AZT155" s="5">
        <v>28540</v>
      </c>
      <c r="AZU155" s="5">
        <v>28535</v>
      </c>
      <c r="AZV155" s="5">
        <v>28853</v>
      </c>
      <c r="AZW155" s="5"/>
      <c r="AZX155" s="5"/>
      <c r="AZY155" s="5"/>
      <c r="AZZ155" s="5"/>
      <c r="BAA155" s="5"/>
      <c r="BAB155" s="5"/>
      <c r="BAC155" s="5"/>
      <c r="BAD155" s="5"/>
      <c r="BAE155" s="5"/>
      <c r="BAF155" s="5"/>
      <c r="BAG155" s="5"/>
      <c r="BAH155" s="5"/>
      <c r="BAI155" s="5"/>
      <c r="BAJ155" s="5"/>
      <c r="BAK155" s="5"/>
      <c r="BAL155" s="5"/>
      <c r="BAM155" s="5"/>
      <c r="BAN155" s="5"/>
      <c r="BAO155" s="5"/>
      <c r="BAP155" s="5"/>
      <c r="BAQ155" s="5"/>
      <c r="BAR155" s="5"/>
      <c r="BAS155" s="5"/>
      <c r="BAT155" s="5"/>
      <c r="BAU155" s="5"/>
      <c r="BAV155" s="5"/>
      <c r="BAW155" s="5"/>
      <c r="BAX155" s="5"/>
      <c r="BAY155" s="5"/>
      <c r="BAZ155" s="5"/>
      <c r="BBA155" s="5"/>
      <c r="BBB155" s="5"/>
      <c r="BBC155" s="5"/>
      <c r="BBD155" s="5"/>
      <c r="BBE155" s="5"/>
      <c r="BBF155" s="5"/>
      <c r="BBG155" s="5"/>
      <c r="BBH155" s="5"/>
      <c r="BBI155" s="5"/>
      <c r="BBJ155" s="5"/>
      <c r="BBK155" s="5"/>
      <c r="BBL155" s="5"/>
      <c r="BBM155" s="5"/>
      <c r="BBN155" s="5"/>
      <c r="BBO155" s="5"/>
      <c r="BBP155" s="5"/>
      <c r="BBQ155" s="5"/>
      <c r="BBR155" s="5"/>
      <c r="BBS155" s="5"/>
      <c r="BBT155" s="5"/>
      <c r="BBU155" s="5"/>
      <c r="BBV155" s="5"/>
      <c r="BBW155" s="5"/>
      <c r="BBX155" s="5"/>
      <c r="BBY155" s="5"/>
      <c r="BBZ155" s="5"/>
      <c r="BCA155" s="5"/>
      <c r="BCB155" s="5"/>
      <c r="BCC155" s="5"/>
      <c r="BCD155" s="5"/>
      <c r="BCE155" s="5"/>
      <c r="BCF155" s="5"/>
      <c r="BCG155" s="5"/>
      <c r="BCH155" s="5"/>
      <c r="BCI155" s="5"/>
      <c r="BCJ155" s="5"/>
      <c r="BCK155" s="5"/>
      <c r="BCL155" s="5"/>
      <c r="BCM155" s="5"/>
      <c r="BCN155" s="5"/>
      <c r="BCO155" s="5"/>
      <c r="BCP155" s="5"/>
      <c r="BCQ155" s="5"/>
      <c r="BCR155" s="5"/>
      <c r="BCS155" s="5"/>
      <c r="BCT155" s="5"/>
      <c r="BCU155" s="5"/>
      <c r="BCV155" s="5"/>
      <c r="BCW155" s="5"/>
      <c r="BCX155" s="5"/>
      <c r="BCY155" s="5"/>
      <c r="BCZ155" s="5"/>
      <c r="BDA155" s="5"/>
      <c r="BDB155" s="5"/>
      <c r="BDC155" s="5"/>
      <c r="BDD155" s="5"/>
      <c r="BDE155" s="5"/>
      <c r="BDF155" s="5"/>
      <c r="BDG155" s="5"/>
      <c r="BDH155" s="5"/>
      <c r="BDI155" s="5"/>
      <c r="BDJ155" s="5"/>
      <c r="BDK155" s="5"/>
      <c r="BDL155" s="5"/>
      <c r="BDM155" s="5"/>
      <c r="BDN155" s="5"/>
      <c r="BDO155" s="5"/>
      <c r="BDP155" s="5"/>
      <c r="BDQ155" s="5"/>
      <c r="BDR155" s="5"/>
      <c r="BDS155" s="5"/>
      <c r="BDT155" s="5"/>
      <c r="BDU155" s="5"/>
      <c r="BDV155" s="5"/>
      <c r="BDW155" s="5"/>
      <c r="BDX155" s="5"/>
      <c r="BDY155" s="5"/>
      <c r="BDZ155" s="5"/>
      <c r="BEA155" s="5"/>
      <c r="BEB155" s="5"/>
      <c r="BEC155" s="5"/>
      <c r="BED155" s="5"/>
      <c r="BEE155" s="5"/>
      <c r="BEF155" s="5"/>
      <c r="BEG155" s="5"/>
      <c r="BEH155" s="5"/>
      <c r="BEI155" s="5"/>
      <c r="BEJ155" s="5"/>
      <c r="BEK155" s="5"/>
      <c r="BEL155" s="5"/>
      <c r="BEM155" s="5"/>
      <c r="BEN155" s="5"/>
      <c r="BEO155" s="5"/>
      <c r="BEP155" s="5"/>
      <c r="BEQ155" s="5"/>
      <c r="BER155" s="5"/>
      <c r="BES155" s="5"/>
      <c r="BET155" s="5"/>
      <c r="BEU155" s="5"/>
      <c r="BEV155" s="5"/>
      <c r="BEW155" s="5"/>
      <c r="BEX155" s="5"/>
      <c r="BEY155" s="5"/>
      <c r="BEZ155" s="5"/>
      <c r="BFA155" s="5"/>
      <c r="BFB155" s="5"/>
      <c r="BFC155" s="5"/>
      <c r="BFD155" s="5"/>
      <c r="BFE155" s="5"/>
      <c r="BFF155" s="5"/>
      <c r="BFG155" s="5"/>
      <c r="BFH155" s="5"/>
      <c r="BFI155" s="5"/>
      <c r="BFJ155" s="5"/>
      <c r="BFK155" s="5"/>
      <c r="BFL155" s="5"/>
      <c r="BFM155" s="5"/>
      <c r="BFN155" s="5"/>
      <c r="BFO155" s="5"/>
      <c r="BFP155" s="5"/>
      <c r="BFQ155" s="5"/>
      <c r="BFR155" s="5"/>
      <c r="BFS155" s="5"/>
      <c r="BFT155" s="5"/>
      <c r="BFU155" s="5"/>
      <c r="BFV155" s="5"/>
      <c r="BFW155" s="5"/>
      <c r="BFX155" s="5"/>
      <c r="BFY155" s="5"/>
      <c r="BFZ155" s="5"/>
      <c r="BGA155" s="5"/>
      <c r="BGB155" s="5"/>
      <c r="BGC155" s="5"/>
      <c r="BGD155" s="5"/>
      <c r="BGE155" s="5"/>
      <c r="BGF155" s="5"/>
      <c r="BGG155" s="5"/>
      <c r="BGH155" s="5"/>
      <c r="BGI155" s="5"/>
      <c r="BGJ155" s="5"/>
      <c r="BGK155" s="5"/>
      <c r="BGL155" s="5"/>
      <c r="BGM155" s="5"/>
      <c r="BGN155" s="5"/>
      <c r="BGO155" s="5"/>
      <c r="BGP155" s="5"/>
      <c r="BGQ155" s="5"/>
      <c r="BGR155" s="5"/>
      <c r="BGS155" s="5"/>
      <c r="BGT155" s="5"/>
      <c r="BGU155" s="5"/>
      <c r="BGV155" s="5"/>
      <c r="BGW155" s="5"/>
      <c r="BGX155" s="5"/>
      <c r="BGY155" s="5"/>
      <c r="BGZ155" s="5"/>
      <c r="BHA155" s="5"/>
      <c r="BHB155" s="5"/>
      <c r="BHC155" s="5"/>
      <c r="BHD155" s="5"/>
      <c r="BHE155" s="5"/>
      <c r="BHF155" s="5"/>
      <c r="BHG155" s="5"/>
      <c r="BHH155" s="5"/>
      <c r="BHI155" s="5"/>
      <c r="BHJ155" s="5"/>
      <c r="BHK155" s="5"/>
      <c r="BHL155" s="5"/>
      <c r="BHM155" s="5"/>
      <c r="BHN155" s="5"/>
      <c r="BHO155" s="5"/>
      <c r="BHP155" s="5"/>
      <c r="BHQ155" s="5"/>
      <c r="BHR155" s="5"/>
      <c r="BHS155" s="5"/>
      <c r="BHT155" s="5"/>
      <c r="BHU155" s="5"/>
      <c r="BHV155" s="5"/>
      <c r="BHW155" s="5"/>
      <c r="BHX155" s="5"/>
      <c r="BHY155" s="5"/>
      <c r="BHZ155" s="5"/>
      <c r="BIA155" s="5"/>
      <c r="BIB155" s="5"/>
      <c r="BIC155" s="5"/>
      <c r="BID155" s="5"/>
      <c r="BIE155" s="5"/>
      <c r="BIF155" s="5"/>
      <c r="BIG155" s="5"/>
      <c r="BIH155" s="5"/>
      <c r="BII155" s="5"/>
      <c r="BIJ155" s="5"/>
      <c r="BIK155" s="5"/>
      <c r="BIL155" s="5"/>
      <c r="BIM155" s="5"/>
      <c r="BIN155" s="5"/>
      <c r="BIO155" s="5"/>
      <c r="BIP155" s="5"/>
      <c r="BIQ155" s="5"/>
      <c r="BIR155" s="5"/>
      <c r="BIS155" s="5"/>
      <c r="BIT155" s="5"/>
      <c r="BIU155" s="5"/>
      <c r="BIV155" s="5"/>
      <c r="BIW155" s="5"/>
      <c r="BIX155" s="5"/>
      <c r="BIY155" s="5"/>
      <c r="BIZ155" s="5"/>
      <c r="BJA155" s="5"/>
      <c r="BJB155" s="5"/>
      <c r="BJC155" s="5"/>
      <c r="BJD155" s="5"/>
      <c r="BJE155" s="5"/>
      <c r="BJF155" s="5"/>
      <c r="BJG155" s="5"/>
      <c r="BJH155" s="5"/>
      <c r="BJI155" s="5"/>
      <c r="BJJ155" s="5"/>
      <c r="BJK155" s="5"/>
      <c r="BJL155" s="5"/>
      <c r="BJM155" s="5"/>
      <c r="BJN155" s="5"/>
      <c r="BJO155" s="5"/>
      <c r="BJP155" s="5"/>
      <c r="BJQ155" s="5"/>
      <c r="BJR155" s="5"/>
      <c r="BJS155" s="5"/>
      <c r="BJT155" s="5"/>
      <c r="BJU155" s="5"/>
      <c r="BJV155" s="5"/>
      <c r="BJW155" s="5"/>
      <c r="BJX155" s="5"/>
      <c r="BJY155" s="5"/>
      <c r="BJZ155" s="5"/>
      <c r="BKA155" s="5"/>
      <c r="BKB155" s="5"/>
      <c r="BKC155" s="5"/>
      <c r="BKD155" s="5"/>
      <c r="BKE155" s="5"/>
      <c r="BKF155" s="5"/>
      <c r="BKG155" s="5"/>
      <c r="BKH155" s="5"/>
      <c r="BKI155" s="5"/>
      <c r="BKJ155" s="5"/>
      <c r="BKK155" s="5"/>
      <c r="BKL155" s="5"/>
      <c r="BKM155" s="5"/>
      <c r="BKN155" s="5"/>
      <c r="BKO155" s="5"/>
      <c r="BKP155" s="5"/>
      <c r="BKQ155" s="5"/>
      <c r="BKR155" s="5"/>
    </row>
    <row r="156" spans="1:1656" x14ac:dyDescent="0.3">
      <c r="A156">
        <v>35226</v>
      </c>
      <c r="B156">
        <v>34614</v>
      </c>
      <c r="C156">
        <v>34660</v>
      </c>
      <c r="D156">
        <v>34617</v>
      </c>
      <c r="E156">
        <v>34433</v>
      </c>
      <c r="F156">
        <v>34475</v>
      </c>
      <c r="G156">
        <v>34735</v>
      </c>
      <c r="H156">
        <v>34472</v>
      </c>
      <c r="I156">
        <v>33234</v>
      </c>
      <c r="J156">
        <v>32838</v>
      </c>
      <c r="K156">
        <v>33959</v>
      </c>
      <c r="L156">
        <v>34515</v>
      </c>
      <c r="M156">
        <v>34127</v>
      </c>
      <c r="N156">
        <v>34797</v>
      </c>
      <c r="O156">
        <v>34906</v>
      </c>
      <c r="P156">
        <v>34740</v>
      </c>
      <c r="Q156">
        <v>34893</v>
      </c>
      <c r="R156">
        <v>34992</v>
      </c>
      <c r="S156">
        <v>35366</v>
      </c>
      <c r="T156">
        <v>34811</v>
      </c>
      <c r="U156">
        <v>34776</v>
      </c>
      <c r="V156">
        <v>34877</v>
      </c>
      <c r="W156">
        <v>34714</v>
      </c>
      <c r="X156">
        <v>35203</v>
      </c>
      <c r="Y156">
        <v>35018</v>
      </c>
      <c r="Z156">
        <v>34655</v>
      </c>
      <c r="AA156">
        <v>34549</v>
      </c>
      <c r="AB156">
        <v>34573</v>
      </c>
      <c r="AC156">
        <v>34529</v>
      </c>
      <c r="AD156">
        <v>34643</v>
      </c>
      <c r="AE156">
        <v>34378</v>
      </c>
      <c r="AF156">
        <v>34874</v>
      </c>
      <c r="AG156">
        <v>34646</v>
      </c>
      <c r="AH156">
        <v>34741</v>
      </c>
      <c r="AI156">
        <v>34920</v>
      </c>
      <c r="AJ156">
        <v>34779</v>
      </c>
      <c r="AK156">
        <v>34975</v>
      </c>
      <c r="AL156">
        <v>34530</v>
      </c>
      <c r="AM156">
        <v>34806</v>
      </c>
      <c r="AN156">
        <v>34451</v>
      </c>
      <c r="AO156">
        <v>35051</v>
      </c>
      <c r="AP156">
        <v>34727</v>
      </c>
      <c r="AQ156">
        <v>34847</v>
      </c>
      <c r="AR156">
        <v>34371</v>
      </c>
      <c r="AS156">
        <v>34762</v>
      </c>
      <c r="AT156">
        <v>34401</v>
      </c>
      <c r="AU156">
        <v>34711</v>
      </c>
      <c r="AV156">
        <v>34791</v>
      </c>
      <c r="AW156">
        <v>34552</v>
      </c>
      <c r="AX156">
        <v>34924</v>
      </c>
      <c r="AY156">
        <v>35828</v>
      </c>
      <c r="AZ156">
        <v>35881</v>
      </c>
      <c r="BA156">
        <v>35479</v>
      </c>
      <c r="BB156">
        <v>35440</v>
      </c>
      <c r="BC156">
        <v>35521</v>
      </c>
      <c r="BD156">
        <v>35064</v>
      </c>
      <c r="BE156">
        <v>32509</v>
      </c>
      <c r="BF156">
        <v>34849</v>
      </c>
      <c r="BG156">
        <v>32454</v>
      </c>
      <c r="BH156">
        <v>33987</v>
      </c>
      <c r="BI156" s="1">
        <v>33648</v>
      </c>
      <c r="BJ156">
        <v>33678</v>
      </c>
      <c r="BK156">
        <v>31915</v>
      </c>
      <c r="BL156">
        <v>31914</v>
      </c>
      <c r="BM156">
        <v>31463</v>
      </c>
      <c r="BN156">
        <v>31665</v>
      </c>
      <c r="BO156">
        <v>31910</v>
      </c>
      <c r="BP156">
        <v>31664</v>
      </c>
      <c r="BQ156">
        <v>31936</v>
      </c>
      <c r="BR156">
        <v>31554</v>
      </c>
      <c r="BS156">
        <v>31861</v>
      </c>
      <c r="BT156">
        <v>31571</v>
      </c>
      <c r="BU156">
        <v>31807</v>
      </c>
      <c r="BV156">
        <v>31636</v>
      </c>
      <c r="BW156">
        <v>31803</v>
      </c>
      <c r="BX156">
        <v>31830</v>
      </c>
      <c r="BY156">
        <v>31693</v>
      </c>
      <c r="BZ156">
        <v>32160</v>
      </c>
      <c r="CA156">
        <v>31847</v>
      </c>
      <c r="CB156">
        <v>32134</v>
      </c>
      <c r="CC156">
        <v>32043</v>
      </c>
      <c r="CD156">
        <v>31827</v>
      </c>
      <c r="CE156">
        <v>31523</v>
      </c>
      <c r="CF156">
        <v>31655</v>
      </c>
      <c r="CG156">
        <v>31776</v>
      </c>
      <c r="CH156">
        <v>31427</v>
      </c>
      <c r="CI156">
        <v>31724</v>
      </c>
      <c r="CJ156">
        <v>31905</v>
      </c>
      <c r="CK156">
        <v>31539</v>
      </c>
      <c r="CL156">
        <v>31906</v>
      </c>
      <c r="CM156">
        <v>31909</v>
      </c>
      <c r="CN156">
        <v>31555</v>
      </c>
      <c r="CO156">
        <v>31572</v>
      </c>
      <c r="CP156">
        <v>31781</v>
      </c>
      <c r="CQ156">
        <v>31961</v>
      </c>
      <c r="CR156">
        <v>31615</v>
      </c>
      <c r="CS156">
        <v>31844</v>
      </c>
      <c r="CT156">
        <v>31695</v>
      </c>
      <c r="CU156">
        <v>31885</v>
      </c>
      <c r="CV156">
        <v>31672</v>
      </c>
      <c r="CW156">
        <v>31634</v>
      </c>
      <c r="CX156">
        <v>31610</v>
      </c>
      <c r="CY156">
        <v>31890</v>
      </c>
      <c r="CZ156">
        <v>31878</v>
      </c>
      <c r="DA156">
        <v>31884</v>
      </c>
      <c r="DB156">
        <v>31586</v>
      </c>
      <c r="DC156" s="1">
        <v>30307</v>
      </c>
      <c r="DD156">
        <v>30665</v>
      </c>
      <c r="DE156">
        <v>30445</v>
      </c>
      <c r="DF156">
        <v>31059</v>
      </c>
      <c r="DG156">
        <v>30619</v>
      </c>
      <c r="DH156">
        <v>30746</v>
      </c>
      <c r="DI156">
        <v>30545</v>
      </c>
      <c r="DJ156">
        <v>30627</v>
      </c>
      <c r="DK156">
        <v>30636</v>
      </c>
      <c r="DL156">
        <v>30836</v>
      </c>
      <c r="DM156">
        <v>30510</v>
      </c>
      <c r="DN156">
        <v>30652</v>
      </c>
      <c r="DO156">
        <v>30402</v>
      </c>
      <c r="DP156">
        <v>30670</v>
      </c>
      <c r="DQ156">
        <v>30561</v>
      </c>
      <c r="DR156">
        <v>30048</v>
      </c>
      <c r="DS156">
        <v>30346</v>
      </c>
      <c r="DT156">
        <v>31060</v>
      </c>
      <c r="DU156">
        <v>30884</v>
      </c>
      <c r="DV156">
        <v>30792</v>
      </c>
      <c r="DW156">
        <v>33495</v>
      </c>
      <c r="DX156">
        <v>33281</v>
      </c>
      <c r="DY156">
        <v>33261</v>
      </c>
      <c r="DZ156">
        <v>33328</v>
      </c>
      <c r="EA156">
        <v>33052</v>
      </c>
      <c r="EB156">
        <v>32911</v>
      </c>
      <c r="EC156">
        <v>33260</v>
      </c>
      <c r="ED156">
        <v>33002</v>
      </c>
      <c r="EE156" s="1">
        <v>33245</v>
      </c>
      <c r="EF156" s="1">
        <v>33692</v>
      </c>
      <c r="EG156" s="1">
        <v>33727</v>
      </c>
      <c r="EH156">
        <v>32755</v>
      </c>
      <c r="EI156">
        <v>30681</v>
      </c>
      <c r="EJ156">
        <v>33209</v>
      </c>
      <c r="EK156">
        <v>31081</v>
      </c>
      <c r="EL156">
        <v>30569</v>
      </c>
      <c r="EM156">
        <v>30203</v>
      </c>
      <c r="EN156">
        <v>30352</v>
      </c>
      <c r="EO156">
        <v>29745</v>
      </c>
      <c r="EP156">
        <v>30218</v>
      </c>
      <c r="EQ156">
        <v>29887</v>
      </c>
      <c r="ER156">
        <v>29878</v>
      </c>
      <c r="ES156">
        <v>29864</v>
      </c>
      <c r="ET156">
        <v>29676</v>
      </c>
      <c r="EU156">
        <v>29817</v>
      </c>
      <c r="EV156">
        <v>29853</v>
      </c>
      <c r="EW156">
        <v>29670</v>
      </c>
      <c r="EX156">
        <v>29513</v>
      </c>
      <c r="EY156">
        <v>30621</v>
      </c>
      <c r="EZ156">
        <v>30076</v>
      </c>
      <c r="FA156">
        <v>31603</v>
      </c>
      <c r="FB156">
        <v>30871</v>
      </c>
      <c r="FC156">
        <v>30236</v>
      </c>
      <c r="FD156">
        <v>30201</v>
      </c>
      <c r="FE156">
        <v>31068</v>
      </c>
      <c r="FF156">
        <v>30669</v>
      </c>
      <c r="FG156">
        <v>30223</v>
      </c>
      <c r="FH156">
        <v>29958</v>
      </c>
      <c r="FI156">
        <v>30155</v>
      </c>
      <c r="FJ156">
        <v>29781</v>
      </c>
      <c r="FK156">
        <v>30102</v>
      </c>
      <c r="FL156">
        <v>30200</v>
      </c>
      <c r="FM156">
        <v>30298</v>
      </c>
      <c r="FN156">
        <v>29977</v>
      </c>
      <c r="FO156">
        <v>30024</v>
      </c>
      <c r="FP156">
        <v>29470</v>
      </c>
      <c r="FQ156" s="1">
        <v>33130</v>
      </c>
      <c r="FR156">
        <v>32921</v>
      </c>
      <c r="FS156">
        <v>32409</v>
      </c>
      <c r="FT156">
        <v>32461</v>
      </c>
      <c r="FU156">
        <v>32344</v>
      </c>
      <c r="FV156">
        <v>32259</v>
      </c>
      <c r="FW156">
        <v>32318</v>
      </c>
      <c r="FX156">
        <v>32233</v>
      </c>
      <c r="FY156">
        <v>32433</v>
      </c>
      <c r="FZ156">
        <v>32373</v>
      </c>
      <c r="GA156">
        <v>32244</v>
      </c>
      <c r="GB156">
        <v>32045</v>
      </c>
      <c r="GC156">
        <v>32362</v>
      </c>
      <c r="GD156">
        <v>32332</v>
      </c>
      <c r="GE156">
        <v>32137</v>
      </c>
      <c r="GF156">
        <v>32380</v>
      </c>
      <c r="GG156">
        <v>32380</v>
      </c>
      <c r="GH156">
        <v>32200</v>
      </c>
      <c r="GI156">
        <v>32593</v>
      </c>
      <c r="GJ156">
        <v>32332</v>
      </c>
      <c r="GK156">
        <v>32491</v>
      </c>
      <c r="GL156">
        <v>32285</v>
      </c>
      <c r="GM156">
        <v>32306</v>
      </c>
      <c r="GN156">
        <v>32332</v>
      </c>
      <c r="GO156">
        <v>32244</v>
      </c>
      <c r="GP156">
        <v>32088</v>
      </c>
      <c r="GQ156">
        <v>31816</v>
      </c>
      <c r="GR156">
        <v>32220</v>
      </c>
      <c r="GS156">
        <v>32216</v>
      </c>
      <c r="GT156">
        <v>32470</v>
      </c>
      <c r="GU156">
        <v>31873</v>
      </c>
      <c r="GV156">
        <v>32207</v>
      </c>
      <c r="GW156">
        <v>32665</v>
      </c>
      <c r="GX156">
        <v>32563</v>
      </c>
      <c r="GY156">
        <v>32331</v>
      </c>
      <c r="GZ156">
        <v>32304</v>
      </c>
      <c r="HA156">
        <v>31995</v>
      </c>
      <c r="HB156">
        <v>31988</v>
      </c>
      <c r="HC156">
        <v>31551</v>
      </c>
      <c r="HD156">
        <v>32013</v>
      </c>
      <c r="HE156">
        <v>32171</v>
      </c>
      <c r="HF156">
        <v>32087</v>
      </c>
      <c r="HG156">
        <v>32546</v>
      </c>
      <c r="HH156">
        <v>32498</v>
      </c>
      <c r="HI156" s="5">
        <v>31392</v>
      </c>
      <c r="HJ156" s="5">
        <v>31412</v>
      </c>
      <c r="HK156">
        <v>32351</v>
      </c>
      <c r="HL156">
        <v>35069</v>
      </c>
      <c r="HM156">
        <v>34886</v>
      </c>
      <c r="HN156">
        <v>34986</v>
      </c>
      <c r="HO156">
        <v>34770</v>
      </c>
      <c r="HP156">
        <v>34904</v>
      </c>
      <c r="HQ156">
        <v>34977</v>
      </c>
      <c r="HR156">
        <v>34781</v>
      </c>
      <c r="HS156">
        <v>34766</v>
      </c>
      <c r="HT156">
        <v>34505</v>
      </c>
      <c r="HU156">
        <v>34978</v>
      </c>
      <c r="HV156">
        <v>34626</v>
      </c>
      <c r="HW156">
        <v>34959</v>
      </c>
      <c r="HX156">
        <v>34991</v>
      </c>
      <c r="HY156">
        <v>34892</v>
      </c>
      <c r="HZ156">
        <v>34907</v>
      </c>
      <c r="IA156">
        <v>34884</v>
      </c>
      <c r="IB156">
        <v>34905</v>
      </c>
      <c r="IC156">
        <v>35111</v>
      </c>
      <c r="ID156">
        <v>35127</v>
      </c>
      <c r="IE156">
        <v>35067</v>
      </c>
      <c r="IF156">
        <v>34770</v>
      </c>
      <c r="IG156">
        <v>34493</v>
      </c>
      <c r="IH156">
        <v>35047</v>
      </c>
      <c r="II156">
        <v>35075</v>
      </c>
      <c r="IJ156">
        <v>35032</v>
      </c>
      <c r="IK156">
        <v>34897</v>
      </c>
      <c r="IL156">
        <v>34892</v>
      </c>
      <c r="IM156">
        <v>34813</v>
      </c>
      <c r="IN156">
        <v>34763</v>
      </c>
      <c r="IO156">
        <v>34684</v>
      </c>
      <c r="IP156">
        <v>35022</v>
      </c>
      <c r="IQ156">
        <v>35050</v>
      </c>
      <c r="IR156">
        <v>34516</v>
      </c>
      <c r="IS156">
        <v>34323</v>
      </c>
      <c r="IT156">
        <v>33975</v>
      </c>
      <c r="IU156">
        <v>34205</v>
      </c>
      <c r="IV156">
        <v>34518</v>
      </c>
      <c r="IW156">
        <v>34662</v>
      </c>
      <c r="IX156">
        <v>34515</v>
      </c>
      <c r="IY156">
        <v>34991</v>
      </c>
      <c r="IZ156">
        <v>34733</v>
      </c>
      <c r="JA156">
        <v>34389</v>
      </c>
      <c r="JB156">
        <v>34711</v>
      </c>
      <c r="JC156" s="1">
        <v>34744</v>
      </c>
      <c r="JD156">
        <v>35364</v>
      </c>
      <c r="JE156">
        <v>35528</v>
      </c>
      <c r="JF156">
        <v>35427</v>
      </c>
      <c r="JG156">
        <v>35384</v>
      </c>
      <c r="JH156">
        <v>35323</v>
      </c>
      <c r="JI156">
        <v>35219</v>
      </c>
      <c r="JJ156" s="1">
        <v>35241</v>
      </c>
      <c r="JK156">
        <v>35115</v>
      </c>
      <c r="JL156">
        <v>34836</v>
      </c>
      <c r="JM156">
        <v>34771</v>
      </c>
      <c r="JN156">
        <v>34869</v>
      </c>
      <c r="JO156">
        <v>35235</v>
      </c>
      <c r="JP156">
        <v>35145</v>
      </c>
      <c r="JQ156">
        <v>33901</v>
      </c>
      <c r="JR156">
        <v>33835</v>
      </c>
      <c r="JS156">
        <v>33998</v>
      </c>
      <c r="JT156">
        <v>33911</v>
      </c>
      <c r="JU156">
        <v>33866</v>
      </c>
      <c r="JV156">
        <v>34113</v>
      </c>
      <c r="JW156">
        <v>34126</v>
      </c>
      <c r="JX156">
        <v>33952</v>
      </c>
      <c r="JY156">
        <v>33797</v>
      </c>
      <c r="JZ156">
        <v>33799</v>
      </c>
      <c r="KA156">
        <v>33628</v>
      </c>
      <c r="KB156">
        <v>33837</v>
      </c>
      <c r="KC156">
        <v>33991</v>
      </c>
      <c r="KD156">
        <v>33791</v>
      </c>
      <c r="KE156">
        <v>33559</v>
      </c>
      <c r="KF156">
        <v>33653</v>
      </c>
      <c r="KG156">
        <v>33486</v>
      </c>
      <c r="KH156">
        <v>33379</v>
      </c>
      <c r="KI156">
        <v>33472</v>
      </c>
      <c r="KJ156">
        <v>33347</v>
      </c>
      <c r="KK156">
        <v>33257</v>
      </c>
      <c r="KL156">
        <v>33447</v>
      </c>
      <c r="KM156">
        <v>33412</v>
      </c>
      <c r="KN156">
        <v>33319</v>
      </c>
      <c r="KO156">
        <v>33464</v>
      </c>
      <c r="KP156">
        <v>33314</v>
      </c>
      <c r="KQ156">
        <v>33492</v>
      </c>
      <c r="KR156">
        <v>33308</v>
      </c>
      <c r="KS156">
        <v>33423</v>
      </c>
      <c r="KT156">
        <v>33948</v>
      </c>
      <c r="KU156">
        <v>33998</v>
      </c>
      <c r="KV156">
        <v>33019</v>
      </c>
      <c r="KW156">
        <v>33151</v>
      </c>
      <c r="KX156">
        <v>35619</v>
      </c>
      <c r="KY156" s="5">
        <v>74374</v>
      </c>
      <c r="KZ156" s="5">
        <v>74197</v>
      </c>
      <c r="LA156" s="5">
        <v>73760</v>
      </c>
      <c r="LB156" s="5">
        <v>74268</v>
      </c>
      <c r="LC156" s="5">
        <v>73619</v>
      </c>
      <c r="LD156" s="5">
        <v>73544</v>
      </c>
      <c r="LE156" s="5">
        <v>73948</v>
      </c>
      <c r="LF156" s="5">
        <v>74173</v>
      </c>
      <c r="LG156" s="5">
        <v>73708</v>
      </c>
      <c r="LH156" s="5">
        <v>74115</v>
      </c>
      <c r="LI156" s="5">
        <v>74391</v>
      </c>
      <c r="LJ156" s="5">
        <v>74189</v>
      </c>
      <c r="LK156" s="5">
        <v>74723</v>
      </c>
      <c r="LL156" s="5">
        <v>73905</v>
      </c>
      <c r="LM156" s="5">
        <v>74557</v>
      </c>
      <c r="LN156" s="5">
        <v>74026</v>
      </c>
      <c r="LO156" s="5">
        <v>73726</v>
      </c>
      <c r="LP156" s="5">
        <v>73852</v>
      </c>
      <c r="LQ156" s="5">
        <v>74269</v>
      </c>
      <c r="LR156" s="5">
        <v>74119</v>
      </c>
      <c r="LS156" s="5">
        <v>74176</v>
      </c>
      <c r="LT156" s="5">
        <v>74105</v>
      </c>
      <c r="LU156" s="5">
        <v>74386</v>
      </c>
      <c r="LV156" s="5">
        <v>74630</v>
      </c>
      <c r="LW156" s="5">
        <v>74918</v>
      </c>
      <c r="LX156" s="5">
        <v>74200</v>
      </c>
      <c r="LY156" s="5">
        <v>74014</v>
      </c>
      <c r="LZ156" s="5">
        <v>73931</v>
      </c>
      <c r="MA156" s="5">
        <v>74015</v>
      </c>
      <c r="MB156" s="5">
        <v>74307</v>
      </c>
      <c r="MC156" s="5">
        <v>73758</v>
      </c>
      <c r="MD156" s="5">
        <v>74196</v>
      </c>
      <c r="ME156" s="5">
        <v>74475</v>
      </c>
      <c r="MF156" s="5">
        <v>74375</v>
      </c>
      <c r="MG156" s="5">
        <v>73544</v>
      </c>
      <c r="MH156" s="5">
        <v>74291</v>
      </c>
      <c r="MI156" s="5">
        <v>28692</v>
      </c>
      <c r="MJ156" s="5">
        <v>28577</v>
      </c>
      <c r="MK156" s="5">
        <v>28780</v>
      </c>
      <c r="ML156" s="5">
        <v>28799</v>
      </c>
      <c r="MM156" s="5">
        <v>28701</v>
      </c>
      <c r="MN156" s="5">
        <v>28908</v>
      </c>
      <c r="MO156" s="5">
        <v>28653</v>
      </c>
      <c r="MP156" s="5">
        <v>28829</v>
      </c>
      <c r="MQ156" s="5">
        <v>28751</v>
      </c>
      <c r="MR156" s="5">
        <v>28427</v>
      </c>
      <c r="MS156" s="5">
        <v>28553</v>
      </c>
      <c r="MT156" s="5">
        <v>28577</v>
      </c>
      <c r="MU156" s="5">
        <v>28460</v>
      </c>
      <c r="MV156" s="5">
        <v>28685</v>
      </c>
      <c r="MW156" s="5">
        <v>28326</v>
      </c>
      <c r="MX156" s="5">
        <v>28692</v>
      </c>
      <c r="MY156" s="5">
        <v>28512</v>
      </c>
      <c r="MZ156" s="5">
        <v>28201</v>
      </c>
      <c r="NA156" s="5">
        <v>28335</v>
      </c>
      <c r="NB156" s="5">
        <v>28359</v>
      </c>
      <c r="NC156" s="5">
        <v>28525</v>
      </c>
      <c r="ND156" s="5">
        <v>28446</v>
      </c>
      <c r="NE156" s="5">
        <v>28301</v>
      </c>
      <c r="NF156" s="5">
        <v>28193</v>
      </c>
      <c r="NG156" s="5">
        <v>28079</v>
      </c>
      <c r="NH156" s="5">
        <v>28370</v>
      </c>
      <c r="NI156" s="5">
        <v>28543</v>
      </c>
      <c r="NJ156" s="5">
        <v>28570</v>
      </c>
      <c r="NK156" s="5">
        <v>28596</v>
      </c>
      <c r="NL156" s="5">
        <v>28284</v>
      </c>
      <c r="NM156" s="5">
        <v>28315</v>
      </c>
      <c r="NN156" s="5">
        <v>28325</v>
      </c>
      <c r="NO156" s="5">
        <v>28475</v>
      </c>
      <c r="NP156" s="5">
        <v>30477</v>
      </c>
      <c r="NQ156" s="5">
        <v>30655</v>
      </c>
      <c r="NR156" s="5">
        <v>30558</v>
      </c>
      <c r="NS156" s="5">
        <v>29199</v>
      </c>
      <c r="NT156" s="5">
        <v>32307</v>
      </c>
      <c r="NU156" s="5">
        <v>32229</v>
      </c>
      <c r="NV156" s="5">
        <v>32128</v>
      </c>
      <c r="NW156" s="6">
        <v>32323</v>
      </c>
      <c r="NX156" s="5">
        <v>32111</v>
      </c>
      <c r="NY156" s="5">
        <v>31995</v>
      </c>
      <c r="NZ156" s="5">
        <v>31976</v>
      </c>
      <c r="OA156" s="5">
        <v>31888</v>
      </c>
      <c r="OB156" s="5">
        <v>32209</v>
      </c>
      <c r="OC156" s="5">
        <v>31766</v>
      </c>
      <c r="OD156" s="5">
        <v>31674</v>
      </c>
      <c r="OE156" s="5">
        <v>31561</v>
      </c>
      <c r="OF156" s="5">
        <v>31545</v>
      </c>
      <c r="OG156" s="5">
        <v>31666</v>
      </c>
      <c r="OH156" s="5">
        <v>31807</v>
      </c>
      <c r="OI156" s="5">
        <v>31490</v>
      </c>
      <c r="OJ156" s="5">
        <v>31522</v>
      </c>
      <c r="OK156" s="5">
        <v>31229</v>
      </c>
      <c r="OL156" s="5">
        <v>31205</v>
      </c>
      <c r="OM156" s="5">
        <v>31278</v>
      </c>
      <c r="ON156" s="5">
        <v>31542</v>
      </c>
      <c r="OO156" s="5">
        <v>31470</v>
      </c>
      <c r="OP156" s="5">
        <v>31427</v>
      </c>
      <c r="OQ156" s="5">
        <v>31443</v>
      </c>
      <c r="OR156" s="5">
        <v>31707</v>
      </c>
      <c r="OS156" s="5">
        <v>31418</v>
      </c>
      <c r="OT156" s="5">
        <v>31985</v>
      </c>
      <c r="OU156" s="5">
        <v>31681</v>
      </c>
      <c r="OV156" s="5">
        <v>31174</v>
      </c>
      <c r="OW156" s="5">
        <v>31250</v>
      </c>
      <c r="OX156" s="5">
        <v>31549</v>
      </c>
      <c r="OY156" s="5">
        <v>32314</v>
      </c>
      <c r="OZ156" s="5">
        <v>31630</v>
      </c>
      <c r="PA156" s="5">
        <v>27447</v>
      </c>
      <c r="PB156" s="5">
        <v>27354</v>
      </c>
      <c r="PC156" s="5">
        <v>26850</v>
      </c>
      <c r="PD156" s="5">
        <v>27176</v>
      </c>
      <c r="PE156" s="5">
        <v>27204</v>
      </c>
      <c r="PF156" s="5">
        <v>26891</v>
      </c>
      <c r="PG156" s="5">
        <v>27189</v>
      </c>
      <c r="PH156" s="5">
        <v>26950</v>
      </c>
      <c r="PI156" s="5">
        <v>27036</v>
      </c>
      <c r="PJ156" s="5">
        <v>26832</v>
      </c>
      <c r="PK156" s="5">
        <v>26735</v>
      </c>
      <c r="PL156" s="5">
        <v>26792</v>
      </c>
      <c r="PM156" s="5">
        <v>26678</v>
      </c>
      <c r="PN156" s="5">
        <v>26881</v>
      </c>
      <c r="PO156" s="5">
        <v>26615</v>
      </c>
      <c r="PP156" s="5">
        <v>26853</v>
      </c>
      <c r="PQ156" s="5">
        <v>26988</v>
      </c>
      <c r="PR156" s="5">
        <v>26507</v>
      </c>
      <c r="PS156" s="5">
        <v>26767</v>
      </c>
      <c r="PT156" s="5">
        <v>26533</v>
      </c>
      <c r="PU156" s="5">
        <v>27053</v>
      </c>
      <c r="PV156" s="5">
        <v>26904</v>
      </c>
      <c r="PW156" s="5">
        <v>26815</v>
      </c>
      <c r="PX156" s="5">
        <v>27033</v>
      </c>
      <c r="PY156" s="5">
        <v>26686</v>
      </c>
      <c r="PZ156" s="5">
        <v>26676</v>
      </c>
      <c r="QA156" s="5">
        <v>26427</v>
      </c>
      <c r="QB156" s="5">
        <v>26686</v>
      </c>
      <c r="QC156" s="5">
        <v>26719</v>
      </c>
      <c r="QD156" s="5">
        <v>26621</v>
      </c>
      <c r="QE156" s="5">
        <v>26578</v>
      </c>
      <c r="QF156" s="5">
        <v>26673</v>
      </c>
      <c r="QG156" s="5">
        <v>26729</v>
      </c>
      <c r="QH156" s="5">
        <v>27080</v>
      </c>
      <c r="QI156" s="5">
        <v>26626</v>
      </c>
      <c r="QJ156" s="5">
        <v>27039</v>
      </c>
      <c r="QK156" s="5">
        <v>27383</v>
      </c>
      <c r="QL156" s="5">
        <v>26944</v>
      </c>
      <c r="QM156" s="5">
        <v>27164</v>
      </c>
      <c r="QN156" s="6">
        <v>26949</v>
      </c>
      <c r="QO156" s="6">
        <v>26825</v>
      </c>
      <c r="QP156" s="6">
        <v>26807</v>
      </c>
      <c r="QQ156" s="6">
        <v>26659</v>
      </c>
      <c r="QR156" s="6">
        <v>26751</v>
      </c>
      <c r="QS156" s="6">
        <v>26881</v>
      </c>
      <c r="QT156" s="6">
        <v>26960</v>
      </c>
      <c r="QU156" s="6">
        <v>26712</v>
      </c>
      <c r="QV156" s="6">
        <v>26770</v>
      </c>
      <c r="QW156" s="6">
        <v>26722</v>
      </c>
      <c r="QX156" s="6">
        <v>26740</v>
      </c>
      <c r="QY156" s="6">
        <v>26736</v>
      </c>
      <c r="QZ156" s="6">
        <v>26509</v>
      </c>
      <c r="RA156" s="6">
        <v>26538</v>
      </c>
      <c r="RB156" s="6">
        <v>26624</v>
      </c>
      <c r="RC156" s="6">
        <v>26423</v>
      </c>
      <c r="RD156" s="6">
        <v>26700</v>
      </c>
      <c r="RE156" s="6">
        <v>26762</v>
      </c>
      <c r="RF156" s="6">
        <v>26716</v>
      </c>
      <c r="RG156" s="6">
        <v>26444</v>
      </c>
      <c r="RH156" s="6">
        <v>26301</v>
      </c>
      <c r="RI156" s="6">
        <v>26244</v>
      </c>
      <c r="RJ156" s="6">
        <v>26346</v>
      </c>
      <c r="RK156" s="6">
        <v>26224</v>
      </c>
      <c r="RL156" s="6">
        <v>26320</v>
      </c>
      <c r="RM156" s="6">
        <v>26313</v>
      </c>
      <c r="RN156" s="6">
        <v>26162</v>
      </c>
      <c r="RO156" s="6">
        <v>26011</v>
      </c>
      <c r="RP156" s="6">
        <v>26102</v>
      </c>
      <c r="RQ156" s="6">
        <v>26204</v>
      </c>
      <c r="RR156" s="6">
        <v>26163</v>
      </c>
      <c r="RS156" s="6">
        <v>26222</v>
      </c>
      <c r="RT156" s="6">
        <v>26627</v>
      </c>
      <c r="RU156" s="6">
        <v>25988</v>
      </c>
      <c r="RV156" s="6">
        <v>26401</v>
      </c>
      <c r="RW156" s="6">
        <v>26434</v>
      </c>
      <c r="RX156" s="6">
        <v>26174</v>
      </c>
      <c r="RY156" s="6">
        <v>26178</v>
      </c>
      <c r="RZ156" s="6">
        <v>26150</v>
      </c>
      <c r="SA156" s="6">
        <v>26372</v>
      </c>
      <c r="SB156" s="6">
        <v>26216</v>
      </c>
      <c r="SC156" s="6">
        <v>26359</v>
      </c>
      <c r="SD156" s="5">
        <v>30130</v>
      </c>
      <c r="SE156" s="5">
        <v>30279</v>
      </c>
      <c r="SF156" s="5">
        <v>30156</v>
      </c>
      <c r="SG156" s="5">
        <v>30228</v>
      </c>
      <c r="SH156" s="5">
        <v>30083</v>
      </c>
      <c r="SI156" s="5">
        <v>30079</v>
      </c>
      <c r="SJ156" s="5">
        <v>30028</v>
      </c>
      <c r="SK156" s="5">
        <v>30249</v>
      </c>
      <c r="SL156" s="5">
        <v>30102</v>
      </c>
      <c r="SM156" s="5">
        <v>29978</v>
      </c>
      <c r="SN156" s="5">
        <v>30257</v>
      </c>
      <c r="SO156" s="5">
        <v>30034</v>
      </c>
      <c r="SP156" s="5">
        <v>29843</v>
      </c>
      <c r="SQ156" s="5">
        <v>30219</v>
      </c>
      <c r="SR156" s="5">
        <v>30170</v>
      </c>
      <c r="SS156" s="5">
        <v>30183</v>
      </c>
      <c r="ST156" s="5">
        <v>29914</v>
      </c>
      <c r="SU156" s="5">
        <v>29885</v>
      </c>
      <c r="SV156" s="5">
        <v>29814</v>
      </c>
      <c r="SW156" s="5">
        <v>29894</v>
      </c>
      <c r="SX156" s="5">
        <v>30160</v>
      </c>
      <c r="SY156" s="5">
        <v>30161</v>
      </c>
      <c r="SZ156" s="5">
        <v>29879</v>
      </c>
      <c r="TA156" s="5">
        <v>30284</v>
      </c>
      <c r="TB156" s="5">
        <v>29849</v>
      </c>
      <c r="TC156" s="5">
        <v>30410</v>
      </c>
      <c r="TD156" s="5">
        <v>30233</v>
      </c>
      <c r="TE156" s="5">
        <v>30024</v>
      </c>
      <c r="TF156" s="5">
        <v>30153</v>
      </c>
      <c r="TG156" s="5">
        <v>30032</v>
      </c>
      <c r="TH156" s="5">
        <v>30334</v>
      </c>
      <c r="TI156" s="5">
        <v>30512</v>
      </c>
      <c r="TJ156" s="5">
        <v>30564</v>
      </c>
      <c r="TK156" s="5">
        <v>30463</v>
      </c>
      <c r="TL156" s="5">
        <v>30756</v>
      </c>
      <c r="TM156" s="5">
        <v>30604</v>
      </c>
      <c r="TN156" s="5">
        <v>30487</v>
      </c>
      <c r="TO156" s="5">
        <v>29989</v>
      </c>
      <c r="TP156" s="5">
        <v>30776</v>
      </c>
      <c r="TQ156" s="5">
        <v>30327</v>
      </c>
      <c r="TR156" s="5">
        <v>27470</v>
      </c>
      <c r="TS156" s="5">
        <v>26905</v>
      </c>
      <c r="TT156" s="5">
        <v>26441</v>
      </c>
      <c r="TU156" s="5">
        <v>26844</v>
      </c>
      <c r="TV156" s="5">
        <v>26490</v>
      </c>
      <c r="TW156" s="5">
        <v>27017</v>
      </c>
      <c r="TX156" s="5">
        <v>26628</v>
      </c>
      <c r="TY156" s="5">
        <v>26874</v>
      </c>
      <c r="TZ156" s="5">
        <v>26972</v>
      </c>
      <c r="UA156" s="5">
        <v>26177</v>
      </c>
      <c r="UB156" s="5">
        <v>26359</v>
      </c>
      <c r="UC156" s="5">
        <v>26644</v>
      </c>
      <c r="UD156" s="5">
        <v>26768</v>
      </c>
      <c r="UE156" s="5">
        <v>26791</v>
      </c>
      <c r="UF156" s="5">
        <v>26845</v>
      </c>
      <c r="UG156" s="5">
        <v>26149</v>
      </c>
      <c r="UH156" s="5">
        <v>27183</v>
      </c>
      <c r="UI156" s="5">
        <v>26591</v>
      </c>
      <c r="UJ156" s="5">
        <v>26244</v>
      </c>
      <c r="UK156" s="5">
        <v>27154</v>
      </c>
      <c r="UL156" s="5">
        <v>26527</v>
      </c>
      <c r="UM156" s="5">
        <v>26495</v>
      </c>
      <c r="UN156" s="5">
        <v>26808</v>
      </c>
      <c r="UO156" s="5">
        <v>26895</v>
      </c>
      <c r="UP156" s="6">
        <v>26916</v>
      </c>
      <c r="UQ156" s="5">
        <v>26725</v>
      </c>
      <c r="UR156" s="5">
        <v>26615</v>
      </c>
      <c r="US156" s="5">
        <v>26283</v>
      </c>
      <c r="UT156" s="5">
        <v>26443</v>
      </c>
      <c r="UU156" s="5">
        <v>26362</v>
      </c>
      <c r="UV156" s="6">
        <v>26699</v>
      </c>
      <c r="UW156" s="5">
        <v>26991</v>
      </c>
      <c r="UX156" s="5">
        <v>26708</v>
      </c>
      <c r="UY156" s="5">
        <v>27191</v>
      </c>
      <c r="UZ156" s="5">
        <v>27159</v>
      </c>
      <c r="VA156" s="5">
        <v>26312</v>
      </c>
      <c r="VB156" s="5">
        <v>26815</v>
      </c>
      <c r="VC156" s="5">
        <v>26521</v>
      </c>
      <c r="VD156" s="5">
        <v>26848</v>
      </c>
      <c r="VE156" s="5">
        <v>26560</v>
      </c>
      <c r="VF156" s="5">
        <v>26230</v>
      </c>
      <c r="VG156" s="5">
        <v>26884</v>
      </c>
      <c r="VH156" s="5">
        <v>26233</v>
      </c>
      <c r="VI156" s="5">
        <v>26731</v>
      </c>
      <c r="VJ156" s="5">
        <v>26679</v>
      </c>
      <c r="VK156" s="5">
        <v>26760</v>
      </c>
      <c r="VL156" s="5">
        <v>26786</v>
      </c>
      <c r="VM156" s="5">
        <v>26798</v>
      </c>
      <c r="VN156" s="5">
        <v>26811</v>
      </c>
      <c r="VO156" s="5">
        <v>26712</v>
      </c>
      <c r="VP156" s="5">
        <v>26525</v>
      </c>
      <c r="VQ156" s="5">
        <v>26917</v>
      </c>
      <c r="VR156" s="5">
        <v>26709</v>
      </c>
      <c r="VS156" s="5">
        <v>26693</v>
      </c>
      <c r="VT156" s="5">
        <v>26565</v>
      </c>
      <c r="VU156" s="5">
        <v>26505</v>
      </c>
      <c r="VV156" s="5">
        <v>26755</v>
      </c>
      <c r="VW156" s="5">
        <v>26901</v>
      </c>
      <c r="VX156" s="5">
        <v>26624</v>
      </c>
      <c r="VY156" s="5">
        <v>26773</v>
      </c>
      <c r="VZ156" s="5">
        <v>26614</v>
      </c>
      <c r="WA156" s="5">
        <v>26803</v>
      </c>
      <c r="WB156" s="5">
        <v>26775</v>
      </c>
      <c r="WC156" s="5">
        <v>26566</v>
      </c>
      <c r="WD156" s="5">
        <v>26730</v>
      </c>
      <c r="WE156" s="5">
        <v>26807</v>
      </c>
      <c r="WF156" s="5">
        <v>26520</v>
      </c>
      <c r="WG156" s="5">
        <v>26665</v>
      </c>
      <c r="WH156" s="5">
        <v>26506</v>
      </c>
      <c r="WI156" s="5">
        <v>26723</v>
      </c>
      <c r="WJ156" s="5">
        <v>26625</v>
      </c>
      <c r="WK156" s="5">
        <v>26982</v>
      </c>
      <c r="WL156" s="5">
        <v>26659</v>
      </c>
      <c r="WM156" s="5">
        <v>26522</v>
      </c>
      <c r="WN156" s="5">
        <v>26523</v>
      </c>
      <c r="WO156" s="5">
        <v>26463</v>
      </c>
      <c r="WP156" s="5">
        <v>26503</v>
      </c>
      <c r="WQ156" s="5">
        <v>26522</v>
      </c>
      <c r="WR156" s="5">
        <v>26378</v>
      </c>
      <c r="WS156" s="5">
        <v>26528</v>
      </c>
      <c r="WT156" s="5">
        <v>26364</v>
      </c>
      <c r="WU156" s="5">
        <v>26567</v>
      </c>
      <c r="WV156" s="5">
        <v>26831</v>
      </c>
      <c r="WW156" s="6">
        <v>30377</v>
      </c>
      <c r="WX156" s="6">
        <v>30331</v>
      </c>
      <c r="WY156" s="6">
        <v>30624</v>
      </c>
      <c r="WZ156" s="6">
        <v>30443</v>
      </c>
      <c r="XA156" s="6">
        <v>30164</v>
      </c>
      <c r="XB156" s="6">
        <v>30216</v>
      </c>
      <c r="XC156" s="6">
        <v>30032</v>
      </c>
      <c r="XD156" s="6">
        <v>30067</v>
      </c>
      <c r="XE156" s="6">
        <v>29908</v>
      </c>
      <c r="XF156" s="6">
        <v>30221</v>
      </c>
      <c r="XG156" s="6">
        <v>30033</v>
      </c>
      <c r="XH156" s="6">
        <v>29917</v>
      </c>
      <c r="XI156" s="6">
        <v>29902</v>
      </c>
      <c r="XJ156" s="6">
        <v>29718</v>
      </c>
      <c r="XK156" s="6">
        <v>30040</v>
      </c>
      <c r="XL156" s="6">
        <v>30014</v>
      </c>
      <c r="XM156" s="6">
        <v>30240</v>
      </c>
      <c r="XN156" s="6">
        <v>30107</v>
      </c>
      <c r="XO156" s="6">
        <v>29731</v>
      </c>
      <c r="XP156" s="6">
        <v>29772</v>
      </c>
      <c r="XQ156" s="6">
        <v>29627</v>
      </c>
      <c r="XR156" s="6">
        <v>29676</v>
      </c>
      <c r="XS156" s="6">
        <v>29354</v>
      </c>
      <c r="XT156" s="6">
        <v>29643</v>
      </c>
      <c r="XU156" s="6">
        <v>29347</v>
      </c>
      <c r="XV156" s="6">
        <v>29271</v>
      </c>
      <c r="XW156" s="6">
        <v>29635</v>
      </c>
      <c r="XX156" s="6">
        <v>29433</v>
      </c>
      <c r="XY156" s="6">
        <v>29527</v>
      </c>
      <c r="XZ156" s="6">
        <v>29062</v>
      </c>
      <c r="YA156" s="6">
        <v>29291</v>
      </c>
      <c r="YB156" s="6">
        <v>29289</v>
      </c>
      <c r="YC156" s="6">
        <v>29459</v>
      </c>
      <c r="YD156" s="6">
        <v>29521</v>
      </c>
      <c r="YE156" s="6">
        <v>29183</v>
      </c>
      <c r="YF156" s="6">
        <v>29229</v>
      </c>
      <c r="YG156" s="6">
        <v>29341</v>
      </c>
      <c r="YH156" s="6">
        <v>29534</v>
      </c>
      <c r="YI156" s="6">
        <v>29383</v>
      </c>
      <c r="YJ156" s="6">
        <v>29535</v>
      </c>
      <c r="YK156" s="5">
        <v>27050</v>
      </c>
      <c r="YL156" s="6">
        <v>27382</v>
      </c>
      <c r="YM156" s="5">
        <v>27377</v>
      </c>
      <c r="YN156" s="5">
        <v>27097</v>
      </c>
      <c r="YO156" s="5">
        <v>27320</v>
      </c>
      <c r="YP156" s="5">
        <v>27249</v>
      </c>
      <c r="YQ156" s="5">
        <v>27257</v>
      </c>
      <c r="YR156" s="5">
        <v>27086</v>
      </c>
      <c r="YS156" s="5">
        <v>27085</v>
      </c>
      <c r="YT156" s="5">
        <v>26973</v>
      </c>
      <c r="YU156" s="5">
        <v>27422</v>
      </c>
      <c r="YV156" s="5">
        <v>27100</v>
      </c>
      <c r="YW156" s="5">
        <v>27061</v>
      </c>
      <c r="YX156" s="5">
        <v>27144</v>
      </c>
      <c r="YY156" s="5">
        <v>27534</v>
      </c>
      <c r="YZ156" s="5">
        <v>27433</v>
      </c>
      <c r="ZA156" s="5">
        <v>27219</v>
      </c>
      <c r="ZB156" s="5">
        <v>27015</v>
      </c>
      <c r="ZC156" s="5">
        <v>26913</v>
      </c>
      <c r="ZD156" s="5">
        <v>27160</v>
      </c>
      <c r="ZE156" s="5">
        <v>26901</v>
      </c>
      <c r="ZF156" s="5">
        <v>26724</v>
      </c>
      <c r="ZG156" s="5">
        <v>26753</v>
      </c>
      <c r="ZH156" s="5">
        <v>26886</v>
      </c>
      <c r="ZI156" s="5">
        <v>26664</v>
      </c>
      <c r="ZJ156" s="5">
        <v>26669</v>
      </c>
      <c r="ZK156" s="5">
        <v>26797</v>
      </c>
      <c r="ZL156" s="5">
        <v>26884</v>
      </c>
      <c r="ZM156" s="5">
        <v>26850</v>
      </c>
      <c r="ZN156" s="5">
        <v>26875</v>
      </c>
      <c r="ZO156" s="5">
        <v>26763</v>
      </c>
      <c r="ZP156" s="5">
        <v>26673</v>
      </c>
      <c r="ZQ156" s="5">
        <v>26723</v>
      </c>
      <c r="ZR156" s="5">
        <v>26869</v>
      </c>
      <c r="ZS156" s="5">
        <v>26977</v>
      </c>
      <c r="ZT156" s="5">
        <v>26945</v>
      </c>
      <c r="ZU156" s="5">
        <v>26912</v>
      </c>
      <c r="ZV156" s="5">
        <v>26856</v>
      </c>
      <c r="ZW156" s="5">
        <v>26800</v>
      </c>
      <c r="ZX156" s="6">
        <v>27647</v>
      </c>
      <c r="ZY156" s="5">
        <v>27304</v>
      </c>
      <c r="ZZ156" s="5">
        <v>27837</v>
      </c>
      <c r="AAA156" s="6">
        <v>31895</v>
      </c>
      <c r="AAB156" s="6">
        <v>31662</v>
      </c>
      <c r="AAC156" s="6">
        <v>31830</v>
      </c>
      <c r="AAD156" s="6">
        <v>31490</v>
      </c>
      <c r="AAE156" s="6">
        <v>31630</v>
      </c>
      <c r="AAF156" s="6">
        <v>31491</v>
      </c>
      <c r="AAG156" s="6">
        <v>31864</v>
      </c>
      <c r="AAH156" s="6">
        <v>31615</v>
      </c>
      <c r="AAI156" s="6">
        <v>31675</v>
      </c>
      <c r="AAJ156" s="6">
        <v>31633</v>
      </c>
      <c r="AAK156" s="6">
        <v>31446</v>
      </c>
      <c r="AAL156" s="6">
        <v>31567</v>
      </c>
      <c r="AAM156" s="6">
        <v>31433</v>
      </c>
      <c r="AAN156" s="6">
        <v>31615</v>
      </c>
      <c r="AAO156" s="6">
        <v>31664</v>
      </c>
      <c r="AAP156" s="6">
        <v>31282</v>
      </c>
      <c r="AAQ156" s="6">
        <v>31276</v>
      </c>
      <c r="AAR156" s="6">
        <v>31612</v>
      </c>
      <c r="AAS156" s="6">
        <v>31261</v>
      </c>
      <c r="AAT156" s="6">
        <v>31047</v>
      </c>
      <c r="AAU156" s="6">
        <v>31202</v>
      </c>
      <c r="AAV156" s="6">
        <v>31515</v>
      </c>
      <c r="AAW156" s="6">
        <v>31968</v>
      </c>
      <c r="AAX156" s="6">
        <v>31900</v>
      </c>
      <c r="AAY156" s="6">
        <v>31852</v>
      </c>
      <c r="AAZ156" s="6">
        <v>32091</v>
      </c>
      <c r="ABA156" s="6">
        <v>32015</v>
      </c>
      <c r="ABB156" s="6">
        <v>31325</v>
      </c>
      <c r="ABC156" s="6">
        <v>31470</v>
      </c>
      <c r="ABD156" s="6">
        <v>31436</v>
      </c>
      <c r="ABE156" s="6">
        <v>31740</v>
      </c>
      <c r="ABF156" s="6">
        <v>31940</v>
      </c>
      <c r="ABG156" s="6">
        <v>31456</v>
      </c>
      <c r="ABH156" s="6">
        <v>31646</v>
      </c>
      <c r="ABI156" s="5">
        <v>31576</v>
      </c>
      <c r="ABJ156" s="5">
        <v>31492</v>
      </c>
      <c r="ABK156" s="5">
        <v>31540</v>
      </c>
      <c r="ABL156" s="5">
        <v>32044</v>
      </c>
      <c r="ABM156" s="6">
        <v>32016</v>
      </c>
      <c r="ABN156" s="5">
        <v>32017</v>
      </c>
      <c r="ABO156" s="5">
        <v>31838</v>
      </c>
      <c r="ABP156" s="5">
        <v>31864</v>
      </c>
      <c r="ABQ156" s="5">
        <v>31939</v>
      </c>
      <c r="ABR156" s="5">
        <v>31822</v>
      </c>
      <c r="ABS156" s="5">
        <v>31877</v>
      </c>
      <c r="ABT156" s="5">
        <v>31987</v>
      </c>
      <c r="ABU156" s="5">
        <v>31874</v>
      </c>
      <c r="ABV156" s="5">
        <v>31883</v>
      </c>
      <c r="ABW156" s="5">
        <v>31819</v>
      </c>
      <c r="ABX156" s="5">
        <v>31603</v>
      </c>
      <c r="ABY156" s="5">
        <v>31692</v>
      </c>
      <c r="ABZ156" s="5">
        <v>31768</v>
      </c>
      <c r="ACA156" s="5">
        <v>31733</v>
      </c>
      <c r="ACB156" s="5">
        <v>31665</v>
      </c>
      <c r="ACC156" s="5">
        <v>31828</v>
      </c>
      <c r="ACD156" s="5">
        <v>31784</v>
      </c>
      <c r="ACE156" s="5">
        <v>31607</v>
      </c>
      <c r="ACF156" s="5">
        <v>31664</v>
      </c>
      <c r="ACG156" s="5">
        <v>31600</v>
      </c>
      <c r="ACH156" s="5">
        <v>31573</v>
      </c>
      <c r="ACI156" s="5">
        <v>31623</v>
      </c>
      <c r="ACJ156" s="5">
        <v>31467</v>
      </c>
      <c r="ACK156" s="5">
        <v>31805</v>
      </c>
      <c r="ACL156" s="5">
        <v>31419</v>
      </c>
      <c r="ACM156" s="5">
        <v>31550</v>
      </c>
      <c r="ACN156" s="6">
        <v>31468</v>
      </c>
      <c r="ACO156" s="5">
        <v>31475</v>
      </c>
      <c r="ACP156" s="5">
        <v>31439</v>
      </c>
      <c r="ACQ156" s="5">
        <v>31359</v>
      </c>
      <c r="ACR156" s="5">
        <v>31737</v>
      </c>
      <c r="ACS156" s="5">
        <v>31534</v>
      </c>
      <c r="ACT156" s="5">
        <v>31350</v>
      </c>
      <c r="ACU156" s="5">
        <v>31370</v>
      </c>
      <c r="ACV156" s="5">
        <v>31339</v>
      </c>
      <c r="ACW156" s="5">
        <v>31452</v>
      </c>
      <c r="ACX156" s="5">
        <v>31326</v>
      </c>
      <c r="ACY156" s="5">
        <v>31222</v>
      </c>
      <c r="ACZ156" s="5">
        <v>30102</v>
      </c>
      <c r="ADA156" s="5">
        <v>30088</v>
      </c>
      <c r="ADB156" s="5">
        <v>30054</v>
      </c>
      <c r="ADC156" s="5">
        <v>30091</v>
      </c>
      <c r="ADD156" s="5">
        <v>30008</v>
      </c>
      <c r="ADE156" s="5">
        <v>29841</v>
      </c>
      <c r="ADF156" s="5">
        <v>30019</v>
      </c>
      <c r="ADG156" s="5">
        <v>29911</v>
      </c>
      <c r="ADH156" s="5">
        <v>29971</v>
      </c>
      <c r="ADI156" s="5">
        <v>29910</v>
      </c>
      <c r="ADJ156" s="5">
        <v>30153</v>
      </c>
      <c r="ADK156" s="5">
        <v>30062</v>
      </c>
      <c r="ADL156" s="5">
        <v>30210</v>
      </c>
      <c r="ADM156" s="5">
        <v>30189</v>
      </c>
      <c r="ADN156" s="5">
        <v>30010</v>
      </c>
      <c r="ADO156" s="5">
        <v>29972</v>
      </c>
      <c r="ADP156" s="5">
        <v>30206</v>
      </c>
      <c r="ADQ156" s="5">
        <v>30168</v>
      </c>
      <c r="ADR156" s="5">
        <v>30090</v>
      </c>
      <c r="ADS156" s="5">
        <v>30243</v>
      </c>
      <c r="ADT156" s="5">
        <v>30044</v>
      </c>
      <c r="ADU156" s="5">
        <v>30111</v>
      </c>
      <c r="ADV156" s="5">
        <v>30172</v>
      </c>
      <c r="ADW156" s="5">
        <v>30008</v>
      </c>
      <c r="ADX156" s="5">
        <v>30111</v>
      </c>
      <c r="ADY156" s="5">
        <v>29975</v>
      </c>
      <c r="ADZ156" s="5">
        <v>30236</v>
      </c>
      <c r="AEA156" s="5">
        <v>30351</v>
      </c>
      <c r="AEB156" s="5">
        <v>30300</v>
      </c>
      <c r="AEC156" s="5">
        <v>30242</v>
      </c>
      <c r="AED156" s="5">
        <v>30251</v>
      </c>
      <c r="AEE156" s="5">
        <v>30036</v>
      </c>
      <c r="AEF156" s="5">
        <v>30165</v>
      </c>
      <c r="AEG156" s="5">
        <v>30286</v>
      </c>
      <c r="AEH156" s="5">
        <v>30086</v>
      </c>
      <c r="AEI156" s="5">
        <v>30126</v>
      </c>
      <c r="AEJ156" s="5">
        <v>30224</v>
      </c>
      <c r="AEK156" s="5">
        <v>33517</v>
      </c>
      <c r="AEL156" s="5">
        <v>33588</v>
      </c>
      <c r="AEM156" s="5">
        <v>33389</v>
      </c>
      <c r="AEN156" s="5">
        <v>33490</v>
      </c>
      <c r="AEO156" s="5">
        <v>33329</v>
      </c>
      <c r="AEP156" s="5">
        <v>33422</v>
      </c>
      <c r="AEQ156" s="5">
        <v>33281</v>
      </c>
      <c r="AER156" s="5">
        <v>33206</v>
      </c>
      <c r="AES156" s="5">
        <v>33668</v>
      </c>
      <c r="AET156" s="5">
        <v>33732</v>
      </c>
      <c r="AEU156" s="5">
        <v>33605</v>
      </c>
      <c r="AEV156" s="5">
        <v>33422</v>
      </c>
      <c r="AEW156" s="5">
        <v>33424</v>
      </c>
      <c r="AEX156" s="5">
        <v>33362</v>
      </c>
      <c r="AEY156" s="5">
        <v>33305</v>
      </c>
      <c r="AEZ156" s="5">
        <v>33805</v>
      </c>
      <c r="AFA156" s="5">
        <v>33559</v>
      </c>
      <c r="AFB156" s="5">
        <v>33419</v>
      </c>
      <c r="AFC156" s="5">
        <v>33445</v>
      </c>
      <c r="AFD156" s="5">
        <v>33274</v>
      </c>
      <c r="AFE156" s="5">
        <v>33123</v>
      </c>
      <c r="AFF156" s="5">
        <v>33660</v>
      </c>
      <c r="AFG156" s="5">
        <v>33642</v>
      </c>
      <c r="AFH156" s="5">
        <v>33670</v>
      </c>
      <c r="AFI156" s="5">
        <v>33348</v>
      </c>
      <c r="AFJ156" s="5">
        <v>33154</v>
      </c>
      <c r="AFK156" s="5">
        <v>33135</v>
      </c>
      <c r="AFL156" s="5">
        <v>33180</v>
      </c>
      <c r="AFM156" s="5">
        <v>33183</v>
      </c>
      <c r="AFN156" s="5">
        <v>33040</v>
      </c>
      <c r="AFO156" s="5">
        <v>32874</v>
      </c>
      <c r="AFP156" s="5">
        <v>32867</v>
      </c>
      <c r="AFQ156" s="5">
        <v>32959</v>
      </c>
      <c r="AFR156" s="5">
        <v>32967</v>
      </c>
      <c r="AFS156" s="5">
        <v>32878</v>
      </c>
      <c r="AFT156" s="5">
        <v>33329</v>
      </c>
      <c r="AFU156" s="5">
        <v>33274</v>
      </c>
      <c r="AFV156" s="5">
        <v>33164</v>
      </c>
      <c r="AFW156" s="5">
        <v>33063</v>
      </c>
      <c r="AFX156" s="5">
        <v>33016</v>
      </c>
      <c r="AFY156" s="5">
        <v>33066</v>
      </c>
      <c r="AFZ156" s="5">
        <v>33728</v>
      </c>
      <c r="AGA156" s="5">
        <v>33058</v>
      </c>
      <c r="AGB156" s="5">
        <v>33256</v>
      </c>
      <c r="AGC156" s="5">
        <v>27268</v>
      </c>
      <c r="AGD156" s="5">
        <v>27516</v>
      </c>
      <c r="AGE156" s="5">
        <v>27612</v>
      </c>
      <c r="AGF156" s="5">
        <v>27631</v>
      </c>
      <c r="AGG156" s="5">
        <v>27542</v>
      </c>
      <c r="AGH156" s="5">
        <v>27564</v>
      </c>
      <c r="AGI156" s="5">
        <v>27763</v>
      </c>
      <c r="AGJ156" s="5">
        <v>27643</v>
      </c>
      <c r="AGK156" s="5">
        <v>27728</v>
      </c>
      <c r="AGL156" s="5">
        <v>27662</v>
      </c>
      <c r="AGM156" s="5">
        <v>27055</v>
      </c>
      <c r="AGN156" s="5">
        <v>27526</v>
      </c>
      <c r="AGO156" s="5">
        <v>27187</v>
      </c>
      <c r="AGP156" s="5">
        <v>27168</v>
      </c>
      <c r="AGQ156" s="5">
        <v>26927</v>
      </c>
      <c r="AGR156" s="5">
        <v>26990</v>
      </c>
      <c r="AGS156" s="5">
        <v>27165</v>
      </c>
      <c r="AGT156" s="5">
        <v>27158</v>
      </c>
      <c r="AGU156" s="5">
        <v>26999</v>
      </c>
      <c r="AGV156" s="5">
        <v>26753</v>
      </c>
      <c r="AGW156" s="5">
        <v>26723</v>
      </c>
      <c r="AGX156" s="5">
        <v>26628</v>
      </c>
      <c r="AGY156" s="5">
        <v>26783</v>
      </c>
      <c r="AGZ156" s="5">
        <v>26854</v>
      </c>
      <c r="AHA156" s="6">
        <v>26635</v>
      </c>
      <c r="AHB156" s="5">
        <v>26845</v>
      </c>
      <c r="AHC156" s="5">
        <v>26475</v>
      </c>
      <c r="AHD156" s="5">
        <v>26694</v>
      </c>
      <c r="AHE156" s="5">
        <v>26602</v>
      </c>
      <c r="AHF156" s="5">
        <v>29428</v>
      </c>
      <c r="AHG156" s="5">
        <v>29186</v>
      </c>
      <c r="AHH156" s="5">
        <v>29232</v>
      </c>
      <c r="AHI156" s="5">
        <v>29155</v>
      </c>
      <c r="AHJ156" s="5">
        <v>29232</v>
      </c>
      <c r="AHK156" s="5">
        <v>29223</v>
      </c>
      <c r="AHL156" s="6">
        <v>29113</v>
      </c>
      <c r="AHM156" s="5">
        <v>28968</v>
      </c>
      <c r="AHN156" s="5">
        <v>29061</v>
      </c>
      <c r="AHO156" s="5">
        <v>28964</v>
      </c>
      <c r="AHP156" s="5">
        <v>28912</v>
      </c>
      <c r="AHQ156" s="5">
        <v>28852</v>
      </c>
      <c r="AHR156" s="5">
        <v>28903</v>
      </c>
      <c r="AHS156" s="5">
        <v>29202</v>
      </c>
      <c r="AHT156" s="5">
        <v>29056</v>
      </c>
      <c r="AHU156" s="5">
        <v>29117</v>
      </c>
      <c r="AHV156" s="5">
        <v>28975</v>
      </c>
      <c r="AHW156" s="5">
        <v>29144</v>
      </c>
      <c r="AHX156" s="5">
        <v>29181</v>
      </c>
      <c r="AHY156" s="5">
        <v>29304</v>
      </c>
      <c r="AHZ156" s="5">
        <v>29090</v>
      </c>
      <c r="AIA156" s="5">
        <v>29165</v>
      </c>
      <c r="AIB156" s="6">
        <v>28909</v>
      </c>
      <c r="AIC156" s="5">
        <v>28971</v>
      </c>
      <c r="AID156" s="5">
        <v>29105</v>
      </c>
      <c r="AIE156" s="5">
        <v>29155</v>
      </c>
      <c r="AIF156" s="5">
        <v>29317</v>
      </c>
      <c r="AIG156" s="5">
        <v>29364</v>
      </c>
      <c r="AIH156" s="5">
        <v>29138</v>
      </c>
      <c r="AII156" s="5">
        <v>29303</v>
      </c>
      <c r="AIJ156" s="5">
        <v>29229</v>
      </c>
      <c r="AIK156" s="5">
        <v>29803</v>
      </c>
      <c r="AIL156" s="5">
        <v>29933</v>
      </c>
      <c r="AIM156" s="5">
        <v>29943</v>
      </c>
      <c r="AIN156" s="5">
        <v>30106</v>
      </c>
      <c r="AIO156" s="5">
        <v>30129</v>
      </c>
      <c r="AIP156" s="5">
        <v>30108</v>
      </c>
      <c r="AIQ156" s="5">
        <v>30063</v>
      </c>
      <c r="AIR156" s="5">
        <v>30058</v>
      </c>
      <c r="AIS156" s="5">
        <v>30081</v>
      </c>
      <c r="AIT156" s="5">
        <v>30018</v>
      </c>
      <c r="AIU156" s="5">
        <v>29943</v>
      </c>
      <c r="AIV156" s="5">
        <v>29966</v>
      </c>
      <c r="AIW156" s="5">
        <v>29980</v>
      </c>
      <c r="AIX156" s="5">
        <v>29958</v>
      </c>
      <c r="AIY156" s="5">
        <v>29901</v>
      </c>
      <c r="AIZ156" s="5">
        <v>29917</v>
      </c>
      <c r="AJA156" s="5">
        <v>29891</v>
      </c>
      <c r="AJB156" s="5">
        <v>29760</v>
      </c>
      <c r="AJC156" s="5">
        <v>29762</v>
      </c>
      <c r="AJD156" s="5">
        <v>29742</v>
      </c>
      <c r="AJE156" s="5">
        <v>29666</v>
      </c>
      <c r="AJF156" s="5">
        <v>29581</v>
      </c>
      <c r="AJG156" s="5">
        <v>29563</v>
      </c>
      <c r="AJH156" s="5">
        <v>29655</v>
      </c>
      <c r="AJI156" s="5">
        <v>29671</v>
      </c>
      <c r="AJJ156" s="5">
        <v>29632</v>
      </c>
      <c r="AJK156" s="5">
        <v>29635</v>
      </c>
      <c r="AJL156" s="5">
        <v>29457</v>
      </c>
      <c r="AJM156" s="5">
        <v>29486</v>
      </c>
      <c r="AJN156" s="5">
        <v>29607</v>
      </c>
      <c r="AJO156" s="5">
        <v>29510</v>
      </c>
      <c r="AJP156" s="5">
        <v>29563</v>
      </c>
      <c r="AJQ156" s="5">
        <v>29659</v>
      </c>
      <c r="AJR156" s="5">
        <v>29653</v>
      </c>
      <c r="AJS156" s="5">
        <v>29612</v>
      </c>
      <c r="AJT156" s="5">
        <v>29705</v>
      </c>
      <c r="AJU156" s="5">
        <v>29601</v>
      </c>
      <c r="AJV156" s="5">
        <v>29665</v>
      </c>
      <c r="AJW156" s="5">
        <v>29649</v>
      </c>
      <c r="AJX156" s="5">
        <v>29675</v>
      </c>
      <c r="AJY156" s="5">
        <v>29654</v>
      </c>
      <c r="AJZ156" s="5">
        <v>29683</v>
      </c>
      <c r="AKA156" s="5">
        <v>29656</v>
      </c>
      <c r="AKB156" s="5">
        <v>29663</v>
      </c>
      <c r="AKC156" s="5">
        <v>29651</v>
      </c>
      <c r="AKD156" s="5">
        <v>30011</v>
      </c>
      <c r="AKE156" s="5">
        <v>29975</v>
      </c>
      <c r="AKF156" s="5">
        <v>29571</v>
      </c>
      <c r="AKG156" s="5">
        <v>27635</v>
      </c>
      <c r="AKH156" s="5">
        <v>27611</v>
      </c>
      <c r="AKI156" s="5">
        <v>27521</v>
      </c>
      <c r="AKJ156" s="5">
        <v>27443</v>
      </c>
      <c r="AKK156" s="5">
        <v>27560</v>
      </c>
      <c r="AKL156" s="5">
        <v>27398</v>
      </c>
      <c r="AKM156" s="5">
        <v>27721</v>
      </c>
      <c r="AKN156" s="5">
        <v>27599</v>
      </c>
      <c r="AKO156" s="5">
        <v>27554</v>
      </c>
      <c r="AKP156" s="5">
        <v>27465</v>
      </c>
      <c r="AKQ156" s="5">
        <v>27258</v>
      </c>
      <c r="AKR156" s="5">
        <v>27649</v>
      </c>
      <c r="AKS156" s="5">
        <v>27313</v>
      </c>
      <c r="AKT156" s="5">
        <v>27475</v>
      </c>
      <c r="AKU156" s="5">
        <v>27526</v>
      </c>
      <c r="AKV156" s="5">
        <v>27428</v>
      </c>
      <c r="AKW156" s="5">
        <v>27562</v>
      </c>
      <c r="AKX156" s="5">
        <v>27470</v>
      </c>
      <c r="AKY156" s="5">
        <v>27318</v>
      </c>
      <c r="AKZ156" s="5">
        <v>27249</v>
      </c>
      <c r="ALA156" s="5">
        <v>27205</v>
      </c>
      <c r="ALB156" s="5">
        <v>27320</v>
      </c>
      <c r="ALC156" s="5">
        <v>27346</v>
      </c>
      <c r="ALD156" s="5">
        <v>27397</v>
      </c>
      <c r="ALE156" s="5">
        <v>27335</v>
      </c>
      <c r="ALF156" s="5">
        <v>27427</v>
      </c>
      <c r="ALG156" s="5">
        <v>27551</v>
      </c>
      <c r="ALH156" s="5">
        <v>27489</v>
      </c>
      <c r="ALI156" s="5">
        <v>27621</v>
      </c>
      <c r="ALJ156" s="5">
        <v>27440</v>
      </c>
      <c r="ALK156" s="5">
        <v>27788</v>
      </c>
      <c r="ALL156" s="5">
        <v>27512</v>
      </c>
      <c r="ALM156" s="5">
        <v>27477</v>
      </c>
      <c r="ALN156" s="5">
        <v>27769</v>
      </c>
      <c r="ALO156" s="5">
        <v>27496</v>
      </c>
      <c r="ALP156" s="5">
        <v>27513</v>
      </c>
      <c r="ALQ156" s="5">
        <v>27580</v>
      </c>
      <c r="ALR156" s="5">
        <v>27447</v>
      </c>
      <c r="ALS156" s="5">
        <v>27469</v>
      </c>
      <c r="ALT156" s="5">
        <v>27674</v>
      </c>
      <c r="ALU156" s="5">
        <v>27449</v>
      </c>
      <c r="ALV156" s="5">
        <v>27409</v>
      </c>
      <c r="ALW156" s="5">
        <v>28099</v>
      </c>
      <c r="ALX156" s="5">
        <v>27767</v>
      </c>
      <c r="ALY156" s="5">
        <v>26049</v>
      </c>
      <c r="ALZ156" s="5">
        <v>26160</v>
      </c>
      <c r="AMA156" s="5">
        <v>26386</v>
      </c>
      <c r="AMB156" s="5">
        <v>26257</v>
      </c>
      <c r="AMC156" s="5">
        <v>26223</v>
      </c>
      <c r="AMD156" s="5">
        <v>26464</v>
      </c>
      <c r="AME156" s="5">
        <v>26419</v>
      </c>
      <c r="AMF156" s="5">
        <v>26463</v>
      </c>
      <c r="AMG156" s="5">
        <v>26430</v>
      </c>
      <c r="AMH156" s="5">
        <v>26454</v>
      </c>
      <c r="AMI156" s="5">
        <v>26066</v>
      </c>
      <c r="AMJ156" s="5">
        <v>26626</v>
      </c>
      <c r="AMK156" s="5">
        <v>26611</v>
      </c>
      <c r="AML156" s="5">
        <v>26501</v>
      </c>
      <c r="AMM156" s="5">
        <v>26632</v>
      </c>
      <c r="AMN156" s="5">
        <v>26246</v>
      </c>
      <c r="AMO156" s="5">
        <v>26221</v>
      </c>
      <c r="AMP156" s="5">
        <v>26559</v>
      </c>
      <c r="AMQ156" s="5">
        <v>26439</v>
      </c>
      <c r="AMR156" s="5">
        <v>26243</v>
      </c>
      <c r="AMS156" s="5">
        <v>26211</v>
      </c>
      <c r="AMT156" s="5">
        <v>26176</v>
      </c>
      <c r="AMU156" s="5">
        <v>26313</v>
      </c>
      <c r="AMV156" s="5">
        <v>26632</v>
      </c>
      <c r="AMW156" s="5">
        <v>26017</v>
      </c>
      <c r="AMX156" s="5">
        <v>26223</v>
      </c>
      <c r="AMY156" s="5">
        <v>26474</v>
      </c>
      <c r="AMZ156" s="5">
        <v>26066</v>
      </c>
      <c r="ANA156" s="5">
        <v>26165</v>
      </c>
      <c r="ANB156" s="5">
        <v>26094</v>
      </c>
      <c r="ANC156" s="5">
        <v>26300</v>
      </c>
      <c r="AND156" s="5">
        <v>26058</v>
      </c>
      <c r="ANE156" s="5">
        <v>26235</v>
      </c>
      <c r="ANF156" s="5">
        <v>26213</v>
      </c>
      <c r="ANG156" s="5">
        <v>26324</v>
      </c>
      <c r="ANH156" s="5">
        <v>26244</v>
      </c>
      <c r="ANI156" s="5">
        <v>26126</v>
      </c>
      <c r="ANJ156" s="5">
        <v>26169</v>
      </c>
      <c r="ANK156" s="5">
        <v>26504</v>
      </c>
      <c r="ANL156" s="5">
        <v>26516</v>
      </c>
      <c r="ANM156" s="5">
        <v>30057</v>
      </c>
      <c r="ANN156" s="5">
        <v>30096</v>
      </c>
      <c r="ANO156" s="5">
        <v>30007</v>
      </c>
      <c r="ANP156" s="5">
        <v>30275</v>
      </c>
      <c r="ANQ156" s="5">
        <v>30203</v>
      </c>
      <c r="ANR156" s="5">
        <v>30195</v>
      </c>
      <c r="ANS156" s="5">
        <v>30180</v>
      </c>
      <c r="ANT156" s="5">
        <v>30221</v>
      </c>
      <c r="ANU156" s="5">
        <v>30614</v>
      </c>
      <c r="ANV156" s="5">
        <v>30643</v>
      </c>
      <c r="ANW156" s="5">
        <v>30525</v>
      </c>
      <c r="ANX156" s="5">
        <v>30616</v>
      </c>
      <c r="ANY156" s="5">
        <v>30542</v>
      </c>
      <c r="ANZ156" s="5">
        <v>30470</v>
      </c>
      <c r="AOA156" s="5">
        <v>30483</v>
      </c>
      <c r="AOB156" s="5">
        <v>30616</v>
      </c>
      <c r="AOC156" s="5">
        <v>30606</v>
      </c>
      <c r="AOD156" s="5">
        <v>30588</v>
      </c>
      <c r="AOE156" s="5">
        <v>30500</v>
      </c>
      <c r="AOF156" s="5">
        <v>30653</v>
      </c>
      <c r="AOG156" s="5">
        <v>30566</v>
      </c>
      <c r="AOH156" s="5">
        <v>30537</v>
      </c>
      <c r="AOI156" s="5">
        <v>30519</v>
      </c>
      <c r="AOJ156" s="5">
        <v>30792</v>
      </c>
      <c r="AOK156" s="5">
        <v>30834</v>
      </c>
      <c r="AOL156" s="5">
        <v>30749</v>
      </c>
      <c r="AOM156" s="5">
        <v>30616</v>
      </c>
      <c r="AON156" s="5">
        <v>30496</v>
      </c>
      <c r="AOO156" s="5">
        <v>30550</v>
      </c>
      <c r="AOP156" s="5">
        <v>30350</v>
      </c>
      <c r="AOQ156" s="5">
        <v>30790</v>
      </c>
      <c r="AOR156" s="5">
        <v>30792</v>
      </c>
      <c r="AOS156" s="5">
        <v>30655</v>
      </c>
      <c r="AOT156" s="5">
        <v>30375</v>
      </c>
      <c r="AOU156" s="5">
        <v>30402</v>
      </c>
      <c r="AOV156" s="5">
        <v>30428</v>
      </c>
      <c r="AOW156" s="5">
        <v>30291</v>
      </c>
      <c r="AOX156" s="5">
        <v>30328</v>
      </c>
      <c r="AOY156" s="5">
        <v>30361</v>
      </c>
      <c r="AOZ156" s="5">
        <v>30431</v>
      </c>
      <c r="APA156" s="5">
        <v>30393</v>
      </c>
      <c r="APB156" s="5">
        <v>30300</v>
      </c>
      <c r="APC156" s="5">
        <v>30422</v>
      </c>
      <c r="APD156" s="5">
        <v>28834</v>
      </c>
      <c r="APE156" s="5">
        <v>28881</v>
      </c>
      <c r="APF156" s="5">
        <v>28875</v>
      </c>
      <c r="APG156" s="5">
        <v>28933</v>
      </c>
      <c r="APH156" s="5">
        <v>29020</v>
      </c>
      <c r="API156" s="5">
        <v>29002</v>
      </c>
      <c r="APJ156" s="5">
        <v>28996</v>
      </c>
      <c r="APK156" s="5">
        <v>28971</v>
      </c>
      <c r="APL156" s="5">
        <v>28949</v>
      </c>
      <c r="APM156" s="5">
        <v>28967</v>
      </c>
      <c r="APN156" s="5">
        <v>28948</v>
      </c>
      <c r="APO156" s="5">
        <v>28943</v>
      </c>
      <c r="APP156" s="5">
        <v>28924</v>
      </c>
      <c r="APQ156" s="5">
        <v>28864</v>
      </c>
      <c r="APR156" s="5">
        <v>28838</v>
      </c>
      <c r="APS156" s="5">
        <v>28828</v>
      </c>
      <c r="APT156" s="5">
        <v>28828</v>
      </c>
      <c r="APU156" s="5">
        <v>28868</v>
      </c>
      <c r="APV156" s="5">
        <v>28813</v>
      </c>
      <c r="APW156" s="5">
        <v>28877</v>
      </c>
      <c r="APX156" s="5">
        <v>28835</v>
      </c>
      <c r="APY156" s="5">
        <v>28815</v>
      </c>
      <c r="APZ156" s="5">
        <v>28775</v>
      </c>
      <c r="AQA156" s="5">
        <v>28707</v>
      </c>
      <c r="AQB156" s="5">
        <v>28788</v>
      </c>
      <c r="AQC156" s="5">
        <v>28920</v>
      </c>
      <c r="AQD156" s="5">
        <v>28933</v>
      </c>
      <c r="AQE156" s="5">
        <v>28878</v>
      </c>
      <c r="AQF156" s="5">
        <v>28694</v>
      </c>
      <c r="AQG156" s="5">
        <v>28705</v>
      </c>
      <c r="AQH156" s="5">
        <v>28719</v>
      </c>
      <c r="AQI156" s="5">
        <v>28724</v>
      </c>
      <c r="AQJ156" s="5">
        <v>28666</v>
      </c>
      <c r="AQK156" s="5">
        <v>28615</v>
      </c>
      <c r="AQL156" s="5">
        <v>28662</v>
      </c>
      <c r="AQM156" s="5">
        <v>28655</v>
      </c>
      <c r="AQN156" s="5">
        <v>28517</v>
      </c>
      <c r="AQO156" s="5">
        <v>28738</v>
      </c>
      <c r="AQP156" s="5">
        <v>28823</v>
      </c>
      <c r="AQQ156" s="5">
        <v>28684</v>
      </c>
      <c r="AQR156" s="5">
        <v>28671</v>
      </c>
      <c r="AQS156" s="5">
        <v>28952</v>
      </c>
      <c r="AQT156" s="5">
        <v>28927</v>
      </c>
      <c r="AQU156" s="5">
        <v>29026</v>
      </c>
      <c r="AQV156" s="5">
        <v>29065</v>
      </c>
      <c r="AQW156" s="5">
        <v>29091</v>
      </c>
      <c r="AQX156" s="5">
        <v>29077</v>
      </c>
      <c r="AQY156" s="5">
        <v>29064</v>
      </c>
      <c r="AQZ156" s="5">
        <v>29107</v>
      </c>
      <c r="ARA156" s="5">
        <v>29104</v>
      </c>
      <c r="ARB156" s="5">
        <v>29065</v>
      </c>
      <c r="ARC156" s="5">
        <v>29079</v>
      </c>
      <c r="ARD156" s="5">
        <v>29052</v>
      </c>
      <c r="ARE156" s="5">
        <v>29257</v>
      </c>
      <c r="ARF156" s="5">
        <v>29250</v>
      </c>
      <c r="ARG156" s="5">
        <v>29144</v>
      </c>
      <c r="ARH156" s="5">
        <v>29125</v>
      </c>
      <c r="ARI156" s="5">
        <v>29086</v>
      </c>
      <c r="ARJ156" s="5">
        <v>29047</v>
      </c>
      <c r="ARK156" s="5">
        <v>29139</v>
      </c>
      <c r="ARL156" s="5">
        <v>29201</v>
      </c>
      <c r="ARM156" s="5">
        <v>29213</v>
      </c>
      <c r="ARN156" s="5">
        <v>29225</v>
      </c>
      <c r="ARO156" s="5">
        <v>29059</v>
      </c>
      <c r="ARP156" s="5">
        <v>29086</v>
      </c>
      <c r="ARQ156" s="5">
        <v>29108</v>
      </c>
      <c r="ARR156" s="5">
        <v>29133</v>
      </c>
      <c r="ARS156" s="5">
        <v>29170</v>
      </c>
      <c r="ART156" s="5">
        <v>29145</v>
      </c>
      <c r="ARU156" s="5">
        <v>29142</v>
      </c>
      <c r="ARV156" s="5">
        <v>29095</v>
      </c>
      <c r="ARW156" s="5">
        <v>29125</v>
      </c>
      <c r="ARX156" s="5">
        <v>29072</v>
      </c>
      <c r="ARY156" s="5">
        <v>29078</v>
      </c>
      <c r="ARZ156" s="5">
        <v>29068</v>
      </c>
      <c r="ASA156" s="5">
        <v>29101</v>
      </c>
      <c r="ASB156" s="5">
        <v>29103</v>
      </c>
      <c r="ASC156" s="5">
        <v>29117</v>
      </c>
      <c r="ASD156" s="5">
        <v>29121</v>
      </c>
      <c r="ASE156" s="5">
        <v>28949</v>
      </c>
      <c r="ASF156" s="5">
        <v>26908</v>
      </c>
      <c r="ASG156" s="5">
        <v>27061</v>
      </c>
      <c r="ASH156" s="5">
        <v>26012</v>
      </c>
      <c r="ASI156" s="5">
        <v>26028</v>
      </c>
      <c r="ASJ156" s="5">
        <v>25867</v>
      </c>
      <c r="ASK156" s="5">
        <v>26012</v>
      </c>
      <c r="ASL156" s="5">
        <v>25916</v>
      </c>
      <c r="ASM156" s="5">
        <v>25913</v>
      </c>
      <c r="ASN156" s="5">
        <v>25854</v>
      </c>
      <c r="ASO156" s="5">
        <v>25965</v>
      </c>
      <c r="ASP156" s="5">
        <v>25932</v>
      </c>
      <c r="ASQ156" s="5">
        <v>25943</v>
      </c>
      <c r="ASR156" s="5">
        <v>25897</v>
      </c>
      <c r="ASS156" s="5">
        <v>25918</v>
      </c>
      <c r="AST156" s="5">
        <v>25909</v>
      </c>
      <c r="ASU156" s="5">
        <v>25897</v>
      </c>
      <c r="ASV156" s="5">
        <v>25902</v>
      </c>
      <c r="ASW156" s="5">
        <v>25936</v>
      </c>
      <c r="ASX156" s="5">
        <v>25900</v>
      </c>
      <c r="ASY156" s="5">
        <v>26001</v>
      </c>
      <c r="ASZ156" s="5">
        <v>26012</v>
      </c>
      <c r="ATA156" s="5">
        <v>25797</v>
      </c>
      <c r="ATB156" s="5">
        <v>25855</v>
      </c>
      <c r="ATC156" s="5">
        <v>25809</v>
      </c>
      <c r="ATD156" s="5">
        <v>25845</v>
      </c>
      <c r="ATE156" s="5">
        <v>25871</v>
      </c>
      <c r="ATF156" s="5">
        <v>25917</v>
      </c>
      <c r="ATG156" s="5">
        <v>25813</v>
      </c>
      <c r="ATH156" s="5">
        <v>25880</v>
      </c>
      <c r="ATI156" s="5">
        <v>25883</v>
      </c>
      <c r="ATJ156" s="5">
        <v>25921</v>
      </c>
      <c r="ATK156" s="5">
        <v>27092</v>
      </c>
      <c r="ATL156" s="5">
        <v>27061</v>
      </c>
      <c r="ATM156" s="5">
        <v>26903</v>
      </c>
      <c r="ATN156" s="5">
        <v>26929</v>
      </c>
      <c r="ATO156" s="5">
        <v>29852</v>
      </c>
      <c r="ATP156" s="5">
        <v>30319</v>
      </c>
      <c r="ATQ156" s="5">
        <v>30119</v>
      </c>
      <c r="ATR156" s="5">
        <v>29976</v>
      </c>
      <c r="ATS156" s="5">
        <v>29865</v>
      </c>
      <c r="ATT156" s="5">
        <v>30088</v>
      </c>
      <c r="ATU156" s="5">
        <v>29613</v>
      </c>
      <c r="ATV156" s="6">
        <v>29759</v>
      </c>
      <c r="ATW156" s="5">
        <v>28921</v>
      </c>
      <c r="ATX156" s="5">
        <v>29347</v>
      </c>
      <c r="ATY156" s="5">
        <v>29000</v>
      </c>
      <c r="ATZ156" s="5">
        <v>29220</v>
      </c>
      <c r="AUA156" s="5">
        <v>29312</v>
      </c>
      <c r="AUB156" s="5">
        <v>29261</v>
      </c>
      <c r="AUC156" s="5">
        <v>28656</v>
      </c>
      <c r="AUD156" s="5">
        <v>28660</v>
      </c>
      <c r="AUE156" s="5">
        <v>29202</v>
      </c>
      <c r="AUF156" s="5">
        <v>29411</v>
      </c>
      <c r="AUG156" s="5">
        <v>29276</v>
      </c>
      <c r="AUH156" s="5">
        <v>29170</v>
      </c>
      <c r="AUI156" s="5">
        <v>29340</v>
      </c>
      <c r="AUJ156" s="5">
        <v>29298</v>
      </c>
      <c r="AUK156" s="5">
        <v>29085</v>
      </c>
      <c r="AUL156" s="5">
        <v>29089</v>
      </c>
      <c r="AUM156" s="5">
        <v>29090</v>
      </c>
      <c r="AUN156" s="5">
        <v>29089</v>
      </c>
      <c r="AUO156" s="5">
        <v>28919</v>
      </c>
      <c r="AUP156" s="5">
        <v>29944</v>
      </c>
      <c r="AUQ156" s="5">
        <v>29012</v>
      </c>
      <c r="AUR156" s="5">
        <v>28101</v>
      </c>
      <c r="AUS156" s="5">
        <v>26646</v>
      </c>
      <c r="AUT156" s="5">
        <v>26444</v>
      </c>
      <c r="AUU156" s="5">
        <v>26360</v>
      </c>
      <c r="AUV156" s="5">
        <v>26181</v>
      </c>
      <c r="AUW156" s="5">
        <v>26349</v>
      </c>
      <c r="AUX156" s="5">
        <v>26355</v>
      </c>
      <c r="AUY156" s="5">
        <v>26352</v>
      </c>
      <c r="AUZ156" s="5">
        <v>26363</v>
      </c>
      <c r="AVA156" s="5">
        <v>26253</v>
      </c>
      <c r="AVB156" s="5">
        <v>26229</v>
      </c>
      <c r="AVC156" s="5">
        <v>26293</v>
      </c>
      <c r="AVD156" s="5">
        <v>26318</v>
      </c>
      <c r="AVE156" s="5">
        <v>26196</v>
      </c>
      <c r="AVF156" s="5">
        <v>26072</v>
      </c>
      <c r="AVG156" s="5">
        <v>26080</v>
      </c>
      <c r="AVH156" s="5">
        <v>26086</v>
      </c>
      <c r="AVI156" s="5">
        <v>26284</v>
      </c>
      <c r="AVJ156" s="5">
        <v>26508</v>
      </c>
      <c r="AVK156" s="5">
        <v>26388</v>
      </c>
      <c r="AVL156" s="5">
        <v>26139</v>
      </c>
      <c r="AVM156" s="5">
        <v>26112</v>
      </c>
      <c r="AVN156" s="5">
        <v>26149</v>
      </c>
      <c r="AVO156" s="5">
        <v>26092</v>
      </c>
      <c r="AVP156" s="5">
        <v>26062</v>
      </c>
      <c r="AVQ156" s="5">
        <v>26034</v>
      </c>
      <c r="AVR156" s="5">
        <v>26225</v>
      </c>
      <c r="AVS156" s="5">
        <v>25970</v>
      </c>
      <c r="AVT156" s="5">
        <v>26079</v>
      </c>
      <c r="AVU156" s="5">
        <v>25932</v>
      </c>
      <c r="AVV156" s="5">
        <v>26104</v>
      </c>
      <c r="AVW156" s="5">
        <v>26125</v>
      </c>
      <c r="AVX156" s="5">
        <v>26043</v>
      </c>
      <c r="AVY156" s="5">
        <v>25798</v>
      </c>
      <c r="AVZ156" s="5">
        <v>25885</v>
      </c>
      <c r="AWA156" s="5">
        <v>25744</v>
      </c>
      <c r="AWB156" s="5">
        <v>26017</v>
      </c>
      <c r="AWC156" s="5">
        <v>26038</v>
      </c>
      <c r="AWD156" s="5">
        <v>26113</v>
      </c>
      <c r="AWE156" s="5">
        <v>26023</v>
      </c>
      <c r="AWF156" s="5">
        <v>26531</v>
      </c>
      <c r="AWG156" s="5">
        <v>26150</v>
      </c>
      <c r="AWH156" s="5">
        <v>25938</v>
      </c>
      <c r="AWI156" s="5">
        <v>27635</v>
      </c>
      <c r="AWJ156" s="5">
        <v>27638</v>
      </c>
      <c r="AWK156" s="6">
        <v>27644</v>
      </c>
      <c r="AWL156" s="5">
        <v>27735</v>
      </c>
      <c r="AWM156" s="5">
        <v>27780</v>
      </c>
      <c r="AWN156" s="5">
        <v>27844</v>
      </c>
      <c r="AWO156" s="5">
        <v>27751</v>
      </c>
      <c r="AWP156" s="5">
        <v>27826</v>
      </c>
      <c r="AWQ156" s="5">
        <v>27910</v>
      </c>
      <c r="AWR156" s="5">
        <v>27906</v>
      </c>
      <c r="AWS156" s="5">
        <v>27897</v>
      </c>
      <c r="AWT156" s="5">
        <v>27966</v>
      </c>
      <c r="AWU156" s="5">
        <v>27970</v>
      </c>
      <c r="AWV156" s="5">
        <v>28033</v>
      </c>
      <c r="AWW156" s="5">
        <v>28175</v>
      </c>
      <c r="AWX156" s="5">
        <v>28154</v>
      </c>
      <c r="AWY156" s="5">
        <v>28194</v>
      </c>
      <c r="AWZ156" s="5">
        <v>27945</v>
      </c>
      <c r="AXA156" s="5">
        <v>28021</v>
      </c>
      <c r="AXB156" s="5">
        <v>27444</v>
      </c>
      <c r="AXC156" s="5">
        <v>27917</v>
      </c>
      <c r="AXD156" s="5">
        <v>26594</v>
      </c>
      <c r="AXE156" s="5">
        <v>26576</v>
      </c>
      <c r="AXF156" s="5">
        <v>26375</v>
      </c>
      <c r="AXG156" s="5">
        <v>26541</v>
      </c>
      <c r="AXH156" s="5">
        <v>26649</v>
      </c>
      <c r="AXI156" s="5">
        <v>26512</v>
      </c>
      <c r="AXJ156" s="5">
        <v>26195</v>
      </c>
      <c r="AXK156" s="5">
        <v>26379</v>
      </c>
      <c r="AXL156" s="5">
        <v>26147</v>
      </c>
      <c r="AXM156" s="5">
        <v>26130</v>
      </c>
      <c r="AXN156" s="5">
        <v>26098</v>
      </c>
      <c r="AXO156" s="5">
        <v>27318</v>
      </c>
      <c r="AXP156" s="5">
        <v>27210</v>
      </c>
      <c r="AXQ156" s="5">
        <v>27156</v>
      </c>
      <c r="AXR156" s="5">
        <v>27192</v>
      </c>
      <c r="AXS156" s="5">
        <v>27204</v>
      </c>
      <c r="AXT156" s="5">
        <v>27208</v>
      </c>
      <c r="AXU156" s="5">
        <v>27101</v>
      </c>
      <c r="AXV156" s="5">
        <v>27161</v>
      </c>
      <c r="AXW156" s="5">
        <v>27022</v>
      </c>
      <c r="AXX156" s="5">
        <v>26889</v>
      </c>
      <c r="AXY156" s="5">
        <v>26957</v>
      </c>
      <c r="AXZ156" s="5">
        <v>26821</v>
      </c>
      <c r="AYA156" s="5">
        <v>27092</v>
      </c>
      <c r="AYB156" s="5">
        <v>26960</v>
      </c>
      <c r="AYC156" s="5">
        <v>27192</v>
      </c>
      <c r="AYD156" s="5">
        <v>27122</v>
      </c>
      <c r="AYE156" s="5">
        <v>27619</v>
      </c>
      <c r="AYF156" s="5">
        <v>27195</v>
      </c>
      <c r="AYG156" s="5">
        <v>26983</v>
      </c>
      <c r="AYH156" s="5">
        <v>27029</v>
      </c>
      <c r="AYI156" s="5">
        <v>26939</v>
      </c>
      <c r="AYJ156" s="5">
        <v>26952</v>
      </c>
      <c r="AYK156" s="5">
        <v>26764</v>
      </c>
      <c r="AYL156" s="5">
        <v>26937</v>
      </c>
      <c r="AYM156" s="5">
        <v>27388</v>
      </c>
      <c r="AYN156" s="5">
        <v>29680</v>
      </c>
      <c r="AYO156" s="5">
        <v>30029</v>
      </c>
      <c r="AYP156" s="5">
        <v>29710</v>
      </c>
      <c r="AYQ156" s="5">
        <v>29762</v>
      </c>
      <c r="AYR156" s="5">
        <v>29885</v>
      </c>
      <c r="AYS156" s="5">
        <v>29757</v>
      </c>
      <c r="AYT156" s="5">
        <v>29953</v>
      </c>
      <c r="AYU156" s="5">
        <v>29857</v>
      </c>
      <c r="AYV156" s="5">
        <v>29582</v>
      </c>
      <c r="AYW156" s="5">
        <v>29684</v>
      </c>
      <c r="AYX156" s="5">
        <v>29863</v>
      </c>
      <c r="AYY156" s="5">
        <v>29682</v>
      </c>
      <c r="AYZ156" s="5">
        <v>29778</v>
      </c>
      <c r="AZA156" s="5">
        <v>29622</v>
      </c>
      <c r="AZB156" s="5">
        <v>29261</v>
      </c>
      <c r="AZC156" s="6">
        <v>29392</v>
      </c>
      <c r="AZD156" s="5">
        <v>29420</v>
      </c>
      <c r="AZE156" s="5">
        <v>29378</v>
      </c>
      <c r="AZF156" s="5">
        <v>29482</v>
      </c>
      <c r="AZG156" s="5">
        <v>29524</v>
      </c>
      <c r="AZH156" s="5">
        <v>29507</v>
      </c>
      <c r="AZI156" s="5">
        <v>29476</v>
      </c>
      <c r="AZJ156" s="5">
        <v>29590</v>
      </c>
      <c r="AZK156" s="5">
        <v>29794</v>
      </c>
      <c r="AZL156" s="5">
        <v>28842</v>
      </c>
      <c r="AZM156" s="5">
        <v>28823</v>
      </c>
      <c r="AZN156" s="6">
        <v>28523</v>
      </c>
      <c r="AZO156" s="5">
        <v>28313</v>
      </c>
      <c r="AZP156" s="5">
        <v>28701</v>
      </c>
      <c r="AZQ156" s="5">
        <v>28681</v>
      </c>
      <c r="AZR156" s="5">
        <v>28706</v>
      </c>
      <c r="AZS156" s="5">
        <v>28591</v>
      </c>
      <c r="AZT156" s="5">
        <v>28555</v>
      </c>
      <c r="AZU156" s="5">
        <v>28551</v>
      </c>
      <c r="AZV156" s="5">
        <v>28856</v>
      </c>
      <c r="AZW156" s="5"/>
      <c r="AZX156" s="5"/>
      <c r="AZY156" s="5"/>
      <c r="AZZ156" s="5"/>
      <c r="BAA156" s="5"/>
      <c r="BAB156" s="5"/>
      <c r="BAC156" s="5"/>
      <c r="BAD156" s="5"/>
      <c r="BAE156" s="5"/>
      <c r="BAF156" s="5"/>
      <c r="BAG156" s="5"/>
      <c r="BAH156" s="5"/>
      <c r="BAI156" s="5"/>
      <c r="BAJ156" s="5"/>
      <c r="BAK156" s="5"/>
      <c r="BAL156" s="5"/>
      <c r="BAM156" s="5"/>
      <c r="BAN156" s="5"/>
      <c r="BAO156" s="5"/>
      <c r="BAP156" s="5"/>
      <c r="BAQ156" s="5"/>
      <c r="BAR156" s="5"/>
      <c r="BAS156" s="5"/>
      <c r="BAT156" s="5"/>
      <c r="BAU156" s="5"/>
      <c r="BAV156" s="5"/>
      <c r="BAW156" s="5"/>
      <c r="BAX156" s="5"/>
      <c r="BAY156" s="5"/>
      <c r="BAZ156" s="5"/>
      <c r="BBA156" s="5"/>
      <c r="BBB156" s="5"/>
      <c r="BBC156" s="5"/>
      <c r="BBD156" s="5"/>
      <c r="BBE156" s="5"/>
      <c r="BBF156" s="5"/>
      <c r="BBG156" s="5"/>
      <c r="BBH156" s="5"/>
      <c r="BBI156" s="5"/>
      <c r="BBJ156" s="5"/>
      <c r="BBK156" s="5"/>
      <c r="BBL156" s="5"/>
      <c r="BBM156" s="5"/>
      <c r="BBN156" s="5"/>
      <c r="BBO156" s="5"/>
      <c r="BBP156" s="5"/>
      <c r="BBQ156" s="5"/>
      <c r="BBR156" s="5"/>
      <c r="BBS156" s="5"/>
      <c r="BBT156" s="5"/>
      <c r="BBU156" s="5"/>
      <c r="BBV156" s="5"/>
      <c r="BBW156" s="5"/>
      <c r="BBX156" s="5"/>
      <c r="BBY156" s="5"/>
      <c r="BBZ156" s="5"/>
      <c r="BCA156" s="5"/>
      <c r="BCB156" s="5"/>
      <c r="BCC156" s="5"/>
      <c r="BCD156" s="5"/>
      <c r="BCE156" s="5"/>
      <c r="BCF156" s="5"/>
      <c r="BCG156" s="5"/>
      <c r="BCH156" s="5"/>
      <c r="BCI156" s="5"/>
      <c r="BCJ156" s="5"/>
      <c r="BCK156" s="5"/>
      <c r="BCL156" s="5"/>
      <c r="BCM156" s="5"/>
      <c r="BCN156" s="5"/>
      <c r="BCO156" s="5"/>
      <c r="BCP156" s="5"/>
      <c r="BCQ156" s="5"/>
      <c r="BCR156" s="5"/>
      <c r="BCS156" s="5"/>
      <c r="BCT156" s="5"/>
      <c r="BCU156" s="5"/>
      <c r="BCV156" s="5"/>
      <c r="BCW156" s="5"/>
      <c r="BCX156" s="5"/>
      <c r="BCY156" s="5"/>
      <c r="BCZ156" s="5"/>
      <c r="BDA156" s="5"/>
      <c r="BDB156" s="5"/>
      <c r="BDC156" s="5"/>
      <c r="BDD156" s="5"/>
      <c r="BDE156" s="5"/>
      <c r="BDF156" s="5"/>
      <c r="BDG156" s="5"/>
      <c r="BDH156" s="5"/>
      <c r="BDI156" s="5"/>
      <c r="BDJ156" s="5"/>
      <c r="BDK156" s="5"/>
      <c r="BDL156" s="5"/>
      <c r="BDM156" s="5"/>
      <c r="BDN156" s="5"/>
      <c r="BDO156" s="5"/>
      <c r="BDP156" s="5"/>
      <c r="BDQ156" s="5"/>
      <c r="BDR156" s="5"/>
      <c r="BDS156" s="5"/>
      <c r="BDT156" s="5"/>
      <c r="BDU156" s="5"/>
      <c r="BDV156" s="5"/>
      <c r="BDW156" s="5"/>
      <c r="BDX156" s="5"/>
      <c r="BDY156" s="5"/>
      <c r="BDZ156" s="5"/>
      <c r="BEA156" s="5"/>
      <c r="BEB156" s="5"/>
      <c r="BEC156" s="5"/>
      <c r="BED156" s="5"/>
      <c r="BEE156" s="5"/>
      <c r="BEF156" s="5"/>
      <c r="BEG156" s="5"/>
      <c r="BEH156" s="5"/>
      <c r="BEI156" s="5"/>
      <c r="BEJ156" s="5"/>
      <c r="BEK156" s="5"/>
      <c r="BEL156" s="5"/>
      <c r="BEM156" s="5"/>
      <c r="BEN156" s="5"/>
      <c r="BEO156" s="5"/>
      <c r="BEP156" s="5"/>
      <c r="BEQ156" s="5"/>
      <c r="BER156" s="5"/>
      <c r="BES156" s="5"/>
      <c r="BET156" s="5"/>
      <c r="BEU156" s="5"/>
      <c r="BEV156" s="5"/>
      <c r="BEW156" s="5"/>
      <c r="BEX156" s="5"/>
      <c r="BEY156" s="5"/>
      <c r="BEZ156" s="5"/>
      <c r="BFA156" s="5"/>
      <c r="BFB156" s="5"/>
      <c r="BFC156" s="5"/>
      <c r="BFD156" s="5"/>
      <c r="BFE156" s="5"/>
      <c r="BFF156" s="5"/>
      <c r="BFG156" s="5"/>
      <c r="BFH156" s="5"/>
      <c r="BFI156" s="5"/>
      <c r="BFJ156" s="5"/>
      <c r="BFK156" s="5"/>
      <c r="BFL156" s="5"/>
      <c r="BFM156" s="5"/>
      <c r="BFN156" s="5"/>
      <c r="BFO156" s="5"/>
      <c r="BFP156" s="5"/>
      <c r="BFQ156" s="5"/>
      <c r="BFR156" s="5"/>
      <c r="BFS156" s="5"/>
      <c r="BFT156" s="5"/>
      <c r="BFU156" s="5"/>
      <c r="BFV156" s="5"/>
      <c r="BFW156" s="5"/>
      <c r="BFX156" s="5"/>
      <c r="BFY156" s="5"/>
      <c r="BFZ156" s="5"/>
      <c r="BGA156" s="5"/>
      <c r="BGB156" s="5"/>
      <c r="BGC156" s="5"/>
      <c r="BGD156" s="5"/>
      <c r="BGE156" s="5"/>
      <c r="BGF156" s="5"/>
      <c r="BGG156" s="5"/>
      <c r="BGH156" s="5"/>
      <c r="BGI156" s="5"/>
      <c r="BGJ156" s="5"/>
      <c r="BGK156" s="5"/>
      <c r="BGL156" s="5"/>
      <c r="BGM156" s="5"/>
      <c r="BGN156" s="5"/>
      <c r="BGO156" s="5"/>
      <c r="BGP156" s="5"/>
      <c r="BGQ156" s="5"/>
      <c r="BGR156" s="5"/>
      <c r="BGS156" s="5"/>
      <c r="BGT156" s="5"/>
      <c r="BGU156" s="5"/>
      <c r="BGV156" s="5"/>
      <c r="BGW156" s="5"/>
      <c r="BGX156" s="5"/>
      <c r="BGY156" s="5"/>
      <c r="BGZ156" s="5"/>
      <c r="BHA156" s="5"/>
      <c r="BHB156" s="5"/>
      <c r="BHC156" s="5"/>
      <c r="BHD156" s="5"/>
      <c r="BHE156" s="5"/>
      <c r="BHF156" s="5"/>
      <c r="BHG156" s="5"/>
      <c r="BHH156" s="5"/>
      <c r="BHI156" s="5"/>
      <c r="BHJ156" s="5"/>
      <c r="BHK156" s="5"/>
      <c r="BHL156" s="5"/>
      <c r="BHM156" s="5"/>
      <c r="BHN156" s="5"/>
      <c r="BHO156" s="5"/>
      <c r="BHP156" s="5"/>
      <c r="BHQ156" s="5"/>
      <c r="BHR156" s="5"/>
      <c r="BHS156" s="5"/>
      <c r="BHT156" s="5"/>
      <c r="BHU156" s="5"/>
      <c r="BHV156" s="5"/>
      <c r="BHW156" s="5"/>
      <c r="BHX156" s="5"/>
      <c r="BHY156" s="5"/>
      <c r="BHZ156" s="5"/>
      <c r="BIA156" s="5"/>
      <c r="BIB156" s="5"/>
      <c r="BIC156" s="5"/>
      <c r="BID156" s="5"/>
      <c r="BIE156" s="5"/>
      <c r="BIF156" s="5"/>
      <c r="BIG156" s="5"/>
      <c r="BIH156" s="5"/>
      <c r="BII156" s="5"/>
      <c r="BIJ156" s="5"/>
      <c r="BIK156" s="5"/>
      <c r="BIL156" s="5"/>
      <c r="BIM156" s="5"/>
      <c r="BIN156" s="5"/>
      <c r="BIO156" s="5"/>
      <c r="BIP156" s="5"/>
      <c r="BIQ156" s="5"/>
      <c r="BIR156" s="5"/>
      <c r="BIS156" s="5"/>
      <c r="BIT156" s="5"/>
      <c r="BIU156" s="5"/>
      <c r="BIV156" s="5"/>
      <c r="BIW156" s="5"/>
      <c r="BIX156" s="5"/>
      <c r="BIY156" s="5"/>
      <c r="BIZ156" s="5"/>
      <c r="BJA156" s="5"/>
      <c r="BJB156" s="5"/>
      <c r="BJC156" s="5"/>
      <c r="BJD156" s="5"/>
      <c r="BJE156" s="5"/>
      <c r="BJF156" s="5"/>
      <c r="BJG156" s="5"/>
      <c r="BJH156" s="5"/>
      <c r="BJI156" s="5"/>
      <c r="BJJ156" s="5"/>
      <c r="BJK156" s="5"/>
      <c r="BJL156" s="5"/>
      <c r="BJM156" s="5"/>
      <c r="BJN156" s="5"/>
      <c r="BJO156" s="5"/>
      <c r="BJP156" s="5"/>
      <c r="BJQ156" s="5"/>
      <c r="BJR156" s="5"/>
      <c r="BJS156" s="5"/>
      <c r="BJT156" s="5"/>
      <c r="BJU156" s="5"/>
      <c r="BJV156" s="5"/>
      <c r="BJW156" s="5"/>
      <c r="BJX156" s="5"/>
      <c r="BJY156" s="5"/>
      <c r="BJZ156" s="5"/>
      <c r="BKA156" s="5"/>
      <c r="BKB156" s="5"/>
      <c r="BKC156" s="5"/>
      <c r="BKD156" s="5"/>
      <c r="BKE156" s="5"/>
      <c r="BKF156" s="5"/>
      <c r="BKG156" s="5"/>
      <c r="BKH156" s="5"/>
      <c r="BKI156" s="5"/>
      <c r="BKJ156" s="5"/>
      <c r="BKK156" s="5"/>
      <c r="BKL156" s="5"/>
      <c r="BKM156" s="5"/>
      <c r="BKN156" s="5"/>
      <c r="BKO156" s="5"/>
      <c r="BKP156" s="5"/>
      <c r="BKQ156" s="5"/>
      <c r="BKR156" s="5"/>
    </row>
    <row r="157" spans="1:1656" x14ac:dyDescent="0.3">
      <c r="A157">
        <v>35245</v>
      </c>
      <c r="B157">
        <v>34617</v>
      </c>
      <c r="C157">
        <v>34572</v>
      </c>
      <c r="D157">
        <v>34643</v>
      </c>
      <c r="E157">
        <v>34433</v>
      </c>
      <c r="F157">
        <v>34453</v>
      </c>
      <c r="G157">
        <v>34718</v>
      </c>
      <c r="H157">
        <v>34474</v>
      </c>
      <c r="I157">
        <v>33259</v>
      </c>
      <c r="J157">
        <v>32731</v>
      </c>
      <c r="K157">
        <v>33979</v>
      </c>
      <c r="L157">
        <v>34535</v>
      </c>
      <c r="M157">
        <v>34136</v>
      </c>
      <c r="N157">
        <v>34815</v>
      </c>
      <c r="O157">
        <v>34899</v>
      </c>
      <c r="P157">
        <v>34763</v>
      </c>
      <c r="Q157">
        <v>34769</v>
      </c>
      <c r="R157">
        <v>35007</v>
      </c>
      <c r="S157">
        <v>35231</v>
      </c>
      <c r="T157">
        <v>34708</v>
      </c>
      <c r="U157">
        <v>34786</v>
      </c>
      <c r="V157">
        <v>34903</v>
      </c>
      <c r="W157">
        <v>34729</v>
      </c>
      <c r="X157">
        <v>35234</v>
      </c>
      <c r="Y157">
        <v>35010</v>
      </c>
      <c r="Z157">
        <v>34679</v>
      </c>
      <c r="AA157">
        <v>34585</v>
      </c>
      <c r="AB157">
        <v>34524</v>
      </c>
      <c r="AC157">
        <v>34544</v>
      </c>
      <c r="AD157">
        <v>34675</v>
      </c>
      <c r="AE157">
        <v>34401</v>
      </c>
      <c r="AF157">
        <v>34704</v>
      </c>
      <c r="AG157">
        <v>34640</v>
      </c>
      <c r="AH157">
        <v>34739</v>
      </c>
      <c r="AI157">
        <v>34898</v>
      </c>
      <c r="AJ157">
        <v>34810</v>
      </c>
      <c r="AK157">
        <v>35003</v>
      </c>
      <c r="AL157">
        <v>34558</v>
      </c>
      <c r="AM157">
        <v>34816</v>
      </c>
      <c r="AN157">
        <v>34468</v>
      </c>
      <c r="AO157">
        <v>35069</v>
      </c>
      <c r="AP157">
        <v>34721</v>
      </c>
      <c r="AQ157">
        <v>34869</v>
      </c>
      <c r="AR157">
        <v>34404</v>
      </c>
      <c r="AS157">
        <v>34788</v>
      </c>
      <c r="AT157">
        <v>34394</v>
      </c>
      <c r="AU157">
        <v>34729</v>
      </c>
      <c r="AV157">
        <v>34822</v>
      </c>
      <c r="AW157">
        <v>34559</v>
      </c>
      <c r="AX157">
        <v>34946</v>
      </c>
      <c r="AY157">
        <v>35830</v>
      </c>
      <c r="AZ157">
        <v>35906</v>
      </c>
      <c r="BA157">
        <v>35524</v>
      </c>
      <c r="BB157">
        <v>35460</v>
      </c>
      <c r="BC157">
        <v>35538</v>
      </c>
      <c r="BD157">
        <v>35084</v>
      </c>
      <c r="BE157">
        <v>32512</v>
      </c>
      <c r="BF157">
        <v>34830</v>
      </c>
      <c r="BG157">
        <v>32456</v>
      </c>
      <c r="BH157">
        <v>34006</v>
      </c>
      <c r="BI157" s="1">
        <v>33656</v>
      </c>
      <c r="BJ157">
        <v>33605</v>
      </c>
      <c r="BK157">
        <v>31942</v>
      </c>
      <c r="BL157">
        <v>31918</v>
      </c>
      <c r="BM157">
        <v>31502</v>
      </c>
      <c r="BN157">
        <v>31698</v>
      </c>
      <c r="BO157">
        <v>31941</v>
      </c>
      <c r="BP157">
        <v>31556</v>
      </c>
      <c r="BQ157">
        <v>31930</v>
      </c>
      <c r="BR157">
        <v>31578</v>
      </c>
      <c r="BS157">
        <v>31884</v>
      </c>
      <c r="BT157">
        <v>31570</v>
      </c>
      <c r="BU157">
        <v>31820</v>
      </c>
      <c r="BV157">
        <v>31645</v>
      </c>
      <c r="BW157">
        <v>31825</v>
      </c>
      <c r="BX157">
        <v>31852</v>
      </c>
      <c r="BY157">
        <v>31620</v>
      </c>
      <c r="BZ157">
        <v>32179</v>
      </c>
      <c r="CA157">
        <v>31867</v>
      </c>
      <c r="CB157">
        <v>32157</v>
      </c>
      <c r="CC157">
        <v>32060</v>
      </c>
      <c r="CD157">
        <v>31819</v>
      </c>
      <c r="CE157">
        <v>31550</v>
      </c>
      <c r="CF157">
        <v>31652</v>
      </c>
      <c r="CG157">
        <v>31684</v>
      </c>
      <c r="CH157">
        <v>31372</v>
      </c>
      <c r="CI157">
        <v>31763</v>
      </c>
      <c r="CJ157">
        <v>31928</v>
      </c>
      <c r="CK157">
        <v>31558</v>
      </c>
      <c r="CL157">
        <v>31931</v>
      </c>
      <c r="CM157">
        <v>31825</v>
      </c>
      <c r="CN157">
        <v>31551</v>
      </c>
      <c r="CO157">
        <v>31586</v>
      </c>
      <c r="CP157">
        <v>31781</v>
      </c>
      <c r="CQ157">
        <v>31973</v>
      </c>
      <c r="CR157">
        <v>31600</v>
      </c>
      <c r="CS157">
        <v>31863</v>
      </c>
      <c r="CT157">
        <v>31711</v>
      </c>
      <c r="CU157">
        <v>31887</v>
      </c>
      <c r="CV157">
        <v>31677</v>
      </c>
      <c r="CW157">
        <v>31563</v>
      </c>
      <c r="CX157">
        <v>31560</v>
      </c>
      <c r="CY157">
        <v>31900</v>
      </c>
      <c r="CZ157">
        <v>31878</v>
      </c>
      <c r="DA157">
        <v>31908</v>
      </c>
      <c r="DB157">
        <v>31583</v>
      </c>
      <c r="DC157" s="1">
        <v>30305</v>
      </c>
      <c r="DD157">
        <v>30685</v>
      </c>
      <c r="DE157">
        <v>30451</v>
      </c>
      <c r="DF157">
        <v>31073</v>
      </c>
      <c r="DG157">
        <v>30527</v>
      </c>
      <c r="DH157">
        <v>30775</v>
      </c>
      <c r="DI157">
        <v>30562</v>
      </c>
      <c r="DJ157">
        <v>30659</v>
      </c>
      <c r="DK157">
        <v>30655</v>
      </c>
      <c r="DL157">
        <v>30784</v>
      </c>
      <c r="DM157">
        <v>30532</v>
      </c>
      <c r="DN157">
        <v>30650</v>
      </c>
      <c r="DO157">
        <v>30393</v>
      </c>
      <c r="DP157">
        <v>30688</v>
      </c>
      <c r="DQ157">
        <v>30568</v>
      </c>
      <c r="DR157">
        <v>30052</v>
      </c>
      <c r="DS157">
        <v>30382</v>
      </c>
      <c r="DT157">
        <v>31008</v>
      </c>
      <c r="DU157">
        <v>30892</v>
      </c>
      <c r="DV157">
        <v>30811</v>
      </c>
      <c r="DW157">
        <v>33514</v>
      </c>
      <c r="DX157">
        <v>33305</v>
      </c>
      <c r="DY157">
        <v>33280</v>
      </c>
      <c r="DZ157">
        <v>33349</v>
      </c>
      <c r="EA157">
        <v>33074</v>
      </c>
      <c r="EB157">
        <v>32907</v>
      </c>
      <c r="EC157">
        <v>33274</v>
      </c>
      <c r="ED157">
        <v>32993</v>
      </c>
      <c r="EE157" s="1">
        <v>33257</v>
      </c>
      <c r="EF157" s="1">
        <v>33698</v>
      </c>
      <c r="EG157" s="1">
        <v>33747</v>
      </c>
      <c r="EH157">
        <v>32641</v>
      </c>
      <c r="EI157">
        <v>30616</v>
      </c>
      <c r="EJ157">
        <v>33225</v>
      </c>
      <c r="EK157">
        <v>31091</v>
      </c>
      <c r="EL157">
        <v>30562</v>
      </c>
      <c r="EM157">
        <v>30183</v>
      </c>
      <c r="EN157">
        <v>30362</v>
      </c>
      <c r="EO157">
        <v>29735</v>
      </c>
      <c r="EP157">
        <v>30179</v>
      </c>
      <c r="EQ157">
        <v>29896</v>
      </c>
      <c r="ER157">
        <v>29887</v>
      </c>
      <c r="ES157">
        <v>29834</v>
      </c>
      <c r="ET157">
        <v>29686</v>
      </c>
      <c r="EU157">
        <v>29835</v>
      </c>
      <c r="EV157">
        <v>29869</v>
      </c>
      <c r="EW157">
        <v>29708</v>
      </c>
      <c r="EX157">
        <v>29545</v>
      </c>
      <c r="EY157">
        <v>30573</v>
      </c>
      <c r="EZ157">
        <v>30050</v>
      </c>
      <c r="FA157">
        <v>31597</v>
      </c>
      <c r="FB157">
        <v>30885</v>
      </c>
      <c r="FC157">
        <v>30239</v>
      </c>
      <c r="FD157">
        <v>30206</v>
      </c>
      <c r="FE157">
        <v>31076</v>
      </c>
      <c r="FF157">
        <v>30678</v>
      </c>
      <c r="FG157">
        <v>30241</v>
      </c>
      <c r="FH157">
        <v>29965</v>
      </c>
      <c r="FI157">
        <v>30167</v>
      </c>
      <c r="FJ157">
        <v>29785</v>
      </c>
      <c r="FK157">
        <v>30137</v>
      </c>
      <c r="FL157">
        <v>30215</v>
      </c>
      <c r="FM157">
        <v>30317</v>
      </c>
      <c r="FN157">
        <v>29978</v>
      </c>
      <c r="FO157">
        <v>29969</v>
      </c>
      <c r="FP157">
        <v>29468</v>
      </c>
      <c r="FQ157" s="1">
        <v>33108</v>
      </c>
      <c r="FR157">
        <v>32936</v>
      </c>
      <c r="FS157">
        <v>32432</v>
      </c>
      <c r="FT157">
        <v>32487</v>
      </c>
      <c r="FU157">
        <v>32329</v>
      </c>
      <c r="FV157">
        <v>32230</v>
      </c>
      <c r="FW157">
        <v>32329</v>
      </c>
      <c r="FX157">
        <v>32260</v>
      </c>
      <c r="FY157">
        <v>32347</v>
      </c>
      <c r="FZ157">
        <v>32396</v>
      </c>
      <c r="GA157">
        <v>32257</v>
      </c>
      <c r="GB157">
        <v>32058</v>
      </c>
      <c r="GC157">
        <v>32378</v>
      </c>
      <c r="GD157">
        <v>32331</v>
      </c>
      <c r="GE157">
        <v>32174</v>
      </c>
      <c r="GF157">
        <v>32387</v>
      </c>
      <c r="GG157">
        <v>32387</v>
      </c>
      <c r="GH157">
        <v>32222</v>
      </c>
      <c r="GI157">
        <v>32597</v>
      </c>
      <c r="GJ157">
        <v>32359</v>
      </c>
      <c r="GK157">
        <v>32502</v>
      </c>
      <c r="GL157">
        <v>32307</v>
      </c>
      <c r="GM157">
        <v>32309</v>
      </c>
      <c r="GN157">
        <v>32199</v>
      </c>
      <c r="GO157">
        <v>32271</v>
      </c>
      <c r="GP157">
        <v>32102</v>
      </c>
      <c r="GQ157">
        <v>31838</v>
      </c>
      <c r="GR157">
        <v>32229</v>
      </c>
      <c r="GS157">
        <v>32235</v>
      </c>
      <c r="GT157">
        <v>32481</v>
      </c>
      <c r="GU157">
        <v>31883</v>
      </c>
      <c r="GV157">
        <v>32222</v>
      </c>
      <c r="GW157">
        <v>32673</v>
      </c>
      <c r="GX157">
        <v>32569</v>
      </c>
      <c r="GY157">
        <v>32328</v>
      </c>
      <c r="GZ157">
        <v>32157</v>
      </c>
      <c r="HA157">
        <v>32024</v>
      </c>
      <c r="HB157">
        <v>32016</v>
      </c>
      <c r="HC157">
        <v>31513</v>
      </c>
      <c r="HD157">
        <v>32025</v>
      </c>
      <c r="HE157">
        <v>32177</v>
      </c>
      <c r="HF157">
        <v>32116</v>
      </c>
      <c r="HG157">
        <v>32547</v>
      </c>
      <c r="HH157">
        <v>32500</v>
      </c>
      <c r="HI157" s="5">
        <v>31335</v>
      </c>
      <c r="HJ157" s="5">
        <v>31424</v>
      </c>
      <c r="HK157">
        <v>32362</v>
      </c>
      <c r="HL157">
        <v>35083</v>
      </c>
      <c r="HM157">
        <v>34903</v>
      </c>
      <c r="HN157">
        <v>34997</v>
      </c>
      <c r="HO157">
        <v>34821</v>
      </c>
      <c r="HP157">
        <v>34916</v>
      </c>
      <c r="HQ157">
        <v>34983</v>
      </c>
      <c r="HR157">
        <v>34801</v>
      </c>
      <c r="HS157">
        <v>34780</v>
      </c>
      <c r="HT157">
        <v>34506</v>
      </c>
      <c r="HU157">
        <v>34961</v>
      </c>
      <c r="HV157">
        <v>34566</v>
      </c>
      <c r="HW157">
        <v>34973</v>
      </c>
      <c r="HX157">
        <v>35006</v>
      </c>
      <c r="HY157">
        <v>34895</v>
      </c>
      <c r="HZ157">
        <v>34920</v>
      </c>
      <c r="IA157">
        <v>34892</v>
      </c>
      <c r="IB157">
        <v>34920</v>
      </c>
      <c r="IC157">
        <v>35123</v>
      </c>
      <c r="ID157">
        <v>35139</v>
      </c>
      <c r="IE157">
        <v>35077</v>
      </c>
      <c r="IF157">
        <v>34785</v>
      </c>
      <c r="IG157">
        <v>34513</v>
      </c>
      <c r="IH157">
        <v>35052</v>
      </c>
      <c r="II157">
        <v>35090</v>
      </c>
      <c r="IJ157">
        <v>35049</v>
      </c>
      <c r="IK157">
        <v>34910</v>
      </c>
      <c r="IL157">
        <v>34902</v>
      </c>
      <c r="IM157">
        <v>34821</v>
      </c>
      <c r="IN157">
        <v>34777</v>
      </c>
      <c r="IO157">
        <v>34720</v>
      </c>
      <c r="IP157">
        <v>35031</v>
      </c>
      <c r="IQ157">
        <v>35061</v>
      </c>
      <c r="IR157">
        <v>34488</v>
      </c>
      <c r="IS157">
        <v>34337</v>
      </c>
      <c r="IT157">
        <v>34002</v>
      </c>
      <c r="IU157">
        <v>34239</v>
      </c>
      <c r="IV157">
        <v>34541</v>
      </c>
      <c r="IW157">
        <v>34677</v>
      </c>
      <c r="IX157">
        <v>34543</v>
      </c>
      <c r="IY157">
        <v>34995</v>
      </c>
      <c r="IZ157">
        <v>34668</v>
      </c>
      <c r="JA157">
        <v>34374</v>
      </c>
      <c r="JB157">
        <v>34713</v>
      </c>
      <c r="JC157" s="1">
        <v>34758</v>
      </c>
      <c r="JD157">
        <v>35378</v>
      </c>
      <c r="JE157">
        <v>35530</v>
      </c>
      <c r="JF157">
        <v>35308</v>
      </c>
      <c r="JG157">
        <v>35342</v>
      </c>
      <c r="JH157">
        <v>35333</v>
      </c>
      <c r="JI157">
        <v>35243</v>
      </c>
      <c r="JJ157" s="1">
        <v>35271</v>
      </c>
      <c r="JK157">
        <v>35113</v>
      </c>
      <c r="JL157">
        <v>34837</v>
      </c>
      <c r="JM157">
        <v>34785</v>
      </c>
      <c r="JN157">
        <v>34895</v>
      </c>
      <c r="JO157">
        <v>35230</v>
      </c>
      <c r="JP157">
        <v>35151</v>
      </c>
      <c r="JQ157">
        <v>33914</v>
      </c>
      <c r="JR157">
        <v>33845</v>
      </c>
      <c r="JS157">
        <v>33902</v>
      </c>
      <c r="JT157">
        <v>33926</v>
      </c>
      <c r="JU157">
        <v>33779</v>
      </c>
      <c r="JV157">
        <v>34131</v>
      </c>
      <c r="JW157">
        <v>34070</v>
      </c>
      <c r="JX157">
        <v>33943</v>
      </c>
      <c r="JY157">
        <v>33791</v>
      </c>
      <c r="JZ157">
        <v>33715</v>
      </c>
      <c r="KA157">
        <v>33623</v>
      </c>
      <c r="KB157">
        <v>33853</v>
      </c>
      <c r="KC157">
        <v>34019</v>
      </c>
      <c r="KD157">
        <v>33752</v>
      </c>
      <c r="KE157">
        <v>33559</v>
      </c>
      <c r="KF157">
        <v>33667</v>
      </c>
      <c r="KG157">
        <v>33508</v>
      </c>
      <c r="KH157">
        <v>33306</v>
      </c>
      <c r="KI157">
        <v>33497</v>
      </c>
      <c r="KJ157">
        <v>33372</v>
      </c>
      <c r="KK157">
        <v>33268</v>
      </c>
      <c r="KL157">
        <v>33441</v>
      </c>
      <c r="KM157">
        <v>33443</v>
      </c>
      <c r="KN157">
        <v>33325</v>
      </c>
      <c r="KO157">
        <v>33489</v>
      </c>
      <c r="KP157">
        <v>33298</v>
      </c>
      <c r="KQ157">
        <v>33518</v>
      </c>
      <c r="KR157">
        <v>33304</v>
      </c>
      <c r="KS157">
        <v>33430</v>
      </c>
      <c r="KT157">
        <v>33960</v>
      </c>
      <c r="KU157">
        <v>34003</v>
      </c>
      <c r="KV157">
        <v>33032</v>
      </c>
      <c r="KW157">
        <v>33164</v>
      </c>
      <c r="KX157">
        <v>35642</v>
      </c>
      <c r="KY157" s="5">
        <v>74411</v>
      </c>
      <c r="KZ157" s="5">
        <v>74046</v>
      </c>
      <c r="LA157" s="5">
        <v>73784</v>
      </c>
      <c r="LB157" s="5">
        <v>74300</v>
      </c>
      <c r="LC157" s="5">
        <v>73613</v>
      </c>
      <c r="LD157" s="5">
        <v>73582</v>
      </c>
      <c r="LE157" s="5">
        <v>73775</v>
      </c>
      <c r="LF157" s="5">
        <v>74204</v>
      </c>
      <c r="LG157" s="5">
        <v>73758</v>
      </c>
      <c r="LH157" s="5">
        <v>74149</v>
      </c>
      <c r="LI157" s="5">
        <v>74187</v>
      </c>
      <c r="LJ157" s="5">
        <v>74189</v>
      </c>
      <c r="LK157" s="5">
        <v>74726</v>
      </c>
      <c r="LL157" s="5">
        <v>73931</v>
      </c>
      <c r="LM157" s="5">
        <v>74599</v>
      </c>
      <c r="LN157" s="5">
        <v>74065</v>
      </c>
      <c r="LO157" s="5">
        <v>73752</v>
      </c>
      <c r="LP157" s="5">
        <v>73869</v>
      </c>
      <c r="LQ157" s="5">
        <v>74278</v>
      </c>
      <c r="LR157" s="5">
        <v>74138</v>
      </c>
      <c r="LS157" s="5">
        <v>74189</v>
      </c>
      <c r="LT157" s="5">
        <v>73948</v>
      </c>
      <c r="LU157" s="5">
        <v>74423</v>
      </c>
      <c r="LV157" s="5">
        <v>74657</v>
      </c>
      <c r="LW157" s="5">
        <v>74950</v>
      </c>
      <c r="LX157" s="5">
        <v>73914</v>
      </c>
      <c r="LY157" s="5">
        <v>74042</v>
      </c>
      <c r="LZ157" s="5">
        <v>73920</v>
      </c>
      <c r="MA157" s="5">
        <v>74063</v>
      </c>
      <c r="MB157" s="5">
        <v>74341</v>
      </c>
      <c r="MC157" s="5">
        <v>73758</v>
      </c>
      <c r="MD157" s="5">
        <v>74204</v>
      </c>
      <c r="ME157" s="5">
        <v>74495</v>
      </c>
      <c r="MF157" s="5">
        <v>74349</v>
      </c>
      <c r="MG157" s="5">
        <v>73577</v>
      </c>
      <c r="MH157" s="5">
        <v>74309</v>
      </c>
      <c r="MI157" s="5">
        <v>28698</v>
      </c>
      <c r="MJ157" s="5">
        <v>28588</v>
      </c>
      <c r="MK157" s="5">
        <v>28797</v>
      </c>
      <c r="ML157" s="5">
        <v>28824</v>
      </c>
      <c r="MM157" s="5">
        <v>28714</v>
      </c>
      <c r="MN157" s="5">
        <v>28926</v>
      </c>
      <c r="MO157" s="5">
        <v>28670</v>
      </c>
      <c r="MP157" s="5">
        <v>28754</v>
      </c>
      <c r="MQ157" s="5">
        <v>28770</v>
      </c>
      <c r="MR157" s="5">
        <v>28446</v>
      </c>
      <c r="MS157" s="5">
        <v>28520</v>
      </c>
      <c r="MT157" s="5">
        <v>28590</v>
      </c>
      <c r="MU157" s="5">
        <v>28420</v>
      </c>
      <c r="MV157" s="5">
        <v>28704</v>
      </c>
      <c r="MW157" s="5">
        <v>28347</v>
      </c>
      <c r="MX157" s="5">
        <v>28704</v>
      </c>
      <c r="MY157" s="5">
        <v>28524</v>
      </c>
      <c r="MZ157" s="5">
        <v>28215</v>
      </c>
      <c r="NA157" s="5">
        <v>28290</v>
      </c>
      <c r="NB157" s="5">
        <v>28300</v>
      </c>
      <c r="NC157" s="5">
        <v>28542</v>
      </c>
      <c r="ND157" s="5">
        <v>28463</v>
      </c>
      <c r="NE157" s="5">
        <v>28305</v>
      </c>
      <c r="NF157" s="5">
        <v>28222</v>
      </c>
      <c r="NG157" s="5">
        <v>28090</v>
      </c>
      <c r="NH157" s="5">
        <v>28357</v>
      </c>
      <c r="NI157" s="5">
        <v>28551</v>
      </c>
      <c r="NJ157" s="5">
        <v>28585</v>
      </c>
      <c r="NK157" s="5">
        <v>28611</v>
      </c>
      <c r="NL157" s="5">
        <v>28240</v>
      </c>
      <c r="NM157" s="5">
        <v>28252</v>
      </c>
      <c r="NN157" s="5">
        <v>28338</v>
      </c>
      <c r="NO157" s="5">
        <v>28486</v>
      </c>
      <c r="NP157" s="5">
        <v>30476</v>
      </c>
      <c r="NQ157" s="5">
        <v>30660</v>
      </c>
      <c r="NR157" s="5">
        <v>30564</v>
      </c>
      <c r="NS157" s="5">
        <v>29220</v>
      </c>
      <c r="NT157" s="5">
        <v>32294</v>
      </c>
      <c r="NU157" s="5">
        <v>32246</v>
      </c>
      <c r="NV157" s="5">
        <v>32134</v>
      </c>
      <c r="NW157" s="6">
        <v>32347</v>
      </c>
      <c r="NX157" s="5">
        <v>32027</v>
      </c>
      <c r="NY157" s="5">
        <v>32006</v>
      </c>
      <c r="NZ157" s="5">
        <v>31988</v>
      </c>
      <c r="OA157" s="5">
        <v>31906</v>
      </c>
      <c r="OB157" s="5">
        <v>32197</v>
      </c>
      <c r="OC157" s="5">
        <v>31776</v>
      </c>
      <c r="OD157" s="5">
        <v>31658</v>
      </c>
      <c r="OE157" s="5">
        <v>31547</v>
      </c>
      <c r="OF157" s="5">
        <v>31552</v>
      </c>
      <c r="OG157" s="5">
        <v>31682</v>
      </c>
      <c r="OH157" s="5">
        <v>31830</v>
      </c>
      <c r="OI157" s="5">
        <v>31510</v>
      </c>
      <c r="OJ157" s="5">
        <v>31539</v>
      </c>
      <c r="OK157" s="5">
        <v>31260</v>
      </c>
      <c r="OL157" s="5">
        <v>31237</v>
      </c>
      <c r="OM157" s="5">
        <v>31221</v>
      </c>
      <c r="ON157" s="5">
        <v>31481</v>
      </c>
      <c r="OO157" s="5">
        <v>31445</v>
      </c>
      <c r="OP157" s="5">
        <v>31441</v>
      </c>
      <c r="OQ157" s="5">
        <v>31462</v>
      </c>
      <c r="OR157" s="5">
        <v>31719</v>
      </c>
      <c r="OS157" s="5">
        <v>31437</v>
      </c>
      <c r="OT157" s="5">
        <v>31983</v>
      </c>
      <c r="OU157" s="5">
        <v>31697</v>
      </c>
      <c r="OV157" s="5">
        <v>31207</v>
      </c>
      <c r="OW157" s="5">
        <v>31271</v>
      </c>
      <c r="OX157" s="5">
        <v>31577</v>
      </c>
      <c r="OY157" s="5">
        <v>32329</v>
      </c>
      <c r="OZ157" s="5">
        <v>31636</v>
      </c>
      <c r="PA157" s="5">
        <v>27388</v>
      </c>
      <c r="PB157" s="5">
        <v>27286</v>
      </c>
      <c r="PC157" s="5">
        <v>26859</v>
      </c>
      <c r="PD157" s="5">
        <v>27189</v>
      </c>
      <c r="PE157" s="5">
        <v>27205</v>
      </c>
      <c r="PF157" s="5">
        <v>26863</v>
      </c>
      <c r="PG157" s="5">
        <v>27203</v>
      </c>
      <c r="PH157" s="5">
        <v>26974</v>
      </c>
      <c r="PI157" s="5">
        <v>27056</v>
      </c>
      <c r="PJ157" s="5">
        <v>26853</v>
      </c>
      <c r="PK157" s="5">
        <v>26751</v>
      </c>
      <c r="PL157" s="5">
        <v>26800</v>
      </c>
      <c r="PM157" s="5">
        <v>26677</v>
      </c>
      <c r="PN157" s="5">
        <v>26801</v>
      </c>
      <c r="PO157" s="5">
        <v>26624</v>
      </c>
      <c r="PP157" s="5">
        <v>26871</v>
      </c>
      <c r="PQ157" s="5">
        <v>26994</v>
      </c>
      <c r="PR157" s="5">
        <v>26501</v>
      </c>
      <c r="PS157" s="5">
        <v>26780</v>
      </c>
      <c r="PT157" s="5">
        <v>26549</v>
      </c>
      <c r="PU157" s="5">
        <v>27065</v>
      </c>
      <c r="PV157" s="5">
        <v>26919</v>
      </c>
      <c r="PW157" s="5">
        <v>26831</v>
      </c>
      <c r="PX157" s="5">
        <v>26955</v>
      </c>
      <c r="PY157" s="5">
        <v>26688</v>
      </c>
      <c r="PZ157" s="5">
        <v>26697</v>
      </c>
      <c r="QA157" s="5">
        <v>26454</v>
      </c>
      <c r="QB157" s="5">
        <v>26632</v>
      </c>
      <c r="QC157" s="5">
        <v>26738</v>
      </c>
      <c r="QD157" s="5">
        <v>26627</v>
      </c>
      <c r="QE157" s="5">
        <v>26565</v>
      </c>
      <c r="QF157" s="5">
        <v>26689</v>
      </c>
      <c r="QG157" s="5">
        <v>26746</v>
      </c>
      <c r="QH157" s="5">
        <v>27061</v>
      </c>
      <c r="QI157" s="5">
        <v>26638</v>
      </c>
      <c r="QJ157" s="5">
        <v>27049</v>
      </c>
      <c r="QK157" s="5">
        <v>27400</v>
      </c>
      <c r="QL157" s="5">
        <v>26958</v>
      </c>
      <c r="QM157" s="5">
        <v>27151</v>
      </c>
      <c r="QN157" s="6">
        <v>26941</v>
      </c>
      <c r="QO157" s="6">
        <v>26813</v>
      </c>
      <c r="QP157" s="6">
        <v>26821</v>
      </c>
      <c r="QQ157" s="6">
        <v>26602</v>
      </c>
      <c r="QR157" s="6">
        <v>26759</v>
      </c>
      <c r="QS157" s="6">
        <v>26902</v>
      </c>
      <c r="QT157" s="6">
        <v>26967</v>
      </c>
      <c r="QU157" s="6">
        <v>26711</v>
      </c>
      <c r="QV157" s="6">
        <v>26790</v>
      </c>
      <c r="QW157" s="6">
        <v>26731</v>
      </c>
      <c r="QX157" s="6">
        <v>26754</v>
      </c>
      <c r="QY157" s="6">
        <v>26639</v>
      </c>
      <c r="QZ157" s="6">
        <v>26513</v>
      </c>
      <c r="RA157" s="6">
        <v>26543</v>
      </c>
      <c r="RB157" s="6">
        <v>26522</v>
      </c>
      <c r="RC157" s="6">
        <v>26435</v>
      </c>
      <c r="RD157" s="6">
        <v>26705</v>
      </c>
      <c r="RE157" s="6">
        <v>26777</v>
      </c>
      <c r="RF157" s="6">
        <v>26596</v>
      </c>
      <c r="RG157" s="6">
        <v>26432</v>
      </c>
      <c r="RH157" s="6">
        <v>26317</v>
      </c>
      <c r="RI157" s="6">
        <v>26253</v>
      </c>
      <c r="RJ157" s="6">
        <v>26362</v>
      </c>
      <c r="RK157" s="6">
        <v>26235</v>
      </c>
      <c r="RL157" s="6">
        <v>26333</v>
      </c>
      <c r="RM157" s="6">
        <v>26314</v>
      </c>
      <c r="RN157" s="6">
        <v>26144</v>
      </c>
      <c r="RO157" s="6">
        <v>26015</v>
      </c>
      <c r="RP157" s="6">
        <v>26101</v>
      </c>
      <c r="RQ157" s="6">
        <v>26214</v>
      </c>
      <c r="RR157" s="6">
        <v>26138</v>
      </c>
      <c r="RS157" s="6">
        <v>26207</v>
      </c>
      <c r="RT157" s="6">
        <v>26610</v>
      </c>
      <c r="RU157" s="6">
        <v>25999</v>
      </c>
      <c r="RV157" s="6">
        <v>26413</v>
      </c>
      <c r="RW157" s="6">
        <v>26371</v>
      </c>
      <c r="RX157" s="6">
        <v>26189</v>
      </c>
      <c r="RY157" s="6">
        <v>26172</v>
      </c>
      <c r="RZ157" s="6">
        <v>26147</v>
      </c>
      <c r="SA157" s="6">
        <v>26341</v>
      </c>
      <c r="SB157" s="6">
        <v>26212</v>
      </c>
      <c r="SC157" s="6">
        <v>26331</v>
      </c>
      <c r="SD157" s="5">
        <v>30147</v>
      </c>
      <c r="SE157" s="5">
        <v>30279</v>
      </c>
      <c r="SF157" s="5">
        <v>30064</v>
      </c>
      <c r="SG157" s="5">
        <v>30248</v>
      </c>
      <c r="SH157" s="5">
        <v>30088</v>
      </c>
      <c r="SI157" s="5">
        <v>30101</v>
      </c>
      <c r="SJ157" s="5">
        <v>30056</v>
      </c>
      <c r="SK157" s="5">
        <v>30156</v>
      </c>
      <c r="SL157" s="5">
        <v>30119</v>
      </c>
      <c r="SM157" s="5">
        <v>29993</v>
      </c>
      <c r="SN157" s="5">
        <v>30181</v>
      </c>
      <c r="SO157" s="5">
        <v>30041</v>
      </c>
      <c r="SP157" s="5">
        <v>29875</v>
      </c>
      <c r="SQ157" s="5">
        <v>30163</v>
      </c>
      <c r="SR157" s="5">
        <v>30104</v>
      </c>
      <c r="SS157" s="5">
        <v>30193</v>
      </c>
      <c r="ST157" s="5">
        <v>29920</v>
      </c>
      <c r="SU157" s="5">
        <v>29889</v>
      </c>
      <c r="SV157" s="5">
        <v>29847</v>
      </c>
      <c r="SW157" s="5">
        <v>29918</v>
      </c>
      <c r="SX157" s="5">
        <v>30182</v>
      </c>
      <c r="SY157" s="5">
        <v>30176</v>
      </c>
      <c r="SZ157" s="5">
        <v>29887</v>
      </c>
      <c r="TA157" s="5">
        <v>30303</v>
      </c>
      <c r="TB157" s="5">
        <v>29882</v>
      </c>
      <c r="TC157" s="5">
        <v>30352</v>
      </c>
      <c r="TD157" s="5">
        <v>30252</v>
      </c>
      <c r="TE157" s="5">
        <v>30041</v>
      </c>
      <c r="TF157" s="5">
        <v>30177</v>
      </c>
      <c r="TG157" s="5">
        <v>30050</v>
      </c>
      <c r="TH157" s="5">
        <v>30366</v>
      </c>
      <c r="TI157" s="5">
        <v>30529</v>
      </c>
      <c r="TJ157" s="5">
        <v>30580</v>
      </c>
      <c r="TK157" s="5">
        <v>30346</v>
      </c>
      <c r="TL157" s="5">
        <v>30766</v>
      </c>
      <c r="TM157" s="5">
        <v>30627</v>
      </c>
      <c r="TN157" s="5">
        <v>30489</v>
      </c>
      <c r="TO157" s="5">
        <v>30008</v>
      </c>
      <c r="TP157" s="5">
        <v>30791</v>
      </c>
      <c r="TQ157" s="5">
        <v>30333</v>
      </c>
      <c r="TR157" s="5">
        <v>27496</v>
      </c>
      <c r="TS157" s="5">
        <v>26918</v>
      </c>
      <c r="TT157" s="5">
        <v>26482</v>
      </c>
      <c r="TU157" s="5">
        <v>26839</v>
      </c>
      <c r="TV157" s="5">
        <v>26454</v>
      </c>
      <c r="TW157" s="5">
        <v>27047</v>
      </c>
      <c r="TX157" s="5">
        <v>26567</v>
      </c>
      <c r="TY157" s="5">
        <v>26895</v>
      </c>
      <c r="TZ157" s="5">
        <v>26880</v>
      </c>
      <c r="UA157" s="5">
        <v>26174</v>
      </c>
      <c r="UB157" s="5">
        <v>26383</v>
      </c>
      <c r="UC157" s="5">
        <v>26583</v>
      </c>
      <c r="UD157" s="5">
        <v>26783</v>
      </c>
      <c r="UE157" s="5">
        <v>26748</v>
      </c>
      <c r="UF157" s="5">
        <v>26873</v>
      </c>
      <c r="UG157" s="5">
        <v>26163</v>
      </c>
      <c r="UH157" s="5">
        <v>27147</v>
      </c>
      <c r="UI157" s="5">
        <v>26626</v>
      </c>
      <c r="UJ157" s="5">
        <v>26252</v>
      </c>
      <c r="UK157" s="5">
        <v>27174</v>
      </c>
      <c r="UL157" s="5">
        <v>26549</v>
      </c>
      <c r="UM157" s="5">
        <v>26509</v>
      </c>
      <c r="UN157" s="5">
        <v>26817</v>
      </c>
      <c r="UO157" s="5">
        <v>26924</v>
      </c>
      <c r="UP157" s="6">
        <v>26850</v>
      </c>
      <c r="UQ157" s="5">
        <v>26751</v>
      </c>
      <c r="UR157" s="5">
        <v>26632</v>
      </c>
      <c r="US157" s="5">
        <v>26257</v>
      </c>
      <c r="UT157" s="5">
        <v>26465</v>
      </c>
      <c r="UU157" s="5">
        <v>26370</v>
      </c>
      <c r="UV157" s="6">
        <v>26677</v>
      </c>
      <c r="UW157" s="5">
        <v>27014</v>
      </c>
      <c r="UX157" s="5">
        <v>26723</v>
      </c>
      <c r="UY157" s="5">
        <v>27196</v>
      </c>
      <c r="UZ157" s="5">
        <v>27093</v>
      </c>
      <c r="VA157" s="5">
        <v>26322</v>
      </c>
      <c r="VB157" s="5">
        <v>26841</v>
      </c>
      <c r="VC157" s="5">
        <v>26507</v>
      </c>
      <c r="VD157" s="5">
        <v>26868</v>
      </c>
      <c r="VE157" s="5">
        <v>26563</v>
      </c>
      <c r="VF157" s="5">
        <v>26235</v>
      </c>
      <c r="VG157" s="5">
        <v>26904</v>
      </c>
      <c r="VH157" s="5">
        <v>26253</v>
      </c>
      <c r="VI157" s="5">
        <v>26748</v>
      </c>
      <c r="VJ157" s="5">
        <v>26684</v>
      </c>
      <c r="VK157" s="5">
        <v>26770</v>
      </c>
      <c r="VL157" s="5">
        <v>26734</v>
      </c>
      <c r="VM157" s="5">
        <v>26766</v>
      </c>
      <c r="VN157" s="5">
        <v>26830</v>
      </c>
      <c r="VO157" s="5">
        <v>26715</v>
      </c>
      <c r="VP157" s="5">
        <v>26531</v>
      </c>
      <c r="VQ157" s="5">
        <v>26932</v>
      </c>
      <c r="VR157" s="5">
        <v>26722</v>
      </c>
      <c r="VS157" s="5">
        <v>26698</v>
      </c>
      <c r="VT157" s="5">
        <v>26535</v>
      </c>
      <c r="VU157" s="5">
        <v>26490</v>
      </c>
      <c r="VV157" s="5">
        <v>26752</v>
      </c>
      <c r="VW157" s="5">
        <v>26913</v>
      </c>
      <c r="VX157" s="5">
        <v>26616</v>
      </c>
      <c r="VY157" s="5">
        <v>26779</v>
      </c>
      <c r="VZ157" s="5">
        <v>26618</v>
      </c>
      <c r="WA157" s="5">
        <v>26811</v>
      </c>
      <c r="WB157" s="5">
        <v>26782</v>
      </c>
      <c r="WC157" s="5">
        <v>26575</v>
      </c>
      <c r="WD157" s="5">
        <v>26701</v>
      </c>
      <c r="WE157" s="5">
        <v>26815</v>
      </c>
      <c r="WF157" s="5">
        <v>26529</v>
      </c>
      <c r="WG157" s="5">
        <v>26666</v>
      </c>
      <c r="WH157" s="5">
        <v>26499</v>
      </c>
      <c r="WI157" s="5">
        <v>26735</v>
      </c>
      <c r="WJ157" s="5">
        <v>26632</v>
      </c>
      <c r="WK157" s="5">
        <v>26984</v>
      </c>
      <c r="WL157" s="5">
        <v>26667</v>
      </c>
      <c r="WM157" s="5">
        <v>26522</v>
      </c>
      <c r="WN157" s="5">
        <v>26528</v>
      </c>
      <c r="WO157" s="5">
        <v>26479</v>
      </c>
      <c r="WP157" s="5">
        <v>26509</v>
      </c>
      <c r="WQ157" s="5">
        <v>26476</v>
      </c>
      <c r="WR157" s="5">
        <v>26385</v>
      </c>
      <c r="WS157" s="5">
        <v>26536</v>
      </c>
      <c r="WT157" s="5">
        <v>26372</v>
      </c>
      <c r="WU157" s="5">
        <v>26579</v>
      </c>
      <c r="WV157" s="5">
        <v>26842</v>
      </c>
      <c r="WW157" s="6">
        <v>30366</v>
      </c>
      <c r="WX157" s="6">
        <v>30337</v>
      </c>
      <c r="WY157" s="6">
        <v>30621</v>
      </c>
      <c r="WZ157" s="6">
        <v>30451</v>
      </c>
      <c r="XA157" s="6">
        <v>30169</v>
      </c>
      <c r="XB157" s="6">
        <v>30233</v>
      </c>
      <c r="XC157" s="6">
        <v>30037</v>
      </c>
      <c r="XD157" s="6">
        <v>30029</v>
      </c>
      <c r="XE157" s="6">
        <v>29914</v>
      </c>
      <c r="XF157" s="6">
        <v>30208</v>
      </c>
      <c r="XG157" s="6">
        <v>30036</v>
      </c>
      <c r="XH157" s="6">
        <v>29904</v>
      </c>
      <c r="XI157" s="6">
        <v>29905</v>
      </c>
      <c r="XJ157" s="6">
        <v>29724</v>
      </c>
      <c r="XK157" s="6">
        <v>30053</v>
      </c>
      <c r="XL157" s="6">
        <v>30027</v>
      </c>
      <c r="XM157" s="6">
        <v>30228</v>
      </c>
      <c r="XN157" s="6">
        <v>30111</v>
      </c>
      <c r="XO157" s="6">
        <v>29740</v>
      </c>
      <c r="XP157" s="6">
        <v>29789</v>
      </c>
      <c r="XQ157" s="6">
        <v>29634</v>
      </c>
      <c r="XR157" s="6">
        <v>29683</v>
      </c>
      <c r="XS157" s="6">
        <v>29360</v>
      </c>
      <c r="XT157" s="6">
        <v>29637</v>
      </c>
      <c r="XU157" s="6">
        <v>29369</v>
      </c>
      <c r="XV157" s="6">
        <v>29213</v>
      </c>
      <c r="XW157" s="6">
        <v>29640</v>
      </c>
      <c r="XX157" s="6">
        <v>29440</v>
      </c>
      <c r="XY157" s="6">
        <v>29535</v>
      </c>
      <c r="XZ157" s="6">
        <v>29068</v>
      </c>
      <c r="YA157" s="6">
        <v>29294</v>
      </c>
      <c r="YB157" s="6">
        <v>29267</v>
      </c>
      <c r="YC157" s="6">
        <v>29465</v>
      </c>
      <c r="YD157" s="6">
        <v>29464</v>
      </c>
      <c r="YE157" s="6">
        <v>29199</v>
      </c>
      <c r="YF157" s="6">
        <v>29227</v>
      </c>
      <c r="YG157" s="6">
        <v>29357</v>
      </c>
      <c r="YH157" s="6">
        <v>29536</v>
      </c>
      <c r="YI157" s="6">
        <v>29403</v>
      </c>
      <c r="YJ157" s="6">
        <v>29548</v>
      </c>
      <c r="YK157" s="5">
        <v>27055</v>
      </c>
      <c r="YL157" s="6">
        <v>27400</v>
      </c>
      <c r="YM157" s="5">
        <v>27391</v>
      </c>
      <c r="YN157" s="5">
        <v>27081</v>
      </c>
      <c r="YO157" s="5">
        <v>27322</v>
      </c>
      <c r="YP157" s="5">
        <v>27247</v>
      </c>
      <c r="YQ157" s="5">
        <v>27274</v>
      </c>
      <c r="YR157" s="5">
        <v>27116</v>
      </c>
      <c r="YS157" s="5">
        <v>27090</v>
      </c>
      <c r="YT157" s="5">
        <v>26973</v>
      </c>
      <c r="YU157" s="5">
        <v>27366</v>
      </c>
      <c r="YV157" s="5">
        <v>27021</v>
      </c>
      <c r="YW157" s="5">
        <v>27078</v>
      </c>
      <c r="YX157" s="5">
        <v>27164</v>
      </c>
      <c r="YY157" s="5">
        <v>27564</v>
      </c>
      <c r="YZ157" s="5">
        <v>27405</v>
      </c>
      <c r="ZA157" s="5">
        <v>27233</v>
      </c>
      <c r="ZB157" s="5">
        <v>27013</v>
      </c>
      <c r="ZC157" s="5">
        <v>26922</v>
      </c>
      <c r="ZD157" s="5">
        <v>27096</v>
      </c>
      <c r="ZE157" s="5">
        <v>26900</v>
      </c>
      <c r="ZF157" s="5">
        <v>26733</v>
      </c>
      <c r="ZG157" s="5">
        <v>26756</v>
      </c>
      <c r="ZH157" s="5">
        <v>26887</v>
      </c>
      <c r="ZI157" s="5">
        <v>26659</v>
      </c>
      <c r="ZJ157" s="5">
        <v>26665</v>
      </c>
      <c r="ZK157" s="5">
        <v>26810</v>
      </c>
      <c r="ZL157" s="5">
        <v>26895</v>
      </c>
      <c r="ZM157" s="5">
        <v>26862</v>
      </c>
      <c r="ZN157" s="5">
        <v>26890</v>
      </c>
      <c r="ZO157" s="5">
        <v>26681</v>
      </c>
      <c r="ZP157" s="5">
        <v>26667</v>
      </c>
      <c r="ZQ157" s="5">
        <v>26753</v>
      </c>
      <c r="ZR157" s="5">
        <v>26888</v>
      </c>
      <c r="ZS157" s="5">
        <v>27004</v>
      </c>
      <c r="ZT157" s="5">
        <v>26948</v>
      </c>
      <c r="ZU157" s="5">
        <v>26842</v>
      </c>
      <c r="ZV157" s="5">
        <v>26790</v>
      </c>
      <c r="ZW157" s="5">
        <v>26719</v>
      </c>
      <c r="ZX157" s="6">
        <v>27654</v>
      </c>
      <c r="ZY157" s="5">
        <v>27320</v>
      </c>
      <c r="ZZ157" s="5">
        <v>27767</v>
      </c>
      <c r="AAA157" s="6">
        <v>31888</v>
      </c>
      <c r="AAB157" s="6">
        <v>31669</v>
      </c>
      <c r="AAC157" s="6">
        <v>31811</v>
      </c>
      <c r="AAD157" s="6">
        <v>31506</v>
      </c>
      <c r="AAE157" s="6">
        <v>31624</v>
      </c>
      <c r="AAF157" s="6">
        <v>31455</v>
      </c>
      <c r="AAG157" s="6">
        <v>31882</v>
      </c>
      <c r="AAH157" s="6">
        <v>31634</v>
      </c>
      <c r="AAI157" s="6">
        <v>31699</v>
      </c>
      <c r="AAJ157" s="6">
        <v>31647</v>
      </c>
      <c r="AAK157" s="6">
        <v>31455</v>
      </c>
      <c r="AAL157" s="6">
        <v>31422</v>
      </c>
      <c r="AAM157" s="6">
        <v>31455</v>
      </c>
      <c r="AAN157" s="6">
        <v>31627</v>
      </c>
      <c r="AAO157" s="6">
        <v>31675</v>
      </c>
      <c r="AAP157" s="6">
        <v>31290</v>
      </c>
      <c r="AAQ157" s="6">
        <v>31290</v>
      </c>
      <c r="AAR157" s="6">
        <v>31637</v>
      </c>
      <c r="AAS157" s="6">
        <v>31275</v>
      </c>
      <c r="AAT157" s="6">
        <v>31059</v>
      </c>
      <c r="AAU157" s="6">
        <v>31210</v>
      </c>
      <c r="AAV157" s="6">
        <v>31538</v>
      </c>
      <c r="AAW157" s="6">
        <v>31981</v>
      </c>
      <c r="AAX157" s="6">
        <v>31920</v>
      </c>
      <c r="AAY157" s="6">
        <v>31877</v>
      </c>
      <c r="AAZ157" s="6">
        <v>32106</v>
      </c>
      <c r="ABA157" s="6">
        <v>32030</v>
      </c>
      <c r="ABB157" s="6">
        <v>31351</v>
      </c>
      <c r="ABC157" s="6">
        <v>31489</v>
      </c>
      <c r="ABD157" s="6">
        <v>31430</v>
      </c>
      <c r="ABE157" s="6">
        <v>31686</v>
      </c>
      <c r="ABF157" s="6">
        <v>31964</v>
      </c>
      <c r="ABG157" s="6">
        <v>31471</v>
      </c>
      <c r="ABH157" s="6">
        <v>31664</v>
      </c>
      <c r="ABI157" s="5">
        <v>31578</v>
      </c>
      <c r="ABJ157" s="5">
        <v>31500</v>
      </c>
      <c r="ABK157" s="5">
        <v>31550</v>
      </c>
      <c r="ABL157" s="5">
        <v>32045</v>
      </c>
      <c r="ABM157" s="6">
        <v>32030</v>
      </c>
      <c r="ABN157" s="5">
        <v>32021</v>
      </c>
      <c r="ABO157" s="5">
        <v>31828</v>
      </c>
      <c r="ABP157" s="5">
        <v>31870</v>
      </c>
      <c r="ABQ157" s="5">
        <v>31850</v>
      </c>
      <c r="ABR157" s="5">
        <v>31795</v>
      </c>
      <c r="ABS157" s="5">
        <v>31887</v>
      </c>
      <c r="ABT157" s="5">
        <v>32005</v>
      </c>
      <c r="ABU157" s="5">
        <v>31888</v>
      </c>
      <c r="ABV157" s="5">
        <v>31887</v>
      </c>
      <c r="ABW157" s="5">
        <v>31829</v>
      </c>
      <c r="ABX157" s="5">
        <v>31619</v>
      </c>
      <c r="ABY157" s="5">
        <v>31687</v>
      </c>
      <c r="ABZ157" s="5">
        <v>31783</v>
      </c>
      <c r="ACA157" s="5">
        <v>31702</v>
      </c>
      <c r="ACB157" s="5">
        <v>31673</v>
      </c>
      <c r="ACC157" s="5">
        <v>31842</v>
      </c>
      <c r="ACD157" s="5">
        <v>31707</v>
      </c>
      <c r="ACE157" s="5">
        <v>31616</v>
      </c>
      <c r="ACF157" s="5">
        <v>31590</v>
      </c>
      <c r="ACG157" s="5">
        <v>31612</v>
      </c>
      <c r="ACH157" s="5">
        <v>31551</v>
      </c>
      <c r="ACI157" s="5">
        <v>31609</v>
      </c>
      <c r="ACJ157" s="5">
        <v>31475</v>
      </c>
      <c r="ACK157" s="5">
        <v>31701</v>
      </c>
      <c r="ACL157" s="5">
        <v>31404</v>
      </c>
      <c r="ACM157" s="5">
        <v>31545</v>
      </c>
      <c r="ACN157" s="6">
        <v>31482</v>
      </c>
      <c r="ACO157" s="5">
        <v>31493</v>
      </c>
      <c r="ACP157" s="5">
        <v>31459</v>
      </c>
      <c r="ACQ157" s="5">
        <v>31374</v>
      </c>
      <c r="ACR157" s="5">
        <v>31624</v>
      </c>
      <c r="ACS157" s="5">
        <v>31555</v>
      </c>
      <c r="ACT157" s="5">
        <v>31383</v>
      </c>
      <c r="ACU157" s="5">
        <v>31376</v>
      </c>
      <c r="ACV157" s="5">
        <v>31347</v>
      </c>
      <c r="ACW157" s="5">
        <v>31441</v>
      </c>
      <c r="ACX157" s="5">
        <v>31341</v>
      </c>
      <c r="ACY157" s="5">
        <v>31208</v>
      </c>
      <c r="ACZ157" s="5">
        <v>30099</v>
      </c>
      <c r="ADA157" s="5">
        <v>30092</v>
      </c>
      <c r="ADB157" s="5">
        <v>30047</v>
      </c>
      <c r="ADC157" s="5">
        <v>30092</v>
      </c>
      <c r="ADD157" s="5">
        <v>30010</v>
      </c>
      <c r="ADE157" s="5">
        <v>29840</v>
      </c>
      <c r="ADF157" s="5">
        <v>30026</v>
      </c>
      <c r="ADG157" s="5">
        <v>29914</v>
      </c>
      <c r="ADH157" s="5">
        <v>29963</v>
      </c>
      <c r="ADI157" s="5">
        <v>29914</v>
      </c>
      <c r="ADJ157" s="5">
        <v>30155</v>
      </c>
      <c r="ADK157" s="5">
        <v>30071</v>
      </c>
      <c r="ADL157" s="5">
        <v>30217</v>
      </c>
      <c r="ADM157" s="5">
        <v>30182</v>
      </c>
      <c r="ADN157" s="5">
        <v>30017</v>
      </c>
      <c r="ADO157" s="5">
        <v>29970</v>
      </c>
      <c r="ADP157" s="5">
        <v>30210</v>
      </c>
      <c r="ADQ157" s="5">
        <v>30169</v>
      </c>
      <c r="ADR157" s="5">
        <v>30094</v>
      </c>
      <c r="ADS157" s="5">
        <v>30244</v>
      </c>
      <c r="ADT157" s="5">
        <v>30044</v>
      </c>
      <c r="ADU157" s="5">
        <v>30102</v>
      </c>
      <c r="ADV157" s="5">
        <v>30168</v>
      </c>
      <c r="ADW157" s="5">
        <v>30003</v>
      </c>
      <c r="ADX157" s="5">
        <v>30116</v>
      </c>
      <c r="ADY157" s="5">
        <v>29980</v>
      </c>
      <c r="ADZ157" s="5">
        <v>30217</v>
      </c>
      <c r="AEA157" s="5">
        <v>30351</v>
      </c>
      <c r="AEB157" s="5">
        <v>30305</v>
      </c>
      <c r="AEC157" s="5">
        <v>30246</v>
      </c>
      <c r="AED157" s="5">
        <v>30251</v>
      </c>
      <c r="AEE157" s="5">
        <v>30016</v>
      </c>
      <c r="AEF157" s="5">
        <v>30174</v>
      </c>
      <c r="AEG157" s="5">
        <v>30289</v>
      </c>
      <c r="AEH157" s="5">
        <v>30069</v>
      </c>
      <c r="AEI157" s="5">
        <v>30125</v>
      </c>
      <c r="AEJ157" s="5">
        <v>30219</v>
      </c>
      <c r="AEK157" s="5">
        <v>33522</v>
      </c>
      <c r="AEL157" s="5">
        <v>33589</v>
      </c>
      <c r="AEM157" s="5">
        <v>33372</v>
      </c>
      <c r="AEN157" s="5">
        <v>33488</v>
      </c>
      <c r="AEO157" s="5">
        <v>33334</v>
      </c>
      <c r="AEP157" s="5">
        <v>33434</v>
      </c>
      <c r="AEQ157" s="5">
        <v>33285</v>
      </c>
      <c r="AER157" s="5">
        <v>33215</v>
      </c>
      <c r="AES157" s="5">
        <v>33670</v>
      </c>
      <c r="AET157" s="5">
        <v>33737</v>
      </c>
      <c r="AEU157" s="5">
        <v>33574</v>
      </c>
      <c r="AEV157" s="5">
        <v>33424</v>
      </c>
      <c r="AEW157" s="5">
        <v>33426</v>
      </c>
      <c r="AEX157" s="5">
        <v>33373</v>
      </c>
      <c r="AEY157" s="5">
        <v>33316</v>
      </c>
      <c r="AEZ157" s="5">
        <v>33806</v>
      </c>
      <c r="AFA157" s="5">
        <v>33569</v>
      </c>
      <c r="AFB157" s="5">
        <v>33418</v>
      </c>
      <c r="AFC157" s="5">
        <v>33455</v>
      </c>
      <c r="AFD157" s="5">
        <v>33282</v>
      </c>
      <c r="AFE157" s="5">
        <v>33121</v>
      </c>
      <c r="AFF157" s="5">
        <v>33667</v>
      </c>
      <c r="AFG157" s="5">
        <v>33616</v>
      </c>
      <c r="AFH157" s="5">
        <v>33671</v>
      </c>
      <c r="AFI157" s="5">
        <v>33350</v>
      </c>
      <c r="AFJ157" s="5">
        <v>33157</v>
      </c>
      <c r="AFK157" s="5">
        <v>33095</v>
      </c>
      <c r="AFL157" s="5">
        <v>33182</v>
      </c>
      <c r="AFM157" s="5">
        <v>33189</v>
      </c>
      <c r="AFN157" s="5">
        <v>33042</v>
      </c>
      <c r="AFO157" s="5">
        <v>32865</v>
      </c>
      <c r="AFP157" s="5">
        <v>32838</v>
      </c>
      <c r="AFQ157" s="5">
        <v>32929</v>
      </c>
      <c r="AFR157" s="5">
        <v>32969</v>
      </c>
      <c r="AFS157" s="5">
        <v>32889</v>
      </c>
      <c r="AFT157" s="5">
        <v>33298</v>
      </c>
      <c r="AFU157" s="5">
        <v>33288</v>
      </c>
      <c r="AFV157" s="5">
        <v>33167</v>
      </c>
      <c r="AFW157" s="5">
        <v>33067</v>
      </c>
      <c r="AFX157" s="5">
        <v>33010</v>
      </c>
      <c r="AFY157" s="5">
        <v>33070</v>
      </c>
      <c r="AFZ157" s="5">
        <v>33731</v>
      </c>
      <c r="AGA157" s="5">
        <v>33062</v>
      </c>
      <c r="AGB157" s="5">
        <v>33261</v>
      </c>
      <c r="AGC157" s="5">
        <v>27256</v>
      </c>
      <c r="AGD157" s="5">
        <v>27542</v>
      </c>
      <c r="AGE157" s="5">
        <v>27631</v>
      </c>
      <c r="AGF157" s="5">
        <v>27655</v>
      </c>
      <c r="AGG157" s="5">
        <v>27545</v>
      </c>
      <c r="AGH157" s="5">
        <v>27594</v>
      </c>
      <c r="AGI157" s="5">
        <v>27775</v>
      </c>
      <c r="AGJ157" s="5">
        <v>27665</v>
      </c>
      <c r="AGK157" s="5">
        <v>27660</v>
      </c>
      <c r="AGL157" s="5">
        <v>27681</v>
      </c>
      <c r="AGM157" s="5">
        <v>27056</v>
      </c>
      <c r="AGN157" s="5">
        <v>27548</v>
      </c>
      <c r="AGO157" s="5">
        <v>27201</v>
      </c>
      <c r="AGP157" s="5">
        <v>27187</v>
      </c>
      <c r="AGQ157" s="5">
        <v>26933</v>
      </c>
      <c r="AGR157" s="5">
        <v>27011</v>
      </c>
      <c r="AGS157" s="5">
        <v>27176</v>
      </c>
      <c r="AGT157" s="5">
        <v>27049</v>
      </c>
      <c r="AGU157" s="5">
        <v>26933</v>
      </c>
      <c r="AGV157" s="5">
        <v>26760</v>
      </c>
      <c r="AGW157" s="5">
        <v>26739</v>
      </c>
      <c r="AGX157" s="5">
        <v>26618</v>
      </c>
      <c r="AGY157" s="5">
        <v>26777</v>
      </c>
      <c r="AGZ157" s="5">
        <v>26861</v>
      </c>
      <c r="AHA157" s="6">
        <v>26663</v>
      </c>
      <c r="AHB157" s="5">
        <v>26864</v>
      </c>
      <c r="AHC157" s="5">
        <v>26476</v>
      </c>
      <c r="AHD157" s="5">
        <v>26595</v>
      </c>
      <c r="AHE157" s="5">
        <v>26571</v>
      </c>
      <c r="AHF157" s="5">
        <v>29429</v>
      </c>
      <c r="AHG157" s="5">
        <v>29201</v>
      </c>
      <c r="AHH157" s="5">
        <v>29235</v>
      </c>
      <c r="AHI157" s="5">
        <v>29165</v>
      </c>
      <c r="AHJ157" s="5">
        <v>29236</v>
      </c>
      <c r="AHK157" s="5">
        <v>29228</v>
      </c>
      <c r="AHL157" s="6">
        <v>29116</v>
      </c>
      <c r="AHM157" s="5">
        <v>28970</v>
      </c>
      <c r="AHN157" s="5">
        <v>29070</v>
      </c>
      <c r="AHO157" s="5">
        <v>28964</v>
      </c>
      <c r="AHP157" s="5">
        <v>28852</v>
      </c>
      <c r="AHQ157" s="5">
        <v>28859</v>
      </c>
      <c r="AHR157" s="5">
        <v>28905</v>
      </c>
      <c r="AHS157" s="5">
        <v>29209</v>
      </c>
      <c r="AHT157" s="5">
        <v>29065</v>
      </c>
      <c r="AHU157" s="5">
        <v>29123</v>
      </c>
      <c r="AHV157" s="5">
        <v>28989</v>
      </c>
      <c r="AHW157" s="5">
        <v>29152</v>
      </c>
      <c r="AHX157" s="5">
        <v>29193</v>
      </c>
      <c r="AHY157" s="5">
        <v>29314</v>
      </c>
      <c r="AHZ157" s="5">
        <v>29092</v>
      </c>
      <c r="AIA157" s="5">
        <v>29166</v>
      </c>
      <c r="AIB157" s="6">
        <v>28919</v>
      </c>
      <c r="AIC157" s="5">
        <v>28973</v>
      </c>
      <c r="AID157" s="5">
        <v>29110</v>
      </c>
      <c r="AIE157" s="5">
        <v>29158</v>
      </c>
      <c r="AIF157" s="5">
        <v>29255</v>
      </c>
      <c r="AIG157" s="5">
        <v>29369</v>
      </c>
      <c r="AIH157" s="5">
        <v>29143</v>
      </c>
      <c r="AII157" s="5">
        <v>29317</v>
      </c>
      <c r="AIJ157" s="5">
        <v>29229</v>
      </c>
      <c r="AIK157" s="5">
        <v>29803</v>
      </c>
      <c r="AIL157" s="5">
        <v>29936</v>
      </c>
      <c r="AIM157" s="5">
        <v>29943</v>
      </c>
      <c r="AIN157" s="5">
        <v>30111</v>
      </c>
      <c r="AIO157" s="5">
        <v>30118</v>
      </c>
      <c r="AIP157" s="5">
        <v>30110</v>
      </c>
      <c r="AIQ157" s="5">
        <v>30067</v>
      </c>
      <c r="AIR157" s="5">
        <v>30044</v>
      </c>
      <c r="AIS157" s="5">
        <v>30080</v>
      </c>
      <c r="AIT157" s="5">
        <v>30015</v>
      </c>
      <c r="AIU157" s="5">
        <v>29942</v>
      </c>
      <c r="AIV157" s="5">
        <v>29966</v>
      </c>
      <c r="AIW157" s="5">
        <v>29983</v>
      </c>
      <c r="AIX157" s="5">
        <v>29961</v>
      </c>
      <c r="AIY157" s="5">
        <v>29903</v>
      </c>
      <c r="AIZ157" s="5">
        <v>29919</v>
      </c>
      <c r="AJA157" s="5">
        <v>29892</v>
      </c>
      <c r="AJB157" s="5">
        <v>29755</v>
      </c>
      <c r="AJC157" s="5">
        <v>29765</v>
      </c>
      <c r="AJD157" s="5">
        <v>29742</v>
      </c>
      <c r="AJE157" s="5">
        <v>29668</v>
      </c>
      <c r="AJF157" s="5">
        <v>29580</v>
      </c>
      <c r="AJG157" s="5">
        <v>29566</v>
      </c>
      <c r="AJH157" s="5">
        <v>29657</v>
      </c>
      <c r="AJI157" s="5">
        <v>29672</v>
      </c>
      <c r="AJJ157" s="5">
        <v>29633</v>
      </c>
      <c r="AJK157" s="5">
        <v>29635</v>
      </c>
      <c r="AJL157" s="5">
        <v>29458</v>
      </c>
      <c r="AJM157" s="5">
        <v>29485</v>
      </c>
      <c r="AJN157" s="5">
        <v>29612</v>
      </c>
      <c r="AJO157" s="5">
        <v>29507</v>
      </c>
      <c r="AJP157" s="5">
        <v>29569</v>
      </c>
      <c r="AJQ157" s="5">
        <v>29649</v>
      </c>
      <c r="AJR157" s="5">
        <v>29654</v>
      </c>
      <c r="AJS157" s="5">
        <v>29613</v>
      </c>
      <c r="AJT157" s="5">
        <v>29703</v>
      </c>
      <c r="AJU157" s="5">
        <v>29601</v>
      </c>
      <c r="AJV157" s="5">
        <v>29666</v>
      </c>
      <c r="AJW157" s="5">
        <v>29647</v>
      </c>
      <c r="AJX157" s="5">
        <v>29678</v>
      </c>
      <c r="AJY157" s="5">
        <v>29654</v>
      </c>
      <c r="AJZ157" s="5">
        <v>29672</v>
      </c>
      <c r="AKA157" s="5">
        <v>29653</v>
      </c>
      <c r="AKB157" s="5">
        <v>29662</v>
      </c>
      <c r="AKC157" s="5">
        <v>29648</v>
      </c>
      <c r="AKD157" s="5">
        <v>30012</v>
      </c>
      <c r="AKE157" s="5">
        <v>29976</v>
      </c>
      <c r="AKF157" s="5">
        <v>29572</v>
      </c>
      <c r="AKG157" s="5">
        <v>27640</v>
      </c>
      <c r="AKH157" s="5">
        <v>27580</v>
      </c>
      <c r="AKI157" s="5">
        <v>27519</v>
      </c>
      <c r="AKJ157" s="5">
        <v>27448</v>
      </c>
      <c r="AKK157" s="5">
        <v>27566</v>
      </c>
      <c r="AKL157" s="5">
        <v>27406</v>
      </c>
      <c r="AKM157" s="5">
        <v>27651</v>
      </c>
      <c r="AKN157" s="5">
        <v>27610</v>
      </c>
      <c r="AKO157" s="5">
        <v>27549</v>
      </c>
      <c r="AKP157" s="5">
        <v>27478</v>
      </c>
      <c r="AKQ157" s="5">
        <v>27269</v>
      </c>
      <c r="AKR157" s="5">
        <v>27659</v>
      </c>
      <c r="AKS157" s="5">
        <v>27313</v>
      </c>
      <c r="AKT157" s="5">
        <v>27476</v>
      </c>
      <c r="AKU157" s="5">
        <v>27540</v>
      </c>
      <c r="AKV157" s="5">
        <v>27443</v>
      </c>
      <c r="AKW157" s="5">
        <v>27572</v>
      </c>
      <c r="AKX157" s="5">
        <v>27482</v>
      </c>
      <c r="AKY157" s="5">
        <v>27335</v>
      </c>
      <c r="AKZ157" s="5">
        <v>27242</v>
      </c>
      <c r="ALA157" s="5">
        <v>27206</v>
      </c>
      <c r="ALB157" s="5">
        <v>27334</v>
      </c>
      <c r="ALC157" s="5">
        <v>27341</v>
      </c>
      <c r="ALD157" s="5">
        <v>27402</v>
      </c>
      <c r="ALE157" s="5">
        <v>27345</v>
      </c>
      <c r="ALF157" s="5">
        <v>27426</v>
      </c>
      <c r="ALG157" s="5">
        <v>27546</v>
      </c>
      <c r="ALH157" s="5">
        <v>27492</v>
      </c>
      <c r="ALI157" s="5">
        <v>27627</v>
      </c>
      <c r="ALJ157" s="5">
        <v>27439</v>
      </c>
      <c r="ALK157" s="5">
        <v>27779</v>
      </c>
      <c r="ALL157" s="5">
        <v>27516</v>
      </c>
      <c r="ALM157" s="5">
        <v>27484</v>
      </c>
      <c r="ALN157" s="5">
        <v>27772</v>
      </c>
      <c r="ALO157" s="5">
        <v>27501</v>
      </c>
      <c r="ALP157" s="5">
        <v>27516</v>
      </c>
      <c r="ALQ157" s="5">
        <v>27586</v>
      </c>
      <c r="ALR157" s="5">
        <v>27445</v>
      </c>
      <c r="ALS157" s="5">
        <v>27480</v>
      </c>
      <c r="ALT157" s="5">
        <v>27676</v>
      </c>
      <c r="ALU157" s="5">
        <v>27458</v>
      </c>
      <c r="ALV157" s="5">
        <v>27422</v>
      </c>
      <c r="ALW157" s="5">
        <v>28103</v>
      </c>
      <c r="ALX157" s="5">
        <v>27763</v>
      </c>
      <c r="ALY157" s="5">
        <v>26033</v>
      </c>
      <c r="ALZ157" s="5">
        <v>26178</v>
      </c>
      <c r="AMA157" s="5">
        <v>26394</v>
      </c>
      <c r="AMB157" s="5">
        <v>26268</v>
      </c>
      <c r="AMC157" s="5">
        <v>26214</v>
      </c>
      <c r="AMD157" s="5">
        <v>26437</v>
      </c>
      <c r="AME157" s="5">
        <v>26418</v>
      </c>
      <c r="AMF157" s="5">
        <v>26484</v>
      </c>
      <c r="AMG157" s="5">
        <v>26454</v>
      </c>
      <c r="AMH157" s="5">
        <v>26433</v>
      </c>
      <c r="AMI157" s="5">
        <v>26080</v>
      </c>
      <c r="AMJ157" s="5">
        <v>26648</v>
      </c>
      <c r="AMK157" s="5">
        <v>26633</v>
      </c>
      <c r="AML157" s="5">
        <v>26522</v>
      </c>
      <c r="AMM157" s="5">
        <v>26654</v>
      </c>
      <c r="AMN157" s="5">
        <v>26259</v>
      </c>
      <c r="AMO157" s="5">
        <v>26228</v>
      </c>
      <c r="AMP157" s="5">
        <v>26580</v>
      </c>
      <c r="AMQ157" s="5">
        <v>26319</v>
      </c>
      <c r="AMR157" s="5">
        <v>26241</v>
      </c>
      <c r="AMS157" s="5">
        <v>26227</v>
      </c>
      <c r="AMT157" s="5">
        <v>26193</v>
      </c>
      <c r="AMU157" s="5">
        <v>26328</v>
      </c>
      <c r="AMV157" s="5">
        <v>26490</v>
      </c>
      <c r="AMW157" s="5">
        <v>26033</v>
      </c>
      <c r="AMX157" s="5">
        <v>26216</v>
      </c>
      <c r="AMY157" s="5">
        <v>26337</v>
      </c>
      <c r="AMZ157" s="5">
        <v>26077</v>
      </c>
      <c r="ANA157" s="5">
        <v>26180</v>
      </c>
      <c r="ANB157" s="5">
        <v>26085</v>
      </c>
      <c r="ANC157" s="5">
        <v>26310</v>
      </c>
      <c r="AND157" s="5">
        <v>26068</v>
      </c>
      <c r="ANE157" s="5">
        <v>26252</v>
      </c>
      <c r="ANF157" s="5">
        <v>26128</v>
      </c>
      <c r="ANG157" s="5">
        <v>26337</v>
      </c>
      <c r="ANH157" s="5">
        <v>26152</v>
      </c>
      <c r="ANI157" s="5">
        <v>26062</v>
      </c>
      <c r="ANJ157" s="5">
        <v>26185</v>
      </c>
      <c r="ANK157" s="5">
        <v>26510</v>
      </c>
      <c r="ANL157" s="5">
        <v>26524</v>
      </c>
      <c r="ANM157" s="5">
        <v>30057</v>
      </c>
      <c r="ANN157" s="5">
        <v>30101</v>
      </c>
      <c r="ANO157" s="5">
        <v>30012</v>
      </c>
      <c r="ANP157" s="5">
        <v>30263</v>
      </c>
      <c r="ANQ157" s="5">
        <v>30210</v>
      </c>
      <c r="ANR157" s="5">
        <v>30196</v>
      </c>
      <c r="ANS157" s="5">
        <v>30182</v>
      </c>
      <c r="ANT157" s="5">
        <v>30226</v>
      </c>
      <c r="ANU157" s="5">
        <v>30611</v>
      </c>
      <c r="ANV157" s="5">
        <v>30642</v>
      </c>
      <c r="ANW157" s="5">
        <v>30524</v>
      </c>
      <c r="ANX157" s="5">
        <v>30622</v>
      </c>
      <c r="ANY157" s="5">
        <v>30543</v>
      </c>
      <c r="ANZ157" s="5">
        <v>30472</v>
      </c>
      <c r="AOA157" s="5">
        <v>30482</v>
      </c>
      <c r="AOB157" s="5">
        <v>30617</v>
      </c>
      <c r="AOC157" s="5">
        <v>30602</v>
      </c>
      <c r="AOD157" s="5">
        <v>30582</v>
      </c>
      <c r="AOE157" s="5">
        <v>30502</v>
      </c>
      <c r="AOF157" s="5">
        <v>30656</v>
      </c>
      <c r="AOG157" s="5">
        <v>30569</v>
      </c>
      <c r="AOH157" s="5">
        <v>30541</v>
      </c>
      <c r="AOI157" s="5">
        <v>30522</v>
      </c>
      <c r="AOJ157" s="5">
        <v>30795</v>
      </c>
      <c r="AOK157" s="5">
        <v>30836</v>
      </c>
      <c r="AOL157" s="5">
        <v>30749</v>
      </c>
      <c r="AOM157" s="5">
        <v>30620</v>
      </c>
      <c r="AON157" s="5">
        <v>30492</v>
      </c>
      <c r="AOO157" s="5">
        <v>30542</v>
      </c>
      <c r="AOP157" s="5">
        <v>30357</v>
      </c>
      <c r="AOQ157" s="5">
        <v>30795</v>
      </c>
      <c r="AOR157" s="5">
        <v>30798</v>
      </c>
      <c r="AOS157" s="5">
        <v>30655</v>
      </c>
      <c r="AOT157" s="5">
        <v>30381</v>
      </c>
      <c r="AOU157" s="5">
        <v>30393</v>
      </c>
      <c r="AOV157" s="5">
        <v>30428</v>
      </c>
      <c r="AOW157" s="5">
        <v>30296</v>
      </c>
      <c r="AOX157" s="5">
        <v>30335</v>
      </c>
      <c r="AOY157" s="5">
        <v>30361</v>
      </c>
      <c r="AOZ157" s="5">
        <v>30432</v>
      </c>
      <c r="APA157" s="5">
        <v>30371</v>
      </c>
      <c r="APB157" s="5">
        <v>30308</v>
      </c>
      <c r="APC157" s="5">
        <v>30429</v>
      </c>
      <c r="APD157" s="5">
        <v>28839</v>
      </c>
      <c r="APE157" s="5">
        <v>28883</v>
      </c>
      <c r="APF157" s="5">
        <v>28878</v>
      </c>
      <c r="APG157" s="5">
        <v>28929</v>
      </c>
      <c r="APH157" s="5">
        <v>29024</v>
      </c>
      <c r="API157" s="5">
        <v>29006</v>
      </c>
      <c r="APJ157" s="5">
        <v>28995</v>
      </c>
      <c r="APK157" s="5">
        <v>28976</v>
      </c>
      <c r="APL157" s="5">
        <v>28952</v>
      </c>
      <c r="APM157" s="5">
        <v>28973</v>
      </c>
      <c r="APN157" s="5">
        <v>28950</v>
      </c>
      <c r="APO157" s="5">
        <v>28945</v>
      </c>
      <c r="APP157" s="5">
        <v>28903</v>
      </c>
      <c r="APQ157" s="5">
        <v>28863</v>
      </c>
      <c r="APR157" s="5">
        <v>28841</v>
      </c>
      <c r="APS157" s="5">
        <v>28830</v>
      </c>
      <c r="APT157" s="5">
        <v>28832</v>
      </c>
      <c r="APU157" s="5">
        <v>28869</v>
      </c>
      <c r="APV157" s="5">
        <v>28813</v>
      </c>
      <c r="APW157" s="5">
        <v>28871</v>
      </c>
      <c r="APX157" s="5">
        <v>28832</v>
      </c>
      <c r="APY157" s="5">
        <v>28809</v>
      </c>
      <c r="APZ157" s="5">
        <v>28779</v>
      </c>
      <c r="AQA157" s="5">
        <v>28716</v>
      </c>
      <c r="AQB157" s="5">
        <v>28789</v>
      </c>
      <c r="AQC157" s="5">
        <v>28921</v>
      </c>
      <c r="AQD157" s="5">
        <v>28921</v>
      </c>
      <c r="AQE157" s="5">
        <v>28878</v>
      </c>
      <c r="AQF157" s="5">
        <v>28691</v>
      </c>
      <c r="AQG157" s="5">
        <v>28709</v>
      </c>
      <c r="AQH157" s="5">
        <v>28716</v>
      </c>
      <c r="AQI157" s="5">
        <v>28724</v>
      </c>
      <c r="AQJ157" s="5">
        <v>28668</v>
      </c>
      <c r="AQK157" s="5">
        <v>28619</v>
      </c>
      <c r="AQL157" s="5">
        <v>28665</v>
      </c>
      <c r="AQM157" s="5">
        <v>28637</v>
      </c>
      <c r="AQN157" s="5">
        <v>28521</v>
      </c>
      <c r="AQO157" s="5">
        <v>28739</v>
      </c>
      <c r="AQP157" s="5">
        <v>28827</v>
      </c>
      <c r="AQQ157" s="5">
        <v>28680</v>
      </c>
      <c r="AQR157" s="5">
        <v>28672</v>
      </c>
      <c r="AQS157" s="5">
        <v>28952</v>
      </c>
      <c r="AQT157" s="5">
        <v>28929</v>
      </c>
      <c r="AQU157" s="5">
        <v>29029</v>
      </c>
      <c r="AQV157" s="5">
        <v>29066</v>
      </c>
      <c r="AQW157" s="5">
        <v>29092</v>
      </c>
      <c r="AQX157" s="5">
        <v>29079</v>
      </c>
      <c r="AQY157" s="5">
        <v>29066</v>
      </c>
      <c r="AQZ157" s="5">
        <v>29108</v>
      </c>
      <c r="ARA157" s="5">
        <v>29093</v>
      </c>
      <c r="ARB157" s="5">
        <v>29063</v>
      </c>
      <c r="ARC157" s="5">
        <v>29077</v>
      </c>
      <c r="ARD157" s="5">
        <v>29052</v>
      </c>
      <c r="ARE157" s="5">
        <v>29258</v>
      </c>
      <c r="ARF157" s="5">
        <v>29249</v>
      </c>
      <c r="ARG157" s="5">
        <v>29145</v>
      </c>
      <c r="ARH157" s="5">
        <v>29131</v>
      </c>
      <c r="ARI157" s="5">
        <v>29088</v>
      </c>
      <c r="ARJ157" s="5">
        <v>29048</v>
      </c>
      <c r="ARK157" s="5">
        <v>29143</v>
      </c>
      <c r="ARL157" s="5">
        <v>29194</v>
      </c>
      <c r="ARM157" s="5">
        <v>29215</v>
      </c>
      <c r="ARN157" s="5">
        <v>29228</v>
      </c>
      <c r="ARO157" s="5">
        <v>29059</v>
      </c>
      <c r="ARP157" s="5">
        <v>29097</v>
      </c>
      <c r="ARQ157" s="5">
        <v>29105</v>
      </c>
      <c r="ARR157" s="5">
        <v>29134</v>
      </c>
      <c r="ARS157" s="5">
        <v>29171</v>
      </c>
      <c r="ART157" s="5">
        <v>29150</v>
      </c>
      <c r="ARU157" s="5">
        <v>29142</v>
      </c>
      <c r="ARV157" s="5">
        <v>29092</v>
      </c>
      <c r="ARW157" s="5">
        <v>29128</v>
      </c>
      <c r="ARX157" s="5">
        <v>29075</v>
      </c>
      <c r="ARY157" s="5">
        <v>29082</v>
      </c>
      <c r="ARZ157" s="5">
        <v>29069</v>
      </c>
      <c r="ASA157" s="5">
        <v>29102</v>
      </c>
      <c r="ASB157" s="5">
        <v>29102</v>
      </c>
      <c r="ASC157" s="5">
        <v>29120</v>
      </c>
      <c r="ASD157" s="5">
        <v>29119</v>
      </c>
      <c r="ASE157" s="5">
        <v>28953</v>
      </c>
      <c r="ASF157" s="5">
        <v>26911</v>
      </c>
      <c r="ASG157" s="5">
        <v>27048</v>
      </c>
      <c r="ASH157" s="5">
        <v>26010</v>
      </c>
      <c r="ASI157" s="5">
        <v>26034</v>
      </c>
      <c r="ASJ157" s="5">
        <v>25872</v>
      </c>
      <c r="ASK157" s="5">
        <v>26013</v>
      </c>
      <c r="ASL157" s="5">
        <v>25905</v>
      </c>
      <c r="ASM157" s="5">
        <v>25914</v>
      </c>
      <c r="ASN157" s="5">
        <v>25856</v>
      </c>
      <c r="ASO157" s="5">
        <v>25966</v>
      </c>
      <c r="ASP157" s="5">
        <v>25921</v>
      </c>
      <c r="ASQ157" s="5">
        <v>25942</v>
      </c>
      <c r="ASR157" s="5">
        <v>25898</v>
      </c>
      <c r="ASS157" s="5">
        <v>25917</v>
      </c>
      <c r="AST157" s="5">
        <v>25913</v>
      </c>
      <c r="ASU157" s="5">
        <v>25903</v>
      </c>
      <c r="ASV157" s="5">
        <v>25903</v>
      </c>
      <c r="ASW157" s="5">
        <v>25937</v>
      </c>
      <c r="ASX157" s="5">
        <v>25897</v>
      </c>
      <c r="ASY157" s="5">
        <v>26000</v>
      </c>
      <c r="ASZ157" s="5">
        <v>26013</v>
      </c>
      <c r="ATA157" s="5">
        <v>25802</v>
      </c>
      <c r="ATB157" s="5">
        <v>25854</v>
      </c>
      <c r="ATC157" s="5">
        <v>25790</v>
      </c>
      <c r="ATD157" s="5">
        <v>25849</v>
      </c>
      <c r="ATE157" s="5">
        <v>25869</v>
      </c>
      <c r="ATF157" s="5">
        <v>25917</v>
      </c>
      <c r="ATG157" s="5">
        <v>25818</v>
      </c>
      <c r="ATH157" s="5">
        <v>25877</v>
      </c>
      <c r="ATI157" s="5">
        <v>25888</v>
      </c>
      <c r="ATJ157" s="5">
        <v>25927</v>
      </c>
      <c r="ATK157" s="5">
        <v>27090</v>
      </c>
      <c r="ATL157" s="5">
        <v>27056</v>
      </c>
      <c r="ATM157" s="5">
        <v>26903</v>
      </c>
      <c r="ATN157" s="5">
        <v>26930</v>
      </c>
      <c r="ATO157" s="5">
        <v>29871</v>
      </c>
      <c r="ATP157" s="5">
        <v>30334</v>
      </c>
      <c r="ATQ157" s="5">
        <v>30138</v>
      </c>
      <c r="ATR157" s="5">
        <v>29977</v>
      </c>
      <c r="ATS157" s="5">
        <v>29801</v>
      </c>
      <c r="ATT157" s="5">
        <v>30060</v>
      </c>
      <c r="ATU157" s="5">
        <v>29621</v>
      </c>
      <c r="ATV157" s="6">
        <v>29775</v>
      </c>
      <c r="ATW157" s="5">
        <v>28944</v>
      </c>
      <c r="ATX157" s="5">
        <v>29370</v>
      </c>
      <c r="ATY157" s="5">
        <v>29004</v>
      </c>
      <c r="ATZ157" s="5">
        <v>29248</v>
      </c>
      <c r="AUA157" s="5">
        <v>29329</v>
      </c>
      <c r="AUB157" s="5">
        <v>29256</v>
      </c>
      <c r="AUC157" s="5">
        <v>28643</v>
      </c>
      <c r="AUD157" s="5">
        <v>28663</v>
      </c>
      <c r="AUE157" s="5">
        <v>29137</v>
      </c>
      <c r="AUF157" s="5">
        <v>29426</v>
      </c>
      <c r="AUG157" s="5">
        <v>29276</v>
      </c>
      <c r="AUH157" s="5">
        <v>29168</v>
      </c>
      <c r="AUI157" s="5">
        <v>29358</v>
      </c>
      <c r="AUJ157" s="5">
        <v>29316</v>
      </c>
      <c r="AUK157" s="5">
        <v>29107</v>
      </c>
      <c r="AUL157" s="5">
        <v>29103</v>
      </c>
      <c r="AUM157" s="5">
        <v>29096</v>
      </c>
      <c r="AUN157" s="5">
        <v>29053</v>
      </c>
      <c r="AUO157" s="5">
        <v>28935</v>
      </c>
      <c r="AUP157" s="5">
        <v>29867</v>
      </c>
      <c r="AUQ157" s="5">
        <v>29024</v>
      </c>
      <c r="AUR157" s="5">
        <v>28121</v>
      </c>
      <c r="AUS157" s="5">
        <v>26655</v>
      </c>
      <c r="AUT157" s="5">
        <v>26456</v>
      </c>
      <c r="AUU157" s="5">
        <v>26372</v>
      </c>
      <c r="AUV157" s="5">
        <v>26192</v>
      </c>
      <c r="AUW157" s="5">
        <v>26348</v>
      </c>
      <c r="AUX157" s="5">
        <v>26368</v>
      </c>
      <c r="AUY157" s="5">
        <v>26356</v>
      </c>
      <c r="AUZ157" s="5">
        <v>26315</v>
      </c>
      <c r="AVA157" s="5">
        <v>26253</v>
      </c>
      <c r="AVB157" s="5">
        <v>26226</v>
      </c>
      <c r="AVC157" s="5">
        <v>26307</v>
      </c>
      <c r="AVD157" s="5">
        <v>26251</v>
      </c>
      <c r="AVE157" s="5">
        <v>26211</v>
      </c>
      <c r="AVF157" s="5">
        <v>26066</v>
      </c>
      <c r="AVG157" s="5">
        <v>26062</v>
      </c>
      <c r="AVH157" s="5">
        <v>26043</v>
      </c>
      <c r="AVI157" s="5">
        <v>26265</v>
      </c>
      <c r="AVJ157" s="5">
        <v>26505</v>
      </c>
      <c r="AVK157" s="5">
        <v>26396</v>
      </c>
      <c r="AVL157" s="5">
        <v>26137</v>
      </c>
      <c r="AVM157" s="5">
        <v>26110</v>
      </c>
      <c r="AVN157" s="5">
        <v>26149</v>
      </c>
      <c r="AVO157" s="5">
        <v>26090</v>
      </c>
      <c r="AVP157" s="5">
        <v>26072</v>
      </c>
      <c r="AVQ157" s="5">
        <v>26042</v>
      </c>
      <c r="AVR157" s="5">
        <v>26236</v>
      </c>
      <c r="AVS157" s="5">
        <v>25981</v>
      </c>
      <c r="AVT157" s="5">
        <v>26088</v>
      </c>
      <c r="AVU157" s="5">
        <v>25878</v>
      </c>
      <c r="AVV157" s="5">
        <v>26116</v>
      </c>
      <c r="AVW157" s="5">
        <v>26135</v>
      </c>
      <c r="AVX157" s="5">
        <v>26045</v>
      </c>
      <c r="AVY157" s="5">
        <v>25789</v>
      </c>
      <c r="AVZ157" s="5">
        <v>25836</v>
      </c>
      <c r="AWA157" s="5">
        <v>25744</v>
      </c>
      <c r="AWB157" s="5">
        <v>26029</v>
      </c>
      <c r="AWC157" s="5">
        <v>26037</v>
      </c>
      <c r="AWD157" s="5">
        <v>26117</v>
      </c>
      <c r="AWE157" s="5">
        <v>26027</v>
      </c>
      <c r="AWF157" s="5">
        <v>26534</v>
      </c>
      <c r="AWG157" s="5">
        <v>26155</v>
      </c>
      <c r="AWH157" s="5">
        <v>25931</v>
      </c>
      <c r="AWI157" s="5">
        <v>27636</v>
      </c>
      <c r="AWJ157" s="5">
        <v>27635</v>
      </c>
      <c r="AWK157" s="6">
        <v>27645</v>
      </c>
      <c r="AWL157" s="5">
        <v>27734</v>
      </c>
      <c r="AWM157" s="5">
        <v>27785</v>
      </c>
      <c r="AWN157" s="5">
        <v>27845</v>
      </c>
      <c r="AWO157" s="5">
        <v>27749</v>
      </c>
      <c r="AWP157" s="5">
        <v>27831</v>
      </c>
      <c r="AWQ157" s="5">
        <v>27896</v>
      </c>
      <c r="AWR157" s="5">
        <v>27908</v>
      </c>
      <c r="AWS157" s="5">
        <v>27904</v>
      </c>
      <c r="AWT157" s="5">
        <v>27968</v>
      </c>
      <c r="AWU157" s="5">
        <v>27969</v>
      </c>
      <c r="AWV157" s="5">
        <v>28038</v>
      </c>
      <c r="AWW157" s="5">
        <v>28174</v>
      </c>
      <c r="AWX157" s="5">
        <v>28158</v>
      </c>
      <c r="AWY157" s="5">
        <v>28194</v>
      </c>
      <c r="AWZ157" s="5">
        <v>27944</v>
      </c>
      <c r="AXA157" s="5">
        <v>28023</v>
      </c>
      <c r="AXB157" s="5">
        <v>27432</v>
      </c>
      <c r="AXC157" s="5">
        <v>27921</v>
      </c>
      <c r="AXD157" s="5">
        <v>26590</v>
      </c>
      <c r="AXE157" s="5">
        <v>26581</v>
      </c>
      <c r="AXF157" s="5">
        <v>26380</v>
      </c>
      <c r="AXG157" s="5">
        <v>26542</v>
      </c>
      <c r="AXH157" s="5">
        <v>26654</v>
      </c>
      <c r="AXI157" s="5">
        <v>26522</v>
      </c>
      <c r="AXJ157" s="5">
        <v>26192</v>
      </c>
      <c r="AXK157" s="5">
        <v>26383</v>
      </c>
      <c r="AXL157" s="5">
        <v>26144</v>
      </c>
      <c r="AXM157" s="5">
        <v>26137</v>
      </c>
      <c r="AXN157" s="5">
        <v>26096</v>
      </c>
      <c r="AXO157" s="5">
        <v>27315</v>
      </c>
      <c r="AXP157" s="5">
        <v>27211</v>
      </c>
      <c r="AXQ157" s="5">
        <v>27156</v>
      </c>
      <c r="AXR157" s="5">
        <v>27195</v>
      </c>
      <c r="AXS157" s="5">
        <v>27205</v>
      </c>
      <c r="AXT157" s="5">
        <v>27210</v>
      </c>
      <c r="AXU157" s="5">
        <v>27100</v>
      </c>
      <c r="AXV157" s="5">
        <v>27150</v>
      </c>
      <c r="AXW157" s="5">
        <v>27016</v>
      </c>
      <c r="AXX157" s="5">
        <v>26887</v>
      </c>
      <c r="AXY157" s="5">
        <v>26926</v>
      </c>
      <c r="AXZ157" s="5">
        <v>26827</v>
      </c>
      <c r="AYA157" s="5">
        <v>27094</v>
      </c>
      <c r="AYB157" s="5">
        <v>26954</v>
      </c>
      <c r="AYC157" s="5">
        <v>27193</v>
      </c>
      <c r="AYD157" s="5">
        <v>27121</v>
      </c>
      <c r="AYE157" s="5">
        <v>27618</v>
      </c>
      <c r="AYF157" s="5">
        <v>27191</v>
      </c>
      <c r="AYG157" s="5">
        <v>26988</v>
      </c>
      <c r="AYH157" s="5">
        <v>27035</v>
      </c>
      <c r="AYI157" s="5">
        <v>26944</v>
      </c>
      <c r="AYJ157" s="5">
        <v>26920</v>
      </c>
      <c r="AYK157" s="5">
        <v>26769</v>
      </c>
      <c r="AYL157" s="5">
        <v>26935</v>
      </c>
      <c r="AYM157" s="5">
        <v>27384</v>
      </c>
      <c r="AYN157" s="5">
        <v>29678</v>
      </c>
      <c r="AYO157" s="5">
        <v>30036</v>
      </c>
      <c r="AYP157" s="5">
        <v>29716</v>
      </c>
      <c r="AYQ157" s="5">
        <v>29765</v>
      </c>
      <c r="AYR157" s="5">
        <v>29893</v>
      </c>
      <c r="AYS157" s="5">
        <v>29763</v>
      </c>
      <c r="AYT157" s="5">
        <v>29964</v>
      </c>
      <c r="AYU157" s="5">
        <v>29855</v>
      </c>
      <c r="AYV157" s="5">
        <v>29584</v>
      </c>
      <c r="AYW157" s="5">
        <v>29692</v>
      </c>
      <c r="AYX157" s="5">
        <v>29868</v>
      </c>
      <c r="AYY157" s="5">
        <v>29682</v>
      </c>
      <c r="AYZ157" s="5">
        <v>29769</v>
      </c>
      <c r="AZA157" s="5">
        <v>29635</v>
      </c>
      <c r="AZB157" s="5">
        <v>29273</v>
      </c>
      <c r="AZC157" s="6">
        <v>29392</v>
      </c>
      <c r="AZD157" s="5">
        <v>29430</v>
      </c>
      <c r="AZE157" s="5">
        <v>29392</v>
      </c>
      <c r="AZF157" s="5">
        <v>29486</v>
      </c>
      <c r="AZG157" s="5">
        <v>29536</v>
      </c>
      <c r="AZH157" s="5">
        <v>29505</v>
      </c>
      <c r="AZI157" s="5">
        <v>29484</v>
      </c>
      <c r="AZJ157" s="5">
        <v>29589</v>
      </c>
      <c r="AZK157" s="5">
        <v>29803</v>
      </c>
      <c r="AZL157" s="5">
        <v>28852</v>
      </c>
      <c r="AZM157" s="5">
        <v>28827</v>
      </c>
      <c r="AZN157" s="6">
        <v>28523</v>
      </c>
      <c r="AZO157" s="5">
        <v>28323</v>
      </c>
      <c r="AZP157" s="5">
        <v>28705</v>
      </c>
      <c r="AZQ157" s="5">
        <v>28688</v>
      </c>
      <c r="AZR157" s="5">
        <v>28668</v>
      </c>
      <c r="AZS157" s="5">
        <v>28600</v>
      </c>
      <c r="AZT157" s="5">
        <v>28570</v>
      </c>
      <c r="AZU157" s="5">
        <v>28561</v>
      </c>
      <c r="AZV157" s="5">
        <v>28862</v>
      </c>
      <c r="AZW157" s="5"/>
      <c r="AZX157" s="5"/>
      <c r="AZY157" s="5"/>
      <c r="AZZ157" s="5"/>
      <c r="BAA157" s="5"/>
      <c r="BAB157" s="5"/>
      <c r="BAC157" s="5"/>
      <c r="BAD157" s="5"/>
      <c r="BAE157" s="5"/>
      <c r="BAF157" s="5"/>
      <c r="BAG157" s="5"/>
      <c r="BAH157" s="5"/>
      <c r="BAI157" s="5"/>
      <c r="BAJ157" s="5"/>
      <c r="BAK157" s="5"/>
      <c r="BAL157" s="5"/>
      <c r="BAM157" s="5"/>
      <c r="BAN157" s="5"/>
      <c r="BAO157" s="5"/>
      <c r="BAP157" s="5"/>
      <c r="BAQ157" s="5"/>
      <c r="BAR157" s="5"/>
      <c r="BAS157" s="5"/>
      <c r="BAT157" s="5"/>
      <c r="BAU157" s="5"/>
      <c r="BAV157" s="5"/>
      <c r="BAW157" s="5"/>
      <c r="BAX157" s="5"/>
      <c r="BAY157" s="5"/>
      <c r="BAZ157" s="5"/>
      <c r="BBA157" s="5"/>
      <c r="BBB157" s="5"/>
      <c r="BBC157" s="5"/>
      <c r="BBD157" s="5"/>
      <c r="BBE157" s="5"/>
      <c r="BBF157" s="5"/>
      <c r="BBG157" s="5"/>
      <c r="BBH157" s="5"/>
      <c r="BBI157" s="5"/>
      <c r="BBJ157" s="5"/>
      <c r="BBK157" s="5"/>
      <c r="BBL157" s="5"/>
      <c r="BBM157" s="5"/>
      <c r="BBN157" s="5"/>
      <c r="BBO157" s="5"/>
      <c r="BBP157" s="5"/>
      <c r="BBQ157" s="5"/>
      <c r="BBR157" s="5"/>
      <c r="BBS157" s="5"/>
      <c r="BBT157" s="5"/>
      <c r="BBU157" s="5"/>
      <c r="BBV157" s="5"/>
      <c r="BBW157" s="5"/>
      <c r="BBX157" s="5"/>
      <c r="BBY157" s="5"/>
      <c r="BBZ157" s="5"/>
      <c r="BCA157" s="5"/>
      <c r="BCB157" s="5"/>
      <c r="BCC157" s="5"/>
      <c r="BCD157" s="5"/>
      <c r="BCE157" s="5"/>
      <c r="BCF157" s="5"/>
      <c r="BCG157" s="5"/>
      <c r="BCH157" s="5"/>
      <c r="BCI157" s="5"/>
      <c r="BCJ157" s="5"/>
      <c r="BCK157" s="5"/>
      <c r="BCL157" s="5"/>
      <c r="BCM157" s="5"/>
      <c r="BCN157" s="5"/>
      <c r="BCO157" s="5"/>
      <c r="BCP157" s="5"/>
      <c r="BCQ157" s="5"/>
      <c r="BCR157" s="5"/>
      <c r="BCS157" s="5"/>
      <c r="BCT157" s="5"/>
      <c r="BCU157" s="5"/>
      <c r="BCV157" s="5"/>
      <c r="BCW157" s="5"/>
      <c r="BCX157" s="5"/>
      <c r="BCY157" s="5"/>
      <c r="BCZ157" s="5"/>
      <c r="BDA157" s="5"/>
      <c r="BDB157" s="5"/>
      <c r="BDC157" s="5"/>
      <c r="BDD157" s="5"/>
      <c r="BDE157" s="5"/>
      <c r="BDF157" s="5"/>
      <c r="BDG157" s="5"/>
      <c r="BDH157" s="5"/>
      <c r="BDI157" s="5"/>
      <c r="BDJ157" s="5"/>
      <c r="BDK157" s="5"/>
      <c r="BDL157" s="5"/>
      <c r="BDM157" s="5"/>
      <c r="BDN157" s="5"/>
      <c r="BDO157" s="5"/>
      <c r="BDP157" s="5"/>
      <c r="BDQ157" s="5"/>
      <c r="BDR157" s="5"/>
      <c r="BDS157" s="5"/>
      <c r="BDT157" s="5"/>
      <c r="BDU157" s="5"/>
      <c r="BDV157" s="5"/>
      <c r="BDW157" s="5"/>
      <c r="BDX157" s="5"/>
      <c r="BDY157" s="5"/>
      <c r="BDZ157" s="5"/>
      <c r="BEA157" s="5"/>
      <c r="BEB157" s="5"/>
      <c r="BEC157" s="5"/>
      <c r="BED157" s="5"/>
      <c r="BEE157" s="5"/>
      <c r="BEF157" s="5"/>
      <c r="BEG157" s="5"/>
      <c r="BEH157" s="5"/>
      <c r="BEI157" s="5"/>
      <c r="BEJ157" s="5"/>
      <c r="BEK157" s="5"/>
      <c r="BEL157" s="5"/>
      <c r="BEM157" s="5"/>
      <c r="BEN157" s="5"/>
      <c r="BEO157" s="5"/>
      <c r="BEP157" s="5"/>
      <c r="BEQ157" s="5"/>
      <c r="BER157" s="5"/>
      <c r="BES157" s="5"/>
      <c r="BET157" s="5"/>
      <c r="BEU157" s="5"/>
      <c r="BEV157" s="5"/>
      <c r="BEW157" s="5"/>
      <c r="BEX157" s="5"/>
      <c r="BEY157" s="5"/>
      <c r="BEZ157" s="5"/>
      <c r="BFA157" s="5"/>
      <c r="BFB157" s="5"/>
      <c r="BFC157" s="5"/>
      <c r="BFD157" s="5"/>
      <c r="BFE157" s="5"/>
      <c r="BFF157" s="5"/>
      <c r="BFG157" s="5"/>
      <c r="BFH157" s="5"/>
      <c r="BFI157" s="5"/>
      <c r="BFJ157" s="5"/>
      <c r="BFK157" s="5"/>
      <c r="BFL157" s="5"/>
      <c r="BFM157" s="5"/>
      <c r="BFN157" s="5"/>
      <c r="BFO157" s="5"/>
      <c r="BFP157" s="5"/>
      <c r="BFQ157" s="5"/>
      <c r="BFR157" s="5"/>
      <c r="BFS157" s="5"/>
      <c r="BFT157" s="5"/>
      <c r="BFU157" s="5"/>
      <c r="BFV157" s="5"/>
      <c r="BFW157" s="5"/>
      <c r="BFX157" s="5"/>
      <c r="BFY157" s="5"/>
      <c r="BFZ157" s="5"/>
      <c r="BGA157" s="5"/>
      <c r="BGB157" s="5"/>
      <c r="BGC157" s="5"/>
      <c r="BGD157" s="5"/>
      <c r="BGE157" s="5"/>
      <c r="BGF157" s="5"/>
      <c r="BGG157" s="5"/>
      <c r="BGH157" s="5"/>
      <c r="BGI157" s="5"/>
      <c r="BGJ157" s="5"/>
      <c r="BGK157" s="5"/>
      <c r="BGL157" s="5"/>
      <c r="BGM157" s="5"/>
      <c r="BGN157" s="5"/>
      <c r="BGO157" s="5"/>
      <c r="BGP157" s="5"/>
      <c r="BGQ157" s="5"/>
      <c r="BGR157" s="5"/>
      <c r="BGS157" s="5"/>
      <c r="BGT157" s="5"/>
      <c r="BGU157" s="5"/>
      <c r="BGV157" s="5"/>
      <c r="BGW157" s="5"/>
      <c r="BGX157" s="5"/>
      <c r="BGY157" s="5"/>
      <c r="BGZ157" s="5"/>
      <c r="BHA157" s="5"/>
      <c r="BHB157" s="5"/>
      <c r="BHC157" s="5"/>
      <c r="BHD157" s="5"/>
      <c r="BHE157" s="5"/>
      <c r="BHF157" s="5"/>
      <c r="BHG157" s="5"/>
      <c r="BHH157" s="5"/>
      <c r="BHI157" s="5"/>
      <c r="BHJ157" s="5"/>
      <c r="BHK157" s="5"/>
      <c r="BHL157" s="5"/>
      <c r="BHM157" s="5"/>
      <c r="BHN157" s="5"/>
      <c r="BHO157" s="5"/>
      <c r="BHP157" s="5"/>
      <c r="BHQ157" s="5"/>
      <c r="BHR157" s="5"/>
      <c r="BHS157" s="5"/>
      <c r="BHT157" s="5"/>
      <c r="BHU157" s="5"/>
      <c r="BHV157" s="5"/>
      <c r="BHW157" s="5"/>
      <c r="BHX157" s="5"/>
      <c r="BHY157" s="5"/>
      <c r="BHZ157" s="5"/>
      <c r="BIA157" s="5"/>
      <c r="BIB157" s="5"/>
      <c r="BIC157" s="5"/>
      <c r="BID157" s="5"/>
      <c r="BIE157" s="5"/>
      <c r="BIF157" s="5"/>
      <c r="BIG157" s="5"/>
      <c r="BIH157" s="5"/>
      <c r="BII157" s="5"/>
      <c r="BIJ157" s="5"/>
      <c r="BIK157" s="5"/>
      <c r="BIL157" s="5"/>
      <c r="BIM157" s="5"/>
      <c r="BIN157" s="5"/>
      <c r="BIO157" s="5"/>
      <c r="BIP157" s="5"/>
      <c r="BIQ157" s="5"/>
      <c r="BIR157" s="5"/>
      <c r="BIS157" s="5"/>
      <c r="BIT157" s="5"/>
      <c r="BIU157" s="5"/>
      <c r="BIV157" s="5"/>
      <c r="BIW157" s="5"/>
      <c r="BIX157" s="5"/>
      <c r="BIY157" s="5"/>
      <c r="BIZ157" s="5"/>
      <c r="BJA157" s="5"/>
      <c r="BJB157" s="5"/>
      <c r="BJC157" s="5"/>
      <c r="BJD157" s="5"/>
      <c r="BJE157" s="5"/>
      <c r="BJF157" s="5"/>
      <c r="BJG157" s="5"/>
      <c r="BJH157" s="5"/>
      <c r="BJI157" s="5"/>
      <c r="BJJ157" s="5"/>
      <c r="BJK157" s="5"/>
      <c r="BJL157" s="5"/>
      <c r="BJM157" s="5"/>
      <c r="BJN157" s="5"/>
      <c r="BJO157" s="5"/>
      <c r="BJP157" s="5"/>
      <c r="BJQ157" s="5"/>
      <c r="BJR157" s="5"/>
      <c r="BJS157" s="5"/>
      <c r="BJT157" s="5"/>
      <c r="BJU157" s="5"/>
      <c r="BJV157" s="5"/>
      <c r="BJW157" s="5"/>
      <c r="BJX157" s="5"/>
      <c r="BJY157" s="5"/>
      <c r="BJZ157" s="5"/>
      <c r="BKA157" s="5"/>
      <c r="BKB157" s="5"/>
      <c r="BKC157" s="5"/>
      <c r="BKD157" s="5"/>
      <c r="BKE157" s="5"/>
      <c r="BKF157" s="5"/>
      <c r="BKG157" s="5"/>
      <c r="BKH157" s="5"/>
      <c r="BKI157" s="5"/>
      <c r="BKJ157" s="5"/>
      <c r="BKK157" s="5"/>
      <c r="BKL157" s="5"/>
      <c r="BKM157" s="5"/>
      <c r="BKN157" s="5"/>
      <c r="BKO157" s="5"/>
      <c r="BKP157" s="5"/>
      <c r="BKQ157" s="5"/>
      <c r="BKR157" s="5"/>
    </row>
    <row r="158" spans="1:1656" x14ac:dyDescent="0.3">
      <c r="A158">
        <v>35256</v>
      </c>
      <c r="B158">
        <v>34627</v>
      </c>
      <c r="C158">
        <v>34534</v>
      </c>
      <c r="D158">
        <v>34667</v>
      </c>
      <c r="E158">
        <v>34430</v>
      </c>
      <c r="F158">
        <v>34441</v>
      </c>
      <c r="G158">
        <v>34725</v>
      </c>
      <c r="H158">
        <v>34472</v>
      </c>
      <c r="I158">
        <v>33276</v>
      </c>
      <c r="J158">
        <v>32694</v>
      </c>
      <c r="K158">
        <v>33987</v>
      </c>
      <c r="L158">
        <v>34556</v>
      </c>
      <c r="M158">
        <v>34132</v>
      </c>
      <c r="N158">
        <v>34821</v>
      </c>
      <c r="O158">
        <v>34897</v>
      </c>
      <c r="P158">
        <v>34785</v>
      </c>
      <c r="Q158">
        <v>34718</v>
      </c>
      <c r="R158">
        <v>35022</v>
      </c>
      <c r="S158">
        <v>35035</v>
      </c>
      <c r="T158">
        <v>34672</v>
      </c>
      <c r="U158">
        <v>34809</v>
      </c>
      <c r="V158">
        <v>34926</v>
      </c>
      <c r="W158">
        <v>34731</v>
      </c>
      <c r="X158">
        <v>35232</v>
      </c>
      <c r="Y158">
        <v>35003</v>
      </c>
      <c r="Z158">
        <v>34725</v>
      </c>
      <c r="AA158">
        <v>34602</v>
      </c>
      <c r="AB158">
        <v>34502</v>
      </c>
      <c r="AC158">
        <v>34571</v>
      </c>
      <c r="AD158">
        <v>34693</v>
      </c>
      <c r="AE158">
        <v>34412</v>
      </c>
      <c r="AF158">
        <v>34597</v>
      </c>
      <c r="AG158">
        <v>34629</v>
      </c>
      <c r="AH158">
        <v>34727</v>
      </c>
      <c r="AI158">
        <v>34759</v>
      </c>
      <c r="AJ158">
        <v>34838</v>
      </c>
      <c r="AK158">
        <v>35031</v>
      </c>
      <c r="AL158">
        <v>34581</v>
      </c>
      <c r="AM158">
        <v>34779</v>
      </c>
      <c r="AN158">
        <v>34487</v>
      </c>
      <c r="AO158">
        <v>35085</v>
      </c>
      <c r="AP158">
        <v>34719</v>
      </c>
      <c r="AQ158">
        <v>34885</v>
      </c>
      <c r="AR158">
        <v>34430</v>
      </c>
      <c r="AS158">
        <v>34805</v>
      </c>
      <c r="AT158">
        <v>34386</v>
      </c>
      <c r="AU158">
        <v>34740</v>
      </c>
      <c r="AV158">
        <v>34847</v>
      </c>
      <c r="AW158">
        <v>34560</v>
      </c>
      <c r="AX158">
        <v>34962</v>
      </c>
      <c r="AY158">
        <v>35833</v>
      </c>
      <c r="AZ158">
        <v>35919</v>
      </c>
      <c r="BA158">
        <v>35576</v>
      </c>
      <c r="BB158">
        <v>35471</v>
      </c>
      <c r="BC158">
        <v>35562</v>
      </c>
      <c r="BD158">
        <v>35096</v>
      </c>
      <c r="BE158">
        <v>32532</v>
      </c>
      <c r="BF158">
        <v>34824</v>
      </c>
      <c r="BG158">
        <v>32458</v>
      </c>
      <c r="BH158">
        <v>34020</v>
      </c>
      <c r="BI158" s="1">
        <v>33670</v>
      </c>
      <c r="BJ158">
        <v>33552</v>
      </c>
      <c r="BK158">
        <v>31966</v>
      </c>
      <c r="BL158">
        <v>31892</v>
      </c>
      <c r="BM158">
        <v>31528</v>
      </c>
      <c r="BN158">
        <v>31710</v>
      </c>
      <c r="BO158">
        <v>31952</v>
      </c>
      <c r="BP158">
        <v>31458</v>
      </c>
      <c r="BQ158">
        <v>31934</v>
      </c>
      <c r="BR158">
        <v>31589</v>
      </c>
      <c r="BS158">
        <v>31906</v>
      </c>
      <c r="BT158">
        <v>31578</v>
      </c>
      <c r="BU158">
        <v>31847</v>
      </c>
      <c r="BV158">
        <v>31668</v>
      </c>
      <c r="BW158">
        <v>31844</v>
      </c>
      <c r="BX158">
        <v>31870</v>
      </c>
      <c r="BY158">
        <v>31570</v>
      </c>
      <c r="BZ158">
        <v>32187</v>
      </c>
      <c r="CA158">
        <v>31891</v>
      </c>
      <c r="CB158">
        <v>32178</v>
      </c>
      <c r="CC158">
        <v>32077</v>
      </c>
      <c r="CD158">
        <v>31817</v>
      </c>
      <c r="CE158">
        <v>31551</v>
      </c>
      <c r="CF158">
        <v>31653</v>
      </c>
      <c r="CG158">
        <v>31615</v>
      </c>
      <c r="CH158">
        <v>31329</v>
      </c>
      <c r="CI158">
        <v>31812</v>
      </c>
      <c r="CJ158">
        <v>31955</v>
      </c>
      <c r="CK158">
        <v>31576</v>
      </c>
      <c r="CL158">
        <v>31948</v>
      </c>
      <c r="CM158">
        <v>31736</v>
      </c>
      <c r="CN158">
        <v>31564</v>
      </c>
      <c r="CO158">
        <v>31590</v>
      </c>
      <c r="CP158">
        <v>31778</v>
      </c>
      <c r="CQ158">
        <v>31948</v>
      </c>
      <c r="CR158">
        <v>31596</v>
      </c>
      <c r="CS158">
        <v>31891</v>
      </c>
      <c r="CT158">
        <v>31742</v>
      </c>
      <c r="CU158">
        <v>31885</v>
      </c>
      <c r="CV158">
        <v>31697</v>
      </c>
      <c r="CW158">
        <v>31511</v>
      </c>
      <c r="CX158">
        <v>31541</v>
      </c>
      <c r="CY158">
        <v>31911</v>
      </c>
      <c r="CZ158">
        <v>31879</v>
      </c>
      <c r="DA158">
        <v>31936</v>
      </c>
      <c r="DB158">
        <v>31593</v>
      </c>
      <c r="DC158" s="1">
        <v>30299</v>
      </c>
      <c r="DD158">
        <v>30717</v>
      </c>
      <c r="DE158">
        <v>30444</v>
      </c>
      <c r="DF158">
        <v>31033</v>
      </c>
      <c r="DG158">
        <v>30464</v>
      </c>
      <c r="DH158">
        <v>30803</v>
      </c>
      <c r="DI158">
        <v>30579</v>
      </c>
      <c r="DJ158">
        <v>30694</v>
      </c>
      <c r="DK158">
        <v>30683</v>
      </c>
      <c r="DL158">
        <v>30686</v>
      </c>
      <c r="DM158">
        <v>30563</v>
      </c>
      <c r="DN158">
        <v>30670</v>
      </c>
      <c r="DO158">
        <v>30406</v>
      </c>
      <c r="DP158">
        <v>30717</v>
      </c>
      <c r="DQ158">
        <v>30579</v>
      </c>
      <c r="DR158">
        <v>30072</v>
      </c>
      <c r="DS158">
        <v>30411</v>
      </c>
      <c r="DT158">
        <v>30918</v>
      </c>
      <c r="DU158">
        <v>30871</v>
      </c>
      <c r="DV158">
        <v>30835</v>
      </c>
      <c r="DW158">
        <v>33497</v>
      </c>
      <c r="DX158">
        <v>33319</v>
      </c>
      <c r="DY158">
        <v>33307</v>
      </c>
      <c r="DZ158">
        <v>33364</v>
      </c>
      <c r="EA158">
        <v>33092</v>
      </c>
      <c r="EB158">
        <v>32911</v>
      </c>
      <c r="EC158">
        <v>33286</v>
      </c>
      <c r="ED158">
        <v>32982</v>
      </c>
      <c r="EE158" s="1">
        <v>33280</v>
      </c>
      <c r="EF158" s="1">
        <v>33705</v>
      </c>
      <c r="EG158" s="1">
        <v>33761</v>
      </c>
      <c r="EH158">
        <v>32582</v>
      </c>
      <c r="EI158">
        <v>30563</v>
      </c>
      <c r="EJ158">
        <v>33240</v>
      </c>
      <c r="EK158">
        <v>31098</v>
      </c>
      <c r="EL158">
        <v>30555</v>
      </c>
      <c r="EM158">
        <v>30178</v>
      </c>
      <c r="EN158">
        <v>30381</v>
      </c>
      <c r="EO158">
        <v>29730</v>
      </c>
      <c r="EP158">
        <v>30108</v>
      </c>
      <c r="EQ158">
        <v>29900</v>
      </c>
      <c r="ER158">
        <v>29895</v>
      </c>
      <c r="ES158">
        <v>29771</v>
      </c>
      <c r="ET158">
        <v>29693</v>
      </c>
      <c r="EU158">
        <v>29844</v>
      </c>
      <c r="EV158">
        <v>29881</v>
      </c>
      <c r="EW158">
        <v>29735</v>
      </c>
      <c r="EX158">
        <v>29566</v>
      </c>
      <c r="EY158">
        <v>30532</v>
      </c>
      <c r="EZ158">
        <v>30053</v>
      </c>
      <c r="FA158">
        <v>31594</v>
      </c>
      <c r="FB158">
        <v>30880</v>
      </c>
      <c r="FC158">
        <v>30241</v>
      </c>
      <c r="FD158">
        <v>30209</v>
      </c>
      <c r="FE158">
        <v>31076</v>
      </c>
      <c r="FF158">
        <v>30684</v>
      </c>
      <c r="FG158">
        <v>30250</v>
      </c>
      <c r="FH158">
        <v>29970</v>
      </c>
      <c r="FI158">
        <v>30186</v>
      </c>
      <c r="FJ158">
        <v>29795</v>
      </c>
      <c r="FK158">
        <v>30167</v>
      </c>
      <c r="FL158">
        <v>30216</v>
      </c>
      <c r="FM158">
        <v>30349</v>
      </c>
      <c r="FN158">
        <v>29968</v>
      </c>
      <c r="FO158">
        <v>29952</v>
      </c>
      <c r="FP158">
        <v>29468</v>
      </c>
      <c r="FQ158" s="1">
        <v>33096</v>
      </c>
      <c r="FR158">
        <v>32940</v>
      </c>
      <c r="FS158">
        <v>32455</v>
      </c>
      <c r="FT158">
        <v>32508</v>
      </c>
      <c r="FU158">
        <v>32328</v>
      </c>
      <c r="FV158">
        <v>32204</v>
      </c>
      <c r="FW158">
        <v>32340</v>
      </c>
      <c r="FX158">
        <v>32283</v>
      </c>
      <c r="FY158">
        <v>32291</v>
      </c>
      <c r="FZ158">
        <v>32416</v>
      </c>
      <c r="GA158">
        <v>32286</v>
      </c>
      <c r="GB158">
        <v>32068</v>
      </c>
      <c r="GC158">
        <v>32405</v>
      </c>
      <c r="GD158">
        <v>32302</v>
      </c>
      <c r="GE158">
        <v>32212</v>
      </c>
      <c r="GF158">
        <v>32390</v>
      </c>
      <c r="GG158">
        <v>32390</v>
      </c>
      <c r="GH158">
        <v>32253</v>
      </c>
      <c r="GI158">
        <v>32600</v>
      </c>
      <c r="GJ158">
        <v>32384</v>
      </c>
      <c r="GK158">
        <v>32524</v>
      </c>
      <c r="GL158">
        <v>32336</v>
      </c>
      <c r="GM158">
        <v>32320</v>
      </c>
      <c r="GN158">
        <v>32122</v>
      </c>
      <c r="GO158">
        <v>32288</v>
      </c>
      <c r="GP158">
        <v>32098</v>
      </c>
      <c r="GQ158">
        <v>31869</v>
      </c>
      <c r="GR158">
        <v>32235</v>
      </c>
      <c r="GS158">
        <v>32237</v>
      </c>
      <c r="GT158">
        <v>32489</v>
      </c>
      <c r="GU158">
        <v>31901</v>
      </c>
      <c r="GV158">
        <v>32257</v>
      </c>
      <c r="GW158">
        <v>32683</v>
      </c>
      <c r="GX158">
        <v>32579</v>
      </c>
      <c r="GY158">
        <v>32294</v>
      </c>
      <c r="GZ158">
        <v>32040</v>
      </c>
      <c r="HA158">
        <v>32054</v>
      </c>
      <c r="HB158">
        <v>32032</v>
      </c>
      <c r="HC158">
        <v>31499</v>
      </c>
      <c r="HD158">
        <v>32041</v>
      </c>
      <c r="HE158">
        <v>32196</v>
      </c>
      <c r="HF158">
        <v>32146</v>
      </c>
      <c r="HG158">
        <v>32543</v>
      </c>
      <c r="HH158">
        <v>32501</v>
      </c>
      <c r="HI158" s="5">
        <v>31294</v>
      </c>
      <c r="HJ158" s="5">
        <v>31431</v>
      </c>
      <c r="HK158">
        <v>32397</v>
      </c>
      <c r="HL158">
        <v>35088</v>
      </c>
      <c r="HM158">
        <v>34918</v>
      </c>
      <c r="HN158">
        <v>35008</v>
      </c>
      <c r="HO158">
        <v>34865</v>
      </c>
      <c r="HP158">
        <v>34915</v>
      </c>
      <c r="HQ158">
        <v>34993</v>
      </c>
      <c r="HR158">
        <v>34823</v>
      </c>
      <c r="HS158">
        <v>34794</v>
      </c>
      <c r="HT158">
        <v>34533</v>
      </c>
      <c r="HU158">
        <v>34825</v>
      </c>
      <c r="HV158">
        <v>34557</v>
      </c>
      <c r="HW158">
        <v>34977</v>
      </c>
      <c r="HX158">
        <v>35016</v>
      </c>
      <c r="HY158">
        <v>34900</v>
      </c>
      <c r="HZ158">
        <v>34923</v>
      </c>
      <c r="IA158">
        <v>34904</v>
      </c>
      <c r="IB158">
        <v>34927</v>
      </c>
      <c r="IC158">
        <v>35127</v>
      </c>
      <c r="ID158">
        <v>35150</v>
      </c>
      <c r="IE158">
        <v>35080</v>
      </c>
      <c r="IF158">
        <v>34796</v>
      </c>
      <c r="IG158">
        <v>34546</v>
      </c>
      <c r="IH158">
        <v>35058</v>
      </c>
      <c r="II158">
        <v>35083</v>
      </c>
      <c r="IJ158">
        <v>35070</v>
      </c>
      <c r="IK158">
        <v>34912</v>
      </c>
      <c r="IL158">
        <v>34916</v>
      </c>
      <c r="IM158">
        <v>34830</v>
      </c>
      <c r="IN158">
        <v>34798</v>
      </c>
      <c r="IO158">
        <v>34747</v>
      </c>
      <c r="IP158">
        <v>35049</v>
      </c>
      <c r="IQ158">
        <v>35077</v>
      </c>
      <c r="IR158">
        <v>34487</v>
      </c>
      <c r="IS158">
        <v>34336</v>
      </c>
      <c r="IT158">
        <v>34030</v>
      </c>
      <c r="IU158">
        <v>34278</v>
      </c>
      <c r="IV158">
        <v>34569</v>
      </c>
      <c r="IW158">
        <v>34690</v>
      </c>
      <c r="IX158">
        <v>34573</v>
      </c>
      <c r="IY158">
        <v>35002</v>
      </c>
      <c r="IZ158">
        <v>34525</v>
      </c>
      <c r="JA158">
        <v>34370</v>
      </c>
      <c r="JB158">
        <v>34721</v>
      </c>
      <c r="JC158" s="1">
        <v>34765</v>
      </c>
      <c r="JD158">
        <v>35390</v>
      </c>
      <c r="JE158">
        <v>35533</v>
      </c>
      <c r="JF158">
        <v>35241</v>
      </c>
      <c r="JG158">
        <v>35224</v>
      </c>
      <c r="JH158">
        <v>35351</v>
      </c>
      <c r="JI158">
        <v>35265</v>
      </c>
      <c r="JJ158" s="1">
        <v>35295</v>
      </c>
      <c r="JK158">
        <v>35102</v>
      </c>
      <c r="JL158">
        <v>34834</v>
      </c>
      <c r="JM158">
        <v>34805</v>
      </c>
      <c r="JN158">
        <v>34919</v>
      </c>
      <c r="JO158">
        <v>35244</v>
      </c>
      <c r="JP158">
        <v>35150</v>
      </c>
      <c r="JQ158">
        <v>33926</v>
      </c>
      <c r="JR158">
        <v>33855</v>
      </c>
      <c r="JS158">
        <v>33808</v>
      </c>
      <c r="JT158">
        <v>33935</v>
      </c>
      <c r="JU158">
        <v>33728</v>
      </c>
      <c r="JV158">
        <v>34148</v>
      </c>
      <c r="JW158">
        <v>33963</v>
      </c>
      <c r="JX158">
        <v>33892</v>
      </c>
      <c r="JY158">
        <v>33790</v>
      </c>
      <c r="JZ158">
        <v>33667</v>
      </c>
      <c r="KA158">
        <v>33634</v>
      </c>
      <c r="KB158">
        <v>33873</v>
      </c>
      <c r="KC158">
        <v>34022</v>
      </c>
      <c r="KD158">
        <v>33747</v>
      </c>
      <c r="KE158">
        <v>33566</v>
      </c>
      <c r="KF158">
        <v>33671</v>
      </c>
      <c r="KG158">
        <v>33521</v>
      </c>
      <c r="KH158">
        <v>33213</v>
      </c>
      <c r="KI158">
        <v>33515</v>
      </c>
      <c r="KJ158">
        <v>33388</v>
      </c>
      <c r="KK158">
        <v>33274</v>
      </c>
      <c r="KL158">
        <v>33442</v>
      </c>
      <c r="KM158">
        <v>33460</v>
      </c>
      <c r="KN158">
        <v>33347</v>
      </c>
      <c r="KO158">
        <v>33506</v>
      </c>
      <c r="KP158">
        <v>33291</v>
      </c>
      <c r="KQ158">
        <v>33538</v>
      </c>
      <c r="KR158">
        <v>33293</v>
      </c>
      <c r="KS158">
        <v>33448</v>
      </c>
      <c r="KT158">
        <v>33975</v>
      </c>
      <c r="KU158">
        <v>34005</v>
      </c>
      <c r="KV158">
        <v>33048</v>
      </c>
      <c r="KW158">
        <v>33186</v>
      </c>
      <c r="KX158">
        <v>35655</v>
      </c>
      <c r="KY158" s="5">
        <v>74449</v>
      </c>
      <c r="KZ158" s="5">
        <v>73985</v>
      </c>
      <c r="LA158" s="5">
        <v>73808</v>
      </c>
      <c r="LB158" s="5">
        <v>74323</v>
      </c>
      <c r="LC158" s="5">
        <v>73604</v>
      </c>
      <c r="LD158" s="5">
        <v>73605</v>
      </c>
      <c r="LE158" s="5">
        <v>73696</v>
      </c>
      <c r="LF158" s="5">
        <v>74235</v>
      </c>
      <c r="LG158" s="5">
        <v>73788</v>
      </c>
      <c r="LH158" s="5">
        <v>74199</v>
      </c>
      <c r="LI158" s="5">
        <v>74106</v>
      </c>
      <c r="LJ158" s="5">
        <v>74212</v>
      </c>
      <c r="LK158" s="5">
        <v>74592</v>
      </c>
      <c r="LL158" s="5">
        <v>73961</v>
      </c>
      <c r="LM158" s="5">
        <v>74634</v>
      </c>
      <c r="LN158" s="5">
        <v>74103</v>
      </c>
      <c r="LO158" s="5">
        <v>73788</v>
      </c>
      <c r="LP158" s="5">
        <v>73889</v>
      </c>
      <c r="LQ158" s="5">
        <v>74301</v>
      </c>
      <c r="LR158" s="5">
        <v>74138</v>
      </c>
      <c r="LS158" s="5">
        <v>74208</v>
      </c>
      <c r="LT158" s="5">
        <v>73888</v>
      </c>
      <c r="LU158" s="5">
        <v>74454</v>
      </c>
      <c r="LV158" s="5">
        <v>74686</v>
      </c>
      <c r="LW158" s="5">
        <v>74881</v>
      </c>
      <c r="LX158" s="5">
        <v>73749</v>
      </c>
      <c r="LY158" s="5">
        <v>74047</v>
      </c>
      <c r="LZ158" s="5">
        <v>73947</v>
      </c>
      <c r="MA158" s="5">
        <v>74107</v>
      </c>
      <c r="MB158" s="5">
        <v>74336</v>
      </c>
      <c r="MC158" s="5">
        <v>73757</v>
      </c>
      <c r="MD158" s="5">
        <v>74213</v>
      </c>
      <c r="ME158" s="5">
        <v>74521</v>
      </c>
      <c r="MF158" s="5">
        <v>74103</v>
      </c>
      <c r="MG158" s="5">
        <v>73593</v>
      </c>
      <c r="MH158" s="5">
        <v>74327</v>
      </c>
      <c r="MI158" s="5">
        <v>28717</v>
      </c>
      <c r="MJ158" s="5">
        <v>28611</v>
      </c>
      <c r="MK158" s="5">
        <v>28813</v>
      </c>
      <c r="ML158" s="5">
        <v>28849</v>
      </c>
      <c r="MM158" s="5">
        <v>28732</v>
      </c>
      <c r="MN158" s="5">
        <v>28943</v>
      </c>
      <c r="MO158" s="5">
        <v>28687</v>
      </c>
      <c r="MP158" s="5">
        <v>28672</v>
      </c>
      <c r="MQ158" s="5">
        <v>28780</v>
      </c>
      <c r="MR158" s="5">
        <v>28464</v>
      </c>
      <c r="MS158" s="5">
        <v>28483</v>
      </c>
      <c r="MT158" s="5">
        <v>28615</v>
      </c>
      <c r="MU158" s="5">
        <v>28390</v>
      </c>
      <c r="MV158" s="5">
        <v>28725</v>
      </c>
      <c r="MW158" s="5">
        <v>28362</v>
      </c>
      <c r="MX158" s="5">
        <v>28715</v>
      </c>
      <c r="MY158" s="5">
        <v>28553</v>
      </c>
      <c r="MZ158" s="5">
        <v>28235</v>
      </c>
      <c r="NA158" s="5">
        <v>28252</v>
      </c>
      <c r="NB158" s="5">
        <v>28262</v>
      </c>
      <c r="NC158" s="5">
        <v>28566</v>
      </c>
      <c r="ND158" s="5">
        <v>28479</v>
      </c>
      <c r="NE158" s="5">
        <v>28311</v>
      </c>
      <c r="NF158" s="5">
        <v>28244</v>
      </c>
      <c r="NG158" s="5">
        <v>28100</v>
      </c>
      <c r="NH158" s="5">
        <v>28313</v>
      </c>
      <c r="NI158" s="5">
        <v>28566</v>
      </c>
      <c r="NJ158" s="5">
        <v>28599</v>
      </c>
      <c r="NK158" s="5">
        <v>28633</v>
      </c>
      <c r="NL158" s="5">
        <v>28192</v>
      </c>
      <c r="NM158" s="5">
        <v>28203</v>
      </c>
      <c r="NN158" s="5">
        <v>28359</v>
      </c>
      <c r="NO158" s="5">
        <v>28508</v>
      </c>
      <c r="NP158" s="5">
        <v>30460</v>
      </c>
      <c r="NQ158" s="5">
        <v>30669</v>
      </c>
      <c r="NR158" s="5">
        <v>30577</v>
      </c>
      <c r="NS158" s="5">
        <v>29235</v>
      </c>
      <c r="NT158" s="5">
        <v>32282</v>
      </c>
      <c r="NU158" s="5">
        <v>32257</v>
      </c>
      <c r="NV158" s="5">
        <v>32147</v>
      </c>
      <c r="NW158" s="6">
        <v>32373</v>
      </c>
      <c r="NX158" s="5">
        <v>31966</v>
      </c>
      <c r="NY158" s="5">
        <v>32018</v>
      </c>
      <c r="NZ158" s="5">
        <v>32001</v>
      </c>
      <c r="OA158" s="5">
        <v>31929</v>
      </c>
      <c r="OB158" s="5">
        <v>32158</v>
      </c>
      <c r="OC158" s="5">
        <v>31786</v>
      </c>
      <c r="OD158" s="5">
        <v>31650</v>
      </c>
      <c r="OE158" s="5">
        <v>31533</v>
      </c>
      <c r="OF158" s="5">
        <v>31563</v>
      </c>
      <c r="OG158" s="5">
        <v>31699</v>
      </c>
      <c r="OH158" s="5">
        <v>31842</v>
      </c>
      <c r="OI158" s="5">
        <v>31533</v>
      </c>
      <c r="OJ158" s="5">
        <v>31554</v>
      </c>
      <c r="OK158" s="5">
        <v>31284</v>
      </c>
      <c r="OL158" s="5">
        <v>31264</v>
      </c>
      <c r="OM158" s="5">
        <v>31198</v>
      </c>
      <c r="ON158" s="5">
        <v>31425</v>
      </c>
      <c r="OO158" s="5">
        <v>31388</v>
      </c>
      <c r="OP158" s="5">
        <v>31455</v>
      </c>
      <c r="OQ158" s="5">
        <v>31467</v>
      </c>
      <c r="OR158" s="5">
        <v>31742</v>
      </c>
      <c r="OS158" s="5">
        <v>31453</v>
      </c>
      <c r="OT158" s="5">
        <v>31991</v>
      </c>
      <c r="OU158" s="5">
        <v>31706</v>
      </c>
      <c r="OV158" s="5">
        <v>31227</v>
      </c>
      <c r="OW158" s="5">
        <v>31280</v>
      </c>
      <c r="OX158" s="5">
        <v>31594</v>
      </c>
      <c r="OY158" s="5">
        <v>32336</v>
      </c>
      <c r="OZ158" s="5">
        <v>31609</v>
      </c>
      <c r="PA158" s="5">
        <v>27324</v>
      </c>
      <c r="PB158" s="5">
        <v>27231</v>
      </c>
      <c r="PC158" s="5">
        <v>26867</v>
      </c>
      <c r="PD158" s="5">
        <v>27213</v>
      </c>
      <c r="PE158" s="5">
        <v>27201</v>
      </c>
      <c r="PF158" s="5">
        <v>26843</v>
      </c>
      <c r="PG158" s="5">
        <v>27218</v>
      </c>
      <c r="PH158" s="5">
        <v>26993</v>
      </c>
      <c r="PI158" s="5">
        <v>27071</v>
      </c>
      <c r="PJ158" s="5">
        <v>26873</v>
      </c>
      <c r="PK158" s="5">
        <v>26770</v>
      </c>
      <c r="PL158" s="5">
        <v>26814</v>
      </c>
      <c r="PM158" s="5">
        <v>26687</v>
      </c>
      <c r="PN158" s="5">
        <v>26732</v>
      </c>
      <c r="PO158" s="5">
        <v>26643</v>
      </c>
      <c r="PP158" s="5">
        <v>26894</v>
      </c>
      <c r="PQ158" s="5">
        <v>27011</v>
      </c>
      <c r="PR158" s="5">
        <v>26513</v>
      </c>
      <c r="PS158" s="5">
        <v>26807</v>
      </c>
      <c r="PT158" s="5">
        <v>26565</v>
      </c>
      <c r="PU158" s="5">
        <v>27083</v>
      </c>
      <c r="PV158" s="5">
        <v>26928</v>
      </c>
      <c r="PW158" s="5">
        <v>26851</v>
      </c>
      <c r="PX158" s="5">
        <v>26876</v>
      </c>
      <c r="PY158" s="5">
        <v>26705</v>
      </c>
      <c r="PZ158" s="5">
        <v>26714</v>
      </c>
      <c r="QA158" s="5">
        <v>26472</v>
      </c>
      <c r="QB158" s="5">
        <v>26588</v>
      </c>
      <c r="QC158" s="5">
        <v>26761</v>
      </c>
      <c r="QD158" s="5">
        <v>26644</v>
      </c>
      <c r="QE158" s="5">
        <v>26574</v>
      </c>
      <c r="QF158" s="5">
        <v>26699</v>
      </c>
      <c r="QG158" s="5">
        <v>26761</v>
      </c>
      <c r="QH158" s="5">
        <v>27020</v>
      </c>
      <c r="QI158" s="5">
        <v>26646</v>
      </c>
      <c r="QJ158" s="5">
        <v>27065</v>
      </c>
      <c r="QK158" s="5">
        <v>27420</v>
      </c>
      <c r="QL158" s="5">
        <v>26978</v>
      </c>
      <c r="QM158" s="5">
        <v>27112</v>
      </c>
      <c r="QN158" s="6">
        <v>26924</v>
      </c>
      <c r="QO158" s="6">
        <v>26808</v>
      </c>
      <c r="QP158" s="6">
        <v>26833</v>
      </c>
      <c r="QQ158" s="6">
        <v>26564</v>
      </c>
      <c r="QR158" s="6">
        <v>26784</v>
      </c>
      <c r="QS158" s="6">
        <v>26921</v>
      </c>
      <c r="QT158" s="6">
        <v>26933</v>
      </c>
      <c r="QU158" s="6">
        <v>26704</v>
      </c>
      <c r="QV158" s="6">
        <v>26807</v>
      </c>
      <c r="QW158" s="6">
        <v>26741</v>
      </c>
      <c r="QX158" s="6">
        <v>26766</v>
      </c>
      <c r="QY158" s="6">
        <v>26591</v>
      </c>
      <c r="QZ158" s="6">
        <v>26513</v>
      </c>
      <c r="RA158" s="6">
        <v>26549</v>
      </c>
      <c r="RB158" s="6">
        <v>26415</v>
      </c>
      <c r="RC158" s="6">
        <v>26438</v>
      </c>
      <c r="RD158" s="6">
        <v>26714</v>
      </c>
      <c r="RE158" s="6">
        <v>26788</v>
      </c>
      <c r="RF158" s="6">
        <v>26528</v>
      </c>
      <c r="RG158" s="6">
        <v>26435</v>
      </c>
      <c r="RH158" s="6">
        <v>26326</v>
      </c>
      <c r="RI158" s="6">
        <v>26276</v>
      </c>
      <c r="RJ158" s="6">
        <v>26380</v>
      </c>
      <c r="RK158" s="6">
        <v>26255</v>
      </c>
      <c r="RL158" s="6">
        <v>26335</v>
      </c>
      <c r="RM158" s="6">
        <v>26305</v>
      </c>
      <c r="RN158" s="6">
        <v>26140</v>
      </c>
      <c r="RO158" s="6">
        <v>26027</v>
      </c>
      <c r="RP158" s="6">
        <v>26109</v>
      </c>
      <c r="RQ158" s="6">
        <v>26227</v>
      </c>
      <c r="RR158" s="6">
        <v>26129</v>
      </c>
      <c r="RS158" s="6">
        <v>26215</v>
      </c>
      <c r="RT158" s="6">
        <v>26533</v>
      </c>
      <c r="RU158" s="6">
        <v>26017</v>
      </c>
      <c r="RV158" s="6">
        <v>26424</v>
      </c>
      <c r="RW158" s="6">
        <v>26286</v>
      </c>
      <c r="RX158" s="6">
        <v>26203</v>
      </c>
      <c r="RY158" s="6">
        <v>26173</v>
      </c>
      <c r="RZ158" s="6">
        <v>26166</v>
      </c>
      <c r="SA158" s="6">
        <v>26244</v>
      </c>
      <c r="SB158" s="6">
        <v>26217</v>
      </c>
      <c r="SC158" s="6">
        <v>26317</v>
      </c>
      <c r="SD158" s="5">
        <v>30165</v>
      </c>
      <c r="SE158" s="5">
        <v>30242</v>
      </c>
      <c r="SF158" s="5">
        <v>29994</v>
      </c>
      <c r="SG158" s="5">
        <v>30261</v>
      </c>
      <c r="SH158" s="5">
        <v>30112</v>
      </c>
      <c r="SI158" s="5">
        <v>30117</v>
      </c>
      <c r="SJ158" s="5">
        <v>30078</v>
      </c>
      <c r="SK158" s="5">
        <v>30052</v>
      </c>
      <c r="SL158" s="5">
        <v>30138</v>
      </c>
      <c r="SM158" s="5">
        <v>30000</v>
      </c>
      <c r="SN158" s="5">
        <v>30067</v>
      </c>
      <c r="SO158" s="5">
        <v>30060</v>
      </c>
      <c r="SP158" s="5">
        <v>29903</v>
      </c>
      <c r="SQ158" s="5">
        <v>30057</v>
      </c>
      <c r="SR158" s="5">
        <v>29985</v>
      </c>
      <c r="SS158" s="5">
        <v>30173</v>
      </c>
      <c r="ST158" s="5">
        <v>29926</v>
      </c>
      <c r="SU158" s="5">
        <v>29897</v>
      </c>
      <c r="SV158" s="5">
        <v>29883</v>
      </c>
      <c r="SW158" s="5">
        <v>29930</v>
      </c>
      <c r="SX158" s="5">
        <v>30199</v>
      </c>
      <c r="SY158" s="5">
        <v>30196</v>
      </c>
      <c r="SZ158" s="5">
        <v>29901</v>
      </c>
      <c r="TA158" s="5">
        <v>30330</v>
      </c>
      <c r="TB158" s="5">
        <v>29910</v>
      </c>
      <c r="TC158" s="5">
        <v>30303</v>
      </c>
      <c r="TD158" s="5">
        <v>30278</v>
      </c>
      <c r="TE158" s="5">
        <v>30065</v>
      </c>
      <c r="TF158" s="5">
        <v>30196</v>
      </c>
      <c r="TG158" s="5">
        <v>30073</v>
      </c>
      <c r="TH158" s="5">
        <v>30390</v>
      </c>
      <c r="TI158" s="5">
        <v>30550</v>
      </c>
      <c r="TJ158" s="5">
        <v>30599</v>
      </c>
      <c r="TK158" s="5">
        <v>30270</v>
      </c>
      <c r="TL158" s="5">
        <v>30774</v>
      </c>
      <c r="TM158" s="5">
        <v>30649</v>
      </c>
      <c r="TN158" s="5">
        <v>30495</v>
      </c>
      <c r="TO158" s="5">
        <v>30030</v>
      </c>
      <c r="TP158" s="5">
        <v>30808</v>
      </c>
      <c r="TQ158" s="5">
        <v>30339</v>
      </c>
      <c r="TR158" s="5">
        <v>27514</v>
      </c>
      <c r="TS158" s="5">
        <v>26940</v>
      </c>
      <c r="TT158" s="5">
        <v>26520</v>
      </c>
      <c r="TU158" s="5">
        <v>26835</v>
      </c>
      <c r="TV158" s="5">
        <v>26433</v>
      </c>
      <c r="TW158" s="5">
        <v>27078</v>
      </c>
      <c r="TX158" s="5">
        <v>26499</v>
      </c>
      <c r="TY158" s="5">
        <v>26904</v>
      </c>
      <c r="TZ158" s="5">
        <v>26804</v>
      </c>
      <c r="UA158" s="5">
        <v>26175</v>
      </c>
      <c r="UB158" s="5">
        <v>26409</v>
      </c>
      <c r="UC158" s="5">
        <v>26518</v>
      </c>
      <c r="UD158" s="5">
        <v>26800</v>
      </c>
      <c r="UE158" s="5">
        <v>26711</v>
      </c>
      <c r="UF158" s="5">
        <v>26904</v>
      </c>
      <c r="UG158" s="5">
        <v>26174</v>
      </c>
      <c r="UH158" s="5">
        <v>27065</v>
      </c>
      <c r="UI158" s="5">
        <v>26652</v>
      </c>
      <c r="UJ158" s="5">
        <v>26267</v>
      </c>
      <c r="UK158" s="5">
        <v>27195</v>
      </c>
      <c r="UL158" s="5">
        <v>26568</v>
      </c>
      <c r="UM158" s="5">
        <v>26522</v>
      </c>
      <c r="UN158" s="5">
        <v>26832</v>
      </c>
      <c r="UO158" s="5">
        <v>26937</v>
      </c>
      <c r="UP158" s="6">
        <v>26802</v>
      </c>
      <c r="UQ158" s="5">
        <v>26764</v>
      </c>
      <c r="UR158" s="5">
        <v>26647</v>
      </c>
      <c r="US158" s="5">
        <v>26239</v>
      </c>
      <c r="UT158" s="5">
        <v>26490</v>
      </c>
      <c r="UU158" s="5">
        <v>26379</v>
      </c>
      <c r="UV158" s="6">
        <v>26609</v>
      </c>
      <c r="UW158" s="5">
        <v>27030</v>
      </c>
      <c r="UX158" s="5">
        <v>26747</v>
      </c>
      <c r="UY158" s="5">
        <v>27200</v>
      </c>
      <c r="UZ158" s="5">
        <v>27036</v>
      </c>
      <c r="VA158" s="5">
        <v>26329</v>
      </c>
      <c r="VB158" s="5">
        <v>26868</v>
      </c>
      <c r="VC158" s="5">
        <v>26500</v>
      </c>
      <c r="VD158" s="5">
        <v>26886</v>
      </c>
      <c r="VE158" s="5">
        <v>26573</v>
      </c>
      <c r="VF158" s="5">
        <v>26256</v>
      </c>
      <c r="VG158" s="5">
        <v>26924</v>
      </c>
      <c r="VH158" s="5">
        <v>26269</v>
      </c>
      <c r="VI158" s="5">
        <v>26762</v>
      </c>
      <c r="VJ158" s="5">
        <v>26693</v>
      </c>
      <c r="VK158" s="5">
        <v>26777</v>
      </c>
      <c r="VL158" s="5">
        <v>26688</v>
      </c>
      <c r="VM158" s="5">
        <v>26719</v>
      </c>
      <c r="VN158" s="5">
        <v>26845</v>
      </c>
      <c r="VO158" s="5">
        <v>26730</v>
      </c>
      <c r="VP158" s="5">
        <v>26537</v>
      </c>
      <c r="VQ158" s="5">
        <v>26935</v>
      </c>
      <c r="VR158" s="5">
        <v>26725</v>
      </c>
      <c r="VS158" s="5">
        <v>26707</v>
      </c>
      <c r="VT158" s="5">
        <v>26528</v>
      </c>
      <c r="VU158" s="5">
        <v>26490</v>
      </c>
      <c r="VV158" s="5">
        <v>26766</v>
      </c>
      <c r="VW158" s="5">
        <v>26915</v>
      </c>
      <c r="VX158" s="5">
        <v>26621</v>
      </c>
      <c r="VY158" s="5">
        <v>26789</v>
      </c>
      <c r="VZ158" s="5">
        <v>26625</v>
      </c>
      <c r="WA158" s="5">
        <v>26818</v>
      </c>
      <c r="WB158" s="5">
        <v>26786</v>
      </c>
      <c r="WC158" s="5">
        <v>26579</v>
      </c>
      <c r="WD158" s="5">
        <v>26677</v>
      </c>
      <c r="WE158" s="5">
        <v>26822</v>
      </c>
      <c r="WF158" s="5">
        <v>26531</v>
      </c>
      <c r="WG158" s="5">
        <v>26676</v>
      </c>
      <c r="WH158" s="5">
        <v>26494</v>
      </c>
      <c r="WI158" s="5">
        <v>26743</v>
      </c>
      <c r="WJ158" s="5">
        <v>26640</v>
      </c>
      <c r="WK158" s="5">
        <v>26987</v>
      </c>
      <c r="WL158" s="5">
        <v>26677</v>
      </c>
      <c r="WM158" s="5">
        <v>26521</v>
      </c>
      <c r="WN158" s="5">
        <v>26526</v>
      </c>
      <c r="WO158" s="5">
        <v>26483</v>
      </c>
      <c r="WP158" s="5">
        <v>26526</v>
      </c>
      <c r="WQ158" s="5">
        <v>26434</v>
      </c>
      <c r="WR158" s="5">
        <v>26394</v>
      </c>
      <c r="WS158" s="5">
        <v>26540</v>
      </c>
      <c r="WT158" s="5">
        <v>26386</v>
      </c>
      <c r="WU158" s="5">
        <v>26589</v>
      </c>
      <c r="WV158" s="5">
        <v>26847</v>
      </c>
      <c r="WW158" s="6">
        <v>30360</v>
      </c>
      <c r="WX158" s="6">
        <v>30349</v>
      </c>
      <c r="WY158" s="6">
        <v>30631</v>
      </c>
      <c r="WZ158" s="6">
        <v>30457</v>
      </c>
      <c r="XA158" s="6">
        <v>30173</v>
      </c>
      <c r="XB158" s="6">
        <v>30238</v>
      </c>
      <c r="XC158" s="6">
        <v>30042</v>
      </c>
      <c r="XD158" s="6">
        <v>30007</v>
      </c>
      <c r="XE158" s="6">
        <v>29921</v>
      </c>
      <c r="XF158" s="6">
        <v>30181</v>
      </c>
      <c r="XG158" s="6">
        <v>30050</v>
      </c>
      <c r="XH158" s="6">
        <v>29891</v>
      </c>
      <c r="XI158" s="6">
        <v>29915</v>
      </c>
      <c r="XJ158" s="6">
        <v>29731</v>
      </c>
      <c r="XK158" s="6">
        <v>30053</v>
      </c>
      <c r="XL158" s="6">
        <v>30033</v>
      </c>
      <c r="XM158" s="6">
        <v>30217</v>
      </c>
      <c r="XN158" s="6">
        <v>30112</v>
      </c>
      <c r="XO158" s="6">
        <v>29743</v>
      </c>
      <c r="XP158" s="6">
        <v>29808</v>
      </c>
      <c r="XQ158" s="6">
        <v>29646</v>
      </c>
      <c r="XR158" s="6">
        <v>29694</v>
      </c>
      <c r="XS158" s="6">
        <v>29368</v>
      </c>
      <c r="XT158" s="6">
        <v>29613</v>
      </c>
      <c r="XU158" s="6">
        <v>29395</v>
      </c>
      <c r="XV158" s="6">
        <v>29163</v>
      </c>
      <c r="XW158" s="6">
        <v>29646</v>
      </c>
      <c r="XX158" s="6">
        <v>29443</v>
      </c>
      <c r="XY158" s="6">
        <v>29550</v>
      </c>
      <c r="XZ158" s="6">
        <v>29071</v>
      </c>
      <c r="YA158" s="6">
        <v>29307</v>
      </c>
      <c r="YB158" s="6">
        <v>29254</v>
      </c>
      <c r="YC158" s="6">
        <v>29475</v>
      </c>
      <c r="YD158" s="6">
        <v>29409</v>
      </c>
      <c r="YE158" s="6">
        <v>29210</v>
      </c>
      <c r="YF158" s="6">
        <v>29213</v>
      </c>
      <c r="YG158" s="6">
        <v>29358</v>
      </c>
      <c r="YH158" s="6">
        <v>29539</v>
      </c>
      <c r="YI158" s="6">
        <v>29419</v>
      </c>
      <c r="YJ158" s="6">
        <v>29553</v>
      </c>
      <c r="YK158" s="5">
        <v>27071</v>
      </c>
      <c r="YL158" s="6">
        <v>27408</v>
      </c>
      <c r="YM158" s="5">
        <v>27406</v>
      </c>
      <c r="YN158" s="5">
        <v>27079</v>
      </c>
      <c r="YO158" s="5">
        <v>27317</v>
      </c>
      <c r="YP158" s="5">
        <v>27251</v>
      </c>
      <c r="YQ158" s="5">
        <v>27292</v>
      </c>
      <c r="YR158" s="5">
        <v>27142</v>
      </c>
      <c r="YS158" s="5">
        <v>27092</v>
      </c>
      <c r="YT158" s="5">
        <v>26971</v>
      </c>
      <c r="YU158" s="5">
        <v>27281</v>
      </c>
      <c r="YV158" s="5">
        <v>26948</v>
      </c>
      <c r="YW158" s="5">
        <v>27092</v>
      </c>
      <c r="YX158" s="5">
        <v>27184</v>
      </c>
      <c r="YY158" s="5">
        <v>27577</v>
      </c>
      <c r="YZ158" s="5">
        <v>27321</v>
      </c>
      <c r="ZA158" s="5">
        <v>27242</v>
      </c>
      <c r="ZB158" s="5">
        <v>27015</v>
      </c>
      <c r="ZC158" s="5">
        <v>26947</v>
      </c>
      <c r="ZD158" s="5">
        <v>27017</v>
      </c>
      <c r="ZE158" s="5">
        <v>26907</v>
      </c>
      <c r="ZF158" s="5">
        <v>26764</v>
      </c>
      <c r="ZG158" s="5">
        <v>26767</v>
      </c>
      <c r="ZH158" s="5">
        <v>26903</v>
      </c>
      <c r="ZI158" s="5">
        <v>26668</v>
      </c>
      <c r="ZJ158" s="5">
        <v>26660</v>
      </c>
      <c r="ZK158" s="5">
        <v>26838</v>
      </c>
      <c r="ZL158" s="5">
        <v>26903</v>
      </c>
      <c r="ZM158" s="5">
        <v>26875</v>
      </c>
      <c r="ZN158" s="5">
        <v>26904</v>
      </c>
      <c r="ZO158" s="5">
        <v>26612</v>
      </c>
      <c r="ZP158" s="5">
        <v>26678</v>
      </c>
      <c r="ZQ158" s="5">
        <v>26774</v>
      </c>
      <c r="ZR158" s="5">
        <v>26903</v>
      </c>
      <c r="ZS158" s="5">
        <v>27017</v>
      </c>
      <c r="ZT158" s="5">
        <v>26921</v>
      </c>
      <c r="ZU158" s="5">
        <v>26776</v>
      </c>
      <c r="ZV158" s="5">
        <v>26729</v>
      </c>
      <c r="ZW158" s="5">
        <v>26646</v>
      </c>
      <c r="ZX158" s="6">
        <v>27665</v>
      </c>
      <c r="ZY158" s="5">
        <v>27339</v>
      </c>
      <c r="ZZ158" s="5">
        <v>27702</v>
      </c>
      <c r="AAA158" s="6">
        <v>31893</v>
      </c>
      <c r="AAB158" s="6">
        <v>31665</v>
      </c>
      <c r="AAC158" s="6">
        <v>31805</v>
      </c>
      <c r="AAD158" s="6">
        <v>31524</v>
      </c>
      <c r="AAE158" s="6">
        <v>31633</v>
      </c>
      <c r="AAF158" s="6">
        <v>31446</v>
      </c>
      <c r="AAG158" s="6">
        <v>31900</v>
      </c>
      <c r="AAH158" s="6">
        <v>31651</v>
      </c>
      <c r="AAI158" s="6">
        <v>31713</v>
      </c>
      <c r="AAJ158" s="6">
        <v>31659</v>
      </c>
      <c r="AAK158" s="6">
        <v>31468</v>
      </c>
      <c r="AAL158" s="6">
        <v>31369</v>
      </c>
      <c r="AAM158" s="6">
        <v>31481</v>
      </c>
      <c r="AAN158" s="6">
        <v>31633</v>
      </c>
      <c r="AAO158" s="6">
        <v>31686</v>
      </c>
      <c r="AAP158" s="6">
        <v>31304</v>
      </c>
      <c r="AAQ158" s="6">
        <v>31303</v>
      </c>
      <c r="AAR158" s="6">
        <v>31663</v>
      </c>
      <c r="AAS158" s="6">
        <v>31289</v>
      </c>
      <c r="AAT158" s="6">
        <v>31083</v>
      </c>
      <c r="AAU158" s="6">
        <v>31222</v>
      </c>
      <c r="AAV158" s="6">
        <v>31550</v>
      </c>
      <c r="AAW158" s="6">
        <v>31995</v>
      </c>
      <c r="AAX158" s="6">
        <v>31938</v>
      </c>
      <c r="AAY158" s="6">
        <v>31886</v>
      </c>
      <c r="AAZ158" s="6">
        <v>32118</v>
      </c>
      <c r="ABA158" s="6">
        <v>32049</v>
      </c>
      <c r="ABB158" s="6">
        <v>31364</v>
      </c>
      <c r="ABC158" s="6">
        <v>31513</v>
      </c>
      <c r="ABD158" s="6">
        <v>31427</v>
      </c>
      <c r="ABE158" s="6">
        <v>31676</v>
      </c>
      <c r="ABF158" s="6">
        <v>31973</v>
      </c>
      <c r="ABG158" s="6">
        <v>31483</v>
      </c>
      <c r="ABH158" s="6">
        <v>31685</v>
      </c>
      <c r="ABI158" s="5">
        <v>31594</v>
      </c>
      <c r="ABJ158" s="5">
        <v>31497</v>
      </c>
      <c r="ABK158" s="5">
        <v>31551</v>
      </c>
      <c r="ABL158" s="5">
        <v>32059</v>
      </c>
      <c r="ABM158" s="6">
        <v>32050</v>
      </c>
      <c r="ABN158" s="5">
        <v>32037</v>
      </c>
      <c r="ABO158" s="5">
        <v>31824</v>
      </c>
      <c r="ABP158" s="5">
        <v>31882</v>
      </c>
      <c r="ABQ158" s="5">
        <v>31789</v>
      </c>
      <c r="ABR158" s="5">
        <v>31783</v>
      </c>
      <c r="ABS158" s="5">
        <v>31903</v>
      </c>
      <c r="ABT158" s="5">
        <v>32019</v>
      </c>
      <c r="ABU158" s="5">
        <v>31858</v>
      </c>
      <c r="ABV158" s="5">
        <v>31905</v>
      </c>
      <c r="ABW158" s="5">
        <v>31832</v>
      </c>
      <c r="ABX158" s="5">
        <v>31642</v>
      </c>
      <c r="ABY158" s="5">
        <v>31687</v>
      </c>
      <c r="ABZ158" s="5">
        <v>31796</v>
      </c>
      <c r="ACA158" s="5">
        <v>31638</v>
      </c>
      <c r="ACB158" s="5">
        <v>31688</v>
      </c>
      <c r="ACC158" s="5">
        <v>31859</v>
      </c>
      <c r="ACD158" s="5">
        <v>31653</v>
      </c>
      <c r="ACE158" s="5">
        <v>31626</v>
      </c>
      <c r="ACF158" s="5">
        <v>31527</v>
      </c>
      <c r="ACG158" s="5">
        <v>31615</v>
      </c>
      <c r="ACH158" s="5">
        <v>31532</v>
      </c>
      <c r="ACI158" s="5">
        <v>31602</v>
      </c>
      <c r="ACJ158" s="5">
        <v>31488</v>
      </c>
      <c r="ACK158" s="5">
        <v>31626</v>
      </c>
      <c r="ACL158" s="5">
        <v>31399</v>
      </c>
      <c r="ACM158" s="5">
        <v>31534</v>
      </c>
      <c r="ACN158" s="6">
        <v>31502</v>
      </c>
      <c r="ACO158" s="5">
        <v>31509</v>
      </c>
      <c r="ACP158" s="5">
        <v>31477</v>
      </c>
      <c r="ACQ158" s="5">
        <v>31375</v>
      </c>
      <c r="ACR158" s="5">
        <v>31534</v>
      </c>
      <c r="ACS158" s="5">
        <v>31573</v>
      </c>
      <c r="ACT158" s="5">
        <v>31393</v>
      </c>
      <c r="ACU158" s="5">
        <v>31374</v>
      </c>
      <c r="ACV158" s="5">
        <v>31367</v>
      </c>
      <c r="ACW158" s="5">
        <v>31443</v>
      </c>
      <c r="ACX158" s="5">
        <v>31351</v>
      </c>
      <c r="ACY158" s="5">
        <v>31197</v>
      </c>
      <c r="ACZ158" s="5">
        <v>30093</v>
      </c>
      <c r="ADA158" s="5">
        <v>30095</v>
      </c>
      <c r="ADB158" s="5">
        <v>30042</v>
      </c>
      <c r="ADC158" s="5">
        <v>30103</v>
      </c>
      <c r="ADD158" s="5">
        <v>30016</v>
      </c>
      <c r="ADE158" s="5">
        <v>29846</v>
      </c>
      <c r="ADF158" s="5">
        <v>30032</v>
      </c>
      <c r="ADG158" s="5">
        <v>29925</v>
      </c>
      <c r="ADH158" s="5">
        <v>29945</v>
      </c>
      <c r="ADI158" s="5">
        <v>29916</v>
      </c>
      <c r="ADJ158" s="5">
        <v>30158</v>
      </c>
      <c r="ADK158" s="5">
        <v>30078</v>
      </c>
      <c r="ADL158" s="5">
        <v>30222</v>
      </c>
      <c r="ADM158" s="5">
        <v>30169</v>
      </c>
      <c r="ADN158" s="5">
        <v>30022</v>
      </c>
      <c r="ADO158" s="5">
        <v>29979</v>
      </c>
      <c r="ADP158" s="5">
        <v>30208</v>
      </c>
      <c r="ADQ158" s="5">
        <v>30179</v>
      </c>
      <c r="ADR158" s="5">
        <v>30100</v>
      </c>
      <c r="ADS158" s="5">
        <v>30251</v>
      </c>
      <c r="ADT158" s="5">
        <v>30047</v>
      </c>
      <c r="ADU158" s="5">
        <v>30103</v>
      </c>
      <c r="ADV158" s="5">
        <v>30178</v>
      </c>
      <c r="ADW158" s="5">
        <v>29997</v>
      </c>
      <c r="ADX158" s="5">
        <v>30123</v>
      </c>
      <c r="ADY158" s="5">
        <v>29983</v>
      </c>
      <c r="ADZ158" s="5">
        <v>30204</v>
      </c>
      <c r="AEA158" s="5">
        <v>30354</v>
      </c>
      <c r="AEB158" s="5">
        <v>30303</v>
      </c>
      <c r="AEC158" s="5">
        <v>30253</v>
      </c>
      <c r="AED158" s="5">
        <v>30251</v>
      </c>
      <c r="AEE158" s="5">
        <v>29993</v>
      </c>
      <c r="AEF158" s="5">
        <v>30166</v>
      </c>
      <c r="AEG158" s="5">
        <v>30295</v>
      </c>
      <c r="AEH158" s="5">
        <v>30054</v>
      </c>
      <c r="AEI158" s="5">
        <v>30118</v>
      </c>
      <c r="AEJ158" s="5">
        <v>30211</v>
      </c>
      <c r="AEK158" s="5">
        <v>33518</v>
      </c>
      <c r="AEL158" s="5">
        <v>33593</v>
      </c>
      <c r="AEM158" s="5">
        <v>33366</v>
      </c>
      <c r="AEN158" s="5">
        <v>33495</v>
      </c>
      <c r="AEO158" s="5">
        <v>33336</v>
      </c>
      <c r="AEP158" s="5">
        <v>33440</v>
      </c>
      <c r="AEQ158" s="5">
        <v>33290</v>
      </c>
      <c r="AER158" s="5">
        <v>33218</v>
      </c>
      <c r="AES158" s="5">
        <v>33667</v>
      </c>
      <c r="AET158" s="5">
        <v>33736</v>
      </c>
      <c r="AEU158" s="5">
        <v>33534</v>
      </c>
      <c r="AEV158" s="5">
        <v>33425</v>
      </c>
      <c r="AEW158" s="5">
        <v>33436</v>
      </c>
      <c r="AEX158" s="5">
        <v>33372</v>
      </c>
      <c r="AEY158" s="5">
        <v>33325</v>
      </c>
      <c r="AEZ158" s="5">
        <v>33799</v>
      </c>
      <c r="AFA158" s="5">
        <v>33577</v>
      </c>
      <c r="AFB158" s="5">
        <v>33423</v>
      </c>
      <c r="AFC158" s="5">
        <v>33451</v>
      </c>
      <c r="AFD158" s="5">
        <v>33279</v>
      </c>
      <c r="AFE158" s="5">
        <v>33123</v>
      </c>
      <c r="AFF158" s="5">
        <v>33675</v>
      </c>
      <c r="AFG158" s="5">
        <v>33606</v>
      </c>
      <c r="AFH158" s="5">
        <v>33670</v>
      </c>
      <c r="AFI158" s="5">
        <v>33360</v>
      </c>
      <c r="AFJ158" s="5">
        <v>33163</v>
      </c>
      <c r="AFK158" s="5">
        <v>33069</v>
      </c>
      <c r="AFL158" s="5">
        <v>33186</v>
      </c>
      <c r="AFM158" s="5">
        <v>33196</v>
      </c>
      <c r="AFN158" s="5">
        <v>33044</v>
      </c>
      <c r="AFO158" s="5">
        <v>32863</v>
      </c>
      <c r="AFP158" s="5">
        <v>32827</v>
      </c>
      <c r="AFQ158" s="5">
        <v>32871</v>
      </c>
      <c r="AFR158" s="5">
        <v>32984</v>
      </c>
      <c r="AFS158" s="5">
        <v>32893</v>
      </c>
      <c r="AFT158" s="5">
        <v>33251</v>
      </c>
      <c r="AFU158" s="5">
        <v>33285</v>
      </c>
      <c r="AFV158" s="5">
        <v>33173</v>
      </c>
      <c r="AFW158" s="5">
        <v>33079</v>
      </c>
      <c r="AFX158" s="5">
        <v>33011</v>
      </c>
      <c r="AFY158" s="5">
        <v>33080</v>
      </c>
      <c r="AFZ158" s="5">
        <v>33732</v>
      </c>
      <c r="AGA158" s="5">
        <v>33072</v>
      </c>
      <c r="AGB158" s="5">
        <v>33270</v>
      </c>
      <c r="AGC158" s="5">
        <v>27253</v>
      </c>
      <c r="AGD158" s="5">
        <v>27559</v>
      </c>
      <c r="AGE158" s="5">
        <v>27644</v>
      </c>
      <c r="AGF158" s="5">
        <v>27672</v>
      </c>
      <c r="AGG158" s="5">
        <v>27543</v>
      </c>
      <c r="AGH158" s="5">
        <v>27597</v>
      </c>
      <c r="AGI158" s="5">
        <v>27796</v>
      </c>
      <c r="AGJ158" s="5">
        <v>27683</v>
      </c>
      <c r="AGK158" s="5">
        <v>27540</v>
      </c>
      <c r="AGL158" s="5">
        <v>27700</v>
      </c>
      <c r="AGM158" s="5">
        <v>27062</v>
      </c>
      <c r="AGN158" s="5">
        <v>27564</v>
      </c>
      <c r="AGO158" s="5">
        <v>27220</v>
      </c>
      <c r="AGP158" s="5">
        <v>27209</v>
      </c>
      <c r="AGQ158" s="5">
        <v>26944</v>
      </c>
      <c r="AGR158" s="5">
        <v>27027</v>
      </c>
      <c r="AGS158" s="5">
        <v>27197</v>
      </c>
      <c r="AGT158" s="5">
        <v>26958</v>
      </c>
      <c r="AGU158" s="5">
        <v>26901</v>
      </c>
      <c r="AGV158" s="5">
        <v>26769</v>
      </c>
      <c r="AGW158" s="5">
        <v>26746</v>
      </c>
      <c r="AGX158" s="5">
        <v>26624</v>
      </c>
      <c r="AGY158" s="5">
        <v>26786</v>
      </c>
      <c r="AGZ158" s="5">
        <v>26878</v>
      </c>
      <c r="AHA158" s="6">
        <v>26687</v>
      </c>
      <c r="AHB158" s="5">
        <v>26857</v>
      </c>
      <c r="AHC158" s="5">
        <v>26478</v>
      </c>
      <c r="AHD158" s="5">
        <v>26534</v>
      </c>
      <c r="AHE158" s="5">
        <v>26563</v>
      </c>
      <c r="AHF158" s="5">
        <v>29430</v>
      </c>
      <c r="AHG158" s="5">
        <v>29212</v>
      </c>
      <c r="AHH158" s="5">
        <v>29244</v>
      </c>
      <c r="AHI158" s="5">
        <v>29165</v>
      </c>
      <c r="AHJ158" s="5">
        <v>29242</v>
      </c>
      <c r="AHK158" s="5">
        <v>29226</v>
      </c>
      <c r="AHL158" s="6">
        <v>29131</v>
      </c>
      <c r="AHM158" s="5">
        <v>28979</v>
      </c>
      <c r="AHN158" s="5">
        <v>29080</v>
      </c>
      <c r="AHO158" s="5">
        <v>28964</v>
      </c>
      <c r="AHP158" s="5">
        <v>28815</v>
      </c>
      <c r="AHQ158" s="5">
        <v>28868</v>
      </c>
      <c r="AHR158" s="5">
        <v>28910</v>
      </c>
      <c r="AHS158" s="5">
        <v>29213</v>
      </c>
      <c r="AHT158" s="5">
        <v>29073</v>
      </c>
      <c r="AHU158" s="5">
        <v>29125</v>
      </c>
      <c r="AHV158" s="5">
        <v>29000</v>
      </c>
      <c r="AHW158" s="5">
        <v>29161</v>
      </c>
      <c r="AHX158" s="5">
        <v>29204</v>
      </c>
      <c r="AHY158" s="5">
        <v>29313</v>
      </c>
      <c r="AHZ158" s="5">
        <v>29092</v>
      </c>
      <c r="AIA158" s="5">
        <v>29170</v>
      </c>
      <c r="AIB158" s="6">
        <v>28926</v>
      </c>
      <c r="AIC158" s="5">
        <v>28988</v>
      </c>
      <c r="AID158" s="5">
        <v>29114</v>
      </c>
      <c r="AIE158" s="5">
        <v>29170</v>
      </c>
      <c r="AIF158" s="5">
        <v>29213</v>
      </c>
      <c r="AIG158" s="5">
        <v>29361</v>
      </c>
      <c r="AIH158" s="5">
        <v>29151</v>
      </c>
      <c r="AII158" s="5">
        <v>29329</v>
      </c>
      <c r="AIJ158" s="5">
        <v>29232</v>
      </c>
      <c r="AIK158" s="5">
        <v>29801</v>
      </c>
      <c r="AIL158" s="5">
        <v>29938</v>
      </c>
      <c r="AIM158" s="5">
        <v>29948</v>
      </c>
      <c r="AIN158" s="5">
        <v>30115</v>
      </c>
      <c r="AIO158" s="5">
        <v>30103</v>
      </c>
      <c r="AIP158" s="5">
        <v>30113</v>
      </c>
      <c r="AIQ158" s="5">
        <v>30067</v>
      </c>
      <c r="AIR158" s="5">
        <v>30038</v>
      </c>
      <c r="AIS158" s="5">
        <v>30068</v>
      </c>
      <c r="AIT158" s="5">
        <v>30013</v>
      </c>
      <c r="AIU158" s="5">
        <v>29943</v>
      </c>
      <c r="AIV158" s="5">
        <v>29971</v>
      </c>
      <c r="AIW158" s="5">
        <v>29985</v>
      </c>
      <c r="AIX158" s="5">
        <v>29958</v>
      </c>
      <c r="AIY158" s="5">
        <v>29902</v>
      </c>
      <c r="AIZ158" s="5">
        <v>29923</v>
      </c>
      <c r="AJA158" s="5">
        <v>29892</v>
      </c>
      <c r="AJB158" s="5">
        <v>29752</v>
      </c>
      <c r="AJC158" s="5">
        <v>29766</v>
      </c>
      <c r="AJD158" s="5">
        <v>29741</v>
      </c>
      <c r="AJE158" s="5">
        <v>29675</v>
      </c>
      <c r="AJF158" s="5">
        <v>29577</v>
      </c>
      <c r="AJG158" s="5">
        <v>29563</v>
      </c>
      <c r="AJH158" s="5">
        <v>29662</v>
      </c>
      <c r="AJI158" s="5">
        <v>29677</v>
      </c>
      <c r="AJJ158" s="5">
        <v>29633</v>
      </c>
      <c r="AJK158" s="5">
        <v>29633</v>
      </c>
      <c r="AJL158" s="5">
        <v>29461</v>
      </c>
      <c r="AJM158" s="5">
        <v>29484</v>
      </c>
      <c r="AJN158" s="5">
        <v>29613</v>
      </c>
      <c r="AJO158" s="5">
        <v>29510</v>
      </c>
      <c r="AJP158" s="5">
        <v>29567</v>
      </c>
      <c r="AJQ158" s="5">
        <v>29633</v>
      </c>
      <c r="AJR158" s="5">
        <v>29657</v>
      </c>
      <c r="AJS158" s="5">
        <v>29617</v>
      </c>
      <c r="AJT158" s="5">
        <v>29705</v>
      </c>
      <c r="AJU158" s="5">
        <v>29600</v>
      </c>
      <c r="AJV158" s="5">
        <v>29664</v>
      </c>
      <c r="AJW158" s="5">
        <v>29652</v>
      </c>
      <c r="AJX158" s="5">
        <v>29678</v>
      </c>
      <c r="AJY158" s="5">
        <v>29657</v>
      </c>
      <c r="AJZ158" s="5">
        <v>29660</v>
      </c>
      <c r="AKA158" s="5">
        <v>29653</v>
      </c>
      <c r="AKB158" s="5">
        <v>29662</v>
      </c>
      <c r="AKC158" s="5">
        <v>29645</v>
      </c>
      <c r="AKD158" s="5">
        <v>30017</v>
      </c>
      <c r="AKE158" s="5">
        <v>29979</v>
      </c>
      <c r="AKF158" s="5">
        <v>29573</v>
      </c>
      <c r="AKG158" s="5">
        <v>27649</v>
      </c>
      <c r="AKH158" s="5">
        <v>27560</v>
      </c>
      <c r="AKI158" s="5">
        <v>27518</v>
      </c>
      <c r="AKJ158" s="5">
        <v>27456</v>
      </c>
      <c r="AKK158" s="5">
        <v>27571</v>
      </c>
      <c r="AKL158" s="5">
        <v>27417</v>
      </c>
      <c r="AKM158" s="5">
        <v>27598</v>
      </c>
      <c r="AKN158" s="5">
        <v>27619</v>
      </c>
      <c r="AKO158" s="5">
        <v>27552</v>
      </c>
      <c r="AKP158" s="5">
        <v>27483</v>
      </c>
      <c r="AKQ158" s="5">
        <v>27283</v>
      </c>
      <c r="AKR158" s="5">
        <v>27665</v>
      </c>
      <c r="AKS158" s="5">
        <v>27312</v>
      </c>
      <c r="AKT158" s="5">
        <v>27480</v>
      </c>
      <c r="AKU158" s="5">
        <v>27555</v>
      </c>
      <c r="AKV158" s="5">
        <v>27447</v>
      </c>
      <c r="AKW158" s="5">
        <v>27582</v>
      </c>
      <c r="AKX158" s="5">
        <v>27491</v>
      </c>
      <c r="AKY158" s="5">
        <v>27348</v>
      </c>
      <c r="AKZ158" s="5">
        <v>27245</v>
      </c>
      <c r="ALA158" s="5">
        <v>27198</v>
      </c>
      <c r="ALB158" s="5">
        <v>27352</v>
      </c>
      <c r="ALC158" s="5">
        <v>27344</v>
      </c>
      <c r="ALD158" s="5">
        <v>27406</v>
      </c>
      <c r="ALE158" s="5">
        <v>27356</v>
      </c>
      <c r="ALF158" s="5">
        <v>27429</v>
      </c>
      <c r="ALG158" s="5">
        <v>27554</v>
      </c>
      <c r="ALH158" s="5">
        <v>27494</v>
      </c>
      <c r="ALI158" s="5">
        <v>27631</v>
      </c>
      <c r="ALJ158" s="5">
        <v>27438</v>
      </c>
      <c r="ALK158" s="5">
        <v>27782</v>
      </c>
      <c r="ALL158" s="5">
        <v>27524</v>
      </c>
      <c r="ALM158" s="5">
        <v>27488</v>
      </c>
      <c r="ALN158" s="5">
        <v>27775</v>
      </c>
      <c r="ALO158" s="5">
        <v>27507</v>
      </c>
      <c r="ALP158" s="5">
        <v>27519</v>
      </c>
      <c r="ALQ158" s="5">
        <v>27588</v>
      </c>
      <c r="ALR158" s="5">
        <v>27446</v>
      </c>
      <c r="ALS158" s="5">
        <v>27484</v>
      </c>
      <c r="ALT158" s="5">
        <v>27680</v>
      </c>
      <c r="ALU158" s="5">
        <v>27461</v>
      </c>
      <c r="ALV158" s="5">
        <v>27432</v>
      </c>
      <c r="ALW158" s="5">
        <v>28102</v>
      </c>
      <c r="ALX158" s="5">
        <v>27761</v>
      </c>
      <c r="ALY158" s="5">
        <v>26019</v>
      </c>
      <c r="ALZ158" s="5">
        <v>26192</v>
      </c>
      <c r="AMA158" s="5">
        <v>26402</v>
      </c>
      <c r="AMB158" s="5">
        <v>26274</v>
      </c>
      <c r="AMC158" s="5">
        <v>26205</v>
      </c>
      <c r="AMD158" s="5">
        <v>26419</v>
      </c>
      <c r="AME158" s="5">
        <v>26427</v>
      </c>
      <c r="AMF158" s="5">
        <v>26506</v>
      </c>
      <c r="AMG158" s="5">
        <v>26473</v>
      </c>
      <c r="AMH158" s="5">
        <v>26413</v>
      </c>
      <c r="AMI158" s="5">
        <v>26088</v>
      </c>
      <c r="AMJ158" s="5">
        <v>26668</v>
      </c>
      <c r="AMK158" s="5">
        <v>26651</v>
      </c>
      <c r="AML158" s="5">
        <v>26535</v>
      </c>
      <c r="AMM158" s="5">
        <v>26676</v>
      </c>
      <c r="AMN158" s="5">
        <v>26268</v>
      </c>
      <c r="AMO158" s="5">
        <v>26243</v>
      </c>
      <c r="AMP158" s="5">
        <v>26602</v>
      </c>
      <c r="AMQ158" s="5">
        <v>26263</v>
      </c>
      <c r="AMR158" s="5">
        <v>26247</v>
      </c>
      <c r="AMS158" s="5">
        <v>26242</v>
      </c>
      <c r="AMT158" s="5">
        <v>26210</v>
      </c>
      <c r="AMU158" s="5">
        <v>26353</v>
      </c>
      <c r="AMV158" s="5">
        <v>26361</v>
      </c>
      <c r="AMW158" s="5">
        <v>26047</v>
      </c>
      <c r="AMX158" s="5">
        <v>26208</v>
      </c>
      <c r="AMY158" s="5">
        <v>26259</v>
      </c>
      <c r="AMZ158" s="5">
        <v>26092</v>
      </c>
      <c r="ANA158" s="5">
        <v>26194</v>
      </c>
      <c r="ANB158" s="5">
        <v>26083</v>
      </c>
      <c r="ANC158" s="5">
        <v>26321</v>
      </c>
      <c r="AND158" s="5">
        <v>26080</v>
      </c>
      <c r="ANE158" s="5">
        <v>26269</v>
      </c>
      <c r="ANF158" s="5">
        <v>26080</v>
      </c>
      <c r="ANG158" s="5">
        <v>26347</v>
      </c>
      <c r="ANH158" s="5">
        <v>26091</v>
      </c>
      <c r="ANI158" s="5">
        <v>26035</v>
      </c>
      <c r="ANJ158" s="5">
        <v>26200</v>
      </c>
      <c r="ANK158" s="5">
        <v>26499</v>
      </c>
      <c r="ANL158" s="5">
        <v>26525</v>
      </c>
      <c r="ANM158" s="5">
        <v>30060</v>
      </c>
      <c r="ANN158" s="5">
        <v>30095</v>
      </c>
      <c r="ANO158" s="5">
        <v>30016</v>
      </c>
      <c r="ANP158" s="5">
        <v>30263</v>
      </c>
      <c r="ANQ158" s="5">
        <v>30215</v>
      </c>
      <c r="ANR158" s="5">
        <v>30204</v>
      </c>
      <c r="ANS158" s="5">
        <v>30184</v>
      </c>
      <c r="ANT158" s="5">
        <v>30231</v>
      </c>
      <c r="ANU158" s="5">
        <v>30613</v>
      </c>
      <c r="ANV158" s="5">
        <v>30634</v>
      </c>
      <c r="ANW158" s="5">
        <v>30527</v>
      </c>
      <c r="ANX158" s="5">
        <v>30620</v>
      </c>
      <c r="ANY158" s="5">
        <v>30545</v>
      </c>
      <c r="ANZ158" s="5">
        <v>30474</v>
      </c>
      <c r="AOA158" s="5">
        <v>30486</v>
      </c>
      <c r="AOB158" s="5">
        <v>30605</v>
      </c>
      <c r="AOC158" s="5">
        <v>30598</v>
      </c>
      <c r="AOD158" s="5">
        <v>30576</v>
      </c>
      <c r="AOE158" s="5">
        <v>30508</v>
      </c>
      <c r="AOF158" s="5">
        <v>30663</v>
      </c>
      <c r="AOG158" s="5">
        <v>30569</v>
      </c>
      <c r="AOH158" s="5">
        <v>30545</v>
      </c>
      <c r="AOI158" s="5">
        <v>30522</v>
      </c>
      <c r="AOJ158" s="5">
        <v>30797</v>
      </c>
      <c r="AOK158" s="5">
        <v>30844</v>
      </c>
      <c r="AOL158" s="5">
        <v>30753</v>
      </c>
      <c r="AOM158" s="5">
        <v>30626</v>
      </c>
      <c r="AON158" s="5">
        <v>30485</v>
      </c>
      <c r="AOO158" s="5">
        <v>30522</v>
      </c>
      <c r="AOP158" s="5">
        <v>30359</v>
      </c>
      <c r="AOQ158" s="5">
        <v>30796</v>
      </c>
      <c r="AOR158" s="5">
        <v>30798</v>
      </c>
      <c r="AOS158" s="5">
        <v>30655</v>
      </c>
      <c r="AOT158" s="5">
        <v>30386</v>
      </c>
      <c r="AOU158" s="5">
        <v>30391</v>
      </c>
      <c r="AOV158" s="5">
        <v>30435</v>
      </c>
      <c r="AOW158" s="5">
        <v>30300</v>
      </c>
      <c r="AOX158" s="5">
        <v>30336</v>
      </c>
      <c r="AOY158" s="5">
        <v>30367</v>
      </c>
      <c r="AOZ158" s="5">
        <v>30438</v>
      </c>
      <c r="APA158" s="5">
        <v>30336</v>
      </c>
      <c r="APB158" s="5">
        <v>30319</v>
      </c>
      <c r="APC158" s="5">
        <v>30435</v>
      </c>
      <c r="APD158" s="5">
        <v>28841</v>
      </c>
      <c r="APE158" s="5">
        <v>28886</v>
      </c>
      <c r="APF158" s="5">
        <v>28880</v>
      </c>
      <c r="APG158" s="5">
        <v>28930</v>
      </c>
      <c r="APH158" s="5">
        <v>29023</v>
      </c>
      <c r="API158" s="5">
        <v>29008</v>
      </c>
      <c r="APJ158" s="5">
        <v>28995</v>
      </c>
      <c r="APK158" s="5">
        <v>28983</v>
      </c>
      <c r="APL158" s="5">
        <v>28953</v>
      </c>
      <c r="APM158" s="5">
        <v>28974</v>
      </c>
      <c r="APN158" s="5">
        <v>28953</v>
      </c>
      <c r="APO158" s="5">
        <v>28947</v>
      </c>
      <c r="APP158" s="5">
        <v>28887</v>
      </c>
      <c r="APQ158" s="5">
        <v>28863</v>
      </c>
      <c r="APR158" s="5">
        <v>28845</v>
      </c>
      <c r="APS158" s="5">
        <v>28832</v>
      </c>
      <c r="APT158" s="5">
        <v>28837</v>
      </c>
      <c r="APU158" s="5">
        <v>28873</v>
      </c>
      <c r="APV158" s="5">
        <v>28819</v>
      </c>
      <c r="APW158" s="5">
        <v>28850</v>
      </c>
      <c r="APX158" s="5">
        <v>28829</v>
      </c>
      <c r="APY158" s="5">
        <v>28813</v>
      </c>
      <c r="APZ158" s="5">
        <v>28782</v>
      </c>
      <c r="AQA158" s="5">
        <v>28717</v>
      </c>
      <c r="AQB158" s="5">
        <v>28791</v>
      </c>
      <c r="AQC158" s="5">
        <v>28925</v>
      </c>
      <c r="AQD158" s="5">
        <v>28906</v>
      </c>
      <c r="AQE158" s="5">
        <v>28874</v>
      </c>
      <c r="AQF158" s="5">
        <v>28697</v>
      </c>
      <c r="AQG158" s="5">
        <v>28714</v>
      </c>
      <c r="AQH158" s="5">
        <v>28714</v>
      </c>
      <c r="AQI158" s="5">
        <v>28728</v>
      </c>
      <c r="AQJ158" s="5">
        <v>28669</v>
      </c>
      <c r="AQK158" s="5">
        <v>28617</v>
      </c>
      <c r="AQL158" s="5">
        <v>28668</v>
      </c>
      <c r="AQM158" s="5">
        <v>28624</v>
      </c>
      <c r="AQN158" s="5">
        <v>28525</v>
      </c>
      <c r="AQO158" s="5">
        <v>28741</v>
      </c>
      <c r="AQP158" s="5">
        <v>28830</v>
      </c>
      <c r="AQQ158" s="5">
        <v>28674</v>
      </c>
      <c r="AQR158" s="5">
        <v>28673</v>
      </c>
      <c r="AQS158" s="5">
        <v>28958</v>
      </c>
      <c r="AQT158" s="5">
        <v>28929</v>
      </c>
      <c r="AQU158" s="5">
        <v>29029</v>
      </c>
      <c r="AQV158" s="5">
        <v>29068</v>
      </c>
      <c r="AQW158" s="5">
        <v>29095</v>
      </c>
      <c r="AQX158" s="5">
        <v>29083</v>
      </c>
      <c r="AQY158" s="5">
        <v>29068</v>
      </c>
      <c r="AQZ158" s="5">
        <v>29105</v>
      </c>
      <c r="ARA158" s="5">
        <v>29083</v>
      </c>
      <c r="ARB158" s="5">
        <v>29061</v>
      </c>
      <c r="ARC158" s="5">
        <v>29073</v>
      </c>
      <c r="ARD158" s="5">
        <v>29053</v>
      </c>
      <c r="ARE158" s="5">
        <v>29260</v>
      </c>
      <c r="ARF158" s="5">
        <v>29252</v>
      </c>
      <c r="ARG158" s="5">
        <v>29148</v>
      </c>
      <c r="ARH158" s="5">
        <v>29131</v>
      </c>
      <c r="ARI158" s="5">
        <v>29090</v>
      </c>
      <c r="ARJ158" s="5">
        <v>29047</v>
      </c>
      <c r="ARK158" s="5">
        <v>29143</v>
      </c>
      <c r="ARL158" s="5">
        <v>29196</v>
      </c>
      <c r="ARM158" s="5">
        <v>29210</v>
      </c>
      <c r="ARN158" s="5">
        <v>29221</v>
      </c>
      <c r="ARO158" s="5">
        <v>29056</v>
      </c>
      <c r="ARP158" s="5">
        <v>29093</v>
      </c>
      <c r="ARQ158" s="5">
        <v>29106</v>
      </c>
      <c r="ARR158" s="5">
        <v>29135</v>
      </c>
      <c r="ARS158" s="5">
        <v>29166</v>
      </c>
      <c r="ART158" s="5">
        <v>29150</v>
      </c>
      <c r="ARU158" s="5">
        <v>29146</v>
      </c>
      <c r="ARV158" s="5">
        <v>29092</v>
      </c>
      <c r="ARW158" s="5">
        <v>29132</v>
      </c>
      <c r="ARX158" s="5">
        <v>29075</v>
      </c>
      <c r="ARY158" s="5">
        <v>29087</v>
      </c>
      <c r="ARZ158" s="5">
        <v>29070</v>
      </c>
      <c r="ASA158" s="5">
        <v>29102</v>
      </c>
      <c r="ASB158" s="5">
        <v>29100</v>
      </c>
      <c r="ASC158" s="5">
        <v>29125</v>
      </c>
      <c r="ASD158" s="5">
        <v>29118</v>
      </c>
      <c r="ASE158" s="5">
        <v>28952</v>
      </c>
      <c r="ASF158" s="5">
        <v>26908</v>
      </c>
      <c r="ASG158" s="5">
        <v>27042</v>
      </c>
      <c r="ASH158" s="5">
        <v>26013</v>
      </c>
      <c r="ASI158" s="5">
        <v>26034</v>
      </c>
      <c r="ASJ158" s="5">
        <v>25874</v>
      </c>
      <c r="ASK158" s="5">
        <v>26016</v>
      </c>
      <c r="ASL158" s="5">
        <v>25896</v>
      </c>
      <c r="ASM158" s="5">
        <v>25918</v>
      </c>
      <c r="ASN158" s="5">
        <v>25854</v>
      </c>
      <c r="ASO158" s="5">
        <v>25969</v>
      </c>
      <c r="ASP158" s="5">
        <v>25919</v>
      </c>
      <c r="ASQ158" s="5">
        <v>25945</v>
      </c>
      <c r="ASR158" s="5">
        <v>25899</v>
      </c>
      <c r="ASS158" s="5">
        <v>25918</v>
      </c>
      <c r="AST158" s="5">
        <v>25911</v>
      </c>
      <c r="ASU158" s="5">
        <v>25905</v>
      </c>
      <c r="ASV158" s="5">
        <v>25902</v>
      </c>
      <c r="ASW158" s="5">
        <v>25944</v>
      </c>
      <c r="ASX158" s="5">
        <v>25898</v>
      </c>
      <c r="ASY158" s="5">
        <v>26003</v>
      </c>
      <c r="ASZ158" s="5">
        <v>26014</v>
      </c>
      <c r="ATA158" s="5">
        <v>25800</v>
      </c>
      <c r="ATB158" s="5">
        <v>25859</v>
      </c>
      <c r="ATC158" s="5">
        <v>25776</v>
      </c>
      <c r="ATD158" s="5">
        <v>25849</v>
      </c>
      <c r="ATE158" s="5">
        <v>25873</v>
      </c>
      <c r="ATF158" s="5">
        <v>25916</v>
      </c>
      <c r="ATG158" s="5">
        <v>25821</v>
      </c>
      <c r="ATH158" s="5">
        <v>25878</v>
      </c>
      <c r="ATI158" s="5">
        <v>25888</v>
      </c>
      <c r="ATJ158" s="5">
        <v>25926</v>
      </c>
      <c r="ATK158" s="5">
        <v>27084</v>
      </c>
      <c r="ATL158" s="5">
        <v>27062</v>
      </c>
      <c r="ATM158" s="5">
        <v>26907</v>
      </c>
      <c r="ATN158" s="5">
        <v>26926</v>
      </c>
      <c r="ATO158" s="5">
        <v>29887</v>
      </c>
      <c r="ATP158" s="5">
        <v>30344</v>
      </c>
      <c r="ATQ158" s="5">
        <v>30151</v>
      </c>
      <c r="ATR158" s="5">
        <v>29970</v>
      </c>
      <c r="ATS158" s="5">
        <v>29755</v>
      </c>
      <c r="ATT158" s="5">
        <v>29993</v>
      </c>
      <c r="ATU158" s="5">
        <v>29635</v>
      </c>
      <c r="ATV158" s="6">
        <v>29793</v>
      </c>
      <c r="ATW158" s="5">
        <v>28975</v>
      </c>
      <c r="ATX158" s="5">
        <v>29391</v>
      </c>
      <c r="ATY158" s="5">
        <v>29007</v>
      </c>
      <c r="ATZ158" s="5">
        <v>29278</v>
      </c>
      <c r="AUA158" s="5">
        <v>29351</v>
      </c>
      <c r="AUB158" s="5">
        <v>29261</v>
      </c>
      <c r="AUC158" s="5">
        <v>28653</v>
      </c>
      <c r="AUD158" s="5">
        <v>28667</v>
      </c>
      <c r="AUE158" s="5">
        <v>29036</v>
      </c>
      <c r="AUF158" s="5">
        <v>29441</v>
      </c>
      <c r="AUG158" s="5">
        <v>29277</v>
      </c>
      <c r="AUH158" s="5">
        <v>29160</v>
      </c>
      <c r="AUI158" s="5">
        <v>29378</v>
      </c>
      <c r="AUJ158" s="5">
        <v>29333</v>
      </c>
      <c r="AUK158" s="5">
        <v>29129</v>
      </c>
      <c r="AUL158" s="5">
        <v>29117</v>
      </c>
      <c r="AUM158" s="5">
        <v>29115</v>
      </c>
      <c r="AUN158" s="5">
        <v>29041</v>
      </c>
      <c r="AUO158" s="5">
        <v>28948</v>
      </c>
      <c r="AUP158" s="5">
        <v>29777</v>
      </c>
      <c r="AUQ158" s="5">
        <v>29028</v>
      </c>
      <c r="AUR158" s="5">
        <v>28132</v>
      </c>
      <c r="AUS158" s="5">
        <v>26664</v>
      </c>
      <c r="AUT158" s="5">
        <v>26468</v>
      </c>
      <c r="AUU158" s="5">
        <v>26385</v>
      </c>
      <c r="AUV158" s="5">
        <v>26206</v>
      </c>
      <c r="AUW158" s="5">
        <v>26357</v>
      </c>
      <c r="AUX158" s="5">
        <v>26375</v>
      </c>
      <c r="AUY158" s="5">
        <v>26370</v>
      </c>
      <c r="AUZ158" s="5">
        <v>26292</v>
      </c>
      <c r="AVA158" s="5">
        <v>26251</v>
      </c>
      <c r="AVB158" s="5">
        <v>26233</v>
      </c>
      <c r="AVC158" s="5">
        <v>26324</v>
      </c>
      <c r="AVD158" s="5">
        <v>26200</v>
      </c>
      <c r="AVE158" s="5">
        <v>26225</v>
      </c>
      <c r="AVF158" s="5">
        <v>26058</v>
      </c>
      <c r="AVG158" s="5">
        <v>26049</v>
      </c>
      <c r="AVH158" s="5">
        <v>26020</v>
      </c>
      <c r="AVI158" s="5">
        <v>26201</v>
      </c>
      <c r="AVJ158" s="5">
        <v>26509</v>
      </c>
      <c r="AVK158" s="5">
        <v>26405</v>
      </c>
      <c r="AVL158" s="5">
        <v>26136</v>
      </c>
      <c r="AVM158" s="5">
        <v>26112</v>
      </c>
      <c r="AVN158" s="5">
        <v>26150</v>
      </c>
      <c r="AVO158" s="5">
        <v>26090</v>
      </c>
      <c r="AVP158" s="5">
        <v>26085</v>
      </c>
      <c r="AVQ158" s="5">
        <v>26053</v>
      </c>
      <c r="AVR158" s="5">
        <v>26247</v>
      </c>
      <c r="AVS158" s="5">
        <v>25988</v>
      </c>
      <c r="AVT158" s="5">
        <v>26103</v>
      </c>
      <c r="AVU158" s="5">
        <v>25852</v>
      </c>
      <c r="AVV158" s="5">
        <v>26130</v>
      </c>
      <c r="AVW158" s="5">
        <v>26147</v>
      </c>
      <c r="AVX158" s="5">
        <v>26044</v>
      </c>
      <c r="AVY158" s="5">
        <v>25786</v>
      </c>
      <c r="AVZ158" s="5">
        <v>25813</v>
      </c>
      <c r="AWA158" s="5">
        <v>25744</v>
      </c>
      <c r="AWB158" s="5">
        <v>26034</v>
      </c>
      <c r="AWC158" s="5">
        <v>26046</v>
      </c>
      <c r="AWD158" s="5">
        <v>26124</v>
      </c>
      <c r="AWE158" s="5">
        <v>26032</v>
      </c>
      <c r="AWF158" s="5">
        <v>26534</v>
      </c>
      <c r="AWG158" s="5">
        <v>26155</v>
      </c>
      <c r="AWH158" s="5">
        <v>25936</v>
      </c>
      <c r="AWI158" s="5">
        <v>27642</v>
      </c>
      <c r="AWJ158" s="5">
        <v>27635</v>
      </c>
      <c r="AWK158" s="6">
        <v>27644</v>
      </c>
      <c r="AWL158" s="5">
        <v>27734</v>
      </c>
      <c r="AWM158" s="5">
        <v>27787</v>
      </c>
      <c r="AWN158" s="5">
        <v>27851</v>
      </c>
      <c r="AWO158" s="5">
        <v>27747</v>
      </c>
      <c r="AWP158" s="5">
        <v>27832</v>
      </c>
      <c r="AWQ158" s="5">
        <v>27890</v>
      </c>
      <c r="AWR158" s="5">
        <v>27913</v>
      </c>
      <c r="AWS158" s="5">
        <v>27905</v>
      </c>
      <c r="AWT158" s="5">
        <v>27972</v>
      </c>
      <c r="AWU158" s="5">
        <v>27972</v>
      </c>
      <c r="AWV158" s="5">
        <v>28038</v>
      </c>
      <c r="AWW158" s="5">
        <v>28173</v>
      </c>
      <c r="AWX158" s="5">
        <v>28157</v>
      </c>
      <c r="AWY158" s="5">
        <v>28197</v>
      </c>
      <c r="AWZ158" s="5">
        <v>27944</v>
      </c>
      <c r="AXA158" s="5">
        <v>28023</v>
      </c>
      <c r="AXB158" s="5">
        <v>27425</v>
      </c>
      <c r="AXC158" s="5">
        <v>27924</v>
      </c>
      <c r="AXD158" s="5">
        <v>26589</v>
      </c>
      <c r="AXE158" s="5">
        <v>26589</v>
      </c>
      <c r="AXF158" s="5">
        <v>26385</v>
      </c>
      <c r="AXG158" s="5">
        <v>26544</v>
      </c>
      <c r="AXH158" s="5">
        <v>26659</v>
      </c>
      <c r="AXI158" s="5">
        <v>26523</v>
      </c>
      <c r="AXJ158" s="5">
        <v>26196</v>
      </c>
      <c r="AXK158" s="5">
        <v>26392</v>
      </c>
      <c r="AXL158" s="5">
        <v>26147</v>
      </c>
      <c r="AXM158" s="5">
        <v>26138</v>
      </c>
      <c r="AXN158" s="5">
        <v>26098</v>
      </c>
      <c r="AXO158" s="5">
        <v>27315</v>
      </c>
      <c r="AXP158" s="5">
        <v>27213</v>
      </c>
      <c r="AXQ158" s="5">
        <v>27160</v>
      </c>
      <c r="AXR158" s="5">
        <v>27190</v>
      </c>
      <c r="AXS158" s="5">
        <v>27208</v>
      </c>
      <c r="AXT158" s="5">
        <v>27214</v>
      </c>
      <c r="AXU158" s="5">
        <v>27103</v>
      </c>
      <c r="AXV158" s="5">
        <v>27138</v>
      </c>
      <c r="AXW158" s="5">
        <v>27005</v>
      </c>
      <c r="AXX158" s="5">
        <v>26893</v>
      </c>
      <c r="AXY158" s="5">
        <v>26899</v>
      </c>
      <c r="AXZ158" s="5">
        <v>26835</v>
      </c>
      <c r="AYA158" s="5">
        <v>27101</v>
      </c>
      <c r="AYB158" s="5">
        <v>26960</v>
      </c>
      <c r="AYC158" s="5">
        <v>27196</v>
      </c>
      <c r="AYD158" s="5">
        <v>27119</v>
      </c>
      <c r="AYE158" s="5">
        <v>27618</v>
      </c>
      <c r="AYF158" s="5">
        <v>27182</v>
      </c>
      <c r="AYG158" s="5">
        <v>26991</v>
      </c>
      <c r="AYH158" s="5">
        <v>27038</v>
      </c>
      <c r="AYI158" s="5">
        <v>26954</v>
      </c>
      <c r="AYJ158" s="5">
        <v>26886</v>
      </c>
      <c r="AYK158" s="5">
        <v>26773</v>
      </c>
      <c r="AYL158" s="5">
        <v>26936</v>
      </c>
      <c r="AYM158" s="5">
        <v>27390</v>
      </c>
      <c r="AYN158" s="5">
        <v>29678</v>
      </c>
      <c r="AYO158" s="5">
        <v>30047</v>
      </c>
      <c r="AYP158" s="5">
        <v>29724</v>
      </c>
      <c r="AYQ158" s="5">
        <v>29767</v>
      </c>
      <c r="AYR158" s="5">
        <v>29901</v>
      </c>
      <c r="AYS158" s="5">
        <v>29767</v>
      </c>
      <c r="AYT158" s="5">
        <v>29971</v>
      </c>
      <c r="AYU158" s="5">
        <v>29859</v>
      </c>
      <c r="AYV158" s="5">
        <v>29579</v>
      </c>
      <c r="AYW158" s="5">
        <v>29695</v>
      </c>
      <c r="AYX158" s="5">
        <v>29878</v>
      </c>
      <c r="AYY158" s="5">
        <v>29681</v>
      </c>
      <c r="AYZ158" s="5">
        <v>29733</v>
      </c>
      <c r="AZA158" s="5">
        <v>29643</v>
      </c>
      <c r="AZB158" s="5">
        <v>29283</v>
      </c>
      <c r="AZC158" s="6">
        <v>29390</v>
      </c>
      <c r="AZD158" s="5">
        <v>29436</v>
      </c>
      <c r="AZE158" s="5">
        <v>29401</v>
      </c>
      <c r="AZF158" s="5">
        <v>29494</v>
      </c>
      <c r="AZG158" s="5">
        <v>29547</v>
      </c>
      <c r="AZH158" s="5">
        <v>29514</v>
      </c>
      <c r="AZI158" s="5">
        <v>29492</v>
      </c>
      <c r="AZJ158" s="5">
        <v>29595</v>
      </c>
      <c r="AZK158" s="5">
        <v>29798</v>
      </c>
      <c r="AZL158" s="5">
        <v>28856</v>
      </c>
      <c r="AZM158" s="5">
        <v>28826</v>
      </c>
      <c r="AZN158" s="6">
        <v>28530</v>
      </c>
      <c r="AZO158" s="5">
        <v>28326</v>
      </c>
      <c r="AZP158" s="5">
        <v>28702</v>
      </c>
      <c r="AZQ158" s="5">
        <v>28694</v>
      </c>
      <c r="AZR158" s="5">
        <v>28637</v>
      </c>
      <c r="AZS158" s="5">
        <v>28610</v>
      </c>
      <c r="AZT158" s="5">
        <v>28582</v>
      </c>
      <c r="AZU158" s="5">
        <v>28576</v>
      </c>
      <c r="AZV158" s="5">
        <v>28868</v>
      </c>
      <c r="AZW158" s="5"/>
      <c r="AZX158" s="5"/>
      <c r="AZY158" s="5"/>
      <c r="AZZ158" s="5"/>
      <c r="BAA158" s="5"/>
      <c r="BAB158" s="5"/>
      <c r="BAC158" s="5"/>
      <c r="BAD158" s="5"/>
      <c r="BAE158" s="5"/>
      <c r="BAF158" s="5"/>
      <c r="BAG158" s="5"/>
      <c r="BAH158" s="5"/>
      <c r="BAI158" s="5"/>
      <c r="BAJ158" s="5"/>
      <c r="BAK158" s="5"/>
      <c r="BAL158" s="5"/>
      <c r="BAM158" s="5"/>
      <c r="BAN158" s="5"/>
      <c r="BAO158" s="5"/>
      <c r="BAP158" s="5"/>
      <c r="BAQ158" s="5"/>
      <c r="BAR158" s="5"/>
      <c r="BAS158" s="5"/>
      <c r="BAT158" s="5"/>
      <c r="BAU158" s="5"/>
      <c r="BAV158" s="5"/>
      <c r="BAW158" s="5"/>
      <c r="BAX158" s="5"/>
      <c r="BAY158" s="5"/>
      <c r="BAZ158" s="5"/>
      <c r="BBA158" s="5"/>
      <c r="BBB158" s="5"/>
      <c r="BBC158" s="5"/>
      <c r="BBD158" s="5"/>
      <c r="BBE158" s="5"/>
      <c r="BBF158" s="5"/>
      <c r="BBG158" s="5"/>
      <c r="BBH158" s="5"/>
      <c r="BBI158" s="5"/>
      <c r="BBJ158" s="5"/>
      <c r="BBK158" s="5"/>
      <c r="BBL158" s="5"/>
      <c r="BBM158" s="5"/>
      <c r="BBN158" s="5"/>
      <c r="BBO158" s="5"/>
      <c r="BBP158" s="5"/>
      <c r="BBQ158" s="5"/>
      <c r="BBR158" s="5"/>
      <c r="BBS158" s="5"/>
      <c r="BBT158" s="5"/>
      <c r="BBU158" s="5"/>
      <c r="BBV158" s="5"/>
      <c r="BBW158" s="5"/>
      <c r="BBX158" s="5"/>
      <c r="BBY158" s="5"/>
      <c r="BBZ158" s="5"/>
      <c r="BCA158" s="5"/>
      <c r="BCB158" s="5"/>
      <c r="BCC158" s="5"/>
      <c r="BCD158" s="5"/>
      <c r="BCE158" s="5"/>
      <c r="BCF158" s="5"/>
      <c r="BCG158" s="5"/>
      <c r="BCH158" s="5"/>
      <c r="BCI158" s="5"/>
      <c r="BCJ158" s="5"/>
      <c r="BCK158" s="5"/>
      <c r="BCL158" s="5"/>
      <c r="BCM158" s="5"/>
      <c r="BCN158" s="5"/>
      <c r="BCO158" s="5"/>
      <c r="BCP158" s="5"/>
      <c r="BCQ158" s="5"/>
      <c r="BCR158" s="5"/>
      <c r="BCS158" s="5"/>
      <c r="BCT158" s="5"/>
      <c r="BCU158" s="5"/>
      <c r="BCV158" s="5"/>
      <c r="BCW158" s="5"/>
      <c r="BCX158" s="5"/>
      <c r="BCY158" s="5"/>
      <c r="BCZ158" s="5"/>
      <c r="BDA158" s="5"/>
      <c r="BDB158" s="5"/>
      <c r="BDC158" s="5"/>
      <c r="BDD158" s="5"/>
      <c r="BDE158" s="5"/>
      <c r="BDF158" s="5"/>
      <c r="BDG158" s="5"/>
      <c r="BDH158" s="5"/>
      <c r="BDI158" s="5"/>
      <c r="BDJ158" s="5"/>
      <c r="BDK158" s="5"/>
      <c r="BDL158" s="5"/>
      <c r="BDM158" s="5"/>
      <c r="BDN158" s="5"/>
      <c r="BDO158" s="5"/>
      <c r="BDP158" s="5"/>
      <c r="BDQ158" s="5"/>
      <c r="BDR158" s="5"/>
      <c r="BDS158" s="5"/>
      <c r="BDT158" s="5"/>
      <c r="BDU158" s="5"/>
      <c r="BDV158" s="5"/>
      <c r="BDW158" s="5"/>
      <c r="BDX158" s="5"/>
      <c r="BDY158" s="5"/>
      <c r="BDZ158" s="5"/>
      <c r="BEA158" s="5"/>
      <c r="BEB158" s="5"/>
      <c r="BEC158" s="5"/>
      <c r="BED158" s="5"/>
      <c r="BEE158" s="5"/>
      <c r="BEF158" s="5"/>
      <c r="BEG158" s="5"/>
      <c r="BEH158" s="5"/>
      <c r="BEI158" s="5"/>
      <c r="BEJ158" s="5"/>
      <c r="BEK158" s="5"/>
      <c r="BEL158" s="5"/>
      <c r="BEM158" s="5"/>
      <c r="BEN158" s="5"/>
      <c r="BEO158" s="5"/>
      <c r="BEP158" s="5"/>
      <c r="BEQ158" s="5"/>
      <c r="BER158" s="5"/>
      <c r="BES158" s="5"/>
      <c r="BET158" s="5"/>
      <c r="BEU158" s="5"/>
      <c r="BEV158" s="5"/>
      <c r="BEW158" s="5"/>
      <c r="BEX158" s="5"/>
      <c r="BEY158" s="5"/>
      <c r="BEZ158" s="5"/>
      <c r="BFA158" s="5"/>
      <c r="BFB158" s="5"/>
      <c r="BFC158" s="5"/>
      <c r="BFD158" s="5"/>
      <c r="BFE158" s="5"/>
      <c r="BFF158" s="5"/>
      <c r="BFG158" s="5"/>
      <c r="BFH158" s="5"/>
      <c r="BFI158" s="5"/>
      <c r="BFJ158" s="5"/>
      <c r="BFK158" s="5"/>
      <c r="BFL158" s="5"/>
      <c r="BFM158" s="5"/>
      <c r="BFN158" s="5"/>
      <c r="BFO158" s="5"/>
      <c r="BFP158" s="5"/>
      <c r="BFQ158" s="5"/>
      <c r="BFR158" s="5"/>
      <c r="BFS158" s="5"/>
      <c r="BFT158" s="5"/>
      <c r="BFU158" s="5"/>
      <c r="BFV158" s="5"/>
      <c r="BFW158" s="5"/>
      <c r="BFX158" s="5"/>
      <c r="BFY158" s="5"/>
      <c r="BFZ158" s="5"/>
      <c r="BGA158" s="5"/>
      <c r="BGB158" s="5"/>
      <c r="BGC158" s="5"/>
      <c r="BGD158" s="5"/>
      <c r="BGE158" s="5"/>
      <c r="BGF158" s="5"/>
      <c r="BGG158" s="5"/>
      <c r="BGH158" s="5"/>
      <c r="BGI158" s="5"/>
      <c r="BGJ158" s="5"/>
      <c r="BGK158" s="5"/>
      <c r="BGL158" s="5"/>
      <c r="BGM158" s="5"/>
      <c r="BGN158" s="5"/>
      <c r="BGO158" s="5"/>
      <c r="BGP158" s="5"/>
      <c r="BGQ158" s="5"/>
      <c r="BGR158" s="5"/>
      <c r="BGS158" s="5"/>
      <c r="BGT158" s="5"/>
      <c r="BGU158" s="5"/>
      <c r="BGV158" s="5"/>
      <c r="BGW158" s="5"/>
      <c r="BGX158" s="5"/>
      <c r="BGY158" s="5"/>
      <c r="BGZ158" s="5"/>
      <c r="BHA158" s="5"/>
      <c r="BHB158" s="5"/>
      <c r="BHC158" s="5"/>
      <c r="BHD158" s="5"/>
      <c r="BHE158" s="5"/>
      <c r="BHF158" s="5"/>
      <c r="BHG158" s="5"/>
      <c r="BHH158" s="5"/>
      <c r="BHI158" s="5"/>
      <c r="BHJ158" s="5"/>
      <c r="BHK158" s="5"/>
      <c r="BHL158" s="5"/>
      <c r="BHM158" s="5"/>
      <c r="BHN158" s="5"/>
      <c r="BHO158" s="5"/>
      <c r="BHP158" s="5"/>
      <c r="BHQ158" s="5"/>
      <c r="BHR158" s="5"/>
      <c r="BHS158" s="5"/>
      <c r="BHT158" s="5"/>
      <c r="BHU158" s="5"/>
      <c r="BHV158" s="5"/>
      <c r="BHW158" s="5"/>
      <c r="BHX158" s="5"/>
      <c r="BHY158" s="5"/>
      <c r="BHZ158" s="5"/>
      <c r="BIA158" s="5"/>
      <c r="BIB158" s="5"/>
      <c r="BIC158" s="5"/>
      <c r="BID158" s="5"/>
      <c r="BIE158" s="5"/>
      <c r="BIF158" s="5"/>
      <c r="BIG158" s="5"/>
      <c r="BIH158" s="5"/>
      <c r="BII158" s="5"/>
      <c r="BIJ158" s="5"/>
      <c r="BIK158" s="5"/>
      <c r="BIL158" s="5"/>
      <c r="BIM158" s="5"/>
      <c r="BIN158" s="5"/>
      <c r="BIO158" s="5"/>
      <c r="BIP158" s="5"/>
      <c r="BIQ158" s="5"/>
      <c r="BIR158" s="5"/>
      <c r="BIS158" s="5"/>
      <c r="BIT158" s="5"/>
      <c r="BIU158" s="5"/>
      <c r="BIV158" s="5"/>
      <c r="BIW158" s="5"/>
      <c r="BIX158" s="5"/>
      <c r="BIY158" s="5"/>
      <c r="BIZ158" s="5"/>
      <c r="BJA158" s="5"/>
      <c r="BJB158" s="5"/>
      <c r="BJC158" s="5"/>
      <c r="BJD158" s="5"/>
      <c r="BJE158" s="5"/>
      <c r="BJF158" s="5"/>
      <c r="BJG158" s="5"/>
      <c r="BJH158" s="5"/>
      <c r="BJI158" s="5"/>
      <c r="BJJ158" s="5"/>
      <c r="BJK158" s="5"/>
      <c r="BJL158" s="5"/>
      <c r="BJM158" s="5"/>
      <c r="BJN158" s="5"/>
      <c r="BJO158" s="5"/>
      <c r="BJP158" s="5"/>
      <c r="BJQ158" s="5"/>
      <c r="BJR158" s="5"/>
      <c r="BJS158" s="5"/>
      <c r="BJT158" s="5"/>
      <c r="BJU158" s="5"/>
      <c r="BJV158" s="5"/>
      <c r="BJW158" s="5"/>
      <c r="BJX158" s="5"/>
      <c r="BJY158" s="5"/>
      <c r="BJZ158" s="5"/>
      <c r="BKA158" s="5"/>
      <c r="BKB158" s="5"/>
      <c r="BKC158" s="5"/>
      <c r="BKD158" s="5"/>
      <c r="BKE158" s="5"/>
      <c r="BKF158" s="5"/>
      <c r="BKG158" s="5"/>
      <c r="BKH158" s="5"/>
      <c r="BKI158" s="5"/>
      <c r="BKJ158" s="5"/>
      <c r="BKK158" s="5"/>
      <c r="BKL158" s="5"/>
      <c r="BKM158" s="5"/>
      <c r="BKN158" s="5"/>
      <c r="BKO158" s="5"/>
      <c r="BKP158" s="5"/>
      <c r="BKQ158" s="5"/>
      <c r="BKR158" s="5"/>
    </row>
    <row r="159" spans="1:1656" x14ac:dyDescent="0.3">
      <c r="A159">
        <v>35276</v>
      </c>
      <c r="B159">
        <v>34646</v>
      </c>
      <c r="C159">
        <v>34516</v>
      </c>
      <c r="D159">
        <v>34698</v>
      </c>
      <c r="E159">
        <v>34436</v>
      </c>
      <c r="F159">
        <v>34451</v>
      </c>
      <c r="G159">
        <v>34749</v>
      </c>
      <c r="H159">
        <v>34472</v>
      </c>
      <c r="I159">
        <v>33298</v>
      </c>
      <c r="J159">
        <v>32686</v>
      </c>
      <c r="K159">
        <v>33993</v>
      </c>
      <c r="L159">
        <v>34559</v>
      </c>
      <c r="M159">
        <v>34133</v>
      </c>
      <c r="N159">
        <v>34825</v>
      </c>
      <c r="O159">
        <v>34892</v>
      </c>
      <c r="P159">
        <v>34808</v>
      </c>
      <c r="Q159">
        <v>34696</v>
      </c>
      <c r="R159">
        <v>35043</v>
      </c>
      <c r="S159">
        <v>34906</v>
      </c>
      <c r="T159">
        <v>34661</v>
      </c>
      <c r="U159">
        <v>34844</v>
      </c>
      <c r="V159">
        <v>34946</v>
      </c>
      <c r="W159">
        <v>34726</v>
      </c>
      <c r="X159">
        <v>35172</v>
      </c>
      <c r="Y159">
        <v>35004</v>
      </c>
      <c r="Z159">
        <v>34769</v>
      </c>
      <c r="AA159">
        <v>34623</v>
      </c>
      <c r="AB159">
        <v>34496</v>
      </c>
      <c r="AC159">
        <v>34596</v>
      </c>
      <c r="AD159">
        <v>34723</v>
      </c>
      <c r="AE159">
        <v>34416</v>
      </c>
      <c r="AF159">
        <v>34541</v>
      </c>
      <c r="AG159">
        <v>34629</v>
      </c>
      <c r="AH159">
        <v>34721</v>
      </c>
      <c r="AI159">
        <v>34570</v>
      </c>
      <c r="AJ159">
        <v>34877</v>
      </c>
      <c r="AK159">
        <v>35067</v>
      </c>
      <c r="AL159">
        <v>34608</v>
      </c>
      <c r="AM159">
        <v>34639</v>
      </c>
      <c r="AN159">
        <v>34518</v>
      </c>
      <c r="AO159">
        <v>35113</v>
      </c>
      <c r="AP159">
        <v>34725</v>
      </c>
      <c r="AQ159">
        <v>34877</v>
      </c>
      <c r="AR159">
        <v>34452</v>
      </c>
      <c r="AS159">
        <v>34817</v>
      </c>
      <c r="AT159">
        <v>34384</v>
      </c>
      <c r="AU159">
        <v>34767</v>
      </c>
      <c r="AV159">
        <v>34872</v>
      </c>
      <c r="AW159">
        <v>34565</v>
      </c>
      <c r="AX159">
        <v>34976</v>
      </c>
      <c r="AY159">
        <v>35838</v>
      </c>
      <c r="AZ159">
        <v>35929</v>
      </c>
      <c r="BA159">
        <v>35614</v>
      </c>
      <c r="BB159">
        <v>35472</v>
      </c>
      <c r="BC159">
        <v>35580</v>
      </c>
      <c r="BD159">
        <v>35111</v>
      </c>
      <c r="BE159">
        <v>32540</v>
      </c>
      <c r="BF159">
        <v>34835</v>
      </c>
      <c r="BG159">
        <v>32463</v>
      </c>
      <c r="BH159">
        <v>34002</v>
      </c>
      <c r="BI159" s="1">
        <v>33682</v>
      </c>
      <c r="BJ159">
        <v>33521</v>
      </c>
      <c r="BK159">
        <v>31991</v>
      </c>
      <c r="BL159">
        <v>31821</v>
      </c>
      <c r="BM159">
        <v>31541</v>
      </c>
      <c r="BN159">
        <v>31716</v>
      </c>
      <c r="BO159">
        <v>31922</v>
      </c>
      <c r="BP159">
        <v>31383</v>
      </c>
      <c r="BQ159">
        <v>31952</v>
      </c>
      <c r="BR159">
        <v>31598</v>
      </c>
      <c r="BS159">
        <v>31926</v>
      </c>
      <c r="BT159">
        <v>31580</v>
      </c>
      <c r="BU159">
        <v>31862</v>
      </c>
      <c r="BV159">
        <v>31698</v>
      </c>
      <c r="BW159">
        <v>31859</v>
      </c>
      <c r="BX159">
        <v>31899</v>
      </c>
      <c r="BY159">
        <v>31548</v>
      </c>
      <c r="BZ159">
        <v>32172</v>
      </c>
      <c r="CA159">
        <v>31912</v>
      </c>
      <c r="CB159">
        <v>32201</v>
      </c>
      <c r="CC159">
        <v>32085</v>
      </c>
      <c r="CD159">
        <v>31811</v>
      </c>
      <c r="CE159">
        <v>31554</v>
      </c>
      <c r="CF159">
        <v>31657</v>
      </c>
      <c r="CG159">
        <v>31562</v>
      </c>
      <c r="CH159">
        <v>31305</v>
      </c>
      <c r="CI159">
        <v>31849</v>
      </c>
      <c r="CJ159">
        <v>31972</v>
      </c>
      <c r="CK159">
        <v>31600</v>
      </c>
      <c r="CL159">
        <v>31971</v>
      </c>
      <c r="CM159">
        <v>31658</v>
      </c>
      <c r="CN159">
        <v>31588</v>
      </c>
      <c r="CO159">
        <v>31589</v>
      </c>
      <c r="CP159">
        <v>31781</v>
      </c>
      <c r="CQ159">
        <v>31872</v>
      </c>
      <c r="CR159">
        <v>31612</v>
      </c>
      <c r="CS159">
        <v>31912</v>
      </c>
      <c r="CT159">
        <v>31765</v>
      </c>
      <c r="CU159">
        <v>31884</v>
      </c>
      <c r="CV159">
        <v>31712</v>
      </c>
      <c r="CW159">
        <v>31481</v>
      </c>
      <c r="CX159">
        <v>31532</v>
      </c>
      <c r="CY159">
        <v>31939</v>
      </c>
      <c r="CZ159">
        <v>31874</v>
      </c>
      <c r="DA159">
        <v>31962</v>
      </c>
      <c r="DB159">
        <v>31610</v>
      </c>
      <c r="DC159" s="1">
        <v>30292</v>
      </c>
      <c r="DD159">
        <v>30741</v>
      </c>
      <c r="DE159">
        <v>30452</v>
      </c>
      <c r="DF159">
        <v>30943</v>
      </c>
      <c r="DG159">
        <v>30436</v>
      </c>
      <c r="DH159">
        <v>30825</v>
      </c>
      <c r="DI159">
        <v>30593</v>
      </c>
      <c r="DJ159">
        <v>30717</v>
      </c>
      <c r="DK159">
        <v>30688</v>
      </c>
      <c r="DL159">
        <v>30568</v>
      </c>
      <c r="DM159">
        <v>30599</v>
      </c>
      <c r="DN159">
        <v>30682</v>
      </c>
      <c r="DO159">
        <v>30415</v>
      </c>
      <c r="DP159">
        <v>30736</v>
      </c>
      <c r="DQ159">
        <v>30598</v>
      </c>
      <c r="DR159">
        <v>30102</v>
      </c>
      <c r="DS159">
        <v>30429</v>
      </c>
      <c r="DT159">
        <v>30830</v>
      </c>
      <c r="DU159">
        <v>30794</v>
      </c>
      <c r="DV159">
        <v>30841</v>
      </c>
      <c r="DW159">
        <v>33409</v>
      </c>
      <c r="DX159">
        <v>33337</v>
      </c>
      <c r="DY159">
        <v>33326</v>
      </c>
      <c r="DZ159">
        <v>33380</v>
      </c>
      <c r="EA159">
        <v>33105</v>
      </c>
      <c r="EB159">
        <v>32914</v>
      </c>
      <c r="EC159">
        <v>33298</v>
      </c>
      <c r="ED159">
        <v>33009</v>
      </c>
      <c r="EE159" s="1">
        <v>33303</v>
      </c>
      <c r="EF159" s="1">
        <v>33708</v>
      </c>
      <c r="EG159" s="1">
        <v>33783</v>
      </c>
      <c r="EH159">
        <v>32575</v>
      </c>
      <c r="EI159">
        <v>30566</v>
      </c>
      <c r="EJ159">
        <v>33261</v>
      </c>
      <c r="EK159">
        <v>31106</v>
      </c>
      <c r="EL159">
        <v>30551</v>
      </c>
      <c r="EM159">
        <v>30181</v>
      </c>
      <c r="EN159">
        <v>30405</v>
      </c>
      <c r="EO159">
        <v>29737</v>
      </c>
      <c r="EP159">
        <v>30016</v>
      </c>
      <c r="EQ159">
        <v>29906</v>
      </c>
      <c r="ER159">
        <v>29909</v>
      </c>
      <c r="ES159">
        <v>29681</v>
      </c>
      <c r="ET159">
        <v>29707</v>
      </c>
      <c r="EU159">
        <v>29855</v>
      </c>
      <c r="EV159">
        <v>29903</v>
      </c>
      <c r="EW159">
        <v>29756</v>
      </c>
      <c r="EX159">
        <v>29580</v>
      </c>
      <c r="EY159">
        <v>30501</v>
      </c>
      <c r="EZ159">
        <v>30058</v>
      </c>
      <c r="FA159">
        <v>31586</v>
      </c>
      <c r="FB159">
        <v>30860</v>
      </c>
      <c r="FC159">
        <v>30243</v>
      </c>
      <c r="FD159">
        <v>30215</v>
      </c>
      <c r="FE159">
        <v>31076</v>
      </c>
      <c r="FF159">
        <v>30699</v>
      </c>
      <c r="FG159">
        <v>30259</v>
      </c>
      <c r="FH159">
        <v>29986</v>
      </c>
      <c r="FI159">
        <v>30196</v>
      </c>
      <c r="FJ159">
        <v>29800</v>
      </c>
      <c r="FK159">
        <v>30184</v>
      </c>
      <c r="FL159">
        <v>30230</v>
      </c>
      <c r="FM159">
        <v>30366</v>
      </c>
      <c r="FN159">
        <v>29982</v>
      </c>
      <c r="FO159">
        <v>29944</v>
      </c>
      <c r="FP159">
        <v>29471</v>
      </c>
      <c r="FQ159" s="1">
        <v>33102</v>
      </c>
      <c r="FR159">
        <v>32942</v>
      </c>
      <c r="FS159">
        <v>32479</v>
      </c>
      <c r="FT159">
        <v>32529</v>
      </c>
      <c r="FU159">
        <v>32337</v>
      </c>
      <c r="FV159">
        <v>32181</v>
      </c>
      <c r="FW159">
        <v>32352</v>
      </c>
      <c r="FX159">
        <v>32305</v>
      </c>
      <c r="FY159">
        <v>32263</v>
      </c>
      <c r="FZ159">
        <v>32438</v>
      </c>
      <c r="GA159">
        <v>32306</v>
      </c>
      <c r="GB159">
        <v>32094</v>
      </c>
      <c r="GC159">
        <v>32418</v>
      </c>
      <c r="GD159">
        <v>32261</v>
      </c>
      <c r="GE159">
        <v>32244</v>
      </c>
      <c r="GF159">
        <v>32382</v>
      </c>
      <c r="GG159">
        <v>32382</v>
      </c>
      <c r="GH159">
        <v>32284</v>
      </c>
      <c r="GI159">
        <v>32605</v>
      </c>
      <c r="GJ159">
        <v>32404</v>
      </c>
      <c r="GK159">
        <v>32528</v>
      </c>
      <c r="GL159">
        <v>32371</v>
      </c>
      <c r="GM159">
        <v>32326</v>
      </c>
      <c r="GN159">
        <v>32090</v>
      </c>
      <c r="GO159">
        <v>32309</v>
      </c>
      <c r="GP159">
        <v>32102</v>
      </c>
      <c r="GQ159">
        <v>31898</v>
      </c>
      <c r="GR159">
        <v>32242</v>
      </c>
      <c r="GS159">
        <v>32231</v>
      </c>
      <c r="GT159">
        <v>32496</v>
      </c>
      <c r="GU159">
        <v>31932</v>
      </c>
      <c r="GV159">
        <v>32281</v>
      </c>
      <c r="GW159">
        <v>32686</v>
      </c>
      <c r="GX159">
        <v>32581</v>
      </c>
      <c r="GY159">
        <v>32267</v>
      </c>
      <c r="GZ159">
        <v>31978</v>
      </c>
      <c r="HA159">
        <v>32094</v>
      </c>
      <c r="HB159">
        <v>32018</v>
      </c>
      <c r="HC159">
        <v>31493</v>
      </c>
      <c r="HD159">
        <v>32061</v>
      </c>
      <c r="HE159">
        <v>32210</v>
      </c>
      <c r="HF159">
        <v>32184</v>
      </c>
      <c r="HG159">
        <v>32523</v>
      </c>
      <c r="HH159">
        <v>32495</v>
      </c>
      <c r="HI159" s="5">
        <v>31278</v>
      </c>
      <c r="HJ159" s="5">
        <v>31433</v>
      </c>
      <c r="HK159">
        <v>32429</v>
      </c>
      <c r="HL159">
        <v>35094</v>
      </c>
      <c r="HM159">
        <v>34921</v>
      </c>
      <c r="HN159">
        <v>35012</v>
      </c>
      <c r="HO159">
        <v>34892</v>
      </c>
      <c r="HP159">
        <v>34901</v>
      </c>
      <c r="HQ159">
        <v>35006</v>
      </c>
      <c r="HR159">
        <v>34838</v>
      </c>
      <c r="HS159">
        <v>34810</v>
      </c>
      <c r="HT159">
        <v>34567</v>
      </c>
      <c r="HU159">
        <v>34632</v>
      </c>
      <c r="HV159">
        <v>34568</v>
      </c>
      <c r="HW159">
        <v>34983</v>
      </c>
      <c r="HX159">
        <v>35021</v>
      </c>
      <c r="HY159">
        <v>34894</v>
      </c>
      <c r="HZ159">
        <v>34929</v>
      </c>
      <c r="IA159">
        <v>34918</v>
      </c>
      <c r="IB159">
        <v>34921</v>
      </c>
      <c r="IC159">
        <v>35119</v>
      </c>
      <c r="ID159">
        <v>35153</v>
      </c>
      <c r="IE159">
        <v>35091</v>
      </c>
      <c r="IF159">
        <v>34809</v>
      </c>
      <c r="IG159">
        <v>34583</v>
      </c>
      <c r="IH159">
        <v>35066</v>
      </c>
      <c r="II159">
        <v>35021</v>
      </c>
      <c r="IJ159">
        <v>35078</v>
      </c>
      <c r="IK159">
        <v>34906</v>
      </c>
      <c r="IL159">
        <v>34932</v>
      </c>
      <c r="IM159">
        <v>34839</v>
      </c>
      <c r="IN159">
        <v>34798</v>
      </c>
      <c r="IO159">
        <v>34777</v>
      </c>
      <c r="IP159">
        <v>35054</v>
      </c>
      <c r="IQ159">
        <v>35089</v>
      </c>
      <c r="IR159">
        <v>34509</v>
      </c>
      <c r="IS159">
        <v>34330</v>
      </c>
      <c r="IT159">
        <v>34048</v>
      </c>
      <c r="IU159">
        <v>34322</v>
      </c>
      <c r="IV159">
        <v>34589</v>
      </c>
      <c r="IW159">
        <v>34710</v>
      </c>
      <c r="IX159">
        <v>34595</v>
      </c>
      <c r="IY159">
        <v>35010</v>
      </c>
      <c r="IZ159">
        <v>34413</v>
      </c>
      <c r="JA159">
        <v>34367</v>
      </c>
      <c r="JB159">
        <v>34721</v>
      </c>
      <c r="JC159" s="1">
        <v>34774</v>
      </c>
      <c r="JD159">
        <v>35411</v>
      </c>
      <c r="JE159">
        <v>35530</v>
      </c>
      <c r="JF159">
        <v>35207</v>
      </c>
      <c r="JG159">
        <v>35144</v>
      </c>
      <c r="JH159">
        <v>35378</v>
      </c>
      <c r="JI159">
        <v>35276</v>
      </c>
      <c r="JJ159" s="1">
        <v>35311</v>
      </c>
      <c r="JK159">
        <v>35084</v>
      </c>
      <c r="JL159">
        <v>34838</v>
      </c>
      <c r="JM159">
        <v>34832</v>
      </c>
      <c r="JN159">
        <v>34942</v>
      </c>
      <c r="JO159">
        <v>35245</v>
      </c>
      <c r="JP159">
        <v>35125</v>
      </c>
      <c r="JQ159">
        <v>33938</v>
      </c>
      <c r="JR159">
        <v>33861</v>
      </c>
      <c r="JS159">
        <v>33761</v>
      </c>
      <c r="JT159">
        <v>33936</v>
      </c>
      <c r="JU159">
        <v>33703</v>
      </c>
      <c r="JV159">
        <v>34158</v>
      </c>
      <c r="JW159">
        <v>33885</v>
      </c>
      <c r="JX159">
        <v>33786</v>
      </c>
      <c r="JY159">
        <v>33794</v>
      </c>
      <c r="JZ159">
        <v>33652</v>
      </c>
      <c r="KA159">
        <v>33642</v>
      </c>
      <c r="KB159">
        <v>33898</v>
      </c>
      <c r="KC159">
        <v>33999</v>
      </c>
      <c r="KD159">
        <v>33760</v>
      </c>
      <c r="KE159">
        <v>33581</v>
      </c>
      <c r="KF159">
        <v>33645</v>
      </c>
      <c r="KG159">
        <v>33533</v>
      </c>
      <c r="KH159">
        <v>33148</v>
      </c>
      <c r="KI159">
        <v>33530</v>
      </c>
      <c r="KJ159">
        <v>33408</v>
      </c>
      <c r="KK159">
        <v>33279</v>
      </c>
      <c r="KL159">
        <v>33447</v>
      </c>
      <c r="KM159">
        <v>33484</v>
      </c>
      <c r="KN159">
        <v>33361</v>
      </c>
      <c r="KO159">
        <v>33513</v>
      </c>
      <c r="KP159">
        <v>33306</v>
      </c>
      <c r="KQ159">
        <v>33555</v>
      </c>
      <c r="KR159">
        <v>33294</v>
      </c>
      <c r="KS159">
        <v>33472</v>
      </c>
      <c r="KT159">
        <v>33988</v>
      </c>
      <c r="KU159">
        <v>34010</v>
      </c>
      <c r="KV159">
        <v>33067</v>
      </c>
      <c r="KW159">
        <v>33202</v>
      </c>
      <c r="KX159">
        <v>35660</v>
      </c>
      <c r="KY159" s="5">
        <v>74478</v>
      </c>
      <c r="KZ159" s="5">
        <v>73973</v>
      </c>
      <c r="LA159" s="5">
        <v>73834</v>
      </c>
      <c r="LB159" s="5">
        <v>74337</v>
      </c>
      <c r="LC159" s="5">
        <v>73611</v>
      </c>
      <c r="LD159" s="5">
        <v>73611</v>
      </c>
      <c r="LE159" s="5">
        <v>73691</v>
      </c>
      <c r="LF159" s="5">
        <v>74256</v>
      </c>
      <c r="LG159" s="5">
        <v>73802</v>
      </c>
      <c r="LH159" s="5">
        <v>74244</v>
      </c>
      <c r="LI159" s="5">
        <v>74083</v>
      </c>
      <c r="LJ159" s="5">
        <v>74261</v>
      </c>
      <c r="LK159" s="5">
        <v>74303</v>
      </c>
      <c r="LL159" s="5">
        <v>73994</v>
      </c>
      <c r="LM159" s="5">
        <v>74667</v>
      </c>
      <c r="LN159" s="5">
        <v>74144</v>
      </c>
      <c r="LO159" s="5">
        <v>73840</v>
      </c>
      <c r="LP159" s="5">
        <v>73922</v>
      </c>
      <c r="LQ159" s="5">
        <v>74338</v>
      </c>
      <c r="LR159" s="5">
        <v>74160</v>
      </c>
      <c r="LS159" s="5">
        <v>74217</v>
      </c>
      <c r="LT159" s="5">
        <v>73891</v>
      </c>
      <c r="LU159" s="5">
        <v>74476</v>
      </c>
      <c r="LV159" s="5">
        <v>74708</v>
      </c>
      <c r="LW159" s="5">
        <v>74618</v>
      </c>
      <c r="LX159" s="5">
        <v>73677</v>
      </c>
      <c r="LY159" s="5">
        <v>74040</v>
      </c>
      <c r="LZ159" s="5">
        <v>73980</v>
      </c>
      <c r="MA159" s="5">
        <v>74145</v>
      </c>
      <c r="MB159" s="5">
        <v>74159</v>
      </c>
      <c r="MC159" s="5">
        <v>73790</v>
      </c>
      <c r="MD159" s="5">
        <v>74225</v>
      </c>
      <c r="ME159" s="5">
        <v>74533</v>
      </c>
      <c r="MF159" s="5">
        <v>73803</v>
      </c>
      <c r="MG159" s="5">
        <v>73593</v>
      </c>
      <c r="MH159" s="5">
        <v>74356</v>
      </c>
      <c r="MI159" s="5">
        <v>28732</v>
      </c>
      <c r="MJ159" s="5">
        <v>28632</v>
      </c>
      <c r="MK159" s="5">
        <v>28836</v>
      </c>
      <c r="ML159" s="5">
        <v>28870</v>
      </c>
      <c r="MM159" s="5">
        <v>28750</v>
      </c>
      <c r="MN159" s="5">
        <v>28948</v>
      </c>
      <c r="MO159" s="5">
        <v>28710</v>
      </c>
      <c r="MP159" s="5">
        <v>28619</v>
      </c>
      <c r="MQ159" s="5">
        <v>28743</v>
      </c>
      <c r="MR159" s="5">
        <v>28480</v>
      </c>
      <c r="MS159" s="5">
        <v>28470</v>
      </c>
      <c r="MT159" s="5">
        <v>28640</v>
      </c>
      <c r="MU159" s="5">
        <v>28364</v>
      </c>
      <c r="MV159" s="5">
        <v>28751</v>
      </c>
      <c r="MW159" s="5">
        <v>28391</v>
      </c>
      <c r="MX159" s="5">
        <v>28731</v>
      </c>
      <c r="MY159" s="5">
        <v>28569</v>
      </c>
      <c r="MZ159" s="5">
        <v>28258</v>
      </c>
      <c r="NA159" s="5">
        <v>28219</v>
      </c>
      <c r="NB159" s="5">
        <v>28227</v>
      </c>
      <c r="NC159" s="5">
        <v>28578</v>
      </c>
      <c r="ND159" s="5">
        <v>28499</v>
      </c>
      <c r="NE159" s="5">
        <v>28322</v>
      </c>
      <c r="NF159" s="5">
        <v>28265</v>
      </c>
      <c r="NG159" s="5">
        <v>28110</v>
      </c>
      <c r="NH159" s="5">
        <v>28237</v>
      </c>
      <c r="NI159" s="5">
        <v>28577</v>
      </c>
      <c r="NJ159" s="5">
        <v>28598</v>
      </c>
      <c r="NK159" s="5">
        <v>28645</v>
      </c>
      <c r="NL159" s="5">
        <v>28167</v>
      </c>
      <c r="NM159" s="5">
        <v>28168</v>
      </c>
      <c r="NN159" s="5">
        <v>28387</v>
      </c>
      <c r="NO159" s="5">
        <v>28523</v>
      </c>
      <c r="NP159" s="5">
        <v>30397</v>
      </c>
      <c r="NQ159" s="5">
        <v>30675</v>
      </c>
      <c r="NR159" s="5">
        <v>30582</v>
      </c>
      <c r="NS159" s="5">
        <v>29252</v>
      </c>
      <c r="NT159" s="5">
        <v>32271</v>
      </c>
      <c r="NU159" s="5">
        <v>32262</v>
      </c>
      <c r="NV159" s="5">
        <v>32155</v>
      </c>
      <c r="NW159" s="6">
        <v>32392</v>
      </c>
      <c r="NX159" s="5">
        <v>31926</v>
      </c>
      <c r="NY159" s="5">
        <v>32029</v>
      </c>
      <c r="NZ159" s="5">
        <v>32003</v>
      </c>
      <c r="OA159" s="5">
        <v>31934</v>
      </c>
      <c r="OB159" s="5">
        <v>32098</v>
      </c>
      <c r="OC159" s="5">
        <v>31798</v>
      </c>
      <c r="OD159" s="5">
        <v>31654</v>
      </c>
      <c r="OE159" s="5">
        <v>31531</v>
      </c>
      <c r="OF159" s="5">
        <v>31573</v>
      </c>
      <c r="OG159" s="5">
        <v>31728</v>
      </c>
      <c r="OH159" s="5">
        <v>31860</v>
      </c>
      <c r="OI159" s="5">
        <v>31560</v>
      </c>
      <c r="OJ159" s="5">
        <v>31578</v>
      </c>
      <c r="OK159" s="5">
        <v>31299</v>
      </c>
      <c r="OL159" s="5">
        <v>31273</v>
      </c>
      <c r="OM159" s="5">
        <v>31175</v>
      </c>
      <c r="ON159" s="5">
        <v>31390</v>
      </c>
      <c r="OO159" s="5">
        <v>31324</v>
      </c>
      <c r="OP159" s="5">
        <v>31478</v>
      </c>
      <c r="OQ159" s="5">
        <v>31479</v>
      </c>
      <c r="OR159" s="5">
        <v>31766</v>
      </c>
      <c r="OS159" s="5">
        <v>31477</v>
      </c>
      <c r="OT159" s="5">
        <v>32001</v>
      </c>
      <c r="OU159" s="5">
        <v>31706</v>
      </c>
      <c r="OV159" s="5">
        <v>31241</v>
      </c>
      <c r="OW159" s="5">
        <v>31287</v>
      </c>
      <c r="OX159" s="5">
        <v>31614</v>
      </c>
      <c r="OY159" s="5">
        <v>32355</v>
      </c>
      <c r="OZ159" s="5">
        <v>31541</v>
      </c>
      <c r="PA159" s="5">
        <v>27254</v>
      </c>
      <c r="PB159" s="5">
        <v>27171</v>
      </c>
      <c r="PC159" s="5">
        <v>26870</v>
      </c>
      <c r="PD159" s="5">
        <v>27228</v>
      </c>
      <c r="PE159" s="5">
        <v>27215</v>
      </c>
      <c r="PF159" s="5">
        <v>26840</v>
      </c>
      <c r="PG159" s="5">
        <v>27231</v>
      </c>
      <c r="PH159" s="5">
        <v>27018</v>
      </c>
      <c r="PI159" s="5">
        <v>27087</v>
      </c>
      <c r="PJ159" s="5">
        <v>26899</v>
      </c>
      <c r="PK159" s="5">
        <v>26789</v>
      </c>
      <c r="PL159" s="5">
        <v>26823</v>
      </c>
      <c r="PM159" s="5">
        <v>26705</v>
      </c>
      <c r="PN159" s="5">
        <v>26674</v>
      </c>
      <c r="PO159" s="5">
        <v>26646</v>
      </c>
      <c r="PP159" s="5">
        <v>26916</v>
      </c>
      <c r="PQ159" s="5">
        <v>27035</v>
      </c>
      <c r="PR159" s="5">
        <v>26535</v>
      </c>
      <c r="PS159" s="5">
        <v>26812</v>
      </c>
      <c r="PT159" s="5">
        <v>26583</v>
      </c>
      <c r="PU159" s="5">
        <v>27105</v>
      </c>
      <c r="PV159" s="5">
        <v>26943</v>
      </c>
      <c r="PW159" s="5">
        <v>26868</v>
      </c>
      <c r="PX159" s="5">
        <v>26811</v>
      </c>
      <c r="PY159" s="5">
        <v>26716</v>
      </c>
      <c r="PZ159" s="5">
        <v>26724</v>
      </c>
      <c r="QA159" s="5">
        <v>26488</v>
      </c>
      <c r="QB159" s="5">
        <v>26549</v>
      </c>
      <c r="QC159" s="5">
        <v>26785</v>
      </c>
      <c r="QD159" s="5">
        <v>26659</v>
      </c>
      <c r="QE159" s="5">
        <v>26591</v>
      </c>
      <c r="QF159" s="5">
        <v>26714</v>
      </c>
      <c r="QG159" s="5">
        <v>26784</v>
      </c>
      <c r="QH159" s="5">
        <v>26947</v>
      </c>
      <c r="QI159" s="5">
        <v>26649</v>
      </c>
      <c r="QJ159" s="5">
        <v>27077</v>
      </c>
      <c r="QK159" s="5">
        <v>27434</v>
      </c>
      <c r="QL159" s="5">
        <v>26989</v>
      </c>
      <c r="QM159" s="5">
        <v>27052</v>
      </c>
      <c r="QN159" s="6">
        <v>26906</v>
      </c>
      <c r="QO159" s="6">
        <v>26806</v>
      </c>
      <c r="QP159" s="6">
        <v>26846</v>
      </c>
      <c r="QQ159" s="6">
        <v>26550</v>
      </c>
      <c r="QR159" s="6">
        <v>26795</v>
      </c>
      <c r="QS159" s="6">
        <v>26932</v>
      </c>
      <c r="QT159" s="6">
        <v>26833</v>
      </c>
      <c r="QU159" s="6">
        <v>26694</v>
      </c>
      <c r="QV159" s="6">
        <v>26819</v>
      </c>
      <c r="QW159" s="6">
        <v>26753</v>
      </c>
      <c r="QX159" s="6">
        <v>26778</v>
      </c>
      <c r="QY159" s="6">
        <v>26563</v>
      </c>
      <c r="QZ159" s="6">
        <v>26508</v>
      </c>
      <c r="RA159" s="6">
        <v>26557</v>
      </c>
      <c r="RB159" s="6">
        <v>26363</v>
      </c>
      <c r="RC159" s="6">
        <v>26443</v>
      </c>
      <c r="RD159" s="6">
        <v>26707</v>
      </c>
      <c r="RE159" s="6">
        <v>26765</v>
      </c>
      <c r="RF159" s="6">
        <v>26493</v>
      </c>
      <c r="RG159" s="6">
        <v>26454</v>
      </c>
      <c r="RH159" s="6">
        <v>26343</v>
      </c>
      <c r="RI159" s="6">
        <v>26288</v>
      </c>
      <c r="RJ159" s="6">
        <v>26396</v>
      </c>
      <c r="RK159" s="6">
        <v>26276</v>
      </c>
      <c r="RL159" s="6">
        <v>26328</v>
      </c>
      <c r="RM159" s="6">
        <v>26297</v>
      </c>
      <c r="RN159" s="6">
        <v>26145</v>
      </c>
      <c r="RO159" s="6">
        <v>26046</v>
      </c>
      <c r="RP159" s="6">
        <v>26125</v>
      </c>
      <c r="RQ159" s="6">
        <v>26235</v>
      </c>
      <c r="RR159" s="6">
        <v>26129</v>
      </c>
      <c r="RS159" s="6">
        <v>26237</v>
      </c>
      <c r="RT159" s="6">
        <v>26425</v>
      </c>
      <c r="RU159" s="6">
        <v>26024</v>
      </c>
      <c r="RV159" s="6">
        <v>26433</v>
      </c>
      <c r="RW159" s="6">
        <v>26224</v>
      </c>
      <c r="RX159" s="6">
        <v>26209</v>
      </c>
      <c r="RY159" s="6">
        <v>26177</v>
      </c>
      <c r="RZ159" s="6">
        <v>26171</v>
      </c>
      <c r="SA159" s="6">
        <v>26164</v>
      </c>
      <c r="SB159" s="6">
        <v>26228</v>
      </c>
      <c r="SC159" s="6">
        <v>26318</v>
      </c>
      <c r="SD159" s="5">
        <v>30182</v>
      </c>
      <c r="SE159" s="5">
        <v>30160</v>
      </c>
      <c r="SF159" s="5">
        <v>29942</v>
      </c>
      <c r="SG159" s="5">
        <v>30276</v>
      </c>
      <c r="SH159" s="5">
        <v>30129</v>
      </c>
      <c r="SI159" s="5">
        <v>30138</v>
      </c>
      <c r="SJ159" s="5">
        <v>30098</v>
      </c>
      <c r="SK159" s="5">
        <v>29968</v>
      </c>
      <c r="SL159" s="5">
        <v>30148</v>
      </c>
      <c r="SM159" s="5">
        <v>30007</v>
      </c>
      <c r="SN159" s="5">
        <v>29957</v>
      </c>
      <c r="SO159" s="5">
        <v>30091</v>
      </c>
      <c r="SP159" s="5">
        <v>29925</v>
      </c>
      <c r="SQ159" s="5">
        <v>29944</v>
      </c>
      <c r="SR159" s="5">
        <v>29880</v>
      </c>
      <c r="SS159" s="5">
        <v>30112</v>
      </c>
      <c r="ST159" s="5">
        <v>29926</v>
      </c>
      <c r="SU159" s="5">
        <v>29908</v>
      </c>
      <c r="SV159" s="5">
        <v>29905</v>
      </c>
      <c r="SW159" s="5">
        <v>29934</v>
      </c>
      <c r="SX159" s="5">
        <v>30189</v>
      </c>
      <c r="SY159" s="5">
        <v>30207</v>
      </c>
      <c r="SZ159" s="5">
        <v>29912</v>
      </c>
      <c r="TA159" s="5">
        <v>30356</v>
      </c>
      <c r="TB159" s="5">
        <v>29955</v>
      </c>
      <c r="TC159" s="5">
        <v>30294</v>
      </c>
      <c r="TD159" s="5">
        <v>30297</v>
      </c>
      <c r="TE159" s="5">
        <v>30087</v>
      </c>
      <c r="TF159" s="5">
        <v>30208</v>
      </c>
      <c r="TG159" s="5">
        <v>30093</v>
      </c>
      <c r="TH159" s="5">
        <v>30421</v>
      </c>
      <c r="TI159" s="5">
        <v>30579</v>
      </c>
      <c r="TJ159" s="5">
        <v>30615</v>
      </c>
      <c r="TK159" s="5">
        <v>30239</v>
      </c>
      <c r="TL159" s="5">
        <v>30791</v>
      </c>
      <c r="TM159" s="5">
        <v>30677</v>
      </c>
      <c r="TN159" s="5">
        <v>30502</v>
      </c>
      <c r="TO159" s="5">
        <v>30050</v>
      </c>
      <c r="TP159" s="5">
        <v>30823</v>
      </c>
      <c r="TQ159" s="5">
        <v>30310</v>
      </c>
      <c r="TR159" s="5">
        <v>27537</v>
      </c>
      <c r="TS159" s="5">
        <v>26961</v>
      </c>
      <c r="TT159" s="5">
        <v>26550</v>
      </c>
      <c r="TU159" s="5">
        <v>26837</v>
      </c>
      <c r="TV159" s="5">
        <v>26425</v>
      </c>
      <c r="TW159" s="5">
        <v>27086</v>
      </c>
      <c r="TX159" s="5">
        <v>26438</v>
      </c>
      <c r="TY159" s="5">
        <v>26923</v>
      </c>
      <c r="TZ159" s="5">
        <v>26739</v>
      </c>
      <c r="UA159" s="5">
        <v>26175</v>
      </c>
      <c r="UB159" s="5">
        <v>26440</v>
      </c>
      <c r="UC159" s="5">
        <v>26472</v>
      </c>
      <c r="UD159" s="5">
        <v>26814</v>
      </c>
      <c r="UE159" s="5">
        <v>26687</v>
      </c>
      <c r="UF159" s="5">
        <v>26933</v>
      </c>
      <c r="UG159" s="5">
        <v>26188</v>
      </c>
      <c r="UH159" s="5">
        <v>26983</v>
      </c>
      <c r="UI159" s="5">
        <v>26680</v>
      </c>
      <c r="UJ159" s="5">
        <v>26282</v>
      </c>
      <c r="UK159" s="5">
        <v>27210</v>
      </c>
      <c r="UL159" s="5">
        <v>26594</v>
      </c>
      <c r="UM159" s="5">
        <v>26541</v>
      </c>
      <c r="UN159" s="5">
        <v>26851</v>
      </c>
      <c r="UO159" s="5">
        <v>26946</v>
      </c>
      <c r="UP159" s="6">
        <v>26764</v>
      </c>
      <c r="UQ159" s="5">
        <v>26785</v>
      </c>
      <c r="UR159" s="5">
        <v>26653</v>
      </c>
      <c r="US159" s="5">
        <v>26225</v>
      </c>
      <c r="UT159" s="5">
        <v>26520</v>
      </c>
      <c r="UU159" s="5">
        <v>26385</v>
      </c>
      <c r="UV159" s="6">
        <v>26531</v>
      </c>
      <c r="UW159" s="5">
        <v>27046</v>
      </c>
      <c r="UX159" s="5">
        <v>26772</v>
      </c>
      <c r="UY159" s="5">
        <v>27208</v>
      </c>
      <c r="UZ159" s="5">
        <v>27002</v>
      </c>
      <c r="VA159" s="5">
        <v>26338</v>
      </c>
      <c r="VB159" s="5">
        <v>26887</v>
      </c>
      <c r="VC159" s="5">
        <v>26506</v>
      </c>
      <c r="VD159" s="5">
        <v>26903</v>
      </c>
      <c r="VE159" s="5">
        <v>26590</v>
      </c>
      <c r="VF159" s="5">
        <v>26266</v>
      </c>
      <c r="VG159" s="5">
        <v>26943</v>
      </c>
      <c r="VH159" s="5">
        <v>26288</v>
      </c>
      <c r="VI159" s="5">
        <v>26770</v>
      </c>
      <c r="VJ159" s="5">
        <v>26706</v>
      </c>
      <c r="VK159" s="5">
        <v>26787</v>
      </c>
      <c r="VL159" s="5">
        <v>26664</v>
      </c>
      <c r="VM159" s="5">
        <v>26678</v>
      </c>
      <c r="VN159" s="5">
        <v>26840</v>
      </c>
      <c r="VO159" s="5">
        <v>26739</v>
      </c>
      <c r="VP159" s="5">
        <v>26545</v>
      </c>
      <c r="VQ159" s="5">
        <v>26945</v>
      </c>
      <c r="VR159" s="5">
        <v>26730</v>
      </c>
      <c r="VS159" s="5">
        <v>26714</v>
      </c>
      <c r="VT159" s="5">
        <v>26524</v>
      </c>
      <c r="VU159" s="5">
        <v>26490</v>
      </c>
      <c r="VV159" s="5">
        <v>26771</v>
      </c>
      <c r="VW159" s="5">
        <v>26915</v>
      </c>
      <c r="VX159" s="5">
        <v>26614</v>
      </c>
      <c r="VY159" s="5">
        <v>26795</v>
      </c>
      <c r="VZ159" s="5">
        <v>26632</v>
      </c>
      <c r="WA159" s="5">
        <v>26829</v>
      </c>
      <c r="WB159" s="5">
        <v>26796</v>
      </c>
      <c r="WC159" s="5">
        <v>26576</v>
      </c>
      <c r="WD159" s="5">
        <v>26658</v>
      </c>
      <c r="WE159" s="5">
        <v>26825</v>
      </c>
      <c r="WF159" s="5">
        <v>26545</v>
      </c>
      <c r="WG159" s="5">
        <v>26688</v>
      </c>
      <c r="WH159" s="5">
        <v>26494</v>
      </c>
      <c r="WI159" s="5">
        <v>26740</v>
      </c>
      <c r="WJ159" s="5">
        <v>26651</v>
      </c>
      <c r="WK159" s="5">
        <v>26997</v>
      </c>
      <c r="WL159" s="5">
        <v>26686</v>
      </c>
      <c r="WM159" s="5">
        <v>26521</v>
      </c>
      <c r="WN159" s="5">
        <v>26529</v>
      </c>
      <c r="WO159" s="5">
        <v>26486</v>
      </c>
      <c r="WP159" s="5">
        <v>26540</v>
      </c>
      <c r="WQ159" s="5">
        <v>26420</v>
      </c>
      <c r="WR159" s="5">
        <v>26398</v>
      </c>
      <c r="WS159" s="5">
        <v>26551</v>
      </c>
      <c r="WT159" s="5">
        <v>26393</v>
      </c>
      <c r="WU159" s="5">
        <v>26599</v>
      </c>
      <c r="WV159" s="5">
        <v>26858</v>
      </c>
      <c r="WW159" s="6">
        <v>30362</v>
      </c>
      <c r="WX159" s="6">
        <v>30353</v>
      </c>
      <c r="WY159" s="6">
        <v>30642</v>
      </c>
      <c r="WZ159" s="6">
        <v>30467</v>
      </c>
      <c r="XA159" s="6">
        <v>30168</v>
      </c>
      <c r="XB159" s="6">
        <v>30243</v>
      </c>
      <c r="XC159" s="6">
        <v>30054</v>
      </c>
      <c r="XD159" s="6">
        <v>29985</v>
      </c>
      <c r="XE159" s="6">
        <v>29932</v>
      </c>
      <c r="XF159" s="6">
        <v>30151</v>
      </c>
      <c r="XG159" s="6">
        <v>30052</v>
      </c>
      <c r="XH159" s="6">
        <v>29883</v>
      </c>
      <c r="XI159" s="6">
        <v>29927</v>
      </c>
      <c r="XJ159" s="6">
        <v>29733</v>
      </c>
      <c r="XK159" s="6">
        <v>30036</v>
      </c>
      <c r="XL159" s="6">
        <v>30041</v>
      </c>
      <c r="XM159" s="6">
        <v>30207</v>
      </c>
      <c r="XN159" s="6">
        <v>30122</v>
      </c>
      <c r="XO159" s="6">
        <v>29754</v>
      </c>
      <c r="XP159" s="6">
        <v>29815</v>
      </c>
      <c r="XQ159" s="6">
        <v>29652</v>
      </c>
      <c r="XR159" s="6">
        <v>29714</v>
      </c>
      <c r="XS159" s="6">
        <v>29371</v>
      </c>
      <c r="XT159" s="6">
        <v>29562</v>
      </c>
      <c r="XU159" s="6">
        <v>29400</v>
      </c>
      <c r="XV159" s="6">
        <v>29133</v>
      </c>
      <c r="XW159" s="6">
        <v>29646</v>
      </c>
      <c r="XX159" s="6">
        <v>29451</v>
      </c>
      <c r="XY159" s="6">
        <v>29560</v>
      </c>
      <c r="XZ159" s="6">
        <v>29077</v>
      </c>
      <c r="YA159" s="6">
        <v>29320</v>
      </c>
      <c r="YB159" s="6">
        <v>29239</v>
      </c>
      <c r="YC159" s="6">
        <v>29483</v>
      </c>
      <c r="YD159" s="6">
        <v>29356</v>
      </c>
      <c r="YE159" s="6">
        <v>29223</v>
      </c>
      <c r="YF159" s="6">
        <v>29199</v>
      </c>
      <c r="YG159" s="6">
        <v>29374</v>
      </c>
      <c r="YH159" s="6">
        <v>29550</v>
      </c>
      <c r="YI159" s="6">
        <v>29429</v>
      </c>
      <c r="YJ159" s="6">
        <v>29562</v>
      </c>
      <c r="YK159" s="5">
        <v>27096</v>
      </c>
      <c r="YL159" s="6">
        <v>27427</v>
      </c>
      <c r="YM159" s="5">
        <v>27421</v>
      </c>
      <c r="YN159" s="5">
        <v>27083</v>
      </c>
      <c r="YO159" s="5">
        <v>27318</v>
      </c>
      <c r="YP159" s="5">
        <v>27265</v>
      </c>
      <c r="YQ159" s="5">
        <v>27309</v>
      </c>
      <c r="YR159" s="5">
        <v>27163</v>
      </c>
      <c r="YS159" s="5">
        <v>27099</v>
      </c>
      <c r="YT159" s="5">
        <v>26975</v>
      </c>
      <c r="YU159" s="5">
        <v>27204</v>
      </c>
      <c r="YV159" s="5">
        <v>26892</v>
      </c>
      <c r="YW159" s="5">
        <v>27109</v>
      </c>
      <c r="YX159" s="5">
        <v>27196</v>
      </c>
      <c r="YY159" s="5">
        <v>27600</v>
      </c>
      <c r="YZ159" s="5">
        <v>27231</v>
      </c>
      <c r="ZA159" s="5">
        <v>27256</v>
      </c>
      <c r="ZB159" s="5">
        <v>27020</v>
      </c>
      <c r="ZC159" s="5">
        <v>26969</v>
      </c>
      <c r="ZD159" s="5">
        <v>26952</v>
      </c>
      <c r="ZE159" s="5">
        <v>26915</v>
      </c>
      <c r="ZF159" s="5">
        <v>26789</v>
      </c>
      <c r="ZG159" s="5">
        <v>26784</v>
      </c>
      <c r="ZH159" s="5">
        <v>26925</v>
      </c>
      <c r="ZI159" s="5">
        <v>26686</v>
      </c>
      <c r="ZJ159" s="5">
        <v>26669</v>
      </c>
      <c r="ZK159" s="5">
        <v>26869</v>
      </c>
      <c r="ZL159" s="5">
        <v>26920</v>
      </c>
      <c r="ZM159" s="5">
        <v>26893</v>
      </c>
      <c r="ZN159" s="5">
        <v>26920</v>
      </c>
      <c r="ZO159" s="5">
        <v>26577</v>
      </c>
      <c r="ZP159" s="5">
        <v>26685</v>
      </c>
      <c r="ZQ159" s="5">
        <v>26795</v>
      </c>
      <c r="ZR159" s="5">
        <v>26919</v>
      </c>
      <c r="ZS159" s="5">
        <v>27034</v>
      </c>
      <c r="ZT159" s="5">
        <v>26849</v>
      </c>
      <c r="ZU159" s="5">
        <v>26728</v>
      </c>
      <c r="ZV159" s="5">
        <v>26683</v>
      </c>
      <c r="ZW159" s="5">
        <v>26588</v>
      </c>
      <c r="ZX159" s="6">
        <v>27675</v>
      </c>
      <c r="ZY159" s="5">
        <v>27358</v>
      </c>
      <c r="ZZ159" s="5">
        <v>27661</v>
      </c>
      <c r="AAA159" s="6">
        <v>31905</v>
      </c>
      <c r="AAB159" s="6">
        <v>31670</v>
      </c>
      <c r="AAC159" s="6">
        <v>31807</v>
      </c>
      <c r="AAD159" s="6">
        <v>31539</v>
      </c>
      <c r="AAE159" s="6">
        <v>31638</v>
      </c>
      <c r="AAF159" s="6">
        <v>31441</v>
      </c>
      <c r="AAG159" s="6">
        <v>31920</v>
      </c>
      <c r="AAH159" s="6">
        <v>31659</v>
      </c>
      <c r="AAI159" s="6">
        <v>31718</v>
      </c>
      <c r="AAJ159" s="6">
        <v>31670</v>
      </c>
      <c r="AAK159" s="6">
        <v>31478</v>
      </c>
      <c r="AAL159" s="6">
        <v>31353</v>
      </c>
      <c r="AAM159" s="6">
        <v>31495</v>
      </c>
      <c r="AAN159" s="6">
        <v>31641</v>
      </c>
      <c r="AAO159" s="6">
        <v>31704</v>
      </c>
      <c r="AAP159" s="6">
        <v>31319</v>
      </c>
      <c r="AAQ159" s="6">
        <v>31322</v>
      </c>
      <c r="AAR159" s="6">
        <v>31679</v>
      </c>
      <c r="AAS159" s="6">
        <v>31301</v>
      </c>
      <c r="AAT159" s="6">
        <v>31106</v>
      </c>
      <c r="AAU159" s="6">
        <v>31230</v>
      </c>
      <c r="AAV159" s="6">
        <v>31564</v>
      </c>
      <c r="AAW159" s="6">
        <v>32011</v>
      </c>
      <c r="AAX159" s="6">
        <v>31946</v>
      </c>
      <c r="AAY159" s="6">
        <v>31818</v>
      </c>
      <c r="AAZ159" s="6">
        <v>32126</v>
      </c>
      <c r="ABA159" s="6">
        <v>32008</v>
      </c>
      <c r="ABB159" s="6">
        <v>31386</v>
      </c>
      <c r="ABC159" s="6">
        <v>31532</v>
      </c>
      <c r="ABD159" s="6">
        <v>31446</v>
      </c>
      <c r="ABE159" s="6">
        <v>31676</v>
      </c>
      <c r="ABF159" s="6">
        <v>31985</v>
      </c>
      <c r="ABG159" s="6">
        <v>31486</v>
      </c>
      <c r="ABH159" s="6">
        <v>31715</v>
      </c>
      <c r="ABI159" s="5">
        <v>31598</v>
      </c>
      <c r="ABJ159" s="5">
        <v>31507</v>
      </c>
      <c r="ABK159" s="5">
        <v>31554</v>
      </c>
      <c r="ABL159" s="5">
        <v>32061</v>
      </c>
      <c r="ABM159" s="6">
        <v>32060</v>
      </c>
      <c r="ABN159" s="5">
        <v>32043</v>
      </c>
      <c r="ABO159" s="5">
        <v>31824</v>
      </c>
      <c r="ABP159" s="5">
        <v>31901</v>
      </c>
      <c r="ABQ159" s="5">
        <v>31743</v>
      </c>
      <c r="ABR159" s="5">
        <v>31777</v>
      </c>
      <c r="ABS159" s="5">
        <v>31921</v>
      </c>
      <c r="ABT159" s="5">
        <v>32019</v>
      </c>
      <c r="ABU159" s="5">
        <v>31776</v>
      </c>
      <c r="ABV159" s="5">
        <v>31910</v>
      </c>
      <c r="ABW159" s="5">
        <v>31802</v>
      </c>
      <c r="ABX159" s="5">
        <v>31669</v>
      </c>
      <c r="ABY159" s="5">
        <v>31691</v>
      </c>
      <c r="ABZ159" s="5">
        <v>31801</v>
      </c>
      <c r="ACA159" s="5">
        <v>31592</v>
      </c>
      <c r="ACB159" s="5">
        <v>31693</v>
      </c>
      <c r="ACC159" s="5">
        <v>31865</v>
      </c>
      <c r="ACD159" s="5">
        <v>31621</v>
      </c>
      <c r="ACE159" s="5">
        <v>31636</v>
      </c>
      <c r="ACF159" s="5">
        <v>31484</v>
      </c>
      <c r="ACG159" s="5">
        <v>31629</v>
      </c>
      <c r="ACH159" s="5">
        <v>31527</v>
      </c>
      <c r="ACI159" s="5">
        <v>31597</v>
      </c>
      <c r="ACJ159" s="5">
        <v>31494</v>
      </c>
      <c r="ACK159" s="5">
        <v>31575</v>
      </c>
      <c r="ACL159" s="5">
        <v>31403</v>
      </c>
      <c r="ACM159" s="5">
        <v>31522</v>
      </c>
      <c r="ACN159" s="6">
        <v>31521</v>
      </c>
      <c r="ACO159" s="5">
        <v>31527</v>
      </c>
      <c r="ACP159" s="5">
        <v>31480</v>
      </c>
      <c r="ACQ159" s="5">
        <v>31365</v>
      </c>
      <c r="ACR159" s="5">
        <v>31480</v>
      </c>
      <c r="ACS159" s="5">
        <v>31586</v>
      </c>
      <c r="ACT159" s="5">
        <v>31400</v>
      </c>
      <c r="ACU159" s="5">
        <v>31362</v>
      </c>
      <c r="ACV159" s="5">
        <v>31389</v>
      </c>
      <c r="ACW159" s="5">
        <v>31445</v>
      </c>
      <c r="ACX159" s="5">
        <v>31351</v>
      </c>
      <c r="ACY159" s="5">
        <v>31203</v>
      </c>
      <c r="ACZ159" s="5">
        <v>30094</v>
      </c>
      <c r="ADA159" s="5">
        <v>30099</v>
      </c>
      <c r="ADB159" s="5">
        <v>30038</v>
      </c>
      <c r="ADC159" s="5">
        <v>30103</v>
      </c>
      <c r="ADD159" s="5">
        <v>30025</v>
      </c>
      <c r="ADE159" s="5">
        <v>29845</v>
      </c>
      <c r="ADF159" s="5">
        <v>30049</v>
      </c>
      <c r="ADG159" s="5">
        <v>29927</v>
      </c>
      <c r="ADH159" s="5">
        <v>29921</v>
      </c>
      <c r="ADI159" s="5">
        <v>29914</v>
      </c>
      <c r="ADJ159" s="5">
        <v>30158</v>
      </c>
      <c r="ADK159" s="5">
        <v>30081</v>
      </c>
      <c r="ADL159" s="5">
        <v>30207</v>
      </c>
      <c r="ADM159" s="5">
        <v>30151</v>
      </c>
      <c r="ADN159" s="5">
        <v>30026</v>
      </c>
      <c r="ADO159" s="5">
        <v>29977</v>
      </c>
      <c r="ADP159" s="5">
        <v>30220</v>
      </c>
      <c r="ADQ159" s="5">
        <v>30186</v>
      </c>
      <c r="ADR159" s="5">
        <v>30103</v>
      </c>
      <c r="ADS159" s="5">
        <v>30256</v>
      </c>
      <c r="ADT159" s="5">
        <v>30049</v>
      </c>
      <c r="ADU159" s="5">
        <v>30107</v>
      </c>
      <c r="ADV159" s="5">
        <v>30181</v>
      </c>
      <c r="ADW159" s="5">
        <v>29991</v>
      </c>
      <c r="ADX159" s="5">
        <v>30129</v>
      </c>
      <c r="ADY159" s="5">
        <v>29983</v>
      </c>
      <c r="ADZ159" s="5">
        <v>30178</v>
      </c>
      <c r="AEA159" s="5">
        <v>30353</v>
      </c>
      <c r="AEB159" s="5">
        <v>30315</v>
      </c>
      <c r="AEC159" s="5">
        <v>30259</v>
      </c>
      <c r="AED159" s="5">
        <v>30231</v>
      </c>
      <c r="AEE159" s="5">
        <v>29983</v>
      </c>
      <c r="AEF159" s="5">
        <v>30155</v>
      </c>
      <c r="AEG159" s="5">
        <v>30306</v>
      </c>
      <c r="AEH159" s="5">
        <v>30042</v>
      </c>
      <c r="AEI159" s="5">
        <v>30122</v>
      </c>
      <c r="AEJ159" s="5">
        <v>30204</v>
      </c>
      <c r="AEK159" s="5">
        <v>33511</v>
      </c>
      <c r="AEL159" s="5">
        <v>33598</v>
      </c>
      <c r="AEM159" s="5">
        <v>33374</v>
      </c>
      <c r="AEN159" s="5">
        <v>33494</v>
      </c>
      <c r="AEO159" s="5">
        <v>33345</v>
      </c>
      <c r="AEP159" s="5">
        <v>33436</v>
      </c>
      <c r="AEQ159" s="5">
        <v>33294</v>
      </c>
      <c r="AER159" s="5">
        <v>33219</v>
      </c>
      <c r="AES159" s="5">
        <v>33672</v>
      </c>
      <c r="AET159" s="5">
        <v>33738</v>
      </c>
      <c r="AEU159" s="5">
        <v>33514</v>
      </c>
      <c r="AEV159" s="5">
        <v>33421</v>
      </c>
      <c r="AEW159" s="5">
        <v>33435</v>
      </c>
      <c r="AEX159" s="5">
        <v>33352</v>
      </c>
      <c r="AEY159" s="5">
        <v>33324</v>
      </c>
      <c r="AEZ159" s="5">
        <v>33809</v>
      </c>
      <c r="AFA159" s="5">
        <v>33579</v>
      </c>
      <c r="AFB159" s="5">
        <v>33433</v>
      </c>
      <c r="AFC159" s="5">
        <v>33462</v>
      </c>
      <c r="AFD159" s="5">
        <v>33288</v>
      </c>
      <c r="AFE159" s="5">
        <v>33126</v>
      </c>
      <c r="AFF159" s="5">
        <v>33687</v>
      </c>
      <c r="AFG159" s="5">
        <v>33616</v>
      </c>
      <c r="AFH159" s="5">
        <v>33679</v>
      </c>
      <c r="AFI159" s="5">
        <v>33358</v>
      </c>
      <c r="AFJ159" s="5">
        <v>33166</v>
      </c>
      <c r="AFK159" s="5">
        <v>33059</v>
      </c>
      <c r="AFL159" s="5">
        <v>33188</v>
      </c>
      <c r="AFM159" s="5">
        <v>33204</v>
      </c>
      <c r="AFN159" s="5">
        <v>33047</v>
      </c>
      <c r="AFO159" s="5">
        <v>32855</v>
      </c>
      <c r="AFP159" s="5">
        <v>32830</v>
      </c>
      <c r="AFQ159" s="5">
        <v>32819</v>
      </c>
      <c r="AFR159" s="5">
        <v>32989</v>
      </c>
      <c r="AFS159" s="5">
        <v>32897</v>
      </c>
      <c r="AFT159" s="5">
        <v>33222</v>
      </c>
      <c r="AFU159" s="5">
        <v>33284</v>
      </c>
      <c r="AFV159" s="5">
        <v>33174</v>
      </c>
      <c r="AFW159" s="5">
        <v>33094</v>
      </c>
      <c r="AFX159" s="5">
        <v>33016</v>
      </c>
      <c r="AFY159" s="5">
        <v>33085</v>
      </c>
      <c r="AFZ159" s="5">
        <v>33740</v>
      </c>
      <c r="AGA159" s="5">
        <v>33077</v>
      </c>
      <c r="AGB159" s="5">
        <v>33277</v>
      </c>
      <c r="AGC159" s="5">
        <v>27261</v>
      </c>
      <c r="AGD159" s="5">
        <v>27580</v>
      </c>
      <c r="AGE159" s="5">
        <v>27658</v>
      </c>
      <c r="AGF159" s="5">
        <v>27683</v>
      </c>
      <c r="AGG159" s="5">
        <v>27555</v>
      </c>
      <c r="AGH159" s="5">
        <v>27592</v>
      </c>
      <c r="AGI159" s="5">
        <v>27802</v>
      </c>
      <c r="AGJ159" s="5">
        <v>27707</v>
      </c>
      <c r="AGK159" s="5">
        <v>27444</v>
      </c>
      <c r="AGL159" s="5">
        <v>27720</v>
      </c>
      <c r="AGM159" s="5">
        <v>27059</v>
      </c>
      <c r="AGN159" s="5">
        <v>27545</v>
      </c>
      <c r="AGO159" s="5">
        <v>27234</v>
      </c>
      <c r="AGP159" s="5">
        <v>27228</v>
      </c>
      <c r="AGQ159" s="5">
        <v>26955</v>
      </c>
      <c r="AGR159" s="5">
        <v>27048</v>
      </c>
      <c r="AGS159" s="5">
        <v>27211</v>
      </c>
      <c r="AGT159" s="5">
        <v>26914</v>
      </c>
      <c r="AGU159" s="5">
        <v>26893</v>
      </c>
      <c r="AGV159" s="5">
        <v>26778</v>
      </c>
      <c r="AGW159" s="5">
        <v>26769</v>
      </c>
      <c r="AGX159" s="5">
        <v>26629</v>
      </c>
      <c r="AGY159" s="5">
        <v>26799</v>
      </c>
      <c r="AGZ159" s="5">
        <v>26894</v>
      </c>
      <c r="AHA159" s="6">
        <v>26704</v>
      </c>
      <c r="AHB159" s="5">
        <v>26793</v>
      </c>
      <c r="AHC159" s="5">
        <v>26490</v>
      </c>
      <c r="AHD159" s="5">
        <v>26491</v>
      </c>
      <c r="AHE159" s="5">
        <v>26576</v>
      </c>
      <c r="AHF159" s="5">
        <v>29430</v>
      </c>
      <c r="AHG159" s="5">
        <v>29214</v>
      </c>
      <c r="AHH159" s="5">
        <v>29252</v>
      </c>
      <c r="AHI159" s="5">
        <v>29166</v>
      </c>
      <c r="AHJ159" s="5">
        <v>29243</v>
      </c>
      <c r="AHK159" s="5">
        <v>29236</v>
      </c>
      <c r="AHL159" s="6">
        <v>29145</v>
      </c>
      <c r="AHM159" s="5">
        <v>28983</v>
      </c>
      <c r="AHN159" s="5">
        <v>29095</v>
      </c>
      <c r="AHO159" s="5">
        <v>28962</v>
      </c>
      <c r="AHP159" s="5">
        <v>28808</v>
      </c>
      <c r="AHQ159" s="5">
        <v>28869</v>
      </c>
      <c r="AHR159" s="5">
        <v>28920</v>
      </c>
      <c r="AHS159" s="5">
        <v>29213</v>
      </c>
      <c r="AHT159" s="5">
        <v>29088</v>
      </c>
      <c r="AHU159" s="5">
        <v>29138</v>
      </c>
      <c r="AHV159" s="5">
        <v>29009</v>
      </c>
      <c r="AHW159" s="5">
        <v>29170</v>
      </c>
      <c r="AHX159" s="5">
        <v>29202</v>
      </c>
      <c r="AHY159" s="5">
        <v>29318</v>
      </c>
      <c r="AHZ159" s="5">
        <v>29069</v>
      </c>
      <c r="AIA159" s="5">
        <v>29178</v>
      </c>
      <c r="AIB159" s="6">
        <v>28930</v>
      </c>
      <c r="AIC159" s="5">
        <v>28999</v>
      </c>
      <c r="AID159" s="5">
        <v>29125</v>
      </c>
      <c r="AIE159" s="5">
        <v>29174</v>
      </c>
      <c r="AIF159" s="5">
        <v>29195</v>
      </c>
      <c r="AIG159" s="5">
        <v>29323</v>
      </c>
      <c r="AIH159" s="5">
        <v>29161</v>
      </c>
      <c r="AII159" s="5">
        <v>29338</v>
      </c>
      <c r="AIJ159" s="5">
        <v>29245</v>
      </c>
      <c r="AIK159" s="5">
        <v>29804</v>
      </c>
      <c r="AIL159" s="5">
        <v>29939</v>
      </c>
      <c r="AIM159" s="5">
        <v>29945</v>
      </c>
      <c r="AIN159" s="5">
        <v>30116</v>
      </c>
      <c r="AIO159" s="5">
        <v>30096</v>
      </c>
      <c r="AIP159" s="5">
        <v>30115</v>
      </c>
      <c r="AIQ159" s="5">
        <v>30067</v>
      </c>
      <c r="AIR159" s="5">
        <v>30037</v>
      </c>
      <c r="AIS159" s="5">
        <v>30048</v>
      </c>
      <c r="AIT159" s="5">
        <v>30017</v>
      </c>
      <c r="AIU159" s="5">
        <v>29944</v>
      </c>
      <c r="AIV159" s="5">
        <v>29972</v>
      </c>
      <c r="AIW159" s="5">
        <v>29988</v>
      </c>
      <c r="AIX159" s="5">
        <v>29961</v>
      </c>
      <c r="AIY159" s="5">
        <v>29907</v>
      </c>
      <c r="AIZ159" s="5">
        <v>29924</v>
      </c>
      <c r="AJA159" s="5">
        <v>29897</v>
      </c>
      <c r="AJB159" s="5">
        <v>29753</v>
      </c>
      <c r="AJC159" s="5">
        <v>29764</v>
      </c>
      <c r="AJD159" s="5">
        <v>29742</v>
      </c>
      <c r="AJE159" s="5">
        <v>29677</v>
      </c>
      <c r="AJF159" s="5">
        <v>29578</v>
      </c>
      <c r="AJG159" s="5">
        <v>29552</v>
      </c>
      <c r="AJH159" s="5">
        <v>29666</v>
      </c>
      <c r="AJI159" s="5">
        <v>29682</v>
      </c>
      <c r="AJJ159" s="5">
        <v>29631</v>
      </c>
      <c r="AJK159" s="5">
        <v>29634</v>
      </c>
      <c r="AJL159" s="5">
        <v>29465</v>
      </c>
      <c r="AJM159" s="5">
        <v>29487</v>
      </c>
      <c r="AJN159" s="5">
        <v>29620</v>
      </c>
      <c r="AJO159" s="5">
        <v>29512</v>
      </c>
      <c r="AJP159" s="5">
        <v>29567</v>
      </c>
      <c r="AJQ159" s="5">
        <v>29626</v>
      </c>
      <c r="AJR159" s="5">
        <v>29664</v>
      </c>
      <c r="AJS159" s="5">
        <v>29616</v>
      </c>
      <c r="AJT159" s="5">
        <v>29705</v>
      </c>
      <c r="AJU159" s="5">
        <v>29601</v>
      </c>
      <c r="AJV159" s="5">
        <v>29670</v>
      </c>
      <c r="AJW159" s="5">
        <v>29651</v>
      </c>
      <c r="AJX159" s="5">
        <v>29678</v>
      </c>
      <c r="AJY159" s="5">
        <v>29656</v>
      </c>
      <c r="AJZ159" s="5">
        <v>29654</v>
      </c>
      <c r="AKA159" s="5">
        <v>29653</v>
      </c>
      <c r="AKB159" s="5">
        <v>29664</v>
      </c>
      <c r="AKC159" s="5">
        <v>29647</v>
      </c>
      <c r="AKD159" s="5">
        <v>30019</v>
      </c>
      <c r="AKE159" s="5">
        <v>29985</v>
      </c>
      <c r="AKF159" s="5">
        <v>29574</v>
      </c>
      <c r="AKG159" s="5">
        <v>27656</v>
      </c>
      <c r="AKH159" s="5">
        <v>27559</v>
      </c>
      <c r="AKI159" s="5">
        <v>27520</v>
      </c>
      <c r="AKJ159" s="5">
        <v>27464</v>
      </c>
      <c r="AKK159" s="5">
        <v>27570</v>
      </c>
      <c r="AKL159" s="5">
        <v>27427</v>
      </c>
      <c r="AKM159" s="5">
        <v>27569</v>
      </c>
      <c r="AKN159" s="5">
        <v>27619</v>
      </c>
      <c r="AKO159" s="5">
        <v>27551</v>
      </c>
      <c r="AKP159" s="5">
        <v>27479</v>
      </c>
      <c r="AKQ159" s="5">
        <v>27296</v>
      </c>
      <c r="AKR159" s="5">
        <v>27645</v>
      </c>
      <c r="AKS159" s="5">
        <v>27316</v>
      </c>
      <c r="AKT159" s="5">
        <v>27487</v>
      </c>
      <c r="AKU159" s="5">
        <v>27568</v>
      </c>
      <c r="AKV159" s="5">
        <v>27444</v>
      </c>
      <c r="AKW159" s="5">
        <v>27595</v>
      </c>
      <c r="AKX159" s="5">
        <v>27501</v>
      </c>
      <c r="AKY159" s="5">
        <v>27364</v>
      </c>
      <c r="AKZ159" s="5">
        <v>27245</v>
      </c>
      <c r="ALA159" s="5">
        <v>27192</v>
      </c>
      <c r="ALB159" s="5">
        <v>27369</v>
      </c>
      <c r="ALC159" s="5">
        <v>27344</v>
      </c>
      <c r="ALD159" s="5">
        <v>27412</v>
      </c>
      <c r="ALE159" s="5">
        <v>27363</v>
      </c>
      <c r="ALF159" s="5">
        <v>27423</v>
      </c>
      <c r="ALG159" s="5">
        <v>27563</v>
      </c>
      <c r="ALH159" s="5">
        <v>27498</v>
      </c>
      <c r="ALI159" s="5">
        <v>27631</v>
      </c>
      <c r="ALJ159" s="5">
        <v>27437</v>
      </c>
      <c r="ALK159" s="5">
        <v>27790</v>
      </c>
      <c r="ALL159" s="5">
        <v>27530</v>
      </c>
      <c r="ALM159" s="5">
        <v>27494</v>
      </c>
      <c r="ALN159" s="5">
        <v>27777</v>
      </c>
      <c r="ALO159" s="5">
        <v>27509</v>
      </c>
      <c r="ALP159" s="5">
        <v>27526</v>
      </c>
      <c r="ALQ159" s="5">
        <v>27586</v>
      </c>
      <c r="ALR159" s="5">
        <v>27443</v>
      </c>
      <c r="ALS159" s="5">
        <v>27476</v>
      </c>
      <c r="ALT159" s="5">
        <v>27685</v>
      </c>
      <c r="ALU159" s="5">
        <v>27465</v>
      </c>
      <c r="ALV159" s="5">
        <v>27440</v>
      </c>
      <c r="ALW159" s="5">
        <v>28104</v>
      </c>
      <c r="ALX159" s="5">
        <v>27766</v>
      </c>
      <c r="ALY159" s="5">
        <v>26002</v>
      </c>
      <c r="ALZ159" s="5">
        <v>26211</v>
      </c>
      <c r="AMA159" s="5">
        <v>26413</v>
      </c>
      <c r="AMB159" s="5">
        <v>26293</v>
      </c>
      <c r="AMC159" s="5">
        <v>26201</v>
      </c>
      <c r="AMD159" s="5">
        <v>26404</v>
      </c>
      <c r="AME159" s="5">
        <v>26444</v>
      </c>
      <c r="AMF159" s="5">
        <v>26528</v>
      </c>
      <c r="AMG159" s="5">
        <v>26492</v>
      </c>
      <c r="AMH159" s="5">
        <v>26395</v>
      </c>
      <c r="AMI159" s="5">
        <v>26099</v>
      </c>
      <c r="AMJ159" s="5">
        <v>26688</v>
      </c>
      <c r="AMK159" s="5">
        <v>26657</v>
      </c>
      <c r="AML159" s="5">
        <v>26523</v>
      </c>
      <c r="AMM159" s="5">
        <v>26696</v>
      </c>
      <c r="AMN159" s="5">
        <v>26286</v>
      </c>
      <c r="AMO159" s="5">
        <v>26250</v>
      </c>
      <c r="AMP159" s="5">
        <v>26621</v>
      </c>
      <c r="AMQ159" s="5">
        <v>26237</v>
      </c>
      <c r="AMR159" s="5">
        <v>26260</v>
      </c>
      <c r="AMS159" s="5">
        <v>26262</v>
      </c>
      <c r="AMT159" s="5">
        <v>26232</v>
      </c>
      <c r="AMU159" s="5">
        <v>26373</v>
      </c>
      <c r="AMV159" s="5">
        <v>26314</v>
      </c>
      <c r="AMW159" s="5">
        <v>26054</v>
      </c>
      <c r="AMX159" s="5">
        <v>26209</v>
      </c>
      <c r="AMY159" s="5">
        <v>26229</v>
      </c>
      <c r="AMZ159" s="5">
        <v>26107</v>
      </c>
      <c r="ANA159" s="5">
        <v>26207</v>
      </c>
      <c r="ANB159" s="5">
        <v>26087</v>
      </c>
      <c r="ANC159" s="5">
        <v>26334</v>
      </c>
      <c r="AND159" s="5">
        <v>26083</v>
      </c>
      <c r="ANE159" s="5">
        <v>26289</v>
      </c>
      <c r="ANF159" s="5">
        <v>26070</v>
      </c>
      <c r="ANG159" s="5">
        <v>26358</v>
      </c>
      <c r="ANH159" s="5">
        <v>26071</v>
      </c>
      <c r="ANI159" s="5">
        <v>26019</v>
      </c>
      <c r="ANJ159" s="5">
        <v>26219</v>
      </c>
      <c r="ANK159" s="5">
        <v>26407</v>
      </c>
      <c r="ANL159" s="5">
        <v>26531</v>
      </c>
      <c r="ANM159" s="5">
        <v>30066</v>
      </c>
      <c r="ANN159" s="5">
        <v>30099</v>
      </c>
      <c r="ANO159" s="5">
        <v>30020</v>
      </c>
      <c r="ANP159" s="5">
        <v>30267</v>
      </c>
      <c r="ANQ159" s="5">
        <v>30223</v>
      </c>
      <c r="ANR159" s="5">
        <v>30208</v>
      </c>
      <c r="ANS159" s="5">
        <v>30188</v>
      </c>
      <c r="ANT159" s="5">
        <v>30238</v>
      </c>
      <c r="ANU159" s="5">
        <v>30617</v>
      </c>
      <c r="ANV159" s="5">
        <v>30628</v>
      </c>
      <c r="ANW159" s="5">
        <v>30529</v>
      </c>
      <c r="ANX159" s="5">
        <v>30616</v>
      </c>
      <c r="ANY159" s="5">
        <v>30544</v>
      </c>
      <c r="ANZ159" s="5">
        <v>30475</v>
      </c>
      <c r="AOA159" s="5">
        <v>30479</v>
      </c>
      <c r="AOB159" s="5">
        <v>30580</v>
      </c>
      <c r="AOC159" s="5">
        <v>30596</v>
      </c>
      <c r="AOD159" s="5">
        <v>30572</v>
      </c>
      <c r="AOE159" s="5">
        <v>30509</v>
      </c>
      <c r="AOF159" s="5">
        <v>30660</v>
      </c>
      <c r="AOG159" s="5">
        <v>30572</v>
      </c>
      <c r="AOH159" s="5">
        <v>30547</v>
      </c>
      <c r="AOI159" s="5">
        <v>30523</v>
      </c>
      <c r="AOJ159" s="5">
        <v>30801</v>
      </c>
      <c r="AOK159" s="5">
        <v>30844</v>
      </c>
      <c r="AOL159" s="5">
        <v>30756</v>
      </c>
      <c r="AOM159" s="5">
        <v>30621</v>
      </c>
      <c r="AON159" s="5">
        <v>30482</v>
      </c>
      <c r="AOO159" s="5">
        <v>30498</v>
      </c>
      <c r="AOP159" s="5">
        <v>30369</v>
      </c>
      <c r="AOQ159" s="5">
        <v>30798</v>
      </c>
      <c r="AOR159" s="5">
        <v>30800</v>
      </c>
      <c r="AOS159" s="5">
        <v>30659</v>
      </c>
      <c r="AOT159" s="5">
        <v>30392</v>
      </c>
      <c r="AOU159" s="5">
        <v>30390</v>
      </c>
      <c r="AOV159" s="5">
        <v>30436</v>
      </c>
      <c r="AOW159" s="5">
        <v>30297</v>
      </c>
      <c r="AOX159" s="5">
        <v>30334</v>
      </c>
      <c r="AOY159" s="5">
        <v>30375</v>
      </c>
      <c r="AOZ159" s="5">
        <v>30439</v>
      </c>
      <c r="APA159" s="5">
        <v>30304</v>
      </c>
      <c r="APB159" s="5">
        <v>30328</v>
      </c>
      <c r="APC159" s="5">
        <v>30442</v>
      </c>
      <c r="APD159" s="5">
        <v>28841</v>
      </c>
      <c r="APE159" s="5">
        <v>28893</v>
      </c>
      <c r="APF159" s="5">
        <v>28879</v>
      </c>
      <c r="APG159" s="5">
        <v>28928</v>
      </c>
      <c r="APH159" s="5">
        <v>29025</v>
      </c>
      <c r="API159" s="5">
        <v>29011</v>
      </c>
      <c r="APJ159" s="5">
        <v>29000</v>
      </c>
      <c r="APK159" s="5">
        <v>28984</v>
      </c>
      <c r="APL159" s="5">
        <v>28961</v>
      </c>
      <c r="APM159" s="5">
        <v>28977</v>
      </c>
      <c r="APN159" s="5">
        <v>28955</v>
      </c>
      <c r="APO159" s="5">
        <v>28952</v>
      </c>
      <c r="APP159" s="5">
        <v>28872</v>
      </c>
      <c r="APQ159" s="5">
        <v>28869</v>
      </c>
      <c r="APR159" s="5">
        <v>28847</v>
      </c>
      <c r="APS159" s="5">
        <v>28840</v>
      </c>
      <c r="APT159" s="5">
        <v>28837</v>
      </c>
      <c r="APU159" s="5">
        <v>28878</v>
      </c>
      <c r="APV159" s="5">
        <v>28824</v>
      </c>
      <c r="APW159" s="5">
        <v>28831</v>
      </c>
      <c r="APX159" s="5">
        <v>28828</v>
      </c>
      <c r="APY159" s="5">
        <v>28812</v>
      </c>
      <c r="APZ159" s="5">
        <v>28780</v>
      </c>
      <c r="AQA159" s="5">
        <v>28716</v>
      </c>
      <c r="AQB159" s="5">
        <v>28792</v>
      </c>
      <c r="AQC159" s="5">
        <v>28926</v>
      </c>
      <c r="AQD159" s="5">
        <v>28887</v>
      </c>
      <c r="AQE159" s="5">
        <v>28880</v>
      </c>
      <c r="AQF159" s="5">
        <v>28699</v>
      </c>
      <c r="AQG159" s="5">
        <v>28718</v>
      </c>
      <c r="AQH159" s="5">
        <v>28710</v>
      </c>
      <c r="AQI159" s="5">
        <v>28733</v>
      </c>
      <c r="AQJ159" s="5">
        <v>28675</v>
      </c>
      <c r="AQK159" s="5">
        <v>28621</v>
      </c>
      <c r="AQL159" s="5">
        <v>28672</v>
      </c>
      <c r="AQM159" s="5">
        <v>28613</v>
      </c>
      <c r="AQN159" s="5">
        <v>28530</v>
      </c>
      <c r="AQO159" s="5">
        <v>28746</v>
      </c>
      <c r="AQP159" s="5">
        <v>28832</v>
      </c>
      <c r="AQQ159" s="5">
        <v>28668</v>
      </c>
      <c r="AQR159" s="5">
        <v>28676</v>
      </c>
      <c r="AQS159" s="5">
        <v>28956</v>
      </c>
      <c r="AQT159" s="5">
        <v>28928</v>
      </c>
      <c r="AQU159" s="5">
        <v>29027</v>
      </c>
      <c r="AQV159" s="5">
        <v>29064</v>
      </c>
      <c r="AQW159" s="5">
        <v>29097</v>
      </c>
      <c r="AQX159" s="5">
        <v>29083</v>
      </c>
      <c r="AQY159" s="5">
        <v>29070</v>
      </c>
      <c r="AQZ159" s="5">
        <v>29110</v>
      </c>
      <c r="ARA159" s="5">
        <v>29072</v>
      </c>
      <c r="ARB159" s="5">
        <v>29068</v>
      </c>
      <c r="ARC159" s="5">
        <v>29057</v>
      </c>
      <c r="ARD159" s="5">
        <v>29054</v>
      </c>
      <c r="ARE159" s="5">
        <v>29261</v>
      </c>
      <c r="ARF159" s="5">
        <v>29255</v>
      </c>
      <c r="ARG159" s="5">
        <v>29150</v>
      </c>
      <c r="ARH159" s="5">
        <v>29128</v>
      </c>
      <c r="ARI159" s="5">
        <v>29087</v>
      </c>
      <c r="ARJ159" s="5">
        <v>29048</v>
      </c>
      <c r="ARK159" s="5">
        <v>29143</v>
      </c>
      <c r="ARL159" s="5">
        <v>29193</v>
      </c>
      <c r="ARM159" s="5">
        <v>29215</v>
      </c>
      <c r="ARN159" s="5">
        <v>29212</v>
      </c>
      <c r="ARO159" s="5">
        <v>29056</v>
      </c>
      <c r="ARP159" s="5">
        <v>29096</v>
      </c>
      <c r="ARQ159" s="5">
        <v>29107</v>
      </c>
      <c r="ARR159" s="5">
        <v>29135</v>
      </c>
      <c r="ARS159" s="5">
        <v>29160</v>
      </c>
      <c r="ART159" s="5">
        <v>29150</v>
      </c>
      <c r="ARU159" s="5">
        <v>29143</v>
      </c>
      <c r="ARV159" s="5">
        <v>29090</v>
      </c>
      <c r="ARW159" s="5">
        <v>29130</v>
      </c>
      <c r="ARX159" s="5">
        <v>29074</v>
      </c>
      <c r="ARY159" s="5">
        <v>29086</v>
      </c>
      <c r="ARZ159" s="5">
        <v>29068</v>
      </c>
      <c r="ASA159" s="5">
        <v>29105</v>
      </c>
      <c r="ASB159" s="5">
        <v>29098</v>
      </c>
      <c r="ASC159" s="5">
        <v>29124</v>
      </c>
      <c r="ASD159" s="5">
        <v>29121</v>
      </c>
      <c r="ASE159" s="5">
        <v>28952</v>
      </c>
      <c r="ASF159" s="5">
        <v>26908</v>
      </c>
      <c r="ASG159" s="5">
        <v>27036</v>
      </c>
      <c r="ASH159" s="5">
        <v>26015</v>
      </c>
      <c r="ASI159" s="5">
        <v>26035</v>
      </c>
      <c r="ASJ159" s="5">
        <v>25875</v>
      </c>
      <c r="ASK159" s="5">
        <v>26017</v>
      </c>
      <c r="ASL159" s="5">
        <v>25884</v>
      </c>
      <c r="ASM159" s="5">
        <v>25923</v>
      </c>
      <c r="ASN159" s="5">
        <v>25857</v>
      </c>
      <c r="ASO159" s="5">
        <v>25968</v>
      </c>
      <c r="ASP159" s="5">
        <v>25916</v>
      </c>
      <c r="ASQ159" s="5">
        <v>25944</v>
      </c>
      <c r="ASR159" s="5">
        <v>25903</v>
      </c>
      <c r="ASS159" s="5">
        <v>25920</v>
      </c>
      <c r="AST159" s="5">
        <v>25914</v>
      </c>
      <c r="ASU159" s="5">
        <v>25908</v>
      </c>
      <c r="ASV159" s="5">
        <v>25911</v>
      </c>
      <c r="ASW159" s="5">
        <v>25941</v>
      </c>
      <c r="ASX159" s="5">
        <v>25902</v>
      </c>
      <c r="ASY159" s="5">
        <v>26006</v>
      </c>
      <c r="ASZ159" s="5">
        <v>26015</v>
      </c>
      <c r="ATA159" s="5">
        <v>25801</v>
      </c>
      <c r="ATB159" s="5">
        <v>25857</v>
      </c>
      <c r="ATC159" s="5">
        <v>25766</v>
      </c>
      <c r="ATD159" s="5">
        <v>25850</v>
      </c>
      <c r="ATE159" s="5">
        <v>25869</v>
      </c>
      <c r="ATF159" s="5">
        <v>25900</v>
      </c>
      <c r="ATG159" s="5">
        <v>25824</v>
      </c>
      <c r="ATH159" s="5">
        <v>25884</v>
      </c>
      <c r="ATI159" s="5">
        <v>25891</v>
      </c>
      <c r="ATJ159" s="5">
        <v>25935</v>
      </c>
      <c r="ATK159" s="5">
        <v>27081</v>
      </c>
      <c r="ATL159" s="5">
        <v>27063</v>
      </c>
      <c r="ATM159" s="5">
        <v>26905</v>
      </c>
      <c r="ATN159" s="5">
        <v>26931</v>
      </c>
      <c r="ATO159" s="5">
        <v>29908</v>
      </c>
      <c r="ATP159" s="5">
        <v>30358</v>
      </c>
      <c r="ATQ159" s="5">
        <v>30162</v>
      </c>
      <c r="ATR159" s="5">
        <v>29966</v>
      </c>
      <c r="ATS159" s="5">
        <v>29737</v>
      </c>
      <c r="ATT159" s="5">
        <v>29910</v>
      </c>
      <c r="ATU159" s="5">
        <v>29657</v>
      </c>
      <c r="ATV159" s="6">
        <v>29819</v>
      </c>
      <c r="ATW159" s="5">
        <v>29014</v>
      </c>
      <c r="ATX159" s="5">
        <v>29409</v>
      </c>
      <c r="ATY159" s="5">
        <v>29005</v>
      </c>
      <c r="ATZ159" s="5">
        <v>29304</v>
      </c>
      <c r="AUA159" s="5">
        <v>29374</v>
      </c>
      <c r="AUB159" s="5">
        <v>29261</v>
      </c>
      <c r="AUC159" s="5">
        <v>28670</v>
      </c>
      <c r="AUD159" s="5">
        <v>28672</v>
      </c>
      <c r="AUE159" s="5">
        <v>28933</v>
      </c>
      <c r="AUF159" s="5">
        <v>29451</v>
      </c>
      <c r="AUG159" s="5">
        <v>29282</v>
      </c>
      <c r="AUH159" s="5">
        <v>29150</v>
      </c>
      <c r="AUI159" s="5">
        <v>29386</v>
      </c>
      <c r="AUJ159" s="5">
        <v>29350</v>
      </c>
      <c r="AUK159" s="5">
        <v>29151</v>
      </c>
      <c r="AUL159" s="5">
        <v>29135</v>
      </c>
      <c r="AUM159" s="5">
        <v>29126</v>
      </c>
      <c r="AUN159" s="5">
        <v>29038</v>
      </c>
      <c r="AUO159" s="5">
        <v>28926</v>
      </c>
      <c r="AUP159" s="5">
        <v>29699</v>
      </c>
      <c r="AUQ159" s="5">
        <v>29043</v>
      </c>
      <c r="AUR159" s="5">
        <v>28130</v>
      </c>
      <c r="AUS159" s="5">
        <v>26677</v>
      </c>
      <c r="AUT159" s="5">
        <v>26477</v>
      </c>
      <c r="AUU159" s="5">
        <v>26396</v>
      </c>
      <c r="AUV159" s="5">
        <v>26214</v>
      </c>
      <c r="AUW159" s="5">
        <v>26369</v>
      </c>
      <c r="AUX159" s="5">
        <v>26389</v>
      </c>
      <c r="AUY159" s="5">
        <v>26382</v>
      </c>
      <c r="AUZ159" s="5">
        <v>26281</v>
      </c>
      <c r="AVA159" s="5">
        <v>26259</v>
      </c>
      <c r="AVB159" s="5">
        <v>26236</v>
      </c>
      <c r="AVC159" s="5">
        <v>26334</v>
      </c>
      <c r="AVD159" s="5">
        <v>26174</v>
      </c>
      <c r="AVE159" s="5">
        <v>26240</v>
      </c>
      <c r="AVF159" s="5">
        <v>26056</v>
      </c>
      <c r="AVG159" s="5">
        <v>26045</v>
      </c>
      <c r="AVH159" s="5">
        <v>26009</v>
      </c>
      <c r="AVI159" s="5">
        <v>26131</v>
      </c>
      <c r="AVJ159" s="5">
        <v>26510</v>
      </c>
      <c r="AVK159" s="5">
        <v>26408</v>
      </c>
      <c r="AVL159" s="5">
        <v>26133</v>
      </c>
      <c r="AVM159" s="5">
        <v>26126</v>
      </c>
      <c r="AVN159" s="5">
        <v>26157</v>
      </c>
      <c r="AVO159" s="5">
        <v>26099</v>
      </c>
      <c r="AVP159" s="5">
        <v>26097</v>
      </c>
      <c r="AVQ159" s="5">
        <v>26064</v>
      </c>
      <c r="AVR159" s="5">
        <v>26260</v>
      </c>
      <c r="AVS159" s="5">
        <v>25986</v>
      </c>
      <c r="AVT159" s="5">
        <v>26110</v>
      </c>
      <c r="AVU159" s="5">
        <v>25839</v>
      </c>
      <c r="AVV159" s="5">
        <v>26136</v>
      </c>
      <c r="AVW159" s="5">
        <v>26155</v>
      </c>
      <c r="AVX159" s="5">
        <v>26045</v>
      </c>
      <c r="AVY159" s="5">
        <v>25781</v>
      </c>
      <c r="AVZ159" s="5">
        <v>25807</v>
      </c>
      <c r="AWA159" s="5">
        <v>25748</v>
      </c>
      <c r="AWB159" s="5">
        <v>26040</v>
      </c>
      <c r="AWC159" s="5">
        <v>26055</v>
      </c>
      <c r="AWD159" s="5">
        <v>26129</v>
      </c>
      <c r="AWE159" s="5">
        <v>26042</v>
      </c>
      <c r="AWF159" s="5">
        <v>26539</v>
      </c>
      <c r="AWG159" s="5">
        <v>26163</v>
      </c>
      <c r="AWH159" s="5">
        <v>25935</v>
      </c>
      <c r="AWI159" s="5">
        <v>27642</v>
      </c>
      <c r="AWJ159" s="5">
        <v>27639</v>
      </c>
      <c r="AWK159" s="6">
        <v>27643</v>
      </c>
      <c r="AWL159" s="5">
        <v>27736</v>
      </c>
      <c r="AWM159" s="5">
        <v>27794</v>
      </c>
      <c r="AWN159" s="5">
        <v>27851</v>
      </c>
      <c r="AWO159" s="5">
        <v>27747</v>
      </c>
      <c r="AWP159" s="5">
        <v>27839</v>
      </c>
      <c r="AWQ159" s="5">
        <v>27885</v>
      </c>
      <c r="AWR159" s="5">
        <v>27917</v>
      </c>
      <c r="AWS159" s="5">
        <v>27906</v>
      </c>
      <c r="AWT159" s="5">
        <v>27974</v>
      </c>
      <c r="AWU159" s="5">
        <v>27974</v>
      </c>
      <c r="AWV159" s="5">
        <v>28041</v>
      </c>
      <c r="AWW159" s="5">
        <v>28175</v>
      </c>
      <c r="AWX159" s="5">
        <v>28160</v>
      </c>
      <c r="AWY159" s="5">
        <v>28197</v>
      </c>
      <c r="AWZ159" s="5">
        <v>27948</v>
      </c>
      <c r="AXA159" s="5">
        <v>28022</v>
      </c>
      <c r="AXB159" s="5">
        <v>27420</v>
      </c>
      <c r="AXC159" s="5">
        <v>27923</v>
      </c>
      <c r="AXD159" s="5">
        <v>26590</v>
      </c>
      <c r="AXE159" s="5">
        <v>26592</v>
      </c>
      <c r="AXF159" s="5">
        <v>26387</v>
      </c>
      <c r="AXG159" s="5">
        <v>26539</v>
      </c>
      <c r="AXH159" s="5">
        <v>26668</v>
      </c>
      <c r="AXI159" s="5">
        <v>26534</v>
      </c>
      <c r="AXJ159" s="5">
        <v>26196</v>
      </c>
      <c r="AXK159" s="5">
        <v>26393</v>
      </c>
      <c r="AXL159" s="5">
        <v>26148</v>
      </c>
      <c r="AXM159" s="5">
        <v>26145</v>
      </c>
      <c r="AXN159" s="5">
        <v>26101</v>
      </c>
      <c r="AXO159" s="5">
        <v>27315</v>
      </c>
      <c r="AXP159" s="5">
        <v>27215</v>
      </c>
      <c r="AXQ159" s="5">
        <v>27161</v>
      </c>
      <c r="AXR159" s="5">
        <v>27192</v>
      </c>
      <c r="AXS159" s="5">
        <v>27208</v>
      </c>
      <c r="AXT159" s="5">
        <v>27219</v>
      </c>
      <c r="AXU159" s="5">
        <v>27105</v>
      </c>
      <c r="AXV159" s="5">
        <v>27121</v>
      </c>
      <c r="AXW159" s="5">
        <v>27002</v>
      </c>
      <c r="AXX159" s="5">
        <v>26897</v>
      </c>
      <c r="AXY159" s="5">
        <v>26880</v>
      </c>
      <c r="AXZ159" s="5">
        <v>26839</v>
      </c>
      <c r="AYA159" s="5">
        <v>27107</v>
      </c>
      <c r="AYB159" s="5">
        <v>26960</v>
      </c>
      <c r="AYC159" s="5">
        <v>27199</v>
      </c>
      <c r="AYD159" s="5">
        <v>27119</v>
      </c>
      <c r="AYE159" s="5">
        <v>27624</v>
      </c>
      <c r="AYF159" s="5">
        <v>27185</v>
      </c>
      <c r="AYG159" s="5">
        <v>27000</v>
      </c>
      <c r="AYH159" s="5">
        <v>27046</v>
      </c>
      <c r="AYI159" s="5">
        <v>26959</v>
      </c>
      <c r="AYJ159" s="5">
        <v>26863</v>
      </c>
      <c r="AYK159" s="5">
        <v>26775</v>
      </c>
      <c r="AYL159" s="5">
        <v>26941</v>
      </c>
      <c r="AYM159" s="5">
        <v>27391</v>
      </c>
      <c r="AYN159" s="5">
        <v>29677</v>
      </c>
      <c r="AYO159" s="5">
        <v>30056</v>
      </c>
      <c r="AYP159" s="5">
        <v>29732</v>
      </c>
      <c r="AYQ159" s="5">
        <v>29765</v>
      </c>
      <c r="AYR159" s="5">
        <v>29908</v>
      </c>
      <c r="AYS159" s="5">
        <v>29775</v>
      </c>
      <c r="AYT159" s="5">
        <v>29976</v>
      </c>
      <c r="AYU159" s="5">
        <v>29861</v>
      </c>
      <c r="AYV159" s="5">
        <v>29585</v>
      </c>
      <c r="AYW159" s="5">
        <v>29703</v>
      </c>
      <c r="AYX159" s="5">
        <v>29881</v>
      </c>
      <c r="AYY159" s="5">
        <v>29683</v>
      </c>
      <c r="AYZ159" s="5">
        <v>29668</v>
      </c>
      <c r="AZA159" s="5">
        <v>29649</v>
      </c>
      <c r="AZB159" s="5">
        <v>29295</v>
      </c>
      <c r="AZC159" s="6">
        <v>29386</v>
      </c>
      <c r="AZD159" s="5">
        <v>29439</v>
      </c>
      <c r="AZE159" s="5">
        <v>29414</v>
      </c>
      <c r="AZF159" s="5">
        <v>29510</v>
      </c>
      <c r="AZG159" s="5">
        <v>29559</v>
      </c>
      <c r="AZH159" s="5">
        <v>29518</v>
      </c>
      <c r="AZI159" s="5">
        <v>29498</v>
      </c>
      <c r="AZJ159" s="5">
        <v>29608</v>
      </c>
      <c r="AZK159" s="5">
        <v>29784</v>
      </c>
      <c r="AZL159" s="5">
        <v>28859</v>
      </c>
      <c r="AZM159" s="5">
        <v>28821</v>
      </c>
      <c r="AZN159" s="6">
        <v>28539</v>
      </c>
      <c r="AZO159" s="5">
        <v>28322</v>
      </c>
      <c r="AZP159" s="5">
        <v>28702</v>
      </c>
      <c r="AZQ159" s="5">
        <v>28700</v>
      </c>
      <c r="AZR159" s="5">
        <v>28621</v>
      </c>
      <c r="AZS159" s="5">
        <v>28618</v>
      </c>
      <c r="AZT159" s="5">
        <v>28591</v>
      </c>
      <c r="AZU159" s="5">
        <v>28587</v>
      </c>
      <c r="AZV159" s="5">
        <v>28870</v>
      </c>
      <c r="AZW159" s="5"/>
      <c r="AZX159" s="5"/>
      <c r="AZY159" s="5"/>
      <c r="AZZ159" s="5"/>
      <c r="BAA159" s="5"/>
      <c r="BAB159" s="5"/>
      <c r="BAC159" s="5"/>
      <c r="BAD159" s="5"/>
      <c r="BAE159" s="5"/>
      <c r="BAF159" s="5"/>
      <c r="BAG159" s="5"/>
      <c r="BAH159" s="5"/>
      <c r="BAI159" s="5"/>
      <c r="BAJ159" s="5"/>
      <c r="BAK159" s="5"/>
      <c r="BAL159" s="5"/>
      <c r="BAM159" s="5"/>
      <c r="BAN159" s="5"/>
      <c r="BAO159" s="5"/>
      <c r="BAP159" s="5"/>
      <c r="BAQ159" s="5"/>
      <c r="BAR159" s="5"/>
      <c r="BAS159" s="5"/>
      <c r="BAT159" s="5"/>
      <c r="BAU159" s="5"/>
      <c r="BAV159" s="5"/>
      <c r="BAW159" s="5"/>
      <c r="BAX159" s="5"/>
      <c r="BAY159" s="5"/>
      <c r="BAZ159" s="5"/>
      <c r="BBA159" s="5"/>
      <c r="BBB159" s="5"/>
      <c r="BBC159" s="5"/>
      <c r="BBD159" s="5"/>
      <c r="BBE159" s="5"/>
      <c r="BBF159" s="5"/>
      <c r="BBG159" s="5"/>
      <c r="BBH159" s="5"/>
      <c r="BBI159" s="5"/>
      <c r="BBJ159" s="5"/>
      <c r="BBK159" s="5"/>
      <c r="BBL159" s="5"/>
      <c r="BBM159" s="5"/>
      <c r="BBN159" s="5"/>
      <c r="BBO159" s="5"/>
      <c r="BBP159" s="5"/>
      <c r="BBQ159" s="5"/>
      <c r="BBR159" s="5"/>
      <c r="BBS159" s="5"/>
      <c r="BBT159" s="5"/>
      <c r="BBU159" s="5"/>
      <c r="BBV159" s="5"/>
      <c r="BBW159" s="5"/>
      <c r="BBX159" s="5"/>
      <c r="BBY159" s="5"/>
      <c r="BBZ159" s="5"/>
      <c r="BCA159" s="5"/>
      <c r="BCB159" s="5"/>
      <c r="BCC159" s="5"/>
      <c r="BCD159" s="5"/>
      <c r="BCE159" s="5"/>
      <c r="BCF159" s="5"/>
      <c r="BCG159" s="5"/>
      <c r="BCH159" s="5"/>
      <c r="BCI159" s="5"/>
      <c r="BCJ159" s="5"/>
      <c r="BCK159" s="5"/>
      <c r="BCL159" s="5"/>
      <c r="BCM159" s="5"/>
      <c r="BCN159" s="5"/>
      <c r="BCO159" s="5"/>
      <c r="BCP159" s="5"/>
      <c r="BCQ159" s="5"/>
      <c r="BCR159" s="5"/>
      <c r="BCS159" s="5"/>
      <c r="BCT159" s="5"/>
      <c r="BCU159" s="5"/>
      <c r="BCV159" s="5"/>
      <c r="BCW159" s="5"/>
      <c r="BCX159" s="5"/>
      <c r="BCY159" s="5"/>
      <c r="BCZ159" s="5"/>
      <c r="BDA159" s="5"/>
      <c r="BDB159" s="5"/>
      <c r="BDC159" s="5"/>
      <c r="BDD159" s="5"/>
      <c r="BDE159" s="5"/>
      <c r="BDF159" s="5"/>
      <c r="BDG159" s="5"/>
      <c r="BDH159" s="5"/>
      <c r="BDI159" s="5"/>
      <c r="BDJ159" s="5"/>
      <c r="BDK159" s="5"/>
      <c r="BDL159" s="5"/>
      <c r="BDM159" s="5"/>
      <c r="BDN159" s="5"/>
      <c r="BDO159" s="5"/>
      <c r="BDP159" s="5"/>
      <c r="BDQ159" s="5"/>
      <c r="BDR159" s="5"/>
      <c r="BDS159" s="5"/>
      <c r="BDT159" s="5"/>
      <c r="BDU159" s="5"/>
      <c r="BDV159" s="5"/>
      <c r="BDW159" s="5"/>
      <c r="BDX159" s="5"/>
      <c r="BDY159" s="5"/>
      <c r="BDZ159" s="5"/>
      <c r="BEA159" s="5"/>
      <c r="BEB159" s="5"/>
      <c r="BEC159" s="5"/>
      <c r="BED159" s="5"/>
      <c r="BEE159" s="5"/>
      <c r="BEF159" s="5"/>
      <c r="BEG159" s="5"/>
      <c r="BEH159" s="5"/>
      <c r="BEI159" s="5"/>
      <c r="BEJ159" s="5"/>
      <c r="BEK159" s="5"/>
      <c r="BEL159" s="5"/>
      <c r="BEM159" s="5"/>
      <c r="BEN159" s="5"/>
      <c r="BEO159" s="5"/>
      <c r="BEP159" s="5"/>
      <c r="BEQ159" s="5"/>
      <c r="BER159" s="5"/>
      <c r="BES159" s="5"/>
      <c r="BET159" s="5"/>
      <c r="BEU159" s="5"/>
      <c r="BEV159" s="5"/>
      <c r="BEW159" s="5"/>
      <c r="BEX159" s="5"/>
      <c r="BEY159" s="5"/>
      <c r="BEZ159" s="5"/>
      <c r="BFA159" s="5"/>
      <c r="BFB159" s="5"/>
      <c r="BFC159" s="5"/>
      <c r="BFD159" s="5"/>
      <c r="BFE159" s="5"/>
      <c r="BFF159" s="5"/>
      <c r="BFG159" s="5"/>
      <c r="BFH159" s="5"/>
      <c r="BFI159" s="5"/>
      <c r="BFJ159" s="5"/>
      <c r="BFK159" s="5"/>
      <c r="BFL159" s="5"/>
      <c r="BFM159" s="5"/>
      <c r="BFN159" s="5"/>
      <c r="BFO159" s="5"/>
      <c r="BFP159" s="5"/>
      <c r="BFQ159" s="5"/>
      <c r="BFR159" s="5"/>
      <c r="BFS159" s="5"/>
      <c r="BFT159" s="5"/>
      <c r="BFU159" s="5"/>
      <c r="BFV159" s="5"/>
      <c r="BFW159" s="5"/>
      <c r="BFX159" s="5"/>
      <c r="BFY159" s="5"/>
      <c r="BFZ159" s="5"/>
      <c r="BGA159" s="5"/>
      <c r="BGB159" s="5"/>
      <c r="BGC159" s="5"/>
      <c r="BGD159" s="5"/>
      <c r="BGE159" s="5"/>
      <c r="BGF159" s="5"/>
      <c r="BGG159" s="5"/>
      <c r="BGH159" s="5"/>
      <c r="BGI159" s="5"/>
      <c r="BGJ159" s="5"/>
      <c r="BGK159" s="5"/>
      <c r="BGL159" s="5"/>
      <c r="BGM159" s="5"/>
      <c r="BGN159" s="5"/>
      <c r="BGO159" s="5"/>
      <c r="BGP159" s="5"/>
      <c r="BGQ159" s="5"/>
      <c r="BGR159" s="5"/>
      <c r="BGS159" s="5"/>
      <c r="BGT159" s="5"/>
      <c r="BGU159" s="5"/>
      <c r="BGV159" s="5"/>
      <c r="BGW159" s="5"/>
      <c r="BGX159" s="5"/>
      <c r="BGY159" s="5"/>
      <c r="BGZ159" s="5"/>
      <c r="BHA159" s="5"/>
      <c r="BHB159" s="5"/>
      <c r="BHC159" s="5"/>
      <c r="BHD159" s="5"/>
      <c r="BHE159" s="5"/>
      <c r="BHF159" s="5"/>
      <c r="BHG159" s="5"/>
      <c r="BHH159" s="5"/>
      <c r="BHI159" s="5"/>
      <c r="BHJ159" s="5"/>
      <c r="BHK159" s="5"/>
      <c r="BHL159" s="5"/>
      <c r="BHM159" s="5"/>
      <c r="BHN159" s="5"/>
      <c r="BHO159" s="5"/>
      <c r="BHP159" s="5"/>
      <c r="BHQ159" s="5"/>
      <c r="BHR159" s="5"/>
      <c r="BHS159" s="5"/>
      <c r="BHT159" s="5"/>
      <c r="BHU159" s="5"/>
      <c r="BHV159" s="5"/>
      <c r="BHW159" s="5"/>
      <c r="BHX159" s="5"/>
      <c r="BHY159" s="5"/>
      <c r="BHZ159" s="5"/>
      <c r="BIA159" s="5"/>
      <c r="BIB159" s="5"/>
      <c r="BIC159" s="5"/>
      <c r="BID159" s="5"/>
      <c r="BIE159" s="5"/>
      <c r="BIF159" s="5"/>
      <c r="BIG159" s="5"/>
      <c r="BIH159" s="5"/>
      <c r="BII159" s="5"/>
      <c r="BIJ159" s="5"/>
      <c r="BIK159" s="5"/>
      <c r="BIL159" s="5"/>
      <c r="BIM159" s="5"/>
      <c r="BIN159" s="5"/>
      <c r="BIO159" s="5"/>
      <c r="BIP159" s="5"/>
      <c r="BIQ159" s="5"/>
      <c r="BIR159" s="5"/>
      <c r="BIS159" s="5"/>
      <c r="BIT159" s="5"/>
      <c r="BIU159" s="5"/>
      <c r="BIV159" s="5"/>
      <c r="BIW159" s="5"/>
      <c r="BIX159" s="5"/>
      <c r="BIY159" s="5"/>
      <c r="BIZ159" s="5"/>
      <c r="BJA159" s="5"/>
      <c r="BJB159" s="5"/>
      <c r="BJC159" s="5"/>
      <c r="BJD159" s="5"/>
      <c r="BJE159" s="5"/>
      <c r="BJF159" s="5"/>
      <c r="BJG159" s="5"/>
      <c r="BJH159" s="5"/>
      <c r="BJI159" s="5"/>
      <c r="BJJ159" s="5"/>
      <c r="BJK159" s="5"/>
      <c r="BJL159" s="5"/>
      <c r="BJM159" s="5"/>
      <c r="BJN159" s="5"/>
      <c r="BJO159" s="5"/>
      <c r="BJP159" s="5"/>
      <c r="BJQ159" s="5"/>
      <c r="BJR159" s="5"/>
      <c r="BJS159" s="5"/>
      <c r="BJT159" s="5"/>
      <c r="BJU159" s="5"/>
      <c r="BJV159" s="5"/>
      <c r="BJW159" s="5"/>
      <c r="BJX159" s="5"/>
      <c r="BJY159" s="5"/>
      <c r="BJZ159" s="5"/>
      <c r="BKA159" s="5"/>
      <c r="BKB159" s="5"/>
      <c r="BKC159" s="5"/>
      <c r="BKD159" s="5"/>
      <c r="BKE159" s="5"/>
      <c r="BKF159" s="5"/>
      <c r="BKG159" s="5"/>
      <c r="BKH159" s="5"/>
      <c r="BKI159" s="5"/>
      <c r="BKJ159" s="5"/>
      <c r="BKK159" s="5"/>
      <c r="BKL159" s="5"/>
      <c r="BKM159" s="5"/>
      <c r="BKN159" s="5"/>
      <c r="BKO159" s="5"/>
      <c r="BKP159" s="5"/>
      <c r="BKQ159" s="5"/>
      <c r="BKR159" s="5"/>
    </row>
    <row r="160" spans="1:1656" x14ac:dyDescent="0.3">
      <c r="A160">
        <v>35288</v>
      </c>
      <c r="B160">
        <v>34661</v>
      </c>
      <c r="C160">
        <v>34512</v>
      </c>
      <c r="D160">
        <v>34719</v>
      </c>
      <c r="E160">
        <v>34445</v>
      </c>
      <c r="F160">
        <v>34464</v>
      </c>
      <c r="G160">
        <v>34769</v>
      </c>
      <c r="H160">
        <v>34471</v>
      </c>
      <c r="I160">
        <v>33321</v>
      </c>
      <c r="J160">
        <v>32701</v>
      </c>
      <c r="K160">
        <v>34003</v>
      </c>
      <c r="L160">
        <v>34524</v>
      </c>
      <c r="M160">
        <v>34135</v>
      </c>
      <c r="N160">
        <v>34825</v>
      </c>
      <c r="O160">
        <v>34896</v>
      </c>
      <c r="P160">
        <v>34816</v>
      </c>
      <c r="Q160">
        <v>34692</v>
      </c>
      <c r="R160">
        <v>35063</v>
      </c>
      <c r="S160">
        <v>34856</v>
      </c>
      <c r="T160">
        <v>34684</v>
      </c>
      <c r="U160">
        <v>34884</v>
      </c>
      <c r="V160">
        <v>34971</v>
      </c>
      <c r="W160">
        <v>34720</v>
      </c>
      <c r="X160">
        <v>34986</v>
      </c>
      <c r="Y160">
        <v>35013</v>
      </c>
      <c r="Z160">
        <v>34793</v>
      </c>
      <c r="AA160">
        <v>34647</v>
      </c>
      <c r="AB160">
        <v>34510</v>
      </c>
      <c r="AC160">
        <v>34615</v>
      </c>
      <c r="AD160">
        <v>34756</v>
      </c>
      <c r="AE160">
        <v>34408</v>
      </c>
      <c r="AF160">
        <v>34517</v>
      </c>
      <c r="AG160">
        <v>34628</v>
      </c>
      <c r="AH160">
        <v>34720</v>
      </c>
      <c r="AI160">
        <v>34469</v>
      </c>
      <c r="AJ160">
        <v>34903</v>
      </c>
      <c r="AK160">
        <v>35083</v>
      </c>
      <c r="AL160">
        <v>34635</v>
      </c>
      <c r="AM160">
        <v>34467</v>
      </c>
      <c r="AN160">
        <v>34527</v>
      </c>
      <c r="AO160">
        <v>35121</v>
      </c>
      <c r="AP160">
        <v>34740</v>
      </c>
      <c r="AQ160">
        <v>34796</v>
      </c>
      <c r="AR160">
        <v>34479</v>
      </c>
      <c r="AS160">
        <v>34796</v>
      </c>
      <c r="AT160">
        <v>34397</v>
      </c>
      <c r="AU160">
        <v>34785</v>
      </c>
      <c r="AV160">
        <v>34895</v>
      </c>
      <c r="AW160">
        <v>34557</v>
      </c>
      <c r="AX160">
        <v>34947</v>
      </c>
      <c r="AY160">
        <v>35853</v>
      </c>
      <c r="AZ160">
        <v>35934</v>
      </c>
      <c r="BA160">
        <v>35639</v>
      </c>
      <c r="BB160">
        <v>35461</v>
      </c>
      <c r="BC160">
        <v>35583</v>
      </c>
      <c r="BD160">
        <v>35123</v>
      </c>
      <c r="BE160">
        <v>32555</v>
      </c>
      <c r="BF160">
        <v>34847</v>
      </c>
      <c r="BG160">
        <v>32471</v>
      </c>
      <c r="BH160">
        <v>33950</v>
      </c>
      <c r="BI160" s="1">
        <v>33704</v>
      </c>
      <c r="BJ160">
        <v>33516</v>
      </c>
      <c r="BK160">
        <v>32013</v>
      </c>
      <c r="BL160">
        <v>31727</v>
      </c>
      <c r="BM160">
        <v>31555</v>
      </c>
      <c r="BN160">
        <v>31713</v>
      </c>
      <c r="BO160">
        <v>31842</v>
      </c>
      <c r="BP160">
        <v>31334</v>
      </c>
      <c r="BQ160">
        <v>31959</v>
      </c>
      <c r="BR160">
        <v>31600</v>
      </c>
      <c r="BS160">
        <v>31951</v>
      </c>
      <c r="BT160">
        <v>31590</v>
      </c>
      <c r="BU160">
        <v>31886</v>
      </c>
      <c r="BV160">
        <v>31743</v>
      </c>
      <c r="BW160">
        <v>31888</v>
      </c>
      <c r="BX160">
        <v>31921</v>
      </c>
      <c r="BY160">
        <v>31531</v>
      </c>
      <c r="BZ160">
        <v>32122</v>
      </c>
      <c r="CA160">
        <v>31927</v>
      </c>
      <c r="CB160">
        <v>32191</v>
      </c>
      <c r="CC160">
        <v>32057</v>
      </c>
      <c r="CD160">
        <v>31820</v>
      </c>
      <c r="CE160">
        <v>31553</v>
      </c>
      <c r="CF160">
        <v>31658</v>
      </c>
      <c r="CG160">
        <v>31536</v>
      </c>
      <c r="CH160">
        <v>31292</v>
      </c>
      <c r="CI160">
        <v>31868</v>
      </c>
      <c r="CJ160">
        <v>31975</v>
      </c>
      <c r="CK160">
        <v>31639</v>
      </c>
      <c r="CL160">
        <v>31988</v>
      </c>
      <c r="CM160">
        <v>31591</v>
      </c>
      <c r="CN160">
        <v>31608</v>
      </c>
      <c r="CO160">
        <v>31595</v>
      </c>
      <c r="CP160">
        <v>31793</v>
      </c>
      <c r="CQ160">
        <v>31757</v>
      </c>
      <c r="CR160">
        <v>31627</v>
      </c>
      <c r="CS160">
        <v>31933</v>
      </c>
      <c r="CT160">
        <v>31783</v>
      </c>
      <c r="CU160">
        <v>31890</v>
      </c>
      <c r="CV160">
        <v>31728</v>
      </c>
      <c r="CW160">
        <v>31471</v>
      </c>
      <c r="CX160">
        <v>31544</v>
      </c>
      <c r="CY160">
        <v>31962</v>
      </c>
      <c r="CZ160">
        <v>31870</v>
      </c>
      <c r="DA160">
        <v>31962</v>
      </c>
      <c r="DB160">
        <v>31634</v>
      </c>
      <c r="DC160" s="1">
        <v>30294</v>
      </c>
      <c r="DD160">
        <v>30759</v>
      </c>
      <c r="DE160">
        <v>30464</v>
      </c>
      <c r="DF160">
        <v>30829</v>
      </c>
      <c r="DG160">
        <v>30427</v>
      </c>
      <c r="DH160">
        <v>30850</v>
      </c>
      <c r="DI160">
        <v>30626</v>
      </c>
      <c r="DJ160">
        <v>30731</v>
      </c>
      <c r="DK160">
        <v>30703</v>
      </c>
      <c r="DL160">
        <v>30471</v>
      </c>
      <c r="DM160">
        <v>30633</v>
      </c>
      <c r="DN160">
        <v>30711</v>
      </c>
      <c r="DO160">
        <v>30443</v>
      </c>
      <c r="DP160">
        <v>30758</v>
      </c>
      <c r="DQ160">
        <v>30627</v>
      </c>
      <c r="DR160">
        <v>30124</v>
      </c>
      <c r="DS160">
        <v>30438</v>
      </c>
      <c r="DT160">
        <v>30745</v>
      </c>
      <c r="DU160">
        <v>30683</v>
      </c>
      <c r="DV160">
        <v>30852</v>
      </c>
      <c r="DW160">
        <v>33288</v>
      </c>
      <c r="DX160">
        <v>33364</v>
      </c>
      <c r="DY160">
        <v>33341</v>
      </c>
      <c r="DZ160">
        <v>33400</v>
      </c>
      <c r="EA160">
        <v>33129</v>
      </c>
      <c r="EB160">
        <v>32905</v>
      </c>
      <c r="EC160">
        <v>33308</v>
      </c>
      <c r="ED160">
        <v>33043</v>
      </c>
      <c r="EE160" s="1">
        <v>33318</v>
      </c>
      <c r="EF160" s="1">
        <v>33712</v>
      </c>
      <c r="EG160" s="1">
        <v>33799</v>
      </c>
      <c r="EH160">
        <v>32583</v>
      </c>
      <c r="EI160">
        <v>30565</v>
      </c>
      <c r="EJ160">
        <v>33280</v>
      </c>
      <c r="EK160">
        <v>31114</v>
      </c>
      <c r="EL160">
        <v>30551</v>
      </c>
      <c r="EM160">
        <v>30191</v>
      </c>
      <c r="EN160">
        <v>30418</v>
      </c>
      <c r="EO160">
        <v>29768</v>
      </c>
      <c r="EP160">
        <v>29937</v>
      </c>
      <c r="EQ160">
        <v>29908</v>
      </c>
      <c r="ER160">
        <v>29918</v>
      </c>
      <c r="ES160">
        <v>29589</v>
      </c>
      <c r="ET160">
        <v>29727</v>
      </c>
      <c r="EU160">
        <v>29869</v>
      </c>
      <c r="EV160">
        <v>29911</v>
      </c>
      <c r="EW160">
        <v>29755</v>
      </c>
      <c r="EX160">
        <v>29582</v>
      </c>
      <c r="EY160">
        <v>30484</v>
      </c>
      <c r="EZ160">
        <v>30064</v>
      </c>
      <c r="FA160">
        <v>31595</v>
      </c>
      <c r="FB160">
        <v>30804</v>
      </c>
      <c r="FC160">
        <v>30250</v>
      </c>
      <c r="FD160">
        <v>30226</v>
      </c>
      <c r="FE160">
        <v>31072</v>
      </c>
      <c r="FF160">
        <v>30708</v>
      </c>
      <c r="FG160">
        <v>30269</v>
      </c>
      <c r="FH160">
        <v>30001</v>
      </c>
      <c r="FI160">
        <v>30201</v>
      </c>
      <c r="FJ160">
        <v>29816</v>
      </c>
      <c r="FK160">
        <v>30191</v>
      </c>
      <c r="FL160">
        <v>30244</v>
      </c>
      <c r="FM160">
        <v>30380</v>
      </c>
      <c r="FN160">
        <v>29997</v>
      </c>
      <c r="FO160">
        <v>29948</v>
      </c>
      <c r="FP160">
        <v>29478</v>
      </c>
      <c r="FQ160" s="1">
        <v>33104</v>
      </c>
      <c r="FR160">
        <v>32938</v>
      </c>
      <c r="FS160">
        <v>32506</v>
      </c>
      <c r="FT160">
        <v>32549</v>
      </c>
      <c r="FU160">
        <v>32362</v>
      </c>
      <c r="FV160">
        <v>32181</v>
      </c>
      <c r="FW160">
        <v>32354</v>
      </c>
      <c r="FX160">
        <v>32327</v>
      </c>
      <c r="FY160">
        <v>32249</v>
      </c>
      <c r="FZ160">
        <v>32450</v>
      </c>
      <c r="GA160">
        <v>32338</v>
      </c>
      <c r="GB160">
        <v>32117</v>
      </c>
      <c r="GC160">
        <v>32436</v>
      </c>
      <c r="GD160">
        <v>32235</v>
      </c>
      <c r="GE160">
        <v>32266</v>
      </c>
      <c r="GF160">
        <v>32320</v>
      </c>
      <c r="GG160">
        <v>32320</v>
      </c>
      <c r="GH160">
        <v>32317</v>
      </c>
      <c r="GI160">
        <v>32583</v>
      </c>
      <c r="GJ160">
        <v>32422</v>
      </c>
      <c r="GK160">
        <v>32538</v>
      </c>
      <c r="GL160">
        <v>32412</v>
      </c>
      <c r="GM160">
        <v>32313</v>
      </c>
      <c r="GN160">
        <v>32083</v>
      </c>
      <c r="GO160">
        <v>32332</v>
      </c>
      <c r="GP160">
        <v>32105</v>
      </c>
      <c r="GQ160">
        <v>31921</v>
      </c>
      <c r="GR160">
        <v>32235</v>
      </c>
      <c r="GS160">
        <v>32207</v>
      </c>
      <c r="GT160">
        <v>32504</v>
      </c>
      <c r="GU160">
        <v>31976</v>
      </c>
      <c r="GV160">
        <v>32311</v>
      </c>
      <c r="GW160">
        <v>32695</v>
      </c>
      <c r="GX160">
        <v>32582</v>
      </c>
      <c r="GY160">
        <v>32247</v>
      </c>
      <c r="GZ160">
        <v>31951</v>
      </c>
      <c r="HA160">
        <v>32131</v>
      </c>
      <c r="HB160">
        <v>31982</v>
      </c>
      <c r="HC160">
        <v>31495</v>
      </c>
      <c r="HD160">
        <v>32068</v>
      </c>
      <c r="HE160">
        <v>32217</v>
      </c>
      <c r="HF160">
        <v>32222</v>
      </c>
      <c r="HG160">
        <v>32445</v>
      </c>
      <c r="HH160">
        <v>32473</v>
      </c>
      <c r="HI160" s="5">
        <v>31282</v>
      </c>
      <c r="HJ160" s="5">
        <v>31451</v>
      </c>
      <c r="HK160">
        <v>32461</v>
      </c>
      <c r="HL160">
        <v>35081</v>
      </c>
      <c r="HM160">
        <v>34917</v>
      </c>
      <c r="HN160">
        <v>35022</v>
      </c>
      <c r="HO160">
        <v>34916</v>
      </c>
      <c r="HP160">
        <v>34888</v>
      </c>
      <c r="HQ160">
        <v>35019</v>
      </c>
      <c r="HR160">
        <v>34848</v>
      </c>
      <c r="HS160">
        <v>34820</v>
      </c>
      <c r="HT160">
        <v>34598</v>
      </c>
      <c r="HU160">
        <v>34528</v>
      </c>
      <c r="HV160">
        <v>34592</v>
      </c>
      <c r="HW160">
        <v>34999</v>
      </c>
      <c r="HX160">
        <v>35018</v>
      </c>
      <c r="HY160">
        <v>34892</v>
      </c>
      <c r="HZ160">
        <v>34934</v>
      </c>
      <c r="IA160">
        <v>34937</v>
      </c>
      <c r="IB160">
        <v>34917</v>
      </c>
      <c r="IC160">
        <v>35072</v>
      </c>
      <c r="ID160">
        <v>35163</v>
      </c>
      <c r="IE160">
        <v>35100</v>
      </c>
      <c r="IF160">
        <v>34823</v>
      </c>
      <c r="IG160">
        <v>34611</v>
      </c>
      <c r="IH160">
        <v>35078</v>
      </c>
      <c r="II160">
        <v>34820</v>
      </c>
      <c r="IJ160">
        <v>35091</v>
      </c>
      <c r="IK160">
        <v>34907</v>
      </c>
      <c r="IL160">
        <v>34954</v>
      </c>
      <c r="IM160">
        <v>34832</v>
      </c>
      <c r="IN160">
        <v>34797</v>
      </c>
      <c r="IO160">
        <v>34790</v>
      </c>
      <c r="IP160">
        <v>35071</v>
      </c>
      <c r="IQ160">
        <v>35090</v>
      </c>
      <c r="IR160">
        <v>34543</v>
      </c>
      <c r="IS160">
        <v>34325</v>
      </c>
      <c r="IT160">
        <v>34064</v>
      </c>
      <c r="IU160">
        <v>34354</v>
      </c>
      <c r="IV160">
        <v>34607</v>
      </c>
      <c r="IW160">
        <v>34723</v>
      </c>
      <c r="IX160">
        <v>34613</v>
      </c>
      <c r="IY160">
        <v>35029</v>
      </c>
      <c r="IZ160">
        <v>34374</v>
      </c>
      <c r="JA160">
        <v>34366</v>
      </c>
      <c r="JB160">
        <v>34736</v>
      </c>
      <c r="JC160" s="1">
        <v>34782</v>
      </c>
      <c r="JD160">
        <v>35426</v>
      </c>
      <c r="JE160">
        <v>35534</v>
      </c>
      <c r="JF160">
        <v>35198</v>
      </c>
      <c r="JG160">
        <v>35104</v>
      </c>
      <c r="JH160">
        <v>35401</v>
      </c>
      <c r="JI160">
        <v>35280</v>
      </c>
      <c r="JJ160" s="1">
        <v>35319</v>
      </c>
      <c r="JK160">
        <v>35076</v>
      </c>
      <c r="JL160">
        <v>34836</v>
      </c>
      <c r="JM160">
        <v>34858</v>
      </c>
      <c r="JN160">
        <v>34956</v>
      </c>
      <c r="JO160">
        <v>35235</v>
      </c>
      <c r="JP160">
        <v>35012</v>
      </c>
      <c r="JQ160">
        <v>33950</v>
      </c>
      <c r="JR160">
        <v>33877</v>
      </c>
      <c r="JS160">
        <v>33736</v>
      </c>
      <c r="JT160">
        <v>33921</v>
      </c>
      <c r="JU160">
        <v>33689</v>
      </c>
      <c r="JV160">
        <v>34173</v>
      </c>
      <c r="JW160">
        <v>33842</v>
      </c>
      <c r="JX160">
        <v>33721</v>
      </c>
      <c r="JY160">
        <v>33798</v>
      </c>
      <c r="JZ160">
        <v>33642</v>
      </c>
      <c r="KA160">
        <v>33651</v>
      </c>
      <c r="KB160">
        <v>33915</v>
      </c>
      <c r="KC160">
        <v>33910</v>
      </c>
      <c r="KD160">
        <v>33775</v>
      </c>
      <c r="KE160">
        <v>33592</v>
      </c>
      <c r="KF160">
        <v>33554</v>
      </c>
      <c r="KG160">
        <v>33546</v>
      </c>
      <c r="KH160">
        <v>33110</v>
      </c>
      <c r="KI160">
        <v>33548</v>
      </c>
      <c r="KJ160">
        <v>33432</v>
      </c>
      <c r="KK160">
        <v>33275</v>
      </c>
      <c r="KL160">
        <v>33449</v>
      </c>
      <c r="KM160">
        <v>33504</v>
      </c>
      <c r="KN160">
        <v>33382</v>
      </c>
      <c r="KO160">
        <v>33486</v>
      </c>
      <c r="KP160">
        <v>33319</v>
      </c>
      <c r="KQ160">
        <v>33573</v>
      </c>
      <c r="KR160">
        <v>33288</v>
      </c>
      <c r="KS160">
        <v>33497</v>
      </c>
      <c r="KT160">
        <v>33985</v>
      </c>
      <c r="KU160">
        <v>34024</v>
      </c>
      <c r="KV160">
        <v>33068</v>
      </c>
      <c r="KW160">
        <v>33229</v>
      </c>
      <c r="KX160">
        <v>35673</v>
      </c>
      <c r="KY160" s="5">
        <v>74491</v>
      </c>
      <c r="KZ160" s="5">
        <v>73994</v>
      </c>
      <c r="LA160" s="5">
        <v>73857</v>
      </c>
      <c r="LB160" s="5">
        <v>74357</v>
      </c>
      <c r="LC160" s="5">
        <v>73646</v>
      </c>
      <c r="LD160" s="5">
        <v>73608</v>
      </c>
      <c r="LE160" s="5">
        <v>73728</v>
      </c>
      <c r="LF160" s="5">
        <v>74272</v>
      </c>
      <c r="LG160" s="5">
        <v>73794</v>
      </c>
      <c r="LH160" s="5">
        <v>74275</v>
      </c>
      <c r="LI160" s="5">
        <v>74101</v>
      </c>
      <c r="LJ160" s="5">
        <v>74311</v>
      </c>
      <c r="LK160" s="5">
        <v>74076</v>
      </c>
      <c r="LL160" s="5">
        <v>74044</v>
      </c>
      <c r="LM160" s="5">
        <v>74691</v>
      </c>
      <c r="LN160" s="5">
        <v>74189</v>
      </c>
      <c r="LO160" s="5">
        <v>73887</v>
      </c>
      <c r="LP160" s="5">
        <v>73941</v>
      </c>
      <c r="LQ160" s="5">
        <v>74372</v>
      </c>
      <c r="LR160" s="5">
        <v>74185</v>
      </c>
      <c r="LS160" s="5">
        <v>74235</v>
      </c>
      <c r="LT160" s="5">
        <v>73926</v>
      </c>
      <c r="LU160" s="5">
        <v>74494</v>
      </c>
      <c r="LV160" s="5">
        <v>74728</v>
      </c>
      <c r="LW160" s="5">
        <v>74367</v>
      </c>
      <c r="LX160" s="5">
        <v>73669</v>
      </c>
      <c r="LY160" s="5">
        <v>74036</v>
      </c>
      <c r="LZ160" s="5">
        <v>74004</v>
      </c>
      <c r="MA160" s="5">
        <v>74178</v>
      </c>
      <c r="MB160" s="5">
        <v>73877</v>
      </c>
      <c r="MC160" s="5">
        <v>73855</v>
      </c>
      <c r="MD160" s="5">
        <v>74242</v>
      </c>
      <c r="ME160" s="5">
        <v>74563</v>
      </c>
      <c r="MF160" s="5">
        <v>73634</v>
      </c>
      <c r="MG160" s="5">
        <v>73581</v>
      </c>
      <c r="MH160" s="5">
        <v>74390</v>
      </c>
      <c r="MI160" s="5">
        <v>28750</v>
      </c>
      <c r="MJ160" s="5">
        <v>28647</v>
      </c>
      <c r="MK160" s="5">
        <v>28853</v>
      </c>
      <c r="ML160" s="5">
        <v>28887</v>
      </c>
      <c r="MM160" s="5">
        <v>28777</v>
      </c>
      <c r="MN160" s="5">
        <v>28926</v>
      </c>
      <c r="MO160" s="5">
        <v>28732</v>
      </c>
      <c r="MP160" s="5">
        <v>28581</v>
      </c>
      <c r="MQ160" s="5">
        <v>28659</v>
      </c>
      <c r="MR160" s="5">
        <v>28495</v>
      </c>
      <c r="MS160" s="5">
        <v>28460</v>
      </c>
      <c r="MT160" s="5">
        <v>28657</v>
      </c>
      <c r="MU160" s="5">
        <v>28345</v>
      </c>
      <c r="MV160" s="5">
        <v>28767</v>
      </c>
      <c r="MW160" s="5">
        <v>28411</v>
      </c>
      <c r="MX160" s="5">
        <v>28748</v>
      </c>
      <c r="MY160" s="5">
        <v>28568</v>
      </c>
      <c r="MZ160" s="5">
        <v>28277</v>
      </c>
      <c r="NA160" s="5">
        <v>28200</v>
      </c>
      <c r="NB160" s="5">
        <v>28198</v>
      </c>
      <c r="NC160" s="5">
        <v>28563</v>
      </c>
      <c r="ND160" s="5">
        <v>28514</v>
      </c>
      <c r="NE160" s="5">
        <v>28334</v>
      </c>
      <c r="NF160" s="5">
        <v>28283</v>
      </c>
      <c r="NG160" s="5">
        <v>28114</v>
      </c>
      <c r="NH160" s="5">
        <v>28177</v>
      </c>
      <c r="NI160" s="5">
        <v>28582</v>
      </c>
      <c r="NJ160" s="5">
        <v>28551</v>
      </c>
      <c r="NK160" s="5">
        <v>28642</v>
      </c>
      <c r="NL160" s="5">
        <v>28140</v>
      </c>
      <c r="NM160" s="5">
        <v>28135</v>
      </c>
      <c r="NN160" s="5">
        <v>28404</v>
      </c>
      <c r="NO160" s="5">
        <v>28540</v>
      </c>
      <c r="NP160" s="5">
        <v>30332</v>
      </c>
      <c r="NQ160" s="5">
        <v>30678</v>
      </c>
      <c r="NR160" s="5">
        <v>30584</v>
      </c>
      <c r="NS160" s="5">
        <v>29270</v>
      </c>
      <c r="NT160" s="5">
        <v>32261</v>
      </c>
      <c r="NU160" s="5">
        <v>32279</v>
      </c>
      <c r="NV160" s="5">
        <v>32165</v>
      </c>
      <c r="NW160" s="6">
        <v>32406</v>
      </c>
      <c r="NX160" s="5">
        <v>31904</v>
      </c>
      <c r="NY160" s="5">
        <v>32045</v>
      </c>
      <c r="NZ160" s="5">
        <v>31968</v>
      </c>
      <c r="OA160" s="5">
        <v>31948</v>
      </c>
      <c r="OB160" s="5">
        <v>32029</v>
      </c>
      <c r="OC160" s="5">
        <v>31819</v>
      </c>
      <c r="OD160" s="5">
        <v>31651</v>
      </c>
      <c r="OE160" s="5">
        <v>31544</v>
      </c>
      <c r="OF160" s="5">
        <v>31587</v>
      </c>
      <c r="OG160" s="5">
        <v>31745</v>
      </c>
      <c r="OH160" s="5">
        <v>31875</v>
      </c>
      <c r="OI160" s="5">
        <v>31572</v>
      </c>
      <c r="OJ160" s="5">
        <v>31591</v>
      </c>
      <c r="OK160" s="5">
        <v>31312</v>
      </c>
      <c r="OL160" s="5">
        <v>31279</v>
      </c>
      <c r="OM160" s="5">
        <v>31170</v>
      </c>
      <c r="ON160" s="5">
        <v>31368</v>
      </c>
      <c r="OO160" s="5">
        <v>31272</v>
      </c>
      <c r="OP160" s="5">
        <v>31493</v>
      </c>
      <c r="OQ160" s="5">
        <v>31496</v>
      </c>
      <c r="OR160" s="5">
        <v>31775</v>
      </c>
      <c r="OS160" s="5">
        <v>31506</v>
      </c>
      <c r="OT160" s="5">
        <v>32002</v>
      </c>
      <c r="OU160" s="5">
        <v>31710</v>
      </c>
      <c r="OV160" s="5">
        <v>31257</v>
      </c>
      <c r="OW160" s="5">
        <v>31293</v>
      </c>
      <c r="OX160" s="5">
        <v>31630</v>
      </c>
      <c r="OY160" s="5">
        <v>32369</v>
      </c>
      <c r="OZ160" s="5">
        <v>31461</v>
      </c>
      <c r="PA160" s="5">
        <v>27201</v>
      </c>
      <c r="PB160" s="5">
        <v>27120</v>
      </c>
      <c r="PC160" s="5">
        <v>26879</v>
      </c>
      <c r="PD160" s="5">
        <v>27241</v>
      </c>
      <c r="PE160" s="5">
        <v>27225</v>
      </c>
      <c r="PF160" s="5">
        <v>26847</v>
      </c>
      <c r="PG160" s="5">
        <v>27249</v>
      </c>
      <c r="PH160" s="5">
        <v>27034</v>
      </c>
      <c r="PI160" s="5">
        <v>27101</v>
      </c>
      <c r="PJ160" s="5">
        <v>26921</v>
      </c>
      <c r="PK160" s="5">
        <v>26810</v>
      </c>
      <c r="PL160" s="5">
        <v>26833</v>
      </c>
      <c r="PM160" s="5">
        <v>26723</v>
      </c>
      <c r="PN160" s="5">
        <v>26630</v>
      </c>
      <c r="PO160" s="5">
        <v>26670</v>
      </c>
      <c r="PP160" s="5">
        <v>26933</v>
      </c>
      <c r="PQ160" s="5">
        <v>27045</v>
      </c>
      <c r="PR160" s="5">
        <v>26557</v>
      </c>
      <c r="PS160" s="5">
        <v>26824</v>
      </c>
      <c r="PT160" s="5">
        <v>26596</v>
      </c>
      <c r="PU160" s="5">
        <v>27118</v>
      </c>
      <c r="PV160" s="5">
        <v>26949</v>
      </c>
      <c r="PW160" s="5">
        <v>26883</v>
      </c>
      <c r="PX160" s="5">
        <v>26757</v>
      </c>
      <c r="PY160" s="5">
        <v>26740</v>
      </c>
      <c r="PZ160" s="5">
        <v>26730</v>
      </c>
      <c r="QA160" s="5">
        <v>26499</v>
      </c>
      <c r="QB160" s="5">
        <v>26524</v>
      </c>
      <c r="QC160" s="5">
        <v>26804</v>
      </c>
      <c r="QD160" s="5">
        <v>26677</v>
      </c>
      <c r="QE160" s="5">
        <v>26603</v>
      </c>
      <c r="QF160" s="5">
        <v>26728</v>
      </c>
      <c r="QG160" s="5">
        <v>26801</v>
      </c>
      <c r="QH160" s="5">
        <v>26870</v>
      </c>
      <c r="QI160" s="5">
        <v>26647</v>
      </c>
      <c r="QJ160" s="5">
        <v>27075</v>
      </c>
      <c r="QK160" s="5">
        <v>27450</v>
      </c>
      <c r="QL160" s="5">
        <v>27007</v>
      </c>
      <c r="QM160" s="5">
        <v>26973</v>
      </c>
      <c r="QN160" s="6">
        <v>26896</v>
      </c>
      <c r="QO160" s="6">
        <v>26804</v>
      </c>
      <c r="QP160" s="6">
        <v>26864</v>
      </c>
      <c r="QQ160" s="6">
        <v>26556</v>
      </c>
      <c r="QR160" s="6">
        <v>26819</v>
      </c>
      <c r="QS160" s="6">
        <v>26938</v>
      </c>
      <c r="QT160" s="6">
        <v>26735</v>
      </c>
      <c r="QU160" s="6">
        <v>26688</v>
      </c>
      <c r="QV160" s="6">
        <v>26829</v>
      </c>
      <c r="QW160" s="6">
        <v>26757</v>
      </c>
      <c r="QX160" s="6">
        <v>26794</v>
      </c>
      <c r="QY160" s="6">
        <v>26551</v>
      </c>
      <c r="QZ160" s="6">
        <v>26496</v>
      </c>
      <c r="RA160" s="6">
        <v>26572</v>
      </c>
      <c r="RB160" s="6">
        <v>26328</v>
      </c>
      <c r="RC160" s="6">
        <v>26439</v>
      </c>
      <c r="RD160" s="6">
        <v>26640</v>
      </c>
      <c r="RE160" s="6">
        <v>26680</v>
      </c>
      <c r="RF160" s="6">
        <v>26470</v>
      </c>
      <c r="RG160" s="6">
        <v>26467</v>
      </c>
      <c r="RH160" s="6">
        <v>26354</v>
      </c>
      <c r="RI160" s="6">
        <v>26297</v>
      </c>
      <c r="RJ160" s="6">
        <v>26402</v>
      </c>
      <c r="RK160" s="6">
        <v>26287</v>
      </c>
      <c r="RL160" s="6">
        <v>26325</v>
      </c>
      <c r="RM160" s="6">
        <v>26294</v>
      </c>
      <c r="RN160" s="6">
        <v>26161</v>
      </c>
      <c r="RO160" s="6">
        <v>26054</v>
      </c>
      <c r="RP160" s="6">
        <v>26129</v>
      </c>
      <c r="RQ160" s="6">
        <v>26249</v>
      </c>
      <c r="RR160" s="6">
        <v>26135</v>
      </c>
      <c r="RS160" s="6">
        <v>26253</v>
      </c>
      <c r="RT160" s="6">
        <v>26362</v>
      </c>
      <c r="RU160" s="6">
        <v>26045</v>
      </c>
      <c r="RV160" s="6">
        <v>26446</v>
      </c>
      <c r="RW160" s="6">
        <v>26186</v>
      </c>
      <c r="RX160" s="6">
        <v>26229</v>
      </c>
      <c r="RY160" s="6">
        <v>26177</v>
      </c>
      <c r="RZ160" s="6">
        <v>26186</v>
      </c>
      <c r="SA160" s="6">
        <v>26123</v>
      </c>
      <c r="SB160" s="6">
        <v>26236</v>
      </c>
      <c r="SC160" s="6">
        <v>26326</v>
      </c>
      <c r="SD160" s="5">
        <v>30203</v>
      </c>
      <c r="SE160" s="5">
        <v>30079</v>
      </c>
      <c r="SF160" s="5">
        <v>29919</v>
      </c>
      <c r="SG160" s="5">
        <v>30288</v>
      </c>
      <c r="SH160" s="5">
        <v>30142</v>
      </c>
      <c r="SI160" s="5">
        <v>30152</v>
      </c>
      <c r="SJ160" s="5">
        <v>30095</v>
      </c>
      <c r="SK160" s="5">
        <v>29919</v>
      </c>
      <c r="SL160" s="5">
        <v>30173</v>
      </c>
      <c r="SM160" s="5">
        <v>30017</v>
      </c>
      <c r="SN160" s="5">
        <v>29897</v>
      </c>
      <c r="SO160" s="5">
        <v>30114</v>
      </c>
      <c r="SP160" s="5">
        <v>29939</v>
      </c>
      <c r="SQ160" s="5">
        <v>29849</v>
      </c>
      <c r="SR160" s="5">
        <v>29789</v>
      </c>
      <c r="SS160" s="5">
        <v>30012</v>
      </c>
      <c r="ST160" s="5">
        <v>29925</v>
      </c>
      <c r="SU160" s="5">
        <v>29922</v>
      </c>
      <c r="SV160" s="5">
        <v>29923</v>
      </c>
      <c r="SW160" s="5">
        <v>29937</v>
      </c>
      <c r="SX160" s="5">
        <v>30122</v>
      </c>
      <c r="SY160" s="5">
        <v>30224</v>
      </c>
      <c r="SZ160" s="5">
        <v>29925</v>
      </c>
      <c r="TA160" s="5">
        <v>30375</v>
      </c>
      <c r="TB160" s="5">
        <v>29985</v>
      </c>
      <c r="TC160" s="5">
        <v>30297</v>
      </c>
      <c r="TD160" s="5">
        <v>30317</v>
      </c>
      <c r="TE160" s="5">
        <v>30098</v>
      </c>
      <c r="TF160" s="5">
        <v>30177</v>
      </c>
      <c r="TG160" s="5">
        <v>30130</v>
      </c>
      <c r="TH160" s="5">
        <v>30443</v>
      </c>
      <c r="TI160" s="5">
        <v>30602</v>
      </c>
      <c r="TJ160" s="5">
        <v>30633</v>
      </c>
      <c r="TK160" s="5">
        <v>30231</v>
      </c>
      <c r="TL160" s="5">
        <v>30807</v>
      </c>
      <c r="TM160" s="5">
        <v>30707</v>
      </c>
      <c r="TN160" s="5">
        <v>30533</v>
      </c>
      <c r="TO160" s="5">
        <v>30067</v>
      </c>
      <c r="TP160" s="5">
        <v>30834</v>
      </c>
      <c r="TQ160" s="5">
        <v>30248</v>
      </c>
      <c r="TR160" s="5">
        <v>27560</v>
      </c>
      <c r="TS160" s="5">
        <v>26982</v>
      </c>
      <c r="TT160" s="5">
        <v>26584</v>
      </c>
      <c r="TU160" s="5">
        <v>26845</v>
      </c>
      <c r="TV160" s="5">
        <v>26436</v>
      </c>
      <c r="TW160" s="5">
        <v>27046</v>
      </c>
      <c r="TX160" s="5">
        <v>26386</v>
      </c>
      <c r="TY160" s="5">
        <v>26942</v>
      </c>
      <c r="TZ160" s="5">
        <v>26691</v>
      </c>
      <c r="UA160" s="5">
        <v>26189</v>
      </c>
      <c r="UB160" s="5">
        <v>26473</v>
      </c>
      <c r="UC160" s="5">
        <v>26419</v>
      </c>
      <c r="UD160" s="5">
        <v>26837</v>
      </c>
      <c r="UE160" s="5">
        <v>26677</v>
      </c>
      <c r="UF160" s="5">
        <v>26955</v>
      </c>
      <c r="UG160" s="5">
        <v>26200</v>
      </c>
      <c r="UH160" s="5">
        <v>26920</v>
      </c>
      <c r="UI160" s="5">
        <v>26711</v>
      </c>
      <c r="UJ160" s="5">
        <v>26294</v>
      </c>
      <c r="UK160" s="5">
        <v>27215</v>
      </c>
      <c r="UL160" s="5">
        <v>26625</v>
      </c>
      <c r="UM160" s="5">
        <v>26557</v>
      </c>
      <c r="UN160" s="5">
        <v>26861</v>
      </c>
      <c r="UO160" s="5">
        <v>26953</v>
      </c>
      <c r="UP160" s="6">
        <v>26734</v>
      </c>
      <c r="UQ160" s="5">
        <v>26808</v>
      </c>
      <c r="UR160" s="5">
        <v>26661</v>
      </c>
      <c r="US160" s="5">
        <v>26221</v>
      </c>
      <c r="UT160" s="5">
        <v>26550</v>
      </c>
      <c r="UU160" s="5">
        <v>26395</v>
      </c>
      <c r="UV160" s="6">
        <v>26456</v>
      </c>
      <c r="UW160" s="5">
        <v>27061</v>
      </c>
      <c r="UX160" s="5">
        <v>26793</v>
      </c>
      <c r="UY160" s="5">
        <v>27221</v>
      </c>
      <c r="UZ160" s="5">
        <v>26966</v>
      </c>
      <c r="VA160" s="5">
        <v>26354</v>
      </c>
      <c r="VB160" s="5">
        <v>26905</v>
      </c>
      <c r="VC160" s="5">
        <v>26524</v>
      </c>
      <c r="VD160" s="5">
        <v>26926</v>
      </c>
      <c r="VE160" s="5">
        <v>26598</v>
      </c>
      <c r="VF160" s="5">
        <v>26273</v>
      </c>
      <c r="VG160" s="5">
        <v>26951</v>
      </c>
      <c r="VH160" s="5">
        <v>26311</v>
      </c>
      <c r="VI160" s="5">
        <v>26779</v>
      </c>
      <c r="VJ160" s="5">
        <v>26721</v>
      </c>
      <c r="VK160" s="5">
        <v>26799</v>
      </c>
      <c r="VL160" s="5">
        <v>26650</v>
      </c>
      <c r="VM160" s="5">
        <v>26645</v>
      </c>
      <c r="VN160" s="5">
        <v>26814</v>
      </c>
      <c r="VO160" s="5">
        <v>26750</v>
      </c>
      <c r="VP160" s="5">
        <v>26544</v>
      </c>
      <c r="VQ160" s="5">
        <v>26958</v>
      </c>
      <c r="VR160" s="5">
        <v>26745</v>
      </c>
      <c r="VS160" s="5">
        <v>26692</v>
      </c>
      <c r="VT160" s="5">
        <v>26525</v>
      </c>
      <c r="VU160" s="5">
        <v>26495</v>
      </c>
      <c r="VV160" s="5">
        <v>26772</v>
      </c>
      <c r="VW160" s="5">
        <v>26899</v>
      </c>
      <c r="VX160" s="5">
        <v>26616</v>
      </c>
      <c r="VY160" s="5">
        <v>26801</v>
      </c>
      <c r="VZ160" s="5">
        <v>26636</v>
      </c>
      <c r="WA160" s="5">
        <v>26833</v>
      </c>
      <c r="WB160" s="5">
        <v>26806</v>
      </c>
      <c r="WC160" s="5">
        <v>26570</v>
      </c>
      <c r="WD160" s="5">
        <v>26665</v>
      </c>
      <c r="WE160" s="5">
        <v>26808</v>
      </c>
      <c r="WF160" s="5">
        <v>26548</v>
      </c>
      <c r="WG160" s="5">
        <v>26698</v>
      </c>
      <c r="WH160" s="5">
        <v>26503</v>
      </c>
      <c r="WI160" s="5">
        <v>26696</v>
      </c>
      <c r="WJ160" s="5">
        <v>26665</v>
      </c>
      <c r="WK160" s="5">
        <v>27000</v>
      </c>
      <c r="WL160" s="5">
        <v>26693</v>
      </c>
      <c r="WM160" s="5">
        <v>26529</v>
      </c>
      <c r="WN160" s="5">
        <v>26539</v>
      </c>
      <c r="WO160" s="5">
        <v>26485</v>
      </c>
      <c r="WP160" s="5">
        <v>26548</v>
      </c>
      <c r="WQ160" s="5">
        <v>26419</v>
      </c>
      <c r="WR160" s="5">
        <v>26410</v>
      </c>
      <c r="WS160" s="5">
        <v>26569</v>
      </c>
      <c r="WT160" s="5">
        <v>26396</v>
      </c>
      <c r="WU160" s="5">
        <v>26606</v>
      </c>
      <c r="WV160" s="5">
        <v>26862</v>
      </c>
      <c r="WW160" s="6">
        <v>30342</v>
      </c>
      <c r="WX160" s="6">
        <v>30353</v>
      </c>
      <c r="WY160" s="6">
        <v>30643</v>
      </c>
      <c r="WZ160" s="6">
        <v>30471</v>
      </c>
      <c r="XA160" s="6">
        <v>30169</v>
      </c>
      <c r="XB160" s="6">
        <v>30247</v>
      </c>
      <c r="XC160" s="6">
        <v>30066</v>
      </c>
      <c r="XD160" s="6">
        <v>29974</v>
      </c>
      <c r="XE160" s="6">
        <v>29930</v>
      </c>
      <c r="XF160" s="6">
        <v>30116</v>
      </c>
      <c r="XG160" s="6">
        <v>30060</v>
      </c>
      <c r="XH160" s="6">
        <v>29863</v>
      </c>
      <c r="XI160" s="6">
        <v>29933</v>
      </c>
      <c r="XJ160" s="6">
        <v>29745</v>
      </c>
      <c r="XK160" s="6">
        <v>30006</v>
      </c>
      <c r="XL160" s="6">
        <v>30046</v>
      </c>
      <c r="XM160" s="6">
        <v>30210</v>
      </c>
      <c r="XN160" s="6">
        <v>30135</v>
      </c>
      <c r="XO160" s="6">
        <v>29756</v>
      </c>
      <c r="XP160" s="6">
        <v>29810</v>
      </c>
      <c r="XQ160" s="6">
        <v>29653</v>
      </c>
      <c r="XR160" s="6">
        <v>29731</v>
      </c>
      <c r="XS160" s="6">
        <v>29386</v>
      </c>
      <c r="XT160" s="6">
        <v>29497</v>
      </c>
      <c r="XU160" s="6">
        <v>29416</v>
      </c>
      <c r="XV160" s="6">
        <v>29122</v>
      </c>
      <c r="XW160" s="6">
        <v>29648</v>
      </c>
      <c r="XX160" s="6">
        <v>29453</v>
      </c>
      <c r="XY160" s="6">
        <v>29563</v>
      </c>
      <c r="XZ160" s="6">
        <v>29088</v>
      </c>
      <c r="YA160" s="6">
        <v>29328</v>
      </c>
      <c r="YB160" s="6">
        <v>29229</v>
      </c>
      <c r="YC160" s="6">
        <v>29496</v>
      </c>
      <c r="YD160" s="6">
        <v>29319</v>
      </c>
      <c r="YE160" s="6">
        <v>29227</v>
      </c>
      <c r="YF160" s="6">
        <v>29204</v>
      </c>
      <c r="YG160" s="6">
        <v>29383</v>
      </c>
      <c r="YH160" s="6">
        <v>29546</v>
      </c>
      <c r="YI160" s="6">
        <v>29437</v>
      </c>
      <c r="YJ160" s="6">
        <v>29568</v>
      </c>
      <c r="YK160" s="5">
        <v>27113</v>
      </c>
      <c r="YL160" s="6">
        <v>27448</v>
      </c>
      <c r="YM160" s="5">
        <v>27411</v>
      </c>
      <c r="YN160" s="5">
        <v>27089</v>
      </c>
      <c r="YO160" s="5">
        <v>27333</v>
      </c>
      <c r="YP160" s="5">
        <v>27275</v>
      </c>
      <c r="YQ160" s="5">
        <v>27323</v>
      </c>
      <c r="YR160" s="5">
        <v>27184</v>
      </c>
      <c r="YS160" s="5">
        <v>27114</v>
      </c>
      <c r="YT160" s="5">
        <v>27004</v>
      </c>
      <c r="YU160" s="5">
        <v>27143</v>
      </c>
      <c r="YV160" s="5">
        <v>26858</v>
      </c>
      <c r="YW160" s="5">
        <v>27123</v>
      </c>
      <c r="YX160" s="5">
        <v>27212</v>
      </c>
      <c r="YY160" s="5">
        <v>27629</v>
      </c>
      <c r="YZ160" s="5">
        <v>27147</v>
      </c>
      <c r="ZA160" s="5">
        <v>27276</v>
      </c>
      <c r="ZB160" s="5">
        <v>27042</v>
      </c>
      <c r="ZC160" s="5">
        <v>26995</v>
      </c>
      <c r="ZD160" s="5">
        <v>26910</v>
      </c>
      <c r="ZE160" s="5">
        <v>26924</v>
      </c>
      <c r="ZF160" s="5">
        <v>26815</v>
      </c>
      <c r="ZG160" s="5">
        <v>26804</v>
      </c>
      <c r="ZH160" s="5">
        <v>26943</v>
      </c>
      <c r="ZI160" s="5">
        <v>26711</v>
      </c>
      <c r="ZJ160" s="5">
        <v>26686</v>
      </c>
      <c r="ZK160" s="5">
        <v>26885</v>
      </c>
      <c r="ZL160" s="5">
        <v>26938</v>
      </c>
      <c r="ZM160" s="5">
        <v>26912</v>
      </c>
      <c r="ZN160" s="5">
        <v>26947</v>
      </c>
      <c r="ZO160" s="5">
        <v>26556</v>
      </c>
      <c r="ZP160" s="5">
        <v>26700</v>
      </c>
      <c r="ZQ160" s="5">
        <v>26816</v>
      </c>
      <c r="ZR160" s="5">
        <v>26944</v>
      </c>
      <c r="ZS160" s="5">
        <v>27051</v>
      </c>
      <c r="ZT160" s="5">
        <v>26764</v>
      </c>
      <c r="ZU160" s="5">
        <v>26697</v>
      </c>
      <c r="ZV160" s="5">
        <v>26662</v>
      </c>
      <c r="ZW160" s="5">
        <v>26547</v>
      </c>
      <c r="ZX160" s="6">
        <v>27688</v>
      </c>
      <c r="ZY160" s="5">
        <v>27375</v>
      </c>
      <c r="ZZ160" s="5">
        <v>27627</v>
      </c>
      <c r="AAA160" s="6">
        <v>31915</v>
      </c>
      <c r="AAB160" s="6">
        <v>31687</v>
      </c>
      <c r="AAC160" s="6">
        <v>31824</v>
      </c>
      <c r="AAD160" s="6">
        <v>31561</v>
      </c>
      <c r="AAE160" s="6">
        <v>31651</v>
      </c>
      <c r="AAF160" s="6">
        <v>31459</v>
      </c>
      <c r="AAG160" s="6">
        <v>31927</v>
      </c>
      <c r="AAH160" s="6">
        <v>31674</v>
      </c>
      <c r="AAI160" s="6">
        <v>31737</v>
      </c>
      <c r="AAJ160" s="6">
        <v>31669</v>
      </c>
      <c r="AAK160" s="6">
        <v>31492</v>
      </c>
      <c r="AAL160" s="6">
        <v>31345</v>
      </c>
      <c r="AAM160" s="6">
        <v>31507</v>
      </c>
      <c r="AAN160" s="6">
        <v>31659</v>
      </c>
      <c r="AAO160" s="6">
        <v>31719</v>
      </c>
      <c r="AAP160" s="6">
        <v>31338</v>
      </c>
      <c r="AAQ160" s="6">
        <v>31339</v>
      </c>
      <c r="AAR160" s="6">
        <v>31700</v>
      </c>
      <c r="AAS160" s="6">
        <v>31315</v>
      </c>
      <c r="AAT160" s="6">
        <v>31115</v>
      </c>
      <c r="AAU160" s="6">
        <v>31242</v>
      </c>
      <c r="AAV160" s="6">
        <v>31583</v>
      </c>
      <c r="AAW160" s="6">
        <v>32029</v>
      </c>
      <c r="AAX160" s="6">
        <v>31871</v>
      </c>
      <c r="AAY160" s="6">
        <v>31665</v>
      </c>
      <c r="AAZ160" s="6">
        <v>32080</v>
      </c>
      <c r="ABA160" s="6">
        <v>31856</v>
      </c>
      <c r="ABB160" s="6">
        <v>31409</v>
      </c>
      <c r="ABC160" s="6">
        <v>31540</v>
      </c>
      <c r="ABD160" s="6">
        <v>31456</v>
      </c>
      <c r="ABE160" s="6">
        <v>31688</v>
      </c>
      <c r="ABF160" s="6">
        <v>31991</v>
      </c>
      <c r="ABG160" s="6">
        <v>31466</v>
      </c>
      <c r="ABH160" s="6">
        <v>31739</v>
      </c>
      <c r="ABI160" s="5">
        <v>31603</v>
      </c>
      <c r="ABJ160" s="5">
        <v>31501</v>
      </c>
      <c r="ABK160" s="5">
        <v>31557</v>
      </c>
      <c r="ABL160" s="5">
        <v>32077</v>
      </c>
      <c r="ABM160" s="6">
        <v>32068</v>
      </c>
      <c r="ABN160" s="5">
        <v>32048</v>
      </c>
      <c r="ABO160" s="5">
        <v>31834</v>
      </c>
      <c r="ABP160" s="5">
        <v>31921</v>
      </c>
      <c r="ABQ160" s="5">
        <v>31702</v>
      </c>
      <c r="ABR160" s="5">
        <v>31779</v>
      </c>
      <c r="ABS160" s="5">
        <v>31946</v>
      </c>
      <c r="ABT160" s="5">
        <v>31970</v>
      </c>
      <c r="ABU160" s="5">
        <v>31705</v>
      </c>
      <c r="ABV160" s="5">
        <v>31903</v>
      </c>
      <c r="ABW160" s="5">
        <v>31744</v>
      </c>
      <c r="ABX160" s="5">
        <v>31682</v>
      </c>
      <c r="ABY160" s="5">
        <v>31689</v>
      </c>
      <c r="ABZ160" s="5">
        <v>31811</v>
      </c>
      <c r="ACA160" s="5">
        <v>31553</v>
      </c>
      <c r="ACB160" s="5">
        <v>31714</v>
      </c>
      <c r="ACC160" s="5">
        <v>31871</v>
      </c>
      <c r="ACD160" s="5">
        <v>31591</v>
      </c>
      <c r="ACE160" s="5">
        <v>31648</v>
      </c>
      <c r="ACF160" s="5">
        <v>31451</v>
      </c>
      <c r="ACG160" s="5">
        <v>31637</v>
      </c>
      <c r="ACH160" s="5">
        <v>31534</v>
      </c>
      <c r="ACI160" s="5">
        <v>31602</v>
      </c>
      <c r="ACJ160" s="5">
        <v>31510</v>
      </c>
      <c r="ACK160" s="5">
        <v>31543</v>
      </c>
      <c r="ACL160" s="5">
        <v>31410</v>
      </c>
      <c r="ACM160" s="5">
        <v>31515</v>
      </c>
      <c r="ACN160" s="6">
        <v>31534</v>
      </c>
      <c r="ACO160" s="5">
        <v>31538</v>
      </c>
      <c r="ACP160" s="5">
        <v>31475</v>
      </c>
      <c r="ACQ160" s="5">
        <v>31354</v>
      </c>
      <c r="ACR160" s="5">
        <v>31445</v>
      </c>
      <c r="ACS160" s="5">
        <v>31602</v>
      </c>
      <c r="ACT160" s="5">
        <v>31390</v>
      </c>
      <c r="ACU160" s="5">
        <v>31360</v>
      </c>
      <c r="ACV160" s="5">
        <v>31403</v>
      </c>
      <c r="ACW160" s="5">
        <v>31457</v>
      </c>
      <c r="ACX160" s="5">
        <v>31349</v>
      </c>
      <c r="ACY160" s="5">
        <v>31208</v>
      </c>
      <c r="ACZ160" s="5">
        <v>30097</v>
      </c>
      <c r="ADA160" s="5">
        <v>30099</v>
      </c>
      <c r="ADB160" s="5">
        <v>30041</v>
      </c>
      <c r="ADC160" s="5">
        <v>30091</v>
      </c>
      <c r="ADD160" s="5">
        <v>30029</v>
      </c>
      <c r="ADE160" s="5">
        <v>29845</v>
      </c>
      <c r="ADF160" s="5">
        <v>30049</v>
      </c>
      <c r="ADG160" s="5">
        <v>29930</v>
      </c>
      <c r="ADH160" s="5">
        <v>29906</v>
      </c>
      <c r="ADI160" s="5">
        <v>29911</v>
      </c>
      <c r="ADJ160" s="5">
        <v>30165</v>
      </c>
      <c r="ADK160" s="5">
        <v>30084</v>
      </c>
      <c r="ADL160" s="5">
        <v>30177</v>
      </c>
      <c r="ADM160" s="5">
        <v>30121</v>
      </c>
      <c r="ADN160" s="5">
        <v>30037</v>
      </c>
      <c r="ADO160" s="5">
        <v>29980</v>
      </c>
      <c r="ADP160" s="5">
        <v>30222</v>
      </c>
      <c r="ADQ160" s="5">
        <v>30192</v>
      </c>
      <c r="ADR160" s="5">
        <v>30112</v>
      </c>
      <c r="ADS160" s="5">
        <v>30261</v>
      </c>
      <c r="ADT160" s="5">
        <v>30059</v>
      </c>
      <c r="ADU160" s="5">
        <v>30108</v>
      </c>
      <c r="ADV160" s="5">
        <v>30179</v>
      </c>
      <c r="ADW160" s="5">
        <v>29991</v>
      </c>
      <c r="ADX160" s="5">
        <v>30144</v>
      </c>
      <c r="ADY160" s="5">
        <v>29997</v>
      </c>
      <c r="ADZ160" s="5">
        <v>30165</v>
      </c>
      <c r="AEA160" s="5">
        <v>30365</v>
      </c>
      <c r="AEB160" s="5">
        <v>30312</v>
      </c>
      <c r="AEC160" s="5">
        <v>30264</v>
      </c>
      <c r="AED160" s="5">
        <v>30205</v>
      </c>
      <c r="AEE160" s="5">
        <v>29974</v>
      </c>
      <c r="AEF160" s="5">
        <v>30153</v>
      </c>
      <c r="AEG160" s="5">
        <v>30309</v>
      </c>
      <c r="AEH160" s="5">
        <v>30033</v>
      </c>
      <c r="AEI160" s="5">
        <v>30114</v>
      </c>
      <c r="AEJ160" s="5">
        <v>30213</v>
      </c>
      <c r="AEK160" s="5">
        <v>33504</v>
      </c>
      <c r="AEL160" s="5">
        <v>33594</v>
      </c>
      <c r="AEM160" s="5">
        <v>33382</v>
      </c>
      <c r="AEN160" s="5">
        <v>33495</v>
      </c>
      <c r="AEO160" s="5">
        <v>33345</v>
      </c>
      <c r="AEP160" s="5">
        <v>33423</v>
      </c>
      <c r="AEQ160" s="5">
        <v>33305</v>
      </c>
      <c r="AER160" s="5">
        <v>33222</v>
      </c>
      <c r="AES160" s="5">
        <v>33664</v>
      </c>
      <c r="AET160" s="5">
        <v>33736</v>
      </c>
      <c r="AEU160" s="5">
        <v>33499</v>
      </c>
      <c r="AEV160" s="5">
        <v>33423</v>
      </c>
      <c r="AEW160" s="5">
        <v>33441</v>
      </c>
      <c r="AEX160" s="5">
        <v>33312</v>
      </c>
      <c r="AEY160" s="5">
        <v>33323</v>
      </c>
      <c r="AEZ160" s="5">
        <v>33811</v>
      </c>
      <c r="AFA160" s="5">
        <v>33580</v>
      </c>
      <c r="AFB160" s="5">
        <v>33435</v>
      </c>
      <c r="AFC160" s="5">
        <v>33462</v>
      </c>
      <c r="AFD160" s="5">
        <v>33298</v>
      </c>
      <c r="AFE160" s="5">
        <v>33137</v>
      </c>
      <c r="AFF160" s="5">
        <v>33694</v>
      </c>
      <c r="AFG160" s="5">
        <v>33619</v>
      </c>
      <c r="AFH160" s="5">
        <v>33682</v>
      </c>
      <c r="AFI160" s="5">
        <v>33367</v>
      </c>
      <c r="AFJ160" s="5">
        <v>33169</v>
      </c>
      <c r="AFK160" s="5">
        <v>33055</v>
      </c>
      <c r="AFL160" s="5">
        <v>33179</v>
      </c>
      <c r="AFM160" s="5">
        <v>33214</v>
      </c>
      <c r="AFN160" s="5">
        <v>33050</v>
      </c>
      <c r="AFO160" s="5">
        <v>32845</v>
      </c>
      <c r="AFP160" s="5">
        <v>32842</v>
      </c>
      <c r="AFQ160" s="5">
        <v>32791</v>
      </c>
      <c r="AFR160" s="5">
        <v>32996</v>
      </c>
      <c r="AFS160" s="5">
        <v>32900</v>
      </c>
      <c r="AFT160" s="5">
        <v>33212</v>
      </c>
      <c r="AFU160" s="5">
        <v>33264</v>
      </c>
      <c r="AFV160" s="5">
        <v>33180</v>
      </c>
      <c r="AFW160" s="5">
        <v>33099</v>
      </c>
      <c r="AFX160" s="5">
        <v>33019</v>
      </c>
      <c r="AFY160" s="5">
        <v>33096</v>
      </c>
      <c r="AFZ160" s="5">
        <v>33744</v>
      </c>
      <c r="AGA160" s="5">
        <v>33072</v>
      </c>
      <c r="AGB160" s="5">
        <v>33281</v>
      </c>
      <c r="AGC160" s="5">
        <v>27264</v>
      </c>
      <c r="AGD160" s="5">
        <v>27598</v>
      </c>
      <c r="AGE160" s="5">
        <v>27673</v>
      </c>
      <c r="AGF160" s="5">
        <v>27698</v>
      </c>
      <c r="AGG160" s="5">
        <v>27565</v>
      </c>
      <c r="AGH160" s="5">
        <v>27594</v>
      </c>
      <c r="AGI160" s="5">
        <v>27790</v>
      </c>
      <c r="AGJ160" s="5">
        <v>27727</v>
      </c>
      <c r="AGK160" s="5">
        <v>27399</v>
      </c>
      <c r="AGL160" s="5">
        <v>27742</v>
      </c>
      <c r="AGM160" s="5">
        <v>27062</v>
      </c>
      <c r="AGN160" s="5">
        <v>27456</v>
      </c>
      <c r="AGO160" s="5">
        <v>27214</v>
      </c>
      <c r="AGP160" s="5">
        <v>27243</v>
      </c>
      <c r="AGQ160" s="5">
        <v>26965</v>
      </c>
      <c r="AGR160" s="5">
        <v>27071</v>
      </c>
      <c r="AGS160" s="5">
        <v>27229</v>
      </c>
      <c r="AGT160" s="5">
        <v>26882</v>
      </c>
      <c r="AGU160" s="5">
        <v>26896</v>
      </c>
      <c r="AGV160" s="5">
        <v>26785</v>
      </c>
      <c r="AGW160" s="5">
        <v>26783</v>
      </c>
      <c r="AGX160" s="5">
        <v>26628</v>
      </c>
      <c r="AGY160" s="5">
        <v>26822</v>
      </c>
      <c r="AGZ160" s="5">
        <v>26900</v>
      </c>
      <c r="AHA160" s="6">
        <v>26708</v>
      </c>
      <c r="AHB160" s="5">
        <v>26699</v>
      </c>
      <c r="AHC160" s="5">
        <v>26513</v>
      </c>
      <c r="AHD160" s="5">
        <v>26473</v>
      </c>
      <c r="AHE160" s="5">
        <v>26581</v>
      </c>
      <c r="AHF160" s="5">
        <v>29431</v>
      </c>
      <c r="AHG160" s="5">
        <v>29213</v>
      </c>
      <c r="AHH160" s="5">
        <v>29256</v>
      </c>
      <c r="AHI160" s="5">
        <v>29174</v>
      </c>
      <c r="AHJ160" s="5">
        <v>29249</v>
      </c>
      <c r="AHK160" s="5">
        <v>29238</v>
      </c>
      <c r="AHL160" s="6">
        <v>29159</v>
      </c>
      <c r="AHM160" s="5">
        <v>28978</v>
      </c>
      <c r="AHN160" s="5">
        <v>29101</v>
      </c>
      <c r="AHO160" s="5">
        <v>28968</v>
      </c>
      <c r="AHP160" s="5">
        <v>28811</v>
      </c>
      <c r="AHQ160" s="5">
        <v>28870</v>
      </c>
      <c r="AHR160" s="5">
        <v>28927</v>
      </c>
      <c r="AHS160" s="5">
        <v>29211</v>
      </c>
      <c r="AHT160" s="5">
        <v>29092</v>
      </c>
      <c r="AHU160" s="5">
        <v>29142</v>
      </c>
      <c r="AHV160" s="5">
        <v>29016</v>
      </c>
      <c r="AHW160" s="5">
        <v>29175</v>
      </c>
      <c r="AHX160" s="5">
        <v>29200</v>
      </c>
      <c r="AHY160" s="5">
        <v>29318</v>
      </c>
      <c r="AHZ160" s="5">
        <v>29017</v>
      </c>
      <c r="AIA160" s="5">
        <v>29185</v>
      </c>
      <c r="AIB160" s="6">
        <v>28940</v>
      </c>
      <c r="AIC160" s="5">
        <v>29013</v>
      </c>
      <c r="AID160" s="5">
        <v>29132</v>
      </c>
      <c r="AIE160" s="5">
        <v>29176</v>
      </c>
      <c r="AIF160" s="5">
        <v>29190</v>
      </c>
      <c r="AIG160" s="5">
        <v>29256</v>
      </c>
      <c r="AIH160" s="5">
        <v>29172</v>
      </c>
      <c r="AII160" s="5">
        <v>29346</v>
      </c>
      <c r="AIJ160" s="5">
        <v>29252</v>
      </c>
      <c r="AIK160" s="5">
        <v>29805</v>
      </c>
      <c r="AIL160" s="5">
        <v>29943</v>
      </c>
      <c r="AIM160" s="5">
        <v>29947</v>
      </c>
      <c r="AIN160" s="5">
        <v>30122</v>
      </c>
      <c r="AIO160" s="5">
        <v>30097</v>
      </c>
      <c r="AIP160" s="5">
        <v>30109</v>
      </c>
      <c r="AIQ160" s="5">
        <v>30072</v>
      </c>
      <c r="AIR160" s="5">
        <v>30042</v>
      </c>
      <c r="AIS160" s="5">
        <v>30039</v>
      </c>
      <c r="AIT160" s="5">
        <v>30020</v>
      </c>
      <c r="AIU160" s="5">
        <v>29946</v>
      </c>
      <c r="AIV160" s="5">
        <v>29974</v>
      </c>
      <c r="AIW160" s="5">
        <v>29987</v>
      </c>
      <c r="AIX160" s="5">
        <v>29965</v>
      </c>
      <c r="AIY160" s="5">
        <v>29908</v>
      </c>
      <c r="AIZ160" s="5">
        <v>29928</v>
      </c>
      <c r="AJA160" s="5">
        <v>29897</v>
      </c>
      <c r="AJB160" s="5">
        <v>29754</v>
      </c>
      <c r="AJC160" s="5">
        <v>29763</v>
      </c>
      <c r="AJD160" s="5">
        <v>29746</v>
      </c>
      <c r="AJE160" s="5">
        <v>29681</v>
      </c>
      <c r="AJF160" s="5">
        <v>29580</v>
      </c>
      <c r="AJG160" s="5">
        <v>29539</v>
      </c>
      <c r="AJH160" s="5">
        <v>29668</v>
      </c>
      <c r="AJI160" s="5">
        <v>29685</v>
      </c>
      <c r="AJJ160" s="5">
        <v>29631</v>
      </c>
      <c r="AJK160" s="5">
        <v>29638</v>
      </c>
      <c r="AJL160" s="5">
        <v>29465</v>
      </c>
      <c r="AJM160" s="5">
        <v>29489</v>
      </c>
      <c r="AJN160" s="5">
        <v>29620</v>
      </c>
      <c r="AJO160" s="5">
        <v>29509</v>
      </c>
      <c r="AJP160" s="5">
        <v>29571</v>
      </c>
      <c r="AJQ160" s="5">
        <v>29620</v>
      </c>
      <c r="AJR160" s="5">
        <v>29661</v>
      </c>
      <c r="AJS160" s="5">
        <v>29617</v>
      </c>
      <c r="AJT160" s="5">
        <v>29711</v>
      </c>
      <c r="AJU160" s="5">
        <v>29600</v>
      </c>
      <c r="AJV160" s="5">
        <v>29669</v>
      </c>
      <c r="AJW160" s="5">
        <v>29653</v>
      </c>
      <c r="AJX160" s="5">
        <v>29675</v>
      </c>
      <c r="AJY160" s="5">
        <v>29659</v>
      </c>
      <c r="AJZ160" s="5">
        <v>29651</v>
      </c>
      <c r="AKA160" s="5">
        <v>29654</v>
      </c>
      <c r="AKB160" s="5">
        <v>29665</v>
      </c>
      <c r="AKC160" s="5">
        <v>29653</v>
      </c>
      <c r="AKD160" s="5">
        <v>30019</v>
      </c>
      <c r="AKE160" s="5">
        <v>29985</v>
      </c>
      <c r="AKF160" s="5">
        <v>29573</v>
      </c>
      <c r="AKG160" s="5">
        <v>27662</v>
      </c>
      <c r="AKH160" s="5">
        <v>27563</v>
      </c>
      <c r="AKI160" s="5">
        <v>27524</v>
      </c>
      <c r="AKJ160" s="5">
        <v>27470</v>
      </c>
      <c r="AKK160" s="5">
        <v>27565</v>
      </c>
      <c r="AKL160" s="5">
        <v>27435</v>
      </c>
      <c r="AKM160" s="5">
        <v>27563</v>
      </c>
      <c r="AKN160" s="5">
        <v>27586</v>
      </c>
      <c r="AKO160" s="5">
        <v>27550</v>
      </c>
      <c r="AKP160" s="5">
        <v>27473</v>
      </c>
      <c r="AKQ160" s="5">
        <v>27309</v>
      </c>
      <c r="AKR160" s="5">
        <v>27574</v>
      </c>
      <c r="AKS160" s="5">
        <v>27318</v>
      </c>
      <c r="AKT160" s="5">
        <v>27498</v>
      </c>
      <c r="AKU160" s="5">
        <v>27577</v>
      </c>
      <c r="AKV160" s="5">
        <v>27444</v>
      </c>
      <c r="AKW160" s="5">
        <v>27597</v>
      </c>
      <c r="AKX160" s="5">
        <v>27507</v>
      </c>
      <c r="AKY160" s="5">
        <v>27373</v>
      </c>
      <c r="AKZ160" s="5">
        <v>27241</v>
      </c>
      <c r="ALA160" s="5">
        <v>27192</v>
      </c>
      <c r="ALB160" s="5">
        <v>27387</v>
      </c>
      <c r="ALC160" s="5">
        <v>27344</v>
      </c>
      <c r="ALD160" s="5">
        <v>27403</v>
      </c>
      <c r="ALE160" s="5">
        <v>27361</v>
      </c>
      <c r="ALF160" s="5">
        <v>27426</v>
      </c>
      <c r="ALG160" s="5">
        <v>27572</v>
      </c>
      <c r="ALH160" s="5">
        <v>27501</v>
      </c>
      <c r="ALI160" s="5">
        <v>27608</v>
      </c>
      <c r="ALJ160" s="5">
        <v>27439</v>
      </c>
      <c r="ALK160" s="5">
        <v>27802</v>
      </c>
      <c r="ALL160" s="5">
        <v>27537</v>
      </c>
      <c r="ALM160" s="5">
        <v>27499</v>
      </c>
      <c r="ALN160" s="5">
        <v>27782</v>
      </c>
      <c r="ALO160" s="5">
        <v>27513</v>
      </c>
      <c r="ALP160" s="5">
        <v>27533</v>
      </c>
      <c r="ALQ160" s="5">
        <v>27568</v>
      </c>
      <c r="ALR160" s="5">
        <v>27447</v>
      </c>
      <c r="ALS160" s="5">
        <v>27441</v>
      </c>
      <c r="ALT160" s="5">
        <v>27693</v>
      </c>
      <c r="ALU160" s="5">
        <v>27470</v>
      </c>
      <c r="ALV160" s="5">
        <v>27436</v>
      </c>
      <c r="ALW160" s="5">
        <v>28102</v>
      </c>
      <c r="ALX160" s="5">
        <v>27762</v>
      </c>
      <c r="ALY160" s="5">
        <v>25992</v>
      </c>
      <c r="ALZ160" s="5">
        <v>26226</v>
      </c>
      <c r="AMA160" s="5">
        <v>26427</v>
      </c>
      <c r="AMB160" s="5">
        <v>26304</v>
      </c>
      <c r="AMC160" s="5">
        <v>26205</v>
      </c>
      <c r="AMD160" s="5">
        <v>26397</v>
      </c>
      <c r="AME160" s="5">
        <v>26455</v>
      </c>
      <c r="AMF160" s="5">
        <v>26545</v>
      </c>
      <c r="AMG160" s="5">
        <v>26511</v>
      </c>
      <c r="AMH160" s="5">
        <v>26377</v>
      </c>
      <c r="AMI160" s="5">
        <v>26110</v>
      </c>
      <c r="AMJ160" s="5">
        <v>26706</v>
      </c>
      <c r="AMK160" s="5">
        <v>26608</v>
      </c>
      <c r="AML160" s="5">
        <v>26446</v>
      </c>
      <c r="AMM160" s="5">
        <v>26714</v>
      </c>
      <c r="AMN160" s="5">
        <v>26304</v>
      </c>
      <c r="AMO160" s="5">
        <v>26257</v>
      </c>
      <c r="AMP160" s="5">
        <v>26642</v>
      </c>
      <c r="AMQ160" s="5">
        <v>26222</v>
      </c>
      <c r="AMR160" s="5">
        <v>26277</v>
      </c>
      <c r="AMS160" s="5">
        <v>26275</v>
      </c>
      <c r="AMT160" s="5">
        <v>26249</v>
      </c>
      <c r="AMU160" s="5">
        <v>26396</v>
      </c>
      <c r="AMV160" s="5">
        <v>26296</v>
      </c>
      <c r="AMW160" s="5">
        <v>26064</v>
      </c>
      <c r="AMX160" s="5">
        <v>26210</v>
      </c>
      <c r="AMY160" s="5">
        <v>26221</v>
      </c>
      <c r="AMZ160" s="5">
        <v>26120</v>
      </c>
      <c r="ANA160" s="5">
        <v>26216</v>
      </c>
      <c r="ANB160" s="5">
        <v>26096</v>
      </c>
      <c r="ANC160" s="5">
        <v>26346</v>
      </c>
      <c r="AND160" s="5">
        <v>26086</v>
      </c>
      <c r="ANE160" s="5">
        <v>26302</v>
      </c>
      <c r="ANF160" s="5">
        <v>26060</v>
      </c>
      <c r="ANG160" s="5">
        <v>26371</v>
      </c>
      <c r="ANH160" s="5">
        <v>26064</v>
      </c>
      <c r="ANI160" s="5">
        <v>26008</v>
      </c>
      <c r="ANJ160" s="5">
        <v>26238</v>
      </c>
      <c r="ANK160" s="5">
        <v>26251</v>
      </c>
      <c r="ANL160" s="5">
        <v>26539</v>
      </c>
      <c r="ANM160" s="5">
        <v>30073</v>
      </c>
      <c r="ANN160" s="5">
        <v>30104</v>
      </c>
      <c r="ANO160" s="5">
        <v>30022</v>
      </c>
      <c r="ANP160" s="5">
        <v>30268</v>
      </c>
      <c r="ANQ160" s="5">
        <v>30228</v>
      </c>
      <c r="ANR160" s="5">
        <v>30221</v>
      </c>
      <c r="ANS160" s="5">
        <v>30192</v>
      </c>
      <c r="ANT160" s="5">
        <v>30243</v>
      </c>
      <c r="ANU160" s="5">
        <v>30619</v>
      </c>
      <c r="ANV160" s="5">
        <v>30625</v>
      </c>
      <c r="ANW160" s="5">
        <v>30530</v>
      </c>
      <c r="ANX160" s="5">
        <v>30620</v>
      </c>
      <c r="ANY160" s="5">
        <v>30548</v>
      </c>
      <c r="ANZ160" s="5">
        <v>30483</v>
      </c>
      <c r="AOA160" s="5">
        <v>30475</v>
      </c>
      <c r="AOB160" s="5">
        <v>30558</v>
      </c>
      <c r="AOC160" s="5">
        <v>30600</v>
      </c>
      <c r="AOD160" s="5">
        <v>30575</v>
      </c>
      <c r="AOE160" s="5">
        <v>30510</v>
      </c>
      <c r="AOF160" s="5">
        <v>30663</v>
      </c>
      <c r="AOG160" s="5">
        <v>30578</v>
      </c>
      <c r="AOH160" s="5">
        <v>30554</v>
      </c>
      <c r="AOI160" s="5">
        <v>30525</v>
      </c>
      <c r="AOJ160" s="5">
        <v>30802</v>
      </c>
      <c r="AOK160" s="5">
        <v>30846</v>
      </c>
      <c r="AOL160" s="5">
        <v>30759</v>
      </c>
      <c r="AOM160" s="5">
        <v>30613</v>
      </c>
      <c r="AON160" s="5">
        <v>30486</v>
      </c>
      <c r="AOO160" s="5">
        <v>30473</v>
      </c>
      <c r="AOP160" s="5">
        <v>30372</v>
      </c>
      <c r="AOQ160" s="5">
        <v>30802</v>
      </c>
      <c r="AOR160" s="5">
        <v>30808</v>
      </c>
      <c r="AOS160" s="5">
        <v>30663</v>
      </c>
      <c r="AOT160" s="5">
        <v>30394</v>
      </c>
      <c r="AOU160" s="5">
        <v>30390</v>
      </c>
      <c r="AOV160" s="5">
        <v>30440</v>
      </c>
      <c r="AOW160" s="5">
        <v>30292</v>
      </c>
      <c r="AOX160" s="5">
        <v>30339</v>
      </c>
      <c r="AOY160" s="5">
        <v>30375</v>
      </c>
      <c r="AOZ160" s="5">
        <v>30447</v>
      </c>
      <c r="APA160" s="5">
        <v>30287</v>
      </c>
      <c r="APB160" s="5">
        <v>30336</v>
      </c>
      <c r="APC160" s="5">
        <v>30451</v>
      </c>
      <c r="APD160" s="5">
        <v>28841</v>
      </c>
      <c r="APE160" s="5">
        <v>28890</v>
      </c>
      <c r="APF160" s="5">
        <v>28881</v>
      </c>
      <c r="APG160" s="5">
        <v>28927</v>
      </c>
      <c r="APH160" s="5">
        <v>29026</v>
      </c>
      <c r="API160" s="5">
        <v>29017</v>
      </c>
      <c r="APJ160" s="5">
        <v>29000</v>
      </c>
      <c r="APK160" s="5">
        <v>28986</v>
      </c>
      <c r="APL160" s="5">
        <v>28962</v>
      </c>
      <c r="APM160" s="5">
        <v>28983</v>
      </c>
      <c r="APN160" s="5">
        <v>28959</v>
      </c>
      <c r="APO160" s="5">
        <v>28957</v>
      </c>
      <c r="APP160" s="5">
        <v>28856</v>
      </c>
      <c r="APQ160" s="5">
        <v>28876</v>
      </c>
      <c r="APR160" s="5">
        <v>28853</v>
      </c>
      <c r="APS160" s="5">
        <v>28841</v>
      </c>
      <c r="APT160" s="5">
        <v>28841</v>
      </c>
      <c r="APU160" s="5">
        <v>28877</v>
      </c>
      <c r="APV160" s="5">
        <v>28825</v>
      </c>
      <c r="APW160" s="5">
        <v>28815</v>
      </c>
      <c r="APX160" s="5">
        <v>28824</v>
      </c>
      <c r="APY160" s="5">
        <v>28815</v>
      </c>
      <c r="APZ160" s="5">
        <v>28779</v>
      </c>
      <c r="AQA160" s="5">
        <v>28716</v>
      </c>
      <c r="AQB160" s="5">
        <v>28796</v>
      </c>
      <c r="AQC160" s="5">
        <v>28925</v>
      </c>
      <c r="AQD160" s="5">
        <v>28878</v>
      </c>
      <c r="AQE160" s="5">
        <v>28877</v>
      </c>
      <c r="AQF160" s="5">
        <v>28700</v>
      </c>
      <c r="AQG160" s="5">
        <v>28724</v>
      </c>
      <c r="AQH160" s="5">
        <v>28716</v>
      </c>
      <c r="AQI160" s="5">
        <v>28739</v>
      </c>
      <c r="AQJ160" s="5">
        <v>28674</v>
      </c>
      <c r="AQK160" s="5">
        <v>28628</v>
      </c>
      <c r="AQL160" s="5">
        <v>28677</v>
      </c>
      <c r="AQM160" s="5">
        <v>28611</v>
      </c>
      <c r="AQN160" s="5">
        <v>28533</v>
      </c>
      <c r="AQO160" s="5">
        <v>28751</v>
      </c>
      <c r="AQP160" s="5">
        <v>28832</v>
      </c>
      <c r="AQQ160" s="5">
        <v>28664</v>
      </c>
      <c r="AQR160" s="5">
        <v>28680</v>
      </c>
      <c r="AQS160" s="5">
        <v>28950</v>
      </c>
      <c r="AQT160" s="5">
        <v>28929</v>
      </c>
      <c r="AQU160" s="5">
        <v>29033</v>
      </c>
      <c r="AQV160" s="5">
        <v>29067</v>
      </c>
      <c r="AQW160" s="5">
        <v>29097</v>
      </c>
      <c r="AQX160" s="5">
        <v>29087</v>
      </c>
      <c r="AQY160" s="5">
        <v>29070</v>
      </c>
      <c r="AQZ160" s="5">
        <v>29114</v>
      </c>
      <c r="ARA160" s="5">
        <v>29072</v>
      </c>
      <c r="ARB160" s="5">
        <v>29066</v>
      </c>
      <c r="ARC160" s="5">
        <v>29050</v>
      </c>
      <c r="ARD160" s="5">
        <v>29056</v>
      </c>
      <c r="ARE160" s="5">
        <v>29262</v>
      </c>
      <c r="ARF160" s="5">
        <v>29254</v>
      </c>
      <c r="ARG160" s="5">
        <v>29148</v>
      </c>
      <c r="ARH160" s="5">
        <v>29134</v>
      </c>
      <c r="ARI160" s="5">
        <v>29086</v>
      </c>
      <c r="ARJ160" s="5">
        <v>29049</v>
      </c>
      <c r="ARK160" s="5">
        <v>29147</v>
      </c>
      <c r="ARL160" s="5">
        <v>29196</v>
      </c>
      <c r="ARM160" s="5">
        <v>29214</v>
      </c>
      <c r="ARN160" s="5">
        <v>29201</v>
      </c>
      <c r="ARO160" s="5">
        <v>29054</v>
      </c>
      <c r="ARP160" s="5">
        <v>29098</v>
      </c>
      <c r="ARQ160" s="5">
        <v>29101</v>
      </c>
      <c r="ARR160" s="5">
        <v>29137</v>
      </c>
      <c r="ARS160" s="5">
        <v>29154</v>
      </c>
      <c r="ART160" s="5">
        <v>29149</v>
      </c>
      <c r="ARU160" s="5">
        <v>29137</v>
      </c>
      <c r="ARV160" s="5">
        <v>29090</v>
      </c>
      <c r="ARW160" s="5">
        <v>29125</v>
      </c>
      <c r="ARX160" s="5">
        <v>29075</v>
      </c>
      <c r="ARY160" s="5">
        <v>29093</v>
      </c>
      <c r="ARZ160" s="5">
        <v>29067</v>
      </c>
      <c r="ASA160" s="5">
        <v>29108</v>
      </c>
      <c r="ASB160" s="5">
        <v>29096</v>
      </c>
      <c r="ASC160" s="5">
        <v>29124</v>
      </c>
      <c r="ASD160" s="5">
        <v>29119</v>
      </c>
      <c r="ASE160" s="5">
        <v>28951</v>
      </c>
      <c r="ASF160" s="5">
        <v>26909</v>
      </c>
      <c r="ASG160" s="5">
        <v>27032</v>
      </c>
      <c r="ASH160" s="5">
        <v>26024</v>
      </c>
      <c r="ASI160" s="5">
        <v>26040</v>
      </c>
      <c r="ASJ160" s="5">
        <v>25878</v>
      </c>
      <c r="ASK160" s="5">
        <v>26016</v>
      </c>
      <c r="ASL160" s="5">
        <v>25880</v>
      </c>
      <c r="ASM160" s="5">
        <v>25922</v>
      </c>
      <c r="ASN160" s="5">
        <v>25856</v>
      </c>
      <c r="ASO160" s="5">
        <v>25971</v>
      </c>
      <c r="ASP160" s="5">
        <v>25920</v>
      </c>
      <c r="ASQ160" s="5">
        <v>25943</v>
      </c>
      <c r="ASR160" s="5">
        <v>25899</v>
      </c>
      <c r="ASS160" s="5">
        <v>25917</v>
      </c>
      <c r="AST160" s="5">
        <v>25921</v>
      </c>
      <c r="ASU160" s="5">
        <v>25910</v>
      </c>
      <c r="ASV160" s="5">
        <v>25912</v>
      </c>
      <c r="ASW160" s="5">
        <v>25945</v>
      </c>
      <c r="ASX160" s="5">
        <v>25904</v>
      </c>
      <c r="ASY160" s="5">
        <v>26006</v>
      </c>
      <c r="ASZ160" s="5">
        <v>26019</v>
      </c>
      <c r="ATA160" s="5">
        <v>25799</v>
      </c>
      <c r="ATB160" s="5">
        <v>25862</v>
      </c>
      <c r="ATC160" s="5">
        <v>25759</v>
      </c>
      <c r="ATD160" s="5">
        <v>25855</v>
      </c>
      <c r="ATE160" s="5">
        <v>25874</v>
      </c>
      <c r="ATF160" s="5">
        <v>25883</v>
      </c>
      <c r="ATG160" s="5">
        <v>25827</v>
      </c>
      <c r="ATH160" s="5">
        <v>25881</v>
      </c>
      <c r="ATI160" s="5">
        <v>25893</v>
      </c>
      <c r="ATJ160" s="5">
        <v>25936</v>
      </c>
      <c r="ATK160" s="5">
        <v>27073</v>
      </c>
      <c r="ATL160" s="5">
        <v>27064</v>
      </c>
      <c r="ATM160" s="5">
        <v>26905</v>
      </c>
      <c r="ATN160" s="5">
        <v>26930</v>
      </c>
      <c r="ATO160" s="5">
        <v>29927</v>
      </c>
      <c r="ATP160" s="5">
        <v>30365</v>
      </c>
      <c r="ATQ160" s="5">
        <v>30153</v>
      </c>
      <c r="ATR160" s="5">
        <v>29958</v>
      </c>
      <c r="ATS160" s="5">
        <v>29732</v>
      </c>
      <c r="ATT160" s="5">
        <v>29837</v>
      </c>
      <c r="ATU160" s="5">
        <v>29680</v>
      </c>
      <c r="ATV160" s="6">
        <v>29847</v>
      </c>
      <c r="ATW160" s="5">
        <v>29056</v>
      </c>
      <c r="ATX160" s="5">
        <v>29430</v>
      </c>
      <c r="ATY160" s="5">
        <v>29002</v>
      </c>
      <c r="ATZ160" s="5">
        <v>29333</v>
      </c>
      <c r="AUA160" s="5">
        <v>29392</v>
      </c>
      <c r="AUB160" s="5">
        <v>29268</v>
      </c>
      <c r="AUC160" s="5">
        <v>28688</v>
      </c>
      <c r="AUD160" s="5">
        <v>28686</v>
      </c>
      <c r="AUE160" s="5">
        <v>28842</v>
      </c>
      <c r="AUF160" s="5">
        <v>29457</v>
      </c>
      <c r="AUG160" s="5">
        <v>29297</v>
      </c>
      <c r="AUH160" s="5">
        <v>29147</v>
      </c>
      <c r="AUI160" s="5">
        <v>29391</v>
      </c>
      <c r="AUJ160" s="5">
        <v>29365</v>
      </c>
      <c r="AUK160" s="5">
        <v>29164</v>
      </c>
      <c r="AUL160" s="5">
        <v>29146</v>
      </c>
      <c r="AUM160" s="5">
        <v>29146</v>
      </c>
      <c r="AUN160" s="5">
        <v>29047</v>
      </c>
      <c r="AUO160" s="5">
        <v>28836</v>
      </c>
      <c r="AUP160" s="5">
        <v>29645</v>
      </c>
      <c r="AUQ160" s="5">
        <v>29061</v>
      </c>
      <c r="AUR160" s="5">
        <v>28122</v>
      </c>
      <c r="AUS160" s="5">
        <v>26686</v>
      </c>
      <c r="AUT160" s="5">
        <v>26487</v>
      </c>
      <c r="AUU160" s="5">
        <v>26407</v>
      </c>
      <c r="AUV160" s="5">
        <v>26223</v>
      </c>
      <c r="AUW160" s="5">
        <v>26375</v>
      </c>
      <c r="AUX160" s="5">
        <v>26400</v>
      </c>
      <c r="AUY160" s="5">
        <v>26391</v>
      </c>
      <c r="AUZ160" s="5">
        <v>26272</v>
      </c>
      <c r="AVA160" s="5">
        <v>26262</v>
      </c>
      <c r="AVB160" s="5">
        <v>26245</v>
      </c>
      <c r="AVC160" s="5">
        <v>26347</v>
      </c>
      <c r="AVD160" s="5">
        <v>26169</v>
      </c>
      <c r="AVE160" s="5">
        <v>26254</v>
      </c>
      <c r="AVF160" s="5">
        <v>26053</v>
      </c>
      <c r="AVG160" s="5">
        <v>26034</v>
      </c>
      <c r="AVH160" s="5">
        <v>26003</v>
      </c>
      <c r="AVI160" s="5">
        <v>26080</v>
      </c>
      <c r="AVJ160" s="5">
        <v>26517</v>
      </c>
      <c r="AVK160" s="5">
        <v>26415</v>
      </c>
      <c r="AVL160" s="5">
        <v>26138</v>
      </c>
      <c r="AVM160" s="5">
        <v>26128</v>
      </c>
      <c r="AVN160" s="5">
        <v>26161</v>
      </c>
      <c r="AVO160" s="5">
        <v>26111</v>
      </c>
      <c r="AVP160" s="5">
        <v>26090</v>
      </c>
      <c r="AVQ160" s="5">
        <v>26074</v>
      </c>
      <c r="AVR160" s="5">
        <v>26264</v>
      </c>
      <c r="AVS160" s="5">
        <v>25987</v>
      </c>
      <c r="AVT160" s="5">
        <v>26122</v>
      </c>
      <c r="AVU160" s="5">
        <v>25834</v>
      </c>
      <c r="AVV160" s="5">
        <v>26123</v>
      </c>
      <c r="AVW160" s="5">
        <v>26167</v>
      </c>
      <c r="AVX160" s="5">
        <v>26045</v>
      </c>
      <c r="AVY160" s="5">
        <v>25781</v>
      </c>
      <c r="AVZ160" s="5">
        <v>25805</v>
      </c>
      <c r="AWA160" s="5">
        <v>25745</v>
      </c>
      <c r="AWB160" s="5">
        <v>26042</v>
      </c>
      <c r="AWC160" s="5">
        <v>26065</v>
      </c>
      <c r="AWD160" s="5">
        <v>26138</v>
      </c>
      <c r="AWE160" s="5">
        <v>26046</v>
      </c>
      <c r="AWF160" s="5">
        <v>26538</v>
      </c>
      <c r="AWG160" s="5">
        <v>26168</v>
      </c>
      <c r="AWH160" s="5">
        <v>25942</v>
      </c>
      <c r="AWI160" s="5">
        <v>27648</v>
      </c>
      <c r="AWJ160" s="5">
        <v>27639</v>
      </c>
      <c r="AWK160" s="6">
        <v>27647</v>
      </c>
      <c r="AWL160" s="5">
        <v>27737</v>
      </c>
      <c r="AWM160" s="5">
        <v>27786</v>
      </c>
      <c r="AWN160" s="5">
        <v>27852</v>
      </c>
      <c r="AWO160" s="5">
        <v>27750</v>
      </c>
      <c r="AWP160" s="5">
        <v>27840</v>
      </c>
      <c r="AWQ160" s="5">
        <v>27884</v>
      </c>
      <c r="AWR160" s="5">
        <v>27919</v>
      </c>
      <c r="AWS160" s="5">
        <v>27905</v>
      </c>
      <c r="AWT160" s="5">
        <v>27976</v>
      </c>
      <c r="AWU160" s="5">
        <v>27974</v>
      </c>
      <c r="AWV160" s="5">
        <v>28041</v>
      </c>
      <c r="AWW160" s="5">
        <v>28177</v>
      </c>
      <c r="AWX160" s="5">
        <v>28165</v>
      </c>
      <c r="AWY160" s="5">
        <v>28199</v>
      </c>
      <c r="AWZ160" s="5">
        <v>27950</v>
      </c>
      <c r="AXA160" s="5">
        <v>28021</v>
      </c>
      <c r="AXB160" s="5">
        <v>27414</v>
      </c>
      <c r="AXC160" s="5">
        <v>27925</v>
      </c>
      <c r="AXD160" s="5">
        <v>26593</v>
      </c>
      <c r="AXE160" s="5">
        <v>26595</v>
      </c>
      <c r="AXF160" s="5">
        <v>26386</v>
      </c>
      <c r="AXG160" s="5">
        <v>26536</v>
      </c>
      <c r="AXH160" s="5">
        <v>26670</v>
      </c>
      <c r="AXI160" s="5">
        <v>26537</v>
      </c>
      <c r="AXJ160" s="5">
        <v>26196</v>
      </c>
      <c r="AXK160" s="5">
        <v>26402</v>
      </c>
      <c r="AXL160" s="5">
        <v>26151</v>
      </c>
      <c r="AXM160" s="5">
        <v>26148</v>
      </c>
      <c r="AXN160" s="5">
        <v>26104</v>
      </c>
      <c r="AXO160" s="5">
        <v>27321</v>
      </c>
      <c r="AXP160" s="5">
        <v>27213</v>
      </c>
      <c r="AXQ160" s="5">
        <v>27162</v>
      </c>
      <c r="AXR160" s="5">
        <v>27193</v>
      </c>
      <c r="AXS160" s="5">
        <v>27211</v>
      </c>
      <c r="AXT160" s="5">
        <v>27219</v>
      </c>
      <c r="AXU160" s="5">
        <v>27111</v>
      </c>
      <c r="AXV160" s="5">
        <v>27102</v>
      </c>
      <c r="AXW160" s="5">
        <v>27004</v>
      </c>
      <c r="AXX160" s="5">
        <v>26899</v>
      </c>
      <c r="AXY160" s="5">
        <v>26869</v>
      </c>
      <c r="AXZ160" s="5">
        <v>26846</v>
      </c>
      <c r="AYA160" s="5">
        <v>27107</v>
      </c>
      <c r="AYB160" s="5">
        <v>26965</v>
      </c>
      <c r="AYC160" s="5">
        <v>27205</v>
      </c>
      <c r="AYD160" s="5">
        <v>27120</v>
      </c>
      <c r="AYE160" s="5">
        <v>27625</v>
      </c>
      <c r="AYF160" s="5">
        <v>27187</v>
      </c>
      <c r="AYG160" s="5">
        <v>27001</v>
      </c>
      <c r="AYH160" s="5">
        <v>27051</v>
      </c>
      <c r="AYI160" s="5">
        <v>26966</v>
      </c>
      <c r="AYJ160" s="5">
        <v>26852</v>
      </c>
      <c r="AYK160" s="5">
        <v>26783</v>
      </c>
      <c r="AYL160" s="5">
        <v>26945</v>
      </c>
      <c r="AYM160" s="5">
        <v>27391</v>
      </c>
      <c r="AYN160" s="5">
        <v>29676</v>
      </c>
      <c r="AYO160" s="5">
        <v>30066</v>
      </c>
      <c r="AYP160" s="5">
        <v>29740</v>
      </c>
      <c r="AYQ160" s="5">
        <v>29766</v>
      </c>
      <c r="AYR160" s="5">
        <v>29913</v>
      </c>
      <c r="AYS160" s="5">
        <v>29787</v>
      </c>
      <c r="AYT160" s="5">
        <v>29987</v>
      </c>
      <c r="AYU160" s="5">
        <v>29868</v>
      </c>
      <c r="AYV160" s="5">
        <v>29592</v>
      </c>
      <c r="AYW160" s="5">
        <v>29712</v>
      </c>
      <c r="AYX160" s="5">
        <v>29879</v>
      </c>
      <c r="AYY160" s="5">
        <v>29692</v>
      </c>
      <c r="AYZ160" s="5">
        <v>29608</v>
      </c>
      <c r="AZA160" s="5">
        <v>29652</v>
      </c>
      <c r="AZB160" s="5">
        <v>29302</v>
      </c>
      <c r="AZC160" s="6">
        <v>29386</v>
      </c>
      <c r="AZD160" s="5">
        <v>29428</v>
      </c>
      <c r="AZE160" s="5">
        <v>29419</v>
      </c>
      <c r="AZF160" s="5">
        <v>29517</v>
      </c>
      <c r="AZG160" s="5">
        <v>29569</v>
      </c>
      <c r="AZH160" s="5">
        <v>29528</v>
      </c>
      <c r="AZI160" s="5">
        <v>29505</v>
      </c>
      <c r="AZJ160" s="5">
        <v>29616</v>
      </c>
      <c r="AZK160" s="5">
        <v>29737</v>
      </c>
      <c r="AZL160" s="5">
        <v>28858</v>
      </c>
      <c r="AZM160" s="5">
        <v>28821</v>
      </c>
      <c r="AZN160" s="6">
        <v>28554</v>
      </c>
      <c r="AZO160" s="5">
        <v>28323</v>
      </c>
      <c r="AZP160" s="5">
        <v>28699</v>
      </c>
      <c r="AZQ160" s="5">
        <v>28706</v>
      </c>
      <c r="AZR160" s="5">
        <v>28616</v>
      </c>
      <c r="AZS160" s="5">
        <v>28626</v>
      </c>
      <c r="AZT160" s="5">
        <v>28602</v>
      </c>
      <c r="AZU160" s="5">
        <v>28602</v>
      </c>
      <c r="AZV160" s="5">
        <v>28874</v>
      </c>
      <c r="AZW160" s="5"/>
      <c r="AZX160" s="5"/>
      <c r="AZY160" s="5"/>
      <c r="AZZ160" s="5"/>
      <c r="BAA160" s="5"/>
      <c r="BAB160" s="5"/>
      <c r="BAC160" s="5"/>
      <c r="BAD160" s="5"/>
      <c r="BAE160" s="5"/>
      <c r="BAF160" s="5"/>
      <c r="BAG160" s="5"/>
      <c r="BAH160" s="5"/>
      <c r="BAI160" s="5"/>
      <c r="BAJ160" s="5"/>
      <c r="BAK160" s="5"/>
      <c r="BAL160" s="5"/>
      <c r="BAM160" s="5"/>
      <c r="BAN160" s="5"/>
      <c r="BAO160" s="5"/>
      <c r="BAP160" s="5"/>
      <c r="BAQ160" s="5"/>
      <c r="BAR160" s="5"/>
      <c r="BAS160" s="5"/>
      <c r="BAT160" s="5"/>
      <c r="BAU160" s="5"/>
      <c r="BAV160" s="5"/>
      <c r="BAW160" s="5"/>
      <c r="BAX160" s="5"/>
      <c r="BAY160" s="5"/>
      <c r="BAZ160" s="5"/>
      <c r="BBA160" s="5"/>
      <c r="BBB160" s="5"/>
      <c r="BBC160" s="5"/>
      <c r="BBD160" s="5"/>
      <c r="BBE160" s="5"/>
      <c r="BBF160" s="5"/>
      <c r="BBG160" s="5"/>
      <c r="BBH160" s="5"/>
      <c r="BBI160" s="5"/>
      <c r="BBJ160" s="5"/>
      <c r="BBK160" s="5"/>
      <c r="BBL160" s="5"/>
      <c r="BBM160" s="5"/>
      <c r="BBN160" s="5"/>
      <c r="BBO160" s="5"/>
      <c r="BBP160" s="5"/>
      <c r="BBQ160" s="5"/>
      <c r="BBR160" s="5"/>
      <c r="BBS160" s="5"/>
      <c r="BBT160" s="5"/>
      <c r="BBU160" s="5"/>
      <c r="BBV160" s="5"/>
      <c r="BBW160" s="5"/>
      <c r="BBX160" s="5"/>
      <c r="BBY160" s="5"/>
      <c r="BBZ160" s="5"/>
      <c r="BCA160" s="5"/>
      <c r="BCB160" s="5"/>
      <c r="BCC160" s="5"/>
      <c r="BCD160" s="5"/>
      <c r="BCE160" s="5"/>
      <c r="BCF160" s="5"/>
      <c r="BCG160" s="5"/>
      <c r="BCH160" s="5"/>
      <c r="BCI160" s="5"/>
      <c r="BCJ160" s="5"/>
      <c r="BCK160" s="5"/>
      <c r="BCL160" s="5"/>
      <c r="BCM160" s="5"/>
      <c r="BCN160" s="5"/>
      <c r="BCO160" s="5"/>
      <c r="BCP160" s="5"/>
      <c r="BCQ160" s="5"/>
      <c r="BCR160" s="5"/>
      <c r="BCS160" s="5"/>
      <c r="BCT160" s="5"/>
      <c r="BCU160" s="5"/>
      <c r="BCV160" s="5"/>
      <c r="BCW160" s="5"/>
      <c r="BCX160" s="5"/>
      <c r="BCY160" s="5"/>
      <c r="BCZ160" s="5"/>
      <c r="BDA160" s="5"/>
      <c r="BDB160" s="5"/>
      <c r="BDC160" s="5"/>
      <c r="BDD160" s="5"/>
      <c r="BDE160" s="5"/>
      <c r="BDF160" s="5"/>
      <c r="BDG160" s="5"/>
      <c r="BDH160" s="5"/>
      <c r="BDI160" s="5"/>
      <c r="BDJ160" s="5"/>
      <c r="BDK160" s="5"/>
      <c r="BDL160" s="5"/>
      <c r="BDM160" s="5"/>
      <c r="BDN160" s="5"/>
      <c r="BDO160" s="5"/>
      <c r="BDP160" s="5"/>
      <c r="BDQ160" s="5"/>
      <c r="BDR160" s="5"/>
      <c r="BDS160" s="5"/>
      <c r="BDT160" s="5"/>
      <c r="BDU160" s="5"/>
      <c r="BDV160" s="5"/>
      <c r="BDW160" s="5"/>
      <c r="BDX160" s="5"/>
      <c r="BDY160" s="5"/>
      <c r="BDZ160" s="5"/>
      <c r="BEA160" s="5"/>
      <c r="BEB160" s="5"/>
      <c r="BEC160" s="5"/>
      <c r="BED160" s="5"/>
      <c r="BEE160" s="5"/>
      <c r="BEF160" s="5"/>
      <c r="BEG160" s="5"/>
      <c r="BEH160" s="5"/>
      <c r="BEI160" s="5"/>
      <c r="BEJ160" s="5"/>
      <c r="BEK160" s="5"/>
      <c r="BEL160" s="5"/>
      <c r="BEM160" s="5"/>
      <c r="BEN160" s="5"/>
      <c r="BEO160" s="5"/>
      <c r="BEP160" s="5"/>
      <c r="BEQ160" s="5"/>
      <c r="BER160" s="5"/>
      <c r="BES160" s="5"/>
      <c r="BET160" s="5"/>
      <c r="BEU160" s="5"/>
      <c r="BEV160" s="5"/>
      <c r="BEW160" s="5"/>
      <c r="BEX160" s="5"/>
      <c r="BEY160" s="5"/>
      <c r="BEZ160" s="5"/>
      <c r="BFA160" s="5"/>
      <c r="BFB160" s="5"/>
      <c r="BFC160" s="5"/>
      <c r="BFD160" s="5"/>
      <c r="BFE160" s="5"/>
      <c r="BFF160" s="5"/>
      <c r="BFG160" s="5"/>
      <c r="BFH160" s="5"/>
      <c r="BFI160" s="5"/>
      <c r="BFJ160" s="5"/>
      <c r="BFK160" s="5"/>
      <c r="BFL160" s="5"/>
      <c r="BFM160" s="5"/>
      <c r="BFN160" s="5"/>
      <c r="BFO160" s="5"/>
      <c r="BFP160" s="5"/>
      <c r="BFQ160" s="5"/>
      <c r="BFR160" s="5"/>
      <c r="BFS160" s="5"/>
      <c r="BFT160" s="5"/>
      <c r="BFU160" s="5"/>
      <c r="BFV160" s="5"/>
      <c r="BFW160" s="5"/>
      <c r="BFX160" s="5"/>
      <c r="BFY160" s="5"/>
      <c r="BFZ160" s="5"/>
      <c r="BGA160" s="5"/>
      <c r="BGB160" s="5"/>
      <c r="BGC160" s="5"/>
      <c r="BGD160" s="5"/>
      <c r="BGE160" s="5"/>
      <c r="BGF160" s="5"/>
      <c r="BGG160" s="5"/>
      <c r="BGH160" s="5"/>
      <c r="BGI160" s="5"/>
      <c r="BGJ160" s="5"/>
      <c r="BGK160" s="5"/>
      <c r="BGL160" s="5"/>
      <c r="BGM160" s="5"/>
      <c r="BGN160" s="5"/>
      <c r="BGO160" s="5"/>
      <c r="BGP160" s="5"/>
      <c r="BGQ160" s="5"/>
      <c r="BGR160" s="5"/>
      <c r="BGS160" s="5"/>
      <c r="BGT160" s="5"/>
      <c r="BGU160" s="5"/>
      <c r="BGV160" s="5"/>
      <c r="BGW160" s="5"/>
      <c r="BGX160" s="5"/>
      <c r="BGY160" s="5"/>
      <c r="BGZ160" s="5"/>
      <c r="BHA160" s="5"/>
      <c r="BHB160" s="5"/>
      <c r="BHC160" s="5"/>
      <c r="BHD160" s="5"/>
      <c r="BHE160" s="5"/>
      <c r="BHF160" s="5"/>
      <c r="BHG160" s="5"/>
      <c r="BHH160" s="5"/>
      <c r="BHI160" s="5"/>
      <c r="BHJ160" s="5"/>
      <c r="BHK160" s="5"/>
      <c r="BHL160" s="5"/>
      <c r="BHM160" s="5"/>
      <c r="BHN160" s="5"/>
      <c r="BHO160" s="5"/>
      <c r="BHP160" s="5"/>
      <c r="BHQ160" s="5"/>
      <c r="BHR160" s="5"/>
      <c r="BHS160" s="5"/>
      <c r="BHT160" s="5"/>
      <c r="BHU160" s="5"/>
      <c r="BHV160" s="5"/>
      <c r="BHW160" s="5"/>
      <c r="BHX160" s="5"/>
      <c r="BHY160" s="5"/>
      <c r="BHZ160" s="5"/>
      <c r="BIA160" s="5"/>
      <c r="BIB160" s="5"/>
      <c r="BIC160" s="5"/>
      <c r="BID160" s="5"/>
      <c r="BIE160" s="5"/>
      <c r="BIF160" s="5"/>
      <c r="BIG160" s="5"/>
      <c r="BIH160" s="5"/>
      <c r="BII160" s="5"/>
      <c r="BIJ160" s="5"/>
      <c r="BIK160" s="5"/>
      <c r="BIL160" s="5"/>
      <c r="BIM160" s="5"/>
      <c r="BIN160" s="5"/>
      <c r="BIO160" s="5"/>
      <c r="BIP160" s="5"/>
      <c r="BIQ160" s="5"/>
      <c r="BIR160" s="5"/>
      <c r="BIS160" s="5"/>
      <c r="BIT160" s="5"/>
      <c r="BIU160" s="5"/>
      <c r="BIV160" s="5"/>
      <c r="BIW160" s="5"/>
      <c r="BIX160" s="5"/>
      <c r="BIY160" s="5"/>
      <c r="BIZ160" s="5"/>
      <c r="BJA160" s="5"/>
      <c r="BJB160" s="5"/>
      <c r="BJC160" s="5"/>
      <c r="BJD160" s="5"/>
      <c r="BJE160" s="5"/>
      <c r="BJF160" s="5"/>
      <c r="BJG160" s="5"/>
      <c r="BJH160" s="5"/>
      <c r="BJI160" s="5"/>
      <c r="BJJ160" s="5"/>
      <c r="BJK160" s="5"/>
      <c r="BJL160" s="5"/>
      <c r="BJM160" s="5"/>
      <c r="BJN160" s="5"/>
      <c r="BJO160" s="5"/>
      <c r="BJP160" s="5"/>
      <c r="BJQ160" s="5"/>
      <c r="BJR160" s="5"/>
      <c r="BJS160" s="5"/>
      <c r="BJT160" s="5"/>
      <c r="BJU160" s="5"/>
      <c r="BJV160" s="5"/>
      <c r="BJW160" s="5"/>
      <c r="BJX160" s="5"/>
      <c r="BJY160" s="5"/>
      <c r="BJZ160" s="5"/>
      <c r="BKA160" s="5"/>
      <c r="BKB160" s="5"/>
      <c r="BKC160" s="5"/>
      <c r="BKD160" s="5"/>
      <c r="BKE160" s="5"/>
      <c r="BKF160" s="5"/>
      <c r="BKG160" s="5"/>
      <c r="BKH160" s="5"/>
      <c r="BKI160" s="5"/>
      <c r="BKJ160" s="5"/>
      <c r="BKK160" s="5"/>
      <c r="BKL160" s="5"/>
      <c r="BKM160" s="5"/>
      <c r="BKN160" s="5"/>
      <c r="BKO160" s="5"/>
      <c r="BKP160" s="5"/>
      <c r="BKQ160" s="5"/>
      <c r="BKR160" s="5"/>
    </row>
    <row r="161" spans="1:1656" x14ac:dyDescent="0.3">
      <c r="A161">
        <v>35309</v>
      </c>
      <c r="B161">
        <v>34667</v>
      </c>
      <c r="C161">
        <v>34520</v>
      </c>
      <c r="D161">
        <v>34734</v>
      </c>
      <c r="E161">
        <v>34452</v>
      </c>
      <c r="F161">
        <v>34473</v>
      </c>
      <c r="G161">
        <v>34804</v>
      </c>
      <c r="H161">
        <v>34472</v>
      </c>
      <c r="I161">
        <v>33337</v>
      </c>
      <c r="J161">
        <v>32729</v>
      </c>
      <c r="K161">
        <v>34024</v>
      </c>
      <c r="L161">
        <v>34412</v>
      </c>
      <c r="M161">
        <v>34148</v>
      </c>
      <c r="N161">
        <v>34822</v>
      </c>
      <c r="O161">
        <v>34900</v>
      </c>
      <c r="P161">
        <v>34813</v>
      </c>
      <c r="Q161">
        <v>34703</v>
      </c>
      <c r="R161">
        <v>35091</v>
      </c>
      <c r="S161">
        <v>34837</v>
      </c>
      <c r="T161">
        <v>34709</v>
      </c>
      <c r="U161">
        <v>34921</v>
      </c>
      <c r="V161">
        <v>34997</v>
      </c>
      <c r="W161">
        <v>34726</v>
      </c>
      <c r="X161">
        <v>34793</v>
      </c>
      <c r="Y161">
        <v>35038</v>
      </c>
      <c r="Z161">
        <v>34832</v>
      </c>
      <c r="AA161">
        <v>34668</v>
      </c>
      <c r="AB161">
        <v>34532</v>
      </c>
      <c r="AC161">
        <v>34643</v>
      </c>
      <c r="AD161">
        <v>34781</v>
      </c>
      <c r="AE161">
        <v>34411</v>
      </c>
      <c r="AF161">
        <v>34529</v>
      </c>
      <c r="AG161">
        <v>34638</v>
      </c>
      <c r="AH161">
        <v>34724</v>
      </c>
      <c r="AI161">
        <v>34428</v>
      </c>
      <c r="AJ161">
        <v>34931</v>
      </c>
      <c r="AK161">
        <v>35106</v>
      </c>
      <c r="AL161">
        <v>34662</v>
      </c>
      <c r="AM161">
        <v>34388</v>
      </c>
      <c r="AN161">
        <v>34531</v>
      </c>
      <c r="AO161">
        <v>35097</v>
      </c>
      <c r="AP161">
        <v>34760</v>
      </c>
      <c r="AQ161">
        <v>34626</v>
      </c>
      <c r="AR161">
        <v>34500</v>
      </c>
      <c r="AS161">
        <v>34705</v>
      </c>
      <c r="AT161">
        <v>34403</v>
      </c>
      <c r="AU161">
        <v>34799</v>
      </c>
      <c r="AV161">
        <v>34910</v>
      </c>
      <c r="AW161">
        <v>34554</v>
      </c>
      <c r="AX161">
        <v>34846</v>
      </c>
      <c r="AY161">
        <v>35874</v>
      </c>
      <c r="AZ161">
        <v>35941</v>
      </c>
      <c r="BA161">
        <v>35648</v>
      </c>
      <c r="BB161">
        <v>35447</v>
      </c>
      <c r="BC161">
        <v>35583</v>
      </c>
      <c r="BD161">
        <v>35141</v>
      </c>
      <c r="BE161">
        <v>32576</v>
      </c>
      <c r="BF161">
        <v>34854</v>
      </c>
      <c r="BG161">
        <v>32489</v>
      </c>
      <c r="BH161">
        <v>33868</v>
      </c>
      <c r="BI161" s="1">
        <v>33729</v>
      </c>
      <c r="BJ161">
        <v>33522</v>
      </c>
      <c r="BK161">
        <v>32034</v>
      </c>
      <c r="BL161">
        <v>31629</v>
      </c>
      <c r="BM161">
        <v>31555</v>
      </c>
      <c r="BN161">
        <v>31714</v>
      </c>
      <c r="BO161">
        <v>31732</v>
      </c>
      <c r="BP161">
        <v>31309</v>
      </c>
      <c r="BQ161">
        <v>31968</v>
      </c>
      <c r="BR161">
        <v>31600</v>
      </c>
      <c r="BS161">
        <v>31976</v>
      </c>
      <c r="BT161">
        <v>31611</v>
      </c>
      <c r="BU161">
        <v>31903</v>
      </c>
      <c r="BV161">
        <v>31776</v>
      </c>
      <c r="BW161">
        <v>31905</v>
      </c>
      <c r="BX161">
        <v>31948</v>
      </c>
      <c r="BY161">
        <v>31530</v>
      </c>
      <c r="BZ161">
        <v>32059</v>
      </c>
      <c r="CA161">
        <v>31957</v>
      </c>
      <c r="CB161">
        <v>32143</v>
      </c>
      <c r="CC161">
        <v>31979</v>
      </c>
      <c r="CD161">
        <v>31827</v>
      </c>
      <c r="CE161">
        <v>31548</v>
      </c>
      <c r="CF161">
        <v>31665</v>
      </c>
      <c r="CG161">
        <v>31533</v>
      </c>
      <c r="CH161">
        <v>31292</v>
      </c>
      <c r="CI161">
        <v>31892</v>
      </c>
      <c r="CJ161">
        <v>31945</v>
      </c>
      <c r="CK161">
        <v>31679</v>
      </c>
      <c r="CL161">
        <v>32008</v>
      </c>
      <c r="CM161">
        <v>31542</v>
      </c>
      <c r="CN161">
        <v>31644</v>
      </c>
      <c r="CO161">
        <v>31594</v>
      </c>
      <c r="CP161">
        <v>31805</v>
      </c>
      <c r="CQ161">
        <v>31649</v>
      </c>
      <c r="CR161">
        <v>31653</v>
      </c>
      <c r="CS161">
        <v>31952</v>
      </c>
      <c r="CT161">
        <v>31798</v>
      </c>
      <c r="CU161">
        <v>31900</v>
      </c>
      <c r="CV161">
        <v>31753</v>
      </c>
      <c r="CW161">
        <v>31470</v>
      </c>
      <c r="CX161">
        <v>31561</v>
      </c>
      <c r="CY161">
        <v>31977</v>
      </c>
      <c r="CZ161">
        <v>31869</v>
      </c>
      <c r="DA161">
        <v>31921</v>
      </c>
      <c r="DB161">
        <v>31666</v>
      </c>
      <c r="DC161" s="1">
        <v>30300</v>
      </c>
      <c r="DD161">
        <v>30777</v>
      </c>
      <c r="DE161">
        <v>30482</v>
      </c>
      <c r="DF161">
        <v>30715</v>
      </c>
      <c r="DG161">
        <v>30423</v>
      </c>
      <c r="DH161">
        <v>30878</v>
      </c>
      <c r="DI161">
        <v>30654</v>
      </c>
      <c r="DJ161">
        <v>30741</v>
      </c>
      <c r="DK161">
        <v>30715</v>
      </c>
      <c r="DL161">
        <v>30418</v>
      </c>
      <c r="DM161">
        <v>30663</v>
      </c>
      <c r="DN161">
        <v>30725</v>
      </c>
      <c r="DO161">
        <v>30469</v>
      </c>
      <c r="DP161">
        <v>30781</v>
      </c>
      <c r="DQ161">
        <v>30645</v>
      </c>
      <c r="DR161">
        <v>30147</v>
      </c>
      <c r="DS161">
        <v>30460</v>
      </c>
      <c r="DT161">
        <v>30682</v>
      </c>
      <c r="DU161">
        <v>30587</v>
      </c>
      <c r="DV161">
        <v>30868</v>
      </c>
      <c r="DW161">
        <v>33160</v>
      </c>
      <c r="DX161">
        <v>33383</v>
      </c>
      <c r="DY161">
        <v>33345</v>
      </c>
      <c r="DZ161">
        <v>33428</v>
      </c>
      <c r="EA161">
        <v>33149</v>
      </c>
      <c r="EB161">
        <v>32898</v>
      </c>
      <c r="EC161">
        <v>33320</v>
      </c>
      <c r="ED161">
        <v>33089</v>
      </c>
      <c r="EE161" s="1">
        <v>33321</v>
      </c>
      <c r="EF161" s="1">
        <v>33722</v>
      </c>
      <c r="EG161" s="1">
        <v>33815</v>
      </c>
      <c r="EH161">
        <v>32593</v>
      </c>
      <c r="EI161">
        <v>30579</v>
      </c>
      <c r="EJ161">
        <v>33305</v>
      </c>
      <c r="EK161">
        <v>31122</v>
      </c>
      <c r="EL161">
        <v>30553</v>
      </c>
      <c r="EM161">
        <v>30187</v>
      </c>
      <c r="EN161">
        <v>30440</v>
      </c>
      <c r="EO161">
        <v>29806</v>
      </c>
      <c r="EP161">
        <v>29889</v>
      </c>
      <c r="EQ161">
        <v>29915</v>
      </c>
      <c r="ER161">
        <v>29933</v>
      </c>
      <c r="ES161">
        <v>29525</v>
      </c>
      <c r="ET161">
        <v>29737</v>
      </c>
      <c r="EU161">
        <v>29893</v>
      </c>
      <c r="EV161">
        <v>29925</v>
      </c>
      <c r="EW161">
        <v>29759</v>
      </c>
      <c r="EX161">
        <v>29578</v>
      </c>
      <c r="EY161">
        <v>30470</v>
      </c>
      <c r="EZ161">
        <v>30058</v>
      </c>
      <c r="FA161">
        <v>31594</v>
      </c>
      <c r="FB161">
        <v>30734</v>
      </c>
      <c r="FC161">
        <v>30259</v>
      </c>
      <c r="FD161">
        <v>30233</v>
      </c>
      <c r="FE161">
        <v>31076</v>
      </c>
      <c r="FF161">
        <v>30718</v>
      </c>
      <c r="FG161">
        <v>30283</v>
      </c>
      <c r="FH161">
        <v>30011</v>
      </c>
      <c r="FI161">
        <v>30217</v>
      </c>
      <c r="FJ161">
        <v>29823</v>
      </c>
      <c r="FK161">
        <v>30191</v>
      </c>
      <c r="FL161">
        <v>30258</v>
      </c>
      <c r="FM161">
        <v>30391</v>
      </c>
      <c r="FN161">
        <v>30027</v>
      </c>
      <c r="FO161">
        <v>29950</v>
      </c>
      <c r="FP161">
        <v>29493</v>
      </c>
      <c r="FQ161" s="1">
        <v>33114</v>
      </c>
      <c r="FR161">
        <v>32906</v>
      </c>
      <c r="FS161">
        <v>32537</v>
      </c>
      <c r="FT161">
        <v>32564</v>
      </c>
      <c r="FU161">
        <v>32380</v>
      </c>
      <c r="FV161">
        <v>32182</v>
      </c>
      <c r="FW161">
        <v>32355</v>
      </c>
      <c r="FX161">
        <v>32345</v>
      </c>
      <c r="FY161">
        <v>32265</v>
      </c>
      <c r="FZ161">
        <v>32456</v>
      </c>
      <c r="GA161">
        <v>32355</v>
      </c>
      <c r="GB161">
        <v>32138</v>
      </c>
      <c r="GC161">
        <v>32447</v>
      </c>
      <c r="GD161">
        <v>32226</v>
      </c>
      <c r="GE161">
        <v>32290</v>
      </c>
      <c r="GF161">
        <v>32219</v>
      </c>
      <c r="GG161">
        <v>32219</v>
      </c>
      <c r="GH161">
        <v>32348</v>
      </c>
      <c r="GI161">
        <v>32487</v>
      </c>
      <c r="GJ161">
        <v>32443</v>
      </c>
      <c r="GK161">
        <v>32548</v>
      </c>
      <c r="GL161">
        <v>32441</v>
      </c>
      <c r="GM161">
        <v>32250</v>
      </c>
      <c r="GN161">
        <v>32092</v>
      </c>
      <c r="GO161">
        <v>32357</v>
      </c>
      <c r="GP161">
        <v>32063</v>
      </c>
      <c r="GQ161">
        <v>31955</v>
      </c>
      <c r="GR161">
        <v>32206</v>
      </c>
      <c r="GS161">
        <v>32184</v>
      </c>
      <c r="GT161">
        <v>32507</v>
      </c>
      <c r="GU161">
        <v>32013</v>
      </c>
      <c r="GV161">
        <v>32339</v>
      </c>
      <c r="GW161">
        <v>32695</v>
      </c>
      <c r="GX161">
        <v>32570</v>
      </c>
      <c r="GY161">
        <v>32245</v>
      </c>
      <c r="GZ161">
        <v>31963</v>
      </c>
      <c r="HA161">
        <v>32169</v>
      </c>
      <c r="HB161">
        <v>31928</v>
      </c>
      <c r="HC161">
        <v>31509</v>
      </c>
      <c r="HD161">
        <v>32077</v>
      </c>
      <c r="HE161">
        <v>32223</v>
      </c>
      <c r="HF161">
        <v>32261</v>
      </c>
      <c r="HG161">
        <v>32305</v>
      </c>
      <c r="HH161">
        <v>32452</v>
      </c>
      <c r="HI161" s="5">
        <v>31289</v>
      </c>
      <c r="HJ161" s="5">
        <v>31457</v>
      </c>
      <c r="HK161">
        <v>32483</v>
      </c>
      <c r="HL161">
        <v>34991</v>
      </c>
      <c r="HM161">
        <v>34910</v>
      </c>
      <c r="HN161">
        <v>35040</v>
      </c>
      <c r="HO161">
        <v>34939</v>
      </c>
      <c r="HP161">
        <v>34867</v>
      </c>
      <c r="HQ161">
        <v>35020</v>
      </c>
      <c r="HR161">
        <v>34857</v>
      </c>
      <c r="HS161">
        <v>34845</v>
      </c>
      <c r="HT161">
        <v>34631</v>
      </c>
      <c r="HU161">
        <v>34511</v>
      </c>
      <c r="HV161">
        <v>34620</v>
      </c>
      <c r="HW161">
        <v>35014</v>
      </c>
      <c r="HX161">
        <v>34946</v>
      </c>
      <c r="HY161">
        <v>34893</v>
      </c>
      <c r="HZ161">
        <v>34930</v>
      </c>
      <c r="IA161">
        <v>34946</v>
      </c>
      <c r="IB161">
        <v>34912</v>
      </c>
      <c r="IC161">
        <v>34883</v>
      </c>
      <c r="ID161">
        <v>35175</v>
      </c>
      <c r="IE161">
        <v>35105</v>
      </c>
      <c r="IF161">
        <v>34838</v>
      </c>
      <c r="IG161">
        <v>34635</v>
      </c>
      <c r="IH161">
        <v>35082</v>
      </c>
      <c r="II161">
        <v>34676</v>
      </c>
      <c r="IJ161">
        <v>35101</v>
      </c>
      <c r="IK161">
        <v>34903</v>
      </c>
      <c r="IL161">
        <v>34961</v>
      </c>
      <c r="IM161">
        <v>34724</v>
      </c>
      <c r="IN161">
        <v>34793</v>
      </c>
      <c r="IO161">
        <v>34803</v>
      </c>
      <c r="IP161">
        <v>35089</v>
      </c>
      <c r="IQ161">
        <v>35045</v>
      </c>
      <c r="IR161">
        <v>34579</v>
      </c>
      <c r="IS161">
        <v>34317</v>
      </c>
      <c r="IT161">
        <v>34061</v>
      </c>
      <c r="IU161">
        <v>34383</v>
      </c>
      <c r="IV161">
        <v>34609</v>
      </c>
      <c r="IW161">
        <v>34740</v>
      </c>
      <c r="IX161">
        <v>34627</v>
      </c>
      <c r="IY161">
        <v>35017</v>
      </c>
      <c r="IZ161">
        <v>34357</v>
      </c>
      <c r="JA161">
        <v>34379</v>
      </c>
      <c r="JB161">
        <v>34740</v>
      </c>
      <c r="JC161" s="1">
        <v>34792</v>
      </c>
      <c r="JD161">
        <v>35438</v>
      </c>
      <c r="JE161">
        <v>35540</v>
      </c>
      <c r="JF161">
        <v>35201</v>
      </c>
      <c r="JG161">
        <v>35102</v>
      </c>
      <c r="JH161">
        <v>35408</v>
      </c>
      <c r="JI161">
        <v>35262</v>
      </c>
      <c r="JJ161" s="1">
        <v>35327</v>
      </c>
      <c r="JK161">
        <v>35069</v>
      </c>
      <c r="JL161">
        <v>34834</v>
      </c>
      <c r="JM161">
        <v>34879</v>
      </c>
      <c r="JN161">
        <v>34963</v>
      </c>
      <c r="JO161">
        <v>35172</v>
      </c>
      <c r="JP161">
        <v>34916</v>
      </c>
      <c r="JQ161">
        <v>33972</v>
      </c>
      <c r="JR161">
        <v>33891</v>
      </c>
      <c r="JS161">
        <v>33718</v>
      </c>
      <c r="JT161">
        <v>33921</v>
      </c>
      <c r="JU161">
        <v>33687</v>
      </c>
      <c r="JV161">
        <v>34189</v>
      </c>
      <c r="JW161">
        <v>33834</v>
      </c>
      <c r="JX161">
        <v>33681</v>
      </c>
      <c r="JY161">
        <v>33806</v>
      </c>
      <c r="JZ161">
        <v>33643</v>
      </c>
      <c r="KA161">
        <v>33667</v>
      </c>
      <c r="KB161">
        <v>33929</v>
      </c>
      <c r="KC161">
        <v>33803</v>
      </c>
      <c r="KD161">
        <v>33792</v>
      </c>
      <c r="KE161">
        <v>33605</v>
      </c>
      <c r="KF161">
        <v>33474</v>
      </c>
      <c r="KG161">
        <v>33503</v>
      </c>
      <c r="KH161">
        <v>33089</v>
      </c>
      <c r="KI161">
        <v>33567</v>
      </c>
      <c r="KJ161">
        <v>33451</v>
      </c>
      <c r="KK161">
        <v>33274</v>
      </c>
      <c r="KL161">
        <v>33460</v>
      </c>
      <c r="KM161">
        <v>33527</v>
      </c>
      <c r="KN161">
        <v>33401</v>
      </c>
      <c r="KO161">
        <v>33411</v>
      </c>
      <c r="KP161">
        <v>33331</v>
      </c>
      <c r="KQ161">
        <v>33601</v>
      </c>
      <c r="KR161">
        <v>33295</v>
      </c>
      <c r="KS161">
        <v>33519</v>
      </c>
      <c r="KT161">
        <v>33992</v>
      </c>
      <c r="KU161">
        <v>34038</v>
      </c>
      <c r="KV161">
        <v>33076</v>
      </c>
      <c r="KW161">
        <v>33231</v>
      </c>
      <c r="KX161">
        <v>35679</v>
      </c>
      <c r="KY161" s="5">
        <v>74518</v>
      </c>
      <c r="KZ161" s="5">
        <v>74009</v>
      </c>
      <c r="LA161" s="5">
        <v>73883</v>
      </c>
      <c r="LB161" s="5">
        <v>74369</v>
      </c>
      <c r="LC161" s="5">
        <v>73681</v>
      </c>
      <c r="LD161" s="5">
        <v>73614</v>
      </c>
      <c r="LE161" s="5">
        <v>73770</v>
      </c>
      <c r="LF161" s="5">
        <v>74283</v>
      </c>
      <c r="LG161" s="5">
        <v>73790</v>
      </c>
      <c r="LH161" s="5">
        <v>74280</v>
      </c>
      <c r="LI161" s="5">
        <v>74131</v>
      </c>
      <c r="LJ161" s="5">
        <v>74338</v>
      </c>
      <c r="LK161" s="5">
        <v>73982</v>
      </c>
      <c r="LL161" s="5">
        <v>74091</v>
      </c>
      <c r="LM161" s="5">
        <v>74718</v>
      </c>
      <c r="LN161" s="5">
        <v>74219</v>
      </c>
      <c r="LO161" s="5">
        <v>73941</v>
      </c>
      <c r="LP161" s="5">
        <v>73966</v>
      </c>
      <c r="LQ161" s="5">
        <v>74403</v>
      </c>
      <c r="LR161" s="5">
        <v>74215</v>
      </c>
      <c r="LS161" s="5">
        <v>74253</v>
      </c>
      <c r="LT161" s="5">
        <v>73971</v>
      </c>
      <c r="LU161" s="5">
        <v>74513</v>
      </c>
      <c r="LV161" s="5">
        <v>74750</v>
      </c>
      <c r="LW161" s="5">
        <v>74237</v>
      </c>
      <c r="LX161" s="5">
        <v>73699</v>
      </c>
      <c r="LY161" s="5">
        <v>74048</v>
      </c>
      <c r="LZ161" s="5">
        <v>74010</v>
      </c>
      <c r="MA161" s="5">
        <v>74205</v>
      </c>
      <c r="MB161" s="5">
        <v>73705</v>
      </c>
      <c r="MC161" s="5">
        <v>73899</v>
      </c>
      <c r="MD161" s="5">
        <v>74270</v>
      </c>
      <c r="ME161" s="5">
        <v>74596</v>
      </c>
      <c r="MF161" s="5">
        <v>73577</v>
      </c>
      <c r="MG161" s="5">
        <v>73578</v>
      </c>
      <c r="MH161" s="5">
        <v>74421</v>
      </c>
      <c r="MI161" s="5">
        <v>28776</v>
      </c>
      <c r="MJ161" s="5">
        <v>28666</v>
      </c>
      <c r="MK161" s="5">
        <v>28872</v>
      </c>
      <c r="ML161" s="5">
        <v>28909</v>
      </c>
      <c r="MM161" s="5">
        <v>28792</v>
      </c>
      <c r="MN161" s="5">
        <v>28856</v>
      </c>
      <c r="MO161" s="5">
        <v>28753</v>
      </c>
      <c r="MP161" s="5">
        <v>28544</v>
      </c>
      <c r="MQ161" s="5">
        <v>28593</v>
      </c>
      <c r="MR161" s="5">
        <v>28512</v>
      </c>
      <c r="MS161" s="5">
        <v>28458</v>
      </c>
      <c r="MT161" s="5">
        <v>28676</v>
      </c>
      <c r="MU161" s="5">
        <v>28345</v>
      </c>
      <c r="MV161" s="5">
        <v>28774</v>
      </c>
      <c r="MW161" s="5">
        <v>28433</v>
      </c>
      <c r="MX161" s="5">
        <v>28753</v>
      </c>
      <c r="MY161" s="5">
        <v>28523</v>
      </c>
      <c r="MZ161" s="5">
        <v>28306</v>
      </c>
      <c r="NA161" s="5">
        <v>28189</v>
      </c>
      <c r="NB161" s="5">
        <v>28179</v>
      </c>
      <c r="NC161" s="5">
        <v>28507</v>
      </c>
      <c r="ND161" s="5">
        <v>28532</v>
      </c>
      <c r="NE161" s="5">
        <v>28345</v>
      </c>
      <c r="NF161" s="5">
        <v>28305</v>
      </c>
      <c r="NG161" s="5">
        <v>28125</v>
      </c>
      <c r="NH161" s="5">
        <v>28125</v>
      </c>
      <c r="NI161" s="5">
        <v>28596</v>
      </c>
      <c r="NJ161" s="5">
        <v>28485</v>
      </c>
      <c r="NK161" s="5">
        <v>28610</v>
      </c>
      <c r="NL161" s="5">
        <v>28116</v>
      </c>
      <c r="NM161" s="5">
        <v>28105</v>
      </c>
      <c r="NN161" s="5">
        <v>28421</v>
      </c>
      <c r="NO161" s="5">
        <v>28559</v>
      </c>
      <c r="NP161" s="5">
        <v>30298</v>
      </c>
      <c r="NQ161" s="5">
        <v>30679</v>
      </c>
      <c r="NR161" s="5">
        <v>30594</v>
      </c>
      <c r="NS161" s="5">
        <v>29285</v>
      </c>
      <c r="NT161" s="5">
        <v>32260</v>
      </c>
      <c r="NU161" s="5">
        <v>32285</v>
      </c>
      <c r="NV161" s="5">
        <v>32172</v>
      </c>
      <c r="NW161" s="6">
        <v>32375</v>
      </c>
      <c r="NX161" s="5">
        <v>31891</v>
      </c>
      <c r="NY161" s="5">
        <v>32065</v>
      </c>
      <c r="NZ161" s="5">
        <v>31898</v>
      </c>
      <c r="OA161" s="5">
        <v>31950</v>
      </c>
      <c r="OB161" s="5">
        <v>31971</v>
      </c>
      <c r="OC161" s="5">
        <v>31837</v>
      </c>
      <c r="OD161" s="5">
        <v>31660</v>
      </c>
      <c r="OE161" s="5">
        <v>31566</v>
      </c>
      <c r="OF161" s="5">
        <v>31606</v>
      </c>
      <c r="OG161" s="5">
        <v>31763</v>
      </c>
      <c r="OH161" s="5">
        <v>31890</v>
      </c>
      <c r="OI161" s="5">
        <v>31587</v>
      </c>
      <c r="OJ161" s="5">
        <v>31611</v>
      </c>
      <c r="OK161" s="5">
        <v>31326</v>
      </c>
      <c r="OL161" s="5">
        <v>31272</v>
      </c>
      <c r="OM161" s="5">
        <v>31165</v>
      </c>
      <c r="ON161" s="5">
        <v>31349</v>
      </c>
      <c r="OO161" s="5">
        <v>31233</v>
      </c>
      <c r="OP161" s="5">
        <v>31506</v>
      </c>
      <c r="OQ161" s="5">
        <v>31511</v>
      </c>
      <c r="OR161" s="5">
        <v>31767</v>
      </c>
      <c r="OS161" s="5">
        <v>31517</v>
      </c>
      <c r="OT161" s="5">
        <v>32004</v>
      </c>
      <c r="OU161" s="5">
        <v>31715</v>
      </c>
      <c r="OV161" s="5">
        <v>31266</v>
      </c>
      <c r="OW161" s="5">
        <v>31303</v>
      </c>
      <c r="OX161" s="5">
        <v>31648</v>
      </c>
      <c r="OY161" s="5">
        <v>32387</v>
      </c>
      <c r="OZ161" s="5">
        <v>31401</v>
      </c>
      <c r="PA161" s="5">
        <v>27163</v>
      </c>
      <c r="PB161" s="5">
        <v>27079</v>
      </c>
      <c r="PC161" s="5">
        <v>26888</v>
      </c>
      <c r="PD161" s="5">
        <v>27260</v>
      </c>
      <c r="PE161" s="5">
        <v>27229</v>
      </c>
      <c r="PF161" s="5">
        <v>26871</v>
      </c>
      <c r="PG161" s="5">
        <v>27269</v>
      </c>
      <c r="PH161" s="5">
        <v>27056</v>
      </c>
      <c r="PI161" s="5">
        <v>27113</v>
      </c>
      <c r="PJ161" s="5">
        <v>26939</v>
      </c>
      <c r="PK161" s="5">
        <v>26840</v>
      </c>
      <c r="PL161" s="5">
        <v>26845</v>
      </c>
      <c r="PM161" s="5">
        <v>26739</v>
      </c>
      <c r="PN161" s="5">
        <v>26600</v>
      </c>
      <c r="PO161" s="5">
        <v>26694</v>
      </c>
      <c r="PP161" s="5">
        <v>26952</v>
      </c>
      <c r="PQ161" s="5">
        <v>27044</v>
      </c>
      <c r="PR161" s="5">
        <v>26571</v>
      </c>
      <c r="PS161" s="5">
        <v>26828</v>
      </c>
      <c r="PT161" s="5">
        <v>26602</v>
      </c>
      <c r="PU161" s="5">
        <v>27121</v>
      </c>
      <c r="PV161" s="5">
        <v>26972</v>
      </c>
      <c r="PW161" s="5">
        <v>26901</v>
      </c>
      <c r="PX161" s="5">
        <v>26711</v>
      </c>
      <c r="PY161" s="5">
        <v>26764</v>
      </c>
      <c r="PZ161" s="5">
        <v>26736</v>
      </c>
      <c r="QA161" s="5">
        <v>26511</v>
      </c>
      <c r="QB161" s="5">
        <v>26521</v>
      </c>
      <c r="QC161" s="5">
        <v>26821</v>
      </c>
      <c r="QD161" s="5">
        <v>26705</v>
      </c>
      <c r="QE161" s="5">
        <v>26622</v>
      </c>
      <c r="QF161" s="5">
        <v>26744</v>
      </c>
      <c r="QG161" s="5">
        <v>26823</v>
      </c>
      <c r="QH161" s="5">
        <v>26804</v>
      </c>
      <c r="QI161" s="5">
        <v>26654</v>
      </c>
      <c r="QJ161" s="5">
        <v>27051</v>
      </c>
      <c r="QK161" s="5">
        <v>27465</v>
      </c>
      <c r="QL161" s="5">
        <v>27017</v>
      </c>
      <c r="QM161" s="5">
        <v>26891</v>
      </c>
      <c r="QN161" s="6">
        <v>26901</v>
      </c>
      <c r="QO161" s="6">
        <v>26810</v>
      </c>
      <c r="QP161" s="6">
        <v>26872</v>
      </c>
      <c r="QQ161" s="6">
        <v>26566</v>
      </c>
      <c r="QR161" s="6">
        <v>26834</v>
      </c>
      <c r="QS161" s="6">
        <v>26933</v>
      </c>
      <c r="QT161" s="6">
        <v>26669</v>
      </c>
      <c r="QU161" s="6">
        <v>26693</v>
      </c>
      <c r="QV161" s="6">
        <v>26841</v>
      </c>
      <c r="QW161" s="6">
        <v>26762</v>
      </c>
      <c r="QX161" s="6">
        <v>26808</v>
      </c>
      <c r="QY161" s="6">
        <v>26547</v>
      </c>
      <c r="QZ161" s="6">
        <v>26496</v>
      </c>
      <c r="RA161" s="6">
        <v>26576</v>
      </c>
      <c r="RB161" s="6">
        <v>26308</v>
      </c>
      <c r="RC161" s="6">
        <v>26437</v>
      </c>
      <c r="RD161" s="6">
        <v>26545</v>
      </c>
      <c r="RE161" s="6">
        <v>26560</v>
      </c>
      <c r="RF161" s="6">
        <v>26466</v>
      </c>
      <c r="RG161" s="6">
        <v>26475</v>
      </c>
      <c r="RH161" s="6">
        <v>26379</v>
      </c>
      <c r="RI161" s="6">
        <v>26305</v>
      </c>
      <c r="RJ161" s="6">
        <v>26410</v>
      </c>
      <c r="RK161" s="6">
        <v>26297</v>
      </c>
      <c r="RL161" s="6">
        <v>26317</v>
      </c>
      <c r="RM161" s="6">
        <v>26308</v>
      </c>
      <c r="RN161" s="6">
        <v>26178</v>
      </c>
      <c r="RO161" s="6">
        <v>26067</v>
      </c>
      <c r="RP161" s="6">
        <v>26142</v>
      </c>
      <c r="RQ161" s="6">
        <v>26254</v>
      </c>
      <c r="RR161" s="6">
        <v>26149</v>
      </c>
      <c r="RS161" s="6">
        <v>26263</v>
      </c>
      <c r="RT161" s="6">
        <v>26335</v>
      </c>
      <c r="RU161" s="6">
        <v>26052</v>
      </c>
      <c r="RV161" s="6">
        <v>26466</v>
      </c>
      <c r="RW161" s="6">
        <v>26159</v>
      </c>
      <c r="RX161" s="6">
        <v>26245</v>
      </c>
      <c r="RY161" s="6">
        <v>26173</v>
      </c>
      <c r="RZ161" s="6">
        <v>26199</v>
      </c>
      <c r="SA161" s="6">
        <v>26098</v>
      </c>
      <c r="SB161" s="6">
        <v>26241</v>
      </c>
      <c r="SC161" s="6">
        <v>26341</v>
      </c>
      <c r="SD161" s="5">
        <v>30206</v>
      </c>
      <c r="SE161" s="5">
        <v>30014</v>
      </c>
      <c r="SF161" s="5">
        <v>29911</v>
      </c>
      <c r="SG161" s="5">
        <v>30300</v>
      </c>
      <c r="SH161" s="5">
        <v>30153</v>
      </c>
      <c r="SI161" s="5">
        <v>30165</v>
      </c>
      <c r="SJ161" s="5">
        <v>30099</v>
      </c>
      <c r="SK161" s="5">
        <v>29902</v>
      </c>
      <c r="SL161" s="5">
        <v>30193</v>
      </c>
      <c r="SM161" s="5">
        <v>30023</v>
      </c>
      <c r="SN161" s="5">
        <v>29849</v>
      </c>
      <c r="SO161" s="5">
        <v>30129</v>
      </c>
      <c r="SP161" s="5">
        <v>29955</v>
      </c>
      <c r="SQ161" s="5">
        <v>29792</v>
      </c>
      <c r="SR161" s="5">
        <v>29744</v>
      </c>
      <c r="SS161" s="5">
        <v>29901</v>
      </c>
      <c r="ST161" s="5">
        <v>29929</v>
      </c>
      <c r="SU161" s="5">
        <v>29936</v>
      </c>
      <c r="SV161" s="5">
        <v>29936</v>
      </c>
      <c r="SW161" s="5">
        <v>29931</v>
      </c>
      <c r="SX161" s="5">
        <v>30011</v>
      </c>
      <c r="SY161" s="5">
        <v>30229</v>
      </c>
      <c r="SZ161" s="5">
        <v>29945</v>
      </c>
      <c r="TA161" s="5">
        <v>30391</v>
      </c>
      <c r="TB161" s="5">
        <v>30014</v>
      </c>
      <c r="TC161" s="5">
        <v>30305</v>
      </c>
      <c r="TD161" s="5">
        <v>30335</v>
      </c>
      <c r="TE161" s="5">
        <v>30116</v>
      </c>
      <c r="TF161" s="5">
        <v>30097</v>
      </c>
      <c r="TG161" s="5">
        <v>30147</v>
      </c>
      <c r="TH161" s="5">
        <v>30475</v>
      </c>
      <c r="TI161" s="5">
        <v>30625</v>
      </c>
      <c r="TJ161" s="5">
        <v>30652</v>
      </c>
      <c r="TK161" s="5">
        <v>30242</v>
      </c>
      <c r="TL161" s="5">
        <v>30823</v>
      </c>
      <c r="TM161" s="5">
        <v>30737</v>
      </c>
      <c r="TN161" s="5">
        <v>30543</v>
      </c>
      <c r="TO161" s="5">
        <v>30089</v>
      </c>
      <c r="TP161" s="5">
        <v>30839</v>
      </c>
      <c r="TQ161" s="5">
        <v>30177</v>
      </c>
      <c r="TR161" s="5">
        <v>27579</v>
      </c>
      <c r="TS161" s="5">
        <v>27004</v>
      </c>
      <c r="TT161" s="5">
        <v>26623</v>
      </c>
      <c r="TU161" s="5">
        <v>26855</v>
      </c>
      <c r="TV161" s="5">
        <v>26448</v>
      </c>
      <c r="TW161" s="5">
        <v>26953</v>
      </c>
      <c r="TX161" s="5">
        <v>26335</v>
      </c>
      <c r="TY161" s="5">
        <v>26972</v>
      </c>
      <c r="TZ161" s="5">
        <v>26647</v>
      </c>
      <c r="UA161" s="5">
        <v>26201</v>
      </c>
      <c r="UB161" s="5">
        <v>26503</v>
      </c>
      <c r="UC161" s="5">
        <v>26378</v>
      </c>
      <c r="UD161" s="5">
        <v>26865</v>
      </c>
      <c r="UE161" s="5">
        <v>26678</v>
      </c>
      <c r="UF161" s="5">
        <v>26989</v>
      </c>
      <c r="UG161" s="5">
        <v>26214</v>
      </c>
      <c r="UH161" s="5">
        <v>26864</v>
      </c>
      <c r="UI161" s="5">
        <v>26738</v>
      </c>
      <c r="UJ161" s="5">
        <v>26315</v>
      </c>
      <c r="UK161" s="5">
        <v>27168</v>
      </c>
      <c r="UL161" s="5">
        <v>26652</v>
      </c>
      <c r="UM161" s="5">
        <v>26576</v>
      </c>
      <c r="UN161" s="5">
        <v>26877</v>
      </c>
      <c r="UO161" s="5">
        <v>26958</v>
      </c>
      <c r="UP161" s="6">
        <v>26719</v>
      </c>
      <c r="UQ161" s="5">
        <v>26822</v>
      </c>
      <c r="UR161" s="5">
        <v>26672</v>
      </c>
      <c r="US161" s="5">
        <v>26230</v>
      </c>
      <c r="UT161" s="5">
        <v>26580</v>
      </c>
      <c r="UU161" s="5">
        <v>26407</v>
      </c>
      <c r="UV161" s="6">
        <v>26393</v>
      </c>
      <c r="UW161" s="5">
        <v>27075</v>
      </c>
      <c r="UX161" s="5">
        <v>26808</v>
      </c>
      <c r="UY161" s="5">
        <v>27226</v>
      </c>
      <c r="UZ161" s="5">
        <v>26938</v>
      </c>
      <c r="VA161" s="5">
        <v>26373</v>
      </c>
      <c r="VB161" s="5">
        <v>26927</v>
      </c>
      <c r="VC161" s="5">
        <v>26542</v>
      </c>
      <c r="VD161" s="5">
        <v>26946</v>
      </c>
      <c r="VE161" s="5">
        <v>26609</v>
      </c>
      <c r="VF161" s="5">
        <v>26283</v>
      </c>
      <c r="VG161" s="5">
        <v>26903</v>
      </c>
      <c r="VH161" s="5">
        <v>26337</v>
      </c>
      <c r="VI161" s="5">
        <v>26791</v>
      </c>
      <c r="VJ161" s="5">
        <v>26731</v>
      </c>
      <c r="VK161" s="5">
        <v>26813</v>
      </c>
      <c r="VL161" s="5">
        <v>26650</v>
      </c>
      <c r="VM161" s="5">
        <v>26626</v>
      </c>
      <c r="VN161" s="5">
        <v>26767</v>
      </c>
      <c r="VO161" s="5">
        <v>26762</v>
      </c>
      <c r="VP161" s="5">
        <v>26549</v>
      </c>
      <c r="VQ161" s="5">
        <v>26966</v>
      </c>
      <c r="VR161" s="5">
        <v>26753</v>
      </c>
      <c r="VS161" s="5">
        <v>26650</v>
      </c>
      <c r="VT161" s="5">
        <v>26522</v>
      </c>
      <c r="VU161" s="5">
        <v>26503</v>
      </c>
      <c r="VV161" s="5">
        <v>26775</v>
      </c>
      <c r="VW161" s="5">
        <v>26877</v>
      </c>
      <c r="VX161" s="5">
        <v>26615</v>
      </c>
      <c r="VY161" s="5">
        <v>26812</v>
      </c>
      <c r="VZ161" s="5">
        <v>26638</v>
      </c>
      <c r="WA161" s="5">
        <v>26834</v>
      </c>
      <c r="WB161" s="5">
        <v>26813</v>
      </c>
      <c r="WC161" s="5">
        <v>26569</v>
      </c>
      <c r="WD161" s="5">
        <v>26669</v>
      </c>
      <c r="WE161" s="5">
        <v>26764</v>
      </c>
      <c r="WF161" s="5">
        <v>26551</v>
      </c>
      <c r="WG161" s="5">
        <v>26706</v>
      </c>
      <c r="WH161" s="5">
        <v>26511</v>
      </c>
      <c r="WI161" s="5">
        <v>26640</v>
      </c>
      <c r="WJ161" s="5">
        <v>26666</v>
      </c>
      <c r="WK161" s="5">
        <v>27004</v>
      </c>
      <c r="WL161" s="5">
        <v>26710</v>
      </c>
      <c r="WM161" s="5">
        <v>26540</v>
      </c>
      <c r="WN161" s="5">
        <v>26548</v>
      </c>
      <c r="WO161" s="5">
        <v>26497</v>
      </c>
      <c r="WP161" s="5">
        <v>26559</v>
      </c>
      <c r="WQ161" s="5">
        <v>26427</v>
      </c>
      <c r="WR161" s="5">
        <v>26425</v>
      </c>
      <c r="WS161" s="5">
        <v>26579</v>
      </c>
      <c r="WT161" s="5">
        <v>26400</v>
      </c>
      <c r="WU161" s="5">
        <v>26593</v>
      </c>
      <c r="WV161" s="5">
        <v>26870</v>
      </c>
      <c r="WW161" s="6">
        <v>30334</v>
      </c>
      <c r="WX161" s="6">
        <v>30355</v>
      </c>
      <c r="WY161" s="6">
        <v>30651</v>
      </c>
      <c r="WZ161" s="6">
        <v>30476</v>
      </c>
      <c r="XA161" s="6">
        <v>30167</v>
      </c>
      <c r="XB161" s="6">
        <v>30238</v>
      </c>
      <c r="XC161" s="6">
        <v>30070</v>
      </c>
      <c r="XD161" s="6">
        <v>29974</v>
      </c>
      <c r="XE161" s="6">
        <v>29935</v>
      </c>
      <c r="XF161" s="6">
        <v>30087</v>
      </c>
      <c r="XG161" s="6">
        <v>30072</v>
      </c>
      <c r="XH161" s="6">
        <v>29842</v>
      </c>
      <c r="XI161" s="6">
        <v>29951</v>
      </c>
      <c r="XJ161" s="6">
        <v>29754</v>
      </c>
      <c r="XK161" s="6">
        <v>29964</v>
      </c>
      <c r="XL161" s="6">
        <v>30062</v>
      </c>
      <c r="XM161" s="6">
        <v>30208</v>
      </c>
      <c r="XN161" s="6">
        <v>30146</v>
      </c>
      <c r="XO161" s="6">
        <v>29769</v>
      </c>
      <c r="XP161" s="6">
        <v>29780</v>
      </c>
      <c r="XQ161" s="6">
        <v>29654</v>
      </c>
      <c r="XR161" s="6">
        <v>29741</v>
      </c>
      <c r="XS161" s="6">
        <v>29390</v>
      </c>
      <c r="XT161" s="6">
        <v>29417</v>
      </c>
      <c r="XU161" s="6">
        <v>29430</v>
      </c>
      <c r="XV161" s="6">
        <v>29100</v>
      </c>
      <c r="XW161" s="6">
        <v>29651</v>
      </c>
      <c r="XX161" s="6">
        <v>29464</v>
      </c>
      <c r="XY161" s="6">
        <v>29551</v>
      </c>
      <c r="XZ161" s="6">
        <v>29093</v>
      </c>
      <c r="YA161" s="6">
        <v>29335</v>
      </c>
      <c r="YB161" s="6">
        <v>29218</v>
      </c>
      <c r="YC161" s="6">
        <v>29499</v>
      </c>
      <c r="YD161" s="6">
        <v>29291</v>
      </c>
      <c r="YE161" s="6">
        <v>29246</v>
      </c>
      <c r="YF161" s="6">
        <v>29205</v>
      </c>
      <c r="YG161" s="6">
        <v>29391</v>
      </c>
      <c r="YH161" s="6">
        <v>29554</v>
      </c>
      <c r="YI161" s="6">
        <v>29450</v>
      </c>
      <c r="YJ161" s="6">
        <v>29570</v>
      </c>
      <c r="YK161" s="5">
        <v>27132</v>
      </c>
      <c r="YL161" s="6">
        <v>27464</v>
      </c>
      <c r="YM161" s="5">
        <v>27366</v>
      </c>
      <c r="YN161" s="5">
        <v>27113</v>
      </c>
      <c r="YO161" s="5">
        <v>27350</v>
      </c>
      <c r="YP161" s="5">
        <v>27288</v>
      </c>
      <c r="YQ161" s="5">
        <v>27334</v>
      </c>
      <c r="YR161" s="5">
        <v>27198</v>
      </c>
      <c r="YS161" s="5">
        <v>27142</v>
      </c>
      <c r="YT161" s="5">
        <v>27025</v>
      </c>
      <c r="YU161" s="5">
        <v>27097</v>
      </c>
      <c r="YV161" s="5">
        <v>26833</v>
      </c>
      <c r="YW161" s="5">
        <v>27145</v>
      </c>
      <c r="YX161" s="5">
        <v>27223</v>
      </c>
      <c r="YY161" s="5">
        <v>27647</v>
      </c>
      <c r="YZ161" s="5">
        <v>27088</v>
      </c>
      <c r="ZA161" s="5">
        <v>27300</v>
      </c>
      <c r="ZB161" s="5">
        <v>27051</v>
      </c>
      <c r="ZC161" s="5">
        <v>27018</v>
      </c>
      <c r="ZD161" s="5">
        <v>26869</v>
      </c>
      <c r="ZE161" s="5">
        <v>26939</v>
      </c>
      <c r="ZF161" s="5">
        <v>26825</v>
      </c>
      <c r="ZG161" s="5">
        <v>26831</v>
      </c>
      <c r="ZH161" s="5">
        <v>26964</v>
      </c>
      <c r="ZI161" s="5">
        <v>26743</v>
      </c>
      <c r="ZJ161" s="5">
        <v>26718</v>
      </c>
      <c r="ZK161" s="5">
        <v>26890</v>
      </c>
      <c r="ZL161" s="5">
        <v>26958</v>
      </c>
      <c r="ZM161" s="5">
        <v>26933</v>
      </c>
      <c r="ZN161" s="5">
        <v>26960</v>
      </c>
      <c r="ZO161" s="5">
        <v>26538</v>
      </c>
      <c r="ZP161" s="5">
        <v>26716</v>
      </c>
      <c r="ZQ161" s="5">
        <v>26839</v>
      </c>
      <c r="ZR161" s="5">
        <v>26962</v>
      </c>
      <c r="ZS161" s="5">
        <v>27073</v>
      </c>
      <c r="ZT161" s="5">
        <v>26696</v>
      </c>
      <c r="ZU161" s="5">
        <v>26678</v>
      </c>
      <c r="ZV161" s="5">
        <v>26659</v>
      </c>
      <c r="ZW161" s="5">
        <v>26533</v>
      </c>
      <c r="ZX161" s="6">
        <v>27693</v>
      </c>
      <c r="ZY161" s="5">
        <v>27390</v>
      </c>
      <c r="ZZ161" s="5">
        <v>27611</v>
      </c>
      <c r="AAA161" s="6">
        <v>31924</v>
      </c>
      <c r="AAB161" s="6">
        <v>31697</v>
      </c>
      <c r="AAC161" s="6">
        <v>31846</v>
      </c>
      <c r="AAD161" s="6">
        <v>31588</v>
      </c>
      <c r="AAE161" s="6">
        <v>31667</v>
      </c>
      <c r="AAF161" s="6">
        <v>31474</v>
      </c>
      <c r="AAG161" s="6">
        <v>31880</v>
      </c>
      <c r="AAH161" s="6">
        <v>31679</v>
      </c>
      <c r="AAI161" s="6">
        <v>31744</v>
      </c>
      <c r="AAJ161" s="6">
        <v>31660</v>
      </c>
      <c r="AAK161" s="6">
        <v>31515</v>
      </c>
      <c r="AAL161" s="6">
        <v>31355</v>
      </c>
      <c r="AAM161" s="6">
        <v>31513</v>
      </c>
      <c r="AAN161" s="6">
        <v>31683</v>
      </c>
      <c r="AAO161" s="6">
        <v>31742</v>
      </c>
      <c r="AAP161" s="6">
        <v>31362</v>
      </c>
      <c r="AAQ161" s="6">
        <v>31335</v>
      </c>
      <c r="AAR161" s="6">
        <v>31730</v>
      </c>
      <c r="AAS161" s="6">
        <v>31322</v>
      </c>
      <c r="AAT161" s="6">
        <v>31144</v>
      </c>
      <c r="AAU161" s="6">
        <v>31257</v>
      </c>
      <c r="AAV161" s="6">
        <v>31591</v>
      </c>
      <c r="AAW161" s="6">
        <v>32037</v>
      </c>
      <c r="AAX161" s="6">
        <v>31645</v>
      </c>
      <c r="AAY161" s="6">
        <v>31557</v>
      </c>
      <c r="AAZ161" s="6">
        <v>31966</v>
      </c>
      <c r="ABA161" s="6">
        <v>31692</v>
      </c>
      <c r="ABB161" s="6">
        <v>31427</v>
      </c>
      <c r="ABC161" s="6">
        <v>31525</v>
      </c>
      <c r="ABD161" s="6">
        <v>31448</v>
      </c>
      <c r="ABE161" s="6">
        <v>31709</v>
      </c>
      <c r="ABF161" s="6">
        <v>32017</v>
      </c>
      <c r="ABG161" s="6">
        <v>31449</v>
      </c>
      <c r="ABH161" s="6">
        <v>31762</v>
      </c>
      <c r="ABI161" s="5">
        <v>31608</v>
      </c>
      <c r="ABJ161" s="5">
        <v>31506</v>
      </c>
      <c r="ABK161" s="5">
        <v>31565</v>
      </c>
      <c r="ABL161" s="5">
        <v>32079</v>
      </c>
      <c r="ABM161" s="6">
        <v>32083</v>
      </c>
      <c r="ABN161" s="5">
        <v>32067</v>
      </c>
      <c r="ABO161" s="5">
        <v>31838</v>
      </c>
      <c r="ABP161" s="5">
        <v>31940</v>
      </c>
      <c r="ABQ161" s="5">
        <v>31683</v>
      </c>
      <c r="ABR161" s="5">
        <v>31799</v>
      </c>
      <c r="ABS161" s="5">
        <v>31975</v>
      </c>
      <c r="ABT161" s="5">
        <v>31874</v>
      </c>
      <c r="ABU161" s="5">
        <v>31659</v>
      </c>
      <c r="ABV161" s="5">
        <v>31852</v>
      </c>
      <c r="ABW161" s="5">
        <v>31701</v>
      </c>
      <c r="ABX161" s="5">
        <v>31676</v>
      </c>
      <c r="ABY161" s="5">
        <v>31696</v>
      </c>
      <c r="ABZ161" s="5">
        <v>31817</v>
      </c>
      <c r="ACA161" s="5">
        <v>31523</v>
      </c>
      <c r="ACB161" s="5">
        <v>31720</v>
      </c>
      <c r="ACC161" s="5">
        <v>31875</v>
      </c>
      <c r="ACD161" s="5">
        <v>31573</v>
      </c>
      <c r="ACE161" s="5">
        <v>31656</v>
      </c>
      <c r="ACF161" s="5">
        <v>31424</v>
      </c>
      <c r="ACG161" s="5">
        <v>31656</v>
      </c>
      <c r="ACH161" s="5">
        <v>31548</v>
      </c>
      <c r="ACI161" s="5">
        <v>31607</v>
      </c>
      <c r="ACJ161" s="5">
        <v>31524</v>
      </c>
      <c r="ACK161" s="5">
        <v>31519</v>
      </c>
      <c r="ACL161" s="5">
        <v>31419</v>
      </c>
      <c r="ACM161" s="5">
        <v>31518</v>
      </c>
      <c r="ACN161" s="6">
        <v>31545</v>
      </c>
      <c r="ACO161" s="5">
        <v>31552</v>
      </c>
      <c r="ACP161" s="5">
        <v>31467</v>
      </c>
      <c r="ACQ161" s="5">
        <v>31356</v>
      </c>
      <c r="ACR161" s="5">
        <v>31421</v>
      </c>
      <c r="ACS161" s="5">
        <v>31614</v>
      </c>
      <c r="ACT161" s="5">
        <v>31381</v>
      </c>
      <c r="ACU161" s="5">
        <v>31349</v>
      </c>
      <c r="ACV161" s="5">
        <v>31422</v>
      </c>
      <c r="ACW161" s="5">
        <v>31469</v>
      </c>
      <c r="ACX161" s="5">
        <v>31340</v>
      </c>
      <c r="ACY161" s="5">
        <v>31220</v>
      </c>
      <c r="ACZ161" s="5">
        <v>30100</v>
      </c>
      <c r="ADA161" s="5">
        <v>30111</v>
      </c>
      <c r="ADB161" s="5">
        <v>30033</v>
      </c>
      <c r="ADC161" s="5">
        <v>30074</v>
      </c>
      <c r="ADD161" s="5">
        <v>30033</v>
      </c>
      <c r="ADE161" s="5">
        <v>29855</v>
      </c>
      <c r="ADF161" s="5">
        <v>30042</v>
      </c>
      <c r="ADG161" s="5">
        <v>29934</v>
      </c>
      <c r="ADH161" s="5">
        <v>29884</v>
      </c>
      <c r="ADI161" s="5">
        <v>29917</v>
      </c>
      <c r="ADJ161" s="5">
        <v>30179</v>
      </c>
      <c r="ADK161" s="5">
        <v>30087</v>
      </c>
      <c r="ADL161" s="5">
        <v>30161</v>
      </c>
      <c r="ADM161" s="5">
        <v>30105</v>
      </c>
      <c r="ADN161" s="5">
        <v>30041</v>
      </c>
      <c r="ADO161" s="5">
        <v>29973</v>
      </c>
      <c r="ADP161" s="5">
        <v>30227</v>
      </c>
      <c r="ADQ161" s="5">
        <v>30205</v>
      </c>
      <c r="ADR161" s="5">
        <v>30121</v>
      </c>
      <c r="ADS161" s="5">
        <v>30271</v>
      </c>
      <c r="ADT161" s="5">
        <v>30057</v>
      </c>
      <c r="ADU161" s="5">
        <v>30108</v>
      </c>
      <c r="ADV161" s="5">
        <v>30175</v>
      </c>
      <c r="ADW161" s="5">
        <v>29989</v>
      </c>
      <c r="ADX161" s="5">
        <v>30154</v>
      </c>
      <c r="ADY161" s="5">
        <v>30001</v>
      </c>
      <c r="ADZ161" s="5">
        <v>30159</v>
      </c>
      <c r="AEA161" s="5">
        <v>30368</v>
      </c>
      <c r="AEB161" s="5">
        <v>30322</v>
      </c>
      <c r="AEC161" s="5">
        <v>30275</v>
      </c>
      <c r="AED161" s="5">
        <v>30187</v>
      </c>
      <c r="AEE161" s="5">
        <v>29970</v>
      </c>
      <c r="AEF161" s="5">
        <v>30158</v>
      </c>
      <c r="AEG161" s="5">
        <v>30312</v>
      </c>
      <c r="AEH161" s="5">
        <v>30029</v>
      </c>
      <c r="AEI161" s="5">
        <v>30116</v>
      </c>
      <c r="AEJ161" s="5">
        <v>30208</v>
      </c>
      <c r="AEK161" s="5">
        <v>33501</v>
      </c>
      <c r="AEL161" s="5">
        <v>33588</v>
      </c>
      <c r="AEM161" s="5">
        <v>33396</v>
      </c>
      <c r="AEN161" s="5">
        <v>33495</v>
      </c>
      <c r="AEO161" s="5">
        <v>33357</v>
      </c>
      <c r="AEP161" s="5">
        <v>33369</v>
      </c>
      <c r="AEQ161" s="5">
        <v>33316</v>
      </c>
      <c r="AER161" s="5">
        <v>33230</v>
      </c>
      <c r="AES161" s="5">
        <v>33663</v>
      </c>
      <c r="AET161" s="5">
        <v>33747</v>
      </c>
      <c r="AEU161" s="5">
        <v>33495</v>
      </c>
      <c r="AEV161" s="5">
        <v>33432</v>
      </c>
      <c r="AEW161" s="5">
        <v>33438</v>
      </c>
      <c r="AEX161" s="5">
        <v>33279</v>
      </c>
      <c r="AEY161" s="5">
        <v>33332</v>
      </c>
      <c r="AEZ161" s="5">
        <v>33811</v>
      </c>
      <c r="AFA161" s="5">
        <v>33577</v>
      </c>
      <c r="AFB161" s="5">
        <v>33444</v>
      </c>
      <c r="AFC161" s="5">
        <v>33463</v>
      </c>
      <c r="AFD161" s="5">
        <v>33305</v>
      </c>
      <c r="AFE161" s="5">
        <v>33135</v>
      </c>
      <c r="AFF161" s="5">
        <v>33695</v>
      </c>
      <c r="AFG161" s="5">
        <v>33631</v>
      </c>
      <c r="AFH161" s="5">
        <v>33682</v>
      </c>
      <c r="AFI161" s="5">
        <v>33372</v>
      </c>
      <c r="AFJ161" s="5">
        <v>33181</v>
      </c>
      <c r="AFK161" s="5">
        <v>33061</v>
      </c>
      <c r="AFL161" s="5">
        <v>33143</v>
      </c>
      <c r="AFM161" s="5">
        <v>33216</v>
      </c>
      <c r="AFN161" s="5">
        <v>33062</v>
      </c>
      <c r="AFO161" s="5">
        <v>32844</v>
      </c>
      <c r="AFP161" s="5">
        <v>32858</v>
      </c>
      <c r="AFQ161" s="5">
        <v>32780</v>
      </c>
      <c r="AFR161" s="5">
        <v>33005</v>
      </c>
      <c r="AFS161" s="5">
        <v>32910</v>
      </c>
      <c r="AFT161" s="5">
        <v>33207</v>
      </c>
      <c r="AFU161" s="5">
        <v>33215</v>
      </c>
      <c r="AFV161" s="5">
        <v>33194</v>
      </c>
      <c r="AFW161" s="5">
        <v>33104</v>
      </c>
      <c r="AFX161" s="5">
        <v>33028</v>
      </c>
      <c r="AFY161" s="5">
        <v>33098</v>
      </c>
      <c r="AFZ161" s="5">
        <v>33746</v>
      </c>
      <c r="AGA161" s="5">
        <v>33065</v>
      </c>
      <c r="AGB161" s="5">
        <v>33286</v>
      </c>
      <c r="AGC161" s="5">
        <v>27275</v>
      </c>
      <c r="AGD161" s="5">
        <v>27620</v>
      </c>
      <c r="AGE161" s="5">
        <v>27691</v>
      </c>
      <c r="AGF161" s="5">
        <v>27716</v>
      </c>
      <c r="AGG161" s="5">
        <v>27576</v>
      </c>
      <c r="AGH161" s="5">
        <v>27598</v>
      </c>
      <c r="AGI161" s="5">
        <v>27700</v>
      </c>
      <c r="AGJ161" s="5">
        <v>27742</v>
      </c>
      <c r="AGK161" s="5">
        <v>27384</v>
      </c>
      <c r="AGL161" s="5">
        <v>27741</v>
      </c>
      <c r="AGM161" s="5">
        <v>27073</v>
      </c>
      <c r="AGN161" s="5">
        <v>27322</v>
      </c>
      <c r="AGO161" s="5">
        <v>27127</v>
      </c>
      <c r="AGP161" s="5">
        <v>27258</v>
      </c>
      <c r="AGQ161" s="5">
        <v>26982</v>
      </c>
      <c r="AGR161" s="5">
        <v>27087</v>
      </c>
      <c r="AGS161" s="5">
        <v>27243</v>
      </c>
      <c r="AGT161" s="5">
        <v>26881</v>
      </c>
      <c r="AGU161" s="5">
        <v>26906</v>
      </c>
      <c r="AGV161" s="5">
        <v>26799</v>
      </c>
      <c r="AGW161" s="5">
        <v>26796</v>
      </c>
      <c r="AGX161" s="5">
        <v>26642</v>
      </c>
      <c r="AGY161" s="5">
        <v>26851</v>
      </c>
      <c r="AGZ161" s="5">
        <v>26921</v>
      </c>
      <c r="AHA161" s="6">
        <v>26703</v>
      </c>
      <c r="AHB161" s="5">
        <v>26619</v>
      </c>
      <c r="AHC161" s="5">
        <v>26532</v>
      </c>
      <c r="AHD161" s="5">
        <v>26467</v>
      </c>
      <c r="AHE161" s="5">
        <v>26585</v>
      </c>
      <c r="AHF161" s="5">
        <v>29431</v>
      </c>
      <c r="AHG161" s="5">
        <v>29215</v>
      </c>
      <c r="AHH161" s="5">
        <v>29259</v>
      </c>
      <c r="AHI161" s="5">
        <v>29177</v>
      </c>
      <c r="AHJ161" s="5">
        <v>29253</v>
      </c>
      <c r="AHK161" s="5">
        <v>29239</v>
      </c>
      <c r="AHL161" s="6">
        <v>29170</v>
      </c>
      <c r="AHM161" s="5">
        <v>28981</v>
      </c>
      <c r="AHN161" s="5">
        <v>29108</v>
      </c>
      <c r="AHO161" s="5">
        <v>28972</v>
      </c>
      <c r="AHP161" s="5">
        <v>28815</v>
      </c>
      <c r="AHQ161" s="5">
        <v>28871</v>
      </c>
      <c r="AHR161" s="5">
        <v>28931</v>
      </c>
      <c r="AHS161" s="5">
        <v>29160</v>
      </c>
      <c r="AHT161" s="5">
        <v>29090</v>
      </c>
      <c r="AHU161" s="5">
        <v>29147</v>
      </c>
      <c r="AHV161" s="5">
        <v>29029</v>
      </c>
      <c r="AHW161" s="5">
        <v>29174</v>
      </c>
      <c r="AHX161" s="5">
        <v>29204</v>
      </c>
      <c r="AHY161" s="5">
        <v>29323</v>
      </c>
      <c r="AHZ161" s="5">
        <v>28975</v>
      </c>
      <c r="AIA161" s="5">
        <v>29193</v>
      </c>
      <c r="AIB161" s="6">
        <v>28950</v>
      </c>
      <c r="AIC161" s="5">
        <v>29022</v>
      </c>
      <c r="AID161" s="5">
        <v>29137</v>
      </c>
      <c r="AIE161" s="5">
        <v>29175</v>
      </c>
      <c r="AIF161" s="5">
        <v>29201</v>
      </c>
      <c r="AIG161" s="5">
        <v>29213</v>
      </c>
      <c r="AIH161" s="5">
        <v>29190</v>
      </c>
      <c r="AII161" s="5">
        <v>29347</v>
      </c>
      <c r="AIJ161" s="5">
        <v>29256</v>
      </c>
      <c r="AIK161" s="5">
        <v>29807</v>
      </c>
      <c r="AIL161" s="5">
        <v>29941</v>
      </c>
      <c r="AIM161" s="5">
        <v>29949</v>
      </c>
      <c r="AIN161" s="5">
        <v>30124</v>
      </c>
      <c r="AIO161" s="5">
        <v>30096</v>
      </c>
      <c r="AIP161" s="5">
        <v>30092</v>
      </c>
      <c r="AIQ161" s="5">
        <v>30073</v>
      </c>
      <c r="AIR161" s="5">
        <v>30042</v>
      </c>
      <c r="AIS161" s="5">
        <v>30028</v>
      </c>
      <c r="AIT161" s="5">
        <v>30018</v>
      </c>
      <c r="AIU161" s="5">
        <v>29948</v>
      </c>
      <c r="AIV161" s="5">
        <v>29978</v>
      </c>
      <c r="AIW161" s="5">
        <v>29988</v>
      </c>
      <c r="AIX161" s="5">
        <v>29967</v>
      </c>
      <c r="AIY161" s="5">
        <v>29910</v>
      </c>
      <c r="AIZ161" s="5">
        <v>29928</v>
      </c>
      <c r="AJA161" s="5">
        <v>29902</v>
      </c>
      <c r="AJB161" s="5">
        <v>29755</v>
      </c>
      <c r="AJC161" s="5">
        <v>29763</v>
      </c>
      <c r="AJD161" s="5">
        <v>29745</v>
      </c>
      <c r="AJE161" s="5">
        <v>29683</v>
      </c>
      <c r="AJF161" s="5">
        <v>29579</v>
      </c>
      <c r="AJG161" s="5">
        <v>29532</v>
      </c>
      <c r="AJH161" s="5">
        <v>29662</v>
      </c>
      <c r="AJI161" s="5">
        <v>29674</v>
      </c>
      <c r="AJJ161" s="5">
        <v>29632</v>
      </c>
      <c r="AJK161" s="5">
        <v>29636</v>
      </c>
      <c r="AJL161" s="5">
        <v>29468</v>
      </c>
      <c r="AJM161" s="5">
        <v>29489</v>
      </c>
      <c r="AJN161" s="5">
        <v>29623</v>
      </c>
      <c r="AJO161" s="5">
        <v>29511</v>
      </c>
      <c r="AJP161" s="5">
        <v>29573</v>
      </c>
      <c r="AJQ161" s="5">
        <v>29622</v>
      </c>
      <c r="AJR161" s="5">
        <v>29662</v>
      </c>
      <c r="AJS161" s="5">
        <v>29616</v>
      </c>
      <c r="AJT161" s="5">
        <v>29710</v>
      </c>
      <c r="AJU161" s="5">
        <v>29599</v>
      </c>
      <c r="AJV161" s="5">
        <v>29675</v>
      </c>
      <c r="AJW161" s="5">
        <v>29652</v>
      </c>
      <c r="AJX161" s="5">
        <v>29675</v>
      </c>
      <c r="AJY161" s="5">
        <v>29661</v>
      </c>
      <c r="AJZ161" s="5">
        <v>29649</v>
      </c>
      <c r="AKA161" s="5">
        <v>29657</v>
      </c>
      <c r="AKB161" s="5">
        <v>29663</v>
      </c>
      <c r="AKC161" s="5">
        <v>29654</v>
      </c>
      <c r="AKD161" s="5">
        <v>30023</v>
      </c>
      <c r="AKE161" s="5">
        <v>29986</v>
      </c>
      <c r="AKF161" s="5">
        <v>29570</v>
      </c>
      <c r="AKG161" s="5">
        <v>27663</v>
      </c>
      <c r="AKH161" s="5">
        <v>27571</v>
      </c>
      <c r="AKI161" s="5">
        <v>27524</v>
      </c>
      <c r="AKJ161" s="5">
        <v>27480</v>
      </c>
      <c r="AKK161" s="5">
        <v>27565</v>
      </c>
      <c r="AKL161" s="5">
        <v>27445</v>
      </c>
      <c r="AKM161" s="5">
        <v>27567</v>
      </c>
      <c r="AKN161" s="5">
        <v>27525</v>
      </c>
      <c r="AKO161" s="5">
        <v>27546</v>
      </c>
      <c r="AKP161" s="5">
        <v>27477</v>
      </c>
      <c r="AKQ161" s="5">
        <v>27327</v>
      </c>
      <c r="AKR161" s="5">
        <v>27503</v>
      </c>
      <c r="AKS161" s="5">
        <v>27320</v>
      </c>
      <c r="AKT161" s="5">
        <v>27512</v>
      </c>
      <c r="AKU161" s="5">
        <v>27590</v>
      </c>
      <c r="AKV161" s="5">
        <v>27448</v>
      </c>
      <c r="AKW161" s="5">
        <v>27554</v>
      </c>
      <c r="AKX161" s="5">
        <v>27519</v>
      </c>
      <c r="AKY161" s="5">
        <v>27385</v>
      </c>
      <c r="AKZ161" s="5">
        <v>27237</v>
      </c>
      <c r="ALA161" s="5">
        <v>27198</v>
      </c>
      <c r="ALB161" s="5">
        <v>27404</v>
      </c>
      <c r="ALC161" s="5">
        <v>27352</v>
      </c>
      <c r="ALD161" s="5">
        <v>27369</v>
      </c>
      <c r="ALE161" s="5">
        <v>27323</v>
      </c>
      <c r="ALF161" s="5">
        <v>27430</v>
      </c>
      <c r="ALG161" s="5">
        <v>27577</v>
      </c>
      <c r="ALH161" s="5">
        <v>27508</v>
      </c>
      <c r="ALI161" s="5">
        <v>27581</v>
      </c>
      <c r="ALJ161" s="5">
        <v>27441</v>
      </c>
      <c r="ALK161" s="5">
        <v>27807</v>
      </c>
      <c r="ALL161" s="5">
        <v>27542</v>
      </c>
      <c r="ALM161" s="5">
        <v>27506</v>
      </c>
      <c r="ALN161" s="5">
        <v>27787</v>
      </c>
      <c r="ALO161" s="5">
        <v>27508</v>
      </c>
      <c r="ALP161" s="5">
        <v>27540</v>
      </c>
      <c r="ALQ161" s="5">
        <v>27540</v>
      </c>
      <c r="ALR161" s="5">
        <v>27451</v>
      </c>
      <c r="ALS161" s="5">
        <v>27410</v>
      </c>
      <c r="ALT161" s="5">
        <v>27692</v>
      </c>
      <c r="ALU161" s="5">
        <v>27465</v>
      </c>
      <c r="ALV161" s="5">
        <v>27391</v>
      </c>
      <c r="ALW161" s="5">
        <v>28103</v>
      </c>
      <c r="ALX161" s="5">
        <v>27762</v>
      </c>
      <c r="ALY161" s="5">
        <v>25981</v>
      </c>
      <c r="ALZ161" s="5">
        <v>26244</v>
      </c>
      <c r="AMA161" s="5">
        <v>26438</v>
      </c>
      <c r="AMB161" s="5">
        <v>26319</v>
      </c>
      <c r="AMC161" s="5">
        <v>26218</v>
      </c>
      <c r="AMD161" s="5">
        <v>26385</v>
      </c>
      <c r="AME161" s="5">
        <v>26458</v>
      </c>
      <c r="AMF161" s="5">
        <v>26571</v>
      </c>
      <c r="AMG161" s="5">
        <v>26530</v>
      </c>
      <c r="AMH161" s="5">
        <v>26360</v>
      </c>
      <c r="AMI161" s="5">
        <v>26122</v>
      </c>
      <c r="AMJ161" s="5">
        <v>26726</v>
      </c>
      <c r="AMK161" s="5">
        <v>26485</v>
      </c>
      <c r="AML161" s="5">
        <v>26328</v>
      </c>
      <c r="AMM161" s="5">
        <v>26731</v>
      </c>
      <c r="AMN161" s="5">
        <v>26320</v>
      </c>
      <c r="AMO161" s="5">
        <v>26266</v>
      </c>
      <c r="AMP161" s="5">
        <v>26662</v>
      </c>
      <c r="AMQ161" s="5">
        <v>26203</v>
      </c>
      <c r="AMR161" s="5">
        <v>26293</v>
      </c>
      <c r="AMS161" s="5">
        <v>26296</v>
      </c>
      <c r="AMT161" s="5">
        <v>26269</v>
      </c>
      <c r="AMU161" s="5">
        <v>26412</v>
      </c>
      <c r="AMV161" s="5">
        <v>26279</v>
      </c>
      <c r="AMW161" s="5">
        <v>26077</v>
      </c>
      <c r="AMX161" s="5">
        <v>26222</v>
      </c>
      <c r="AMY161" s="5">
        <v>26206</v>
      </c>
      <c r="AMZ161" s="5">
        <v>26128</v>
      </c>
      <c r="ANA161" s="5">
        <v>26227</v>
      </c>
      <c r="ANB161" s="5">
        <v>26113</v>
      </c>
      <c r="ANC161" s="5">
        <v>26363</v>
      </c>
      <c r="AND161" s="5">
        <v>26093</v>
      </c>
      <c r="ANE161" s="5">
        <v>26315</v>
      </c>
      <c r="ANF161" s="5">
        <v>26053</v>
      </c>
      <c r="ANG161" s="5">
        <v>26377</v>
      </c>
      <c r="ANH161" s="5">
        <v>26058</v>
      </c>
      <c r="ANI161" s="5">
        <v>25997</v>
      </c>
      <c r="ANJ161" s="5">
        <v>26259</v>
      </c>
      <c r="ANK161" s="5">
        <v>26172</v>
      </c>
      <c r="ANL161" s="5">
        <v>26546</v>
      </c>
      <c r="ANM161" s="5">
        <v>30075</v>
      </c>
      <c r="ANN161" s="5">
        <v>30103</v>
      </c>
      <c r="ANO161" s="5">
        <v>30027</v>
      </c>
      <c r="ANP161" s="5">
        <v>30278</v>
      </c>
      <c r="ANQ161" s="5">
        <v>30231</v>
      </c>
      <c r="ANR161" s="5">
        <v>30225</v>
      </c>
      <c r="ANS161" s="5">
        <v>30197</v>
      </c>
      <c r="ANT161" s="5">
        <v>30242</v>
      </c>
      <c r="ANU161" s="5">
        <v>30620</v>
      </c>
      <c r="ANV161" s="5">
        <v>30621</v>
      </c>
      <c r="ANW161" s="5">
        <v>30538</v>
      </c>
      <c r="ANX161" s="5">
        <v>30625</v>
      </c>
      <c r="ANY161" s="5">
        <v>30553</v>
      </c>
      <c r="ANZ161" s="5">
        <v>30479</v>
      </c>
      <c r="AOA161" s="5">
        <v>30473</v>
      </c>
      <c r="AOB161" s="5">
        <v>30542</v>
      </c>
      <c r="AOC161" s="5">
        <v>30611</v>
      </c>
      <c r="AOD161" s="5">
        <v>30579</v>
      </c>
      <c r="AOE161" s="5">
        <v>30518</v>
      </c>
      <c r="AOF161" s="5">
        <v>30662</v>
      </c>
      <c r="AOG161" s="5">
        <v>30577</v>
      </c>
      <c r="AOH161" s="5">
        <v>30560</v>
      </c>
      <c r="AOI161" s="5">
        <v>30530</v>
      </c>
      <c r="AOJ161" s="5">
        <v>30806</v>
      </c>
      <c r="AOK161" s="5">
        <v>30853</v>
      </c>
      <c r="AOL161" s="5">
        <v>30757</v>
      </c>
      <c r="AOM161" s="5">
        <v>30608</v>
      </c>
      <c r="AON161" s="5">
        <v>30493</v>
      </c>
      <c r="AOO161" s="5">
        <v>30461</v>
      </c>
      <c r="AOP161" s="5">
        <v>30378</v>
      </c>
      <c r="AOQ161" s="5">
        <v>30806</v>
      </c>
      <c r="AOR161" s="5">
        <v>30813</v>
      </c>
      <c r="AOS161" s="5">
        <v>30667</v>
      </c>
      <c r="AOT161" s="5">
        <v>30401</v>
      </c>
      <c r="AOU161" s="5">
        <v>30389</v>
      </c>
      <c r="AOV161" s="5">
        <v>30440</v>
      </c>
      <c r="AOW161" s="5">
        <v>30282</v>
      </c>
      <c r="AOX161" s="5">
        <v>30342</v>
      </c>
      <c r="AOY161" s="5">
        <v>30382</v>
      </c>
      <c r="AOZ161" s="5">
        <v>30452</v>
      </c>
      <c r="APA161" s="5">
        <v>30287</v>
      </c>
      <c r="APB161" s="5">
        <v>30346</v>
      </c>
      <c r="APC161" s="5">
        <v>30459</v>
      </c>
      <c r="APD161" s="5">
        <v>28841</v>
      </c>
      <c r="APE161" s="5">
        <v>28889</v>
      </c>
      <c r="APF161" s="5">
        <v>28879</v>
      </c>
      <c r="APG161" s="5">
        <v>28929</v>
      </c>
      <c r="APH161" s="5">
        <v>29028</v>
      </c>
      <c r="API161" s="5">
        <v>29019</v>
      </c>
      <c r="APJ161" s="5">
        <v>29005</v>
      </c>
      <c r="APK161" s="5">
        <v>28990</v>
      </c>
      <c r="APL161" s="5">
        <v>28965</v>
      </c>
      <c r="APM161" s="5">
        <v>28981</v>
      </c>
      <c r="APN161" s="5">
        <v>28963</v>
      </c>
      <c r="APO161" s="5">
        <v>28957</v>
      </c>
      <c r="APP161" s="5">
        <v>28849</v>
      </c>
      <c r="APQ161" s="5">
        <v>28874</v>
      </c>
      <c r="APR161" s="5">
        <v>28853</v>
      </c>
      <c r="APS161" s="5">
        <v>28842</v>
      </c>
      <c r="APT161" s="5">
        <v>28840</v>
      </c>
      <c r="APU161" s="5">
        <v>28878</v>
      </c>
      <c r="APV161" s="5">
        <v>28828</v>
      </c>
      <c r="APW161" s="5">
        <v>28807</v>
      </c>
      <c r="APX161" s="5">
        <v>28824</v>
      </c>
      <c r="APY161" s="5">
        <v>28814</v>
      </c>
      <c r="APZ161" s="5">
        <v>28780</v>
      </c>
      <c r="AQA161" s="5">
        <v>28714</v>
      </c>
      <c r="AQB161" s="5">
        <v>28784</v>
      </c>
      <c r="AQC161" s="5">
        <v>28931</v>
      </c>
      <c r="AQD161" s="5">
        <v>28873</v>
      </c>
      <c r="AQE161" s="5">
        <v>28877</v>
      </c>
      <c r="AQF161" s="5">
        <v>28704</v>
      </c>
      <c r="AQG161" s="5">
        <v>28724</v>
      </c>
      <c r="AQH161" s="5">
        <v>28720</v>
      </c>
      <c r="AQI161" s="5">
        <v>28742</v>
      </c>
      <c r="AQJ161" s="5">
        <v>28673</v>
      </c>
      <c r="AQK161" s="5">
        <v>28627</v>
      </c>
      <c r="AQL161" s="5">
        <v>28684</v>
      </c>
      <c r="AQM161" s="5">
        <v>28607</v>
      </c>
      <c r="AQN161" s="5">
        <v>28535</v>
      </c>
      <c r="AQO161" s="5">
        <v>28745</v>
      </c>
      <c r="AQP161" s="5">
        <v>28838</v>
      </c>
      <c r="AQQ161" s="5">
        <v>28666</v>
      </c>
      <c r="AQR161" s="5">
        <v>28684</v>
      </c>
      <c r="AQS161" s="5">
        <v>28938</v>
      </c>
      <c r="AQT161" s="5">
        <v>28928</v>
      </c>
      <c r="AQU161" s="5">
        <v>29034</v>
      </c>
      <c r="AQV161" s="5">
        <v>29070</v>
      </c>
      <c r="AQW161" s="5">
        <v>29101</v>
      </c>
      <c r="AQX161" s="5">
        <v>29088</v>
      </c>
      <c r="AQY161" s="5">
        <v>29070</v>
      </c>
      <c r="AQZ161" s="5">
        <v>29115</v>
      </c>
      <c r="ARA161" s="5">
        <v>29071</v>
      </c>
      <c r="ARB161" s="5">
        <v>29067</v>
      </c>
      <c r="ARC161" s="5">
        <v>29049</v>
      </c>
      <c r="ARD161" s="5">
        <v>29057</v>
      </c>
      <c r="ARE161" s="5">
        <v>29266</v>
      </c>
      <c r="ARF161" s="5">
        <v>29255</v>
      </c>
      <c r="ARG161" s="5">
        <v>29149</v>
      </c>
      <c r="ARH161" s="5">
        <v>29132</v>
      </c>
      <c r="ARI161" s="5">
        <v>29088</v>
      </c>
      <c r="ARJ161" s="5">
        <v>29048</v>
      </c>
      <c r="ARK161" s="5">
        <v>29148</v>
      </c>
      <c r="ARL161" s="5">
        <v>29197</v>
      </c>
      <c r="ARM161" s="5">
        <v>29213</v>
      </c>
      <c r="ARN161" s="5">
        <v>29195</v>
      </c>
      <c r="ARO161" s="5">
        <v>29057</v>
      </c>
      <c r="ARP161" s="5">
        <v>29101</v>
      </c>
      <c r="ARQ161" s="5">
        <v>29105</v>
      </c>
      <c r="ARR161" s="5">
        <v>29140</v>
      </c>
      <c r="ARS161" s="5">
        <v>29144</v>
      </c>
      <c r="ART161" s="5">
        <v>29153</v>
      </c>
      <c r="ARU161" s="5">
        <v>29131</v>
      </c>
      <c r="ARV161" s="5">
        <v>29093</v>
      </c>
      <c r="ARW161" s="5">
        <v>29118</v>
      </c>
      <c r="ARX161" s="5">
        <v>29073</v>
      </c>
      <c r="ARY161" s="5">
        <v>29091</v>
      </c>
      <c r="ARZ161" s="5">
        <v>29067</v>
      </c>
      <c r="ASA161" s="5">
        <v>29106</v>
      </c>
      <c r="ASB161" s="5">
        <v>29100</v>
      </c>
      <c r="ASC161" s="5">
        <v>29130</v>
      </c>
      <c r="ASD161" s="5">
        <v>29121</v>
      </c>
      <c r="ASE161" s="5">
        <v>28952</v>
      </c>
      <c r="ASF161" s="5">
        <v>26908</v>
      </c>
      <c r="ASG161" s="5">
        <v>27034</v>
      </c>
      <c r="ASH161" s="5">
        <v>26028</v>
      </c>
      <c r="ASI161" s="5">
        <v>26042</v>
      </c>
      <c r="ASJ161" s="5">
        <v>25883</v>
      </c>
      <c r="ASK161" s="5">
        <v>26020</v>
      </c>
      <c r="ASL161" s="5">
        <v>25883</v>
      </c>
      <c r="ASM161" s="5">
        <v>25921</v>
      </c>
      <c r="ASN161" s="5">
        <v>25852</v>
      </c>
      <c r="ASO161" s="5">
        <v>25976</v>
      </c>
      <c r="ASP161" s="5">
        <v>25922</v>
      </c>
      <c r="ASQ161" s="5">
        <v>25946</v>
      </c>
      <c r="ASR161" s="5">
        <v>25898</v>
      </c>
      <c r="ASS161" s="5">
        <v>25905</v>
      </c>
      <c r="AST161" s="5">
        <v>25921</v>
      </c>
      <c r="ASU161" s="5">
        <v>25912</v>
      </c>
      <c r="ASV161" s="5">
        <v>25913</v>
      </c>
      <c r="ASW161" s="5">
        <v>25948</v>
      </c>
      <c r="ASX161" s="5">
        <v>25906</v>
      </c>
      <c r="ASY161" s="5">
        <v>26011</v>
      </c>
      <c r="ASZ161" s="5">
        <v>26024</v>
      </c>
      <c r="ATA161" s="5">
        <v>25802</v>
      </c>
      <c r="ATB161" s="5">
        <v>25865</v>
      </c>
      <c r="ATC161" s="5">
        <v>25761</v>
      </c>
      <c r="ATD161" s="5">
        <v>25858</v>
      </c>
      <c r="ATE161" s="5">
        <v>25875</v>
      </c>
      <c r="ATF161" s="5">
        <v>25864</v>
      </c>
      <c r="ATG161" s="5">
        <v>25827</v>
      </c>
      <c r="ATH161" s="5">
        <v>25882</v>
      </c>
      <c r="ATI161" s="5">
        <v>25899</v>
      </c>
      <c r="ATJ161" s="5">
        <v>25941</v>
      </c>
      <c r="ATK161" s="5">
        <v>27067</v>
      </c>
      <c r="ATL161" s="5">
        <v>27067</v>
      </c>
      <c r="ATM161" s="5">
        <v>26905</v>
      </c>
      <c r="ATN161" s="5">
        <v>26931</v>
      </c>
      <c r="ATO161" s="5">
        <v>29950</v>
      </c>
      <c r="ATP161" s="5">
        <v>30379</v>
      </c>
      <c r="ATQ161" s="5">
        <v>30095</v>
      </c>
      <c r="ATR161" s="5">
        <v>29966</v>
      </c>
      <c r="ATS161" s="5">
        <v>29740</v>
      </c>
      <c r="ATT161" s="5">
        <v>29781</v>
      </c>
      <c r="ATU161" s="5">
        <v>29698</v>
      </c>
      <c r="ATV161" s="6">
        <v>29875</v>
      </c>
      <c r="ATW161" s="5">
        <v>29095</v>
      </c>
      <c r="ATX161" s="5">
        <v>29448</v>
      </c>
      <c r="ATY161" s="5">
        <v>29010</v>
      </c>
      <c r="ATZ161" s="5">
        <v>29354</v>
      </c>
      <c r="AUA161" s="5">
        <v>29406</v>
      </c>
      <c r="AUB161" s="5">
        <v>29289</v>
      </c>
      <c r="AUC161" s="5">
        <v>28718</v>
      </c>
      <c r="AUD161" s="5">
        <v>28706</v>
      </c>
      <c r="AUE161" s="5">
        <v>28783</v>
      </c>
      <c r="AUF161" s="5">
        <v>29459</v>
      </c>
      <c r="AUG161" s="5">
        <v>29313</v>
      </c>
      <c r="AUH161" s="5">
        <v>29145</v>
      </c>
      <c r="AUI161" s="5">
        <v>29392</v>
      </c>
      <c r="AUJ161" s="5">
        <v>29386</v>
      </c>
      <c r="AUK161" s="5">
        <v>29180</v>
      </c>
      <c r="AUL161" s="5">
        <v>29163</v>
      </c>
      <c r="AUM161" s="5">
        <v>29164</v>
      </c>
      <c r="AUN161" s="5">
        <v>29056</v>
      </c>
      <c r="AUO161" s="5">
        <v>28720</v>
      </c>
      <c r="AUP161" s="5">
        <v>29619</v>
      </c>
      <c r="AUQ161" s="5">
        <v>29085</v>
      </c>
      <c r="AUR161" s="5">
        <v>28118</v>
      </c>
      <c r="AUS161" s="5">
        <v>26695</v>
      </c>
      <c r="AUT161" s="5">
        <v>26500</v>
      </c>
      <c r="AUU161" s="5">
        <v>26416</v>
      </c>
      <c r="AUV161" s="5">
        <v>26232</v>
      </c>
      <c r="AUW161" s="5">
        <v>26378</v>
      </c>
      <c r="AUX161" s="5">
        <v>26413</v>
      </c>
      <c r="AUY161" s="5">
        <v>26406</v>
      </c>
      <c r="AUZ161" s="5">
        <v>26265</v>
      </c>
      <c r="AVA161" s="5">
        <v>26269</v>
      </c>
      <c r="AVB161" s="5">
        <v>26256</v>
      </c>
      <c r="AVC161" s="5">
        <v>26359</v>
      </c>
      <c r="AVD161" s="5">
        <v>26161</v>
      </c>
      <c r="AVE161" s="5">
        <v>26272</v>
      </c>
      <c r="AVF161" s="5">
        <v>26057</v>
      </c>
      <c r="AVG161" s="5">
        <v>26030</v>
      </c>
      <c r="AVH161" s="5">
        <v>26006</v>
      </c>
      <c r="AVI161" s="5">
        <v>26048</v>
      </c>
      <c r="AVJ161" s="5">
        <v>26526</v>
      </c>
      <c r="AVK161" s="5">
        <v>26427</v>
      </c>
      <c r="AVL161" s="5">
        <v>26148</v>
      </c>
      <c r="AVM161" s="5">
        <v>26139</v>
      </c>
      <c r="AVN161" s="5">
        <v>26168</v>
      </c>
      <c r="AVO161" s="5">
        <v>26116</v>
      </c>
      <c r="AVP161" s="5">
        <v>26053</v>
      </c>
      <c r="AVQ161" s="5">
        <v>26082</v>
      </c>
      <c r="AVR161" s="5">
        <v>26253</v>
      </c>
      <c r="AVS161" s="5">
        <v>25988</v>
      </c>
      <c r="AVT161" s="5">
        <v>26112</v>
      </c>
      <c r="AVU161" s="5">
        <v>25830</v>
      </c>
      <c r="AVV161" s="5">
        <v>26065</v>
      </c>
      <c r="AVW161" s="5">
        <v>26181</v>
      </c>
      <c r="AVX161" s="5">
        <v>26046</v>
      </c>
      <c r="AVY161" s="5">
        <v>25781</v>
      </c>
      <c r="AVZ161" s="5">
        <v>25801</v>
      </c>
      <c r="AWA161" s="5">
        <v>25751</v>
      </c>
      <c r="AWB161" s="5">
        <v>26041</v>
      </c>
      <c r="AWC161" s="5">
        <v>26069</v>
      </c>
      <c r="AWD161" s="5">
        <v>26140</v>
      </c>
      <c r="AWE161" s="5">
        <v>26055</v>
      </c>
      <c r="AWF161" s="5">
        <v>26541</v>
      </c>
      <c r="AWG161" s="5">
        <v>26174</v>
      </c>
      <c r="AWH161" s="5">
        <v>25949</v>
      </c>
      <c r="AWI161" s="5">
        <v>27653</v>
      </c>
      <c r="AWJ161" s="5">
        <v>27639</v>
      </c>
      <c r="AWK161" s="6">
        <v>27644</v>
      </c>
      <c r="AWL161" s="5">
        <v>27738</v>
      </c>
      <c r="AWM161" s="5">
        <v>27771</v>
      </c>
      <c r="AWN161" s="5">
        <v>27853</v>
      </c>
      <c r="AWO161" s="5">
        <v>27753</v>
      </c>
      <c r="AWP161" s="5">
        <v>27840</v>
      </c>
      <c r="AWQ161" s="5">
        <v>27886</v>
      </c>
      <c r="AWR161" s="5">
        <v>27923</v>
      </c>
      <c r="AWS161" s="5">
        <v>27907</v>
      </c>
      <c r="AWT161" s="5">
        <v>27980</v>
      </c>
      <c r="AWU161" s="5">
        <v>27978</v>
      </c>
      <c r="AWV161" s="5">
        <v>28042</v>
      </c>
      <c r="AWW161" s="5">
        <v>28178</v>
      </c>
      <c r="AWX161" s="5">
        <v>28166</v>
      </c>
      <c r="AWY161" s="5">
        <v>28200</v>
      </c>
      <c r="AWZ161" s="5">
        <v>27952</v>
      </c>
      <c r="AXA161" s="5">
        <v>28023</v>
      </c>
      <c r="AXB161" s="5">
        <v>27413</v>
      </c>
      <c r="AXC161" s="5">
        <v>27921</v>
      </c>
      <c r="AXD161" s="5">
        <v>26592</v>
      </c>
      <c r="AXE161" s="5">
        <v>26598</v>
      </c>
      <c r="AXF161" s="5">
        <v>26386</v>
      </c>
      <c r="AXG161" s="5">
        <v>26540</v>
      </c>
      <c r="AXH161" s="5">
        <v>26674</v>
      </c>
      <c r="AXI161" s="5">
        <v>26542</v>
      </c>
      <c r="AXJ161" s="5">
        <v>26192</v>
      </c>
      <c r="AXK161" s="5">
        <v>26410</v>
      </c>
      <c r="AXL161" s="5">
        <v>26154</v>
      </c>
      <c r="AXM161" s="5">
        <v>26146</v>
      </c>
      <c r="AXN161" s="5">
        <v>26112</v>
      </c>
      <c r="AXO161" s="5">
        <v>27325</v>
      </c>
      <c r="AXP161" s="5">
        <v>27216</v>
      </c>
      <c r="AXQ161" s="5">
        <v>27164</v>
      </c>
      <c r="AXR161" s="5">
        <v>27196</v>
      </c>
      <c r="AXS161" s="5">
        <v>27212</v>
      </c>
      <c r="AXT161" s="5">
        <v>27222</v>
      </c>
      <c r="AXU161" s="5">
        <v>27114</v>
      </c>
      <c r="AXV161" s="5">
        <v>27090</v>
      </c>
      <c r="AXW161" s="5">
        <v>27007</v>
      </c>
      <c r="AXX161" s="5">
        <v>26901</v>
      </c>
      <c r="AXY161" s="5">
        <v>26869</v>
      </c>
      <c r="AXZ161" s="5">
        <v>26856</v>
      </c>
      <c r="AYA161" s="5">
        <v>27110</v>
      </c>
      <c r="AYB161" s="5">
        <v>26966</v>
      </c>
      <c r="AYC161" s="5">
        <v>27207</v>
      </c>
      <c r="AYD161" s="5">
        <v>27124</v>
      </c>
      <c r="AYE161" s="5">
        <v>27623</v>
      </c>
      <c r="AYF161" s="5">
        <v>27191</v>
      </c>
      <c r="AYG161" s="5">
        <v>27001</v>
      </c>
      <c r="AYH161" s="5">
        <v>27058</v>
      </c>
      <c r="AYI161" s="5">
        <v>26970</v>
      </c>
      <c r="AYJ161" s="5">
        <v>26847</v>
      </c>
      <c r="AYK161" s="5">
        <v>26789</v>
      </c>
      <c r="AYL161" s="5">
        <v>26945</v>
      </c>
      <c r="AYM161" s="5">
        <v>27396</v>
      </c>
      <c r="AYN161" s="5">
        <v>29682</v>
      </c>
      <c r="AYO161" s="5">
        <v>30071</v>
      </c>
      <c r="AYP161" s="5">
        <v>29744</v>
      </c>
      <c r="AYQ161" s="5">
        <v>29764</v>
      </c>
      <c r="AYR161" s="5">
        <v>29920</v>
      </c>
      <c r="AYS161" s="5">
        <v>29793</v>
      </c>
      <c r="AYT161" s="5">
        <v>29995</v>
      </c>
      <c r="AYU161" s="5">
        <v>29882</v>
      </c>
      <c r="AYV161" s="5">
        <v>29605</v>
      </c>
      <c r="AYW161" s="5">
        <v>29723</v>
      </c>
      <c r="AYX161" s="5">
        <v>29852</v>
      </c>
      <c r="AYY161" s="5">
        <v>29701</v>
      </c>
      <c r="AYZ161" s="5">
        <v>29579</v>
      </c>
      <c r="AZA161" s="5">
        <v>29657</v>
      </c>
      <c r="AZB161" s="5">
        <v>29312</v>
      </c>
      <c r="AZC161" s="6">
        <v>29386</v>
      </c>
      <c r="AZD161" s="5">
        <v>29375</v>
      </c>
      <c r="AZE161" s="5">
        <v>29424</v>
      </c>
      <c r="AZF161" s="5">
        <v>29529</v>
      </c>
      <c r="AZG161" s="5">
        <v>29576</v>
      </c>
      <c r="AZH161" s="5">
        <v>29545</v>
      </c>
      <c r="AZI161" s="5">
        <v>29512</v>
      </c>
      <c r="AZJ161" s="5">
        <v>29621</v>
      </c>
      <c r="AZK161" s="5">
        <v>29667</v>
      </c>
      <c r="AZL161" s="5">
        <v>28865</v>
      </c>
      <c r="AZM161" s="5">
        <v>28825</v>
      </c>
      <c r="AZN161" s="6">
        <v>28575</v>
      </c>
      <c r="AZO161" s="5">
        <v>28321</v>
      </c>
      <c r="AZP161" s="5">
        <v>28699</v>
      </c>
      <c r="AZQ161" s="5">
        <v>28714</v>
      </c>
      <c r="AZR161" s="5">
        <v>28618</v>
      </c>
      <c r="AZS161" s="5">
        <v>28636</v>
      </c>
      <c r="AZT161" s="5">
        <v>28610</v>
      </c>
      <c r="AZU161" s="5">
        <v>28607</v>
      </c>
      <c r="AZV161" s="5">
        <v>28880</v>
      </c>
      <c r="AZW161" s="5"/>
      <c r="AZX161" s="5"/>
      <c r="AZY161" s="5"/>
      <c r="AZZ161" s="5"/>
      <c r="BAA161" s="5"/>
      <c r="BAB161" s="5"/>
      <c r="BAC161" s="5"/>
      <c r="BAD161" s="5"/>
      <c r="BAE161" s="5"/>
      <c r="BAF161" s="5"/>
      <c r="BAG161" s="5"/>
      <c r="BAH161" s="5"/>
      <c r="BAI161" s="5"/>
      <c r="BAJ161" s="5"/>
      <c r="BAK161" s="5"/>
      <c r="BAL161" s="5"/>
      <c r="BAM161" s="5"/>
      <c r="BAN161" s="5"/>
      <c r="BAO161" s="5"/>
      <c r="BAP161" s="5"/>
      <c r="BAQ161" s="5"/>
      <c r="BAR161" s="5"/>
      <c r="BAS161" s="5"/>
      <c r="BAT161" s="5"/>
      <c r="BAU161" s="5"/>
      <c r="BAV161" s="5"/>
      <c r="BAW161" s="5"/>
      <c r="BAX161" s="5"/>
      <c r="BAY161" s="5"/>
      <c r="BAZ161" s="5"/>
      <c r="BBA161" s="5"/>
      <c r="BBB161" s="5"/>
      <c r="BBC161" s="5"/>
      <c r="BBD161" s="5"/>
      <c r="BBE161" s="5"/>
      <c r="BBF161" s="5"/>
      <c r="BBG161" s="5"/>
      <c r="BBH161" s="5"/>
      <c r="BBI161" s="5"/>
      <c r="BBJ161" s="5"/>
      <c r="BBK161" s="5"/>
      <c r="BBL161" s="5"/>
      <c r="BBM161" s="5"/>
      <c r="BBN161" s="5"/>
      <c r="BBO161" s="5"/>
      <c r="BBP161" s="5"/>
      <c r="BBQ161" s="5"/>
      <c r="BBR161" s="5"/>
      <c r="BBS161" s="5"/>
      <c r="BBT161" s="5"/>
      <c r="BBU161" s="5"/>
      <c r="BBV161" s="5"/>
      <c r="BBW161" s="5"/>
      <c r="BBX161" s="5"/>
      <c r="BBY161" s="5"/>
      <c r="BBZ161" s="5"/>
      <c r="BCA161" s="5"/>
      <c r="BCB161" s="5"/>
      <c r="BCC161" s="5"/>
      <c r="BCD161" s="5"/>
      <c r="BCE161" s="5"/>
      <c r="BCF161" s="5"/>
      <c r="BCG161" s="5"/>
      <c r="BCH161" s="5"/>
      <c r="BCI161" s="5"/>
      <c r="BCJ161" s="5"/>
      <c r="BCK161" s="5"/>
      <c r="BCL161" s="5"/>
      <c r="BCM161" s="5"/>
      <c r="BCN161" s="5"/>
      <c r="BCO161" s="5"/>
      <c r="BCP161" s="5"/>
      <c r="BCQ161" s="5"/>
      <c r="BCR161" s="5"/>
      <c r="BCS161" s="5"/>
      <c r="BCT161" s="5"/>
      <c r="BCU161" s="5"/>
      <c r="BCV161" s="5"/>
      <c r="BCW161" s="5"/>
      <c r="BCX161" s="5"/>
      <c r="BCY161" s="5"/>
      <c r="BCZ161" s="5"/>
      <c r="BDA161" s="5"/>
      <c r="BDB161" s="5"/>
      <c r="BDC161" s="5"/>
      <c r="BDD161" s="5"/>
      <c r="BDE161" s="5"/>
      <c r="BDF161" s="5"/>
      <c r="BDG161" s="5"/>
      <c r="BDH161" s="5"/>
      <c r="BDI161" s="5"/>
      <c r="BDJ161" s="5"/>
      <c r="BDK161" s="5"/>
      <c r="BDL161" s="5"/>
      <c r="BDM161" s="5"/>
      <c r="BDN161" s="5"/>
      <c r="BDO161" s="5"/>
      <c r="BDP161" s="5"/>
      <c r="BDQ161" s="5"/>
      <c r="BDR161" s="5"/>
      <c r="BDS161" s="5"/>
      <c r="BDT161" s="5"/>
      <c r="BDU161" s="5"/>
      <c r="BDV161" s="5"/>
      <c r="BDW161" s="5"/>
      <c r="BDX161" s="5"/>
      <c r="BDY161" s="5"/>
      <c r="BDZ161" s="5"/>
      <c r="BEA161" s="5"/>
      <c r="BEB161" s="5"/>
      <c r="BEC161" s="5"/>
      <c r="BED161" s="5"/>
      <c r="BEE161" s="5"/>
      <c r="BEF161" s="5"/>
      <c r="BEG161" s="5"/>
      <c r="BEH161" s="5"/>
      <c r="BEI161" s="5"/>
      <c r="BEJ161" s="5"/>
      <c r="BEK161" s="5"/>
      <c r="BEL161" s="5"/>
      <c r="BEM161" s="5"/>
      <c r="BEN161" s="5"/>
      <c r="BEO161" s="5"/>
      <c r="BEP161" s="5"/>
      <c r="BEQ161" s="5"/>
      <c r="BER161" s="5"/>
      <c r="BES161" s="5"/>
      <c r="BET161" s="5"/>
      <c r="BEU161" s="5"/>
      <c r="BEV161" s="5"/>
      <c r="BEW161" s="5"/>
      <c r="BEX161" s="5"/>
      <c r="BEY161" s="5"/>
      <c r="BEZ161" s="5"/>
      <c r="BFA161" s="5"/>
      <c r="BFB161" s="5"/>
      <c r="BFC161" s="5"/>
      <c r="BFD161" s="5"/>
      <c r="BFE161" s="5"/>
      <c r="BFF161" s="5"/>
      <c r="BFG161" s="5"/>
      <c r="BFH161" s="5"/>
      <c r="BFI161" s="5"/>
      <c r="BFJ161" s="5"/>
      <c r="BFK161" s="5"/>
      <c r="BFL161" s="5"/>
      <c r="BFM161" s="5"/>
      <c r="BFN161" s="5"/>
      <c r="BFO161" s="5"/>
      <c r="BFP161" s="5"/>
      <c r="BFQ161" s="5"/>
      <c r="BFR161" s="5"/>
      <c r="BFS161" s="5"/>
      <c r="BFT161" s="5"/>
      <c r="BFU161" s="5"/>
      <c r="BFV161" s="5"/>
      <c r="BFW161" s="5"/>
      <c r="BFX161" s="5"/>
      <c r="BFY161" s="5"/>
      <c r="BFZ161" s="5"/>
      <c r="BGA161" s="5"/>
      <c r="BGB161" s="5"/>
      <c r="BGC161" s="5"/>
      <c r="BGD161" s="5"/>
      <c r="BGE161" s="5"/>
      <c r="BGF161" s="5"/>
      <c r="BGG161" s="5"/>
      <c r="BGH161" s="5"/>
      <c r="BGI161" s="5"/>
      <c r="BGJ161" s="5"/>
      <c r="BGK161" s="5"/>
      <c r="BGL161" s="5"/>
      <c r="BGM161" s="5"/>
      <c r="BGN161" s="5"/>
      <c r="BGO161" s="5"/>
      <c r="BGP161" s="5"/>
      <c r="BGQ161" s="5"/>
      <c r="BGR161" s="5"/>
      <c r="BGS161" s="5"/>
      <c r="BGT161" s="5"/>
      <c r="BGU161" s="5"/>
      <c r="BGV161" s="5"/>
      <c r="BGW161" s="5"/>
      <c r="BGX161" s="5"/>
      <c r="BGY161" s="5"/>
      <c r="BGZ161" s="5"/>
      <c r="BHA161" s="5"/>
      <c r="BHB161" s="5"/>
      <c r="BHC161" s="5"/>
      <c r="BHD161" s="5"/>
      <c r="BHE161" s="5"/>
      <c r="BHF161" s="5"/>
      <c r="BHG161" s="5"/>
      <c r="BHH161" s="5"/>
      <c r="BHI161" s="5"/>
      <c r="BHJ161" s="5"/>
      <c r="BHK161" s="5"/>
      <c r="BHL161" s="5"/>
      <c r="BHM161" s="5"/>
      <c r="BHN161" s="5"/>
      <c r="BHO161" s="5"/>
      <c r="BHP161" s="5"/>
      <c r="BHQ161" s="5"/>
      <c r="BHR161" s="5"/>
      <c r="BHS161" s="5"/>
      <c r="BHT161" s="5"/>
      <c r="BHU161" s="5"/>
      <c r="BHV161" s="5"/>
      <c r="BHW161" s="5"/>
      <c r="BHX161" s="5"/>
      <c r="BHY161" s="5"/>
      <c r="BHZ161" s="5"/>
      <c r="BIA161" s="5"/>
      <c r="BIB161" s="5"/>
      <c r="BIC161" s="5"/>
      <c r="BID161" s="5"/>
      <c r="BIE161" s="5"/>
      <c r="BIF161" s="5"/>
      <c r="BIG161" s="5"/>
      <c r="BIH161" s="5"/>
      <c r="BII161" s="5"/>
      <c r="BIJ161" s="5"/>
      <c r="BIK161" s="5"/>
      <c r="BIL161" s="5"/>
      <c r="BIM161" s="5"/>
      <c r="BIN161" s="5"/>
      <c r="BIO161" s="5"/>
      <c r="BIP161" s="5"/>
      <c r="BIQ161" s="5"/>
      <c r="BIR161" s="5"/>
      <c r="BIS161" s="5"/>
      <c r="BIT161" s="5"/>
      <c r="BIU161" s="5"/>
      <c r="BIV161" s="5"/>
      <c r="BIW161" s="5"/>
      <c r="BIX161" s="5"/>
      <c r="BIY161" s="5"/>
      <c r="BIZ161" s="5"/>
      <c r="BJA161" s="5"/>
      <c r="BJB161" s="5"/>
      <c r="BJC161" s="5"/>
      <c r="BJD161" s="5"/>
      <c r="BJE161" s="5"/>
      <c r="BJF161" s="5"/>
      <c r="BJG161" s="5"/>
      <c r="BJH161" s="5"/>
      <c r="BJI161" s="5"/>
      <c r="BJJ161" s="5"/>
      <c r="BJK161" s="5"/>
      <c r="BJL161" s="5"/>
      <c r="BJM161" s="5"/>
      <c r="BJN161" s="5"/>
      <c r="BJO161" s="5"/>
      <c r="BJP161" s="5"/>
      <c r="BJQ161" s="5"/>
      <c r="BJR161" s="5"/>
      <c r="BJS161" s="5"/>
      <c r="BJT161" s="5"/>
      <c r="BJU161" s="5"/>
      <c r="BJV161" s="5"/>
      <c r="BJW161" s="5"/>
      <c r="BJX161" s="5"/>
      <c r="BJY161" s="5"/>
      <c r="BJZ161" s="5"/>
      <c r="BKA161" s="5"/>
      <c r="BKB161" s="5"/>
      <c r="BKC161" s="5"/>
      <c r="BKD161" s="5"/>
      <c r="BKE161" s="5"/>
      <c r="BKF161" s="5"/>
      <c r="BKG161" s="5"/>
      <c r="BKH161" s="5"/>
      <c r="BKI161" s="5"/>
      <c r="BKJ161" s="5"/>
      <c r="BKK161" s="5"/>
      <c r="BKL161" s="5"/>
      <c r="BKM161" s="5"/>
      <c r="BKN161" s="5"/>
      <c r="BKO161" s="5"/>
      <c r="BKP161" s="5"/>
      <c r="BKQ161" s="5"/>
      <c r="BKR161" s="5"/>
    </row>
    <row r="162" spans="1:1656" x14ac:dyDescent="0.3">
      <c r="A162">
        <v>35325</v>
      </c>
      <c r="B162">
        <v>34676</v>
      </c>
      <c r="C162">
        <v>34530</v>
      </c>
      <c r="D162">
        <v>34755</v>
      </c>
      <c r="E162">
        <v>34465</v>
      </c>
      <c r="F162">
        <v>34493</v>
      </c>
      <c r="G162">
        <v>34837</v>
      </c>
      <c r="H162">
        <v>34473</v>
      </c>
      <c r="I162">
        <v>33365</v>
      </c>
      <c r="J162">
        <v>32756</v>
      </c>
      <c r="K162">
        <v>34024</v>
      </c>
      <c r="L162">
        <v>34297</v>
      </c>
      <c r="M162">
        <v>34168</v>
      </c>
      <c r="N162">
        <v>34817</v>
      </c>
      <c r="O162">
        <v>34917</v>
      </c>
      <c r="P162">
        <v>34810</v>
      </c>
      <c r="Q162">
        <v>34725</v>
      </c>
      <c r="R162">
        <v>35126</v>
      </c>
      <c r="S162">
        <v>34845</v>
      </c>
      <c r="T162">
        <v>34738</v>
      </c>
      <c r="U162">
        <v>34948</v>
      </c>
      <c r="V162">
        <v>35028</v>
      </c>
      <c r="W162">
        <v>34738</v>
      </c>
      <c r="X162">
        <v>34717</v>
      </c>
      <c r="Y162">
        <v>35061</v>
      </c>
      <c r="Z162">
        <v>34865</v>
      </c>
      <c r="AA162">
        <v>34687</v>
      </c>
      <c r="AB162">
        <v>34565</v>
      </c>
      <c r="AC162">
        <v>34654</v>
      </c>
      <c r="AD162">
        <v>34804</v>
      </c>
      <c r="AE162">
        <v>34406</v>
      </c>
      <c r="AF162">
        <v>34557</v>
      </c>
      <c r="AG162">
        <v>34656</v>
      </c>
      <c r="AH162">
        <v>34741</v>
      </c>
      <c r="AI162">
        <v>34408</v>
      </c>
      <c r="AJ162">
        <v>34953</v>
      </c>
      <c r="AK162">
        <v>35102</v>
      </c>
      <c r="AL162">
        <v>34677</v>
      </c>
      <c r="AM162">
        <v>34344</v>
      </c>
      <c r="AN162">
        <v>34535</v>
      </c>
      <c r="AO162">
        <v>34985</v>
      </c>
      <c r="AP162">
        <v>34780</v>
      </c>
      <c r="AQ162">
        <v>34501</v>
      </c>
      <c r="AR162">
        <v>34525</v>
      </c>
      <c r="AS162">
        <v>34561</v>
      </c>
      <c r="AT162">
        <v>34412</v>
      </c>
      <c r="AU162">
        <v>34818</v>
      </c>
      <c r="AV162">
        <v>34923</v>
      </c>
      <c r="AW162">
        <v>34554</v>
      </c>
      <c r="AX162">
        <v>34752</v>
      </c>
      <c r="AY162">
        <v>35902</v>
      </c>
      <c r="AZ162">
        <v>35952</v>
      </c>
      <c r="BA162">
        <v>35652</v>
      </c>
      <c r="BB162">
        <v>35438</v>
      </c>
      <c r="BC162">
        <v>35478</v>
      </c>
      <c r="BD162">
        <v>35155</v>
      </c>
      <c r="BE162">
        <v>32601</v>
      </c>
      <c r="BF162">
        <v>34864</v>
      </c>
      <c r="BG162">
        <v>32500</v>
      </c>
      <c r="BH162">
        <v>33781</v>
      </c>
      <c r="BI162" s="1">
        <v>33749</v>
      </c>
      <c r="BJ162">
        <v>33535</v>
      </c>
      <c r="BK162">
        <v>32061</v>
      </c>
      <c r="BL162">
        <v>31549</v>
      </c>
      <c r="BM162">
        <v>31555</v>
      </c>
      <c r="BN162">
        <v>31712</v>
      </c>
      <c r="BO162">
        <v>31615</v>
      </c>
      <c r="BP162">
        <v>31304</v>
      </c>
      <c r="BQ162">
        <v>31992</v>
      </c>
      <c r="BR162">
        <v>31601</v>
      </c>
      <c r="BS162">
        <v>32003</v>
      </c>
      <c r="BT162">
        <v>31629</v>
      </c>
      <c r="BU162">
        <v>31920</v>
      </c>
      <c r="BV162">
        <v>31802</v>
      </c>
      <c r="BW162">
        <v>31931</v>
      </c>
      <c r="BX162">
        <v>31965</v>
      </c>
      <c r="BY162">
        <v>31536</v>
      </c>
      <c r="BZ162">
        <v>31985</v>
      </c>
      <c r="CA162">
        <v>31975</v>
      </c>
      <c r="CB162">
        <v>32065</v>
      </c>
      <c r="CC162">
        <v>31883</v>
      </c>
      <c r="CD162">
        <v>31845</v>
      </c>
      <c r="CE162">
        <v>31545</v>
      </c>
      <c r="CF162">
        <v>31682</v>
      </c>
      <c r="CG162">
        <v>31544</v>
      </c>
      <c r="CH162">
        <v>31300</v>
      </c>
      <c r="CI162">
        <v>31895</v>
      </c>
      <c r="CJ162">
        <v>31871</v>
      </c>
      <c r="CK162">
        <v>31705</v>
      </c>
      <c r="CL162">
        <v>32037</v>
      </c>
      <c r="CM162">
        <v>31516</v>
      </c>
      <c r="CN162">
        <v>31691</v>
      </c>
      <c r="CO162">
        <v>31599</v>
      </c>
      <c r="CP162">
        <v>31821</v>
      </c>
      <c r="CQ162">
        <v>31563</v>
      </c>
      <c r="CR162">
        <v>31679</v>
      </c>
      <c r="CS162">
        <v>31976</v>
      </c>
      <c r="CT162">
        <v>31788</v>
      </c>
      <c r="CU162">
        <v>31913</v>
      </c>
      <c r="CV162">
        <v>31772</v>
      </c>
      <c r="CW162">
        <v>31484</v>
      </c>
      <c r="CX162">
        <v>31581</v>
      </c>
      <c r="CY162">
        <v>31995</v>
      </c>
      <c r="CZ162">
        <v>31868</v>
      </c>
      <c r="DA162">
        <v>31826</v>
      </c>
      <c r="DB162">
        <v>31699</v>
      </c>
      <c r="DC162" s="1">
        <v>30315</v>
      </c>
      <c r="DD162">
        <v>30786</v>
      </c>
      <c r="DE162">
        <v>30507</v>
      </c>
      <c r="DF162">
        <v>30633</v>
      </c>
      <c r="DG162">
        <v>30431</v>
      </c>
      <c r="DH162">
        <v>30914</v>
      </c>
      <c r="DI162">
        <v>30685</v>
      </c>
      <c r="DJ162">
        <v>30757</v>
      </c>
      <c r="DK162">
        <v>30721</v>
      </c>
      <c r="DL162">
        <v>30385</v>
      </c>
      <c r="DM162">
        <v>30681</v>
      </c>
      <c r="DN162">
        <v>30733</v>
      </c>
      <c r="DO162">
        <v>30494</v>
      </c>
      <c r="DP162">
        <v>30810</v>
      </c>
      <c r="DQ162">
        <v>30673</v>
      </c>
      <c r="DR162">
        <v>30168</v>
      </c>
      <c r="DS162">
        <v>30480</v>
      </c>
      <c r="DT162">
        <v>30651</v>
      </c>
      <c r="DU162">
        <v>30510</v>
      </c>
      <c r="DV162">
        <v>30886</v>
      </c>
      <c r="DW162">
        <v>33073</v>
      </c>
      <c r="DX162">
        <v>33403</v>
      </c>
      <c r="DY162">
        <v>33300</v>
      </c>
      <c r="DZ162">
        <v>33434</v>
      </c>
      <c r="EA162">
        <v>33161</v>
      </c>
      <c r="EB162">
        <v>32898</v>
      </c>
      <c r="EC162">
        <v>33327</v>
      </c>
      <c r="ED162">
        <v>33118</v>
      </c>
      <c r="EE162" s="1">
        <v>33321</v>
      </c>
      <c r="EF162" s="1">
        <v>33739</v>
      </c>
      <c r="EG162" s="1">
        <v>33828</v>
      </c>
      <c r="EH162">
        <v>32601</v>
      </c>
      <c r="EI162">
        <v>30572</v>
      </c>
      <c r="EJ162">
        <v>33325</v>
      </c>
      <c r="EK162">
        <v>31141</v>
      </c>
      <c r="EL162">
        <v>30562</v>
      </c>
      <c r="EM162">
        <v>30184</v>
      </c>
      <c r="EN162">
        <v>30456</v>
      </c>
      <c r="EO162">
        <v>29834</v>
      </c>
      <c r="EP162">
        <v>29854</v>
      </c>
      <c r="EQ162">
        <v>29927</v>
      </c>
      <c r="ER162">
        <v>29947</v>
      </c>
      <c r="ES162">
        <v>29498</v>
      </c>
      <c r="ET162">
        <v>29746</v>
      </c>
      <c r="EU162">
        <v>29908</v>
      </c>
      <c r="EV162">
        <v>29944</v>
      </c>
      <c r="EW162">
        <v>29758</v>
      </c>
      <c r="EX162">
        <v>29580</v>
      </c>
      <c r="EY162">
        <v>30462</v>
      </c>
      <c r="EZ162">
        <v>30055</v>
      </c>
      <c r="FA162">
        <v>31593</v>
      </c>
      <c r="FB162">
        <v>30671</v>
      </c>
      <c r="FC162">
        <v>30274</v>
      </c>
      <c r="FD162">
        <v>30243</v>
      </c>
      <c r="FE162">
        <v>31074</v>
      </c>
      <c r="FF162">
        <v>30728</v>
      </c>
      <c r="FG162">
        <v>30292</v>
      </c>
      <c r="FH162">
        <v>30030</v>
      </c>
      <c r="FI162">
        <v>30235</v>
      </c>
      <c r="FJ162">
        <v>29833</v>
      </c>
      <c r="FK162">
        <v>30196</v>
      </c>
      <c r="FL162">
        <v>30269</v>
      </c>
      <c r="FM162">
        <v>30402</v>
      </c>
      <c r="FN162">
        <v>30053</v>
      </c>
      <c r="FO162">
        <v>29938</v>
      </c>
      <c r="FP162">
        <v>29513</v>
      </c>
      <c r="FQ162" s="1">
        <v>33121</v>
      </c>
      <c r="FR162">
        <v>32836</v>
      </c>
      <c r="FS162">
        <v>32567</v>
      </c>
      <c r="FT162">
        <v>32586</v>
      </c>
      <c r="FU162">
        <v>32408</v>
      </c>
      <c r="FV162">
        <v>32192</v>
      </c>
      <c r="FW162">
        <v>32347</v>
      </c>
      <c r="FX162">
        <v>32366</v>
      </c>
      <c r="FY162">
        <v>32273</v>
      </c>
      <c r="FZ162">
        <v>32467</v>
      </c>
      <c r="GA162">
        <v>32376</v>
      </c>
      <c r="GB162">
        <v>32171</v>
      </c>
      <c r="GC162">
        <v>32462</v>
      </c>
      <c r="GD162">
        <v>32231</v>
      </c>
      <c r="GE162">
        <v>32301</v>
      </c>
      <c r="GF162">
        <v>32148</v>
      </c>
      <c r="GG162">
        <v>32148</v>
      </c>
      <c r="GH162">
        <v>32365</v>
      </c>
      <c r="GI162">
        <v>32368</v>
      </c>
      <c r="GJ162">
        <v>32455</v>
      </c>
      <c r="GK162">
        <v>32551</v>
      </c>
      <c r="GL162">
        <v>32457</v>
      </c>
      <c r="GM162">
        <v>32107</v>
      </c>
      <c r="GN162">
        <v>32117</v>
      </c>
      <c r="GO162">
        <v>32381</v>
      </c>
      <c r="GP162">
        <v>31965</v>
      </c>
      <c r="GQ162">
        <v>31980</v>
      </c>
      <c r="GR162">
        <v>32095</v>
      </c>
      <c r="GS162">
        <v>32179</v>
      </c>
      <c r="GT162">
        <v>32503</v>
      </c>
      <c r="GU162">
        <v>32048</v>
      </c>
      <c r="GV162">
        <v>32371</v>
      </c>
      <c r="GW162">
        <v>32697</v>
      </c>
      <c r="GX162">
        <v>32483</v>
      </c>
      <c r="GY162">
        <v>32257</v>
      </c>
      <c r="GZ162">
        <v>31992</v>
      </c>
      <c r="HA162">
        <v>32200</v>
      </c>
      <c r="HB162">
        <v>31887</v>
      </c>
      <c r="HC162">
        <v>31533</v>
      </c>
      <c r="HD162">
        <v>32085</v>
      </c>
      <c r="HE162">
        <v>32222</v>
      </c>
      <c r="HF162">
        <v>32288</v>
      </c>
      <c r="HG162">
        <v>32216</v>
      </c>
      <c r="HH162">
        <v>32447</v>
      </c>
      <c r="HI162" s="5">
        <v>31307</v>
      </c>
      <c r="HJ162" s="5">
        <v>31467</v>
      </c>
      <c r="HK162">
        <v>32507</v>
      </c>
      <c r="HL162">
        <v>34799</v>
      </c>
      <c r="HM162">
        <v>34912</v>
      </c>
      <c r="HN162">
        <v>35025</v>
      </c>
      <c r="HO162">
        <v>34964</v>
      </c>
      <c r="HP162">
        <v>34858</v>
      </c>
      <c r="HQ162">
        <v>35008</v>
      </c>
      <c r="HR162">
        <v>34870</v>
      </c>
      <c r="HS162">
        <v>34859</v>
      </c>
      <c r="HT162">
        <v>34658</v>
      </c>
      <c r="HU162">
        <v>34520</v>
      </c>
      <c r="HV162">
        <v>34653</v>
      </c>
      <c r="HW162">
        <v>34996</v>
      </c>
      <c r="HX162">
        <v>34764</v>
      </c>
      <c r="HY162">
        <v>34901</v>
      </c>
      <c r="HZ162">
        <v>34929</v>
      </c>
      <c r="IA162">
        <v>34966</v>
      </c>
      <c r="IB162">
        <v>34914</v>
      </c>
      <c r="IC162">
        <v>34716</v>
      </c>
      <c r="ID162">
        <v>35180</v>
      </c>
      <c r="IE162">
        <v>35114</v>
      </c>
      <c r="IF162">
        <v>34850</v>
      </c>
      <c r="IG162">
        <v>34662</v>
      </c>
      <c r="IH162">
        <v>35072</v>
      </c>
      <c r="II162">
        <v>34616</v>
      </c>
      <c r="IJ162">
        <v>35109</v>
      </c>
      <c r="IK162">
        <v>34900</v>
      </c>
      <c r="IL162">
        <v>34969</v>
      </c>
      <c r="IM162">
        <v>34531</v>
      </c>
      <c r="IN162">
        <v>34785</v>
      </c>
      <c r="IO162">
        <v>34800</v>
      </c>
      <c r="IP162">
        <v>35096</v>
      </c>
      <c r="IQ162">
        <v>34879</v>
      </c>
      <c r="IR162">
        <v>34609</v>
      </c>
      <c r="IS162">
        <v>34316</v>
      </c>
      <c r="IT162">
        <v>34057</v>
      </c>
      <c r="IU162">
        <v>34419</v>
      </c>
      <c r="IV162">
        <v>34604</v>
      </c>
      <c r="IW162">
        <v>34760</v>
      </c>
      <c r="IX162">
        <v>34631</v>
      </c>
      <c r="IY162">
        <v>34930</v>
      </c>
      <c r="IZ162">
        <v>34365</v>
      </c>
      <c r="JA162">
        <v>34387</v>
      </c>
      <c r="JB162">
        <v>34759</v>
      </c>
      <c r="JC162" s="1">
        <v>34811</v>
      </c>
      <c r="JD162">
        <v>35452</v>
      </c>
      <c r="JE162">
        <v>35525</v>
      </c>
      <c r="JF162">
        <v>35221</v>
      </c>
      <c r="JG162">
        <v>35108</v>
      </c>
      <c r="JH162">
        <v>35424</v>
      </c>
      <c r="JI162">
        <v>35248</v>
      </c>
      <c r="JJ162" s="1">
        <v>35338</v>
      </c>
      <c r="JK162">
        <v>35078</v>
      </c>
      <c r="JL162">
        <v>34836</v>
      </c>
      <c r="JM162">
        <v>34899</v>
      </c>
      <c r="JN162">
        <v>34977</v>
      </c>
      <c r="JO162">
        <v>35067</v>
      </c>
      <c r="JP162">
        <v>34870</v>
      </c>
      <c r="JQ162">
        <v>33987</v>
      </c>
      <c r="JR162">
        <v>33911</v>
      </c>
      <c r="JS162">
        <v>33730</v>
      </c>
      <c r="JT162">
        <v>33917</v>
      </c>
      <c r="JU162">
        <v>33693</v>
      </c>
      <c r="JV162">
        <v>34205</v>
      </c>
      <c r="JW162">
        <v>33823</v>
      </c>
      <c r="JX162">
        <v>33660</v>
      </c>
      <c r="JY162">
        <v>33817</v>
      </c>
      <c r="JZ162">
        <v>33654</v>
      </c>
      <c r="KA162">
        <v>33695</v>
      </c>
      <c r="KB162">
        <v>33941</v>
      </c>
      <c r="KC162">
        <v>33735</v>
      </c>
      <c r="KD162">
        <v>33819</v>
      </c>
      <c r="KE162">
        <v>33623</v>
      </c>
      <c r="KF162">
        <v>33412</v>
      </c>
      <c r="KG162">
        <v>33398</v>
      </c>
      <c r="KH162">
        <v>33095</v>
      </c>
      <c r="KI162">
        <v>33585</v>
      </c>
      <c r="KJ162">
        <v>33467</v>
      </c>
      <c r="KK162">
        <v>33272</v>
      </c>
      <c r="KL162">
        <v>33471</v>
      </c>
      <c r="KM162">
        <v>33543</v>
      </c>
      <c r="KN162">
        <v>33419</v>
      </c>
      <c r="KO162">
        <v>33336</v>
      </c>
      <c r="KP162">
        <v>33348</v>
      </c>
      <c r="KQ162">
        <v>33618</v>
      </c>
      <c r="KR162">
        <v>33301</v>
      </c>
      <c r="KS162">
        <v>33533</v>
      </c>
      <c r="KT162">
        <v>33979</v>
      </c>
      <c r="KU162">
        <v>34056</v>
      </c>
      <c r="KV162">
        <v>33078</v>
      </c>
      <c r="KW162">
        <v>33241</v>
      </c>
      <c r="KX162">
        <v>35678</v>
      </c>
      <c r="KY162" s="5">
        <v>74528</v>
      </c>
      <c r="KZ162" s="5">
        <v>74012</v>
      </c>
      <c r="LA162" s="5">
        <v>73928</v>
      </c>
      <c r="LB162" s="5">
        <v>74396</v>
      </c>
      <c r="LC162" s="5">
        <v>73720</v>
      </c>
      <c r="LD162" s="5">
        <v>73628</v>
      </c>
      <c r="LE162" s="5">
        <v>73796</v>
      </c>
      <c r="LF162" s="5">
        <v>74303</v>
      </c>
      <c r="LG162" s="5">
        <v>73833</v>
      </c>
      <c r="LH162" s="5">
        <v>74287</v>
      </c>
      <c r="LI162" s="5">
        <v>74159</v>
      </c>
      <c r="LJ162" s="5">
        <v>74362</v>
      </c>
      <c r="LK162" s="5">
        <v>73939</v>
      </c>
      <c r="LL162" s="5">
        <v>74138</v>
      </c>
      <c r="LM162" s="5">
        <v>74734</v>
      </c>
      <c r="LN162" s="5">
        <v>74242</v>
      </c>
      <c r="LO162" s="5">
        <v>73986</v>
      </c>
      <c r="LP162" s="5">
        <v>73989</v>
      </c>
      <c r="LQ162" s="5">
        <v>74440</v>
      </c>
      <c r="LR162" s="5">
        <v>74244</v>
      </c>
      <c r="LS162" s="5">
        <v>74276</v>
      </c>
      <c r="LT162" s="5">
        <v>74006</v>
      </c>
      <c r="LU162" s="5">
        <v>74530</v>
      </c>
      <c r="LV162" s="5">
        <v>74776</v>
      </c>
      <c r="LW162" s="5">
        <v>74194</v>
      </c>
      <c r="LX162" s="5">
        <v>73739</v>
      </c>
      <c r="LY162" s="5">
        <v>74076</v>
      </c>
      <c r="LZ162" s="5">
        <v>73998</v>
      </c>
      <c r="MA162" s="5">
        <v>74231</v>
      </c>
      <c r="MB162" s="5">
        <v>73616</v>
      </c>
      <c r="MC162" s="5">
        <v>73921</v>
      </c>
      <c r="MD162" s="5">
        <v>74318</v>
      </c>
      <c r="ME162" s="5">
        <v>74626</v>
      </c>
      <c r="MF162" s="5">
        <v>73573</v>
      </c>
      <c r="MG162" s="5">
        <v>73593</v>
      </c>
      <c r="MH162" s="5">
        <v>74456</v>
      </c>
      <c r="MI162" s="5">
        <v>28794</v>
      </c>
      <c r="MJ162" s="5">
        <v>28690</v>
      </c>
      <c r="MK162" s="5">
        <v>28891</v>
      </c>
      <c r="ML162" s="5">
        <v>28929</v>
      </c>
      <c r="MM162" s="5">
        <v>28809</v>
      </c>
      <c r="MN162" s="5">
        <v>28782</v>
      </c>
      <c r="MO162" s="5">
        <v>28772</v>
      </c>
      <c r="MP162" s="5">
        <v>28511</v>
      </c>
      <c r="MQ162" s="5">
        <v>28542</v>
      </c>
      <c r="MR162" s="5">
        <v>28531</v>
      </c>
      <c r="MS162" s="5">
        <v>28467</v>
      </c>
      <c r="MT162" s="5">
        <v>28695</v>
      </c>
      <c r="MU162" s="5">
        <v>28351</v>
      </c>
      <c r="MV162" s="5">
        <v>28736</v>
      </c>
      <c r="MW162" s="5">
        <v>28451</v>
      </c>
      <c r="MX162" s="5">
        <v>28756</v>
      </c>
      <c r="MY162" s="5">
        <v>28447</v>
      </c>
      <c r="MZ162" s="5">
        <v>28322</v>
      </c>
      <c r="NA162" s="5">
        <v>28188</v>
      </c>
      <c r="NB162" s="5">
        <v>28171</v>
      </c>
      <c r="NC162" s="5">
        <v>28431</v>
      </c>
      <c r="ND162" s="5">
        <v>28549</v>
      </c>
      <c r="NE162" s="5">
        <v>28355</v>
      </c>
      <c r="NF162" s="5">
        <v>28336</v>
      </c>
      <c r="NG162" s="5">
        <v>28146</v>
      </c>
      <c r="NH162" s="5">
        <v>28074</v>
      </c>
      <c r="NI162" s="5">
        <v>28607</v>
      </c>
      <c r="NJ162" s="5">
        <v>28437</v>
      </c>
      <c r="NK162" s="5">
        <v>28548</v>
      </c>
      <c r="NL162" s="5">
        <v>28102</v>
      </c>
      <c r="NM162" s="5">
        <v>28085</v>
      </c>
      <c r="NN162" s="5">
        <v>28433</v>
      </c>
      <c r="NO162" s="5">
        <v>28576</v>
      </c>
      <c r="NP162" s="5">
        <v>30281</v>
      </c>
      <c r="NQ162" s="5">
        <v>30692</v>
      </c>
      <c r="NR162" s="5">
        <v>30607</v>
      </c>
      <c r="NS162" s="5">
        <v>29311</v>
      </c>
      <c r="NT162" s="5">
        <v>32276</v>
      </c>
      <c r="NU162" s="5">
        <v>32297</v>
      </c>
      <c r="NV162" s="5">
        <v>32177</v>
      </c>
      <c r="NW162" s="6">
        <v>32310</v>
      </c>
      <c r="NX162" s="5">
        <v>31880</v>
      </c>
      <c r="NY162" s="5">
        <v>32079</v>
      </c>
      <c r="NZ162" s="5">
        <v>31817</v>
      </c>
      <c r="OA162" s="5">
        <v>31949</v>
      </c>
      <c r="OB162" s="5">
        <v>31934</v>
      </c>
      <c r="OC162" s="5">
        <v>31856</v>
      </c>
      <c r="OD162" s="5">
        <v>31682</v>
      </c>
      <c r="OE162" s="5">
        <v>31590</v>
      </c>
      <c r="OF162" s="5">
        <v>31619</v>
      </c>
      <c r="OG162" s="5">
        <v>31771</v>
      </c>
      <c r="OH162" s="5">
        <v>31907</v>
      </c>
      <c r="OI162" s="5">
        <v>31593</v>
      </c>
      <c r="OJ162" s="5">
        <v>31631</v>
      </c>
      <c r="OK162" s="5">
        <v>31333</v>
      </c>
      <c r="OL162" s="5">
        <v>31276</v>
      </c>
      <c r="OM162" s="5">
        <v>31166</v>
      </c>
      <c r="ON162" s="5">
        <v>31334</v>
      </c>
      <c r="OO162" s="5">
        <v>31208</v>
      </c>
      <c r="OP162" s="5">
        <v>31520</v>
      </c>
      <c r="OQ162" s="5">
        <v>31526</v>
      </c>
      <c r="OR162" s="5">
        <v>31728</v>
      </c>
      <c r="OS162" s="5">
        <v>31538</v>
      </c>
      <c r="OT162" s="5">
        <v>32008</v>
      </c>
      <c r="OU162" s="5">
        <v>31726</v>
      </c>
      <c r="OV162" s="5">
        <v>31272</v>
      </c>
      <c r="OW162" s="5">
        <v>31317</v>
      </c>
      <c r="OX162" s="5">
        <v>31660</v>
      </c>
      <c r="OY162" s="5">
        <v>32398</v>
      </c>
      <c r="OZ162" s="5">
        <v>31351</v>
      </c>
      <c r="PA162" s="5">
        <v>27129</v>
      </c>
      <c r="PB162" s="5">
        <v>27053</v>
      </c>
      <c r="PC162" s="5">
        <v>26910</v>
      </c>
      <c r="PD162" s="5">
        <v>27277</v>
      </c>
      <c r="PE162" s="5">
        <v>27241</v>
      </c>
      <c r="PF162" s="5">
        <v>26884</v>
      </c>
      <c r="PG162" s="5">
        <v>27281</v>
      </c>
      <c r="PH162" s="5">
        <v>27074</v>
      </c>
      <c r="PI162" s="5">
        <v>27135</v>
      </c>
      <c r="PJ162" s="5">
        <v>26951</v>
      </c>
      <c r="PK162" s="5">
        <v>26866</v>
      </c>
      <c r="PL162" s="5">
        <v>26860</v>
      </c>
      <c r="PM162" s="5">
        <v>26752</v>
      </c>
      <c r="PN162" s="5">
        <v>26571</v>
      </c>
      <c r="PO162" s="5">
        <v>26715</v>
      </c>
      <c r="PP162" s="5">
        <v>26974</v>
      </c>
      <c r="PQ162" s="5">
        <v>27021</v>
      </c>
      <c r="PR162" s="5">
        <v>26591</v>
      </c>
      <c r="PS162" s="5">
        <v>26829</v>
      </c>
      <c r="PT162" s="5">
        <v>26604</v>
      </c>
      <c r="PU162" s="5">
        <v>27104</v>
      </c>
      <c r="PV162" s="5">
        <v>26991</v>
      </c>
      <c r="PW162" s="5">
        <v>26922</v>
      </c>
      <c r="PX162" s="5">
        <v>26679</v>
      </c>
      <c r="PY162" s="5">
        <v>26781</v>
      </c>
      <c r="PZ162" s="5">
        <v>26731</v>
      </c>
      <c r="QA162" s="5">
        <v>26514</v>
      </c>
      <c r="QB162" s="5">
        <v>26529</v>
      </c>
      <c r="QC162" s="5">
        <v>26837</v>
      </c>
      <c r="QD162" s="5">
        <v>26728</v>
      </c>
      <c r="QE162" s="5">
        <v>26638</v>
      </c>
      <c r="QF162" s="5">
        <v>26758</v>
      </c>
      <c r="QG162" s="5">
        <v>26843</v>
      </c>
      <c r="QH162" s="5">
        <v>26744</v>
      </c>
      <c r="QI162" s="5">
        <v>26664</v>
      </c>
      <c r="QJ162" s="5">
        <v>26992</v>
      </c>
      <c r="QK162" s="5">
        <v>27478</v>
      </c>
      <c r="QL162" s="5">
        <v>27037</v>
      </c>
      <c r="QM162" s="5">
        <v>26834</v>
      </c>
      <c r="QN162" s="6">
        <v>26911</v>
      </c>
      <c r="QO162" s="6">
        <v>26815</v>
      </c>
      <c r="QP162" s="6">
        <v>26891</v>
      </c>
      <c r="QQ162" s="6">
        <v>26574</v>
      </c>
      <c r="QR162" s="6">
        <v>26842</v>
      </c>
      <c r="QS162" s="6">
        <v>26860</v>
      </c>
      <c r="QT162" s="6">
        <v>26635</v>
      </c>
      <c r="QU162" s="6">
        <v>26695</v>
      </c>
      <c r="QV162" s="6">
        <v>26858</v>
      </c>
      <c r="QW162" s="6">
        <v>26772</v>
      </c>
      <c r="QX162" s="6">
        <v>26816</v>
      </c>
      <c r="QY162" s="6">
        <v>26561</v>
      </c>
      <c r="QZ162" s="6">
        <v>26493</v>
      </c>
      <c r="RA162" s="6">
        <v>26586</v>
      </c>
      <c r="RB162" s="6">
        <v>26309</v>
      </c>
      <c r="RC162" s="6">
        <v>26431</v>
      </c>
      <c r="RD162" s="6">
        <v>26475</v>
      </c>
      <c r="RE162" s="6">
        <v>26485</v>
      </c>
      <c r="RF162" s="6">
        <v>26477</v>
      </c>
      <c r="RG162" s="6">
        <v>26490</v>
      </c>
      <c r="RH162" s="6">
        <v>26396</v>
      </c>
      <c r="RI162" s="6">
        <v>26320</v>
      </c>
      <c r="RJ162" s="6">
        <v>26405</v>
      </c>
      <c r="RK162" s="6">
        <v>26314</v>
      </c>
      <c r="RL162" s="6">
        <v>26320</v>
      </c>
      <c r="RM162" s="6">
        <v>26307</v>
      </c>
      <c r="RN162" s="6">
        <v>26179</v>
      </c>
      <c r="RO162" s="6">
        <v>26080</v>
      </c>
      <c r="RP162" s="6">
        <v>26143</v>
      </c>
      <c r="RQ162" s="6">
        <v>26271</v>
      </c>
      <c r="RR162" s="6">
        <v>26163</v>
      </c>
      <c r="RS162" s="6">
        <v>26278</v>
      </c>
      <c r="RT162" s="6">
        <v>26322</v>
      </c>
      <c r="RU162" s="6">
        <v>26065</v>
      </c>
      <c r="RV162" s="6">
        <v>26466</v>
      </c>
      <c r="RW162" s="6">
        <v>26155</v>
      </c>
      <c r="RX162" s="6">
        <v>26254</v>
      </c>
      <c r="RY162" s="6">
        <v>26177</v>
      </c>
      <c r="RZ162" s="6">
        <v>26219</v>
      </c>
      <c r="SA162" s="6">
        <v>26084</v>
      </c>
      <c r="SB162" s="6">
        <v>26241</v>
      </c>
      <c r="SC162" s="6">
        <v>26356</v>
      </c>
      <c r="SD162" s="5">
        <v>30207</v>
      </c>
      <c r="SE162" s="5">
        <v>29976</v>
      </c>
      <c r="SF162" s="5">
        <v>29920</v>
      </c>
      <c r="SG162" s="5">
        <v>30311</v>
      </c>
      <c r="SH162" s="5">
        <v>30168</v>
      </c>
      <c r="SI162" s="5">
        <v>30170</v>
      </c>
      <c r="SJ162" s="5">
        <v>30099</v>
      </c>
      <c r="SK162" s="5">
        <v>29905</v>
      </c>
      <c r="SL162" s="5">
        <v>30206</v>
      </c>
      <c r="SM162" s="5">
        <v>30021</v>
      </c>
      <c r="SN162" s="5">
        <v>29847</v>
      </c>
      <c r="SO162" s="5">
        <v>30153</v>
      </c>
      <c r="SP162" s="5">
        <v>29968</v>
      </c>
      <c r="SQ162" s="5">
        <v>29776</v>
      </c>
      <c r="SR162" s="5">
        <v>29722</v>
      </c>
      <c r="SS162" s="5">
        <v>29813</v>
      </c>
      <c r="ST162" s="5">
        <v>29927</v>
      </c>
      <c r="SU162" s="5">
        <v>29953</v>
      </c>
      <c r="SV162" s="5">
        <v>29934</v>
      </c>
      <c r="SW162" s="5">
        <v>29932</v>
      </c>
      <c r="SX162" s="5">
        <v>29893</v>
      </c>
      <c r="SY162" s="5">
        <v>30216</v>
      </c>
      <c r="SZ162" s="5">
        <v>29970</v>
      </c>
      <c r="TA162" s="5">
        <v>30400</v>
      </c>
      <c r="TB162" s="5">
        <v>30027</v>
      </c>
      <c r="TC162" s="5">
        <v>30321</v>
      </c>
      <c r="TD162" s="5">
        <v>30352</v>
      </c>
      <c r="TE162" s="5">
        <v>30109</v>
      </c>
      <c r="TF162" s="5">
        <v>29990</v>
      </c>
      <c r="TG162" s="5">
        <v>30165</v>
      </c>
      <c r="TH162" s="5">
        <v>30497</v>
      </c>
      <c r="TI162" s="5">
        <v>30640</v>
      </c>
      <c r="TJ162" s="5">
        <v>30677</v>
      </c>
      <c r="TK162" s="5">
        <v>30255</v>
      </c>
      <c r="TL162" s="5">
        <v>30848</v>
      </c>
      <c r="TM162" s="5">
        <v>30764</v>
      </c>
      <c r="TN162" s="5">
        <v>30571</v>
      </c>
      <c r="TO162" s="5">
        <v>30106</v>
      </c>
      <c r="TP162" s="5">
        <v>30814</v>
      </c>
      <c r="TQ162" s="5">
        <v>30119</v>
      </c>
      <c r="TR162" s="5">
        <v>27598</v>
      </c>
      <c r="TS162" s="5">
        <v>27031</v>
      </c>
      <c r="TT162" s="5">
        <v>26651</v>
      </c>
      <c r="TU162" s="5">
        <v>26861</v>
      </c>
      <c r="TV162" s="5">
        <v>26453</v>
      </c>
      <c r="TW162" s="5">
        <v>26871</v>
      </c>
      <c r="TX162" s="5">
        <v>26289</v>
      </c>
      <c r="TY162" s="5">
        <v>27003</v>
      </c>
      <c r="TZ162" s="5">
        <v>26603</v>
      </c>
      <c r="UA162" s="5">
        <v>26214</v>
      </c>
      <c r="UB162" s="5">
        <v>26528</v>
      </c>
      <c r="UC162" s="5">
        <v>26354</v>
      </c>
      <c r="UD162" s="5">
        <v>26893</v>
      </c>
      <c r="UE162" s="5">
        <v>26681</v>
      </c>
      <c r="UF162" s="5">
        <v>27008</v>
      </c>
      <c r="UG162" s="5">
        <v>26233</v>
      </c>
      <c r="UH162" s="5">
        <v>26816</v>
      </c>
      <c r="UI162" s="5">
        <v>26761</v>
      </c>
      <c r="UJ162" s="5">
        <v>26337</v>
      </c>
      <c r="UK162" s="5">
        <v>27084</v>
      </c>
      <c r="UL162" s="5">
        <v>26676</v>
      </c>
      <c r="UM162" s="5">
        <v>26598</v>
      </c>
      <c r="UN162" s="5">
        <v>26891</v>
      </c>
      <c r="UO162" s="5">
        <v>26973</v>
      </c>
      <c r="UP162" s="6">
        <v>26704</v>
      </c>
      <c r="UQ162" s="5">
        <v>26840</v>
      </c>
      <c r="UR162" s="5">
        <v>26681</v>
      </c>
      <c r="US162" s="5">
        <v>26242</v>
      </c>
      <c r="UT162" s="5">
        <v>26606</v>
      </c>
      <c r="UU162" s="5">
        <v>26412</v>
      </c>
      <c r="UV162" s="6">
        <v>26338</v>
      </c>
      <c r="UW162" s="5">
        <v>27089</v>
      </c>
      <c r="UX162" s="5">
        <v>26825</v>
      </c>
      <c r="UY162" s="5">
        <v>27247</v>
      </c>
      <c r="UZ162" s="5">
        <v>26921</v>
      </c>
      <c r="VA162" s="5">
        <v>26388</v>
      </c>
      <c r="VB162" s="5">
        <v>26952</v>
      </c>
      <c r="VC162" s="5">
        <v>26550</v>
      </c>
      <c r="VD162" s="5">
        <v>26960</v>
      </c>
      <c r="VE162" s="5">
        <v>26633</v>
      </c>
      <c r="VF162" s="5">
        <v>26300</v>
      </c>
      <c r="VG162" s="5">
        <v>26824</v>
      </c>
      <c r="VH162" s="5">
        <v>26369</v>
      </c>
      <c r="VI162" s="5">
        <v>26801</v>
      </c>
      <c r="VJ162" s="5">
        <v>26741</v>
      </c>
      <c r="VK162" s="5">
        <v>26815</v>
      </c>
      <c r="VL162" s="5">
        <v>26645</v>
      </c>
      <c r="VM162" s="5">
        <v>26620</v>
      </c>
      <c r="VN162" s="5">
        <v>26715</v>
      </c>
      <c r="VO162" s="5">
        <v>26770</v>
      </c>
      <c r="VP162" s="5">
        <v>26560</v>
      </c>
      <c r="VQ162" s="5">
        <v>26967</v>
      </c>
      <c r="VR162" s="5">
        <v>26763</v>
      </c>
      <c r="VS162" s="5">
        <v>26603</v>
      </c>
      <c r="VT162" s="5">
        <v>26521</v>
      </c>
      <c r="VU162" s="5">
        <v>26505</v>
      </c>
      <c r="VV162" s="5">
        <v>26780</v>
      </c>
      <c r="VW162" s="5">
        <v>26838</v>
      </c>
      <c r="VX162" s="5">
        <v>26611</v>
      </c>
      <c r="VY162" s="5">
        <v>26812</v>
      </c>
      <c r="VZ162" s="5">
        <v>26642</v>
      </c>
      <c r="WA162" s="5">
        <v>26844</v>
      </c>
      <c r="WB162" s="5">
        <v>26817</v>
      </c>
      <c r="WC162" s="5">
        <v>26566</v>
      </c>
      <c r="WD162" s="5">
        <v>26669</v>
      </c>
      <c r="WE162" s="5">
        <v>26724</v>
      </c>
      <c r="WF162" s="5">
        <v>26561</v>
      </c>
      <c r="WG162" s="5">
        <v>26716</v>
      </c>
      <c r="WH162" s="5">
        <v>26518</v>
      </c>
      <c r="WI162" s="5">
        <v>26600</v>
      </c>
      <c r="WJ162" s="5">
        <v>26680</v>
      </c>
      <c r="WK162" s="5">
        <v>27015</v>
      </c>
      <c r="WL162" s="5">
        <v>26725</v>
      </c>
      <c r="WM162" s="5">
        <v>26543</v>
      </c>
      <c r="WN162" s="5">
        <v>26554</v>
      </c>
      <c r="WO162" s="5">
        <v>26513</v>
      </c>
      <c r="WP162" s="5">
        <v>26568</v>
      </c>
      <c r="WQ162" s="5">
        <v>26426</v>
      </c>
      <c r="WR162" s="5">
        <v>26434</v>
      </c>
      <c r="WS162" s="5">
        <v>26588</v>
      </c>
      <c r="WT162" s="5">
        <v>26407</v>
      </c>
      <c r="WU162" s="5">
        <v>26542</v>
      </c>
      <c r="WV162" s="5">
        <v>26877</v>
      </c>
      <c r="WW162" s="6">
        <v>30324</v>
      </c>
      <c r="WX162" s="6">
        <v>30365</v>
      </c>
      <c r="WY162" s="6">
        <v>30657</v>
      </c>
      <c r="WZ162" s="6">
        <v>30483</v>
      </c>
      <c r="XA162" s="6">
        <v>30169</v>
      </c>
      <c r="XB162" s="6">
        <v>30215</v>
      </c>
      <c r="XC162" s="6">
        <v>30075</v>
      </c>
      <c r="XD162" s="6">
        <v>29965</v>
      </c>
      <c r="XE162" s="6">
        <v>29937</v>
      </c>
      <c r="XF162" s="6">
        <v>30063</v>
      </c>
      <c r="XG162" s="6">
        <v>30080</v>
      </c>
      <c r="XH162" s="6">
        <v>29845</v>
      </c>
      <c r="XI162" s="6">
        <v>29963</v>
      </c>
      <c r="XJ162" s="6">
        <v>29767</v>
      </c>
      <c r="XK162" s="6">
        <v>29934</v>
      </c>
      <c r="XL162" s="6">
        <v>30071</v>
      </c>
      <c r="XM162" s="6">
        <v>30207</v>
      </c>
      <c r="XN162" s="6">
        <v>30151</v>
      </c>
      <c r="XO162" s="6">
        <v>29779</v>
      </c>
      <c r="XP162" s="6">
        <v>29733</v>
      </c>
      <c r="XQ162" s="6">
        <v>29664</v>
      </c>
      <c r="XR162" s="6">
        <v>29757</v>
      </c>
      <c r="XS162" s="6">
        <v>29409</v>
      </c>
      <c r="XT162" s="6">
        <v>29348</v>
      </c>
      <c r="XU162" s="6">
        <v>29442</v>
      </c>
      <c r="XV162" s="6">
        <v>29076</v>
      </c>
      <c r="XW162" s="6">
        <v>29660</v>
      </c>
      <c r="XX162" s="6">
        <v>29475</v>
      </c>
      <c r="XY162" s="6">
        <v>29514</v>
      </c>
      <c r="XZ162" s="6">
        <v>29102</v>
      </c>
      <c r="YA162" s="6">
        <v>29346</v>
      </c>
      <c r="YB162" s="6">
        <v>29201</v>
      </c>
      <c r="YC162" s="6">
        <v>29508</v>
      </c>
      <c r="YD162" s="6">
        <v>29264</v>
      </c>
      <c r="YE162" s="6">
        <v>29254</v>
      </c>
      <c r="YF162" s="6">
        <v>29212</v>
      </c>
      <c r="YG162" s="6">
        <v>29401</v>
      </c>
      <c r="YH162" s="6">
        <v>29562</v>
      </c>
      <c r="YI162" s="6">
        <v>29431</v>
      </c>
      <c r="YJ162" s="6">
        <v>29583</v>
      </c>
      <c r="YK162" s="5">
        <v>27135</v>
      </c>
      <c r="YL162" s="6">
        <v>27471</v>
      </c>
      <c r="YM162" s="5">
        <v>27289</v>
      </c>
      <c r="YN162" s="5">
        <v>27137</v>
      </c>
      <c r="YO162" s="5">
        <v>27361</v>
      </c>
      <c r="YP162" s="5">
        <v>27309</v>
      </c>
      <c r="YQ162" s="5">
        <v>27334</v>
      </c>
      <c r="YR162" s="5">
        <v>27212</v>
      </c>
      <c r="YS162" s="5">
        <v>27163</v>
      </c>
      <c r="YT162" s="5">
        <v>27034</v>
      </c>
      <c r="YU162" s="5">
        <v>27074</v>
      </c>
      <c r="YV162" s="5">
        <v>26819</v>
      </c>
      <c r="YW162" s="5">
        <v>27168</v>
      </c>
      <c r="YX162" s="5">
        <v>27238</v>
      </c>
      <c r="YY162" s="5">
        <v>27667</v>
      </c>
      <c r="YZ162" s="5">
        <v>27047</v>
      </c>
      <c r="ZA162" s="5">
        <v>27318</v>
      </c>
      <c r="ZB162" s="5">
        <v>27079</v>
      </c>
      <c r="ZC162" s="5">
        <v>27031</v>
      </c>
      <c r="ZD162" s="5">
        <v>26859</v>
      </c>
      <c r="ZE162" s="5">
        <v>26957</v>
      </c>
      <c r="ZF162" s="5">
        <v>26830</v>
      </c>
      <c r="ZG162" s="5">
        <v>26853</v>
      </c>
      <c r="ZH162" s="5">
        <v>26987</v>
      </c>
      <c r="ZI162" s="5">
        <v>26764</v>
      </c>
      <c r="ZJ162" s="5">
        <v>26746</v>
      </c>
      <c r="ZK162" s="5">
        <v>26883</v>
      </c>
      <c r="ZL162" s="5">
        <v>26976</v>
      </c>
      <c r="ZM162" s="5">
        <v>26949</v>
      </c>
      <c r="ZN162" s="5">
        <v>26970</v>
      </c>
      <c r="ZO162" s="5">
        <v>26528</v>
      </c>
      <c r="ZP162" s="5">
        <v>26744</v>
      </c>
      <c r="ZQ162" s="5">
        <v>26852</v>
      </c>
      <c r="ZR162" s="5">
        <v>26981</v>
      </c>
      <c r="ZS162" s="5">
        <v>27091</v>
      </c>
      <c r="ZT162" s="5">
        <v>26643</v>
      </c>
      <c r="ZU162" s="5">
        <v>26665</v>
      </c>
      <c r="ZV162" s="5">
        <v>26655</v>
      </c>
      <c r="ZW162" s="5">
        <v>26520</v>
      </c>
      <c r="ZX162" s="6">
        <v>27704</v>
      </c>
      <c r="ZY162" s="5">
        <v>27409</v>
      </c>
      <c r="ZZ162" s="5">
        <v>27610</v>
      </c>
      <c r="AAA162" s="6">
        <v>31941</v>
      </c>
      <c r="AAB162" s="6">
        <v>31695</v>
      </c>
      <c r="AAC162" s="6">
        <v>31851</v>
      </c>
      <c r="AAD162" s="6">
        <v>31600</v>
      </c>
      <c r="AAE162" s="6">
        <v>31692</v>
      </c>
      <c r="AAF162" s="6">
        <v>31482</v>
      </c>
      <c r="AAG162" s="6">
        <v>31747</v>
      </c>
      <c r="AAH162" s="6">
        <v>31688</v>
      </c>
      <c r="AAI162" s="6">
        <v>31753</v>
      </c>
      <c r="AAJ162" s="6">
        <v>31657</v>
      </c>
      <c r="AAK162" s="6">
        <v>31531</v>
      </c>
      <c r="AAL162" s="6">
        <v>31365</v>
      </c>
      <c r="AAM162" s="6">
        <v>31526</v>
      </c>
      <c r="AAN162" s="6">
        <v>31698</v>
      </c>
      <c r="AAO162" s="6">
        <v>31764</v>
      </c>
      <c r="AAP162" s="6">
        <v>31394</v>
      </c>
      <c r="AAQ162" s="6">
        <v>31349</v>
      </c>
      <c r="AAR162" s="6">
        <v>31743</v>
      </c>
      <c r="AAS162" s="6">
        <v>31335</v>
      </c>
      <c r="AAT162" s="6">
        <v>31160</v>
      </c>
      <c r="AAU162" s="6">
        <v>31265</v>
      </c>
      <c r="AAV162" s="6">
        <v>31596</v>
      </c>
      <c r="AAW162" s="6">
        <v>31987</v>
      </c>
      <c r="AAX162" s="6">
        <v>31479</v>
      </c>
      <c r="AAY162" s="6">
        <v>31529</v>
      </c>
      <c r="AAZ162" s="6">
        <v>31836</v>
      </c>
      <c r="ABA162" s="6">
        <v>31614</v>
      </c>
      <c r="ABB162" s="6">
        <v>31432</v>
      </c>
      <c r="ABC162" s="6">
        <v>31410</v>
      </c>
      <c r="ABD162" s="6">
        <v>31431</v>
      </c>
      <c r="ABE162" s="6">
        <v>31723</v>
      </c>
      <c r="ABF162" s="6">
        <v>32024</v>
      </c>
      <c r="ABG162" s="6">
        <v>31444</v>
      </c>
      <c r="ABH162" s="6">
        <v>31785</v>
      </c>
      <c r="ABI162" s="5">
        <v>31615</v>
      </c>
      <c r="ABJ162" s="5">
        <v>31503</v>
      </c>
      <c r="ABK162" s="5">
        <v>31565</v>
      </c>
      <c r="ABL162" s="5">
        <v>32089</v>
      </c>
      <c r="ABM162" s="6">
        <v>32095</v>
      </c>
      <c r="ABN162" s="5">
        <v>32071</v>
      </c>
      <c r="ABO162" s="5">
        <v>31844</v>
      </c>
      <c r="ABP162" s="5">
        <v>31958</v>
      </c>
      <c r="ABQ162" s="5">
        <v>31675</v>
      </c>
      <c r="ABR162" s="5">
        <v>31811</v>
      </c>
      <c r="ABS162" s="5">
        <v>31989</v>
      </c>
      <c r="ABT162" s="5">
        <v>31810</v>
      </c>
      <c r="ABU162" s="5">
        <v>31621</v>
      </c>
      <c r="ABV162" s="5">
        <v>31795</v>
      </c>
      <c r="ABW162" s="5">
        <v>31655</v>
      </c>
      <c r="ABX162" s="5">
        <v>31667</v>
      </c>
      <c r="ABY162" s="5">
        <v>31711</v>
      </c>
      <c r="ABZ162" s="5">
        <v>31830</v>
      </c>
      <c r="ACA162" s="5">
        <v>31502</v>
      </c>
      <c r="ACB162" s="5">
        <v>31724</v>
      </c>
      <c r="ACC162" s="5">
        <v>31882</v>
      </c>
      <c r="ACD162" s="5">
        <v>31564</v>
      </c>
      <c r="ACE162" s="5">
        <v>31664</v>
      </c>
      <c r="ACF162" s="5">
        <v>31415</v>
      </c>
      <c r="ACG162" s="5">
        <v>31672</v>
      </c>
      <c r="ACH162" s="5">
        <v>31559</v>
      </c>
      <c r="ACI162" s="5">
        <v>31612</v>
      </c>
      <c r="ACJ162" s="5">
        <v>31539</v>
      </c>
      <c r="ACK162" s="5">
        <v>31502</v>
      </c>
      <c r="ACL162" s="5">
        <v>31425</v>
      </c>
      <c r="ACM162" s="5">
        <v>31526</v>
      </c>
      <c r="ACN162" s="6">
        <v>31560</v>
      </c>
      <c r="ACO162" s="5">
        <v>31567</v>
      </c>
      <c r="ACP162" s="5">
        <v>31456</v>
      </c>
      <c r="ACQ162" s="5">
        <v>31350</v>
      </c>
      <c r="ACR162" s="5">
        <v>31414</v>
      </c>
      <c r="ACS162" s="5">
        <v>31623</v>
      </c>
      <c r="ACT162" s="5">
        <v>31370</v>
      </c>
      <c r="ACU162" s="5">
        <v>31351</v>
      </c>
      <c r="ACV162" s="5">
        <v>31441</v>
      </c>
      <c r="ACW162" s="5">
        <v>31489</v>
      </c>
      <c r="ACX162" s="5">
        <v>31335</v>
      </c>
      <c r="ACY162" s="5">
        <v>31232</v>
      </c>
      <c r="ACZ162" s="5">
        <v>30104</v>
      </c>
      <c r="ADA162" s="5">
        <v>30116</v>
      </c>
      <c r="ADB162" s="5">
        <v>30040</v>
      </c>
      <c r="ADC162" s="5">
        <v>30061</v>
      </c>
      <c r="ADD162" s="5">
        <v>30036</v>
      </c>
      <c r="ADE162" s="5">
        <v>29852</v>
      </c>
      <c r="ADF162" s="5">
        <v>30028</v>
      </c>
      <c r="ADG162" s="5">
        <v>29943</v>
      </c>
      <c r="ADH162" s="5">
        <v>29881</v>
      </c>
      <c r="ADI162" s="5">
        <v>29912</v>
      </c>
      <c r="ADJ162" s="5">
        <v>30183</v>
      </c>
      <c r="ADK162" s="5">
        <v>30094</v>
      </c>
      <c r="ADL162" s="5">
        <v>30135</v>
      </c>
      <c r="ADM162" s="5">
        <v>30091</v>
      </c>
      <c r="ADN162" s="5">
        <v>30049</v>
      </c>
      <c r="ADO162" s="5">
        <v>29965</v>
      </c>
      <c r="ADP162" s="5">
        <v>30238</v>
      </c>
      <c r="ADQ162" s="5">
        <v>30204</v>
      </c>
      <c r="ADR162" s="5">
        <v>30127</v>
      </c>
      <c r="ADS162" s="5">
        <v>30278</v>
      </c>
      <c r="ADT162" s="5">
        <v>30061</v>
      </c>
      <c r="ADU162" s="5">
        <v>30110</v>
      </c>
      <c r="ADV162" s="5">
        <v>30173</v>
      </c>
      <c r="ADW162" s="5">
        <v>29985</v>
      </c>
      <c r="ADX162" s="5">
        <v>30158</v>
      </c>
      <c r="ADY162" s="5">
        <v>30003</v>
      </c>
      <c r="ADZ162" s="5">
        <v>30153</v>
      </c>
      <c r="AEA162" s="5">
        <v>30368</v>
      </c>
      <c r="AEB162" s="5">
        <v>30325</v>
      </c>
      <c r="AEC162" s="5">
        <v>30276</v>
      </c>
      <c r="AED162" s="5">
        <v>30176</v>
      </c>
      <c r="AEE162" s="5">
        <v>29969</v>
      </c>
      <c r="AEF162" s="5">
        <v>30157</v>
      </c>
      <c r="AEG162" s="5">
        <v>30317</v>
      </c>
      <c r="AEH162" s="5">
        <v>30030</v>
      </c>
      <c r="AEI162" s="5">
        <v>30120</v>
      </c>
      <c r="AEJ162" s="5">
        <v>30210</v>
      </c>
      <c r="AEK162" s="5">
        <v>33501</v>
      </c>
      <c r="AEL162" s="5">
        <v>33580</v>
      </c>
      <c r="AEM162" s="5">
        <v>33399</v>
      </c>
      <c r="AEN162" s="5">
        <v>33486</v>
      </c>
      <c r="AEO162" s="5">
        <v>33360</v>
      </c>
      <c r="AEP162" s="5">
        <v>33325</v>
      </c>
      <c r="AEQ162" s="5">
        <v>33315</v>
      </c>
      <c r="AER162" s="5">
        <v>33231</v>
      </c>
      <c r="AES162" s="5">
        <v>33658</v>
      </c>
      <c r="AET162" s="5">
        <v>33750</v>
      </c>
      <c r="AEU162" s="5">
        <v>33510</v>
      </c>
      <c r="AEV162" s="5">
        <v>33443</v>
      </c>
      <c r="AEW162" s="5">
        <v>33445</v>
      </c>
      <c r="AEX162" s="5">
        <v>33265</v>
      </c>
      <c r="AEY162" s="5">
        <v>33335</v>
      </c>
      <c r="AEZ162" s="5">
        <v>33811</v>
      </c>
      <c r="AFA162" s="5">
        <v>33582</v>
      </c>
      <c r="AFB162" s="5">
        <v>33441</v>
      </c>
      <c r="AFC162" s="5">
        <v>33467</v>
      </c>
      <c r="AFD162" s="5">
        <v>33311</v>
      </c>
      <c r="AFE162" s="5">
        <v>33138</v>
      </c>
      <c r="AFF162" s="5">
        <v>33688</v>
      </c>
      <c r="AFG162" s="5">
        <v>33641</v>
      </c>
      <c r="AFH162" s="5">
        <v>33660</v>
      </c>
      <c r="AFI162" s="5">
        <v>33374</v>
      </c>
      <c r="AFJ162" s="5">
        <v>33196</v>
      </c>
      <c r="AFK162" s="5">
        <v>33068</v>
      </c>
      <c r="AFL162" s="5">
        <v>33102</v>
      </c>
      <c r="AFM162" s="5">
        <v>33201</v>
      </c>
      <c r="AFN162" s="5">
        <v>33063</v>
      </c>
      <c r="AFO162" s="5">
        <v>32851</v>
      </c>
      <c r="AFP162" s="5">
        <v>32865</v>
      </c>
      <c r="AFQ162" s="5">
        <v>32789</v>
      </c>
      <c r="AFR162" s="5">
        <v>33014</v>
      </c>
      <c r="AFS162" s="5">
        <v>32918</v>
      </c>
      <c r="AFT162" s="5">
        <v>33217</v>
      </c>
      <c r="AFU162" s="5">
        <v>33178</v>
      </c>
      <c r="AFV162" s="5">
        <v>33193</v>
      </c>
      <c r="AFW162" s="5">
        <v>33105</v>
      </c>
      <c r="AFX162" s="5">
        <v>33034</v>
      </c>
      <c r="AFY162" s="5">
        <v>33104</v>
      </c>
      <c r="AFZ162" s="5">
        <v>33743</v>
      </c>
      <c r="AGA162" s="5">
        <v>33055</v>
      </c>
      <c r="AGB162" s="5">
        <v>33291</v>
      </c>
      <c r="AGC162" s="5">
        <v>27285</v>
      </c>
      <c r="AGD162" s="5">
        <v>27641</v>
      </c>
      <c r="AGE162" s="5">
        <v>27706</v>
      </c>
      <c r="AGF162" s="5">
        <v>27732</v>
      </c>
      <c r="AGG162" s="5">
        <v>27586</v>
      </c>
      <c r="AGH162" s="5">
        <v>27602</v>
      </c>
      <c r="AGI162" s="5">
        <v>27586</v>
      </c>
      <c r="AGJ162" s="5">
        <v>27758</v>
      </c>
      <c r="AGK162" s="5">
        <v>27382</v>
      </c>
      <c r="AGL162" s="5">
        <v>27689</v>
      </c>
      <c r="AGM162" s="5">
        <v>27092</v>
      </c>
      <c r="AGN162" s="5">
        <v>27231</v>
      </c>
      <c r="AGO162" s="5">
        <v>27020</v>
      </c>
      <c r="AGP162" s="5">
        <v>27276</v>
      </c>
      <c r="AGQ162" s="5">
        <v>27001</v>
      </c>
      <c r="AGR162" s="5">
        <v>27099</v>
      </c>
      <c r="AGS162" s="5">
        <v>27263</v>
      </c>
      <c r="AGT162" s="5">
        <v>26890</v>
      </c>
      <c r="AGU162" s="5">
        <v>26913</v>
      </c>
      <c r="AGV162" s="5">
        <v>26815</v>
      </c>
      <c r="AGW162" s="5">
        <v>26811</v>
      </c>
      <c r="AGX162" s="5">
        <v>26650</v>
      </c>
      <c r="AGY162" s="5">
        <v>26872</v>
      </c>
      <c r="AGZ162" s="5">
        <v>26948</v>
      </c>
      <c r="AHA162" s="6">
        <v>26702</v>
      </c>
      <c r="AHB162" s="5">
        <v>26561</v>
      </c>
      <c r="AHC162" s="5">
        <v>26571</v>
      </c>
      <c r="AHD162" s="5">
        <v>26474</v>
      </c>
      <c r="AHE162" s="5">
        <v>26601</v>
      </c>
      <c r="AHF162" s="5">
        <v>29432</v>
      </c>
      <c r="AHG162" s="5">
        <v>29226</v>
      </c>
      <c r="AHH162" s="5">
        <v>29271</v>
      </c>
      <c r="AHI162" s="5">
        <v>29182</v>
      </c>
      <c r="AHJ162" s="5">
        <v>29258</v>
      </c>
      <c r="AHK162" s="5">
        <v>29239</v>
      </c>
      <c r="AHL162" s="6">
        <v>29177</v>
      </c>
      <c r="AHM162" s="5">
        <v>28991</v>
      </c>
      <c r="AHN162" s="5">
        <v>29115</v>
      </c>
      <c r="AHO162" s="5">
        <v>28972</v>
      </c>
      <c r="AHP162" s="5">
        <v>28816</v>
      </c>
      <c r="AHQ162" s="5">
        <v>28883</v>
      </c>
      <c r="AHR162" s="5">
        <v>28946</v>
      </c>
      <c r="AHS162" s="5">
        <v>29092</v>
      </c>
      <c r="AHT162" s="5">
        <v>29089</v>
      </c>
      <c r="AHU162" s="5">
        <v>29150</v>
      </c>
      <c r="AHV162" s="5">
        <v>29040</v>
      </c>
      <c r="AHW162" s="5">
        <v>29188</v>
      </c>
      <c r="AHX162" s="5">
        <v>29200</v>
      </c>
      <c r="AHY162" s="5">
        <v>29327</v>
      </c>
      <c r="AHZ162" s="5">
        <v>28947</v>
      </c>
      <c r="AIA162" s="5">
        <v>29208</v>
      </c>
      <c r="AIB162" s="6">
        <v>28956</v>
      </c>
      <c r="AIC162" s="5">
        <v>29027</v>
      </c>
      <c r="AID162" s="5">
        <v>29138</v>
      </c>
      <c r="AIE162" s="5">
        <v>29156</v>
      </c>
      <c r="AIF162" s="5">
        <v>29210</v>
      </c>
      <c r="AIG162" s="5">
        <v>29191</v>
      </c>
      <c r="AIH162" s="5">
        <v>29193</v>
      </c>
      <c r="AII162" s="5">
        <v>29356</v>
      </c>
      <c r="AIJ162" s="5">
        <v>29267</v>
      </c>
      <c r="AIK162" s="5">
        <v>29808</v>
      </c>
      <c r="AIL162" s="5">
        <v>29941</v>
      </c>
      <c r="AIM162" s="5">
        <v>29949</v>
      </c>
      <c r="AIN162" s="5">
        <v>30125</v>
      </c>
      <c r="AIO162" s="5">
        <v>30099</v>
      </c>
      <c r="AIP162" s="5">
        <v>30080</v>
      </c>
      <c r="AIQ162" s="5">
        <v>30077</v>
      </c>
      <c r="AIR162" s="5">
        <v>30045</v>
      </c>
      <c r="AIS162" s="5">
        <v>30026</v>
      </c>
      <c r="AIT162" s="5">
        <v>30022</v>
      </c>
      <c r="AIU162" s="5">
        <v>29949</v>
      </c>
      <c r="AIV162" s="5">
        <v>29982</v>
      </c>
      <c r="AIW162" s="5">
        <v>29991</v>
      </c>
      <c r="AIX162" s="5">
        <v>29970</v>
      </c>
      <c r="AIY162" s="5">
        <v>29914</v>
      </c>
      <c r="AIZ162" s="5">
        <v>29930</v>
      </c>
      <c r="AJA162" s="5">
        <v>29906</v>
      </c>
      <c r="AJB162" s="5">
        <v>29754</v>
      </c>
      <c r="AJC162" s="5">
        <v>29766</v>
      </c>
      <c r="AJD162" s="5">
        <v>29746</v>
      </c>
      <c r="AJE162" s="5">
        <v>29685</v>
      </c>
      <c r="AJF162" s="5">
        <v>29580</v>
      </c>
      <c r="AJG162" s="5">
        <v>29523</v>
      </c>
      <c r="AJH162" s="5">
        <v>29642</v>
      </c>
      <c r="AJI162" s="5">
        <v>29660</v>
      </c>
      <c r="AJJ162" s="5">
        <v>29633</v>
      </c>
      <c r="AJK162" s="5">
        <v>29640</v>
      </c>
      <c r="AJL162" s="5">
        <v>29470</v>
      </c>
      <c r="AJM162" s="5">
        <v>29489</v>
      </c>
      <c r="AJN162" s="5">
        <v>29625</v>
      </c>
      <c r="AJO162" s="5">
        <v>29514</v>
      </c>
      <c r="AJP162" s="5">
        <v>29570</v>
      </c>
      <c r="AJQ162" s="5">
        <v>29625</v>
      </c>
      <c r="AJR162" s="5">
        <v>29664</v>
      </c>
      <c r="AJS162" s="5">
        <v>29616</v>
      </c>
      <c r="AJT162" s="5">
        <v>29716</v>
      </c>
      <c r="AJU162" s="5">
        <v>29602</v>
      </c>
      <c r="AJV162" s="5">
        <v>29678</v>
      </c>
      <c r="AJW162" s="5">
        <v>29653</v>
      </c>
      <c r="AJX162" s="5">
        <v>29681</v>
      </c>
      <c r="AJY162" s="5">
        <v>29663</v>
      </c>
      <c r="AJZ162" s="5">
        <v>29650</v>
      </c>
      <c r="AKA162" s="5">
        <v>29660</v>
      </c>
      <c r="AKB162" s="5">
        <v>29661</v>
      </c>
      <c r="AKC162" s="5">
        <v>29652</v>
      </c>
      <c r="AKD162" s="5">
        <v>30022</v>
      </c>
      <c r="AKE162" s="5">
        <v>29987</v>
      </c>
      <c r="AKF162" s="5">
        <v>29568</v>
      </c>
      <c r="AKG162" s="5">
        <v>27659</v>
      </c>
      <c r="AKH162" s="5">
        <v>27578</v>
      </c>
      <c r="AKI162" s="5">
        <v>27524</v>
      </c>
      <c r="AKJ162" s="5">
        <v>27490</v>
      </c>
      <c r="AKK162" s="5">
        <v>27567</v>
      </c>
      <c r="AKL162" s="5">
        <v>27452</v>
      </c>
      <c r="AKM162" s="5">
        <v>27578</v>
      </c>
      <c r="AKN162" s="5">
        <v>27474</v>
      </c>
      <c r="AKO162" s="5">
        <v>27550</v>
      </c>
      <c r="AKP162" s="5">
        <v>27475</v>
      </c>
      <c r="AKQ162" s="5">
        <v>27341</v>
      </c>
      <c r="AKR162" s="5">
        <v>27465</v>
      </c>
      <c r="AKS162" s="5">
        <v>27329</v>
      </c>
      <c r="AKT162" s="5">
        <v>27528</v>
      </c>
      <c r="AKU162" s="5">
        <v>27602</v>
      </c>
      <c r="AKV162" s="5">
        <v>27449</v>
      </c>
      <c r="AKW162" s="5">
        <v>27464</v>
      </c>
      <c r="AKX162" s="5">
        <v>27528</v>
      </c>
      <c r="AKY162" s="5">
        <v>27395</v>
      </c>
      <c r="AKZ162" s="5">
        <v>27234</v>
      </c>
      <c r="ALA162" s="5">
        <v>27197</v>
      </c>
      <c r="ALB162" s="5">
        <v>27415</v>
      </c>
      <c r="ALC162" s="5">
        <v>27360</v>
      </c>
      <c r="ALD162" s="5">
        <v>27326</v>
      </c>
      <c r="ALE162" s="5">
        <v>27266</v>
      </c>
      <c r="ALF162" s="5">
        <v>27434</v>
      </c>
      <c r="ALG162" s="5">
        <v>27578</v>
      </c>
      <c r="ALH162" s="5">
        <v>27510</v>
      </c>
      <c r="ALI162" s="5">
        <v>27555</v>
      </c>
      <c r="ALJ162" s="5">
        <v>27441</v>
      </c>
      <c r="ALK162" s="5">
        <v>27814</v>
      </c>
      <c r="ALL162" s="5">
        <v>27546</v>
      </c>
      <c r="ALM162" s="5">
        <v>27514</v>
      </c>
      <c r="ALN162" s="5">
        <v>27788</v>
      </c>
      <c r="ALO162" s="5">
        <v>27505</v>
      </c>
      <c r="ALP162" s="5">
        <v>27548</v>
      </c>
      <c r="ALQ162" s="5">
        <v>27516</v>
      </c>
      <c r="ALR162" s="5">
        <v>27453</v>
      </c>
      <c r="ALS162" s="5">
        <v>27389</v>
      </c>
      <c r="ALT162" s="5">
        <v>27691</v>
      </c>
      <c r="ALU162" s="5">
        <v>27439</v>
      </c>
      <c r="ALV162" s="5">
        <v>27307</v>
      </c>
      <c r="ALW162" s="5">
        <v>28104</v>
      </c>
      <c r="ALX162" s="5">
        <v>27758</v>
      </c>
      <c r="ALY162" s="5">
        <v>25977</v>
      </c>
      <c r="ALZ162" s="5">
        <v>26262</v>
      </c>
      <c r="AMA162" s="5">
        <v>26447</v>
      </c>
      <c r="AMB162" s="5">
        <v>26333</v>
      </c>
      <c r="AMC162" s="5">
        <v>26237</v>
      </c>
      <c r="AMD162" s="5">
        <v>26378</v>
      </c>
      <c r="AME162" s="5">
        <v>26464</v>
      </c>
      <c r="AMF162" s="5">
        <v>26592</v>
      </c>
      <c r="AMG162" s="5">
        <v>26552</v>
      </c>
      <c r="AMH162" s="5">
        <v>26347</v>
      </c>
      <c r="AMI162" s="5">
        <v>26135</v>
      </c>
      <c r="AMJ162" s="5">
        <v>26747</v>
      </c>
      <c r="AMK162" s="5">
        <v>26376</v>
      </c>
      <c r="AML162" s="5">
        <v>26267</v>
      </c>
      <c r="AMM162" s="5">
        <v>26751</v>
      </c>
      <c r="AMN162" s="5">
        <v>26341</v>
      </c>
      <c r="AMO162" s="5">
        <v>26281</v>
      </c>
      <c r="AMP162" s="5">
        <v>26683</v>
      </c>
      <c r="AMQ162" s="5">
        <v>26186</v>
      </c>
      <c r="AMR162" s="5">
        <v>26306</v>
      </c>
      <c r="AMS162" s="5">
        <v>26310</v>
      </c>
      <c r="AMT162" s="5">
        <v>26287</v>
      </c>
      <c r="AMU162" s="5">
        <v>26434</v>
      </c>
      <c r="AMV162" s="5">
        <v>26266</v>
      </c>
      <c r="AMW162" s="5">
        <v>26094</v>
      </c>
      <c r="AMX162" s="5">
        <v>26235</v>
      </c>
      <c r="AMY162" s="5">
        <v>26195</v>
      </c>
      <c r="AMZ162" s="5">
        <v>26138</v>
      </c>
      <c r="ANA162" s="5">
        <v>26246</v>
      </c>
      <c r="ANB162" s="5">
        <v>26121</v>
      </c>
      <c r="ANC162" s="5">
        <v>26372</v>
      </c>
      <c r="AND162" s="5">
        <v>26108</v>
      </c>
      <c r="ANE162" s="5">
        <v>26333</v>
      </c>
      <c r="ANF162" s="5">
        <v>26046</v>
      </c>
      <c r="ANG162" s="5">
        <v>26345</v>
      </c>
      <c r="ANH162" s="5">
        <v>26054</v>
      </c>
      <c r="ANI162" s="5">
        <v>25980</v>
      </c>
      <c r="ANJ162" s="5">
        <v>26273</v>
      </c>
      <c r="ANK162" s="5">
        <v>26141</v>
      </c>
      <c r="ANL162" s="5">
        <v>26552</v>
      </c>
      <c r="ANM162" s="5">
        <v>30080</v>
      </c>
      <c r="ANN162" s="5">
        <v>30104</v>
      </c>
      <c r="ANO162" s="5">
        <v>30029</v>
      </c>
      <c r="ANP162" s="5">
        <v>30282</v>
      </c>
      <c r="ANQ162" s="5">
        <v>30232</v>
      </c>
      <c r="ANR162" s="5">
        <v>30228</v>
      </c>
      <c r="ANS162" s="5">
        <v>30206</v>
      </c>
      <c r="ANT162" s="5">
        <v>30247</v>
      </c>
      <c r="ANU162" s="5">
        <v>30619</v>
      </c>
      <c r="ANV162" s="5">
        <v>30622</v>
      </c>
      <c r="ANW162" s="5">
        <v>30537</v>
      </c>
      <c r="ANX162" s="5">
        <v>30621</v>
      </c>
      <c r="ANY162" s="5">
        <v>30551</v>
      </c>
      <c r="ANZ162" s="5">
        <v>30480</v>
      </c>
      <c r="AOA162" s="5">
        <v>30471</v>
      </c>
      <c r="AOB162" s="5">
        <v>30535</v>
      </c>
      <c r="AOC162" s="5">
        <v>30608</v>
      </c>
      <c r="AOD162" s="5">
        <v>30583</v>
      </c>
      <c r="AOE162" s="5">
        <v>30518</v>
      </c>
      <c r="AOF162" s="5">
        <v>30661</v>
      </c>
      <c r="AOG162" s="5">
        <v>30570</v>
      </c>
      <c r="AOH162" s="5">
        <v>30557</v>
      </c>
      <c r="AOI162" s="5">
        <v>30529</v>
      </c>
      <c r="AOJ162" s="5">
        <v>30808</v>
      </c>
      <c r="AOK162" s="5">
        <v>30853</v>
      </c>
      <c r="AOL162" s="5">
        <v>30760</v>
      </c>
      <c r="AOM162" s="5">
        <v>30602</v>
      </c>
      <c r="AON162" s="5">
        <v>30492</v>
      </c>
      <c r="AOO162" s="5">
        <v>30454</v>
      </c>
      <c r="AOP162" s="5">
        <v>30383</v>
      </c>
      <c r="AOQ162" s="5">
        <v>30805</v>
      </c>
      <c r="AOR162" s="5">
        <v>30815</v>
      </c>
      <c r="AOS162" s="5">
        <v>30678</v>
      </c>
      <c r="AOT162" s="5">
        <v>30409</v>
      </c>
      <c r="AOU162" s="5">
        <v>30394</v>
      </c>
      <c r="AOV162" s="5">
        <v>30442</v>
      </c>
      <c r="AOW162" s="5">
        <v>30275</v>
      </c>
      <c r="AOX162" s="5">
        <v>30341</v>
      </c>
      <c r="AOY162" s="5">
        <v>30367</v>
      </c>
      <c r="AOZ162" s="5">
        <v>30453</v>
      </c>
      <c r="APA162" s="5">
        <v>30288</v>
      </c>
      <c r="APB162" s="5">
        <v>30347</v>
      </c>
      <c r="APC162" s="5">
        <v>30458</v>
      </c>
      <c r="APD162" s="5">
        <v>28840</v>
      </c>
      <c r="APE162" s="5">
        <v>28890</v>
      </c>
      <c r="APF162" s="5">
        <v>28880</v>
      </c>
      <c r="APG162" s="5">
        <v>28931</v>
      </c>
      <c r="APH162" s="5">
        <v>29025</v>
      </c>
      <c r="API162" s="5">
        <v>29018</v>
      </c>
      <c r="APJ162" s="5">
        <v>29009</v>
      </c>
      <c r="APK162" s="5">
        <v>28993</v>
      </c>
      <c r="APL162" s="5">
        <v>28966</v>
      </c>
      <c r="APM162" s="5">
        <v>28984</v>
      </c>
      <c r="APN162" s="5">
        <v>28964</v>
      </c>
      <c r="APO162" s="5">
        <v>28966</v>
      </c>
      <c r="APP162" s="5">
        <v>28844</v>
      </c>
      <c r="APQ162" s="5">
        <v>28874</v>
      </c>
      <c r="APR162" s="5">
        <v>28859</v>
      </c>
      <c r="APS162" s="5">
        <v>28845</v>
      </c>
      <c r="APT162" s="5">
        <v>28846</v>
      </c>
      <c r="APU162" s="5">
        <v>28881</v>
      </c>
      <c r="APV162" s="5">
        <v>28828</v>
      </c>
      <c r="APW162" s="5">
        <v>28803</v>
      </c>
      <c r="APX162" s="5">
        <v>28830</v>
      </c>
      <c r="APY162" s="5">
        <v>28814</v>
      </c>
      <c r="APZ162" s="5">
        <v>28781</v>
      </c>
      <c r="AQA162" s="5">
        <v>28714</v>
      </c>
      <c r="AQB162" s="5">
        <v>28766</v>
      </c>
      <c r="AQC162" s="5">
        <v>28935</v>
      </c>
      <c r="AQD162" s="5">
        <v>28868</v>
      </c>
      <c r="AQE162" s="5">
        <v>28879</v>
      </c>
      <c r="AQF162" s="5">
        <v>28706</v>
      </c>
      <c r="AQG162" s="5">
        <v>28727</v>
      </c>
      <c r="AQH162" s="5">
        <v>28721</v>
      </c>
      <c r="AQI162" s="5">
        <v>28746</v>
      </c>
      <c r="AQJ162" s="5">
        <v>28672</v>
      </c>
      <c r="AQK162" s="5">
        <v>28635</v>
      </c>
      <c r="AQL162" s="5">
        <v>28685</v>
      </c>
      <c r="AQM162" s="5">
        <v>28607</v>
      </c>
      <c r="AQN162" s="5">
        <v>28536</v>
      </c>
      <c r="AQO162" s="5">
        <v>28748</v>
      </c>
      <c r="AQP162" s="5">
        <v>28839</v>
      </c>
      <c r="AQQ162" s="5">
        <v>28669</v>
      </c>
      <c r="AQR162" s="5">
        <v>28687</v>
      </c>
      <c r="AQS162" s="5">
        <v>28934</v>
      </c>
      <c r="AQT162" s="5">
        <v>28930</v>
      </c>
      <c r="AQU162" s="5">
        <v>29034</v>
      </c>
      <c r="AQV162" s="5">
        <v>29067</v>
      </c>
      <c r="AQW162" s="5">
        <v>29099</v>
      </c>
      <c r="AQX162" s="5">
        <v>29088</v>
      </c>
      <c r="AQY162" s="5">
        <v>29071</v>
      </c>
      <c r="AQZ162" s="5">
        <v>29111</v>
      </c>
      <c r="ARA162" s="5">
        <v>29071</v>
      </c>
      <c r="ARB162" s="5">
        <v>29073</v>
      </c>
      <c r="ARC162" s="5">
        <v>29043</v>
      </c>
      <c r="ARD162" s="5">
        <v>29061</v>
      </c>
      <c r="ARE162" s="5">
        <v>29264</v>
      </c>
      <c r="ARF162" s="5">
        <v>29259</v>
      </c>
      <c r="ARG162" s="5">
        <v>29148</v>
      </c>
      <c r="ARH162" s="5">
        <v>29136</v>
      </c>
      <c r="ARI162" s="5">
        <v>29085</v>
      </c>
      <c r="ARJ162" s="5">
        <v>29050</v>
      </c>
      <c r="ARK162" s="5">
        <v>29150</v>
      </c>
      <c r="ARL162" s="5">
        <v>29195</v>
      </c>
      <c r="ARM162" s="5">
        <v>29217</v>
      </c>
      <c r="ARN162" s="5">
        <v>29195</v>
      </c>
      <c r="ARO162" s="5">
        <v>29058</v>
      </c>
      <c r="ARP162" s="5">
        <v>29103</v>
      </c>
      <c r="ARQ162" s="5">
        <v>29103</v>
      </c>
      <c r="ARR162" s="5">
        <v>29140</v>
      </c>
      <c r="ARS162" s="5">
        <v>29141</v>
      </c>
      <c r="ART162" s="5">
        <v>29155</v>
      </c>
      <c r="ARU162" s="5">
        <v>29121</v>
      </c>
      <c r="ARV162" s="5">
        <v>29094</v>
      </c>
      <c r="ARW162" s="5">
        <v>29111</v>
      </c>
      <c r="ARX162" s="5">
        <v>29073</v>
      </c>
      <c r="ARY162" s="5">
        <v>29085</v>
      </c>
      <c r="ARZ162" s="5">
        <v>29069</v>
      </c>
      <c r="ASA162" s="5">
        <v>29109</v>
      </c>
      <c r="ASB162" s="5">
        <v>29100</v>
      </c>
      <c r="ASC162" s="5">
        <v>29132</v>
      </c>
      <c r="ASD162" s="5">
        <v>29127</v>
      </c>
      <c r="ASE162" s="5">
        <v>28954</v>
      </c>
      <c r="ASF162" s="5">
        <v>26913</v>
      </c>
      <c r="ASG162" s="5">
        <v>27034</v>
      </c>
      <c r="ASH162" s="5">
        <v>26029</v>
      </c>
      <c r="ASI162" s="5">
        <v>26044</v>
      </c>
      <c r="ASJ162" s="5">
        <v>25883</v>
      </c>
      <c r="ASK162" s="5">
        <v>26021</v>
      </c>
      <c r="ASL162" s="5">
        <v>25884</v>
      </c>
      <c r="ASM162" s="5">
        <v>25925</v>
      </c>
      <c r="ASN162" s="5">
        <v>25855</v>
      </c>
      <c r="ASO162" s="5">
        <v>25976</v>
      </c>
      <c r="ASP162" s="5">
        <v>25924</v>
      </c>
      <c r="ASQ162" s="5">
        <v>25943</v>
      </c>
      <c r="ASR162" s="5">
        <v>25904</v>
      </c>
      <c r="ASS162" s="5">
        <v>25886</v>
      </c>
      <c r="AST162" s="5">
        <v>25921</v>
      </c>
      <c r="ASU162" s="5">
        <v>25905</v>
      </c>
      <c r="ASV162" s="5">
        <v>25920</v>
      </c>
      <c r="ASW162" s="5">
        <v>25949</v>
      </c>
      <c r="ASX162" s="5">
        <v>25906</v>
      </c>
      <c r="ASY162" s="5">
        <v>26007</v>
      </c>
      <c r="ASZ162" s="5">
        <v>26024</v>
      </c>
      <c r="ATA162" s="5">
        <v>25805</v>
      </c>
      <c r="ATB162" s="5">
        <v>25869</v>
      </c>
      <c r="ATC162" s="5">
        <v>25762</v>
      </c>
      <c r="ATD162" s="5">
        <v>25862</v>
      </c>
      <c r="ATE162" s="5">
        <v>25874</v>
      </c>
      <c r="ATF162" s="5">
        <v>25855</v>
      </c>
      <c r="ATG162" s="5">
        <v>25828</v>
      </c>
      <c r="ATH162" s="5">
        <v>25891</v>
      </c>
      <c r="ATI162" s="5">
        <v>25900</v>
      </c>
      <c r="ATJ162" s="5">
        <v>25940</v>
      </c>
      <c r="ATK162" s="5">
        <v>27067</v>
      </c>
      <c r="ATL162" s="5">
        <v>27064</v>
      </c>
      <c r="ATM162" s="5">
        <v>26906</v>
      </c>
      <c r="ATN162" s="5">
        <v>26933</v>
      </c>
      <c r="ATO162" s="5">
        <v>29972</v>
      </c>
      <c r="ATP162" s="5">
        <v>30391</v>
      </c>
      <c r="ATQ162" s="5">
        <v>30009</v>
      </c>
      <c r="ATR162" s="5">
        <v>29969</v>
      </c>
      <c r="ATS162" s="5">
        <v>29754</v>
      </c>
      <c r="ATT162" s="5">
        <v>29742</v>
      </c>
      <c r="ATU162" s="5">
        <v>29718</v>
      </c>
      <c r="ATV162" s="6">
        <v>29901</v>
      </c>
      <c r="ATW162" s="5">
        <v>29123</v>
      </c>
      <c r="ATX162" s="5">
        <v>29465</v>
      </c>
      <c r="ATY162" s="5">
        <v>29018</v>
      </c>
      <c r="ATZ162" s="5">
        <v>29383</v>
      </c>
      <c r="AUA162" s="5">
        <v>29422</v>
      </c>
      <c r="AUB162" s="5">
        <v>29310</v>
      </c>
      <c r="AUC162" s="5">
        <v>28743</v>
      </c>
      <c r="AUD162" s="5">
        <v>28727</v>
      </c>
      <c r="AUE162" s="5">
        <v>28755</v>
      </c>
      <c r="AUF162" s="5">
        <v>29458</v>
      </c>
      <c r="AUG162" s="5">
        <v>29333</v>
      </c>
      <c r="AUH162" s="5">
        <v>29150</v>
      </c>
      <c r="AUI162" s="5">
        <v>29388</v>
      </c>
      <c r="AUJ162" s="5">
        <v>29400</v>
      </c>
      <c r="AUK162" s="5">
        <v>29195</v>
      </c>
      <c r="AUL162" s="5">
        <v>29177</v>
      </c>
      <c r="AUM162" s="5">
        <v>29184</v>
      </c>
      <c r="AUN162" s="5">
        <v>29067</v>
      </c>
      <c r="AUO162" s="5">
        <v>28606</v>
      </c>
      <c r="AUP162" s="5">
        <v>29608</v>
      </c>
      <c r="AUQ162" s="5">
        <v>29106</v>
      </c>
      <c r="AUR162" s="5">
        <v>28114</v>
      </c>
      <c r="AUS162" s="5">
        <v>26707</v>
      </c>
      <c r="AUT162" s="5">
        <v>26505</v>
      </c>
      <c r="AUU162" s="5">
        <v>26428</v>
      </c>
      <c r="AUV162" s="5">
        <v>26242</v>
      </c>
      <c r="AUW162" s="5">
        <v>26382</v>
      </c>
      <c r="AUX162" s="5">
        <v>26424</v>
      </c>
      <c r="AUY162" s="5">
        <v>26420</v>
      </c>
      <c r="AUZ162" s="5">
        <v>26261</v>
      </c>
      <c r="AVA162" s="5">
        <v>26278</v>
      </c>
      <c r="AVB162" s="5">
        <v>26264</v>
      </c>
      <c r="AVC162" s="5">
        <v>26373</v>
      </c>
      <c r="AVD162" s="5">
        <v>26163</v>
      </c>
      <c r="AVE162" s="5">
        <v>26287</v>
      </c>
      <c r="AVF162" s="5">
        <v>26065</v>
      </c>
      <c r="AVG162" s="5">
        <v>26024</v>
      </c>
      <c r="AVH162" s="5">
        <v>25999</v>
      </c>
      <c r="AVI162" s="5">
        <v>26031</v>
      </c>
      <c r="AVJ162" s="5">
        <v>26526</v>
      </c>
      <c r="AVK162" s="5">
        <v>26425</v>
      </c>
      <c r="AVL162" s="5">
        <v>26157</v>
      </c>
      <c r="AVM162" s="5">
        <v>26137</v>
      </c>
      <c r="AVN162" s="5">
        <v>26179</v>
      </c>
      <c r="AVO162" s="5">
        <v>26124</v>
      </c>
      <c r="AVP162" s="5">
        <v>25992</v>
      </c>
      <c r="AVQ162" s="5">
        <v>26093</v>
      </c>
      <c r="AVR162" s="5">
        <v>26200</v>
      </c>
      <c r="AVS162" s="5">
        <v>25991</v>
      </c>
      <c r="AVT162" s="5">
        <v>26063</v>
      </c>
      <c r="AVU162" s="5">
        <v>25828</v>
      </c>
      <c r="AVV162" s="5">
        <v>25998</v>
      </c>
      <c r="AVW162" s="5">
        <v>26183</v>
      </c>
      <c r="AVX162" s="5">
        <v>26049</v>
      </c>
      <c r="AVY162" s="5">
        <v>25789</v>
      </c>
      <c r="AVZ162" s="5">
        <v>25798</v>
      </c>
      <c r="AWA162" s="5">
        <v>25764</v>
      </c>
      <c r="AWB162" s="5">
        <v>26038</v>
      </c>
      <c r="AWC162" s="5">
        <v>26078</v>
      </c>
      <c r="AWD162" s="5">
        <v>26142</v>
      </c>
      <c r="AWE162" s="5">
        <v>26062</v>
      </c>
      <c r="AWF162" s="5">
        <v>26539</v>
      </c>
      <c r="AWG162" s="5">
        <v>26179</v>
      </c>
      <c r="AWH162" s="5">
        <v>25953</v>
      </c>
      <c r="AWI162" s="5">
        <v>27657</v>
      </c>
      <c r="AWJ162" s="5">
        <v>27643</v>
      </c>
      <c r="AWK162" s="6">
        <v>27647</v>
      </c>
      <c r="AWL162" s="5">
        <v>27737</v>
      </c>
      <c r="AWM162" s="5">
        <v>27761</v>
      </c>
      <c r="AWN162" s="5">
        <v>27856</v>
      </c>
      <c r="AWO162" s="5">
        <v>27752</v>
      </c>
      <c r="AWP162" s="5">
        <v>27844</v>
      </c>
      <c r="AWQ162" s="5">
        <v>27883</v>
      </c>
      <c r="AWR162" s="5">
        <v>27923</v>
      </c>
      <c r="AWS162" s="5">
        <v>27908</v>
      </c>
      <c r="AWT162" s="5">
        <v>27980</v>
      </c>
      <c r="AWU162" s="5">
        <v>27982</v>
      </c>
      <c r="AWV162" s="5">
        <v>28049</v>
      </c>
      <c r="AWW162" s="5">
        <v>28178</v>
      </c>
      <c r="AWX162" s="5">
        <v>28168</v>
      </c>
      <c r="AWY162" s="5">
        <v>28206</v>
      </c>
      <c r="AWZ162" s="5">
        <v>27954</v>
      </c>
      <c r="AXA162" s="5">
        <v>28025</v>
      </c>
      <c r="AXB162" s="5">
        <v>27414</v>
      </c>
      <c r="AXC162" s="5">
        <v>27928</v>
      </c>
      <c r="AXD162" s="5">
        <v>26593</v>
      </c>
      <c r="AXE162" s="5">
        <v>26606</v>
      </c>
      <c r="AXF162" s="5">
        <v>26386</v>
      </c>
      <c r="AXG162" s="5">
        <v>26538</v>
      </c>
      <c r="AXH162" s="5">
        <v>26678</v>
      </c>
      <c r="AXI162" s="5">
        <v>26540</v>
      </c>
      <c r="AXJ162" s="5">
        <v>26195</v>
      </c>
      <c r="AXK162" s="5">
        <v>26416</v>
      </c>
      <c r="AXL162" s="5">
        <v>26163</v>
      </c>
      <c r="AXM162" s="5">
        <v>26146</v>
      </c>
      <c r="AXN162" s="5">
        <v>26124</v>
      </c>
      <c r="AXO162" s="5">
        <v>27323</v>
      </c>
      <c r="AXP162" s="5">
        <v>27214</v>
      </c>
      <c r="AXQ162" s="5">
        <v>27164</v>
      </c>
      <c r="AXR162" s="5">
        <v>27199</v>
      </c>
      <c r="AXS162" s="5">
        <v>27218</v>
      </c>
      <c r="AXT162" s="5">
        <v>27228</v>
      </c>
      <c r="AXU162" s="5">
        <v>27116</v>
      </c>
      <c r="AXV162" s="5">
        <v>27085</v>
      </c>
      <c r="AXW162" s="5">
        <v>27007</v>
      </c>
      <c r="AXX162" s="5">
        <v>26907</v>
      </c>
      <c r="AXY162" s="5">
        <v>26867</v>
      </c>
      <c r="AXZ162" s="5">
        <v>26858</v>
      </c>
      <c r="AYA162" s="5">
        <v>27107</v>
      </c>
      <c r="AYB162" s="5">
        <v>26971</v>
      </c>
      <c r="AYC162" s="5">
        <v>27206</v>
      </c>
      <c r="AYD162" s="5">
        <v>27123</v>
      </c>
      <c r="AYE162" s="5">
        <v>27628</v>
      </c>
      <c r="AYF162" s="5">
        <v>27193</v>
      </c>
      <c r="AYG162" s="5">
        <v>27005</v>
      </c>
      <c r="AYH162" s="5">
        <v>27062</v>
      </c>
      <c r="AYI162" s="5">
        <v>26974</v>
      </c>
      <c r="AYJ162" s="5">
        <v>26849</v>
      </c>
      <c r="AYK162" s="5">
        <v>26798</v>
      </c>
      <c r="AYL162" s="5">
        <v>26944</v>
      </c>
      <c r="AYM162" s="5">
        <v>27400</v>
      </c>
      <c r="AYN162" s="5">
        <v>29693</v>
      </c>
      <c r="AYO162" s="5">
        <v>30079</v>
      </c>
      <c r="AYP162" s="5">
        <v>29750</v>
      </c>
      <c r="AYQ162" s="5">
        <v>29763</v>
      </c>
      <c r="AYR162" s="5">
        <v>29924</v>
      </c>
      <c r="AYS162" s="5">
        <v>29797</v>
      </c>
      <c r="AYT162" s="5">
        <v>29999</v>
      </c>
      <c r="AYU162" s="5">
        <v>29895</v>
      </c>
      <c r="AYV162" s="5">
        <v>29612</v>
      </c>
      <c r="AYW162" s="5">
        <v>29728</v>
      </c>
      <c r="AYX162" s="5">
        <v>29802</v>
      </c>
      <c r="AYY162" s="5">
        <v>29711</v>
      </c>
      <c r="AYZ162" s="5">
        <v>29579</v>
      </c>
      <c r="AZA162" s="5">
        <v>29662</v>
      </c>
      <c r="AZB162" s="5">
        <v>29318</v>
      </c>
      <c r="AZC162" s="6">
        <v>29394</v>
      </c>
      <c r="AZD162" s="5">
        <v>29307</v>
      </c>
      <c r="AZE162" s="5">
        <v>29428</v>
      </c>
      <c r="AZF162" s="5">
        <v>29542</v>
      </c>
      <c r="AZG162" s="5">
        <v>29580</v>
      </c>
      <c r="AZH162" s="5">
        <v>29556</v>
      </c>
      <c r="AZI162" s="5">
        <v>29516</v>
      </c>
      <c r="AZJ162" s="5">
        <v>29628</v>
      </c>
      <c r="AZK162" s="5">
        <v>29608</v>
      </c>
      <c r="AZL162" s="5">
        <v>28866</v>
      </c>
      <c r="AZM162" s="5">
        <v>28822</v>
      </c>
      <c r="AZN162" s="6">
        <v>28587</v>
      </c>
      <c r="AZO162" s="5">
        <v>28323</v>
      </c>
      <c r="AZP162" s="5">
        <v>28704</v>
      </c>
      <c r="AZQ162" s="5">
        <v>28726</v>
      </c>
      <c r="AZR162" s="5">
        <v>28620</v>
      </c>
      <c r="AZS162" s="5">
        <v>28644</v>
      </c>
      <c r="AZT162" s="5">
        <v>28620</v>
      </c>
      <c r="AZU162" s="5">
        <v>28617</v>
      </c>
      <c r="AZV162" s="5">
        <v>28881</v>
      </c>
      <c r="AZW162" s="5"/>
      <c r="AZX162" s="5"/>
      <c r="AZY162" s="5"/>
      <c r="AZZ162" s="5"/>
      <c r="BAA162" s="5"/>
      <c r="BAB162" s="5"/>
      <c r="BAC162" s="5"/>
      <c r="BAD162" s="5"/>
      <c r="BAE162" s="5"/>
      <c r="BAF162" s="5"/>
      <c r="BAG162" s="5"/>
      <c r="BAH162" s="5"/>
      <c r="BAI162" s="5"/>
      <c r="BAJ162" s="5"/>
      <c r="BAK162" s="5"/>
      <c r="BAL162" s="5"/>
      <c r="BAM162" s="5"/>
      <c r="BAN162" s="5"/>
      <c r="BAO162" s="5"/>
      <c r="BAP162" s="5"/>
      <c r="BAQ162" s="5"/>
      <c r="BAR162" s="5"/>
      <c r="BAS162" s="5"/>
      <c r="BAT162" s="5"/>
      <c r="BAU162" s="5"/>
      <c r="BAV162" s="5"/>
      <c r="BAW162" s="5"/>
      <c r="BAX162" s="5"/>
      <c r="BAY162" s="5"/>
      <c r="BAZ162" s="5"/>
      <c r="BBA162" s="5"/>
      <c r="BBB162" s="5"/>
      <c r="BBC162" s="5"/>
      <c r="BBD162" s="5"/>
      <c r="BBE162" s="5"/>
      <c r="BBF162" s="5"/>
      <c r="BBG162" s="5"/>
      <c r="BBH162" s="5"/>
      <c r="BBI162" s="5"/>
      <c r="BBJ162" s="5"/>
      <c r="BBK162" s="5"/>
      <c r="BBL162" s="5"/>
      <c r="BBM162" s="5"/>
      <c r="BBN162" s="5"/>
      <c r="BBO162" s="5"/>
      <c r="BBP162" s="5"/>
      <c r="BBQ162" s="5"/>
      <c r="BBR162" s="5"/>
      <c r="BBS162" s="5"/>
      <c r="BBT162" s="5"/>
      <c r="BBU162" s="5"/>
      <c r="BBV162" s="5"/>
      <c r="BBW162" s="5"/>
      <c r="BBX162" s="5"/>
      <c r="BBY162" s="5"/>
      <c r="BBZ162" s="5"/>
      <c r="BCA162" s="5"/>
      <c r="BCB162" s="5"/>
      <c r="BCC162" s="5"/>
      <c r="BCD162" s="5"/>
      <c r="BCE162" s="5"/>
      <c r="BCF162" s="5"/>
      <c r="BCG162" s="5"/>
      <c r="BCH162" s="5"/>
      <c r="BCI162" s="5"/>
      <c r="BCJ162" s="5"/>
      <c r="BCK162" s="5"/>
      <c r="BCL162" s="5"/>
      <c r="BCM162" s="5"/>
      <c r="BCN162" s="5"/>
      <c r="BCO162" s="5"/>
      <c r="BCP162" s="5"/>
      <c r="BCQ162" s="5"/>
      <c r="BCR162" s="5"/>
      <c r="BCS162" s="5"/>
      <c r="BCT162" s="5"/>
      <c r="BCU162" s="5"/>
      <c r="BCV162" s="5"/>
      <c r="BCW162" s="5"/>
      <c r="BCX162" s="5"/>
      <c r="BCY162" s="5"/>
      <c r="BCZ162" s="5"/>
      <c r="BDA162" s="5"/>
      <c r="BDB162" s="5"/>
      <c r="BDC162" s="5"/>
      <c r="BDD162" s="5"/>
      <c r="BDE162" s="5"/>
      <c r="BDF162" s="5"/>
      <c r="BDG162" s="5"/>
      <c r="BDH162" s="5"/>
      <c r="BDI162" s="5"/>
      <c r="BDJ162" s="5"/>
      <c r="BDK162" s="5"/>
      <c r="BDL162" s="5"/>
      <c r="BDM162" s="5"/>
      <c r="BDN162" s="5"/>
      <c r="BDO162" s="5"/>
      <c r="BDP162" s="5"/>
      <c r="BDQ162" s="5"/>
      <c r="BDR162" s="5"/>
      <c r="BDS162" s="5"/>
      <c r="BDT162" s="5"/>
      <c r="BDU162" s="5"/>
      <c r="BDV162" s="5"/>
      <c r="BDW162" s="5"/>
      <c r="BDX162" s="5"/>
      <c r="BDY162" s="5"/>
      <c r="BDZ162" s="5"/>
      <c r="BEA162" s="5"/>
      <c r="BEB162" s="5"/>
      <c r="BEC162" s="5"/>
      <c r="BED162" s="5"/>
      <c r="BEE162" s="5"/>
      <c r="BEF162" s="5"/>
      <c r="BEG162" s="5"/>
      <c r="BEH162" s="5"/>
      <c r="BEI162" s="5"/>
      <c r="BEJ162" s="5"/>
      <c r="BEK162" s="5"/>
      <c r="BEL162" s="5"/>
      <c r="BEM162" s="5"/>
      <c r="BEN162" s="5"/>
      <c r="BEO162" s="5"/>
      <c r="BEP162" s="5"/>
      <c r="BEQ162" s="5"/>
      <c r="BER162" s="5"/>
      <c r="BES162" s="5"/>
      <c r="BET162" s="5"/>
      <c r="BEU162" s="5"/>
      <c r="BEV162" s="5"/>
      <c r="BEW162" s="5"/>
      <c r="BEX162" s="5"/>
      <c r="BEY162" s="5"/>
      <c r="BEZ162" s="5"/>
      <c r="BFA162" s="5"/>
      <c r="BFB162" s="5"/>
      <c r="BFC162" s="5"/>
      <c r="BFD162" s="5"/>
      <c r="BFE162" s="5"/>
      <c r="BFF162" s="5"/>
      <c r="BFG162" s="5"/>
      <c r="BFH162" s="5"/>
      <c r="BFI162" s="5"/>
      <c r="BFJ162" s="5"/>
      <c r="BFK162" s="5"/>
      <c r="BFL162" s="5"/>
      <c r="BFM162" s="5"/>
      <c r="BFN162" s="5"/>
      <c r="BFO162" s="5"/>
      <c r="BFP162" s="5"/>
      <c r="BFQ162" s="5"/>
      <c r="BFR162" s="5"/>
      <c r="BFS162" s="5"/>
      <c r="BFT162" s="5"/>
      <c r="BFU162" s="5"/>
      <c r="BFV162" s="5"/>
      <c r="BFW162" s="5"/>
      <c r="BFX162" s="5"/>
      <c r="BFY162" s="5"/>
      <c r="BFZ162" s="5"/>
      <c r="BGA162" s="5"/>
      <c r="BGB162" s="5"/>
      <c r="BGC162" s="5"/>
      <c r="BGD162" s="5"/>
      <c r="BGE162" s="5"/>
      <c r="BGF162" s="5"/>
      <c r="BGG162" s="5"/>
      <c r="BGH162" s="5"/>
      <c r="BGI162" s="5"/>
      <c r="BGJ162" s="5"/>
      <c r="BGK162" s="5"/>
      <c r="BGL162" s="5"/>
      <c r="BGM162" s="5"/>
      <c r="BGN162" s="5"/>
      <c r="BGO162" s="5"/>
      <c r="BGP162" s="5"/>
      <c r="BGQ162" s="5"/>
      <c r="BGR162" s="5"/>
      <c r="BGS162" s="5"/>
      <c r="BGT162" s="5"/>
      <c r="BGU162" s="5"/>
      <c r="BGV162" s="5"/>
      <c r="BGW162" s="5"/>
      <c r="BGX162" s="5"/>
      <c r="BGY162" s="5"/>
      <c r="BGZ162" s="5"/>
      <c r="BHA162" s="5"/>
      <c r="BHB162" s="5"/>
      <c r="BHC162" s="5"/>
      <c r="BHD162" s="5"/>
      <c r="BHE162" s="5"/>
      <c r="BHF162" s="5"/>
      <c r="BHG162" s="5"/>
      <c r="BHH162" s="5"/>
      <c r="BHI162" s="5"/>
      <c r="BHJ162" s="5"/>
      <c r="BHK162" s="5"/>
      <c r="BHL162" s="5"/>
      <c r="BHM162" s="5"/>
      <c r="BHN162" s="5"/>
      <c r="BHO162" s="5"/>
      <c r="BHP162" s="5"/>
      <c r="BHQ162" s="5"/>
      <c r="BHR162" s="5"/>
      <c r="BHS162" s="5"/>
      <c r="BHT162" s="5"/>
      <c r="BHU162" s="5"/>
      <c r="BHV162" s="5"/>
      <c r="BHW162" s="5"/>
      <c r="BHX162" s="5"/>
      <c r="BHY162" s="5"/>
      <c r="BHZ162" s="5"/>
      <c r="BIA162" s="5"/>
      <c r="BIB162" s="5"/>
      <c r="BIC162" s="5"/>
      <c r="BID162" s="5"/>
      <c r="BIE162" s="5"/>
      <c r="BIF162" s="5"/>
      <c r="BIG162" s="5"/>
      <c r="BIH162" s="5"/>
      <c r="BII162" s="5"/>
      <c r="BIJ162" s="5"/>
      <c r="BIK162" s="5"/>
      <c r="BIL162" s="5"/>
      <c r="BIM162" s="5"/>
      <c r="BIN162" s="5"/>
      <c r="BIO162" s="5"/>
      <c r="BIP162" s="5"/>
      <c r="BIQ162" s="5"/>
      <c r="BIR162" s="5"/>
      <c r="BIS162" s="5"/>
      <c r="BIT162" s="5"/>
      <c r="BIU162" s="5"/>
      <c r="BIV162" s="5"/>
      <c r="BIW162" s="5"/>
      <c r="BIX162" s="5"/>
      <c r="BIY162" s="5"/>
      <c r="BIZ162" s="5"/>
      <c r="BJA162" s="5"/>
      <c r="BJB162" s="5"/>
      <c r="BJC162" s="5"/>
      <c r="BJD162" s="5"/>
      <c r="BJE162" s="5"/>
      <c r="BJF162" s="5"/>
      <c r="BJG162" s="5"/>
      <c r="BJH162" s="5"/>
      <c r="BJI162" s="5"/>
      <c r="BJJ162" s="5"/>
      <c r="BJK162" s="5"/>
      <c r="BJL162" s="5"/>
      <c r="BJM162" s="5"/>
      <c r="BJN162" s="5"/>
      <c r="BJO162" s="5"/>
      <c r="BJP162" s="5"/>
      <c r="BJQ162" s="5"/>
      <c r="BJR162" s="5"/>
      <c r="BJS162" s="5"/>
      <c r="BJT162" s="5"/>
      <c r="BJU162" s="5"/>
      <c r="BJV162" s="5"/>
      <c r="BJW162" s="5"/>
      <c r="BJX162" s="5"/>
      <c r="BJY162" s="5"/>
      <c r="BJZ162" s="5"/>
      <c r="BKA162" s="5"/>
      <c r="BKB162" s="5"/>
      <c r="BKC162" s="5"/>
      <c r="BKD162" s="5"/>
      <c r="BKE162" s="5"/>
      <c r="BKF162" s="5"/>
      <c r="BKG162" s="5"/>
      <c r="BKH162" s="5"/>
      <c r="BKI162" s="5"/>
      <c r="BKJ162" s="5"/>
      <c r="BKK162" s="5"/>
      <c r="BKL162" s="5"/>
      <c r="BKM162" s="5"/>
      <c r="BKN162" s="5"/>
      <c r="BKO162" s="5"/>
      <c r="BKP162" s="5"/>
      <c r="BKQ162" s="5"/>
      <c r="BKR162" s="5"/>
    </row>
    <row r="163" spans="1:1656" x14ac:dyDescent="0.3">
      <c r="A163">
        <v>35333</v>
      </c>
      <c r="B163">
        <v>34673</v>
      </c>
      <c r="C163">
        <v>34547</v>
      </c>
      <c r="D163">
        <v>34775</v>
      </c>
      <c r="E163">
        <v>34478</v>
      </c>
      <c r="F163">
        <v>34507</v>
      </c>
      <c r="G163">
        <v>34870</v>
      </c>
      <c r="H163">
        <v>34481</v>
      </c>
      <c r="I163">
        <v>33382</v>
      </c>
      <c r="J163">
        <v>32790</v>
      </c>
      <c r="K163">
        <v>34035</v>
      </c>
      <c r="L163">
        <v>34248</v>
      </c>
      <c r="M163">
        <v>34181</v>
      </c>
      <c r="N163">
        <v>34831</v>
      </c>
      <c r="O163">
        <v>34938</v>
      </c>
      <c r="P163">
        <v>34808</v>
      </c>
      <c r="Q163">
        <v>34752</v>
      </c>
      <c r="R163">
        <v>35142</v>
      </c>
      <c r="S163">
        <v>34868</v>
      </c>
      <c r="T163">
        <v>34768</v>
      </c>
      <c r="U163">
        <v>34989</v>
      </c>
      <c r="V163">
        <v>35055</v>
      </c>
      <c r="W163">
        <v>34753</v>
      </c>
      <c r="X163">
        <v>34685</v>
      </c>
      <c r="Y163">
        <v>35081</v>
      </c>
      <c r="Z163">
        <v>34888</v>
      </c>
      <c r="AA163">
        <v>34698</v>
      </c>
      <c r="AB163">
        <v>34590</v>
      </c>
      <c r="AC163">
        <v>34690</v>
      </c>
      <c r="AD163">
        <v>34825</v>
      </c>
      <c r="AE163">
        <v>34410</v>
      </c>
      <c r="AF163">
        <v>34585</v>
      </c>
      <c r="AG163">
        <v>34671</v>
      </c>
      <c r="AH163">
        <v>34757</v>
      </c>
      <c r="AI163">
        <v>34420</v>
      </c>
      <c r="AJ163">
        <v>34925</v>
      </c>
      <c r="AK163">
        <v>35014</v>
      </c>
      <c r="AL163">
        <v>34681</v>
      </c>
      <c r="AM163">
        <v>34333</v>
      </c>
      <c r="AN163">
        <v>34537</v>
      </c>
      <c r="AO163">
        <v>34819</v>
      </c>
      <c r="AP163">
        <v>34798</v>
      </c>
      <c r="AQ163">
        <v>34440</v>
      </c>
      <c r="AR163">
        <v>34547</v>
      </c>
      <c r="AS163">
        <v>34486</v>
      </c>
      <c r="AT163">
        <v>34425</v>
      </c>
      <c r="AU163">
        <v>34840</v>
      </c>
      <c r="AV163">
        <v>34915</v>
      </c>
      <c r="AW163">
        <v>34572</v>
      </c>
      <c r="AX163">
        <v>34703</v>
      </c>
      <c r="AY163">
        <v>35927</v>
      </c>
      <c r="AZ163">
        <v>35961</v>
      </c>
      <c r="BA163">
        <v>35628</v>
      </c>
      <c r="BB163">
        <v>35449</v>
      </c>
      <c r="BC163">
        <v>35248</v>
      </c>
      <c r="BD163">
        <v>35175</v>
      </c>
      <c r="BE163">
        <v>32620</v>
      </c>
      <c r="BF163">
        <v>34874</v>
      </c>
      <c r="BG163">
        <v>32519</v>
      </c>
      <c r="BH163">
        <v>33700</v>
      </c>
      <c r="BI163" s="1">
        <v>33767</v>
      </c>
      <c r="BJ163">
        <v>33552</v>
      </c>
      <c r="BK163">
        <v>32080</v>
      </c>
      <c r="BL163">
        <v>31481</v>
      </c>
      <c r="BM163">
        <v>31557</v>
      </c>
      <c r="BN163">
        <v>31721</v>
      </c>
      <c r="BO163">
        <v>31510</v>
      </c>
      <c r="BP163">
        <v>31316</v>
      </c>
      <c r="BQ163">
        <v>32008</v>
      </c>
      <c r="BR163">
        <v>31608</v>
      </c>
      <c r="BS163">
        <v>32023</v>
      </c>
      <c r="BT163">
        <v>31652</v>
      </c>
      <c r="BU163">
        <v>31944</v>
      </c>
      <c r="BV163">
        <v>31818</v>
      </c>
      <c r="BW163">
        <v>31960</v>
      </c>
      <c r="BX163">
        <v>31965</v>
      </c>
      <c r="BY163">
        <v>31560</v>
      </c>
      <c r="BZ163">
        <v>31908</v>
      </c>
      <c r="CA163">
        <v>31999</v>
      </c>
      <c r="CB163">
        <v>31972</v>
      </c>
      <c r="CC163">
        <v>31789</v>
      </c>
      <c r="CD163">
        <v>31862</v>
      </c>
      <c r="CE163">
        <v>31550</v>
      </c>
      <c r="CF163">
        <v>31702</v>
      </c>
      <c r="CG163">
        <v>31565</v>
      </c>
      <c r="CH163">
        <v>31326</v>
      </c>
      <c r="CI163">
        <v>31892</v>
      </c>
      <c r="CJ163">
        <v>31775</v>
      </c>
      <c r="CK163">
        <v>31725</v>
      </c>
      <c r="CL163">
        <v>32052</v>
      </c>
      <c r="CM163">
        <v>31508</v>
      </c>
      <c r="CN163">
        <v>31725</v>
      </c>
      <c r="CO163">
        <v>31620</v>
      </c>
      <c r="CP163">
        <v>31844</v>
      </c>
      <c r="CQ163">
        <v>31494</v>
      </c>
      <c r="CR163">
        <v>31709</v>
      </c>
      <c r="CS163">
        <v>31995</v>
      </c>
      <c r="CT163">
        <v>31725</v>
      </c>
      <c r="CU163">
        <v>31917</v>
      </c>
      <c r="CV163">
        <v>31790</v>
      </c>
      <c r="CW163">
        <v>31498</v>
      </c>
      <c r="CX163">
        <v>31610</v>
      </c>
      <c r="CY163">
        <v>32023</v>
      </c>
      <c r="CZ163">
        <v>31884</v>
      </c>
      <c r="DA163">
        <v>31724</v>
      </c>
      <c r="DB163">
        <v>31726</v>
      </c>
      <c r="DC163" s="1">
        <v>30322</v>
      </c>
      <c r="DD163">
        <v>30806</v>
      </c>
      <c r="DE163">
        <v>30531</v>
      </c>
      <c r="DF163">
        <v>30599</v>
      </c>
      <c r="DG163">
        <v>30435</v>
      </c>
      <c r="DH163">
        <v>30936</v>
      </c>
      <c r="DI163">
        <v>30714</v>
      </c>
      <c r="DJ163">
        <v>30766</v>
      </c>
      <c r="DK163">
        <v>30737</v>
      </c>
      <c r="DL163">
        <v>30377</v>
      </c>
      <c r="DM163">
        <v>30669</v>
      </c>
      <c r="DN163">
        <v>30746</v>
      </c>
      <c r="DO163">
        <v>30518</v>
      </c>
      <c r="DP163">
        <v>30831</v>
      </c>
      <c r="DQ163">
        <v>30691</v>
      </c>
      <c r="DR163">
        <v>30181</v>
      </c>
      <c r="DS163">
        <v>30512</v>
      </c>
      <c r="DT163">
        <v>30655</v>
      </c>
      <c r="DU163">
        <v>30466</v>
      </c>
      <c r="DV163">
        <v>30889</v>
      </c>
      <c r="DW163">
        <v>33026</v>
      </c>
      <c r="DX163">
        <v>33421</v>
      </c>
      <c r="DY163">
        <v>33193</v>
      </c>
      <c r="DZ163">
        <v>33377</v>
      </c>
      <c r="EA163">
        <v>33148</v>
      </c>
      <c r="EB163">
        <v>32914</v>
      </c>
      <c r="EC163">
        <v>33336</v>
      </c>
      <c r="ED163">
        <v>33142</v>
      </c>
      <c r="EE163" s="1">
        <v>33326</v>
      </c>
      <c r="EF163" s="1">
        <v>33735</v>
      </c>
      <c r="EG163" s="1">
        <v>33847</v>
      </c>
      <c r="EH163">
        <v>32599</v>
      </c>
      <c r="EI163">
        <v>30572</v>
      </c>
      <c r="EJ163">
        <v>33350</v>
      </c>
      <c r="EK163">
        <v>31150</v>
      </c>
      <c r="EL163">
        <v>30582</v>
      </c>
      <c r="EM163">
        <v>30182</v>
      </c>
      <c r="EN163">
        <v>30475</v>
      </c>
      <c r="EO163">
        <v>29853</v>
      </c>
      <c r="EP163">
        <v>29852</v>
      </c>
      <c r="EQ163">
        <v>29944</v>
      </c>
      <c r="ER163">
        <v>29963</v>
      </c>
      <c r="ES163">
        <v>29500</v>
      </c>
      <c r="ET163">
        <v>29757</v>
      </c>
      <c r="EU163">
        <v>29920</v>
      </c>
      <c r="EV163">
        <v>29965</v>
      </c>
      <c r="EW163">
        <v>29767</v>
      </c>
      <c r="EX163">
        <v>29591</v>
      </c>
      <c r="EY163">
        <v>30457</v>
      </c>
      <c r="EZ163">
        <v>30062</v>
      </c>
      <c r="FA163">
        <v>31599</v>
      </c>
      <c r="FB163">
        <v>30617</v>
      </c>
      <c r="FC163">
        <v>30283</v>
      </c>
      <c r="FD163">
        <v>30261</v>
      </c>
      <c r="FE163">
        <v>31067</v>
      </c>
      <c r="FF163">
        <v>30728</v>
      </c>
      <c r="FG163">
        <v>30299</v>
      </c>
      <c r="FH163">
        <v>30035</v>
      </c>
      <c r="FI163">
        <v>30251</v>
      </c>
      <c r="FJ163">
        <v>29841</v>
      </c>
      <c r="FK163">
        <v>30209</v>
      </c>
      <c r="FL163">
        <v>30284</v>
      </c>
      <c r="FM163">
        <v>30403</v>
      </c>
      <c r="FN163">
        <v>30079</v>
      </c>
      <c r="FO163">
        <v>29930</v>
      </c>
      <c r="FP163">
        <v>29543</v>
      </c>
      <c r="FQ163" s="1">
        <v>33138</v>
      </c>
      <c r="FR163">
        <v>32767</v>
      </c>
      <c r="FS163">
        <v>32574</v>
      </c>
      <c r="FT163">
        <v>32595</v>
      </c>
      <c r="FU163">
        <v>32441</v>
      </c>
      <c r="FV163">
        <v>32214</v>
      </c>
      <c r="FW163">
        <v>32293</v>
      </c>
      <c r="FX163">
        <v>32382</v>
      </c>
      <c r="FY163">
        <v>32292</v>
      </c>
      <c r="FZ163">
        <v>32487</v>
      </c>
      <c r="GA163">
        <v>32391</v>
      </c>
      <c r="GB163">
        <v>32207</v>
      </c>
      <c r="GC163">
        <v>32473</v>
      </c>
      <c r="GD163">
        <v>32248</v>
      </c>
      <c r="GE163">
        <v>32293</v>
      </c>
      <c r="GF163">
        <v>32091</v>
      </c>
      <c r="GG163">
        <v>32091</v>
      </c>
      <c r="GH163">
        <v>32382</v>
      </c>
      <c r="GI163">
        <v>32297</v>
      </c>
      <c r="GJ163">
        <v>32472</v>
      </c>
      <c r="GK163">
        <v>32553</v>
      </c>
      <c r="GL163">
        <v>32463</v>
      </c>
      <c r="GM163">
        <v>32019</v>
      </c>
      <c r="GN163">
        <v>32156</v>
      </c>
      <c r="GO163">
        <v>32388</v>
      </c>
      <c r="GP163">
        <v>31863</v>
      </c>
      <c r="GQ163">
        <v>32004</v>
      </c>
      <c r="GR163">
        <v>31963</v>
      </c>
      <c r="GS163">
        <v>32178</v>
      </c>
      <c r="GT163">
        <v>32476</v>
      </c>
      <c r="GU163">
        <v>32082</v>
      </c>
      <c r="GV163">
        <v>32385</v>
      </c>
      <c r="GW163">
        <v>32702</v>
      </c>
      <c r="GX163">
        <v>32339</v>
      </c>
      <c r="GY163">
        <v>32274</v>
      </c>
      <c r="GZ163">
        <v>32024</v>
      </c>
      <c r="HA163">
        <v>32226</v>
      </c>
      <c r="HB163">
        <v>31873</v>
      </c>
      <c r="HC163">
        <v>31566</v>
      </c>
      <c r="HD163">
        <v>32055</v>
      </c>
      <c r="HE163">
        <v>32218</v>
      </c>
      <c r="HF163">
        <v>32308</v>
      </c>
      <c r="HG163">
        <v>32192</v>
      </c>
      <c r="HH163">
        <v>32455</v>
      </c>
      <c r="HI163" s="5">
        <v>31329</v>
      </c>
      <c r="HJ163" s="5">
        <v>31470</v>
      </c>
      <c r="HK163">
        <v>32528</v>
      </c>
      <c r="HL163">
        <v>34666</v>
      </c>
      <c r="HM163">
        <v>34923</v>
      </c>
      <c r="HN163">
        <v>34898</v>
      </c>
      <c r="HO163">
        <v>34977</v>
      </c>
      <c r="HP163">
        <v>34861</v>
      </c>
      <c r="HQ163">
        <v>34875</v>
      </c>
      <c r="HR163">
        <v>34880</v>
      </c>
      <c r="HS163">
        <v>34871</v>
      </c>
      <c r="HT163">
        <v>34691</v>
      </c>
      <c r="HU163">
        <v>34543</v>
      </c>
      <c r="HV163">
        <v>34684</v>
      </c>
      <c r="HW163">
        <v>34882</v>
      </c>
      <c r="HX163">
        <v>34631</v>
      </c>
      <c r="HY163">
        <v>34909</v>
      </c>
      <c r="HZ163">
        <v>34931</v>
      </c>
      <c r="IA163">
        <v>34973</v>
      </c>
      <c r="IB163">
        <v>34929</v>
      </c>
      <c r="IC163">
        <v>34658</v>
      </c>
      <c r="ID163">
        <v>35178</v>
      </c>
      <c r="IE163">
        <v>35118</v>
      </c>
      <c r="IF163">
        <v>34857</v>
      </c>
      <c r="IG163">
        <v>34680</v>
      </c>
      <c r="IH163">
        <v>34965</v>
      </c>
      <c r="II163">
        <v>34619</v>
      </c>
      <c r="IJ163">
        <v>35123</v>
      </c>
      <c r="IK163">
        <v>34904</v>
      </c>
      <c r="IL163">
        <v>34977</v>
      </c>
      <c r="IM163">
        <v>34407</v>
      </c>
      <c r="IN163">
        <v>34791</v>
      </c>
      <c r="IO163">
        <v>34793</v>
      </c>
      <c r="IP163">
        <v>35102</v>
      </c>
      <c r="IQ163">
        <v>34702</v>
      </c>
      <c r="IR163">
        <v>34637</v>
      </c>
      <c r="IS163">
        <v>34323</v>
      </c>
      <c r="IT163">
        <v>34053</v>
      </c>
      <c r="IU163">
        <v>34452</v>
      </c>
      <c r="IV163">
        <v>34599</v>
      </c>
      <c r="IW163">
        <v>34776</v>
      </c>
      <c r="IX163">
        <v>34626</v>
      </c>
      <c r="IY163">
        <v>34760</v>
      </c>
      <c r="IZ163">
        <v>34385</v>
      </c>
      <c r="JA163">
        <v>34407</v>
      </c>
      <c r="JB163">
        <v>34766</v>
      </c>
      <c r="JC163" s="1">
        <v>34824</v>
      </c>
      <c r="JD163">
        <v>35474</v>
      </c>
      <c r="JE163">
        <v>35469</v>
      </c>
      <c r="JF163">
        <v>35240</v>
      </c>
      <c r="JG163">
        <v>35114</v>
      </c>
      <c r="JH163">
        <v>35428</v>
      </c>
      <c r="JI163">
        <v>35229</v>
      </c>
      <c r="JJ163" s="1">
        <v>35342</v>
      </c>
      <c r="JK163">
        <v>35084</v>
      </c>
      <c r="JL163">
        <v>34860</v>
      </c>
      <c r="JM163">
        <v>34902</v>
      </c>
      <c r="JN163">
        <v>34984</v>
      </c>
      <c r="JO163">
        <v>35010</v>
      </c>
      <c r="JP163">
        <v>34857</v>
      </c>
      <c r="JQ163">
        <v>34004</v>
      </c>
      <c r="JR163">
        <v>33922</v>
      </c>
      <c r="JS163">
        <v>33744</v>
      </c>
      <c r="JT163">
        <v>33927</v>
      </c>
      <c r="JU163">
        <v>33713</v>
      </c>
      <c r="JV163">
        <v>34208</v>
      </c>
      <c r="JW163">
        <v>33834</v>
      </c>
      <c r="JX163">
        <v>33657</v>
      </c>
      <c r="JY163">
        <v>33833</v>
      </c>
      <c r="JZ163">
        <v>33667</v>
      </c>
      <c r="KA163">
        <v>33710</v>
      </c>
      <c r="KB163">
        <v>33947</v>
      </c>
      <c r="KC163">
        <v>33707</v>
      </c>
      <c r="KD163">
        <v>33844</v>
      </c>
      <c r="KE163">
        <v>33637</v>
      </c>
      <c r="KF163">
        <v>33380</v>
      </c>
      <c r="KG163">
        <v>33318</v>
      </c>
      <c r="KH163">
        <v>33105</v>
      </c>
      <c r="KI163">
        <v>33604</v>
      </c>
      <c r="KJ163">
        <v>33475</v>
      </c>
      <c r="KK163">
        <v>33280</v>
      </c>
      <c r="KL163">
        <v>33489</v>
      </c>
      <c r="KM163">
        <v>33557</v>
      </c>
      <c r="KN163">
        <v>33446</v>
      </c>
      <c r="KO163">
        <v>33276</v>
      </c>
      <c r="KP163">
        <v>33363</v>
      </c>
      <c r="KQ163">
        <v>33633</v>
      </c>
      <c r="KR163">
        <v>33316</v>
      </c>
      <c r="KS163">
        <v>33558</v>
      </c>
      <c r="KT163">
        <v>33970</v>
      </c>
      <c r="KU163">
        <v>34070</v>
      </c>
      <c r="KV163">
        <v>33075</v>
      </c>
      <c r="KW163">
        <v>33234</v>
      </c>
      <c r="KX163">
        <v>35680</v>
      </c>
      <c r="KY163" s="5">
        <v>74546</v>
      </c>
      <c r="KZ163" s="5">
        <v>74001</v>
      </c>
      <c r="LA163" s="5">
        <v>73954</v>
      </c>
      <c r="LB163" s="5">
        <v>74423</v>
      </c>
      <c r="LC163" s="5">
        <v>73725</v>
      </c>
      <c r="LD163" s="5">
        <v>73646</v>
      </c>
      <c r="LE163" s="5">
        <v>73806</v>
      </c>
      <c r="LF163" s="5">
        <v>74325</v>
      </c>
      <c r="LG163" s="5">
        <v>73883</v>
      </c>
      <c r="LH163" s="5">
        <v>74300</v>
      </c>
      <c r="LI163" s="5">
        <v>74154</v>
      </c>
      <c r="LJ163" s="5">
        <v>74381</v>
      </c>
      <c r="LK163" s="5">
        <v>73950</v>
      </c>
      <c r="LL163" s="5">
        <v>74178</v>
      </c>
      <c r="LM163" s="5">
        <v>74751</v>
      </c>
      <c r="LN163" s="5">
        <v>74267</v>
      </c>
      <c r="LO163" s="5">
        <v>74032</v>
      </c>
      <c r="LP163" s="5">
        <v>73928</v>
      </c>
      <c r="LQ163" s="5">
        <v>74482</v>
      </c>
      <c r="LR163" s="5">
        <v>74281</v>
      </c>
      <c r="LS163" s="5">
        <v>74292</v>
      </c>
      <c r="LT163" s="5">
        <v>74009</v>
      </c>
      <c r="LU163" s="5">
        <v>74548</v>
      </c>
      <c r="LV163" s="5">
        <v>74799</v>
      </c>
      <c r="LW163" s="5">
        <v>74205</v>
      </c>
      <c r="LX163" s="5">
        <v>73767</v>
      </c>
      <c r="LY163" s="5">
        <v>74111</v>
      </c>
      <c r="LZ163" s="5">
        <v>73997</v>
      </c>
      <c r="MA163" s="5">
        <v>74254</v>
      </c>
      <c r="MB163" s="5">
        <v>73594</v>
      </c>
      <c r="MC163" s="5">
        <v>73934</v>
      </c>
      <c r="MD163" s="5">
        <v>74344</v>
      </c>
      <c r="ME163" s="5">
        <v>74653</v>
      </c>
      <c r="MF163" s="5">
        <v>73609</v>
      </c>
      <c r="MG163" s="5">
        <v>73644</v>
      </c>
      <c r="MH163" s="5">
        <v>74482</v>
      </c>
      <c r="MI163" s="5">
        <v>28810</v>
      </c>
      <c r="MJ163" s="5">
        <v>28717</v>
      </c>
      <c r="MK163" s="5">
        <v>28906</v>
      </c>
      <c r="ML163" s="5">
        <v>28957</v>
      </c>
      <c r="MM163" s="5">
        <v>28838</v>
      </c>
      <c r="MN163" s="5">
        <v>28727</v>
      </c>
      <c r="MO163" s="5">
        <v>28799</v>
      </c>
      <c r="MP163" s="5">
        <v>28482</v>
      </c>
      <c r="MQ163" s="5">
        <v>28501</v>
      </c>
      <c r="MR163" s="5">
        <v>28557</v>
      </c>
      <c r="MS163" s="5">
        <v>28482</v>
      </c>
      <c r="MT163" s="5">
        <v>28718</v>
      </c>
      <c r="MU163" s="5">
        <v>28362</v>
      </c>
      <c r="MV163" s="5">
        <v>28659</v>
      </c>
      <c r="MW163" s="5">
        <v>28476</v>
      </c>
      <c r="MX163" s="5">
        <v>28763</v>
      </c>
      <c r="MY163" s="5">
        <v>28380</v>
      </c>
      <c r="MZ163" s="5">
        <v>28347</v>
      </c>
      <c r="NA163" s="5">
        <v>28191</v>
      </c>
      <c r="NB163" s="5">
        <v>28164</v>
      </c>
      <c r="NC163" s="5">
        <v>28375</v>
      </c>
      <c r="ND163" s="5">
        <v>28568</v>
      </c>
      <c r="NE163" s="5">
        <v>28359</v>
      </c>
      <c r="NF163" s="5">
        <v>28351</v>
      </c>
      <c r="NG163" s="5">
        <v>28159</v>
      </c>
      <c r="NH163" s="5">
        <v>28042</v>
      </c>
      <c r="NI163" s="5">
        <v>28618</v>
      </c>
      <c r="NJ163" s="5">
        <v>28405</v>
      </c>
      <c r="NK163" s="5">
        <v>28496</v>
      </c>
      <c r="NL163" s="5">
        <v>28091</v>
      </c>
      <c r="NM163" s="5">
        <v>28074</v>
      </c>
      <c r="NN163" s="5">
        <v>28428</v>
      </c>
      <c r="NO163" s="5">
        <v>28604</v>
      </c>
      <c r="NP163" s="5">
        <v>30277</v>
      </c>
      <c r="NQ163" s="5">
        <v>30689</v>
      </c>
      <c r="NR163" s="5">
        <v>30610</v>
      </c>
      <c r="NS163" s="5">
        <v>29331</v>
      </c>
      <c r="NT163" s="5">
        <v>32291</v>
      </c>
      <c r="NU163" s="5">
        <v>32315</v>
      </c>
      <c r="NV163" s="5">
        <v>32195</v>
      </c>
      <c r="NW163" s="6">
        <v>32249</v>
      </c>
      <c r="NX163" s="5">
        <v>31871</v>
      </c>
      <c r="NY163" s="5">
        <v>32092</v>
      </c>
      <c r="NZ163" s="5">
        <v>31748</v>
      </c>
      <c r="OA163" s="5">
        <v>31953</v>
      </c>
      <c r="OB163" s="5">
        <v>31923</v>
      </c>
      <c r="OC163" s="5">
        <v>31868</v>
      </c>
      <c r="OD163" s="5">
        <v>31717</v>
      </c>
      <c r="OE163" s="5">
        <v>31610</v>
      </c>
      <c r="OF163" s="5">
        <v>31640</v>
      </c>
      <c r="OG163" s="5">
        <v>31753</v>
      </c>
      <c r="OH163" s="5">
        <v>31927</v>
      </c>
      <c r="OI163" s="5">
        <v>31595</v>
      </c>
      <c r="OJ163" s="5">
        <v>31645</v>
      </c>
      <c r="OK163" s="5">
        <v>31340</v>
      </c>
      <c r="OL163" s="5">
        <v>31287</v>
      </c>
      <c r="OM163" s="5">
        <v>31194</v>
      </c>
      <c r="ON163" s="5">
        <v>31328</v>
      </c>
      <c r="OO163" s="5">
        <v>31194</v>
      </c>
      <c r="OP163" s="5">
        <v>31536</v>
      </c>
      <c r="OQ163" s="5">
        <v>31543</v>
      </c>
      <c r="OR163" s="5">
        <v>31665</v>
      </c>
      <c r="OS163" s="5">
        <v>31561</v>
      </c>
      <c r="OT163" s="5">
        <v>32024</v>
      </c>
      <c r="OU163" s="5">
        <v>31737</v>
      </c>
      <c r="OV163" s="5">
        <v>31283</v>
      </c>
      <c r="OW163" s="5">
        <v>31342</v>
      </c>
      <c r="OX163" s="5">
        <v>31630</v>
      </c>
      <c r="OY163" s="5">
        <v>32415</v>
      </c>
      <c r="OZ163" s="5">
        <v>31328</v>
      </c>
      <c r="PA163" s="5">
        <v>27096</v>
      </c>
      <c r="PB163" s="5">
        <v>27042</v>
      </c>
      <c r="PC163" s="5">
        <v>26920</v>
      </c>
      <c r="PD163" s="5">
        <v>27298</v>
      </c>
      <c r="PE163" s="5">
        <v>27251</v>
      </c>
      <c r="PF163" s="5">
        <v>26890</v>
      </c>
      <c r="PG163" s="5">
        <v>27296</v>
      </c>
      <c r="PH163" s="5">
        <v>27086</v>
      </c>
      <c r="PI163" s="5">
        <v>27149</v>
      </c>
      <c r="PJ163" s="5">
        <v>26966</v>
      </c>
      <c r="PK163" s="5">
        <v>26883</v>
      </c>
      <c r="PL163" s="5">
        <v>26890</v>
      </c>
      <c r="PM163" s="5">
        <v>26756</v>
      </c>
      <c r="PN163" s="5">
        <v>26567</v>
      </c>
      <c r="PO163" s="5">
        <v>26740</v>
      </c>
      <c r="PP163" s="5">
        <v>26988</v>
      </c>
      <c r="PQ163" s="5">
        <v>26981</v>
      </c>
      <c r="PR163" s="5">
        <v>26594</v>
      </c>
      <c r="PS163" s="5">
        <v>26840</v>
      </c>
      <c r="PT163" s="5">
        <v>26606</v>
      </c>
      <c r="PU163" s="5">
        <v>27050</v>
      </c>
      <c r="PV163" s="5">
        <v>27005</v>
      </c>
      <c r="PW163" s="5">
        <v>26939</v>
      </c>
      <c r="PX163" s="5">
        <v>26655</v>
      </c>
      <c r="PY163" s="5">
        <v>26798</v>
      </c>
      <c r="PZ163" s="5">
        <v>26744</v>
      </c>
      <c r="QA163" s="5">
        <v>26529</v>
      </c>
      <c r="QB163" s="5">
        <v>26542</v>
      </c>
      <c r="QC163" s="5">
        <v>26860</v>
      </c>
      <c r="QD163" s="5">
        <v>26743</v>
      </c>
      <c r="QE163" s="5">
        <v>26639</v>
      </c>
      <c r="QF163" s="5">
        <v>26786</v>
      </c>
      <c r="QG163" s="5">
        <v>26857</v>
      </c>
      <c r="QH163" s="5">
        <v>26698</v>
      </c>
      <c r="QI163" s="5">
        <v>26674</v>
      </c>
      <c r="QJ163" s="5">
        <v>26913</v>
      </c>
      <c r="QK163" s="5">
        <v>27499</v>
      </c>
      <c r="QL163" s="5">
        <v>27051</v>
      </c>
      <c r="QM163" s="5">
        <v>26778</v>
      </c>
      <c r="QN163" s="6">
        <v>26922</v>
      </c>
      <c r="QO163" s="6">
        <v>26828</v>
      </c>
      <c r="QP163" s="6">
        <v>26905</v>
      </c>
      <c r="QQ163" s="6">
        <v>26580</v>
      </c>
      <c r="QR163" s="6">
        <v>26867</v>
      </c>
      <c r="QS163" s="6">
        <v>26750</v>
      </c>
      <c r="QT163" s="6">
        <v>26613</v>
      </c>
      <c r="QU163" s="6">
        <v>26713</v>
      </c>
      <c r="QV163" s="6">
        <v>26867</v>
      </c>
      <c r="QW163" s="6">
        <v>26788</v>
      </c>
      <c r="QX163" s="6">
        <v>26828</v>
      </c>
      <c r="QY163" s="6">
        <v>26582</v>
      </c>
      <c r="QZ163" s="6">
        <v>26493</v>
      </c>
      <c r="RA163" s="6">
        <v>26593</v>
      </c>
      <c r="RB163" s="6">
        <v>26325</v>
      </c>
      <c r="RC163" s="6">
        <v>26434</v>
      </c>
      <c r="RD163" s="6">
        <v>26442</v>
      </c>
      <c r="RE163" s="6">
        <v>26441</v>
      </c>
      <c r="RF163" s="6">
        <v>26498</v>
      </c>
      <c r="RG163" s="6">
        <v>26504</v>
      </c>
      <c r="RH163" s="6">
        <v>26405</v>
      </c>
      <c r="RI163" s="6">
        <v>26339</v>
      </c>
      <c r="RJ163" s="6">
        <v>26395</v>
      </c>
      <c r="RK163" s="6">
        <v>26316</v>
      </c>
      <c r="RL163" s="6">
        <v>26321</v>
      </c>
      <c r="RM163" s="6">
        <v>26321</v>
      </c>
      <c r="RN163" s="6">
        <v>26192</v>
      </c>
      <c r="RO163" s="6">
        <v>26094</v>
      </c>
      <c r="RP163" s="6">
        <v>26152</v>
      </c>
      <c r="RQ163" s="6">
        <v>26246</v>
      </c>
      <c r="RR163" s="6">
        <v>26175</v>
      </c>
      <c r="RS163" s="6">
        <v>26289</v>
      </c>
      <c r="RT163" s="6">
        <v>26333</v>
      </c>
      <c r="RU163" s="6">
        <v>26074</v>
      </c>
      <c r="RV163" s="6">
        <v>26441</v>
      </c>
      <c r="RW163" s="6">
        <v>26158</v>
      </c>
      <c r="RX163" s="6">
        <v>26261</v>
      </c>
      <c r="RY163" s="6">
        <v>26192</v>
      </c>
      <c r="RZ163" s="6">
        <v>26239</v>
      </c>
      <c r="SA163" s="6">
        <v>26083</v>
      </c>
      <c r="SB163" s="6">
        <v>26240</v>
      </c>
      <c r="SC163" s="6">
        <v>26375</v>
      </c>
      <c r="SD163" s="5">
        <v>30214</v>
      </c>
      <c r="SE163" s="5">
        <v>29971</v>
      </c>
      <c r="SF163" s="5">
        <v>29948</v>
      </c>
      <c r="SG163" s="5">
        <v>30318</v>
      </c>
      <c r="SH163" s="5">
        <v>30185</v>
      </c>
      <c r="SI163" s="5">
        <v>30186</v>
      </c>
      <c r="SJ163" s="5">
        <v>30090</v>
      </c>
      <c r="SK163" s="5">
        <v>29933</v>
      </c>
      <c r="SL163" s="5">
        <v>30219</v>
      </c>
      <c r="SM163" s="5">
        <v>30023</v>
      </c>
      <c r="SN163" s="5">
        <v>29861</v>
      </c>
      <c r="SO163" s="5">
        <v>30171</v>
      </c>
      <c r="SP163" s="5">
        <v>29970</v>
      </c>
      <c r="SQ163" s="5">
        <v>29785</v>
      </c>
      <c r="SR163" s="5">
        <v>29735</v>
      </c>
      <c r="SS163" s="5">
        <v>29754</v>
      </c>
      <c r="ST163" s="5">
        <v>29938</v>
      </c>
      <c r="SU163" s="5">
        <v>29972</v>
      </c>
      <c r="SV163" s="5">
        <v>29940</v>
      </c>
      <c r="SW163" s="5">
        <v>29945</v>
      </c>
      <c r="SX163" s="5">
        <v>29804</v>
      </c>
      <c r="SY163" s="5">
        <v>30147</v>
      </c>
      <c r="SZ163" s="5">
        <v>29987</v>
      </c>
      <c r="TA163" s="5">
        <v>30404</v>
      </c>
      <c r="TB163" s="5">
        <v>30030</v>
      </c>
      <c r="TC163" s="5">
        <v>30335</v>
      </c>
      <c r="TD163" s="5">
        <v>30365</v>
      </c>
      <c r="TE163" s="5">
        <v>30072</v>
      </c>
      <c r="TF163" s="5">
        <v>29882</v>
      </c>
      <c r="TG163" s="5">
        <v>30183</v>
      </c>
      <c r="TH163" s="5">
        <v>30507</v>
      </c>
      <c r="TI163" s="5">
        <v>30664</v>
      </c>
      <c r="TJ163" s="5">
        <v>30707</v>
      </c>
      <c r="TK163" s="5">
        <v>30278</v>
      </c>
      <c r="TL163" s="5">
        <v>30876</v>
      </c>
      <c r="TM163" s="5">
        <v>30787</v>
      </c>
      <c r="TN163" s="5">
        <v>30596</v>
      </c>
      <c r="TO163" s="5">
        <v>30116</v>
      </c>
      <c r="TP163" s="5">
        <v>30729</v>
      </c>
      <c r="TQ163" s="5">
        <v>30071</v>
      </c>
      <c r="TR163" s="5">
        <v>27621</v>
      </c>
      <c r="TS163" s="5">
        <v>27053</v>
      </c>
      <c r="TT163" s="5">
        <v>26684</v>
      </c>
      <c r="TU163" s="5">
        <v>26864</v>
      </c>
      <c r="TV163" s="5">
        <v>26463</v>
      </c>
      <c r="TW163" s="5">
        <v>26787</v>
      </c>
      <c r="TX163" s="5">
        <v>26269</v>
      </c>
      <c r="TY163" s="5">
        <v>27023</v>
      </c>
      <c r="TZ163" s="5">
        <v>26569</v>
      </c>
      <c r="UA163" s="5">
        <v>26228</v>
      </c>
      <c r="UB163" s="5">
        <v>26567</v>
      </c>
      <c r="UC163" s="5">
        <v>26339</v>
      </c>
      <c r="UD163" s="5">
        <v>26920</v>
      </c>
      <c r="UE163" s="5">
        <v>26691</v>
      </c>
      <c r="UF163" s="5">
        <v>27039</v>
      </c>
      <c r="UG163" s="5">
        <v>26256</v>
      </c>
      <c r="UH163" s="5">
        <v>26783</v>
      </c>
      <c r="UI163" s="5">
        <v>26793</v>
      </c>
      <c r="UJ163" s="5">
        <v>26360</v>
      </c>
      <c r="UK163" s="5">
        <v>27012</v>
      </c>
      <c r="UL163" s="5">
        <v>26705</v>
      </c>
      <c r="UM163" s="5">
        <v>26619</v>
      </c>
      <c r="UN163" s="5">
        <v>26907</v>
      </c>
      <c r="UO163" s="5">
        <v>26975</v>
      </c>
      <c r="UP163" s="6">
        <v>26695</v>
      </c>
      <c r="UQ163" s="5">
        <v>26859</v>
      </c>
      <c r="UR163" s="5">
        <v>26696</v>
      </c>
      <c r="US163" s="5">
        <v>26263</v>
      </c>
      <c r="UT163" s="5">
        <v>26628</v>
      </c>
      <c r="UU163" s="5">
        <v>26428</v>
      </c>
      <c r="UV163" s="6">
        <v>26288</v>
      </c>
      <c r="UW163" s="5">
        <v>27104</v>
      </c>
      <c r="UX163" s="5">
        <v>26849</v>
      </c>
      <c r="UY163" s="5">
        <v>27257</v>
      </c>
      <c r="UZ163" s="5">
        <v>26913</v>
      </c>
      <c r="VA163" s="5">
        <v>26401</v>
      </c>
      <c r="VB163" s="5">
        <v>26972</v>
      </c>
      <c r="VC163" s="5">
        <v>26552</v>
      </c>
      <c r="VD163" s="5">
        <v>26936</v>
      </c>
      <c r="VE163" s="5">
        <v>26658</v>
      </c>
      <c r="VF163" s="5">
        <v>26320</v>
      </c>
      <c r="VG163" s="5">
        <v>26741</v>
      </c>
      <c r="VH163" s="5">
        <v>26397</v>
      </c>
      <c r="VI163" s="5">
        <v>26812</v>
      </c>
      <c r="VJ163" s="5">
        <v>26759</v>
      </c>
      <c r="VK163" s="5">
        <v>26802</v>
      </c>
      <c r="VL163" s="5">
        <v>26633</v>
      </c>
      <c r="VM163" s="5">
        <v>26624</v>
      </c>
      <c r="VN163" s="5">
        <v>26680</v>
      </c>
      <c r="VO163" s="5">
        <v>26783</v>
      </c>
      <c r="VP163" s="5">
        <v>26565</v>
      </c>
      <c r="VQ163" s="5">
        <v>26985</v>
      </c>
      <c r="VR163" s="5">
        <v>26770</v>
      </c>
      <c r="VS163" s="5">
        <v>26574</v>
      </c>
      <c r="VT163" s="5">
        <v>26515</v>
      </c>
      <c r="VU163" s="5">
        <v>26511</v>
      </c>
      <c r="VV163" s="5">
        <v>26790</v>
      </c>
      <c r="VW163" s="5">
        <v>26814</v>
      </c>
      <c r="VX163" s="5">
        <v>26619</v>
      </c>
      <c r="VY163" s="5">
        <v>26819</v>
      </c>
      <c r="VZ163" s="5">
        <v>26642</v>
      </c>
      <c r="WA163" s="5">
        <v>26852</v>
      </c>
      <c r="WB163" s="5">
        <v>26808</v>
      </c>
      <c r="WC163" s="5">
        <v>26576</v>
      </c>
      <c r="WD163" s="5">
        <v>26664</v>
      </c>
      <c r="WE163" s="5">
        <v>26694</v>
      </c>
      <c r="WF163" s="5">
        <v>26563</v>
      </c>
      <c r="WG163" s="5">
        <v>26727</v>
      </c>
      <c r="WH163" s="5">
        <v>26518</v>
      </c>
      <c r="WI163" s="5">
        <v>26575</v>
      </c>
      <c r="WJ163" s="5">
        <v>26692</v>
      </c>
      <c r="WK163" s="5">
        <v>27028</v>
      </c>
      <c r="WL163" s="5">
        <v>26731</v>
      </c>
      <c r="WM163" s="5">
        <v>26554</v>
      </c>
      <c r="WN163" s="5">
        <v>26563</v>
      </c>
      <c r="WO163" s="5">
        <v>26515</v>
      </c>
      <c r="WP163" s="5">
        <v>26582</v>
      </c>
      <c r="WQ163" s="5">
        <v>26419</v>
      </c>
      <c r="WR163" s="5">
        <v>26449</v>
      </c>
      <c r="WS163" s="5">
        <v>26598</v>
      </c>
      <c r="WT163" s="5">
        <v>26418</v>
      </c>
      <c r="WU163" s="5">
        <v>26480</v>
      </c>
      <c r="WV163" s="5">
        <v>26888</v>
      </c>
      <c r="WW163" s="6">
        <v>30316</v>
      </c>
      <c r="WX163" s="6">
        <v>30376</v>
      </c>
      <c r="WY163" s="6">
        <v>30669</v>
      </c>
      <c r="WZ163" s="6">
        <v>30493</v>
      </c>
      <c r="XA163" s="6">
        <v>30166</v>
      </c>
      <c r="XB163" s="6">
        <v>30176</v>
      </c>
      <c r="XC163" s="6">
        <v>30078</v>
      </c>
      <c r="XD163" s="6">
        <v>29950</v>
      </c>
      <c r="XE163" s="6">
        <v>29948</v>
      </c>
      <c r="XF163" s="6">
        <v>30055</v>
      </c>
      <c r="XG163" s="6">
        <v>30089</v>
      </c>
      <c r="XH163" s="6">
        <v>29847</v>
      </c>
      <c r="XI163" s="6">
        <v>29976</v>
      </c>
      <c r="XJ163" s="6">
        <v>29771</v>
      </c>
      <c r="XK163" s="6">
        <v>29904</v>
      </c>
      <c r="XL163" s="6">
        <v>30077</v>
      </c>
      <c r="XM163" s="6">
        <v>30211</v>
      </c>
      <c r="XN163" s="6">
        <v>30162</v>
      </c>
      <c r="XO163" s="6">
        <v>29790</v>
      </c>
      <c r="XP163" s="6">
        <v>29678</v>
      </c>
      <c r="XQ163" s="6">
        <v>29673</v>
      </c>
      <c r="XR163" s="6">
        <v>29766</v>
      </c>
      <c r="XS163" s="6">
        <v>29422</v>
      </c>
      <c r="XT163" s="6">
        <v>29309</v>
      </c>
      <c r="XU163" s="6">
        <v>29452</v>
      </c>
      <c r="XV163" s="6">
        <v>29054</v>
      </c>
      <c r="XW163" s="6">
        <v>29660</v>
      </c>
      <c r="XX163" s="6">
        <v>29477</v>
      </c>
      <c r="XY163" s="6">
        <v>29464</v>
      </c>
      <c r="XZ163" s="6">
        <v>29117</v>
      </c>
      <c r="YA163" s="6">
        <v>29353</v>
      </c>
      <c r="YB163" s="6">
        <v>29192</v>
      </c>
      <c r="YC163" s="6">
        <v>29513</v>
      </c>
      <c r="YD163" s="6">
        <v>29255</v>
      </c>
      <c r="YE163" s="6">
        <v>29259</v>
      </c>
      <c r="YF163" s="6">
        <v>29214</v>
      </c>
      <c r="YG163" s="6">
        <v>29418</v>
      </c>
      <c r="YH163" s="6">
        <v>29562</v>
      </c>
      <c r="YI163" s="6">
        <v>29394</v>
      </c>
      <c r="YJ163" s="6">
        <v>29584</v>
      </c>
      <c r="YK163" s="5">
        <v>27132</v>
      </c>
      <c r="YL163" s="6">
        <v>27495</v>
      </c>
      <c r="YM163" s="5">
        <v>27214</v>
      </c>
      <c r="YN163" s="5">
        <v>27162</v>
      </c>
      <c r="YO163" s="5">
        <v>27388</v>
      </c>
      <c r="YP163" s="5">
        <v>27330</v>
      </c>
      <c r="YQ163" s="5">
        <v>27297</v>
      </c>
      <c r="YR163" s="5">
        <v>27228</v>
      </c>
      <c r="YS163" s="5">
        <v>27189</v>
      </c>
      <c r="YT163" s="5">
        <v>27044</v>
      </c>
      <c r="YU163" s="5">
        <v>27062</v>
      </c>
      <c r="YV163" s="5">
        <v>26818</v>
      </c>
      <c r="YW163" s="5">
        <v>27184</v>
      </c>
      <c r="YX163" s="5">
        <v>27260</v>
      </c>
      <c r="YY163" s="5">
        <v>27682</v>
      </c>
      <c r="YZ163" s="5">
        <v>27020</v>
      </c>
      <c r="ZA163" s="5">
        <v>27335</v>
      </c>
      <c r="ZB163" s="5">
        <v>27107</v>
      </c>
      <c r="ZC163" s="5">
        <v>27026</v>
      </c>
      <c r="ZD163" s="5">
        <v>26845</v>
      </c>
      <c r="ZE163" s="5">
        <v>26987</v>
      </c>
      <c r="ZF163" s="5">
        <v>26827</v>
      </c>
      <c r="ZG163" s="5">
        <v>26867</v>
      </c>
      <c r="ZH163" s="5">
        <v>27013</v>
      </c>
      <c r="ZI163" s="5">
        <v>26772</v>
      </c>
      <c r="ZJ163" s="5">
        <v>26763</v>
      </c>
      <c r="ZK163" s="5">
        <v>26885</v>
      </c>
      <c r="ZL163" s="5">
        <v>26998</v>
      </c>
      <c r="ZM163" s="5">
        <v>26967</v>
      </c>
      <c r="ZN163" s="5">
        <v>26982</v>
      </c>
      <c r="ZO163" s="5">
        <v>26527</v>
      </c>
      <c r="ZP163" s="5">
        <v>26765</v>
      </c>
      <c r="ZQ163" s="5">
        <v>26869</v>
      </c>
      <c r="ZR163" s="5">
        <v>26996</v>
      </c>
      <c r="ZS163" s="5">
        <v>27099</v>
      </c>
      <c r="ZT163" s="5">
        <v>26611</v>
      </c>
      <c r="ZU163" s="5">
        <v>26660</v>
      </c>
      <c r="ZV163" s="5">
        <v>26662</v>
      </c>
      <c r="ZW163" s="5">
        <v>26526</v>
      </c>
      <c r="ZX163" s="6">
        <v>27717</v>
      </c>
      <c r="ZY163" s="5">
        <v>27410</v>
      </c>
      <c r="ZZ163" s="5">
        <v>27605</v>
      </c>
      <c r="AAA163" s="6">
        <v>31945</v>
      </c>
      <c r="AAB163" s="6">
        <v>31683</v>
      </c>
      <c r="AAC163" s="6">
        <v>31851</v>
      </c>
      <c r="AAD163" s="6">
        <v>31626</v>
      </c>
      <c r="AAE163" s="6">
        <v>31707</v>
      </c>
      <c r="AAF163" s="6">
        <v>31497</v>
      </c>
      <c r="AAG163" s="6">
        <v>31632</v>
      </c>
      <c r="AAH163" s="6">
        <v>31693</v>
      </c>
      <c r="AAI163" s="6">
        <v>31757</v>
      </c>
      <c r="AAJ163" s="6">
        <v>31651</v>
      </c>
      <c r="AAK163" s="6">
        <v>31539</v>
      </c>
      <c r="AAL163" s="6">
        <v>31382</v>
      </c>
      <c r="AAM163" s="6">
        <v>31540</v>
      </c>
      <c r="AAN163" s="6">
        <v>31709</v>
      </c>
      <c r="AAO163" s="6">
        <v>31777</v>
      </c>
      <c r="AAP163" s="6">
        <v>31416</v>
      </c>
      <c r="AAQ163" s="6">
        <v>31366</v>
      </c>
      <c r="AAR163" s="6">
        <v>31759</v>
      </c>
      <c r="AAS163" s="6">
        <v>31343</v>
      </c>
      <c r="AAT163" s="6">
        <v>31176</v>
      </c>
      <c r="AAU163" s="6">
        <v>31272</v>
      </c>
      <c r="AAV163" s="6">
        <v>31604</v>
      </c>
      <c r="AAW163" s="6">
        <v>31850</v>
      </c>
      <c r="AAX163" s="6">
        <v>31437</v>
      </c>
      <c r="AAY163" s="6">
        <v>31527</v>
      </c>
      <c r="AAZ163" s="6">
        <v>31763</v>
      </c>
      <c r="ABA163" s="6">
        <v>31600</v>
      </c>
      <c r="ABB163" s="6">
        <v>31375</v>
      </c>
      <c r="ABC163" s="6">
        <v>31260</v>
      </c>
      <c r="ABD163" s="6">
        <v>31424</v>
      </c>
      <c r="ABE163" s="6">
        <v>31729</v>
      </c>
      <c r="ABF163" s="6">
        <v>32016</v>
      </c>
      <c r="ABG163" s="6">
        <v>31451</v>
      </c>
      <c r="ABH163" s="6">
        <v>31803</v>
      </c>
      <c r="ABI163" s="5">
        <v>31609</v>
      </c>
      <c r="ABJ163" s="5">
        <v>31498</v>
      </c>
      <c r="ABK163" s="5">
        <v>31566</v>
      </c>
      <c r="ABL163" s="5">
        <v>32091</v>
      </c>
      <c r="ABM163" s="6">
        <v>32099</v>
      </c>
      <c r="ABN163" s="5">
        <v>32083</v>
      </c>
      <c r="ABO163" s="5">
        <v>31856</v>
      </c>
      <c r="ABP163" s="5">
        <v>31973</v>
      </c>
      <c r="ABQ163" s="5">
        <v>31671</v>
      </c>
      <c r="ABR163" s="5">
        <v>31837</v>
      </c>
      <c r="ABS163" s="5">
        <v>32007</v>
      </c>
      <c r="ABT163" s="5">
        <v>31761</v>
      </c>
      <c r="ABU163" s="5">
        <v>31608</v>
      </c>
      <c r="ABV163" s="5">
        <v>31745</v>
      </c>
      <c r="ABW163" s="5">
        <v>31621</v>
      </c>
      <c r="ABX163" s="5">
        <v>31656</v>
      </c>
      <c r="ABY163" s="5">
        <v>31723</v>
      </c>
      <c r="ABZ163" s="5">
        <v>31843</v>
      </c>
      <c r="ACA163" s="5">
        <v>31500</v>
      </c>
      <c r="ACB163" s="5">
        <v>31695</v>
      </c>
      <c r="ACC163" s="5">
        <v>31897</v>
      </c>
      <c r="ACD163" s="5">
        <v>31561</v>
      </c>
      <c r="ACE163" s="5">
        <v>31672</v>
      </c>
      <c r="ACF163" s="5">
        <v>31406</v>
      </c>
      <c r="ACG163" s="5">
        <v>31696</v>
      </c>
      <c r="ACH163" s="5">
        <v>31571</v>
      </c>
      <c r="ACI163" s="5">
        <v>31633</v>
      </c>
      <c r="ACJ163" s="5">
        <v>31546</v>
      </c>
      <c r="ACK163" s="5">
        <v>31497</v>
      </c>
      <c r="ACL163" s="5">
        <v>31443</v>
      </c>
      <c r="ACM163" s="5">
        <v>31536</v>
      </c>
      <c r="ACN163" s="6">
        <v>31577</v>
      </c>
      <c r="ACO163" s="5">
        <v>31578</v>
      </c>
      <c r="ACP163" s="5">
        <v>31447</v>
      </c>
      <c r="ACQ163" s="5">
        <v>31352</v>
      </c>
      <c r="ACR163" s="5">
        <v>31418</v>
      </c>
      <c r="ACS163" s="5">
        <v>31635</v>
      </c>
      <c r="ACT163" s="5">
        <v>31365</v>
      </c>
      <c r="ACU163" s="5">
        <v>31358</v>
      </c>
      <c r="ACV163" s="5">
        <v>31459</v>
      </c>
      <c r="ACW163" s="5">
        <v>31512</v>
      </c>
      <c r="ACX163" s="5">
        <v>31329</v>
      </c>
      <c r="ACY163" s="5">
        <v>31249</v>
      </c>
      <c r="ACZ163" s="5">
        <v>30107</v>
      </c>
      <c r="ADA163" s="5">
        <v>30121</v>
      </c>
      <c r="ADB163" s="5">
        <v>30042</v>
      </c>
      <c r="ADC163" s="5">
        <v>30051</v>
      </c>
      <c r="ADD163" s="5">
        <v>30047</v>
      </c>
      <c r="ADE163" s="5">
        <v>29854</v>
      </c>
      <c r="ADF163" s="5">
        <v>30006</v>
      </c>
      <c r="ADG163" s="5">
        <v>29951</v>
      </c>
      <c r="ADH163" s="5">
        <v>29871</v>
      </c>
      <c r="ADI163" s="5">
        <v>29907</v>
      </c>
      <c r="ADJ163" s="5">
        <v>30179</v>
      </c>
      <c r="ADK163" s="5">
        <v>30098</v>
      </c>
      <c r="ADL163" s="5">
        <v>30118</v>
      </c>
      <c r="ADM163" s="5">
        <v>30078</v>
      </c>
      <c r="ADN163" s="5">
        <v>30062</v>
      </c>
      <c r="ADO163" s="5">
        <v>29964</v>
      </c>
      <c r="ADP163" s="5">
        <v>30249</v>
      </c>
      <c r="ADQ163" s="5">
        <v>30209</v>
      </c>
      <c r="ADR163" s="5">
        <v>30138</v>
      </c>
      <c r="ADS163" s="5">
        <v>30278</v>
      </c>
      <c r="ADT163" s="5">
        <v>30069</v>
      </c>
      <c r="ADU163" s="5">
        <v>30114</v>
      </c>
      <c r="ADV163" s="5">
        <v>30174</v>
      </c>
      <c r="ADW163" s="5">
        <v>29984</v>
      </c>
      <c r="ADX163" s="5">
        <v>30168</v>
      </c>
      <c r="ADY163" s="5">
        <v>30009</v>
      </c>
      <c r="ADZ163" s="5">
        <v>30147</v>
      </c>
      <c r="AEA163" s="5">
        <v>30378</v>
      </c>
      <c r="AEB163" s="5">
        <v>30332</v>
      </c>
      <c r="AEC163" s="5">
        <v>30282</v>
      </c>
      <c r="AED163" s="5">
        <v>30162</v>
      </c>
      <c r="AEE163" s="5">
        <v>29959</v>
      </c>
      <c r="AEF163" s="5">
        <v>30156</v>
      </c>
      <c r="AEG163" s="5">
        <v>30322</v>
      </c>
      <c r="AEH163" s="5">
        <v>30033</v>
      </c>
      <c r="AEI163" s="5">
        <v>30122</v>
      </c>
      <c r="AEJ163" s="5">
        <v>30215</v>
      </c>
      <c r="AEK163" s="5">
        <v>33508</v>
      </c>
      <c r="AEL163" s="5">
        <v>33573</v>
      </c>
      <c r="AEM163" s="5">
        <v>33399</v>
      </c>
      <c r="AEN163" s="5">
        <v>33484</v>
      </c>
      <c r="AEO163" s="5">
        <v>33367</v>
      </c>
      <c r="AEP163" s="5">
        <v>33303</v>
      </c>
      <c r="AEQ163" s="5">
        <v>33317</v>
      </c>
      <c r="AER163" s="5">
        <v>33229</v>
      </c>
      <c r="AES163" s="5">
        <v>33657</v>
      </c>
      <c r="AET163" s="5">
        <v>33746</v>
      </c>
      <c r="AEU163" s="5">
        <v>33508</v>
      </c>
      <c r="AEV163" s="5">
        <v>33441</v>
      </c>
      <c r="AEW163" s="5">
        <v>33448</v>
      </c>
      <c r="AEX163" s="5">
        <v>33254</v>
      </c>
      <c r="AEY163" s="5">
        <v>33339</v>
      </c>
      <c r="AEZ163" s="5">
        <v>33811</v>
      </c>
      <c r="AFA163" s="5">
        <v>33592</v>
      </c>
      <c r="AFB163" s="5">
        <v>33448</v>
      </c>
      <c r="AFC163" s="5">
        <v>33471</v>
      </c>
      <c r="AFD163" s="5">
        <v>33313</v>
      </c>
      <c r="AFE163" s="5">
        <v>33135</v>
      </c>
      <c r="AFF163" s="5">
        <v>33691</v>
      </c>
      <c r="AFG163" s="5">
        <v>33649</v>
      </c>
      <c r="AFH163" s="5">
        <v>33628</v>
      </c>
      <c r="AFI163" s="5">
        <v>33378</v>
      </c>
      <c r="AFJ163" s="5">
        <v>33199</v>
      </c>
      <c r="AFK163" s="5">
        <v>33083</v>
      </c>
      <c r="AFL163" s="5">
        <v>33079</v>
      </c>
      <c r="AFM163" s="5">
        <v>33162</v>
      </c>
      <c r="AFN163" s="5">
        <v>33079</v>
      </c>
      <c r="AFO163" s="5">
        <v>32855</v>
      </c>
      <c r="AFP163" s="5">
        <v>32867</v>
      </c>
      <c r="AFQ163" s="5">
        <v>32809</v>
      </c>
      <c r="AFR163" s="5">
        <v>32993</v>
      </c>
      <c r="AFS163" s="5">
        <v>32921</v>
      </c>
      <c r="AFT163" s="5">
        <v>33227</v>
      </c>
      <c r="AFU163" s="5">
        <v>33158</v>
      </c>
      <c r="AFV163" s="5">
        <v>33198</v>
      </c>
      <c r="AFW163" s="5">
        <v>33114</v>
      </c>
      <c r="AFX163" s="5">
        <v>33043</v>
      </c>
      <c r="AFY163" s="5">
        <v>33110</v>
      </c>
      <c r="AFZ163" s="5">
        <v>33739</v>
      </c>
      <c r="AGA163" s="5">
        <v>33053</v>
      </c>
      <c r="AGB163" s="5">
        <v>33296</v>
      </c>
      <c r="AGC163" s="5">
        <v>27302</v>
      </c>
      <c r="AGD163" s="5">
        <v>27656</v>
      </c>
      <c r="AGE163" s="5">
        <v>27696</v>
      </c>
      <c r="AGF163" s="5">
        <v>27744</v>
      </c>
      <c r="AGG163" s="5">
        <v>27601</v>
      </c>
      <c r="AGH163" s="5">
        <v>27611</v>
      </c>
      <c r="AGI163" s="5">
        <v>27495</v>
      </c>
      <c r="AGJ163" s="5">
        <v>27774</v>
      </c>
      <c r="AGK163" s="5">
        <v>27384</v>
      </c>
      <c r="AGL163" s="5">
        <v>27573</v>
      </c>
      <c r="AGM163" s="5">
        <v>27123</v>
      </c>
      <c r="AGN163" s="5">
        <v>27193</v>
      </c>
      <c r="AGO163" s="5">
        <v>26939</v>
      </c>
      <c r="AGP163" s="5">
        <v>27296</v>
      </c>
      <c r="AGQ163" s="5">
        <v>27011</v>
      </c>
      <c r="AGR163" s="5">
        <v>27109</v>
      </c>
      <c r="AGS163" s="5">
        <v>27285</v>
      </c>
      <c r="AGT163" s="5">
        <v>26895</v>
      </c>
      <c r="AGU163" s="5">
        <v>26927</v>
      </c>
      <c r="AGV163" s="5">
        <v>26832</v>
      </c>
      <c r="AGW163" s="5">
        <v>26834</v>
      </c>
      <c r="AGX163" s="5">
        <v>26680</v>
      </c>
      <c r="AGY163" s="5">
        <v>26878</v>
      </c>
      <c r="AGZ163" s="5">
        <v>26967</v>
      </c>
      <c r="AHA163" s="6">
        <v>26699</v>
      </c>
      <c r="AHB163" s="5">
        <v>26533</v>
      </c>
      <c r="AHC163" s="5">
        <v>26585</v>
      </c>
      <c r="AHD163" s="5">
        <v>26477</v>
      </c>
      <c r="AHE163" s="5">
        <v>26606</v>
      </c>
      <c r="AHF163" s="5">
        <v>29432</v>
      </c>
      <c r="AHG163" s="5">
        <v>29236</v>
      </c>
      <c r="AHH163" s="5">
        <v>29278</v>
      </c>
      <c r="AHI163" s="5">
        <v>29188</v>
      </c>
      <c r="AHJ163" s="5">
        <v>29262</v>
      </c>
      <c r="AHK163" s="5">
        <v>29240</v>
      </c>
      <c r="AHL163" s="6">
        <v>29180</v>
      </c>
      <c r="AHM163" s="5">
        <v>28996</v>
      </c>
      <c r="AHN163" s="5">
        <v>29119</v>
      </c>
      <c r="AHO163" s="5">
        <v>28976</v>
      </c>
      <c r="AHP163" s="5">
        <v>28819</v>
      </c>
      <c r="AHQ163" s="5">
        <v>28892</v>
      </c>
      <c r="AHR163" s="5">
        <v>28957</v>
      </c>
      <c r="AHS163" s="5">
        <v>29028</v>
      </c>
      <c r="AHT163" s="5">
        <v>29093</v>
      </c>
      <c r="AHU163" s="5">
        <v>29157</v>
      </c>
      <c r="AHV163" s="5">
        <v>29042</v>
      </c>
      <c r="AHW163" s="5">
        <v>29175</v>
      </c>
      <c r="AHX163" s="5">
        <v>29208</v>
      </c>
      <c r="AHY163" s="5">
        <v>29328</v>
      </c>
      <c r="AHZ163" s="5">
        <v>28939</v>
      </c>
      <c r="AIA163" s="5">
        <v>29212</v>
      </c>
      <c r="AIB163" s="6">
        <v>28955</v>
      </c>
      <c r="AIC163" s="5">
        <v>29041</v>
      </c>
      <c r="AID163" s="5">
        <v>29135</v>
      </c>
      <c r="AIE163" s="5">
        <v>29110</v>
      </c>
      <c r="AIF163" s="5">
        <v>29211</v>
      </c>
      <c r="AIG163" s="5">
        <v>29186</v>
      </c>
      <c r="AIH163" s="5">
        <v>29190</v>
      </c>
      <c r="AII163" s="5">
        <v>29357</v>
      </c>
      <c r="AIJ163" s="5">
        <v>29271</v>
      </c>
      <c r="AIK163" s="5">
        <v>29812</v>
      </c>
      <c r="AIL163" s="5">
        <v>29949</v>
      </c>
      <c r="AIM163" s="5">
        <v>29949</v>
      </c>
      <c r="AIN163" s="5">
        <v>30129</v>
      </c>
      <c r="AIO163" s="5">
        <v>30102</v>
      </c>
      <c r="AIP163" s="5">
        <v>30072</v>
      </c>
      <c r="AIQ163" s="5">
        <v>30077</v>
      </c>
      <c r="AIR163" s="5">
        <v>30050</v>
      </c>
      <c r="AIS163" s="5">
        <v>30029</v>
      </c>
      <c r="AIT163" s="5">
        <v>30020</v>
      </c>
      <c r="AIU163" s="5">
        <v>29950</v>
      </c>
      <c r="AIV163" s="5">
        <v>29985</v>
      </c>
      <c r="AIW163" s="5">
        <v>29993</v>
      </c>
      <c r="AIX163" s="5">
        <v>29975</v>
      </c>
      <c r="AIY163" s="5">
        <v>29917</v>
      </c>
      <c r="AIZ163" s="5">
        <v>29932</v>
      </c>
      <c r="AJA163" s="5">
        <v>29910</v>
      </c>
      <c r="AJB163" s="5">
        <v>29756</v>
      </c>
      <c r="AJC163" s="5">
        <v>29767</v>
      </c>
      <c r="AJD163" s="5">
        <v>29746</v>
      </c>
      <c r="AJE163" s="5">
        <v>29687</v>
      </c>
      <c r="AJF163" s="5">
        <v>29580</v>
      </c>
      <c r="AJG163" s="5">
        <v>29523</v>
      </c>
      <c r="AJH163" s="5">
        <v>29632</v>
      </c>
      <c r="AJI163" s="5">
        <v>29641</v>
      </c>
      <c r="AJJ163" s="5">
        <v>29637</v>
      </c>
      <c r="AJK163" s="5">
        <v>29644</v>
      </c>
      <c r="AJL163" s="5">
        <v>29466</v>
      </c>
      <c r="AJM163" s="5">
        <v>29488</v>
      </c>
      <c r="AJN163" s="5">
        <v>29630</v>
      </c>
      <c r="AJO163" s="5">
        <v>29516</v>
      </c>
      <c r="AJP163" s="5">
        <v>29570</v>
      </c>
      <c r="AJQ163" s="5">
        <v>29625</v>
      </c>
      <c r="AJR163" s="5">
        <v>29668</v>
      </c>
      <c r="AJS163" s="5">
        <v>29620</v>
      </c>
      <c r="AJT163" s="5">
        <v>29719</v>
      </c>
      <c r="AJU163" s="5">
        <v>29604</v>
      </c>
      <c r="AJV163" s="5">
        <v>29679</v>
      </c>
      <c r="AJW163" s="5">
        <v>29656</v>
      </c>
      <c r="AJX163" s="5">
        <v>29683</v>
      </c>
      <c r="AJY163" s="5">
        <v>29666</v>
      </c>
      <c r="AJZ163" s="5">
        <v>29650</v>
      </c>
      <c r="AKA163" s="5">
        <v>29661</v>
      </c>
      <c r="AKB163" s="5">
        <v>29661</v>
      </c>
      <c r="AKC163" s="5">
        <v>29651</v>
      </c>
      <c r="AKD163" s="5">
        <v>30024</v>
      </c>
      <c r="AKE163" s="5">
        <v>29987</v>
      </c>
      <c r="AKF163" s="5">
        <v>29568</v>
      </c>
      <c r="AKG163" s="5">
        <v>27657</v>
      </c>
      <c r="AKH163" s="5">
        <v>27578</v>
      </c>
      <c r="AKI163" s="5">
        <v>27526</v>
      </c>
      <c r="AKJ163" s="5">
        <v>27497</v>
      </c>
      <c r="AKK163" s="5">
        <v>27571</v>
      </c>
      <c r="AKL163" s="5">
        <v>27463</v>
      </c>
      <c r="AKM163" s="5">
        <v>27593</v>
      </c>
      <c r="AKN163" s="5">
        <v>27444</v>
      </c>
      <c r="AKO163" s="5">
        <v>27552</v>
      </c>
      <c r="AKP163" s="5">
        <v>27468</v>
      </c>
      <c r="AKQ163" s="5">
        <v>27358</v>
      </c>
      <c r="AKR163" s="5">
        <v>27453</v>
      </c>
      <c r="AKS163" s="5">
        <v>27341</v>
      </c>
      <c r="AKT163" s="5">
        <v>27547</v>
      </c>
      <c r="AKU163" s="5">
        <v>27611</v>
      </c>
      <c r="AKV163" s="5">
        <v>27444</v>
      </c>
      <c r="AKW163" s="5">
        <v>27395</v>
      </c>
      <c r="AKX163" s="5">
        <v>27541</v>
      </c>
      <c r="AKY163" s="5">
        <v>27403</v>
      </c>
      <c r="AKZ163" s="5">
        <v>27239</v>
      </c>
      <c r="ALA163" s="5">
        <v>27195</v>
      </c>
      <c r="ALB163" s="5">
        <v>27425</v>
      </c>
      <c r="ALC163" s="5">
        <v>27366</v>
      </c>
      <c r="ALD163" s="5">
        <v>27293</v>
      </c>
      <c r="ALE163" s="5">
        <v>27228</v>
      </c>
      <c r="ALF163" s="5">
        <v>27438</v>
      </c>
      <c r="ALG163" s="5">
        <v>27577</v>
      </c>
      <c r="ALH163" s="5">
        <v>27511</v>
      </c>
      <c r="ALI163" s="5">
        <v>27540</v>
      </c>
      <c r="ALJ163" s="5">
        <v>27440</v>
      </c>
      <c r="ALK163" s="5">
        <v>27812</v>
      </c>
      <c r="ALL163" s="5">
        <v>27552</v>
      </c>
      <c r="ALM163" s="5">
        <v>27520</v>
      </c>
      <c r="ALN163" s="5">
        <v>27771</v>
      </c>
      <c r="ALO163" s="5">
        <v>27503</v>
      </c>
      <c r="ALP163" s="5">
        <v>27554</v>
      </c>
      <c r="ALQ163" s="5">
        <v>27504</v>
      </c>
      <c r="ALR163" s="5">
        <v>27461</v>
      </c>
      <c r="ALS163" s="5">
        <v>27377</v>
      </c>
      <c r="ALT163" s="5">
        <v>27672</v>
      </c>
      <c r="ALU163" s="5">
        <v>27405</v>
      </c>
      <c r="ALV163" s="5">
        <v>27249</v>
      </c>
      <c r="ALW163" s="5">
        <v>28106</v>
      </c>
      <c r="ALX163" s="5">
        <v>27760</v>
      </c>
      <c r="ALY163" s="5">
        <v>25976</v>
      </c>
      <c r="ALZ163" s="5">
        <v>26277</v>
      </c>
      <c r="AMA163" s="5">
        <v>26454</v>
      </c>
      <c r="AMB163" s="5">
        <v>26348</v>
      </c>
      <c r="AMC163" s="5">
        <v>26247</v>
      </c>
      <c r="AMD163" s="5">
        <v>26381</v>
      </c>
      <c r="AME163" s="5">
        <v>26471</v>
      </c>
      <c r="AMF163" s="5">
        <v>26611</v>
      </c>
      <c r="AMG163" s="5">
        <v>26575</v>
      </c>
      <c r="AMH163" s="5">
        <v>26345</v>
      </c>
      <c r="AMI163" s="5">
        <v>26153</v>
      </c>
      <c r="AMJ163" s="5">
        <v>26765</v>
      </c>
      <c r="AMK163" s="5">
        <v>26331</v>
      </c>
      <c r="AML163" s="5">
        <v>26240</v>
      </c>
      <c r="AMM163" s="5">
        <v>26768</v>
      </c>
      <c r="AMN163" s="5">
        <v>26361</v>
      </c>
      <c r="AMO163" s="5">
        <v>26291</v>
      </c>
      <c r="AMP163" s="5">
        <v>26699</v>
      </c>
      <c r="AMQ163" s="5">
        <v>26170</v>
      </c>
      <c r="AMR163" s="5">
        <v>26312</v>
      </c>
      <c r="AMS163" s="5">
        <v>26329</v>
      </c>
      <c r="AMT163" s="5">
        <v>26306</v>
      </c>
      <c r="AMU163" s="5">
        <v>26453</v>
      </c>
      <c r="AMV163" s="5">
        <v>26247</v>
      </c>
      <c r="AMW163" s="5">
        <v>26108</v>
      </c>
      <c r="AMX163" s="5">
        <v>26250</v>
      </c>
      <c r="AMY163" s="5">
        <v>26188</v>
      </c>
      <c r="AMZ163" s="5">
        <v>26152</v>
      </c>
      <c r="ANA163" s="5">
        <v>26254</v>
      </c>
      <c r="ANB163" s="5">
        <v>26130</v>
      </c>
      <c r="ANC163" s="5">
        <v>26363</v>
      </c>
      <c r="AND163" s="5">
        <v>26117</v>
      </c>
      <c r="ANE163" s="5">
        <v>26348</v>
      </c>
      <c r="ANF163" s="5">
        <v>26040</v>
      </c>
      <c r="ANG163" s="5">
        <v>26252</v>
      </c>
      <c r="ANH163" s="5">
        <v>26050</v>
      </c>
      <c r="ANI163" s="5">
        <v>25965</v>
      </c>
      <c r="ANJ163" s="5">
        <v>26290</v>
      </c>
      <c r="ANK163" s="5">
        <v>26121</v>
      </c>
      <c r="ANL163" s="5">
        <v>26561</v>
      </c>
      <c r="ANM163" s="5">
        <v>30091</v>
      </c>
      <c r="ANN163" s="5">
        <v>30106</v>
      </c>
      <c r="ANO163" s="5">
        <v>30036</v>
      </c>
      <c r="ANP163" s="5">
        <v>30287</v>
      </c>
      <c r="ANQ163" s="5">
        <v>30225</v>
      </c>
      <c r="ANR163" s="5">
        <v>30235</v>
      </c>
      <c r="ANS163" s="5">
        <v>30207</v>
      </c>
      <c r="ANT163" s="5">
        <v>30249</v>
      </c>
      <c r="ANU163" s="5">
        <v>30624</v>
      </c>
      <c r="ANV163" s="5">
        <v>30623</v>
      </c>
      <c r="ANW163" s="5">
        <v>30544</v>
      </c>
      <c r="ANX163" s="5">
        <v>30624</v>
      </c>
      <c r="ANY163" s="5">
        <v>30551</v>
      </c>
      <c r="ANZ163" s="5">
        <v>30484</v>
      </c>
      <c r="AOA163" s="5">
        <v>30473</v>
      </c>
      <c r="AOB163" s="5">
        <v>30540</v>
      </c>
      <c r="AOC163" s="5">
        <v>30613</v>
      </c>
      <c r="AOD163" s="5">
        <v>30585</v>
      </c>
      <c r="AOE163" s="5">
        <v>30518</v>
      </c>
      <c r="AOF163" s="5">
        <v>30663</v>
      </c>
      <c r="AOG163" s="5">
        <v>30578</v>
      </c>
      <c r="AOH163" s="5">
        <v>30563</v>
      </c>
      <c r="AOI163" s="5">
        <v>30529</v>
      </c>
      <c r="AOJ163" s="5">
        <v>30811</v>
      </c>
      <c r="AOK163" s="5">
        <v>30849</v>
      </c>
      <c r="AOL163" s="5">
        <v>30762</v>
      </c>
      <c r="AOM163" s="5">
        <v>30605</v>
      </c>
      <c r="AON163" s="5">
        <v>30497</v>
      </c>
      <c r="AOO163" s="5">
        <v>30453</v>
      </c>
      <c r="AOP163" s="5">
        <v>30391</v>
      </c>
      <c r="AOQ163" s="5">
        <v>30808</v>
      </c>
      <c r="AOR163" s="5">
        <v>30815</v>
      </c>
      <c r="AOS163" s="5">
        <v>30678</v>
      </c>
      <c r="AOT163" s="5">
        <v>30417</v>
      </c>
      <c r="AOU163" s="5">
        <v>30401</v>
      </c>
      <c r="AOV163" s="5">
        <v>30446</v>
      </c>
      <c r="AOW163" s="5">
        <v>30274</v>
      </c>
      <c r="AOX163" s="5">
        <v>30349</v>
      </c>
      <c r="AOY163" s="5">
        <v>30330</v>
      </c>
      <c r="AOZ163" s="5">
        <v>30447</v>
      </c>
      <c r="APA163" s="5">
        <v>30290</v>
      </c>
      <c r="APB163" s="5">
        <v>30342</v>
      </c>
      <c r="APC163" s="5">
        <v>30460</v>
      </c>
      <c r="APD163" s="5">
        <v>28844</v>
      </c>
      <c r="APE163" s="5">
        <v>28889</v>
      </c>
      <c r="APF163" s="5">
        <v>28886</v>
      </c>
      <c r="APG163" s="5">
        <v>28936</v>
      </c>
      <c r="APH163" s="5">
        <v>29023</v>
      </c>
      <c r="API163" s="5">
        <v>29021</v>
      </c>
      <c r="APJ163" s="5">
        <v>29013</v>
      </c>
      <c r="APK163" s="5">
        <v>28994</v>
      </c>
      <c r="APL163" s="5">
        <v>28970</v>
      </c>
      <c r="APM163" s="5">
        <v>28987</v>
      </c>
      <c r="APN163" s="5">
        <v>28964</v>
      </c>
      <c r="APO163" s="5">
        <v>28962</v>
      </c>
      <c r="APP163" s="5">
        <v>28838</v>
      </c>
      <c r="APQ163" s="5">
        <v>28882</v>
      </c>
      <c r="APR163" s="5">
        <v>28856</v>
      </c>
      <c r="APS163" s="5">
        <v>28847</v>
      </c>
      <c r="APT163" s="5">
        <v>28845</v>
      </c>
      <c r="APU163" s="5">
        <v>28888</v>
      </c>
      <c r="APV163" s="5">
        <v>28833</v>
      </c>
      <c r="APW163" s="5">
        <v>28792</v>
      </c>
      <c r="APX163" s="5">
        <v>28828</v>
      </c>
      <c r="APY163" s="5">
        <v>28820</v>
      </c>
      <c r="APZ163" s="5">
        <v>28784</v>
      </c>
      <c r="AQA163" s="5">
        <v>28715</v>
      </c>
      <c r="AQB163" s="5">
        <v>28746</v>
      </c>
      <c r="AQC163" s="5">
        <v>28933</v>
      </c>
      <c r="AQD163" s="5">
        <v>28863</v>
      </c>
      <c r="AQE163" s="5">
        <v>28882</v>
      </c>
      <c r="AQF163" s="5">
        <v>28711</v>
      </c>
      <c r="AQG163" s="5">
        <v>28733</v>
      </c>
      <c r="AQH163" s="5">
        <v>28717</v>
      </c>
      <c r="AQI163" s="5">
        <v>28749</v>
      </c>
      <c r="AQJ163" s="5">
        <v>28674</v>
      </c>
      <c r="AQK163" s="5">
        <v>28639</v>
      </c>
      <c r="AQL163" s="5">
        <v>28689</v>
      </c>
      <c r="AQM163" s="5">
        <v>28604</v>
      </c>
      <c r="AQN163" s="5">
        <v>28541</v>
      </c>
      <c r="AQO163" s="5">
        <v>28749</v>
      </c>
      <c r="AQP163" s="5">
        <v>28843</v>
      </c>
      <c r="AQQ163" s="5">
        <v>28667</v>
      </c>
      <c r="AQR163" s="5">
        <v>28688</v>
      </c>
      <c r="AQS163" s="5">
        <v>28928</v>
      </c>
      <c r="AQT163" s="5">
        <v>28929</v>
      </c>
      <c r="AQU163" s="5">
        <v>29037</v>
      </c>
      <c r="AQV163" s="5">
        <v>29073</v>
      </c>
      <c r="AQW163" s="5">
        <v>29102</v>
      </c>
      <c r="AQX163" s="5">
        <v>29089</v>
      </c>
      <c r="AQY163" s="5">
        <v>29070</v>
      </c>
      <c r="AQZ163" s="5">
        <v>29115</v>
      </c>
      <c r="ARA163" s="5">
        <v>29069</v>
      </c>
      <c r="ARB163" s="5">
        <v>29068</v>
      </c>
      <c r="ARC163" s="5">
        <v>29043</v>
      </c>
      <c r="ARD163" s="5">
        <v>29061</v>
      </c>
      <c r="ARE163" s="5">
        <v>29263</v>
      </c>
      <c r="ARF163" s="5">
        <v>29258</v>
      </c>
      <c r="ARG163" s="5">
        <v>29152</v>
      </c>
      <c r="ARH163" s="5">
        <v>29134</v>
      </c>
      <c r="ARI163" s="5">
        <v>29085</v>
      </c>
      <c r="ARJ163" s="5">
        <v>29049</v>
      </c>
      <c r="ARK163" s="5">
        <v>29149</v>
      </c>
      <c r="ARL163" s="5">
        <v>29191</v>
      </c>
      <c r="ARM163" s="5">
        <v>29218</v>
      </c>
      <c r="ARN163" s="5">
        <v>29195</v>
      </c>
      <c r="ARO163" s="5">
        <v>29062</v>
      </c>
      <c r="ARP163" s="5">
        <v>29101</v>
      </c>
      <c r="ARQ163" s="5">
        <v>29103</v>
      </c>
      <c r="ARR163" s="5">
        <v>29145</v>
      </c>
      <c r="ARS163" s="5">
        <v>29141</v>
      </c>
      <c r="ART163" s="5">
        <v>29154</v>
      </c>
      <c r="ARU163" s="5">
        <v>29115</v>
      </c>
      <c r="ARV163" s="5">
        <v>29093</v>
      </c>
      <c r="ARW163" s="5">
        <v>29104</v>
      </c>
      <c r="ARX163" s="5">
        <v>29077</v>
      </c>
      <c r="ARY163" s="5">
        <v>29091</v>
      </c>
      <c r="ARZ163" s="5">
        <v>29071</v>
      </c>
      <c r="ASA163" s="5">
        <v>29116</v>
      </c>
      <c r="ASB163" s="5">
        <v>29100</v>
      </c>
      <c r="ASC163" s="5">
        <v>29131</v>
      </c>
      <c r="ASD163" s="5">
        <v>29126</v>
      </c>
      <c r="ASE163" s="5">
        <v>28956</v>
      </c>
      <c r="ASF163" s="5">
        <v>26911</v>
      </c>
      <c r="ASG163" s="5">
        <v>27035</v>
      </c>
      <c r="ASH163" s="5">
        <v>26033</v>
      </c>
      <c r="ASI163" s="5">
        <v>26044</v>
      </c>
      <c r="ASJ163" s="5">
        <v>25886</v>
      </c>
      <c r="ASK163" s="5">
        <v>26025</v>
      </c>
      <c r="ASL163" s="5">
        <v>25886</v>
      </c>
      <c r="ASM163" s="5">
        <v>25926</v>
      </c>
      <c r="ASN163" s="5">
        <v>25856</v>
      </c>
      <c r="ASO163" s="5">
        <v>25984</v>
      </c>
      <c r="ASP163" s="5">
        <v>25925</v>
      </c>
      <c r="ASQ163" s="5">
        <v>25946</v>
      </c>
      <c r="ASR163" s="5">
        <v>25901</v>
      </c>
      <c r="ASS163" s="5">
        <v>25880</v>
      </c>
      <c r="AST163" s="5">
        <v>25922</v>
      </c>
      <c r="ASU163" s="5">
        <v>25891</v>
      </c>
      <c r="ASV163" s="5">
        <v>25920</v>
      </c>
      <c r="ASW163" s="5">
        <v>25949</v>
      </c>
      <c r="ASX163" s="5">
        <v>25908</v>
      </c>
      <c r="ASY163" s="5">
        <v>26012</v>
      </c>
      <c r="ASZ163" s="5">
        <v>26023</v>
      </c>
      <c r="ATA163" s="5">
        <v>25809</v>
      </c>
      <c r="ATB163" s="5">
        <v>25868</v>
      </c>
      <c r="ATC163" s="5">
        <v>25762</v>
      </c>
      <c r="ATD163" s="5">
        <v>25863</v>
      </c>
      <c r="ATE163" s="5">
        <v>25876</v>
      </c>
      <c r="ATF163" s="5">
        <v>25856</v>
      </c>
      <c r="ATG163" s="5">
        <v>25835</v>
      </c>
      <c r="ATH163" s="5">
        <v>25893</v>
      </c>
      <c r="ATI163" s="5">
        <v>25903</v>
      </c>
      <c r="ATJ163" s="5">
        <v>25943</v>
      </c>
      <c r="ATK163" s="5">
        <v>27064</v>
      </c>
      <c r="ATL163" s="5">
        <v>27067</v>
      </c>
      <c r="ATM163" s="5">
        <v>26911</v>
      </c>
      <c r="ATN163" s="5">
        <v>26932</v>
      </c>
      <c r="ATO163" s="5">
        <v>29995</v>
      </c>
      <c r="ATP163" s="5">
        <v>30402</v>
      </c>
      <c r="ATQ163" s="5">
        <v>29917</v>
      </c>
      <c r="ATR163" s="5">
        <v>29983</v>
      </c>
      <c r="ATS163" s="5">
        <v>29770</v>
      </c>
      <c r="ATT163" s="5">
        <v>29728</v>
      </c>
      <c r="ATU163" s="5">
        <v>29727</v>
      </c>
      <c r="ATV163" s="6">
        <v>29928</v>
      </c>
      <c r="ATW163" s="5">
        <v>29139</v>
      </c>
      <c r="ATX163" s="5">
        <v>29478</v>
      </c>
      <c r="ATY163" s="5">
        <v>29028</v>
      </c>
      <c r="ATZ163" s="5">
        <v>29401</v>
      </c>
      <c r="AUA163" s="5">
        <v>29397</v>
      </c>
      <c r="AUB163" s="5">
        <v>29330</v>
      </c>
      <c r="AUC163" s="5">
        <v>28766</v>
      </c>
      <c r="AUD163" s="5">
        <v>28751</v>
      </c>
      <c r="AUE163" s="5">
        <v>28749</v>
      </c>
      <c r="AUF163" s="5">
        <v>29457</v>
      </c>
      <c r="AUG163" s="5">
        <v>29352</v>
      </c>
      <c r="AUH163" s="5">
        <v>29162</v>
      </c>
      <c r="AUI163" s="5">
        <v>29384</v>
      </c>
      <c r="AUJ163" s="5">
        <v>29417</v>
      </c>
      <c r="AUK163" s="5">
        <v>29207</v>
      </c>
      <c r="AUL163" s="5">
        <v>29195</v>
      </c>
      <c r="AUM163" s="5">
        <v>29204</v>
      </c>
      <c r="AUN163" s="5">
        <v>29086</v>
      </c>
      <c r="AUO163" s="5">
        <v>28509</v>
      </c>
      <c r="AUP163" s="5">
        <v>29611</v>
      </c>
      <c r="AUQ163" s="5">
        <v>29137</v>
      </c>
      <c r="AUR163" s="5">
        <v>28126</v>
      </c>
      <c r="AUS163" s="5">
        <v>26716</v>
      </c>
      <c r="AUT163" s="5">
        <v>26519</v>
      </c>
      <c r="AUU163" s="5">
        <v>26443</v>
      </c>
      <c r="AUV163" s="5">
        <v>26250</v>
      </c>
      <c r="AUW163" s="5">
        <v>26383</v>
      </c>
      <c r="AUX163" s="5">
        <v>26435</v>
      </c>
      <c r="AUY163" s="5">
        <v>26432</v>
      </c>
      <c r="AUZ163" s="5">
        <v>26259</v>
      </c>
      <c r="AVA163" s="5">
        <v>26294</v>
      </c>
      <c r="AVB163" s="5">
        <v>26274</v>
      </c>
      <c r="AVC163" s="5">
        <v>26389</v>
      </c>
      <c r="AVD163" s="5">
        <v>26161</v>
      </c>
      <c r="AVE163" s="5">
        <v>26305</v>
      </c>
      <c r="AVF163" s="5">
        <v>26076</v>
      </c>
      <c r="AVG163" s="5">
        <v>26021</v>
      </c>
      <c r="AVH163" s="5">
        <v>25994</v>
      </c>
      <c r="AVI163" s="5">
        <v>26024</v>
      </c>
      <c r="AVJ163" s="5">
        <v>26525</v>
      </c>
      <c r="AVK163" s="5">
        <v>26430</v>
      </c>
      <c r="AVL163" s="5">
        <v>26161</v>
      </c>
      <c r="AVM163" s="5">
        <v>26134</v>
      </c>
      <c r="AVN163" s="5">
        <v>26183</v>
      </c>
      <c r="AVO163" s="5">
        <v>26127</v>
      </c>
      <c r="AVP163" s="5">
        <v>25933</v>
      </c>
      <c r="AVQ163" s="5">
        <v>26103</v>
      </c>
      <c r="AVR163" s="5">
        <v>26132</v>
      </c>
      <c r="AVS163" s="5">
        <v>26000</v>
      </c>
      <c r="AVT163" s="5">
        <v>25995</v>
      </c>
      <c r="AVU163" s="5">
        <v>25825</v>
      </c>
      <c r="AVV163" s="5">
        <v>25947</v>
      </c>
      <c r="AVW163" s="5">
        <v>26143</v>
      </c>
      <c r="AVX163" s="5">
        <v>26058</v>
      </c>
      <c r="AVY163" s="5">
        <v>25800</v>
      </c>
      <c r="AVZ163" s="5">
        <v>25798</v>
      </c>
      <c r="AWA163" s="5">
        <v>25775</v>
      </c>
      <c r="AWB163" s="5">
        <v>26044</v>
      </c>
      <c r="AWC163" s="5">
        <v>26076</v>
      </c>
      <c r="AWD163" s="5">
        <v>26147</v>
      </c>
      <c r="AWE163" s="5">
        <v>26067</v>
      </c>
      <c r="AWF163" s="5">
        <v>26546</v>
      </c>
      <c r="AWG163" s="5">
        <v>26188</v>
      </c>
      <c r="AWH163" s="5">
        <v>25961</v>
      </c>
      <c r="AWI163" s="5">
        <v>27657</v>
      </c>
      <c r="AWJ163" s="5">
        <v>27643</v>
      </c>
      <c r="AWK163" s="6">
        <v>27648</v>
      </c>
      <c r="AWL163" s="5">
        <v>27735</v>
      </c>
      <c r="AWM163" s="5">
        <v>27756</v>
      </c>
      <c r="AWN163" s="5">
        <v>27860</v>
      </c>
      <c r="AWO163" s="5">
        <v>27753</v>
      </c>
      <c r="AWP163" s="5">
        <v>27845</v>
      </c>
      <c r="AWQ163" s="5">
        <v>27884</v>
      </c>
      <c r="AWR163" s="5">
        <v>27927</v>
      </c>
      <c r="AWS163" s="5">
        <v>27907</v>
      </c>
      <c r="AWT163" s="5">
        <v>27971</v>
      </c>
      <c r="AWU163" s="5">
        <v>27983</v>
      </c>
      <c r="AWV163" s="5">
        <v>28049</v>
      </c>
      <c r="AWW163" s="5">
        <v>28183</v>
      </c>
      <c r="AWX163" s="5">
        <v>28170</v>
      </c>
      <c r="AWY163" s="5">
        <v>28207</v>
      </c>
      <c r="AWZ163" s="5">
        <v>27957</v>
      </c>
      <c r="AXA163" s="5">
        <v>28026</v>
      </c>
      <c r="AXB163" s="5">
        <v>27410</v>
      </c>
      <c r="AXC163" s="5">
        <v>27931</v>
      </c>
      <c r="AXD163" s="5">
        <v>26599</v>
      </c>
      <c r="AXE163" s="5">
        <v>26610</v>
      </c>
      <c r="AXF163" s="5">
        <v>26389</v>
      </c>
      <c r="AXG163" s="5">
        <v>26542</v>
      </c>
      <c r="AXH163" s="5">
        <v>26672</v>
      </c>
      <c r="AXI163" s="5">
        <v>26525</v>
      </c>
      <c r="AXJ163" s="5">
        <v>26202</v>
      </c>
      <c r="AXK163" s="5">
        <v>26425</v>
      </c>
      <c r="AXL163" s="5">
        <v>26170</v>
      </c>
      <c r="AXM163" s="5">
        <v>26147</v>
      </c>
      <c r="AXN163" s="5">
        <v>26131</v>
      </c>
      <c r="AXO163" s="5">
        <v>27326</v>
      </c>
      <c r="AXP163" s="5">
        <v>27220</v>
      </c>
      <c r="AXQ163" s="5">
        <v>27165</v>
      </c>
      <c r="AXR163" s="5">
        <v>27199</v>
      </c>
      <c r="AXS163" s="5">
        <v>27218</v>
      </c>
      <c r="AXT163" s="5">
        <v>27233</v>
      </c>
      <c r="AXU163" s="5">
        <v>27124</v>
      </c>
      <c r="AXV163" s="5">
        <v>27082</v>
      </c>
      <c r="AXW163" s="5">
        <v>27007</v>
      </c>
      <c r="AXX163" s="5">
        <v>26907</v>
      </c>
      <c r="AXY163" s="5">
        <v>26866</v>
      </c>
      <c r="AXZ163" s="5">
        <v>26866</v>
      </c>
      <c r="AYA163" s="5">
        <v>27106</v>
      </c>
      <c r="AYB163" s="5">
        <v>26974</v>
      </c>
      <c r="AYC163" s="5">
        <v>27206</v>
      </c>
      <c r="AYD163" s="5">
        <v>27128</v>
      </c>
      <c r="AYE163" s="5">
        <v>27630</v>
      </c>
      <c r="AYF163" s="5">
        <v>27197</v>
      </c>
      <c r="AYG163" s="5">
        <v>27013</v>
      </c>
      <c r="AYH163" s="5">
        <v>27069</v>
      </c>
      <c r="AYI163" s="5">
        <v>26966</v>
      </c>
      <c r="AYJ163" s="5">
        <v>26856</v>
      </c>
      <c r="AYK163" s="5">
        <v>26803</v>
      </c>
      <c r="AYL163" s="5">
        <v>26947</v>
      </c>
      <c r="AYM163" s="5">
        <v>27402</v>
      </c>
      <c r="AYN163" s="5">
        <v>29697</v>
      </c>
      <c r="AYO163" s="5">
        <v>30088</v>
      </c>
      <c r="AYP163" s="5">
        <v>29759</v>
      </c>
      <c r="AYQ163" s="5">
        <v>29772</v>
      </c>
      <c r="AYR163" s="5">
        <v>29901</v>
      </c>
      <c r="AYS163" s="5">
        <v>29809</v>
      </c>
      <c r="AYT163" s="5">
        <v>30006</v>
      </c>
      <c r="AYU163" s="5">
        <v>29906</v>
      </c>
      <c r="AYV163" s="5">
        <v>29625</v>
      </c>
      <c r="AYW163" s="5">
        <v>29727</v>
      </c>
      <c r="AYX163" s="5">
        <v>29738</v>
      </c>
      <c r="AYY163" s="5">
        <v>29725</v>
      </c>
      <c r="AYZ163" s="5">
        <v>29585</v>
      </c>
      <c r="AZA163" s="5">
        <v>29658</v>
      </c>
      <c r="AZB163" s="5">
        <v>29329</v>
      </c>
      <c r="AZC163" s="6">
        <v>29402</v>
      </c>
      <c r="AZD163" s="5">
        <v>29269</v>
      </c>
      <c r="AZE163" s="5">
        <v>29433</v>
      </c>
      <c r="AZF163" s="5">
        <v>29555</v>
      </c>
      <c r="AZG163" s="5">
        <v>29579</v>
      </c>
      <c r="AZH163" s="5">
        <v>29565</v>
      </c>
      <c r="AZI163" s="5">
        <v>29524</v>
      </c>
      <c r="AZJ163" s="5">
        <v>29631</v>
      </c>
      <c r="AZK163" s="5">
        <v>29582</v>
      </c>
      <c r="AZL163" s="5">
        <v>28864</v>
      </c>
      <c r="AZM163" s="5">
        <v>28824</v>
      </c>
      <c r="AZN163" s="6">
        <v>28604</v>
      </c>
      <c r="AZO163" s="5">
        <v>28328</v>
      </c>
      <c r="AZP163" s="5">
        <v>28705</v>
      </c>
      <c r="AZQ163" s="5">
        <v>28730</v>
      </c>
      <c r="AZR163" s="5">
        <v>28621</v>
      </c>
      <c r="AZS163" s="5">
        <v>28649</v>
      </c>
      <c r="AZT163" s="5">
        <v>28632</v>
      </c>
      <c r="AZU163" s="5">
        <v>28631</v>
      </c>
      <c r="AZV163" s="5">
        <v>28871</v>
      </c>
      <c r="AZW163" s="5"/>
      <c r="AZX163" s="5"/>
      <c r="AZY163" s="5"/>
      <c r="AZZ163" s="5"/>
      <c r="BAA163" s="5"/>
      <c r="BAB163" s="5"/>
      <c r="BAC163" s="5"/>
      <c r="BAD163" s="5"/>
      <c r="BAE163" s="5"/>
      <c r="BAF163" s="5"/>
      <c r="BAG163" s="5"/>
      <c r="BAH163" s="5"/>
      <c r="BAI163" s="5"/>
      <c r="BAJ163" s="5"/>
      <c r="BAK163" s="5"/>
      <c r="BAL163" s="5"/>
      <c r="BAM163" s="5"/>
      <c r="BAN163" s="5"/>
      <c r="BAO163" s="5"/>
      <c r="BAP163" s="5"/>
      <c r="BAQ163" s="5"/>
      <c r="BAR163" s="5"/>
      <c r="BAS163" s="5"/>
      <c r="BAT163" s="5"/>
      <c r="BAU163" s="5"/>
      <c r="BAV163" s="5"/>
      <c r="BAW163" s="5"/>
      <c r="BAX163" s="5"/>
      <c r="BAY163" s="5"/>
      <c r="BAZ163" s="5"/>
      <c r="BBA163" s="5"/>
      <c r="BBB163" s="5"/>
      <c r="BBC163" s="5"/>
      <c r="BBD163" s="5"/>
      <c r="BBE163" s="5"/>
      <c r="BBF163" s="5"/>
      <c r="BBG163" s="5"/>
      <c r="BBH163" s="5"/>
      <c r="BBI163" s="5"/>
      <c r="BBJ163" s="5"/>
      <c r="BBK163" s="5"/>
      <c r="BBL163" s="5"/>
      <c r="BBM163" s="5"/>
      <c r="BBN163" s="5"/>
      <c r="BBO163" s="5"/>
      <c r="BBP163" s="5"/>
      <c r="BBQ163" s="5"/>
      <c r="BBR163" s="5"/>
      <c r="BBS163" s="5"/>
      <c r="BBT163" s="5"/>
      <c r="BBU163" s="5"/>
      <c r="BBV163" s="5"/>
      <c r="BBW163" s="5"/>
      <c r="BBX163" s="5"/>
      <c r="BBY163" s="5"/>
      <c r="BBZ163" s="5"/>
      <c r="BCA163" s="5"/>
      <c r="BCB163" s="5"/>
      <c r="BCC163" s="5"/>
      <c r="BCD163" s="5"/>
      <c r="BCE163" s="5"/>
      <c r="BCF163" s="5"/>
      <c r="BCG163" s="5"/>
      <c r="BCH163" s="5"/>
      <c r="BCI163" s="5"/>
      <c r="BCJ163" s="5"/>
      <c r="BCK163" s="5"/>
      <c r="BCL163" s="5"/>
      <c r="BCM163" s="5"/>
      <c r="BCN163" s="5"/>
      <c r="BCO163" s="5"/>
      <c r="BCP163" s="5"/>
      <c r="BCQ163" s="5"/>
      <c r="BCR163" s="5"/>
      <c r="BCS163" s="5"/>
      <c r="BCT163" s="5"/>
      <c r="BCU163" s="5"/>
      <c r="BCV163" s="5"/>
      <c r="BCW163" s="5"/>
      <c r="BCX163" s="5"/>
      <c r="BCY163" s="5"/>
      <c r="BCZ163" s="5"/>
      <c r="BDA163" s="5"/>
      <c r="BDB163" s="5"/>
      <c r="BDC163" s="5"/>
      <c r="BDD163" s="5"/>
      <c r="BDE163" s="5"/>
      <c r="BDF163" s="5"/>
      <c r="BDG163" s="5"/>
      <c r="BDH163" s="5"/>
      <c r="BDI163" s="5"/>
      <c r="BDJ163" s="5"/>
      <c r="BDK163" s="5"/>
      <c r="BDL163" s="5"/>
      <c r="BDM163" s="5"/>
      <c r="BDN163" s="5"/>
      <c r="BDO163" s="5"/>
      <c r="BDP163" s="5"/>
      <c r="BDQ163" s="5"/>
      <c r="BDR163" s="5"/>
      <c r="BDS163" s="5"/>
      <c r="BDT163" s="5"/>
      <c r="BDU163" s="5"/>
      <c r="BDV163" s="5"/>
      <c r="BDW163" s="5"/>
      <c r="BDX163" s="5"/>
      <c r="BDY163" s="5"/>
      <c r="BDZ163" s="5"/>
      <c r="BEA163" s="5"/>
      <c r="BEB163" s="5"/>
      <c r="BEC163" s="5"/>
      <c r="BED163" s="5"/>
      <c r="BEE163" s="5"/>
      <c r="BEF163" s="5"/>
      <c r="BEG163" s="5"/>
      <c r="BEH163" s="5"/>
      <c r="BEI163" s="5"/>
      <c r="BEJ163" s="5"/>
      <c r="BEK163" s="5"/>
      <c r="BEL163" s="5"/>
      <c r="BEM163" s="5"/>
      <c r="BEN163" s="5"/>
      <c r="BEO163" s="5"/>
      <c r="BEP163" s="5"/>
      <c r="BEQ163" s="5"/>
      <c r="BER163" s="5"/>
      <c r="BES163" s="5"/>
      <c r="BET163" s="5"/>
      <c r="BEU163" s="5"/>
      <c r="BEV163" s="5"/>
      <c r="BEW163" s="5"/>
      <c r="BEX163" s="5"/>
      <c r="BEY163" s="5"/>
      <c r="BEZ163" s="5"/>
      <c r="BFA163" s="5"/>
      <c r="BFB163" s="5"/>
      <c r="BFC163" s="5"/>
      <c r="BFD163" s="5"/>
      <c r="BFE163" s="5"/>
      <c r="BFF163" s="5"/>
      <c r="BFG163" s="5"/>
      <c r="BFH163" s="5"/>
      <c r="BFI163" s="5"/>
      <c r="BFJ163" s="5"/>
      <c r="BFK163" s="5"/>
      <c r="BFL163" s="5"/>
      <c r="BFM163" s="5"/>
      <c r="BFN163" s="5"/>
      <c r="BFO163" s="5"/>
      <c r="BFP163" s="5"/>
      <c r="BFQ163" s="5"/>
      <c r="BFR163" s="5"/>
      <c r="BFS163" s="5"/>
      <c r="BFT163" s="5"/>
      <c r="BFU163" s="5"/>
      <c r="BFV163" s="5"/>
      <c r="BFW163" s="5"/>
      <c r="BFX163" s="5"/>
      <c r="BFY163" s="5"/>
      <c r="BFZ163" s="5"/>
      <c r="BGA163" s="5"/>
      <c r="BGB163" s="5"/>
      <c r="BGC163" s="5"/>
      <c r="BGD163" s="5"/>
      <c r="BGE163" s="5"/>
      <c r="BGF163" s="5"/>
      <c r="BGG163" s="5"/>
      <c r="BGH163" s="5"/>
      <c r="BGI163" s="5"/>
      <c r="BGJ163" s="5"/>
      <c r="BGK163" s="5"/>
      <c r="BGL163" s="5"/>
      <c r="BGM163" s="5"/>
      <c r="BGN163" s="5"/>
      <c r="BGO163" s="5"/>
      <c r="BGP163" s="5"/>
      <c r="BGQ163" s="5"/>
      <c r="BGR163" s="5"/>
      <c r="BGS163" s="5"/>
      <c r="BGT163" s="5"/>
      <c r="BGU163" s="5"/>
      <c r="BGV163" s="5"/>
      <c r="BGW163" s="5"/>
      <c r="BGX163" s="5"/>
      <c r="BGY163" s="5"/>
      <c r="BGZ163" s="5"/>
      <c r="BHA163" s="5"/>
      <c r="BHB163" s="5"/>
      <c r="BHC163" s="5"/>
      <c r="BHD163" s="5"/>
      <c r="BHE163" s="5"/>
      <c r="BHF163" s="5"/>
      <c r="BHG163" s="5"/>
      <c r="BHH163" s="5"/>
      <c r="BHI163" s="5"/>
      <c r="BHJ163" s="5"/>
      <c r="BHK163" s="5"/>
      <c r="BHL163" s="5"/>
      <c r="BHM163" s="5"/>
      <c r="BHN163" s="5"/>
      <c r="BHO163" s="5"/>
      <c r="BHP163" s="5"/>
      <c r="BHQ163" s="5"/>
      <c r="BHR163" s="5"/>
      <c r="BHS163" s="5"/>
      <c r="BHT163" s="5"/>
      <c r="BHU163" s="5"/>
      <c r="BHV163" s="5"/>
      <c r="BHW163" s="5"/>
      <c r="BHX163" s="5"/>
      <c r="BHY163" s="5"/>
      <c r="BHZ163" s="5"/>
      <c r="BIA163" s="5"/>
      <c r="BIB163" s="5"/>
      <c r="BIC163" s="5"/>
      <c r="BID163" s="5"/>
      <c r="BIE163" s="5"/>
      <c r="BIF163" s="5"/>
      <c r="BIG163" s="5"/>
      <c r="BIH163" s="5"/>
      <c r="BII163" s="5"/>
      <c r="BIJ163" s="5"/>
      <c r="BIK163" s="5"/>
      <c r="BIL163" s="5"/>
      <c r="BIM163" s="5"/>
      <c r="BIN163" s="5"/>
      <c r="BIO163" s="5"/>
      <c r="BIP163" s="5"/>
      <c r="BIQ163" s="5"/>
      <c r="BIR163" s="5"/>
      <c r="BIS163" s="5"/>
      <c r="BIT163" s="5"/>
      <c r="BIU163" s="5"/>
      <c r="BIV163" s="5"/>
      <c r="BIW163" s="5"/>
      <c r="BIX163" s="5"/>
      <c r="BIY163" s="5"/>
      <c r="BIZ163" s="5"/>
      <c r="BJA163" s="5"/>
      <c r="BJB163" s="5"/>
      <c r="BJC163" s="5"/>
      <c r="BJD163" s="5"/>
      <c r="BJE163" s="5"/>
      <c r="BJF163" s="5"/>
      <c r="BJG163" s="5"/>
      <c r="BJH163" s="5"/>
      <c r="BJI163" s="5"/>
      <c r="BJJ163" s="5"/>
      <c r="BJK163" s="5"/>
      <c r="BJL163" s="5"/>
      <c r="BJM163" s="5"/>
      <c r="BJN163" s="5"/>
      <c r="BJO163" s="5"/>
      <c r="BJP163" s="5"/>
      <c r="BJQ163" s="5"/>
      <c r="BJR163" s="5"/>
      <c r="BJS163" s="5"/>
      <c r="BJT163" s="5"/>
      <c r="BJU163" s="5"/>
      <c r="BJV163" s="5"/>
      <c r="BJW163" s="5"/>
      <c r="BJX163" s="5"/>
      <c r="BJY163" s="5"/>
      <c r="BJZ163" s="5"/>
      <c r="BKA163" s="5"/>
      <c r="BKB163" s="5"/>
      <c r="BKC163" s="5"/>
      <c r="BKD163" s="5"/>
      <c r="BKE163" s="5"/>
      <c r="BKF163" s="5"/>
      <c r="BKG163" s="5"/>
      <c r="BKH163" s="5"/>
      <c r="BKI163" s="5"/>
      <c r="BKJ163" s="5"/>
      <c r="BKK163" s="5"/>
      <c r="BKL163" s="5"/>
      <c r="BKM163" s="5"/>
      <c r="BKN163" s="5"/>
      <c r="BKO163" s="5"/>
      <c r="BKP163" s="5"/>
      <c r="BKQ163" s="5"/>
      <c r="BKR163" s="5"/>
    </row>
    <row r="164" spans="1:1656" x14ac:dyDescent="0.3">
      <c r="A164">
        <v>35345</v>
      </c>
      <c r="B164">
        <v>34666</v>
      </c>
      <c r="C164">
        <v>34565</v>
      </c>
      <c r="D164">
        <v>34792</v>
      </c>
      <c r="E164">
        <v>34496</v>
      </c>
      <c r="F164">
        <v>34515</v>
      </c>
      <c r="G164">
        <v>34898</v>
      </c>
      <c r="H164">
        <v>34499</v>
      </c>
      <c r="I164">
        <v>33396</v>
      </c>
      <c r="J164">
        <v>32821</v>
      </c>
      <c r="K164">
        <v>34039</v>
      </c>
      <c r="L164">
        <v>34204</v>
      </c>
      <c r="M164">
        <v>34205</v>
      </c>
      <c r="N164">
        <v>34836</v>
      </c>
      <c r="O164">
        <v>34960</v>
      </c>
      <c r="P164">
        <v>34816</v>
      </c>
      <c r="Q164">
        <v>34766</v>
      </c>
      <c r="R164">
        <v>35169</v>
      </c>
      <c r="S164">
        <v>34893</v>
      </c>
      <c r="T164">
        <v>34792</v>
      </c>
      <c r="U164">
        <v>35028</v>
      </c>
      <c r="V164">
        <v>35078</v>
      </c>
      <c r="W164">
        <v>34780</v>
      </c>
      <c r="X164">
        <v>34681</v>
      </c>
      <c r="Y164">
        <v>35104</v>
      </c>
      <c r="Z164">
        <v>34898</v>
      </c>
      <c r="AA164">
        <v>34702</v>
      </c>
      <c r="AB164">
        <v>34601</v>
      </c>
      <c r="AC164">
        <v>34717</v>
      </c>
      <c r="AD164">
        <v>34845</v>
      </c>
      <c r="AE164">
        <v>34425</v>
      </c>
      <c r="AF164">
        <v>34617</v>
      </c>
      <c r="AG164">
        <v>34698</v>
      </c>
      <c r="AH164">
        <v>34790</v>
      </c>
      <c r="AI164">
        <v>34437</v>
      </c>
      <c r="AJ164">
        <v>34790</v>
      </c>
      <c r="AK164">
        <v>34822</v>
      </c>
      <c r="AL164">
        <v>34677</v>
      </c>
      <c r="AM164">
        <v>34344</v>
      </c>
      <c r="AN164">
        <v>34535</v>
      </c>
      <c r="AO164">
        <v>34732</v>
      </c>
      <c r="AP164">
        <v>34820</v>
      </c>
      <c r="AQ164">
        <v>34405</v>
      </c>
      <c r="AR164">
        <v>34554</v>
      </c>
      <c r="AS164">
        <v>34445</v>
      </c>
      <c r="AT164">
        <v>34437</v>
      </c>
      <c r="AU164">
        <v>34828</v>
      </c>
      <c r="AV164">
        <v>34817</v>
      </c>
      <c r="AW164">
        <v>34586</v>
      </c>
      <c r="AX164">
        <v>34664</v>
      </c>
      <c r="AY164">
        <v>35942</v>
      </c>
      <c r="AZ164">
        <v>35928</v>
      </c>
      <c r="BA164">
        <v>35623</v>
      </c>
      <c r="BB164">
        <v>35470</v>
      </c>
      <c r="BC164">
        <v>35123</v>
      </c>
      <c r="BD164">
        <v>35189</v>
      </c>
      <c r="BE164">
        <v>32630</v>
      </c>
      <c r="BF164">
        <v>34894</v>
      </c>
      <c r="BG164">
        <v>32540</v>
      </c>
      <c r="BH164">
        <v>33641</v>
      </c>
      <c r="BI164" s="1">
        <v>33774</v>
      </c>
      <c r="BJ164">
        <v>33581</v>
      </c>
      <c r="BK164">
        <v>32102</v>
      </c>
      <c r="BL164">
        <v>31448</v>
      </c>
      <c r="BM164">
        <v>31567</v>
      </c>
      <c r="BN164">
        <v>31733</v>
      </c>
      <c r="BO164">
        <v>31434</v>
      </c>
      <c r="BP164">
        <v>31333</v>
      </c>
      <c r="BQ164">
        <v>32027</v>
      </c>
      <c r="BR164">
        <v>31614</v>
      </c>
      <c r="BS164">
        <v>32044</v>
      </c>
      <c r="BT164">
        <v>31675</v>
      </c>
      <c r="BU164">
        <v>31967</v>
      </c>
      <c r="BV164">
        <v>31826</v>
      </c>
      <c r="BW164">
        <v>31982</v>
      </c>
      <c r="BX164">
        <v>31919</v>
      </c>
      <c r="BY164">
        <v>31597</v>
      </c>
      <c r="BZ164">
        <v>31849</v>
      </c>
      <c r="CA164">
        <v>32022</v>
      </c>
      <c r="CB164">
        <v>31880</v>
      </c>
      <c r="CC164">
        <v>31717</v>
      </c>
      <c r="CD164">
        <v>31876</v>
      </c>
      <c r="CE164">
        <v>31568</v>
      </c>
      <c r="CF164">
        <v>31720</v>
      </c>
      <c r="CG164">
        <v>31597</v>
      </c>
      <c r="CH164">
        <v>31370</v>
      </c>
      <c r="CI164">
        <v>31888</v>
      </c>
      <c r="CJ164">
        <v>31695</v>
      </c>
      <c r="CK164">
        <v>31741</v>
      </c>
      <c r="CL164">
        <v>32060</v>
      </c>
      <c r="CM164">
        <v>31510</v>
      </c>
      <c r="CN164">
        <v>31747</v>
      </c>
      <c r="CO164">
        <v>31641</v>
      </c>
      <c r="CP164">
        <v>31859</v>
      </c>
      <c r="CQ164">
        <v>31464</v>
      </c>
      <c r="CR164">
        <v>31739</v>
      </c>
      <c r="CS164">
        <v>32013</v>
      </c>
      <c r="CT164">
        <v>31632</v>
      </c>
      <c r="CU164">
        <v>31935</v>
      </c>
      <c r="CV164">
        <v>31809</v>
      </c>
      <c r="CW164">
        <v>31536</v>
      </c>
      <c r="CX164">
        <v>31644</v>
      </c>
      <c r="CY164">
        <v>32037</v>
      </c>
      <c r="CZ164">
        <v>31900</v>
      </c>
      <c r="DA164">
        <v>31631</v>
      </c>
      <c r="DB164">
        <v>31744</v>
      </c>
      <c r="DC164" s="1">
        <v>30336</v>
      </c>
      <c r="DD164">
        <v>30824</v>
      </c>
      <c r="DE164">
        <v>30549</v>
      </c>
      <c r="DF164">
        <v>30588</v>
      </c>
      <c r="DG164">
        <v>30437</v>
      </c>
      <c r="DH164">
        <v>30968</v>
      </c>
      <c r="DI164">
        <v>30748</v>
      </c>
      <c r="DJ164">
        <v>30786</v>
      </c>
      <c r="DK164">
        <v>30754</v>
      </c>
      <c r="DL164">
        <v>30382</v>
      </c>
      <c r="DM164">
        <v>30616</v>
      </c>
      <c r="DN164">
        <v>30759</v>
      </c>
      <c r="DO164">
        <v>30537</v>
      </c>
      <c r="DP164">
        <v>30839</v>
      </c>
      <c r="DQ164">
        <v>30712</v>
      </c>
      <c r="DR164">
        <v>30203</v>
      </c>
      <c r="DS164">
        <v>30532</v>
      </c>
      <c r="DT164">
        <v>30660</v>
      </c>
      <c r="DU164">
        <v>30451</v>
      </c>
      <c r="DV164">
        <v>30931</v>
      </c>
      <c r="DW164">
        <v>33018</v>
      </c>
      <c r="DX164">
        <v>33444</v>
      </c>
      <c r="DY164">
        <v>33063</v>
      </c>
      <c r="DZ164">
        <v>33253</v>
      </c>
      <c r="EA164">
        <v>33059</v>
      </c>
      <c r="EB164">
        <v>32949</v>
      </c>
      <c r="EC164">
        <v>33358</v>
      </c>
      <c r="ED164">
        <v>33162</v>
      </c>
      <c r="EE164" s="1">
        <v>33337</v>
      </c>
      <c r="EF164" s="1">
        <v>33752</v>
      </c>
      <c r="EG164" s="1">
        <v>33858</v>
      </c>
      <c r="EH164">
        <v>32608</v>
      </c>
      <c r="EI164">
        <v>30577</v>
      </c>
      <c r="EJ164">
        <v>33364</v>
      </c>
      <c r="EK164">
        <v>31166</v>
      </c>
      <c r="EL164">
        <v>30609</v>
      </c>
      <c r="EM164">
        <v>30201</v>
      </c>
      <c r="EN164">
        <v>30485</v>
      </c>
      <c r="EO164">
        <v>29859</v>
      </c>
      <c r="EP164">
        <v>29865</v>
      </c>
      <c r="EQ164">
        <v>29956</v>
      </c>
      <c r="ER164">
        <v>29973</v>
      </c>
      <c r="ES164">
        <v>29507</v>
      </c>
      <c r="ET164">
        <v>29773</v>
      </c>
      <c r="EU164">
        <v>29914</v>
      </c>
      <c r="EV164">
        <v>29977</v>
      </c>
      <c r="EW164">
        <v>29772</v>
      </c>
      <c r="EX164">
        <v>29600</v>
      </c>
      <c r="EY164">
        <v>30445</v>
      </c>
      <c r="EZ164">
        <v>30088</v>
      </c>
      <c r="FA164">
        <v>31598</v>
      </c>
      <c r="FB164">
        <v>30588</v>
      </c>
      <c r="FC164">
        <v>30289</v>
      </c>
      <c r="FD164">
        <v>30274</v>
      </c>
      <c r="FE164">
        <v>31065</v>
      </c>
      <c r="FF164">
        <v>30709</v>
      </c>
      <c r="FG164">
        <v>30317</v>
      </c>
      <c r="FH164">
        <v>30046</v>
      </c>
      <c r="FI164">
        <v>30260</v>
      </c>
      <c r="FJ164">
        <v>29855</v>
      </c>
      <c r="FK164">
        <v>30211</v>
      </c>
      <c r="FL164">
        <v>30297</v>
      </c>
      <c r="FM164">
        <v>30408</v>
      </c>
      <c r="FN164">
        <v>30094</v>
      </c>
      <c r="FO164">
        <v>29935</v>
      </c>
      <c r="FP164">
        <v>29572</v>
      </c>
      <c r="FQ164" s="1">
        <v>33154</v>
      </c>
      <c r="FR164">
        <v>32734</v>
      </c>
      <c r="FS164">
        <v>32572</v>
      </c>
      <c r="FT164">
        <v>32612</v>
      </c>
      <c r="FU164">
        <v>32472</v>
      </c>
      <c r="FV164">
        <v>32234</v>
      </c>
      <c r="FW164">
        <v>32207</v>
      </c>
      <c r="FX164">
        <v>32398</v>
      </c>
      <c r="FY164">
        <v>32311</v>
      </c>
      <c r="FZ164">
        <v>32492</v>
      </c>
      <c r="GA164">
        <v>32403</v>
      </c>
      <c r="GB164">
        <v>32221</v>
      </c>
      <c r="GC164">
        <v>32482</v>
      </c>
      <c r="GD164">
        <v>32264</v>
      </c>
      <c r="GE164">
        <v>32270</v>
      </c>
      <c r="GF164">
        <v>32069</v>
      </c>
      <c r="GG164">
        <v>32069</v>
      </c>
      <c r="GH164">
        <v>32382</v>
      </c>
      <c r="GI164">
        <v>32274</v>
      </c>
      <c r="GJ164">
        <v>32478</v>
      </c>
      <c r="GK164">
        <v>32558</v>
      </c>
      <c r="GL164">
        <v>32468</v>
      </c>
      <c r="GM164">
        <v>31963</v>
      </c>
      <c r="GN164">
        <v>32187</v>
      </c>
      <c r="GO164">
        <v>32403</v>
      </c>
      <c r="GP164">
        <v>31802</v>
      </c>
      <c r="GQ164">
        <v>32029</v>
      </c>
      <c r="GR164">
        <v>31896</v>
      </c>
      <c r="GS164">
        <v>32187</v>
      </c>
      <c r="GT164">
        <v>32395</v>
      </c>
      <c r="GU164">
        <v>32124</v>
      </c>
      <c r="GV164">
        <v>32391</v>
      </c>
      <c r="GW164">
        <v>32710</v>
      </c>
      <c r="GX164">
        <v>32254</v>
      </c>
      <c r="GY164">
        <v>32300</v>
      </c>
      <c r="GZ164">
        <v>32065</v>
      </c>
      <c r="HA164">
        <v>32237</v>
      </c>
      <c r="HB164">
        <v>31892</v>
      </c>
      <c r="HC164">
        <v>31599</v>
      </c>
      <c r="HD164">
        <v>31933</v>
      </c>
      <c r="HE164">
        <v>32180</v>
      </c>
      <c r="HF164">
        <v>32320</v>
      </c>
      <c r="HG164">
        <v>32200</v>
      </c>
      <c r="HH164">
        <v>32467</v>
      </c>
      <c r="HI164" s="5">
        <v>31342</v>
      </c>
      <c r="HJ164" s="5">
        <v>31483</v>
      </c>
      <c r="HK164">
        <v>32545</v>
      </c>
      <c r="HL164">
        <v>34629</v>
      </c>
      <c r="HM164">
        <v>34940</v>
      </c>
      <c r="HN164">
        <v>34689</v>
      </c>
      <c r="HO164">
        <v>34983</v>
      </c>
      <c r="HP164">
        <v>34867</v>
      </c>
      <c r="HQ164">
        <v>34678</v>
      </c>
      <c r="HR164">
        <v>34888</v>
      </c>
      <c r="HS164">
        <v>34883</v>
      </c>
      <c r="HT164">
        <v>34716</v>
      </c>
      <c r="HU164">
        <v>34582</v>
      </c>
      <c r="HV164">
        <v>34710</v>
      </c>
      <c r="HW164">
        <v>34707</v>
      </c>
      <c r="HX164">
        <v>34589</v>
      </c>
      <c r="HY164">
        <v>34917</v>
      </c>
      <c r="HZ164">
        <v>34943</v>
      </c>
      <c r="IA164">
        <v>34994</v>
      </c>
      <c r="IB164">
        <v>34942</v>
      </c>
      <c r="IC164">
        <v>34652</v>
      </c>
      <c r="ID164">
        <v>35125</v>
      </c>
      <c r="IE164">
        <v>35131</v>
      </c>
      <c r="IF164">
        <v>34870</v>
      </c>
      <c r="IG164">
        <v>34699</v>
      </c>
      <c r="IH164">
        <v>34757</v>
      </c>
      <c r="II164">
        <v>34646</v>
      </c>
      <c r="IJ164">
        <v>35136</v>
      </c>
      <c r="IK164">
        <v>34924</v>
      </c>
      <c r="IL164">
        <v>34986</v>
      </c>
      <c r="IM164">
        <v>34380</v>
      </c>
      <c r="IN164">
        <v>34802</v>
      </c>
      <c r="IO164">
        <v>34776</v>
      </c>
      <c r="IP164">
        <v>35108</v>
      </c>
      <c r="IQ164">
        <v>34610</v>
      </c>
      <c r="IR164">
        <v>34662</v>
      </c>
      <c r="IS164">
        <v>34338</v>
      </c>
      <c r="IT164">
        <v>34050</v>
      </c>
      <c r="IU164">
        <v>34469</v>
      </c>
      <c r="IV164">
        <v>34602</v>
      </c>
      <c r="IW164">
        <v>34785</v>
      </c>
      <c r="IX164">
        <v>34619</v>
      </c>
      <c r="IY164">
        <v>34642</v>
      </c>
      <c r="IZ164">
        <v>34405</v>
      </c>
      <c r="JA164">
        <v>34419</v>
      </c>
      <c r="JB164">
        <v>34785</v>
      </c>
      <c r="JC164" s="1">
        <v>34831</v>
      </c>
      <c r="JD164">
        <v>35488</v>
      </c>
      <c r="JE164">
        <v>35369</v>
      </c>
      <c r="JF164">
        <v>35254</v>
      </c>
      <c r="JG164">
        <v>35128</v>
      </c>
      <c r="JH164">
        <v>35429</v>
      </c>
      <c r="JI164">
        <v>35234</v>
      </c>
      <c r="JJ164" s="1">
        <v>35343</v>
      </c>
      <c r="JK164">
        <v>35095</v>
      </c>
      <c r="JL164">
        <v>34867</v>
      </c>
      <c r="JM164">
        <v>34895</v>
      </c>
      <c r="JN164">
        <v>34993</v>
      </c>
      <c r="JO164">
        <v>34994</v>
      </c>
      <c r="JP164">
        <v>34857</v>
      </c>
      <c r="JQ164">
        <v>34015</v>
      </c>
      <c r="JR164">
        <v>33948</v>
      </c>
      <c r="JS164">
        <v>33761</v>
      </c>
      <c r="JT164">
        <v>33930</v>
      </c>
      <c r="JU164">
        <v>33722</v>
      </c>
      <c r="JV164">
        <v>34198</v>
      </c>
      <c r="JW164">
        <v>33851</v>
      </c>
      <c r="JX164">
        <v>33665</v>
      </c>
      <c r="JY164">
        <v>33844</v>
      </c>
      <c r="JZ164">
        <v>33696</v>
      </c>
      <c r="KA164">
        <v>33721</v>
      </c>
      <c r="KB164">
        <v>33895</v>
      </c>
      <c r="KC164">
        <v>33702</v>
      </c>
      <c r="KD164">
        <v>33860</v>
      </c>
      <c r="KE164">
        <v>33659</v>
      </c>
      <c r="KF164">
        <v>33372</v>
      </c>
      <c r="KG164">
        <v>33261</v>
      </c>
      <c r="KH164">
        <v>33116</v>
      </c>
      <c r="KI164">
        <v>33612</v>
      </c>
      <c r="KJ164">
        <v>33449</v>
      </c>
      <c r="KK164">
        <v>33290</v>
      </c>
      <c r="KL164">
        <v>33513</v>
      </c>
      <c r="KM164">
        <v>33559</v>
      </c>
      <c r="KN164">
        <v>33463</v>
      </c>
      <c r="KO164">
        <v>33246</v>
      </c>
      <c r="KP164">
        <v>33381</v>
      </c>
      <c r="KQ164">
        <v>33646</v>
      </c>
      <c r="KR164">
        <v>33336</v>
      </c>
      <c r="KS164">
        <v>33578</v>
      </c>
      <c r="KT164">
        <v>33961</v>
      </c>
      <c r="KU164">
        <v>34081</v>
      </c>
      <c r="KV164">
        <v>33089</v>
      </c>
      <c r="KW164">
        <v>33227</v>
      </c>
      <c r="KX164">
        <v>35677</v>
      </c>
      <c r="KY164" s="5">
        <v>74565</v>
      </c>
      <c r="KZ164" s="5">
        <v>73995</v>
      </c>
      <c r="LA164" s="5">
        <v>73980</v>
      </c>
      <c r="LB164" s="5">
        <v>74459</v>
      </c>
      <c r="LC164" s="5">
        <v>73735</v>
      </c>
      <c r="LD164" s="5">
        <v>73662</v>
      </c>
      <c r="LE164" s="5">
        <v>73804</v>
      </c>
      <c r="LF164" s="5">
        <v>74347</v>
      </c>
      <c r="LG164" s="5">
        <v>73924</v>
      </c>
      <c r="LH164" s="5">
        <v>74311</v>
      </c>
      <c r="LI164" s="5">
        <v>74140</v>
      </c>
      <c r="LJ164" s="5">
        <v>74388</v>
      </c>
      <c r="LK164" s="5">
        <v>73981</v>
      </c>
      <c r="LL164" s="5">
        <v>74215</v>
      </c>
      <c r="LM164" s="5">
        <v>74778</v>
      </c>
      <c r="LN164" s="5">
        <v>74284</v>
      </c>
      <c r="LO164" s="5">
        <v>74072</v>
      </c>
      <c r="LP164" s="5">
        <v>73701</v>
      </c>
      <c r="LQ164" s="5">
        <v>74522</v>
      </c>
      <c r="LR164" s="5">
        <v>74328</v>
      </c>
      <c r="LS164" s="5">
        <v>74310</v>
      </c>
      <c r="LT164" s="5">
        <v>73995</v>
      </c>
      <c r="LU164" s="5">
        <v>74578</v>
      </c>
      <c r="LV164" s="5">
        <v>74827</v>
      </c>
      <c r="LW164" s="5">
        <v>74245</v>
      </c>
      <c r="LX164" s="5">
        <v>73761</v>
      </c>
      <c r="LY164" s="5">
        <v>74146</v>
      </c>
      <c r="LZ164" s="5">
        <v>74032</v>
      </c>
      <c r="MA164" s="5">
        <v>74271</v>
      </c>
      <c r="MB164" s="5">
        <v>73620</v>
      </c>
      <c r="MC164" s="5">
        <v>73939</v>
      </c>
      <c r="MD164" s="5">
        <v>74386</v>
      </c>
      <c r="ME164" s="5">
        <v>74619</v>
      </c>
      <c r="MF164" s="5">
        <v>73655</v>
      </c>
      <c r="MG164" s="5">
        <v>73698</v>
      </c>
      <c r="MH164" s="5">
        <v>74438</v>
      </c>
      <c r="MI164" s="5">
        <v>28828</v>
      </c>
      <c r="MJ164" s="5">
        <v>28739</v>
      </c>
      <c r="MK164" s="5">
        <v>28934</v>
      </c>
      <c r="ML164" s="5">
        <v>28981</v>
      </c>
      <c r="MM164" s="5">
        <v>28852</v>
      </c>
      <c r="MN164" s="5">
        <v>28678</v>
      </c>
      <c r="MO164" s="5">
        <v>28825</v>
      </c>
      <c r="MP164" s="5">
        <v>28472</v>
      </c>
      <c r="MQ164" s="5">
        <v>28473</v>
      </c>
      <c r="MR164" s="5">
        <v>28578</v>
      </c>
      <c r="MS164" s="5">
        <v>28499</v>
      </c>
      <c r="MT164" s="5">
        <v>28746</v>
      </c>
      <c r="MU164" s="5">
        <v>28383</v>
      </c>
      <c r="MV164" s="5">
        <v>28575</v>
      </c>
      <c r="MW164" s="5">
        <v>28505</v>
      </c>
      <c r="MX164" s="5">
        <v>28776</v>
      </c>
      <c r="MY164" s="5">
        <v>28328</v>
      </c>
      <c r="MZ164" s="5">
        <v>28359</v>
      </c>
      <c r="NA164" s="5">
        <v>28202</v>
      </c>
      <c r="NB164" s="5">
        <v>28183</v>
      </c>
      <c r="NC164" s="5">
        <v>28326</v>
      </c>
      <c r="ND164" s="5">
        <v>28594</v>
      </c>
      <c r="NE164" s="5">
        <v>28366</v>
      </c>
      <c r="NF164" s="5">
        <v>28342</v>
      </c>
      <c r="NG164" s="5">
        <v>28174</v>
      </c>
      <c r="NH164" s="5">
        <v>28004</v>
      </c>
      <c r="NI164" s="5">
        <v>28627</v>
      </c>
      <c r="NJ164" s="5">
        <v>28373</v>
      </c>
      <c r="NK164" s="5">
        <v>28458</v>
      </c>
      <c r="NL164" s="5">
        <v>28104</v>
      </c>
      <c r="NM164" s="5">
        <v>28063</v>
      </c>
      <c r="NN164" s="5">
        <v>28369</v>
      </c>
      <c r="NO164" s="5">
        <v>28614</v>
      </c>
      <c r="NP164" s="5">
        <v>30267</v>
      </c>
      <c r="NQ164" s="5">
        <v>30690</v>
      </c>
      <c r="NR164" s="5">
        <v>30619</v>
      </c>
      <c r="NS164" s="5">
        <v>29347</v>
      </c>
      <c r="NT164" s="5">
        <v>32312</v>
      </c>
      <c r="NU164" s="5">
        <v>32332</v>
      </c>
      <c r="NV164" s="5">
        <v>32201</v>
      </c>
      <c r="NW164" s="6">
        <v>32194</v>
      </c>
      <c r="NX164" s="5">
        <v>31867</v>
      </c>
      <c r="NY164" s="5">
        <v>32109</v>
      </c>
      <c r="NZ164" s="5">
        <v>31703</v>
      </c>
      <c r="OA164" s="5">
        <v>31959</v>
      </c>
      <c r="OB164" s="5">
        <v>31920</v>
      </c>
      <c r="OC164" s="5">
        <v>31889</v>
      </c>
      <c r="OD164" s="5">
        <v>31741</v>
      </c>
      <c r="OE164" s="5">
        <v>31624</v>
      </c>
      <c r="OF164" s="5">
        <v>31663</v>
      </c>
      <c r="OG164" s="5">
        <v>31694</v>
      </c>
      <c r="OH164" s="5">
        <v>31953</v>
      </c>
      <c r="OI164" s="5">
        <v>31598</v>
      </c>
      <c r="OJ164" s="5">
        <v>31662</v>
      </c>
      <c r="OK164" s="5">
        <v>31358</v>
      </c>
      <c r="OL164" s="5">
        <v>31298</v>
      </c>
      <c r="OM164" s="5">
        <v>31218</v>
      </c>
      <c r="ON164" s="5">
        <v>31335</v>
      </c>
      <c r="OO164" s="5">
        <v>31190</v>
      </c>
      <c r="OP164" s="5">
        <v>31552</v>
      </c>
      <c r="OQ164" s="5">
        <v>31564</v>
      </c>
      <c r="OR164" s="5">
        <v>31613</v>
      </c>
      <c r="OS164" s="5">
        <v>31579</v>
      </c>
      <c r="OT164" s="5">
        <v>32039</v>
      </c>
      <c r="OU164" s="5">
        <v>31754</v>
      </c>
      <c r="OV164" s="5">
        <v>31295</v>
      </c>
      <c r="OW164" s="5">
        <v>31359</v>
      </c>
      <c r="OX164" s="5">
        <v>31572</v>
      </c>
      <c r="OY164" s="5">
        <v>32425</v>
      </c>
      <c r="OZ164" s="5">
        <v>31312</v>
      </c>
      <c r="PA164" s="5">
        <v>27073</v>
      </c>
      <c r="PB164" s="5">
        <v>27040</v>
      </c>
      <c r="PC164" s="5">
        <v>26944</v>
      </c>
      <c r="PD164" s="5">
        <v>27316</v>
      </c>
      <c r="PE164" s="5">
        <v>27270</v>
      </c>
      <c r="PF164" s="5">
        <v>26899</v>
      </c>
      <c r="PG164" s="5">
        <v>27308</v>
      </c>
      <c r="PH164" s="5">
        <v>27101</v>
      </c>
      <c r="PI164" s="5">
        <v>27159</v>
      </c>
      <c r="PJ164" s="5">
        <v>26982</v>
      </c>
      <c r="PK164" s="5">
        <v>26903</v>
      </c>
      <c r="PL164" s="5">
        <v>26908</v>
      </c>
      <c r="PM164" s="5">
        <v>26762</v>
      </c>
      <c r="PN164" s="5">
        <v>26576</v>
      </c>
      <c r="PO164" s="5">
        <v>26758</v>
      </c>
      <c r="PP164" s="5">
        <v>27007</v>
      </c>
      <c r="PQ164" s="5">
        <v>26909</v>
      </c>
      <c r="PR164" s="5">
        <v>26599</v>
      </c>
      <c r="PS164" s="5">
        <v>26845</v>
      </c>
      <c r="PT164" s="5">
        <v>26616</v>
      </c>
      <c r="PU164" s="5">
        <v>26980</v>
      </c>
      <c r="PV164" s="5">
        <v>27014</v>
      </c>
      <c r="PW164" s="5">
        <v>26950</v>
      </c>
      <c r="PX164" s="5">
        <v>26636</v>
      </c>
      <c r="PY164" s="5">
        <v>26814</v>
      </c>
      <c r="PZ164" s="5">
        <v>26751</v>
      </c>
      <c r="QA164" s="5">
        <v>26540</v>
      </c>
      <c r="QB164" s="5">
        <v>26565</v>
      </c>
      <c r="QC164" s="5">
        <v>26884</v>
      </c>
      <c r="QD164" s="5">
        <v>26769</v>
      </c>
      <c r="QE164" s="5">
        <v>26642</v>
      </c>
      <c r="QF164" s="5">
        <v>26796</v>
      </c>
      <c r="QG164" s="5">
        <v>26873</v>
      </c>
      <c r="QH164" s="5">
        <v>26660</v>
      </c>
      <c r="QI164" s="5">
        <v>26691</v>
      </c>
      <c r="QJ164" s="5">
        <v>26844</v>
      </c>
      <c r="QK164" s="5">
        <v>27516</v>
      </c>
      <c r="QL164" s="5">
        <v>27061</v>
      </c>
      <c r="QM164" s="5">
        <v>26731</v>
      </c>
      <c r="QN164" s="6">
        <v>26936</v>
      </c>
      <c r="QO164" s="6">
        <v>26848</v>
      </c>
      <c r="QP164" s="6">
        <v>26917</v>
      </c>
      <c r="QQ164" s="6">
        <v>26598</v>
      </c>
      <c r="QR164" s="6">
        <v>26878</v>
      </c>
      <c r="QS164" s="6">
        <v>26659</v>
      </c>
      <c r="QT164" s="6">
        <v>26613</v>
      </c>
      <c r="QU164" s="6">
        <v>26727</v>
      </c>
      <c r="QV164" s="6">
        <v>26881</v>
      </c>
      <c r="QW164" s="6">
        <v>26786</v>
      </c>
      <c r="QX164" s="6">
        <v>26841</v>
      </c>
      <c r="QY164" s="6">
        <v>26591</v>
      </c>
      <c r="QZ164" s="6">
        <v>26499</v>
      </c>
      <c r="RA164" s="6">
        <v>26600</v>
      </c>
      <c r="RB164" s="6">
        <v>26336</v>
      </c>
      <c r="RC164" s="6">
        <v>26457</v>
      </c>
      <c r="RD164" s="6">
        <v>26413</v>
      </c>
      <c r="RE164" s="6">
        <v>26420</v>
      </c>
      <c r="RF164" s="6">
        <v>26501</v>
      </c>
      <c r="RG164" s="6">
        <v>26527</v>
      </c>
      <c r="RH164" s="6">
        <v>26403</v>
      </c>
      <c r="RI164" s="6">
        <v>26347</v>
      </c>
      <c r="RJ164" s="6">
        <v>26387</v>
      </c>
      <c r="RK164" s="6">
        <v>26329</v>
      </c>
      <c r="RL164" s="6">
        <v>26328</v>
      </c>
      <c r="RM164" s="6">
        <v>26336</v>
      </c>
      <c r="RN164" s="6">
        <v>26198</v>
      </c>
      <c r="RO164" s="6">
        <v>26107</v>
      </c>
      <c r="RP164" s="6">
        <v>26152</v>
      </c>
      <c r="RQ164" s="6">
        <v>26174</v>
      </c>
      <c r="RR164" s="6">
        <v>26173</v>
      </c>
      <c r="RS164" s="6">
        <v>26301</v>
      </c>
      <c r="RT164" s="6">
        <v>26351</v>
      </c>
      <c r="RU164" s="6">
        <v>26092</v>
      </c>
      <c r="RV164" s="6">
        <v>26337</v>
      </c>
      <c r="RW164" s="6">
        <v>26172</v>
      </c>
      <c r="RX164" s="6">
        <v>26278</v>
      </c>
      <c r="RY164" s="6">
        <v>26206</v>
      </c>
      <c r="RZ164" s="6">
        <v>26256</v>
      </c>
      <c r="SA164" s="6">
        <v>26096</v>
      </c>
      <c r="SB164" s="6">
        <v>26243</v>
      </c>
      <c r="SC164" s="6">
        <v>26395</v>
      </c>
      <c r="SD164" s="5">
        <v>30205</v>
      </c>
      <c r="SE164" s="5">
        <v>29974</v>
      </c>
      <c r="SF164" s="5">
        <v>29960</v>
      </c>
      <c r="SG164" s="5">
        <v>30304</v>
      </c>
      <c r="SH164" s="5">
        <v>30201</v>
      </c>
      <c r="SI164" s="5">
        <v>30200</v>
      </c>
      <c r="SJ164" s="5">
        <v>30102</v>
      </c>
      <c r="SK164" s="5">
        <v>29961</v>
      </c>
      <c r="SL164" s="5">
        <v>30230</v>
      </c>
      <c r="SM164" s="5">
        <v>30030</v>
      </c>
      <c r="SN164" s="5">
        <v>29884</v>
      </c>
      <c r="SO164" s="5">
        <v>30186</v>
      </c>
      <c r="SP164" s="5">
        <v>29970</v>
      </c>
      <c r="SQ164" s="5">
        <v>29806</v>
      </c>
      <c r="SR164" s="5">
        <v>29752</v>
      </c>
      <c r="SS164" s="5">
        <v>29737</v>
      </c>
      <c r="ST164" s="5">
        <v>29956</v>
      </c>
      <c r="SU164" s="5">
        <v>29997</v>
      </c>
      <c r="SV164" s="5">
        <v>29940</v>
      </c>
      <c r="SW164" s="5">
        <v>29953</v>
      </c>
      <c r="SX164" s="5">
        <v>29744</v>
      </c>
      <c r="SY164" s="5">
        <v>30044</v>
      </c>
      <c r="SZ164" s="5">
        <v>30010</v>
      </c>
      <c r="TA164" s="5">
        <v>30406</v>
      </c>
      <c r="TB164" s="5">
        <v>30031</v>
      </c>
      <c r="TC164" s="5">
        <v>30368</v>
      </c>
      <c r="TD164" s="5">
        <v>30380</v>
      </c>
      <c r="TE164" s="5">
        <v>29984</v>
      </c>
      <c r="TF164" s="5">
        <v>29786</v>
      </c>
      <c r="TG164" s="5">
        <v>30211</v>
      </c>
      <c r="TH164" s="5">
        <v>30510</v>
      </c>
      <c r="TI164" s="5">
        <v>30690</v>
      </c>
      <c r="TJ164" s="5">
        <v>30736</v>
      </c>
      <c r="TK164" s="5">
        <v>30295</v>
      </c>
      <c r="TL164" s="5">
        <v>30897</v>
      </c>
      <c r="TM164" s="5">
        <v>30807</v>
      </c>
      <c r="TN164" s="5">
        <v>30620</v>
      </c>
      <c r="TO164" s="5">
        <v>30132</v>
      </c>
      <c r="TP164" s="5">
        <v>30612</v>
      </c>
      <c r="TQ164" s="5">
        <v>30053</v>
      </c>
      <c r="TR164" s="5">
        <v>27624</v>
      </c>
      <c r="TS164" s="5">
        <v>27080</v>
      </c>
      <c r="TT164" s="5">
        <v>26722</v>
      </c>
      <c r="TU164" s="5">
        <v>26872</v>
      </c>
      <c r="TV164" s="5">
        <v>26470</v>
      </c>
      <c r="TW164" s="5">
        <v>26715</v>
      </c>
      <c r="TX164" s="5">
        <v>26251</v>
      </c>
      <c r="TY164" s="5">
        <v>27053</v>
      </c>
      <c r="TZ164" s="5">
        <v>26544</v>
      </c>
      <c r="UA164" s="5">
        <v>26249</v>
      </c>
      <c r="UB164" s="5">
        <v>26602</v>
      </c>
      <c r="UC164" s="5">
        <v>26333</v>
      </c>
      <c r="UD164" s="5">
        <v>26955</v>
      </c>
      <c r="UE164" s="5">
        <v>26697</v>
      </c>
      <c r="UF164" s="5">
        <v>27061</v>
      </c>
      <c r="UG164" s="5">
        <v>26284</v>
      </c>
      <c r="UH164" s="5">
        <v>26746</v>
      </c>
      <c r="UI164" s="5">
        <v>26825</v>
      </c>
      <c r="UJ164" s="5">
        <v>26394</v>
      </c>
      <c r="UK164" s="5">
        <v>26945</v>
      </c>
      <c r="UL164" s="5">
        <v>26726</v>
      </c>
      <c r="UM164" s="5">
        <v>26630</v>
      </c>
      <c r="UN164" s="5">
        <v>26933</v>
      </c>
      <c r="UO164" s="5">
        <v>26984</v>
      </c>
      <c r="UP164" s="6">
        <v>26703</v>
      </c>
      <c r="UQ164" s="5">
        <v>26883</v>
      </c>
      <c r="UR164" s="5">
        <v>26705</v>
      </c>
      <c r="US164" s="5">
        <v>26273</v>
      </c>
      <c r="UT164" s="5">
        <v>26654</v>
      </c>
      <c r="UU164" s="5">
        <v>26441</v>
      </c>
      <c r="UV164" s="6">
        <v>26234</v>
      </c>
      <c r="UW164" s="5">
        <v>27128</v>
      </c>
      <c r="UX164" s="5">
        <v>26860</v>
      </c>
      <c r="UY164" s="5">
        <v>27276</v>
      </c>
      <c r="UZ164" s="5">
        <v>26911</v>
      </c>
      <c r="VA164" s="5">
        <v>26422</v>
      </c>
      <c r="VB164" s="5">
        <v>26988</v>
      </c>
      <c r="VC164" s="5">
        <v>26561</v>
      </c>
      <c r="VD164" s="5">
        <v>26880</v>
      </c>
      <c r="VE164" s="5">
        <v>26681</v>
      </c>
      <c r="VF164" s="5">
        <v>26336</v>
      </c>
      <c r="VG164" s="5">
        <v>26676</v>
      </c>
      <c r="VH164" s="5">
        <v>26425</v>
      </c>
      <c r="VI164" s="5">
        <v>26824</v>
      </c>
      <c r="VJ164" s="5">
        <v>26770</v>
      </c>
      <c r="VK164" s="5">
        <v>26765</v>
      </c>
      <c r="VL164" s="5">
        <v>26626</v>
      </c>
      <c r="VM164" s="5">
        <v>26613</v>
      </c>
      <c r="VN164" s="5">
        <v>26664</v>
      </c>
      <c r="VO164" s="5">
        <v>26789</v>
      </c>
      <c r="VP164" s="5">
        <v>26572</v>
      </c>
      <c r="VQ164" s="5">
        <v>26989</v>
      </c>
      <c r="VR164" s="5">
        <v>26779</v>
      </c>
      <c r="VS164" s="5">
        <v>26555</v>
      </c>
      <c r="VT164" s="5">
        <v>26521</v>
      </c>
      <c r="VU164" s="5">
        <v>26510</v>
      </c>
      <c r="VV164" s="5">
        <v>26796</v>
      </c>
      <c r="VW164" s="5">
        <v>26794</v>
      </c>
      <c r="VX164" s="5">
        <v>26624</v>
      </c>
      <c r="VY164" s="5">
        <v>26831</v>
      </c>
      <c r="VZ164" s="5">
        <v>26642</v>
      </c>
      <c r="WA164" s="5">
        <v>26854</v>
      </c>
      <c r="WB164" s="5">
        <v>26772</v>
      </c>
      <c r="WC164" s="5">
        <v>26586</v>
      </c>
      <c r="WD164" s="5">
        <v>26654</v>
      </c>
      <c r="WE164" s="5">
        <v>26677</v>
      </c>
      <c r="WF164" s="5">
        <v>26570</v>
      </c>
      <c r="WG164" s="5">
        <v>26736</v>
      </c>
      <c r="WH164" s="5">
        <v>26526</v>
      </c>
      <c r="WI164" s="5">
        <v>26565</v>
      </c>
      <c r="WJ164" s="5">
        <v>26696</v>
      </c>
      <c r="WK164" s="5">
        <v>27034</v>
      </c>
      <c r="WL164" s="5">
        <v>26736</v>
      </c>
      <c r="WM164" s="5">
        <v>26574</v>
      </c>
      <c r="WN164" s="5">
        <v>26576</v>
      </c>
      <c r="WO164" s="5">
        <v>26525</v>
      </c>
      <c r="WP164" s="5">
        <v>26590</v>
      </c>
      <c r="WQ164" s="5">
        <v>26412</v>
      </c>
      <c r="WR164" s="5">
        <v>26459</v>
      </c>
      <c r="WS164" s="5">
        <v>26618</v>
      </c>
      <c r="WT164" s="5">
        <v>26429</v>
      </c>
      <c r="WU164" s="5">
        <v>26439</v>
      </c>
      <c r="WV164" s="5">
        <v>26898</v>
      </c>
      <c r="WW164" s="6">
        <v>30318</v>
      </c>
      <c r="WX164" s="6">
        <v>30378</v>
      </c>
      <c r="WY164" s="6">
        <v>30658</v>
      </c>
      <c r="WZ164" s="6">
        <v>30499</v>
      </c>
      <c r="XA164" s="6">
        <v>30168</v>
      </c>
      <c r="XB164" s="6">
        <v>30134</v>
      </c>
      <c r="XC164" s="6">
        <v>30095</v>
      </c>
      <c r="XD164" s="6">
        <v>29933</v>
      </c>
      <c r="XE164" s="6">
        <v>29953</v>
      </c>
      <c r="XF164" s="6">
        <v>30055</v>
      </c>
      <c r="XG164" s="6">
        <v>30094</v>
      </c>
      <c r="XH164" s="6">
        <v>29855</v>
      </c>
      <c r="XI164" s="6">
        <v>29983</v>
      </c>
      <c r="XJ164" s="6">
        <v>29787</v>
      </c>
      <c r="XK164" s="6">
        <v>29887</v>
      </c>
      <c r="XL164" s="6">
        <v>30085</v>
      </c>
      <c r="XM164" s="6">
        <v>30212</v>
      </c>
      <c r="XN164" s="6">
        <v>30167</v>
      </c>
      <c r="XO164" s="6">
        <v>29809</v>
      </c>
      <c r="XP164" s="6">
        <v>29615</v>
      </c>
      <c r="XQ164" s="6">
        <v>29678</v>
      </c>
      <c r="XR164" s="6">
        <v>29768</v>
      </c>
      <c r="XS164" s="6">
        <v>29442</v>
      </c>
      <c r="XT164" s="6">
        <v>29278</v>
      </c>
      <c r="XU164" s="6">
        <v>29468</v>
      </c>
      <c r="XV164" s="6">
        <v>29031</v>
      </c>
      <c r="XW164" s="6">
        <v>29663</v>
      </c>
      <c r="XX164" s="6">
        <v>29489</v>
      </c>
      <c r="XY164" s="6">
        <v>29414</v>
      </c>
      <c r="XZ164" s="6">
        <v>29128</v>
      </c>
      <c r="YA164" s="6">
        <v>29377</v>
      </c>
      <c r="YB164" s="6">
        <v>29194</v>
      </c>
      <c r="YC164" s="6">
        <v>29522</v>
      </c>
      <c r="YD164" s="6">
        <v>29238</v>
      </c>
      <c r="YE164" s="6">
        <v>29269</v>
      </c>
      <c r="YF164" s="6">
        <v>29209</v>
      </c>
      <c r="YG164" s="6">
        <v>29425</v>
      </c>
      <c r="YH164" s="6">
        <v>29568</v>
      </c>
      <c r="YI164" s="6">
        <v>29349</v>
      </c>
      <c r="YJ164" s="6">
        <v>29598</v>
      </c>
      <c r="YK164" s="5">
        <v>27142</v>
      </c>
      <c r="YL164" s="6">
        <v>27503</v>
      </c>
      <c r="YM164" s="5">
        <v>27153</v>
      </c>
      <c r="YN164" s="5">
        <v>27178</v>
      </c>
      <c r="YO164" s="5">
        <v>27406</v>
      </c>
      <c r="YP164" s="5">
        <v>27364</v>
      </c>
      <c r="YQ164" s="5">
        <v>27224</v>
      </c>
      <c r="YR164" s="5">
        <v>27249</v>
      </c>
      <c r="YS164" s="5">
        <v>27210</v>
      </c>
      <c r="YT164" s="5">
        <v>27053</v>
      </c>
      <c r="YU164" s="5">
        <v>27057</v>
      </c>
      <c r="YV164" s="5">
        <v>26824</v>
      </c>
      <c r="YW164" s="5">
        <v>27197</v>
      </c>
      <c r="YX164" s="5">
        <v>27278</v>
      </c>
      <c r="YY164" s="5">
        <v>27703</v>
      </c>
      <c r="YZ164" s="5">
        <v>27003</v>
      </c>
      <c r="ZA164" s="5">
        <v>27346</v>
      </c>
      <c r="ZB164" s="5">
        <v>27124</v>
      </c>
      <c r="ZC164" s="5">
        <v>27033</v>
      </c>
      <c r="ZD164" s="5">
        <v>26848</v>
      </c>
      <c r="ZE164" s="5">
        <v>27008</v>
      </c>
      <c r="ZF164" s="5">
        <v>26831</v>
      </c>
      <c r="ZG164" s="5">
        <v>26891</v>
      </c>
      <c r="ZH164" s="5">
        <v>27022</v>
      </c>
      <c r="ZI164" s="5">
        <v>26768</v>
      </c>
      <c r="ZJ164" s="5">
        <v>26779</v>
      </c>
      <c r="ZK164" s="5">
        <v>26892</v>
      </c>
      <c r="ZL164" s="5">
        <v>27012</v>
      </c>
      <c r="ZM164" s="5">
        <v>26984</v>
      </c>
      <c r="ZN164" s="5">
        <v>26979</v>
      </c>
      <c r="ZO164" s="5">
        <v>26551</v>
      </c>
      <c r="ZP164" s="5">
        <v>26785</v>
      </c>
      <c r="ZQ164" s="5">
        <v>26885</v>
      </c>
      <c r="ZR164" s="5">
        <v>27006</v>
      </c>
      <c r="ZS164" s="5">
        <v>27090</v>
      </c>
      <c r="ZT164" s="5">
        <v>26595</v>
      </c>
      <c r="ZU164" s="5">
        <v>26669</v>
      </c>
      <c r="ZV164" s="5">
        <v>26680</v>
      </c>
      <c r="ZW164" s="5">
        <v>26540</v>
      </c>
      <c r="ZX164" s="6">
        <v>27737</v>
      </c>
      <c r="ZY164" s="5">
        <v>27379</v>
      </c>
      <c r="ZZ164" s="5">
        <v>27603</v>
      </c>
      <c r="AAA164" s="6">
        <v>31943</v>
      </c>
      <c r="AAB164" s="6">
        <v>31676</v>
      </c>
      <c r="AAC164" s="6">
        <v>31855</v>
      </c>
      <c r="AAD164" s="6">
        <v>31643</v>
      </c>
      <c r="AAE164" s="6">
        <v>31731</v>
      </c>
      <c r="AAF164" s="6">
        <v>31504</v>
      </c>
      <c r="AAG164" s="6">
        <v>31603</v>
      </c>
      <c r="AAH164" s="6">
        <v>31702</v>
      </c>
      <c r="AAI164" s="6">
        <v>31761</v>
      </c>
      <c r="AAJ164" s="6">
        <v>31649</v>
      </c>
      <c r="AAK164" s="6">
        <v>31552</v>
      </c>
      <c r="AAL164" s="6">
        <v>31393</v>
      </c>
      <c r="AAM164" s="6">
        <v>31552</v>
      </c>
      <c r="AAN164" s="6">
        <v>31680</v>
      </c>
      <c r="AAO164" s="6">
        <v>31784</v>
      </c>
      <c r="AAP164" s="6">
        <v>31434</v>
      </c>
      <c r="AAQ164" s="6">
        <v>31367</v>
      </c>
      <c r="AAR164" s="6">
        <v>31773</v>
      </c>
      <c r="AAS164" s="6">
        <v>31359</v>
      </c>
      <c r="AAT164" s="6">
        <v>31184</v>
      </c>
      <c r="AAU164" s="6">
        <v>31289</v>
      </c>
      <c r="AAV164" s="6">
        <v>31611</v>
      </c>
      <c r="AAW164" s="6">
        <v>31725</v>
      </c>
      <c r="AAX164" s="6">
        <v>31433</v>
      </c>
      <c r="AAY164" s="6">
        <v>31529</v>
      </c>
      <c r="AAZ164" s="6">
        <v>31740</v>
      </c>
      <c r="ABA164" s="6">
        <v>31613</v>
      </c>
      <c r="ABB164" s="6">
        <v>31223</v>
      </c>
      <c r="ABC164" s="6">
        <v>31200</v>
      </c>
      <c r="ABD164" s="6">
        <v>31411</v>
      </c>
      <c r="ABE164" s="6">
        <v>31734</v>
      </c>
      <c r="ABF164" s="6">
        <v>32004</v>
      </c>
      <c r="ABG164" s="6">
        <v>31464</v>
      </c>
      <c r="ABH164" s="6">
        <v>31827</v>
      </c>
      <c r="ABI164" s="5">
        <v>31560</v>
      </c>
      <c r="ABJ164" s="5">
        <v>31495</v>
      </c>
      <c r="ABK164" s="5">
        <v>31568</v>
      </c>
      <c r="ABL164" s="5">
        <v>32082</v>
      </c>
      <c r="ABM164" s="6">
        <v>32113</v>
      </c>
      <c r="ABN164" s="5">
        <v>32092</v>
      </c>
      <c r="ABO164" s="5">
        <v>31873</v>
      </c>
      <c r="ABP164" s="5">
        <v>31989</v>
      </c>
      <c r="ABQ164" s="5">
        <v>31674</v>
      </c>
      <c r="ABR164" s="5">
        <v>31860</v>
      </c>
      <c r="ABS164" s="5">
        <v>32025</v>
      </c>
      <c r="ABT164" s="5">
        <v>31724</v>
      </c>
      <c r="ABU164" s="5">
        <v>31588</v>
      </c>
      <c r="ABV164" s="5">
        <v>31708</v>
      </c>
      <c r="ABW164" s="5">
        <v>31601</v>
      </c>
      <c r="ABX164" s="5">
        <v>31652</v>
      </c>
      <c r="ABY164" s="5">
        <v>31736</v>
      </c>
      <c r="ABZ164" s="5">
        <v>31845</v>
      </c>
      <c r="ACA164" s="5">
        <v>31498</v>
      </c>
      <c r="ACB164" s="5">
        <v>31639</v>
      </c>
      <c r="ACC164" s="5">
        <v>31912</v>
      </c>
      <c r="ACD164" s="5">
        <v>31577</v>
      </c>
      <c r="ACE164" s="5">
        <v>31679</v>
      </c>
      <c r="ACF164" s="5">
        <v>31414</v>
      </c>
      <c r="ACG164" s="5">
        <v>31708</v>
      </c>
      <c r="ACH164" s="5">
        <v>31594</v>
      </c>
      <c r="ACI164" s="5">
        <v>31650</v>
      </c>
      <c r="ACJ164" s="5">
        <v>31562</v>
      </c>
      <c r="ACK164" s="5">
        <v>31510</v>
      </c>
      <c r="ACL164" s="5">
        <v>31463</v>
      </c>
      <c r="ACM164" s="5">
        <v>31557</v>
      </c>
      <c r="ACN164" s="6">
        <v>31593</v>
      </c>
      <c r="ACO164" s="5">
        <v>31586</v>
      </c>
      <c r="ACP164" s="5">
        <v>31444</v>
      </c>
      <c r="ACQ164" s="5">
        <v>31355</v>
      </c>
      <c r="ACR164" s="5">
        <v>31424</v>
      </c>
      <c r="ACS164" s="5">
        <v>31655</v>
      </c>
      <c r="ACT164" s="5">
        <v>31377</v>
      </c>
      <c r="ACU164" s="5">
        <v>31370</v>
      </c>
      <c r="ACV164" s="5">
        <v>31481</v>
      </c>
      <c r="ACW164" s="5">
        <v>31528</v>
      </c>
      <c r="ACX164" s="5">
        <v>31340</v>
      </c>
      <c r="ACY164" s="5">
        <v>31266</v>
      </c>
      <c r="ACZ164" s="5">
        <v>30109</v>
      </c>
      <c r="ADA164" s="5">
        <v>30127</v>
      </c>
      <c r="ADB164" s="5">
        <v>30042</v>
      </c>
      <c r="ADC164" s="5">
        <v>30040</v>
      </c>
      <c r="ADD164" s="5">
        <v>30052</v>
      </c>
      <c r="ADE164" s="5">
        <v>29864</v>
      </c>
      <c r="ADF164" s="5">
        <v>29986</v>
      </c>
      <c r="ADG164" s="5">
        <v>29953</v>
      </c>
      <c r="ADH164" s="5">
        <v>29863</v>
      </c>
      <c r="ADI164" s="5">
        <v>29906</v>
      </c>
      <c r="ADJ164" s="5">
        <v>30174</v>
      </c>
      <c r="ADK164" s="5">
        <v>30099</v>
      </c>
      <c r="ADL164" s="5">
        <v>30113</v>
      </c>
      <c r="ADM164" s="5">
        <v>30066</v>
      </c>
      <c r="ADN164" s="5">
        <v>30063</v>
      </c>
      <c r="ADO164" s="5">
        <v>29966</v>
      </c>
      <c r="ADP164" s="5">
        <v>30252</v>
      </c>
      <c r="ADQ164" s="5">
        <v>30206</v>
      </c>
      <c r="ADR164" s="5">
        <v>30137</v>
      </c>
      <c r="ADS164" s="5">
        <v>30283</v>
      </c>
      <c r="ADT164" s="5">
        <v>30078</v>
      </c>
      <c r="ADU164" s="5">
        <v>30119</v>
      </c>
      <c r="ADV164" s="5">
        <v>30173</v>
      </c>
      <c r="ADW164" s="5">
        <v>29989</v>
      </c>
      <c r="ADX164" s="5">
        <v>30165</v>
      </c>
      <c r="ADY164" s="5">
        <v>30018</v>
      </c>
      <c r="ADZ164" s="5">
        <v>30154</v>
      </c>
      <c r="AEA164" s="5">
        <v>30377</v>
      </c>
      <c r="AEB164" s="5">
        <v>30334</v>
      </c>
      <c r="AEC164" s="5">
        <v>30270</v>
      </c>
      <c r="AED164" s="5">
        <v>30150</v>
      </c>
      <c r="AEE164" s="5">
        <v>29964</v>
      </c>
      <c r="AEF164" s="5">
        <v>30158</v>
      </c>
      <c r="AEG164" s="5">
        <v>30322</v>
      </c>
      <c r="AEH164" s="5">
        <v>30032</v>
      </c>
      <c r="AEI164" s="5">
        <v>30121</v>
      </c>
      <c r="AEJ164" s="5">
        <v>30220</v>
      </c>
      <c r="AEK164" s="5">
        <v>33517</v>
      </c>
      <c r="AEL164" s="5">
        <v>33577</v>
      </c>
      <c r="AEM164" s="5">
        <v>33394</v>
      </c>
      <c r="AEN164" s="5">
        <v>33480</v>
      </c>
      <c r="AEO164" s="5">
        <v>33364</v>
      </c>
      <c r="AEP164" s="5">
        <v>33299</v>
      </c>
      <c r="AEQ164" s="5">
        <v>33332</v>
      </c>
      <c r="AER164" s="5">
        <v>33237</v>
      </c>
      <c r="AES164" s="5">
        <v>33665</v>
      </c>
      <c r="AET164" s="5">
        <v>33737</v>
      </c>
      <c r="AEU164" s="5">
        <v>33516</v>
      </c>
      <c r="AEV164" s="5">
        <v>33446</v>
      </c>
      <c r="AEW164" s="5">
        <v>33441</v>
      </c>
      <c r="AEX164" s="5">
        <v>33259</v>
      </c>
      <c r="AEY164" s="5">
        <v>33339</v>
      </c>
      <c r="AEZ164" s="5">
        <v>33809</v>
      </c>
      <c r="AFA164" s="5">
        <v>33593</v>
      </c>
      <c r="AFB164" s="5">
        <v>33444</v>
      </c>
      <c r="AFC164" s="5">
        <v>33481</v>
      </c>
      <c r="AFD164" s="5">
        <v>33312</v>
      </c>
      <c r="AFE164" s="5">
        <v>33137</v>
      </c>
      <c r="AFF164" s="5">
        <v>33694</v>
      </c>
      <c r="AFG164" s="5">
        <v>33649</v>
      </c>
      <c r="AFH164" s="5">
        <v>33594</v>
      </c>
      <c r="AFI164" s="5">
        <v>33373</v>
      </c>
      <c r="AFJ164" s="5">
        <v>33198</v>
      </c>
      <c r="AFK164" s="5">
        <v>33084</v>
      </c>
      <c r="AFL164" s="5">
        <v>33066</v>
      </c>
      <c r="AFM164" s="5">
        <v>33112</v>
      </c>
      <c r="AFN164" s="5">
        <v>33085</v>
      </c>
      <c r="AFO164" s="5">
        <v>32858</v>
      </c>
      <c r="AFP164" s="5">
        <v>32867</v>
      </c>
      <c r="AFQ164" s="5">
        <v>32820</v>
      </c>
      <c r="AFR164" s="5">
        <v>32937</v>
      </c>
      <c r="AFS164" s="5">
        <v>32929</v>
      </c>
      <c r="AFT164" s="5">
        <v>33238</v>
      </c>
      <c r="AFU164" s="5">
        <v>33151</v>
      </c>
      <c r="AFV164" s="5">
        <v>33205</v>
      </c>
      <c r="AFW164" s="5">
        <v>33117</v>
      </c>
      <c r="AFX164" s="5">
        <v>33052</v>
      </c>
      <c r="AFY164" s="5">
        <v>33122</v>
      </c>
      <c r="AFZ164" s="5">
        <v>33709</v>
      </c>
      <c r="AGA164" s="5">
        <v>33055</v>
      </c>
      <c r="AGB164" s="5">
        <v>33302</v>
      </c>
      <c r="AGC164" s="5">
        <v>27318</v>
      </c>
      <c r="AGD164" s="5">
        <v>27679</v>
      </c>
      <c r="AGE164" s="5">
        <v>27625</v>
      </c>
      <c r="AGF164" s="5">
        <v>27754</v>
      </c>
      <c r="AGG164" s="5">
        <v>27621</v>
      </c>
      <c r="AGH164" s="5">
        <v>27622</v>
      </c>
      <c r="AGI164" s="5">
        <v>27449</v>
      </c>
      <c r="AGJ164" s="5">
        <v>27792</v>
      </c>
      <c r="AGK164" s="5">
        <v>27382</v>
      </c>
      <c r="AGL164" s="5">
        <v>27450</v>
      </c>
      <c r="AGM164" s="5">
        <v>27143</v>
      </c>
      <c r="AGN164" s="5">
        <v>27174</v>
      </c>
      <c r="AGO164" s="5">
        <v>26899</v>
      </c>
      <c r="AGP164" s="5">
        <v>27316</v>
      </c>
      <c r="AGQ164" s="5">
        <v>27009</v>
      </c>
      <c r="AGR164" s="5">
        <v>27125</v>
      </c>
      <c r="AGS164" s="5">
        <v>27300</v>
      </c>
      <c r="AGT164" s="5">
        <v>26902</v>
      </c>
      <c r="AGU164" s="5">
        <v>26939</v>
      </c>
      <c r="AGV164" s="5">
        <v>26844</v>
      </c>
      <c r="AGW164" s="5">
        <v>26850</v>
      </c>
      <c r="AGX164" s="5">
        <v>26711</v>
      </c>
      <c r="AGY164" s="5">
        <v>26883</v>
      </c>
      <c r="AGZ164" s="5">
        <v>26976</v>
      </c>
      <c r="AHA164" s="6">
        <v>26711</v>
      </c>
      <c r="AHB164" s="5">
        <v>26532</v>
      </c>
      <c r="AHC164" s="5">
        <v>26586</v>
      </c>
      <c r="AHD164" s="5">
        <v>26478</v>
      </c>
      <c r="AHE164" s="5">
        <v>26621</v>
      </c>
      <c r="AHF164" s="5">
        <v>29431</v>
      </c>
      <c r="AHG164" s="5">
        <v>29242</v>
      </c>
      <c r="AHH164" s="5">
        <v>29283</v>
      </c>
      <c r="AHI164" s="5">
        <v>29192</v>
      </c>
      <c r="AHJ164" s="5">
        <v>29262</v>
      </c>
      <c r="AHK164" s="5">
        <v>29241</v>
      </c>
      <c r="AHL164" s="6">
        <v>29189</v>
      </c>
      <c r="AHM164" s="5">
        <v>29000</v>
      </c>
      <c r="AHN164" s="5">
        <v>29129</v>
      </c>
      <c r="AHO164" s="5">
        <v>28978</v>
      </c>
      <c r="AHP164" s="5">
        <v>28814</v>
      </c>
      <c r="AHQ164" s="5">
        <v>28900</v>
      </c>
      <c r="AHR164" s="5">
        <v>28964</v>
      </c>
      <c r="AHS164" s="5">
        <v>29002</v>
      </c>
      <c r="AHT164" s="5">
        <v>29088</v>
      </c>
      <c r="AHU164" s="5">
        <v>29168</v>
      </c>
      <c r="AHV164" s="5">
        <v>29045</v>
      </c>
      <c r="AHW164" s="5">
        <v>29120</v>
      </c>
      <c r="AHX164" s="5">
        <v>29207</v>
      </c>
      <c r="AHY164" s="5">
        <v>29324</v>
      </c>
      <c r="AHZ164" s="5">
        <v>28946</v>
      </c>
      <c r="AIA164" s="5">
        <v>29218</v>
      </c>
      <c r="AIB164" s="6">
        <v>28958</v>
      </c>
      <c r="AIC164" s="5">
        <v>29054</v>
      </c>
      <c r="AID164" s="5">
        <v>29113</v>
      </c>
      <c r="AIE164" s="5">
        <v>29038</v>
      </c>
      <c r="AIF164" s="5">
        <v>29206</v>
      </c>
      <c r="AIG164" s="5">
        <v>29188</v>
      </c>
      <c r="AIH164" s="5">
        <v>29201</v>
      </c>
      <c r="AII164" s="5">
        <v>29357</v>
      </c>
      <c r="AIJ164" s="5">
        <v>29271</v>
      </c>
      <c r="AIK164" s="5">
        <v>29817</v>
      </c>
      <c r="AIL164" s="5">
        <v>29948</v>
      </c>
      <c r="AIM164" s="5">
        <v>29950</v>
      </c>
      <c r="AIN164" s="5">
        <v>30129</v>
      </c>
      <c r="AIO164" s="5">
        <v>30105</v>
      </c>
      <c r="AIP164" s="5">
        <v>30068</v>
      </c>
      <c r="AIQ164" s="5">
        <v>30081</v>
      </c>
      <c r="AIR164" s="5">
        <v>30049</v>
      </c>
      <c r="AIS164" s="5">
        <v>30034</v>
      </c>
      <c r="AIT164" s="5">
        <v>30021</v>
      </c>
      <c r="AIU164" s="5">
        <v>29951</v>
      </c>
      <c r="AIV164" s="5">
        <v>29987</v>
      </c>
      <c r="AIW164" s="5">
        <v>29986</v>
      </c>
      <c r="AIX164" s="5">
        <v>29978</v>
      </c>
      <c r="AIY164" s="5">
        <v>29922</v>
      </c>
      <c r="AIZ164" s="5">
        <v>29933</v>
      </c>
      <c r="AJA164" s="5">
        <v>29912</v>
      </c>
      <c r="AJB164" s="5">
        <v>29753</v>
      </c>
      <c r="AJC164" s="5">
        <v>29771</v>
      </c>
      <c r="AJD164" s="5">
        <v>29745</v>
      </c>
      <c r="AJE164" s="5">
        <v>29688</v>
      </c>
      <c r="AJF164" s="5">
        <v>29580</v>
      </c>
      <c r="AJG164" s="5">
        <v>29526</v>
      </c>
      <c r="AJH164" s="5">
        <v>29626</v>
      </c>
      <c r="AJI164" s="5">
        <v>29630</v>
      </c>
      <c r="AJJ164" s="5">
        <v>29636</v>
      </c>
      <c r="AJK164" s="5">
        <v>29646</v>
      </c>
      <c r="AJL164" s="5">
        <v>29452</v>
      </c>
      <c r="AJM164" s="5">
        <v>29490</v>
      </c>
      <c r="AJN164" s="5">
        <v>29632</v>
      </c>
      <c r="AJO164" s="5">
        <v>29514</v>
      </c>
      <c r="AJP164" s="5">
        <v>29576</v>
      </c>
      <c r="AJQ164" s="5">
        <v>29626</v>
      </c>
      <c r="AJR164" s="5">
        <v>29667</v>
      </c>
      <c r="AJS164" s="5">
        <v>29622</v>
      </c>
      <c r="AJT164" s="5">
        <v>29720</v>
      </c>
      <c r="AJU164" s="5">
        <v>29603</v>
      </c>
      <c r="AJV164" s="5">
        <v>29682</v>
      </c>
      <c r="AJW164" s="5">
        <v>29659</v>
      </c>
      <c r="AJX164" s="5">
        <v>29684</v>
      </c>
      <c r="AJY164" s="5">
        <v>29667</v>
      </c>
      <c r="AJZ164" s="5">
        <v>29654</v>
      </c>
      <c r="AKA164" s="5">
        <v>29663</v>
      </c>
      <c r="AKB164" s="5">
        <v>29663</v>
      </c>
      <c r="AKC164" s="5">
        <v>29649</v>
      </c>
      <c r="AKD164" s="5">
        <v>30027</v>
      </c>
      <c r="AKE164" s="5">
        <v>29989</v>
      </c>
      <c r="AKF164" s="5">
        <v>29571</v>
      </c>
      <c r="AKG164" s="5">
        <v>27660</v>
      </c>
      <c r="AKH164" s="5">
        <v>27575</v>
      </c>
      <c r="AKI164" s="5">
        <v>27525</v>
      </c>
      <c r="AKJ164" s="5">
        <v>27501</v>
      </c>
      <c r="AKK164" s="5">
        <v>27574</v>
      </c>
      <c r="AKL164" s="5">
        <v>27472</v>
      </c>
      <c r="AKM164" s="5">
        <v>27606</v>
      </c>
      <c r="AKN164" s="5">
        <v>27431</v>
      </c>
      <c r="AKO164" s="5">
        <v>27558</v>
      </c>
      <c r="AKP164" s="5">
        <v>27466</v>
      </c>
      <c r="AKQ164" s="5">
        <v>27373</v>
      </c>
      <c r="AKR164" s="5">
        <v>27454</v>
      </c>
      <c r="AKS164" s="5">
        <v>27354</v>
      </c>
      <c r="AKT164" s="5">
        <v>27565</v>
      </c>
      <c r="AKU164" s="5">
        <v>27618</v>
      </c>
      <c r="AKV164" s="5">
        <v>27442</v>
      </c>
      <c r="AKW164" s="5">
        <v>27363</v>
      </c>
      <c r="AKX164" s="5">
        <v>27550</v>
      </c>
      <c r="AKY164" s="5">
        <v>27412</v>
      </c>
      <c r="AKZ164" s="5">
        <v>27246</v>
      </c>
      <c r="ALA164" s="5">
        <v>27198</v>
      </c>
      <c r="ALB164" s="5">
        <v>27434</v>
      </c>
      <c r="ALC164" s="5">
        <v>27376</v>
      </c>
      <c r="ALD164" s="5">
        <v>27278</v>
      </c>
      <c r="ALE164" s="5">
        <v>27210</v>
      </c>
      <c r="ALF164" s="5">
        <v>27444</v>
      </c>
      <c r="ALG164" s="5">
        <v>27575</v>
      </c>
      <c r="ALH164" s="5">
        <v>27490</v>
      </c>
      <c r="ALI164" s="5">
        <v>27535</v>
      </c>
      <c r="ALJ164" s="5">
        <v>27441</v>
      </c>
      <c r="ALK164" s="5">
        <v>27811</v>
      </c>
      <c r="ALL164" s="5">
        <v>27563</v>
      </c>
      <c r="ALM164" s="5">
        <v>27528</v>
      </c>
      <c r="ALN164" s="5">
        <v>27741</v>
      </c>
      <c r="ALO164" s="5">
        <v>27504</v>
      </c>
      <c r="ALP164" s="5">
        <v>27557</v>
      </c>
      <c r="ALQ164" s="5">
        <v>27502</v>
      </c>
      <c r="ALR164" s="5">
        <v>27464</v>
      </c>
      <c r="ALS164" s="5">
        <v>27379</v>
      </c>
      <c r="ALT164" s="5">
        <v>27645</v>
      </c>
      <c r="ALU164" s="5">
        <v>27377</v>
      </c>
      <c r="ALV164" s="5">
        <v>27213</v>
      </c>
      <c r="ALW164" s="5">
        <v>28113</v>
      </c>
      <c r="ALX164" s="5">
        <v>27762</v>
      </c>
      <c r="ALY164" s="5">
        <v>25987</v>
      </c>
      <c r="ALZ164" s="5">
        <v>26296</v>
      </c>
      <c r="AMA164" s="5">
        <v>26464</v>
      </c>
      <c r="AMB164" s="5">
        <v>26362</v>
      </c>
      <c r="AMC164" s="5">
        <v>26254</v>
      </c>
      <c r="AMD164" s="5">
        <v>26387</v>
      </c>
      <c r="AME164" s="5">
        <v>26478</v>
      </c>
      <c r="AMF164" s="5">
        <v>26630</v>
      </c>
      <c r="AMG164" s="5">
        <v>26594</v>
      </c>
      <c r="AMH164" s="5">
        <v>26351</v>
      </c>
      <c r="AMI164" s="5">
        <v>26167</v>
      </c>
      <c r="AMJ164" s="5">
        <v>26767</v>
      </c>
      <c r="AMK164" s="5">
        <v>26306</v>
      </c>
      <c r="AML164" s="5">
        <v>26215</v>
      </c>
      <c r="AMM164" s="5">
        <v>26791</v>
      </c>
      <c r="AMN164" s="5">
        <v>26375</v>
      </c>
      <c r="AMO164" s="5">
        <v>26304</v>
      </c>
      <c r="AMP164" s="5">
        <v>26723</v>
      </c>
      <c r="AMQ164" s="5">
        <v>26159</v>
      </c>
      <c r="AMR164" s="5">
        <v>26318</v>
      </c>
      <c r="AMS164" s="5">
        <v>26351</v>
      </c>
      <c r="AMT164" s="5">
        <v>26326</v>
      </c>
      <c r="AMU164" s="5">
        <v>26474</v>
      </c>
      <c r="AMV164" s="5">
        <v>26230</v>
      </c>
      <c r="AMW164" s="5">
        <v>26127</v>
      </c>
      <c r="AMX164" s="5">
        <v>26260</v>
      </c>
      <c r="AMY164" s="5">
        <v>26182</v>
      </c>
      <c r="AMZ164" s="5">
        <v>26160</v>
      </c>
      <c r="ANA164" s="5">
        <v>26266</v>
      </c>
      <c r="ANB164" s="5">
        <v>26139</v>
      </c>
      <c r="ANC164" s="5">
        <v>26280</v>
      </c>
      <c r="AND164" s="5">
        <v>26126</v>
      </c>
      <c r="ANE164" s="5">
        <v>26361</v>
      </c>
      <c r="ANF164" s="5">
        <v>26034</v>
      </c>
      <c r="ANG164" s="5">
        <v>26170</v>
      </c>
      <c r="ANH164" s="5">
        <v>26040</v>
      </c>
      <c r="ANI164" s="5">
        <v>25957</v>
      </c>
      <c r="ANJ164" s="5">
        <v>26308</v>
      </c>
      <c r="ANK164" s="5">
        <v>26108</v>
      </c>
      <c r="ANL164" s="5">
        <v>26568</v>
      </c>
      <c r="ANM164" s="5">
        <v>30095</v>
      </c>
      <c r="ANN164" s="5">
        <v>30111</v>
      </c>
      <c r="ANO164" s="5">
        <v>30036</v>
      </c>
      <c r="ANP164" s="5">
        <v>30292</v>
      </c>
      <c r="ANQ164" s="5">
        <v>30220</v>
      </c>
      <c r="ANR164" s="5">
        <v>30235</v>
      </c>
      <c r="ANS164" s="5">
        <v>30213</v>
      </c>
      <c r="ANT164" s="5">
        <v>30253</v>
      </c>
      <c r="ANU164" s="5">
        <v>30622</v>
      </c>
      <c r="ANV164" s="5">
        <v>30627</v>
      </c>
      <c r="ANW164" s="5">
        <v>30543</v>
      </c>
      <c r="ANX164" s="5">
        <v>30623</v>
      </c>
      <c r="ANY164" s="5">
        <v>30553</v>
      </c>
      <c r="ANZ164" s="5">
        <v>30487</v>
      </c>
      <c r="AOA164" s="5">
        <v>30473</v>
      </c>
      <c r="AOB164" s="5">
        <v>30543</v>
      </c>
      <c r="AOC164" s="5">
        <v>30618</v>
      </c>
      <c r="AOD164" s="5">
        <v>30592</v>
      </c>
      <c r="AOE164" s="5">
        <v>30526</v>
      </c>
      <c r="AOF164" s="5">
        <v>30665</v>
      </c>
      <c r="AOG164" s="5">
        <v>30577</v>
      </c>
      <c r="AOH164" s="5">
        <v>30562</v>
      </c>
      <c r="AOI164" s="5">
        <v>30518</v>
      </c>
      <c r="AOJ164" s="5">
        <v>30811</v>
      </c>
      <c r="AOK164" s="5">
        <v>30850</v>
      </c>
      <c r="AOL164" s="5">
        <v>30765</v>
      </c>
      <c r="AOM164" s="5">
        <v>30603</v>
      </c>
      <c r="AON164" s="5">
        <v>30504</v>
      </c>
      <c r="AOO164" s="5">
        <v>30455</v>
      </c>
      <c r="AOP164" s="5">
        <v>30390</v>
      </c>
      <c r="AOQ164" s="5">
        <v>30811</v>
      </c>
      <c r="AOR164" s="5">
        <v>30819</v>
      </c>
      <c r="AOS164" s="5">
        <v>30684</v>
      </c>
      <c r="AOT164" s="5">
        <v>30415</v>
      </c>
      <c r="AOU164" s="5">
        <v>30406</v>
      </c>
      <c r="AOV164" s="5">
        <v>30452</v>
      </c>
      <c r="AOW164" s="5">
        <v>30276</v>
      </c>
      <c r="AOX164" s="5">
        <v>30348</v>
      </c>
      <c r="AOY164" s="5">
        <v>30293</v>
      </c>
      <c r="AOZ164" s="5">
        <v>30415</v>
      </c>
      <c r="APA164" s="5">
        <v>30296</v>
      </c>
      <c r="APB164" s="5">
        <v>30335</v>
      </c>
      <c r="APC164" s="5">
        <v>30451</v>
      </c>
      <c r="APD164" s="5">
        <v>28844</v>
      </c>
      <c r="APE164" s="5">
        <v>28896</v>
      </c>
      <c r="APF164" s="5">
        <v>28886</v>
      </c>
      <c r="APG164" s="5">
        <v>28937</v>
      </c>
      <c r="APH164" s="5">
        <v>29009</v>
      </c>
      <c r="API164" s="5">
        <v>29021</v>
      </c>
      <c r="APJ164" s="5">
        <v>29013</v>
      </c>
      <c r="APK164" s="5">
        <v>28995</v>
      </c>
      <c r="APL164" s="5">
        <v>28972</v>
      </c>
      <c r="APM164" s="5">
        <v>28985</v>
      </c>
      <c r="APN164" s="5">
        <v>28971</v>
      </c>
      <c r="APO164" s="5">
        <v>28964</v>
      </c>
      <c r="APP164" s="5">
        <v>28829</v>
      </c>
      <c r="APQ164" s="5">
        <v>28882</v>
      </c>
      <c r="APR164" s="5">
        <v>28860</v>
      </c>
      <c r="APS164" s="5">
        <v>28849</v>
      </c>
      <c r="APT164" s="5">
        <v>28851</v>
      </c>
      <c r="APU164" s="5">
        <v>28888</v>
      </c>
      <c r="APV164" s="5">
        <v>28836</v>
      </c>
      <c r="APW164" s="5">
        <v>28788</v>
      </c>
      <c r="APX164" s="5">
        <v>28830</v>
      </c>
      <c r="APY164" s="5">
        <v>28822</v>
      </c>
      <c r="APZ164" s="5">
        <v>28782</v>
      </c>
      <c r="AQA164" s="5">
        <v>28715</v>
      </c>
      <c r="AQB164" s="5">
        <v>28726</v>
      </c>
      <c r="AQC164" s="5">
        <v>28933</v>
      </c>
      <c r="AQD164" s="5">
        <v>28859</v>
      </c>
      <c r="AQE164" s="5">
        <v>28881</v>
      </c>
      <c r="AQF164" s="5">
        <v>28716</v>
      </c>
      <c r="AQG164" s="5">
        <v>28739</v>
      </c>
      <c r="AQH164" s="5">
        <v>28720</v>
      </c>
      <c r="AQI164" s="5">
        <v>28751</v>
      </c>
      <c r="AQJ164" s="5">
        <v>28679</v>
      </c>
      <c r="AQK164" s="5">
        <v>28645</v>
      </c>
      <c r="AQL164" s="5">
        <v>28692</v>
      </c>
      <c r="AQM164" s="5">
        <v>28605</v>
      </c>
      <c r="AQN164" s="5">
        <v>28547</v>
      </c>
      <c r="AQO164" s="5">
        <v>28755</v>
      </c>
      <c r="AQP164" s="5">
        <v>28848</v>
      </c>
      <c r="AQQ164" s="5">
        <v>28666</v>
      </c>
      <c r="AQR164" s="5">
        <v>28692</v>
      </c>
      <c r="AQS164" s="5">
        <v>28925</v>
      </c>
      <c r="AQT164" s="5">
        <v>28933</v>
      </c>
      <c r="AQU164" s="5">
        <v>29038</v>
      </c>
      <c r="AQV164" s="5">
        <v>29073</v>
      </c>
      <c r="AQW164" s="5">
        <v>29103</v>
      </c>
      <c r="AQX164" s="5">
        <v>29093</v>
      </c>
      <c r="AQY164" s="5">
        <v>29070</v>
      </c>
      <c r="AQZ164" s="5">
        <v>29116</v>
      </c>
      <c r="ARA164" s="5">
        <v>29072</v>
      </c>
      <c r="ARB164" s="5">
        <v>29070</v>
      </c>
      <c r="ARC164" s="5">
        <v>29045</v>
      </c>
      <c r="ARD164" s="5">
        <v>29062</v>
      </c>
      <c r="ARE164" s="5">
        <v>29263</v>
      </c>
      <c r="ARF164" s="5">
        <v>29258</v>
      </c>
      <c r="ARG164" s="5">
        <v>29151</v>
      </c>
      <c r="ARH164" s="5">
        <v>29135</v>
      </c>
      <c r="ARI164" s="5">
        <v>29085</v>
      </c>
      <c r="ARJ164" s="5">
        <v>29051</v>
      </c>
      <c r="ARK164" s="5">
        <v>29152</v>
      </c>
      <c r="ARL164" s="5">
        <v>29192</v>
      </c>
      <c r="ARM164" s="5">
        <v>29217</v>
      </c>
      <c r="ARN164" s="5">
        <v>29196</v>
      </c>
      <c r="ARO164" s="5">
        <v>29060</v>
      </c>
      <c r="ARP164" s="5">
        <v>29108</v>
      </c>
      <c r="ARQ164" s="5">
        <v>29101</v>
      </c>
      <c r="ARR164" s="5">
        <v>29147</v>
      </c>
      <c r="ARS164" s="5">
        <v>29141</v>
      </c>
      <c r="ART164" s="5">
        <v>29155</v>
      </c>
      <c r="ARU164" s="5">
        <v>29113</v>
      </c>
      <c r="ARV164" s="5">
        <v>29095</v>
      </c>
      <c r="ARW164" s="5">
        <v>29095</v>
      </c>
      <c r="ARX164" s="5">
        <v>29077</v>
      </c>
      <c r="ARY164" s="5">
        <v>29097</v>
      </c>
      <c r="ARZ164" s="5">
        <v>29070</v>
      </c>
      <c r="ASA164" s="5">
        <v>29111</v>
      </c>
      <c r="ASB164" s="5">
        <v>29099</v>
      </c>
      <c r="ASC164" s="5">
        <v>29132</v>
      </c>
      <c r="ASD164" s="5">
        <v>29128</v>
      </c>
      <c r="ASE164" s="5">
        <v>28958</v>
      </c>
      <c r="ASF164" s="5">
        <v>26917</v>
      </c>
      <c r="ASG164" s="5">
        <v>27033</v>
      </c>
      <c r="ASH164" s="5">
        <v>26033</v>
      </c>
      <c r="ASI164" s="5">
        <v>26052</v>
      </c>
      <c r="ASJ164" s="5">
        <v>25889</v>
      </c>
      <c r="ASK164" s="5">
        <v>26027</v>
      </c>
      <c r="ASL164" s="5">
        <v>25884</v>
      </c>
      <c r="ASM164" s="5">
        <v>25926</v>
      </c>
      <c r="ASN164" s="5">
        <v>25858</v>
      </c>
      <c r="ASO164" s="5">
        <v>25987</v>
      </c>
      <c r="ASP164" s="5">
        <v>25926</v>
      </c>
      <c r="ASQ164" s="5">
        <v>25946</v>
      </c>
      <c r="ASR164" s="5">
        <v>25906</v>
      </c>
      <c r="ASS164" s="5">
        <v>25872</v>
      </c>
      <c r="AST164" s="5">
        <v>25926</v>
      </c>
      <c r="ASU164" s="5">
        <v>25871</v>
      </c>
      <c r="ASV164" s="5">
        <v>25925</v>
      </c>
      <c r="ASW164" s="5">
        <v>25950</v>
      </c>
      <c r="ASX164" s="5">
        <v>25914</v>
      </c>
      <c r="ASY164" s="5">
        <v>26012</v>
      </c>
      <c r="ASZ164" s="5">
        <v>26030</v>
      </c>
      <c r="ATA164" s="5">
        <v>25810</v>
      </c>
      <c r="ATB164" s="5">
        <v>25871</v>
      </c>
      <c r="ATC164" s="5">
        <v>25759</v>
      </c>
      <c r="ATD164" s="5">
        <v>25868</v>
      </c>
      <c r="ATE164" s="5">
        <v>25875</v>
      </c>
      <c r="ATF164" s="5">
        <v>25857</v>
      </c>
      <c r="ATG164" s="5">
        <v>25840</v>
      </c>
      <c r="ATH164" s="5">
        <v>25895</v>
      </c>
      <c r="ATI164" s="5">
        <v>25899</v>
      </c>
      <c r="ATJ164" s="5">
        <v>25941</v>
      </c>
      <c r="ATK164" s="5">
        <v>27064</v>
      </c>
      <c r="ATL164" s="5">
        <v>27063</v>
      </c>
      <c r="ATM164" s="5">
        <v>26908</v>
      </c>
      <c r="ATN164" s="5">
        <v>26932</v>
      </c>
      <c r="ATO164" s="5">
        <v>30013</v>
      </c>
      <c r="ATP164" s="5">
        <v>30411</v>
      </c>
      <c r="ATQ164" s="5">
        <v>29840</v>
      </c>
      <c r="ATR164" s="5">
        <v>29998</v>
      </c>
      <c r="ATS164" s="5">
        <v>29792</v>
      </c>
      <c r="ATT164" s="5">
        <v>29730</v>
      </c>
      <c r="ATU164" s="5">
        <v>29727</v>
      </c>
      <c r="ATV164" s="6">
        <v>29953</v>
      </c>
      <c r="ATW164" s="5">
        <v>29146</v>
      </c>
      <c r="ATX164" s="5">
        <v>29466</v>
      </c>
      <c r="ATY164" s="5">
        <v>29047</v>
      </c>
      <c r="ATZ164" s="5">
        <v>29420</v>
      </c>
      <c r="AUA164" s="5">
        <v>29308</v>
      </c>
      <c r="AUB164" s="5">
        <v>29356</v>
      </c>
      <c r="AUC164" s="5">
        <v>28783</v>
      </c>
      <c r="AUD164" s="5">
        <v>28779</v>
      </c>
      <c r="AUE164" s="5">
        <v>28758</v>
      </c>
      <c r="AUF164" s="5">
        <v>29454</v>
      </c>
      <c r="AUG164" s="5">
        <v>29373</v>
      </c>
      <c r="AUH164" s="5">
        <v>29170</v>
      </c>
      <c r="AUI164" s="5">
        <v>29385</v>
      </c>
      <c r="AUJ164" s="5">
        <v>29433</v>
      </c>
      <c r="AUK164" s="5">
        <v>29220</v>
      </c>
      <c r="AUL164" s="5">
        <v>29180</v>
      </c>
      <c r="AUM164" s="5">
        <v>29228</v>
      </c>
      <c r="AUN164" s="5">
        <v>29094</v>
      </c>
      <c r="AUO164" s="5">
        <v>28452</v>
      </c>
      <c r="AUP164" s="5">
        <v>29623</v>
      </c>
      <c r="AUQ164" s="5">
        <v>29167</v>
      </c>
      <c r="AUR164" s="5">
        <v>28136</v>
      </c>
      <c r="AUS164" s="5">
        <v>26709</v>
      </c>
      <c r="AUT164" s="5">
        <v>26529</v>
      </c>
      <c r="AUU164" s="5">
        <v>26452</v>
      </c>
      <c r="AUV164" s="5">
        <v>26265</v>
      </c>
      <c r="AUW164" s="5">
        <v>26383</v>
      </c>
      <c r="AUX164" s="5">
        <v>26448</v>
      </c>
      <c r="AUY164" s="5">
        <v>26427</v>
      </c>
      <c r="AUZ164" s="5">
        <v>26261</v>
      </c>
      <c r="AVA164" s="5">
        <v>26306</v>
      </c>
      <c r="AVB164" s="5">
        <v>26289</v>
      </c>
      <c r="AVC164" s="5">
        <v>26398</v>
      </c>
      <c r="AVD164" s="5">
        <v>26164</v>
      </c>
      <c r="AVE164" s="5">
        <v>26325</v>
      </c>
      <c r="AVF164" s="5">
        <v>26089</v>
      </c>
      <c r="AVG164" s="5">
        <v>26027</v>
      </c>
      <c r="AVH164" s="5">
        <v>25998</v>
      </c>
      <c r="AVI164" s="5">
        <v>26019</v>
      </c>
      <c r="AVJ164" s="5">
        <v>26527</v>
      </c>
      <c r="AVK164" s="5">
        <v>26431</v>
      </c>
      <c r="AVL164" s="5">
        <v>26165</v>
      </c>
      <c r="AVM164" s="5">
        <v>26132</v>
      </c>
      <c r="AVN164" s="5">
        <v>26179</v>
      </c>
      <c r="AVO164" s="5">
        <v>26124</v>
      </c>
      <c r="AVP164" s="5">
        <v>25904</v>
      </c>
      <c r="AVQ164" s="5">
        <v>26111</v>
      </c>
      <c r="AVR164" s="5">
        <v>26075</v>
      </c>
      <c r="AVS164" s="5">
        <v>26008</v>
      </c>
      <c r="AVT164" s="5">
        <v>25940</v>
      </c>
      <c r="AVU164" s="5">
        <v>25824</v>
      </c>
      <c r="AVV164" s="5">
        <v>25919</v>
      </c>
      <c r="AVW164" s="5">
        <v>26069</v>
      </c>
      <c r="AVX164" s="5">
        <v>26063</v>
      </c>
      <c r="AVY164" s="5">
        <v>25816</v>
      </c>
      <c r="AVZ164" s="5">
        <v>25799</v>
      </c>
      <c r="AWA164" s="5">
        <v>25780</v>
      </c>
      <c r="AWB164" s="5">
        <v>26050</v>
      </c>
      <c r="AWC164" s="5">
        <v>26073</v>
      </c>
      <c r="AWD164" s="5">
        <v>26153</v>
      </c>
      <c r="AWE164" s="5">
        <v>26072</v>
      </c>
      <c r="AWF164" s="5">
        <v>26547</v>
      </c>
      <c r="AWG164" s="5">
        <v>26194</v>
      </c>
      <c r="AWH164" s="5">
        <v>25970</v>
      </c>
      <c r="AWI164" s="5">
        <v>27655</v>
      </c>
      <c r="AWJ164" s="5">
        <v>27643</v>
      </c>
      <c r="AWK164" s="6">
        <v>27652</v>
      </c>
      <c r="AWL164" s="5">
        <v>27738</v>
      </c>
      <c r="AWM164" s="5">
        <v>27757</v>
      </c>
      <c r="AWN164" s="5">
        <v>27859</v>
      </c>
      <c r="AWO164" s="5">
        <v>27753</v>
      </c>
      <c r="AWP164" s="5">
        <v>27852</v>
      </c>
      <c r="AWQ164" s="5">
        <v>27882</v>
      </c>
      <c r="AWR164" s="5">
        <v>27929</v>
      </c>
      <c r="AWS164" s="5">
        <v>27908</v>
      </c>
      <c r="AWT164" s="5">
        <v>27955</v>
      </c>
      <c r="AWU164" s="5">
        <v>27987</v>
      </c>
      <c r="AWV164" s="5">
        <v>28050</v>
      </c>
      <c r="AWW164" s="5">
        <v>28180</v>
      </c>
      <c r="AWX164" s="5">
        <v>28169</v>
      </c>
      <c r="AWY164" s="5">
        <v>28208</v>
      </c>
      <c r="AWZ164" s="5">
        <v>27964</v>
      </c>
      <c r="AXA164" s="5">
        <v>28030</v>
      </c>
      <c r="AXB164" s="5">
        <v>27409</v>
      </c>
      <c r="AXC164" s="5">
        <v>27934</v>
      </c>
      <c r="AXD164" s="5">
        <v>26600</v>
      </c>
      <c r="AXE164" s="5">
        <v>26615</v>
      </c>
      <c r="AXF164" s="5">
        <v>26393</v>
      </c>
      <c r="AXG164" s="5">
        <v>26546</v>
      </c>
      <c r="AXH164" s="5">
        <v>26656</v>
      </c>
      <c r="AXI164" s="5">
        <v>26496</v>
      </c>
      <c r="AXJ164" s="5">
        <v>26212</v>
      </c>
      <c r="AXK164" s="5">
        <v>26430</v>
      </c>
      <c r="AXL164" s="5">
        <v>26182</v>
      </c>
      <c r="AXM164" s="5">
        <v>26150</v>
      </c>
      <c r="AXN164" s="5">
        <v>26143</v>
      </c>
      <c r="AXO164" s="5">
        <v>27330</v>
      </c>
      <c r="AXP164" s="5">
        <v>27221</v>
      </c>
      <c r="AXQ164" s="5">
        <v>27171</v>
      </c>
      <c r="AXR164" s="5">
        <v>27201</v>
      </c>
      <c r="AXS164" s="5">
        <v>27221</v>
      </c>
      <c r="AXT164" s="5">
        <v>27235</v>
      </c>
      <c r="AXU164" s="5">
        <v>27124</v>
      </c>
      <c r="AXV164" s="5">
        <v>27082</v>
      </c>
      <c r="AXW164" s="5">
        <v>27012</v>
      </c>
      <c r="AXX164" s="5">
        <v>26906</v>
      </c>
      <c r="AXY164" s="5">
        <v>26876</v>
      </c>
      <c r="AXZ164" s="5">
        <v>26873</v>
      </c>
      <c r="AYA164" s="5">
        <v>27109</v>
      </c>
      <c r="AYB164" s="5">
        <v>26983</v>
      </c>
      <c r="AYC164" s="5">
        <v>27203</v>
      </c>
      <c r="AYD164" s="5">
        <v>27133</v>
      </c>
      <c r="AYE164" s="5">
        <v>27631</v>
      </c>
      <c r="AYF164" s="5">
        <v>27199</v>
      </c>
      <c r="AYG164" s="5">
        <v>27020</v>
      </c>
      <c r="AYH164" s="5">
        <v>27074</v>
      </c>
      <c r="AYI164" s="5">
        <v>26954</v>
      </c>
      <c r="AYJ164" s="5">
        <v>26861</v>
      </c>
      <c r="AYK164" s="5">
        <v>26803</v>
      </c>
      <c r="AYL164" s="5">
        <v>26949</v>
      </c>
      <c r="AYM164" s="5">
        <v>27403</v>
      </c>
      <c r="AYN164" s="5">
        <v>29710</v>
      </c>
      <c r="AYO164" s="5">
        <v>30092</v>
      </c>
      <c r="AYP164" s="5">
        <v>29754</v>
      </c>
      <c r="AYQ164" s="5">
        <v>29780</v>
      </c>
      <c r="AYR164" s="5">
        <v>29853</v>
      </c>
      <c r="AYS164" s="5">
        <v>29813</v>
      </c>
      <c r="AYT164" s="5">
        <v>30011</v>
      </c>
      <c r="AYU164" s="5">
        <v>29922</v>
      </c>
      <c r="AYV164" s="5">
        <v>29639</v>
      </c>
      <c r="AYW164" s="5">
        <v>29724</v>
      </c>
      <c r="AYX164" s="5">
        <v>29688</v>
      </c>
      <c r="AYY164" s="5">
        <v>29741</v>
      </c>
      <c r="AYZ164" s="5">
        <v>29593</v>
      </c>
      <c r="AZA164" s="5">
        <v>29655</v>
      </c>
      <c r="AZB164" s="5">
        <v>29335</v>
      </c>
      <c r="AZC164" s="6">
        <v>29408</v>
      </c>
      <c r="AZD164" s="5">
        <v>29248</v>
      </c>
      <c r="AZE164" s="5">
        <v>29436</v>
      </c>
      <c r="AZF164" s="5">
        <v>29562</v>
      </c>
      <c r="AZG164" s="5">
        <v>29574</v>
      </c>
      <c r="AZH164" s="5">
        <v>29578</v>
      </c>
      <c r="AZI164" s="5">
        <v>29531</v>
      </c>
      <c r="AZJ164" s="5">
        <v>29641</v>
      </c>
      <c r="AZK164" s="5">
        <v>29587</v>
      </c>
      <c r="AZL164" s="5">
        <v>28856</v>
      </c>
      <c r="AZM164" s="5">
        <v>28833</v>
      </c>
      <c r="AZN164" s="6">
        <v>28618</v>
      </c>
      <c r="AZO164" s="5">
        <v>28344</v>
      </c>
      <c r="AZP164" s="5">
        <v>28710</v>
      </c>
      <c r="AZQ164" s="5">
        <v>28732</v>
      </c>
      <c r="AZR164" s="5">
        <v>28625</v>
      </c>
      <c r="AZS164" s="5">
        <v>28655</v>
      </c>
      <c r="AZT164" s="5">
        <v>28640</v>
      </c>
      <c r="AZU164" s="5">
        <v>28639</v>
      </c>
      <c r="AZV164" s="5">
        <v>28848</v>
      </c>
      <c r="AZW164" s="5"/>
      <c r="AZX164" s="5"/>
      <c r="AZY164" s="5"/>
      <c r="AZZ164" s="5"/>
      <c r="BAA164" s="5"/>
      <c r="BAB164" s="5"/>
      <c r="BAC164" s="5"/>
      <c r="BAD164" s="5"/>
      <c r="BAE164" s="5"/>
      <c r="BAF164" s="5"/>
      <c r="BAG164" s="5"/>
      <c r="BAH164" s="5"/>
      <c r="BAI164" s="5"/>
      <c r="BAJ164" s="5"/>
      <c r="BAK164" s="5"/>
      <c r="BAL164" s="5"/>
      <c r="BAM164" s="5"/>
      <c r="BAN164" s="5"/>
      <c r="BAO164" s="5"/>
      <c r="BAP164" s="5"/>
      <c r="BAQ164" s="5"/>
      <c r="BAR164" s="5"/>
      <c r="BAS164" s="5"/>
      <c r="BAT164" s="5"/>
      <c r="BAU164" s="5"/>
      <c r="BAV164" s="5"/>
      <c r="BAW164" s="5"/>
      <c r="BAX164" s="5"/>
      <c r="BAY164" s="5"/>
      <c r="BAZ164" s="5"/>
      <c r="BBA164" s="5"/>
      <c r="BBB164" s="5"/>
      <c r="BBC164" s="5"/>
      <c r="BBD164" s="5"/>
      <c r="BBE164" s="5"/>
      <c r="BBF164" s="5"/>
      <c r="BBG164" s="5"/>
      <c r="BBH164" s="5"/>
      <c r="BBI164" s="5"/>
      <c r="BBJ164" s="5"/>
      <c r="BBK164" s="5"/>
      <c r="BBL164" s="5"/>
      <c r="BBM164" s="5"/>
      <c r="BBN164" s="5"/>
      <c r="BBO164" s="5"/>
      <c r="BBP164" s="5"/>
      <c r="BBQ164" s="5"/>
      <c r="BBR164" s="5"/>
      <c r="BBS164" s="5"/>
      <c r="BBT164" s="5"/>
      <c r="BBU164" s="5"/>
      <c r="BBV164" s="5"/>
      <c r="BBW164" s="5"/>
      <c r="BBX164" s="5"/>
      <c r="BBY164" s="5"/>
      <c r="BBZ164" s="5"/>
      <c r="BCA164" s="5"/>
      <c r="BCB164" s="5"/>
      <c r="BCC164" s="5"/>
      <c r="BCD164" s="5"/>
      <c r="BCE164" s="5"/>
      <c r="BCF164" s="5"/>
      <c r="BCG164" s="5"/>
      <c r="BCH164" s="5"/>
      <c r="BCI164" s="5"/>
      <c r="BCJ164" s="5"/>
      <c r="BCK164" s="5"/>
      <c r="BCL164" s="5"/>
      <c r="BCM164" s="5"/>
      <c r="BCN164" s="5"/>
      <c r="BCO164" s="5"/>
      <c r="BCP164" s="5"/>
      <c r="BCQ164" s="5"/>
      <c r="BCR164" s="5"/>
      <c r="BCS164" s="5"/>
      <c r="BCT164" s="5"/>
      <c r="BCU164" s="5"/>
      <c r="BCV164" s="5"/>
      <c r="BCW164" s="5"/>
      <c r="BCX164" s="5"/>
      <c r="BCY164" s="5"/>
      <c r="BCZ164" s="5"/>
      <c r="BDA164" s="5"/>
      <c r="BDB164" s="5"/>
      <c r="BDC164" s="5"/>
      <c r="BDD164" s="5"/>
      <c r="BDE164" s="5"/>
      <c r="BDF164" s="5"/>
      <c r="BDG164" s="5"/>
      <c r="BDH164" s="5"/>
      <c r="BDI164" s="5"/>
      <c r="BDJ164" s="5"/>
      <c r="BDK164" s="5"/>
      <c r="BDL164" s="5"/>
      <c r="BDM164" s="5"/>
      <c r="BDN164" s="5"/>
      <c r="BDO164" s="5"/>
      <c r="BDP164" s="5"/>
      <c r="BDQ164" s="5"/>
      <c r="BDR164" s="5"/>
      <c r="BDS164" s="5"/>
      <c r="BDT164" s="5"/>
      <c r="BDU164" s="5"/>
      <c r="BDV164" s="5"/>
      <c r="BDW164" s="5"/>
      <c r="BDX164" s="5"/>
      <c r="BDY164" s="5"/>
      <c r="BDZ164" s="5"/>
      <c r="BEA164" s="5"/>
      <c r="BEB164" s="5"/>
      <c r="BEC164" s="5"/>
      <c r="BED164" s="5"/>
      <c r="BEE164" s="5"/>
      <c r="BEF164" s="5"/>
      <c r="BEG164" s="5"/>
      <c r="BEH164" s="5"/>
      <c r="BEI164" s="5"/>
      <c r="BEJ164" s="5"/>
      <c r="BEK164" s="5"/>
      <c r="BEL164" s="5"/>
      <c r="BEM164" s="5"/>
      <c r="BEN164" s="5"/>
      <c r="BEO164" s="5"/>
      <c r="BEP164" s="5"/>
      <c r="BEQ164" s="5"/>
      <c r="BER164" s="5"/>
      <c r="BES164" s="5"/>
      <c r="BET164" s="5"/>
      <c r="BEU164" s="5"/>
      <c r="BEV164" s="5"/>
      <c r="BEW164" s="5"/>
      <c r="BEX164" s="5"/>
      <c r="BEY164" s="5"/>
      <c r="BEZ164" s="5"/>
      <c r="BFA164" s="5"/>
      <c r="BFB164" s="5"/>
      <c r="BFC164" s="5"/>
      <c r="BFD164" s="5"/>
      <c r="BFE164" s="5"/>
      <c r="BFF164" s="5"/>
      <c r="BFG164" s="5"/>
      <c r="BFH164" s="5"/>
      <c r="BFI164" s="5"/>
      <c r="BFJ164" s="5"/>
      <c r="BFK164" s="5"/>
      <c r="BFL164" s="5"/>
      <c r="BFM164" s="5"/>
      <c r="BFN164" s="5"/>
      <c r="BFO164" s="5"/>
      <c r="BFP164" s="5"/>
      <c r="BFQ164" s="5"/>
      <c r="BFR164" s="5"/>
      <c r="BFS164" s="5"/>
      <c r="BFT164" s="5"/>
      <c r="BFU164" s="5"/>
      <c r="BFV164" s="5"/>
      <c r="BFW164" s="5"/>
      <c r="BFX164" s="5"/>
      <c r="BFY164" s="5"/>
      <c r="BFZ164" s="5"/>
      <c r="BGA164" s="5"/>
      <c r="BGB164" s="5"/>
      <c r="BGC164" s="5"/>
      <c r="BGD164" s="5"/>
      <c r="BGE164" s="5"/>
      <c r="BGF164" s="5"/>
      <c r="BGG164" s="5"/>
      <c r="BGH164" s="5"/>
      <c r="BGI164" s="5"/>
      <c r="BGJ164" s="5"/>
      <c r="BGK164" s="5"/>
      <c r="BGL164" s="5"/>
      <c r="BGM164" s="5"/>
      <c r="BGN164" s="5"/>
      <c r="BGO164" s="5"/>
      <c r="BGP164" s="5"/>
      <c r="BGQ164" s="5"/>
      <c r="BGR164" s="5"/>
      <c r="BGS164" s="5"/>
      <c r="BGT164" s="5"/>
      <c r="BGU164" s="5"/>
      <c r="BGV164" s="5"/>
      <c r="BGW164" s="5"/>
      <c r="BGX164" s="5"/>
      <c r="BGY164" s="5"/>
      <c r="BGZ164" s="5"/>
      <c r="BHA164" s="5"/>
      <c r="BHB164" s="5"/>
      <c r="BHC164" s="5"/>
      <c r="BHD164" s="5"/>
      <c r="BHE164" s="5"/>
      <c r="BHF164" s="5"/>
      <c r="BHG164" s="5"/>
      <c r="BHH164" s="5"/>
      <c r="BHI164" s="5"/>
      <c r="BHJ164" s="5"/>
      <c r="BHK164" s="5"/>
      <c r="BHL164" s="5"/>
      <c r="BHM164" s="5"/>
      <c r="BHN164" s="5"/>
      <c r="BHO164" s="5"/>
      <c r="BHP164" s="5"/>
      <c r="BHQ164" s="5"/>
      <c r="BHR164" s="5"/>
      <c r="BHS164" s="5"/>
      <c r="BHT164" s="5"/>
      <c r="BHU164" s="5"/>
      <c r="BHV164" s="5"/>
      <c r="BHW164" s="5"/>
      <c r="BHX164" s="5"/>
      <c r="BHY164" s="5"/>
      <c r="BHZ164" s="5"/>
      <c r="BIA164" s="5"/>
      <c r="BIB164" s="5"/>
      <c r="BIC164" s="5"/>
      <c r="BID164" s="5"/>
      <c r="BIE164" s="5"/>
      <c r="BIF164" s="5"/>
      <c r="BIG164" s="5"/>
      <c r="BIH164" s="5"/>
      <c r="BII164" s="5"/>
      <c r="BIJ164" s="5"/>
      <c r="BIK164" s="5"/>
      <c r="BIL164" s="5"/>
      <c r="BIM164" s="5"/>
      <c r="BIN164" s="5"/>
      <c r="BIO164" s="5"/>
      <c r="BIP164" s="5"/>
      <c r="BIQ164" s="5"/>
      <c r="BIR164" s="5"/>
      <c r="BIS164" s="5"/>
      <c r="BIT164" s="5"/>
      <c r="BIU164" s="5"/>
      <c r="BIV164" s="5"/>
      <c r="BIW164" s="5"/>
      <c r="BIX164" s="5"/>
      <c r="BIY164" s="5"/>
      <c r="BIZ164" s="5"/>
      <c r="BJA164" s="5"/>
      <c r="BJB164" s="5"/>
      <c r="BJC164" s="5"/>
      <c r="BJD164" s="5"/>
      <c r="BJE164" s="5"/>
      <c r="BJF164" s="5"/>
      <c r="BJG164" s="5"/>
      <c r="BJH164" s="5"/>
      <c r="BJI164" s="5"/>
      <c r="BJJ164" s="5"/>
      <c r="BJK164" s="5"/>
      <c r="BJL164" s="5"/>
      <c r="BJM164" s="5"/>
      <c r="BJN164" s="5"/>
      <c r="BJO164" s="5"/>
      <c r="BJP164" s="5"/>
      <c r="BJQ164" s="5"/>
      <c r="BJR164" s="5"/>
      <c r="BJS164" s="5"/>
      <c r="BJT164" s="5"/>
      <c r="BJU164" s="5"/>
      <c r="BJV164" s="5"/>
      <c r="BJW164" s="5"/>
      <c r="BJX164" s="5"/>
      <c r="BJY164" s="5"/>
      <c r="BJZ164" s="5"/>
      <c r="BKA164" s="5"/>
      <c r="BKB164" s="5"/>
      <c r="BKC164" s="5"/>
      <c r="BKD164" s="5"/>
      <c r="BKE164" s="5"/>
      <c r="BKF164" s="5"/>
      <c r="BKG164" s="5"/>
      <c r="BKH164" s="5"/>
      <c r="BKI164" s="5"/>
      <c r="BKJ164" s="5"/>
      <c r="BKK164" s="5"/>
      <c r="BKL164" s="5"/>
      <c r="BKM164" s="5"/>
      <c r="BKN164" s="5"/>
      <c r="BKO164" s="5"/>
      <c r="BKP164" s="5"/>
      <c r="BKQ164" s="5"/>
      <c r="BKR164" s="5"/>
    </row>
    <row r="165" spans="1:1656" x14ac:dyDescent="0.3">
      <c r="A165">
        <v>35336</v>
      </c>
      <c r="B165">
        <v>34661</v>
      </c>
      <c r="C165">
        <v>34580</v>
      </c>
      <c r="D165">
        <v>34809</v>
      </c>
      <c r="E165">
        <v>34510</v>
      </c>
      <c r="F165">
        <v>34528</v>
      </c>
      <c r="G165">
        <v>34928</v>
      </c>
      <c r="H165">
        <v>34512</v>
      </c>
      <c r="I165">
        <v>33392</v>
      </c>
      <c r="J165">
        <v>32847</v>
      </c>
      <c r="K165">
        <v>34051</v>
      </c>
      <c r="L165">
        <v>34190</v>
      </c>
      <c r="M165">
        <v>34216</v>
      </c>
      <c r="N165">
        <v>34857</v>
      </c>
      <c r="O165">
        <v>34992</v>
      </c>
      <c r="P165">
        <v>34826</v>
      </c>
      <c r="Q165">
        <v>34773</v>
      </c>
      <c r="R165">
        <v>35188</v>
      </c>
      <c r="S165">
        <v>34908</v>
      </c>
      <c r="T165">
        <v>34823</v>
      </c>
      <c r="U165">
        <v>35051</v>
      </c>
      <c r="V165">
        <v>35097</v>
      </c>
      <c r="W165">
        <v>34808</v>
      </c>
      <c r="X165">
        <v>34689</v>
      </c>
      <c r="Y165">
        <v>35123</v>
      </c>
      <c r="Z165">
        <v>34897</v>
      </c>
      <c r="AA165">
        <v>34696</v>
      </c>
      <c r="AB165">
        <v>34613</v>
      </c>
      <c r="AC165">
        <v>34737</v>
      </c>
      <c r="AD165">
        <v>34854</v>
      </c>
      <c r="AE165">
        <v>34446</v>
      </c>
      <c r="AF165">
        <v>34646</v>
      </c>
      <c r="AG165">
        <v>34725</v>
      </c>
      <c r="AH165">
        <v>34810</v>
      </c>
      <c r="AI165">
        <v>34471</v>
      </c>
      <c r="AJ165">
        <v>34604</v>
      </c>
      <c r="AK165">
        <v>34661</v>
      </c>
      <c r="AL165">
        <v>34673</v>
      </c>
      <c r="AM165">
        <v>34367</v>
      </c>
      <c r="AN165">
        <v>34535</v>
      </c>
      <c r="AO165">
        <v>34698</v>
      </c>
      <c r="AP165">
        <v>34850</v>
      </c>
      <c r="AQ165">
        <v>34402</v>
      </c>
      <c r="AR165">
        <v>34547</v>
      </c>
      <c r="AS165">
        <v>34436</v>
      </c>
      <c r="AT165">
        <v>34455</v>
      </c>
      <c r="AU165">
        <v>34752</v>
      </c>
      <c r="AV165">
        <v>34661</v>
      </c>
      <c r="AW165">
        <v>34593</v>
      </c>
      <c r="AX165">
        <v>34657</v>
      </c>
      <c r="AY165">
        <v>35964</v>
      </c>
      <c r="AZ165">
        <v>35723</v>
      </c>
      <c r="BA165">
        <v>35621</v>
      </c>
      <c r="BB165">
        <v>35501</v>
      </c>
      <c r="BC165">
        <v>35087</v>
      </c>
      <c r="BD165">
        <v>35197</v>
      </c>
      <c r="BE165">
        <v>32644</v>
      </c>
      <c r="BF165">
        <v>34905</v>
      </c>
      <c r="BG165">
        <v>32551</v>
      </c>
      <c r="BH165">
        <v>33609</v>
      </c>
      <c r="BI165" s="1">
        <v>33745</v>
      </c>
      <c r="BJ165">
        <v>33610</v>
      </c>
      <c r="BK165">
        <v>32120</v>
      </c>
      <c r="BL165">
        <v>31429</v>
      </c>
      <c r="BM165">
        <v>31585</v>
      </c>
      <c r="BN165">
        <v>31749</v>
      </c>
      <c r="BO165">
        <v>31384</v>
      </c>
      <c r="BP165">
        <v>31355</v>
      </c>
      <c r="BQ165">
        <v>32049</v>
      </c>
      <c r="BR165">
        <v>31638</v>
      </c>
      <c r="BS165">
        <v>32067</v>
      </c>
      <c r="BT165">
        <v>31702</v>
      </c>
      <c r="BU165">
        <v>31988</v>
      </c>
      <c r="BV165">
        <v>31828</v>
      </c>
      <c r="BW165">
        <v>32003</v>
      </c>
      <c r="BX165">
        <v>31848</v>
      </c>
      <c r="BY165">
        <v>31627</v>
      </c>
      <c r="BZ165">
        <v>31803</v>
      </c>
      <c r="CA165">
        <v>32044</v>
      </c>
      <c r="CB165">
        <v>31809</v>
      </c>
      <c r="CC165">
        <v>31670</v>
      </c>
      <c r="CD165">
        <v>31897</v>
      </c>
      <c r="CE165">
        <v>31576</v>
      </c>
      <c r="CF165">
        <v>31738</v>
      </c>
      <c r="CG165">
        <v>31635</v>
      </c>
      <c r="CH165">
        <v>31412</v>
      </c>
      <c r="CI165">
        <v>31888</v>
      </c>
      <c r="CJ165">
        <v>31621</v>
      </c>
      <c r="CK165">
        <v>31753</v>
      </c>
      <c r="CL165">
        <v>32033</v>
      </c>
      <c r="CM165">
        <v>31531</v>
      </c>
      <c r="CN165">
        <v>31759</v>
      </c>
      <c r="CO165">
        <v>31660</v>
      </c>
      <c r="CP165">
        <v>31879</v>
      </c>
      <c r="CQ165">
        <v>31440</v>
      </c>
      <c r="CR165">
        <v>31744</v>
      </c>
      <c r="CS165">
        <v>32040</v>
      </c>
      <c r="CT165">
        <v>31551</v>
      </c>
      <c r="CU165">
        <v>31953</v>
      </c>
      <c r="CV165">
        <v>31829</v>
      </c>
      <c r="CW165">
        <v>31571</v>
      </c>
      <c r="CX165">
        <v>31690</v>
      </c>
      <c r="CY165">
        <v>32066</v>
      </c>
      <c r="CZ165">
        <v>31916</v>
      </c>
      <c r="DA165">
        <v>31561</v>
      </c>
      <c r="DB165">
        <v>31759</v>
      </c>
      <c r="DC165" s="1">
        <v>30357</v>
      </c>
      <c r="DD165">
        <v>30839</v>
      </c>
      <c r="DE165">
        <v>30561</v>
      </c>
      <c r="DF165">
        <v>30587</v>
      </c>
      <c r="DG165">
        <v>30463</v>
      </c>
      <c r="DH165">
        <v>30994</v>
      </c>
      <c r="DI165">
        <v>30776</v>
      </c>
      <c r="DJ165">
        <v>30816</v>
      </c>
      <c r="DK165">
        <v>30778</v>
      </c>
      <c r="DL165">
        <v>30387</v>
      </c>
      <c r="DM165">
        <v>30529</v>
      </c>
      <c r="DN165">
        <v>30760</v>
      </c>
      <c r="DO165">
        <v>30555</v>
      </c>
      <c r="DP165">
        <v>30791</v>
      </c>
      <c r="DQ165">
        <v>30732</v>
      </c>
      <c r="DR165">
        <v>30229</v>
      </c>
      <c r="DS165">
        <v>30545</v>
      </c>
      <c r="DT165">
        <v>30665</v>
      </c>
      <c r="DU165">
        <v>30454</v>
      </c>
      <c r="DV165">
        <v>30948</v>
      </c>
      <c r="DW165">
        <v>33031</v>
      </c>
      <c r="DX165">
        <v>33466</v>
      </c>
      <c r="DY165">
        <v>32946</v>
      </c>
      <c r="DZ165">
        <v>33106</v>
      </c>
      <c r="EA165">
        <v>32917</v>
      </c>
      <c r="EB165">
        <v>32997</v>
      </c>
      <c r="EC165">
        <v>33380</v>
      </c>
      <c r="ED165">
        <v>33171</v>
      </c>
      <c r="EE165" s="1">
        <v>33357</v>
      </c>
      <c r="EF165" s="1">
        <v>33762</v>
      </c>
      <c r="EG165" s="1">
        <v>33870</v>
      </c>
      <c r="EH165">
        <v>32626</v>
      </c>
      <c r="EI165">
        <v>30594</v>
      </c>
      <c r="EJ165">
        <v>33380</v>
      </c>
      <c r="EK165">
        <v>31182</v>
      </c>
      <c r="EL165">
        <v>30629</v>
      </c>
      <c r="EM165">
        <v>30228</v>
      </c>
      <c r="EN165">
        <v>30503</v>
      </c>
      <c r="EO165">
        <v>29873</v>
      </c>
      <c r="EP165">
        <v>29864</v>
      </c>
      <c r="EQ165">
        <v>29971</v>
      </c>
      <c r="ER165">
        <v>29989</v>
      </c>
      <c r="ES165">
        <v>29510</v>
      </c>
      <c r="ET165">
        <v>29792</v>
      </c>
      <c r="EU165">
        <v>29870</v>
      </c>
      <c r="EV165">
        <v>29992</v>
      </c>
      <c r="EW165">
        <v>29784</v>
      </c>
      <c r="EX165">
        <v>29611</v>
      </c>
      <c r="EY165">
        <v>30442</v>
      </c>
      <c r="EZ165">
        <v>30124</v>
      </c>
      <c r="FA165">
        <v>31603</v>
      </c>
      <c r="FB165">
        <v>30581</v>
      </c>
      <c r="FC165">
        <v>30307</v>
      </c>
      <c r="FD165">
        <v>30301</v>
      </c>
      <c r="FE165">
        <v>31062</v>
      </c>
      <c r="FF165">
        <v>30678</v>
      </c>
      <c r="FG165">
        <v>30329</v>
      </c>
      <c r="FH165">
        <v>30068</v>
      </c>
      <c r="FI165">
        <v>30266</v>
      </c>
      <c r="FJ165">
        <v>29871</v>
      </c>
      <c r="FK165">
        <v>30233</v>
      </c>
      <c r="FL165">
        <v>30305</v>
      </c>
      <c r="FM165">
        <v>30419</v>
      </c>
      <c r="FN165">
        <v>30096</v>
      </c>
      <c r="FO165">
        <v>29953</v>
      </c>
      <c r="FP165">
        <v>29591</v>
      </c>
      <c r="FQ165" s="1">
        <v>33162</v>
      </c>
      <c r="FR165">
        <v>32718</v>
      </c>
      <c r="FS165">
        <v>32546</v>
      </c>
      <c r="FT165">
        <v>32628</v>
      </c>
      <c r="FU165">
        <v>32487</v>
      </c>
      <c r="FV165">
        <v>32258</v>
      </c>
      <c r="FW165">
        <v>32140</v>
      </c>
      <c r="FX165">
        <v>32409</v>
      </c>
      <c r="FY165">
        <v>32334</v>
      </c>
      <c r="FZ165">
        <v>32496</v>
      </c>
      <c r="GA165">
        <v>32417</v>
      </c>
      <c r="GB165">
        <v>32228</v>
      </c>
      <c r="GC165">
        <v>32490</v>
      </c>
      <c r="GD165">
        <v>32290</v>
      </c>
      <c r="GE165">
        <v>32240</v>
      </c>
      <c r="GF165">
        <v>32064</v>
      </c>
      <c r="GG165">
        <v>32064</v>
      </c>
      <c r="GH165">
        <v>32362</v>
      </c>
      <c r="GI165">
        <v>32271</v>
      </c>
      <c r="GJ165">
        <v>32487</v>
      </c>
      <c r="GK165">
        <v>32541</v>
      </c>
      <c r="GL165">
        <v>32453</v>
      </c>
      <c r="GM165">
        <v>31938</v>
      </c>
      <c r="GN165">
        <v>32225</v>
      </c>
      <c r="GO165">
        <v>32417</v>
      </c>
      <c r="GP165">
        <v>31772</v>
      </c>
      <c r="GQ165">
        <v>32043</v>
      </c>
      <c r="GR165">
        <v>31865</v>
      </c>
      <c r="GS165">
        <v>32203</v>
      </c>
      <c r="GT165">
        <v>32276</v>
      </c>
      <c r="GU165">
        <v>32140</v>
      </c>
      <c r="GV165">
        <v>32385</v>
      </c>
      <c r="GW165">
        <v>32706</v>
      </c>
      <c r="GX165">
        <v>32220</v>
      </c>
      <c r="GY165">
        <v>32320</v>
      </c>
      <c r="GZ165">
        <v>32108</v>
      </c>
      <c r="HA165">
        <v>32240</v>
      </c>
      <c r="HB165">
        <v>31906</v>
      </c>
      <c r="HC165">
        <v>31627</v>
      </c>
      <c r="HD165">
        <v>31781</v>
      </c>
      <c r="HE165">
        <v>32060</v>
      </c>
      <c r="HF165">
        <v>32332</v>
      </c>
      <c r="HG165">
        <v>32224</v>
      </c>
      <c r="HH165">
        <v>32492</v>
      </c>
      <c r="HI165" s="5">
        <v>31363</v>
      </c>
      <c r="HJ165" s="5">
        <v>31495</v>
      </c>
      <c r="HK165">
        <v>32548</v>
      </c>
      <c r="HL165">
        <v>34628</v>
      </c>
      <c r="HM165">
        <v>34946</v>
      </c>
      <c r="HN165">
        <v>34583</v>
      </c>
      <c r="HO165">
        <v>34981</v>
      </c>
      <c r="HP165">
        <v>34875</v>
      </c>
      <c r="HQ165">
        <v>34579</v>
      </c>
      <c r="HR165">
        <v>34902</v>
      </c>
      <c r="HS165">
        <v>34900</v>
      </c>
      <c r="HT165">
        <v>34738</v>
      </c>
      <c r="HU165">
        <v>34619</v>
      </c>
      <c r="HV165">
        <v>34733</v>
      </c>
      <c r="HW165">
        <v>34603</v>
      </c>
      <c r="HX165">
        <v>34590</v>
      </c>
      <c r="HY165">
        <v>34940</v>
      </c>
      <c r="HZ165">
        <v>34963</v>
      </c>
      <c r="IA165">
        <v>35010</v>
      </c>
      <c r="IB165">
        <v>34959</v>
      </c>
      <c r="IC165">
        <v>34669</v>
      </c>
      <c r="ID165">
        <v>34950</v>
      </c>
      <c r="IE165">
        <v>35108</v>
      </c>
      <c r="IF165">
        <v>34875</v>
      </c>
      <c r="IG165">
        <v>34719</v>
      </c>
      <c r="IH165">
        <v>34633</v>
      </c>
      <c r="II165">
        <v>34674</v>
      </c>
      <c r="IJ165">
        <v>35142</v>
      </c>
      <c r="IK165">
        <v>34937</v>
      </c>
      <c r="IL165">
        <v>34999</v>
      </c>
      <c r="IM165">
        <v>34381</v>
      </c>
      <c r="IN165">
        <v>34811</v>
      </c>
      <c r="IO165">
        <v>34780</v>
      </c>
      <c r="IP165">
        <v>35122</v>
      </c>
      <c r="IQ165">
        <v>34591</v>
      </c>
      <c r="IR165">
        <v>34690</v>
      </c>
      <c r="IS165">
        <v>34349</v>
      </c>
      <c r="IT165">
        <v>34051</v>
      </c>
      <c r="IU165">
        <v>34483</v>
      </c>
      <c r="IV165">
        <v>34602</v>
      </c>
      <c r="IW165">
        <v>34798</v>
      </c>
      <c r="IX165">
        <v>34630</v>
      </c>
      <c r="IY165">
        <v>34600</v>
      </c>
      <c r="IZ165">
        <v>34422</v>
      </c>
      <c r="JA165">
        <v>34439</v>
      </c>
      <c r="JB165">
        <v>34791</v>
      </c>
      <c r="JC165" s="1">
        <v>34835</v>
      </c>
      <c r="JD165">
        <v>35503</v>
      </c>
      <c r="JE165">
        <v>35314</v>
      </c>
      <c r="JF165">
        <v>35266</v>
      </c>
      <c r="JG165">
        <v>35147</v>
      </c>
      <c r="JH165">
        <v>35430</v>
      </c>
      <c r="JI165">
        <v>35252</v>
      </c>
      <c r="JJ165" s="1">
        <v>35343</v>
      </c>
      <c r="JK165">
        <v>35111</v>
      </c>
      <c r="JL165">
        <v>34889</v>
      </c>
      <c r="JM165">
        <v>34890</v>
      </c>
      <c r="JN165">
        <v>35001</v>
      </c>
      <c r="JO165">
        <v>35002</v>
      </c>
      <c r="JP165">
        <v>34872</v>
      </c>
      <c r="JQ165">
        <v>34024</v>
      </c>
      <c r="JR165">
        <v>33961</v>
      </c>
      <c r="JS165">
        <v>33780</v>
      </c>
      <c r="JT165">
        <v>33941</v>
      </c>
      <c r="JU165">
        <v>33736</v>
      </c>
      <c r="JV165">
        <v>34116</v>
      </c>
      <c r="JW165">
        <v>33860</v>
      </c>
      <c r="JX165">
        <v>33678</v>
      </c>
      <c r="JY165">
        <v>33864</v>
      </c>
      <c r="JZ165">
        <v>33714</v>
      </c>
      <c r="KA165">
        <v>33722</v>
      </c>
      <c r="KB165">
        <v>33792</v>
      </c>
      <c r="KC165">
        <v>33704</v>
      </c>
      <c r="KD165">
        <v>33873</v>
      </c>
      <c r="KE165">
        <v>33677</v>
      </c>
      <c r="KF165">
        <v>33374</v>
      </c>
      <c r="KG165">
        <v>33232</v>
      </c>
      <c r="KH165">
        <v>33133</v>
      </c>
      <c r="KI165">
        <v>33613</v>
      </c>
      <c r="KJ165">
        <v>33369</v>
      </c>
      <c r="KK165">
        <v>33309</v>
      </c>
      <c r="KL165">
        <v>33529</v>
      </c>
      <c r="KM165">
        <v>33521</v>
      </c>
      <c r="KN165">
        <v>33487</v>
      </c>
      <c r="KO165">
        <v>33222</v>
      </c>
      <c r="KP165">
        <v>33387</v>
      </c>
      <c r="KQ165">
        <v>33649</v>
      </c>
      <c r="KR165">
        <v>33355</v>
      </c>
      <c r="KS165">
        <v>33595</v>
      </c>
      <c r="KT165">
        <v>33964</v>
      </c>
      <c r="KU165">
        <v>34091</v>
      </c>
      <c r="KV165">
        <v>33099</v>
      </c>
      <c r="KW165">
        <v>33226</v>
      </c>
      <c r="KX165">
        <v>35685</v>
      </c>
      <c r="KY165" s="5">
        <v>74586</v>
      </c>
      <c r="KZ165" s="5">
        <v>73991</v>
      </c>
      <c r="LA165" s="5">
        <v>73996</v>
      </c>
      <c r="LB165" s="5">
        <v>74493</v>
      </c>
      <c r="LC165" s="5">
        <v>73735</v>
      </c>
      <c r="LD165" s="5">
        <v>73685</v>
      </c>
      <c r="LE165" s="5">
        <v>73809</v>
      </c>
      <c r="LF165" s="5">
        <v>74376</v>
      </c>
      <c r="LG165" s="5">
        <v>73936</v>
      </c>
      <c r="LH165" s="5">
        <v>74338</v>
      </c>
      <c r="LI165" s="5">
        <v>74134</v>
      </c>
      <c r="LJ165" s="5">
        <v>74403</v>
      </c>
      <c r="LK165" s="5">
        <v>74004</v>
      </c>
      <c r="LL165" s="5">
        <v>74251</v>
      </c>
      <c r="LM165" s="5">
        <v>74814</v>
      </c>
      <c r="LN165" s="5">
        <v>74303</v>
      </c>
      <c r="LO165" s="5">
        <v>74103</v>
      </c>
      <c r="LP165" s="5">
        <v>73490</v>
      </c>
      <c r="LQ165" s="5">
        <v>74548</v>
      </c>
      <c r="LR165" s="5">
        <v>74365</v>
      </c>
      <c r="LS165" s="5">
        <v>74257</v>
      </c>
      <c r="LT165" s="5">
        <v>73999</v>
      </c>
      <c r="LU165" s="5">
        <v>74611</v>
      </c>
      <c r="LV165" s="5">
        <v>74870</v>
      </c>
      <c r="LW165" s="5">
        <v>74286</v>
      </c>
      <c r="LX165" s="5">
        <v>73744</v>
      </c>
      <c r="LY165" s="5">
        <v>74189</v>
      </c>
      <c r="LZ165" s="5">
        <v>74077</v>
      </c>
      <c r="MA165" s="5">
        <v>74292</v>
      </c>
      <c r="MB165" s="5">
        <v>73660</v>
      </c>
      <c r="MC165" s="5">
        <v>73956</v>
      </c>
      <c r="MD165" s="5">
        <v>74434</v>
      </c>
      <c r="ME165" s="5">
        <v>74386</v>
      </c>
      <c r="MF165" s="5">
        <v>73689</v>
      </c>
      <c r="MG165" s="5">
        <v>73733</v>
      </c>
      <c r="MH165" s="5">
        <v>74180</v>
      </c>
      <c r="MI165" s="5">
        <v>28852</v>
      </c>
      <c r="MJ165" s="5">
        <v>28756</v>
      </c>
      <c r="MK165" s="5">
        <v>28963</v>
      </c>
      <c r="ML165" s="5">
        <v>28980</v>
      </c>
      <c r="MM165" s="5">
        <v>28877</v>
      </c>
      <c r="MN165" s="5">
        <v>28647</v>
      </c>
      <c r="MO165" s="5">
        <v>28833</v>
      </c>
      <c r="MP165" s="5">
        <v>28469</v>
      </c>
      <c r="MQ165" s="5">
        <v>28447</v>
      </c>
      <c r="MR165" s="5">
        <v>28596</v>
      </c>
      <c r="MS165" s="5">
        <v>28518</v>
      </c>
      <c r="MT165" s="5">
        <v>28766</v>
      </c>
      <c r="MU165" s="5">
        <v>28404</v>
      </c>
      <c r="MV165" s="5">
        <v>28515</v>
      </c>
      <c r="MW165" s="5">
        <v>28521</v>
      </c>
      <c r="MX165" s="5">
        <v>28788</v>
      </c>
      <c r="MY165" s="5">
        <v>28283</v>
      </c>
      <c r="MZ165" s="5">
        <v>28390</v>
      </c>
      <c r="NA165" s="5">
        <v>28216</v>
      </c>
      <c r="NB165" s="5">
        <v>28191</v>
      </c>
      <c r="NC165" s="5">
        <v>28290</v>
      </c>
      <c r="ND165" s="5">
        <v>28611</v>
      </c>
      <c r="NE165" s="5">
        <v>28382</v>
      </c>
      <c r="NF165" s="5">
        <v>28293</v>
      </c>
      <c r="NG165" s="5">
        <v>28190</v>
      </c>
      <c r="NH165" s="5">
        <v>27974</v>
      </c>
      <c r="NI165" s="5">
        <v>28640</v>
      </c>
      <c r="NJ165" s="5">
        <v>28347</v>
      </c>
      <c r="NK165" s="5">
        <v>28416</v>
      </c>
      <c r="NL165" s="5">
        <v>28118</v>
      </c>
      <c r="NM165" s="5">
        <v>28074</v>
      </c>
      <c r="NN165" s="5">
        <v>28294</v>
      </c>
      <c r="NO165" s="5">
        <v>28614</v>
      </c>
      <c r="NP165" s="5">
        <v>30270</v>
      </c>
      <c r="NQ165" s="5">
        <v>30702</v>
      </c>
      <c r="NR165" s="5">
        <v>30621</v>
      </c>
      <c r="NS165" s="5">
        <v>29367</v>
      </c>
      <c r="NT165" s="5">
        <v>32319</v>
      </c>
      <c r="NU165" s="5">
        <v>32343</v>
      </c>
      <c r="NV165" s="5">
        <v>32222</v>
      </c>
      <c r="NW165" s="6">
        <v>32161</v>
      </c>
      <c r="NX165" s="5">
        <v>31888</v>
      </c>
      <c r="NY165" s="5">
        <v>32125</v>
      </c>
      <c r="NZ165" s="5">
        <v>31681</v>
      </c>
      <c r="OA165" s="5">
        <v>31966</v>
      </c>
      <c r="OB165" s="5">
        <v>31919</v>
      </c>
      <c r="OC165" s="5">
        <v>31908</v>
      </c>
      <c r="OD165" s="5">
        <v>31756</v>
      </c>
      <c r="OE165" s="5">
        <v>31634</v>
      </c>
      <c r="OF165" s="5">
        <v>31679</v>
      </c>
      <c r="OG165" s="5">
        <v>31612</v>
      </c>
      <c r="OH165" s="5">
        <v>31958</v>
      </c>
      <c r="OI165" s="5">
        <v>31609</v>
      </c>
      <c r="OJ165" s="5">
        <v>31677</v>
      </c>
      <c r="OK165" s="5">
        <v>31369</v>
      </c>
      <c r="OL165" s="5">
        <v>31308</v>
      </c>
      <c r="OM165" s="5">
        <v>31240</v>
      </c>
      <c r="ON165" s="5">
        <v>31352</v>
      </c>
      <c r="OO165" s="5">
        <v>31194</v>
      </c>
      <c r="OP165" s="5">
        <v>31574</v>
      </c>
      <c r="OQ165" s="5">
        <v>31574</v>
      </c>
      <c r="OR165" s="5">
        <v>31566</v>
      </c>
      <c r="OS165" s="5">
        <v>31595</v>
      </c>
      <c r="OT165" s="5">
        <v>32050</v>
      </c>
      <c r="OU165" s="5">
        <v>31765</v>
      </c>
      <c r="OV165" s="5">
        <v>31313</v>
      </c>
      <c r="OW165" s="5">
        <v>31369</v>
      </c>
      <c r="OX165" s="5">
        <v>31507</v>
      </c>
      <c r="OY165" s="5">
        <v>32444</v>
      </c>
      <c r="OZ165" s="5">
        <v>31303</v>
      </c>
      <c r="PA165" s="5">
        <v>27066</v>
      </c>
      <c r="PB165" s="5">
        <v>27045</v>
      </c>
      <c r="PC165" s="5">
        <v>26969</v>
      </c>
      <c r="PD165" s="5">
        <v>27331</v>
      </c>
      <c r="PE165" s="5">
        <v>27292</v>
      </c>
      <c r="PF165" s="5">
        <v>26907</v>
      </c>
      <c r="PG165" s="5">
        <v>27323</v>
      </c>
      <c r="PH165" s="5">
        <v>27112</v>
      </c>
      <c r="PI165" s="5">
        <v>27171</v>
      </c>
      <c r="PJ165" s="5">
        <v>27002</v>
      </c>
      <c r="PK165" s="5">
        <v>26920</v>
      </c>
      <c r="PL165" s="5">
        <v>26929</v>
      </c>
      <c r="PM165" s="5">
        <v>26767</v>
      </c>
      <c r="PN165" s="5">
        <v>26595</v>
      </c>
      <c r="PO165" s="5">
        <v>26788</v>
      </c>
      <c r="PP165" s="5">
        <v>27022</v>
      </c>
      <c r="PQ165" s="5">
        <v>26828</v>
      </c>
      <c r="PR165" s="5">
        <v>26606</v>
      </c>
      <c r="PS165" s="5">
        <v>26856</v>
      </c>
      <c r="PT165" s="5">
        <v>26635</v>
      </c>
      <c r="PU165" s="5">
        <v>26904</v>
      </c>
      <c r="PV165" s="5">
        <v>27024</v>
      </c>
      <c r="PW165" s="5">
        <v>26963</v>
      </c>
      <c r="PX165" s="5">
        <v>26632</v>
      </c>
      <c r="PY165" s="5">
        <v>26830</v>
      </c>
      <c r="PZ165" s="5">
        <v>26761</v>
      </c>
      <c r="QA165" s="5">
        <v>26558</v>
      </c>
      <c r="QB165" s="5">
        <v>26578</v>
      </c>
      <c r="QC165" s="5">
        <v>26895</v>
      </c>
      <c r="QD165" s="5">
        <v>26792</v>
      </c>
      <c r="QE165" s="5">
        <v>26645</v>
      </c>
      <c r="QF165" s="5">
        <v>26820</v>
      </c>
      <c r="QG165" s="5">
        <v>26889</v>
      </c>
      <c r="QH165" s="5">
        <v>26633</v>
      </c>
      <c r="QI165" s="5">
        <v>26705</v>
      </c>
      <c r="QJ165" s="5">
        <v>26786</v>
      </c>
      <c r="QK165" s="5">
        <v>27528</v>
      </c>
      <c r="QL165" s="5">
        <v>27076</v>
      </c>
      <c r="QM165" s="5">
        <v>26702</v>
      </c>
      <c r="QN165" s="6">
        <v>26948</v>
      </c>
      <c r="QO165" s="6">
        <v>26868</v>
      </c>
      <c r="QP165" s="6">
        <v>26927</v>
      </c>
      <c r="QQ165" s="6">
        <v>26616</v>
      </c>
      <c r="QR165" s="6">
        <v>26889</v>
      </c>
      <c r="QS165" s="6">
        <v>26597</v>
      </c>
      <c r="QT165" s="6">
        <v>26612</v>
      </c>
      <c r="QU165" s="6">
        <v>26740</v>
      </c>
      <c r="QV165" s="6">
        <v>26894</v>
      </c>
      <c r="QW165" s="6">
        <v>26747</v>
      </c>
      <c r="QX165" s="6">
        <v>26848</v>
      </c>
      <c r="QY165" s="6">
        <v>26610</v>
      </c>
      <c r="QZ165" s="6">
        <v>26509</v>
      </c>
      <c r="RA165" s="6">
        <v>26611</v>
      </c>
      <c r="RB165" s="6">
        <v>26350</v>
      </c>
      <c r="RC165" s="6">
        <v>26461</v>
      </c>
      <c r="RD165" s="6">
        <v>26413</v>
      </c>
      <c r="RE165" s="6">
        <v>26424</v>
      </c>
      <c r="RF165" s="6">
        <v>26514</v>
      </c>
      <c r="RG165" s="6">
        <v>26538</v>
      </c>
      <c r="RH165" s="6">
        <v>26332</v>
      </c>
      <c r="RI165" s="6">
        <v>26354</v>
      </c>
      <c r="RJ165" s="6">
        <v>26391</v>
      </c>
      <c r="RK165" s="6">
        <v>26343</v>
      </c>
      <c r="RL165" s="6">
        <v>26343</v>
      </c>
      <c r="RM165" s="6">
        <v>26350</v>
      </c>
      <c r="RN165" s="6">
        <v>26202</v>
      </c>
      <c r="RO165" s="6">
        <v>26118</v>
      </c>
      <c r="RP165" s="6">
        <v>26149</v>
      </c>
      <c r="RQ165" s="6">
        <v>26092</v>
      </c>
      <c r="RR165" s="6">
        <v>26183</v>
      </c>
      <c r="RS165" s="6">
        <v>26309</v>
      </c>
      <c r="RT165" s="6">
        <v>26370</v>
      </c>
      <c r="RU165" s="6">
        <v>26109</v>
      </c>
      <c r="RV165" s="6">
        <v>26233</v>
      </c>
      <c r="RW165" s="6">
        <v>26185</v>
      </c>
      <c r="RX165" s="6">
        <v>26285</v>
      </c>
      <c r="RY165" s="6">
        <v>26216</v>
      </c>
      <c r="RZ165" s="6">
        <v>26271</v>
      </c>
      <c r="SA165" s="6">
        <v>26111</v>
      </c>
      <c r="SB165" s="6">
        <v>26250</v>
      </c>
      <c r="SC165" s="6">
        <v>26410</v>
      </c>
      <c r="SD165" s="5">
        <v>30211</v>
      </c>
      <c r="SE165" s="5">
        <v>29998</v>
      </c>
      <c r="SF165" s="5">
        <v>29976</v>
      </c>
      <c r="SG165" s="5">
        <v>30251</v>
      </c>
      <c r="SH165" s="5">
        <v>30206</v>
      </c>
      <c r="SI165" s="5">
        <v>30191</v>
      </c>
      <c r="SJ165" s="5">
        <v>30114</v>
      </c>
      <c r="SK165" s="5">
        <v>29983</v>
      </c>
      <c r="SL165" s="5">
        <v>30246</v>
      </c>
      <c r="SM165" s="5">
        <v>30050</v>
      </c>
      <c r="SN165" s="5">
        <v>29911</v>
      </c>
      <c r="SO165" s="5">
        <v>30202</v>
      </c>
      <c r="SP165" s="5">
        <v>29968</v>
      </c>
      <c r="SQ165" s="5">
        <v>29832</v>
      </c>
      <c r="SR165" s="5">
        <v>29788</v>
      </c>
      <c r="SS165" s="5">
        <v>29754</v>
      </c>
      <c r="ST165" s="5">
        <v>29968</v>
      </c>
      <c r="SU165" s="5">
        <v>30012</v>
      </c>
      <c r="SV165" s="5">
        <v>29938</v>
      </c>
      <c r="SW165" s="5">
        <v>29965</v>
      </c>
      <c r="SX165" s="5">
        <v>29719</v>
      </c>
      <c r="SY165" s="5">
        <v>29929</v>
      </c>
      <c r="SZ165" s="5">
        <v>30034</v>
      </c>
      <c r="TA165" s="5">
        <v>30415</v>
      </c>
      <c r="TB165" s="5">
        <v>30025</v>
      </c>
      <c r="TC165" s="5">
        <v>30388</v>
      </c>
      <c r="TD165" s="5">
        <v>30402</v>
      </c>
      <c r="TE165" s="5">
        <v>29879</v>
      </c>
      <c r="TF165" s="5">
        <v>29734</v>
      </c>
      <c r="TG165" s="5">
        <v>30230</v>
      </c>
      <c r="TH165" s="5">
        <v>30507</v>
      </c>
      <c r="TI165" s="5">
        <v>30704</v>
      </c>
      <c r="TJ165" s="5">
        <v>30770</v>
      </c>
      <c r="TK165" s="5">
        <v>30319</v>
      </c>
      <c r="TL165" s="5">
        <v>30921</v>
      </c>
      <c r="TM165" s="5">
        <v>30834</v>
      </c>
      <c r="TN165" s="5">
        <v>30640</v>
      </c>
      <c r="TO165" s="5">
        <v>30142</v>
      </c>
      <c r="TP165" s="5">
        <v>30481</v>
      </c>
      <c r="TQ165" s="5">
        <v>30047</v>
      </c>
      <c r="TR165" s="5">
        <v>27569</v>
      </c>
      <c r="TS165" s="5">
        <v>27112</v>
      </c>
      <c r="TT165" s="5">
        <v>26757</v>
      </c>
      <c r="TU165" s="5">
        <v>26883</v>
      </c>
      <c r="TV165" s="5">
        <v>26487</v>
      </c>
      <c r="TW165" s="5">
        <v>26652</v>
      </c>
      <c r="TX165" s="5">
        <v>26256</v>
      </c>
      <c r="TY165" s="5">
        <v>27077</v>
      </c>
      <c r="TZ165" s="5">
        <v>26531</v>
      </c>
      <c r="UA165" s="5">
        <v>26278</v>
      </c>
      <c r="UB165" s="5">
        <v>26634</v>
      </c>
      <c r="UC165" s="5">
        <v>26336</v>
      </c>
      <c r="UD165" s="5">
        <v>26976</v>
      </c>
      <c r="UE165" s="5">
        <v>26709</v>
      </c>
      <c r="UF165" s="5">
        <v>27046</v>
      </c>
      <c r="UG165" s="5">
        <v>26310</v>
      </c>
      <c r="UH165" s="5">
        <v>26716</v>
      </c>
      <c r="UI165" s="5">
        <v>26850</v>
      </c>
      <c r="UJ165" s="5">
        <v>26420</v>
      </c>
      <c r="UK165" s="5">
        <v>26891</v>
      </c>
      <c r="UL165" s="5">
        <v>26748</v>
      </c>
      <c r="UM165" s="5">
        <v>26652</v>
      </c>
      <c r="UN165" s="5">
        <v>26950</v>
      </c>
      <c r="UO165" s="5">
        <v>27002</v>
      </c>
      <c r="UP165" s="6">
        <v>26712</v>
      </c>
      <c r="UQ165" s="5">
        <v>26901</v>
      </c>
      <c r="UR165" s="5">
        <v>26730</v>
      </c>
      <c r="US165" s="5">
        <v>26285</v>
      </c>
      <c r="UT165" s="5">
        <v>26680</v>
      </c>
      <c r="UU165" s="5">
        <v>26463</v>
      </c>
      <c r="UV165" s="6">
        <v>26182</v>
      </c>
      <c r="UW165" s="5">
        <v>27139</v>
      </c>
      <c r="UX165" s="5">
        <v>26871</v>
      </c>
      <c r="UY165" s="5">
        <v>27290</v>
      </c>
      <c r="UZ165" s="5">
        <v>26921</v>
      </c>
      <c r="VA165" s="5">
        <v>26445</v>
      </c>
      <c r="VB165" s="5">
        <v>27014</v>
      </c>
      <c r="VC165" s="5">
        <v>26569</v>
      </c>
      <c r="VD165" s="5">
        <v>26812</v>
      </c>
      <c r="VE165" s="5">
        <v>26700</v>
      </c>
      <c r="VF165" s="5">
        <v>26355</v>
      </c>
      <c r="VG165" s="5">
        <v>26625</v>
      </c>
      <c r="VH165" s="5">
        <v>26456</v>
      </c>
      <c r="VI165" s="5">
        <v>26834</v>
      </c>
      <c r="VJ165" s="5">
        <v>26771</v>
      </c>
      <c r="VK165" s="5">
        <v>26721</v>
      </c>
      <c r="VL165" s="5">
        <v>26614</v>
      </c>
      <c r="VM165" s="5">
        <v>26604</v>
      </c>
      <c r="VN165" s="5">
        <v>26663</v>
      </c>
      <c r="VO165" s="5">
        <v>26795</v>
      </c>
      <c r="VP165" s="5">
        <v>26583</v>
      </c>
      <c r="VQ165" s="5">
        <v>26994</v>
      </c>
      <c r="VR165" s="5">
        <v>26793</v>
      </c>
      <c r="VS165" s="5">
        <v>26551</v>
      </c>
      <c r="VT165" s="5">
        <v>26522</v>
      </c>
      <c r="VU165" s="5">
        <v>26522</v>
      </c>
      <c r="VV165" s="5">
        <v>26800</v>
      </c>
      <c r="VW165" s="5">
        <v>26791</v>
      </c>
      <c r="VX165" s="5">
        <v>26623</v>
      </c>
      <c r="VY165" s="5">
        <v>26818</v>
      </c>
      <c r="VZ165" s="5">
        <v>26649</v>
      </c>
      <c r="WA165" s="5">
        <v>26863</v>
      </c>
      <c r="WB165" s="5">
        <v>26729</v>
      </c>
      <c r="WC165" s="5">
        <v>26592</v>
      </c>
      <c r="WD165" s="5">
        <v>26664</v>
      </c>
      <c r="WE165" s="5">
        <v>26677</v>
      </c>
      <c r="WF165" s="5">
        <v>26577</v>
      </c>
      <c r="WG165" s="5">
        <v>26743</v>
      </c>
      <c r="WH165" s="5">
        <v>26539</v>
      </c>
      <c r="WI165" s="5">
        <v>26565</v>
      </c>
      <c r="WJ165" s="5">
        <v>26713</v>
      </c>
      <c r="WK165" s="5">
        <v>27037</v>
      </c>
      <c r="WL165" s="5">
        <v>26741</v>
      </c>
      <c r="WM165" s="5">
        <v>26584</v>
      </c>
      <c r="WN165" s="5">
        <v>26592</v>
      </c>
      <c r="WO165" s="5">
        <v>26544</v>
      </c>
      <c r="WP165" s="5">
        <v>26597</v>
      </c>
      <c r="WQ165" s="5">
        <v>26414</v>
      </c>
      <c r="WR165" s="5">
        <v>26472</v>
      </c>
      <c r="WS165" s="5">
        <v>26628</v>
      </c>
      <c r="WT165" s="5">
        <v>26439</v>
      </c>
      <c r="WU165" s="5">
        <v>26415</v>
      </c>
      <c r="WV165" s="5">
        <v>26905</v>
      </c>
      <c r="WW165" s="6">
        <v>30318</v>
      </c>
      <c r="WX165" s="6">
        <v>30381</v>
      </c>
      <c r="WY165" s="6">
        <v>30644</v>
      </c>
      <c r="WZ165" s="6">
        <v>30504</v>
      </c>
      <c r="XA165" s="6">
        <v>30173</v>
      </c>
      <c r="XB165" s="6">
        <v>30097</v>
      </c>
      <c r="XC165" s="6">
        <v>30100</v>
      </c>
      <c r="XD165" s="6">
        <v>29923</v>
      </c>
      <c r="XE165" s="6">
        <v>29959</v>
      </c>
      <c r="XF165" s="6">
        <v>30047</v>
      </c>
      <c r="XG165" s="6">
        <v>30100</v>
      </c>
      <c r="XH165" s="6">
        <v>29861</v>
      </c>
      <c r="XI165" s="6">
        <v>29994</v>
      </c>
      <c r="XJ165" s="6">
        <v>29800</v>
      </c>
      <c r="XK165" s="6">
        <v>29873</v>
      </c>
      <c r="XL165" s="6">
        <v>30099</v>
      </c>
      <c r="XM165" s="6">
        <v>30207</v>
      </c>
      <c r="XN165" s="6">
        <v>30172</v>
      </c>
      <c r="XO165" s="6">
        <v>29816</v>
      </c>
      <c r="XP165" s="6">
        <v>29577</v>
      </c>
      <c r="XQ165" s="6">
        <v>29683</v>
      </c>
      <c r="XR165" s="6">
        <v>29749</v>
      </c>
      <c r="XS165" s="6">
        <v>29455</v>
      </c>
      <c r="XT165" s="6">
        <v>29268</v>
      </c>
      <c r="XU165" s="6">
        <v>29485</v>
      </c>
      <c r="XV165" s="6">
        <v>29033</v>
      </c>
      <c r="XW165" s="6">
        <v>29675</v>
      </c>
      <c r="XX165" s="6">
        <v>29496</v>
      </c>
      <c r="XY165" s="6">
        <v>29364</v>
      </c>
      <c r="XZ165" s="6">
        <v>29136</v>
      </c>
      <c r="YA165" s="6">
        <v>29385</v>
      </c>
      <c r="YB165" s="6">
        <v>29204</v>
      </c>
      <c r="YC165" s="6">
        <v>29530</v>
      </c>
      <c r="YD165" s="6">
        <v>29216</v>
      </c>
      <c r="YE165" s="6">
        <v>29283</v>
      </c>
      <c r="YF165" s="6">
        <v>29219</v>
      </c>
      <c r="YG165" s="6">
        <v>29432</v>
      </c>
      <c r="YH165" s="6">
        <v>29575</v>
      </c>
      <c r="YI165" s="6">
        <v>29308</v>
      </c>
      <c r="YJ165" s="6">
        <v>29604</v>
      </c>
      <c r="YK165" s="5">
        <v>27146</v>
      </c>
      <c r="YL165" s="6">
        <v>27510</v>
      </c>
      <c r="YM165" s="5">
        <v>27110</v>
      </c>
      <c r="YN165" s="5">
        <v>27179</v>
      </c>
      <c r="YO165" s="5">
        <v>27425</v>
      </c>
      <c r="YP165" s="5">
        <v>27388</v>
      </c>
      <c r="YQ165" s="5">
        <v>27149</v>
      </c>
      <c r="YR165" s="5">
        <v>27267</v>
      </c>
      <c r="YS165" s="5">
        <v>27231</v>
      </c>
      <c r="YT165" s="5">
        <v>27054</v>
      </c>
      <c r="YU165" s="5">
        <v>27062</v>
      </c>
      <c r="YV165" s="5">
        <v>26847</v>
      </c>
      <c r="YW165" s="5">
        <v>27208</v>
      </c>
      <c r="YX165" s="5">
        <v>27289</v>
      </c>
      <c r="YY165" s="5">
        <v>27716</v>
      </c>
      <c r="YZ165" s="5">
        <v>26985</v>
      </c>
      <c r="ZA165" s="5">
        <v>27344</v>
      </c>
      <c r="ZB165" s="5">
        <v>27152</v>
      </c>
      <c r="ZC165" s="5">
        <v>27033</v>
      </c>
      <c r="ZD165" s="5">
        <v>26857</v>
      </c>
      <c r="ZE165" s="5">
        <v>27022</v>
      </c>
      <c r="ZF165" s="5">
        <v>26842</v>
      </c>
      <c r="ZG165" s="5">
        <v>26905</v>
      </c>
      <c r="ZH165" s="5">
        <v>27043</v>
      </c>
      <c r="ZI165" s="5">
        <v>26776</v>
      </c>
      <c r="ZJ165" s="5">
        <v>26775</v>
      </c>
      <c r="ZK165" s="5">
        <v>26900</v>
      </c>
      <c r="ZL165" s="5">
        <v>27027</v>
      </c>
      <c r="ZM165" s="5">
        <v>26991</v>
      </c>
      <c r="ZN165" s="5">
        <v>26932</v>
      </c>
      <c r="ZO165" s="5">
        <v>26579</v>
      </c>
      <c r="ZP165" s="5">
        <v>26804</v>
      </c>
      <c r="ZQ165" s="5">
        <v>26904</v>
      </c>
      <c r="ZR165" s="5">
        <v>27005</v>
      </c>
      <c r="ZS165" s="5">
        <v>27033</v>
      </c>
      <c r="ZT165" s="5">
        <v>26594</v>
      </c>
      <c r="ZU165" s="5">
        <v>26690</v>
      </c>
      <c r="ZV165" s="5">
        <v>26705</v>
      </c>
      <c r="ZW165" s="5">
        <v>26558</v>
      </c>
      <c r="ZX165" s="6">
        <v>27746</v>
      </c>
      <c r="ZY165" s="5">
        <v>27320</v>
      </c>
      <c r="ZZ165" s="5">
        <v>27604</v>
      </c>
      <c r="AAA165" s="6">
        <v>31952</v>
      </c>
      <c r="AAB165" s="6">
        <v>31679</v>
      </c>
      <c r="AAC165" s="6">
        <v>31869</v>
      </c>
      <c r="AAD165" s="6">
        <v>31624</v>
      </c>
      <c r="AAE165" s="6">
        <v>31751</v>
      </c>
      <c r="AAF165" s="6">
        <v>31513</v>
      </c>
      <c r="AAG165" s="6">
        <v>31589</v>
      </c>
      <c r="AAH165" s="6">
        <v>31722</v>
      </c>
      <c r="AAI165" s="6">
        <v>31780</v>
      </c>
      <c r="AAJ165" s="6">
        <v>31659</v>
      </c>
      <c r="AAK165" s="6">
        <v>31558</v>
      </c>
      <c r="AAL165" s="6">
        <v>31396</v>
      </c>
      <c r="AAM165" s="6">
        <v>31565</v>
      </c>
      <c r="AAN165" s="6">
        <v>31572</v>
      </c>
      <c r="AAO165" s="6">
        <v>31799</v>
      </c>
      <c r="AAP165" s="6">
        <v>31446</v>
      </c>
      <c r="AAQ165" s="6">
        <v>31360</v>
      </c>
      <c r="AAR165" s="6">
        <v>31794</v>
      </c>
      <c r="AAS165" s="6">
        <v>31371</v>
      </c>
      <c r="AAT165" s="6">
        <v>31194</v>
      </c>
      <c r="AAU165" s="6">
        <v>31301</v>
      </c>
      <c r="AAV165" s="6">
        <v>31626</v>
      </c>
      <c r="AAW165" s="6">
        <v>31653</v>
      </c>
      <c r="AAX165" s="6">
        <v>31439</v>
      </c>
      <c r="AAY165" s="6">
        <v>31550</v>
      </c>
      <c r="AAZ165" s="6">
        <v>31743</v>
      </c>
      <c r="ABA165" s="6">
        <v>31628</v>
      </c>
      <c r="ABB165" s="6">
        <v>31130</v>
      </c>
      <c r="ABC165" s="6">
        <v>31185</v>
      </c>
      <c r="ABD165" s="6">
        <v>31413</v>
      </c>
      <c r="ABE165" s="6">
        <v>31742</v>
      </c>
      <c r="ABF165" s="6">
        <v>31992</v>
      </c>
      <c r="ABG165" s="6">
        <v>31470</v>
      </c>
      <c r="ABH165" s="6">
        <v>31845</v>
      </c>
      <c r="ABI165" s="5">
        <v>31511</v>
      </c>
      <c r="ABJ165" s="5">
        <v>31501</v>
      </c>
      <c r="ABK165" s="5">
        <v>31569</v>
      </c>
      <c r="ABL165" s="5">
        <v>32073</v>
      </c>
      <c r="ABM165" s="6">
        <v>32111</v>
      </c>
      <c r="ABN165" s="5">
        <v>32110</v>
      </c>
      <c r="ABO165" s="5">
        <v>31876</v>
      </c>
      <c r="ABP165" s="5">
        <v>32001</v>
      </c>
      <c r="ABQ165" s="5">
        <v>31692</v>
      </c>
      <c r="ABR165" s="5">
        <v>31888</v>
      </c>
      <c r="ABS165" s="5">
        <v>32045</v>
      </c>
      <c r="ABT165" s="5">
        <v>31699</v>
      </c>
      <c r="ABU165" s="5">
        <v>31587</v>
      </c>
      <c r="ABV165" s="5">
        <v>31680</v>
      </c>
      <c r="ABW165" s="5">
        <v>31593</v>
      </c>
      <c r="ABX165" s="5">
        <v>31646</v>
      </c>
      <c r="ABY165" s="5">
        <v>31756</v>
      </c>
      <c r="ABZ165" s="5">
        <v>31776</v>
      </c>
      <c r="ACA165" s="5">
        <v>31498</v>
      </c>
      <c r="ACB165" s="5">
        <v>31584</v>
      </c>
      <c r="ACC165" s="5">
        <v>31917</v>
      </c>
      <c r="ACD165" s="5">
        <v>31591</v>
      </c>
      <c r="ACE165" s="5">
        <v>31682</v>
      </c>
      <c r="ACF165" s="5">
        <v>31419</v>
      </c>
      <c r="ACG165" s="5">
        <v>31733</v>
      </c>
      <c r="ACH165" s="5">
        <v>31614</v>
      </c>
      <c r="ACI165" s="5">
        <v>31667</v>
      </c>
      <c r="ACJ165" s="5">
        <v>31552</v>
      </c>
      <c r="ACK165" s="5">
        <v>31516</v>
      </c>
      <c r="ACL165" s="5">
        <v>31478</v>
      </c>
      <c r="ACM165" s="5">
        <v>31577</v>
      </c>
      <c r="ACN165" s="6">
        <v>31603</v>
      </c>
      <c r="ACO165" s="5">
        <v>31596</v>
      </c>
      <c r="ACP165" s="5">
        <v>31445</v>
      </c>
      <c r="ACQ165" s="5">
        <v>31365</v>
      </c>
      <c r="ACR165" s="5">
        <v>31433</v>
      </c>
      <c r="ACS165" s="5">
        <v>31665</v>
      </c>
      <c r="ACT165" s="5">
        <v>31389</v>
      </c>
      <c r="ACU165" s="5">
        <v>31377</v>
      </c>
      <c r="ACV165" s="5">
        <v>31495</v>
      </c>
      <c r="ACW165" s="5">
        <v>31550</v>
      </c>
      <c r="ACX165" s="5">
        <v>31338</v>
      </c>
      <c r="ACY165" s="5">
        <v>31282</v>
      </c>
      <c r="ACZ165" s="5">
        <v>30109</v>
      </c>
      <c r="ADA165" s="5">
        <v>30131</v>
      </c>
      <c r="ADB165" s="5">
        <v>30043</v>
      </c>
      <c r="ADC165" s="5">
        <v>30029</v>
      </c>
      <c r="ADD165" s="5">
        <v>30056</v>
      </c>
      <c r="ADE165" s="5">
        <v>29874</v>
      </c>
      <c r="ADF165" s="5">
        <v>29965</v>
      </c>
      <c r="ADG165" s="5">
        <v>29958</v>
      </c>
      <c r="ADH165" s="5">
        <v>29856</v>
      </c>
      <c r="ADI165" s="5">
        <v>29909</v>
      </c>
      <c r="ADJ165" s="5">
        <v>30162</v>
      </c>
      <c r="ADK165" s="5">
        <v>30111</v>
      </c>
      <c r="ADL165" s="5">
        <v>30103</v>
      </c>
      <c r="ADM165" s="5">
        <v>30056</v>
      </c>
      <c r="ADN165" s="5">
        <v>30075</v>
      </c>
      <c r="ADO165" s="5">
        <v>29961</v>
      </c>
      <c r="ADP165" s="5">
        <v>30257</v>
      </c>
      <c r="ADQ165" s="5">
        <v>30185</v>
      </c>
      <c r="ADR165" s="5">
        <v>30126</v>
      </c>
      <c r="ADS165" s="5">
        <v>30285</v>
      </c>
      <c r="ADT165" s="5">
        <v>30085</v>
      </c>
      <c r="ADU165" s="5">
        <v>30121</v>
      </c>
      <c r="ADV165" s="5">
        <v>30172</v>
      </c>
      <c r="ADW165" s="5">
        <v>29996</v>
      </c>
      <c r="ADX165" s="5">
        <v>30155</v>
      </c>
      <c r="ADY165" s="5">
        <v>30022</v>
      </c>
      <c r="ADZ165" s="5">
        <v>30149</v>
      </c>
      <c r="AEA165" s="5">
        <v>30382</v>
      </c>
      <c r="AEB165" s="5">
        <v>30335</v>
      </c>
      <c r="AEC165" s="5">
        <v>30254</v>
      </c>
      <c r="AED165" s="5">
        <v>30145</v>
      </c>
      <c r="AEE165" s="5">
        <v>29965</v>
      </c>
      <c r="AEF165" s="5">
        <v>30158</v>
      </c>
      <c r="AEG165" s="5">
        <v>30326</v>
      </c>
      <c r="AEH165" s="5">
        <v>30032</v>
      </c>
      <c r="AEI165" s="5">
        <v>30122</v>
      </c>
      <c r="AEJ165" s="5">
        <v>30232</v>
      </c>
      <c r="AEK165" s="5">
        <v>33516</v>
      </c>
      <c r="AEL165" s="5">
        <v>33577</v>
      </c>
      <c r="AEM165" s="5">
        <v>33400</v>
      </c>
      <c r="AEN165" s="5">
        <v>33481</v>
      </c>
      <c r="AEO165" s="5">
        <v>33372</v>
      </c>
      <c r="AEP165" s="5">
        <v>33301</v>
      </c>
      <c r="AEQ165" s="5">
        <v>33333</v>
      </c>
      <c r="AER165" s="5">
        <v>33242</v>
      </c>
      <c r="AES165" s="5">
        <v>33674</v>
      </c>
      <c r="AET165" s="5">
        <v>33701</v>
      </c>
      <c r="AEU165" s="5">
        <v>33523</v>
      </c>
      <c r="AEV165" s="5">
        <v>33452</v>
      </c>
      <c r="AEW165" s="5">
        <v>33437</v>
      </c>
      <c r="AEX165" s="5">
        <v>33268</v>
      </c>
      <c r="AEY165" s="5">
        <v>33338</v>
      </c>
      <c r="AEZ165" s="5">
        <v>33821</v>
      </c>
      <c r="AFA165" s="5">
        <v>33590</v>
      </c>
      <c r="AFB165" s="5">
        <v>33438</v>
      </c>
      <c r="AFC165" s="5">
        <v>33490</v>
      </c>
      <c r="AFD165" s="5">
        <v>33325</v>
      </c>
      <c r="AFE165" s="5">
        <v>33132</v>
      </c>
      <c r="AFF165" s="5">
        <v>33695</v>
      </c>
      <c r="AFG165" s="5">
        <v>33652</v>
      </c>
      <c r="AFH165" s="5">
        <v>33574</v>
      </c>
      <c r="AFI165" s="5">
        <v>33383</v>
      </c>
      <c r="AFJ165" s="5">
        <v>33181</v>
      </c>
      <c r="AFK165" s="5">
        <v>33081</v>
      </c>
      <c r="AFL165" s="5">
        <v>33069</v>
      </c>
      <c r="AFM165" s="5">
        <v>33079</v>
      </c>
      <c r="AFN165" s="5">
        <v>33093</v>
      </c>
      <c r="AFO165" s="5">
        <v>32863</v>
      </c>
      <c r="AFP165" s="5">
        <v>32872</v>
      </c>
      <c r="AFQ165" s="5">
        <v>32828</v>
      </c>
      <c r="AFR165" s="5">
        <v>32882</v>
      </c>
      <c r="AFS165" s="5">
        <v>32938</v>
      </c>
      <c r="AFT165" s="5">
        <v>33241</v>
      </c>
      <c r="AFU165" s="5">
        <v>33154</v>
      </c>
      <c r="AFV165" s="5">
        <v>33209</v>
      </c>
      <c r="AFW165" s="5">
        <v>33119</v>
      </c>
      <c r="AFX165" s="5">
        <v>33056</v>
      </c>
      <c r="AFY165" s="5">
        <v>33119</v>
      </c>
      <c r="AFZ165" s="5">
        <v>33674</v>
      </c>
      <c r="AGA165" s="5">
        <v>33049</v>
      </c>
      <c r="AGB165" s="5">
        <v>33293</v>
      </c>
      <c r="AGC165" s="5">
        <v>27333</v>
      </c>
      <c r="AGD165" s="5">
        <v>27700</v>
      </c>
      <c r="AGE165" s="5">
        <v>27511</v>
      </c>
      <c r="AGF165" s="5">
        <v>27760</v>
      </c>
      <c r="AGG165" s="5">
        <v>27638</v>
      </c>
      <c r="AGH165" s="5">
        <v>27634</v>
      </c>
      <c r="AGI165" s="5">
        <v>27440</v>
      </c>
      <c r="AGJ165" s="5">
        <v>27808</v>
      </c>
      <c r="AGK165" s="5">
        <v>27385</v>
      </c>
      <c r="AGL165" s="5">
        <v>27384</v>
      </c>
      <c r="AGM165" s="5">
        <v>27162</v>
      </c>
      <c r="AGN165" s="5">
        <v>27173</v>
      </c>
      <c r="AGO165" s="5">
        <v>26877</v>
      </c>
      <c r="AGP165" s="5">
        <v>27336</v>
      </c>
      <c r="AGQ165" s="5">
        <v>26981</v>
      </c>
      <c r="AGR165" s="5">
        <v>27147</v>
      </c>
      <c r="AGS165" s="5">
        <v>27313</v>
      </c>
      <c r="AGT165" s="5">
        <v>26904</v>
      </c>
      <c r="AGU165" s="5">
        <v>26959</v>
      </c>
      <c r="AGV165" s="5">
        <v>26860</v>
      </c>
      <c r="AGW165" s="5">
        <v>26867</v>
      </c>
      <c r="AGX165" s="5">
        <v>26735</v>
      </c>
      <c r="AGY165" s="5">
        <v>26881</v>
      </c>
      <c r="AGZ165" s="5">
        <v>26976</v>
      </c>
      <c r="AHA165" s="6">
        <v>26720</v>
      </c>
      <c r="AHB165" s="5">
        <v>26529</v>
      </c>
      <c r="AHC165" s="5">
        <v>26591</v>
      </c>
      <c r="AHD165" s="5">
        <v>26485</v>
      </c>
      <c r="AHE165" s="5">
        <v>26637</v>
      </c>
      <c r="AHF165" s="5">
        <v>29410</v>
      </c>
      <c r="AHG165" s="5">
        <v>29244</v>
      </c>
      <c r="AHH165" s="5">
        <v>29281</v>
      </c>
      <c r="AHI165" s="5">
        <v>29201</v>
      </c>
      <c r="AHJ165" s="5">
        <v>29243</v>
      </c>
      <c r="AHK165" s="5">
        <v>29244</v>
      </c>
      <c r="AHL165" s="6">
        <v>29176</v>
      </c>
      <c r="AHM165" s="5">
        <v>29005</v>
      </c>
      <c r="AHN165" s="5">
        <v>29125</v>
      </c>
      <c r="AHO165" s="5">
        <v>28975</v>
      </c>
      <c r="AHP165" s="5">
        <v>28818</v>
      </c>
      <c r="AHQ165" s="5">
        <v>28916</v>
      </c>
      <c r="AHR165" s="5">
        <v>28968</v>
      </c>
      <c r="AHS165" s="5">
        <v>28999</v>
      </c>
      <c r="AHT165" s="5">
        <v>29090</v>
      </c>
      <c r="AHU165" s="5">
        <v>29174</v>
      </c>
      <c r="AHV165" s="5">
        <v>29062</v>
      </c>
      <c r="AHW165" s="5">
        <v>29051</v>
      </c>
      <c r="AHX165" s="5">
        <v>29216</v>
      </c>
      <c r="AHY165" s="5">
        <v>29321</v>
      </c>
      <c r="AHZ165" s="5">
        <v>28959</v>
      </c>
      <c r="AIA165" s="5">
        <v>29222</v>
      </c>
      <c r="AIB165" s="6">
        <v>28964</v>
      </c>
      <c r="AIC165" s="5">
        <v>29069</v>
      </c>
      <c r="AID165" s="5">
        <v>29062</v>
      </c>
      <c r="AIE165" s="5">
        <v>28993</v>
      </c>
      <c r="AIF165" s="5">
        <v>29210</v>
      </c>
      <c r="AIG165" s="5">
        <v>29198</v>
      </c>
      <c r="AIH165" s="5">
        <v>29202</v>
      </c>
      <c r="AII165" s="5">
        <v>29361</v>
      </c>
      <c r="AIJ165" s="5">
        <v>29269</v>
      </c>
      <c r="AIK165" s="5">
        <v>29818</v>
      </c>
      <c r="AIL165" s="5">
        <v>29947</v>
      </c>
      <c r="AIM165" s="5">
        <v>29951</v>
      </c>
      <c r="AIN165" s="5">
        <v>30131</v>
      </c>
      <c r="AIO165" s="5">
        <v>30106</v>
      </c>
      <c r="AIP165" s="5">
        <v>30070</v>
      </c>
      <c r="AIQ165" s="5">
        <v>30070</v>
      </c>
      <c r="AIR165" s="5">
        <v>30051</v>
      </c>
      <c r="AIS165" s="5">
        <v>30037</v>
      </c>
      <c r="AIT165" s="5">
        <v>30019</v>
      </c>
      <c r="AIU165" s="5">
        <v>29951</v>
      </c>
      <c r="AIV165" s="5">
        <v>29987</v>
      </c>
      <c r="AIW165" s="5">
        <v>29969</v>
      </c>
      <c r="AIX165" s="5">
        <v>29978</v>
      </c>
      <c r="AIY165" s="5">
        <v>29923</v>
      </c>
      <c r="AIZ165" s="5">
        <v>29935</v>
      </c>
      <c r="AJA165" s="5">
        <v>29915</v>
      </c>
      <c r="AJB165" s="5">
        <v>29755</v>
      </c>
      <c r="AJC165" s="5">
        <v>29768</v>
      </c>
      <c r="AJD165" s="5">
        <v>29744</v>
      </c>
      <c r="AJE165" s="5">
        <v>29691</v>
      </c>
      <c r="AJF165" s="5">
        <v>29582</v>
      </c>
      <c r="AJG165" s="5">
        <v>29528</v>
      </c>
      <c r="AJH165" s="5">
        <v>29620</v>
      </c>
      <c r="AJI165" s="5">
        <v>29627</v>
      </c>
      <c r="AJJ165" s="5">
        <v>29638</v>
      </c>
      <c r="AJK165" s="5">
        <v>29651</v>
      </c>
      <c r="AJL165" s="5">
        <v>29434</v>
      </c>
      <c r="AJM165" s="5">
        <v>29494</v>
      </c>
      <c r="AJN165" s="5">
        <v>29634</v>
      </c>
      <c r="AJO165" s="5">
        <v>29514</v>
      </c>
      <c r="AJP165" s="5">
        <v>29576</v>
      </c>
      <c r="AJQ165" s="5">
        <v>29622</v>
      </c>
      <c r="AJR165" s="5">
        <v>29669</v>
      </c>
      <c r="AJS165" s="5">
        <v>29624</v>
      </c>
      <c r="AJT165" s="5">
        <v>29721</v>
      </c>
      <c r="AJU165" s="5">
        <v>29605</v>
      </c>
      <c r="AJV165" s="5">
        <v>29685</v>
      </c>
      <c r="AJW165" s="5">
        <v>29661</v>
      </c>
      <c r="AJX165" s="5">
        <v>29683</v>
      </c>
      <c r="AJY165" s="5">
        <v>29668</v>
      </c>
      <c r="AJZ165" s="5">
        <v>29656</v>
      </c>
      <c r="AKA165" s="5">
        <v>29666</v>
      </c>
      <c r="AKB165" s="5">
        <v>29665</v>
      </c>
      <c r="AKC165" s="5">
        <v>29652</v>
      </c>
      <c r="AKD165" s="5">
        <v>30035</v>
      </c>
      <c r="AKE165" s="5">
        <v>29995</v>
      </c>
      <c r="AKF165" s="5">
        <v>29571</v>
      </c>
      <c r="AKG165" s="5">
        <v>27657</v>
      </c>
      <c r="AKH165" s="5">
        <v>27564</v>
      </c>
      <c r="AKI165" s="5">
        <v>27534</v>
      </c>
      <c r="AKJ165" s="5">
        <v>27510</v>
      </c>
      <c r="AKK165" s="5">
        <v>27575</v>
      </c>
      <c r="AKL165" s="5">
        <v>27477</v>
      </c>
      <c r="AKM165" s="5">
        <v>27614</v>
      </c>
      <c r="AKN165" s="5">
        <v>27431</v>
      </c>
      <c r="AKO165" s="5">
        <v>27566</v>
      </c>
      <c r="AKP165" s="5">
        <v>27466</v>
      </c>
      <c r="AKQ165" s="5">
        <v>27388</v>
      </c>
      <c r="AKR165" s="5">
        <v>27466</v>
      </c>
      <c r="AKS165" s="5">
        <v>27369</v>
      </c>
      <c r="AKT165" s="5">
        <v>27578</v>
      </c>
      <c r="AKU165" s="5">
        <v>27605</v>
      </c>
      <c r="AKV165" s="5">
        <v>27442</v>
      </c>
      <c r="AKW165" s="5">
        <v>27352</v>
      </c>
      <c r="AKX165" s="5">
        <v>27522</v>
      </c>
      <c r="AKY165" s="5">
        <v>27423</v>
      </c>
      <c r="AKZ165" s="5">
        <v>27255</v>
      </c>
      <c r="ALA165" s="5">
        <v>27203</v>
      </c>
      <c r="ALB165" s="5">
        <v>27444</v>
      </c>
      <c r="ALC165" s="5">
        <v>27386</v>
      </c>
      <c r="ALD165" s="5">
        <v>27278</v>
      </c>
      <c r="ALE165" s="5">
        <v>27206</v>
      </c>
      <c r="ALF165" s="5">
        <v>27447</v>
      </c>
      <c r="ALG165" s="5">
        <v>27574</v>
      </c>
      <c r="ALH165" s="5">
        <v>27458</v>
      </c>
      <c r="ALI165" s="5">
        <v>27537</v>
      </c>
      <c r="ALJ165" s="5">
        <v>27446</v>
      </c>
      <c r="ALK165" s="5">
        <v>27807</v>
      </c>
      <c r="ALL165" s="5">
        <v>27567</v>
      </c>
      <c r="ALM165" s="5">
        <v>27532</v>
      </c>
      <c r="ALN165" s="5">
        <v>27716</v>
      </c>
      <c r="ALO165" s="5">
        <v>27506</v>
      </c>
      <c r="ALP165" s="5">
        <v>27564</v>
      </c>
      <c r="ALQ165" s="5">
        <v>27506</v>
      </c>
      <c r="ALR165" s="5">
        <v>27470</v>
      </c>
      <c r="ALS165" s="5">
        <v>27385</v>
      </c>
      <c r="ALT165" s="5">
        <v>27625</v>
      </c>
      <c r="ALU165" s="5">
        <v>27362</v>
      </c>
      <c r="ALV165" s="5">
        <v>27202</v>
      </c>
      <c r="ALW165" s="5">
        <v>28116</v>
      </c>
      <c r="ALX165" s="5">
        <v>27764</v>
      </c>
      <c r="ALY165" s="5">
        <v>26002</v>
      </c>
      <c r="ALZ165" s="5">
        <v>26313</v>
      </c>
      <c r="AMA165" s="5">
        <v>26478</v>
      </c>
      <c r="AMB165" s="5">
        <v>26375</v>
      </c>
      <c r="AMC165" s="5">
        <v>26258</v>
      </c>
      <c r="AMD165" s="5">
        <v>26405</v>
      </c>
      <c r="AME165" s="5">
        <v>26491</v>
      </c>
      <c r="AMF165" s="5">
        <v>26653</v>
      </c>
      <c r="AMG165" s="5">
        <v>26611</v>
      </c>
      <c r="AMH165" s="5">
        <v>26362</v>
      </c>
      <c r="AMI165" s="5">
        <v>26185</v>
      </c>
      <c r="AMJ165" s="5">
        <v>26716</v>
      </c>
      <c r="AMK165" s="5">
        <v>26285</v>
      </c>
      <c r="AML165" s="5">
        <v>26192</v>
      </c>
      <c r="AMM165" s="5">
        <v>26812</v>
      </c>
      <c r="AMN165" s="5">
        <v>26393</v>
      </c>
      <c r="AMO165" s="5">
        <v>26324</v>
      </c>
      <c r="AMP165" s="5">
        <v>26741</v>
      </c>
      <c r="AMQ165" s="5">
        <v>26152</v>
      </c>
      <c r="AMR165" s="5">
        <v>26328</v>
      </c>
      <c r="AMS165" s="5">
        <v>26370</v>
      </c>
      <c r="AMT165" s="5">
        <v>26341</v>
      </c>
      <c r="AMU165" s="5">
        <v>26490</v>
      </c>
      <c r="AMV165" s="5">
        <v>26212</v>
      </c>
      <c r="AMW165" s="5">
        <v>26149</v>
      </c>
      <c r="AMX165" s="5">
        <v>26274</v>
      </c>
      <c r="AMY165" s="5">
        <v>26176</v>
      </c>
      <c r="AMZ165" s="5">
        <v>26169</v>
      </c>
      <c r="ANA165" s="5">
        <v>26278</v>
      </c>
      <c r="ANB165" s="5">
        <v>26139</v>
      </c>
      <c r="ANC165" s="5">
        <v>26180</v>
      </c>
      <c r="AND165" s="5">
        <v>26140</v>
      </c>
      <c r="ANE165" s="5">
        <v>26375</v>
      </c>
      <c r="ANF165" s="5">
        <v>26033</v>
      </c>
      <c r="ANG165" s="5">
        <v>26129</v>
      </c>
      <c r="ANH165" s="5">
        <v>26045</v>
      </c>
      <c r="ANI165" s="5">
        <v>25954</v>
      </c>
      <c r="ANJ165" s="5">
        <v>26326</v>
      </c>
      <c r="ANK165" s="5">
        <v>26092</v>
      </c>
      <c r="ANL165" s="5">
        <v>26582</v>
      </c>
      <c r="ANM165" s="5">
        <v>30096</v>
      </c>
      <c r="ANN165" s="5">
        <v>30113</v>
      </c>
      <c r="ANO165" s="5">
        <v>30043</v>
      </c>
      <c r="ANP165" s="5">
        <v>30297</v>
      </c>
      <c r="ANQ165" s="5">
        <v>30213</v>
      </c>
      <c r="ANR165" s="5">
        <v>30234</v>
      </c>
      <c r="ANS165" s="5">
        <v>30216</v>
      </c>
      <c r="ANT165" s="5">
        <v>30252</v>
      </c>
      <c r="ANU165" s="5">
        <v>30628</v>
      </c>
      <c r="ANV165" s="5">
        <v>30634</v>
      </c>
      <c r="ANW165" s="5">
        <v>30547</v>
      </c>
      <c r="ANX165" s="5">
        <v>30626</v>
      </c>
      <c r="ANY165" s="5">
        <v>30551</v>
      </c>
      <c r="ANZ165" s="5">
        <v>30490</v>
      </c>
      <c r="AOA165" s="5">
        <v>30478</v>
      </c>
      <c r="AOB165" s="5">
        <v>30552</v>
      </c>
      <c r="AOC165" s="5">
        <v>30621</v>
      </c>
      <c r="AOD165" s="5">
        <v>30599</v>
      </c>
      <c r="AOE165" s="5">
        <v>30530</v>
      </c>
      <c r="AOF165" s="5">
        <v>30672</v>
      </c>
      <c r="AOG165" s="5">
        <v>30579</v>
      </c>
      <c r="AOH165" s="5">
        <v>30564</v>
      </c>
      <c r="AOI165" s="5">
        <v>30491</v>
      </c>
      <c r="AOJ165" s="5">
        <v>30813</v>
      </c>
      <c r="AOK165" s="5">
        <v>30847</v>
      </c>
      <c r="AOL165" s="5">
        <v>30765</v>
      </c>
      <c r="AOM165" s="5">
        <v>30610</v>
      </c>
      <c r="AON165" s="5">
        <v>30512</v>
      </c>
      <c r="AOO165" s="5">
        <v>30460</v>
      </c>
      <c r="AOP165" s="5">
        <v>30385</v>
      </c>
      <c r="AOQ165" s="5">
        <v>30808</v>
      </c>
      <c r="AOR165" s="5">
        <v>30825</v>
      </c>
      <c r="AOS165" s="5">
        <v>30688</v>
      </c>
      <c r="AOT165" s="5">
        <v>30420</v>
      </c>
      <c r="AOU165" s="5">
        <v>30412</v>
      </c>
      <c r="AOV165" s="5">
        <v>30446</v>
      </c>
      <c r="AOW165" s="5">
        <v>30277</v>
      </c>
      <c r="AOX165" s="5">
        <v>30334</v>
      </c>
      <c r="AOY165" s="5">
        <v>30263</v>
      </c>
      <c r="AOZ165" s="5">
        <v>30376</v>
      </c>
      <c r="APA165" s="5">
        <v>30304</v>
      </c>
      <c r="APB165" s="5">
        <v>30329</v>
      </c>
      <c r="APC165" s="5">
        <v>30439</v>
      </c>
      <c r="APD165" s="5">
        <v>28844</v>
      </c>
      <c r="APE165" s="5">
        <v>28893</v>
      </c>
      <c r="APF165" s="5">
        <v>28892</v>
      </c>
      <c r="APG165" s="5">
        <v>28936</v>
      </c>
      <c r="APH165" s="5">
        <v>28992</v>
      </c>
      <c r="API165" s="5">
        <v>29024</v>
      </c>
      <c r="APJ165" s="5">
        <v>29016</v>
      </c>
      <c r="APK165" s="5">
        <v>29000</v>
      </c>
      <c r="APL165" s="5">
        <v>28975</v>
      </c>
      <c r="APM165" s="5">
        <v>28987</v>
      </c>
      <c r="APN165" s="5">
        <v>28970</v>
      </c>
      <c r="APO165" s="5">
        <v>28967</v>
      </c>
      <c r="APP165" s="5">
        <v>28825</v>
      </c>
      <c r="APQ165" s="5">
        <v>28886</v>
      </c>
      <c r="APR165" s="5">
        <v>28866</v>
      </c>
      <c r="APS165" s="5">
        <v>28847</v>
      </c>
      <c r="APT165" s="5">
        <v>28858</v>
      </c>
      <c r="APU165" s="5">
        <v>28886</v>
      </c>
      <c r="APV165" s="5">
        <v>28843</v>
      </c>
      <c r="APW165" s="5">
        <v>28783</v>
      </c>
      <c r="APX165" s="5">
        <v>28830</v>
      </c>
      <c r="APY165" s="5">
        <v>28829</v>
      </c>
      <c r="APZ165" s="5">
        <v>28786</v>
      </c>
      <c r="AQA165" s="5">
        <v>28719</v>
      </c>
      <c r="AQB165" s="5">
        <v>28712</v>
      </c>
      <c r="AQC165" s="5">
        <v>28940</v>
      </c>
      <c r="AQD165" s="5">
        <v>28857</v>
      </c>
      <c r="AQE165" s="5">
        <v>28886</v>
      </c>
      <c r="AQF165" s="5">
        <v>28715</v>
      </c>
      <c r="AQG165" s="5">
        <v>28738</v>
      </c>
      <c r="AQH165" s="5">
        <v>28716</v>
      </c>
      <c r="AQI165" s="5">
        <v>28758</v>
      </c>
      <c r="AQJ165" s="5">
        <v>28677</v>
      </c>
      <c r="AQK165" s="5">
        <v>28648</v>
      </c>
      <c r="AQL165" s="5">
        <v>28693</v>
      </c>
      <c r="AQM165" s="5">
        <v>28613</v>
      </c>
      <c r="AQN165" s="5">
        <v>28551</v>
      </c>
      <c r="AQO165" s="5">
        <v>28757</v>
      </c>
      <c r="AQP165" s="5">
        <v>28848</v>
      </c>
      <c r="AQQ165" s="5">
        <v>28669</v>
      </c>
      <c r="AQR165" s="5">
        <v>28692</v>
      </c>
      <c r="AQS165" s="5">
        <v>28923</v>
      </c>
      <c r="AQT165" s="5">
        <v>28933</v>
      </c>
      <c r="AQU165" s="5">
        <v>29037</v>
      </c>
      <c r="AQV165" s="5">
        <v>29076</v>
      </c>
      <c r="AQW165" s="5">
        <v>29105</v>
      </c>
      <c r="AQX165" s="5">
        <v>29092</v>
      </c>
      <c r="AQY165" s="5">
        <v>29071</v>
      </c>
      <c r="AQZ165" s="5">
        <v>29116</v>
      </c>
      <c r="ARA165" s="5">
        <v>29071</v>
      </c>
      <c r="ARB165" s="5">
        <v>29074</v>
      </c>
      <c r="ARC165" s="5">
        <v>29044</v>
      </c>
      <c r="ARD165" s="5">
        <v>29068</v>
      </c>
      <c r="ARE165" s="5">
        <v>29267</v>
      </c>
      <c r="ARF165" s="5">
        <v>29256</v>
      </c>
      <c r="ARG165" s="5">
        <v>29159</v>
      </c>
      <c r="ARH165" s="5">
        <v>29126</v>
      </c>
      <c r="ARI165" s="5">
        <v>29090</v>
      </c>
      <c r="ARJ165" s="5">
        <v>29050</v>
      </c>
      <c r="ARK165" s="5">
        <v>29153</v>
      </c>
      <c r="ARL165" s="5">
        <v>29196</v>
      </c>
      <c r="ARM165" s="5">
        <v>29221</v>
      </c>
      <c r="ARN165" s="5">
        <v>29192</v>
      </c>
      <c r="ARO165" s="5">
        <v>29063</v>
      </c>
      <c r="ARP165" s="5">
        <v>29109</v>
      </c>
      <c r="ARQ165" s="5">
        <v>29106</v>
      </c>
      <c r="ARR165" s="5">
        <v>29149</v>
      </c>
      <c r="ARS165" s="5">
        <v>29144</v>
      </c>
      <c r="ART165" s="5">
        <v>29160</v>
      </c>
      <c r="ARU165" s="5">
        <v>29112</v>
      </c>
      <c r="ARV165" s="5">
        <v>29096</v>
      </c>
      <c r="ARW165" s="5">
        <v>29097</v>
      </c>
      <c r="ARX165" s="5">
        <v>29076</v>
      </c>
      <c r="ARY165" s="5">
        <v>29093</v>
      </c>
      <c r="ARZ165" s="5">
        <v>29071</v>
      </c>
      <c r="ASA165" s="5">
        <v>29112</v>
      </c>
      <c r="ASB165" s="5">
        <v>29104</v>
      </c>
      <c r="ASC165" s="5">
        <v>29135</v>
      </c>
      <c r="ASD165" s="5">
        <v>29123</v>
      </c>
      <c r="ASE165" s="5">
        <v>28958</v>
      </c>
      <c r="ASF165" s="5">
        <v>26917</v>
      </c>
      <c r="ASG165" s="5">
        <v>27033</v>
      </c>
      <c r="ASH165" s="5">
        <v>26038</v>
      </c>
      <c r="ASI165" s="5">
        <v>26054</v>
      </c>
      <c r="ASJ165" s="5">
        <v>25889</v>
      </c>
      <c r="ASK165" s="5">
        <v>26025</v>
      </c>
      <c r="ASL165" s="5">
        <v>25889</v>
      </c>
      <c r="ASM165" s="5">
        <v>25931</v>
      </c>
      <c r="ASN165" s="5">
        <v>25862</v>
      </c>
      <c r="ASO165" s="5">
        <v>25985</v>
      </c>
      <c r="ASP165" s="5">
        <v>25925</v>
      </c>
      <c r="ASQ165" s="5">
        <v>25946</v>
      </c>
      <c r="ASR165" s="5">
        <v>25907</v>
      </c>
      <c r="ASS165" s="5">
        <v>25867</v>
      </c>
      <c r="AST165" s="5">
        <v>25926</v>
      </c>
      <c r="ASU165" s="5">
        <v>25854</v>
      </c>
      <c r="ASV165" s="5">
        <v>25928</v>
      </c>
      <c r="ASW165" s="5">
        <v>25953</v>
      </c>
      <c r="ASX165" s="5">
        <v>25913</v>
      </c>
      <c r="ASY165" s="5">
        <v>26016</v>
      </c>
      <c r="ASZ165" s="5">
        <v>26030</v>
      </c>
      <c r="ATA165" s="5">
        <v>25809</v>
      </c>
      <c r="ATB165" s="5">
        <v>25874</v>
      </c>
      <c r="ATC165" s="5">
        <v>25755</v>
      </c>
      <c r="ATD165" s="5">
        <v>25869</v>
      </c>
      <c r="ATE165" s="5">
        <v>25876</v>
      </c>
      <c r="ATF165" s="5">
        <v>25863</v>
      </c>
      <c r="ATG165" s="5">
        <v>25844</v>
      </c>
      <c r="ATH165" s="5">
        <v>25894</v>
      </c>
      <c r="ATI165" s="5">
        <v>25903</v>
      </c>
      <c r="ATJ165" s="5">
        <v>25935</v>
      </c>
      <c r="ATK165" s="5">
        <v>27063</v>
      </c>
      <c r="ATL165" s="5">
        <v>27068</v>
      </c>
      <c r="ATM165" s="5">
        <v>26909</v>
      </c>
      <c r="ATN165" s="5">
        <v>26936</v>
      </c>
      <c r="ATO165" s="5">
        <v>30034</v>
      </c>
      <c r="ATP165" s="5">
        <v>30426</v>
      </c>
      <c r="ATQ165" s="5">
        <v>29783</v>
      </c>
      <c r="ATR165" s="5">
        <v>30014</v>
      </c>
      <c r="ATS165" s="5">
        <v>29808</v>
      </c>
      <c r="ATT165" s="5">
        <v>29748</v>
      </c>
      <c r="ATU165" s="5">
        <v>29725</v>
      </c>
      <c r="ATV165" s="6">
        <v>29977</v>
      </c>
      <c r="ATW165" s="5">
        <v>29143</v>
      </c>
      <c r="ATX165" s="5">
        <v>29401</v>
      </c>
      <c r="ATY165" s="5">
        <v>29069</v>
      </c>
      <c r="ATZ165" s="5">
        <v>29444</v>
      </c>
      <c r="AUA165" s="5">
        <v>29192</v>
      </c>
      <c r="AUB165" s="5">
        <v>29386</v>
      </c>
      <c r="AUC165" s="5">
        <v>28795</v>
      </c>
      <c r="AUD165" s="5">
        <v>28800</v>
      </c>
      <c r="AUE165" s="5">
        <v>28773</v>
      </c>
      <c r="AUF165" s="5">
        <v>29454</v>
      </c>
      <c r="AUG165" s="5">
        <v>29397</v>
      </c>
      <c r="AUH165" s="5">
        <v>29187</v>
      </c>
      <c r="AUI165" s="5">
        <v>29392</v>
      </c>
      <c r="AUJ165" s="5">
        <v>29440</v>
      </c>
      <c r="AUK165" s="5">
        <v>29241</v>
      </c>
      <c r="AUL165" s="5">
        <v>29122</v>
      </c>
      <c r="AUM165" s="5">
        <v>29245</v>
      </c>
      <c r="AUN165" s="5">
        <v>29101</v>
      </c>
      <c r="AUO165" s="5">
        <v>28431</v>
      </c>
      <c r="AUP165" s="5">
        <v>29637</v>
      </c>
      <c r="AUQ165" s="5">
        <v>29194</v>
      </c>
      <c r="AUR165" s="5">
        <v>28153</v>
      </c>
      <c r="AUS165" s="5">
        <v>26670</v>
      </c>
      <c r="AUT165" s="5">
        <v>26544</v>
      </c>
      <c r="AUU165" s="5">
        <v>26467</v>
      </c>
      <c r="AUV165" s="5">
        <v>26273</v>
      </c>
      <c r="AUW165" s="5">
        <v>26382</v>
      </c>
      <c r="AUX165" s="5">
        <v>26457</v>
      </c>
      <c r="AUY165" s="5">
        <v>26384</v>
      </c>
      <c r="AUZ165" s="5">
        <v>26262</v>
      </c>
      <c r="AVA165" s="5">
        <v>26317</v>
      </c>
      <c r="AVB165" s="5">
        <v>26303</v>
      </c>
      <c r="AVC165" s="5">
        <v>26392</v>
      </c>
      <c r="AVD165" s="5">
        <v>26166</v>
      </c>
      <c r="AVE165" s="5">
        <v>26337</v>
      </c>
      <c r="AVF165" s="5">
        <v>26095</v>
      </c>
      <c r="AVG165" s="5">
        <v>26036</v>
      </c>
      <c r="AVH165" s="5">
        <v>26004</v>
      </c>
      <c r="AVI165" s="5">
        <v>26014</v>
      </c>
      <c r="AVJ165" s="5">
        <v>26521</v>
      </c>
      <c r="AVK165" s="5">
        <v>26427</v>
      </c>
      <c r="AVL165" s="5">
        <v>26165</v>
      </c>
      <c r="AVM165" s="5">
        <v>26132</v>
      </c>
      <c r="AVN165" s="5">
        <v>26183</v>
      </c>
      <c r="AVO165" s="5">
        <v>26128</v>
      </c>
      <c r="AVP165" s="5">
        <v>25884</v>
      </c>
      <c r="AVQ165" s="5">
        <v>26118</v>
      </c>
      <c r="AVR165" s="5">
        <v>26048</v>
      </c>
      <c r="AVS165" s="5">
        <v>26021</v>
      </c>
      <c r="AVT165" s="5">
        <v>25909</v>
      </c>
      <c r="AVU165" s="5">
        <v>25832</v>
      </c>
      <c r="AVV165" s="5">
        <v>25907</v>
      </c>
      <c r="AVW165" s="5">
        <v>25998</v>
      </c>
      <c r="AVX165" s="5">
        <v>26071</v>
      </c>
      <c r="AVY165" s="5">
        <v>25818</v>
      </c>
      <c r="AVZ165" s="5">
        <v>25807</v>
      </c>
      <c r="AWA165" s="5">
        <v>25785</v>
      </c>
      <c r="AWB165" s="5">
        <v>26054</v>
      </c>
      <c r="AWC165" s="5">
        <v>26075</v>
      </c>
      <c r="AWD165" s="5">
        <v>26158</v>
      </c>
      <c r="AWE165" s="5">
        <v>26084</v>
      </c>
      <c r="AWF165" s="5">
        <v>26551</v>
      </c>
      <c r="AWG165" s="5">
        <v>26200</v>
      </c>
      <c r="AWH165" s="5">
        <v>25978</v>
      </c>
      <c r="AWI165" s="5">
        <v>27650</v>
      </c>
      <c r="AWJ165" s="5">
        <v>27641</v>
      </c>
      <c r="AWK165" s="6">
        <v>27655</v>
      </c>
      <c r="AWL165" s="5">
        <v>27741</v>
      </c>
      <c r="AWM165" s="5">
        <v>27754</v>
      </c>
      <c r="AWN165" s="5">
        <v>27866</v>
      </c>
      <c r="AWO165" s="5">
        <v>27753</v>
      </c>
      <c r="AWP165" s="5">
        <v>27853</v>
      </c>
      <c r="AWQ165" s="5">
        <v>27880</v>
      </c>
      <c r="AWR165" s="5">
        <v>27933</v>
      </c>
      <c r="AWS165" s="5">
        <v>27910</v>
      </c>
      <c r="AWT165" s="5">
        <v>27948</v>
      </c>
      <c r="AWU165" s="5">
        <v>27985</v>
      </c>
      <c r="AWV165" s="5">
        <v>28054</v>
      </c>
      <c r="AWW165" s="5">
        <v>28182</v>
      </c>
      <c r="AWX165" s="5">
        <v>28172</v>
      </c>
      <c r="AWY165" s="5">
        <v>28209</v>
      </c>
      <c r="AWZ165" s="5">
        <v>27964</v>
      </c>
      <c r="AXA165" s="5">
        <v>28032</v>
      </c>
      <c r="AXB165" s="5">
        <v>27409</v>
      </c>
      <c r="AXC165" s="5">
        <v>27936</v>
      </c>
      <c r="AXD165" s="5">
        <v>26603</v>
      </c>
      <c r="AXE165" s="5">
        <v>26614</v>
      </c>
      <c r="AXF165" s="5">
        <v>26395</v>
      </c>
      <c r="AXG165" s="5">
        <v>26550</v>
      </c>
      <c r="AXH165" s="5">
        <v>26631</v>
      </c>
      <c r="AXI165" s="5">
        <v>26474</v>
      </c>
      <c r="AXJ165" s="5">
        <v>26217</v>
      </c>
      <c r="AXK165" s="5">
        <v>26436</v>
      </c>
      <c r="AXL165" s="5">
        <v>26185</v>
      </c>
      <c r="AXM165" s="5">
        <v>26156</v>
      </c>
      <c r="AXN165" s="5">
        <v>26149</v>
      </c>
      <c r="AXO165" s="5">
        <v>27333</v>
      </c>
      <c r="AXP165" s="5">
        <v>27223</v>
      </c>
      <c r="AXQ165" s="5">
        <v>27169</v>
      </c>
      <c r="AXR165" s="5">
        <v>27201</v>
      </c>
      <c r="AXS165" s="5">
        <v>27225</v>
      </c>
      <c r="AXT165" s="5">
        <v>27235</v>
      </c>
      <c r="AXU165" s="5">
        <v>27127</v>
      </c>
      <c r="AXV165" s="5">
        <v>27085</v>
      </c>
      <c r="AXW165" s="5">
        <v>27016</v>
      </c>
      <c r="AXX165" s="5">
        <v>26908</v>
      </c>
      <c r="AXY165" s="5">
        <v>26875</v>
      </c>
      <c r="AXZ165" s="5">
        <v>26878</v>
      </c>
      <c r="AYA165" s="5">
        <v>27108</v>
      </c>
      <c r="AYB165" s="5">
        <v>26981</v>
      </c>
      <c r="AYC165" s="5">
        <v>27209</v>
      </c>
      <c r="AYD165" s="5">
        <v>27138</v>
      </c>
      <c r="AYE165" s="5">
        <v>27632</v>
      </c>
      <c r="AYF165" s="5">
        <v>27202</v>
      </c>
      <c r="AYG165" s="5">
        <v>27026</v>
      </c>
      <c r="AYH165" s="5">
        <v>27084</v>
      </c>
      <c r="AYI165" s="5">
        <v>26925</v>
      </c>
      <c r="AYJ165" s="5">
        <v>26867</v>
      </c>
      <c r="AYK165" s="5">
        <v>26807</v>
      </c>
      <c r="AYL165" s="5">
        <v>26944</v>
      </c>
      <c r="AYM165" s="5">
        <v>27407</v>
      </c>
      <c r="AYN165" s="5">
        <v>29716</v>
      </c>
      <c r="AYO165" s="5">
        <v>30100</v>
      </c>
      <c r="AYP165" s="5">
        <v>29724</v>
      </c>
      <c r="AYQ165" s="5">
        <v>29790</v>
      </c>
      <c r="AYR165" s="5">
        <v>29789</v>
      </c>
      <c r="AYS165" s="5">
        <v>29811</v>
      </c>
      <c r="AYT165" s="5">
        <v>30018</v>
      </c>
      <c r="AYU165" s="5">
        <v>29929</v>
      </c>
      <c r="AYV165" s="5">
        <v>29648</v>
      </c>
      <c r="AYW165" s="5">
        <v>29720</v>
      </c>
      <c r="AYX165" s="5">
        <v>29673</v>
      </c>
      <c r="AYY165" s="5">
        <v>29750</v>
      </c>
      <c r="AYZ165" s="5">
        <v>29607</v>
      </c>
      <c r="AZA165" s="5">
        <v>29651</v>
      </c>
      <c r="AZB165" s="5">
        <v>29340</v>
      </c>
      <c r="AZC165" s="6">
        <v>29425</v>
      </c>
      <c r="AZD165" s="5">
        <v>29244</v>
      </c>
      <c r="AZE165" s="5">
        <v>29434</v>
      </c>
      <c r="AZF165" s="5">
        <v>29575</v>
      </c>
      <c r="AZG165" s="5">
        <v>29572</v>
      </c>
      <c r="AZH165" s="5">
        <v>29592</v>
      </c>
      <c r="AZI165" s="5">
        <v>29537</v>
      </c>
      <c r="AZJ165" s="5">
        <v>29644</v>
      </c>
      <c r="AZK165" s="5">
        <v>29590</v>
      </c>
      <c r="AZL165" s="5">
        <v>28851</v>
      </c>
      <c r="AZM165" s="5">
        <v>28842</v>
      </c>
      <c r="AZN165" s="6">
        <v>28633</v>
      </c>
      <c r="AZO165" s="5">
        <v>28357</v>
      </c>
      <c r="AZP165" s="5">
        <v>28712</v>
      </c>
      <c r="AZQ165" s="5">
        <v>28741</v>
      </c>
      <c r="AZR165" s="5">
        <v>28624</v>
      </c>
      <c r="AZS165" s="5">
        <v>28663</v>
      </c>
      <c r="AZT165" s="5">
        <v>28641</v>
      </c>
      <c r="AZU165" s="5">
        <v>28642</v>
      </c>
      <c r="AZV165" s="5">
        <v>28820</v>
      </c>
      <c r="AZW165" s="5"/>
      <c r="AZX165" s="5"/>
      <c r="AZY165" s="5"/>
      <c r="AZZ165" s="5"/>
      <c r="BAA165" s="5"/>
      <c r="BAB165" s="5"/>
      <c r="BAC165" s="5"/>
      <c r="BAD165" s="5"/>
      <c r="BAE165" s="5"/>
      <c r="BAF165" s="5"/>
      <c r="BAG165" s="5"/>
      <c r="BAH165" s="5"/>
      <c r="BAI165" s="5"/>
      <c r="BAJ165" s="5"/>
      <c r="BAK165" s="5"/>
      <c r="BAL165" s="5"/>
      <c r="BAM165" s="5"/>
      <c r="BAN165" s="5"/>
      <c r="BAO165" s="5"/>
      <c r="BAP165" s="5"/>
      <c r="BAQ165" s="5"/>
      <c r="BAR165" s="5"/>
      <c r="BAS165" s="5"/>
      <c r="BAT165" s="5"/>
      <c r="BAU165" s="5"/>
      <c r="BAV165" s="5"/>
      <c r="BAW165" s="5"/>
      <c r="BAX165" s="5"/>
      <c r="BAY165" s="5"/>
      <c r="BAZ165" s="5"/>
      <c r="BBA165" s="5"/>
      <c r="BBB165" s="5"/>
      <c r="BBC165" s="5"/>
      <c r="BBD165" s="5"/>
      <c r="BBE165" s="5"/>
      <c r="BBF165" s="5"/>
      <c r="BBG165" s="5"/>
      <c r="BBH165" s="5"/>
      <c r="BBI165" s="5"/>
      <c r="BBJ165" s="5"/>
      <c r="BBK165" s="5"/>
      <c r="BBL165" s="5"/>
      <c r="BBM165" s="5"/>
      <c r="BBN165" s="5"/>
      <c r="BBO165" s="5"/>
      <c r="BBP165" s="5"/>
      <c r="BBQ165" s="5"/>
      <c r="BBR165" s="5"/>
      <c r="BBS165" s="5"/>
      <c r="BBT165" s="5"/>
      <c r="BBU165" s="5"/>
      <c r="BBV165" s="5"/>
      <c r="BBW165" s="5"/>
      <c r="BBX165" s="5"/>
      <c r="BBY165" s="5"/>
      <c r="BBZ165" s="5"/>
      <c r="BCA165" s="5"/>
      <c r="BCB165" s="5"/>
      <c r="BCC165" s="5"/>
      <c r="BCD165" s="5"/>
      <c r="BCE165" s="5"/>
      <c r="BCF165" s="5"/>
      <c r="BCG165" s="5"/>
      <c r="BCH165" s="5"/>
      <c r="BCI165" s="5"/>
      <c r="BCJ165" s="5"/>
      <c r="BCK165" s="5"/>
      <c r="BCL165" s="5"/>
      <c r="BCM165" s="5"/>
      <c r="BCN165" s="5"/>
      <c r="BCO165" s="5"/>
      <c r="BCP165" s="5"/>
      <c r="BCQ165" s="5"/>
      <c r="BCR165" s="5"/>
      <c r="BCS165" s="5"/>
      <c r="BCT165" s="5"/>
      <c r="BCU165" s="5"/>
      <c r="BCV165" s="5"/>
      <c r="BCW165" s="5"/>
      <c r="BCX165" s="5"/>
      <c r="BCY165" s="5"/>
      <c r="BCZ165" s="5"/>
      <c r="BDA165" s="5"/>
      <c r="BDB165" s="5"/>
      <c r="BDC165" s="5"/>
      <c r="BDD165" s="5"/>
      <c r="BDE165" s="5"/>
      <c r="BDF165" s="5"/>
      <c r="BDG165" s="5"/>
      <c r="BDH165" s="5"/>
      <c r="BDI165" s="5"/>
      <c r="BDJ165" s="5"/>
      <c r="BDK165" s="5"/>
      <c r="BDL165" s="5"/>
      <c r="BDM165" s="5"/>
      <c r="BDN165" s="5"/>
      <c r="BDO165" s="5"/>
      <c r="BDP165" s="5"/>
      <c r="BDQ165" s="5"/>
      <c r="BDR165" s="5"/>
      <c r="BDS165" s="5"/>
      <c r="BDT165" s="5"/>
      <c r="BDU165" s="5"/>
      <c r="BDV165" s="5"/>
      <c r="BDW165" s="5"/>
      <c r="BDX165" s="5"/>
      <c r="BDY165" s="5"/>
      <c r="BDZ165" s="5"/>
      <c r="BEA165" s="5"/>
      <c r="BEB165" s="5"/>
      <c r="BEC165" s="5"/>
      <c r="BED165" s="5"/>
      <c r="BEE165" s="5"/>
      <c r="BEF165" s="5"/>
      <c r="BEG165" s="5"/>
      <c r="BEH165" s="5"/>
      <c r="BEI165" s="5"/>
      <c r="BEJ165" s="5"/>
      <c r="BEK165" s="5"/>
      <c r="BEL165" s="5"/>
      <c r="BEM165" s="5"/>
      <c r="BEN165" s="5"/>
      <c r="BEO165" s="5"/>
      <c r="BEP165" s="5"/>
      <c r="BEQ165" s="5"/>
      <c r="BER165" s="5"/>
      <c r="BES165" s="5"/>
      <c r="BET165" s="5"/>
      <c r="BEU165" s="5"/>
      <c r="BEV165" s="5"/>
      <c r="BEW165" s="5"/>
      <c r="BEX165" s="5"/>
      <c r="BEY165" s="5"/>
      <c r="BEZ165" s="5"/>
      <c r="BFA165" s="5"/>
      <c r="BFB165" s="5"/>
      <c r="BFC165" s="5"/>
      <c r="BFD165" s="5"/>
      <c r="BFE165" s="5"/>
      <c r="BFF165" s="5"/>
      <c r="BFG165" s="5"/>
      <c r="BFH165" s="5"/>
      <c r="BFI165" s="5"/>
      <c r="BFJ165" s="5"/>
      <c r="BFK165" s="5"/>
      <c r="BFL165" s="5"/>
      <c r="BFM165" s="5"/>
      <c r="BFN165" s="5"/>
      <c r="BFO165" s="5"/>
      <c r="BFP165" s="5"/>
      <c r="BFQ165" s="5"/>
      <c r="BFR165" s="5"/>
      <c r="BFS165" s="5"/>
      <c r="BFT165" s="5"/>
      <c r="BFU165" s="5"/>
      <c r="BFV165" s="5"/>
      <c r="BFW165" s="5"/>
      <c r="BFX165" s="5"/>
      <c r="BFY165" s="5"/>
      <c r="BFZ165" s="5"/>
      <c r="BGA165" s="5"/>
      <c r="BGB165" s="5"/>
      <c r="BGC165" s="5"/>
      <c r="BGD165" s="5"/>
      <c r="BGE165" s="5"/>
      <c r="BGF165" s="5"/>
      <c r="BGG165" s="5"/>
      <c r="BGH165" s="5"/>
      <c r="BGI165" s="5"/>
      <c r="BGJ165" s="5"/>
      <c r="BGK165" s="5"/>
      <c r="BGL165" s="5"/>
      <c r="BGM165" s="5"/>
      <c r="BGN165" s="5"/>
      <c r="BGO165" s="5"/>
      <c r="BGP165" s="5"/>
      <c r="BGQ165" s="5"/>
      <c r="BGR165" s="5"/>
      <c r="BGS165" s="5"/>
      <c r="BGT165" s="5"/>
      <c r="BGU165" s="5"/>
      <c r="BGV165" s="5"/>
      <c r="BGW165" s="5"/>
      <c r="BGX165" s="5"/>
      <c r="BGY165" s="5"/>
      <c r="BGZ165" s="5"/>
      <c r="BHA165" s="5"/>
      <c r="BHB165" s="5"/>
      <c r="BHC165" s="5"/>
      <c r="BHD165" s="5"/>
      <c r="BHE165" s="5"/>
      <c r="BHF165" s="5"/>
      <c r="BHG165" s="5"/>
      <c r="BHH165" s="5"/>
      <c r="BHI165" s="5"/>
      <c r="BHJ165" s="5"/>
      <c r="BHK165" s="5"/>
      <c r="BHL165" s="5"/>
      <c r="BHM165" s="5"/>
      <c r="BHN165" s="5"/>
      <c r="BHO165" s="5"/>
      <c r="BHP165" s="5"/>
      <c r="BHQ165" s="5"/>
      <c r="BHR165" s="5"/>
      <c r="BHS165" s="5"/>
      <c r="BHT165" s="5"/>
      <c r="BHU165" s="5"/>
      <c r="BHV165" s="5"/>
      <c r="BHW165" s="5"/>
      <c r="BHX165" s="5"/>
      <c r="BHY165" s="5"/>
      <c r="BHZ165" s="5"/>
      <c r="BIA165" s="5"/>
      <c r="BIB165" s="5"/>
      <c r="BIC165" s="5"/>
      <c r="BID165" s="5"/>
      <c r="BIE165" s="5"/>
      <c r="BIF165" s="5"/>
      <c r="BIG165" s="5"/>
      <c r="BIH165" s="5"/>
      <c r="BII165" s="5"/>
      <c r="BIJ165" s="5"/>
      <c r="BIK165" s="5"/>
      <c r="BIL165" s="5"/>
      <c r="BIM165" s="5"/>
      <c r="BIN165" s="5"/>
      <c r="BIO165" s="5"/>
      <c r="BIP165" s="5"/>
      <c r="BIQ165" s="5"/>
      <c r="BIR165" s="5"/>
      <c r="BIS165" s="5"/>
      <c r="BIT165" s="5"/>
      <c r="BIU165" s="5"/>
      <c r="BIV165" s="5"/>
      <c r="BIW165" s="5"/>
      <c r="BIX165" s="5"/>
      <c r="BIY165" s="5"/>
      <c r="BIZ165" s="5"/>
      <c r="BJA165" s="5"/>
      <c r="BJB165" s="5"/>
      <c r="BJC165" s="5"/>
      <c r="BJD165" s="5"/>
      <c r="BJE165" s="5"/>
      <c r="BJF165" s="5"/>
      <c r="BJG165" s="5"/>
      <c r="BJH165" s="5"/>
      <c r="BJI165" s="5"/>
      <c r="BJJ165" s="5"/>
      <c r="BJK165" s="5"/>
      <c r="BJL165" s="5"/>
      <c r="BJM165" s="5"/>
      <c r="BJN165" s="5"/>
      <c r="BJO165" s="5"/>
      <c r="BJP165" s="5"/>
      <c r="BJQ165" s="5"/>
      <c r="BJR165" s="5"/>
      <c r="BJS165" s="5"/>
      <c r="BJT165" s="5"/>
      <c r="BJU165" s="5"/>
      <c r="BJV165" s="5"/>
      <c r="BJW165" s="5"/>
      <c r="BJX165" s="5"/>
      <c r="BJY165" s="5"/>
      <c r="BJZ165" s="5"/>
      <c r="BKA165" s="5"/>
      <c r="BKB165" s="5"/>
      <c r="BKC165" s="5"/>
      <c r="BKD165" s="5"/>
      <c r="BKE165" s="5"/>
      <c r="BKF165" s="5"/>
      <c r="BKG165" s="5"/>
      <c r="BKH165" s="5"/>
      <c r="BKI165" s="5"/>
      <c r="BKJ165" s="5"/>
      <c r="BKK165" s="5"/>
      <c r="BKL165" s="5"/>
      <c r="BKM165" s="5"/>
      <c r="BKN165" s="5"/>
      <c r="BKO165" s="5"/>
      <c r="BKP165" s="5"/>
      <c r="BKQ165" s="5"/>
      <c r="BKR165" s="5"/>
    </row>
    <row r="166" spans="1:1656" x14ac:dyDescent="0.3">
      <c r="A166">
        <v>35337</v>
      </c>
      <c r="B166">
        <v>34660</v>
      </c>
      <c r="C166">
        <v>34589</v>
      </c>
      <c r="D166">
        <v>34816</v>
      </c>
      <c r="E166">
        <v>34521</v>
      </c>
      <c r="F166">
        <v>34539</v>
      </c>
      <c r="G166">
        <v>34947</v>
      </c>
      <c r="H166">
        <v>34536</v>
      </c>
      <c r="I166">
        <v>33290</v>
      </c>
      <c r="J166">
        <v>32882</v>
      </c>
      <c r="K166">
        <v>34059</v>
      </c>
      <c r="L166">
        <v>34187</v>
      </c>
      <c r="M166">
        <v>34233</v>
      </c>
      <c r="N166">
        <v>34877</v>
      </c>
      <c r="O166">
        <v>35020</v>
      </c>
      <c r="P166">
        <v>34838</v>
      </c>
      <c r="Q166">
        <v>34787</v>
      </c>
      <c r="R166">
        <v>35206</v>
      </c>
      <c r="S166">
        <v>34936</v>
      </c>
      <c r="T166">
        <v>34863</v>
      </c>
      <c r="U166">
        <v>35064</v>
      </c>
      <c r="V166">
        <v>35107</v>
      </c>
      <c r="W166">
        <v>34835</v>
      </c>
      <c r="X166">
        <v>34714</v>
      </c>
      <c r="Y166">
        <v>35154</v>
      </c>
      <c r="Z166">
        <v>34900</v>
      </c>
      <c r="AA166">
        <v>34687</v>
      </c>
      <c r="AB166">
        <v>34641</v>
      </c>
      <c r="AC166">
        <v>34749</v>
      </c>
      <c r="AD166">
        <v>34790</v>
      </c>
      <c r="AE166">
        <v>34464</v>
      </c>
      <c r="AF166">
        <v>34672</v>
      </c>
      <c r="AG166">
        <v>34743</v>
      </c>
      <c r="AH166">
        <v>34837</v>
      </c>
      <c r="AI166">
        <v>34494</v>
      </c>
      <c r="AJ166">
        <v>34503</v>
      </c>
      <c r="AK166">
        <v>34601</v>
      </c>
      <c r="AL166">
        <v>34669</v>
      </c>
      <c r="AM166">
        <v>34401</v>
      </c>
      <c r="AN166">
        <v>34536</v>
      </c>
      <c r="AO166">
        <v>34690</v>
      </c>
      <c r="AP166">
        <v>34869</v>
      </c>
      <c r="AQ166">
        <v>34419</v>
      </c>
      <c r="AR166">
        <v>34537</v>
      </c>
      <c r="AS166">
        <v>34445</v>
      </c>
      <c r="AT166">
        <v>34474</v>
      </c>
      <c r="AU166">
        <v>34641</v>
      </c>
      <c r="AV166">
        <v>34572</v>
      </c>
      <c r="AW166">
        <v>34619</v>
      </c>
      <c r="AX166">
        <v>34663</v>
      </c>
      <c r="AY166">
        <v>35972</v>
      </c>
      <c r="AZ166">
        <v>35529</v>
      </c>
      <c r="BA166">
        <v>35623</v>
      </c>
      <c r="BB166">
        <v>35533</v>
      </c>
      <c r="BC166">
        <v>35075</v>
      </c>
      <c r="BD166">
        <v>35164</v>
      </c>
      <c r="BE166">
        <v>32657</v>
      </c>
      <c r="BF166">
        <v>34917</v>
      </c>
      <c r="BG166">
        <v>32562</v>
      </c>
      <c r="BH166">
        <v>33595</v>
      </c>
      <c r="BI166" s="1">
        <v>33692</v>
      </c>
      <c r="BJ166">
        <v>33645</v>
      </c>
      <c r="BK166">
        <v>32100</v>
      </c>
      <c r="BL166">
        <v>31429</v>
      </c>
      <c r="BM166">
        <v>31596</v>
      </c>
      <c r="BN166">
        <v>31761</v>
      </c>
      <c r="BO166">
        <v>31362</v>
      </c>
      <c r="BP166">
        <v>31397</v>
      </c>
      <c r="BQ166">
        <v>32073</v>
      </c>
      <c r="BR166">
        <v>31665</v>
      </c>
      <c r="BS166">
        <v>32095</v>
      </c>
      <c r="BT166">
        <v>31728</v>
      </c>
      <c r="BU166">
        <v>32009</v>
      </c>
      <c r="BV166">
        <v>31829</v>
      </c>
      <c r="BW166">
        <v>32030</v>
      </c>
      <c r="BX166">
        <v>31764</v>
      </c>
      <c r="BY166">
        <v>31665</v>
      </c>
      <c r="BZ166">
        <v>31782</v>
      </c>
      <c r="CA166">
        <v>32068</v>
      </c>
      <c r="CB166">
        <v>31766</v>
      </c>
      <c r="CC166">
        <v>31638</v>
      </c>
      <c r="CD166">
        <v>31917</v>
      </c>
      <c r="CE166">
        <v>31599</v>
      </c>
      <c r="CF166">
        <v>31763</v>
      </c>
      <c r="CG166">
        <v>31680</v>
      </c>
      <c r="CH166">
        <v>31444</v>
      </c>
      <c r="CI166">
        <v>31892</v>
      </c>
      <c r="CJ166">
        <v>31579</v>
      </c>
      <c r="CK166">
        <v>31753</v>
      </c>
      <c r="CL166">
        <v>31954</v>
      </c>
      <c r="CM166">
        <v>31564</v>
      </c>
      <c r="CN166">
        <v>31763</v>
      </c>
      <c r="CO166">
        <v>31680</v>
      </c>
      <c r="CP166">
        <v>31900</v>
      </c>
      <c r="CQ166">
        <v>31453</v>
      </c>
      <c r="CR166">
        <v>31748</v>
      </c>
      <c r="CS166">
        <v>32060</v>
      </c>
      <c r="CT166">
        <v>31485</v>
      </c>
      <c r="CU166">
        <v>31970</v>
      </c>
      <c r="CV166">
        <v>31853</v>
      </c>
      <c r="CW166">
        <v>31606</v>
      </c>
      <c r="CX166">
        <v>31716</v>
      </c>
      <c r="CY166">
        <v>32090</v>
      </c>
      <c r="CZ166">
        <v>31938</v>
      </c>
      <c r="DA166">
        <v>31512</v>
      </c>
      <c r="DB166">
        <v>31757</v>
      </c>
      <c r="DC166" s="1">
        <v>30373</v>
      </c>
      <c r="DD166">
        <v>30848</v>
      </c>
      <c r="DE166">
        <v>30575</v>
      </c>
      <c r="DF166">
        <v>30591</v>
      </c>
      <c r="DG166">
        <v>30495</v>
      </c>
      <c r="DH166">
        <v>31013</v>
      </c>
      <c r="DI166">
        <v>30801</v>
      </c>
      <c r="DJ166">
        <v>30839</v>
      </c>
      <c r="DK166">
        <v>30798</v>
      </c>
      <c r="DL166">
        <v>30392</v>
      </c>
      <c r="DM166">
        <v>30453</v>
      </c>
      <c r="DN166">
        <v>30774</v>
      </c>
      <c r="DO166">
        <v>30562</v>
      </c>
      <c r="DP166">
        <v>30706</v>
      </c>
      <c r="DQ166">
        <v>30745</v>
      </c>
      <c r="DR166">
        <v>30239</v>
      </c>
      <c r="DS166">
        <v>30573</v>
      </c>
      <c r="DT166">
        <v>30662</v>
      </c>
      <c r="DU166">
        <v>30460</v>
      </c>
      <c r="DV166">
        <v>30951</v>
      </c>
      <c r="DW166">
        <v>33031</v>
      </c>
      <c r="DX166">
        <v>33485</v>
      </c>
      <c r="DY166">
        <v>32880</v>
      </c>
      <c r="DZ166">
        <v>32969</v>
      </c>
      <c r="EA166">
        <v>32773</v>
      </c>
      <c r="EB166">
        <v>33033</v>
      </c>
      <c r="EC166">
        <v>33387</v>
      </c>
      <c r="ED166">
        <v>33180</v>
      </c>
      <c r="EE166" s="1">
        <v>33375</v>
      </c>
      <c r="EF166" s="1">
        <v>33763</v>
      </c>
      <c r="EG166" s="1">
        <v>33874</v>
      </c>
      <c r="EH166">
        <v>32660</v>
      </c>
      <c r="EI166">
        <v>30631</v>
      </c>
      <c r="EJ166">
        <v>33393</v>
      </c>
      <c r="EK166">
        <v>31190</v>
      </c>
      <c r="EL166">
        <v>30640</v>
      </c>
      <c r="EM166">
        <v>30248</v>
      </c>
      <c r="EN166">
        <v>30518</v>
      </c>
      <c r="EO166">
        <v>29879</v>
      </c>
      <c r="EP166">
        <v>29856</v>
      </c>
      <c r="EQ166">
        <v>29992</v>
      </c>
      <c r="ER166">
        <v>30007</v>
      </c>
      <c r="ES166">
        <v>29499</v>
      </c>
      <c r="ET166">
        <v>29802</v>
      </c>
      <c r="EU166">
        <v>29779</v>
      </c>
      <c r="EV166">
        <v>29999</v>
      </c>
      <c r="EW166">
        <v>29795</v>
      </c>
      <c r="EX166">
        <v>29623</v>
      </c>
      <c r="EY166">
        <v>30454</v>
      </c>
      <c r="EZ166">
        <v>30146</v>
      </c>
      <c r="FA166">
        <v>31611</v>
      </c>
      <c r="FB166">
        <v>30576</v>
      </c>
      <c r="FC166">
        <v>30318</v>
      </c>
      <c r="FD166">
        <v>30324</v>
      </c>
      <c r="FE166">
        <v>31058</v>
      </c>
      <c r="FF166">
        <v>30626</v>
      </c>
      <c r="FG166">
        <v>30334</v>
      </c>
      <c r="FH166">
        <v>30078</v>
      </c>
      <c r="FI166">
        <v>30250</v>
      </c>
      <c r="FJ166">
        <v>29881</v>
      </c>
      <c r="FK166">
        <v>30238</v>
      </c>
      <c r="FL166">
        <v>30280</v>
      </c>
      <c r="FM166">
        <v>30427</v>
      </c>
      <c r="FN166">
        <v>30097</v>
      </c>
      <c r="FO166">
        <v>29986</v>
      </c>
      <c r="FP166">
        <v>29597</v>
      </c>
      <c r="FQ166" s="1">
        <v>33176</v>
      </c>
      <c r="FR166">
        <v>32718</v>
      </c>
      <c r="FS166">
        <v>32511</v>
      </c>
      <c r="FT166">
        <v>32634</v>
      </c>
      <c r="FU166">
        <v>32489</v>
      </c>
      <c r="FV166">
        <v>32282</v>
      </c>
      <c r="FW166">
        <v>32087</v>
      </c>
      <c r="FX166">
        <v>32415</v>
      </c>
      <c r="FY166">
        <v>32372</v>
      </c>
      <c r="FZ166">
        <v>32499</v>
      </c>
      <c r="GA166">
        <v>32423</v>
      </c>
      <c r="GB166">
        <v>32215</v>
      </c>
      <c r="GC166">
        <v>32494</v>
      </c>
      <c r="GD166">
        <v>32311</v>
      </c>
      <c r="GE166">
        <v>32215</v>
      </c>
      <c r="GF166">
        <v>32079</v>
      </c>
      <c r="GG166">
        <v>32079</v>
      </c>
      <c r="GH166">
        <v>32330</v>
      </c>
      <c r="GI166">
        <v>32277</v>
      </c>
      <c r="GJ166">
        <v>32495</v>
      </c>
      <c r="GK166">
        <v>32473</v>
      </c>
      <c r="GL166">
        <v>32417</v>
      </c>
      <c r="GM166">
        <v>31951</v>
      </c>
      <c r="GN166">
        <v>32255</v>
      </c>
      <c r="GO166">
        <v>32423</v>
      </c>
      <c r="GP166">
        <v>31763</v>
      </c>
      <c r="GQ166">
        <v>32051</v>
      </c>
      <c r="GR166">
        <v>31867</v>
      </c>
      <c r="GS166">
        <v>32223</v>
      </c>
      <c r="GT166">
        <v>32206</v>
      </c>
      <c r="GU166">
        <v>32134</v>
      </c>
      <c r="GV166">
        <v>32371</v>
      </c>
      <c r="GW166">
        <v>32688</v>
      </c>
      <c r="GX166">
        <v>32211</v>
      </c>
      <c r="GY166">
        <v>32350</v>
      </c>
      <c r="GZ166">
        <v>32148</v>
      </c>
      <c r="HA166">
        <v>32214</v>
      </c>
      <c r="HB166">
        <v>31934</v>
      </c>
      <c r="HC166">
        <v>31656</v>
      </c>
      <c r="HD166">
        <v>31716</v>
      </c>
      <c r="HE166">
        <v>31933</v>
      </c>
      <c r="HF166">
        <v>32324</v>
      </c>
      <c r="HG166">
        <v>32261</v>
      </c>
      <c r="HH166">
        <v>32514</v>
      </c>
      <c r="HI166" s="5">
        <v>31379</v>
      </c>
      <c r="HJ166" s="5">
        <v>31501</v>
      </c>
      <c r="HK166">
        <v>32545</v>
      </c>
      <c r="HL166">
        <v>34649</v>
      </c>
      <c r="HM166">
        <v>34964</v>
      </c>
      <c r="HN166">
        <v>34549</v>
      </c>
      <c r="HO166">
        <v>34975</v>
      </c>
      <c r="HP166">
        <v>34887</v>
      </c>
      <c r="HQ166">
        <v>34569</v>
      </c>
      <c r="HR166">
        <v>34911</v>
      </c>
      <c r="HS166">
        <v>34916</v>
      </c>
      <c r="HT166">
        <v>34747</v>
      </c>
      <c r="HU166">
        <v>34661</v>
      </c>
      <c r="HV166">
        <v>34755</v>
      </c>
      <c r="HW166">
        <v>34567</v>
      </c>
      <c r="HX166">
        <v>34610</v>
      </c>
      <c r="HY166">
        <v>34953</v>
      </c>
      <c r="HZ166">
        <v>34976</v>
      </c>
      <c r="IA166">
        <v>35018</v>
      </c>
      <c r="IB166">
        <v>34976</v>
      </c>
      <c r="IC166">
        <v>34699</v>
      </c>
      <c r="ID166">
        <v>34779</v>
      </c>
      <c r="IE166">
        <v>34960</v>
      </c>
      <c r="IF166">
        <v>34887</v>
      </c>
      <c r="IG166">
        <v>34727</v>
      </c>
      <c r="IH166">
        <v>34596</v>
      </c>
      <c r="II166">
        <v>34715</v>
      </c>
      <c r="IJ166">
        <v>35145</v>
      </c>
      <c r="IK166">
        <v>34951</v>
      </c>
      <c r="IL166">
        <v>35007</v>
      </c>
      <c r="IM166">
        <v>34397</v>
      </c>
      <c r="IN166">
        <v>34826</v>
      </c>
      <c r="IO166">
        <v>34784</v>
      </c>
      <c r="IP166">
        <v>35126</v>
      </c>
      <c r="IQ166">
        <v>34601</v>
      </c>
      <c r="IR166">
        <v>34716</v>
      </c>
      <c r="IS166">
        <v>34365</v>
      </c>
      <c r="IT166">
        <v>34061</v>
      </c>
      <c r="IU166">
        <v>34481</v>
      </c>
      <c r="IV166">
        <v>34618</v>
      </c>
      <c r="IW166">
        <v>34807</v>
      </c>
      <c r="IX166">
        <v>34642</v>
      </c>
      <c r="IY166">
        <v>34596</v>
      </c>
      <c r="IZ166">
        <v>34443</v>
      </c>
      <c r="JA166">
        <v>34454</v>
      </c>
      <c r="JB166">
        <v>34803</v>
      </c>
      <c r="JC166" s="1">
        <v>34822</v>
      </c>
      <c r="JD166">
        <v>35511</v>
      </c>
      <c r="JE166">
        <v>35292</v>
      </c>
      <c r="JF166">
        <v>35293</v>
      </c>
      <c r="JG166">
        <v>35157</v>
      </c>
      <c r="JH166">
        <v>35444</v>
      </c>
      <c r="JI166">
        <v>35263</v>
      </c>
      <c r="JJ166" s="1">
        <v>35316</v>
      </c>
      <c r="JK166">
        <v>35133</v>
      </c>
      <c r="JL166">
        <v>34919</v>
      </c>
      <c r="JM166">
        <v>34890</v>
      </c>
      <c r="JN166">
        <v>34974</v>
      </c>
      <c r="JO166">
        <v>35009</v>
      </c>
      <c r="JP166">
        <v>34886</v>
      </c>
      <c r="JQ166">
        <v>34036</v>
      </c>
      <c r="JR166">
        <v>33977</v>
      </c>
      <c r="JS166">
        <v>33796</v>
      </c>
      <c r="JT166">
        <v>33951</v>
      </c>
      <c r="JU166">
        <v>33750</v>
      </c>
      <c r="JV166">
        <v>33998</v>
      </c>
      <c r="JW166">
        <v>33879</v>
      </c>
      <c r="JX166">
        <v>33684</v>
      </c>
      <c r="JY166">
        <v>33892</v>
      </c>
      <c r="JZ166">
        <v>33735</v>
      </c>
      <c r="KA166">
        <v>33719</v>
      </c>
      <c r="KB166">
        <v>33699</v>
      </c>
      <c r="KC166">
        <v>33714</v>
      </c>
      <c r="KD166">
        <v>33884</v>
      </c>
      <c r="KE166">
        <v>33692</v>
      </c>
      <c r="KF166">
        <v>33386</v>
      </c>
      <c r="KG166">
        <v>33218</v>
      </c>
      <c r="KH166">
        <v>33149</v>
      </c>
      <c r="KI166">
        <v>33570</v>
      </c>
      <c r="KJ166">
        <v>33275</v>
      </c>
      <c r="KK166">
        <v>33330</v>
      </c>
      <c r="KL166">
        <v>33543</v>
      </c>
      <c r="KM166">
        <v>33423</v>
      </c>
      <c r="KN166">
        <v>33504</v>
      </c>
      <c r="KO166">
        <v>33211</v>
      </c>
      <c r="KP166">
        <v>33380</v>
      </c>
      <c r="KQ166">
        <v>33615</v>
      </c>
      <c r="KR166">
        <v>33367</v>
      </c>
      <c r="KS166">
        <v>33606</v>
      </c>
      <c r="KT166">
        <v>33977</v>
      </c>
      <c r="KU166">
        <v>34109</v>
      </c>
      <c r="KV166">
        <v>33112</v>
      </c>
      <c r="KW166">
        <v>33234</v>
      </c>
      <c r="KX166">
        <v>35678</v>
      </c>
      <c r="KY166" s="5">
        <v>74610</v>
      </c>
      <c r="KZ166" s="5">
        <v>74009</v>
      </c>
      <c r="LA166" s="5">
        <v>74020</v>
      </c>
      <c r="LB166" s="5">
        <v>74451</v>
      </c>
      <c r="LC166" s="5">
        <v>73754</v>
      </c>
      <c r="LD166" s="5">
        <v>73719</v>
      </c>
      <c r="LE166" s="5">
        <v>73840</v>
      </c>
      <c r="LF166" s="5">
        <v>74292</v>
      </c>
      <c r="LG166" s="5">
        <v>73937</v>
      </c>
      <c r="LH166" s="5">
        <v>74366</v>
      </c>
      <c r="LI166" s="5">
        <v>74156</v>
      </c>
      <c r="LJ166" s="5">
        <v>74431</v>
      </c>
      <c r="LK166" s="5">
        <v>74013</v>
      </c>
      <c r="LL166" s="5">
        <v>74272</v>
      </c>
      <c r="LM166" s="5">
        <v>74843</v>
      </c>
      <c r="LN166" s="5">
        <v>74327</v>
      </c>
      <c r="LO166" s="5">
        <v>74133</v>
      </c>
      <c r="LP166" s="5">
        <v>73381</v>
      </c>
      <c r="LQ166" s="5">
        <v>74578</v>
      </c>
      <c r="LR166" s="5">
        <v>74408</v>
      </c>
      <c r="LS166" s="5">
        <v>74032</v>
      </c>
      <c r="LT166" s="5">
        <v>74052</v>
      </c>
      <c r="LU166" s="5">
        <v>74643</v>
      </c>
      <c r="LV166" s="5">
        <v>74905</v>
      </c>
      <c r="LW166" s="5">
        <v>74318</v>
      </c>
      <c r="LX166" s="5">
        <v>73747</v>
      </c>
      <c r="LY166" s="5">
        <v>74233</v>
      </c>
      <c r="LZ166" s="5">
        <v>74122</v>
      </c>
      <c r="MA166" s="5">
        <v>74317</v>
      </c>
      <c r="MB166" s="5">
        <v>73697</v>
      </c>
      <c r="MC166" s="5">
        <v>73967</v>
      </c>
      <c r="MD166" s="5">
        <v>74470</v>
      </c>
      <c r="ME166" s="5">
        <v>74097</v>
      </c>
      <c r="MF166" s="5">
        <v>73694</v>
      </c>
      <c r="MG166" s="5">
        <v>73746</v>
      </c>
      <c r="MH166" s="5">
        <v>73862</v>
      </c>
      <c r="MI166" s="5">
        <v>28877</v>
      </c>
      <c r="MJ166" s="5">
        <v>28780</v>
      </c>
      <c r="MK166" s="5">
        <v>28983</v>
      </c>
      <c r="ML166" s="5">
        <v>28942</v>
      </c>
      <c r="MM166" s="5">
        <v>28907</v>
      </c>
      <c r="MN166" s="5">
        <v>28612</v>
      </c>
      <c r="MO166" s="5">
        <v>28831</v>
      </c>
      <c r="MP166" s="5">
        <v>28475</v>
      </c>
      <c r="MQ166" s="5">
        <v>28428</v>
      </c>
      <c r="MR166" s="5">
        <v>28622</v>
      </c>
      <c r="MS166" s="5">
        <v>28527</v>
      </c>
      <c r="MT166" s="5">
        <v>28774</v>
      </c>
      <c r="MU166" s="5">
        <v>28412</v>
      </c>
      <c r="MV166" s="5">
        <v>28469</v>
      </c>
      <c r="MW166" s="5">
        <v>28549</v>
      </c>
      <c r="MX166" s="5">
        <v>28799</v>
      </c>
      <c r="MY166" s="5">
        <v>28243</v>
      </c>
      <c r="MZ166" s="5">
        <v>28410</v>
      </c>
      <c r="NA166" s="5">
        <v>28233</v>
      </c>
      <c r="NB166" s="5">
        <v>28211</v>
      </c>
      <c r="NC166" s="5">
        <v>28261</v>
      </c>
      <c r="ND166" s="5">
        <v>28628</v>
      </c>
      <c r="NE166" s="5">
        <v>28391</v>
      </c>
      <c r="NF166" s="5">
        <v>28232</v>
      </c>
      <c r="NG166" s="5">
        <v>28212</v>
      </c>
      <c r="NH166" s="5">
        <v>27955</v>
      </c>
      <c r="NI166" s="5">
        <v>28653</v>
      </c>
      <c r="NJ166" s="5">
        <v>28331</v>
      </c>
      <c r="NK166" s="5">
        <v>28400</v>
      </c>
      <c r="NL166" s="5">
        <v>28130</v>
      </c>
      <c r="NM166" s="5">
        <v>28092</v>
      </c>
      <c r="NN166" s="5">
        <v>28227</v>
      </c>
      <c r="NO166" s="5">
        <v>28593</v>
      </c>
      <c r="NP166" s="5">
        <v>30277</v>
      </c>
      <c r="NQ166" s="5">
        <v>30708</v>
      </c>
      <c r="NR166" s="5">
        <v>30630</v>
      </c>
      <c r="NS166" s="5">
        <v>29394</v>
      </c>
      <c r="NT166" s="5">
        <v>32329</v>
      </c>
      <c r="NU166" s="5">
        <v>32353</v>
      </c>
      <c r="NV166" s="5">
        <v>32234</v>
      </c>
      <c r="NW166" s="6">
        <v>32156</v>
      </c>
      <c r="NX166" s="5">
        <v>31905</v>
      </c>
      <c r="NY166" s="5">
        <v>32148</v>
      </c>
      <c r="NZ166" s="5">
        <v>31655</v>
      </c>
      <c r="OA166" s="5">
        <v>31975</v>
      </c>
      <c r="OB166" s="5">
        <v>31922</v>
      </c>
      <c r="OC166" s="5">
        <v>31928</v>
      </c>
      <c r="OD166" s="5">
        <v>31767</v>
      </c>
      <c r="OE166" s="5">
        <v>31638</v>
      </c>
      <c r="OF166" s="5">
        <v>31691</v>
      </c>
      <c r="OG166" s="5">
        <v>31542</v>
      </c>
      <c r="OH166" s="5">
        <v>31977</v>
      </c>
      <c r="OI166" s="5">
        <v>31624</v>
      </c>
      <c r="OJ166" s="5">
        <v>31697</v>
      </c>
      <c r="OK166" s="5">
        <v>31386</v>
      </c>
      <c r="OL166" s="5">
        <v>31319</v>
      </c>
      <c r="OM166" s="5">
        <v>31256</v>
      </c>
      <c r="ON166" s="5">
        <v>31373</v>
      </c>
      <c r="OO166" s="5">
        <v>31198</v>
      </c>
      <c r="OP166" s="5">
        <v>31592</v>
      </c>
      <c r="OQ166" s="5">
        <v>31571</v>
      </c>
      <c r="OR166" s="5">
        <v>31533</v>
      </c>
      <c r="OS166" s="5">
        <v>31610</v>
      </c>
      <c r="OT166" s="5">
        <v>32061</v>
      </c>
      <c r="OU166" s="5">
        <v>31775</v>
      </c>
      <c r="OV166" s="5">
        <v>31332</v>
      </c>
      <c r="OW166" s="5">
        <v>31384</v>
      </c>
      <c r="OX166" s="5">
        <v>31457</v>
      </c>
      <c r="OY166" s="5">
        <v>32460</v>
      </c>
      <c r="OZ166" s="5">
        <v>31295</v>
      </c>
      <c r="PA166" s="5">
        <v>27071</v>
      </c>
      <c r="PB166" s="5">
        <v>27062</v>
      </c>
      <c r="PC166" s="5">
        <v>26983</v>
      </c>
      <c r="PD166" s="5">
        <v>27355</v>
      </c>
      <c r="PE166" s="5">
        <v>27310</v>
      </c>
      <c r="PF166" s="5">
        <v>26908</v>
      </c>
      <c r="PG166" s="5">
        <v>27344</v>
      </c>
      <c r="PH166" s="5">
        <v>27127</v>
      </c>
      <c r="PI166" s="5">
        <v>27182</v>
      </c>
      <c r="PJ166" s="5">
        <v>27012</v>
      </c>
      <c r="PK166" s="5">
        <v>26944</v>
      </c>
      <c r="PL166" s="5">
        <v>26954</v>
      </c>
      <c r="PM166" s="5">
        <v>26783</v>
      </c>
      <c r="PN166" s="5">
        <v>26609</v>
      </c>
      <c r="PO166" s="5">
        <v>26802</v>
      </c>
      <c r="PP166" s="5">
        <v>27041</v>
      </c>
      <c r="PQ166" s="5">
        <v>26758</v>
      </c>
      <c r="PR166" s="5">
        <v>26621</v>
      </c>
      <c r="PS166" s="5">
        <v>26869</v>
      </c>
      <c r="PT166" s="5">
        <v>26649</v>
      </c>
      <c r="PU166" s="5">
        <v>26823</v>
      </c>
      <c r="PV166" s="5">
        <v>27032</v>
      </c>
      <c r="PW166" s="5">
        <v>26976</v>
      </c>
      <c r="PX166" s="5">
        <v>26647</v>
      </c>
      <c r="PY166" s="5">
        <v>26846</v>
      </c>
      <c r="PZ166" s="5">
        <v>26773</v>
      </c>
      <c r="QA166" s="5">
        <v>26577</v>
      </c>
      <c r="QB166" s="5">
        <v>26585</v>
      </c>
      <c r="QC166" s="5">
        <v>26908</v>
      </c>
      <c r="QD166" s="5">
        <v>26810</v>
      </c>
      <c r="QE166" s="5">
        <v>26655</v>
      </c>
      <c r="QF166" s="5">
        <v>26838</v>
      </c>
      <c r="QG166" s="5">
        <v>26901</v>
      </c>
      <c r="QH166" s="5">
        <v>26611</v>
      </c>
      <c r="QI166" s="5">
        <v>26716</v>
      </c>
      <c r="QJ166" s="5">
        <v>26729</v>
      </c>
      <c r="QK166" s="5">
        <v>27542</v>
      </c>
      <c r="QL166" s="5">
        <v>27083</v>
      </c>
      <c r="QM166" s="5">
        <v>26679</v>
      </c>
      <c r="QN166" s="6">
        <v>26963</v>
      </c>
      <c r="QO166" s="6">
        <v>26885</v>
      </c>
      <c r="QP166" s="6">
        <v>26934</v>
      </c>
      <c r="QQ166" s="6">
        <v>26624</v>
      </c>
      <c r="QR166" s="6">
        <v>26900</v>
      </c>
      <c r="QS166" s="6">
        <v>26567</v>
      </c>
      <c r="QT166" s="6">
        <v>26633</v>
      </c>
      <c r="QU166" s="6">
        <v>26752</v>
      </c>
      <c r="QV166" s="6">
        <v>26904</v>
      </c>
      <c r="QW166" s="6">
        <v>26658</v>
      </c>
      <c r="QX166" s="6">
        <v>26862</v>
      </c>
      <c r="QY166" s="6">
        <v>26616</v>
      </c>
      <c r="QZ166" s="6">
        <v>26523</v>
      </c>
      <c r="RA166" s="6">
        <v>26620</v>
      </c>
      <c r="RB166" s="6">
        <v>26364</v>
      </c>
      <c r="RC166" s="6">
        <v>26483</v>
      </c>
      <c r="RD166" s="6">
        <v>26415</v>
      </c>
      <c r="RE166" s="6">
        <v>26433</v>
      </c>
      <c r="RF166" s="6">
        <v>26534</v>
      </c>
      <c r="RG166" s="6">
        <v>26541</v>
      </c>
      <c r="RH166" s="6">
        <v>26237</v>
      </c>
      <c r="RI166" s="6">
        <v>26352</v>
      </c>
      <c r="RJ166" s="6">
        <v>26401</v>
      </c>
      <c r="RK166" s="6">
        <v>26352</v>
      </c>
      <c r="RL166" s="6">
        <v>26353</v>
      </c>
      <c r="RM166" s="6">
        <v>26359</v>
      </c>
      <c r="RN166" s="6">
        <v>26202</v>
      </c>
      <c r="RO166" s="6">
        <v>26133</v>
      </c>
      <c r="RP166" s="6">
        <v>26155</v>
      </c>
      <c r="RQ166" s="6">
        <v>26038</v>
      </c>
      <c r="RR166" s="6">
        <v>26188</v>
      </c>
      <c r="RS166" s="6">
        <v>26305</v>
      </c>
      <c r="RT166" s="6">
        <v>26388</v>
      </c>
      <c r="RU166" s="6">
        <v>26115</v>
      </c>
      <c r="RV166" s="6">
        <v>26173</v>
      </c>
      <c r="RW166" s="6">
        <v>26187</v>
      </c>
      <c r="RX166" s="6">
        <v>26293</v>
      </c>
      <c r="RY166" s="6">
        <v>26227</v>
      </c>
      <c r="RZ166" s="6">
        <v>26286</v>
      </c>
      <c r="SA166" s="6">
        <v>26119</v>
      </c>
      <c r="SB166" s="6">
        <v>26249</v>
      </c>
      <c r="SC166" s="6">
        <v>26424</v>
      </c>
      <c r="SD166" s="5">
        <v>30212</v>
      </c>
      <c r="SE166" s="5">
        <v>30025</v>
      </c>
      <c r="SF166" s="5">
        <v>30001</v>
      </c>
      <c r="SG166" s="5">
        <v>30172</v>
      </c>
      <c r="SH166" s="5">
        <v>30228</v>
      </c>
      <c r="SI166" s="5">
        <v>30132</v>
      </c>
      <c r="SJ166" s="5">
        <v>30125</v>
      </c>
      <c r="SK166" s="5">
        <v>30011</v>
      </c>
      <c r="SL166" s="5">
        <v>30227</v>
      </c>
      <c r="SM166" s="5">
        <v>30066</v>
      </c>
      <c r="SN166" s="5">
        <v>29939</v>
      </c>
      <c r="SO166" s="5">
        <v>30216</v>
      </c>
      <c r="SP166" s="5">
        <v>29978</v>
      </c>
      <c r="SQ166" s="5">
        <v>29858</v>
      </c>
      <c r="SR166" s="5">
        <v>29819</v>
      </c>
      <c r="SS166" s="5">
        <v>29776</v>
      </c>
      <c r="ST166" s="5">
        <v>29982</v>
      </c>
      <c r="SU166" s="5">
        <v>30035</v>
      </c>
      <c r="SV166" s="5">
        <v>29942</v>
      </c>
      <c r="SW166" s="5">
        <v>29973</v>
      </c>
      <c r="SX166" s="5">
        <v>29733</v>
      </c>
      <c r="SY166" s="5">
        <v>29836</v>
      </c>
      <c r="SZ166" s="5">
        <v>30055</v>
      </c>
      <c r="TA166" s="5">
        <v>30416</v>
      </c>
      <c r="TB166" s="5">
        <v>30023</v>
      </c>
      <c r="TC166" s="5">
        <v>30411</v>
      </c>
      <c r="TD166" s="5">
        <v>30413</v>
      </c>
      <c r="TE166" s="5">
        <v>29784</v>
      </c>
      <c r="TF166" s="5">
        <v>29725</v>
      </c>
      <c r="TG166" s="5">
        <v>30243</v>
      </c>
      <c r="TH166" s="5">
        <v>30512</v>
      </c>
      <c r="TI166" s="5">
        <v>30718</v>
      </c>
      <c r="TJ166" s="5">
        <v>30799</v>
      </c>
      <c r="TK166" s="5">
        <v>30355</v>
      </c>
      <c r="TL166" s="5">
        <v>30945</v>
      </c>
      <c r="TM166" s="5">
        <v>30846</v>
      </c>
      <c r="TN166" s="5">
        <v>30668</v>
      </c>
      <c r="TO166" s="5">
        <v>30155</v>
      </c>
      <c r="TP166" s="5">
        <v>30383</v>
      </c>
      <c r="TQ166" s="5">
        <v>30066</v>
      </c>
      <c r="TR166" s="5">
        <v>27462</v>
      </c>
      <c r="TS166" s="5">
        <v>27132</v>
      </c>
      <c r="TT166" s="5">
        <v>26784</v>
      </c>
      <c r="TU166" s="5">
        <v>26904</v>
      </c>
      <c r="TV166" s="5">
        <v>26505</v>
      </c>
      <c r="TW166" s="5">
        <v>26592</v>
      </c>
      <c r="TX166" s="5">
        <v>26260</v>
      </c>
      <c r="TY166" s="5">
        <v>27108</v>
      </c>
      <c r="TZ166" s="5">
        <v>26529</v>
      </c>
      <c r="UA166" s="5">
        <v>26306</v>
      </c>
      <c r="UB166" s="5">
        <v>26667</v>
      </c>
      <c r="UC166" s="5">
        <v>26341</v>
      </c>
      <c r="UD166" s="5">
        <v>27012</v>
      </c>
      <c r="UE166" s="5">
        <v>26719</v>
      </c>
      <c r="UF166" s="5">
        <v>26961</v>
      </c>
      <c r="UG166" s="5">
        <v>26338</v>
      </c>
      <c r="UH166" s="5">
        <v>26690</v>
      </c>
      <c r="UI166" s="5">
        <v>26860</v>
      </c>
      <c r="UJ166" s="5">
        <v>26450</v>
      </c>
      <c r="UK166" s="5">
        <v>26850</v>
      </c>
      <c r="UL166" s="5">
        <v>26772</v>
      </c>
      <c r="UM166" s="5">
        <v>26680</v>
      </c>
      <c r="UN166" s="5">
        <v>26966</v>
      </c>
      <c r="UO166" s="5">
        <v>27020</v>
      </c>
      <c r="UP166" s="6">
        <v>26724</v>
      </c>
      <c r="UQ166" s="5">
        <v>26916</v>
      </c>
      <c r="UR166" s="5">
        <v>26745</v>
      </c>
      <c r="US166" s="5">
        <v>26298</v>
      </c>
      <c r="UT166" s="5">
        <v>26671</v>
      </c>
      <c r="UU166" s="5">
        <v>26482</v>
      </c>
      <c r="UV166" s="6">
        <v>26144</v>
      </c>
      <c r="UW166" s="5">
        <v>27147</v>
      </c>
      <c r="UX166" s="5">
        <v>26836</v>
      </c>
      <c r="UY166" s="5">
        <v>27304</v>
      </c>
      <c r="UZ166" s="5">
        <v>26930</v>
      </c>
      <c r="VA166" s="5">
        <v>26476</v>
      </c>
      <c r="VB166" s="5">
        <v>27033</v>
      </c>
      <c r="VC166" s="5">
        <v>26583</v>
      </c>
      <c r="VD166" s="5">
        <v>26749</v>
      </c>
      <c r="VE166" s="5">
        <v>26720</v>
      </c>
      <c r="VF166" s="5">
        <v>26379</v>
      </c>
      <c r="VG166" s="5">
        <v>26576</v>
      </c>
      <c r="VH166" s="5">
        <v>26479</v>
      </c>
      <c r="VI166" s="5">
        <v>26843</v>
      </c>
      <c r="VJ166" s="5">
        <v>26782</v>
      </c>
      <c r="VK166" s="5">
        <v>26685</v>
      </c>
      <c r="VL166" s="5">
        <v>26616</v>
      </c>
      <c r="VM166" s="5">
        <v>26595</v>
      </c>
      <c r="VN166" s="5">
        <v>26664</v>
      </c>
      <c r="VO166" s="5">
        <v>26768</v>
      </c>
      <c r="VP166" s="5">
        <v>26598</v>
      </c>
      <c r="VQ166" s="5">
        <v>27011</v>
      </c>
      <c r="VR166" s="5">
        <v>26807</v>
      </c>
      <c r="VS166" s="5">
        <v>26550</v>
      </c>
      <c r="VT166" s="5">
        <v>26534</v>
      </c>
      <c r="VU166" s="5">
        <v>26530</v>
      </c>
      <c r="VV166" s="5">
        <v>26807</v>
      </c>
      <c r="VW166" s="5">
        <v>26790</v>
      </c>
      <c r="VX166" s="5">
        <v>26627</v>
      </c>
      <c r="VY166" s="5">
        <v>26772</v>
      </c>
      <c r="VZ166" s="5">
        <v>26661</v>
      </c>
      <c r="WA166" s="5">
        <v>26874</v>
      </c>
      <c r="WB166" s="5">
        <v>26691</v>
      </c>
      <c r="WC166" s="5">
        <v>26597</v>
      </c>
      <c r="WD166" s="5">
        <v>26668</v>
      </c>
      <c r="WE166" s="5">
        <v>26676</v>
      </c>
      <c r="WF166" s="5">
        <v>26587</v>
      </c>
      <c r="WG166" s="5">
        <v>26755</v>
      </c>
      <c r="WH166" s="5">
        <v>26543</v>
      </c>
      <c r="WI166" s="5">
        <v>26564</v>
      </c>
      <c r="WJ166" s="5">
        <v>26715</v>
      </c>
      <c r="WK166" s="5">
        <v>27039</v>
      </c>
      <c r="WL166" s="5">
        <v>26754</v>
      </c>
      <c r="WM166" s="5">
        <v>26592</v>
      </c>
      <c r="WN166" s="5">
        <v>26603</v>
      </c>
      <c r="WO166" s="5">
        <v>26556</v>
      </c>
      <c r="WP166" s="5">
        <v>26606</v>
      </c>
      <c r="WQ166" s="5">
        <v>26419</v>
      </c>
      <c r="WR166" s="5">
        <v>26479</v>
      </c>
      <c r="WS166" s="5">
        <v>26642</v>
      </c>
      <c r="WT166" s="5">
        <v>26452</v>
      </c>
      <c r="WU166" s="5">
        <v>26412</v>
      </c>
      <c r="WV166" s="5">
        <v>26916</v>
      </c>
      <c r="WW166" s="6">
        <v>30333</v>
      </c>
      <c r="WX166" s="6">
        <v>30384</v>
      </c>
      <c r="WY166" s="6">
        <v>30629</v>
      </c>
      <c r="WZ166" s="6">
        <v>30503</v>
      </c>
      <c r="XA166" s="6">
        <v>30183</v>
      </c>
      <c r="XB166" s="6">
        <v>30078</v>
      </c>
      <c r="XC166" s="6">
        <v>30102</v>
      </c>
      <c r="XD166" s="6">
        <v>29921</v>
      </c>
      <c r="XE166" s="6">
        <v>29971</v>
      </c>
      <c r="XF166" s="6">
        <v>30036</v>
      </c>
      <c r="XG166" s="6">
        <v>30110</v>
      </c>
      <c r="XH166" s="6">
        <v>29868</v>
      </c>
      <c r="XI166" s="6">
        <v>30016</v>
      </c>
      <c r="XJ166" s="6">
        <v>29816</v>
      </c>
      <c r="XK166" s="6">
        <v>29868</v>
      </c>
      <c r="XL166" s="6">
        <v>30107</v>
      </c>
      <c r="XM166" s="6">
        <v>30203</v>
      </c>
      <c r="XN166" s="6">
        <v>30151</v>
      </c>
      <c r="XO166" s="6">
        <v>29830</v>
      </c>
      <c r="XP166" s="6">
        <v>29559</v>
      </c>
      <c r="XQ166" s="6">
        <v>29688</v>
      </c>
      <c r="XR166" s="6">
        <v>29707</v>
      </c>
      <c r="XS166" s="6">
        <v>29475</v>
      </c>
      <c r="XT166" s="6">
        <v>29256</v>
      </c>
      <c r="XU166" s="6">
        <v>29498</v>
      </c>
      <c r="XV166" s="6">
        <v>29041</v>
      </c>
      <c r="XW166" s="6">
        <v>29685</v>
      </c>
      <c r="XX166" s="6">
        <v>29502</v>
      </c>
      <c r="XY166" s="6">
        <v>29324</v>
      </c>
      <c r="XZ166" s="6">
        <v>29143</v>
      </c>
      <c r="YA166" s="6">
        <v>29401</v>
      </c>
      <c r="YB166" s="6">
        <v>29225</v>
      </c>
      <c r="YC166" s="6">
        <v>29537</v>
      </c>
      <c r="YD166" s="6">
        <v>29198</v>
      </c>
      <c r="YE166" s="6">
        <v>29291</v>
      </c>
      <c r="YF166" s="6">
        <v>29217</v>
      </c>
      <c r="YG166" s="6">
        <v>29441</v>
      </c>
      <c r="YH166" s="6">
        <v>29581</v>
      </c>
      <c r="YI166" s="6">
        <v>29271</v>
      </c>
      <c r="YJ166" s="6">
        <v>29612</v>
      </c>
      <c r="YK166" s="5">
        <v>27164</v>
      </c>
      <c r="YL166" s="6">
        <v>27495</v>
      </c>
      <c r="YM166" s="5">
        <v>27088</v>
      </c>
      <c r="YN166" s="5">
        <v>27178</v>
      </c>
      <c r="YO166" s="5">
        <v>27444</v>
      </c>
      <c r="YP166" s="5">
        <v>27403</v>
      </c>
      <c r="YQ166" s="5">
        <v>27078</v>
      </c>
      <c r="YR166" s="5">
        <v>27287</v>
      </c>
      <c r="YS166" s="5">
        <v>27242</v>
      </c>
      <c r="YT166" s="5">
        <v>27051</v>
      </c>
      <c r="YU166" s="5">
        <v>27073</v>
      </c>
      <c r="YV166" s="5">
        <v>26873</v>
      </c>
      <c r="YW166" s="5">
        <v>27203</v>
      </c>
      <c r="YX166" s="5">
        <v>27288</v>
      </c>
      <c r="YY166" s="5">
        <v>27735</v>
      </c>
      <c r="YZ166" s="5">
        <v>26982</v>
      </c>
      <c r="ZA166" s="5">
        <v>27300</v>
      </c>
      <c r="ZB166" s="5">
        <v>27181</v>
      </c>
      <c r="ZC166" s="5">
        <v>27045</v>
      </c>
      <c r="ZD166" s="5">
        <v>26877</v>
      </c>
      <c r="ZE166" s="5">
        <v>27037</v>
      </c>
      <c r="ZF166" s="5">
        <v>26857</v>
      </c>
      <c r="ZG166" s="5">
        <v>26919</v>
      </c>
      <c r="ZH166" s="5">
        <v>27056</v>
      </c>
      <c r="ZI166" s="5">
        <v>26787</v>
      </c>
      <c r="ZJ166" s="5">
        <v>26784</v>
      </c>
      <c r="ZK166" s="5">
        <v>26910</v>
      </c>
      <c r="ZL166" s="5">
        <v>27044</v>
      </c>
      <c r="ZM166" s="5">
        <v>27009</v>
      </c>
      <c r="ZN166" s="5">
        <v>26853</v>
      </c>
      <c r="ZO166" s="5">
        <v>26610</v>
      </c>
      <c r="ZP166" s="5">
        <v>26826</v>
      </c>
      <c r="ZQ166" s="5">
        <v>26923</v>
      </c>
      <c r="ZR166" s="5">
        <v>26990</v>
      </c>
      <c r="ZS166" s="5">
        <v>26950</v>
      </c>
      <c r="ZT166" s="5">
        <v>26605</v>
      </c>
      <c r="ZU166" s="5">
        <v>26711</v>
      </c>
      <c r="ZV166" s="5">
        <v>26732</v>
      </c>
      <c r="ZW166" s="5">
        <v>26587</v>
      </c>
      <c r="ZX166" s="6">
        <v>27762</v>
      </c>
      <c r="ZY166" s="5">
        <v>27246</v>
      </c>
      <c r="ZZ166" s="5">
        <v>27621</v>
      </c>
      <c r="AAA166" s="6">
        <v>31965</v>
      </c>
      <c r="AAB166" s="6">
        <v>31687</v>
      </c>
      <c r="AAC166" s="6">
        <v>31876</v>
      </c>
      <c r="AAD166" s="6">
        <v>31519</v>
      </c>
      <c r="AAE166" s="6">
        <v>31772</v>
      </c>
      <c r="AAF166" s="6">
        <v>31533</v>
      </c>
      <c r="AAG166" s="6">
        <v>31588</v>
      </c>
      <c r="AAH166" s="6">
        <v>31735</v>
      </c>
      <c r="AAI166" s="6">
        <v>31792</v>
      </c>
      <c r="AAJ166" s="6">
        <v>31677</v>
      </c>
      <c r="AAK166" s="6">
        <v>31572</v>
      </c>
      <c r="AAL166" s="6">
        <v>31413</v>
      </c>
      <c r="AAM166" s="6">
        <v>31531</v>
      </c>
      <c r="AAN166" s="6">
        <v>31474</v>
      </c>
      <c r="AAO166" s="6">
        <v>31810</v>
      </c>
      <c r="AAP166" s="6">
        <v>31464</v>
      </c>
      <c r="AAQ166" s="6">
        <v>31360</v>
      </c>
      <c r="AAR166" s="6">
        <v>31814</v>
      </c>
      <c r="AAS166" s="6">
        <v>31387</v>
      </c>
      <c r="AAT166" s="6">
        <v>31208</v>
      </c>
      <c r="AAU166" s="6">
        <v>31313</v>
      </c>
      <c r="AAV166" s="6">
        <v>31644</v>
      </c>
      <c r="AAW166" s="6">
        <v>31638</v>
      </c>
      <c r="AAX166" s="6">
        <v>31461</v>
      </c>
      <c r="AAY166" s="6">
        <v>31573</v>
      </c>
      <c r="AAZ166" s="6">
        <v>31755</v>
      </c>
      <c r="ABA166" s="6">
        <v>31652</v>
      </c>
      <c r="ABB166" s="6">
        <v>31116</v>
      </c>
      <c r="ABC166" s="6">
        <v>31191</v>
      </c>
      <c r="ABD166" s="6">
        <v>31427</v>
      </c>
      <c r="ABE166" s="6">
        <v>31752</v>
      </c>
      <c r="ABF166" s="6">
        <v>31991</v>
      </c>
      <c r="ABG166" s="6">
        <v>31493</v>
      </c>
      <c r="ABH166" s="6">
        <v>31860</v>
      </c>
      <c r="ABI166" s="5">
        <v>31481</v>
      </c>
      <c r="ABJ166" s="5">
        <v>31501</v>
      </c>
      <c r="ABK166" s="5">
        <v>31568</v>
      </c>
      <c r="ABL166" s="5">
        <v>32065</v>
      </c>
      <c r="ABM166" s="6">
        <v>32078</v>
      </c>
      <c r="ABN166" s="5">
        <v>32123</v>
      </c>
      <c r="ABO166" s="5">
        <v>31880</v>
      </c>
      <c r="ABP166" s="5">
        <v>32017</v>
      </c>
      <c r="ABQ166" s="5">
        <v>31707</v>
      </c>
      <c r="ABR166" s="5">
        <v>31905</v>
      </c>
      <c r="ABS166" s="5">
        <v>32064</v>
      </c>
      <c r="ABT166" s="5">
        <v>31688</v>
      </c>
      <c r="ABU166" s="5">
        <v>31589</v>
      </c>
      <c r="ABV166" s="5">
        <v>31664</v>
      </c>
      <c r="ABW166" s="5">
        <v>31590</v>
      </c>
      <c r="ABX166" s="5">
        <v>31653</v>
      </c>
      <c r="ABY166" s="5">
        <v>31773</v>
      </c>
      <c r="ABZ166" s="5">
        <v>31689</v>
      </c>
      <c r="ACA166" s="5">
        <v>31499</v>
      </c>
      <c r="ACB166" s="5">
        <v>31549</v>
      </c>
      <c r="ACC166" s="5">
        <v>31926</v>
      </c>
      <c r="ACD166" s="5">
        <v>31603</v>
      </c>
      <c r="ACE166" s="5">
        <v>31693</v>
      </c>
      <c r="ACF166" s="5">
        <v>31424</v>
      </c>
      <c r="ACG166" s="5">
        <v>31746</v>
      </c>
      <c r="ACH166" s="5">
        <v>31633</v>
      </c>
      <c r="ACI166" s="5">
        <v>31682</v>
      </c>
      <c r="ACJ166" s="5">
        <v>31471</v>
      </c>
      <c r="ACK166" s="5">
        <v>31531</v>
      </c>
      <c r="ACL166" s="5">
        <v>31492</v>
      </c>
      <c r="ACM166" s="5">
        <v>31595</v>
      </c>
      <c r="ACN166" s="6">
        <v>31604</v>
      </c>
      <c r="ACO166" s="5">
        <v>31608</v>
      </c>
      <c r="ACP166" s="5">
        <v>31452</v>
      </c>
      <c r="ACQ166" s="5">
        <v>31385</v>
      </c>
      <c r="ACR166" s="5">
        <v>31461</v>
      </c>
      <c r="ACS166" s="5">
        <v>31673</v>
      </c>
      <c r="ACT166" s="5">
        <v>31396</v>
      </c>
      <c r="ACU166" s="5">
        <v>31395</v>
      </c>
      <c r="ACV166" s="5">
        <v>31517</v>
      </c>
      <c r="ACW166" s="5">
        <v>31568</v>
      </c>
      <c r="ACX166" s="5">
        <v>31351</v>
      </c>
      <c r="ACY166" s="5">
        <v>31298</v>
      </c>
      <c r="ACZ166" s="5">
        <v>30100</v>
      </c>
      <c r="ADA166" s="5">
        <v>30140</v>
      </c>
      <c r="ADB166" s="5">
        <v>30055</v>
      </c>
      <c r="ADC166" s="5">
        <v>30026</v>
      </c>
      <c r="ADD166" s="5">
        <v>30065</v>
      </c>
      <c r="ADE166" s="5">
        <v>29881</v>
      </c>
      <c r="ADF166" s="5">
        <v>29949</v>
      </c>
      <c r="ADG166" s="5">
        <v>29965</v>
      </c>
      <c r="ADH166" s="5">
        <v>29858</v>
      </c>
      <c r="ADI166" s="5">
        <v>29916</v>
      </c>
      <c r="ADJ166" s="5">
        <v>30147</v>
      </c>
      <c r="ADK166" s="5">
        <v>30113</v>
      </c>
      <c r="ADL166" s="5">
        <v>30095</v>
      </c>
      <c r="ADM166" s="5">
        <v>30050</v>
      </c>
      <c r="ADN166" s="5">
        <v>30077</v>
      </c>
      <c r="ADO166" s="5">
        <v>29971</v>
      </c>
      <c r="ADP166" s="5">
        <v>30256</v>
      </c>
      <c r="ADQ166" s="5">
        <v>30159</v>
      </c>
      <c r="ADR166" s="5">
        <v>30107</v>
      </c>
      <c r="ADS166" s="5">
        <v>30295</v>
      </c>
      <c r="ADT166" s="5">
        <v>30087</v>
      </c>
      <c r="ADU166" s="5">
        <v>30114</v>
      </c>
      <c r="ADV166" s="5">
        <v>30171</v>
      </c>
      <c r="ADW166" s="5">
        <v>30000</v>
      </c>
      <c r="ADX166" s="5">
        <v>30130</v>
      </c>
      <c r="ADY166" s="5">
        <v>30026</v>
      </c>
      <c r="ADZ166" s="5">
        <v>30146</v>
      </c>
      <c r="AEA166" s="5">
        <v>30391</v>
      </c>
      <c r="AEB166" s="5">
        <v>30343</v>
      </c>
      <c r="AEC166" s="5">
        <v>30236</v>
      </c>
      <c r="AED166" s="5">
        <v>30138</v>
      </c>
      <c r="AEE166" s="5">
        <v>29973</v>
      </c>
      <c r="AEF166" s="5">
        <v>30165</v>
      </c>
      <c r="AEG166" s="5">
        <v>30343</v>
      </c>
      <c r="AEH166" s="5">
        <v>30031</v>
      </c>
      <c r="AEI166" s="5">
        <v>30127</v>
      </c>
      <c r="AEJ166" s="5">
        <v>30232</v>
      </c>
      <c r="AEK166" s="5">
        <v>33524</v>
      </c>
      <c r="AEL166" s="5">
        <v>33576</v>
      </c>
      <c r="AEM166" s="5">
        <v>33397</v>
      </c>
      <c r="AEN166" s="5">
        <v>33486</v>
      </c>
      <c r="AEO166" s="5">
        <v>33379</v>
      </c>
      <c r="AEP166" s="5">
        <v>33304</v>
      </c>
      <c r="AEQ166" s="5">
        <v>33331</v>
      </c>
      <c r="AER166" s="5">
        <v>33254</v>
      </c>
      <c r="AES166" s="5">
        <v>33672</v>
      </c>
      <c r="AET166" s="5">
        <v>33671</v>
      </c>
      <c r="AEU166" s="5">
        <v>33524</v>
      </c>
      <c r="AEV166" s="5">
        <v>33451</v>
      </c>
      <c r="AEW166" s="5">
        <v>33428</v>
      </c>
      <c r="AEX166" s="5">
        <v>33267</v>
      </c>
      <c r="AEY166" s="5">
        <v>33347</v>
      </c>
      <c r="AEZ166" s="5">
        <v>33819</v>
      </c>
      <c r="AFA166" s="5">
        <v>33598</v>
      </c>
      <c r="AFB166" s="5">
        <v>33437</v>
      </c>
      <c r="AFC166" s="5">
        <v>33490</v>
      </c>
      <c r="AFD166" s="5">
        <v>33323</v>
      </c>
      <c r="AFE166" s="5">
        <v>33131</v>
      </c>
      <c r="AFF166" s="5">
        <v>33687</v>
      </c>
      <c r="AFG166" s="5">
        <v>33651</v>
      </c>
      <c r="AFH166" s="5">
        <v>33571</v>
      </c>
      <c r="AFI166" s="5">
        <v>33385</v>
      </c>
      <c r="AFJ166" s="5">
        <v>33140</v>
      </c>
      <c r="AFK166" s="5">
        <v>33089</v>
      </c>
      <c r="AFL166" s="5">
        <v>33072</v>
      </c>
      <c r="AFM166" s="5">
        <v>33062</v>
      </c>
      <c r="AFN166" s="5">
        <v>33102</v>
      </c>
      <c r="AFO166" s="5">
        <v>32864</v>
      </c>
      <c r="AFP166" s="5">
        <v>32874</v>
      </c>
      <c r="AFQ166" s="5">
        <v>32831</v>
      </c>
      <c r="AFR166" s="5">
        <v>32844</v>
      </c>
      <c r="AFS166" s="5">
        <v>32918</v>
      </c>
      <c r="AFT166" s="5">
        <v>33241</v>
      </c>
      <c r="AFU166" s="5">
        <v>33160</v>
      </c>
      <c r="AFV166" s="5">
        <v>33214</v>
      </c>
      <c r="AFW166" s="5">
        <v>33127</v>
      </c>
      <c r="AFX166" s="5">
        <v>33067</v>
      </c>
      <c r="AFY166" s="5">
        <v>33127</v>
      </c>
      <c r="AFZ166" s="5">
        <v>33643</v>
      </c>
      <c r="AGA166" s="5">
        <v>33049</v>
      </c>
      <c r="AGB166" s="5">
        <v>33252</v>
      </c>
      <c r="AGC166" s="5">
        <v>27347</v>
      </c>
      <c r="AGD166" s="5">
        <v>27718</v>
      </c>
      <c r="AGE166" s="5">
        <v>27420</v>
      </c>
      <c r="AGF166" s="5">
        <v>27725</v>
      </c>
      <c r="AGG166" s="5">
        <v>27645</v>
      </c>
      <c r="AGH166" s="5">
        <v>27656</v>
      </c>
      <c r="AGI166" s="5">
        <v>27449</v>
      </c>
      <c r="AGJ166" s="5">
        <v>27823</v>
      </c>
      <c r="AGK166" s="5">
        <v>27396</v>
      </c>
      <c r="AGL166" s="5">
        <v>27368</v>
      </c>
      <c r="AGM166" s="5">
        <v>27157</v>
      </c>
      <c r="AGN166" s="5">
        <v>27177</v>
      </c>
      <c r="AGO166" s="5">
        <v>26878</v>
      </c>
      <c r="AGP166" s="5">
        <v>27360</v>
      </c>
      <c r="AGQ166" s="5">
        <v>26894</v>
      </c>
      <c r="AGR166" s="5">
        <v>27168</v>
      </c>
      <c r="AGS166" s="5">
        <v>27312</v>
      </c>
      <c r="AGT166" s="5">
        <v>26920</v>
      </c>
      <c r="AGU166" s="5">
        <v>26987</v>
      </c>
      <c r="AGV166" s="5">
        <v>26874</v>
      </c>
      <c r="AGW166" s="5">
        <v>26894</v>
      </c>
      <c r="AGX166" s="5">
        <v>26748</v>
      </c>
      <c r="AGY166" s="5">
        <v>26878</v>
      </c>
      <c r="AGZ166" s="5">
        <v>26976</v>
      </c>
      <c r="AHA166" s="6">
        <v>26729</v>
      </c>
      <c r="AHB166" s="5">
        <v>26528</v>
      </c>
      <c r="AHC166" s="5">
        <v>26597</v>
      </c>
      <c r="AHD166" s="5">
        <v>26517</v>
      </c>
      <c r="AHE166" s="5">
        <v>26656</v>
      </c>
      <c r="AHF166" s="5">
        <v>29342</v>
      </c>
      <c r="AHG166" s="5">
        <v>29237</v>
      </c>
      <c r="AHH166" s="5">
        <v>29270</v>
      </c>
      <c r="AHI166" s="5">
        <v>29197</v>
      </c>
      <c r="AHJ166" s="5">
        <v>29176</v>
      </c>
      <c r="AHK166" s="5">
        <v>29241</v>
      </c>
      <c r="AHL166" s="6">
        <v>29167</v>
      </c>
      <c r="AHM166" s="5">
        <v>29011</v>
      </c>
      <c r="AHN166" s="5">
        <v>29137</v>
      </c>
      <c r="AHO166" s="5">
        <v>28978</v>
      </c>
      <c r="AHP166" s="5">
        <v>28822</v>
      </c>
      <c r="AHQ166" s="5">
        <v>28918</v>
      </c>
      <c r="AHR166" s="5">
        <v>28974</v>
      </c>
      <c r="AHS166" s="5">
        <v>29003</v>
      </c>
      <c r="AHT166" s="5">
        <v>29105</v>
      </c>
      <c r="AHU166" s="5">
        <v>29167</v>
      </c>
      <c r="AHV166" s="5">
        <v>29068</v>
      </c>
      <c r="AHW166" s="5">
        <v>29017</v>
      </c>
      <c r="AHX166" s="5">
        <v>29227</v>
      </c>
      <c r="AHY166" s="5">
        <v>29324</v>
      </c>
      <c r="AHZ166" s="5">
        <v>28966</v>
      </c>
      <c r="AIA166" s="5">
        <v>29221</v>
      </c>
      <c r="AIB166" s="6">
        <v>28970</v>
      </c>
      <c r="AIC166" s="5">
        <v>29071</v>
      </c>
      <c r="AID166" s="5">
        <v>28995</v>
      </c>
      <c r="AIE166" s="5">
        <v>28977</v>
      </c>
      <c r="AIF166" s="5">
        <v>29212</v>
      </c>
      <c r="AIG166" s="5">
        <v>29198</v>
      </c>
      <c r="AIH166" s="5">
        <v>29208</v>
      </c>
      <c r="AII166" s="5">
        <v>29364</v>
      </c>
      <c r="AIJ166" s="5">
        <v>29267</v>
      </c>
      <c r="AIK166" s="5">
        <v>29821</v>
      </c>
      <c r="AIL166" s="5">
        <v>29929</v>
      </c>
      <c r="AIM166" s="5">
        <v>29951</v>
      </c>
      <c r="AIN166" s="5">
        <v>30134</v>
      </c>
      <c r="AIO166" s="5">
        <v>30106</v>
      </c>
      <c r="AIP166" s="5">
        <v>30069</v>
      </c>
      <c r="AIQ166" s="5">
        <v>30052</v>
      </c>
      <c r="AIR166" s="5">
        <v>30050</v>
      </c>
      <c r="AIS166" s="5">
        <v>30036</v>
      </c>
      <c r="AIT166" s="5">
        <v>30021</v>
      </c>
      <c r="AIU166" s="5">
        <v>29955</v>
      </c>
      <c r="AIV166" s="5">
        <v>29990</v>
      </c>
      <c r="AIW166" s="5">
        <v>29955</v>
      </c>
      <c r="AIX166" s="5">
        <v>29981</v>
      </c>
      <c r="AIY166" s="5">
        <v>29925</v>
      </c>
      <c r="AIZ166" s="5">
        <v>29938</v>
      </c>
      <c r="AJA166" s="5">
        <v>29917</v>
      </c>
      <c r="AJB166" s="5">
        <v>29758</v>
      </c>
      <c r="AJC166" s="5">
        <v>29769</v>
      </c>
      <c r="AJD166" s="5">
        <v>29744</v>
      </c>
      <c r="AJE166" s="5">
        <v>29692</v>
      </c>
      <c r="AJF166" s="5">
        <v>29582</v>
      </c>
      <c r="AJG166" s="5">
        <v>29531</v>
      </c>
      <c r="AJH166" s="5">
        <v>29620</v>
      </c>
      <c r="AJI166" s="5">
        <v>29629</v>
      </c>
      <c r="AJJ166" s="5">
        <v>29640</v>
      </c>
      <c r="AJK166" s="5">
        <v>29656</v>
      </c>
      <c r="AJL166" s="5">
        <v>29429</v>
      </c>
      <c r="AJM166" s="5">
        <v>29492</v>
      </c>
      <c r="AJN166" s="5">
        <v>29636</v>
      </c>
      <c r="AJO166" s="5">
        <v>29515</v>
      </c>
      <c r="AJP166" s="5">
        <v>29577</v>
      </c>
      <c r="AJQ166" s="5">
        <v>29620</v>
      </c>
      <c r="AJR166" s="5">
        <v>29667</v>
      </c>
      <c r="AJS166" s="5">
        <v>29628</v>
      </c>
      <c r="AJT166" s="5">
        <v>29723</v>
      </c>
      <c r="AJU166" s="5">
        <v>29604</v>
      </c>
      <c r="AJV166" s="5">
        <v>29689</v>
      </c>
      <c r="AJW166" s="5">
        <v>29663</v>
      </c>
      <c r="AJX166" s="5">
        <v>29685</v>
      </c>
      <c r="AJY166" s="5">
        <v>29671</v>
      </c>
      <c r="AJZ166" s="5">
        <v>29657</v>
      </c>
      <c r="AKA166" s="5">
        <v>29671</v>
      </c>
      <c r="AKB166" s="5">
        <v>29666</v>
      </c>
      <c r="AKC166" s="5">
        <v>29651</v>
      </c>
      <c r="AKD166" s="5">
        <v>30036</v>
      </c>
      <c r="AKE166" s="5">
        <v>29997</v>
      </c>
      <c r="AKF166" s="5">
        <v>29574</v>
      </c>
      <c r="AKG166" s="5">
        <v>27655</v>
      </c>
      <c r="AKH166" s="5">
        <v>27563</v>
      </c>
      <c r="AKI166" s="5">
        <v>27539</v>
      </c>
      <c r="AKJ166" s="5">
        <v>27517</v>
      </c>
      <c r="AKK166" s="5">
        <v>27579</v>
      </c>
      <c r="AKL166" s="5">
        <v>27469</v>
      </c>
      <c r="AKM166" s="5">
        <v>27610</v>
      </c>
      <c r="AKN166" s="5">
        <v>27439</v>
      </c>
      <c r="AKO166" s="5">
        <v>27581</v>
      </c>
      <c r="AKP166" s="5">
        <v>27469</v>
      </c>
      <c r="AKQ166" s="5">
        <v>27403</v>
      </c>
      <c r="AKR166" s="5">
        <v>27484</v>
      </c>
      <c r="AKS166" s="5">
        <v>27383</v>
      </c>
      <c r="AKT166" s="5">
        <v>27596</v>
      </c>
      <c r="AKU166" s="5">
        <v>27543</v>
      </c>
      <c r="AKV166" s="5">
        <v>27447</v>
      </c>
      <c r="AKW166" s="5">
        <v>27352</v>
      </c>
      <c r="AKX166" s="5">
        <v>27429</v>
      </c>
      <c r="AKY166" s="5">
        <v>27428</v>
      </c>
      <c r="AKZ166" s="5">
        <v>27271</v>
      </c>
      <c r="ALA166" s="5">
        <v>27210</v>
      </c>
      <c r="ALB166" s="5">
        <v>27455</v>
      </c>
      <c r="ALC166" s="5">
        <v>27396</v>
      </c>
      <c r="ALD166" s="5">
        <v>27280</v>
      </c>
      <c r="ALE166" s="5">
        <v>27211</v>
      </c>
      <c r="ALF166" s="5">
        <v>27452</v>
      </c>
      <c r="ALG166" s="5">
        <v>27570</v>
      </c>
      <c r="ALH166" s="5">
        <v>27436</v>
      </c>
      <c r="ALI166" s="5">
        <v>27545</v>
      </c>
      <c r="ALJ166" s="5">
        <v>27451</v>
      </c>
      <c r="ALK166" s="5">
        <v>27807</v>
      </c>
      <c r="ALL166" s="5">
        <v>27573</v>
      </c>
      <c r="ALM166" s="5">
        <v>27536</v>
      </c>
      <c r="ALN166" s="5">
        <v>27704</v>
      </c>
      <c r="ALO166" s="5">
        <v>27509</v>
      </c>
      <c r="ALP166" s="5">
        <v>27570</v>
      </c>
      <c r="ALQ166" s="5">
        <v>27511</v>
      </c>
      <c r="ALR166" s="5">
        <v>27471</v>
      </c>
      <c r="ALS166" s="5">
        <v>27389</v>
      </c>
      <c r="ALT166" s="5">
        <v>27621</v>
      </c>
      <c r="ALU166" s="5">
        <v>27364</v>
      </c>
      <c r="ALV166" s="5">
        <v>27204</v>
      </c>
      <c r="ALW166" s="5">
        <v>28121</v>
      </c>
      <c r="ALX166" s="5">
        <v>27765</v>
      </c>
      <c r="ALY166" s="5">
        <v>26013</v>
      </c>
      <c r="ALZ166" s="5">
        <v>26331</v>
      </c>
      <c r="AMA166" s="5">
        <v>26488</v>
      </c>
      <c r="AMB166" s="5">
        <v>26390</v>
      </c>
      <c r="AMC166" s="5">
        <v>26267</v>
      </c>
      <c r="AMD166" s="5">
        <v>26418</v>
      </c>
      <c r="AME166" s="5">
        <v>26501</v>
      </c>
      <c r="AMF166" s="5">
        <v>26671</v>
      </c>
      <c r="AMG166" s="5">
        <v>26621</v>
      </c>
      <c r="AMH166" s="5">
        <v>26370</v>
      </c>
      <c r="AMI166" s="5">
        <v>26206</v>
      </c>
      <c r="AMJ166" s="5">
        <v>26594</v>
      </c>
      <c r="AMK166" s="5">
        <v>26261</v>
      </c>
      <c r="AML166" s="5">
        <v>26171</v>
      </c>
      <c r="AMM166" s="5">
        <v>26822</v>
      </c>
      <c r="AMN166" s="5">
        <v>26416</v>
      </c>
      <c r="AMO166" s="5">
        <v>26343</v>
      </c>
      <c r="AMP166" s="5">
        <v>26760</v>
      </c>
      <c r="AMQ166" s="5">
        <v>26154</v>
      </c>
      <c r="AMR166" s="5">
        <v>26335</v>
      </c>
      <c r="AMS166" s="5">
        <v>26385</v>
      </c>
      <c r="AMT166" s="5">
        <v>26358</v>
      </c>
      <c r="AMU166" s="5">
        <v>26512</v>
      </c>
      <c r="AMV166" s="5">
        <v>26200</v>
      </c>
      <c r="AMW166" s="5">
        <v>26165</v>
      </c>
      <c r="AMX166" s="5">
        <v>26279</v>
      </c>
      <c r="AMY166" s="5">
        <v>26179</v>
      </c>
      <c r="AMZ166" s="5">
        <v>26187</v>
      </c>
      <c r="ANA166" s="5">
        <v>26288</v>
      </c>
      <c r="ANB166" s="5">
        <v>26148</v>
      </c>
      <c r="ANC166" s="5">
        <v>26132</v>
      </c>
      <c r="AND166" s="5">
        <v>26158</v>
      </c>
      <c r="ANE166" s="5">
        <v>26388</v>
      </c>
      <c r="ANF166" s="5">
        <v>26039</v>
      </c>
      <c r="ANG166" s="5">
        <v>26112</v>
      </c>
      <c r="ANH166" s="5">
        <v>26050</v>
      </c>
      <c r="ANI166" s="5">
        <v>25958</v>
      </c>
      <c r="ANJ166" s="5">
        <v>26343</v>
      </c>
      <c r="ANK166" s="5">
        <v>26081</v>
      </c>
      <c r="ANL166" s="5">
        <v>26591</v>
      </c>
      <c r="ANM166" s="5">
        <v>30100</v>
      </c>
      <c r="ANN166" s="5">
        <v>30107</v>
      </c>
      <c r="ANO166" s="5">
        <v>30045</v>
      </c>
      <c r="ANP166" s="5">
        <v>30301</v>
      </c>
      <c r="ANQ166" s="5">
        <v>30214</v>
      </c>
      <c r="ANR166" s="5">
        <v>30225</v>
      </c>
      <c r="ANS166" s="5">
        <v>30219</v>
      </c>
      <c r="ANT166" s="5">
        <v>30256</v>
      </c>
      <c r="ANU166" s="5">
        <v>30629</v>
      </c>
      <c r="ANV166" s="5">
        <v>30639</v>
      </c>
      <c r="ANW166" s="5">
        <v>30542</v>
      </c>
      <c r="ANX166" s="5">
        <v>30628</v>
      </c>
      <c r="ANY166" s="5">
        <v>30554</v>
      </c>
      <c r="ANZ166" s="5">
        <v>30487</v>
      </c>
      <c r="AOA166" s="5">
        <v>30484</v>
      </c>
      <c r="AOB166" s="5">
        <v>30556</v>
      </c>
      <c r="AOC166" s="5">
        <v>30624</v>
      </c>
      <c r="AOD166" s="5">
        <v>30604</v>
      </c>
      <c r="AOE166" s="5">
        <v>30534</v>
      </c>
      <c r="AOF166" s="5">
        <v>30667</v>
      </c>
      <c r="AOG166" s="5">
        <v>30579</v>
      </c>
      <c r="AOH166" s="5">
        <v>30563</v>
      </c>
      <c r="AOI166" s="5">
        <v>30459</v>
      </c>
      <c r="AOJ166" s="5">
        <v>30812</v>
      </c>
      <c r="AOK166" s="5">
        <v>30841</v>
      </c>
      <c r="AOL166" s="5">
        <v>30761</v>
      </c>
      <c r="AOM166" s="5">
        <v>30616</v>
      </c>
      <c r="AON166" s="5">
        <v>30518</v>
      </c>
      <c r="AOO166" s="5">
        <v>30471</v>
      </c>
      <c r="AOP166" s="5">
        <v>30376</v>
      </c>
      <c r="AOQ166" s="5">
        <v>30810</v>
      </c>
      <c r="AOR166" s="5">
        <v>30826</v>
      </c>
      <c r="AOS166" s="5">
        <v>30691</v>
      </c>
      <c r="AOT166" s="5">
        <v>30413</v>
      </c>
      <c r="AOU166" s="5">
        <v>30420</v>
      </c>
      <c r="AOV166" s="5">
        <v>30437</v>
      </c>
      <c r="AOW166" s="5">
        <v>30283</v>
      </c>
      <c r="AOX166" s="5">
        <v>30300</v>
      </c>
      <c r="AOY166" s="5">
        <v>30252</v>
      </c>
      <c r="AOZ166" s="5">
        <v>30349</v>
      </c>
      <c r="APA166" s="5">
        <v>30304</v>
      </c>
      <c r="APB166" s="5">
        <v>30324</v>
      </c>
      <c r="APC166" s="5">
        <v>30434</v>
      </c>
      <c r="APD166" s="5">
        <v>28847</v>
      </c>
      <c r="APE166" s="5">
        <v>28899</v>
      </c>
      <c r="APF166" s="5">
        <v>28896</v>
      </c>
      <c r="APG166" s="5">
        <v>28939</v>
      </c>
      <c r="APH166" s="5">
        <v>28981</v>
      </c>
      <c r="API166" s="5">
        <v>29025</v>
      </c>
      <c r="APJ166" s="5">
        <v>29017</v>
      </c>
      <c r="APK166" s="5">
        <v>28999</v>
      </c>
      <c r="APL166" s="5">
        <v>28977</v>
      </c>
      <c r="APM166" s="5">
        <v>28994</v>
      </c>
      <c r="APN166" s="5">
        <v>28975</v>
      </c>
      <c r="APO166" s="5">
        <v>28969</v>
      </c>
      <c r="APP166" s="5">
        <v>28824</v>
      </c>
      <c r="APQ166" s="5">
        <v>28888</v>
      </c>
      <c r="APR166" s="5">
        <v>28866</v>
      </c>
      <c r="APS166" s="5">
        <v>28856</v>
      </c>
      <c r="APT166" s="5">
        <v>28856</v>
      </c>
      <c r="APU166" s="5">
        <v>28894</v>
      </c>
      <c r="APV166" s="5">
        <v>28843</v>
      </c>
      <c r="APW166" s="5">
        <v>28782</v>
      </c>
      <c r="APX166" s="5">
        <v>28828</v>
      </c>
      <c r="APY166" s="5">
        <v>28828</v>
      </c>
      <c r="APZ166" s="5">
        <v>28790</v>
      </c>
      <c r="AQA166" s="5">
        <v>28721</v>
      </c>
      <c r="AQB166" s="5">
        <v>28705</v>
      </c>
      <c r="AQC166" s="5">
        <v>28944</v>
      </c>
      <c r="AQD166" s="5">
        <v>28859</v>
      </c>
      <c r="AQE166" s="5">
        <v>28888</v>
      </c>
      <c r="AQF166" s="5">
        <v>28717</v>
      </c>
      <c r="AQG166" s="5">
        <v>28743</v>
      </c>
      <c r="AQH166" s="5">
        <v>28721</v>
      </c>
      <c r="AQI166" s="5">
        <v>28762</v>
      </c>
      <c r="AQJ166" s="5">
        <v>28680</v>
      </c>
      <c r="AQK166" s="5">
        <v>28648</v>
      </c>
      <c r="AQL166" s="5">
        <v>28694</v>
      </c>
      <c r="AQM166" s="5">
        <v>28615</v>
      </c>
      <c r="AQN166" s="5">
        <v>28554</v>
      </c>
      <c r="AQO166" s="5">
        <v>28760</v>
      </c>
      <c r="AQP166" s="5">
        <v>28848</v>
      </c>
      <c r="AQQ166" s="5">
        <v>28667</v>
      </c>
      <c r="AQR166" s="5">
        <v>28691</v>
      </c>
      <c r="AQS166" s="5">
        <v>28924</v>
      </c>
      <c r="AQT166" s="5">
        <v>28937</v>
      </c>
      <c r="AQU166" s="5">
        <v>29033</v>
      </c>
      <c r="AQV166" s="5">
        <v>29076</v>
      </c>
      <c r="AQW166" s="5">
        <v>29107</v>
      </c>
      <c r="AQX166" s="5">
        <v>29095</v>
      </c>
      <c r="AQY166" s="5">
        <v>29076</v>
      </c>
      <c r="AQZ166" s="5">
        <v>29115</v>
      </c>
      <c r="ARA166" s="5">
        <v>29071</v>
      </c>
      <c r="ARB166" s="5">
        <v>29078</v>
      </c>
      <c r="ARC166" s="5">
        <v>29044</v>
      </c>
      <c r="ARD166" s="5">
        <v>29067</v>
      </c>
      <c r="ARE166" s="5">
        <v>29268</v>
      </c>
      <c r="ARF166" s="5">
        <v>29243</v>
      </c>
      <c r="ARG166" s="5">
        <v>29158</v>
      </c>
      <c r="ARH166" s="5">
        <v>29114</v>
      </c>
      <c r="ARI166" s="5">
        <v>29089</v>
      </c>
      <c r="ARJ166" s="5">
        <v>29051</v>
      </c>
      <c r="ARK166" s="5">
        <v>29156</v>
      </c>
      <c r="ARL166" s="5">
        <v>29199</v>
      </c>
      <c r="ARM166" s="5">
        <v>29219</v>
      </c>
      <c r="ARN166" s="5">
        <v>29193</v>
      </c>
      <c r="ARO166" s="5">
        <v>29063</v>
      </c>
      <c r="ARP166" s="5">
        <v>29108</v>
      </c>
      <c r="ARQ166" s="5">
        <v>29107</v>
      </c>
      <c r="ARR166" s="5">
        <v>29146</v>
      </c>
      <c r="ARS166" s="5">
        <v>29140</v>
      </c>
      <c r="ART166" s="5">
        <v>29159</v>
      </c>
      <c r="ARU166" s="5">
        <v>29110</v>
      </c>
      <c r="ARV166" s="5">
        <v>29099</v>
      </c>
      <c r="ARW166" s="5">
        <v>29097</v>
      </c>
      <c r="ARX166" s="5">
        <v>29075</v>
      </c>
      <c r="ARY166" s="5">
        <v>29095</v>
      </c>
      <c r="ARZ166" s="5">
        <v>29070</v>
      </c>
      <c r="ASA166" s="5">
        <v>29114</v>
      </c>
      <c r="ASB166" s="5">
        <v>29103</v>
      </c>
      <c r="ASC166" s="5">
        <v>29134</v>
      </c>
      <c r="ASD166" s="5">
        <v>29129</v>
      </c>
      <c r="ASE166" s="5">
        <v>28958</v>
      </c>
      <c r="ASF166" s="5">
        <v>26917</v>
      </c>
      <c r="ASG166" s="5">
        <v>27034</v>
      </c>
      <c r="ASH166" s="5">
        <v>26039</v>
      </c>
      <c r="ASI166" s="5">
        <v>26055</v>
      </c>
      <c r="ASJ166" s="5">
        <v>25892</v>
      </c>
      <c r="ASK166" s="5">
        <v>26028</v>
      </c>
      <c r="ASL166" s="5">
        <v>25885</v>
      </c>
      <c r="ASM166" s="5">
        <v>25928</v>
      </c>
      <c r="ASN166" s="5">
        <v>25862</v>
      </c>
      <c r="ASO166" s="5">
        <v>25985</v>
      </c>
      <c r="ASP166" s="5">
        <v>25928</v>
      </c>
      <c r="ASQ166" s="5">
        <v>25951</v>
      </c>
      <c r="ASR166" s="5">
        <v>25913</v>
      </c>
      <c r="ASS166" s="5">
        <v>25867</v>
      </c>
      <c r="AST166" s="5">
        <v>25932</v>
      </c>
      <c r="ASU166" s="5">
        <v>25844</v>
      </c>
      <c r="ASV166" s="5">
        <v>25933</v>
      </c>
      <c r="ASW166" s="5">
        <v>25955</v>
      </c>
      <c r="ASX166" s="5">
        <v>25916</v>
      </c>
      <c r="ASY166" s="5">
        <v>26013</v>
      </c>
      <c r="ASZ166" s="5">
        <v>26033</v>
      </c>
      <c r="ATA166" s="5">
        <v>25811</v>
      </c>
      <c r="ATB166" s="5">
        <v>25873</v>
      </c>
      <c r="ATC166" s="5">
        <v>25756</v>
      </c>
      <c r="ATD166" s="5">
        <v>25873</v>
      </c>
      <c r="ATE166" s="5">
        <v>25880</v>
      </c>
      <c r="ATF166" s="5">
        <v>25866</v>
      </c>
      <c r="ATG166" s="5">
        <v>25842</v>
      </c>
      <c r="ATH166" s="5">
        <v>25899</v>
      </c>
      <c r="ATI166" s="5">
        <v>25907</v>
      </c>
      <c r="ATJ166" s="5">
        <v>25907</v>
      </c>
      <c r="ATK166" s="5">
        <v>27065</v>
      </c>
      <c r="ATL166" s="5">
        <v>27070</v>
      </c>
      <c r="ATM166" s="5">
        <v>26913</v>
      </c>
      <c r="ATN166" s="5">
        <v>26938</v>
      </c>
      <c r="ATO166" s="5">
        <v>30051</v>
      </c>
      <c r="ATP166" s="5">
        <v>30422</v>
      </c>
      <c r="ATQ166" s="5">
        <v>29748</v>
      </c>
      <c r="ATR166" s="5">
        <v>30039</v>
      </c>
      <c r="ATS166" s="5">
        <v>29809</v>
      </c>
      <c r="ATT166" s="5">
        <v>29768</v>
      </c>
      <c r="ATU166" s="5">
        <v>29725</v>
      </c>
      <c r="ATV166" s="6">
        <v>29997</v>
      </c>
      <c r="ATW166" s="5">
        <v>29147</v>
      </c>
      <c r="ATX166" s="5">
        <v>29304</v>
      </c>
      <c r="ATY166" s="5">
        <v>29095</v>
      </c>
      <c r="ATZ166" s="5">
        <v>29463</v>
      </c>
      <c r="AUA166" s="5">
        <v>29079</v>
      </c>
      <c r="AUB166" s="5">
        <v>29414</v>
      </c>
      <c r="AUC166" s="5">
        <v>28799</v>
      </c>
      <c r="AUD166" s="5">
        <v>28822</v>
      </c>
      <c r="AUE166" s="5">
        <v>28798</v>
      </c>
      <c r="AUF166" s="5">
        <v>29462</v>
      </c>
      <c r="AUG166" s="5">
        <v>29416</v>
      </c>
      <c r="AUH166" s="5">
        <v>29209</v>
      </c>
      <c r="AUI166" s="5">
        <v>29400</v>
      </c>
      <c r="AUJ166" s="5">
        <v>29452</v>
      </c>
      <c r="AUK166" s="5">
        <v>29246</v>
      </c>
      <c r="AUL166" s="5">
        <v>29034</v>
      </c>
      <c r="AUM166" s="5">
        <v>29263</v>
      </c>
      <c r="AUN166" s="5">
        <v>29109</v>
      </c>
      <c r="AUO166" s="5">
        <v>28433</v>
      </c>
      <c r="AUP166" s="5">
        <v>29658</v>
      </c>
      <c r="AUQ166" s="5">
        <v>29224</v>
      </c>
      <c r="AUR166" s="5">
        <v>28180</v>
      </c>
      <c r="AUS166" s="5">
        <v>26614</v>
      </c>
      <c r="AUT166" s="5">
        <v>26550</v>
      </c>
      <c r="AUU166" s="5">
        <v>26479</v>
      </c>
      <c r="AUV166" s="5">
        <v>26283</v>
      </c>
      <c r="AUW166" s="5">
        <v>26387</v>
      </c>
      <c r="AUX166" s="5">
        <v>26470</v>
      </c>
      <c r="AUY166" s="5">
        <v>26318</v>
      </c>
      <c r="AUZ166" s="5">
        <v>26275</v>
      </c>
      <c r="AVA166" s="5">
        <v>26331</v>
      </c>
      <c r="AVB166" s="5">
        <v>26315</v>
      </c>
      <c r="AVC166" s="5">
        <v>26337</v>
      </c>
      <c r="AVD166" s="5">
        <v>26176</v>
      </c>
      <c r="AVE166" s="5">
        <v>26354</v>
      </c>
      <c r="AVF166" s="5">
        <v>26101</v>
      </c>
      <c r="AVG166" s="5">
        <v>26047</v>
      </c>
      <c r="AVH166" s="5">
        <v>26017</v>
      </c>
      <c r="AVI166" s="5">
        <v>26004</v>
      </c>
      <c r="AVJ166" s="5">
        <v>26521</v>
      </c>
      <c r="AVK166" s="5">
        <v>26425</v>
      </c>
      <c r="AVL166" s="5">
        <v>26166</v>
      </c>
      <c r="AVM166" s="5">
        <v>26134</v>
      </c>
      <c r="AVN166" s="5">
        <v>26183</v>
      </c>
      <c r="AVO166" s="5">
        <v>26134</v>
      </c>
      <c r="AVP166" s="5">
        <v>25879</v>
      </c>
      <c r="AVQ166" s="5">
        <v>26129</v>
      </c>
      <c r="AVR166" s="5">
        <v>26032</v>
      </c>
      <c r="AVS166" s="5">
        <v>26029</v>
      </c>
      <c r="AVT166" s="5">
        <v>25898</v>
      </c>
      <c r="AVU166" s="5">
        <v>25843</v>
      </c>
      <c r="AVV166" s="5">
        <v>25903</v>
      </c>
      <c r="AVW166" s="5">
        <v>25958</v>
      </c>
      <c r="AVX166" s="5">
        <v>26081</v>
      </c>
      <c r="AVY166" s="5">
        <v>25822</v>
      </c>
      <c r="AVZ166" s="5">
        <v>25819</v>
      </c>
      <c r="AWA166" s="5">
        <v>25784</v>
      </c>
      <c r="AWB166" s="5">
        <v>26062</v>
      </c>
      <c r="AWC166" s="5">
        <v>26074</v>
      </c>
      <c r="AWD166" s="5">
        <v>26166</v>
      </c>
      <c r="AWE166" s="5">
        <v>26089</v>
      </c>
      <c r="AWF166" s="5">
        <v>26550</v>
      </c>
      <c r="AWG166" s="5">
        <v>26205</v>
      </c>
      <c r="AWH166" s="5">
        <v>25985</v>
      </c>
      <c r="AWI166" s="5">
        <v>27635</v>
      </c>
      <c r="AWJ166" s="5">
        <v>27644</v>
      </c>
      <c r="AWK166" s="6">
        <v>27659</v>
      </c>
      <c r="AWL166" s="5">
        <v>27739</v>
      </c>
      <c r="AWM166" s="5">
        <v>27751</v>
      </c>
      <c r="AWN166" s="5">
        <v>27870</v>
      </c>
      <c r="AWO166" s="5">
        <v>27755</v>
      </c>
      <c r="AWP166" s="5">
        <v>27858</v>
      </c>
      <c r="AWQ166" s="5">
        <v>27878</v>
      </c>
      <c r="AWR166" s="5">
        <v>27936</v>
      </c>
      <c r="AWS166" s="5">
        <v>27910</v>
      </c>
      <c r="AWT166" s="5">
        <v>27941</v>
      </c>
      <c r="AWU166" s="5">
        <v>27988</v>
      </c>
      <c r="AWV166" s="5">
        <v>28056</v>
      </c>
      <c r="AWW166" s="5">
        <v>28184</v>
      </c>
      <c r="AWX166" s="5">
        <v>28171</v>
      </c>
      <c r="AWY166" s="5">
        <v>28215</v>
      </c>
      <c r="AWZ166" s="5">
        <v>27966</v>
      </c>
      <c r="AXA166" s="5">
        <v>28035</v>
      </c>
      <c r="AXB166" s="5">
        <v>27407</v>
      </c>
      <c r="AXC166" s="5">
        <v>27937</v>
      </c>
      <c r="AXD166" s="5">
        <v>26607</v>
      </c>
      <c r="AXE166" s="5">
        <v>26606</v>
      </c>
      <c r="AXF166" s="5">
        <v>26400</v>
      </c>
      <c r="AXG166" s="5">
        <v>26549</v>
      </c>
      <c r="AXH166" s="5">
        <v>26606</v>
      </c>
      <c r="AXI166" s="5">
        <v>26451</v>
      </c>
      <c r="AXJ166" s="5">
        <v>26221</v>
      </c>
      <c r="AXK166" s="5">
        <v>26445</v>
      </c>
      <c r="AXL166" s="5">
        <v>26194</v>
      </c>
      <c r="AXM166" s="5">
        <v>26167</v>
      </c>
      <c r="AXN166" s="5">
        <v>26158</v>
      </c>
      <c r="AXO166" s="5">
        <v>27333</v>
      </c>
      <c r="AXP166" s="5">
        <v>27224</v>
      </c>
      <c r="AXQ166" s="5">
        <v>27170</v>
      </c>
      <c r="AXR166" s="5">
        <v>27204</v>
      </c>
      <c r="AXS166" s="5">
        <v>27226</v>
      </c>
      <c r="AXT166" s="5">
        <v>27242</v>
      </c>
      <c r="AXU166" s="5">
        <v>27128</v>
      </c>
      <c r="AXV166" s="5">
        <v>27085</v>
      </c>
      <c r="AXW166" s="5">
        <v>27021</v>
      </c>
      <c r="AXX166" s="5">
        <v>26906</v>
      </c>
      <c r="AXY166" s="5">
        <v>26874</v>
      </c>
      <c r="AXZ166" s="5">
        <v>26883</v>
      </c>
      <c r="AYA166" s="5">
        <v>27113</v>
      </c>
      <c r="AYB166" s="5">
        <v>26983</v>
      </c>
      <c r="AYC166" s="5">
        <v>27209</v>
      </c>
      <c r="AYD166" s="5">
        <v>27141</v>
      </c>
      <c r="AYE166" s="5">
        <v>27635</v>
      </c>
      <c r="AYF166" s="5">
        <v>27203</v>
      </c>
      <c r="AYG166" s="5">
        <v>27030</v>
      </c>
      <c r="AYH166" s="5">
        <v>27087</v>
      </c>
      <c r="AYI166" s="5">
        <v>26897</v>
      </c>
      <c r="AYJ166" s="5">
        <v>26873</v>
      </c>
      <c r="AYK166" s="5">
        <v>26808</v>
      </c>
      <c r="AYL166" s="5">
        <v>26947</v>
      </c>
      <c r="AYM166" s="5">
        <v>27412</v>
      </c>
      <c r="AYN166" s="5">
        <v>29725</v>
      </c>
      <c r="AYO166" s="5">
        <v>30106</v>
      </c>
      <c r="AYP166" s="5">
        <v>29674</v>
      </c>
      <c r="AYQ166" s="5">
        <v>29797</v>
      </c>
      <c r="AYR166" s="5">
        <v>29743</v>
      </c>
      <c r="AYS166" s="5">
        <v>29813</v>
      </c>
      <c r="AYT166" s="5">
        <v>30018</v>
      </c>
      <c r="AYU166" s="5">
        <v>29940</v>
      </c>
      <c r="AYV166" s="5">
        <v>29656</v>
      </c>
      <c r="AYW166" s="5">
        <v>29726</v>
      </c>
      <c r="AYX166" s="5">
        <v>29672</v>
      </c>
      <c r="AYY166" s="5">
        <v>29760</v>
      </c>
      <c r="AYZ166" s="5">
        <v>29611</v>
      </c>
      <c r="AZA166" s="5">
        <v>29652</v>
      </c>
      <c r="AZB166" s="5">
        <v>29344</v>
      </c>
      <c r="AZC166" s="6">
        <v>29432</v>
      </c>
      <c r="AZD166" s="5">
        <v>29256</v>
      </c>
      <c r="AZE166" s="5">
        <v>29426</v>
      </c>
      <c r="AZF166" s="5">
        <v>29581</v>
      </c>
      <c r="AZG166" s="5">
        <v>29573</v>
      </c>
      <c r="AZH166" s="5">
        <v>29600</v>
      </c>
      <c r="AZI166" s="5">
        <v>29533</v>
      </c>
      <c r="AZJ166" s="5">
        <v>29645</v>
      </c>
      <c r="AZK166" s="5">
        <v>29601</v>
      </c>
      <c r="AZL166" s="5">
        <v>28851</v>
      </c>
      <c r="AZM166" s="5">
        <v>28851</v>
      </c>
      <c r="AZN166" s="6">
        <v>28645</v>
      </c>
      <c r="AZO166" s="5">
        <v>28376</v>
      </c>
      <c r="AZP166" s="5">
        <v>28718</v>
      </c>
      <c r="AZQ166" s="5">
        <v>28747</v>
      </c>
      <c r="AZR166" s="5">
        <v>28628</v>
      </c>
      <c r="AZS166" s="5">
        <v>28667</v>
      </c>
      <c r="AZT166" s="5">
        <v>28621</v>
      </c>
      <c r="AZU166" s="5">
        <v>28614</v>
      </c>
      <c r="AZV166" s="5">
        <v>28796</v>
      </c>
      <c r="AZW166" s="5"/>
      <c r="AZX166" s="5"/>
      <c r="AZY166" s="5"/>
      <c r="AZZ166" s="5"/>
      <c r="BAA166" s="5"/>
      <c r="BAB166" s="5"/>
      <c r="BAC166" s="5"/>
      <c r="BAD166" s="5"/>
      <c r="BAE166" s="5"/>
      <c r="BAF166" s="5"/>
      <c r="BAG166" s="5"/>
      <c r="BAH166" s="5"/>
      <c r="BAI166" s="5"/>
      <c r="BAJ166" s="5"/>
      <c r="BAK166" s="5"/>
      <c r="BAL166" s="5"/>
      <c r="BAM166" s="5"/>
      <c r="BAN166" s="5"/>
      <c r="BAO166" s="5"/>
      <c r="BAP166" s="5"/>
      <c r="BAQ166" s="5"/>
      <c r="BAR166" s="5"/>
      <c r="BAS166" s="5"/>
      <c r="BAT166" s="5"/>
      <c r="BAU166" s="5"/>
      <c r="BAV166" s="5"/>
      <c r="BAW166" s="5"/>
      <c r="BAX166" s="5"/>
      <c r="BAY166" s="5"/>
      <c r="BAZ166" s="5"/>
      <c r="BBA166" s="5"/>
      <c r="BBB166" s="5"/>
      <c r="BBC166" s="5"/>
      <c r="BBD166" s="5"/>
      <c r="BBE166" s="5"/>
      <c r="BBF166" s="5"/>
      <c r="BBG166" s="5"/>
      <c r="BBH166" s="5"/>
      <c r="BBI166" s="5"/>
      <c r="BBJ166" s="5"/>
      <c r="BBK166" s="5"/>
      <c r="BBL166" s="5"/>
      <c r="BBM166" s="5"/>
      <c r="BBN166" s="5"/>
      <c r="BBO166" s="5"/>
      <c r="BBP166" s="5"/>
      <c r="BBQ166" s="5"/>
      <c r="BBR166" s="5"/>
      <c r="BBS166" s="5"/>
      <c r="BBT166" s="5"/>
      <c r="BBU166" s="5"/>
      <c r="BBV166" s="5"/>
      <c r="BBW166" s="5"/>
      <c r="BBX166" s="5"/>
      <c r="BBY166" s="5"/>
      <c r="BBZ166" s="5"/>
      <c r="BCA166" s="5"/>
      <c r="BCB166" s="5"/>
      <c r="BCC166" s="5"/>
      <c r="BCD166" s="5"/>
      <c r="BCE166" s="5"/>
      <c r="BCF166" s="5"/>
      <c r="BCG166" s="5"/>
      <c r="BCH166" s="5"/>
      <c r="BCI166" s="5"/>
      <c r="BCJ166" s="5"/>
      <c r="BCK166" s="5"/>
      <c r="BCL166" s="5"/>
      <c r="BCM166" s="5"/>
      <c r="BCN166" s="5"/>
      <c r="BCO166" s="5"/>
      <c r="BCP166" s="5"/>
      <c r="BCQ166" s="5"/>
      <c r="BCR166" s="5"/>
      <c r="BCS166" s="5"/>
      <c r="BCT166" s="5"/>
      <c r="BCU166" s="5"/>
      <c r="BCV166" s="5"/>
      <c r="BCW166" s="5"/>
      <c r="BCX166" s="5"/>
      <c r="BCY166" s="5"/>
      <c r="BCZ166" s="5"/>
      <c r="BDA166" s="5"/>
      <c r="BDB166" s="5"/>
      <c r="BDC166" s="5"/>
      <c r="BDD166" s="5"/>
      <c r="BDE166" s="5"/>
      <c r="BDF166" s="5"/>
      <c r="BDG166" s="5"/>
      <c r="BDH166" s="5"/>
      <c r="BDI166" s="5"/>
      <c r="BDJ166" s="5"/>
      <c r="BDK166" s="5"/>
      <c r="BDL166" s="5"/>
      <c r="BDM166" s="5"/>
      <c r="BDN166" s="5"/>
      <c r="BDO166" s="5"/>
      <c r="BDP166" s="5"/>
      <c r="BDQ166" s="5"/>
      <c r="BDR166" s="5"/>
      <c r="BDS166" s="5"/>
      <c r="BDT166" s="5"/>
      <c r="BDU166" s="5"/>
      <c r="BDV166" s="5"/>
      <c r="BDW166" s="5"/>
      <c r="BDX166" s="5"/>
      <c r="BDY166" s="5"/>
      <c r="BDZ166" s="5"/>
      <c r="BEA166" s="5"/>
      <c r="BEB166" s="5"/>
      <c r="BEC166" s="5"/>
      <c r="BED166" s="5"/>
      <c r="BEE166" s="5"/>
      <c r="BEF166" s="5"/>
      <c r="BEG166" s="5"/>
      <c r="BEH166" s="5"/>
      <c r="BEI166" s="5"/>
      <c r="BEJ166" s="5"/>
      <c r="BEK166" s="5"/>
      <c r="BEL166" s="5"/>
      <c r="BEM166" s="5"/>
      <c r="BEN166" s="5"/>
      <c r="BEO166" s="5"/>
      <c r="BEP166" s="5"/>
      <c r="BEQ166" s="5"/>
      <c r="BER166" s="5"/>
      <c r="BES166" s="5"/>
      <c r="BET166" s="5"/>
      <c r="BEU166" s="5"/>
      <c r="BEV166" s="5"/>
      <c r="BEW166" s="5"/>
      <c r="BEX166" s="5"/>
      <c r="BEY166" s="5"/>
      <c r="BEZ166" s="5"/>
      <c r="BFA166" s="5"/>
      <c r="BFB166" s="5"/>
      <c r="BFC166" s="5"/>
      <c r="BFD166" s="5"/>
      <c r="BFE166" s="5"/>
      <c r="BFF166" s="5"/>
      <c r="BFG166" s="5"/>
      <c r="BFH166" s="5"/>
      <c r="BFI166" s="5"/>
      <c r="BFJ166" s="5"/>
      <c r="BFK166" s="5"/>
      <c r="BFL166" s="5"/>
      <c r="BFM166" s="5"/>
      <c r="BFN166" s="5"/>
      <c r="BFO166" s="5"/>
      <c r="BFP166" s="5"/>
      <c r="BFQ166" s="5"/>
      <c r="BFR166" s="5"/>
      <c r="BFS166" s="5"/>
      <c r="BFT166" s="5"/>
      <c r="BFU166" s="5"/>
      <c r="BFV166" s="5"/>
      <c r="BFW166" s="5"/>
      <c r="BFX166" s="5"/>
      <c r="BFY166" s="5"/>
      <c r="BFZ166" s="5"/>
      <c r="BGA166" s="5"/>
      <c r="BGB166" s="5"/>
      <c r="BGC166" s="5"/>
      <c r="BGD166" s="5"/>
      <c r="BGE166" s="5"/>
      <c r="BGF166" s="5"/>
      <c r="BGG166" s="5"/>
      <c r="BGH166" s="5"/>
      <c r="BGI166" s="5"/>
      <c r="BGJ166" s="5"/>
      <c r="BGK166" s="5"/>
      <c r="BGL166" s="5"/>
      <c r="BGM166" s="5"/>
      <c r="BGN166" s="5"/>
      <c r="BGO166" s="5"/>
      <c r="BGP166" s="5"/>
      <c r="BGQ166" s="5"/>
      <c r="BGR166" s="5"/>
      <c r="BGS166" s="5"/>
      <c r="BGT166" s="5"/>
      <c r="BGU166" s="5"/>
      <c r="BGV166" s="5"/>
      <c r="BGW166" s="5"/>
      <c r="BGX166" s="5"/>
      <c r="BGY166" s="5"/>
      <c r="BGZ166" s="5"/>
      <c r="BHA166" s="5"/>
      <c r="BHB166" s="5"/>
      <c r="BHC166" s="5"/>
      <c r="BHD166" s="5"/>
      <c r="BHE166" s="5"/>
      <c r="BHF166" s="5"/>
      <c r="BHG166" s="5"/>
      <c r="BHH166" s="5"/>
      <c r="BHI166" s="5"/>
      <c r="BHJ166" s="5"/>
      <c r="BHK166" s="5"/>
      <c r="BHL166" s="5"/>
      <c r="BHM166" s="5"/>
      <c r="BHN166" s="5"/>
      <c r="BHO166" s="5"/>
      <c r="BHP166" s="5"/>
      <c r="BHQ166" s="5"/>
      <c r="BHR166" s="5"/>
      <c r="BHS166" s="5"/>
      <c r="BHT166" s="5"/>
      <c r="BHU166" s="5"/>
      <c r="BHV166" s="5"/>
      <c r="BHW166" s="5"/>
      <c r="BHX166" s="5"/>
      <c r="BHY166" s="5"/>
      <c r="BHZ166" s="5"/>
      <c r="BIA166" s="5"/>
      <c r="BIB166" s="5"/>
      <c r="BIC166" s="5"/>
      <c r="BID166" s="5"/>
      <c r="BIE166" s="5"/>
      <c r="BIF166" s="5"/>
      <c r="BIG166" s="5"/>
      <c r="BIH166" s="5"/>
      <c r="BII166" s="5"/>
      <c r="BIJ166" s="5"/>
      <c r="BIK166" s="5"/>
      <c r="BIL166" s="5"/>
      <c r="BIM166" s="5"/>
      <c r="BIN166" s="5"/>
      <c r="BIO166" s="5"/>
      <c r="BIP166" s="5"/>
      <c r="BIQ166" s="5"/>
      <c r="BIR166" s="5"/>
      <c r="BIS166" s="5"/>
      <c r="BIT166" s="5"/>
      <c r="BIU166" s="5"/>
      <c r="BIV166" s="5"/>
      <c r="BIW166" s="5"/>
      <c r="BIX166" s="5"/>
      <c r="BIY166" s="5"/>
      <c r="BIZ166" s="5"/>
      <c r="BJA166" s="5"/>
      <c r="BJB166" s="5"/>
      <c r="BJC166" s="5"/>
      <c r="BJD166" s="5"/>
      <c r="BJE166" s="5"/>
      <c r="BJF166" s="5"/>
      <c r="BJG166" s="5"/>
      <c r="BJH166" s="5"/>
      <c r="BJI166" s="5"/>
      <c r="BJJ166" s="5"/>
      <c r="BJK166" s="5"/>
      <c r="BJL166" s="5"/>
      <c r="BJM166" s="5"/>
      <c r="BJN166" s="5"/>
      <c r="BJO166" s="5"/>
      <c r="BJP166" s="5"/>
      <c r="BJQ166" s="5"/>
      <c r="BJR166" s="5"/>
      <c r="BJS166" s="5"/>
      <c r="BJT166" s="5"/>
      <c r="BJU166" s="5"/>
      <c r="BJV166" s="5"/>
      <c r="BJW166" s="5"/>
      <c r="BJX166" s="5"/>
      <c r="BJY166" s="5"/>
      <c r="BJZ166" s="5"/>
      <c r="BKA166" s="5"/>
      <c r="BKB166" s="5"/>
      <c r="BKC166" s="5"/>
      <c r="BKD166" s="5"/>
      <c r="BKE166" s="5"/>
      <c r="BKF166" s="5"/>
      <c r="BKG166" s="5"/>
      <c r="BKH166" s="5"/>
      <c r="BKI166" s="5"/>
      <c r="BKJ166" s="5"/>
      <c r="BKK166" s="5"/>
      <c r="BKL166" s="5"/>
      <c r="BKM166" s="5"/>
      <c r="BKN166" s="5"/>
      <c r="BKO166" s="5"/>
      <c r="BKP166" s="5"/>
      <c r="BKQ166" s="5"/>
      <c r="BKR166" s="5"/>
    </row>
    <row r="167" spans="1:1656" x14ac:dyDescent="0.3">
      <c r="A167">
        <v>35330</v>
      </c>
      <c r="B167">
        <v>34674</v>
      </c>
      <c r="C167">
        <v>34600</v>
      </c>
      <c r="D167">
        <v>34839</v>
      </c>
      <c r="E167">
        <v>34531</v>
      </c>
      <c r="F167">
        <v>34560</v>
      </c>
      <c r="G167">
        <v>34947</v>
      </c>
      <c r="H167">
        <v>34558</v>
      </c>
      <c r="I167">
        <v>33081</v>
      </c>
      <c r="J167">
        <v>32920</v>
      </c>
      <c r="K167">
        <v>34053</v>
      </c>
      <c r="L167">
        <v>34192</v>
      </c>
      <c r="M167">
        <v>34242</v>
      </c>
      <c r="N167">
        <v>34906</v>
      </c>
      <c r="O167">
        <v>35046</v>
      </c>
      <c r="P167">
        <v>34855</v>
      </c>
      <c r="Q167">
        <v>34811</v>
      </c>
      <c r="R167">
        <v>35230</v>
      </c>
      <c r="S167">
        <v>34948</v>
      </c>
      <c r="T167">
        <v>34905</v>
      </c>
      <c r="U167">
        <v>35074</v>
      </c>
      <c r="V167">
        <v>35088</v>
      </c>
      <c r="W167">
        <v>34857</v>
      </c>
      <c r="X167">
        <v>34750</v>
      </c>
      <c r="Y167">
        <v>35174</v>
      </c>
      <c r="Z167">
        <v>34896</v>
      </c>
      <c r="AA167">
        <v>34691</v>
      </c>
      <c r="AB167">
        <v>34652</v>
      </c>
      <c r="AC167">
        <v>34764</v>
      </c>
      <c r="AD167">
        <v>34622</v>
      </c>
      <c r="AE167">
        <v>34486</v>
      </c>
      <c r="AF167">
        <v>34714</v>
      </c>
      <c r="AG167">
        <v>34769</v>
      </c>
      <c r="AH167">
        <v>34870</v>
      </c>
      <c r="AI167">
        <v>34515</v>
      </c>
      <c r="AJ167">
        <v>34474</v>
      </c>
      <c r="AK167">
        <v>34577</v>
      </c>
      <c r="AL167">
        <v>34667</v>
      </c>
      <c r="AM167">
        <v>34433</v>
      </c>
      <c r="AN167">
        <v>34551</v>
      </c>
      <c r="AO167">
        <v>34702</v>
      </c>
      <c r="AP167">
        <v>34901</v>
      </c>
      <c r="AQ167">
        <v>34439</v>
      </c>
      <c r="AR167">
        <v>34528</v>
      </c>
      <c r="AS167">
        <v>34464</v>
      </c>
      <c r="AT167">
        <v>34493</v>
      </c>
      <c r="AU167">
        <v>34577</v>
      </c>
      <c r="AV167">
        <v>34522</v>
      </c>
      <c r="AW167">
        <v>34635</v>
      </c>
      <c r="AX167">
        <v>34674</v>
      </c>
      <c r="AY167">
        <v>35982</v>
      </c>
      <c r="AZ167">
        <v>35476</v>
      </c>
      <c r="BA167">
        <v>35631</v>
      </c>
      <c r="BB167">
        <v>35565</v>
      </c>
      <c r="BC167">
        <v>35087</v>
      </c>
      <c r="BD167">
        <v>35040</v>
      </c>
      <c r="BE167">
        <v>32678</v>
      </c>
      <c r="BF167">
        <v>34927</v>
      </c>
      <c r="BG167">
        <v>32572</v>
      </c>
      <c r="BH167">
        <v>33588</v>
      </c>
      <c r="BI167" s="1">
        <v>33615</v>
      </c>
      <c r="BJ167">
        <v>33669</v>
      </c>
      <c r="BK167">
        <v>32025</v>
      </c>
      <c r="BL167">
        <v>31443</v>
      </c>
      <c r="BM167">
        <v>31618</v>
      </c>
      <c r="BN167">
        <v>31787</v>
      </c>
      <c r="BO167">
        <v>31361</v>
      </c>
      <c r="BP167">
        <v>31438</v>
      </c>
      <c r="BQ167">
        <v>32092</v>
      </c>
      <c r="BR167">
        <v>31686</v>
      </c>
      <c r="BS167">
        <v>32110</v>
      </c>
      <c r="BT167">
        <v>31758</v>
      </c>
      <c r="BU167">
        <v>32037</v>
      </c>
      <c r="BV167">
        <v>31828</v>
      </c>
      <c r="BW167">
        <v>32048</v>
      </c>
      <c r="BX167">
        <v>31682</v>
      </c>
      <c r="BY167">
        <v>31699</v>
      </c>
      <c r="BZ167">
        <v>31766</v>
      </c>
      <c r="CA167">
        <v>32080</v>
      </c>
      <c r="CB167">
        <v>31741</v>
      </c>
      <c r="CC167">
        <v>31623</v>
      </c>
      <c r="CD167">
        <v>31945</v>
      </c>
      <c r="CE167">
        <v>31624</v>
      </c>
      <c r="CF167">
        <v>31791</v>
      </c>
      <c r="CG167">
        <v>31717</v>
      </c>
      <c r="CH167">
        <v>31470</v>
      </c>
      <c r="CI167">
        <v>31893</v>
      </c>
      <c r="CJ167">
        <v>31543</v>
      </c>
      <c r="CK167">
        <v>31744</v>
      </c>
      <c r="CL167">
        <v>31844</v>
      </c>
      <c r="CM167">
        <v>31598</v>
      </c>
      <c r="CN167">
        <v>31763</v>
      </c>
      <c r="CO167">
        <v>31700</v>
      </c>
      <c r="CP167">
        <v>31926</v>
      </c>
      <c r="CQ167">
        <v>31460</v>
      </c>
      <c r="CR167">
        <v>31750</v>
      </c>
      <c r="CS167">
        <v>32089</v>
      </c>
      <c r="CT167">
        <v>31437</v>
      </c>
      <c r="CU167">
        <v>31985</v>
      </c>
      <c r="CV167">
        <v>31866</v>
      </c>
      <c r="CW167">
        <v>31638</v>
      </c>
      <c r="CX167">
        <v>31742</v>
      </c>
      <c r="CY167">
        <v>32103</v>
      </c>
      <c r="CZ167">
        <v>31954</v>
      </c>
      <c r="DA167">
        <v>31500</v>
      </c>
      <c r="DB167">
        <v>31753</v>
      </c>
      <c r="DC167" s="1">
        <v>30390</v>
      </c>
      <c r="DD167">
        <v>30825</v>
      </c>
      <c r="DE167">
        <v>30582</v>
      </c>
      <c r="DF167">
        <v>30589</v>
      </c>
      <c r="DG167">
        <v>30530</v>
      </c>
      <c r="DH167">
        <v>31027</v>
      </c>
      <c r="DI167">
        <v>30820</v>
      </c>
      <c r="DJ167">
        <v>30865</v>
      </c>
      <c r="DK167">
        <v>30831</v>
      </c>
      <c r="DL167">
        <v>30396</v>
      </c>
      <c r="DM167">
        <v>30404</v>
      </c>
      <c r="DN167">
        <v>30790</v>
      </c>
      <c r="DO167">
        <v>30567</v>
      </c>
      <c r="DP167">
        <v>30605</v>
      </c>
      <c r="DQ167">
        <v>30759</v>
      </c>
      <c r="DR167">
        <v>30271</v>
      </c>
      <c r="DS167">
        <v>30585</v>
      </c>
      <c r="DT167">
        <v>30662</v>
      </c>
      <c r="DU167">
        <v>30462</v>
      </c>
      <c r="DV167">
        <v>30959</v>
      </c>
      <c r="DW167">
        <v>33028</v>
      </c>
      <c r="DX167">
        <v>33499</v>
      </c>
      <c r="DY167">
        <v>32858</v>
      </c>
      <c r="DZ167">
        <v>32890</v>
      </c>
      <c r="EA167">
        <v>32657</v>
      </c>
      <c r="EB167">
        <v>33068</v>
      </c>
      <c r="EC167">
        <v>33398</v>
      </c>
      <c r="ED167">
        <v>33190</v>
      </c>
      <c r="EE167" s="1">
        <v>33395</v>
      </c>
      <c r="EF167" s="1">
        <v>33769</v>
      </c>
      <c r="EG167" s="1">
        <v>33857</v>
      </c>
      <c r="EH167">
        <v>32694</v>
      </c>
      <c r="EI167">
        <v>30650</v>
      </c>
      <c r="EJ167">
        <v>33414</v>
      </c>
      <c r="EK167">
        <v>31205</v>
      </c>
      <c r="EL167">
        <v>30651</v>
      </c>
      <c r="EM167">
        <v>30266</v>
      </c>
      <c r="EN167">
        <v>30535</v>
      </c>
      <c r="EO167">
        <v>29878</v>
      </c>
      <c r="EP167">
        <v>29851</v>
      </c>
      <c r="EQ167">
        <v>30002</v>
      </c>
      <c r="ER167">
        <v>30021</v>
      </c>
      <c r="ES167">
        <v>29491</v>
      </c>
      <c r="ET167">
        <v>29816</v>
      </c>
      <c r="EU167">
        <v>29667</v>
      </c>
      <c r="EV167">
        <v>30011</v>
      </c>
      <c r="EW167">
        <v>29812</v>
      </c>
      <c r="EX167">
        <v>29643</v>
      </c>
      <c r="EY167">
        <v>30465</v>
      </c>
      <c r="EZ167">
        <v>30169</v>
      </c>
      <c r="FA167">
        <v>31612</v>
      </c>
      <c r="FB167">
        <v>30580</v>
      </c>
      <c r="FC167">
        <v>30327</v>
      </c>
      <c r="FD167">
        <v>30335</v>
      </c>
      <c r="FE167">
        <v>31059</v>
      </c>
      <c r="FF167">
        <v>30568</v>
      </c>
      <c r="FG167">
        <v>30346</v>
      </c>
      <c r="FH167">
        <v>30092</v>
      </c>
      <c r="FI167">
        <v>30194</v>
      </c>
      <c r="FJ167">
        <v>29890</v>
      </c>
      <c r="FK167">
        <v>30260</v>
      </c>
      <c r="FL167">
        <v>30223</v>
      </c>
      <c r="FM167">
        <v>30435</v>
      </c>
      <c r="FN167">
        <v>30098</v>
      </c>
      <c r="FO167">
        <v>30019</v>
      </c>
      <c r="FP167">
        <v>29601</v>
      </c>
      <c r="FQ167" s="1">
        <v>33185</v>
      </c>
      <c r="FR167">
        <v>32721</v>
      </c>
      <c r="FS167">
        <v>32490</v>
      </c>
      <c r="FT167">
        <v>32640</v>
      </c>
      <c r="FU167">
        <v>32493</v>
      </c>
      <c r="FV167">
        <v>32306</v>
      </c>
      <c r="FW167">
        <v>32076</v>
      </c>
      <c r="FX167">
        <v>32412</v>
      </c>
      <c r="FY167">
        <v>32394</v>
      </c>
      <c r="FZ167">
        <v>32478</v>
      </c>
      <c r="GA167">
        <v>32430</v>
      </c>
      <c r="GB167">
        <v>32187</v>
      </c>
      <c r="GC167">
        <v>32501</v>
      </c>
      <c r="GD167">
        <v>32337</v>
      </c>
      <c r="GE167">
        <v>32202</v>
      </c>
      <c r="GF167">
        <v>32096</v>
      </c>
      <c r="GG167">
        <v>32096</v>
      </c>
      <c r="GH167">
        <v>32307</v>
      </c>
      <c r="GI167">
        <v>32297</v>
      </c>
      <c r="GJ167">
        <v>32505</v>
      </c>
      <c r="GK167">
        <v>32349</v>
      </c>
      <c r="GL167">
        <v>32391</v>
      </c>
      <c r="GM167">
        <v>31974</v>
      </c>
      <c r="GN167">
        <v>32287</v>
      </c>
      <c r="GO167">
        <v>32431</v>
      </c>
      <c r="GP167">
        <v>31771</v>
      </c>
      <c r="GQ167">
        <v>32069</v>
      </c>
      <c r="GR167">
        <v>31879</v>
      </c>
      <c r="GS167">
        <v>32249</v>
      </c>
      <c r="GT167">
        <v>32195</v>
      </c>
      <c r="GU167">
        <v>32105</v>
      </c>
      <c r="GV167">
        <v>32341</v>
      </c>
      <c r="GW167">
        <v>32634</v>
      </c>
      <c r="GX167">
        <v>32223</v>
      </c>
      <c r="GY167">
        <v>32368</v>
      </c>
      <c r="GZ167">
        <v>32190</v>
      </c>
      <c r="HA167">
        <v>32173</v>
      </c>
      <c r="HB167">
        <v>31967</v>
      </c>
      <c r="HC167">
        <v>31674</v>
      </c>
      <c r="HD167">
        <v>31690</v>
      </c>
      <c r="HE167">
        <v>31891</v>
      </c>
      <c r="HF167">
        <v>32322</v>
      </c>
      <c r="HG167">
        <v>32299</v>
      </c>
      <c r="HH167">
        <v>32527</v>
      </c>
      <c r="HI167" s="5">
        <v>31392</v>
      </c>
      <c r="HJ167" s="5">
        <v>31505</v>
      </c>
      <c r="HK167">
        <v>32526</v>
      </c>
      <c r="HL167">
        <v>34677</v>
      </c>
      <c r="HM167">
        <v>34981</v>
      </c>
      <c r="HN167">
        <v>34555</v>
      </c>
      <c r="HO167">
        <v>34973</v>
      </c>
      <c r="HP167">
        <v>34903</v>
      </c>
      <c r="HQ167">
        <v>34576</v>
      </c>
      <c r="HR167">
        <v>34918</v>
      </c>
      <c r="HS167">
        <v>34925</v>
      </c>
      <c r="HT167">
        <v>34754</v>
      </c>
      <c r="HU167">
        <v>34695</v>
      </c>
      <c r="HV167">
        <v>34770</v>
      </c>
      <c r="HW167">
        <v>34575</v>
      </c>
      <c r="HX167">
        <v>34648</v>
      </c>
      <c r="HY167">
        <v>34961</v>
      </c>
      <c r="HZ167">
        <v>34989</v>
      </c>
      <c r="IA167">
        <v>35026</v>
      </c>
      <c r="IB167">
        <v>34989</v>
      </c>
      <c r="IC167">
        <v>34733</v>
      </c>
      <c r="ID167">
        <v>34701</v>
      </c>
      <c r="IE167">
        <v>34752</v>
      </c>
      <c r="IF167">
        <v>34900</v>
      </c>
      <c r="IG167">
        <v>34716</v>
      </c>
      <c r="IH167">
        <v>34606</v>
      </c>
      <c r="II167">
        <v>34746</v>
      </c>
      <c r="IJ167">
        <v>35156</v>
      </c>
      <c r="IK167">
        <v>34963</v>
      </c>
      <c r="IL167">
        <v>35014</v>
      </c>
      <c r="IM167">
        <v>34427</v>
      </c>
      <c r="IN167">
        <v>34836</v>
      </c>
      <c r="IO167">
        <v>34786</v>
      </c>
      <c r="IP167">
        <v>35131</v>
      </c>
      <c r="IQ167">
        <v>34627</v>
      </c>
      <c r="IR167">
        <v>34737</v>
      </c>
      <c r="IS167">
        <v>34380</v>
      </c>
      <c r="IT167">
        <v>34077</v>
      </c>
      <c r="IU167">
        <v>34478</v>
      </c>
      <c r="IV167">
        <v>34630</v>
      </c>
      <c r="IW167">
        <v>34828</v>
      </c>
      <c r="IX167">
        <v>34652</v>
      </c>
      <c r="IY167">
        <v>34621</v>
      </c>
      <c r="IZ167">
        <v>34467</v>
      </c>
      <c r="JA167">
        <v>34470</v>
      </c>
      <c r="JB167">
        <v>34816</v>
      </c>
      <c r="JC167" s="1">
        <v>34708</v>
      </c>
      <c r="JD167">
        <v>35519</v>
      </c>
      <c r="JE167">
        <v>35308</v>
      </c>
      <c r="JF167">
        <v>35307</v>
      </c>
      <c r="JG167">
        <v>35180</v>
      </c>
      <c r="JH167">
        <v>35440</v>
      </c>
      <c r="JI167">
        <v>35277</v>
      </c>
      <c r="JJ167" s="1">
        <v>35212</v>
      </c>
      <c r="JK167">
        <v>35157</v>
      </c>
      <c r="JL167">
        <v>34939</v>
      </c>
      <c r="JM167">
        <v>34891</v>
      </c>
      <c r="JN167">
        <v>34859</v>
      </c>
      <c r="JO167">
        <v>35018</v>
      </c>
      <c r="JP167">
        <v>34904</v>
      </c>
      <c r="JQ167">
        <v>34044</v>
      </c>
      <c r="JR167">
        <v>33999</v>
      </c>
      <c r="JS167">
        <v>33812</v>
      </c>
      <c r="JT167">
        <v>33977</v>
      </c>
      <c r="JU167">
        <v>33771</v>
      </c>
      <c r="JV167">
        <v>33924</v>
      </c>
      <c r="JW167">
        <v>33894</v>
      </c>
      <c r="JX167">
        <v>33695</v>
      </c>
      <c r="JY167">
        <v>33915</v>
      </c>
      <c r="JZ167">
        <v>33741</v>
      </c>
      <c r="KA167">
        <v>33704</v>
      </c>
      <c r="KB167">
        <v>33655</v>
      </c>
      <c r="KC167">
        <v>33725</v>
      </c>
      <c r="KD167">
        <v>33881</v>
      </c>
      <c r="KE167">
        <v>33706</v>
      </c>
      <c r="KF167">
        <v>33404</v>
      </c>
      <c r="KG167">
        <v>33226</v>
      </c>
      <c r="KH167">
        <v>33176</v>
      </c>
      <c r="KI167">
        <v>33459</v>
      </c>
      <c r="KJ167">
        <v>33204</v>
      </c>
      <c r="KK167">
        <v>33354</v>
      </c>
      <c r="KL167">
        <v>33576</v>
      </c>
      <c r="KM167">
        <v>33338</v>
      </c>
      <c r="KN167">
        <v>33522</v>
      </c>
      <c r="KO167">
        <v>33211</v>
      </c>
      <c r="KP167">
        <v>33370</v>
      </c>
      <c r="KQ167">
        <v>33519</v>
      </c>
      <c r="KR167">
        <v>33390</v>
      </c>
      <c r="KS167">
        <v>33620</v>
      </c>
      <c r="KT167">
        <v>33981</v>
      </c>
      <c r="KU167">
        <v>34124</v>
      </c>
      <c r="KV167">
        <v>33128</v>
      </c>
      <c r="KW167">
        <v>33239</v>
      </c>
      <c r="KX167">
        <v>35646</v>
      </c>
      <c r="KY167" s="5">
        <v>74636</v>
      </c>
      <c r="KZ167" s="5">
        <v>74053</v>
      </c>
      <c r="LA167" s="5">
        <v>74042</v>
      </c>
      <c r="LB167" s="5">
        <v>74227</v>
      </c>
      <c r="LC167" s="5">
        <v>73775</v>
      </c>
      <c r="LD167" s="5">
        <v>73748</v>
      </c>
      <c r="LE167" s="5">
        <v>73896</v>
      </c>
      <c r="LF167" s="5">
        <v>74023</v>
      </c>
      <c r="LG167" s="5">
        <v>73935</v>
      </c>
      <c r="LH167" s="5">
        <v>74401</v>
      </c>
      <c r="LI167" s="5">
        <v>74217</v>
      </c>
      <c r="LJ167" s="5">
        <v>74450</v>
      </c>
      <c r="LK167" s="5">
        <v>73999</v>
      </c>
      <c r="LL167" s="5">
        <v>74288</v>
      </c>
      <c r="LM167" s="5">
        <v>74868</v>
      </c>
      <c r="LN167" s="5">
        <v>74353</v>
      </c>
      <c r="LO167" s="5">
        <v>74167</v>
      </c>
      <c r="LP167" s="5">
        <v>73350</v>
      </c>
      <c r="LQ167" s="5">
        <v>74593</v>
      </c>
      <c r="LR167" s="5">
        <v>74441</v>
      </c>
      <c r="LS167" s="5">
        <v>73817</v>
      </c>
      <c r="LT167" s="5">
        <v>74117</v>
      </c>
      <c r="LU167" s="5">
        <v>74677</v>
      </c>
      <c r="LV167" s="5">
        <v>74871</v>
      </c>
      <c r="LW167" s="5">
        <v>74325</v>
      </c>
      <c r="LX167" s="5">
        <v>73776</v>
      </c>
      <c r="LY167" s="5">
        <v>74279</v>
      </c>
      <c r="LZ167" s="5">
        <v>74138</v>
      </c>
      <c r="MA167" s="5">
        <v>74340</v>
      </c>
      <c r="MB167" s="5">
        <v>73701</v>
      </c>
      <c r="MC167" s="5">
        <v>73991</v>
      </c>
      <c r="MD167" s="5">
        <v>74504</v>
      </c>
      <c r="ME167" s="5">
        <v>73936</v>
      </c>
      <c r="MF167" s="5">
        <v>73684</v>
      </c>
      <c r="MG167" s="5">
        <v>73765</v>
      </c>
      <c r="MH167" s="5">
        <v>73678</v>
      </c>
      <c r="MI167" s="5">
        <v>28893</v>
      </c>
      <c r="MJ167" s="5">
        <v>28809</v>
      </c>
      <c r="MK167" s="5">
        <v>29004</v>
      </c>
      <c r="ML167" s="5">
        <v>28868</v>
      </c>
      <c r="MM167" s="5">
        <v>28927</v>
      </c>
      <c r="MN167" s="5">
        <v>28590</v>
      </c>
      <c r="MO167" s="5">
        <v>28780</v>
      </c>
      <c r="MP167" s="5">
        <v>28488</v>
      </c>
      <c r="MQ167" s="5">
        <v>28412</v>
      </c>
      <c r="MR167" s="5">
        <v>28645</v>
      </c>
      <c r="MS167" s="5">
        <v>28533</v>
      </c>
      <c r="MT167" s="5">
        <v>28750</v>
      </c>
      <c r="MU167" s="5">
        <v>28428</v>
      </c>
      <c r="MV167" s="5">
        <v>28431</v>
      </c>
      <c r="MW167" s="5">
        <v>28573</v>
      </c>
      <c r="MX167" s="5">
        <v>28810</v>
      </c>
      <c r="MY167" s="5">
        <v>28215</v>
      </c>
      <c r="MZ167" s="5">
        <v>28439</v>
      </c>
      <c r="NA167" s="5">
        <v>28247</v>
      </c>
      <c r="NB167" s="5">
        <v>28223</v>
      </c>
      <c r="NC167" s="5">
        <v>28244</v>
      </c>
      <c r="ND167" s="5">
        <v>28656</v>
      </c>
      <c r="NE167" s="5">
        <v>28408</v>
      </c>
      <c r="NF167" s="5">
        <v>28170</v>
      </c>
      <c r="NG167" s="5">
        <v>28228</v>
      </c>
      <c r="NH167" s="5">
        <v>27950</v>
      </c>
      <c r="NI167" s="5">
        <v>28676</v>
      </c>
      <c r="NJ167" s="5">
        <v>28324</v>
      </c>
      <c r="NK167" s="5">
        <v>28376</v>
      </c>
      <c r="NL167" s="5">
        <v>28136</v>
      </c>
      <c r="NM167" s="5">
        <v>28100</v>
      </c>
      <c r="NN167" s="5">
        <v>28171</v>
      </c>
      <c r="NO167" s="5">
        <v>28535</v>
      </c>
      <c r="NP167" s="5">
        <v>30284</v>
      </c>
      <c r="NQ167" s="5">
        <v>30711</v>
      </c>
      <c r="NR167" s="5">
        <v>30634</v>
      </c>
      <c r="NS167" s="5">
        <v>29414</v>
      </c>
      <c r="NT167" s="5">
        <v>32327</v>
      </c>
      <c r="NU167" s="5">
        <v>32364</v>
      </c>
      <c r="NV167" s="5">
        <v>32254</v>
      </c>
      <c r="NW167" s="6">
        <v>32156</v>
      </c>
      <c r="NX167" s="5">
        <v>31931</v>
      </c>
      <c r="NY167" s="5">
        <v>32162</v>
      </c>
      <c r="NZ167" s="5">
        <v>31650</v>
      </c>
      <c r="OA167" s="5">
        <v>31990</v>
      </c>
      <c r="OB167" s="5">
        <v>31942</v>
      </c>
      <c r="OC167" s="5">
        <v>31947</v>
      </c>
      <c r="OD167" s="5">
        <v>31779</v>
      </c>
      <c r="OE167" s="5">
        <v>31643</v>
      </c>
      <c r="OF167" s="5">
        <v>31692</v>
      </c>
      <c r="OG167" s="5">
        <v>31494</v>
      </c>
      <c r="OH167" s="5">
        <v>31975</v>
      </c>
      <c r="OI167" s="5">
        <v>31637</v>
      </c>
      <c r="OJ167" s="5">
        <v>31712</v>
      </c>
      <c r="OK167" s="5">
        <v>31405</v>
      </c>
      <c r="OL167" s="5">
        <v>31331</v>
      </c>
      <c r="OM167" s="5">
        <v>31272</v>
      </c>
      <c r="ON167" s="5">
        <v>31391</v>
      </c>
      <c r="OO167" s="5">
        <v>31215</v>
      </c>
      <c r="OP167" s="5">
        <v>31605</v>
      </c>
      <c r="OQ167" s="5">
        <v>31539</v>
      </c>
      <c r="OR167" s="5">
        <v>31518</v>
      </c>
      <c r="OS167" s="5">
        <v>31636</v>
      </c>
      <c r="OT167" s="5">
        <v>32075</v>
      </c>
      <c r="OU167" s="5">
        <v>31795</v>
      </c>
      <c r="OV167" s="5">
        <v>31353</v>
      </c>
      <c r="OW167" s="5">
        <v>31402</v>
      </c>
      <c r="OX167" s="5">
        <v>31424</v>
      </c>
      <c r="OY167" s="5">
        <v>32472</v>
      </c>
      <c r="OZ167" s="5">
        <v>31297</v>
      </c>
      <c r="PA167" s="5">
        <v>27085</v>
      </c>
      <c r="PB167" s="5">
        <v>27073</v>
      </c>
      <c r="PC167" s="5">
        <v>27005</v>
      </c>
      <c r="PD167" s="5">
        <v>27372</v>
      </c>
      <c r="PE167" s="5">
        <v>27326</v>
      </c>
      <c r="PF167" s="5">
        <v>26924</v>
      </c>
      <c r="PG167" s="5">
        <v>27355</v>
      </c>
      <c r="PH167" s="5">
        <v>27139</v>
      </c>
      <c r="PI167" s="5">
        <v>27203</v>
      </c>
      <c r="PJ167" s="5">
        <v>27023</v>
      </c>
      <c r="PK167" s="5">
        <v>26969</v>
      </c>
      <c r="PL167" s="5">
        <v>26982</v>
      </c>
      <c r="PM167" s="5">
        <v>26808</v>
      </c>
      <c r="PN167" s="5">
        <v>26621</v>
      </c>
      <c r="PO167" s="5">
        <v>26826</v>
      </c>
      <c r="PP167" s="5">
        <v>27058</v>
      </c>
      <c r="PQ167" s="5">
        <v>26695</v>
      </c>
      <c r="PR167" s="5">
        <v>26644</v>
      </c>
      <c r="PS167" s="5">
        <v>26889</v>
      </c>
      <c r="PT167" s="5">
        <v>26667</v>
      </c>
      <c r="PU167" s="5">
        <v>26764</v>
      </c>
      <c r="PV167" s="5">
        <v>27021</v>
      </c>
      <c r="PW167" s="5">
        <v>26996</v>
      </c>
      <c r="PX167" s="5">
        <v>26668</v>
      </c>
      <c r="PY167" s="5">
        <v>26866</v>
      </c>
      <c r="PZ167" s="5">
        <v>26789</v>
      </c>
      <c r="QA167" s="5">
        <v>26592</v>
      </c>
      <c r="QB167" s="5">
        <v>26588</v>
      </c>
      <c r="QC167" s="5">
        <v>26924</v>
      </c>
      <c r="QD167" s="5">
        <v>26824</v>
      </c>
      <c r="QE167" s="5">
        <v>26674</v>
      </c>
      <c r="QF167" s="5">
        <v>26851</v>
      </c>
      <c r="QG167" s="5">
        <v>26916</v>
      </c>
      <c r="QH167" s="5">
        <v>26608</v>
      </c>
      <c r="QI167" s="5">
        <v>26741</v>
      </c>
      <c r="QJ167" s="5">
        <v>26702</v>
      </c>
      <c r="QK167" s="5">
        <v>27558</v>
      </c>
      <c r="QL167" s="5">
        <v>27096</v>
      </c>
      <c r="QM167" s="5">
        <v>26666</v>
      </c>
      <c r="QN167" s="6">
        <v>26980</v>
      </c>
      <c r="QO167" s="6">
        <v>26896</v>
      </c>
      <c r="QP167" s="6">
        <v>26952</v>
      </c>
      <c r="QQ167" s="6">
        <v>26633</v>
      </c>
      <c r="QR167" s="6">
        <v>26922</v>
      </c>
      <c r="QS167" s="6">
        <v>26552</v>
      </c>
      <c r="QT167" s="6">
        <v>26649</v>
      </c>
      <c r="QU167" s="6">
        <v>26766</v>
      </c>
      <c r="QV167" s="6">
        <v>26915</v>
      </c>
      <c r="QW167" s="6">
        <v>26592</v>
      </c>
      <c r="QX167" s="6">
        <v>26882</v>
      </c>
      <c r="QY167" s="6">
        <v>26621</v>
      </c>
      <c r="QZ167" s="6">
        <v>26532</v>
      </c>
      <c r="RA167" s="6">
        <v>26589</v>
      </c>
      <c r="RB167" s="6">
        <v>26374</v>
      </c>
      <c r="RC167" s="6">
        <v>26493</v>
      </c>
      <c r="RD167" s="6">
        <v>26433</v>
      </c>
      <c r="RE167" s="6">
        <v>26443</v>
      </c>
      <c r="RF167" s="6">
        <v>26545</v>
      </c>
      <c r="RG167" s="6">
        <v>26535</v>
      </c>
      <c r="RH167" s="6">
        <v>26168</v>
      </c>
      <c r="RI167" s="6">
        <v>26346</v>
      </c>
      <c r="RJ167" s="6">
        <v>26418</v>
      </c>
      <c r="RK167" s="6">
        <v>26361</v>
      </c>
      <c r="RL167" s="6">
        <v>26377</v>
      </c>
      <c r="RM167" s="6">
        <v>26365</v>
      </c>
      <c r="RN167" s="6">
        <v>26200</v>
      </c>
      <c r="RO167" s="6">
        <v>26143</v>
      </c>
      <c r="RP167" s="6">
        <v>26145</v>
      </c>
      <c r="RQ167" s="6">
        <v>25999</v>
      </c>
      <c r="RR167" s="6">
        <v>26195</v>
      </c>
      <c r="RS167" s="6">
        <v>26299</v>
      </c>
      <c r="RT167" s="6">
        <v>26401</v>
      </c>
      <c r="RU167" s="6">
        <v>26129</v>
      </c>
      <c r="RV167" s="6">
        <v>26135</v>
      </c>
      <c r="RW167" s="6">
        <v>26196</v>
      </c>
      <c r="RX167" s="6">
        <v>26312</v>
      </c>
      <c r="RY167" s="6">
        <v>26238</v>
      </c>
      <c r="RZ167" s="6">
        <v>26302</v>
      </c>
      <c r="SA167" s="6">
        <v>26132</v>
      </c>
      <c r="SB167" s="6">
        <v>26256</v>
      </c>
      <c r="SC167" s="6">
        <v>26424</v>
      </c>
      <c r="SD167" s="5">
        <v>30216</v>
      </c>
      <c r="SE167" s="5">
        <v>30040</v>
      </c>
      <c r="SF167" s="5">
        <v>30025</v>
      </c>
      <c r="SG167" s="5">
        <v>30079</v>
      </c>
      <c r="SH167" s="5">
        <v>30235</v>
      </c>
      <c r="SI167" s="5">
        <v>30047</v>
      </c>
      <c r="SJ167" s="5">
        <v>30139</v>
      </c>
      <c r="SK167" s="5">
        <v>30042</v>
      </c>
      <c r="SL167" s="5">
        <v>30158</v>
      </c>
      <c r="SM167" s="5">
        <v>30084</v>
      </c>
      <c r="SN167" s="5">
        <v>29967</v>
      </c>
      <c r="SO167" s="5">
        <v>30240</v>
      </c>
      <c r="SP167" s="5">
        <v>29997</v>
      </c>
      <c r="SQ167" s="5">
        <v>29897</v>
      </c>
      <c r="SR167" s="5">
        <v>29850</v>
      </c>
      <c r="SS167" s="5">
        <v>29813</v>
      </c>
      <c r="ST167" s="5">
        <v>30008</v>
      </c>
      <c r="SU167" s="5">
        <v>30052</v>
      </c>
      <c r="SV167" s="5">
        <v>29955</v>
      </c>
      <c r="SW167" s="5">
        <v>30004</v>
      </c>
      <c r="SX167" s="5">
        <v>29758</v>
      </c>
      <c r="SY167" s="5">
        <v>29775</v>
      </c>
      <c r="SZ167" s="5">
        <v>30073</v>
      </c>
      <c r="TA167" s="5">
        <v>30415</v>
      </c>
      <c r="TB167" s="5">
        <v>30024</v>
      </c>
      <c r="TC167" s="5">
        <v>30436</v>
      </c>
      <c r="TD167" s="5">
        <v>30387</v>
      </c>
      <c r="TE167" s="5">
        <v>29712</v>
      </c>
      <c r="TF167" s="5">
        <v>29731</v>
      </c>
      <c r="TG167" s="5">
        <v>30252</v>
      </c>
      <c r="TH167" s="5">
        <v>30523</v>
      </c>
      <c r="TI167" s="5">
        <v>30731</v>
      </c>
      <c r="TJ167" s="5">
        <v>30820</v>
      </c>
      <c r="TK167" s="5">
        <v>30385</v>
      </c>
      <c r="TL167" s="5">
        <v>30974</v>
      </c>
      <c r="TM167" s="5">
        <v>30869</v>
      </c>
      <c r="TN167" s="5">
        <v>30690</v>
      </c>
      <c r="TO167" s="5">
        <v>30158</v>
      </c>
      <c r="TP167" s="5">
        <v>30321</v>
      </c>
      <c r="TQ167" s="5">
        <v>30073</v>
      </c>
      <c r="TR167" s="5">
        <v>27379</v>
      </c>
      <c r="TS167" s="5">
        <v>27151</v>
      </c>
      <c r="TT167" s="5">
        <v>26815</v>
      </c>
      <c r="TU167" s="5">
        <v>26921</v>
      </c>
      <c r="TV167" s="5">
        <v>26525</v>
      </c>
      <c r="TW167" s="5">
        <v>26532</v>
      </c>
      <c r="TX167" s="5">
        <v>26269</v>
      </c>
      <c r="TY167" s="5">
        <v>27128</v>
      </c>
      <c r="TZ167" s="5">
        <v>26543</v>
      </c>
      <c r="UA167" s="5">
        <v>26332</v>
      </c>
      <c r="UB167" s="5">
        <v>26698</v>
      </c>
      <c r="UC167" s="5">
        <v>26354</v>
      </c>
      <c r="UD167" s="5">
        <v>27039</v>
      </c>
      <c r="UE167" s="5">
        <v>26722</v>
      </c>
      <c r="UF167" s="5">
        <v>26860</v>
      </c>
      <c r="UG167" s="5">
        <v>26369</v>
      </c>
      <c r="UH167" s="5">
        <v>26674</v>
      </c>
      <c r="UI167" s="5">
        <v>26819</v>
      </c>
      <c r="UJ167" s="5">
        <v>26486</v>
      </c>
      <c r="UK167" s="5">
        <v>26820</v>
      </c>
      <c r="UL167" s="5">
        <v>26799</v>
      </c>
      <c r="UM167" s="5">
        <v>26703</v>
      </c>
      <c r="UN167" s="5">
        <v>26987</v>
      </c>
      <c r="UO167" s="5">
        <v>27030</v>
      </c>
      <c r="UP167" s="6">
        <v>26746</v>
      </c>
      <c r="UQ167" s="5">
        <v>26916</v>
      </c>
      <c r="UR167" s="5">
        <v>26764</v>
      </c>
      <c r="US167" s="5">
        <v>26310</v>
      </c>
      <c r="UT167" s="5">
        <v>26621</v>
      </c>
      <c r="UU167" s="5">
        <v>26510</v>
      </c>
      <c r="UV167" s="6">
        <v>26112</v>
      </c>
      <c r="UW167" s="5">
        <v>27110</v>
      </c>
      <c r="UX167" s="5">
        <v>26765</v>
      </c>
      <c r="UY167" s="5">
        <v>27321</v>
      </c>
      <c r="UZ167" s="5">
        <v>26940</v>
      </c>
      <c r="VA167" s="5">
        <v>26503</v>
      </c>
      <c r="VB167" s="5">
        <v>27052</v>
      </c>
      <c r="VC167" s="5">
        <v>26599</v>
      </c>
      <c r="VD167" s="5">
        <v>26703</v>
      </c>
      <c r="VE167" s="5">
        <v>26745</v>
      </c>
      <c r="VF167" s="5">
        <v>26410</v>
      </c>
      <c r="VG167" s="5">
        <v>26532</v>
      </c>
      <c r="VH167" s="5">
        <v>26507</v>
      </c>
      <c r="VI167" s="5">
        <v>26838</v>
      </c>
      <c r="VJ167" s="5">
        <v>26789</v>
      </c>
      <c r="VK167" s="5">
        <v>26666</v>
      </c>
      <c r="VL167" s="5">
        <v>26621</v>
      </c>
      <c r="VM167" s="5">
        <v>26590</v>
      </c>
      <c r="VN167" s="5">
        <v>26654</v>
      </c>
      <c r="VO167" s="5">
        <v>26711</v>
      </c>
      <c r="VP167" s="5">
        <v>26611</v>
      </c>
      <c r="VQ167" s="5">
        <v>27023</v>
      </c>
      <c r="VR167" s="5">
        <v>26810</v>
      </c>
      <c r="VS167" s="5">
        <v>26545</v>
      </c>
      <c r="VT167" s="5">
        <v>26538</v>
      </c>
      <c r="VU167" s="5">
        <v>26535</v>
      </c>
      <c r="VV167" s="5">
        <v>26814</v>
      </c>
      <c r="VW167" s="5">
        <v>26791</v>
      </c>
      <c r="VX167" s="5">
        <v>26632</v>
      </c>
      <c r="VY167" s="5">
        <v>26722</v>
      </c>
      <c r="VZ167" s="5">
        <v>26668</v>
      </c>
      <c r="WA167" s="5">
        <v>26878</v>
      </c>
      <c r="WB167" s="5">
        <v>26668</v>
      </c>
      <c r="WC167" s="5">
        <v>26604</v>
      </c>
      <c r="WD167" s="5">
        <v>26671</v>
      </c>
      <c r="WE167" s="5">
        <v>26679</v>
      </c>
      <c r="WF167" s="5">
        <v>26606</v>
      </c>
      <c r="WG167" s="5">
        <v>26765</v>
      </c>
      <c r="WH167" s="5">
        <v>26554</v>
      </c>
      <c r="WI167" s="5">
        <v>26564</v>
      </c>
      <c r="WJ167" s="5">
        <v>26735</v>
      </c>
      <c r="WK167" s="5">
        <v>27050</v>
      </c>
      <c r="WL167" s="5">
        <v>26759</v>
      </c>
      <c r="WM167" s="5">
        <v>26597</v>
      </c>
      <c r="WN167" s="5">
        <v>26611</v>
      </c>
      <c r="WO167" s="5">
        <v>26566</v>
      </c>
      <c r="WP167" s="5">
        <v>26618</v>
      </c>
      <c r="WQ167" s="5">
        <v>26426</v>
      </c>
      <c r="WR167" s="5">
        <v>26495</v>
      </c>
      <c r="WS167" s="5">
        <v>26641</v>
      </c>
      <c r="WT167" s="5">
        <v>26467</v>
      </c>
      <c r="WU167" s="5">
        <v>26413</v>
      </c>
      <c r="WV167" s="5">
        <v>26924</v>
      </c>
      <c r="WW167" s="6">
        <v>30330</v>
      </c>
      <c r="WX167" s="6">
        <v>30396</v>
      </c>
      <c r="WY167" s="6">
        <v>30605</v>
      </c>
      <c r="WZ167" s="6">
        <v>30479</v>
      </c>
      <c r="XA167" s="6">
        <v>30185</v>
      </c>
      <c r="XB167" s="6">
        <v>30065</v>
      </c>
      <c r="XC167" s="6">
        <v>30114</v>
      </c>
      <c r="XD167" s="6">
        <v>29922</v>
      </c>
      <c r="XE167" s="6">
        <v>29976</v>
      </c>
      <c r="XF167" s="6">
        <v>30024</v>
      </c>
      <c r="XG167" s="6">
        <v>30116</v>
      </c>
      <c r="XH167" s="6">
        <v>29879</v>
      </c>
      <c r="XI167" s="6">
        <v>30020</v>
      </c>
      <c r="XJ167" s="6">
        <v>29827</v>
      </c>
      <c r="XK167" s="6">
        <v>29853</v>
      </c>
      <c r="XL167" s="6">
        <v>30116</v>
      </c>
      <c r="XM167" s="6">
        <v>30202</v>
      </c>
      <c r="XN167" s="6">
        <v>30115</v>
      </c>
      <c r="XO167" s="6">
        <v>29848</v>
      </c>
      <c r="XP167" s="6">
        <v>29544</v>
      </c>
      <c r="XQ167" s="6">
        <v>29695</v>
      </c>
      <c r="XR167" s="6">
        <v>29656</v>
      </c>
      <c r="XS167" s="6">
        <v>29487</v>
      </c>
      <c r="XT167" s="6">
        <v>29245</v>
      </c>
      <c r="XU167" s="6">
        <v>29508</v>
      </c>
      <c r="XV167" s="6">
        <v>29049</v>
      </c>
      <c r="XW167" s="6">
        <v>29686</v>
      </c>
      <c r="XX167" s="6">
        <v>29516</v>
      </c>
      <c r="XY167" s="6">
        <v>29297</v>
      </c>
      <c r="XZ167" s="6">
        <v>29152</v>
      </c>
      <c r="YA167" s="6">
        <v>29405</v>
      </c>
      <c r="YB167" s="6">
        <v>29245</v>
      </c>
      <c r="YC167" s="6">
        <v>29551</v>
      </c>
      <c r="YD167" s="6">
        <v>29190</v>
      </c>
      <c r="YE167" s="6">
        <v>29310</v>
      </c>
      <c r="YF167" s="6">
        <v>29222</v>
      </c>
      <c r="YG167" s="6">
        <v>29451</v>
      </c>
      <c r="YH167" s="6">
        <v>29584</v>
      </c>
      <c r="YI167" s="6">
        <v>29247</v>
      </c>
      <c r="YJ167" s="6">
        <v>29619</v>
      </c>
      <c r="YK167" s="5">
        <v>27181</v>
      </c>
      <c r="YL167" s="6">
        <v>27441</v>
      </c>
      <c r="YM167" s="5">
        <v>27074</v>
      </c>
      <c r="YN167" s="5">
        <v>27180</v>
      </c>
      <c r="YO167" s="5">
        <v>27457</v>
      </c>
      <c r="YP167" s="5">
        <v>27418</v>
      </c>
      <c r="YQ167" s="5">
        <v>27020</v>
      </c>
      <c r="YR167" s="5">
        <v>27300</v>
      </c>
      <c r="YS167" s="5">
        <v>27260</v>
      </c>
      <c r="YT167" s="5">
        <v>27070</v>
      </c>
      <c r="YU167" s="5">
        <v>27095</v>
      </c>
      <c r="YV167" s="5">
        <v>26899</v>
      </c>
      <c r="YW167" s="5">
        <v>27165</v>
      </c>
      <c r="YX167" s="5">
        <v>27249</v>
      </c>
      <c r="YY167" s="5">
        <v>27746</v>
      </c>
      <c r="YZ167" s="5">
        <v>26999</v>
      </c>
      <c r="ZA167" s="5">
        <v>27207</v>
      </c>
      <c r="ZB167" s="5">
        <v>27202</v>
      </c>
      <c r="ZC167" s="5">
        <v>27061</v>
      </c>
      <c r="ZD167" s="5">
        <v>26900</v>
      </c>
      <c r="ZE167" s="5">
        <v>27053</v>
      </c>
      <c r="ZF167" s="5">
        <v>26876</v>
      </c>
      <c r="ZG167" s="5">
        <v>26943</v>
      </c>
      <c r="ZH167" s="5">
        <v>27070</v>
      </c>
      <c r="ZI167" s="5">
        <v>26794</v>
      </c>
      <c r="ZJ167" s="5">
        <v>26789</v>
      </c>
      <c r="ZK167" s="5">
        <v>26921</v>
      </c>
      <c r="ZL167" s="5">
        <v>27059</v>
      </c>
      <c r="ZM167" s="5">
        <v>27030</v>
      </c>
      <c r="ZN167" s="5">
        <v>26774</v>
      </c>
      <c r="ZO167" s="5">
        <v>26631</v>
      </c>
      <c r="ZP167" s="5">
        <v>26846</v>
      </c>
      <c r="ZQ167" s="5">
        <v>26949</v>
      </c>
      <c r="ZR167" s="5">
        <v>26919</v>
      </c>
      <c r="ZS167" s="5">
        <v>26878</v>
      </c>
      <c r="ZT167" s="5">
        <v>26635</v>
      </c>
      <c r="ZU167" s="5">
        <v>26732</v>
      </c>
      <c r="ZV167" s="5">
        <v>26742</v>
      </c>
      <c r="ZW167" s="5">
        <v>26610</v>
      </c>
      <c r="ZX167" s="6">
        <v>27758</v>
      </c>
      <c r="ZY167" s="5">
        <v>27184</v>
      </c>
      <c r="ZZ167" s="5">
        <v>27635</v>
      </c>
      <c r="AAA167" s="6">
        <v>31965</v>
      </c>
      <c r="AAB167" s="6">
        <v>31693</v>
      </c>
      <c r="AAC167" s="6">
        <v>31858</v>
      </c>
      <c r="AAD167" s="6">
        <v>31433</v>
      </c>
      <c r="AAE167" s="6">
        <v>31782</v>
      </c>
      <c r="AAF167" s="6">
        <v>31551</v>
      </c>
      <c r="AAG167" s="6">
        <v>31596</v>
      </c>
      <c r="AAH167" s="6">
        <v>31748</v>
      </c>
      <c r="AAI167" s="6">
        <v>31808</v>
      </c>
      <c r="AAJ167" s="6">
        <v>31688</v>
      </c>
      <c r="AAK167" s="6">
        <v>31588</v>
      </c>
      <c r="AAL167" s="6">
        <v>31427</v>
      </c>
      <c r="AAM167" s="6">
        <v>31417</v>
      </c>
      <c r="AAN167" s="6">
        <v>31445</v>
      </c>
      <c r="AAO167" s="6">
        <v>31818</v>
      </c>
      <c r="AAP167" s="6">
        <v>31486</v>
      </c>
      <c r="AAQ167" s="6">
        <v>31361</v>
      </c>
      <c r="AAR167" s="6">
        <v>31787</v>
      </c>
      <c r="AAS167" s="6">
        <v>31388</v>
      </c>
      <c r="AAT167" s="6">
        <v>31216</v>
      </c>
      <c r="AAU167" s="6">
        <v>31334</v>
      </c>
      <c r="AAV167" s="6">
        <v>31654</v>
      </c>
      <c r="AAW167" s="6">
        <v>31642</v>
      </c>
      <c r="AAX167" s="6">
        <v>31487</v>
      </c>
      <c r="AAY167" s="6">
        <v>31588</v>
      </c>
      <c r="AAZ167" s="6">
        <v>31770</v>
      </c>
      <c r="ABA167" s="6">
        <v>31689</v>
      </c>
      <c r="ABB167" s="6">
        <v>31109</v>
      </c>
      <c r="ABC167" s="6">
        <v>31204</v>
      </c>
      <c r="ABD167" s="6">
        <v>31443</v>
      </c>
      <c r="ABE167" s="6">
        <v>31758</v>
      </c>
      <c r="ABF167" s="6">
        <v>31991</v>
      </c>
      <c r="ABG167" s="6">
        <v>31518</v>
      </c>
      <c r="ABH167" s="6">
        <v>31884</v>
      </c>
      <c r="ABI167" s="5">
        <v>31471</v>
      </c>
      <c r="ABJ167" s="5">
        <v>31503</v>
      </c>
      <c r="ABK167" s="5">
        <v>31560</v>
      </c>
      <c r="ABL167" s="5">
        <v>32067</v>
      </c>
      <c r="ABM167" s="6">
        <v>32010</v>
      </c>
      <c r="ABN167" s="5">
        <v>32124</v>
      </c>
      <c r="ABO167" s="5">
        <v>31881</v>
      </c>
      <c r="ABP167" s="5">
        <v>32025</v>
      </c>
      <c r="ABQ167" s="5">
        <v>31718</v>
      </c>
      <c r="ABR167" s="5">
        <v>31897</v>
      </c>
      <c r="ABS167" s="5">
        <v>32078</v>
      </c>
      <c r="ABT167" s="5">
        <v>31686</v>
      </c>
      <c r="ABU167" s="5">
        <v>31608</v>
      </c>
      <c r="ABV167" s="5">
        <v>31656</v>
      </c>
      <c r="ABW167" s="5">
        <v>31587</v>
      </c>
      <c r="ABX167" s="5">
        <v>31656</v>
      </c>
      <c r="ABY167" s="5">
        <v>31794</v>
      </c>
      <c r="ABZ167" s="5">
        <v>31627</v>
      </c>
      <c r="ACA167" s="5">
        <v>31502</v>
      </c>
      <c r="ACB167" s="5">
        <v>31523</v>
      </c>
      <c r="ACC167" s="5">
        <v>31925</v>
      </c>
      <c r="ACD167" s="5">
        <v>31624</v>
      </c>
      <c r="ACE167" s="5">
        <v>31707</v>
      </c>
      <c r="ACF167" s="5">
        <v>31430</v>
      </c>
      <c r="ACG167" s="5">
        <v>31758</v>
      </c>
      <c r="ACH167" s="5">
        <v>31638</v>
      </c>
      <c r="ACI167" s="5">
        <v>31702</v>
      </c>
      <c r="ACJ167" s="5">
        <v>31400</v>
      </c>
      <c r="ACK167" s="5">
        <v>31542</v>
      </c>
      <c r="ACL167" s="5">
        <v>31506</v>
      </c>
      <c r="ACM167" s="5">
        <v>31614</v>
      </c>
      <c r="ACN167" s="6">
        <v>31571</v>
      </c>
      <c r="ACO167" s="5">
        <v>31619</v>
      </c>
      <c r="ACP167" s="5">
        <v>31469</v>
      </c>
      <c r="ACQ167" s="5">
        <v>31406</v>
      </c>
      <c r="ACR167" s="5">
        <v>31478</v>
      </c>
      <c r="ACS167" s="5">
        <v>31689</v>
      </c>
      <c r="ACT167" s="5">
        <v>31406</v>
      </c>
      <c r="ACU167" s="5">
        <v>31408</v>
      </c>
      <c r="ACV167" s="5">
        <v>31529</v>
      </c>
      <c r="ACW167" s="5">
        <v>31591</v>
      </c>
      <c r="ACX167" s="5">
        <v>31365</v>
      </c>
      <c r="ACY167" s="5">
        <v>31298</v>
      </c>
      <c r="ACZ167" s="5">
        <v>30106</v>
      </c>
      <c r="ADA167" s="5">
        <v>30149</v>
      </c>
      <c r="ADB167" s="5">
        <v>30052</v>
      </c>
      <c r="ADC167" s="5">
        <v>30019</v>
      </c>
      <c r="ADD167" s="5">
        <v>30074</v>
      </c>
      <c r="ADE167" s="5">
        <v>29884</v>
      </c>
      <c r="ADF167" s="5">
        <v>29948</v>
      </c>
      <c r="ADG167" s="5">
        <v>29967</v>
      </c>
      <c r="ADH167" s="5">
        <v>29859</v>
      </c>
      <c r="ADI167" s="5">
        <v>29924</v>
      </c>
      <c r="ADJ167" s="5">
        <v>30126</v>
      </c>
      <c r="ADK167" s="5">
        <v>30117</v>
      </c>
      <c r="ADL167" s="5">
        <v>30092</v>
      </c>
      <c r="ADM167" s="5">
        <v>30045</v>
      </c>
      <c r="ADN167" s="5">
        <v>30086</v>
      </c>
      <c r="ADO167" s="5">
        <v>29975</v>
      </c>
      <c r="ADP167" s="5">
        <v>30254</v>
      </c>
      <c r="ADQ167" s="5">
        <v>30135</v>
      </c>
      <c r="ADR167" s="5">
        <v>30088</v>
      </c>
      <c r="ADS167" s="5">
        <v>30295</v>
      </c>
      <c r="ADT167" s="5">
        <v>30089</v>
      </c>
      <c r="ADU167" s="5">
        <v>30117</v>
      </c>
      <c r="ADV167" s="5">
        <v>30173</v>
      </c>
      <c r="ADW167" s="5">
        <v>30001</v>
      </c>
      <c r="ADX167" s="5">
        <v>30107</v>
      </c>
      <c r="ADY167" s="5">
        <v>30031</v>
      </c>
      <c r="ADZ167" s="5">
        <v>30147</v>
      </c>
      <c r="AEA167" s="5">
        <v>30396</v>
      </c>
      <c r="AEB167" s="5">
        <v>30346</v>
      </c>
      <c r="AEC167" s="5">
        <v>30207</v>
      </c>
      <c r="AED167" s="5">
        <v>30131</v>
      </c>
      <c r="AEE167" s="5">
        <v>29968</v>
      </c>
      <c r="AEF167" s="5">
        <v>30165</v>
      </c>
      <c r="AEG167" s="5">
        <v>30340</v>
      </c>
      <c r="AEH167" s="5">
        <v>30023</v>
      </c>
      <c r="AEI167" s="5">
        <v>30133</v>
      </c>
      <c r="AEJ167" s="5">
        <v>30232</v>
      </c>
      <c r="AEK167" s="5">
        <v>33529</v>
      </c>
      <c r="AEL167" s="5">
        <v>33590</v>
      </c>
      <c r="AEM167" s="5">
        <v>33400</v>
      </c>
      <c r="AEN167" s="5">
        <v>33480</v>
      </c>
      <c r="AEO167" s="5">
        <v>33381</v>
      </c>
      <c r="AEP167" s="5">
        <v>33320</v>
      </c>
      <c r="AEQ167" s="5">
        <v>33344</v>
      </c>
      <c r="AER167" s="5">
        <v>33264</v>
      </c>
      <c r="AES167" s="5">
        <v>33675</v>
      </c>
      <c r="AET167" s="5">
        <v>33653</v>
      </c>
      <c r="AEU167" s="5">
        <v>33517</v>
      </c>
      <c r="AEV167" s="5">
        <v>33460</v>
      </c>
      <c r="AEW167" s="5">
        <v>33436</v>
      </c>
      <c r="AEX167" s="5">
        <v>33278</v>
      </c>
      <c r="AEY167" s="5">
        <v>33352</v>
      </c>
      <c r="AEZ167" s="5">
        <v>33817</v>
      </c>
      <c r="AFA167" s="5">
        <v>33604</v>
      </c>
      <c r="AFB167" s="5">
        <v>33437</v>
      </c>
      <c r="AFC167" s="5">
        <v>33473</v>
      </c>
      <c r="AFD167" s="5">
        <v>33335</v>
      </c>
      <c r="AFE167" s="5">
        <v>33127</v>
      </c>
      <c r="AFF167" s="5">
        <v>33689</v>
      </c>
      <c r="AFG167" s="5">
        <v>33652</v>
      </c>
      <c r="AFH167" s="5">
        <v>33576</v>
      </c>
      <c r="AFI167" s="5">
        <v>33386</v>
      </c>
      <c r="AFJ167" s="5">
        <v>33107</v>
      </c>
      <c r="AFK167" s="5">
        <v>33084</v>
      </c>
      <c r="AFL167" s="5">
        <v>33092</v>
      </c>
      <c r="AFM167" s="5">
        <v>33067</v>
      </c>
      <c r="AFN167" s="5">
        <v>33102</v>
      </c>
      <c r="AFO167" s="5">
        <v>32881</v>
      </c>
      <c r="AFP167" s="5">
        <v>32868</v>
      </c>
      <c r="AFQ167" s="5">
        <v>32833</v>
      </c>
      <c r="AFR167" s="5">
        <v>32832</v>
      </c>
      <c r="AFS167" s="5">
        <v>32857</v>
      </c>
      <c r="AFT167" s="5">
        <v>33244</v>
      </c>
      <c r="AFU167" s="5">
        <v>33176</v>
      </c>
      <c r="AFV167" s="5">
        <v>33220</v>
      </c>
      <c r="AFW167" s="5">
        <v>33132</v>
      </c>
      <c r="AFX167" s="5">
        <v>33075</v>
      </c>
      <c r="AFY167" s="5">
        <v>33141</v>
      </c>
      <c r="AFZ167" s="5">
        <v>33629</v>
      </c>
      <c r="AGA167" s="5">
        <v>33060</v>
      </c>
      <c r="AGB167" s="5">
        <v>33204</v>
      </c>
      <c r="AGC167" s="5">
        <v>27363</v>
      </c>
      <c r="AGD167" s="5">
        <v>27729</v>
      </c>
      <c r="AGE167" s="5">
        <v>27379</v>
      </c>
      <c r="AGF167" s="5">
        <v>27624</v>
      </c>
      <c r="AGG167" s="5">
        <v>27665</v>
      </c>
      <c r="AGH167" s="5">
        <v>27678</v>
      </c>
      <c r="AGI167" s="5">
        <v>27457</v>
      </c>
      <c r="AGJ167" s="5">
        <v>27843</v>
      </c>
      <c r="AGK167" s="5">
        <v>27404</v>
      </c>
      <c r="AGL167" s="5">
        <v>27378</v>
      </c>
      <c r="AGM167" s="5">
        <v>27149</v>
      </c>
      <c r="AGN167" s="5">
        <v>27186</v>
      </c>
      <c r="AGO167" s="5">
        <v>26884</v>
      </c>
      <c r="AGP167" s="5">
        <v>27378</v>
      </c>
      <c r="AGQ167" s="5">
        <v>26801</v>
      </c>
      <c r="AGR167" s="5">
        <v>27180</v>
      </c>
      <c r="AGS167" s="5">
        <v>27245</v>
      </c>
      <c r="AGT167" s="5">
        <v>26945</v>
      </c>
      <c r="AGU167" s="5">
        <v>27007</v>
      </c>
      <c r="AGV167" s="5">
        <v>26899</v>
      </c>
      <c r="AGW167" s="5">
        <v>26901</v>
      </c>
      <c r="AGX167" s="5">
        <v>26758</v>
      </c>
      <c r="AGY167" s="5">
        <v>26884</v>
      </c>
      <c r="AGZ167" s="5">
        <v>26976</v>
      </c>
      <c r="AHA167" s="6">
        <v>26743</v>
      </c>
      <c r="AHB167" s="5">
        <v>26529</v>
      </c>
      <c r="AHC167" s="5">
        <v>26600</v>
      </c>
      <c r="AHD167" s="5">
        <v>26545</v>
      </c>
      <c r="AHE167" s="5">
        <v>26668</v>
      </c>
      <c r="AHF167" s="5">
        <v>29298</v>
      </c>
      <c r="AHG167" s="5">
        <v>29237</v>
      </c>
      <c r="AHH167" s="5">
        <v>29226</v>
      </c>
      <c r="AHI167" s="5">
        <v>29197</v>
      </c>
      <c r="AHJ167" s="5">
        <v>29119</v>
      </c>
      <c r="AHK167" s="5">
        <v>29246</v>
      </c>
      <c r="AHL167" s="6">
        <v>29166</v>
      </c>
      <c r="AHM167" s="5">
        <v>29024</v>
      </c>
      <c r="AHN167" s="5">
        <v>29135</v>
      </c>
      <c r="AHO167" s="5">
        <v>28977</v>
      </c>
      <c r="AHP167" s="5">
        <v>28829</v>
      </c>
      <c r="AHQ167" s="5">
        <v>28934</v>
      </c>
      <c r="AHR167" s="5">
        <v>28978</v>
      </c>
      <c r="AHS167" s="5">
        <v>29012</v>
      </c>
      <c r="AHT167" s="5">
        <v>29118</v>
      </c>
      <c r="AHU167" s="5">
        <v>29148</v>
      </c>
      <c r="AHV167" s="5">
        <v>29075</v>
      </c>
      <c r="AHW167" s="5">
        <v>29017</v>
      </c>
      <c r="AHX167" s="5">
        <v>29227</v>
      </c>
      <c r="AHY167" s="5">
        <v>29316</v>
      </c>
      <c r="AHZ167" s="5">
        <v>28967</v>
      </c>
      <c r="AIA167" s="5">
        <v>29224</v>
      </c>
      <c r="AIB167" s="6">
        <v>28981</v>
      </c>
      <c r="AIC167" s="5">
        <v>29087</v>
      </c>
      <c r="AID167" s="5">
        <v>28961</v>
      </c>
      <c r="AIE167" s="5">
        <v>28978</v>
      </c>
      <c r="AIF167" s="5">
        <v>29222</v>
      </c>
      <c r="AIG167" s="5">
        <v>29196</v>
      </c>
      <c r="AIH167" s="5">
        <v>29219</v>
      </c>
      <c r="AII167" s="5">
        <v>29375</v>
      </c>
      <c r="AIJ167" s="5">
        <v>29276</v>
      </c>
      <c r="AIK167" s="5">
        <v>29826</v>
      </c>
      <c r="AIL167" s="5">
        <v>29912</v>
      </c>
      <c r="AIM167" s="5">
        <v>29951</v>
      </c>
      <c r="AIN167" s="5">
        <v>30134</v>
      </c>
      <c r="AIO167" s="5">
        <v>30103</v>
      </c>
      <c r="AIP167" s="5">
        <v>30072</v>
      </c>
      <c r="AIQ167" s="5">
        <v>30042</v>
      </c>
      <c r="AIR167" s="5">
        <v>30054</v>
      </c>
      <c r="AIS167" s="5">
        <v>30035</v>
      </c>
      <c r="AIT167" s="5">
        <v>30021</v>
      </c>
      <c r="AIU167" s="5">
        <v>29960</v>
      </c>
      <c r="AIV167" s="5">
        <v>29993</v>
      </c>
      <c r="AIW167" s="5">
        <v>29948</v>
      </c>
      <c r="AIX167" s="5">
        <v>29985</v>
      </c>
      <c r="AIY167" s="5">
        <v>29930</v>
      </c>
      <c r="AIZ167" s="5">
        <v>29940</v>
      </c>
      <c r="AJA167" s="5">
        <v>29919</v>
      </c>
      <c r="AJB167" s="5">
        <v>29759</v>
      </c>
      <c r="AJC167" s="5">
        <v>29770</v>
      </c>
      <c r="AJD167" s="5">
        <v>29745</v>
      </c>
      <c r="AJE167" s="5">
        <v>29694</v>
      </c>
      <c r="AJF167" s="5">
        <v>29585</v>
      </c>
      <c r="AJG167" s="5">
        <v>29534</v>
      </c>
      <c r="AJH167" s="5">
        <v>29624</v>
      </c>
      <c r="AJI167" s="5">
        <v>29631</v>
      </c>
      <c r="AJJ167" s="5">
        <v>29637</v>
      </c>
      <c r="AJK167" s="5">
        <v>29662</v>
      </c>
      <c r="AJL167" s="5">
        <v>29427</v>
      </c>
      <c r="AJM167" s="5">
        <v>29491</v>
      </c>
      <c r="AJN167" s="5">
        <v>29640</v>
      </c>
      <c r="AJO167" s="5">
        <v>29516</v>
      </c>
      <c r="AJP167" s="5">
        <v>29578</v>
      </c>
      <c r="AJQ167" s="5">
        <v>29619</v>
      </c>
      <c r="AJR167" s="5">
        <v>29663</v>
      </c>
      <c r="AJS167" s="5">
        <v>29630</v>
      </c>
      <c r="AJT167" s="5">
        <v>29727</v>
      </c>
      <c r="AJU167" s="5">
        <v>29605</v>
      </c>
      <c r="AJV167" s="5">
        <v>29692</v>
      </c>
      <c r="AJW167" s="5">
        <v>29662</v>
      </c>
      <c r="AJX167" s="5">
        <v>29688</v>
      </c>
      <c r="AJY167" s="5">
        <v>29675</v>
      </c>
      <c r="AJZ167" s="5">
        <v>29657</v>
      </c>
      <c r="AKA167" s="5">
        <v>29675</v>
      </c>
      <c r="AKB167" s="5">
        <v>29670</v>
      </c>
      <c r="AKC167" s="5">
        <v>29655</v>
      </c>
      <c r="AKD167" s="5">
        <v>30035</v>
      </c>
      <c r="AKE167" s="5">
        <v>29995</v>
      </c>
      <c r="AKF167" s="5">
        <v>29577</v>
      </c>
      <c r="AKG167" s="5">
        <v>27658</v>
      </c>
      <c r="AKH167" s="5">
        <v>27564</v>
      </c>
      <c r="AKI167" s="5">
        <v>27546</v>
      </c>
      <c r="AKJ167" s="5">
        <v>27524</v>
      </c>
      <c r="AKK167" s="5">
        <v>27583</v>
      </c>
      <c r="AKL167" s="5">
        <v>27434</v>
      </c>
      <c r="AKM167" s="5">
        <v>27606</v>
      </c>
      <c r="AKN167" s="5">
        <v>27450</v>
      </c>
      <c r="AKO167" s="5">
        <v>27596</v>
      </c>
      <c r="AKP167" s="5">
        <v>27477</v>
      </c>
      <c r="AKQ167" s="5">
        <v>27416</v>
      </c>
      <c r="AKR167" s="5">
        <v>27500</v>
      </c>
      <c r="AKS167" s="5">
        <v>27397</v>
      </c>
      <c r="AKT167" s="5">
        <v>27606</v>
      </c>
      <c r="AKU167" s="5">
        <v>27470</v>
      </c>
      <c r="AKV167" s="5">
        <v>27456</v>
      </c>
      <c r="AKW167" s="5">
        <v>27367</v>
      </c>
      <c r="AKX167" s="5">
        <v>27354</v>
      </c>
      <c r="AKY167" s="5">
        <v>27409</v>
      </c>
      <c r="AKZ167" s="5">
        <v>27285</v>
      </c>
      <c r="ALA167" s="5">
        <v>27221</v>
      </c>
      <c r="ALB167" s="5">
        <v>27466</v>
      </c>
      <c r="ALC167" s="5">
        <v>27404</v>
      </c>
      <c r="ALD167" s="5">
        <v>27298</v>
      </c>
      <c r="ALE167" s="5">
        <v>27226</v>
      </c>
      <c r="ALF167" s="5">
        <v>27456</v>
      </c>
      <c r="ALG167" s="5">
        <v>27568</v>
      </c>
      <c r="ALH167" s="5">
        <v>27422</v>
      </c>
      <c r="ALI167" s="5">
        <v>27552</v>
      </c>
      <c r="ALJ167" s="5">
        <v>27460</v>
      </c>
      <c r="ALK167" s="5">
        <v>27808</v>
      </c>
      <c r="ALL167" s="5">
        <v>27580</v>
      </c>
      <c r="ALM167" s="5">
        <v>27544</v>
      </c>
      <c r="ALN167" s="5">
        <v>27700</v>
      </c>
      <c r="ALO167" s="5">
        <v>27505</v>
      </c>
      <c r="ALP167" s="5">
        <v>27575</v>
      </c>
      <c r="ALQ167" s="5">
        <v>27512</v>
      </c>
      <c r="ALR167" s="5">
        <v>27478</v>
      </c>
      <c r="ALS167" s="5">
        <v>27395</v>
      </c>
      <c r="ALT167" s="5">
        <v>27618</v>
      </c>
      <c r="ALU167" s="5">
        <v>27369</v>
      </c>
      <c r="ALV167" s="5">
        <v>27218</v>
      </c>
      <c r="ALW167" s="5">
        <v>28128</v>
      </c>
      <c r="ALX167" s="5">
        <v>27768</v>
      </c>
      <c r="ALY167" s="5">
        <v>26026</v>
      </c>
      <c r="ALZ167" s="5">
        <v>26348</v>
      </c>
      <c r="AMA167" s="5">
        <v>26493</v>
      </c>
      <c r="AMB167" s="5">
        <v>26404</v>
      </c>
      <c r="AMC167" s="5">
        <v>26273</v>
      </c>
      <c r="AMD167" s="5">
        <v>26435</v>
      </c>
      <c r="AME167" s="5">
        <v>26516</v>
      </c>
      <c r="AMF167" s="5">
        <v>26692</v>
      </c>
      <c r="AMG167" s="5">
        <v>26597</v>
      </c>
      <c r="AMH167" s="5">
        <v>26387</v>
      </c>
      <c r="AMI167" s="5">
        <v>26226</v>
      </c>
      <c r="AMJ167" s="5">
        <v>26475</v>
      </c>
      <c r="AMK167" s="5">
        <v>26239</v>
      </c>
      <c r="AML167" s="5">
        <v>26146</v>
      </c>
      <c r="AMM167" s="5">
        <v>26800</v>
      </c>
      <c r="AMN167" s="5">
        <v>26435</v>
      </c>
      <c r="AMO167" s="5">
        <v>26358</v>
      </c>
      <c r="AMP167" s="5">
        <v>26769</v>
      </c>
      <c r="AMQ167" s="5">
        <v>26167</v>
      </c>
      <c r="AMR167" s="5">
        <v>26352</v>
      </c>
      <c r="AMS167" s="5">
        <v>26400</v>
      </c>
      <c r="AMT167" s="5">
        <v>26371</v>
      </c>
      <c r="AMU167" s="5">
        <v>26532</v>
      </c>
      <c r="AMV167" s="5">
        <v>26199</v>
      </c>
      <c r="AMW167" s="5">
        <v>26188</v>
      </c>
      <c r="AMX167" s="5">
        <v>26284</v>
      </c>
      <c r="AMY167" s="5">
        <v>26187</v>
      </c>
      <c r="AMZ167" s="5">
        <v>26201</v>
      </c>
      <c r="ANA167" s="5">
        <v>26295</v>
      </c>
      <c r="ANB167" s="5">
        <v>26155</v>
      </c>
      <c r="ANC167" s="5">
        <v>26111</v>
      </c>
      <c r="AND167" s="5">
        <v>26172</v>
      </c>
      <c r="ANE167" s="5">
        <v>26407</v>
      </c>
      <c r="ANF167" s="5">
        <v>26052</v>
      </c>
      <c r="ANG167" s="5">
        <v>26104</v>
      </c>
      <c r="ANH167" s="5">
        <v>26064</v>
      </c>
      <c r="ANI167" s="5">
        <v>25971</v>
      </c>
      <c r="ANJ167" s="5">
        <v>26357</v>
      </c>
      <c r="ANK167" s="5">
        <v>26064</v>
      </c>
      <c r="ANL167" s="5">
        <v>26603</v>
      </c>
      <c r="ANM167" s="5">
        <v>30099</v>
      </c>
      <c r="ANN167" s="5">
        <v>30090</v>
      </c>
      <c r="ANO167" s="5">
        <v>30047</v>
      </c>
      <c r="ANP167" s="5">
        <v>30302</v>
      </c>
      <c r="ANQ167" s="5">
        <v>30213</v>
      </c>
      <c r="ANR167" s="5">
        <v>30223</v>
      </c>
      <c r="ANS167" s="5">
        <v>30223</v>
      </c>
      <c r="ANT167" s="5">
        <v>30260</v>
      </c>
      <c r="ANU167" s="5">
        <v>30630</v>
      </c>
      <c r="ANV167" s="5">
        <v>30648</v>
      </c>
      <c r="ANW167" s="5">
        <v>30523</v>
      </c>
      <c r="ANX167" s="5">
        <v>30635</v>
      </c>
      <c r="ANY167" s="5">
        <v>30558</v>
      </c>
      <c r="ANZ167" s="5">
        <v>30463</v>
      </c>
      <c r="AOA167" s="5">
        <v>30489</v>
      </c>
      <c r="AOB167" s="5">
        <v>30569</v>
      </c>
      <c r="AOC167" s="5">
        <v>30631</v>
      </c>
      <c r="AOD167" s="5">
        <v>30610</v>
      </c>
      <c r="AOE167" s="5">
        <v>30539</v>
      </c>
      <c r="AOF167" s="5">
        <v>30653</v>
      </c>
      <c r="AOG167" s="5">
        <v>30585</v>
      </c>
      <c r="AOH167" s="5">
        <v>30565</v>
      </c>
      <c r="AOI167" s="5">
        <v>30440</v>
      </c>
      <c r="AOJ167" s="5">
        <v>30815</v>
      </c>
      <c r="AOK167" s="5">
        <v>30842</v>
      </c>
      <c r="AOL167" s="5">
        <v>30745</v>
      </c>
      <c r="AOM167" s="5">
        <v>30620</v>
      </c>
      <c r="AON167" s="5">
        <v>30522</v>
      </c>
      <c r="AOO167" s="5">
        <v>30469</v>
      </c>
      <c r="AOP167" s="5">
        <v>30375</v>
      </c>
      <c r="AOQ167" s="5">
        <v>30807</v>
      </c>
      <c r="AOR167" s="5">
        <v>30828</v>
      </c>
      <c r="AOS167" s="5">
        <v>30695</v>
      </c>
      <c r="AOT167" s="5">
        <v>30406</v>
      </c>
      <c r="AOU167" s="5">
        <v>30422</v>
      </c>
      <c r="AOV167" s="5">
        <v>30411</v>
      </c>
      <c r="AOW167" s="5">
        <v>30291</v>
      </c>
      <c r="AOX167" s="5">
        <v>30270</v>
      </c>
      <c r="AOY167" s="5">
        <v>30250</v>
      </c>
      <c r="AOZ167" s="5">
        <v>30333</v>
      </c>
      <c r="APA167" s="5">
        <v>30307</v>
      </c>
      <c r="APB167" s="5">
        <v>30317</v>
      </c>
      <c r="APC167" s="5">
        <v>30436</v>
      </c>
      <c r="APD167" s="5">
        <v>28853</v>
      </c>
      <c r="APE167" s="5">
        <v>28898</v>
      </c>
      <c r="APF167" s="5">
        <v>28898</v>
      </c>
      <c r="APG167" s="5">
        <v>28941</v>
      </c>
      <c r="APH167" s="5">
        <v>28974</v>
      </c>
      <c r="API167" s="5">
        <v>29027</v>
      </c>
      <c r="APJ167" s="5">
        <v>29015</v>
      </c>
      <c r="APK167" s="5">
        <v>29000</v>
      </c>
      <c r="APL167" s="5">
        <v>28981</v>
      </c>
      <c r="APM167" s="5">
        <v>28994</v>
      </c>
      <c r="APN167" s="5">
        <v>28976</v>
      </c>
      <c r="APO167" s="5">
        <v>28973</v>
      </c>
      <c r="APP167" s="5">
        <v>28825</v>
      </c>
      <c r="APQ167" s="5">
        <v>28895</v>
      </c>
      <c r="APR167" s="5">
        <v>28868</v>
      </c>
      <c r="APS167" s="5">
        <v>28858</v>
      </c>
      <c r="APT167" s="5">
        <v>28861</v>
      </c>
      <c r="APU167" s="5">
        <v>28896</v>
      </c>
      <c r="APV167" s="5">
        <v>28848</v>
      </c>
      <c r="APW167" s="5">
        <v>28781</v>
      </c>
      <c r="APX167" s="5">
        <v>28824</v>
      </c>
      <c r="APY167" s="5">
        <v>28830</v>
      </c>
      <c r="APZ167" s="5">
        <v>28793</v>
      </c>
      <c r="AQA167" s="5">
        <v>28727</v>
      </c>
      <c r="AQB167" s="5">
        <v>28691</v>
      </c>
      <c r="AQC167" s="5">
        <v>28944</v>
      </c>
      <c r="AQD167" s="5">
        <v>28856</v>
      </c>
      <c r="AQE167" s="5">
        <v>28893</v>
      </c>
      <c r="AQF167" s="5">
        <v>28723</v>
      </c>
      <c r="AQG167" s="5">
        <v>28744</v>
      </c>
      <c r="AQH167" s="5">
        <v>28719</v>
      </c>
      <c r="AQI167" s="5">
        <v>28764</v>
      </c>
      <c r="AQJ167" s="5">
        <v>28686</v>
      </c>
      <c r="AQK167" s="5">
        <v>28648</v>
      </c>
      <c r="AQL167" s="5">
        <v>28680</v>
      </c>
      <c r="AQM167" s="5">
        <v>28615</v>
      </c>
      <c r="AQN167" s="5">
        <v>28557</v>
      </c>
      <c r="AQO167" s="5">
        <v>28763</v>
      </c>
      <c r="AQP167" s="5">
        <v>28841</v>
      </c>
      <c r="AQQ167" s="5">
        <v>28668</v>
      </c>
      <c r="AQR167" s="5">
        <v>28696</v>
      </c>
      <c r="AQS167" s="5">
        <v>28925</v>
      </c>
      <c r="AQT167" s="5">
        <v>28937</v>
      </c>
      <c r="AQU167" s="5">
        <v>29020</v>
      </c>
      <c r="AQV167" s="5">
        <v>29081</v>
      </c>
      <c r="AQW167" s="5">
        <v>29106</v>
      </c>
      <c r="AQX167" s="5">
        <v>29095</v>
      </c>
      <c r="AQY167" s="5">
        <v>29077</v>
      </c>
      <c r="AQZ167" s="5">
        <v>29112</v>
      </c>
      <c r="ARA167" s="5">
        <v>29073</v>
      </c>
      <c r="ARB167" s="5">
        <v>29076</v>
      </c>
      <c r="ARC167" s="5">
        <v>29042</v>
      </c>
      <c r="ARD167" s="5">
        <v>29064</v>
      </c>
      <c r="ARE167" s="5">
        <v>29269</v>
      </c>
      <c r="ARF167" s="5">
        <v>29233</v>
      </c>
      <c r="ARG167" s="5">
        <v>29165</v>
      </c>
      <c r="ARH167" s="5">
        <v>29110</v>
      </c>
      <c r="ARI167" s="5">
        <v>29089</v>
      </c>
      <c r="ARJ167" s="5">
        <v>29049</v>
      </c>
      <c r="ARK167" s="5">
        <v>29154</v>
      </c>
      <c r="ARL167" s="5">
        <v>29199</v>
      </c>
      <c r="ARM167" s="5">
        <v>29224</v>
      </c>
      <c r="ARN167" s="5">
        <v>29191</v>
      </c>
      <c r="ARO167" s="5">
        <v>29065</v>
      </c>
      <c r="ARP167" s="5">
        <v>29108</v>
      </c>
      <c r="ARQ167" s="5">
        <v>29108</v>
      </c>
      <c r="ARR167" s="5">
        <v>29151</v>
      </c>
      <c r="ARS167" s="5">
        <v>29139</v>
      </c>
      <c r="ART167" s="5">
        <v>29162</v>
      </c>
      <c r="ARU167" s="5">
        <v>29114</v>
      </c>
      <c r="ARV167" s="5">
        <v>29098</v>
      </c>
      <c r="ARW167" s="5">
        <v>29094</v>
      </c>
      <c r="ARX167" s="5">
        <v>29076</v>
      </c>
      <c r="ARY167" s="5">
        <v>29095</v>
      </c>
      <c r="ARZ167" s="5">
        <v>29073</v>
      </c>
      <c r="ASA167" s="5">
        <v>29111</v>
      </c>
      <c r="ASB167" s="5">
        <v>29103</v>
      </c>
      <c r="ASC167" s="5">
        <v>29134</v>
      </c>
      <c r="ASD167" s="5">
        <v>29131</v>
      </c>
      <c r="ASE167" s="5">
        <v>28964</v>
      </c>
      <c r="ASF167" s="5">
        <v>26918</v>
      </c>
      <c r="ASG167" s="5">
        <v>27031</v>
      </c>
      <c r="ASH167" s="5">
        <v>26045</v>
      </c>
      <c r="ASI167" s="5">
        <v>26061</v>
      </c>
      <c r="ASJ167" s="5">
        <v>25895</v>
      </c>
      <c r="ASK167" s="5">
        <v>26030</v>
      </c>
      <c r="ASL167" s="5">
        <v>25886</v>
      </c>
      <c r="ASM167" s="5">
        <v>25936</v>
      </c>
      <c r="ASN167" s="5">
        <v>25866</v>
      </c>
      <c r="ASO167" s="5">
        <v>25972</v>
      </c>
      <c r="ASP167" s="5">
        <v>25928</v>
      </c>
      <c r="ASQ167" s="5">
        <v>25951</v>
      </c>
      <c r="ASR167" s="5">
        <v>25915</v>
      </c>
      <c r="ASS167" s="5">
        <v>25868</v>
      </c>
      <c r="AST167" s="5">
        <v>25935</v>
      </c>
      <c r="ASU167" s="5">
        <v>25842</v>
      </c>
      <c r="ASV167" s="5">
        <v>25931</v>
      </c>
      <c r="ASW167" s="5">
        <v>25957</v>
      </c>
      <c r="ASX167" s="5">
        <v>25916</v>
      </c>
      <c r="ASY167" s="5">
        <v>26017</v>
      </c>
      <c r="ASZ167" s="5">
        <v>26033</v>
      </c>
      <c r="ATA167" s="5">
        <v>25816</v>
      </c>
      <c r="ATB167" s="5">
        <v>25880</v>
      </c>
      <c r="ATC167" s="5">
        <v>25754</v>
      </c>
      <c r="ATD167" s="5">
        <v>25878</v>
      </c>
      <c r="ATE167" s="5">
        <v>25883</v>
      </c>
      <c r="ATF167" s="5">
        <v>25863</v>
      </c>
      <c r="ATG167" s="5">
        <v>25846</v>
      </c>
      <c r="ATH167" s="5">
        <v>25900</v>
      </c>
      <c r="ATI167" s="5">
        <v>25911</v>
      </c>
      <c r="ATJ167" s="5">
        <v>25896</v>
      </c>
      <c r="ATK167" s="5">
        <v>27065</v>
      </c>
      <c r="ATL167" s="5">
        <v>27069</v>
      </c>
      <c r="ATM167" s="5">
        <v>26914</v>
      </c>
      <c r="ATN167" s="5">
        <v>26939</v>
      </c>
      <c r="ATO167" s="5">
        <v>30068</v>
      </c>
      <c r="ATP167" s="5">
        <v>30391</v>
      </c>
      <c r="ATQ167" s="5">
        <v>29734</v>
      </c>
      <c r="ATR167" s="5">
        <v>30061</v>
      </c>
      <c r="ATS167" s="5">
        <v>29811</v>
      </c>
      <c r="ATT167" s="5">
        <v>29791</v>
      </c>
      <c r="ATU167" s="5">
        <v>29725</v>
      </c>
      <c r="ATV167" s="6">
        <v>30015</v>
      </c>
      <c r="ATW167" s="5">
        <v>29150</v>
      </c>
      <c r="ATX167" s="5">
        <v>29195</v>
      </c>
      <c r="ATY167" s="5">
        <v>29117</v>
      </c>
      <c r="ATZ167" s="5">
        <v>29460</v>
      </c>
      <c r="AUA167" s="5">
        <v>28983</v>
      </c>
      <c r="AUB167" s="5">
        <v>29438</v>
      </c>
      <c r="AUC167" s="5">
        <v>28801</v>
      </c>
      <c r="AUD167" s="5">
        <v>28840</v>
      </c>
      <c r="AUE167" s="5">
        <v>28826</v>
      </c>
      <c r="AUF167" s="5">
        <v>29470</v>
      </c>
      <c r="AUG167" s="5">
        <v>29435</v>
      </c>
      <c r="AUH167" s="5">
        <v>29221</v>
      </c>
      <c r="AUI167" s="5">
        <v>29413</v>
      </c>
      <c r="AUJ167" s="5">
        <v>29462</v>
      </c>
      <c r="AUK167" s="5">
        <v>29262</v>
      </c>
      <c r="AUL167" s="5">
        <v>28939</v>
      </c>
      <c r="AUM167" s="5">
        <v>29278</v>
      </c>
      <c r="AUN167" s="5">
        <v>29107</v>
      </c>
      <c r="AUO167" s="5">
        <v>28443</v>
      </c>
      <c r="AUP167" s="5">
        <v>29675</v>
      </c>
      <c r="AUQ167" s="5">
        <v>29257</v>
      </c>
      <c r="AUR167" s="5">
        <v>28201</v>
      </c>
      <c r="AUS167" s="5">
        <v>26565</v>
      </c>
      <c r="AUT167" s="5">
        <v>26562</v>
      </c>
      <c r="AUU167" s="5">
        <v>26493</v>
      </c>
      <c r="AUV167" s="5">
        <v>26296</v>
      </c>
      <c r="AUW167" s="5">
        <v>26396</v>
      </c>
      <c r="AUX167" s="5">
        <v>26480</v>
      </c>
      <c r="AUY167" s="5">
        <v>26260</v>
      </c>
      <c r="AUZ167" s="5">
        <v>26283</v>
      </c>
      <c r="AVA167" s="5">
        <v>26345</v>
      </c>
      <c r="AVB167" s="5">
        <v>26325</v>
      </c>
      <c r="AVC167" s="5">
        <v>26264</v>
      </c>
      <c r="AVD167" s="5">
        <v>26186</v>
      </c>
      <c r="AVE167" s="5">
        <v>26371</v>
      </c>
      <c r="AVF167" s="5">
        <v>26104</v>
      </c>
      <c r="AVG167" s="5">
        <v>26055</v>
      </c>
      <c r="AVH167" s="5">
        <v>26029</v>
      </c>
      <c r="AVI167" s="5">
        <v>26002</v>
      </c>
      <c r="AVJ167" s="5">
        <v>26523</v>
      </c>
      <c r="AVK167" s="5">
        <v>26423</v>
      </c>
      <c r="AVL167" s="5">
        <v>26164</v>
      </c>
      <c r="AVM167" s="5">
        <v>26139</v>
      </c>
      <c r="AVN167" s="5">
        <v>26185</v>
      </c>
      <c r="AVO167" s="5">
        <v>26133</v>
      </c>
      <c r="AVP167" s="5">
        <v>25870</v>
      </c>
      <c r="AVQ167" s="5">
        <v>26138</v>
      </c>
      <c r="AVR167" s="5">
        <v>26025</v>
      </c>
      <c r="AVS167" s="5">
        <v>26040</v>
      </c>
      <c r="AVT167" s="5">
        <v>25890</v>
      </c>
      <c r="AVU167" s="5">
        <v>25849</v>
      </c>
      <c r="AVV167" s="5">
        <v>25904</v>
      </c>
      <c r="AVW167" s="5">
        <v>25938</v>
      </c>
      <c r="AVX167" s="5">
        <v>26089</v>
      </c>
      <c r="AVY167" s="5">
        <v>25824</v>
      </c>
      <c r="AVZ167" s="5">
        <v>25830</v>
      </c>
      <c r="AWA167" s="5">
        <v>25784</v>
      </c>
      <c r="AWB167" s="5">
        <v>26071</v>
      </c>
      <c r="AWC167" s="5">
        <v>26080</v>
      </c>
      <c r="AWD167" s="5">
        <v>26174</v>
      </c>
      <c r="AWE167" s="5">
        <v>26095</v>
      </c>
      <c r="AWF167" s="5">
        <v>26554</v>
      </c>
      <c r="AWG167" s="5">
        <v>26213</v>
      </c>
      <c r="AWH167" s="5">
        <v>25992</v>
      </c>
      <c r="AWI167" s="5">
        <v>27629</v>
      </c>
      <c r="AWJ167" s="5">
        <v>27643</v>
      </c>
      <c r="AWK167" s="6">
        <v>27662</v>
      </c>
      <c r="AWL167" s="5">
        <v>27742</v>
      </c>
      <c r="AWM167" s="5">
        <v>27750</v>
      </c>
      <c r="AWN167" s="5">
        <v>27876</v>
      </c>
      <c r="AWO167" s="5">
        <v>27756</v>
      </c>
      <c r="AWP167" s="5">
        <v>27858</v>
      </c>
      <c r="AWQ167" s="5">
        <v>27877</v>
      </c>
      <c r="AWR167" s="5">
        <v>27935</v>
      </c>
      <c r="AWS167" s="5">
        <v>27914</v>
      </c>
      <c r="AWT167" s="5">
        <v>27937</v>
      </c>
      <c r="AWU167" s="5">
        <v>27991</v>
      </c>
      <c r="AWV167" s="5">
        <v>28057</v>
      </c>
      <c r="AWW167" s="5">
        <v>28187</v>
      </c>
      <c r="AWX167" s="5">
        <v>28177</v>
      </c>
      <c r="AWY167" s="5">
        <v>28211</v>
      </c>
      <c r="AWZ167" s="5">
        <v>27968</v>
      </c>
      <c r="AXA167" s="5">
        <v>28036</v>
      </c>
      <c r="AXB167" s="5">
        <v>27409</v>
      </c>
      <c r="AXC167" s="5">
        <v>27944</v>
      </c>
      <c r="AXD167" s="5">
        <v>26615</v>
      </c>
      <c r="AXE167" s="5">
        <v>26586</v>
      </c>
      <c r="AXF167" s="5">
        <v>26401</v>
      </c>
      <c r="AXG167" s="5">
        <v>26547</v>
      </c>
      <c r="AXH167" s="5">
        <v>26586</v>
      </c>
      <c r="AXI167" s="5">
        <v>26441</v>
      </c>
      <c r="AXJ167" s="5">
        <v>26219</v>
      </c>
      <c r="AXK167" s="5">
        <v>26447</v>
      </c>
      <c r="AXL167" s="5">
        <v>26198</v>
      </c>
      <c r="AXM167" s="5">
        <v>26171</v>
      </c>
      <c r="AXN167" s="5">
        <v>26169</v>
      </c>
      <c r="AXO167" s="5">
        <v>27339</v>
      </c>
      <c r="AXP167" s="5">
        <v>27227</v>
      </c>
      <c r="AXQ167" s="5">
        <v>27178</v>
      </c>
      <c r="AXR167" s="5">
        <v>27209</v>
      </c>
      <c r="AXS167" s="5">
        <v>27228</v>
      </c>
      <c r="AXT167" s="5">
        <v>27246</v>
      </c>
      <c r="AXU167" s="5">
        <v>27129</v>
      </c>
      <c r="AXV167" s="5">
        <v>27085</v>
      </c>
      <c r="AXW167" s="5">
        <v>27024</v>
      </c>
      <c r="AXX167" s="5">
        <v>26910</v>
      </c>
      <c r="AXY167" s="5">
        <v>26881</v>
      </c>
      <c r="AXZ167" s="5">
        <v>26884</v>
      </c>
      <c r="AYA167" s="5">
        <v>27118</v>
      </c>
      <c r="AYB167" s="5">
        <v>26980</v>
      </c>
      <c r="AYC167" s="5">
        <v>27210</v>
      </c>
      <c r="AYD167" s="5">
        <v>27148</v>
      </c>
      <c r="AYE167" s="5">
        <v>27638</v>
      </c>
      <c r="AYF167" s="5">
        <v>27207</v>
      </c>
      <c r="AYG167" s="5">
        <v>27036</v>
      </c>
      <c r="AYH167" s="5">
        <v>27091</v>
      </c>
      <c r="AYI167" s="5">
        <v>26876</v>
      </c>
      <c r="AYJ167" s="5">
        <v>26880</v>
      </c>
      <c r="AYK167" s="5">
        <v>26808</v>
      </c>
      <c r="AYL167" s="5">
        <v>26947</v>
      </c>
      <c r="AYM167" s="5">
        <v>27413</v>
      </c>
      <c r="AYN167" s="5">
        <v>29735</v>
      </c>
      <c r="AYO167" s="5">
        <v>30107</v>
      </c>
      <c r="AYP167" s="5">
        <v>29628</v>
      </c>
      <c r="AYQ167" s="5">
        <v>29813</v>
      </c>
      <c r="AYR167" s="5">
        <v>29726</v>
      </c>
      <c r="AYS167" s="5">
        <v>29808</v>
      </c>
      <c r="AYT167" s="5">
        <v>30001</v>
      </c>
      <c r="AYU167" s="5">
        <v>29952</v>
      </c>
      <c r="AYV167" s="5">
        <v>29669</v>
      </c>
      <c r="AYW167" s="5">
        <v>29730</v>
      </c>
      <c r="AYX167" s="5">
        <v>29680</v>
      </c>
      <c r="AYY167" s="5">
        <v>29773</v>
      </c>
      <c r="AYZ167" s="5">
        <v>29616</v>
      </c>
      <c r="AZA167" s="5">
        <v>29656</v>
      </c>
      <c r="AZB167" s="5">
        <v>29355</v>
      </c>
      <c r="AZC167" s="6">
        <v>29438</v>
      </c>
      <c r="AZD167" s="5">
        <v>29272</v>
      </c>
      <c r="AZE167" s="5">
        <v>29425</v>
      </c>
      <c r="AZF167" s="5">
        <v>29591</v>
      </c>
      <c r="AZG167" s="5">
        <v>29577</v>
      </c>
      <c r="AZH167" s="5">
        <v>29607</v>
      </c>
      <c r="AZI167" s="5">
        <v>29518</v>
      </c>
      <c r="AZJ167" s="5">
        <v>29645</v>
      </c>
      <c r="AZK167" s="5">
        <v>29613</v>
      </c>
      <c r="AZL167" s="5">
        <v>28855</v>
      </c>
      <c r="AZM167" s="5">
        <v>28862</v>
      </c>
      <c r="AZN167" s="6">
        <v>28657</v>
      </c>
      <c r="AZO167" s="5">
        <v>28391</v>
      </c>
      <c r="AZP167" s="5">
        <v>28721</v>
      </c>
      <c r="AZQ167" s="5">
        <v>28756</v>
      </c>
      <c r="AZR167" s="5">
        <v>28629</v>
      </c>
      <c r="AZS167" s="5">
        <v>28676</v>
      </c>
      <c r="AZT167" s="5">
        <v>28536</v>
      </c>
      <c r="AZU167" s="5">
        <v>28529</v>
      </c>
      <c r="AZV167" s="5">
        <v>28788</v>
      </c>
      <c r="AZW167" s="5"/>
      <c r="AZX167" s="5"/>
      <c r="AZY167" s="5"/>
      <c r="AZZ167" s="5"/>
      <c r="BAA167" s="5"/>
      <c r="BAB167" s="5"/>
      <c r="BAC167" s="5"/>
      <c r="BAD167" s="5"/>
      <c r="BAE167" s="5"/>
      <c r="BAF167" s="5"/>
      <c r="BAG167" s="5"/>
      <c r="BAH167" s="5"/>
      <c r="BAI167" s="5"/>
      <c r="BAJ167" s="5"/>
      <c r="BAK167" s="5"/>
      <c r="BAL167" s="5"/>
      <c r="BAM167" s="5"/>
      <c r="BAN167" s="5"/>
      <c r="BAO167" s="5"/>
      <c r="BAP167" s="5"/>
      <c r="BAQ167" s="5"/>
      <c r="BAR167" s="5"/>
      <c r="BAS167" s="5"/>
      <c r="BAT167" s="5"/>
      <c r="BAU167" s="5"/>
      <c r="BAV167" s="5"/>
      <c r="BAW167" s="5"/>
      <c r="BAX167" s="5"/>
      <c r="BAY167" s="5"/>
      <c r="BAZ167" s="5"/>
      <c r="BBA167" s="5"/>
      <c r="BBB167" s="5"/>
      <c r="BBC167" s="5"/>
      <c r="BBD167" s="5"/>
      <c r="BBE167" s="5"/>
      <c r="BBF167" s="5"/>
      <c r="BBG167" s="5"/>
      <c r="BBH167" s="5"/>
      <c r="BBI167" s="5"/>
      <c r="BBJ167" s="5"/>
      <c r="BBK167" s="5"/>
      <c r="BBL167" s="5"/>
      <c r="BBM167" s="5"/>
      <c r="BBN167" s="5"/>
      <c r="BBO167" s="5"/>
      <c r="BBP167" s="5"/>
      <c r="BBQ167" s="5"/>
      <c r="BBR167" s="5"/>
      <c r="BBS167" s="5"/>
      <c r="BBT167" s="5"/>
      <c r="BBU167" s="5"/>
      <c r="BBV167" s="5"/>
      <c r="BBW167" s="5"/>
      <c r="BBX167" s="5"/>
      <c r="BBY167" s="5"/>
      <c r="BBZ167" s="5"/>
      <c r="BCA167" s="5"/>
      <c r="BCB167" s="5"/>
      <c r="BCC167" s="5"/>
      <c r="BCD167" s="5"/>
      <c r="BCE167" s="5"/>
      <c r="BCF167" s="5"/>
      <c r="BCG167" s="5"/>
      <c r="BCH167" s="5"/>
      <c r="BCI167" s="5"/>
      <c r="BCJ167" s="5"/>
      <c r="BCK167" s="5"/>
      <c r="BCL167" s="5"/>
      <c r="BCM167" s="5"/>
      <c r="BCN167" s="5"/>
      <c r="BCO167" s="5"/>
      <c r="BCP167" s="5"/>
      <c r="BCQ167" s="5"/>
      <c r="BCR167" s="5"/>
      <c r="BCS167" s="5"/>
      <c r="BCT167" s="5"/>
      <c r="BCU167" s="5"/>
      <c r="BCV167" s="5"/>
      <c r="BCW167" s="5"/>
      <c r="BCX167" s="5"/>
      <c r="BCY167" s="5"/>
      <c r="BCZ167" s="5"/>
      <c r="BDA167" s="5"/>
      <c r="BDB167" s="5"/>
      <c r="BDC167" s="5"/>
      <c r="BDD167" s="5"/>
      <c r="BDE167" s="5"/>
      <c r="BDF167" s="5"/>
      <c r="BDG167" s="5"/>
      <c r="BDH167" s="5"/>
      <c r="BDI167" s="5"/>
      <c r="BDJ167" s="5"/>
      <c r="BDK167" s="5"/>
      <c r="BDL167" s="5"/>
      <c r="BDM167" s="5"/>
      <c r="BDN167" s="5"/>
      <c r="BDO167" s="5"/>
      <c r="BDP167" s="5"/>
      <c r="BDQ167" s="5"/>
      <c r="BDR167" s="5"/>
      <c r="BDS167" s="5"/>
      <c r="BDT167" s="5"/>
      <c r="BDU167" s="5"/>
      <c r="BDV167" s="5"/>
      <c r="BDW167" s="5"/>
      <c r="BDX167" s="5"/>
      <c r="BDY167" s="5"/>
      <c r="BDZ167" s="5"/>
      <c r="BEA167" s="5"/>
      <c r="BEB167" s="5"/>
      <c r="BEC167" s="5"/>
      <c r="BED167" s="5"/>
      <c r="BEE167" s="5"/>
      <c r="BEF167" s="5"/>
      <c r="BEG167" s="5"/>
      <c r="BEH167" s="5"/>
      <c r="BEI167" s="5"/>
      <c r="BEJ167" s="5"/>
      <c r="BEK167" s="5"/>
      <c r="BEL167" s="5"/>
      <c r="BEM167" s="5"/>
      <c r="BEN167" s="5"/>
      <c r="BEO167" s="5"/>
      <c r="BEP167" s="5"/>
      <c r="BEQ167" s="5"/>
      <c r="BER167" s="5"/>
      <c r="BES167" s="5"/>
      <c r="BET167" s="5"/>
      <c r="BEU167" s="5"/>
      <c r="BEV167" s="5"/>
      <c r="BEW167" s="5"/>
      <c r="BEX167" s="5"/>
      <c r="BEY167" s="5"/>
      <c r="BEZ167" s="5"/>
      <c r="BFA167" s="5"/>
      <c r="BFB167" s="5"/>
      <c r="BFC167" s="5"/>
      <c r="BFD167" s="5"/>
      <c r="BFE167" s="5"/>
      <c r="BFF167" s="5"/>
      <c r="BFG167" s="5"/>
      <c r="BFH167" s="5"/>
      <c r="BFI167" s="5"/>
      <c r="BFJ167" s="5"/>
      <c r="BFK167" s="5"/>
      <c r="BFL167" s="5"/>
      <c r="BFM167" s="5"/>
      <c r="BFN167" s="5"/>
      <c r="BFO167" s="5"/>
      <c r="BFP167" s="5"/>
      <c r="BFQ167" s="5"/>
      <c r="BFR167" s="5"/>
      <c r="BFS167" s="5"/>
      <c r="BFT167" s="5"/>
      <c r="BFU167" s="5"/>
      <c r="BFV167" s="5"/>
      <c r="BFW167" s="5"/>
      <c r="BFX167" s="5"/>
      <c r="BFY167" s="5"/>
      <c r="BFZ167" s="5"/>
      <c r="BGA167" s="5"/>
      <c r="BGB167" s="5"/>
      <c r="BGC167" s="5"/>
      <c r="BGD167" s="5"/>
      <c r="BGE167" s="5"/>
      <c r="BGF167" s="5"/>
      <c r="BGG167" s="5"/>
      <c r="BGH167" s="5"/>
      <c r="BGI167" s="5"/>
      <c r="BGJ167" s="5"/>
      <c r="BGK167" s="5"/>
      <c r="BGL167" s="5"/>
      <c r="BGM167" s="5"/>
      <c r="BGN167" s="5"/>
      <c r="BGO167" s="5"/>
      <c r="BGP167" s="5"/>
      <c r="BGQ167" s="5"/>
      <c r="BGR167" s="5"/>
      <c r="BGS167" s="5"/>
      <c r="BGT167" s="5"/>
      <c r="BGU167" s="5"/>
      <c r="BGV167" s="5"/>
      <c r="BGW167" s="5"/>
      <c r="BGX167" s="5"/>
      <c r="BGY167" s="5"/>
      <c r="BGZ167" s="5"/>
      <c r="BHA167" s="5"/>
      <c r="BHB167" s="5"/>
      <c r="BHC167" s="5"/>
      <c r="BHD167" s="5"/>
      <c r="BHE167" s="5"/>
      <c r="BHF167" s="5"/>
      <c r="BHG167" s="5"/>
      <c r="BHH167" s="5"/>
      <c r="BHI167" s="5"/>
      <c r="BHJ167" s="5"/>
      <c r="BHK167" s="5"/>
      <c r="BHL167" s="5"/>
      <c r="BHM167" s="5"/>
      <c r="BHN167" s="5"/>
      <c r="BHO167" s="5"/>
      <c r="BHP167" s="5"/>
      <c r="BHQ167" s="5"/>
      <c r="BHR167" s="5"/>
      <c r="BHS167" s="5"/>
      <c r="BHT167" s="5"/>
      <c r="BHU167" s="5"/>
      <c r="BHV167" s="5"/>
      <c r="BHW167" s="5"/>
      <c r="BHX167" s="5"/>
      <c r="BHY167" s="5"/>
      <c r="BHZ167" s="5"/>
      <c r="BIA167" s="5"/>
      <c r="BIB167" s="5"/>
      <c r="BIC167" s="5"/>
      <c r="BID167" s="5"/>
      <c r="BIE167" s="5"/>
      <c r="BIF167" s="5"/>
      <c r="BIG167" s="5"/>
      <c r="BIH167" s="5"/>
      <c r="BII167" s="5"/>
      <c r="BIJ167" s="5"/>
      <c r="BIK167" s="5"/>
      <c r="BIL167" s="5"/>
      <c r="BIM167" s="5"/>
      <c r="BIN167" s="5"/>
      <c r="BIO167" s="5"/>
      <c r="BIP167" s="5"/>
      <c r="BIQ167" s="5"/>
      <c r="BIR167" s="5"/>
      <c r="BIS167" s="5"/>
      <c r="BIT167" s="5"/>
      <c r="BIU167" s="5"/>
      <c r="BIV167" s="5"/>
      <c r="BIW167" s="5"/>
      <c r="BIX167" s="5"/>
      <c r="BIY167" s="5"/>
      <c r="BIZ167" s="5"/>
      <c r="BJA167" s="5"/>
      <c r="BJB167" s="5"/>
      <c r="BJC167" s="5"/>
      <c r="BJD167" s="5"/>
      <c r="BJE167" s="5"/>
      <c r="BJF167" s="5"/>
      <c r="BJG167" s="5"/>
      <c r="BJH167" s="5"/>
      <c r="BJI167" s="5"/>
      <c r="BJJ167" s="5"/>
      <c r="BJK167" s="5"/>
      <c r="BJL167" s="5"/>
      <c r="BJM167" s="5"/>
      <c r="BJN167" s="5"/>
      <c r="BJO167" s="5"/>
      <c r="BJP167" s="5"/>
      <c r="BJQ167" s="5"/>
      <c r="BJR167" s="5"/>
      <c r="BJS167" s="5"/>
      <c r="BJT167" s="5"/>
      <c r="BJU167" s="5"/>
      <c r="BJV167" s="5"/>
      <c r="BJW167" s="5"/>
      <c r="BJX167" s="5"/>
      <c r="BJY167" s="5"/>
      <c r="BJZ167" s="5"/>
      <c r="BKA167" s="5"/>
      <c r="BKB167" s="5"/>
      <c r="BKC167" s="5"/>
      <c r="BKD167" s="5"/>
      <c r="BKE167" s="5"/>
      <c r="BKF167" s="5"/>
      <c r="BKG167" s="5"/>
      <c r="BKH167" s="5"/>
      <c r="BKI167" s="5"/>
      <c r="BKJ167" s="5"/>
      <c r="BKK167" s="5"/>
      <c r="BKL167" s="5"/>
      <c r="BKM167" s="5"/>
      <c r="BKN167" s="5"/>
      <c r="BKO167" s="5"/>
      <c r="BKP167" s="5"/>
      <c r="BKQ167" s="5"/>
      <c r="BKR167" s="5"/>
    </row>
    <row r="168" spans="1:1656" x14ac:dyDescent="0.3">
      <c r="A168">
        <v>35325</v>
      </c>
      <c r="B168">
        <v>34677</v>
      </c>
      <c r="C168">
        <v>34626</v>
      </c>
      <c r="D168">
        <v>34862</v>
      </c>
      <c r="E168">
        <v>34548</v>
      </c>
      <c r="F168">
        <v>34564</v>
      </c>
      <c r="G168">
        <v>34942</v>
      </c>
      <c r="H168">
        <v>34582</v>
      </c>
      <c r="I168">
        <v>32921</v>
      </c>
      <c r="J168">
        <v>32955</v>
      </c>
      <c r="K168">
        <v>33943</v>
      </c>
      <c r="L168">
        <v>34207</v>
      </c>
      <c r="M168">
        <v>34252</v>
      </c>
      <c r="N168">
        <v>34932</v>
      </c>
      <c r="O168">
        <v>35070</v>
      </c>
      <c r="P168">
        <v>34884</v>
      </c>
      <c r="Q168">
        <v>34840</v>
      </c>
      <c r="R168">
        <v>35251</v>
      </c>
      <c r="S168">
        <v>34967</v>
      </c>
      <c r="T168">
        <v>34929</v>
      </c>
      <c r="U168">
        <v>35082</v>
      </c>
      <c r="V168">
        <v>34965</v>
      </c>
      <c r="W168">
        <v>34884</v>
      </c>
      <c r="X168">
        <v>34775</v>
      </c>
      <c r="Y168">
        <v>35204</v>
      </c>
      <c r="Z168">
        <v>34888</v>
      </c>
      <c r="AA168">
        <v>34702</v>
      </c>
      <c r="AB168">
        <v>34665</v>
      </c>
      <c r="AC168">
        <v>34765</v>
      </c>
      <c r="AD168">
        <v>34466</v>
      </c>
      <c r="AE168">
        <v>34522</v>
      </c>
      <c r="AF168">
        <v>34738</v>
      </c>
      <c r="AG168">
        <v>34805</v>
      </c>
      <c r="AH168">
        <v>34897</v>
      </c>
      <c r="AI168">
        <v>34542</v>
      </c>
      <c r="AJ168">
        <v>34467</v>
      </c>
      <c r="AK168">
        <v>34580</v>
      </c>
      <c r="AL168">
        <v>34673</v>
      </c>
      <c r="AM168">
        <v>34461</v>
      </c>
      <c r="AN168">
        <v>34565</v>
      </c>
      <c r="AO168">
        <v>34725</v>
      </c>
      <c r="AP168">
        <v>34930</v>
      </c>
      <c r="AQ168">
        <v>34455</v>
      </c>
      <c r="AR168">
        <v>34533</v>
      </c>
      <c r="AS168">
        <v>34484</v>
      </c>
      <c r="AT168">
        <v>34508</v>
      </c>
      <c r="AU168">
        <v>34527</v>
      </c>
      <c r="AV168">
        <v>34503</v>
      </c>
      <c r="AW168">
        <v>34649</v>
      </c>
      <c r="AX168">
        <v>34699</v>
      </c>
      <c r="AY168">
        <v>35985</v>
      </c>
      <c r="AZ168">
        <v>35462</v>
      </c>
      <c r="BA168">
        <v>35647</v>
      </c>
      <c r="BB168">
        <v>35592</v>
      </c>
      <c r="BC168">
        <v>35109</v>
      </c>
      <c r="BD168">
        <v>34910</v>
      </c>
      <c r="BE168">
        <v>32690</v>
      </c>
      <c r="BF168">
        <v>34929</v>
      </c>
      <c r="BG168">
        <v>32588</v>
      </c>
      <c r="BH168">
        <v>33607</v>
      </c>
      <c r="BI168" s="1">
        <v>33524</v>
      </c>
      <c r="BJ168">
        <v>33679</v>
      </c>
      <c r="BK168">
        <v>31922</v>
      </c>
      <c r="BL168">
        <v>31466</v>
      </c>
      <c r="BM168">
        <v>31640</v>
      </c>
      <c r="BN168">
        <v>31814</v>
      </c>
      <c r="BO168">
        <v>31359</v>
      </c>
      <c r="BP168">
        <v>31473</v>
      </c>
      <c r="BQ168">
        <v>32106</v>
      </c>
      <c r="BR168">
        <v>31716</v>
      </c>
      <c r="BS168">
        <v>32094</v>
      </c>
      <c r="BT168">
        <v>31783</v>
      </c>
      <c r="BU168">
        <v>32052</v>
      </c>
      <c r="BV168">
        <v>31847</v>
      </c>
      <c r="BW168">
        <v>32056</v>
      </c>
      <c r="BX168">
        <v>31621</v>
      </c>
      <c r="BY168">
        <v>31720</v>
      </c>
      <c r="BZ168">
        <v>31769</v>
      </c>
      <c r="CA168">
        <v>32104</v>
      </c>
      <c r="CB168">
        <v>31731</v>
      </c>
      <c r="CC168">
        <v>31622</v>
      </c>
      <c r="CD168">
        <v>31969</v>
      </c>
      <c r="CE168">
        <v>31645</v>
      </c>
      <c r="CF168">
        <v>31815</v>
      </c>
      <c r="CG168">
        <v>31744</v>
      </c>
      <c r="CH168">
        <v>31488</v>
      </c>
      <c r="CI168">
        <v>31910</v>
      </c>
      <c r="CJ168">
        <v>31533</v>
      </c>
      <c r="CK168">
        <v>31753</v>
      </c>
      <c r="CL168">
        <v>31753</v>
      </c>
      <c r="CM168">
        <v>31638</v>
      </c>
      <c r="CN168">
        <v>31762</v>
      </c>
      <c r="CO168">
        <v>31729</v>
      </c>
      <c r="CP168">
        <v>31947</v>
      </c>
      <c r="CQ168">
        <v>31470</v>
      </c>
      <c r="CR168">
        <v>31740</v>
      </c>
      <c r="CS168">
        <v>32104</v>
      </c>
      <c r="CT168">
        <v>31409</v>
      </c>
      <c r="CU168">
        <v>32003</v>
      </c>
      <c r="CV168">
        <v>31891</v>
      </c>
      <c r="CW168">
        <v>31667</v>
      </c>
      <c r="CX168">
        <v>31743</v>
      </c>
      <c r="CY168">
        <v>32114</v>
      </c>
      <c r="CZ168">
        <v>31973</v>
      </c>
      <c r="DA168">
        <v>31507</v>
      </c>
      <c r="DB168">
        <v>31745</v>
      </c>
      <c r="DC168" s="1">
        <v>30401</v>
      </c>
      <c r="DD168">
        <v>30753</v>
      </c>
      <c r="DE168">
        <v>30593</v>
      </c>
      <c r="DF168">
        <v>30597</v>
      </c>
      <c r="DG168">
        <v>30567</v>
      </c>
      <c r="DH168">
        <v>31004</v>
      </c>
      <c r="DI168">
        <v>30841</v>
      </c>
      <c r="DJ168">
        <v>30890</v>
      </c>
      <c r="DK168">
        <v>30853</v>
      </c>
      <c r="DL168">
        <v>30411</v>
      </c>
      <c r="DM168">
        <v>30372</v>
      </c>
      <c r="DN168">
        <v>30810</v>
      </c>
      <c r="DO168">
        <v>30588</v>
      </c>
      <c r="DP168">
        <v>30524</v>
      </c>
      <c r="DQ168">
        <v>30780</v>
      </c>
      <c r="DR168">
        <v>30297</v>
      </c>
      <c r="DS168">
        <v>30611</v>
      </c>
      <c r="DT168">
        <v>30675</v>
      </c>
      <c r="DU168">
        <v>30452</v>
      </c>
      <c r="DV168">
        <v>30968</v>
      </c>
      <c r="DW168">
        <v>33023</v>
      </c>
      <c r="DX168">
        <v>33514</v>
      </c>
      <c r="DY168">
        <v>32871</v>
      </c>
      <c r="DZ168">
        <v>32862</v>
      </c>
      <c r="EA168">
        <v>32614</v>
      </c>
      <c r="EB168">
        <v>33093</v>
      </c>
      <c r="EC168">
        <v>33416</v>
      </c>
      <c r="ED168">
        <v>33202</v>
      </c>
      <c r="EE168" s="1">
        <v>33414</v>
      </c>
      <c r="EF168" s="1">
        <v>33781</v>
      </c>
      <c r="EG168" s="1">
        <v>33774</v>
      </c>
      <c r="EH168">
        <v>32718</v>
      </c>
      <c r="EI168">
        <v>30651</v>
      </c>
      <c r="EJ168">
        <v>33439</v>
      </c>
      <c r="EK168">
        <v>31209</v>
      </c>
      <c r="EL168">
        <v>30656</v>
      </c>
      <c r="EM168">
        <v>30275</v>
      </c>
      <c r="EN168">
        <v>30543</v>
      </c>
      <c r="EO168">
        <v>29888</v>
      </c>
      <c r="EP168">
        <v>29858</v>
      </c>
      <c r="EQ168">
        <v>30015</v>
      </c>
      <c r="ER168">
        <v>30034</v>
      </c>
      <c r="ES168">
        <v>29510</v>
      </c>
      <c r="ET168">
        <v>29828</v>
      </c>
      <c r="EU168">
        <v>29575</v>
      </c>
      <c r="EV168">
        <v>30020</v>
      </c>
      <c r="EW168">
        <v>29824</v>
      </c>
      <c r="EX168">
        <v>29659</v>
      </c>
      <c r="EY168">
        <v>30477</v>
      </c>
      <c r="EZ168">
        <v>30178</v>
      </c>
      <c r="FA168">
        <v>31611</v>
      </c>
      <c r="FB168">
        <v>30572</v>
      </c>
      <c r="FC168">
        <v>30334</v>
      </c>
      <c r="FD168">
        <v>30354</v>
      </c>
      <c r="FE168">
        <v>31066</v>
      </c>
      <c r="FF168">
        <v>30526</v>
      </c>
      <c r="FG168">
        <v>30351</v>
      </c>
      <c r="FH168">
        <v>30109</v>
      </c>
      <c r="FI168">
        <v>30105</v>
      </c>
      <c r="FJ168">
        <v>29900</v>
      </c>
      <c r="FK168">
        <v>30274</v>
      </c>
      <c r="FL168">
        <v>30126</v>
      </c>
      <c r="FM168">
        <v>30445</v>
      </c>
      <c r="FN168">
        <v>30111</v>
      </c>
      <c r="FO168">
        <v>30047</v>
      </c>
      <c r="FP168">
        <v>29605</v>
      </c>
      <c r="FQ168" s="1">
        <v>33189</v>
      </c>
      <c r="FR168">
        <v>32733</v>
      </c>
      <c r="FS168">
        <v>32481</v>
      </c>
      <c r="FT168">
        <v>32647</v>
      </c>
      <c r="FU168">
        <v>32462</v>
      </c>
      <c r="FV168">
        <v>32326</v>
      </c>
      <c r="FW168">
        <v>32075</v>
      </c>
      <c r="FX168">
        <v>32401</v>
      </c>
      <c r="FY168">
        <v>32413</v>
      </c>
      <c r="FZ168">
        <v>32379</v>
      </c>
      <c r="GA168">
        <v>32447</v>
      </c>
      <c r="GB168">
        <v>32157</v>
      </c>
      <c r="GC168">
        <v>32487</v>
      </c>
      <c r="GD168">
        <v>32365</v>
      </c>
      <c r="GE168">
        <v>32215</v>
      </c>
      <c r="GF168">
        <v>32132</v>
      </c>
      <c r="GG168">
        <v>32132</v>
      </c>
      <c r="GH168">
        <v>32295</v>
      </c>
      <c r="GI168">
        <v>32326</v>
      </c>
      <c r="GJ168">
        <v>32514</v>
      </c>
      <c r="GK168">
        <v>32270</v>
      </c>
      <c r="GL168">
        <v>32373</v>
      </c>
      <c r="GM168">
        <v>32002</v>
      </c>
      <c r="GN168">
        <v>32300</v>
      </c>
      <c r="GO168">
        <v>32439</v>
      </c>
      <c r="GP168">
        <v>31794</v>
      </c>
      <c r="GQ168">
        <v>32071</v>
      </c>
      <c r="GR168">
        <v>31908</v>
      </c>
      <c r="GS168">
        <v>32275</v>
      </c>
      <c r="GT168">
        <v>32195</v>
      </c>
      <c r="GU168">
        <v>32062</v>
      </c>
      <c r="GV168">
        <v>32312</v>
      </c>
      <c r="GW168">
        <v>32544</v>
      </c>
      <c r="GX168">
        <v>32248</v>
      </c>
      <c r="GY168">
        <v>32389</v>
      </c>
      <c r="GZ168">
        <v>32218</v>
      </c>
      <c r="HA168">
        <v>32134</v>
      </c>
      <c r="HB168">
        <v>31996</v>
      </c>
      <c r="HC168">
        <v>31697</v>
      </c>
      <c r="HD168">
        <v>31698</v>
      </c>
      <c r="HE168">
        <v>31869</v>
      </c>
      <c r="HF168">
        <v>32314</v>
      </c>
      <c r="HG168">
        <v>32344</v>
      </c>
      <c r="HH168">
        <v>32542</v>
      </c>
      <c r="HI168" s="5">
        <v>31403</v>
      </c>
      <c r="HJ168" s="5">
        <v>31517</v>
      </c>
      <c r="HK168">
        <v>32508</v>
      </c>
      <c r="HL168">
        <v>34706</v>
      </c>
      <c r="HM168">
        <v>34998</v>
      </c>
      <c r="HN168">
        <v>34574</v>
      </c>
      <c r="HO168">
        <v>34977</v>
      </c>
      <c r="HP168">
        <v>34920</v>
      </c>
      <c r="HQ168">
        <v>34610</v>
      </c>
      <c r="HR168">
        <v>34930</v>
      </c>
      <c r="HS168">
        <v>34935</v>
      </c>
      <c r="HT168">
        <v>34752</v>
      </c>
      <c r="HU168">
        <v>34726</v>
      </c>
      <c r="HV168">
        <v>34778</v>
      </c>
      <c r="HW168">
        <v>34585</v>
      </c>
      <c r="HX168">
        <v>34696</v>
      </c>
      <c r="HY168">
        <v>34976</v>
      </c>
      <c r="HZ168">
        <v>35000</v>
      </c>
      <c r="IA168">
        <v>35032</v>
      </c>
      <c r="IB168">
        <v>35000</v>
      </c>
      <c r="IC168">
        <v>34771</v>
      </c>
      <c r="ID168">
        <v>34691</v>
      </c>
      <c r="IE168">
        <v>34651</v>
      </c>
      <c r="IF168">
        <v>34912</v>
      </c>
      <c r="IG168">
        <v>34716</v>
      </c>
      <c r="IH168">
        <v>34633</v>
      </c>
      <c r="II168">
        <v>34776</v>
      </c>
      <c r="IJ168">
        <v>35166</v>
      </c>
      <c r="IK168">
        <v>34982</v>
      </c>
      <c r="IL168">
        <v>35022</v>
      </c>
      <c r="IM168">
        <v>34468</v>
      </c>
      <c r="IN168">
        <v>34852</v>
      </c>
      <c r="IO168">
        <v>34806</v>
      </c>
      <c r="IP168">
        <v>35117</v>
      </c>
      <c r="IQ168">
        <v>34666</v>
      </c>
      <c r="IR168">
        <v>34744</v>
      </c>
      <c r="IS168">
        <v>34401</v>
      </c>
      <c r="IT168">
        <v>34098</v>
      </c>
      <c r="IU168">
        <v>34480</v>
      </c>
      <c r="IV168">
        <v>34652</v>
      </c>
      <c r="IW168">
        <v>34835</v>
      </c>
      <c r="IX168">
        <v>34663</v>
      </c>
      <c r="IY168">
        <v>34655</v>
      </c>
      <c r="IZ168">
        <v>34490</v>
      </c>
      <c r="JA168">
        <v>34490</v>
      </c>
      <c r="JB168">
        <v>34827</v>
      </c>
      <c r="JC168" s="1">
        <v>34540</v>
      </c>
      <c r="JD168">
        <v>35524</v>
      </c>
      <c r="JE168">
        <v>35312</v>
      </c>
      <c r="JF168">
        <v>35323</v>
      </c>
      <c r="JG168">
        <v>35206</v>
      </c>
      <c r="JH168">
        <v>35430</v>
      </c>
      <c r="JI168">
        <v>35292</v>
      </c>
      <c r="JJ168" s="1">
        <v>35111</v>
      </c>
      <c r="JK168">
        <v>35190</v>
      </c>
      <c r="JL168">
        <v>34963</v>
      </c>
      <c r="JM168">
        <v>34896</v>
      </c>
      <c r="JN168">
        <v>34736</v>
      </c>
      <c r="JO168">
        <v>35030</v>
      </c>
      <c r="JP168">
        <v>34918</v>
      </c>
      <c r="JQ168">
        <v>34035</v>
      </c>
      <c r="JR168">
        <v>34021</v>
      </c>
      <c r="JS168">
        <v>33822</v>
      </c>
      <c r="JT168">
        <v>33987</v>
      </c>
      <c r="JU168">
        <v>33773</v>
      </c>
      <c r="JV168">
        <v>33901</v>
      </c>
      <c r="JW168">
        <v>33912</v>
      </c>
      <c r="JX168">
        <v>33710</v>
      </c>
      <c r="JY168">
        <v>33931</v>
      </c>
      <c r="JZ168">
        <v>33748</v>
      </c>
      <c r="KA168">
        <v>33700</v>
      </c>
      <c r="KB168">
        <v>33640</v>
      </c>
      <c r="KC168">
        <v>33744</v>
      </c>
      <c r="KD168">
        <v>33871</v>
      </c>
      <c r="KE168">
        <v>33725</v>
      </c>
      <c r="KF168">
        <v>33415</v>
      </c>
      <c r="KG168">
        <v>33239</v>
      </c>
      <c r="KH168">
        <v>33202</v>
      </c>
      <c r="KI168">
        <v>33384</v>
      </c>
      <c r="KJ168">
        <v>33166</v>
      </c>
      <c r="KK168">
        <v>33369</v>
      </c>
      <c r="KL168">
        <v>33590</v>
      </c>
      <c r="KM168">
        <v>33280</v>
      </c>
      <c r="KN168">
        <v>33539</v>
      </c>
      <c r="KO168">
        <v>33219</v>
      </c>
      <c r="KP168">
        <v>33367</v>
      </c>
      <c r="KQ168">
        <v>33422</v>
      </c>
      <c r="KR168">
        <v>33417</v>
      </c>
      <c r="KS168">
        <v>33632</v>
      </c>
      <c r="KT168">
        <v>33988</v>
      </c>
      <c r="KU168">
        <v>34135</v>
      </c>
      <c r="KV168">
        <v>33150</v>
      </c>
      <c r="KW168">
        <v>33252</v>
      </c>
      <c r="KX168">
        <v>35563</v>
      </c>
      <c r="KY168" s="5">
        <v>74666</v>
      </c>
      <c r="KZ168" s="5">
        <v>74087</v>
      </c>
      <c r="LA168" s="5">
        <v>74058</v>
      </c>
      <c r="LB168" s="5">
        <v>73998</v>
      </c>
      <c r="LC168" s="5">
        <v>73803</v>
      </c>
      <c r="LD168" s="5">
        <v>73775</v>
      </c>
      <c r="LE168" s="5">
        <v>73945</v>
      </c>
      <c r="LF168" s="5">
        <v>73836</v>
      </c>
      <c r="LG168" s="5">
        <v>73932</v>
      </c>
      <c r="LH168" s="5">
        <v>74440</v>
      </c>
      <c r="LI168" s="5">
        <v>74267</v>
      </c>
      <c r="LJ168" s="5">
        <v>74488</v>
      </c>
      <c r="LK168" s="5">
        <v>73996</v>
      </c>
      <c r="LL168" s="5">
        <v>74314</v>
      </c>
      <c r="LM168" s="5">
        <v>74896</v>
      </c>
      <c r="LN168" s="5">
        <v>74390</v>
      </c>
      <c r="LO168" s="5">
        <v>74196</v>
      </c>
      <c r="LP168" s="5">
        <v>73355</v>
      </c>
      <c r="LQ168" s="5">
        <v>74617</v>
      </c>
      <c r="LR168" s="5">
        <v>74481</v>
      </c>
      <c r="LS168" s="5">
        <v>73685</v>
      </c>
      <c r="LT168" s="5">
        <v>74165</v>
      </c>
      <c r="LU168" s="5">
        <v>74673</v>
      </c>
      <c r="LV168" s="5">
        <v>74644</v>
      </c>
      <c r="LW168" s="5">
        <v>74325</v>
      </c>
      <c r="LX168" s="5">
        <v>73820</v>
      </c>
      <c r="LY168" s="5">
        <v>74315</v>
      </c>
      <c r="LZ168" s="5">
        <v>74137</v>
      </c>
      <c r="MA168" s="5">
        <v>74365</v>
      </c>
      <c r="MB168" s="5">
        <v>73692</v>
      </c>
      <c r="MC168" s="5">
        <v>74025</v>
      </c>
      <c r="MD168" s="5">
        <v>74538</v>
      </c>
      <c r="ME168" s="5">
        <v>73860</v>
      </c>
      <c r="MF168" s="5">
        <v>73681</v>
      </c>
      <c r="MG168" s="5">
        <v>73781</v>
      </c>
      <c r="MH168" s="5">
        <v>73609</v>
      </c>
      <c r="MI168" s="5">
        <v>28915</v>
      </c>
      <c r="MJ168" s="5">
        <v>28839</v>
      </c>
      <c r="MK168" s="5">
        <v>29023</v>
      </c>
      <c r="ML168" s="5">
        <v>28805</v>
      </c>
      <c r="MM168" s="5">
        <v>28947</v>
      </c>
      <c r="MN168" s="5">
        <v>28578</v>
      </c>
      <c r="MO168" s="5">
        <v>28703</v>
      </c>
      <c r="MP168" s="5">
        <v>28502</v>
      </c>
      <c r="MQ168" s="5">
        <v>28423</v>
      </c>
      <c r="MR168" s="5">
        <v>28671</v>
      </c>
      <c r="MS168" s="5">
        <v>28547</v>
      </c>
      <c r="MT168" s="5">
        <v>28682</v>
      </c>
      <c r="MU168" s="5">
        <v>28435</v>
      </c>
      <c r="MV168" s="5">
        <v>28410</v>
      </c>
      <c r="MW168" s="5">
        <v>28592</v>
      </c>
      <c r="MX168" s="5">
        <v>28819</v>
      </c>
      <c r="MY168" s="5">
        <v>28189</v>
      </c>
      <c r="MZ168" s="5">
        <v>28452</v>
      </c>
      <c r="NA168" s="5">
        <v>28256</v>
      </c>
      <c r="NB168" s="5">
        <v>28227</v>
      </c>
      <c r="NC168" s="5">
        <v>28239</v>
      </c>
      <c r="ND168" s="5">
        <v>28671</v>
      </c>
      <c r="NE168" s="5">
        <v>28419</v>
      </c>
      <c r="NF168" s="5">
        <v>28115</v>
      </c>
      <c r="NG168" s="5">
        <v>28244</v>
      </c>
      <c r="NH168" s="5">
        <v>27961</v>
      </c>
      <c r="NI168" s="5">
        <v>28691</v>
      </c>
      <c r="NJ168" s="5">
        <v>28325</v>
      </c>
      <c r="NK168" s="5">
        <v>28361</v>
      </c>
      <c r="NL168" s="5">
        <v>28148</v>
      </c>
      <c r="NM168" s="5">
        <v>28112</v>
      </c>
      <c r="NN168" s="5">
        <v>28132</v>
      </c>
      <c r="NO168" s="5">
        <v>28475</v>
      </c>
      <c r="NP168" s="5">
        <v>30296</v>
      </c>
      <c r="NQ168" s="5">
        <v>30709</v>
      </c>
      <c r="NR168" s="5">
        <v>30637</v>
      </c>
      <c r="NS168" s="5">
        <v>29435</v>
      </c>
      <c r="NT168" s="5">
        <v>32325</v>
      </c>
      <c r="NU168" s="5">
        <v>32346</v>
      </c>
      <c r="NV168" s="5">
        <v>32264</v>
      </c>
      <c r="NW168" s="6">
        <v>32154</v>
      </c>
      <c r="NX168" s="5">
        <v>31956</v>
      </c>
      <c r="NY168" s="5">
        <v>32164</v>
      </c>
      <c r="NZ168" s="5">
        <v>31640</v>
      </c>
      <c r="OA168" s="5">
        <v>31998</v>
      </c>
      <c r="OB168" s="5">
        <v>31964</v>
      </c>
      <c r="OC168" s="5">
        <v>31965</v>
      </c>
      <c r="OD168" s="5">
        <v>31785</v>
      </c>
      <c r="OE168" s="5">
        <v>31657</v>
      </c>
      <c r="OF168" s="5">
        <v>31667</v>
      </c>
      <c r="OG168" s="5">
        <v>31461</v>
      </c>
      <c r="OH168" s="5">
        <v>31933</v>
      </c>
      <c r="OI168" s="5">
        <v>31649</v>
      </c>
      <c r="OJ168" s="5">
        <v>31728</v>
      </c>
      <c r="OK168" s="5">
        <v>31428</v>
      </c>
      <c r="OL168" s="5">
        <v>31353</v>
      </c>
      <c r="OM168" s="5">
        <v>31273</v>
      </c>
      <c r="ON168" s="5">
        <v>31412</v>
      </c>
      <c r="OO168" s="5">
        <v>31244</v>
      </c>
      <c r="OP168" s="5">
        <v>31618</v>
      </c>
      <c r="OQ168" s="5">
        <v>31489</v>
      </c>
      <c r="OR168" s="5">
        <v>31512</v>
      </c>
      <c r="OS168" s="5">
        <v>31650</v>
      </c>
      <c r="OT168" s="5">
        <v>32085</v>
      </c>
      <c r="OU168" s="5">
        <v>31806</v>
      </c>
      <c r="OV168" s="5">
        <v>31379</v>
      </c>
      <c r="OW168" s="5">
        <v>31425</v>
      </c>
      <c r="OX168" s="5">
        <v>31408</v>
      </c>
      <c r="OY168" s="5">
        <v>32491</v>
      </c>
      <c r="OZ168" s="5">
        <v>31308</v>
      </c>
      <c r="PA168" s="5">
        <v>27102</v>
      </c>
      <c r="PB168" s="5">
        <v>27075</v>
      </c>
      <c r="PC168" s="5">
        <v>27024</v>
      </c>
      <c r="PD168" s="5">
        <v>27391</v>
      </c>
      <c r="PE168" s="5">
        <v>27339</v>
      </c>
      <c r="PF168" s="5">
        <v>26940</v>
      </c>
      <c r="PG168" s="5">
        <v>27372</v>
      </c>
      <c r="PH168" s="5">
        <v>27157</v>
      </c>
      <c r="PI168" s="5">
        <v>27221</v>
      </c>
      <c r="PJ168" s="5">
        <v>27040</v>
      </c>
      <c r="PK168" s="5">
        <v>26987</v>
      </c>
      <c r="PL168" s="5">
        <v>27002</v>
      </c>
      <c r="PM168" s="5">
        <v>26824</v>
      </c>
      <c r="PN168" s="5">
        <v>26627</v>
      </c>
      <c r="PO168" s="5">
        <v>26848</v>
      </c>
      <c r="PP168" s="5">
        <v>27074</v>
      </c>
      <c r="PQ168" s="5">
        <v>26649</v>
      </c>
      <c r="PR168" s="5">
        <v>26661</v>
      </c>
      <c r="PS168" s="5">
        <v>26913</v>
      </c>
      <c r="PT168" s="5">
        <v>26687</v>
      </c>
      <c r="PU168" s="5">
        <v>26711</v>
      </c>
      <c r="PV168" s="5">
        <v>26977</v>
      </c>
      <c r="PW168" s="5">
        <v>27018</v>
      </c>
      <c r="PX168" s="5">
        <v>26678</v>
      </c>
      <c r="PY168" s="5">
        <v>26889</v>
      </c>
      <c r="PZ168" s="5">
        <v>26813</v>
      </c>
      <c r="QA168" s="5">
        <v>26620</v>
      </c>
      <c r="QB168" s="5">
        <v>26587</v>
      </c>
      <c r="QC168" s="5">
        <v>26935</v>
      </c>
      <c r="QD168" s="5">
        <v>26838</v>
      </c>
      <c r="QE168" s="5">
        <v>26683</v>
      </c>
      <c r="QF168" s="5">
        <v>26865</v>
      </c>
      <c r="QG168" s="5">
        <v>26931</v>
      </c>
      <c r="QH168" s="5">
        <v>26612</v>
      </c>
      <c r="QI168" s="5">
        <v>26765</v>
      </c>
      <c r="QJ168" s="5">
        <v>26665</v>
      </c>
      <c r="QK168" s="5">
        <v>27568</v>
      </c>
      <c r="QL168" s="5">
        <v>27114</v>
      </c>
      <c r="QM168" s="5">
        <v>26665</v>
      </c>
      <c r="QN168" s="6">
        <v>26993</v>
      </c>
      <c r="QO168" s="6">
        <v>26910</v>
      </c>
      <c r="QP168" s="6">
        <v>26969</v>
      </c>
      <c r="QQ168" s="6">
        <v>26644</v>
      </c>
      <c r="QR168" s="6">
        <v>26936</v>
      </c>
      <c r="QS168" s="6">
        <v>26551</v>
      </c>
      <c r="QT168" s="6">
        <v>26663</v>
      </c>
      <c r="QU168" s="6">
        <v>26785</v>
      </c>
      <c r="QV168" s="6">
        <v>26921</v>
      </c>
      <c r="QW168" s="6">
        <v>26551</v>
      </c>
      <c r="QX168" s="6">
        <v>26888</v>
      </c>
      <c r="QY168" s="6">
        <v>26625</v>
      </c>
      <c r="QZ168" s="6">
        <v>26547</v>
      </c>
      <c r="RA168" s="6">
        <v>26501</v>
      </c>
      <c r="RB168" s="6">
        <v>26381</v>
      </c>
      <c r="RC168" s="6">
        <v>26516</v>
      </c>
      <c r="RD168" s="6">
        <v>26456</v>
      </c>
      <c r="RE168" s="6">
        <v>26465</v>
      </c>
      <c r="RF168" s="6">
        <v>26561</v>
      </c>
      <c r="RG168" s="6">
        <v>26531</v>
      </c>
      <c r="RH168" s="6">
        <v>26126</v>
      </c>
      <c r="RI168" s="6">
        <v>26348</v>
      </c>
      <c r="RJ168" s="6">
        <v>26427</v>
      </c>
      <c r="RK168" s="6">
        <v>26373</v>
      </c>
      <c r="RL168" s="6">
        <v>26390</v>
      </c>
      <c r="RM168" s="6">
        <v>26373</v>
      </c>
      <c r="RN168" s="6">
        <v>26195</v>
      </c>
      <c r="RO168" s="6">
        <v>26156</v>
      </c>
      <c r="RP168" s="6">
        <v>26136</v>
      </c>
      <c r="RQ168" s="6">
        <v>25975</v>
      </c>
      <c r="RR168" s="6">
        <v>26193</v>
      </c>
      <c r="RS168" s="6">
        <v>26291</v>
      </c>
      <c r="RT168" s="6">
        <v>26421</v>
      </c>
      <c r="RU168" s="6">
        <v>26140</v>
      </c>
      <c r="RV168" s="6">
        <v>26113</v>
      </c>
      <c r="RW168" s="6">
        <v>26200</v>
      </c>
      <c r="RX168" s="6">
        <v>26324</v>
      </c>
      <c r="RY168" s="6">
        <v>26259</v>
      </c>
      <c r="RZ168" s="6">
        <v>26323</v>
      </c>
      <c r="SA168" s="6">
        <v>26145</v>
      </c>
      <c r="SB168" s="6">
        <v>26271</v>
      </c>
      <c r="SC168" s="6">
        <v>26424</v>
      </c>
      <c r="SD168" s="5">
        <v>30235</v>
      </c>
      <c r="SE168" s="5">
        <v>30055</v>
      </c>
      <c r="SF168" s="5">
        <v>30037</v>
      </c>
      <c r="SG168" s="5">
        <v>30015</v>
      </c>
      <c r="SH168" s="5">
        <v>30233</v>
      </c>
      <c r="SI168" s="5">
        <v>29961</v>
      </c>
      <c r="SJ168" s="5">
        <v>30152</v>
      </c>
      <c r="SK168" s="5">
        <v>30075</v>
      </c>
      <c r="SL168" s="5">
        <v>30054</v>
      </c>
      <c r="SM168" s="5">
        <v>30103</v>
      </c>
      <c r="SN168" s="5">
        <v>30002</v>
      </c>
      <c r="SO168" s="5">
        <v>30252</v>
      </c>
      <c r="SP168" s="5">
        <v>30008</v>
      </c>
      <c r="SQ168" s="5">
        <v>29933</v>
      </c>
      <c r="SR168" s="5">
        <v>29883</v>
      </c>
      <c r="SS168" s="5">
        <v>29842</v>
      </c>
      <c r="ST168" s="5">
        <v>30032</v>
      </c>
      <c r="SU168" s="5">
        <v>30060</v>
      </c>
      <c r="SV168" s="5">
        <v>29976</v>
      </c>
      <c r="SW168" s="5">
        <v>30014</v>
      </c>
      <c r="SX168" s="5">
        <v>29786</v>
      </c>
      <c r="SY168" s="5">
        <v>29761</v>
      </c>
      <c r="SZ168" s="5">
        <v>30088</v>
      </c>
      <c r="TA168" s="5">
        <v>30418</v>
      </c>
      <c r="TB168" s="5">
        <v>30022</v>
      </c>
      <c r="TC168" s="5">
        <v>30446</v>
      </c>
      <c r="TD168" s="5">
        <v>30313</v>
      </c>
      <c r="TE168" s="5">
        <v>29686</v>
      </c>
      <c r="TF168" s="5">
        <v>29755</v>
      </c>
      <c r="TG168" s="5">
        <v>30243</v>
      </c>
      <c r="TH168" s="5">
        <v>30532</v>
      </c>
      <c r="TI168" s="5">
        <v>30749</v>
      </c>
      <c r="TJ168" s="5">
        <v>30846</v>
      </c>
      <c r="TK168" s="5">
        <v>30419</v>
      </c>
      <c r="TL168" s="5">
        <v>31004</v>
      </c>
      <c r="TM168" s="5">
        <v>30882</v>
      </c>
      <c r="TN168" s="5">
        <v>30709</v>
      </c>
      <c r="TO168" s="5">
        <v>30137</v>
      </c>
      <c r="TP168" s="5">
        <v>30290</v>
      </c>
      <c r="TQ168" s="5">
        <v>30087</v>
      </c>
      <c r="TR168" s="5">
        <v>27313</v>
      </c>
      <c r="TS168" s="5">
        <v>27175</v>
      </c>
      <c r="TT168" s="5">
        <v>26852</v>
      </c>
      <c r="TU168" s="5">
        <v>26937</v>
      </c>
      <c r="TV168" s="5">
        <v>26543</v>
      </c>
      <c r="TW168" s="5">
        <v>26475</v>
      </c>
      <c r="TX168" s="5">
        <v>26282</v>
      </c>
      <c r="TY168" s="5">
        <v>27154</v>
      </c>
      <c r="TZ168" s="5">
        <v>26552</v>
      </c>
      <c r="UA168" s="5">
        <v>26374</v>
      </c>
      <c r="UB168" s="5">
        <v>26732</v>
      </c>
      <c r="UC168" s="5">
        <v>26366</v>
      </c>
      <c r="UD168" s="5">
        <v>27063</v>
      </c>
      <c r="UE168" s="5">
        <v>26746</v>
      </c>
      <c r="UF168" s="5">
        <v>26774</v>
      </c>
      <c r="UG168" s="5">
        <v>26405</v>
      </c>
      <c r="UH168" s="5">
        <v>26671</v>
      </c>
      <c r="UI168" s="5">
        <v>26725</v>
      </c>
      <c r="UJ168" s="5">
        <v>26513</v>
      </c>
      <c r="UK168" s="5">
        <v>26807</v>
      </c>
      <c r="UL168" s="5">
        <v>26824</v>
      </c>
      <c r="UM168" s="5">
        <v>26723</v>
      </c>
      <c r="UN168" s="5">
        <v>26999</v>
      </c>
      <c r="UO168" s="5">
        <v>27048</v>
      </c>
      <c r="UP168" s="6">
        <v>26755</v>
      </c>
      <c r="UQ168" s="5">
        <v>26874</v>
      </c>
      <c r="UR168" s="5">
        <v>26782</v>
      </c>
      <c r="US168" s="5">
        <v>26333</v>
      </c>
      <c r="UT168" s="5">
        <v>26545</v>
      </c>
      <c r="UU168" s="5">
        <v>26539</v>
      </c>
      <c r="UV168" s="6">
        <v>26086</v>
      </c>
      <c r="UW168" s="5">
        <v>27038</v>
      </c>
      <c r="UX168" s="5">
        <v>26688</v>
      </c>
      <c r="UY168" s="5">
        <v>27334</v>
      </c>
      <c r="UZ168" s="5">
        <v>26953</v>
      </c>
      <c r="VA168" s="5">
        <v>26530</v>
      </c>
      <c r="VB168" s="5">
        <v>27049</v>
      </c>
      <c r="VC168" s="5">
        <v>26612</v>
      </c>
      <c r="VD168" s="5">
        <v>26663</v>
      </c>
      <c r="VE168" s="5">
        <v>26768</v>
      </c>
      <c r="VF168" s="5">
        <v>26435</v>
      </c>
      <c r="VG168" s="5">
        <v>26494</v>
      </c>
      <c r="VH168" s="5">
        <v>26531</v>
      </c>
      <c r="VI168" s="5">
        <v>26816</v>
      </c>
      <c r="VJ168" s="5">
        <v>26807</v>
      </c>
      <c r="VK168" s="5">
        <v>26662</v>
      </c>
      <c r="VL168" s="5">
        <v>26624</v>
      </c>
      <c r="VM168" s="5">
        <v>26587</v>
      </c>
      <c r="VN168" s="5">
        <v>26643</v>
      </c>
      <c r="VO168" s="5">
        <v>26664</v>
      </c>
      <c r="VP168" s="5">
        <v>26609</v>
      </c>
      <c r="VQ168" s="5">
        <v>27025</v>
      </c>
      <c r="VR168" s="5">
        <v>26795</v>
      </c>
      <c r="VS168" s="5">
        <v>26543</v>
      </c>
      <c r="VT168" s="5">
        <v>26539</v>
      </c>
      <c r="VU168" s="5">
        <v>26542</v>
      </c>
      <c r="VV168" s="5">
        <v>26831</v>
      </c>
      <c r="VW168" s="5">
        <v>26790</v>
      </c>
      <c r="VX168" s="5">
        <v>26633</v>
      </c>
      <c r="VY168" s="5">
        <v>26685</v>
      </c>
      <c r="VZ168" s="5">
        <v>26681</v>
      </c>
      <c r="WA168" s="5">
        <v>26883</v>
      </c>
      <c r="WB168" s="5">
        <v>26667</v>
      </c>
      <c r="WC168" s="5">
        <v>26616</v>
      </c>
      <c r="WD168" s="5">
        <v>26677</v>
      </c>
      <c r="WE168" s="5">
        <v>26675</v>
      </c>
      <c r="WF168" s="5">
        <v>26613</v>
      </c>
      <c r="WG168" s="5">
        <v>26767</v>
      </c>
      <c r="WH168" s="5">
        <v>26559</v>
      </c>
      <c r="WI168" s="5">
        <v>26564</v>
      </c>
      <c r="WJ168" s="5">
        <v>26740</v>
      </c>
      <c r="WK168" s="5">
        <v>27051</v>
      </c>
      <c r="WL168" s="5">
        <v>26768</v>
      </c>
      <c r="WM168" s="5">
        <v>26607</v>
      </c>
      <c r="WN168" s="5">
        <v>26620</v>
      </c>
      <c r="WO168" s="5">
        <v>26571</v>
      </c>
      <c r="WP168" s="5">
        <v>26630</v>
      </c>
      <c r="WQ168" s="5">
        <v>26436</v>
      </c>
      <c r="WR168" s="5">
        <v>26514</v>
      </c>
      <c r="WS168" s="5">
        <v>26605</v>
      </c>
      <c r="WT168" s="5">
        <v>26486</v>
      </c>
      <c r="WU168" s="5">
        <v>26417</v>
      </c>
      <c r="WV168" s="5">
        <v>26931</v>
      </c>
      <c r="WW168" s="6">
        <v>30342</v>
      </c>
      <c r="WX168" s="6">
        <v>30399</v>
      </c>
      <c r="WY168" s="6">
        <v>30586</v>
      </c>
      <c r="WZ168" s="6">
        <v>30456</v>
      </c>
      <c r="XA168" s="6">
        <v>30188</v>
      </c>
      <c r="XB168" s="6">
        <v>30051</v>
      </c>
      <c r="XC168" s="6">
        <v>30119</v>
      </c>
      <c r="XD168" s="6">
        <v>29935</v>
      </c>
      <c r="XE168" s="6">
        <v>29990</v>
      </c>
      <c r="XF168" s="6">
        <v>30018</v>
      </c>
      <c r="XG168" s="6">
        <v>30120</v>
      </c>
      <c r="XH168" s="6">
        <v>29887</v>
      </c>
      <c r="XI168" s="6">
        <v>30041</v>
      </c>
      <c r="XJ168" s="6">
        <v>29834</v>
      </c>
      <c r="XK168" s="6">
        <v>29835</v>
      </c>
      <c r="XL168" s="6">
        <v>30127</v>
      </c>
      <c r="XM168" s="6">
        <v>30209</v>
      </c>
      <c r="XN168" s="6">
        <v>30065</v>
      </c>
      <c r="XO168" s="6">
        <v>29856</v>
      </c>
      <c r="XP168" s="6">
        <v>29535</v>
      </c>
      <c r="XQ168" s="6">
        <v>29710</v>
      </c>
      <c r="XR168" s="6">
        <v>29582</v>
      </c>
      <c r="XS168" s="6">
        <v>29498</v>
      </c>
      <c r="XT168" s="6">
        <v>29226</v>
      </c>
      <c r="XU168" s="6">
        <v>29524</v>
      </c>
      <c r="XV168" s="6">
        <v>29064</v>
      </c>
      <c r="XW168" s="6">
        <v>29685</v>
      </c>
      <c r="XX168" s="6">
        <v>29528</v>
      </c>
      <c r="XY168" s="6">
        <v>29289</v>
      </c>
      <c r="XZ168" s="6">
        <v>29166</v>
      </c>
      <c r="YA168" s="6">
        <v>29426</v>
      </c>
      <c r="YB168" s="6">
        <v>29253</v>
      </c>
      <c r="YC168" s="6">
        <v>29558</v>
      </c>
      <c r="YD168" s="6">
        <v>29191</v>
      </c>
      <c r="YE168" s="6">
        <v>29315</v>
      </c>
      <c r="YF168" s="6">
        <v>29231</v>
      </c>
      <c r="YG168" s="6">
        <v>29438</v>
      </c>
      <c r="YH168" s="6">
        <v>29601</v>
      </c>
      <c r="YI168" s="6">
        <v>29235</v>
      </c>
      <c r="YJ168" s="6">
        <v>29625</v>
      </c>
      <c r="YK168" s="5">
        <v>27201</v>
      </c>
      <c r="YL168" s="6">
        <v>27369</v>
      </c>
      <c r="YM168" s="5">
        <v>27061</v>
      </c>
      <c r="YN168" s="5">
        <v>27190</v>
      </c>
      <c r="YO168" s="5">
        <v>27477</v>
      </c>
      <c r="YP168" s="5">
        <v>27437</v>
      </c>
      <c r="YQ168" s="5">
        <v>26975</v>
      </c>
      <c r="YR168" s="5">
        <v>27309</v>
      </c>
      <c r="YS168" s="5">
        <v>27279</v>
      </c>
      <c r="YT168" s="5">
        <v>27087</v>
      </c>
      <c r="YU168" s="5">
        <v>27117</v>
      </c>
      <c r="YV168" s="5">
        <v>26920</v>
      </c>
      <c r="YW168" s="5">
        <v>27091</v>
      </c>
      <c r="YX168" s="5">
        <v>27178</v>
      </c>
      <c r="YY168" s="5">
        <v>27765</v>
      </c>
      <c r="YZ168" s="5">
        <v>27020</v>
      </c>
      <c r="ZA168" s="5">
        <v>27120</v>
      </c>
      <c r="ZB168" s="5">
        <v>27215</v>
      </c>
      <c r="ZC168" s="5">
        <v>27082</v>
      </c>
      <c r="ZD168" s="5">
        <v>26925</v>
      </c>
      <c r="ZE168" s="5">
        <v>27073</v>
      </c>
      <c r="ZF168" s="5">
        <v>26895</v>
      </c>
      <c r="ZG168" s="5">
        <v>26967</v>
      </c>
      <c r="ZH168" s="5">
        <v>27092</v>
      </c>
      <c r="ZI168" s="5">
        <v>26814</v>
      </c>
      <c r="ZJ168" s="5">
        <v>26799</v>
      </c>
      <c r="ZK168" s="5">
        <v>26934</v>
      </c>
      <c r="ZL168" s="5">
        <v>27081</v>
      </c>
      <c r="ZM168" s="5">
        <v>27053</v>
      </c>
      <c r="ZN168" s="5">
        <v>26708</v>
      </c>
      <c r="ZO168" s="5">
        <v>26637</v>
      </c>
      <c r="ZP168" s="5">
        <v>26863</v>
      </c>
      <c r="ZQ168" s="5">
        <v>26962</v>
      </c>
      <c r="ZR168" s="5">
        <v>26836</v>
      </c>
      <c r="ZS168" s="5">
        <v>26820</v>
      </c>
      <c r="ZT168" s="5">
        <v>26665</v>
      </c>
      <c r="ZU168" s="5">
        <v>26746</v>
      </c>
      <c r="ZV168" s="5">
        <v>26752</v>
      </c>
      <c r="ZW168" s="5">
        <v>26628</v>
      </c>
      <c r="ZX168" s="6">
        <v>27722</v>
      </c>
      <c r="ZY168" s="5">
        <v>27135</v>
      </c>
      <c r="ZZ168" s="5">
        <v>27648</v>
      </c>
      <c r="AAA168" s="6">
        <v>31960</v>
      </c>
      <c r="AAB168" s="6">
        <v>31715</v>
      </c>
      <c r="AAC168" s="6">
        <v>31842</v>
      </c>
      <c r="AAD168" s="6">
        <v>31392</v>
      </c>
      <c r="AAE168" s="6">
        <v>31799</v>
      </c>
      <c r="AAF168" s="6">
        <v>31550</v>
      </c>
      <c r="AAG168" s="6">
        <v>31617</v>
      </c>
      <c r="AAH168" s="6">
        <v>31769</v>
      </c>
      <c r="AAI168" s="6">
        <v>31820</v>
      </c>
      <c r="AAJ168" s="6">
        <v>31708</v>
      </c>
      <c r="AAK168" s="6">
        <v>31582</v>
      </c>
      <c r="AAL168" s="6">
        <v>31444</v>
      </c>
      <c r="AAM168" s="6">
        <v>31338</v>
      </c>
      <c r="AAN168" s="6">
        <v>31435</v>
      </c>
      <c r="AAO168" s="6">
        <v>31830</v>
      </c>
      <c r="AAP168" s="6">
        <v>31494</v>
      </c>
      <c r="AAQ168" s="6">
        <v>31363</v>
      </c>
      <c r="AAR168" s="6">
        <v>31651</v>
      </c>
      <c r="AAS168" s="6">
        <v>31337</v>
      </c>
      <c r="AAT168" s="6">
        <v>31226</v>
      </c>
      <c r="AAU168" s="6">
        <v>31351</v>
      </c>
      <c r="AAV168" s="6">
        <v>31669</v>
      </c>
      <c r="AAW168" s="6">
        <v>31659</v>
      </c>
      <c r="AAX168" s="6">
        <v>31515</v>
      </c>
      <c r="AAY168" s="6">
        <v>31604</v>
      </c>
      <c r="AAZ168" s="6">
        <v>31800</v>
      </c>
      <c r="ABA168" s="6">
        <v>31708</v>
      </c>
      <c r="ABB168" s="6">
        <v>31118</v>
      </c>
      <c r="ABC168" s="6">
        <v>31227</v>
      </c>
      <c r="ABD168" s="6">
        <v>31456</v>
      </c>
      <c r="ABE168" s="6">
        <v>31752</v>
      </c>
      <c r="ABF168" s="6">
        <v>32009</v>
      </c>
      <c r="ABG168" s="6">
        <v>31533</v>
      </c>
      <c r="ABH168" s="6">
        <v>31887</v>
      </c>
      <c r="ABI168" s="5">
        <v>31457</v>
      </c>
      <c r="ABJ168" s="5">
        <v>31513</v>
      </c>
      <c r="ABK168" s="5">
        <v>31558</v>
      </c>
      <c r="ABL168" s="5">
        <v>32072</v>
      </c>
      <c r="ABM168" s="6">
        <v>31960</v>
      </c>
      <c r="ABN168" s="5">
        <v>32062</v>
      </c>
      <c r="ABO168" s="5">
        <v>31872</v>
      </c>
      <c r="ABP168" s="5">
        <v>32039</v>
      </c>
      <c r="ABQ168" s="5">
        <v>31740</v>
      </c>
      <c r="ABR168" s="5">
        <v>31875</v>
      </c>
      <c r="ABS168" s="5">
        <v>32091</v>
      </c>
      <c r="ABT168" s="5">
        <v>31697</v>
      </c>
      <c r="ABU168" s="5">
        <v>31623</v>
      </c>
      <c r="ABV168" s="5">
        <v>31647</v>
      </c>
      <c r="ABW168" s="5">
        <v>31591</v>
      </c>
      <c r="ABX168" s="5">
        <v>31666</v>
      </c>
      <c r="ABY168" s="5">
        <v>31814</v>
      </c>
      <c r="ABZ168" s="5">
        <v>31574</v>
      </c>
      <c r="ACA168" s="5">
        <v>31512</v>
      </c>
      <c r="ACB168" s="5">
        <v>31505</v>
      </c>
      <c r="ACC168" s="5">
        <v>31863</v>
      </c>
      <c r="ACD168" s="5">
        <v>31641</v>
      </c>
      <c r="ACE168" s="5">
        <v>31710</v>
      </c>
      <c r="ACF168" s="5">
        <v>31436</v>
      </c>
      <c r="ACG168" s="5">
        <v>31772</v>
      </c>
      <c r="ACH168" s="5">
        <v>31627</v>
      </c>
      <c r="ACI168" s="5">
        <v>31727</v>
      </c>
      <c r="ACJ168" s="5">
        <v>31343</v>
      </c>
      <c r="ACK168" s="5">
        <v>31563</v>
      </c>
      <c r="ACL168" s="5">
        <v>31521</v>
      </c>
      <c r="ACM168" s="5">
        <v>31634</v>
      </c>
      <c r="ACN168" s="6">
        <v>31485</v>
      </c>
      <c r="ACO168" s="5">
        <v>31627</v>
      </c>
      <c r="ACP168" s="5">
        <v>31487</v>
      </c>
      <c r="ACQ168" s="5">
        <v>31423</v>
      </c>
      <c r="ACR168" s="5">
        <v>31501</v>
      </c>
      <c r="ACS168" s="5">
        <v>31706</v>
      </c>
      <c r="ACT168" s="5">
        <v>31431</v>
      </c>
      <c r="ACU168" s="5">
        <v>31434</v>
      </c>
      <c r="ACV168" s="5">
        <v>31553</v>
      </c>
      <c r="ACW168" s="5">
        <v>31608</v>
      </c>
      <c r="ACX168" s="5">
        <v>31382</v>
      </c>
      <c r="ACY168" s="5">
        <v>31285</v>
      </c>
      <c r="ACZ168" s="5">
        <v>30098</v>
      </c>
      <c r="ADA168" s="5">
        <v>30140</v>
      </c>
      <c r="ADB168" s="5">
        <v>30055</v>
      </c>
      <c r="ADC168" s="5">
        <v>30012</v>
      </c>
      <c r="ADD168" s="5">
        <v>30075</v>
      </c>
      <c r="ADE168" s="5">
        <v>29889</v>
      </c>
      <c r="ADF168" s="5">
        <v>29938</v>
      </c>
      <c r="ADG168" s="5">
        <v>29958</v>
      </c>
      <c r="ADH168" s="5">
        <v>29861</v>
      </c>
      <c r="ADI168" s="5">
        <v>29924</v>
      </c>
      <c r="ADJ168" s="5">
        <v>30109</v>
      </c>
      <c r="ADK168" s="5">
        <v>30119</v>
      </c>
      <c r="ADL168" s="5">
        <v>30088</v>
      </c>
      <c r="ADM168" s="5">
        <v>30050</v>
      </c>
      <c r="ADN168" s="5">
        <v>30088</v>
      </c>
      <c r="ADO168" s="5">
        <v>29976</v>
      </c>
      <c r="ADP168" s="5">
        <v>30239</v>
      </c>
      <c r="ADQ168" s="5">
        <v>30113</v>
      </c>
      <c r="ADR168" s="5">
        <v>30064</v>
      </c>
      <c r="ADS168" s="5">
        <v>30308</v>
      </c>
      <c r="ADT168" s="5">
        <v>30092</v>
      </c>
      <c r="ADU168" s="5">
        <v>30112</v>
      </c>
      <c r="ADV168" s="5">
        <v>30185</v>
      </c>
      <c r="ADW168" s="5">
        <v>30003</v>
      </c>
      <c r="ADX168" s="5">
        <v>30084</v>
      </c>
      <c r="ADY168" s="5">
        <v>30032</v>
      </c>
      <c r="ADZ168" s="5">
        <v>30148</v>
      </c>
      <c r="AEA168" s="5">
        <v>30400</v>
      </c>
      <c r="AEB168" s="5">
        <v>30355</v>
      </c>
      <c r="AEC168" s="5">
        <v>30193</v>
      </c>
      <c r="AED168" s="5">
        <v>30132</v>
      </c>
      <c r="AEE168" s="5">
        <v>29959</v>
      </c>
      <c r="AEF168" s="5">
        <v>30167</v>
      </c>
      <c r="AEG168" s="5">
        <v>30341</v>
      </c>
      <c r="AEH168" s="5">
        <v>30027</v>
      </c>
      <c r="AEI168" s="5">
        <v>30135</v>
      </c>
      <c r="AEJ168" s="5">
        <v>30233</v>
      </c>
      <c r="AEK168" s="5">
        <v>33538</v>
      </c>
      <c r="AEL168" s="5">
        <v>33598</v>
      </c>
      <c r="AEM168" s="5">
        <v>33391</v>
      </c>
      <c r="AEN168" s="5">
        <v>33492</v>
      </c>
      <c r="AEO168" s="5">
        <v>33386</v>
      </c>
      <c r="AEP168" s="5">
        <v>33327</v>
      </c>
      <c r="AEQ168" s="5">
        <v>33351</v>
      </c>
      <c r="AER168" s="5">
        <v>33253</v>
      </c>
      <c r="AES168" s="5">
        <v>33677</v>
      </c>
      <c r="AET168" s="5">
        <v>33653</v>
      </c>
      <c r="AEU168" s="5">
        <v>33515</v>
      </c>
      <c r="AEV168" s="5">
        <v>33451</v>
      </c>
      <c r="AEW168" s="5">
        <v>33434</v>
      </c>
      <c r="AEX168" s="5">
        <v>33274</v>
      </c>
      <c r="AEY168" s="5">
        <v>33353</v>
      </c>
      <c r="AEZ168" s="5">
        <v>33818</v>
      </c>
      <c r="AFA168" s="5">
        <v>33607</v>
      </c>
      <c r="AFB168" s="5">
        <v>33433</v>
      </c>
      <c r="AFC168" s="5">
        <v>33443</v>
      </c>
      <c r="AFD168" s="5">
        <v>33341</v>
      </c>
      <c r="AFE168" s="5">
        <v>33132</v>
      </c>
      <c r="AFF168" s="5">
        <v>33693</v>
      </c>
      <c r="AFG168" s="5">
        <v>33655</v>
      </c>
      <c r="AFH168" s="5">
        <v>33592</v>
      </c>
      <c r="AFI168" s="5">
        <v>33392</v>
      </c>
      <c r="AFJ168" s="5">
        <v>33082</v>
      </c>
      <c r="AFK168" s="5">
        <v>33081</v>
      </c>
      <c r="AFL168" s="5">
        <v>33104</v>
      </c>
      <c r="AFM168" s="5">
        <v>33076</v>
      </c>
      <c r="AFN168" s="5">
        <v>33066</v>
      </c>
      <c r="AFO168" s="5">
        <v>32881</v>
      </c>
      <c r="AFP168" s="5">
        <v>32858</v>
      </c>
      <c r="AFQ168" s="5">
        <v>32834</v>
      </c>
      <c r="AFR168" s="5">
        <v>32829</v>
      </c>
      <c r="AFS168" s="5">
        <v>32807</v>
      </c>
      <c r="AFT168" s="5">
        <v>33254</v>
      </c>
      <c r="AFU168" s="5">
        <v>33175</v>
      </c>
      <c r="AFV168" s="5">
        <v>33231</v>
      </c>
      <c r="AFW168" s="5">
        <v>33140</v>
      </c>
      <c r="AFX168" s="5">
        <v>33087</v>
      </c>
      <c r="AFY168" s="5">
        <v>33150</v>
      </c>
      <c r="AFZ168" s="5">
        <v>33640</v>
      </c>
      <c r="AGA168" s="5">
        <v>33071</v>
      </c>
      <c r="AGB168" s="5">
        <v>33166</v>
      </c>
      <c r="AGC168" s="5">
        <v>27378</v>
      </c>
      <c r="AGD168" s="5">
        <v>27732</v>
      </c>
      <c r="AGE168" s="5">
        <v>27364</v>
      </c>
      <c r="AGF168" s="5">
        <v>27516</v>
      </c>
      <c r="AGG168" s="5">
        <v>27679</v>
      </c>
      <c r="AGH168" s="5">
        <v>27698</v>
      </c>
      <c r="AGI168" s="5">
        <v>27457</v>
      </c>
      <c r="AGJ168" s="5">
        <v>27868</v>
      </c>
      <c r="AGK168" s="5">
        <v>27440</v>
      </c>
      <c r="AGL168" s="5">
        <v>27391</v>
      </c>
      <c r="AGM168" s="5">
        <v>27145</v>
      </c>
      <c r="AGN168" s="5">
        <v>27190</v>
      </c>
      <c r="AGO168" s="5">
        <v>26883</v>
      </c>
      <c r="AGP168" s="5">
        <v>27393</v>
      </c>
      <c r="AGQ168" s="5">
        <v>26754</v>
      </c>
      <c r="AGR168" s="5">
        <v>27171</v>
      </c>
      <c r="AGS168" s="5">
        <v>27120</v>
      </c>
      <c r="AGT168" s="5">
        <v>26979</v>
      </c>
      <c r="AGU168" s="5">
        <v>27017</v>
      </c>
      <c r="AGV168" s="5">
        <v>26911</v>
      </c>
      <c r="AGW168" s="5">
        <v>26868</v>
      </c>
      <c r="AGX168" s="5">
        <v>26761</v>
      </c>
      <c r="AGY168" s="5">
        <v>26898</v>
      </c>
      <c r="AGZ168" s="5">
        <v>26969</v>
      </c>
      <c r="AHA168" s="6">
        <v>26762</v>
      </c>
      <c r="AHB168" s="5">
        <v>26540</v>
      </c>
      <c r="AHC168" s="5">
        <v>26604</v>
      </c>
      <c r="AHD168" s="5">
        <v>26570</v>
      </c>
      <c r="AHE168" s="5">
        <v>26667</v>
      </c>
      <c r="AHF168" s="5">
        <v>29275</v>
      </c>
      <c r="AHG168" s="5">
        <v>29244</v>
      </c>
      <c r="AHH168" s="5">
        <v>29181</v>
      </c>
      <c r="AHI168" s="5">
        <v>29198</v>
      </c>
      <c r="AHJ168" s="5">
        <v>29088</v>
      </c>
      <c r="AHK168" s="5">
        <v>29253</v>
      </c>
      <c r="AHL168" s="6">
        <v>29170</v>
      </c>
      <c r="AHM168" s="5">
        <v>29030</v>
      </c>
      <c r="AHN168" s="5">
        <v>29139</v>
      </c>
      <c r="AHO168" s="5">
        <v>28981</v>
      </c>
      <c r="AHP168" s="5">
        <v>28837</v>
      </c>
      <c r="AHQ168" s="5">
        <v>28952</v>
      </c>
      <c r="AHR168" s="5">
        <v>28988</v>
      </c>
      <c r="AHS168" s="5">
        <v>29030</v>
      </c>
      <c r="AHT168" s="5">
        <v>29126</v>
      </c>
      <c r="AHU168" s="5">
        <v>29086</v>
      </c>
      <c r="AHV168" s="5">
        <v>29078</v>
      </c>
      <c r="AHW168" s="5">
        <v>29020</v>
      </c>
      <c r="AHX168" s="5">
        <v>29231</v>
      </c>
      <c r="AHY168" s="5">
        <v>29255</v>
      </c>
      <c r="AHZ168" s="5">
        <v>28968</v>
      </c>
      <c r="AIA168" s="5">
        <v>29225</v>
      </c>
      <c r="AIB168" s="6">
        <v>28985</v>
      </c>
      <c r="AIC168" s="5">
        <v>29093</v>
      </c>
      <c r="AID168" s="5">
        <v>28955</v>
      </c>
      <c r="AIE168" s="5">
        <v>28988</v>
      </c>
      <c r="AIF168" s="5">
        <v>29243</v>
      </c>
      <c r="AIG168" s="5">
        <v>29193</v>
      </c>
      <c r="AIH168" s="5">
        <v>29230</v>
      </c>
      <c r="AII168" s="5">
        <v>29375</v>
      </c>
      <c r="AIJ168" s="5">
        <v>29283</v>
      </c>
      <c r="AIK168" s="5">
        <v>29827</v>
      </c>
      <c r="AIL168" s="5">
        <v>29905</v>
      </c>
      <c r="AIM168" s="5">
        <v>29955</v>
      </c>
      <c r="AIN168" s="5">
        <v>30136</v>
      </c>
      <c r="AIO168" s="5">
        <v>30102</v>
      </c>
      <c r="AIP168" s="5">
        <v>30074</v>
      </c>
      <c r="AIQ168" s="5">
        <v>30036</v>
      </c>
      <c r="AIR168" s="5">
        <v>30054</v>
      </c>
      <c r="AIS168" s="5">
        <v>30037</v>
      </c>
      <c r="AIT168" s="5">
        <v>30023</v>
      </c>
      <c r="AIU168" s="5">
        <v>29963</v>
      </c>
      <c r="AIV168" s="5">
        <v>29993</v>
      </c>
      <c r="AIW168" s="5">
        <v>29948</v>
      </c>
      <c r="AIX168" s="5">
        <v>29985</v>
      </c>
      <c r="AIY168" s="5">
        <v>29932</v>
      </c>
      <c r="AIZ168" s="5">
        <v>29944</v>
      </c>
      <c r="AJA168" s="5">
        <v>29919</v>
      </c>
      <c r="AJB168" s="5">
        <v>29759</v>
      </c>
      <c r="AJC168" s="5">
        <v>29770</v>
      </c>
      <c r="AJD168" s="5">
        <v>29748</v>
      </c>
      <c r="AJE168" s="5">
        <v>29689</v>
      </c>
      <c r="AJF168" s="5">
        <v>29588</v>
      </c>
      <c r="AJG168" s="5">
        <v>29533</v>
      </c>
      <c r="AJH168" s="5">
        <v>29625</v>
      </c>
      <c r="AJI168" s="5">
        <v>29634</v>
      </c>
      <c r="AJJ168" s="5">
        <v>29640</v>
      </c>
      <c r="AJK168" s="5">
        <v>29667</v>
      </c>
      <c r="AJL168" s="5">
        <v>29429</v>
      </c>
      <c r="AJM168" s="5">
        <v>29494</v>
      </c>
      <c r="AJN168" s="5">
        <v>29645</v>
      </c>
      <c r="AJO168" s="5">
        <v>29520</v>
      </c>
      <c r="AJP168" s="5">
        <v>29583</v>
      </c>
      <c r="AJQ168" s="5">
        <v>29620</v>
      </c>
      <c r="AJR168" s="5">
        <v>29648</v>
      </c>
      <c r="AJS168" s="5">
        <v>29633</v>
      </c>
      <c r="AJT168" s="5">
        <v>29730</v>
      </c>
      <c r="AJU168" s="5">
        <v>29608</v>
      </c>
      <c r="AJV168" s="5">
        <v>29689</v>
      </c>
      <c r="AJW168" s="5">
        <v>29668</v>
      </c>
      <c r="AJX168" s="5">
        <v>29693</v>
      </c>
      <c r="AJY168" s="5">
        <v>29675</v>
      </c>
      <c r="AJZ168" s="5">
        <v>29659</v>
      </c>
      <c r="AKA168" s="5">
        <v>29678</v>
      </c>
      <c r="AKB168" s="5">
        <v>29668</v>
      </c>
      <c r="AKC168" s="5">
        <v>29652</v>
      </c>
      <c r="AKD168" s="5">
        <v>30016</v>
      </c>
      <c r="AKE168" s="5">
        <v>29997</v>
      </c>
      <c r="AKF168" s="5">
        <v>29575</v>
      </c>
      <c r="AKG168" s="5">
        <v>27657</v>
      </c>
      <c r="AKH168" s="5">
        <v>27564</v>
      </c>
      <c r="AKI168" s="5">
        <v>27555</v>
      </c>
      <c r="AKJ168" s="5">
        <v>27533</v>
      </c>
      <c r="AKK168" s="5">
        <v>27584</v>
      </c>
      <c r="AKL168" s="5">
        <v>27394</v>
      </c>
      <c r="AKM168" s="5">
        <v>27608</v>
      </c>
      <c r="AKN168" s="5">
        <v>27455</v>
      </c>
      <c r="AKO168" s="5">
        <v>27611</v>
      </c>
      <c r="AKP168" s="5">
        <v>27486</v>
      </c>
      <c r="AKQ168" s="5">
        <v>27430</v>
      </c>
      <c r="AKR168" s="5">
        <v>27508</v>
      </c>
      <c r="AKS168" s="5">
        <v>27410</v>
      </c>
      <c r="AKT168" s="5">
        <v>27615</v>
      </c>
      <c r="AKU168" s="5">
        <v>27426</v>
      </c>
      <c r="AKV168" s="5">
        <v>27466</v>
      </c>
      <c r="AKW168" s="5">
        <v>27387</v>
      </c>
      <c r="AKX168" s="5">
        <v>27318</v>
      </c>
      <c r="AKY168" s="5">
        <v>27332</v>
      </c>
      <c r="AKZ168" s="5">
        <v>27301</v>
      </c>
      <c r="ALA168" s="5">
        <v>27233</v>
      </c>
      <c r="ALB168" s="5">
        <v>27461</v>
      </c>
      <c r="ALC168" s="5">
        <v>27416</v>
      </c>
      <c r="ALD168" s="5">
        <v>27301</v>
      </c>
      <c r="ALE168" s="5">
        <v>27239</v>
      </c>
      <c r="ALF168" s="5">
        <v>27459</v>
      </c>
      <c r="ALG168" s="5">
        <v>27566</v>
      </c>
      <c r="ALH168" s="5">
        <v>27421</v>
      </c>
      <c r="ALI168" s="5">
        <v>27551</v>
      </c>
      <c r="ALJ168" s="5">
        <v>27465</v>
      </c>
      <c r="ALK168" s="5">
        <v>27807</v>
      </c>
      <c r="ALL168" s="5">
        <v>27586</v>
      </c>
      <c r="ALM168" s="5">
        <v>27551</v>
      </c>
      <c r="ALN168" s="5">
        <v>27701</v>
      </c>
      <c r="ALO168" s="5">
        <v>27507</v>
      </c>
      <c r="ALP168" s="5">
        <v>27580</v>
      </c>
      <c r="ALQ168" s="5">
        <v>27516</v>
      </c>
      <c r="ALR168" s="5">
        <v>27483</v>
      </c>
      <c r="ALS168" s="5">
        <v>27395</v>
      </c>
      <c r="ALT168" s="5">
        <v>27622</v>
      </c>
      <c r="ALU168" s="5">
        <v>27379</v>
      </c>
      <c r="ALV168" s="5">
        <v>27233</v>
      </c>
      <c r="ALW168" s="5">
        <v>28132</v>
      </c>
      <c r="ALX168" s="5">
        <v>27772</v>
      </c>
      <c r="ALY168" s="5">
        <v>26039</v>
      </c>
      <c r="ALZ168" s="5">
        <v>26370</v>
      </c>
      <c r="AMA168" s="5">
        <v>26506</v>
      </c>
      <c r="AMB168" s="5">
        <v>26418</v>
      </c>
      <c r="AMC168" s="5">
        <v>26286</v>
      </c>
      <c r="AMD168" s="5">
        <v>26440</v>
      </c>
      <c r="AME168" s="5">
        <v>26529</v>
      </c>
      <c r="AMF168" s="5">
        <v>26712</v>
      </c>
      <c r="AMG168" s="5">
        <v>26509</v>
      </c>
      <c r="AMH168" s="5">
        <v>26394</v>
      </c>
      <c r="AMI168" s="5">
        <v>26243</v>
      </c>
      <c r="AMJ168" s="5">
        <v>26428</v>
      </c>
      <c r="AMK168" s="5">
        <v>26214</v>
      </c>
      <c r="AML168" s="5">
        <v>26128</v>
      </c>
      <c r="AMM168" s="5">
        <v>26724</v>
      </c>
      <c r="AMN168" s="5">
        <v>26457</v>
      </c>
      <c r="AMO168" s="5">
        <v>26380</v>
      </c>
      <c r="AMP168" s="5">
        <v>26741</v>
      </c>
      <c r="AMQ168" s="5">
        <v>26182</v>
      </c>
      <c r="AMR168" s="5">
        <v>26364</v>
      </c>
      <c r="AMS168" s="5">
        <v>26419</v>
      </c>
      <c r="AMT168" s="5">
        <v>26387</v>
      </c>
      <c r="AMU168" s="5">
        <v>26551</v>
      </c>
      <c r="AMV168" s="5">
        <v>26210</v>
      </c>
      <c r="AMW168" s="5">
        <v>26210</v>
      </c>
      <c r="AMX168" s="5">
        <v>26296</v>
      </c>
      <c r="AMY168" s="5">
        <v>26206</v>
      </c>
      <c r="AMZ168" s="5">
        <v>26212</v>
      </c>
      <c r="ANA168" s="5">
        <v>26310</v>
      </c>
      <c r="ANB168" s="5">
        <v>26165</v>
      </c>
      <c r="ANC168" s="5">
        <v>26102</v>
      </c>
      <c r="AND168" s="5">
        <v>26189</v>
      </c>
      <c r="ANE168" s="5">
        <v>26418</v>
      </c>
      <c r="ANF168" s="5">
        <v>26067</v>
      </c>
      <c r="ANG168" s="5">
        <v>26100</v>
      </c>
      <c r="ANH168" s="5">
        <v>26083</v>
      </c>
      <c r="ANI168" s="5">
        <v>25982</v>
      </c>
      <c r="ANJ168" s="5">
        <v>26374</v>
      </c>
      <c r="ANK168" s="5">
        <v>26053</v>
      </c>
      <c r="ANL168" s="5">
        <v>26613</v>
      </c>
      <c r="ANM168" s="5">
        <v>30096</v>
      </c>
      <c r="ANN168" s="5">
        <v>30064</v>
      </c>
      <c r="ANO168" s="5">
        <v>30049</v>
      </c>
      <c r="ANP168" s="5">
        <v>30300</v>
      </c>
      <c r="ANQ168" s="5">
        <v>30212</v>
      </c>
      <c r="ANR168" s="5">
        <v>30218</v>
      </c>
      <c r="ANS168" s="5">
        <v>30225</v>
      </c>
      <c r="ANT168" s="5">
        <v>30262</v>
      </c>
      <c r="ANU168" s="5">
        <v>30632</v>
      </c>
      <c r="ANV168" s="5">
        <v>30651</v>
      </c>
      <c r="ANW168" s="5">
        <v>30490</v>
      </c>
      <c r="ANX168" s="5">
        <v>30638</v>
      </c>
      <c r="ANY168" s="5">
        <v>30560</v>
      </c>
      <c r="ANZ168" s="5">
        <v>30432</v>
      </c>
      <c r="AOA168" s="5">
        <v>30494</v>
      </c>
      <c r="AOB168" s="5">
        <v>30577</v>
      </c>
      <c r="AOC168" s="5">
        <v>30637</v>
      </c>
      <c r="AOD168" s="5">
        <v>30613</v>
      </c>
      <c r="AOE168" s="5">
        <v>30529</v>
      </c>
      <c r="AOF168" s="5">
        <v>30628</v>
      </c>
      <c r="AOG168" s="5">
        <v>30590</v>
      </c>
      <c r="AOH168" s="5">
        <v>30567</v>
      </c>
      <c r="AOI168" s="5">
        <v>30427</v>
      </c>
      <c r="AOJ168" s="5">
        <v>30816</v>
      </c>
      <c r="AOK168" s="5">
        <v>30842</v>
      </c>
      <c r="AOL168" s="5">
        <v>30716</v>
      </c>
      <c r="AOM168" s="5">
        <v>30624</v>
      </c>
      <c r="AON168" s="5">
        <v>30527</v>
      </c>
      <c r="AOO168" s="5">
        <v>30472</v>
      </c>
      <c r="AOP168" s="5">
        <v>30372</v>
      </c>
      <c r="AOQ168" s="5">
        <v>30812</v>
      </c>
      <c r="AOR168" s="5">
        <v>30828</v>
      </c>
      <c r="AOS168" s="5">
        <v>30700</v>
      </c>
      <c r="AOT168" s="5">
        <v>30397</v>
      </c>
      <c r="AOU168" s="5">
        <v>30429</v>
      </c>
      <c r="AOV168" s="5">
        <v>30381</v>
      </c>
      <c r="AOW168" s="5">
        <v>30296</v>
      </c>
      <c r="AOX168" s="5">
        <v>30248</v>
      </c>
      <c r="AOY168" s="5">
        <v>30255</v>
      </c>
      <c r="AOZ168" s="5">
        <v>30330</v>
      </c>
      <c r="APA168" s="5">
        <v>30310</v>
      </c>
      <c r="APB168" s="5">
        <v>30321</v>
      </c>
      <c r="APC168" s="5">
        <v>30433</v>
      </c>
      <c r="APD168" s="5">
        <v>28855</v>
      </c>
      <c r="APE168" s="5">
        <v>28898</v>
      </c>
      <c r="APF168" s="5">
        <v>28905</v>
      </c>
      <c r="APG168" s="5">
        <v>28941</v>
      </c>
      <c r="APH168" s="5">
        <v>28970</v>
      </c>
      <c r="API168" s="5">
        <v>29026</v>
      </c>
      <c r="APJ168" s="5">
        <v>29019</v>
      </c>
      <c r="APK168" s="5">
        <v>29003</v>
      </c>
      <c r="APL168" s="5">
        <v>28986</v>
      </c>
      <c r="APM168" s="5">
        <v>28999</v>
      </c>
      <c r="APN168" s="5">
        <v>28979</v>
      </c>
      <c r="APO168" s="5">
        <v>28976</v>
      </c>
      <c r="APP168" s="5">
        <v>28829</v>
      </c>
      <c r="APQ168" s="5">
        <v>28896</v>
      </c>
      <c r="APR168" s="5">
        <v>28873</v>
      </c>
      <c r="APS168" s="5">
        <v>28861</v>
      </c>
      <c r="APT168" s="5">
        <v>28864</v>
      </c>
      <c r="APU168" s="5">
        <v>28898</v>
      </c>
      <c r="APV168" s="5">
        <v>28850</v>
      </c>
      <c r="APW168" s="5">
        <v>28787</v>
      </c>
      <c r="APX168" s="5">
        <v>28825</v>
      </c>
      <c r="APY168" s="5">
        <v>28840</v>
      </c>
      <c r="APZ168" s="5">
        <v>28797</v>
      </c>
      <c r="AQA168" s="5">
        <v>28730</v>
      </c>
      <c r="AQB168" s="5">
        <v>28691</v>
      </c>
      <c r="AQC168" s="5">
        <v>28947</v>
      </c>
      <c r="AQD168" s="5">
        <v>28856</v>
      </c>
      <c r="AQE168" s="5">
        <v>28894</v>
      </c>
      <c r="AQF168" s="5">
        <v>28723</v>
      </c>
      <c r="AQG168" s="5">
        <v>28742</v>
      </c>
      <c r="AQH168" s="5">
        <v>28717</v>
      </c>
      <c r="AQI168" s="5">
        <v>28770</v>
      </c>
      <c r="AQJ168" s="5">
        <v>28688</v>
      </c>
      <c r="AQK168" s="5">
        <v>28653</v>
      </c>
      <c r="AQL168" s="5">
        <v>28662</v>
      </c>
      <c r="AQM168" s="5">
        <v>28613</v>
      </c>
      <c r="AQN168" s="5">
        <v>28559</v>
      </c>
      <c r="AQO168" s="5">
        <v>28768</v>
      </c>
      <c r="AQP168" s="5">
        <v>28826</v>
      </c>
      <c r="AQQ168" s="5">
        <v>28666</v>
      </c>
      <c r="AQR168" s="5">
        <v>28699</v>
      </c>
      <c r="AQS168" s="5">
        <v>28927</v>
      </c>
      <c r="AQT168" s="5">
        <v>28937</v>
      </c>
      <c r="AQU168" s="5">
        <v>29013</v>
      </c>
      <c r="AQV168" s="5">
        <v>29082</v>
      </c>
      <c r="AQW168" s="5">
        <v>29106</v>
      </c>
      <c r="AQX168" s="5">
        <v>29094</v>
      </c>
      <c r="AQY168" s="5">
        <v>29079</v>
      </c>
      <c r="AQZ168" s="5">
        <v>29099</v>
      </c>
      <c r="ARA168" s="5">
        <v>29072</v>
      </c>
      <c r="ARB168" s="5">
        <v>29080</v>
      </c>
      <c r="ARC168" s="5">
        <v>29045</v>
      </c>
      <c r="ARD168" s="5">
        <v>29054</v>
      </c>
      <c r="ARE168" s="5">
        <v>29271</v>
      </c>
      <c r="ARF168" s="5">
        <v>29227</v>
      </c>
      <c r="ARG168" s="5">
        <v>29164</v>
      </c>
      <c r="ARH168" s="5">
        <v>29107</v>
      </c>
      <c r="ARI168" s="5">
        <v>29095</v>
      </c>
      <c r="ARJ168" s="5">
        <v>29055</v>
      </c>
      <c r="ARK168" s="5">
        <v>29159</v>
      </c>
      <c r="ARL168" s="5">
        <v>29199</v>
      </c>
      <c r="ARM168" s="5">
        <v>29224</v>
      </c>
      <c r="ARN168" s="5">
        <v>29191</v>
      </c>
      <c r="ARO168" s="5">
        <v>29062</v>
      </c>
      <c r="ARP168" s="5">
        <v>29111</v>
      </c>
      <c r="ARQ168" s="5">
        <v>29111</v>
      </c>
      <c r="ARR168" s="5">
        <v>29150</v>
      </c>
      <c r="ARS168" s="5">
        <v>29140</v>
      </c>
      <c r="ART168" s="5">
        <v>29165</v>
      </c>
      <c r="ARU168" s="5">
        <v>29111</v>
      </c>
      <c r="ARV168" s="5">
        <v>29100</v>
      </c>
      <c r="ARW168" s="5">
        <v>29093</v>
      </c>
      <c r="ARX168" s="5">
        <v>29074</v>
      </c>
      <c r="ARY168" s="5">
        <v>29099</v>
      </c>
      <c r="ARZ168" s="5">
        <v>29069</v>
      </c>
      <c r="ASA168" s="5">
        <v>29101</v>
      </c>
      <c r="ASB168" s="5">
        <v>29102</v>
      </c>
      <c r="ASC168" s="5">
        <v>29138</v>
      </c>
      <c r="ASD168" s="5">
        <v>29133</v>
      </c>
      <c r="ASE168" s="5">
        <v>28965</v>
      </c>
      <c r="ASF168" s="5">
        <v>26921</v>
      </c>
      <c r="ASG168" s="5">
        <v>27031</v>
      </c>
      <c r="ASH168" s="5">
        <v>26045</v>
      </c>
      <c r="ASI168" s="5">
        <v>26064</v>
      </c>
      <c r="ASJ168" s="5">
        <v>25899</v>
      </c>
      <c r="ASK168" s="5">
        <v>26025</v>
      </c>
      <c r="ASL168" s="5">
        <v>25888</v>
      </c>
      <c r="ASM168" s="5">
        <v>25939</v>
      </c>
      <c r="ASN168" s="5">
        <v>25869</v>
      </c>
      <c r="ASO168" s="5">
        <v>25961</v>
      </c>
      <c r="ASP168" s="5">
        <v>25930</v>
      </c>
      <c r="ASQ168" s="5">
        <v>25953</v>
      </c>
      <c r="ASR168" s="5">
        <v>25917</v>
      </c>
      <c r="ASS168" s="5">
        <v>25870</v>
      </c>
      <c r="AST168" s="5">
        <v>25937</v>
      </c>
      <c r="ASU168" s="5">
        <v>25847</v>
      </c>
      <c r="ASV168" s="5">
        <v>25937</v>
      </c>
      <c r="ASW168" s="5">
        <v>25963</v>
      </c>
      <c r="ASX168" s="5">
        <v>25916</v>
      </c>
      <c r="ASY168" s="5">
        <v>26018</v>
      </c>
      <c r="ASZ168" s="5">
        <v>26037</v>
      </c>
      <c r="ATA168" s="5">
        <v>25821</v>
      </c>
      <c r="ATB168" s="5">
        <v>25880</v>
      </c>
      <c r="ATC168" s="5">
        <v>25757</v>
      </c>
      <c r="ATD168" s="5">
        <v>25881</v>
      </c>
      <c r="ATE168" s="5">
        <v>25881</v>
      </c>
      <c r="ATF168" s="5">
        <v>25861</v>
      </c>
      <c r="ATG168" s="5">
        <v>25843</v>
      </c>
      <c r="ATH168" s="5">
        <v>25902</v>
      </c>
      <c r="ATI168" s="5">
        <v>25910</v>
      </c>
      <c r="ATJ168" s="5">
        <v>25880</v>
      </c>
      <c r="ATK168" s="5">
        <v>27060</v>
      </c>
      <c r="ATL168" s="5">
        <v>27072</v>
      </c>
      <c r="ATM168" s="5">
        <v>26912</v>
      </c>
      <c r="ATN168" s="5">
        <v>26942</v>
      </c>
      <c r="ATO168" s="5">
        <v>30084</v>
      </c>
      <c r="ATP168" s="5">
        <v>30339</v>
      </c>
      <c r="ATQ168" s="5">
        <v>29736</v>
      </c>
      <c r="ATR168" s="5">
        <v>30084</v>
      </c>
      <c r="ATS168" s="5">
        <v>29806</v>
      </c>
      <c r="ATT168" s="5">
        <v>29813</v>
      </c>
      <c r="ATU168" s="5">
        <v>29734</v>
      </c>
      <c r="ATV168" s="6">
        <v>30028</v>
      </c>
      <c r="ATW168" s="5">
        <v>29153</v>
      </c>
      <c r="ATX168" s="5">
        <v>29110</v>
      </c>
      <c r="ATY168" s="5">
        <v>29139</v>
      </c>
      <c r="ATZ168" s="5">
        <v>29407</v>
      </c>
      <c r="AUA168" s="5">
        <v>28918</v>
      </c>
      <c r="AUB168" s="5">
        <v>29468</v>
      </c>
      <c r="AUC168" s="5">
        <v>28807</v>
      </c>
      <c r="AUD168" s="5">
        <v>28860</v>
      </c>
      <c r="AUE168" s="5">
        <v>28853</v>
      </c>
      <c r="AUF168" s="5">
        <v>29485</v>
      </c>
      <c r="AUG168" s="5">
        <v>29453</v>
      </c>
      <c r="AUH168" s="5">
        <v>29237</v>
      </c>
      <c r="AUI168" s="5">
        <v>29435</v>
      </c>
      <c r="AUJ168" s="5">
        <v>29473</v>
      </c>
      <c r="AUK168" s="5">
        <v>29279</v>
      </c>
      <c r="AUL168" s="5">
        <v>28861</v>
      </c>
      <c r="AUM168" s="5">
        <v>29295</v>
      </c>
      <c r="AUN168" s="5">
        <v>29115</v>
      </c>
      <c r="AUO168" s="5">
        <v>28464</v>
      </c>
      <c r="AUP168" s="5">
        <v>29685</v>
      </c>
      <c r="AUQ168" s="5">
        <v>29286</v>
      </c>
      <c r="AUR168" s="5">
        <v>28229</v>
      </c>
      <c r="AUS168" s="5">
        <v>26533</v>
      </c>
      <c r="AUT168" s="5">
        <v>26566</v>
      </c>
      <c r="AUU168" s="5">
        <v>26484</v>
      </c>
      <c r="AUV168" s="5">
        <v>26312</v>
      </c>
      <c r="AUW168" s="5">
        <v>26409</v>
      </c>
      <c r="AUX168" s="5">
        <v>26491</v>
      </c>
      <c r="AUY168" s="5">
        <v>26225</v>
      </c>
      <c r="AUZ168" s="5">
        <v>26287</v>
      </c>
      <c r="AVA168" s="5">
        <v>26353</v>
      </c>
      <c r="AVB168" s="5">
        <v>26336</v>
      </c>
      <c r="AVC168" s="5">
        <v>26210</v>
      </c>
      <c r="AVD168" s="5">
        <v>26196</v>
      </c>
      <c r="AVE168" s="5">
        <v>26389</v>
      </c>
      <c r="AVF168" s="5">
        <v>26106</v>
      </c>
      <c r="AVG168" s="5">
        <v>26058</v>
      </c>
      <c r="AVH168" s="5">
        <v>26037</v>
      </c>
      <c r="AVI168" s="5">
        <v>26004</v>
      </c>
      <c r="AVJ168" s="5">
        <v>26523</v>
      </c>
      <c r="AVK168" s="5">
        <v>26426</v>
      </c>
      <c r="AVL168" s="5">
        <v>26170</v>
      </c>
      <c r="AVM168" s="5">
        <v>26154</v>
      </c>
      <c r="AVN168" s="5">
        <v>26188</v>
      </c>
      <c r="AVO168" s="5">
        <v>26146</v>
      </c>
      <c r="AVP168" s="5">
        <v>25861</v>
      </c>
      <c r="AVQ168" s="5">
        <v>26148</v>
      </c>
      <c r="AVR168" s="5">
        <v>26020</v>
      </c>
      <c r="AVS168" s="5">
        <v>26056</v>
      </c>
      <c r="AVT168" s="5">
        <v>25885</v>
      </c>
      <c r="AVU168" s="5">
        <v>25858</v>
      </c>
      <c r="AVV168" s="5">
        <v>25898</v>
      </c>
      <c r="AVW168" s="5">
        <v>25926</v>
      </c>
      <c r="AVX168" s="5">
        <v>26098</v>
      </c>
      <c r="AVY168" s="5">
        <v>25821</v>
      </c>
      <c r="AVZ168" s="5">
        <v>25834</v>
      </c>
      <c r="AWA168" s="5">
        <v>25786</v>
      </c>
      <c r="AWB168" s="5">
        <v>26077</v>
      </c>
      <c r="AWC168" s="5">
        <v>26086</v>
      </c>
      <c r="AWD168" s="5">
        <v>26181</v>
      </c>
      <c r="AWE168" s="5">
        <v>26102</v>
      </c>
      <c r="AWF168" s="5">
        <v>26554</v>
      </c>
      <c r="AWG168" s="5">
        <v>26218</v>
      </c>
      <c r="AWH168" s="5">
        <v>25996</v>
      </c>
      <c r="AWI168" s="5">
        <v>27622</v>
      </c>
      <c r="AWJ168" s="5">
        <v>27648</v>
      </c>
      <c r="AWK168" s="6">
        <v>27663</v>
      </c>
      <c r="AWL168" s="5">
        <v>27745</v>
      </c>
      <c r="AWM168" s="5">
        <v>27750</v>
      </c>
      <c r="AWN168" s="5">
        <v>27875</v>
      </c>
      <c r="AWO168" s="5">
        <v>27757</v>
      </c>
      <c r="AWP168" s="5">
        <v>27859</v>
      </c>
      <c r="AWQ168" s="5">
        <v>27878</v>
      </c>
      <c r="AWR168" s="5">
        <v>27921</v>
      </c>
      <c r="AWS168" s="5">
        <v>27915</v>
      </c>
      <c r="AWT168" s="5">
        <v>27940</v>
      </c>
      <c r="AWU168" s="5">
        <v>27994</v>
      </c>
      <c r="AWV168" s="5">
        <v>28061</v>
      </c>
      <c r="AWW168" s="5">
        <v>28185</v>
      </c>
      <c r="AWX168" s="5">
        <v>28175</v>
      </c>
      <c r="AWY168" s="5">
        <v>28202</v>
      </c>
      <c r="AWZ168" s="5">
        <v>27973</v>
      </c>
      <c r="AXA168" s="5">
        <v>28040</v>
      </c>
      <c r="AXB168" s="5">
        <v>27413</v>
      </c>
      <c r="AXC168" s="5">
        <v>27945</v>
      </c>
      <c r="AXD168" s="5">
        <v>26614</v>
      </c>
      <c r="AXE168" s="5">
        <v>26559</v>
      </c>
      <c r="AXF168" s="5">
        <v>26409</v>
      </c>
      <c r="AXG168" s="5">
        <v>26546</v>
      </c>
      <c r="AXH168" s="5">
        <v>26571</v>
      </c>
      <c r="AXI168" s="5">
        <v>26435</v>
      </c>
      <c r="AXJ168" s="5">
        <v>26222</v>
      </c>
      <c r="AXK168" s="5">
        <v>26457</v>
      </c>
      <c r="AXL168" s="5">
        <v>26207</v>
      </c>
      <c r="AXM168" s="5">
        <v>26180</v>
      </c>
      <c r="AXN168" s="5">
        <v>26177</v>
      </c>
      <c r="AXO168" s="5">
        <v>27339</v>
      </c>
      <c r="AXP168" s="5">
        <v>27227</v>
      </c>
      <c r="AXQ168" s="5">
        <v>27181</v>
      </c>
      <c r="AXR168" s="5">
        <v>27210</v>
      </c>
      <c r="AXS168" s="5">
        <v>27232</v>
      </c>
      <c r="AXT168" s="5">
        <v>27248</v>
      </c>
      <c r="AXU168" s="5">
        <v>27129</v>
      </c>
      <c r="AXV168" s="5">
        <v>27092</v>
      </c>
      <c r="AXW168" s="5">
        <v>27026</v>
      </c>
      <c r="AXX168" s="5">
        <v>26909</v>
      </c>
      <c r="AXY168" s="5">
        <v>26884</v>
      </c>
      <c r="AXZ168" s="5">
        <v>26866</v>
      </c>
      <c r="AYA168" s="5">
        <v>27117</v>
      </c>
      <c r="AYB168" s="5">
        <v>26980</v>
      </c>
      <c r="AYC168" s="5">
        <v>27214</v>
      </c>
      <c r="AYD168" s="5">
        <v>27149</v>
      </c>
      <c r="AYE168" s="5">
        <v>27643</v>
      </c>
      <c r="AYF168" s="5">
        <v>27210</v>
      </c>
      <c r="AYG168" s="5">
        <v>27039</v>
      </c>
      <c r="AYH168" s="5">
        <v>27094</v>
      </c>
      <c r="AYI168" s="5">
        <v>26859</v>
      </c>
      <c r="AYJ168" s="5">
        <v>26892</v>
      </c>
      <c r="AYK168" s="5">
        <v>26815</v>
      </c>
      <c r="AYL168" s="5">
        <v>26950</v>
      </c>
      <c r="AYM168" s="5">
        <v>27415</v>
      </c>
      <c r="AYN168" s="5">
        <v>29739</v>
      </c>
      <c r="AYO168" s="5">
        <v>30092</v>
      </c>
      <c r="AYP168" s="5">
        <v>29605</v>
      </c>
      <c r="AYQ168" s="5">
        <v>29823</v>
      </c>
      <c r="AYR168" s="5">
        <v>29728</v>
      </c>
      <c r="AYS168" s="5">
        <v>29807</v>
      </c>
      <c r="AYT168" s="5">
        <v>29962</v>
      </c>
      <c r="AYU168" s="5">
        <v>29960</v>
      </c>
      <c r="AYV168" s="5">
        <v>29677</v>
      </c>
      <c r="AYW168" s="5">
        <v>29735</v>
      </c>
      <c r="AYX168" s="5">
        <v>29690</v>
      </c>
      <c r="AYY168" s="5">
        <v>29782</v>
      </c>
      <c r="AYZ168" s="5">
        <v>29623</v>
      </c>
      <c r="AZA168" s="5">
        <v>29664</v>
      </c>
      <c r="AZB168" s="5">
        <v>29356</v>
      </c>
      <c r="AZC168" s="6">
        <v>29445</v>
      </c>
      <c r="AZD168" s="5">
        <v>29282</v>
      </c>
      <c r="AZE168" s="5">
        <v>29425</v>
      </c>
      <c r="AZF168" s="5">
        <v>29597</v>
      </c>
      <c r="AZG168" s="5">
        <v>29583</v>
      </c>
      <c r="AZH168" s="5">
        <v>29616</v>
      </c>
      <c r="AZI168" s="5">
        <v>29477</v>
      </c>
      <c r="AZJ168" s="5">
        <v>29645</v>
      </c>
      <c r="AZK168" s="5">
        <v>29619</v>
      </c>
      <c r="AZL168" s="5">
        <v>28858</v>
      </c>
      <c r="AZM168" s="5">
        <v>28874</v>
      </c>
      <c r="AZN168" s="6">
        <v>28666</v>
      </c>
      <c r="AZO168" s="5">
        <v>28411</v>
      </c>
      <c r="AZP168" s="5">
        <v>28727</v>
      </c>
      <c r="AZQ168" s="5">
        <v>28761</v>
      </c>
      <c r="AZR168" s="5">
        <v>28633</v>
      </c>
      <c r="AZS168" s="5">
        <v>28679</v>
      </c>
      <c r="AZT168" s="5">
        <v>28435</v>
      </c>
      <c r="AZU168" s="5">
        <v>28429</v>
      </c>
      <c r="AZV168" s="5">
        <v>28784</v>
      </c>
      <c r="AZW168" s="5"/>
      <c r="AZX168" s="5"/>
      <c r="AZY168" s="5"/>
      <c r="AZZ168" s="5"/>
      <c r="BAA168" s="5"/>
      <c r="BAB168" s="5"/>
      <c r="BAC168" s="5"/>
      <c r="BAD168" s="5"/>
      <c r="BAE168" s="5"/>
      <c r="BAF168" s="5"/>
      <c r="BAG168" s="5"/>
      <c r="BAH168" s="5"/>
      <c r="BAI168" s="5"/>
      <c r="BAJ168" s="5"/>
      <c r="BAK168" s="5"/>
      <c r="BAL168" s="5"/>
      <c r="BAM168" s="5"/>
      <c r="BAN168" s="5"/>
      <c r="BAO168" s="5"/>
      <c r="BAP168" s="5"/>
      <c r="BAQ168" s="5"/>
      <c r="BAR168" s="5"/>
      <c r="BAS168" s="5"/>
      <c r="BAT168" s="5"/>
      <c r="BAU168" s="5"/>
      <c r="BAV168" s="5"/>
      <c r="BAW168" s="5"/>
      <c r="BAX168" s="5"/>
      <c r="BAY168" s="5"/>
      <c r="BAZ168" s="5"/>
      <c r="BBA168" s="5"/>
      <c r="BBB168" s="5"/>
      <c r="BBC168" s="5"/>
      <c r="BBD168" s="5"/>
      <c r="BBE168" s="5"/>
      <c r="BBF168" s="5"/>
      <c r="BBG168" s="5"/>
      <c r="BBH168" s="5"/>
      <c r="BBI168" s="5"/>
      <c r="BBJ168" s="5"/>
      <c r="BBK168" s="5"/>
      <c r="BBL168" s="5"/>
      <c r="BBM168" s="5"/>
      <c r="BBN168" s="5"/>
      <c r="BBO168" s="5"/>
      <c r="BBP168" s="5"/>
      <c r="BBQ168" s="5"/>
      <c r="BBR168" s="5"/>
      <c r="BBS168" s="5"/>
      <c r="BBT168" s="5"/>
      <c r="BBU168" s="5"/>
      <c r="BBV168" s="5"/>
      <c r="BBW168" s="5"/>
      <c r="BBX168" s="5"/>
      <c r="BBY168" s="5"/>
      <c r="BBZ168" s="5"/>
      <c r="BCA168" s="5"/>
      <c r="BCB168" s="5"/>
      <c r="BCC168" s="5"/>
      <c r="BCD168" s="5"/>
      <c r="BCE168" s="5"/>
      <c r="BCF168" s="5"/>
      <c r="BCG168" s="5"/>
      <c r="BCH168" s="5"/>
      <c r="BCI168" s="5"/>
      <c r="BCJ168" s="5"/>
      <c r="BCK168" s="5"/>
      <c r="BCL168" s="5"/>
      <c r="BCM168" s="5"/>
      <c r="BCN168" s="5"/>
      <c r="BCO168" s="5"/>
      <c r="BCP168" s="5"/>
      <c r="BCQ168" s="5"/>
      <c r="BCR168" s="5"/>
      <c r="BCS168" s="5"/>
      <c r="BCT168" s="5"/>
      <c r="BCU168" s="5"/>
      <c r="BCV168" s="5"/>
      <c r="BCW168" s="5"/>
      <c r="BCX168" s="5"/>
      <c r="BCY168" s="5"/>
      <c r="BCZ168" s="5"/>
      <c r="BDA168" s="5"/>
      <c r="BDB168" s="5"/>
      <c r="BDC168" s="5"/>
      <c r="BDD168" s="5"/>
      <c r="BDE168" s="5"/>
      <c r="BDF168" s="5"/>
      <c r="BDG168" s="5"/>
      <c r="BDH168" s="5"/>
      <c r="BDI168" s="5"/>
      <c r="BDJ168" s="5"/>
      <c r="BDK168" s="5"/>
      <c r="BDL168" s="5"/>
      <c r="BDM168" s="5"/>
      <c r="BDN168" s="5"/>
      <c r="BDO168" s="5"/>
      <c r="BDP168" s="5"/>
      <c r="BDQ168" s="5"/>
      <c r="BDR168" s="5"/>
      <c r="BDS168" s="5"/>
      <c r="BDT168" s="5"/>
      <c r="BDU168" s="5"/>
      <c r="BDV168" s="5"/>
      <c r="BDW168" s="5"/>
      <c r="BDX168" s="5"/>
      <c r="BDY168" s="5"/>
      <c r="BDZ168" s="5"/>
      <c r="BEA168" s="5"/>
      <c r="BEB168" s="5"/>
      <c r="BEC168" s="5"/>
      <c r="BED168" s="5"/>
      <c r="BEE168" s="5"/>
      <c r="BEF168" s="5"/>
      <c r="BEG168" s="5"/>
      <c r="BEH168" s="5"/>
      <c r="BEI168" s="5"/>
      <c r="BEJ168" s="5"/>
      <c r="BEK168" s="5"/>
      <c r="BEL168" s="5"/>
      <c r="BEM168" s="5"/>
      <c r="BEN168" s="5"/>
      <c r="BEO168" s="5"/>
      <c r="BEP168" s="5"/>
      <c r="BEQ168" s="5"/>
      <c r="BER168" s="5"/>
      <c r="BES168" s="5"/>
      <c r="BET168" s="5"/>
      <c r="BEU168" s="5"/>
      <c r="BEV168" s="5"/>
      <c r="BEW168" s="5"/>
      <c r="BEX168" s="5"/>
      <c r="BEY168" s="5"/>
      <c r="BEZ168" s="5"/>
      <c r="BFA168" s="5"/>
      <c r="BFB168" s="5"/>
      <c r="BFC168" s="5"/>
      <c r="BFD168" s="5"/>
      <c r="BFE168" s="5"/>
      <c r="BFF168" s="5"/>
      <c r="BFG168" s="5"/>
      <c r="BFH168" s="5"/>
      <c r="BFI168" s="5"/>
      <c r="BFJ168" s="5"/>
      <c r="BFK168" s="5"/>
      <c r="BFL168" s="5"/>
      <c r="BFM168" s="5"/>
      <c r="BFN168" s="5"/>
      <c r="BFO168" s="5"/>
      <c r="BFP168" s="5"/>
      <c r="BFQ168" s="5"/>
      <c r="BFR168" s="5"/>
      <c r="BFS168" s="5"/>
      <c r="BFT168" s="5"/>
      <c r="BFU168" s="5"/>
      <c r="BFV168" s="5"/>
      <c r="BFW168" s="5"/>
      <c r="BFX168" s="5"/>
      <c r="BFY168" s="5"/>
      <c r="BFZ168" s="5"/>
      <c r="BGA168" s="5"/>
      <c r="BGB168" s="5"/>
      <c r="BGC168" s="5"/>
      <c r="BGD168" s="5"/>
      <c r="BGE168" s="5"/>
      <c r="BGF168" s="5"/>
      <c r="BGG168" s="5"/>
      <c r="BGH168" s="5"/>
      <c r="BGI168" s="5"/>
      <c r="BGJ168" s="5"/>
      <c r="BGK168" s="5"/>
      <c r="BGL168" s="5"/>
      <c r="BGM168" s="5"/>
      <c r="BGN168" s="5"/>
      <c r="BGO168" s="5"/>
      <c r="BGP168" s="5"/>
      <c r="BGQ168" s="5"/>
      <c r="BGR168" s="5"/>
      <c r="BGS168" s="5"/>
      <c r="BGT168" s="5"/>
      <c r="BGU168" s="5"/>
      <c r="BGV168" s="5"/>
      <c r="BGW168" s="5"/>
      <c r="BGX168" s="5"/>
      <c r="BGY168" s="5"/>
      <c r="BGZ168" s="5"/>
      <c r="BHA168" s="5"/>
      <c r="BHB168" s="5"/>
      <c r="BHC168" s="5"/>
      <c r="BHD168" s="5"/>
      <c r="BHE168" s="5"/>
      <c r="BHF168" s="5"/>
      <c r="BHG168" s="5"/>
      <c r="BHH168" s="5"/>
      <c r="BHI168" s="5"/>
      <c r="BHJ168" s="5"/>
      <c r="BHK168" s="5"/>
      <c r="BHL168" s="5"/>
      <c r="BHM168" s="5"/>
      <c r="BHN168" s="5"/>
      <c r="BHO168" s="5"/>
      <c r="BHP168" s="5"/>
      <c r="BHQ168" s="5"/>
      <c r="BHR168" s="5"/>
      <c r="BHS168" s="5"/>
      <c r="BHT168" s="5"/>
      <c r="BHU168" s="5"/>
      <c r="BHV168" s="5"/>
      <c r="BHW168" s="5"/>
      <c r="BHX168" s="5"/>
      <c r="BHY168" s="5"/>
      <c r="BHZ168" s="5"/>
      <c r="BIA168" s="5"/>
      <c r="BIB168" s="5"/>
      <c r="BIC168" s="5"/>
      <c r="BID168" s="5"/>
      <c r="BIE168" s="5"/>
      <c r="BIF168" s="5"/>
      <c r="BIG168" s="5"/>
      <c r="BIH168" s="5"/>
      <c r="BII168" s="5"/>
      <c r="BIJ168" s="5"/>
      <c r="BIK168" s="5"/>
      <c r="BIL168" s="5"/>
      <c r="BIM168" s="5"/>
      <c r="BIN168" s="5"/>
      <c r="BIO168" s="5"/>
      <c r="BIP168" s="5"/>
      <c r="BIQ168" s="5"/>
      <c r="BIR168" s="5"/>
      <c r="BIS168" s="5"/>
      <c r="BIT168" s="5"/>
      <c r="BIU168" s="5"/>
      <c r="BIV168" s="5"/>
      <c r="BIW168" s="5"/>
      <c r="BIX168" s="5"/>
      <c r="BIY168" s="5"/>
      <c r="BIZ168" s="5"/>
      <c r="BJA168" s="5"/>
      <c r="BJB168" s="5"/>
      <c r="BJC168" s="5"/>
      <c r="BJD168" s="5"/>
      <c r="BJE168" s="5"/>
      <c r="BJF168" s="5"/>
      <c r="BJG168" s="5"/>
      <c r="BJH168" s="5"/>
      <c r="BJI168" s="5"/>
      <c r="BJJ168" s="5"/>
      <c r="BJK168" s="5"/>
      <c r="BJL168" s="5"/>
      <c r="BJM168" s="5"/>
      <c r="BJN168" s="5"/>
      <c r="BJO168" s="5"/>
      <c r="BJP168" s="5"/>
      <c r="BJQ168" s="5"/>
      <c r="BJR168" s="5"/>
      <c r="BJS168" s="5"/>
      <c r="BJT168" s="5"/>
      <c r="BJU168" s="5"/>
      <c r="BJV168" s="5"/>
      <c r="BJW168" s="5"/>
      <c r="BJX168" s="5"/>
      <c r="BJY168" s="5"/>
      <c r="BJZ168" s="5"/>
      <c r="BKA168" s="5"/>
      <c r="BKB168" s="5"/>
      <c r="BKC168" s="5"/>
      <c r="BKD168" s="5"/>
      <c r="BKE168" s="5"/>
      <c r="BKF168" s="5"/>
      <c r="BKG168" s="5"/>
      <c r="BKH168" s="5"/>
      <c r="BKI168" s="5"/>
      <c r="BKJ168" s="5"/>
      <c r="BKK168" s="5"/>
      <c r="BKL168" s="5"/>
      <c r="BKM168" s="5"/>
      <c r="BKN168" s="5"/>
      <c r="BKO168" s="5"/>
      <c r="BKP168" s="5"/>
      <c r="BKQ168" s="5"/>
      <c r="BKR168" s="5"/>
    </row>
    <row r="169" spans="1:1656" x14ac:dyDescent="0.3">
      <c r="A169">
        <v>35324</v>
      </c>
      <c r="B169">
        <v>34687</v>
      </c>
      <c r="C169">
        <v>34638</v>
      </c>
      <c r="D169">
        <v>34875</v>
      </c>
      <c r="E169">
        <v>34570</v>
      </c>
      <c r="F169">
        <v>34568</v>
      </c>
      <c r="G169">
        <v>34934</v>
      </c>
      <c r="H169">
        <v>34597</v>
      </c>
      <c r="I169">
        <v>32850</v>
      </c>
      <c r="J169">
        <v>32971</v>
      </c>
      <c r="K169">
        <v>33737</v>
      </c>
      <c r="L169">
        <v>34217</v>
      </c>
      <c r="M169">
        <v>34266</v>
      </c>
      <c r="N169">
        <v>34954</v>
      </c>
      <c r="O169">
        <v>35101</v>
      </c>
      <c r="P169">
        <v>34909</v>
      </c>
      <c r="Q169">
        <v>34872</v>
      </c>
      <c r="R169">
        <v>35277</v>
      </c>
      <c r="S169">
        <v>35001</v>
      </c>
      <c r="T169">
        <v>34942</v>
      </c>
      <c r="U169">
        <v>35072</v>
      </c>
      <c r="V169">
        <v>34766</v>
      </c>
      <c r="W169">
        <v>34911</v>
      </c>
      <c r="X169">
        <v>34792</v>
      </c>
      <c r="Y169">
        <v>35234</v>
      </c>
      <c r="Z169">
        <v>34886</v>
      </c>
      <c r="AA169">
        <v>34712</v>
      </c>
      <c r="AB169">
        <v>34677</v>
      </c>
      <c r="AC169">
        <v>34756</v>
      </c>
      <c r="AD169">
        <v>34401</v>
      </c>
      <c r="AE169">
        <v>34540</v>
      </c>
      <c r="AF169">
        <v>34757</v>
      </c>
      <c r="AG169">
        <v>34831</v>
      </c>
      <c r="AH169">
        <v>34923</v>
      </c>
      <c r="AI169">
        <v>34569</v>
      </c>
      <c r="AJ169">
        <v>34481</v>
      </c>
      <c r="AK169">
        <v>34605</v>
      </c>
      <c r="AL169">
        <v>34692</v>
      </c>
      <c r="AM169">
        <v>34480</v>
      </c>
      <c r="AN169">
        <v>34577</v>
      </c>
      <c r="AO169">
        <v>34754</v>
      </c>
      <c r="AP169">
        <v>34947</v>
      </c>
      <c r="AQ169">
        <v>34466</v>
      </c>
      <c r="AR169">
        <v>34537</v>
      </c>
      <c r="AS169">
        <v>34516</v>
      </c>
      <c r="AT169">
        <v>34519</v>
      </c>
      <c r="AU169">
        <v>34507</v>
      </c>
      <c r="AV169">
        <v>34511</v>
      </c>
      <c r="AW169">
        <v>34674</v>
      </c>
      <c r="AX169">
        <v>34711</v>
      </c>
      <c r="AY169">
        <v>35988</v>
      </c>
      <c r="AZ169">
        <v>35464</v>
      </c>
      <c r="BA169">
        <v>35678</v>
      </c>
      <c r="BB169">
        <v>35620</v>
      </c>
      <c r="BC169">
        <v>35131</v>
      </c>
      <c r="BD169">
        <v>34789</v>
      </c>
      <c r="BE169">
        <v>32707</v>
      </c>
      <c r="BF169">
        <v>34929</v>
      </c>
      <c r="BG169">
        <v>32599</v>
      </c>
      <c r="BH169">
        <v>33626</v>
      </c>
      <c r="BI169" s="1">
        <v>33448</v>
      </c>
      <c r="BJ169">
        <v>33681</v>
      </c>
      <c r="BK169">
        <v>31812</v>
      </c>
      <c r="BL169">
        <v>31507</v>
      </c>
      <c r="BM169">
        <v>31667</v>
      </c>
      <c r="BN169">
        <v>31834</v>
      </c>
      <c r="BO169">
        <v>31377</v>
      </c>
      <c r="BP169">
        <v>31505</v>
      </c>
      <c r="BQ169">
        <v>32125</v>
      </c>
      <c r="BR169">
        <v>31743</v>
      </c>
      <c r="BS169">
        <v>32030</v>
      </c>
      <c r="BT169">
        <v>31806</v>
      </c>
      <c r="BU169">
        <v>32069</v>
      </c>
      <c r="BV169">
        <v>31851</v>
      </c>
      <c r="BW169">
        <v>32031</v>
      </c>
      <c r="BX169">
        <v>31570</v>
      </c>
      <c r="BY169">
        <v>31729</v>
      </c>
      <c r="BZ169">
        <v>31783</v>
      </c>
      <c r="CA169">
        <v>32091</v>
      </c>
      <c r="CB169">
        <v>31733</v>
      </c>
      <c r="CC169">
        <v>31630</v>
      </c>
      <c r="CD169">
        <v>31996</v>
      </c>
      <c r="CE169">
        <v>31661</v>
      </c>
      <c r="CF169">
        <v>31836</v>
      </c>
      <c r="CG169">
        <v>31763</v>
      </c>
      <c r="CH169">
        <v>31497</v>
      </c>
      <c r="CI169">
        <v>31924</v>
      </c>
      <c r="CJ169">
        <v>31541</v>
      </c>
      <c r="CK169">
        <v>31756</v>
      </c>
      <c r="CL169">
        <v>31677</v>
      </c>
      <c r="CM169">
        <v>31669</v>
      </c>
      <c r="CN169">
        <v>31768</v>
      </c>
      <c r="CO169">
        <v>31746</v>
      </c>
      <c r="CP169">
        <v>31965</v>
      </c>
      <c r="CQ169">
        <v>31495</v>
      </c>
      <c r="CR169">
        <v>31736</v>
      </c>
      <c r="CS169">
        <v>32116</v>
      </c>
      <c r="CT169">
        <v>31392</v>
      </c>
      <c r="CU169">
        <v>32025</v>
      </c>
      <c r="CV169">
        <v>31916</v>
      </c>
      <c r="CW169">
        <v>31675</v>
      </c>
      <c r="CX169">
        <v>31750</v>
      </c>
      <c r="CY169">
        <v>32102</v>
      </c>
      <c r="CZ169">
        <v>31992</v>
      </c>
      <c r="DA169">
        <v>31518</v>
      </c>
      <c r="DB169">
        <v>31752</v>
      </c>
      <c r="DC169" s="1">
        <v>30418</v>
      </c>
      <c r="DD169">
        <v>30647</v>
      </c>
      <c r="DE169">
        <v>30612</v>
      </c>
      <c r="DF169">
        <v>30602</v>
      </c>
      <c r="DG169">
        <v>30597</v>
      </c>
      <c r="DH169">
        <v>30938</v>
      </c>
      <c r="DI169">
        <v>30862</v>
      </c>
      <c r="DJ169">
        <v>30918</v>
      </c>
      <c r="DK169">
        <v>30878</v>
      </c>
      <c r="DL169">
        <v>30434</v>
      </c>
      <c r="DM169">
        <v>30362</v>
      </c>
      <c r="DN169">
        <v>30824</v>
      </c>
      <c r="DO169">
        <v>30604</v>
      </c>
      <c r="DP169">
        <v>30458</v>
      </c>
      <c r="DQ169">
        <v>30802</v>
      </c>
      <c r="DR169">
        <v>30323</v>
      </c>
      <c r="DS169">
        <v>30633</v>
      </c>
      <c r="DT169">
        <v>30698</v>
      </c>
      <c r="DU169">
        <v>30451</v>
      </c>
      <c r="DV169">
        <v>30933</v>
      </c>
      <c r="DW169">
        <v>33040</v>
      </c>
      <c r="DX169">
        <v>33533</v>
      </c>
      <c r="DY169">
        <v>32882</v>
      </c>
      <c r="DZ169">
        <v>32867</v>
      </c>
      <c r="EA169">
        <v>32604</v>
      </c>
      <c r="EB169">
        <v>33104</v>
      </c>
      <c r="EC169">
        <v>33436</v>
      </c>
      <c r="ED169">
        <v>33223</v>
      </c>
      <c r="EE169" s="1">
        <v>33429</v>
      </c>
      <c r="EF169" s="1">
        <v>33783</v>
      </c>
      <c r="EG169" s="1">
        <v>33663</v>
      </c>
      <c r="EH169">
        <v>32742</v>
      </c>
      <c r="EI169">
        <v>30666</v>
      </c>
      <c r="EJ169">
        <v>33449</v>
      </c>
      <c r="EK169">
        <v>31217</v>
      </c>
      <c r="EL169">
        <v>30652</v>
      </c>
      <c r="EM169">
        <v>30288</v>
      </c>
      <c r="EN169">
        <v>30558</v>
      </c>
      <c r="EO169">
        <v>29892</v>
      </c>
      <c r="EP169">
        <v>29888</v>
      </c>
      <c r="EQ169">
        <v>30030</v>
      </c>
      <c r="ER169">
        <v>30043</v>
      </c>
      <c r="ES169">
        <v>29546</v>
      </c>
      <c r="ET169">
        <v>29845</v>
      </c>
      <c r="EU169">
        <v>29526</v>
      </c>
      <c r="EV169">
        <v>30035</v>
      </c>
      <c r="EW169">
        <v>29837</v>
      </c>
      <c r="EX169">
        <v>29670</v>
      </c>
      <c r="EY169">
        <v>30482</v>
      </c>
      <c r="EZ169">
        <v>30183</v>
      </c>
      <c r="FA169">
        <v>31614</v>
      </c>
      <c r="FB169">
        <v>30561</v>
      </c>
      <c r="FC169">
        <v>30356</v>
      </c>
      <c r="FD169">
        <v>30371</v>
      </c>
      <c r="FE169">
        <v>31070</v>
      </c>
      <c r="FF169">
        <v>30504</v>
      </c>
      <c r="FG169">
        <v>30319</v>
      </c>
      <c r="FH169">
        <v>30126</v>
      </c>
      <c r="FI169">
        <v>30012</v>
      </c>
      <c r="FJ169">
        <v>29911</v>
      </c>
      <c r="FK169">
        <v>30289</v>
      </c>
      <c r="FL169">
        <v>30033</v>
      </c>
      <c r="FM169">
        <v>30455</v>
      </c>
      <c r="FN169">
        <v>30129</v>
      </c>
      <c r="FO169">
        <v>30057</v>
      </c>
      <c r="FP169">
        <v>29613</v>
      </c>
      <c r="FQ169" s="1">
        <v>33193</v>
      </c>
      <c r="FR169">
        <v>32749</v>
      </c>
      <c r="FS169">
        <v>32480</v>
      </c>
      <c r="FT169">
        <v>32662</v>
      </c>
      <c r="FU169">
        <v>32435</v>
      </c>
      <c r="FV169">
        <v>32344</v>
      </c>
      <c r="FW169">
        <v>32084</v>
      </c>
      <c r="FX169">
        <v>32317</v>
      </c>
      <c r="FY169">
        <v>32420</v>
      </c>
      <c r="FZ169">
        <v>32263</v>
      </c>
      <c r="GA169">
        <v>32452</v>
      </c>
      <c r="GB169">
        <v>32141</v>
      </c>
      <c r="GC169">
        <v>32420</v>
      </c>
      <c r="GD169">
        <v>32385</v>
      </c>
      <c r="GE169">
        <v>32235</v>
      </c>
      <c r="GF169">
        <v>32167</v>
      </c>
      <c r="GG169">
        <v>32167</v>
      </c>
      <c r="GH169">
        <v>32299</v>
      </c>
      <c r="GI169">
        <v>32353</v>
      </c>
      <c r="GJ169">
        <v>32518</v>
      </c>
      <c r="GK169">
        <v>32238</v>
      </c>
      <c r="GL169">
        <v>32380</v>
      </c>
      <c r="GM169">
        <v>32034</v>
      </c>
      <c r="GN169">
        <v>32305</v>
      </c>
      <c r="GO169">
        <v>32444</v>
      </c>
      <c r="GP169">
        <v>31825</v>
      </c>
      <c r="GQ169">
        <v>32062</v>
      </c>
      <c r="GR169">
        <v>31952</v>
      </c>
      <c r="GS169">
        <v>32288</v>
      </c>
      <c r="GT169">
        <v>32218</v>
      </c>
      <c r="GU169">
        <v>32031</v>
      </c>
      <c r="GV169">
        <v>32312</v>
      </c>
      <c r="GW169">
        <v>32473</v>
      </c>
      <c r="GX169">
        <v>32275</v>
      </c>
      <c r="GY169">
        <v>32404</v>
      </c>
      <c r="GZ169">
        <v>32237</v>
      </c>
      <c r="HA169">
        <v>32124</v>
      </c>
      <c r="HB169">
        <v>32024</v>
      </c>
      <c r="HC169">
        <v>31720</v>
      </c>
      <c r="HD169">
        <v>31733</v>
      </c>
      <c r="HE169">
        <v>31873</v>
      </c>
      <c r="HF169">
        <v>32295</v>
      </c>
      <c r="HG169">
        <v>32374</v>
      </c>
      <c r="HH169">
        <v>32552</v>
      </c>
      <c r="HI169" s="5">
        <v>31402</v>
      </c>
      <c r="HJ169" s="5">
        <v>31518</v>
      </c>
      <c r="HK169">
        <v>32498</v>
      </c>
      <c r="HL169">
        <v>34737</v>
      </c>
      <c r="HM169">
        <v>35009</v>
      </c>
      <c r="HN169">
        <v>34609</v>
      </c>
      <c r="HO169">
        <v>34985</v>
      </c>
      <c r="HP169">
        <v>34941</v>
      </c>
      <c r="HQ169">
        <v>34660</v>
      </c>
      <c r="HR169">
        <v>34940</v>
      </c>
      <c r="HS169">
        <v>34946</v>
      </c>
      <c r="HT169">
        <v>34742</v>
      </c>
      <c r="HU169">
        <v>34756</v>
      </c>
      <c r="HV169">
        <v>34779</v>
      </c>
      <c r="HW169">
        <v>34625</v>
      </c>
      <c r="HX169">
        <v>34726</v>
      </c>
      <c r="HY169">
        <v>34994</v>
      </c>
      <c r="HZ169">
        <v>35012</v>
      </c>
      <c r="IA169">
        <v>35047</v>
      </c>
      <c r="IB169">
        <v>35015</v>
      </c>
      <c r="IC169">
        <v>34804</v>
      </c>
      <c r="ID169">
        <v>34712</v>
      </c>
      <c r="IE169">
        <v>34623</v>
      </c>
      <c r="IF169">
        <v>34919</v>
      </c>
      <c r="IG169">
        <v>34714</v>
      </c>
      <c r="IH169">
        <v>34670</v>
      </c>
      <c r="II169">
        <v>34800</v>
      </c>
      <c r="IJ169">
        <v>35173</v>
      </c>
      <c r="IK169">
        <v>35001</v>
      </c>
      <c r="IL169">
        <v>35036</v>
      </c>
      <c r="IM169">
        <v>34503</v>
      </c>
      <c r="IN169">
        <v>34864</v>
      </c>
      <c r="IO169">
        <v>34816</v>
      </c>
      <c r="IP169">
        <v>34975</v>
      </c>
      <c r="IQ169">
        <v>34698</v>
      </c>
      <c r="IR169">
        <v>34745</v>
      </c>
      <c r="IS169">
        <v>34414</v>
      </c>
      <c r="IT169">
        <v>34111</v>
      </c>
      <c r="IU169">
        <v>34475</v>
      </c>
      <c r="IV169">
        <v>34659</v>
      </c>
      <c r="IW169">
        <v>34848</v>
      </c>
      <c r="IX169">
        <v>34674</v>
      </c>
      <c r="IY169">
        <v>34688</v>
      </c>
      <c r="IZ169">
        <v>34521</v>
      </c>
      <c r="JA169">
        <v>34502</v>
      </c>
      <c r="JB169">
        <v>34834</v>
      </c>
      <c r="JC169" s="1">
        <v>34448</v>
      </c>
      <c r="JD169">
        <v>35524</v>
      </c>
      <c r="JE169">
        <v>35340</v>
      </c>
      <c r="JF169">
        <v>35321</v>
      </c>
      <c r="JG169">
        <v>35229</v>
      </c>
      <c r="JH169">
        <v>35341</v>
      </c>
      <c r="JI169">
        <v>35314</v>
      </c>
      <c r="JJ169" s="1">
        <v>35074</v>
      </c>
      <c r="JK169">
        <v>35208</v>
      </c>
      <c r="JL169">
        <v>34985</v>
      </c>
      <c r="JM169">
        <v>34901</v>
      </c>
      <c r="JN169">
        <v>34670</v>
      </c>
      <c r="JO169">
        <v>35053</v>
      </c>
      <c r="JP169">
        <v>34934</v>
      </c>
      <c r="JQ169">
        <v>33959</v>
      </c>
      <c r="JR169">
        <v>34025</v>
      </c>
      <c r="JS169">
        <v>33828</v>
      </c>
      <c r="JT169">
        <v>34002</v>
      </c>
      <c r="JU169">
        <v>33769</v>
      </c>
      <c r="JV169">
        <v>33897</v>
      </c>
      <c r="JW169">
        <v>33923</v>
      </c>
      <c r="JX169">
        <v>33729</v>
      </c>
      <c r="JY169">
        <v>33950</v>
      </c>
      <c r="JZ169">
        <v>33742</v>
      </c>
      <c r="KA169">
        <v>33704</v>
      </c>
      <c r="KB169">
        <v>33636</v>
      </c>
      <c r="KC169">
        <v>33747</v>
      </c>
      <c r="KD169">
        <v>33863</v>
      </c>
      <c r="KE169">
        <v>33746</v>
      </c>
      <c r="KF169">
        <v>33433</v>
      </c>
      <c r="KG169">
        <v>33249</v>
      </c>
      <c r="KH169">
        <v>33213</v>
      </c>
      <c r="KI169">
        <v>33330</v>
      </c>
      <c r="KJ169">
        <v>33149</v>
      </c>
      <c r="KK169">
        <v>33388</v>
      </c>
      <c r="KL169">
        <v>33611</v>
      </c>
      <c r="KM169">
        <v>33244</v>
      </c>
      <c r="KN169">
        <v>33552</v>
      </c>
      <c r="KO169">
        <v>33234</v>
      </c>
      <c r="KP169">
        <v>33372</v>
      </c>
      <c r="KQ169">
        <v>33372</v>
      </c>
      <c r="KR169">
        <v>33435</v>
      </c>
      <c r="KS169">
        <v>33607</v>
      </c>
      <c r="KT169">
        <v>33999</v>
      </c>
      <c r="KU169">
        <v>34151</v>
      </c>
      <c r="KV169">
        <v>33177</v>
      </c>
      <c r="KW169">
        <v>33270</v>
      </c>
      <c r="KX169">
        <v>35515</v>
      </c>
      <c r="KY169" s="5">
        <v>74634</v>
      </c>
      <c r="KZ169" s="5">
        <v>74095</v>
      </c>
      <c r="LA169" s="5">
        <v>74074</v>
      </c>
      <c r="LB169" s="5">
        <v>73868</v>
      </c>
      <c r="LC169" s="5">
        <v>73829</v>
      </c>
      <c r="LD169" s="5">
        <v>73801</v>
      </c>
      <c r="LE169" s="5">
        <v>73965</v>
      </c>
      <c r="LF169" s="5">
        <v>73753</v>
      </c>
      <c r="LG169" s="5">
        <v>73937</v>
      </c>
      <c r="LH169" s="5">
        <v>74484</v>
      </c>
      <c r="LI169" s="5">
        <v>74314</v>
      </c>
      <c r="LJ169" s="5">
        <v>74529</v>
      </c>
      <c r="LK169" s="5">
        <v>74023</v>
      </c>
      <c r="LL169" s="5">
        <v>74342</v>
      </c>
      <c r="LM169" s="5">
        <v>74772</v>
      </c>
      <c r="LN169" s="5">
        <v>74426</v>
      </c>
      <c r="LO169" s="5">
        <v>74227</v>
      </c>
      <c r="LP169" s="5">
        <v>73376</v>
      </c>
      <c r="LQ169" s="5">
        <v>74632</v>
      </c>
      <c r="LR169" s="5">
        <v>74517</v>
      </c>
      <c r="LS169" s="5">
        <v>73622</v>
      </c>
      <c r="LT169" s="5">
        <v>74188</v>
      </c>
      <c r="LU169" s="5">
        <v>74511</v>
      </c>
      <c r="LV169" s="5">
        <v>74364</v>
      </c>
      <c r="LW169" s="5">
        <v>74352</v>
      </c>
      <c r="LX169" s="5">
        <v>73852</v>
      </c>
      <c r="LY169" s="5">
        <v>74362</v>
      </c>
      <c r="LZ169" s="5">
        <v>74131</v>
      </c>
      <c r="MA169" s="5">
        <v>74324</v>
      </c>
      <c r="MB169" s="5">
        <v>73696</v>
      </c>
      <c r="MC169" s="5">
        <v>74061</v>
      </c>
      <c r="MD169" s="5">
        <v>74557</v>
      </c>
      <c r="ME169" s="5">
        <v>73856</v>
      </c>
      <c r="MF169" s="5">
        <v>73718</v>
      </c>
      <c r="MG169" s="5">
        <v>73795</v>
      </c>
      <c r="MH169" s="5">
        <v>73609</v>
      </c>
      <c r="MI169" s="5">
        <v>28936</v>
      </c>
      <c r="MJ169" s="5">
        <v>28858</v>
      </c>
      <c r="MK169" s="5">
        <v>29023</v>
      </c>
      <c r="ML169" s="5">
        <v>28756</v>
      </c>
      <c r="MM169" s="5">
        <v>28963</v>
      </c>
      <c r="MN169" s="5">
        <v>28570</v>
      </c>
      <c r="MO169" s="5">
        <v>28632</v>
      </c>
      <c r="MP169" s="5">
        <v>28513</v>
      </c>
      <c r="MQ169" s="5">
        <v>28432</v>
      </c>
      <c r="MR169" s="5">
        <v>28695</v>
      </c>
      <c r="MS169" s="5">
        <v>28562</v>
      </c>
      <c r="MT169" s="5">
        <v>28601</v>
      </c>
      <c r="MU169" s="5">
        <v>28459</v>
      </c>
      <c r="MV169" s="5">
        <v>28388</v>
      </c>
      <c r="MW169" s="5">
        <v>28598</v>
      </c>
      <c r="MX169" s="5">
        <v>28827</v>
      </c>
      <c r="MY169" s="5">
        <v>28170</v>
      </c>
      <c r="MZ169" s="5">
        <v>28482</v>
      </c>
      <c r="NA169" s="5">
        <v>28268</v>
      </c>
      <c r="NB169" s="5">
        <v>28241</v>
      </c>
      <c r="NC169" s="5">
        <v>28231</v>
      </c>
      <c r="ND169" s="5">
        <v>28687</v>
      </c>
      <c r="NE169" s="5">
        <v>28434</v>
      </c>
      <c r="NF169" s="5">
        <v>28072</v>
      </c>
      <c r="NG169" s="5">
        <v>28266</v>
      </c>
      <c r="NH169" s="5">
        <v>27976</v>
      </c>
      <c r="NI169" s="5">
        <v>28700</v>
      </c>
      <c r="NJ169" s="5">
        <v>28329</v>
      </c>
      <c r="NK169" s="5">
        <v>28353</v>
      </c>
      <c r="NL169" s="5">
        <v>28166</v>
      </c>
      <c r="NM169" s="5">
        <v>28114</v>
      </c>
      <c r="NN169" s="5">
        <v>28092</v>
      </c>
      <c r="NO169" s="5">
        <v>28438</v>
      </c>
      <c r="NP169" s="5">
        <v>30310</v>
      </c>
      <c r="NQ169" s="5">
        <v>30691</v>
      </c>
      <c r="NR169" s="5">
        <v>30638</v>
      </c>
      <c r="NS169" s="5">
        <v>29452</v>
      </c>
      <c r="NT169" s="5">
        <v>32331</v>
      </c>
      <c r="NU169" s="5">
        <v>32298</v>
      </c>
      <c r="NV169" s="5">
        <v>32255</v>
      </c>
      <c r="NW169" s="6">
        <v>32164</v>
      </c>
      <c r="NX169" s="5">
        <v>31974</v>
      </c>
      <c r="NY169" s="5">
        <v>32141</v>
      </c>
      <c r="NZ169" s="5">
        <v>31636</v>
      </c>
      <c r="OA169" s="5">
        <v>32008</v>
      </c>
      <c r="OB169" s="5">
        <v>31982</v>
      </c>
      <c r="OC169" s="5">
        <v>31984</v>
      </c>
      <c r="OD169" s="5">
        <v>31794</v>
      </c>
      <c r="OE169" s="5">
        <v>31676</v>
      </c>
      <c r="OF169" s="5">
        <v>31598</v>
      </c>
      <c r="OG169" s="5">
        <v>31443</v>
      </c>
      <c r="OH169" s="5">
        <v>31861</v>
      </c>
      <c r="OI169" s="5">
        <v>31656</v>
      </c>
      <c r="OJ169" s="5">
        <v>31755</v>
      </c>
      <c r="OK169" s="5">
        <v>31451</v>
      </c>
      <c r="OL169" s="5">
        <v>31366</v>
      </c>
      <c r="OM169" s="5">
        <v>31277</v>
      </c>
      <c r="ON169" s="5">
        <v>31419</v>
      </c>
      <c r="OO169" s="5">
        <v>31269</v>
      </c>
      <c r="OP169" s="5">
        <v>31640</v>
      </c>
      <c r="OQ169" s="5">
        <v>31423</v>
      </c>
      <c r="OR169" s="5">
        <v>31518</v>
      </c>
      <c r="OS169" s="5">
        <v>31667</v>
      </c>
      <c r="OT169" s="5">
        <v>32095</v>
      </c>
      <c r="OU169" s="5">
        <v>31826</v>
      </c>
      <c r="OV169" s="5">
        <v>31390</v>
      </c>
      <c r="OW169" s="5">
        <v>31434</v>
      </c>
      <c r="OX169" s="5">
        <v>31396</v>
      </c>
      <c r="OY169" s="5">
        <v>32474</v>
      </c>
      <c r="OZ169" s="5">
        <v>31329</v>
      </c>
      <c r="PA169" s="5">
        <v>27116</v>
      </c>
      <c r="PB169" s="5">
        <v>27075</v>
      </c>
      <c r="PC169" s="5">
        <v>27047</v>
      </c>
      <c r="PD169" s="5">
        <v>27405</v>
      </c>
      <c r="PE169" s="5">
        <v>27356</v>
      </c>
      <c r="PF169" s="5">
        <v>26956</v>
      </c>
      <c r="PG169" s="5">
        <v>27391</v>
      </c>
      <c r="PH169" s="5">
        <v>27176</v>
      </c>
      <c r="PI169" s="5">
        <v>27233</v>
      </c>
      <c r="PJ169" s="5">
        <v>27056</v>
      </c>
      <c r="PK169" s="5">
        <v>26998</v>
      </c>
      <c r="PL169" s="5">
        <v>27019</v>
      </c>
      <c r="PM169" s="5">
        <v>26845</v>
      </c>
      <c r="PN169" s="5">
        <v>26625</v>
      </c>
      <c r="PO169" s="5">
        <v>26864</v>
      </c>
      <c r="PP169" s="5">
        <v>27086</v>
      </c>
      <c r="PQ169" s="5">
        <v>26622</v>
      </c>
      <c r="PR169" s="5">
        <v>26678</v>
      </c>
      <c r="PS169" s="5">
        <v>26932</v>
      </c>
      <c r="PT169" s="5">
        <v>26704</v>
      </c>
      <c r="PU169" s="5">
        <v>26668</v>
      </c>
      <c r="PV169" s="5">
        <v>26921</v>
      </c>
      <c r="PW169" s="5">
        <v>27033</v>
      </c>
      <c r="PX169" s="5">
        <v>26686</v>
      </c>
      <c r="PY169" s="5">
        <v>26907</v>
      </c>
      <c r="PZ169" s="5">
        <v>26836</v>
      </c>
      <c r="QA169" s="5">
        <v>26652</v>
      </c>
      <c r="QB169" s="5">
        <v>26596</v>
      </c>
      <c r="QC169" s="5">
        <v>26948</v>
      </c>
      <c r="QD169" s="5">
        <v>26855</v>
      </c>
      <c r="QE169" s="5">
        <v>26702</v>
      </c>
      <c r="QF169" s="5">
        <v>26876</v>
      </c>
      <c r="QG169" s="5">
        <v>26950</v>
      </c>
      <c r="QH169" s="5">
        <v>26627</v>
      </c>
      <c r="QI169" s="5">
        <v>26785</v>
      </c>
      <c r="QJ169" s="5">
        <v>26650</v>
      </c>
      <c r="QK169" s="5">
        <v>27581</v>
      </c>
      <c r="QL169" s="5">
        <v>27125</v>
      </c>
      <c r="QM169" s="5">
        <v>26673</v>
      </c>
      <c r="QN169" s="6">
        <v>27013</v>
      </c>
      <c r="QO169" s="6">
        <v>26929</v>
      </c>
      <c r="QP169" s="6">
        <v>26980</v>
      </c>
      <c r="QQ169" s="6">
        <v>26646</v>
      </c>
      <c r="QR169" s="6">
        <v>26937</v>
      </c>
      <c r="QS169" s="6">
        <v>26554</v>
      </c>
      <c r="QT169" s="6">
        <v>26680</v>
      </c>
      <c r="QU169" s="6">
        <v>26796</v>
      </c>
      <c r="QV169" s="6">
        <v>26908</v>
      </c>
      <c r="QW169" s="6">
        <v>26534</v>
      </c>
      <c r="QX169" s="6">
        <v>26877</v>
      </c>
      <c r="QY169" s="6">
        <v>26629</v>
      </c>
      <c r="QZ169" s="6">
        <v>26572</v>
      </c>
      <c r="RA169" s="6">
        <v>26428</v>
      </c>
      <c r="RB169" s="6">
        <v>26385</v>
      </c>
      <c r="RC169" s="6">
        <v>26533</v>
      </c>
      <c r="RD169" s="6">
        <v>26471</v>
      </c>
      <c r="RE169" s="6">
        <v>26471</v>
      </c>
      <c r="RF169" s="6">
        <v>26574</v>
      </c>
      <c r="RG169" s="6">
        <v>26534</v>
      </c>
      <c r="RH169" s="6">
        <v>26098</v>
      </c>
      <c r="RI169" s="6">
        <v>26363</v>
      </c>
      <c r="RJ169" s="6">
        <v>26447</v>
      </c>
      <c r="RK169" s="6">
        <v>26382</v>
      </c>
      <c r="RL169" s="6">
        <v>26404</v>
      </c>
      <c r="RM169" s="6">
        <v>26391</v>
      </c>
      <c r="RN169" s="6">
        <v>26193</v>
      </c>
      <c r="RO169" s="6">
        <v>26165</v>
      </c>
      <c r="RP169" s="6">
        <v>26130</v>
      </c>
      <c r="RQ169" s="6">
        <v>25965</v>
      </c>
      <c r="RR169" s="6">
        <v>26200</v>
      </c>
      <c r="RS169" s="6">
        <v>26284</v>
      </c>
      <c r="RT169" s="6">
        <v>26448</v>
      </c>
      <c r="RU169" s="6">
        <v>26149</v>
      </c>
      <c r="RV169" s="6">
        <v>26118</v>
      </c>
      <c r="RW169" s="6">
        <v>26213</v>
      </c>
      <c r="RX169" s="6">
        <v>26335</v>
      </c>
      <c r="RY169" s="6">
        <v>26276</v>
      </c>
      <c r="RZ169" s="6">
        <v>26339</v>
      </c>
      <c r="SA169" s="6">
        <v>26153</v>
      </c>
      <c r="SB169" s="6">
        <v>26277</v>
      </c>
      <c r="SC169" s="6">
        <v>26416</v>
      </c>
      <c r="SD169" s="5">
        <v>30247</v>
      </c>
      <c r="SE169" s="5">
        <v>30081</v>
      </c>
      <c r="SF169" s="5">
        <v>30044</v>
      </c>
      <c r="SG169" s="5">
        <v>29985</v>
      </c>
      <c r="SH169" s="5">
        <v>30180</v>
      </c>
      <c r="SI169" s="5">
        <v>29902</v>
      </c>
      <c r="SJ169" s="5">
        <v>30167</v>
      </c>
      <c r="SK169" s="5">
        <v>30096</v>
      </c>
      <c r="SL169" s="5">
        <v>29953</v>
      </c>
      <c r="SM169" s="5">
        <v>30116</v>
      </c>
      <c r="SN169" s="5">
        <v>30030</v>
      </c>
      <c r="SO169" s="5">
        <v>30247</v>
      </c>
      <c r="SP169" s="5">
        <v>30023</v>
      </c>
      <c r="SQ169" s="5">
        <v>29958</v>
      </c>
      <c r="SR169" s="5">
        <v>29912</v>
      </c>
      <c r="SS169" s="5">
        <v>29882</v>
      </c>
      <c r="ST169" s="5">
        <v>30057</v>
      </c>
      <c r="SU169" s="5">
        <v>30084</v>
      </c>
      <c r="SV169" s="5">
        <v>29986</v>
      </c>
      <c r="SW169" s="5">
        <v>30041</v>
      </c>
      <c r="SX169" s="5">
        <v>29822</v>
      </c>
      <c r="SY169" s="5">
        <v>29770</v>
      </c>
      <c r="SZ169" s="5">
        <v>30100</v>
      </c>
      <c r="TA169" s="5">
        <v>30429</v>
      </c>
      <c r="TB169" s="5">
        <v>30033</v>
      </c>
      <c r="TC169" s="5">
        <v>30457</v>
      </c>
      <c r="TD169" s="5">
        <v>30209</v>
      </c>
      <c r="TE169" s="5">
        <v>29695</v>
      </c>
      <c r="TF169" s="5">
        <v>29787</v>
      </c>
      <c r="TG169" s="5">
        <v>30166</v>
      </c>
      <c r="TH169" s="5">
        <v>30540</v>
      </c>
      <c r="TI169" s="5">
        <v>30763</v>
      </c>
      <c r="TJ169" s="5">
        <v>30872</v>
      </c>
      <c r="TK169" s="5">
        <v>30440</v>
      </c>
      <c r="TL169" s="5">
        <v>31023</v>
      </c>
      <c r="TM169" s="5">
        <v>30901</v>
      </c>
      <c r="TN169" s="5">
        <v>30721</v>
      </c>
      <c r="TO169" s="5">
        <v>30061</v>
      </c>
      <c r="TP169" s="5">
        <v>30294</v>
      </c>
      <c r="TQ169" s="5">
        <v>30115</v>
      </c>
      <c r="TR169" s="5">
        <v>27256</v>
      </c>
      <c r="TS169" s="5">
        <v>27196</v>
      </c>
      <c r="TT169" s="5">
        <v>26881</v>
      </c>
      <c r="TU169" s="5">
        <v>26954</v>
      </c>
      <c r="TV169" s="5">
        <v>26565</v>
      </c>
      <c r="TW169" s="5">
        <v>26431</v>
      </c>
      <c r="TX169" s="5">
        <v>26285</v>
      </c>
      <c r="TY169" s="5">
        <v>27179</v>
      </c>
      <c r="TZ169" s="5">
        <v>26559</v>
      </c>
      <c r="UA169" s="5">
        <v>26405</v>
      </c>
      <c r="UB169" s="5">
        <v>26758</v>
      </c>
      <c r="UC169" s="5">
        <v>26373</v>
      </c>
      <c r="UD169" s="5">
        <v>27088</v>
      </c>
      <c r="UE169" s="5">
        <v>26755</v>
      </c>
      <c r="UF169" s="5">
        <v>26687</v>
      </c>
      <c r="UG169" s="5">
        <v>26439</v>
      </c>
      <c r="UH169" s="5">
        <v>26682</v>
      </c>
      <c r="UI169" s="5">
        <v>26634</v>
      </c>
      <c r="UJ169" s="5">
        <v>26540</v>
      </c>
      <c r="UK169" s="5">
        <v>26787</v>
      </c>
      <c r="UL169" s="5">
        <v>26838</v>
      </c>
      <c r="UM169" s="5">
        <v>26740</v>
      </c>
      <c r="UN169" s="5">
        <v>27015</v>
      </c>
      <c r="UO169" s="5">
        <v>27064</v>
      </c>
      <c r="UP169" s="6">
        <v>26760</v>
      </c>
      <c r="UQ169" s="5">
        <v>26799</v>
      </c>
      <c r="UR169" s="5">
        <v>26804</v>
      </c>
      <c r="US169" s="5">
        <v>26349</v>
      </c>
      <c r="UT169" s="5">
        <v>26468</v>
      </c>
      <c r="UU169" s="5">
        <v>26561</v>
      </c>
      <c r="UV169" s="6">
        <v>26072</v>
      </c>
      <c r="UW169" s="5">
        <v>26980</v>
      </c>
      <c r="UX169" s="5">
        <v>26617</v>
      </c>
      <c r="UY169" s="5">
        <v>27355</v>
      </c>
      <c r="UZ169" s="5">
        <v>26965</v>
      </c>
      <c r="VA169" s="5">
        <v>26556</v>
      </c>
      <c r="VB169" s="5">
        <v>26981</v>
      </c>
      <c r="VC169" s="5">
        <v>26631</v>
      </c>
      <c r="VD169" s="5">
        <v>26625</v>
      </c>
      <c r="VE169" s="5">
        <v>26787</v>
      </c>
      <c r="VF169" s="5">
        <v>26464</v>
      </c>
      <c r="VG169" s="5">
        <v>26462</v>
      </c>
      <c r="VH169" s="5">
        <v>26560</v>
      </c>
      <c r="VI169" s="5">
        <v>26770</v>
      </c>
      <c r="VJ169" s="5">
        <v>26821</v>
      </c>
      <c r="VK169" s="5">
        <v>26665</v>
      </c>
      <c r="VL169" s="5">
        <v>26627</v>
      </c>
      <c r="VM169" s="5">
        <v>26592</v>
      </c>
      <c r="VN169" s="5">
        <v>26634</v>
      </c>
      <c r="VO169" s="5">
        <v>26625</v>
      </c>
      <c r="VP169" s="5">
        <v>26623</v>
      </c>
      <c r="VQ169" s="5">
        <v>27010</v>
      </c>
      <c r="VR169" s="5">
        <v>26759</v>
      </c>
      <c r="VS169" s="5">
        <v>26542</v>
      </c>
      <c r="VT169" s="5">
        <v>26550</v>
      </c>
      <c r="VU169" s="5">
        <v>26546</v>
      </c>
      <c r="VV169" s="5">
        <v>26838</v>
      </c>
      <c r="VW169" s="5">
        <v>26785</v>
      </c>
      <c r="VX169" s="5">
        <v>26648</v>
      </c>
      <c r="VY169" s="5">
        <v>26666</v>
      </c>
      <c r="VZ169" s="5">
        <v>26693</v>
      </c>
      <c r="WA169" s="5">
        <v>26881</v>
      </c>
      <c r="WB169" s="5">
        <v>26671</v>
      </c>
      <c r="WC169" s="5">
        <v>26621</v>
      </c>
      <c r="WD169" s="5">
        <v>26686</v>
      </c>
      <c r="WE169" s="5">
        <v>26665</v>
      </c>
      <c r="WF169" s="5">
        <v>26622</v>
      </c>
      <c r="WG169" s="5">
        <v>26773</v>
      </c>
      <c r="WH169" s="5">
        <v>26567</v>
      </c>
      <c r="WI169" s="5">
        <v>26557</v>
      </c>
      <c r="WJ169" s="5">
        <v>26720</v>
      </c>
      <c r="WK169" s="5">
        <v>27065</v>
      </c>
      <c r="WL169" s="5">
        <v>26780</v>
      </c>
      <c r="WM169" s="5">
        <v>26620</v>
      </c>
      <c r="WN169" s="5">
        <v>26633</v>
      </c>
      <c r="WO169" s="5">
        <v>26577</v>
      </c>
      <c r="WP169" s="5">
        <v>26641</v>
      </c>
      <c r="WQ169" s="5">
        <v>26440</v>
      </c>
      <c r="WR169" s="5">
        <v>26524</v>
      </c>
      <c r="WS169" s="5">
        <v>26542</v>
      </c>
      <c r="WT169" s="5">
        <v>26497</v>
      </c>
      <c r="WU169" s="5">
        <v>26410</v>
      </c>
      <c r="WV169" s="5">
        <v>26943</v>
      </c>
      <c r="WW169" s="6">
        <v>30346</v>
      </c>
      <c r="WX169" s="6">
        <v>30411</v>
      </c>
      <c r="WY169" s="6">
        <v>30569</v>
      </c>
      <c r="WZ169" s="6">
        <v>30425</v>
      </c>
      <c r="XA169" s="6">
        <v>30195</v>
      </c>
      <c r="XB169" s="6">
        <v>30044</v>
      </c>
      <c r="XC169" s="6">
        <v>30131</v>
      </c>
      <c r="XD169" s="6">
        <v>29942</v>
      </c>
      <c r="XE169" s="6">
        <v>30001</v>
      </c>
      <c r="XF169" s="6">
        <v>30015</v>
      </c>
      <c r="XG169" s="6">
        <v>30126</v>
      </c>
      <c r="XH169" s="6">
        <v>29890</v>
      </c>
      <c r="XI169" s="6">
        <v>30054</v>
      </c>
      <c r="XJ169" s="6">
        <v>29845</v>
      </c>
      <c r="XK169" s="6">
        <v>29822</v>
      </c>
      <c r="XL169" s="6">
        <v>30136</v>
      </c>
      <c r="XM169" s="6">
        <v>30212</v>
      </c>
      <c r="XN169" s="6">
        <v>30028</v>
      </c>
      <c r="XO169" s="6">
        <v>29864</v>
      </c>
      <c r="XP169" s="6">
        <v>29527</v>
      </c>
      <c r="XQ169" s="6">
        <v>29717</v>
      </c>
      <c r="XR169" s="6">
        <v>29513</v>
      </c>
      <c r="XS169" s="6">
        <v>29506</v>
      </c>
      <c r="XT169" s="6">
        <v>29226</v>
      </c>
      <c r="XU169" s="6">
        <v>29541</v>
      </c>
      <c r="XV169" s="6">
        <v>29081</v>
      </c>
      <c r="XW169" s="6">
        <v>29693</v>
      </c>
      <c r="XX169" s="6">
        <v>29537</v>
      </c>
      <c r="XY169" s="6">
        <v>29282</v>
      </c>
      <c r="XZ169" s="6">
        <v>29174</v>
      </c>
      <c r="YA169" s="6">
        <v>29435</v>
      </c>
      <c r="YB169" s="6">
        <v>29267</v>
      </c>
      <c r="YC169" s="6">
        <v>29566</v>
      </c>
      <c r="YD169" s="6">
        <v>29192</v>
      </c>
      <c r="YE169" s="6">
        <v>29331</v>
      </c>
      <c r="YF169" s="6">
        <v>29234</v>
      </c>
      <c r="YG169" s="6">
        <v>29402</v>
      </c>
      <c r="YH169" s="6">
        <v>29608</v>
      </c>
      <c r="YI169" s="6">
        <v>29229</v>
      </c>
      <c r="YJ169" s="6">
        <v>29633</v>
      </c>
      <c r="YK169" s="5">
        <v>27233</v>
      </c>
      <c r="YL169" s="6">
        <v>27314</v>
      </c>
      <c r="YM169" s="5">
        <v>27063</v>
      </c>
      <c r="YN169" s="5">
        <v>27205</v>
      </c>
      <c r="YO169" s="5">
        <v>27497</v>
      </c>
      <c r="YP169" s="5">
        <v>27455</v>
      </c>
      <c r="YQ169" s="5">
        <v>26947</v>
      </c>
      <c r="YR169" s="5">
        <v>27305</v>
      </c>
      <c r="YS169" s="5">
        <v>27290</v>
      </c>
      <c r="YT169" s="5">
        <v>27103</v>
      </c>
      <c r="YU169" s="5">
        <v>27135</v>
      </c>
      <c r="YV169" s="5">
        <v>26926</v>
      </c>
      <c r="YW169" s="5">
        <v>27014</v>
      </c>
      <c r="YX169" s="5">
        <v>27104</v>
      </c>
      <c r="YY169" s="5">
        <v>27783</v>
      </c>
      <c r="YZ169" s="5">
        <v>27042</v>
      </c>
      <c r="ZA169" s="5">
        <v>27045</v>
      </c>
      <c r="ZB169" s="5">
        <v>27226</v>
      </c>
      <c r="ZC169" s="5">
        <v>27103</v>
      </c>
      <c r="ZD169" s="5">
        <v>26934</v>
      </c>
      <c r="ZE169" s="5">
        <v>27090</v>
      </c>
      <c r="ZF169" s="5">
        <v>26919</v>
      </c>
      <c r="ZG169" s="5">
        <v>26982</v>
      </c>
      <c r="ZH169" s="5">
        <v>27112</v>
      </c>
      <c r="ZI169" s="5">
        <v>26841</v>
      </c>
      <c r="ZJ169" s="5">
        <v>26816</v>
      </c>
      <c r="ZK169" s="5">
        <v>26956</v>
      </c>
      <c r="ZL169" s="5">
        <v>27102</v>
      </c>
      <c r="ZM169" s="5">
        <v>27062</v>
      </c>
      <c r="ZN169" s="5">
        <v>26657</v>
      </c>
      <c r="ZO169" s="5">
        <v>26637</v>
      </c>
      <c r="ZP169" s="5">
        <v>26880</v>
      </c>
      <c r="ZQ169" s="5">
        <v>26968</v>
      </c>
      <c r="ZR169" s="5">
        <v>26768</v>
      </c>
      <c r="ZS169" s="5">
        <v>26790</v>
      </c>
      <c r="ZT169" s="5">
        <v>26692</v>
      </c>
      <c r="ZU169" s="5">
        <v>26754</v>
      </c>
      <c r="ZV169" s="5">
        <v>26752</v>
      </c>
      <c r="ZW169" s="5">
        <v>26629</v>
      </c>
      <c r="ZX169" s="6">
        <v>27666</v>
      </c>
      <c r="ZY169" s="5">
        <v>27100</v>
      </c>
      <c r="ZZ169" s="5">
        <v>27648</v>
      </c>
      <c r="AAA169" s="6">
        <v>31950</v>
      </c>
      <c r="AAB169" s="6">
        <v>31734</v>
      </c>
      <c r="AAC169" s="6">
        <v>31843</v>
      </c>
      <c r="AAD169" s="6">
        <v>31373</v>
      </c>
      <c r="AAE169" s="6">
        <v>31812</v>
      </c>
      <c r="AAF169" s="6">
        <v>31538</v>
      </c>
      <c r="AAG169" s="6">
        <v>31634</v>
      </c>
      <c r="AAH169" s="6">
        <v>31788</v>
      </c>
      <c r="AAI169" s="6">
        <v>31773</v>
      </c>
      <c r="AAJ169" s="6">
        <v>31739</v>
      </c>
      <c r="AAK169" s="6">
        <v>31496</v>
      </c>
      <c r="AAL169" s="6">
        <v>31445</v>
      </c>
      <c r="AAM169" s="6">
        <v>31312</v>
      </c>
      <c r="AAN169" s="6">
        <v>31436</v>
      </c>
      <c r="AAO169" s="6">
        <v>31837</v>
      </c>
      <c r="AAP169" s="6">
        <v>31517</v>
      </c>
      <c r="AAQ169" s="6">
        <v>31374</v>
      </c>
      <c r="AAR169" s="6">
        <v>31507</v>
      </c>
      <c r="AAS169" s="6">
        <v>31227</v>
      </c>
      <c r="AAT169" s="6">
        <v>31246</v>
      </c>
      <c r="AAU169" s="6">
        <v>31377</v>
      </c>
      <c r="AAV169" s="6">
        <v>31674</v>
      </c>
      <c r="AAW169" s="6">
        <v>31682</v>
      </c>
      <c r="AAX169" s="6">
        <v>31548</v>
      </c>
      <c r="AAY169" s="6">
        <v>31619</v>
      </c>
      <c r="AAZ169" s="6">
        <v>31815</v>
      </c>
      <c r="ABA169" s="6">
        <v>31724</v>
      </c>
      <c r="ABB169" s="6">
        <v>31128</v>
      </c>
      <c r="ABC169" s="6">
        <v>31249</v>
      </c>
      <c r="ABD169" s="6">
        <v>31466</v>
      </c>
      <c r="ABE169" s="6">
        <v>31752</v>
      </c>
      <c r="ABF169" s="6">
        <v>32028</v>
      </c>
      <c r="ABG169" s="6">
        <v>31550</v>
      </c>
      <c r="ABH169" s="6">
        <v>31810</v>
      </c>
      <c r="ABI169" s="5">
        <v>31448</v>
      </c>
      <c r="ABJ169" s="5">
        <v>31516</v>
      </c>
      <c r="ABK169" s="5">
        <v>31554</v>
      </c>
      <c r="ABL169" s="5">
        <v>32071</v>
      </c>
      <c r="ABM169" s="6">
        <v>31918</v>
      </c>
      <c r="ABN169" s="5">
        <v>31985</v>
      </c>
      <c r="ABO169" s="5">
        <v>31862</v>
      </c>
      <c r="ABP169" s="5">
        <v>32054</v>
      </c>
      <c r="ABQ169" s="5">
        <v>31759</v>
      </c>
      <c r="ABR169" s="5">
        <v>31863</v>
      </c>
      <c r="ABS169" s="5">
        <v>32041</v>
      </c>
      <c r="ABT169" s="5">
        <v>31711</v>
      </c>
      <c r="ABU169" s="5">
        <v>31637</v>
      </c>
      <c r="ABV169" s="5">
        <v>31651</v>
      </c>
      <c r="ABW169" s="5">
        <v>31600</v>
      </c>
      <c r="ABX169" s="5">
        <v>31675</v>
      </c>
      <c r="ABY169" s="5">
        <v>31822</v>
      </c>
      <c r="ABZ169" s="5">
        <v>31545</v>
      </c>
      <c r="ACA169" s="5">
        <v>31510</v>
      </c>
      <c r="ACB169" s="5">
        <v>31496</v>
      </c>
      <c r="ACC169" s="5">
        <v>31793</v>
      </c>
      <c r="ACD169" s="5">
        <v>31667</v>
      </c>
      <c r="ACE169" s="5">
        <v>31705</v>
      </c>
      <c r="ACF169" s="5">
        <v>31442</v>
      </c>
      <c r="ACG169" s="5">
        <v>31769</v>
      </c>
      <c r="ACH169" s="5">
        <v>31616</v>
      </c>
      <c r="ACI169" s="5">
        <v>31745</v>
      </c>
      <c r="ACJ169" s="5">
        <v>31297</v>
      </c>
      <c r="ACK169" s="5">
        <v>31585</v>
      </c>
      <c r="ACL169" s="5">
        <v>31533</v>
      </c>
      <c r="ACM169" s="5">
        <v>31652</v>
      </c>
      <c r="ACN169" s="6">
        <v>31410</v>
      </c>
      <c r="ACO169" s="5">
        <v>31638</v>
      </c>
      <c r="ACP169" s="5">
        <v>31495</v>
      </c>
      <c r="ACQ169" s="5">
        <v>31438</v>
      </c>
      <c r="ACR169" s="5">
        <v>31524</v>
      </c>
      <c r="ACS169" s="5">
        <v>31720</v>
      </c>
      <c r="ACT169" s="5">
        <v>31451</v>
      </c>
      <c r="ACU169" s="5">
        <v>31451</v>
      </c>
      <c r="ACV169" s="5">
        <v>31563</v>
      </c>
      <c r="ACW169" s="5">
        <v>31628</v>
      </c>
      <c r="ACX169" s="5">
        <v>31393</v>
      </c>
      <c r="ACY169" s="5">
        <v>31273</v>
      </c>
      <c r="ACZ169" s="5">
        <v>30104</v>
      </c>
      <c r="ADA169" s="5">
        <v>30132</v>
      </c>
      <c r="ADB169" s="5">
        <v>30059</v>
      </c>
      <c r="ADC169" s="5">
        <v>30014</v>
      </c>
      <c r="ADD169" s="5">
        <v>30081</v>
      </c>
      <c r="ADE169" s="5">
        <v>29892</v>
      </c>
      <c r="ADF169" s="5">
        <v>29933</v>
      </c>
      <c r="ADG169" s="5">
        <v>29938</v>
      </c>
      <c r="ADH169" s="5">
        <v>29867</v>
      </c>
      <c r="ADI169" s="5">
        <v>29930</v>
      </c>
      <c r="ADJ169" s="5">
        <v>30096</v>
      </c>
      <c r="ADK169" s="5">
        <v>30122</v>
      </c>
      <c r="ADL169" s="5">
        <v>30086</v>
      </c>
      <c r="ADM169" s="5">
        <v>30052</v>
      </c>
      <c r="ADN169" s="5">
        <v>30080</v>
      </c>
      <c r="ADO169" s="5">
        <v>29982</v>
      </c>
      <c r="ADP169" s="5">
        <v>30215</v>
      </c>
      <c r="ADQ169" s="5">
        <v>30107</v>
      </c>
      <c r="ADR169" s="5">
        <v>30051</v>
      </c>
      <c r="ADS169" s="5">
        <v>30316</v>
      </c>
      <c r="ADT169" s="5">
        <v>30102</v>
      </c>
      <c r="ADU169" s="5">
        <v>30113</v>
      </c>
      <c r="ADV169" s="5">
        <v>30193</v>
      </c>
      <c r="ADW169" s="5">
        <v>30009</v>
      </c>
      <c r="ADX169" s="5">
        <v>30074</v>
      </c>
      <c r="ADY169" s="5">
        <v>30042</v>
      </c>
      <c r="ADZ169" s="5">
        <v>30156</v>
      </c>
      <c r="AEA169" s="5">
        <v>30404</v>
      </c>
      <c r="AEB169" s="5">
        <v>30356</v>
      </c>
      <c r="AEC169" s="5">
        <v>30182</v>
      </c>
      <c r="AED169" s="5">
        <v>30142</v>
      </c>
      <c r="AEE169" s="5">
        <v>29962</v>
      </c>
      <c r="AEF169" s="5">
        <v>30168</v>
      </c>
      <c r="AEG169" s="5">
        <v>30327</v>
      </c>
      <c r="AEH169" s="5">
        <v>30026</v>
      </c>
      <c r="AEI169" s="5">
        <v>30145</v>
      </c>
      <c r="AEJ169" s="5">
        <v>30235</v>
      </c>
      <c r="AEK169" s="5">
        <v>33541</v>
      </c>
      <c r="AEL169" s="5">
        <v>33594</v>
      </c>
      <c r="AEM169" s="5">
        <v>33385</v>
      </c>
      <c r="AEN169" s="5">
        <v>33499</v>
      </c>
      <c r="AEO169" s="5">
        <v>33392</v>
      </c>
      <c r="AEP169" s="5">
        <v>33327</v>
      </c>
      <c r="AEQ169" s="5">
        <v>33356</v>
      </c>
      <c r="AER169" s="5">
        <v>33236</v>
      </c>
      <c r="AES169" s="5">
        <v>33685</v>
      </c>
      <c r="AET169" s="5">
        <v>33656</v>
      </c>
      <c r="AEU169" s="5">
        <v>33510</v>
      </c>
      <c r="AEV169" s="5">
        <v>33430</v>
      </c>
      <c r="AEW169" s="5">
        <v>33436</v>
      </c>
      <c r="AEX169" s="5">
        <v>33273</v>
      </c>
      <c r="AEY169" s="5">
        <v>33366</v>
      </c>
      <c r="AEZ169" s="5">
        <v>33826</v>
      </c>
      <c r="AFA169" s="5">
        <v>33604</v>
      </c>
      <c r="AFB169" s="5">
        <v>33431</v>
      </c>
      <c r="AFC169" s="5">
        <v>33405</v>
      </c>
      <c r="AFD169" s="5">
        <v>33343</v>
      </c>
      <c r="AFE169" s="5">
        <v>33128</v>
      </c>
      <c r="AFF169" s="5">
        <v>33695</v>
      </c>
      <c r="AFG169" s="5">
        <v>33649</v>
      </c>
      <c r="AFH169" s="5">
        <v>33593</v>
      </c>
      <c r="AFI169" s="5">
        <v>33390</v>
      </c>
      <c r="AFJ169" s="5">
        <v>33071</v>
      </c>
      <c r="AFK169" s="5">
        <v>33070</v>
      </c>
      <c r="AFL169" s="5">
        <v>33102</v>
      </c>
      <c r="AFM169" s="5">
        <v>33082</v>
      </c>
      <c r="AFN169" s="5">
        <v>33014</v>
      </c>
      <c r="AFO169" s="5">
        <v>32889</v>
      </c>
      <c r="AFP169" s="5">
        <v>32851</v>
      </c>
      <c r="AFQ169" s="5">
        <v>32834</v>
      </c>
      <c r="AFR169" s="5">
        <v>32836</v>
      </c>
      <c r="AFS169" s="5">
        <v>32774</v>
      </c>
      <c r="AFT169" s="5">
        <v>33243</v>
      </c>
      <c r="AFU169" s="5">
        <v>33183</v>
      </c>
      <c r="AFV169" s="5">
        <v>33228</v>
      </c>
      <c r="AFW169" s="5">
        <v>33147</v>
      </c>
      <c r="AFX169" s="5">
        <v>33091</v>
      </c>
      <c r="AFY169" s="5">
        <v>33156</v>
      </c>
      <c r="AFZ169" s="5">
        <v>33649</v>
      </c>
      <c r="AGA169" s="5">
        <v>33075</v>
      </c>
      <c r="AGB169" s="5">
        <v>33153</v>
      </c>
      <c r="AGC169" s="5">
        <v>27394</v>
      </c>
      <c r="AGD169" s="5">
        <v>27680</v>
      </c>
      <c r="AGE169" s="5">
        <v>27374</v>
      </c>
      <c r="AGF169" s="5">
        <v>27451</v>
      </c>
      <c r="AGG169" s="5">
        <v>27698</v>
      </c>
      <c r="AGH169" s="5">
        <v>27712</v>
      </c>
      <c r="AGI169" s="5">
        <v>27462</v>
      </c>
      <c r="AGJ169" s="5">
        <v>27868</v>
      </c>
      <c r="AGK169" s="5">
        <v>27468</v>
      </c>
      <c r="AGL169" s="5">
        <v>27412</v>
      </c>
      <c r="AGM169" s="5">
        <v>27150</v>
      </c>
      <c r="AGN169" s="5">
        <v>27193</v>
      </c>
      <c r="AGO169" s="5">
        <v>26880</v>
      </c>
      <c r="AGP169" s="5">
        <v>27403</v>
      </c>
      <c r="AGQ169" s="5">
        <v>26730</v>
      </c>
      <c r="AGR169" s="5">
        <v>27104</v>
      </c>
      <c r="AGS169" s="5">
        <v>27026</v>
      </c>
      <c r="AGT169" s="5">
        <v>27003</v>
      </c>
      <c r="AGU169" s="5">
        <v>27005</v>
      </c>
      <c r="AGV169" s="5">
        <v>26909</v>
      </c>
      <c r="AGW169" s="5">
        <v>26793</v>
      </c>
      <c r="AGX169" s="5">
        <v>26760</v>
      </c>
      <c r="AGY169" s="5">
        <v>26904</v>
      </c>
      <c r="AGZ169" s="5">
        <v>26983</v>
      </c>
      <c r="AHA169" s="6">
        <v>26783</v>
      </c>
      <c r="AHB169" s="5">
        <v>26552</v>
      </c>
      <c r="AHC169" s="5">
        <v>26619</v>
      </c>
      <c r="AHD169" s="5">
        <v>26584</v>
      </c>
      <c r="AHE169" s="5">
        <v>26663</v>
      </c>
      <c r="AHF169" s="5">
        <v>29268</v>
      </c>
      <c r="AHG169" s="5">
        <v>29244</v>
      </c>
      <c r="AHH169" s="5">
        <v>29144</v>
      </c>
      <c r="AHI169" s="5">
        <v>29206</v>
      </c>
      <c r="AHJ169" s="5">
        <v>29094</v>
      </c>
      <c r="AHK169" s="5">
        <v>29258</v>
      </c>
      <c r="AHL169" s="6">
        <v>29170</v>
      </c>
      <c r="AHM169" s="5">
        <v>29049</v>
      </c>
      <c r="AHN169" s="5">
        <v>29125</v>
      </c>
      <c r="AHO169" s="5">
        <v>28993</v>
      </c>
      <c r="AHP169" s="5">
        <v>28848</v>
      </c>
      <c r="AHQ169" s="5">
        <v>28959</v>
      </c>
      <c r="AHR169" s="5">
        <v>28999</v>
      </c>
      <c r="AHS169" s="5">
        <v>29040</v>
      </c>
      <c r="AHT169" s="5">
        <v>29137</v>
      </c>
      <c r="AHU169" s="5">
        <v>29015</v>
      </c>
      <c r="AHV169" s="5">
        <v>29066</v>
      </c>
      <c r="AHW169" s="5">
        <v>29025</v>
      </c>
      <c r="AHX169" s="5">
        <v>29240</v>
      </c>
      <c r="AHY169" s="5">
        <v>29166</v>
      </c>
      <c r="AHZ169" s="5">
        <v>28973</v>
      </c>
      <c r="AIA169" s="5">
        <v>29229</v>
      </c>
      <c r="AIB169" s="6">
        <v>28993</v>
      </c>
      <c r="AIC169" s="5">
        <v>29094</v>
      </c>
      <c r="AID169" s="5">
        <v>28957</v>
      </c>
      <c r="AIE169" s="5">
        <v>28997</v>
      </c>
      <c r="AIF169" s="5">
        <v>29256</v>
      </c>
      <c r="AIG169" s="5">
        <v>29200</v>
      </c>
      <c r="AIH169" s="5">
        <v>29237</v>
      </c>
      <c r="AII169" s="5">
        <v>29371</v>
      </c>
      <c r="AIJ169" s="5">
        <v>29287</v>
      </c>
      <c r="AIK169" s="5">
        <v>29831</v>
      </c>
      <c r="AIL169" s="5">
        <v>29900</v>
      </c>
      <c r="AIM169" s="5">
        <v>29955</v>
      </c>
      <c r="AIN169" s="5">
        <v>30140</v>
      </c>
      <c r="AIO169" s="5">
        <v>30106</v>
      </c>
      <c r="AIP169" s="5">
        <v>30073</v>
      </c>
      <c r="AIQ169" s="5">
        <v>30039</v>
      </c>
      <c r="AIR169" s="5">
        <v>30056</v>
      </c>
      <c r="AIS169" s="5">
        <v>30037</v>
      </c>
      <c r="AIT169" s="5">
        <v>30023</v>
      </c>
      <c r="AIU169" s="5">
        <v>29968</v>
      </c>
      <c r="AIV169" s="5">
        <v>29991</v>
      </c>
      <c r="AIW169" s="5">
        <v>29951</v>
      </c>
      <c r="AIX169" s="5">
        <v>29984</v>
      </c>
      <c r="AIY169" s="5">
        <v>29938</v>
      </c>
      <c r="AIZ169" s="5">
        <v>29948</v>
      </c>
      <c r="AJA169" s="5">
        <v>29916</v>
      </c>
      <c r="AJB169" s="5">
        <v>29761</v>
      </c>
      <c r="AJC169" s="5">
        <v>29772</v>
      </c>
      <c r="AJD169" s="5">
        <v>29750</v>
      </c>
      <c r="AJE169" s="5">
        <v>29684</v>
      </c>
      <c r="AJF169" s="5">
        <v>29588</v>
      </c>
      <c r="AJG169" s="5">
        <v>29537</v>
      </c>
      <c r="AJH169" s="5">
        <v>29629</v>
      </c>
      <c r="AJI169" s="5">
        <v>29632</v>
      </c>
      <c r="AJJ169" s="5">
        <v>29641</v>
      </c>
      <c r="AJK169" s="5">
        <v>29667</v>
      </c>
      <c r="AJL169" s="5">
        <v>29431</v>
      </c>
      <c r="AJM169" s="5">
        <v>29495</v>
      </c>
      <c r="AJN169" s="5">
        <v>29638</v>
      </c>
      <c r="AJO169" s="5">
        <v>29521</v>
      </c>
      <c r="AJP169" s="5">
        <v>29585</v>
      </c>
      <c r="AJQ169" s="5">
        <v>29622</v>
      </c>
      <c r="AJR169" s="5">
        <v>29642</v>
      </c>
      <c r="AJS169" s="5">
        <v>29637</v>
      </c>
      <c r="AJT169" s="5">
        <v>29731</v>
      </c>
      <c r="AJU169" s="5">
        <v>29613</v>
      </c>
      <c r="AJV169" s="5">
        <v>29679</v>
      </c>
      <c r="AJW169" s="5">
        <v>29673</v>
      </c>
      <c r="AJX169" s="5">
        <v>29695</v>
      </c>
      <c r="AJY169" s="5">
        <v>29677</v>
      </c>
      <c r="AJZ169" s="5">
        <v>29660</v>
      </c>
      <c r="AKA169" s="5">
        <v>29678</v>
      </c>
      <c r="AKB169" s="5">
        <v>29669</v>
      </c>
      <c r="AKC169" s="5">
        <v>29652</v>
      </c>
      <c r="AKD169" s="5">
        <v>29999</v>
      </c>
      <c r="AKE169" s="5">
        <v>30000</v>
      </c>
      <c r="AKF169" s="5">
        <v>29576</v>
      </c>
      <c r="AKG169" s="5">
        <v>27659</v>
      </c>
      <c r="AKH169" s="5">
        <v>27565</v>
      </c>
      <c r="AKI169" s="5">
        <v>27566</v>
      </c>
      <c r="AKJ169" s="5">
        <v>27539</v>
      </c>
      <c r="AKK169" s="5">
        <v>27592</v>
      </c>
      <c r="AKL169" s="5">
        <v>27367</v>
      </c>
      <c r="AKM169" s="5">
        <v>27602</v>
      </c>
      <c r="AKN169" s="5">
        <v>27458</v>
      </c>
      <c r="AKO169" s="5">
        <v>27629</v>
      </c>
      <c r="AKP169" s="5">
        <v>27499</v>
      </c>
      <c r="AKQ169" s="5">
        <v>27442</v>
      </c>
      <c r="AKR169" s="5">
        <v>27507</v>
      </c>
      <c r="AKS169" s="5">
        <v>27429</v>
      </c>
      <c r="AKT169" s="5">
        <v>27622</v>
      </c>
      <c r="AKU169" s="5">
        <v>27404</v>
      </c>
      <c r="AKV169" s="5">
        <v>27483</v>
      </c>
      <c r="AKW169" s="5">
        <v>27404</v>
      </c>
      <c r="AKX169" s="5">
        <v>27302</v>
      </c>
      <c r="AKY169" s="5">
        <v>27262</v>
      </c>
      <c r="AKZ169" s="5">
        <v>27317</v>
      </c>
      <c r="ALA169" s="5">
        <v>27250</v>
      </c>
      <c r="ALB169" s="5">
        <v>27406</v>
      </c>
      <c r="ALC169" s="5">
        <v>27422</v>
      </c>
      <c r="ALD169" s="5">
        <v>27305</v>
      </c>
      <c r="ALE169" s="5">
        <v>27244</v>
      </c>
      <c r="ALF169" s="5">
        <v>27462</v>
      </c>
      <c r="ALG169" s="5">
        <v>27570</v>
      </c>
      <c r="ALH169" s="5">
        <v>27423</v>
      </c>
      <c r="ALI169" s="5">
        <v>27550</v>
      </c>
      <c r="ALJ169" s="5">
        <v>27476</v>
      </c>
      <c r="ALK169" s="5">
        <v>27807</v>
      </c>
      <c r="ALL169" s="5">
        <v>27584</v>
      </c>
      <c r="ALM169" s="5">
        <v>27557</v>
      </c>
      <c r="ALN169" s="5">
        <v>27709</v>
      </c>
      <c r="ALO169" s="5">
        <v>27512</v>
      </c>
      <c r="ALP169" s="5">
        <v>27585</v>
      </c>
      <c r="ALQ169" s="5">
        <v>27515</v>
      </c>
      <c r="ALR169" s="5">
        <v>27488</v>
      </c>
      <c r="ALS169" s="5">
        <v>27392</v>
      </c>
      <c r="ALT169" s="5">
        <v>27626</v>
      </c>
      <c r="ALU169" s="5">
        <v>27385</v>
      </c>
      <c r="ALV169" s="5">
        <v>27244</v>
      </c>
      <c r="ALW169" s="5">
        <v>28142</v>
      </c>
      <c r="ALX169" s="5">
        <v>27773</v>
      </c>
      <c r="ALY169" s="5">
        <v>26047</v>
      </c>
      <c r="ALZ169" s="5">
        <v>26386</v>
      </c>
      <c r="AMA169" s="5">
        <v>26515</v>
      </c>
      <c r="AMB169" s="5">
        <v>26428</v>
      </c>
      <c r="AMC169" s="5">
        <v>26296</v>
      </c>
      <c r="AMD169" s="5">
        <v>26447</v>
      </c>
      <c r="AME169" s="5">
        <v>26548</v>
      </c>
      <c r="AMF169" s="5">
        <v>26731</v>
      </c>
      <c r="AMG169" s="5">
        <v>26400</v>
      </c>
      <c r="AMH169" s="5">
        <v>26400</v>
      </c>
      <c r="AMI169" s="5">
        <v>26265</v>
      </c>
      <c r="AMJ169" s="5">
        <v>26410</v>
      </c>
      <c r="AMK169" s="5">
        <v>26195</v>
      </c>
      <c r="AML169" s="5">
        <v>26110</v>
      </c>
      <c r="AMM169" s="5">
        <v>26577</v>
      </c>
      <c r="AMN169" s="5">
        <v>26472</v>
      </c>
      <c r="AMO169" s="5">
        <v>26398</v>
      </c>
      <c r="AMP169" s="5">
        <v>26645</v>
      </c>
      <c r="AMQ169" s="5">
        <v>26197</v>
      </c>
      <c r="AMR169" s="5">
        <v>26374</v>
      </c>
      <c r="AMS169" s="5">
        <v>26438</v>
      </c>
      <c r="AMT169" s="5">
        <v>26399</v>
      </c>
      <c r="AMU169" s="5">
        <v>26571</v>
      </c>
      <c r="AMV169" s="5">
        <v>26220</v>
      </c>
      <c r="AMW169" s="5">
        <v>26227</v>
      </c>
      <c r="AMX169" s="5">
        <v>26302</v>
      </c>
      <c r="AMY169" s="5">
        <v>26220</v>
      </c>
      <c r="AMZ169" s="5">
        <v>26231</v>
      </c>
      <c r="ANA169" s="5">
        <v>26322</v>
      </c>
      <c r="ANB169" s="5">
        <v>26176</v>
      </c>
      <c r="ANC169" s="5">
        <v>26091</v>
      </c>
      <c r="AND169" s="5">
        <v>26205</v>
      </c>
      <c r="ANE169" s="5">
        <v>26404</v>
      </c>
      <c r="ANF169" s="5">
        <v>26081</v>
      </c>
      <c r="ANG169" s="5">
        <v>26095</v>
      </c>
      <c r="ANH169" s="5">
        <v>26098</v>
      </c>
      <c r="ANI169" s="5">
        <v>25990</v>
      </c>
      <c r="ANJ169" s="5">
        <v>26392</v>
      </c>
      <c r="ANK169" s="5">
        <v>26052</v>
      </c>
      <c r="ANL169" s="5">
        <v>26620</v>
      </c>
      <c r="ANM169" s="5">
        <v>30090</v>
      </c>
      <c r="ANN169" s="5">
        <v>30047</v>
      </c>
      <c r="ANO169" s="5">
        <v>30050</v>
      </c>
      <c r="ANP169" s="5">
        <v>30293</v>
      </c>
      <c r="ANQ169" s="5">
        <v>30218</v>
      </c>
      <c r="ANR169" s="5">
        <v>30217</v>
      </c>
      <c r="ANS169" s="5">
        <v>30228</v>
      </c>
      <c r="ANT169" s="5">
        <v>30264</v>
      </c>
      <c r="ANU169" s="5">
        <v>30635</v>
      </c>
      <c r="ANV169" s="5">
        <v>30657</v>
      </c>
      <c r="ANW169" s="5">
        <v>30462</v>
      </c>
      <c r="ANX169" s="5">
        <v>30636</v>
      </c>
      <c r="ANY169" s="5">
        <v>30563</v>
      </c>
      <c r="ANZ169" s="5">
        <v>30413</v>
      </c>
      <c r="AOA169" s="5">
        <v>30500</v>
      </c>
      <c r="AOB169" s="5">
        <v>30588</v>
      </c>
      <c r="AOC169" s="5">
        <v>30636</v>
      </c>
      <c r="AOD169" s="5">
        <v>30616</v>
      </c>
      <c r="AOE169" s="5">
        <v>30496</v>
      </c>
      <c r="AOF169" s="5">
        <v>30604</v>
      </c>
      <c r="AOG169" s="5">
        <v>30588</v>
      </c>
      <c r="AOH169" s="5">
        <v>30569</v>
      </c>
      <c r="AOI169" s="5">
        <v>30420</v>
      </c>
      <c r="AOJ169" s="5">
        <v>30819</v>
      </c>
      <c r="AOK169" s="5">
        <v>30842</v>
      </c>
      <c r="AOL169" s="5">
        <v>30701</v>
      </c>
      <c r="AOM169" s="5">
        <v>30630</v>
      </c>
      <c r="AON169" s="5">
        <v>30533</v>
      </c>
      <c r="AOO169" s="5">
        <v>30477</v>
      </c>
      <c r="AOP169" s="5">
        <v>30372</v>
      </c>
      <c r="AOQ169" s="5">
        <v>30813</v>
      </c>
      <c r="AOR169" s="5">
        <v>30832</v>
      </c>
      <c r="AOS169" s="5">
        <v>30703</v>
      </c>
      <c r="AOT169" s="5">
        <v>30397</v>
      </c>
      <c r="AOU169" s="5">
        <v>30433</v>
      </c>
      <c r="AOV169" s="5">
        <v>30358</v>
      </c>
      <c r="AOW169" s="5">
        <v>30301</v>
      </c>
      <c r="AOX169" s="5">
        <v>30232</v>
      </c>
      <c r="AOY169" s="5">
        <v>30263</v>
      </c>
      <c r="AOZ169" s="5">
        <v>30333</v>
      </c>
      <c r="APA169" s="5">
        <v>30317</v>
      </c>
      <c r="APB169" s="5">
        <v>30324</v>
      </c>
      <c r="APC169" s="5">
        <v>30432</v>
      </c>
      <c r="APD169" s="5">
        <v>28855</v>
      </c>
      <c r="APE169" s="5">
        <v>28902</v>
      </c>
      <c r="APF169" s="5">
        <v>28907</v>
      </c>
      <c r="APG169" s="5">
        <v>28941</v>
      </c>
      <c r="APH169" s="5">
        <v>28965</v>
      </c>
      <c r="API169" s="5">
        <v>29029</v>
      </c>
      <c r="APJ169" s="5">
        <v>29019</v>
      </c>
      <c r="APK169" s="5">
        <v>29007</v>
      </c>
      <c r="APL169" s="5">
        <v>28985</v>
      </c>
      <c r="APM169" s="5">
        <v>28999</v>
      </c>
      <c r="APN169" s="5">
        <v>28982</v>
      </c>
      <c r="APO169" s="5">
        <v>28980</v>
      </c>
      <c r="APP169" s="5">
        <v>28832</v>
      </c>
      <c r="APQ169" s="5">
        <v>28896</v>
      </c>
      <c r="APR169" s="5">
        <v>28877</v>
      </c>
      <c r="APS169" s="5">
        <v>28863</v>
      </c>
      <c r="APT169" s="5">
        <v>28867</v>
      </c>
      <c r="APU169" s="5">
        <v>28903</v>
      </c>
      <c r="APV169" s="5">
        <v>28851</v>
      </c>
      <c r="APW169" s="5">
        <v>28787</v>
      </c>
      <c r="APX169" s="5">
        <v>28826</v>
      </c>
      <c r="APY169" s="5">
        <v>28839</v>
      </c>
      <c r="APZ169" s="5">
        <v>28805</v>
      </c>
      <c r="AQA169" s="5">
        <v>28734</v>
      </c>
      <c r="AQB169" s="5">
        <v>28681</v>
      </c>
      <c r="AQC169" s="5">
        <v>28951</v>
      </c>
      <c r="AQD169" s="5">
        <v>28860</v>
      </c>
      <c r="AQE169" s="5">
        <v>28896</v>
      </c>
      <c r="AQF169" s="5">
        <v>28726</v>
      </c>
      <c r="AQG169" s="5">
        <v>28731</v>
      </c>
      <c r="AQH169" s="5">
        <v>28724</v>
      </c>
      <c r="AQI169" s="5">
        <v>28772</v>
      </c>
      <c r="AQJ169" s="5">
        <v>28692</v>
      </c>
      <c r="AQK169" s="5">
        <v>28657</v>
      </c>
      <c r="AQL169" s="5">
        <v>28639</v>
      </c>
      <c r="AQM169" s="5">
        <v>28612</v>
      </c>
      <c r="AQN169" s="5">
        <v>28566</v>
      </c>
      <c r="AQO169" s="5">
        <v>28770</v>
      </c>
      <c r="AQP169" s="5">
        <v>28814</v>
      </c>
      <c r="AQQ169" s="5">
        <v>28668</v>
      </c>
      <c r="AQR169" s="5">
        <v>28702</v>
      </c>
      <c r="AQS169" s="5">
        <v>28921</v>
      </c>
      <c r="AQT169" s="5">
        <v>28936</v>
      </c>
      <c r="AQU169" s="5">
        <v>29009</v>
      </c>
      <c r="AQV169" s="5">
        <v>29083</v>
      </c>
      <c r="AQW169" s="5">
        <v>29107</v>
      </c>
      <c r="AQX169" s="5">
        <v>29100</v>
      </c>
      <c r="AQY169" s="5">
        <v>29080</v>
      </c>
      <c r="AQZ169" s="5">
        <v>29094</v>
      </c>
      <c r="ARA169" s="5">
        <v>29071</v>
      </c>
      <c r="ARB169" s="5">
        <v>29080</v>
      </c>
      <c r="ARC169" s="5">
        <v>29043</v>
      </c>
      <c r="ARD169" s="5">
        <v>29047</v>
      </c>
      <c r="ARE169" s="5">
        <v>29268</v>
      </c>
      <c r="ARF169" s="5">
        <v>29230</v>
      </c>
      <c r="ARG169" s="5">
        <v>29163</v>
      </c>
      <c r="ARH169" s="5">
        <v>29100</v>
      </c>
      <c r="ARI169" s="5">
        <v>29091</v>
      </c>
      <c r="ARJ169" s="5">
        <v>29052</v>
      </c>
      <c r="ARK169" s="5">
        <v>29161</v>
      </c>
      <c r="ARL169" s="5">
        <v>29198</v>
      </c>
      <c r="ARM169" s="5">
        <v>29225</v>
      </c>
      <c r="ARN169" s="5">
        <v>29193</v>
      </c>
      <c r="ARO169" s="5">
        <v>29066</v>
      </c>
      <c r="ARP169" s="5">
        <v>29111</v>
      </c>
      <c r="ARQ169" s="5">
        <v>29109</v>
      </c>
      <c r="ARR169" s="5">
        <v>29149</v>
      </c>
      <c r="ARS169" s="5">
        <v>29143</v>
      </c>
      <c r="ART169" s="5">
        <v>29166</v>
      </c>
      <c r="ARU169" s="5">
        <v>29110</v>
      </c>
      <c r="ARV169" s="5">
        <v>29100</v>
      </c>
      <c r="ARW169" s="5">
        <v>29097</v>
      </c>
      <c r="ARX169" s="5">
        <v>29075</v>
      </c>
      <c r="ARY169" s="5">
        <v>29103</v>
      </c>
      <c r="ARZ169" s="5">
        <v>29073</v>
      </c>
      <c r="ASA169" s="5">
        <v>29089</v>
      </c>
      <c r="ASB169" s="5">
        <v>29104</v>
      </c>
      <c r="ASC169" s="5">
        <v>29131</v>
      </c>
      <c r="ASD169" s="5">
        <v>29133</v>
      </c>
      <c r="ASE169" s="5">
        <v>28963</v>
      </c>
      <c r="ASF169" s="5">
        <v>26922</v>
      </c>
      <c r="ASG169" s="5">
        <v>27033</v>
      </c>
      <c r="ASH169" s="5">
        <v>26046</v>
      </c>
      <c r="ASI169" s="5">
        <v>26062</v>
      </c>
      <c r="ASJ169" s="5">
        <v>25904</v>
      </c>
      <c r="ASK169" s="5">
        <v>26015</v>
      </c>
      <c r="ASL169" s="5">
        <v>25888</v>
      </c>
      <c r="ASM169" s="5">
        <v>25938</v>
      </c>
      <c r="ASN169" s="5">
        <v>25868</v>
      </c>
      <c r="ASO169" s="5">
        <v>25941</v>
      </c>
      <c r="ASP169" s="5">
        <v>25928</v>
      </c>
      <c r="ASQ169" s="5">
        <v>25957</v>
      </c>
      <c r="ASR169" s="5">
        <v>25921</v>
      </c>
      <c r="ASS169" s="5">
        <v>25867</v>
      </c>
      <c r="AST169" s="5">
        <v>25938</v>
      </c>
      <c r="ASU169" s="5">
        <v>25849</v>
      </c>
      <c r="ASV169" s="5">
        <v>25940</v>
      </c>
      <c r="ASW169" s="5">
        <v>25967</v>
      </c>
      <c r="ASX169" s="5">
        <v>25915</v>
      </c>
      <c r="ASY169" s="5">
        <v>26018</v>
      </c>
      <c r="ASZ169" s="5">
        <v>26036</v>
      </c>
      <c r="ATA169" s="5">
        <v>25823</v>
      </c>
      <c r="ATB169" s="5">
        <v>25881</v>
      </c>
      <c r="ATC169" s="5">
        <v>25756</v>
      </c>
      <c r="ATD169" s="5">
        <v>25869</v>
      </c>
      <c r="ATE169" s="5">
        <v>25885</v>
      </c>
      <c r="ATF169" s="5">
        <v>25862</v>
      </c>
      <c r="ATG169" s="5">
        <v>25831</v>
      </c>
      <c r="ATH169" s="5">
        <v>25904</v>
      </c>
      <c r="ATI169" s="5">
        <v>25916</v>
      </c>
      <c r="ATJ169" s="5">
        <v>25878</v>
      </c>
      <c r="ATK169" s="5">
        <v>27060</v>
      </c>
      <c r="ATL169" s="5">
        <v>27073</v>
      </c>
      <c r="ATM169" s="5">
        <v>26915</v>
      </c>
      <c r="ATN169" s="5">
        <v>26943</v>
      </c>
      <c r="ATO169" s="5">
        <v>30107</v>
      </c>
      <c r="ATP169" s="5">
        <v>30290</v>
      </c>
      <c r="ATQ169" s="5">
        <v>29742</v>
      </c>
      <c r="ATR169" s="5">
        <v>30103</v>
      </c>
      <c r="ATS169" s="5">
        <v>29802</v>
      </c>
      <c r="ATT169" s="5">
        <v>29825</v>
      </c>
      <c r="ATU169" s="5">
        <v>29750</v>
      </c>
      <c r="ATV169" s="6">
        <v>30039</v>
      </c>
      <c r="ATW169" s="5">
        <v>29170</v>
      </c>
      <c r="ATX169" s="5">
        <v>29048</v>
      </c>
      <c r="ATY169" s="5">
        <v>29165</v>
      </c>
      <c r="ATZ169" s="5">
        <v>29295</v>
      </c>
      <c r="AUA169" s="5">
        <v>28889</v>
      </c>
      <c r="AUB169" s="5">
        <v>29489</v>
      </c>
      <c r="AUC169" s="5">
        <v>28813</v>
      </c>
      <c r="AUD169" s="5">
        <v>28875</v>
      </c>
      <c r="AUE169" s="5">
        <v>28865</v>
      </c>
      <c r="AUF169" s="5">
        <v>29498</v>
      </c>
      <c r="AUG169" s="5">
        <v>29470</v>
      </c>
      <c r="AUH169" s="5">
        <v>29257</v>
      </c>
      <c r="AUI169" s="5">
        <v>29446</v>
      </c>
      <c r="AUJ169" s="5">
        <v>29487</v>
      </c>
      <c r="AUK169" s="5">
        <v>29292</v>
      </c>
      <c r="AUL169" s="5">
        <v>28814</v>
      </c>
      <c r="AUM169" s="5">
        <v>29309</v>
      </c>
      <c r="AUN169" s="5">
        <v>29122</v>
      </c>
      <c r="AUO169" s="5">
        <v>28492</v>
      </c>
      <c r="AUP169" s="5">
        <v>29684</v>
      </c>
      <c r="AUQ169" s="5">
        <v>29305</v>
      </c>
      <c r="AUR169" s="5">
        <v>28254</v>
      </c>
      <c r="AUS169" s="5">
        <v>26519</v>
      </c>
      <c r="AUT169" s="5">
        <v>26545</v>
      </c>
      <c r="AUU169" s="5">
        <v>26454</v>
      </c>
      <c r="AUV169" s="5">
        <v>26323</v>
      </c>
      <c r="AUW169" s="5">
        <v>26418</v>
      </c>
      <c r="AUX169" s="5">
        <v>26500</v>
      </c>
      <c r="AUY169" s="5">
        <v>26210</v>
      </c>
      <c r="AUZ169" s="5">
        <v>26292</v>
      </c>
      <c r="AVA169" s="5">
        <v>26367</v>
      </c>
      <c r="AVB169" s="5">
        <v>26346</v>
      </c>
      <c r="AVC169" s="5">
        <v>26177</v>
      </c>
      <c r="AVD169" s="5">
        <v>26203</v>
      </c>
      <c r="AVE169" s="5">
        <v>26411</v>
      </c>
      <c r="AVF169" s="5">
        <v>26111</v>
      </c>
      <c r="AVG169" s="5">
        <v>26060</v>
      </c>
      <c r="AVH169" s="5">
        <v>26043</v>
      </c>
      <c r="AVI169" s="5">
        <v>26012</v>
      </c>
      <c r="AVJ169" s="5">
        <v>26526</v>
      </c>
      <c r="AVK169" s="5">
        <v>26424</v>
      </c>
      <c r="AVL169" s="5">
        <v>26175</v>
      </c>
      <c r="AVM169" s="5">
        <v>26160</v>
      </c>
      <c r="AVN169" s="5">
        <v>26193</v>
      </c>
      <c r="AVO169" s="5">
        <v>26154</v>
      </c>
      <c r="AVP169" s="5">
        <v>25852</v>
      </c>
      <c r="AVQ169" s="5">
        <v>26160</v>
      </c>
      <c r="AVR169" s="5">
        <v>26019</v>
      </c>
      <c r="AVS169" s="5">
        <v>26065</v>
      </c>
      <c r="AVT169" s="5">
        <v>25881</v>
      </c>
      <c r="AVU169" s="5">
        <v>25858</v>
      </c>
      <c r="AVV169" s="5">
        <v>25898</v>
      </c>
      <c r="AVW169" s="5">
        <v>25922</v>
      </c>
      <c r="AVX169" s="5">
        <v>26105</v>
      </c>
      <c r="AVY169" s="5">
        <v>25824</v>
      </c>
      <c r="AVZ169" s="5">
        <v>25834</v>
      </c>
      <c r="AWA169" s="5">
        <v>25792</v>
      </c>
      <c r="AWB169" s="5">
        <v>26088</v>
      </c>
      <c r="AWC169" s="5">
        <v>26091</v>
      </c>
      <c r="AWD169" s="5">
        <v>26188</v>
      </c>
      <c r="AWE169" s="5">
        <v>26111</v>
      </c>
      <c r="AWF169" s="5">
        <v>26558</v>
      </c>
      <c r="AWG169" s="5">
        <v>26220</v>
      </c>
      <c r="AWH169" s="5">
        <v>26004</v>
      </c>
      <c r="AWI169" s="5">
        <v>27618</v>
      </c>
      <c r="AWJ169" s="5">
        <v>27647</v>
      </c>
      <c r="AWK169" s="6">
        <v>27668</v>
      </c>
      <c r="AWL169" s="5">
        <v>27745</v>
      </c>
      <c r="AWM169" s="5">
        <v>27750</v>
      </c>
      <c r="AWN169" s="5">
        <v>27869</v>
      </c>
      <c r="AWO169" s="5">
        <v>27758</v>
      </c>
      <c r="AWP169" s="5">
        <v>27851</v>
      </c>
      <c r="AWQ169" s="5">
        <v>27880</v>
      </c>
      <c r="AWR169" s="5">
        <v>27906</v>
      </c>
      <c r="AWS169" s="5">
        <v>27923</v>
      </c>
      <c r="AWT169" s="5">
        <v>27940</v>
      </c>
      <c r="AWU169" s="5">
        <v>27995</v>
      </c>
      <c r="AWV169" s="5">
        <v>28062</v>
      </c>
      <c r="AWW169" s="5">
        <v>28192</v>
      </c>
      <c r="AWX169" s="5">
        <v>28168</v>
      </c>
      <c r="AWY169" s="5">
        <v>28196</v>
      </c>
      <c r="AWZ169" s="5">
        <v>27973</v>
      </c>
      <c r="AXA169" s="5">
        <v>28043</v>
      </c>
      <c r="AXB169" s="5">
        <v>27411</v>
      </c>
      <c r="AXC169" s="5">
        <v>27949</v>
      </c>
      <c r="AXD169" s="5">
        <v>26615</v>
      </c>
      <c r="AXE169" s="5">
        <v>26545</v>
      </c>
      <c r="AXF169" s="5">
        <v>26416</v>
      </c>
      <c r="AXG169" s="5">
        <v>26549</v>
      </c>
      <c r="AXH169" s="5">
        <v>26571</v>
      </c>
      <c r="AXI169" s="5">
        <v>26431</v>
      </c>
      <c r="AXJ169" s="5">
        <v>26221</v>
      </c>
      <c r="AXK169" s="5">
        <v>26460</v>
      </c>
      <c r="AXL169" s="5">
        <v>26214</v>
      </c>
      <c r="AXM169" s="5">
        <v>26188</v>
      </c>
      <c r="AXN169" s="5">
        <v>26183</v>
      </c>
      <c r="AXO169" s="5">
        <v>27336</v>
      </c>
      <c r="AXP169" s="5">
        <v>27228</v>
      </c>
      <c r="AXQ169" s="5">
        <v>27181</v>
      </c>
      <c r="AXR169" s="5">
        <v>27210</v>
      </c>
      <c r="AXS169" s="5">
        <v>27229</v>
      </c>
      <c r="AXT169" s="5">
        <v>27250</v>
      </c>
      <c r="AXU169" s="5">
        <v>27134</v>
      </c>
      <c r="AXV169" s="5">
        <v>27097</v>
      </c>
      <c r="AXW169" s="5">
        <v>27026</v>
      </c>
      <c r="AXX169" s="5">
        <v>26916</v>
      </c>
      <c r="AXY169" s="5">
        <v>26889</v>
      </c>
      <c r="AXZ169" s="5">
        <v>26831</v>
      </c>
      <c r="AYA169" s="5">
        <v>27120</v>
      </c>
      <c r="AYB169" s="5">
        <v>26980</v>
      </c>
      <c r="AYC169" s="5">
        <v>27219</v>
      </c>
      <c r="AYD169" s="5">
        <v>27159</v>
      </c>
      <c r="AYE169" s="5">
        <v>27642</v>
      </c>
      <c r="AYF169" s="5">
        <v>27211</v>
      </c>
      <c r="AYG169" s="5">
        <v>27042</v>
      </c>
      <c r="AYH169" s="5">
        <v>27098</v>
      </c>
      <c r="AYI169" s="5">
        <v>26855</v>
      </c>
      <c r="AYJ169" s="5">
        <v>26898</v>
      </c>
      <c r="AYK169" s="5">
        <v>26820</v>
      </c>
      <c r="AYL169" s="5">
        <v>26951</v>
      </c>
      <c r="AYM169" s="5">
        <v>27416</v>
      </c>
      <c r="AYN169" s="5">
        <v>29749</v>
      </c>
      <c r="AYO169" s="5">
        <v>30065</v>
      </c>
      <c r="AYP169" s="5">
        <v>29597</v>
      </c>
      <c r="AYQ169" s="5">
        <v>29832</v>
      </c>
      <c r="AYR169" s="5">
        <v>29733</v>
      </c>
      <c r="AYS169" s="5">
        <v>29809</v>
      </c>
      <c r="AYT169" s="5">
        <v>29907</v>
      </c>
      <c r="AYU169" s="5">
        <v>29966</v>
      </c>
      <c r="AYV169" s="5">
        <v>29683</v>
      </c>
      <c r="AYW169" s="5">
        <v>29747</v>
      </c>
      <c r="AYX169" s="5">
        <v>29701</v>
      </c>
      <c r="AYY169" s="5">
        <v>29792</v>
      </c>
      <c r="AYZ169" s="5">
        <v>29631</v>
      </c>
      <c r="AZA169" s="5">
        <v>29676</v>
      </c>
      <c r="AZB169" s="5">
        <v>29339</v>
      </c>
      <c r="AZC169" s="6">
        <v>29456</v>
      </c>
      <c r="AZD169" s="5">
        <v>29290</v>
      </c>
      <c r="AZE169" s="5">
        <v>29431</v>
      </c>
      <c r="AZF169" s="5">
        <v>29605</v>
      </c>
      <c r="AZG169" s="5">
        <v>29594</v>
      </c>
      <c r="AZH169" s="5">
        <v>29623</v>
      </c>
      <c r="AZI169" s="5">
        <v>29424</v>
      </c>
      <c r="AZJ169" s="5">
        <v>29645</v>
      </c>
      <c r="AZK169" s="5">
        <v>29619</v>
      </c>
      <c r="AZL169" s="5">
        <v>28860</v>
      </c>
      <c r="AZM169" s="5">
        <v>28879</v>
      </c>
      <c r="AZN169" s="6">
        <v>28675</v>
      </c>
      <c r="AZO169" s="5">
        <v>28427</v>
      </c>
      <c r="AZP169" s="5">
        <v>28733</v>
      </c>
      <c r="AZQ169" s="5">
        <v>28765</v>
      </c>
      <c r="AZR169" s="5">
        <v>28634</v>
      </c>
      <c r="AZS169" s="5">
        <v>28689</v>
      </c>
      <c r="AZT169" s="5">
        <v>28377</v>
      </c>
      <c r="AZU169" s="5">
        <v>28374</v>
      </c>
      <c r="AZV169" s="5">
        <v>28788</v>
      </c>
      <c r="AZW169" s="5"/>
      <c r="AZX169" s="5"/>
      <c r="AZY169" s="5"/>
      <c r="AZZ169" s="5"/>
      <c r="BAA169" s="5"/>
      <c r="BAB169" s="5"/>
      <c r="BAC169" s="5"/>
      <c r="BAD169" s="5"/>
      <c r="BAE169" s="5"/>
      <c r="BAF169" s="5"/>
      <c r="BAG169" s="5"/>
      <c r="BAH169" s="5"/>
      <c r="BAI169" s="5"/>
      <c r="BAJ169" s="5"/>
      <c r="BAK169" s="5"/>
      <c r="BAL169" s="5"/>
      <c r="BAM169" s="5"/>
      <c r="BAN169" s="5"/>
      <c r="BAO169" s="5"/>
      <c r="BAP169" s="5"/>
      <c r="BAQ169" s="5"/>
      <c r="BAR169" s="5"/>
      <c r="BAS169" s="5"/>
      <c r="BAT169" s="5"/>
      <c r="BAU169" s="5"/>
      <c r="BAV169" s="5"/>
      <c r="BAW169" s="5"/>
      <c r="BAX169" s="5"/>
      <c r="BAY169" s="5"/>
      <c r="BAZ169" s="5"/>
      <c r="BBA169" s="5"/>
      <c r="BBB169" s="5"/>
      <c r="BBC169" s="5"/>
      <c r="BBD169" s="5"/>
      <c r="BBE169" s="5"/>
      <c r="BBF169" s="5"/>
      <c r="BBG169" s="5"/>
      <c r="BBH169" s="5"/>
      <c r="BBI169" s="5"/>
      <c r="BBJ169" s="5"/>
      <c r="BBK169" s="5"/>
      <c r="BBL169" s="5"/>
      <c r="BBM169" s="5"/>
      <c r="BBN169" s="5"/>
      <c r="BBO169" s="5"/>
      <c r="BBP169" s="5"/>
      <c r="BBQ169" s="5"/>
      <c r="BBR169" s="5"/>
      <c r="BBS169" s="5"/>
      <c r="BBT169" s="5"/>
      <c r="BBU169" s="5"/>
      <c r="BBV169" s="5"/>
      <c r="BBW169" s="5"/>
      <c r="BBX169" s="5"/>
      <c r="BBY169" s="5"/>
      <c r="BBZ169" s="5"/>
      <c r="BCA169" s="5"/>
      <c r="BCB169" s="5"/>
      <c r="BCC169" s="5"/>
      <c r="BCD169" s="5"/>
      <c r="BCE169" s="5"/>
      <c r="BCF169" s="5"/>
      <c r="BCG169" s="5"/>
      <c r="BCH169" s="5"/>
      <c r="BCI169" s="5"/>
      <c r="BCJ169" s="5"/>
      <c r="BCK169" s="5"/>
      <c r="BCL169" s="5"/>
      <c r="BCM169" s="5"/>
      <c r="BCN169" s="5"/>
      <c r="BCO169" s="5"/>
      <c r="BCP169" s="5"/>
      <c r="BCQ169" s="5"/>
      <c r="BCR169" s="5"/>
      <c r="BCS169" s="5"/>
      <c r="BCT169" s="5"/>
      <c r="BCU169" s="5"/>
      <c r="BCV169" s="5"/>
      <c r="BCW169" s="5"/>
      <c r="BCX169" s="5"/>
      <c r="BCY169" s="5"/>
      <c r="BCZ169" s="5"/>
      <c r="BDA169" s="5"/>
      <c r="BDB169" s="5"/>
      <c r="BDC169" s="5"/>
      <c r="BDD169" s="5"/>
      <c r="BDE169" s="5"/>
      <c r="BDF169" s="5"/>
      <c r="BDG169" s="5"/>
      <c r="BDH169" s="5"/>
      <c r="BDI169" s="5"/>
      <c r="BDJ169" s="5"/>
      <c r="BDK169" s="5"/>
      <c r="BDL169" s="5"/>
      <c r="BDM169" s="5"/>
      <c r="BDN169" s="5"/>
      <c r="BDO169" s="5"/>
      <c r="BDP169" s="5"/>
      <c r="BDQ169" s="5"/>
      <c r="BDR169" s="5"/>
      <c r="BDS169" s="5"/>
      <c r="BDT169" s="5"/>
      <c r="BDU169" s="5"/>
      <c r="BDV169" s="5"/>
      <c r="BDW169" s="5"/>
      <c r="BDX169" s="5"/>
      <c r="BDY169" s="5"/>
      <c r="BDZ169" s="5"/>
      <c r="BEA169" s="5"/>
      <c r="BEB169" s="5"/>
      <c r="BEC169" s="5"/>
      <c r="BED169" s="5"/>
      <c r="BEE169" s="5"/>
      <c r="BEF169" s="5"/>
      <c r="BEG169" s="5"/>
      <c r="BEH169" s="5"/>
      <c r="BEI169" s="5"/>
      <c r="BEJ169" s="5"/>
      <c r="BEK169" s="5"/>
      <c r="BEL169" s="5"/>
      <c r="BEM169" s="5"/>
      <c r="BEN169" s="5"/>
      <c r="BEO169" s="5"/>
      <c r="BEP169" s="5"/>
      <c r="BEQ169" s="5"/>
      <c r="BER169" s="5"/>
      <c r="BES169" s="5"/>
      <c r="BET169" s="5"/>
      <c r="BEU169" s="5"/>
      <c r="BEV169" s="5"/>
      <c r="BEW169" s="5"/>
      <c r="BEX169" s="5"/>
      <c r="BEY169" s="5"/>
      <c r="BEZ169" s="5"/>
      <c r="BFA169" s="5"/>
      <c r="BFB169" s="5"/>
      <c r="BFC169" s="5"/>
      <c r="BFD169" s="5"/>
      <c r="BFE169" s="5"/>
      <c r="BFF169" s="5"/>
      <c r="BFG169" s="5"/>
      <c r="BFH169" s="5"/>
      <c r="BFI169" s="5"/>
      <c r="BFJ169" s="5"/>
      <c r="BFK169" s="5"/>
      <c r="BFL169" s="5"/>
      <c r="BFM169" s="5"/>
      <c r="BFN169" s="5"/>
      <c r="BFO169" s="5"/>
      <c r="BFP169" s="5"/>
      <c r="BFQ169" s="5"/>
      <c r="BFR169" s="5"/>
      <c r="BFS169" s="5"/>
      <c r="BFT169" s="5"/>
      <c r="BFU169" s="5"/>
      <c r="BFV169" s="5"/>
      <c r="BFW169" s="5"/>
      <c r="BFX169" s="5"/>
      <c r="BFY169" s="5"/>
      <c r="BFZ169" s="5"/>
      <c r="BGA169" s="5"/>
      <c r="BGB169" s="5"/>
      <c r="BGC169" s="5"/>
      <c r="BGD169" s="5"/>
      <c r="BGE169" s="5"/>
      <c r="BGF169" s="5"/>
      <c r="BGG169" s="5"/>
      <c r="BGH169" s="5"/>
      <c r="BGI169" s="5"/>
      <c r="BGJ169" s="5"/>
      <c r="BGK169" s="5"/>
      <c r="BGL169" s="5"/>
      <c r="BGM169" s="5"/>
      <c r="BGN169" s="5"/>
      <c r="BGO169" s="5"/>
      <c r="BGP169" s="5"/>
      <c r="BGQ169" s="5"/>
      <c r="BGR169" s="5"/>
      <c r="BGS169" s="5"/>
      <c r="BGT169" s="5"/>
      <c r="BGU169" s="5"/>
      <c r="BGV169" s="5"/>
      <c r="BGW169" s="5"/>
      <c r="BGX169" s="5"/>
      <c r="BGY169" s="5"/>
      <c r="BGZ169" s="5"/>
      <c r="BHA169" s="5"/>
      <c r="BHB169" s="5"/>
      <c r="BHC169" s="5"/>
      <c r="BHD169" s="5"/>
      <c r="BHE169" s="5"/>
      <c r="BHF169" s="5"/>
      <c r="BHG169" s="5"/>
      <c r="BHH169" s="5"/>
      <c r="BHI169" s="5"/>
      <c r="BHJ169" s="5"/>
      <c r="BHK169" s="5"/>
      <c r="BHL169" s="5"/>
      <c r="BHM169" s="5"/>
      <c r="BHN169" s="5"/>
      <c r="BHO169" s="5"/>
      <c r="BHP169" s="5"/>
      <c r="BHQ169" s="5"/>
      <c r="BHR169" s="5"/>
      <c r="BHS169" s="5"/>
      <c r="BHT169" s="5"/>
      <c r="BHU169" s="5"/>
      <c r="BHV169" s="5"/>
      <c r="BHW169" s="5"/>
      <c r="BHX169" s="5"/>
      <c r="BHY169" s="5"/>
      <c r="BHZ169" s="5"/>
      <c r="BIA169" s="5"/>
      <c r="BIB169" s="5"/>
      <c r="BIC169" s="5"/>
      <c r="BID169" s="5"/>
      <c r="BIE169" s="5"/>
      <c r="BIF169" s="5"/>
      <c r="BIG169" s="5"/>
      <c r="BIH169" s="5"/>
      <c r="BII169" s="5"/>
      <c r="BIJ169" s="5"/>
      <c r="BIK169" s="5"/>
      <c r="BIL169" s="5"/>
      <c r="BIM169" s="5"/>
      <c r="BIN169" s="5"/>
      <c r="BIO169" s="5"/>
      <c r="BIP169" s="5"/>
      <c r="BIQ169" s="5"/>
      <c r="BIR169" s="5"/>
      <c r="BIS169" s="5"/>
      <c r="BIT169" s="5"/>
      <c r="BIU169" s="5"/>
      <c r="BIV169" s="5"/>
      <c r="BIW169" s="5"/>
      <c r="BIX169" s="5"/>
      <c r="BIY169" s="5"/>
      <c r="BIZ169" s="5"/>
      <c r="BJA169" s="5"/>
      <c r="BJB169" s="5"/>
      <c r="BJC169" s="5"/>
      <c r="BJD169" s="5"/>
      <c r="BJE169" s="5"/>
      <c r="BJF169" s="5"/>
      <c r="BJG169" s="5"/>
      <c r="BJH169" s="5"/>
      <c r="BJI169" s="5"/>
      <c r="BJJ169" s="5"/>
      <c r="BJK169" s="5"/>
      <c r="BJL169" s="5"/>
      <c r="BJM169" s="5"/>
      <c r="BJN169" s="5"/>
      <c r="BJO169" s="5"/>
      <c r="BJP169" s="5"/>
      <c r="BJQ169" s="5"/>
      <c r="BJR169" s="5"/>
      <c r="BJS169" s="5"/>
      <c r="BJT169" s="5"/>
      <c r="BJU169" s="5"/>
      <c r="BJV169" s="5"/>
      <c r="BJW169" s="5"/>
      <c r="BJX169" s="5"/>
      <c r="BJY169" s="5"/>
      <c r="BJZ169" s="5"/>
      <c r="BKA169" s="5"/>
      <c r="BKB169" s="5"/>
      <c r="BKC169" s="5"/>
      <c r="BKD169" s="5"/>
      <c r="BKE169" s="5"/>
      <c r="BKF169" s="5"/>
      <c r="BKG169" s="5"/>
      <c r="BKH169" s="5"/>
      <c r="BKI169" s="5"/>
      <c r="BKJ169" s="5"/>
      <c r="BKK169" s="5"/>
      <c r="BKL169" s="5"/>
      <c r="BKM169" s="5"/>
      <c r="BKN169" s="5"/>
      <c r="BKO169" s="5"/>
      <c r="BKP169" s="5"/>
      <c r="BKQ169" s="5"/>
      <c r="BKR169" s="5"/>
    </row>
    <row r="170" spans="1:1656" x14ac:dyDescent="0.3">
      <c r="A170">
        <v>35328</v>
      </c>
      <c r="B170">
        <v>34699</v>
      </c>
      <c r="C170">
        <v>34644</v>
      </c>
      <c r="D170">
        <v>34870</v>
      </c>
      <c r="E170">
        <v>34585</v>
      </c>
      <c r="F170">
        <v>34568</v>
      </c>
      <c r="G170">
        <v>34934</v>
      </c>
      <c r="H170">
        <v>34611</v>
      </c>
      <c r="I170">
        <v>32828</v>
      </c>
      <c r="J170">
        <v>32968</v>
      </c>
      <c r="K170">
        <v>33597</v>
      </c>
      <c r="L170">
        <v>34229</v>
      </c>
      <c r="M170">
        <v>34274</v>
      </c>
      <c r="N170">
        <v>34978</v>
      </c>
      <c r="O170">
        <v>35124</v>
      </c>
      <c r="P170">
        <v>34937</v>
      </c>
      <c r="Q170">
        <v>34886</v>
      </c>
      <c r="R170">
        <v>35292</v>
      </c>
      <c r="S170">
        <v>35035</v>
      </c>
      <c r="T170">
        <v>34960</v>
      </c>
      <c r="U170">
        <v>35068</v>
      </c>
      <c r="V170">
        <v>34644</v>
      </c>
      <c r="W170">
        <v>34946</v>
      </c>
      <c r="X170">
        <v>34811</v>
      </c>
      <c r="Y170">
        <v>35255</v>
      </c>
      <c r="Z170">
        <v>34891</v>
      </c>
      <c r="AA170">
        <v>34739</v>
      </c>
      <c r="AB170">
        <v>34675</v>
      </c>
      <c r="AC170">
        <v>34754</v>
      </c>
      <c r="AD170">
        <v>34367</v>
      </c>
      <c r="AE170">
        <v>34564</v>
      </c>
      <c r="AF170">
        <v>34760</v>
      </c>
      <c r="AG170">
        <v>34860</v>
      </c>
      <c r="AH170">
        <v>34952</v>
      </c>
      <c r="AI170">
        <v>34597</v>
      </c>
      <c r="AJ170">
        <v>34511</v>
      </c>
      <c r="AK170">
        <v>34653</v>
      </c>
      <c r="AL170">
        <v>34712</v>
      </c>
      <c r="AM170">
        <v>34506</v>
      </c>
      <c r="AN170">
        <v>34603</v>
      </c>
      <c r="AO170">
        <v>34782</v>
      </c>
      <c r="AP170">
        <v>34970</v>
      </c>
      <c r="AQ170">
        <v>34477</v>
      </c>
      <c r="AR170">
        <v>34553</v>
      </c>
      <c r="AS170">
        <v>34533</v>
      </c>
      <c r="AT170">
        <v>34541</v>
      </c>
      <c r="AU170">
        <v>34504</v>
      </c>
      <c r="AV170">
        <v>34519</v>
      </c>
      <c r="AW170">
        <v>34700</v>
      </c>
      <c r="AX170">
        <v>34717</v>
      </c>
      <c r="AY170">
        <v>35950</v>
      </c>
      <c r="AZ170">
        <v>35479</v>
      </c>
      <c r="BA170">
        <v>35705</v>
      </c>
      <c r="BB170">
        <v>35650</v>
      </c>
      <c r="BC170">
        <v>35169</v>
      </c>
      <c r="BD170">
        <v>34729</v>
      </c>
      <c r="BE170">
        <v>32723</v>
      </c>
      <c r="BF170">
        <v>34925</v>
      </c>
      <c r="BG170">
        <v>32609</v>
      </c>
      <c r="BH170">
        <v>33653</v>
      </c>
      <c r="BI170" s="1">
        <v>33389</v>
      </c>
      <c r="BJ170">
        <v>33682</v>
      </c>
      <c r="BK170">
        <v>31703</v>
      </c>
      <c r="BL170">
        <v>31544</v>
      </c>
      <c r="BM170">
        <v>31697</v>
      </c>
      <c r="BN170">
        <v>31855</v>
      </c>
      <c r="BO170">
        <v>31401</v>
      </c>
      <c r="BP170">
        <v>31513</v>
      </c>
      <c r="BQ170">
        <v>32148</v>
      </c>
      <c r="BR170">
        <v>31766</v>
      </c>
      <c r="BS170">
        <v>31928</v>
      </c>
      <c r="BT170">
        <v>31830</v>
      </c>
      <c r="BU170">
        <v>32073</v>
      </c>
      <c r="BV170">
        <v>31874</v>
      </c>
      <c r="BW170">
        <v>31959</v>
      </c>
      <c r="BX170">
        <v>31537</v>
      </c>
      <c r="BY170">
        <v>31729</v>
      </c>
      <c r="BZ170">
        <v>31797</v>
      </c>
      <c r="CA170">
        <v>32039</v>
      </c>
      <c r="CB170">
        <v>31744</v>
      </c>
      <c r="CC170">
        <v>31654</v>
      </c>
      <c r="CD170">
        <v>32012</v>
      </c>
      <c r="CE170">
        <v>31682</v>
      </c>
      <c r="CF170">
        <v>31866</v>
      </c>
      <c r="CG170">
        <v>31770</v>
      </c>
      <c r="CH170">
        <v>31499</v>
      </c>
      <c r="CI170">
        <v>31942</v>
      </c>
      <c r="CJ170">
        <v>31551</v>
      </c>
      <c r="CK170">
        <v>31766</v>
      </c>
      <c r="CL170">
        <v>31617</v>
      </c>
      <c r="CM170">
        <v>31690</v>
      </c>
      <c r="CN170">
        <v>31779</v>
      </c>
      <c r="CO170">
        <v>31771</v>
      </c>
      <c r="CP170">
        <v>31986</v>
      </c>
      <c r="CQ170">
        <v>31529</v>
      </c>
      <c r="CR170">
        <v>31743</v>
      </c>
      <c r="CS170">
        <v>32093</v>
      </c>
      <c r="CT170">
        <v>31395</v>
      </c>
      <c r="CU170">
        <v>32044</v>
      </c>
      <c r="CV170">
        <v>31941</v>
      </c>
      <c r="CW170">
        <v>31671</v>
      </c>
      <c r="CX170">
        <v>31743</v>
      </c>
      <c r="CY170">
        <v>32037</v>
      </c>
      <c r="CZ170">
        <v>32018</v>
      </c>
      <c r="DA170">
        <v>31540</v>
      </c>
      <c r="DB170">
        <v>31762</v>
      </c>
      <c r="DC170" s="1">
        <v>30431</v>
      </c>
      <c r="DD170">
        <v>30542</v>
      </c>
      <c r="DE170">
        <v>30628</v>
      </c>
      <c r="DF170">
        <v>30627</v>
      </c>
      <c r="DG170">
        <v>30618</v>
      </c>
      <c r="DH170">
        <v>30823</v>
      </c>
      <c r="DI170">
        <v>30888</v>
      </c>
      <c r="DJ170">
        <v>30940</v>
      </c>
      <c r="DK170">
        <v>30899</v>
      </c>
      <c r="DL170">
        <v>30469</v>
      </c>
      <c r="DM170">
        <v>30375</v>
      </c>
      <c r="DN170">
        <v>30840</v>
      </c>
      <c r="DO170">
        <v>30627</v>
      </c>
      <c r="DP170">
        <v>30430</v>
      </c>
      <c r="DQ170">
        <v>30793</v>
      </c>
      <c r="DR170">
        <v>30360</v>
      </c>
      <c r="DS170">
        <v>30644</v>
      </c>
      <c r="DT170">
        <v>30716</v>
      </c>
      <c r="DU170">
        <v>30482</v>
      </c>
      <c r="DV170">
        <v>30874</v>
      </c>
      <c r="DW170">
        <v>33063</v>
      </c>
      <c r="DX170">
        <v>33550</v>
      </c>
      <c r="DY170">
        <v>32880</v>
      </c>
      <c r="DZ170">
        <v>32887</v>
      </c>
      <c r="EA170">
        <v>32626</v>
      </c>
      <c r="EB170">
        <v>33115</v>
      </c>
      <c r="EC170">
        <v>33446</v>
      </c>
      <c r="ED170">
        <v>33248</v>
      </c>
      <c r="EE170" s="1">
        <v>33450</v>
      </c>
      <c r="EF170" s="1">
        <v>33783</v>
      </c>
      <c r="EG170" s="1">
        <v>33544</v>
      </c>
      <c r="EH170">
        <v>32755</v>
      </c>
      <c r="EI170">
        <v>30680</v>
      </c>
      <c r="EJ170">
        <v>33456</v>
      </c>
      <c r="EK170">
        <v>31228</v>
      </c>
      <c r="EL170">
        <v>30652</v>
      </c>
      <c r="EM170">
        <v>30295</v>
      </c>
      <c r="EN170">
        <v>30566</v>
      </c>
      <c r="EO170">
        <v>29906</v>
      </c>
      <c r="EP170">
        <v>29917</v>
      </c>
      <c r="EQ170">
        <v>30048</v>
      </c>
      <c r="ER170">
        <v>30065</v>
      </c>
      <c r="ES170">
        <v>29585</v>
      </c>
      <c r="ET170">
        <v>29848</v>
      </c>
      <c r="EU170">
        <v>29512</v>
      </c>
      <c r="EV170">
        <v>30051</v>
      </c>
      <c r="EW170">
        <v>29852</v>
      </c>
      <c r="EX170">
        <v>29673</v>
      </c>
      <c r="EY170">
        <v>30493</v>
      </c>
      <c r="EZ170">
        <v>30192</v>
      </c>
      <c r="FA170">
        <v>31622</v>
      </c>
      <c r="FB170">
        <v>30558</v>
      </c>
      <c r="FC170">
        <v>30366</v>
      </c>
      <c r="FD170">
        <v>30383</v>
      </c>
      <c r="FE170">
        <v>31067</v>
      </c>
      <c r="FF170">
        <v>30490</v>
      </c>
      <c r="FG170">
        <v>30248</v>
      </c>
      <c r="FH170">
        <v>30141</v>
      </c>
      <c r="FI170">
        <v>29935</v>
      </c>
      <c r="FJ170">
        <v>29923</v>
      </c>
      <c r="FK170">
        <v>30301</v>
      </c>
      <c r="FL170">
        <v>29943</v>
      </c>
      <c r="FM170">
        <v>30464</v>
      </c>
      <c r="FN170">
        <v>30139</v>
      </c>
      <c r="FO170">
        <v>30059</v>
      </c>
      <c r="FP170">
        <v>29621</v>
      </c>
      <c r="FQ170" s="1">
        <v>33200</v>
      </c>
      <c r="FR170">
        <v>32765</v>
      </c>
      <c r="FS170">
        <v>32489</v>
      </c>
      <c r="FT170">
        <v>32662</v>
      </c>
      <c r="FU170">
        <v>32420</v>
      </c>
      <c r="FV170">
        <v>32356</v>
      </c>
      <c r="FW170">
        <v>32101</v>
      </c>
      <c r="FX170">
        <v>32216</v>
      </c>
      <c r="FY170">
        <v>32415</v>
      </c>
      <c r="FZ170">
        <v>32194</v>
      </c>
      <c r="GA170">
        <v>32458</v>
      </c>
      <c r="GB170">
        <v>32139</v>
      </c>
      <c r="GC170">
        <v>32292</v>
      </c>
      <c r="GD170">
        <v>32402</v>
      </c>
      <c r="GE170">
        <v>32257</v>
      </c>
      <c r="GF170">
        <v>32200</v>
      </c>
      <c r="GG170">
        <v>32200</v>
      </c>
      <c r="GH170">
        <v>32309</v>
      </c>
      <c r="GI170">
        <v>32379</v>
      </c>
      <c r="GJ170">
        <v>32520</v>
      </c>
      <c r="GK170">
        <v>32225</v>
      </c>
      <c r="GL170">
        <v>32396</v>
      </c>
      <c r="GM170">
        <v>32070</v>
      </c>
      <c r="GN170">
        <v>32304</v>
      </c>
      <c r="GO170">
        <v>32450</v>
      </c>
      <c r="GP170">
        <v>31857</v>
      </c>
      <c r="GQ170">
        <v>31986</v>
      </c>
      <c r="GR170">
        <v>31987</v>
      </c>
      <c r="GS170">
        <v>32301</v>
      </c>
      <c r="GT170">
        <v>32243</v>
      </c>
      <c r="GU170">
        <v>32011</v>
      </c>
      <c r="GV170">
        <v>32317</v>
      </c>
      <c r="GW170">
        <v>32440</v>
      </c>
      <c r="GX170">
        <v>32306</v>
      </c>
      <c r="GY170">
        <v>32417</v>
      </c>
      <c r="GZ170">
        <v>32241</v>
      </c>
      <c r="HA170">
        <v>32138</v>
      </c>
      <c r="HB170">
        <v>32056</v>
      </c>
      <c r="HC170">
        <v>31729</v>
      </c>
      <c r="HD170">
        <v>31768</v>
      </c>
      <c r="HE170">
        <v>31888</v>
      </c>
      <c r="HF170">
        <v>32290</v>
      </c>
      <c r="HG170">
        <v>32395</v>
      </c>
      <c r="HH170">
        <v>32563</v>
      </c>
      <c r="HI170" s="5">
        <v>31396</v>
      </c>
      <c r="HJ170" s="5">
        <v>31521</v>
      </c>
      <c r="HK170">
        <v>32497</v>
      </c>
      <c r="HL170">
        <v>34777</v>
      </c>
      <c r="HM170">
        <v>35023</v>
      </c>
      <c r="HN170">
        <v>34652</v>
      </c>
      <c r="HO170">
        <v>34999</v>
      </c>
      <c r="HP170">
        <v>34949</v>
      </c>
      <c r="HQ170">
        <v>34708</v>
      </c>
      <c r="HR170">
        <v>34943</v>
      </c>
      <c r="HS170">
        <v>34961</v>
      </c>
      <c r="HT170">
        <v>34737</v>
      </c>
      <c r="HU170">
        <v>34774</v>
      </c>
      <c r="HV170">
        <v>34764</v>
      </c>
      <c r="HW170">
        <v>34655</v>
      </c>
      <c r="HX170">
        <v>34758</v>
      </c>
      <c r="HY170">
        <v>35005</v>
      </c>
      <c r="HZ170">
        <v>35029</v>
      </c>
      <c r="IA170">
        <v>35055</v>
      </c>
      <c r="IB170">
        <v>35031</v>
      </c>
      <c r="IC170">
        <v>34827</v>
      </c>
      <c r="ID170">
        <v>34754</v>
      </c>
      <c r="IE170">
        <v>34631</v>
      </c>
      <c r="IF170">
        <v>34925</v>
      </c>
      <c r="IG170">
        <v>34717</v>
      </c>
      <c r="IH170">
        <v>34720</v>
      </c>
      <c r="II170">
        <v>34828</v>
      </c>
      <c r="IJ170">
        <v>35178</v>
      </c>
      <c r="IK170">
        <v>35019</v>
      </c>
      <c r="IL170">
        <v>35038</v>
      </c>
      <c r="IM170">
        <v>34537</v>
      </c>
      <c r="IN170">
        <v>34877</v>
      </c>
      <c r="IO170">
        <v>34836</v>
      </c>
      <c r="IP170">
        <v>34768</v>
      </c>
      <c r="IQ170">
        <v>34732</v>
      </c>
      <c r="IR170">
        <v>34737</v>
      </c>
      <c r="IS170">
        <v>34428</v>
      </c>
      <c r="IT170">
        <v>34139</v>
      </c>
      <c r="IU170">
        <v>34486</v>
      </c>
      <c r="IV170">
        <v>34677</v>
      </c>
      <c r="IW170">
        <v>34863</v>
      </c>
      <c r="IX170">
        <v>34696</v>
      </c>
      <c r="IY170">
        <v>34730</v>
      </c>
      <c r="IZ170">
        <v>34542</v>
      </c>
      <c r="JA170">
        <v>34508</v>
      </c>
      <c r="JB170">
        <v>34846</v>
      </c>
      <c r="JC170" s="1">
        <v>34418</v>
      </c>
      <c r="JD170">
        <v>35531</v>
      </c>
      <c r="JE170">
        <v>35361</v>
      </c>
      <c r="JF170">
        <v>35316</v>
      </c>
      <c r="JG170">
        <v>35240</v>
      </c>
      <c r="JH170">
        <v>35225</v>
      </c>
      <c r="JI170">
        <v>35330</v>
      </c>
      <c r="JJ170" s="1">
        <v>35064</v>
      </c>
      <c r="JK170">
        <v>35229</v>
      </c>
      <c r="JL170">
        <v>35012</v>
      </c>
      <c r="JM170">
        <v>34922</v>
      </c>
      <c r="JN170">
        <v>34654</v>
      </c>
      <c r="JO170">
        <v>35076</v>
      </c>
      <c r="JP170">
        <v>34961</v>
      </c>
      <c r="JQ170">
        <v>33866</v>
      </c>
      <c r="JR170">
        <v>34001</v>
      </c>
      <c r="JS170">
        <v>33832</v>
      </c>
      <c r="JT170">
        <v>34017</v>
      </c>
      <c r="JU170">
        <v>33769</v>
      </c>
      <c r="JV170">
        <v>33904</v>
      </c>
      <c r="JW170">
        <v>33922</v>
      </c>
      <c r="JX170">
        <v>33741</v>
      </c>
      <c r="JY170">
        <v>33976</v>
      </c>
      <c r="JZ170">
        <v>33727</v>
      </c>
      <c r="KA170">
        <v>33714</v>
      </c>
      <c r="KB170">
        <v>33645</v>
      </c>
      <c r="KC170">
        <v>33770</v>
      </c>
      <c r="KD170">
        <v>33853</v>
      </c>
      <c r="KE170">
        <v>33755</v>
      </c>
      <c r="KF170">
        <v>33450</v>
      </c>
      <c r="KG170">
        <v>33267</v>
      </c>
      <c r="KH170">
        <v>33210</v>
      </c>
      <c r="KI170">
        <v>33305</v>
      </c>
      <c r="KJ170">
        <v>33135</v>
      </c>
      <c r="KK170">
        <v>33403</v>
      </c>
      <c r="KL170">
        <v>33640</v>
      </c>
      <c r="KM170">
        <v>33240</v>
      </c>
      <c r="KN170">
        <v>33505</v>
      </c>
      <c r="KO170">
        <v>33247</v>
      </c>
      <c r="KP170">
        <v>33383</v>
      </c>
      <c r="KQ170">
        <v>33345</v>
      </c>
      <c r="KR170">
        <v>33451</v>
      </c>
      <c r="KS170">
        <v>33518</v>
      </c>
      <c r="KT170">
        <v>34013</v>
      </c>
      <c r="KU170">
        <v>34166</v>
      </c>
      <c r="KV170">
        <v>33200</v>
      </c>
      <c r="KW170">
        <v>33288</v>
      </c>
      <c r="KX170">
        <v>35493</v>
      </c>
      <c r="KY170" s="5">
        <v>74458</v>
      </c>
      <c r="KZ170" s="5">
        <v>74095</v>
      </c>
      <c r="LA170" s="5">
        <v>74099</v>
      </c>
      <c r="LB170" s="5">
        <v>73815</v>
      </c>
      <c r="LC170" s="5">
        <v>73876</v>
      </c>
      <c r="LD170" s="5">
        <v>73827</v>
      </c>
      <c r="LE170" s="5">
        <v>73977</v>
      </c>
      <c r="LF170" s="5">
        <v>73732</v>
      </c>
      <c r="LG170" s="5">
        <v>73968</v>
      </c>
      <c r="LH170" s="5">
        <v>74530</v>
      </c>
      <c r="LI170" s="5">
        <v>74333</v>
      </c>
      <c r="LJ170" s="5">
        <v>74572</v>
      </c>
      <c r="LK170" s="5">
        <v>74086</v>
      </c>
      <c r="LL170" s="5">
        <v>74360</v>
      </c>
      <c r="LM170" s="5">
        <v>74450</v>
      </c>
      <c r="LN170" s="5">
        <v>74444</v>
      </c>
      <c r="LO170" s="5">
        <v>74254</v>
      </c>
      <c r="LP170" s="5">
        <v>73403</v>
      </c>
      <c r="LQ170" s="5">
        <v>74649</v>
      </c>
      <c r="LR170" s="5">
        <v>74541</v>
      </c>
      <c r="LS170" s="5">
        <v>73616</v>
      </c>
      <c r="LT170" s="5">
        <v>74200</v>
      </c>
      <c r="LU170" s="5">
        <v>74238</v>
      </c>
      <c r="LV170" s="5">
        <v>74212</v>
      </c>
      <c r="LW170" s="5">
        <v>74393</v>
      </c>
      <c r="LX170" s="5">
        <v>73854</v>
      </c>
      <c r="LY170" s="5">
        <v>74396</v>
      </c>
      <c r="LZ170" s="5">
        <v>74137</v>
      </c>
      <c r="MA170" s="5">
        <v>74084</v>
      </c>
      <c r="MB170" s="5">
        <v>73730</v>
      </c>
      <c r="MC170" s="5">
        <v>74098</v>
      </c>
      <c r="MD170" s="5">
        <v>74580</v>
      </c>
      <c r="ME170" s="5">
        <v>73884</v>
      </c>
      <c r="MF170" s="5">
        <v>73768</v>
      </c>
      <c r="MG170" s="5">
        <v>73817</v>
      </c>
      <c r="MH170" s="5">
        <v>73641</v>
      </c>
      <c r="MI170" s="5">
        <v>28961</v>
      </c>
      <c r="MJ170" s="5">
        <v>28885</v>
      </c>
      <c r="MK170" s="5">
        <v>28982</v>
      </c>
      <c r="ML170" s="5">
        <v>28716</v>
      </c>
      <c r="MM170" s="5">
        <v>28971</v>
      </c>
      <c r="MN170" s="5">
        <v>28575</v>
      </c>
      <c r="MO170" s="5">
        <v>28577</v>
      </c>
      <c r="MP170" s="5">
        <v>28531</v>
      </c>
      <c r="MQ170" s="5">
        <v>28447</v>
      </c>
      <c r="MR170" s="5">
        <v>28715</v>
      </c>
      <c r="MS170" s="5">
        <v>28588</v>
      </c>
      <c r="MT170" s="5">
        <v>28539</v>
      </c>
      <c r="MU170" s="5">
        <v>28476</v>
      </c>
      <c r="MV170" s="5">
        <v>28370</v>
      </c>
      <c r="MW170" s="5">
        <v>28575</v>
      </c>
      <c r="MX170" s="5">
        <v>28843</v>
      </c>
      <c r="MY170" s="5">
        <v>28168</v>
      </c>
      <c r="MZ170" s="5">
        <v>28500</v>
      </c>
      <c r="NA170" s="5">
        <v>28288</v>
      </c>
      <c r="NB170" s="5">
        <v>28262</v>
      </c>
      <c r="NC170" s="5">
        <v>28240</v>
      </c>
      <c r="ND170" s="5">
        <v>28703</v>
      </c>
      <c r="NE170" s="5">
        <v>28446</v>
      </c>
      <c r="NF170" s="5">
        <v>28041</v>
      </c>
      <c r="NG170" s="5">
        <v>28288</v>
      </c>
      <c r="NH170" s="5">
        <v>27985</v>
      </c>
      <c r="NI170" s="5">
        <v>28700</v>
      </c>
      <c r="NJ170" s="5">
        <v>28345</v>
      </c>
      <c r="NK170" s="5">
        <v>28360</v>
      </c>
      <c r="NL170" s="5">
        <v>28177</v>
      </c>
      <c r="NM170" s="5">
        <v>28133</v>
      </c>
      <c r="NN170" s="5">
        <v>28067</v>
      </c>
      <c r="NO170" s="5">
        <v>28405</v>
      </c>
      <c r="NP170" s="5">
        <v>30332</v>
      </c>
      <c r="NQ170" s="5">
        <v>30619</v>
      </c>
      <c r="NR170" s="5">
        <v>30645</v>
      </c>
      <c r="NS170" s="5">
        <v>29463</v>
      </c>
      <c r="NT170" s="5">
        <v>32338</v>
      </c>
      <c r="NU170" s="5">
        <v>32233</v>
      </c>
      <c r="NV170" s="5">
        <v>32214</v>
      </c>
      <c r="NW170" s="6">
        <v>32168</v>
      </c>
      <c r="NX170" s="5">
        <v>31974</v>
      </c>
      <c r="NY170" s="5">
        <v>32087</v>
      </c>
      <c r="NZ170" s="5">
        <v>31637</v>
      </c>
      <c r="OA170" s="5">
        <v>32020</v>
      </c>
      <c r="OB170" s="5">
        <v>31996</v>
      </c>
      <c r="OC170" s="5">
        <v>31984</v>
      </c>
      <c r="OD170" s="5">
        <v>31803</v>
      </c>
      <c r="OE170" s="5">
        <v>31691</v>
      </c>
      <c r="OF170" s="5">
        <v>31523</v>
      </c>
      <c r="OG170" s="5">
        <v>31429</v>
      </c>
      <c r="OH170" s="5">
        <v>31786</v>
      </c>
      <c r="OI170" s="5">
        <v>31666</v>
      </c>
      <c r="OJ170" s="5">
        <v>31772</v>
      </c>
      <c r="OK170" s="5">
        <v>31462</v>
      </c>
      <c r="OL170" s="5">
        <v>31379</v>
      </c>
      <c r="OM170" s="5">
        <v>31279</v>
      </c>
      <c r="ON170" s="5">
        <v>31426</v>
      </c>
      <c r="OO170" s="5">
        <v>31289</v>
      </c>
      <c r="OP170" s="5">
        <v>31654</v>
      </c>
      <c r="OQ170" s="5">
        <v>31376</v>
      </c>
      <c r="OR170" s="5">
        <v>31516</v>
      </c>
      <c r="OS170" s="5">
        <v>31684</v>
      </c>
      <c r="OT170" s="5">
        <v>32069</v>
      </c>
      <c r="OU170" s="5">
        <v>31835</v>
      </c>
      <c r="OV170" s="5">
        <v>31413</v>
      </c>
      <c r="OW170" s="5">
        <v>31447</v>
      </c>
      <c r="OX170" s="5">
        <v>31396</v>
      </c>
      <c r="OY170" s="5">
        <v>32435</v>
      </c>
      <c r="OZ170" s="5">
        <v>31349</v>
      </c>
      <c r="PA170" s="5">
        <v>27122</v>
      </c>
      <c r="PB170" s="5">
        <v>27075</v>
      </c>
      <c r="PC170" s="5">
        <v>27073</v>
      </c>
      <c r="PD170" s="5">
        <v>27407</v>
      </c>
      <c r="PE170" s="5">
        <v>27377</v>
      </c>
      <c r="PF170" s="5">
        <v>26971</v>
      </c>
      <c r="PG170" s="5">
        <v>27399</v>
      </c>
      <c r="PH170" s="5">
        <v>27189</v>
      </c>
      <c r="PI170" s="5">
        <v>27246</v>
      </c>
      <c r="PJ170" s="5">
        <v>27073</v>
      </c>
      <c r="PK170" s="5">
        <v>27014</v>
      </c>
      <c r="PL170" s="5">
        <v>27035</v>
      </c>
      <c r="PM170" s="5">
        <v>26864</v>
      </c>
      <c r="PN170" s="5">
        <v>26631</v>
      </c>
      <c r="PO170" s="5">
        <v>26879</v>
      </c>
      <c r="PP170" s="5">
        <v>27099</v>
      </c>
      <c r="PQ170" s="5">
        <v>26594</v>
      </c>
      <c r="PR170" s="5">
        <v>26706</v>
      </c>
      <c r="PS170" s="5">
        <v>26950</v>
      </c>
      <c r="PT170" s="5">
        <v>26724</v>
      </c>
      <c r="PU170" s="5">
        <v>26636</v>
      </c>
      <c r="PV170" s="5">
        <v>26843</v>
      </c>
      <c r="PW170" s="5">
        <v>27046</v>
      </c>
      <c r="PX170" s="5">
        <v>26698</v>
      </c>
      <c r="PY170" s="5">
        <v>26922</v>
      </c>
      <c r="PZ170" s="5">
        <v>26859</v>
      </c>
      <c r="QA170" s="5">
        <v>26676</v>
      </c>
      <c r="QB170" s="5">
        <v>26609</v>
      </c>
      <c r="QC170" s="5">
        <v>26959</v>
      </c>
      <c r="QD170" s="5">
        <v>26875</v>
      </c>
      <c r="QE170" s="5">
        <v>26721</v>
      </c>
      <c r="QF170" s="5">
        <v>26891</v>
      </c>
      <c r="QG170" s="5">
        <v>26962</v>
      </c>
      <c r="QH170" s="5">
        <v>26640</v>
      </c>
      <c r="QI170" s="5">
        <v>26802</v>
      </c>
      <c r="QJ170" s="5">
        <v>26637</v>
      </c>
      <c r="QK170" s="5">
        <v>27595</v>
      </c>
      <c r="QL170" s="5">
        <v>27139</v>
      </c>
      <c r="QM170" s="5">
        <v>26693</v>
      </c>
      <c r="QN170" s="6">
        <v>27025</v>
      </c>
      <c r="QO170" s="6">
        <v>26949</v>
      </c>
      <c r="QP170" s="6">
        <v>26990</v>
      </c>
      <c r="QQ170" s="6">
        <v>26641</v>
      </c>
      <c r="QR170" s="6">
        <v>26931</v>
      </c>
      <c r="QS170" s="6">
        <v>26568</v>
      </c>
      <c r="QT170" s="6">
        <v>26705</v>
      </c>
      <c r="QU170" s="6">
        <v>26815</v>
      </c>
      <c r="QV170" s="6">
        <v>26844</v>
      </c>
      <c r="QW170" s="6">
        <v>26530</v>
      </c>
      <c r="QX170" s="6">
        <v>26806</v>
      </c>
      <c r="QY170" s="6">
        <v>26632</v>
      </c>
      <c r="QZ170" s="6">
        <v>26585</v>
      </c>
      <c r="RA170" s="6">
        <v>26380</v>
      </c>
      <c r="RB170" s="6">
        <v>26388</v>
      </c>
      <c r="RC170" s="6">
        <v>26547</v>
      </c>
      <c r="RD170" s="6">
        <v>26484</v>
      </c>
      <c r="RE170" s="6">
        <v>26486</v>
      </c>
      <c r="RF170" s="6">
        <v>26574</v>
      </c>
      <c r="RG170" s="6">
        <v>26541</v>
      </c>
      <c r="RH170" s="6">
        <v>26088</v>
      </c>
      <c r="RI170" s="6">
        <v>26370</v>
      </c>
      <c r="RJ170" s="6">
        <v>26462</v>
      </c>
      <c r="RK170" s="6">
        <v>26377</v>
      </c>
      <c r="RL170" s="6">
        <v>26414</v>
      </c>
      <c r="RM170" s="6">
        <v>26393</v>
      </c>
      <c r="RN170" s="6">
        <v>26185</v>
      </c>
      <c r="RO170" s="6">
        <v>26172</v>
      </c>
      <c r="RP170" s="6">
        <v>26133</v>
      </c>
      <c r="RQ170" s="6">
        <v>25971</v>
      </c>
      <c r="RR170" s="6">
        <v>26204</v>
      </c>
      <c r="RS170" s="6">
        <v>26287</v>
      </c>
      <c r="RT170" s="6">
        <v>26462</v>
      </c>
      <c r="RU170" s="6">
        <v>26159</v>
      </c>
      <c r="RV170" s="6">
        <v>26126</v>
      </c>
      <c r="RW170" s="6">
        <v>26225</v>
      </c>
      <c r="RX170" s="6">
        <v>26345</v>
      </c>
      <c r="RY170" s="6">
        <v>26286</v>
      </c>
      <c r="RZ170" s="6">
        <v>26352</v>
      </c>
      <c r="SA170" s="6">
        <v>26163</v>
      </c>
      <c r="SB170" s="6">
        <v>26294</v>
      </c>
      <c r="SC170" s="6">
        <v>26408</v>
      </c>
      <c r="SD170" s="5">
        <v>30259</v>
      </c>
      <c r="SE170" s="5">
        <v>30104</v>
      </c>
      <c r="SF170" s="5">
        <v>30053</v>
      </c>
      <c r="SG170" s="5">
        <v>29973</v>
      </c>
      <c r="SH170" s="5">
        <v>30090</v>
      </c>
      <c r="SI170" s="5">
        <v>29865</v>
      </c>
      <c r="SJ170" s="5">
        <v>30195</v>
      </c>
      <c r="SK170" s="5">
        <v>30105</v>
      </c>
      <c r="SL170" s="5">
        <v>29883</v>
      </c>
      <c r="SM170" s="5">
        <v>30144</v>
      </c>
      <c r="SN170" s="5">
        <v>30038</v>
      </c>
      <c r="SO170" s="5">
        <v>30210</v>
      </c>
      <c r="SP170" s="5">
        <v>30042</v>
      </c>
      <c r="SQ170" s="5">
        <v>29985</v>
      </c>
      <c r="SR170" s="5">
        <v>29932</v>
      </c>
      <c r="SS170" s="5">
        <v>29924</v>
      </c>
      <c r="ST170" s="5">
        <v>30072</v>
      </c>
      <c r="SU170" s="5">
        <v>30084</v>
      </c>
      <c r="SV170" s="5">
        <v>30006</v>
      </c>
      <c r="SW170" s="5">
        <v>30060</v>
      </c>
      <c r="SX170" s="5">
        <v>29855</v>
      </c>
      <c r="SY170" s="5">
        <v>29794</v>
      </c>
      <c r="SZ170" s="5">
        <v>30122</v>
      </c>
      <c r="TA170" s="5">
        <v>30439</v>
      </c>
      <c r="TB170" s="5">
        <v>30054</v>
      </c>
      <c r="TC170" s="5">
        <v>30461</v>
      </c>
      <c r="TD170" s="5">
        <v>30118</v>
      </c>
      <c r="TE170" s="5">
        <v>29711</v>
      </c>
      <c r="TF170" s="5">
        <v>29827</v>
      </c>
      <c r="TG170" s="5">
        <v>30050</v>
      </c>
      <c r="TH170" s="5">
        <v>30560</v>
      </c>
      <c r="TI170" s="5">
        <v>30765</v>
      </c>
      <c r="TJ170" s="5">
        <v>30897</v>
      </c>
      <c r="TK170" s="5">
        <v>30460</v>
      </c>
      <c r="TL170" s="5">
        <v>31039</v>
      </c>
      <c r="TM170" s="5">
        <v>30903</v>
      </c>
      <c r="TN170" s="5">
        <v>30736</v>
      </c>
      <c r="TO170" s="5">
        <v>29938</v>
      </c>
      <c r="TP170" s="5">
        <v>30309</v>
      </c>
      <c r="TQ170" s="5">
        <v>30133</v>
      </c>
      <c r="TR170" s="5">
        <v>27203</v>
      </c>
      <c r="TS170" s="5">
        <v>27225</v>
      </c>
      <c r="TT170" s="5">
        <v>26887</v>
      </c>
      <c r="TU170" s="5">
        <v>26982</v>
      </c>
      <c r="TV170" s="5">
        <v>26596</v>
      </c>
      <c r="TW170" s="5">
        <v>26392</v>
      </c>
      <c r="TX170" s="5">
        <v>26308</v>
      </c>
      <c r="TY170" s="5">
        <v>27203</v>
      </c>
      <c r="TZ170" s="5">
        <v>26577</v>
      </c>
      <c r="UA170" s="5">
        <v>26438</v>
      </c>
      <c r="UB170" s="5">
        <v>26794</v>
      </c>
      <c r="UC170" s="5">
        <v>26381</v>
      </c>
      <c r="UD170" s="5">
        <v>27115</v>
      </c>
      <c r="UE170" s="5">
        <v>26773</v>
      </c>
      <c r="UF170" s="5">
        <v>26623</v>
      </c>
      <c r="UG170" s="5">
        <v>26474</v>
      </c>
      <c r="UH170" s="5">
        <v>26695</v>
      </c>
      <c r="UI170" s="5">
        <v>26551</v>
      </c>
      <c r="UJ170" s="5">
        <v>26566</v>
      </c>
      <c r="UK170" s="5">
        <v>26787</v>
      </c>
      <c r="UL170" s="5">
        <v>26818</v>
      </c>
      <c r="UM170" s="5">
        <v>26772</v>
      </c>
      <c r="UN170" s="5">
        <v>27029</v>
      </c>
      <c r="UO170" s="5">
        <v>27085</v>
      </c>
      <c r="UP170" s="6">
        <v>26765</v>
      </c>
      <c r="UQ170" s="5">
        <v>26723</v>
      </c>
      <c r="UR170" s="5">
        <v>26824</v>
      </c>
      <c r="US170" s="5">
        <v>26371</v>
      </c>
      <c r="UT170" s="5">
        <v>26406</v>
      </c>
      <c r="UU170" s="5">
        <v>26586</v>
      </c>
      <c r="UV170" s="6">
        <v>26075</v>
      </c>
      <c r="UW170" s="5">
        <v>26926</v>
      </c>
      <c r="UX170" s="5">
        <v>26559</v>
      </c>
      <c r="UY170" s="5">
        <v>27365</v>
      </c>
      <c r="UZ170" s="5">
        <v>26965</v>
      </c>
      <c r="VA170" s="5">
        <v>26582</v>
      </c>
      <c r="VB170" s="5">
        <v>26886</v>
      </c>
      <c r="VC170" s="5">
        <v>26657</v>
      </c>
      <c r="VD170" s="5">
        <v>26592</v>
      </c>
      <c r="VE170" s="5">
        <v>26808</v>
      </c>
      <c r="VF170" s="5">
        <v>26487</v>
      </c>
      <c r="VG170" s="5">
        <v>26440</v>
      </c>
      <c r="VH170" s="5">
        <v>26590</v>
      </c>
      <c r="VI170" s="5">
        <v>26732</v>
      </c>
      <c r="VJ170" s="5">
        <v>26833</v>
      </c>
      <c r="VK170" s="5">
        <v>26659</v>
      </c>
      <c r="VL170" s="5">
        <v>26638</v>
      </c>
      <c r="VM170" s="5">
        <v>26601</v>
      </c>
      <c r="VN170" s="5">
        <v>26634</v>
      </c>
      <c r="VO170" s="5">
        <v>26612</v>
      </c>
      <c r="VP170" s="5">
        <v>26635</v>
      </c>
      <c r="VQ170" s="5">
        <v>26977</v>
      </c>
      <c r="VR170" s="5">
        <v>26710</v>
      </c>
      <c r="VS170" s="5">
        <v>26535</v>
      </c>
      <c r="VT170" s="5">
        <v>26556</v>
      </c>
      <c r="VU170" s="5">
        <v>26565</v>
      </c>
      <c r="VV170" s="5">
        <v>26842</v>
      </c>
      <c r="VW170" s="5">
        <v>26788</v>
      </c>
      <c r="VX170" s="5">
        <v>26664</v>
      </c>
      <c r="VY170" s="5">
        <v>26671</v>
      </c>
      <c r="VZ170" s="5">
        <v>26702</v>
      </c>
      <c r="WA170" s="5">
        <v>26861</v>
      </c>
      <c r="WB170" s="5">
        <v>26671</v>
      </c>
      <c r="WC170" s="5">
        <v>26629</v>
      </c>
      <c r="WD170" s="5">
        <v>26693</v>
      </c>
      <c r="WE170" s="5">
        <v>26655</v>
      </c>
      <c r="WF170" s="5">
        <v>26632</v>
      </c>
      <c r="WG170" s="5">
        <v>26786</v>
      </c>
      <c r="WH170" s="5">
        <v>26584</v>
      </c>
      <c r="WI170" s="5">
        <v>26559</v>
      </c>
      <c r="WJ170" s="5">
        <v>26669</v>
      </c>
      <c r="WK170" s="5">
        <v>27066</v>
      </c>
      <c r="WL170" s="5">
        <v>26795</v>
      </c>
      <c r="WM170" s="5">
        <v>26621</v>
      </c>
      <c r="WN170" s="5">
        <v>26635</v>
      </c>
      <c r="WO170" s="5">
        <v>26586</v>
      </c>
      <c r="WP170" s="5">
        <v>26649</v>
      </c>
      <c r="WQ170" s="5">
        <v>26442</v>
      </c>
      <c r="WR170" s="5">
        <v>26534</v>
      </c>
      <c r="WS170" s="5">
        <v>26489</v>
      </c>
      <c r="WT170" s="5">
        <v>26501</v>
      </c>
      <c r="WU170" s="5">
        <v>26407</v>
      </c>
      <c r="WV170" s="5">
        <v>26953</v>
      </c>
      <c r="WW170" s="6">
        <v>30347</v>
      </c>
      <c r="WX170" s="6">
        <v>30427</v>
      </c>
      <c r="WY170" s="6">
        <v>30568</v>
      </c>
      <c r="WZ170" s="6">
        <v>30399</v>
      </c>
      <c r="XA170" s="6">
        <v>30204</v>
      </c>
      <c r="XB170" s="6">
        <v>30029</v>
      </c>
      <c r="XC170" s="6">
        <v>30136</v>
      </c>
      <c r="XD170" s="6">
        <v>29955</v>
      </c>
      <c r="XE170" s="6">
        <v>30004</v>
      </c>
      <c r="XF170" s="6">
        <v>30014</v>
      </c>
      <c r="XG170" s="6">
        <v>30147</v>
      </c>
      <c r="XH170" s="6">
        <v>29896</v>
      </c>
      <c r="XI170" s="6">
        <v>30048</v>
      </c>
      <c r="XJ170" s="6">
        <v>29852</v>
      </c>
      <c r="XK170" s="6">
        <v>29808</v>
      </c>
      <c r="XL170" s="6">
        <v>30146</v>
      </c>
      <c r="XM170" s="6">
        <v>30213</v>
      </c>
      <c r="XN170" s="6">
        <v>29995</v>
      </c>
      <c r="XO170" s="6">
        <v>29869</v>
      </c>
      <c r="XP170" s="6">
        <v>29510</v>
      </c>
      <c r="XQ170" s="6">
        <v>29726</v>
      </c>
      <c r="XR170" s="6">
        <v>29460</v>
      </c>
      <c r="XS170" s="6">
        <v>29522</v>
      </c>
      <c r="XT170" s="6">
        <v>29222</v>
      </c>
      <c r="XU170" s="6">
        <v>29549</v>
      </c>
      <c r="XV170" s="6">
        <v>29093</v>
      </c>
      <c r="XW170" s="6">
        <v>29701</v>
      </c>
      <c r="XX170" s="6">
        <v>29540</v>
      </c>
      <c r="XY170" s="6">
        <v>29261</v>
      </c>
      <c r="XZ170" s="6">
        <v>29180</v>
      </c>
      <c r="YA170" s="6">
        <v>29445</v>
      </c>
      <c r="YB170" s="6">
        <v>29279</v>
      </c>
      <c r="YC170" s="6">
        <v>29580</v>
      </c>
      <c r="YD170" s="6">
        <v>29201</v>
      </c>
      <c r="YE170" s="6">
        <v>29337</v>
      </c>
      <c r="YF170" s="6">
        <v>29240</v>
      </c>
      <c r="YG170" s="6">
        <v>29359</v>
      </c>
      <c r="YH170" s="6">
        <v>29619</v>
      </c>
      <c r="YI170" s="6">
        <v>29222</v>
      </c>
      <c r="YJ170" s="6">
        <v>29620</v>
      </c>
      <c r="YK170" s="5">
        <v>27252</v>
      </c>
      <c r="YL170" s="6">
        <v>27259</v>
      </c>
      <c r="YM170" s="5">
        <v>27070</v>
      </c>
      <c r="YN170" s="5">
        <v>27220</v>
      </c>
      <c r="YO170" s="5">
        <v>27510</v>
      </c>
      <c r="YP170" s="5">
        <v>27467</v>
      </c>
      <c r="YQ170" s="5">
        <v>26934</v>
      </c>
      <c r="YR170" s="5">
        <v>27254</v>
      </c>
      <c r="YS170" s="5">
        <v>27305</v>
      </c>
      <c r="YT170" s="5">
        <v>27124</v>
      </c>
      <c r="YU170" s="5">
        <v>27148</v>
      </c>
      <c r="YV170" s="5">
        <v>26925</v>
      </c>
      <c r="YW170" s="5">
        <v>26960</v>
      </c>
      <c r="YX170" s="5">
        <v>27044</v>
      </c>
      <c r="YY170" s="5">
        <v>27771</v>
      </c>
      <c r="YZ170" s="5">
        <v>27059</v>
      </c>
      <c r="ZA170" s="5">
        <v>26986</v>
      </c>
      <c r="ZB170" s="5">
        <v>27240</v>
      </c>
      <c r="ZC170" s="5">
        <v>27124</v>
      </c>
      <c r="ZD170" s="5">
        <v>26939</v>
      </c>
      <c r="ZE170" s="5">
        <v>27102</v>
      </c>
      <c r="ZF170" s="5">
        <v>26947</v>
      </c>
      <c r="ZG170" s="5">
        <v>26997</v>
      </c>
      <c r="ZH170" s="5">
        <v>27125</v>
      </c>
      <c r="ZI170" s="5">
        <v>26862</v>
      </c>
      <c r="ZJ170" s="5">
        <v>26840</v>
      </c>
      <c r="ZK170" s="5">
        <v>26978</v>
      </c>
      <c r="ZL170" s="5">
        <v>27112</v>
      </c>
      <c r="ZM170" s="5">
        <v>27079</v>
      </c>
      <c r="ZN170" s="5">
        <v>26635</v>
      </c>
      <c r="ZO170" s="5">
        <v>26638</v>
      </c>
      <c r="ZP170" s="5">
        <v>26895</v>
      </c>
      <c r="ZQ170" s="5">
        <v>26971</v>
      </c>
      <c r="ZR170" s="5">
        <v>26710</v>
      </c>
      <c r="ZS170" s="5">
        <v>26768</v>
      </c>
      <c r="ZT170" s="5">
        <v>26711</v>
      </c>
      <c r="ZU170" s="5">
        <v>26762</v>
      </c>
      <c r="ZV170" s="5">
        <v>26748</v>
      </c>
      <c r="ZW170" s="5">
        <v>26627</v>
      </c>
      <c r="ZX170" s="6">
        <v>27616</v>
      </c>
      <c r="ZY170" s="5">
        <v>27090</v>
      </c>
      <c r="ZZ170" s="5">
        <v>27644</v>
      </c>
      <c r="AAA170" s="6">
        <v>31953</v>
      </c>
      <c r="AAB170" s="6">
        <v>31755</v>
      </c>
      <c r="AAC170" s="6">
        <v>31846</v>
      </c>
      <c r="AAD170" s="6">
        <v>31364</v>
      </c>
      <c r="AAE170" s="6">
        <v>31820</v>
      </c>
      <c r="AAF170" s="6">
        <v>31526</v>
      </c>
      <c r="AAG170" s="6">
        <v>31638</v>
      </c>
      <c r="AAH170" s="6">
        <v>31777</v>
      </c>
      <c r="AAI170" s="6">
        <v>31631</v>
      </c>
      <c r="AAJ170" s="6">
        <v>31765</v>
      </c>
      <c r="AAK170" s="6">
        <v>31402</v>
      </c>
      <c r="AAL170" s="6">
        <v>31436</v>
      </c>
      <c r="AAM170" s="6">
        <v>31302</v>
      </c>
      <c r="AAN170" s="6">
        <v>31440</v>
      </c>
      <c r="AAO170" s="6">
        <v>31852</v>
      </c>
      <c r="AAP170" s="6">
        <v>31531</v>
      </c>
      <c r="AAQ170" s="6">
        <v>31391</v>
      </c>
      <c r="AAR170" s="6">
        <v>31450</v>
      </c>
      <c r="AAS170" s="6">
        <v>31173</v>
      </c>
      <c r="AAT170" s="6">
        <v>31260</v>
      </c>
      <c r="AAU170" s="6">
        <v>31394</v>
      </c>
      <c r="AAV170" s="6">
        <v>31616</v>
      </c>
      <c r="AAW170" s="6">
        <v>31702</v>
      </c>
      <c r="AAX170" s="6">
        <v>31579</v>
      </c>
      <c r="AAY170" s="6">
        <v>31652</v>
      </c>
      <c r="AAZ170" s="6">
        <v>31838</v>
      </c>
      <c r="ABA170" s="6">
        <v>31737</v>
      </c>
      <c r="ABB170" s="6">
        <v>31137</v>
      </c>
      <c r="ABC170" s="6">
        <v>31260</v>
      </c>
      <c r="ABD170" s="6">
        <v>31490</v>
      </c>
      <c r="ABE170" s="6">
        <v>31747</v>
      </c>
      <c r="ABF170" s="6">
        <v>32045</v>
      </c>
      <c r="ABG170" s="6">
        <v>31564</v>
      </c>
      <c r="ABH170" s="6">
        <v>31638</v>
      </c>
      <c r="ABI170" s="5">
        <v>31447</v>
      </c>
      <c r="ABJ170" s="5">
        <v>31525</v>
      </c>
      <c r="ABK170" s="5">
        <v>31561</v>
      </c>
      <c r="ABL170" s="5">
        <v>32085</v>
      </c>
      <c r="ABM170" s="6">
        <v>31888</v>
      </c>
      <c r="ABN170" s="5">
        <v>31935</v>
      </c>
      <c r="ABO170" s="5">
        <v>31856</v>
      </c>
      <c r="ABP170" s="5">
        <v>32067</v>
      </c>
      <c r="ABQ170" s="5">
        <v>31762</v>
      </c>
      <c r="ABR170" s="5">
        <v>31857</v>
      </c>
      <c r="ABS170" s="5">
        <v>31930</v>
      </c>
      <c r="ABT170" s="5">
        <v>31730</v>
      </c>
      <c r="ABU170" s="5">
        <v>31656</v>
      </c>
      <c r="ABV170" s="5">
        <v>31662</v>
      </c>
      <c r="ABW170" s="5">
        <v>31613</v>
      </c>
      <c r="ABX170" s="5">
        <v>31685</v>
      </c>
      <c r="ABY170" s="5">
        <v>31840</v>
      </c>
      <c r="ABZ170" s="5">
        <v>31521</v>
      </c>
      <c r="ACA170" s="5">
        <v>31522</v>
      </c>
      <c r="ACB170" s="5">
        <v>31490</v>
      </c>
      <c r="ACC170" s="5">
        <v>31745</v>
      </c>
      <c r="ACD170" s="5">
        <v>31677</v>
      </c>
      <c r="ACE170" s="5">
        <v>31665</v>
      </c>
      <c r="ACF170" s="5">
        <v>31448</v>
      </c>
      <c r="ACG170" s="5">
        <v>31708</v>
      </c>
      <c r="ACH170" s="5">
        <v>31611</v>
      </c>
      <c r="ACI170" s="5">
        <v>31759</v>
      </c>
      <c r="ACJ170" s="5">
        <v>31263</v>
      </c>
      <c r="ACK170" s="5">
        <v>31597</v>
      </c>
      <c r="ACL170" s="5">
        <v>31549</v>
      </c>
      <c r="ACM170" s="5">
        <v>31679</v>
      </c>
      <c r="ACN170" s="6">
        <v>31367</v>
      </c>
      <c r="ACO170" s="5">
        <v>31645</v>
      </c>
      <c r="ACP170" s="5">
        <v>31517</v>
      </c>
      <c r="ACQ170" s="5">
        <v>31457</v>
      </c>
      <c r="ACR170" s="5">
        <v>31541</v>
      </c>
      <c r="ACS170" s="5">
        <v>31723</v>
      </c>
      <c r="ACT170" s="5">
        <v>31474</v>
      </c>
      <c r="ACU170" s="5">
        <v>31471</v>
      </c>
      <c r="ACV170" s="5">
        <v>31508</v>
      </c>
      <c r="ACW170" s="5">
        <v>31642</v>
      </c>
      <c r="ACX170" s="5">
        <v>31408</v>
      </c>
      <c r="ACY170" s="5">
        <v>31270</v>
      </c>
      <c r="ACZ170" s="5">
        <v>30105</v>
      </c>
      <c r="ADA170" s="5">
        <v>30109</v>
      </c>
      <c r="ADB170" s="5">
        <v>30062</v>
      </c>
      <c r="ADC170" s="5">
        <v>30024</v>
      </c>
      <c r="ADD170" s="5">
        <v>30091</v>
      </c>
      <c r="ADE170" s="5">
        <v>29896</v>
      </c>
      <c r="ADF170" s="5">
        <v>29927</v>
      </c>
      <c r="ADG170" s="5">
        <v>29916</v>
      </c>
      <c r="ADH170" s="5">
        <v>29871</v>
      </c>
      <c r="ADI170" s="5">
        <v>29937</v>
      </c>
      <c r="ADJ170" s="5">
        <v>30093</v>
      </c>
      <c r="ADK170" s="5">
        <v>30132</v>
      </c>
      <c r="ADL170" s="5">
        <v>30091</v>
      </c>
      <c r="ADM170" s="5">
        <v>30049</v>
      </c>
      <c r="ADN170" s="5">
        <v>30063</v>
      </c>
      <c r="ADO170" s="5">
        <v>29986</v>
      </c>
      <c r="ADP170" s="5">
        <v>30196</v>
      </c>
      <c r="ADQ170" s="5">
        <v>30101</v>
      </c>
      <c r="ADR170" s="5">
        <v>30037</v>
      </c>
      <c r="ADS170" s="5">
        <v>30318</v>
      </c>
      <c r="ADT170" s="5">
        <v>30103</v>
      </c>
      <c r="ADU170" s="5">
        <v>30115</v>
      </c>
      <c r="ADV170" s="5">
        <v>30192</v>
      </c>
      <c r="ADW170" s="5">
        <v>30013</v>
      </c>
      <c r="ADX170" s="5">
        <v>30063</v>
      </c>
      <c r="ADY170" s="5">
        <v>30051</v>
      </c>
      <c r="ADZ170" s="5">
        <v>30154</v>
      </c>
      <c r="AEA170" s="5">
        <v>30414</v>
      </c>
      <c r="AEB170" s="5">
        <v>30341</v>
      </c>
      <c r="AEC170" s="5">
        <v>30172</v>
      </c>
      <c r="AED170" s="5">
        <v>30146</v>
      </c>
      <c r="AEE170" s="5">
        <v>29953</v>
      </c>
      <c r="AEF170" s="5">
        <v>30175</v>
      </c>
      <c r="AEG170" s="5">
        <v>30320</v>
      </c>
      <c r="AEH170" s="5">
        <v>30020</v>
      </c>
      <c r="AEI170" s="5">
        <v>30149</v>
      </c>
      <c r="AEJ170" s="5">
        <v>30240</v>
      </c>
      <c r="AEK170" s="5">
        <v>33550</v>
      </c>
      <c r="AEL170" s="5">
        <v>33603</v>
      </c>
      <c r="AEM170" s="5">
        <v>33383</v>
      </c>
      <c r="AEN170" s="5">
        <v>33502</v>
      </c>
      <c r="AEO170" s="5">
        <v>33398</v>
      </c>
      <c r="AEP170" s="5">
        <v>33322</v>
      </c>
      <c r="AEQ170" s="5">
        <v>33372</v>
      </c>
      <c r="AER170" s="5">
        <v>33182</v>
      </c>
      <c r="AES170" s="5">
        <v>33690</v>
      </c>
      <c r="AET170" s="5">
        <v>33658</v>
      </c>
      <c r="AEU170" s="5">
        <v>33509</v>
      </c>
      <c r="AEV170" s="5">
        <v>33402</v>
      </c>
      <c r="AEW170" s="5">
        <v>33439</v>
      </c>
      <c r="AEX170" s="5">
        <v>33272</v>
      </c>
      <c r="AEY170" s="5">
        <v>33362</v>
      </c>
      <c r="AEZ170" s="5">
        <v>33835</v>
      </c>
      <c r="AFA170" s="5">
        <v>33600</v>
      </c>
      <c r="AFB170" s="5">
        <v>33431</v>
      </c>
      <c r="AFC170" s="5">
        <v>33377</v>
      </c>
      <c r="AFD170" s="5">
        <v>33344</v>
      </c>
      <c r="AFE170" s="5">
        <v>33127</v>
      </c>
      <c r="AFF170" s="5">
        <v>33695</v>
      </c>
      <c r="AFG170" s="5">
        <v>33647</v>
      </c>
      <c r="AFH170" s="5">
        <v>33602</v>
      </c>
      <c r="AFI170" s="5">
        <v>33394</v>
      </c>
      <c r="AFJ170" s="5">
        <v>33070</v>
      </c>
      <c r="AFK170" s="5">
        <v>33069</v>
      </c>
      <c r="AFL170" s="5">
        <v>33107</v>
      </c>
      <c r="AFM170" s="5">
        <v>33097</v>
      </c>
      <c r="AFN170" s="5">
        <v>32967</v>
      </c>
      <c r="AFO170" s="5">
        <v>32901</v>
      </c>
      <c r="AFP170" s="5">
        <v>32854</v>
      </c>
      <c r="AFQ170" s="5">
        <v>32826</v>
      </c>
      <c r="AFR170" s="5">
        <v>32852</v>
      </c>
      <c r="AFS170" s="5">
        <v>32762</v>
      </c>
      <c r="AFT170" s="5">
        <v>33244</v>
      </c>
      <c r="AFU170" s="5">
        <v>33183</v>
      </c>
      <c r="AFV170" s="5">
        <v>33196</v>
      </c>
      <c r="AFW170" s="5">
        <v>33148</v>
      </c>
      <c r="AFX170" s="5">
        <v>33093</v>
      </c>
      <c r="AFY170" s="5">
        <v>33154</v>
      </c>
      <c r="AFZ170" s="5">
        <v>33658</v>
      </c>
      <c r="AGA170" s="5">
        <v>33078</v>
      </c>
      <c r="AGB170" s="5">
        <v>33162</v>
      </c>
      <c r="AGC170" s="5">
        <v>27418</v>
      </c>
      <c r="AGD170" s="5">
        <v>27565</v>
      </c>
      <c r="AGE170" s="5">
        <v>27388</v>
      </c>
      <c r="AGF170" s="5">
        <v>27421</v>
      </c>
      <c r="AGG170" s="5">
        <v>27713</v>
      </c>
      <c r="AGH170" s="5">
        <v>27722</v>
      </c>
      <c r="AGI170" s="5">
        <v>27469</v>
      </c>
      <c r="AGJ170" s="5">
        <v>27829</v>
      </c>
      <c r="AGK170" s="5">
        <v>27495</v>
      </c>
      <c r="AGL170" s="5">
        <v>27423</v>
      </c>
      <c r="AGM170" s="5">
        <v>27164</v>
      </c>
      <c r="AGN170" s="5">
        <v>27208</v>
      </c>
      <c r="AGO170" s="5">
        <v>26885</v>
      </c>
      <c r="AGP170" s="5">
        <v>27387</v>
      </c>
      <c r="AGQ170" s="5">
        <v>26723</v>
      </c>
      <c r="AGR170" s="5">
        <v>26977</v>
      </c>
      <c r="AGS170" s="5">
        <v>26973</v>
      </c>
      <c r="AGT170" s="5">
        <v>27013</v>
      </c>
      <c r="AGU170" s="5">
        <v>26993</v>
      </c>
      <c r="AGV170" s="5">
        <v>26872</v>
      </c>
      <c r="AGW170" s="5">
        <v>26708</v>
      </c>
      <c r="AGX170" s="5">
        <v>26762</v>
      </c>
      <c r="AGY170" s="5">
        <v>26917</v>
      </c>
      <c r="AGZ170" s="5">
        <v>26989</v>
      </c>
      <c r="AHA170" s="6">
        <v>26792</v>
      </c>
      <c r="AHB170" s="5">
        <v>26577</v>
      </c>
      <c r="AHC170" s="5">
        <v>26626</v>
      </c>
      <c r="AHD170" s="5">
        <v>26587</v>
      </c>
      <c r="AHE170" s="5">
        <v>26664</v>
      </c>
      <c r="AHF170" s="5">
        <v>29272</v>
      </c>
      <c r="AHG170" s="5">
        <v>29248</v>
      </c>
      <c r="AHH170" s="5">
        <v>29134</v>
      </c>
      <c r="AHI170" s="5">
        <v>29220</v>
      </c>
      <c r="AHJ170" s="5">
        <v>29103</v>
      </c>
      <c r="AHK170" s="5">
        <v>29262</v>
      </c>
      <c r="AHL170" s="6">
        <v>29171</v>
      </c>
      <c r="AHM170" s="5">
        <v>29060</v>
      </c>
      <c r="AHN170" s="5">
        <v>29065</v>
      </c>
      <c r="AHO170" s="5">
        <v>29000</v>
      </c>
      <c r="AHP170" s="5">
        <v>28850</v>
      </c>
      <c r="AHQ170" s="5">
        <v>28967</v>
      </c>
      <c r="AHR170" s="5">
        <v>29003</v>
      </c>
      <c r="AHS170" s="5">
        <v>29037</v>
      </c>
      <c r="AHT170" s="5">
        <v>29149</v>
      </c>
      <c r="AHU170" s="5">
        <v>28979</v>
      </c>
      <c r="AHV170" s="5">
        <v>29020</v>
      </c>
      <c r="AHW170" s="5">
        <v>29042</v>
      </c>
      <c r="AHX170" s="5">
        <v>29245</v>
      </c>
      <c r="AHY170" s="5">
        <v>29124</v>
      </c>
      <c r="AHZ170" s="5">
        <v>28973</v>
      </c>
      <c r="AIA170" s="5">
        <v>29248</v>
      </c>
      <c r="AIB170" s="6">
        <v>29004</v>
      </c>
      <c r="AIC170" s="5">
        <v>29102</v>
      </c>
      <c r="AID170" s="5">
        <v>28956</v>
      </c>
      <c r="AIE170" s="5">
        <v>29001</v>
      </c>
      <c r="AIF170" s="5">
        <v>29258</v>
      </c>
      <c r="AIG170" s="5">
        <v>29215</v>
      </c>
      <c r="AIH170" s="5">
        <v>29243</v>
      </c>
      <c r="AII170" s="5">
        <v>29379</v>
      </c>
      <c r="AIJ170" s="5">
        <v>29289</v>
      </c>
      <c r="AIK170" s="5">
        <v>29830</v>
      </c>
      <c r="AIL170" s="5">
        <v>29900</v>
      </c>
      <c r="AIM170" s="5">
        <v>29953</v>
      </c>
      <c r="AIN170" s="5">
        <v>30142</v>
      </c>
      <c r="AIO170" s="5">
        <v>30108</v>
      </c>
      <c r="AIP170" s="5">
        <v>30075</v>
      </c>
      <c r="AIQ170" s="5">
        <v>30038</v>
      </c>
      <c r="AIR170" s="5">
        <v>30055</v>
      </c>
      <c r="AIS170" s="5">
        <v>30041</v>
      </c>
      <c r="AIT170" s="5">
        <v>30024</v>
      </c>
      <c r="AIU170" s="5">
        <v>29969</v>
      </c>
      <c r="AIV170" s="5">
        <v>29977</v>
      </c>
      <c r="AIW170" s="5">
        <v>29954</v>
      </c>
      <c r="AIX170" s="5">
        <v>29988</v>
      </c>
      <c r="AIY170" s="5">
        <v>29935</v>
      </c>
      <c r="AIZ170" s="5">
        <v>29947</v>
      </c>
      <c r="AJA170" s="5">
        <v>29897</v>
      </c>
      <c r="AJB170" s="5">
        <v>29761</v>
      </c>
      <c r="AJC170" s="5">
        <v>29774</v>
      </c>
      <c r="AJD170" s="5">
        <v>29754</v>
      </c>
      <c r="AJE170" s="5">
        <v>29669</v>
      </c>
      <c r="AJF170" s="5">
        <v>29591</v>
      </c>
      <c r="AJG170" s="5">
        <v>29537</v>
      </c>
      <c r="AJH170" s="5">
        <v>29628</v>
      </c>
      <c r="AJI170" s="5">
        <v>29633</v>
      </c>
      <c r="AJJ170" s="5">
        <v>29647</v>
      </c>
      <c r="AJK170" s="5">
        <v>29671</v>
      </c>
      <c r="AJL170" s="5">
        <v>29432</v>
      </c>
      <c r="AJM170" s="5">
        <v>29499</v>
      </c>
      <c r="AJN170" s="5">
        <v>29619</v>
      </c>
      <c r="AJO170" s="5">
        <v>29524</v>
      </c>
      <c r="AJP170" s="5">
        <v>29588</v>
      </c>
      <c r="AJQ170" s="5">
        <v>29623</v>
      </c>
      <c r="AJR170" s="5">
        <v>29638</v>
      </c>
      <c r="AJS170" s="5">
        <v>29637</v>
      </c>
      <c r="AJT170" s="5">
        <v>29730</v>
      </c>
      <c r="AJU170" s="5">
        <v>29614</v>
      </c>
      <c r="AJV170" s="5">
        <v>29666</v>
      </c>
      <c r="AJW170" s="5">
        <v>29676</v>
      </c>
      <c r="AJX170" s="5">
        <v>29697</v>
      </c>
      <c r="AJY170" s="5">
        <v>29679</v>
      </c>
      <c r="AJZ170" s="5">
        <v>29659</v>
      </c>
      <c r="AKA170" s="5">
        <v>29678</v>
      </c>
      <c r="AKB170" s="5">
        <v>29667</v>
      </c>
      <c r="AKC170" s="5">
        <v>29654</v>
      </c>
      <c r="AKD170" s="5">
        <v>29991</v>
      </c>
      <c r="AKE170" s="5">
        <v>30004</v>
      </c>
      <c r="AKF170" s="5">
        <v>29580</v>
      </c>
      <c r="AKG170" s="5">
        <v>27663</v>
      </c>
      <c r="AKH170" s="5">
        <v>27564</v>
      </c>
      <c r="AKI170" s="5">
        <v>27572</v>
      </c>
      <c r="AKJ170" s="5">
        <v>27543</v>
      </c>
      <c r="AKK170" s="5">
        <v>27596</v>
      </c>
      <c r="AKL170" s="5">
        <v>27357</v>
      </c>
      <c r="AKM170" s="5">
        <v>27602</v>
      </c>
      <c r="AKN170" s="5">
        <v>27450</v>
      </c>
      <c r="AKO170" s="5">
        <v>27645</v>
      </c>
      <c r="AKP170" s="5">
        <v>27512</v>
      </c>
      <c r="AKQ170" s="5">
        <v>27455</v>
      </c>
      <c r="AKR170" s="5">
        <v>27502</v>
      </c>
      <c r="AKS170" s="5">
        <v>27436</v>
      </c>
      <c r="AKT170" s="5">
        <v>27629</v>
      </c>
      <c r="AKU170" s="5">
        <v>27405</v>
      </c>
      <c r="AKV170" s="5">
        <v>27495</v>
      </c>
      <c r="AKW170" s="5">
        <v>27413</v>
      </c>
      <c r="AKX170" s="5">
        <v>27306</v>
      </c>
      <c r="AKY170" s="5">
        <v>27217</v>
      </c>
      <c r="AKZ170" s="5">
        <v>27331</v>
      </c>
      <c r="ALA170" s="5">
        <v>27268</v>
      </c>
      <c r="ALB170" s="5">
        <v>27314</v>
      </c>
      <c r="ALC170" s="5">
        <v>27434</v>
      </c>
      <c r="ALD170" s="5">
        <v>27301</v>
      </c>
      <c r="ALE170" s="5">
        <v>27244</v>
      </c>
      <c r="ALF170" s="5">
        <v>27468</v>
      </c>
      <c r="ALG170" s="5">
        <v>27570</v>
      </c>
      <c r="ALH170" s="5">
        <v>27430</v>
      </c>
      <c r="ALI170" s="5">
        <v>27546</v>
      </c>
      <c r="ALJ170" s="5">
        <v>27485</v>
      </c>
      <c r="ALK170" s="5">
        <v>27806</v>
      </c>
      <c r="ALL170" s="5">
        <v>27566</v>
      </c>
      <c r="ALM170" s="5">
        <v>27564</v>
      </c>
      <c r="ALN170" s="5">
        <v>27714</v>
      </c>
      <c r="ALO170" s="5">
        <v>27514</v>
      </c>
      <c r="ALP170" s="5">
        <v>27592</v>
      </c>
      <c r="ALQ170" s="5">
        <v>27509</v>
      </c>
      <c r="ALR170" s="5">
        <v>27490</v>
      </c>
      <c r="ALS170" s="5">
        <v>27387</v>
      </c>
      <c r="ALT170" s="5">
        <v>27630</v>
      </c>
      <c r="ALU170" s="5">
        <v>27389</v>
      </c>
      <c r="ALV170" s="5">
        <v>27242</v>
      </c>
      <c r="ALW170" s="5">
        <v>28149</v>
      </c>
      <c r="ALX170" s="5">
        <v>27777</v>
      </c>
      <c r="ALY170" s="5">
        <v>26058</v>
      </c>
      <c r="ALZ170" s="5">
        <v>26397</v>
      </c>
      <c r="AMA170" s="5">
        <v>26527</v>
      </c>
      <c r="AMB170" s="5">
        <v>26444</v>
      </c>
      <c r="AMC170" s="5">
        <v>26312</v>
      </c>
      <c r="AMD170" s="5">
        <v>26459</v>
      </c>
      <c r="AME170" s="5">
        <v>26566</v>
      </c>
      <c r="AMF170" s="5">
        <v>26752</v>
      </c>
      <c r="AMG170" s="5">
        <v>26350</v>
      </c>
      <c r="AMH170" s="5">
        <v>26414</v>
      </c>
      <c r="AMI170" s="5">
        <v>26285</v>
      </c>
      <c r="AMJ170" s="5">
        <v>26392</v>
      </c>
      <c r="AMK170" s="5">
        <v>26187</v>
      </c>
      <c r="AML170" s="5">
        <v>26111</v>
      </c>
      <c r="AMM170" s="5">
        <v>26479</v>
      </c>
      <c r="AMN170" s="5">
        <v>26492</v>
      </c>
      <c r="AMO170" s="5">
        <v>26422</v>
      </c>
      <c r="AMP170" s="5">
        <v>26495</v>
      </c>
      <c r="AMQ170" s="5">
        <v>26206</v>
      </c>
      <c r="AMR170" s="5">
        <v>26390</v>
      </c>
      <c r="AMS170" s="5">
        <v>26451</v>
      </c>
      <c r="AMT170" s="5">
        <v>26376</v>
      </c>
      <c r="AMU170" s="5">
        <v>26588</v>
      </c>
      <c r="AMV170" s="5">
        <v>26232</v>
      </c>
      <c r="AMW170" s="5">
        <v>26251</v>
      </c>
      <c r="AMX170" s="5">
        <v>26315</v>
      </c>
      <c r="AMY170" s="5">
        <v>26230</v>
      </c>
      <c r="AMZ170" s="5">
        <v>26249</v>
      </c>
      <c r="ANA170" s="5">
        <v>26333</v>
      </c>
      <c r="ANB170" s="5">
        <v>26185</v>
      </c>
      <c r="ANC170" s="5">
        <v>26080</v>
      </c>
      <c r="AND170" s="5">
        <v>26218</v>
      </c>
      <c r="ANE170" s="5">
        <v>26306</v>
      </c>
      <c r="ANF170" s="5">
        <v>26091</v>
      </c>
      <c r="ANG170" s="5">
        <v>26094</v>
      </c>
      <c r="ANH170" s="5">
        <v>26109</v>
      </c>
      <c r="ANI170" s="5">
        <v>26002</v>
      </c>
      <c r="ANJ170" s="5">
        <v>26410</v>
      </c>
      <c r="ANK170" s="5">
        <v>26063</v>
      </c>
      <c r="ANL170" s="5">
        <v>26631</v>
      </c>
      <c r="ANM170" s="5">
        <v>30088</v>
      </c>
      <c r="ANN170" s="5">
        <v>30036</v>
      </c>
      <c r="ANO170" s="5">
        <v>30051</v>
      </c>
      <c r="ANP170" s="5">
        <v>30289</v>
      </c>
      <c r="ANQ170" s="5">
        <v>30220</v>
      </c>
      <c r="ANR170" s="5">
        <v>30215</v>
      </c>
      <c r="ANS170" s="5">
        <v>30231</v>
      </c>
      <c r="ANT170" s="5">
        <v>30264</v>
      </c>
      <c r="ANU170" s="5">
        <v>30622</v>
      </c>
      <c r="ANV170" s="5">
        <v>30661</v>
      </c>
      <c r="ANW170" s="5">
        <v>30451</v>
      </c>
      <c r="ANX170" s="5">
        <v>30618</v>
      </c>
      <c r="ANY170" s="5">
        <v>30566</v>
      </c>
      <c r="ANZ170" s="5">
        <v>30399</v>
      </c>
      <c r="AOA170" s="5">
        <v>30505</v>
      </c>
      <c r="AOB170" s="5">
        <v>30591</v>
      </c>
      <c r="AOC170" s="5">
        <v>30643</v>
      </c>
      <c r="AOD170" s="5">
        <v>30621</v>
      </c>
      <c r="AOE170" s="5">
        <v>30460</v>
      </c>
      <c r="AOF170" s="5">
        <v>30583</v>
      </c>
      <c r="AOG170" s="5">
        <v>30594</v>
      </c>
      <c r="AOH170" s="5">
        <v>30570</v>
      </c>
      <c r="AOI170" s="5">
        <v>30422</v>
      </c>
      <c r="AOJ170" s="5">
        <v>30821</v>
      </c>
      <c r="AOK170" s="5">
        <v>30847</v>
      </c>
      <c r="AOL170" s="5">
        <v>30690</v>
      </c>
      <c r="AOM170" s="5">
        <v>30638</v>
      </c>
      <c r="AON170" s="5">
        <v>30538</v>
      </c>
      <c r="AOO170" s="5">
        <v>30484</v>
      </c>
      <c r="AOP170" s="5">
        <v>30376</v>
      </c>
      <c r="AOQ170" s="5">
        <v>30816</v>
      </c>
      <c r="AOR170" s="5">
        <v>30833</v>
      </c>
      <c r="AOS170" s="5">
        <v>30705</v>
      </c>
      <c r="AOT170" s="5">
        <v>30396</v>
      </c>
      <c r="AOU170" s="5">
        <v>30440</v>
      </c>
      <c r="AOV170" s="5">
        <v>30347</v>
      </c>
      <c r="AOW170" s="5">
        <v>30308</v>
      </c>
      <c r="AOX170" s="5">
        <v>30230</v>
      </c>
      <c r="AOY170" s="5">
        <v>30270</v>
      </c>
      <c r="AOZ170" s="5">
        <v>30340</v>
      </c>
      <c r="APA170" s="5">
        <v>30321</v>
      </c>
      <c r="APB170" s="5">
        <v>30330</v>
      </c>
      <c r="APC170" s="5">
        <v>30440</v>
      </c>
      <c r="APD170" s="5">
        <v>28857</v>
      </c>
      <c r="APE170" s="5">
        <v>28908</v>
      </c>
      <c r="APF170" s="5">
        <v>28910</v>
      </c>
      <c r="APG170" s="5">
        <v>28946</v>
      </c>
      <c r="APH170" s="5">
        <v>28963</v>
      </c>
      <c r="API170" s="5">
        <v>29026</v>
      </c>
      <c r="APJ170" s="5">
        <v>29023</v>
      </c>
      <c r="APK170" s="5">
        <v>29007</v>
      </c>
      <c r="APL170" s="5">
        <v>28986</v>
      </c>
      <c r="APM170" s="5">
        <v>29000</v>
      </c>
      <c r="APN170" s="5">
        <v>28983</v>
      </c>
      <c r="APO170" s="5">
        <v>28982</v>
      </c>
      <c r="APP170" s="5">
        <v>28830</v>
      </c>
      <c r="APQ170" s="5">
        <v>28903</v>
      </c>
      <c r="APR170" s="5">
        <v>28879</v>
      </c>
      <c r="APS170" s="5">
        <v>28867</v>
      </c>
      <c r="APT170" s="5">
        <v>28873</v>
      </c>
      <c r="APU170" s="5">
        <v>28908</v>
      </c>
      <c r="APV170" s="5">
        <v>28860</v>
      </c>
      <c r="APW170" s="5">
        <v>28788</v>
      </c>
      <c r="APX170" s="5">
        <v>28830</v>
      </c>
      <c r="APY170" s="5">
        <v>28840</v>
      </c>
      <c r="APZ170" s="5">
        <v>28808</v>
      </c>
      <c r="AQA170" s="5">
        <v>28735</v>
      </c>
      <c r="AQB170" s="5">
        <v>28676</v>
      </c>
      <c r="AQC170" s="5">
        <v>28950</v>
      </c>
      <c r="AQD170" s="5">
        <v>28859</v>
      </c>
      <c r="AQE170" s="5">
        <v>28899</v>
      </c>
      <c r="AQF170" s="5">
        <v>28729</v>
      </c>
      <c r="AQG170" s="5">
        <v>28712</v>
      </c>
      <c r="AQH170" s="5">
        <v>28727</v>
      </c>
      <c r="AQI170" s="5">
        <v>28775</v>
      </c>
      <c r="AQJ170" s="5">
        <v>28700</v>
      </c>
      <c r="AQK170" s="5">
        <v>28663</v>
      </c>
      <c r="AQL170" s="5">
        <v>28616</v>
      </c>
      <c r="AQM170" s="5">
        <v>28606</v>
      </c>
      <c r="AQN170" s="5">
        <v>28570</v>
      </c>
      <c r="AQO170" s="5">
        <v>28771</v>
      </c>
      <c r="AQP170" s="5">
        <v>28799</v>
      </c>
      <c r="AQQ170" s="5">
        <v>28673</v>
      </c>
      <c r="AQR170" s="5">
        <v>28705</v>
      </c>
      <c r="AQS170" s="5">
        <v>28923</v>
      </c>
      <c r="AQT170" s="5">
        <v>28937</v>
      </c>
      <c r="AQU170" s="5">
        <v>29011</v>
      </c>
      <c r="AQV170" s="5">
        <v>29083</v>
      </c>
      <c r="AQW170" s="5">
        <v>29115</v>
      </c>
      <c r="AQX170" s="5">
        <v>29100</v>
      </c>
      <c r="AQY170" s="5">
        <v>29081</v>
      </c>
      <c r="AQZ170" s="5">
        <v>29088</v>
      </c>
      <c r="ARA170" s="5">
        <v>29076</v>
      </c>
      <c r="ARB170" s="5">
        <v>29081</v>
      </c>
      <c r="ARC170" s="5">
        <v>29046</v>
      </c>
      <c r="ARD170" s="5">
        <v>29037</v>
      </c>
      <c r="ARE170" s="5">
        <v>29274</v>
      </c>
      <c r="ARF170" s="5">
        <v>29224</v>
      </c>
      <c r="ARG170" s="5">
        <v>29164</v>
      </c>
      <c r="ARH170" s="5">
        <v>29098</v>
      </c>
      <c r="ARI170" s="5">
        <v>29096</v>
      </c>
      <c r="ARJ170" s="5">
        <v>29051</v>
      </c>
      <c r="ARK170" s="5">
        <v>29159</v>
      </c>
      <c r="ARL170" s="5">
        <v>29202</v>
      </c>
      <c r="ARM170" s="5">
        <v>29226</v>
      </c>
      <c r="ARN170" s="5">
        <v>29192</v>
      </c>
      <c r="ARO170" s="5">
        <v>29062</v>
      </c>
      <c r="ARP170" s="5">
        <v>29111</v>
      </c>
      <c r="ARQ170" s="5">
        <v>29109</v>
      </c>
      <c r="ARR170" s="5">
        <v>29153</v>
      </c>
      <c r="ARS170" s="5">
        <v>29145</v>
      </c>
      <c r="ART170" s="5">
        <v>29165</v>
      </c>
      <c r="ARU170" s="5">
        <v>29113</v>
      </c>
      <c r="ARV170" s="5">
        <v>29106</v>
      </c>
      <c r="ARW170" s="5">
        <v>29095</v>
      </c>
      <c r="ARX170" s="5">
        <v>29077</v>
      </c>
      <c r="ARY170" s="5">
        <v>29102</v>
      </c>
      <c r="ARZ170" s="5">
        <v>29074</v>
      </c>
      <c r="ASA170" s="5">
        <v>29082</v>
      </c>
      <c r="ASB170" s="5">
        <v>29100</v>
      </c>
      <c r="ASC170" s="5">
        <v>29123</v>
      </c>
      <c r="ASD170" s="5">
        <v>29138</v>
      </c>
      <c r="ASE170" s="5">
        <v>28966</v>
      </c>
      <c r="ASF170" s="5">
        <v>26920</v>
      </c>
      <c r="ASG170" s="5">
        <v>27034</v>
      </c>
      <c r="ASH170" s="5">
        <v>26054</v>
      </c>
      <c r="ASI170" s="5">
        <v>26053</v>
      </c>
      <c r="ASJ170" s="5">
        <v>25902</v>
      </c>
      <c r="ASK170" s="5">
        <v>26007</v>
      </c>
      <c r="ASL170" s="5">
        <v>25889</v>
      </c>
      <c r="ASM170" s="5">
        <v>25940</v>
      </c>
      <c r="ASN170" s="5">
        <v>25872</v>
      </c>
      <c r="ASO170" s="5">
        <v>25935</v>
      </c>
      <c r="ASP170" s="5">
        <v>25926</v>
      </c>
      <c r="ASQ170" s="5">
        <v>25961</v>
      </c>
      <c r="ASR170" s="5">
        <v>25923</v>
      </c>
      <c r="ASS170" s="5">
        <v>25867</v>
      </c>
      <c r="AST170" s="5">
        <v>25939</v>
      </c>
      <c r="ASU170" s="5">
        <v>25850</v>
      </c>
      <c r="ASV170" s="5">
        <v>25944</v>
      </c>
      <c r="ASW170" s="5">
        <v>25968</v>
      </c>
      <c r="ASX170" s="5">
        <v>25916</v>
      </c>
      <c r="ASY170" s="5">
        <v>26021</v>
      </c>
      <c r="ASZ170" s="5">
        <v>26039</v>
      </c>
      <c r="ATA170" s="5">
        <v>25825</v>
      </c>
      <c r="ATB170" s="5">
        <v>25882</v>
      </c>
      <c r="ATC170" s="5">
        <v>25761</v>
      </c>
      <c r="ATD170" s="5">
        <v>25847</v>
      </c>
      <c r="ATE170" s="5">
        <v>25885</v>
      </c>
      <c r="ATF170" s="5">
        <v>25865</v>
      </c>
      <c r="ATG170" s="5">
        <v>25805</v>
      </c>
      <c r="ATH170" s="5">
        <v>25909</v>
      </c>
      <c r="ATI170" s="5">
        <v>25919</v>
      </c>
      <c r="ATJ170" s="5">
        <v>25879</v>
      </c>
      <c r="ATK170" s="5">
        <v>27065</v>
      </c>
      <c r="ATL170" s="5">
        <v>27075</v>
      </c>
      <c r="ATM170" s="5">
        <v>26916</v>
      </c>
      <c r="ATN170" s="5">
        <v>26943</v>
      </c>
      <c r="ATO170" s="5">
        <v>30122</v>
      </c>
      <c r="ATP170" s="5">
        <v>30240</v>
      </c>
      <c r="ATQ170" s="5">
        <v>29749</v>
      </c>
      <c r="ATR170" s="5">
        <v>30130</v>
      </c>
      <c r="ATS170" s="5">
        <v>29810</v>
      </c>
      <c r="ATT170" s="5">
        <v>29828</v>
      </c>
      <c r="ATU170" s="5">
        <v>29770</v>
      </c>
      <c r="ATV170" s="6">
        <v>30053</v>
      </c>
      <c r="ATW170" s="5">
        <v>29185</v>
      </c>
      <c r="ATX170" s="5">
        <v>29015</v>
      </c>
      <c r="ATY170" s="5">
        <v>29188</v>
      </c>
      <c r="ATZ170" s="5">
        <v>29170</v>
      </c>
      <c r="AUA170" s="5">
        <v>28888</v>
      </c>
      <c r="AUB170" s="5">
        <v>29520</v>
      </c>
      <c r="AUC170" s="5">
        <v>28826</v>
      </c>
      <c r="AUD170" s="5">
        <v>28887</v>
      </c>
      <c r="AUE170" s="5">
        <v>28875</v>
      </c>
      <c r="AUF170" s="5">
        <v>29518</v>
      </c>
      <c r="AUG170" s="5">
        <v>29487</v>
      </c>
      <c r="AUH170" s="5">
        <v>29275</v>
      </c>
      <c r="AUI170" s="5">
        <v>29465</v>
      </c>
      <c r="AUJ170" s="5">
        <v>29501</v>
      </c>
      <c r="AUK170" s="5">
        <v>29311</v>
      </c>
      <c r="AUL170" s="5">
        <v>28794</v>
      </c>
      <c r="AUM170" s="5">
        <v>29318</v>
      </c>
      <c r="AUN170" s="5">
        <v>29131</v>
      </c>
      <c r="AUO170" s="5">
        <v>28516</v>
      </c>
      <c r="AUP170" s="5">
        <v>29689</v>
      </c>
      <c r="AUQ170" s="5">
        <v>29332</v>
      </c>
      <c r="AUR170" s="5">
        <v>28282</v>
      </c>
      <c r="AUS170" s="5">
        <v>26507</v>
      </c>
      <c r="AUT170" s="5">
        <v>26493</v>
      </c>
      <c r="AUU170" s="5">
        <v>26393</v>
      </c>
      <c r="AUV170" s="5">
        <v>26325</v>
      </c>
      <c r="AUW170" s="5">
        <v>26431</v>
      </c>
      <c r="AUX170" s="5">
        <v>26511</v>
      </c>
      <c r="AUY170" s="5">
        <v>26204</v>
      </c>
      <c r="AUZ170" s="5">
        <v>26297</v>
      </c>
      <c r="AVA170" s="5">
        <v>26378</v>
      </c>
      <c r="AVB170" s="5">
        <v>26356</v>
      </c>
      <c r="AVC170" s="5">
        <v>26163</v>
      </c>
      <c r="AVD170" s="5">
        <v>26212</v>
      </c>
      <c r="AVE170" s="5">
        <v>26427</v>
      </c>
      <c r="AVF170" s="5">
        <v>26119</v>
      </c>
      <c r="AVG170" s="5">
        <v>26061</v>
      </c>
      <c r="AVH170" s="5">
        <v>26044</v>
      </c>
      <c r="AVI170" s="5">
        <v>26020</v>
      </c>
      <c r="AVJ170" s="5">
        <v>26529</v>
      </c>
      <c r="AVK170" s="5">
        <v>26432</v>
      </c>
      <c r="AVL170" s="5">
        <v>26183</v>
      </c>
      <c r="AVM170" s="5">
        <v>26169</v>
      </c>
      <c r="AVN170" s="5">
        <v>26201</v>
      </c>
      <c r="AVO170" s="5">
        <v>26169</v>
      </c>
      <c r="AVP170" s="5">
        <v>25850</v>
      </c>
      <c r="AVQ170" s="5">
        <v>26175</v>
      </c>
      <c r="AVR170" s="5">
        <v>26017</v>
      </c>
      <c r="AVS170" s="5">
        <v>26077</v>
      </c>
      <c r="AVT170" s="5">
        <v>25875</v>
      </c>
      <c r="AVU170" s="5">
        <v>25856</v>
      </c>
      <c r="AVV170" s="5">
        <v>25898</v>
      </c>
      <c r="AVW170" s="5">
        <v>25917</v>
      </c>
      <c r="AVX170" s="5">
        <v>26111</v>
      </c>
      <c r="AVY170" s="5">
        <v>25833</v>
      </c>
      <c r="AVZ170" s="5">
        <v>25834</v>
      </c>
      <c r="AWA170" s="5">
        <v>25795</v>
      </c>
      <c r="AWB170" s="5">
        <v>26095</v>
      </c>
      <c r="AWC170" s="5">
        <v>26099</v>
      </c>
      <c r="AWD170" s="5">
        <v>26191</v>
      </c>
      <c r="AWE170" s="5">
        <v>26111</v>
      </c>
      <c r="AWF170" s="5">
        <v>26558</v>
      </c>
      <c r="AWG170" s="5">
        <v>26228</v>
      </c>
      <c r="AWH170" s="5">
        <v>26010</v>
      </c>
      <c r="AWI170" s="5">
        <v>27619</v>
      </c>
      <c r="AWJ170" s="5">
        <v>27648</v>
      </c>
      <c r="AWK170" s="6">
        <v>27670</v>
      </c>
      <c r="AWL170" s="5">
        <v>27751</v>
      </c>
      <c r="AWM170" s="5">
        <v>27752</v>
      </c>
      <c r="AWN170" s="5">
        <v>27860</v>
      </c>
      <c r="AWO170" s="5">
        <v>27763</v>
      </c>
      <c r="AWP170" s="5">
        <v>27838</v>
      </c>
      <c r="AWQ170" s="5">
        <v>27881</v>
      </c>
      <c r="AWR170" s="5">
        <v>27896</v>
      </c>
      <c r="AWS170" s="5">
        <v>27923</v>
      </c>
      <c r="AWT170" s="5">
        <v>27937</v>
      </c>
      <c r="AWU170" s="5">
        <v>27995</v>
      </c>
      <c r="AWV170" s="5">
        <v>28063</v>
      </c>
      <c r="AWW170" s="5">
        <v>28191</v>
      </c>
      <c r="AWX170" s="5">
        <v>28163</v>
      </c>
      <c r="AWY170" s="5">
        <v>28187</v>
      </c>
      <c r="AWZ170" s="5">
        <v>27974</v>
      </c>
      <c r="AXA170" s="5">
        <v>28047</v>
      </c>
      <c r="AXB170" s="5">
        <v>27411</v>
      </c>
      <c r="AXC170" s="5">
        <v>27954</v>
      </c>
      <c r="AXD170" s="5">
        <v>26620</v>
      </c>
      <c r="AXE170" s="5">
        <v>26531</v>
      </c>
      <c r="AXF170" s="5">
        <v>26422</v>
      </c>
      <c r="AXG170" s="5">
        <v>26546</v>
      </c>
      <c r="AXH170" s="5">
        <v>26569</v>
      </c>
      <c r="AXI170" s="5">
        <v>26433</v>
      </c>
      <c r="AXJ170" s="5">
        <v>26224</v>
      </c>
      <c r="AXK170" s="5">
        <v>26450</v>
      </c>
      <c r="AXL170" s="5">
        <v>26224</v>
      </c>
      <c r="AXM170" s="5">
        <v>26197</v>
      </c>
      <c r="AXN170" s="5">
        <v>26191</v>
      </c>
      <c r="AXO170" s="5">
        <v>27338</v>
      </c>
      <c r="AXP170" s="5">
        <v>27235</v>
      </c>
      <c r="AXQ170" s="5">
        <v>27184</v>
      </c>
      <c r="AXR170" s="5">
        <v>27213</v>
      </c>
      <c r="AXS170" s="5">
        <v>27220</v>
      </c>
      <c r="AXT170" s="5">
        <v>27252</v>
      </c>
      <c r="AXU170" s="5">
        <v>27133</v>
      </c>
      <c r="AXV170" s="5">
        <v>27096</v>
      </c>
      <c r="AXW170" s="5">
        <v>27026</v>
      </c>
      <c r="AXX170" s="5">
        <v>26920</v>
      </c>
      <c r="AXY170" s="5">
        <v>26891</v>
      </c>
      <c r="AXZ170" s="5">
        <v>26800</v>
      </c>
      <c r="AYA170" s="5">
        <v>27126</v>
      </c>
      <c r="AYB170" s="5">
        <v>26983</v>
      </c>
      <c r="AYC170" s="5">
        <v>27222</v>
      </c>
      <c r="AYD170" s="5">
        <v>27162</v>
      </c>
      <c r="AYE170" s="5">
        <v>27642</v>
      </c>
      <c r="AYF170" s="5">
        <v>27209</v>
      </c>
      <c r="AYG170" s="5">
        <v>27035</v>
      </c>
      <c r="AYH170" s="5">
        <v>27082</v>
      </c>
      <c r="AYI170" s="5">
        <v>26849</v>
      </c>
      <c r="AYJ170" s="5">
        <v>26898</v>
      </c>
      <c r="AYK170" s="5">
        <v>26828</v>
      </c>
      <c r="AYL170" s="5">
        <v>26956</v>
      </c>
      <c r="AYM170" s="5">
        <v>27422</v>
      </c>
      <c r="AYN170" s="5">
        <v>29753</v>
      </c>
      <c r="AYO170" s="5">
        <v>30022</v>
      </c>
      <c r="AYP170" s="5">
        <v>29603</v>
      </c>
      <c r="AYQ170" s="5">
        <v>29842</v>
      </c>
      <c r="AYR170" s="5">
        <v>29744</v>
      </c>
      <c r="AYS170" s="5">
        <v>29809</v>
      </c>
      <c r="AYT170" s="5">
        <v>29855</v>
      </c>
      <c r="AYU170" s="5">
        <v>29975</v>
      </c>
      <c r="AYV170" s="5">
        <v>29691</v>
      </c>
      <c r="AYW170" s="5">
        <v>29760</v>
      </c>
      <c r="AYX170" s="5">
        <v>29707</v>
      </c>
      <c r="AYY170" s="5">
        <v>29798</v>
      </c>
      <c r="AYZ170" s="5">
        <v>29637</v>
      </c>
      <c r="AZA170" s="5">
        <v>29688</v>
      </c>
      <c r="AZB170" s="5">
        <v>29290</v>
      </c>
      <c r="AZC170" s="6">
        <v>29461</v>
      </c>
      <c r="AZD170" s="5">
        <v>29299</v>
      </c>
      <c r="AZE170" s="5">
        <v>29435</v>
      </c>
      <c r="AZF170" s="5">
        <v>29616</v>
      </c>
      <c r="AZG170" s="5">
        <v>29608</v>
      </c>
      <c r="AZH170" s="5">
        <v>29633</v>
      </c>
      <c r="AZI170" s="5">
        <v>29389</v>
      </c>
      <c r="AZJ170" s="5">
        <v>29650</v>
      </c>
      <c r="AZK170" s="5">
        <v>29625</v>
      </c>
      <c r="AZL170" s="5">
        <v>28874</v>
      </c>
      <c r="AZM170" s="5">
        <v>28884</v>
      </c>
      <c r="AZN170" s="6">
        <v>28683</v>
      </c>
      <c r="AZO170" s="5">
        <v>28441</v>
      </c>
      <c r="AZP170" s="5">
        <v>28741</v>
      </c>
      <c r="AZQ170" s="5">
        <v>28766</v>
      </c>
      <c r="AZR170" s="5">
        <v>28630</v>
      </c>
      <c r="AZS170" s="5">
        <v>28693</v>
      </c>
      <c r="AZT170" s="5">
        <v>28352</v>
      </c>
      <c r="AZU170" s="5">
        <v>28342</v>
      </c>
      <c r="AZV170" s="5">
        <v>28795</v>
      </c>
      <c r="AZW170" s="5"/>
      <c r="AZX170" s="5"/>
      <c r="AZY170" s="5"/>
      <c r="AZZ170" s="5"/>
      <c r="BAA170" s="5"/>
      <c r="BAB170" s="5"/>
      <c r="BAC170" s="5"/>
      <c r="BAD170" s="5"/>
      <c r="BAE170" s="5"/>
      <c r="BAF170" s="5"/>
      <c r="BAG170" s="5"/>
      <c r="BAH170" s="5"/>
      <c r="BAI170" s="5"/>
      <c r="BAJ170" s="5"/>
      <c r="BAK170" s="5"/>
      <c r="BAL170" s="5"/>
      <c r="BAM170" s="5"/>
      <c r="BAN170" s="5"/>
      <c r="BAO170" s="5"/>
      <c r="BAP170" s="5"/>
      <c r="BAQ170" s="5"/>
      <c r="BAR170" s="5"/>
      <c r="BAS170" s="5"/>
      <c r="BAT170" s="5"/>
      <c r="BAU170" s="5"/>
      <c r="BAV170" s="5"/>
      <c r="BAW170" s="5"/>
      <c r="BAX170" s="5"/>
      <c r="BAY170" s="5"/>
      <c r="BAZ170" s="5"/>
      <c r="BBA170" s="5"/>
      <c r="BBB170" s="5"/>
      <c r="BBC170" s="5"/>
      <c r="BBD170" s="5"/>
      <c r="BBE170" s="5"/>
      <c r="BBF170" s="5"/>
      <c r="BBG170" s="5"/>
      <c r="BBH170" s="5"/>
      <c r="BBI170" s="5"/>
      <c r="BBJ170" s="5"/>
      <c r="BBK170" s="5"/>
      <c r="BBL170" s="5"/>
      <c r="BBM170" s="5"/>
      <c r="BBN170" s="5"/>
      <c r="BBO170" s="5"/>
      <c r="BBP170" s="5"/>
      <c r="BBQ170" s="5"/>
      <c r="BBR170" s="5"/>
      <c r="BBS170" s="5"/>
      <c r="BBT170" s="5"/>
      <c r="BBU170" s="5"/>
      <c r="BBV170" s="5"/>
      <c r="BBW170" s="5"/>
      <c r="BBX170" s="5"/>
      <c r="BBY170" s="5"/>
      <c r="BBZ170" s="5"/>
      <c r="BCA170" s="5"/>
      <c r="BCB170" s="5"/>
      <c r="BCC170" s="5"/>
      <c r="BCD170" s="5"/>
      <c r="BCE170" s="5"/>
      <c r="BCF170" s="5"/>
      <c r="BCG170" s="5"/>
      <c r="BCH170" s="5"/>
      <c r="BCI170" s="5"/>
      <c r="BCJ170" s="5"/>
      <c r="BCK170" s="5"/>
      <c r="BCL170" s="5"/>
      <c r="BCM170" s="5"/>
      <c r="BCN170" s="5"/>
      <c r="BCO170" s="5"/>
      <c r="BCP170" s="5"/>
      <c r="BCQ170" s="5"/>
      <c r="BCR170" s="5"/>
      <c r="BCS170" s="5"/>
      <c r="BCT170" s="5"/>
      <c r="BCU170" s="5"/>
      <c r="BCV170" s="5"/>
      <c r="BCW170" s="5"/>
      <c r="BCX170" s="5"/>
      <c r="BCY170" s="5"/>
      <c r="BCZ170" s="5"/>
      <c r="BDA170" s="5"/>
      <c r="BDB170" s="5"/>
      <c r="BDC170" s="5"/>
      <c r="BDD170" s="5"/>
      <c r="BDE170" s="5"/>
      <c r="BDF170" s="5"/>
      <c r="BDG170" s="5"/>
      <c r="BDH170" s="5"/>
      <c r="BDI170" s="5"/>
      <c r="BDJ170" s="5"/>
      <c r="BDK170" s="5"/>
      <c r="BDL170" s="5"/>
      <c r="BDM170" s="5"/>
      <c r="BDN170" s="5"/>
      <c r="BDO170" s="5"/>
      <c r="BDP170" s="5"/>
      <c r="BDQ170" s="5"/>
      <c r="BDR170" s="5"/>
      <c r="BDS170" s="5"/>
      <c r="BDT170" s="5"/>
      <c r="BDU170" s="5"/>
      <c r="BDV170" s="5"/>
      <c r="BDW170" s="5"/>
      <c r="BDX170" s="5"/>
      <c r="BDY170" s="5"/>
      <c r="BDZ170" s="5"/>
      <c r="BEA170" s="5"/>
      <c r="BEB170" s="5"/>
      <c r="BEC170" s="5"/>
      <c r="BED170" s="5"/>
      <c r="BEE170" s="5"/>
      <c r="BEF170" s="5"/>
      <c r="BEG170" s="5"/>
      <c r="BEH170" s="5"/>
      <c r="BEI170" s="5"/>
      <c r="BEJ170" s="5"/>
      <c r="BEK170" s="5"/>
      <c r="BEL170" s="5"/>
      <c r="BEM170" s="5"/>
      <c r="BEN170" s="5"/>
      <c r="BEO170" s="5"/>
      <c r="BEP170" s="5"/>
      <c r="BEQ170" s="5"/>
      <c r="BER170" s="5"/>
      <c r="BES170" s="5"/>
      <c r="BET170" s="5"/>
      <c r="BEU170" s="5"/>
      <c r="BEV170" s="5"/>
      <c r="BEW170" s="5"/>
      <c r="BEX170" s="5"/>
      <c r="BEY170" s="5"/>
      <c r="BEZ170" s="5"/>
      <c r="BFA170" s="5"/>
      <c r="BFB170" s="5"/>
      <c r="BFC170" s="5"/>
      <c r="BFD170" s="5"/>
      <c r="BFE170" s="5"/>
      <c r="BFF170" s="5"/>
      <c r="BFG170" s="5"/>
      <c r="BFH170" s="5"/>
      <c r="BFI170" s="5"/>
      <c r="BFJ170" s="5"/>
      <c r="BFK170" s="5"/>
      <c r="BFL170" s="5"/>
      <c r="BFM170" s="5"/>
      <c r="BFN170" s="5"/>
      <c r="BFO170" s="5"/>
      <c r="BFP170" s="5"/>
      <c r="BFQ170" s="5"/>
      <c r="BFR170" s="5"/>
      <c r="BFS170" s="5"/>
      <c r="BFT170" s="5"/>
      <c r="BFU170" s="5"/>
      <c r="BFV170" s="5"/>
      <c r="BFW170" s="5"/>
      <c r="BFX170" s="5"/>
      <c r="BFY170" s="5"/>
      <c r="BFZ170" s="5"/>
      <c r="BGA170" s="5"/>
      <c r="BGB170" s="5"/>
      <c r="BGC170" s="5"/>
      <c r="BGD170" s="5"/>
      <c r="BGE170" s="5"/>
      <c r="BGF170" s="5"/>
      <c r="BGG170" s="5"/>
      <c r="BGH170" s="5"/>
      <c r="BGI170" s="5"/>
      <c r="BGJ170" s="5"/>
      <c r="BGK170" s="5"/>
      <c r="BGL170" s="5"/>
      <c r="BGM170" s="5"/>
      <c r="BGN170" s="5"/>
      <c r="BGO170" s="5"/>
      <c r="BGP170" s="5"/>
      <c r="BGQ170" s="5"/>
      <c r="BGR170" s="5"/>
      <c r="BGS170" s="5"/>
      <c r="BGT170" s="5"/>
      <c r="BGU170" s="5"/>
      <c r="BGV170" s="5"/>
      <c r="BGW170" s="5"/>
      <c r="BGX170" s="5"/>
      <c r="BGY170" s="5"/>
      <c r="BGZ170" s="5"/>
      <c r="BHA170" s="5"/>
      <c r="BHB170" s="5"/>
      <c r="BHC170" s="5"/>
      <c r="BHD170" s="5"/>
      <c r="BHE170" s="5"/>
      <c r="BHF170" s="5"/>
      <c r="BHG170" s="5"/>
      <c r="BHH170" s="5"/>
      <c r="BHI170" s="5"/>
      <c r="BHJ170" s="5"/>
      <c r="BHK170" s="5"/>
      <c r="BHL170" s="5"/>
      <c r="BHM170" s="5"/>
      <c r="BHN170" s="5"/>
      <c r="BHO170" s="5"/>
      <c r="BHP170" s="5"/>
      <c r="BHQ170" s="5"/>
      <c r="BHR170" s="5"/>
      <c r="BHS170" s="5"/>
      <c r="BHT170" s="5"/>
      <c r="BHU170" s="5"/>
      <c r="BHV170" s="5"/>
      <c r="BHW170" s="5"/>
      <c r="BHX170" s="5"/>
      <c r="BHY170" s="5"/>
      <c r="BHZ170" s="5"/>
      <c r="BIA170" s="5"/>
      <c r="BIB170" s="5"/>
      <c r="BIC170" s="5"/>
      <c r="BID170" s="5"/>
      <c r="BIE170" s="5"/>
      <c r="BIF170" s="5"/>
      <c r="BIG170" s="5"/>
      <c r="BIH170" s="5"/>
      <c r="BII170" s="5"/>
      <c r="BIJ170" s="5"/>
      <c r="BIK170" s="5"/>
      <c r="BIL170" s="5"/>
      <c r="BIM170" s="5"/>
      <c r="BIN170" s="5"/>
      <c r="BIO170" s="5"/>
      <c r="BIP170" s="5"/>
      <c r="BIQ170" s="5"/>
      <c r="BIR170" s="5"/>
      <c r="BIS170" s="5"/>
      <c r="BIT170" s="5"/>
      <c r="BIU170" s="5"/>
      <c r="BIV170" s="5"/>
      <c r="BIW170" s="5"/>
      <c r="BIX170" s="5"/>
      <c r="BIY170" s="5"/>
      <c r="BIZ170" s="5"/>
      <c r="BJA170" s="5"/>
      <c r="BJB170" s="5"/>
      <c r="BJC170" s="5"/>
      <c r="BJD170" s="5"/>
      <c r="BJE170" s="5"/>
      <c r="BJF170" s="5"/>
      <c r="BJG170" s="5"/>
      <c r="BJH170" s="5"/>
      <c r="BJI170" s="5"/>
      <c r="BJJ170" s="5"/>
      <c r="BJK170" s="5"/>
      <c r="BJL170" s="5"/>
      <c r="BJM170" s="5"/>
      <c r="BJN170" s="5"/>
      <c r="BJO170" s="5"/>
      <c r="BJP170" s="5"/>
      <c r="BJQ170" s="5"/>
      <c r="BJR170" s="5"/>
      <c r="BJS170" s="5"/>
      <c r="BJT170" s="5"/>
      <c r="BJU170" s="5"/>
      <c r="BJV170" s="5"/>
      <c r="BJW170" s="5"/>
      <c r="BJX170" s="5"/>
      <c r="BJY170" s="5"/>
      <c r="BJZ170" s="5"/>
      <c r="BKA170" s="5"/>
      <c r="BKB170" s="5"/>
      <c r="BKC170" s="5"/>
      <c r="BKD170" s="5"/>
      <c r="BKE170" s="5"/>
      <c r="BKF170" s="5"/>
      <c r="BKG170" s="5"/>
      <c r="BKH170" s="5"/>
      <c r="BKI170" s="5"/>
      <c r="BKJ170" s="5"/>
      <c r="BKK170" s="5"/>
      <c r="BKL170" s="5"/>
      <c r="BKM170" s="5"/>
      <c r="BKN170" s="5"/>
      <c r="BKO170" s="5"/>
      <c r="BKP170" s="5"/>
      <c r="BKQ170" s="5"/>
      <c r="BKR170" s="5"/>
    </row>
    <row r="171" spans="1:1656" x14ac:dyDescent="0.3">
      <c r="A171">
        <v>35349</v>
      </c>
      <c r="B171">
        <v>34719</v>
      </c>
      <c r="C171">
        <v>34643</v>
      </c>
      <c r="D171">
        <v>34801</v>
      </c>
      <c r="E171">
        <v>34603</v>
      </c>
      <c r="F171">
        <v>34562</v>
      </c>
      <c r="G171">
        <v>34941</v>
      </c>
      <c r="H171">
        <v>34632</v>
      </c>
      <c r="I171">
        <v>32830</v>
      </c>
      <c r="J171">
        <v>32968</v>
      </c>
      <c r="K171">
        <v>33528</v>
      </c>
      <c r="L171">
        <v>34243</v>
      </c>
      <c r="M171">
        <v>34281</v>
      </c>
      <c r="N171">
        <v>35005</v>
      </c>
      <c r="O171">
        <v>35119</v>
      </c>
      <c r="P171">
        <v>34956</v>
      </c>
      <c r="Q171">
        <v>34892</v>
      </c>
      <c r="R171">
        <v>35297</v>
      </c>
      <c r="S171">
        <v>35053</v>
      </c>
      <c r="T171">
        <v>34962</v>
      </c>
      <c r="U171">
        <v>35065</v>
      </c>
      <c r="V171">
        <v>34600</v>
      </c>
      <c r="W171">
        <v>34977</v>
      </c>
      <c r="X171">
        <v>34843</v>
      </c>
      <c r="Y171">
        <v>35274</v>
      </c>
      <c r="Z171">
        <v>34910</v>
      </c>
      <c r="AA171">
        <v>34759</v>
      </c>
      <c r="AB171">
        <v>34668</v>
      </c>
      <c r="AC171">
        <v>34766</v>
      </c>
      <c r="AD171">
        <v>34357</v>
      </c>
      <c r="AE171">
        <v>34580</v>
      </c>
      <c r="AF171">
        <v>34750</v>
      </c>
      <c r="AG171">
        <v>34878</v>
      </c>
      <c r="AH171">
        <v>34979</v>
      </c>
      <c r="AI171">
        <v>34623</v>
      </c>
      <c r="AJ171">
        <v>34556</v>
      </c>
      <c r="AK171">
        <v>34692</v>
      </c>
      <c r="AL171">
        <v>34731</v>
      </c>
      <c r="AM171">
        <v>34533</v>
      </c>
      <c r="AN171">
        <v>34629</v>
      </c>
      <c r="AO171">
        <v>34799</v>
      </c>
      <c r="AP171">
        <v>34990</v>
      </c>
      <c r="AQ171">
        <v>34496</v>
      </c>
      <c r="AR171">
        <v>34576</v>
      </c>
      <c r="AS171">
        <v>34550</v>
      </c>
      <c r="AT171">
        <v>34558</v>
      </c>
      <c r="AU171">
        <v>34513</v>
      </c>
      <c r="AV171">
        <v>34548</v>
      </c>
      <c r="AW171">
        <v>34723</v>
      </c>
      <c r="AX171">
        <v>34718</v>
      </c>
      <c r="AY171">
        <v>35726</v>
      </c>
      <c r="AZ171">
        <v>35506</v>
      </c>
      <c r="BA171">
        <v>35732</v>
      </c>
      <c r="BB171">
        <v>35663</v>
      </c>
      <c r="BC171">
        <v>35194</v>
      </c>
      <c r="BD171">
        <v>34713</v>
      </c>
      <c r="BE171">
        <v>32739</v>
      </c>
      <c r="BF171">
        <v>34930</v>
      </c>
      <c r="BG171">
        <v>32626</v>
      </c>
      <c r="BH171">
        <v>33686</v>
      </c>
      <c r="BI171" s="1">
        <v>33359</v>
      </c>
      <c r="BJ171">
        <v>33674</v>
      </c>
      <c r="BK171">
        <v>31615</v>
      </c>
      <c r="BL171">
        <v>31588</v>
      </c>
      <c r="BM171">
        <v>31720</v>
      </c>
      <c r="BN171">
        <v>31883</v>
      </c>
      <c r="BO171">
        <v>31432</v>
      </c>
      <c r="BP171">
        <v>31522</v>
      </c>
      <c r="BQ171">
        <v>32176</v>
      </c>
      <c r="BR171">
        <v>31788</v>
      </c>
      <c r="BS171">
        <v>31831</v>
      </c>
      <c r="BT171">
        <v>31852</v>
      </c>
      <c r="BU171">
        <v>32027</v>
      </c>
      <c r="BV171">
        <v>31888</v>
      </c>
      <c r="BW171">
        <v>31867</v>
      </c>
      <c r="BX171">
        <v>31522</v>
      </c>
      <c r="BY171">
        <v>31725</v>
      </c>
      <c r="BZ171">
        <v>31813</v>
      </c>
      <c r="CA171">
        <v>31966</v>
      </c>
      <c r="CB171">
        <v>31769</v>
      </c>
      <c r="CC171">
        <v>31681</v>
      </c>
      <c r="CD171">
        <v>32033</v>
      </c>
      <c r="CE171">
        <v>31712</v>
      </c>
      <c r="CF171">
        <v>31899</v>
      </c>
      <c r="CG171">
        <v>31772</v>
      </c>
      <c r="CH171">
        <v>31497</v>
      </c>
      <c r="CI171">
        <v>31963</v>
      </c>
      <c r="CJ171">
        <v>31579</v>
      </c>
      <c r="CK171">
        <v>31785</v>
      </c>
      <c r="CL171">
        <v>31585</v>
      </c>
      <c r="CM171">
        <v>31709</v>
      </c>
      <c r="CN171">
        <v>31789</v>
      </c>
      <c r="CO171">
        <v>31803</v>
      </c>
      <c r="CP171">
        <v>32008</v>
      </c>
      <c r="CQ171">
        <v>31573</v>
      </c>
      <c r="CR171">
        <v>31758</v>
      </c>
      <c r="CS171">
        <v>32002</v>
      </c>
      <c r="CT171">
        <v>31407</v>
      </c>
      <c r="CU171">
        <v>32065</v>
      </c>
      <c r="CV171">
        <v>31950</v>
      </c>
      <c r="CW171">
        <v>31664</v>
      </c>
      <c r="CX171">
        <v>31739</v>
      </c>
      <c r="CY171">
        <v>31935</v>
      </c>
      <c r="CZ171">
        <v>32036</v>
      </c>
      <c r="DA171">
        <v>31567</v>
      </c>
      <c r="DB171">
        <v>31771</v>
      </c>
      <c r="DC171" s="1">
        <v>30448</v>
      </c>
      <c r="DD171">
        <v>30463</v>
      </c>
      <c r="DE171">
        <v>30651</v>
      </c>
      <c r="DF171">
        <v>30652</v>
      </c>
      <c r="DG171">
        <v>30636</v>
      </c>
      <c r="DH171">
        <v>30723</v>
      </c>
      <c r="DI171">
        <v>30905</v>
      </c>
      <c r="DJ171">
        <v>30961</v>
      </c>
      <c r="DK171">
        <v>30921</v>
      </c>
      <c r="DL171">
        <v>30500</v>
      </c>
      <c r="DM171">
        <v>30373</v>
      </c>
      <c r="DN171">
        <v>30855</v>
      </c>
      <c r="DO171">
        <v>30648</v>
      </c>
      <c r="DP171">
        <v>30428</v>
      </c>
      <c r="DQ171">
        <v>30733</v>
      </c>
      <c r="DR171">
        <v>30393</v>
      </c>
      <c r="DS171">
        <v>30661</v>
      </c>
      <c r="DT171">
        <v>30739</v>
      </c>
      <c r="DU171">
        <v>30499</v>
      </c>
      <c r="DV171">
        <v>30791</v>
      </c>
      <c r="DW171">
        <v>33106</v>
      </c>
      <c r="DX171">
        <v>33568</v>
      </c>
      <c r="DY171">
        <v>32886</v>
      </c>
      <c r="DZ171">
        <v>32885</v>
      </c>
      <c r="EA171">
        <v>32645</v>
      </c>
      <c r="EB171">
        <v>33143</v>
      </c>
      <c r="EC171">
        <v>33457</v>
      </c>
      <c r="ED171">
        <v>33267</v>
      </c>
      <c r="EE171" s="1">
        <v>33470</v>
      </c>
      <c r="EF171" s="1">
        <v>33792</v>
      </c>
      <c r="EG171" s="1">
        <v>33464</v>
      </c>
      <c r="EH171">
        <v>32760</v>
      </c>
      <c r="EI171">
        <v>30678</v>
      </c>
      <c r="EJ171">
        <v>33483</v>
      </c>
      <c r="EK171">
        <v>31243</v>
      </c>
      <c r="EL171">
        <v>30668</v>
      </c>
      <c r="EM171">
        <v>30297</v>
      </c>
      <c r="EN171">
        <v>30576</v>
      </c>
      <c r="EO171">
        <v>29927</v>
      </c>
      <c r="EP171">
        <v>29938</v>
      </c>
      <c r="EQ171">
        <v>30066</v>
      </c>
      <c r="ER171">
        <v>30075</v>
      </c>
      <c r="ES171">
        <v>29617</v>
      </c>
      <c r="ET171">
        <v>29808</v>
      </c>
      <c r="EU171">
        <v>29511</v>
      </c>
      <c r="EV171">
        <v>30058</v>
      </c>
      <c r="EW171">
        <v>29867</v>
      </c>
      <c r="EX171">
        <v>29690</v>
      </c>
      <c r="EY171">
        <v>30509</v>
      </c>
      <c r="EZ171">
        <v>30191</v>
      </c>
      <c r="FA171">
        <v>31628</v>
      </c>
      <c r="FB171">
        <v>30562</v>
      </c>
      <c r="FC171">
        <v>30371</v>
      </c>
      <c r="FD171">
        <v>30395</v>
      </c>
      <c r="FE171">
        <v>31068</v>
      </c>
      <c r="FF171">
        <v>30476</v>
      </c>
      <c r="FG171">
        <v>30149</v>
      </c>
      <c r="FH171">
        <v>30152</v>
      </c>
      <c r="FI171">
        <v>29891</v>
      </c>
      <c r="FJ171">
        <v>29917</v>
      </c>
      <c r="FK171">
        <v>30311</v>
      </c>
      <c r="FL171">
        <v>29911</v>
      </c>
      <c r="FM171">
        <v>30487</v>
      </c>
      <c r="FN171">
        <v>30155</v>
      </c>
      <c r="FO171">
        <v>30054</v>
      </c>
      <c r="FP171">
        <v>29622</v>
      </c>
      <c r="FQ171" s="1">
        <v>33211</v>
      </c>
      <c r="FR171">
        <v>32786</v>
      </c>
      <c r="FS171">
        <v>32506</v>
      </c>
      <c r="FT171">
        <v>32631</v>
      </c>
      <c r="FU171">
        <v>32417</v>
      </c>
      <c r="FV171">
        <v>32370</v>
      </c>
      <c r="FW171">
        <v>32124</v>
      </c>
      <c r="FX171">
        <v>32158</v>
      </c>
      <c r="FY171">
        <v>32384</v>
      </c>
      <c r="FZ171">
        <v>32162</v>
      </c>
      <c r="GA171">
        <v>32460</v>
      </c>
      <c r="GB171">
        <v>32154</v>
      </c>
      <c r="GC171">
        <v>32217</v>
      </c>
      <c r="GD171">
        <v>32413</v>
      </c>
      <c r="GE171">
        <v>32280</v>
      </c>
      <c r="GF171">
        <v>32232</v>
      </c>
      <c r="GG171">
        <v>32232</v>
      </c>
      <c r="GH171">
        <v>32337</v>
      </c>
      <c r="GI171">
        <v>32410</v>
      </c>
      <c r="GJ171">
        <v>32507</v>
      </c>
      <c r="GK171">
        <v>32232</v>
      </c>
      <c r="GL171">
        <v>32415</v>
      </c>
      <c r="GM171">
        <v>32112</v>
      </c>
      <c r="GN171">
        <v>32293</v>
      </c>
      <c r="GO171">
        <v>32457</v>
      </c>
      <c r="GP171">
        <v>31884</v>
      </c>
      <c r="GQ171">
        <v>31846</v>
      </c>
      <c r="GR171">
        <v>32034</v>
      </c>
      <c r="GS171">
        <v>32327</v>
      </c>
      <c r="GT171">
        <v>32274</v>
      </c>
      <c r="GU171">
        <v>32015</v>
      </c>
      <c r="GV171">
        <v>32330</v>
      </c>
      <c r="GW171">
        <v>32429</v>
      </c>
      <c r="GX171">
        <v>32343</v>
      </c>
      <c r="GY171">
        <v>32429</v>
      </c>
      <c r="GZ171">
        <v>32226</v>
      </c>
      <c r="HA171">
        <v>32153</v>
      </c>
      <c r="HB171">
        <v>32076</v>
      </c>
      <c r="HC171">
        <v>31736</v>
      </c>
      <c r="HD171">
        <v>31826</v>
      </c>
      <c r="HE171">
        <v>31924</v>
      </c>
      <c r="HF171">
        <v>32295</v>
      </c>
      <c r="HG171">
        <v>32411</v>
      </c>
      <c r="HH171">
        <v>32576</v>
      </c>
      <c r="HI171" s="5">
        <v>31396</v>
      </c>
      <c r="HJ171" s="5">
        <v>31530</v>
      </c>
      <c r="HK171">
        <v>32508</v>
      </c>
      <c r="HL171">
        <v>34816</v>
      </c>
      <c r="HM171">
        <v>35038</v>
      </c>
      <c r="HN171">
        <v>34694</v>
      </c>
      <c r="HO171">
        <v>35005</v>
      </c>
      <c r="HP171">
        <v>34967</v>
      </c>
      <c r="HQ171">
        <v>34748</v>
      </c>
      <c r="HR171">
        <v>34918</v>
      </c>
      <c r="HS171">
        <v>34971</v>
      </c>
      <c r="HT171">
        <v>34734</v>
      </c>
      <c r="HU171">
        <v>34783</v>
      </c>
      <c r="HV171">
        <v>34764</v>
      </c>
      <c r="HW171">
        <v>34680</v>
      </c>
      <c r="HX171">
        <v>34793</v>
      </c>
      <c r="HY171">
        <v>35019</v>
      </c>
      <c r="HZ171">
        <v>35034</v>
      </c>
      <c r="IA171">
        <v>35052</v>
      </c>
      <c r="IB171">
        <v>35041</v>
      </c>
      <c r="IC171">
        <v>34853</v>
      </c>
      <c r="ID171">
        <v>34792</v>
      </c>
      <c r="IE171">
        <v>34661</v>
      </c>
      <c r="IF171">
        <v>34940</v>
      </c>
      <c r="IG171">
        <v>34729</v>
      </c>
      <c r="IH171">
        <v>34749</v>
      </c>
      <c r="II171">
        <v>34848</v>
      </c>
      <c r="IJ171">
        <v>35180</v>
      </c>
      <c r="IK171">
        <v>35029</v>
      </c>
      <c r="IL171">
        <v>34964</v>
      </c>
      <c r="IM171">
        <v>34581</v>
      </c>
      <c r="IN171">
        <v>34898</v>
      </c>
      <c r="IO171">
        <v>34849</v>
      </c>
      <c r="IP171">
        <v>34637</v>
      </c>
      <c r="IQ171">
        <v>34763</v>
      </c>
      <c r="IR171">
        <v>34730</v>
      </c>
      <c r="IS171">
        <v>34444</v>
      </c>
      <c r="IT171">
        <v>34151</v>
      </c>
      <c r="IU171">
        <v>34500</v>
      </c>
      <c r="IV171">
        <v>34696</v>
      </c>
      <c r="IW171">
        <v>34869</v>
      </c>
      <c r="IX171">
        <v>34714</v>
      </c>
      <c r="IY171">
        <v>34763</v>
      </c>
      <c r="IZ171">
        <v>34556</v>
      </c>
      <c r="JA171">
        <v>34514</v>
      </c>
      <c r="JB171">
        <v>34851</v>
      </c>
      <c r="JC171" s="1">
        <v>34412</v>
      </c>
      <c r="JD171">
        <v>35530</v>
      </c>
      <c r="JE171">
        <v>35383</v>
      </c>
      <c r="JF171">
        <v>35304</v>
      </c>
      <c r="JG171">
        <v>35238</v>
      </c>
      <c r="JH171">
        <v>35169</v>
      </c>
      <c r="JI171">
        <v>35343</v>
      </c>
      <c r="JJ171" s="1">
        <v>35071</v>
      </c>
      <c r="JK171">
        <v>35241</v>
      </c>
      <c r="JL171">
        <v>35032</v>
      </c>
      <c r="JM171">
        <v>34945</v>
      </c>
      <c r="JN171">
        <v>34654</v>
      </c>
      <c r="JO171">
        <v>35094</v>
      </c>
      <c r="JP171">
        <v>34987</v>
      </c>
      <c r="JQ171">
        <v>33818</v>
      </c>
      <c r="JR171">
        <v>33927</v>
      </c>
      <c r="JS171">
        <v>33830</v>
      </c>
      <c r="JT171">
        <v>34029</v>
      </c>
      <c r="JU171">
        <v>33762</v>
      </c>
      <c r="JV171">
        <v>33916</v>
      </c>
      <c r="JW171">
        <v>33930</v>
      </c>
      <c r="JX171">
        <v>33740</v>
      </c>
      <c r="JY171">
        <v>33992</v>
      </c>
      <c r="JZ171">
        <v>33715</v>
      </c>
      <c r="KA171">
        <v>33719</v>
      </c>
      <c r="KB171">
        <v>33661</v>
      </c>
      <c r="KC171">
        <v>33790</v>
      </c>
      <c r="KD171">
        <v>33853</v>
      </c>
      <c r="KE171">
        <v>33737</v>
      </c>
      <c r="KF171">
        <v>33473</v>
      </c>
      <c r="KG171">
        <v>33289</v>
      </c>
      <c r="KH171">
        <v>33208</v>
      </c>
      <c r="KI171">
        <v>33296</v>
      </c>
      <c r="KJ171">
        <v>33132</v>
      </c>
      <c r="KK171">
        <v>33430</v>
      </c>
      <c r="KL171">
        <v>33659</v>
      </c>
      <c r="KM171">
        <v>33239</v>
      </c>
      <c r="KN171">
        <v>33418</v>
      </c>
      <c r="KO171">
        <v>33259</v>
      </c>
      <c r="KP171">
        <v>33391</v>
      </c>
      <c r="KQ171">
        <v>33338</v>
      </c>
      <c r="KR171">
        <v>33471</v>
      </c>
      <c r="KS171">
        <v>33418</v>
      </c>
      <c r="KT171">
        <v>34021</v>
      </c>
      <c r="KU171">
        <v>34179</v>
      </c>
      <c r="KV171">
        <v>33223</v>
      </c>
      <c r="KW171">
        <v>33307</v>
      </c>
      <c r="KX171">
        <v>35504</v>
      </c>
      <c r="KY171" s="5">
        <v>74256</v>
      </c>
      <c r="KZ171" s="5">
        <v>74092</v>
      </c>
      <c r="LA171" s="5">
        <v>74121</v>
      </c>
      <c r="LB171" s="5">
        <v>73823</v>
      </c>
      <c r="LC171" s="5">
        <v>73903</v>
      </c>
      <c r="LD171" s="5">
        <v>73857</v>
      </c>
      <c r="LE171" s="5">
        <v>73973</v>
      </c>
      <c r="LF171" s="5">
        <v>73744</v>
      </c>
      <c r="LG171" s="5">
        <v>74007</v>
      </c>
      <c r="LH171" s="5">
        <v>74572</v>
      </c>
      <c r="LI171" s="5">
        <v>74340</v>
      </c>
      <c r="LJ171" s="5">
        <v>74615</v>
      </c>
      <c r="LK171" s="5">
        <v>74140</v>
      </c>
      <c r="LL171" s="5">
        <v>74400</v>
      </c>
      <c r="LM171" s="5">
        <v>74176</v>
      </c>
      <c r="LN171" s="5">
        <v>74351</v>
      </c>
      <c r="LO171" s="5">
        <v>74292</v>
      </c>
      <c r="LP171" s="5">
        <v>73398</v>
      </c>
      <c r="LQ171" s="5">
        <v>74671</v>
      </c>
      <c r="LR171" s="5">
        <v>74559</v>
      </c>
      <c r="LS171" s="5">
        <v>73646</v>
      </c>
      <c r="LT171" s="5">
        <v>74205</v>
      </c>
      <c r="LU171" s="5">
        <v>74062</v>
      </c>
      <c r="LV171" s="5">
        <v>74140</v>
      </c>
      <c r="LW171" s="5">
        <v>74425</v>
      </c>
      <c r="LX171" s="5">
        <v>73859</v>
      </c>
      <c r="LY171" s="5">
        <v>74424</v>
      </c>
      <c r="LZ171" s="5">
        <v>74153</v>
      </c>
      <c r="MA171" s="5">
        <v>73805</v>
      </c>
      <c r="MB171" s="5">
        <v>73786</v>
      </c>
      <c r="MC171" s="5">
        <v>74148</v>
      </c>
      <c r="MD171" s="5">
        <v>74589</v>
      </c>
      <c r="ME171" s="5">
        <v>73927</v>
      </c>
      <c r="MF171" s="5">
        <v>73806</v>
      </c>
      <c r="MG171" s="5">
        <v>73847</v>
      </c>
      <c r="MH171" s="5">
        <v>73673</v>
      </c>
      <c r="MI171" s="5">
        <v>28968</v>
      </c>
      <c r="MJ171" s="5">
        <v>28902</v>
      </c>
      <c r="MK171" s="5">
        <v>28905</v>
      </c>
      <c r="ML171" s="5">
        <v>28688</v>
      </c>
      <c r="MM171" s="5">
        <v>28945</v>
      </c>
      <c r="MN171" s="5">
        <v>28588</v>
      </c>
      <c r="MO171" s="5">
        <v>28535</v>
      </c>
      <c r="MP171" s="5">
        <v>28537</v>
      </c>
      <c r="MQ171" s="5">
        <v>28461</v>
      </c>
      <c r="MR171" s="5">
        <v>28733</v>
      </c>
      <c r="MS171" s="5">
        <v>28597</v>
      </c>
      <c r="MT171" s="5">
        <v>28498</v>
      </c>
      <c r="MU171" s="5">
        <v>28495</v>
      </c>
      <c r="MV171" s="5">
        <v>28369</v>
      </c>
      <c r="MW171" s="5">
        <v>28512</v>
      </c>
      <c r="MX171" s="5">
        <v>28853</v>
      </c>
      <c r="MY171" s="5">
        <v>28185</v>
      </c>
      <c r="MZ171" s="5">
        <v>28501</v>
      </c>
      <c r="NA171" s="5">
        <v>28307</v>
      </c>
      <c r="NB171" s="5">
        <v>28273</v>
      </c>
      <c r="NC171" s="5">
        <v>28261</v>
      </c>
      <c r="ND171" s="5">
        <v>28686</v>
      </c>
      <c r="NE171" s="5">
        <v>28468</v>
      </c>
      <c r="NF171" s="5">
        <v>28012</v>
      </c>
      <c r="NG171" s="5">
        <v>28308</v>
      </c>
      <c r="NH171" s="5">
        <v>28000</v>
      </c>
      <c r="NI171" s="5">
        <v>28680</v>
      </c>
      <c r="NJ171" s="5">
        <v>28363</v>
      </c>
      <c r="NK171" s="5">
        <v>28376</v>
      </c>
      <c r="NL171" s="5">
        <v>28188</v>
      </c>
      <c r="NM171" s="5">
        <v>28145</v>
      </c>
      <c r="NN171" s="5">
        <v>28039</v>
      </c>
      <c r="NO171" s="5">
        <v>28375</v>
      </c>
      <c r="NP171" s="5">
        <v>30343</v>
      </c>
      <c r="NQ171" s="5">
        <v>30570</v>
      </c>
      <c r="NR171" s="5">
        <v>30655</v>
      </c>
      <c r="NS171" s="5">
        <v>29450</v>
      </c>
      <c r="NT171" s="5">
        <v>32346</v>
      </c>
      <c r="NU171" s="5">
        <v>32186</v>
      </c>
      <c r="NV171" s="5">
        <v>32141</v>
      </c>
      <c r="NW171" s="6">
        <v>32199</v>
      </c>
      <c r="NX171" s="5">
        <v>31974</v>
      </c>
      <c r="NY171" s="5">
        <v>32010</v>
      </c>
      <c r="NZ171" s="5">
        <v>31651</v>
      </c>
      <c r="OA171" s="5">
        <v>32040</v>
      </c>
      <c r="OB171" s="5">
        <v>32012</v>
      </c>
      <c r="OC171" s="5">
        <v>31954</v>
      </c>
      <c r="OD171" s="5">
        <v>31819</v>
      </c>
      <c r="OE171" s="5">
        <v>31714</v>
      </c>
      <c r="OF171" s="5">
        <v>31453</v>
      </c>
      <c r="OG171" s="5">
        <v>31421</v>
      </c>
      <c r="OH171" s="5">
        <v>31720</v>
      </c>
      <c r="OI171" s="5">
        <v>31669</v>
      </c>
      <c r="OJ171" s="5">
        <v>31777</v>
      </c>
      <c r="OK171" s="5">
        <v>31489</v>
      </c>
      <c r="OL171" s="5">
        <v>31398</v>
      </c>
      <c r="OM171" s="5">
        <v>31284</v>
      </c>
      <c r="ON171" s="5">
        <v>31436</v>
      </c>
      <c r="OO171" s="5">
        <v>31296</v>
      </c>
      <c r="OP171" s="5">
        <v>31650</v>
      </c>
      <c r="OQ171" s="5">
        <v>31347</v>
      </c>
      <c r="OR171" s="5">
        <v>31538</v>
      </c>
      <c r="OS171" s="5">
        <v>31675</v>
      </c>
      <c r="OT171" s="5">
        <v>32032</v>
      </c>
      <c r="OU171" s="5">
        <v>31849</v>
      </c>
      <c r="OV171" s="5">
        <v>31430</v>
      </c>
      <c r="OW171" s="5">
        <v>31469</v>
      </c>
      <c r="OX171" s="5">
        <v>31396</v>
      </c>
      <c r="OY171" s="5">
        <v>32368</v>
      </c>
      <c r="OZ171" s="5">
        <v>31385</v>
      </c>
      <c r="PA171" s="5">
        <v>27121</v>
      </c>
      <c r="PB171" s="5">
        <v>27074</v>
      </c>
      <c r="PC171" s="5">
        <v>27092</v>
      </c>
      <c r="PD171" s="5">
        <v>27394</v>
      </c>
      <c r="PE171" s="5">
        <v>27390</v>
      </c>
      <c r="PF171" s="5">
        <v>26991</v>
      </c>
      <c r="PG171" s="5">
        <v>27396</v>
      </c>
      <c r="PH171" s="5">
        <v>27203</v>
      </c>
      <c r="PI171" s="5">
        <v>27257</v>
      </c>
      <c r="PJ171" s="5">
        <v>27085</v>
      </c>
      <c r="PK171" s="5">
        <v>27035</v>
      </c>
      <c r="PL171" s="5">
        <v>27056</v>
      </c>
      <c r="PM171" s="5">
        <v>26886</v>
      </c>
      <c r="PN171" s="5">
        <v>26645</v>
      </c>
      <c r="PO171" s="5">
        <v>26894</v>
      </c>
      <c r="PP171" s="5">
        <v>27115</v>
      </c>
      <c r="PQ171" s="5">
        <v>26573</v>
      </c>
      <c r="PR171" s="5">
        <v>26736</v>
      </c>
      <c r="PS171" s="5">
        <v>26966</v>
      </c>
      <c r="PT171" s="5">
        <v>26747</v>
      </c>
      <c r="PU171" s="5">
        <v>26609</v>
      </c>
      <c r="PV171" s="5">
        <v>26763</v>
      </c>
      <c r="PW171" s="5">
        <v>27058</v>
      </c>
      <c r="PX171" s="5">
        <v>26701</v>
      </c>
      <c r="PY171" s="5">
        <v>26939</v>
      </c>
      <c r="PZ171" s="5">
        <v>26879</v>
      </c>
      <c r="QA171" s="5">
        <v>26697</v>
      </c>
      <c r="QB171" s="5">
        <v>26625</v>
      </c>
      <c r="QC171" s="5">
        <v>26979</v>
      </c>
      <c r="QD171" s="5">
        <v>26886</v>
      </c>
      <c r="QE171" s="5">
        <v>26739</v>
      </c>
      <c r="QF171" s="5">
        <v>26908</v>
      </c>
      <c r="QG171" s="5">
        <v>26975</v>
      </c>
      <c r="QH171" s="5">
        <v>26651</v>
      </c>
      <c r="QI171" s="5">
        <v>26817</v>
      </c>
      <c r="QJ171" s="5">
        <v>26635</v>
      </c>
      <c r="QK171" s="5">
        <v>27610</v>
      </c>
      <c r="QL171" s="5">
        <v>27148</v>
      </c>
      <c r="QM171" s="5">
        <v>26700</v>
      </c>
      <c r="QN171" s="6">
        <v>27036</v>
      </c>
      <c r="QO171" s="6">
        <v>26963</v>
      </c>
      <c r="QP171" s="6">
        <v>26999</v>
      </c>
      <c r="QQ171" s="6">
        <v>26637</v>
      </c>
      <c r="QR171" s="6">
        <v>26867</v>
      </c>
      <c r="QS171" s="6">
        <v>26588</v>
      </c>
      <c r="QT171" s="6">
        <v>26726</v>
      </c>
      <c r="QU171" s="6">
        <v>26831</v>
      </c>
      <c r="QV171" s="6">
        <v>26734</v>
      </c>
      <c r="QW171" s="6">
        <v>26530</v>
      </c>
      <c r="QX171" s="6">
        <v>26689</v>
      </c>
      <c r="QY171" s="6">
        <v>26626</v>
      </c>
      <c r="QZ171" s="6">
        <v>26598</v>
      </c>
      <c r="RA171" s="6">
        <v>26340</v>
      </c>
      <c r="RB171" s="6">
        <v>26389</v>
      </c>
      <c r="RC171" s="6">
        <v>26557</v>
      </c>
      <c r="RD171" s="6">
        <v>26501</v>
      </c>
      <c r="RE171" s="6">
        <v>26497</v>
      </c>
      <c r="RF171" s="6">
        <v>26581</v>
      </c>
      <c r="RG171" s="6">
        <v>26546</v>
      </c>
      <c r="RH171" s="6">
        <v>26091</v>
      </c>
      <c r="RI171" s="6">
        <v>26385</v>
      </c>
      <c r="RJ171" s="6">
        <v>26472</v>
      </c>
      <c r="RK171" s="6">
        <v>26328</v>
      </c>
      <c r="RL171" s="6">
        <v>26434</v>
      </c>
      <c r="RM171" s="6">
        <v>26395</v>
      </c>
      <c r="RN171" s="6">
        <v>26189</v>
      </c>
      <c r="RO171" s="6">
        <v>26187</v>
      </c>
      <c r="RP171" s="6">
        <v>26132</v>
      </c>
      <c r="RQ171" s="6">
        <v>25989</v>
      </c>
      <c r="RR171" s="6">
        <v>26205</v>
      </c>
      <c r="RS171" s="6">
        <v>26304</v>
      </c>
      <c r="RT171" s="6">
        <v>26459</v>
      </c>
      <c r="RU171" s="6">
        <v>26165</v>
      </c>
      <c r="RV171" s="6">
        <v>26149</v>
      </c>
      <c r="RW171" s="6">
        <v>26225</v>
      </c>
      <c r="RX171" s="6">
        <v>26356</v>
      </c>
      <c r="RY171" s="6">
        <v>26303</v>
      </c>
      <c r="RZ171" s="6">
        <v>26368</v>
      </c>
      <c r="SA171" s="6">
        <v>26165</v>
      </c>
      <c r="SB171" s="6">
        <v>26308</v>
      </c>
      <c r="SC171" s="6">
        <v>26407</v>
      </c>
      <c r="SD171" s="5">
        <v>30272</v>
      </c>
      <c r="SE171" s="5">
        <v>30110</v>
      </c>
      <c r="SF171" s="5">
        <v>30056</v>
      </c>
      <c r="SG171" s="5">
        <v>29982</v>
      </c>
      <c r="SH171" s="5">
        <v>29999</v>
      </c>
      <c r="SI171" s="5">
        <v>29865</v>
      </c>
      <c r="SJ171" s="5">
        <v>30210</v>
      </c>
      <c r="SK171" s="5">
        <v>30113</v>
      </c>
      <c r="SL171" s="5">
        <v>29844</v>
      </c>
      <c r="SM171" s="5">
        <v>30160</v>
      </c>
      <c r="SN171" s="5">
        <v>30045</v>
      </c>
      <c r="SO171" s="5">
        <v>30114</v>
      </c>
      <c r="SP171" s="5">
        <v>30068</v>
      </c>
      <c r="SQ171" s="5">
        <v>30000</v>
      </c>
      <c r="SR171" s="5">
        <v>29948</v>
      </c>
      <c r="SS171" s="5">
        <v>29949</v>
      </c>
      <c r="ST171" s="5">
        <v>30087</v>
      </c>
      <c r="SU171" s="5">
        <v>30066</v>
      </c>
      <c r="SV171" s="5">
        <v>30026</v>
      </c>
      <c r="SW171" s="5">
        <v>30079</v>
      </c>
      <c r="SX171" s="5">
        <v>29886</v>
      </c>
      <c r="SY171" s="5">
        <v>29819</v>
      </c>
      <c r="SZ171" s="5">
        <v>30129</v>
      </c>
      <c r="TA171" s="5">
        <v>30452</v>
      </c>
      <c r="TB171" s="5">
        <v>30067</v>
      </c>
      <c r="TC171" s="5">
        <v>30474</v>
      </c>
      <c r="TD171" s="5">
        <v>30033</v>
      </c>
      <c r="TE171" s="5">
        <v>29745</v>
      </c>
      <c r="TF171" s="5">
        <v>29862</v>
      </c>
      <c r="TG171" s="5">
        <v>29936</v>
      </c>
      <c r="TH171" s="5">
        <v>30579</v>
      </c>
      <c r="TI171" s="5">
        <v>30749</v>
      </c>
      <c r="TJ171" s="5">
        <v>30922</v>
      </c>
      <c r="TK171" s="5">
        <v>30476</v>
      </c>
      <c r="TL171" s="5">
        <v>31063</v>
      </c>
      <c r="TM171" s="5">
        <v>30876</v>
      </c>
      <c r="TN171" s="5">
        <v>30751</v>
      </c>
      <c r="TO171" s="5">
        <v>29821</v>
      </c>
      <c r="TP171" s="5">
        <v>30339</v>
      </c>
      <c r="TQ171" s="5">
        <v>30149</v>
      </c>
      <c r="TR171" s="5">
        <v>27163</v>
      </c>
      <c r="TS171" s="5">
        <v>27248</v>
      </c>
      <c r="TT171" s="5">
        <v>26845</v>
      </c>
      <c r="TU171" s="5">
        <v>27010</v>
      </c>
      <c r="TV171" s="5">
        <v>26623</v>
      </c>
      <c r="TW171" s="5">
        <v>26363</v>
      </c>
      <c r="TX171" s="5">
        <v>26321</v>
      </c>
      <c r="TY171" s="5">
        <v>27221</v>
      </c>
      <c r="TZ171" s="5">
        <v>26582</v>
      </c>
      <c r="UA171" s="5">
        <v>26468</v>
      </c>
      <c r="UB171" s="5">
        <v>26818</v>
      </c>
      <c r="UC171" s="5">
        <v>26395</v>
      </c>
      <c r="UD171" s="5">
        <v>27138</v>
      </c>
      <c r="UE171" s="5">
        <v>26794</v>
      </c>
      <c r="UF171" s="5">
        <v>26554</v>
      </c>
      <c r="UG171" s="5">
        <v>26507</v>
      </c>
      <c r="UH171" s="5">
        <v>26707</v>
      </c>
      <c r="UI171" s="5">
        <v>26477</v>
      </c>
      <c r="UJ171" s="5">
        <v>26597</v>
      </c>
      <c r="UK171" s="5">
        <v>26799</v>
      </c>
      <c r="UL171" s="5">
        <v>26751</v>
      </c>
      <c r="UM171" s="5">
        <v>26790</v>
      </c>
      <c r="UN171" s="5">
        <v>27053</v>
      </c>
      <c r="UO171" s="5">
        <v>27096</v>
      </c>
      <c r="UP171" s="6">
        <v>26772</v>
      </c>
      <c r="UQ171" s="5">
        <v>26653</v>
      </c>
      <c r="UR171" s="5">
        <v>26845</v>
      </c>
      <c r="US171" s="5">
        <v>26403</v>
      </c>
      <c r="UT171" s="5">
        <v>26352</v>
      </c>
      <c r="UU171" s="5">
        <v>26606</v>
      </c>
      <c r="UV171" s="6">
        <v>26086</v>
      </c>
      <c r="UW171" s="5">
        <v>26872</v>
      </c>
      <c r="UX171" s="5">
        <v>26502</v>
      </c>
      <c r="UY171" s="5">
        <v>27375</v>
      </c>
      <c r="UZ171" s="5">
        <v>26979</v>
      </c>
      <c r="VA171" s="5">
        <v>26610</v>
      </c>
      <c r="VB171" s="5">
        <v>26801</v>
      </c>
      <c r="VC171" s="5">
        <v>26676</v>
      </c>
      <c r="VD171" s="5">
        <v>26574</v>
      </c>
      <c r="VE171" s="5">
        <v>26827</v>
      </c>
      <c r="VF171" s="5">
        <v>26516</v>
      </c>
      <c r="VG171" s="5">
        <v>26428</v>
      </c>
      <c r="VH171" s="5">
        <v>26611</v>
      </c>
      <c r="VI171" s="5">
        <v>26713</v>
      </c>
      <c r="VJ171" s="5">
        <v>26838</v>
      </c>
      <c r="VK171" s="5">
        <v>26651</v>
      </c>
      <c r="VL171" s="5">
        <v>26637</v>
      </c>
      <c r="VM171" s="5">
        <v>26610</v>
      </c>
      <c r="VN171" s="5">
        <v>26637</v>
      </c>
      <c r="VO171" s="5">
        <v>26610</v>
      </c>
      <c r="VP171" s="5">
        <v>26644</v>
      </c>
      <c r="VQ171" s="5">
        <v>26942</v>
      </c>
      <c r="VR171" s="5">
        <v>26670</v>
      </c>
      <c r="VS171" s="5">
        <v>26544</v>
      </c>
      <c r="VT171" s="5">
        <v>26561</v>
      </c>
      <c r="VU171" s="5">
        <v>26571</v>
      </c>
      <c r="VV171" s="5">
        <v>26846</v>
      </c>
      <c r="VW171" s="5">
        <v>26789</v>
      </c>
      <c r="VX171" s="5">
        <v>26673</v>
      </c>
      <c r="VY171" s="5">
        <v>26671</v>
      </c>
      <c r="VZ171" s="5">
        <v>26714</v>
      </c>
      <c r="WA171" s="5">
        <v>26815</v>
      </c>
      <c r="WB171" s="5">
        <v>26666</v>
      </c>
      <c r="WC171" s="5">
        <v>26643</v>
      </c>
      <c r="WD171" s="5">
        <v>26697</v>
      </c>
      <c r="WE171" s="5">
        <v>26666</v>
      </c>
      <c r="WF171" s="5">
        <v>26638</v>
      </c>
      <c r="WG171" s="5">
        <v>26777</v>
      </c>
      <c r="WH171" s="5">
        <v>26598</v>
      </c>
      <c r="WI171" s="5">
        <v>26567</v>
      </c>
      <c r="WJ171" s="5">
        <v>26621</v>
      </c>
      <c r="WK171" s="5">
        <v>27078</v>
      </c>
      <c r="WL171" s="5">
        <v>26809</v>
      </c>
      <c r="WM171" s="5">
        <v>26634</v>
      </c>
      <c r="WN171" s="5">
        <v>26650</v>
      </c>
      <c r="WO171" s="5">
        <v>26597</v>
      </c>
      <c r="WP171" s="5">
        <v>26645</v>
      </c>
      <c r="WQ171" s="5">
        <v>26454</v>
      </c>
      <c r="WR171" s="5">
        <v>26540</v>
      </c>
      <c r="WS171" s="5">
        <v>26454</v>
      </c>
      <c r="WT171" s="5">
        <v>26509</v>
      </c>
      <c r="WU171" s="5">
        <v>26409</v>
      </c>
      <c r="WV171" s="5">
        <v>26965</v>
      </c>
      <c r="WW171" s="6">
        <v>30344</v>
      </c>
      <c r="WX171" s="6">
        <v>30429</v>
      </c>
      <c r="WY171" s="6">
        <v>30560</v>
      </c>
      <c r="WZ171" s="6">
        <v>30375</v>
      </c>
      <c r="XA171" s="6">
        <v>30207</v>
      </c>
      <c r="XB171" s="6">
        <v>30020</v>
      </c>
      <c r="XC171" s="6">
        <v>30139</v>
      </c>
      <c r="XD171" s="6">
        <v>29954</v>
      </c>
      <c r="XE171" s="6">
        <v>30009</v>
      </c>
      <c r="XF171" s="6">
        <v>30023</v>
      </c>
      <c r="XG171" s="6">
        <v>30149</v>
      </c>
      <c r="XH171" s="6">
        <v>29904</v>
      </c>
      <c r="XI171" s="6">
        <v>30028</v>
      </c>
      <c r="XJ171" s="6">
        <v>29865</v>
      </c>
      <c r="XK171" s="6">
        <v>29806</v>
      </c>
      <c r="XL171" s="6">
        <v>30151</v>
      </c>
      <c r="XM171" s="6">
        <v>30212</v>
      </c>
      <c r="XN171" s="6">
        <v>29963</v>
      </c>
      <c r="XO171" s="6">
        <v>29877</v>
      </c>
      <c r="XP171" s="6">
        <v>29503</v>
      </c>
      <c r="XQ171" s="6">
        <v>29734</v>
      </c>
      <c r="XR171" s="6">
        <v>29440</v>
      </c>
      <c r="XS171" s="6">
        <v>29537</v>
      </c>
      <c r="XT171" s="6">
        <v>29241</v>
      </c>
      <c r="XU171" s="6">
        <v>29565</v>
      </c>
      <c r="XV171" s="6">
        <v>29093</v>
      </c>
      <c r="XW171" s="6">
        <v>29711</v>
      </c>
      <c r="XX171" s="6">
        <v>29553</v>
      </c>
      <c r="XY171" s="6">
        <v>29243</v>
      </c>
      <c r="XZ171" s="6">
        <v>29190</v>
      </c>
      <c r="YA171" s="6">
        <v>29434</v>
      </c>
      <c r="YB171" s="6">
        <v>29284</v>
      </c>
      <c r="YC171" s="6">
        <v>29598</v>
      </c>
      <c r="YD171" s="6">
        <v>29214</v>
      </c>
      <c r="YE171" s="6">
        <v>29350</v>
      </c>
      <c r="YF171" s="6">
        <v>29243</v>
      </c>
      <c r="YG171" s="6">
        <v>29332</v>
      </c>
      <c r="YH171" s="6">
        <v>29624</v>
      </c>
      <c r="YI171" s="6">
        <v>29210</v>
      </c>
      <c r="YJ171" s="6">
        <v>29593</v>
      </c>
      <c r="YK171" s="5">
        <v>27273</v>
      </c>
      <c r="YL171" s="6">
        <v>27221</v>
      </c>
      <c r="YM171" s="5">
        <v>27092</v>
      </c>
      <c r="YN171" s="5">
        <v>27238</v>
      </c>
      <c r="YO171" s="5">
        <v>27528</v>
      </c>
      <c r="YP171" s="5">
        <v>27486</v>
      </c>
      <c r="YQ171" s="5">
        <v>26920</v>
      </c>
      <c r="YR171" s="5">
        <v>27171</v>
      </c>
      <c r="YS171" s="5">
        <v>27328</v>
      </c>
      <c r="YT171" s="5">
        <v>27149</v>
      </c>
      <c r="YU171" s="5">
        <v>27148</v>
      </c>
      <c r="YV171" s="5">
        <v>26929</v>
      </c>
      <c r="YW171" s="5">
        <v>26917</v>
      </c>
      <c r="YX171" s="5">
        <v>27003</v>
      </c>
      <c r="YY171" s="5">
        <v>27703</v>
      </c>
      <c r="YZ171" s="5">
        <v>27067</v>
      </c>
      <c r="ZA171" s="5">
        <v>26950</v>
      </c>
      <c r="ZB171" s="5">
        <v>27263</v>
      </c>
      <c r="ZC171" s="5">
        <v>27150</v>
      </c>
      <c r="ZD171" s="5">
        <v>26937</v>
      </c>
      <c r="ZE171" s="5">
        <v>27125</v>
      </c>
      <c r="ZF171" s="5">
        <v>26960</v>
      </c>
      <c r="ZG171" s="5">
        <v>27013</v>
      </c>
      <c r="ZH171" s="5">
        <v>27143</v>
      </c>
      <c r="ZI171" s="5">
        <v>26884</v>
      </c>
      <c r="ZJ171" s="5">
        <v>26865</v>
      </c>
      <c r="ZK171" s="5">
        <v>26996</v>
      </c>
      <c r="ZL171" s="5">
        <v>27129</v>
      </c>
      <c r="ZM171" s="5">
        <v>27088</v>
      </c>
      <c r="ZN171" s="5">
        <v>26628</v>
      </c>
      <c r="ZO171" s="5">
        <v>26651</v>
      </c>
      <c r="ZP171" s="5">
        <v>26922</v>
      </c>
      <c r="ZQ171" s="5">
        <v>26932</v>
      </c>
      <c r="ZR171" s="5">
        <v>26670</v>
      </c>
      <c r="ZS171" s="5">
        <v>26772</v>
      </c>
      <c r="ZT171" s="5">
        <v>26717</v>
      </c>
      <c r="ZU171" s="5">
        <v>26754</v>
      </c>
      <c r="ZV171" s="5">
        <v>26750</v>
      </c>
      <c r="ZW171" s="5">
        <v>26627</v>
      </c>
      <c r="ZX171" s="6">
        <v>27576</v>
      </c>
      <c r="ZY171" s="5">
        <v>27086</v>
      </c>
      <c r="ZZ171" s="5">
        <v>27642</v>
      </c>
      <c r="AAA171" s="6">
        <v>31962</v>
      </c>
      <c r="AAB171" s="6">
        <v>31771</v>
      </c>
      <c r="AAC171" s="6">
        <v>31852</v>
      </c>
      <c r="AAD171" s="6">
        <v>31362</v>
      </c>
      <c r="AAE171" s="6">
        <v>31828</v>
      </c>
      <c r="AAF171" s="6">
        <v>31527</v>
      </c>
      <c r="AAG171" s="6">
        <v>31630</v>
      </c>
      <c r="AAH171" s="6">
        <v>31669</v>
      </c>
      <c r="AAI171" s="6">
        <v>31560</v>
      </c>
      <c r="AAJ171" s="6">
        <v>31784</v>
      </c>
      <c r="AAK171" s="6">
        <v>31367</v>
      </c>
      <c r="AAL171" s="6">
        <v>31434</v>
      </c>
      <c r="AAM171" s="6">
        <v>31299</v>
      </c>
      <c r="AAN171" s="6">
        <v>31461</v>
      </c>
      <c r="AAO171" s="6">
        <v>31862</v>
      </c>
      <c r="AAP171" s="6">
        <v>31528</v>
      </c>
      <c r="AAQ171" s="6">
        <v>31412</v>
      </c>
      <c r="AAR171" s="6">
        <v>31448</v>
      </c>
      <c r="AAS171" s="6">
        <v>31150</v>
      </c>
      <c r="AAT171" s="6">
        <v>31270</v>
      </c>
      <c r="AAU171" s="6">
        <v>31404</v>
      </c>
      <c r="AAV171" s="6">
        <v>31492</v>
      </c>
      <c r="AAW171" s="6">
        <v>31720</v>
      </c>
      <c r="AAX171" s="6">
        <v>31591</v>
      </c>
      <c r="AAY171" s="6">
        <v>31670</v>
      </c>
      <c r="AAZ171" s="6">
        <v>31851</v>
      </c>
      <c r="ABA171" s="6">
        <v>31761</v>
      </c>
      <c r="ABB171" s="6">
        <v>31146</v>
      </c>
      <c r="ABC171" s="6">
        <v>31267</v>
      </c>
      <c r="ABD171" s="6">
        <v>31501</v>
      </c>
      <c r="ABE171" s="6">
        <v>31744</v>
      </c>
      <c r="ABF171" s="6">
        <v>32055</v>
      </c>
      <c r="ABG171" s="6">
        <v>31579</v>
      </c>
      <c r="ABH171" s="6">
        <v>31533</v>
      </c>
      <c r="ABI171" s="5">
        <v>31456</v>
      </c>
      <c r="ABJ171" s="5">
        <v>31537</v>
      </c>
      <c r="ABK171" s="5">
        <v>31572</v>
      </c>
      <c r="ABL171" s="5">
        <v>32093</v>
      </c>
      <c r="ABM171" s="6">
        <v>31878</v>
      </c>
      <c r="ABN171" s="5">
        <v>31891</v>
      </c>
      <c r="ABO171" s="5">
        <v>31860</v>
      </c>
      <c r="ABP171" s="5">
        <v>32081</v>
      </c>
      <c r="ABQ171" s="5">
        <v>31754</v>
      </c>
      <c r="ABR171" s="5">
        <v>31849</v>
      </c>
      <c r="ABS171" s="5">
        <v>31846</v>
      </c>
      <c r="ABT171" s="5">
        <v>31745</v>
      </c>
      <c r="ABU171" s="5">
        <v>31672</v>
      </c>
      <c r="ABV171" s="5">
        <v>31674</v>
      </c>
      <c r="ABW171" s="5">
        <v>31613</v>
      </c>
      <c r="ABX171" s="5">
        <v>31696</v>
      </c>
      <c r="ABY171" s="5">
        <v>31855</v>
      </c>
      <c r="ABZ171" s="5">
        <v>31512</v>
      </c>
      <c r="ACA171" s="5">
        <v>31531</v>
      </c>
      <c r="ACB171" s="5">
        <v>31494</v>
      </c>
      <c r="ACC171" s="5">
        <v>31703</v>
      </c>
      <c r="ACD171" s="5">
        <v>31675</v>
      </c>
      <c r="ACE171" s="5">
        <v>31611</v>
      </c>
      <c r="ACF171" s="5">
        <v>31449</v>
      </c>
      <c r="ACG171" s="5">
        <v>31622</v>
      </c>
      <c r="ACH171" s="5">
        <v>31600</v>
      </c>
      <c r="ACI171" s="5">
        <v>31774</v>
      </c>
      <c r="ACJ171" s="5">
        <v>31241</v>
      </c>
      <c r="ACK171" s="5">
        <v>31595</v>
      </c>
      <c r="ACL171" s="5">
        <v>31566</v>
      </c>
      <c r="ACM171" s="5">
        <v>31699</v>
      </c>
      <c r="ACN171" s="6">
        <v>31330</v>
      </c>
      <c r="ACO171" s="5">
        <v>31666</v>
      </c>
      <c r="ACP171" s="5">
        <v>31534</v>
      </c>
      <c r="ACQ171" s="5">
        <v>31473</v>
      </c>
      <c r="ACR171" s="5">
        <v>31549</v>
      </c>
      <c r="ACS171" s="5">
        <v>31738</v>
      </c>
      <c r="ACT171" s="5">
        <v>31492</v>
      </c>
      <c r="ACU171" s="5">
        <v>31488</v>
      </c>
      <c r="ACV171" s="5">
        <v>31400</v>
      </c>
      <c r="ACW171" s="5">
        <v>31660</v>
      </c>
      <c r="ACX171" s="5">
        <v>31432</v>
      </c>
      <c r="ACY171" s="5">
        <v>31271</v>
      </c>
      <c r="ACZ171" s="5">
        <v>30113</v>
      </c>
      <c r="ADA171" s="5">
        <v>30088</v>
      </c>
      <c r="ADB171" s="5">
        <v>30071</v>
      </c>
      <c r="ADC171" s="5">
        <v>30022</v>
      </c>
      <c r="ADD171" s="5">
        <v>30094</v>
      </c>
      <c r="ADE171" s="5">
        <v>29906</v>
      </c>
      <c r="ADF171" s="5">
        <v>29929</v>
      </c>
      <c r="ADG171" s="5">
        <v>29893</v>
      </c>
      <c r="ADH171" s="5">
        <v>29857</v>
      </c>
      <c r="ADI171" s="5">
        <v>29939</v>
      </c>
      <c r="ADJ171" s="5">
        <v>30085</v>
      </c>
      <c r="ADK171" s="5">
        <v>30141</v>
      </c>
      <c r="ADL171" s="5">
        <v>30094</v>
      </c>
      <c r="ADM171" s="5">
        <v>30049</v>
      </c>
      <c r="ADN171" s="5">
        <v>30029</v>
      </c>
      <c r="ADO171" s="5">
        <v>29994</v>
      </c>
      <c r="ADP171" s="5">
        <v>30177</v>
      </c>
      <c r="ADQ171" s="5">
        <v>30091</v>
      </c>
      <c r="ADR171" s="5">
        <v>30024</v>
      </c>
      <c r="ADS171" s="5">
        <v>30310</v>
      </c>
      <c r="ADT171" s="5">
        <v>30116</v>
      </c>
      <c r="ADU171" s="5">
        <v>30117</v>
      </c>
      <c r="ADV171" s="5">
        <v>30201</v>
      </c>
      <c r="ADW171" s="5">
        <v>30020</v>
      </c>
      <c r="ADX171" s="5">
        <v>30056</v>
      </c>
      <c r="ADY171" s="5">
        <v>30058</v>
      </c>
      <c r="ADZ171" s="5">
        <v>30154</v>
      </c>
      <c r="AEA171" s="5">
        <v>30422</v>
      </c>
      <c r="AEB171" s="5">
        <v>30330</v>
      </c>
      <c r="AEC171" s="5">
        <v>30162</v>
      </c>
      <c r="AED171" s="5">
        <v>30145</v>
      </c>
      <c r="AEE171" s="5">
        <v>29946</v>
      </c>
      <c r="AEF171" s="5">
        <v>30185</v>
      </c>
      <c r="AEG171" s="5">
        <v>30300</v>
      </c>
      <c r="AEH171" s="5">
        <v>30016</v>
      </c>
      <c r="AEI171" s="5">
        <v>30151</v>
      </c>
      <c r="AEJ171" s="5">
        <v>30241</v>
      </c>
      <c r="AEK171" s="5">
        <v>33555</v>
      </c>
      <c r="AEL171" s="5">
        <v>33603</v>
      </c>
      <c r="AEM171" s="5">
        <v>33385</v>
      </c>
      <c r="AEN171" s="5">
        <v>33502</v>
      </c>
      <c r="AEO171" s="5">
        <v>33403</v>
      </c>
      <c r="AEP171" s="5">
        <v>33320</v>
      </c>
      <c r="AEQ171" s="5">
        <v>33371</v>
      </c>
      <c r="AER171" s="5">
        <v>33147</v>
      </c>
      <c r="AES171" s="5">
        <v>33690</v>
      </c>
      <c r="AET171" s="5">
        <v>33658</v>
      </c>
      <c r="AEU171" s="5">
        <v>33513</v>
      </c>
      <c r="AEV171" s="5">
        <v>33373</v>
      </c>
      <c r="AEW171" s="5">
        <v>33442</v>
      </c>
      <c r="AEX171" s="5">
        <v>33265</v>
      </c>
      <c r="AEY171" s="5">
        <v>33366</v>
      </c>
      <c r="AEZ171" s="5">
        <v>33832</v>
      </c>
      <c r="AFA171" s="5">
        <v>33615</v>
      </c>
      <c r="AFB171" s="5">
        <v>33441</v>
      </c>
      <c r="AFC171" s="5">
        <v>33365</v>
      </c>
      <c r="AFD171" s="5">
        <v>33344</v>
      </c>
      <c r="AFE171" s="5">
        <v>33131</v>
      </c>
      <c r="AFF171" s="5">
        <v>33694</v>
      </c>
      <c r="AFG171" s="5">
        <v>33638</v>
      </c>
      <c r="AFH171" s="5">
        <v>33607</v>
      </c>
      <c r="AFI171" s="5">
        <v>33405</v>
      </c>
      <c r="AFJ171" s="5">
        <v>33075</v>
      </c>
      <c r="AFK171" s="5">
        <v>33072</v>
      </c>
      <c r="AFL171" s="5">
        <v>33108</v>
      </c>
      <c r="AFM171" s="5">
        <v>33107</v>
      </c>
      <c r="AFN171" s="5">
        <v>32941</v>
      </c>
      <c r="AFO171" s="5">
        <v>32908</v>
      </c>
      <c r="AFP171" s="5">
        <v>32849</v>
      </c>
      <c r="AFQ171" s="5">
        <v>32826</v>
      </c>
      <c r="AFR171" s="5">
        <v>32867</v>
      </c>
      <c r="AFS171" s="5">
        <v>32764</v>
      </c>
      <c r="AFT171" s="5">
        <v>33241</v>
      </c>
      <c r="AFU171" s="5">
        <v>33183</v>
      </c>
      <c r="AFV171" s="5">
        <v>33144</v>
      </c>
      <c r="AFW171" s="5">
        <v>33159</v>
      </c>
      <c r="AFX171" s="5">
        <v>33096</v>
      </c>
      <c r="AFY171" s="5">
        <v>33131</v>
      </c>
      <c r="AFZ171" s="5">
        <v>33674</v>
      </c>
      <c r="AGA171" s="5">
        <v>33087</v>
      </c>
      <c r="AGB171" s="5">
        <v>33174</v>
      </c>
      <c r="AGC171" s="5">
        <v>27435</v>
      </c>
      <c r="AGD171" s="5">
        <v>27460</v>
      </c>
      <c r="AGE171" s="5">
        <v>27391</v>
      </c>
      <c r="AGF171" s="5">
        <v>27410</v>
      </c>
      <c r="AGG171" s="5">
        <v>27727</v>
      </c>
      <c r="AGH171" s="5">
        <v>27746</v>
      </c>
      <c r="AGI171" s="5">
        <v>27469</v>
      </c>
      <c r="AGJ171" s="5">
        <v>27714</v>
      </c>
      <c r="AGK171" s="5">
        <v>27497</v>
      </c>
      <c r="AGL171" s="5">
        <v>27440</v>
      </c>
      <c r="AGM171" s="5">
        <v>27172</v>
      </c>
      <c r="AGN171" s="5">
        <v>27238</v>
      </c>
      <c r="AGO171" s="5">
        <v>26899</v>
      </c>
      <c r="AGP171" s="5">
        <v>27301</v>
      </c>
      <c r="AGQ171" s="5">
        <v>26720</v>
      </c>
      <c r="AGR171" s="5">
        <v>26891</v>
      </c>
      <c r="AGS171" s="5">
        <v>26956</v>
      </c>
      <c r="AGT171" s="5">
        <v>27017</v>
      </c>
      <c r="AGU171" s="5">
        <v>27000</v>
      </c>
      <c r="AGV171" s="5">
        <v>26801</v>
      </c>
      <c r="AGW171" s="5">
        <v>26644</v>
      </c>
      <c r="AGX171" s="5">
        <v>26765</v>
      </c>
      <c r="AGY171" s="5">
        <v>26937</v>
      </c>
      <c r="AGZ171" s="5">
        <v>26998</v>
      </c>
      <c r="AHA171" s="6">
        <v>26804</v>
      </c>
      <c r="AHB171" s="5">
        <v>26601</v>
      </c>
      <c r="AHC171" s="5">
        <v>26640</v>
      </c>
      <c r="AHD171" s="5">
        <v>26575</v>
      </c>
      <c r="AHE171" s="5">
        <v>26669</v>
      </c>
      <c r="AHF171" s="5">
        <v>29281</v>
      </c>
      <c r="AHG171" s="5">
        <v>29257</v>
      </c>
      <c r="AHH171" s="5">
        <v>29141</v>
      </c>
      <c r="AHI171" s="5">
        <v>29227</v>
      </c>
      <c r="AHJ171" s="5">
        <v>29103</v>
      </c>
      <c r="AHK171" s="5">
        <v>29267</v>
      </c>
      <c r="AHL171" s="6">
        <v>29184</v>
      </c>
      <c r="AHM171" s="5">
        <v>29064</v>
      </c>
      <c r="AHN171" s="5">
        <v>28995</v>
      </c>
      <c r="AHO171" s="5">
        <v>29002</v>
      </c>
      <c r="AHP171" s="5">
        <v>28849</v>
      </c>
      <c r="AHQ171" s="5">
        <v>28976</v>
      </c>
      <c r="AHR171" s="5">
        <v>29008</v>
      </c>
      <c r="AHS171" s="5">
        <v>29034</v>
      </c>
      <c r="AHT171" s="5">
        <v>29157</v>
      </c>
      <c r="AHU171" s="5">
        <v>28977</v>
      </c>
      <c r="AHV171" s="5">
        <v>28927</v>
      </c>
      <c r="AHW171" s="5">
        <v>29050</v>
      </c>
      <c r="AHX171" s="5">
        <v>29252</v>
      </c>
      <c r="AHY171" s="5">
        <v>29121</v>
      </c>
      <c r="AHZ171" s="5">
        <v>28974</v>
      </c>
      <c r="AIA171" s="5">
        <v>29256</v>
      </c>
      <c r="AIB171" s="6">
        <v>29018</v>
      </c>
      <c r="AIC171" s="5">
        <v>29107</v>
      </c>
      <c r="AID171" s="5">
        <v>28964</v>
      </c>
      <c r="AIE171" s="5">
        <v>29009</v>
      </c>
      <c r="AIF171" s="5">
        <v>29257</v>
      </c>
      <c r="AIG171" s="5">
        <v>29228</v>
      </c>
      <c r="AIH171" s="5">
        <v>29256</v>
      </c>
      <c r="AII171" s="5">
        <v>29378</v>
      </c>
      <c r="AIJ171" s="5">
        <v>29302</v>
      </c>
      <c r="AIK171" s="5">
        <v>29834</v>
      </c>
      <c r="AIL171" s="5">
        <v>29902</v>
      </c>
      <c r="AIM171" s="5">
        <v>29958</v>
      </c>
      <c r="AIN171" s="5">
        <v>30144</v>
      </c>
      <c r="AIO171" s="5">
        <v>30106</v>
      </c>
      <c r="AIP171" s="5">
        <v>30076</v>
      </c>
      <c r="AIQ171" s="5">
        <v>30038</v>
      </c>
      <c r="AIR171" s="5">
        <v>30053</v>
      </c>
      <c r="AIS171" s="5">
        <v>30037</v>
      </c>
      <c r="AIT171" s="5">
        <v>30027</v>
      </c>
      <c r="AIU171" s="5">
        <v>29970</v>
      </c>
      <c r="AIV171" s="5">
        <v>29959</v>
      </c>
      <c r="AIW171" s="5">
        <v>29958</v>
      </c>
      <c r="AIX171" s="5">
        <v>29988</v>
      </c>
      <c r="AIY171" s="5">
        <v>29937</v>
      </c>
      <c r="AIZ171" s="5">
        <v>29947</v>
      </c>
      <c r="AJA171" s="5">
        <v>29881</v>
      </c>
      <c r="AJB171" s="5">
        <v>29764</v>
      </c>
      <c r="AJC171" s="5">
        <v>29778</v>
      </c>
      <c r="AJD171" s="5">
        <v>29756</v>
      </c>
      <c r="AJE171" s="5">
        <v>29660</v>
      </c>
      <c r="AJF171" s="5">
        <v>29592</v>
      </c>
      <c r="AJG171" s="5">
        <v>29539</v>
      </c>
      <c r="AJH171" s="5">
        <v>29629</v>
      </c>
      <c r="AJI171" s="5">
        <v>29632</v>
      </c>
      <c r="AJJ171" s="5">
        <v>29648</v>
      </c>
      <c r="AJK171" s="5">
        <v>29676</v>
      </c>
      <c r="AJL171" s="5">
        <v>29434</v>
      </c>
      <c r="AJM171" s="5">
        <v>29499</v>
      </c>
      <c r="AJN171" s="5">
        <v>29607</v>
      </c>
      <c r="AJO171" s="5">
        <v>29524</v>
      </c>
      <c r="AJP171" s="5">
        <v>29592</v>
      </c>
      <c r="AJQ171" s="5">
        <v>29623</v>
      </c>
      <c r="AJR171" s="5">
        <v>29636</v>
      </c>
      <c r="AJS171" s="5">
        <v>29643</v>
      </c>
      <c r="AJT171" s="5">
        <v>29736</v>
      </c>
      <c r="AJU171" s="5">
        <v>29615</v>
      </c>
      <c r="AJV171" s="5">
        <v>29656</v>
      </c>
      <c r="AJW171" s="5">
        <v>29676</v>
      </c>
      <c r="AJX171" s="5">
        <v>29701</v>
      </c>
      <c r="AJY171" s="5">
        <v>29681</v>
      </c>
      <c r="AJZ171" s="5">
        <v>29657</v>
      </c>
      <c r="AKA171" s="5">
        <v>29685</v>
      </c>
      <c r="AKB171" s="5">
        <v>29671</v>
      </c>
      <c r="AKC171" s="5">
        <v>29653</v>
      </c>
      <c r="AKD171" s="5">
        <v>29988</v>
      </c>
      <c r="AKE171" s="5">
        <v>30006</v>
      </c>
      <c r="AKF171" s="5">
        <v>29582</v>
      </c>
      <c r="AKG171" s="5">
        <v>27668</v>
      </c>
      <c r="AKH171" s="5">
        <v>27564</v>
      </c>
      <c r="AKI171" s="5">
        <v>27583</v>
      </c>
      <c r="AKJ171" s="5">
        <v>27536</v>
      </c>
      <c r="AKK171" s="5">
        <v>27601</v>
      </c>
      <c r="AKL171" s="5">
        <v>27353</v>
      </c>
      <c r="AKM171" s="5">
        <v>27598</v>
      </c>
      <c r="AKN171" s="5">
        <v>27444</v>
      </c>
      <c r="AKO171" s="5">
        <v>27661</v>
      </c>
      <c r="AKP171" s="5">
        <v>27529</v>
      </c>
      <c r="AKQ171" s="5">
        <v>27471</v>
      </c>
      <c r="AKR171" s="5">
        <v>27500</v>
      </c>
      <c r="AKS171" s="5">
        <v>27432</v>
      </c>
      <c r="AKT171" s="5">
        <v>27638</v>
      </c>
      <c r="AKU171" s="5">
        <v>27409</v>
      </c>
      <c r="AKV171" s="5">
        <v>27511</v>
      </c>
      <c r="AKW171" s="5">
        <v>27410</v>
      </c>
      <c r="AKX171" s="5">
        <v>27319</v>
      </c>
      <c r="AKY171" s="5">
        <v>27195</v>
      </c>
      <c r="AKZ171" s="5">
        <v>27346</v>
      </c>
      <c r="ALA171" s="5">
        <v>27284</v>
      </c>
      <c r="ALB171" s="5">
        <v>27253</v>
      </c>
      <c r="ALC171" s="5">
        <v>27430</v>
      </c>
      <c r="ALD171" s="5">
        <v>27299</v>
      </c>
      <c r="ALE171" s="5">
        <v>27242</v>
      </c>
      <c r="ALF171" s="5">
        <v>27468</v>
      </c>
      <c r="ALG171" s="5">
        <v>27575</v>
      </c>
      <c r="ALH171" s="5">
        <v>27435</v>
      </c>
      <c r="ALI171" s="5">
        <v>27541</v>
      </c>
      <c r="ALJ171" s="5">
        <v>27488</v>
      </c>
      <c r="ALK171" s="5">
        <v>27808</v>
      </c>
      <c r="ALL171" s="5">
        <v>27541</v>
      </c>
      <c r="ALM171" s="5">
        <v>27572</v>
      </c>
      <c r="ALN171" s="5">
        <v>27718</v>
      </c>
      <c r="ALO171" s="5">
        <v>27523</v>
      </c>
      <c r="ALP171" s="5">
        <v>27595</v>
      </c>
      <c r="ALQ171" s="5">
        <v>27507</v>
      </c>
      <c r="ALR171" s="5">
        <v>27492</v>
      </c>
      <c r="ALS171" s="5">
        <v>27385</v>
      </c>
      <c r="ALT171" s="5">
        <v>27627</v>
      </c>
      <c r="ALU171" s="5">
        <v>27385</v>
      </c>
      <c r="ALV171" s="5">
        <v>27234</v>
      </c>
      <c r="ALW171" s="5">
        <v>28154</v>
      </c>
      <c r="ALX171" s="5">
        <v>27782</v>
      </c>
      <c r="ALY171" s="5">
        <v>26071</v>
      </c>
      <c r="ALZ171" s="5">
        <v>26394</v>
      </c>
      <c r="AMA171" s="5">
        <v>26534</v>
      </c>
      <c r="AMB171" s="5">
        <v>26455</v>
      </c>
      <c r="AMC171" s="5">
        <v>26329</v>
      </c>
      <c r="AMD171" s="5">
        <v>26468</v>
      </c>
      <c r="AME171" s="5">
        <v>26580</v>
      </c>
      <c r="AMF171" s="5">
        <v>26775</v>
      </c>
      <c r="AMG171" s="5">
        <v>26321</v>
      </c>
      <c r="AMH171" s="5">
        <v>26427</v>
      </c>
      <c r="AMI171" s="5">
        <v>26304</v>
      </c>
      <c r="AMJ171" s="5">
        <v>26376</v>
      </c>
      <c r="AMK171" s="5">
        <v>26188</v>
      </c>
      <c r="AML171" s="5">
        <v>26120</v>
      </c>
      <c r="AMM171" s="5">
        <v>26446</v>
      </c>
      <c r="AMN171" s="5">
        <v>26512</v>
      </c>
      <c r="AMO171" s="5">
        <v>26444</v>
      </c>
      <c r="AMP171" s="5">
        <v>26424</v>
      </c>
      <c r="AMQ171" s="5">
        <v>26218</v>
      </c>
      <c r="AMR171" s="5">
        <v>26407</v>
      </c>
      <c r="AMS171" s="5">
        <v>26471</v>
      </c>
      <c r="AMT171" s="5">
        <v>26256</v>
      </c>
      <c r="AMU171" s="5">
        <v>26607</v>
      </c>
      <c r="AMV171" s="5">
        <v>26241</v>
      </c>
      <c r="AMW171" s="5">
        <v>26273</v>
      </c>
      <c r="AMX171" s="5">
        <v>26328</v>
      </c>
      <c r="AMY171" s="5">
        <v>26237</v>
      </c>
      <c r="AMZ171" s="5">
        <v>26260</v>
      </c>
      <c r="ANA171" s="5">
        <v>26347</v>
      </c>
      <c r="ANB171" s="5">
        <v>26199</v>
      </c>
      <c r="ANC171" s="5">
        <v>26075</v>
      </c>
      <c r="AND171" s="5">
        <v>26234</v>
      </c>
      <c r="ANE171" s="5">
        <v>26190</v>
      </c>
      <c r="ANF171" s="5">
        <v>26095</v>
      </c>
      <c r="ANG171" s="5">
        <v>26088</v>
      </c>
      <c r="ANH171" s="5">
        <v>26117</v>
      </c>
      <c r="ANI171" s="5">
        <v>26005</v>
      </c>
      <c r="ANJ171" s="5">
        <v>26423</v>
      </c>
      <c r="ANK171" s="5">
        <v>26074</v>
      </c>
      <c r="ANL171" s="5">
        <v>26636</v>
      </c>
      <c r="ANM171" s="5">
        <v>30086</v>
      </c>
      <c r="ANN171" s="5">
        <v>30035</v>
      </c>
      <c r="ANO171" s="5">
        <v>30038</v>
      </c>
      <c r="ANP171" s="5">
        <v>30288</v>
      </c>
      <c r="ANQ171" s="5">
        <v>30228</v>
      </c>
      <c r="ANR171" s="5">
        <v>30222</v>
      </c>
      <c r="ANS171" s="5">
        <v>30228</v>
      </c>
      <c r="ANT171" s="5">
        <v>30262</v>
      </c>
      <c r="ANU171" s="5">
        <v>30594</v>
      </c>
      <c r="ANV171" s="5">
        <v>30662</v>
      </c>
      <c r="ANW171" s="5">
        <v>30450</v>
      </c>
      <c r="ANX171" s="5">
        <v>30588</v>
      </c>
      <c r="ANY171" s="5">
        <v>30572</v>
      </c>
      <c r="ANZ171" s="5">
        <v>30397</v>
      </c>
      <c r="AOA171" s="5">
        <v>30506</v>
      </c>
      <c r="AOB171" s="5">
        <v>30602</v>
      </c>
      <c r="AOC171" s="5">
        <v>30648</v>
      </c>
      <c r="AOD171" s="5">
        <v>30618</v>
      </c>
      <c r="AOE171" s="5">
        <v>30434</v>
      </c>
      <c r="AOF171" s="5">
        <v>30574</v>
      </c>
      <c r="AOG171" s="5">
        <v>30599</v>
      </c>
      <c r="AOH171" s="5">
        <v>30570</v>
      </c>
      <c r="AOI171" s="5">
        <v>30428</v>
      </c>
      <c r="AOJ171" s="5">
        <v>30814</v>
      </c>
      <c r="AOK171" s="5">
        <v>30853</v>
      </c>
      <c r="AOL171" s="5">
        <v>30682</v>
      </c>
      <c r="AOM171" s="5">
        <v>30643</v>
      </c>
      <c r="AON171" s="5">
        <v>30542</v>
      </c>
      <c r="AOO171" s="5">
        <v>30490</v>
      </c>
      <c r="AOP171" s="5">
        <v>30384</v>
      </c>
      <c r="AOQ171" s="5">
        <v>30814</v>
      </c>
      <c r="AOR171" s="5">
        <v>30831</v>
      </c>
      <c r="AOS171" s="5">
        <v>30710</v>
      </c>
      <c r="AOT171" s="5">
        <v>30401</v>
      </c>
      <c r="AOU171" s="5">
        <v>30441</v>
      </c>
      <c r="AOV171" s="5">
        <v>30344</v>
      </c>
      <c r="AOW171" s="5">
        <v>30312</v>
      </c>
      <c r="AOX171" s="5">
        <v>30229</v>
      </c>
      <c r="AOY171" s="5">
        <v>30280</v>
      </c>
      <c r="AOZ171" s="5">
        <v>30350</v>
      </c>
      <c r="APA171" s="5">
        <v>30319</v>
      </c>
      <c r="APB171" s="5">
        <v>30335</v>
      </c>
      <c r="APC171" s="5">
        <v>30447</v>
      </c>
      <c r="APD171" s="5">
        <v>28858</v>
      </c>
      <c r="APE171" s="5">
        <v>28908</v>
      </c>
      <c r="APF171" s="5">
        <v>28906</v>
      </c>
      <c r="APG171" s="5">
        <v>28949</v>
      </c>
      <c r="APH171" s="5">
        <v>28963</v>
      </c>
      <c r="API171" s="5">
        <v>29030</v>
      </c>
      <c r="APJ171" s="5">
        <v>29023</v>
      </c>
      <c r="APK171" s="5">
        <v>29010</v>
      </c>
      <c r="APL171" s="5">
        <v>28992</v>
      </c>
      <c r="APM171" s="5">
        <v>28998</v>
      </c>
      <c r="APN171" s="5">
        <v>28988</v>
      </c>
      <c r="APO171" s="5">
        <v>28985</v>
      </c>
      <c r="APP171" s="5">
        <v>28833</v>
      </c>
      <c r="APQ171" s="5">
        <v>28906</v>
      </c>
      <c r="APR171" s="5">
        <v>28886</v>
      </c>
      <c r="APS171" s="5">
        <v>28868</v>
      </c>
      <c r="APT171" s="5">
        <v>28873</v>
      </c>
      <c r="APU171" s="5">
        <v>28908</v>
      </c>
      <c r="APV171" s="5">
        <v>28858</v>
      </c>
      <c r="APW171" s="5">
        <v>28790</v>
      </c>
      <c r="APX171" s="5">
        <v>28836</v>
      </c>
      <c r="APY171" s="5">
        <v>28842</v>
      </c>
      <c r="APZ171" s="5">
        <v>28807</v>
      </c>
      <c r="AQA171" s="5">
        <v>28739</v>
      </c>
      <c r="AQB171" s="5">
        <v>28667</v>
      </c>
      <c r="AQC171" s="5">
        <v>28954</v>
      </c>
      <c r="AQD171" s="5">
        <v>28858</v>
      </c>
      <c r="AQE171" s="5">
        <v>28903</v>
      </c>
      <c r="AQF171" s="5">
        <v>28736</v>
      </c>
      <c r="AQG171" s="5">
        <v>28686</v>
      </c>
      <c r="AQH171" s="5">
        <v>28736</v>
      </c>
      <c r="AQI171" s="5">
        <v>28778</v>
      </c>
      <c r="AQJ171" s="5">
        <v>28701</v>
      </c>
      <c r="AQK171" s="5">
        <v>28667</v>
      </c>
      <c r="AQL171" s="5">
        <v>28601</v>
      </c>
      <c r="AQM171" s="5">
        <v>28607</v>
      </c>
      <c r="AQN171" s="5">
        <v>28576</v>
      </c>
      <c r="AQO171" s="5">
        <v>28775</v>
      </c>
      <c r="AQP171" s="5">
        <v>28791</v>
      </c>
      <c r="AQQ171" s="5">
        <v>28673</v>
      </c>
      <c r="AQR171" s="5">
        <v>28706</v>
      </c>
      <c r="AQS171" s="5">
        <v>28930</v>
      </c>
      <c r="AQT171" s="5">
        <v>28941</v>
      </c>
      <c r="AQU171" s="5">
        <v>29007</v>
      </c>
      <c r="AQV171" s="5">
        <v>29084</v>
      </c>
      <c r="AQW171" s="5">
        <v>29113</v>
      </c>
      <c r="AQX171" s="5">
        <v>29100</v>
      </c>
      <c r="AQY171" s="5">
        <v>29084</v>
      </c>
      <c r="AQZ171" s="5">
        <v>29086</v>
      </c>
      <c r="ARA171" s="5">
        <v>29077</v>
      </c>
      <c r="ARB171" s="5">
        <v>29083</v>
      </c>
      <c r="ARC171" s="5">
        <v>29043</v>
      </c>
      <c r="ARD171" s="5">
        <v>29031</v>
      </c>
      <c r="ARE171" s="5">
        <v>29276</v>
      </c>
      <c r="ARF171" s="5">
        <v>29222</v>
      </c>
      <c r="ARG171" s="5">
        <v>29165</v>
      </c>
      <c r="ARH171" s="5">
        <v>29102</v>
      </c>
      <c r="ARI171" s="5">
        <v>29096</v>
      </c>
      <c r="ARJ171" s="5">
        <v>29051</v>
      </c>
      <c r="ARK171" s="5">
        <v>29149</v>
      </c>
      <c r="ARL171" s="5">
        <v>29201</v>
      </c>
      <c r="ARM171" s="5">
        <v>29232</v>
      </c>
      <c r="ARN171" s="5">
        <v>29198</v>
      </c>
      <c r="ARO171" s="5">
        <v>29065</v>
      </c>
      <c r="ARP171" s="5">
        <v>29103</v>
      </c>
      <c r="ARQ171" s="5">
        <v>29108</v>
      </c>
      <c r="ARR171" s="5">
        <v>29149</v>
      </c>
      <c r="ARS171" s="5">
        <v>29143</v>
      </c>
      <c r="ART171" s="5">
        <v>29168</v>
      </c>
      <c r="ARU171" s="5">
        <v>29113</v>
      </c>
      <c r="ARV171" s="5">
        <v>29103</v>
      </c>
      <c r="ARW171" s="5">
        <v>29096</v>
      </c>
      <c r="ARX171" s="5">
        <v>29075</v>
      </c>
      <c r="ARY171" s="5">
        <v>29104</v>
      </c>
      <c r="ARZ171" s="5">
        <v>29072</v>
      </c>
      <c r="ASA171" s="5">
        <v>29077</v>
      </c>
      <c r="ASB171" s="5">
        <v>29101</v>
      </c>
      <c r="ASC171" s="5">
        <v>29116</v>
      </c>
      <c r="ASD171" s="5">
        <v>29140</v>
      </c>
      <c r="ASE171" s="5">
        <v>28969</v>
      </c>
      <c r="ASF171" s="5">
        <v>26925</v>
      </c>
      <c r="ASG171" s="5">
        <v>27032</v>
      </c>
      <c r="ASH171" s="5">
        <v>26055</v>
      </c>
      <c r="ASI171" s="5">
        <v>26029</v>
      </c>
      <c r="ASJ171" s="5">
        <v>25906</v>
      </c>
      <c r="ASK171" s="5">
        <v>25997</v>
      </c>
      <c r="ASL171" s="5">
        <v>25886</v>
      </c>
      <c r="ASM171" s="5">
        <v>25945</v>
      </c>
      <c r="ASN171" s="5">
        <v>25877</v>
      </c>
      <c r="ASO171" s="5">
        <v>25929</v>
      </c>
      <c r="ASP171" s="5">
        <v>25927</v>
      </c>
      <c r="ASQ171" s="5">
        <v>25961</v>
      </c>
      <c r="ASR171" s="5">
        <v>25923</v>
      </c>
      <c r="ASS171" s="5">
        <v>25868</v>
      </c>
      <c r="AST171" s="5">
        <v>25942</v>
      </c>
      <c r="ASU171" s="5">
        <v>25843</v>
      </c>
      <c r="ASV171" s="5">
        <v>25932</v>
      </c>
      <c r="ASW171" s="5">
        <v>25970</v>
      </c>
      <c r="ASX171" s="5">
        <v>25915</v>
      </c>
      <c r="ASY171" s="5">
        <v>26028</v>
      </c>
      <c r="ASZ171" s="5">
        <v>26041</v>
      </c>
      <c r="ATA171" s="5">
        <v>25829</v>
      </c>
      <c r="ATB171" s="5">
        <v>25887</v>
      </c>
      <c r="ATC171" s="5">
        <v>25762</v>
      </c>
      <c r="ATD171" s="5">
        <v>25834</v>
      </c>
      <c r="ATE171" s="5">
        <v>25888</v>
      </c>
      <c r="ATF171" s="5">
        <v>25866</v>
      </c>
      <c r="ATG171" s="5">
        <v>25786</v>
      </c>
      <c r="ATH171" s="5">
        <v>25909</v>
      </c>
      <c r="ATI171" s="5">
        <v>25919</v>
      </c>
      <c r="ATJ171" s="5">
        <v>25880</v>
      </c>
      <c r="ATK171" s="5">
        <v>27061</v>
      </c>
      <c r="ATL171" s="5">
        <v>27075</v>
      </c>
      <c r="ATM171" s="5">
        <v>26918</v>
      </c>
      <c r="ATN171" s="5">
        <v>26947</v>
      </c>
      <c r="ATO171" s="5">
        <v>30135</v>
      </c>
      <c r="ATP171" s="5">
        <v>30211</v>
      </c>
      <c r="ATQ171" s="5">
        <v>29761</v>
      </c>
      <c r="ATR171" s="5">
        <v>30149</v>
      </c>
      <c r="ATS171" s="5">
        <v>29812</v>
      </c>
      <c r="ATT171" s="5">
        <v>29824</v>
      </c>
      <c r="ATU171" s="5">
        <v>29792</v>
      </c>
      <c r="ATV171" s="6">
        <v>30057</v>
      </c>
      <c r="ATW171" s="5">
        <v>29213</v>
      </c>
      <c r="ATX171" s="5">
        <v>29007</v>
      </c>
      <c r="ATY171" s="5">
        <v>29209</v>
      </c>
      <c r="ATZ171" s="5">
        <v>29055</v>
      </c>
      <c r="AUA171" s="5">
        <v>28902</v>
      </c>
      <c r="AUB171" s="5">
        <v>29527</v>
      </c>
      <c r="AUC171" s="5">
        <v>28843</v>
      </c>
      <c r="AUD171" s="5">
        <v>28902</v>
      </c>
      <c r="AUE171" s="5">
        <v>28881</v>
      </c>
      <c r="AUF171" s="5">
        <v>29530</v>
      </c>
      <c r="AUG171" s="5">
        <v>29496</v>
      </c>
      <c r="AUH171" s="5">
        <v>29287</v>
      </c>
      <c r="AUI171" s="5">
        <v>29479</v>
      </c>
      <c r="AUJ171" s="5">
        <v>29509</v>
      </c>
      <c r="AUK171" s="5">
        <v>29320</v>
      </c>
      <c r="AUL171" s="5">
        <v>28791</v>
      </c>
      <c r="AUM171" s="5">
        <v>29318</v>
      </c>
      <c r="AUN171" s="5">
        <v>29148</v>
      </c>
      <c r="AUO171" s="5">
        <v>28529</v>
      </c>
      <c r="AUP171" s="5">
        <v>29688</v>
      </c>
      <c r="AUQ171" s="5">
        <v>29349</v>
      </c>
      <c r="AUR171" s="5">
        <v>28302</v>
      </c>
      <c r="AUS171" s="5">
        <v>26503</v>
      </c>
      <c r="AUT171" s="5">
        <v>26446</v>
      </c>
      <c r="AUU171" s="5">
        <v>26341</v>
      </c>
      <c r="AUV171" s="5">
        <v>26304</v>
      </c>
      <c r="AUW171" s="5">
        <v>26438</v>
      </c>
      <c r="AUX171" s="5">
        <v>26512</v>
      </c>
      <c r="AUY171" s="5">
        <v>26192</v>
      </c>
      <c r="AUZ171" s="5">
        <v>26294</v>
      </c>
      <c r="AVA171" s="5">
        <v>26392</v>
      </c>
      <c r="AVB171" s="5">
        <v>26362</v>
      </c>
      <c r="AVC171" s="5">
        <v>26157</v>
      </c>
      <c r="AVD171" s="5">
        <v>26212</v>
      </c>
      <c r="AVE171" s="5">
        <v>26435</v>
      </c>
      <c r="AVF171" s="5">
        <v>26129</v>
      </c>
      <c r="AVG171" s="5">
        <v>26064</v>
      </c>
      <c r="AVH171" s="5">
        <v>26043</v>
      </c>
      <c r="AVI171" s="5">
        <v>26037</v>
      </c>
      <c r="AVJ171" s="5">
        <v>26535</v>
      </c>
      <c r="AVK171" s="5">
        <v>26438</v>
      </c>
      <c r="AVL171" s="5">
        <v>26193</v>
      </c>
      <c r="AVM171" s="5">
        <v>26177</v>
      </c>
      <c r="AVN171" s="5">
        <v>26214</v>
      </c>
      <c r="AVO171" s="5">
        <v>26180</v>
      </c>
      <c r="AVP171" s="5">
        <v>25848</v>
      </c>
      <c r="AVQ171" s="5">
        <v>26190</v>
      </c>
      <c r="AVR171" s="5">
        <v>26015</v>
      </c>
      <c r="AVS171" s="5">
        <v>26084</v>
      </c>
      <c r="AVT171" s="5">
        <v>25877</v>
      </c>
      <c r="AVU171" s="5">
        <v>25859</v>
      </c>
      <c r="AVV171" s="5">
        <v>25904</v>
      </c>
      <c r="AVW171" s="5">
        <v>25914</v>
      </c>
      <c r="AVX171" s="5">
        <v>26117</v>
      </c>
      <c r="AVY171" s="5">
        <v>25842</v>
      </c>
      <c r="AVZ171" s="5">
        <v>25834</v>
      </c>
      <c r="AWA171" s="5">
        <v>25804</v>
      </c>
      <c r="AWB171" s="5">
        <v>26102</v>
      </c>
      <c r="AWC171" s="5">
        <v>26108</v>
      </c>
      <c r="AWD171" s="5">
        <v>26198</v>
      </c>
      <c r="AWE171" s="5">
        <v>26119</v>
      </c>
      <c r="AWF171" s="5">
        <v>26564</v>
      </c>
      <c r="AWG171" s="5">
        <v>26230</v>
      </c>
      <c r="AWH171" s="5">
        <v>26016</v>
      </c>
      <c r="AWI171" s="5">
        <v>27622</v>
      </c>
      <c r="AWJ171" s="5">
        <v>27655</v>
      </c>
      <c r="AWK171" s="6">
        <v>27674</v>
      </c>
      <c r="AWL171" s="5">
        <v>27753</v>
      </c>
      <c r="AWM171" s="5">
        <v>27748</v>
      </c>
      <c r="AWN171" s="5">
        <v>27847</v>
      </c>
      <c r="AWO171" s="5">
        <v>27765</v>
      </c>
      <c r="AWP171" s="5">
        <v>27827</v>
      </c>
      <c r="AWQ171" s="5">
        <v>27880</v>
      </c>
      <c r="AWR171" s="5">
        <v>27898</v>
      </c>
      <c r="AWS171" s="5">
        <v>27924</v>
      </c>
      <c r="AWT171" s="5">
        <v>27933</v>
      </c>
      <c r="AWU171" s="5">
        <v>27998</v>
      </c>
      <c r="AWV171" s="5">
        <v>28065</v>
      </c>
      <c r="AWW171" s="5">
        <v>28196</v>
      </c>
      <c r="AWX171" s="5">
        <v>28153</v>
      </c>
      <c r="AWY171" s="5">
        <v>28181</v>
      </c>
      <c r="AWZ171" s="5">
        <v>27976</v>
      </c>
      <c r="AXA171" s="5">
        <v>28049</v>
      </c>
      <c r="AXB171" s="5">
        <v>27410</v>
      </c>
      <c r="AXC171" s="5">
        <v>27957</v>
      </c>
      <c r="AXD171" s="5">
        <v>26625</v>
      </c>
      <c r="AXE171" s="5">
        <v>26522</v>
      </c>
      <c r="AXF171" s="5">
        <v>26433</v>
      </c>
      <c r="AXG171" s="5">
        <v>26552</v>
      </c>
      <c r="AXH171" s="5">
        <v>26569</v>
      </c>
      <c r="AXI171" s="5">
        <v>26439</v>
      </c>
      <c r="AXJ171" s="5">
        <v>26228</v>
      </c>
      <c r="AXK171" s="5">
        <v>26419</v>
      </c>
      <c r="AXL171" s="5">
        <v>26232</v>
      </c>
      <c r="AXM171" s="5">
        <v>26206</v>
      </c>
      <c r="AXN171" s="5">
        <v>26200</v>
      </c>
      <c r="AXO171" s="5">
        <v>27341</v>
      </c>
      <c r="AXP171" s="5">
        <v>27235</v>
      </c>
      <c r="AXQ171" s="5">
        <v>27188</v>
      </c>
      <c r="AXR171" s="5">
        <v>27216</v>
      </c>
      <c r="AXS171" s="5">
        <v>27202</v>
      </c>
      <c r="AXT171" s="5">
        <v>27250</v>
      </c>
      <c r="AXU171" s="5">
        <v>27130</v>
      </c>
      <c r="AXV171" s="5">
        <v>27101</v>
      </c>
      <c r="AXW171" s="5">
        <v>27026</v>
      </c>
      <c r="AXX171" s="5">
        <v>26924</v>
      </c>
      <c r="AXY171" s="5">
        <v>26892</v>
      </c>
      <c r="AXZ171" s="5">
        <v>26777</v>
      </c>
      <c r="AYA171" s="5">
        <v>27133</v>
      </c>
      <c r="AYB171" s="5">
        <v>26986</v>
      </c>
      <c r="AYC171" s="5">
        <v>27228</v>
      </c>
      <c r="AYD171" s="5">
        <v>27167</v>
      </c>
      <c r="AYE171" s="5">
        <v>27639</v>
      </c>
      <c r="AYF171" s="5">
        <v>27210</v>
      </c>
      <c r="AYG171" s="5">
        <v>27019</v>
      </c>
      <c r="AYH171" s="5">
        <v>27062</v>
      </c>
      <c r="AYI171" s="5">
        <v>26851</v>
      </c>
      <c r="AYJ171" s="5">
        <v>26900</v>
      </c>
      <c r="AYK171" s="5">
        <v>26834</v>
      </c>
      <c r="AYL171" s="5">
        <v>26958</v>
      </c>
      <c r="AYM171" s="5">
        <v>27423</v>
      </c>
      <c r="AYN171" s="5">
        <v>29760</v>
      </c>
      <c r="AYO171" s="5">
        <v>29976</v>
      </c>
      <c r="AYP171" s="5">
        <v>29613</v>
      </c>
      <c r="AYQ171" s="5">
        <v>29855</v>
      </c>
      <c r="AYR171" s="5">
        <v>29751</v>
      </c>
      <c r="AYS171" s="5">
        <v>29817</v>
      </c>
      <c r="AYT171" s="5">
        <v>29829</v>
      </c>
      <c r="AYU171" s="5">
        <v>29985</v>
      </c>
      <c r="AYV171" s="5">
        <v>29703</v>
      </c>
      <c r="AYW171" s="5">
        <v>29779</v>
      </c>
      <c r="AYX171" s="5">
        <v>29708</v>
      </c>
      <c r="AYY171" s="5">
        <v>29807</v>
      </c>
      <c r="AYZ171" s="5">
        <v>29638</v>
      </c>
      <c r="AZA171" s="5">
        <v>29698</v>
      </c>
      <c r="AZB171" s="5">
        <v>29230</v>
      </c>
      <c r="AZC171" s="6">
        <v>29467</v>
      </c>
      <c r="AZD171" s="5">
        <v>29306</v>
      </c>
      <c r="AZE171" s="5">
        <v>29449</v>
      </c>
      <c r="AZF171" s="5">
        <v>29623</v>
      </c>
      <c r="AZG171" s="5">
        <v>29622</v>
      </c>
      <c r="AZH171" s="5">
        <v>29641</v>
      </c>
      <c r="AZI171" s="5">
        <v>29376</v>
      </c>
      <c r="AZJ171" s="5">
        <v>29657</v>
      </c>
      <c r="AZK171" s="5">
        <v>29632</v>
      </c>
      <c r="AZL171" s="5">
        <v>28880</v>
      </c>
      <c r="AZM171" s="5">
        <v>28892</v>
      </c>
      <c r="AZN171" s="6">
        <v>28687</v>
      </c>
      <c r="AZO171" s="5">
        <v>28449</v>
      </c>
      <c r="AZP171" s="5">
        <v>28744</v>
      </c>
      <c r="AZQ171" s="5">
        <v>28752</v>
      </c>
      <c r="AZR171" s="5">
        <v>28630</v>
      </c>
      <c r="AZS171" s="5">
        <v>28683</v>
      </c>
      <c r="AZT171" s="5">
        <v>28349</v>
      </c>
      <c r="AZU171" s="5">
        <v>28337</v>
      </c>
      <c r="AZV171" s="5">
        <v>28798</v>
      </c>
      <c r="AZW171" s="5"/>
      <c r="AZX171" s="5"/>
      <c r="AZY171" s="5"/>
      <c r="AZZ171" s="5"/>
      <c r="BAA171" s="5"/>
      <c r="BAB171" s="5"/>
      <c r="BAC171" s="5"/>
      <c r="BAD171" s="5"/>
      <c r="BAE171" s="5"/>
      <c r="BAF171" s="5"/>
      <c r="BAG171" s="5"/>
      <c r="BAH171" s="5"/>
      <c r="BAI171" s="5"/>
      <c r="BAJ171" s="5"/>
      <c r="BAK171" s="5"/>
      <c r="BAL171" s="5"/>
      <c r="BAM171" s="5"/>
      <c r="BAN171" s="5"/>
      <c r="BAO171" s="5"/>
      <c r="BAP171" s="5"/>
      <c r="BAQ171" s="5"/>
      <c r="BAR171" s="5"/>
      <c r="BAS171" s="5"/>
      <c r="BAT171" s="5"/>
      <c r="BAU171" s="5"/>
      <c r="BAV171" s="5"/>
      <c r="BAW171" s="5"/>
      <c r="BAX171" s="5"/>
      <c r="BAY171" s="5"/>
      <c r="BAZ171" s="5"/>
      <c r="BBA171" s="5"/>
      <c r="BBB171" s="5"/>
      <c r="BBC171" s="5"/>
      <c r="BBD171" s="5"/>
      <c r="BBE171" s="5"/>
      <c r="BBF171" s="5"/>
      <c r="BBG171" s="5"/>
      <c r="BBH171" s="5"/>
      <c r="BBI171" s="5"/>
      <c r="BBJ171" s="5"/>
      <c r="BBK171" s="5"/>
      <c r="BBL171" s="5"/>
      <c r="BBM171" s="5"/>
      <c r="BBN171" s="5"/>
      <c r="BBO171" s="5"/>
      <c r="BBP171" s="5"/>
      <c r="BBQ171" s="5"/>
      <c r="BBR171" s="5"/>
      <c r="BBS171" s="5"/>
      <c r="BBT171" s="5"/>
      <c r="BBU171" s="5"/>
      <c r="BBV171" s="5"/>
      <c r="BBW171" s="5"/>
      <c r="BBX171" s="5"/>
      <c r="BBY171" s="5"/>
      <c r="BBZ171" s="5"/>
      <c r="BCA171" s="5"/>
      <c r="BCB171" s="5"/>
      <c r="BCC171" s="5"/>
      <c r="BCD171" s="5"/>
      <c r="BCE171" s="5"/>
      <c r="BCF171" s="5"/>
      <c r="BCG171" s="5"/>
      <c r="BCH171" s="5"/>
      <c r="BCI171" s="5"/>
      <c r="BCJ171" s="5"/>
      <c r="BCK171" s="5"/>
      <c r="BCL171" s="5"/>
      <c r="BCM171" s="5"/>
      <c r="BCN171" s="5"/>
      <c r="BCO171" s="5"/>
      <c r="BCP171" s="5"/>
      <c r="BCQ171" s="5"/>
      <c r="BCR171" s="5"/>
      <c r="BCS171" s="5"/>
      <c r="BCT171" s="5"/>
      <c r="BCU171" s="5"/>
      <c r="BCV171" s="5"/>
      <c r="BCW171" s="5"/>
      <c r="BCX171" s="5"/>
      <c r="BCY171" s="5"/>
      <c r="BCZ171" s="5"/>
      <c r="BDA171" s="5"/>
      <c r="BDB171" s="5"/>
      <c r="BDC171" s="5"/>
      <c r="BDD171" s="5"/>
      <c r="BDE171" s="5"/>
      <c r="BDF171" s="5"/>
      <c r="BDG171" s="5"/>
      <c r="BDH171" s="5"/>
      <c r="BDI171" s="5"/>
      <c r="BDJ171" s="5"/>
      <c r="BDK171" s="5"/>
      <c r="BDL171" s="5"/>
      <c r="BDM171" s="5"/>
      <c r="BDN171" s="5"/>
      <c r="BDO171" s="5"/>
      <c r="BDP171" s="5"/>
      <c r="BDQ171" s="5"/>
      <c r="BDR171" s="5"/>
      <c r="BDS171" s="5"/>
      <c r="BDT171" s="5"/>
      <c r="BDU171" s="5"/>
      <c r="BDV171" s="5"/>
      <c r="BDW171" s="5"/>
      <c r="BDX171" s="5"/>
      <c r="BDY171" s="5"/>
      <c r="BDZ171" s="5"/>
      <c r="BEA171" s="5"/>
      <c r="BEB171" s="5"/>
      <c r="BEC171" s="5"/>
      <c r="BED171" s="5"/>
      <c r="BEE171" s="5"/>
      <c r="BEF171" s="5"/>
      <c r="BEG171" s="5"/>
      <c r="BEH171" s="5"/>
      <c r="BEI171" s="5"/>
      <c r="BEJ171" s="5"/>
      <c r="BEK171" s="5"/>
      <c r="BEL171" s="5"/>
      <c r="BEM171" s="5"/>
      <c r="BEN171" s="5"/>
      <c r="BEO171" s="5"/>
      <c r="BEP171" s="5"/>
      <c r="BEQ171" s="5"/>
      <c r="BER171" s="5"/>
      <c r="BES171" s="5"/>
      <c r="BET171" s="5"/>
      <c r="BEU171" s="5"/>
      <c r="BEV171" s="5"/>
      <c r="BEW171" s="5"/>
      <c r="BEX171" s="5"/>
      <c r="BEY171" s="5"/>
      <c r="BEZ171" s="5"/>
      <c r="BFA171" s="5"/>
      <c r="BFB171" s="5"/>
      <c r="BFC171" s="5"/>
      <c r="BFD171" s="5"/>
      <c r="BFE171" s="5"/>
      <c r="BFF171" s="5"/>
      <c r="BFG171" s="5"/>
      <c r="BFH171" s="5"/>
      <c r="BFI171" s="5"/>
      <c r="BFJ171" s="5"/>
      <c r="BFK171" s="5"/>
      <c r="BFL171" s="5"/>
      <c r="BFM171" s="5"/>
      <c r="BFN171" s="5"/>
      <c r="BFO171" s="5"/>
      <c r="BFP171" s="5"/>
      <c r="BFQ171" s="5"/>
      <c r="BFR171" s="5"/>
      <c r="BFS171" s="5"/>
      <c r="BFT171" s="5"/>
      <c r="BFU171" s="5"/>
      <c r="BFV171" s="5"/>
      <c r="BFW171" s="5"/>
      <c r="BFX171" s="5"/>
      <c r="BFY171" s="5"/>
      <c r="BFZ171" s="5"/>
      <c r="BGA171" s="5"/>
      <c r="BGB171" s="5"/>
      <c r="BGC171" s="5"/>
      <c r="BGD171" s="5"/>
      <c r="BGE171" s="5"/>
      <c r="BGF171" s="5"/>
      <c r="BGG171" s="5"/>
      <c r="BGH171" s="5"/>
      <c r="BGI171" s="5"/>
      <c r="BGJ171" s="5"/>
      <c r="BGK171" s="5"/>
      <c r="BGL171" s="5"/>
      <c r="BGM171" s="5"/>
      <c r="BGN171" s="5"/>
      <c r="BGO171" s="5"/>
      <c r="BGP171" s="5"/>
      <c r="BGQ171" s="5"/>
      <c r="BGR171" s="5"/>
      <c r="BGS171" s="5"/>
      <c r="BGT171" s="5"/>
      <c r="BGU171" s="5"/>
      <c r="BGV171" s="5"/>
      <c r="BGW171" s="5"/>
      <c r="BGX171" s="5"/>
      <c r="BGY171" s="5"/>
      <c r="BGZ171" s="5"/>
      <c r="BHA171" s="5"/>
      <c r="BHB171" s="5"/>
      <c r="BHC171" s="5"/>
      <c r="BHD171" s="5"/>
      <c r="BHE171" s="5"/>
      <c r="BHF171" s="5"/>
      <c r="BHG171" s="5"/>
      <c r="BHH171" s="5"/>
      <c r="BHI171" s="5"/>
      <c r="BHJ171" s="5"/>
      <c r="BHK171" s="5"/>
      <c r="BHL171" s="5"/>
      <c r="BHM171" s="5"/>
      <c r="BHN171" s="5"/>
      <c r="BHO171" s="5"/>
      <c r="BHP171" s="5"/>
      <c r="BHQ171" s="5"/>
      <c r="BHR171" s="5"/>
      <c r="BHS171" s="5"/>
      <c r="BHT171" s="5"/>
      <c r="BHU171" s="5"/>
      <c r="BHV171" s="5"/>
      <c r="BHW171" s="5"/>
      <c r="BHX171" s="5"/>
      <c r="BHY171" s="5"/>
      <c r="BHZ171" s="5"/>
      <c r="BIA171" s="5"/>
      <c r="BIB171" s="5"/>
      <c r="BIC171" s="5"/>
      <c r="BID171" s="5"/>
      <c r="BIE171" s="5"/>
      <c r="BIF171" s="5"/>
      <c r="BIG171" s="5"/>
      <c r="BIH171" s="5"/>
      <c r="BII171" s="5"/>
      <c r="BIJ171" s="5"/>
      <c r="BIK171" s="5"/>
      <c r="BIL171" s="5"/>
      <c r="BIM171" s="5"/>
      <c r="BIN171" s="5"/>
      <c r="BIO171" s="5"/>
      <c r="BIP171" s="5"/>
      <c r="BIQ171" s="5"/>
      <c r="BIR171" s="5"/>
      <c r="BIS171" s="5"/>
      <c r="BIT171" s="5"/>
      <c r="BIU171" s="5"/>
      <c r="BIV171" s="5"/>
      <c r="BIW171" s="5"/>
      <c r="BIX171" s="5"/>
      <c r="BIY171" s="5"/>
      <c r="BIZ171" s="5"/>
      <c r="BJA171" s="5"/>
      <c r="BJB171" s="5"/>
      <c r="BJC171" s="5"/>
      <c r="BJD171" s="5"/>
      <c r="BJE171" s="5"/>
      <c r="BJF171" s="5"/>
      <c r="BJG171" s="5"/>
      <c r="BJH171" s="5"/>
      <c r="BJI171" s="5"/>
      <c r="BJJ171" s="5"/>
      <c r="BJK171" s="5"/>
      <c r="BJL171" s="5"/>
      <c r="BJM171" s="5"/>
      <c r="BJN171" s="5"/>
      <c r="BJO171" s="5"/>
      <c r="BJP171" s="5"/>
      <c r="BJQ171" s="5"/>
      <c r="BJR171" s="5"/>
      <c r="BJS171" s="5"/>
      <c r="BJT171" s="5"/>
      <c r="BJU171" s="5"/>
      <c r="BJV171" s="5"/>
      <c r="BJW171" s="5"/>
      <c r="BJX171" s="5"/>
      <c r="BJY171" s="5"/>
      <c r="BJZ171" s="5"/>
      <c r="BKA171" s="5"/>
      <c r="BKB171" s="5"/>
      <c r="BKC171" s="5"/>
      <c r="BKD171" s="5"/>
      <c r="BKE171" s="5"/>
      <c r="BKF171" s="5"/>
      <c r="BKG171" s="5"/>
      <c r="BKH171" s="5"/>
      <c r="BKI171" s="5"/>
      <c r="BKJ171" s="5"/>
      <c r="BKK171" s="5"/>
      <c r="BKL171" s="5"/>
      <c r="BKM171" s="5"/>
      <c r="BKN171" s="5"/>
      <c r="BKO171" s="5"/>
      <c r="BKP171" s="5"/>
      <c r="BKQ171" s="5"/>
      <c r="BKR171" s="5"/>
    </row>
    <row r="172" spans="1:1656" x14ac:dyDescent="0.3">
      <c r="A172">
        <v>35363</v>
      </c>
      <c r="B172">
        <v>34741</v>
      </c>
      <c r="C172">
        <v>34645</v>
      </c>
      <c r="D172">
        <v>34676</v>
      </c>
      <c r="E172">
        <v>34621</v>
      </c>
      <c r="F172">
        <v>34556</v>
      </c>
      <c r="G172">
        <v>34952</v>
      </c>
      <c r="H172">
        <v>34656</v>
      </c>
      <c r="I172">
        <v>32847</v>
      </c>
      <c r="J172">
        <v>32968</v>
      </c>
      <c r="K172">
        <v>33523</v>
      </c>
      <c r="L172">
        <v>34246</v>
      </c>
      <c r="M172">
        <v>34288</v>
      </c>
      <c r="N172">
        <v>35030</v>
      </c>
      <c r="O172">
        <v>35054</v>
      </c>
      <c r="P172">
        <v>34983</v>
      </c>
      <c r="Q172">
        <v>34891</v>
      </c>
      <c r="R172">
        <v>35252</v>
      </c>
      <c r="S172">
        <v>35061</v>
      </c>
      <c r="T172">
        <v>34957</v>
      </c>
      <c r="U172">
        <v>35078</v>
      </c>
      <c r="V172">
        <v>34588</v>
      </c>
      <c r="W172">
        <v>35004</v>
      </c>
      <c r="X172">
        <v>34882</v>
      </c>
      <c r="Y172">
        <v>35284</v>
      </c>
      <c r="Z172">
        <v>34927</v>
      </c>
      <c r="AA172">
        <v>34784</v>
      </c>
      <c r="AB172">
        <v>34663</v>
      </c>
      <c r="AC172">
        <v>34778</v>
      </c>
      <c r="AD172">
        <v>34378</v>
      </c>
      <c r="AE172">
        <v>34605</v>
      </c>
      <c r="AF172">
        <v>34742</v>
      </c>
      <c r="AG172">
        <v>34897</v>
      </c>
      <c r="AH172">
        <v>34991</v>
      </c>
      <c r="AI172">
        <v>34634</v>
      </c>
      <c r="AJ172">
        <v>34593</v>
      </c>
      <c r="AK172">
        <v>34735</v>
      </c>
      <c r="AL172">
        <v>34750</v>
      </c>
      <c r="AM172">
        <v>34547</v>
      </c>
      <c r="AN172">
        <v>34648</v>
      </c>
      <c r="AO172">
        <v>34808</v>
      </c>
      <c r="AP172">
        <v>35004</v>
      </c>
      <c r="AQ172">
        <v>34513</v>
      </c>
      <c r="AR172">
        <v>34593</v>
      </c>
      <c r="AS172">
        <v>34568</v>
      </c>
      <c r="AT172">
        <v>34573</v>
      </c>
      <c r="AU172">
        <v>34529</v>
      </c>
      <c r="AV172">
        <v>34565</v>
      </c>
      <c r="AW172">
        <v>34734</v>
      </c>
      <c r="AX172">
        <v>34728</v>
      </c>
      <c r="AY172">
        <v>35565</v>
      </c>
      <c r="AZ172">
        <v>35531</v>
      </c>
      <c r="BA172">
        <v>35753</v>
      </c>
      <c r="BB172">
        <v>35646</v>
      </c>
      <c r="BC172">
        <v>35226</v>
      </c>
      <c r="BD172">
        <v>34720</v>
      </c>
      <c r="BE172">
        <v>32749</v>
      </c>
      <c r="BF172">
        <v>34928</v>
      </c>
      <c r="BG172">
        <v>32639</v>
      </c>
      <c r="BH172">
        <v>33720</v>
      </c>
      <c r="BI172" s="1">
        <v>33340</v>
      </c>
      <c r="BJ172">
        <v>33675</v>
      </c>
      <c r="BK172">
        <v>31562</v>
      </c>
      <c r="BL172">
        <v>31614</v>
      </c>
      <c r="BM172">
        <v>31746</v>
      </c>
      <c r="BN172">
        <v>31907</v>
      </c>
      <c r="BO172">
        <v>31466</v>
      </c>
      <c r="BP172">
        <v>31512</v>
      </c>
      <c r="BQ172">
        <v>32190</v>
      </c>
      <c r="BR172">
        <v>31815</v>
      </c>
      <c r="BS172">
        <v>31745</v>
      </c>
      <c r="BT172">
        <v>31882</v>
      </c>
      <c r="BU172">
        <v>31932</v>
      </c>
      <c r="BV172">
        <v>31917</v>
      </c>
      <c r="BW172">
        <v>31770</v>
      </c>
      <c r="BX172">
        <v>31526</v>
      </c>
      <c r="BY172">
        <v>31737</v>
      </c>
      <c r="BZ172">
        <v>31847</v>
      </c>
      <c r="CA172">
        <v>31875</v>
      </c>
      <c r="CB172">
        <v>31806</v>
      </c>
      <c r="CC172">
        <v>31720</v>
      </c>
      <c r="CD172">
        <v>32050</v>
      </c>
      <c r="CE172">
        <v>31738</v>
      </c>
      <c r="CF172">
        <v>31918</v>
      </c>
      <c r="CG172">
        <v>31769</v>
      </c>
      <c r="CH172">
        <v>31497</v>
      </c>
      <c r="CI172">
        <v>31979</v>
      </c>
      <c r="CJ172">
        <v>31614</v>
      </c>
      <c r="CK172">
        <v>31810</v>
      </c>
      <c r="CL172">
        <v>31569</v>
      </c>
      <c r="CM172">
        <v>31699</v>
      </c>
      <c r="CN172">
        <v>31805</v>
      </c>
      <c r="CO172">
        <v>31826</v>
      </c>
      <c r="CP172">
        <v>32037</v>
      </c>
      <c r="CQ172">
        <v>31610</v>
      </c>
      <c r="CR172">
        <v>31765</v>
      </c>
      <c r="CS172">
        <v>31887</v>
      </c>
      <c r="CT172">
        <v>31437</v>
      </c>
      <c r="CU172">
        <v>32086</v>
      </c>
      <c r="CV172">
        <v>31950</v>
      </c>
      <c r="CW172">
        <v>31659</v>
      </c>
      <c r="CX172">
        <v>31747</v>
      </c>
      <c r="CY172">
        <v>31833</v>
      </c>
      <c r="CZ172">
        <v>32063</v>
      </c>
      <c r="DA172">
        <v>31605</v>
      </c>
      <c r="DB172">
        <v>31780</v>
      </c>
      <c r="DC172" s="1">
        <v>30461</v>
      </c>
      <c r="DD172">
        <v>30423</v>
      </c>
      <c r="DE172">
        <v>30673</v>
      </c>
      <c r="DF172">
        <v>30672</v>
      </c>
      <c r="DG172">
        <v>30655</v>
      </c>
      <c r="DH172">
        <v>30649</v>
      </c>
      <c r="DI172">
        <v>30913</v>
      </c>
      <c r="DJ172">
        <v>30987</v>
      </c>
      <c r="DK172">
        <v>30940</v>
      </c>
      <c r="DL172">
        <v>30516</v>
      </c>
      <c r="DM172">
        <v>30376</v>
      </c>
      <c r="DN172">
        <v>30876</v>
      </c>
      <c r="DO172">
        <v>30671</v>
      </c>
      <c r="DP172">
        <v>30422</v>
      </c>
      <c r="DQ172">
        <v>30638</v>
      </c>
      <c r="DR172">
        <v>30418</v>
      </c>
      <c r="DS172">
        <v>30606</v>
      </c>
      <c r="DT172">
        <v>30749</v>
      </c>
      <c r="DU172">
        <v>30541</v>
      </c>
      <c r="DV172">
        <v>30717</v>
      </c>
      <c r="DW172">
        <v>33140</v>
      </c>
      <c r="DX172">
        <v>33581</v>
      </c>
      <c r="DY172">
        <v>32885</v>
      </c>
      <c r="DZ172">
        <v>32887</v>
      </c>
      <c r="EA172">
        <v>32653</v>
      </c>
      <c r="EB172">
        <v>33159</v>
      </c>
      <c r="EC172">
        <v>33467</v>
      </c>
      <c r="ED172">
        <v>33286</v>
      </c>
      <c r="EE172" s="1">
        <v>33476</v>
      </c>
      <c r="EF172" s="1">
        <v>33778</v>
      </c>
      <c r="EG172" s="1">
        <v>33423</v>
      </c>
      <c r="EH172">
        <v>32772</v>
      </c>
      <c r="EI172">
        <v>30687</v>
      </c>
      <c r="EJ172">
        <v>33495</v>
      </c>
      <c r="EK172">
        <v>31249</v>
      </c>
      <c r="EL172">
        <v>30676</v>
      </c>
      <c r="EM172">
        <v>30304</v>
      </c>
      <c r="EN172">
        <v>30575</v>
      </c>
      <c r="EO172">
        <v>29935</v>
      </c>
      <c r="EP172">
        <v>29954</v>
      </c>
      <c r="EQ172">
        <v>30074</v>
      </c>
      <c r="ER172">
        <v>30084</v>
      </c>
      <c r="ES172">
        <v>29635</v>
      </c>
      <c r="ET172">
        <v>29730</v>
      </c>
      <c r="EU172">
        <v>29528</v>
      </c>
      <c r="EV172">
        <v>30065</v>
      </c>
      <c r="EW172">
        <v>29879</v>
      </c>
      <c r="EX172">
        <v>29699</v>
      </c>
      <c r="EY172">
        <v>30512</v>
      </c>
      <c r="EZ172">
        <v>30203</v>
      </c>
      <c r="FA172">
        <v>31631</v>
      </c>
      <c r="FB172">
        <v>30575</v>
      </c>
      <c r="FC172">
        <v>30383</v>
      </c>
      <c r="FD172">
        <v>30408</v>
      </c>
      <c r="FE172">
        <v>31067</v>
      </c>
      <c r="FF172">
        <v>30470</v>
      </c>
      <c r="FG172">
        <v>30061</v>
      </c>
      <c r="FH172">
        <v>30165</v>
      </c>
      <c r="FI172">
        <v>29884</v>
      </c>
      <c r="FJ172">
        <v>29888</v>
      </c>
      <c r="FK172">
        <v>30323</v>
      </c>
      <c r="FL172">
        <v>29900</v>
      </c>
      <c r="FM172">
        <v>30495</v>
      </c>
      <c r="FN172">
        <v>30165</v>
      </c>
      <c r="FO172">
        <v>30057</v>
      </c>
      <c r="FP172">
        <v>29641</v>
      </c>
      <c r="FQ172" s="1">
        <v>33220</v>
      </c>
      <c r="FR172">
        <v>32809</v>
      </c>
      <c r="FS172">
        <v>32526</v>
      </c>
      <c r="FT172">
        <v>32533</v>
      </c>
      <c r="FU172">
        <v>32423</v>
      </c>
      <c r="FV172">
        <v>32388</v>
      </c>
      <c r="FW172">
        <v>32149</v>
      </c>
      <c r="FX172">
        <v>32137</v>
      </c>
      <c r="FY172">
        <v>32351</v>
      </c>
      <c r="FZ172">
        <v>32148</v>
      </c>
      <c r="GA172">
        <v>32432</v>
      </c>
      <c r="GB172">
        <v>32165</v>
      </c>
      <c r="GC172">
        <v>32162</v>
      </c>
      <c r="GD172">
        <v>32424</v>
      </c>
      <c r="GE172">
        <v>32300</v>
      </c>
      <c r="GF172">
        <v>32256</v>
      </c>
      <c r="GG172">
        <v>32256</v>
      </c>
      <c r="GH172">
        <v>32357</v>
      </c>
      <c r="GI172">
        <v>32432</v>
      </c>
      <c r="GJ172">
        <v>32451</v>
      </c>
      <c r="GK172">
        <v>32258</v>
      </c>
      <c r="GL172">
        <v>32436</v>
      </c>
      <c r="GM172">
        <v>32145</v>
      </c>
      <c r="GN172">
        <v>32263</v>
      </c>
      <c r="GO172">
        <v>32454</v>
      </c>
      <c r="GP172">
        <v>31920</v>
      </c>
      <c r="GQ172">
        <v>31743</v>
      </c>
      <c r="GR172">
        <v>32062</v>
      </c>
      <c r="GS172">
        <v>32328</v>
      </c>
      <c r="GT172">
        <v>32306</v>
      </c>
      <c r="GU172">
        <v>32029</v>
      </c>
      <c r="GV172">
        <v>32350</v>
      </c>
      <c r="GW172">
        <v>32451</v>
      </c>
      <c r="GX172">
        <v>32383</v>
      </c>
      <c r="GY172">
        <v>32439</v>
      </c>
      <c r="GZ172">
        <v>32192</v>
      </c>
      <c r="HA172">
        <v>32178</v>
      </c>
      <c r="HB172">
        <v>32095</v>
      </c>
      <c r="HC172">
        <v>31745</v>
      </c>
      <c r="HD172">
        <v>31870</v>
      </c>
      <c r="HE172">
        <v>31969</v>
      </c>
      <c r="HF172">
        <v>32312</v>
      </c>
      <c r="HG172">
        <v>32428</v>
      </c>
      <c r="HH172">
        <v>32581</v>
      </c>
      <c r="HI172" s="5">
        <v>31385</v>
      </c>
      <c r="HJ172" s="5">
        <v>31539</v>
      </c>
      <c r="HK172">
        <v>32521</v>
      </c>
      <c r="HL172">
        <v>34846</v>
      </c>
      <c r="HM172">
        <v>35048</v>
      </c>
      <c r="HN172">
        <v>34727</v>
      </c>
      <c r="HO172">
        <v>35030</v>
      </c>
      <c r="HP172">
        <v>34982</v>
      </c>
      <c r="HQ172">
        <v>34780</v>
      </c>
      <c r="HR172">
        <v>34764</v>
      </c>
      <c r="HS172">
        <v>34979</v>
      </c>
      <c r="HT172">
        <v>34739</v>
      </c>
      <c r="HU172">
        <v>34786</v>
      </c>
      <c r="HV172">
        <v>34769</v>
      </c>
      <c r="HW172">
        <v>34705</v>
      </c>
      <c r="HX172">
        <v>34815</v>
      </c>
      <c r="HY172">
        <v>35035</v>
      </c>
      <c r="HZ172">
        <v>35052</v>
      </c>
      <c r="IA172">
        <v>34992</v>
      </c>
      <c r="IB172">
        <v>35056</v>
      </c>
      <c r="IC172">
        <v>34869</v>
      </c>
      <c r="ID172">
        <v>34823</v>
      </c>
      <c r="IE172">
        <v>34689</v>
      </c>
      <c r="IF172">
        <v>34939</v>
      </c>
      <c r="IG172">
        <v>34741</v>
      </c>
      <c r="IH172">
        <v>34773</v>
      </c>
      <c r="II172">
        <v>34859</v>
      </c>
      <c r="IJ172">
        <v>35191</v>
      </c>
      <c r="IK172">
        <v>35043</v>
      </c>
      <c r="IL172">
        <v>34760</v>
      </c>
      <c r="IM172">
        <v>34619</v>
      </c>
      <c r="IN172">
        <v>34909</v>
      </c>
      <c r="IO172">
        <v>34861</v>
      </c>
      <c r="IP172">
        <v>34603</v>
      </c>
      <c r="IQ172">
        <v>34796</v>
      </c>
      <c r="IR172">
        <v>34739</v>
      </c>
      <c r="IS172">
        <v>34458</v>
      </c>
      <c r="IT172">
        <v>34176</v>
      </c>
      <c r="IU172">
        <v>34511</v>
      </c>
      <c r="IV172">
        <v>34715</v>
      </c>
      <c r="IW172">
        <v>34885</v>
      </c>
      <c r="IX172">
        <v>34730</v>
      </c>
      <c r="IY172">
        <v>34791</v>
      </c>
      <c r="IZ172">
        <v>34560</v>
      </c>
      <c r="JA172">
        <v>34526</v>
      </c>
      <c r="JB172">
        <v>34872</v>
      </c>
      <c r="JC172" s="1">
        <v>34417</v>
      </c>
      <c r="JD172">
        <v>35474</v>
      </c>
      <c r="JE172">
        <v>35406</v>
      </c>
      <c r="JF172">
        <v>35297</v>
      </c>
      <c r="JG172">
        <v>35232</v>
      </c>
      <c r="JH172">
        <v>35164</v>
      </c>
      <c r="JI172">
        <v>35355</v>
      </c>
      <c r="JJ172" s="1">
        <v>35084</v>
      </c>
      <c r="JK172">
        <v>35255</v>
      </c>
      <c r="JL172">
        <v>35048</v>
      </c>
      <c r="JM172">
        <v>34960</v>
      </c>
      <c r="JN172">
        <v>34657</v>
      </c>
      <c r="JO172">
        <v>35107</v>
      </c>
      <c r="JP172">
        <v>34990</v>
      </c>
      <c r="JQ172">
        <v>33792</v>
      </c>
      <c r="JR172">
        <v>33851</v>
      </c>
      <c r="JS172">
        <v>33819</v>
      </c>
      <c r="JT172">
        <v>34053</v>
      </c>
      <c r="JU172">
        <v>33769</v>
      </c>
      <c r="JV172">
        <v>33938</v>
      </c>
      <c r="JW172">
        <v>33926</v>
      </c>
      <c r="JX172">
        <v>33739</v>
      </c>
      <c r="JY172">
        <v>34003</v>
      </c>
      <c r="JZ172">
        <v>33718</v>
      </c>
      <c r="KA172">
        <v>33732</v>
      </c>
      <c r="KB172">
        <v>33669</v>
      </c>
      <c r="KC172">
        <v>33792</v>
      </c>
      <c r="KD172">
        <v>33863</v>
      </c>
      <c r="KE172">
        <v>33652</v>
      </c>
      <c r="KF172">
        <v>33473</v>
      </c>
      <c r="KG172">
        <v>33307</v>
      </c>
      <c r="KH172">
        <v>33199</v>
      </c>
      <c r="KI172">
        <v>33291</v>
      </c>
      <c r="KJ172">
        <v>33133</v>
      </c>
      <c r="KK172">
        <v>33457</v>
      </c>
      <c r="KL172">
        <v>33673</v>
      </c>
      <c r="KM172">
        <v>33248</v>
      </c>
      <c r="KN172">
        <v>33340</v>
      </c>
      <c r="KO172">
        <v>33276</v>
      </c>
      <c r="KP172">
        <v>33400</v>
      </c>
      <c r="KQ172">
        <v>33344</v>
      </c>
      <c r="KR172">
        <v>33486</v>
      </c>
      <c r="KS172">
        <v>33351</v>
      </c>
      <c r="KT172">
        <v>34029</v>
      </c>
      <c r="KU172">
        <v>34188</v>
      </c>
      <c r="KV172">
        <v>33248</v>
      </c>
      <c r="KW172">
        <v>33324</v>
      </c>
      <c r="KX172">
        <v>35509</v>
      </c>
      <c r="KY172" s="5">
        <v>74138</v>
      </c>
      <c r="KZ172" s="5">
        <v>74099</v>
      </c>
      <c r="LA172" s="5">
        <v>74145</v>
      </c>
      <c r="LB172" s="5">
        <v>73841</v>
      </c>
      <c r="LC172" s="5">
        <v>73939</v>
      </c>
      <c r="LD172" s="5">
        <v>73882</v>
      </c>
      <c r="LE172" s="5">
        <v>73974</v>
      </c>
      <c r="LF172" s="5">
        <v>73778</v>
      </c>
      <c r="LG172" s="5">
        <v>74043</v>
      </c>
      <c r="LH172" s="5">
        <v>74604</v>
      </c>
      <c r="LI172" s="5">
        <v>74347</v>
      </c>
      <c r="LJ172" s="5">
        <v>74653</v>
      </c>
      <c r="LK172" s="5">
        <v>74169</v>
      </c>
      <c r="LL172" s="5">
        <v>74434</v>
      </c>
      <c r="LM172" s="5">
        <v>74046</v>
      </c>
      <c r="LN172" s="5">
        <v>74062</v>
      </c>
      <c r="LO172" s="5">
        <v>74323</v>
      </c>
      <c r="LP172" s="5">
        <v>73396</v>
      </c>
      <c r="LQ172" s="5">
        <v>74691</v>
      </c>
      <c r="LR172" s="5">
        <v>74586</v>
      </c>
      <c r="LS172" s="5">
        <v>73665</v>
      </c>
      <c r="LT172" s="5">
        <v>74218</v>
      </c>
      <c r="LU172" s="5">
        <v>73986</v>
      </c>
      <c r="LV172" s="5">
        <v>74140</v>
      </c>
      <c r="LW172" s="5">
        <v>74449</v>
      </c>
      <c r="LX172" s="5">
        <v>73853</v>
      </c>
      <c r="LY172" s="5">
        <v>74442</v>
      </c>
      <c r="LZ172" s="5">
        <v>74168</v>
      </c>
      <c r="MA172" s="5">
        <v>73652</v>
      </c>
      <c r="MB172" s="5">
        <v>73829</v>
      </c>
      <c r="MC172" s="5">
        <v>74197</v>
      </c>
      <c r="MD172" s="5">
        <v>74616</v>
      </c>
      <c r="ME172" s="5">
        <v>73958</v>
      </c>
      <c r="MF172" s="5">
        <v>73819</v>
      </c>
      <c r="MG172" s="5">
        <v>73882</v>
      </c>
      <c r="MH172" s="5">
        <v>73696</v>
      </c>
      <c r="MI172" s="5">
        <v>28945</v>
      </c>
      <c r="MJ172" s="5">
        <v>28895</v>
      </c>
      <c r="MK172" s="5">
        <v>28840</v>
      </c>
      <c r="ML172" s="5">
        <v>28665</v>
      </c>
      <c r="MM172" s="5">
        <v>28861</v>
      </c>
      <c r="MN172" s="5">
        <v>28606</v>
      </c>
      <c r="MO172" s="5">
        <v>28504</v>
      </c>
      <c r="MP172" s="5">
        <v>28551</v>
      </c>
      <c r="MQ172" s="5">
        <v>28482</v>
      </c>
      <c r="MR172" s="5">
        <v>28765</v>
      </c>
      <c r="MS172" s="5">
        <v>28622</v>
      </c>
      <c r="MT172" s="5">
        <v>28470</v>
      </c>
      <c r="MU172" s="5">
        <v>28512</v>
      </c>
      <c r="MV172" s="5">
        <v>28388</v>
      </c>
      <c r="MW172" s="5">
        <v>28438</v>
      </c>
      <c r="MX172" s="5">
        <v>28865</v>
      </c>
      <c r="MY172" s="5">
        <v>28205</v>
      </c>
      <c r="MZ172" s="5">
        <v>28456</v>
      </c>
      <c r="NA172" s="5">
        <v>28321</v>
      </c>
      <c r="NB172" s="5">
        <v>28291</v>
      </c>
      <c r="NC172" s="5">
        <v>28282</v>
      </c>
      <c r="ND172" s="5">
        <v>28618</v>
      </c>
      <c r="NE172" s="5">
        <v>28479</v>
      </c>
      <c r="NF172" s="5">
        <v>27993</v>
      </c>
      <c r="NG172" s="5">
        <v>28328</v>
      </c>
      <c r="NH172" s="5">
        <v>28014</v>
      </c>
      <c r="NI172" s="5">
        <v>28623</v>
      </c>
      <c r="NJ172" s="5">
        <v>28369</v>
      </c>
      <c r="NK172" s="5">
        <v>28383</v>
      </c>
      <c r="NL172" s="5">
        <v>28205</v>
      </c>
      <c r="NM172" s="5">
        <v>28156</v>
      </c>
      <c r="NN172" s="5">
        <v>28031</v>
      </c>
      <c r="NO172" s="5">
        <v>28361</v>
      </c>
      <c r="NP172" s="5">
        <v>30353</v>
      </c>
      <c r="NQ172" s="5">
        <v>30554</v>
      </c>
      <c r="NR172" s="5">
        <v>30656</v>
      </c>
      <c r="NS172" s="5">
        <v>29387</v>
      </c>
      <c r="NT172" s="5">
        <v>32358</v>
      </c>
      <c r="NU172" s="5">
        <v>32156</v>
      </c>
      <c r="NV172" s="5">
        <v>32063</v>
      </c>
      <c r="NW172" s="6">
        <v>32222</v>
      </c>
      <c r="NX172" s="5">
        <v>31979</v>
      </c>
      <c r="NY172" s="5">
        <v>31944</v>
      </c>
      <c r="NZ172" s="5">
        <v>31684</v>
      </c>
      <c r="OA172" s="5">
        <v>32040</v>
      </c>
      <c r="OB172" s="5">
        <v>32013</v>
      </c>
      <c r="OC172" s="5">
        <v>31888</v>
      </c>
      <c r="OD172" s="5">
        <v>31843</v>
      </c>
      <c r="OE172" s="5">
        <v>31733</v>
      </c>
      <c r="OF172" s="5">
        <v>31398</v>
      </c>
      <c r="OG172" s="5">
        <v>31422</v>
      </c>
      <c r="OH172" s="5">
        <v>31679</v>
      </c>
      <c r="OI172" s="5">
        <v>31679</v>
      </c>
      <c r="OJ172" s="5">
        <v>31758</v>
      </c>
      <c r="OK172" s="5">
        <v>31508</v>
      </c>
      <c r="OL172" s="5">
        <v>31419</v>
      </c>
      <c r="OM172" s="5">
        <v>31308</v>
      </c>
      <c r="ON172" s="5">
        <v>31437</v>
      </c>
      <c r="OO172" s="5">
        <v>31303</v>
      </c>
      <c r="OP172" s="5">
        <v>31608</v>
      </c>
      <c r="OQ172" s="5">
        <v>31325</v>
      </c>
      <c r="OR172" s="5">
        <v>31565</v>
      </c>
      <c r="OS172" s="5">
        <v>31622</v>
      </c>
      <c r="OT172" s="5">
        <v>31966</v>
      </c>
      <c r="OU172" s="5">
        <v>31868</v>
      </c>
      <c r="OV172" s="5">
        <v>31447</v>
      </c>
      <c r="OW172" s="5">
        <v>31478</v>
      </c>
      <c r="OX172" s="5">
        <v>31397</v>
      </c>
      <c r="OY172" s="5">
        <v>32307</v>
      </c>
      <c r="OZ172" s="5">
        <v>31404</v>
      </c>
      <c r="PA172" s="5">
        <v>27133</v>
      </c>
      <c r="PB172" s="5">
        <v>27081</v>
      </c>
      <c r="PC172" s="5">
        <v>27112</v>
      </c>
      <c r="PD172" s="5">
        <v>27358</v>
      </c>
      <c r="PE172" s="5">
        <v>27409</v>
      </c>
      <c r="PF172" s="5">
        <v>27016</v>
      </c>
      <c r="PG172" s="5">
        <v>27363</v>
      </c>
      <c r="PH172" s="5">
        <v>27215</v>
      </c>
      <c r="PI172" s="5">
        <v>27263</v>
      </c>
      <c r="PJ172" s="5">
        <v>27106</v>
      </c>
      <c r="PK172" s="5">
        <v>27050</v>
      </c>
      <c r="PL172" s="5">
        <v>27079</v>
      </c>
      <c r="PM172" s="5">
        <v>26908</v>
      </c>
      <c r="PN172" s="5">
        <v>26661</v>
      </c>
      <c r="PO172" s="5">
        <v>26910</v>
      </c>
      <c r="PP172" s="5">
        <v>27135</v>
      </c>
      <c r="PQ172" s="5">
        <v>26582</v>
      </c>
      <c r="PR172" s="5">
        <v>26758</v>
      </c>
      <c r="PS172" s="5">
        <v>26985</v>
      </c>
      <c r="PT172" s="5">
        <v>26774</v>
      </c>
      <c r="PU172" s="5">
        <v>26606</v>
      </c>
      <c r="PV172" s="5">
        <v>26696</v>
      </c>
      <c r="PW172" s="5">
        <v>27071</v>
      </c>
      <c r="PX172" s="5">
        <v>26702</v>
      </c>
      <c r="PY172" s="5">
        <v>26958</v>
      </c>
      <c r="PZ172" s="5">
        <v>26904</v>
      </c>
      <c r="QA172" s="5">
        <v>26718</v>
      </c>
      <c r="QB172" s="5">
        <v>26648</v>
      </c>
      <c r="QC172" s="5">
        <v>27000</v>
      </c>
      <c r="QD172" s="5">
        <v>26904</v>
      </c>
      <c r="QE172" s="5">
        <v>26757</v>
      </c>
      <c r="QF172" s="5">
        <v>26919</v>
      </c>
      <c r="QG172" s="5">
        <v>26993</v>
      </c>
      <c r="QH172" s="5">
        <v>26659</v>
      </c>
      <c r="QI172" s="5">
        <v>26837</v>
      </c>
      <c r="QJ172" s="5">
        <v>26647</v>
      </c>
      <c r="QK172" s="5">
        <v>27627</v>
      </c>
      <c r="QL172" s="5">
        <v>27167</v>
      </c>
      <c r="QM172" s="5">
        <v>26714</v>
      </c>
      <c r="QN172" s="6">
        <v>27049</v>
      </c>
      <c r="QO172" s="6">
        <v>26974</v>
      </c>
      <c r="QP172" s="6">
        <v>27016</v>
      </c>
      <c r="QQ172" s="6">
        <v>26640</v>
      </c>
      <c r="QR172" s="6">
        <v>26772</v>
      </c>
      <c r="QS172" s="6">
        <v>26607</v>
      </c>
      <c r="QT172" s="6">
        <v>26723</v>
      </c>
      <c r="QU172" s="6">
        <v>26842</v>
      </c>
      <c r="QV172" s="6">
        <v>26658</v>
      </c>
      <c r="QW172" s="6">
        <v>26536</v>
      </c>
      <c r="QX172" s="6">
        <v>26611</v>
      </c>
      <c r="QY172" s="6">
        <v>26618</v>
      </c>
      <c r="QZ172" s="6">
        <v>26606</v>
      </c>
      <c r="RA172" s="6">
        <v>26320</v>
      </c>
      <c r="RB172" s="6">
        <v>26388</v>
      </c>
      <c r="RC172" s="6">
        <v>26569</v>
      </c>
      <c r="RD172" s="6">
        <v>26514</v>
      </c>
      <c r="RE172" s="6">
        <v>26513</v>
      </c>
      <c r="RF172" s="6">
        <v>26576</v>
      </c>
      <c r="RG172" s="6">
        <v>26557</v>
      </c>
      <c r="RH172" s="6">
        <v>26102</v>
      </c>
      <c r="RI172" s="6">
        <v>26410</v>
      </c>
      <c r="RJ172" s="6">
        <v>26482</v>
      </c>
      <c r="RK172" s="6">
        <v>26249</v>
      </c>
      <c r="RL172" s="6">
        <v>26452</v>
      </c>
      <c r="RM172" s="6">
        <v>26395</v>
      </c>
      <c r="RN172" s="6">
        <v>26190</v>
      </c>
      <c r="RO172" s="6">
        <v>26193</v>
      </c>
      <c r="RP172" s="6">
        <v>26144</v>
      </c>
      <c r="RQ172" s="6">
        <v>25998</v>
      </c>
      <c r="RR172" s="6">
        <v>26210</v>
      </c>
      <c r="RS172" s="6">
        <v>26311</v>
      </c>
      <c r="RT172" s="6">
        <v>26450</v>
      </c>
      <c r="RU172" s="6">
        <v>26180</v>
      </c>
      <c r="RV172" s="6">
        <v>26160</v>
      </c>
      <c r="RW172" s="6">
        <v>26219</v>
      </c>
      <c r="RX172" s="6">
        <v>26339</v>
      </c>
      <c r="RY172" s="6">
        <v>26306</v>
      </c>
      <c r="RZ172" s="6">
        <v>26376</v>
      </c>
      <c r="SA172" s="6">
        <v>26157</v>
      </c>
      <c r="SB172" s="6">
        <v>26322</v>
      </c>
      <c r="SC172" s="6">
        <v>26416</v>
      </c>
      <c r="SD172" s="5">
        <v>30283</v>
      </c>
      <c r="SE172" s="5">
        <v>30121</v>
      </c>
      <c r="SF172" s="5">
        <v>30058</v>
      </c>
      <c r="SG172" s="5">
        <v>29998</v>
      </c>
      <c r="SH172" s="5">
        <v>29944</v>
      </c>
      <c r="SI172" s="5">
        <v>29878</v>
      </c>
      <c r="SJ172" s="5">
        <v>30223</v>
      </c>
      <c r="SK172" s="5">
        <v>30108</v>
      </c>
      <c r="SL172" s="5">
        <v>29830</v>
      </c>
      <c r="SM172" s="5">
        <v>30180</v>
      </c>
      <c r="SN172" s="5">
        <v>30046</v>
      </c>
      <c r="SO172" s="5">
        <v>29993</v>
      </c>
      <c r="SP172" s="5">
        <v>30091</v>
      </c>
      <c r="SQ172" s="5">
        <v>30002</v>
      </c>
      <c r="SR172" s="5">
        <v>29966</v>
      </c>
      <c r="SS172" s="5">
        <v>29970</v>
      </c>
      <c r="ST172" s="5">
        <v>30086</v>
      </c>
      <c r="SU172" s="5">
        <v>29997</v>
      </c>
      <c r="SV172" s="5">
        <v>30042</v>
      </c>
      <c r="SW172" s="5">
        <v>30110</v>
      </c>
      <c r="SX172" s="5">
        <v>29917</v>
      </c>
      <c r="SY172" s="5">
        <v>29846</v>
      </c>
      <c r="SZ172" s="5">
        <v>30118</v>
      </c>
      <c r="TA172" s="5">
        <v>30473</v>
      </c>
      <c r="TB172" s="5">
        <v>30099</v>
      </c>
      <c r="TC172" s="5">
        <v>30477</v>
      </c>
      <c r="TD172" s="5">
        <v>29990</v>
      </c>
      <c r="TE172" s="5">
        <v>29772</v>
      </c>
      <c r="TF172" s="5">
        <v>29904</v>
      </c>
      <c r="TG172" s="5">
        <v>29844</v>
      </c>
      <c r="TH172" s="5">
        <v>30602</v>
      </c>
      <c r="TI172" s="5">
        <v>30678</v>
      </c>
      <c r="TJ172" s="5">
        <v>30941</v>
      </c>
      <c r="TK172" s="5">
        <v>30487</v>
      </c>
      <c r="TL172" s="5">
        <v>31086</v>
      </c>
      <c r="TM172" s="5">
        <v>30800</v>
      </c>
      <c r="TN172" s="5">
        <v>30768</v>
      </c>
      <c r="TO172" s="5">
        <v>29733</v>
      </c>
      <c r="TP172" s="5">
        <v>30372</v>
      </c>
      <c r="TQ172" s="5">
        <v>30160</v>
      </c>
      <c r="TR172" s="5">
        <v>27120</v>
      </c>
      <c r="TS172" s="5">
        <v>27272</v>
      </c>
      <c r="TT172" s="5">
        <v>26781</v>
      </c>
      <c r="TU172" s="5">
        <v>27037</v>
      </c>
      <c r="TV172" s="5">
        <v>26650</v>
      </c>
      <c r="TW172" s="5">
        <v>26351</v>
      </c>
      <c r="TX172" s="5">
        <v>26341</v>
      </c>
      <c r="TY172" s="5">
        <v>27245</v>
      </c>
      <c r="TZ172" s="5">
        <v>26592</v>
      </c>
      <c r="UA172" s="5">
        <v>26506</v>
      </c>
      <c r="UB172" s="5">
        <v>26855</v>
      </c>
      <c r="UC172" s="5">
        <v>26410</v>
      </c>
      <c r="UD172" s="5">
        <v>27167</v>
      </c>
      <c r="UE172" s="5">
        <v>26823</v>
      </c>
      <c r="UF172" s="5">
        <v>26494</v>
      </c>
      <c r="UG172" s="5">
        <v>26539</v>
      </c>
      <c r="UH172" s="5">
        <v>26716</v>
      </c>
      <c r="UI172" s="5">
        <v>26411</v>
      </c>
      <c r="UJ172" s="5">
        <v>26634</v>
      </c>
      <c r="UK172" s="5">
        <v>26809</v>
      </c>
      <c r="UL172" s="5">
        <v>26679</v>
      </c>
      <c r="UM172" s="5">
        <v>26803</v>
      </c>
      <c r="UN172" s="5">
        <v>27077</v>
      </c>
      <c r="UO172" s="5">
        <v>27108</v>
      </c>
      <c r="UP172" s="6">
        <v>26781</v>
      </c>
      <c r="UQ172" s="5">
        <v>26584</v>
      </c>
      <c r="UR172" s="5">
        <v>26860</v>
      </c>
      <c r="US172" s="5">
        <v>26430</v>
      </c>
      <c r="UT172" s="5">
        <v>26307</v>
      </c>
      <c r="UU172" s="5">
        <v>26627</v>
      </c>
      <c r="UV172" s="6">
        <v>26098</v>
      </c>
      <c r="UW172" s="5">
        <v>26828</v>
      </c>
      <c r="UX172" s="5">
        <v>26453</v>
      </c>
      <c r="UY172" s="5">
        <v>27387</v>
      </c>
      <c r="UZ172" s="5">
        <v>26984</v>
      </c>
      <c r="VA172" s="5">
        <v>26639</v>
      </c>
      <c r="VB172" s="5">
        <v>26741</v>
      </c>
      <c r="VC172" s="5">
        <v>26704</v>
      </c>
      <c r="VD172" s="5">
        <v>26555</v>
      </c>
      <c r="VE172" s="5">
        <v>26849</v>
      </c>
      <c r="VF172" s="5">
        <v>26547</v>
      </c>
      <c r="VG172" s="5">
        <v>26425</v>
      </c>
      <c r="VH172" s="5">
        <v>26637</v>
      </c>
      <c r="VI172" s="5">
        <v>26696</v>
      </c>
      <c r="VJ172" s="5">
        <v>26827</v>
      </c>
      <c r="VK172" s="5">
        <v>26639</v>
      </c>
      <c r="VL172" s="5">
        <v>26645</v>
      </c>
      <c r="VM172" s="5">
        <v>26612</v>
      </c>
      <c r="VN172" s="5">
        <v>26639</v>
      </c>
      <c r="VO172" s="5">
        <v>26601</v>
      </c>
      <c r="VP172" s="5">
        <v>26646</v>
      </c>
      <c r="VQ172" s="5">
        <v>26916</v>
      </c>
      <c r="VR172" s="5">
        <v>26646</v>
      </c>
      <c r="VS172" s="5">
        <v>26542</v>
      </c>
      <c r="VT172" s="5">
        <v>26565</v>
      </c>
      <c r="VU172" s="5">
        <v>26578</v>
      </c>
      <c r="VV172" s="5">
        <v>26860</v>
      </c>
      <c r="VW172" s="5">
        <v>26796</v>
      </c>
      <c r="VX172" s="5">
        <v>26686</v>
      </c>
      <c r="VY172" s="5">
        <v>26677</v>
      </c>
      <c r="VZ172" s="5">
        <v>26716</v>
      </c>
      <c r="WA172" s="5">
        <v>26774</v>
      </c>
      <c r="WB172" s="5">
        <v>26663</v>
      </c>
      <c r="WC172" s="5">
        <v>26651</v>
      </c>
      <c r="WD172" s="5">
        <v>26704</v>
      </c>
      <c r="WE172" s="5">
        <v>26672</v>
      </c>
      <c r="WF172" s="5">
        <v>26642</v>
      </c>
      <c r="WG172" s="5">
        <v>26752</v>
      </c>
      <c r="WH172" s="5">
        <v>26607</v>
      </c>
      <c r="WI172" s="5">
        <v>26572</v>
      </c>
      <c r="WJ172" s="5">
        <v>26582</v>
      </c>
      <c r="WK172" s="5">
        <v>27094</v>
      </c>
      <c r="WL172" s="5">
        <v>26812</v>
      </c>
      <c r="WM172" s="5">
        <v>26644</v>
      </c>
      <c r="WN172" s="5">
        <v>26656</v>
      </c>
      <c r="WO172" s="5">
        <v>26602</v>
      </c>
      <c r="WP172" s="5">
        <v>26610</v>
      </c>
      <c r="WQ172" s="5">
        <v>26467</v>
      </c>
      <c r="WR172" s="5">
        <v>26541</v>
      </c>
      <c r="WS172" s="5">
        <v>26448</v>
      </c>
      <c r="WT172" s="5">
        <v>26518</v>
      </c>
      <c r="WU172" s="5">
        <v>26418</v>
      </c>
      <c r="WV172" s="5">
        <v>26976</v>
      </c>
      <c r="WW172" s="6">
        <v>30348</v>
      </c>
      <c r="WX172" s="6">
        <v>30442</v>
      </c>
      <c r="WY172" s="6">
        <v>30554</v>
      </c>
      <c r="WZ172" s="6">
        <v>30368</v>
      </c>
      <c r="XA172" s="6">
        <v>30216</v>
      </c>
      <c r="XB172" s="6">
        <v>30004</v>
      </c>
      <c r="XC172" s="6">
        <v>30144</v>
      </c>
      <c r="XD172" s="6">
        <v>29961</v>
      </c>
      <c r="XE172" s="6">
        <v>30020</v>
      </c>
      <c r="XF172" s="6">
        <v>30024</v>
      </c>
      <c r="XG172" s="6">
        <v>30166</v>
      </c>
      <c r="XH172" s="6">
        <v>29921</v>
      </c>
      <c r="XI172" s="6">
        <v>29979</v>
      </c>
      <c r="XJ172" s="6">
        <v>29878</v>
      </c>
      <c r="XK172" s="6">
        <v>29807</v>
      </c>
      <c r="XL172" s="6">
        <v>30156</v>
      </c>
      <c r="XM172" s="6">
        <v>30216</v>
      </c>
      <c r="XN172" s="6">
        <v>29950</v>
      </c>
      <c r="XO172" s="6">
        <v>29892</v>
      </c>
      <c r="XP172" s="6">
        <v>29499</v>
      </c>
      <c r="XQ172" s="6">
        <v>29742</v>
      </c>
      <c r="XR172" s="6">
        <v>29417</v>
      </c>
      <c r="XS172" s="6">
        <v>29539</v>
      </c>
      <c r="XT172" s="6">
        <v>29249</v>
      </c>
      <c r="XU172" s="6">
        <v>29576</v>
      </c>
      <c r="XV172" s="6">
        <v>29103</v>
      </c>
      <c r="XW172" s="6">
        <v>29717</v>
      </c>
      <c r="XX172" s="6">
        <v>29567</v>
      </c>
      <c r="XY172" s="6">
        <v>29223</v>
      </c>
      <c r="XZ172" s="6">
        <v>29193</v>
      </c>
      <c r="YA172" s="6">
        <v>29406</v>
      </c>
      <c r="YB172" s="6">
        <v>29292</v>
      </c>
      <c r="YC172" s="6">
        <v>29606</v>
      </c>
      <c r="YD172" s="6">
        <v>29219</v>
      </c>
      <c r="YE172" s="6">
        <v>29369</v>
      </c>
      <c r="YF172" s="6">
        <v>29257</v>
      </c>
      <c r="YG172" s="6">
        <v>29303</v>
      </c>
      <c r="YH172" s="6">
        <v>29638</v>
      </c>
      <c r="YI172" s="6">
        <v>29199</v>
      </c>
      <c r="YJ172" s="6">
        <v>29574</v>
      </c>
      <c r="YK172" s="5">
        <v>27303</v>
      </c>
      <c r="YL172" s="6">
        <v>27204</v>
      </c>
      <c r="YM172" s="5">
        <v>27113</v>
      </c>
      <c r="YN172" s="5">
        <v>27263</v>
      </c>
      <c r="YO172" s="5">
        <v>27546</v>
      </c>
      <c r="YP172" s="5">
        <v>27499</v>
      </c>
      <c r="YQ172" s="5">
        <v>26921</v>
      </c>
      <c r="YR172" s="5">
        <v>27086</v>
      </c>
      <c r="YS172" s="5">
        <v>27348</v>
      </c>
      <c r="YT172" s="5">
        <v>27175</v>
      </c>
      <c r="YU172" s="5">
        <v>27143</v>
      </c>
      <c r="YV172" s="5">
        <v>26933</v>
      </c>
      <c r="YW172" s="5">
        <v>26893</v>
      </c>
      <c r="YX172" s="5">
        <v>26983</v>
      </c>
      <c r="YY172" s="5">
        <v>27592</v>
      </c>
      <c r="YZ172" s="5">
        <v>27075</v>
      </c>
      <c r="ZA172" s="5">
        <v>26926</v>
      </c>
      <c r="ZB172" s="5">
        <v>27284</v>
      </c>
      <c r="ZC172" s="5">
        <v>27167</v>
      </c>
      <c r="ZD172" s="5">
        <v>26945</v>
      </c>
      <c r="ZE172" s="5">
        <v>27135</v>
      </c>
      <c r="ZF172" s="5">
        <v>26984</v>
      </c>
      <c r="ZG172" s="5">
        <v>27025</v>
      </c>
      <c r="ZH172" s="5">
        <v>27146</v>
      </c>
      <c r="ZI172" s="5">
        <v>26908</v>
      </c>
      <c r="ZJ172" s="5">
        <v>26887</v>
      </c>
      <c r="ZK172" s="5">
        <v>27008</v>
      </c>
      <c r="ZL172" s="5">
        <v>27122</v>
      </c>
      <c r="ZM172" s="5">
        <v>27078</v>
      </c>
      <c r="ZN172" s="5">
        <v>26622</v>
      </c>
      <c r="ZO172" s="5">
        <v>26662</v>
      </c>
      <c r="ZP172" s="5">
        <v>26937</v>
      </c>
      <c r="ZQ172" s="5">
        <v>26853</v>
      </c>
      <c r="ZR172" s="5">
        <v>26657</v>
      </c>
      <c r="ZS172" s="5">
        <v>26785</v>
      </c>
      <c r="ZT172" s="5">
        <v>26720</v>
      </c>
      <c r="ZU172" s="5">
        <v>26767</v>
      </c>
      <c r="ZV172" s="5">
        <v>26753</v>
      </c>
      <c r="ZW172" s="5">
        <v>26637</v>
      </c>
      <c r="ZX172" s="6">
        <v>27562</v>
      </c>
      <c r="ZY172" s="5">
        <v>27084</v>
      </c>
      <c r="ZZ172" s="5">
        <v>27635</v>
      </c>
      <c r="AAA172" s="6">
        <v>31973</v>
      </c>
      <c r="AAB172" s="6">
        <v>31790</v>
      </c>
      <c r="AAC172" s="6">
        <v>31858</v>
      </c>
      <c r="AAD172" s="6">
        <v>31365</v>
      </c>
      <c r="AAE172" s="6">
        <v>31846</v>
      </c>
      <c r="AAF172" s="6">
        <v>31538</v>
      </c>
      <c r="AAG172" s="6">
        <v>31639</v>
      </c>
      <c r="AAH172" s="6">
        <v>31538</v>
      </c>
      <c r="AAI172" s="6">
        <v>31533</v>
      </c>
      <c r="AAJ172" s="6">
        <v>31803</v>
      </c>
      <c r="AAK172" s="6">
        <v>31359</v>
      </c>
      <c r="AAL172" s="6">
        <v>31423</v>
      </c>
      <c r="AAM172" s="6">
        <v>31306</v>
      </c>
      <c r="AAN172" s="6">
        <v>31469</v>
      </c>
      <c r="AAO172" s="6">
        <v>31820</v>
      </c>
      <c r="AAP172" s="6">
        <v>31457</v>
      </c>
      <c r="AAQ172" s="6">
        <v>31432</v>
      </c>
      <c r="AAR172" s="6">
        <v>31453</v>
      </c>
      <c r="AAS172" s="6">
        <v>31139</v>
      </c>
      <c r="AAT172" s="6">
        <v>31262</v>
      </c>
      <c r="AAU172" s="6">
        <v>31359</v>
      </c>
      <c r="AAV172" s="6">
        <v>31394</v>
      </c>
      <c r="AAW172" s="6">
        <v>31736</v>
      </c>
      <c r="AAX172" s="6">
        <v>31610</v>
      </c>
      <c r="AAY172" s="6">
        <v>31668</v>
      </c>
      <c r="AAZ172" s="6">
        <v>31877</v>
      </c>
      <c r="ABA172" s="6">
        <v>31776</v>
      </c>
      <c r="ABB172" s="6">
        <v>31159</v>
      </c>
      <c r="ABC172" s="6">
        <v>31282</v>
      </c>
      <c r="ABD172" s="6">
        <v>31526</v>
      </c>
      <c r="ABE172" s="6">
        <v>31748</v>
      </c>
      <c r="ABF172" s="6">
        <v>32081</v>
      </c>
      <c r="ABG172" s="6">
        <v>31591</v>
      </c>
      <c r="ABH172" s="6">
        <v>31497</v>
      </c>
      <c r="ABI172" s="5">
        <v>31457</v>
      </c>
      <c r="ABJ172" s="5">
        <v>31554</v>
      </c>
      <c r="ABK172" s="5">
        <v>31573</v>
      </c>
      <c r="ABL172" s="5">
        <v>32104</v>
      </c>
      <c r="ABM172" s="6">
        <v>31864</v>
      </c>
      <c r="ABN172" s="5">
        <v>31859</v>
      </c>
      <c r="ABO172" s="5">
        <v>31870</v>
      </c>
      <c r="ABP172" s="5">
        <v>32065</v>
      </c>
      <c r="ABQ172" s="5">
        <v>31750</v>
      </c>
      <c r="ABR172" s="5">
        <v>31844</v>
      </c>
      <c r="ABS172" s="5">
        <v>31799</v>
      </c>
      <c r="ABT172" s="5">
        <v>31777</v>
      </c>
      <c r="ABU172" s="5">
        <v>31676</v>
      </c>
      <c r="ABV172" s="5">
        <v>31680</v>
      </c>
      <c r="ABW172" s="5">
        <v>31639</v>
      </c>
      <c r="ABX172" s="5">
        <v>31724</v>
      </c>
      <c r="ABY172" s="5">
        <v>31863</v>
      </c>
      <c r="ABZ172" s="5">
        <v>31513</v>
      </c>
      <c r="ACA172" s="5">
        <v>31520</v>
      </c>
      <c r="ACB172" s="5">
        <v>31512</v>
      </c>
      <c r="ACC172" s="5">
        <v>31679</v>
      </c>
      <c r="ACD172" s="5">
        <v>31661</v>
      </c>
      <c r="ACE172" s="5">
        <v>31567</v>
      </c>
      <c r="ACF172" s="5">
        <v>31440</v>
      </c>
      <c r="ACG172" s="5">
        <v>31578</v>
      </c>
      <c r="ACH172" s="5">
        <v>31600</v>
      </c>
      <c r="ACI172" s="5">
        <v>31785</v>
      </c>
      <c r="ACJ172" s="5">
        <v>31229</v>
      </c>
      <c r="ACK172" s="5">
        <v>31584</v>
      </c>
      <c r="ACL172" s="5">
        <v>31581</v>
      </c>
      <c r="ACM172" s="5">
        <v>31715</v>
      </c>
      <c r="ACN172" s="6">
        <v>31312</v>
      </c>
      <c r="ACO172" s="5">
        <v>31658</v>
      </c>
      <c r="ACP172" s="5">
        <v>31545</v>
      </c>
      <c r="ACQ172" s="5">
        <v>31486</v>
      </c>
      <c r="ACR172" s="5">
        <v>31531</v>
      </c>
      <c r="ACS172" s="5">
        <v>31757</v>
      </c>
      <c r="ACT172" s="5">
        <v>31513</v>
      </c>
      <c r="ACU172" s="5">
        <v>31513</v>
      </c>
      <c r="ACV172" s="5">
        <v>31320</v>
      </c>
      <c r="ACW172" s="5">
        <v>31670</v>
      </c>
      <c r="ACX172" s="5">
        <v>31447</v>
      </c>
      <c r="ACY172" s="5">
        <v>31276</v>
      </c>
      <c r="ACZ172" s="5">
        <v>30113</v>
      </c>
      <c r="ADA172" s="5">
        <v>30067</v>
      </c>
      <c r="ADB172" s="5">
        <v>30072</v>
      </c>
      <c r="ADC172" s="5">
        <v>30020</v>
      </c>
      <c r="ADD172" s="5">
        <v>30107</v>
      </c>
      <c r="ADE172" s="5">
        <v>29914</v>
      </c>
      <c r="ADF172" s="5">
        <v>29932</v>
      </c>
      <c r="ADG172" s="5">
        <v>29875</v>
      </c>
      <c r="ADH172" s="5">
        <v>29852</v>
      </c>
      <c r="ADI172" s="5">
        <v>29949</v>
      </c>
      <c r="ADJ172" s="5">
        <v>30089</v>
      </c>
      <c r="ADK172" s="5">
        <v>30149</v>
      </c>
      <c r="ADL172" s="5">
        <v>30096</v>
      </c>
      <c r="ADM172" s="5">
        <v>30051</v>
      </c>
      <c r="ADN172" s="5">
        <v>30009</v>
      </c>
      <c r="ADO172" s="5">
        <v>30001</v>
      </c>
      <c r="ADP172" s="5">
        <v>30163</v>
      </c>
      <c r="ADQ172" s="5">
        <v>30088</v>
      </c>
      <c r="ADR172" s="5">
        <v>30019</v>
      </c>
      <c r="ADS172" s="5">
        <v>30295</v>
      </c>
      <c r="ADT172" s="5">
        <v>30120</v>
      </c>
      <c r="ADU172" s="5">
        <v>30118</v>
      </c>
      <c r="ADV172" s="5">
        <v>30203</v>
      </c>
      <c r="ADW172" s="5">
        <v>30029</v>
      </c>
      <c r="ADX172" s="5">
        <v>30048</v>
      </c>
      <c r="ADY172" s="5">
        <v>30061</v>
      </c>
      <c r="ADZ172" s="5">
        <v>30150</v>
      </c>
      <c r="AEA172" s="5">
        <v>30411</v>
      </c>
      <c r="AEB172" s="5">
        <v>30309</v>
      </c>
      <c r="AEC172" s="5">
        <v>30162</v>
      </c>
      <c r="AED172" s="5">
        <v>30142</v>
      </c>
      <c r="AEE172" s="5">
        <v>29947</v>
      </c>
      <c r="AEF172" s="5">
        <v>30181</v>
      </c>
      <c r="AEG172" s="5">
        <v>30287</v>
      </c>
      <c r="AEH172" s="5">
        <v>30019</v>
      </c>
      <c r="AEI172" s="5">
        <v>30155</v>
      </c>
      <c r="AEJ172" s="5">
        <v>30250</v>
      </c>
      <c r="AEK172" s="5">
        <v>33555</v>
      </c>
      <c r="AEL172" s="5">
        <v>33613</v>
      </c>
      <c r="AEM172" s="5">
        <v>33389</v>
      </c>
      <c r="AEN172" s="5">
        <v>33518</v>
      </c>
      <c r="AEO172" s="5">
        <v>33413</v>
      </c>
      <c r="AEP172" s="5">
        <v>33321</v>
      </c>
      <c r="AEQ172" s="5">
        <v>33359</v>
      </c>
      <c r="AER172" s="5">
        <v>33117</v>
      </c>
      <c r="AES172" s="5">
        <v>33692</v>
      </c>
      <c r="AET172" s="5">
        <v>33662</v>
      </c>
      <c r="AEU172" s="5">
        <v>33504</v>
      </c>
      <c r="AEV172" s="5">
        <v>33359</v>
      </c>
      <c r="AEW172" s="5">
        <v>33441</v>
      </c>
      <c r="AEX172" s="5">
        <v>33265</v>
      </c>
      <c r="AEY172" s="5">
        <v>33358</v>
      </c>
      <c r="AEZ172" s="5">
        <v>33824</v>
      </c>
      <c r="AFA172" s="5">
        <v>33611</v>
      </c>
      <c r="AFB172" s="5">
        <v>33448</v>
      </c>
      <c r="AFC172" s="5">
        <v>33372</v>
      </c>
      <c r="AFD172" s="5">
        <v>33346</v>
      </c>
      <c r="AFE172" s="5">
        <v>33140</v>
      </c>
      <c r="AFF172" s="5">
        <v>33699</v>
      </c>
      <c r="AFG172" s="5">
        <v>33649</v>
      </c>
      <c r="AFH172" s="5">
        <v>33608</v>
      </c>
      <c r="AFI172" s="5">
        <v>33409</v>
      </c>
      <c r="AFJ172" s="5">
        <v>33086</v>
      </c>
      <c r="AFK172" s="5">
        <v>33072</v>
      </c>
      <c r="AFL172" s="5">
        <v>33111</v>
      </c>
      <c r="AFM172" s="5">
        <v>33108</v>
      </c>
      <c r="AFN172" s="5">
        <v>32937</v>
      </c>
      <c r="AFO172" s="5">
        <v>32914</v>
      </c>
      <c r="AFP172" s="5">
        <v>32860</v>
      </c>
      <c r="AFQ172" s="5">
        <v>32823</v>
      </c>
      <c r="AFR172" s="5">
        <v>32872</v>
      </c>
      <c r="AFS172" s="5">
        <v>32778</v>
      </c>
      <c r="AFT172" s="5">
        <v>33236</v>
      </c>
      <c r="AFU172" s="5">
        <v>33178</v>
      </c>
      <c r="AFV172" s="5">
        <v>33102</v>
      </c>
      <c r="AFW172" s="5">
        <v>33168</v>
      </c>
      <c r="AFX172" s="5">
        <v>33098</v>
      </c>
      <c r="AFY172" s="5">
        <v>33091</v>
      </c>
      <c r="AFZ172" s="5">
        <v>33686</v>
      </c>
      <c r="AGA172" s="5">
        <v>33099</v>
      </c>
      <c r="AGB172" s="5">
        <v>33182</v>
      </c>
      <c r="AGC172" s="5">
        <v>27446</v>
      </c>
      <c r="AGD172" s="5">
        <v>27400</v>
      </c>
      <c r="AGE172" s="5">
        <v>27393</v>
      </c>
      <c r="AGF172" s="5">
        <v>27415</v>
      </c>
      <c r="AGG172" s="5">
        <v>27735</v>
      </c>
      <c r="AGH172" s="5">
        <v>27756</v>
      </c>
      <c r="AGI172" s="5">
        <v>27503</v>
      </c>
      <c r="AGJ172" s="5">
        <v>27575</v>
      </c>
      <c r="AGK172" s="5">
        <v>27489</v>
      </c>
      <c r="AGL172" s="5">
        <v>27455</v>
      </c>
      <c r="AGM172" s="5">
        <v>27183</v>
      </c>
      <c r="AGN172" s="5">
        <v>27271</v>
      </c>
      <c r="AGO172" s="5">
        <v>26933</v>
      </c>
      <c r="AGP172" s="5">
        <v>27173</v>
      </c>
      <c r="AGQ172" s="5">
        <v>26734</v>
      </c>
      <c r="AGR172" s="5">
        <v>26839</v>
      </c>
      <c r="AGS172" s="5">
        <v>26962</v>
      </c>
      <c r="AGT172" s="5">
        <v>27012</v>
      </c>
      <c r="AGU172" s="5">
        <v>27007</v>
      </c>
      <c r="AGV172" s="5">
        <v>26727</v>
      </c>
      <c r="AGW172" s="5">
        <v>26610</v>
      </c>
      <c r="AGX172" s="5">
        <v>26777</v>
      </c>
      <c r="AGY172" s="5">
        <v>26951</v>
      </c>
      <c r="AGZ172" s="5">
        <v>27014</v>
      </c>
      <c r="AHA172" s="6">
        <v>26815</v>
      </c>
      <c r="AHB172" s="5">
        <v>26615</v>
      </c>
      <c r="AHC172" s="5">
        <v>26655</v>
      </c>
      <c r="AHD172" s="5">
        <v>26574</v>
      </c>
      <c r="AHE172" s="5">
        <v>26672</v>
      </c>
      <c r="AHF172" s="5">
        <v>29286</v>
      </c>
      <c r="AHG172" s="5">
        <v>29276</v>
      </c>
      <c r="AHH172" s="5">
        <v>29149</v>
      </c>
      <c r="AHI172" s="5">
        <v>29234</v>
      </c>
      <c r="AHJ172" s="5">
        <v>29111</v>
      </c>
      <c r="AHK172" s="5">
        <v>29268</v>
      </c>
      <c r="AHL172" s="6">
        <v>29197</v>
      </c>
      <c r="AHM172" s="5">
        <v>29069</v>
      </c>
      <c r="AHN172" s="5">
        <v>28959</v>
      </c>
      <c r="AHO172" s="5">
        <v>29017</v>
      </c>
      <c r="AHP172" s="5">
        <v>28853</v>
      </c>
      <c r="AHQ172" s="5">
        <v>28982</v>
      </c>
      <c r="AHR172" s="5">
        <v>29012</v>
      </c>
      <c r="AHS172" s="5">
        <v>29038</v>
      </c>
      <c r="AHT172" s="5">
        <v>29162</v>
      </c>
      <c r="AHU172" s="5">
        <v>28984</v>
      </c>
      <c r="AHV172" s="5">
        <v>28876</v>
      </c>
      <c r="AHW172" s="5">
        <v>29054</v>
      </c>
      <c r="AHX172" s="5">
        <v>29262</v>
      </c>
      <c r="AHY172" s="5">
        <v>29133</v>
      </c>
      <c r="AHZ172" s="5">
        <v>28979</v>
      </c>
      <c r="AIA172" s="5">
        <v>29266</v>
      </c>
      <c r="AIB172" s="6">
        <v>29019</v>
      </c>
      <c r="AIC172" s="5">
        <v>29116</v>
      </c>
      <c r="AID172" s="5">
        <v>28974</v>
      </c>
      <c r="AIE172" s="5">
        <v>29011</v>
      </c>
      <c r="AIF172" s="5">
        <v>29255</v>
      </c>
      <c r="AIG172" s="5">
        <v>29234</v>
      </c>
      <c r="AIH172" s="5">
        <v>29261</v>
      </c>
      <c r="AII172" s="5">
        <v>29378</v>
      </c>
      <c r="AIJ172" s="5">
        <v>29309</v>
      </c>
      <c r="AIK172" s="5">
        <v>29837</v>
      </c>
      <c r="AIL172" s="5">
        <v>29905</v>
      </c>
      <c r="AIM172" s="5">
        <v>29956</v>
      </c>
      <c r="AIN172" s="5">
        <v>30145</v>
      </c>
      <c r="AIO172" s="5">
        <v>30107</v>
      </c>
      <c r="AIP172" s="5">
        <v>30070</v>
      </c>
      <c r="AIQ172" s="5">
        <v>30040</v>
      </c>
      <c r="AIR172" s="5">
        <v>30052</v>
      </c>
      <c r="AIS172" s="5">
        <v>30040</v>
      </c>
      <c r="AIT172" s="5">
        <v>30027</v>
      </c>
      <c r="AIU172" s="5">
        <v>29974</v>
      </c>
      <c r="AIV172" s="5">
        <v>29952</v>
      </c>
      <c r="AIW172" s="5">
        <v>29956</v>
      </c>
      <c r="AIX172" s="5">
        <v>29979</v>
      </c>
      <c r="AIY172" s="5">
        <v>29925</v>
      </c>
      <c r="AIZ172" s="5">
        <v>29930</v>
      </c>
      <c r="AJA172" s="5">
        <v>29875</v>
      </c>
      <c r="AJB172" s="5">
        <v>29764</v>
      </c>
      <c r="AJC172" s="5">
        <v>29778</v>
      </c>
      <c r="AJD172" s="5">
        <v>29759</v>
      </c>
      <c r="AJE172" s="5">
        <v>29651</v>
      </c>
      <c r="AJF172" s="5">
        <v>29593</v>
      </c>
      <c r="AJG172" s="5">
        <v>29540</v>
      </c>
      <c r="AJH172" s="5">
        <v>29633</v>
      </c>
      <c r="AJI172" s="5">
        <v>29631</v>
      </c>
      <c r="AJJ172" s="5">
        <v>29651</v>
      </c>
      <c r="AJK172" s="5">
        <v>29677</v>
      </c>
      <c r="AJL172" s="5">
        <v>29431</v>
      </c>
      <c r="AJM172" s="5">
        <v>29498</v>
      </c>
      <c r="AJN172" s="5">
        <v>29596</v>
      </c>
      <c r="AJO172" s="5">
        <v>29524</v>
      </c>
      <c r="AJP172" s="5">
        <v>29590</v>
      </c>
      <c r="AJQ172" s="5">
        <v>29628</v>
      </c>
      <c r="AJR172" s="5">
        <v>29638</v>
      </c>
      <c r="AJS172" s="5">
        <v>29644</v>
      </c>
      <c r="AJT172" s="5">
        <v>29729</v>
      </c>
      <c r="AJU172" s="5">
        <v>29617</v>
      </c>
      <c r="AJV172" s="5">
        <v>29653</v>
      </c>
      <c r="AJW172" s="5">
        <v>29676</v>
      </c>
      <c r="AJX172" s="5">
        <v>29702</v>
      </c>
      <c r="AJY172" s="5">
        <v>29683</v>
      </c>
      <c r="AJZ172" s="5">
        <v>29657</v>
      </c>
      <c r="AKA172" s="5">
        <v>29684</v>
      </c>
      <c r="AKB172" s="5">
        <v>29673</v>
      </c>
      <c r="AKC172" s="5">
        <v>29654</v>
      </c>
      <c r="AKD172" s="5">
        <v>29991</v>
      </c>
      <c r="AKE172" s="5">
        <v>30004</v>
      </c>
      <c r="AKF172" s="5">
        <v>29583</v>
      </c>
      <c r="AKG172" s="5">
        <v>27676</v>
      </c>
      <c r="AKH172" s="5">
        <v>27564</v>
      </c>
      <c r="AKI172" s="5">
        <v>27591</v>
      </c>
      <c r="AKJ172" s="5">
        <v>27500</v>
      </c>
      <c r="AKK172" s="5">
        <v>27609</v>
      </c>
      <c r="AKL172" s="5">
        <v>27358</v>
      </c>
      <c r="AKM172" s="5">
        <v>27598</v>
      </c>
      <c r="AKN172" s="5">
        <v>27445</v>
      </c>
      <c r="AKO172" s="5">
        <v>27673</v>
      </c>
      <c r="AKP172" s="5">
        <v>27543</v>
      </c>
      <c r="AKQ172" s="5">
        <v>27482</v>
      </c>
      <c r="AKR172" s="5">
        <v>27499</v>
      </c>
      <c r="AKS172" s="5">
        <v>27395</v>
      </c>
      <c r="AKT172" s="5">
        <v>27650</v>
      </c>
      <c r="AKU172" s="5">
        <v>27424</v>
      </c>
      <c r="AKV172" s="5">
        <v>27523</v>
      </c>
      <c r="AKW172" s="5">
        <v>27406</v>
      </c>
      <c r="AKX172" s="5">
        <v>27339</v>
      </c>
      <c r="AKY172" s="5">
        <v>27195</v>
      </c>
      <c r="AKZ172" s="5">
        <v>27358</v>
      </c>
      <c r="ALA172" s="5">
        <v>27303</v>
      </c>
      <c r="ALB172" s="5">
        <v>27222</v>
      </c>
      <c r="ALC172" s="5">
        <v>27402</v>
      </c>
      <c r="ALD172" s="5">
        <v>27301</v>
      </c>
      <c r="ALE172" s="5">
        <v>27246</v>
      </c>
      <c r="ALF172" s="5">
        <v>27473</v>
      </c>
      <c r="ALG172" s="5">
        <v>27578</v>
      </c>
      <c r="ALH172" s="5">
        <v>27434</v>
      </c>
      <c r="ALI172" s="5">
        <v>27543</v>
      </c>
      <c r="ALJ172" s="5">
        <v>27497</v>
      </c>
      <c r="ALK172" s="5">
        <v>27811</v>
      </c>
      <c r="ALL172" s="5">
        <v>27520</v>
      </c>
      <c r="ALM172" s="5">
        <v>27573</v>
      </c>
      <c r="ALN172" s="5">
        <v>27717</v>
      </c>
      <c r="ALO172" s="5">
        <v>27528</v>
      </c>
      <c r="ALP172" s="5">
        <v>27600</v>
      </c>
      <c r="ALQ172" s="5">
        <v>27509</v>
      </c>
      <c r="ALR172" s="5">
        <v>27495</v>
      </c>
      <c r="ALS172" s="5">
        <v>27387</v>
      </c>
      <c r="ALT172" s="5">
        <v>27623</v>
      </c>
      <c r="ALU172" s="5">
        <v>27381</v>
      </c>
      <c r="ALV172" s="5">
        <v>27230</v>
      </c>
      <c r="ALW172" s="5">
        <v>28158</v>
      </c>
      <c r="ALX172" s="5">
        <v>27783</v>
      </c>
      <c r="ALY172" s="5">
        <v>26084</v>
      </c>
      <c r="ALZ172" s="5">
        <v>26330</v>
      </c>
      <c r="AMA172" s="5">
        <v>26546</v>
      </c>
      <c r="AMB172" s="5">
        <v>26453</v>
      </c>
      <c r="AMC172" s="5">
        <v>26346</v>
      </c>
      <c r="AMD172" s="5">
        <v>26477</v>
      </c>
      <c r="AME172" s="5">
        <v>26601</v>
      </c>
      <c r="AMF172" s="5">
        <v>26787</v>
      </c>
      <c r="AMG172" s="5">
        <v>26300</v>
      </c>
      <c r="AMH172" s="5">
        <v>26441</v>
      </c>
      <c r="AMI172" s="5">
        <v>26327</v>
      </c>
      <c r="AMJ172" s="5">
        <v>26358</v>
      </c>
      <c r="AMK172" s="5">
        <v>26197</v>
      </c>
      <c r="AML172" s="5">
        <v>26131</v>
      </c>
      <c r="AMM172" s="5">
        <v>26427</v>
      </c>
      <c r="AMN172" s="5">
        <v>26531</v>
      </c>
      <c r="AMO172" s="5">
        <v>26458</v>
      </c>
      <c r="AMP172" s="5">
        <v>26396</v>
      </c>
      <c r="AMQ172" s="5">
        <v>26229</v>
      </c>
      <c r="AMR172" s="5">
        <v>26421</v>
      </c>
      <c r="AMS172" s="5">
        <v>26467</v>
      </c>
      <c r="AMT172" s="5">
        <v>26153</v>
      </c>
      <c r="AMU172" s="5">
        <v>26625</v>
      </c>
      <c r="AMV172" s="5">
        <v>26248</v>
      </c>
      <c r="AMW172" s="5">
        <v>26293</v>
      </c>
      <c r="AMX172" s="5">
        <v>26339</v>
      </c>
      <c r="AMY172" s="5">
        <v>26242</v>
      </c>
      <c r="AMZ172" s="5">
        <v>26276</v>
      </c>
      <c r="ANA172" s="5">
        <v>26360</v>
      </c>
      <c r="ANB172" s="5">
        <v>26214</v>
      </c>
      <c r="ANC172" s="5">
        <v>26063</v>
      </c>
      <c r="AND172" s="5">
        <v>26253</v>
      </c>
      <c r="ANE172" s="5">
        <v>26136</v>
      </c>
      <c r="ANF172" s="5">
        <v>26099</v>
      </c>
      <c r="ANG172" s="5">
        <v>26083</v>
      </c>
      <c r="ANH172" s="5">
        <v>26128</v>
      </c>
      <c r="ANI172" s="5">
        <v>26013</v>
      </c>
      <c r="ANJ172" s="5">
        <v>26439</v>
      </c>
      <c r="ANK172" s="5">
        <v>26097</v>
      </c>
      <c r="ANL172" s="5">
        <v>26650</v>
      </c>
      <c r="ANM172" s="5">
        <v>30088</v>
      </c>
      <c r="ANN172" s="5">
        <v>30035</v>
      </c>
      <c r="ANO172" s="5">
        <v>30011</v>
      </c>
      <c r="ANP172" s="5">
        <v>30283</v>
      </c>
      <c r="ANQ172" s="5">
        <v>30229</v>
      </c>
      <c r="ANR172" s="5">
        <v>30225</v>
      </c>
      <c r="ANS172" s="5">
        <v>30230</v>
      </c>
      <c r="ANT172" s="5">
        <v>30244</v>
      </c>
      <c r="ANU172" s="5">
        <v>30565</v>
      </c>
      <c r="ANV172" s="5">
        <v>30665</v>
      </c>
      <c r="ANW172" s="5">
        <v>30447</v>
      </c>
      <c r="ANX172" s="5">
        <v>30566</v>
      </c>
      <c r="ANY172" s="5">
        <v>30574</v>
      </c>
      <c r="ANZ172" s="5">
        <v>30398</v>
      </c>
      <c r="AOA172" s="5">
        <v>30511</v>
      </c>
      <c r="AOB172" s="5">
        <v>30601</v>
      </c>
      <c r="AOC172" s="5">
        <v>30647</v>
      </c>
      <c r="AOD172" s="5">
        <v>30624</v>
      </c>
      <c r="AOE172" s="5">
        <v>30421</v>
      </c>
      <c r="AOF172" s="5">
        <v>30578</v>
      </c>
      <c r="AOG172" s="5">
        <v>30593</v>
      </c>
      <c r="AOH172" s="5">
        <v>30574</v>
      </c>
      <c r="AOI172" s="5">
        <v>30438</v>
      </c>
      <c r="AOJ172" s="5">
        <v>30806</v>
      </c>
      <c r="AOK172" s="5">
        <v>30854</v>
      </c>
      <c r="AOL172" s="5">
        <v>30688</v>
      </c>
      <c r="AOM172" s="5">
        <v>30648</v>
      </c>
      <c r="AON172" s="5">
        <v>30544</v>
      </c>
      <c r="AOO172" s="5">
        <v>30491</v>
      </c>
      <c r="AOP172" s="5">
        <v>30388</v>
      </c>
      <c r="AOQ172" s="5">
        <v>30815</v>
      </c>
      <c r="AOR172" s="5">
        <v>30835</v>
      </c>
      <c r="AOS172" s="5">
        <v>30710</v>
      </c>
      <c r="AOT172" s="5">
        <v>30403</v>
      </c>
      <c r="AOU172" s="5">
        <v>30448</v>
      </c>
      <c r="AOV172" s="5">
        <v>30342</v>
      </c>
      <c r="AOW172" s="5">
        <v>30317</v>
      </c>
      <c r="AOX172" s="5">
        <v>30236</v>
      </c>
      <c r="AOY172" s="5">
        <v>30285</v>
      </c>
      <c r="AOZ172" s="5">
        <v>30354</v>
      </c>
      <c r="APA172" s="5">
        <v>30314</v>
      </c>
      <c r="APB172" s="5">
        <v>30345</v>
      </c>
      <c r="APC172" s="5">
        <v>30452</v>
      </c>
      <c r="APD172" s="5">
        <v>28863</v>
      </c>
      <c r="APE172" s="5">
        <v>28906</v>
      </c>
      <c r="APF172" s="5">
        <v>28916</v>
      </c>
      <c r="APG172" s="5">
        <v>28949</v>
      </c>
      <c r="APH172" s="5">
        <v>28963</v>
      </c>
      <c r="API172" s="5">
        <v>29030</v>
      </c>
      <c r="APJ172" s="5">
        <v>29024</v>
      </c>
      <c r="APK172" s="5">
        <v>29016</v>
      </c>
      <c r="APL172" s="5">
        <v>28996</v>
      </c>
      <c r="APM172" s="5">
        <v>29000</v>
      </c>
      <c r="APN172" s="5">
        <v>28986</v>
      </c>
      <c r="APO172" s="5">
        <v>28985</v>
      </c>
      <c r="APP172" s="5">
        <v>28832</v>
      </c>
      <c r="APQ172" s="5">
        <v>28901</v>
      </c>
      <c r="APR172" s="5">
        <v>28890</v>
      </c>
      <c r="APS172" s="5">
        <v>28874</v>
      </c>
      <c r="APT172" s="5">
        <v>28875</v>
      </c>
      <c r="APU172" s="5">
        <v>28911</v>
      </c>
      <c r="APV172" s="5">
        <v>28859</v>
      </c>
      <c r="APW172" s="5">
        <v>28789</v>
      </c>
      <c r="APX172" s="5">
        <v>28836</v>
      </c>
      <c r="APY172" s="5">
        <v>28850</v>
      </c>
      <c r="APZ172" s="5">
        <v>28814</v>
      </c>
      <c r="AQA172" s="5">
        <v>28745</v>
      </c>
      <c r="AQB172" s="5">
        <v>28667</v>
      </c>
      <c r="AQC172" s="5">
        <v>28954</v>
      </c>
      <c r="AQD172" s="5">
        <v>28855</v>
      </c>
      <c r="AQE172" s="5">
        <v>28903</v>
      </c>
      <c r="AQF172" s="5">
        <v>28736</v>
      </c>
      <c r="AQG172" s="5">
        <v>28668</v>
      </c>
      <c r="AQH172" s="5">
        <v>28740</v>
      </c>
      <c r="AQI172" s="5">
        <v>28778</v>
      </c>
      <c r="AQJ172" s="5">
        <v>28708</v>
      </c>
      <c r="AQK172" s="5">
        <v>28670</v>
      </c>
      <c r="AQL172" s="5">
        <v>28597</v>
      </c>
      <c r="AQM172" s="5">
        <v>28613</v>
      </c>
      <c r="AQN172" s="5">
        <v>28580</v>
      </c>
      <c r="AQO172" s="5">
        <v>28777</v>
      </c>
      <c r="AQP172" s="5">
        <v>28783</v>
      </c>
      <c r="AQQ172" s="5">
        <v>28680</v>
      </c>
      <c r="AQR172" s="5">
        <v>28711</v>
      </c>
      <c r="AQS172" s="5">
        <v>28924</v>
      </c>
      <c r="AQT172" s="5">
        <v>28945</v>
      </c>
      <c r="AQU172" s="5">
        <v>29007</v>
      </c>
      <c r="AQV172" s="5">
        <v>29086</v>
      </c>
      <c r="AQW172" s="5">
        <v>29114</v>
      </c>
      <c r="AQX172" s="5">
        <v>29103</v>
      </c>
      <c r="AQY172" s="5">
        <v>29084</v>
      </c>
      <c r="AQZ172" s="5">
        <v>29086</v>
      </c>
      <c r="ARA172" s="5">
        <v>29074</v>
      </c>
      <c r="ARB172" s="5">
        <v>29087</v>
      </c>
      <c r="ARC172" s="5">
        <v>29046</v>
      </c>
      <c r="ARD172" s="5">
        <v>29032</v>
      </c>
      <c r="ARE172" s="5">
        <v>29279</v>
      </c>
      <c r="ARF172" s="5">
        <v>29221</v>
      </c>
      <c r="ARG172" s="5">
        <v>29169</v>
      </c>
      <c r="ARH172" s="5">
        <v>29100</v>
      </c>
      <c r="ARI172" s="5">
        <v>29098</v>
      </c>
      <c r="ARJ172" s="5">
        <v>29055</v>
      </c>
      <c r="ARK172" s="5">
        <v>29141</v>
      </c>
      <c r="ARL172" s="5">
        <v>29200</v>
      </c>
      <c r="ARM172" s="5">
        <v>29229</v>
      </c>
      <c r="ARN172" s="5">
        <v>29194</v>
      </c>
      <c r="ARO172" s="5">
        <v>29065</v>
      </c>
      <c r="ARP172" s="5">
        <v>29094</v>
      </c>
      <c r="ARQ172" s="5">
        <v>29110</v>
      </c>
      <c r="ARR172" s="5">
        <v>29141</v>
      </c>
      <c r="ARS172" s="5">
        <v>29143</v>
      </c>
      <c r="ART172" s="5">
        <v>29161</v>
      </c>
      <c r="ARU172" s="5">
        <v>29117</v>
      </c>
      <c r="ARV172" s="5">
        <v>29107</v>
      </c>
      <c r="ARW172" s="5">
        <v>29094</v>
      </c>
      <c r="ARX172" s="5">
        <v>29076</v>
      </c>
      <c r="ARY172" s="5">
        <v>29100</v>
      </c>
      <c r="ARZ172" s="5">
        <v>29074</v>
      </c>
      <c r="ASA172" s="5">
        <v>29077</v>
      </c>
      <c r="ASB172" s="5">
        <v>29104</v>
      </c>
      <c r="ASC172" s="5">
        <v>29108</v>
      </c>
      <c r="ASD172" s="5">
        <v>29140</v>
      </c>
      <c r="ASE172" s="5">
        <v>28971</v>
      </c>
      <c r="ASF172" s="5">
        <v>26926</v>
      </c>
      <c r="ASG172" s="5">
        <v>27031</v>
      </c>
      <c r="ASH172" s="5">
        <v>26062</v>
      </c>
      <c r="ASI172" s="5">
        <v>26010</v>
      </c>
      <c r="ASJ172" s="5">
        <v>25901</v>
      </c>
      <c r="ASK172" s="5">
        <v>25996</v>
      </c>
      <c r="ASL172" s="5">
        <v>25884</v>
      </c>
      <c r="ASM172" s="5">
        <v>25946</v>
      </c>
      <c r="ASN172" s="5">
        <v>25875</v>
      </c>
      <c r="ASO172" s="5">
        <v>25930</v>
      </c>
      <c r="ASP172" s="5">
        <v>25928</v>
      </c>
      <c r="ASQ172" s="5">
        <v>25964</v>
      </c>
      <c r="ASR172" s="5">
        <v>25927</v>
      </c>
      <c r="ASS172" s="5">
        <v>25868</v>
      </c>
      <c r="AST172" s="5">
        <v>25947</v>
      </c>
      <c r="ASU172" s="5">
        <v>25842</v>
      </c>
      <c r="ASV172" s="5">
        <v>25913</v>
      </c>
      <c r="ASW172" s="5">
        <v>25968</v>
      </c>
      <c r="ASX172" s="5">
        <v>25917</v>
      </c>
      <c r="ASY172" s="5">
        <v>26029</v>
      </c>
      <c r="ASZ172" s="5">
        <v>26037</v>
      </c>
      <c r="ATA172" s="5">
        <v>25834</v>
      </c>
      <c r="ATB172" s="5">
        <v>25888</v>
      </c>
      <c r="ATC172" s="5">
        <v>25759</v>
      </c>
      <c r="ATD172" s="5">
        <v>25824</v>
      </c>
      <c r="ATE172" s="5">
        <v>25888</v>
      </c>
      <c r="ATF172" s="5">
        <v>25862</v>
      </c>
      <c r="ATG172" s="5">
        <v>25774</v>
      </c>
      <c r="ATH172" s="5">
        <v>25916</v>
      </c>
      <c r="ATI172" s="5">
        <v>25919</v>
      </c>
      <c r="ATJ172" s="5">
        <v>25882</v>
      </c>
      <c r="ATK172" s="5">
        <v>27063</v>
      </c>
      <c r="ATL172" s="5">
        <v>27079</v>
      </c>
      <c r="ATM172" s="5">
        <v>26917</v>
      </c>
      <c r="ATN172" s="5">
        <v>26948</v>
      </c>
      <c r="ATO172" s="5">
        <v>30154</v>
      </c>
      <c r="ATP172" s="5">
        <v>30193</v>
      </c>
      <c r="ATQ172" s="5">
        <v>29776</v>
      </c>
      <c r="ATR172" s="5">
        <v>30170</v>
      </c>
      <c r="ATS172" s="5">
        <v>29822</v>
      </c>
      <c r="ATT172" s="5">
        <v>29817</v>
      </c>
      <c r="ATU172" s="5">
        <v>29817</v>
      </c>
      <c r="ATV172" s="6">
        <v>30013</v>
      </c>
      <c r="ATW172" s="5">
        <v>29237</v>
      </c>
      <c r="ATX172" s="5">
        <v>29020</v>
      </c>
      <c r="ATY172" s="5">
        <v>29225</v>
      </c>
      <c r="ATZ172" s="5">
        <v>28971</v>
      </c>
      <c r="AUA172" s="5">
        <v>28928</v>
      </c>
      <c r="AUB172" s="5">
        <v>29502</v>
      </c>
      <c r="AUC172" s="5">
        <v>28869</v>
      </c>
      <c r="AUD172" s="5">
        <v>28924</v>
      </c>
      <c r="AUE172" s="5">
        <v>28883</v>
      </c>
      <c r="AUF172" s="5">
        <v>29552</v>
      </c>
      <c r="AUG172" s="5">
        <v>29511</v>
      </c>
      <c r="AUH172" s="5">
        <v>29300</v>
      </c>
      <c r="AUI172" s="5">
        <v>29499</v>
      </c>
      <c r="AUJ172" s="5">
        <v>29508</v>
      </c>
      <c r="AUK172" s="5">
        <v>29316</v>
      </c>
      <c r="AUL172" s="5">
        <v>28804</v>
      </c>
      <c r="AUM172" s="5">
        <v>29279</v>
      </c>
      <c r="AUN172" s="5">
        <v>29165</v>
      </c>
      <c r="AUO172" s="5">
        <v>28530</v>
      </c>
      <c r="AUP172" s="5">
        <v>29687</v>
      </c>
      <c r="AUQ172" s="5">
        <v>29369</v>
      </c>
      <c r="AUR172" s="5">
        <v>28323</v>
      </c>
      <c r="AUS172" s="5">
        <v>26497</v>
      </c>
      <c r="AUT172" s="5">
        <v>26408</v>
      </c>
      <c r="AUU172" s="5">
        <v>26311</v>
      </c>
      <c r="AUV172" s="5">
        <v>26261</v>
      </c>
      <c r="AUW172" s="5">
        <v>26453</v>
      </c>
      <c r="AUX172" s="5">
        <v>26483</v>
      </c>
      <c r="AUY172" s="5">
        <v>26188</v>
      </c>
      <c r="AUZ172" s="5">
        <v>26295</v>
      </c>
      <c r="AVA172" s="5">
        <v>26405</v>
      </c>
      <c r="AVB172" s="5">
        <v>26376</v>
      </c>
      <c r="AVC172" s="5">
        <v>26164</v>
      </c>
      <c r="AVD172" s="5">
        <v>26212</v>
      </c>
      <c r="AVE172" s="5">
        <v>26417</v>
      </c>
      <c r="AVF172" s="5">
        <v>26141</v>
      </c>
      <c r="AVG172" s="5">
        <v>26069</v>
      </c>
      <c r="AVH172" s="5">
        <v>26049</v>
      </c>
      <c r="AVI172" s="5">
        <v>26043</v>
      </c>
      <c r="AVJ172" s="5">
        <v>26537</v>
      </c>
      <c r="AVK172" s="5">
        <v>26442</v>
      </c>
      <c r="AVL172" s="5">
        <v>26202</v>
      </c>
      <c r="AVM172" s="5">
        <v>26189</v>
      </c>
      <c r="AVN172" s="5">
        <v>26224</v>
      </c>
      <c r="AVO172" s="5">
        <v>26190</v>
      </c>
      <c r="AVP172" s="5">
        <v>25859</v>
      </c>
      <c r="AVQ172" s="5">
        <v>26197</v>
      </c>
      <c r="AVR172" s="5">
        <v>26017</v>
      </c>
      <c r="AVS172" s="5">
        <v>26091</v>
      </c>
      <c r="AVT172" s="5">
        <v>25880</v>
      </c>
      <c r="AVU172" s="5">
        <v>25864</v>
      </c>
      <c r="AVV172" s="5">
        <v>25916</v>
      </c>
      <c r="AVW172" s="5">
        <v>25909</v>
      </c>
      <c r="AVX172" s="5">
        <v>26127</v>
      </c>
      <c r="AVY172" s="5">
        <v>25852</v>
      </c>
      <c r="AVZ172" s="5">
        <v>25836</v>
      </c>
      <c r="AWA172" s="5">
        <v>25807</v>
      </c>
      <c r="AWB172" s="5">
        <v>26111</v>
      </c>
      <c r="AWC172" s="5">
        <v>26115</v>
      </c>
      <c r="AWD172" s="5">
        <v>26192</v>
      </c>
      <c r="AWE172" s="5">
        <v>26128</v>
      </c>
      <c r="AWF172" s="5">
        <v>26564</v>
      </c>
      <c r="AWG172" s="5">
        <v>26237</v>
      </c>
      <c r="AWH172" s="5">
        <v>26029</v>
      </c>
      <c r="AWI172" s="5">
        <v>27618</v>
      </c>
      <c r="AWJ172" s="5">
        <v>27655</v>
      </c>
      <c r="AWK172" s="6">
        <v>27676</v>
      </c>
      <c r="AWL172" s="5">
        <v>27753</v>
      </c>
      <c r="AWM172" s="5">
        <v>27750</v>
      </c>
      <c r="AWN172" s="5">
        <v>27835</v>
      </c>
      <c r="AWO172" s="5">
        <v>27770</v>
      </c>
      <c r="AWP172" s="5">
        <v>27818</v>
      </c>
      <c r="AWQ172" s="5">
        <v>27882</v>
      </c>
      <c r="AWR172" s="5">
        <v>27897</v>
      </c>
      <c r="AWS172" s="5">
        <v>27925</v>
      </c>
      <c r="AWT172" s="5">
        <v>27932</v>
      </c>
      <c r="AWU172" s="5">
        <v>27992</v>
      </c>
      <c r="AWV172" s="5">
        <v>28061</v>
      </c>
      <c r="AWW172" s="5">
        <v>28198</v>
      </c>
      <c r="AWX172" s="5">
        <v>28147</v>
      </c>
      <c r="AWY172" s="5">
        <v>28181</v>
      </c>
      <c r="AWZ172" s="5">
        <v>27980</v>
      </c>
      <c r="AXA172" s="5">
        <v>28052</v>
      </c>
      <c r="AXB172" s="5">
        <v>27412</v>
      </c>
      <c r="AXC172" s="5">
        <v>27959</v>
      </c>
      <c r="AXD172" s="5">
        <v>26630</v>
      </c>
      <c r="AXE172" s="5">
        <v>26514</v>
      </c>
      <c r="AXF172" s="5">
        <v>26437</v>
      </c>
      <c r="AXG172" s="5">
        <v>26554</v>
      </c>
      <c r="AXH172" s="5">
        <v>26569</v>
      </c>
      <c r="AXI172" s="5">
        <v>26441</v>
      </c>
      <c r="AXJ172" s="5">
        <v>26231</v>
      </c>
      <c r="AXK172" s="5">
        <v>26386</v>
      </c>
      <c r="AXL172" s="5">
        <v>26238</v>
      </c>
      <c r="AXM172" s="5">
        <v>26214</v>
      </c>
      <c r="AXN172" s="5">
        <v>26210</v>
      </c>
      <c r="AXO172" s="5">
        <v>27338</v>
      </c>
      <c r="AXP172" s="5">
        <v>27236</v>
      </c>
      <c r="AXQ172" s="5">
        <v>27193</v>
      </c>
      <c r="AXR172" s="5">
        <v>27217</v>
      </c>
      <c r="AXS172" s="5">
        <v>27184</v>
      </c>
      <c r="AXT172" s="5">
        <v>27247</v>
      </c>
      <c r="AXU172" s="5">
        <v>27132</v>
      </c>
      <c r="AXV172" s="5">
        <v>27102</v>
      </c>
      <c r="AXW172" s="5">
        <v>27025</v>
      </c>
      <c r="AXX172" s="5">
        <v>26930</v>
      </c>
      <c r="AXY172" s="5">
        <v>26893</v>
      </c>
      <c r="AXZ172" s="5">
        <v>26758</v>
      </c>
      <c r="AYA172" s="5">
        <v>27134</v>
      </c>
      <c r="AYB172" s="5">
        <v>26987</v>
      </c>
      <c r="AYC172" s="5">
        <v>27236</v>
      </c>
      <c r="AYD172" s="5">
        <v>27168</v>
      </c>
      <c r="AYE172" s="5">
        <v>27628</v>
      </c>
      <c r="AYF172" s="5">
        <v>27210</v>
      </c>
      <c r="AYG172" s="5">
        <v>26993</v>
      </c>
      <c r="AYH172" s="5">
        <v>27036</v>
      </c>
      <c r="AYI172" s="5">
        <v>26854</v>
      </c>
      <c r="AYJ172" s="5">
        <v>26902</v>
      </c>
      <c r="AYK172" s="5">
        <v>26842</v>
      </c>
      <c r="AYL172" s="5">
        <v>26957</v>
      </c>
      <c r="AYM172" s="5">
        <v>27425</v>
      </c>
      <c r="AYN172" s="5">
        <v>29766</v>
      </c>
      <c r="AYO172" s="5">
        <v>29941</v>
      </c>
      <c r="AYP172" s="5">
        <v>29622</v>
      </c>
      <c r="AYQ172" s="5">
        <v>29863</v>
      </c>
      <c r="AYR172" s="5">
        <v>29751</v>
      </c>
      <c r="AYS172" s="5">
        <v>29831</v>
      </c>
      <c r="AYT172" s="5">
        <v>29817</v>
      </c>
      <c r="AYU172" s="5">
        <v>29995</v>
      </c>
      <c r="AYV172" s="5">
        <v>29712</v>
      </c>
      <c r="AYW172" s="5">
        <v>29790</v>
      </c>
      <c r="AYX172" s="5">
        <v>29715</v>
      </c>
      <c r="AYY172" s="5">
        <v>29819</v>
      </c>
      <c r="AYZ172" s="5">
        <v>29633</v>
      </c>
      <c r="AZA172" s="5">
        <v>29714</v>
      </c>
      <c r="AZB172" s="5">
        <v>29199</v>
      </c>
      <c r="AZC172" s="6">
        <v>29473</v>
      </c>
      <c r="AZD172" s="5">
        <v>29313</v>
      </c>
      <c r="AZE172" s="5">
        <v>29459</v>
      </c>
      <c r="AZF172" s="5">
        <v>29631</v>
      </c>
      <c r="AZG172" s="5">
        <v>29635</v>
      </c>
      <c r="AZH172" s="5">
        <v>29647</v>
      </c>
      <c r="AZI172" s="5">
        <v>29379</v>
      </c>
      <c r="AZJ172" s="5">
        <v>29671</v>
      </c>
      <c r="AZK172" s="5">
        <v>29637</v>
      </c>
      <c r="AZL172" s="5">
        <v>28887</v>
      </c>
      <c r="AZM172" s="5">
        <v>28897</v>
      </c>
      <c r="AZN172" s="6">
        <v>28701</v>
      </c>
      <c r="AZO172" s="5">
        <v>28464</v>
      </c>
      <c r="AZP172" s="5">
        <v>28746</v>
      </c>
      <c r="AZQ172" s="5">
        <v>28722</v>
      </c>
      <c r="AZR172" s="5">
        <v>28630</v>
      </c>
      <c r="AZS172" s="5">
        <v>28651</v>
      </c>
      <c r="AZT172" s="5">
        <v>28361</v>
      </c>
      <c r="AZU172" s="5">
        <v>28345</v>
      </c>
      <c r="AZV172" s="5">
        <v>28797</v>
      </c>
      <c r="AZW172" s="5"/>
      <c r="AZX172" s="5"/>
      <c r="AZY172" s="5"/>
      <c r="AZZ172" s="5"/>
      <c r="BAA172" s="5"/>
      <c r="BAB172" s="5"/>
      <c r="BAC172" s="5"/>
      <c r="BAD172" s="5"/>
      <c r="BAE172" s="5"/>
      <c r="BAF172" s="5"/>
      <c r="BAG172" s="5"/>
      <c r="BAH172" s="5"/>
      <c r="BAI172" s="5"/>
      <c r="BAJ172" s="5"/>
      <c r="BAK172" s="5"/>
      <c r="BAL172" s="5"/>
      <c r="BAM172" s="5"/>
      <c r="BAN172" s="5"/>
      <c r="BAO172" s="5"/>
      <c r="BAP172" s="5"/>
      <c r="BAQ172" s="5"/>
      <c r="BAR172" s="5"/>
      <c r="BAS172" s="5"/>
      <c r="BAT172" s="5"/>
      <c r="BAU172" s="5"/>
      <c r="BAV172" s="5"/>
      <c r="BAW172" s="5"/>
      <c r="BAX172" s="5"/>
      <c r="BAY172" s="5"/>
      <c r="BAZ172" s="5"/>
      <c r="BBA172" s="5"/>
      <c r="BBB172" s="5"/>
      <c r="BBC172" s="5"/>
      <c r="BBD172" s="5"/>
      <c r="BBE172" s="5"/>
      <c r="BBF172" s="5"/>
      <c r="BBG172" s="5"/>
      <c r="BBH172" s="5"/>
      <c r="BBI172" s="5"/>
      <c r="BBJ172" s="5"/>
      <c r="BBK172" s="5"/>
      <c r="BBL172" s="5"/>
      <c r="BBM172" s="5"/>
      <c r="BBN172" s="5"/>
      <c r="BBO172" s="5"/>
      <c r="BBP172" s="5"/>
      <c r="BBQ172" s="5"/>
      <c r="BBR172" s="5"/>
      <c r="BBS172" s="5"/>
      <c r="BBT172" s="5"/>
      <c r="BBU172" s="5"/>
      <c r="BBV172" s="5"/>
      <c r="BBW172" s="5"/>
      <c r="BBX172" s="5"/>
      <c r="BBY172" s="5"/>
      <c r="BBZ172" s="5"/>
      <c r="BCA172" s="5"/>
      <c r="BCB172" s="5"/>
      <c r="BCC172" s="5"/>
      <c r="BCD172" s="5"/>
      <c r="BCE172" s="5"/>
      <c r="BCF172" s="5"/>
      <c r="BCG172" s="5"/>
      <c r="BCH172" s="5"/>
      <c r="BCI172" s="5"/>
      <c r="BCJ172" s="5"/>
      <c r="BCK172" s="5"/>
      <c r="BCL172" s="5"/>
      <c r="BCM172" s="5"/>
      <c r="BCN172" s="5"/>
      <c r="BCO172" s="5"/>
      <c r="BCP172" s="5"/>
      <c r="BCQ172" s="5"/>
      <c r="BCR172" s="5"/>
      <c r="BCS172" s="5"/>
      <c r="BCT172" s="5"/>
      <c r="BCU172" s="5"/>
      <c r="BCV172" s="5"/>
      <c r="BCW172" s="5"/>
      <c r="BCX172" s="5"/>
      <c r="BCY172" s="5"/>
      <c r="BCZ172" s="5"/>
      <c r="BDA172" s="5"/>
      <c r="BDB172" s="5"/>
      <c r="BDC172" s="5"/>
      <c r="BDD172" s="5"/>
      <c r="BDE172" s="5"/>
      <c r="BDF172" s="5"/>
      <c r="BDG172" s="5"/>
      <c r="BDH172" s="5"/>
      <c r="BDI172" s="5"/>
      <c r="BDJ172" s="5"/>
      <c r="BDK172" s="5"/>
      <c r="BDL172" s="5"/>
      <c r="BDM172" s="5"/>
      <c r="BDN172" s="5"/>
      <c r="BDO172" s="5"/>
      <c r="BDP172" s="5"/>
      <c r="BDQ172" s="5"/>
      <c r="BDR172" s="5"/>
      <c r="BDS172" s="5"/>
      <c r="BDT172" s="5"/>
      <c r="BDU172" s="5"/>
      <c r="BDV172" s="5"/>
      <c r="BDW172" s="5"/>
      <c r="BDX172" s="5"/>
      <c r="BDY172" s="5"/>
      <c r="BDZ172" s="5"/>
      <c r="BEA172" s="5"/>
      <c r="BEB172" s="5"/>
      <c r="BEC172" s="5"/>
      <c r="BED172" s="5"/>
      <c r="BEE172" s="5"/>
      <c r="BEF172" s="5"/>
      <c r="BEG172" s="5"/>
      <c r="BEH172" s="5"/>
      <c r="BEI172" s="5"/>
      <c r="BEJ172" s="5"/>
      <c r="BEK172" s="5"/>
      <c r="BEL172" s="5"/>
      <c r="BEM172" s="5"/>
      <c r="BEN172" s="5"/>
      <c r="BEO172" s="5"/>
      <c r="BEP172" s="5"/>
      <c r="BEQ172" s="5"/>
      <c r="BER172" s="5"/>
      <c r="BES172" s="5"/>
      <c r="BET172" s="5"/>
      <c r="BEU172" s="5"/>
      <c r="BEV172" s="5"/>
      <c r="BEW172" s="5"/>
      <c r="BEX172" s="5"/>
      <c r="BEY172" s="5"/>
      <c r="BEZ172" s="5"/>
      <c r="BFA172" s="5"/>
      <c r="BFB172" s="5"/>
      <c r="BFC172" s="5"/>
      <c r="BFD172" s="5"/>
      <c r="BFE172" s="5"/>
      <c r="BFF172" s="5"/>
      <c r="BFG172" s="5"/>
      <c r="BFH172" s="5"/>
      <c r="BFI172" s="5"/>
      <c r="BFJ172" s="5"/>
      <c r="BFK172" s="5"/>
      <c r="BFL172" s="5"/>
      <c r="BFM172" s="5"/>
      <c r="BFN172" s="5"/>
      <c r="BFO172" s="5"/>
      <c r="BFP172" s="5"/>
      <c r="BFQ172" s="5"/>
      <c r="BFR172" s="5"/>
      <c r="BFS172" s="5"/>
      <c r="BFT172" s="5"/>
      <c r="BFU172" s="5"/>
      <c r="BFV172" s="5"/>
      <c r="BFW172" s="5"/>
      <c r="BFX172" s="5"/>
      <c r="BFY172" s="5"/>
      <c r="BFZ172" s="5"/>
      <c r="BGA172" s="5"/>
      <c r="BGB172" s="5"/>
      <c r="BGC172" s="5"/>
      <c r="BGD172" s="5"/>
      <c r="BGE172" s="5"/>
      <c r="BGF172" s="5"/>
      <c r="BGG172" s="5"/>
      <c r="BGH172" s="5"/>
      <c r="BGI172" s="5"/>
      <c r="BGJ172" s="5"/>
      <c r="BGK172" s="5"/>
      <c r="BGL172" s="5"/>
      <c r="BGM172" s="5"/>
      <c r="BGN172" s="5"/>
      <c r="BGO172" s="5"/>
      <c r="BGP172" s="5"/>
      <c r="BGQ172" s="5"/>
      <c r="BGR172" s="5"/>
      <c r="BGS172" s="5"/>
      <c r="BGT172" s="5"/>
      <c r="BGU172" s="5"/>
      <c r="BGV172" s="5"/>
      <c r="BGW172" s="5"/>
      <c r="BGX172" s="5"/>
      <c r="BGY172" s="5"/>
      <c r="BGZ172" s="5"/>
      <c r="BHA172" s="5"/>
      <c r="BHB172" s="5"/>
      <c r="BHC172" s="5"/>
      <c r="BHD172" s="5"/>
      <c r="BHE172" s="5"/>
      <c r="BHF172" s="5"/>
      <c r="BHG172" s="5"/>
      <c r="BHH172" s="5"/>
      <c r="BHI172" s="5"/>
      <c r="BHJ172" s="5"/>
      <c r="BHK172" s="5"/>
      <c r="BHL172" s="5"/>
      <c r="BHM172" s="5"/>
      <c r="BHN172" s="5"/>
      <c r="BHO172" s="5"/>
      <c r="BHP172" s="5"/>
      <c r="BHQ172" s="5"/>
      <c r="BHR172" s="5"/>
      <c r="BHS172" s="5"/>
      <c r="BHT172" s="5"/>
      <c r="BHU172" s="5"/>
      <c r="BHV172" s="5"/>
      <c r="BHW172" s="5"/>
      <c r="BHX172" s="5"/>
      <c r="BHY172" s="5"/>
      <c r="BHZ172" s="5"/>
      <c r="BIA172" s="5"/>
      <c r="BIB172" s="5"/>
      <c r="BIC172" s="5"/>
      <c r="BID172" s="5"/>
      <c r="BIE172" s="5"/>
      <c r="BIF172" s="5"/>
      <c r="BIG172" s="5"/>
      <c r="BIH172" s="5"/>
      <c r="BII172" s="5"/>
      <c r="BIJ172" s="5"/>
      <c r="BIK172" s="5"/>
      <c r="BIL172" s="5"/>
      <c r="BIM172" s="5"/>
      <c r="BIN172" s="5"/>
      <c r="BIO172" s="5"/>
      <c r="BIP172" s="5"/>
      <c r="BIQ172" s="5"/>
      <c r="BIR172" s="5"/>
      <c r="BIS172" s="5"/>
      <c r="BIT172" s="5"/>
      <c r="BIU172" s="5"/>
      <c r="BIV172" s="5"/>
      <c r="BIW172" s="5"/>
      <c r="BIX172" s="5"/>
      <c r="BIY172" s="5"/>
      <c r="BIZ172" s="5"/>
      <c r="BJA172" s="5"/>
      <c r="BJB172" s="5"/>
      <c r="BJC172" s="5"/>
      <c r="BJD172" s="5"/>
      <c r="BJE172" s="5"/>
      <c r="BJF172" s="5"/>
      <c r="BJG172" s="5"/>
      <c r="BJH172" s="5"/>
      <c r="BJI172" s="5"/>
      <c r="BJJ172" s="5"/>
      <c r="BJK172" s="5"/>
      <c r="BJL172" s="5"/>
      <c r="BJM172" s="5"/>
      <c r="BJN172" s="5"/>
      <c r="BJO172" s="5"/>
      <c r="BJP172" s="5"/>
      <c r="BJQ172" s="5"/>
      <c r="BJR172" s="5"/>
      <c r="BJS172" s="5"/>
      <c r="BJT172" s="5"/>
      <c r="BJU172" s="5"/>
      <c r="BJV172" s="5"/>
      <c r="BJW172" s="5"/>
      <c r="BJX172" s="5"/>
      <c r="BJY172" s="5"/>
      <c r="BJZ172" s="5"/>
      <c r="BKA172" s="5"/>
      <c r="BKB172" s="5"/>
      <c r="BKC172" s="5"/>
      <c r="BKD172" s="5"/>
      <c r="BKE172" s="5"/>
      <c r="BKF172" s="5"/>
      <c r="BKG172" s="5"/>
      <c r="BKH172" s="5"/>
      <c r="BKI172" s="5"/>
      <c r="BKJ172" s="5"/>
      <c r="BKK172" s="5"/>
      <c r="BKL172" s="5"/>
      <c r="BKM172" s="5"/>
      <c r="BKN172" s="5"/>
      <c r="BKO172" s="5"/>
      <c r="BKP172" s="5"/>
      <c r="BKQ172" s="5"/>
      <c r="BKR172" s="5"/>
    </row>
    <row r="173" spans="1:1656" x14ac:dyDescent="0.3">
      <c r="A173">
        <v>35380</v>
      </c>
      <c r="B173">
        <v>34754</v>
      </c>
      <c r="C173">
        <v>34644</v>
      </c>
      <c r="D173">
        <v>34539</v>
      </c>
      <c r="E173">
        <v>34631</v>
      </c>
      <c r="F173">
        <v>34557</v>
      </c>
      <c r="G173">
        <v>34959</v>
      </c>
      <c r="H173">
        <v>34672</v>
      </c>
      <c r="I173">
        <v>32880</v>
      </c>
      <c r="J173">
        <v>32962</v>
      </c>
      <c r="K173">
        <v>33550</v>
      </c>
      <c r="L173">
        <v>34271</v>
      </c>
      <c r="M173">
        <v>34297</v>
      </c>
      <c r="N173">
        <v>35063</v>
      </c>
      <c r="O173">
        <v>34901</v>
      </c>
      <c r="P173">
        <v>35012</v>
      </c>
      <c r="Q173">
        <v>34883</v>
      </c>
      <c r="R173">
        <v>35079</v>
      </c>
      <c r="S173">
        <v>35077</v>
      </c>
      <c r="T173">
        <v>34956</v>
      </c>
      <c r="U173">
        <v>35089</v>
      </c>
      <c r="V173">
        <v>34600</v>
      </c>
      <c r="W173">
        <v>35019</v>
      </c>
      <c r="X173">
        <v>34913</v>
      </c>
      <c r="Y173">
        <v>35277</v>
      </c>
      <c r="Z173">
        <v>34953</v>
      </c>
      <c r="AA173">
        <v>34803</v>
      </c>
      <c r="AB173">
        <v>34660</v>
      </c>
      <c r="AC173">
        <v>34793</v>
      </c>
      <c r="AD173">
        <v>34398</v>
      </c>
      <c r="AE173">
        <v>34638</v>
      </c>
      <c r="AF173">
        <v>34731</v>
      </c>
      <c r="AG173">
        <v>34870</v>
      </c>
      <c r="AH173">
        <v>34962</v>
      </c>
      <c r="AI173">
        <v>34643</v>
      </c>
      <c r="AJ173">
        <v>34632</v>
      </c>
      <c r="AK173">
        <v>34786</v>
      </c>
      <c r="AL173">
        <v>34774</v>
      </c>
      <c r="AM173">
        <v>34549</v>
      </c>
      <c r="AN173">
        <v>34669</v>
      </c>
      <c r="AO173">
        <v>34832</v>
      </c>
      <c r="AP173">
        <v>34982</v>
      </c>
      <c r="AQ173">
        <v>34551</v>
      </c>
      <c r="AR173">
        <v>34615</v>
      </c>
      <c r="AS173">
        <v>34593</v>
      </c>
      <c r="AT173">
        <v>34587</v>
      </c>
      <c r="AU173">
        <v>34550</v>
      </c>
      <c r="AV173">
        <v>34583</v>
      </c>
      <c r="AW173">
        <v>34759</v>
      </c>
      <c r="AX173">
        <v>34745</v>
      </c>
      <c r="AY173">
        <v>35522</v>
      </c>
      <c r="AZ173">
        <v>35562</v>
      </c>
      <c r="BA173">
        <v>35770</v>
      </c>
      <c r="BB173">
        <v>35512</v>
      </c>
      <c r="BC173">
        <v>35270</v>
      </c>
      <c r="BD173">
        <v>34746</v>
      </c>
      <c r="BE173">
        <v>32720</v>
      </c>
      <c r="BF173">
        <v>34932</v>
      </c>
      <c r="BG173">
        <v>32650</v>
      </c>
      <c r="BH173">
        <v>33754</v>
      </c>
      <c r="BI173" s="1">
        <v>33334</v>
      </c>
      <c r="BJ173">
        <v>33683</v>
      </c>
      <c r="BK173">
        <v>31527</v>
      </c>
      <c r="BL173">
        <v>31641</v>
      </c>
      <c r="BM173">
        <v>31768</v>
      </c>
      <c r="BN173">
        <v>31937</v>
      </c>
      <c r="BO173">
        <v>31503</v>
      </c>
      <c r="BP173">
        <v>31516</v>
      </c>
      <c r="BQ173">
        <v>32206</v>
      </c>
      <c r="BR173">
        <v>31850</v>
      </c>
      <c r="BS173">
        <v>31675</v>
      </c>
      <c r="BT173">
        <v>31906</v>
      </c>
      <c r="BU173">
        <v>31826</v>
      </c>
      <c r="BV173">
        <v>31944</v>
      </c>
      <c r="BW173">
        <v>31691</v>
      </c>
      <c r="BX173">
        <v>31541</v>
      </c>
      <c r="BY173">
        <v>31741</v>
      </c>
      <c r="BZ173">
        <v>31874</v>
      </c>
      <c r="CA173">
        <v>31791</v>
      </c>
      <c r="CB173">
        <v>31837</v>
      </c>
      <c r="CC173">
        <v>31750</v>
      </c>
      <c r="CD173">
        <v>32050</v>
      </c>
      <c r="CE173">
        <v>31757</v>
      </c>
      <c r="CF173">
        <v>31930</v>
      </c>
      <c r="CG173">
        <v>31765</v>
      </c>
      <c r="CH173">
        <v>31509</v>
      </c>
      <c r="CI173">
        <v>31996</v>
      </c>
      <c r="CJ173">
        <v>31653</v>
      </c>
      <c r="CK173">
        <v>31830</v>
      </c>
      <c r="CL173">
        <v>31574</v>
      </c>
      <c r="CM173">
        <v>31703</v>
      </c>
      <c r="CN173">
        <v>31826</v>
      </c>
      <c r="CO173">
        <v>31846</v>
      </c>
      <c r="CP173">
        <v>32058</v>
      </c>
      <c r="CQ173">
        <v>31634</v>
      </c>
      <c r="CR173">
        <v>31773</v>
      </c>
      <c r="CS173">
        <v>31786</v>
      </c>
      <c r="CT173">
        <v>31470</v>
      </c>
      <c r="CU173">
        <v>32101</v>
      </c>
      <c r="CV173">
        <v>31900</v>
      </c>
      <c r="CW173">
        <v>31660</v>
      </c>
      <c r="CX173">
        <v>31746</v>
      </c>
      <c r="CY173">
        <v>31743</v>
      </c>
      <c r="CZ173">
        <v>32087</v>
      </c>
      <c r="DA173">
        <v>31656</v>
      </c>
      <c r="DB173">
        <v>31797</v>
      </c>
      <c r="DC173" s="1">
        <v>30475</v>
      </c>
      <c r="DD173">
        <v>30404</v>
      </c>
      <c r="DE173">
        <v>30693</v>
      </c>
      <c r="DF173">
        <v>30686</v>
      </c>
      <c r="DG173">
        <v>30680</v>
      </c>
      <c r="DH173">
        <v>30602</v>
      </c>
      <c r="DI173">
        <v>30934</v>
      </c>
      <c r="DJ173">
        <v>31007</v>
      </c>
      <c r="DK173">
        <v>30958</v>
      </c>
      <c r="DL173">
        <v>30528</v>
      </c>
      <c r="DM173">
        <v>30379</v>
      </c>
      <c r="DN173">
        <v>30901</v>
      </c>
      <c r="DO173">
        <v>30688</v>
      </c>
      <c r="DP173">
        <v>30424</v>
      </c>
      <c r="DQ173">
        <v>30551</v>
      </c>
      <c r="DR173">
        <v>30450</v>
      </c>
      <c r="DS173">
        <v>30489</v>
      </c>
      <c r="DT173">
        <v>30768</v>
      </c>
      <c r="DU173">
        <v>30568</v>
      </c>
      <c r="DV173">
        <v>30663</v>
      </c>
      <c r="DW173">
        <v>33177</v>
      </c>
      <c r="DX173">
        <v>33543</v>
      </c>
      <c r="DY173">
        <v>32909</v>
      </c>
      <c r="DZ173">
        <v>32882</v>
      </c>
      <c r="EA173">
        <v>32661</v>
      </c>
      <c r="EB173">
        <v>33178</v>
      </c>
      <c r="EC173">
        <v>33478</v>
      </c>
      <c r="ED173">
        <v>33305</v>
      </c>
      <c r="EE173" s="1">
        <v>33491</v>
      </c>
      <c r="EF173" s="1">
        <v>33734</v>
      </c>
      <c r="EG173" s="1">
        <v>33412</v>
      </c>
      <c r="EH173">
        <v>32787</v>
      </c>
      <c r="EI173">
        <v>30705</v>
      </c>
      <c r="EJ173">
        <v>33503</v>
      </c>
      <c r="EK173">
        <v>31241</v>
      </c>
      <c r="EL173">
        <v>30687</v>
      </c>
      <c r="EM173">
        <v>30312</v>
      </c>
      <c r="EN173">
        <v>30555</v>
      </c>
      <c r="EO173">
        <v>29956</v>
      </c>
      <c r="EP173">
        <v>29967</v>
      </c>
      <c r="EQ173">
        <v>30083</v>
      </c>
      <c r="ER173">
        <v>30092</v>
      </c>
      <c r="ES173">
        <v>29640</v>
      </c>
      <c r="ET173">
        <v>29637</v>
      </c>
      <c r="EU173">
        <v>29524</v>
      </c>
      <c r="EV173">
        <v>30057</v>
      </c>
      <c r="EW173">
        <v>29889</v>
      </c>
      <c r="EX173">
        <v>29713</v>
      </c>
      <c r="EY173">
        <v>30516</v>
      </c>
      <c r="EZ173">
        <v>30206</v>
      </c>
      <c r="FA173">
        <v>31630</v>
      </c>
      <c r="FB173">
        <v>30594</v>
      </c>
      <c r="FC173">
        <v>30395</v>
      </c>
      <c r="FD173">
        <v>30430</v>
      </c>
      <c r="FE173">
        <v>31078</v>
      </c>
      <c r="FF173">
        <v>30457</v>
      </c>
      <c r="FG173">
        <v>30009</v>
      </c>
      <c r="FH173">
        <v>30171</v>
      </c>
      <c r="FI173">
        <v>29882</v>
      </c>
      <c r="FJ173">
        <v>29831</v>
      </c>
      <c r="FK173">
        <v>30332</v>
      </c>
      <c r="FL173">
        <v>29905</v>
      </c>
      <c r="FM173">
        <v>30505</v>
      </c>
      <c r="FN173">
        <v>30175</v>
      </c>
      <c r="FO173">
        <v>30070</v>
      </c>
      <c r="FP173">
        <v>29650</v>
      </c>
      <c r="FQ173" s="1">
        <v>33219</v>
      </c>
      <c r="FR173">
        <v>32827</v>
      </c>
      <c r="FS173">
        <v>32547</v>
      </c>
      <c r="FT173">
        <v>32433</v>
      </c>
      <c r="FU173">
        <v>32437</v>
      </c>
      <c r="FV173">
        <v>32396</v>
      </c>
      <c r="FW173">
        <v>32182</v>
      </c>
      <c r="FX173">
        <v>32141</v>
      </c>
      <c r="FY173">
        <v>32334</v>
      </c>
      <c r="FZ173">
        <v>32164</v>
      </c>
      <c r="GA173">
        <v>32331</v>
      </c>
      <c r="GB173">
        <v>32192</v>
      </c>
      <c r="GC173">
        <v>32142</v>
      </c>
      <c r="GD173">
        <v>32438</v>
      </c>
      <c r="GE173">
        <v>32328</v>
      </c>
      <c r="GF173">
        <v>32272</v>
      </c>
      <c r="GG173">
        <v>32272</v>
      </c>
      <c r="GH173">
        <v>32377</v>
      </c>
      <c r="GI173">
        <v>32449</v>
      </c>
      <c r="GJ173">
        <v>32338</v>
      </c>
      <c r="GK173">
        <v>32282</v>
      </c>
      <c r="GL173">
        <v>32451</v>
      </c>
      <c r="GM173">
        <v>32168</v>
      </c>
      <c r="GN173">
        <v>32239</v>
      </c>
      <c r="GO173">
        <v>32432</v>
      </c>
      <c r="GP173">
        <v>31958</v>
      </c>
      <c r="GQ173">
        <v>31676</v>
      </c>
      <c r="GR173">
        <v>32100</v>
      </c>
      <c r="GS173">
        <v>32340</v>
      </c>
      <c r="GT173">
        <v>32334</v>
      </c>
      <c r="GU173">
        <v>32047</v>
      </c>
      <c r="GV173">
        <v>32371</v>
      </c>
      <c r="GW173">
        <v>32477</v>
      </c>
      <c r="GX173">
        <v>32404</v>
      </c>
      <c r="GY173">
        <v>32447</v>
      </c>
      <c r="GZ173">
        <v>32151</v>
      </c>
      <c r="HA173">
        <v>32207</v>
      </c>
      <c r="HB173">
        <v>32115</v>
      </c>
      <c r="HC173">
        <v>31760</v>
      </c>
      <c r="HD173">
        <v>31912</v>
      </c>
      <c r="HE173">
        <v>32008</v>
      </c>
      <c r="HF173">
        <v>32326</v>
      </c>
      <c r="HG173">
        <v>32440</v>
      </c>
      <c r="HH173">
        <v>32584</v>
      </c>
      <c r="HI173" s="5">
        <v>31382</v>
      </c>
      <c r="HJ173" s="5">
        <v>31529</v>
      </c>
      <c r="HK173">
        <v>32536</v>
      </c>
      <c r="HL173">
        <v>34868</v>
      </c>
      <c r="HM173">
        <v>35057</v>
      </c>
      <c r="HN173">
        <v>34763</v>
      </c>
      <c r="HO173">
        <v>35037</v>
      </c>
      <c r="HP173">
        <v>34987</v>
      </c>
      <c r="HQ173">
        <v>34805</v>
      </c>
      <c r="HR173">
        <v>34596</v>
      </c>
      <c r="HS173">
        <v>34987</v>
      </c>
      <c r="HT173">
        <v>34759</v>
      </c>
      <c r="HU173">
        <v>34781</v>
      </c>
      <c r="HV173">
        <v>34770</v>
      </c>
      <c r="HW173">
        <v>34730</v>
      </c>
      <c r="HX173">
        <v>34833</v>
      </c>
      <c r="HY173">
        <v>35041</v>
      </c>
      <c r="HZ173">
        <v>35067</v>
      </c>
      <c r="IA173">
        <v>34805</v>
      </c>
      <c r="IB173">
        <v>35061</v>
      </c>
      <c r="IC173">
        <v>34884</v>
      </c>
      <c r="ID173">
        <v>34870</v>
      </c>
      <c r="IE173">
        <v>34732</v>
      </c>
      <c r="IF173">
        <v>34951</v>
      </c>
      <c r="IG173">
        <v>34751</v>
      </c>
      <c r="IH173">
        <v>34794</v>
      </c>
      <c r="II173">
        <v>34872</v>
      </c>
      <c r="IJ173">
        <v>35197</v>
      </c>
      <c r="IK173">
        <v>35053</v>
      </c>
      <c r="IL173">
        <v>34590</v>
      </c>
      <c r="IM173">
        <v>34640</v>
      </c>
      <c r="IN173">
        <v>34922</v>
      </c>
      <c r="IO173">
        <v>34875</v>
      </c>
      <c r="IP173">
        <v>34616</v>
      </c>
      <c r="IQ173">
        <v>34818</v>
      </c>
      <c r="IR173">
        <v>34743</v>
      </c>
      <c r="IS173">
        <v>34460</v>
      </c>
      <c r="IT173">
        <v>34191</v>
      </c>
      <c r="IU173">
        <v>34531</v>
      </c>
      <c r="IV173">
        <v>34725</v>
      </c>
      <c r="IW173">
        <v>34893</v>
      </c>
      <c r="IX173">
        <v>34739</v>
      </c>
      <c r="IY173">
        <v>34813</v>
      </c>
      <c r="IZ173">
        <v>34558</v>
      </c>
      <c r="JA173">
        <v>34534</v>
      </c>
      <c r="JB173">
        <v>34877</v>
      </c>
      <c r="JC173" s="1">
        <v>34441</v>
      </c>
      <c r="JD173">
        <v>35374</v>
      </c>
      <c r="JE173">
        <v>35428</v>
      </c>
      <c r="JF173">
        <v>35296</v>
      </c>
      <c r="JG173">
        <v>35232</v>
      </c>
      <c r="JH173">
        <v>35173</v>
      </c>
      <c r="JI173">
        <v>35362</v>
      </c>
      <c r="JJ173" s="1">
        <v>35109</v>
      </c>
      <c r="JK173">
        <v>35267</v>
      </c>
      <c r="JL173">
        <v>35061</v>
      </c>
      <c r="JM173">
        <v>34988</v>
      </c>
      <c r="JN173">
        <v>34672</v>
      </c>
      <c r="JO173">
        <v>35117</v>
      </c>
      <c r="JP173">
        <v>34981</v>
      </c>
      <c r="JQ173">
        <v>33787</v>
      </c>
      <c r="JR173">
        <v>33803</v>
      </c>
      <c r="JS173">
        <v>33823</v>
      </c>
      <c r="JT173">
        <v>34068</v>
      </c>
      <c r="JU173">
        <v>33774</v>
      </c>
      <c r="JV173">
        <v>33965</v>
      </c>
      <c r="JW173">
        <v>33919</v>
      </c>
      <c r="JX173">
        <v>33736</v>
      </c>
      <c r="JY173">
        <v>34000</v>
      </c>
      <c r="JZ173">
        <v>33722</v>
      </c>
      <c r="KA173">
        <v>33748</v>
      </c>
      <c r="KB173">
        <v>33695</v>
      </c>
      <c r="KC173">
        <v>33791</v>
      </c>
      <c r="KD173">
        <v>33883</v>
      </c>
      <c r="KE173">
        <v>33568</v>
      </c>
      <c r="KF173">
        <v>33468</v>
      </c>
      <c r="KG173">
        <v>33326</v>
      </c>
      <c r="KH173">
        <v>33198</v>
      </c>
      <c r="KI173">
        <v>33294</v>
      </c>
      <c r="KJ173">
        <v>33133</v>
      </c>
      <c r="KK173">
        <v>33472</v>
      </c>
      <c r="KL173">
        <v>33671</v>
      </c>
      <c r="KM173">
        <v>33257</v>
      </c>
      <c r="KN173">
        <v>33291</v>
      </c>
      <c r="KO173">
        <v>33288</v>
      </c>
      <c r="KP173">
        <v>33423</v>
      </c>
      <c r="KQ173">
        <v>33348</v>
      </c>
      <c r="KR173">
        <v>33508</v>
      </c>
      <c r="KS173">
        <v>33311</v>
      </c>
      <c r="KT173">
        <v>34042</v>
      </c>
      <c r="KU173">
        <v>34190</v>
      </c>
      <c r="KV173">
        <v>33265</v>
      </c>
      <c r="KW173">
        <v>33342</v>
      </c>
      <c r="KX173">
        <v>35521</v>
      </c>
      <c r="KY173" s="5">
        <v>74092</v>
      </c>
      <c r="KZ173" s="5">
        <v>74116</v>
      </c>
      <c r="LA173" s="5">
        <v>74183</v>
      </c>
      <c r="LB173" s="5">
        <v>73852</v>
      </c>
      <c r="LC173" s="5">
        <v>73985</v>
      </c>
      <c r="LD173" s="5">
        <v>73902</v>
      </c>
      <c r="LE173" s="5">
        <v>73990</v>
      </c>
      <c r="LF173" s="5">
        <v>73807</v>
      </c>
      <c r="LG173" s="5">
        <v>74086</v>
      </c>
      <c r="LH173" s="5">
        <v>74634</v>
      </c>
      <c r="LI173" s="5">
        <v>74370</v>
      </c>
      <c r="LJ173" s="5">
        <v>74700</v>
      </c>
      <c r="LK173" s="5">
        <v>74185</v>
      </c>
      <c r="LL173" s="5">
        <v>74464</v>
      </c>
      <c r="LM173" s="5">
        <v>74009</v>
      </c>
      <c r="LN173" s="5">
        <v>73797</v>
      </c>
      <c r="LO173" s="5">
        <v>74365</v>
      </c>
      <c r="LP173" s="5">
        <v>73394</v>
      </c>
      <c r="LQ173" s="5">
        <v>74713</v>
      </c>
      <c r="LR173" s="5">
        <v>74604</v>
      </c>
      <c r="LS173" s="5">
        <v>73674</v>
      </c>
      <c r="LT173" s="5">
        <v>74232</v>
      </c>
      <c r="LU173" s="5">
        <v>73962</v>
      </c>
      <c r="LV173" s="5">
        <v>74181</v>
      </c>
      <c r="LW173" s="5">
        <v>74446</v>
      </c>
      <c r="LX173" s="5">
        <v>73859</v>
      </c>
      <c r="LY173" s="5">
        <v>74456</v>
      </c>
      <c r="LZ173" s="5">
        <v>74200</v>
      </c>
      <c r="MA173" s="5">
        <v>73591</v>
      </c>
      <c r="MB173" s="5">
        <v>73853</v>
      </c>
      <c r="MC173" s="5">
        <v>74225</v>
      </c>
      <c r="MD173" s="5">
        <v>74640</v>
      </c>
      <c r="ME173" s="5">
        <v>73959</v>
      </c>
      <c r="MF173" s="5">
        <v>73831</v>
      </c>
      <c r="MG173" s="5">
        <v>73923</v>
      </c>
      <c r="MH173" s="5">
        <v>73702</v>
      </c>
      <c r="MI173" s="5">
        <v>28880</v>
      </c>
      <c r="MJ173" s="5">
        <v>28834</v>
      </c>
      <c r="MK173" s="5">
        <v>28780</v>
      </c>
      <c r="ML173" s="5">
        <v>28648</v>
      </c>
      <c r="MM173" s="5">
        <v>28798</v>
      </c>
      <c r="MN173" s="5">
        <v>28619</v>
      </c>
      <c r="MO173" s="5">
        <v>28472</v>
      </c>
      <c r="MP173" s="5">
        <v>28572</v>
      </c>
      <c r="MQ173" s="5">
        <v>28484</v>
      </c>
      <c r="MR173" s="5">
        <v>28786</v>
      </c>
      <c r="MS173" s="5">
        <v>28645</v>
      </c>
      <c r="MT173" s="5">
        <v>28438</v>
      </c>
      <c r="MU173" s="5">
        <v>28535</v>
      </c>
      <c r="MV173" s="5">
        <v>28403</v>
      </c>
      <c r="MW173" s="5">
        <v>28372</v>
      </c>
      <c r="MX173" s="5">
        <v>28875</v>
      </c>
      <c r="MY173" s="5">
        <v>28220</v>
      </c>
      <c r="MZ173" s="5">
        <v>28383</v>
      </c>
      <c r="NA173" s="5">
        <v>28337</v>
      </c>
      <c r="NB173" s="5">
        <v>28306</v>
      </c>
      <c r="NC173" s="5">
        <v>28294</v>
      </c>
      <c r="ND173" s="5">
        <v>28539</v>
      </c>
      <c r="NE173" s="5">
        <v>28496</v>
      </c>
      <c r="NF173" s="5">
        <v>27992</v>
      </c>
      <c r="NG173" s="5">
        <v>28345</v>
      </c>
      <c r="NH173" s="5">
        <v>28029</v>
      </c>
      <c r="NI173" s="5">
        <v>28579</v>
      </c>
      <c r="NJ173" s="5">
        <v>28378</v>
      </c>
      <c r="NK173" s="5">
        <v>28389</v>
      </c>
      <c r="NL173" s="5">
        <v>28221</v>
      </c>
      <c r="NM173" s="5">
        <v>28178</v>
      </c>
      <c r="NN173" s="5">
        <v>28034</v>
      </c>
      <c r="NO173" s="5">
        <v>28345</v>
      </c>
      <c r="NP173" s="5">
        <v>30361</v>
      </c>
      <c r="NQ173" s="5">
        <v>30545</v>
      </c>
      <c r="NR173" s="5">
        <v>30659</v>
      </c>
      <c r="NS173" s="5">
        <v>29330</v>
      </c>
      <c r="NT173" s="5">
        <v>32376</v>
      </c>
      <c r="NU173" s="5">
        <v>32141</v>
      </c>
      <c r="NV173" s="5">
        <v>32005</v>
      </c>
      <c r="NW173" s="6">
        <v>32231</v>
      </c>
      <c r="NX173" s="5">
        <v>31994</v>
      </c>
      <c r="NY173" s="5">
        <v>31895</v>
      </c>
      <c r="NZ173" s="5">
        <v>31702</v>
      </c>
      <c r="OA173" s="5">
        <v>32058</v>
      </c>
      <c r="OB173" s="5">
        <v>32011</v>
      </c>
      <c r="OC173" s="5">
        <v>31819</v>
      </c>
      <c r="OD173" s="5">
        <v>31866</v>
      </c>
      <c r="OE173" s="5">
        <v>31748</v>
      </c>
      <c r="OF173" s="5">
        <v>31359</v>
      </c>
      <c r="OG173" s="5">
        <v>31442</v>
      </c>
      <c r="OH173" s="5">
        <v>31646</v>
      </c>
      <c r="OI173" s="5">
        <v>31703</v>
      </c>
      <c r="OJ173" s="5">
        <v>31698</v>
      </c>
      <c r="OK173" s="5">
        <v>31527</v>
      </c>
      <c r="OL173" s="5">
        <v>31436</v>
      </c>
      <c r="OM173" s="5">
        <v>31326</v>
      </c>
      <c r="ON173" s="5">
        <v>31447</v>
      </c>
      <c r="OO173" s="5">
        <v>31311</v>
      </c>
      <c r="OP173" s="5">
        <v>31545</v>
      </c>
      <c r="OQ173" s="5">
        <v>31308</v>
      </c>
      <c r="OR173" s="5">
        <v>31582</v>
      </c>
      <c r="OS173" s="5">
        <v>31539</v>
      </c>
      <c r="OT173" s="5">
        <v>31918</v>
      </c>
      <c r="OU173" s="5">
        <v>31884</v>
      </c>
      <c r="OV173" s="5">
        <v>31460</v>
      </c>
      <c r="OW173" s="5">
        <v>31503</v>
      </c>
      <c r="OX173" s="5">
        <v>31408</v>
      </c>
      <c r="OY173" s="5">
        <v>32263</v>
      </c>
      <c r="OZ173" s="5">
        <v>31413</v>
      </c>
      <c r="PA173" s="5">
        <v>27144</v>
      </c>
      <c r="PB173" s="5">
        <v>27090</v>
      </c>
      <c r="PC173" s="5">
        <v>27136</v>
      </c>
      <c r="PD173" s="5">
        <v>27288</v>
      </c>
      <c r="PE173" s="5">
        <v>27426</v>
      </c>
      <c r="PF173" s="5">
        <v>27045</v>
      </c>
      <c r="PG173" s="5">
        <v>27301</v>
      </c>
      <c r="PH173" s="5">
        <v>27232</v>
      </c>
      <c r="PI173" s="5">
        <v>27270</v>
      </c>
      <c r="PJ173" s="5">
        <v>27116</v>
      </c>
      <c r="PK173" s="5">
        <v>27067</v>
      </c>
      <c r="PL173" s="5">
        <v>27094</v>
      </c>
      <c r="PM173" s="5">
        <v>26935</v>
      </c>
      <c r="PN173" s="5">
        <v>26673</v>
      </c>
      <c r="PO173" s="5">
        <v>26929</v>
      </c>
      <c r="PP173" s="5">
        <v>27145</v>
      </c>
      <c r="PQ173" s="5">
        <v>26595</v>
      </c>
      <c r="PR173" s="5">
        <v>26779</v>
      </c>
      <c r="PS173" s="5">
        <v>27008</v>
      </c>
      <c r="PT173" s="5">
        <v>26795</v>
      </c>
      <c r="PU173" s="5">
        <v>26617</v>
      </c>
      <c r="PV173" s="5">
        <v>26640</v>
      </c>
      <c r="PW173" s="5">
        <v>27082</v>
      </c>
      <c r="PX173" s="5">
        <v>26710</v>
      </c>
      <c r="PY173" s="5">
        <v>26970</v>
      </c>
      <c r="PZ173" s="5">
        <v>26922</v>
      </c>
      <c r="QA173" s="5">
        <v>26739</v>
      </c>
      <c r="QB173" s="5">
        <v>26660</v>
      </c>
      <c r="QC173" s="5">
        <v>27011</v>
      </c>
      <c r="QD173" s="5">
        <v>26917</v>
      </c>
      <c r="QE173" s="5">
        <v>26777</v>
      </c>
      <c r="QF173" s="5">
        <v>26928</v>
      </c>
      <c r="QG173" s="5">
        <v>27002</v>
      </c>
      <c r="QH173" s="5">
        <v>26661</v>
      </c>
      <c r="QI173" s="5">
        <v>26851</v>
      </c>
      <c r="QJ173" s="5">
        <v>26668</v>
      </c>
      <c r="QK173" s="5">
        <v>27637</v>
      </c>
      <c r="QL173" s="5">
        <v>27184</v>
      </c>
      <c r="QM173" s="5">
        <v>26716</v>
      </c>
      <c r="QN173" s="6">
        <v>27058</v>
      </c>
      <c r="QO173" s="6">
        <v>26983</v>
      </c>
      <c r="QP173" s="6">
        <v>27008</v>
      </c>
      <c r="QQ173" s="6">
        <v>26651</v>
      </c>
      <c r="QR173" s="6">
        <v>26690</v>
      </c>
      <c r="QS173" s="6">
        <v>26615</v>
      </c>
      <c r="QT173" s="6">
        <v>26722</v>
      </c>
      <c r="QU173" s="6">
        <v>26848</v>
      </c>
      <c r="QV173" s="6">
        <v>26609</v>
      </c>
      <c r="QW173" s="6">
        <v>26557</v>
      </c>
      <c r="QX173" s="6">
        <v>26567</v>
      </c>
      <c r="QY173" s="6">
        <v>26610</v>
      </c>
      <c r="QZ173" s="6">
        <v>26610</v>
      </c>
      <c r="RA173" s="6">
        <v>26312</v>
      </c>
      <c r="RB173" s="6">
        <v>26377</v>
      </c>
      <c r="RC173" s="6">
        <v>26582</v>
      </c>
      <c r="RD173" s="6">
        <v>26518</v>
      </c>
      <c r="RE173" s="6">
        <v>26527</v>
      </c>
      <c r="RF173" s="6">
        <v>26581</v>
      </c>
      <c r="RG173" s="6">
        <v>26579</v>
      </c>
      <c r="RH173" s="6">
        <v>26122</v>
      </c>
      <c r="RI173" s="6">
        <v>26417</v>
      </c>
      <c r="RJ173" s="6">
        <v>26495</v>
      </c>
      <c r="RK173" s="6">
        <v>26166</v>
      </c>
      <c r="RL173" s="6">
        <v>26461</v>
      </c>
      <c r="RM173" s="6">
        <v>26396</v>
      </c>
      <c r="RN173" s="6">
        <v>26197</v>
      </c>
      <c r="RO173" s="6">
        <v>26209</v>
      </c>
      <c r="RP173" s="6">
        <v>26152</v>
      </c>
      <c r="RQ173" s="6">
        <v>25997</v>
      </c>
      <c r="RR173" s="6">
        <v>26212</v>
      </c>
      <c r="RS173" s="6">
        <v>26322</v>
      </c>
      <c r="RT173" s="6">
        <v>26432</v>
      </c>
      <c r="RU173" s="6">
        <v>26199</v>
      </c>
      <c r="RV173" s="6">
        <v>26163</v>
      </c>
      <c r="RW173" s="6">
        <v>26214</v>
      </c>
      <c r="RX173" s="6">
        <v>26251</v>
      </c>
      <c r="RY173" s="6">
        <v>26319</v>
      </c>
      <c r="RZ173" s="6">
        <v>26393</v>
      </c>
      <c r="SA173" s="6">
        <v>26148</v>
      </c>
      <c r="SB173" s="6">
        <v>26342</v>
      </c>
      <c r="SC173" s="6">
        <v>26432</v>
      </c>
      <c r="SD173" s="5">
        <v>30302</v>
      </c>
      <c r="SE173" s="5">
        <v>30117</v>
      </c>
      <c r="SF173" s="5">
        <v>30067</v>
      </c>
      <c r="SG173" s="5">
        <v>30026</v>
      </c>
      <c r="SH173" s="5">
        <v>29895</v>
      </c>
      <c r="SI173" s="5">
        <v>29895</v>
      </c>
      <c r="SJ173" s="5">
        <v>30246</v>
      </c>
      <c r="SK173" s="5">
        <v>30103</v>
      </c>
      <c r="SL173" s="5">
        <v>29833</v>
      </c>
      <c r="SM173" s="5">
        <v>30207</v>
      </c>
      <c r="SN173" s="5">
        <v>30049</v>
      </c>
      <c r="SO173" s="5">
        <v>29891</v>
      </c>
      <c r="SP173" s="5">
        <v>30111</v>
      </c>
      <c r="SQ173" s="5">
        <v>30000</v>
      </c>
      <c r="SR173" s="5">
        <v>29966</v>
      </c>
      <c r="SS173" s="5">
        <v>29988</v>
      </c>
      <c r="ST173" s="5">
        <v>30032</v>
      </c>
      <c r="SU173" s="5">
        <v>29894</v>
      </c>
      <c r="SV173" s="5">
        <v>30062</v>
      </c>
      <c r="SW173" s="5">
        <v>30128</v>
      </c>
      <c r="SX173" s="5">
        <v>29938</v>
      </c>
      <c r="SY173" s="5">
        <v>29879</v>
      </c>
      <c r="SZ173" s="5">
        <v>30057</v>
      </c>
      <c r="TA173" s="5">
        <v>30482</v>
      </c>
      <c r="TB173" s="5">
        <v>30120</v>
      </c>
      <c r="TC173" s="5">
        <v>30482</v>
      </c>
      <c r="TD173" s="5">
        <v>29983</v>
      </c>
      <c r="TE173" s="5">
        <v>29799</v>
      </c>
      <c r="TF173" s="5">
        <v>29930</v>
      </c>
      <c r="TG173" s="5">
        <v>29779</v>
      </c>
      <c r="TH173" s="5">
        <v>30628</v>
      </c>
      <c r="TI173" s="5">
        <v>30563</v>
      </c>
      <c r="TJ173" s="5">
        <v>30969</v>
      </c>
      <c r="TK173" s="5">
        <v>30501</v>
      </c>
      <c r="TL173" s="5">
        <v>31094</v>
      </c>
      <c r="TM173" s="5">
        <v>30663</v>
      </c>
      <c r="TN173" s="5">
        <v>30776</v>
      </c>
      <c r="TO173" s="5">
        <v>29672</v>
      </c>
      <c r="TP173" s="5">
        <v>30391</v>
      </c>
      <c r="TQ173" s="5">
        <v>30172</v>
      </c>
      <c r="TR173" s="5">
        <v>27089</v>
      </c>
      <c r="TS173" s="5">
        <v>27297</v>
      </c>
      <c r="TT173" s="5">
        <v>26723</v>
      </c>
      <c r="TU173" s="5">
        <v>27059</v>
      </c>
      <c r="TV173" s="5">
        <v>26678</v>
      </c>
      <c r="TW173" s="5">
        <v>26353</v>
      </c>
      <c r="TX173" s="5">
        <v>26367</v>
      </c>
      <c r="TY173" s="5">
        <v>27272</v>
      </c>
      <c r="TZ173" s="5">
        <v>26606</v>
      </c>
      <c r="UA173" s="5">
        <v>26544</v>
      </c>
      <c r="UB173" s="5">
        <v>26880</v>
      </c>
      <c r="UC173" s="5">
        <v>26437</v>
      </c>
      <c r="UD173" s="5">
        <v>27188</v>
      </c>
      <c r="UE173" s="5">
        <v>26853</v>
      </c>
      <c r="UF173" s="5">
        <v>26432</v>
      </c>
      <c r="UG173" s="5">
        <v>26571</v>
      </c>
      <c r="UH173" s="5">
        <v>26724</v>
      </c>
      <c r="UI173" s="5">
        <v>26357</v>
      </c>
      <c r="UJ173" s="5">
        <v>26662</v>
      </c>
      <c r="UK173" s="5">
        <v>26830</v>
      </c>
      <c r="UL173" s="5">
        <v>26618</v>
      </c>
      <c r="UM173" s="5">
        <v>26820</v>
      </c>
      <c r="UN173" s="5">
        <v>27096</v>
      </c>
      <c r="UO173" s="5">
        <v>27118</v>
      </c>
      <c r="UP173" s="6">
        <v>26797</v>
      </c>
      <c r="UQ173" s="5">
        <v>26521</v>
      </c>
      <c r="UR173" s="5">
        <v>26882</v>
      </c>
      <c r="US173" s="5">
        <v>26453</v>
      </c>
      <c r="UT173" s="5">
        <v>26266</v>
      </c>
      <c r="UU173" s="5">
        <v>26657</v>
      </c>
      <c r="UV173" s="6">
        <v>26110</v>
      </c>
      <c r="UW173" s="5">
        <v>26792</v>
      </c>
      <c r="UX173" s="5">
        <v>26405</v>
      </c>
      <c r="UY173" s="5">
        <v>27407</v>
      </c>
      <c r="UZ173" s="5">
        <v>26993</v>
      </c>
      <c r="VA173" s="5">
        <v>26668</v>
      </c>
      <c r="VB173" s="5">
        <v>26682</v>
      </c>
      <c r="VC173" s="5">
        <v>26723</v>
      </c>
      <c r="VD173" s="5">
        <v>26543</v>
      </c>
      <c r="VE173" s="5">
        <v>26875</v>
      </c>
      <c r="VF173" s="5">
        <v>26574</v>
      </c>
      <c r="VG173" s="5">
        <v>26428</v>
      </c>
      <c r="VH173" s="5">
        <v>26666</v>
      </c>
      <c r="VI173" s="5">
        <v>26692</v>
      </c>
      <c r="VJ173" s="5">
        <v>26797</v>
      </c>
      <c r="VK173" s="5">
        <v>26642</v>
      </c>
      <c r="VL173" s="5">
        <v>26648</v>
      </c>
      <c r="VM173" s="5">
        <v>26617</v>
      </c>
      <c r="VN173" s="5">
        <v>26650</v>
      </c>
      <c r="VO173" s="5">
        <v>26594</v>
      </c>
      <c r="VP173" s="5">
        <v>26653</v>
      </c>
      <c r="VQ173" s="5">
        <v>26901</v>
      </c>
      <c r="VR173" s="5">
        <v>26639</v>
      </c>
      <c r="VS173" s="5">
        <v>26557</v>
      </c>
      <c r="VT173" s="5">
        <v>26572</v>
      </c>
      <c r="VU173" s="5">
        <v>26579</v>
      </c>
      <c r="VV173" s="5">
        <v>26858</v>
      </c>
      <c r="VW173" s="5">
        <v>26792</v>
      </c>
      <c r="VX173" s="5">
        <v>26698</v>
      </c>
      <c r="VY173" s="5">
        <v>26673</v>
      </c>
      <c r="VZ173" s="5">
        <v>26732</v>
      </c>
      <c r="WA173" s="5">
        <v>26739</v>
      </c>
      <c r="WB173" s="5">
        <v>26656</v>
      </c>
      <c r="WC173" s="5">
        <v>26659</v>
      </c>
      <c r="WD173" s="5">
        <v>26714</v>
      </c>
      <c r="WE173" s="5">
        <v>26677</v>
      </c>
      <c r="WF173" s="5">
        <v>26648</v>
      </c>
      <c r="WG173" s="5">
        <v>26703</v>
      </c>
      <c r="WH173" s="5">
        <v>26614</v>
      </c>
      <c r="WI173" s="5">
        <v>26574</v>
      </c>
      <c r="WJ173" s="5">
        <v>26562</v>
      </c>
      <c r="WK173" s="5">
        <v>27102</v>
      </c>
      <c r="WL173" s="5">
        <v>26814</v>
      </c>
      <c r="WM173" s="5">
        <v>26654</v>
      </c>
      <c r="WN173" s="5">
        <v>26668</v>
      </c>
      <c r="WO173" s="5">
        <v>26618</v>
      </c>
      <c r="WP173" s="5">
        <v>26553</v>
      </c>
      <c r="WQ173" s="5">
        <v>26476</v>
      </c>
      <c r="WR173" s="5">
        <v>26501</v>
      </c>
      <c r="WS173" s="5">
        <v>26453</v>
      </c>
      <c r="WT173" s="5">
        <v>26534</v>
      </c>
      <c r="WU173" s="5">
        <v>26425</v>
      </c>
      <c r="WV173" s="5">
        <v>26971</v>
      </c>
      <c r="WW173" s="6">
        <v>30356</v>
      </c>
      <c r="WX173" s="6">
        <v>30448</v>
      </c>
      <c r="WY173" s="6">
        <v>30548</v>
      </c>
      <c r="WZ173" s="6">
        <v>30356</v>
      </c>
      <c r="XA173" s="6">
        <v>30228</v>
      </c>
      <c r="XB173" s="6">
        <v>29991</v>
      </c>
      <c r="XC173" s="6">
        <v>30159</v>
      </c>
      <c r="XD173" s="6">
        <v>29965</v>
      </c>
      <c r="XE173" s="6">
        <v>30031</v>
      </c>
      <c r="XF173" s="6">
        <v>30028</v>
      </c>
      <c r="XG173" s="6">
        <v>30168</v>
      </c>
      <c r="XH173" s="6">
        <v>29933</v>
      </c>
      <c r="XI173" s="6">
        <v>29934</v>
      </c>
      <c r="XJ173" s="6">
        <v>29884</v>
      </c>
      <c r="XK173" s="6">
        <v>29821</v>
      </c>
      <c r="XL173" s="6">
        <v>30169</v>
      </c>
      <c r="XM173" s="6">
        <v>30226</v>
      </c>
      <c r="XN173" s="6">
        <v>29934</v>
      </c>
      <c r="XO173" s="6">
        <v>29908</v>
      </c>
      <c r="XP173" s="6">
        <v>29516</v>
      </c>
      <c r="XQ173" s="6">
        <v>29748</v>
      </c>
      <c r="XR173" s="6">
        <v>29410</v>
      </c>
      <c r="XS173" s="6">
        <v>29554</v>
      </c>
      <c r="XT173" s="6">
        <v>29273</v>
      </c>
      <c r="XU173" s="6">
        <v>29593</v>
      </c>
      <c r="XV173" s="6">
        <v>29115</v>
      </c>
      <c r="XW173" s="6">
        <v>29725</v>
      </c>
      <c r="XX173" s="6">
        <v>29577</v>
      </c>
      <c r="XY173" s="6">
        <v>29209</v>
      </c>
      <c r="XZ173" s="6">
        <v>29209</v>
      </c>
      <c r="YA173" s="6">
        <v>29359</v>
      </c>
      <c r="YB173" s="6">
        <v>29305</v>
      </c>
      <c r="YC173" s="6">
        <v>29617</v>
      </c>
      <c r="YD173" s="6">
        <v>29223</v>
      </c>
      <c r="YE173" s="6">
        <v>29387</v>
      </c>
      <c r="YF173" s="6">
        <v>29268</v>
      </c>
      <c r="YG173" s="6">
        <v>29281</v>
      </c>
      <c r="YH173" s="6">
        <v>29650</v>
      </c>
      <c r="YI173" s="6">
        <v>29193</v>
      </c>
      <c r="YJ173" s="6">
        <v>29548</v>
      </c>
      <c r="YK173" s="5">
        <v>27317</v>
      </c>
      <c r="YL173" s="6">
        <v>27190</v>
      </c>
      <c r="YM173" s="5">
        <v>27140</v>
      </c>
      <c r="YN173" s="5">
        <v>27294</v>
      </c>
      <c r="YO173" s="5">
        <v>27561</v>
      </c>
      <c r="YP173" s="5">
        <v>27511</v>
      </c>
      <c r="YQ173" s="5">
        <v>26938</v>
      </c>
      <c r="YR173" s="5">
        <v>27025</v>
      </c>
      <c r="YS173" s="5">
        <v>27363</v>
      </c>
      <c r="YT173" s="5">
        <v>27191</v>
      </c>
      <c r="YU173" s="5">
        <v>27139</v>
      </c>
      <c r="YV173" s="5">
        <v>26949</v>
      </c>
      <c r="YW173" s="5">
        <v>26885</v>
      </c>
      <c r="YX173" s="5">
        <v>26976</v>
      </c>
      <c r="YY173" s="5">
        <v>27500</v>
      </c>
      <c r="YZ173" s="5">
        <v>27077</v>
      </c>
      <c r="ZA173" s="5">
        <v>26909</v>
      </c>
      <c r="ZB173" s="5">
        <v>27301</v>
      </c>
      <c r="ZC173" s="5">
        <v>27183</v>
      </c>
      <c r="ZD173" s="5">
        <v>26952</v>
      </c>
      <c r="ZE173" s="5">
        <v>27152</v>
      </c>
      <c r="ZF173" s="5">
        <v>27003</v>
      </c>
      <c r="ZG173" s="5">
        <v>27018</v>
      </c>
      <c r="ZH173" s="5">
        <v>27127</v>
      </c>
      <c r="ZI173" s="5">
        <v>26925</v>
      </c>
      <c r="ZJ173" s="5">
        <v>26908</v>
      </c>
      <c r="ZK173" s="5">
        <v>27021</v>
      </c>
      <c r="ZL173" s="5">
        <v>27063</v>
      </c>
      <c r="ZM173" s="5">
        <v>27028</v>
      </c>
      <c r="ZN173" s="5">
        <v>26619</v>
      </c>
      <c r="ZO173" s="5">
        <v>26676</v>
      </c>
      <c r="ZP173" s="5">
        <v>26947</v>
      </c>
      <c r="ZQ173" s="5">
        <v>26774</v>
      </c>
      <c r="ZR173" s="5">
        <v>26652</v>
      </c>
      <c r="ZS173" s="5">
        <v>26801</v>
      </c>
      <c r="ZT173" s="5">
        <v>26727</v>
      </c>
      <c r="ZU173" s="5">
        <v>26768</v>
      </c>
      <c r="ZV173" s="5">
        <v>26767</v>
      </c>
      <c r="ZW173" s="5">
        <v>26645</v>
      </c>
      <c r="ZX173" s="6">
        <v>27556</v>
      </c>
      <c r="ZY173" s="5">
        <v>27096</v>
      </c>
      <c r="ZZ173" s="5">
        <v>27635</v>
      </c>
      <c r="AAA173" s="6">
        <v>31985</v>
      </c>
      <c r="AAB173" s="6">
        <v>31813</v>
      </c>
      <c r="AAC173" s="6">
        <v>31871</v>
      </c>
      <c r="AAD173" s="6">
        <v>31377</v>
      </c>
      <c r="AAE173" s="6">
        <v>31853</v>
      </c>
      <c r="AAF173" s="6">
        <v>31549</v>
      </c>
      <c r="AAG173" s="6">
        <v>31655</v>
      </c>
      <c r="AAH173" s="6">
        <v>31487</v>
      </c>
      <c r="AAI173" s="6">
        <v>31527</v>
      </c>
      <c r="AAJ173" s="6">
        <v>31817</v>
      </c>
      <c r="AAK173" s="6">
        <v>31351</v>
      </c>
      <c r="AAL173" s="6">
        <v>31424</v>
      </c>
      <c r="AAM173" s="6">
        <v>31328</v>
      </c>
      <c r="AAN173" s="6">
        <v>31481</v>
      </c>
      <c r="AAO173" s="6">
        <v>31718</v>
      </c>
      <c r="AAP173" s="6">
        <v>31329</v>
      </c>
      <c r="AAQ173" s="6">
        <v>31459</v>
      </c>
      <c r="AAR173" s="6">
        <v>31472</v>
      </c>
      <c r="AAS173" s="6">
        <v>31144</v>
      </c>
      <c r="AAT173" s="6">
        <v>31185</v>
      </c>
      <c r="AAU173" s="6">
        <v>31218</v>
      </c>
      <c r="AAV173" s="6">
        <v>31374</v>
      </c>
      <c r="AAW173" s="6">
        <v>31745</v>
      </c>
      <c r="AAX173" s="6">
        <v>31642</v>
      </c>
      <c r="AAY173" s="6">
        <v>31657</v>
      </c>
      <c r="AAZ173" s="6">
        <v>31891</v>
      </c>
      <c r="ABA173" s="6">
        <v>31777</v>
      </c>
      <c r="ABB173" s="6">
        <v>31177</v>
      </c>
      <c r="ABC173" s="6">
        <v>31302</v>
      </c>
      <c r="ABD173" s="6">
        <v>31541</v>
      </c>
      <c r="ABE173" s="6">
        <v>31763</v>
      </c>
      <c r="ABF173" s="6">
        <v>32106</v>
      </c>
      <c r="ABG173" s="6">
        <v>31600</v>
      </c>
      <c r="ABH173" s="6">
        <v>31491</v>
      </c>
      <c r="ABI173" s="5">
        <v>31453</v>
      </c>
      <c r="ABJ173" s="5">
        <v>31562</v>
      </c>
      <c r="ABK173" s="5">
        <v>31578</v>
      </c>
      <c r="ABL173" s="5">
        <v>32112</v>
      </c>
      <c r="ABM173" s="6">
        <v>31874</v>
      </c>
      <c r="ABN173" s="5">
        <v>31840</v>
      </c>
      <c r="ABO173" s="5">
        <v>31880</v>
      </c>
      <c r="ABP173" s="5">
        <v>32003</v>
      </c>
      <c r="ABQ173" s="5">
        <v>31748</v>
      </c>
      <c r="ABR173" s="5">
        <v>31844</v>
      </c>
      <c r="ABS173" s="5">
        <v>31760</v>
      </c>
      <c r="ABT173" s="5">
        <v>31795</v>
      </c>
      <c r="ABU173" s="5">
        <v>31669</v>
      </c>
      <c r="ABV173" s="5">
        <v>31686</v>
      </c>
      <c r="ABW173" s="5">
        <v>31646</v>
      </c>
      <c r="ABX173" s="5">
        <v>31736</v>
      </c>
      <c r="ABY173" s="5">
        <v>31871</v>
      </c>
      <c r="ABZ173" s="5">
        <v>31515</v>
      </c>
      <c r="ACA173" s="5">
        <v>31512</v>
      </c>
      <c r="ACB173" s="5">
        <v>31515</v>
      </c>
      <c r="ACC173" s="5">
        <v>31665</v>
      </c>
      <c r="ACD173" s="5">
        <v>31660</v>
      </c>
      <c r="ACE173" s="5">
        <v>31537</v>
      </c>
      <c r="ACF173" s="5">
        <v>31439</v>
      </c>
      <c r="ACG173" s="5">
        <v>31549</v>
      </c>
      <c r="ACH173" s="5">
        <v>31613</v>
      </c>
      <c r="ACI173" s="5">
        <v>31798</v>
      </c>
      <c r="ACJ173" s="5">
        <v>31229</v>
      </c>
      <c r="ACK173" s="5">
        <v>31569</v>
      </c>
      <c r="ACL173" s="5">
        <v>31593</v>
      </c>
      <c r="ACM173" s="5">
        <v>31732</v>
      </c>
      <c r="ACN173" s="6">
        <v>31307</v>
      </c>
      <c r="ACO173" s="5">
        <v>31577</v>
      </c>
      <c r="ACP173" s="5">
        <v>31560</v>
      </c>
      <c r="ACQ173" s="5">
        <v>31503</v>
      </c>
      <c r="ACR173" s="5">
        <v>31513</v>
      </c>
      <c r="ACS173" s="5">
        <v>31745</v>
      </c>
      <c r="ACT173" s="5">
        <v>31531</v>
      </c>
      <c r="ACU173" s="5">
        <v>31530</v>
      </c>
      <c r="ACV173" s="5">
        <v>31272</v>
      </c>
      <c r="ACW173" s="5">
        <v>31680</v>
      </c>
      <c r="ACX173" s="5">
        <v>31461</v>
      </c>
      <c r="ACY173" s="5">
        <v>31279</v>
      </c>
      <c r="ACZ173" s="5">
        <v>30120</v>
      </c>
      <c r="ADA173" s="5">
        <v>30057</v>
      </c>
      <c r="ADB173" s="5">
        <v>30075</v>
      </c>
      <c r="ADC173" s="5">
        <v>30020</v>
      </c>
      <c r="ADD173" s="5">
        <v>30104</v>
      </c>
      <c r="ADE173" s="5">
        <v>29920</v>
      </c>
      <c r="ADF173" s="5">
        <v>29931</v>
      </c>
      <c r="ADG173" s="5">
        <v>29872</v>
      </c>
      <c r="ADH173" s="5">
        <v>29855</v>
      </c>
      <c r="ADI173" s="5">
        <v>29949</v>
      </c>
      <c r="ADJ173" s="5">
        <v>30087</v>
      </c>
      <c r="ADK173" s="5">
        <v>30150</v>
      </c>
      <c r="ADL173" s="5">
        <v>30090</v>
      </c>
      <c r="ADM173" s="5">
        <v>30047</v>
      </c>
      <c r="ADN173" s="5">
        <v>29983</v>
      </c>
      <c r="ADO173" s="5">
        <v>30004</v>
      </c>
      <c r="ADP173" s="5">
        <v>30156</v>
      </c>
      <c r="ADQ173" s="5">
        <v>30082</v>
      </c>
      <c r="ADR173" s="5">
        <v>30017</v>
      </c>
      <c r="ADS173" s="5">
        <v>30272</v>
      </c>
      <c r="ADT173" s="5">
        <v>30124</v>
      </c>
      <c r="ADU173" s="5">
        <v>30126</v>
      </c>
      <c r="ADV173" s="5">
        <v>30207</v>
      </c>
      <c r="ADW173" s="5">
        <v>30028</v>
      </c>
      <c r="ADX173" s="5">
        <v>30040</v>
      </c>
      <c r="ADY173" s="5">
        <v>30064</v>
      </c>
      <c r="ADZ173" s="5">
        <v>30146</v>
      </c>
      <c r="AEA173" s="5">
        <v>30397</v>
      </c>
      <c r="AEB173" s="5">
        <v>30289</v>
      </c>
      <c r="AEC173" s="5">
        <v>30160</v>
      </c>
      <c r="AED173" s="5">
        <v>30136</v>
      </c>
      <c r="AEE173" s="5">
        <v>29955</v>
      </c>
      <c r="AEF173" s="5">
        <v>30194</v>
      </c>
      <c r="AEG173" s="5">
        <v>30277</v>
      </c>
      <c r="AEH173" s="5">
        <v>30022</v>
      </c>
      <c r="AEI173" s="5">
        <v>30165</v>
      </c>
      <c r="AEJ173" s="5">
        <v>30256</v>
      </c>
      <c r="AEK173" s="5">
        <v>33555</v>
      </c>
      <c r="AEL173" s="5">
        <v>33622</v>
      </c>
      <c r="AEM173" s="5">
        <v>33400</v>
      </c>
      <c r="AEN173" s="5">
        <v>33514</v>
      </c>
      <c r="AEO173" s="5">
        <v>33411</v>
      </c>
      <c r="AEP173" s="5">
        <v>33326</v>
      </c>
      <c r="AEQ173" s="5">
        <v>33309</v>
      </c>
      <c r="AER173" s="5">
        <v>33113</v>
      </c>
      <c r="AES173" s="5">
        <v>33697</v>
      </c>
      <c r="AET173" s="5">
        <v>33668</v>
      </c>
      <c r="AEU173" s="5">
        <v>33508</v>
      </c>
      <c r="AEV173" s="5">
        <v>33351</v>
      </c>
      <c r="AEW173" s="5">
        <v>33448</v>
      </c>
      <c r="AEX173" s="5">
        <v>33262</v>
      </c>
      <c r="AEY173" s="5">
        <v>33321</v>
      </c>
      <c r="AEZ173" s="5">
        <v>33796</v>
      </c>
      <c r="AFA173" s="5">
        <v>33610</v>
      </c>
      <c r="AFB173" s="5">
        <v>33448</v>
      </c>
      <c r="AFC173" s="5">
        <v>33381</v>
      </c>
      <c r="AFD173" s="5">
        <v>33355</v>
      </c>
      <c r="AFE173" s="5">
        <v>33148</v>
      </c>
      <c r="AFF173" s="5">
        <v>33708</v>
      </c>
      <c r="AFG173" s="5">
        <v>33650</v>
      </c>
      <c r="AFH173" s="5">
        <v>33608</v>
      </c>
      <c r="AFI173" s="5">
        <v>33411</v>
      </c>
      <c r="AFJ173" s="5">
        <v>33099</v>
      </c>
      <c r="AFK173" s="5">
        <v>33071</v>
      </c>
      <c r="AFL173" s="5">
        <v>33106</v>
      </c>
      <c r="AFM173" s="5">
        <v>33108</v>
      </c>
      <c r="AFN173" s="5">
        <v>32949</v>
      </c>
      <c r="AFO173" s="5">
        <v>32912</v>
      </c>
      <c r="AFP173" s="5">
        <v>32870</v>
      </c>
      <c r="AFQ173" s="5">
        <v>32816</v>
      </c>
      <c r="AFR173" s="5">
        <v>32871</v>
      </c>
      <c r="AFS173" s="5">
        <v>32791</v>
      </c>
      <c r="AFT173" s="5">
        <v>33234</v>
      </c>
      <c r="AFU173" s="5">
        <v>33170</v>
      </c>
      <c r="AFV173" s="5">
        <v>33077</v>
      </c>
      <c r="AFW173" s="5">
        <v>33176</v>
      </c>
      <c r="AFX173" s="5">
        <v>33107</v>
      </c>
      <c r="AFY173" s="5">
        <v>33042</v>
      </c>
      <c r="AFZ173" s="5">
        <v>33684</v>
      </c>
      <c r="AGA173" s="5">
        <v>33108</v>
      </c>
      <c r="AGB173" s="5">
        <v>33187</v>
      </c>
      <c r="AGC173" s="5">
        <v>27466</v>
      </c>
      <c r="AGD173" s="5">
        <v>27379</v>
      </c>
      <c r="AGE173" s="5">
        <v>27405</v>
      </c>
      <c r="AGF173" s="5">
        <v>27425</v>
      </c>
      <c r="AGG173" s="5">
        <v>27744</v>
      </c>
      <c r="AGH173" s="5">
        <v>27777</v>
      </c>
      <c r="AGI173" s="5">
        <v>27536</v>
      </c>
      <c r="AGJ173" s="5">
        <v>27495</v>
      </c>
      <c r="AGK173" s="5">
        <v>27489</v>
      </c>
      <c r="AGL173" s="5">
        <v>27496</v>
      </c>
      <c r="AGM173" s="5">
        <v>27196</v>
      </c>
      <c r="AGN173" s="5">
        <v>27298</v>
      </c>
      <c r="AGO173" s="5">
        <v>26961</v>
      </c>
      <c r="AGP173" s="5">
        <v>27083</v>
      </c>
      <c r="AGQ173" s="5">
        <v>26746</v>
      </c>
      <c r="AGR173" s="5">
        <v>26821</v>
      </c>
      <c r="AGS173" s="5">
        <v>26971</v>
      </c>
      <c r="AGT173" s="5">
        <v>27021</v>
      </c>
      <c r="AGU173" s="5">
        <v>27015</v>
      </c>
      <c r="AGV173" s="5">
        <v>26670</v>
      </c>
      <c r="AGW173" s="5">
        <v>26601</v>
      </c>
      <c r="AGX173" s="5">
        <v>26800</v>
      </c>
      <c r="AGY173" s="5">
        <v>26972</v>
      </c>
      <c r="AGZ173" s="5">
        <v>27037</v>
      </c>
      <c r="AHA173" s="6">
        <v>26832</v>
      </c>
      <c r="AHB173" s="5">
        <v>26623</v>
      </c>
      <c r="AHC173" s="5">
        <v>26668</v>
      </c>
      <c r="AHD173" s="5">
        <v>26586</v>
      </c>
      <c r="AHE173" s="5">
        <v>26678</v>
      </c>
      <c r="AHF173" s="5">
        <v>29294</v>
      </c>
      <c r="AHG173" s="5">
        <v>29288</v>
      </c>
      <c r="AHH173" s="5">
        <v>29159</v>
      </c>
      <c r="AHI173" s="5">
        <v>29244</v>
      </c>
      <c r="AHJ173" s="5">
        <v>29110</v>
      </c>
      <c r="AHK173" s="5">
        <v>29275</v>
      </c>
      <c r="AHL173" s="6">
        <v>29206</v>
      </c>
      <c r="AHM173" s="5">
        <v>29070</v>
      </c>
      <c r="AHN173" s="5">
        <v>28958</v>
      </c>
      <c r="AHO173" s="5">
        <v>29019</v>
      </c>
      <c r="AHP173" s="5">
        <v>28862</v>
      </c>
      <c r="AHQ173" s="5">
        <v>28994</v>
      </c>
      <c r="AHR173" s="5">
        <v>29020</v>
      </c>
      <c r="AHS173" s="5">
        <v>29044</v>
      </c>
      <c r="AHT173" s="5">
        <v>29167</v>
      </c>
      <c r="AHU173" s="5">
        <v>29001</v>
      </c>
      <c r="AHV173" s="5">
        <v>28859</v>
      </c>
      <c r="AHW173" s="5">
        <v>29056</v>
      </c>
      <c r="AHX173" s="5">
        <v>29262</v>
      </c>
      <c r="AHY173" s="5">
        <v>29149</v>
      </c>
      <c r="AHZ173" s="5">
        <v>28979</v>
      </c>
      <c r="AIA173" s="5">
        <v>29270</v>
      </c>
      <c r="AIB173" s="6">
        <v>29003</v>
      </c>
      <c r="AIC173" s="5">
        <v>29121</v>
      </c>
      <c r="AID173" s="5">
        <v>28983</v>
      </c>
      <c r="AIE173" s="5">
        <v>29023</v>
      </c>
      <c r="AIF173" s="5">
        <v>29264</v>
      </c>
      <c r="AIG173" s="5">
        <v>29248</v>
      </c>
      <c r="AIH173" s="5">
        <v>29264</v>
      </c>
      <c r="AII173" s="5">
        <v>29387</v>
      </c>
      <c r="AIJ173" s="5">
        <v>29314</v>
      </c>
      <c r="AIK173" s="5">
        <v>29838</v>
      </c>
      <c r="AIL173" s="5">
        <v>29908</v>
      </c>
      <c r="AIM173" s="5">
        <v>29959</v>
      </c>
      <c r="AIN173" s="5">
        <v>30145</v>
      </c>
      <c r="AIO173" s="5">
        <v>30107</v>
      </c>
      <c r="AIP173" s="5">
        <v>30075</v>
      </c>
      <c r="AIQ173" s="5">
        <v>30043</v>
      </c>
      <c r="AIR173" s="5">
        <v>30055</v>
      </c>
      <c r="AIS173" s="5">
        <v>30041</v>
      </c>
      <c r="AIT173" s="5">
        <v>30029</v>
      </c>
      <c r="AIU173" s="5">
        <v>29976</v>
      </c>
      <c r="AIV173" s="5">
        <v>29949</v>
      </c>
      <c r="AIW173" s="5">
        <v>29958</v>
      </c>
      <c r="AIX173" s="5">
        <v>29962</v>
      </c>
      <c r="AIY173" s="5">
        <v>29906</v>
      </c>
      <c r="AIZ173" s="5">
        <v>29916</v>
      </c>
      <c r="AJA173" s="5">
        <v>29874</v>
      </c>
      <c r="AJB173" s="5">
        <v>29765</v>
      </c>
      <c r="AJC173" s="5">
        <v>29778</v>
      </c>
      <c r="AJD173" s="5">
        <v>29761</v>
      </c>
      <c r="AJE173" s="5">
        <v>29645</v>
      </c>
      <c r="AJF173" s="5">
        <v>29597</v>
      </c>
      <c r="AJG173" s="5">
        <v>29544</v>
      </c>
      <c r="AJH173" s="5">
        <v>29634</v>
      </c>
      <c r="AJI173" s="5">
        <v>29635</v>
      </c>
      <c r="AJJ173" s="5">
        <v>29653</v>
      </c>
      <c r="AJK173" s="5">
        <v>29681</v>
      </c>
      <c r="AJL173" s="5">
        <v>29428</v>
      </c>
      <c r="AJM173" s="5">
        <v>29502</v>
      </c>
      <c r="AJN173" s="5">
        <v>29591</v>
      </c>
      <c r="AJO173" s="5">
        <v>29527</v>
      </c>
      <c r="AJP173" s="5">
        <v>29594</v>
      </c>
      <c r="AJQ173" s="5">
        <v>29625</v>
      </c>
      <c r="AJR173" s="5">
        <v>29639</v>
      </c>
      <c r="AJS173" s="5">
        <v>29646</v>
      </c>
      <c r="AJT173" s="5">
        <v>29719</v>
      </c>
      <c r="AJU173" s="5">
        <v>29620</v>
      </c>
      <c r="AJV173" s="5">
        <v>29651</v>
      </c>
      <c r="AJW173" s="5">
        <v>29682</v>
      </c>
      <c r="AJX173" s="5">
        <v>29706</v>
      </c>
      <c r="AJY173" s="5">
        <v>29687</v>
      </c>
      <c r="AJZ173" s="5">
        <v>29659</v>
      </c>
      <c r="AKA173" s="5">
        <v>29685</v>
      </c>
      <c r="AKB173" s="5">
        <v>29677</v>
      </c>
      <c r="AKC173" s="5">
        <v>29658</v>
      </c>
      <c r="AKD173" s="5">
        <v>29994</v>
      </c>
      <c r="AKE173" s="5">
        <v>30010</v>
      </c>
      <c r="AKF173" s="5">
        <v>29585</v>
      </c>
      <c r="AKG173" s="5">
        <v>27683</v>
      </c>
      <c r="AKH173" s="5">
        <v>27566</v>
      </c>
      <c r="AKI173" s="5">
        <v>27603</v>
      </c>
      <c r="AKJ173" s="5">
        <v>27458</v>
      </c>
      <c r="AKK173" s="5">
        <v>27617</v>
      </c>
      <c r="AKL173" s="5">
        <v>27364</v>
      </c>
      <c r="AKM173" s="5">
        <v>27598</v>
      </c>
      <c r="AKN173" s="5">
        <v>27447</v>
      </c>
      <c r="AKO173" s="5">
        <v>27685</v>
      </c>
      <c r="AKP173" s="5">
        <v>27558</v>
      </c>
      <c r="AKQ173" s="5">
        <v>27465</v>
      </c>
      <c r="AKR173" s="5">
        <v>27498</v>
      </c>
      <c r="AKS173" s="5">
        <v>27329</v>
      </c>
      <c r="AKT173" s="5">
        <v>27664</v>
      </c>
      <c r="AKU173" s="5">
        <v>27441</v>
      </c>
      <c r="AKV173" s="5">
        <v>27539</v>
      </c>
      <c r="AKW173" s="5">
        <v>27410</v>
      </c>
      <c r="AKX173" s="5">
        <v>27360</v>
      </c>
      <c r="AKY173" s="5">
        <v>27202</v>
      </c>
      <c r="AKZ173" s="5">
        <v>27368</v>
      </c>
      <c r="ALA173" s="5">
        <v>27321</v>
      </c>
      <c r="ALB173" s="5">
        <v>27211</v>
      </c>
      <c r="ALC173" s="5">
        <v>27352</v>
      </c>
      <c r="ALD173" s="5">
        <v>27298</v>
      </c>
      <c r="ALE173" s="5">
        <v>27245</v>
      </c>
      <c r="ALF173" s="5">
        <v>27473</v>
      </c>
      <c r="ALG173" s="5">
        <v>27582</v>
      </c>
      <c r="ALH173" s="5">
        <v>27429</v>
      </c>
      <c r="ALI173" s="5">
        <v>27541</v>
      </c>
      <c r="ALJ173" s="5">
        <v>27503</v>
      </c>
      <c r="ALK173" s="5">
        <v>27815</v>
      </c>
      <c r="ALL173" s="5">
        <v>27512</v>
      </c>
      <c r="ALM173" s="5">
        <v>27552</v>
      </c>
      <c r="ALN173" s="5">
        <v>27711</v>
      </c>
      <c r="ALO173" s="5">
        <v>27533</v>
      </c>
      <c r="ALP173" s="5">
        <v>27586</v>
      </c>
      <c r="ALQ173" s="5">
        <v>27508</v>
      </c>
      <c r="ALR173" s="5">
        <v>27497</v>
      </c>
      <c r="ALS173" s="5">
        <v>27386</v>
      </c>
      <c r="ALT173" s="5">
        <v>27619</v>
      </c>
      <c r="ALU173" s="5">
        <v>27380</v>
      </c>
      <c r="ALV173" s="5">
        <v>27230</v>
      </c>
      <c r="ALW173" s="5">
        <v>28164</v>
      </c>
      <c r="ALX173" s="5">
        <v>27787</v>
      </c>
      <c r="ALY173" s="5">
        <v>26097</v>
      </c>
      <c r="ALZ173" s="5">
        <v>26220</v>
      </c>
      <c r="AMA173" s="5">
        <v>26557</v>
      </c>
      <c r="AMB173" s="5">
        <v>26395</v>
      </c>
      <c r="AMC173" s="5">
        <v>26365</v>
      </c>
      <c r="AMD173" s="5">
        <v>26495</v>
      </c>
      <c r="AME173" s="5">
        <v>26618</v>
      </c>
      <c r="AMF173" s="5">
        <v>26771</v>
      </c>
      <c r="AMG173" s="5">
        <v>26278</v>
      </c>
      <c r="AMH173" s="5">
        <v>26466</v>
      </c>
      <c r="AMI173" s="5">
        <v>26346</v>
      </c>
      <c r="AMJ173" s="5">
        <v>26346</v>
      </c>
      <c r="AMK173" s="5">
        <v>26212</v>
      </c>
      <c r="AML173" s="5">
        <v>26147</v>
      </c>
      <c r="AMM173" s="5">
        <v>26416</v>
      </c>
      <c r="AMN173" s="5">
        <v>26547</v>
      </c>
      <c r="AMO173" s="5">
        <v>26479</v>
      </c>
      <c r="AMP173" s="5">
        <v>26371</v>
      </c>
      <c r="AMQ173" s="5">
        <v>26241</v>
      </c>
      <c r="AMR173" s="5">
        <v>26440</v>
      </c>
      <c r="AMS173" s="5">
        <v>26401</v>
      </c>
      <c r="AMT173" s="5">
        <v>26107</v>
      </c>
      <c r="AMU173" s="5">
        <v>26644</v>
      </c>
      <c r="AMV173" s="5">
        <v>26258</v>
      </c>
      <c r="AMW173" s="5">
        <v>26308</v>
      </c>
      <c r="AMX173" s="5">
        <v>26350</v>
      </c>
      <c r="AMY173" s="5">
        <v>26251</v>
      </c>
      <c r="AMZ173" s="5">
        <v>26288</v>
      </c>
      <c r="ANA173" s="5">
        <v>26356</v>
      </c>
      <c r="ANB173" s="5">
        <v>26225</v>
      </c>
      <c r="ANC173" s="5">
        <v>26061</v>
      </c>
      <c r="AND173" s="5">
        <v>26264</v>
      </c>
      <c r="ANE173" s="5">
        <v>26112</v>
      </c>
      <c r="ANF173" s="5">
        <v>26107</v>
      </c>
      <c r="ANG173" s="5">
        <v>26086</v>
      </c>
      <c r="ANH173" s="5">
        <v>26133</v>
      </c>
      <c r="ANI173" s="5">
        <v>26020</v>
      </c>
      <c r="ANJ173" s="5">
        <v>26455</v>
      </c>
      <c r="ANK173" s="5">
        <v>26106</v>
      </c>
      <c r="ANL173" s="5">
        <v>26661</v>
      </c>
      <c r="ANM173" s="5">
        <v>30089</v>
      </c>
      <c r="ANN173" s="5">
        <v>30041</v>
      </c>
      <c r="ANO173" s="5">
        <v>29990</v>
      </c>
      <c r="ANP173" s="5">
        <v>30280</v>
      </c>
      <c r="ANQ173" s="5">
        <v>30233</v>
      </c>
      <c r="ANR173" s="5">
        <v>30230</v>
      </c>
      <c r="ANS173" s="5">
        <v>30236</v>
      </c>
      <c r="ANT173" s="5">
        <v>30217</v>
      </c>
      <c r="ANU173" s="5">
        <v>30553</v>
      </c>
      <c r="ANV173" s="5">
        <v>30668</v>
      </c>
      <c r="ANW173" s="5">
        <v>30450</v>
      </c>
      <c r="ANX173" s="5">
        <v>30551</v>
      </c>
      <c r="ANY173" s="5">
        <v>30576</v>
      </c>
      <c r="ANZ173" s="5">
        <v>30410</v>
      </c>
      <c r="AOA173" s="5">
        <v>30514</v>
      </c>
      <c r="AOB173" s="5">
        <v>30600</v>
      </c>
      <c r="AOC173" s="5">
        <v>30649</v>
      </c>
      <c r="AOD173" s="5">
        <v>30619</v>
      </c>
      <c r="AOE173" s="5">
        <v>30415</v>
      </c>
      <c r="AOF173" s="5">
        <v>30578</v>
      </c>
      <c r="AOG173" s="5">
        <v>30569</v>
      </c>
      <c r="AOH173" s="5">
        <v>30582</v>
      </c>
      <c r="AOI173" s="5">
        <v>30446</v>
      </c>
      <c r="AOJ173" s="5">
        <v>30785</v>
      </c>
      <c r="AOK173" s="5">
        <v>30858</v>
      </c>
      <c r="AOL173" s="5">
        <v>30691</v>
      </c>
      <c r="AOM173" s="5">
        <v>30653</v>
      </c>
      <c r="AON173" s="5">
        <v>30547</v>
      </c>
      <c r="AOO173" s="5">
        <v>30486</v>
      </c>
      <c r="AOP173" s="5">
        <v>30396</v>
      </c>
      <c r="AOQ173" s="5">
        <v>30816</v>
      </c>
      <c r="AOR173" s="5">
        <v>30833</v>
      </c>
      <c r="AOS173" s="5">
        <v>30716</v>
      </c>
      <c r="AOT173" s="5">
        <v>30409</v>
      </c>
      <c r="AOU173" s="5">
        <v>30448</v>
      </c>
      <c r="AOV173" s="5">
        <v>30353</v>
      </c>
      <c r="AOW173" s="5">
        <v>30325</v>
      </c>
      <c r="AOX173" s="5">
        <v>30247</v>
      </c>
      <c r="AOY173" s="5">
        <v>30291</v>
      </c>
      <c r="AOZ173" s="5">
        <v>30361</v>
      </c>
      <c r="APA173" s="5">
        <v>30310</v>
      </c>
      <c r="APB173" s="5">
        <v>30352</v>
      </c>
      <c r="APC173" s="5">
        <v>30460</v>
      </c>
      <c r="APD173" s="5">
        <v>28861</v>
      </c>
      <c r="APE173" s="5">
        <v>28913</v>
      </c>
      <c r="APF173" s="5">
        <v>28913</v>
      </c>
      <c r="APG173" s="5">
        <v>28954</v>
      </c>
      <c r="APH173" s="5">
        <v>28960</v>
      </c>
      <c r="API173" s="5">
        <v>29028</v>
      </c>
      <c r="APJ173" s="5">
        <v>29028</v>
      </c>
      <c r="APK173" s="5">
        <v>29018</v>
      </c>
      <c r="APL173" s="5">
        <v>28996</v>
      </c>
      <c r="APM173" s="5">
        <v>29003</v>
      </c>
      <c r="APN173" s="5">
        <v>28985</v>
      </c>
      <c r="APO173" s="5">
        <v>28985</v>
      </c>
      <c r="APP173" s="5">
        <v>28832</v>
      </c>
      <c r="APQ173" s="5">
        <v>28913</v>
      </c>
      <c r="APR173" s="5">
        <v>28887</v>
      </c>
      <c r="APS173" s="5">
        <v>28876</v>
      </c>
      <c r="APT173" s="5">
        <v>28882</v>
      </c>
      <c r="APU173" s="5">
        <v>28913</v>
      </c>
      <c r="APV173" s="5">
        <v>28863</v>
      </c>
      <c r="APW173" s="5">
        <v>28793</v>
      </c>
      <c r="APX173" s="5">
        <v>28838</v>
      </c>
      <c r="APY173" s="5">
        <v>28847</v>
      </c>
      <c r="APZ173" s="5">
        <v>28815</v>
      </c>
      <c r="AQA173" s="5">
        <v>28749</v>
      </c>
      <c r="AQB173" s="5">
        <v>28665</v>
      </c>
      <c r="AQC173" s="5">
        <v>28954</v>
      </c>
      <c r="AQD173" s="5">
        <v>28857</v>
      </c>
      <c r="AQE173" s="5">
        <v>28908</v>
      </c>
      <c r="AQF173" s="5">
        <v>28740</v>
      </c>
      <c r="AQG173" s="5">
        <v>28658</v>
      </c>
      <c r="AQH173" s="5">
        <v>28742</v>
      </c>
      <c r="AQI173" s="5">
        <v>28768</v>
      </c>
      <c r="AQJ173" s="5">
        <v>28712</v>
      </c>
      <c r="AQK173" s="5">
        <v>28673</v>
      </c>
      <c r="AQL173" s="5">
        <v>28585</v>
      </c>
      <c r="AQM173" s="5">
        <v>28613</v>
      </c>
      <c r="AQN173" s="5">
        <v>28583</v>
      </c>
      <c r="AQO173" s="5">
        <v>28785</v>
      </c>
      <c r="AQP173" s="5">
        <v>28784</v>
      </c>
      <c r="AQQ173" s="5">
        <v>28683</v>
      </c>
      <c r="AQR173" s="5">
        <v>28713</v>
      </c>
      <c r="AQS173" s="5">
        <v>28927</v>
      </c>
      <c r="AQT173" s="5">
        <v>28946</v>
      </c>
      <c r="AQU173" s="5">
        <v>29008</v>
      </c>
      <c r="AQV173" s="5">
        <v>29089</v>
      </c>
      <c r="AQW173" s="5">
        <v>29113</v>
      </c>
      <c r="AQX173" s="5">
        <v>29104</v>
      </c>
      <c r="AQY173" s="5">
        <v>29086</v>
      </c>
      <c r="AQZ173" s="5">
        <v>29089</v>
      </c>
      <c r="ARA173" s="5">
        <v>29072</v>
      </c>
      <c r="ARB173" s="5">
        <v>29086</v>
      </c>
      <c r="ARC173" s="5">
        <v>29048</v>
      </c>
      <c r="ARD173" s="5">
        <v>29033</v>
      </c>
      <c r="ARE173" s="5">
        <v>29279</v>
      </c>
      <c r="ARF173" s="5">
        <v>29222</v>
      </c>
      <c r="ARG173" s="5">
        <v>29169</v>
      </c>
      <c r="ARH173" s="5">
        <v>29102</v>
      </c>
      <c r="ARI173" s="5">
        <v>29099</v>
      </c>
      <c r="ARJ173" s="5">
        <v>29056</v>
      </c>
      <c r="ARK173" s="5">
        <v>29135</v>
      </c>
      <c r="ARL173" s="5">
        <v>29199</v>
      </c>
      <c r="ARM173" s="5">
        <v>29234</v>
      </c>
      <c r="ARN173" s="5">
        <v>29198</v>
      </c>
      <c r="ARO173" s="5">
        <v>29067</v>
      </c>
      <c r="ARP173" s="5">
        <v>29087</v>
      </c>
      <c r="ARQ173" s="5">
        <v>29111</v>
      </c>
      <c r="ARR173" s="5">
        <v>29131</v>
      </c>
      <c r="ARS173" s="5">
        <v>29144</v>
      </c>
      <c r="ART173" s="5">
        <v>29155</v>
      </c>
      <c r="ARU173" s="5">
        <v>29118</v>
      </c>
      <c r="ARV173" s="5">
        <v>29109</v>
      </c>
      <c r="ARW173" s="5">
        <v>29095</v>
      </c>
      <c r="ARX173" s="5">
        <v>29077</v>
      </c>
      <c r="ARY173" s="5">
        <v>29097</v>
      </c>
      <c r="ARZ173" s="5">
        <v>29074</v>
      </c>
      <c r="ASA173" s="5">
        <v>29074</v>
      </c>
      <c r="ASB173" s="5">
        <v>29105</v>
      </c>
      <c r="ASC173" s="5">
        <v>29103</v>
      </c>
      <c r="ASD173" s="5">
        <v>29142</v>
      </c>
      <c r="ASE173" s="5">
        <v>28971</v>
      </c>
      <c r="ASF173" s="5">
        <v>26924</v>
      </c>
      <c r="ASG173" s="5">
        <v>27035</v>
      </c>
      <c r="ASH173" s="5">
        <v>26063</v>
      </c>
      <c r="ASI173" s="5">
        <v>26000</v>
      </c>
      <c r="ASJ173" s="5">
        <v>25887</v>
      </c>
      <c r="ASK173" s="5">
        <v>25994</v>
      </c>
      <c r="ASL173" s="5">
        <v>25884</v>
      </c>
      <c r="ASM173" s="5">
        <v>25944</v>
      </c>
      <c r="ASN173" s="5">
        <v>25877</v>
      </c>
      <c r="ASO173" s="5">
        <v>25926</v>
      </c>
      <c r="ASP173" s="5">
        <v>25929</v>
      </c>
      <c r="ASQ173" s="5">
        <v>25965</v>
      </c>
      <c r="ASR173" s="5">
        <v>25929</v>
      </c>
      <c r="ASS173" s="5">
        <v>25868</v>
      </c>
      <c r="AST173" s="5">
        <v>25948</v>
      </c>
      <c r="ASU173" s="5">
        <v>25844</v>
      </c>
      <c r="ASV173" s="5">
        <v>25899</v>
      </c>
      <c r="ASW173" s="5">
        <v>25956</v>
      </c>
      <c r="ASX173" s="5">
        <v>25923</v>
      </c>
      <c r="ASY173" s="5">
        <v>26030</v>
      </c>
      <c r="ASZ173" s="5">
        <v>26041</v>
      </c>
      <c r="ATA173" s="5">
        <v>25834</v>
      </c>
      <c r="ATB173" s="5">
        <v>25890</v>
      </c>
      <c r="ATC173" s="5">
        <v>25759</v>
      </c>
      <c r="ATD173" s="5">
        <v>25811</v>
      </c>
      <c r="ATE173" s="5">
        <v>25891</v>
      </c>
      <c r="ATF173" s="5">
        <v>25864</v>
      </c>
      <c r="ATG173" s="5">
        <v>25773</v>
      </c>
      <c r="ATH173" s="5">
        <v>25919</v>
      </c>
      <c r="ATI173" s="5">
        <v>25932</v>
      </c>
      <c r="ATJ173" s="5">
        <v>25886</v>
      </c>
      <c r="ATK173" s="5">
        <v>27061</v>
      </c>
      <c r="ATL173" s="5">
        <v>27076</v>
      </c>
      <c r="ATM173" s="5">
        <v>26917</v>
      </c>
      <c r="ATN173" s="5">
        <v>26945</v>
      </c>
      <c r="ATO173" s="5">
        <v>30168</v>
      </c>
      <c r="ATP173" s="5">
        <v>30189</v>
      </c>
      <c r="ATQ173" s="5">
        <v>29784</v>
      </c>
      <c r="ATR173" s="5">
        <v>30185</v>
      </c>
      <c r="ATS173" s="5">
        <v>29843</v>
      </c>
      <c r="ATT173" s="5">
        <v>29815</v>
      </c>
      <c r="ATU173" s="5">
        <v>29843</v>
      </c>
      <c r="ATV173" s="6">
        <v>29922</v>
      </c>
      <c r="ATW173" s="5">
        <v>29265</v>
      </c>
      <c r="ATX173" s="5">
        <v>29043</v>
      </c>
      <c r="ATY173" s="5">
        <v>29243</v>
      </c>
      <c r="ATZ173" s="5">
        <v>28922</v>
      </c>
      <c r="AUA173" s="5">
        <v>28957</v>
      </c>
      <c r="AUB173" s="5">
        <v>29418</v>
      </c>
      <c r="AUC173" s="5">
        <v>28888</v>
      </c>
      <c r="AUD173" s="5">
        <v>28943</v>
      </c>
      <c r="AUE173" s="5">
        <v>28882</v>
      </c>
      <c r="AUF173" s="5">
        <v>29565</v>
      </c>
      <c r="AUG173" s="5">
        <v>29526</v>
      </c>
      <c r="AUH173" s="5">
        <v>29317</v>
      </c>
      <c r="AUI173" s="5">
        <v>29512</v>
      </c>
      <c r="AUJ173" s="5">
        <v>29466</v>
      </c>
      <c r="AUK173" s="5">
        <v>29266</v>
      </c>
      <c r="AUL173" s="5">
        <v>28809</v>
      </c>
      <c r="AUM173" s="5">
        <v>29200</v>
      </c>
      <c r="AUN173" s="5">
        <v>29191</v>
      </c>
      <c r="AUO173" s="5">
        <v>28520</v>
      </c>
      <c r="AUP173" s="5">
        <v>29697</v>
      </c>
      <c r="AUQ173" s="5">
        <v>29383</v>
      </c>
      <c r="AUR173" s="5">
        <v>28339</v>
      </c>
      <c r="AUS173" s="5">
        <v>26491</v>
      </c>
      <c r="AUT173" s="5">
        <v>26385</v>
      </c>
      <c r="AUU173" s="5">
        <v>26295</v>
      </c>
      <c r="AUV173" s="5">
        <v>26210</v>
      </c>
      <c r="AUW173" s="5">
        <v>26461</v>
      </c>
      <c r="AUX173" s="5">
        <v>26419</v>
      </c>
      <c r="AUY173" s="5">
        <v>26183</v>
      </c>
      <c r="AUZ173" s="5">
        <v>26303</v>
      </c>
      <c r="AVA173" s="5">
        <v>26417</v>
      </c>
      <c r="AVB173" s="5">
        <v>26385</v>
      </c>
      <c r="AVC173" s="5">
        <v>26159</v>
      </c>
      <c r="AVD173" s="5">
        <v>26211</v>
      </c>
      <c r="AVE173" s="5">
        <v>26360</v>
      </c>
      <c r="AVF173" s="5">
        <v>26153</v>
      </c>
      <c r="AVG173" s="5">
        <v>26076</v>
      </c>
      <c r="AVH173" s="5">
        <v>26051</v>
      </c>
      <c r="AVI173" s="5">
        <v>26044</v>
      </c>
      <c r="AVJ173" s="5">
        <v>26541</v>
      </c>
      <c r="AVK173" s="5">
        <v>26446</v>
      </c>
      <c r="AVL173" s="5">
        <v>26214</v>
      </c>
      <c r="AVM173" s="5">
        <v>26198</v>
      </c>
      <c r="AVN173" s="5">
        <v>26234</v>
      </c>
      <c r="AVO173" s="5">
        <v>26205</v>
      </c>
      <c r="AVP173" s="5">
        <v>25864</v>
      </c>
      <c r="AVQ173" s="5">
        <v>26206</v>
      </c>
      <c r="AVR173" s="5">
        <v>26031</v>
      </c>
      <c r="AVS173" s="5">
        <v>26104</v>
      </c>
      <c r="AVT173" s="5">
        <v>25888</v>
      </c>
      <c r="AVU173" s="5">
        <v>25870</v>
      </c>
      <c r="AVV173" s="5">
        <v>25926</v>
      </c>
      <c r="AVW173" s="5">
        <v>25906</v>
      </c>
      <c r="AVX173" s="5">
        <v>26131</v>
      </c>
      <c r="AVY173" s="5">
        <v>25862</v>
      </c>
      <c r="AVZ173" s="5">
        <v>25841</v>
      </c>
      <c r="AWA173" s="5">
        <v>25820</v>
      </c>
      <c r="AWB173" s="5">
        <v>26120</v>
      </c>
      <c r="AWC173" s="5">
        <v>26121</v>
      </c>
      <c r="AWD173" s="5">
        <v>26161</v>
      </c>
      <c r="AWE173" s="5">
        <v>26139</v>
      </c>
      <c r="AWF173" s="5">
        <v>26569</v>
      </c>
      <c r="AWG173" s="5">
        <v>26242</v>
      </c>
      <c r="AWH173" s="5">
        <v>26034</v>
      </c>
      <c r="AWI173" s="5">
        <v>27617</v>
      </c>
      <c r="AWJ173" s="5">
        <v>27656</v>
      </c>
      <c r="AWK173" s="6">
        <v>27683</v>
      </c>
      <c r="AWL173" s="5">
        <v>27760</v>
      </c>
      <c r="AWM173" s="5">
        <v>27756</v>
      </c>
      <c r="AWN173" s="5">
        <v>27831</v>
      </c>
      <c r="AWO173" s="5">
        <v>27768</v>
      </c>
      <c r="AWP173" s="5">
        <v>27816</v>
      </c>
      <c r="AWQ173" s="5">
        <v>27883</v>
      </c>
      <c r="AWR173" s="5">
        <v>27896</v>
      </c>
      <c r="AWS173" s="5">
        <v>27931</v>
      </c>
      <c r="AWT173" s="5">
        <v>27932</v>
      </c>
      <c r="AWU173" s="5">
        <v>27976</v>
      </c>
      <c r="AWV173" s="5">
        <v>28050</v>
      </c>
      <c r="AWW173" s="5">
        <v>28203</v>
      </c>
      <c r="AWX173" s="5">
        <v>28144</v>
      </c>
      <c r="AWY173" s="5">
        <v>28182</v>
      </c>
      <c r="AWZ173" s="5">
        <v>27983</v>
      </c>
      <c r="AXA173" s="5">
        <v>28053</v>
      </c>
      <c r="AXB173" s="5">
        <v>27409</v>
      </c>
      <c r="AXC173" s="5">
        <v>27960</v>
      </c>
      <c r="AXD173" s="5">
        <v>26631</v>
      </c>
      <c r="AXE173" s="5">
        <v>26517</v>
      </c>
      <c r="AXF173" s="5">
        <v>26438</v>
      </c>
      <c r="AXG173" s="5">
        <v>26556</v>
      </c>
      <c r="AXH173" s="5">
        <v>26574</v>
      </c>
      <c r="AXI173" s="5">
        <v>26442</v>
      </c>
      <c r="AXJ173" s="5">
        <v>26240</v>
      </c>
      <c r="AXK173" s="5">
        <v>26353</v>
      </c>
      <c r="AXL173" s="5">
        <v>26247</v>
      </c>
      <c r="AXM173" s="5">
        <v>26226</v>
      </c>
      <c r="AXN173" s="5">
        <v>26217</v>
      </c>
      <c r="AXO173" s="5">
        <v>27339</v>
      </c>
      <c r="AXP173" s="5">
        <v>27244</v>
      </c>
      <c r="AXQ173" s="5">
        <v>27196</v>
      </c>
      <c r="AXR173" s="5">
        <v>27217</v>
      </c>
      <c r="AXS173" s="5">
        <v>27170</v>
      </c>
      <c r="AXT173" s="5">
        <v>27226</v>
      </c>
      <c r="AXU173" s="5">
        <v>27139</v>
      </c>
      <c r="AXV173" s="5">
        <v>27105</v>
      </c>
      <c r="AXW173" s="5">
        <v>27029</v>
      </c>
      <c r="AXX173" s="5">
        <v>26934</v>
      </c>
      <c r="AXY173" s="5">
        <v>26893</v>
      </c>
      <c r="AXZ173" s="5">
        <v>26747</v>
      </c>
      <c r="AYA173" s="5">
        <v>27142</v>
      </c>
      <c r="AYB173" s="5">
        <v>26993</v>
      </c>
      <c r="AYC173" s="5">
        <v>27241</v>
      </c>
      <c r="AYD173" s="5">
        <v>27171</v>
      </c>
      <c r="AYE173" s="5">
        <v>27611</v>
      </c>
      <c r="AYF173" s="5">
        <v>27213</v>
      </c>
      <c r="AYG173" s="5">
        <v>26970</v>
      </c>
      <c r="AYH173" s="5">
        <v>27015</v>
      </c>
      <c r="AYI173" s="5">
        <v>26852</v>
      </c>
      <c r="AYJ173" s="5">
        <v>26897</v>
      </c>
      <c r="AYK173" s="5">
        <v>26850</v>
      </c>
      <c r="AYL173" s="5">
        <v>26960</v>
      </c>
      <c r="AYM173" s="5">
        <v>27426</v>
      </c>
      <c r="AYN173" s="5">
        <v>29773</v>
      </c>
      <c r="AYO173" s="5">
        <v>29932</v>
      </c>
      <c r="AYP173" s="5">
        <v>29634</v>
      </c>
      <c r="AYQ173" s="5">
        <v>29870</v>
      </c>
      <c r="AYR173" s="5">
        <v>29751</v>
      </c>
      <c r="AYS173" s="5">
        <v>29847</v>
      </c>
      <c r="AYT173" s="5">
        <v>29827</v>
      </c>
      <c r="AYU173" s="5">
        <v>29995</v>
      </c>
      <c r="AYV173" s="5">
        <v>29719</v>
      </c>
      <c r="AYW173" s="5">
        <v>29800</v>
      </c>
      <c r="AYX173" s="5">
        <v>29726</v>
      </c>
      <c r="AYY173" s="5">
        <v>29821</v>
      </c>
      <c r="AYZ173" s="5">
        <v>29630</v>
      </c>
      <c r="AZA173" s="5">
        <v>29723</v>
      </c>
      <c r="AZB173" s="5">
        <v>29179</v>
      </c>
      <c r="AZC173" s="6">
        <v>29479</v>
      </c>
      <c r="AZD173" s="5">
        <v>29319</v>
      </c>
      <c r="AZE173" s="5">
        <v>29473</v>
      </c>
      <c r="AZF173" s="5">
        <v>29636</v>
      </c>
      <c r="AZG173" s="5">
        <v>29649</v>
      </c>
      <c r="AZH173" s="5">
        <v>29654</v>
      </c>
      <c r="AZI173" s="5">
        <v>29391</v>
      </c>
      <c r="AZJ173" s="5">
        <v>29679</v>
      </c>
      <c r="AZK173" s="5">
        <v>29641</v>
      </c>
      <c r="AZL173" s="5">
        <v>28894</v>
      </c>
      <c r="AZM173" s="5">
        <v>28905</v>
      </c>
      <c r="AZN173" s="6">
        <v>28709</v>
      </c>
      <c r="AZO173" s="5">
        <v>28477</v>
      </c>
      <c r="AZP173" s="5">
        <v>28753</v>
      </c>
      <c r="AZQ173" s="5">
        <v>28688</v>
      </c>
      <c r="AZR173" s="5">
        <v>28628</v>
      </c>
      <c r="AZS173" s="5">
        <v>28612</v>
      </c>
      <c r="AZT173" s="5">
        <v>28379</v>
      </c>
      <c r="AZU173" s="5">
        <v>28366</v>
      </c>
      <c r="AZV173" s="5">
        <v>28801</v>
      </c>
      <c r="AZW173" s="5"/>
      <c r="AZX173" s="5"/>
      <c r="AZY173" s="5"/>
      <c r="AZZ173" s="5"/>
      <c r="BAA173" s="5"/>
      <c r="BAB173" s="5"/>
      <c r="BAC173" s="5"/>
      <c r="BAD173" s="5"/>
      <c r="BAE173" s="5"/>
      <c r="BAF173" s="5"/>
      <c r="BAG173" s="5"/>
      <c r="BAH173" s="5"/>
      <c r="BAI173" s="5"/>
      <c r="BAJ173" s="5"/>
      <c r="BAK173" s="5"/>
      <c r="BAL173" s="5"/>
      <c r="BAM173" s="5"/>
      <c r="BAN173" s="5"/>
      <c r="BAO173" s="5"/>
      <c r="BAP173" s="5"/>
      <c r="BAQ173" s="5"/>
      <c r="BAR173" s="5"/>
      <c r="BAS173" s="5"/>
      <c r="BAT173" s="5"/>
      <c r="BAU173" s="5"/>
      <c r="BAV173" s="5"/>
      <c r="BAW173" s="5"/>
      <c r="BAX173" s="5"/>
      <c r="BAY173" s="5"/>
      <c r="BAZ173" s="5"/>
      <c r="BBA173" s="5"/>
      <c r="BBB173" s="5"/>
      <c r="BBC173" s="5"/>
      <c r="BBD173" s="5"/>
      <c r="BBE173" s="5"/>
      <c r="BBF173" s="5"/>
      <c r="BBG173" s="5"/>
      <c r="BBH173" s="5"/>
      <c r="BBI173" s="5"/>
      <c r="BBJ173" s="5"/>
      <c r="BBK173" s="5"/>
      <c r="BBL173" s="5"/>
      <c r="BBM173" s="5"/>
      <c r="BBN173" s="5"/>
      <c r="BBO173" s="5"/>
      <c r="BBP173" s="5"/>
      <c r="BBQ173" s="5"/>
      <c r="BBR173" s="5"/>
      <c r="BBS173" s="5"/>
      <c r="BBT173" s="5"/>
      <c r="BBU173" s="5"/>
      <c r="BBV173" s="5"/>
      <c r="BBW173" s="5"/>
      <c r="BBX173" s="5"/>
      <c r="BBY173" s="5"/>
      <c r="BBZ173" s="5"/>
      <c r="BCA173" s="5"/>
      <c r="BCB173" s="5"/>
      <c r="BCC173" s="5"/>
      <c r="BCD173" s="5"/>
      <c r="BCE173" s="5"/>
      <c r="BCF173" s="5"/>
      <c r="BCG173" s="5"/>
      <c r="BCH173" s="5"/>
      <c r="BCI173" s="5"/>
      <c r="BCJ173" s="5"/>
      <c r="BCK173" s="5"/>
      <c r="BCL173" s="5"/>
      <c r="BCM173" s="5"/>
      <c r="BCN173" s="5"/>
      <c r="BCO173" s="5"/>
      <c r="BCP173" s="5"/>
      <c r="BCQ173" s="5"/>
      <c r="BCR173" s="5"/>
      <c r="BCS173" s="5"/>
      <c r="BCT173" s="5"/>
      <c r="BCU173" s="5"/>
      <c r="BCV173" s="5"/>
      <c r="BCW173" s="5"/>
      <c r="BCX173" s="5"/>
      <c r="BCY173" s="5"/>
      <c r="BCZ173" s="5"/>
      <c r="BDA173" s="5"/>
      <c r="BDB173" s="5"/>
      <c r="BDC173" s="5"/>
      <c r="BDD173" s="5"/>
      <c r="BDE173" s="5"/>
      <c r="BDF173" s="5"/>
      <c r="BDG173" s="5"/>
      <c r="BDH173" s="5"/>
      <c r="BDI173" s="5"/>
      <c r="BDJ173" s="5"/>
      <c r="BDK173" s="5"/>
      <c r="BDL173" s="5"/>
      <c r="BDM173" s="5"/>
      <c r="BDN173" s="5"/>
      <c r="BDO173" s="5"/>
      <c r="BDP173" s="5"/>
      <c r="BDQ173" s="5"/>
      <c r="BDR173" s="5"/>
      <c r="BDS173" s="5"/>
      <c r="BDT173" s="5"/>
      <c r="BDU173" s="5"/>
      <c r="BDV173" s="5"/>
      <c r="BDW173" s="5"/>
      <c r="BDX173" s="5"/>
      <c r="BDY173" s="5"/>
      <c r="BDZ173" s="5"/>
      <c r="BEA173" s="5"/>
      <c r="BEB173" s="5"/>
      <c r="BEC173" s="5"/>
      <c r="BED173" s="5"/>
      <c r="BEE173" s="5"/>
      <c r="BEF173" s="5"/>
      <c r="BEG173" s="5"/>
      <c r="BEH173" s="5"/>
      <c r="BEI173" s="5"/>
      <c r="BEJ173" s="5"/>
      <c r="BEK173" s="5"/>
      <c r="BEL173" s="5"/>
      <c r="BEM173" s="5"/>
      <c r="BEN173" s="5"/>
      <c r="BEO173" s="5"/>
      <c r="BEP173" s="5"/>
      <c r="BEQ173" s="5"/>
      <c r="BER173" s="5"/>
      <c r="BES173" s="5"/>
      <c r="BET173" s="5"/>
      <c r="BEU173" s="5"/>
      <c r="BEV173" s="5"/>
      <c r="BEW173" s="5"/>
      <c r="BEX173" s="5"/>
      <c r="BEY173" s="5"/>
      <c r="BEZ173" s="5"/>
      <c r="BFA173" s="5"/>
      <c r="BFB173" s="5"/>
      <c r="BFC173" s="5"/>
      <c r="BFD173" s="5"/>
      <c r="BFE173" s="5"/>
      <c r="BFF173" s="5"/>
      <c r="BFG173" s="5"/>
      <c r="BFH173" s="5"/>
      <c r="BFI173" s="5"/>
      <c r="BFJ173" s="5"/>
      <c r="BFK173" s="5"/>
      <c r="BFL173" s="5"/>
      <c r="BFM173" s="5"/>
      <c r="BFN173" s="5"/>
      <c r="BFO173" s="5"/>
      <c r="BFP173" s="5"/>
      <c r="BFQ173" s="5"/>
      <c r="BFR173" s="5"/>
      <c r="BFS173" s="5"/>
      <c r="BFT173" s="5"/>
      <c r="BFU173" s="5"/>
      <c r="BFV173" s="5"/>
      <c r="BFW173" s="5"/>
      <c r="BFX173" s="5"/>
      <c r="BFY173" s="5"/>
      <c r="BFZ173" s="5"/>
      <c r="BGA173" s="5"/>
      <c r="BGB173" s="5"/>
      <c r="BGC173" s="5"/>
      <c r="BGD173" s="5"/>
      <c r="BGE173" s="5"/>
      <c r="BGF173" s="5"/>
      <c r="BGG173" s="5"/>
      <c r="BGH173" s="5"/>
      <c r="BGI173" s="5"/>
      <c r="BGJ173" s="5"/>
      <c r="BGK173" s="5"/>
      <c r="BGL173" s="5"/>
      <c r="BGM173" s="5"/>
      <c r="BGN173" s="5"/>
      <c r="BGO173" s="5"/>
      <c r="BGP173" s="5"/>
      <c r="BGQ173" s="5"/>
      <c r="BGR173" s="5"/>
      <c r="BGS173" s="5"/>
      <c r="BGT173" s="5"/>
      <c r="BGU173" s="5"/>
      <c r="BGV173" s="5"/>
      <c r="BGW173" s="5"/>
      <c r="BGX173" s="5"/>
      <c r="BGY173" s="5"/>
      <c r="BGZ173" s="5"/>
      <c r="BHA173" s="5"/>
      <c r="BHB173" s="5"/>
      <c r="BHC173" s="5"/>
      <c r="BHD173" s="5"/>
      <c r="BHE173" s="5"/>
      <c r="BHF173" s="5"/>
      <c r="BHG173" s="5"/>
      <c r="BHH173" s="5"/>
      <c r="BHI173" s="5"/>
      <c r="BHJ173" s="5"/>
      <c r="BHK173" s="5"/>
      <c r="BHL173" s="5"/>
      <c r="BHM173" s="5"/>
      <c r="BHN173" s="5"/>
      <c r="BHO173" s="5"/>
      <c r="BHP173" s="5"/>
      <c r="BHQ173" s="5"/>
      <c r="BHR173" s="5"/>
      <c r="BHS173" s="5"/>
      <c r="BHT173" s="5"/>
      <c r="BHU173" s="5"/>
      <c r="BHV173" s="5"/>
      <c r="BHW173" s="5"/>
      <c r="BHX173" s="5"/>
      <c r="BHY173" s="5"/>
      <c r="BHZ173" s="5"/>
      <c r="BIA173" s="5"/>
      <c r="BIB173" s="5"/>
      <c r="BIC173" s="5"/>
      <c r="BID173" s="5"/>
      <c r="BIE173" s="5"/>
      <c r="BIF173" s="5"/>
      <c r="BIG173" s="5"/>
      <c r="BIH173" s="5"/>
      <c r="BII173" s="5"/>
      <c r="BIJ173" s="5"/>
      <c r="BIK173" s="5"/>
      <c r="BIL173" s="5"/>
      <c r="BIM173" s="5"/>
      <c r="BIN173" s="5"/>
      <c r="BIO173" s="5"/>
      <c r="BIP173" s="5"/>
      <c r="BIQ173" s="5"/>
      <c r="BIR173" s="5"/>
      <c r="BIS173" s="5"/>
      <c r="BIT173" s="5"/>
      <c r="BIU173" s="5"/>
      <c r="BIV173" s="5"/>
      <c r="BIW173" s="5"/>
      <c r="BIX173" s="5"/>
      <c r="BIY173" s="5"/>
      <c r="BIZ173" s="5"/>
      <c r="BJA173" s="5"/>
      <c r="BJB173" s="5"/>
      <c r="BJC173" s="5"/>
      <c r="BJD173" s="5"/>
      <c r="BJE173" s="5"/>
      <c r="BJF173" s="5"/>
      <c r="BJG173" s="5"/>
      <c r="BJH173" s="5"/>
      <c r="BJI173" s="5"/>
      <c r="BJJ173" s="5"/>
      <c r="BJK173" s="5"/>
      <c r="BJL173" s="5"/>
      <c r="BJM173" s="5"/>
      <c r="BJN173" s="5"/>
      <c r="BJO173" s="5"/>
      <c r="BJP173" s="5"/>
      <c r="BJQ173" s="5"/>
      <c r="BJR173" s="5"/>
      <c r="BJS173" s="5"/>
      <c r="BJT173" s="5"/>
      <c r="BJU173" s="5"/>
      <c r="BJV173" s="5"/>
      <c r="BJW173" s="5"/>
      <c r="BJX173" s="5"/>
      <c r="BJY173" s="5"/>
      <c r="BJZ173" s="5"/>
      <c r="BKA173" s="5"/>
      <c r="BKB173" s="5"/>
      <c r="BKC173" s="5"/>
      <c r="BKD173" s="5"/>
      <c r="BKE173" s="5"/>
      <c r="BKF173" s="5"/>
      <c r="BKG173" s="5"/>
      <c r="BKH173" s="5"/>
      <c r="BKI173" s="5"/>
      <c r="BKJ173" s="5"/>
      <c r="BKK173" s="5"/>
      <c r="BKL173" s="5"/>
      <c r="BKM173" s="5"/>
      <c r="BKN173" s="5"/>
      <c r="BKO173" s="5"/>
      <c r="BKP173" s="5"/>
      <c r="BKQ173" s="5"/>
      <c r="BKR173" s="5"/>
    </row>
    <row r="174" spans="1:1656" x14ac:dyDescent="0.3">
      <c r="A174">
        <v>35409</v>
      </c>
      <c r="B174">
        <v>34774</v>
      </c>
      <c r="C174">
        <v>34641</v>
      </c>
      <c r="D174">
        <v>34448</v>
      </c>
      <c r="E174">
        <v>34630</v>
      </c>
      <c r="F174">
        <v>34572</v>
      </c>
      <c r="G174">
        <v>34979</v>
      </c>
      <c r="H174">
        <v>34690</v>
      </c>
      <c r="I174">
        <v>32919</v>
      </c>
      <c r="J174">
        <v>32962</v>
      </c>
      <c r="K174">
        <v>33588</v>
      </c>
      <c r="L174">
        <v>34287</v>
      </c>
      <c r="M174">
        <v>34307</v>
      </c>
      <c r="N174">
        <v>35080</v>
      </c>
      <c r="O174">
        <v>34800</v>
      </c>
      <c r="P174">
        <v>35032</v>
      </c>
      <c r="Q174">
        <v>34878</v>
      </c>
      <c r="R174">
        <v>34903</v>
      </c>
      <c r="S174">
        <v>35070</v>
      </c>
      <c r="T174">
        <v>34955</v>
      </c>
      <c r="U174">
        <v>35121</v>
      </c>
      <c r="V174">
        <v>34622</v>
      </c>
      <c r="W174">
        <v>35036</v>
      </c>
      <c r="X174">
        <v>34930</v>
      </c>
      <c r="Y174">
        <v>35167</v>
      </c>
      <c r="Z174">
        <v>34986</v>
      </c>
      <c r="AA174">
        <v>34827</v>
      </c>
      <c r="AB174">
        <v>34672</v>
      </c>
      <c r="AC174">
        <v>34813</v>
      </c>
      <c r="AD174">
        <v>34431</v>
      </c>
      <c r="AE174">
        <v>34656</v>
      </c>
      <c r="AF174">
        <v>34728</v>
      </c>
      <c r="AG174">
        <v>34734</v>
      </c>
      <c r="AH174">
        <v>34822</v>
      </c>
      <c r="AI174">
        <v>34647</v>
      </c>
      <c r="AJ174">
        <v>34668</v>
      </c>
      <c r="AK174">
        <v>34819</v>
      </c>
      <c r="AL174">
        <v>34802</v>
      </c>
      <c r="AM174">
        <v>34542</v>
      </c>
      <c r="AN174">
        <v>34684</v>
      </c>
      <c r="AO174">
        <v>34860</v>
      </c>
      <c r="AP174">
        <v>34845</v>
      </c>
      <c r="AQ174">
        <v>34571</v>
      </c>
      <c r="AR174">
        <v>34637</v>
      </c>
      <c r="AS174">
        <v>34610</v>
      </c>
      <c r="AT174">
        <v>34577</v>
      </c>
      <c r="AU174">
        <v>34554</v>
      </c>
      <c r="AV174">
        <v>34589</v>
      </c>
      <c r="AW174">
        <v>34781</v>
      </c>
      <c r="AX174">
        <v>34767</v>
      </c>
      <c r="AY174">
        <v>35512</v>
      </c>
      <c r="AZ174">
        <v>35592</v>
      </c>
      <c r="BA174">
        <v>35794</v>
      </c>
      <c r="BB174">
        <v>35307</v>
      </c>
      <c r="BC174">
        <v>35310</v>
      </c>
      <c r="BD174">
        <v>34765</v>
      </c>
      <c r="BE174">
        <v>32634</v>
      </c>
      <c r="BF174">
        <v>34936</v>
      </c>
      <c r="BG174">
        <v>32653</v>
      </c>
      <c r="BH174">
        <v>33769</v>
      </c>
      <c r="BI174" s="1">
        <v>33336</v>
      </c>
      <c r="BJ174">
        <v>33693</v>
      </c>
      <c r="BK174">
        <v>31513</v>
      </c>
      <c r="BL174">
        <v>31648</v>
      </c>
      <c r="BM174">
        <v>31797</v>
      </c>
      <c r="BN174">
        <v>31957</v>
      </c>
      <c r="BO174">
        <v>31534</v>
      </c>
      <c r="BP174">
        <v>31517</v>
      </c>
      <c r="BQ174">
        <v>32198</v>
      </c>
      <c r="BR174">
        <v>31870</v>
      </c>
      <c r="BS174">
        <v>31629</v>
      </c>
      <c r="BT174">
        <v>31927</v>
      </c>
      <c r="BU174">
        <v>31730</v>
      </c>
      <c r="BV174">
        <v>31968</v>
      </c>
      <c r="BW174">
        <v>31624</v>
      </c>
      <c r="BX174">
        <v>31559</v>
      </c>
      <c r="BY174">
        <v>31753</v>
      </c>
      <c r="BZ174">
        <v>31890</v>
      </c>
      <c r="CA174">
        <v>31718</v>
      </c>
      <c r="CB174">
        <v>31878</v>
      </c>
      <c r="CC174">
        <v>31784</v>
      </c>
      <c r="CD174">
        <v>32008</v>
      </c>
      <c r="CE174">
        <v>31776</v>
      </c>
      <c r="CF174">
        <v>31931</v>
      </c>
      <c r="CG174">
        <v>31771</v>
      </c>
      <c r="CH174">
        <v>31523</v>
      </c>
      <c r="CI174">
        <v>32024</v>
      </c>
      <c r="CJ174">
        <v>31699</v>
      </c>
      <c r="CK174">
        <v>31852</v>
      </c>
      <c r="CL174">
        <v>31593</v>
      </c>
      <c r="CM174">
        <v>31698</v>
      </c>
      <c r="CN174">
        <v>31856</v>
      </c>
      <c r="CO174">
        <v>31864</v>
      </c>
      <c r="CP174">
        <v>32076</v>
      </c>
      <c r="CQ174">
        <v>31653</v>
      </c>
      <c r="CR174">
        <v>31795</v>
      </c>
      <c r="CS174">
        <v>31703</v>
      </c>
      <c r="CT174">
        <v>31514</v>
      </c>
      <c r="CU174">
        <v>32111</v>
      </c>
      <c r="CV174">
        <v>31815</v>
      </c>
      <c r="CW174">
        <v>31669</v>
      </c>
      <c r="CX174">
        <v>31763</v>
      </c>
      <c r="CY174">
        <v>31676</v>
      </c>
      <c r="CZ174">
        <v>32104</v>
      </c>
      <c r="DA174">
        <v>31696</v>
      </c>
      <c r="DB174">
        <v>31818</v>
      </c>
      <c r="DC174" s="1">
        <v>30493</v>
      </c>
      <c r="DD174">
        <v>30397</v>
      </c>
      <c r="DE174">
        <v>30717</v>
      </c>
      <c r="DF174">
        <v>30688</v>
      </c>
      <c r="DG174">
        <v>30711</v>
      </c>
      <c r="DH174">
        <v>30583</v>
      </c>
      <c r="DI174">
        <v>30927</v>
      </c>
      <c r="DJ174">
        <v>31028</v>
      </c>
      <c r="DK174">
        <v>30974</v>
      </c>
      <c r="DL174">
        <v>30544</v>
      </c>
      <c r="DM174">
        <v>30391</v>
      </c>
      <c r="DN174">
        <v>30924</v>
      </c>
      <c r="DO174">
        <v>30713</v>
      </c>
      <c r="DP174">
        <v>30420</v>
      </c>
      <c r="DQ174">
        <v>30487</v>
      </c>
      <c r="DR174">
        <v>30479</v>
      </c>
      <c r="DS174">
        <v>30354</v>
      </c>
      <c r="DT174">
        <v>30780</v>
      </c>
      <c r="DU174">
        <v>30594</v>
      </c>
      <c r="DV174">
        <v>30636</v>
      </c>
      <c r="DW174">
        <v>33205</v>
      </c>
      <c r="DX174">
        <v>33441</v>
      </c>
      <c r="DY174">
        <v>32945</v>
      </c>
      <c r="DZ174">
        <v>32903</v>
      </c>
      <c r="EA174">
        <v>32671</v>
      </c>
      <c r="EB174">
        <v>33197</v>
      </c>
      <c r="EC174">
        <v>33494</v>
      </c>
      <c r="ED174">
        <v>33325</v>
      </c>
      <c r="EE174" s="1">
        <v>33511</v>
      </c>
      <c r="EF174" s="1">
        <v>33673</v>
      </c>
      <c r="EG174" s="1">
        <v>33419</v>
      </c>
      <c r="EH174">
        <v>32805</v>
      </c>
      <c r="EI174">
        <v>30724</v>
      </c>
      <c r="EJ174">
        <v>33480</v>
      </c>
      <c r="EK174">
        <v>31209</v>
      </c>
      <c r="EL174">
        <v>30694</v>
      </c>
      <c r="EM174">
        <v>30328</v>
      </c>
      <c r="EN174">
        <v>30507</v>
      </c>
      <c r="EO174">
        <v>29967</v>
      </c>
      <c r="EP174">
        <v>29975</v>
      </c>
      <c r="EQ174">
        <v>30079</v>
      </c>
      <c r="ER174">
        <v>30095</v>
      </c>
      <c r="ES174">
        <v>29647</v>
      </c>
      <c r="ET174">
        <v>29540</v>
      </c>
      <c r="EU174">
        <v>29523</v>
      </c>
      <c r="EV174">
        <v>30013</v>
      </c>
      <c r="EW174">
        <v>29897</v>
      </c>
      <c r="EX174">
        <v>29733</v>
      </c>
      <c r="EY174">
        <v>30526</v>
      </c>
      <c r="EZ174">
        <v>30224</v>
      </c>
      <c r="FA174">
        <v>31628</v>
      </c>
      <c r="FB174">
        <v>30614</v>
      </c>
      <c r="FC174">
        <v>30404</v>
      </c>
      <c r="FD174">
        <v>30440</v>
      </c>
      <c r="FE174">
        <v>31085</v>
      </c>
      <c r="FF174">
        <v>30454</v>
      </c>
      <c r="FG174">
        <v>29989</v>
      </c>
      <c r="FH174">
        <v>30148</v>
      </c>
      <c r="FI174">
        <v>29893</v>
      </c>
      <c r="FJ174">
        <v>29765</v>
      </c>
      <c r="FK174">
        <v>30341</v>
      </c>
      <c r="FL174">
        <v>29907</v>
      </c>
      <c r="FM174">
        <v>30514</v>
      </c>
      <c r="FN174">
        <v>30194</v>
      </c>
      <c r="FO174">
        <v>30082</v>
      </c>
      <c r="FP174">
        <v>29662</v>
      </c>
      <c r="FQ174" s="1">
        <v>33219</v>
      </c>
      <c r="FR174">
        <v>32834</v>
      </c>
      <c r="FS174">
        <v>32573</v>
      </c>
      <c r="FT174">
        <v>32363</v>
      </c>
      <c r="FU174">
        <v>32455</v>
      </c>
      <c r="FV174">
        <v>32404</v>
      </c>
      <c r="FW174">
        <v>32217</v>
      </c>
      <c r="FX174">
        <v>32147</v>
      </c>
      <c r="FY174">
        <v>32325</v>
      </c>
      <c r="FZ174">
        <v>32183</v>
      </c>
      <c r="GA174">
        <v>32219</v>
      </c>
      <c r="GB174">
        <v>32214</v>
      </c>
      <c r="GC174">
        <v>32143</v>
      </c>
      <c r="GD174">
        <v>32443</v>
      </c>
      <c r="GE174">
        <v>32338</v>
      </c>
      <c r="GF174">
        <v>32267</v>
      </c>
      <c r="GG174">
        <v>32267</v>
      </c>
      <c r="GH174">
        <v>32400</v>
      </c>
      <c r="GI174">
        <v>32465</v>
      </c>
      <c r="GJ174">
        <v>32247</v>
      </c>
      <c r="GK174">
        <v>32319</v>
      </c>
      <c r="GL174">
        <v>32472</v>
      </c>
      <c r="GM174">
        <v>32181</v>
      </c>
      <c r="GN174">
        <v>32235</v>
      </c>
      <c r="GO174">
        <v>32337</v>
      </c>
      <c r="GP174">
        <v>31976</v>
      </c>
      <c r="GQ174">
        <v>31650</v>
      </c>
      <c r="GR174">
        <v>32120</v>
      </c>
      <c r="GS174">
        <v>32358</v>
      </c>
      <c r="GT174">
        <v>32367</v>
      </c>
      <c r="GU174">
        <v>32076</v>
      </c>
      <c r="GV174">
        <v>32401</v>
      </c>
      <c r="GW174">
        <v>32507</v>
      </c>
      <c r="GX174">
        <v>32428</v>
      </c>
      <c r="GY174">
        <v>32455</v>
      </c>
      <c r="GZ174">
        <v>32124</v>
      </c>
      <c r="HA174">
        <v>32231</v>
      </c>
      <c r="HB174">
        <v>32132</v>
      </c>
      <c r="HC174">
        <v>31766</v>
      </c>
      <c r="HD174">
        <v>31942</v>
      </c>
      <c r="HE174">
        <v>32035</v>
      </c>
      <c r="HF174">
        <v>32351</v>
      </c>
      <c r="HG174">
        <v>32430</v>
      </c>
      <c r="HH174">
        <v>32586</v>
      </c>
      <c r="HI174" s="5">
        <v>31377</v>
      </c>
      <c r="HJ174" s="5">
        <v>31497</v>
      </c>
      <c r="HK174">
        <v>32559</v>
      </c>
      <c r="HL174">
        <v>34884</v>
      </c>
      <c r="HM174">
        <v>35072</v>
      </c>
      <c r="HN174">
        <v>34794</v>
      </c>
      <c r="HO174">
        <v>35049</v>
      </c>
      <c r="HP174">
        <v>34995</v>
      </c>
      <c r="HQ174">
        <v>34828</v>
      </c>
      <c r="HR174">
        <v>34505</v>
      </c>
      <c r="HS174">
        <v>34999</v>
      </c>
      <c r="HT174">
        <v>34775</v>
      </c>
      <c r="HU174">
        <v>34784</v>
      </c>
      <c r="HV174">
        <v>34780</v>
      </c>
      <c r="HW174">
        <v>34756</v>
      </c>
      <c r="HX174">
        <v>34855</v>
      </c>
      <c r="HY174">
        <v>35051</v>
      </c>
      <c r="HZ174">
        <v>35074</v>
      </c>
      <c r="IA174">
        <v>34650</v>
      </c>
      <c r="IB174">
        <v>35070</v>
      </c>
      <c r="IC174">
        <v>34898</v>
      </c>
      <c r="ID174">
        <v>34891</v>
      </c>
      <c r="IE174">
        <v>34755</v>
      </c>
      <c r="IF174">
        <v>34965</v>
      </c>
      <c r="IG174">
        <v>34763</v>
      </c>
      <c r="IH174">
        <v>34817</v>
      </c>
      <c r="II174">
        <v>34870</v>
      </c>
      <c r="IJ174">
        <v>35142</v>
      </c>
      <c r="IK174">
        <v>35064</v>
      </c>
      <c r="IL174">
        <v>34531</v>
      </c>
      <c r="IM174">
        <v>34653</v>
      </c>
      <c r="IN174">
        <v>34933</v>
      </c>
      <c r="IO174">
        <v>34888</v>
      </c>
      <c r="IP174">
        <v>34645</v>
      </c>
      <c r="IQ174">
        <v>34837</v>
      </c>
      <c r="IR174">
        <v>34752</v>
      </c>
      <c r="IS174">
        <v>34472</v>
      </c>
      <c r="IT174">
        <v>34202</v>
      </c>
      <c r="IU174">
        <v>34544</v>
      </c>
      <c r="IV174">
        <v>34737</v>
      </c>
      <c r="IW174">
        <v>34870</v>
      </c>
      <c r="IX174">
        <v>34753</v>
      </c>
      <c r="IY174">
        <v>34833</v>
      </c>
      <c r="IZ174">
        <v>34558</v>
      </c>
      <c r="JA174">
        <v>34537</v>
      </c>
      <c r="JB174">
        <v>34881</v>
      </c>
      <c r="JC174" s="1">
        <v>34455</v>
      </c>
      <c r="JD174">
        <v>35309</v>
      </c>
      <c r="JE174">
        <v>35440</v>
      </c>
      <c r="JF174">
        <v>35304</v>
      </c>
      <c r="JG174">
        <v>35235</v>
      </c>
      <c r="JH174">
        <v>35189</v>
      </c>
      <c r="JI174">
        <v>35378</v>
      </c>
      <c r="JJ174" s="1">
        <v>35141</v>
      </c>
      <c r="JK174">
        <v>35270</v>
      </c>
      <c r="JL174">
        <v>35066</v>
      </c>
      <c r="JM174">
        <v>35009</v>
      </c>
      <c r="JN174">
        <v>34687</v>
      </c>
      <c r="JO174">
        <v>35116</v>
      </c>
      <c r="JP174">
        <v>34983</v>
      </c>
      <c r="JQ174">
        <v>33786</v>
      </c>
      <c r="JR174">
        <v>33774</v>
      </c>
      <c r="JS174">
        <v>33826</v>
      </c>
      <c r="JT174">
        <v>34079</v>
      </c>
      <c r="JU174">
        <v>33788</v>
      </c>
      <c r="JV174">
        <v>33991</v>
      </c>
      <c r="JW174">
        <v>33917</v>
      </c>
      <c r="JX174">
        <v>33731</v>
      </c>
      <c r="JY174">
        <v>33944</v>
      </c>
      <c r="JZ174">
        <v>33731</v>
      </c>
      <c r="KA174">
        <v>33765</v>
      </c>
      <c r="KB174">
        <v>33716</v>
      </c>
      <c r="KC174">
        <v>33787</v>
      </c>
      <c r="KD174">
        <v>33892</v>
      </c>
      <c r="KE174">
        <v>33505</v>
      </c>
      <c r="KF174">
        <v>33462</v>
      </c>
      <c r="KG174">
        <v>33323</v>
      </c>
      <c r="KH174">
        <v>33203</v>
      </c>
      <c r="KI174">
        <v>33304</v>
      </c>
      <c r="KJ174">
        <v>33138</v>
      </c>
      <c r="KK174">
        <v>33485</v>
      </c>
      <c r="KL174">
        <v>33629</v>
      </c>
      <c r="KM174">
        <v>33284</v>
      </c>
      <c r="KN174">
        <v>33266</v>
      </c>
      <c r="KO174">
        <v>33294</v>
      </c>
      <c r="KP174">
        <v>33442</v>
      </c>
      <c r="KQ174">
        <v>33360</v>
      </c>
      <c r="KR174">
        <v>33512</v>
      </c>
      <c r="KS174">
        <v>33298</v>
      </c>
      <c r="KT174">
        <v>34061</v>
      </c>
      <c r="KU174">
        <v>34178</v>
      </c>
      <c r="KV174">
        <v>33286</v>
      </c>
      <c r="KW174">
        <v>33371</v>
      </c>
      <c r="KX174">
        <v>35535</v>
      </c>
      <c r="KY174" s="5">
        <v>74088</v>
      </c>
      <c r="KZ174" s="5">
        <v>74139</v>
      </c>
      <c r="LA174" s="5">
        <v>74220</v>
      </c>
      <c r="LB174" s="5">
        <v>73849</v>
      </c>
      <c r="LC174" s="5">
        <v>74018</v>
      </c>
      <c r="LD174" s="5">
        <v>73911</v>
      </c>
      <c r="LE174" s="5">
        <v>74019</v>
      </c>
      <c r="LF174" s="5">
        <v>73819</v>
      </c>
      <c r="LG174" s="5">
        <v>74124</v>
      </c>
      <c r="LH174" s="5">
        <v>74663</v>
      </c>
      <c r="LI174" s="5">
        <v>74395</v>
      </c>
      <c r="LJ174" s="5">
        <v>74734</v>
      </c>
      <c r="LK174" s="5">
        <v>74187</v>
      </c>
      <c r="LL174" s="5">
        <v>74402</v>
      </c>
      <c r="LM174" s="5">
        <v>74009</v>
      </c>
      <c r="LN174" s="5">
        <v>73677</v>
      </c>
      <c r="LO174" s="5">
        <v>74400</v>
      </c>
      <c r="LP174" s="5">
        <v>73411</v>
      </c>
      <c r="LQ174" s="5">
        <v>74749</v>
      </c>
      <c r="LR174" s="5">
        <v>74613</v>
      </c>
      <c r="LS174" s="5">
        <v>73664</v>
      </c>
      <c r="LT174" s="5">
        <v>74272</v>
      </c>
      <c r="LU174" s="5">
        <v>73984</v>
      </c>
      <c r="LV174" s="5">
        <v>74225</v>
      </c>
      <c r="LW174" s="5">
        <v>74455</v>
      </c>
      <c r="LX174" s="5">
        <v>73873</v>
      </c>
      <c r="LY174" s="5">
        <v>74485</v>
      </c>
      <c r="LZ174" s="5">
        <v>74237</v>
      </c>
      <c r="MA174" s="5">
        <v>73602</v>
      </c>
      <c r="MB174" s="5">
        <v>73853</v>
      </c>
      <c r="MC174" s="5">
        <v>74270</v>
      </c>
      <c r="MD174" s="5">
        <v>74663</v>
      </c>
      <c r="ME174" s="5">
        <v>73951</v>
      </c>
      <c r="MF174" s="5">
        <v>73840</v>
      </c>
      <c r="MG174" s="5">
        <v>73964</v>
      </c>
      <c r="MH174" s="5">
        <v>73685</v>
      </c>
      <c r="MI174" s="5">
        <v>28812</v>
      </c>
      <c r="MJ174" s="5">
        <v>28766</v>
      </c>
      <c r="MK174" s="5">
        <v>28744</v>
      </c>
      <c r="ML174" s="5">
        <v>28637</v>
      </c>
      <c r="MM174" s="5">
        <v>28740</v>
      </c>
      <c r="MN174" s="5">
        <v>28627</v>
      </c>
      <c r="MO174" s="5">
        <v>28445</v>
      </c>
      <c r="MP174" s="5">
        <v>28589</v>
      </c>
      <c r="MQ174" s="5">
        <v>28503</v>
      </c>
      <c r="MR174" s="5">
        <v>28794</v>
      </c>
      <c r="MS174" s="5">
        <v>28661</v>
      </c>
      <c r="MT174" s="5">
        <v>28419</v>
      </c>
      <c r="MU174" s="5">
        <v>28553</v>
      </c>
      <c r="MV174" s="5">
        <v>28418</v>
      </c>
      <c r="MW174" s="5">
        <v>28332</v>
      </c>
      <c r="MX174" s="5">
        <v>28885</v>
      </c>
      <c r="MY174" s="5">
        <v>28229</v>
      </c>
      <c r="MZ174" s="5">
        <v>28314</v>
      </c>
      <c r="NA174" s="5">
        <v>28350</v>
      </c>
      <c r="NB174" s="5">
        <v>28337</v>
      </c>
      <c r="NC174" s="5">
        <v>28306</v>
      </c>
      <c r="ND174" s="5">
        <v>28494</v>
      </c>
      <c r="NE174" s="5">
        <v>28509</v>
      </c>
      <c r="NF174" s="5">
        <v>27994</v>
      </c>
      <c r="NG174" s="5">
        <v>28361</v>
      </c>
      <c r="NH174" s="5">
        <v>28041</v>
      </c>
      <c r="NI174" s="5">
        <v>28538</v>
      </c>
      <c r="NJ174" s="5">
        <v>28385</v>
      </c>
      <c r="NK174" s="5">
        <v>28400</v>
      </c>
      <c r="NL174" s="5">
        <v>28229</v>
      </c>
      <c r="NM174" s="5">
        <v>28194</v>
      </c>
      <c r="NN174" s="5">
        <v>28045</v>
      </c>
      <c r="NO174" s="5">
        <v>28336</v>
      </c>
      <c r="NP174" s="5">
        <v>30370</v>
      </c>
      <c r="NQ174" s="5">
        <v>30549</v>
      </c>
      <c r="NR174" s="5">
        <v>30638</v>
      </c>
      <c r="NS174" s="5">
        <v>29278</v>
      </c>
      <c r="NT174" s="5">
        <v>32384</v>
      </c>
      <c r="NU174" s="5">
        <v>32129</v>
      </c>
      <c r="NV174" s="5">
        <v>31974</v>
      </c>
      <c r="NW174" s="6">
        <v>32245</v>
      </c>
      <c r="NX174" s="5">
        <v>32002</v>
      </c>
      <c r="NY174" s="5">
        <v>31867</v>
      </c>
      <c r="NZ174" s="5">
        <v>31711</v>
      </c>
      <c r="OA174" s="5">
        <v>32070</v>
      </c>
      <c r="OB174" s="5">
        <v>32010</v>
      </c>
      <c r="OC174" s="5">
        <v>31750</v>
      </c>
      <c r="OD174" s="5">
        <v>31877</v>
      </c>
      <c r="OE174" s="5">
        <v>31768</v>
      </c>
      <c r="OF174" s="5">
        <v>31338</v>
      </c>
      <c r="OG174" s="5">
        <v>31467</v>
      </c>
      <c r="OH174" s="5">
        <v>31638</v>
      </c>
      <c r="OI174" s="5">
        <v>31723</v>
      </c>
      <c r="OJ174" s="5">
        <v>31612</v>
      </c>
      <c r="OK174" s="5">
        <v>31540</v>
      </c>
      <c r="OL174" s="5">
        <v>31457</v>
      </c>
      <c r="OM174" s="5">
        <v>31335</v>
      </c>
      <c r="ON174" s="5">
        <v>31454</v>
      </c>
      <c r="OO174" s="5">
        <v>31324</v>
      </c>
      <c r="OP174" s="5">
        <v>31479</v>
      </c>
      <c r="OQ174" s="5">
        <v>31299</v>
      </c>
      <c r="OR174" s="5">
        <v>31594</v>
      </c>
      <c r="OS174" s="5">
        <v>31473</v>
      </c>
      <c r="OT174" s="5">
        <v>31881</v>
      </c>
      <c r="OU174" s="5">
        <v>31899</v>
      </c>
      <c r="OV174" s="5">
        <v>31478</v>
      </c>
      <c r="OW174" s="5">
        <v>31524</v>
      </c>
      <c r="OX174" s="5">
        <v>31428</v>
      </c>
      <c r="OY174" s="5">
        <v>32236</v>
      </c>
      <c r="OZ174" s="5">
        <v>31417</v>
      </c>
      <c r="PA174" s="5">
        <v>27153</v>
      </c>
      <c r="PB174" s="5">
        <v>27099</v>
      </c>
      <c r="PC174" s="5">
        <v>27152</v>
      </c>
      <c r="PD174" s="5">
        <v>27222</v>
      </c>
      <c r="PE174" s="5">
        <v>27433</v>
      </c>
      <c r="PF174" s="5">
        <v>27066</v>
      </c>
      <c r="PG174" s="5">
        <v>27232</v>
      </c>
      <c r="PH174" s="5">
        <v>27246</v>
      </c>
      <c r="PI174" s="5">
        <v>27244</v>
      </c>
      <c r="PJ174" s="5">
        <v>27126</v>
      </c>
      <c r="PK174" s="5">
        <v>27090</v>
      </c>
      <c r="PL174" s="5">
        <v>27113</v>
      </c>
      <c r="PM174" s="5">
        <v>26950</v>
      </c>
      <c r="PN174" s="5">
        <v>26690</v>
      </c>
      <c r="PO174" s="5">
        <v>26941</v>
      </c>
      <c r="PP174" s="5">
        <v>27166</v>
      </c>
      <c r="PQ174" s="5">
        <v>26616</v>
      </c>
      <c r="PR174" s="5">
        <v>26795</v>
      </c>
      <c r="PS174" s="5">
        <v>27022</v>
      </c>
      <c r="PT174" s="5">
        <v>26811</v>
      </c>
      <c r="PU174" s="5">
        <v>26633</v>
      </c>
      <c r="PV174" s="5">
        <v>26604</v>
      </c>
      <c r="PW174" s="5">
        <v>27073</v>
      </c>
      <c r="PX174" s="5">
        <v>26726</v>
      </c>
      <c r="PY174" s="5">
        <v>26981</v>
      </c>
      <c r="PZ174" s="5">
        <v>26938</v>
      </c>
      <c r="QA174" s="5">
        <v>26760</v>
      </c>
      <c r="QB174" s="5">
        <v>26683</v>
      </c>
      <c r="QC174" s="5">
        <v>27027</v>
      </c>
      <c r="QD174" s="5">
        <v>26932</v>
      </c>
      <c r="QE174" s="5">
        <v>26796</v>
      </c>
      <c r="QF174" s="5">
        <v>26941</v>
      </c>
      <c r="QG174" s="5">
        <v>27020</v>
      </c>
      <c r="QH174" s="5">
        <v>26663</v>
      </c>
      <c r="QI174" s="5">
        <v>26865</v>
      </c>
      <c r="QJ174" s="5">
        <v>26682</v>
      </c>
      <c r="QK174" s="5">
        <v>27653</v>
      </c>
      <c r="QL174" s="5">
        <v>27184</v>
      </c>
      <c r="QM174" s="5">
        <v>26720</v>
      </c>
      <c r="QN174" s="6">
        <v>27074</v>
      </c>
      <c r="QO174" s="6">
        <v>26996</v>
      </c>
      <c r="QP174" s="6">
        <v>26932</v>
      </c>
      <c r="QQ174" s="6">
        <v>26658</v>
      </c>
      <c r="QR174" s="6">
        <v>26634</v>
      </c>
      <c r="QS174" s="6">
        <v>26643</v>
      </c>
      <c r="QT174" s="6">
        <v>26719</v>
      </c>
      <c r="QU174" s="6">
        <v>26855</v>
      </c>
      <c r="QV174" s="6">
        <v>26576</v>
      </c>
      <c r="QW174" s="6">
        <v>26568</v>
      </c>
      <c r="QX174" s="6">
        <v>26536</v>
      </c>
      <c r="QY174" s="6">
        <v>26614</v>
      </c>
      <c r="QZ174" s="6">
        <v>26612</v>
      </c>
      <c r="RA174" s="6">
        <v>26321</v>
      </c>
      <c r="RB174" s="6">
        <v>26381</v>
      </c>
      <c r="RC174" s="6">
        <v>26594</v>
      </c>
      <c r="RD174" s="6">
        <v>26512</v>
      </c>
      <c r="RE174" s="6">
        <v>26529</v>
      </c>
      <c r="RF174" s="6">
        <v>26587</v>
      </c>
      <c r="RG174" s="6">
        <v>26599</v>
      </c>
      <c r="RH174" s="6">
        <v>26144</v>
      </c>
      <c r="RI174" s="6">
        <v>26436</v>
      </c>
      <c r="RJ174" s="6">
        <v>26505</v>
      </c>
      <c r="RK174" s="6">
        <v>26129</v>
      </c>
      <c r="RL174" s="6">
        <v>26472</v>
      </c>
      <c r="RM174" s="6">
        <v>26408</v>
      </c>
      <c r="RN174" s="6">
        <v>26210</v>
      </c>
      <c r="RO174" s="6">
        <v>26217</v>
      </c>
      <c r="RP174" s="6">
        <v>26168</v>
      </c>
      <c r="RQ174" s="6">
        <v>25997</v>
      </c>
      <c r="RR174" s="6">
        <v>26221</v>
      </c>
      <c r="RS174" s="6">
        <v>26333</v>
      </c>
      <c r="RT174" s="6">
        <v>26423</v>
      </c>
      <c r="RU174" s="6">
        <v>26208</v>
      </c>
      <c r="RV174" s="6">
        <v>26174</v>
      </c>
      <c r="RW174" s="6">
        <v>26215</v>
      </c>
      <c r="RX174" s="6">
        <v>26163</v>
      </c>
      <c r="RY174" s="6">
        <v>26327</v>
      </c>
      <c r="RZ174" s="6">
        <v>26417</v>
      </c>
      <c r="SA174" s="6">
        <v>26137</v>
      </c>
      <c r="SB174" s="6">
        <v>26350</v>
      </c>
      <c r="SC174" s="6">
        <v>26448</v>
      </c>
      <c r="SD174" s="5">
        <v>30313</v>
      </c>
      <c r="SE174" s="5">
        <v>30116</v>
      </c>
      <c r="SF174" s="5">
        <v>30070</v>
      </c>
      <c r="SG174" s="5">
        <v>30057</v>
      </c>
      <c r="SH174" s="5">
        <v>29894</v>
      </c>
      <c r="SI174" s="5">
        <v>29914</v>
      </c>
      <c r="SJ174" s="5">
        <v>30260</v>
      </c>
      <c r="SK174" s="5">
        <v>30097</v>
      </c>
      <c r="SL174" s="5">
        <v>29854</v>
      </c>
      <c r="SM174" s="5">
        <v>30219</v>
      </c>
      <c r="SN174" s="5">
        <v>30047</v>
      </c>
      <c r="SO174" s="5">
        <v>29824</v>
      </c>
      <c r="SP174" s="5">
        <v>30126</v>
      </c>
      <c r="SQ174" s="5">
        <v>29995</v>
      </c>
      <c r="SR174" s="5">
        <v>29966</v>
      </c>
      <c r="SS174" s="5">
        <v>29989</v>
      </c>
      <c r="ST174" s="5">
        <v>29949</v>
      </c>
      <c r="SU174" s="5">
        <v>29785</v>
      </c>
      <c r="SV174" s="5">
        <v>30088</v>
      </c>
      <c r="SW174" s="5">
        <v>30143</v>
      </c>
      <c r="SX174" s="5">
        <v>29949</v>
      </c>
      <c r="SY174" s="5">
        <v>29904</v>
      </c>
      <c r="SZ174" s="5">
        <v>29949</v>
      </c>
      <c r="TA174" s="5">
        <v>30501</v>
      </c>
      <c r="TB174" s="5">
        <v>30134</v>
      </c>
      <c r="TC174" s="5">
        <v>30494</v>
      </c>
      <c r="TD174" s="5">
        <v>29986</v>
      </c>
      <c r="TE174" s="5">
        <v>29830</v>
      </c>
      <c r="TF174" s="5">
        <v>29942</v>
      </c>
      <c r="TG174" s="5">
        <v>29753</v>
      </c>
      <c r="TH174" s="5">
        <v>30649</v>
      </c>
      <c r="TI174" s="5">
        <v>30443</v>
      </c>
      <c r="TJ174" s="5">
        <v>30977</v>
      </c>
      <c r="TK174" s="5">
        <v>30513</v>
      </c>
      <c r="TL174" s="5">
        <v>31120</v>
      </c>
      <c r="TM174" s="5">
        <v>30529</v>
      </c>
      <c r="TN174" s="5">
        <v>30782</v>
      </c>
      <c r="TO174" s="5">
        <v>29647</v>
      </c>
      <c r="TP174" s="5">
        <v>30420</v>
      </c>
      <c r="TQ174" s="5">
        <v>30177</v>
      </c>
      <c r="TR174" s="5">
        <v>27063</v>
      </c>
      <c r="TS174" s="5">
        <v>27315</v>
      </c>
      <c r="TT174" s="5">
        <v>26665</v>
      </c>
      <c r="TU174" s="5">
        <v>27092</v>
      </c>
      <c r="TV174" s="5">
        <v>26707</v>
      </c>
      <c r="TW174" s="5">
        <v>26354</v>
      </c>
      <c r="TX174" s="5">
        <v>26392</v>
      </c>
      <c r="TY174" s="5">
        <v>27290</v>
      </c>
      <c r="TZ174" s="5">
        <v>26625</v>
      </c>
      <c r="UA174" s="5">
        <v>26574</v>
      </c>
      <c r="UB174" s="5">
        <v>26895</v>
      </c>
      <c r="UC174" s="5">
        <v>26463</v>
      </c>
      <c r="UD174" s="5">
        <v>27215</v>
      </c>
      <c r="UE174" s="5">
        <v>26873</v>
      </c>
      <c r="UF174" s="5">
        <v>26370</v>
      </c>
      <c r="UG174" s="5">
        <v>26601</v>
      </c>
      <c r="UH174" s="5">
        <v>26740</v>
      </c>
      <c r="UI174" s="5">
        <v>26304</v>
      </c>
      <c r="UJ174" s="5">
        <v>26686</v>
      </c>
      <c r="UK174" s="5">
        <v>26843</v>
      </c>
      <c r="UL174" s="5">
        <v>26562</v>
      </c>
      <c r="UM174" s="5">
        <v>26842</v>
      </c>
      <c r="UN174" s="5">
        <v>27114</v>
      </c>
      <c r="UO174" s="5">
        <v>27134</v>
      </c>
      <c r="UP174" s="6">
        <v>26811</v>
      </c>
      <c r="UQ174" s="5">
        <v>26474</v>
      </c>
      <c r="UR174" s="5">
        <v>26907</v>
      </c>
      <c r="US174" s="5">
        <v>26475</v>
      </c>
      <c r="UT174" s="5">
        <v>26228</v>
      </c>
      <c r="UU174" s="5">
        <v>26687</v>
      </c>
      <c r="UV174" s="6">
        <v>26127</v>
      </c>
      <c r="UW174" s="5">
        <v>26771</v>
      </c>
      <c r="UX174" s="5">
        <v>26372</v>
      </c>
      <c r="UY174" s="5">
        <v>27423</v>
      </c>
      <c r="UZ174" s="5">
        <v>27003</v>
      </c>
      <c r="VA174" s="5">
        <v>26691</v>
      </c>
      <c r="VB174" s="5">
        <v>26628</v>
      </c>
      <c r="VC174" s="5">
        <v>26752</v>
      </c>
      <c r="VD174" s="5">
        <v>26540</v>
      </c>
      <c r="VE174" s="5">
        <v>26893</v>
      </c>
      <c r="VF174" s="5">
        <v>26604</v>
      </c>
      <c r="VG174" s="5">
        <v>26436</v>
      </c>
      <c r="VH174" s="5">
        <v>26689</v>
      </c>
      <c r="VI174" s="5">
        <v>26696</v>
      </c>
      <c r="VJ174" s="5">
        <v>26752</v>
      </c>
      <c r="VK174" s="5">
        <v>26641</v>
      </c>
      <c r="VL174" s="5">
        <v>26656</v>
      </c>
      <c r="VM174" s="5">
        <v>26625</v>
      </c>
      <c r="VN174" s="5">
        <v>26654</v>
      </c>
      <c r="VO174" s="5">
        <v>26586</v>
      </c>
      <c r="VP174" s="5">
        <v>26662</v>
      </c>
      <c r="VQ174" s="5">
        <v>26892</v>
      </c>
      <c r="VR174" s="5">
        <v>26640</v>
      </c>
      <c r="VS174" s="5">
        <v>26558</v>
      </c>
      <c r="VT174" s="5">
        <v>26586</v>
      </c>
      <c r="VU174" s="5">
        <v>26589</v>
      </c>
      <c r="VV174" s="5">
        <v>26873</v>
      </c>
      <c r="VW174" s="5">
        <v>26790</v>
      </c>
      <c r="VX174" s="5">
        <v>26712</v>
      </c>
      <c r="VY174" s="5">
        <v>26664</v>
      </c>
      <c r="VZ174" s="5">
        <v>26742</v>
      </c>
      <c r="WA174" s="5">
        <v>26729</v>
      </c>
      <c r="WB174" s="5">
        <v>26665</v>
      </c>
      <c r="WC174" s="5">
        <v>26673</v>
      </c>
      <c r="WD174" s="5">
        <v>26721</v>
      </c>
      <c r="WE174" s="5">
        <v>26683</v>
      </c>
      <c r="WF174" s="5">
        <v>26657</v>
      </c>
      <c r="WG174" s="5">
        <v>26661</v>
      </c>
      <c r="WH174" s="5">
        <v>26619</v>
      </c>
      <c r="WI174" s="5">
        <v>26582</v>
      </c>
      <c r="WJ174" s="5">
        <v>26561</v>
      </c>
      <c r="WK174" s="5">
        <v>27097</v>
      </c>
      <c r="WL174" s="5">
        <v>26776</v>
      </c>
      <c r="WM174" s="5">
        <v>26664</v>
      </c>
      <c r="WN174" s="5">
        <v>26675</v>
      </c>
      <c r="WO174" s="5">
        <v>26625</v>
      </c>
      <c r="WP174" s="5">
        <v>26512</v>
      </c>
      <c r="WQ174" s="5">
        <v>26487</v>
      </c>
      <c r="WR174" s="5">
        <v>26450</v>
      </c>
      <c r="WS174" s="5">
        <v>26456</v>
      </c>
      <c r="WT174" s="5">
        <v>26544</v>
      </c>
      <c r="WU174" s="5">
        <v>26423</v>
      </c>
      <c r="WV174" s="5">
        <v>26949</v>
      </c>
      <c r="WW174" s="6">
        <v>30367</v>
      </c>
      <c r="WX174" s="6">
        <v>30452</v>
      </c>
      <c r="WY174" s="6">
        <v>30539</v>
      </c>
      <c r="WZ174" s="6">
        <v>30351</v>
      </c>
      <c r="XA174" s="6">
        <v>30227</v>
      </c>
      <c r="XB174" s="6">
        <v>29990</v>
      </c>
      <c r="XC174" s="6">
        <v>30172</v>
      </c>
      <c r="XD174" s="6">
        <v>29967</v>
      </c>
      <c r="XE174" s="6">
        <v>30036</v>
      </c>
      <c r="XF174" s="6">
        <v>30024</v>
      </c>
      <c r="XG174" s="6">
        <v>30172</v>
      </c>
      <c r="XH174" s="6">
        <v>29942</v>
      </c>
      <c r="XI174" s="6">
        <v>29865</v>
      </c>
      <c r="XJ174" s="6">
        <v>29889</v>
      </c>
      <c r="XK174" s="6">
        <v>29833</v>
      </c>
      <c r="XL174" s="6">
        <v>30171</v>
      </c>
      <c r="XM174" s="6">
        <v>30236</v>
      </c>
      <c r="XN174" s="6">
        <v>29921</v>
      </c>
      <c r="XO174" s="6">
        <v>29912</v>
      </c>
      <c r="XP174" s="6">
        <v>29528</v>
      </c>
      <c r="XQ174" s="6">
        <v>29751</v>
      </c>
      <c r="XR174" s="6">
        <v>29388</v>
      </c>
      <c r="XS174" s="6">
        <v>29562</v>
      </c>
      <c r="XT174" s="6">
        <v>29281</v>
      </c>
      <c r="XU174" s="6">
        <v>29613</v>
      </c>
      <c r="XV174" s="6">
        <v>29121</v>
      </c>
      <c r="XW174" s="6">
        <v>29729</v>
      </c>
      <c r="XX174" s="6">
        <v>29596</v>
      </c>
      <c r="XY174" s="6">
        <v>29204</v>
      </c>
      <c r="XZ174" s="6">
        <v>29226</v>
      </c>
      <c r="YA174" s="6">
        <v>29309</v>
      </c>
      <c r="YB174" s="6">
        <v>29311</v>
      </c>
      <c r="YC174" s="6">
        <v>29627</v>
      </c>
      <c r="YD174" s="6">
        <v>29227</v>
      </c>
      <c r="YE174" s="6">
        <v>29398</v>
      </c>
      <c r="YF174" s="6">
        <v>29276</v>
      </c>
      <c r="YG174" s="6">
        <v>29275</v>
      </c>
      <c r="YH174" s="6">
        <v>29658</v>
      </c>
      <c r="YI174" s="6">
        <v>29189</v>
      </c>
      <c r="YJ174" s="6">
        <v>29533</v>
      </c>
      <c r="YK174" s="5">
        <v>27332</v>
      </c>
      <c r="YL174" s="6">
        <v>27180</v>
      </c>
      <c r="YM174" s="5">
        <v>27156</v>
      </c>
      <c r="YN174" s="5">
        <v>27315</v>
      </c>
      <c r="YO174" s="5">
        <v>27567</v>
      </c>
      <c r="YP174" s="5">
        <v>27518</v>
      </c>
      <c r="YQ174" s="5">
        <v>26961</v>
      </c>
      <c r="YR174" s="5">
        <v>26972</v>
      </c>
      <c r="YS174" s="5">
        <v>27373</v>
      </c>
      <c r="YT174" s="5">
        <v>27206</v>
      </c>
      <c r="YU174" s="5">
        <v>27155</v>
      </c>
      <c r="YV174" s="5">
        <v>26971</v>
      </c>
      <c r="YW174" s="5">
        <v>26888</v>
      </c>
      <c r="YX174" s="5">
        <v>26976</v>
      </c>
      <c r="YY174" s="5">
        <v>27438</v>
      </c>
      <c r="YZ174" s="5">
        <v>27077</v>
      </c>
      <c r="ZA174" s="5">
        <v>26901</v>
      </c>
      <c r="ZB174" s="5">
        <v>27322</v>
      </c>
      <c r="ZC174" s="5">
        <v>27196</v>
      </c>
      <c r="ZD174" s="5">
        <v>26957</v>
      </c>
      <c r="ZE174" s="5">
        <v>27156</v>
      </c>
      <c r="ZF174" s="5">
        <v>27020</v>
      </c>
      <c r="ZG174" s="5">
        <v>26972</v>
      </c>
      <c r="ZH174" s="5">
        <v>27062</v>
      </c>
      <c r="ZI174" s="5">
        <v>26946</v>
      </c>
      <c r="ZJ174" s="5">
        <v>26929</v>
      </c>
      <c r="ZK174" s="5">
        <v>27034</v>
      </c>
      <c r="ZL174" s="5">
        <v>26976</v>
      </c>
      <c r="ZM174" s="5">
        <v>26955</v>
      </c>
      <c r="ZN174" s="5">
        <v>26633</v>
      </c>
      <c r="ZO174" s="5">
        <v>26705</v>
      </c>
      <c r="ZP174" s="5">
        <v>26932</v>
      </c>
      <c r="ZQ174" s="5">
        <v>26705</v>
      </c>
      <c r="ZR174" s="5">
        <v>26652</v>
      </c>
      <c r="ZS174" s="5">
        <v>26831</v>
      </c>
      <c r="ZT174" s="5">
        <v>26723</v>
      </c>
      <c r="ZU174" s="5">
        <v>26784</v>
      </c>
      <c r="ZV174" s="5">
        <v>26787</v>
      </c>
      <c r="ZW174" s="5">
        <v>26656</v>
      </c>
      <c r="ZX174" s="6">
        <v>27557</v>
      </c>
      <c r="ZY174" s="5">
        <v>27110</v>
      </c>
      <c r="ZZ174" s="5">
        <v>27641</v>
      </c>
      <c r="AAA174" s="6">
        <v>31996</v>
      </c>
      <c r="AAB174" s="6">
        <v>31835</v>
      </c>
      <c r="AAC174" s="6">
        <v>31887</v>
      </c>
      <c r="AAD174" s="6">
        <v>31377</v>
      </c>
      <c r="AAE174" s="6">
        <v>31833</v>
      </c>
      <c r="AAF174" s="6">
        <v>31562</v>
      </c>
      <c r="AAG174" s="6">
        <v>31666</v>
      </c>
      <c r="AAH174" s="6">
        <v>31461</v>
      </c>
      <c r="AAI174" s="6">
        <v>31534</v>
      </c>
      <c r="AAJ174" s="6">
        <v>31834</v>
      </c>
      <c r="AAK174" s="6">
        <v>31365</v>
      </c>
      <c r="AAL174" s="6">
        <v>31442</v>
      </c>
      <c r="AAM174" s="6">
        <v>31352</v>
      </c>
      <c r="AAN174" s="6">
        <v>31482</v>
      </c>
      <c r="AAO174" s="6">
        <v>31636</v>
      </c>
      <c r="AAP174" s="6">
        <v>31270</v>
      </c>
      <c r="AAQ174" s="6">
        <v>31485</v>
      </c>
      <c r="AAR174" s="6">
        <v>31498</v>
      </c>
      <c r="AAS174" s="6">
        <v>31163</v>
      </c>
      <c r="AAT174" s="6">
        <v>31082</v>
      </c>
      <c r="AAU174" s="6">
        <v>31129</v>
      </c>
      <c r="AAV174" s="6">
        <v>31372</v>
      </c>
      <c r="AAW174" s="6">
        <v>31760</v>
      </c>
      <c r="AAX174" s="6">
        <v>31659</v>
      </c>
      <c r="AAY174" s="6">
        <v>31649</v>
      </c>
      <c r="AAZ174" s="6">
        <v>31878</v>
      </c>
      <c r="ABA174" s="6">
        <v>31760</v>
      </c>
      <c r="ABB174" s="6">
        <v>31201</v>
      </c>
      <c r="ABC174" s="6">
        <v>31313</v>
      </c>
      <c r="ABD174" s="6">
        <v>31549</v>
      </c>
      <c r="ABE174" s="6">
        <v>31782</v>
      </c>
      <c r="ABF174" s="6">
        <v>32126</v>
      </c>
      <c r="ABG174" s="6">
        <v>31614</v>
      </c>
      <c r="ABH174" s="6">
        <v>31500</v>
      </c>
      <c r="ABI174" s="5">
        <v>31451</v>
      </c>
      <c r="ABJ174" s="5">
        <v>31568</v>
      </c>
      <c r="ABK174" s="5">
        <v>31585</v>
      </c>
      <c r="ABL174" s="5">
        <v>32124</v>
      </c>
      <c r="ABM174" s="6">
        <v>31883</v>
      </c>
      <c r="ABN174" s="5">
        <v>31834</v>
      </c>
      <c r="ABO174" s="5">
        <v>31890</v>
      </c>
      <c r="ABP174" s="5">
        <v>31926</v>
      </c>
      <c r="ABQ174" s="5">
        <v>31740</v>
      </c>
      <c r="ABR174" s="5">
        <v>31856</v>
      </c>
      <c r="ABS174" s="5">
        <v>31746</v>
      </c>
      <c r="ABT174" s="5">
        <v>31805</v>
      </c>
      <c r="ABU174" s="5">
        <v>31664</v>
      </c>
      <c r="ABV174" s="5">
        <v>31694</v>
      </c>
      <c r="ABW174" s="5">
        <v>31643</v>
      </c>
      <c r="ABX174" s="5">
        <v>31748</v>
      </c>
      <c r="ABY174" s="5">
        <v>31879</v>
      </c>
      <c r="ABZ174" s="5">
        <v>31535</v>
      </c>
      <c r="ACA174" s="5">
        <v>31504</v>
      </c>
      <c r="ACB174" s="5">
        <v>31531</v>
      </c>
      <c r="ACC174" s="5">
        <v>31657</v>
      </c>
      <c r="ACD174" s="5">
        <v>31659</v>
      </c>
      <c r="ACE174" s="5">
        <v>31505</v>
      </c>
      <c r="ACF174" s="5">
        <v>31429</v>
      </c>
      <c r="ACG174" s="5">
        <v>31520</v>
      </c>
      <c r="ACH174" s="5">
        <v>31622</v>
      </c>
      <c r="ACI174" s="5">
        <v>31817</v>
      </c>
      <c r="ACJ174" s="5">
        <v>31241</v>
      </c>
      <c r="ACK174" s="5">
        <v>31565</v>
      </c>
      <c r="ACL174" s="5">
        <v>31597</v>
      </c>
      <c r="ACM174" s="5">
        <v>31746</v>
      </c>
      <c r="ACN174" s="6">
        <v>31305</v>
      </c>
      <c r="ACO174" s="5">
        <v>31492</v>
      </c>
      <c r="ACP174" s="5">
        <v>31580</v>
      </c>
      <c r="ACQ174" s="5">
        <v>31525</v>
      </c>
      <c r="ACR174" s="5">
        <v>31512</v>
      </c>
      <c r="ACS174" s="5">
        <v>31636</v>
      </c>
      <c r="ACT174" s="5">
        <v>31547</v>
      </c>
      <c r="ACU174" s="5">
        <v>31546</v>
      </c>
      <c r="ACV174" s="5">
        <v>31242</v>
      </c>
      <c r="ACW174" s="5">
        <v>31695</v>
      </c>
      <c r="ACX174" s="5">
        <v>31474</v>
      </c>
      <c r="ACY174" s="5">
        <v>31296</v>
      </c>
      <c r="ACZ174" s="5">
        <v>30127</v>
      </c>
      <c r="ADA174" s="5">
        <v>30052</v>
      </c>
      <c r="ADB174" s="5">
        <v>30076</v>
      </c>
      <c r="ADC174" s="5">
        <v>30020</v>
      </c>
      <c r="ADD174" s="5">
        <v>30095</v>
      </c>
      <c r="ADE174" s="5">
        <v>29924</v>
      </c>
      <c r="ADF174" s="5">
        <v>29930</v>
      </c>
      <c r="ADG174" s="5">
        <v>29866</v>
      </c>
      <c r="ADH174" s="5">
        <v>29855</v>
      </c>
      <c r="ADI174" s="5">
        <v>29957</v>
      </c>
      <c r="ADJ174" s="5">
        <v>30089</v>
      </c>
      <c r="ADK174" s="5">
        <v>30157</v>
      </c>
      <c r="ADL174" s="5">
        <v>30085</v>
      </c>
      <c r="ADM174" s="5">
        <v>30037</v>
      </c>
      <c r="ADN174" s="5">
        <v>29971</v>
      </c>
      <c r="ADO174" s="5">
        <v>30005</v>
      </c>
      <c r="ADP174" s="5">
        <v>30154</v>
      </c>
      <c r="ADQ174" s="5">
        <v>30081</v>
      </c>
      <c r="ADR174" s="5">
        <v>30016</v>
      </c>
      <c r="ADS174" s="5">
        <v>30257</v>
      </c>
      <c r="ADT174" s="5">
        <v>30127</v>
      </c>
      <c r="ADU174" s="5">
        <v>30130</v>
      </c>
      <c r="ADV174" s="5">
        <v>30213</v>
      </c>
      <c r="ADW174" s="5">
        <v>30035</v>
      </c>
      <c r="ADX174" s="5">
        <v>30038</v>
      </c>
      <c r="ADY174" s="5">
        <v>30071</v>
      </c>
      <c r="ADZ174" s="5">
        <v>30141</v>
      </c>
      <c r="AEA174" s="5">
        <v>30377</v>
      </c>
      <c r="AEB174" s="5">
        <v>30275</v>
      </c>
      <c r="AEC174" s="5">
        <v>30156</v>
      </c>
      <c r="AED174" s="5">
        <v>30131</v>
      </c>
      <c r="AEE174" s="5">
        <v>29960</v>
      </c>
      <c r="AEF174" s="5">
        <v>30193</v>
      </c>
      <c r="AEG174" s="5">
        <v>30270</v>
      </c>
      <c r="AEH174" s="5">
        <v>30020</v>
      </c>
      <c r="AEI174" s="5">
        <v>30169</v>
      </c>
      <c r="AEJ174" s="5">
        <v>30257</v>
      </c>
      <c r="AEK174" s="5">
        <v>33554</v>
      </c>
      <c r="AEL174" s="5">
        <v>33619</v>
      </c>
      <c r="AEM174" s="5">
        <v>33403</v>
      </c>
      <c r="AEN174" s="5">
        <v>33518</v>
      </c>
      <c r="AEO174" s="5">
        <v>33386</v>
      </c>
      <c r="AEP174" s="5">
        <v>33317</v>
      </c>
      <c r="AEQ174" s="5">
        <v>33266</v>
      </c>
      <c r="AER174" s="5">
        <v>33117</v>
      </c>
      <c r="AES174" s="5">
        <v>33703</v>
      </c>
      <c r="AET174" s="5">
        <v>33669</v>
      </c>
      <c r="AEU174" s="5">
        <v>33508</v>
      </c>
      <c r="AEV174" s="5">
        <v>33358</v>
      </c>
      <c r="AEW174" s="5">
        <v>33458</v>
      </c>
      <c r="AEX174" s="5">
        <v>33255</v>
      </c>
      <c r="AEY174" s="5">
        <v>33298</v>
      </c>
      <c r="AEZ174" s="5">
        <v>33770</v>
      </c>
      <c r="AFA174" s="5">
        <v>33619</v>
      </c>
      <c r="AFB174" s="5">
        <v>33452</v>
      </c>
      <c r="AFC174" s="5">
        <v>33389</v>
      </c>
      <c r="AFD174" s="5">
        <v>33364</v>
      </c>
      <c r="AFE174" s="5">
        <v>33153</v>
      </c>
      <c r="AFF174" s="5">
        <v>33717</v>
      </c>
      <c r="AFG174" s="5">
        <v>33650</v>
      </c>
      <c r="AFH174" s="5">
        <v>33604</v>
      </c>
      <c r="AFI174" s="5">
        <v>33414</v>
      </c>
      <c r="AFJ174" s="5">
        <v>33100</v>
      </c>
      <c r="AFK174" s="5">
        <v>33074</v>
      </c>
      <c r="AFL174" s="5">
        <v>33100</v>
      </c>
      <c r="AFM174" s="5">
        <v>33102</v>
      </c>
      <c r="AFN174" s="5">
        <v>32958</v>
      </c>
      <c r="AFO174" s="5">
        <v>32916</v>
      </c>
      <c r="AFP174" s="5">
        <v>32874</v>
      </c>
      <c r="AFQ174" s="5">
        <v>32825</v>
      </c>
      <c r="AFR174" s="5">
        <v>32871</v>
      </c>
      <c r="AFS174" s="5">
        <v>32798</v>
      </c>
      <c r="AFT174" s="5">
        <v>33234</v>
      </c>
      <c r="AFU174" s="5">
        <v>33172</v>
      </c>
      <c r="AFV174" s="5">
        <v>33069</v>
      </c>
      <c r="AFW174" s="5">
        <v>33159</v>
      </c>
      <c r="AFX174" s="5">
        <v>33115</v>
      </c>
      <c r="AFY174" s="5">
        <v>33008</v>
      </c>
      <c r="AFZ174" s="5">
        <v>33685</v>
      </c>
      <c r="AGA174" s="5">
        <v>33111</v>
      </c>
      <c r="AGB174" s="5">
        <v>33190</v>
      </c>
      <c r="AGC174" s="5">
        <v>27481</v>
      </c>
      <c r="AGD174" s="5">
        <v>27385</v>
      </c>
      <c r="AGE174" s="5">
        <v>27423</v>
      </c>
      <c r="AGF174" s="5">
        <v>27423</v>
      </c>
      <c r="AGG174" s="5">
        <v>27687</v>
      </c>
      <c r="AGH174" s="5">
        <v>27794</v>
      </c>
      <c r="AGI174" s="5">
        <v>27558</v>
      </c>
      <c r="AGJ174" s="5">
        <v>27472</v>
      </c>
      <c r="AGK174" s="5">
        <v>27488</v>
      </c>
      <c r="AGL174" s="5">
        <v>27536</v>
      </c>
      <c r="AGM174" s="5">
        <v>27209</v>
      </c>
      <c r="AGN174" s="5">
        <v>27301</v>
      </c>
      <c r="AGO174" s="5">
        <v>26976</v>
      </c>
      <c r="AGP174" s="5">
        <v>27050</v>
      </c>
      <c r="AGQ174" s="5">
        <v>26753</v>
      </c>
      <c r="AGR174" s="5">
        <v>26821</v>
      </c>
      <c r="AGS174" s="5">
        <v>26982</v>
      </c>
      <c r="AGT174" s="5">
        <v>27024</v>
      </c>
      <c r="AGU174" s="5">
        <v>27029</v>
      </c>
      <c r="AGV174" s="5">
        <v>26646</v>
      </c>
      <c r="AGW174" s="5">
        <v>26595</v>
      </c>
      <c r="AGX174" s="5">
        <v>26813</v>
      </c>
      <c r="AGY174" s="5">
        <v>26986</v>
      </c>
      <c r="AGZ174" s="5">
        <v>27053</v>
      </c>
      <c r="AHA174" s="6">
        <v>26834</v>
      </c>
      <c r="AHB174" s="5">
        <v>26624</v>
      </c>
      <c r="AHC174" s="5">
        <v>26690</v>
      </c>
      <c r="AHD174" s="5">
        <v>26589</v>
      </c>
      <c r="AHE174" s="5">
        <v>26684</v>
      </c>
      <c r="AHF174" s="5">
        <v>29291</v>
      </c>
      <c r="AHG174" s="5">
        <v>29298</v>
      </c>
      <c r="AHH174" s="5">
        <v>29166</v>
      </c>
      <c r="AHI174" s="5">
        <v>29251</v>
      </c>
      <c r="AHJ174" s="5">
        <v>29109</v>
      </c>
      <c r="AHK174" s="5">
        <v>29284</v>
      </c>
      <c r="AHL174" s="6">
        <v>29212</v>
      </c>
      <c r="AHM174" s="5">
        <v>29080</v>
      </c>
      <c r="AHN174" s="5">
        <v>28978</v>
      </c>
      <c r="AHO174" s="5">
        <v>29020</v>
      </c>
      <c r="AHP174" s="5">
        <v>28865</v>
      </c>
      <c r="AHQ174" s="5">
        <v>29000</v>
      </c>
      <c r="AHR174" s="5">
        <v>29023</v>
      </c>
      <c r="AHS174" s="5">
        <v>29060</v>
      </c>
      <c r="AHT174" s="5">
        <v>29171</v>
      </c>
      <c r="AHU174" s="5">
        <v>29021</v>
      </c>
      <c r="AHV174" s="5">
        <v>28857</v>
      </c>
      <c r="AHW174" s="5">
        <v>29066</v>
      </c>
      <c r="AHX174" s="5">
        <v>29264</v>
      </c>
      <c r="AHY174" s="5">
        <v>29161</v>
      </c>
      <c r="AHZ174" s="5">
        <v>28977</v>
      </c>
      <c r="AIA174" s="5">
        <v>29280</v>
      </c>
      <c r="AIB174" s="6">
        <v>28941</v>
      </c>
      <c r="AIC174" s="5">
        <v>29127</v>
      </c>
      <c r="AID174" s="5">
        <v>28986</v>
      </c>
      <c r="AIE174" s="5">
        <v>29034</v>
      </c>
      <c r="AIF174" s="5">
        <v>29272</v>
      </c>
      <c r="AIG174" s="5">
        <v>29247</v>
      </c>
      <c r="AIH174" s="5">
        <v>29276</v>
      </c>
      <c r="AII174" s="5">
        <v>29376</v>
      </c>
      <c r="AIJ174" s="5">
        <v>29323</v>
      </c>
      <c r="AIK174" s="5">
        <v>29834</v>
      </c>
      <c r="AIL174" s="5">
        <v>29907</v>
      </c>
      <c r="AIM174" s="5">
        <v>29960</v>
      </c>
      <c r="AIN174" s="5">
        <v>30135</v>
      </c>
      <c r="AIO174" s="5">
        <v>30108</v>
      </c>
      <c r="AIP174" s="5">
        <v>30077</v>
      </c>
      <c r="AIQ174" s="5">
        <v>30041</v>
      </c>
      <c r="AIR174" s="5">
        <v>30056</v>
      </c>
      <c r="AIS174" s="5">
        <v>30043</v>
      </c>
      <c r="AIT174" s="5">
        <v>30029</v>
      </c>
      <c r="AIU174" s="5">
        <v>29981</v>
      </c>
      <c r="AIV174" s="5">
        <v>29951</v>
      </c>
      <c r="AIW174" s="5">
        <v>29957</v>
      </c>
      <c r="AIX174" s="5">
        <v>29950</v>
      </c>
      <c r="AIY174" s="5">
        <v>29895</v>
      </c>
      <c r="AIZ174" s="5">
        <v>29908</v>
      </c>
      <c r="AJA174" s="5">
        <v>29876</v>
      </c>
      <c r="AJB174" s="5">
        <v>29767</v>
      </c>
      <c r="AJC174" s="5">
        <v>29782</v>
      </c>
      <c r="AJD174" s="5">
        <v>29766</v>
      </c>
      <c r="AJE174" s="5">
        <v>29646</v>
      </c>
      <c r="AJF174" s="5">
        <v>29600</v>
      </c>
      <c r="AJG174" s="5">
        <v>29545</v>
      </c>
      <c r="AJH174" s="5">
        <v>29633</v>
      </c>
      <c r="AJI174" s="5">
        <v>29635</v>
      </c>
      <c r="AJJ174" s="5">
        <v>29658</v>
      </c>
      <c r="AJK174" s="5">
        <v>29679</v>
      </c>
      <c r="AJL174" s="5">
        <v>29426</v>
      </c>
      <c r="AJM174" s="5">
        <v>29502</v>
      </c>
      <c r="AJN174" s="5">
        <v>29592</v>
      </c>
      <c r="AJO174" s="5">
        <v>29528</v>
      </c>
      <c r="AJP174" s="5">
        <v>29595</v>
      </c>
      <c r="AJQ174" s="5">
        <v>29628</v>
      </c>
      <c r="AJR174" s="5">
        <v>29640</v>
      </c>
      <c r="AJS174" s="5">
        <v>29648</v>
      </c>
      <c r="AJT174" s="5">
        <v>29707</v>
      </c>
      <c r="AJU174" s="5">
        <v>29620</v>
      </c>
      <c r="AJV174" s="5">
        <v>29651</v>
      </c>
      <c r="AJW174" s="5">
        <v>29684</v>
      </c>
      <c r="AJX174" s="5">
        <v>29709</v>
      </c>
      <c r="AJY174" s="5">
        <v>29685</v>
      </c>
      <c r="AJZ174" s="5">
        <v>29661</v>
      </c>
      <c r="AKA174" s="5">
        <v>29687</v>
      </c>
      <c r="AKB174" s="5">
        <v>29678</v>
      </c>
      <c r="AKC174" s="5">
        <v>29657</v>
      </c>
      <c r="AKD174" s="5">
        <v>29997</v>
      </c>
      <c r="AKE174" s="5">
        <v>30014</v>
      </c>
      <c r="AKF174" s="5">
        <v>29588</v>
      </c>
      <c r="AKG174" s="5">
        <v>27687</v>
      </c>
      <c r="AKH174" s="5">
        <v>27570</v>
      </c>
      <c r="AKI174" s="5">
        <v>27611</v>
      </c>
      <c r="AKJ174" s="5">
        <v>27432</v>
      </c>
      <c r="AKK174" s="5">
        <v>27626</v>
      </c>
      <c r="AKL174" s="5">
        <v>27365</v>
      </c>
      <c r="AKM174" s="5">
        <v>27607</v>
      </c>
      <c r="AKN174" s="5">
        <v>27449</v>
      </c>
      <c r="AKO174" s="5">
        <v>27699</v>
      </c>
      <c r="AKP174" s="5">
        <v>27567</v>
      </c>
      <c r="AKQ174" s="5">
        <v>27382</v>
      </c>
      <c r="AKR174" s="5">
        <v>27497</v>
      </c>
      <c r="AKS174" s="5">
        <v>27280</v>
      </c>
      <c r="AKT174" s="5">
        <v>27677</v>
      </c>
      <c r="AKU174" s="5">
        <v>27449</v>
      </c>
      <c r="AKV174" s="5">
        <v>27550</v>
      </c>
      <c r="AKW174" s="5">
        <v>27409</v>
      </c>
      <c r="AKX174" s="5">
        <v>27376</v>
      </c>
      <c r="AKY174" s="5">
        <v>27220</v>
      </c>
      <c r="AKZ174" s="5">
        <v>27380</v>
      </c>
      <c r="ALA174" s="5">
        <v>27333</v>
      </c>
      <c r="ALB174" s="5">
        <v>27217</v>
      </c>
      <c r="ALC174" s="5">
        <v>27315</v>
      </c>
      <c r="ALD174" s="5">
        <v>27295</v>
      </c>
      <c r="ALE174" s="5">
        <v>27245</v>
      </c>
      <c r="ALF174" s="5">
        <v>27459</v>
      </c>
      <c r="ALG174" s="5">
        <v>27591</v>
      </c>
      <c r="ALH174" s="5">
        <v>27424</v>
      </c>
      <c r="ALI174" s="5">
        <v>27539</v>
      </c>
      <c r="ALJ174" s="5">
        <v>27510</v>
      </c>
      <c r="ALK174" s="5">
        <v>27818</v>
      </c>
      <c r="ALL174" s="5">
        <v>27513</v>
      </c>
      <c r="ALM174" s="5">
        <v>27524</v>
      </c>
      <c r="ALN174" s="5">
        <v>27706</v>
      </c>
      <c r="ALO174" s="5">
        <v>27537</v>
      </c>
      <c r="ALP174" s="5">
        <v>27552</v>
      </c>
      <c r="ALQ174" s="5">
        <v>27509</v>
      </c>
      <c r="ALR174" s="5">
        <v>27504</v>
      </c>
      <c r="ALS174" s="5">
        <v>27383</v>
      </c>
      <c r="ALT174" s="5">
        <v>27623</v>
      </c>
      <c r="ALU174" s="5">
        <v>27379</v>
      </c>
      <c r="ALV174" s="5">
        <v>27233</v>
      </c>
      <c r="ALW174" s="5">
        <v>28169</v>
      </c>
      <c r="ALX174" s="5">
        <v>27789</v>
      </c>
      <c r="ALY174" s="5">
        <v>26114</v>
      </c>
      <c r="ALZ174" s="5">
        <v>26155</v>
      </c>
      <c r="AMA174" s="5">
        <v>26561</v>
      </c>
      <c r="AMB174" s="5">
        <v>26303</v>
      </c>
      <c r="AMC174" s="5">
        <v>26382</v>
      </c>
      <c r="AMD174" s="5">
        <v>26504</v>
      </c>
      <c r="AME174" s="5">
        <v>26635</v>
      </c>
      <c r="AMF174" s="5">
        <v>26697</v>
      </c>
      <c r="AMG174" s="5">
        <v>26253</v>
      </c>
      <c r="AMH174" s="5">
        <v>26482</v>
      </c>
      <c r="AMI174" s="5">
        <v>26366</v>
      </c>
      <c r="AMJ174" s="5">
        <v>26337</v>
      </c>
      <c r="AMK174" s="5">
        <v>26227</v>
      </c>
      <c r="AML174" s="5">
        <v>26163</v>
      </c>
      <c r="AMM174" s="5">
        <v>26403</v>
      </c>
      <c r="AMN174" s="5">
        <v>26567</v>
      </c>
      <c r="AMO174" s="5">
        <v>26501</v>
      </c>
      <c r="AMP174" s="5">
        <v>26347</v>
      </c>
      <c r="AMQ174" s="5">
        <v>26254</v>
      </c>
      <c r="AMR174" s="5">
        <v>26454</v>
      </c>
      <c r="AMS174" s="5">
        <v>26289</v>
      </c>
      <c r="AMT174" s="5">
        <v>26085</v>
      </c>
      <c r="AMU174" s="5">
        <v>26665</v>
      </c>
      <c r="AMV174" s="5">
        <v>26266</v>
      </c>
      <c r="AMW174" s="5">
        <v>26334</v>
      </c>
      <c r="AMX174" s="5">
        <v>26367</v>
      </c>
      <c r="AMY174" s="5">
        <v>26255</v>
      </c>
      <c r="AMZ174" s="5">
        <v>26307</v>
      </c>
      <c r="ANA174" s="5">
        <v>26300</v>
      </c>
      <c r="ANB174" s="5">
        <v>26241</v>
      </c>
      <c r="ANC174" s="5">
        <v>26061</v>
      </c>
      <c r="AND174" s="5">
        <v>26280</v>
      </c>
      <c r="ANE174" s="5">
        <v>26095</v>
      </c>
      <c r="ANF174" s="5">
        <v>26114</v>
      </c>
      <c r="ANG174" s="5">
        <v>26099</v>
      </c>
      <c r="ANH174" s="5">
        <v>26144</v>
      </c>
      <c r="ANI174" s="5">
        <v>26027</v>
      </c>
      <c r="ANJ174" s="5">
        <v>26471</v>
      </c>
      <c r="ANK174" s="5">
        <v>26118</v>
      </c>
      <c r="ANL174" s="5">
        <v>26674</v>
      </c>
      <c r="ANM174" s="5">
        <v>30093</v>
      </c>
      <c r="ANN174" s="5">
        <v>30045</v>
      </c>
      <c r="ANO174" s="5">
        <v>29975</v>
      </c>
      <c r="ANP174" s="5">
        <v>30284</v>
      </c>
      <c r="ANQ174" s="5">
        <v>30240</v>
      </c>
      <c r="ANR174" s="5">
        <v>30237</v>
      </c>
      <c r="ANS174" s="5">
        <v>30235</v>
      </c>
      <c r="ANT174" s="5">
        <v>30195</v>
      </c>
      <c r="ANU174" s="5">
        <v>30547</v>
      </c>
      <c r="ANV174" s="5">
        <v>30672</v>
      </c>
      <c r="ANW174" s="5">
        <v>30460</v>
      </c>
      <c r="ANX174" s="5">
        <v>30546</v>
      </c>
      <c r="ANY174" s="5">
        <v>30565</v>
      </c>
      <c r="ANZ174" s="5">
        <v>30414</v>
      </c>
      <c r="AOA174" s="5">
        <v>30516</v>
      </c>
      <c r="AOB174" s="5">
        <v>30593</v>
      </c>
      <c r="AOC174" s="5">
        <v>30652</v>
      </c>
      <c r="AOD174" s="5">
        <v>30624</v>
      </c>
      <c r="AOE174" s="5">
        <v>30414</v>
      </c>
      <c r="AOF174" s="5">
        <v>30581</v>
      </c>
      <c r="AOG174" s="5">
        <v>30538</v>
      </c>
      <c r="AOH174" s="5">
        <v>30586</v>
      </c>
      <c r="AOI174" s="5">
        <v>30446</v>
      </c>
      <c r="AOJ174" s="5">
        <v>30765</v>
      </c>
      <c r="AOK174" s="5">
        <v>30863</v>
      </c>
      <c r="AOL174" s="5">
        <v>30693</v>
      </c>
      <c r="AOM174" s="5">
        <v>30654</v>
      </c>
      <c r="AON174" s="5">
        <v>30549</v>
      </c>
      <c r="AOO174" s="5">
        <v>30478</v>
      </c>
      <c r="AOP174" s="5">
        <v>30401</v>
      </c>
      <c r="AOQ174" s="5">
        <v>30817</v>
      </c>
      <c r="AOR174" s="5">
        <v>30834</v>
      </c>
      <c r="AOS174" s="5">
        <v>30712</v>
      </c>
      <c r="AOT174" s="5">
        <v>30414</v>
      </c>
      <c r="AOU174" s="5">
        <v>30449</v>
      </c>
      <c r="AOV174" s="5">
        <v>30358</v>
      </c>
      <c r="AOW174" s="5">
        <v>30329</v>
      </c>
      <c r="AOX174" s="5">
        <v>30251</v>
      </c>
      <c r="AOY174" s="5">
        <v>30301</v>
      </c>
      <c r="AOZ174" s="5">
        <v>30365</v>
      </c>
      <c r="APA174" s="5">
        <v>30304</v>
      </c>
      <c r="APB174" s="5">
        <v>30362</v>
      </c>
      <c r="APC174" s="5">
        <v>30467</v>
      </c>
      <c r="APD174" s="5">
        <v>28865</v>
      </c>
      <c r="APE174" s="5">
        <v>28912</v>
      </c>
      <c r="APF174" s="5">
        <v>28919</v>
      </c>
      <c r="APG174" s="5">
        <v>28955</v>
      </c>
      <c r="APH174" s="5">
        <v>28966</v>
      </c>
      <c r="API174" s="5">
        <v>29030</v>
      </c>
      <c r="APJ174" s="5">
        <v>29031</v>
      </c>
      <c r="APK174" s="5">
        <v>29015</v>
      </c>
      <c r="APL174" s="5">
        <v>28998</v>
      </c>
      <c r="APM174" s="5">
        <v>29006</v>
      </c>
      <c r="APN174" s="5">
        <v>28989</v>
      </c>
      <c r="APO174" s="5">
        <v>28989</v>
      </c>
      <c r="APP174" s="5">
        <v>28826</v>
      </c>
      <c r="APQ174" s="5">
        <v>28913</v>
      </c>
      <c r="APR174" s="5">
        <v>28893</v>
      </c>
      <c r="APS174" s="5">
        <v>28878</v>
      </c>
      <c r="APT174" s="5">
        <v>28884</v>
      </c>
      <c r="APU174" s="5">
        <v>28914</v>
      </c>
      <c r="APV174" s="5">
        <v>28867</v>
      </c>
      <c r="APW174" s="5">
        <v>28789</v>
      </c>
      <c r="APX174" s="5">
        <v>28845</v>
      </c>
      <c r="APY174" s="5">
        <v>28852</v>
      </c>
      <c r="APZ174" s="5">
        <v>28820</v>
      </c>
      <c r="AQA174" s="5">
        <v>28750</v>
      </c>
      <c r="AQB174" s="5">
        <v>28666</v>
      </c>
      <c r="AQC174" s="5">
        <v>28958</v>
      </c>
      <c r="AQD174" s="5">
        <v>28862</v>
      </c>
      <c r="AQE174" s="5">
        <v>28909</v>
      </c>
      <c r="AQF174" s="5">
        <v>28742</v>
      </c>
      <c r="AQG174" s="5">
        <v>28647</v>
      </c>
      <c r="AQH174" s="5">
        <v>28746</v>
      </c>
      <c r="AQI174" s="5">
        <v>28752</v>
      </c>
      <c r="AQJ174" s="5">
        <v>28712</v>
      </c>
      <c r="AQK174" s="5">
        <v>28677</v>
      </c>
      <c r="AQL174" s="5">
        <v>28580</v>
      </c>
      <c r="AQM174" s="5">
        <v>28612</v>
      </c>
      <c r="AQN174" s="5">
        <v>28586</v>
      </c>
      <c r="AQO174" s="5">
        <v>28787</v>
      </c>
      <c r="AQP174" s="5">
        <v>28778</v>
      </c>
      <c r="AQQ174" s="5">
        <v>28683</v>
      </c>
      <c r="AQR174" s="5">
        <v>28718</v>
      </c>
      <c r="AQS174" s="5">
        <v>28929</v>
      </c>
      <c r="AQT174" s="5">
        <v>28948</v>
      </c>
      <c r="AQU174" s="5">
        <v>29011</v>
      </c>
      <c r="AQV174" s="5">
        <v>29086</v>
      </c>
      <c r="AQW174" s="5">
        <v>29117</v>
      </c>
      <c r="AQX174" s="5">
        <v>29103</v>
      </c>
      <c r="AQY174" s="5">
        <v>29088</v>
      </c>
      <c r="AQZ174" s="5">
        <v>29086</v>
      </c>
      <c r="ARA174" s="5">
        <v>29075</v>
      </c>
      <c r="ARB174" s="5">
        <v>29087</v>
      </c>
      <c r="ARC174" s="5">
        <v>29047</v>
      </c>
      <c r="ARD174" s="5">
        <v>29031</v>
      </c>
      <c r="ARE174" s="5">
        <v>29278</v>
      </c>
      <c r="ARF174" s="5">
        <v>29222</v>
      </c>
      <c r="ARG174" s="5">
        <v>29167</v>
      </c>
      <c r="ARH174" s="5">
        <v>29099</v>
      </c>
      <c r="ARI174" s="5">
        <v>29099</v>
      </c>
      <c r="ARJ174" s="5">
        <v>29059</v>
      </c>
      <c r="ARK174" s="5">
        <v>29131</v>
      </c>
      <c r="ARL174" s="5">
        <v>29200</v>
      </c>
      <c r="ARM174" s="5">
        <v>29231</v>
      </c>
      <c r="ARN174" s="5">
        <v>29198</v>
      </c>
      <c r="ARO174" s="5">
        <v>29066</v>
      </c>
      <c r="ARP174" s="5">
        <v>29079</v>
      </c>
      <c r="ARQ174" s="5">
        <v>29111</v>
      </c>
      <c r="ARR174" s="5">
        <v>29127</v>
      </c>
      <c r="ARS174" s="5">
        <v>29142</v>
      </c>
      <c r="ART174" s="5">
        <v>29144</v>
      </c>
      <c r="ARU174" s="5">
        <v>29115</v>
      </c>
      <c r="ARV174" s="5">
        <v>29110</v>
      </c>
      <c r="ARW174" s="5">
        <v>29099</v>
      </c>
      <c r="ARX174" s="5">
        <v>29076</v>
      </c>
      <c r="ARY174" s="5">
        <v>29086</v>
      </c>
      <c r="ARZ174" s="5">
        <v>29074</v>
      </c>
      <c r="ASA174" s="5">
        <v>29077</v>
      </c>
      <c r="ASB174" s="5">
        <v>29103</v>
      </c>
      <c r="ASC174" s="5">
        <v>29101</v>
      </c>
      <c r="ASD174" s="5">
        <v>29145</v>
      </c>
      <c r="ASE174" s="5">
        <v>28975</v>
      </c>
      <c r="ASF174" s="5">
        <v>26927</v>
      </c>
      <c r="ASG174" s="5">
        <v>27036</v>
      </c>
      <c r="ASH174" s="5">
        <v>26066</v>
      </c>
      <c r="ASI174" s="5">
        <v>25997</v>
      </c>
      <c r="ASJ174" s="5">
        <v>25873</v>
      </c>
      <c r="ASK174" s="5">
        <v>25994</v>
      </c>
      <c r="ASL174" s="5">
        <v>25886</v>
      </c>
      <c r="ASM174" s="5">
        <v>25935</v>
      </c>
      <c r="ASN174" s="5">
        <v>25878</v>
      </c>
      <c r="ASO174" s="5">
        <v>25927</v>
      </c>
      <c r="ASP174" s="5">
        <v>25937</v>
      </c>
      <c r="ASQ174" s="5">
        <v>25969</v>
      </c>
      <c r="ASR174" s="5">
        <v>25931</v>
      </c>
      <c r="ASS174" s="5">
        <v>25875</v>
      </c>
      <c r="AST174" s="5">
        <v>25955</v>
      </c>
      <c r="ASU174" s="5">
        <v>25845</v>
      </c>
      <c r="ASV174" s="5">
        <v>25885</v>
      </c>
      <c r="ASW174" s="5">
        <v>25937</v>
      </c>
      <c r="ASX174" s="5">
        <v>25927</v>
      </c>
      <c r="ASY174" s="5">
        <v>26031</v>
      </c>
      <c r="ASZ174" s="5">
        <v>26047</v>
      </c>
      <c r="ATA174" s="5">
        <v>25839</v>
      </c>
      <c r="ATB174" s="5">
        <v>25893</v>
      </c>
      <c r="ATC174" s="5">
        <v>25763</v>
      </c>
      <c r="ATD174" s="5">
        <v>25819</v>
      </c>
      <c r="ATE174" s="5">
        <v>25892</v>
      </c>
      <c r="ATF174" s="5">
        <v>25861</v>
      </c>
      <c r="ATG174" s="5">
        <v>25775</v>
      </c>
      <c r="ATH174" s="5">
        <v>25921</v>
      </c>
      <c r="ATI174" s="5">
        <v>25928</v>
      </c>
      <c r="ATJ174" s="5">
        <v>25879</v>
      </c>
      <c r="ATK174" s="5">
        <v>27065</v>
      </c>
      <c r="ATL174" s="5">
        <v>27079</v>
      </c>
      <c r="ATM174" s="5">
        <v>26921</v>
      </c>
      <c r="ATN174" s="5">
        <v>26948</v>
      </c>
      <c r="ATO174" s="5">
        <v>30187</v>
      </c>
      <c r="ATP174" s="5">
        <v>30194</v>
      </c>
      <c r="ATQ174" s="5">
        <v>29785</v>
      </c>
      <c r="ATR174" s="5">
        <v>30204</v>
      </c>
      <c r="ATS174" s="5">
        <v>29859</v>
      </c>
      <c r="ATT174" s="5">
        <v>29812</v>
      </c>
      <c r="ATU174" s="5">
        <v>29869</v>
      </c>
      <c r="ATV174" s="6">
        <v>29821</v>
      </c>
      <c r="ATW174" s="5">
        <v>29298</v>
      </c>
      <c r="ATX174" s="5">
        <v>29076</v>
      </c>
      <c r="ATY174" s="5">
        <v>29259</v>
      </c>
      <c r="ATZ174" s="5">
        <v>28908</v>
      </c>
      <c r="AUA174" s="5">
        <v>28991</v>
      </c>
      <c r="AUB174" s="5">
        <v>29312</v>
      </c>
      <c r="AUC174" s="5">
        <v>28919</v>
      </c>
      <c r="AUD174" s="5">
        <v>28961</v>
      </c>
      <c r="AUE174" s="5">
        <v>28883</v>
      </c>
      <c r="AUF174" s="5">
        <v>29579</v>
      </c>
      <c r="AUG174" s="5">
        <v>29539</v>
      </c>
      <c r="AUH174" s="5">
        <v>29328</v>
      </c>
      <c r="AUI174" s="5">
        <v>29528</v>
      </c>
      <c r="AUJ174" s="5">
        <v>29409</v>
      </c>
      <c r="AUK174" s="5">
        <v>29191</v>
      </c>
      <c r="AUL174" s="5">
        <v>28826</v>
      </c>
      <c r="AUM174" s="5">
        <v>29121</v>
      </c>
      <c r="AUN174" s="5">
        <v>29210</v>
      </c>
      <c r="AUO174" s="5">
        <v>28509</v>
      </c>
      <c r="AUP174" s="5">
        <v>29705</v>
      </c>
      <c r="AUQ174" s="5">
        <v>29403</v>
      </c>
      <c r="AUR174" s="5">
        <v>28354</v>
      </c>
      <c r="AUS174" s="5">
        <v>26488</v>
      </c>
      <c r="AUT174" s="5">
        <v>26371</v>
      </c>
      <c r="AUU174" s="5">
        <v>26289</v>
      </c>
      <c r="AUV174" s="5">
        <v>26176</v>
      </c>
      <c r="AUW174" s="5">
        <v>26473</v>
      </c>
      <c r="AUX174" s="5">
        <v>26358</v>
      </c>
      <c r="AUY174" s="5">
        <v>26176</v>
      </c>
      <c r="AUZ174" s="5">
        <v>26309</v>
      </c>
      <c r="AVA174" s="5">
        <v>26427</v>
      </c>
      <c r="AVB174" s="5">
        <v>26398</v>
      </c>
      <c r="AVC174" s="5">
        <v>26159</v>
      </c>
      <c r="AVD174" s="5">
        <v>26222</v>
      </c>
      <c r="AVE174" s="5">
        <v>26283</v>
      </c>
      <c r="AVF174" s="5">
        <v>26166</v>
      </c>
      <c r="AVG174" s="5">
        <v>26089</v>
      </c>
      <c r="AVH174" s="5">
        <v>26055</v>
      </c>
      <c r="AVI174" s="5">
        <v>26043</v>
      </c>
      <c r="AVJ174" s="5">
        <v>26543</v>
      </c>
      <c r="AVK174" s="5">
        <v>26453</v>
      </c>
      <c r="AVL174" s="5">
        <v>26225</v>
      </c>
      <c r="AVM174" s="5">
        <v>26204</v>
      </c>
      <c r="AVN174" s="5">
        <v>26246</v>
      </c>
      <c r="AVO174" s="5">
        <v>26214</v>
      </c>
      <c r="AVP174" s="5">
        <v>25872</v>
      </c>
      <c r="AVQ174" s="5">
        <v>26188</v>
      </c>
      <c r="AVR174" s="5">
        <v>26041</v>
      </c>
      <c r="AVS174" s="5">
        <v>26112</v>
      </c>
      <c r="AVT174" s="5">
        <v>25903</v>
      </c>
      <c r="AVU174" s="5">
        <v>25878</v>
      </c>
      <c r="AVV174" s="5">
        <v>25931</v>
      </c>
      <c r="AVW174" s="5">
        <v>25913</v>
      </c>
      <c r="AVX174" s="5">
        <v>26140</v>
      </c>
      <c r="AVY174" s="5">
        <v>25872</v>
      </c>
      <c r="AVZ174" s="5">
        <v>25850</v>
      </c>
      <c r="AWA174" s="5">
        <v>25825</v>
      </c>
      <c r="AWB174" s="5">
        <v>26129</v>
      </c>
      <c r="AWC174" s="5">
        <v>26126</v>
      </c>
      <c r="AWD174" s="5">
        <v>26114</v>
      </c>
      <c r="AWE174" s="5">
        <v>26145</v>
      </c>
      <c r="AWF174" s="5">
        <v>26573</v>
      </c>
      <c r="AWG174" s="5">
        <v>26255</v>
      </c>
      <c r="AWH174" s="5">
        <v>26040</v>
      </c>
      <c r="AWI174" s="5">
        <v>27614</v>
      </c>
      <c r="AWJ174" s="5">
        <v>27658</v>
      </c>
      <c r="AWK174" s="6">
        <v>27683</v>
      </c>
      <c r="AWL174" s="5">
        <v>27763</v>
      </c>
      <c r="AWM174" s="5">
        <v>27748</v>
      </c>
      <c r="AWN174" s="5">
        <v>27834</v>
      </c>
      <c r="AWO174" s="5">
        <v>27769</v>
      </c>
      <c r="AWP174" s="5">
        <v>27820</v>
      </c>
      <c r="AWQ174" s="5">
        <v>27886</v>
      </c>
      <c r="AWR174" s="5">
        <v>27892</v>
      </c>
      <c r="AWS174" s="5">
        <v>27935</v>
      </c>
      <c r="AWT174" s="5">
        <v>27929</v>
      </c>
      <c r="AWU174" s="5">
        <v>27964</v>
      </c>
      <c r="AWV174" s="5">
        <v>28039</v>
      </c>
      <c r="AWW174" s="5">
        <v>28202</v>
      </c>
      <c r="AWX174" s="5">
        <v>28144</v>
      </c>
      <c r="AWY174" s="5">
        <v>28185</v>
      </c>
      <c r="AWZ174" s="5">
        <v>27981</v>
      </c>
      <c r="AXA174" s="5">
        <v>28055</v>
      </c>
      <c r="AXB174" s="5">
        <v>27413</v>
      </c>
      <c r="AXC174" s="5">
        <v>27951</v>
      </c>
      <c r="AXD174" s="5">
        <v>26634</v>
      </c>
      <c r="AXE174" s="5">
        <v>26517</v>
      </c>
      <c r="AXF174" s="5">
        <v>26447</v>
      </c>
      <c r="AXG174" s="5">
        <v>26559</v>
      </c>
      <c r="AXH174" s="5">
        <v>26573</v>
      </c>
      <c r="AXI174" s="5">
        <v>26446</v>
      </c>
      <c r="AXJ174" s="5">
        <v>26242</v>
      </c>
      <c r="AXK174" s="5">
        <v>26328</v>
      </c>
      <c r="AXL174" s="5">
        <v>26255</v>
      </c>
      <c r="AXM174" s="5">
        <v>26236</v>
      </c>
      <c r="AXN174" s="5">
        <v>26228</v>
      </c>
      <c r="AXO174" s="5">
        <v>27341</v>
      </c>
      <c r="AXP174" s="5">
        <v>27246</v>
      </c>
      <c r="AXQ174" s="5">
        <v>27202</v>
      </c>
      <c r="AXR174" s="5">
        <v>27223</v>
      </c>
      <c r="AXS174" s="5">
        <v>27170</v>
      </c>
      <c r="AXT174" s="5">
        <v>27209</v>
      </c>
      <c r="AXU174" s="5">
        <v>27140</v>
      </c>
      <c r="AXV174" s="5">
        <v>27106</v>
      </c>
      <c r="AXW174" s="5">
        <v>27030</v>
      </c>
      <c r="AXX174" s="5">
        <v>26940</v>
      </c>
      <c r="AXY174" s="5">
        <v>26896</v>
      </c>
      <c r="AXZ174" s="5">
        <v>26742</v>
      </c>
      <c r="AYA174" s="5">
        <v>27143</v>
      </c>
      <c r="AYB174" s="5">
        <v>26998</v>
      </c>
      <c r="AYC174" s="5">
        <v>27244</v>
      </c>
      <c r="AYD174" s="5">
        <v>27178</v>
      </c>
      <c r="AYE174" s="5">
        <v>27600</v>
      </c>
      <c r="AYF174" s="5">
        <v>27217</v>
      </c>
      <c r="AYG174" s="5">
        <v>26948</v>
      </c>
      <c r="AYH174" s="5">
        <v>27008</v>
      </c>
      <c r="AYI174" s="5">
        <v>26855</v>
      </c>
      <c r="AYJ174" s="5">
        <v>26899</v>
      </c>
      <c r="AYK174" s="5">
        <v>26858</v>
      </c>
      <c r="AYL174" s="5">
        <v>26963</v>
      </c>
      <c r="AYM174" s="5">
        <v>27423</v>
      </c>
      <c r="AYN174" s="5">
        <v>29778</v>
      </c>
      <c r="AYO174" s="5">
        <v>29931</v>
      </c>
      <c r="AYP174" s="5">
        <v>29639</v>
      </c>
      <c r="AYQ174" s="5">
        <v>29880</v>
      </c>
      <c r="AYR174" s="5">
        <v>29760</v>
      </c>
      <c r="AYS174" s="5">
        <v>29856</v>
      </c>
      <c r="AYT174" s="5">
        <v>29835</v>
      </c>
      <c r="AYU174" s="5">
        <v>30004</v>
      </c>
      <c r="AYV174" s="5">
        <v>29725</v>
      </c>
      <c r="AYW174" s="5">
        <v>29808</v>
      </c>
      <c r="AYX174" s="5">
        <v>29728</v>
      </c>
      <c r="AYY174" s="5">
        <v>29829</v>
      </c>
      <c r="AYZ174" s="5">
        <v>29629</v>
      </c>
      <c r="AZA174" s="5">
        <v>29735</v>
      </c>
      <c r="AZB174" s="5">
        <v>29181</v>
      </c>
      <c r="AZC174" s="6">
        <v>29485</v>
      </c>
      <c r="AZD174" s="5">
        <v>29324</v>
      </c>
      <c r="AZE174" s="5">
        <v>29482</v>
      </c>
      <c r="AZF174" s="5">
        <v>29633</v>
      </c>
      <c r="AZG174" s="5">
        <v>29660</v>
      </c>
      <c r="AZH174" s="5">
        <v>29657</v>
      </c>
      <c r="AZI174" s="5">
        <v>29405</v>
      </c>
      <c r="AZJ174" s="5">
        <v>29692</v>
      </c>
      <c r="AZK174" s="5">
        <v>29637</v>
      </c>
      <c r="AZL174" s="5">
        <v>28903</v>
      </c>
      <c r="AZM174" s="5">
        <v>28911</v>
      </c>
      <c r="AZN174" s="6">
        <v>28717</v>
      </c>
      <c r="AZO174" s="5">
        <v>28482</v>
      </c>
      <c r="AZP174" s="5">
        <v>28759</v>
      </c>
      <c r="AZQ174" s="5">
        <v>28665</v>
      </c>
      <c r="AZR174" s="5">
        <v>28632</v>
      </c>
      <c r="AZS174" s="5">
        <v>28575</v>
      </c>
      <c r="AZT174" s="5">
        <v>28396</v>
      </c>
      <c r="AZU174" s="5">
        <v>28381</v>
      </c>
      <c r="AZV174" s="5">
        <v>28804</v>
      </c>
      <c r="AZW174" s="5"/>
      <c r="AZX174" s="5"/>
      <c r="AZY174" s="5"/>
      <c r="AZZ174" s="5"/>
      <c r="BAA174" s="5"/>
      <c r="BAB174" s="5"/>
      <c r="BAC174" s="5"/>
      <c r="BAD174" s="5"/>
      <c r="BAE174" s="5"/>
      <c r="BAF174" s="5"/>
      <c r="BAG174" s="5"/>
      <c r="BAH174" s="5"/>
      <c r="BAI174" s="5"/>
      <c r="BAJ174" s="5"/>
      <c r="BAK174" s="5"/>
      <c r="BAL174" s="5"/>
      <c r="BAM174" s="5"/>
      <c r="BAN174" s="5"/>
      <c r="BAO174" s="5"/>
      <c r="BAP174" s="5"/>
      <c r="BAQ174" s="5"/>
      <c r="BAR174" s="5"/>
      <c r="BAS174" s="5"/>
      <c r="BAT174" s="5"/>
      <c r="BAU174" s="5"/>
      <c r="BAV174" s="5"/>
      <c r="BAW174" s="5"/>
      <c r="BAX174" s="5"/>
      <c r="BAY174" s="5"/>
      <c r="BAZ174" s="5"/>
      <c r="BBA174" s="5"/>
      <c r="BBB174" s="5"/>
      <c r="BBC174" s="5"/>
      <c r="BBD174" s="5"/>
      <c r="BBE174" s="5"/>
      <c r="BBF174" s="5"/>
      <c r="BBG174" s="5"/>
      <c r="BBH174" s="5"/>
      <c r="BBI174" s="5"/>
      <c r="BBJ174" s="5"/>
      <c r="BBK174" s="5"/>
      <c r="BBL174" s="5"/>
      <c r="BBM174" s="5"/>
      <c r="BBN174" s="5"/>
      <c r="BBO174" s="5"/>
      <c r="BBP174" s="5"/>
      <c r="BBQ174" s="5"/>
      <c r="BBR174" s="5"/>
      <c r="BBS174" s="5"/>
      <c r="BBT174" s="5"/>
      <c r="BBU174" s="5"/>
      <c r="BBV174" s="5"/>
      <c r="BBW174" s="5"/>
      <c r="BBX174" s="5"/>
      <c r="BBY174" s="5"/>
      <c r="BBZ174" s="5"/>
      <c r="BCA174" s="5"/>
      <c r="BCB174" s="5"/>
      <c r="BCC174" s="5"/>
      <c r="BCD174" s="5"/>
      <c r="BCE174" s="5"/>
      <c r="BCF174" s="5"/>
      <c r="BCG174" s="5"/>
      <c r="BCH174" s="5"/>
      <c r="BCI174" s="5"/>
      <c r="BCJ174" s="5"/>
      <c r="BCK174" s="5"/>
      <c r="BCL174" s="5"/>
      <c r="BCM174" s="5"/>
      <c r="BCN174" s="5"/>
      <c r="BCO174" s="5"/>
      <c r="BCP174" s="5"/>
      <c r="BCQ174" s="5"/>
      <c r="BCR174" s="5"/>
      <c r="BCS174" s="5"/>
      <c r="BCT174" s="5"/>
      <c r="BCU174" s="5"/>
      <c r="BCV174" s="5"/>
      <c r="BCW174" s="5"/>
      <c r="BCX174" s="5"/>
      <c r="BCY174" s="5"/>
      <c r="BCZ174" s="5"/>
      <c r="BDA174" s="5"/>
      <c r="BDB174" s="5"/>
      <c r="BDC174" s="5"/>
      <c r="BDD174" s="5"/>
      <c r="BDE174" s="5"/>
      <c r="BDF174" s="5"/>
      <c r="BDG174" s="5"/>
      <c r="BDH174" s="5"/>
      <c r="BDI174" s="5"/>
      <c r="BDJ174" s="5"/>
      <c r="BDK174" s="5"/>
      <c r="BDL174" s="5"/>
      <c r="BDM174" s="5"/>
      <c r="BDN174" s="5"/>
      <c r="BDO174" s="5"/>
      <c r="BDP174" s="5"/>
      <c r="BDQ174" s="5"/>
      <c r="BDR174" s="5"/>
      <c r="BDS174" s="5"/>
      <c r="BDT174" s="5"/>
      <c r="BDU174" s="5"/>
      <c r="BDV174" s="5"/>
      <c r="BDW174" s="5"/>
      <c r="BDX174" s="5"/>
      <c r="BDY174" s="5"/>
      <c r="BDZ174" s="5"/>
      <c r="BEA174" s="5"/>
      <c r="BEB174" s="5"/>
      <c r="BEC174" s="5"/>
      <c r="BED174" s="5"/>
      <c r="BEE174" s="5"/>
      <c r="BEF174" s="5"/>
      <c r="BEG174" s="5"/>
      <c r="BEH174" s="5"/>
      <c r="BEI174" s="5"/>
      <c r="BEJ174" s="5"/>
      <c r="BEK174" s="5"/>
      <c r="BEL174" s="5"/>
      <c r="BEM174" s="5"/>
      <c r="BEN174" s="5"/>
      <c r="BEO174" s="5"/>
      <c r="BEP174" s="5"/>
      <c r="BEQ174" s="5"/>
      <c r="BER174" s="5"/>
      <c r="BES174" s="5"/>
      <c r="BET174" s="5"/>
      <c r="BEU174" s="5"/>
      <c r="BEV174" s="5"/>
      <c r="BEW174" s="5"/>
      <c r="BEX174" s="5"/>
      <c r="BEY174" s="5"/>
      <c r="BEZ174" s="5"/>
      <c r="BFA174" s="5"/>
      <c r="BFB174" s="5"/>
      <c r="BFC174" s="5"/>
      <c r="BFD174" s="5"/>
      <c r="BFE174" s="5"/>
      <c r="BFF174" s="5"/>
      <c r="BFG174" s="5"/>
      <c r="BFH174" s="5"/>
      <c r="BFI174" s="5"/>
      <c r="BFJ174" s="5"/>
      <c r="BFK174" s="5"/>
      <c r="BFL174" s="5"/>
      <c r="BFM174" s="5"/>
      <c r="BFN174" s="5"/>
      <c r="BFO174" s="5"/>
      <c r="BFP174" s="5"/>
      <c r="BFQ174" s="5"/>
      <c r="BFR174" s="5"/>
      <c r="BFS174" s="5"/>
      <c r="BFT174" s="5"/>
      <c r="BFU174" s="5"/>
      <c r="BFV174" s="5"/>
      <c r="BFW174" s="5"/>
      <c r="BFX174" s="5"/>
      <c r="BFY174" s="5"/>
      <c r="BFZ174" s="5"/>
      <c r="BGA174" s="5"/>
      <c r="BGB174" s="5"/>
      <c r="BGC174" s="5"/>
      <c r="BGD174" s="5"/>
      <c r="BGE174" s="5"/>
      <c r="BGF174" s="5"/>
      <c r="BGG174" s="5"/>
      <c r="BGH174" s="5"/>
      <c r="BGI174" s="5"/>
      <c r="BGJ174" s="5"/>
      <c r="BGK174" s="5"/>
      <c r="BGL174" s="5"/>
      <c r="BGM174" s="5"/>
      <c r="BGN174" s="5"/>
      <c r="BGO174" s="5"/>
      <c r="BGP174" s="5"/>
      <c r="BGQ174" s="5"/>
      <c r="BGR174" s="5"/>
      <c r="BGS174" s="5"/>
      <c r="BGT174" s="5"/>
      <c r="BGU174" s="5"/>
      <c r="BGV174" s="5"/>
      <c r="BGW174" s="5"/>
      <c r="BGX174" s="5"/>
      <c r="BGY174" s="5"/>
      <c r="BGZ174" s="5"/>
      <c r="BHA174" s="5"/>
      <c r="BHB174" s="5"/>
      <c r="BHC174" s="5"/>
      <c r="BHD174" s="5"/>
      <c r="BHE174" s="5"/>
      <c r="BHF174" s="5"/>
      <c r="BHG174" s="5"/>
      <c r="BHH174" s="5"/>
      <c r="BHI174" s="5"/>
      <c r="BHJ174" s="5"/>
      <c r="BHK174" s="5"/>
      <c r="BHL174" s="5"/>
      <c r="BHM174" s="5"/>
      <c r="BHN174" s="5"/>
      <c r="BHO174" s="5"/>
      <c r="BHP174" s="5"/>
      <c r="BHQ174" s="5"/>
      <c r="BHR174" s="5"/>
      <c r="BHS174" s="5"/>
      <c r="BHT174" s="5"/>
      <c r="BHU174" s="5"/>
      <c r="BHV174" s="5"/>
      <c r="BHW174" s="5"/>
      <c r="BHX174" s="5"/>
      <c r="BHY174" s="5"/>
      <c r="BHZ174" s="5"/>
      <c r="BIA174" s="5"/>
      <c r="BIB174" s="5"/>
      <c r="BIC174" s="5"/>
      <c r="BID174" s="5"/>
      <c r="BIE174" s="5"/>
      <c r="BIF174" s="5"/>
      <c r="BIG174" s="5"/>
      <c r="BIH174" s="5"/>
      <c r="BII174" s="5"/>
      <c r="BIJ174" s="5"/>
      <c r="BIK174" s="5"/>
      <c r="BIL174" s="5"/>
      <c r="BIM174" s="5"/>
      <c r="BIN174" s="5"/>
      <c r="BIO174" s="5"/>
      <c r="BIP174" s="5"/>
      <c r="BIQ174" s="5"/>
      <c r="BIR174" s="5"/>
      <c r="BIS174" s="5"/>
      <c r="BIT174" s="5"/>
      <c r="BIU174" s="5"/>
      <c r="BIV174" s="5"/>
      <c r="BIW174" s="5"/>
      <c r="BIX174" s="5"/>
      <c r="BIY174" s="5"/>
      <c r="BIZ174" s="5"/>
      <c r="BJA174" s="5"/>
      <c r="BJB174" s="5"/>
      <c r="BJC174" s="5"/>
      <c r="BJD174" s="5"/>
      <c r="BJE174" s="5"/>
      <c r="BJF174" s="5"/>
      <c r="BJG174" s="5"/>
      <c r="BJH174" s="5"/>
      <c r="BJI174" s="5"/>
      <c r="BJJ174" s="5"/>
      <c r="BJK174" s="5"/>
      <c r="BJL174" s="5"/>
      <c r="BJM174" s="5"/>
      <c r="BJN174" s="5"/>
      <c r="BJO174" s="5"/>
      <c r="BJP174" s="5"/>
      <c r="BJQ174" s="5"/>
      <c r="BJR174" s="5"/>
      <c r="BJS174" s="5"/>
      <c r="BJT174" s="5"/>
      <c r="BJU174" s="5"/>
      <c r="BJV174" s="5"/>
      <c r="BJW174" s="5"/>
      <c r="BJX174" s="5"/>
      <c r="BJY174" s="5"/>
      <c r="BJZ174" s="5"/>
      <c r="BKA174" s="5"/>
      <c r="BKB174" s="5"/>
      <c r="BKC174" s="5"/>
      <c r="BKD174" s="5"/>
      <c r="BKE174" s="5"/>
      <c r="BKF174" s="5"/>
      <c r="BKG174" s="5"/>
      <c r="BKH174" s="5"/>
      <c r="BKI174" s="5"/>
      <c r="BKJ174" s="5"/>
      <c r="BKK174" s="5"/>
      <c r="BKL174" s="5"/>
      <c r="BKM174" s="5"/>
      <c r="BKN174" s="5"/>
      <c r="BKO174" s="5"/>
      <c r="BKP174" s="5"/>
      <c r="BKQ174" s="5"/>
      <c r="BKR174" s="5"/>
    </row>
    <row r="175" spans="1:1656" x14ac:dyDescent="0.3">
      <c r="A175">
        <v>35428</v>
      </c>
      <c r="B175">
        <v>34792</v>
      </c>
      <c r="C175">
        <v>34652</v>
      </c>
      <c r="D175">
        <v>34406</v>
      </c>
      <c r="E175">
        <v>34565</v>
      </c>
      <c r="F175">
        <v>34585</v>
      </c>
      <c r="G175">
        <v>35005</v>
      </c>
      <c r="H175">
        <v>34714</v>
      </c>
      <c r="I175">
        <v>32955</v>
      </c>
      <c r="J175">
        <v>32979</v>
      </c>
      <c r="K175">
        <v>33634</v>
      </c>
      <c r="L175">
        <v>34302</v>
      </c>
      <c r="M175">
        <v>34313</v>
      </c>
      <c r="N175">
        <v>35104</v>
      </c>
      <c r="O175">
        <v>34744</v>
      </c>
      <c r="P175">
        <v>35054</v>
      </c>
      <c r="Q175">
        <v>34881</v>
      </c>
      <c r="R175">
        <v>34828</v>
      </c>
      <c r="S175">
        <v>35063</v>
      </c>
      <c r="T175">
        <v>34969</v>
      </c>
      <c r="U175">
        <v>35149</v>
      </c>
      <c r="V175">
        <v>34649</v>
      </c>
      <c r="W175">
        <v>34998</v>
      </c>
      <c r="X175">
        <v>34933</v>
      </c>
      <c r="Y175">
        <v>34960</v>
      </c>
      <c r="Z175">
        <v>35002</v>
      </c>
      <c r="AA175">
        <v>34858</v>
      </c>
      <c r="AB175">
        <v>34682</v>
      </c>
      <c r="AC175">
        <v>34840</v>
      </c>
      <c r="AD175">
        <v>34451</v>
      </c>
      <c r="AE175">
        <v>34668</v>
      </c>
      <c r="AF175">
        <v>34739</v>
      </c>
      <c r="AG175">
        <v>34555</v>
      </c>
      <c r="AH175">
        <v>34628</v>
      </c>
      <c r="AI175">
        <v>34640</v>
      </c>
      <c r="AJ175">
        <v>34716</v>
      </c>
      <c r="AK175">
        <v>34853</v>
      </c>
      <c r="AL175">
        <v>34823</v>
      </c>
      <c r="AM175">
        <v>34537</v>
      </c>
      <c r="AN175">
        <v>34717</v>
      </c>
      <c r="AO175">
        <v>34871</v>
      </c>
      <c r="AP175">
        <v>34665</v>
      </c>
      <c r="AQ175">
        <v>34588</v>
      </c>
      <c r="AR175">
        <v>34658</v>
      </c>
      <c r="AS175">
        <v>34614</v>
      </c>
      <c r="AT175">
        <v>34494</v>
      </c>
      <c r="AU175">
        <v>34557</v>
      </c>
      <c r="AV175">
        <v>34613</v>
      </c>
      <c r="AW175">
        <v>34774</v>
      </c>
      <c r="AX175">
        <v>34778</v>
      </c>
      <c r="AY175">
        <v>35520</v>
      </c>
      <c r="AZ175">
        <v>35621</v>
      </c>
      <c r="BA175">
        <v>35808</v>
      </c>
      <c r="BB175">
        <v>35215</v>
      </c>
      <c r="BC175">
        <v>35340</v>
      </c>
      <c r="BD175">
        <v>34787</v>
      </c>
      <c r="BE175">
        <v>32541</v>
      </c>
      <c r="BF175">
        <v>34941</v>
      </c>
      <c r="BG175">
        <v>32628</v>
      </c>
      <c r="BH175">
        <v>33778</v>
      </c>
      <c r="BI175" s="1">
        <v>33357</v>
      </c>
      <c r="BJ175">
        <v>33706</v>
      </c>
      <c r="BK175">
        <v>31516</v>
      </c>
      <c r="BL175">
        <v>31643</v>
      </c>
      <c r="BM175">
        <v>31825</v>
      </c>
      <c r="BN175">
        <v>31985</v>
      </c>
      <c r="BO175">
        <v>31550</v>
      </c>
      <c r="BP175">
        <v>31517</v>
      </c>
      <c r="BQ175">
        <v>32150</v>
      </c>
      <c r="BR175">
        <v>31897</v>
      </c>
      <c r="BS175">
        <v>31604</v>
      </c>
      <c r="BT175">
        <v>31951</v>
      </c>
      <c r="BU175">
        <v>31654</v>
      </c>
      <c r="BV175">
        <v>31996</v>
      </c>
      <c r="BW175">
        <v>31578</v>
      </c>
      <c r="BX175">
        <v>31594</v>
      </c>
      <c r="BY175">
        <v>31772</v>
      </c>
      <c r="BZ175">
        <v>31903</v>
      </c>
      <c r="CA175">
        <v>31671</v>
      </c>
      <c r="CB175">
        <v>31904</v>
      </c>
      <c r="CC175">
        <v>31800</v>
      </c>
      <c r="CD175">
        <v>31921</v>
      </c>
      <c r="CE175">
        <v>31795</v>
      </c>
      <c r="CF175">
        <v>31908</v>
      </c>
      <c r="CG175">
        <v>31775</v>
      </c>
      <c r="CH175">
        <v>31536</v>
      </c>
      <c r="CI175">
        <v>32048</v>
      </c>
      <c r="CJ175">
        <v>31726</v>
      </c>
      <c r="CK175">
        <v>31875</v>
      </c>
      <c r="CL175">
        <v>31612</v>
      </c>
      <c r="CM175">
        <v>31699</v>
      </c>
      <c r="CN175">
        <v>31872</v>
      </c>
      <c r="CO175">
        <v>31886</v>
      </c>
      <c r="CP175">
        <v>32078</v>
      </c>
      <c r="CQ175">
        <v>31658</v>
      </c>
      <c r="CR175">
        <v>31816</v>
      </c>
      <c r="CS175">
        <v>31636</v>
      </c>
      <c r="CT175">
        <v>31551</v>
      </c>
      <c r="CU175">
        <v>32080</v>
      </c>
      <c r="CV175">
        <v>31719</v>
      </c>
      <c r="CW175">
        <v>31681</v>
      </c>
      <c r="CX175">
        <v>31779</v>
      </c>
      <c r="CY175">
        <v>31642</v>
      </c>
      <c r="CZ175">
        <v>32107</v>
      </c>
      <c r="DA175">
        <v>31726</v>
      </c>
      <c r="DB175">
        <v>31844</v>
      </c>
      <c r="DC175" s="1">
        <v>30511</v>
      </c>
      <c r="DD175">
        <v>30407</v>
      </c>
      <c r="DE175">
        <v>30752</v>
      </c>
      <c r="DF175">
        <v>30706</v>
      </c>
      <c r="DG175">
        <v>30731</v>
      </c>
      <c r="DH175">
        <v>30576</v>
      </c>
      <c r="DI175">
        <v>30873</v>
      </c>
      <c r="DJ175">
        <v>31035</v>
      </c>
      <c r="DK175">
        <v>30977</v>
      </c>
      <c r="DL175">
        <v>30542</v>
      </c>
      <c r="DM175">
        <v>30416</v>
      </c>
      <c r="DN175">
        <v>30935</v>
      </c>
      <c r="DO175">
        <v>30727</v>
      </c>
      <c r="DP175">
        <v>30427</v>
      </c>
      <c r="DQ175">
        <v>30444</v>
      </c>
      <c r="DR175">
        <v>30504</v>
      </c>
      <c r="DS175">
        <v>30218</v>
      </c>
      <c r="DT175">
        <v>30786</v>
      </c>
      <c r="DU175">
        <v>30610</v>
      </c>
      <c r="DV175">
        <v>30636</v>
      </c>
      <c r="DW175">
        <v>33214</v>
      </c>
      <c r="DX175">
        <v>33300</v>
      </c>
      <c r="DY175">
        <v>32984</v>
      </c>
      <c r="DZ175">
        <v>32936</v>
      </c>
      <c r="EA175">
        <v>32714</v>
      </c>
      <c r="EB175">
        <v>33221</v>
      </c>
      <c r="EC175">
        <v>33467</v>
      </c>
      <c r="ED175">
        <v>33354</v>
      </c>
      <c r="EE175" s="1">
        <v>33526</v>
      </c>
      <c r="EF175" s="1">
        <v>33597</v>
      </c>
      <c r="EG175" s="1">
        <v>33422</v>
      </c>
      <c r="EH175">
        <v>32825</v>
      </c>
      <c r="EI175">
        <v>30733</v>
      </c>
      <c r="EJ175">
        <v>33382</v>
      </c>
      <c r="EK175">
        <v>31176</v>
      </c>
      <c r="EL175">
        <v>30705</v>
      </c>
      <c r="EM175">
        <v>30340</v>
      </c>
      <c r="EN175">
        <v>30418</v>
      </c>
      <c r="EO175">
        <v>29980</v>
      </c>
      <c r="EP175">
        <v>29982</v>
      </c>
      <c r="EQ175">
        <v>30025</v>
      </c>
      <c r="ER175">
        <v>30063</v>
      </c>
      <c r="ES175">
        <v>29643</v>
      </c>
      <c r="ET175">
        <v>29482</v>
      </c>
      <c r="EU175">
        <v>29522</v>
      </c>
      <c r="EV175">
        <v>29926</v>
      </c>
      <c r="EW175">
        <v>29917</v>
      </c>
      <c r="EX175">
        <v>29746</v>
      </c>
      <c r="EY175">
        <v>30539</v>
      </c>
      <c r="EZ175">
        <v>30244</v>
      </c>
      <c r="FA175">
        <v>31640</v>
      </c>
      <c r="FB175">
        <v>30626</v>
      </c>
      <c r="FC175">
        <v>30414</v>
      </c>
      <c r="FD175">
        <v>30454</v>
      </c>
      <c r="FE175">
        <v>31088</v>
      </c>
      <c r="FF175">
        <v>30454</v>
      </c>
      <c r="FG175">
        <v>29989</v>
      </c>
      <c r="FH175">
        <v>30087</v>
      </c>
      <c r="FI175">
        <v>29887</v>
      </c>
      <c r="FJ175">
        <v>29689</v>
      </c>
      <c r="FK175">
        <v>30358</v>
      </c>
      <c r="FL175">
        <v>29900</v>
      </c>
      <c r="FM175">
        <v>30528</v>
      </c>
      <c r="FN175">
        <v>30201</v>
      </c>
      <c r="FO175">
        <v>30086</v>
      </c>
      <c r="FP175">
        <v>29675</v>
      </c>
      <c r="FQ175" s="1">
        <v>33216</v>
      </c>
      <c r="FR175">
        <v>32828</v>
      </c>
      <c r="FS175">
        <v>32591</v>
      </c>
      <c r="FT175">
        <v>32336</v>
      </c>
      <c r="FU175">
        <v>32479</v>
      </c>
      <c r="FV175">
        <v>32410</v>
      </c>
      <c r="FW175">
        <v>32243</v>
      </c>
      <c r="FX175">
        <v>32164</v>
      </c>
      <c r="FY175">
        <v>32339</v>
      </c>
      <c r="FZ175">
        <v>32207</v>
      </c>
      <c r="GA175">
        <v>32147</v>
      </c>
      <c r="GB175">
        <v>32242</v>
      </c>
      <c r="GC175">
        <v>32163</v>
      </c>
      <c r="GD175">
        <v>32451</v>
      </c>
      <c r="GE175">
        <v>32362</v>
      </c>
      <c r="GF175">
        <v>32236</v>
      </c>
      <c r="GG175">
        <v>32236</v>
      </c>
      <c r="GH175">
        <v>32425</v>
      </c>
      <c r="GI175">
        <v>32457</v>
      </c>
      <c r="GJ175">
        <v>32198</v>
      </c>
      <c r="GK175">
        <v>32343</v>
      </c>
      <c r="GL175">
        <v>32492</v>
      </c>
      <c r="GM175">
        <v>32180</v>
      </c>
      <c r="GN175">
        <v>32239</v>
      </c>
      <c r="GO175">
        <v>32204</v>
      </c>
      <c r="GP175">
        <v>31980</v>
      </c>
      <c r="GQ175">
        <v>31654</v>
      </c>
      <c r="GR175">
        <v>32127</v>
      </c>
      <c r="GS175">
        <v>32361</v>
      </c>
      <c r="GT175">
        <v>32389</v>
      </c>
      <c r="GU175">
        <v>32106</v>
      </c>
      <c r="GV175">
        <v>32423</v>
      </c>
      <c r="GW175">
        <v>32537</v>
      </c>
      <c r="GX175">
        <v>32442</v>
      </c>
      <c r="GY175">
        <v>32469</v>
      </c>
      <c r="GZ175">
        <v>32118</v>
      </c>
      <c r="HA175">
        <v>32254</v>
      </c>
      <c r="HB175">
        <v>32140</v>
      </c>
      <c r="HC175">
        <v>31769</v>
      </c>
      <c r="HD175">
        <v>31968</v>
      </c>
      <c r="HE175">
        <v>32067</v>
      </c>
      <c r="HF175">
        <v>32365</v>
      </c>
      <c r="HG175">
        <v>32422</v>
      </c>
      <c r="HH175">
        <v>32594</v>
      </c>
      <c r="HI175" s="5">
        <v>31386</v>
      </c>
      <c r="HJ175" s="5">
        <v>31436</v>
      </c>
      <c r="HK175">
        <v>32570</v>
      </c>
      <c r="HL175">
        <v>34907</v>
      </c>
      <c r="HM175">
        <v>35087</v>
      </c>
      <c r="HN175">
        <v>34818</v>
      </c>
      <c r="HO175">
        <v>35058</v>
      </c>
      <c r="HP175">
        <v>35006</v>
      </c>
      <c r="HQ175">
        <v>34848</v>
      </c>
      <c r="HR175">
        <v>34480</v>
      </c>
      <c r="HS175">
        <v>35011</v>
      </c>
      <c r="HT175">
        <v>34787</v>
      </c>
      <c r="HU175">
        <v>34776</v>
      </c>
      <c r="HV175">
        <v>34794</v>
      </c>
      <c r="HW175">
        <v>34777</v>
      </c>
      <c r="HX175">
        <v>34862</v>
      </c>
      <c r="HY175">
        <v>35055</v>
      </c>
      <c r="HZ175">
        <v>35077</v>
      </c>
      <c r="IA175">
        <v>34596</v>
      </c>
      <c r="IB175">
        <v>35080</v>
      </c>
      <c r="IC175">
        <v>34895</v>
      </c>
      <c r="ID175">
        <v>34915</v>
      </c>
      <c r="IE175">
        <v>34780</v>
      </c>
      <c r="IF175">
        <v>34954</v>
      </c>
      <c r="IG175">
        <v>34789</v>
      </c>
      <c r="IH175">
        <v>34846</v>
      </c>
      <c r="II175">
        <v>34855</v>
      </c>
      <c r="IJ175">
        <v>34935</v>
      </c>
      <c r="IK175">
        <v>35080</v>
      </c>
      <c r="IL175">
        <v>34520</v>
      </c>
      <c r="IM175">
        <v>34654</v>
      </c>
      <c r="IN175">
        <v>34943</v>
      </c>
      <c r="IO175">
        <v>34901</v>
      </c>
      <c r="IP175">
        <v>34696</v>
      </c>
      <c r="IQ175">
        <v>34848</v>
      </c>
      <c r="IR175">
        <v>34769</v>
      </c>
      <c r="IS175">
        <v>34486</v>
      </c>
      <c r="IT175">
        <v>34208</v>
      </c>
      <c r="IU175">
        <v>34572</v>
      </c>
      <c r="IV175">
        <v>34757</v>
      </c>
      <c r="IW175">
        <v>34743</v>
      </c>
      <c r="IX175">
        <v>34769</v>
      </c>
      <c r="IY175">
        <v>34846</v>
      </c>
      <c r="IZ175">
        <v>34561</v>
      </c>
      <c r="JA175">
        <v>34554</v>
      </c>
      <c r="JB175">
        <v>34894</v>
      </c>
      <c r="JC175" s="1">
        <v>34482</v>
      </c>
      <c r="JD175">
        <v>35283</v>
      </c>
      <c r="JE175">
        <v>35455</v>
      </c>
      <c r="JF175">
        <v>35311</v>
      </c>
      <c r="JG175">
        <v>35231</v>
      </c>
      <c r="JH175">
        <v>35213</v>
      </c>
      <c r="JI175">
        <v>35386</v>
      </c>
      <c r="JJ175" s="1">
        <v>35169</v>
      </c>
      <c r="JK175">
        <v>35246</v>
      </c>
      <c r="JL175">
        <v>35033</v>
      </c>
      <c r="JM175">
        <v>35031</v>
      </c>
      <c r="JN175">
        <v>34696</v>
      </c>
      <c r="JO175">
        <v>35116</v>
      </c>
      <c r="JP175">
        <v>34973</v>
      </c>
      <c r="JQ175">
        <v>33796</v>
      </c>
      <c r="JR175">
        <v>33760</v>
      </c>
      <c r="JS175">
        <v>33839</v>
      </c>
      <c r="JT175">
        <v>34091</v>
      </c>
      <c r="JU175">
        <v>33803</v>
      </c>
      <c r="JV175">
        <v>34017</v>
      </c>
      <c r="JW175">
        <v>33923</v>
      </c>
      <c r="JX175">
        <v>33733</v>
      </c>
      <c r="JY175">
        <v>33849</v>
      </c>
      <c r="JZ175">
        <v>33739</v>
      </c>
      <c r="KA175">
        <v>33791</v>
      </c>
      <c r="KB175">
        <v>33733</v>
      </c>
      <c r="KC175">
        <v>33787</v>
      </c>
      <c r="KD175">
        <v>33908</v>
      </c>
      <c r="KE175">
        <v>33474</v>
      </c>
      <c r="KF175">
        <v>33448</v>
      </c>
      <c r="KG175">
        <v>33318</v>
      </c>
      <c r="KH175">
        <v>33223</v>
      </c>
      <c r="KI175">
        <v>33324</v>
      </c>
      <c r="KJ175">
        <v>33151</v>
      </c>
      <c r="KK175">
        <v>33504</v>
      </c>
      <c r="KL175">
        <v>33532</v>
      </c>
      <c r="KM175">
        <v>33307</v>
      </c>
      <c r="KN175">
        <v>33244</v>
      </c>
      <c r="KO175">
        <v>33291</v>
      </c>
      <c r="KP175">
        <v>33457</v>
      </c>
      <c r="KQ175">
        <v>33384</v>
      </c>
      <c r="KR175">
        <v>33480</v>
      </c>
      <c r="KS175">
        <v>33308</v>
      </c>
      <c r="KT175">
        <v>34074</v>
      </c>
      <c r="KU175">
        <v>34105</v>
      </c>
      <c r="KV175">
        <v>33310</v>
      </c>
      <c r="KW175">
        <v>33386</v>
      </c>
      <c r="KX175">
        <v>35554</v>
      </c>
      <c r="KY175" s="5">
        <v>74104</v>
      </c>
      <c r="KZ175" s="5">
        <v>74167</v>
      </c>
      <c r="LA175" s="5">
        <v>74246</v>
      </c>
      <c r="LB175" s="5">
        <v>73831</v>
      </c>
      <c r="LC175" s="5">
        <v>74052</v>
      </c>
      <c r="LD175" s="5">
        <v>73927</v>
      </c>
      <c r="LE175" s="5">
        <v>74053</v>
      </c>
      <c r="LF175" s="5">
        <v>73823</v>
      </c>
      <c r="LG175" s="5">
        <v>74159</v>
      </c>
      <c r="LH175" s="5">
        <v>74683</v>
      </c>
      <c r="LI175" s="5">
        <v>74423</v>
      </c>
      <c r="LJ175" s="5">
        <v>74761</v>
      </c>
      <c r="LK175" s="5">
        <v>74193</v>
      </c>
      <c r="LL175" s="5">
        <v>74127</v>
      </c>
      <c r="LM175" s="5">
        <v>74037</v>
      </c>
      <c r="LN175" s="5">
        <v>73637</v>
      </c>
      <c r="LO175" s="5">
        <v>74433</v>
      </c>
      <c r="LP175" s="5">
        <v>73446</v>
      </c>
      <c r="LQ175" s="5">
        <v>74770</v>
      </c>
      <c r="LR175" s="5">
        <v>74639</v>
      </c>
      <c r="LS175" s="5">
        <v>73654</v>
      </c>
      <c r="LT175" s="5">
        <v>74306</v>
      </c>
      <c r="LU175" s="5">
        <v>74010</v>
      </c>
      <c r="LV175" s="5">
        <v>74253</v>
      </c>
      <c r="LW175" s="5">
        <v>74468</v>
      </c>
      <c r="LX175" s="5">
        <v>73901</v>
      </c>
      <c r="LY175" s="5">
        <v>74503</v>
      </c>
      <c r="LZ175" s="5">
        <v>74276</v>
      </c>
      <c r="MA175" s="5">
        <v>73640</v>
      </c>
      <c r="MB175" s="5">
        <v>73850</v>
      </c>
      <c r="MC175" s="5">
        <v>74295</v>
      </c>
      <c r="MD175" s="5">
        <v>74688</v>
      </c>
      <c r="ME175" s="5">
        <v>73957</v>
      </c>
      <c r="MF175" s="5">
        <v>73834</v>
      </c>
      <c r="MG175" s="5">
        <v>74008</v>
      </c>
      <c r="MH175" s="5">
        <v>73679</v>
      </c>
      <c r="MI175" s="5">
        <v>28758</v>
      </c>
      <c r="MJ175" s="5">
        <v>28702</v>
      </c>
      <c r="MK175" s="5">
        <v>28710</v>
      </c>
      <c r="ML175" s="5">
        <v>28650</v>
      </c>
      <c r="MM175" s="5">
        <v>28698</v>
      </c>
      <c r="MN175" s="5">
        <v>28640</v>
      </c>
      <c r="MO175" s="5">
        <v>28434</v>
      </c>
      <c r="MP175" s="5">
        <v>28604</v>
      </c>
      <c r="MQ175" s="5">
        <v>28516</v>
      </c>
      <c r="MR175" s="5">
        <v>28770</v>
      </c>
      <c r="MS175" s="5">
        <v>28681</v>
      </c>
      <c r="MT175" s="5">
        <v>28412</v>
      </c>
      <c r="MU175" s="5">
        <v>28569</v>
      </c>
      <c r="MV175" s="5">
        <v>28427</v>
      </c>
      <c r="MW175" s="5">
        <v>28293</v>
      </c>
      <c r="MX175" s="5">
        <v>28903</v>
      </c>
      <c r="MY175" s="5">
        <v>28232</v>
      </c>
      <c r="MZ175" s="5">
        <v>28256</v>
      </c>
      <c r="NA175" s="5">
        <v>28374</v>
      </c>
      <c r="NB175" s="5">
        <v>28354</v>
      </c>
      <c r="NC175" s="5">
        <v>28316</v>
      </c>
      <c r="ND175" s="5">
        <v>28457</v>
      </c>
      <c r="NE175" s="5">
        <v>28533</v>
      </c>
      <c r="NF175" s="5">
        <v>28005</v>
      </c>
      <c r="NG175" s="5">
        <v>28374</v>
      </c>
      <c r="NH175" s="5">
        <v>28059</v>
      </c>
      <c r="NI175" s="5">
        <v>28501</v>
      </c>
      <c r="NJ175" s="5">
        <v>28400</v>
      </c>
      <c r="NK175" s="5">
        <v>28405</v>
      </c>
      <c r="NL175" s="5">
        <v>28254</v>
      </c>
      <c r="NM175" s="5">
        <v>28211</v>
      </c>
      <c r="NN175" s="5">
        <v>28066</v>
      </c>
      <c r="NO175" s="5">
        <v>28338</v>
      </c>
      <c r="NP175" s="5">
        <v>30377</v>
      </c>
      <c r="NQ175" s="5">
        <v>30558</v>
      </c>
      <c r="NR175" s="5">
        <v>30568</v>
      </c>
      <c r="NS175" s="5">
        <v>29241</v>
      </c>
      <c r="NT175" s="5">
        <v>32392</v>
      </c>
      <c r="NU175" s="5">
        <v>32118</v>
      </c>
      <c r="NV175" s="5">
        <v>31952</v>
      </c>
      <c r="NW175" s="6">
        <v>32244</v>
      </c>
      <c r="NX175" s="5">
        <v>32017</v>
      </c>
      <c r="NY175" s="5">
        <v>31848</v>
      </c>
      <c r="NZ175" s="5">
        <v>31716</v>
      </c>
      <c r="OA175" s="5">
        <v>32077</v>
      </c>
      <c r="OB175" s="5">
        <v>32012</v>
      </c>
      <c r="OC175" s="5">
        <v>31702</v>
      </c>
      <c r="OD175" s="5">
        <v>31900</v>
      </c>
      <c r="OE175" s="5">
        <v>31781</v>
      </c>
      <c r="OF175" s="5">
        <v>31315</v>
      </c>
      <c r="OG175" s="5">
        <v>31493</v>
      </c>
      <c r="OH175" s="5">
        <v>31626</v>
      </c>
      <c r="OI175" s="5">
        <v>31737</v>
      </c>
      <c r="OJ175" s="5">
        <v>31523</v>
      </c>
      <c r="OK175" s="5">
        <v>31554</v>
      </c>
      <c r="OL175" s="5">
        <v>31470</v>
      </c>
      <c r="OM175" s="5">
        <v>31351</v>
      </c>
      <c r="ON175" s="5">
        <v>31467</v>
      </c>
      <c r="OO175" s="5">
        <v>31337</v>
      </c>
      <c r="OP175" s="5">
        <v>31422</v>
      </c>
      <c r="OQ175" s="5">
        <v>31284</v>
      </c>
      <c r="OR175" s="5">
        <v>31593</v>
      </c>
      <c r="OS175" s="5">
        <v>31417</v>
      </c>
      <c r="OT175" s="5">
        <v>31853</v>
      </c>
      <c r="OU175" s="5">
        <v>31909</v>
      </c>
      <c r="OV175" s="5">
        <v>31496</v>
      </c>
      <c r="OW175" s="5">
        <v>31545</v>
      </c>
      <c r="OX175" s="5">
        <v>31453</v>
      </c>
      <c r="OY175" s="5">
        <v>32232</v>
      </c>
      <c r="OZ175" s="5">
        <v>31427</v>
      </c>
      <c r="PA175" s="5">
        <v>27165</v>
      </c>
      <c r="PB175" s="5">
        <v>27110</v>
      </c>
      <c r="PC175" s="5">
        <v>27168</v>
      </c>
      <c r="PD175" s="5">
        <v>27152</v>
      </c>
      <c r="PE175" s="5">
        <v>27444</v>
      </c>
      <c r="PF175" s="5">
        <v>27083</v>
      </c>
      <c r="PG175" s="5">
        <v>27157</v>
      </c>
      <c r="PH175" s="5">
        <v>27262</v>
      </c>
      <c r="PI175" s="5">
        <v>27190</v>
      </c>
      <c r="PJ175" s="5">
        <v>27145</v>
      </c>
      <c r="PK175" s="5">
        <v>27112</v>
      </c>
      <c r="PL175" s="5">
        <v>27127</v>
      </c>
      <c r="PM175" s="5">
        <v>26975</v>
      </c>
      <c r="PN175" s="5">
        <v>26706</v>
      </c>
      <c r="PO175" s="5">
        <v>26958</v>
      </c>
      <c r="PP175" s="5">
        <v>27181</v>
      </c>
      <c r="PQ175" s="5">
        <v>26633</v>
      </c>
      <c r="PR175" s="5">
        <v>26812</v>
      </c>
      <c r="PS175" s="5">
        <v>27039</v>
      </c>
      <c r="PT175" s="5">
        <v>26823</v>
      </c>
      <c r="PU175" s="5">
        <v>26650</v>
      </c>
      <c r="PV175" s="5">
        <v>26574</v>
      </c>
      <c r="PW175" s="5">
        <v>27033</v>
      </c>
      <c r="PX175" s="5">
        <v>26747</v>
      </c>
      <c r="PY175" s="5">
        <v>26993</v>
      </c>
      <c r="PZ175" s="5">
        <v>26953</v>
      </c>
      <c r="QA175" s="5">
        <v>26775</v>
      </c>
      <c r="QB175" s="5">
        <v>26703</v>
      </c>
      <c r="QC175" s="5">
        <v>27040</v>
      </c>
      <c r="QD175" s="5">
        <v>26942</v>
      </c>
      <c r="QE175" s="5">
        <v>26816</v>
      </c>
      <c r="QF175" s="5">
        <v>26959</v>
      </c>
      <c r="QG175" s="5">
        <v>27031</v>
      </c>
      <c r="QH175" s="5">
        <v>26669</v>
      </c>
      <c r="QI175" s="5">
        <v>26881</v>
      </c>
      <c r="QJ175" s="5">
        <v>26689</v>
      </c>
      <c r="QK175" s="5">
        <v>27671</v>
      </c>
      <c r="QL175" s="5">
        <v>27183</v>
      </c>
      <c r="QM175" s="5">
        <v>26726</v>
      </c>
      <c r="QN175" s="6">
        <v>27085</v>
      </c>
      <c r="QO175" s="6">
        <v>27014</v>
      </c>
      <c r="QP175" s="6">
        <v>26808</v>
      </c>
      <c r="QQ175" s="6">
        <v>26674</v>
      </c>
      <c r="QR175" s="6">
        <v>26599</v>
      </c>
      <c r="QS175" s="6">
        <v>26655</v>
      </c>
      <c r="QT175" s="6">
        <v>26720</v>
      </c>
      <c r="QU175" s="6">
        <v>26868</v>
      </c>
      <c r="QV175" s="6">
        <v>26560</v>
      </c>
      <c r="QW175" s="6">
        <v>26578</v>
      </c>
      <c r="QX175" s="6">
        <v>26527</v>
      </c>
      <c r="QY175" s="6">
        <v>26610</v>
      </c>
      <c r="QZ175" s="6">
        <v>26623</v>
      </c>
      <c r="RA175" s="6">
        <v>26341</v>
      </c>
      <c r="RB175" s="6">
        <v>26382</v>
      </c>
      <c r="RC175" s="6">
        <v>26610</v>
      </c>
      <c r="RD175" s="6">
        <v>26501</v>
      </c>
      <c r="RE175" s="6">
        <v>26525</v>
      </c>
      <c r="RF175" s="6">
        <v>26596</v>
      </c>
      <c r="RG175" s="6">
        <v>26611</v>
      </c>
      <c r="RH175" s="6">
        <v>26153</v>
      </c>
      <c r="RI175" s="6">
        <v>26451</v>
      </c>
      <c r="RJ175" s="6">
        <v>26514</v>
      </c>
      <c r="RK175" s="6">
        <v>26101</v>
      </c>
      <c r="RL175" s="6">
        <v>26481</v>
      </c>
      <c r="RM175" s="6">
        <v>26421</v>
      </c>
      <c r="RN175" s="6">
        <v>26226</v>
      </c>
      <c r="RO175" s="6">
        <v>26235</v>
      </c>
      <c r="RP175" s="6">
        <v>26176</v>
      </c>
      <c r="RQ175" s="6">
        <v>26005</v>
      </c>
      <c r="RR175" s="6">
        <v>26240</v>
      </c>
      <c r="RS175" s="6">
        <v>26345</v>
      </c>
      <c r="RT175" s="6">
        <v>26428</v>
      </c>
      <c r="RU175" s="6">
        <v>26214</v>
      </c>
      <c r="RV175" s="6">
        <v>26180</v>
      </c>
      <c r="RW175" s="6">
        <v>26217</v>
      </c>
      <c r="RX175" s="6">
        <v>26097</v>
      </c>
      <c r="RY175" s="6">
        <v>26337</v>
      </c>
      <c r="RZ175" s="6">
        <v>26427</v>
      </c>
      <c r="SA175" s="6">
        <v>26134</v>
      </c>
      <c r="SB175" s="6">
        <v>26360</v>
      </c>
      <c r="SC175" s="6">
        <v>26460</v>
      </c>
      <c r="SD175" s="5">
        <v>30335</v>
      </c>
      <c r="SE175" s="5">
        <v>30116</v>
      </c>
      <c r="SF175" s="5">
        <v>30072</v>
      </c>
      <c r="SG175" s="5">
        <v>30072</v>
      </c>
      <c r="SH175" s="5">
        <v>29905</v>
      </c>
      <c r="SI175" s="5">
        <v>29925</v>
      </c>
      <c r="SJ175" s="5">
        <v>30276</v>
      </c>
      <c r="SK175" s="5">
        <v>30105</v>
      </c>
      <c r="SL175" s="5">
        <v>29876</v>
      </c>
      <c r="SM175" s="5">
        <v>30232</v>
      </c>
      <c r="SN175" s="5">
        <v>30045</v>
      </c>
      <c r="SO175" s="5">
        <v>29786</v>
      </c>
      <c r="SP175" s="5">
        <v>30141</v>
      </c>
      <c r="SQ175" s="5">
        <v>29997</v>
      </c>
      <c r="SR175" s="5">
        <v>29965</v>
      </c>
      <c r="SS175" s="5">
        <v>29988</v>
      </c>
      <c r="ST175" s="5">
        <v>29853</v>
      </c>
      <c r="SU175" s="5">
        <v>29701</v>
      </c>
      <c r="SV175" s="5">
        <v>30097</v>
      </c>
      <c r="SW175" s="5">
        <v>30157</v>
      </c>
      <c r="SX175" s="5">
        <v>29953</v>
      </c>
      <c r="SY175" s="5">
        <v>29934</v>
      </c>
      <c r="SZ175" s="5">
        <v>29842</v>
      </c>
      <c r="TA175" s="5">
        <v>30515</v>
      </c>
      <c r="TB175" s="5">
        <v>30153</v>
      </c>
      <c r="TC175" s="5">
        <v>30508</v>
      </c>
      <c r="TD175" s="5">
        <v>30006</v>
      </c>
      <c r="TE175" s="5">
        <v>29859</v>
      </c>
      <c r="TF175" s="5">
        <v>29954</v>
      </c>
      <c r="TG175" s="5">
        <v>29761</v>
      </c>
      <c r="TH175" s="5">
        <v>30672</v>
      </c>
      <c r="TI175" s="5">
        <v>30342</v>
      </c>
      <c r="TJ175" s="5">
        <v>30942</v>
      </c>
      <c r="TK175" s="5">
        <v>30532</v>
      </c>
      <c r="TL175" s="5">
        <v>31121</v>
      </c>
      <c r="TM175" s="5">
        <v>30410</v>
      </c>
      <c r="TN175" s="5">
        <v>30784</v>
      </c>
      <c r="TO175" s="5">
        <v>29651</v>
      </c>
      <c r="TP175" s="5">
        <v>30453</v>
      </c>
      <c r="TQ175" s="5">
        <v>30175</v>
      </c>
      <c r="TR175" s="5">
        <v>27042</v>
      </c>
      <c r="TS175" s="5">
        <v>27336</v>
      </c>
      <c r="TT175" s="5">
        <v>26610</v>
      </c>
      <c r="TU175" s="5">
        <v>27120</v>
      </c>
      <c r="TV175" s="5">
        <v>26744</v>
      </c>
      <c r="TW175" s="5">
        <v>26368</v>
      </c>
      <c r="TX175" s="5">
        <v>26419</v>
      </c>
      <c r="TY175" s="5">
        <v>27319</v>
      </c>
      <c r="TZ175" s="5">
        <v>26652</v>
      </c>
      <c r="UA175" s="5">
        <v>26618</v>
      </c>
      <c r="UB175" s="5">
        <v>26867</v>
      </c>
      <c r="UC175" s="5">
        <v>26490</v>
      </c>
      <c r="UD175" s="5">
        <v>27240</v>
      </c>
      <c r="UE175" s="5">
        <v>26903</v>
      </c>
      <c r="UF175" s="5">
        <v>26321</v>
      </c>
      <c r="UG175" s="5">
        <v>26627</v>
      </c>
      <c r="UH175" s="5">
        <v>26751</v>
      </c>
      <c r="UI175" s="5">
        <v>26270</v>
      </c>
      <c r="UJ175" s="5">
        <v>26713</v>
      </c>
      <c r="UK175" s="5">
        <v>26849</v>
      </c>
      <c r="UL175" s="5">
        <v>26516</v>
      </c>
      <c r="UM175" s="5">
        <v>26863</v>
      </c>
      <c r="UN175" s="5">
        <v>27132</v>
      </c>
      <c r="UO175" s="5">
        <v>27151</v>
      </c>
      <c r="UP175" s="6">
        <v>26827</v>
      </c>
      <c r="UQ175" s="5">
        <v>26429</v>
      </c>
      <c r="UR175" s="5">
        <v>26923</v>
      </c>
      <c r="US175" s="5">
        <v>26512</v>
      </c>
      <c r="UT175" s="5">
        <v>26199</v>
      </c>
      <c r="UU175" s="5">
        <v>26706</v>
      </c>
      <c r="UV175" s="6">
        <v>26146</v>
      </c>
      <c r="UW175" s="5">
        <v>26758</v>
      </c>
      <c r="UX175" s="5">
        <v>26346</v>
      </c>
      <c r="UY175" s="5">
        <v>27441</v>
      </c>
      <c r="UZ175" s="5">
        <v>27017</v>
      </c>
      <c r="VA175" s="5">
        <v>26715</v>
      </c>
      <c r="VB175" s="5">
        <v>26580</v>
      </c>
      <c r="VC175" s="5">
        <v>26770</v>
      </c>
      <c r="VD175" s="5">
        <v>26546</v>
      </c>
      <c r="VE175" s="5">
        <v>26910</v>
      </c>
      <c r="VF175" s="5">
        <v>26629</v>
      </c>
      <c r="VG175" s="5">
        <v>26448</v>
      </c>
      <c r="VH175" s="5">
        <v>26713</v>
      </c>
      <c r="VI175" s="5">
        <v>26695</v>
      </c>
      <c r="VJ175" s="5">
        <v>26716</v>
      </c>
      <c r="VK175" s="5">
        <v>26650</v>
      </c>
      <c r="VL175" s="5">
        <v>26673</v>
      </c>
      <c r="VM175" s="5">
        <v>26631</v>
      </c>
      <c r="VN175" s="5">
        <v>26657</v>
      </c>
      <c r="VO175" s="5">
        <v>26569</v>
      </c>
      <c r="VP175" s="5">
        <v>26682</v>
      </c>
      <c r="VQ175" s="5">
        <v>26894</v>
      </c>
      <c r="VR175" s="5">
        <v>26640</v>
      </c>
      <c r="VS175" s="5">
        <v>26561</v>
      </c>
      <c r="VT175" s="5">
        <v>26602</v>
      </c>
      <c r="VU175" s="5">
        <v>26597</v>
      </c>
      <c r="VV175" s="5">
        <v>26882</v>
      </c>
      <c r="VW175" s="5">
        <v>26796</v>
      </c>
      <c r="VX175" s="5">
        <v>26730</v>
      </c>
      <c r="VY175" s="5">
        <v>26660</v>
      </c>
      <c r="VZ175" s="5">
        <v>26744</v>
      </c>
      <c r="WA175" s="5">
        <v>26728</v>
      </c>
      <c r="WB175" s="5">
        <v>26671</v>
      </c>
      <c r="WC175" s="5">
        <v>26683</v>
      </c>
      <c r="WD175" s="5">
        <v>26728</v>
      </c>
      <c r="WE175" s="5">
        <v>26686</v>
      </c>
      <c r="WF175" s="5">
        <v>26673</v>
      </c>
      <c r="WG175" s="5">
        <v>26628</v>
      </c>
      <c r="WH175" s="5">
        <v>26629</v>
      </c>
      <c r="WI175" s="5">
        <v>26589</v>
      </c>
      <c r="WJ175" s="5">
        <v>26558</v>
      </c>
      <c r="WK175" s="5">
        <v>27071</v>
      </c>
      <c r="WL175" s="5">
        <v>26719</v>
      </c>
      <c r="WM175" s="5">
        <v>26673</v>
      </c>
      <c r="WN175" s="5">
        <v>26685</v>
      </c>
      <c r="WO175" s="5">
        <v>26640</v>
      </c>
      <c r="WP175" s="5">
        <v>26484</v>
      </c>
      <c r="WQ175" s="5">
        <v>26496</v>
      </c>
      <c r="WR175" s="5">
        <v>26403</v>
      </c>
      <c r="WS175" s="5">
        <v>26459</v>
      </c>
      <c r="WT175" s="5">
        <v>26561</v>
      </c>
      <c r="WU175" s="5">
        <v>26432</v>
      </c>
      <c r="WV175" s="5">
        <v>26919</v>
      </c>
      <c r="WW175" s="6">
        <v>30369</v>
      </c>
      <c r="WX175" s="6">
        <v>30462</v>
      </c>
      <c r="WY175" s="6">
        <v>30536</v>
      </c>
      <c r="WZ175" s="6">
        <v>30347</v>
      </c>
      <c r="XA175" s="6">
        <v>30239</v>
      </c>
      <c r="XB175" s="6">
        <v>29994</v>
      </c>
      <c r="XC175" s="6">
        <v>30179</v>
      </c>
      <c r="XD175" s="6">
        <v>29971</v>
      </c>
      <c r="XE175" s="6">
        <v>30039</v>
      </c>
      <c r="XF175" s="6">
        <v>30029</v>
      </c>
      <c r="XG175" s="6">
        <v>30157</v>
      </c>
      <c r="XH175" s="6">
        <v>29948</v>
      </c>
      <c r="XI175" s="6">
        <v>29808</v>
      </c>
      <c r="XJ175" s="6">
        <v>29895</v>
      </c>
      <c r="XK175" s="6">
        <v>29845</v>
      </c>
      <c r="XL175" s="6">
        <v>30167</v>
      </c>
      <c r="XM175" s="6">
        <v>30240</v>
      </c>
      <c r="XN175" s="6">
        <v>29912</v>
      </c>
      <c r="XO175" s="6">
        <v>29926</v>
      </c>
      <c r="XP175" s="6">
        <v>29542</v>
      </c>
      <c r="XQ175" s="6">
        <v>29759</v>
      </c>
      <c r="XR175" s="6">
        <v>29371</v>
      </c>
      <c r="XS175" s="6">
        <v>29581</v>
      </c>
      <c r="XT175" s="6">
        <v>29291</v>
      </c>
      <c r="XU175" s="6">
        <v>29629</v>
      </c>
      <c r="XV175" s="6">
        <v>29137</v>
      </c>
      <c r="XW175" s="6">
        <v>29737</v>
      </c>
      <c r="XX175" s="6">
        <v>29604</v>
      </c>
      <c r="XY175" s="6">
        <v>29212</v>
      </c>
      <c r="XZ175" s="6">
        <v>29235</v>
      </c>
      <c r="YA175" s="6">
        <v>29263</v>
      </c>
      <c r="YB175" s="6">
        <v>29327</v>
      </c>
      <c r="YC175" s="6">
        <v>29630</v>
      </c>
      <c r="YD175" s="6">
        <v>29231</v>
      </c>
      <c r="YE175" s="6">
        <v>29411</v>
      </c>
      <c r="YF175" s="6">
        <v>29279</v>
      </c>
      <c r="YG175" s="6">
        <v>29264</v>
      </c>
      <c r="YH175" s="6">
        <v>29672</v>
      </c>
      <c r="YI175" s="6">
        <v>29188</v>
      </c>
      <c r="YJ175" s="6">
        <v>29519</v>
      </c>
      <c r="YK175" s="5">
        <v>27348</v>
      </c>
      <c r="YL175" s="6">
        <v>27181</v>
      </c>
      <c r="YM175" s="5">
        <v>27158</v>
      </c>
      <c r="YN175" s="5">
        <v>27334</v>
      </c>
      <c r="YO175" s="5">
        <v>27557</v>
      </c>
      <c r="YP175" s="5">
        <v>27520</v>
      </c>
      <c r="YQ175" s="5">
        <v>26982</v>
      </c>
      <c r="YR175" s="5">
        <v>26944</v>
      </c>
      <c r="YS175" s="5">
        <v>27368</v>
      </c>
      <c r="YT175" s="5">
        <v>27227</v>
      </c>
      <c r="YU175" s="5">
        <v>27166</v>
      </c>
      <c r="YV175" s="5">
        <v>26986</v>
      </c>
      <c r="YW175" s="5">
        <v>26895</v>
      </c>
      <c r="YX175" s="5">
        <v>26993</v>
      </c>
      <c r="YY175" s="5">
        <v>27404</v>
      </c>
      <c r="YZ175" s="5">
        <v>27080</v>
      </c>
      <c r="ZA175" s="5">
        <v>26899</v>
      </c>
      <c r="ZB175" s="5">
        <v>27341</v>
      </c>
      <c r="ZC175" s="5">
        <v>27209</v>
      </c>
      <c r="ZD175" s="5">
        <v>26972</v>
      </c>
      <c r="ZE175" s="5">
        <v>27115</v>
      </c>
      <c r="ZF175" s="5">
        <v>27035</v>
      </c>
      <c r="ZG175" s="5">
        <v>26896</v>
      </c>
      <c r="ZH175" s="5">
        <v>26972</v>
      </c>
      <c r="ZI175" s="5">
        <v>26965</v>
      </c>
      <c r="ZJ175" s="5">
        <v>26943</v>
      </c>
      <c r="ZK175" s="5">
        <v>27046</v>
      </c>
      <c r="ZL175" s="5">
        <v>26890</v>
      </c>
      <c r="ZM175" s="5">
        <v>26887</v>
      </c>
      <c r="ZN175" s="5">
        <v>26665</v>
      </c>
      <c r="ZO175" s="5">
        <v>26727</v>
      </c>
      <c r="ZP175" s="5">
        <v>26877</v>
      </c>
      <c r="ZQ175" s="5">
        <v>26658</v>
      </c>
      <c r="ZR175" s="5">
        <v>26669</v>
      </c>
      <c r="ZS175" s="5">
        <v>26862</v>
      </c>
      <c r="ZT175" s="5">
        <v>26741</v>
      </c>
      <c r="ZU175" s="5">
        <v>26795</v>
      </c>
      <c r="ZV175" s="5">
        <v>26807</v>
      </c>
      <c r="ZW175" s="5">
        <v>26683</v>
      </c>
      <c r="ZX175" s="6">
        <v>27560</v>
      </c>
      <c r="ZY175" s="5">
        <v>27144</v>
      </c>
      <c r="ZZ175" s="5">
        <v>27652</v>
      </c>
      <c r="AAA175" s="6">
        <v>32021</v>
      </c>
      <c r="AAB175" s="6">
        <v>31847</v>
      </c>
      <c r="AAC175" s="6">
        <v>31906</v>
      </c>
      <c r="AAD175" s="6">
        <v>31383</v>
      </c>
      <c r="AAE175" s="6">
        <v>31736</v>
      </c>
      <c r="AAF175" s="6">
        <v>31585</v>
      </c>
      <c r="AAG175" s="6">
        <v>31661</v>
      </c>
      <c r="AAH175" s="6">
        <v>31452</v>
      </c>
      <c r="AAI175" s="6">
        <v>31543</v>
      </c>
      <c r="AAJ175" s="6">
        <v>31854</v>
      </c>
      <c r="AAK175" s="6">
        <v>31373</v>
      </c>
      <c r="AAL175" s="6">
        <v>31462</v>
      </c>
      <c r="AAM175" s="6">
        <v>31370</v>
      </c>
      <c r="AAN175" s="6">
        <v>31492</v>
      </c>
      <c r="AAO175" s="6">
        <v>31601</v>
      </c>
      <c r="AAP175" s="6">
        <v>31243</v>
      </c>
      <c r="AAQ175" s="6">
        <v>31513</v>
      </c>
      <c r="AAR175" s="6">
        <v>31517</v>
      </c>
      <c r="AAS175" s="6">
        <v>31182</v>
      </c>
      <c r="AAT175" s="6">
        <v>31027</v>
      </c>
      <c r="AAU175" s="6">
        <v>31103</v>
      </c>
      <c r="AAV175" s="6">
        <v>31368</v>
      </c>
      <c r="AAW175" s="6">
        <v>31772</v>
      </c>
      <c r="AAX175" s="6">
        <v>31658</v>
      </c>
      <c r="AAY175" s="6">
        <v>31640</v>
      </c>
      <c r="AAZ175" s="6">
        <v>31859</v>
      </c>
      <c r="ABA175" s="6">
        <v>31760</v>
      </c>
      <c r="ABB175" s="6">
        <v>31234</v>
      </c>
      <c r="ABC175" s="6">
        <v>31309</v>
      </c>
      <c r="ABD175" s="6">
        <v>31559</v>
      </c>
      <c r="ABE175" s="6">
        <v>31796</v>
      </c>
      <c r="ABF175" s="6">
        <v>32144</v>
      </c>
      <c r="ABG175" s="6">
        <v>31625</v>
      </c>
      <c r="ABH175" s="6">
        <v>31516</v>
      </c>
      <c r="ABI175" s="5">
        <v>31445</v>
      </c>
      <c r="ABJ175" s="5">
        <v>31579</v>
      </c>
      <c r="ABK175" s="5">
        <v>31591</v>
      </c>
      <c r="ABL175" s="5">
        <v>32144</v>
      </c>
      <c r="ABM175" s="6">
        <v>31892</v>
      </c>
      <c r="ABN175" s="5">
        <v>31832</v>
      </c>
      <c r="ABO175" s="5">
        <v>31902</v>
      </c>
      <c r="ABP175" s="5">
        <v>31875</v>
      </c>
      <c r="ABQ175" s="5">
        <v>31736</v>
      </c>
      <c r="ABR175" s="5">
        <v>31866</v>
      </c>
      <c r="ABS175" s="5">
        <v>31737</v>
      </c>
      <c r="ABT175" s="5">
        <v>31805</v>
      </c>
      <c r="ABU175" s="5">
        <v>31658</v>
      </c>
      <c r="ABV175" s="5">
        <v>31702</v>
      </c>
      <c r="ABW175" s="5">
        <v>31637</v>
      </c>
      <c r="ABX175" s="5">
        <v>31773</v>
      </c>
      <c r="ABY175" s="5">
        <v>31895</v>
      </c>
      <c r="ABZ175" s="5">
        <v>31546</v>
      </c>
      <c r="ACA175" s="5">
        <v>31501</v>
      </c>
      <c r="ACB175" s="5">
        <v>31544</v>
      </c>
      <c r="ACC175" s="5">
        <v>31656</v>
      </c>
      <c r="ACD175" s="5">
        <v>31655</v>
      </c>
      <c r="ACE175" s="5">
        <v>31497</v>
      </c>
      <c r="ACF175" s="5">
        <v>31427</v>
      </c>
      <c r="ACG175" s="5">
        <v>31516</v>
      </c>
      <c r="ACH175" s="5">
        <v>31632</v>
      </c>
      <c r="ACI175" s="5">
        <v>31825</v>
      </c>
      <c r="ACJ175" s="5">
        <v>31244</v>
      </c>
      <c r="ACK175" s="5">
        <v>31562</v>
      </c>
      <c r="ACL175" s="5">
        <v>31611</v>
      </c>
      <c r="ACM175" s="5">
        <v>31717</v>
      </c>
      <c r="ACN175" s="6">
        <v>31308</v>
      </c>
      <c r="ACO175" s="5">
        <v>31435</v>
      </c>
      <c r="ACP175" s="5">
        <v>31598</v>
      </c>
      <c r="ACQ175" s="5">
        <v>31535</v>
      </c>
      <c r="ACR175" s="5">
        <v>31499</v>
      </c>
      <c r="ACS175" s="5">
        <v>31528</v>
      </c>
      <c r="ACT175" s="5">
        <v>31568</v>
      </c>
      <c r="ACU175" s="5">
        <v>31558</v>
      </c>
      <c r="ACV175" s="5">
        <v>31221</v>
      </c>
      <c r="ACW175" s="5">
        <v>31711</v>
      </c>
      <c r="ACX175" s="5">
        <v>31486</v>
      </c>
      <c r="ACY175" s="5">
        <v>31314</v>
      </c>
      <c r="ACZ175" s="5">
        <v>30130</v>
      </c>
      <c r="ADA175" s="5">
        <v>30040</v>
      </c>
      <c r="ADB175" s="5">
        <v>30079</v>
      </c>
      <c r="ADC175" s="5">
        <v>30016</v>
      </c>
      <c r="ADD175" s="5">
        <v>30080</v>
      </c>
      <c r="ADE175" s="5">
        <v>29926</v>
      </c>
      <c r="ADF175" s="5">
        <v>29934</v>
      </c>
      <c r="ADG175" s="5">
        <v>29858</v>
      </c>
      <c r="ADH175" s="5">
        <v>29854</v>
      </c>
      <c r="ADI175" s="5">
        <v>29967</v>
      </c>
      <c r="ADJ175" s="5">
        <v>30089</v>
      </c>
      <c r="ADK175" s="5">
        <v>30164</v>
      </c>
      <c r="ADL175" s="5">
        <v>30082</v>
      </c>
      <c r="ADM175" s="5">
        <v>30029</v>
      </c>
      <c r="ADN175" s="5">
        <v>29961</v>
      </c>
      <c r="ADO175" s="5">
        <v>30019</v>
      </c>
      <c r="ADP175" s="5">
        <v>30153</v>
      </c>
      <c r="ADQ175" s="5">
        <v>30091</v>
      </c>
      <c r="ADR175" s="5">
        <v>30015</v>
      </c>
      <c r="ADS175" s="5">
        <v>30245</v>
      </c>
      <c r="ADT175" s="5">
        <v>30130</v>
      </c>
      <c r="ADU175" s="5">
        <v>30133</v>
      </c>
      <c r="ADV175" s="5">
        <v>30215</v>
      </c>
      <c r="ADW175" s="5">
        <v>30039</v>
      </c>
      <c r="ADX175" s="5">
        <v>30046</v>
      </c>
      <c r="ADY175" s="5">
        <v>30086</v>
      </c>
      <c r="ADZ175" s="5">
        <v>30146</v>
      </c>
      <c r="AEA175" s="5">
        <v>30356</v>
      </c>
      <c r="AEB175" s="5">
        <v>30266</v>
      </c>
      <c r="AEC175" s="5">
        <v>30153</v>
      </c>
      <c r="AED175" s="5">
        <v>30131</v>
      </c>
      <c r="AEE175" s="5">
        <v>29962</v>
      </c>
      <c r="AEF175" s="5">
        <v>30202</v>
      </c>
      <c r="AEG175" s="5">
        <v>30276</v>
      </c>
      <c r="AEH175" s="5">
        <v>30032</v>
      </c>
      <c r="AEI175" s="5">
        <v>30177</v>
      </c>
      <c r="AEJ175" s="5">
        <v>30260</v>
      </c>
      <c r="AEK175" s="5">
        <v>33561</v>
      </c>
      <c r="AEL175" s="5">
        <v>33626</v>
      </c>
      <c r="AEM175" s="5">
        <v>33404</v>
      </c>
      <c r="AEN175" s="5">
        <v>33527</v>
      </c>
      <c r="AEO175" s="5">
        <v>33345</v>
      </c>
      <c r="AEP175" s="5">
        <v>33317</v>
      </c>
      <c r="AEQ175" s="5">
        <v>33233</v>
      </c>
      <c r="AER175" s="5">
        <v>33121</v>
      </c>
      <c r="AES175" s="5">
        <v>33701</v>
      </c>
      <c r="AET175" s="5">
        <v>33665</v>
      </c>
      <c r="AEU175" s="5">
        <v>33507</v>
      </c>
      <c r="AEV175" s="5">
        <v>33367</v>
      </c>
      <c r="AEW175" s="5">
        <v>33457</v>
      </c>
      <c r="AEX175" s="5">
        <v>33251</v>
      </c>
      <c r="AEY175" s="5">
        <v>33279</v>
      </c>
      <c r="AEZ175" s="5">
        <v>33744</v>
      </c>
      <c r="AFA175" s="5">
        <v>33618</v>
      </c>
      <c r="AFB175" s="5">
        <v>33451</v>
      </c>
      <c r="AFC175" s="5">
        <v>33394</v>
      </c>
      <c r="AFD175" s="5">
        <v>33372</v>
      </c>
      <c r="AFE175" s="5">
        <v>33156</v>
      </c>
      <c r="AFF175" s="5">
        <v>33714</v>
      </c>
      <c r="AFG175" s="5">
        <v>33664</v>
      </c>
      <c r="AFH175" s="5">
        <v>33601</v>
      </c>
      <c r="AFI175" s="5">
        <v>33401</v>
      </c>
      <c r="AFJ175" s="5">
        <v>33104</v>
      </c>
      <c r="AFK175" s="5">
        <v>33081</v>
      </c>
      <c r="AFL175" s="5">
        <v>33098</v>
      </c>
      <c r="AFM175" s="5">
        <v>33108</v>
      </c>
      <c r="AFN175" s="5">
        <v>32966</v>
      </c>
      <c r="AFO175" s="5">
        <v>32921</v>
      </c>
      <c r="AFP175" s="5">
        <v>32886</v>
      </c>
      <c r="AFQ175" s="5">
        <v>32838</v>
      </c>
      <c r="AFR175" s="5">
        <v>32872</v>
      </c>
      <c r="AFS175" s="5">
        <v>32798</v>
      </c>
      <c r="AFT175" s="5">
        <v>33237</v>
      </c>
      <c r="AFU175" s="5">
        <v>33165</v>
      </c>
      <c r="AFV175" s="5">
        <v>33076</v>
      </c>
      <c r="AFW175" s="5">
        <v>33108</v>
      </c>
      <c r="AFX175" s="5">
        <v>33122</v>
      </c>
      <c r="AFY175" s="5">
        <v>33008</v>
      </c>
      <c r="AFZ175" s="5">
        <v>33683</v>
      </c>
      <c r="AGA175" s="5">
        <v>33113</v>
      </c>
      <c r="AGB175" s="5">
        <v>33195</v>
      </c>
      <c r="AGC175" s="5">
        <v>27491</v>
      </c>
      <c r="AGD175" s="5">
        <v>27404</v>
      </c>
      <c r="AGE175" s="5">
        <v>27452</v>
      </c>
      <c r="AGF175" s="5">
        <v>27423</v>
      </c>
      <c r="AGG175" s="5">
        <v>27584</v>
      </c>
      <c r="AGH175" s="5">
        <v>27811</v>
      </c>
      <c r="AGI175" s="5">
        <v>27568</v>
      </c>
      <c r="AGJ175" s="5">
        <v>27474</v>
      </c>
      <c r="AGK175" s="5">
        <v>27490</v>
      </c>
      <c r="AGL175" s="5">
        <v>27558</v>
      </c>
      <c r="AGM175" s="5">
        <v>27233</v>
      </c>
      <c r="AGN175" s="5">
        <v>27305</v>
      </c>
      <c r="AGO175" s="5">
        <v>26984</v>
      </c>
      <c r="AGP175" s="5">
        <v>27036</v>
      </c>
      <c r="AGQ175" s="5">
        <v>26767</v>
      </c>
      <c r="AGR175" s="5">
        <v>26836</v>
      </c>
      <c r="AGS175" s="5">
        <v>27002</v>
      </c>
      <c r="AGT175" s="5">
        <v>27039</v>
      </c>
      <c r="AGU175" s="5">
        <v>27038</v>
      </c>
      <c r="AGV175" s="5">
        <v>26633</v>
      </c>
      <c r="AGW175" s="5">
        <v>26591</v>
      </c>
      <c r="AGX175" s="5">
        <v>26831</v>
      </c>
      <c r="AGY175" s="5">
        <v>27001</v>
      </c>
      <c r="AGZ175" s="5">
        <v>27061</v>
      </c>
      <c r="AHA175" s="6">
        <v>26843</v>
      </c>
      <c r="AHB175" s="5">
        <v>26620</v>
      </c>
      <c r="AHC175" s="5">
        <v>26710</v>
      </c>
      <c r="AHD175" s="5">
        <v>26600</v>
      </c>
      <c r="AHE175" s="5">
        <v>26699</v>
      </c>
      <c r="AHF175" s="5">
        <v>29293</v>
      </c>
      <c r="AHG175" s="5">
        <v>29308</v>
      </c>
      <c r="AHH175" s="5">
        <v>29173</v>
      </c>
      <c r="AHI175" s="5">
        <v>29266</v>
      </c>
      <c r="AHJ175" s="5">
        <v>29105</v>
      </c>
      <c r="AHK175" s="5">
        <v>29284</v>
      </c>
      <c r="AHL175" s="6">
        <v>29218</v>
      </c>
      <c r="AHM175" s="5">
        <v>29090</v>
      </c>
      <c r="AHN175" s="5">
        <v>29002</v>
      </c>
      <c r="AHO175" s="5">
        <v>29026</v>
      </c>
      <c r="AHP175" s="5">
        <v>28870</v>
      </c>
      <c r="AHQ175" s="5">
        <v>29004</v>
      </c>
      <c r="AHR175" s="5">
        <v>28973</v>
      </c>
      <c r="AHS175" s="5">
        <v>29057</v>
      </c>
      <c r="AHT175" s="5">
        <v>29180</v>
      </c>
      <c r="AHU175" s="5">
        <v>29036</v>
      </c>
      <c r="AHV175" s="5">
        <v>28866</v>
      </c>
      <c r="AHW175" s="5">
        <v>29074</v>
      </c>
      <c r="AHX175" s="5">
        <v>29268</v>
      </c>
      <c r="AHY175" s="5">
        <v>29179</v>
      </c>
      <c r="AHZ175" s="5">
        <v>28978</v>
      </c>
      <c r="AIA175" s="5">
        <v>29290</v>
      </c>
      <c r="AIB175" s="6">
        <v>28869</v>
      </c>
      <c r="AIC175" s="5">
        <v>29125</v>
      </c>
      <c r="AID175" s="5">
        <v>28996</v>
      </c>
      <c r="AIE175" s="5">
        <v>29039</v>
      </c>
      <c r="AIF175" s="5">
        <v>29275</v>
      </c>
      <c r="AIG175" s="5">
        <v>29247</v>
      </c>
      <c r="AIH175" s="5">
        <v>29278</v>
      </c>
      <c r="AII175" s="5">
        <v>29339</v>
      </c>
      <c r="AIJ175" s="5">
        <v>29334</v>
      </c>
      <c r="AIK175" s="5">
        <v>29824</v>
      </c>
      <c r="AIL175" s="5">
        <v>29909</v>
      </c>
      <c r="AIM175" s="5">
        <v>29961</v>
      </c>
      <c r="AIN175" s="5">
        <v>30119</v>
      </c>
      <c r="AIO175" s="5">
        <v>30109</v>
      </c>
      <c r="AIP175" s="5">
        <v>30077</v>
      </c>
      <c r="AIQ175" s="5">
        <v>30040</v>
      </c>
      <c r="AIR175" s="5">
        <v>30059</v>
      </c>
      <c r="AIS175" s="5">
        <v>30040</v>
      </c>
      <c r="AIT175" s="5">
        <v>30032</v>
      </c>
      <c r="AIU175" s="5">
        <v>29982</v>
      </c>
      <c r="AIV175" s="5">
        <v>29951</v>
      </c>
      <c r="AIW175" s="5">
        <v>29958</v>
      </c>
      <c r="AIX175" s="5">
        <v>29945</v>
      </c>
      <c r="AIY175" s="5">
        <v>29891</v>
      </c>
      <c r="AIZ175" s="5">
        <v>29901</v>
      </c>
      <c r="AJA175" s="5">
        <v>29874</v>
      </c>
      <c r="AJB175" s="5">
        <v>29766</v>
      </c>
      <c r="AJC175" s="5">
        <v>29783</v>
      </c>
      <c r="AJD175" s="5">
        <v>29768</v>
      </c>
      <c r="AJE175" s="5">
        <v>29648</v>
      </c>
      <c r="AJF175" s="5">
        <v>29600</v>
      </c>
      <c r="AJG175" s="5">
        <v>29542</v>
      </c>
      <c r="AJH175" s="5">
        <v>29634</v>
      </c>
      <c r="AJI175" s="5">
        <v>29638</v>
      </c>
      <c r="AJJ175" s="5">
        <v>29664</v>
      </c>
      <c r="AJK175" s="5">
        <v>29660</v>
      </c>
      <c r="AJL175" s="5">
        <v>29426</v>
      </c>
      <c r="AJM175" s="5">
        <v>29504</v>
      </c>
      <c r="AJN175" s="5">
        <v>29593</v>
      </c>
      <c r="AJO175" s="5">
        <v>29529</v>
      </c>
      <c r="AJP175" s="5">
        <v>29594</v>
      </c>
      <c r="AJQ175" s="5">
        <v>29627</v>
      </c>
      <c r="AJR175" s="5">
        <v>29640</v>
      </c>
      <c r="AJS175" s="5">
        <v>29650</v>
      </c>
      <c r="AJT175" s="5">
        <v>29698</v>
      </c>
      <c r="AJU175" s="5">
        <v>29622</v>
      </c>
      <c r="AJV175" s="5">
        <v>29652</v>
      </c>
      <c r="AJW175" s="5">
        <v>29684</v>
      </c>
      <c r="AJX175" s="5">
        <v>29702</v>
      </c>
      <c r="AJY175" s="5">
        <v>29681</v>
      </c>
      <c r="AJZ175" s="5">
        <v>29661</v>
      </c>
      <c r="AKA175" s="5">
        <v>29695</v>
      </c>
      <c r="AKB175" s="5">
        <v>29681</v>
      </c>
      <c r="AKC175" s="5">
        <v>29660</v>
      </c>
      <c r="AKD175" s="5">
        <v>29999</v>
      </c>
      <c r="AKE175" s="5">
        <v>30012</v>
      </c>
      <c r="AKF175" s="5">
        <v>29589</v>
      </c>
      <c r="AKG175" s="5">
        <v>27697</v>
      </c>
      <c r="AKH175" s="5">
        <v>27574</v>
      </c>
      <c r="AKI175" s="5">
        <v>27618</v>
      </c>
      <c r="AKJ175" s="5">
        <v>27415</v>
      </c>
      <c r="AKK175" s="5">
        <v>27633</v>
      </c>
      <c r="AKL175" s="5">
        <v>27366</v>
      </c>
      <c r="AKM175" s="5">
        <v>27611</v>
      </c>
      <c r="AKN175" s="5">
        <v>27450</v>
      </c>
      <c r="AKO175" s="5">
        <v>27705</v>
      </c>
      <c r="AKP175" s="5">
        <v>27580</v>
      </c>
      <c r="AKQ175" s="5">
        <v>27305</v>
      </c>
      <c r="AKR175" s="5">
        <v>27495</v>
      </c>
      <c r="AKS175" s="5">
        <v>27250</v>
      </c>
      <c r="AKT175" s="5">
        <v>27677</v>
      </c>
      <c r="AKU175" s="5">
        <v>27450</v>
      </c>
      <c r="AKV175" s="5">
        <v>27566</v>
      </c>
      <c r="AKW175" s="5">
        <v>27405</v>
      </c>
      <c r="AKX175" s="5">
        <v>27377</v>
      </c>
      <c r="AKY175" s="5">
        <v>27237</v>
      </c>
      <c r="AKZ175" s="5">
        <v>27389</v>
      </c>
      <c r="ALA175" s="5">
        <v>27352</v>
      </c>
      <c r="ALB175" s="5">
        <v>27235</v>
      </c>
      <c r="ALC175" s="5">
        <v>27295</v>
      </c>
      <c r="ALD175" s="5">
        <v>27291</v>
      </c>
      <c r="ALE175" s="5">
        <v>27248</v>
      </c>
      <c r="ALF175" s="5">
        <v>27434</v>
      </c>
      <c r="ALG175" s="5">
        <v>27593</v>
      </c>
      <c r="ALH175" s="5">
        <v>27423</v>
      </c>
      <c r="ALI175" s="5">
        <v>27540</v>
      </c>
      <c r="ALJ175" s="5">
        <v>27519</v>
      </c>
      <c r="ALK175" s="5">
        <v>27822</v>
      </c>
      <c r="ALL175" s="5">
        <v>27515</v>
      </c>
      <c r="ALM175" s="5">
        <v>27498</v>
      </c>
      <c r="ALN175" s="5">
        <v>27706</v>
      </c>
      <c r="ALO175" s="5">
        <v>27542</v>
      </c>
      <c r="ALP175" s="5">
        <v>27520</v>
      </c>
      <c r="ALQ175" s="5">
        <v>27505</v>
      </c>
      <c r="ALR175" s="5">
        <v>27504</v>
      </c>
      <c r="ALS175" s="5">
        <v>27384</v>
      </c>
      <c r="ALT175" s="5">
        <v>27619</v>
      </c>
      <c r="ALU175" s="5">
        <v>27378</v>
      </c>
      <c r="ALV175" s="5">
        <v>27231</v>
      </c>
      <c r="ALW175" s="5">
        <v>28173</v>
      </c>
      <c r="ALX175" s="5">
        <v>27790</v>
      </c>
      <c r="ALY175" s="5">
        <v>26131</v>
      </c>
      <c r="ALZ175" s="5">
        <v>26128</v>
      </c>
      <c r="AMA175" s="5">
        <v>26535</v>
      </c>
      <c r="AMB175" s="5">
        <v>26247</v>
      </c>
      <c r="AMC175" s="5">
        <v>26397</v>
      </c>
      <c r="AMD175" s="5">
        <v>26523</v>
      </c>
      <c r="AME175" s="5">
        <v>26654</v>
      </c>
      <c r="AMF175" s="5">
        <v>26559</v>
      </c>
      <c r="AMG175" s="5">
        <v>26230</v>
      </c>
      <c r="AMH175" s="5">
        <v>26503</v>
      </c>
      <c r="AMI175" s="5">
        <v>26388</v>
      </c>
      <c r="AMJ175" s="5">
        <v>26328</v>
      </c>
      <c r="AMK175" s="5">
        <v>26233</v>
      </c>
      <c r="AML175" s="5">
        <v>26175</v>
      </c>
      <c r="AMM175" s="5">
        <v>26391</v>
      </c>
      <c r="AMN175" s="5">
        <v>26584</v>
      </c>
      <c r="AMO175" s="5">
        <v>26515</v>
      </c>
      <c r="AMP175" s="5">
        <v>26325</v>
      </c>
      <c r="AMQ175" s="5">
        <v>26271</v>
      </c>
      <c r="AMR175" s="5">
        <v>26467</v>
      </c>
      <c r="AMS175" s="5">
        <v>26227</v>
      </c>
      <c r="AMT175" s="5">
        <v>26069</v>
      </c>
      <c r="AMU175" s="5">
        <v>26682</v>
      </c>
      <c r="AMV175" s="5">
        <v>26276</v>
      </c>
      <c r="AMW175" s="5">
        <v>26351</v>
      </c>
      <c r="AMX175" s="5">
        <v>26382</v>
      </c>
      <c r="AMY175" s="5">
        <v>26262</v>
      </c>
      <c r="AMZ175" s="5">
        <v>26325</v>
      </c>
      <c r="ANA175" s="5">
        <v>26196</v>
      </c>
      <c r="ANB175" s="5">
        <v>26252</v>
      </c>
      <c r="ANC175" s="5">
        <v>26076</v>
      </c>
      <c r="AND175" s="5">
        <v>26296</v>
      </c>
      <c r="ANE175" s="5">
        <v>26087</v>
      </c>
      <c r="ANF175" s="5">
        <v>26122</v>
      </c>
      <c r="ANG175" s="5">
        <v>26111</v>
      </c>
      <c r="ANH175" s="5">
        <v>26158</v>
      </c>
      <c r="ANI175" s="5">
        <v>26036</v>
      </c>
      <c r="ANJ175" s="5">
        <v>26485</v>
      </c>
      <c r="ANK175" s="5">
        <v>26122</v>
      </c>
      <c r="ANL175" s="5">
        <v>26685</v>
      </c>
      <c r="ANM175" s="5">
        <v>30098</v>
      </c>
      <c r="ANN175" s="5">
        <v>30049</v>
      </c>
      <c r="ANO175" s="5">
        <v>29966</v>
      </c>
      <c r="ANP175" s="5">
        <v>30289</v>
      </c>
      <c r="ANQ175" s="5">
        <v>30240</v>
      </c>
      <c r="ANR175" s="5">
        <v>30239</v>
      </c>
      <c r="ANS175" s="5">
        <v>30239</v>
      </c>
      <c r="ANT175" s="5">
        <v>30179</v>
      </c>
      <c r="ANU175" s="5">
        <v>30545</v>
      </c>
      <c r="ANV175" s="5">
        <v>30673</v>
      </c>
      <c r="ANW175" s="5">
        <v>30466</v>
      </c>
      <c r="ANX175" s="5">
        <v>30548</v>
      </c>
      <c r="ANY175" s="5">
        <v>30539</v>
      </c>
      <c r="ANZ175" s="5">
        <v>30425</v>
      </c>
      <c r="AOA175" s="5">
        <v>30514</v>
      </c>
      <c r="AOB175" s="5">
        <v>30594</v>
      </c>
      <c r="AOC175" s="5">
        <v>30652</v>
      </c>
      <c r="AOD175" s="5">
        <v>30618</v>
      </c>
      <c r="AOE175" s="5">
        <v>30421</v>
      </c>
      <c r="AOF175" s="5">
        <v>30589</v>
      </c>
      <c r="AOG175" s="5">
        <v>30511</v>
      </c>
      <c r="AOH175" s="5">
        <v>30584</v>
      </c>
      <c r="AOI175" s="5">
        <v>30457</v>
      </c>
      <c r="AOJ175" s="5">
        <v>30752</v>
      </c>
      <c r="AOK175" s="5">
        <v>30864</v>
      </c>
      <c r="AOL175" s="5">
        <v>30702</v>
      </c>
      <c r="AOM175" s="5">
        <v>30660</v>
      </c>
      <c r="AON175" s="5">
        <v>30553</v>
      </c>
      <c r="AOO175" s="5">
        <v>30476</v>
      </c>
      <c r="AOP175" s="5">
        <v>30409</v>
      </c>
      <c r="AOQ175" s="5">
        <v>30819</v>
      </c>
      <c r="AOR175" s="5">
        <v>30838</v>
      </c>
      <c r="AOS175" s="5">
        <v>30717</v>
      </c>
      <c r="AOT175" s="5">
        <v>30420</v>
      </c>
      <c r="AOU175" s="5">
        <v>30454</v>
      </c>
      <c r="AOV175" s="5">
        <v>30368</v>
      </c>
      <c r="AOW175" s="5">
        <v>30333</v>
      </c>
      <c r="AOX175" s="5">
        <v>30258</v>
      </c>
      <c r="AOY175" s="5">
        <v>30310</v>
      </c>
      <c r="AOZ175" s="5">
        <v>30371</v>
      </c>
      <c r="APA175" s="5">
        <v>30298</v>
      </c>
      <c r="APB175" s="5">
        <v>30368</v>
      </c>
      <c r="APC175" s="5">
        <v>30476</v>
      </c>
      <c r="APD175" s="5">
        <v>28867</v>
      </c>
      <c r="APE175" s="5">
        <v>28915</v>
      </c>
      <c r="APF175" s="5">
        <v>28919</v>
      </c>
      <c r="APG175" s="5">
        <v>28957</v>
      </c>
      <c r="APH175" s="5">
        <v>28965</v>
      </c>
      <c r="API175" s="5">
        <v>29023</v>
      </c>
      <c r="APJ175" s="5">
        <v>29032</v>
      </c>
      <c r="APK175" s="5">
        <v>29022</v>
      </c>
      <c r="APL175" s="5">
        <v>28999</v>
      </c>
      <c r="APM175" s="5">
        <v>29007</v>
      </c>
      <c r="APN175" s="5">
        <v>28991</v>
      </c>
      <c r="APO175" s="5">
        <v>28994</v>
      </c>
      <c r="APP175" s="5">
        <v>28834</v>
      </c>
      <c r="APQ175" s="5">
        <v>28914</v>
      </c>
      <c r="APR175" s="5">
        <v>28895</v>
      </c>
      <c r="APS175" s="5">
        <v>28881</v>
      </c>
      <c r="APT175" s="5">
        <v>28887</v>
      </c>
      <c r="APU175" s="5">
        <v>28917</v>
      </c>
      <c r="APV175" s="5">
        <v>28874</v>
      </c>
      <c r="APW175" s="5">
        <v>28792</v>
      </c>
      <c r="APX175" s="5">
        <v>28845</v>
      </c>
      <c r="APY175" s="5">
        <v>28854</v>
      </c>
      <c r="APZ175" s="5">
        <v>28826</v>
      </c>
      <c r="AQA175" s="5">
        <v>28754</v>
      </c>
      <c r="AQB175" s="5">
        <v>28662</v>
      </c>
      <c r="AQC175" s="5">
        <v>28957</v>
      </c>
      <c r="AQD175" s="5">
        <v>28862</v>
      </c>
      <c r="AQE175" s="5">
        <v>28911</v>
      </c>
      <c r="AQF175" s="5">
        <v>28743</v>
      </c>
      <c r="AQG175" s="5">
        <v>28640</v>
      </c>
      <c r="AQH175" s="5">
        <v>28749</v>
      </c>
      <c r="AQI175" s="5">
        <v>28730</v>
      </c>
      <c r="AQJ175" s="5">
        <v>28715</v>
      </c>
      <c r="AQK175" s="5">
        <v>28679</v>
      </c>
      <c r="AQL175" s="5">
        <v>28574</v>
      </c>
      <c r="AQM175" s="5">
        <v>28622</v>
      </c>
      <c r="AQN175" s="5">
        <v>28595</v>
      </c>
      <c r="AQO175" s="5">
        <v>28787</v>
      </c>
      <c r="AQP175" s="5">
        <v>28777</v>
      </c>
      <c r="AQQ175" s="5">
        <v>28689</v>
      </c>
      <c r="AQR175" s="5">
        <v>28718</v>
      </c>
      <c r="AQS175" s="5">
        <v>28930</v>
      </c>
      <c r="AQT175" s="5">
        <v>28945</v>
      </c>
      <c r="AQU175" s="5">
        <v>29009</v>
      </c>
      <c r="AQV175" s="5">
        <v>29090</v>
      </c>
      <c r="AQW175" s="5">
        <v>29118</v>
      </c>
      <c r="AQX175" s="5">
        <v>29109</v>
      </c>
      <c r="AQY175" s="5">
        <v>29088</v>
      </c>
      <c r="AQZ175" s="5">
        <v>29091</v>
      </c>
      <c r="ARA175" s="5">
        <v>29069</v>
      </c>
      <c r="ARB175" s="5">
        <v>29088</v>
      </c>
      <c r="ARC175" s="5">
        <v>29047</v>
      </c>
      <c r="ARD175" s="5">
        <v>29034</v>
      </c>
      <c r="ARE175" s="5">
        <v>29282</v>
      </c>
      <c r="ARF175" s="5">
        <v>29218</v>
      </c>
      <c r="ARG175" s="5">
        <v>29172</v>
      </c>
      <c r="ARH175" s="5">
        <v>29101</v>
      </c>
      <c r="ARI175" s="5">
        <v>29105</v>
      </c>
      <c r="ARJ175" s="5">
        <v>29062</v>
      </c>
      <c r="ARK175" s="5">
        <v>29128</v>
      </c>
      <c r="ARL175" s="5">
        <v>29200</v>
      </c>
      <c r="ARM175" s="5">
        <v>29235</v>
      </c>
      <c r="ARN175" s="5">
        <v>29197</v>
      </c>
      <c r="ARO175" s="5">
        <v>29070</v>
      </c>
      <c r="ARP175" s="5">
        <v>29077</v>
      </c>
      <c r="ARQ175" s="5">
        <v>29116</v>
      </c>
      <c r="ARR175" s="5">
        <v>29121</v>
      </c>
      <c r="ARS175" s="5">
        <v>29144</v>
      </c>
      <c r="ART175" s="5">
        <v>29138</v>
      </c>
      <c r="ARU175" s="5">
        <v>29111</v>
      </c>
      <c r="ARV175" s="5">
        <v>29112</v>
      </c>
      <c r="ARW175" s="5">
        <v>29099</v>
      </c>
      <c r="ARX175" s="5">
        <v>29079</v>
      </c>
      <c r="ARY175" s="5">
        <v>29081</v>
      </c>
      <c r="ARZ175" s="5">
        <v>29072</v>
      </c>
      <c r="ASA175" s="5">
        <v>29075</v>
      </c>
      <c r="ASB175" s="5">
        <v>29110</v>
      </c>
      <c r="ASC175" s="5">
        <v>29101</v>
      </c>
      <c r="ASD175" s="5">
        <v>29145</v>
      </c>
      <c r="ASE175" s="5">
        <v>28972</v>
      </c>
      <c r="ASF175" s="5">
        <v>26929</v>
      </c>
      <c r="ASG175" s="5">
        <v>27035</v>
      </c>
      <c r="ASH175" s="5">
        <v>26062</v>
      </c>
      <c r="ASI175" s="5">
        <v>25993</v>
      </c>
      <c r="ASJ175" s="5">
        <v>25859</v>
      </c>
      <c r="ASK175" s="5">
        <v>25998</v>
      </c>
      <c r="ASL175" s="5">
        <v>25887</v>
      </c>
      <c r="ASM175" s="5">
        <v>25924</v>
      </c>
      <c r="ASN175" s="5">
        <v>25877</v>
      </c>
      <c r="ASO175" s="5">
        <v>25928</v>
      </c>
      <c r="ASP175" s="5">
        <v>25938</v>
      </c>
      <c r="ASQ175" s="5">
        <v>25967</v>
      </c>
      <c r="ASR175" s="5">
        <v>25929</v>
      </c>
      <c r="ASS175" s="5">
        <v>25868</v>
      </c>
      <c r="AST175" s="5">
        <v>25956</v>
      </c>
      <c r="ASU175" s="5">
        <v>25848</v>
      </c>
      <c r="ASV175" s="5">
        <v>25880</v>
      </c>
      <c r="ASW175" s="5">
        <v>25920</v>
      </c>
      <c r="ASX175" s="5">
        <v>25932</v>
      </c>
      <c r="ASY175" s="5">
        <v>26030</v>
      </c>
      <c r="ASZ175" s="5">
        <v>26050</v>
      </c>
      <c r="ATA175" s="5">
        <v>25838</v>
      </c>
      <c r="ATB175" s="5">
        <v>25884</v>
      </c>
      <c r="ATC175" s="5">
        <v>25763</v>
      </c>
      <c r="ATD175" s="5">
        <v>25821</v>
      </c>
      <c r="ATE175" s="5">
        <v>25891</v>
      </c>
      <c r="ATF175" s="5">
        <v>25863</v>
      </c>
      <c r="ATG175" s="5">
        <v>25778</v>
      </c>
      <c r="ATH175" s="5">
        <v>25924</v>
      </c>
      <c r="ATI175" s="5">
        <v>25928</v>
      </c>
      <c r="ATJ175" s="5">
        <v>25878</v>
      </c>
      <c r="ATK175" s="5">
        <v>27064</v>
      </c>
      <c r="ATL175" s="5">
        <v>27079</v>
      </c>
      <c r="ATM175" s="5">
        <v>26918</v>
      </c>
      <c r="ATN175" s="5">
        <v>26947</v>
      </c>
      <c r="ATO175" s="5">
        <v>30195</v>
      </c>
      <c r="ATP175" s="5">
        <v>30195</v>
      </c>
      <c r="ATQ175" s="5">
        <v>29782</v>
      </c>
      <c r="ATR175" s="5">
        <v>30221</v>
      </c>
      <c r="ATS175" s="5">
        <v>29879</v>
      </c>
      <c r="ATT175" s="5">
        <v>29818</v>
      </c>
      <c r="ATU175" s="5">
        <v>29890</v>
      </c>
      <c r="ATV175" s="6">
        <v>29733</v>
      </c>
      <c r="ATW175" s="5">
        <v>29326</v>
      </c>
      <c r="ATX175" s="5">
        <v>29115</v>
      </c>
      <c r="ATY175" s="5">
        <v>29273</v>
      </c>
      <c r="ATZ175" s="5">
        <v>28911</v>
      </c>
      <c r="AUA175" s="5">
        <v>29022</v>
      </c>
      <c r="AUB175" s="5">
        <v>29204</v>
      </c>
      <c r="AUC175" s="5">
        <v>28950</v>
      </c>
      <c r="AUD175" s="5">
        <v>28957</v>
      </c>
      <c r="AUE175" s="5">
        <v>28891</v>
      </c>
      <c r="AUF175" s="5">
        <v>29592</v>
      </c>
      <c r="AUG175" s="5">
        <v>29547</v>
      </c>
      <c r="AUH175" s="5">
        <v>29322</v>
      </c>
      <c r="AUI175" s="5">
        <v>29540</v>
      </c>
      <c r="AUJ175" s="5">
        <v>29339</v>
      </c>
      <c r="AUK175" s="5">
        <v>29109</v>
      </c>
      <c r="AUL175" s="5">
        <v>28844</v>
      </c>
      <c r="AUM175" s="5">
        <v>29045</v>
      </c>
      <c r="AUN175" s="5">
        <v>29232</v>
      </c>
      <c r="AUO175" s="5">
        <v>28502</v>
      </c>
      <c r="AUP175" s="5">
        <v>29719</v>
      </c>
      <c r="AUQ175" s="5">
        <v>29419</v>
      </c>
      <c r="AUR175" s="5">
        <v>28367</v>
      </c>
      <c r="AUS175" s="5">
        <v>26489</v>
      </c>
      <c r="AUT175" s="5">
        <v>26360</v>
      </c>
      <c r="AUU175" s="5">
        <v>26281</v>
      </c>
      <c r="AUV175" s="5">
        <v>26155</v>
      </c>
      <c r="AUW175" s="5">
        <v>26481</v>
      </c>
      <c r="AUX175" s="5">
        <v>26316</v>
      </c>
      <c r="AUY175" s="5">
        <v>26178</v>
      </c>
      <c r="AUZ175" s="5">
        <v>26319</v>
      </c>
      <c r="AVA175" s="5">
        <v>26441</v>
      </c>
      <c r="AVB175" s="5">
        <v>26408</v>
      </c>
      <c r="AVC175" s="5">
        <v>26160</v>
      </c>
      <c r="AVD175" s="5">
        <v>26228</v>
      </c>
      <c r="AVE175" s="5">
        <v>26221</v>
      </c>
      <c r="AVF175" s="5">
        <v>26182</v>
      </c>
      <c r="AVG175" s="5">
        <v>26098</v>
      </c>
      <c r="AVH175" s="5">
        <v>26066</v>
      </c>
      <c r="AVI175" s="5">
        <v>26042</v>
      </c>
      <c r="AVJ175" s="5">
        <v>26550</v>
      </c>
      <c r="AVK175" s="5">
        <v>26461</v>
      </c>
      <c r="AVL175" s="5">
        <v>26232</v>
      </c>
      <c r="AVM175" s="5">
        <v>26214</v>
      </c>
      <c r="AVN175" s="5">
        <v>26257</v>
      </c>
      <c r="AVO175" s="5">
        <v>26221</v>
      </c>
      <c r="AVP175" s="5">
        <v>25882</v>
      </c>
      <c r="AVQ175" s="5">
        <v>26130</v>
      </c>
      <c r="AVR175" s="5">
        <v>26052</v>
      </c>
      <c r="AVS175" s="5">
        <v>26120</v>
      </c>
      <c r="AVT175" s="5">
        <v>25907</v>
      </c>
      <c r="AVU175" s="5">
        <v>25886</v>
      </c>
      <c r="AVV175" s="5">
        <v>25935</v>
      </c>
      <c r="AVW175" s="5">
        <v>25922</v>
      </c>
      <c r="AVX175" s="5">
        <v>26150</v>
      </c>
      <c r="AVY175" s="5">
        <v>25887</v>
      </c>
      <c r="AVZ175" s="5">
        <v>25855</v>
      </c>
      <c r="AWA175" s="5">
        <v>25833</v>
      </c>
      <c r="AWB175" s="5">
        <v>26137</v>
      </c>
      <c r="AWC175" s="5">
        <v>26133</v>
      </c>
      <c r="AWD175" s="5">
        <v>26086</v>
      </c>
      <c r="AWE175" s="5">
        <v>26149</v>
      </c>
      <c r="AWF175" s="5">
        <v>26577</v>
      </c>
      <c r="AWG175" s="5">
        <v>26254</v>
      </c>
      <c r="AWH175" s="5">
        <v>26039</v>
      </c>
      <c r="AWI175" s="5">
        <v>27616</v>
      </c>
      <c r="AWJ175" s="5">
        <v>27662</v>
      </c>
      <c r="AWK175" s="6">
        <v>27684</v>
      </c>
      <c r="AWL175" s="5">
        <v>27764</v>
      </c>
      <c r="AWM175" s="5">
        <v>27752</v>
      </c>
      <c r="AWN175" s="5">
        <v>27834</v>
      </c>
      <c r="AWO175" s="5">
        <v>27775</v>
      </c>
      <c r="AWP175" s="5">
        <v>27813</v>
      </c>
      <c r="AWQ175" s="5">
        <v>27888</v>
      </c>
      <c r="AWR175" s="5">
        <v>27891</v>
      </c>
      <c r="AWS175" s="5">
        <v>27933</v>
      </c>
      <c r="AWT175" s="5">
        <v>27934</v>
      </c>
      <c r="AWU175" s="5">
        <v>27961</v>
      </c>
      <c r="AWV175" s="5">
        <v>28032</v>
      </c>
      <c r="AWW175" s="5">
        <v>28204</v>
      </c>
      <c r="AWX175" s="5">
        <v>28148</v>
      </c>
      <c r="AWY175" s="5">
        <v>28183</v>
      </c>
      <c r="AWZ175" s="5">
        <v>27973</v>
      </c>
      <c r="AXA175" s="5">
        <v>28058</v>
      </c>
      <c r="AXB175" s="5">
        <v>27417</v>
      </c>
      <c r="AXC175" s="5">
        <v>27936</v>
      </c>
      <c r="AXD175" s="5">
        <v>26637</v>
      </c>
      <c r="AXE175" s="5">
        <v>26519</v>
      </c>
      <c r="AXF175" s="5">
        <v>26452</v>
      </c>
      <c r="AXG175" s="5">
        <v>26567</v>
      </c>
      <c r="AXH175" s="5">
        <v>26572</v>
      </c>
      <c r="AXI175" s="5">
        <v>26447</v>
      </c>
      <c r="AXJ175" s="5">
        <v>26252</v>
      </c>
      <c r="AXK175" s="5">
        <v>26316</v>
      </c>
      <c r="AXL175" s="5">
        <v>26260</v>
      </c>
      <c r="AXM175" s="5">
        <v>26241</v>
      </c>
      <c r="AXN175" s="5">
        <v>26235</v>
      </c>
      <c r="AXO175" s="5">
        <v>27341</v>
      </c>
      <c r="AXP175" s="5">
        <v>27251</v>
      </c>
      <c r="AXQ175" s="5">
        <v>27200</v>
      </c>
      <c r="AXR175" s="5">
        <v>27227</v>
      </c>
      <c r="AXS175" s="5">
        <v>27169</v>
      </c>
      <c r="AXT175" s="5">
        <v>27195</v>
      </c>
      <c r="AXU175" s="5">
        <v>27144</v>
      </c>
      <c r="AXV175" s="5">
        <v>27106</v>
      </c>
      <c r="AXW175" s="5">
        <v>27035</v>
      </c>
      <c r="AXX175" s="5">
        <v>26946</v>
      </c>
      <c r="AXY175" s="5">
        <v>26898</v>
      </c>
      <c r="AXZ175" s="5">
        <v>26742</v>
      </c>
      <c r="AYA175" s="5">
        <v>27146</v>
      </c>
      <c r="AYB175" s="5">
        <v>27004</v>
      </c>
      <c r="AYC175" s="5">
        <v>27245</v>
      </c>
      <c r="AYD175" s="5">
        <v>27181</v>
      </c>
      <c r="AYE175" s="5">
        <v>27586</v>
      </c>
      <c r="AYF175" s="5">
        <v>27222</v>
      </c>
      <c r="AYG175" s="5">
        <v>26930</v>
      </c>
      <c r="AYH175" s="5">
        <v>26996</v>
      </c>
      <c r="AYI175" s="5">
        <v>26862</v>
      </c>
      <c r="AYJ175" s="5">
        <v>26905</v>
      </c>
      <c r="AYK175" s="5">
        <v>26867</v>
      </c>
      <c r="AYL175" s="5">
        <v>26964</v>
      </c>
      <c r="AYM175" s="5">
        <v>27403</v>
      </c>
      <c r="AYN175" s="5">
        <v>29785</v>
      </c>
      <c r="AYO175" s="5">
        <v>29942</v>
      </c>
      <c r="AYP175" s="5">
        <v>29640</v>
      </c>
      <c r="AYQ175" s="5">
        <v>29890</v>
      </c>
      <c r="AYR175" s="5">
        <v>29762</v>
      </c>
      <c r="AYS175" s="5">
        <v>29870</v>
      </c>
      <c r="AYT175" s="5">
        <v>29845</v>
      </c>
      <c r="AYU175" s="5">
        <v>30008</v>
      </c>
      <c r="AYV175" s="5">
        <v>29728</v>
      </c>
      <c r="AYW175" s="5">
        <v>29821</v>
      </c>
      <c r="AYX175" s="5">
        <v>29725</v>
      </c>
      <c r="AYY175" s="5">
        <v>29833</v>
      </c>
      <c r="AYZ175" s="5">
        <v>29630</v>
      </c>
      <c r="AZA175" s="5">
        <v>29743</v>
      </c>
      <c r="AZB175" s="5">
        <v>29188</v>
      </c>
      <c r="AZC175" s="6">
        <v>29490</v>
      </c>
      <c r="AZD175" s="5">
        <v>29317</v>
      </c>
      <c r="AZE175" s="5">
        <v>29490</v>
      </c>
      <c r="AZF175" s="5">
        <v>29603</v>
      </c>
      <c r="AZG175" s="5">
        <v>29672</v>
      </c>
      <c r="AZH175" s="5">
        <v>29639</v>
      </c>
      <c r="AZI175" s="5">
        <v>29415</v>
      </c>
      <c r="AZJ175" s="5">
        <v>29710</v>
      </c>
      <c r="AZK175" s="5">
        <v>29641</v>
      </c>
      <c r="AZL175" s="5">
        <v>28909</v>
      </c>
      <c r="AZM175" s="5">
        <v>28919</v>
      </c>
      <c r="AZN175" s="6">
        <v>28717</v>
      </c>
      <c r="AZO175" s="5">
        <v>28492</v>
      </c>
      <c r="AZP175" s="5">
        <v>28764</v>
      </c>
      <c r="AZQ175" s="5">
        <v>28645</v>
      </c>
      <c r="AZR175" s="5">
        <v>28641</v>
      </c>
      <c r="AZS175" s="5">
        <v>28555</v>
      </c>
      <c r="AZT175" s="5">
        <v>28410</v>
      </c>
      <c r="AZU175" s="5">
        <v>28392</v>
      </c>
      <c r="AZV175" s="5">
        <v>28805</v>
      </c>
      <c r="AZW175" s="5"/>
      <c r="AZX175" s="5"/>
      <c r="AZY175" s="5"/>
      <c r="AZZ175" s="5"/>
      <c r="BAA175" s="5"/>
      <c r="BAB175" s="5"/>
      <c r="BAC175" s="5"/>
      <c r="BAD175" s="5"/>
      <c r="BAE175" s="5"/>
      <c r="BAF175" s="5"/>
      <c r="BAG175" s="5"/>
      <c r="BAH175" s="5"/>
      <c r="BAI175" s="5"/>
      <c r="BAJ175" s="5"/>
      <c r="BAK175" s="5"/>
      <c r="BAL175" s="5"/>
      <c r="BAM175" s="5"/>
      <c r="BAN175" s="5"/>
      <c r="BAO175" s="5"/>
      <c r="BAP175" s="5"/>
      <c r="BAQ175" s="5"/>
      <c r="BAR175" s="5"/>
      <c r="BAS175" s="5"/>
      <c r="BAT175" s="5"/>
      <c r="BAU175" s="5"/>
      <c r="BAV175" s="5"/>
      <c r="BAW175" s="5"/>
      <c r="BAX175" s="5"/>
      <c r="BAY175" s="5"/>
      <c r="BAZ175" s="5"/>
      <c r="BBA175" s="5"/>
      <c r="BBB175" s="5"/>
      <c r="BBC175" s="5"/>
      <c r="BBD175" s="5"/>
      <c r="BBE175" s="5"/>
      <c r="BBF175" s="5"/>
      <c r="BBG175" s="5"/>
      <c r="BBH175" s="5"/>
      <c r="BBI175" s="5"/>
      <c r="BBJ175" s="5"/>
      <c r="BBK175" s="5"/>
      <c r="BBL175" s="5"/>
      <c r="BBM175" s="5"/>
      <c r="BBN175" s="5"/>
      <c r="BBO175" s="5"/>
      <c r="BBP175" s="5"/>
      <c r="BBQ175" s="5"/>
      <c r="BBR175" s="5"/>
      <c r="BBS175" s="5"/>
      <c r="BBT175" s="5"/>
      <c r="BBU175" s="5"/>
      <c r="BBV175" s="5"/>
      <c r="BBW175" s="5"/>
      <c r="BBX175" s="5"/>
      <c r="BBY175" s="5"/>
      <c r="BBZ175" s="5"/>
      <c r="BCA175" s="5"/>
      <c r="BCB175" s="5"/>
      <c r="BCC175" s="5"/>
      <c r="BCD175" s="5"/>
      <c r="BCE175" s="5"/>
      <c r="BCF175" s="5"/>
      <c r="BCG175" s="5"/>
      <c r="BCH175" s="5"/>
      <c r="BCI175" s="5"/>
      <c r="BCJ175" s="5"/>
      <c r="BCK175" s="5"/>
      <c r="BCL175" s="5"/>
      <c r="BCM175" s="5"/>
      <c r="BCN175" s="5"/>
      <c r="BCO175" s="5"/>
      <c r="BCP175" s="5"/>
      <c r="BCQ175" s="5"/>
      <c r="BCR175" s="5"/>
      <c r="BCS175" s="5"/>
      <c r="BCT175" s="5"/>
      <c r="BCU175" s="5"/>
      <c r="BCV175" s="5"/>
      <c r="BCW175" s="5"/>
      <c r="BCX175" s="5"/>
      <c r="BCY175" s="5"/>
      <c r="BCZ175" s="5"/>
      <c r="BDA175" s="5"/>
      <c r="BDB175" s="5"/>
      <c r="BDC175" s="5"/>
      <c r="BDD175" s="5"/>
      <c r="BDE175" s="5"/>
      <c r="BDF175" s="5"/>
      <c r="BDG175" s="5"/>
      <c r="BDH175" s="5"/>
      <c r="BDI175" s="5"/>
      <c r="BDJ175" s="5"/>
      <c r="BDK175" s="5"/>
      <c r="BDL175" s="5"/>
      <c r="BDM175" s="5"/>
      <c r="BDN175" s="5"/>
      <c r="BDO175" s="5"/>
      <c r="BDP175" s="5"/>
      <c r="BDQ175" s="5"/>
      <c r="BDR175" s="5"/>
      <c r="BDS175" s="5"/>
      <c r="BDT175" s="5"/>
      <c r="BDU175" s="5"/>
      <c r="BDV175" s="5"/>
      <c r="BDW175" s="5"/>
      <c r="BDX175" s="5"/>
      <c r="BDY175" s="5"/>
      <c r="BDZ175" s="5"/>
      <c r="BEA175" s="5"/>
      <c r="BEB175" s="5"/>
      <c r="BEC175" s="5"/>
      <c r="BED175" s="5"/>
      <c r="BEE175" s="5"/>
      <c r="BEF175" s="5"/>
      <c r="BEG175" s="5"/>
      <c r="BEH175" s="5"/>
      <c r="BEI175" s="5"/>
      <c r="BEJ175" s="5"/>
      <c r="BEK175" s="5"/>
      <c r="BEL175" s="5"/>
      <c r="BEM175" s="5"/>
      <c r="BEN175" s="5"/>
      <c r="BEO175" s="5"/>
      <c r="BEP175" s="5"/>
      <c r="BEQ175" s="5"/>
      <c r="BER175" s="5"/>
      <c r="BES175" s="5"/>
      <c r="BET175" s="5"/>
      <c r="BEU175" s="5"/>
      <c r="BEV175" s="5"/>
      <c r="BEW175" s="5"/>
      <c r="BEX175" s="5"/>
      <c r="BEY175" s="5"/>
      <c r="BEZ175" s="5"/>
      <c r="BFA175" s="5"/>
      <c r="BFB175" s="5"/>
      <c r="BFC175" s="5"/>
      <c r="BFD175" s="5"/>
      <c r="BFE175" s="5"/>
      <c r="BFF175" s="5"/>
      <c r="BFG175" s="5"/>
      <c r="BFH175" s="5"/>
      <c r="BFI175" s="5"/>
      <c r="BFJ175" s="5"/>
      <c r="BFK175" s="5"/>
      <c r="BFL175" s="5"/>
      <c r="BFM175" s="5"/>
      <c r="BFN175" s="5"/>
      <c r="BFO175" s="5"/>
      <c r="BFP175" s="5"/>
      <c r="BFQ175" s="5"/>
      <c r="BFR175" s="5"/>
      <c r="BFS175" s="5"/>
      <c r="BFT175" s="5"/>
      <c r="BFU175" s="5"/>
      <c r="BFV175" s="5"/>
      <c r="BFW175" s="5"/>
      <c r="BFX175" s="5"/>
      <c r="BFY175" s="5"/>
      <c r="BFZ175" s="5"/>
      <c r="BGA175" s="5"/>
      <c r="BGB175" s="5"/>
      <c r="BGC175" s="5"/>
      <c r="BGD175" s="5"/>
      <c r="BGE175" s="5"/>
      <c r="BGF175" s="5"/>
      <c r="BGG175" s="5"/>
      <c r="BGH175" s="5"/>
      <c r="BGI175" s="5"/>
      <c r="BGJ175" s="5"/>
      <c r="BGK175" s="5"/>
      <c r="BGL175" s="5"/>
      <c r="BGM175" s="5"/>
      <c r="BGN175" s="5"/>
      <c r="BGO175" s="5"/>
      <c r="BGP175" s="5"/>
      <c r="BGQ175" s="5"/>
      <c r="BGR175" s="5"/>
      <c r="BGS175" s="5"/>
      <c r="BGT175" s="5"/>
      <c r="BGU175" s="5"/>
      <c r="BGV175" s="5"/>
      <c r="BGW175" s="5"/>
      <c r="BGX175" s="5"/>
      <c r="BGY175" s="5"/>
      <c r="BGZ175" s="5"/>
      <c r="BHA175" s="5"/>
      <c r="BHB175" s="5"/>
      <c r="BHC175" s="5"/>
      <c r="BHD175" s="5"/>
      <c r="BHE175" s="5"/>
      <c r="BHF175" s="5"/>
      <c r="BHG175" s="5"/>
      <c r="BHH175" s="5"/>
      <c r="BHI175" s="5"/>
      <c r="BHJ175" s="5"/>
      <c r="BHK175" s="5"/>
      <c r="BHL175" s="5"/>
      <c r="BHM175" s="5"/>
      <c r="BHN175" s="5"/>
      <c r="BHO175" s="5"/>
      <c r="BHP175" s="5"/>
      <c r="BHQ175" s="5"/>
      <c r="BHR175" s="5"/>
      <c r="BHS175" s="5"/>
      <c r="BHT175" s="5"/>
      <c r="BHU175" s="5"/>
      <c r="BHV175" s="5"/>
      <c r="BHW175" s="5"/>
      <c r="BHX175" s="5"/>
      <c r="BHY175" s="5"/>
      <c r="BHZ175" s="5"/>
      <c r="BIA175" s="5"/>
      <c r="BIB175" s="5"/>
      <c r="BIC175" s="5"/>
      <c r="BID175" s="5"/>
      <c r="BIE175" s="5"/>
      <c r="BIF175" s="5"/>
      <c r="BIG175" s="5"/>
      <c r="BIH175" s="5"/>
      <c r="BII175" s="5"/>
      <c r="BIJ175" s="5"/>
      <c r="BIK175" s="5"/>
      <c r="BIL175" s="5"/>
      <c r="BIM175" s="5"/>
      <c r="BIN175" s="5"/>
      <c r="BIO175" s="5"/>
      <c r="BIP175" s="5"/>
      <c r="BIQ175" s="5"/>
      <c r="BIR175" s="5"/>
      <c r="BIS175" s="5"/>
      <c r="BIT175" s="5"/>
      <c r="BIU175" s="5"/>
      <c r="BIV175" s="5"/>
      <c r="BIW175" s="5"/>
      <c r="BIX175" s="5"/>
      <c r="BIY175" s="5"/>
      <c r="BIZ175" s="5"/>
      <c r="BJA175" s="5"/>
      <c r="BJB175" s="5"/>
      <c r="BJC175" s="5"/>
      <c r="BJD175" s="5"/>
      <c r="BJE175" s="5"/>
      <c r="BJF175" s="5"/>
      <c r="BJG175" s="5"/>
      <c r="BJH175" s="5"/>
      <c r="BJI175" s="5"/>
      <c r="BJJ175" s="5"/>
      <c r="BJK175" s="5"/>
      <c r="BJL175" s="5"/>
      <c r="BJM175" s="5"/>
      <c r="BJN175" s="5"/>
      <c r="BJO175" s="5"/>
      <c r="BJP175" s="5"/>
      <c r="BJQ175" s="5"/>
      <c r="BJR175" s="5"/>
      <c r="BJS175" s="5"/>
      <c r="BJT175" s="5"/>
      <c r="BJU175" s="5"/>
      <c r="BJV175" s="5"/>
      <c r="BJW175" s="5"/>
      <c r="BJX175" s="5"/>
      <c r="BJY175" s="5"/>
      <c r="BJZ175" s="5"/>
      <c r="BKA175" s="5"/>
      <c r="BKB175" s="5"/>
      <c r="BKC175" s="5"/>
      <c r="BKD175" s="5"/>
      <c r="BKE175" s="5"/>
      <c r="BKF175" s="5"/>
      <c r="BKG175" s="5"/>
      <c r="BKH175" s="5"/>
      <c r="BKI175" s="5"/>
      <c r="BKJ175" s="5"/>
      <c r="BKK175" s="5"/>
      <c r="BKL175" s="5"/>
      <c r="BKM175" s="5"/>
      <c r="BKN175" s="5"/>
      <c r="BKO175" s="5"/>
      <c r="BKP175" s="5"/>
      <c r="BKQ175" s="5"/>
      <c r="BKR175" s="5"/>
    </row>
    <row r="176" spans="1:1656" x14ac:dyDescent="0.3">
      <c r="A176">
        <v>35450</v>
      </c>
      <c r="B176">
        <v>34814</v>
      </c>
      <c r="C176">
        <v>34653</v>
      </c>
      <c r="D176">
        <v>34395</v>
      </c>
      <c r="E176">
        <v>34459</v>
      </c>
      <c r="F176">
        <v>34602</v>
      </c>
      <c r="G176">
        <v>35020</v>
      </c>
      <c r="H176">
        <v>34728</v>
      </c>
      <c r="I176">
        <v>32990</v>
      </c>
      <c r="J176">
        <v>32997</v>
      </c>
      <c r="K176">
        <v>33681</v>
      </c>
      <c r="L176">
        <v>34309</v>
      </c>
      <c r="M176">
        <v>34316</v>
      </c>
      <c r="N176">
        <v>35111</v>
      </c>
      <c r="O176">
        <v>34721</v>
      </c>
      <c r="P176">
        <v>35078</v>
      </c>
      <c r="Q176">
        <v>34894</v>
      </c>
      <c r="R176">
        <v>34797</v>
      </c>
      <c r="S176">
        <v>35060</v>
      </c>
      <c r="T176">
        <v>34991</v>
      </c>
      <c r="U176">
        <v>35180</v>
      </c>
      <c r="V176">
        <v>34689</v>
      </c>
      <c r="W176">
        <v>34846</v>
      </c>
      <c r="X176">
        <v>34930</v>
      </c>
      <c r="Y176">
        <v>34807</v>
      </c>
      <c r="Z176">
        <v>35033</v>
      </c>
      <c r="AA176">
        <v>34877</v>
      </c>
      <c r="AB176">
        <v>34700</v>
      </c>
      <c r="AC176">
        <v>34865</v>
      </c>
      <c r="AD176">
        <v>34463</v>
      </c>
      <c r="AE176">
        <v>34622</v>
      </c>
      <c r="AF176">
        <v>34746</v>
      </c>
      <c r="AG176">
        <v>34460</v>
      </c>
      <c r="AH176">
        <v>34534</v>
      </c>
      <c r="AI176">
        <v>34633</v>
      </c>
      <c r="AJ176">
        <v>34748</v>
      </c>
      <c r="AK176">
        <v>34869</v>
      </c>
      <c r="AL176">
        <v>34846</v>
      </c>
      <c r="AM176">
        <v>34537</v>
      </c>
      <c r="AN176">
        <v>34728</v>
      </c>
      <c r="AO176">
        <v>34890</v>
      </c>
      <c r="AP176">
        <v>34571</v>
      </c>
      <c r="AQ176">
        <v>34592</v>
      </c>
      <c r="AR176">
        <v>34693</v>
      </c>
      <c r="AS176">
        <v>34616</v>
      </c>
      <c r="AT176">
        <v>34391</v>
      </c>
      <c r="AU176">
        <v>34568</v>
      </c>
      <c r="AV176">
        <v>34630</v>
      </c>
      <c r="AW176">
        <v>34712</v>
      </c>
      <c r="AX176">
        <v>34780</v>
      </c>
      <c r="AY176">
        <v>35547</v>
      </c>
      <c r="AZ176">
        <v>35669</v>
      </c>
      <c r="BA176">
        <v>35814</v>
      </c>
      <c r="BB176">
        <v>35184</v>
      </c>
      <c r="BC176">
        <v>35356</v>
      </c>
      <c r="BD176">
        <v>34806</v>
      </c>
      <c r="BE176">
        <v>32464</v>
      </c>
      <c r="BF176">
        <v>34953</v>
      </c>
      <c r="BG176">
        <v>32563</v>
      </c>
      <c r="BH176">
        <v>33785</v>
      </c>
      <c r="BI176" s="1">
        <v>33384</v>
      </c>
      <c r="BJ176">
        <v>33721</v>
      </c>
      <c r="BK176">
        <v>31515</v>
      </c>
      <c r="BL176">
        <v>31644</v>
      </c>
      <c r="BM176">
        <v>31844</v>
      </c>
      <c r="BN176">
        <v>32008</v>
      </c>
      <c r="BO176">
        <v>31554</v>
      </c>
      <c r="BP176">
        <v>31529</v>
      </c>
      <c r="BQ176">
        <v>32069</v>
      </c>
      <c r="BR176">
        <v>31918</v>
      </c>
      <c r="BS176">
        <v>31598</v>
      </c>
      <c r="BT176">
        <v>31973</v>
      </c>
      <c r="BU176">
        <v>31601</v>
      </c>
      <c r="BV176">
        <v>32023</v>
      </c>
      <c r="BW176">
        <v>31555</v>
      </c>
      <c r="BX176">
        <v>31640</v>
      </c>
      <c r="BY176">
        <v>31790</v>
      </c>
      <c r="BZ176">
        <v>31909</v>
      </c>
      <c r="CA176">
        <v>31642</v>
      </c>
      <c r="CB176">
        <v>31915</v>
      </c>
      <c r="CC176">
        <v>31814</v>
      </c>
      <c r="CD176">
        <v>31824</v>
      </c>
      <c r="CE176">
        <v>31810</v>
      </c>
      <c r="CF176">
        <v>31833</v>
      </c>
      <c r="CG176">
        <v>31789</v>
      </c>
      <c r="CH176">
        <v>31553</v>
      </c>
      <c r="CI176">
        <v>32064</v>
      </c>
      <c r="CJ176">
        <v>31744</v>
      </c>
      <c r="CK176">
        <v>31903</v>
      </c>
      <c r="CL176">
        <v>31644</v>
      </c>
      <c r="CM176">
        <v>31701</v>
      </c>
      <c r="CN176">
        <v>31890</v>
      </c>
      <c r="CO176">
        <v>31868</v>
      </c>
      <c r="CP176">
        <v>32041</v>
      </c>
      <c r="CQ176">
        <v>31662</v>
      </c>
      <c r="CR176">
        <v>31834</v>
      </c>
      <c r="CS176">
        <v>31592</v>
      </c>
      <c r="CT176">
        <v>31577</v>
      </c>
      <c r="CU176">
        <v>32009</v>
      </c>
      <c r="CV176">
        <v>31624</v>
      </c>
      <c r="CW176">
        <v>31692</v>
      </c>
      <c r="CX176">
        <v>31799</v>
      </c>
      <c r="CY176">
        <v>31621</v>
      </c>
      <c r="CZ176">
        <v>32062</v>
      </c>
      <c r="DA176">
        <v>31736</v>
      </c>
      <c r="DB176">
        <v>31864</v>
      </c>
      <c r="DC176" s="1">
        <v>30509</v>
      </c>
      <c r="DD176">
        <v>30404</v>
      </c>
      <c r="DE176">
        <v>30780</v>
      </c>
      <c r="DF176">
        <v>30706</v>
      </c>
      <c r="DG176">
        <v>30755</v>
      </c>
      <c r="DH176">
        <v>30575</v>
      </c>
      <c r="DI176">
        <v>30761</v>
      </c>
      <c r="DJ176">
        <v>31010</v>
      </c>
      <c r="DK176">
        <v>30927</v>
      </c>
      <c r="DL176">
        <v>30555</v>
      </c>
      <c r="DM176">
        <v>30445</v>
      </c>
      <c r="DN176">
        <v>30951</v>
      </c>
      <c r="DO176">
        <v>30735</v>
      </c>
      <c r="DP176">
        <v>30445</v>
      </c>
      <c r="DQ176">
        <v>30414</v>
      </c>
      <c r="DR176">
        <v>30526</v>
      </c>
      <c r="DS176">
        <v>30130</v>
      </c>
      <c r="DT176">
        <v>30800</v>
      </c>
      <c r="DU176">
        <v>30621</v>
      </c>
      <c r="DV176">
        <v>30639</v>
      </c>
      <c r="DW176">
        <v>33236</v>
      </c>
      <c r="DX176">
        <v>33175</v>
      </c>
      <c r="DY176">
        <v>33028</v>
      </c>
      <c r="DZ176">
        <v>32983</v>
      </c>
      <c r="EA176">
        <v>32762</v>
      </c>
      <c r="EB176">
        <v>33250</v>
      </c>
      <c r="EC176">
        <v>33382</v>
      </c>
      <c r="ED176">
        <v>33372</v>
      </c>
      <c r="EE176" s="1">
        <v>33551</v>
      </c>
      <c r="EF176" s="1">
        <v>33547</v>
      </c>
      <c r="EG176" s="1">
        <v>33426</v>
      </c>
      <c r="EH176">
        <v>32853</v>
      </c>
      <c r="EI176">
        <v>30749</v>
      </c>
      <c r="EJ176">
        <v>33235</v>
      </c>
      <c r="EK176">
        <v>31141</v>
      </c>
      <c r="EL176">
        <v>30723</v>
      </c>
      <c r="EM176">
        <v>30353</v>
      </c>
      <c r="EN176">
        <v>30328</v>
      </c>
      <c r="EO176">
        <v>29988</v>
      </c>
      <c r="EP176">
        <v>29997</v>
      </c>
      <c r="EQ176">
        <v>29943</v>
      </c>
      <c r="ER176">
        <v>29986</v>
      </c>
      <c r="ES176">
        <v>29646</v>
      </c>
      <c r="ET176">
        <v>29468</v>
      </c>
      <c r="EU176">
        <v>29539</v>
      </c>
      <c r="EV176">
        <v>29833</v>
      </c>
      <c r="EW176">
        <v>29925</v>
      </c>
      <c r="EX176">
        <v>29758</v>
      </c>
      <c r="EY176">
        <v>30556</v>
      </c>
      <c r="EZ176">
        <v>30259</v>
      </c>
      <c r="FA176">
        <v>31637</v>
      </c>
      <c r="FB176">
        <v>30629</v>
      </c>
      <c r="FC176">
        <v>30420</v>
      </c>
      <c r="FD176">
        <v>30461</v>
      </c>
      <c r="FE176">
        <v>31093</v>
      </c>
      <c r="FF176">
        <v>30460</v>
      </c>
      <c r="FG176">
        <v>29999</v>
      </c>
      <c r="FH176">
        <v>30002</v>
      </c>
      <c r="FI176">
        <v>29883</v>
      </c>
      <c r="FJ176">
        <v>29644</v>
      </c>
      <c r="FK176">
        <v>30375</v>
      </c>
      <c r="FL176">
        <v>29900</v>
      </c>
      <c r="FM176">
        <v>30549</v>
      </c>
      <c r="FN176">
        <v>30211</v>
      </c>
      <c r="FO176">
        <v>30108</v>
      </c>
      <c r="FP176">
        <v>29692</v>
      </c>
      <c r="FQ176" s="1">
        <v>33169</v>
      </c>
      <c r="FR176">
        <v>32819</v>
      </c>
      <c r="FS176">
        <v>32608</v>
      </c>
      <c r="FT176">
        <v>32332</v>
      </c>
      <c r="FU176">
        <v>32501</v>
      </c>
      <c r="FV176">
        <v>32417</v>
      </c>
      <c r="FW176">
        <v>32254</v>
      </c>
      <c r="FX176">
        <v>32191</v>
      </c>
      <c r="FY176">
        <v>32347</v>
      </c>
      <c r="FZ176">
        <v>32237</v>
      </c>
      <c r="GA176">
        <v>32109</v>
      </c>
      <c r="GB176">
        <v>32264</v>
      </c>
      <c r="GC176">
        <v>32192</v>
      </c>
      <c r="GD176">
        <v>32453</v>
      </c>
      <c r="GE176">
        <v>32374</v>
      </c>
      <c r="GF176">
        <v>32203</v>
      </c>
      <c r="GG176">
        <v>32203</v>
      </c>
      <c r="GH176">
        <v>32443</v>
      </c>
      <c r="GI176">
        <v>32432</v>
      </c>
      <c r="GJ176">
        <v>32183</v>
      </c>
      <c r="GK176">
        <v>32375</v>
      </c>
      <c r="GL176">
        <v>32508</v>
      </c>
      <c r="GM176">
        <v>32162</v>
      </c>
      <c r="GN176">
        <v>32256</v>
      </c>
      <c r="GO176">
        <v>32143</v>
      </c>
      <c r="GP176">
        <v>31958</v>
      </c>
      <c r="GQ176">
        <v>31676</v>
      </c>
      <c r="GR176">
        <v>32121</v>
      </c>
      <c r="GS176">
        <v>32373</v>
      </c>
      <c r="GT176">
        <v>32406</v>
      </c>
      <c r="GU176">
        <v>32133</v>
      </c>
      <c r="GV176">
        <v>32434</v>
      </c>
      <c r="GW176">
        <v>32567</v>
      </c>
      <c r="GX176">
        <v>32436</v>
      </c>
      <c r="GY176">
        <v>32465</v>
      </c>
      <c r="GZ176">
        <v>32131</v>
      </c>
      <c r="HA176">
        <v>32281</v>
      </c>
      <c r="HB176">
        <v>32149</v>
      </c>
      <c r="HC176">
        <v>31777</v>
      </c>
      <c r="HD176">
        <v>31996</v>
      </c>
      <c r="HE176">
        <v>32086</v>
      </c>
      <c r="HF176">
        <v>32376</v>
      </c>
      <c r="HG176">
        <v>32401</v>
      </c>
      <c r="HH176">
        <v>32599</v>
      </c>
      <c r="HI176" s="5">
        <v>31401</v>
      </c>
      <c r="HJ176" s="5">
        <v>31372</v>
      </c>
      <c r="HK176">
        <v>32584</v>
      </c>
      <c r="HL176">
        <v>34918</v>
      </c>
      <c r="HM176">
        <v>35096</v>
      </c>
      <c r="HN176">
        <v>34841</v>
      </c>
      <c r="HO176">
        <v>35074</v>
      </c>
      <c r="HP176">
        <v>35024</v>
      </c>
      <c r="HQ176">
        <v>34864</v>
      </c>
      <c r="HR176">
        <v>34493</v>
      </c>
      <c r="HS176">
        <v>34995</v>
      </c>
      <c r="HT176">
        <v>34802</v>
      </c>
      <c r="HU176">
        <v>34772</v>
      </c>
      <c r="HV176">
        <v>34813</v>
      </c>
      <c r="HW176">
        <v>34789</v>
      </c>
      <c r="HX176">
        <v>34865</v>
      </c>
      <c r="HY176">
        <v>35071</v>
      </c>
      <c r="HZ176">
        <v>35095</v>
      </c>
      <c r="IA176">
        <v>34593</v>
      </c>
      <c r="IB176">
        <v>35092</v>
      </c>
      <c r="IC176">
        <v>34893</v>
      </c>
      <c r="ID176">
        <v>34938</v>
      </c>
      <c r="IE176">
        <v>34813</v>
      </c>
      <c r="IF176">
        <v>34835</v>
      </c>
      <c r="IG176">
        <v>34804</v>
      </c>
      <c r="IH176">
        <v>34853</v>
      </c>
      <c r="II176">
        <v>34857</v>
      </c>
      <c r="IJ176">
        <v>34762</v>
      </c>
      <c r="IK176">
        <v>35091</v>
      </c>
      <c r="IL176">
        <v>34539</v>
      </c>
      <c r="IM176">
        <v>34648</v>
      </c>
      <c r="IN176">
        <v>34955</v>
      </c>
      <c r="IO176">
        <v>34911</v>
      </c>
      <c r="IP176">
        <v>34733</v>
      </c>
      <c r="IQ176">
        <v>34850</v>
      </c>
      <c r="IR176">
        <v>34784</v>
      </c>
      <c r="IS176">
        <v>34501</v>
      </c>
      <c r="IT176">
        <v>34229</v>
      </c>
      <c r="IU176">
        <v>34583</v>
      </c>
      <c r="IV176">
        <v>34765</v>
      </c>
      <c r="IW176">
        <v>34541</v>
      </c>
      <c r="IX176">
        <v>34781</v>
      </c>
      <c r="IY176">
        <v>34855</v>
      </c>
      <c r="IZ176">
        <v>34562</v>
      </c>
      <c r="JA176">
        <v>34555</v>
      </c>
      <c r="JB176">
        <v>34897</v>
      </c>
      <c r="JC176" s="1">
        <v>34508</v>
      </c>
      <c r="JD176">
        <v>35274</v>
      </c>
      <c r="JE176">
        <v>35444</v>
      </c>
      <c r="JF176">
        <v>35331</v>
      </c>
      <c r="JG176">
        <v>35247</v>
      </c>
      <c r="JH176">
        <v>35244</v>
      </c>
      <c r="JI176">
        <v>35388</v>
      </c>
      <c r="JJ176" s="1">
        <v>35190</v>
      </c>
      <c r="JK176">
        <v>35171</v>
      </c>
      <c r="JL176">
        <v>34930</v>
      </c>
      <c r="JM176">
        <v>35058</v>
      </c>
      <c r="JN176">
        <v>34705</v>
      </c>
      <c r="JO176">
        <v>35101</v>
      </c>
      <c r="JP176">
        <v>34967</v>
      </c>
      <c r="JQ176">
        <v>33816</v>
      </c>
      <c r="JR176">
        <v>33762</v>
      </c>
      <c r="JS176">
        <v>33850</v>
      </c>
      <c r="JT176">
        <v>34109</v>
      </c>
      <c r="JU176">
        <v>33822</v>
      </c>
      <c r="JV176">
        <v>34039</v>
      </c>
      <c r="JW176">
        <v>33936</v>
      </c>
      <c r="JX176">
        <v>33739</v>
      </c>
      <c r="JY176">
        <v>33772</v>
      </c>
      <c r="JZ176">
        <v>33760</v>
      </c>
      <c r="KA176">
        <v>33810</v>
      </c>
      <c r="KB176">
        <v>33741</v>
      </c>
      <c r="KC176">
        <v>33786</v>
      </c>
      <c r="KD176">
        <v>33926</v>
      </c>
      <c r="KE176">
        <v>33442</v>
      </c>
      <c r="KF176">
        <v>33456</v>
      </c>
      <c r="KG176">
        <v>33311</v>
      </c>
      <c r="KH176">
        <v>33238</v>
      </c>
      <c r="KI176">
        <v>33332</v>
      </c>
      <c r="KJ176">
        <v>33168</v>
      </c>
      <c r="KK176">
        <v>33519</v>
      </c>
      <c r="KL176">
        <v>33448</v>
      </c>
      <c r="KM176">
        <v>33328</v>
      </c>
      <c r="KN176">
        <v>33247</v>
      </c>
      <c r="KO176">
        <v>33287</v>
      </c>
      <c r="KP176">
        <v>33475</v>
      </c>
      <c r="KQ176">
        <v>33401</v>
      </c>
      <c r="KR176">
        <v>33386</v>
      </c>
      <c r="KS176">
        <v>33316</v>
      </c>
      <c r="KT176">
        <v>34084</v>
      </c>
      <c r="KU176">
        <v>34015</v>
      </c>
      <c r="KV176">
        <v>33328</v>
      </c>
      <c r="KW176">
        <v>33411</v>
      </c>
      <c r="KX176">
        <v>35582</v>
      </c>
      <c r="KY176" s="5">
        <v>74116</v>
      </c>
      <c r="KZ176" s="5">
        <v>74198</v>
      </c>
      <c r="LA176" s="5">
        <v>74191</v>
      </c>
      <c r="LB176" s="5">
        <v>73810</v>
      </c>
      <c r="LC176" s="5">
        <v>74081</v>
      </c>
      <c r="LD176" s="5">
        <v>73942</v>
      </c>
      <c r="LE176" s="5">
        <v>74106</v>
      </c>
      <c r="LF176" s="5">
        <v>73816</v>
      </c>
      <c r="LG176" s="5">
        <v>74210</v>
      </c>
      <c r="LH176" s="5">
        <v>74703</v>
      </c>
      <c r="LI176" s="5">
        <v>74460</v>
      </c>
      <c r="LJ176" s="5">
        <v>74785</v>
      </c>
      <c r="LK176" s="5">
        <v>74207</v>
      </c>
      <c r="LL176" s="5">
        <v>73849</v>
      </c>
      <c r="LM176" s="5">
        <v>74074</v>
      </c>
      <c r="LN176" s="5">
        <v>73644</v>
      </c>
      <c r="LO176" s="5">
        <v>74332</v>
      </c>
      <c r="LP176" s="5">
        <v>73485</v>
      </c>
      <c r="LQ176" s="5">
        <v>74727</v>
      </c>
      <c r="LR176" s="5">
        <v>74655</v>
      </c>
      <c r="LS176" s="5">
        <v>73654</v>
      </c>
      <c r="LT176" s="5">
        <v>74349</v>
      </c>
      <c r="LU176" s="5">
        <v>74025</v>
      </c>
      <c r="LV176" s="5">
        <v>74263</v>
      </c>
      <c r="LW176" s="5">
        <v>74480</v>
      </c>
      <c r="LX176" s="5">
        <v>73934</v>
      </c>
      <c r="LY176" s="5">
        <v>74529</v>
      </c>
      <c r="LZ176" s="5">
        <v>74317</v>
      </c>
      <c r="MA176" s="5">
        <v>73688</v>
      </c>
      <c r="MB176" s="5">
        <v>73853</v>
      </c>
      <c r="MC176" s="5">
        <v>74310</v>
      </c>
      <c r="MD176" s="5">
        <v>74686</v>
      </c>
      <c r="ME176" s="5">
        <v>74008</v>
      </c>
      <c r="MF176" s="5">
        <v>73850</v>
      </c>
      <c r="MG176" s="5">
        <v>74052</v>
      </c>
      <c r="MH176" s="5">
        <v>73720</v>
      </c>
      <c r="MI176" s="5">
        <v>28707</v>
      </c>
      <c r="MJ176" s="5">
        <v>28648</v>
      </c>
      <c r="MK176" s="5">
        <v>28680</v>
      </c>
      <c r="ML176" s="5">
        <v>28667</v>
      </c>
      <c r="MM176" s="5">
        <v>28657</v>
      </c>
      <c r="MN176" s="5">
        <v>28647</v>
      </c>
      <c r="MO176" s="5">
        <v>28430</v>
      </c>
      <c r="MP176" s="5">
        <v>28621</v>
      </c>
      <c r="MQ176" s="5">
        <v>28537</v>
      </c>
      <c r="MR176" s="5">
        <v>28707</v>
      </c>
      <c r="MS176" s="5">
        <v>28699</v>
      </c>
      <c r="MT176" s="5">
        <v>28406</v>
      </c>
      <c r="MU176" s="5">
        <v>28594</v>
      </c>
      <c r="MV176" s="5">
        <v>28437</v>
      </c>
      <c r="MW176" s="5">
        <v>28268</v>
      </c>
      <c r="MX176" s="5">
        <v>28912</v>
      </c>
      <c r="MY176" s="5">
        <v>28248</v>
      </c>
      <c r="MZ176" s="5">
        <v>28210</v>
      </c>
      <c r="NA176" s="5">
        <v>28399</v>
      </c>
      <c r="NB176" s="5">
        <v>28374</v>
      </c>
      <c r="NC176" s="5">
        <v>28330</v>
      </c>
      <c r="ND176" s="5">
        <v>28438</v>
      </c>
      <c r="NE176" s="5">
        <v>28553</v>
      </c>
      <c r="NF176" s="5">
        <v>28022</v>
      </c>
      <c r="NG176" s="5">
        <v>28348</v>
      </c>
      <c r="NH176" s="5">
        <v>28081</v>
      </c>
      <c r="NI176" s="5">
        <v>28468</v>
      </c>
      <c r="NJ176" s="5">
        <v>28413</v>
      </c>
      <c r="NK176" s="5">
        <v>28411</v>
      </c>
      <c r="NL176" s="5">
        <v>28268</v>
      </c>
      <c r="NM176" s="5">
        <v>28228</v>
      </c>
      <c r="NN176" s="5">
        <v>28077</v>
      </c>
      <c r="NO176" s="5">
        <v>28346</v>
      </c>
      <c r="NP176" s="5">
        <v>30386</v>
      </c>
      <c r="NQ176" s="5">
        <v>30565</v>
      </c>
      <c r="NR176" s="5">
        <v>30516</v>
      </c>
      <c r="NS176" s="5">
        <v>29206</v>
      </c>
      <c r="NT176" s="5">
        <v>32401</v>
      </c>
      <c r="NU176" s="5">
        <v>32115</v>
      </c>
      <c r="NV176" s="5">
        <v>31944</v>
      </c>
      <c r="NW176" s="6">
        <v>32245</v>
      </c>
      <c r="NX176" s="5">
        <v>32039</v>
      </c>
      <c r="NY176" s="5">
        <v>31839</v>
      </c>
      <c r="NZ176" s="5">
        <v>31721</v>
      </c>
      <c r="OA176" s="5">
        <v>32070</v>
      </c>
      <c r="OB176" s="5">
        <v>32031</v>
      </c>
      <c r="OC176" s="5">
        <v>31681</v>
      </c>
      <c r="OD176" s="5">
        <v>31916</v>
      </c>
      <c r="OE176" s="5">
        <v>31796</v>
      </c>
      <c r="OF176" s="5">
        <v>31296</v>
      </c>
      <c r="OG176" s="5">
        <v>31513</v>
      </c>
      <c r="OH176" s="5">
        <v>31626</v>
      </c>
      <c r="OI176" s="5">
        <v>31747</v>
      </c>
      <c r="OJ176" s="5">
        <v>31459</v>
      </c>
      <c r="OK176" s="5">
        <v>31564</v>
      </c>
      <c r="OL176" s="5">
        <v>31475</v>
      </c>
      <c r="OM176" s="5">
        <v>31371</v>
      </c>
      <c r="ON176" s="5">
        <v>31487</v>
      </c>
      <c r="OO176" s="5">
        <v>31346</v>
      </c>
      <c r="OP176" s="5">
        <v>31385</v>
      </c>
      <c r="OQ176" s="5">
        <v>31278</v>
      </c>
      <c r="OR176" s="5">
        <v>31598</v>
      </c>
      <c r="OS176" s="5">
        <v>31373</v>
      </c>
      <c r="OT176" s="5">
        <v>31845</v>
      </c>
      <c r="OU176" s="5">
        <v>31933</v>
      </c>
      <c r="OV176" s="5">
        <v>31508</v>
      </c>
      <c r="OW176" s="5">
        <v>31562</v>
      </c>
      <c r="OX176" s="5">
        <v>31479</v>
      </c>
      <c r="OY176" s="5">
        <v>32231</v>
      </c>
      <c r="OZ176" s="5">
        <v>31435</v>
      </c>
      <c r="PA176" s="5">
        <v>27184</v>
      </c>
      <c r="PB176" s="5">
        <v>27139</v>
      </c>
      <c r="PC176" s="5">
        <v>27184</v>
      </c>
      <c r="PD176" s="5">
        <v>27091</v>
      </c>
      <c r="PE176" s="5">
        <v>27457</v>
      </c>
      <c r="PF176" s="5">
        <v>27105</v>
      </c>
      <c r="PG176" s="5">
        <v>27089</v>
      </c>
      <c r="PH176" s="5">
        <v>27277</v>
      </c>
      <c r="PI176" s="5">
        <v>27117</v>
      </c>
      <c r="PJ176" s="5">
        <v>27164</v>
      </c>
      <c r="PK176" s="5">
        <v>27120</v>
      </c>
      <c r="PL176" s="5">
        <v>27140</v>
      </c>
      <c r="PM176" s="5">
        <v>26995</v>
      </c>
      <c r="PN176" s="5">
        <v>26728</v>
      </c>
      <c r="PO176" s="5">
        <v>26975</v>
      </c>
      <c r="PP176" s="5">
        <v>27191</v>
      </c>
      <c r="PQ176" s="5">
        <v>26643</v>
      </c>
      <c r="PR176" s="5">
        <v>26836</v>
      </c>
      <c r="PS176" s="5">
        <v>27057</v>
      </c>
      <c r="PT176" s="5">
        <v>26840</v>
      </c>
      <c r="PU176" s="5">
        <v>26664</v>
      </c>
      <c r="PV176" s="5">
        <v>26549</v>
      </c>
      <c r="PW176" s="5">
        <v>26968</v>
      </c>
      <c r="PX176" s="5">
        <v>26760</v>
      </c>
      <c r="PY176" s="5">
        <v>27011</v>
      </c>
      <c r="PZ176" s="5">
        <v>26974</v>
      </c>
      <c r="QA176" s="5">
        <v>26792</v>
      </c>
      <c r="QB176" s="5">
        <v>26724</v>
      </c>
      <c r="QC176" s="5">
        <v>27035</v>
      </c>
      <c r="QD176" s="5">
        <v>26965</v>
      </c>
      <c r="QE176" s="5">
        <v>26823</v>
      </c>
      <c r="QF176" s="5">
        <v>26972</v>
      </c>
      <c r="QG176" s="5">
        <v>27045</v>
      </c>
      <c r="QH176" s="5">
        <v>26675</v>
      </c>
      <c r="QI176" s="5">
        <v>26895</v>
      </c>
      <c r="QJ176" s="5">
        <v>26688</v>
      </c>
      <c r="QK176" s="5">
        <v>27679</v>
      </c>
      <c r="QL176" s="5">
        <v>27146</v>
      </c>
      <c r="QM176" s="5">
        <v>26739</v>
      </c>
      <c r="QN176" s="6">
        <v>27068</v>
      </c>
      <c r="QO176" s="6">
        <v>27001</v>
      </c>
      <c r="QP176" s="6">
        <v>26716</v>
      </c>
      <c r="QQ176" s="6">
        <v>26689</v>
      </c>
      <c r="QR176" s="6">
        <v>26579</v>
      </c>
      <c r="QS176" s="6">
        <v>26663</v>
      </c>
      <c r="QT176" s="6">
        <v>26717</v>
      </c>
      <c r="QU176" s="6">
        <v>26877</v>
      </c>
      <c r="QV176" s="6">
        <v>26566</v>
      </c>
      <c r="QW176" s="6">
        <v>26584</v>
      </c>
      <c r="QX176" s="6">
        <v>26541</v>
      </c>
      <c r="QY176" s="6">
        <v>26619</v>
      </c>
      <c r="QZ176" s="6">
        <v>26638</v>
      </c>
      <c r="RA176" s="6">
        <v>26347</v>
      </c>
      <c r="RB176" s="6">
        <v>26387</v>
      </c>
      <c r="RC176" s="6">
        <v>26617</v>
      </c>
      <c r="RD176" s="6">
        <v>26499</v>
      </c>
      <c r="RE176" s="6">
        <v>26522</v>
      </c>
      <c r="RF176" s="6">
        <v>26611</v>
      </c>
      <c r="RG176" s="6">
        <v>26627</v>
      </c>
      <c r="RH176" s="6">
        <v>26172</v>
      </c>
      <c r="RI176" s="6">
        <v>26479</v>
      </c>
      <c r="RJ176" s="6">
        <v>26506</v>
      </c>
      <c r="RK176" s="6">
        <v>26089</v>
      </c>
      <c r="RL176" s="6">
        <v>26492</v>
      </c>
      <c r="RM176" s="6">
        <v>26425</v>
      </c>
      <c r="RN176" s="6">
        <v>26239</v>
      </c>
      <c r="RO176" s="6">
        <v>26243</v>
      </c>
      <c r="RP176" s="6">
        <v>26182</v>
      </c>
      <c r="RQ176" s="6">
        <v>26017</v>
      </c>
      <c r="RR176" s="6">
        <v>26245</v>
      </c>
      <c r="RS176" s="6">
        <v>26364</v>
      </c>
      <c r="RT176" s="6">
        <v>26420</v>
      </c>
      <c r="RU176" s="6">
        <v>26229</v>
      </c>
      <c r="RV176" s="6">
        <v>26193</v>
      </c>
      <c r="RW176" s="6">
        <v>26224</v>
      </c>
      <c r="RX176" s="6">
        <v>26056</v>
      </c>
      <c r="RY176" s="6">
        <v>26347</v>
      </c>
      <c r="RZ176" s="6">
        <v>26440</v>
      </c>
      <c r="SA176" s="6">
        <v>26143</v>
      </c>
      <c r="SB176" s="6">
        <v>26374</v>
      </c>
      <c r="SC176" s="6">
        <v>26475</v>
      </c>
      <c r="SD176" s="5">
        <v>30347</v>
      </c>
      <c r="SE176" s="5">
        <v>30112</v>
      </c>
      <c r="SF176" s="5">
        <v>30080</v>
      </c>
      <c r="SG176" s="5">
        <v>30106</v>
      </c>
      <c r="SH176" s="5">
        <v>29919</v>
      </c>
      <c r="SI176" s="5">
        <v>29952</v>
      </c>
      <c r="SJ176" s="5">
        <v>30290</v>
      </c>
      <c r="SK176" s="5">
        <v>30110</v>
      </c>
      <c r="SL176" s="5">
        <v>29898</v>
      </c>
      <c r="SM176" s="5">
        <v>30244</v>
      </c>
      <c r="SN176" s="5">
        <v>30046</v>
      </c>
      <c r="SO176" s="5">
        <v>29777</v>
      </c>
      <c r="SP176" s="5">
        <v>30168</v>
      </c>
      <c r="SQ176" s="5">
        <v>30008</v>
      </c>
      <c r="SR176" s="5">
        <v>29973</v>
      </c>
      <c r="SS176" s="5">
        <v>29990</v>
      </c>
      <c r="ST176" s="5">
        <v>29763</v>
      </c>
      <c r="SU176" s="5">
        <v>29667</v>
      </c>
      <c r="SV176" s="5">
        <v>30118</v>
      </c>
      <c r="SW176" s="5">
        <v>30164</v>
      </c>
      <c r="SX176" s="5">
        <v>29950</v>
      </c>
      <c r="SY176" s="5">
        <v>29948</v>
      </c>
      <c r="SZ176" s="5">
        <v>29750</v>
      </c>
      <c r="TA176" s="5">
        <v>30534</v>
      </c>
      <c r="TB176" s="5">
        <v>30169</v>
      </c>
      <c r="TC176" s="5">
        <v>30522</v>
      </c>
      <c r="TD176" s="5">
        <v>30030</v>
      </c>
      <c r="TE176" s="5">
        <v>29886</v>
      </c>
      <c r="TF176" s="5">
        <v>29962</v>
      </c>
      <c r="TG176" s="5">
        <v>29793</v>
      </c>
      <c r="TH176" s="5">
        <v>30695</v>
      </c>
      <c r="TI176" s="5">
        <v>30278</v>
      </c>
      <c r="TJ176" s="5">
        <v>30844</v>
      </c>
      <c r="TK176" s="5">
        <v>30559</v>
      </c>
      <c r="TL176" s="5">
        <v>31068</v>
      </c>
      <c r="TM176" s="5">
        <v>30324</v>
      </c>
      <c r="TN176" s="5">
        <v>30747</v>
      </c>
      <c r="TO176" s="5">
        <v>29678</v>
      </c>
      <c r="TP176" s="5">
        <v>30470</v>
      </c>
      <c r="TQ176" s="5">
        <v>30179</v>
      </c>
      <c r="TR176" s="5">
        <v>27036</v>
      </c>
      <c r="TS176" s="5">
        <v>27356</v>
      </c>
      <c r="TT176" s="5">
        <v>26566</v>
      </c>
      <c r="TU176" s="5">
        <v>27147</v>
      </c>
      <c r="TV176" s="5">
        <v>26769</v>
      </c>
      <c r="TW176" s="5">
        <v>26370</v>
      </c>
      <c r="TX176" s="5">
        <v>26449</v>
      </c>
      <c r="TY176" s="5">
        <v>27338</v>
      </c>
      <c r="TZ176" s="5">
        <v>26675</v>
      </c>
      <c r="UA176" s="5">
        <v>26648</v>
      </c>
      <c r="UB176" s="5">
        <v>26788</v>
      </c>
      <c r="UC176" s="5">
        <v>26516</v>
      </c>
      <c r="UD176" s="5">
        <v>27259</v>
      </c>
      <c r="UE176" s="5">
        <v>26930</v>
      </c>
      <c r="UF176" s="5">
        <v>26280</v>
      </c>
      <c r="UG176" s="5">
        <v>26666</v>
      </c>
      <c r="UH176" s="5">
        <v>26760</v>
      </c>
      <c r="UI176" s="5">
        <v>26238</v>
      </c>
      <c r="UJ176" s="5">
        <v>26741</v>
      </c>
      <c r="UK176" s="5">
        <v>26854</v>
      </c>
      <c r="UL176" s="5">
        <v>26483</v>
      </c>
      <c r="UM176" s="5">
        <v>26886</v>
      </c>
      <c r="UN176" s="5">
        <v>27137</v>
      </c>
      <c r="UO176" s="5">
        <v>27165</v>
      </c>
      <c r="UP176" s="6">
        <v>26846</v>
      </c>
      <c r="UQ176" s="5">
        <v>26401</v>
      </c>
      <c r="UR176" s="5">
        <v>26938</v>
      </c>
      <c r="US176" s="5">
        <v>26531</v>
      </c>
      <c r="UT176" s="5">
        <v>26180</v>
      </c>
      <c r="UU176" s="5">
        <v>26730</v>
      </c>
      <c r="UV176" s="6">
        <v>26160</v>
      </c>
      <c r="UW176" s="5">
        <v>26739</v>
      </c>
      <c r="UX176" s="5">
        <v>26317</v>
      </c>
      <c r="UY176" s="5">
        <v>27455</v>
      </c>
      <c r="UZ176" s="5">
        <v>27030</v>
      </c>
      <c r="VA176" s="5">
        <v>26735</v>
      </c>
      <c r="VB176" s="5">
        <v>26545</v>
      </c>
      <c r="VC176" s="5">
        <v>26799</v>
      </c>
      <c r="VD176" s="5">
        <v>26563</v>
      </c>
      <c r="VE176" s="5">
        <v>26933</v>
      </c>
      <c r="VF176" s="5">
        <v>26651</v>
      </c>
      <c r="VG176" s="5">
        <v>26458</v>
      </c>
      <c r="VH176" s="5">
        <v>26729</v>
      </c>
      <c r="VI176" s="5">
        <v>26680</v>
      </c>
      <c r="VJ176" s="5">
        <v>26692</v>
      </c>
      <c r="VK176" s="5">
        <v>26661</v>
      </c>
      <c r="VL176" s="5">
        <v>26685</v>
      </c>
      <c r="VM176" s="5">
        <v>26635</v>
      </c>
      <c r="VN176" s="5">
        <v>26662</v>
      </c>
      <c r="VO176" s="5">
        <v>26567</v>
      </c>
      <c r="VP176" s="5">
        <v>26689</v>
      </c>
      <c r="VQ176" s="5">
        <v>26900</v>
      </c>
      <c r="VR176" s="5">
        <v>26629</v>
      </c>
      <c r="VS176" s="5">
        <v>26565</v>
      </c>
      <c r="VT176" s="5">
        <v>26616</v>
      </c>
      <c r="VU176" s="5">
        <v>26604</v>
      </c>
      <c r="VV176" s="5">
        <v>26867</v>
      </c>
      <c r="VW176" s="5">
        <v>26806</v>
      </c>
      <c r="VX176" s="5">
        <v>26741</v>
      </c>
      <c r="VY176" s="5">
        <v>26658</v>
      </c>
      <c r="VZ176" s="5">
        <v>26756</v>
      </c>
      <c r="WA176" s="5">
        <v>26728</v>
      </c>
      <c r="WB176" s="5">
        <v>26675</v>
      </c>
      <c r="WC176" s="5">
        <v>26693</v>
      </c>
      <c r="WD176" s="5">
        <v>26739</v>
      </c>
      <c r="WE176" s="5">
        <v>26688</v>
      </c>
      <c r="WF176" s="5">
        <v>26684</v>
      </c>
      <c r="WG176" s="5">
        <v>26612</v>
      </c>
      <c r="WH176" s="5">
        <v>26644</v>
      </c>
      <c r="WI176" s="5">
        <v>26602</v>
      </c>
      <c r="WJ176" s="5">
        <v>26568</v>
      </c>
      <c r="WK176" s="5">
        <v>27029</v>
      </c>
      <c r="WL176" s="5">
        <v>26676</v>
      </c>
      <c r="WM176" s="5">
        <v>26686</v>
      </c>
      <c r="WN176" s="5">
        <v>26706</v>
      </c>
      <c r="WO176" s="5">
        <v>26657</v>
      </c>
      <c r="WP176" s="5">
        <v>26467</v>
      </c>
      <c r="WQ176" s="5">
        <v>26513</v>
      </c>
      <c r="WR176" s="5">
        <v>26368</v>
      </c>
      <c r="WS176" s="5">
        <v>26453</v>
      </c>
      <c r="WT176" s="5">
        <v>26574</v>
      </c>
      <c r="WU176" s="5">
        <v>26436</v>
      </c>
      <c r="WV176" s="5">
        <v>26890</v>
      </c>
      <c r="WW176" s="6">
        <v>30373</v>
      </c>
      <c r="WX176" s="6">
        <v>30475</v>
      </c>
      <c r="WY176" s="6">
        <v>30530</v>
      </c>
      <c r="WZ176" s="6">
        <v>30331</v>
      </c>
      <c r="XA176" s="6">
        <v>30244</v>
      </c>
      <c r="XB176" s="6">
        <v>30007</v>
      </c>
      <c r="XC176" s="6">
        <v>30187</v>
      </c>
      <c r="XD176" s="6">
        <v>29978</v>
      </c>
      <c r="XE176" s="6">
        <v>30044</v>
      </c>
      <c r="XF176" s="6">
        <v>30028</v>
      </c>
      <c r="XG176" s="6">
        <v>30126</v>
      </c>
      <c r="XH176" s="6">
        <v>29961</v>
      </c>
      <c r="XI176" s="6">
        <v>29776</v>
      </c>
      <c r="XJ176" s="6">
        <v>29906</v>
      </c>
      <c r="XK176" s="6">
        <v>29853</v>
      </c>
      <c r="XL176" s="6">
        <v>30141</v>
      </c>
      <c r="XM176" s="6">
        <v>30239</v>
      </c>
      <c r="XN176" s="6">
        <v>29893</v>
      </c>
      <c r="XO176" s="6">
        <v>29932</v>
      </c>
      <c r="XP176" s="6">
        <v>29551</v>
      </c>
      <c r="XQ176" s="6">
        <v>29776</v>
      </c>
      <c r="XR176" s="6">
        <v>29352</v>
      </c>
      <c r="XS176" s="6">
        <v>29593</v>
      </c>
      <c r="XT176" s="6">
        <v>29309</v>
      </c>
      <c r="XU176" s="6">
        <v>29631</v>
      </c>
      <c r="XV176" s="6">
        <v>29148</v>
      </c>
      <c r="XW176" s="6">
        <v>29744</v>
      </c>
      <c r="XX176" s="6">
        <v>29610</v>
      </c>
      <c r="XY176" s="6">
        <v>29226</v>
      </c>
      <c r="XZ176" s="6">
        <v>29244</v>
      </c>
      <c r="YA176" s="6">
        <v>29227</v>
      </c>
      <c r="YB176" s="6">
        <v>29330</v>
      </c>
      <c r="YC176" s="6">
        <v>29621</v>
      </c>
      <c r="YD176" s="6">
        <v>29249</v>
      </c>
      <c r="YE176" s="6">
        <v>29429</v>
      </c>
      <c r="YF176" s="6">
        <v>29285</v>
      </c>
      <c r="YG176" s="6">
        <v>29258</v>
      </c>
      <c r="YH176" s="6">
        <v>29678</v>
      </c>
      <c r="YI176" s="6">
        <v>29186</v>
      </c>
      <c r="YJ176" s="6">
        <v>29515</v>
      </c>
      <c r="YK176" s="5">
        <v>27367</v>
      </c>
      <c r="YL176" s="6">
        <v>27189</v>
      </c>
      <c r="YM176" s="5">
        <v>27160</v>
      </c>
      <c r="YN176" s="5">
        <v>27348</v>
      </c>
      <c r="YO176" s="5">
        <v>27504</v>
      </c>
      <c r="YP176" s="5">
        <v>27486</v>
      </c>
      <c r="YQ176" s="5">
        <v>27008</v>
      </c>
      <c r="YR176" s="5">
        <v>26925</v>
      </c>
      <c r="YS176" s="5">
        <v>27325</v>
      </c>
      <c r="YT176" s="5">
        <v>27241</v>
      </c>
      <c r="YU176" s="5">
        <v>27182</v>
      </c>
      <c r="YV176" s="5">
        <v>27017</v>
      </c>
      <c r="YW176" s="5">
        <v>26909</v>
      </c>
      <c r="YX176" s="5">
        <v>27013</v>
      </c>
      <c r="YY176" s="5">
        <v>27393</v>
      </c>
      <c r="YZ176" s="5">
        <v>27090</v>
      </c>
      <c r="ZA176" s="5">
        <v>26909</v>
      </c>
      <c r="ZB176" s="5">
        <v>27351</v>
      </c>
      <c r="ZC176" s="5">
        <v>27229</v>
      </c>
      <c r="ZD176" s="5">
        <v>26986</v>
      </c>
      <c r="ZE176" s="5">
        <v>27029</v>
      </c>
      <c r="ZF176" s="5">
        <v>27061</v>
      </c>
      <c r="ZG176" s="5">
        <v>26822</v>
      </c>
      <c r="ZH176" s="5">
        <v>26889</v>
      </c>
      <c r="ZI176" s="5">
        <v>26976</v>
      </c>
      <c r="ZJ176" s="5">
        <v>26960</v>
      </c>
      <c r="ZK176" s="5">
        <v>27075</v>
      </c>
      <c r="ZL176" s="5">
        <v>26827</v>
      </c>
      <c r="ZM176" s="5">
        <v>26833</v>
      </c>
      <c r="ZN176" s="5">
        <v>26692</v>
      </c>
      <c r="ZO176" s="5">
        <v>26748</v>
      </c>
      <c r="ZP176" s="5">
        <v>26808</v>
      </c>
      <c r="ZQ176" s="5">
        <v>26633</v>
      </c>
      <c r="ZR176" s="5">
        <v>26704</v>
      </c>
      <c r="ZS176" s="5">
        <v>26888</v>
      </c>
      <c r="ZT176" s="5">
        <v>26753</v>
      </c>
      <c r="ZU176" s="5">
        <v>26817</v>
      </c>
      <c r="ZV176" s="5">
        <v>26820</v>
      </c>
      <c r="ZW176" s="5">
        <v>26705</v>
      </c>
      <c r="ZX176" s="6">
        <v>27561</v>
      </c>
      <c r="ZY176" s="5">
        <v>27161</v>
      </c>
      <c r="ZZ176" s="5">
        <v>27663</v>
      </c>
      <c r="AAA176" s="6">
        <v>32036</v>
      </c>
      <c r="AAB176" s="6">
        <v>31870</v>
      </c>
      <c r="AAC176" s="6">
        <v>31924</v>
      </c>
      <c r="AAD176" s="6">
        <v>31389</v>
      </c>
      <c r="AAE176" s="6">
        <v>31627</v>
      </c>
      <c r="AAF176" s="6">
        <v>31618</v>
      </c>
      <c r="AAG176" s="6">
        <v>31651</v>
      </c>
      <c r="AAH176" s="6">
        <v>31455</v>
      </c>
      <c r="AAI176" s="6">
        <v>31563</v>
      </c>
      <c r="AAJ176" s="6">
        <v>31858</v>
      </c>
      <c r="AAK176" s="6">
        <v>31385</v>
      </c>
      <c r="AAL176" s="6">
        <v>31474</v>
      </c>
      <c r="AAM176" s="6">
        <v>31383</v>
      </c>
      <c r="AAN176" s="6">
        <v>31504</v>
      </c>
      <c r="AAO176" s="6">
        <v>31597</v>
      </c>
      <c r="AAP176" s="6">
        <v>31232</v>
      </c>
      <c r="AAQ176" s="6">
        <v>31534</v>
      </c>
      <c r="AAR176" s="6">
        <v>31550</v>
      </c>
      <c r="AAS176" s="6">
        <v>31194</v>
      </c>
      <c r="AAT176" s="6">
        <v>31016</v>
      </c>
      <c r="AAU176" s="6">
        <v>31094</v>
      </c>
      <c r="AAV176" s="6">
        <v>31380</v>
      </c>
      <c r="AAW176" s="6">
        <v>31769</v>
      </c>
      <c r="AAX176" s="6">
        <v>31640</v>
      </c>
      <c r="AAY176" s="6">
        <v>31638</v>
      </c>
      <c r="AAZ176" s="6">
        <v>31839</v>
      </c>
      <c r="ABA176" s="6">
        <v>31751</v>
      </c>
      <c r="ABB176" s="6">
        <v>31245</v>
      </c>
      <c r="ABC176" s="6">
        <v>31294</v>
      </c>
      <c r="ABD176" s="6">
        <v>31562</v>
      </c>
      <c r="ABE176" s="6">
        <v>31811</v>
      </c>
      <c r="ABF176" s="6">
        <v>32166</v>
      </c>
      <c r="ABG176" s="6">
        <v>31642</v>
      </c>
      <c r="ABH176" s="6">
        <v>31541</v>
      </c>
      <c r="ABI176" s="5">
        <v>31454</v>
      </c>
      <c r="ABJ176" s="5">
        <v>31592</v>
      </c>
      <c r="ABK176" s="5">
        <v>31604</v>
      </c>
      <c r="ABL176" s="5">
        <v>32151</v>
      </c>
      <c r="ABM176" s="6">
        <v>31903</v>
      </c>
      <c r="ABN176" s="5">
        <v>31836</v>
      </c>
      <c r="ABO176" s="5">
        <v>31914</v>
      </c>
      <c r="ABP176" s="5">
        <v>31840</v>
      </c>
      <c r="ABQ176" s="5">
        <v>31735</v>
      </c>
      <c r="ABR176" s="5">
        <v>31878</v>
      </c>
      <c r="ABS176" s="5">
        <v>31736</v>
      </c>
      <c r="ABT176" s="5">
        <v>31797</v>
      </c>
      <c r="ABU176" s="5">
        <v>31654</v>
      </c>
      <c r="ABV176" s="5">
        <v>31692</v>
      </c>
      <c r="ABW176" s="5">
        <v>31626</v>
      </c>
      <c r="ABX176" s="5">
        <v>31785</v>
      </c>
      <c r="ABY176" s="5">
        <v>31907</v>
      </c>
      <c r="ABZ176" s="5">
        <v>31558</v>
      </c>
      <c r="ACA176" s="5">
        <v>31504</v>
      </c>
      <c r="ACB176" s="5">
        <v>31551</v>
      </c>
      <c r="ACC176" s="5">
        <v>31655</v>
      </c>
      <c r="ACD176" s="5">
        <v>31656</v>
      </c>
      <c r="ACE176" s="5">
        <v>31491</v>
      </c>
      <c r="ACF176" s="5">
        <v>31436</v>
      </c>
      <c r="ACG176" s="5">
        <v>31512</v>
      </c>
      <c r="ACH176" s="5">
        <v>31647</v>
      </c>
      <c r="ACI176" s="5">
        <v>31831</v>
      </c>
      <c r="ACJ176" s="5">
        <v>31253</v>
      </c>
      <c r="ACK176" s="5">
        <v>31563</v>
      </c>
      <c r="ACL176" s="5">
        <v>31617</v>
      </c>
      <c r="ACM176" s="5">
        <v>31610</v>
      </c>
      <c r="ACN176" s="6">
        <v>31319</v>
      </c>
      <c r="ACO176" s="5">
        <v>31398</v>
      </c>
      <c r="ACP176" s="5">
        <v>31605</v>
      </c>
      <c r="ACQ176" s="5">
        <v>31542</v>
      </c>
      <c r="ACR176" s="5">
        <v>31497</v>
      </c>
      <c r="ACS176" s="5">
        <v>31460</v>
      </c>
      <c r="ACT176" s="5">
        <v>31581</v>
      </c>
      <c r="ACU176" s="5">
        <v>31578</v>
      </c>
      <c r="ACV176" s="5">
        <v>31215</v>
      </c>
      <c r="ACW176" s="5">
        <v>31720</v>
      </c>
      <c r="ACX176" s="5">
        <v>31505</v>
      </c>
      <c r="ACY176" s="5">
        <v>31330</v>
      </c>
      <c r="ACZ176" s="5">
        <v>30134</v>
      </c>
      <c r="ADA176" s="5">
        <v>30031</v>
      </c>
      <c r="ADB176" s="5">
        <v>30088</v>
      </c>
      <c r="ADC176" s="5">
        <v>30016</v>
      </c>
      <c r="ADD176" s="5">
        <v>30056</v>
      </c>
      <c r="ADE176" s="5">
        <v>29934</v>
      </c>
      <c r="ADF176" s="5">
        <v>29933</v>
      </c>
      <c r="ADG176" s="5">
        <v>29851</v>
      </c>
      <c r="ADH176" s="5">
        <v>29852</v>
      </c>
      <c r="ADI176" s="5">
        <v>29973</v>
      </c>
      <c r="ADJ176" s="5">
        <v>30086</v>
      </c>
      <c r="ADK176" s="5">
        <v>30172</v>
      </c>
      <c r="ADL176" s="5">
        <v>30085</v>
      </c>
      <c r="ADM176" s="5">
        <v>30028</v>
      </c>
      <c r="ADN176" s="5">
        <v>29949</v>
      </c>
      <c r="ADO176" s="5">
        <v>30023</v>
      </c>
      <c r="ADP176" s="5">
        <v>30144</v>
      </c>
      <c r="ADQ176" s="5">
        <v>30091</v>
      </c>
      <c r="ADR176" s="5">
        <v>30017</v>
      </c>
      <c r="ADS176" s="5">
        <v>30228</v>
      </c>
      <c r="ADT176" s="5">
        <v>30144</v>
      </c>
      <c r="ADU176" s="5">
        <v>30138</v>
      </c>
      <c r="ADV176" s="5">
        <v>30224</v>
      </c>
      <c r="ADW176" s="5">
        <v>30049</v>
      </c>
      <c r="ADX176" s="5">
        <v>30050</v>
      </c>
      <c r="ADY176" s="5">
        <v>30091</v>
      </c>
      <c r="ADZ176" s="5">
        <v>30142</v>
      </c>
      <c r="AEA176" s="5">
        <v>30336</v>
      </c>
      <c r="AEB176" s="5">
        <v>30259</v>
      </c>
      <c r="AEC176" s="5">
        <v>30154</v>
      </c>
      <c r="AED176" s="5">
        <v>30126</v>
      </c>
      <c r="AEE176" s="5">
        <v>29963</v>
      </c>
      <c r="AEF176" s="5">
        <v>30205</v>
      </c>
      <c r="AEG176" s="5">
        <v>30265</v>
      </c>
      <c r="AEH176" s="5">
        <v>30033</v>
      </c>
      <c r="AEI176" s="5">
        <v>30179</v>
      </c>
      <c r="AEJ176" s="5">
        <v>30268</v>
      </c>
      <c r="AEK176" s="5">
        <v>33570</v>
      </c>
      <c r="AEL176" s="5">
        <v>33627</v>
      </c>
      <c r="AEM176" s="5">
        <v>33410</v>
      </c>
      <c r="AEN176" s="5">
        <v>33529</v>
      </c>
      <c r="AEO176" s="5">
        <v>33305</v>
      </c>
      <c r="AEP176" s="5">
        <v>33315</v>
      </c>
      <c r="AEQ176" s="5">
        <v>33215</v>
      </c>
      <c r="AER176" s="5">
        <v>33127</v>
      </c>
      <c r="AES176" s="5">
        <v>33703</v>
      </c>
      <c r="AET176" s="5">
        <v>33660</v>
      </c>
      <c r="AEU176" s="5">
        <v>33515</v>
      </c>
      <c r="AEV176" s="5">
        <v>33373</v>
      </c>
      <c r="AEW176" s="5">
        <v>33466</v>
      </c>
      <c r="AEX176" s="5">
        <v>33257</v>
      </c>
      <c r="AEY176" s="5">
        <v>33267</v>
      </c>
      <c r="AEZ176" s="5">
        <v>33738</v>
      </c>
      <c r="AFA176" s="5">
        <v>33618</v>
      </c>
      <c r="AFB176" s="5">
        <v>33459</v>
      </c>
      <c r="AFC176" s="5">
        <v>33397</v>
      </c>
      <c r="AFD176" s="5">
        <v>33375</v>
      </c>
      <c r="AFE176" s="5">
        <v>33164</v>
      </c>
      <c r="AFF176" s="5">
        <v>33715</v>
      </c>
      <c r="AFG176" s="5">
        <v>33662</v>
      </c>
      <c r="AFH176" s="5">
        <v>33598</v>
      </c>
      <c r="AFI176" s="5">
        <v>33370</v>
      </c>
      <c r="AFJ176" s="5">
        <v>33109</v>
      </c>
      <c r="AFK176" s="5">
        <v>33089</v>
      </c>
      <c r="AFL176" s="5">
        <v>33091</v>
      </c>
      <c r="AFM176" s="5">
        <v>33100</v>
      </c>
      <c r="AFN176" s="5">
        <v>32971</v>
      </c>
      <c r="AFO176" s="5">
        <v>32934</v>
      </c>
      <c r="AFP176" s="5">
        <v>32895</v>
      </c>
      <c r="AFQ176" s="5">
        <v>32840</v>
      </c>
      <c r="AFR176" s="5">
        <v>32870</v>
      </c>
      <c r="AFS176" s="5">
        <v>32798</v>
      </c>
      <c r="AFT176" s="5">
        <v>33251</v>
      </c>
      <c r="AFU176" s="5">
        <v>33165</v>
      </c>
      <c r="AFV176" s="5">
        <v>33089</v>
      </c>
      <c r="AFW176" s="5">
        <v>33052</v>
      </c>
      <c r="AFX176" s="5">
        <v>33125</v>
      </c>
      <c r="AFY176" s="5">
        <v>33011</v>
      </c>
      <c r="AFZ176" s="5">
        <v>33683</v>
      </c>
      <c r="AGA176" s="5">
        <v>33113</v>
      </c>
      <c r="AGB176" s="5">
        <v>33207</v>
      </c>
      <c r="AGC176" s="5">
        <v>27490</v>
      </c>
      <c r="AGD176" s="5">
        <v>27412</v>
      </c>
      <c r="AGE176" s="5">
        <v>27484</v>
      </c>
      <c r="AGF176" s="5">
        <v>27430</v>
      </c>
      <c r="AGG176" s="5">
        <v>27491</v>
      </c>
      <c r="AGH176" s="5">
        <v>27823</v>
      </c>
      <c r="AGI176" s="5">
        <v>27563</v>
      </c>
      <c r="AGJ176" s="5">
        <v>27480</v>
      </c>
      <c r="AGK176" s="5">
        <v>27495</v>
      </c>
      <c r="AGL176" s="5">
        <v>27563</v>
      </c>
      <c r="AGM176" s="5">
        <v>27250</v>
      </c>
      <c r="AGN176" s="5">
        <v>27298</v>
      </c>
      <c r="AGO176" s="5">
        <v>26982</v>
      </c>
      <c r="AGP176" s="5">
        <v>27042</v>
      </c>
      <c r="AGQ176" s="5">
        <v>26788</v>
      </c>
      <c r="AGR176" s="5">
        <v>26846</v>
      </c>
      <c r="AGS176" s="5">
        <v>27008</v>
      </c>
      <c r="AGT176" s="5">
        <v>27051</v>
      </c>
      <c r="AGU176" s="5">
        <v>27048</v>
      </c>
      <c r="AGV176" s="5">
        <v>26626</v>
      </c>
      <c r="AGW176" s="5">
        <v>26593</v>
      </c>
      <c r="AGX176" s="5">
        <v>26846</v>
      </c>
      <c r="AGY176" s="5">
        <v>27023</v>
      </c>
      <c r="AGZ176" s="5">
        <v>27080</v>
      </c>
      <c r="AHA176" s="6">
        <v>26857</v>
      </c>
      <c r="AHB176" s="5">
        <v>26629</v>
      </c>
      <c r="AHC176" s="5">
        <v>26721</v>
      </c>
      <c r="AHD176" s="5">
        <v>26608</v>
      </c>
      <c r="AHE176" s="5">
        <v>26706</v>
      </c>
      <c r="AHF176" s="5">
        <v>29307</v>
      </c>
      <c r="AHG176" s="5">
        <v>29313</v>
      </c>
      <c r="AHH176" s="5">
        <v>29176</v>
      </c>
      <c r="AHI176" s="5">
        <v>29271</v>
      </c>
      <c r="AHJ176" s="5">
        <v>29110</v>
      </c>
      <c r="AHK176" s="5">
        <v>29286</v>
      </c>
      <c r="AHL176" s="6">
        <v>29216</v>
      </c>
      <c r="AHM176" s="5">
        <v>29093</v>
      </c>
      <c r="AHN176" s="5">
        <v>29020</v>
      </c>
      <c r="AHO176" s="5">
        <v>29037</v>
      </c>
      <c r="AHP176" s="5">
        <v>28879</v>
      </c>
      <c r="AHQ176" s="5">
        <v>29005</v>
      </c>
      <c r="AHR176" s="5">
        <v>28896</v>
      </c>
      <c r="AHS176" s="5">
        <v>29070</v>
      </c>
      <c r="AHT176" s="5">
        <v>29181</v>
      </c>
      <c r="AHU176" s="5">
        <v>29044</v>
      </c>
      <c r="AHV176" s="5">
        <v>28870</v>
      </c>
      <c r="AHW176" s="5">
        <v>29072</v>
      </c>
      <c r="AHX176" s="5">
        <v>29269</v>
      </c>
      <c r="AHY176" s="5">
        <v>29189</v>
      </c>
      <c r="AHZ176" s="5">
        <v>28984</v>
      </c>
      <c r="AIA176" s="5">
        <v>29292</v>
      </c>
      <c r="AIB176" s="6">
        <v>28840</v>
      </c>
      <c r="AIC176" s="5">
        <v>29130</v>
      </c>
      <c r="AID176" s="5">
        <v>29003</v>
      </c>
      <c r="AIE176" s="5">
        <v>29044</v>
      </c>
      <c r="AIF176" s="5">
        <v>29282</v>
      </c>
      <c r="AIG176" s="5">
        <v>29249</v>
      </c>
      <c r="AIH176" s="5">
        <v>29280</v>
      </c>
      <c r="AII176" s="5">
        <v>29280</v>
      </c>
      <c r="AIJ176" s="5">
        <v>29330</v>
      </c>
      <c r="AIK176" s="5">
        <v>29814</v>
      </c>
      <c r="AIL176" s="5">
        <v>29910</v>
      </c>
      <c r="AIM176" s="5">
        <v>29965</v>
      </c>
      <c r="AIN176" s="5">
        <v>30108</v>
      </c>
      <c r="AIO176" s="5">
        <v>30110</v>
      </c>
      <c r="AIP176" s="5">
        <v>30078</v>
      </c>
      <c r="AIQ176" s="5">
        <v>30037</v>
      </c>
      <c r="AIR176" s="5">
        <v>30063</v>
      </c>
      <c r="AIS176" s="5">
        <v>30042</v>
      </c>
      <c r="AIT176" s="5">
        <v>30032</v>
      </c>
      <c r="AIU176" s="5">
        <v>29985</v>
      </c>
      <c r="AIV176" s="5">
        <v>29953</v>
      </c>
      <c r="AIW176" s="5">
        <v>29959</v>
      </c>
      <c r="AIX176" s="5">
        <v>29942</v>
      </c>
      <c r="AIY176" s="5">
        <v>29894</v>
      </c>
      <c r="AIZ176" s="5">
        <v>29903</v>
      </c>
      <c r="AJA176" s="5">
        <v>29878</v>
      </c>
      <c r="AJB176" s="5">
        <v>29769</v>
      </c>
      <c r="AJC176" s="5">
        <v>29786</v>
      </c>
      <c r="AJD176" s="5">
        <v>29770</v>
      </c>
      <c r="AJE176" s="5">
        <v>29649</v>
      </c>
      <c r="AJF176" s="5">
        <v>29605</v>
      </c>
      <c r="AJG176" s="5">
        <v>29543</v>
      </c>
      <c r="AJH176" s="5">
        <v>29630</v>
      </c>
      <c r="AJI176" s="5">
        <v>29641</v>
      </c>
      <c r="AJJ176" s="5">
        <v>29665</v>
      </c>
      <c r="AJK176" s="5">
        <v>29640</v>
      </c>
      <c r="AJL176" s="5">
        <v>29432</v>
      </c>
      <c r="AJM176" s="5">
        <v>29502</v>
      </c>
      <c r="AJN176" s="5">
        <v>29597</v>
      </c>
      <c r="AJO176" s="5">
        <v>29531</v>
      </c>
      <c r="AJP176" s="5">
        <v>29591</v>
      </c>
      <c r="AJQ176" s="5">
        <v>29631</v>
      </c>
      <c r="AJR176" s="5">
        <v>29638</v>
      </c>
      <c r="AJS176" s="5">
        <v>29655</v>
      </c>
      <c r="AJT176" s="5">
        <v>29696</v>
      </c>
      <c r="AJU176" s="5">
        <v>29623</v>
      </c>
      <c r="AJV176" s="5">
        <v>29653</v>
      </c>
      <c r="AJW176" s="5">
        <v>29687</v>
      </c>
      <c r="AJX176" s="5">
        <v>29687</v>
      </c>
      <c r="AJY176" s="5">
        <v>29666</v>
      </c>
      <c r="AJZ176" s="5">
        <v>29662</v>
      </c>
      <c r="AKA176" s="5">
        <v>29692</v>
      </c>
      <c r="AKB176" s="5">
        <v>29680</v>
      </c>
      <c r="AKC176" s="5">
        <v>29661</v>
      </c>
      <c r="AKD176" s="5">
        <v>29998</v>
      </c>
      <c r="AKE176" s="5">
        <v>29999</v>
      </c>
      <c r="AKF176" s="5">
        <v>29590</v>
      </c>
      <c r="AKG176" s="5">
        <v>27700</v>
      </c>
      <c r="AKH176" s="5">
        <v>27586</v>
      </c>
      <c r="AKI176" s="5">
        <v>27624</v>
      </c>
      <c r="AKJ176" s="5">
        <v>27411</v>
      </c>
      <c r="AKK176" s="5">
        <v>27636</v>
      </c>
      <c r="AKL176" s="5">
        <v>27359</v>
      </c>
      <c r="AKM176" s="5">
        <v>27621</v>
      </c>
      <c r="AKN176" s="5">
        <v>27453</v>
      </c>
      <c r="AKO176" s="5">
        <v>27714</v>
      </c>
      <c r="AKP176" s="5">
        <v>27594</v>
      </c>
      <c r="AKQ176" s="5">
        <v>27261</v>
      </c>
      <c r="AKR176" s="5">
        <v>27496</v>
      </c>
      <c r="AKS176" s="5">
        <v>27238</v>
      </c>
      <c r="AKT176" s="5">
        <v>27620</v>
      </c>
      <c r="AKU176" s="5">
        <v>27448</v>
      </c>
      <c r="AKV176" s="5">
        <v>27581</v>
      </c>
      <c r="AKW176" s="5">
        <v>27404</v>
      </c>
      <c r="AKX176" s="5">
        <v>27373</v>
      </c>
      <c r="AKY176" s="5">
        <v>27247</v>
      </c>
      <c r="AKZ176" s="5">
        <v>27399</v>
      </c>
      <c r="ALA176" s="5">
        <v>27366</v>
      </c>
      <c r="ALB176" s="5">
        <v>27255</v>
      </c>
      <c r="ALC176" s="5">
        <v>27293</v>
      </c>
      <c r="ALD176" s="5">
        <v>27293</v>
      </c>
      <c r="ALE176" s="5">
        <v>27250</v>
      </c>
      <c r="ALF176" s="5">
        <v>27407</v>
      </c>
      <c r="ALG176" s="5">
        <v>27599</v>
      </c>
      <c r="ALH176" s="5">
        <v>27423</v>
      </c>
      <c r="ALI176" s="5">
        <v>27543</v>
      </c>
      <c r="ALJ176" s="5">
        <v>27523</v>
      </c>
      <c r="ALK176" s="5">
        <v>27822</v>
      </c>
      <c r="ALL176" s="5">
        <v>27522</v>
      </c>
      <c r="ALM176" s="5">
        <v>27486</v>
      </c>
      <c r="ALN176" s="5">
        <v>27705</v>
      </c>
      <c r="ALO176" s="5">
        <v>27548</v>
      </c>
      <c r="ALP176" s="5">
        <v>27499</v>
      </c>
      <c r="ALQ176" s="5">
        <v>27507</v>
      </c>
      <c r="ALR176" s="5">
        <v>27515</v>
      </c>
      <c r="ALS176" s="5">
        <v>27384</v>
      </c>
      <c r="ALT176" s="5">
        <v>27620</v>
      </c>
      <c r="ALU176" s="5">
        <v>27375</v>
      </c>
      <c r="ALV176" s="5">
        <v>27229</v>
      </c>
      <c r="ALW176" s="5">
        <v>28177</v>
      </c>
      <c r="ALX176" s="5">
        <v>27793</v>
      </c>
      <c r="ALY176" s="5">
        <v>26149</v>
      </c>
      <c r="ALZ176" s="5">
        <v>26108</v>
      </c>
      <c r="AMA176" s="5">
        <v>26452</v>
      </c>
      <c r="AMB176" s="5">
        <v>26227</v>
      </c>
      <c r="AMC176" s="5">
        <v>26417</v>
      </c>
      <c r="AMD176" s="5">
        <v>26539</v>
      </c>
      <c r="AME176" s="5">
        <v>26669</v>
      </c>
      <c r="AMF176" s="5">
        <v>26464</v>
      </c>
      <c r="AMG176" s="5">
        <v>26211</v>
      </c>
      <c r="AMH176" s="5">
        <v>26526</v>
      </c>
      <c r="AMI176" s="5">
        <v>26409</v>
      </c>
      <c r="AMJ176" s="5">
        <v>26336</v>
      </c>
      <c r="AMK176" s="5">
        <v>26240</v>
      </c>
      <c r="AML176" s="5">
        <v>26187</v>
      </c>
      <c r="AMM176" s="5">
        <v>26380</v>
      </c>
      <c r="AMN176" s="5">
        <v>26604</v>
      </c>
      <c r="AMO176" s="5">
        <v>26535</v>
      </c>
      <c r="AMP176" s="5">
        <v>26306</v>
      </c>
      <c r="AMQ176" s="5">
        <v>26293</v>
      </c>
      <c r="AMR176" s="5">
        <v>26481</v>
      </c>
      <c r="AMS176" s="5">
        <v>26195</v>
      </c>
      <c r="AMT176" s="5">
        <v>26050</v>
      </c>
      <c r="AMU176" s="5">
        <v>26668</v>
      </c>
      <c r="AMV176" s="5">
        <v>26298</v>
      </c>
      <c r="AMW176" s="5">
        <v>26371</v>
      </c>
      <c r="AMX176" s="5">
        <v>26398</v>
      </c>
      <c r="AMY176" s="5">
        <v>26270</v>
      </c>
      <c r="AMZ176" s="5">
        <v>26339</v>
      </c>
      <c r="ANA176" s="5">
        <v>26130</v>
      </c>
      <c r="ANB176" s="5">
        <v>26264</v>
      </c>
      <c r="ANC176" s="5">
        <v>26089</v>
      </c>
      <c r="AND176" s="5">
        <v>26307</v>
      </c>
      <c r="ANE176" s="5">
        <v>26077</v>
      </c>
      <c r="ANF176" s="5">
        <v>26128</v>
      </c>
      <c r="ANG176" s="5">
        <v>26124</v>
      </c>
      <c r="ANH176" s="5">
        <v>26169</v>
      </c>
      <c r="ANI176" s="5">
        <v>26048</v>
      </c>
      <c r="ANJ176" s="5">
        <v>26500</v>
      </c>
      <c r="ANK176" s="5">
        <v>26133</v>
      </c>
      <c r="ANL176" s="5">
        <v>26693</v>
      </c>
      <c r="ANM176" s="5">
        <v>30100</v>
      </c>
      <c r="ANN176" s="5">
        <v>30050</v>
      </c>
      <c r="ANO176" s="5">
        <v>29967</v>
      </c>
      <c r="ANP176" s="5">
        <v>30289</v>
      </c>
      <c r="ANQ176" s="5">
        <v>30249</v>
      </c>
      <c r="ANR176" s="5">
        <v>30243</v>
      </c>
      <c r="ANS176" s="5">
        <v>30246</v>
      </c>
      <c r="ANT176" s="5">
        <v>30179</v>
      </c>
      <c r="ANU176" s="5">
        <v>30553</v>
      </c>
      <c r="ANV176" s="5">
        <v>30674</v>
      </c>
      <c r="ANW176" s="5">
        <v>30474</v>
      </c>
      <c r="ANX176" s="5">
        <v>30551</v>
      </c>
      <c r="ANY176" s="5">
        <v>30514</v>
      </c>
      <c r="ANZ176" s="5">
        <v>30429</v>
      </c>
      <c r="AOA176" s="5">
        <v>30515</v>
      </c>
      <c r="AOB176" s="5">
        <v>30586</v>
      </c>
      <c r="AOC176" s="5">
        <v>30656</v>
      </c>
      <c r="AOD176" s="5">
        <v>30620</v>
      </c>
      <c r="AOE176" s="5">
        <v>30428</v>
      </c>
      <c r="AOF176" s="5">
        <v>30594</v>
      </c>
      <c r="AOG176" s="5">
        <v>30492</v>
      </c>
      <c r="AOH176" s="5">
        <v>30571</v>
      </c>
      <c r="AOI176" s="5">
        <v>30459</v>
      </c>
      <c r="AOJ176" s="5">
        <v>30745</v>
      </c>
      <c r="AOK176" s="5">
        <v>30868</v>
      </c>
      <c r="AOL176" s="5">
        <v>30707</v>
      </c>
      <c r="AOM176" s="5">
        <v>30664</v>
      </c>
      <c r="AON176" s="5">
        <v>30551</v>
      </c>
      <c r="AOO176" s="5">
        <v>30476</v>
      </c>
      <c r="AOP176" s="5">
        <v>30412</v>
      </c>
      <c r="AOQ176" s="5">
        <v>30799</v>
      </c>
      <c r="AOR176" s="5">
        <v>30835</v>
      </c>
      <c r="AOS176" s="5">
        <v>30720</v>
      </c>
      <c r="AOT176" s="5">
        <v>30424</v>
      </c>
      <c r="AOU176" s="5">
        <v>30455</v>
      </c>
      <c r="AOV176" s="5">
        <v>30377</v>
      </c>
      <c r="AOW176" s="5">
        <v>30337</v>
      </c>
      <c r="AOX176" s="5">
        <v>30260</v>
      </c>
      <c r="AOY176" s="5">
        <v>30318</v>
      </c>
      <c r="AOZ176" s="5">
        <v>30375</v>
      </c>
      <c r="APA176" s="5">
        <v>30300</v>
      </c>
      <c r="APB176" s="5">
        <v>30376</v>
      </c>
      <c r="APC176" s="5">
        <v>30479</v>
      </c>
      <c r="APD176" s="5">
        <v>28868</v>
      </c>
      <c r="APE176" s="5">
        <v>28914</v>
      </c>
      <c r="APF176" s="5">
        <v>28924</v>
      </c>
      <c r="APG176" s="5">
        <v>28961</v>
      </c>
      <c r="APH176" s="5">
        <v>28968</v>
      </c>
      <c r="API176" s="5">
        <v>29014</v>
      </c>
      <c r="APJ176" s="5">
        <v>29031</v>
      </c>
      <c r="APK176" s="5">
        <v>29019</v>
      </c>
      <c r="APL176" s="5">
        <v>29000</v>
      </c>
      <c r="APM176" s="5">
        <v>29008</v>
      </c>
      <c r="APN176" s="5">
        <v>28988</v>
      </c>
      <c r="APO176" s="5">
        <v>28995</v>
      </c>
      <c r="APP176" s="5">
        <v>28835</v>
      </c>
      <c r="APQ176" s="5">
        <v>28917</v>
      </c>
      <c r="APR176" s="5">
        <v>28896</v>
      </c>
      <c r="APS176" s="5">
        <v>28883</v>
      </c>
      <c r="APT176" s="5">
        <v>28889</v>
      </c>
      <c r="APU176" s="5">
        <v>28917</v>
      </c>
      <c r="APV176" s="5">
        <v>28872</v>
      </c>
      <c r="APW176" s="5">
        <v>28791</v>
      </c>
      <c r="APX176" s="5">
        <v>28848</v>
      </c>
      <c r="APY176" s="5">
        <v>28857</v>
      </c>
      <c r="APZ176" s="5">
        <v>28825</v>
      </c>
      <c r="AQA176" s="5">
        <v>28757</v>
      </c>
      <c r="AQB176" s="5">
        <v>28664</v>
      </c>
      <c r="AQC176" s="5">
        <v>28954</v>
      </c>
      <c r="AQD176" s="5">
        <v>28864</v>
      </c>
      <c r="AQE176" s="5">
        <v>28911</v>
      </c>
      <c r="AQF176" s="5">
        <v>28749</v>
      </c>
      <c r="AQG176" s="5">
        <v>28639</v>
      </c>
      <c r="AQH176" s="5">
        <v>28750</v>
      </c>
      <c r="AQI176" s="5">
        <v>28715</v>
      </c>
      <c r="AQJ176" s="5">
        <v>28722</v>
      </c>
      <c r="AQK176" s="5">
        <v>28683</v>
      </c>
      <c r="AQL176" s="5">
        <v>28571</v>
      </c>
      <c r="AQM176" s="5">
        <v>28624</v>
      </c>
      <c r="AQN176" s="5">
        <v>28598</v>
      </c>
      <c r="AQO176" s="5">
        <v>28790</v>
      </c>
      <c r="AQP176" s="5">
        <v>28778</v>
      </c>
      <c r="AQQ176" s="5">
        <v>28688</v>
      </c>
      <c r="AQR176" s="5">
        <v>28724</v>
      </c>
      <c r="AQS176" s="5">
        <v>28927</v>
      </c>
      <c r="AQT176" s="5">
        <v>28952</v>
      </c>
      <c r="AQU176" s="5">
        <v>29015</v>
      </c>
      <c r="AQV176" s="5">
        <v>29091</v>
      </c>
      <c r="AQW176" s="5">
        <v>29114</v>
      </c>
      <c r="AQX176" s="5">
        <v>29108</v>
      </c>
      <c r="AQY176" s="5">
        <v>29087</v>
      </c>
      <c r="AQZ176" s="5">
        <v>29089</v>
      </c>
      <c r="ARA176" s="5">
        <v>29073</v>
      </c>
      <c r="ARB176" s="5">
        <v>29090</v>
      </c>
      <c r="ARC176" s="5">
        <v>29047</v>
      </c>
      <c r="ARD176" s="5">
        <v>29030</v>
      </c>
      <c r="ARE176" s="5">
        <v>29283</v>
      </c>
      <c r="ARF176" s="5">
        <v>29220</v>
      </c>
      <c r="ARG176" s="5">
        <v>29173</v>
      </c>
      <c r="ARH176" s="5">
        <v>29101</v>
      </c>
      <c r="ARI176" s="5">
        <v>29106</v>
      </c>
      <c r="ARJ176" s="5">
        <v>29060</v>
      </c>
      <c r="ARK176" s="5">
        <v>29129</v>
      </c>
      <c r="ARL176" s="5">
        <v>29199</v>
      </c>
      <c r="ARM176" s="5">
        <v>29237</v>
      </c>
      <c r="ARN176" s="5">
        <v>29194</v>
      </c>
      <c r="ARO176" s="5">
        <v>29073</v>
      </c>
      <c r="ARP176" s="5">
        <v>29078</v>
      </c>
      <c r="ARQ176" s="5">
        <v>29115</v>
      </c>
      <c r="ARR176" s="5">
        <v>29124</v>
      </c>
      <c r="ARS176" s="5">
        <v>29141</v>
      </c>
      <c r="ART176" s="5">
        <v>29132</v>
      </c>
      <c r="ARU176" s="5">
        <v>29116</v>
      </c>
      <c r="ARV176" s="5">
        <v>29115</v>
      </c>
      <c r="ARW176" s="5">
        <v>29097</v>
      </c>
      <c r="ARX176" s="5">
        <v>29079</v>
      </c>
      <c r="ARY176" s="5">
        <v>29069</v>
      </c>
      <c r="ARZ176" s="5">
        <v>29079</v>
      </c>
      <c r="ASA176" s="5">
        <v>29075</v>
      </c>
      <c r="ASB176" s="5">
        <v>29110</v>
      </c>
      <c r="ASC176" s="5">
        <v>29103</v>
      </c>
      <c r="ASD176" s="5">
        <v>29144</v>
      </c>
      <c r="ASE176" s="5">
        <v>28978</v>
      </c>
      <c r="ASF176" s="5">
        <v>26929</v>
      </c>
      <c r="ASG176" s="5">
        <v>27039</v>
      </c>
      <c r="ASH176" s="5">
        <v>26052</v>
      </c>
      <c r="ASI176" s="5">
        <v>25996</v>
      </c>
      <c r="ASJ176" s="5">
        <v>25852</v>
      </c>
      <c r="ASK176" s="5">
        <v>25995</v>
      </c>
      <c r="ASL176" s="5">
        <v>25887</v>
      </c>
      <c r="ASM176" s="5">
        <v>25912</v>
      </c>
      <c r="ASN176" s="5">
        <v>25881</v>
      </c>
      <c r="ASO176" s="5">
        <v>25923</v>
      </c>
      <c r="ASP176" s="5">
        <v>25942</v>
      </c>
      <c r="ASQ176" s="5">
        <v>25970</v>
      </c>
      <c r="ASR176" s="5">
        <v>25935</v>
      </c>
      <c r="ASS176" s="5">
        <v>25870</v>
      </c>
      <c r="AST176" s="5">
        <v>25956</v>
      </c>
      <c r="ASU176" s="5">
        <v>25848</v>
      </c>
      <c r="ASV176" s="5">
        <v>25884</v>
      </c>
      <c r="ASW176" s="5">
        <v>25915</v>
      </c>
      <c r="ASX176" s="5">
        <v>25932</v>
      </c>
      <c r="ASY176" s="5">
        <v>26024</v>
      </c>
      <c r="ASZ176" s="5">
        <v>26050</v>
      </c>
      <c r="ATA176" s="5">
        <v>25845</v>
      </c>
      <c r="ATB176" s="5">
        <v>25868</v>
      </c>
      <c r="ATC176" s="5">
        <v>25764</v>
      </c>
      <c r="ATD176" s="5">
        <v>25821</v>
      </c>
      <c r="ATE176" s="5">
        <v>25898</v>
      </c>
      <c r="ATF176" s="5">
        <v>25858</v>
      </c>
      <c r="ATG176" s="5">
        <v>25779</v>
      </c>
      <c r="ATH176" s="5">
        <v>25917</v>
      </c>
      <c r="ATI176" s="5">
        <v>25918</v>
      </c>
      <c r="ATJ176" s="5">
        <v>25878</v>
      </c>
      <c r="ATK176" s="5">
        <v>27066</v>
      </c>
      <c r="ATL176" s="5">
        <v>27082</v>
      </c>
      <c r="ATM176" s="5">
        <v>26923</v>
      </c>
      <c r="ATN176" s="5">
        <v>26940</v>
      </c>
      <c r="ATO176" s="5">
        <v>30167</v>
      </c>
      <c r="ATP176" s="5">
        <v>30214</v>
      </c>
      <c r="ATQ176" s="5">
        <v>29788</v>
      </c>
      <c r="ATR176" s="5">
        <v>30239</v>
      </c>
      <c r="ATS176" s="5">
        <v>29897</v>
      </c>
      <c r="ATT176" s="5">
        <v>29828</v>
      </c>
      <c r="ATU176" s="5">
        <v>29917</v>
      </c>
      <c r="ATV176" s="6">
        <v>29664</v>
      </c>
      <c r="ATW176" s="5">
        <v>29359</v>
      </c>
      <c r="ATX176" s="5">
        <v>29146</v>
      </c>
      <c r="ATY176" s="5">
        <v>29283</v>
      </c>
      <c r="ATZ176" s="5">
        <v>28922</v>
      </c>
      <c r="AUA176" s="5">
        <v>29050</v>
      </c>
      <c r="AUB176" s="5">
        <v>29113</v>
      </c>
      <c r="AUC176" s="5">
        <v>28977</v>
      </c>
      <c r="AUD176" s="5">
        <v>28906</v>
      </c>
      <c r="AUE176" s="5">
        <v>28907</v>
      </c>
      <c r="AUF176" s="5">
        <v>29611</v>
      </c>
      <c r="AUG176" s="5">
        <v>29523</v>
      </c>
      <c r="AUH176" s="5">
        <v>29279</v>
      </c>
      <c r="AUI176" s="5">
        <v>29554</v>
      </c>
      <c r="AUJ176" s="5">
        <v>29280</v>
      </c>
      <c r="AUK176" s="5">
        <v>29040</v>
      </c>
      <c r="AUL176" s="5">
        <v>28858</v>
      </c>
      <c r="AUM176" s="5">
        <v>28998</v>
      </c>
      <c r="AUN176" s="5">
        <v>29253</v>
      </c>
      <c r="AUO176" s="5">
        <v>28497</v>
      </c>
      <c r="AUP176" s="5">
        <v>29744</v>
      </c>
      <c r="AUQ176" s="5">
        <v>29438</v>
      </c>
      <c r="AUR176" s="5">
        <v>28387</v>
      </c>
      <c r="AUS176" s="5">
        <v>26499</v>
      </c>
      <c r="AUT176" s="5">
        <v>26352</v>
      </c>
      <c r="AUU176" s="5">
        <v>26277</v>
      </c>
      <c r="AUV176" s="5">
        <v>26144</v>
      </c>
      <c r="AUW176" s="5">
        <v>26491</v>
      </c>
      <c r="AUX176" s="5">
        <v>26294</v>
      </c>
      <c r="AUY176" s="5">
        <v>26183</v>
      </c>
      <c r="AUZ176" s="5">
        <v>26327</v>
      </c>
      <c r="AVA176" s="5">
        <v>26454</v>
      </c>
      <c r="AVB176" s="5">
        <v>26413</v>
      </c>
      <c r="AVC176" s="5">
        <v>26175</v>
      </c>
      <c r="AVD176" s="5">
        <v>26239</v>
      </c>
      <c r="AVE176" s="5">
        <v>26188</v>
      </c>
      <c r="AVF176" s="5">
        <v>26194</v>
      </c>
      <c r="AVG176" s="5">
        <v>26109</v>
      </c>
      <c r="AVH176" s="5">
        <v>26081</v>
      </c>
      <c r="AVI176" s="5">
        <v>26047</v>
      </c>
      <c r="AVJ176" s="5">
        <v>26552</v>
      </c>
      <c r="AVK176" s="5">
        <v>26467</v>
      </c>
      <c r="AVL176" s="5">
        <v>26243</v>
      </c>
      <c r="AVM176" s="5">
        <v>26222</v>
      </c>
      <c r="AVN176" s="5">
        <v>26261</v>
      </c>
      <c r="AVO176" s="5">
        <v>26233</v>
      </c>
      <c r="AVP176" s="5">
        <v>25884</v>
      </c>
      <c r="AVQ176" s="5">
        <v>26065</v>
      </c>
      <c r="AVR176" s="5">
        <v>26051</v>
      </c>
      <c r="AVS176" s="5">
        <v>26131</v>
      </c>
      <c r="AVT176" s="5">
        <v>25909</v>
      </c>
      <c r="AVU176" s="5">
        <v>25899</v>
      </c>
      <c r="AVV176" s="5">
        <v>25933</v>
      </c>
      <c r="AVW176" s="5">
        <v>25934</v>
      </c>
      <c r="AVX176" s="5">
        <v>26154</v>
      </c>
      <c r="AVY176" s="5">
        <v>25897</v>
      </c>
      <c r="AVZ176" s="5">
        <v>25868</v>
      </c>
      <c r="AWA176" s="5">
        <v>25840</v>
      </c>
      <c r="AWB176" s="5">
        <v>26139</v>
      </c>
      <c r="AWC176" s="5">
        <v>26136</v>
      </c>
      <c r="AWD176" s="5">
        <v>26062</v>
      </c>
      <c r="AWE176" s="5">
        <v>26132</v>
      </c>
      <c r="AWF176" s="5">
        <v>26571</v>
      </c>
      <c r="AWG176" s="5">
        <v>26240</v>
      </c>
      <c r="AWH176" s="5">
        <v>26022</v>
      </c>
      <c r="AWI176" s="5">
        <v>27611</v>
      </c>
      <c r="AWJ176" s="5">
        <v>27666</v>
      </c>
      <c r="AWK176" s="6">
        <v>27689</v>
      </c>
      <c r="AWL176" s="5">
        <v>27768</v>
      </c>
      <c r="AWM176" s="5">
        <v>27752</v>
      </c>
      <c r="AWN176" s="5">
        <v>27832</v>
      </c>
      <c r="AWO176" s="5">
        <v>27776</v>
      </c>
      <c r="AWP176" s="5">
        <v>27814</v>
      </c>
      <c r="AWQ176" s="5">
        <v>27887</v>
      </c>
      <c r="AWR176" s="5">
        <v>27890</v>
      </c>
      <c r="AWS176" s="5">
        <v>27936</v>
      </c>
      <c r="AWT176" s="5">
        <v>27934</v>
      </c>
      <c r="AWU176" s="5">
        <v>27959</v>
      </c>
      <c r="AWV176" s="5">
        <v>28033</v>
      </c>
      <c r="AWW176" s="5">
        <v>28202</v>
      </c>
      <c r="AWX176" s="5">
        <v>28148</v>
      </c>
      <c r="AWY176" s="5">
        <v>28181</v>
      </c>
      <c r="AWZ176" s="5">
        <v>27961</v>
      </c>
      <c r="AXA176" s="5">
        <v>28061</v>
      </c>
      <c r="AXB176" s="5">
        <v>27418</v>
      </c>
      <c r="AXC176" s="5">
        <v>27928</v>
      </c>
      <c r="AXD176" s="5">
        <v>26641</v>
      </c>
      <c r="AXE176" s="5">
        <v>26517</v>
      </c>
      <c r="AXF176" s="5">
        <v>26455</v>
      </c>
      <c r="AXG176" s="5">
        <v>26569</v>
      </c>
      <c r="AXH176" s="5">
        <v>26581</v>
      </c>
      <c r="AXI176" s="5">
        <v>26452</v>
      </c>
      <c r="AXJ176" s="5">
        <v>26266</v>
      </c>
      <c r="AXK176" s="5">
        <v>26306</v>
      </c>
      <c r="AXL176" s="5">
        <v>26268</v>
      </c>
      <c r="AXM176" s="5">
        <v>26251</v>
      </c>
      <c r="AXN176" s="5">
        <v>26243</v>
      </c>
      <c r="AXO176" s="5">
        <v>27351</v>
      </c>
      <c r="AXP176" s="5">
        <v>27251</v>
      </c>
      <c r="AXQ176" s="5">
        <v>27207</v>
      </c>
      <c r="AXR176" s="5">
        <v>27227</v>
      </c>
      <c r="AXS176" s="5">
        <v>27164</v>
      </c>
      <c r="AXT176" s="5">
        <v>27186</v>
      </c>
      <c r="AXU176" s="5">
        <v>27147</v>
      </c>
      <c r="AXV176" s="5">
        <v>27102</v>
      </c>
      <c r="AXW176" s="5">
        <v>27035</v>
      </c>
      <c r="AXX176" s="5">
        <v>26950</v>
      </c>
      <c r="AXY176" s="5">
        <v>26898</v>
      </c>
      <c r="AXZ176" s="5">
        <v>26744</v>
      </c>
      <c r="AYA176" s="5">
        <v>27153</v>
      </c>
      <c r="AYB176" s="5">
        <v>27011</v>
      </c>
      <c r="AYC176" s="5">
        <v>27253</v>
      </c>
      <c r="AYD176" s="5">
        <v>27183</v>
      </c>
      <c r="AYE176" s="5">
        <v>27581</v>
      </c>
      <c r="AYF176" s="5">
        <v>27226</v>
      </c>
      <c r="AYG176" s="5">
        <v>26927</v>
      </c>
      <c r="AYH176" s="5">
        <v>26997</v>
      </c>
      <c r="AYI176" s="5">
        <v>26866</v>
      </c>
      <c r="AYJ176" s="5">
        <v>26909</v>
      </c>
      <c r="AYK176" s="5">
        <v>26873</v>
      </c>
      <c r="AYL176" s="5">
        <v>26961</v>
      </c>
      <c r="AYM176" s="5">
        <v>27385</v>
      </c>
      <c r="AYN176" s="5">
        <v>29792</v>
      </c>
      <c r="AYO176" s="5">
        <v>29948</v>
      </c>
      <c r="AYP176" s="5">
        <v>29645</v>
      </c>
      <c r="AYQ176" s="5">
        <v>29896</v>
      </c>
      <c r="AYR176" s="5">
        <v>29764</v>
      </c>
      <c r="AYS176" s="5">
        <v>29882</v>
      </c>
      <c r="AYT176" s="5">
        <v>29854</v>
      </c>
      <c r="AYU176" s="5">
        <v>30000</v>
      </c>
      <c r="AYV176" s="5">
        <v>29714</v>
      </c>
      <c r="AYW176" s="5">
        <v>29826</v>
      </c>
      <c r="AYX176" s="5">
        <v>29725</v>
      </c>
      <c r="AYY176" s="5">
        <v>29838</v>
      </c>
      <c r="AYZ176" s="5">
        <v>29639</v>
      </c>
      <c r="AZA176" s="5">
        <v>29756</v>
      </c>
      <c r="AZB176" s="5">
        <v>29200</v>
      </c>
      <c r="AZC176" s="6">
        <v>29495</v>
      </c>
      <c r="AZD176" s="5">
        <v>29316</v>
      </c>
      <c r="AZE176" s="5">
        <v>29499</v>
      </c>
      <c r="AZF176" s="5">
        <v>29535</v>
      </c>
      <c r="AZG176" s="5">
        <v>29683</v>
      </c>
      <c r="AZH176" s="5">
        <v>29593</v>
      </c>
      <c r="AZI176" s="5">
        <v>29419</v>
      </c>
      <c r="AZJ176" s="5">
        <v>29718</v>
      </c>
      <c r="AZK176" s="5">
        <v>29642</v>
      </c>
      <c r="AZL176" s="5">
        <v>28916</v>
      </c>
      <c r="AZM176" s="5">
        <v>28925</v>
      </c>
      <c r="AZN176" s="6">
        <v>28705</v>
      </c>
      <c r="AZO176" s="5">
        <v>28501</v>
      </c>
      <c r="AZP176" s="5">
        <v>28769</v>
      </c>
      <c r="AZQ176" s="5">
        <v>28640</v>
      </c>
      <c r="AZR176" s="5">
        <v>28648</v>
      </c>
      <c r="AZS176" s="5">
        <v>28545</v>
      </c>
      <c r="AZT176" s="5">
        <v>28417</v>
      </c>
      <c r="AZU176" s="5">
        <v>28396</v>
      </c>
      <c r="AZV176" s="5">
        <v>28808</v>
      </c>
      <c r="AZW176" s="5"/>
      <c r="AZX176" s="5"/>
      <c r="AZY176" s="5"/>
      <c r="AZZ176" s="5"/>
      <c r="BAA176" s="5"/>
      <c r="BAB176" s="5"/>
      <c r="BAC176" s="5"/>
      <c r="BAD176" s="5"/>
      <c r="BAE176" s="5"/>
      <c r="BAF176" s="5"/>
      <c r="BAG176" s="5"/>
      <c r="BAH176" s="5"/>
      <c r="BAI176" s="5"/>
      <c r="BAJ176" s="5"/>
      <c r="BAK176" s="5"/>
      <c r="BAL176" s="5"/>
      <c r="BAM176" s="5"/>
      <c r="BAN176" s="5"/>
      <c r="BAO176" s="5"/>
      <c r="BAP176" s="5"/>
      <c r="BAQ176" s="5"/>
      <c r="BAR176" s="5"/>
      <c r="BAS176" s="5"/>
      <c r="BAT176" s="5"/>
      <c r="BAU176" s="5"/>
      <c r="BAV176" s="5"/>
      <c r="BAW176" s="5"/>
      <c r="BAX176" s="5"/>
      <c r="BAY176" s="5"/>
      <c r="BAZ176" s="5"/>
      <c r="BBA176" s="5"/>
      <c r="BBB176" s="5"/>
      <c r="BBC176" s="5"/>
      <c r="BBD176" s="5"/>
      <c r="BBE176" s="5"/>
      <c r="BBF176" s="5"/>
      <c r="BBG176" s="5"/>
      <c r="BBH176" s="5"/>
      <c r="BBI176" s="5"/>
      <c r="BBJ176" s="5"/>
      <c r="BBK176" s="5"/>
      <c r="BBL176" s="5"/>
      <c r="BBM176" s="5"/>
      <c r="BBN176" s="5"/>
      <c r="BBO176" s="5"/>
      <c r="BBP176" s="5"/>
      <c r="BBQ176" s="5"/>
      <c r="BBR176" s="5"/>
      <c r="BBS176" s="5"/>
      <c r="BBT176" s="5"/>
      <c r="BBU176" s="5"/>
      <c r="BBV176" s="5"/>
      <c r="BBW176" s="5"/>
      <c r="BBX176" s="5"/>
      <c r="BBY176" s="5"/>
      <c r="BBZ176" s="5"/>
      <c r="BCA176" s="5"/>
      <c r="BCB176" s="5"/>
      <c r="BCC176" s="5"/>
      <c r="BCD176" s="5"/>
      <c r="BCE176" s="5"/>
      <c r="BCF176" s="5"/>
      <c r="BCG176" s="5"/>
      <c r="BCH176" s="5"/>
      <c r="BCI176" s="5"/>
      <c r="BCJ176" s="5"/>
      <c r="BCK176" s="5"/>
      <c r="BCL176" s="5"/>
      <c r="BCM176" s="5"/>
      <c r="BCN176" s="5"/>
      <c r="BCO176" s="5"/>
      <c r="BCP176" s="5"/>
      <c r="BCQ176" s="5"/>
      <c r="BCR176" s="5"/>
      <c r="BCS176" s="5"/>
      <c r="BCT176" s="5"/>
      <c r="BCU176" s="5"/>
      <c r="BCV176" s="5"/>
      <c r="BCW176" s="5"/>
      <c r="BCX176" s="5"/>
      <c r="BCY176" s="5"/>
      <c r="BCZ176" s="5"/>
      <c r="BDA176" s="5"/>
      <c r="BDB176" s="5"/>
      <c r="BDC176" s="5"/>
      <c r="BDD176" s="5"/>
      <c r="BDE176" s="5"/>
      <c r="BDF176" s="5"/>
      <c r="BDG176" s="5"/>
      <c r="BDH176" s="5"/>
      <c r="BDI176" s="5"/>
      <c r="BDJ176" s="5"/>
      <c r="BDK176" s="5"/>
      <c r="BDL176" s="5"/>
      <c r="BDM176" s="5"/>
      <c r="BDN176" s="5"/>
      <c r="BDO176" s="5"/>
      <c r="BDP176" s="5"/>
      <c r="BDQ176" s="5"/>
      <c r="BDR176" s="5"/>
      <c r="BDS176" s="5"/>
      <c r="BDT176" s="5"/>
      <c r="BDU176" s="5"/>
      <c r="BDV176" s="5"/>
      <c r="BDW176" s="5"/>
      <c r="BDX176" s="5"/>
      <c r="BDY176" s="5"/>
      <c r="BDZ176" s="5"/>
      <c r="BEA176" s="5"/>
      <c r="BEB176" s="5"/>
      <c r="BEC176" s="5"/>
      <c r="BED176" s="5"/>
      <c r="BEE176" s="5"/>
      <c r="BEF176" s="5"/>
      <c r="BEG176" s="5"/>
      <c r="BEH176" s="5"/>
      <c r="BEI176" s="5"/>
      <c r="BEJ176" s="5"/>
      <c r="BEK176" s="5"/>
      <c r="BEL176" s="5"/>
      <c r="BEM176" s="5"/>
      <c r="BEN176" s="5"/>
      <c r="BEO176" s="5"/>
      <c r="BEP176" s="5"/>
      <c r="BEQ176" s="5"/>
      <c r="BER176" s="5"/>
      <c r="BES176" s="5"/>
      <c r="BET176" s="5"/>
      <c r="BEU176" s="5"/>
      <c r="BEV176" s="5"/>
      <c r="BEW176" s="5"/>
      <c r="BEX176" s="5"/>
      <c r="BEY176" s="5"/>
      <c r="BEZ176" s="5"/>
      <c r="BFA176" s="5"/>
      <c r="BFB176" s="5"/>
      <c r="BFC176" s="5"/>
      <c r="BFD176" s="5"/>
      <c r="BFE176" s="5"/>
      <c r="BFF176" s="5"/>
      <c r="BFG176" s="5"/>
      <c r="BFH176" s="5"/>
      <c r="BFI176" s="5"/>
      <c r="BFJ176" s="5"/>
      <c r="BFK176" s="5"/>
      <c r="BFL176" s="5"/>
      <c r="BFM176" s="5"/>
      <c r="BFN176" s="5"/>
      <c r="BFO176" s="5"/>
      <c r="BFP176" s="5"/>
      <c r="BFQ176" s="5"/>
      <c r="BFR176" s="5"/>
      <c r="BFS176" s="5"/>
      <c r="BFT176" s="5"/>
      <c r="BFU176" s="5"/>
      <c r="BFV176" s="5"/>
      <c r="BFW176" s="5"/>
      <c r="BFX176" s="5"/>
      <c r="BFY176" s="5"/>
      <c r="BFZ176" s="5"/>
      <c r="BGA176" s="5"/>
      <c r="BGB176" s="5"/>
      <c r="BGC176" s="5"/>
      <c r="BGD176" s="5"/>
      <c r="BGE176" s="5"/>
      <c r="BGF176" s="5"/>
      <c r="BGG176" s="5"/>
      <c r="BGH176" s="5"/>
      <c r="BGI176" s="5"/>
      <c r="BGJ176" s="5"/>
      <c r="BGK176" s="5"/>
      <c r="BGL176" s="5"/>
      <c r="BGM176" s="5"/>
      <c r="BGN176" s="5"/>
      <c r="BGO176" s="5"/>
      <c r="BGP176" s="5"/>
      <c r="BGQ176" s="5"/>
      <c r="BGR176" s="5"/>
      <c r="BGS176" s="5"/>
      <c r="BGT176" s="5"/>
      <c r="BGU176" s="5"/>
      <c r="BGV176" s="5"/>
      <c r="BGW176" s="5"/>
      <c r="BGX176" s="5"/>
      <c r="BGY176" s="5"/>
      <c r="BGZ176" s="5"/>
      <c r="BHA176" s="5"/>
      <c r="BHB176" s="5"/>
      <c r="BHC176" s="5"/>
      <c r="BHD176" s="5"/>
      <c r="BHE176" s="5"/>
      <c r="BHF176" s="5"/>
      <c r="BHG176" s="5"/>
      <c r="BHH176" s="5"/>
      <c r="BHI176" s="5"/>
      <c r="BHJ176" s="5"/>
      <c r="BHK176" s="5"/>
      <c r="BHL176" s="5"/>
      <c r="BHM176" s="5"/>
      <c r="BHN176" s="5"/>
      <c r="BHO176" s="5"/>
      <c r="BHP176" s="5"/>
      <c r="BHQ176" s="5"/>
      <c r="BHR176" s="5"/>
      <c r="BHS176" s="5"/>
      <c r="BHT176" s="5"/>
      <c r="BHU176" s="5"/>
      <c r="BHV176" s="5"/>
      <c r="BHW176" s="5"/>
      <c r="BHX176" s="5"/>
      <c r="BHY176" s="5"/>
      <c r="BHZ176" s="5"/>
      <c r="BIA176" s="5"/>
      <c r="BIB176" s="5"/>
      <c r="BIC176" s="5"/>
      <c r="BID176" s="5"/>
      <c r="BIE176" s="5"/>
      <c r="BIF176" s="5"/>
      <c r="BIG176" s="5"/>
      <c r="BIH176" s="5"/>
      <c r="BII176" s="5"/>
      <c r="BIJ176" s="5"/>
      <c r="BIK176" s="5"/>
      <c r="BIL176" s="5"/>
      <c r="BIM176" s="5"/>
      <c r="BIN176" s="5"/>
      <c r="BIO176" s="5"/>
      <c r="BIP176" s="5"/>
      <c r="BIQ176" s="5"/>
      <c r="BIR176" s="5"/>
      <c r="BIS176" s="5"/>
      <c r="BIT176" s="5"/>
      <c r="BIU176" s="5"/>
      <c r="BIV176" s="5"/>
      <c r="BIW176" s="5"/>
      <c r="BIX176" s="5"/>
      <c r="BIY176" s="5"/>
      <c r="BIZ176" s="5"/>
      <c r="BJA176" s="5"/>
      <c r="BJB176" s="5"/>
      <c r="BJC176" s="5"/>
      <c r="BJD176" s="5"/>
      <c r="BJE176" s="5"/>
      <c r="BJF176" s="5"/>
      <c r="BJG176" s="5"/>
      <c r="BJH176" s="5"/>
      <c r="BJI176" s="5"/>
      <c r="BJJ176" s="5"/>
      <c r="BJK176" s="5"/>
      <c r="BJL176" s="5"/>
      <c r="BJM176" s="5"/>
      <c r="BJN176" s="5"/>
      <c r="BJO176" s="5"/>
      <c r="BJP176" s="5"/>
      <c r="BJQ176" s="5"/>
      <c r="BJR176" s="5"/>
      <c r="BJS176" s="5"/>
      <c r="BJT176" s="5"/>
      <c r="BJU176" s="5"/>
      <c r="BJV176" s="5"/>
      <c r="BJW176" s="5"/>
      <c r="BJX176" s="5"/>
      <c r="BJY176" s="5"/>
      <c r="BJZ176" s="5"/>
      <c r="BKA176" s="5"/>
      <c r="BKB176" s="5"/>
      <c r="BKC176" s="5"/>
      <c r="BKD176" s="5"/>
      <c r="BKE176" s="5"/>
      <c r="BKF176" s="5"/>
      <c r="BKG176" s="5"/>
      <c r="BKH176" s="5"/>
      <c r="BKI176" s="5"/>
      <c r="BKJ176" s="5"/>
      <c r="BKK176" s="5"/>
      <c r="BKL176" s="5"/>
      <c r="BKM176" s="5"/>
      <c r="BKN176" s="5"/>
      <c r="BKO176" s="5"/>
      <c r="BKP176" s="5"/>
      <c r="BKQ176" s="5"/>
      <c r="BKR176" s="5"/>
    </row>
    <row r="177" spans="1:1656" x14ac:dyDescent="0.3">
      <c r="A177">
        <v>35475</v>
      </c>
      <c r="B177">
        <v>34830</v>
      </c>
      <c r="C177">
        <v>34663</v>
      </c>
      <c r="D177">
        <v>34401</v>
      </c>
      <c r="E177">
        <v>34402</v>
      </c>
      <c r="F177">
        <v>34619</v>
      </c>
      <c r="G177">
        <v>35049</v>
      </c>
      <c r="H177">
        <v>34735</v>
      </c>
      <c r="I177">
        <v>33030</v>
      </c>
      <c r="J177">
        <v>33017</v>
      </c>
      <c r="K177">
        <v>33735</v>
      </c>
      <c r="L177">
        <v>34306</v>
      </c>
      <c r="M177">
        <v>34302</v>
      </c>
      <c r="N177">
        <v>35035</v>
      </c>
      <c r="O177">
        <v>34716</v>
      </c>
      <c r="P177">
        <v>35097</v>
      </c>
      <c r="Q177">
        <v>34924</v>
      </c>
      <c r="R177">
        <v>34784</v>
      </c>
      <c r="S177">
        <v>35062</v>
      </c>
      <c r="T177">
        <v>35015</v>
      </c>
      <c r="U177">
        <v>35218</v>
      </c>
      <c r="V177">
        <v>34711</v>
      </c>
      <c r="W177">
        <v>34667</v>
      </c>
      <c r="X177">
        <v>34923</v>
      </c>
      <c r="Y177">
        <v>34747</v>
      </c>
      <c r="Z177">
        <v>35049</v>
      </c>
      <c r="AA177">
        <v>34903</v>
      </c>
      <c r="AB177">
        <v>34729</v>
      </c>
      <c r="AC177">
        <v>34887</v>
      </c>
      <c r="AD177">
        <v>34488</v>
      </c>
      <c r="AE177">
        <v>34488</v>
      </c>
      <c r="AF177">
        <v>34753</v>
      </c>
      <c r="AG177">
        <v>34418</v>
      </c>
      <c r="AH177">
        <v>34495</v>
      </c>
      <c r="AI177">
        <v>34633</v>
      </c>
      <c r="AJ177">
        <v>34768</v>
      </c>
      <c r="AK177">
        <v>34881</v>
      </c>
      <c r="AL177">
        <v>34867</v>
      </c>
      <c r="AM177">
        <v>34533</v>
      </c>
      <c r="AN177">
        <v>34754</v>
      </c>
      <c r="AO177">
        <v>34894</v>
      </c>
      <c r="AP177">
        <v>34525</v>
      </c>
      <c r="AQ177">
        <v>34591</v>
      </c>
      <c r="AR177">
        <v>34707</v>
      </c>
      <c r="AS177">
        <v>34617</v>
      </c>
      <c r="AT177">
        <v>34318</v>
      </c>
      <c r="AU177">
        <v>34588</v>
      </c>
      <c r="AV177">
        <v>34650</v>
      </c>
      <c r="AW177">
        <v>34584</v>
      </c>
      <c r="AX177">
        <v>34777</v>
      </c>
      <c r="AY177">
        <v>35573</v>
      </c>
      <c r="AZ177">
        <v>35703</v>
      </c>
      <c r="BA177">
        <v>35812</v>
      </c>
      <c r="BB177">
        <v>35171</v>
      </c>
      <c r="BC177">
        <v>35361</v>
      </c>
      <c r="BD177">
        <v>34834</v>
      </c>
      <c r="BE177">
        <v>32403</v>
      </c>
      <c r="BF177">
        <v>34967</v>
      </c>
      <c r="BG177">
        <v>32492</v>
      </c>
      <c r="BH177">
        <v>33777</v>
      </c>
      <c r="BI177" s="1">
        <v>33411</v>
      </c>
      <c r="BJ177">
        <v>33740</v>
      </c>
      <c r="BK177">
        <v>31539</v>
      </c>
      <c r="BL177">
        <v>31643</v>
      </c>
      <c r="BM177">
        <v>31865</v>
      </c>
      <c r="BN177">
        <v>32035</v>
      </c>
      <c r="BO177">
        <v>31561</v>
      </c>
      <c r="BP177">
        <v>31539</v>
      </c>
      <c r="BQ177">
        <v>31970</v>
      </c>
      <c r="BR177">
        <v>31942</v>
      </c>
      <c r="BS177">
        <v>31604</v>
      </c>
      <c r="BT177">
        <v>31943</v>
      </c>
      <c r="BU177">
        <v>31573</v>
      </c>
      <c r="BV177">
        <v>32046</v>
      </c>
      <c r="BW177">
        <v>31548</v>
      </c>
      <c r="BX177">
        <v>31673</v>
      </c>
      <c r="BY177">
        <v>31811</v>
      </c>
      <c r="BZ177">
        <v>31913</v>
      </c>
      <c r="CA177">
        <v>31630</v>
      </c>
      <c r="CB177">
        <v>31913</v>
      </c>
      <c r="CC177">
        <v>31807</v>
      </c>
      <c r="CD177">
        <v>31728</v>
      </c>
      <c r="CE177">
        <v>31799</v>
      </c>
      <c r="CF177">
        <v>31743</v>
      </c>
      <c r="CG177">
        <v>31807</v>
      </c>
      <c r="CH177">
        <v>31573</v>
      </c>
      <c r="CI177">
        <v>32097</v>
      </c>
      <c r="CJ177">
        <v>31752</v>
      </c>
      <c r="CK177">
        <v>31925</v>
      </c>
      <c r="CL177">
        <v>31687</v>
      </c>
      <c r="CM177">
        <v>31709</v>
      </c>
      <c r="CN177">
        <v>31912</v>
      </c>
      <c r="CO177">
        <v>31806</v>
      </c>
      <c r="CP177">
        <v>31959</v>
      </c>
      <c r="CQ177">
        <v>31661</v>
      </c>
      <c r="CR177">
        <v>31849</v>
      </c>
      <c r="CS177">
        <v>31573</v>
      </c>
      <c r="CT177">
        <v>31596</v>
      </c>
      <c r="CU177">
        <v>31930</v>
      </c>
      <c r="CV177">
        <v>31545</v>
      </c>
      <c r="CW177">
        <v>31712</v>
      </c>
      <c r="CX177">
        <v>31822</v>
      </c>
      <c r="CY177">
        <v>31621</v>
      </c>
      <c r="CZ177">
        <v>31975</v>
      </c>
      <c r="DA177">
        <v>31739</v>
      </c>
      <c r="DB177">
        <v>31880</v>
      </c>
      <c r="DC177" s="1">
        <v>30442</v>
      </c>
      <c r="DD177">
        <v>30409</v>
      </c>
      <c r="DE177">
        <v>30801</v>
      </c>
      <c r="DF177">
        <v>30711</v>
      </c>
      <c r="DG177">
        <v>30784</v>
      </c>
      <c r="DH177">
        <v>30582</v>
      </c>
      <c r="DI177">
        <v>30638</v>
      </c>
      <c r="DJ177">
        <v>30940</v>
      </c>
      <c r="DK177">
        <v>30826</v>
      </c>
      <c r="DL177">
        <v>30565</v>
      </c>
      <c r="DM177">
        <v>30481</v>
      </c>
      <c r="DN177">
        <v>30966</v>
      </c>
      <c r="DO177">
        <v>30754</v>
      </c>
      <c r="DP177">
        <v>30469</v>
      </c>
      <c r="DQ177">
        <v>30410</v>
      </c>
      <c r="DR177">
        <v>30555</v>
      </c>
      <c r="DS177">
        <v>30089</v>
      </c>
      <c r="DT177">
        <v>30815</v>
      </c>
      <c r="DU177">
        <v>30625</v>
      </c>
      <c r="DV177">
        <v>30638</v>
      </c>
      <c r="DW177">
        <v>33244</v>
      </c>
      <c r="DX177">
        <v>33099</v>
      </c>
      <c r="DY177">
        <v>33062</v>
      </c>
      <c r="DZ177">
        <v>33023</v>
      </c>
      <c r="EA177">
        <v>32799</v>
      </c>
      <c r="EB177">
        <v>33272</v>
      </c>
      <c r="EC177">
        <v>33243</v>
      </c>
      <c r="ED177">
        <v>33387</v>
      </c>
      <c r="EE177" s="1">
        <v>33562</v>
      </c>
      <c r="EF177" s="1">
        <v>33522</v>
      </c>
      <c r="EG177" s="1">
        <v>33425</v>
      </c>
      <c r="EH177">
        <v>32889</v>
      </c>
      <c r="EI177">
        <v>30783</v>
      </c>
      <c r="EJ177">
        <v>33101</v>
      </c>
      <c r="EK177">
        <v>31105</v>
      </c>
      <c r="EL177">
        <v>30732</v>
      </c>
      <c r="EM177">
        <v>30376</v>
      </c>
      <c r="EN177">
        <v>30251</v>
      </c>
      <c r="EO177">
        <v>30002</v>
      </c>
      <c r="EP177">
        <v>30016</v>
      </c>
      <c r="EQ177">
        <v>29849</v>
      </c>
      <c r="ER177">
        <v>29888</v>
      </c>
      <c r="ES177">
        <v>29658</v>
      </c>
      <c r="ET177">
        <v>29469</v>
      </c>
      <c r="EU177">
        <v>29574</v>
      </c>
      <c r="EV177">
        <v>29752</v>
      </c>
      <c r="EW177">
        <v>29944</v>
      </c>
      <c r="EX177">
        <v>29766</v>
      </c>
      <c r="EY177">
        <v>30566</v>
      </c>
      <c r="EZ177">
        <v>30272</v>
      </c>
      <c r="FA177">
        <v>31647</v>
      </c>
      <c r="FB177">
        <v>30631</v>
      </c>
      <c r="FC177">
        <v>30432</v>
      </c>
      <c r="FD177">
        <v>30455</v>
      </c>
      <c r="FE177">
        <v>31096</v>
      </c>
      <c r="FF177">
        <v>30473</v>
      </c>
      <c r="FG177">
        <v>30007</v>
      </c>
      <c r="FH177">
        <v>29917</v>
      </c>
      <c r="FI177">
        <v>29884</v>
      </c>
      <c r="FJ177">
        <v>29612</v>
      </c>
      <c r="FK177">
        <v>30382</v>
      </c>
      <c r="FL177">
        <v>29889</v>
      </c>
      <c r="FM177">
        <v>30558</v>
      </c>
      <c r="FN177">
        <v>30219</v>
      </c>
      <c r="FO177">
        <v>30121</v>
      </c>
      <c r="FP177">
        <v>29698</v>
      </c>
      <c r="FQ177" s="1">
        <v>33106</v>
      </c>
      <c r="FR177">
        <v>32795</v>
      </c>
      <c r="FS177">
        <v>32621</v>
      </c>
      <c r="FT177">
        <v>32338</v>
      </c>
      <c r="FU177">
        <v>32518</v>
      </c>
      <c r="FV177">
        <v>32419</v>
      </c>
      <c r="FW177">
        <v>32238</v>
      </c>
      <c r="FX177">
        <v>32213</v>
      </c>
      <c r="FY177">
        <v>32369</v>
      </c>
      <c r="FZ177">
        <v>32273</v>
      </c>
      <c r="GA177">
        <v>32101</v>
      </c>
      <c r="GB177">
        <v>32288</v>
      </c>
      <c r="GC177">
        <v>32210</v>
      </c>
      <c r="GD177">
        <v>32426</v>
      </c>
      <c r="GE177">
        <v>32387</v>
      </c>
      <c r="GF177">
        <v>32184</v>
      </c>
      <c r="GG177">
        <v>32184</v>
      </c>
      <c r="GH177">
        <v>32448</v>
      </c>
      <c r="GI177">
        <v>32399</v>
      </c>
      <c r="GJ177">
        <v>32181</v>
      </c>
      <c r="GK177">
        <v>32397</v>
      </c>
      <c r="GL177">
        <v>32520</v>
      </c>
      <c r="GM177">
        <v>32128</v>
      </c>
      <c r="GN177">
        <v>32277</v>
      </c>
      <c r="GO177">
        <v>32123</v>
      </c>
      <c r="GP177">
        <v>31907</v>
      </c>
      <c r="GQ177">
        <v>31704</v>
      </c>
      <c r="GR177">
        <v>32094</v>
      </c>
      <c r="GS177">
        <v>32373</v>
      </c>
      <c r="GT177">
        <v>32413</v>
      </c>
      <c r="GU177">
        <v>32163</v>
      </c>
      <c r="GV177">
        <v>32443</v>
      </c>
      <c r="GW177">
        <v>32593</v>
      </c>
      <c r="GX177">
        <v>32414</v>
      </c>
      <c r="GY177">
        <v>32473</v>
      </c>
      <c r="GZ177">
        <v>32156</v>
      </c>
      <c r="HA177">
        <v>32305</v>
      </c>
      <c r="HB177">
        <v>32157</v>
      </c>
      <c r="HC177">
        <v>31770</v>
      </c>
      <c r="HD177">
        <v>32006</v>
      </c>
      <c r="HE177">
        <v>32099</v>
      </c>
      <c r="HF177">
        <v>32384</v>
      </c>
      <c r="HG177">
        <v>32381</v>
      </c>
      <c r="HH177">
        <v>32600</v>
      </c>
      <c r="HI177" s="5">
        <v>31412</v>
      </c>
      <c r="HJ177" s="5">
        <v>31331</v>
      </c>
      <c r="HK177">
        <v>32597</v>
      </c>
      <c r="HL177">
        <v>34932</v>
      </c>
      <c r="HM177">
        <v>35101</v>
      </c>
      <c r="HN177">
        <v>34841</v>
      </c>
      <c r="HO177">
        <v>35074</v>
      </c>
      <c r="HP177">
        <v>35025</v>
      </c>
      <c r="HQ177">
        <v>34866</v>
      </c>
      <c r="HR177">
        <v>34519</v>
      </c>
      <c r="HS177">
        <v>34885</v>
      </c>
      <c r="HT177">
        <v>34814</v>
      </c>
      <c r="HU177">
        <v>34777</v>
      </c>
      <c r="HV177">
        <v>34832</v>
      </c>
      <c r="HW177">
        <v>34794</v>
      </c>
      <c r="HX177">
        <v>34854</v>
      </c>
      <c r="HY177">
        <v>35077</v>
      </c>
      <c r="HZ177">
        <v>35098</v>
      </c>
      <c r="IA177">
        <v>34613</v>
      </c>
      <c r="IB177">
        <v>35107</v>
      </c>
      <c r="IC177">
        <v>34890</v>
      </c>
      <c r="ID177">
        <v>34957</v>
      </c>
      <c r="IE177">
        <v>34829</v>
      </c>
      <c r="IF177">
        <v>34628</v>
      </c>
      <c r="IG177">
        <v>34814</v>
      </c>
      <c r="IH177">
        <v>34867</v>
      </c>
      <c r="II177">
        <v>34853</v>
      </c>
      <c r="IJ177">
        <v>34687</v>
      </c>
      <c r="IK177">
        <v>35101</v>
      </c>
      <c r="IL177">
        <v>34571</v>
      </c>
      <c r="IM177">
        <v>34628</v>
      </c>
      <c r="IN177">
        <v>34962</v>
      </c>
      <c r="IO177">
        <v>34927</v>
      </c>
      <c r="IP177">
        <v>34769</v>
      </c>
      <c r="IQ177">
        <v>34854</v>
      </c>
      <c r="IR177">
        <v>34800</v>
      </c>
      <c r="IS177">
        <v>34504</v>
      </c>
      <c r="IT177">
        <v>34238</v>
      </c>
      <c r="IU177">
        <v>34596</v>
      </c>
      <c r="IV177">
        <v>34777</v>
      </c>
      <c r="IW177">
        <v>34399</v>
      </c>
      <c r="IX177">
        <v>34794</v>
      </c>
      <c r="IY177">
        <v>34842</v>
      </c>
      <c r="IZ177">
        <v>34564</v>
      </c>
      <c r="JA177">
        <v>34557</v>
      </c>
      <c r="JB177">
        <v>34905</v>
      </c>
      <c r="JC177" s="1">
        <v>34533</v>
      </c>
      <c r="JD177">
        <v>35286</v>
      </c>
      <c r="JE177">
        <v>35442</v>
      </c>
      <c r="JF177">
        <v>35358</v>
      </c>
      <c r="JG177">
        <v>35257</v>
      </c>
      <c r="JH177">
        <v>35277</v>
      </c>
      <c r="JI177">
        <v>35391</v>
      </c>
      <c r="JJ177" s="1">
        <v>35210</v>
      </c>
      <c r="JK177">
        <v>35048</v>
      </c>
      <c r="JL177">
        <v>34822</v>
      </c>
      <c r="JM177">
        <v>35071</v>
      </c>
      <c r="JN177">
        <v>34722</v>
      </c>
      <c r="JO177">
        <v>35086</v>
      </c>
      <c r="JP177">
        <v>34977</v>
      </c>
      <c r="JQ177">
        <v>33825</v>
      </c>
      <c r="JR177">
        <v>33769</v>
      </c>
      <c r="JS177">
        <v>33863</v>
      </c>
      <c r="JT177">
        <v>34096</v>
      </c>
      <c r="JU177">
        <v>33844</v>
      </c>
      <c r="JV177">
        <v>34038</v>
      </c>
      <c r="JW177">
        <v>33949</v>
      </c>
      <c r="JX177">
        <v>33753</v>
      </c>
      <c r="JY177">
        <v>33725</v>
      </c>
      <c r="JZ177">
        <v>33781</v>
      </c>
      <c r="KA177">
        <v>33830</v>
      </c>
      <c r="KB177">
        <v>33741</v>
      </c>
      <c r="KC177">
        <v>33786</v>
      </c>
      <c r="KD177">
        <v>33940</v>
      </c>
      <c r="KE177">
        <v>33442</v>
      </c>
      <c r="KF177">
        <v>33458</v>
      </c>
      <c r="KG177">
        <v>33307</v>
      </c>
      <c r="KH177">
        <v>33256</v>
      </c>
      <c r="KI177">
        <v>33345</v>
      </c>
      <c r="KJ177">
        <v>33179</v>
      </c>
      <c r="KK177">
        <v>33524</v>
      </c>
      <c r="KL177">
        <v>33396</v>
      </c>
      <c r="KM177">
        <v>33344</v>
      </c>
      <c r="KN177">
        <v>33246</v>
      </c>
      <c r="KO177">
        <v>33288</v>
      </c>
      <c r="KP177">
        <v>33497</v>
      </c>
      <c r="KQ177">
        <v>33425</v>
      </c>
      <c r="KR177">
        <v>33299</v>
      </c>
      <c r="KS177">
        <v>33320</v>
      </c>
      <c r="KT177">
        <v>34099</v>
      </c>
      <c r="KU177">
        <v>33960</v>
      </c>
      <c r="KV177">
        <v>33339</v>
      </c>
      <c r="KW177">
        <v>33425</v>
      </c>
      <c r="KX177">
        <v>35598</v>
      </c>
      <c r="KY177" s="5">
        <v>74118</v>
      </c>
      <c r="KZ177" s="5">
        <v>74226</v>
      </c>
      <c r="LA177" s="5">
        <v>73973</v>
      </c>
      <c r="LB177" s="5">
        <v>73819</v>
      </c>
      <c r="LC177" s="5">
        <v>74115</v>
      </c>
      <c r="LD177" s="5">
        <v>73967</v>
      </c>
      <c r="LE177" s="5">
        <v>74157</v>
      </c>
      <c r="LF177" s="5">
        <v>73817</v>
      </c>
      <c r="LG177" s="5">
        <v>74237</v>
      </c>
      <c r="LH177" s="5">
        <v>74725</v>
      </c>
      <c r="LI177" s="5">
        <v>74503</v>
      </c>
      <c r="LJ177" s="5">
        <v>74804</v>
      </c>
      <c r="LK177" s="5">
        <v>74234</v>
      </c>
      <c r="LL177" s="5">
        <v>73700</v>
      </c>
      <c r="LM177" s="5">
        <v>74081</v>
      </c>
      <c r="LN177" s="5">
        <v>73671</v>
      </c>
      <c r="LO177" s="5">
        <v>74003</v>
      </c>
      <c r="LP177" s="5">
        <v>73511</v>
      </c>
      <c r="LQ177" s="5">
        <v>74487</v>
      </c>
      <c r="LR177" s="5">
        <v>74677</v>
      </c>
      <c r="LS177" s="5">
        <v>73674</v>
      </c>
      <c r="LT177" s="5">
        <v>74389</v>
      </c>
      <c r="LU177" s="5">
        <v>74012</v>
      </c>
      <c r="LV177" s="5">
        <v>74268</v>
      </c>
      <c r="LW177" s="5">
        <v>74504</v>
      </c>
      <c r="LX177" s="5">
        <v>73970</v>
      </c>
      <c r="LY177" s="5">
        <v>74556</v>
      </c>
      <c r="LZ177" s="5">
        <v>74359</v>
      </c>
      <c r="MA177" s="5">
        <v>73721</v>
      </c>
      <c r="MB177" s="5">
        <v>73873</v>
      </c>
      <c r="MC177" s="5">
        <v>74335</v>
      </c>
      <c r="MD177" s="5">
        <v>74512</v>
      </c>
      <c r="ME177" s="5">
        <v>74062</v>
      </c>
      <c r="MF177" s="5">
        <v>73872</v>
      </c>
      <c r="MG177" s="5">
        <v>74107</v>
      </c>
      <c r="MH177" s="5">
        <v>73778</v>
      </c>
      <c r="MI177" s="5">
        <v>28661</v>
      </c>
      <c r="MJ177" s="5">
        <v>28607</v>
      </c>
      <c r="MK177" s="5">
        <v>28666</v>
      </c>
      <c r="ML177" s="5">
        <v>28678</v>
      </c>
      <c r="MM177" s="5">
        <v>28634</v>
      </c>
      <c r="MN177" s="5">
        <v>28661</v>
      </c>
      <c r="MO177" s="5">
        <v>28437</v>
      </c>
      <c r="MP177" s="5">
        <v>28644</v>
      </c>
      <c r="MQ177" s="5">
        <v>28551</v>
      </c>
      <c r="MR177" s="5">
        <v>28632</v>
      </c>
      <c r="MS177" s="5">
        <v>28723</v>
      </c>
      <c r="MT177" s="5">
        <v>28421</v>
      </c>
      <c r="MU177" s="5">
        <v>28618</v>
      </c>
      <c r="MV177" s="5">
        <v>28452</v>
      </c>
      <c r="MW177" s="5">
        <v>28244</v>
      </c>
      <c r="MX177" s="5">
        <v>28931</v>
      </c>
      <c r="MY177" s="5">
        <v>28260</v>
      </c>
      <c r="MZ177" s="5">
        <v>28180</v>
      </c>
      <c r="NA177" s="5">
        <v>28418</v>
      </c>
      <c r="NB177" s="5">
        <v>28396</v>
      </c>
      <c r="NC177" s="5">
        <v>28346</v>
      </c>
      <c r="ND177" s="5">
        <v>28418</v>
      </c>
      <c r="NE177" s="5">
        <v>28564</v>
      </c>
      <c r="NF177" s="5">
        <v>28034</v>
      </c>
      <c r="NG177" s="5">
        <v>28285</v>
      </c>
      <c r="NH177" s="5">
        <v>28099</v>
      </c>
      <c r="NI177" s="5">
        <v>28444</v>
      </c>
      <c r="NJ177" s="5">
        <v>28429</v>
      </c>
      <c r="NK177" s="5">
        <v>28418</v>
      </c>
      <c r="NL177" s="5">
        <v>28285</v>
      </c>
      <c r="NM177" s="5">
        <v>28244</v>
      </c>
      <c r="NN177" s="5">
        <v>28093</v>
      </c>
      <c r="NO177" s="5">
        <v>28367</v>
      </c>
      <c r="NP177" s="5">
        <v>30395</v>
      </c>
      <c r="NQ177" s="5">
        <v>30578</v>
      </c>
      <c r="NR177" s="5">
        <v>30498</v>
      </c>
      <c r="NS177" s="5">
        <v>29178</v>
      </c>
      <c r="NT177" s="5">
        <v>32413</v>
      </c>
      <c r="NU177" s="5">
        <v>32110</v>
      </c>
      <c r="NV177" s="5">
        <v>31939</v>
      </c>
      <c r="NW177" s="6">
        <v>32242</v>
      </c>
      <c r="NX177" s="5">
        <v>32064</v>
      </c>
      <c r="NY177" s="5">
        <v>31842</v>
      </c>
      <c r="NZ177" s="5">
        <v>31727</v>
      </c>
      <c r="OA177" s="5">
        <v>32033</v>
      </c>
      <c r="OB177" s="5">
        <v>32044</v>
      </c>
      <c r="OC177" s="5">
        <v>31676</v>
      </c>
      <c r="OD177" s="5">
        <v>31931</v>
      </c>
      <c r="OE177" s="5">
        <v>31810</v>
      </c>
      <c r="OF177" s="5">
        <v>31285</v>
      </c>
      <c r="OG177" s="5">
        <v>31527</v>
      </c>
      <c r="OH177" s="5">
        <v>31631</v>
      </c>
      <c r="OI177" s="5">
        <v>31756</v>
      </c>
      <c r="OJ177" s="5">
        <v>31412</v>
      </c>
      <c r="OK177" s="5">
        <v>31575</v>
      </c>
      <c r="OL177" s="5">
        <v>31432</v>
      </c>
      <c r="OM177" s="5">
        <v>31378</v>
      </c>
      <c r="ON177" s="5">
        <v>31504</v>
      </c>
      <c r="OO177" s="5">
        <v>31367</v>
      </c>
      <c r="OP177" s="5">
        <v>31359</v>
      </c>
      <c r="OQ177" s="5">
        <v>31295</v>
      </c>
      <c r="OR177" s="5">
        <v>31603</v>
      </c>
      <c r="OS177" s="5">
        <v>31349</v>
      </c>
      <c r="OT177" s="5">
        <v>31838</v>
      </c>
      <c r="OU177" s="5">
        <v>31945</v>
      </c>
      <c r="OV177" s="5">
        <v>31516</v>
      </c>
      <c r="OW177" s="5">
        <v>31570</v>
      </c>
      <c r="OX177" s="5">
        <v>31495</v>
      </c>
      <c r="OY177" s="5">
        <v>32234</v>
      </c>
      <c r="OZ177" s="5">
        <v>31449</v>
      </c>
      <c r="PA177" s="5">
        <v>27203</v>
      </c>
      <c r="PB177" s="5">
        <v>27164</v>
      </c>
      <c r="PC177" s="5">
        <v>27199</v>
      </c>
      <c r="PD177" s="5">
        <v>27041</v>
      </c>
      <c r="PE177" s="5">
        <v>27474</v>
      </c>
      <c r="PF177" s="5">
        <v>27119</v>
      </c>
      <c r="PG177" s="5">
        <v>27026</v>
      </c>
      <c r="PH177" s="5">
        <v>27275</v>
      </c>
      <c r="PI177" s="5">
        <v>27046</v>
      </c>
      <c r="PJ177" s="5">
        <v>27171</v>
      </c>
      <c r="PK177" s="5">
        <v>27136</v>
      </c>
      <c r="PL177" s="5">
        <v>27160</v>
      </c>
      <c r="PM177" s="5">
        <v>27011</v>
      </c>
      <c r="PN177" s="5">
        <v>26753</v>
      </c>
      <c r="PO177" s="5">
        <v>26989</v>
      </c>
      <c r="PP177" s="5">
        <v>27197</v>
      </c>
      <c r="PQ177" s="5">
        <v>26646</v>
      </c>
      <c r="PR177" s="5">
        <v>26848</v>
      </c>
      <c r="PS177" s="5">
        <v>27065</v>
      </c>
      <c r="PT177" s="5">
        <v>26852</v>
      </c>
      <c r="PU177" s="5">
        <v>26676</v>
      </c>
      <c r="PV177" s="5">
        <v>26536</v>
      </c>
      <c r="PW177" s="5">
        <v>26893</v>
      </c>
      <c r="PX177" s="5">
        <v>26775</v>
      </c>
      <c r="PY177" s="5">
        <v>27034</v>
      </c>
      <c r="PZ177" s="5">
        <v>26990</v>
      </c>
      <c r="QA177" s="5">
        <v>26804</v>
      </c>
      <c r="QB177" s="5">
        <v>26750</v>
      </c>
      <c r="QC177" s="5">
        <v>27019</v>
      </c>
      <c r="QD177" s="5">
        <v>26985</v>
      </c>
      <c r="QE177" s="5">
        <v>26847</v>
      </c>
      <c r="QF177" s="5">
        <v>26986</v>
      </c>
      <c r="QG177" s="5">
        <v>27060</v>
      </c>
      <c r="QH177" s="5">
        <v>26689</v>
      </c>
      <c r="QI177" s="5">
        <v>26912</v>
      </c>
      <c r="QJ177" s="5">
        <v>26693</v>
      </c>
      <c r="QK177" s="5">
        <v>27681</v>
      </c>
      <c r="QL177" s="5">
        <v>27087</v>
      </c>
      <c r="QM177" s="5">
        <v>26765</v>
      </c>
      <c r="QN177" s="6">
        <v>27000</v>
      </c>
      <c r="QO177" s="6">
        <v>26921</v>
      </c>
      <c r="QP177" s="6">
        <v>26661</v>
      </c>
      <c r="QQ177" s="6">
        <v>26710</v>
      </c>
      <c r="QR177" s="6">
        <v>26582</v>
      </c>
      <c r="QS177" s="6">
        <v>26669</v>
      </c>
      <c r="QT177" s="6">
        <v>26722</v>
      </c>
      <c r="QU177" s="6">
        <v>26887</v>
      </c>
      <c r="QV177" s="6">
        <v>26587</v>
      </c>
      <c r="QW177" s="6">
        <v>26598</v>
      </c>
      <c r="QX177" s="6">
        <v>26555</v>
      </c>
      <c r="QY177" s="6">
        <v>26626</v>
      </c>
      <c r="QZ177" s="6">
        <v>26648</v>
      </c>
      <c r="RA177" s="6">
        <v>26353</v>
      </c>
      <c r="RB177" s="6">
        <v>26396</v>
      </c>
      <c r="RC177" s="6">
        <v>26624</v>
      </c>
      <c r="RD177" s="6">
        <v>26497</v>
      </c>
      <c r="RE177" s="6">
        <v>26524</v>
      </c>
      <c r="RF177" s="6">
        <v>26621</v>
      </c>
      <c r="RG177" s="6">
        <v>26650</v>
      </c>
      <c r="RH177" s="6">
        <v>26193</v>
      </c>
      <c r="RI177" s="6">
        <v>26495</v>
      </c>
      <c r="RJ177" s="6">
        <v>26462</v>
      </c>
      <c r="RK177" s="6">
        <v>26095</v>
      </c>
      <c r="RL177" s="6">
        <v>26510</v>
      </c>
      <c r="RM177" s="6">
        <v>26442</v>
      </c>
      <c r="RN177" s="6">
        <v>26245</v>
      </c>
      <c r="RO177" s="6">
        <v>26261</v>
      </c>
      <c r="RP177" s="6">
        <v>26188</v>
      </c>
      <c r="RQ177" s="6">
        <v>26026</v>
      </c>
      <c r="RR177" s="6">
        <v>26266</v>
      </c>
      <c r="RS177" s="6">
        <v>26383</v>
      </c>
      <c r="RT177" s="6">
        <v>26433</v>
      </c>
      <c r="RU177" s="6">
        <v>26238</v>
      </c>
      <c r="RV177" s="6">
        <v>26193</v>
      </c>
      <c r="RW177" s="6">
        <v>26235</v>
      </c>
      <c r="RX177" s="6">
        <v>26030</v>
      </c>
      <c r="RY177" s="6">
        <v>26359</v>
      </c>
      <c r="RZ177" s="6">
        <v>26460</v>
      </c>
      <c r="SA177" s="6">
        <v>26158</v>
      </c>
      <c r="SB177" s="6">
        <v>26388</v>
      </c>
      <c r="SC177" s="6">
        <v>26491</v>
      </c>
      <c r="SD177" s="5">
        <v>30358</v>
      </c>
      <c r="SE177" s="5">
        <v>30116</v>
      </c>
      <c r="SF177" s="5">
        <v>30092</v>
      </c>
      <c r="SG177" s="5">
        <v>30126</v>
      </c>
      <c r="SH177" s="5">
        <v>29935</v>
      </c>
      <c r="SI177" s="5">
        <v>29971</v>
      </c>
      <c r="SJ177" s="5">
        <v>30298</v>
      </c>
      <c r="SK177" s="5">
        <v>30123</v>
      </c>
      <c r="SL177" s="5">
        <v>29915</v>
      </c>
      <c r="SM177" s="5">
        <v>30252</v>
      </c>
      <c r="SN177" s="5">
        <v>30064</v>
      </c>
      <c r="SO177" s="5">
        <v>29783</v>
      </c>
      <c r="SP177" s="5">
        <v>30184</v>
      </c>
      <c r="SQ177" s="5">
        <v>30012</v>
      </c>
      <c r="SR177" s="5">
        <v>29985</v>
      </c>
      <c r="SS177" s="5">
        <v>29994</v>
      </c>
      <c r="ST177" s="5">
        <v>29722</v>
      </c>
      <c r="SU177" s="5">
        <v>29659</v>
      </c>
      <c r="SV177" s="5">
        <v>30131</v>
      </c>
      <c r="SW177" s="5">
        <v>30133</v>
      </c>
      <c r="SX177" s="5">
        <v>29959</v>
      </c>
      <c r="SY177" s="5">
        <v>29954</v>
      </c>
      <c r="SZ177" s="5">
        <v>29697</v>
      </c>
      <c r="TA177" s="5">
        <v>30554</v>
      </c>
      <c r="TB177" s="5">
        <v>30183</v>
      </c>
      <c r="TC177" s="5">
        <v>30539</v>
      </c>
      <c r="TD177" s="5">
        <v>30054</v>
      </c>
      <c r="TE177" s="5">
        <v>29895</v>
      </c>
      <c r="TF177" s="5">
        <v>29959</v>
      </c>
      <c r="TG177" s="5">
        <v>29826</v>
      </c>
      <c r="TH177" s="5">
        <v>30724</v>
      </c>
      <c r="TI177" s="5">
        <v>30251</v>
      </c>
      <c r="TJ177" s="5">
        <v>30719</v>
      </c>
      <c r="TK177" s="5">
        <v>30586</v>
      </c>
      <c r="TL177" s="5">
        <v>30983</v>
      </c>
      <c r="TM177" s="5">
        <v>30281</v>
      </c>
      <c r="TN177" s="5">
        <v>30668</v>
      </c>
      <c r="TO177" s="5">
        <v>29708</v>
      </c>
      <c r="TP177" s="5">
        <v>30477</v>
      </c>
      <c r="TQ177" s="5">
        <v>30176</v>
      </c>
      <c r="TR177" s="5">
        <v>27041</v>
      </c>
      <c r="TS177" s="5">
        <v>27370</v>
      </c>
      <c r="TT177" s="5">
        <v>26520</v>
      </c>
      <c r="TU177" s="5">
        <v>27170</v>
      </c>
      <c r="TV177" s="5">
        <v>26796</v>
      </c>
      <c r="TW177" s="5">
        <v>26387</v>
      </c>
      <c r="TX177" s="5">
        <v>26478</v>
      </c>
      <c r="TY177" s="5">
        <v>27358</v>
      </c>
      <c r="TZ177" s="5">
        <v>26702</v>
      </c>
      <c r="UA177" s="5">
        <v>26678</v>
      </c>
      <c r="UB177" s="5">
        <v>26708</v>
      </c>
      <c r="UC177" s="5">
        <v>26550</v>
      </c>
      <c r="UD177" s="5">
        <v>27232</v>
      </c>
      <c r="UE177" s="5">
        <v>26964</v>
      </c>
      <c r="UF177" s="5">
        <v>26253</v>
      </c>
      <c r="UG177" s="5">
        <v>26698</v>
      </c>
      <c r="UH177" s="5">
        <v>26775</v>
      </c>
      <c r="UI177" s="5">
        <v>26208</v>
      </c>
      <c r="UJ177" s="5">
        <v>26768</v>
      </c>
      <c r="UK177" s="5">
        <v>26864</v>
      </c>
      <c r="UL177" s="5">
        <v>26458</v>
      </c>
      <c r="UM177" s="5">
        <v>26905</v>
      </c>
      <c r="UN177" s="5">
        <v>27125</v>
      </c>
      <c r="UO177" s="5">
        <v>27173</v>
      </c>
      <c r="UP177" s="6">
        <v>26865</v>
      </c>
      <c r="UQ177" s="5">
        <v>26369</v>
      </c>
      <c r="UR177" s="5">
        <v>26952</v>
      </c>
      <c r="US177" s="5">
        <v>26559</v>
      </c>
      <c r="UT177" s="5">
        <v>26176</v>
      </c>
      <c r="UU177" s="5">
        <v>26759</v>
      </c>
      <c r="UV177" s="6">
        <v>26180</v>
      </c>
      <c r="UW177" s="5">
        <v>26732</v>
      </c>
      <c r="UX177" s="5">
        <v>26304</v>
      </c>
      <c r="UY177" s="5">
        <v>27463</v>
      </c>
      <c r="UZ177" s="5">
        <v>27048</v>
      </c>
      <c r="VA177" s="5">
        <v>26761</v>
      </c>
      <c r="VB177" s="5">
        <v>26507</v>
      </c>
      <c r="VC177" s="5">
        <v>26818</v>
      </c>
      <c r="VD177" s="5">
        <v>26581</v>
      </c>
      <c r="VE177" s="5">
        <v>26953</v>
      </c>
      <c r="VF177" s="5">
        <v>26672</v>
      </c>
      <c r="VG177" s="5">
        <v>26465</v>
      </c>
      <c r="VH177" s="5">
        <v>26721</v>
      </c>
      <c r="VI177" s="5">
        <v>26685</v>
      </c>
      <c r="VJ177" s="5">
        <v>26681</v>
      </c>
      <c r="VK177" s="5">
        <v>26661</v>
      </c>
      <c r="VL177" s="5">
        <v>26698</v>
      </c>
      <c r="VM177" s="5">
        <v>26653</v>
      </c>
      <c r="VN177" s="5">
        <v>26667</v>
      </c>
      <c r="VO177" s="5">
        <v>26572</v>
      </c>
      <c r="VP177" s="5">
        <v>26703</v>
      </c>
      <c r="VQ177" s="5">
        <v>26894</v>
      </c>
      <c r="VR177" s="5">
        <v>26622</v>
      </c>
      <c r="VS177" s="5">
        <v>26576</v>
      </c>
      <c r="VT177" s="5">
        <v>26625</v>
      </c>
      <c r="VU177" s="5">
        <v>26608</v>
      </c>
      <c r="VV177" s="5">
        <v>26833</v>
      </c>
      <c r="VW177" s="5">
        <v>26811</v>
      </c>
      <c r="VX177" s="5">
        <v>26746</v>
      </c>
      <c r="VY177" s="5">
        <v>26672</v>
      </c>
      <c r="VZ177" s="5">
        <v>26743</v>
      </c>
      <c r="WA177" s="5">
        <v>26725</v>
      </c>
      <c r="WB177" s="5">
        <v>26674</v>
      </c>
      <c r="WC177" s="5">
        <v>26696</v>
      </c>
      <c r="WD177" s="5">
        <v>26746</v>
      </c>
      <c r="WE177" s="5">
        <v>26686</v>
      </c>
      <c r="WF177" s="5">
        <v>26693</v>
      </c>
      <c r="WG177" s="5">
        <v>26610</v>
      </c>
      <c r="WH177" s="5">
        <v>26654</v>
      </c>
      <c r="WI177" s="5">
        <v>26608</v>
      </c>
      <c r="WJ177" s="5">
        <v>26557</v>
      </c>
      <c r="WK177" s="5">
        <v>26993</v>
      </c>
      <c r="WL177" s="5">
        <v>26652</v>
      </c>
      <c r="WM177" s="5">
        <v>26662</v>
      </c>
      <c r="WN177" s="5">
        <v>26707</v>
      </c>
      <c r="WO177" s="5">
        <v>26661</v>
      </c>
      <c r="WP177" s="5">
        <v>26470</v>
      </c>
      <c r="WQ177" s="5">
        <v>26530</v>
      </c>
      <c r="WR177" s="5">
        <v>26352</v>
      </c>
      <c r="WS177" s="5">
        <v>26448</v>
      </c>
      <c r="WT177" s="5">
        <v>26575</v>
      </c>
      <c r="WU177" s="5">
        <v>26440</v>
      </c>
      <c r="WV177" s="5">
        <v>26866</v>
      </c>
      <c r="WW177" s="6">
        <v>30381</v>
      </c>
      <c r="WX177" s="6">
        <v>30482</v>
      </c>
      <c r="WY177" s="6">
        <v>30525</v>
      </c>
      <c r="WZ177" s="6">
        <v>30320</v>
      </c>
      <c r="XA177" s="6">
        <v>30254</v>
      </c>
      <c r="XB177" s="6">
        <v>30012</v>
      </c>
      <c r="XC177" s="6">
        <v>30193</v>
      </c>
      <c r="XD177" s="6">
        <v>29980</v>
      </c>
      <c r="XE177" s="6">
        <v>30058</v>
      </c>
      <c r="XF177" s="6">
        <v>30027</v>
      </c>
      <c r="XG177" s="6">
        <v>30083</v>
      </c>
      <c r="XH177" s="6">
        <v>29967</v>
      </c>
      <c r="XI177" s="6">
        <v>29757</v>
      </c>
      <c r="XJ177" s="6">
        <v>29914</v>
      </c>
      <c r="XK177" s="6">
        <v>29855</v>
      </c>
      <c r="XL177" s="6">
        <v>30104</v>
      </c>
      <c r="XM177" s="6">
        <v>30250</v>
      </c>
      <c r="XN177" s="6">
        <v>29872</v>
      </c>
      <c r="XO177" s="6">
        <v>29938</v>
      </c>
      <c r="XP177" s="6">
        <v>29564</v>
      </c>
      <c r="XQ177" s="6">
        <v>29784</v>
      </c>
      <c r="XR177" s="6">
        <v>29350</v>
      </c>
      <c r="XS177" s="6">
        <v>29602</v>
      </c>
      <c r="XT177" s="6">
        <v>29317</v>
      </c>
      <c r="XU177" s="6">
        <v>29625</v>
      </c>
      <c r="XV177" s="6">
        <v>29168</v>
      </c>
      <c r="XW177" s="6">
        <v>29754</v>
      </c>
      <c r="XX177" s="6">
        <v>29600</v>
      </c>
      <c r="XY177" s="6">
        <v>29240</v>
      </c>
      <c r="XZ177" s="6">
        <v>29250</v>
      </c>
      <c r="YA177" s="6">
        <v>29204</v>
      </c>
      <c r="YB177" s="6">
        <v>29342</v>
      </c>
      <c r="YC177" s="6">
        <v>29584</v>
      </c>
      <c r="YD177" s="6">
        <v>29258</v>
      </c>
      <c r="YE177" s="6">
        <v>29442</v>
      </c>
      <c r="YF177" s="6">
        <v>29299</v>
      </c>
      <c r="YG177" s="6">
        <v>29259</v>
      </c>
      <c r="YH177" s="6">
        <v>29692</v>
      </c>
      <c r="YI177" s="6">
        <v>29198</v>
      </c>
      <c r="YJ177" s="6">
        <v>29514</v>
      </c>
      <c r="YK177" s="5">
        <v>27390</v>
      </c>
      <c r="YL177" s="6">
        <v>27202</v>
      </c>
      <c r="YM177" s="5">
        <v>27162</v>
      </c>
      <c r="YN177" s="5">
        <v>27365</v>
      </c>
      <c r="YO177" s="5">
        <v>27420</v>
      </c>
      <c r="YP177" s="5">
        <v>27412</v>
      </c>
      <c r="YQ177" s="5">
        <v>27011</v>
      </c>
      <c r="YR177" s="5">
        <v>26909</v>
      </c>
      <c r="YS177" s="5">
        <v>27242</v>
      </c>
      <c r="YT177" s="5">
        <v>27255</v>
      </c>
      <c r="YU177" s="5">
        <v>27202</v>
      </c>
      <c r="YV177" s="5">
        <v>27032</v>
      </c>
      <c r="YW177" s="5">
        <v>26935</v>
      </c>
      <c r="YX177" s="5">
        <v>27034</v>
      </c>
      <c r="YY177" s="5">
        <v>27391</v>
      </c>
      <c r="YZ177" s="5">
        <v>27111</v>
      </c>
      <c r="ZA177" s="5">
        <v>26937</v>
      </c>
      <c r="ZB177" s="5">
        <v>27335</v>
      </c>
      <c r="ZC177" s="5">
        <v>27254</v>
      </c>
      <c r="ZD177" s="5">
        <v>27008</v>
      </c>
      <c r="ZE177" s="5">
        <v>26954</v>
      </c>
      <c r="ZF177" s="5">
        <v>27085</v>
      </c>
      <c r="ZG177" s="5">
        <v>26764</v>
      </c>
      <c r="ZH177" s="5">
        <v>26822</v>
      </c>
      <c r="ZI177" s="5">
        <v>27005</v>
      </c>
      <c r="ZJ177" s="5">
        <v>26984</v>
      </c>
      <c r="ZK177" s="5">
        <v>27092</v>
      </c>
      <c r="ZL177" s="5">
        <v>26784</v>
      </c>
      <c r="ZM177" s="5">
        <v>26806</v>
      </c>
      <c r="ZN177" s="5">
        <v>26709</v>
      </c>
      <c r="ZO177" s="5">
        <v>26767</v>
      </c>
      <c r="ZP177" s="5">
        <v>26737</v>
      </c>
      <c r="ZQ177" s="5">
        <v>26618</v>
      </c>
      <c r="ZR177" s="5">
        <v>26733</v>
      </c>
      <c r="ZS177" s="5">
        <v>26901</v>
      </c>
      <c r="ZT177" s="5">
        <v>26770</v>
      </c>
      <c r="ZU177" s="5">
        <v>26840</v>
      </c>
      <c r="ZV177" s="5">
        <v>26840</v>
      </c>
      <c r="ZW177" s="5">
        <v>26731</v>
      </c>
      <c r="ZX177" s="6">
        <v>27576</v>
      </c>
      <c r="ZY177" s="5">
        <v>27174</v>
      </c>
      <c r="ZZ177" s="5">
        <v>27679</v>
      </c>
      <c r="AAA177" s="6">
        <v>32055</v>
      </c>
      <c r="AAB177" s="6">
        <v>31876</v>
      </c>
      <c r="AAC177" s="6">
        <v>31944</v>
      </c>
      <c r="AAD177" s="6">
        <v>31403</v>
      </c>
      <c r="AAE177" s="6">
        <v>31584</v>
      </c>
      <c r="AAF177" s="6">
        <v>31643</v>
      </c>
      <c r="AAG177" s="6">
        <v>31652</v>
      </c>
      <c r="AAH177" s="6">
        <v>31464</v>
      </c>
      <c r="AAI177" s="6">
        <v>31581</v>
      </c>
      <c r="AAJ177" s="6">
        <v>31880</v>
      </c>
      <c r="AAK177" s="6">
        <v>31388</v>
      </c>
      <c r="AAL177" s="6">
        <v>31498</v>
      </c>
      <c r="AAM177" s="6">
        <v>31392</v>
      </c>
      <c r="AAN177" s="6">
        <v>31511</v>
      </c>
      <c r="AAO177" s="6">
        <v>31604</v>
      </c>
      <c r="AAP177" s="6">
        <v>31237</v>
      </c>
      <c r="AAQ177" s="6">
        <v>31548</v>
      </c>
      <c r="AAR177" s="6">
        <v>31566</v>
      </c>
      <c r="AAS177" s="6">
        <v>31208</v>
      </c>
      <c r="AAT177" s="6">
        <v>31013</v>
      </c>
      <c r="AAU177" s="6">
        <v>31094</v>
      </c>
      <c r="AAV177" s="6">
        <v>31396</v>
      </c>
      <c r="AAW177" s="6">
        <v>31760</v>
      </c>
      <c r="AAX177" s="6">
        <v>31628</v>
      </c>
      <c r="AAY177" s="6">
        <v>31644</v>
      </c>
      <c r="AAZ177" s="6">
        <v>31837</v>
      </c>
      <c r="ABA177" s="6">
        <v>31752</v>
      </c>
      <c r="ABB177" s="6">
        <v>31236</v>
      </c>
      <c r="ABC177" s="6">
        <v>31287</v>
      </c>
      <c r="ABD177" s="6">
        <v>31565</v>
      </c>
      <c r="ABE177" s="6">
        <v>31827</v>
      </c>
      <c r="ABF177" s="6">
        <v>32186</v>
      </c>
      <c r="ABG177" s="6">
        <v>31656</v>
      </c>
      <c r="ABH177" s="6">
        <v>31571</v>
      </c>
      <c r="ABI177" s="5">
        <v>31450</v>
      </c>
      <c r="ABJ177" s="5">
        <v>31597</v>
      </c>
      <c r="ABK177" s="5">
        <v>31618</v>
      </c>
      <c r="ABL177" s="5">
        <v>32168</v>
      </c>
      <c r="ABM177" s="6">
        <v>31912</v>
      </c>
      <c r="ABN177" s="5">
        <v>31844</v>
      </c>
      <c r="ABO177" s="5">
        <v>31934</v>
      </c>
      <c r="ABP177" s="5">
        <v>31809</v>
      </c>
      <c r="ABQ177" s="5">
        <v>31746</v>
      </c>
      <c r="ABR177" s="5">
        <v>31900</v>
      </c>
      <c r="ABS177" s="5">
        <v>31745</v>
      </c>
      <c r="ABT177" s="5">
        <v>31790</v>
      </c>
      <c r="ABU177" s="5">
        <v>31648</v>
      </c>
      <c r="ABV177" s="5">
        <v>31687</v>
      </c>
      <c r="ABW177" s="5">
        <v>31626</v>
      </c>
      <c r="ABX177" s="5">
        <v>31797</v>
      </c>
      <c r="ABY177" s="5">
        <v>31918</v>
      </c>
      <c r="ABZ177" s="5">
        <v>31574</v>
      </c>
      <c r="ACA177" s="5">
        <v>31506</v>
      </c>
      <c r="ACB177" s="5">
        <v>31551</v>
      </c>
      <c r="ACC177" s="5">
        <v>31662</v>
      </c>
      <c r="ACD177" s="5">
        <v>31670</v>
      </c>
      <c r="ACE177" s="5">
        <v>31481</v>
      </c>
      <c r="ACF177" s="5">
        <v>31438</v>
      </c>
      <c r="ACG177" s="5">
        <v>31517</v>
      </c>
      <c r="ACH177" s="5">
        <v>31666</v>
      </c>
      <c r="ACI177" s="5">
        <v>31851</v>
      </c>
      <c r="ACJ177" s="5">
        <v>31269</v>
      </c>
      <c r="ACK177" s="5">
        <v>31570</v>
      </c>
      <c r="ACL177" s="5">
        <v>31599</v>
      </c>
      <c r="ACM177" s="5">
        <v>31518</v>
      </c>
      <c r="ACN177" s="6">
        <v>31330</v>
      </c>
      <c r="ACO177" s="5">
        <v>31367</v>
      </c>
      <c r="ACP177" s="5">
        <v>31619</v>
      </c>
      <c r="ACQ177" s="5">
        <v>31560</v>
      </c>
      <c r="ACR177" s="5">
        <v>31501</v>
      </c>
      <c r="ACS177" s="5">
        <v>31415</v>
      </c>
      <c r="ACT177" s="5">
        <v>31596</v>
      </c>
      <c r="ACU177" s="5">
        <v>31586</v>
      </c>
      <c r="ACV177" s="5">
        <v>31221</v>
      </c>
      <c r="ACW177" s="5">
        <v>31736</v>
      </c>
      <c r="ACX177" s="5">
        <v>31523</v>
      </c>
      <c r="ACY177" s="5">
        <v>31344</v>
      </c>
      <c r="ACZ177" s="5">
        <v>30132</v>
      </c>
      <c r="ADA177" s="5">
        <v>30029</v>
      </c>
      <c r="ADB177" s="5">
        <v>30086</v>
      </c>
      <c r="ADC177" s="5">
        <v>30008</v>
      </c>
      <c r="ADD177" s="5">
        <v>30036</v>
      </c>
      <c r="ADE177" s="5">
        <v>29943</v>
      </c>
      <c r="ADF177" s="5">
        <v>29925</v>
      </c>
      <c r="ADG177" s="5">
        <v>29850</v>
      </c>
      <c r="ADH177" s="5">
        <v>29851</v>
      </c>
      <c r="ADI177" s="5">
        <v>29983</v>
      </c>
      <c r="ADJ177" s="5">
        <v>30091</v>
      </c>
      <c r="ADK177" s="5">
        <v>30181</v>
      </c>
      <c r="ADL177" s="5">
        <v>30081</v>
      </c>
      <c r="ADM177" s="5">
        <v>30031</v>
      </c>
      <c r="ADN177" s="5">
        <v>29940</v>
      </c>
      <c r="ADO177" s="5">
        <v>30031</v>
      </c>
      <c r="ADP177" s="5">
        <v>30143</v>
      </c>
      <c r="ADQ177" s="5">
        <v>30094</v>
      </c>
      <c r="ADR177" s="5">
        <v>30021</v>
      </c>
      <c r="ADS177" s="5">
        <v>30229</v>
      </c>
      <c r="ADT177" s="5">
        <v>30148</v>
      </c>
      <c r="ADU177" s="5">
        <v>30143</v>
      </c>
      <c r="ADV177" s="5">
        <v>30228</v>
      </c>
      <c r="ADW177" s="5">
        <v>30054</v>
      </c>
      <c r="ADX177" s="5">
        <v>30046</v>
      </c>
      <c r="ADY177" s="5">
        <v>30094</v>
      </c>
      <c r="ADZ177" s="5">
        <v>30150</v>
      </c>
      <c r="AEA177" s="5">
        <v>30326</v>
      </c>
      <c r="AEB177" s="5">
        <v>30248</v>
      </c>
      <c r="AEC177" s="5">
        <v>30160</v>
      </c>
      <c r="AED177" s="5">
        <v>30134</v>
      </c>
      <c r="AEE177" s="5">
        <v>29968</v>
      </c>
      <c r="AEF177" s="5">
        <v>30204</v>
      </c>
      <c r="AEG177" s="5">
        <v>30268</v>
      </c>
      <c r="AEH177" s="5">
        <v>30039</v>
      </c>
      <c r="AEI177" s="5">
        <v>30186</v>
      </c>
      <c r="AEJ177" s="5">
        <v>30269</v>
      </c>
      <c r="AEK177" s="5">
        <v>33571</v>
      </c>
      <c r="AEL177" s="5">
        <v>33625</v>
      </c>
      <c r="AEM177" s="5">
        <v>33427</v>
      </c>
      <c r="AEN177" s="5">
        <v>33530</v>
      </c>
      <c r="AEO177" s="5">
        <v>33284</v>
      </c>
      <c r="AEP177" s="5">
        <v>33307</v>
      </c>
      <c r="AEQ177" s="5">
        <v>33220</v>
      </c>
      <c r="AER177" s="5">
        <v>33130</v>
      </c>
      <c r="AES177" s="5">
        <v>33712</v>
      </c>
      <c r="AET177" s="5">
        <v>33659</v>
      </c>
      <c r="AEU177" s="5">
        <v>33517</v>
      </c>
      <c r="AEV177" s="5">
        <v>33367</v>
      </c>
      <c r="AEW177" s="5">
        <v>33473</v>
      </c>
      <c r="AEX177" s="5">
        <v>33264</v>
      </c>
      <c r="AEY177" s="5">
        <v>33279</v>
      </c>
      <c r="AEZ177" s="5">
        <v>33747</v>
      </c>
      <c r="AFA177" s="5">
        <v>33592</v>
      </c>
      <c r="AFB177" s="5">
        <v>33466</v>
      </c>
      <c r="AFC177" s="5">
        <v>33392</v>
      </c>
      <c r="AFD177" s="5">
        <v>33379</v>
      </c>
      <c r="AFE177" s="5">
        <v>33170</v>
      </c>
      <c r="AFF177" s="5">
        <v>33716</v>
      </c>
      <c r="AFG177" s="5">
        <v>33674</v>
      </c>
      <c r="AFH177" s="5">
        <v>33588</v>
      </c>
      <c r="AFI177" s="5">
        <v>33337</v>
      </c>
      <c r="AFJ177" s="5">
        <v>33105</v>
      </c>
      <c r="AFK177" s="5">
        <v>33105</v>
      </c>
      <c r="AFL177" s="5">
        <v>33092</v>
      </c>
      <c r="AFM177" s="5">
        <v>33093</v>
      </c>
      <c r="AFN177" s="5">
        <v>32969</v>
      </c>
      <c r="AFO177" s="5">
        <v>32935</v>
      </c>
      <c r="AFP177" s="5">
        <v>32911</v>
      </c>
      <c r="AFQ177" s="5">
        <v>32847</v>
      </c>
      <c r="AFR177" s="5">
        <v>32860</v>
      </c>
      <c r="AFS177" s="5">
        <v>32803</v>
      </c>
      <c r="AFT177" s="5">
        <v>33258</v>
      </c>
      <c r="AFU177" s="5">
        <v>33169</v>
      </c>
      <c r="AFV177" s="5">
        <v>33111</v>
      </c>
      <c r="AFW177" s="5">
        <v>33022</v>
      </c>
      <c r="AFX177" s="5">
        <v>33132</v>
      </c>
      <c r="AFY177" s="5">
        <v>33021</v>
      </c>
      <c r="AFZ177" s="5">
        <v>33673</v>
      </c>
      <c r="AGA177" s="5">
        <v>33118</v>
      </c>
      <c r="AGB177" s="5">
        <v>33208</v>
      </c>
      <c r="AGC177" s="5">
        <v>27423</v>
      </c>
      <c r="AGD177" s="5">
        <v>27427</v>
      </c>
      <c r="AGE177" s="5">
        <v>27505</v>
      </c>
      <c r="AGF177" s="5">
        <v>27450</v>
      </c>
      <c r="AGG177" s="5">
        <v>27437</v>
      </c>
      <c r="AGH177" s="5">
        <v>27832</v>
      </c>
      <c r="AGI177" s="5">
        <v>27560</v>
      </c>
      <c r="AGJ177" s="5">
        <v>27499</v>
      </c>
      <c r="AGK177" s="5">
        <v>27512</v>
      </c>
      <c r="AGL177" s="5">
        <v>27564</v>
      </c>
      <c r="AGM177" s="5">
        <v>27261</v>
      </c>
      <c r="AGN177" s="5">
        <v>27292</v>
      </c>
      <c r="AGO177" s="5">
        <v>26975</v>
      </c>
      <c r="AGP177" s="5">
        <v>27042</v>
      </c>
      <c r="AGQ177" s="5">
        <v>26823</v>
      </c>
      <c r="AGR177" s="5">
        <v>26860</v>
      </c>
      <c r="AGS177" s="5">
        <v>27032</v>
      </c>
      <c r="AGT177" s="5">
        <v>27065</v>
      </c>
      <c r="AGU177" s="5">
        <v>27059</v>
      </c>
      <c r="AGV177" s="5">
        <v>26634</v>
      </c>
      <c r="AGW177" s="5">
        <v>26602</v>
      </c>
      <c r="AGX177" s="5">
        <v>26868</v>
      </c>
      <c r="AGY177" s="5">
        <v>27035</v>
      </c>
      <c r="AGZ177" s="5">
        <v>27098</v>
      </c>
      <c r="AHA177" s="6">
        <v>26867</v>
      </c>
      <c r="AHB177" s="5">
        <v>26634</v>
      </c>
      <c r="AHC177" s="5">
        <v>26746</v>
      </c>
      <c r="AHD177" s="5">
        <v>26615</v>
      </c>
      <c r="AHE177" s="5">
        <v>26719</v>
      </c>
      <c r="AHF177" s="5">
        <v>29315</v>
      </c>
      <c r="AHG177" s="5">
        <v>29317</v>
      </c>
      <c r="AHH177" s="5">
        <v>29179</v>
      </c>
      <c r="AHI177" s="5">
        <v>29271</v>
      </c>
      <c r="AHJ177" s="5">
        <v>29119</v>
      </c>
      <c r="AHK177" s="5">
        <v>29288</v>
      </c>
      <c r="AHL177" s="6">
        <v>29225</v>
      </c>
      <c r="AHM177" s="5">
        <v>29098</v>
      </c>
      <c r="AHN177" s="5">
        <v>29035</v>
      </c>
      <c r="AHO177" s="5">
        <v>29044</v>
      </c>
      <c r="AHP177" s="5">
        <v>28890</v>
      </c>
      <c r="AHQ177" s="5">
        <v>29014</v>
      </c>
      <c r="AHR177" s="5">
        <v>28842</v>
      </c>
      <c r="AHS177" s="5">
        <v>29069</v>
      </c>
      <c r="AHT177" s="5">
        <v>29186</v>
      </c>
      <c r="AHU177" s="5">
        <v>29054</v>
      </c>
      <c r="AHV177" s="5">
        <v>28875</v>
      </c>
      <c r="AHW177" s="5">
        <v>29079</v>
      </c>
      <c r="AHX177" s="5">
        <v>29271</v>
      </c>
      <c r="AHY177" s="5">
        <v>29192</v>
      </c>
      <c r="AHZ177" s="5">
        <v>28994</v>
      </c>
      <c r="AIA177" s="5">
        <v>29295</v>
      </c>
      <c r="AIB177" s="6">
        <v>28833</v>
      </c>
      <c r="AIC177" s="5">
        <v>29119</v>
      </c>
      <c r="AID177" s="5">
        <v>29014</v>
      </c>
      <c r="AIE177" s="5">
        <v>29049</v>
      </c>
      <c r="AIF177" s="5">
        <v>29288</v>
      </c>
      <c r="AIG177" s="5">
        <v>29260</v>
      </c>
      <c r="AIH177" s="5">
        <v>29285</v>
      </c>
      <c r="AII177" s="5">
        <v>29231</v>
      </c>
      <c r="AIJ177" s="5">
        <v>29341</v>
      </c>
      <c r="AIK177" s="5">
        <v>29804</v>
      </c>
      <c r="AIL177" s="5">
        <v>29910</v>
      </c>
      <c r="AIM177" s="5">
        <v>29965</v>
      </c>
      <c r="AIN177" s="5">
        <v>30097</v>
      </c>
      <c r="AIO177" s="5">
        <v>30113</v>
      </c>
      <c r="AIP177" s="5">
        <v>30079</v>
      </c>
      <c r="AIQ177" s="5">
        <v>30042</v>
      </c>
      <c r="AIR177" s="5">
        <v>30065</v>
      </c>
      <c r="AIS177" s="5">
        <v>30044</v>
      </c>
      <c r="AIT177" s="5">
        <v>30036</v>
      </c>
      <c r="AIU177" s="5">
        <v>29983</v>
      </c>
      <c r="AIV177" s="5">
        <v>29952</v>
      </c>
      <c r="AIW177" s="5">
        <v>29959</v>
      </c>
      <c r="AIX177" s="5">
        <v>29943</v>
      </c>
      <c r="AIY177" s="5">
        <v>29892</v>
      </c>
      <c r="AIZ177" s="5">
        <v>29906</v>
      </c>
      <c r="AJA177" s="5">
        <v>29878</v>
      </c>
      <c r="AJB177" s="5">
        <v>29772</v>
      </c>
      <c r="AJC177" s="5">
        <v>29786</v>
      </c>
      <c r="AJD177" s="5">
        <v>29773</v>
      </c>
      <c r="AJE177" s="5">
        <v>29645</v>
      </c>
      <c r="AJF177" s="5">
        <v>29605</v>
      </c>
      <c r="AJG177" s="5">
        <v>29546</v>
      </c>
      <c r="AJH177" s="5">
        <v>29630</v>
      </c>
      <c r="AJI177" s="5">
        <v>29638</v>
      </c>
      <c r="AJJ177" s="5">
        <v>29663</v>
      </c>
      <c r="AJK177" s="5">
        <v>29629</v>
      </c>
      <c r="AJL177" s="5">
        <v>29430</v>
      </c>
      <c r="AJM177" s="5">
        <v>29506</v>
      </c>
      <c r="AJN177" s="5">
        <v>29599</v>
      </c>
      <c r="AJO177" s="5">
        <v>29531</v>
      </c>
      <c r="AJP177" s="5">
        <v>29581</v>
      </c>
      <c r="AJQ177" s="5">
        <v>29632</v>
      </c>
      <c r="AJR177" s="5">
        <v>29634</v>
      </c>
      <c r="AJS177" s="5">
        <v>29658</v>
      </c>
      <c r="AJT177" s="5">
        <v>29696</v>
      </c>
      <c r="AJU177" s="5">
        <v>29626</v>
      </c>
      <c r="AJV177" s="5">
        <v>29652</v>
      </c>
      <c r="AJW177" s="5">
        <v>29690</v>
      </c>
      <c r="AJX177" s="5">
        <v>29675</v>
      </c>
      <c r="AJY177" s="5">
        <v>29652</v>
      </c>
      <c r="AJZ177" s="5">
        <v>29662</v>
      </c>
      <c r="AKA177" s="5">
        <v>29678</v>
      </c>
      <c r="AKB177" s="5">
        <v>29686</v>
      </c>
      <c r="AKC177" s="5">
        <v>29666</v>
      </c>
      <c r="AKD177" s="5">
        <v>29994</v>
      </c>
      <c r="AKE177" s="5">
        <v>29983</v>
      </c>
      <c r="AKF177" s="5">
        <v>29592</v>
      </c>
      <c r="AKG177" s="5">
        <v>27707</v>
      </c>
      <c r="AKH177" s="5">
        <v>27586</v>
      </c>
      <c r="AKI177" s="5">
        <v>27604</v>
      </c>
      <c r="AKJ177" s="5">
        <v>27418</v>
      </c>
      <c r="AKK177" s="5">
        <v>27644</v>
      </c>
      <c r="AKL177" s="5">
        <v>27358</v>
      </c>
      <c r="AKM177" s="5">
        <v>27636</v>
      </c>
      <c r="AKN177" s="5">
        <v>27456</v>
      </c>
      <c r="AKO177" s="5">
        <v>27725</v>
      </c>
      <c r="AKP177" s="5">
        <v>27601</v>
      </c>
      <c r="AKQ177" s="5">
        <v>27244</v>
      </c>
      <c r="AKR177" s="5">
        <v>27503</v>
      </c>
      <c r="AKS177" s="5">
        <v>27239</v>
      </c>
      <c r="AKT177" s="5">
        <v>27525</v>
      </c>
      <c r="AKU177" s="5">
        <v>27444</v>
      </c>
      <c r="AKV177" s="5">
        <v>27586</v>
      </c>
      <c r="AKW177" s="5">
        <v>27402</v>
      </c>
      <c r="AKX177" s="5">
        <v>27376</v>
      </c>
      <c r="AKY177" s="5">
        <v>27241</v>
      </c>
      <c r="AKZ177" s="5">
        <v>27410</v>
      </c>
      <c r="ALA177" s="5">
        <v>27375</v>
      </c>
      <c r="ALB177" s="5">
        <v>27274</v>
      </c>
      <c r="ALC177" s="5">
        <v>27303</v>
      </c>
      <c r="ALD177" s="5">
        <v>27295</v>
      </c>
      <c r="ALE177" s="5">
        <v>27251</v>
      </c>
      <c r="ALF177" s="5">
        <v>27393</v>
      </c>
      <c r="ALG177" s="5">
        <v>27598</v>
      </c>
      <c r="ALH177" s="5">
        <v>27422</v>
      </c>
      <c r="ALI177" s="5">
        <v>27542</v>
      </c>
      <c r="ALJ177" s="5">
        <v>27529</v>
      </c>
      <c r="ALK177" s="5">
        <v>27826</v>
      </c>
      <c r="ALL177" s="5">
        <v>27527</v>
      </c>
      <c r="ALM177" s="5">
        <v>27483</v>
      </c>
      <c r="ALN177" s="5">
        <v>27705</v>
      </c>
      <c r="ALO177" s="5">
        <v>27551</v>
      </c>
      <c r="ALP177" s="5">
        <v>27488</v>
      </c>
      <c r="ALQ177" s="5">
        <v>27508</v>
      </c>
      <c r="ALR177" s="5">
        <v>27521</v>
      </c>
      <c r="ALS177" s="5">
        <v>27388</v>
      </c>
      <c r="ALT177" s="5">
        <v>27619</v>
      </c>
      <c r="ALU177" s="5">
        <v>27375</v>
      </c>
      <c r="ALV177" s="5">
        <v>27231</v>
      </c>
      <c r="ALW177" s="5">
        <v>28183</v>
      </c>
      <c r="ALX177" s="5">
        <v>27792</v>
      </c>
      <c r="ALY177" s="5">
        <v>26168</v>
      </c>
      <c r="ALZ177" s="5">
        <v>26091</v>
      </c>
      <c r="AMA177" s="5">
        <v>26379</v>
      </c>
      <c r="AMB177" s="5">
        <v>26216</v>
      </c>
      <c r="AMC177" s="5">
        <v>26435</v>
      </c>
      <c r="AMD177" s="5">
        <v>26556</v>
      </c>
      <c r="AME177" s="5">
        <v>26686</v>
      </c>
      <c r="AMF177" s="5">
        <v>26433</v>
      </c>
      <c r="AMG177" s="5">
        <v>26204</v>
      </c>
      <c r="AMH177" s="5">
        <v>26542</v>
      </c>
      <c r="AMI177" s="5">
        <v>26428</v>
      </c>
      <c r="AMJ177" s="5">
        <v>26352</v>
      </c>
      <c r="AMK177" s="5">
        <v>26254</v>
      </c>
      <c r="AML177" s="5">
        <v>26201</v>
      </c>
      <c r="AMM177" s="5">
        <v>26374</v>
      </c>
      <c r="AMN177" s="5">
        <v>26625</v>
      </c>
      <c r="AMO177" s="5">
        <v>26553</v>
      </c>
      <c r="AMP177" s="5">
        <v>26287</v>
      </c>
      <c r="AMQ177" s="5">
        <v>26313</v>
      </c>
      <c r="AMR177" s="5">
        <v>26498</v>
      </c>
      <c r="AMS177" s="5">
        <v>26177</v>
      </c>
      <c r="AMT177" s="5">
        <v>26032</v>
      </c>
      <c r="AMU177" s="5">
        <v>26589</v>
      </c>
      <c r="AMV177" s="5">
        <v>26313</v>
      </c>
      <c r="AMW177" s="5">
        <v>26386</v>
      </c>
      <c r="AMX177" s="5">
        <v>26409</v>
      </c>
      <c r="AMY177" s="5">
        <v>26283</v>
      </c>
      <c r="AMZ177" s="5">
        <v>26352</v>
      </c>
      <c r="ANA177" s="5">
        <v>26104</v>
      </c>
      <c r="ANB177" s="5">
        <v>26279</v>
      </c>
      <c r="ANC177" s="5">
        <v>26100</v>
      </c>
      <c r="AND177" s="5">
        <v>26321</v>
      </c>
      <c r="ANE177" s="5">
        <v>26068</v>
      </c>
      <c r="ANF177" s="5">
        <v>26136</v>
      </c>
      <c r="ANG177" s="5">
        <v>26131</v>
      </c>
      <c r="ANH177" s="5">
        <v>26182</v>
      </c>
      <c r="ANI177" s="5">
        <v>26062</v>
      </c>
      <c r="ANJ177" s="5">
        <v>26514</v>
      </c>
      <c r="ANK177" s="5">
        <v>26138</v>
      </c>
      <c r="ANL177" s="5">
        <v>26707</v>
      </c>
      <c r="ANM177" s="5">
        <v>30107</v>
      </c>
      <c r="ANN177" s="5">
        <v>30059</v>
      </c>
      <c r="ANO177" s="5">
        <v>29975</v>
      </c>
      <c r="ANP177" s="5">
        <v>30300</v>
      </c>
      <c r="ANQ177" s="5">
        <v>30249</v>
      </c>
      <c r="ANR177" s="5">
        <v>30249</v>
      </c>
      <c r="ANS177" s="5">
        <v>30245</v>
      </c>
      <c r="ANT177" s="5">
        <v>30177</v>
      </c>
      <c r="ANU177" s="5">
        <v>30555</v>
      </c>
      <c r="ANV177" s="5">
        <v>30675</v>
      </c>
      <c r="ANW177" s="5">
        <v>30475</v>
      </c>
      <c r="ANX177" s="5">
        <v>30556</v>
      </c>
      <c r="ANY177" s="5">
        <v>30496</v>
      </c>
      <c r="ANZ177" s="5">
        <v>30437</v>
      </c>
      <c r="AOA177" s="5">
        <v>30513</v>
      </c>
      <c r="AOB177" s="5">
        <v>30584</v>
      </c>
      <c r="AOC177" s="5">
        <v>30653</v>
      </c>
      <c r="AOD177" s="5">
        <v>30623</v>
      </c>
      <c r="AOE177" s="5">
        <v>30433</v>
      </c>
      <c r="AOF177" s="5">
        <v>30607</v>
      </c>
      <c r="AOG177" s="5">
        <v>30490</v>
      </c>
      <c r="AOH177" s="5">
        <v>30533</v>
      </c>
      <c r="AOI177" s="5">
        <v>30462</v>
      </c>
      <c r="AOJ177" s="5">
        <v>30743</v>
      </c>
      <c r="AOK177" s="5">
        <v>30873</v>
      </c>
      <c r="AOL177" s="5">
        <v>30715</v>
      </c>
      <c r="AOM177" s="5">
        <v>30670</v>
      </c>
      <c r="AON177" s="5">
        <v>30557</v>
      </c>
      <c r="AOO177" s="5">
        <v>30475</v>
      </c>
      <c r="AOP177" s="5">
        <v>30419</v>
      </c>
      <c r="AOQ177" s="5">
        <v>30783</v>
      </c>
      <c r="AOR177" s="5">
        <v>30821</v>
      </c>
      <c r="AOS177" s="5">
        <v>30718</v>
      </c>
      <c r="AOT177" s="5">
        <v>30430</v>
      </c>
      <c r="AOU177" s="5">
        <v>30458</v>
      </c>
      <c r="AOV177" s="5">
        <v>30384</v>
      </c>
      <c r="AOW177" s="5">
        <v>30338</v>
      </c>
      <c r="AOX177" s="5">
        <v>30270</v>
      </c>
      <c r="AOY177" s="5">
        <v>30317</v>
      </c>
      <c r="AOZ177" s="5">
        <v>30380</v>
      </c>
      <c r="APA177" s="5">
        <v>30303</v>
      </c>
      <c r="APB177" s="5">
        <v>30378</v>
      </c>
      <c r="APC177" s="5">
        <v>30488</v>
      </c>
      <c r="APD177" s="5">
        <v>28870</v>
      </c>
      <c r="APE177" s="5">
        <v>28914</v>
      </c>
      <c r="APF177" s="5">
        <v>28922</v>
      </c>
      <c r="APG177" s="5">
        <v>28961</v>
      </c>
      <c r="APH177" s="5">
        <v>28964</v>
      </c>
      <c r="API177" s="5">
        <v>28998</v>
      </c>
      <c r="APJ177" s="5">
        <v>29034</v>
      </c>
      <c r="APK177" s="5">
        <v>29023</v>
      </c>
      <c r="APL177" s="5">
        <v>29005</v>
      </c>
      <c r="APM177" s="5">
        <v>28997</v>
      </c>
      <c r="APN177" s="5">
        <v>28979</v>
      </c>
      <c r="APO177" s="5">
        <v>28993</v>
      </c>
      <c r="APP177" s="5">
        <v>28840</v>
      </c>
      <c r="APQ177" s="5">
        <v>28921</v>
      </c>
      <c r="APR177" s="5">
        <v>28899</v>
      </c>
      <c r="APS177" s="5">
        <v>28885</v>
      </c>
      <c r="APT177" s="5">
        <v>28891</v>
      </c>
      <c r="APU177" s="5">
        <v>28919</v>
      </c>
      <c r="APV177" s="5">
        <v>28873</v>
      </c>
      <c r="APW177" s="5">
        <v>28798</v>
      </c>
      <c r="APX177" s="5">
        <v>28855</v>
      </c>
      <c r="APY177" s="5">
        <v>28858</v>
      </c>
      <c r="APZ177" s="5">
        <v>28832</v>
      </c>
      <c r="AQA177" s="5">
        <v>28757</v>
      </c>
      <c r="AQB177" s="5">
        <v>28659</v>
      </c>
      <c r="AQC177" s="5">
        <v>28955</v>
      </c>
      <c r="AQD177" s="5">
        <v>28867</v>
      </c>
      <c r="AQE177" s="5">
        <v>28919</v>
      </c>
      <c r="AQF177" s="5">
        <v>28755</v>
      </c>
      <c r="AQG177" s="5">
        <v>28631</v>
      </c>
      <c r="AQH177" s="5">
        <v>28753</v>
      </c>
      <c r="AQI177" s="5">
        <v>28705</v>
      </c>
      <c r="AQJ177" s="5">
        <v>28724</v>
      </c>
      <c r="AQK177" s="5">
        <v>28687</v>
      </c>
      <c r="AQL177" s="5">
        <v>28570</v>
      </c>
      <c r="AQM177" s="5">
        <v>28631</v>
      </c>
      <c r="AQN177" s="5">
        <v>28601</v>
      </c>
      <c r="AQO177" s="5">
        <v>28792</v>
      </c>
      <c r="AQP177" s="5">
        <v>28778</v>
      </c>
      <c r="AQQ177" s="5">
        <v>28696</v>
      </c>
      <c r="AQR177" s="5">
        <v>28725</v>
      </c>
      <c r="AQS177" s="5">
        <v>28930</v>
      </c>
      <c r="AQT177" s="5">
        <v>28951</v>
      </c>
      <c r="AQU177" s="5">
        <v>29016</v>
      </c>
      <c r="AQV177" s="5">
        <v>29097</v>
      </c>
      <c r="AQW177" s="5">
        <v>29112</v>
      </c>
      <c r="AQX177" s="5">
        <v>29108</v>
      </c>
      <c r="AQY177" s="5">
        <v>29094</v>
      </c>
      <c r="AQZ177" s="5">
        <v>29086</v>
      </c>
      <c r="ARA177" s="5">
        <v>29075</v>
      </c>
      <c r="ARB177" s="5">
        <v>29091</v>
      </c>
      <c r="ARC177" s="5">
        <v>29045</v>
      </c>
      <c r="ARD177" s="5">
        <v>29036</v>
      </c>
      <c r="ARE177" s="5">
        <v>29279</v>
      </c>
      <c r="ARF177" s="5">
        <v>29226</v>
      </c>
      <c r="ARG177" s="5">
        <v>29173</v>
      </c>
      <c r="ARH177" s="5">
        <v>29102</v>
      </c>
      <c r="ARI177" s="5">
        <v>29105</v>
      </c>
      <c r="ARJ177" s="5">
        <v>29063</v>
      </c>
      <c r="ARK177" s="5">
        <v>29131</v>
      </c>
      <c r="ARL177" s="5">
        <v>29201</v>
      </c>
      <c r="ARM177" s="5">
        <v>29235</v>
      </c>
      <c r="ARN177" s="5">
        <v>29198</v>
      </c>
      <c r="ARO177" s="5">
        <v>29074</v>
      </c>
      <c r="ARP177" s="5">
        <v>29078</v>
      </c>
      <c r="ARQ177" s="5">
        <v>29114</v>
      </c>
      <c r="ARR177" s="5">
        <v>29121</v>
      </c>
      <c r="ARS177" s="5">
        <v>29144</v>
      </c>
      <c r="ART177" s="5">
        <v>29134</v>
      </c>
      <c r="ARU177" s="5">
        <v>29114</v>
      </c>
      <c r="ARV177" s="5">
        <v>29114</v>
      </c>
      <c r="ARW177" s="5">
        <v>29099</v>
      </c>
      <c r="ARX177" s="5">
        <v>29083</v>
      </c>
      <c r="ARY177" s="5">
        <v>29074</v>
      </c>
      <c r="ARZ177" s="5">
        <v>29079</v>
      </c>
      <c r="ASA177" s="5">
        <v>29075</v>
      </c>
      <c r="ASB177" s="5">
        <v>29108</v>
      </c>
      <c r="ASC177" s="5">
        <v>29103</v>
      </c>
      <c r="ASD177" s="5">
        <v>29148</v>
      </c>
      <c r="ASE177" s="5">
        <v>28975</v>
      </c>
      <c r="ASF177" s="5">
        <v>26933</v>
      </c>
      <c r="ASG177" s="5">
        <v>27038</v>
      </c>
      <c r="ASH177" s="5">
        <v>26033</v>
      </c>
      <c r="ASI177" s="5">
        <v>25997</v>
      </c>
      <c r="ASJ177" s="5">
        <v>25851</v>
      </c>
      <c r="ASK177" s="5">
        <v>25994</v>
      </c>
      <c r="ASL177" s="5">
        <v>25894</v>
      </c>
      <c r="ASM177" s="5">
        <v>25904</v>
      </c>
      <c r="ASN177" s="5">
        <v>25883</v>
      </c>
      <c r="ASO177" s="5">
        <v>25928</v>
      </c>
      <c r="ASP177" s="5">
        <v>25945</v>
      </c>
      <c r="ASQ177" s="5">
        <v>25973</v>
      </c>
      <c r="ASR177" s="5">
        <v>25936</v>
      </c>
      <c r="ASS177" s="5">
        <v>25869</v>
      </c>
      <c r="AST177" s="5">
        <v>25947</v>
      </c>
      <c r="ASU177" s="5">
        <v>25849</v>
      </c>
      <c r="ASV177" s="5">
        <v>25889</v>
      </c>
      <c r="ASW177" s="5">
        <v>25908</v>
      </c>
      <c r="ASX177" s="5">
        <v>25932</v>
      </c>
      <c r="ASY177" s="5">
        <v>26005</v>
      </c>
      <c r="ASZ177" s="5">
        <v>26052</v>
      </c>
      <c r="ATA177" s="5">
        <v>25846</v>
      </c>
      <c r="ATB177" s="5">
        <v>25852</v>
      </c>
      <c r="ATC177" s="5">
        <v>25761</v>
      </c>
      <c r="ATD177" s="5">
        <v>25824</v>
      </c>
      <c r="ATE177" s="5">
        <v>25900</v>
      </c>
      <c r="ATF177" s="5">
        <v>25863</v>
      </c>
      <c r="ATG177" s="5">
        <v>25781</v>
      </c>
      <c r="ATH177" s="5">
        <v>25899</v>
      </c>
      <c r="ATI177" s="5">
        <v>25896</v>
      </c>
      <c r="ATJ177" s="5">
        <v>25878</v>
      </c>
      <c r="ATK177" s="5">
        <v>27062</v>
      </c>
      <c r="ATL177" s="5">
        <v>27083</v>
      </c>
      <c r="ATM177" s="5">
        <v>26925</v>
      </c>
      <c r="ATN177" s="5">
        <v>26934</v>
      </c>
      <c r="ATO177" s="5">
        <v>30104</v>
      </c>
      <c r="ATP177" s="5">
        <v>30224</v>
      </c>
      <c r="ATQ177" s="5">
        <v>29787</v>
      </c>
      <c r="ATR177" s="5">
        <v>30257</v>
      </c>
      <c r="ATS177" s="5">
        <v>29922</v>
      </c>
      <c r="ATT177" s="5">
        <v>29851</v>
      </c>
      <c r="ATU177" s="5">
        <v>29936</v>
      </c>
      <c r="ATV177" s="6">
        <v>29624</v>
      </c>
      <c r="ATW177" s="5">
        <v>29390</v>
      </c>
      <c r="ATX177" s="5">
        <v>29168</v>
      </c>
      <c r="ATY177" s="5">
        <v>29300</v>
      </c>
      <c r="ATZ177" s="5">
        <v>28940</v>
      </c>
      <c r="AUA177" s="5">
        <v>29064</v>
      </c>
      <c r="AUB177" s="5">
        <v>29060</v>
      </c>
      <c r="AUC177" s="5">
        <v>29006</v>
      </c>
      <c r="AUD177" s="5">
        <v>28805</v>
      </c>
      <c r="AUE177" s="5">
        <v>28928</v>
      </c>
      <c r="AUF177" s="5">
        <v>29623</v>
      </c>
      <c r="AUG177" s="5">
        <v>29454</v>
      </c>
      <c r="AUH177" s="5">
        <v>29205</v>
      </c>
      <c r="AUI177" s="5">
        <v>29562</v>
      </c>
      <c r="AUJ177" s="5">
        <v>29244</v>
      </c>
      <c r="AUK177" s="5">
        <v>29001</v>
      </c>
      <c r="AUL177" s="5">
        <v>28858</v>
      </c>
      <c r="AUM177" s="5">
        <v>28974</v>
      </c>
      <c r="AUN177" s="5">
        <v>29278</v>
      </c>
      <c r="AUO177" s="5">
        <v>28502</v>
      </c>
      <c r="AUP177" s="5">
        <v>29764</v>
      </c>
      <c r="AUQ177" s="5">
        <v>29444</v>
      </c>
      <c r="AUR177" s="5">
        <v>28401</v>
      </c>
      <c r="AUS177" s="5">
        <v>26503</v>
      </c>
      <c r="AUT177" s="5">
        <v>26342</v>
      </c>
      <c r="AUU177" s="5">
        <v>26274</v>
      </c>
      <c r="AUV177" s="5">
        <v>26143</v>
      </c>
      <c r="AUW177" s="5">
        <v>26503</v>
      </c>
      <c r="AUX177" s="5">
        <v>26275</v>
      </c>
      <c r="AUY177" s="5">
        <v>26196</v>
      </c>
      <c r="AUZ177" s="5">
        <v>26343</v>
      </c>
      <c r="AVA177" s="5">
        <v>26473</v>
      </c>
      <c r="AVB177" s="5">
        <v>26408</v>
      </c>
      <c r="AVC177" s="5">
        <v>26185</v>
      </c>
      <c r="AVD177" s="5">
        <v>26248</v>
      </c>
      <c r="AVE177" s="5">
        <v>26178</v>
      </c>
      <c r="AVF177" s="5">
        <v>26208</v>
      </c>
      <c r="AVG177" s="5">
        <v>26124</v>
      </c>
      <c r="AVH177" s="5">
        <v>26095</v>
      </c>
      <c r="AVI177" s="5">
        <v>26054</v>
      </c>
      <c r="AVJ177" s="5">
        <v>26555</v>
      </c>
      <c r="AVK177" s="5">
        <v>26473</v>
      </c>
      <c r="AVL177" s="5">
        <v>26252</v>
      </c>
      <c r="AVM177" s="5">
        <v>26225</v>
      </c>
      <c r="AVN177" s="5">
        <v>26270</v>
      </c>
      <c r="AVO177" s="5">
        <v>26242</v>
      </c>
      <c r="AVP177" s="5">
        <v>25879</v>
      </c>
      <c r="AVQ177" s="5">
        <v>26018</v>
      </c>
      <c r="AVR177" s="5">
        <v>26052</v>
      </c>
      <c r="AVS177" s="5">
        <v>26148</v>
      </c>
      <c r="AVT177" s="5">
        <v>25912</v>
      </c>
      <c r="AVU177" s="5">
        <v>25914</v>
      </c>
      <c r="AVV177" s="5">
        <v>25931</v>
      </c>
      <c r="AVW177" s="5">
        <v>25937</v>
      </c>
      <c r="AVX177" s="5">
        <v>26167</v>
      </c>
      <c r="AVY177" s="5">
        <v>25909</v>
      </c>
      <c r="AVZ177" s="5">
        <v>25877</v>
      </c>
      <c r="AWA177" s="5">
        <v>25848</v>
      </c>
      <c r="AWB177" s="5">
        <v>26151</v>
      </c>
      <c r="AWC177" s="5">
        <v>26147</v>
      </c>
      <c r="AWD177" s="5">
        <v>26050</v>
      </c>
      <c r="AWE177" s="5">
        <v>26088</v>
      </c>
      <c r="AWF177" s="5">
        <v>26554</v>
      </c>
      <c r="AWG177" s="5">
        <v>26208</v>
      </c>
      <c r="AWH177" s="5">
        <v>25972</v>
      </c>
      <c r="AWI177" s="5">
        <v>27616</v>
      </c>
      <c r="AWJ177" s="5">
        <v>27667</v>
      </c>
      <c r="AWK177" s="6">
        <v>27691</v>
      </c>
      <c r="AWL177" s="5">
        <v>27771</v>
      </c>
      <c r="AWM177" s="5">
        <v>27753</v>
      </c>
      <c r="AWN177" s="5">
        <v>27833</v>
      </c>
      <c r="AWO177" s="5">
        <v>27779</v>
      </c>
      <c r="AWP177" s="5">
        <v>27809</v>
      </c>
      <c r="AWQ177" s="5">
        <v>27890</v>
      </c>
      <c r="AWR177" s="5">
        <v>27885</v>
      </c>
      <c r="AWS177" s="5">
        <v>27940</v>
      </c>
      <c r="AWT177" s="5">
        <v>27932</v>
      </c>
      <c r="AWU177" s="5">
        <v>27961</v>
      </c>
      <c r="AWV177" s="5">
        <v>28029</v>
      </c>
      <c r="AWW177" s="5">
        <v>28194</v>
      </c>
      <c r="AWX177" s="5">
        <v>28147</v>
      </c>
      <c r="AWY177" s="5">
        <v>28179</v>
      </c>
      <c r="AWZ177" s="5">
        <v>27948</v>
      </c>
      <c r="AXA177" s="5">
        <v>28063</v>
      </c>
      <c r="AXB177" s="5">
        <v>27422</v>
      </c>
      <c r="AXC177" s="5">
        <v>27919</v>
      </c>
      <c r="AXD177" s="5">
        <v>26645</v>
      </c>
      <c r="AXE177" s="5">
        <v>26519</v>
      </c>
      <c r="AXF177" s="5">
        <v>26463</v>
      </c>
      <c r="AXG177" s="5">
        <v>26575</v>
      </c>
      <c r="AXH177" s="5">
        <v>26584</v>
      </c>
      <c r="AXI177" s="5">
        <v>26458</v>
      </c>
      <c r="AXJ177" s="5">
        <v>26268</v>
      </c>
      <c r="AXK177" s="5">
        <v>26303</v>
      </c>
      <c r="AXL177" s="5">
        <v>26274</v>
      </c>
      <c r="AXM177" s="5">
        <v>26260</v>
      </c>
      <c r="AXN177" s="5">
        <v>26251</v>
      </c>
      <c r="AXO177" s="5">
        <v>27349</v>
      </c>
      <c r="AXP177" s="5">
        <v>27253</v>
      </c>
      <c r="AXQ177" s="5">
        <v>27212</v>
      </c>
      <c r="AXR177" s="5">
        <v>27229</v>
      </c>
      <c r="AXS177" s="5">
        <v>27171</v>
      </c>
      <c r="AXT177" s="5">
        <v>27184</v>
      </c>
      <c r="AXU177" s="5">
        <v>27153</v>
      </c>
      <c r="AXV177" s="5">
        <v>27102</v>
      </c>
      <c r="AXW177" s="5">
        <v>27043</v>
      </c>
      <c r="AXX177" s="5">
        <v>26956</v>
      </c>
      <c r="AXY177" s="5">
        <v>26900</v>
      </c>
      <c r="AXZ177" s="5">
        <v>26744</v>
      </c>
      <c r="AYA177" s="5">
        <v>27158</v>
      </c>
      <c r="AYB177" s="5">
        <v>27017</v>
      </c>
      <c r="AYC177" s="5">
        <v>27259</v>
      </c>
      <c r="AYD177" s="5">
        <v>27187</v>
      </c>
      <c r="AYE177" s="5">
        <v>27582</v>
      </c>
      <c r="AYF177" s="5">
        <v>27232</v>
      </c>
      <c r="AYG177" s="5">
        <v>26925</v>
      </c>
      <c r="AYH177" s="5">
        <v>26999</v>
      </c>
      <c r="AYI177" s="5">
        <v>26877</v>
      </c>
      <c r="AYJ177" s="5">
        <v>26915</v>
      </c>
      <c r="AYK177" s="5">
        <v>26885</v>
      </c>
      <c r="AYL177" s="5">
        <v>26970</v>
      </c>
      <c r="AYM177" s="5">
        <v>27373</v>
      </c>
      <c r="AYN177" s="5">
        <v>29795</v>
      </c>
      <c r="AYO177" s="5">
        <v>29951</v>
      </c>
      <c r="AYP177" s="5">
        <v>29653</v>
      </c>
      <c r="AYQ177" s="5">
        <v>29906</v>
      </c>
      <c r="AYR177" s="5">
        <v>29767</v>
      </c>
      <c r="AYS177" s="5">
        <v>29895</v>
      </c>
      <c r="AYT177" s="5">
        <v>29863</v>
      </c>
      <c r="AYU177" s="5">
        <v>29972</v>
      </c>
      <c r="AYV177" s="5">
        <v>29663</v>
      </c>
      <c r="AYW177" s="5">
        <v>29833</v>
      </c>
      <c r="AYX177" s="5">
        <v>29725</v>
      </c>
      <c r="AYY177" s="5">
        <v>29819</v>
      </c>
      <c r="AYZ177" s="5">
        <v>29648</v>
      </c>
      <c r="AZA177" s="5">
        <v>29766</v>
      </c>
      <c r="AZB177" s="5">
        <v>29212</v>
      </c>
      <c r="AZC177" s="6">
        <v>29504</v>
      </c>
      <c r="AZD177" s="5">
        <v>29314</v>
      </c>
      <c r="AZE177" s="5">
        <v>29512</v>
      </c>
      <c r="AZF177" s="5">
        <v>29464</v>
      </c>
      <c r="AZG177" s="5">
        <v>29689</v>
      </c>
      <c r="AZH177" s="5">
        <v>29525</v>
      </c>
      <c r="AZI177" s="5">
        <v>29428</v>
      </c>
      <c r="AZJ177" s="5">
        <v>29735</v>
      </c>
      <c r="AZK177" s="5">
        <v>29643</v>
      </c>
      <c r="AZL177" s="5">
        <v>28923</v>
      </c>
      <c r="AZM177" s="5">
        <v>28929</v>
      </c>
      <c r="AZN177" s="6">
        <v>28631</v>
      </c>
      <c r="AZO177" s="5">
        <v>28510</v>
      </c>
      <c r="AZP177" s="5">
        <v>28772</v>
      </c>
      <c r="AZQ177" s="5">
        <v>28637</v>
      </c>
      <c r="AZR177" s="5">
        <v>28656</v>
      </c>
      <c r="AZS177" s="5">
        <v>28543</v>
      </c>
      <c r="AZT177" s="5">
        <v>28423</v>
      </c>
      <c r="AZU177" s="5">
        <v>28402</v>
      </c>
      <c r="AZV177" s="5">
        <v>28812</v>
      </c>
      <c r="AZW177" s="5"/>
      <c r="AZX177" s="5"/>
      <c r="AZY177" s="5"/>
      <c r="AZZ177" s="5"/>
      <c r="BAA177" s="5"/>
      <c r="BAB177" s="5"/>
      <c r="BAC177" s="5"/>
      <c r="BAD177" s="5"/>
      <c r="BAE177" s="5"/>
      <c r="BAF177" s="5"/>
      <c r="BAG177" s="5"/>
      <c r="BAH177" s="5"/>
      <c r="BAI177" s="5"/>
      <c r="BAJ177" s="5"/>
      <c r="BAK177" s="5"/>
      <c r="BAL177" s="5"/>
      <c r="BAM177" s="5"/>
      <c r="BAN177" s="5"/>
      <c r="BAO177" s="5"/>
      <c r="BAP177" s="5"/>
      <c r="BAQ177" s="5"/>
      <c r="BAR177" s="5"/>
      <c r="BAS177" s="5"/>
      <c r="BAT177" s="5"/>
      <c r="BAU177" s="5"/>
      <c r="BAV177" s="5"/>
      <c r="BAW177" s="5"/>
      <c r="BAX177" s="5"/>
      <c r="BAY177" s="5"/>
      <c r="BAZ177" s="5"/>
      <c r="BBA177" s="5"/>
      <c r="BBB177" s="5"/>
      <c r="BBC177" s="5"/>
      <c r="BBD177" s="5"/>
      <c r="BBE177" s="5"/>
      <c r="BBF177" s="5"/>
      <c r="BBG177" s="5"/>
      <c r="BBH177" s="5"/>
      <c r="BBI177" s="5"/>
      <c r="BBJ177" s="5"/>
      <c r="BBK177" s="5"/>
      <c r="BBL177" s="5"/>
      <c r="BBM177" s="5"/>
      <c r="BBN177" s="5"/>
      <c r="BBO177" s="5"/>
      <c r="BBP177" s="5"/>
      <c r="BBQ177" s="5"/>
      <c r="BBR177" s="5"/>
      <c r="BBS177" s="5"/>
      <c r="BBT177" s="5"/>
      <c r="BBU177" s="5"/>
      <c r="BBV177" s="5"/>
      <c r="BBW177" s="5"/>
      <c r="BBX177" s="5"/>
      <c r="BBY177" s="5"/>
      <c r="BBZ177" s="5"/>
      <c r="BCA177" s="5"/>
      <c r="BCB177" s="5"/>
      <c r="BCC177" s="5"/>
      <c r="BCD177" s="5"/>
      <c r="BCE177" s="5"/>
      <c r="BCF177" s="5"/>
      <c r="BCG177" s="5"/>
      <c r="BCH177" s="5"/>
      <c r="BCI177" s="5"/>
      <c r="BCJ177" s="5"/>
      <c r="BCK177" s="5"/>
      <c r="BCL177" s="5"/>
      <c r="BCM177" s="5"/>
      <c r="BCN177" s="5"/>
      <c r="BCO177" s="5"/>
      <c r="BCP177" s="5"/>
      <c r="BCQ177" s="5"/>
      <c r="BCR177" s="5"/>
      <c r="BCS177" s="5"/>
      <c r="BCT177" s="5"/>
      <c r="BCU177" s="5"/>
      <c r="BCV177" s="5"/>
      <c r="BCW177" s="5"/>
      <c r="BCX177" s="5"/>
      <c r="BCY177" s="5"/>
      <c r="BCZ177" s="5"/>
      <c r="BDA177" s="5"/>
      <c r="BDB177" s="5"/>
      <c r="BDC177" s="5"/>
      <c r="BDD177" s="5"/>
      <c r="BDE177" s="5"/>
      <c r="BDF177" s="5"/>
      <c r="BDG177" s="5"/>
      <c r="BDH177" s="5"/>
      <c r="BDI177" s="5"/>
      <c r="BDJ177" s="5"/>
      <c r="BDK177" s="5"/>
      <c r="BDL177" s="5"/>
      <c r="BDM177" s="5"/>
      <c r="BDN177" s="5"/>
      <c r="BDO177" s="5"/>
      <c r="BDP177" s="5"/>
      <c r="BDQ177" s="5"/>
      <c r="BDR177" s="5"/>
      <c r="BDS177" s="5"/>
      <c r="BDT177" s="5"/>
      <c r="BDU177" s="5"/>
      <c r="BDV177" s="5"/>
      <c r="BDW177" s="5"/>
      <c r="BDX177" s="5"/>
      <c r="BDY177" s="5"/>
      <c r="BDZ177" s="5"/>
      <c r="BEA177" s="5"/>
      <c r="BEB177" s="5"/>
      <c r="BEC177" s="5"/>
      <c r="BED177" s="5"/>
      <c r="BEE177" s="5"/>
      <c r="BEF177" s="5"/>
      <c r="BEG177" s="5"/>
      <c r="BEH177" s="5"/>
      <c r="BEI177" s="5"/>
      <c r="BEJ177" s="5"/>
      <c r="BEK177" s="5"/>
      <c r="BEL177" s="5"/>
      <c r="BEM177" s="5"/>
      <c r="BEN177" s="5"/>
      <c r="BEO177" s="5"/>
      <c r="BEP177" s="5"/>
      <c r="BEQ177" s="5"/>
      <c r="BER177" s="5"/>
      <c r="BES177" s="5"/>
      <c r="BET177" s="5"/>
      <c r="BEU177" s="5"/>
      <c r="BEV177" s="5"/>
      <c r="BEW177" s="5"/>
      <c r="BEX177" s="5"/>
      <c r="BEY177" s="5"/>
      <c r="BEZ177" s="5"/>
      <c r="BFA177" s="5"/>
      <c r="BFB177" s="5"/>
      <c r="BFC177" s="5"/>
      <c r="BFD177" s="5"/>
      <c r="BFE177" s="5"/>
      <c r="BFF177" s="5"/>
      <c r="BFG177" s="5"/>
      <c r="BFH177" s="5"/>
      <c r="BFI177" s="5"/>
      <c r="BFJ177" s="5"/>
      <c r="BFK177" s="5"/>
      <c r="BFL177" s="5"/>
      <c r="BFM177" s="5"/>
      <c r="BFN177" s="5"/>
      <c r="BFO177" s="5"/>
      <c r="BFP177" s="5"/>
      <c r="BFQ177" s="5"/>
      <c r="BFR177" s="5"/>
      <c r="BFS177" s="5"/>
      <c r="BFT177" s="5"/>
      <c r="BFU177" s="5"/>
      <c r="BFV177" s="5"/>
      <c r="BFW177" s="5"/>
      <c r="BFX177" s="5"/>
      <c r="BFY177" s="5"/>
      <c r="BFZ177" s="5"/>
      <c r="BGA177" s="5"/>
      <c r="BGB177" s="5"/>
      <c r="BGC177" s="5"/>
      <c r="BGD177" s="5"/>
      <c r="BGE177" s="5"/>
      <c r="BGF177" s="5"/>
      <c r="BGG177" s="5"/>
      <c r="BGH177" s="5"/>
      <c r="BGI177" s="5"/>
      <c r="BGJ177" s="5"/>
      <c r="BGK177" s="5"/>
      <c r="BGL177" s="5"/>
      <c r="BGM177" s="5"/>
      <c r="BGN177" s="5"/>
      <c r="BGO177" s="5"/>
      <c r="BGP177" s="5"/>
      <c r="BGQ177" s="5"/>
      <c r="BGR177" s="5"/>
      <c r="BGS177" s="5"/>
      <c r="BGT177" s="5"/>
      <c r="BGU177" s="5"/>
      <c r="BGV177" s="5"/>
      <c r="BGW177" s="5"/>
      <c r="BGX177" s="5"/>
      <c r="BGY177" s="5"/>
      <c r="BGZ177" s="5"/>
      <c r="BHA177" s="5"/>
      <c r="BHB177" s="5"/>
      <c r="BHC177" s="5"/>
      <c r="BHD177" s="5"/>
      <c r="BHE177" s="5"/>
      <c r="BHF177" s="5"/>
      <c r="BHG177" s="5"/>
      <c r="BHH177" s="5"/>
      <c r="BHI177" s="5"/>
      <c r="BHJ177" s="5"/>
      <c r="BHK177" s="5"/>
      <c r="BHL177" s="5"/>
      <c r="BHM177" s="5"/>
      <c r="BHN177" s="5"/>
      <c r="BHO177" s="5"/>
      <c r="BHP177" s="5"/>
      <c r="BHQ177" s="5"/>
      <c r="BHR177" s="5"/>
      <c r="BHS177" s="5"/>
      <c r="BHT177" s="5"/>
      <c r="BHU177" s="5"/>
      <c r="BHV177" s="5"/>
      <c r="BHW177" s="5"/>
      <c r="BHX177" s="5"/>
      <c r="BHY177" s="5"/>
      <c r="BHZ177" s="5"/>
      <c r="BIA177" s="5"/>
      <c r="BIB177" s="5"/>
      <c r="BIC177" s="5"/>
      <c r="BID177" s="5"/>
      <c r="BIE177" s="5"/>
      <c r="BIF177" s="5"/>
      <c r="BIG177" s="5"/>
      <c r="BIH177" s="5"/>
      <c r="BII177" s="5"/>
      <c r="BIJ177" s="5"/>
      <c r="BIK177" s="5"/>
      <c r="BIL177" s="5"/>
      <c r="BIM177" s="5"/>
      <c r="BIN177" s="5"/>
      <c r="BIO177" s="5"/>
      <c r="BIP177" s="5"/>
      <c r="BIQ177" s="5"/>
      <c r="BIR177" s="5"/>
      <c r="BIS177" s="5"/>
      <c r="BIT177" s="5"/>
      <c r="BIU177" s="5"/>
      <c r="BIV177" s="5"/>
      <c r="BIW177" s="5"/>
      <c r="BIX177" s="5"/>
      <c r="BIY177" s="5"/>
      <c r="BIZ177" s="5"/>
      <c r="BJA177" s="5"/>
      <c r="BJB177" s="5"/>
      <c r="BJC177" s="5"/>
      <c r="BJD177" s="5"/>
      <c r="BJE177" s="5"/>
      <c r="BJF177" s="5"/>
      <c r="BJG177" s="5"/>
      <c r="BJH177" s="5"/>
      <c r="BJI177" s="5"/>
      <c r="BJJ177" s="5"/>
      <c r="BJK177" s="5"/>
      <c r="BJL177" s="5"/>
      <c r="BJM177" s="5"/>
      <c r="BJN177" s="5"/>
      <c r="BJO177" s="5"/>
      <c r="BJP177" s="5"/>
      <c r="BJQ177" s="5"/>
      <c r="BJR177" s="5"/>
      <c r="BJS177" s="5"/>
      <c r="BJT177" s="5"/>
      <c r="BJU177" s="5"/>
      <c r="BJV177" s="5"/>
      <c r="BJW177" s="5"/>
      <c r="BJX177" s="5"/>
      <c r="BJY177" s="5"/>
      <c r="BJZ177" s="5"/>
      <c r="BKA177" s="5"/>
      <c r="BKB177" s="5"/>
      <c r="BKC177" s="5"/>
      <c r="BKD177" s="5"/>
      <c r="BKE177" s="5"/>
      <c r="BKF177" s="5"/>
      <c r="BKG177" s="5"/>
      <c r="BKH177" s="5"/>
      <c r="BKI177" s="5"/>
      <c r="BKJ177" s="5"/>
      <c r="BKK177" s="5"/>
      <c r="BKL177" s="5"/>
      <c r="BKM177" s="5"/>
      <c r="BKN177" s="5"/>
      <c r="BKO177" s="5"/>
      <c r="BKP177" s="5"/>
      <c r="BKQ177" s="5"/>
      <c r="BKR177" s="5"/>
    </row>
    <row r="178" spans="1:1656" x14ac:dyDescent="0.3">
      <c r="A178">
        <v>35503</v>
      </c>
      <c r="B178">
        <v>34844</v>
      </c>
      <c r="C178">
        <v>34680</v>
      </c>
      <c r="D178">
        <v>34421</v>
      </c>
      <c r="E178">
        <v>34374</v>
      </c>
      <c r="F178">
        <v>34635</v>
      </c>
      <c r="G178">
        <v>35071</v>
      </c>
      <c r="H178">
        <v>34716</v>
      </c>
      <c r="I178">
        <v>33071</v>
      </c>
      <c r="J178">
        <v>33050</v>
      </c>
      <c r="K178">
        <v>33783</v>
      </c>
      <c r="L178">
        <v>34306</v>
      </c>
      <c r="M178">
        <v>34182</v>
      </c>
      <c r="N178">
        <v>34863</v>
      </c>
      <c r="O178">
        <v>34716</v>
      </c>
      <c r="P178">
        <v>35109</v>
      </c>
      <c r="Q178">
        <v>34947</v>
      </c>
      <c r="R178">
        <v>34791</v>
      </c>
      <c r="S178">
        <v>35080</v>
      </c>
      <c r="T178">
        <v>35035</v>
      </c>
      <c r="U178">
        <v>35258</v>
      </c>
      <c r="V178">
        <v>34730</v>
      </c>
      <c r="W178">
        <v>34580</v>
      </c>
      <c r="X178">
        <v>34932</v>
      </c>
      <c r="Y178">
        <v>34723</v>
      </c>
      <c r="Z178">
        <v>35077</v>
      </c>
      <c r="AA178">
        <v>34931</v>
      </c>
      <c r="AB178">
        <v>34749</v>
      </c>
      <c r="AC178">
        <v>34924</v>
      </c>
      <c r="AD178">
        <v>34505</v>
      </c>
      <c r="AE178">
        <v>34345</v>
      </c>
      <c r="AF178">
        <v>34784</v>
      </c>
      <c r="AG178">
        <v>34409</v>
      </c>
      <c r="AH178">
        <v>34487</v>
      </c>
      <c r="AI178">
        <v>34639</v>
      </c>
      <c r="AJ178">
        <v>34773</v>
      </c>
      <c r="AK178">
        <v>34873</v>
      </c>
      <c r="AL178">
        <v>34888</v>
      </c>
      <c r="AM178">
        <v>34536</v>
      </c>
      <c r="AN178">
        <v>34778</v>
      </c>
      <c r="AO178">
        <v>34887</v>
      </c>
      <c r="AP178">
        <v>34506</v>
      </c>
      <c r="AQ178">
        <v>34581</v>
      </c>
      <c r="AR178">
        <v>34734</v>
      </c>
      <c r="AS178">
        <v>34611</v>
      </c>
      <c r="AT178">
        <v>34265</v>
      </c>
      <c r="AU178">
        <v>34607</v>
      </c>
      <c r="AV178">
        <v>34660</v>
      </c>
      <c r="AW178">
        <v>34504</v>
      </c>
      <c r="AX178">
        <v>34774</v>
      </c>
      <c r="AY178">
        <v>35597</v>
      </c>
      <c r="AZ178">
        <v>35740</v>
      </c>
      <c r="BA178">
        <v>35729</v>
      </c>
      <c r="BB178">
        <v>35182</v>
      </c>
      <c r="BC178">
        <v>35346</v>
      </c>
      <c r="BD178">
        <v>34866</v>
      </c>
      <c r="BE178">
        <v>32365</v>
      </c>
      <c r="BF178">
        <v>34975</v>
      </c>
      <c r="BG178">
        <v>32427</v>
      </c>
      <c r="BH178">
        <v>33769</v>
      </c>
      <c r="BI178" s="1">
        <v>33435</v>
      </c>
      <c r="BJ178">
        <v>33763</v>
      </c>
      <c r="BK178">
        <v>31570</v>
      </c>
      <c r="BL178">
        <v>31646</v>
      </c>
      <c r="BM178">
        <v>31891</v>
      </c>
      <c r="BN178">
        <v>32031</v>
      </c>
      <c r="BO178">
        <v>31563</v>
      </c>
      <c r="BP178">
        <v>31553</v>
      </c>
      <c r="BQ178">
        <v>31878</v>
      </c>
      <c r="BR178">
        <v>31964</v>
      </c>
      <c r="BS178">
        <v>31623</v>
      </c>
      <c r="BT178">
        <v>31875</v>
      </c>
      <c r="BU178">
        <v>31558</v>
      </c>
      <c r="BV178">
        <v>32068</v>
      </c>
      <c r="BW178">
        <v>31540</v>
      </c>
      <c r="BX178">
        <v>31693</v>
      </c>
      <c r="BY178">
        <v>31835</v>
      </c>
      <c r="BZ178">
        <v>31912</v>
      </c>
      <c r="CA178">
        <v>31632</v>
      </c>
      <c r="CB178">
        <v>31909</v>
      </c>
      <c r="CC178">
        <v>31809</v>
      </c>
      <c r="CD178">
        <v>31647</v>
      </c>
      <c r="CE178">
        <v>31734</v>
      </c>
      <c r="CF178">
        <v>31661</v>
      </c>
      <c r="CG178">
        <v>31830</v>
      </c>
      <c r="CH178">
        <v>31601</v>
      </c>
      <c r="CI178">
        <v>32114</v>
      </c>
      <c r="CJ178">
        <v>31751</v>
      </c>
      <c r="CK178">
        <v>31944</v>
      </c>
      <c r="CL178">
        <v>31720</v>
      </c>
      <c r="CM178">
        <v>31727</v>
      </c>
      <c r="CN178">
        <v>31937</v>
      </c>
      <c r="CO178">
        <v>31718</v>
      </c>
      <c r="CP178">
        <v>31867</v>
      </c>
      <c r="CQ178">
        <v>31665</v>
      </c>
      <c r="CR178">
        <v>31867</v>
      </c>
      <c r="CS178">
        <v>31570</v>
      </c>
      <c r="CT178">
        <v>31599</v>
      </c>
      <c r="CU178">
        <v>31868</v>
      </c>
      <c r="CV178">
        <v>31487</v>
      </c>
      <c r="CW178">
        <v>31733</v>
      </c>
      <c r="CX178">
        <v>31846</v>
      </c>
      <c r="CY178">
        <v>31637</v>
      </c>
      <c r="CZ178">
        <v>31872</v>
      </c>
      <c r="DA178">
        <v>31735</v>
      </c>
      <c r="DB178">
        <v>31907</v>
      </c>
      <c r="DC178" s="1">
        <v>30345</v>
      </c>
      <c r="DD178">
        <v>30433</v>
      </c>
      <c r="DE178">
        <v>30825</v>
      </c>
      <c r="DF178">
        <v>30718</v>
      </c>
      <c r="DG178">
        <v>30804</v>
      </c>
      <c r="DH178">
        <v>30590</v>
      </c>
      <c r="DI178">
        <v>30533</v>
      </c>
      <c r="DJ178">
        <v>30834</v>
      </c>
      <c r="DK178">
        <v>30716</v>
      </c>
      <c r="DL178">
        <v>30581</v>
      </c>
      <c r="DM178">
        <v>30500</v>
      </c>
      <c r="DN178">
        <v>30974</v>
      </c>
      <c r="DO178">
        <v>30770</v>
      </c>
      <c r="DP178">
        <v>30499</v>
      </c>
      <c r="DQ178">
        <v>30406</v>
      </c>
      <c r="DR178">
        <v>30573</v>
      </c>
      <c r="DS178">
        <v>30078</v>
      </c>
      <c r="DT178">
        <v>30830</v>
      </c>
      <c r="DU178">
        <v>30639</v>
      </c>
      <c r="DV178">
        <v>30651</v>
      </c>
      <c r="DW178">
        <v>33263</v>
      </c>
      <c r="DX178">
        <v>33065</v>
      </c>
      <c r="DY178">
        <v>33080</v>
      </c>
      <c r="DZ178">
        <v>33050</v>
      </c>
      <c r="EA178">
        <v>32823</v>
      </c>
      <c r="EB178">
        <v>33293</v>
      </c>
      <c r="EC178">
        <v>33089</v>
      </c>
      <c r="ED178">
        <v>33404</v>
      </c>
      <c r="EE178" s="1">
        <v>33584</v>
      </c>
      <c r="EF178" s="1">
        <v>33510</v>
      </c>
      <c r="EG178" s="1">
        <v>33423</v>
      </c>
      <c r="EH178">
        <v>32915</v>
      </c>
      <c r="EI178">
        <v>30793</v>
      </c>
      <c r="EJ178">
        <v>33012</v>
      </c>
      <c r="EK178">
        <v>31074</v>
      </c>
      <c r="EL178">
        <v>30745</v>
      </c>
      <c r="EM178">
        <v>30391</v>
      </c>
      <c r="EN178">
        <v>30217</v>
      </c>
      <c r="EO178">
        <v>30019</v>
      </c>
      <c r="EP178">
        <v>30033</v>
      </c>
      <c r="EQ178">
        <v>29774</v>
      </c>
      <c r="ER178">
        <v>29804</v>
      </c>
      <c r="ES178">
        <v>29666</v>
      </c>
      <c r="ET178">
        <v>29472</v>
      </c>
      <c r="EU178">
        <v>29605</v>
      </c>
      <c r="EV178">
        <v>29716</v>
      </c>
      <c r="EW178">
        <v>29955</v>
      </c>
      <c r="EX178">
        <v>29765</v>
      </c>
      <c r="EY178">
        <v>30578</v>
      </c>
      <c r="EZ178">
        <v>30292</v>
      </c>
      <c r="FA178">
        <v>31646</v>
      </c>
      <c r="FB178">
        <v>30628</v>
      </c>
      <c r="FC178">
        <v>30433</v>
      </c>
      <c r="FD178">
        <v>30418</v>
      </c>
      <c r="FE178">
        <v>31095</v>
      </c>
      <c r="FF178">
        <v>30483</v>
      </c>
      <c r="FG178">
        <v>29998</v>
      </c>
      <c r="FH178">
        <v>29867</v>
      </c>
      <c r="FI178">
        <v>29889</v>
      </c>
      <c r="FJ178">
        <v>29596</v>
      </c>
      <c r="FK178">
        <v>30395</v>
      </c>
      <c r="FL178">
        <v>29900</v>
      </c>
      <c r="FM178">
        <v>30576</v>
      </c>
      <c r="FN178">
        <v>30236</v>
      </c>
      <c r="FO178">
        <v>30132</v>
      </c>
      <c r="FP178">
        <v>29705</v>
      </c>
      <c r="FQ178" s="1">
        <v>33071</v>
      </c>
      <c r="FR178">
        <v>32780</v>
      </c>
      <c r="FS178">
        <v>32637</v>
      </c>
      <c r="FT178">
        <v>32363</v>
      </c>
      <c r="FU178">
        <v>32540</v>
      </c>
      <c r="FV178">
        <v>32393</v>
      </c>
      <c r="FW178">
        <v>32210</v>
      </c>
      <c r="FX178">
        <v>32241</v>
      </c>
      <c r="FY178">
        <v>32383</v>
      </c>
      <c r="FZ178">
        <v>32304</v>
      </c>
      <c r="GA178">
        <v>32112</v>
      </c>
      <c r="GB178">
        <v>32301</v>
      </c>
      <c r="GC178">
        <v>32246</v>
      </c>
      <c r="GD178">
        <v>32314</v>
      </c>
      <c r="GE178">
        <v>32394</v>
      </c>
      <c r="GF178">
        <v>32178</v>
      </c>
      <c r="GG178">
        <v>32178</v>
      </c>
      <c r="GH178">
        <v>32466</v>
      </c>
      <c r="GI178">
        <v>32384</v>
      </c>
      <c r="GJ178">
        <v>32191</v>
      </c>
      <c r="GK178">
        <v>32417</v>
      </c>
      <c r="GL178">
        <v>32531</v>
      </c>
      <c r="GM178">
        <v>32088</v>
      </c>
      <c r="GN178">
        <v>32300</v>
      </c>
      <c r="GO178">
        <v>32125</v>
      </c>
      <c r="GP178">
        <v>31880</v>
      </c>
      <c r="GQ178">
        <v>31738</v>
      </c>
      <c r="GR178">
        <v>32067</v>
      </c>
      <c r="GS178">
        <v>32383</v>
      </c>
      <c r="GT178">
        <v>32401</v>
      </c>
      <c r="GU178">
        <v>32186</v>
      </c>
      <c r="GV178">
        <v>32456</v>
      </c>
      <c r="GW178">
        <v>32609</v>
      </c>
      <c r="GX178">
        <v>32385</v>
      </c>
      <c r="GY178">
        <v>32457</v>
      </c>
      <c r="GZ178">
        <v>32188</v>
      </c>
      <c r="HA178">
        <v>32319</v>
      </c>
      <c r="HB178">
        <v>32163</v>
      </c>
      <c r="HC178">
        <v>31723</v>
      </c>
      <c r="HD178">
        <v>32010</v>
      </c>
      <c r="HE178">
        <v>32102</v>
      </c>
      <c r="HF178">
        <v>32396</v>
      </c>
      <c r="HG178">
        <v>32374</v>
      </c>
      <c r="HH178">
        <v>32596</v>
      </c>
      <c r="HI178" s="5">
        <v>31419</v>
      </c>
      <c r="HJ178" s="5">
        <v>31319</v>
      </c>
      <c r="HK178">
        <v>32601</v>
      </c>
      <c r="HL178">
        <v>34930</v>
      </c>
      <c r="HM178">
        <v>35110</v>
      </c>
      <c r="HN178">
        <v>34849</v>
      </c>
      <c r="HO178">
        <v>35089</v>
      </c>
      <c r="HP178">
        <v>35011</v>
      </c>
      <c r="HQ178">
        <v>34870</v>
      </c>
      <c r="HR178">
        <v>34549</v>
      </c>
      <c r="HS178">
        <v>34695</v>
      </c>
      <c r="HT178">
        <v>34832</v>
      </c>
      <c r="HU178">
        <v>34800</v>
      </c>
      <c r="HV178">
        <v>34844</v>
      </c>
      <c r="HW178">
        <v>34794</v>
      </c>
      <c r="HX178">
        <v>34857</v>
      </c>
      <c r="HY178">
        <v>35080</v>
      </c>
      <c r="HZ178">
        <v>35105</v>
      </c>
      <c r="IA178">
        <v>34650</v>
      </c>
      <c r="IB178">
        <v>35110</v>
      </c>
      <c r="IC178">
        <v>34888</v>
      </c>
      <c r="ID178">
        <v>34969</v>
      </c>
      <c r="IE178">
        <v>34854</v>
      </c>
      <c r="IF178">
        <v>34492</v>
      </c>
      <c r="IG178">
        <v>34834</v>
      </c>
      <c r="IH178">
        <v>34870</v>
      </c>
      <c r="II178">
        <v>34859</v>
      </c>
      <c r="IJ178">
        <v>34679</v>
      </c>
      <c r="IK178">
        <v>35110</v>
      </c>
      <c r="IL178">
        <v>34612</v>
      </c>
      <c r="IM178">
        <v>34622</v>
      </c>
      <c r="IN178">
        <v>34982</v>
      </c>
      <c r="IO178">
        <v>34936</v>
      </c>
      <c r="IP178">
        <v>34811</v>
      </c>
      <c r="IQ178">
        <v>34850</v>
      </c>
      <c r="IR178">
        <v>34818</v>
      </c>
      <c r="IS178">
        <v>34514</v>
      </c>
      <c r="IT178">
        <v>34255</v>
      </c>
      <c r="IU178">
        <v>34607</v>
      </c>
      <c r="IV178">
        <v>34798</v>
      </c>
      <c r="IW178">
        <v>34355</v>
      </c>
      <c r="IX178">
        <v>34816</v>
      </c>
      <c r="IY178">
        <v>34845</v>
      </c>
      <c r="IZ178">
        <v>34569</v>
      </c>
      <c r="JA178">
        <v>34568</v>
      </c>
      <c r="JB178">
        <v>34905</v>
      </c>
      <c r="JC178" s="1">
        <v>34559</v>
      </c>
      <c r="JD178">
        <v>35298</v>
      </c>
      <c r="JE178">
        <v>35436</v>
      </c>
      <c r="JF178">
        <v>35378</v>
      </c>
      <c r="JG178">
        <v>35275</v>
      </c>
      <c r="JH178">
        <v>35312</v>
      </c>
      <c r="JI178">
        <v>35392</v>
      </c>
      <c r="JJ178" s="1">
        <v>35220</v>
      </c>
      <c r="JK178">
        <v>34998</v>
      </c>
      <c r="JL178">
        <v>34761</v>
      </c>
      <c r="JM178">
        <v>35074</v>
      </c>
      <c r="JN178">
        <v>34747</v>
      </c>
      <c r="JO178">
        <v>35090</v>
      </c>
      <c r="JP178">
        <v>34990</v>
      </c>
      <c r="JQ178">
        <v>33843</v>
      </c>
      <c r="JR178">
        <v>33773</v>
      </c>
      <c r="JS178">
        <v>33877</v>
      </c>
      <c r="JT178">
        <v>34042</v>
      </c>
      <c r="JU178">
        <v>33860</v>
      </c>
      <c r="JV178">
        <v>34023</v>
      </c>
      <c r="JW178">
        <v>33961</v>
      </c>
      <c r="JX178">
        <v>33767</v>
      </c>
      <c r="JY178">
        <v>33709</v>
      </c>
      <c r="JZ178">
        <v>33802</v>
      </c>
      <c r="KA178">
        <v>33849</v>
      </c>
      <c r="KB178">
        <v>33738</v>
      </c>
      <c r="KC178">
        <v>33802</v>
      </c>
      <c r="KD178">
        <v>33961</v>
      </c>
      <c r="KE178">
        <v>33450</v>
      </c>
      <c r="KF178">
        <v>33468</v>
      </c>
      <c r="KG178">
        <v>33307</v>
      </c>
      <c r="KH178">
        <v>33277</v>
      </c>
      <c r="KI178">
        <v>33358</v>
      </c>
      <c r="KJ178">
        <v>33189</v>
      </c>
      <c r="KK178">
        <v>33512</v>
      </c>
      <c r="KL178">
        <v>33375</v>
      </c>
      <c r="KM178">
        <v>33357</v>
      </c>
      <c r="KN178">
        <v>33256</v>
      </c>
      <c r="KO178">
        <v>33294</v>
      </c>
      <c r="KP178">
        <v>33513</v>
      </c>
      <c r="KQ178">
        <v>33436</v>
      </c>
      <c r="KR178">
        <v>33237</v>
      </c>
      <c r="KS178">
        <v>33343</v>
      </c>
      <c r="KT178">
        <v>34111</v>
      </c>
      <c r="KU178">
        <v>33935</v>
      </c>
      <c r="KV178">
        <v>33348</v>
      </c>
      <c r="KW178">
        <v>33440</v>
      </c>
      <c r="KX178">
        <v>35608</v>
      </c>
      <c r="KY178" s="5">
        <v>74106</v>
      </c>
      <c r="KZ178" s="5">
        <v>74256</v>
      </c>
      <c r="LA178" s="5">
        <v>73785</v>
      </c>
      <c r="LB178" s="5">
        <v>73869</v>
      </c>
      <c r="LC178" s="5">
        <v>74132</v>
      </c>
      <c r="LD178" s="5">
        <v>73989</v>
      </c>
      <c r="LE178" s="5">
        <v>74219</v>
      </c>
      <c r="LF178" s="5">
        <v>73850</v>
      </c>
      <c r="LG178" s="5">
        <v>74257</v>
      </c>
      <c r="LH178" s="5">
        <v>74746</v>
      </c>
      <c r="LI178" s="5">
        <v>74554</v>
      </c>
      <c r="LJ178" s="5">
        <v>74838</v>
      </c>
      <c r="LK178" s="5">
        <v>74262</v>
      </c>
      <c r="LL178" s="5">
        <v>73643</v>
      </c>
      <c r="LM178" s="5">
        <v>74089</v>
      </c>
      <c r="LN178" s="5">
        <v>73714</v>
      </c>
      <c r="LO178" s="5">
        <v>73749</v>
      </c>
      <c r="LP178" s="5">
        <v>73528</v>
      </c>
      <c r="LQ178" s="5">
        <v>74216</v>
      </c>
      <c r="LR178" s="5">
        <v>74702</v>
      </c>
      <c r="LS178" s="5">
        <v>73713</v>
      </c>
      <c r="LT178" s="5">
        <v>74439</v>
      </c>
      <c r="LU178" s="5">
        <v>73993</v>
      </c>
      <c r="LV178" s="5">
        <v>74278</v>
      </c>
      <c r="LW178" s="5">
        <v>74531</v>
      </c>
      <c r="LX178" s="5">
        <v>74004</v>
      </c>
      <c r="LY178" s="5">
        <v>74599</v>
      </c>
      <c r="LZ178" s="5">
        <v>74388</v>
      </c>
      <c r="MA178" s="5">
        <v>73736</v>
      </c>
      <c r="MB178" s="5">
        <v>73902</v>
      </c>
      <c r="MC178" s="5">
        <v>74357</v>
      </c>
      <c r="MD178" s="5">
        <v>74225</v>
      </c>
      <c r="ME178" s="5">
        <v>74100</v>
      </c>
      <c r="MF178" s="5">
        <v>73902</v>
      </c>
      <c r="MG178" s="5">
        <v>74146</v>
      </c>
      <c r="MH178" s="5">
        <v>73830</v>
      </c>
      <c r="MI178" s="5">
        <v>28623</v>
      </c>
      <c r="MJ178" s="5">
        <v>28576</v>
      </c>
      <c r="MK178" s="5">
        <v>28656</v>
      </c>
      <c r="ML178" s="5">
        <v>28694</v>
      </c>
      <c r="MM178" s="5">
        <v>28611</v>
      </c>
      <c r="MN178" s="5">
        <v>28690</v>
      </c>
      <c r="MO178" s="5">
        <v>28449</v>
      </c>
      <c r="MP178" s="5">
        <v>28667</v>
      </c>
      <c r="MQ178" s="5">
        <v>28578</v>
      </c>
      <c r="MR178" s="5">
        <v>28570</v>
      </c>
      <c r="MS178" s="5">
        <v>28743</v>
      </c>
      <c r="MT178" s="5">
        <v>28434</v>
      </c>
      <c r="MU178" s="5">
        <v>28640</v>
      </c>
      <c r="MV178" s="5">
        <v>28461</v>
      </c>
      <c r="MW178" s="5">
        <v>28239</v>
      </c>
      <c r="MX178" s="5">
        <v>28934</v>
      </c>
      <c r="MY178" s="5">
        <v>28276</v>
      </c>
      <c r="MZ178" s="5">
        <v>28150</v>
      </c>
      <c r="NA178" s="5">
        <v>28444</v>
      </c>
      <c r="NB178" s="5">
        <v>28416</v>
      </c>
      <c r="NC178" s="5">
        <v>28359</v>
      </c>
      <c r="ND178" s="5">
        <v>28410</v>
      </c>
      <c r="NE178" s="5">
        <v>28564</v>
      </c>
      <c r="NF178" s="5">
        <v>28052</v>
      </c>
      <c r="NG178" s="5">
        <v>28221</v>
      </c>
      <c r="NH178" s="5">
        <v>28123</v>
      </c>
      <c r="NI178" s="5">
        <v>28435</v>
      </c>
      <c r="NJ178" s="5">
        <v>28440</v>
      </c>
      <c r="NK178" s="5">
        <v>28424</v>
      </c>
      <c r="NL178" s="5">
        <v>28302</v>
      </c>
      <c r="NM178" s="5">
        <v>28271</v>
      </c>
      <c r="NN178" s="5">
        <v>28103</v>
      </c>
      <c r="NO178" s="5">
        <v>28379</v>
      </c>
      <c r="NP178" s="5">
        <v>30405</v>
      </c>
      <c r="NQ178" s="5">
        <v>30588</v>
      </c>
      <c r="NR178" s="5">
        <v>30492</v>
      </c>
      <c r="NS178" s="5">
        <v>29170</v>
      </c>
      <c r="NT178" s="5">
        <v>32427</v>
      </c>
      <c r="NU178" s="5">
        <v>32117</v>
      </c>
      <c r="NV178" s="5">
        <v>31931</v>
      </c>
      <c r="NW178" s="6">
        <v>32242</v>
      </c>
      <c r="NX178" s="5">
        <v>32077</v>
      </c>
      <c r="NY178" s="5">
        <v>31840</v>
      </c>
      <c r="NZ178" s="5">
        <v>31736</v>
      </c>
      <c r="OA178" s="5">
        <v>31979</v>
      </c>
      <c r="OB178" s="5">
        <v>32056</v>
      </c>
      <c r="OC178" s="5">
        <v>31670</v>
      </c>
      <c r="OD178" s="5">
        <v>31951</v>
      </c>
      <c r="OE178" s="5">
        <v>31834</v>
      </c>
      <c r="OF178" s="5">
        <v>31288</v>
      </c>
      <c r="OG178" s="5">
        <v>31531</v>
      </c>
      <c r="OH178" s="5">
        <v>31657</v>
      </c>
      <c r="OI178" s="5">
        <v>31759</v>
      </c>
      <c r="OJ178" s="5">
        <v>31393</v>
      </c>
      <c r="OK178" s="5">
        <v>31587</v>
      </c>
      <c r="OL178" s="5">
        <v>31361</v>
      </c>
      <c r="OM178" s="5">
        <v>31395</v>
      </c>
      <c r="ON178" s="5">
        <v>31519</v>
      </c>
      <c r="OO178" s="5">
        <v>31395</v>
      </c>
      <c r="OP178" s="5">
        <v>31351</v>
      </c>
      <c r="OQ178" s="5">
        <v>31320</v>
      </c>
      <c r="OR178" s="5">
        <v>31607</v>
      </c>
      <c r="OS178" s="5">
        <v>31340</v>
      </c>
      <c r="OT178" s="5">
        <v>31834</v>
      </c>
      <c r="OU178" s="5">
        <v>31963</v>
      </c>
      <c r="OV178" s="5">
        <v>31495</v>
      </c>
      <c r="OW178" s="5">
        <v>31560</v>
      </c>
      <c r="OX178" s="5">
        <v>31504</v>
      </c>
      <c r="OY178" s="5">
        <v>32244</v>
      </c>
      <c r="OZ178" s="5">
        <v>31468</v>
      </c>
      <c r="PA178" s="5">
        <v>27228</v>
      </c>
      <c r="PB178" s="5">
        <v>27183</v>
      </c>
      <c r="PC178" s="5">
        <v>27220</v>
      </c>
      <c r="PD178" s="5">
        <v>27002</v>
      </c>
      <c r="PE178" s="5">
        <v>27488</v>
      </c>
      <c r="PF178" s="5">
        <v>27140</v>
      </c>
      <c r="PG178" s="5">
        <v>26977</v>
      </c>
      <c r="PH178" s="5">
        <v>27257</v>
      </c>
      <c r="PI178" s="5">
        <v>26982</v>
      </c>
      <c r="PJ178" s="5">
        <v>27165</v>
      </c>
      <c r="PK178" s="5">
        <v>27157</v>
      </c>
      <c r="PL178" s="5">
        <v>27173</v>
      </c>
      <c r="PM178" s="5">
        <v>27025</v>
      </c>
      <c r="PN178" s="5">
        <v>26772</v>
      </c>
      <c r="PO178" s="5">
        <v>27005</v>
      </c>
      <c r="PP178" s="5">
        <v>27185</v>
      </c>
      <c r="PQ178" s="5">
        <v>26658</v>
      </c>
      <c r="PR178" s="5">
        <v>26857</v>
      </c>
      <c r="PS178" s="5">
        <v>27088</v>
      </c>
      <c r="PT178" s="5">
        <v>26873</v>
      </c>
      <c r="PU178" s="5">
        <v>26674</v>
      </c>
      <c r="PV178" s="5">
        <v>26540</v>
      </c>
      <c r="PW178" s="5">
        <v>26819</v>
      </c>
      <c r="PX178" s="5">
        <v>26803</v>
      </c>
      <c r="PY178" s="5">
        <v>27048</v>
      </c>
      <c r="PZ178" s="5">
        <v>27001</v>
      </c>
      <c r="QA178" s="5">
        <v>26823</v>
      </c>
      <c r="QB178" s="5">
        <v>26772</v>
      </c>
      <c r="QC178" s="5">
        <v>26979</v>
      </c>
      <c r="QD178" s="5">
        <v>26995</v>
      </c>
      <c r="QE178" s="5">
        <v>26859</v>
      </c>
      <c r="QF178" s="5">
        <v>26999</v>
      </c>
      <c r="QG178" s="5">
        <v>27075</v>
      </c>
      <c r="QH178" s="5">
        <v>26705</v>
      </c>
      <c r="QI178" s="5">
        <v>26924</v>
      </c>
      <c r="QJ178" s="5">
        <v>26698</v>
      </c>
      <c r="QK178" s="5">
        <v>27669</v>
      </c>
      <c r="QL178" s="5">
        <v>27013</v>
      </c>
      <c r="QM178" s="5">
        <v>26784</v>
      </c>
      <c r="QN178" s="6">
        <v>26893</v>
      </c>
      <c r="QO178" s="6">
        <v>26812</v>
      </c>
      <c r="QP178" s="6">
        <v>26621</v>
      </c>
      <c r="QQ178" s="6">
        <v>26729</v>
      </c>
      <c r="QR178" s="6">
        <v>26591</v>
      </c>
      <c r="QS178" s="6">
        <v>26671</v>
      </c>
      <c r="QT178" s="6">
        <v>26730</v>
      </c>
      <c r="QU178" s="6">
        <v>26897</v>
      </c>
      <c r="QV178" s="6">
        <v>26597</v>
      </c>
      <c r="QW178" s="6">
        <v>26608</v>
      </c>
      <c r="QX178" s="6">
        <v>26560</v>
      </c>
      <c r="QY178" s="6">
        <v>26634</v>
      </c>
      <c r="QZ178" s="6">
        <v>26651</v>
      </c>
      <c r="RA178" s="6">
        <v>26354</v>
      </c>
      <c r="RB178" s="6">
        <v>26414</v>
      </c>
      <c r="RC178" s="6">
        <v>26634</v>
      </c>
      <c r="RD178" s="6">
        <v>26495</v>
      </c>
      <c r="RE178" s="6">
        <v>26530</v>
      </c>
      <c r="RF178" s="6">
        <v>26635</v>
      </c>
      <c r="RG178" s="6">
        <v>26658</v>
      </c>
      <c r="RH178" s="6">
        <v>26208</v>
      </c>
      <c r="RI178" s="6">
        <v>26507</v>
      </c>
      <c r="RJ178" s="6">
        <v>26384</v>
      </c>
      <c r="RK178" s="6">
        <v>26107</v>
      </c>
      <c r="RL178" s="6">
        <v>26521</v>
      </c>
      <c r="RM178" s="6">
        <v>26451</v>
      </c>
      <c r="RN178" s="6">
        <v>26260</v>
      </c>
      <c r="RO178" s="6">
        <v>26274</v>
      </c>
      <c r="RP178" s="6">
        <v>26200</v>
      </c>
      <c r="RQ178" s="6">
        <v>26033</v>
      </c>
      <c r="RR178" s="6">
        <v>26289</v>
      </c>
      <c r="RS178" s="6">
        <v>26395</v>
      </c>
      <c r="RT178" s="6">
        <v>26450</v>
      </c>
      <c r="RU178" s="6">
        <v>26248</v>
      </c>
      <c r="RV178" s="6">
        <v>26188</v>
      </c>
      <c r="RW178" s="6">
        <v>26242</v>
      </c>
      <c r="RX178" s="6">
        <v>26026</v>
      </c>
      <c r="RY178" s="6">
        <v>26369</v>
      </c>
      <c r="RZ178" s="6">
        <v>26470</v>
      </c>
      <c r="SA178" s="6">
        <v>26166</v>
      </c>
      <c r="SB178" s="6">
        <v>26397</v>
      </c>
      <c r="SC178" s="6">
        <v>26513</v>
      </c>
      <c r="SD178" s="5">
        <v>30367</v>
      </c>
      <c r="SE178" s="5">
        <v>30132</v>
      </c>
      <c r="SF178" s="5">
        <v>30110</v>
      </c>
      <c r="SG178" s="5">
        <v>30148</v>
      </c>
      <c r="SH178" s="5">
        <v>29960</v>
      </c>
      <c r="SI178" s="5">
        <v>29992</v>
      </c>
      <c r="SJ178" s="5">
        <v>30298</v>
      </c>
      <c r="SK178" s="5">
        <v>30133</v>
      </c>
      <c r="SL178" s="5">
        <v>29939</v>
      </c>
      <c r="SM178" s="5">
        <v>30242</v>
      </c>
      <c r="SN178" s="5">
        <v>30083</v>
      </c>
      <c r="SO178" s="5">
        <v>29803</v>
      </c>
      <c r="SP178" s="5">
        <v>30195</v>
      </c>
      <c r="SQ178" s="5">
        <v>30024</v>
      </c>
      <c r="SR178" s="5">
        <v>29997</v>
      </c>
      <c r="SS178" s="5">
        <v>29996</v>
      </c>
      <c r="ST178" s="5">
        <v>29702</v>
      </c>
      <c r="SU178" s="5">
        <v>29668</v>
      </c>
      <c r="SV178" s="5">
        <v>30148</v>
      </c>
      <c r="SW178" s="5">
        <v>30047</v>
      </c>
      <c r="SX178" s="5">
        <v>29962</v>
      </c>
      <c r="SY178" s="5">
        <v>29960</v>
      </c>
      <c r="SZ178" s="5">
        <v>29690</v>
      </c>
      <c r="TA178" s="5">
        <v>30568</v>
      </c>
      <c r="TB178" s="5">
        <v>30202</v>
      </c>
      <c r="TC178" s="5">
        <v>30553</v>
      </c>
      <c r="TD178" s="5">
        <v>30090</v>
      </c>
      <c r="TE178" s="5">
        <v>29900</v>
      </c>
      <c r="TF178" s="5">
        <v>29961</v>
      </c>
      <c r="TG178" s="5">
        <v>29858</v>
      </c>
      <c r="TH178" s="5">
        <v>30739</v>
      </c>
      <c r="TI178" s="5">
        <v>30254</v>
      </c>
      <c r="TJ178" s="5">
        <v>30592</v>
      </c>
      <c r="TK178" s="5">
        <v>30610</v>
      </c>
      <c r="TL178" s="5">
        <v>30867</v>
      </c>
      <c r="TM178" s="5">
        <v>30270</v>
      </c>
      <c r="TN178" s="5">
        <v>30556</v>
      </c>
      <c r="TO178" s="5">
        <v>29743</v>
      </c>
      <c r="TP178" s="5">
        <v>30485</v>
      </c>
      <c r="TQ178" s="5">
        <v>30182</v>
      </c>
      <c r="TR178" s="5">
        <v>27045</v>
      </c>
      <c r="TS178" s="5">
        <v>27322</v>
      </c>
      <c r="TT178" s="5">
        <v>26480</v>
      </c>
      <c r="TU178" s="5">
        <v>27191</v>
      </c>
      <c r="TV178" s="5">
        <v>26826</v>
      </c>
      <c r="TW178" s="5">
        <v>26400</v>
      </c>
      <c r="TX178" s="5">
        <v>26506</v>
      </c>
      <c r="TY178" s="5">
        <v>27354</v>
      </c>
      <c r="TZ178" s="5">
        <v>26724</v>
      </c>
      <c r="UA178" s="5">
        <v>26708</v>
      </c>
      <c r="UB178" s="5">
        <v>26639</v>
      </c>
      <c r="UC178" s="5">
        <v>26582</v>
      </c>
      <c r="UD178" s="5">
        <v>27134</v>
      </c>
      <c r="UE178" s="5">
        <v>26992</v>
      </c>
      <c r="UF178" s="5">
        <v>26239</v>
      </c>
      <c r="UG178" s="5">
        <v>26725</v>
      </c>
      <c r="UH178" s="5">
        <v>26790</v>
      </c>
      <c r="UI178" s="5">
        <v>26195</v>
      </c>
      <c r="UJ178" s="5">
        <v>26794</v>
      </c>
      <c r="UK178" s="5">
        <v>26872</v>
      </c>
      <c r="UL178" s="5">
        <v>26435</v>
      </c>
      <c r="UM178" s="5">
        <v>26921</v>
      </c>
      <c r="UN178" s="5">
        <v>27062</v>
      </c>
      <c r="UO178" s="5">
        <v>27195</v>
      </c>
      <c r="UP178" s="6">
        <v>26884</v>
      </c>
      <c r="UQ178" s="5">
        <v>26342</v>
      </c>
      <c r="UR178" s="5">
        <v>26973</v>
      </c>
      <c r="US178" s="5">
        <v>26592</v>
      </c>
      <c r="UT178" s="5">
        <v>26179</v>
      </c>
      <c r="UU178" s="5">
        <v>26781</v>
      </c>
      <c r="UV178" s="6">
        <v>26197</v>
      </c>
      <c r="UW178" s="5">
        <v>26738</v>
      </c>
      <c r="UX178" s="5">
        <v>26305</v>
      </c>
      <c r="UY178" s="5">
        <v>27452</v>
      </c>
      <c r="UZ178" s="5">
        <v>27068</v>
      </c>
      <c r="VA178" s="5">
        <v>26786</v>
      </c>
      <c r="VB178" s="5">
        <v>26476</v>
      </c>
      <c r="VC178" s="5">
        <v>26835</v>
      </c>
      <c r="VD178" s="5">
        <v>26584</v>
      </c>
      <c r="VE178" s="5">
        <v>26968</v>
      </c>
      <c r="VF178" s="5">
        <v>26698</v>
      </c>
      <c r="VG178" s="5">
        <v>26474</v>
      </c>
      <c r="VH178" s="5">
        <v>26652</v>
      </c>
      <c r="VI178" s="5">
        <v>26683</v>
      </c>
      <c r="VJ178" s="5">
        <v>26680</v>
      </c>
      <c r="VK178" s="5">
        <v>26661</v>
      </c>
      <c r="VL178" s="5">
        <v>26703</v>
      </c>
      <c r="VM178" s="5">
        <v>26666</v>
      </c>
      <c r="VN178" s="5">
        <v>26674</v>
      </c>
      <c r="VO178" s="5">
        <v>26578</v>
      </c>
      <c r="VP178" s="5">
        <v>26717</v>
      </c>
      <c r="VQ178" s="5">
        <v>26895</v>
      </c>
      <c r="VR178" s="5">
        <v>26611</v>
      </c>
      <c r="VS178" s="5">
        <v>26580</v>
      </c>
      <c r="VT178" s="5">
        <v>26630</v>
      </c>
      <c r="VU178" s="5">
        <v>26616</v>
      </c>
      <c r="VV178" s="5">
        <v>26799</v>
      </c>
      <c r="VW178" s="5">
        <v>26815</v>
      </c>
      <c r="VX178" s="5">
        <v>26753</v>
      </c>
      <c r="VY178" s="5">
        <v>26677</v>
      </c>
      <c r="VZ178" s="5">
        <v>26720</v>
      </c>
      <c r="WA178" s="5">
        <v>26723</v>
      </c>
      <c r="WB178" s="5">
        <v>26679</v>
      </c>
      <c r="WC178" s="5">
        <v>26704</v>
      </c>
      <c r="WD178" s="5">
        <v>26760</v>
      </c>
      <c r="WE178" s="5">
        <v>26701</v>
      </c>
      <c r="WF178" s="5">
        <v>26704</v>
      </c>
      <c r="WG178" s="5">
        <v>26617</v>
      </c>
      <c r="WH178" s="5">
        <v>26664</v>
      </c>
      <c r="WI178" s="5">
        <v>26616</v>
      </c>
      <c r="WJ178" s="5">
        <v>26553</v>
      </c>
      <c r="WK178" s="5">
        <v>26963</v>
      </c>
      <c r="WL178" s="5">
        <v>26644</v>
      </c>
      <c r="WM178" s="5">
        <v>26618</v>
      </c>
      <c r="WN178" s="5">
        <v>26669</v>
      </c>
      <c r="WO178" s="5">
        <v>26656</v>
      </c>
      <c r="WP178" s="5">
        <v>26471</v>
      </c>
      <c r="WQ178" s="5">
        <v>26534</v>
      </c>
      <c r="WR178" s="5">
        <v>26360</v>
      </c>
      <c r="WS178" s="5">
        <v>26451</v>
      </c>
      <c r="WT178" s="5">
        <v>26548</v>
      </c>
      <c r="WU178" s="5">
        <v>26442</v>
      </c>
      <c r="WV178" s="5">
        <v>26866</v>
      </c>
      <c r="WW178" s="6">
        <v>30386</v>
      </c>
      <c r="WX178" s="6">
        <v>30488</v>
      </c>
      <c r="WY178" s="6">
        <v>30521</v>
      </c>
      <c r="WZ178" s="6">
        <v>30307</v>
      </c>
      <c r="XA178" s="6">
        <v>30258</v>
      </c>
      <c r="XB178" s="6">
        <v>30023</v>
      </c>
      <c r="XC178" s="6">
        <v>30202</v>
      </c>
      <c r="XD178" s="6">
        <v>29991</v>
      </c>
      <c r="XE178" s="6">
        <v>30061</v>
      </c>
      <c r="XF178" s="6">
        <v>30034</v>
      </c>
      <c r="XG178" s="6">
        <v>30046</v>
      </c>
      <c r="XH178" s="6">
        <v>29975</v>
      </c>
      <c r="XI178" s="6">
        <v>29754</v>
      </c>
      <c r="XJ178" s="6">
        <v>29926</v>
      </c>
      <c r="XK178" s="6">
        <v>29861</v>
      </c>
      <c r="XL178" s="6">
        <v>30062</v>
      </c>
      <c r="XM178" s="6">
        <v>30255</v>
      </c>
      <c r="XN178" s="6">
        <v>29857</v>
      </c>
      <c r="XO178" s="6">
        <v>29947</v>
      </c>
      <c r="XP178" s="6">
        <v>29577</v>
      </c>
      <c r="XQ178" s="6">
        <v>29789</v>
      </c>
      <c r="XR178" s="6">
        <v>29353</v>
      </c>
      <c r="XS178" s="6">
        <v>29615</v>
      </c>
      <c r="XT178" s="6">
        <v>29327</v>
      </c>
      <c r="XU178" s="6">
        <v>29593</v>
      </c>
      <c r="XV178" s="6">
        <v>29185</v>
      </c>
      <c r="XW178" s="6">
        <v>29765</v>
      </c>
      <c r="XX178" s="6">
        <v>29568</v>
      </c>
      <c r="XY178" s="6">
        <v>29246</v>
      </c>
      <c r="XZ178" s="6">
        <v>29258</v>
      </c>
      <c r="YA178" s="6">
        <v>29199</v>
      </c>
      <c r="YB178" s="6">
        <v>29349</v>
      </c>
      <c r="YC178" s="6">
        <v>29557</v>
      </c>
      <c r="YD178" s="6">
        <v>29260</v>
      </c>
      <c r="YE178" s="6">
        <v>29440</v>
      </c>
      <c r="YF178" s="6">
        <v>29311</v>
      </c>
      <c r="YG178" s="6">
        <v>29244</v>
      </c>
      <c r="YH178" s="6">
        <v>29706</v>
      </c>
      <c r="YI178" s="6">
        <v>29199</v>
      </c>
      <c r="YJ178" s="6">
        <v>29500</v>
      </c>
      <c r="YK178" s="5">
        <v>27400</v>
      </c>
      <c r="YL178" s="6">
        <v>27223</v>
      </c>
      <c r="YM178" s="5">
        <v>27178</v>
      </c>
      <c r="YN178" s="5">
        <v>27389</v>
      </c>
      <c r="YO178" s="5">
        <v>27347</v>
      </c>
      <c r="YP178" s="5">
        <v>27332</v>
      </c>
      <c r="YQ178" s="5">
        <v>27012</v>
      </c>
      <c r="YR178" s="5">
        <v>26901</v>
      </c>
      <c r="YS178" s="5">
        <v>27163</v>
      </c>
      <c r="YT178" s="5">
        <v>27269</v>
      </c>
      <c r="YU178" s="5">
        <v>27222</v>
      </c>
      <c r="YV178" s="5">
        <v>27063</v>
      </c>
      <c r="YW178" s="5">
        <v>26956</v>
      </c>
      <c r="YX178" s="5">
        <v>27060</v>
      </c>
      <c r="YY178" s="5">
        <v>27405</v>
      </c>
      <c r="YZ178" s="5">
        <v>27138</v>
      </c>
      <c r="ZA178" s="5">
        <v>26966</v>
      </c>
      <c r="ZB178" s="5">
        <v>27276</v>
      </c>
      <c r="ZC178" s="5">
        <v>27269</v>
      </c>
      <c r="ZD178" s="5">
        <v>27038</v>
      </c>
      <c r="ZE178" s="5">
        <v>26877</v>
      </c>
      <c r="ZF178" s="5">
        <v>27103</v>
      </c>
      <c r="ZG178" s="5">
        <v>26715</v>
      </c>
      <c r="ZH178" s="5">
        <v>26777</v>
      </c>
      <c r="ZI178" s="5">
        <v>27024</v>
      </c>
      <c r="ZJ178" s="5">
        <v>26999</v>
      </c>
      <c r="ZK178" s="5">
        <v>27102</v>
      </c>
      <c r="ZL178" s="5">
        <v>26749</v>
      </c>
      <c r="ZM178" s="5">
        <v>26795</v>
      </c>
      <c r="ZN178" s="5">
        <v>26715</v>
      </c>
      <c r="ZO178" s="5">
        <v>26792</v>
      </c>
      <c r="ZP178" s="5">
        <v>26672</v>
      </c>
      <c r="ZQ178" s="5">
        <v>26614</v>
      </c>
      <c r="ZR178" s="5">
        <v>26756</v>
      </c>
      <c r="ZS178" s="5">
        <v>26898</v>
      </c>
      <c r="ZT178" s="5">
        <v>26789</v>
      </c>
      <c r="ZU178" s="5">
        <v>26863</v>
      </c>
      <c r="ZV178" s="5">
        <v>26862</v>
      </c>
      <c r="ZW178" s="5">
        <v>26747</v>
      </c>
      <c r="ZX178" s="6">
        <v>27596</v>
      </c>
      <c r="ZY178" s="5">
        <v>27172</v>
      </c>
      <c r="ZZ178" s="5">
        <v>27688</v>
      </c>
      <c r="AAA178" s="6">
        <v>32084</v>
      </c>
      <c r="AAB178" s="6">
        <v>31889</v>
      </c>
      <c r="AAC178" s="6">
        <v>31957</v>
      </c>
      <c r="AAD178" s="6">
        <v>31414</v>
      </c>
      <c r="AAE178" s="6">
        <v>31560</v>
      </c>
      <c r="AAF178" s="6">
        <v>31662</v>
      </c>
      <c r="AAG178" s="6">
        <v>31653</v>
      </c>
      <c r="AAH178" s="6">
        <v>31471</v>
      </c>
      <c r="AAI178" s="6">
        <v>31592</v>
      </c>
      <c r="AAJ178" s="6">
        <v>31897</v>
      </c>
      <c r="AAK178" s="6">
        <v>31385</v>
      </c>
      <c r="AAL178" s="6">
        <v>31516</v>
      </c>
      <c r="AAM178" s="6">
        <v>31420</v>
      </c>
      <c r="AAN178" s="6">
        <v>31498</v>
      </c>
      <c r="AAO178" s="6">
        <v>31614</v>
      </c>
      <c r="AAP178" s="6">
        <v>31253</v>
      </c>
      <c r="AAQ178" s="6">
        <v>31566</v>
      </c>
      <c r="AAR178" s="6">
        <v>31590</v>
      </c>
      <c r="AAS178" s="6">
        <v>31208</v>
      </c>
      <c r="AAT178" s="6">
        <v>31018</v>
      </c>
      <c r="AAU178" s="6">
        <v>31108</v>
      </c>
      <c r="AAV178" s="6">
        <v>31407</v>
      </c>
      <c r="AAW178" s="6">
        <v>31752</v>
      </c>
      <c r="AAX178" s="6">
        <v>31627</v>
      </c>
      <c r="AAY178" s="6">
        <v>31657</v>
      </c>
      <c r="AAZ178" s="6">
        <v>31835</v>
      </c>
      <c r="ABA178" s="6">
        <v>31766</v>
      </c>
      <c r="ABB178" s="6">
        <v>31211</v>
      </c>
      <c r="ABC178" s="6">
        <v>31290</v>
      </c>
      <c r="ABD178" s="6">
        <v>31570</v>
      </c>
      <c r="ABE178" s="6">
        <v>31853</v>
      </c>
      <c r="ABF178" s="6">
        <v>32203</v>
      </c>
      <c r="ABG178" s="6">
        <v>31664</v>
      </c>
      <c r="ABH178" s="6">
        <v>31587</v>
      </c>
      <c r="ABI178" s="5">
        <v>31444</v>
      </c>
      <c r="ABJ178" s="5">
        <v>31603</v>
      </c>
      <c r="ABK178" s="5">
        <v>31622</v>
      </c>
      <c r="ABL178" s="5">
        <v>32179</v>
      </c>
      <c r="ABM178" s="6">
        <v>31926</v>
      </c>
      <c r="ABN178" s="5">
        <v>31861</v>
      </c>
      <c r="ABO178" s="5">
        <v>31953</v>
      </c>
      <c r="ABP178" s="5">
        <v>31798</v>
      </c>
      <c r="ABQ178" s="5">
        <v>31762</v>
      </c>
      <c r="ABR178" s="5">
        <v>31912</v>
      </c>
      <c r="ABS178" s="5">
        <v>31760</v>
      </c>
      <c r="ABT178" s="5">
        <v>31775</v>
      </c>
      <c r="ABU178" s="5">
        <v>31646</v>
      </c>
      <c r="ABV178" s="5">
        <v>31675</v>
      </c>
      <c r="ABW178" s="5">
        <v>31621</v>
      </c>
      <c r="ABX178" s="5">
        <v>31808</v>
      </c>
      <c r="ABY178" s="5">
        <v>31925</v>
      </c>
      <c r="ABZ178" s="5">
        <v>31588</v>
      </c>
      <c r="ACA178" s="5">
        <v>31504</v>
      </c>
      <c r="ACB178" s="5">
        <v>31544</v>
      </c>
      <c r="ACC178" s="5">
        <v>31677</v>
      </c>
      <c r="ACD178" s="5">
        <v>31673</v>
      </c>
      <c r="ACE178" s="5">
        <v>31482</v>
      </c>
      <c r="ACF178" s="5">
        <v>31444</v>
      </c>
      <c r="ACG178" s="5">
        <v>31528</v>
      </c>
      <c r="ACH178" s="5">
        <v>31690</v>
      </c>
      <c r="ACI178" s="5">
        <v>31854</v>
      </c>
      <c r="ACJ178" s="5">
        <v>31281</v>
      </c>
      <c r="ACK178" s="5">
        <v>31579</v>
      </c>
      <c r="ACL178" s="5">
        <v>31522</v>
      </c>
      <c r="ACM178" s="5">
        <v>31460</v>
      </c>
      <c r="ACN178" s="6">
        <v>31351</v>
      </c>
      <c r="ACO178" s="5">
        <v>31359</v>
      </c>
      <c r="ACP178" s="5">
        <v>31632</v>
      </c>
      <c r="ACQ178" s="5">
        <v>31568</v>
      </c>
      <c r="ACR178" s="5">
        <v>31511</v>
      </c>
      <c r="ACS178" s="5">
        <v>31382</v>
      </c>
      <c r="ACT178" s="5">
        <v>31615</v>
      </c>
      <c r="ACU178" s="5">
        <v>31598</v>
      </c>
      <c r="ACV178" s="5">
        <v>31228</v>
      </c>
      <c r="ACW178" s="5">
        <v>31744</v>
      </c>
      <c r="ACX178" s="5">
        <v>31529</v>
      </c>
      <c r="ACY178" s="5">
        <v>31363</v>
      </c>
      <c r="ACZ178" s="5">
        <v>30140</v>
      </c>
      <c r="ADA178" s="5">
        <v>30020</v>
      </c>
      <c r="ADB178" s="5">
        <v>30096</v>
      </c>
      <c r="ADC178" s="5">
        <v>30001</v>
      </c>
      <c r="ADD178" s="5">
        <v>30024</v>
      </c>
      <c r="ADE178" s="5">
        <v>29957</v>
      </c>
      <c r="ADF178" s="5">
        <v>29919</v>
      </c>
      <c r="ADG178" s="5">
        <v>29853</v>
      </c>
      <c r="ADH178" s="5">
        <v>29858</v>
      </c>
      <c r="ADI178" s="5">
        <v>29986</v>
      </c>
      <c r="ADJ178" s="5">
        <v>30092</v>
      </c>
      <c r="ADK178" s="5">
        <v>30184</v>
      </c>
      <c r="ADL178" s="5">
        <v>30080</v>
      </c>
      <c r="ADM178" s="5">
        <v>30040</v>
      </c>
      <c r="ADN178" s="5">
        <v>29929</v>
      </c>
      <c r="ADO178" s="5">
        <v>30036</v>
      </c>
      <c r="ADP178" s="5">
        <v>30147</v>
      </c>
      <c r="ADQ178" s="5">
        <v>30092</v>
      </c>
      <c r="ADR178" s="5">
        <v>30022</v>
      </c>
      <c r="ADS178" s="5">
        <v>30221</v>
      </c>
      <c r="ADT178" s="5">
        <v>30158</v>
      </c>
      <c r="ADU178" s="5">
        <v>30155</v>
      </c>
      <c r="ADV178" s="5">
        <v>30234</v>
      </c>
      <c r="ADW178" s="5">
        <v>30063</v>
      </c>
      <c r="ADX178" s="5">
        <v>30044</v>
      </c>
      <c r="ADY178" s="5">
        <v>30095</v>
      </c>
      <c r="ADZ178" s="5">
        <v>30154</v>
      </c>
      <c r="AEA178" s="5">
        <v>30309</v>
      </c>
      <c r="AEB178" s="5">
        <v>30246</v>
      </c>
      <c r="AEC178" s="5">
        <v>30162</v>
      </c>
      <c r="AED178" s="5">
        <v>30131</v>
      </c>
      <c r="AEE178" s="5">
        <v>29978</v>
      </c>
      <c r="AEF178" s="5">
        <v>30216</v>
      </c>
      <c r="AEG178" s="5">
        <v>30271</v>
      </c>
      <c r="AEH178" s="5">
        <v>30045</v>
      </c>
      <c r="AEI178" s="5">
        <v>30190</v>
      </c>
      <c r="AEJ178" s="5">
        <v>30275</v>
      </c>
      <c r="AEK178" s="5">
        <v>33574</v>
      </c>
      <c r="AEL178" s="5">
        <v>33627</v>
      </c>
      <c r="AEM178" s="5">
        <v>33435</v>
      </c>
      <c r="AEN178" s="5">
        <v>33527</v>
      </c>
      <c r="AEO178" s="5">
        <v>33271</v>
      </c>
      <c r="AEP178" s="5">
        <v>33318</v>
      </c>
      <c r="AEQ178" s="5">
        <v>33234</v>
      </c>
      <c r="AER178" s="5">
        <v>33137</v>
      </c>
      <c r="AES178" s="5">
        <v>33709</v>
      </c>
      <c r="AET178" s="5">
        <v>33661</v>
      </c>
      <c r="AEU178" s="5">
        <v>33521</v>
      </c>
      <c r="AEV178" s="5">
        <v>33370</v>
      </c>
      <c r="AEW178" s="5">
        <v>33473</v>
      </c>
      <c r="AEX178" s="5">
        <v>33266</v>
      </c>
      <c r="AEY178" s="5">
        <v>33288</v>
      </c>
      <c r="AEZ178" s="5">
        <v>33755</v>
      </c>
      <c r="AFA178" s="5">
        <v>33562</v>
      </c>
      <c r="AFB178" s="5">
        <v>33470</v>
      </c>
      <c r="AFC178" s="5">
        <v>33398</v>
      </c>
      <c r="AFD178" s="5">
        <v>33376</v>
      </c>
      <c r="AFE178" s="5">
        <v>33175</v>
      </c>
      <c r="AFF178" s="5">
        <v>33719</v>
      </c>
      <c r="AFG178" s="5">
        <v>33677</v>
      </c>
      <c r="AFH178" s="5">
        <v>33593</v>
      </c>
      <c r="AFI178" s="5">
        <v>33298</v>
      </c>
      <c r="AFJ178" s="5">
        <v>33100</v>
      </c>
      <c r="AFK178" s="5">
        <v>33105</v>
      </c>
      <c r="AFL178" s="5">
        <v>33101</v>
      </c>
      <c r="AFM178" s="5">
        <v>33090</v>
      </c>
      <c r="AFN178" s="5">
        <v>32978</v>
      </c>
      <c r="AFO178" s="5">
        <v>32936</v>
      </c>
      <c r="AFP178" s="5">
        <v>32922</v>
      </c>
      <c r="AFQ178" s="5">
        <v>32852</v>
      </c>
      <c r="AFR178" s="5">
        <v>32855</v>
      </c>
      <c r="AFS178" s="5">
        <v>32807</v>
      </c>
      <c r="AFT178" s="5">
        <v>33265</v>
      </c>
      <c r="AFU178" s="5">
        <v>33171</v>
      </c>
      <c r="AFV178" s="5">
        <v>33116</v>
      </c>
      <c r="AFW178" s="5">
        <v>33002</v>
      </c>
      <c r="AFX178" s="5">
        <v>33137</v>
      </c>
      <c r="AFY178" s="5">
        <v>33026</v>
      </c>
      <c r="AFZ178" s="5">
        <v>33674</v>
      </c>
      <c r="AGA178" s="5">
        <v>33129</v>
      </c>
      <c r="AGB178" s="5">
        <v>33196</v>
      </c>
      <c r="AGC178" s="5">
        <v>27322</v>
      </c>
      <c r="AGD178" s="5">
        <v>27435</v>
      </c>
      <c r="AGE178" s="5">
        <v>27515</v>
      </c>
      <c r="AGF178" s="5">
        <v>27477</v>
      </c>
      <c r="AGG178" s="5">
        <v>27410</v>
      </c>
      <c r="AGH178" s="5">
        <v>27826</v>
      </c>
      <c r="AGI178" s="5">
        <v>27554</v>
      </c>
      <c r="AGJ178" s="5">
        <v>27512</v>
      </c>
      <c r="AGK178" s="5">
        <v>27520</v>
      </c>
      <c r="AGL178" s="5">
        <v>27555</v>
      </c>
      <c r="AGM178" s="5">
        <v>27277</v>
      </c>
      <c r="AGN178" s="5">
        <v>27303</v>
      </c>
      <c r="AGO178" s="5">
        <v>26974</v>
      </c>
      <c r="AGP178" s="5">
        <v>27053</v>
      </c>
      <c r="AGQ178" s="5">
        <v>26850</v>
      </c>
      <c r="AGR178" s="5">
        <v>26879</v>
      </c>
      <c r="AGS178" s="5">
        <v>27071</v>
      </c>
      <c r="AGT178" s="5">
        <v>27080</v>
      </c>
      <c r="AGU178" s="5">
        <v>27073</v>
      </c>
      <c r="AGV178" s="5">
        <v>26636</v>
      </c>
      <c r="AGW178" s="5">
        <v>26621</v>
      </c>
      <c r="AGX178" s="5">
        <v>26889</v>
      </c>
      <c r="AGY178" s="5">
        <v>27061</v>
      </c>
      <c r="AGZ178" s="5">
        <v>27116</v>
      </c>
      <c r="AHA178" s="6">
        <v>26870</v>
      </c>
      <c r="AHB178" s="5">
        <v>26642</v>
      </c>
      <c r="AHC178" s="5">
        <v>26764</v>
      </c>
      <c r="AHD178" s="5">
        <v>26632</v>
      </c>
      <c r="AHE178" s="5">
        <v>26739</v>
      </c>
      <c r="AHF178" s="5">
        <v>29327</v>
      </c>
      <c r="AHG178" s="5">
        <v>29320</v>
      </c>
      <c r="AHH178" s="5">
        <v>29186</v>
      </c>
      <c r="AHI178" s="5">
        <v>29279</v>
      </c>
      <c r="AHJ178" s="5">
        <v>29134</v>
      </c>
      <c r="AHK178" s="5">
        <v>29290</v>
      </c>
      <c r="AHL178" s="6">
        <v>29234</v>
      </c>
      <c r="AHM178" s="5">
        <v>29104</v>
      </c>
      <c r="AHN178" s="5">
        <v>29041</v>
      </c>
      <c r="AHO178" s="5">
        <v>29043</v>
      </c>
      <c r="AHP178" s="5">
        <v>28903</v>
      </c>
      <c r="AHQ178" s="5">
        <v>29024</v>
      </c>
      <c r="AHR178" s="5">
        <v>28818</v>
      </c>
      <c r="AHS178" s="5">
        <v>29081</v>
      </c>
      <c r="AHT178" s="5">
        <v>29198</v>
      </c>
      <c r="AHU178" s="5">
        <v>29060</v>
      </c>
      <c r="AHV178" s="5">
        <v>28877</v>
      </c>
      <c r="AHW178" s="5">
        <v>29080</v>
      </c>
      <c r="AHX178" s="5">
        <v>29270</v>
      </c>
      <c r="AHY178" s="5">
        <v>29196</v>
      </c>
      <c r="AHZ178" s="5">
        <v>28998</v>
      </c>
      <c r="AIA178" s="5">
        <v>29295</v>
      </c>
      <c r="AIB178" s="6">
        <v>28838</v>
      </c>
      <c r="AIC178" s="5">
        <v>29088</v>
      </c>
      <c r="AID178" s="5">
        <v>29027</v>
      </c>
      <c r="AIE178" s="5">
        <v>29051</v>
      </c>
      <c r="AIF178" s="5">
        <v>29295</v>
      </c>
      <c r="AIG178" s="5">
        <v>29265</v>
      </c>
      <c r="AIH178" s="5">
        <v>29296</v>
      </c>
      <c r="AII178" s="5">
        <v>29211</v>
      </c>
      <c r="AIJ178" s="5">
        <v>29348</v>
      </c>
      <c r="AIK178" s="5">
        <v>29802</v>
      </c>
      <c r="AIL178" s="5">
        <v>29908</v>
      </c>
      <c r="AIM178" s="5">
        <v>29968</v>
      </c>
      <c r="AIN178" s="5">
        <v>30097</v>
      </c>
      <c r="AIO178" s="5">
        <v>30114</v>
      </c>
      <c r="AIP178" s="5">
        <v>30077</v>
      </c>
      <c r="AIQ178" s="5">
        <v>30042</v>
      </c>
      <c r="AIR178" s="5">
        <v>30068</v>
      </c>
      <c r="AIS178" s="5">
        <v>30047</v>
      </c>
      <c r="AIT178" s="5">
        <v>30037</v>
      </c>
      <c r="AIU178" s="5">
        <v>29989</v>
      </c>
      <c r="AIV178" s="5">
        <v>29953</v>
      </c>
      <c r="AIW178" s="5">
        <v>29957</v>
      </c>
      <c r="AIX178" s="5">
        <v>29944</v>
      </c>
      <c r="AIY178" s="5">
        <v>29897</v>
      </c>
      <c r="AIZ178" s="5">
        <v>29905</v>
      </c>
      <c r="AJA178" s="5">
        <v>29879</v>
      </c>
      <c r="AJB178" s="5">
        <v>29777</v>
      </c>
      <c r="AJC178" s="5">
        <v>29789</v>
      </c>
      <c r="AJD178" s="5">
        <v>29778</v>
      </c>
      <c r="AJE178" s="5">
        <v>29647</v>
      </c>
      <c r="AJF178" s="5">
        <v>29607</v>
      </c>
      <c r="AJG178" s="5">
        <v>29547</v>
      </c>
      <c r="AJH178" s="5">
        <v>29631</v>
      </c>
      <c r="AJI178" s="5">
        <v>29638</v>
      </c>
      <c r="AJJ178" s="5">
        <v>29668</v>
      </c>
      <c r="AJK178" s="5">
        <v>29626</v>
      </c>
      <c r="AJL178" s="5">
        <v>29428</v>
      </c>
      <c r="AJM178" s="5">
        <v>29507</v>
      </c>
      <c r="AJN178" s="5">
        <v>29599</v>
      </c>
      <c r="AJO178" s="5">
        <v>29537</v>
      </c>
      <c r="AJP178" s="5">
        <v>29572</v>
      </c>
      <c r="AJQ178" s="5">
        <v>29631</v>
      </c>
      <c r="AJR178" s="5">
        <v>29635</v>
      </c>
      <c r="AJS178" s="5">
        <v>29658</v>
      </c>
      <c r="AJT178" s="5">
        <v>29696</v>
      </c>
      <c r="AJU178" s="5">
        <v>29627</v>
      </c>
      <c r="AJV178" s="5">
        <v>29652</v>
      </c>
      <c r="AJW178" s="5">
        <v>29693</v>
      </c>
      <c r="AJX178" s="5">
        <v>29667</v>
      </c>
      <c r="AJY178" s="5">
        <v>29645</v>
      </c>
      <c r="AJZ178" s="5">
        <v>29666</v>
      </c>
      <c r="AKA178" s="5">
        <v>29665</v>
      </c>
      <c r="AKB178" s="5">
        <v>29687</v>
      </c>
      <c r="AKC178" s="5">
        <v>29670</v>
      </c>
      <c r="AKD178" s="5">
        <v>29995</v>
      </c>
      <c r="AKE178" s="5">
        <v>29974</v>
      </c>
      <c r="AKF178" s="5">
        <v>29597</v>
      </c>
      <c r="AKG178" s="5">
        <v>27714</v>
      </c>
      <c r="AKH178" s="5">
        <v>27595</v>
      </c>
      <c r="AKI178" s="5">
        <v>27565</v>
      </c>
      <c r="AKJ178" s="5">
        <v>27428</v>
      </c>
      <c r="AKK178" s="5">
        <v>27651</v>
      </c>
      <c r="AKL178" s="5">
        <v>27360</v>
      </c>
      <c r="AKM178" s="5">
        <v>27647</v>
      </c>
      <c r="AKN178" s="5">
        <v>27461</v>
      </c>
      <c r="AKO178" s="5">
        <v>27736</v>
      </c>
      <c r="AKP178" s="5">
        <v>27609</v>
      </c>
      <c r="AKQ178" s="5">
        <v>27243</v>
      </c>
      <c r="AKR178" s="5">
        <v>27512</v>
      </c>
      <c r="AKS178" s="5">
        <v>27244</v>
      </c>
      <c r="AKT178" s="5">
        <v>27469</v>
      </c>
      <c r="AKU178" s="5">
        <v>27448</v>
      </c>
      <c r="AKV178" s="5">
        <v>27560</v>
      </c>
      <c r="AKW178" s="5">
        <v>27404</v>
      </c>
      <c r="AKX178" s="5">
        <v>27372</v>
      </c>
      <c r="AKY178" s="5">
        <v>27234</v>
      </c>
      <c r="AKZ178" s="5">
        <v>27413</v>
      </c>
      <c r="ALA178" s="5">
        <v>27384</v>
      </c>
      <c r="ALB178" s="5">
        <v>27281</v>
      </c>
      <c r="ALC178" s="5">
        <v>27318</v>
      </c>
      <c r="ALD178" s="5">
        <v>27300</v>
      </c>
      <c r="ALE178" s="5">
        <v>27255</v>
      </c>
      <c r="ALF178" s="5">
        <v>27389</v>
      </c>
      <c r="ALG178" s="5">
        <v>27601</v>
      </c>
      <c r="ALH178" s="5">
        <v>27420</v>
      </c>
      <c r="ALI178" s="5">
        <v>27544</v>
      </c>
      <c r="ALJ178" s="5">
        <v>27536</v>
      </c>
      <c r="ALK178" s="5">
        <v>27831</v>
      </c>
      <c r="ALL178" s="5">
        <v>27525</v>
      </c>
      <c r="ALM178" s="5">
        <v>27488</v>
      </c>
      <c r="ALN178" s="5">
        <v>27704</v>
      </c>
      <c r="ALO178" s="5">
        <v>27556</v>
      </c>
      <c r="ALP178" s="5">
        <v>27486</v>
      </c>
      <c r="ALQ178" s="5">
        <v>27510</v>
      </c>
      <c r="ALR178" s="5">
        <v>27525</v>
      </c>
      <c r="ALS178" s="5">
        <v>27392</v>
      </c>
      <c r="ALT178" s="5">
        <v>27619</v>
      </c>
      <c r="ALU178" s="5">
        <v>27374</v>
      </c>
      <c r="ALV178" s="5">
        <v>27233</v>
      </c>
      <c r="ALW178" s="5">
        <v>28189</v>
      </c>
      <c r="ALX178" s="5">
        <v>27772</v>
      </c>
      <c r="ALY178" s="5">
        <v>26189</v>
      </c>
      <c r="ALZ178" s="5">
        <v>26077</v>
      </c>
      <c r="AMA178" s="5">
        <v>26347</v>
      </c>
      <c r="AMB178" s="5">
        <v>26209</v>
      </c>
      <c r="AMC178" s="5">
        <v>26453</v>
      </c>
      <c r="AMD178" s="5">
        <v>26574</v>
      </c>
      <c r="AME178" s="5">
        <v>26701</v>
      </c>
      <c r="AMF178" s="5">
        <v>26406</v>
      </c>
      <c r="AMG178" s="5">
        <v>26201</v>
      </c>
      <c r="AMH178" s="5">
        <v>26566</v>
      </c>
      <c r="AMI178" s="5">
        <v>26445</v>
      </c>
      <c r="AMJ178" s="5">
        <v>26363</v>
      </c>
      <c r="AMK178" s="5">
        <v>26268</v>
      </c>
      <c r="AML178" s="5">
        <v>26220</v>
      </c>
      <c r="AMM178" s="5">
        <v>26381</v>
      </c>
      <c r="AMN178" s="5">
        <v>26643</v>
      </c>
      <c r="AMO178" s="5">
        <v>26575</v>
      </c>
      <c r="AMP178" s="5">
        <v>26276</v>
      </c>
      <c r="AMQ178" s="5">
        <v>26335</v>
      </c>
      <c r="AMR178" s="5">
        <v>26508</v>
      </c>
      <c r="AMS178" s="5">
        <v>26160</v>
      </c>
      <c r="AMT178" s="5">
        <v>26017</v>
      </c>
      <c r="AMU178" s="5">
        <v>26436</v>
      </c>
      <c r="AMV178" s="5">
        <v>26332</v>
      </c>
      <c r="AMW178" s="5">
        <v>26387</v>
      </c>
      <c r="AMX178" s="5">
        <v>26426</v>
      </c>
      <c r="AMY178" s="5">
        <v>26299</v>
      </c>
      <c r="AMZ178" s="5">
        <v>26370</v>
      </c>
      <c r="ANA178" s="5">
        <v>26092</v>
      </c>
      <c r="ANB178" s="5">
        <v>26293</v>
      </c>
      <c r="ANC178" s="5">
        <v>26109</v>
      </c>
      <c r="AND178" s="5">
        <v>26337</v>
      </c>
      <c r="ANE178" s="5">
        <v>26056</v>
      </c>
      <c r="ANF178" s="5">
        <v>26149</v>
      </c>
      <c r="ANG178" s="5">
        <v>26142</v>
      </c>
      <c r="ANH178" s="5">
        <v>26197</v>
      </c>
      <c r="ANI178" s="5">
        <v>26076</v>
      </c>
      <c r="ANJ178" s="5">
        <v>26500</v>
      </c>
      <c r="ANK178" s="5">
        <v>26154</v>
      </c>
      <c r="ANL178" s="5">
        <v>26718</v>
      </c>
      <c r="ANM178" s="5">
        <v>30108</v>
      </c>
      <c r="ANN178" s="5">
        <v>30068</v>
      </c>
      <c r="ANO178" s="5">
        <v>29979</v>
      </c>
      <c r="ANP178" s="5">
        <v>30301</v>
      </c>
      <c r="ANQ178" s="5">
        <v>30251</v>
      </c>
      <c r="ANR178" s="5">
        <v>30255</v>
      </c>
      <c r="ANS178" s="5">
        <v>30245</v>
      </c>
      <c r="ANT178" s="5">
        <v>30185</v>
      </c>
      <c r="ANU178" s="5">
        <v>30560</v>
      </c>
      <c r="ANV178" s="5">
        <v>30672</v>
      </c>
      <c r="ANW178" s="5">
        <v>30484</v>
      </c>
      <c r="ANX178" s="5">
        <v>30564</v>
      </c>
      <c r="ANY178" s="5">
        <v>30490</v>
      </c>
      <c r="ANZ178" s="5">
        <v>30442</v>
      </c>
      <c r="AOA178" s="5">
        <v>30519</v>
      </c>
      <c r="AOB178" s="5">
        <v>30581</v>
      </c>
      <c r="AOC178" s="5">
        <v>30653</v>
      </c>
      <c r="AOD178" s="5">
        <v>30627</v>
      </c>
      <c r="AOE178" s="5">
        <v>30441</v>
      </c>
      <c r="AOF178" s="5">
        <v>30613</v>
      </c>
      <c r="AOG178" s="5">
        <v>30493</v>
      </c>
      <c r="AOH178" s="5">
        <v>30500</v>
      </c>
      <c r="AOI178" s="5">
        <v>30465</v>
      </c>
      <c r="AOJ178" s="5">
        <v>30753</v>
      </c>
      <c r="AOK178" s="5">
        <v>30879</v>
      </c>
      <c r="AOL178" s="5">
        <v>30725</v>
      </c>
      <c r="AOM178" s="5">
        <v>30670</v>
      </c>
      <c r="AON178" s="5">
        <v>30562</v>
      </c>
      <c r="AOO178" s="5">
        <v>30480</v>
      </c>
      <c r="AOP178" s="5">
        <v>30422</v>
      </c>
      <c r="AOQ178" s="5">
        <v>30768</v>
      </c>
      <c r="AOR178" s="5">
        <v>30792</v>
      </c>
      <c r="AOS178" s="5">
        <v>30720</v>
      </c>
      <c r="AOT178" s="5">
        <v>30436</v>
      </c>
      <c r="AOU178" s="5">
        <v>30460</v>
      </c>
      <c r="AOV178" s="5">
        <v>30390</v>
      </c>
      <c r="AOW178" s="5">
        <v>30339</v>
      </c>
      <c r="AOX178" s="5">
        <v>30279</v>
      </c>
      <c r="AOY178" s="5">
        <v>30313</v>
      </c>
      <c r="AOZ178" s="5">
        <v>30377</v>
      </c>
      <c r="APA178" s="5">
        <v>30305</v>
      </c>
      <c r="APB178" s="5">
        <v>30389</v>
      </c>
      <c r="APC178" s="5">
        <v>30490</v>
      </c>
      <c r="APD178" s="5">
        <v>28873</v>
      </c>
      <c r="APE178" s="5">
        <v>28914</v>
      </c>
      <c r="APF178" s="5">
        <v>28926</v>
      </c>
      <c r="APG178" s="5">
        <v>28964</v>
      </c>
      <c r="APH178" s="5">
        <v>28965</v>
      </c>
      <c r="API178" s="5">
        <v>28987</v>
      </c>
      <c r="APJ178" s="5">
        <v>29033</v>
      </c>
      <c r="APK178" s="5">
        <v>29024</v>
      </c>
      <c r="APL178" s="5">
        <v>29005</v>
      </c>
      <c r="APM178" s="5">
        <v>28986</v>
      </c>
      <c r="APN178" s="5">
        <v>28962</v>
      </c>
      <c r="APO178" s="5">
        <v>28995</v>
      </c>
      <c r="APP178" s="5">
        <v>28837</v>
      </c>
      <c r="APQ178" s="5">
        <v>28922</v>
      </c>
      <c r="APR178" s="5">
        <v>28904</v>
      </c>
      <c r="APS178" s="5">
        <v>28890</v>
      </c>
      <c r="APT178" s="5">
        <v>28895</v>
      </c>
      <c r="APU178" s="5">
        <v>28926</v>
      </c>
      <c r="APV178" s="5">
        <v>28878</v>
      </c>
      <c r="APW178" s="5">
        <v>28802</v>
      </c>
      <c r="APX178" s="5">
        <v>28855</v>
      </c>
      <c r="APY178" s="5">
        <v>28864</v>
      </c>
      <c r="APZ178" s="5">
        <v>28835</v>
      </c>
      <c r="AQA178" s="5">
        <v>28763</v>
      </c>
      <c r="AQB178" s="5">
        <v>28656</v>
      </c>
      <c r="AQC178" s="5">
        <v>28941</v>
      </c>
      <c r="AQD178" s="5">
        <v>28866</v>
      </c>
      <c r="AQE178" s="5">
        <v>28916</v>
      </c>
      <c r="AQF178" s="5">
        <v>28757</v>
      </c>
      <c r="AQG178" s="5">
        <v>28626</v>
      </c>
      <c r="AQH178" s="5">
        <v>28757</v>
      </c>
      <c r="AQI178" s="5">
        <v>28697</v>
      </c>
      <c r="AQJ178" s="5">
        <v>28728</v>
      </c>
      <c r="AQK178" s="5">
        <v>28692</v>
      </c>
      <c r="AQL178" s="5">
        <v>28574</v>
      </c>
      <c r="AQM178" s="5">
        <v>28635</v>
      </c>
      <c r="AQN178" s="5">
        <v>28607</v>
      </c>
      <c r="AQO178" s="5">
        <v>28795</v>
      </c>
      <c r="AQP178" s="5">
        <v>28781</v>
      </c>
      <c r="AQQ178" s="5">
        <v>28699</v>
      </c>
      <c r="AQR178" s="5">
        <v>28725</v>
      </c>
      <c r="AQS178" s="5">
        <v>28930</v>
      </c>
      <c r="AQT178" s="5">
        <v>28953</v>
      </c>
      <c r="AQU178" s="5">
        <v>29015</v>
      </c>
      <c r="AQV178" s="5">
        <v>29097</v>
      </c>
      <c r="AQW178" s="5">
        <v>29105</v>
      </c>
      <c r="AQX178" s="5">
        <v>29114</v>
      </c>
      <c r="AQY178" s="5">
        <v>29094</v>
      </c>
      <c r="AQZ178" s="5">
        <v>29084</v>
      </c>
      <c r="ARA178" s="5">
        <v>29081</v>
      </c>
      <c r="ARB178" s="5">
        <v>29091</v>
      </c>
      <c r="ARC178" s="5">
        <v>29047</v>
      </c>
      <c r="ARD178" s="5">
        <v>29038</v>
      </c>
      <c r="ARE178" s="5">
        <v>29274</v>
      </c>
      <c r="ARF178" s="5">
        <v>29222</v>
      </c>
      <c r="ARG178" s="5">
        <v>29173</v>
      </c>
      <c r="ARH178" s="5">
        <v>29103</v>
      </c>
      <c r="ARI178" s="5">
        <v>29104</v>
      </c>
      <c r="ARJ178" s="5">
        <v>29066</v>
      </c>
      <c r="ARK178" s="5">
        <v>29133</v>
      </c>
      <c r="ARL178" s="5">
        <v>29203</v>
      </c>
      <c r="ARM178" s="5">
        <v>29237</v>
      </c>
      <c r="ARN178" s="5">
        <v>29197</v>
      </c>
      <c r="ARO178" s="5">
        <v>29073</v>
      </c>
      <c r="ARP178" s="5">
        <v>29077</v>
      </c>
      <c r="ARQ178" s="5">
        <v>29116</v>
      </c>
      <c r="ARR178" s="5">
        <v>29118</v>
      </c>
      <c r="ARS178" s="5">
        <v>29145</v>
      </c>
      <c r="ART178" s="5">
        <v>29131</v>
      </c>
      <c r="ARU178" s="5">
        <v>29114</v>
      </c>
      <c r="ARV178" s="5">
        <v>29117</v>
      </c>
      <c r="ARW178" s="5">
        <v>29101</v>
      </c>
      <c r="ARX178" s="5">
        <v>29086</v>
      </c>
      <c r="ARY178" s="5">
        <v>29069</v>
      </c>
      <c r="ARZ178" s="5">
        <v>29084</v>
      </c>
      <c r="ASA178" s="5">
        <v>29076</v>
      </c>
      <c r="ASB178" s="5">
        <v>29116</v>
      </c>
      <c r="ASC178" s="5">
        <v>29106</v>
      </c>
      <c r="ASD178" s="5">
        <v>29152</v>
      </c>
      <c r="ASE178" s="5">
        <v>28977</v>
      </c>
      <c r="ASF178" s="5">
        <v>26934</v>
      </c>
      <c r="ASG178" s="5">
        <v>27039</v>
      </c>
      <c r="ASH178" s="5">
        <v>26017</v>
      </c>
      <c r="ASI178" s="5">
        <v>26002</v>
      </c>
      <c r="ASJ178" s="5">
        <v>25855</v>
      </c>
      <c r="ASK178" s="5">
        <v>25995</v>
      </c>
      <c r="ASL178" s="5">
        <v>25896</v>
      </c>
      <c r="ASM178" s="5">
        <v>25899</v>
      </c>
      <c r="ASN178" s="5">
        <v>25885</v>
      </c>
      <c r="ASO178" s="5">
        <v>25928</v>
      </c>
      <c r="ASP178" s="5">
        <v>25944</v>
      </c>
      <c r="ASQ178" s="5">
        <v>25974</v>
      </c>
      <c r="ASR178" s="5">
        <v>25944</v>
      </c>
      <c r="ASS178" s="5">
        <v>25868</v>
      </c>
      <c r="AST178" s="5">
        <v>25930</v>
      </c>
      <c r="ASU178" s="5">
        <v>25850</v>
      </c>
      <c r="ASV178" s="5">
        <v>25892</v>
      </c>
      <c r="ASW178" s="5">
        <v>25912</v>
      </c>
      <c r="ASX178" s="5">
        <v>25937</v>
      </c>
      <c r="ASY178" s="5">
        <v>25986</v>
      </c>
      <c r="ASZ178" s="5">
        <v>26059</v>
      </c>
      <c r="ATA178" s="5">
        <v>25848</v>
      </c>
      <c r="ATB178" s="5">
        <v>25842</v>
      </c>
      <c r="ATC178" s="5">
        <v>25769</v>
      </c>
      <c r="ATD178" s="5">
        <v>25822</v>
      </c>
      <c r="ATE178" s="5">
        <v>25896</v>
      </c>
      <c r="ATF178" s="5">
        <v>25862</v>
      </c>
      <c r="ATG178" s="5">
        <v>25777</v>
      </c>
      <c r="ATH178" s="5">
        <v>25880</v>
      </c>
      <c r="ATI178" s="5">
        <v>25875</v>
      </c>
      <c r="ATJ178" s="5">
        <v>25884</v>
      </c>
      <c r="ATK178" s="5">
        <v>27065</v>
      </c>
      <c r="ATL178" s="5">
        <v>27087</v>
      </c>
      <c r="ATM178" s="5">
        <v>26922</v>
      </c>
      <c r="ATN178" s="5">
        <v>26931</v>
      </c>
      <c r="ATO178" s="5">
        <v>30023</v>
      </c>
      <c r="ATP178" s="5">
        <v>30234</v>
      </c>
      <c r="ATQ178" s="5">
        <v>29791</v>
      </c>
      <c r="ATR178" s="5">
        <v>30269</v>
      </c>
      <c r="ATS178" s="5">
        <v>29946</v>
      </c>
      <c r="ATT178" s="5">
        <v>29868</v>
      </c>
      <c r="ATU178" s="5">
        <v>29954</v>
      </c>
      <c r="ATV178" s="6">
        <v>29610</v>
      </c>
      <c r="ATW178" s="5">
        <v>29417</v>
      </c>
      <c r="ATX178" s="5">
        <v>29189</v>
      </c>
      <c r="ATY178" s="5">
        <v>29317</v>
      </c>
      <c r="ATZ178" s="5">
        <v>28964</v>
      </c>
      <c r="AUA178" s="5">
        <v>29071</v>
      </c>
      <c r="AUB178" s="5">
        <v>29038</v>
      </c>
      <c r="AUC178" s="5">
        <v>29041</v>
      </c>
      <c r="AUD178" s="5">
        <v>28687</v>
      </c>
      <c r="AUE178" s="5">
        <v>28954</v>
      </c>
      <c r="AUF178" s="5">
        <v>29636</v>
      </c>
      <c r="AUG178" s="5">
        <v>29372</v>
      </c>
      <c r="AUH178" s="5">
        <v>29116</v>
      </c>
      <c r="AUI178" s="5">
        <v>29577</v>
      </c>
      <c r="AUJ178" s="5">
        <v>29226</v>
      </c>
      <c r="AUK178" s="5">
        <v>28985</v>
      </c>
      <c r="AUL178" s="5">
        <v>28858</v>
      </c>
      <c r="AUM178" s="5">
        <v>28975</v>
      </c>
      <c r="AUN178" s="5">
        <v>29294</v>
      </c>
      <c r="AUO178" s="5">
        <v>28521</v>
      </c>
      <c r="AUP178" s="5">
        <v>29786</v>
      </c>
      <c r="AUQ178" s="5">
        <v>29401</v>
      </c>
      <c r="AUR178" s="5">
        <v>28407</v>
      </c>
      <c r="AUS178" s="5">
        <v>26511</v>
      </c>
      <c r="AUT178" s="5">
        <v>26337</v>
      </c>
      <c r="AUU178" s="5">
        <v>26270</v>
      </c>
      <c r="AUV178" s="5">
        <v>26136</v>
      </c>
      <c r="AUW178" s="5">
        <v>26512</v>
      </c>
      <c r="AUX178" s="5">
        <v>26269</v>
      </c>
      <c r="AUY178" s="5">
        <v>26209</v>
      </c>
      <c r="AUZ178" s="5">
        <v>26354</v>
      </c>
      <c r="AVA178" s="5">
        <v>26485</v>
      </c>
      <c r="AVB178" s="5">
        <v>26362</v>
      </c>
      <c r="AVC178" s="5">
        <v>26197</v>
      </c>
      <c r="AVD178" s="5">
        <v>26263</v>
      </c>
      <c r="AVE178" s="5">
        <v>26177</v>
      </c>
      <c r="AVF178" s="5">
        <v>26223</v>
      </c>
      <c r="AVG178" s="5">
        <v>26136</v>
      </c>
      <c r="AVH178" s="5">
        <v>26105</v>
      </c>
      <c r="AVI178" s="5">
        <v>26065</v>
      </c>
      <c r="AVJ178" s="5">
        <v>26557</v>
      </c>
      <c r="AVK178" s="5">
        <v>26483</v>
      </c>
      <c r="AVL178" s="5">
        <v>26262</v>
      </c>
      <c r="AVM178" s="5">
        <v>26239</v>
      </c>
      <c r="AVN178" s="5">
        <v>26280</v>
      </c>
      <c r="AVO178" s="5">
        <v>26251</v>
      </c>
      <c r="AVP178" s="5">
        <v>25880</v>
      </c>
      <c r="AVQ178" s="5">
        <v>25995</v>
      </c>
      <c r="AVR178" s="5">
        <v>26053</v>
      </c>
      <c r="AVS178" s="5">
        <v>26159</v>
      </c>
      <c r="AVT178" s="5">
        <v>25911</v>
      </c>
      <c r="AVU178" s="5">
        <v>25927</v>
      </c>
      <c r="AVV178" s="5">
        <v>25932</v>
      </c>
      <c r="AVW178" s="5">
        <v>25939</v>
      </c>
      <c r="AVX178" s="5">
        <v>26171</v>
      </c>
      <c r="AVY178" s="5">
        <v>25921</v>
      </c>
      <c r="AVZ178" s="5">
        <v>25889</v>
      </c>
      <c r="AWA178" s="5">
        <v>25854</v>
      </c>
      <c r="AWB178" s="5">
        <v>26155</v>
      </c>
      <c r="AWC178" s="5">
        <v>26155</v>
      </c>
      <c r="AWD178" s="5">
        <v>26045</v>
      </c>
      <c r="AWE178" s="5">
        <v>26041</v>
      </c>
      <c r="AWF178" s="5">
        <v>26525</v>
      </c>
      <c r="AWG178" s="5">
        <v>26179</v>
      </c>
      <c r="AWH178" s="5">
        <v>25925</v>
      </c>
      <c r="AWI178" s="5">
        <v>27621</v>
      </c>
      <c r="AWJ178" s="5">
        <v>27669</v>
      </c>
      <c r="AWK178" s="6">
        <v>27697</v>
      </c>
      <c r="AWL178" s="5">
        <v>27773</v>
      </c>
      <c r="AWM178" s="5">
        <v>27754</v>
      </c>
      <c r="AWN178" s="5">
        <v>27828</v>
      </c>
      <c r="AWO178" s="5">
        <v>27783</v>
      </c>
      <c r="AWP178" s="5">
        <v>27807</v>
      </c>
      <c r="AWQ178" s="5">
        <v>27894</v>
      </c>
      <c r="AWR178" s="5">
        <v>27885</v>
      </c>
      <c r="AWS178" s="5">
        <v>27944</v>
      </c>
      <c r="AWT178" s="5">
        <v>27935</v>
      </c>
      <c r="AWU178" s="5">
        <v>27964</v>
      </c>
      <c r="AWV178" s="5">
        <v>28031</v>
      </c>
      <c r="AWW178" s="5">
        <v>28181</v>
      </c>
      <c r="AWX178" s="5">
        <v>28146</v>
      </c>
      <c r="AWY178" s="5">
        <v>28176</v>
      </c>
      <c r="AWZ178" s="5">
        <v>27941</v>
      </c>
      <c r="AXA178" s="5">
        <v>28068</v>
      </c>
      <c r="AXB178" s="5">
        <v>27421</v>
      </c>
      <c r="AXC178" s="5">
        <v>27919</v>
      </c>
      <c r="AXD178" s="5">
        <v>26650</v>
      </c>
      <c r="AXE178" s="5">
        <v>26520</v>
      </c>
      <c r="AXF178" s="5">
        <v>26470</v>
      </c>
      <c r="AXG178" s="5">
        <v>26579</v>
      </c>
      <c r="AXH178" s="5">
        <v>26585</v>
      </c>
      <c r="AXI178" s="5">
        <v>26460</v>
      </c>
      <c r="AXJ178" s="5">
        <v>26276</v>
      </c>
      <c r="AXK178" s="5">
        <v>26303</v>
      </c>
      <c r="AXL178" s="5">
        <v>26267</v>
      </c>
      <c r="AXM178" s="5">
        <v>26270</v>
      </c>
      <c r="AXN178" s="5">
        <v>26243</v>
      </c>
      <c r="AXO178" s="5">
        <v>27351</v>
      </c>
      <c r="AXP178" s="5">
        <v>27255</v>
      </c>
      <c r="AXQ178" s="5">
        <v>27208</v>
      </c>
      <c r="AXR178" s="5">
        <v>27222</v>
      </c>
      <c r="AXS178" s="5">
        <v>27172</v>
      </c>
      <c r="AXT178" s="5">
        <v>27186</v>
      </c>
      <c r="AXU178" s="5">
        <v>27157</v>
      </c>
      <c r="AXV178" s="5">
        <v>27109</v>
      </c>
      <c r="AXW178" s="5">
        <v>27047</v>
      </c>
      <c r="AXX178" s="5">
        <v>26964</v>
      </c>
      <c r="AXY178" s="5">
        <v>26905</v>
      </c>
      <c r="AXZ178" s="5">
        <v>26746</v>
      </c>
      <c r="AYA178" s="5">
        <v>27161</v>
      </c>
      <c r="AYB178" s="5">
        <v>27019</v>
      </c>
      <c r="AYC178" s="5">
        <v>27262</v>
      </c>
      <c r="AYD178" s="5">
        <v>27187</v>
      </c>
      <c r="AYE178" s="5">
        <v>27586</v>
      </c>
      <c r="AYF178" s="5">
        <v>27239</v>
      </c>
      <c r="AYG178" s="5">
        <v>26925</v>
      </c>
      <c r="AYH178" s="5">
        <v>27004</v>
      </c>
      <c r="AYI178" s="5">
        <v>26876</v>
      </c>
      <c r="AYJ178" s="5">
        <v>26920</v>
      </c>
      <c r="AYK178" s="5">
        <v>26892</v>
      </c>
      <c r="AYL178" s="5">
        <v>26971</v>
      </c>
      <c r="AYM178" s="5">
        <v>27363</v>
      </c>
      <c r="AYN178" s="5">
        <v>29803</v>
      </c>
      <c r="AYO178" s="5">
        <v>29962</v>
      </c>
      <c r="AYP178" s="5">
        <v>29650</v>
      </c>
      <c r="AYQ178" s="5">
        <v>29912</v>
      </c>
      <c r="AYR178" s="5">
        <v>29766</v>
      </c>
      <c r="AYS178" s="5">
        <v>29904</v>
      </c>
      <c r="AYT178" s="5">
        <v>29871</v>
      </c>
      <c r="AYU178" s="5">
        <v>29917</v>
      </c>
      <c r="AYV178" s="5">
        <v>29599</v>
      </c>
      <c r="AYW178" s="5">
        <v>29845</v>
      </c>
      <c r="AYX178" s="5">
        <v>29722</v>
      </c>
      <c r="AYY178" s="5">
        <v>29782</v>
      </c>
      <c r="AYZ178" s="5">
        <v>29660</v>
      </c>
      <c r="AZA178" s="5">
        <v>29774</v>
      </c>
      <c r="AZB178" s="5">
        <v>29217</v>
      </c>
      <c r="AZC178" s="6">
        <v>29507</v>
      </c>
      <c r="AZD178" s="5">
        <v>29320</v>
      </c>
      <c r="AZE178" s="5">
        <v>29517</v>
      </c>
      <c r="AZF178" s="5">
        <v>29428</v>
      </c>
      <c r="AZG178" s="5">
        <v>29699</v>
      </c>
      <c r="AZH178" s="5">
        <v>29476</v>
      </c>
      <c r="AZI178" s="5">
        <v>29437</v>
      </c>
      <c r="AZJ178" s="5">
        <v>29742</v>
      </c>
      <c r="AZK178" s="5">
        <v>29653</v>
      </c>
      <c r="AZL178" s="5">
        <v>28928</v>
      </c>
      <c r="AZM178" s="5">
        <v>28938</v>
      </c>
      <c r="AZN178" s="6">
        <v>28545</v>
      </c>
      <c r="AZO178" s="5">
        <v>28523</v>
      </c>
      <c r="AZP178" s="5">
        <v>28779</v>
      </c>
      <c r="AZQ178" s="5">
        <v>28647</v>
      </c>
      <c r="AZR178" s="5">
        <v>28662</v>
      </c>
      <c r="AZS178" s="5">
        <v>28546</v>
      </c>
      <c r="AZT178" s="5">
        <v>28432</v>
      </c>
      <c r="AZU178" s="5">
        <v>28412</v>
      </c>
      <c r="AZV178" s="5">
        <v>28805</v>
      </c>
      <c r="AZW178" s="5"/>
      <c r="AZX178" s="5"/>
      <c r="AZY178" s="5"/>
      <c r="AZZ178" s="5"/>
      <c r="BAA178" s="5"/>
      <c r="BAB178" s="5"/>
      <c r="BAC178" s="5"/>
      <c r="BAD178" s="5"/>
      <c r="BAE178" s="5"/>
      <c r="BAF178" s="5"/>
      <c r="BAG178" s="5"/>
      <c r="BAH178" s="5"/>
      <c r="BAI178" s="5"/>
      <c r="BAJ178" s="5"/>
      <c r="BAK178" s="5"/>
      <c r="BAL178" s="5"/>
      <c r="BAM178" s="5"/>
      <c r="BAN178" s="5"/>
      <c r="BAO178" s="5"/>
      <c r="BAP178" s="5"/>
      <c r="BAQ178" s="5"/>
      <c r="BAR178" s="5"/>
      <c r="BAS178" s="5"/>
      <c r="BAT178" s="5"/>
      <c r="BAU178" s="5"/>
      <c r="BAV178" s="5"/>
      <c r="BAW178" s="5"/>
      <c r="BAX178" s="5"/>
      <c r="BAY178" s="5"/>
      <c r="BAZ178" s="5"/>
      <c r="BBA178" s="5"/>
      <c r="BBB178" s="5"/>
      <c r="BBC178" s="5"/>
      <c r="BBD178" s="5"/>
      <c r="BBE178" s="5"/>
      <c r="BBF178" s="5"/>
      <c r="BBG178" s="5"/>
      <c r="BBH178" s="5"/>
      <c r="BBI178" s="5"/>
      <c r="BBJ178" s="5"/>
      <c r="BBK178" s="5"/>
      <c r="BBL178" s="5"/>
      <c r="BBM178" s="5"/>
      <c r="BBN178" s="5"/>
      <c r="BBO178" s="5"/>
      <c r="BBP178" s="5"/>
      <c r="BBQ178" s="5"/>
      <c r="BBR178" s="5"/>
      <c r="BBS178" s="5"/>
      <c r="BBT178" s="5"/>
      <c r="BBU178" s="5"/>
      <c r="BBV178" s="5"/>
      <c r="BBW178" s="5"/>
      <c r="BBX178" s="5"/>
      <c r="BBY178" s="5"/>
      <c r="BBZ178" s="5"/>
      <c r="BCA178" s="5"/>
      <c r="BCB178" s="5"/>
      <c r="BCC178" s="5"/>
      <c r="BCD178" s="5"/>
      <c r="BCE178" s="5"/>
      <c r="BCF178" s="5"/>
      <c r="BCG178" s="5"/>
      <c r="BCH178" s="5"/>
      <c r="BCI178" s="5"/>
      <c r="BCJ178" s="5"/>
      <c r="BCK178" s="5"/>
      <c r="BCL178" s="5"/>
      <c r="BCM178" s="5"/>
      <c r="BCN178" s="5"/>
      <c r="BCO178" s="5"/>
      <c r="BCP178" s="5"/>
      <c r="BCQ178" s="5"/>
      <c r="BCR178" s="5"/>
      <c r="BCS178" s="5"/>
      <c r="BCT178" s="5"/>
      <c r="BCU178" s="5"/>
      <c r="BCV178" s="5"/>
      <c r="BCW178" s="5"/>
      <c r="BCX178" s="5"/>
      <c r="BCY178" s="5"/>
      <c r="BCZ178" s="5"/>
      <c r="BDA178" s="5"/>
      <c r="BDB178" s="5"/>
      <c r="BDC178" s="5"/>
      <c r="BDD178" s="5"/>
      <c r="BDE178" s="5"/>
      <c r="BDF178" s="5"/>
      <c r="BDG178" s="5"/>
      <c r="BDH178" s="5"/>
      <c r="BDI178" s="5"/>
      <c r="BDJ178" s="5"/>
      <c r="BDK178" s="5"/>
      <c r="BDL178" s="5"/>
      <c r="BDM178" s="5"/>
      <c r="BDN178" s="5"/>
      <c r="BDO178" s="5"/>
      <c r="BDP178" s="5"/>
      <c r="BDQ178" s="5"/>
      <c r="BDR178" s="5"/>
      <c r="BDS178" s="5"/>
      <c r="BDT178" s="5"/>
      <c r="BDU178" s="5"/>
      <c r="BDV178" s="5"/>
      <c r="BDW178" s="5"/>
      <c r="BDX178" s="5"/>
      <c r="BDY178" s="5"/>
      <c r="BDZ178" s="5"/>
      <c r="BEA178" s="5"/>
      <c r="BEB178" s="5"/>
      <c r="BEC178" s="5"/>
      <c r="BED178" s="5"/>
      <c r="BEE178" s="5"/>
      <c r="BEF178" s="5"/>
      <c r="BEG178" s="5"/>
      <c r="BEH178" s="5"/>
      <c r="BEI178" s="5"/>
      <c r="BEJ178" s="5"/>
      <c r="BEK178" s="5"/>
      <c r="BEL178" s="5"/>
      <c r="BEM178" s="5"/>
      <c r="BEN178" s="5"/>
      <c r="BEO178" s="5"/>
      <c r="BEP178" s="5"/>
      <c r="BEQ178" s="5"/>
      <c r="BER178" s="5"/>
      <c r="BES178" s="5"/>
      <c r="BET178" s="5"/>
      <c r="BEU178" s="5"/>
      <c r="BEV178" s="5"/>
      <c r="BEW178" s="5"/>
      <c r="BEX178" s="5"/>
      <c r="BEY178" s="5"/>
      <c r="BEZ178" s="5"/>
      <c r="BFA178" s="5"/>
      <c r="BFB178" s="5"/>
      <c r="BFC178" s="5"/>
      <c r="BFD178" s="5"/>
      <c r="BFE178" s="5"/>
      <c r="BFF178" s="5"/>
      <c r="BFG178" s="5"/>
      <c r="BFH178" s="5"/>
      <c r="BFI178" s="5"/>
      <c r="BFJ178" s="5"/>
      <c r="BFK178" s="5"/>
      <c r="BFL178" s="5"/>
      <c r="BFM178" s="5"/>
      <c r="BFN178" s="5"/>
      <c r="BFO178" s="5"/>
      <c r="BFP178" s="5"/>
      <c r="BFQ178" s="5"/>
      <c r="BFR178" s="5"/>
      <c r="BFS178" s="5"/>
      <c r="BFT178" s="5"/>
      <c r="BFU178" s="5"/>
      <c r="BFV178" s="5"/>
      <c r="BFW178" s="5"/>
      <c r="BFX178" s="5"/>
      <c r="BFY178" s="5"/>
      <c r="BFZ178" s="5"/>
      <c r="BGA178" s="5"/>
      <c r="BGB178" s="5"/>
      <c r="BGC178" s="5"/>
      <c r="BGD178" s="5"/>
      <c r="BGE178" s="5"/>
      <c r="BGF178" s="5"/>
      <c r="BGG178" s="5"/>
      <c r="BGH178" s="5"/>
      <c r="BGI178" s="5"/>
      <c r="BGJ178" s="5"/>
      <c r="BGK178" s="5"/>
      <c r="BGL178" s="5"/>
      <c r="BGM178" s="5"/>
      <c r="BGN178" s="5"/>
      <c r="BGO178" s="5"/>
      <c r="BGP178" s="5"/>
      <c r="BGQ178" s="5"/>
      <c r="BGR178" s="5"/>
      <c r="BGS178" s="5"/>
      <c r="BGT178" s="5"/>
      <c r="BGU178" s="5"/>
      <c r="BGV178" s="5"/>
      <c r="BGW178" s="5"/>
      <c r="BGX178" s="5"/>
      <c r="BGY178" s="5"/>
      <c r="BGZ178" s="5"/>
      <c r="BHA178" s="5"/>
      <c r="BHB178" s="5"/>
      <c r="BHC178" s="5"/>
      <c r="BHD178" s="5"/>
      <c r="BHE178" s="5"/>
      <c r="BHF178" s="5"/>
      <c r="BHG178" s="5"/>
      <c r="BHH178" s="5"/>
      <c r="BHI178" s="5"/>
      <c r="BHJ178" s="5"/>
      <c r="BHK178" s="5"/>
      <c r="BHL178" s="5"/>
      <c r="BHM178" s="5"/>
      <c r="BHN178" s="5"/>
      <c r="BHO178" s="5"/>
      <c r="BHP178" s="5"/>
      <c r="BHQ178" s="5"/>
      <c r="BHR178" s="5"/>
      <c r="BHS178" s="5"/>
      <c r="BHT178" s="5"/>
      <c r="BHU178" s="5"/>
      <c r="BHV178" s="5"/>
      <c r="BHW178" s="5"/>
      <c r="BHX178" s="5"/>
      <c r="BHY178" s="5"/>
      <c r="BHZ178" s="5"/>
      <c r="BIA178" s="5"/>
      <c r="BIB178" s="5"/>
      <c r="BIC178" s="5"/>
      <c r="BID178" s="5"/>
      <c r="BIE178" s="5"/>
      <c r="BIF178" s="5"/>
      <c r="BIG178" s="5"/>
      <c r="BIH178" s="5"/>
      <c r="BII178" s="5"/>
      <c r="BIJ178" s="5"/>
      <c r="BIK178" s="5"/>
      <c r="BIL178" s="5"/>
      <c r="BIM178" s="5"/>
      <c r="BIN178" s="5"/>
      <c r="BIO178" s="5"/>
      <c r="BIP178" s="5"/>
      <c r="BIQ178" s="5"/>
      <c r="BIR178" s="5"/>
      <c r="BIS178" s="5"/>
      <c r="BIT178" s="5"/>
      <c r="BIU178" s="5"/>
      <c r="BIV178" s="5"/>
      <c r="BIW178" s="5"/>
      <c r="BIX178" s="5"/>
      <c r="BIY178" s="5"/>
      <c r="BIZ178" s="5"/>
      <c r="BJA178" s="5"/>
      <c r="BJB178" s="5"/>
      <c r="BJC178" s="5"/>
      <c r="BJD178" s="5"/>
      <c r="BJE178" s="5"/>
      <c r="BJF178" s="5"/>
      <c r="BJG178" s="5"/>
      <c r="BJH178" s="5"/>
      <c r="BJI178" s="5"/>
      <c r="BJJ178" s="5"/>
      <c r="BJK178" s="5"/>
      <c r="BJL178" s="5"/>
      <c r="BJM178" s="5"/>
      <c r="BJN178" s="5"/>
      <c r="BJO178" s="5"/>
      <c r="BJP178" s="5"/>
      <c r="BJQ178" s="5"/>
      <c r="BJR178" s="5"/>
      <c r="BJS178" s="5"/>
      <c r="BJT178" s="5"/>
      <c r="BJU178" s="5"/>
      <c r="BJV178" s="5"/>
      <c r="BJW178" s="5"/>
      <c r="BJX178" s="5"/>
      <c r="BJY178" s="5"/>
      <c r="BJZ178" s="5"/>
      <c r="BKA178" s="5"/>
      <c r="BKB178" s="5"/>
      <c r="BKC178" s="5"/>
      <c r="BKD178" s="5"/>
      <c r="BKE178" s="5"/>
      <c r="BKF178" s="5"/>
      <c r="BKG178" s="5"/>
      <c r="BKH178" s="5"/>
      <c r="BKI178" s="5"/>
      <c r="BKJ178" s="5"/>
      <c r="BKK178" s="5"/>
      <c r="BKL178" s="5"/>
      <c r="BKM178" s="5"/>
      <c r="BKN178" s="5"/>
      <c r="BKO178" s="5"/>
      <c r="BKP178" s="5"/>
      <c r="BKQ178" s="5"/>
      <c r="BKR178" s="5"/>
    </row>
    <row r="179" spans="1:1656" x14ac:dyDescent="0.3">
      <c r="A179">
        <v>35506</v>
      </c>
      <c r="B179">
        <v>34839</v>
      </c>
      <c r="C179">
        <v>34698</v>
      </c>
      <c r="D179">
        <v>34455</v>
      </c>
      <c r="E179">
        <v>34358</v>
      </c>
      <c r="F179">
        <v>34648</v>
      </c>
      <c r="G179">
        <v>35082</v>
      </c>
      <c r="H179">
        <v>34609</v>
      </c>
      <c r="I179">
        <v>33100</v>
      </c>
      <c r="J179">
        <v>33084</v>
      </c>
      <c r="K179">
        <v>33825</v>
      </c>
      <c r="L179">
        <v>34307</v>
      </c>
      <c r="M179">
        <v>33981</v>
      </c>
      <c r="N179">
        <v>34758</v>
      </c>
      <c r="O179">
        <v>34733</v>
      </c>
      <c r="P179">
        <v>35088</v>
      </c>
      <c r="Q179">
        <v>34966</v>
      </c>
      <c r="R179">
        <v>34813</v>
      </c>
      <c r="S179">
        <v>35094</v>
      </c>
      <c r="T179">
        <v>35067</v>
      </c>
      <c r="U179">
        <v>35282</v>
      </c>
      <c r="V179">
        <v>34759</v>
      </c>
      <c r="W179">
        <v>34543</v>
      </c>
      <c r="X179">
        <v>34935</v>
      </c>
      <c r="Y179">
        <v>34730</v>
      </c>
      <c r="Z179">
        <v>35108</v>
      </c>
      <c r="AA179">
        <v>34964</v>
      </c>
      <c r="AB179">
        <v>34773</v>
      </c>
      <c r="AC179">
        <v>34947</v>
      </c>
      <c r="AD179">
        <v>34539</v>
      </c>
      <c r="AE179">
        <v>34267</v>
      </c>
      <c r="AF179">
        <v>34801</v>
      </c>
      <c r="AG179">
        <v>34413</v>
      </c>
      <c r="AH179">
        <v>34494</v>
      </c>
      <c r="AI179">
        <v>34657</v>
      </c>
      <c r="AJ179">
        <v>34772</v>
      </c>
      <c r="AK179">
        <v>34854</v>
      </c>
      <c r="AL179">
        <v>34908</v>
      </c>
      <c r="AM179">
        <v>34546</v>
      </c>
      <c r="AN179">
        <v>34785</v>
      </c>
      <c r="AO179">
        <v>34880</v>
      </c>
      <c r="AP179">
        <v>34511</v>
      </c>
      <c r="AQ179">
        <v>34586</v>
      </c>
      <c r="AR179">
        <v>34755</v>
      </c>
      <c r="AS179">
        <v>34604</v>
      </c>
      <c r="AT179">
        <v>34241</v>
      </c>
      <c r="AU179">
        <v>34617</v>
      </c>
      <c r="AV179">
        <v>34664</v>
      </c>
      <c r="AW179">
        <v>34469</v>
      </c>
      <c r="AX179">
        <v>34771</v>
      </c>
      <c r="AY179">
        <v>35622</v>
      </c>
      <c r="AZ179">
        <v>35753</v>
      </c>
      <c r="BA179">
        <v>35482</v>
      </c>
      <c r="BB179">
        <v>35200</v>
      </c>
      <c r="BC179">
        <v>35329</v>
      </c>
      <c r="BD179">
        <v>34898</v>
      </c>
      <c r="BE179">
        <v>32356</v>
      </c>
      <c r="BF179">
        <v>34985</v>
      </c>
      <c r="BG179">
        <v>32382</v>
      </c>
      <c r="BH179">
        <v>33765</v>
      </c>
      <c r="BI179" s="1">
        <v>33453</v>
      </c>
      <c r="BJ179">
        <v>33786</v>
      </c>
      <c r="BK179">
        <v>31601</v>
      </c>
      <c r="BL179">
        <v>31653</v>
      </c>
      <c r="BM179">
        <v>31920</v>
      </c>
      <c r="BN179">
        <v>31998</v>
      </c>
      <c r="BO179">
        <v>31559</v>
      </c>
      <c r="BP179">
        <v>31576</v>
      </c>
      <c r="BQ179">
        <v>31815</v>
      </c>
      <c r="BR179">
        <v>31992</v>
      </c>
      <c r="BS179">
        <v>31654</v>
      </c>
      <c r="BT179">
        <v>31760</v>
      </c>
      <c r="BU179">
        <v>31561</v>
      </c>
      <c r="BV179">
        <v>32095</v>
      </c>
      <c r="BW179">
        <v>31548</v>
      </c>
      <c r="BX179">
        <v>31705</v>
      </c>
      <c r="BY179">
        <v>31870</v>
      </c>
      <c r="BZ179">
        <v>31909</v>
      </c>
      <c r="CA179">
        <v>31640</v>
      </c>
      <c r="CB179">
        <v>31911</v>
      </c>
      <c r="CC179">
        <v>31806</v>
      </c>
      <c r="CD179">
        <v>31587</v>
      </c>
      <c r="CE179">
        <v>31637</v>
      </c>
      <c r="CF179">
        <v>31599</v>
      </c>
      <c r="CG179">
        <v>31849</v>
      </c>
      <c r="CH179">
        <v>31619</v>
      </c>
      <c r="CI179">
        <v>32107</v>
      </c>
      <c r="CJ179">
        <v>31751</v>
      </c>
      <c r="CK179">
        <v>31964</v>
      </c>
      <c r="CL179">
        <v>31751</v>
      </c>
      <c r="CM179">
        <v>31750</v>
      </c>
      <c r="CN179">
        <v>31955</v>
      </c>
      <c r="CO179">
        <v>31617</v>
      </c>
      <c r="CP179">
        <v>31786</v>
      </c>
      <c r="CQ179">
        <v>31662</v>
      </c>
      <c r="CR179">
        <v>31890</v>
      </c>
      <c r="CS179">
        <v>31569</v>
      </c>
      <c r="CT179">
        <v>31598</v>
      </c>
      <c r="CU179">
        <v>31812</v>
      </c>
      <c r="CV179">
        <v>31457</v>
      </c>
      <c r="CW179">
        <v>31760</v>
      </c>
      <c r="CX179">
        <v>31867</v>
      </c>
      <c r="CY179">
        <v>31655</v>
      </c>
      <c r="CZ179">
        <v>31776</v>
      </c>
      <c r="DA179">
        <v>31738</v>
      </c>
      <c r="DB179">
        <v>31924</v>
      </c>
      <c r="DC179" s="1">
        <v>30236</v>
      </c>
      <c r="DD179">
        <v>30464</v>
      </c>
      <c r="DE179">
        <v>30812</v>
      </c>
      <c r="DF179">
        <v>30739</v>
      </c>
      <c r="DG179">
        <v>30833</v>
      </c>
      <c r="DH179">
        <v>30599</v>
      </c>
      <c r="DI179">
        <v>30471</v>
      </c>
      <c r="DJ179">
        <v>30729</v>
      </c>
      <c r="DK179">
        <v>30614</v>
      </c>
      <c r="DL179">
        <v>30607</v>
      </c>
      <c r="DM179">
        <v>30517</v>
      </c>
      <c r="DN179">
        <v>30981</v>
      </c>
      <c r="DO179">
        <v>30779</v>
      </c>
      <c r="DP179">
        <v>30525</v>
      </c>
      <c r="DQ179">
        <v>30401</v>
      </c>
      <c r="DR179">
        <v>30548</v>
      </c>
      <c r="DS179">
        <v>30092</v>
      </c>
      <c r="DT179">
        <v>30842</v>
      </c>
      <c r="DU179">
        <v>30654</v>
      </c>
      <c r="DV179">
        <v>30639</v>
      </c>
      <c r="DW179">
        <v>33284</v>
      </c>
      <c r="DX179">
        <v>33058</v>
      </c>
      <c r="DY179">
        <v>33097</v>
      </c>
      <c r="DZ179">
        <v>33073</v>
      </c>
      <c r="EA179">
        <v>32844</v>
      </c>
      <c r="EB179">
        <v>33320</v>
      </c>
      <c r="EC179">
        <v>32978</v>
      </c>
      <c r="ED179">
        <v>33415</v>
      </c>
      <c r="EE179" s="1">
        <v>33606</v>
      </c>
      <c r="EF179" s="1">
        <v>33510</v>
      </c>
      <c r="EG179" s="1">
        <v>33439</v>
      </c>
      <c r="EH179">
        <v>32940</v>
      </c>
      <c r="EI179">
        <v>30810</v>
      </c>
      <c r="EJ179">
        <v>32975</v>
      </c>
      <c r="EK179">
        <v>31053</v>
      </c>
      <c r="EL179">
        <v>30756</v>
      </c>
      <c r="EM179">
        <v>30410</v>
      </c>
      <c r="EN179">
        <v>30196</v>
      </c>
      <c r="EO179">
        <v>30032</v>
      </c>
      <c r="EP179">
        <v>30051</v>
      </c>
      <c r="EQ179">
        <v>29734</v>
      </c>
      <c r="ER179">
        <v>29744</v>
      </c>
      <c r="ES179">
        <v>29680</v>
      </c>
      <c r="ET179">
        <v>29467</v>
      </c>
      <c r="EU179">
        <v>29632</v>
      </c>
      <c r="EV179">
        <v>29712</v>
      </c>
      <c r="EW179">
        <v>29966</v>
      </c>
      <c r="EX179">
        <v>29729</v>
      </c>
      <c r="EY179">
        <v>30585</v>
      </c>
      <c r="EZ179">
        <v>30299</v>
      </c>
      <c r="FA179">
        <v>31661</v>
      </c>
      <c r="FB179">
        <v>30637</v>
      </c>
      <c r="FC179">
        <v>30400</v>
      </c>
      <c r="FD179">
        <v>30354</v>
      </c>
      <c r="FE179">
        <v>31097</v>
      </c>
      <c r="FF179">
        <v>30498</v>
      </c>
      <c r="FG179">
        <v>29992</v>
      </c>
      <c r="FH179">
        <v>29853</v>
      </c>
      <c r="FI179">
        <v>29919</v>
      </c>
      <c r="FJ179">
        <v>29591</v>
      </c>
      <c r="FK179">
        <v>30413</v>
      </c>
      <c r="FL179">
        <v>29929</v>
      </c>
      <c r="FM179">
        <v>30585</v>
      </c>
      <c r="FN179">
        <v>30251</v>
      </c>
      <c r="FO179">
        <v>30144</v>
      </c>
      <c r="FP179">
        <v>29708</v>
      </c>
      <c r="FQ179" s="1">
        <v>33047</v>
      </c>
      <c r="FR179">
        <v>32769</v>
      </c>
      <c r="FS179">
        <v>32650</v>
      </c>
      <c r="FT179">
        <v>32378</v>
      </c>
      <c r="FU179">
        <v>32553</v>
      </c>
      <c r="FV179">
        <v>32311</v>
      </c>
      <c r="FW179">
        <v>32178</v>
      </c>
      <c r="FX179">
        <v>32259</v>
      </c>
      <c r="FY179">
        <v>32402</v>
      </c>
      <c r="FZ179">
        <v>32329</v>
      </c>
      <c r="GA179">
        <v>32137</v>
      </c>
      <c r="GB179">
        <v>32318</v>
      </c>
      <c r="GC179">
        <v>32273</v>
      </c>
      <c r="GD179">
        <v>32218</v>
      </c>
      <c r="GE179">
        <v>32403</v>
      </c>
      <c r="GF179">
        <v>32183</v>
      </c>
      <c r="GG179">
        <v>32183</v>
      </c>
      <c r="GH179">
        <v>32481</v>
      </c>
      <c r="GI179">
        <v>32375</v>
      </c>
      <c r="GJ179">
        <v>32210</v>
      </c>
      <c r="GK179">
        <v>32431</v>
      </c>
      <c r="GL179">
        <v>32536</v>
      </c>
      <c r="GM179">
        <v>32080</v>
      </c>
      <c r="GN179">
        <v>32326</v>
      </c>
      <c r="GO179">
        <v>32147</v>
      </c>
      <c r="GP179">
        <v>31860</v>
      </c>
      <c r="GQ179">
        <v>31774</v>
      </c>
      <c r="GR179">
        <v>32046</v>
      </c>
      <c r="GS179">
        <v>32355</v>
      </c>
      <c r="GT179">
        <v>32382</v>
      </c>
      <c r="GU179">
        <v>32208</v>
      </c>
      <c r="GV179">
        <v>32472</v>
      </c>
      <c r="GW179">
        <v>32620</v>
      </c>
      <c r="GX179">
        <v>32357</v>
      </c>
      <c r="GY179">
        <v>32374</v>
      </c>
      <c r="GZ179">
        <v>32217</v>
      </c>
      <c r="HA179">
        <v>32331</v>
      </c>
      <c r="HB179">
        <v>32151</v>
      </c>
      <c r="HC179">
        <v>31611</v>
      </c>
      <c r="HD179">
        <v>31993</v>
      </c>
      <c r="HE179">
        <v>32085</v>
      </c>
      <c r="HF179">
        <v>32403</v>
      </c>
      <c r="HG179">
        <v>32385</v>
      </c>
      <c r="HH179">
        <v>32584</v>
      </c>
      <c r="HI179" s="5">
        <v>31432</v>
      </c>
      <c r="HJ179" s="5">
        <v>31319</v>
      </c>
      <c r="HK179">
        <v>32614</v>
      </c>
      <c r="HL179">
        <v>34935</v>
      </c>
      <c r="HM179">
        <v>35115</v>
      </c>
      <c r="HN179">
        <v>34841</v>
      </c>
      <c r="HO179">
        <v>35094</v>
      </c>
      <c r="HP179">
        <v>34877</v>
      </c>
      <c r="HQ179">
        <v>34863</v>
      </c>
      <c r="HR179">
        <v>34590</v>
      </c>
      <c r="HS179">
        <v>34575</v>
      </c>
      <c r="HT179">
        <v>34854</v>
      </c>
      <c r="HU179">
        <v>34806</v>
      </c>
      <c r="HV179">
        <v>34863</v>
      </c>
      <c r="HW179">
        <v>34796</v>
      </c>
      <c r="HX179">
        <v>34854</v>
      </c>
      <c r="HY179">
        <v>35088</v>
      </c>
      <c r="HZ179">
        <v>35117</v>
      </c>
      <c r="IA179">
        <v>34702</v>
      </c>
      <c r="IB179">
        <v>35119</v>
      </c>
      <c r="IC179">
        <v>34889</v>
      </c>
      <c r="ID179">
        <v>34967</v>
      </c>
      <c r="IE179">
        <v>34864</v>
      </c>
      <c r="IF179">
        <v>34469</v>
      </c>
      <c r="IG179">
        <v>34841</v>
      </c>
      <c r="IH179">
        <v>34867</v>
      </c>
      <c r="II179">
        <v>34877</v>
      </c>
      <c r="IJ179">
        <v>34712</v>
      </c>
      <c r="IK179">
        <v>35114</v>
      </c>
      <c r="IL179">
        <v>34650</v>
      </c>
      <c r="IM179">
        <v>34615</v>
      </c>
      <c r="IN179">
        <v>34990</v>
      </c>
      <c r="IO179">
        <v>34947</v>
      </c>
      <c r="IP179">
        <v>34844</v>
      </c>
      <c r="IQ179">
        <v>34843</v>
      </c>
      <c r="IR179">
        <v>34841</v>
      </c>
      <c r="IS179">
        <v>34531</v>
      </c>
      <c r="IT179">
        <v>34272</v>
      </c>
      <c r="IU179">
        <v>34628</v>
      </c>
      <c r="IV179">
        <v>34804</v>
      </c>
      <c r="IW179">
        <v>34355</v>
      </c>
      <c r="IX179">
        <v>34824</v>
      </c>
      <c r="IY179">
        <v>34846</v>
      </c>
      <c r="IZ179">
        <v>34572</v>
      </c>
      <c r="JA179">
        <v>34581</v>
      </c>
      <c r="JB179">
        <v>34917</v>
      </c>
      <c r="JC179" s="1">
        <v>34580</v>
      </c>
      <c r="JD179">
        <v>35297</v>
      </c>
      <c r="JE179">
        <v>35427</v>
      </c>
      <c r="JF179">
        <v>35394</v>
      </c>
      <c r="JG179">
        <v>35295</v>
      </c>
      <c r="JH179">
        <v>35336</v>
      </c>
      <c r="JI179">
        <v>35343</v>
      </c>
      <c r="JJ179" s="1">
        <v>35221</v>
      </c>
      <c r="JK179">
        <v>34975</v>
      </c>
      <c r="JL179">
        <v>34742</v>
      </c>
      <c r="JM179">
        <v>35084</v>
      </c>
      <c r="JN179">
        <v>34766</v>
      </c>
      <c r="JO179">
        <v>35090</v>
      </c>
      <c r="JP179">
        <v>35000</v>
      </c>
      <c r="JQ179">
        <v>33853</v>
      </c>
      <c r="JR179">
        <v>33780</v>
      </c>
      <c r="JS179">
        <v>33898</v>
      </c>
      <c r="JT179">
        <v>33952</v>
      </c>
      <c r="JU179">
        <v>33878</v>
      </c>
      <c r="JV179">
        <v>34016</v>
      </c>
      <c r="JW179">
        <v>33981</v>
      </c>
      <c r="JX179">
        <v>33781</v>
      </c>
      <c r="JY179">
        <v>33703</v>
      </c>
      <c r="JZ179">
        <v>33818</v>
      </c>
      <c r="KA179">
        <v>33865</v>
      </c>
      <c r="KB179">
        <v>33727</v>
      </c>
      <c r="KC179">
        <v>33809</v>
      </c>
      <c r="KD179">
        <v>33978</v>
      </c>
      <c r="KE179">
        <v>33446</v>
      </c>
      <c r="KF179">
        <v>33481</v>
      </c>
      <c r="KG179">
        <v>33319</v>
      </c>
      <c r="KH179">
        <v>33296</v>
      </c>
      <c r="KI179">
        <v>33370</v>
      </c>
      <c r="KJ179">
        <v>33199</v>
      </c>
      <c r="KK179">
        <v>33437</v>
      </c>
      <c r="KL179">
        <v>33367</v>
      </c>
      <c r="KM179">
        <v>33352</v>
      </c>
      <c r="KN179">
        <v>33271</v>
      </c>
      <c r="KO179">
        <v>33313</v>
      </c>
      <c r="KP179">
        <v>33540</v>
      </c>
      <c r="KQ179">
        <v>33441</v>
      </c>
      <c r="KR179">
        <v>33201</v>
      </c>
      <c r="KS179">
        <v>33361</v>
      </c>
      <c r="KT179">
        <v>34118</v>
      </c>
      <c r="KU179">
        <v>33935</v>
      </c>
      <c r="KV179">
        <v>33328</v>
      </c>
      <c r="KW179">
        <v>33465</v>
      </c>
      <c r="KX179">
        <v>35616</v>
      </c>
      <c r="KY179" s="5">
        <v>74090</v>
      </c>
      <c r="KZ179" s="5">
        <v>74290</v>
      </c>
      <c r="LA179" s="5">
        <v>73674</v>
      </c>
      <c r="LB179" s="5">
        <v>73904</v>
      </c>
      <c r="LC179" s="5">
        <v>74149</v>
      </c>
      <c r="LD179" s="5">
        <v>74021</v>
      </c>
      <c r="LE179" s="5">
        <v>74260</v>
      </c>
      <c r="LF179" s="5">
        <v>73882</v>
      </c>
      <c r="LG179" s="5">
        <v>74282</v>
      </c>
      <c r="LH179" s="5">
        <v>74771</v>
      </c>
      <c r="LI179" s="5">
        <v>74603</v>
      </c>
      <c r="LJ179" s="5">
        <v>74859</v>
      </c>
      <c r="LK179" s="5">
        <v>74295</v>
      </c>
      <c r="LL179" s="5">
        <v>73650</v>
      </c>
      <c r="LM179" s="5">
        <v>74075</v>
      </c>
      <c r="LN179" s="5">
        <v>73721</v>
      </c>
      <c r="LO179" s="5">
        <v>73624</v>
      </c>
      <c r="LP179" s="5">
        <v>73519</v>
      </c>
      <c r="LQ179" s="5">
        <v>74041</v>
      </c>
      <c r="LR179" s="5">
        <v>74726</v>
      </c>
      <c r="LS179" s="5">
        <v>73742</v>
      </c>
      <c r="LT179" s="5">
        <v>74485</v>
      </c>
      <c r="LU179" s="5">
        <v>73992</v>
      </c>
      <c r="LV179" s="5">
        <v>74312</v>
      </c>
      <c r="LW179" s="5">
        <v>74578</v>
      </c>
      <c r="LX179" s="5">
        <v>74035</v>
      </c>
      <c r="LY179" s="5">
        <v>74619</v>
      </c>
      <c r="LZ179" s="5">
        <v>74427</v>
      </c>
      <c r="MA179" s="5">
        <v>73728</v>
      </c>
      <c r="MB179" s="5">
        <v>73928</v>
      </c>
      <c r="MC179" s="5">
        <v>74376</v>
      </c>
      <c r="MD179" s="5">
        <v>74032</v>
      </c>
      <c r="ME179" s="5">
        <v>74119</v>
      </c>
      <c r="MF179" s="5">
        <v>73946</v>
      </c>
      <c r="MG179" s="5">
        <v>74174</v>
      </c>
      <c r="MH179" s="5">
        <v>73872</v>
      </c>
      <c r="MI179" s="5">
        <v>28602</v>
      </c>
      <c r="MJ179" s="5">
        <v>28559</v>
      </c>
      <c r="MK179" s="5">
        <v>28651</v>
      </c>
      <c r="ML179" s="5">
        <v>28699</v>
      </c>
      <c r="MM179" s="5">
        <v>28593</v>
      </c>
      <c r="MN179" s="5">
        <v>28703</v>
      </c>
      <c r="MO179" s="5">
        <v>28469</v>
      </c>
      <c r="MP179" s="5">
        <v>28687</v>
      </c>
      <c r="MQ179" s="5">
        <v>28597</v>
      </c>
      <c r="MR179" s="5">
        <v>28529</v>
      </c>
      <c r="MS179" s="5">
        <v>28764</v>
      </c>
      <c r="MT179" s="5">
        <v>28449</v>
      </c>
      <c r="MU179" s="5">
        <v>28659</v>
      </c>
      <c r="MV179" s="5">
        <v>28482</v>
      </c>
      <c r="MW179" s="5">
        <v>28246</v>
      </c>
      <c r="MX179" s="5">
        <v>28898</v>
      </c>
      <c r="MY179" s="5">
        <v>28291</v>
      </c>
      <c r="MZ179" s="5">
        <v>28131</v>
      </c>
      <c r="NA179" s="5">
        <v>28460</v>
      </c>
      <c r="NB179" s="5">
        <v>28434</v>
      </c>
      <c r="NC179" s="5">
        <v>28382</v>
      </c>
      <c r="ND179" s="5">
        <v>28408</v>
      </c>
      <c r="NE179" s="5">
        <v>28538</v>
      </c>
      <c r="NF179" s="5">
        <v>28062</v>
      </c>
      <c r="NG179" s="5">
        <v>28158</v>
      </c>
      <c r="NH179" s="5">
        <v>28145</v>
      </c>
      <c r="NI179" s="5">
        <v>28420</v>
      </c>
      <c r="NJ179" s="5">
        <v>28454</v>
      </c>
      <c r="NK179" s="5">
        <v>28439</v>
      </c>
      <c r="NL179" s="5">
        <v>28327</v>
      </c>
      <c r="NM179" s="5">
        <v>28288</v>
      </c>
      <c r="NN179" s="5">
        <v>28118</v>
      </c>
      <c r="NO179" s="5">
        <v>28383</v>
      </c>
      <c r="NP179" s="5">
        <v>30411</v>
      </c>
      <c r="NQ179" s="5">
        <v>30600</v>
      </c>
      <c r="NR179" s="5">
        <v>30494</v>
      </c>
      <c r="NS179" s="5">
        <v>29154</v>
      </c>
      <c r="NT179" s="5">
        <v>32442</v>
      </c>
      <c r="NU179" s="5">
        <v>32140</v>
      </c>
      <c r="NV179" s="5">
        <v>31929</v>
      </c>
      <c r="NW179" s="6">
        <v>32259</v>
      </c>
      <c r="NX179" s="5">
        <v>32092</v>
      </c>
      <c r="NY179" s="5">
        <v>31844</v>
      </c>
      <c r="NZ179" s="5">
        <v>31748</v>
      </c>
      <c r="OA179" s="5">
        <v>31926</v>
      </c>
      <c r="OB179" s="5">
        <v>32075</v>
      </c>
      <c r="OC179" s="5">
        <v>31674</v>
      </c>
      <c r="OD179" s="5">
        <v>31973</v>
      </c>
      <c r="OE179" s="5">
        <v>31852</v>
      </c>
      <c r="OF179" s="5">
        <v>31312</v>
      </c>
      <c r="OG179" s="5">
        <v>31539</v>
      </c>
      <c r="OH179" s="5">
        <v>31679</v>
      </c>
      <c r="OI179" s="5">
        <v>31736</v>
      </c>
      <c r="OJ179" s="5">
        <v>31378</v>
      </c>
      <c r="OK179" s="5">
        <v>31608</v>
      </c>
      <c r="OL179" s="5">
        <v>31285</v>
      </c>
      <c r="OM179" s="5">
        <v>31415</v>
      </c>
      <c r="ON179" s="5">
        <v>31533</v>
      </c>
      <c r="OO179" s="5">
        <v>31409</v>
      </c>
      <c r="OP179" s="5">
        <v>31346</v>
      </c>
      <c r="OQ179" s="5">
        <v>31345</v>
      </c>
      <c r="OR179" s="5">
        <v>31611</v>
      </c>
      <c r="OS179" s="5">
        <v>31330</v>
      </c>
      <c r="OT179" s="5">
        <v>31833</v>
      </c>
      <c r="OU179" s="5">
        <v>31969</v>
      </c>
      <c r="OV179" s="5">
        <v>31440</v>
      </c>
      <c r="OW179" s="5">
        <v>31514</v>
      </c>
      <c r="OX179" s="5">
        <v>31515</v>
      </c>
      <c r="OY179" s="5">
        <v>32269</v>
      </c>
      <c r="OZ179" s="5">
        <v>31484</v>
      </c>
      <c r="PA179" s="5">
        <v>27247</v>
      </c>
      <c r="PB179" s="5">
        <v>27203</v>
      </c>
      <c r="PC179" s="5">
        <v>27232</v>
      </c>
      <c r="PD179" s="5">
        <v>26978</v>
      </c>
      <c r="PE179" s="5">
        <v>27502</v>
      </c>
      <c r="PF179" s="5">
        <v>27166</v>
      </c>
      <c r="PG179" s="5">
        <v>26939</v>
      </c>
      <c r="PH179" s="5">
        <v>27211</v>
      </c>
      <c r="PI179" s="5">
        <v>26924</v>
      </c>
      <c r="PJ179" s="5">
        <v>27135</v>
      </c>
      <c r="PK179" s="5">
        <v>27162</v>
      </c>
      <c r="PL179" s="5">
        <v>27191</v>
      </c>
      <c r="PM179" s="5">
        <v>27043</v>
      </c>
      <c r="PN179" s="5">
        <v>26788</v>
      </c>
      <c r="PO179" s="5">
        <v>27013</v>
      </c>
      <c r="PP179" s="5">
        <v>27138</v>
      </c>
      <c r="PQ179" s="5">
        <v>26659</v>
      </c>
      <c r="PR179" s="5">
        <v>26867</v>
      </c>
      <c r="PS179" s="5">
        <v>27098</v>
      </c>
      <c r="PT179" s="5">
        <v>26884</v>
      </c>
      <c r="PU179" s="5">
        <v>26678</v>
      </c>
      <c r="PV179" s="5">
        <v>26559</v>
      </c>
      <c r="PW179" s="5">
        <v>26743</v>
      </c>
      <c r="PX179" s="5">
        <v>26825</v>
      </c>
      <c r="PY179" s="5">
        <v>27061</v>
      </c>
      <c r="PZ179" s="5">
        <v>27012</v>
      </c>
      <c r="QA179" s="5">
        <v>26844</v>
      </c>
      <c r="QB179" s="5">
        <v>26786</v>
      </c>
      <c r="QC179" s="5">
        <v>26907</v>
      </c>
      <c r="QD179" s="5">
        <v>27010</v>
      </c>
      <c r="QE179" s="5">
        <v>26873</v>
      </c>
      <c r="QF179" s="5">
        <v>27008</v>
      </c>
      <c r="QG179" s="5">
        <v>27079</v>
      </c>
      <c r="QH179" s="5">
        <v>26722</v>
      </c>
      <c r="QI179" s="5">
        <v>26945</v>
      </c>
      <c r="QJ179" s="5">
        <v>26698</v>
      </c>
      <c r="QK179" s="5">
        <v>27628</v>
      </c>
      <c r="QL179" s="5">
        <v>26949</v>
      </c>
      <c r="QM179" s="5">
        <v>26798</v>
      </c>
      <c r="QN179" s="6">
        <v>26820</v>
      </c>
      <c r="QO179" s="6">
        <v>26731</v>
      </c>
      <c r="QP179" s="6">
        <v>26606</v>
      </c>
      <c r="QQ179" s="6">
        <v>26743</v>
      </c>
      <c r="QR179" s="6">
        <v>26610</v>
      </c>
      <c r="QS179" s="6">
        <v>26674</v>
      </c>
      <c r="QT179" s="6">
        <v>26749</v>
      </c>
      <c r="QU179" s="6">
        <v>26911</v>
      </c>
      <c r="QV179" s="6">
        <v>26607</v>
      </c>
      <c r="QW179" s="6">
        <v>26617</v>
      </c>
      <c r="QX179" s="6">
        <v>26575</v>
      </c>
      <c r="QY179" s="6">
        <v>26649</v>
      </c>
      <c r="QZ179" s="6">
        <v>26655</v>
      </c>
      <c r="RA179" s="6">
        <v>26361</v>
      </c>
      <c r="RB179" s="6">
        <v>26427</v>
      </c>
      <c r="RC179" s="6">
        <v>26642</v>
      </c>
      <c r="RD179" s="6">
        <v>26502</v>
      </c>
      <c r="RE179" s="6">
        <v>26542</v>
      </c>
      <c r="RF179" s="6">
        <v>26656</v>
      </c>
      <c r="RG179" s="6">
        <v>26679</v>
      </c>
      <c r="RH179" s="6">
        <v>26211</v>
      </c>
      <c r="RI179" s="6">
        <v>26521</v>
      </c>
      <c r="RJ179" s="6">
        <v>26306</v>
      </c>
      <c r="RK179" s="6">
        <v>26121</v>
      </c>
      <c r="RL179" s="6">
        <v>26519</v>
      </c>
      <c r="RM179" s="6">
        <v>26458</v>
      </c>
      <c r="RN179" s="6">
        <v>26279</v>
      </c>
      <c r="RO179" s="6">
        <v>26285</v>
      </c>
      <c r="RP179" s="6">
        <v>26212</v>
      </c>
      <c r="RQ179" s="6">
        <v>26031</v>
      </c>
      <c r="RR179" s="6">
        <v>26302</v>
      </c>
      <c r="RS179" s="6">
        <v>26405</v>
      </c>
      <c r="RT179" s="6">
        <v>26467</v>
      </c>
      <c r="RU179" s="6">
        <v>26263</v>
      </c>
      <c r="RV179" s="6">
        <v>26197</v>
      </c>
      <c r="RW179" s="6">
        <v>26254</v>
      </c>
      <c r="RX179" s="6">
        <v>26037</v>
      </c>
      <c r="RY179" s="6">
        <v>26371</v>
      </c>
      <c r="RZ179" s="6">
        <v>26480</v>
      </c>
      <c r="SA179" s="6">
        <v>26177</v>
      </c>
      <c r="SB179" s="6">
        <v>26403</v>
      </c>
      <c r="SC179" s="6">
        <v>26536</v>
      </c>
      <c r="SD179" s="5">
        <v>30379</v>
      </c>
      <c r="SE179" s="5">
        <v>30144</v>
      </c>
      <c r="SF179" s="5">
        <v>30128</v>
      </c>
      <c r="SG179" s="5">
        <v>30153</v>
      </c>
      <c r="SH179" s="5">
        <v>29973</v>
      </c>
      <c r="SI179" s="5">
        <v>30008</v>
      </c>
      <c r="SJ179" s="5">
        <v>30247</v>
      </c>
      <c r="SK179" s="5">
        <v>30146</v>
      </c>
      <c r="SL179" s="5">
        <v>29972</v>
      </c>
      <c r="SM179" s="5">
        <v>30185</v>
      </c>
      <c r="SN179" s="5">
        <v>30087</v>
      </c>
      <c r="SO179" s="5">
        <v>29834</v>
      </c>
      <c r="SP179" s="5">
        <v>30208</v>
      </c>
      <c r="SQ179" s="5">
        <v>30039</v>
      </c>
      <c r="SR179" s="5">
        <v>30012</v>
      </c>
      <c r="SS179" s="5">
        <v>30002</v>
      </c>
      <c r="ST179" s="5">
        <v>29711</v>
      </c>
      <c r="SU179" s="5">
        <v>29688</v>
      </c>
      <c r="SV179" s="5">
        <v>30156</v>
      </c>
      <c r="SW179" s="5">
        <v>29941</v>
      </c>
      <c r="SX179" s="5">
        <v>29964</v>
      </c>
      <c r="SY179" s="5">
        <v>29957</v>
      </c>
      <c r="SZ179" s="5">
        <v>29703</v>
      </c>
      <c r="TA179" s="5">
        <v>30573</v>
      </c>
      <c r="TB179" s="5">
        <v>30208</v>
      </c>
      <c r="TC179" s="5">
        <v>30576</v>
      </c>
      <c r="TD179" s="5">
        <v>30122</v>
      </c>
      <c r="TE179" s="5">
        <v>29905</v>
      </c>
      <c r="TF179" s="5">
        <v>29961</v>
      </c>
      <c r="TG179" s="5">
        <v>29893</v>
      </c>
      <c r="TH179" s="5">
        <v>30758</v>
      </c>
      <c r="TI179" s="5">
        <v>30282</v>
      </c>
      <c r="TJ179" s="5">
        <v>30481</v>
      </c>
      <c r="TK179" s="5">
        <v>30643</v>
      </c>
      <c r="TL179" s="5">
        <v>30750</v>
      </c>
      <c r="TM179" s="5">
        <v>30281</v>
      </c>
      <c r="TN179" s="5">
        <v>30431</v>
      </c>
      <c r="TO179" s="5">
        <v>29768</v>
      </c>
      <c r="TP179" s="5">
        <v>30488</v>
      </c>
      <c r="TQ179" s="5">
        <v>30183</v>
      </c>
      <c r="TR179" s="5">
        <v>27052</v>
      </c>
      <c r="TS179" s="5">
        <v>27250</v>
      </c>
      <c r="TT179" s="5">
        <v>26450</v>
      </c>
      <c r="TU179" s="5">
        <v>27226</v>
      </c>
      <c r="TV179" s="5">
        <v>26864</v>
      </c>
      <c r="TW179" s="5">
        <v>26415</v>
      </c>
      <c r="TX179" s="5">
        <v>26547</v>
      </c>
      <c r="TY179" s="5">
        <v>27279</v>
      </c>
      <c r="TZ179" s="5">
        <v>26758</v>
      </c>
      <c r="UA179" s="5">
        <v>26741</v>
      </c>
      <c r="UB179" s="5">
        <v>26570</v>
      </c>
      <c r="UC179" s="5">
        <v>26612</v>
      </c>
      <c r="UD179" s="5">
        <v>27040</v>
      </c>
      <c r="UE179" s="5">
        <v>27015</v>
      </c>
      <c r="UF179" s="5">
        <v>26243</v>
      </c>
      <c r="UG179" s="5">
        <v>26761</v>
      </c>
      <c r="UH179" s="5">
        <v>26811</v>
      </c>
      <c r="UI179" s="5">
        <v>26195</v>
      </c>
      <c r="UJ179" s="5">
        <v>26820</v>
      </c>
      <c r="UK179" s="5">
        <v>26885</v>
      </c>
      <c r="UL179" s="5">
        <v>26422</v>
      </c>
      <c r="UM179" s="5">
        <v>26936</v>
      </c>
      <c r="UN179" s="5">
        <v>26999</v>
      </c>
      <c r="UO179" s="5">
        <v>27206</v>
      </c>
      <c r="UP179" s="6">
        <v>26902</v>
      </c>
      <c r="UQ179" s="5">
        <v>26335</v>
      </c>
      <c r="UR179" s="5">
        <v>26990</v>
      </c>
      <c r="US179" s="5">
        <v>26617</v>
      </c>
      <c r="UT179" s="5">
        <v>26189</v>
      </c>
      <c r="UU179" s="5">
        <v>26802</v>
      </c>
      <c r="UV179" s="6">
        <v>26225</v>
      </c>
      <c r="UW179" s="5">
        <v>26748</v>
      </c>
      <c r="UX179" s="5">
        <v>26316</v>
      </c>
      <c r="UY179" s="5">
        <v>27398</v>
      </c>
      <c r="UZ179" s="5">
        <v>27090</v>
      </c>
      <c r="VA179" s="5">
        <v>26813</v>
      </c>
      <c r="VB179" s="5">
        <v>26449</v>
      </c>
      <c r="VC179" s="5">
        <v>26853</v>
      </c>
      <c r="VD179" s="5">
        <v>26601</v>
      </c>
      <c r="VE179" s="5">
        <v>26967</v>
      </c>
      <c r="VF179" s="5">
        <v>26725</v>
      </c>
      <c r="VG179" s="5">
        <v>26484</v>
      </c>
      <c r="VH179" s="5">
        <v>26572</v>
      </c>
      <c r="VI179" s="5">
        <v>26681</v>
      </c>
      <c r="VJ179" s="5">
        <v>26675</v>
      </c>
      <c r="VK179" s="5">
        <v>26666</v>
      </c>
      <c r="VL179" s="5">
        <v>26714</v>
      </c>
      <c r="VM179" s="5">
        <v>26670</v>
      </c>
      <c r="VN179" s="5">
        <v>26689</v>
      </c>
      <c r="VO179" s="5">
        <v>26586</v>
      </c>
      <c r="VP179" s="5">
        <v>26723</v>
      </c>
      <c r="VQ179" s="5">
        <v>26889</v>
      </c>
      <c r="VR179" s="5">
        <v>26614</v>
      </c>
      <c r="VS179" s="5">
        <v>26590</v>
      </c>
      <c r="VT179" s="5">
        <v>26637</v>
      </c>
      <c r="VU179" s="5">
        <v>26620</v>
      </c>
      <c r="VV179" s="5">
        <v>26773</v>
      </c>
      <c r="VW179" s="5">
        <v>26830</v>
      </c>
      <c r="VX179" s="5">
        <v>26750</v>
      </c>
      <c r="VY179" s="5">
        <v>26680</v>
      </c>
      <c r="VZ179" s="5">
        <v>26676</v>
      </c>
      <c r="WA179" s="5">
        <v>26721</v>
      </c>
      <c r="WB179" s="5">
        <v>26688</v>
      </c>
      <c r="WC179" s="5">
        <v>26711</v>
      </c>
      <c r="WD179" s="5">
        <v>26772</v>
      </c>
      <c r="WE179" s="5">
        <v>26714</v>
      </c>
      <c r="WF179" s="5">
        <v>26708</v>
      </c>
      <c r="WG179" s="5">
        <v>26615</v>
      </c>
      <c r="WH179" s="5">
        <v>26671</v>
      </c>
      <c r="WI179" s="5">
        <v>26622</v>
      </c>
      <c r="WJ179" s="5">
        <v>26555</v>
      </c>
      <c r="WK179" s="5">
        <v>26953</v>
      </c>
      <c r="WL179" s="5">
        <v>26636</v>
      </c>
      <c r="WM179" s="5">
        <v>26564</v>
      </c>
      <c r="WN179" s="5">
        <v>26613</v>
      </c>
      <c r="WO179" s="5">
        <v>26627</v>
      </c>
      <c r="WP179" s="5">
        <v>26468</v>
      </c>
      <c r="WQ179" s="5">
        <v>26548</v>
      </c>
      <c r="WR179" s="5">
        <v>26366</v>
      </c>
      <c r="WS179" s="5">
        <v>26460</v>
      </c>
      <c r="WT179" s="5">
        <v>26493</v>
      </c>
      <c r="WU179" s="5">
        <v>26456</v>
      </c>
      <c r="WV179" s="5">
        <v>26867</v>
      </c>
      <c r="WW179" s="6">
        <v>30390</v>
      </c>
      <c r="WX179" s="6">
        <v>30491</v>
      </c>
      <c r="WY179" s="6">
        <v>30532</v>
      </c>
      <c r="WZ179" s="6">
        <v>30308</v>
      </c>
      <c r="XA179" s="6">
        <v>30270</v>
      </c>
      <c r="XB179" s="6">
        <v>30024</v>
      </c>
      <c r="XC179" s="6">
        <v>30218</v>
      </c>
      <c r="XD179" s="6">
        <v>30006</v>
      </c>
      <c r="XE179" s="6">
        <v>30069</v>
      </c>
      <c r="XF179" s="6">
        <v>30046</v>
      </c>
      <c r="XG179" s="6">
        <v>30024</v>
      </c>
      <c r="XH179" s="6">
        <v>29986</v>
      </c>
      <c r="XI179" s="6">
        <v>29739</v>
      </c>
      <c r="XJ179" s="6">
        <v>29929</v>
      </c>
      <c r="XK179" s="6">
        <v>29871</v>
      </c>
      <c r="XL179" s="6">
        <v>30022</v>
      </c>
      <c r="XM179" s="6">
        <v>30255</v>
      </c>
      <c r="XN179" s="6">
        <v>29858</v>
      </c>
      <c r="XO179" s="6">
        <v>29958</v>
      </c>
      <c r="XP179" s="6">
        <v>29582</v>
      </c>
      <c r="XQ179" s="6">
        <v>29796</v>
      </c>
      <c r="XR179" s="6">
        <v>29365</v>
      </c>
      <c r="XS179" s="6">
        <v>29625</v>
      </c>
      <c r="XT179" s="6">
        <v>29345</v>
      </c>
      <c r="XU179" s="6">
        <v>29533</v>
      </c>
      <c r="XV179" s="6">
        <v>29207</v>
      </c>
      <c r="XW179" s="6">
        <v>29770</v>
      </c>
      <c r="XX179" s="6">
        <v>29534</v>
      </c>
      <c r="XY179" s="6">
        <v>29259</v>
      </c>
      <c r="XZ179" s="6">
        <v>29271</v>
      </c>
      <c r="YA179" s="6">
        <v>29193</v>
      </c>
      <c r="YB179" s="6">
        <v>29363</v>
      </c>
      <c r="YC179" s="6">
        <v>29527</v>
      </c>
      <c r="YD179" s="6">
        <v>29281</v>
      </c>
      <c r="YE179" s="6">
        <v>29411</v>
      </c>
      <c r="YF179" s="6">
        <v>29319</v>
      </c>
      <c r="YG179" s="6">
        <v>29240</v>
      </c>
      <c r="YH179" s="6">
        <v>29716</v>
      </c>
      <c r="YI179" s="6">
        <v>29199</v>
      </c>
      <c r="YJ179" s="6">
        <v>29499</v>
      </c>
      <c r="YK179" s="5">
        <v>27426</v>
      </c>
      <c r="YL179" s="6">
        <v>27240</v>
      </c>
      <c r="YM179" s="5">
        <v>27190</v>
      </c>
      <c r="YN179" s="5">
        <v>27414</v>
      </c>
      <c r="YO179" s="5">
        <v>27290</v>
      </c>
      <c r="YP179" s="5">
        <v>27285</v>
      </c>
      <c r="YQ179" s="5">
        <v>27012</v>
      </c>
      <c r="YR179" s="5">
        <v>26906</v>
      </c>
      <c r="YS179" s="5">
        <v>27097</v>
      </c>
      <c r="YT179" s="5">
        <v>27291</v>
      </c>
      <c r="YU179" s="5">
        <v>27249</v>
      </c>
      <c r="YV179" s="5">
        <v>27079</v>
      </c>
      <c r="YW179" s="5">
        <v>26978</v>
      </c>
      <c r="YX179" s="5">
        <v>27075</v>
      </c>
      <c r="YY179" s="5">
        <v>27419</v>
      </c>
      <c r="YZ179" s="5">
        <v>27163</v>
      </c>
      <c r="ZA179" s="5">
        <v>26986</v>
      </c>
      <c r="ZB179" s="5">
        <v>27184</v>
      </c>
      <c r="ZC179" s="5">
        <v>27282</v>
      </c>
      <c r="ZD179" s="5">
        <v>27060</v>
      </c>
      <c r="ZE179" s="5">
        <v>26829</v>
      </c>
      <c r="ZF179" s="5">
        <v>27112</v>
      </c>
      <c r="ZG179" s="5">
        <v>26682</v>
      </c>
      <c r="ZH179" s="5">
        <v>26749</v>
      </c>
      <c r="ZI179" s="5">
        <v>27041</v>
      </c>
      <c r="ZJ179" s="5">
        <v>27024</v>
      </c>
      <c r="ZK179" s="5">
        <v>27115</v>
      </c>
      <c r="ZL179" s="5">
        <v>26734</v>
      </c>
      <c r="ZM179" s="5">
        <v>26791</v>
      </c>
      <c r="ZN179" s="5">
        <v>26721</v>
      </c>
      <c r="ZO179" s="5">
        <v>26809</v>
      </c>
      <c r="ZP179" s="5">
        <v>26634</v>
      </c>
      <c r="ZQ179" s="5">
        <v>26618</v>
      </c>
      <c r="ZR179" s="5">
        <v>26766</v>
      </c>
      <c r="ZS179" s="5">
        <v>26896</v>
      </c>
      <c r="ZT179" s="5">
        <v>26808</v>
      </c>
      <c r="ZU179" s="5">
        <v>26877</v>
      </c>
      <c r="ZV179" s="5">
        <v>26876</v>
      </c>
      <c r="ZW179" s="5">
        <v>26773</v>
      </c>
      <c r="ZX179" s="6">
        <v>27611</v>
      </c>
      <c r="ZY179" s="5">
        <v>27170</v>
      </c>
      <c r="ZZ179" s="5">
        <v>27697</v>
      </c>
      <c r="AAA179" s="6">
        <v>32108</v>
      </c>
      <c r="AAB179" s="6">
        <v>31893</v>
      </c>
      <c r="AAC179" s="6">
        <v>31965</v>
      </c>
      <c r="AAD179" s="6">
        <v>31412</v>
      </c>
      <c r="AAE179" s="6">
        <v>31555</v>
      </c>
      <c r="AAF179" s="6">
        <v>31691</v>
      </c>
      <c r="AAG179" s="6">
        <v>31666</v>
      </c>
      <c r="AAH179" s="6">
        <v>31478</v>
      </c>
      <c r="AAI179" s="6">
        <v>31599</v>
      </c>
      <c r="AAJ179" s="6">
        <v>31908</v>
      </c>
      <c r="AAK179" s="6">
        <v>31390</v>
      </c>
      <c r="AAL179" s="6">
        <v>31545</v>
      </c>
      <c r="AAM179" s="6">
        <v>31424</v>
      </c>
      <c r="AAN179" s="6">
        <v>31488</v>
      </c>
      <c r="AAO179" s="6">
        <v>31624</v>
      </c>
      <c r="AAP179" s="6">
        <v>31273</v>
      </c>
      <c r="AAQ179" s="6">
        <v>31589</v>
      </c>
      <c r="AAR179" s="6">
        <v>31616</v>
      </c>
      <c r="AAS179" s="6">
        <v>31206</v>
      </c>
      <c r="AAT179" s="6">
        <v>31034</v>
      </c>
      <c r="AAU179" s="6">
        <v>31114</v>
      </c>
      <c r="AAV179" s="6">
        <v>31413</v>
      </c>
      <c r="AAW179" s="6">
        <v>31755</v>
      </c>
      <c r="AAX179" s="6">
        <v>31643</v>
      </c>
      <c r="AAY179" s="6">
        <v>31683</v>
      </c>
      <c r="AAZ179" s="6">
        <v>31856</v>
      </c>
      <c r="ABA179" s="6">
        <v>31780</v>
      </c>
      <c r="ABB179" s="6">
        <v>31189</v>
      </c>
      <c r="ABC179" s="6">
        <v>31296</v>
      </c>
      <c r="ABD179" s="6">
        <v>31581</v>
      </c>
      <c r="ABE179" s="6">
        <v>31868</v>
      </c>
      <c r="ABF179" s="6">
        <v>32214</v>
      </c>
      <c r="ABG179" s="6">
        <v>31675</v>
      </c>
      <c r="ABH179" s="6">
        <v>31601</v>
      </c>
      <c r="ABI179" s="5">
        <v>31442</v>
      </c>
      <c r="ABJ179" s="5">
        <v>31606</v>
      </c>
      <c r="ABK179" s="5">
        <v>31627</v>
      </c>
      <c r="ABL179" s="5">
        <v>32186</v>
      </c>
      <c r="ABM179" s="6">
        <v>31933</v>
      </c>
      <c r="ABN179" s="5">
        <v>31877</v>
      </c>
      <c r="ABO179" s="5">
        <v>31967</v>
      </c>
      <c r="ABP179" s="5">
        <v>31794</v>
      </c>
      <c r="ABQ179" s="5">
        <v>31770</v>
      </c>
      <c r="ABR179" s="5">
        <v>31938</v>
      </c>
      <c r="ABS179" s="5">
        <v>31782</v>
      </c>
      <c r="ABT179" s="5">
        <v>31770</v>
      </c>
      <c r="ABU179" s="5">
        <v>31656</v>
      </c>
      <c r="ABV179" s="5">
        <v>31673</v>
      </c>
      <c r="ABW179" s="5">
        <v>31619</v>
      </c>
      <c r="ABX179" s="5">
        <v>31784</v>
      </c>
      <c r="ABY179" s="5">
        <v>31899</v>
      </c>
      <c r="ABZ179" s="5">
        <v>31595</v>
      </c>
      <c r="ACA179" s="5">
        <v>31508</v>
      </c>
      <c r="ACB179" s="5">
        <v>31538</v>
      </c>
      <c r="ACC179" s="5">
        <v>31691</v>
      </c>
      <c r="ACD179" s="5">
        <v>31690</v>
      </c>
      <c r="ACE179" s="5">
        <v>31487</v>
      </c>
      <c r="ACF179" s="5">
        <v>31453</v>
      </c>
      <c r="ACG179" s="5">
        <v>31542</v>
      </c>
      <c r="ACH179" s="5">
        <v>31706</v>
      </c>
      <c r="ACI179" s="5">
        <v>31861</v>
      </c>
      <c r="ACJ179" s="5">
        <v>31288</v>
      </c>
      <c r="ACK179" s="5">
        <v>31589</v>
      </c>
      <c r="ACL179" s="5">
        <v>31446</v>
      </c>
      <c r="ACM179" s="5">
        <v>31421</v>
      </c>
      <c r="ACN179" s="6">
        <v>31372</v>
      </c>
      <c r="ACO179" s="5">
        <v>31363</v>
      </c>
      <c r="ACP179" s="5">
        <v>31645</v>
      </c>
      <c r="ACQ179" s="5">
        <v>31577</v>
      </c>
      <c r="ACR179" s="5">
        <v>31531</v>
      </c>
      <c r="ACS179" s="5">
        <v>31358</v>
      </c>
      <c r="ACT179" s="5">
        <v>31623</v>
      </c>
      <c r="ACU179" s="5">
        <v>31612</v>
      </c>
      <c r="ACV179" s="5">
        <v>31251</v>
      </c>
      <c r="ACW179" s="5">
        <v>31676</v>
      </c>
      <c r="ACX179" s="5">
        <v>31543</v>
      </c>
      <c r="ACY179" s="5">
        <v>31380</v>
      </c>
      <c r="ACZ179" s="5">
        <v>30153</v>
      </c>
      <c r="ADA179" s="5">
        <v>30018</v>
      </c>
      <c r="ADB179" s="5">
        <v>30104</v>
      </c>
      <c r="ADC179" s="5">
        <v>30007</v>
      </c>
      <c r="ADD179" s="5">
        <v>30004</v>
      </c>
      <c r="ADE179" s="5">
        <v>29965</v>
      </c>
      <c r="ADF179" s="5">
        <v>29916</v>
      </c>
      <c r="ADG179" s="5">
        <v>29855</v>
      </c>
      <c r="ADH179" s="5">
        <v>29867</v>
      </c>
      <c r="ADI179" s="5">
        <v>29994</v>
      </c>
      <c r="ADJ179" s="5">
        <v>30087</v>
      </c>
      <c r="ADK179" s="5">
        <v>30176</v>
      </c>
      <c r="ADL179" s="5">
        <v>30091</v>
      </c>
      <c r="ADM179" s="5">
        <v>30041</v>
      </c>
      <c r="ADN179" s="5">
        <v>29926</v>
      </c>
      <c r="ADO179" s="5">
        <v>30045</v>
      </c>
      <c r="ADP179" s="5">
        <v>30157</v>
      </c>
      <c r="ADQ179" s="5">
        <v>30086</v>
      </c>
      <c r="ADR179" s="5">
        <v>30021</v>
      </c>
      <c r="ADS179" s="5">
        <v>30218</v>
      </c>
      <c r="ADT179" s="5">
        <v>30163</v>
      </c>
      <c r="ADU179" s="5">
        <v>30168</v>
      </c>
      <c r="ADV179" s="5">
        <v>30244</v>
      </c>
      <c r="ADW179" s="5">
        <v>30064</v>
      </c>
      <c r="ADX179" s="5">
        <v>30037</v>
      </c>
      <c r="ADY179" s="5">
        <v>30084</v>
      </c>
      <c r="ADZ179" s="5">
        <v>30155</v>
      </c>
      <c r="AEA179" s="5">
        <v>30299</v>
      </c>
      <c r="AEB179" s="5">
        <v>30245</v>
      </c>
      <c r="AEC179" s="5">
        <v>30157</v>
      </c>
      <c r="AED179" s="5">
        <v>30142</v>
      </c>
      <c r="AEE179" s="5">
        <v>29981</v>
      </c>
      <c r="AEF179" s="5">
        <v>30221</v>
      </c>
      <c r="AEG179" s="5">
        <v>30273</v>
      </c>
      <c r="AEH179" s="5">
        <v>30047</v>
      </c>
      <c r="AEI179" s="5">
        <v>30200</v>
      </c>
      <c r="AEJ179" s="5">
        <v>30276</v>
      </c>
      <c r="AEK179" s="5">
        <v>33574</v>
      </c>
      <c r="AEL179" s="5">
        <v>33638</v>
      </c>
      <c r="AEM179" s="5">
        <v>33431</v>
      </c>
      <c r="AEN179" s="5">
        <v>33538</v>
      </c>
      <c r="AEO179" s="5">
        <v>33275</v>
      </c>
      <c r="AEP179" s="5">
        <v>33321</v>
      </c>
      <c r="AEQ179" s="5">
        <v>33247</v>
      </c>
      <c r="AER179" s="5">
        <v>33146</v>
      </c>
      <c r="AES179" s="5">
        <v>33716</v>
      </c>
      <c r="AET179" s="5">
        <v>33658</v>
      </c>
      <c r="AEU179" s="5">
        <v>33529</v>
      </c>
      <c r="AEV179" s="5">
        <v>33362</v>
      </c>
      <c r="AEW179" s="5">
        <v>33468</v>
      </c>
      <c r="AEX179" s="5">
        <v>33266</v>
      </c>
      <c r="AEY179" s="5">
        <v>33294</v>
      </c>
      <c r="AEZ179" s="5">
        <v>33760</v>
      </c>
      <c r="AFA179" s="5">
        <v>33542</v>
      </c>
      <c r="AFB179" s="5">
        <v>33469</v>
      </c>
      <c r="AFC179" s="5">
        <v>33402</v>
      </c>
      <c r="AFD179" s="5">
        <v>33359</v>
      </c>
      <c r="AFE179" s="5">
        <v>33184</v>
      </c>
      <c r="AFF179" s="5">
        <v>33727</v>
      </c>
      <c r="AFG179" s="5">
        <v>33681</v>
      </c>
      <c r="AFH179" s="5">
        <v>33593</v>
      </c>
      <c r="AFI179" s="5">
        <v>33291</v>
      </c>
      <c r="AFJ179" s="5">
        <v>33099</v>
      </c>
      <c r="AFK179" s="5">
        <v>33108</v>
      </c>
      <c r="AFL179" s="5">
        <v>33105</v>
      </c>
      <c r="AFM179" s="5">
        <v>33087</v>
      </c>
      <c r="AFN179" s="5">
        <v>32986</v>
      </c>
      <c r="AFO179" s="5">
        <v>32943</v>
      </c>
      <c r="AFP179" s="5">
        <v>32927</v>
      </c>
      <c r="AFQ179" s="5">
        <v>32870</v>
      </c>
      <c r="AFR179" s="5">
        <v>32850</v>
      </c>
      <c r="AFS179" s="5">
        <v>32808</v>
      </c>
      <c r="AFT179" s="5">
        <v>33276</v>
      </c>
      <c r="AFU179" s="5">
        <v>33174</v>
      </c>
      <c r="AFV179" s="5">
        <v>33121</v>
      </c>
      <c r="AFW179" s="5">
        <v>33005</v>
      </c>
      <c r="AFX179" s="5">
        <v>33146</v>
      </c>
      <c r="AFY179" s="5">
        <v>33032</v>
      </c>
      <c r="AFZ179" s="5">
        <v>33669</v>
      </c>
      <c r="AGA179" s="5">
        <v>33125</v>
      </c>
      <c r="AGB179" s="5">
        <v>33195</v>
      </c>
      <c r="AGC179" s="5">
        <v>27246</v>
      </c>
      <c r="AGD179" s="5">
        <v>27448</v>
      </c>
      <c r="AGE179" s="5">
        <v>27508</v>
      </c>
      <c r="AGF179" s="5">
        <v>27505</v>
      </c>
      <c r="AGG179" s="5">
        <v>27401</v>
      </c>
      <c r="AGH179" s="5">
        <v>27757</v>
      </c>
      <c r="AGI179" s="5">
        <v>27568</v>
      </c>
      <c r="AGJ179" s="5">
        <v>27521</v>
      </c>
      <c r="AGK179" s="5">
        <v>27537</v>
      </c>
      <c r="AGL179" s="5">
        <v>27550</v>
      </c>
      <c r="AGM179" s="5">
        <v>27288</v>
      </c>
      <c r="AGN179" s="5">
        <v>27320</v>
      </c>
      <c r="AGO179" s="5">
        <v>26979</v>
      </c>
      <c r="AGP179" s="5">
        <v>27063</v>
      </c>
      <c r="AGQ179" s="5">
        <v>26848</v>
      </c>
      <c r="AGR179" s="5">
        <v>26898</v>
      </c>
      <c r="AGS179" s="5">
        <v>27102</v>
      </c>
      <c r="AGT179" s="5">
        <v>27095</v>
      </c>
      <c r="AGU179" s="5">
        <v>27088</v>
      </c>
      <c r="AGV179" s="5">
        <v>26647</v>
      </c>
      <c r="AGW179" s="5">
        <v>26646</v>
      </c>
      <c r="AGX179" s="5">
        <v>26900</v>
      </c>
      <c r="AGY179" s="5">
        <v>27081</v>
      </c>
      <c r="AGZ179" s="5">
        <v>27132</v>
      </c>
      <c r="AHA179" s="6">
        <v>26870</v>
      </c>
      <c r="AHB179" s="5">
        <v>26656</v>
      </c>
      <c r="AHC179" s="5">
        <v>26772</v>
      </c>
      <c r="AHD179" s="5">
        <v>26653</v>
      </c>
      <c r="AHE179" s="5">
        <v>26752</v>
      </c>
      <c r="AHF179" s="5">
        <v>29341</v>
      </c>
      <c r="AHG179" s="5">
        <v>29327</v>
      </c>
      <c r="AHH179" s="5">
        <v>29195</v>
      </c>
      <c r="AHI179" s="5">
        <v>29288</v>
      </c>
      <c r="AHJ179" s="5">
        <v>29139</v>
      </c>
      <c r="AHK179" s="5">
        <v>29292</v>
      </c>
      <c r="AHL179" s="6">
        <v>29232</v>
      </c>
      <c r="AHM179" s="5">
        <v>29119</v>
      </c>
      <c r="AHN179" s="5">
        <v>29051</v>
      </c>
      <c r="AHO179" s="5">
        <v>29049</v>
      </c>
      <c r="AHP179" s="5">
        <v>28919</v>
      </c>
      <c r="AHQ179" s="5">
        <v>29033</v>
      </c>
      <c r="AHR179" s="5">
        <v>28823</v>
      </c>
      <c r="AHS179" s="5">
        <v>29082</v>
      </c>
      <c r="AHT179" s="5">
        <v>29202</v>
      </c>
      <c r="AHU179" s="5">
        <v>29070</v>
      </c>
      <c r="AHV179" s="5">
        <v>28881</v>
      </c>
      <c r="AHW179" s="5">
        <v>29086</v>
      </c>
      <c r="AHX179" s="5">
        <v>29282</v>
      </c>
      <c r="AHY179" s="5">
        <v>29210</v>
      </c>
      <c r="AHZ179" s="5">
        <v>28999</v>
      </c>
      <c r="AIA179" s="5">
        <v>29300</v>
      </c>
      <c r="AIB179" s="6">
        <v>28839</v>
      </c>
      <c r="AIC179" s="5">
        <v>29031</v>
      </c>
      <c r="AID179" s="5">
        <v>29031</v>
      </c>
      <c r="AIE179" s="5">
        <v>29049</v>
      </c>
      <c r="AIF179" s="5">
        <v>29308</v>
      </c>
      <c r="AIG179" s="5">
        <v>29271</v>
      </c>
      <c r="AIH179" s="5">
        <v>29301</v>
      </c>
      <c r="AII179" s="5">
        <v>29214</v>
      </c>
      <c r="AIJ179" s="5">
        <v>29350</v>
      </c>
      <c r="AIK179" s="5">
        <v>29802</v>
      </c>
      <c r="AIL179" s="5">
        <v>29912</v>
      </c>
      <c r="AIM179" s="5">
        <v>29969</v>
      </c>
      <c r="AIN179" s="5">
        <v>30099</v>
      </c>
      <c r="AIO179" s="5">
        <v>30115</v>
      </c>
      <c r="AIP179" s="5">
        <v>30080</v>
      </c>
      <c r="AIQ179" s="5">
        <v>30041</v>
      </c>
      <c r="AIR179" s="5">
        <v>30069</v>
      </c>
      <c r="AIS179" s="5">
        <v>30046</v>
      </c>
      <c r="AIT179" s="5">
        <v>30040</v>
      </c>
      <c r="AIU179" s="5">
        <v>29992</v>
      </c>
      <c r="AIV179" s="5">
        <v>29951</v>
      </c>
      <c r="AIW179" s="5">
        <v>29960</v>
      </c>
      <c r="AIX179" s="5">
        <v>29948</v>
      </c>
      <c r="AIY179" s="5">
        <v>29896</v>
      </c>
      <c r="AIZ179" s="5">
        <v>29911</v>
      </c>
      <c r="AJA179" s="5">
        <v>29877</v>
      </c>
      <c r="AJB179" s="5">
        <v>29778</v>
      </c>
      <c r="AJC179" s="5">
        <v>29797</v>
      </c>
      <c r="AJD179" s="5">
        <v>29772</v>
      </c>
      <c r="AJE179" s="5">
        <v>29642</v>
      </c>
      <c r="AJF179" s="5">
        <v>29611</v>
      </c>
      <c r="AJG179" s="5">
        <v>29553</v>
      </c>
      <c r="AJH179" s="5">
        <v>29634</v>
      </c>
      <c r="AJI179" s="5">
        <v>29641</v>
      </c>
      <c r="AJJ179" s="5">
        <v>29669</v>
      </c>
      <c r="AJK179" s="5">
        <v>29627</v>
      </c>
      <c r="AJL179" s="5">
        <v>29432</v>
      </c>
      <c r="AJM179" s="5">
        <v>29509</v>
      </c>
      <c r="AJN179" s="5">
        <v>29600</v>
      </c>
      <c r="AJO179" s="5">
        <v>29537</v>
      </c>
      <c r="AJP179" s="5">
        <v>29563</v>
      </c>
      <c r="AJQ179" s="5">
        <v>29631</v>
      </c>
      <c r="AJR179" s="5">
        <v>29640</v>
      </c>
      <c r="AJS179" s="5">
        <v>29661</v>
      </c>
      <c r="AJT179" s="5">
        <v>29701</v>
      </c>
      <c r="AJU179" s="5">
        <v>29631</v>
      </c>
      <c r="AJV179" s="5">
        <v>29650</v>
      </c>
      <c r="AJW179" s="5">
        <v>29696</v>
      </c>
      <c r="AJX179" s="5">
        <v>29665</v>
      </c>
      <c r="AJY179" s="5">
        <v>29643</v>
      </c>
      <c r="AJZ179" s="5">
        <v>29671</v>
      </c>
      <c r="AKA179" s="5">
        <v>29652</v>
      </c>
      <c r="AKB179" s="5">
        <v>29690</v>
      </c>
      <c r="AKC179" s="5">
        <v>29674</v>
      </c>
      <c r="AKD179" s="5">
        <v>29995</v>
      </c>
      <c r="AKE179" s="5">
        <v>29966</v>
      </c>
      <c r="AKF179" s="5">
        <v>29594</v>
      </c>
      <c r="AKG179" s="5">
        <v>27720</v>
      </c>
      <c r="AKH179" s="5">
        <v>27602</v>
      </c>
      <c r="AKI179" s="5">
        <v>27528</v>
      </c>
      <c r="AKJ179" s="5">
        <v>27434</v>
      </c>
      <c r="AKK179" s="5">
        <v>27653</v>
      </c>
      <c r="AKL179" s="5">
        <v>27361</v>
      </c>
      <c r="AKM179" s="5">
        <v>27657</v>
      </c>
      <c r="AKN179" s="5">
        <v>27468</v>
      </c>
      <c r="AKO179" s="5">
        <v>27746</v>
      </c>
      <c r="AKP179" s="5">
        <v>27612</v>
      </c>
      <c r="AKQ179" s="5">
        <v>27252</v>
      </c>
      <c r="AKR179" s="5">
        <v>27523</v>
      </c>
      <c r="AKS179" s="5">
        <v>27252</v>
      </c>
      <c r="AKT179" s="5">
        <v>27443</v>
      </c>
      <c r="AKU179" s="5">
        <v>27453</v>
      </c>
      <c r="AKV179" s="5">
        <v>27479</v>
      </c>
      <c r="AKW179" s="5">
        <v>27413</v>
      </c>
      <c r="AKX179" s="5">
        <v>27366</v>
      </c>
      <c r="AKY179" s="5">
        <v>27232</v>
      </c>
      <c r="AKZ179" s="5">
        <v>27389</v>
      </c>
      <c r="ALA179" s="5">
        <v>27389</v>
      </c>
      <c r="ALB179" s="5">
        <v>27273</v>
      </c>
      <c r="ALC179" s="5">
        <v>27331</v>
      </c>
      <c r="ALD179" s="5">
        <v>27306</v>
      </c>
      <c r="ALE179" s="5">
        <v>27264</v>
      </c>
      <c r="ALF179" s="5">
        <v>27396</v>
      </c>
      <c r="ALG179" s="5">
        <v>27606</v>
      </c>
      <c r="ALH179" s="5">
        <v>27419</v>
      </c>
      <c r="ALI179" s="5">
        <v>27549</v>
      </c>
      <c r="ALJ179" s="5">
        <v>27533</v>
      </c>
      <c r="ALK179" s="5">
        <v>27834</v>
      </c>
      <c r="ALL179" s="5">
        <v>27527</v>
      </c>
      <c r="ALM179" s="5">
        <v>27495</v>
      </c>
      <c r="ALN179" s="5">
        <v>27704</v>
      </c>
      <c r="ALO179" s="5">
        <v>27564</v>
      </c>
      <c r="ALP179" s="5">
        <v>27493</v>
      </c>
      <c r="ALQ179" s="5">
        <v>27512</v>
      </c>
      <c r="ALR179" s="5">
        <v>27527</v>
      </c>
      <c r="ALS179" s="5">
        <v>27397</v>
      </c>
      <c r="ALT179" s="5">
        <v>27623</v>
      </c>
      <c r="ALU179" s="5">
        <v>27377</v>
      </c>
      <c r="ALV179" s="5">
        <v>27240</v>
      </c>
      <c r="ALW179" s="5">
        <v>28198</v>
      </c>
      <c r="ALX179" s="5">
        <v>27751</v>
      </c>
      <c r="ALY179" s="5">
        <v>26205</v>
      </c>
      <c r="ALZ179" s="5">
        <v>26061</v>
      </c>
      <c r="AMA179" s="5">
        <v>26332</v>
      </c>
      <c r="AMB179" s="5">
        <v>26196</v>
      </c>
      <c r="AMC179" s="5">
        <v>26470</v>
      </c>
      <c r="AMD179" s="5">
        <v>26586</v>
      </c>
      <c r="AME179" s="5">
        <v>26723</v>
      </c>
      <c r="AMF179" s="5">
        <v>26385</v>
      </c>
      <c r="AMG179" s="5">
        <v>26209</v>
      </c>
      <c r="AMH179" s="5">
        <v>26587</v>
      </c>
      <c r="AMI179" s="5">
        <v>26468</v>
      </c>
      <c r="AMJ179" s="5">
        <v>26375</v>
      </c>
      <c r="AMK179" s="5">
        <v>26287</v>
      </c>
      <c r="AML179" s="5">
        <v>26237</v>
      </c>
      <c r="AMM179" s="5">
        <v>26395</v>
      </c>
      <c r="AMN179" s="5">
        <v>26662</v>
      </c>
      <c r="AMO179" s="5">
        <v>26598</v>
      </c>
      <c r="AMP179" s="5">
        <v>26269</v>
      </c>
      <c r="AMQ179" s="5">
        <v>26357</v>
      </c>
      <c r="AMR179" s="5">
        <v>26526</v>
      </c>
      <c r="AMS179" s="5">
        <v>26140</v>
      </c>
      <c r="AMT179" s="5">
        <v>26005</v>
      </c>
      <c r="AMU179" s="5">
        <v>26341</v>
      </c>
      <c r="AMV179" s="5">
        <v>26350</v>
      </c>
      <c r="AMW179" s="5">
        <v>26313</v>
      </c>
      <c r="AMX179" s="5">
        <v>26442</v>
      </c>
      <c r="AMY179" s="5">
        <v>26309</v>
      </c>
      <c r="AMZ179" s="5">
        <v>26386</v>
      </c>
      <c r="ANA179" s="5">
        <v>26081</v>
      </c>
      <c r="ANB179" s="5">
        <v>26302</v>
      </c>
      <c r="ANC179" s="5">
        <v>26108</v>
      </c>
      <c r="AND179" s="5">
        <v>26349</v>
      </c>
      <c r="ANE179" s="5">
        <v>26055</v>
      </c>
      <c r="ANF179" s="5">
        <v>26159</v>
      </c>
      <c r="ANG179" s="5">
        <v>26146</v>
      </c>
      <c r="ANH179" s="5">
        <v>26207</v>
      </c>
      <c r="ANI179" s="5">
        <v>26089</v>
      </c>
      <c r="ANJ179" s="5">
        <v>26406</v>
      </c>
      <c r="ANK179" s="5">
        <v>26166</v>
      </c>
      <c r="ANL179" s="5">
        <v>26731</v>
      </c>
      <c r="ANM179" s="5">
        <v>30118</v>
      </c>
      <c r="ANN179" s="5">
        <v>30068</v>
      </c>
      <c r="ANO179" s="5">
        <v>29985</v>
      </c>
      <c r="ANP179" s="5">
        <v>30303</v>
      </c>
      <c r="ANQ179" s="5">
        <v>30253</v>
      </c>
      <c r="ANR179" s="5">
        <v>30256</v>
      </c>
      <c r="ANS179" s="5">
        <v>30244</v>
      </c>
      <c r="ANT179" s="5">
        <v>30193</v>
      </c>
      <c r="ANU179" s="5">
        <v>30566</v>
      </c>
      <c r="ANV179" s="5">
        <v>30672</v>
      </c>
      <c r="ANW179" s="5">
        <v>30493</v>
      </c>
      <c r="ANX179" s="5">
        <v>30571</v>
      </c>
      <c r="ANY179" s="5">
        <v>30491</v>
      </c>
      <c r="ANZ179" s="5">
        <v>30450</v>
      </c>
      <c r="AOA179" s="5">
        <v>30514</v>
      </c>
      <c r="AOB179" s="5">
        <v>30584</v>
      </c>
      <c r="AOC179" s="5">
        <v>30655</v>
      </c>
      <c r="AOD179" s="5">
        <v>30630</v>
      </c>
      <c r="AOE179" s="5">
        <v>30451</v>
      </c>
      <c r="AOF179" s="5">
        <v>30619</v>
      </c>
      <c r="AOG179" s="5">
        <v>30498</v>
      </c>
      <c r="AOH179" s="5">
        <v>30485</v>
      </c>
      <c r="AOI179" s="5">
        <v>30464</v>
      </c>
      <c r="AOJ179" s="5">
        <v>30753</v>
      </c>
      <c r="AOK179" s="5">
        <v>30882</v>
      </c>
      <c r="AOL179" s="5">
        <v>30737</v>
      </c>
      <c r="AOM179" s="5">
        <v>30676</v>
      </c>
      <c r="AON179" s="5">
        <v>30563</v>
      </c>
      <c r="AOO179" s="5">
        <v>30482</v>
      </c>
      <c r="AOP179" s="5">
        <v>30425</v>
      </c>
      <c r="AOQ179" s="5">
        <v>30764</v>
      </c>
      <c r="AOR179" s="5">
        <v>30774</v>
      </c>
      <c r="AOS179" s="5">
        <v>30722</v>
      </c>
      <c r="AOT179" s="5">
        <v>30443</v>
      </c>
      <c r="AOU179" s="5">
        <v>30459</v>
      </c>
      <c r="AOV179" s="5">
        <v>30403</v>
      </c>
      <c r="AOW179" s="5">
        <v>30343</v>
      </c>
      <c r="AOX179" s="5">
        <v>30281</v>
      </c>
      <c r="AOY179" s="5">
        <v>30305</v>
      </c>
      <c r="AOZ179" s="5">
        <v>30370</v>
      </c>
      <c r="APA179" s="5">
        <v>30311</v>
      </c>
      <c r="APB179" s="5">
        <v>30390</v>
      </c>
      <c r="APC179" s="5">
        <v>30494</v>
      </c>
      <c r="APD179" s="5">
        <v>28875</v>
      </c>
      <c r="APE179" s="5">
        <v>28917</v>
      </c>
      <c r="APF179" s="5">
        <v>28929</v>
      </c>
      <c r="APG179" s="5">
        <v>28966</v>
      </c>
      <c r="APH179" s="5">
        <v>28966</v>
      </c>
      <c r="API179" s="5">
        <v>28976</v>
      </c>
      <c r="APJ179" s="5">
        <v>29037</v>
      </c>
      <c r="APK179" s="5">
        <v>29025</v>
      </c>
      <c r="APL179" s="5">
        <v>29006</v>
      </c>
      <c r="APM179" s="5">
        <v>28966</v>
      </c>
      <c r="APN179" s="5">
        <v>28944</v>
      </c>
      <c r="APO179" s="5">
        <v>28994</v>
      </c>
      <c r="APP179" s="5">
        <v>28845</v>
      </c>
      <c r="APQ179" s="5">
        <v>28926</v>
      </c>
      <c r="APR179" s="5">
        <v>28905</v>
      </c>
      <c r="APS179" s="5">
        <v>28890</v>
      </c>
      <c r="APT179" s="5">
        <v>28897</v>
      </c>
      <c r="APU179" s="5">
        <v>28925</v>
      </c>
      <c r="APV179" s="5">
        <v>28873</v>
      </c>
      <c r="APW179" s="5">
        <v>28803</v>
      </c>
      <c r="APX179" s="5">
        <v>28856</v>
      </c>
      <c r="APY179" s="5">
        <v>28868</v>
      </c>
      <c r="APZ179" s="5">
        <v>28838</v>
      </c>
      <c r="AQA179" s="5">
        <v>28765</v>
      </c>
      <c r="AQB179" s="5">
        <v>28655</v>
      </c>
      <c r="AQC179" s="5">
        <v>28928</v>
      </c>
      <c r="AQD179" s="5">
        <v>28873</v>
      </c>
      <c r="AQE179" s="5">
        <v>28924</v>
      </c>
      <c r="AQF179" s="5">
        <v>28761</v>
      </c>
      <c r="AQG179" s="5">
        <v>28629</v>
      </c>
      <c r="AQH179" s="5">
        <v>28759</v>
      </c>
      <c r="AQI179" s="5">
        <v>28696</v>
      </c>
      <c r="AQJ179" s="5">
        <v>28729</v>
      </c>
      <c r="AQK179" s="5">
        <v>28695</v>
      </c>
      <c r="AQL179" s="5">
        <v>28576</v>
      </c>
      <c r="AQM179" s="5">
        <v>28638</v>
      </c>
      <c r="AQN179" s="5">
        <v>28610</v>
      </c>
      <c r="AQO179" s="5">
        <v>28796</v>
      </c>
      <c r="AQP179" s="5">
        <v>28780</v>
      </c>
      <c r="AQQ179" s="5">
        <v>28700</v>
      </c>
      <c r="AQR179" s="5">
        <v>28731</v>
      </c>
      <c r="AQS179" s="5">
        <v>28933</v>
      </c>
      <c r="AQT179" s="5">
        <v>28957</v>
      </c>
      <c r="AQU179" s="5">
        <v>29017</v>
      </c>
      <c r="AQV179" s="5">
        <v>29098</v>
      </c>
      <c r="AQW179" s="5">
        <v>29094</v>
      </c>
      <c r="AQX179" s="5">
        <v>29115</v>
      </c>
      <c r="AQY179" s="5">
        <v>29097</v>
      </c>
      <c r="AQZ179" s="5">
        <v>29084</v>
      </c>
      <c r="ARA179" s="5">
        <v>29081</v>
      </c>
      <c r="ARB179" s="5">
        <v>29087</v>
      </c>
      <c r="ARC179" s="5">
        <v>29050</v>
      </c>
      <c r="ARD179" s="5">
        <v>29035</v>
      </c>
      <c r="ARE179" s="5">
        <v>29265</v>
      </c>
      <c r="ARF179" s="5">
        <v>29224</v>
      </c>
      <c r="ARG179" s="5">
        <v>29165</v>
      </c>
      <c r="ARH179" s="5">
        <v>29104</v>
      </c>
      <c r="ARI179" s="5">
        <v>29107</v>
      </c>
      <c r="ARJ179" s="5">
        <v>29068</v>
      </c>
      <c r="ARK179" s="5">
        <v>29133</v>
      </c>
      <c r="ARL179" s="5">
        <v>29204</v>
      </c>
      <c r="ARM179" s="5">
        <v>29241</v>
      </c>
      <c r="ARN179" s="5">
        <v>29203</v>
      </c>
      <c r="ARO179" s="5">
        <v>29073</v>
      </c>
      <c r="ARP179" s="5">
        <v>29078</v>
      </c>
      <c r="ARQ179" s="5">
        <v>29118</v>
      </c>
      <c r="ARR179" s="5">
        <v>29120</v>
      </c>
      <c r="ARS179" s="5">
        <v>29146</v>
      </c>
      <c r="ART179" s="5">
        <v>29133</v>
      </c>
      <c r="ARU179" s="5">
        <v>29115</v>
      </c>
      <c r="ARV179" s="5">
        <v>29118</v>
      </c>
      <c r="ARW179" s="5">
        <v>29101</v>
      </c>
      <c r="ARX179" s="5">
        <v>29086</v>
      </c>
      <c r="ARY179" s="5">
        <v>29070</v>
      </c>
      <c r="ARZ179" s="5">
        <v>29084</v>
      </c>
      <c r="ASA179" s="5">
        <v>29076</v>
      </c>
      <c r="ASB179" s="5">
        <v>29113</v>
      </c>
      <c r="ASC179" s="5">
        <v>29102</v>
      </c>
      <c r="ASD179" s="5">
        <v>29150</v>
      </c>
      <c r="ASE179" s="5">
        <v>28981</v>
      </c>
      <c r="ASF179" s="5">
        <v>26934</v>
      </c>
      <c r="ASG179" s="5">
        <v>27038</v>
      </c>
      <c r="ASH179" s="5">
        <v>26001</v>
      </c>
      <c r="ASI179" s="5">
        <v>26001</v>
      </c>
      <c r="ASJ179" s="5">
        <v>25858</v>
      </c>
      <c r="ASK179" s="5">
        <v>26001</v>
      </c>
      <c r="ASL179" s="5">
        <v>25895</v>
      </c>
      <c r="ASM179" s="5">
        <v>25901</v>
      </c>
      <c r="ASN179" s="5">
        <v>25891</v>
      </c>
      <c r="ASO179" s="5">
        <v>25928</v>
      </c>
      <c r="ASP179" s="5">
        <v>25947</v>
      </c>
      <c r="ASQ179" s="5">
        <v>25976</v>
      </c>
      <c r="ASR179" s="5">
        <v>25943</v>
      </c>
      <c r="ASS179" s="5">
        <v>25872</v>
      </c>
      <c r="AST179" s="5">
        <v>25909</v>
      </c>
      <c r="ASU179" s="5">
        <v>25850</v>
      </c>
      <c r="ASV179" s="5">
        <v>25891</v>
      </c>
      <c r="ASW179" s="5">
        <v>25911</v>
      </c>
      <c r="ASX179" s="5">
        <v>25942</v>
      </c>
      <c r="ASY179" s="5">
        <v>25979</v>
      </c>
      <c r="ASZ179" s="5">
        <v>26059</v>
      </c>
      <c r="ATA179" s="5">
        <v>25853</v>
      </c>
      <c r="ATB179" s="5">
        <v>25839</v>
      </c>
      <c r="ATC179" s="5">
        <v>25769</v>
      </c>
      <c r="ATD179" s="5">
        <v>25816</v>
      </c>
      <c r="ATE179" s="5">
        <v>25902</v>
      </c>
      <c r="ATF179" s="5">
        <v>25863</v>
      </c>
      <c r="ATG179" s="5">
        <v>25776</v>
      </c>
      <c r="ATH179" s="5">
        <v>25863</v>
      </c>
      <c r="ATI179" s="5">
        <v>25862</v>
      </c>
      <c r="ATJ179" s="5">
        <v>25881</v>
      </c>
      <c r="ATK179" s="5">
        <v>27068</v>
      </c>
      <c r="ATL179" s="5">
        <v>27088</v>
      </c>
      <c r="ATM179" s="5">
        <v>26923</v>
      </c>
      <c r="ATN179" s="5">
        <v>26925</v>
      </c>
      <c r="ATO179" s="5">
        <v>29946</v>
      </c>
      <c r="ATP179" s="5">
        <v>30238</v>
      </c>
      <c r="ATQ179" s="5">
        <v>29799</v>
      </c>
      <c r="ATR179" s="5">
        <v>30252</v>
      </c>
      <c r="ATS179" s="5">
        <v>29967</v>
      </c>
      <c r="ATT179" s="5">
        <v>29891</v>
      </c>
      <c r="ATU179" s="5">
        <v>29974</v>
      </c>
      <c r="ATV179" s="6">
        <v>29608</v>
      </c>
      <c r="ATW179" s="5">
        <v>29440</v>
      </c>
      <c r="ATX179" s="5">
        <v>29192</v>
      </c>
      <c r="ATY179" s="5">
        <v>29333</v>
      </c>
      <c r="ATZ179" s="5">
        <v>28996</v>
      </c>
      <c r="AUA179" s="5">
        <v>29073</v>
      </c>
      <c r="AUB179" s="5">
        <v>29035</v>
      </c>
      <c r="AUC179" s="5">
        <v>29064</v>
      </c>
      <c r="AUD179" s="5">
        <v>28582</v>
      </c>
      <c r="AUE179" s="5">
        <v>28975</v>
      </c>
      <c r="AUF179" s="5">
        <v>29643</v>
      </c>
      <c r="AUG179" s="5">
        <v>29285</v>
      </c>
      <c r="AUH179" s="5">
        <v>29030</v>
      </c>
      <c r="AUI179" s="5">
        <v>29589</v>
      </c>
      <c r="AUJ179" s="5">
        <v>29226</v>
      </c>
      <c r="AUK179" s="5">
        <v>28984</v>
      </c>
      <c r="AUL179" s="5">
        <v>28855</v>
      </c>
      <c r="AUM179" s="5">
        <v>28983</v>
      </c>
      <c r="AUN179" s="5">
        <v>29313</v>
      </c>
      <c r="AUO179" s="5">
        <v>28548</v>
      </c>
      <c r="AUP179" s="5">
        <v>29810</v>
      </c>
      <c r="AUQ179" s="5">
        <v>29303</v>
      </c>
      <c r="AUR179" s="5">
        <v>28385</v>
      </c>
      <c r="AUS179" s="5">
        <v>26516</v>
      </c>
      <c r="AUT179" s="5">
        <v>26335</v>
      </c>
      <c r="AUU179" s="5">
        <v>26271</v>
      </c>
      <c r="AUV179" s="5">
        <v>26133</v>
      </c>
      <c r="AUW179" s="5">
        <v>26522</v>
      </c>
      <c r="AUX179" s="5">
        <v>26263</v>
      </c>
      <c r="AUY179" s="5">
        <v>26210</v>
      </c>
      <c r="AUZ179" s="5">
        <v>26366</v>
      </c>
      <c r="AVA179" s="5">
        <v>26493</v>
      </c>
      <c r="AVB179" s="5">
        <v>26300</v>
      </c>
      <c r="AVC179" s="5">
        <v>26205</v>
      </c>
      <c r="AVD179" s="5">
        <v>26274</v>
      </c>
      <c r="AVE179" s="5">
        <v>26179</v>
      </c>
      <c r="AVF179" s="5">
        <v>26235</v>
      </c>
      <c r="AVG179" s="5">
        <v>26146</v>
      </c>
      <c r="AVH179" s="5">
        <v>26118</v>
      </c>
      <c r="AVI179" s="5">
        <v>26071</v>
      </c>
      <c r="AVJ179" s="5">
        <v>26561</v>
      </c>
      <c r="AVK179" s="5">
        <v>26486</v>
      </c>
      <c r="AVL179" s="5">
        <v>26270</v>
      </c>
      <c r="AVM179" s="5">
        <v>26244</v>
      </c>
      <c r="AVN179" s="5">
        <v>26288</v>
      </c>
      <c r="AVO179" s="5">
        <v>26263</v>
      </c>
      <c r="AVP179" s="5">
        <v>25884</v>
      </c>
      <c r="AVQ179" s="5">
        <v>25985</v>
      </c>
      <c r="AVR179" s="5">
        <v>26051</v>
      </c>
      <c r="AVS179" s="5">
        <v>26169</v>
      </c>
      <c r="AVT179" s="5">
        <v>25911</v>
      </c>
      <c r="AVU179" s="5">
        <v>25933</v>
      </c>
      <c r="AVV179" s="5">
        <v>25934</v>
      </c>
      <c r="AVW179" s="5">
        <v>25943</v>
      </c>
      <c r="AVX179" s="5">
        <v>26162</v>
      </c>
      <c r="AVY179" s="5">
        <v>25933</v>
      </c>
      <c r="AVZ179" s="5">
        <v>25899</v>
      </c>
      <c r="AWA179" s="5">
        <v>25862</v>
      </c>
      <c r="AWB179" s="5">
        <v>26164</v>
      </c>
      <c r="AWC179" s="5">
        <v>26161</v>
      </c>
      <c r="AWD179" s="5">
        <v>26048</v>
      </c>
      <c r="AWE179" s="5">
        <v>26008</v>
      </c>
      <c r="AWF179" s="5">
        <v>26504</v>
      </c>
      <c r="AWG179" s="5">
        <v>26152</v>
      </c>
      <c r="AWH179" s="5">
        <v>25893</v>
      </c>
      <c r="AWI179" s="5">
        <v>27621</v>
      </c>
      <c r="AWJ179" s="5">
        <v>27671</v>
      </c>
      <c r="AWK179" s="6">
        <v>27697</v>
      </c>
      <c r="AWL179" s="5">
        <v>27773</v>
      </c>
      <c r="AWM179" s="5">
        <v>27748</v>
      </c>
      <c r="AWN179" s="5">
        <v>27826</v>
      </c>
      <c r="AWO179" s="5">
        <v>27789</v>
      </c>
      <c r="AWP179" s="5">
        <v>27807</v>
      </c>
      <c r="AWQ179" s="5">
        <v>27895</v>
      </c>
      <c r="AWR179" s="5">
        <v>27887</v>
      </c>
      <c r="AWS179" s="5">
        <v>27947</v>
      </c>
      <c r="AWT179" s="5">
        <v>27935</v>
      </c>
      <c r="AWU179" s="5">
        <v>27961</v>
      </c>
      <c r="AWV179" s="5">
        <v>28027</v>
      </c>
      <c r="AWW179" s="5">
        <v>28170</v>
      </c>
      <c r="AWX179" s="5">
        <v>28143</v>
      </c>
      <c r="AWY179" s="5">
        <v>28184</v>
      </c>
      <c r="AWZ179" s="5">
        <v>27938</v>
      </c>
      <c r="AXA179" s="5">
        <v>28067</v>
      </c>
      <c r="AXB179" s="5">
        <v>27428</v>
      </c>
      <c r="AXC179" s="5">
        <v>27917</v>
      </c>
      <c r="AXD179" s="5">
        <v>26651</v>
      </c>
      <c r="AXE179" s="5">
        <v>26526</v>
      </c>
      <c r="AXF179" s="5">
        <v>26473</v>
      </c>
      <c r="AXG179" s="5">
        <v>26585</v>
      </c>
      <c r="AXH179" s="5">
        <v>26585</v>
      </c>
      <c r="AXI179" s="5">
        <v>26462</v>
      </c>
      <c r="AXJ179" s="5">
        <v>26284</v>
      </c>
      <c r="AXK179" s="5">
        <v>26303</v>
      </c>
      <c r="AXL179" s="5">
        <v>26246</v>
      </c>
      <c r="AXM179" s="5">
        <v>26277</v>
      </c>
      <c r="AXN179" s="5">
        <v>26218</v>
      </c>
      <c r="AXO179" s="5">
        <v>27353</v>
      </c>
      <c r="AXP179" s="5">
        <v>27247</v>
      </c>
      <c r="AXQ179" s="5">
        <v>27216</v>
      </c>
      <c r="AXR179" s="5">
        <v>27217</v>
      </c>
      <c r="AXS179" s="5">
        <v>27171</v>
      </c>
      <c r="AXT179" s="5">
        <v>27186</v>
      </c>
      <c r="AXU179" s="5">
        <v>27161</v>
      </c>
      <c r="AXV179" s="5">
        <v>27112</v>
      </c>
      <c r="AXW179" s="5">
        <v>27049</v>
      </c>
      <c r="AXX179" s="5">
        <v>26970</v>
      </c>
      <c r="AXY179" s="5">
        <v>26917</v>
      </c>
      <c r="AXZ179" s="5">
        <v>26744</v>
      </c>
      <c r="AYA179" s="5">
        <v>27163</v>
      </c>
      <c r="AYB179" s="5">
        <v>27026</v>
      </c>
      <c r="AYC179" s="5">
        <v>27265</v>
      </c>
      <c r="AYD179" s="5">
        <v>27179</v>
      </c>
      <c r="AYE179" s="5">
        <v>27584</v>
      </c>
      <c r="AYF179" s="5">
        <v>27240</v>
      </c>
      <c r="AYG179" s="5">
        <v>26922</v>
      </c>
      <c r="AYH179" s="5">
        <v>27005</v>
      </c>
      <c r="AYI179" s="5">
        <v>26878</v>
      </c>
      <c r="AYJ179" s="5">
        <v>26925</v>
      </c>
      <c r="AYK179" s="5">
        <v>26900</v>
      </c>
      <c r="AYL179" s="5">
        <v>26971</v>
      </c>
      <c r="AYM179" s="5">
        <v>27358</v>
      </c>
      <c r="AYN179" s="5">
        <v>29809</v>
      </c>
      <c r="AYO179" s="5">
        <v>29964</v>
      </c>
      <c r="AYP179" s="5">
        <v>29652</v>
      </c>
      <c r="AYQ179" s="5">
        <v>29919</v>
      </c>
      <c r="AYR179" s="5">
        <v>29764</v>
      </c>
      <c r="AYS179" s="5">
        <v>29912</v>
      </c>
      <c r="AYT179" s="5">
        <v>29878</v>
      </c>
      <c r="AYU179" s="5">
        <v>29859</v>
      </c>
      <c r="AYV179" s="5">
        <v>29550</v>
      </c>
      <c r="AYW179" s="5">
        <v>29853</v>
      </c>
      <c r="AYX179" s="5">
        <v>29728</v>
      </c>
      <c r="AYY179" s="5">
        <v>29717</v>
      </c>
      <c r="AYZ179" s="5">
        <v>29670</v>
      </c>
      <c r="AZA179" s="5">
        <v>29785</v>
      </c>
      <c r="AZB179" s="5">
        <v>29222</v>
      </c>
      <c r="AZC179" s="6">
        <v>29491</v>
      </c>
      <c r="AZD179" s="5">
        <v>29325</v>
      </c>
      <c r="AZE179" s="5">
        <v>29525</v>
      </c>
      <c r="AZF179" s="5">
        <v>29416</v>
      </c>
      <c r="AZG179" s="5">
        <v>29711</v>
      </c>
      <c r="AZH179" s="5">
        <v>29449</v>
      </c>
      <c r="AZI179" s="5">
        <v>29446</v>
      </c>
      <c r="AZJ179" s="5">
        <v>29753</v>
      </c>
      <c r="AZK179" s="5">
        <v>29666</v>
      </c>
      <c r="AZL179" s="5">
        <v>28937</v>
      </c>
      <c r="AZM179" s="5">
        <v>28944</v>
      </c>
      <c r="AZN179" s="6">
        <v>28477</v>
      </c>
      <c r="AZO179" s="5">
        <v>28529</v>
      </c>
      <c r="AZP179" s="5">
        <v>28783</v>
      </c>
      <c r="AZQ179" s="5">
        <v>28649</v>
      </c>
      <c r="AZR179" s="5">
        <v>28673</v>
      </c>
      <c r="AZS179" s="5">
        <v>28551</v>
      </c>
      <c r="AZT179" s="5">
        <v>28440</v>
      </c>
      <c r="AZU179" s="5">
        <v>28425</v>
      </c>
      <c r="AZV179" s="5">
        <v>28803</v>
      </c>
      <c r="AZW179" s="5"/>
      <c r="AZX179" s="5"/>
      <c r="AZY179" s="5"/>
      <c r="AZZ179" s="5"/>
      <c r="BAA179" s="5"/>
      <c r="BAB179" s="5"/>
      <c r="BAC179" s="5"/>
      <c r="BAD179" s="5"/>
      <c r="BAE179" s="5"/>
      <c r="BAF179" s="5"/>
      <c r="BAG179" s="5"/>
      <c r="BAH179" s="5"/>
      <c r="BAI179" s="5"/>
      <c r="BAJ179" s="5"/>
      <c r="BAK179" s="5"/>
      <c r="BAL179" s="5"/>
      <c r="BAM179" s="5"/>
      <c r="BAN179" s="5"/>
      <c r="BAO179" s="5"/>
      <c r="BAP179" s="5"/>
      <c r="BAQ179" s="5"/>
      <c r="BAR179" s="5"/>
      <c r="BAS179" s="5"/>
      <c r="BAT179" s="5"/>
      <c r="BAU179" s="5"/>
      <c r="BAV179" s="5"/>
      <c r="BAW179" s="5"/>
      <c r="BAX179" s="5"/>
      <c r="BAY179" s="5"/>
      <c r="BAZ179" s="5"/>
      <c r="BBA179" s="5"/>
      <c r="BBB179" s="5"/>
      <c r="BBC179" s="5"/>
      <c r="BBD179" s="5"/>
      <c r="BBE179" s="5"/>
      <c r="BBF179" s="5"/>
      <c r="BBG179" s="5"/>
      <c r="BBH179" s="5"/>
      <c r="BBI179" s="5"/>
      <c r="BBJ179" s="5"/>
      <c r="BBK179" s="5"/>
      <c r="BBL179" s="5"/>
      <c r="BBM179" s="5"/>
      <c r="BBN179" s="5"/>
      <c r="BBO179" s="5"/>
      <c r="BBP179" s="5"/>
      <c r="BBQ179" s="5"/>
      <c r="BBR179" s="5"/>
      <c r="BBS179" s="5"/>
      <c r="BBT179" s="5"/>
      <c r="BBU179" s="5"/>
      <c r="BBV179" s="5"/>
      <c r="BBW179" s="5"/>
      <c r="BBX179" s="5"/>
      <c r="BBY179" s="5"/>
      <c r="BBZ179" s="5"/>
      <c r="BCA179" s="5"/>
      <c r="BCB179" s="5"/>
      <c r="BCC179" s="5"/>
      <c r="BCD179" s="5"/>
      <c r="BCE179" s="5"/>
      <c r="BCF179" s="5"/>
      <c r="BCG179" s="5"/>
      <c r="BCH179" s="5"/>
      <c r="BCI179" s="5"/>
      <c r="BCJ179" s="5"/>
      <c r="BCK179" s="5"/>
      <c r="BCL179" s="5"/>
      <c r="BCM179" s="5"/>
      <c r="BCN179" s="5"/>
      <c r="BCO179" s="5"/>
      <c r="BCP179" s="5"/>
      <c r="BCQ179" s="5"/>
      <c r="BCR179" s="5"/>
      <c r="BCS179" s="5"/>
      <c r="BCT179" s="5"/>
      <c r="BCU179" s="5"/>
      <c r="BCV179" s="5"/>
      <c r="BCW179" s="5"/>
      <c r="BCX179" s="5"/>
      <c r="BCY179" s="5"/>
      <c r="BCZ179" s="5"/>
      <c r="BDA179" s="5"/>
      <c r="BDB179" s="5"/>
      <c r="BDC179" s="5"/>
      <c r="BDD179" s="5"/>
      <c r="BDE179" s="5"/>
      <c r="BDF179" s="5"/>
      <c r="BDG179" s="5"/>
      <c r="BDH179" s="5"/>
      <c r="BDI179" s="5"/>
      <c r="BDJ179" s="5"/>
      <c r="BDK179" s="5"/>
      <c r="BDL179" s="5"/>
      <c r="BDM179" s="5"/>
      <c r="BDN179" s="5"/>
      <c r="BDO179" s="5"/>
      <c r="BDP179" s="5"/>
      <c r="BDQ179" s="5"/>
      <c r="BDR179" s="5"/>
      <c r="BDS179" s="5"/>
      <c r="BDT179" s="5"/>
      <c r="BDU179" s="5"/>
      <c r="BDV179" s="5"/>
      <c r="BDW179" s="5"/>
      <c r="BDX179" s="5"/>
      <c r="BDY179" s="5"/>
      <c r="BDZ179" s="5"/>
      <c r="BEA179" s="5"/>
      <c r="BEB179" s="5"/>
      <c r="BEC179" s="5"/>
      <c r="BED179" s="5"/>
      <c r="BEE179" s="5"/>
      <c r="BEF179" s="5"/>
      <c r="BEG179" s="5"/>
      <c r="BEH179" s="5"/>
      <c r="BEI179" s="5"/>
      <c r="BEJ179" s="5"/>
      <c r="BEK179" s="5"/>
      <c r="BEL179" s="5"/>
      <c r="BEM179" s="5"/>
      <c r="BEN179" s="5"/>
      <c r="BEO179" s="5"/>
      <c r="BEP179" s="5"/>
      <c r="BEQ179" s="5"/>
      <c r="BER179" s="5"/>
      <c r="BES179" s="5"/>
      <c r="BET179" s="5"/>
      <c r="BEU179" s="5"/>
      <c r="BEV179" s="5"/>
      <c r="BEW179" s="5"/>
      <c r="BEX179" s="5"/>
      <c r="BEY179" s="5"/>
      <c r="BEZ179" s="5"/>
      <c r="BFA179" s="5"/>
      <c r="BFB179" s="5"/>
      <c r="BFC179" s="5"/>
      <c r="BFD179" s="5"/>
      <c r="BFE179" s="5"/>
      <c r="BFF179" s="5"/>
      <c r="BFG179" s="5"/>
      <c r="BFH179" s="5"/>
      <c r="BFI179" s="5"/>
      <c r="BFJ179" s="5"/>
      <c r="BFK179" s="5"/>
      <c r="BFL179" s="5"/>
      <c r="BFM179" s="5"/>
      <c r="BFN179" s="5"/>
      <c r="BFO179" s="5"/>
      <c r="BFP179" s="5"/>
      <c r="BFQ179" s="5"/>
      <c r="BFR179" s="5"/>
      <c r="BFS179" s="5"/>
      <c r="BFT179" s="5"/>
      <c r="BFU179" s="5"/>
      <c r="BFV179" s="5"/>
      <c r="BFW179" s="5"/>
      <c r="BFX179" s="5"/>
      <c r="BFY179" s="5"/>
      <c r="BFZ179" s="5"/>
      <c r="BGA179" s="5"/>
      <c r="BGB179" s="5"/>
      <c r="BGC179" s="5"/>
      <c r="BGD179" s="5"/>
      <c r="BGE179" s="5"/>
      <c r="BGF179" s="5"/>
      <c r="BGG179" s="5"/>
      <c r="BGH179" s="5"/>
      <c r="BGI179" s="5"/>
      <c r="BGJ179" s="5"/>
      <c r="BGK179" s="5"/>
      <c r="BGL179" s="5"/>
      <c r="BGM179" s="5"/>
      <c r="BGN179" s="5"/>
      <c r="BGO179" s="5"/>
      <c r="BGP179" s="5"/>
      <c r="BGQ179" s="5"/>
      <c r="BGR179" s="5"/>
      <c r="BGS179" s="5"/>
      <c r="BGT179" s="5"/>
      <c r="BGU179" s="5"/>
      <c r="BGV179" s="5"/>
      <c r="BGW179" s="5"/>
      <c r="BGX179" s="5"/>
      <c r="BGY179" s="5"/>
      <c r="BGZ179" s="5"/>
      <c r="BHA179" s="5"/>
      <c r="BHB179" s="5"/>
      <c r="BHC179" s="5"/>
      <c r="BHD179" s="5"/>
      <c r="BHE179" s="5"/>
      <c r="BHF179" s="5"/>
      <c r="BHG179" s="5"/>
      <c r="BHH179" s="5"/>
      <c r="BHI179" s="5"/>
      <c r="BHJ179" s="5"/>
      <c r="BHK179" s="5"/>
      <c r="BHL179" s="5"/>
      <c r="BHM179" s="5"/>
      <c r="BHN179" s="5"/>
      <c r="BHO179" s="5"/>
      <c r="BHP179" s="5"/>
      <c r="BHQ179" s="5"/>
      <c r="BHR179" s="5"/>
      <c r="BHS179" s="5"/>
      <c r="BHT179" s="5"/>
      <c r="BHU179" s="5"/>
      <c r="BHV179" s="5"/>
      <c r="BHW179" s="5"/>
      <c r="BHX179" s="5"/>
      <c r="BHY179" s="5"/>
      <c r="BHZ179" s="5"/>
      <c r="BIA179" s="5"/>
      <c r="BIB179" s="5"/>
      <c r="BIC179" s="5"/>
      <c r="BID179" s="5"/>
      <c r="BIE179" s="5"/>
      <c r="BIF179" s="5"/>
      <c r="BIG179" s="5"/>
      <c r="BIH179" s="5"/>
      <c r="BII179" s="5"/>
      <c r="BIJ179" s="5"/>
      <c r="BIK179" s="5"/>
      <c r="BIL179" s="5"/>
      <c r="BIM179" s="5"/>
      <c r="BIN179" s="5"/>
      <c r="BIO179" s="5"/>
      <c r="BIP179" s="5"/>
      <c r="BIQ179" s="5"/>
      <c r="BIR179" s="5"/>
      <c r="BIS179" s="5"/>
      <c r="BIT179" s="5"/>
      <c r="BIU179" s="5"/>
      <c r="BIV179" s="5"/>
      <c r="BIW179" s="5"/>
      <c r="BIX179" s="5"/>
      <c r="BIY179" s="5"/>
      <c r="BIZ179" s="5"/>
      <c r="BJA179" s="5"/>
      <c r="BJB179" s="5"/>
      <c r="BJC179" s="5"/>
      <c r="BJD179" s="5"/>
      <c r="BJE179" s="5"/>
      <c r="BJF179" s="5"/>
      <c r="BJG179" s="5"/>
      <c r="BJH179" s="5"/>
      <c r="BJI179" s="5"/>
      <c r="BJJ179" s="5"/>
      <c r="BJK179" s="5"/>
      <c r="BJL179" s="5"/>
      <c r="BJM179" s="5"/>
      <c r="BJN179" s="5"/>
      <c r="BJO179" s="5"/>
      <c r="BJP179" s="5"/>
      <c r="BJQ179" s="5"/>
      <c r="BJR179" s="5"/>
      <c r="BJS179" s="5"/>
      <c r="BJT179" s="5"/>
      <c r="BJU179" s="5"/>
      <c r="BJV179" s="5"/>
      <c r="BJW179" s="5"/>
      <c r="BJX179" s="5"/>
      <c r="BJY179" s="5"/>
      <c r="BJZ179" s="5"/>
      <c r="BKA179" s="5"/>
      <c r="BKB179" s="5"/>
      <c r="BKC179" s="5"/>
      <c r="BKD179" s="5"/>
      <c r="BKE179" s="5"/>
      <c r="BKF179" s="5"/>
      <c r="BKG179" s="5"/>
      <c r="BKH179" s="5"/>
      <c r="BKI179" s="5"/>
      <c r="BKJ179" s="5"/>
      <c r="BKK179" s="5"/>
      <c r="BKL179" s="5"/>
      <c r="BKM179" s="5"/>
      <c r="BKN179" s="5"/>
      <c r="BKO179" s="5"/>
      <c r="BKP179" s="5"/>
      <c r="BKQ179" s="5"/>
      <c r="BKR179" s="5"/>
    </row>
    <row r="180" spans="1:1656" x14ac:dyDescent="0.3">
      <c r="A180">
        <v>35471</v>
      </c>
      <c r="B180">
        <v>34779</v>
      </c>
      <c r="C180">
        <v>34725</v>
      </c>
      <c r="D180">
        <v>34482</v>
      </c>
      <c r="E180">
        <v>34358</v>
      </c>
      <c r="F180">
        <v>34668</v>
      </c>
      <c r="G180">
        <v>35097</v>
      </c>
      <c r="H180">
        <v>34478</v>
      </c>
      <c r="I180">
        <v>33116</v>
      </c>
      <c r="J180">
        <v>33113</v>
      </c>
      <c r="K180">
        <v>33853</v>
      </c>
      <c r="L180">
        <v>34306</v>
      </c>
      <c r="M180">
        <v>33879</v>
      </c>
      <c r="N180">
        <v>34704</v>
      </c>
      <c r="O180">
        <v>34749</v>
      </c>
      <c r="P180">
        <v>34981</v>
      </c>
      <c r="Q180">
        <v>34999</v>
      </c>
      <c r="R180">
        <v>34833</v>
      </c>
      <c r="S180">
        <v>35122</v>
      </c>
      <c r="T180">
        <v>35099</v>
      </c>
      <c r="U180">
        <v>35301</v>
      </c>
      <c r="V180">
        <v>34787</v>
      </c>
      <c r="W180">
        <v>34528</v>
      </c>
      <c r="X180">
        <v>34940</v>
      </c>
      <c r="Y180">
        <v>34749</v>
      </c>
      <c r="Z180">
        <v>35133</v>
      </c>
      <c r="AA180">
        <v>34985</v>
      </c>
      <c r="AB180">
        <v>34789</v>
      </c>
      <c r="AC180">
        <v>34968</v>
      </c>
      <c r="AD180">
        <v>34566</v>
      </c>
      <c r="AE180">
        <v>34225</v>
      </c>
      <c r="AF180">
        <v>34832</v>
      </c>
      <c r="AG180">
        <v>34431</v>
      </c>
      <c r="AH180">
        <v>34517</v>
      </c>
      <c r="AI180">
        <v>34674</v>
      </c>
      <c r="AJ180">
        <v>34760</v>
      </c>
      <c r="AK180">
        <v>34842</v>
      </c>
      <c r="AL180">
        <v>34933</v>
      </c>
      <c r="AM180">
        <v>34569</v>
      </c>
      <c r="AN180">
        <v>34748</v>
      </c>
      <c r="AO180">
        <v>34884</v>
      </c>
      <c r="AP180">
        <v>34536</v>
      </c>
      <c r="AQ180">
        <v>34592</v>
      </c>
      <c r="AR180">
        <v>34781</v>
      </c>
      <c r="AS180">
        <v>34613</v>
      </c>
      <c r="AT180">
        <v>34243</v>
      </c>
      <c r="AU180">
        <v>34623</v>
      </c>
      <c r="AV180">
        <v>34664</v>
      </c>
      <c r="AW180">
        <v>34450</v>
      </c>
      <c r="AX180">
        <v>34766</v>
      </c>
      <c r="AY180">
        <v>35658</v>
      </c>
      <c r="AZ180">
        <v>35745</v>
      </c>
      <c r="BA180">
        <v>35353</v>
      </c>
      <c r="BB180">
        <v>35221</v>
      </c>
      <c r="BC180">
        <v>35319</v>
      </c>
      <c r="BD180">
        <v>34922</v>
      </c>
      <c r="BE180">
        <v>32353</v>
      </c>
      <c r="BF180">
        <v>35000</v>
      </c>
      <c r="BG180">
        <v>32349</v>
      </c>
      <c r="BH180">
        <v>33771</v>
      </c>
      <c r="BI180" s="1">
        <v>33466</v>
      </c>
      <c r="BJ180">
        <v>33804</v>
      </c>
      <c r="BK180">
        <v>31636</v>
      </c>
      <c r="BL180">
        <v>31668</v>
      </c>
      <c r="BM180">
        <v>31944</v>
      </c>
      <c r="BN180">
        <v>31905</v>
      </c>
      <c r="BO180">
        <v>31564</v>
      </c>
      <c r="BP180">
        <v>31601</v>
      </c>
      <c r="BQ180">
        <v>31765</v>
      </c>
      <c r="BR180">
        <v>32018</v>
      </c>
      <c r="BS180">
        <v>31690</v>
      </c>
      <c r="BT180">
        <v>31656</v>
      </c>
      <c r="BU180">
        <v>31574</v>
      </c>
      <c r="BV180">
        <v>32118</v>
      </c>
      <c r="BW180">
        <v>31571</v>
      </c>
      <c r="BX180">
        <v>31705</v>
      </c>
      <c r="BY180">
        <v>31891</v>
      </c>
      <c r="BZ180">
        <v>31916</v>
      </c>
      <c r="CA180">
        <v>31651</v>
      </c>
      <c r="CB180">
        <v>31916</v>
      </c>
      <c r="CC180">
        <v>31803</v>
      </c>
      <c r="CD180">
        <v>31556</v>
      </c>
      <c r="CE180">
        <v>31537</v>
      </c>
      <c r="CF180">
        <v>31550</v>
      </c>
      <c r="CG180">
        <v>31867</v>
      </c>
      <c r="CH180">
        <v>31642</v>
      </c>
      <c r="CI180">
        <v>32054</v>
      </c>
      <c r="CJ180">
        <v>31750</v>
      </c>
      <c r="CK180">
        <v>31993</v>
      </c>
      <c r="CL180">
        <v>31769</v>
      </c>
      <c r="CM180">
        <v>31765</v>
      </c>
      <c r="CN180">
        <v>31981</v>
      </c>
      <c r="CO180">
        <v>31525</v>
      </c>
      <c r="CP180">
        <v>31719</v>
      </c>
      <c r="CQ180">
        <v>31681</v>
      </c>
      <c r="CR180">
        <v>31916</v>
      </c>
      <c r="CS180">
        <v>31580</v>
      </c>
      <c r="CT180">
        <v>31599</v>
      </c>
      <c r="CU180">
        <v>31768</v>
      </c>
      <c r="CV180">
        <v>31448</v>
      </c>
      <c r="CW180">
        <v>31782</v>
      </c>
      <c r="CX180">
        <v>31890</v>
      </c>
      <c r="CY180">
        <v>31685</v>
      </c>
      <c r="CZ180">
        <v>31698</v>
      </c>
      <c r="DA180">
        <v>31739</v>
      </c>
      <c r="DB180">
        <v>31948</v>
      </c>
      <c r="DC180" s="1">
        <v>30146</v>
      </c>
      <c r="DD180">
        <v>30473</v>
      </c>
      <c r="DE180">
        <v>30745</v>
      </c>
      <c r="DF180">
        <v>30763</v>
      </c>
      <c r="DG180">
        <v>30851</v>
      </c>
      <c r="DH180">
        <v>30623</v>
      </c>
      <c r="DI180">
        <v>30434</v>
      </c>
      <c r="DJ180">
        <v>30653</v>
      </c>
      <c r="DK180">
        <v>30542</v>
      </c>
      <c r="DL180">
        <v>30636</v>
      </c>
      <c r="DM180">
        <v>30526</v>
      </c>
      <c r="DN180">
        <v>30968</v>
      </c>
      <c r="DO180">
        <v>30784</v>
      </c>
      <c r="DP180">
        <v>30549</v>
      </c>
      <c r="DQ180">
        <v>30406</v>
      </c>
      <c r="DR180">
        <v>30469</v>
      </c>
      <c r="DS180">
        <v>30090</v>
      </c>
      <c r="DT180">
        <v>30867</v>
      </c>
      <c r="DU180">
        <v>30672</v>
      </c>
      <c r="DV180">
        <v>30655</v>
      </c>
      <c r="DW180">
        <v>33308</v>
      </c>
      <c r="DX180">
        <v>33073</v>
      </c>
      <c r="DY180">
        <v>33119</v>
      </c>
      <c r="DZ180">
        <v>33085</v>
      </c>
      <c r="EA180">
        <v>32858</v>
      </c>
      <c r="EB180">
        <v>33339</v>
      </c>
      <c r="EC180">
        <v>32929</v>
      </c>
      <c r="ED180">
        <v>33442</v>
      </c>
      <c r="EE180" s="1">
        <v>33607</v>
      </c>
      <c r="EF180" s="1">
        <v>33514</v>
      </c>
      <c r="EG180" s="1">
        <v>33460</v>
      </c>
      <c r="EH180">
        <v>32961</v>
      </c>
      <c r="EI180">
        <v>30820</v>
      </c>
      <c r="EJ180">
        <v>32972</v>
      </c>
      <c r="EK180">
        <v>31037</v>
      </c>
      <c r="EL180">
        <v>30769</v>
      </c>
      <c r="EM180">
        <v>30424</v>
      </c>
      <c r="EN180">
        <v>30188</v>
      </c>
      <c r="EO180">
        <v>30040</v>
      </c>
      <c r="EP180">
        <v>30066</v>
      </c>
      <c r="EQ180">
        <v>29727</v>
      </c>
      <c r="ER180">
        <v>29723</v>
      </c>
      <c r="ES180">
        <v>29691</v>
      </c>
      <c r="ET180">
        <v>29457</v>
      </c>
      <c r="EU180">
        <v>29646</v>
      </c>
      <c r="EV180">
        <v>29712</v>
      </c>
      <c r="EW180">
        <v>29954</v>
      </c>
      <c r="EX180">
        <v>29658</v>
      </c>
      <c r="EY180">
        <v>30590</v>
      </c>
      <c r="EZ180">
        <v>30313</v>
      </c>
      <c r="FA180">
        <v>31669</v>
      </c>
      <c r="FB180">
        <v>30650</v>
      </c>
      <c r="FC180">
        <v>30335</v>
      </c>
      <c r="FD180">
        <v>30279</v>
      </c>
      <c r="FE180">
        <v>31090</v>
      </c>
      <c r="FF180">
        <v>30502</v>
      </c>
      <c r="FG180">
        <v>30003</v>
      </c>
      <c r="FH180">
        <v>29853</v>
      </c>
      <c r="FI180">
        <v>29950</v>
      </c>
      <c r="FJ180">
        <v>29581</v>
      </c>
      <c r="FK180">
        <v>30421</v>
      </c>
      <c r="FL180">
        <v>29965</v>
      </c>
      <c r="FM180">
        <v>30567</v>
      </c>
      <c r="FN180">
        <v>30262</v>
      </c>
      <c r="FO180">
        <v>30163</v>
      </c>
      <c r="FP180">
        <v>29705</v>
      </c>
      <c r="FQ180" s="1">
        <v>33041</v>
      </c>
      <c r="FR180">
        <v>32769</v>
      </c>
      <c r="FS180">
        <v>32656</v>
      </c>
      <c r="FT180">
        <v>32405</v>
      </c>
      <c r="FU180">
        <v>32576</v>
      </c>
      <c r="FV180">
        <v>32221</v>
      </c>
      <c r="FW180">
        <v>32160</v>
      </c>
      <c r="FX180">
        <v>32294</v>
      </c>
      <c r="FY180">
        <v>32425</v>
      </c>
      <c r="FZ180">
        <v>32349</v>
      </c>
      <c r="GA180">
        <v>32161</v>
      </c>
      <c r="GB180">
        <v>32332</v>
      </c>
      <c r="GC180">
        <v>32301</v>
      </c>
      <c r="GD180">
        <v>32139</v>
      </c>
      <c r="GE180">
        <v>32420</v>
      </c>
      <c r="GF180">
        <v>32196</v>
      </c>
      <c r="GG180">
        <v>32196</v>
      </c>
      <c r="GH180">
        <v>32488</v>
      </c>
      <c r="GI180">
        <v>32390</v>
      </c>
      <c r="GJ180">
        <v>32232</v>
      </c>
      <c r="GK180">
        <v>32431</v>
      </c>
      <c r="GL180">
        <v>32551</v>
      </c>
      <c r="GM180">
        <v>32086</v>
      </c>
      <c r="GN180">
        <v>32344</v>
      </c>
      <c r="GO180">
        <v>32172</v>
      </c>
      <c r="GP180">
        <v>31868</v>
      </c>
      <c r="GQ180">
        <v>31812</v>
      </c>
      <c r="GR180">
        <v>32038</v>
      </c>
      <c r="GS180">
        <v>32271</v>
      </c>
      <c r="GT180">
        <v>32366</v>
      </c>
      <c r="GU180">
        <v>32232</v>
      </c>
      <c r="GV180">
        <v>32473</v>
      </c>
      <c r="GW180">
        <v>32625</v>
      </c>
      <c r="GX180">
        <v>32346</v>
      </c>
      <c r="GY180">
        <v>32251</v>
      </c>
      <c r="GZ180">
        <v>32242</v>
      </c>
      <c r="HA180">
        <v>32340</v>
      </c>
      <c r="HB180">
        <v>32077</v>
      </c>
      <c r="HC180">
        <v>31506</v>
      </c>
      <c r="HD180">
        <v>31977</v>
      </c>
      <c r="HE180">
        <v>32050</v>
      </c>
      <c r="HF180">
        <v>32411</v>
      </c>
      <c r="HG180">
        <v>32403</v>
      </c>
      <c r="HH180">
        <v>32517</v>
      </c>
      <c r="HI180" s="5">
        <v>31442</v>
      </c>
      <c r="HJ180" s="5">
        <v>31332</v>
      </c>
      <c r="HK180">
        <v>32617</v>
      </c>
      <c r="HL180">
        <v>34947</v>
      </c>
      <c r="HM180">
        <v>35131</v>
      </c>
      <c r="HN180">
        <v>34830</v>
      </c>
      <c r="HO180">
        <v>35098</v>
      </c>
      <c r="HP180">
        <v>34694</v>
      </c>
      <c r="HQ180">
        <v>34862</v>
      </c>
      <c r="HR180">
        <v>34620</v>
      </c>
      <c r="HS180">
        <v>34544</v>
      </c>
      <c r="HT180">
        <v>34860</v>
      </c>
      <c r="HU180">
        <v>34816</v>
      </c>
      <c r="HV180">
        <v>34874</v>
      </c>
      <c r="HW180">
        <v>34793</v>
      </c>
      <c r="HX180">
        <v>34871</v>
      </c>
      <c r="HY180">
        <v>35091</v>
      </c>
      <c r="HZ180">
        <v>35126</v>
      </c>
      <c r="IA180">
        <v>34745</v>
      </c>
      <c r="IB180">
        <v>35121</v>
      </c>
      <c r="IC180">
        <v>34898</v>
      </c>
      <c r="ID180">
        <v>34963</v>
      </c>
      <c r="IE180">
        <v>34855</v>
      </c>
      <c r="IF180">
        <v>34481</v>
      </c>
      <c r="IG180">
        <v>34858</v>
      </c>
      <c r="IH180">
        <v>34866</v>
      </c>
      <c r="II180">
        <v>34888</v>
      </c>
      <c r="IJ180">
        <v>34741</v>
      </c>
      <c r="IK180">
        <v>35130</v>
      </c>
      <c r="IL180">
        <v>34686</v>
      </c>
      <c r="IM180">
        <v>34618</v>
      </c>
      <c r="IN180">
        <v>34996</v>
      </c>
      <c r="IO180">
        <v>34953</v>
      </c>
      <c r="IP180">
        <v>34876</v>
      </c>
      <c r="IQ180">
        <v>34845</v>
      </c>
      <c r="IR180">
        <v>34855</v>
      </c>
      <c r="IS180">
        <v>34547</v>
      </c>
      <c r="IT180">
        <v>34250</v>
      </c>
      <c r="IU180">
        <v>34639</v>
      </c>
      <c r="IV180">
        <v>34816</v>
      </c>
      <c r="IW180">
        <v>34374</v>
      </c>
      <c r="IX180">
        <v>34835</v>
      </c>
      <c r="IY180">
        <v>34849</v>
      </c>
      <c r="IZ180">
        <v>34588</v>
      </c>
      <c r="JA180">
        <v>34591</v>
      </c>
      <c r="JB180">
        <v>34929</v>
      </c>
      <c r="JC180" s="1">
        <v>34611</v>
      </c>
      <c r="JD180">
        <v>35307</v>
      </c>
      <c r="JE180">
        <v>35434</v>
      </c>
      <c r="JF180">
        <v>35410</v>
      </c>
      <c r="JG180">
        <v>35318</v>
      </c>
      <c r="JH180">
        <v>35354</v>
      </c>
      <c r="JI180">
        <v>35234</v>
      </c>
      <c r="JJ180" s="1">
        <v>35224</v>
      </c>
      <c r="JK180">
        <v>34975</v>
      </c>
      <c r="JL180">
        <v>34739</v>
      </c>
      <c r="JM180">
        <v>35093</v>
      </c>
      <c r="JN180">
        <v>34765</v>
      </c>
      <c r="JO180">
        <v>35093</v>
      </c>
      <c r="JP180">
        <v>35011</v>
      </c>
      <c r="JQ180">
        <v>33859</v>
      </c>
      <c r="JR180">
        <v>33797</v>
      </c>
      <c r="JS180">
        <v>33915</v>
      </c>
      <c r="JT180">
        <v>33887</v>
      </c>
      <c r="JU180">
        <v>33901</v>
      </c>
      <c r="JV180">
        <v>34013</v>
      </c>
      <c r="JW180">
        <v>33996</v>
      </c>
      <c r="JX180">
        <v>33798</v>
      </c>
      <c r="JY180">
        <v>33712</v>
      </c>
      <c r="JZ180">
        <v>33832</v>
      </c>
      <c r="KA180">
        <v>33882</v>
      </c>
      <c r="KB180">
        <v>33725</v>
      </c>
      <c r="KC180">
        <v>33829</v>
      </c>
      <c r="KD180">
        <v>33997</v>
      </c>
      <c r="KE180">
        <v>33463</v>
      </c>
      <c r="KF180">
        <v>33499</v>
      </c>
      <c r="KG180">
        <v>33327</v>
      </c>
      <c r="KH180">
        <v>33321</v>
      </c>
      <c r="KI180">
        <v>33366</v>
      </c>
      <c r="KJ180">
        <v>33192</v>
      </c>
      <c r="KK180">
        <v>33343</v>
      </c>
      <c r="KL180">
        <v>33378</v>
      </c>
      <c r="KM180">
        <v>33342</v>
      </c>
      <c r="KN180">
        <v>33278</v>
      </c>
      <c r="KO180">
        <v>33323</v>
      </c>
      <c r="KP180">
        <v>33563</v>
      </c>
      <c r="KQ180">
        <v>33434</v>
      </c>
      <c r="KR180">
        <v>33188</v>
      </c>
      <c r="KS180">
        <v>33382</v>
      </c>
      <c r="KT180">
        <v>34112</v>
      </c>
      <c r="KU180">
        <v>33942</v>
      </c>
      <c r="KV180">
        <v>33241</v>
      </c>
      <c r="KW180">
        <v>33480</v>
      </c>
      <c r="KX180">
        <v>35611</v>
      </c>
      <c r="KY180" s="5">
        <v>74091</v>
      </c>
      <c r="KZ180" s="5">
        <v>74324</v>
      </c>
      <c r="LA180" s="5">
        <v>73638</v>
      </c>
      <c r="LB180" s="5">
        <v>73934</v>
      </c>
      <c r="LC180" s="5">
        <v>74167</v>
      </c>
      <c r="LD180" s="5">
        <v>74060</v>
      </c>
      <c r="LE180" s="5">
        <v>74320</v>
      </c>
      <c r="LF180" s="5">
        <v>73903</v>
      </c>
      <c r="LG180" s="5">
        <v>74306</v>
      </c>
      <c r="LH180" s="5">
        <v>74803</v>
      </c>
      <c r="LI180" s="5">
        <v>74647</v>
      </c>
      <c r="LJ180" s="5">
        <v>74875</v>
      </c>
      <c r="LK180" s="5">
        <v>74340</v>
      </c>
      <c r="LL180" s="5">
        <v>73679</v>
      </c>
      <c r="LM180" s="5">
        <v>74089</v>
      </c>
      <c r="LN180" s="5">
        <v>73714</v>
      </c>
      <c r="LO180" s="5">
        <v>73578</v>
      </c>
      <c r="LP180" s="5">
        <v>73531</v>
      </c>
      <c r="LQ180" s="5">
        <v>73976</v>
      </c>
      <c r="LR180" s="5">
        <v>74704</v>
      </c>
      <c r="LS180" s="5">
        <v>73753</v>
      </c>
      <c r="LT180" s="5">
        <v>74523</v>
      </c>
      <c r="LU180" s="5">
        <v>74016</v>
      </c>
      <c r="LV180" s="5">
        <v>74349</v>
      </c>
      <c r="LW180" s="5">
        <v>74614</v>
      </c>
      <c r="LX180" s="5">
        <v>74067</v>
      </c>
      <c r="LY180" s="5">
        <v>74489</v>
      </c>
      <c r="LZ180" s="5">
        <v>74456</v>
      </c>
      <c r="MA180" s="5">
        <v>73732</v>
      </c>
      <c r="MB180" s="5">
        <v>73957</v>
      </c>
      <c r="MC180" s="5">
        <v>74391</v>
      </c>
      <c r="MD180" s="5">
        <v>73948</v>
      </c>
      <c r="ME180" s="5">
        <v>74127</v>
      </c>
      <c r="MF180" s="5">
        <v>73980</v>
      </c>
      <c r="MG180" s="5">
        <v>74206</v>
      </c>
      <c r="MH180" s="5">
        <v>73894</v>
      </c>
      <c r="MI180" s="5">
        <v>28582</v>
      </c>
      <c r="MJ180" s="5">
        <v>28545</v>
      </c>
      <c r="MK180" s="5">
        <v>28667</v>
      </c>
      <c r="ML180" s="5">
        <v>28706</v>
      </c>
      <c r="MM180" s="5">
        <v>28594</v>
      </c>
      <c r="MN180" s="5">
        <v>28720</v>
      </c>
      <c r="MO180" s="5">
        <v>28476</v>
      </c>
      <c r="MP180" s="5">
        <v>28704</v>
      </c>
      <c r="MQ180" s="5">
        <v>28617</v>
      </c>
      <c r="MR180" s="5">
        <v>28495</v>
      </c>
      <c r="MS180" s="5">
        <v>28784</v>
      </c>
      <c r="MT180" s="5">
        <v>28466</v>
      </c>
      <c r="MU180" s="5">
        <v>28684</v>
      </c>
      <c r="MV180" s="5">
        <v>28498</v>
      </c>
      <c r="MW180" s="5">
        <v>28257</v>
      </c>
      <c r="MX180" s="5">
        <v>28839</v>
      </c>
      <c r="MY180" s="5">
        <v>28319</v>
      </c>
      <c r="MZ180" s="5">
        <v>28114</v>
      </c>
      <c r="NA180" s="5">
        <v>28476</v>
      </c>
      <c r="NB180" s="5">
        <v>28457</v>
      </c>
      <c r="NC180" s="5">
        <v>28401</v>
      </c>
      <c r="ND180" s="5">
        <v>28415</v>
      </c>
      <c r="NE180" s="5">
        <v>28473</v>
      </c>
      <c r="NF180" s="5">
        <v>28080</v>
      </c>
      <c r="NG180" s="5">
        <v>28104</v>
      </c>
      <c r="NH180" s="5">
        <v>28163</v>
      </c>
      <c r="NI180" s="5">
        <v>28421</v>
      </c>
      <c r="NJ180" s="5">
        <v>28477</v>
      </c>
      <c r="NK180" s="5">
        <v>28454</v>
      </c>
      <c r="NL180" s="5">
        <v>28343</v>
      </c>
      <c r="NM180" s="5">
        <v>28305</v>
      </c>
      <c r="NN180" s="5">
        <v>28128</v>
      </c>
      <c r="NO180" s="5">
        <v>28390</v>
      </c>
      <c r="NP180" s="5">
        <v>30420</v>
      </c>
      <c r="NQ180" s="5">
        <v>30618</v>
      </c>
      <c r="NR180" s="5">
        <v>30495</v>
      </c>
      <c r="NS180" s="5">
        <v>29150</v>
      </c>
      <c r="NT180" s="5">
        <v>32459</v>
      </c>
      <c r="NU180" s="5">
        <v>32150</v>
      </c>
      <c r="NV180" s="5">
        <v>31936</v>
      </c>
      <c r="NW180" s="6">
        <v>32278</v>
      </c>
      <c r="NX180" s="5">
        <v>32107</v>
      </c>
      <c r="NY180" s="5">
        <v>31868</v>
      </c>
      <c r="NZ180" s="5">
        <v>31769</v>
      </c>
      <c r="OA180" s="5">
        <v>31878</v>
      </c>
      <c r="OB180" s="5">
        <v>32085</v>
      </c>
      <c r="OC180" s="5">
        <v>31679</v>
      </c>
      <c r="OD180" s="5">
        <v>31988</v>
      </c>
      <c r="OE180" s="5">
        <v>31867</v>
      </c>
      <c r="OF180" s="5">
        <v>31340</v>
      </c>
      <c r="OG180" s="5">
        <v>31542</v>
      </c>
      <c r="OH180" s="5">
        <v>31704</v>
      </c>
      <c r="OI180" s="5">
        <v>31688</v>
      </c>
      <c r="OJ180" s="5">
        <v>31366</v>
      </c>
      <c r="OK180" s="5">
        <v>31623</v>
      </c>
      <c r="OL180" s="5">
        <v>31215</v>
      </c>
      <c r="OM180" s="5">
        <v>31437</v>
      </c>
      <c r="ON180" s="5">
        <v>31544</v>
      </c>
      <c r="OO180" s="5">
        <v>31419</v>
      </c>
      <c r="OP180" s="5">
        <v>31338</v>
      </c>
      <c r="OQ180" s="5">
        <v>31363</v>
      </c>
      <c r="OR180" s="5">
        <v>31624</v>
      </c>
      <c r="OS180" s="5">
        <v>31322</v>
      </c>
      <c r="OT180" s="5">
        <v>31838</v>
      </c>
      <c r="OU180" s="5">
        <v>31956</v>
      </c>
      <c r="OV180" s="5">
        <v>31364</v>
      </c>
      <c r="OW180" s="5">
        <v>31437</v>
      </c>
      <c r="OX180" s="5">
        <v>31517</v>
      </c>
      <c r="OY180" s="5">
        <v>32295</v>
      </c>
      <c r="OZ180" s="5">
        <v>31497</v>
      </c>
      <c r="PA180" s="5">
        <v>27268</v>
      </c>
      <c r="PB180" s="5">
        <v>27225</v>
      </c>
      <c r="PC180" s="5">
        <v>27251</v>
      </c>
      <c r="PD180" s="5">
        <v>26958</v>
      </c>
      <c r="PE180" s="5">
        <v>27516</v>
      </c>
      <c r="PF180" s="5">
        <v>27181</v>
      </c>
      <c r="PG180" s="5">
        <v>26907</v>
      </c>
      <c r="PH180" s="5">
        <v>27138</v>
      </c>
      <c r="PI180" s="5">
        <v>26889</v>
      </c>
      <c r="PJ180" s="5">
        <v>27073</v>
      </c>
      <c r="PK180" s="5">
        <v>27167</v>
      </c>
      <c r="PL180" s="5">
        <v>27206</v>
      </c>
      <c r="PM180" s="5">
        <v>27060</v>
      </c>
      <c r="PN180" s="5">
        <v>26811</v>
      </c>
      <c r="PO180" s="5">
        <v>27029</v>
      </c>
      <c r="PP180" s="5">
        <v>27074</v>
      </c>
      <c r="PQ180" s="5">
        <v>26670</v>
      </c>
      <c r="PR180" s="5">
        <v>26875</v>
      </c>
      <c r="PS180" s="5">
        <v>27107</v>
      </c>
      <c r="PT180" s="5">
        <v>26900</v>
      </c>
      <c r="PU180" s="5">
        <v>26691</v>
      </c>
      <c r="PV180" s="5">
        <v>26582</v>
      </c>
      <c r="PW180" s="5">
        <v>26693</v>
      </c>
      <c r="PX180" s="5">
        <v>26841</v>
      </c>
      <c r="PY180" s="5">
        <v>27072</v>
      </c>
      <c r="PZ180" s="5">
        <v>27026</v>
      </c>
      <c r="QA180" s="5">
        <v>26859</v>
      </c>
      <c r="QB180" s="5">
        <v>26801</v>
      </c>
      <c r="QC180" s="5">
        <v>26822</v>
      </c>
      <c r="QD180" s="5">
        <v>27023</v>
      </c>
      <c r="QE180" s="5">
        <v>26888</v>
      </c>
      <c r="QF180" s="5">
        <v>27030</v>
      </c>
      <c r="QG180" s="5">
        <v>27071</v>
      </c>
      <c r="QH180" s="5">
        <v>26739</v>
      </c>
      <c r="QI180" s="5">
        <v>26960</v>
      </c>
      <c r="QJ180" s="5">
        <v>26711</v>
      </c>
      <c r="QK180" s="5">
        <v>27567</v>
      </c>
      <c r="QL180" s="5">
        <v>26893</v>
      </c>
      <c r="QM180" s="5">
        <v>26819</v>
      </c>
      <c r="QN180" s="6">
        <v>26776</v>
      </c>
      <c r="QO180" s="6">
        <v>26679</v>
      </c>
      <c r="QP180" s="6">
        <v>26600</v>
      </c>
      <c r="QQ180" s="6">
        <v>26758</v>
      </c>
      <c r="QR180" s="6">
        <v>26621</v>
      </c>
      <c r="QS180" s="6">
        <v>26673</v>
      </c>
      <c r="QT180" s="6">
        <v>26760</v>
      </c>
      <c r="QU180" s="6">
        <v>26908</v>
      </c>
      <c r="QV180" s="6">
        <v>26621</v>
      </c>
      <c r="QW180" s="6">
        <v>26608</v>
      </c>
      <c r="QX180" s="6">
        <v>26593</v>
      </c>
      <c r="QY180" s="6">
        <v>26655</v>
      </c>
      <c r="QZ180" s="6">
        <v>26664</v>
      </c>
      <c r="RA180" s="6">
        <v>26377</v>
      </c>
      <c r="RB180" s="6">
        <v>26440</v>
      </c>
      <c r="RC180" s="6">
        <v>26646</v>
      </c>
      <c r="RD180" s="6">
        <v>26520</v>
      </c>
      <c r="RE180" s="6">
        <v>26550</v>
      </c>
      <c r="RF180" s="6">
        <v>26675</v>
      </c>
      <c r="RG180" s="6">
        <v>26697</v>
      </c>
      <c r="RH180" s="6">
        <v>26212</v>
      </c>
      <c r="RI180" s="6">
        <v>26533</v>
      </c>
      <c r="RJ180" s="6">
        <v>26245</v>
      </c>
      <c r="RK180" s="6">
        <v>26134</v>
      </c>
      <c r="RL180" s="6">
        <v>26476</v>
      </c>
      <c r="RM180" s="6">
        <v>26464</v>
      </c>
      <c r="RN180" s="6">
        <v>26286</v>
      </c>
      <c r="RO180" s="6">
        <v>26292</v>
      </c>
      <c r="RP180" s="6">
        <v>26215</v>
      </c>
      <c r="RQ180" s="6">
        <v>26035</v>
      </c>
      <c r="RR180" s="6">
        <v>26314</v>
      </c>
      <c r="RS180" s="6">
        <v>26413</v>
      </c>
      <c r="RT180" s="6">
        <v>26479</v>
      </c>
      <c r="RU180" s="6">
        <v>26268</v>
      </c>
      <c r="RV180" s="6">
        <v>26193</v>
      </c>
      <c r="RW180" s="6">
        <v>26265</v>
      </c>
      <c r="RX180" s="6">
        <v>26040</v>
      </c>
      <c r="RY180" s="6">
        <v>26332</v>
      </c>
      <c r="RZ180" s="6">
        <v>26502</v>
      </c>
      <c r="SA180" s="6">
        <v>26193</v>
      </c>
      <c r="SB180" s="6">
        <v>26411</v>
      </c>
      <c r="SC180" s="6">
        <v>26546</v>
      </c>
      <c r="SD180" s="5">
        <v>30386</v>
      </c>
      <c r="SE180" s="5">
        <v>30155</v>
      </c>
      <c r="SF180" s="5">
        <v>30143</v>
      </c>
      <c r="SG180" s="5">
        <v>30151</v>
      </c>
      <c r="SH180" s="5">
        <v>30004</v>
      </c>
      <c r="SI180" s="5">
        <v>30018</v>
      </c>
      <c r="SJ180" s="5">
        <v>30157</v>
      </c>
      <c r="SK180" s="5">
        <v>30170</v>
      </c>
      <c r="SL180" s="5">
        <v>29985</v>
      </c>
      <c r="SM180" s="5">
        <v>30074</v>
      </c>
      <c r="SN180" s="5">
        <v>30113</v>
      </c>
      <c r="SO180" s="5">
        <v>29859</v>
      </c>
      <c r="SP180" s="5">
        <v>30214</v>
      </c>
      <c r="SQ180" s="5">
        <v>30060</v>
      </c>
      <c r="SR180" s="5">
        <v>30025</v>
      </c>
      <c r="SS180" s="5">
        <v>30011</v>
      </c>
      <c r="ST180" s="5">
        <v>29741</v>
      </c>
      <c r="SU180" s="5">
        <v>29721</v>
      </c>
      <c r="SV180" s="5">
        <v>30169</v>
      </c>
      <c r="SW180" s="5">
        <v>29847</v>
      </c>
      <c r="SX180" s="5">
        <v>29970</v>
      </c>
      <c r="SY180" s="5">
        <v>29958</v>
      </c>
      <c r="SZ180" s="5">
        <v>29727</v>
      </c>
      <c r="TA180" s="5">
        <v>30590</v>
      </c>
      <c r="TB180" s="5">
        <v>30225</v>
      </c>
      <c r="TC180" s="5">
        <v>30601</v>
      </c>
      <c r="TD180" s="5">
        <v>30143</v>
      </c>
      <c r="TE180" s="5">
        <v>29909</v>
      </c>
      <c r="TF180" s="5">
        <v>29975</v>
      </c>
      <c r="TG180" s="5">
        <v>29936</v>
      </c>
      <c r="TH180" s="5">
        <v>30775</v>
      </c>
      <c r="TI180" s="5">
        <v>30308</v>
      </c>
      <c r="TJ180" s="5">
        <v>30413</v>
      </c>
      <c r="TK180" s="5">
        <v>30670</v>
      </c>
      <c r="TL180" s="5">
        <v>30651</v>
      </c>
      <c r="TM180" s="5">
        <v>30299</v>
      </c>
      <c r="TN180" s="5">
        <v>30336</v>
      </c>
      <c r="TO180" s="5">
        <v>29800</v>
      </c>
      <c r="TP180" s="5">
        <v>30494</v>
      </c>
      <c r="TQ180" s="5">
        <v>30187</v>
      </c>
      <c r="TR180" s="5">
        <v>27065</v>
      </c>
      <c r="TS180" s="5">
        <v>27180</v>
      </c>
      <c r="TT180" s="5">
        <v>26434</v>
      </c>
      <c r="TU180" s="5">
        <v>27248</v>
      </c>
      <c r="TV180" s="5">
        <v>26886</v>
      </c>
      <c r="TW180" s="5">
        <v>26430</v>
      </c>
      <c r="TX180" s="5">
        <v>26576</v>
      </c>
      <c r="TY180" s="5">
        <v>27156</v>
      </c>
      <c r="TZ180" s="5">
        <v>26782</v>
      </c>
      <c r="UA180" s="5">
        <v>26781</v>
      </c>
      <c r="UB180" s="5">
        <v>26520</v>
      </c>
      <c r="UC180" s="5">
        <v>26647</v>
      </c>
      <c r="UD180" s="5">
        <v>26949</v>
      </c>
      <c r="UE180" s="5">
        <v>27042</v>
      </c>
      <c r="UF180" s="5">
        <v>26249</v>
      </c>
      <c r="UG180" s="5">
        <v>26786</v>
      </c>
      <c r="UH180" s="5">
        <v>26837</v>
      </c>
      <c r="UI180" s="5">
        <v>26211</v>
      </c>
      <c r="UJ180" s="5">
        <v>26844</v>
      </c>
      <c r="UK180" s="5">
        <v>26895</v>
      </c>
      <c r="UL180" s="5">
        <v>26422</v>
      </c>
      <c r="UM180" s="5">
        <v>26960</v>
      </c>
      <c r="UN180" s="5">
        <v>26933</v>
      </c>
      <c r="UO180" s="5">
        <v>27219</v>
      </c>
      <c r="UP180" s="6">
        <v>26917</v>
      </c>
      <c r="UQ180" s="5">
        <v>26334</v>
      </c>
      <c r="UR180" s="5">
        <v>27009</v>
      </c>
      <c r="US180" s="5">
        <v>26641</v>
      </c>
      <c r="UT180" s="5">
        <v>26206</v>
      </c>
      <c r="UU180" s="5">
        <v>26818</v>
      </c>
      <c r="UV180" s="6">
        <v>26251</v>
      </c>
      <c r="UW180" s="5">
        <v>26760</v>
      </c>
      <c r="UX180" s="5">
        <v>26321</v>
      </c>
      <c r="UY180" s="5">
        <v>27314</v>
      </c>
      <c r="UZ180" s="5">
        <v>27109</v>
      </c>
      <c r="VA180" s="5">
        <v>26839</v>
      </c>
      <c r="VB180" s="5">
        <v>26433</v>
      </c>
      <c r="VC180" s="5">
        <v>26875</v>
      </c>
      <c r="VD180" s="5">
        <v>26597</v>
      </c>
      <c r="VE180" s="5">
        <v>26916</v>
      </c>
      <c r="VF180" s="5">
        <v>26747</v>
      </c>
      <c r="VG180" s="5">
        <v>26494</v>
      </c>
      <c r="VH180" s="5">
        <v>26515</v>
      </c>
      <c r="VI180" s="5">
        <v>26688</v>
      </c>
      <c r="VJ180" s="5">
        <v>26673</v>
      </c>
      <c r="VK180" s="5">
        <v>26677</v>
      </c>
      <c r="VL180" s="5">
        <v>26728</v>
      </c>
      <c r="VM180" s="5">
        <v>26685</v>
      </c>
      <c r="VN180" s="5">
        <v>26696</v>
      </c>
      <c r="VO180" s="5">
        <v>26584</v>
      </c>
      <c r="VP180" s="5">
        <v>26701</v>
      </c>
      <c r="VQ180" s="5">
        <v>26895</v>
      </c>
      <c r="VR180" s="5">
        <v>26624</v>
      </c>
      <c r="VS180" s="5">
        <v>26595</v>
      </c>
      <c r="VT180" s="5">
        <v>26651</v>
      </c>
      <c r="VU180" s="5">
        <v>26623</v>
      </c>
      <c r="VV180" s="5">
        <v>26750</v>
      </c>
      <c r="VW180" s="5">
        <v>26836</v>
      </c>
      <c r="VX180" s="5">
        <v>26736</v>
      </c>
      <c r="VY180" s="5">
        <v>26683</v>
      </c>
      <c r="VZ180" s="5">
        <v>26647</v>
      </c>
      <c r="WA180" s="5">
        <v>26716</v>
      </c>
      <c r="WB180" s="5">
        <v>26688</v>
      </c>
      <c r="WC180" s="5">
        <v>26718</v>
      </c>
      <c r="WD180" s="5">
        <v>26776</v>
      </c>
      <c r="WE180" s="5">
        <v>26720</v>
      </c>
      <c r="WF180" s="5">
        <v>26691</v>
      </c>
      <c r="WG180" s="5">
        <v>26608</v>
      </c>
      <c r="WH180" s="5">
        <v>26653</v>
      </c>
      <c r="WI180" s="5">
        <v>26635</v>
      </c>
      <c r="WJ180" s="5">
        <v>26557</v>
      </c>
      <c r="WK180" s="5">
        <v>26952</v>
      </c>
      <c r="WL180" s="5">
        <v>26643</v>
      </c>
      <c r="WM180" s="5">
        <v>26532</v>
      </c>
      <c r="WN180" s="5">
        <v>26562</v>
      </c>
      <c r="WO180" s="5">
        <v>26572</v>
      </c>
      <c r="WP180" s="5">
        <v>26472</v>
      </c>
      <c r="WQ180" s="5">
        <v>26554</v>
      </c>
      <c r="WR180" s="5">
        <v>26361</v>
      </c>
      <c r="WS180" s="5">
        <v>26459</v>
      </c>
      <c r="WT180" s="5">
        <v>26443</v>
      </c>
      <c r="WU180" s="5">
        <v>26465</v>
      </c>
      <c r="WV180" s="5">
        <v>26866</v>
      </c>
      <c r="WW180" s="6">
        <v>30397</v>
      </c>
      <c r="WX180" s="6">
        <v>30478</v>
      </c>
      <c r="WY180" s="6">
        <v>30526</v>
      </c>
      <c r="WZ180" s="6">
        <v>30309</v>
      </c>
      <c r="XA180" s="6">
        <v>30277</v>
      </c>
      <c r="XB180" s="6">
        <v>30032</v>
      </c>
      <c r="XC180" s="6">
        <v>30223</v>
      </c>
      <c r="XD180" s="6">
        <v>30010</v>
      </c>
      <c r="XE180" s="6">
        <v>30074</v>
      </c>
      <c r="XF180" s="6">
        <v>30050</v>
      </c>
      <c r="XG180" s="6">
        <v>29996</v>
      </c>
      <c r="XH180" s="6">
        <v>29994</v>
      </c>
      <c r="XI180" s="6">
        <v>29718</v>
      </c>
      <c r="XJ180" s="6">
        <v>29942</v>
      </c>
      <c r="XK180" s="6">
        <v>29878</v>
      </c>
      <c r="XL180" s="6">
        <v>29993</v>
      </c>
      <c r="XM180" s="6">
        <v>30261</v>
      </c>
      <c r="XN180" s="6">
        <v>29873</v>
      </c>
      <c r="XO180" s="6">
        <v>29973</v>
      </c>
      <c r="XP180" s="6">
        <v>29596</v>
      </c>
      <c r="XQ180" s="6">
        <v>29814</v>
      </c>
      <c r="XR180" s="6">
        <v>29374</v>
      </c>
      <c r="XS180" s="6">
        <v>29639</v>
      </c>
      <c r="XT180" s="6">
        <v>29367</v>
      </c>
      <c r="XU180" s="6">
        <v>29441</v>
      </c>
      <c r="XV180" s="6">
        <v>29223</v>
      </c>
      <c r="XW180" s="6">
        <v>29774</v>
      </c>
      <c r="XX180" s="6">
        <v>29496</v>
      </c>
      <c r="XY180" s="6">
        <v>29260</v>
      </c>
      <c r="XZ180" s="6">
        <v>29284</v>
      </c>
      <c r="YA180" s="6">
        <v>29185</v>
      </c>
      <c r="YB180" s="6">
        <v>29380</v>
      </c>
      <c r="YC180" s="6">
        <v>29501</v>
      </c>
      <c r="YD180" s="6">
        <v>29288</v>
      </c>
      <c r="YE180" s="6">
        <v>29362</v>
      </c>
      <c r="YF180" s="6">
        <v>29326</v>
      </c>
      <c r="YG180" s="6">
        <v>29233</v>
      </c>
      <c r="YH180" s="6">
        <v>29721</v>
      </c>
      <c r="YI180" s="6">
        <v>29202</v>
      </c>
      <c r="YJ180" s="6">
        <v>29489</v>
      </c>
      <c r="YK180" s="5">
        <v>27437</v>
      </c>
      <c r="YL180" s="6">
        <v>27254</v>
      </c>
      <c r="YM180" s="5">
        <v>27209</v>
      </c>
      <c r="YN180" s="5">
        <v>27431</v>
      </c>
      <c r="YO180" s="5">
        <v>27256</v>
      </c>
      <c r="YP180" s="5">
        <v>27246</v>
      </c>
      <c r="YQ180" s="5">
        <v>27020</v>
      </c>
      <c r="YR180" s="5">
        <v>26925</v>
      </c>
      <c r="YS180" s="5">
        <v>27042</v>
      </c>
      <c r="YT180" s="5">
        <v>27311</v>
      </c>
      <c r="YU180" s="5">
        <v>27270</v>
      </c>
      <c r="YV180" s="5">
        <v>27099</v>
      </c>
      <c r="YW180" s="5">
        <v>26993</v>
      </c>
      <c r="YX180" s="5">
        <v>27089</v>
      </c>
      <c r="YY180" s="5">
        <v>27448</v>
      </c>
      <c r="YZ180" s="5">
        <v>27185</v>
      </c>
      <c r="ZA180" s="5">
        <v>26997</v>
      </c>
      <c r="ZB180" s="5">
        <v>27096</v>
      </c>
      <c r="ZC180" s="5">
        <v>27289</v>
      </c>
      <c r="ZD180" s="5">
        <v>27072</v>
      </c>
      <c r="ZE180" s="5">
        <v>26797</v>
      </c>
      <c r="ZF180" s="5">
        <v>27108</v>
      </c>
      <c r="ZG180" s="5">
        <v>26676</v>
      </c>
      <c r="ZH180" s="5">
        <v>26732</v>
      </c>
      <c r="ZI180" s="5">
        <v>27057</v>
      </c>
      <c r="ZJ180" s="5">
        <v>27045</v>
      </c>
      <c r="ZK180" s="5">
        <v>27119</v>
      </c>
      <c r="ZL180" s="5">
        <v>26729</v>
      </c>
      <c r="ZM180" s="5">
        <v>26804</v>
      </c>
      <c r="ZN180" s="5">
        <v>26722</v>
      </c>
      <c r="ZO180" s="5">
        <v>26824</v>
      </c>
      <c r="ZP180" s="5">
        <v>26615</v>
      </c>
      <c r="ZQ180" s="5">
        <v>26632</v>
      </c>
      <c r="ZR180" s="5">
        <v>26765</v>
      </c>
      <c r="ZS180" s="5">
        <v>26897</v>
      </c>
      <c r="ZT180" s="5">
        <v>26838</v>
      </c>
      <c r="ZU180" s="5">
        <v>26888</v>
      </c>
      <c r="ZV180" s="5">
        <v>26888</v>
      </c>
      <c r="ZW180" s="5">
        <v>26787</v>
      </c>
      <c r="ZX180" s="6">
        <v>27633</v>
      </c>
      <c r="ZY180" s="5">
        <v>27170</v>
      </c>
      <c r="ZZ180" s="5">
        <v>27704</v>
      </c>
      <c r="AAA180" s="6">
        <v>32117</v>
      </c>
      <c r="AAB180" s="6">
        <v>31904</v>
      </c>
      <c r="AAC180" s="6">
        <v>31971</v>
      </c>
      <c r="AAD180" s="6">
        <v>31408</v>
      </c>
      <c r="AAE180" s="6">
        <v>31565</v>
      </c>
      <c r="AAF180" s="6">
        <v>31718</v>
      </c>
      <c r="AAG180" s="6">
        <v>31678</v>
      </c>
      <c r="AAH180" s="6">
        <v>31484</v>
      </c>
      <c r="AAI180" s="6">
        <v>31602</v>
      </c>
      <c r="AAJ180" s="6">
        <v>31913</v>
      </c>
      <c r="AAK180" s="6">
        <v>31399</v>
      </c>
      <c r="AAL180" s="6">
        <v>31559</v>
      </c>
      <c r="AAM180" s="6">
        <v>31409</v>
      </c>
      <c r="AAN180" s="6">
        <v>31495</v>
      </c>
      <c r="AAO180" s="6">
        <v>31630</v>
      </c>
      <c r="AAP180" s="6">
        <v>31283</v>
      </c>
      <c r="AAQ180" s="6">
        <v>31602</v>
      </c>
      <c r="AAR180" s="6">
        <v>31629</v>
      </c>
      <c r="AAS180" s="6">
        <v>31211</v>
      </c>
      <c r="AAT180" s="6">
        <v>31049</v>
      </c>
      <c r="AAU180" s="6">
        <v>31121</v>
      </c>
      <c r="AAV180" s="6">
        <v>31422</v>
      </c>
      <c r="AAW180" s="6">
        <v>31760</v>
      </c>
      <c r="AAX180" s="6">
        <v>31650</v>
      </c>
      <c r="AAY180" s="6">
        <v>31703</v>
      </c>
      <c r="AAZ180" s="6">
        <v>31870</v>
      </c>
      <c r="ABA180" s="6">
        <v>31801</v>
      </c>
      <c r="ABB180" s="6">
        <v>31188</v>
      </c>
      <c r="ABC180" s="6">
        <v>31308</v>
      </c>
      <c r="ABD180" s="6">
        <v>31585</v>
      </c>
      <c r="ABE180" s="6">
        <v>31879</v>
      </c>
      <c r="ABF180" s="6">
        <v>32226</v>
      </c>
      <c r="ABG180" s="6">
        <v>31691</v>
      </c>
      <c r="ABH180" s="6">
        <v>31620</v>
      </c>
      <c r="ABI180" s="5">
        <v>31440</v>
      </c>
      <c r="ABJ180" s="5">
        <v>31613</v>
      </c>
      <c r="ABK180" s="5">
        <v>31630</v>
      </c>
      <c r="ABL180" s="5">
        <v>32192</v>
      </c>
      <c r="ABM180" s="6">
        <v>31939</v>
      </c>
      <c r="ABN180" s="5">
        <v>31886</v>
      </c>
      <c r="ABO180" s="5">
        <v>31978</v>
      </c>
      <c r="ABP180" s="5">
        <v>31797</v>
      </c>
      <c r="ABQ180" s="5">
        <v>31792</v>
      </c>
      <c r="ABR180" s="5">
        <v>31951</v>
      </c>
      <c r="ABS180" s="5">
        <v>31807</v>
      </c>
      <c r="ABT180" s="5">
        <v>31772</v>
      </c>
      <c r="ABU180" s="5">
        <v>31661</v>
      </c>
      <c r="ABV180" s="5">
        <v>31671</v>
      </c>
      <c r="ABW180" s="5">
        <v>31626</v>
      </c>
      <c r="ABX180" s="5">
        <v>31707</v>
      </c>
      <c r="ABY180" s="5">
        <v>31814</v>
      </c>
      <c r="ABZ180" s="5">
        <v>31588</v>
      </c>
      <c r="ACA180" s="5">
        <v>31523</v>
      </c>
      <c r="ACB180" s="5">
        <v>31534</v>
      </c>
      <c r="ACC180" s="5">
        <v>31701</v>
      </c>
      <c r="ACD180" s="5">
        <v>31703</v>
      </c>
      <c r="ACE180" s="5">
        <v>31495</v>
      </c>
      <c r="ACF180" s="5">
        <v>31470</v>
      </c>
      <c r="ACG180" s="5">
        <v>31567</v>
      </c>
      <c r="ACH180" s="5">
        <v>31724</v>
      </c>
      <c r="ACI180" s="5">
        <v>31871</v>
      </c>
      <c r="ACJ180" s="5">
        <v>31286</v>
      </c>
      <c r="ACK180" s="5">
        <v>31604</v>
      </c>
      <c r="ACL180" s="5">
        <v>31402</v>
      </c>
      <c r="ACM180" s="5">
        <v>31403</v>
      </c>
      <c r="ACN180" s="6">
        <v>31388</v>
      </c>
      <c r="ACO180" s="5">
        <v>31366</v>
      </c>
      <c r="ACP180" s="5">
        <v>31650</v>
      </c>
      <c r="ACQ180" s="5">
        <v>31585</v>
      </c>
      <c r="ACR180" s="5">
        <v>31545</v>
      </c>
      <c r="ACS180" s="5">
        <v>31358</v>
      </c>
      <c r="ACT180" s="5">
        <v>31641</v>
      </c>
      <c r="ACU180" s="5">
        <v>31625</v>
      </c>
      <c r="ACV180" s="5">
        <v>31271</v>
      </c>
      <c r="ACW180" s="5">
        <v>31547</v>
      </c>
      <c r="ACX180" s="5">
        <v>31554</v>
      </c>
      <c r="ACY180" s="5">
        <v>31395</v>
      </c>
      <c r="ACZ180" s="5">
        <v>30153</v>
      </c>
      <c r="ADA180" s="5">
        <v>30014</v>
      </c>
      <c r="ADB180" s="5">
        <v>30106</v>
      </c>
      <c r="ADC180" s="5">
        <v>30021</v>
      </c>
      <c r="ADD180" s="5">
        <v>29997</v>
      </c>
      <c r="ADE180" s="5">
        <v>29971</v>
      </c>
      <c r="ADF180" s="5">
        <v>29915</v>
      </c>
      <c r="ADG180" s="5">
        <v>29852</v>
      </c>
      <c r="ADH180" s="5">
        <v>29871</v>
      </c>
      <c r="ADI180" s="5">
        <v>30001</v>
      </c>
      <c r="ADJ180" s="5">
        <v>30081</v>
      </c>
      <c r="ADK180" s="5">
        <v>30164</v>
      </c>
      <c r="ADL180" s="5">
        <v>30089</v>
      </c>
      <c r="ADM180" s="5">
        <v>30044</v>
      </c>
      <c r="ADN180" s="5">
        <v>29926</v>
      </c>
      <c r="ADO180" s="5">
        <v>30053</v>
      </c>
      <c r="ADP180" s="5">
        <v>30160</v>
      </c>
      <c r="ADQ180" s="5">
        <v>30081</v>
      </c>
      <c r="ADR180" s="5">
        <v>30016</v>
      </c>
      <c r="ADS180" s="5">
        <v>30217</v>
      </c>
      <c r="ADT180" s="5">
        <v>30171</v>
      </c>
      <c r="ADU180" s="5">
        <v>30170</v>
      </c>
      <c r="ADV180" s="5">
        <v>30249</v>
      </c>
      <c r="ADW180" s="5">
        <v>30070</v>
      </c>
      <c r="ADX180" s="5">
        <v>30032</v>
      </c>
      <c r="ADY180" s="5">
        <v>30066</v>
      </c>
      <c r="ADZ180" s="5">
        <v>30165</v>
      </c>
      <c r="AEA180" s="5">
        <v>30300</v>
      </c>
      <c r="AEB180" s="5">
        <v>30248</v>
      </c>
      <c r="AEC180" s="5">
        <v>30151</v>
      </c>
      <c r="AED180" s="5">
        <v>30144</v>
      </c>
      <c r="AEE180" s="5">
        <v>29988</v>
      </c>
      <c r="AEF180" s="5">
        <v>30226</v>
      </c>
      <c r="AEG180" s="5">
        <v>30271</v>
      </c>
      <c r="AEH180" s="5">
        <v>30049</v>
      </c>
      <c r="AEI180" s="5">
        <v>30202</v>
      </c>
      <c r="AEJ180" s="5">
        <v>30275</v>
      </c>
      <c r="AEK180" s="5">
        <v>33580</v>
      </c>
      <c r="AEL180" s="5">
        <v>33641</v>
      </c>
      <c r="AEM180" s="5">
        <v>33441</v>
      </c>
      <c r="AEN180" s="5">
        <v>33538</v>
      </c>
      <c r="AEO180" s="5">
        <v>33282</v>
      </c>
      <c r="AEP180" s="5">
        <v>33326</v>
      </c>
      <c r="AEQ180" s="5">
        <v>33252</v>
      </c>
      <c r="AER180" s="5">
        <v>33145</v>
      </c>
      <c r="AES180" s="5">
        <v>33724</v>
      </c>
      <c r="AET180" s="5">
        <v>33653</v>
      </c>
      <c r="AEU180" s="5">
        <v>33531</v>
      </c>
      <c r="AEV180" s="5">
        <v>33359</v>
      </c>
      <c r="AEW180" s="5">
        <v>33469</v>
      </c>
      <c r="AEX180" s="5">
        <v>33274</v>
      </c>
      <c r="AEY180" s="5">
        <v>33297</v>
      </c>
      <c r="AEZ180" s="5">
        <v>33770</v>
      </c>
      <c r="AFA180" s="5">
        <v>33529</v>
      </c>
      <c r="AFB180" s="5">
        <v>33470</v>
      </c>
      <c r="AFC180" s="5">
        <v>33398</v>
      </c>
      <c r="AFD180" s="5">
        <v>33316</v>
      </c>
      <c r="AFE180" s="5">
        <v>33191</v>
      </c>
      <c r="AFF180" s="5">
        <v>33729</v>
      </c>
      <c r="AFG180" s="5">
        <v>33683</v>
      </c>
      <c r="AFH180" s="5">
        <v>33593</v>
      </c>
      <c r="AFI180" s="5">
        <v>33291</v>
      </c>
      <c r="AFJ180" s="5">
        <v>33095</v>
      </c>
      <c r="AFK180" s="5">
        <v>33115</v>
      </c>
      <c r="AFL180" s="5">
        <v>33112</v>
      </c>
      <c r="AFM180" s="5">
        <v>33089</v>
      </c>
      <c r="AFN180" s="5">
        <v>32982</v>
      </c>
      <c r="AFO180" s="5">
        <v>32959</v>
      </c>
      <c r="AFP180" s="5">
        <v>32931</v>
      </c>
      <c r="AFQ180" s="5">
        <v>32880</v>
      </c>
      <c r="AFR180" s="5">
        <v>32856</v>
      </c>
      <c r="AFS180" s="5">
        <v>32797</v>
      </c>
      <c r="AFT180" s="5">
        <v>33278</v>
      </c>
      <c r="AFU180" s="5">
        <v>33182</v>
      </c>
      <c r="AFV180" s="5">
        <v>33122</v>
      </c>
      <c r="AFW180" s="5">
        <v>33020</v>
      </c>
      <c r="AFX180" s="5">
        <v>33157</v>
      </c>
      <c r="AFY180" s="5">
        <v>33047</v>
      </c>
      <c r="AFZ180" s="5">
        <v>33670</v>
      </c>
      <c r="AGA180" s="5">
        <v>33135</v>
      </c>
      <c r="AGB180" s="5">
        <v>33187</v>
      </c>
      <c r="AGC180" s="5">
        <v>27198</v>
      </c>
      <c r="AGD180" s="5">
        <v>27479</v>
      </c>
      <c r="AGE180" s="5">
        <v>27502</v>
      </c>
      <c r="AGF180" s="5">
        <v>27522</v>
      </c>
      <c r="AGG180" s="5">
        <v>27408</v>
      </c>
      <c r="AGH180" s="5">
        <v>27628</v>
      </c>
      <c r="AGI180" s="5">
        <v>27582</v>
      </c>
      <c r="AGJ180" s="5">
        <v>27539</v>
      </c>
      <c r="AGK180" s="5">
        <v>27546</v>
      </c>
      <c r="AGL180" s="5">
        <v>27559</v>
      </c>
      <c r="AGM180" s="5">
        <v>27295</v>
      </c>
      <c r="AGN180" s="5">
        <v>27333</v>
      </c>
      <c r="AGO180" s="5">
        <v>26991</v>
      </c>
      <c r="AGP180" s="5">
        <v>27073</v>
      </c>
      <c r="AGQ180" s="5">
        <v>26841</v>
      </c>
      <c r="AGR180" s="5">
        <v>26927</v>
      </c>
      <c r="AGS180" s="5">
        <v>27113</v>
      </c>
      <c r="AGT180" s="5">
        <v>27118</v>
      </c>
      <c r="AGU180" s="5">
        <v>27095</v>
      </c>
      <c r="AGV180" s="5">
        <v>26667</v>
      </c>
      <c r="AGW180" s="5">
        <v>26675</v>
      </c>
      <c r="AGX180" s="5">
        <v>26922</v>
      </c>
      <c r="AGY180" s="5">
        <v>27098</v>
      </c>
      <c r="AGZ180" s="5">
        <v>27146</v>
      </c>
      <c r="AHA180" s="6">
        <v>26878</v>
      </c>
      <c r="AHB180" s="5">
        <v>26678</v>
      </c>
      <c r="AHC180" s="5">
        <v>26760</v>
      </c>
      <c r="AHD180" s="5">
        <v>26669</v>
      </c>
      <c r="AHE180" s="5">
        <v>26763</v>
      </c>
      <c r="AHF180" s="5">
        <v>29343</v>
      </c>
      <c r="AHG180" s="5">
        <v>29328</v>
      </c>
      <c r="AHH180" s="5">
        <v>29189</v>
      </c>
      <c r="AHI180" s="5">
        <v>29290</v>
      </c>
      <c r="AHJ180" s="5">
        <v>29137</v>
      </c>
      <c r="AHK180" s="5">
        <v>29284</v>
      </c>
      <c r="AHL180" s="6">
        <v>29243</v>
      </c>
      <c r="AHM180" s="5">
        <v>29128</v>
      </c>
      <c r="AHN180" s="5">
        <v>29054</v>
      </c>
      <c r="AHO180" s="5">
        <v>29055</v>
      </c>
      <c r="AHP180" s="5">
        <v>28926</v>
      </c>
      <c r="AHQ180" s="5">
        <v>29036</v>
      </c>
      <c r="AHR180" s="5">
        <v>28834</v>
      </c>
      <c r="AHS180" s="5">
        <v>29094</v>
      </c>
      <c r="AHT180" s="5">
        <v>29200</v>
      </c>
      <c r="AHU180" s="5">
        <v>29076</v>
      </c>
      <c r="AHV180" s="5">
        <v>28884</v>
      </c>
      <c r="AHW180" s="5">
        <v>29080</v>
      </c>
      <c r="AHX180" s="5">
        <v>29284</v>
      </c>
      <c r="AHY180" s="5">
        <v>29222</v>
      </c>
      <c r="AHZ180" s="5">
        <v>29002</v>
      </c>
      <c r="AIA180" s="5">
        <v>29309</v>
      </c>
      <c r="AIB180" s="6">
        <v>28837</v>
      </c>
      <c r="AIC180" s="5">
        <v>28974</v>
      </c>
      <c r="AID180" s="5">
        <v>29029</v>
      </c>
      <c r="AIE180" s="5">
        <v>29051</v>
      </c>
      <c r="AIF180" s="5">
        <v>29310</v>
      </c>
      <c r="AIG180" s="5">
        <v>29283</v>
      </c>
      <c r="AIH180" s="5">
        <v>29300</v>
      </c>
      <c r="AII180" s="5">
        <v>29212</v>
      </c>
      <c r="AIJ180" s="5">
        <v>29348</v>
      </c>
      <c r="AIK180" s="5">
        <v>29804</v>
      </c>
      <c r="AIL180" s="5">
        <v>29913</v>
      </c>
      <c r="AIM180" s="5">
        <v>29969</v>
      </c>
      <c r="AIN180" s="5">
        <v>30099</v>
      </c>
      <c r="AIO180" s="5">
        <v>30116</v>
      </c>
      <c r="AIP180" s="5">
        <v>30081</v>
      </c>
      <c r="AIQ180" s="5">
        <v>30042</v>
      </c>
      <c r="AIR180" s="5">
        <v>30072</v>
      </c>
      <c r="AIS180" s="5">
        <v>30050</v>
      </c>
      <c r="AIT180" s="5">
        <v>30045</v>
      </c>
      <c r="AIU180" s="5">
        <v>29989</v>
      </c>
      <c r="AIV180" s="5">
        <v>29953</v>
      </c>
      <c r="AIW180" s="5">
        <v>29958</v>
      </c>
      <c r="AIX180" s="5">
        <v>29947</v>
      </c>
      <c r="AIY180" s="5">
        <v>29899</v>
      </c>
      <c r="AIZ180" s="5">
        <v>29906</v>
      </c>
      <c r="AJA180" s="5">
        <v>29879</v>
      </c>
      <c r="AJB180" s="5">
        <v>29782</v>
      </c>
      <c r="AJC180" s="5">
        <v>29797</v>
      </c>
      <c r="AJD180" s="5">
        <v>29756</v>
      </c>
      <c r="AJE180" s="5">
        <v>29642</v>
      </c>
      <c r="AJF180" s="5">
        <v>29610</v>
      </c>
      <c r="AJG180" s="5">
        <v>29555</v>
      </c>
      <c r="AJH180" s="5">
        <v>29638</v>
      </c>
      <c r="AJI180" s="5">
        <v>29643</v>
      </c>
      <c r="AJJ180" s="5">
        <v>29666</v>
      </c>
      <c r="AJK180" s="5">
        <v>29630</v>
      </c>
      <c r="AJL180" s="5">
        <v>29433</v>
      </c>
      <c r="AJM180" s="5">
        <v>29502</v>
      </c>
      <c r="AJN180" s="5">
        <v>29600</v>
      </c>
      <c r="AJO180" s="5">
        <v>29537</v>
      </c>
      <c r="AJP180" s="5">
        <v>29564</v>
      </c>
      <c r="AJQ180" s="5">
        <v>29636</v>
      </c>
      <c r="AJR180" s="5">
        <v>29639</v>
      </c>
      <c r="AJS180" s="5">
        <v>29664</v>
      </c>
      <c r="AJT180" s="5">
        <v>29701</v>
      </c>
      <c r="AJU180" s="5">
        <v>29634</v>
      </c>
      <c r="AJV180" s="5">
        <v>29646</v>
      </c>
      <c r="AJW180" s="5">
        <v>29693</v>
      </c>
      <c r="AJX180" s="5">
        <v>29666</v>
      </c>
      <c r="AJY180" s="5">
        <v>29641</v>
      </c>
      <c r="AJZ180" s="5">
        <v>29679</v>
      </c>
      <c r="AKA180" s="5">
        <v>29649</v>
      </c>
      <c r="AKB180" s="5">
        <v>29692</v>
      </c>
      <c r="AKC180" s="5">
        <v>29676</v>
      </c>
      <c r="AKD180" s="5">
        <v>29997</v>
      </c>
      <c r="AKE180" s="5">
        <v>29966</v>
      </c>
      <c r="AKF180" s="5">
        <v>29602</v>
      </c>
      <c r="AKG180" s="5">
        <v>27725</v>
      </c>
      <c r="AKH180" s="5">
        <v>27613</v>
      </c>
      <c r="AKI180" s="5">
        <v>27501</v>
      </c>
      <c r="AKJ180" s="5">
        <v>27433</v>
      </c>
      <c r="AKK180" s="5">
        <v>27661</v>
      </c>
      <c r="AKL180" s="5">
        <v>27363</v>
      </c>
      <c r="AKM180" s="5">
        <v>27667</v>
      </c>
      <c r="AKN180" s="5">
        <v>27477</v>
      </c>
      <c r="AKO180" s="5">
        <v>27758</v>
      </c>
      <c r="AKP180" s="5">
        <v>27617</v>
      </c>
      <c r="AKQ180" s="5">
        <v>27266</v>
      </c>
      <c r="AKR180" s="5">
        <v>27538</v>
      </c>
      <c r="AKS180" s="5">
        <v>27256</v>
      </c>
      <c r="AKT180" s="5">
        <v>27440</v>
      </c>
      <c r="AKU180" s="5">
        <v>27453</v>
      </c>
      <c r="AKV180" s="5">
        <v>27413</v>
      </c>
      <c r="AKW180" s="5">
        <v>27420</v>
      </c>
      <c r="AKX180" s="5">
        <v>27362</v>
      </c>
      <c r="AKY180" s="5">
        <v>27230</v>
      </c>
      <c r="AKZ180" s="5">
        <v>27314</v>
      </c>
      <c r="ALA180" s="5">
        <v>27399</v>
      </c>
      <c r="ALB180" s="5">
        <v>27267</v>
      </c>
      <c r="ALC180" s="5">
        <v>27340</v>
      </c>
      <c r="ALD180" s="5">
        <v>27313</v>
      </c>
      <c r="ALE180" s="5">
        <v>27274</v>
      </c>
      <c r="ALF180" s="5">
        <v>27404</v>
      </c>
      <c r="ALG180" s="5">
        <v>27609</v>
      </c>
      <c r="ALH180" s="5">
        <v>27420</v>
      </c>
      <c r="ALI180" s="5">
        <v>27556</v>
      </c>
      <c r="ALJ180" s="5">
        <v>27510</v>
      </c>
      <c r="ALK180" s="5">
        <v>27837</v>
      </c>
      <c r="ALL180" s="5">
        <v>27524</v>
      </c>
      <c r="ALM180" s="5">
        <v>27499</v>
      </c>
      <c r="ALN180" s="5">
        <v>27706</v>
      </c>
      <c r="ALO180" s="5">
        <v>27569</v>
      </c>
      <c r="ALP180" s="5">
        <v>27499</v>
      </c>
      <c r="ALQ180" s="5">
        <v>27516</v>
      </c>
      <c r="ALR180" s="5">
        <v>27520</v>
      </c>
      <c r="ALS180" s="5">
        <v>27401</v>
      </c>
      <c r="ALT180" s="5">
        <v>27619</v>
      </c>
      <c r="ALU180" s="5">
        <v>27381</v>
      </c>
      <c r="ALV180" s="5">
        <v>27248</v>
      </c>
      <c r="ALW180" s="5">
        <v>28207</v>
      </c>
      <c r="ALX180" s="5">
        <v>27735</v>
      </c>
      <c r="ALY180" s="5">
        <v>26225</v>
      </c>
      <c r="ALZ180" s="5">
        <v>26054</v>
      </c>
      <c r="AMA180" s="5">
        <v>26326</v>
      </c>
      <c r="AMB180" s="5">
        <v>26189</v>
      </c>
      <c r="AMC180" s="5">
        <v>26488</v>
      </c>
      <c r="AMD180" s="5">
        <v>26604</v>
      </c>
      <c r="AME180" s="5">
        <v>26741</v>
      </c>
      <c r="AMF180" s="5">
        <v>26371</v>
      </c>
      <c r="AMG180" s="5">
        <v>26220</v>
      </c>
      <c r="AMH180" s="5">
        <v>26610</v>
      </c>
      <c r="AMI180" s="5">
        <v>26492</v>
      </c>
      <c r="AMJ180" s="5">
        <v>26375</v>
      </c>
      <c r="AMK180" s="5">
        <v>26300</v>
      </c>
      <c r="AML180" s="5">
        <v>26256</v>
      </c>
      <c r="AMM180" s="5">
        <v>26409</v>
      </c>
      <c r="AMN180" s="5">
        <v>26680</v>
      </c>
      <c r="AMO180" s="5">
        <v>26617</v>
      </c>
      <c r="AMP180" s="5">
        <v>26278</v>
      </c>
      <c r="AMQ180" s="5">
        <v>26379</v>
      </c>
      <c r="AMR180" s="5">
        <v>26539</v>
      </c>
      <c r="AMS180" s="5">
        <v>26118</v>
      </c>
      <c r="AMT180" s="5">
        <v>25999</v>
      </c>
      <c r="AMU180" s="5">
        <v>26307</v>
      </c>
      <c r="AMV180" s="5">
        <v>26369</v>
      </c>
      <c r="AMW180" s="5">
        <v>26198</v>
      </c>
      <c r="AMX180" s="5">
        <v>26459</v>
      </c>
      <c r="AMY180" s="5">
        <v>26324</v>
      </c>
      <c r="AMZ180" s="5">
        <v>26396</v>
      </c>
      <c r="ANA180" s="5">
        <v>26079</v>
      </c>
      <c r="ANB180" s="5">
        <v>26314</v>
      </c>
      <c r="ANC180" s="5">
        <v>26119</v>
      </c>
      <c r="AND180" s="5">
        <v>26365</v>
      </c>
      <c r="ANE180" s="5">
        <v>26053</v>
      </c>
      <c r="ANF180" s="5">
        <v>26170</v>
      </c>
      <c r="ANG180" s="5">
        <v>26151</v>
      </c>
      <c r="ANH180" s="5">
        <v>26223</v>
      </c>
      <c r="ANI180" s="5">
        <v>26101</v>
      </c>
      <c r="ANJ180" s="5">
        <v>26243</v>
      </c>
      <c r="ANK180" s="5">
        <v>26186</v>
      </c>
      <c r="ANL180" s="5">
        <v>26740</v>
      </c>
      <c r="ANM180" s="5">
        <v>30117</v>
      </c>
      <c r="ANN180" s="5">
        <v>30072</v>
      </c>
      <c r="ANO180" s="5">
        <v>29994</v>
      </c>
      <c r="ANP180" s="5">
        <v>30308</v>
      </c>
      <c r="ANQ180" s="5">
        <v>30252</v>
      </c>
      <c r="ANR180" s="5">
        <v>30260</v>
      </c>
      <c r="ANS180" s="5">
        <v>30246</v>
      </c>
      <c r="ANT180" s="5">
        <v>30197</v>
      </c>
      <c r="ANU180" s="5">
        <v>30574</v>
      </c>
      <c r="ANV180" s="5">
        <v>30678</v>
      </c>
      <c r="ANW180" s="5">
        <v>30492</v>
      </c>
      <c r="ANX180" s="5">
        <v>30573</v>
      </c>
      <c r="ANY180" s="5">
        <v>30495</v>
      </c>
      <c r="ANZ180" s="5">
        <v>30453</v>
      </c>
      <c r="AOA180" s="5">
        <v>30521</v>
      </c>
      <c r="AOB180" s="5">
        <v>30591</v>
      </c>
      <c r="AOC180" s="5">
        <v>30659</v>
      </c>
      <c r="AOD180" s="5">
        <v>30631</v>
      </c>
      <c r="AOE180" s="5">
        <v>30458</v>
      </c>
      <c r="AOF180" s="5">
        <v>30628</v>
      </c>
      <c r="AOG180" s="5">
        <v>30507</v>
      </c>
      <c r="AOH180" s="5">
        <v>30475</v>
      </c>
      <c r="AOI180" s="5">
        <v>30457</v>
      </c>
      <c r="AOJ180" s="5">
        <v>30756</v>
      </c>
      <c r="AOK180" s="5">
        <v>30883</v>
      </c>
      <c r="AOL180" s="5">
        <v>30742</v>
      </c>
      <c r="AOM180" s="5">
        <v>30677</v>
      </c>
      <c r="AON180" s="5">
        <v>30561</v>
      </c>
      <c r="AOO180" s="5">
        <v>30488</v>
      </c>
      <c r="AOP180" s="5">
        <v>30430</v>
      </c>
      <c r="AOQ180" s="5">
        <v>30759</v>
      </c>
      <c r="AOR180" s="5">
        <v>30761</v>
      </c>
      <c r="AOS180" s="5">
        <v>30725</v>
      </c>
      <c r="AOT180" s="5">
        <v>30445</v>
      </c>
      <c r="AOU180" s="5">
        <v>30448</v>
      </c>
      <c r="AOV180" s="5">
        <v>30404</v>
      </c>
      <c r="AOW180" s="5">
        <v>30341</v>
      </c>
      <c r="AOX180" s="5">
        <v>30283</v>
      </c>
      <c r="AOY180" s="5">
        <v>30297</v>
      </c>
      <c r="AOZ180" s="5">
        <v>30369</v>
      </c>
      <c r="APA180" s="5">
        <v>30310</v>
      </c>
      <c r="APB180" s="5">
        <v>30394</v>
      </c>
      <c r="APC180" s="5">
        <v>30497</v>
      </c>
      <c r="APD180" s="5">
        <v>28874</v>
      </c>
      <c r="APE180" s="5">
        <v>28916</v>
      </c>
      <c r="APF180" s="5">
        <v>28929</v>
      </c>
      <c r="APG180" s="5">
        <v>28968</v>
      </c>
      <c r="APH180" s="5">
        <v>28970</v>
      </c>
      <c r="API180" s="5">
        <v>28974</v>
      </c>
      <c r="APJ180" s="5">
        <v>29030</v>
      </c>
      <c r="APK180" s="5">
        <v>29028</v>
      </c>
      <c r="APL180" s="5">
        <v>29012</v>
      </c>
      <c r="APM180" s="5">
        <v>28955</v>
      </c>
      <c r="APN180" s="5">
        <v>28934</v>
      </c>
      <c r="APO180" s="5">
        <v>28996</v>
      </c>
      <c r="APP180" s="5">
        <v>28846</v>
      </c>
      <c r="APQ180" s="5">
        <v>28928</v>
      </c>
      <c r="APR180" s="5">
        <v>28909</v>
      </c>
      <c r="APS180" s="5">
        <v>28892</v>
      </c>
      <c r="APT180" s="5">
        <v>28894</v>
      </c>
      <c r="APU180" s="5">
        <v>28915</v>
      </c>
      <c r="APV180" s="5">
        <v>28866</v>
      </c>
      <c r="APW180" s="5">
        <v>28810</v>
      </c>
      <c r="APX180" s="5">
        <v>28860</v>
      </c>
      <c r="APY180" s="5">
        <v>28869</v>
      </c>
      <c r="APZ180" s="5">
        <v>28842</v>
      </c>
      <c r="AQA180" s="5">
        <v>28770</v>
      </c>
      <c r="AQB180" s="5">
        <v>28660</v>
      </c>
      <c r="AQC180" s="5">
        <v>28918</v>
      </c>
      <c r="AQD180" s="5">
        <v>28874</v>
      </c>
      <c r="AQE180" s="5">
        <v>28927</v>
      </c>
      <c r="AQF180" s="5">
        <v>28764</v>
      </c>
      <c r="AQG180" s="5">
        <v>28635</v>
      </c>
      <c r="AQH180" s="5">
        <v>28760</v>
      </c>
      <c r="AQI180" s="5">
        <v>28689</v>
      </c>
      <c r="AQJ180" s="5">
        <v>28737</v>
      </c>
      <c r="AQK180" s="5">
        <v>28699</v>
      </c>
      <c r="AQL180" s="5">
        <v>28572</v>
      </c>
      <c r="AQM180" s="5">
        <v>28642</v>
      </c>
      <c r="AQN180" s="5">
        <v>28617</v>
      </c>
      <c r="AQO180" s="5">
        <v>28787</v>
      </c>
      <c r="AQP180" s="5">
        <v>28781</v>
      </c>
      <c r="AQQ180" s="5">
        <v>28702</v>
      </c>
      <c r="AQR180" s="5">
        <v>28733</v>
      </c>
      <c r="AQS180" s="5">
        <v>28933</v>
      </c>
      <c r="AQT180" s="5">
        <v>28954</v>
      </c>
      <c r="AQU180" s="5">
        <v>29017</v>
      </c>
      <c r="AQV180" s="5">
        <v>29098</v>
      </c>
      <c r="AQW180" s="5">
        <v>29086</v>
      </c>
      <c r="AQX180" s="5">
        <v>29116</v>
      </c>
      <c r="AQY180" s="5">
        <v>29093</v>
      </c>
      <c r="AQZ180" s="5">
        <v>29090</v>
      </c>
      <c r="ARA180" s="5">
        <v>29079</v>
      </c>
      <c r="ARB180" s="5">
        <v>29085</v>
      </c>
      <c r="ARC180" s="5">
        <v>29053</v>
      </c>
      <c r="ARD180" s="5">
        <v>29035</v>
      </c>
      <c r="ARE180" s="5">
        <v>29257</v>
      </c>
      <c r="ARF180" s="5">
        <v>29221</v>
      </c>
      <c r="ARG180" s="5">
        <v>29155</v>
      </c>
      <c r="ARH180" s="5">
        <v>29102</v>
      </c>
      <c r="ARI180" s="5">
        <v>29110</v>
      </c>
      <c r="ARJ180" s="5">
        <v>29070</v>
      </c>
      <c r="ARK180" s="5">
        <v>29134</v>
      </c>
      <c r="ARL180" s="5">
        <v>29205</v>
      </c>
      <c r="ARM180" s="5">
        <v>29237</v>
      </c>
      <c r="ARN180" s="5">
        <v>29198</v>
      </c>
      <c r="ARO180" s="5">
        <v>29073</v>
      </c>
      <c r="ARP180" s="5">
        <v>29077</v>
      </c>
      <c r="ARQ180" s="5">
        <v>29119</v>
      </c>
      <c r="ARR180" s="5">
        <v>29122</v>
      </c>
      <c r="ARS180" s="5">
        <v>29148</v>
      </c>
      <c r="ART180" s="5">
        <v>29128</v>
      </c>
      <c r="ARU180" s="5">
        <v>29117</v>
      </c>
      <c r="ARV180" s="5">
        <v>29122</v>
      </c>
      <c r="ARW180" s="5">
        <v>29103</v>
      </c>
      <c r="ARX180" s="5">
        <v>29089</v>
      </c>
      <c r="ARY180" s="5">
        <v>29071</v>
      </c>
      <c r="ARZ180" s="5">
        <v>29085</v>
      </c>
      <c r="ASA180" s="5">
        <v>29080</v>
      </c>
      <c r="ASB180" s="5">
        <v>29117</v>
      </c>
      <c r="ASC180" s="5">
        <v>29103</v>
      </c>
      <c r="ASD180" s="5">
        <v>29153</v>
      </c>
      <c r="ASE180" s="5">
        <v>28984</v>
      </c>
      <c r="ASF180" s="5">
        <v>26935</v>
      </c>
      <c r="ASG180" s="5">
        <v>27039</v>
      </c>
      <c r="ASH180" s="5">
        <v>25999</v>
      </c>
      <c r="ASI180" s="5">
        <v>25998</v>
      </c>
      <c r="ASJ180" s="5">
        <v>25860</v>
      </c>
      <c r="ASK180" s="5">
        <v>25997</v>
      </c>
      <c r="ASL180" s="5">
        <v>25896</v>
      </c>
      <c r="ASM180" s="5">
        <v>25902</v>
      </c>
      <c r="ASN180" s="5">
        <v>25886</v>
      </c>
      <c r="ASO180" s="5">
        <v>25933</v>
      </c>
      <c r="ASP180" s="5">
        <v>25950</v>
      </c>
      <c r="ASQ180" s="5">
        <v>25973</v>
      </c>
      <c r="ASR180" s="5">
        <v>25946</v>
      </c>
      <c r="ASS180" s="5">
        <v>25872</v>
      </c>
      <c r="AST180" s="5">
        <v>25891</v>
      </c>
      <c r="ASU180" s="5">
        <v>25849</v>
      </c>
      <c r="ASV180" s="5">
        <v>25892</v>
      </c>
      <c r="ASW180" s="5">
        <v>25910</v>
      </c>
      <c r="ASX180" s="5">
        <v>25943</v>
      </c>
      <c r="ASY180" s="5">
        <v>25973</v>
      </c>
      <c r="ASZ180" s="5">
        <v>26063</v>
      </c>
      <c r="ATA180" s="5">
        <v>25856</v>
      </c>
      <c r="ATB180" s="5">
        <v>25841</v>
      </c>
      <c r="ATC180" s="5">
        <v>25776</v>
      </c>
      <c r="ATD180" s="5">
        <v>25818</v>
      </c>
      <c r="ATE180" s="5">
        <v>25899</v>
      </c>
      <c r="ATF180" s="5">
        <v>25870</v>
      </c>
      <c r="ATG180" s="5">
        <v>25777</v>
      </c>
      <c r="ATH180" s="5">
        <v>25858</v>
      </c>
      <c r="ATI180" s="5">
        <v>25861</v>
      </c>
      <c r="ATJ180" s="5">
        <v>25883</v>
      </c>
      <c r="ATK180" s="5">
        <v>27070</v>
      </c>
      <c r="ATL180" s="5">
        <v>27087</v>
      </c>
      <c r="ATM180" s="5">
        <v>26926</v>
      </c>
      <c r="ATN180" s="5">
        <v>26924</v>
      </c>
      <c r="ATO180" s="5">
        <v>29889</v>
      </c>
      <c r="ATP180" s="5">
        <v>30236</v>
      </c>
      <c r="ATQ180" s="5">
        <v>29816</v>
      </c>
      <c r="ATR180" s="5">
        <v>30188</v>
      </c>
      <c r="ATS180" s="5">
        <v>29987</v>
      </c>
      <c r="ATT180" s="5">
        <v>29913</v>
      </c>
      <c r="ATU180" s="5">
        <v>29998</v>
      </c>
      <c r="ATV180" s="6">
        <v>29615</v>
      </c>
      <c r="ATW180" s="5">
        <v>29464</v>
      </c>
      <c r="ATX180" s="5">
        <v>29186</v>
      </c>
      <c r="ATY180" s="5">
        <v>29344</v>
      </c>
      <c r="ATZ180" s="5">
        <v>29026</v>
      </c>
      <c r="AUA180" s="5">
        <v>29074</v>
      </c>
      <c r="AUB180" s="5">
        <v>29048</v>
      </c>
      <c r="AUC180" s="5">
        <v>29086</v>
      </c>
      <c r="AUD180" s="5">
        <v>28502</v>
      </c>
      <c r="AUE180" s="5">
        <v>29003</v>
      </c>
      <c r="AUF180" s="5">
        <v>29617</v>
      </c>
      <c r="AUG180" s="5">
        <v>29220</v>
      </c>
      <c r="AUH180" s="5">
        <v>28969</v>
      </c>
      <c r="AUI180" s="5">
        <v>29597</v>
      </c>
      <c r="AUJ180" s="5">
        <v>29247</v>
      </c>
      <c r="AUK180" s="5">
        <v>28998</v>
      </c>
      <c r="AUL180" s="5">
        <v>28857</v>
      </c>
      <c r="AUM180" s="5">
        <v>29003</v>
      </c>
      <c r="AUN180" s="5">
        <v>29324</v>
      </c>
      <c r="AUO180" s="5">
        <v>28578</v>
      </c>
      <c r="AUP180" s="5">
        <v>29834</v>
      </c>
      <c r="AUQ180" s="5">
        <v>29175</v>
      </c>
      <c r="AUR180" s="5">
        <v>28312</v>
      </c>
      <c r="AUS180" s="5">
        <v>26516</v>
      </c>
      <c r="AUT180" s="5">
        <v>26338</v>
      </c>
      <c r="AUU180" s="5">
        <v>26283</v>
      </c>
      <c r="AUV180" s="5">
        <v>26137</v>
      </c>
      <c r="AUW180" s="5">
        <v>26531</v>
      </c>
      <c r="AUX180" s="5">
        <v>26256</v>
      </c>
      <c r="AUY180" s="5">
        <v>26214</v>
      </c>
      <c r="AUZ180" s="5">
        <v>26379</v>
      </c>
      <c r="AVA180" s="5">
        <v>26474</v>
      </c>
      <c r="AVB180" s="5">
        <v>26248</v>
      </c>
      <c r="AVC180" s="5">
        <v>26210</v>
      </c>
      <c r="AVD180" s="5">
        <v>26290</v>
      </c>
      <c r="AVE180" s="5">
        <v>26182</v>
      </c>
      <c r="AVF180" s="5">
        <v>26251</v>
      </c>
      <c r="AVG180" s="5">
        <v>26160</v>
      </c>
      <c r="AVH180" s="5">
        <v>26131</v>
      </c>
      <c r="AVI180" s="5">
        <v>26085</v>
      </c>
      <c r="AVJ180" s="5">
        <v>26562</v>
      </c>
      <c r="AVK180" s="5">
        <v>26491</v>
      </c>
      <c r="AVL180" s="5">
        <v>26279</v>
      </c>
      <c r="AVM180" s="5">
        <v>26251</v>
      </c>
      <c r="AVN180" s="5">
        <v>26295</v>
      </c>
      <c r="AVO180" s="5">
        <v>26275</v>
      </c>
      <c r="AVP180" s="5">
        <v>25889</v>
      </c>
      <c r="AVQ180" s="5">
        <v>25985</v>
      </c>
      <c r="AVR180" s="5">
        <v>26055</v>
      </c>
      <c r="AVS180" s="5">
        <v>26166</v>
      </c>
      <c r="AVT180" s="5">
        <v>25916</v>
      </c>
      <c r="AVU180" s="5">
        <v>25947</v>
      </c>
      <c r="AVV180" s="5">
        <v>25944</v>
      </c>
      <c r="AVW180" s="5">
        <v>25945</v>
      </c>
      <c r="AVX180" s="5">
        <v>26124</v>
      </c>
      <c r="AVY180" s="5">
        <v>25944</v>
      </c>
      <c r="AVZ180" s="5">
        <v>25908</v>
      </c>
      <c r="AWA180" s="5">
        <v>25868</v>
      </c>
      <c r="AWB180" s="5">
        <v>26176</v>
      </c>
      <c r="AWC180" s="5">
        <v>26173</v>
      </c>
      <c r="AWD180" s="5">
        <v>26043</v>
      </c>
      <c r="AWE180" s="5">
        <v>25990</v>
      </c>
      <c r="AWF180" s="5">
        <v>26491</v>
      </c>
      <c r="AWG180" s="5">
        <v>26136</v>
      </c>
      <c r="AWH180" s="5">
        <v>25882</v>
      </c>
      <c r="AWI180" s="5">
        <v>27623</v>
      </c>
      <c r="AWJ180" s="5">
        <v>27674</v>
      </c>
      <c r="AWK180" s="6">
        <v>27700</v>
      </c>
      <c r="AWL180" s="5">
        <v>27776</v>
      </c>
      <c r="AWM180" s="5">
        <v>27754</v>
      </c>
      <c r="AWN180" s="5">
        <v>27829</v>
      </c>
      <c r="AWO180" s="5">
        <v>27785</v>
      </c>
      <c r="AWP180" s="5">
        <v>27807</v>
      </c>
      <c r="AWQ180" s="5">
        <v>27897</v>
      </c>
      <c r="AWR180" s="5">
        <v>27888</v>
      </c>
      <c r="AWS180" s="5">
        <v>27948</v>
      </c>
      <c r="AWT180" s="5">
        <v>27934</v>
      </c>
      <c r="AWU180" s="5">
        <v>27959</v>
      </c>
      <c r="AWV180" s="5">
        <v>28027</v>
      </c>
      <c r="AWW180" s="5">
        <v>28165</v>
      </c>
      <c r="AWX180" s="5">
        <v>28145</v>
      </c>
      <c r="AWY180" s="5">
        <v>28182</v>
      </c>
      <c r="AWZ180" s="5">
        <v>27940</v>
      </c>
      <c r="AXA180" s="5">
        <v>28063</v>
      </c>
      <c r="AXB180" s="5">
        <v>27429</v>
      </c>
      <c r="AXC180" s="5">
        <v>27920</v>
      </c>
      <c r="AXD180" s="5">
        <v>26649</v>
      </c>
      <c r="AXE180" s="5">
        <v>26527</v>
      </c>
      <c r="AXF180" s="5">
        <v>26482</v>
      </c>
      <c r="AXG180" s="5">
        <v>26590</v>
      </c>
      <c r="AXH180" s="5">
        <v>26585</v>
      </c>
      <c r="AXI180" s="5">
        <v>26462</v>
      </c>
      <c r="AXJ180" s="5">
        <v>26291</v>
      </c>
      <c r="AXK180" s="5">
        <v>26306</v>
      </c>
      <c r="AXL180" s="5">
        <v>26216</v>
      </c>
      <c r="AXM180" s="5">
        <v>26283</v>
      </c>
      <c r="AXN180" s="5">
        <v>26181</v>
      </c>
      <c r="AXO180" s="5">
        <v>27356</v>
      </c>
      <c r="AXP180" s="5">
        <v>27232</v>
      </c>
      <c r="AXQ180" s="5">
        <v>27220</v>
      </c>
      <c r="AXR180" s="5">
        <v>27199</v>
      </c>
      <c r="AXS180" s="5">
        <v>27167</v>
      </c>
      <c r="AXT180" s="5">
        <v>27186</v>
      </c>
      <c r="AXU180" s="5">
        <v>27162</v>
      </c>
      <c r="AXV180" s="5">
        <v>27116</v>
      </c>
      <c r="AXW180" s="5">
        <v>27055</v>
      </c>
      <c r="AXX180" s="5">
        <v>26973</v>
      </c>
      <c r="AXY180" s="5">
        <v>26920</v>
      </c>
      <c r="AXZ180" s="5">
        <v>26750</v>
      </c>
      <c r="AYA180" s="5">
        <v>27171</v>
      </c>
      <c r="AYB180" s="5">
        <v>27028</v>
      </c>
      <c r="AYC180" s="5">
        <v>27267</v>
      </c>
      <c r="AYD180" s="5">
        <v>27160</v>
      </c>
      <c r="AYE180" s="5">
        <v>27588</v>
      </c>
      <c r="AYF180" s="5">
        <v>27246</v>
      </c>
      <c r="AYG180" s="5">
        <v>26925</v>
      </c>
      <c r="AYH180" s="5">
        <v>27010</v>
      </c>
      <c r="AYI180" s="5">
        <v>26878</v>
      </c>
      <c r="AYJ180" s="5">
        <v>26935</v>
      </c>
      <c r="AYK180" s="5">
        <v>26907</v>
      </c>
      <c r="AYL180" s="5">
        <v>26975</v>
      </c>
      <c r="AYM180" s="5">
        <v>27362</v>
      </c>
      <c r="AYN180" s="5">
        <v>29816</v>
      </c>
      <c r="AYO180" s="5">
        <v>29975</v>
      </c>
      <c r="AYP180" s="5">
        <v>29655</v>
      </c>
      <c r="AYQ180" s="5">
        <v>29926</v>
      </c>
      <c r="AYR180" s="5">
        <v>29762</v>
      </c>
      <c r="AYS180" s="5">
        <v>29921</v>
      </c>
      <c r="AYT180" s="5">
        <v>29884</v>
      </c>
      <c r="AYU180" s="5">
        <v>29815</v>
      </c>
      <c r="AYV180" s="5">
        <v>29533</v>
      </c>
      <c r="AYW180" s="5">
        <v>29858</v>
      </c>
      <c r="AYX180" s="5">
        <v>29738</v>
      </c>
      <c r="AYY180" s="5">
        <v>29657</v>
      </c>
      <c r="AYZ180" s="5">
        <v>29683</v>
      </c>
      <c r="AZA180" s="5">
        <v>29790</v>
      </c>
      <c r="AZB180" s="5">
        <v>29229</v>
      </c>
      <c r="AZC180" s="6">
        <v>29448</v>
      </c>
      <c r="AZD180" s="5">
        <v>29333</v>
      </c>
      <c r="AZE180" s="5">
        <v>29530</v>
      </c>
      <c r="AZF180" s="5">
        <v>29421</v>
      </c>
      <c r="AZG180" s="5">
        <v>29717</v>
      </c>
      <c r="AZH180" s="5">
        <v>29444</v>
      </c>
      <c r="AZI180" s="5">
        <v>29447</v>
      </c>
      <c r="AZJ180" s="5">
        <v>29764</v>
      </c>
      <c r="AZK180" s="5">
        <v>29676</v>
      </c>
      <c r="AZL180" s="5">
        <v>28942</v>
      </c>
      <c r="AZM180" s="5">
        <v>28936</v>
      </c>
      <c r="AZN180" s="6">
        <v>28447</v>
      </c>
      <c r="AZO180" s="5">
        <v>28543</v>
      </c>
      <c r="AZP180" s="5">
        <v>28786</v>
      </c>
      <c r="AZQ180" s="5">
        <v>28653</v>
      </c>
      <c r="AZR180" s="5">
        <v>28684</v>
      </c>
      <c r="AZS180" s="5">
        <v>28549</v>
      </c>
      <c r="AZT180" s="5">
        <v>28447</v>
      </c>
      <c r="AZU180" s="5">
        <v>28426</v>
      </c>
      <c r="AZV180" s="5">
        <v>28805</v>
      </c>
      <c r="AZW180" s="5"/>
      <c r="AZX180" s="5"/>
      <c r="AZY180" s="5"/>
      <c r="AZZ180" s="5"/>
      <c r="BAA180" s="5"/>
      <c r="BAB180" s="5"/>
      <c r="BAC180" s="5"/>
      <c r="BAD180" s="5"/>
      <c r="BAE180" s="5"/>
      <c r="BAF180" s="5"/>
      <c r="BAG180" s="5"/>
      <c r="BAH180" s="5"/>
      <c r="BAI180" s="5"/>
      <c r="BAJ180" s="5"/>
      <c r="BAK180" s="5"/>
      <c r="BAL180" s="5"/>
      <c r="BAM180" s="5"/>
      <c r="BAN180" s="5"/>
      <c r="BAO180" s="5"/>
      <c r="BAP180" s="5"/>
      <c r="BAQ180" s="5"/>
      <c r="BAR180" s="5"/>
      <c r="BAS180" s="5"/>
      <c r="BAT180" s="5"/>
      <c r="BAU180" s="5"/>
      <c r="BAV180" s="5"/>
      <c r="BAW180" s="5"/>
      <c r="BAX180" s="5"/>
      <c r="BAY180" s="5"/>
      <c r="BAZ180" s="5"/>
      <c r="BBA180" s="5"/>
      <c r="BBB180" s="5"/>
      <c r="BBC180" s="5"/>
      <c r="BBD180" s="5"/>
      <c r="BBE180" s="5"/>
      <c r="BBF180" s="5"/>
      <c r="BBG180" s="5"/>
      <c r="BBH180" s="5"/>
      <c r="BBI180" s="5"/>
      <c r="BBJ180" s="5"/>
      <c r="BBK180" s="5"/>
      <c r="BBL180" s="5"/>
      <c r="BBM180" s="5"/>
      <c r="BBN180" s="5"/>
      <c r="BBO180" s="5"/>
      <c r="BBP180" s="5"/>
      <c r="BBQ180" s="5"/>
      <c r="BBR180" s="5"/>
      <c r="BBS180" s="5"/>
      <c r="BBT180" s="5"/>
      <c r="BBU180" s="5"/>
      <c r="BBV180" s="5"/>
      <c r="BBW180" s="5"/>
      <c r="BBX180" s="5"/>
      <c r="BBY180" s="5"/>
      <c r="BBZ180" s="5"/>
      <c r="BCA180" s="5"/>
      <c r="BCB180" s="5"/>
      <c r="BCC180" s="5"/>
      <c r="BCD180" s="5"/>
      <c r="BCE180" s="5"/>
      <c r="BCF180" s="5"/>
      <c r="BCG180" s="5"/>
      <c r="BCH180" s="5"/>
      <c r="BCI180" s="5"/>
      <c r="BCJ180" s="5"/>
      <c r="BCK180" s="5"/>
      <c r="BCL180" s="5"/>
      <c r="BCM180" s="5"/>
      <c r="BCN180" s="5"/>
      <c r="BCO180" s="5"/>
      <c r="BCP180" s="5"/>
      <c r="BCQ180" s="5"/>
      <c r="BCR180" s="5"/>
      <c r="BCS180" s="5"/>
      <c r="BCT180" s="5"/>
      <c r="BCU180" s="5"/>
      <c r="BCV180" s="5"/>
      <c r="BCW180" s="5"/>
      <c r="BCX180" s="5"/>
      <c r="BCY180" s="5"/>
      <c r="BCZ180" s="5"/>
      <c r="BDA180" s="5"/>
      <c r="BDB180" s="5"/>
      <c r="BDC180" s="5"/>
      <c r="BDD180" s="5"/>
      <c r="BDE180" s="5"/>
      <c r="BDF180" s="5"/>
      <c r="BDG180" s="5"/>
      <c r="BDH180" s="5"/>
      <c r="BDI180" s="5"/>
      <c r="BDJ180" s="5"/>
      <c r="BDK180" s="5"/>
      <c r="BDL180" s="5"/>
      <c r="BDM180" s="5"/>
      <c r="BDN180" s="5"/>
      <c r="BDO180" s="5"/>
      <c r="BDP180" s="5"/>
      <c r="BDQ180" s="5"/>
      <c r="BDR180" s="5"/>
      <c r="BDS180" s="5"/>
      <c r="BDT180" s="5"/>
      <c r="BDU180" s="5"/>
      <c r="BDV180" s="5"/>
      <c r="BDW180" s="5"/>
      <c r="BDX180" s="5"/>
      <c r="BDY180" s="5"/>
      <c r="BDZ180" s="5"/>
      <c r="BEA180" s="5"/>
      <c r="BEB180" s="5"/>
      <c r="BEC180" s="5"/>
      <c r="BED180" s="5"/>
      <c r="BEE180" s="5"/>
      <c r="BEF180" s="5"/>
      <c r="BEG180" s="5"/>
      <c r="BEH180" s="5"/>
      <c r="BEI180" s="5"/>
      <c r="BEJ180" s="5"/>
      <c r="BEK180" s="5"/>
      <c r="BEL180" s="5"/>
      <c r="BEM180" s="5"/>
      <c r="BEN180" s="5"/>
      <c r="BEO180" s="5"/>
      <c r="BEP180" s="5"/>
      <c r="BEQ180" s="5"/>
      <c r="BER180" s="5"/>
      <c r="BES180" s="5"/>
      <c r="BET180" s="5"/>
      <c r="BEU180" s="5"/>
      <c r="BEV180" s="5"/>
      <c r="BEW180" s="5"/>
      <c r="BEX180" s="5"/>
      <c r="BEY180" s="5"/>
      <c r="BEZ180" s="5"/>
      <c r="BFA180" s="5"/>
      <c r="BFB180" s="5"/>
      <c r="BFC180" s="5"/>
      <c r="BFD180" s="5"/>
      <c r="BFE180" s="5"/>
      <c r="BFF180" s="5"/>
      <c r="BFG180" s="5"/>
      <c r="BFH180" s="5"/>
      <c r="BFI180" s="5"/>
      <c r="BFJ180" s="5"/>
      <c r="BFK180" s="5"/>
      <c r="BFL180" s="5"/>
      <c r="BFM180" s="5"/>
      <c r="BFN180" s="5"/>
      <c r="BFO180" s="5"/>
      <c r="BFP180" s="5"/>
      <c r="BFQ180" s="5"/>
      <c r="BFR180" s="5"/>
      <c r="BFS180" s="5"/>
      <c r="BFT180" s="5"/>
      <c r="BFU180" s="5"/>
      <c r="BFV180" s="5"/>
      <c r="BFW180" s="5"/>
      <c r="BFX180" s="5"/>
      <c r="BFY180" s="5"/>
      <c r="BFZ180" s="5"/>
      <c r="BGA180" s="5"/>
      <c r="BGB180" s="5"/>
      <c r="BGC180" s="5"/>
      <c r="BGD180" s="5"/>
      <c r="BGE180" s="5"/>
      <c r="BGF180" s="5"/>
      <c r="BGG180" s="5"/>
      <c r="BGH180" s="5"/>
      <c r="BGI180" s="5"/>
      <c r="BGJ180" s="5"/>
      <c r="BGK180" s="5"/>
      <c r="BGL180" s="5"/>
      <c r="BGM180" s="5"/>
      <c r="BGN180" s="5"/>
      <c r="BGO180" s="5"/>
      <c r="BGP180" s="5"/>
      <c r="BGQ180" s="5"/>
      <c r="BGR180" s="5"/>
      <c r="BGS180" s="5"/>
      <c r="BGT180" s="5"/>
      <c r="BGU180" s="5"/>
      <c r="BGV180" s="5"/>
      <c r="BGW180" s="5"/>
      <c r="BGX180" s="5"/>
      <c r="BGY180" s="5"/>
      <c r="BGZ180" s="5"/>
      <c r="BHA180" s="5"/>
      <c r="BHB180" s="5"/>
      <c r="BHC180" s="5"/>
      <c r="BHD180" s="5"/>
      <c r="BHE180" s="5"/>
      <c r="BHF180" s="5"/>
      <c r="BHG180" s="5"/>
      <c r="BHH180" s="5"/>
      <c r="BHI180" s="5"/>
      <c r="BHJ180" s="5"/>
      <c r="BHK180" s="5"/>
      <c r="BHL180" s="5"/>
      <c r="BHM180" s="5"/>
      <c r="BHN180" s="5"/>
      <c r="BHO180" s="5"/>
      <c r="BHP180" s="5"/>
      <c r="BHQ180" s="5"/>
      <c r="BHR180" s="5"/>
      <c r="BHS180" s="5"/>
      <c r="BHT180" s="5"/>
      <c r="BHU180" s="5"/>
      <c r="BHV180" s="5"/>
      <c r="BHW180" s="5"/>
      <c r="BHX180" s="5"/>
      <c r="BHY180" s="5"/>
      <c r="BHZ180" s="5"/>
      <c r="BIA180" s="5"/>
      <c r="BIB180" s="5"/>
      <c r="BIC180" s="5"/>
      <c r="BID180" s="5"/>
      <c r="BIE180" s="5"/>
      <c r="BIF180" s="5"/>
      <c r="BIG180" s="5"/>
      <c r="BIH180" s="5"/>
      <c r="BII180" s="5"/>
      <c r="BIJ180" s="5"/>
      <c r="BIK180" s="5"/>
      <c r="BIL180" s="5"/>
      <c r="BIM180" s="5"/>
      <c r="BIN180" s="5"/>
      <c r="BIO180" s="5"/>
      <c r="BIP180" s="5"/>
      <c r="BIQ180" s="5"/>
      <c r="BIR180" s="5"/>
      <c r="BIS180" s="5"/>
      <c r="BIT180" s="5"/>
      <c r="BIU180" s="5"/>
      <c r="BIV180" s="5"/>
      <c r="BIW180" s="5"/>
      <c r="BIX180" s="5"/>
      <c r="BIY180" s="5"/>
      <c r="BIZ180" s="5"/>
      <c r="BJA180" s="5"/>
      <c r="BJB180" s="5"/>
      <c r="BJC180" s="5"/>
      <c r="BJD180" s="5"/>
      <c r="BJE180" s="5"/>
      <c r="BJF180" s="5"/>
      <c r="BJG180" s="5"/>
      <c r="BJH180" s="5"/>
      <c r="BJI180" s="5"/>
      <c r="BJJ180" s="5"/>
      <c r="BJK180" s="5"/>
      <c r="BJL180" s="5"/>
      <c r="BJM180" s="5"/>
      <c r="BJN180" s="5"/>
      <c r="BJO180" s="5"/>
      <c r="BJP180" s="5"/>
      <c r="BJQ180" s="5"/>
      <c r="BJR180" s="5"/>
      <c r="BJS180" s="5"/>
      <c r="BJT180" s="5"/>
      <c r="BJU180" s="5"/>
      <c r="BJV180" s="5"/>
      <c r="BJW180" s="5"/>
      <c r="BJX180" s="5"/>
      <c r="BJY180" s="5"/>
      <c r="BJZ180" s="5"/>
      <c r="BKA180" s="5"/>
      <c r="BKB180" s="5"/>
      <c r="BKC180" s="5"/>
      <c r="BKD180" s="5"/>
      <c r="BKE180" s="5"/>
      <c r="BKF180" s="5"/>
      <c r="BKG180" s="5"/>
      <c r="BKH180" s="5"/>
      <c r="BKI180" s="5"/>
      <c r="BKJ180" s="5"/>
      <c r="BKK180" s="5"/>
      <c r="BKL180" s="5"/>
      <c r="BKM180" s="5"/>
      <c r="BKN180" s="5"/>
      <c r="BKO180" s="5"/>
      <c r="BKP180" s="5"/>
      <c r="BKQ180" s="5"/>
      <c r="BKR180" s="5"/>
    </row>
    <row r="181" spans="1:1656" x14ac:dyDescent="0.3">
      <c r="A181">
        <v>35350</v>
      </c>
      <c r="B181">
        <v>34672</v>
      </c>
      <c r="C181">
        <v>34752</v>
      </c>
      <c r="D181">
        <v>34513</v>
      </c>
      <c r="E181">
        <v>34370</v>
      </c>
      <c r="F181">
        <v>34687</v>
      </c>
      <c r="G181">
        <v>35112</v>
      </c>
      <c r="H181">
        <v>34413</v>
      </c>
      <c r="I181">
        <v>33118</v>
      </c>
      <c r="J181">
        <v>33134</v>
      </c>
      <c r="K181">
        <v>33875</v>
      </c>
      <c r="L181">
        <v>34315</v>
      </c>
      <c r="M181">
        <v>33833</v>
      </c>
      <c r="N181">
        <v>34684</v>
      </c>
      <c r="O181">
        <v>34760</v>
      </c>
      <c r="P181">
        <v>34806</v>
      </c>
      <c r="Q181">
        <v>35016</v>
      </c>
      <c r="R181">
        <v>34843</v>
      </c>
      <c r="S181">
        <v>35143</v>
      </c>
      <c r="T181">
        <v>35122</v>
      </c>
      <c r="U181">
        <v>35311</v>
      </c>
      <c r="V181">
        <v>34814</v>
      </c>
      <c r="W181">
        <v>34534</v>
      </c>
      <c r="X181">
        <v>34955</v>
      </c>
      <c r="Y181">
        <v>34774</v>
      </c>
      <c r="Z181">
        <v>35154</v>
      </c>
      <c r="AA181">
        <v>34985</v>
      </c>
      <c r="AB181">
        <v>34809</v>
      </c>
      <c r="AC181">
        <v>34988</v>
      </c>
      <c r="AD181">
        <v>34589</v>
      </c>
      <c r="AE181">
        <v>34214</v>
      </c>
      <c r="AF181">
        <v>34866</v>
      </c>
      <c r="AG181">
        <v>34456</v>
      </c>
      <c r="AH181">
        <v>34551</v>
      </c>
      <c r="AI181">
        <v>34695</v>
      </c>
      <c r="AJ181">
        <v>34746</v>
      </c>
      <c r="AK181">
        <v>34829</v>
      </c>
      <c r="AL181">
        <v>34946</v>
      </c>
      <c r="AM181">
        <v>34595</v>
      </c>
      <c r="AN181">
        <v>34613</v>
      </c>
      <c r="AO181">
        <v>34887</v>
      </c>
      <c r="AP181">
        <v>34563</v>
      </c>
      <c r="AQ181">
        <v>34594</v>
      </c>
      <c r="AR181">
        <v>34790</v>
      </c>
      <c r="AS181">
        <v>34629</v>
      </c>
      <c r="AT181">
        <v>34257</v>
      </c>
      <c r="AU181">
        <v>34621</v>
      </c>
      <c r="AV181">
        <v>34661</v>
      </c>
      <c r="AW181">
        <v>34454</v>
      </c>
      <c r="AX181">
        <v>34775</v>
      </c>
      <c r="AY181">
        <v>35693</v>
      </c>
      <c r="AZ181">
        <v>35740</v>
      </c>
      <c r="BA181">
        <v>35317</v>
      </c>
      <c r="BB181">
        <v>35245</v>
      </c>
      <c r="BC181">
        <v>35320</v>
      </c>
      <c r="BD181">
        <v>34930</v>
      </c>
      <c r="BE181">
        <v>32351</v>
      </c>
      <c r="BF181">
        <v>35006</v>
      </c>
      <c r="BG181">
        <v>32338</v>
      </c>
      <c r="BH181">
        <v>33783</v>
      </c>
      <c r="BI181" s="1">
        <v>33474</v>
      </c>
      <c r="BJ181">
        <v>33823</v>
      </c>
      <c r="BK181">
        <v>31663</v>
      </c>
      <c r="BL181">
        <v>31687</v>
      </c>
      <c r="BM181">
        <v>31956</v>
      </c>
      <c r="BN181">
        <v>31796</v>
      </c>
      <c r="BO181">
        <v>31571</v>
      </c>
      <c r="BP181">
        <v>31625</v>
      </c>
      <c r="BQ181">
        <v>31734</v>
      </c>
      <c r="BR181">
        <v>32028</v>
      </c>
      <c r="BS181">
        <v>31734</v>
      </c>
      <c r="BT181">
        <v>31549</v>
      </c>
      <c r="BU181">
        <v>31597</v>
      </c>
      <c r="BV181">
        <v>32143</v>
      </c>
      <c r="BW181">
        <v>31603</v>
      </c>
      <c r="BX181">
        <v>31705</v>
      </c>
      <c r="BY181">
        <v>31921</v>
      </c>
      <c r="BZ181">
        <v>31928</v>
      </c>
      <c r="CA181">
        <v>31677</v>
      </c>
      <c r="CB181">
        <v>31913</v>
      </c>
      <c r="CC181">
        <v>31815</v>
      </c>
      <c r="CD181">
        <v>31545</v>
      </c>
      <c r="CE181">
        <v>31441</v>
      </c>
      <c r="CF181">
        <v>31527</v>
      </c>
      <c r="CG181">
        <v>31896</v>
      </c>
      <c r="CH181">
        <v>31668</v>
      </c>
      <c r="CI181">
        <v>31960</v>
      </c>
      <c r="CJ181">
        <v>31757</v>
      </c>
      <c r="CK181">
        <v>32013</v>
      </c>
      <c r="CL181">
        <v>31779</v>
      </c>
      <c r="CM181">
        <v>31783</v>
      </c>
      <c r="CN181">
        <v>32010</v>
      </c>
      <c r="CO181">
        <v>31452</v>
      </c>
      <c r="CP181">
        <v>31672</v>
      </c>
      <c r="CQ181">
        <v>31695</v>
      </c>
      <c r="CR181">
        <v>31930</v>
      </c>
      <c r="CS181">
        <v>31601</v>
      </c>
      <c r="CT181">
        <v>31598</v>
      </c>
      <c r="CU181">
        <v>31752</v>
      </c>
      <c r="CV181">
        <v>31453</v>
      </c>
      <c r="CW181">
        <v>31800</v>
      </c>
      <c r="CX181">
        <v>31922</v>
      </c>
      <c r="CY181">
        <v>31719</v>
      </c>
      <c r="CZ181">
        <v>31650</v>
      </c>
      <c r="DA181">
        <v>31741</v>
      </c>
      <c r="DB181">
        <v>31965</v>
      </c>
      <c r="DC181" s="1">
        <v>30085</v>
      </c>
      <c r="DD181">
        <v>30486</v>
      </c>
      <c r="DE181">
        <v>30651</v>
      </c>
      <c r="DF181">
        <v>30785</v>
      </c>
      <c r="DG181">
        <v>30874</v>
      </c>
      <c r="DH181">
        <v>30645</v>
      </c>
      <c r="DI181">
        <v>30435</v>
      </c>
      <c r="DJ181">
        <v>30609</v>
      </c>
      <c r="DK181">
        <v>30501</v>
      </c>
      <c r="DL181">
        <v>30667</v>
      </c>
      <c r="DM181">
        <v>30537</v>
      </c>
      <c r="DN181">
        <v>30916</v>
      </c>
      <c r="DO181">
        <v>30788</v>
      </c>
      <c r="DP181">
        <v>30575</v>
      </c>
      <c r="DQ181">
        <v>30424</v>
      </c>
      <c r="DR181">
        <v>30376</v>
      </c>
      <c r="DS181">
        <v>30082</v>
      </c>
      <c r="DT181">
        <v>30875</v>
      </c>
      <c r="DU181">
        <v>30693</v>
      </c>
      <c r="DV181">
        <v>30677</v>
      </c>
      <c r="DW181">
        <v>33330</v>
      </c>
      <c r="DX181">
        <v>33073</v>
      </c>
      <c r="DY181">
        <v>33137</v>
      </c>
      <c r="DZ181">
        <v>33097</v>
      </c>
      <c r="EA181">
        <v>32879</v>
      </c>
      <c r="EB181">
        <v>33355</v>
      </c>
      <c r="EC181">
        <v>32941</v>
      </c>
      <c r="ED181">
        <v>33446</v>
      </c>
      <c r="EE181" s="1">
        <v>33569</v>
      </c>
      <c r="EF181" s="1">
        <v>33515</v>
      </c>
      <c r="EG181" s="1">
        <v>33487</v>
      </c>
      <c r="EH181">
        <v>32987</v>
      </c>
      <c r="EI181">
        <v>30837</v>
      </c>
      <c r="EJ181">
        <v>32991</v>
      </c>
      <c r="EK181">
        <v>31027</v>
      </c>
      <c r="EL181">
        <v>30782</v>
      </c>
      <c r="EM181">
        <v>30437</v>
      </c>
      <c r="EN181">
        <v>30196</v>
      </c>
      <c r="EO181">
        <v>30062</v>
      </c>
      <c r="EP181">
        <v>30092</v>
      </c>
      <c r="EQ181">
        <v>29736</v>
      </c>
      <c r="ER181">
        <v>29720</v>
      </c>
      <c r="ES181">
        <v>29698</v>
      </c>
      <c r="ET181">
        <v>29461</v>
      </c>
      <c r="EU181">
        <v>29652</v>
      </c>
      <c r="EV181">
        <v>29714</v>
      </c>
      <c r="EW181">
        <v>29901</v>
      </c>
      <c r="EX181">
        <v>29567</v>
      </c>
      <c r="EY181">
        <v>30601</v>
      </c>
      <c r="EZ181">
        <v>30324</v>
      </c>
      <c r="FA181">
        <v>31672</v>
      </c>
      <c r="FB181">
        <v>30658</v>
      </c>
      <c r="FC181">
        <v>30244</v>
      </c>
      <c r="FD181">
        <v>30208</v>
      </c>
      <c r="FE181">
        <v>31078</v>
      </c>
      <c r="FF181">
        <v>30507</v>
      </c>
      <c r="FG181">
        <v>30029</v>
      </c>
      <c r="FH181">
        <v>29857</v>
      </c>
      <c r="FI181">
        <v>29973</v>
      </c>
      <c r="FJ181">
        <v>29571</v>
      </c>
      <c r="FK181">
        <v>30425</v>
      </c>
      <c r="FL181">
        <v>29989</v>
      </c>
      <c r="FM181">
        <v>30523</v>
      </c>
      <c r="FN181">
        <v>30273</v>
      </c>
      <c r="FO181">
        <v>30172</v>
      </c>
      <c r="FP181">
        <v>29707</v>
      </c>
      <c r="FQ181" s="1">
        <v>33042</v>
      </c>
      <c r="FR181">
        <v>32784</v>
      </c>
      <c r="FS181">
        <v>32665</v>
      </c>
      <c r="FT181">
        <v>32433</v>
      </c>
      <c r="FU181">
        <v>32591</v>
      </c>
      <c r="FV181">
        <v>32164</v>
      </c>
      <c r="FW181">
        <v>32157</v>
      </c>
      <c r="FX181">
        <v>32319</v>
      </c>
      <c r="FY181">
        <v>32449</v>
      </c>
      <c r="FZ181">
        <v>32363</v>
      </c>
      <c r="GA181">
        <v>32189</v>
      </c>
      <c r="GB181">
        <v>32345</v>
      </c>
      <c r="GC181">
        <v>32320</v>
      </c>
      <c r="GD181">
        <v>32092</v>
      </c>
      <c r="GE181">
        <v>32424</v>
      </c>
      <c r="GF181">
        <v>32226</v>
      </c>
      <c r="GG181">
        <v>32226</v>
      </c>
      <c r="GH181">
        <v>32491</v>
      </c>
      <c r="GI181">
        <v>32398</v>
      </c>
      <c r="GJ181">
        <v>32264</v>
      </c>
      <c r="GK181">
        <v>32404</v>
      </c>
      <c r="GL181">
        <v>32550</v>
      </c>
      <c r="GM181">
        <v>32105</v>
      </c>
      <c r="GN181">
        <v>32360</v>
      </c>
      <c r="GO181">
        <v>32216</v>
      </c>
      <c r="GP181">
        <v>31867</v>
      </c>
      <c r="GQ181">
        <v>31857</v>
      </c>
      <c r="GR181">
        <v>32048</v>
      </c>
      <c r="GS181">
        <v>32143</v>
      </c>
      <c r="GT181">
        <v>32355</v>
      </c>
      <c r="GU181">
        <v>32246</v>
      </c>
      <c r="GV181">
        <v>32485</v>
      </c>
      <c r="GW181">
        <v>32624</v>
      </c>
      <c r="GX181">
        <v>32348</v>
      </c>
      <c r="GY181">
        <v>32173</v>
      </c>
      <c r="GZ181">
        <v>32263</v>
      </c>
      <c r="HA181">
        <v>32355</v>
      </c>
      <c r="HB181">
        <v>31932</v>
      </c>
      <c r="HC181">
        <v>31434</v>
      </c>
      <c r="HD181">
        <v>31949</v>
      </c>
      <c r="HE181">
        <v>32021</v>
      </c>
      <c r="HF181">
        <v>32413</v>
      </c>
      <c r="HG181">
        <v>32418</v>
      </c>
      <c r="HH181">
        <v>32396</v>
      </c>
      <c r="HI181" s="5">
        <v>31448</v>
      </c>
      <c r="HJ181" s="5">
        <v>31359</v>
      </c>
      <c r="HK181">
        <v>32627</v>
      </c>
      <c r="HL181">
        <v>34960</v>
      </c>
      <c r="HM181">
        <v>35131</v>
      </c>
      <c r="HN181">
        <v>34830</v>
      </c>
      <c r="HO181">
        <v>35105</v>
      </c>
      <c r="HP181">
        <v>34592</v>
      </c>
      <c r="HQ181">
        <v>34863</v>
      </c>
      <c r="HR181">
        <v>34648</v>
      </c>
      <c r="HS181">
        <v>34553</v>
      </c>
      <c r="HT181">
        <v>34870</v>
      </c>
      <c r="HU181">
        <v>34830</v>
      </c>
      <c r="HV181">
        <v>34884</v>
      </c>
      <c r="HW181">
        <v>34798</v>
      </c>
      <c r="HX181">
        <v>34881</v>
      </c>
      <c r="HY181">
        <v>35029</v>
      </c>
      <c r="HZ181">
        <v>35133</v>
      </c>
      <c r="IA181">
        <v>34782</v>
      </c>
      <c r="IB181">
        <v>35126</v>
      </c>
      <c r="IC181">
        <v>34911</v>
      </c>
      <c r="ID181">
        <v>34962</v>
      </c>
      <c r="IE181">
        <v>34854</v>
      </c>
      <c r="IF181">
        <v>34511</v>
      </c>
      <c r="IG181">
        <v>34872</v>
      </c>
      <c r="IH181">
        <v>34865</v>
      </c>
      <c r="II181">
        <v>34901</v>
      </c>
      <c r="IJ181">
        <v>34786</v>
      </c>
      <c r="IK181">
        <v>35137</v>
      </c>
      <c r="IL181">
        <v>34729</v>
      </c>
      <c r="IM181">
        <v>34632</v>
      </c>
      <c r="IN181">
        <v>35004</v>
      </c>
      <c r="IO181">
        <v>34963</v>
      </c>
      <c r="IP181">
        <v>34893</v>
      </c>
      <c r="IQ181">
        <v>34851</v>
      </c>
      <c r="IR181">
        <v>34866</v>
      </c>
      <c r="IS181">
        <v>34527</v>
      </c>
      <c r="IT181">
        <v>34132</v>
      </c>
      <c r="IU181">
        <v>34647</v>
      </c>
      <c r="IV181">
        <v>34822</v>
      </c>
      <c r="IW181">
        <v>34420</v>
      </c>
      <c r="IX181">
        <v>34847</v>
      </c>
      <c r="IY181">
        <v>34855</v>
      </c>
      <c r="IZ181">
        <v>34596</v>
      </c>
      <c r="JA181">
        <v>34601</v>
      </c>
      <c r="JB181">
        <v>34926</v>
      </c>
      <c r="JC181" s="1">
        <v>34623</v>
      </c>
      <c r="JD181">
        <v>35320</v>
      </c>
      <c r="JE181">
        <v>35437</v>
      </c>
      <c r="JF181">
        <v>35429</v>
      </c>
      <c r="JG181">
        <v>35342</v>
      </c>
      <c r="JH181">
        <v>35353</v>
      </c>
      <c r="JI181">
        <v>35159</v>
      </c>
      <c r="JJ181" s="1">
        <v>35203</v>
      </c>
      <c r="JK181">
        <v>34982</v>
      </c>
      <c r="JL181">
        <v>34753</v>
      </c>
      <c r="JM181">
        <v>35084</v>
      </c>
      <c r="JN181">
        <v>34756</v>
      </c>
      <c r="JO181">
        <v>35113</v>
      </c>
      <c r="JP181">
        <v>35045</v>
      </c>
      <c r="JQ181">
        <v>33863</v>
      </c>
      <c r="JR181">
        <v>33810</v>
      </c>
      <c r="JS181">
        <v>33933</v>
      </c>
      <c r="JT181">
        <v>33848</v>
      </c>
      <c r="JU181">
        <v>33918</v>
      </c>
      <c r="JV181">
        <v>34010</v>
      </c>
      <c r="JW181">
        <v>34012</v>
      </c>
      <c r="JX181">
        <v>33823</v>
      </c>
      <c r="JY181">
        <v>33734</v>
      </c>
      <c r="JZ181">
        <v>33866</v>
      </c>
      <c r="KA181">
        <v>33890</v>
      </c>
      <c r="KB181">
        <v>33725</v>
      </c>
      <c r="KC181">
        <v>33840</v>
      </c>
      <c r="KD181">
        <v>34018</v>
      </c>
      <c r="KE181">
        <v>33470</v>
      </c>
      <c r="KF181">
        <v>33521</v>
      </c>
      <c r="KG181">
        <v>33344</v>
      </c>
      <c r="KH181">
        <v>33342</v>
      </c>
      <c r="KI181">
        <v>33364</v>
      </c>
      <c r="KJ181">
        <v>33189</v>
      </c>
      <c r="KK181">
        <v>33277</v>
      </c>
      <c r="KL181">
        <v>33396</v>
      </c>
      <c r="KM181">
        <v>33329</v>
      </c>
      <c r="KN181">
        <v>33291</v>
      </c>
      <c r="KO181">
        <v>33330</v>
      </c>
      <c r="KP181">
        <v>33576</v>
      </c>
      <c r="KQ181">
        <v>33432</v>
      </c>
      <c r="KR181">
        <v>33178</v>
      </c>
      <c r="KS181">
        <v>33395</v>
      </c>
      <c r="KT181">
        <v>34078</v>
      </c>
      <c r="KU181">
        <v>33946</v>
      </c>
      <c r="KV181">
        <v>33148</v>
      </c>
      <c r="KW181">
        <v>33476</v>
      </c>
      <c r="KX181">
        <v>35593</v>
      </c>
      <c r="KY181" s="5">
        <v>74116</v>
      </c>
      <c r="KZ181" s="5">
        <v>74350</v>
      </c>
      <c r="LA181" s="5">
        <v>73638</v>
      </c>
      <c r="LB181" s="5">
        <v>73934</v>
      </c>
      <c r="LC181" s="5">
        <v>74197</v>
      </c>
      <c r="LD181" s="5">
        <v>74078</v>
      </c>
      <c r="LE181" s="5">
        <v>74364</v>
      </c>
      <c r="LF181" s="5">
        <v>73911</v>
      </c>
      <c r="LG181" s="5">
        <v>74332</v>
      </c>
      <c r="LH181" s="5">
        <v>74833</v>
      </c>
      <c r="LI181" s="5">
        <v>74683</v>
      </c>
      <c r="LJ181" s="5">
        <v>74912</v>
      </c>
      <c r="LK181" s="5">
        <v>74381</v>
      </c>
      <c r="LL181" s="5">
        <v>73709</v>
      </c>
      <c r="LM181" s="5">
        <v>74138</v>
      </c>
      <c r="LN181" s="5">
        <v>73709</v>
      </c>
      <c r="LO181" s="5">
        <v>73586</v>
      </c>
      <c r="LP181" s="5">
        <v>73552</v>
      </c>
      <c r="LQ181" s="5">
        <v>73970</v>
      </c>
      <c r="LR181" s="5">
        <v>74503</v>
      </c>
      <c r="LS181" s="5">
        <v>73752</v>
      </c>
      <c r="LT181" s="5">
        <v>74564</v>
      </c>
      <c r="LU181" s="5">
        <v>74058</v>
      </c>
      <c r="LV181" s="5">
        <v>74370</v>
      </c>
      <c r="LW181" s="5">
        <v>74664</v>
      </c>
      <c r="LX181" s="5">
        <v>74095</v>
      </c>
      <c r="LY181" s="5">
        <v>74175</v>
      </c>
      <c r="LZ181" s="5">
        <v>74479</v>
      </c>
      <c r="MA181" s="5">
        <v>73767</v>
      </c>
      <c r="MB181" s="5">
        <v>73995</v>
      </c>
      <c r="MC181" s="5">
        <v>74431</v>
      </c>
      <c r="MD181" s="5">
        <v>73931</v>
      </c>
      <c r="ME181" s="5">
        <v>74133</v>
      </c>
      <c r="MF181" s="5">
        <v>74014</v>
      </c>
      <c r="MG181" s="5">
        <v>74235</v>
      </c>
      <c r="MH181" s="5">
        <v>73904</v>
      </c>
      <c r="MI181" s="5">
        <v>28570</v>
      </c>
      <c r="MJ181" s="5">
        <v>28540</v>
      </c>
      <c r="MK181" s="5">
        <v>28688</v>
      </c>
      <c r="ML181" s="5">
        <v>28717</v>
      </c>
      <c r="MM181" s="5">
        <v>28600</v>
      </c>
      <c r="MN181" s="5">
        <v>28736</v>
      </c>
      <c r="MO181" s="5">
        <v>28493</v>
      </c>
      <c r="MP181" s="5">
        <v>28726</v>
      </c>
      <c r="MQ181" s="5">
        <v>28629</v>
      </c>
      <c r="MR181" s="5">
        <v>28475</v>
      </c>
      <c r="MS181" s="5">
        <v>28805</v>
      </c>
      <c r="MT181" s="5">
        <v>28472</v>
      </c>
      <c r="MU181" s="5">
        <v>28704</v>
      </c>
      <c r="MV181" s="5">
        <v>28516</v>
      </c>
      <c r="MW181" s="5">
        <v>28276</v>
      </c>
      <c r="MX181" s="5">
        <v>28793</v>
      </c>
      <c r="MY181" s="5">
        <v>28340</v>
      </c>
      <c r="MZ181" s="5">
        <v>28112</v>
      </c>
      <c r="NA181" s="5">
        <v>28493</v>
      </c>
      <c r="NB181" s="5">
        <v>28480</v>
      </c>
      <c r="NC181" s="5">
        <v>28420</v>
      </c>
      <c r="ND181" s="5">
        <v>28437</v>
      </c>
      <c r="NE181" s="5">
        <v>28414</v>
      </c>
      <c r="NF181" s="5">
        <v>28100</v>
      </c>
      <c r="NG181" s="5">
        <v>28072</v>
      </c>
      <c r="NH181" s="5">
        <v>28181</v>
      </c>
      <c r="NI181" s="5">
        <v>28425</v>
      </c>
      <c r="NJ181" s="5">
        <v>28487</v>
      </c>
      <c r="NK181" s="5">
        <v>28468</v>
      </c>
      <c r="NL181" s="5">
        <v>28361</v>
      </c>
      <c r="NM181" s="5">
        <v>28324</v>
      </c>
      <c r="NN181" s="5">
        <v>28150</v>
      </c>
      <c r="NO181" s="5">
        <v>28405</v>
      </c>
      <c r="NP181" s="5">
        <v>30426</v>
      </c>
      <c r="NQ181" s="5">
        <v>30624</v>
      </c>
      <c r="NR181" s="5">
        <v>30508</v>
      </c>
      <c r="NS181" s="5">
        <v>29156</v>
      </c>
      <c r="NT181" s="5">
        <v>32468</v>
      </c>
      <c r="NU181" s="5">
        <v>32153</v>
      </c>
      <c r="NV181" s="5">
        <v>31959</v>
      </c>
      <c r="NW181" s="6">
        <v>32292</v>
      </c>
      <c r="NX181" s="5">
        <v>32125</v>
      </c>
      <c r="NY181" s="5">
        <v>31885</v>
      </c>
      <c r="NZ181" s="5">
        <v>31790</v>
      </c>
      <c r="OA181" s="5">
        <v>31861</v>
      </c>
      <c r="OB181" s="5">
        <v>32097</v>
      </c>
      <c r="OC181" s="5">
        <v>31695</v>
      </c>
      <c r="OD181" s="5">
        <v>32005</v>
      </c>
      <c r="OE181" s="5">
        <v>31882</v>
      </c>
      <c r="OF181" s="5">
        <v>31362</v>
      </c>
      <c r="OG181" s="5">
        <v>31547</v>
      </c>
      <c r="OH181" s="5">
        <v>31715</v>
      </c>
      <c r="OI181" s="5">
        <v>31634</v>
      </c>
      <c r="OJ181" s="5">
        <v>31360</v>
      </c>
      <c r="OK181" s="5">
        <v>31637</v>
      </c>
      <c r="OL181" s="5">
        <v>31161</v>
      </c>
      <c r="OM181" s="5">
        <v>31454</v>
      </c>
      <c r="ON181" s="5">
        <v>31563</v>
      </c>
      <c r="OO181" s="5">
        <v>31444</v>
      </c>
      <c r="OP181" s="5">
        <v>31348</v>
      </c>
      <c r="OQ181" s="5">
        <v>31373</v>
      </c>
      <c r="OR181" s="5">
        <v>31636</v>
      </c>
      <c r="OS181" s="5">
        <v>31324</v>
      </c>
      <c r="OT181" s="5">
        <v>31851</v>
      </c>
      <c r="OU181" s="5">
        <v>31915</v>
      </c>
      <c r="OV181" s="5">
        <v>31293</v>
      </c>
      <c r="OW181" s="5">
        <v>31364</v>
      </c>
      <c r="OX181" s="5">
        <v>31524</v>
      </c>
      <c r="OY181" s="5">
        <v>32311</v>
      </c>
      <c r="OZ181" s="5">
        <v>31516</v>
      </c>
      <c r="PA181" s="5">
        <v>27288</v>
      </c>
      <c r="PB181" s="5">
        <v>27251</v>
      </c>
      <c r="PC181" s="5">
        <v>27271</v>
      </c>
      <c r="PD181" s="5">
        <v>26952</v>
      </c>
      <c r="PE181" s="5">
        <v>27527</v>
      </c>
      <c r="PF181" s="5">
        <v>27195</v>
      </c>
      <c r="PG181" s="5">
        <v>26876</v>
      </c>
      <c r="PH181" s="5">
        <v>27065</v>
      </c>
      <c r="PI181" s="5">
        <v>26856</v>
      </c>
      <c r="PJ181" s="5">
        <v>27006</v>
      </c>
      <c r="PK181" s="5">
        <v>27138</v>
      </c>
      <c r="PL181" s="5">
        <v>27223</v>
      </c>
      <c r="PM181" s="5">
        <v>27076</v>
      </c>
      <c r="PN181" s="5">
        <v>26829</v>
      </c>
      <c r="PO181" s="5">
        <v>27031</v>
      </c>
      <c r="PP181" s="5">
        <v>26999</v>
      </c>
      <c r="PQ181" s="5">
        <v>26684</v>
      </c>
      <c r="PR181" s="5">
        <v>26894</v>
      </c>
      <c r="PS181" s="5">
        <v>27116</v>
      </c>
      <c r="PT181" s="5">
        <v>26907</v>
      </c>
      <c r="PU181" s="5">
        <v>26707</v>
      </c>
      <c r="PV181" s="5">
        <v>26598</v>
      </c>
      <c r="PW181" s="5">
        <v>26646</v>
      </c>
      <c r="PX181" s="5">
        <v>26862</v>
      </c>
      <c r="PY181" s="5">
        <v>27086</v>
      </c>
      <c r="PZ181" s="5">
        <v>27043</v>
      </c>
      <c r="QA181" s="5">
        <v>26873</v>
      </c>
      <c r="QB181" s="5">
        <v>26816</v>
      </c>
      <c r="QC181" s="5">
        <v>26750</v>
      </c>
      <c r="QD181" s="5">
        <v>27020</v>
      </c>
      <c r="QE181" s="5">
        <v>26909</v>
      </c>
      <c r="QF181" s="5">
        <v>27035</v>
      </c>
      <c r="QG181" s="5">
        <v>27042</v>
      </c>
      <c r="QH181" s="5">
        <v>26762</v>
      </c>
      <c r="QI181" s="5">
        <v>26969</v>
      </c>
      <c r="QJ181" s="5">
        <v>26718</v>
      </c>
      <c r="QK181" s="5">
        <v>27496</v>
      </c>
      <c r="QL181" s="5">
        <v>26838</v>
      </c>
      <c r="QM181" s="5">
        <v>26846</v>
      </c>
      <c r="QN181" s="6">
        <v>26765</v>
      </c>
      <c r="QO181" s="6">
        <v>26650</v>
      </c>
      <c r="QP181" s="6">
        <v>26606</v>
      </c>
      <c r="QQ181" s="6">
        <v>26774</v>
      </c>
      <c r="QR181" s="6">
        <v>26634</v>
      </c>
      <c r="QS181" s="6">
        <v>26678</v>
      </c>
      <c r="QT181" s="6">
        <v>26774</v>
      </c>
      <c r="QU181" s="6">
        <v>26839</v>
      </c>
      <c r="QV181" s="6">
        <v>26647</v>
      </c>
      <c r="QW181" s="6">
        <v>26595</v>
      </c>
      <c r="QX181" s="6">
        <v>26606</v>
      </c>
      <c r="QY181" s="6">
        <v>26671</v>
      </c>
      <c r="QZ181" s="6">
        <v>26677</v>
      </c>
      <c r="RA181" s="6">
        <v>26384</v>
      </c>
      <c r="RB181" s="6">
        <v>26453</v>
      </c>
      <c r="RC181" s="6">
        <v>26649</v>
      </c>
      <c r="RD181" s="6">
        <v>26522</v>
      </c>
      <c r="RE181" s="6">
        <v>26568</v>
      </c>
      <c r="RF181" s="6">
        <v>26693</v>
      </c>
      <c r="RG181" s="6">
        <v>26710</v>
      </c>
      <c r="RH181" s="6">
        <v>26211</v>
      </c>
      <c r="RI181" s="6">
        <v>26543</v>
      </c>
      <c r="RJ181" s="6">
        <v>26200</v>
      </c>
      <c r="RK181" s="6">
        <v>26142</v>
      </c>
      <c r="RL181" s="6">
        <v>26376</v>
      </c>
      <c r="RM181" s="6">
        <v>26483</v>
      </c>
      <c r="RN181" s="6">
        <v>26296</v>
      </c>
      <c r="RO181" s="6">
        <v>26308</v>
      </c>
      <c r="RP181" s="6">
        <v>26225</v>
      </c>
      <c r="RQ181" s="6">
        <v>26042</v>
      </c>
      <c r="RR181" s="6">
        <v>26321</v>
      </c>
      <c r="RS181" s="6">
        <v>26431</v>
      </c>
      <c r="RT181" s="6">
        <v>26489</v>
      </c>
      <c r="RU181" s="6">
        <v>26250</v>
      </c>
      <c r="RV181" s="6">
        <v>26190</v>
      </c>
      <c r="RW181" s="6">
        <v>26286</v>
      </c>
      <c r="RX181" s="6">
        <v>26043</v>
      </c>
      <c r="RY181" s="6">
        <v>26240</v>
      </c>
      <c r="RZ181" s="6">
        <v>26509</v>
      </c>
      <c r="SA181" s="6">
        <v>26205</v>
      </c>
      <c r="SB181" s="6">
        <v>26421</v>
      </c>
      <c r="SC181" s="6">
        <v>26553</v>
      </c>
      <c r="SD181" s="5">
        <v>30380</v>
      </c>
      <c r="SE181" s="5">
        <v>30167</v>
      </c>
      <c r="SF181" s="5">
        <v>30166</v>
      </c>
      <c r="SG181" s="5">
        <v>30143</v>
      </c>
      <c r="SH181" s="5">
        <v>30027</v>
      </c>
      <c r="SI181" s="5">
        <v>30026</v>
      </c>
      <c r="SJ181" s="5">
        <v>30060</v>
      </c>
      <c r="SK181" s="5">
        <v>30191</v>
      </c>
      <c r="SL181" s="5">
        <v>30007</v>
      </c>
      <c r="SM181" s="5">
        <v>29964</v>
      </c>
      <c r="SN181" s="5">
        <v>30128</v>
      </c>
      <c r="SO181" s="5">
        <v>29884</v>
      </c>
      <c r="SP181" s="5">
        <v>30199</v>
      </c>
      <c r="SQ181" s="5">
        <v>30077</v>
      </c>
      <c r="SR181" s="5">
        <v>30050</v>
      </c>
      <c r="SS181" s="5">
        <v>30033</v>
      </c>
      <c r="ST181" s="5">
        <v>29767</v>
      </c>
      <c r="SU181" s="5">
        <v>29747</v>
      </c>
      <c r="SV181" s="5">
        <v>30159</v>
      </c>
      <c r="SW181" s="5">
        <v>29784</v>
      </c>
      <c r="SX181" s="5">
        <v>29985</v>
      </c>
      <c r="SY181" s="5">
        <v>29962</v>
      </c>
      <c r="SZ181" s="5">
        <v>29755</v>
      </c>
      <c r="TA181" s="5">
        <v>30603</v>
      </c>
      <c r="TB181" s="5">
        <v>30233</v>
      </c>
      <c r="TC181" s="5">
        <v>30618</v>
      </c>
      <c r="TD181" s="5">
        <v>30164</v>
      </c>
      <c r="TE181" s="5">
        <v>29910</v>
      </c>
      <c r="TF181" s="5">
        <v>29983</v>
      </c>
      <c r="TG181" s="5">
        <v>29973</v>
      </c>
      <c r="TH181" s="5">
        <v>30788</v>
      </c>
      <c r="TI181" s="5">
        <v>30332</v>
      </c>
      <c r="TJ181" s="5">
        <v>30382</v>
      </c>
      <c r="TK181" s="5">
        <v>30709</v>
      </c>
      <c r="TL181" s="5">
        <v>30587</v>
      </c>
      <c r="TM181" s="5">
        <v>30314</v>
      </c>
      <c r="TN181" s="5">
        <v>30283</v>
      </c>
      <c r="TO181" s="5">
        <v>29824</v>
      </c>
      <c r="TP181" s="5">
        <v>30498</v>
      </c>
      <c r="TQ181" s="5">
        <v>30189</v>
      </c>
      <c r="TR181" s="5">
        <v>27072</v>
      </c>
      <c r="TS181" s="5">
        <v>27118</v>
      </c>
      <c r="TT181" s="5">
        <v>26431</v>
      </c>
      <c r="TU181" s="5">
        <v>27275</v>
      </c>
      <c r="TV181" s="5">
        <v>26918</v>
      </c>
      <c r="TW181" s="5">
        <v>26452</v>
      </c>
      <c r="TX181" s="5">
        <v>26610</v>
      </c>
      <c r="TY181" s="5">
        <v>27051</v>
      </c>
      <c r="TZ181" s="5">
        <v>26810</v>
      </c>
      <c r="UA181" s="5">
        <v>26806</v>
      </c>
      <c r="UB181" s="5">
        <v>26469</v>
      </c>
      <c r="UC181" s="5">
        <v>26678</v>
      </c>
      <c r="UD181" s="5">
        <v>26874</v>
      </c>
      <c r="UE181" s="5">
        <v>27067</v>
      </c>
      <c r="UF181" s="5">
        <v>26253</v>
      </c>
      <c r="UG181" s="5">
        <v>26809</v>
      </c>
      <c r="UH181" s="5">
        <v>26852</v>
      </c>
      <c r="UI181" s="5">
        <v>26225</v>
      </c>
      <c r="UJ181" s="5">
        <v>26871</v>
      </c>
      <c r="UK181" s="5">
        <v>26908</v>
      </c>
      <c r="UL181" s="5">
        <v>26432</v>
      </c>
      <c r="UM181" s="5">
        <v>26977</v>
      </c>
      <c r="UN181" s="5">
        <v>26871</v>
      </c>
      <c r="UO181" s="5">
        <v>27239</v>
      </c>
      <c r="UP181" s="6">
        <v>26940</v>
      </c>
      <c r="UQ181" s="5">
        <v>26346</v>
      </c>
      <c r="UR181" s="5">
        <v>27023</v>
      </c>
      <c r="US181" s="5">
        <v>26664</v>
      </c>
      <c r="UT181" s="5">
        <v>26214</v>
      </c>
      <c r="UU181" s="5">
        <v>26839</v>
      </c>
      <c r="UV181" s="6">
        <v>26279</v>
      </c>
      <c r="UW181" s="5">
        <v>26770</v>
      </c>
      <c r="UX181" s="5">
        <v>26325</v>
      </c>
      <c r="UY181" s="5">
        <v>27241</v>
      </c>
      <c r="UZ181" s="5">
        <v>27124</v>
      </c>
      <c r="VA181" s="5">
        <v>26860</v>
      </c>
      <c r="VB181" s="5">
        <v>26437</v>
      </c>
      <c r="VC181" s="5">
        <v>26899</v>
      </c>
      <c r="VD181" s="5">
        <v>26614</v>
      </c>
      <c r="VE181" s="5">
        <v>26834</v>
      </c>
      <c r="VF181" s="5">
        <v>26772</v>
      </c>
      <c r="VG181" s="5">
        <v>26501</v>
      </c>
      <c r="VH181" s="5">
        <v>26456</v>
      </c>
      <c r="VI181" s="5">
        <v>26694</v>
      </c>
      <c r="VJ181" s="5">
        <v>26665</v>
      </c>
      <c r="VK181" s="5">
        <v>26687</v>
      </c>
      <c r="VL181" s="5">
        <v>26734</v>
      </c>
      <c r="VM181" s="5">
        <v>26690</v>
      </c>
      <c r="VN181" s="5">
        <v>26713</v>
      </c>
      <c r="VO181" s="5">
        <v>26591</v>
      </c>
      <c r="VP181" s="5">
        <v>26658</v>
      </c>
      <c r="VQ181" s="5">
        <v>26890</v>
      </c>
      <c r="VR181" s="5">
        <v>26629</v>
      </c>
      <c r="VS181" s="5">
        <v>26607</v>
      </c>
      <c r="VT181" s="5">
        <v>26666</v>
      </c>
      <c r="VU181" s="5">
        <v>26628</v>
      </c>
      <c r="VV181" s="5">
        <v>26749</v>
      </c>
      <c r="VW181" s="5">
        <v>26849</v>
      </c>
      <c r="VX181" s="5">
        <v>26710</v>
      </c>
      <c r="VY181" s="5">
        <v>26690</v>
      </c>
      <c r="VZ181" s="5">
        <v>26633</v>
      </c>
      <c r="WA181" s="5">
        <v>26714</v>
      </c>
      <c r="WB181" s="5">
        <v>26698</v>
      </c>
      <c r="WC181" s="5">
        <v>26727</v>
      </c>
      <c r="WD181" s="5">
        <v>26781</v>
      </c>
      <c r="WE181" s="5">
        <v>26730</v>
      </c>
      <c r="WF181" s="5">
        <v>26648</v>
      </c>
      <c r="WG181" s="5">
        <v>26599</v>
      </c>
      <c r="WH181" s="5">
        <v>26618</v>
      </c>
      <c r="WI181" s="5">
        <v>26653</v>
      </c>
      <c r="WJ181" s="5">
        <v>26562</v>
      </c>
      <c r="WK181" s="5">
        <v>26956</v>
      </c>
      <c r="WL181" s="5">
        <v>26646</v>
      </c>
      <c r="WM181" s="5">
        <v>26514</v>
      </c>
      <c r="WN181" s="5">
        <v>26519</v>
      </c>
      <c r="WO181" s="5">
        <v>26524</v>
      </c>
      <c r="WP181" s="5">
        <v>26471</v>
      </c>
      <c r="WQ181" s="5">
        <v>26564</v>
      </c>
      <c r="WR181" s="5">
        <v>26351</v>
      </c>
      <c r="WS181" s="5">
        <v>26467</v>
      </c>
      <c r="WT181" s="5">
        <v>26411</v>
      </c>
      <c r="WU181" s="5">
        <v>26482</v>
      </c>
      <c r="WV181" s="5">
        <v>26861</v>
      </c>
      <c r="WW181" s="6">
        <v>30406</v>
      </c>
      <c r="WX181" s="6">
        <v>30453</v>
      </c>
      <c r="WY181" s="6">
        <v>30524</v>
      </c>
      <c r="WZ181" s="6">
        <v>30305</v>
      </c>
      <c r="XA181" s="6">
        <v>30281</v>
      </c>
      <c r="XB181" s="6">
        <v>30037</v>
      </c>
      <c r="XC181" s="6">
        <v>30208</v>
      </c>
      <c r="XD181" s="6">
        <v>30019</v>
      </c>
      <c r="XE181" s="6">
        <v>30081</v>
      </c>
      <c r="XF181" s="6">
        <v>30054</v>
      </c>
      <c r="XG181" s="6">
        <v>29988</v>
      </c>
      <c r="XH181" s="6">
        <v>29998</v>
      </c>
      <c r="XI181" s="6">
        <v>29705</v>
      </c>
      <c r="XJ181" s="6">
        <v>29953</v>
      </c>
      <c r="XK181" s="6">
        <v>29882</v>
      </c>
      <c r="XL181" s="6">
        <v>29964</v>
      </c>
      <c r="XM181" s="6">
        <v>30274</v>
      </c>
      <c r="XN181" s="6">
        <v>29881</v>
      </c>
      <c r="XO181" s="6">
        <v>29982</v>
      </c>
      <c r="XP181" s="6">
        <v>29608</v>
      </c>
      <c r="XQ181" s="6">
        <v>29823</v>
      </c>
      <c r="XR181" s="6">
        <v>29384</v>
      </c>
      <c r="XS181" s="6">
        <v>29651</v>
      </c>
      <c r="XT181" s="6">
        <v>29381</v>
      </c>
      <c r="XU181" s="6">
        <v>29352</v>
      </c>
      <c r="XV181" s="6">
        <v>29238</v>
      </c>
      <c r="XW181" s="6">
        <v>29784</v>
      </c>
      <c r="XX181" s="6">
        <v>29459</v>
      </c>
      <c r="XY181" s="6">
        <v>29270</v>
      </c>
      <c r="XZ181" s="6">
        <v>29303</v>
      </c>
      <c r="YA181" s="6">
        <v>29187</v>
      </c>
      <c r="YB181" s="6">
        <v>29391</v>
      </c>
      <c r="YC181" s="6">
        <v>29481</v>
      </c>
      <c r="YD181" s="6">
        <v>29296</v>
      </c>
      <c r="YE181" s="6">
        <v>29309</v>
      </c>
      <c r="YF181" s="6">
        <v>29343</v>
      </c>
      <c r="YG181" s="6">
        <v>29236</v>
      </c>
      <c r="YH181" s="6">
        <v>29730</v>
      </c>
      <c r="YI181" s="6">
        <v>29201</v>
      </c>
      <c r="YJ181" s="6">
        <v>29486</v>
      </c>
      <c r="YK181" s="5">
        <v>27440</v>
      </c>
      <c r="YL181" s="6">
        <v>27251</v>
      </c>
      <c r="YM181" s="5">
        <v>27234</v>
      </c>
      <c r="YN181" s="5">
        <v>27441</v>
      </c>
      <c r="YO181" s="5">
        <v>27237</v>
      </c>
      <c r="YP181" s="5">
        <v>27223</v>
      </c>
      <c r="YQ181" s="5">
        <v>27039</v>
      </c>
      <c r="YR181" s="5">
        <v>26955</v>
      </c>
      <c r="YS181" s="5">
        <v>27007</v>
      </c>
      <c r="YT181" s="5">
        <v>27318</v>
      </c>
      <c r="YU181" s="5">
        <v>27281</v>
      </c>
      <c r="YV181" s="5">
        <v>27111</v>
      </c>
      <c r="YW181" s="5">
        <v>26993</v>
      </c>
      <c r="YX181" s="5">
        <v>27093</v>
      </c>
      <c r="YY181" s="5">
        <v>27472</v>
      </c>
      <c r="YZ181" s="5">
        <v>27212</v>
      </c>
      <c r="ZA181" s="5">
        <v>27004</v>
      </c>
      <c r="ZB181" s="5">
        <v>27029</v>
      </c>
      <c r="ZC181" s="5">
        <v>27286</v>
      </c>
      <c r="ZD181" s="5">
        <v>27092</v>
      </c>
      <c r="ZE181" s="5">
        <v>26774</v>
      </c>
      <c r="ZF181" s="5">
        <v>27070</v>
      </c>
      <c r="ZG181" s="5">
        <v>26674</v>
      </c>
      <c r="ZH181" s="5">
        <v>26726</v>
      </c>
      <c r="ZI181" s="5">
        <v>27070</v>
      </c>
      <c r="ZJ181" s="5">
        <v>27059</v>
      </c>
      <c r="ZK181" s="5">
        <v>27093</v>
      </c>
      <c r="ZL181" s="5">
        <v>26724</v>
      </c>
      <c r="ZM181" s="5">
        <v>26817</v>
      </c>
      <c r="ZN181" s="5">
        <v>26723</v>
      </c>
      <c r="ZO181" s="5">
        <v>26851</v>
      </c>
      <c r="ZP181" s="5">
        <v>26599</v>
      </c>
      <c r="ZQ181" s="5">
        <v>26665</v>
      </c>
      <c r="ZR181" s="5">
        <v>26762</v>
      </c>
      <c r="ZS181" s="5">
        <v>26904</v>
      </c>
      <c r="ZT181" s="5">
        <v>26858</v>
      </c>
      <c r="ZU181" s="5">
        <v>26899</v>
      </c>
      <c r="ZV181" s="5">
        <v>26909</v>
      </c>
      <c r="ZW181" s="5">
        <v>26802</v>
      </c>
      <c r="ZX181" s="6">
        <v>27628</v>
      </c>
      <c r="ZY181" s="5">
        <v>27183</v>
      </c>
      <c r="ZZ181" s="5">
        <v>27718</v>
      </c>
      <c r="AAA181" s="6">
        <v>32133</v>
      </c>
      <c r="AAB181" s="6">
        <v>31917</v>
      </c>
      <c r="AAC181" s="6">
        <v>31977</v>
      </c>
      <c r="AAD181" s="6">
        <v>31407</v>
      </c>
      <c r="AAE181" s="6">
        <v>31574</v>
      </c>
      <c r="AAF181" s="6">
        <v>31741</v>
      </c>
      <c r="AAG181" s="6">
        <v>31691</v>
      </c>
      <c r="AAH181" s="6">
        <v>31478</v>
      </c>
      <c r="AAI181" s="6">
        <v>31618</v>
      </c>
      <c r="AAJ181" s="6">
        <v>31851</v>
      </c>
      <c r="AAK181" s="6">
        <v>31409</v>
      </c>
      <c r="AAL181" s="6">
        <v>31593</v>
      </c>
      <c r="AAM181" s="6">
        <v>31384</v>
      </c>
      <c r="AAN181" s="6">
        <v>31500</v>
      </c>
      <c r="AAO181" s="6">
        <v>31635</v>
      </c>
      <c r="AAP181" s="6">
        <v>31287</v>
      </c>
      <c r="AAQ181" s="6">
        <v>31620</v>
      </c>
      <c r="AAR181" s="6">
        <v>31613</v>
      </c>
      <c r="AAS181" s="6">
        <v>31230</v>
      </c>
      <c r="AAT181" s="6">
        <v>31057</v>
      </c>
      <c r="AAU181" s="6">
        <v>31125</v>
      </c>
      <c r="AAV181" s="6">
        <v>31436</v>
      </c>
      <c r="AAW181" s="6">
        <v>31773</v>
      </c>
      <c r="AAX181" s="6">
        <v>31668</v>
      </c>
      <c r="AAY181" s="6">
        <v>31722</v>
      </c>
      <c r="AAZ181" s="6">
        <v>31891</v>
      </c>
      <c r="ABA181" s="6">
        <v>31828</v>
      </c>
      <c r="ABB181" s="6">
        <v>31209</v>
      </c>
      <c r="ABC181" s="6">
        <v>31332</v>
      </c>
      <c r="ABD181" s="6">
        <v>31599</v>
      </c>
      <c r="ABE181" s="6">
        <v>31886</v>
      </c>
      <c r="ABF181" s="6">
        <v>32249</v>
      </c>
      <c r="ABG181" s="6">
        <v>31707</v>
      </c>
      <c r="ABH181" s="6">
        <v>31643</v>
      </c>
      <c r="ABI181" s="5">
        <v>31438</v>
      </c>
      <c r="ABJ181" s="5">
        <v>31622</v>
      </c>
      <c r="ABK181" s="5">
        <v>31629</v>
      </c>
      <c r="ABL181" s="5">
        <v>32196</v>
      </c>
      <c r="ABM181" s="6">
        <v>31934</v>
      </c>
      <c r="ABN181" s="5">
        <v>31901</v>
      </c>
      <c r="ABO181" s="5">
        <v>32003</v>
      </c>
      <c r="ABP181" s="5">
        <v>31807</v>
      </c>
      <c r="ABQ181" s="5">
        <v>31813</v>
      </c>
      <c r="ABR181" s="5">
        <v>31965</v>
      </c>
      <c r="ABS181" s="5">
        <v>31832</v>
      </c>
      <c r="ABT181" s="5">
        <v>31786</v>
      </c>
      <c r="ABU181" s="5">
        <v>31668</v>
      </c>
      <c r="ABV181" s="5">
        <v>31678</v>
      </c>
      <c r="ABW181" s="5">
        <v>31630</v>
      </c>
      <c r="ABX181" s="5">
        <v>31647</v>
      </c>
      <c r="ABY181" s="5">
        <v>31741</v>
      </c>
      <c r="ABZ181" s="5">
        <v>31576</v>
      </c>
      <c r="ACA181" s="5">
        <v>31526</v>
      </c>
      <c r="ACB181" s="5">
        <v>31533</v>
      </c>
      <c r="ACC181" s="5">
        <v>31712</v>
      </c>
      <c r="ACD181" s="5">
        <v>31719</v>
      </c>
      <c r="ACE181" s="5">
        <v>31495</v>
      </c>
      <c r="ACF181" s="5">
        <v>31485</v>
      </c>
      <c r="ACG181" s="5">
        <v>31586</v>
      </c>
      <c r="ACH181" s="5">
        <v>31747</v>
      </c>
      <c r="ACI181" s="5">
        <v>31890</v>
      </c>
      <c r="ACJ181" s="5">
        <v>31279</v>
      </c>
      <c r="ACK181" s="5">
        <v>31619</v>
      </c>
      <c r="ACL181" s="5">
        <v>31360</v>
      </c>
      <c r="ACM181" s="5">
        <v>31386</v>
      </c>
      <c r="ACN181" s="6">
        <v>31397</v>
      </c>
      <c r="ACO181" s="5">
        <v>31375</v>
      </c>
      <c r="ACP181" s="5">
        <v>31628</v>
      </c>
      <c r="ACQ181" s="5">
        <v>31606</v>
      </c>
      <c r="ACR181" s="5">
        <v>31561</v>
      </c>
      <c r="ACS181" s="5">
        <v>31365</v>
      </c>
      <c r="ACT181" s="5">
        <v>31651</v>
      </c>
      <c r="ACU181" s="5">
        <v>31627</v>
      </c>
      <c r="ACV181" s="5">
        <v>31295</v>
      </c>
      <c r="ACW181" s="5">
        <v>31455</v>
      </c>
      <c r="ACX181" s="5">
        <v>31558</v>
      </c>
      <c r="ACY181" s="5">
        <v>31409</v>
      </c>
      <c r="ACZ181" s="5">
        <v>30157</v>
      </c>
      <c r="ADA181" s="5">
        <v>30012</v>
      </c>
      <c r="ADB181" s="5">
        <v>30111</v>
      </c>
      <c r="ADC181" s="5">
        <v>30022</v>
      </c>
      <c r="ADD181" s="5">
        <v>29992</v>
      </c>
      <c r="ADE181" s="5">
        <v>29971</v>
      </c>
      <c r="ADF181" s="5">
        <v>29923</v>
      </c>
      <c r="ADG181" s="5">
        <v>29849</v>
      </c>
      <c r="ADH181" s="5">
        <v>29872</v>
      </c>
      <c r="ADI181" s="5">
        <v>30003</v>
      </c>
      <c r="ADJ181" s="5">
        <v>30079</v>
      </c>
      <c r="ADK181" s="5">
        <v>30149</v>
      </c>
      <c r="ADL181" s="5">
        <v>30100</v>
      </c>
      <c r="ADM181" s="5">
        <v>30046</v>
      </c>
      <c r="ADN181" s="5">
        <v>29931</v>
      </c>
      <c r="ADO181" s="5">
        <v>30058</v>
      </c>
      <c r="ADP181" s="5">
        <v>30154</v>
      </c>
      <c r="ADQ181" s="5">
        <v>30081</v>
      </c>
      <c r="ADR181" s="5">
        <v>30009</v>
      </c>
      <c r="ADS181" s="5">
        <v>30213</v>
      </c>
      <c r="ADT181" s="5">
        <v>30177</v>
      </c>
      <c r="ADU181" s="5">
        <v>30170</v>
      </c>
      <c r="ADV181" s="5">
        <v>30253</v>
      </c>
      <c r="ADW181" s="5">
        <v>30078</v>
      </c>
      <c r="ADX181" s="5">
        <v>30034</v>
      </c>
      <c r="ADY181" s="5">
        <v>30043</v>
      </c>
      <c r="ADZ181" s="5">
        <v>30173</v>
      </c>
      <c r="AEA181" s="5">
        <v>30288</v>
      </c>
      <c r="AEB181" s="5">
        <v>30250</v>
      </c>
      <c r="AEC181" s="5">
        <v>30151</v>
      </c>
      <c r="AED181" s="5">
        <v>30151</v>
      </c>
      <c r="AEE181" s="5">
        <v>29992</v>
      </c>
      <c r="AEF181" s="5">
        <v>30232</v>
      </c>
      <c r="AEG181" s="5">
        <v>30272</v>
      </c>
      <c r="AEH181" s="5">
        <v>30055</v>
      </c>
      <c r="AEI181" s="5">
        <v>30208</v>
      </c>
      <c r="AEJ181" s="5">
        <v>30282</v>
      </c>
      <c r="AEK181" s="5">
        <v>33595</v>
      </c>
      <c r="AEL181" s="5">
        <v>33643</v>
      </c>
      <c r="AEM181" s="5">
        <v>33444</v>
      </c>
      <c r="AEN181" s="5">
        <v>33543</v>
      </c>
      <c r="AEO181" s="5">
        <v>33285</v>
      </c>
      <c r="AEP181" s="5">
        <v>33328</v>
      </c>
      <c r="AEQ181" s="5">
        <v>33260</v>
      </c>
      <c r="AER181" s="5">
        <v>33140</v>
      </c>
      <c r="AES181" s="5">
        <v>33727</v>
      </c>
      <c r="AET181" s="5">
        <v>33650</v>
      </c>
      <c r="AEU181" s="5">
        <v>33533</v>
      </c>
      <c r="AEV181" s="5">
        <v>33364</v>
      </c>
      <c r="AEW181" s="5">
        <v>33482</v>
      </c>
      <c r="AEX181" s="5">
        <v>33277</v>
      </c>
      <c r="AEY181" s="5">
        <v>33295</v>
      </c>
      <c r="AEZ181" s="5">
        <v>33765</v>
      </c>
      <c r="AFA181" s="5">
        <v>33523</v>
      </c>
      <c r="AFB181" s="5">
        <v>33481</v>
      </c>
      <c r="AFC181" s="5">
        <v>33388</v>
      </c>
      <c r="AFD181" s="5">
        <v>33274</v>
      </c>
      <c r="AFE181" s="5">
        <v>33191</v>
      </c>
      <c r="AFF181" s="5">
        <v>33727</v>
      </c>
      <c r="AFG181" s="5">
        <v>33682</v>
      </c>
      <c r="AFH181" s="5">
        <v>33594</v>
      </c>
      <c r="AFI181" s="5">
        <v>33296</v>
      </c>
      <c r="AFJ181" s="5">
        <v>33092</v>
      </c>
      <c r="AFK181" s="5">
        <v>33126</v>
      </c>
      <c r="AFL181" s="5">
        <v>33116</v>
      </c>
      <c r="AFM181" s="5">
        <v>33097</v>
      </c>
      <c r="AFN181" s="5">
        <v>32971</v>
      </c>
      <c r="AFO181" s="5">
        <v>32966</v>
      </c>
      <c r="AFP181" s="5">
        <v>32938</v>
      </c>
      <c r="AFQ181" s="5">
        <v>32886</v>
      </c>
      <c r="AFR181" s="5">
        <v>32853</v>
      </c>
      <c r="AFS181" s="5">
        <v>32792</v>
      </c>
      <c r="AFT181" s="5">
        <v>33281</v>
      </c>
      <c r="AFU181" s="5">
        <v>33188</v>
      </c>
      <c r="AFV181" s="5">
        <v>33124</v>
      </c>
      <c r="AFW181" s="5">
        <v>33030</v>
      </c>
      <c r="AFX181" s="5">
        <v>33142</v>
      </c>
      <c r="AFY181" s="5">
        <v>33046</v>
      </c>
      <c r="AFZ181" s="5">
        <v>33671</v>
      </c>
      <c r="AGA181" s="5">
        <v>33144</v>
      </c>
      <c r="AGB181" s="5">
        <v>33182</v>
      </c>
      <c r="AGC181" s="5">
        <v>27174</v>
      </c>
      <c r="AGD181" s="5">
        <v>27513</v>
      </c>
      <c r="AGE181" s="5">
        <v>27512</v>
      </c>
      <c r="AGF181" s="5">
        <v>27525</v>
      </c>
      <c r="AGG181" s="5">
        <v>27412</v>
      </c>
      <c r="AGH181" s="5">
        <v>27530</v>
      </c>
      <c r="AGI181" s="5">
        <v>27594</v>
      </c>
      <c r="AGJ181" s="5">
        <v>27558</v>
      </c>
      <c r="AGK181" s="5">
        <v>27562</v>
      </c>
      <c r="AGL181" s="5">
        <v>27567</v>
      </c>
      <c r="AGM181" s="5">
        <v>27307</v>
      </c>
      <c r="AGN181" s="5">
        <v>27346</v>
      </c>
      <c r="AGO181" s="5">
        <v>27003</v>
      </c>
      <c r="AGP181" s="5">
        <v>27088</v>
      </c>
      <c r="AGQ181" s="5">
        <v>26837</v>
      </c>
      <c r="AGR181" s="5">
        <v>26959</v>
      </c>
      <c r="AGS181" s="5">
        <v>27104</v>
      </c>
      <c r="AGT181" s="5">
        <v>27133</v>
      </c>
      <c r="AGU181" s="5">
        <v>27108</v>
      </c>
      <c r="AGV181" s="5">
        <v>26700</v>
      </c>
      <c r="AGW181" s="5">
        <v>26699</v>
      </c>
      <c r="AGX181" s="5">
        <v>26941</v>
      </c>
      <c r="AGY181" s="5">
        <v>27109</v>
      </c>
      <c r="AGZ181" s="5">
        <v>27159</v>
      </c>
      <c r="AHA181" s="6">
        <v>26875</v>
      </c>
      <c r="AHB181" s="5">
        <v>26696</v>
      </c>
      <c r="AHC181" s="5">
        <v>26704</v>
      </c>
      <c r="AHD181" s="5">
        <v>26683</v>
      </c>
      <c r="AHE181" s="5">
        <v>26776</v>
      </c>
      <c r="AHF181" s="5">
        <v>29339</v>
      </c>
      <c r="AHG181" s="5">
        <v>29332</v>
      </c>
      <c r="AHH181" s="5">
        <v>29185</v>
      </c>
      <c r="AHI181" s="5">
        <v>29294</v>
      </c>
      <c r="AHJ181" s="5">
        <v>29137</v>
      </c>
      <c r="AHK181" s="5">
        <v>29249</v>
      </c>
      <c r="AHL181" s="6">
        <v>29242</v>
      </c>
      <c r="AHM181" s="5">
        <v>29132</v>
      </c>
      <c r="AHN181" s="5">
        <v>29059</v>
      </c>
      <c r="AHO181" s="5">
        <v>29062</v>
      </c>
      <c r="AHP181" s="5">
        <v>28936</v>
      </c>
      <c r="AHQ181" s="5">
        <v>29022</v>
      </c>
      <c r="AHR181" s="5">
        <v>28832</v>
      </c>
      <c r="AHS181" s="5">
        <v>29100</v>
      </c>
      <c r="AHT181" s="5">
        <v>29207</v>
      </c>
      <c r="AHU181" s="5">
        <v>29073</v>
      </c>
      <c r="AHV181" s="5">
        <v>28898</v>
      </c>
      <c r="AHW181" s="5">
        <v>29081</v>
      </c>
      <c r="AHX181" s="5">
        <v>29283</v>
      </c>
      <c r="AHY181" s="5">
        <v>29223</v>
      </c>
      <c r="AHZ181" s="5">
        <v>29011</v>
      </c>
      <c r="AIA181" s="5">
        <v>29313</v>
      </c>
      <c r="AIB181" s="6">
        <v>28837</v>
      </c>
      <c r="AIC181" s="5">
        <v>28941</v>
      </c>
      <c r="AID181" s="5">
        <v>29031</v>
      </c>
      <c r="AIE181" s="5">
        <v>29062</v>
      </c>
      <c r="AIF181" s="5">
        <v>29321</v>
      </c>
      <c r="AIG181" s="5">
        <v>29295</v>
      </c>
      <c r="AIH181" s="5">
        <v>29298</v>
      </c>
      <c r="AII181" s="5">
        <v>29221</v>
      </c>
      <c r="AIJ181" s="5">
        <v>29346</v>
      </c>
      <c r="AIK181" s="5">
        <v>29807</v>
      </c>
      <c r="AIL181" s="5">
        <v>29911</v>
      </c>
      <c r="AIM181" s="5">
        <v>29971</v>
      </c>
      <c r="AIN181" s="5">
        <v>30102</v>
      </c>
      <c r="AIO181" s="5">
        <v>30121</v>
      </c>
      <c r="AIP181" s="5">
        <v>30084</v>
      </c>
      <c r="AIQ181" s="5">
        <v>30043</v>
      </c>
      <c r="AIR181" s="5">
        <v>30077</v>
      </c>
      <c r="AIS181" s="5">
        <v>30052</v>
      </c>
      <c r="AIT181" s="5">
        <v>30049</v>
      </c>
      <c r="AIU181" s="5">
        <v>29973</v>
      </c>
      <c r="AIV181" s="5">
        <v>29953</v>
      </c>
      <c r="AIW181" s="5">
        <v>29959</v>
      </c>
      <c r="AIX181" s="5">
        <v>29949</v>
      </c>
      <c r="AIY181" s="5">
        <v>29899</v>
      </c>
      <c r="AIZ181" s="5">
        <v>29909</v>
      </c>
      <c r="AJA181" s="5">
        <v>29884</v>
      </c>
      <c r="AJB181" s="5">
        <v>29786</v>
      </c>
      <c r="AJC181" s="5">
        <v>29798</v>
      </c>
      <c r="AJD181" s="5">
        <v>29742</v>
      </c>
      <c r="AJE181" s="5">
        <v>29643</v>
      </c>
      <c r="AJF181" s="5">
        <v>29601</v>
      </c>
      <c r="AJG181" s="5">
        <v>29553</v>
      </c>
      <c r="AJH181" s="5">
        <v>29640</v>
      </c>
      <c r="AJI181" s="5">
        <v>29644</v>
      </c>
      <c r="AJJ181" s="5">
        <v>29649</v>
      </c>
      <c r="AJK181" s="5">
        <v>29630</v>
      </c>
      <c r="AJL181" s="5">
        <v>29436</v>
      </c>
      <c r="AJM181" s="5">
        <v>29496</v>
      </c>
      <c r="AJN181" s="5">
        <v>29604</v>
      </c>
      <c r="AJO181" s="5">
        <v>29534</v>
      </c>
      <c r="AJP181" s="5">
        <v>29563</v>
      </c>
      <c r="AJQ181" s="5">
        <v>29639</v>
      </c>
      <c r="AJR181" s="5">
        <v>29636</v>
      </c>
      <c r="AJS181" s="5">
        <v>29667</v>
      </c>
      <c r="AJT181" s="5">
        <v>29701</v>
      </c>
      <c r="AJU181" s="5">
        <v>29635</v>
      </c>
      <c r="AJV181" s="5">
        <v>29650</v>
      </c>
      <c r="AJW181" s="5">
        <v>29683</v>
      </c>
      <c r="AJX181" s="5">
        <v>29667</v>
      </c>
      <c r="AJY181" s="5">
        <v>29645</v>
      </c>
      <c r="AJZ181" s="5">
        <v>29676</v>
      </c>
      <c r="AKA181" s="5">
        <v>29647</v>
      </c>
      <c r="AKB181" s="5">
        <v>29697</v>
      </c>
      <c r="AKC181" s="5">
        <v>29678</v>
      </c>
      <c r="AKD181" s="5">
        <v>30000</v>
      </c>
      <c r="AKE181" s="5">
        <v>29971</v>
      </c>
      <c r="AKF181" s="5">
        <v>29599</v>
      </c>
      <c r="AKG181" s="5">
        <v>27731</v>
      </c>
      <c r="AKH181" s="5">
        <v>27619</v>
      </c>
      <c r="AKI181" s="5">
        <v>27494</v>
      </c>
      <c r="AKJ181" s="5">
        <v>27424</v>
      </c>
      <c r="AKK181" s="5">
        <v>27658</v>
      </c>
      <c r="AKL181" s="5">
        <v>27363</v>
      </c>
      <c r="AKM181" s="5">
        <v>27677</v>
      </c>
      <c r="AKN181" s="5">
        <v>27492</v>
      </c>
      <c r="AKO181" s="5">
        <v>27769</v>
      </c>
      <c r="AKP181" s="5">
        <v>27620</v>
      </c>
      <c r="AKQ181" s="5">
        <v>27280</v>
      </c>
      <c r="AKR181" s="5">
        <v>27551</v>
      </c>
      <c r="AKS181" s="5">
        <v>27252</v>
      </c>
      <c r="AKT181" s="5">
        <v>27448</v>
      </c>
      <c r="AKU181" s="5">
        <v>27455</v>
      </c>
      <c r="AKV181" s="5">
        <v>27375</v>
      </c>
      <c r="AKW181" s="5">
        <v>27436</v>
      </c>
      <c r="AKX181" s="5">
        <v>27360</v>
      </c>
      <c r="AKY181" s="5">
        <v>27229</v>
      </c>
      <c r="AKZ181" s="5">
        <v>27243</v>
      </c>
      <c r="ALA181" s="5">
        <v>27413</v>
      </c>
      <c r="ALB181" s="5">
        <v>27268</v>
      </c>
      <c r="ALC181" s="5">
        <v>27341</v>
      </c>
      <c r="ALD181" s="5">
        <v>27319</v>
      </c>
      <c r="ALE181" s="5">
        <v>27281</v>
      </c>
      <c r="ALF181" s="5">
        <v>27413</v>
      </c>
      <c r="ALG181" s="5">
        <v>27608</v>
      </c>
      <c r="ALH181" s="5">
        <v>27421</v>
      </c>
      <c r="ALI181" s="5">
        <v>27563</v>
      </c>
      <c r="ALJ181" s="5">
        <v>27471</v>
      </c>
      <c r="ALK181" s="5">
        <v>27839</v>
      </c>
      <c r="ALL181" s="5">
        <v>27524</v>
      </c>
      <c r="ALM181" s="5">
        <v>27499</v>
      </c>
      <c r="ALN181" s="5">
        <v>27709</v>
      </c>
      <c r="ALO181" s="5">
        <v>27571</v>
      </c>
      <c r="ALP181" s="5">
        <v>27502</v>
      </c>
      <c r="ALQ181" s="5">
        <v>27522</v>
      </c>
      <c r="ALR181" s="5">
        <v>27494</v>
      </c>
      <c r="ALS181" s="5">
        <v>27407</v>
      </c>
      <c r="ALT181" s="5">
        <v>27624</v>
      </c>
      <c r="ALU181" s="5">
        <v>27386</v>
      </c>
      <c r="ALV181" s="5">
        <v>27264</v>
      </c>
      <c r="ALW181" s="5">
        <v>28205</v>
      </c>
      <c r="ALX181" s="5">
        <v>27727</v>
      </c>
      <c r="ALY181" s="5">
        <v>26240</v>
      </c>
      <c r="ALZ181" s="5">
        <v>26041</v>
      </c>
      <c r="AMA181" s="5">
        <v>26321</v>
      </c>
      <c r="AMB181" s="5">
        <v>26182</v>
      </c>
      <c r="AMC181" s="5">
        <v>26506</v>
      </c>
      <c r="AMD181" s="5">
        <v>26622</v>
      </c>
      <c r="AME181" s="5">
        <v>26758</v>
      </c>
      <c r="AMF181" s="5">
        <v>26352</v>
      </c>
      <c r="AMG181" s="5">
        <v>26233</v>
      </c>
      <c r="AMH181" s="5">
        <v>26630</v>
      </c>
      <c r="AMI181" s="5">
        <v>26510</v>
      </c>
      <c r="AMJ181" s="5">
        <v>26382</v>
      </c>
      <c r="AMK181" s="5">
        <v>26318</v>
      </c>
      <c r="AML181" s="5">
        <v>26273</v>
      </c>
      <c r="AMM181" s="5">
        <v>26420</v>
      </c>
      <c r="AMN181" s="5">
        <v>26683</v>
      </c>
      <c r="AMO181" s="5">
        <v>26634</v>
      </c>
      <c r="AMP181" s="5">
        <v>26288</v>
      </c>
      <c r="AMQ181" s="5">
        <v>26402</v>
      </c>
      <c r="AMR181" s="5">
        <v>26552</v>
      </c>
      <c r="AMS181" s="5">
        <v>26096</v>
      </c>
      <c r="AMT181" s="5">
        <v>26000</v>
      </c>
      <c r="AMU181" s="5">
        <v>26284</v>
      </c>
      <c r="AMV181" s="5">
        <v>26389</v>
      </c>
      <c r="AMW181" s="5">
        <v>26141</v>
      </c>
      <c r="AMX181" s="5">
        <v>26472</v>
      </c>
      <c r="AMY181" s="5">
        <v>26337</v>
      </c>
      <c r="AMZ181" s="5">
        <v>26408</v>
      </c>
      <c r="ANA181" s="5">
        <v>26072</v>
      </c>
      <c r="ANB181" s="5">
        <v>26327</v>
      </c>
      <c r="ANC181" s="5">
        <v>26122</v>
      </c>
      <c r="AND181" s="5">
        <v>26371</v>
      </c>
      <c r="ANE181" s="5">
        <v>26064</v>
      </c>
      <c r="ANF181" s="5">
        <v>26187</v>
      </c>
      <c r="ANG181" s="5">
        <v>26155</v>
      </c>
      <c r="ANH181" s="5">
        <v>26239</v>
      </c>
      <c r="ANI181" s="5">
        <v>26115</v>
      </c>
      <c r="ANJ181" s="5">
        <v>26155</v>
      </c>
      <c r="ANK181" s="5">
        <v>26199</v>
      </c>
      <c r="ANL181" s="5">
        <v>26751</v>
      </c>
      <c r="ANM181" s="5">
        <v>30119</v>
      </c>
      <c r="ANN181" s="5">
        <v>30067</v>
      </c>
      <c r="ANO181" s="5">
        <v>29995</v>
      </c>
      <c r="ANP181" s="5">
        <v>30311</v>
      </c>
      <c r="ANQ181" s="5">
        <v>30255</v>
      </c>
      <c r="ANR181" s="5">
        <v>30259</v>
      </c>
      <c r="ANS181" s="5">
        <v>30237</v>
      </c>
      <c r="ANT181" s="5">
        <v>30202</v>
      </c>
      <c r="ANU181" s="5">
        <v>30578</v>
      </c>
      <c r="ANV181" s="5">
        <v>30677</v>
      </c>
      <c r="ANW181" s="5">
        <v>30489</v>
      </c>
      <c r="ANX181" s="5">
        <v>30579</v>
      </c>
      <c r="ANY181" s="5">
        <v>30498</v>
      </c>
      <c r="ANZ181" s="5">
        <v>30449</v>
      </c>
      <c r="AOA181" s="5">
        <v>30523</v>
      </c>
      <c r="AOB181" s="5">
        <v>30590</v>
      </c>
      <c r="AOC181" s="5">
        <v>30660</v>
      </c>
      <c r="AOD181" s="5">
        <v>30637</v>
      </c>
      <c r="AOE181" s="5">
        <v>30467</v>
      </c>
      <c r="AOF181" s="5">
        <v>30625</v>
      </c>
      <c r="AOG181" s="5">
        <v>30510</v>
      </c>
      <c r="AOH181" s="5">
        <v>30473</v>
      </c>
      <c r="AOI181" s="5">
        <v>30449</v>
      </c>
      <c r="AOJ181" s="5">
        <v>30762</v>
      </c>
      <c r="AOK181" s="5">
        <v>30884</v>
      </c>
      <c r="AOL181" s="5">
        <v>30748</v>
      </c>
      <c r="AOM181" s="5">
        <v>30680</v>
      </c>
      <c r="AON181" s="5">
        <v>30561</v>
      </c>
      <c r="AOO181" s="5">
        <v>30488</v>
      </c>
      <c r="AOP181" s="5">
        <v>30434</v>
      </c>
      <c r="AOQ181" s="5">
        <v>30760</v>
      </c>
      <c r="AOR181" s="5">
        <v>30756</v>
      </c>
      <c r="AOS181" s="5">
        <v>30727</v>
      </c>
      <c r="AOT181" s="5">
        <v>30450</v>
      </c>
      <c r="AOU181" s="5">
        <v>30420</v>
      </c>
      <c r="AOV181" s="5">
        <v>30402</v>
      </c>
      <c r="AOW181" s="5">
        <v>30348</v>
      </c>
      <c r="AOX181" s="5">
        <v>30274</v>
      </c>
      <c r="AOY181" s="5">
        <v>30293</v>
      </c>
      <c r="AOZ181" s="5">
        <v>30361</v>
      </c>
      <c r="APA181" s="5">
        <v>30320</v>
      </c>
      <c r="APB181" s="5">
        <v>30397</v>
      </c>
      <c r="APC181" s="5">
        <v>30500</v>
      </c>
      <c r="APD181" s="5">
        <v>28878</v>
      </c>
      <c r="APE181" s="5">
        <v>28919</v>
      </c>
      <c r="APF181" s="5">
        <v>28932</v>
      </c>
      <c r="APG181" s="5">
        <v>28971</v>
      </c>
      <c r="APH181" s="5">
        <v>28967</v>
      </c>
      <c r="API181" s="5">
        <v>28968</v>
      </c>
      <c r="APJ181" s="5">
        <v>29019</v>
      </c>
      <c r="APK181" s="5">
        <v>29032</v>
      </c>
      <c r="APL181" s="5">
        <v>29012</v>
      </c>
      <c r="APM181" s="5">
        <v>28945</v>
      </c>
      <c r="APN181" s="5">
        <v>28929</v>
      </c>
      <c r="APO181" s="5">
        <v>28992</v>
      </c>
      <c r="APP181" s="5">
        <v>28848</v>
      </c>
      <c r="APQ181" s="5">
        <v>28930</v>
      </c>
      <c r="APR181" s="5">
        <v>28910</v>
      </c>
      <c r="APS181" s="5">
        <v>28892</v>
      </c>
      <c r="APT181" s="5">
        <v>28888</v>
      </c>
      <c r="APU181" s="5">
        <v>28905</v>
      </c>
      <c r="APV181" s="5">
        <v>28852</v>
      </c>
      <c r="APW181" s="5">
        <v>28811</v>
      </c>
      <c r="APX181" s="5">
        <v>28863</v>
      </c>
      <c r="APY181" s="5">
        <v>28869</v>
      </c>
      <c r="APZ181" s="5">
        <v>28844</v>
      </c>
      <c r="AQA181" s="5">
        <v>28772</v>
      </c>
      <c r="AQB181" s="5">
        <v>28663</v>
      </c>
      <c r="AQC181" s="5">
        <v>28910</v>
      </c>
      <c r="AQD181" s="5">
        <v>28877</v>
      </c>
      <c r="AQE181" s="5">
        <v>28927</v>
      </c>
      <c r="AQF181" s="5">
        <v>28771</v>
      </c>
      <c r="AQG181" s="5">
        <v>28639</v>
      </c>
      <c r="AQH181" s="5">
        <v>28763</v>
      </c>
      <c r="AQI181" s="5">
        <v>28689</v>
      </c>
      <c r="AQJ181" s="5">
        <v>28739</v>
      </c>
      <c r="AQK181" s="5">
        <v>28706</v>
      </c>
      <c r="AQL181" s="5">
        <v>28573</v>
      </c>
      <c r="AQM181" s="5">
        <v>28645</v>
      </c>
      <c r="AQN181" s="5">
        <v>28620</v>
      </c>
      <c r="AQO181" s="5">
        <v>28773</v>
      </c>
      <c r="AQP181" s="5">
        <v>28785</v>
      </c>
      <c r="AQQ181" s="5">
        <v>28702</v>
      </c>
      <c r="AQR181" s="5">
        <v>28737</v>
      </c>
      <c r="AQS181" s="5">
        <v>28935</v>
      </c>
      <c r="AQT181" s="5">
        <v>28954</v>
      </c>
      <c r="AQU181" s="5">
        <v>29022</v>
      </c>
      <c r="AQV181" s="5">
        <v>29101</v>
      </c>
      <c r="AQW181" s="5">
        <v>29082</v>
      </c>
      <c r="AQX181" s="5">
        <v>29108</v>
      </c>
      <c r="AQY181" s="5">
        <v>29098</v>
      </c>
      <c r="AQZ181" s="5">
        <v>29092</v>
      </c>
      <c r="ARA181" s="5">
        <v>29082</v>
      </c>
      <c r="ARB181" s="5">
        <v>29074</v>
      </c>
      <c r="ARC181" s="5">
        <v>29051</v>
      </c>
      <c r="ARD181" s="5">
        <v>29036</v>
      </c>
      <c r="ARE181" s="5">
        <v>29250</v>
      </c>
      <c r="ARF181" s="5">
        <v>29224</v>
      </c>
      <c r="ARG181" s="5">
        <v>29146</v>
      </c>
      <c r="ARH181" s="5">
        <v>29100</v>
      </c>
      <c r="ARI181" s="5">
        <v>29111</v>
      </c>
      <c r="ARJ181" s="5">
        <v>29071</v>
      </c>
      <c r="ARK181" s="5">
        <v>29136</v>
      </c>
      <c r="ARL181" s="5">
        <v>29207</v>
      </c>
      <c r="ARM181" s="5">
        <v>29240</v>
      </c>
      <c r="ARN181" s="5">
        <v>29202</v>
      </c>
      <c r="ARO181" s="5">
        <v>29072</v>
      </c>
      <c r="ARP181" s="5">
        <v>29077</v>
      </c>
      <c r="ARQ181" s="5">
        <v>29122</v>
      </c>
      <c r="ARR181" s="5">
        <v>29121</v>
      </c>
      <c r="ARS181" s="5">
        <v>29147</v>
      </c>
      <c r="ART181" s="5">
        <v>29127</v>
      </c>
      <c r="ARU181" s="5">
        <v>29118</v>
      </c>
      <c r="ARV181" s="5">
        <v>29123</v>
      </c>
      <c r="ARW181" s="5">
        <v>29100</v>
      </c>
      <c r="ARX181" s="5">
        <v>29091</v>
      </c>
      <c r="ARY181" s="5">
        <v>29072</v>
      </c>
      <c r="ARZ181" s="5">
        <v>29087</v>
      </c>
      <c r="ASA181" s="5">
        <v>29079</v>
      </c>
      <c r="ASB181" s="5">
        <v>29119</v>
      </c>
      <c r="ASC181" s="5">
        <v>29101</v>
      </c>
      <c r="ASD181" s="5">
        <v>29147</v>
      </c>
      <c r="ASE181" s="5">
        <v>28984</v>
      </c>
      <c r="ASF181" s="5">
        <v>26936</v>
      </c>
      <c r="ASG181" s="5">
        <v>27039</v>
      </c>
      <c r="ASH181" s="5">
        <v>25995</v>
      </c>
      <c r="ASI181" s="5">
        <v>26000</v>
      </c>
      <c r="ASJ181" s="5">
        <v>25858</v>
      </c>
      <c r="ASK181" s="5">
        <v>26001</v>
      </c>
      <c r="ASL181" s="5">
        <v>25899</v>
      </c>
      <c r="ASM181" s="5">
        <v>25907</v>
      </c>
      <c r="ASN181" s="5">
        <v>25890</v>
      </c>
      <c r="ASO181" s="5">
        <v>25926</v>
      </c>
      <c r="ASP181" s="5">
        <v>25952</v>
      </c>
      <c r="ASQ181" s="5">
        <v>25978</v>
      </c>
      <c r="ASR181" s="5">
        <v>25949</v>
      </c>
      <c r="ASS181" s="5">
        <v>25879</v>
      </c>
      <c r="AST181" s="5">
        <v>25887</v>
      </c>
      <c r="ASU181" s="5">
        <v>25845</v>
      </c>
      <c r="ASV181" s="5">
        <v>25894</v>
      </c>
      <c r="ASW181" s="5">
        <v>25910</v>
      </c>
      <c r="ASX181" s="5">
        <v>25948</v>
      </c>
      <c r="ASY181" s="5">
        <v>25972</v>
      </c>
      <c r="ASZ181" s="5">
        <v>26060</v>
      </c>
      <c r="ATA181" s="5">
        <v>25858</v>
      </c>
      <c r="ATB181" s="5">
        <v>25845</v>
      </c>
      <c r="ATC181" s="5">
        <v>25776</v>
      </c>
      <c r="ATD181" s="5">
        <v>25821</v>
      </c>
      <c r="ATE181" s="5">
        <v>25907</v>
      </c>
      <c r="ATF181" s="5">
        <v>25871</v>
      </c>
      <c r="ATG181" s="5">
        <v>25780</v>
      </c>
      <c r="ATH181" s="5">
        <v>25850</v>
      </c>
      <c r="ATI181" s="5">
        <v>25867</v>
      </c>
      <c r="ATJ181" s="5">
        <v>25884</v>
      </c>
      <c r="ATK181" s="5">
        <v>27071</v>
      </c>
      <c r="ATL181" s="5">
        <v>27088</v>
      </c>
      <c r="ATM181" s="5">
        <v>26929</v>
      </c>
      <c r="ATN181" s="5">
        <v>26924</v>
      </c>
      <c r="ATO181" s="5">
        <v>29851</v>
      </c>
      <c r="ATP181" s="5">
        <v>30232</v>
      </c>
      <c r="ATQ181" s="5">
        <v>29831</v>
      </c>
      <c r="ATR181" s="5">
        <v>30103</v>
      </c>
      <c r="ATS181" s="5">
        <v>30005</v>
      </c>
      <c r="ATT181" s="5">
        <v>29938</v>
      </c>
      <c r="ATU181" s="5">
        <v>30015</v>
      </c>
      <c r="ATV181" s="6">
        <v>29631</v>
      </c>
      <c r="ATW181" s="5">
        <v>29485</v>
      </c>
      <c r="ATX181" s="5">
        <v>29183</v>
      </c>
      <c r="ATY181" s="5">
        <v>29333</v>
      </c>
      <c r="ATZ181" s="5">
        <v>29045</v>
      </c>
      <c r="AUA181" s="5">
        <v>29077</v>
      </c>
      <c r="AUB181" s="5">
        <v>29074</v>
      </c>
      <c r="AUC181" s="5">
        <v>29104</v>
      </c>
      <c r="AUD181" s="5">
        <v>28459</v>
      </c>
      <c r="AUE181" s="5">
        <v>29027</v>
      </c>
      <c r="AUF181" s="5">
        <v>29566</v>
      </c>
      <c r="AUG181" s="5">
        <v>29188</v>
      </c>
      <c r="AUH181" s="5">
        <v>28943</v>
      </c>
      <c r="AUI181" s="5">
        <v>29587</v>
      </c>
      <c r="AUJ181" s="5">
        <v>29263</v>
      </c>
      <c r="AUK181" s="5">
        <v>29018</v>
      </c>
      <c r="AUL181" s="5">
        <v>28864</v>
      </c>
      <c r="AUM181" s="5">
        <v>29020</v>
      </c>
      <c r="AUN181" s="5">
        <v>29346</v>
      </c>
      <c r="AUO181" s="5">
        <v>28613</v>
      </c>
      <c r="AUP181" s="5">
        <v>29858</v>
      </c>
      <c r="AUQ181" s="5">
        <v>29055</v>
      </c>
      <c r="AUR181" s="5">
        <v>28199</v>
      </c>
      <c r="AUS181" s="5">
        <v>26515</v>
      </c>
      <c r="AUT181" s="5">
        <v>26346</v>
      </c>
      <c r="AUU181" s="5">
        <v>26292</v>
      </c>
      <c r="AUV181" s="5">
        <v>26141</v>
      </c>
      <c r="AUW181" s="5">
        <v>26541</v>
      </c>
      <c r="AUX181" s="5">
        <v>26253</v>
      </c>
      <c r="AUY181" s="5">
        <v>26214</v>
      </c>
      <c r="AUZ181" s="5">
        <v>26391</v>
      </c>
      <c r="AVA181" s="5">
        <v>26409</v>
      </c>
      <c r="AVB181" s="5">
        <v>26217</v>
      </c>
      <c r="AVC181" s="5">
        <v>26209</v>
      </c>
      <c r="AVD181" s="5">
        <v>26304</v>
      </c>
      <c r="AVE181" s="5">
        <v>26185</v>
      </c>
      <c r="AVF181" s="5">
        <v>26259</v>
      </c>
      <c r="AVG181" s="5">
        <v>26177</v>
      </c>
      <c r="AVH181" s="5">
        <v>26143</v>
      </c>
      <c r="AVI181" s="5">
        <v>26095</v>
      </c>
      <c r="AVJ181" s="5">
        <v>26566</v>
      </c>
      <c r="AVK181" s="5">
        <v>26500</v>
      </c>
      <c r="AVL181" s="5">
        <v>26291</v>
      </c>
      <c r="AVM181" s="5">
        <v>26265</v>
      </c>
      <c r="AVN181" s="5">
        <v>26302</v>
      </c>
      <c r="AVO181" s="5">
        <v>26280</v>
      </c>
      <c r="AVP181" s="5">
        <v>25899</v>
      </c>
      <c r="AVQ181" s="5">
        <v>25985</v>
      </c>
      <c r="AVR181" s="5">
        <v>26062</v>
      </c>
      <c r="AVS181" s="5">
        <v>26127</v>
      </c>
      <c r="AVT181" s="5">
        <v>25926</v>
      </c>
      <c r="AVU181" s="5">
        <v>25960</v>
      </c>
      <c r="AVV181" s="5">
        <v>25954</v>
      </c>
      <c r="AVW181" s="5">
        <v>25949</v>
      </c>
      <c r="AVX181" s="5">
        <v>26067</v>
      </c>
      <c r="AVY181" s="5">
        <v>25952</v>
      </c>
      <c r="AVZ181" s="5">
        <v>25916</v>
      </c>
      <c r="AWA181" s="5">
        <v>25879</v>
      </c>
      <c r="AWB181" s="5">
        <v>26186</v>
      </c>
      <c r="AWC181" s="5">
        <v>26177</v>
      </c>
      <c r="AWD181" s="5">
        <v>26044</v>
      </c>
      <c r="AWE181" s="5">
        <v>25980</v>
      </c>
      <c r="AWF181" s="5">
        <v>26486</v>
      </c>
      <c r="AWG181" s="5">
        <v>26131</v>
      </c>
      <c r="AWH181" s="5">
        <v>25874</v>
      </c>
      <c r="AWI181" s="5">
        <v>27624</v>
      </c>
      <c r="AWJ181" s="5">
        <v>27677</v>
      </c>
      <c r="AWK181" s="6">
        <v>27693</v>
      </c>
      <c r="AWL181" s="5">
        <v>27784</v>
      </c>
      <c r="AWM181" s="5">
        <v>27758</v>
      </c>
      <c r="AWN181" s="5">
        <v>27829</v>
      </c>
      <c r="AWO181" s="5">
        <v>27780</v>
      </c>
      <c r="AWP181" s="5">
        <v>27805</v>
      </c>
      <c r="AWQ181" s="5">
        <v>27899</v>
      </c>
      <c r="AWR181" s="5">
        <v>27890</v>
      </c>
      <c r="AWS181" s="5">
        <v>27956</v>
      </c>
      <c r="AWT181" s="5">
        <v>27932</v>
      </c>
      <c r="AWU181" s="5">
        <v>27956</v>
      </c>
      <c r="AWV181" s="5">
        <v>28023</v>
      </c>
      <c r="AWW181" s="5">
        <v>28166</v>
      </c>
      <c r="AWX181" s="5">
        <v>28146</v>
      </c>
      <c r="AWY181" s="5">
        <v>28182</v>
      </c>
      <c r="AWZ181" s="5">
        <v>27941</v>
      </c>
      <c r="AXA181" s="5">
        <v>28057</v>
      </c>
      <c r="AXB181" s="5">
        <v>27432</v>
      </c>
      <c r="AXC181" s="5">
        <v>27919</v>
      </c>
      <c r="AXD181" s="5">
        <v>26631</v>
      </c>
      <c r="AXE181" s="5">
        <v>26528</v>
      </c>
      <c r="AXF181" s="5">
        <v>26490</v>
      </c>
      <c r="AXG181" s="5">
        <v>26600</v>
      </c>
      <c r="AXH181" s="5">
        <v>26585</v>
      </c>
      <c r="AXI181" s="5">
        <v>26460</v>
      </c>
      <c r="AXJ181" s="5">
        <v>26296</v>
      </c>
      <c r="AXK181" s="5">
        <v>26305</v>
      </c>
      <c r="AXL181" s="5">
        <v>26179</v>
      </c>
      <c r="AXM181" s="5">
        <v>26282</v>
      </c>
      <c r="AXN181" s="5">
        <v>26145</v>
      </c>
      <c r="AXO181" s="5">
        <v>27358</v>
      </c>
      <c r="AXP181" s="5">
        <v>27211</v>
      </c>
      <c r="AXQ181" s="5">
        <v>27219</v>
      </c>
      <c r="AXR181" s="5">
        <v>27184</v>
      </c>
      <c r="AXS181" s="5">
        <v>27175</v>
      </c>
      <c r="AXT181" s="5">
        <v>27189</v>
      </c>
      <c r="AXU181" s="5">
        <v>27170</v>
      </c>
      <c r="AXV181" s="5">
        <v>27117</v>
      </c>
      <c r="AXW181" s="5">
        <v>27059</v>
      </c>
      <c r="AXX181" s="5">
        <v>26980</v>
      </c>
      <c r="AXY181" s="5">
        <v>26925</v>
      </c>
      <c r="AXZ181" s="5">
        <v>26756</v>
      </c>
      <c r="AYA181" s="5">
        <v>27172</v>
      </c>
      <c r="AYB181" s="5">
        <v>27029</v>
      </c>
      <c r="AYC181" s="5">
        <v>27273</v>
      </c>
      <c r="AYD181" s="5">
        <v>27130</v>
      </c>
      <c r="AYE181" s="5">
        <v>27588</v>
      </c>
      <c r="AYF181" s="5">
        <v>27251</v>
      </c>
      <c r="AYG181" s="5">
        <v>26925</v>
      </c>
      <c r="AYH181" s="5">
        <v>27016</v>
      </c>
      <c r="AYI181" s="5">
        <v>26880</v>
      </c>
      <c r="AYJ181" s="5">
        <v>26944</v>
      </c>
      <c r="AYK181" s="5">
        <v>26909</v>
      </c>
      <c r="AYL181" s="5">
        <v>26973</v>
      </c>
      <c r="AYM181" s="5">
        <v>27367</v>
      </c>
      <c r="AYN181" s="5">
        <v>29816</v>
      </c>
      <c r="AYO181" s="5">
        <v>29979</v>
      </c>
      <c r="AYP181" s="5">
        <v>29650</v>
      </c>
      <c r="AYQ181" s="5">
        <v>29927</v>
      </c>
      <c r="AYR181" s="5">
        <v>29767</v>
      </c>
      <c r="AYS181" s="5">
        <v>29932</v>
      </c>
      <c r="AYT181" s="5">
        <v>29890</v>
      </c>
      <c r="AYU181" s="5">
        <v>29806</v>
      </c>
      <c r="AYV181" s="5">
        <v>29530</v>
      </c>
      <c r="AYW181" s="5">
        <v>29866</v>
      </c>
      <c r="AYX181" s="5">
        <v>29746</v>
      </c>
      <c r="AYY181" s="5">
        <v>29631</v>
      </c>
      <c r="AYZ181" s="5">
        <v>29698</v>
      </c>
      <c r="AZA181" s="5">
        <v>29798</v>
      </c>
      <c r="AZB181" s="5">
        <v>29236</v>
      </c>
      <c r="AZC181" s="6">
        <v>29392</v>
      </c>
      <c r="AZD181" s="5">
        <v>29346</v>
      </c>
      <c r="AZE181" s="5">
        <v>29535</v>
      </c>
      <c r="AZF181" s="5">
        <v>29435</v>
      </c>
      <c r="AZG181" s="5">
        <v>29725</v>
      </c>
      <c r="AZH181" s="5">
        <v>29449</v>
      </c>
      <c r="AZI181" s="5">
        <v>29441</v>
      </c>
      <c r="AZJ181" s="5">
        <v>29773</v>
      </c>
      <c r="AZK181" s="5">
        <v>29687</v>
      </c>
      <c r="AZL181" s="5">
        <v>28948</v>
      </c>
      <c r="AZM181" s="5">
        <v>28906</v>
      </c>
      <c r="AZN181" s="6">
        <v>28437</v>
      </c>
      <c r="AZO181" s="5">
        <v>28529</v>
      </c>
      <c r="AZP181" s="5">
        <v>28794</v>
      </c>
      <c r="AZQ181" s="5">
        <v>28652</v>
      </c>
      <c r="AZR181" s="5">
        <v>28690</v>
      </c>
      <c r="AZS181" s="5">
        <v>28548</v>
      </c>
      <c r="AZT181" s="5">
        <v>28442</v>
      </c>
      <c r="AZU181" s="5">
        <v>28426</v>
      </c>
      <c r="AZV181" s="5">
        <v>28807</v>
      </c>
      <c r="AZW181" s="5"/>
      <c r="AZX181" s="5"/>
      <c r="AZY181" s="5"/>
      <c r="AZZ181" s="5"/>
      <c r="BAA181" s="5"/>
      <c r="BAB181" s="5"/>
      <c r="BAC181" s="5"/>
      <c r="BAD181" s="5"/>
      <c r="BAE181" s="5"/>
      <c r="BAF181" s="5"/>
      <c r="BAG181" s="5"/>
      <c r="BAH181" s="5"/>
      <c r="BAI181" s="5"/>
      <c r="BAJ181" s="5"/>
      <c r="BAK181" s="5"/>
      <c r="BAL181" s="5"/>
      <c r="BAM181" s="5"/>
      <c r="BAN181" s="5"/>
      <c r="BAO181" s="5"/>
      <c r="BAP181" s="5"/>
      <c r="BAQ181" s="5"/>
      <c r="BAR181" s="5"/>
      <c r="BAS181" s="5"/>
      <c r="BAT181" s="5"/>
      <c r="BAU181" s="5"/>
      <c r="BAV181" s="5"/>
      <c r="BAW181" s="5"/>
      <c r="BAX181" s="5"/>
      <c r="BAY181" s="5"/>
      <c r="BAZ181" s="5"/>
      <c r="BBA181" s="5"/>
      <c r="BBB181" s="5"/>
      <c r="BBC181" s="5"/>
      <c r="BBD181" s="5"/>
      <c r="BBE181" s="5"/>
      <c r="BBF181" s="5"/>
      <c r="BBG181" s="5"/>
      <c r="BBH181" s="5"/>
      <c r="BBI181" s="5"/>
      <c r="BBJ181" s="5"/>
      <c r="BBK181" s="5"/>
      <c r="BBL181" s="5"/>
      <c r="BBM181" s="5"/>
      <c r="BBN181" s="5"/>
      <c r="BBO181" s="5"/>
      <c r="BBP181" s="5"/>
      <c r="BBQ181" s="5"/>
      <c r="BBR181" s="5"/>
      <c r="BBS181" s="5"/>
      <c r="BBT181" s="5"/>
      <c r="BBU181" s="5"/>
      <c r="BBV181" s="5"/>
      <c r="BBW181" s="5"/>
      <c r="BBX181" s="5"/>
      <c r="BBY181" s="5"/>
      <c r="BBZ181" s="5"/>
      <c r="BCA181" s="5"/>
      <c r="BCB181" s="5"/>
      <c r="BCC181" s="5"/>
      <c r="BCD181" s="5"/>
      <c r="BCE181" s="5"/>
      <c r="BCF181" s="5"/>
      <c r="BCG181" s="5"/>
      <c r="BCH181" s="5"/>
      <c r="BCI181" s="5"/>
      <c r="BCJ181" s="5"/>
      <c r="BCK181" s="5"/>
      <c r="BCL181" s="5"/>
      <c r="BCM181" s="5"/>
      <c r="BCN181" s="5"/>
      <c r="BCO181" s="5"/>
      <c r="BCP181" s="5"/>
      <c r="BCQ181" s="5"/>
      <c r="BCR181" s="5"/>
      <c r="BCS181" s="5"/>
      <c r="BCT181" s="5"/>
      <c r="BCU181" s="5"/>
      <c r="BCV181" s="5"/>
      <c r="BCW181" s="5"/>
      <c r="BCX181" s="5"/>
      <c r="BCY181" s="5"/>
      <c r="BCZ181" s="5"/>
      <c r="BDA181" s="5"/>
      <c r="BDB181" s="5"/>
      <c r="BDC181" s="5"/>
      <c r="BDD181" s="5"/>
      <c r="BDE181" s="5"/>
      <c r="BDF181" s="5"/>
      <c r="BDG181" s="5"/>
      <c r="BDH181" s="5"/>
      <c r="BDI181" s="5"/>
      <c r="BDJ181" s="5"/>
      <c r="BDK181" s="5"/>
      <c r="BDL181" s="5"/>
      <c r="BDM181" s="5"/>
      <c r="BDN181" s="5"/>
      <c r="BDO181" s="5"/>
      <c r="BDP181" s="5"/>
      <c r="BDQ181" s="5"/>
      <c r="BDR181" s="5"/>
      <c r="BDS181" s="5"/>
      <c r="BDT181" s="5"/>
      <c r="BDU181" s="5"/>
      <c r="BDV181" s="5"/>
      <c r="BDW181" s="5"/>
      <c r="BDX181" s="5"/>
      <c r="BDY181" s="5"/>
      <c r="BDZ181" s="5"/>
      <c r="BEA181" s="5"/>
      <c r="BEB181" s="5"/>
      <c r="BEC181" s="5"/>
      <c r="BED181" s="5"/>
      <c r="BEE181" s="5"/>
      <c r="BEF181" s="5"/>
      <c r="BEG181" s="5"/>
      <c r="BEH181" s="5"/>
      <c r="BEI181" s="5"/>
      <c r="BEJ181" s="5"/>
      <c r="BEK181" s="5"/>
      <c r="BEL181" s="5"/>
      <c r="BEM181" s="5"/>
      <c r="BEN181" s="5"/>
      <c r="BEO181" s="5"/>
      <c r="BEP181" s="5"/>
      <c r="BEQ181" s="5"/>
      <c r="BER181" s="5"/>
      <c r="BES181" s="5"/>
      <c r="BET181" s="5"/>
      <c r="BEU181" s="5"/>
      <c r="BEV181" s="5"/>
      <c r="BEW181" s="5"/>
      <c r="BEX181" s="5"/>
      <c r="BEY181" s="5"/>
      <c r="BEZ181" s="5"/>
      <c r="BFA181" s="5"/>
      <c r="BFB181" s="5"/>
      <c r="BFC181" s="5"/>
      <c r="BFD181" s="5"/>
      <c r="BFE181" s="5"/>
      <c r="BFF181" s="5"/>
      <c r="BFG181" s="5"/>
      <c r="BFH181" s="5"/>
      <c r="BFI181" s="5"/>
      <c r="BFJ181" s="5"/>
      <c r="BFK181" s="5"/>
      <c r="BFL181" s="5"/>
      <c r="BFM181" s="5"/>
      <c r="BFN181" s="5"/>
      <c r="BFO181" s="5"/>
      <c r="BFP181" s="5"/>
      <c r="BFQ181" s="5"/>
      <c r="BFR181" s="5"/>
      <c r="BFS181" s="5"/>
      <c r="BFT181" s="5"/>
      <c r="BFU181" s="5"/>
      <c r="BFV181" s="5"/>
      <c r="BFW181" s="5"/>
      <c r="BFX181" s="5"/>
      <c r="BFY181" s="5"/>
      <c r="BFZ181" s="5"/>
      <c r="BGA181" s="5"/>
      <c r="BGB181" s="5"/>
      <c r="BGC181" s="5"/>
      <c r="BGD181" s="5"/>
      <c r="BGE181" s="5"/>
      <c r="BGF181" s="5"/>
      <c r="BGG181" s="5"/>
      <c r="BGH181" s="5"/>
      <c r="BGI181" s="5"/>
      <c r="BGJ181" s="5"/>
      <c r="BGK181" s="5"/>
      <c r="BGL181" s="5"/>
      <c r="BGM181" s="5"/>
      <c r="BGN181" s="5"/>
      <c r="BGO181" s="5"/>
      <c r="BGP181" s="5"/>
      <c r="BGQ181" s="5"/>
      <c r="BGR181" s="5"/>
      <c r="BGS181" s="5"/>
      <c r="BGT181" s="5"/>
      <c r="BGU181" s="5"/>
      <c r="BGV181" s="5"/>
      <c r="BGW181" s="5"/>
      <c r="BGX181" s="5"/>
      <c r="BGY181" s="5"/>
      <c r="BGZ181" s="5"/>
      <c r="BHA181" s="5"/>
      <c r="BHB181" s="5"/>
      <c r="BHC181" s="5"/>
      <c r="BHD181" s="5"/>
      <c r="BHE181" s="5"/>
      <c r="BHF181" s="5"/>
      <c r="BHG181" s="5"/>
      <c r="BHH181" s="5"/>
      <c r="BHI181" s="5"/>
      <c r="BHJ181" s="5"/>
      <c r="BHK181" s="5"/>
      <c r="BHL181" s="5"/>
      <c r="BHM181" s="5"/>
      <c r="BHN181" s="5"/>
      <c r="BHO181" s="5"/>
      <c r="BHP181" s="5"/>
      <c r="BHQ181" s="5"/>
      <c r="BHR181" s="5"/>
      <c r="BHS181" s="5"/>
      <c r="BHT181" s="5"/>
      <c r="BHU181" s="5"/>
      <c r="BHV181" s="5"/>
      <c r="BHW181" s="5"/>
      <c r="BHX181" s="5"/>
      <c r="BHY181" s="5"/>
      <c r="BHZ181" s="5"/>
      <c r="BIA181" s="5"/>
      <c r="BIB181" s="5"/>
      <c r="BIC181" s="5"/>
      <c r="BID181" s="5"/>
      <c r="BIE181" s="5"/>
      <c r="BIF181" s="5"/>
      <c r="BIG181" s="5"/>
      <c r="BIH181" s="5"/>
      <c r="BII181" s="5"/>
      <c r="BIJ181" s="5"/>
      <c r="BIK181" s="5"/>
      <c r="BIL181" s="5"/>
      <c r="BIM181" s="5"/>
      <c r="BIN181" s="5"/>
      <c r="BIO181" s="5"/>
      <c r="BIP181" s="5"/>
      <c r="BIQ181" s="5"/>
      <c r="BIR181" s="5"/>
      <c r="BIS181" s="5"/>
      <c r="BIT181" s="5"/>
      <c r="BIU181" s="5"/>
      <c r="BIV181" s="5"/>
      <c r="BIW181" s="5"/>
      <c r="BIX181" s="5"/>
      <c r="BIY181" s="5"/>
      <c r="BIZ181" s="5"/>
      <c r="BJA181" s="5"/>
      <c r="BJB181" s="5"/>
      <c r="BJC181" s="5"/>
      <c r="BJD181" s="5"/>
      <c r="BJE181" s="5"/>
      <c r="BJF181" s="5"/>
      <c r="BJG181" s="5"/>
      <c r="BJH181" s="5"/>
      <c r="BJI181" s="5"/>
      <c r="BJJ181" s="5"/>
      <c r="BJK181" s="5"/>
      <c r="BJL181" s="5"/>
      <c r="BJM181" s="5"/>
      <c r="BJN181" s="5"/>
      <c r="BJO181" s="5"/>
      <c r="BJP181" s="5"/>
      <c r="BJQ181" s="5"/>
      <c r="BJR181" s="5"/>
      <c r="BJS181" s="5"/>
      <c r="BJT181" s="5"/>
      <c r="BJU181" s="5"/>
      <c r="BJV181" s="5"/>
      <c r="BJW181" s="5"/>
      <c r="BJX181" s="5"/>
      <c r="BJY181" s="5"/>
      <c r="BJZ181" s="5"/>
      <c r="BKA181" s="5"/>
      <c r="BKB181" s="5"/>
      <c r="BKC181" s="5"/>
      <c r="BKD181" s="5"/>
      <c r="BKE181" s="5"/>
      <c r="BKF181" s="5"/>
      <c r="BKG181" s="5"/>
      <c r="BKH181" s="5"/>
      <c r="BKI181" s="5"/>
      <c r="BKJ181" s="5"/>
      <c r="BKK181" s="5"/>
      <c r="BKL181" s="5"/>
      <c r="BKM181" s="5"/>
      <c r="BKN181" s="5"/>
      <c r="BKO181" s="5"/>
      <c r="BKP181" s="5"/>
      <c r="BKQ181" s="5"/>
      <c r="BKR181" s="5"/>
    </row>
    <row r="182" spans="1:1656" x14ac:dyDescent="0.3">
      <c r="A182">
        <v>35263</v>
      </c>
      <c r="B182">
        <v>34617</v>
      </c>
      <c r="C182">
        <v>34766</v>
      </c>
      <c r="D182">
        <v>34543</v>
      </c>
      <c r="E182">
        <v>34382</v>
      </c>
      <c r="F182">
        <v>34709</v>
      </c>
      <c r="G182">
        <v>35132</v>
      </c>
      <c r="H182">
        <v>34376</v>
      </c>
      <c r="I182">
        <v>33110</v>
      </c>
      <c r="J182">
        <v>33164</v>
      </c>
      <c r="K182">
        <v>33893</v>
      </c>
      <c r="L182">
        <v>34328</v>
      </c>
      <c r="M182">
        <v>33833</v>
      </c>
      <c r="N182">
        <v>34676</v>
      </c>
      <c r="O182">
        <v>34767</v>
      </c>
      <c r="P182">
        <v>34707</v>
      </c>
      <c r="Q182">
        <v>35042</v>
      </c>
      <c r="R182">
        <v>34853</v>
      </c>
      <c r="S182">
        <v>35161</v>
      </c>
      <c r="T182">
        <v>35152</v>
      </c>
      <c r="U182">
        <v>35286</v>
      </c>
      <c r="V182">
        <v>34836</v>
      </c>
      <c r="W182">
        <v>34565</v>
      </c>
      <c r="X182">
        <v>34980</v>
      </c>
      <c r="Y182">
        <v>34801</v>
      </c>
      <c r="Z182">
        <v>35174</v>
      </c>
      <c r="AA182">
        <v>34904</v>
      </c>
      <c r="AB182">
        <v>34829</v>
      </c>
      <c r="AC182">
        <v>35017</v>
      </c>
      <c r="AD182">
        <v>34588</v>
      </c>
      <c r="AE182">
        <v>34220</v>
      </c>
      <c r="AF182">
        <v>34886</v>
      </c>
      <c r="AG182">
        <v>34478</v>
      </c>
      <c r="AH182">
        <v>34589</v>
      </c>
      <c r="AI182">
        <v>34720</v>
      </c>
      <c r="AJ182">
        <v>34745</v>
      </c>
      <c r="AK182">
        <v>34844</v>
      </c>
      <c r="AL182">
        <v>34903</v>
      </c>
      <c r="AM182">
        <v>34610</v>
      </c>
      <c r="AN182">
        <v>34488</v>
      </c>
      <c r="AO182">
        <v>34895</v>
      </c>
      <c r="AP182">
        <v>34596</v>
      </c>
      <c r="AQ182">
        <v>34620</v>
      </c>
      <c r="AR182">
        <v>34725</v>
      </c>
      <c r="AS182">
        <v>34644</v>
      </c>
      <c r="AT182">
        <v>34269</v>
      </c>
      <c r="AU182">
        <v>34621</v>
      </c>
      <c r="AV182">
        <v>34659</v>
      </c>
      <c r="AW182">
        <v>34471</v>
      </c>
      <c r="AX182">
        <v>34779</v>
      </c>
      <c r="AY182">
        <v>35734</v>
      </c>
      <c r="AZ182">
        <v>35724</v>
      </c>
      <c r="BA182">
        <v>35316</v>
      </c>
      <c r="BB182">
        <v>35272</v>
      </c>
      <c r="BC182">
        <v>35339</v>
      </c>
      <c r="BD182">
        <v>34940</v>
      </c>
      <c r="BE182">
        <v>32361</v>
      </c>
      <c r="BF182">
        <v>35022</v>
      </c>
      <c r="BG182">
        <v>32343</v>
      </c>
      <c r="BH182">
        <v>33791</v>
      </c>
      <c r="BI182" s="1">
        <v>33473</v>
      </c>
      <c r="BJ182">
        <v>33844</v>
      </c>
      <c r="BK182">
        <v>31686</v>
      </c>
      <c r="BL182">
        <v>31708</v>
      </c>
      <c r="BM182">
        <v>31953</v>
      </c>
      <c r="BN182">
        <v>31685</v>
      </c>
      <c r="BO182">
        <v>31589</v>
      </c>
      <c r="BP182">
        <v>31654</v>
      </c>
      <c r="BQ182">
        <v>31713</v>
      </c>
      <c r="BR182">
        <v>31995</v>
      </c>
      <c r="BS182">
        <v>31760</v>
      </c>
      <c r="BT182">
        <v>31466</v>
      </c>
      <c r="BU182">
        <v>31636</v>
      </c>
      <c r="BV182">
        <v>32168</v>
      </c>
      <c r="BW182">
        <v>31643</v>
      </c>
      <c r="BX182">
        <v>31700</v>
      </c>
      <c r="BY182">
        <v>31944</v>
      </c>
      <c r="BZ182">
        <v>31943</v>
      </c>
      <c r="CA182">
        <v>31712</v>
      </c>
      <c r="CB182">
        <v>31926</v>
      </c>
      <c r="CC182">
        <v>31826</v>
      </c>
      <c r="CD182">
        <v>31546</v>
      </c>
      <c r="CE182">
        <v>31370</v>
      </c>
      <c r="CF182">
        <v>31514</v>
      </c>
      <c r="CG182">
        <v>31918</v>
      </c>
      <c r="CH182">
        <v>31697</v>
      </c>
      <c r="CI182">
        <v>31864</v>
      </c>
      <c r="CJ182">
        <v>31768</v>
      </c>
      <c r="CK182">
        <v>32033</v>
      </c>
      <c r="CL182">
        <v>31784</v>
      </c>
      <c r="CM182">
        <v>31801</v>
      </c>
      <c r="CN182">
        <v>32029</v>
      </c>
      <c r="CO182">
        <v>31405</v>
      </c>
      <c r="CP182">
        <v>31650</v>
      </c>
      <c r="CQ182">
        <v>31716</v>
      </c>
      <c r="CR182">
        <v>31950</v>
      </c>
      <c r="CS182">
        <v>31635</v>
      </c>
      <c r="CT182">
        <v>31609</v>
      </c>
      <c r="CU182">
        <v>31749</v>
      </c>
      <c r="CV182">
        <v>31456</v>
      </c>
      <c r="CW182">
        <v>31824</v>
      </c>
      <c r="CX182">
        <v>31948</v>
      </c>
      <c r="CY182">
        <v>31765</v>
      </c>
      <c r="CZ182">
        <v>31619</v>
      </c>
      <c r="DA182">
        <v>31749</v>
      </c>
      <c r="DB182">
        <v>31988</v>
      </c>
      <c r="DC182" s="1">
        <v>30048</v>
      </c>
      <c r="DD182">
        <v>30502</v>
      </c>
      <c r="DE182">
        <v>30549</v>
      </c>
      <c r="DF182">
        <v>30806</v>
      </c>
      <c r="DG182">
        <v>30901</v>
      </c>
      <c r="DH182">
        <v>30670</v>
      </c>
      <c r="DI182">
        <v>30446</v>
      </c>
      <c r="DJ182">
        <v>30595</v>
      </c>
      <c r="DK182">
        <v>30491</v>
      </c>
      <c r="DL182">
        <v>30694</v>
      </c>
      <c r="DM182">
        <v>30544</v>
      </c>
      <c r="DN182">
        <v>30840</v>
      </c>
      <c r="DO182">
        <v>30752</v>
      </c>
      <c r="DP182">
        <v>30597</v>
      </c>
      <c r="DQ182">
        <v>30448</v>
      </c>
      <c r="DR182">
        <v>30286</v>
      </c>
      <c r="DS182">
        <v>30066</v>
      </c>
      <c r="DT182">
        <v>30896</v>
      </c>
      <c r="DU182">
        <v>30716</v>
      </c>
      <c r="DV182">
        <v>30701</v>
      </c>
      <c r="DW182">
        <v>33351</v>
      </c>
      <c r="DX182">
        <v>33063</v>
      </c>
      <c r="DY182">
        <v>33164</v>
      </c>
      <c r="DZ182">
        <v>33117</v>
      </c>
      <c r="EA182">
        <v>32893</v>
      </c>
      <c r="EB182">
        <v>33375</v>
      </c>
      <c r="EC182">
        <v>32960</v>
      </c>
      <c r="ED182">
        <v>33461</v>
      </c>
      <c r="EE182" s="1">
        <v>33483</v>
      </c>
      <c r="EF182" s="1">
        <v>33511</v>
      </c>
      <c r="EG182" s="1">
        <v>33510</v>
      </c>
      <c r="EH182">
        <v>33003</v>
      </c>
      <c r="EI182">
        <v>30858</v>
      </c>
      <c r="EJ182">
        <v>33003</v>
      </c>
      <c r="EK182">
        <v>31021</v>
      </c>
      <c r="EL182">
        <v>30792</v>
      </c>
      <c r="EM182">
        <v>30446</v>
      </c>
      <c r="EN182">
        <v>30194</v>
      </c>
      <c r="EO182">
        <v>30073</v>
      </c>
      <c r="EP182">
        <v>30103</v>
      </c>
      <c r="EQ182">
        <v>29740</v>
      </c>
      <c r="ER182">
        <v>29727</v>
      </c>
      <c r="ES182">
        <v>29714</v>
      </c>
      <c r="ET182">
        <v>29479</v>
      </c>
      <c r="EU182">
        <v>29647</v>
      </c>
      <c r="EV182">
        <v>29709</v>
      </c>
      <c r="EW182">
        <v>29807</v>
      </c>
      <c r="EX182">
        <v>29475</v>
      </c>
      <c r="EY182">
        <v>30607</v>
      </c>
      <c r="EZ182">
        <v>30339</v>
      </c>
      <c r="FA182">
        <v>31665</v>
      </c>
      <c r="FB182">
        <v>30666</v>
      </c>
      <c r="FC182">
        <v>30168</v>
      </c>
      <c r="FD182">
        <v>30164</v>
      </c>
      <c r="FE182">
        <v>31045</v>
      </c>
      <c r="FF182">
        <v>30510</v>
      </c>
      <c r="FG182">
        <v>30052</v>
      </c>
      <c r="FH182">
        <v>29861</v>
      </c>
      <c r="FI182">
        <v>29995</v>
      </c>
      <c r="FJ182">
        <v>29566</v>
      </c>
      <c r="FK182">
        <v>30398</v>
      </c>
      <c r="FL182">
        <v>30010</v>
      </c>
      <c r="FM182">
        <v>30456</v>
      </c>
      <c r="FN182">
        <v>30285</v>
      </c>
      <c r="FO182">
        <v>30173</v>
      </c>
      <c r="FP182">
        <v>29697</v>
      </c>
      <c r="FQ182" s="1">
        <v>33060</v>
      </c>
      <c r="FR182">
        <v>32804</v>
      </c>
      <c r="FS182">
        <v>32669</v>
      </c>
      <c r="FT182">
        <v>32458</v>
      </c>
      <c r="FU182">
        <v>32595</v>
      </c>
      <c r="FV182">
        <v>32137</v>
      </c>
      <c r="FW182">
        <v>32160</v>
      </c>
      <c r="FX182">
        <v>32323</v>
      </c>
      <c r="FY182">
        <v>32466</v>
      </c>
      <c r="FZ182">
        <v>32362</v>
      </c>
      <c r="GA182">
        <v>32219</v>
      </c>
      <c r="GB182">
        <v>32363</v>
      </c>
      <c r="GC182">
        <v>32336</v>
      </c>
      <c r="GD182">
        <v>32074</v>
      </c>
      <c r="GE182">
        <v>32427</v>
      </c>
      <c r="GF182">
        <v>32248</v>
      </c>
      <c r="GG182">
        <v>32248</v>
      </c>
      <c r="GH182">
        <v>32497</v>
      </c>
      <c r="GI182">
        <v>32427</v>
      </c>
      <c r="GJ182">
        <v>32296</v>
      </c>
      <c r="GK182">
        <v>32369</v>
      </c>
      <c r="GL182">
        <v>32566</v>
      </c>
      <c r="GM182">
        <v>32123</v>
      </c>
      <c r="GN182">
        <v>32373</v>
      </c>
      <c r="GO182">
        <v>32249</v>
      </c>
      <c r="GP182">
        <v>31885</v>
      </c>
      <c r="GQ182">
        <v>31884</v>
      </c>
      <c r="GR182">
        <v>32069</v>
      </c>
      <c r="GS182">
        <v>32070</v>
      </c>
      <c r="GT182">
        <v>32352</v>
      </c>
      <c r="GU182">
        <v>32257</v>
      </c>
      <c r="GV182">
        <v>32487</v>
      </c>
      <c r="GW182">
        <v>32606</v>
      </c>
      <c r="GX182">
        <v>32363</v>
      </c>
      <c r="GY182">
        <v>32142</v>
      </c>
      <c r="GZ182">
        <v>32281</v>
      </c>
      <c r="HA182">
        <v>32359</v>
      </c>
      <c r="HB182">
        <v>31827</v>
      </c>
      <c r="HC182">
        <v>31398</v>
      </c>
      <c r="HD182">
        <v>31937</v>
      </c>
      <c r="HE182">
        <v>32006</v>
      </c>
      <c r="HF182">
        <v>32418</v>
      </c>
      <c r="HG182">
        <v>32441</v>
      </c>
      <c r="HH182">
        <v>32297</v>
      </c>
      <c r="HI182" s="5">
        <v>31457</v>
      </c>
      <c r="HJ182" s="5">
        <v>31370</v>
      </c>
      <c r="HK182">
        <v>32636</v>
      </c>
      <c r="HL182">
        <v>34971</v>
      </c>
      <c r="HM182">
        <v>35136</v>
      </c>
      <c r="HN182">
        <v>34835</v>
      </c>
      <c r="HO182">
        <v>35118</v>
      </c>
      <c r="HP182">
        <v>34563</v>
      </c>
      <c r="HQ182">
        <v>34867</v>
      </c>
      <c r="HR182">
        <v>34676</v>
      </c>
      <c r="HS182">
        <v>34576</v>
      </c>
      <c r="HT182">
        <v>34881</v>
      </c>
      <c r="HU182">
        <v>34844</v>
      </c>
      <c r="HV182">
        <v>34896</v>
      </c>
      <c r="HW182">
        <v>34803</v>
      </c>
      <c r="HX182">
        <v>34888</v>
      </c>
      <c r="HY182">
        <v>34845</v>
      </c>
      <c r="HZ182">
        <v>35140</v>
      </c>
      <c r="IA182">
        <v>34813</v>
      </c>
      <c r="IB182">
        <v>35090</v>
      </c>
      <c r="IC182">
        <v>34930</v>
      </c>
      <c r="ID182">
        <v>34967</v>
      </c>
      <c r="IE182">
        <v>34842</v>
      </c>
      <c r="IF182">
        <v>34549</v>
      </c>
      <c r="IG182">
        <v>34879</v>
      </c>
      <c r="IH182">
        <v>34876</v>
      </c>
      <c r="II182">
        <v>34914</v>
      </c>
      <c r="IJ182">
        <v>34820</v>
      </c>
      <c r="IK182">
        <v>35074</v>
      </c>
      <c r="IL182">
        <v>34762</v>
      </c>
      <c r="IM182">
        <v>34641</v>
      </c>
      <c r="IN182">
        <v>35017</v>
      </c>
      <c r="IO182">
        <v>34974</v>
      </c>
      <c r="IP182">
        <v>34907</v>
      </c>
      <c r="IQ182">
        <v>34859</v>
      </c>
      <c r="IR182">
        <v>34878</v>
      </c>
      <c r="IS182">
        <v>34410</v>
      </c>
      <c r="IT182">
        <v>33959</v>
      </c>
      <c r="IU182">
        <v>34662</v>
      </c>
      <c r="IV182">
        <v>34834</v>
      </c>
      <c r="IW182">
        <v>34452</v>
      </c>
      <c r="IX182">
        <v>34864</v>
      </c>
      <c r="IY182">
        <v>34864</v>
      </c>
      <c r="IZ182">
        <v>34610</v>
      </c>
      <c r="JA182">
        <v>34616</v>
      </c>
      <c r="JB182">
        <v>34933</v>
      </c>
      <c r="JC182" s="1">
        <v>34630</v>
      </c>
      <c r="JD182">
        <v>35329</v>
      </c>
      <c r="JE182">
        <v>35455</v>
      </c>
      <c r="JF182">
        <v>35435</v>
      </c>
      <c r="JG182">
        <v>35359</v>
      </c>
      <c r="JH182">
        <v>35345</v>
      </c>
      <c r="JI182">
        <v>35128</v>
      </c>
      <c r="JJ182" s="1">
        <v>35194</v>
      </c>
      <c r="JK182">
        <v>35006</v>
      </c>
      <c r="JL182">
        <v>34772</v>
      </c>
      <c r="JM182">
        <v>35022</v>
      </c>
      <c r="JN182">
        <v>34751</v>
      </c>
      <c r="JO182">
        <v>35134</v>
      </c>
      <c r="JP182">
        <v>35064</v>
      </c>
      <c r="JQ182">
        <v>33866</v>
      </c>
      <c r="JR182">
        <v>33820</v>
      </c>
      <c r="JS182">
        <v>33956</v>
      </c>
      <c r="JT182">
        <v>33830</v>
      </c>
      <c r="JU182">
        <v>33925</v>
      </c>
      <c r="JV182">
        <v>34011</v>
      </c>
      <c r="JW182">
        <v>34030</v>
      </c>
      <c r="JX182">
        <v>33842</v>
      </c>
      <c r="JY182">
        <v>33754</v>
      </c>
      <c r="JZ182">
        <v>33874</v>
      </c>
      <c r="KA182">
        <v>33844</v>
      </c>
      <c r="KB182">
        <v>33731</v>
      </c>
      <c r="KC182">
        <v>33857</v>
      </c>
      <c r="KD182">
        <v>34031</v>
      </c>
      <c r="KE182">
        <v>33478</v>
      </c>
      <c r="KF182">
        <v>33537</v>
      </c>
      <c r="KG182">
        <v>33364</v>
      </c>
      <c r="KH182">
        <v>33360</v>
      </c>
      <c r="KI182">
        <v>33359</v>
      </c>
      <c r="KJ182">
        <v>33190</v>
      </c>
      <c r="KK182">
        <v>33232</v>
      </c>
      <c r="KL182">
        <v>33419</v>
      </c>
      <c r="KM182">
        <v>33328</v>
      </c>
      <c r="KN182">
        <v>33306</v>
      </c>
      <c r="KO182">
        <v>33350</v>
      </c>
      <c r="KP182">
        <v>33596</v>
      </c>
      <c r="KQ182">
        <v>33427</v>
      </c>
      <c r="KR182">
        <v>33180</v>
      </c>
      <c r="KS182">
        <v>33398</v>
      </c>
      <c r="KT182">
        <v>34012</v>
      </c>
      <c r="KU182">
        <v>33955</v>
      </c>
      <c r="KV182">
        <v>33078</v>
      </c>
      <c r="KW182">
        <v>33414</v>
      </c>
      <c r="KX182">
        <v>35579</v>
      </c>
      <c r="KY182" s="5">
        <v>74147</v>
      </c>
      <c r="KZ182" s="5">
        <v>74380</v>
      </c>
      <c r="LA182" s="5">
        <v>73658</v>
      </c>
      <c r="LB182" s="5">
        <v>73935</v>
      </c>
      <c r="LC182" s="5">
        <v>74232</v>
      </c>
      <c r="LD182" s="5">
        <v>73953</v>
      </c>
      <c r="LE182" s="5">
        <v>74389</v>
      </c>
      <c r="LF182" s="5">
        <v>73913</v>
      </c>
      <c r="LG182" s="5">
        <v>74353</v>
      </c>
      <c r="LH182" s="5">
        <v>74864</v>
      </c>
      <c r="LI182" s="5">
        <v>74721</v>
      </c>
      <c r="LJ182" s="5">
        <v>74929</v>
      </c>
      <c r="LK182" s="5">
        <v>74419</v>
      </c>
      <c r="LL182" s="5">
        <v>73715</v>
      </c>
      <c r="LM182" s="5">
        <v>74194</v>
      </c>
      <c r="LN182" s="5">
        <v>73712</v>
      </c>
      <c r="LO182" s="5">
        <v>73633</v>
      </c>
      <c r="LP182" s="5">
        <v>73570</v>
      </c>
      <c r="LQ182" s="5">
        <v>74006</v>
      </c>
      <c r="LR182" s="5">
        <v>74225</v>
      </c>
      <c r="LS182" s="5">
        <v>73751</v>
      </c>
      <c r="LT182" s="5">
        <v>74592</v>
      </c>
      <c r="LU182" s="5">
        <v>74088</v>
      </c>
      <c r="LV182" s="5">
        <v>74380</v>
      </c>
      <c r="LW182" s="5">
        <v>74705</v>
      </c>
      <c r="LX182" s="5">
        <v>74121</v>
      </c>
      <c r="LY182" s="5">
        <v>73943</v>
      </c>
      <c r="LZ182" s="5">
        <v>74491</v>
      </c>
      <c r="MA182" s="5">
        <v>73812</v>
      </c>
      <c r="MB182" s="5">
        <v>74036</v>
      </c>
      <c r="MC182" s="5">
        <v>74450</v>
      </c>
      <c r="MD182" s="5">
        <v>73955</v>
      </c>
      <c r="ME182" s="5">
        <v>74134</v>
      </c>
      <c r="MF182" s="5">
        <v>74046</v>
      </c>
      <c r="MG182" s="5">
        <v>74255</v>
      </c>
      <c r="MH182" s="5">
        <v>73914</v>
      </c>
      <c r="MI182" s="5">
        <v>28570</v>
      </c>
      <c r="MJ182" s="5">
        <v>28547</v>
      </c>
      <c r="MK182" s="5">
        <v>28699</v>
      </c>
      <c r="ML182" s="5">
        <v>28729</v>
      </c>
      <c r="MM182" s="5">
        <v>28617</v>
      </c>
      <c r="MN182" s="5">
        <v>28761</v>
      </c>
      <c r="MO182" s="5">
        <v>28506</v>
      </c>
      <c r="MP182" s="5">
        <v>28757</v>
      </c>
      <c r="MQ182" s="5">
        <v>28654</v>
      </c>
      <c r="MR182" s="5">
        <v>28460</v>
      </c>
      <c r="MS182" s="5">
        <v>28824</v>
      </c>
      <c r="MT182" s="5">
        <v>28483</v>
      </c>
      <c r="MU182" s="5">
        <v>28727</v>
      </c>
      <c r="MV182" s="5">
        <v>28529</v>
      </c>
      <c r="MW182" s="5">
        <v>28298</v>
      </c>
      <c r="MX182" s="5">
        <v>28769</v>
      </c>
      <c r="MY182" s="5">
        <v>28357</v>
      </c>
      <c r="MZ182" s="5">
        <v>28129</v>
      </c>
      <c r="NA182" s="5">
        <v>28507</v>
      </c>
      <c r="NB182" s="5">
        <v>28502</v>
      </c>
      <c r="NC182" s="5">
        <v>28436</v>
      </c>
      <c r="ND182" s="5">
        <v>28450</v>
      </c>
      <c r="NE182" s="5">
        <v>28367</v>
      </c>
      <c r="NF182" s="5">
        <v>28119</v>
      </c>
      <c r="NG182" s="5">
        <v>28041</v>
      </c>
      <c r="NH182" s="5">
        <v>28201</v>
      </c>
      <c r="NI182" s="5">
        <v>28434</v>
      </c>
      <c r="NJ182" s="5">
        <v>28511</v>
      </c>
      <c r="NK182" s="5">
        <v>28480</v>
      </c>
      <c r="NL182" s="5">
        <v>28380</v>
      </c>
      <c r="NM182" s="5">
        <v>28345</v>
      </c>
      <c r="NN182" s="5">
        <v>28166</v>
      </c>
      <c r="NO182" s="5">
        <v>28414</v>
      </c>
      <c r="NP182" s="5">
        <v>30429</v>
      </c>
      <c r="NQ182" s="5">
        <v>30634</v>
      </c>
      <c r="NR182" s="5">
        <v>30517</v>
      </c>
      <c r="NS182" s="5">
        <v>29180</v>
      </c>
      <c r="NT182" s="5">
        <v>32471</v>
      </c>
      <c r="NU182" s="5">
        <v>32150</v>
      </c>
      <c r="NV182" s="5">
        <v>31989</v>
      </c>
      <c r="NW182" s="6">
        <v>32308</v>
      </c>
      <c r="NX182" s="5">
        <v>32138</v>
      </c>
      <c r="NY182" s="5">
        <v>31894</v>
      </c>
      <c r="NZ182" s="5">
        <v>31808</v>
      </c>
      <c r="OA182" s="5">
        <v>31853</v>
      </c>
      <c r="OB182" s="5">
        <v>32108</v>
      </c>
      <c r="OC182" s="5">
        <v>31718</v>
      </c>
      <c r="OD182" s="5">
        <v>32020</v>
      </c>
      <c r="OE182" s="5">
        <v>31900</v>
      </c>
      <c r="OF182" s="5">
        <v>31390</v>
      </c>
      <c r="OG182" s="5">
        <v>31562</v>
      </c>
      <c r="OH182" s="5">
        <v>31726</v>
      </c>
      <c r="OI182" s="5">
        <v>31585</v>
      </c>
      <c r="OJ182" s="5">
        <v>31361</v>
      </c>
      <c r="OK182" s="5">
        <v>31639</v>
      </c>
      <c r="OL182" s="5">
        <v>31128</v>
      </c>
      <c r="OM182" s="5">
        <v>31467</v>
      </c>
      <c r="ON182" s="5">
        <v>31582</v>
      </c>
      <c r="OO182" s="5">
        <v>31459</v>
      </c>
      <c r="OP182" s="5">
        <v>31364</v>
      </c>
      <c r="OQ182" s="5">
        <v>31381</v>
      </c>
      <c r="OR182" s="5">
        <v>31643</v>
      </c>
      <c r="OS182" s="5">
        <v>31349</v>
      </c>
      <c r="OT182" s="5">
        <v>31862</v>
      </c>
      <c r="OU182" s="5">
        <v>31853</v>
      </c>
      <c r="OV182" s="5">
        <v>31227</v>
      </c>
      <c r="OW182" s="5">
        <v>31304</v>
      </c>
      <c r="OX182" s="5">
        <v>31538</v>
      </c>
      <c r="OY182" s="5">
        <v>32315</v>
      </c>
      <c r="OZ182" s="5">
        <v>31535</v>
      </c>
      <c r="PA182" s="5">
        <v>27308</v>
      </c>
      <c r="PB182" s="5">
        <v>27266</v>
      </c>
      <c r="PC182" s="5">
        <v>27285</v>
      </c>
      <c r="PD182" s="5">
        <v>26960</v>
      </c>
      <c r="PE182" s="5">
        <v>27548</v>
      </c>
      <c r="PF182" s="5">
        <v>27213</v>
      </c>
      <c r="PG182" s="5">
        <v>26867</v>
      </c>
      <c r="PH182" s="5">
        <v>26993</v>
      </c>
      <c r="PI182" s="5">
        <v>26829</v>
      </c>
      <c r="PJ182" s="5">
        <v>26936</v>
      </c>
      <c r="PK182" s="5">
        <v>27077</v>
      </c>
      <c r="PL182" s="5">
        <v>27238</v>
      </c>
      <c r="PM182" s="5">
        <v>27090</v>
      </c>
      <c r="PN182" s="5">
        <v>26851</v>
      </c>
      <c r="PO182" s="5">
        <v>27009</v>
      </c>
      <c r="PP182" s="5">
        <v>26932</v>
      </c>
      <c r="PQ182" s="5">
        <v>26699</v>
      </c>
      <c r="PR182" s="5">
        <v>26907</v>
      </c>
      <c r="PS182" s="5">
        <v>27134</v>
      </c>
      <c r="PT182" s="5">
        <v>26922</v>
      </c>
      <c r="PU182" s="5">
        <v>26717</v>
      </c>
      <c r="PV182" s="5">
        <v>26603</v>
      </c>
      <c r="PW182" s="5">
        <v>26608</v>
      </c>
      <c r="PX182" s="5">
        <v>26878</v>
      </c>
      <c r="PY182" s="5">
        <v>27075</v>
      </c>
      <c r="PZ182" s="5">
        <v>27061</v>
      </c>
      <c r="QA182" s="5">
        <v>26893</v>
      </c>
      <c r="QB182" s="5">
        <v>26831</v>
      </c>
      <c r="QC182" s="5">
        <v>26695</v>
      </c>
      <c r="QD182" s="5">
        <v>26987</v>
      </c>
      <c r="QE182" s="5">
        <v>26926</v>
      </c>
      <c r="QF182" s="5">
        <v>27046</v>
      </c>
      <c r="QG182" s="5">
        <v>26984</v>
      </c>
      <c r="QH182" s="5">
        <v>26782</v>
      </c>
      <c r="QI182" s="5">
        <v>26990</v>
      </c>
      <c r="QJ182" s="5">
        <v>26737</v>
      </c>
      <c r="QK182" s="5">
        <v>27421</v>
      </c>
      <c r="QL182" s="5">
        <v>26807</v>
      </c>
      <c r="QM182" s="5">
        <v>26874</v>
      </c>
      <c r="QN182" s="6">
        <v>26770</v>
      </c>
      <c r="QO182" s="6">
        <v>26630</v>
      </c>
      <c r="QP182" s="6">
        <v>26618</v>
      </c>
      <c r="QQ182" s="6">
        <v>26794</v>
      </c>
      <c r="QR182" s="6">
        <v>26645</v>
      </c>
      <c r="QS182" s="6">
        <v>26689</v>
      </c>
      <c r="QT182" s="6">
        <v>26787</v>
      </c>
      <c r="QU182" s="6">
        <v>26729</v>
      </c>
      <c r="QV182" s="6">
        <v>26657</v>
      </c>
      <c r="QW182" s="6">
        <v>26598</v>
      </c>
      <c r="QX182" s="6">
        <v>26615</v>
      </c>
      <c r="QY182" s="6">
        <v>26685</v>
      </c>
      <c r="QZ182" s="6">
        <v>26677</v>
      </c>
      <c r="RA182" s="6">
        <v>26381</v>
      </c>
      <c r="RB182" s="6">
        <v>26463</v>
      </c>
      <c r="RC182" s="6">
        <v>26648</v>
      </c>
      <c r="RD182" s="6">
        <v>26547</v>
      </c>
      <c r="RE182" s="6">
        <v>26586</v>
      </c>
      <c r="RF182" s="6">
        <v>26711</v>
      </c>
      <c r="RG182" s="6">
        <v>26720</v>
      </c>
      <c r="RH182" s="6">
        <v>26215</v>
      </c>
      <c r="RI182" s="6">
        <v>26559</v>
      </c>
      <c r="RJ182" s="6">
        <v>26178</v>
      </c>
      <c r="RK182" s="6">
        <v>26154</v>
      </c>
      <c r="RL182" s="6">
        <v>26291</v>
      </c>
      <c r="RM182" s="6">
        <v>26487</v>
      </c>
      <c r="RN182" s="6">
        <v>26299</v>
      </c>
      <c r="RO182" s="6">
        <v>26319</v>
      </c>
      <c r="RP182" s="6">
        <v>26227</v>
      </c>
      <c r="RQ182" s="6">
        <v>26048</v>
      </c>
      <c r="RR182" s="6">
        <v>26337</v>
      </c>
      <c r="RS182" s="6">
        <v>26442</v>
      </c>
      <c r="RT182" s="6">
        <v>26502</v>
      </c>
      <c r="RU182" s="6">
        <v>26166</v>
      </c>
      <c r="RV182" s="6">
        <v>26188</v>
      </c>
      <c r="RW182" s="6">
        <v>26300</v>
      </c>
      <c r="RX182" s="6">
        <v>26041</v>
      </c>
      <c r="RY182" s="6">
        <v>26164</v>
      </c>
      <c r="RZ182" s="6">
        <v>26529</v>
      </c>
      <c r="SA182" s="6">
        <v>26213</v>
      </c>
      <c r="SB182" s="6">
        <v>26437</v>
      </c>
      <c r="SC182" s="6">
        <v>26570</v>
      </c>
      <c r="SD182" s="5">
        <v>30341</v>
      </c>
      <c r="SE182" s="5">
        <v>30175</v>
      </c>
      <c r="SF182" s="5">
        <v>30178</v>
      </c>
      <c r="SG182" s="5">
        <v>30142</v>
      </c>
      <c r="SH182" s="5">
        <v>30036</v>
      </c>
      <c r="SI182" s="5">
        <v>30028</v>
      </c>
      <c r="SJ182" s="5">
        <v>29973</v>
      </c>
      <c r="SK182" s="5">
        <v>30204</v>
      </c>
      <c r="SL182" s="5">
        <v>30011</v>
      </c>
      <c r="SM182" s="5">
        <v>29879</v>
      </c>
      <c r="SN182" s="5">
        <v>30144</v>
      </c>
      <c r="SO182" s="5">
        <v>29909</v>
      </c>
      <c r="SP182" s="5">
        <v>30135</v>
      </c>
      <c r="SQ182" s="5">
        <v>30098</v>
      </c>
      <c r="SR182" s="5">
        <v>30079</v>
      </c>
      <c r="SS182" s="5">
        <v>30054</v>
      </c>
      <c r="ST182" s="5">
        <v>29808</v>
      </c>
      <c r="SU182" s="5">
        <v>29783</v>
      </c>
      <c r="SV182" s="5">
        <v>30095</v>
      </c>
      <c r="SW182" s="5">
        <v>29761</v>
      </c>
      <c r="SX182" s="5">
        <v>30005</v>
      </c>
      <c r="SY182" s="5">
        <v>29977</v>
      </c>
      <c r="SZ182" s="5">
        <v>29783</v>
      </c>
      <c r="TA182" s="5">
        <v>30586</v>
      </c>
      <c r="TB182" s="5">
        <v>30208</v>
      </c>
      <c r="TC182" s="5">
        <v>30634</v>
      </c>
      <c r="TD182" s="5">
        <v>30172</v>
      </c>
      <c r="TE182" s="5">
        <v>29914</v>
      </c>
      <c r="TF182" s="5">
        <v>30003</v>
      </c>
      <c r="TG182" s="5">
        <v>29990</v>
      </c>
      <c r="TH182" s="5">
        <v>30809</v>
      </c>
      <c r="TI182" s="5">
        <v>30358</v>
      </c>
      <c r="TJ182" s="5">
        <v>30382</v>
      </c>
      <c r="TK182" s="5">
        <v>30737</v>
      </c>
      <c r="TL182" s="5">
        <v>30558</v>
      </c>
      <c r="TM182" s="5">
        <v>30341</v>
      </c>
      <c r="TN182" s="5">
        <v>30272</v>
      </c>
      <c r="TO182" s="5">
        <v>29849</v>
      </c>
      <c r="TP182" s="5">
        <v>30503</v>
      </c>
      <c r="TQ182" s="5">
        <v>30216</v>
      </c>
      <c r="TR182" s="5">
        <v>27080</v>
      </c>
      <c r="TS182" s="5">
        <v>27065</v>
      </c>
      <c r="TT182" s="5">
        <v>26433</v>
      </c>
      <c r="TU182" s="5">
        <v>27295</v>
      </c>
      <c r="TV182" s="5">
        <v>26951</v>
      </c>
      <c r="TW182" s="5">
        <v>26485</v>
      </c>
      <c r="TX182" s="5">
        <v>26637</v>
      </c>
      <c r="TY182" s="5">
        <v>26971</v>
      </c>
      <c r="TZ182" s="5">
        <v>26843</v>
      </c>
      <c r="UA182" s="5">
        <v>26811</v>
      </c>
      <c r="UB182" s="5">
        <v>26427</v>
      </c>
      <c r="UC182" s="5">
        <v>26710</v>
      </c>
      <c r="UD182" s="5">
        <v>26817</v>
      </c>
      <c r="UE182" s="5">
        <v>27095</v>
      </c>
      <c r="UF182" s="5">
        <v>26254</v>
      </c>
      <c r="UG182" s="5">
        <v>26811</v>
      </c>
      <c r="UH182" s="5">
        <v>26881</v>
      </c>
      <c r="UI182" s="5">
        <v>26232</v>
      </c>
      <c r="UJ182" s="5">
        <v>26894</v>
      </c>
      <c r="UK182" s="5">
        <v>26923</v>
      </c>
      <c r="UL182" s="5">
        <v>26446</v>
      </c>
      <c r="UM182" s="5">
        <v>26949</v>
      </c>
      <c r="UN182" s="5">
        <v>26827</v>
      </c>
      <c r="UO182" s="5">
        <v>27258</v>
      </c>
      <c r="UP182" s="6">
        <v>26953</v>
      </c>
      <c r="UQ182" s="5">
        <v>26359</v>
      </c>
      <c r="UR182" s="5">
        <v>27042</v>
      </c>
      <c r="US182" s="5">
        <v>26687</v>
      </c>
      <c r="UT182" s="5">
        <v>26225</v>
      </c>
      <c r="UU182" s="5">
        <v>26860</v>
      </c>
      <c r="UV182" s="6">
        <v>26307</v>
      </c>
      <c r="UW182" s="5">
        <v>26780</v>
      </c>
      <c r="UX182" s="5">
        <v>26332</v>
      </c>
      <c r="UY182" s="5">
        <v>27187</v>
      </c>
      <c r="UZ182" s="5">
        <v>27143</v>
      </c>
      <c r="VA182" s="5">
        <v>26886</v>
      </c>
      <c r="VB182" s="5">
        <v>26439</v>
      </c>
      <c r="VC182" s="5">
        <v>26921</v>
      </c>
      <c r="VD182" s="5">
        <v>26625</v>
      </c>
      <c r="VE182" s="5">
        <v>26750</v>
      </c>
      <c r="VF182" s="5">
        <v>26794</v>
      </c>
      <c r="VG182" s="5">
        <v>26518</v>
      </c>
      <c r="VH182" s="5">
        <v>26408</v>
      </c>
      <c r="VI182" s="5">
        <v>26693</v>
      </c>
      <c r="VJ182" s="5">
        <v>26659</v>
      </c>
      <c r="VK182" s="5">
        <v>26693</v>
      </c>
      <c r="VL182" s="5">
        <v>26748</v>
      </c>
      <c r="VM182" s="5">
        <v>26700</v>
      </c>
      <c r="VN182" s="5">
        <v>26726</v>
      </c>
      <c r="VO182" s="5">
        <v>26599</v>
      </c>
      <c r="VP182" s="5">
        <v>26618</v>
      </c>
      <c r="VQ182" s="5">
        <v>26896</v>
      </c>
      <c r="VR182" s="5">
        <v>26634</v>
      </c>
      <c r="VS182" s="5">
        <v>26626</v>
      </c>
      <c r="VT182" s="5">
        <v>26673</v>
      </c>
      <c r="VU182" s="5">
        <v>26607</v>
      </c>
      <c r="VV182" s="5">
        <v>26751</v>
      </c>
      <c r="VW182" s="5">
        <v>26855</v>
      </c>
      <c r="VX182" s="5">
        <v>26678</v>
      </c>
      <c r="VY182" s="5">
        <v>26698</v>
      </c>
      <c r="VZ182" s="5">
        <v>26630</v>
      </c>
      <c r="WA182" s="5">
        <v>26725</v>
      </c>
      <c r="WB182" s="5">
        <v>26720</v>
      </c>
      <c r="WC182" s="5">
        <v>26744</v>
      </c>
      <c r="WD182" s="5">
        <v>26796</v>
      </c>
      <c r="WE182" s="5">
        <v>26731</v>
      </c>
      <c r="WF182" s="5">
        <v>26606</v>
      </c>
      <c r="WG182" s="5">
        <v>26605</v>
      </c>
      <c r="WH182" s="5">
        <v>26571</v>
      </c>
      <c r="WI182" s="5">
        <v>26660</v>
      </c>
      <c r="WJ182" s="5">
        <v>26562</v>
      </c>
      <c r="WK182" s="5">
        <v>26950</v>
      </c>
      <c r="WL182" s="5">
        <v>26639</v>
      </c>
      <c r="WM182" s="5">
        <v>26508</v>
      </c>
      <c r="WN182" s="5">
        <v>26497</v>
      </c>
      <c r="WO182" s="5">
        <v>26490</v>
      </c>
      <c r="WP182" s="5">
        <v>26475</v>
      </c>
      <c r="WQ182" s="5">
        <v>26574</v>
      </c>
      <c r="WR182" s="5">
        <v>26343</v>
      </c>
      <c r="WS182" s="5">
        <v>26474</v>
      </c>
      <c r="WT182" s="5">
        <v>26393</v>
      </c>
      <c r="WU182" s="5">
        <v>26496</v>
      </c>
      <c r="WV182" s="5">
        <v>26854</v>
      </c>
      <c r="WW182" s="6">
        <v>30410</v>
      </c>
      <c r="WX182" s="6">
        <v>30426</v>
      </c>
      <c r="WY182" s="6">
        <v>30517</v>
      </c>
      <c r="WZ182" s="6">
        <v>30312</v>
      </c>
      <c r="XA182" s="6">
        <v>30288</v>
      </c>
      <c r="XB182" s="6">
        <v>30038</v>
      </c>
      <c r="XC182" s="6">
        <v>30176</v>
      </c>
      <c r="XD182" s="6">
        <v>30028</v>
      </c>
      <c r="XE182" s="6">
        <v>30095</v>
      </c>
      <c r="XF182" s="6">
        <v>30061</v>
      </c>
      <c r="XG182" s="6">
        <v>29985</v>
      </c>
      <c r="XH182" s="6">
        <v>30003</v>
      </c>
      <c r="XI182" s="6">
        <v>29691</v>
      </c>
      <c r="XJ182" s="6">
        <v>29966</v>
      </c>
      <c r="XK182" s="6">
        <v>29884</v>
      </c>
      <c r="XL182" s="6">
        <v>29943</v>
      </c>
      <c r="XM182" s="6">
        <v>30280</v>
      </c>
      <c r="XN182" s="6">
        <v>29890</v>
      </c>
      <c r="XO182" s="6">
        <v>29994</v>
      </c>
      <c r="XP182" s="6">
        <v>29620</v>
      </c>
      <c r="XQ182" s="6">
        <v>29833</v>
      </c>
      <c r="XR182" s="6">
        <v>29394</v>
      </c>
      <c r="XS182" s="6">
        <v>29668</v>
      </c>
      <c r="XT182" s="6">
        <v>29405</v>
      </c>
      <c r="XU182" s="6">
        <v>29282</v>
      </c>
      <c r="XV182" s="6">
        <v>29258</v>
      </c>
      <c r="XW182" s="6">
        <v>29793</v>
      </c>
      <c r="XX182" s="6">
        <v>29429</v>
      </c>
      <c r="XY182" s="6">
        <v>29273</v>
      </c>
      <c r="XZ182" s="6">
        <v>29314</v>
      </c>
      <c r="YA182" s="6">
        <v>29180</v>
      </c>
      <c r="YB182" s="6">
        <v>29396</v>
      </c>
      <c r="YC182" s="6">
        <v>29466</v>
      </c>
      <c r="YD182" s="6">
        <v>29308</v>
      </c>
      <c r="YE182" s="6">
        <v>29248</v>
      </c>
      <c r="YF182" s="6">
        <v>29348</v>
      </c>
      <c r="YG182" s="6">
        <v>29237</v>
      </c>
      <c r="YH182" s="6">
        <v>29735</v>
      </c>
      <c r="YI182" s="6">
        <v>29201</v>
      </c>
      <c r="YJ182" s="6">
        <v>29480</v>
      </c>
      <c r="YK182" s="5">
        <v>27418</v>
      </c>
      <c r="YL182" s="6">
        <v>27251</v>
      </c>
      <c r="YM182" s="5">
        <v>27261</v>
      </c>
      <c r="YN182" s="5">
        <v>27444</v>
      </c>
      <c r="YO182" s="5">
        <v>27222</v>
      </c>
      <c r="YP182" s="5">
        <v>27212</v>
      </c>
      <c r="YQ182" s="5">
        <v>27056</v>
      </c>
      <c r="YR182" s="5">
        <v>26980</v>
      </c>
      <c r="YS182" s="5">
        <v>26985</v>
      </c>
      <c r="YT182" s="5">
        <v>27321</v>
      </c>
      <c r="YU182" s="5">
        <v>27300</v>
      </c>
      <c r="YV182" s="5">
        <v>27130</v>
      </c>
      <c r="YW182" s="5">
        <v>26993</v>
      </c>
      <c r="YX182" s="5">
        <v>27091</v>
      </c>
      <c r="YY182" s="5">
        <v>27500</v>
      </c>
      <c r="YZ182" s="5">
        <v>27229</v>
      </c>
      <c r="ZA182" s="5">
        <v>27006</v>
      </c>
      <c r="ZB182" s="5">
        <v>26982</v>
      </c>
      <c r="ZC182" s="5">
        <v>27253</v>
      </c>
      <c r="ZD182" s="5">
        <v>27107</v>
      </c>
      <c r="ZE182" s="5">
        <v>26757</v>
      </c>
      <c r="ZF182" s="5">
        <v>26984</v>
      </c>
      <c r="ZG182" s="5">
        <v>26677</v>
      </c>
      <c r="ZH182" s="5">
        <v>26726</v>
      </c>
      <c r="ZI182" s="5">
        <v>27084</v>
      </c>
      <c r="ZJ182" s="5">
        <v>27070</v>
      </c>
      <c r="ZK182" s="5">
        <v>27026</v>
      </c>
      <c r="ZL182" s="5">
        <v>26728</v>
      </c>
      <c r="ZM182" s="5">
        <v>26846</v>
      </c>
      <c r="ZN182" s="5">
        <v>26735</v>
      </c>
      <c r="ZO182" s="5">
        <v>26878</v>
      </c>
      <c r="ZP182" s="5">
        <v>26592</v>
      </c>
      <c r="ZQ182" s="5">
        <v>26696</v>
      </c>
      <c r="ZR182" s="5">
        <v>26770</v>
      </c>
      <c r="ZS182" s="5">
        <v>26908</v>
      </c>
      <c r="ZT182" s="5">
        <v>26872</v>
      </c>
      <c r="ZU182" s="5">
        <v>26919</v>
      </c>
      <c r="ZV182" s="5">
        <v>26920</v>
      </c>
      <c r="ZW182" s="5">
        <v>26813</v>
      </c>
      <c r="ZX182" s="6">
        <v>27635</v>
      </c>
      <c r="ZY182" s="5">
        <v>27199</v>
      </c>
      <c r="ZZ182" s="5">
        <v>27733</v>
      </c>
      <c r="AAA182" s="6">
        <v>32142</v>
      </c>
      <c r="AAB182" s="6">
        <v>31939</v>
      </c>
      <c r="AAC182" s="6">
        <v>31989</v>
      </c>
      <c r="AAD182" s="6">
        <v>31406</v>
      </c>
      <c r="AAE182" s="6">
        <v>31582</v>
      </c>
      <c r="AAF182" s="6">
        <v>31754</v>
      </c>
      <c r="AAG182" s="6">
        <v>31711</v>
      </c>
      <c r="AAH182" s="6">
        <v>31481</v>
      </c>
      <c r="AAI182" s="6">
        <v>31634</v>
      </c>
      <c r="AAJ182" s="6">
        <v>31697</v>
      </c>
      <c r="AAK182" s="6">
        <v>31415</v>
      </c>
      <c r="AAL182" s="6">
        <v>31617</v>
      </c>
      <c r="AAM182" s="6">
        <v>31375</v>
      </c>
      <c r="AAN182" s="6">
        <v>31506</v>
      </c>
      <c r="AAO182" s="6">
        <v>31635</v>
      </c>
      <c r="AAP182" s="6">
        <v>31285</v>
      </c>
      <c r="AAQ182" s="6">
        <v>31633</v>
      </c>
      <c r="AAR182" s="6">
        <v>31591</v>
      </c>
      <c r="AAS182" s="6">
        <v>31224</v>
      </c>
      <c r="AAT182" s="6">
        <v>31070</v>
      </c>
      <c r="AAU182" s="6">
        <v>31126</v>
      </c>
      <c r="AAV182" s="6">
        <v>31454</v>
      </c>
      <c r="AAW182" s="6">
        <v>31789</v>
      </c>
      <c r="AAX182" s="6">
        <v>31698</v>
      </c>
      <c r="AAY182" s="6">
        <v>31744</v>
      </c>
      <c r="AAZ182" s="6">
        <v>31917</v>
      </c>
      <c r="ABA182" s="6">
        <v>31856</v>
      </c>
      <c r="ABB182" s="6">
        <v>31218</v>
      </c>
      <c r="ABC182" s="6">
        <v>31353</v>
      </c>
      <c r="ABD182" s="6">
        <v>31610</v>
      </c>
      <c r="ABE182" s="6">
        <v>31904</v>
      </c>
      <c r="ABF182" s="6">
        <v>32262</v>
      </c>
      <c r="ABG182" s="6">
        <v>31726</v>
      </c>
      <c r="ABH182" s="6">
        <v>31659</v>
      </c>
      <c r="ABI182" s="5">
        <v>31443</v>
      </c>
      <c r="ABJ182" s="5">
        <v>31629</v>
      </c>
      <c r="ABK182" s="5">
        <v>31640</v>
      </c>
      <c r="ABL182" s="5">
        <v>32212</v>
      </c>
      <c r="ABM182" s="6">
        <v>31937</v>
      </c>
      <c r="ABN182" s="5">
        <v>31907</v>
      </c>
      <c r="ABO182" s="5">
        <v>32009</v>
      </c>
      <c r="ABP182" s="5">
        <v>31816</v>
      </c>
      <c r="ABQ182" s="5">
        <v>31828</v>
      </c>
      <c r="ABR182" s="5">
        <v>31976</v>
      </c>
      <c r="ABS182" s="5">
        <v>31867</v>
      </c>
      <c r="ABT182" s="5">
        <v>31798</v>
      </c>
      <c r="ABU182" s="5">
        <v>31686</v>
      </c>
      <c r="ABV182" s="5">
        <v>31682</v>
      </c>
      <c r="ABW182" s="5">
        <v>31634</v>
      </c>
      <c r="ABX182" s="5">
        <v>31601</v>
      </c>
      <c r="ABY182" s="5">
        <v>31689</v>
      </c>
      <c r="ABZ182" s="5">
        <v>31559</v>
      </c>
      <c r="ACA182" s="5">
        <v>31537</v>
      </c>
      <c r="ACB182" s="5">
        <v>31530</v>
      </c>
      <c r="ACC182" s="5">
        <v>31714</v>
      </c>
      <c r="ACD182" s="5">
        <v>31735</v>
      </c>
      <c r="ACE182" s="5">
        <v>31509</v>
      </c>
      <c r="ACF182" s="5">
        <v>31502</v>
      </c>
      <c r="ACG182" s="5">
        <v>31609</v>
      </c>
      <c r="ACH182" s="5">
        <v>31764</v>
      </c>
      <c r="ACI182" s="5">
        <v>31901</v>
      </c>
      <c r="ACJ182" s="5">
        <v>31277</v>
      </c>
      <c r="ACK182" s="5">
        <v>31640</v>
      </c>
      <c r="ACL182" s="5">
        <v>31333</v>
      </c>
      <c r="ACM182" s="5">
        <v>31380</v>
      </c>
      <c r="ACN182" s="6">
        <v>31391</v>
      </c>
      <c r="ACO182" s="5">
        <v>31389</v>
      </c>
      <c r="ACP182" s="5">
        <v>31553</v>
      </c>
      <c r="ACQ182" s="5">
        <v>31617</v>
      </c>
      <c r="ACR182" s="5">
        <v>31586</v>
      </c>
      <c r="ACS182" s="5">
        <v>31376</v>
      </c>
      <c r="ACT182" s="5">
        <v>31663</v>
      </c>
      <c r="ACU182" s="5">
        <v>31575</v>
      </c>
      <c r="ACV182" s="5">
        <v>31323</v>
      </c>
      <c r="ACW182" s="5">
        <v>31409</v>
      </c>
      <c r="ACX182" s="5">
        <v>31569</v>
      </c>
      <c r="ACY182" s="5">
        <v>31432</v>
      </c>
      <c r="ACZ182" s="5">
        <v>30158</v>
      </c>
      <c r="ADA182" s="5">
        <v>30013</v>
      </c>
      <c r="ADB182" s="5">
        <v>30115</v>
      </c>
      <c r="ADC182" s="5">
        <v>30017</v>
      </c>
      <c r="ADD182" s="5">
        <v>29990</v>
      </c>
      <c r="ADE182" s="5">
        <v>29974</v>
      </c>
      <c r="ADF182" s="5">
        <v>29924</v>
      </c>
      <c r="ADG182" s="5">
        <v>29851</v>
      </c>
      <c r="ADH182" s="5">
        <v>29875</v>
      </c>
      <c r="ADI182" s="5">
        <v>30016</v>
      </c>
      <c r="ADJ182" s="5">
        <v>30080</v>
      </c>
      <c r="ADK182" s="5">
        <v>30124</v>
      </c>
      <c r="ADL182" s="5">
        <v>30101</v>
      </c>
      <c r="ADM182" s="5">
        <v>30047</v>
      </c>
      <c r="ADN182" s="5">
        <v>29927</v>
      </c>
      <c r="ADO182" s="5">
        <v>30061</v>
      </c>
      <c r="ADP182" s="5">
        <v>30148</v>
      </c>
      <c r="ADQ182" s="5">
        <v>30085</v>
      </c>
      <c r="ADR182" s="5">
        <v>30015</v>
      </c>
      <c r="ADS182" s="5">
        <v>30214</v>
      </c>
      <c r="ADT182" s="5">
        <v>30184</v>
      </c>
      <c r="ADU182" s="5">
        <v>30179</v>
      </c>
      <c r="ADV182" s="5">
        <v>30256</v>
      </c>
      <c r="ADW182" s="5">
        <v>30083</v>
      </c>
      <c r="ADX182" s="5">
        <v>30032</v>
      </c>
      <c r="ADY182" s="5">
        <v>30018</v>
      </c>
      <c r="ADZ182" s="5">
        <v>30176</v>
      </c>
      <c r="AEA182" s="5">
        <v>30278</v>
      </c>
      <c r="AEB182" s="5">
        <v>30246</v>
      </c>
      <c r="AEC182" s="5">
        <v>30149</v>
      </c>
      <c r="AED182" s="5">
        <v>30153</v>
      </c>
      <c r="AEE182" s="5">
        <v>29997</v>
      </c>
      <c r="AEF182" s="5">
        <v>30233</v>
      </c>
      <c r="AEG182" s="5">
        <v>30274</v>
      </c>
      <c r="AEH182" s="5">
        <v>30064</v>
      </c>
      <c r="AEI182" s="5">
        <v>30219</v>
      </c>
      <c r="AEJ182" s="5">
        <v>30289</v>
      </c>
      <c r="AEK182" s="5">
        <v>33591</v>
      </c>
      <c r="AEL182" s="5">
        <v>33645</v>
      </c>
      <c r="AEM182" s="5">
        <v>33448</v>
      </c>
      <c r="AEN182" s="5">
        <v>33542</v>
      </c>
      <c r="AEO182" s="5">
        <v>33292</v>
      </c>
      <c r="AEP182" s="5">
        <v>33345</v>
      </c>
      <c r="AEQ182" s="5">
        <v>33258</v>
      </c>
      <c r="AER182" s="5">
        <v>33135</v>
      </c>
      <c r="AES182" s="5">
        <v>33726</v>
      </c>
      <c r="AET182" s="5">
        <v>33649</v>
      </c>
      <c r="AEU182" s="5">
        <v>33543</v>
      </c>
      <c r="AEV182" s="5">
        <v>33367</v>
      </c>
      <c r="AEW182" s="5">
        <v>33484</v>
      </c>
      <c r="AEX182" s="5">
        <v>33278</v>
      </c>
      <c r="AEY182" s="5">
        <v>33293</v>
      </c>
      <c r="AEZ182" s="5">
        <v>33770</v>
      </c>
      <c r="AFA182" s="5">
        <v>33525</v>
      </c>
      <c r="AFB182" s="5">
        <v>33483</v>
      </c>
      <c r="AFC182" s="5">
        <v>33383</v>
      </c>
      <c r="AFD182" s="5">
        <v>33254</v>
      </c>
      <c r="AFE182" s="5">
        <v>33190</v>
      </c>
      <c r="AFF182" s="5">
        <v>33731</v>
      </c>
      <c r="AFG182" s="5">
        <v>33687</v>
      </c>
      <c r="AFH182" s="5">
        <v>33597</v>
      </c>
      <c r="AFI182" s="5">
        <v>33301</v>
      </c>
      <c r="AFJ182" s="5">
        <v>33089</v>
      </c>
      <c r="AFK182" s="5">
        <v>33128</v>
      </c>
      <c r="AFL182" s="5">
        <v>33128</v>
      </c>
      <c r="AFM182" s="5">
        <v>33110</v>
      </c>
      <c r="AFN182" s="5">
        <v>32969</v>
      </c>
      <c r="AFO182" s="5">
        <v>32968</v>
      </c>
      <c r="AFP182" s="5">
        <v>32948</v>
      </c>
      <c r="AFQ182" s="5">
        <v>32892</v>
      </c>
      <c r="AFR182" s="5">
        <v>32864</v>
      </c>
      <c r="AFS182" s="5">
        <v>32789</v>
      </c>
      <c r="AFT182" s="5">
        <v>33290</v>
      </c>
      <c r="AFU182" s="5">
        <v>33202</v>
      </c>
      <c r="AFV182" s="5">
        <v>33122</v>
      </c>
      <c r="AFW182" s="5">
        <v>33037</v>
      </c>
      <c r="AFX182" s="5">
        <v>33102</v>
      </c>
      <c r="AFY182" s="5">
        <v>33055</v>
      </c>
      <c r="AFZ182" s="5">
        <v>33675</v>
      </c>
      <c r="AGA182" s="5">
        <v>33148</v>
      </c>
      <c r="AGB182" s="5">
        <v>33185</v>
      </c>
      <c r="AGC182" s="5">
        <v>27174</v>
      </c>
      <c r="AGD182" s="5">
        <v>27542</v>
      </c>
      <c r="AGE182" s="5">
        <v>27512</v>
      </c>
      <c r="AGF182" s="5">
        <v>27525</v>
      </c>
      <c r="AGG182" s="5">
        <v>27410</v>
      </c>
      <c r="AGH182" s="5">
        <v>27475</v>
      </c>
      <c r="AGI182" s="5">
        <v>27608</v>
      </c>
      <c r="AGJ182" s="5">
        <v>27594</v>
      </c>
      <c r="AGK182" s="5">
        <v>27574</v>
      </c>
      <c r="AGL182" s="5">
        <v>27587</v>
      </c>
      <c r="AGM182" s="5">
        <v>27326</v>
      </c>
      <c r="AGN182" s="5">
        <v>27361</v>
      </c>
      <c r="AGO182" s="5">
        <v>27020</v>
      </c>
      <c r="AGP182" s="5">
        <v>27122</v>
      </c>
      <c r="AGQ182" s="5">
        <v>26840</v>
      </c>
      <c r="AGR182" s="5">
        <v>26991</v>
      </c>
      <c r="AGS182" s="5">
        <v>27093</v>
      </c>
      <c r="AGT182" s="5">
        <v>27156</v>
      </c>
      <c r="AGU182" s="5">
        <v>27121</v>
      </c>
      <c r="AGV182" s="5">
        <v>26726</v>
      </c>
      <c r="AGW182" s="5">
        <v>26710</v>
      </c>
      <c r="AGX182" s="5">
        <v>26966</v>
      </c>
      <c r="AGY182" s="5">
        <v>27094</v>
      </c>
      <c r="AGZ182" s="5">
        <v>27183</v>
      </c>
      <c r="AHA182" s="6">
        <v>26841</v>
      </c>
      <c r="AHB182" s="5">
        <v>26708</v>
      </c>
      <c r="AHC182" s="5">
        <v>26631</v>
      </c>
      <c r="AHD182" s="5">
        <v>26703</v>
      </c>
      <c r="AHE182" s="5">
        <v>26784</v>
      </c>
      <c r="AHF182" s="5">
        <v>29345</v>
      </c>
      <c r="AHG182" s="5">
        <v>29345</v>
      </c>
      <c r="AHH182" s="5">
        <v>29188</v>
      </c>
      <c r="AHI182" s="5">
        <v>29293</v>
      </c>
      <c r="AHJ182" s="5">
        <v>29138</v>
      </c>
      <c r="AHK182" s="5">
        <v>29213</v>
      </c>
      <c r="AHL182" s="6">
        <v>29245</v>
      </c>
      <c r="AHM182" s="5">
        <v>29133</v>
      </c>
      <c r="AHN182" s="5">
        <v>29065</v>
      </c>
      <c r="AHO182" s="5">
        <v>29064</v>
      </c>
      <c r="AHP182" s="5">
        <v>28938</v>
      </c>
      <c r="AHQ182" s="5">
        <v>28975</v>
      </c>
      <c r="AHR182" s="5">
        <v>28833</v>
      </c>
      <c r="AHS182" s="5">
        <v>29112</v>
      </c>
      <c r="AHT182" s="5">
        <v>29217</v>
      </c>
      <c r="AHU182" s="5">
        <v>29062</v>
      </c>
      <c r="AHV182" s="5">
        <v>28907</v>
      </c>
      <c r="AHW182" s="5">
        <v>29084</v>
      </c>
      <c r="AHX182" s="5">
        <v>29275</v>
      </c>
      <c r="AHY182" s="5">
        <v>29223</v>
      </c>
      <c r="AHZ182" s="5">
        <v>29028</v>
      </c>
      <c r="AIA182" s="5">
        <v>29308</v>
      </c>
      <c r="AIB182" s="6">
        <v>28837</v>
      </c>
      <c r="AIC182" s="5">
        <v>28936</v>
      </c>
      <c r="AID182" s="5">
        <v>29040</v>
      </c>
      <c r="AIE182" s="5">
        <v>29066</v>
      </c>
      <c r="AIF182" s="5">
        <v>29329</v>
      </c>
      <c r="AIG182" s="5">
        <v>29298</v>
      </c>
      <c r="AIH182" s="5">
        <v>29310</v>
      </c>
      <c r="AII182" s="5">
        <v>29221</v>
      </c>
      <c r="AIJ182" s="5">
        <v>29352</v>
      </c>
      <c r="AIK182" s="5">
        <v>29809</v>
      </c>
      <c r="AIL182" s="5">
        <v>29916</v>
      </c>
      <c r="AIM182" s="5">
        <v>29974</v>
      </c>
      <c r="AIN182" s="5">
        <v>30104</v>
      </c>
      <c r="AIO182" s="5">
        <v>30121</v>
      </c>
      <c r="AIP182" s="5">
        <v>30087</v>
      </c>
      <c r="AIQ182" s="5">
        <v>30042</v>
      </c>
      <c r="AIR182" s="5">
        <v>30077</v>
      </c>
      <c r="AIS182" s="5">
        <v>30054</v>
      </c>
      <c r="AIT182" s="5">
        <v>30053</v>
      </c>
      <c r="AIU182" s="5">
        <v>29954</v>
      </c>
      <c r="AIV182" s="5">
        <v>29956</v>
      </c>
      <c r="AIW182" s="5">
        <v>29962</v>
      </c>
      <c r="AIX182" s="5">
        <v>29951</v>
      </c>
      <c r="AIY182" s="5">
        <v>29894</v>
      </c>
      <c r="AIZ182" s="5">
        <v>29904</v>
      </c>
      <c r="AJA182" s="5">
        <v>29881</v>
      </c>
      <c r="AJB182" s="5">
        <v>29786</v>
      </c>
      <c r="AJC182" s="5">
        <v>29800</v>
      </c>
      <c r="AJD182" s="5">
        <v>29735</v>
      </c>
      <c r="AJE182" s="5">
        <v>29643</v>
      </c>
      <c r="AJF182" s="5">
        <v>29591</v>
      </c>
      <c r="AJG182" s="5">
        <v>29560</v>
      </c>
      <c r="AJH182" s="5">
        <v>29646</v>
      </c>
      <c r="AJI182" s="5">
        <v>29649</v>
      </c>
      <c r="AJJ182" s="5">
        <v>29631</v>
      </c>
      <c r="AJK182" s="5">
        <v>29628</v>
      </c>
      <c r="AJL182" s="5">
        <v>29437</v>
      </c>
      <c r="AJM182" s="5">
        <v>29484</v>
      </c>
      <c r="AJN182" s="5">
        <v>29603</v>
      </c>
      <c r="AJO182" s="5">
        <v>29522</v>
      </c>
      <c r="AJP182" s="5">
        <v>29565</v>
      </c>
      <c r="AJQ182" s="5">
        <v>29642</v>
      </c>
      <c r="AJR182" s="5">
        <v>29637</v>
      </c>
      <c r="AJS182" s="5">
        <v>29665</v>
      </c>
      <c r="AJT182" s="5">
        <v>29700</v>
      </c>
      <c r="AJU182" s="5">
        <v>29636</v>
      </c>
      <c r="AJV182" s="5">
        <v>29653</v>
      </c>
      <c r="AJW182" s="5">
        <v>29670</v>
      </c>
      <c r="AJX182" s="5">
        <v>29667</v>
      </c>
      <c r="AJY182" s="5">
        <v>29646</v>
      </c>
      <c r="AJZ182" s="5">
        <v>29680</v>
      </c>
      <c r="AKA182" s="5">
        <v>29649</v>
      </c>
      <c r="AKB182" s="5">
        <v>29696</v>
      </c>
      <c r="AKC182" s="5">
        <v>29682</v>
      </c>
      <c r="AKD182" s="5">
        <v>29999</v>
      </c>
      <c r="AKE182" s="5">
        <v>29971</v>
      </c>
      <c r="AKF182" s="5">
        <v>29603</v>
      </c>
      <c r="AKG182" s="5">
        <v>27726</v>
      </c>
      <c r="AKH182" s="5">
        <v>27624</v>
      </c>
      <c r="AKI182" s="5">
        <v>27493</v>
      </c>
      <c r="AKJ182" s="5">
        <v>27421</v>
      </c>
      <c r="AKK182" s="5">
        <v>27637</v>
      </c>
      <c r="AKL182" s="5">
        <v>27363</v>
      </c>
      <c r="AKM182" s="5">
        <v>27686</v>
      </c>
      <c r="AKN182" s="5">
        <v>27502</v>
      </c>
      <c r="AKO182" s="5">
        <v>27784</v>
      </c>
      <c r="AKP182" s="5">
        <v>27631</v>
      </c>
      <c r="AKQ182" s="5">
        <v>27290</v>
      </c>
      <c r="AKR182" s="5">
        <v>27568</v>
      </c>
      <c r="AKS182" s="5">
        <v>27249</v>
      </c>
      <c r="AKT182" s="5">
        <v>27465</v>
      </c>
      <c r="AKU182" s="5">
        <v>27460</v>
      </c>
      <c r="AKV182" s="5">
        <v>27355</v>
      </c>
      <c r="AKW182" s="5">
        <v>27452</v>
      </c>
      <c r="AKX182" s="5">
        <v>27360</v>
      </c>
      <c r="AKY182" s="5">
        <v>27229</v>
      </c>
      <c r="AKZ182" s="5">
        <v>27202</v>
      </c>
      <c r="ALA182" s="5">
        <v>27432</v>
      </c>
      <c r="ALB182" s="5">
        <v>27267</v>
      </c>
      <c r="ALC182" s="5">
        <v>27339</v>
      </c>
      <c r="ALD182" s="5">
        <v>27328</v>
      </c>
      <c r="ALE182" s="5">
        <v>27293</v>
      </c>
      <c r="ALF182" s="5">
        <v>27417</v>
      </c>
      <c r="ALG182" s="5">
        <v>27613</v>
      </c>
      <c r="ALH182" s="5">
        <v>27424</v>
      </c>
      <c r="ALI182" s="5">
        <v>27566</v>
      </c>
      <c r="ALJ182" s="5">
        <v>27442</v>
      </c>
      <c r="ALK182" s="5">
        <v>27843</v>
      </c>
      <c r="ALL182" s="5">
        <v>27523</v>
      </c>
      <c r="ALM182" s="5">
        <v>27498</v>
      </c>
      <c r="ALN182" s="5">
        <v>27711</v>
      </c>
      <c r="ALO182" s="5">
        <v>27555</v>
      </c>
      <c r="ALP182" s="5">
        <v>27503</v>
      </c>
      <c r="ALQ182" s="5">
        <v>27523</v>
      </c>
      <c r="ALR182" s="5">
        <v>27468</v>
      </c>
      <c r="ALS182" s="5">
        <v>27415</v>
      </c>
      <c r="ALT182" s="5">
        <v>27628</v>
      </c>
      <c r="ALU182" s="5">
        <v>27390</v>
      </c>
      <c r="ALV182" s="5">
        <v>27278</v>
      </c>
      <c r="ALW182" s="5">
        <v>28176</v>
      </c>
      <c r="ALX182" s="5">
        <v>27730</v>
      </c>
      <c r="ALY182" s="5">
        <v>26260</v>
      </c>
      <c r="ALZ182" s="5">
        <v>26038</v>
      </c>
      <c r="AMA182" s="5">
        <v>26320</v>
      </c>
      <c r="AMB182" s="5">
        <v>26179</v>
      </c>
      <c r="AMC182" s="5">
        <v>26522</v>
      </c>
      <c r="AMD182" s="5">
        <v>26637</v>
      </c>
      <c r="AME182" s="5">
        <v>26764</v>
      </c>
      <c r="AMF182" s="5">
        <v>26330</v>
      </c>
      <c r="AMG182" s="5">
        <v>26245</v>
      </c>
      <c r="AMH182" s="5">
        <v>26651</v>
      </c>
      <c r="AMI182" s="5">
        <v>26527</v>
      </c>
      <c r="AMJ182" s="5">
        <v>26395</v>
      </c>
      <c r="AMK182" s="5">
        <v>26338</v>
      </c>
      <c r="AML182" s="5">
        <v>26297</v>
      </c>
      <c r="AMM182" s="5">
        <v>26428</v>
      </c>
      <c r="AMN182" s="5">
        <v>26648</v>
      </c>
      <c r="AMO182" s="5">
        <v>26652</v>
      </c>
      <c r="AMP182" s="5">
        <v>26304</v>
      </c>
      <c r="AMQ182" s="5">
        <v>26424</v>
      </c>
      <c r="AMR182" s="5">
        <v>26566</v>
      </c>
      <c r="AMS182" s="5">
        <v>26084</v>
      </c>
      <c r="AMT182" s="5">
        <v>26012</v>
      </c>
      <c r="AMU182" s="5">
        <v>26263</v>
      </c>
      <c r="AMV182" s="5">
        <v>26408</v>
      </c>
      <c r="AMW182" s="5">
        <v>26114</v>
      </c>
      <c r="AMX182" s="5">
        <v>26486</v>
      </c>
      <c r="AMY182" s="5">
        <v>26353</v>
      </c>
      <c r="AMZ182" s="5">
        <v>26424</v>
      </c>
      <c r="ANA182" s="5">
        <v>26063</v>
      </c>
      <c r="ANB182" s="5">
        <v>26341</v>
      </c>
      <c r="ANC182" s="5">
        <v>26127</v>
      </c>
      <c r="AND182" s="5">
        <v>26352</v>
      </c>
      <c r="ANE182" s="5">
        <v>26081</v>
      </c>
      <c r="ANF182" s="5">
        <v>26200</v>
      </c>
      <c r="ANG182" s="5">
        <v>26168</v>
      </c>
      <c r="ANH182" s="5">
        <v>26250</v>
      </c>
      <c r="ANI182" s="5">
        <v>26127</v>
      </c>
      <c r="ANJ182" s="5">
        <v>26125</v>
      </c>
      <c r="ANK182" s="5">
        <v>26217</v>
      </c>
      <c r="ANL182" s="5">
        <v>26759</v>
      </c>
      <c r="ANM182" s="5">
        <v>30123</v>
      </c>
      <c r="ANN182" s="5">
        <v>30065</v>
      </c>
      <c r="ANO182" s="5">
        <v>30001</v>
      </c>
      <c r="ANP182" s="5">
        <v>30315</v>
      </c>
      <c r="ANQ182" s="5">
        <v>30257</v>
      </c>
      <c r="ANR182" s="5">
        <v>30262</v>
      </c>
      <c r="ANS182" s="5">
        <v>30211</v>
      </c>
      <c r="ANT182" s="5">
        <v>30212</v>
      </c>
      <c r="ANU182" s="5">
        <v>30586</v>
      </c>
      <c r="ANV182" s="5">
        <v>30678</v>
      </c>
      <c r="ANW182" s="5">
        <v>30489</v>
      </c>
      <c r="ANX182" s="5">
        <v>30583</v>
      </c>
      <c r="ANY182" s="5">
        <v>30501</v>
      </c>
      <c r="ANZ182" s="5">
        <v>30442</v>
      </c>
      <c r="AOA182" s="5">
        <v>30518</v>
      </c>
      <c r="AOB182" s="5">
        <v>30596</v>
      </c>
      <c r="AOC182" s="5">
        <v>30661</v>
      </c>
      <c r="AOD182" s="5">
        <v>30640</v>
      </c>
      <c r="AOE182" s="5">
        <v>30473</v>
      </c>
      <c r="AOF182" s="5">
        <v>30625</v>
      </c>
      <c r="AOG182" s="5">
        <v>30519</v>
      </c>
      <c r="AOH182" s="5">
        <v>30484</v>
      </c>
      <c r="AOI182" s="5">
        <v>30446</v>
      </c>
      <c r="AOJ182" s="5">
        <v>30767</v>
      </c>
      <c r="AOK182" s="5">
        <v>30883</v>
      </c>
      <c r="AOL182" s="5">
        <v>30745</v>
      </c>
      <c r="AOM182" s="5">
        <v>30681</v>
      </c>
      <c r="AON182" s="5">
        <v>30546</v>
      </c>
      <c r="AOO182" s="5">
        <v>30494</v>
      </c>
      <c r="AOP182" s="5">
        <v>30439</v>
      </c>
      <c r="AOQ182" s="5">
        <v>30758</v>
      </c>
      <c r="AOR182" s="5">
        <v>30753</v>
      </c>
      <c r="AOS182" s="5">
        <v>30731</v>
      </c>
      <c r="AOT182" s="5">
        <v>30454</v>
      </c>
      <c r="AOU182" s="5">
        <v>30387</v>
      </c>
      <c r="AOV182" s="5">
        <v>30394</v>
      </c>
      <c r="AOW182" s="5">
        <v>30354</v>
      </c>
      <c r="AOX182" s="5">
        <v>30263</v>
      </c>
      <c r="AOY182" s="5">
        <v>30290</v>
      </c>
      <c r="AOZ182" s="5">
        <v>30356</v>
      </c>
      <c r="APA182" s="5">
        <v>30323</v>
      </c>
      <c r="APB182" s="5">
        <v>30404</v>
      </c>
      <c r="APC182" s="5">
        <v>30503</v>
      </c>
      <c r="APD182" s="5">
        <v>28878</v>
      </c>
      <c r="APE182" s="5">
        <v>28924</v>
      </c>
      <c r="APF182" s="5">
        <v>28929</v>
      </c>
      <c r="APG182" s="5">
        <v>28970</v>
      </c>
      <c r="APH182" s="5">
        <v>28970</v>
      </c>
      <c r="API182" s="5">
        <v>28970</v>
      </c>
      <c r="APJ182" s="5">
        <v>29004</v>
      </c>
      <c r="APK182" s="5">
        <v>29030</v>
      </c>
      <c r="APL182" s="5">
        <v>29010</v>
      </c>
      <c r="APM182" s="5">
        <v>28938</v>
      </c>
      <c r="APN182" s="5">
        <v>28927</v>
      </c>
      <c r="APO182" s="5">
        <v>28978</v>
      </c>
      <c r="APP182" s="5">
        <v>28848</v>
      </c>
      <c r="APQ182" s="5">
        <v>28937</v>
      </c>
      <c r="APR182" s="5">
        <v>28912</v>
      </c>
      <c r="APS182" s="5">
        <v>28898</v>
      </c>
      <c r="APT182" s="5">
        <v>28874</v>
      </c>
      <c r="APU182" s="5">
        <v>28885</v>
      </c>
      <c r="APV182" s="5">
        <v>28832</v>
      </c>
      <c r="APW182" s="5">
        <v>28814</v>
      </c>
      <c r="APX182" s="5">
        <v>28866</v>
      </c>
      <c r="APY182" s="5">
        <v>28877</v>
      </c>
      <c r="APZ182" s="5">
        <v>28848</v>
      </c>
      <c r="AQA182" s="5">
        <v>28777</v>
      </c>
      <c r="AQB182" s="5">
        <v>28658</v>
      </c>
      <c r="AQC182" s="5">
        <v>28907</v>
      </c>
      <c r="AQD182" s="5">
        <v>28883</v>
      </c>
      <c r="AQE182" s="5">
        <v>28927</v>
      </c>
      <c r="AQF182" s="5">
        <v>28775</v>
      </c>
      <c r="AQG182" s="5">
        <v>28637</v>
      </c>
      <c r="AQH182" s="5">
        <v>28765</v>
      </c>
      <c r="AQI182" s="5">
        <v>28692</v>
      </c>
      <c r="AQJ182" s="5">
        <v>28742</v>
      </c>
      <c r="AQK182" s="5">
        <v>28708</v>
      </c>
      <c r="AQL182" s="5">
        <v>28574</v>
      </c>
      <c r="AQM182" s="5">
        <v>28647</v>
      </c>
      <c r="AQN182" s="5">
        <v>28624</v>
      </c>
      <c r="AQO182" s="5">
        <v>28754</v>
      </c>
      <c r="AQP182" s="5">
        <v>28785</v>
      </c>
      <c r="AQQ182" s="5">
        <v>28706</v>
      </c>
      <c r="AQR182" s="5">
        <v>28738</v>
      </c>
      <c r="AQS182" s="5">
        <v>28933</v>
      </c>
      <c r="AQT182" s="5">
        <v>28956</v>
      </c>
      <c r="AQU182" s="5">
        <v>29018</v>
      </c>
      <c r="AQV182" s="5">
        <v>29104</v>
      </c>
      <c r="AQW182" s="5">
        <v>29084</v>
      </c>
      <c r="AQX182" s="5">
        <v>29100</v>
      </c>
      <c r="AQY182" s="5">
        <v>29098</v>
      </c>
      <c r="AQZ182" s="5">
        <v>29089</v>
      </c>
      <c r="ARA182" s="5">
        <v>29083</v>
      </c>
      <c r="ARB182" s="5">
        <v>29065</v>
      </c>
      <c r="ARC182" s="5">
        <v>29056</v>
      </c>
      <c r="ARD182" s="5">
        <v>29042</v>
      </c>
      <c r="ARE182" s="5">
        <v>29248</v>
      </c>
      <c r="ARF182" s="5">
        <v>29223</v>
      </c>
      <c r="ARG182" s="5">
        <v>29138</v>
      </c>
      <c r="ARH182" s="5">
        <v>29105</v>
      </c>
      <c r="ARI182" s="5">
        <v>29116</v>
      </c>
      <c r="ARJ182" s="5">
        <v>29074</v>
      </c>
      <c r="ARK182" s="5">
        <v>29136</v>
      </c>
      <c r="ARL182" s="5">
        <v>29213</v>
      </c>
      <c r="ARM182" s="5">
        <v>29238</v>
      </c>
      <c r="ARN182" s="5">
        <v>29202</v>
      </c>
      <c r="ARO182" s="5">
        <v>29081</v>
      </c>
      <c r="ARP182" s="5">
        <v>29079</v>
      </c>
      <c r="ARQ182" s="5">
        <v>29124</v>
      </c>
      <c r="ARR182" s="5">
        <v>29118</v>
      </c>
      <c r="ARS182" s="5">
        <v>29148</v>
      </c>
      <c r="ART182" s="5">
        <v>29129</v>
      </c>
      <c r="ARU182" s="5">
        <v>29118</v>
      </c>
      <c r="ARV182" s="5">
        <v>29122</v>
      </c>
      <c r="ARW182" s="5">
        <v>29100</v>
      </c>
      <c r="ARX182" s="5">
        <v>29092</v>
      </c>
      <c r="ARY182" s="5">
        <v>29070</v>
      </c>
      <c r="ARZ182" s="5">
        <v>29087</v>
      </c>
      <c r="ASA182" s="5">
        <v>29078</v>
      </c>
      <c r="ASB182" s="5">
        <v>29123</v>
      </c>
      <c r="ASC182" s="5">
        <v>29102</v>
      </c>
      <c r="ASD182" s="5">
        <v>29142</v>
      </c>
      <c r="ASE182" s="5">
        <v>28990</v>
      </c>
      <c r="ASF182" s="5">
        <v>26939</v>
      </c>
      <c r="ASG182" s="5">
        <v>27046</v>
      </c>
      <c r="ASH182" s="5">
        <v>25999</v>
      </c>
      <c r="ASI182" s="5">
        <v>26005</v>
      </c>
      <c r="ASJ182" s="5">
        <v>25863</v>
      </c>
      <c r="ASK182" s="5">
        <v>26004</v>
      </c>
      <c r="ASL182" s="5">
        <v>25900</v>
      </c>
      <c r="ASM182" s="5">
        <v>25903</v>
      </c>
      <c r="ASN182" s="5">
        <v>25894</v>
      </c>
      <c r="ASO182" s="5">
        <v>25931</v>
      </c>
      <c r="ASP182" s="5">
        <v>25955</v>
      </c>
      <c r="ASQ182" s="5">
        <v>25980</v>
      </c>
      <c r="ASR182" s="5">
        <v>25952</v>
      </c>
      <c r="ASS182" s="5">
        <v>25878</v>
      </c>
      <c r="AST182" s="5">
        <v>25889</v>
      </c>
      <c r="ASU182" s="5">
        <v>25851</v>
      </c>
      <c r="ASV182" s="5">
        <v>25893</v>
      </c>
      <c r="ASW182" s="5">
        <v>25912</v>
      </c>
      <c r="ASX182" s="5">
        <v>25951</v>
      </c>
      <c r="ASY182" s="5">
        <v>25977</v>
      </c>
      <c r="ASZ182" s="5">
        <v>26049</v>
      </c>
      <c r="ATA182" s="5">
        <v>25863</v>
      </c>
      <c r="ATB182" s="5">
        <v>25849</v>
      </c>
      <c r="ATC182" s="5">
        <v>25775</v>
      </c>
      <c r="ATD182" s="5">
        <v>25823</v>
      </c>
      <c r="ATE182" s="5">
        <v>25908</v>
      </c>
      <c r="ATF182" s="5">
        <v>25871</v>
      </c>
      <c r="ATG182" s="5">
        <v>25782</v>
      </c>
      <c r="ATH182" s="5">
        <v>25855</v>
      </c>
      <c r="ATI182" s="5">
        <v>25872</v>
      </c>
      <c r="ATJ182" s="5">
        <v>25885</v>
      </c>
      <c r="ATK182" s="5">
        <v>27073</v>
      </c>
      <c r="ATL182" s="5">
        <v>27089</v>
      </c>
      <c r="ATM182" s="5">
        <v>26929</v>
      </c>
      <c r="ATN182" s="5">
        <v>26923</v>
      </c>
      <c r="ATO182" s="5">
        <v>29839</v>
      </c>
      <c r="ATP182" s="5">
        <v>30229</v>
      </c>
      <c r="ATQ182" s="5">
        <v>29853</v>
      </c>
      <c r="ATR182" s="5">
        <v>30017</v>
      </c>
      <c r="ATS182" s="5">
        <v>30022</v>
      </c>
      <c r="ATT182" s="5">
        <v>29960</v>
      </c>
      <c r="ATU182" s="5">
        <v>30033</v>
      </c>
      <c r="ATV182" s="6">
        <v>29652</v>
      </c>
      <c r="ATW182" s="5">
        <v>29473</v>
      </c>
      <c r="ATX182" s="5">
        <v>29183</v>
      </c>
      <c r="ATY182" s="5">
        <v>29270</v>
      </c>
      <c r="ATZ182" s="5">
        <v>29059</v>
      </c>
      <c r="AUA182" s="5">
        <v>29086</v>
      </c>
      <c r="AUB182" s="5">
        <v>29103</v>
      </c>
      <c r="AUC182" s="5">
        <v>29123</v>
      </c>
      <c r="AUD182" s="5">
        <v>28449</v>
      </c>
      <c r="AUE182" s="5">
        <v>29051</v>
      </c>
      <c r="AUF182" s="5">
        <v>29501</v>
      </c>
      <c r="AUG182" s="5">
        <v>29177</v>
      </c>
      <c r="AUH182" s="5">
        <v>28939</v>
      </c>
      <c r="AUI182" s="5">
        <v>29558</v>
      </c>
      <c r="AUJ182" s="5">
        <v>29284</v>
      </c>
      <c r="AUK182" s="5">
        <v>29033</v>
      </c>
      <c r="AUL182" s="5">
        <v>28869</v>
      </c>
      <c r="AUM182" s="5">
        <v>29043</v>
      </c>
      <c r="AUN182" s="5">
        <v>29359</v>
      </c>
      <c r="AUO182" s="5">
        <v>28650</v>
      </c>
      <c r="AUP182" s="5">
        <v>29873</v>
      </c>
      <c r="AUQ182" s="5">
        <v>28968</v>
      </c>
      <c r="AUR182" s="5">
        <v>28080</v>
      </c>
      <c r="AUS182" s="5">
        <v>26519</v>
      </c>
      <c r="AUT182" s="5">
        <v>26351</v>
      </c>
      <c r="AUU182" s="5">
        <v>26302</v>
      </c>
      <c r="AUV182" s="5">
        <v>26148</v>
      </c>
      <c r="AUW182" s="5">
        <v>26552</v>
      </c>
      <c r="AUX182" s="5">
        <v>26250</v>
      </c>
      <c r="AUY182" s="5">
        <v>26219</v>
      </c>
      <c r="AUZ182" s="5">
        <v>26405</v>
      </c>
      <c r="AVA182" s="5">
        <v>26331</v>
      </c>
      <c r="AVB182" s="5">
        <v>26194</v>
      </c>
      <c r="AVC182" s="5">
        <v>26210</v>
      </c>
      <c r="AVD182" s="5">
        <v>26313</v>
      </c>
      <c r="AVE182" s="5">
        <v>26193</v>
      </c>
      <c r="AVF182" s="5">
        <v>26269</v>
      </c>
      <c r="AVG182" s="5">
        <v>26186</v>
      </c>
      <c r="AVH182" s="5">
        <v>26154</v>
      </c>
      <c r="AVI182" s="5">
        <v>26110</v>
      </c>
      <c r="AVJ182" s="5">
        <v>26575</v>
      </c>
      <c r="AVK182" s="5">
        <v>26502</v>
      </c>
      <c r="AVL182" s="5">
        <v>26296</v>
      </c>
      <c r="AVM182" s="5">
        <v>26273</v>
      </c>
      <c r="AVN182" s="5">
        <v>26311</v>
      </c>
      <c r="AVO182" s="5">
        <v>26293</v>
      </c>
      <c r="AVP182" s="5">
        <v>25911</v>
      </c>
      <c r="AVQ182" s="5">
        <v>25978</v>
      </c>
      <c r="AVR182" s="5">
        <v>26071</v>
      </c>
      <c r="AVS182" s="5">
        <v>26064</v>
      </c>
      <c r="AVT182" s="5">
        <v>25935</v>
      </c>
      <c r="AVU182" s="5">
        <v>25970</v>
      </c>
      <c r="AVV182" s="5">
        <v>25963</v>
      </c>
      <c r="AVW182" s="5">
        <v>25951</v>
      </c>
      <c r="AVX182" s="5">
        <v>26022</v>
      </c>
      <c r="AVY182" s="5">
        <v>25961</v>
      </c>
      <c r="AVZ182" s="5">
        <v>25929</v>
      </c>
      <c r="AWA182" s="5">
        <v>25889</v>
      </c>
      <c r="AWB182" s="5">
        <v>26195</v>
      </c>
      <c r="AWC182" s="5">
        <v>26178</v>
      </c>
      <c r="AWD182" s="5">
        <v>26041</v>
      </c>
      <c r="AWE182" s="5">
        <v>25979</v>
      </c>
      <c r="AWF182" s="5">
        <v>26488</v>
      </c>
      <c r="AWG182" s="5">
        <v>26131</v>
      </c>
      <c r="AWH182" s="5">
        <v>25869</v>
      </c>
      <c r="AWI182" s="5">
        <v>27621</v>
      </c>
      <c r="AWJ182" s="5">
        <v>27679</v>
      </c>
      <c r="AWK182" s="6">
        <v>27677</v>
      </c>
      <c r="AWL182" s="5">
        <v>27785</v>
      </c>
      <c r="AWM182" s="5">
        <v>27760</v>
      </c>
      <c r="AWN182" s="5">
        <v>27828</v>
      </c>
      <c r="AWO182" s="5">
        <v>27767</v>
      </c>
      <c r="AWP182" s="5">
        <v>27805</v>
      </c>
      <c r="AWQ182" s="5">
        <v>27902</v>
      </c>
      <c r="AWR182" s="5">
        <v>27889</v>
      </c>
      <c r="AWS182" s="5">
        <v>27959</v>
      </c>
      <c r="AWT182" s="5">
        <v>27932</v>
      </c>
      <c r="AWU182" s="5">
        <v>27957</v>
      </c>
      <c r="AWV182" s="5">
        <v>28026</v>
      </c>
      <c r="AWW182" s="5">
        <v>28163</v>
      </c>
      <c r="AWX182" s="5">
        <v>28150</v>
      </c>
      <c r="AWY182" s="5">
        <v>28187</v>
      </c>
      <c r="AWZ182" s="5">
        <v>27937</v>
      </c>
      <c r="AXA182" s="5">
        <v>28045</v>
      </c>
      <c r="AXB182" s="5">
        <v>27435</v>
      </c>
      <c r="AXC182" s="5">
        <v>27915</v>
      </c>
      <c r="AXD182" s="5">
        <v>26606</v>
      </c>
      <c r="AXE182" s="5">
        <v>26528</v>
      </c>
      <c r="AXF182" s="5">
        <v>26491</v>
      </c>
      <c r="AXG182" s="5">
        <v>26602</v>
      </c>
      <c r="AXH182" s="5">
        <v>26584</v>
      </c>
      <c r="AXI182" s="5">
        <v>26463</v>
      </c>
      <c r="AXJ182" s="5">
        <v>26307</v>
      </c>
      <c r="AXK182" s="5">
        <v>26312</v>
      </c>
      <c r="AXL182" s="5">
        <v>26147</v>
      </c>
      <c r="AXM182" s="5">
        <v>26266</v>
      </c>
      <c r="AXN182" s="5">
        <v>26113</v>
      </c>
      <c r="AXO182" s="5">
        <v>27362</v>
      </c>
      <c r="AXP182" s="5">
        <v>27197</v>
      </c>
      <c r="AXQ182" s="5">
        <v>27213</v>
      </c>
      <c r="AXR182" s="5">
        <v>27170</v>
      </c>
      <c r="AXS182" s="5">
        <v>27177</v>
      </c>
      <c r="AXT182" s="5">
        <v>27191</v>
      </c>
      <c r="AXU182" s="5">
        <v>27170</v>
      </c>
      <c r="AXV182" s="5">
        <v>27117</v>
      </c>
      <c r="AXW182" s="5">
        <v>27063</v>
      </c>
      <c r="AXX182" s="5">
        <v>26986</v>
      </c>
      <c r="AXY182" s="5">
        <v>26931</v>
      </c>
      <c r="AXZ182" s="5">
        <v>26761</v>
      </c>
      <c r="AYA182" s="5">
        <v>27176</v>
      </c>
      <c r="AYB182" s="5">
        <v>27038</v>
      </c>
      <c r="AYC182" s="5">
        <v>27276</v>
      </c>
      <c r="AYD182" s="5">
        <v>27105</v>
      </c>
      <c r="AYE182" s="5">
        <v>27592</v>
      </c>
      <c r="AYF182" s="5">
        <v>27255</v>
      </c>
      <c r="AYG182" s="5">
        <v>26928</v>
      </c>
      <c r="AYH182" s="5">
        <v>27021</v>
      </c>
      <c r="AYI182" s="5">
        <v>26880</v>
      </c>
      <c r="AYJ182" s="5">
        <v>26949</v>
      </c>
      <c r="AYK182" s="5">
        <v>26893</v>
      </c>
      <c r="AYL182" s="5">
        <v>26979</v>
      </c>
      <c r="AYM182" s="5">
        <v>27369</v>
      </c>
      <c r="AYN182" s="5">
        <v>29802</v>
      </c>
      <c r="AYO182" s="5">
        <v>29979</v>
      </c>
      <c r="AYP182" s="5">
        <v>29649</v>
      </c>
      <c r="AYQ182" s="5">
        <v>29910</v>
      </c>
      <c r="AYR182" s="5">
        <v>29772</v>
      </c>
      <c r="AYS182" s="5">
        <v>29938</v>
      </c>
      <c r="AYT182" s="5">
        <v>29892</v>
      </c>
      <c r="AYU182" s="5">
        <v>29812</v>
      </c>
      <c r="AYV182" s="5">
        <v>29542</v>
      </c>
      <c r="AYW182" s="5">
        <v>29867</v>
      </c>
      <c r="AYX182" s="5">
        <v>29760</v>
      </c>
      <c r="AYY182" s="5">
        <v>29626</v>
      </c>
      <c r="AYZ182" s="5">
        <v>29707</v>
      </c>
      <c r="AZA182" s="5">
        <v>29803</v>
      </c>
      <c r="AZB182" s="5">
        <v>29241</v>
      </c>
      <c r="AZC182" s="6">
        <v>29350</v>
      </c>
      <c r="AZD182" s="5">
        <v>29356</v>
      </c>
      <c r="AZE182" s="5">
        <v>29549</v>
      </c>
      <c r="AZF182" s="5">
        <v>29447</v>
      </c>
      <c r="AZG182" s="5">
        <v>29730</v>
      </c>
      <c r="AZH182" s="5">
        <v>29461</v>
      </c>
      <c r="AZI182" s="5">
        <v>29439</v>
      </c>
      <c r="AZJ182" s="5">
        <v>29781</v>
      </c>
      <c r="AZK182" s="5">
        <v>29701</v>
      </c>
      <c r="AZL182" s="5">
        <v>28954</v>
      </c>
      <c r="AZM182" s="5">
        <v>28862</v>
      </c>
      <c r="AZN182" s="6">
        <v>28439</v>
      </c>
      <c r="AZO182" s="5">
        <v>28467</v>
      </c>
      <c r="AZP182" s="5">
        <v>28796</v>
      </c>
      <c r="AZQ182" s="5">
        <v>28651</v>
      </c>
      <c r="AZR182" s="5">
        <v>28701</v>
      </c>
      <c r="AZS182" s="5">
        <v>28552</v>
      </c>
      <c r="AZT182" s="5">
        <v>28439</v>
      </c>
      <c r="AZU182" s="5">
        <v>28418</v>
      </c>
      <c r="AZV182" s="5">
        <v>28808</v>
      </c>
      <c r="AZW182" s="5"/>
      <c r="AZX182" s="5"/>
      <c r="AZY182" s="5"/>
      <c r="AZZ182" s="5"/>
      <c r="BAA182" s="5"/>
      <c r="BAB182" s="5"/>
      <c r="BAC182" s="5"/>
      <c r="BAD182" s="5"/>
      <c r="BAE182" s="5"/>
      <c r="BAF182" s="5"/>
      <c r="BAG182" s="5"/>
      <c r="BAH182" s="5"/>
      <c r="BAI182" s="5"/>
      <c r="BAJ182" s="5"/>
      <c r="BAK182" s="5"/>
      <c r="BAL182" s="5"/>
      <c r="BAM182" s="5"/>
      <c r="BAN182" s="5"/>
      <c r="BAO182" s="5"/>
      <c r="BAP182" s="5"/>
      <c r="BAQ182" s="5"/>
      <c r="BAR182" s="5"/>
      <c r="BAS182" s="5"/>
      <c r="BAT182" s="5"/>
      <c r="BAU182" s="5"/>
      <c r="BAV182" s="5"/>
      <c r="BAW182" s="5"/>
      <c r="BAX182" s="5"/>
      <c r="BAY182" s="5"/>
      <c r="BAZ182" s="5"/>
      <c r="BBA182" s="5"/>
      <c r="BBB182" s="5"/>
      <c r="BBC182" s="5"/>
      <c r="BBD182" s="5"/>
      <c r="BBE182" s="5"/>
      <c r="BBF182" s="5"/>
      <c r="BBG182" s="5"/>
      <c r="BBH182" s="5"/>
      <c r="BBI182" s="5"/>
      <c r="BBJ182" s="5"/>
      <c r="BBK182" s="5"/>
      <c r="BBL182" s="5"/>
      <c r="BBM182" s="5"/>
      <c r="BBN182" s="5"/>
      <c r="BBO182" s="5"/>
      <c r="BBP182" s="5"/>
      <c r="BBQ182" s="5"/>
      <c r="BBR182" s="5"/>
      <c r="BBS182" s="5"/>
      <c r="BBT182" s="5"/>
      <c r="BBU182" s="5"/>
      <c r="BBV182" s="5"/>
      <c r="BBW182" s="5"/>
      <c r="BBX182" s="5"/>
      <c r="BBY182" s="5"/>
      <c r="BBZ182" s="5"/>
      <c r="BCA182" s="5"/>
      <c r="BCB182" s="5"/>
      <c r="BCC182" s="5"/>
      <c r="BCD182" s="5"/>
      <c r="BCE182" s="5"/>
      <c r="BCF182" s="5"/>
      <c r="BCG182" s="5"/>
      <c r="BCH182" s="5"/>
      <c r="BCI182" s="5"/>
      <c r="BCJ182" s="5"/>
      <c r="BCK182" s="5"/>
      <c r="BCL182" s="5"/>
      <c r="BCM182" s="5"/>
      <c r="BCN182" s="5"/>
      <c r="BCO182" s="5"/>
      <c r="BCP182" s="5"/>
      <c r="BCQ182" s="5"/>
      <c r="BCR182" s="5"/>
      <c r="BCS182" s="5"/>
      <c r="BCT182" s="5"/>
      <c r="BCU182" s="5"/>
      <c r="BCV182" s="5"/>
      <c r="BCW182" s="5"/>
      <c r="BCX182" s="5"/>
      <c r="BCY182" s="5"/>
      <c r="BCZ182" s="5"/>
      <c r="BDA182" s="5"/>
      <c r="BDB182" s="5"/>
      <c r="BDC182" s="5"/>
      <c r="BDD182" s="5"/>
      <c r="BDE182" s="5"/>
      <c r="BDF182" s="5"/>
      <c r="BDG182" s="5"/>
      <c r="BDH182" s="5"/>
      <c r="BDI182" s="5"/>
      <c r="BDJ182" s="5"/>
      <c r="BDK182" s="5"/>
      <c r="BDL182" s="5"/>
      <c r="BDM182" s="5"/>
      <c r="BDN182" s="5"/>
      <c r="BDO182" s="5"/>
      <c r="BDP182" s="5"/>
      <c r="BDQ182" s="5"/>
      <c r="BDR182" s="5"/>
      <c r="BDS182" s="5"/>
      <c r="BDT182" s="5"/>
      <c r="BDU182" s="5"/>
      <c r="BDV182" s="5"/>
      <c r="BDW182" s="5"/>
      <c r="BDX182" s="5"/>
      <c r="BDY182" s="5"/>
      <c r="BDZ182" s="5"/>
      <c r="BEA182" s="5"/>
      <c r="BEB182" s="5"/>
      <c r="BEC182" s="5"/>
      <c r="BED182" s="5"/>
      <c r="BEE182" s="5"/>
      <c r="BEF182" s="5"/>
      <c r="BEG182" s="5"/>
      <c r="BEH182" s="5"/>
      <c r="BEI182" s="5"/>
      <c r="BEJ182" s="5"/>
      <c r="BEK182" s="5"/>
      <c r="BEL182" s="5"/>
      <c r="BEM182" s="5"/>
      <c r="BEN182" s="5"/>
      <c r="BEO182" s="5"/>
      <c r="BEP182" s="5"/>
      <c r="BEQ182" s="5"/>
      <c r="BER182" s="5"/>
      <c r="BES182" s="5"/>
      <c r="BET182" s="5"/>
      <c r="BEU182" s="5"/>
      <c r="BEV182" s="5"/>
      <c r="BEW182" s="5"/>
      <c r="BEX182" s="5"/>
      <c r="BEY182" s="5"/>
      <c r="BEZ182" s="5"/>
      <c r="BFA182" s="5"/>
      <c r="BFB182" s="5"/>
      <c r="BFC182" s="5"/>
      <c r="BFD182" s="5"/>
      <c r="BFE182" s="5"/>
      <c r="BFF182" s="5"/>
      <c r="BFG182" s="5"/>
      <c r="BFH182" s="5"/>
      <c r="BFI182" s="5"/>
      <c r="BFJ182" s="5"/>
      <c r="BFK182" s="5"/>
      <c r="BFL182" s="5"/>
      <c r="BFM182" s="5"/>
      <c r="BFN182" s="5"/>
      <c r="BFO182" s="5"/>
      <c r="BFP182" s="5"/>
      <c r="BFQ182" s="5"/>
      <c r="BFR182" s="5"/>
      <c r="BFS182" s="5"/>
      <c r="BFT182" s="5"/>
      <c r="BFU182" s="5"/>
      <c r="BFV182" s="5"/>
      <c r="BFW182" s="5"/>
      <c r="BFX182" s="5"/>
      <c r="BFY182" s="5"/>
      <c r="BFZ182" s="5"/>
      <c r="BGA182" s="5"/>
      <c r="BGB182" s="5"/>
      <c r="BGC182" s="5"/>
      <c r="BGD182" s="5"/>
      <c r="BGE182" s="5"/>
      <c r="BGF182" s="5"/>
      <c r="BGG182" s="5"/>
      <c r="BGH182" s="5"/>
      <c r="BGI182" s="5"/>
      <c r="BGJ182" s="5"/>
      <c r="BGK182" s="5"/>
      <c r="BGL182" s="5"/>
      <c r="BGM182" s="5"/>
      <c r="BGN182" s="5"/>
      <c r="BGO182" s="5"/>
      <c r="BGP182" s="5"/>
      <c r="BGQ182" s="5"/>
      <c r="BGR182" s="5"/>
      <c r="BGS182" s="5"/>
      <c r="BGT182" s="5"/>
      <c r="BGU182" s="5"/>
      <c r="BGV182" s="5"/>
      <c r="BGW182" s="5"/>
      <c r="BGX182" s="5"/>
      <c r="BGY182" s="5"/>
      <c r="BGZ182" s="5"/>
      <c r="BHA182" s="5"/>
      <c r="BHB182" s="5"/>
      <c r="BHC182" s="5"/>
      <c r="BHD182" s="5"/>
      <c r="BHE182" s="5"/>
      <c r="BHF182" s="5"/>
      <c r="BHG182" s="5"/>
      <c r="BHH182" s="5"/>
      <c r="BHI182" s="5"/>
      <c r="BHJ182" s="5"/>
      <c r="BHK182" s="5"/>
      <c r="BHL182" s="5"/>
      <c r="BHM182" s="5"/>
      <c r="BHN182" s="5"/>
      <c r="BHO182" s="5"/>
      <c r="BHP182" s="5"/>
      <c r="BHQ182" s="5"/>
      <c r="BHR182" s="5"/>
      <c r="BHS182" s="5"/>
      <c r="BHT182" s="5"/>
      <c r="BHU182" s="5"/>
      <c r="BHV182" s="5"/>
      <c r="BHW182" s="5"/>
      <c r="BHX182" s="5"/>
      <c r="BHY182" s="5"/>
      <c r="BHZ182" s="5"/>
      <c r="BIA182" s="5"/>
      <c r="BIB182" s="5"/>
      <c r="BIC182" s="5"/>
      <c r="BID182" s="5"/>
      <c r="BIE182" s="5"/>
      <c r="BIF182" s="5"/>
      <c r="BIG182" s="5"/>
      <c r="BIH182" s="5"/>
      <c r="BII182" s="5"/>
      <c r="BIJ182" s="5"/>
      <c r="BIK182" s="5"/>
      <c r="BIL182" s="5"/>
      <c r="BIM182" s="5"/>
      <c r="BIN182" s="5"/>
      <c r="BIO182" s="5"/>
      <c r="BIP182" s="5"/>
      <c r="BIQ182" s="5"/>
      <c r="BIR182" s="5"/>
      <c r="BIS182" s="5"/>
      <c r="BIT182" s="5"/>
      <c r="BIU182" s="5"/>
      <c r="BIV182" s="5"/>
      <c r="BIW182" s="5"/>
      <c r="BIX182" s="5"/>
      <c r="BIY182" s="5"/>
      <c r="BIZ182" s="5"/>
      <c r="BJA182" s="5"/>
      <c r="BJB182" s="5"/>
      <c r="BJC182" s="5"/>
      <c r="BJD182" s="5"/>
      <c r="BJE182" s="5"/>
      <c r="BJF182" s="5"/>
      <c r="BJG182" s="5"/>
      <c r="BJH182" s="5"/>
      <c r="BJI182" s="5"/>
      <c r="BJJ182" s="5"/>
      <c r="BJK182" s="5"/>
      <c r="BJL182" s="5"/>
      <c r="BJM182" s="5"/>
      <c r="BJN182" s="5"/>
      <c r="BJO182" s="5"/>
      <c r="BJP182" s="5"/>
      <c r="BJQ182" s="5"/>
      <c r="BJR182" s="5"/>
      <c r="BJS182" s="5"/>
      <c r="BJT182" s="5"/>
      <c r="BJU182" s="5"/>
      <c r="BJV182" s="5"/>
      <c r="BJW182" s="5"/>
      <c r="BJX182" s="5"/>
      <c r="BJY182" s="5"/>
      <c r="BJZ182" s="5"/>
      <c r="BKA182" s="5"/>
      <c r="BKB182" s="5"/>
      <c r="BKC182" s="5"/>
      <c r="BKD182" s="5"/>
      <c r="BKE182" s="5"/>
      <c r="BKF182" s="5"/>
      <c r="BKG182" s="5"/>
      <c r="BKH182" s="5"/>
      <c r="BKI182" s="5"/>
      <c r="BKJ182" s="5"/>
      <c r="BKK182" s="5"/>
      <c r="BKL182" s="5"/>
      <c r="BKM182" s="5"/>
      <c r="BKN182" s="5"/>
      <c r="BKO182" s="5"/>
      <c r="BKP182" s="5"/>
      <c r="BKQ182" s="5"/>
      <c r="BKR182" s="5"/>
    </row>
    <row r="183" spans="1:1656" x14ac:dyDescent="0.3">
      <c r="A183">
        <v>35217</v>
      </c>
      <c r="B183">
        <v>34569</v>
      </c>
      <c r="C183">
        <v>34785</v>
      </c>
      <c r="D183">
        <v>34584</v>
      </c>
      <c r="E183">
        <v>34407</v>
      </c>
      <c r="F183">
        <v>34721</v>
      </c>
      <c r="G183">
        <v>35148</v>
      </c>
      <c r="H183">
        <v>34355</v>
      </c>
      <c r="I183">
        <v>33096</v>
      </c>
      <c r="J183">
        <v>33184</v>
      </c>
      <c r="K183">
        <v>33891</v>
      </c>
      <c r="L183">
        <v>34345</v>
      </c>
      <c r="M183">
        <v>33847</v>
      </c>
      <c r="N183">
        <v>34680</v>
      </c>
      <c r="O183">
        <v>34777</v>
      </c>
      <c r="P183">
        <v>34662</v>
      </c>
      <c r="Q183">
        <v>35073</v>
      </c>
      <c r="R183">
        <v>34857</v>
      </c>
      <c r="S183">
        <v>35181</v>
      </c>
      <c r="T183">
        <v>35182</v>
      </c>
      <c r="U183">
        <v>35133</v>
      </c>
      <c r="V183">
        <v>34836</v>
      </c>
      <c r="W183">
        <v>34605</v>
      </c>
      <c r="X183">
        <v>35015</v>
      </c>
      <c r="Y183">
        <v>34820</v>
      </c>
      <c r="Z183">
        <v>35162</v>
      </c>
      <c r="AA183">
        <v>34727</v>
      </c>
      <c r="AB183">
        <v>34849</v>
      </c>
      <c r="AC183">
        <v>35043</v>
      </c>
      <c r="AD183">
        <v>34590</v>
      </c>
      <c r="AE183">
        <v>34232</v>
      </c>
      <c r="AF183">
        <v>34914</v>
      </c>
      <c r="AG183">
        <v>34506</v>
      </c>
      <c r="AH183">
        <v>34608</v>
      </c>
      <c r="AI183">
        <v>34752</v>
      </c>
      <c r="AJ183">
        <v>34746</v>
      </c>
      <c r="AK183">
        <v>34852</v>
      </c>
      <c r="AL183">
        <v>34756</v>
      </c>
      <c r="AM183">
        <v>34632</v>
      </c>
      <c r="AN183">
        <v>34424</v>
      </c>
      <c r="AO183">
        <v>34902</v>
      </c>
      <c r="AP183">
        <v>34616</v>
      </c>
      <c r="AQ183">
        <v>34646</v>
      </c>
      <c r="AR183">
        <v>34558</v>
      </c>
      <c r="AS183">
        <v>34656</v>
      </c>
      <c r="AT183">
        <v>34280</v>
      </c>
      <c r="AU183">
        <v>34624</v>
      </c>
      <c r="AV183">
        <v>34660</v>
      </c>
      <c r="AW183">
        <v>34494</v>
      </c>
      <c r="AX183">
        <v>34795</v>
      </c>
      <c r="AY183">
        <v>35776</v>
      </c>
      <c r="AZ183">
        <v>35716</v>
      </c>
      <c r="BA183">
        <v>35330</v>
      </c>
      <c r="BB183">
        <v>35301</v>
      </c>
      <c r="BC183">
        <v>35355</v>
      </c>
      <c r="BD183">
        <v>34936</v>
      </c>
      <c r="BE183">
        <v>32375</v>
      </c>
      <c r="BF183">
        <v>35028</v>
      </c>
      <c r="BG183">
        <v>32342</v>
      </c>
      <c r="BH183">
        <v>33806</v>
      </c>
      <c r="BI183" s="1">
        <v>33470</v>
      </c>
      <c r="BJ183">
        <v>33877</v>
      </c>
      <c r="BK183">
        <v>31700</v>
      </c>
      <c r="BL183">
        <v>31734</v>
      </c>
      <c r="BM183">
        <v>31893</v>
      </c>
      <c r="BN183">
        <v>31588</v>
      </c>
      <c r="BO183">
        <v>31615</v>
      </c>
      <c r="BP183">
        <v>31681</v>
      </c>
      <c r="BQ183">
        <v>31715</v>
      </c>
      <c r="BR183">
        <v>31916</v>
      </c>
      <c r="BS183">
        <v>31791</v>
      </c>
      <c r="BT183">
        <v>31415</v>
      </c>
      <c r="BU183">
        <v>31669</v>
      </c>
      <c r="BV183">
        <v>32188</v>
      </c>
      <c r="BW183">
        <v>31677</v>
      </c>
      <c r="BX183">
        <v>31703</v>
      </c>
      <c r="BY183">
        <v>31963</v>
      </c>
      <c r="BZ183">
        <v>31958</v>
      </c>
      <c r="CA183">
        <v>31750</v>
      </c>
      <c r="CB183">
        <v>31937</v>
      </c>
      <c r="CC183">
        <v>31839</v>
      </c>
      <c r="CD183">
        <v>31556</v>
      </c>
      <c r="CE183">
        <v>31331</v>
      </c>
      <c r="CF183">
        <v>31516</v>
      </c>
      <c r="CG183">
        <v>31942</v>
      </c>
      <c r="CH183">
        <v>31725</v>
      </c>
      <c r="CI183">
        <v>31766</v>
      </c>
      <c r="CJ183">
        <v>31781</v>
      </c>
      <c r="CK183">
        <v>32032</v>
      </c>
      <c r="CL183">
        <v>31779</v>
      </c>
      <c r="CM183">
        <v>31820</v>
      </c>
      <c r="CN183">
        <v>32058</v>
      </c>
      <c r="CO183">
        <v>31381</v>
      </c>
      <c r="CP183">
        <v>31644</v>
      </c>
      <c r="CQ183">
        <v>31734</v>
      </c>
      <c r="CR183">
        <v>31971</v>
      </c>
      <c r="CS183">
        <v>31677</v>
      </c>
      <c r="CT183">
        <v>31619</v>
      </c>
      <c r="CU183">
        <v>31748</v>
      </c>
      <c r="CV183">
        <v>31472</v>
      </c>
      <c r="CW183">
        <v>31844</v>
      </c>
      <c r="CX183">
        <v>31967</v>
      </c>
      <c r="CY183">
        <v>31800</v>
      </c>
      <c r="CZ183">
        <v>31614</v>
      </c>
      <c r="DA183">
        <v>31763</v>
      </c>
      <c r="DB183">
        <v>32007</v>
      </c>
      <c r="DC183" s="1">
        <v>30032</v>
      </c>
      <c r="DD183">
        <v>30511</v>
      </c>
      <c r="DE183">
        <v>30474</v>
      </c>
      <c r="DF183">
        <v>30834</v>
      </c>
      <c r="DG183">
        <v>30916</v>
      </c>
      <c r="DH183">
        <v>30685</v>
      </c>
      <c r="DI183">
        <v>30447</v>
      </c>
      <c r="DJ183">
        <v>30591</v>
      </c>
      <c r="DK183">
        <v>30493</v>
      </c>
      <c r="DL183">
        <v>30724</v>
      </c>
      <c r="DM183">
        <v>30559</v>
      </c>
      <c r="DN183">
        <v>30753</v>
      </c>
      <c r="DO183">
        <v>30654</v>
      </c>
      <c r="DP183">
        <v>30607</v>
      </c>
      <c r="DQ183">
        <v>30478</v>
      </c>
      <c r="DR183">
        <v>30230</v>
      </c>
      <c r="DS183">
        <v>30078</v>
      </c>
      <c r="DT183">
        <v>30911</v>
      </c>
      <c r="DU183">
        <v>30731</v>
      </c>
      <c r="DV183">
        <v>30710</v>
      </c>
      <c r="DW183">
        <v>33377</v>
      </c>
      <c r="DX183">
        <v>33050</v>
      </c>
      <c r="DY183">
        <v>33183</v>
      </c>
      <c r="DZ183">
        <v>33140</v>
      </c>
      <c r="EA183">
        <v>32911</v>
      </c>
      <c r="EB183">
        <v>33401</v>
      </c>
      <c r="EC183">
        <v>32994</v>
      </c>
      <c r="ED183">
        <v>33481</v>
      </c>
      <c r="EE183" s="1">
        <v>33360</v>
      </c>
      <c r="EF183" s="1">
        <v>33514</v>
      </c>
      <c r="EG183" s="1">
        <v>33534</v>
      </c>
      <c r="EH183">
        <v>33029</v>
      </c>
      <c r="EI183">
        <v>30872</v>
      </c>
      <c r="EJ183">
        <v>32992</v>
      </c>
      <c r="EK183">
        <v>31010</v>
      </c>
      <c r="EL183">
        <v>30802</v>
      </c>
      <c r="EM183">
        <v>30463</v>
      </c>
      <c r="EN183">
        <v>30185</v>
      </c>
      <c r="EO183">
        <v>30087</v>
      </c>
      <c r="EP183">
        <v>30122</v>
      </c>
      <c r="EQ183">
        <v>29736</v>
      </c>
      <c r="ER183">
        <v>29731</v>
      </c>
      <c r="ES183">
        <v>29724</v>
      </c>
      <c r="ET183">
        <v>29511</v>
      </c>
      <c r="EU183">
        <v>29654</v>
      </c>
      <c r="EV183">
        <v>29698</v>
      </c>
      <c r="EW183">
        <v>29704</v>
      </c>
      <c r="EX183">
        <v>29421</v>
      </c>
      <c r="EY183">
        <v>30618</v>
      </c>
      <c r="EZ183">
        <v>30359</v>
      </c>
      <c r="FA183">
        <v>31661</v>
      </c>
      <c r="FB183">
        <v>30676</v>
      </c>
      <c r="FC183">
        <v>30118</v>
      </c>
      <c r="FD183">
        <v>30133</v>
      </c>
      <c r="FE183">
        <v>31003</v>
      </c>
      <c r="FF183">
        <v>30513</v>
      </c>
      <c r="FG183">
        <v>30075</v>
      </c>
      <c r="FH183">
        <v>29852</v>
      </c>
      <c r="FI183">
        <v>30000</v>
      </c>
      <c r="FJ183">
        <v>29576</v>
      </c>
      <c r="FK183">
        <v>30342</v>
      </c>
      <c r="FL183">
        <v>30016</v>
      </c>
      <c r="FM183">
        <v>30389</v>
      </c>
      <c r="FN183">
        <v>30292</v>
      </c>
      <c r="FO183">
        <v>30189</v>
      </c>
      <c r="FP183">
        <v>29689</v>
      </c>
      <c r="FQ183" s="1">
        <v>33073</v>
      </c>
      <c r="FR183">
        <v>32813</v>
      </c>
      <c r="FS183">
        <v>32676</v>
      </c>
      <c r="FT183">
        <v>32490</v>
      </c>
      <c r="FU183">
        <v>32610</v>
      </c>
      <c r="FV183">
        <v>32126</v>
      </c>
      <c r="FW183">
        <v>32171</v>
      </c>
      <c r="FX183">
        <v>32307</v>
      </c>
      <c r="FY183">
        <v>32474</v>
      </c>
      <c r="FZ183">
        <v>32337</v>
      </c>
      <c r="GA183">
        <v>32248</v>
      </c>
      <c r="GB183">
        <v>32371</v>
      </c>
      <c r="GC183">
        <v>32340</v>
      </c>
      <c r="GD183">
        <v>32068</v>
      </c>
      <c r="GE183">
        <v>32430</v>
      </c>
      <c r="GF183">
        <v>32275</v>
      </c>
      <c r="GG183">
        <v>32275</v>
      </c>
      <c r="GH183">
        <v>32509</v>
      </c>
      <c r="GI183">
        <v>32444</v>
      </c>
      <c r="GJ183">
        <v>32316</v>
      </c>
      <c r="GK183">
        <v>32346</v>
      </c>
      <c r="GL183">
        <v>32571</v>
      </c>
      <c r="GM183">
        <v>32147</v>
      </c>
      <c r="GN183">
        <v>32389</v>
      </c>
      <c r="GO183">
        <v>32286</v>
      </c>
      <c r="GP183">
        <v>31907</v>
      </c>
      <c r="GQ183">
        <v>31905</v>
      </c>
      <c r="GR183">
        <v>32097</v>
      </c>
      <c r="GS183">
        <v>32048</v>
      </c>
      <c r="GT183">
        <v>32370</v>
      </c>
      <c r="GU183">
        <v>32258</v>
      </c>
      <c r="GV183">
        <v>32496</v>
      </c>
      <c r="GW183">
        <v>32588</v>
      </c>
      <c r="GX183">
        <v>32393</v>
      </c>
      <c r="GY183">
        <v>32137</v>
      </c>
      <c r="GZ183">
        <v>32307</v>
      </c>
      <c r="HA183">
        <v>32366</v>
      </c>
      <c r="HB183">
        <v>31758</v>
      </c>
      <c r="HC183">
        <v>31385</v>
      </c>
      <c r="HD183">
        <v>31945</v>
      </c>
      <c r="HE183">
        <v>32009</v>
      </c>
      <c r="HF183">
        <v>32426</v>
      </c>
      <c r="HG183">
        <v>32464</v>
      </c>
      <c r="HH183">
        <v>32257</v>
      </c>
      <c r="HI183" s="5">
        <v>31472</v>
      </c>
      <c r="HJ183" s="5">
        <v>31393</v>
      </c>
      <c r="HK183">
        <v>32636</v>
      </c>
      <c r="HL183">
        <v>34984</v>
      </c>
      <c r="HM183">
        <v>35060</v>
      </c>
      <c r="HN183">
        <v>34845</v>
      </c>
      <c r="HO183">
        <v>35130</v>
      </c>
      <c r="HP183">
        <v>34575</v>
      </c>
      <c r="HQ183">
        <v>34884</v>
      </c>
      <c r="HR183">
        <v>34705</v>
      </c>
      <c r="HS183">
        <v>34606</v>
      </c>
      <c r="HT183">
        <v>34891</v>
      </c>
      <c r="HU183">
        <v>34864</v>
      </c>
      <c r="HV183">
        <v>34913</v>
      </c>
      <c r="HW183">
        <v>34817</v>
      </c>
      <c r="HX183">
        <v>34903</v>
      </c>
      <c r="HY183">
        <v>34698</v>
      </c>
      <c r="HZ183">
        <v>35145</v>
      </c>
      <c r="IA183">
        <v>34833</v>
      </c>
      <c r="IB183">
        <v>34907</v>
      </c>
      <c r="IC183">
        <v>34949</v>
      </c>
      <c r="ID183">
        <v>34963</v>
      </c>
      <c r="IE183">
        <v>34834</v>
      </c>
      <c r="IF183">
        <v>34588</v>
      </c>
      <c r="IG183">
        <v>34897</v>
      </c>
      <c r="IH183">
        <v>34889</v>
      </c>
      <c r="II183">
        <v>34929</v>
      </c>
      <c r="IJ183">
        <v>34848</v>
      </c>
      <c r="IK183">
        <v>34868</v>
      </c>
      <c r="IL183">
        <v>34799</v>
      </c>
      <c r="IM183">
        <v>34653</v>
      </c>
      <c r="IN183">
        <v>35006</v>
      </c>
      <c r="IO183">
        <v>34977</v>
      </c>
      <c r="IP183">
        <v>34924</v>
      </c>
      <c r="IQ183">
        <v>34875</v>
      </c>
      <c r="IR183">
        <v>34895</v>
      </c>
      <c r="IS183">
        <v>34248</v>
      </c>
      <c r="IT183">
        <v>33863</v>
      </c>
      <c r="IU183">
        <v>34680</v>
      </c>
      <c r="IV183">
        <v>34848</v>
      </c>
      <c r="IW183">
        <v>34484</v>
      </c>
      <c r="IX183">
        <v>34869</v>
      </c>
      <c r="IY183">
        <v>34886</v>
      </c>
      <c r="IZ183">
        <v>34623</v>
      </c>
      <c r="JA183">
        <v>34621</v>
      </c>
      <c r="JB183">
        <v>34943</v>
      </c>
      <c r="JC183" s="1">
        <v>34631</v>
      </c>
      <c r="JD183">
        <v>35342</v>
      </c>
      <c r="JE183">
        <v>35472</v>
      </c>
      <c r="JF183">
        <v>35435</v>
      </c>
      <c r="JG183">
        <v>35366</v>
      </c>
      <c r="JH183">
        <v>35323</v>
      </c>
      <c r="JI183">
        <v>35117</v>
      </c>
      <c r="JJ183" s="1">
        <v>35198</v>
      </c>
      <c r="JK183">
        <v>35036</v>
      </c>
      <c r="JL183">
        <v>34782</v>
      </c>
      <c r="JM183">
        <v>34896</v>
      </c>
      <c r="JN183">
        <v>34755</v>
      </c>
      <c r="JO183">
        <v>35141</v>
      </c>
      <c r="JP183">
        <v>35082</v>
      </c>
      <c r="JQ183">
        <v>33867</v>
      </c>
      <c r="JR183">
        <v>33835</v>
      </c>
      <c r="JS183">
        <v>33967</v>
      </c>
      <c r="JT183">
        <v>33831</v>
      </c>
      <c r="JU183">
        <v>33942</v>
      </c>
      <c r="JV183">
        <v>34018</v>
      </c>
      <c r="JW183">
        <v>34055</v>
      </c>
      <c r="JX183">
        <v>33861</v>
      </c>
      <c r="JY183">
        <v>33768</v>
      </c>
      <c r="JZ183">
        <v>33888</v>
      </c>
      <c r="KA183">
        <v>33750</v>
      </c>
      <c r="KB183">
        <v>33739</v>
      </c>
      <c r="KC183">
        <v>33874</v>
      </c>
      <c r="KD183">
        <v>34052</v>
      </c>
      <c r="KE183">
        <v>33488</v>
      </c>
      <c r="KF183">
        <v>33561</v>
      </c>
      <c r="KG183">
        <v>33378</v>
      </c>
      <c r="KH183">
        <v>33377</v>
      </c>
      <c r="KI183">
        <v>33357</v>
      </c>
      <c r="KJ183">
        <v>33199</v>
      </c>
      <c r="KK183">
        <v>33216</v>
      </c>
      <c r="KL183">
        <v>33440</v>
      </c>
      <c r="KM183">
        <v>33338</v>
      </c>
      <c r="KN183">
        <v>33312</v>
      </c>
      <c r="KO183">
        <v>33363</v>
      </c>
      <c r="KP183">
        <v>33602</v>
      </c>
      <c r="KQ183">
        <v>33422</v>
      </c>
      <c r="KR183">
        <v>33199</v>
      </c>
      <c r="KS183">
        <v>33393</v>
      </c>
      <c r="KT183">
        <v>33958</v>
      </c>
      <c r="KU183">
        <v>33969</v>
      </c>
      <c r="KV183">
        <v>33040</v>
      </c>
      <c r="KW183">
        <v>33316</v>
      </c>
      <c r="KX183">
        <v>35559</v>
      </c>
      <c r="KY183" s="5">
        <v>74169</v>
      </c>
      <c r="KZ183" s="5">
        <v>74405</v>
      </c>
      <c r="LA183" s="5">
        <v>73674</v>
      </c>
      <c r="LB183" s="5">
        <v>73934</v>
      </c>
      <c r="LC183" s="5">
        <v>74270</v>
      </c>
      <c r="LD183" s="5">
        <v>73710</v>
      </c>
      <c r="LE183" s="5">
        <v>74403</v>
      </c>
      <c r="LF183" s="5">
        <v>73916</v>
      </c>
      <c r="LG183" s="5">
        <v>74373</v>
      </c>
      <c r="LH183" s="5">
        <v>74889</v>
      </c>
      <c r="LI183" s="5">
        <v>74753</v>
      </c>
      <c r="LJ183" s="5">
        <v>74886</v>
      </c>
      <c r="LK183" s="5">
        <v>74467</v>
      </c>
      <c r="LL183" s="5">
        <v>73711</v>
      </c>
      <c r="LM183" s="5">
        <v>74242</v>
      </c>
      <c r="LN183" s="5">
        <v>73766</v>
      </c>
      <c r="LO183" s="5">
        <v>73666</v>
      </c>
      <c r="LP183" s="5">
        <v>73589</v>
      </c>
      <c r="LQ183" s="5">
        <v>74054</v>
      </c>
      <c r="LR183" s="5">
        <v>74031</v>
      </c>
      <c r="LS183" s="5">
        <v>73764</v>
      </c>
      <c r="LT183" s="5">
        <v>74619</v>
      </c>
      <c r="LU183" s="5">
        <v>74102</v>
      </c>
      <c r="LV183" s="5">
        <v>74383</v>
      </c>
      <c r="LW183" s="5">
        <v>74744</v>
      </c>
      <c r="LX183" s="5">
        <v>74140</v>
      </c>
      <c r="LY183" s="5">
        <v>73822</v>
      </c>
      <c r="LZ183" s="5">
        <v>74512</v>
      </c>
      <c r="MA183" s="5">
        <v>73854</v>
      </c>
      <c r="MB183" s="5">
        <v>74073</v>
      </c>
      <c r="MC183" s="5">
        <v>74465</v>
      </c>
      <c r="MD183" s="5">
        <v>73977</v>
      </c>
      <c r="ME183" s="5">
        <v>74150</v>
      </c>
      <c r="MF183" s="5">
        <v>74082</v>
      </c>
      <c r="MG183" s="5">
        <v>74275</v>
      </c>
      <c r="MH183" s="5">
        <v>73934</v>
      </c>
      <c r="MI183" s="5">
        <v>28595</v>
      </c>
      <c r="MJ183" s="5">
        <v>28566</v>
      </c>
      <c r="MK183" s="5">
        <v>28712</v>
      </c>
      <c r="ML183" s="5">
        <v>28753</v>
      </c>
      <c r="MM183" s="5">
        <v>28632</v>
      </c>
      <c r="MN183" s="5">
        <v>28784</v>
      </c>
      <c r="MO183" s="5">
        <v>28528</v>
      </c>
      <c r="MP183" s="5">
        <v>28779</v>
      </c>
      <c r="MQ183" s="5">
        <v>28679</v>
      </c>
      <c r="MR183" s="5">
        <v>28450</v>
      </c>
      <c r="MS183" s="5">
        <v>28810</v>
      </c>
      <c r="MT183" s="5">
        <v>28496</v>
      </c>
      <c r="MU183" s="5">
        <v>28727</v>
      </c>
      <c r="MV183" s="5">
        <v>28556</v>
      </c>
      <c r="MW183" s="5">
        <v>28316</v>
      </c>
      <c r="MX183" s="5">
        <v>28743</v>
      </c>
      <c r="MY183" s="5">
        <v>28375</v>
      </c>
      <c r="MZ183" s="5">
        <v>28153</v>
      </c>
      <c r="NA183" s="5">
        <v>28483</v>
      </c>
      <c r="NB183" s="5">
        <v>28520</v>
      </c>
      <c r="NC183" s="5">
        <v>28461</v>
      </c>
      <c r="ND183" s="5">
        <v>28472</v>
      </c>
      <c r="NE183" s="5">
        <v>28327</v>
      </c>
      <c r="NF183" s="5">
        <v>28141</v>
      </c>
      <c r="NG183" s="5">
        <v>28006</v>
      </c>
      <c r="NH183" s="5">
        <v>28215</v>
      </c>
      <c r="NI183" s="5">
        <v>28448</v>
      </c>
      <c r="NJ183" s="5">
        <v>28529</v>
      </c>
      <c r="NK183" s="5">
        <v>28490</v>
      </c>
      <c r="NL183" s="5">
        <v>28399</v>
      </c>
      <c r="NM183" s="5">
        <v>28366</v>
      </c>
      <c r="NN183" s="5">
        <v>28184</v>
      </c>
      <c r="NO183" s="5">
        <v>28427</v>
      </c>
      <c r="NP183" s="5">
        <v>30435</v>
      </c>
      <c r="NQ183" s="5">
        <v>30639</v>
      </c>
      <c r="NR183" s="5">
        <v>30536</v>
      </c>
      <c r="NS183" s="5">
        <v>29193</v>
      </c>
      <c r="NT183" s="5">
        <v>32461</v>
      </c>
      <c r="NU183" s="5">
        <v>32162</v>
      </c>
      <c r="NV183" s="5">
        <v>32009</v>
      </c>
      <c r="NW183" s="6">
        <v>32326</v>
      </c>
      <c r="NX183" s="5">
        <v>32155</v>
      </c>
      <c r="NY183" s="5">
        <v>31899</v>
      </c>
      <c r="NZ183" s="5">
        <v>31826</v>
      </c>
      <c r="OA183" s="5">
        <v>31844</v>
      </c>
      <c r="OB183" s="5">
        <v>32127</v>
      </c>
      <c r="OC183" s="5">
        <v>31732</v>
      </c>
      <c r="OD183" s="5">
        <v>32008</v>
      </c>
      <c r="OE183" s="5">
        <v>31924</v>
      </c>
      <c r="OF183" s="5">
        <v>31402</v>
      </c>
      <c r="OG183" s="5">
        <v>31585</v>
      </c>
      <c r="OH183" s="5">
        <v>31727</v>
      </c>
      <c r="OI183" s="5">
        <v>31545</v>
      </c>
      <c r="OJ183" s="5">
        <v>31378</v>
      </c>
      <c r="OK183" s="5">
        <v>31623</v>
      </c>
      <c r="OL183" s="5">
        <v>31107</v>
      </c>
      <c r="OM183" s="5">
        <v>31493</v>
      </c>
      <c r="ON183" s="5">
        <v>31599</v>
      </c>
      <c r="OO183" s="5">
        <v>31475</v>
      </c>
      <c r="OP183" s="5">
        <v>31387</v>
      </c>
      <c r="OQ183" s="5">
        <v>31388</v>
      </c>
      <c r="OR183" s="5">
        <v>31657</v>
      </c>
      <c r="OS183" s="5">
        <v>31371</v>
      </c>
      <c r="OT183" s="5">
        <v>31865</v>
      </c>
      <c r="OU183" s="5">
        <v>31780</v>
      </c>
      <c r="OV183" s="5">
        <v>31182</v>
      </c>
      <c r="OW183" s="5">
        <v>31260</v>
      </c>
      <c r="OX183" s="5">
        <v>31550</v>
      </c>
      <c r="OY183" s="5">
        <v>32313</v>
      </c>
      <c r="OZ183" s="5">
        <v>31554</v>
      </c>
      <c r="PA183" s="5">
        <v>27324</v>
      </c>
      <c r="PB183" s="5">
        <v>27282</v>
      </c>
      <c r="PC183" s="5">
        <v>27297</v>
      </c>
      <c r="PD183" s="5">
        <v>26977</v>
      </c>
      <c r="PE183" s="5">
        <v>27558</v>
      </c>
      <c r="PF183" s="5">
        <v>27229</v>
      </c>
      <c r="PG183" s="5">
        <v>26871</v>
      </c>
      <c r="PH183" s="5">
        <v>26935</v>
      </c>
      <c r="PI183" s="5">
        <v>26815</v>
      </c>
      <c r="PJ183" s="5">
        <v>26868</v>
      </c>
      <c r="PK183" s="5">
        <v>27005</v>
      </c>
      <c r="PL183" s="5">
        <v>27246</v>
      </c>
      <c r="PM183" s="5">
        <v>27103</v>
      </c>
      <c r="PN183" s="5">
        <v>26876</v>
      </c>
      <c r="PO183" s="5">
        <v>26958</v>
      </c>
      <c r="PP183" s="5">
        <v>26883</v>
      </c>
      <c r="PQ183" s="5">
        <v>26719</v>
      </c>
      <c r="PR183" s="5">
        <v>26929</v>
      </c>
      <c r="PS183" s="5">
        <v>27155</v>
      </c>
      <c r="PT183" s="5">
        <v>26940</v>
      </c>
      <c r="PU183" s="5">
        <v>26735</v>
      </c>
      <c r="PV183" s="5">
        <v>26608</v>
      </c>
      <c r="PW183" s="5">
        <v>26580</v>
      </c>
      <c r="PX183" s="5">
        <v>26892</v>
      </c>
      <c r="PY183" s="5">
        <v>27037</v>
      </c>
      <c r="PZ183" s="5">
        <v>27073</v>
      </c>
      <c r="QA183" s="5">
        <v>26900</v>
      </c>
      <c r="QB183" s="5">
        <v>26849</v>
      </c>
      <c r="QC183" s="5">
        <v>26640</v>
      </c>
      <c r="QD183" s="5">
        <v>26921</v>
      </c>
      <c r="QE183" s="5">
        <v>26930</v>
      </c>
      <c r="QF183" s="5">
        <v>27039</v>
      </c>
      <c r="QG183" s="5">
        <v>26908</v>
      </c>
      <c r="QH183" s="5">
        <v>26799</v>
      </c>
      <c r="QI183" s="5">
        <v>27002</v>
      </c>
      <c r="QJ183" s="5">
        <v>26760</v>
      </c>
      <c r="QK183" s="5">
        <v>27370</v>
      </c>
      <c r="QL183" s="5">
        <v>26782</v>
      </c>
      <c r="QM183" s="5">
        <v>26897</v>
      </c>
      <c r="QN183" s="6">
        <v>26779</v>
      </c>
      <c r="QO183" s="6">
        <v>26635</v>
      </c>
      <c r="QP183" s="6">
        <v>26626</v>
      </c>
      <c r="QQ183" s="6">
        <v>26810</v>
      </c>
      <c r="QR183" s="6">
        <v>26669</v>
      </c>
      <c r="QS183" s="6">
        <v>26712</v>
      </c>
      <c r="QT183" s="6">
        <v>26811</v>
      </c>
      <c r="QU183" s="6">
        <v>26654</v>
      </c>
      <c r="QV183" s="6">
        <v>26665</v>
      </c>
      <c r="QW183" s="6">
        <v>26590</v>
      </c>
      <c r="QX183" s="6">
        <v>26624</v>
      </c>
      <c r="QY183" s="6">
        <v>26691</v>
      </c>
      <c r="QZ183" s="6">
        <v>26618</v>
      </c>
      <c r="RA183" s="6">
        <v>26379</v>
      </c>
      <c r="RB183" s="6">
        <v>26484</v>
      </c>
      <c r="RC183" s="6">
        <v>26657</v>
      </c>
      <c r="RD183" s="6">
        <v>26554</v>
      </c>
      <c r="RE183" s="6">
        <v>26600</v>
      </c>
      <c r="RF183" s="6">
        <v>26734</v>
      </c>
      <c r="RG183" s="6">
        <v>26733</v>
      </c>
      <c r="RH183" s="6">
        <v>26228</v>
      </c>
      <c r="RI183" s="6">
        <v>26574</v>
      </c>
      <c r="RJ183" s="6">
        <v>26181</v>
      </c>
      <c r="RK183" s="6">
        <v>26168</v>
      </c>
      <c r="RL183" s="6">
        <v>26229</v>
      </c>
      <c r="RM183" s="6">
        <v>26501</v>
      </c>
      <c r="RN183" s="6">
        <v>26310</v>
      </c>
      <c r="RO183" s="6">
        <v>26326</v>
      </c>
      <c r="RP183" s="6">
        <v>26236</v>
      </c>
      <c r="RQ183" s="6">
        <v>26054</v>
      </c>
      <c r="RR183" s="6">
        <v>26348</v>
      </c>
      <c r="RS183" s="6">
        <v>26437</v>
      </c>
      <c r="RT183" s="6">
        <v>26520</v>
      </c>
      <c r="RU183" s="6">
        <v>26081</v>
      </c>
      <c r="RV183" s="6">
        <v>26198</v>
      </c>
      <c r="RW183" s="6">
        <v>26308</v>
      </c>
      <c r="RX183" s="6">
        <v>26048</v>
      </c>
      <c r="RY183" s="6">
        <v>26117</v>
      </c>
      <c r="RZ183" s="6">
        <v>26542</v>
      </c>
      <c r="SA183" s="6">
        <v>26233</v>
      </c>
      <c r="SB183" s="6">
        <v>26445</v>
      </c>
      <c r="SC183" s="6">
        <v>26586</v>
      </c>
      <c r="SD183" s="5">
        <v>30270</v>
      </c>
      <c r="SE183" s="5">
        <v>30200</v>
      </c>
      <c r="SF183" s="5">
        <v>30202</v>
      </c>
      <c r="SG183" s="5">
        <v>30138</v>
      </c>
      <c r="SH183" s="5">
        <v>30044</v>
      </c>
      <c r="SI183" s="5">
        <v>30032</v>
      </c>
      <c r="SJ183" s="5">
        <v>29920</v>
      </c>
      <c r="SK183" s="5">
        <v>30221</v>
      </c>
      <c r="SL183" s="5">
        <v>30013</v>
      </c>
      <c r="SM183" s="5">
        <v>29833</v>
      </c>
      <c r="SN183" s="5">
        <v>30162</v>
      </c>
      <c r="SO183" s="5">
        <v>29934</v>
      </c>
      <c r="SP183" s="5">
        <v>30032</v>
      </c>
      <c r="SQ183" s="5">
        <v>30123</v>
      </c>
      <c r="SR183" s="5">
        <v>30091</v>
      </c>
      <c r="SS183" s="5">
        <v>30071</v>
      </c>
      <c r="ST183" s="5">
        <v>29841</v>
      </c>
      <c r="SU183" s="5">
        <v>29809</v>
      </c>
      <c r="SV183" s="5">
        <v>29993</v>
      </c>
      <c r="SW183" s="5">
        <v>29767</v>
      </c>
      <c r="SX183" s="5">
        <v>30031</v>
      </c>
      <c r="SY183" s="5">
        <v>29979</v>
      </c>
      <c r="SZ183" s="5">
        <v>29823</v>
      </c>
      <c r="TA183" s="5">
        <v>30545</v>
      </c>
      <c r="TB183" s="5">
        <v>30134</v>
      </c>
      <c r="TC183" s="5">
        <v>30650</v>
      </c>
      <c r="TD183" s="5">
        <v>30173</v>
      </c>
      <c r="TE183" s="5">
        <v>29923</v>
      </c>
      <c r="TF183" s="5">
        <v>30033</v>
      </c>
      <c r="TG183" s="5">
        <v>29990</v>
      </c>
      <c r="TH183" s="5">
        <v>30826</v>
      </c>
      <c r="TI183" s="5">
        <v>30385</v>
      </c>
      <c r="TJ183" s="5">
        <v>30390</v>
      </c>
      <c r="TK183" s="5">
        <v>30764</v>
      </c>
      <c r="TL183" s="5">
        <v>30561</v>
      </c>
      <c r="TM183" s="5">
        <v>30362</v>
      </c>
      <c r="TN183" s="5">
        <v>30287</v>
      </c>
      <c r="TO183" s="5">
        <v>29871</v>
      </c>
      <c r="TP183" s="5">
        <v>30517</v>
      </c>
      <c r="TQ183" s="5">
        <v>30226</v>
      </c>
      <c r="TR183" s="5">
        <v>27088</v>
      </c>
      <c r="TS183" s="5">
        <v>27019</v>
      </c>
      <c r="TT183" s="5">
        <v>26454</v>
      </c>
      <c r="TU183" s="5">
        <v>27325</v>
      </c>
      <c r="TV183" s="5">
        <v>26975</v>
      </c>
      <c r="TW183" s="5">
        <v>26513</v>
      </c>
      <c r="TX183" s="5">
        <v>26672</v>
      </c>
      <c r="TY183" s="5">
        <v>26900</v>
      </c>
      <c r="TZ183" s="5">
        <v>26876</v>
      </c>
      <c r="UA183" s="5">
        <v>26744</v>
      </c>
      <c r="UB183" s="5">
        <v>26389</v>
      </c>
      <c r="UC183" s="5">
        <v>26739</v>
      </c>
      <c r="UD183" s="5">
        <v>26771</v>
      </c>
      <c r="UE183" s="5">
        <v>27122</v>
      </c>
      <c r="UF183" s="5">
        <v>26264</v>
      </c>
      <c r="UG183" s="5">
        <v>26747</v>
      </c>
      <c r="UH183" s="5">
        <v>26902</v>
      </c>
      <c r="UI183" s="5">
        <v>26250</v>
      </c>
      <c r="UJ183" s="5">
        <v>26882</v>
      </c>
      <c r="UK183" s="5">
        <v>26945</v>
      </c>
      <c r="UL183" s="5">
        <v>26464</v>
      </c>
      <c r="UM183" s="5">
        <v>26867</v>
      </c>
      <c r="UN183" s="5">
        <v>26785</v>
      </c>
      <c r="UO183" s="5">
        <v>27265</v>
      </c>
      <c r="UP183" s="6">
        <v>26976</v>
      </c>
      <c r="UQ183" s="5">
        <v>26366</v>
      </c>
      <c r="UR183" s="5">
        <v>27061</v>
      </c>
      <c r="US183" s="5">
        <v>26715</v>
      </c>
      <c r="UT183" s="5">
        <v>26238</v>
      </c>
      <c r="UU183" s="5">
        <v>26876</v>
      </c>
      <c r="UV183" s="6">
        <v>26339</v>
      </c>
      <c r="UW183" s="5">
        <v>26785</v>
      </c>
      <c r="UX183" s="5">
        <v>26339</v>
      </c>
      <c r="UY183" s="5">
        <v>27143</v>
      </c>
      <c r="UZ183" s="5">
        <v>27162</v>
      </c>
      <c r="VA183" s="5">
        <v>26903</v>
      </c>
      <c r="VB183" s="5">
        <v>26446</v>
      </c>
      <c r="VC183" s="5">
        <v>26940</v>
      </c>
      <c r="VD183" s="5">
        <v>26638</v>
      </c>
      <c r="VE183" s="5">
        <v>26680</v>
      </c>
      <c r="VF183" s="5">
        <v>26813</v>
      </c>
      <c r="VG183" s="5">
        <v>26546</v>
      </c>
      <c r="VH183" s="5">
        <v>26371</v>
      </c>
      <c r="VI183" s="5">
        <v>26695</v>
      </c>
      <c r="VJ183" s="5">
        <v>26663</v>
      </c>
      <c r="VK183" s="5">
        <v>26706</v>
      </c>
      <c r="VL183" s="5">
        <v>26758</v>
      </c>
      <c r="VM183" s="5">
        <v>26710</v>
      </c>
      <c r="VN183" s="5">
        <v>26735</v>
      </c>
      <c r="VO183" s="5">
        <v>26600</v>
      </c>
      <c r="VP183" s="5">
        <v>26578</v>
      </c>
      <c r="VQ183" s="5">
        <v>26897</v>
      </c>
      <c r="VR183" s="5">
        <v>26632</v>
      </c>
      <c r="VS183" s="5">
        <v>26631</v>
      </c>
      <c r="VT183" s="5">
        <v>26689</v>
      </c>
      <c r="VU183" s="5">
        <v>26555</v>
      </c>
      <c r="VV183" s="5">
        <v>26748</v>
      </c>
      <c r="VW183" s="5">
        <v>26863</v>
      </c>
      <c r="VX183" s="5">
        <v>26661</v>
      </c>
      <c r="VY183" s="5">
        <v>26701</v>
      </c>
      <c r="VZ183" s="5">
        <v>26633</v>
      </c>
      <c r="WA183" s="5">
        <v>26723</v>
      </c>
      <c r="WB183" s="5">
        <v>26727</v>
      </c>
      <c r="WC183" s="5">
        <v>26753</v>
      </c>
      <c r="WD183" s="5">
        <v>26803</v>
      </c>
      <c r="WE183" s="5">
        <v>26746</v>
      </c>
      <c r="WF183" s="5">
        <v>26568</v>
      </c>
      <c r="WG183" s="5">
        <v>26608</v>
      </c>
      <c r="WH183" s="5">
        <v>26525</v>
      </c>
      <c r="WI183" s="5">
        <v>26677</v>
      </c>
      <c r="WJ183" s="5">
        <v>26571</v>
      </c>
      <c r="WK183" s="5">
        <v>26938</v>
      </c>
      <c r="WL183" s="5">
        <v>26636</v>
      </c>
      <c r="WM183" s="5">
        <v>26508</v>
      </c>
      <c r="WN183" s="5">
        <v>26495</v>
      </c>
      <c r="WO183" s="5">
        <v>26474</v>
      </c>
      <c r="WP183" s="5">
        <v>26475</v>
      </c>
      <c r="WQ183" s="5">
        <v>26587</v>
      </c>
      <c r="WR183" s="5">
        <v>26349</v>
      </c>
      <c r="WS183" s="5">
        <v>26475</v>
      </c>
      <c r="WT183" s="5">
        <v>26391</v>
      </c>
      <c r="WU183" s="5">
        <v>26502</v>
      </c>
      <c r="WV183" s="5">
        <v>26840</v>
      </c>
      <c r="WW183" s="6">
        <v>30418</v>
      </c>
      <c r="WX183" s="6">
        <v>30387</v>
      </c>
      <c r="WY183" s="6">
        <v>30521</v>
      </c>
      <c r="WZ183" s="6">
        <v>30313</v>
      </c>
      <c r="XA183" s="6">
        <v>30295</v>
      </c>
      <c r="XB183" s="6">
        <v>30037</v>
      </c>
      <c r="XC183" s="6">
        <v>30130</v>
      </c>
      <c r="XD183" s="6">
        <v>30031</v>
      </c>
      <c r="XE183" s="6">
        <v>30107</v>
      </c>
      <c r="XF183" s="6">
        <v>30072</v>
      </c>
      <c r="XG183" s="6">
        <v>29978</v>
      </c>
      <c r="XH183" s="6">
        <v>30012</v>
      </c>
      <c r="XI183" s="6">
        <v>29687</v>
      </c>
      <c r="XJ183" s="6">
        <v>29984</v>
      </c>
      <c r="XK183" s="6">
        <v>29895</v>
      </c>
      <c r="XL183" s="6">
        <v>29924</v>
      </c>
      <c r="XM183" s="6">
        <v>30287</v>
      </c>
      <c r="XN183" s="6">
        <v>29896</v>
      </c>
      <c r="XO183" s="6">
        <v>30008</v>
      </c>
      <c r="XP183" s="6">
        <v>29635</v>
      </c>
      <c r="XQ183" s="6">
        <v>29848</v>
      </c>
      <c r="XR183" s="6">
        <v>29413</v>
      </c>
      <c r="XS183" s="6">
        <v>29683</v>
      </c>
      <c r="XT183" s="6">
        <v>29421</v>
      </c>
      <c r="XU183" s="6">
        <v>29229</v>
      </c>
      <c r="XV183" s="6">
        <v>29269</v>
      </c>
      <c r="XW183" s="6">
        <v>29789</v>
      </c>
      <c r="XX183" s="6">
        <v>29406</v>
      </c>
      <c r="XY183" s="6">
        <v>29286</v>
      </c>
      <c r="XZ183" s="6">
        <v>29328</v>
      </c>
      <c r="YA183" s="6">
        <v>29179</v>
      </c>
      <c r="YB183" s="6">
        <v>29405</v>
      </c>
      <c r="YC183" s="6">
        <v>29460</v>
      </c>
      <c r="YD183" s="6">
        <v>29322</v>
      </c>
      <c r="YE183" s="6">
        <v>29197</v>
      </c>
      <c r="YF183" s="6">
        <v>29357</v>
      </c>
      <c r="YG183" s="6">
        <v>29234</v>
      </c>
      <c r="YH183" s="6">
        <v>29751</v>
      </c>
      <c r="YI183" s="6">
        <v>29210</v>
      </c>
      <c r="YJ183" s="6">
        <v>29489</v>
      </c>
      <c r="YK183" s="5">
        <v>27359</v>
      </c>
      <c r="YL183" s="6">
        <v>27253</v>
      </c>
      <c r="YM183" s="5">
        <v>27280</v>
      </c>
      <c r="YN183" s="5">
        <v>27424</v>
      </c>
      <c r="YO183" s="5">
        <v>27227</v>
      </c>
      <c r="YP183" s="5">
        <v>27216</v>
      </c>
      <c r="YQ183" s="5">
        <v>27070</v>
      </c>
      <c r="YR183" s="5">
        <v>27002</v>
      </c>
      <c r="YS183" s="5">
        <v>26979</v>
      </c>
      <c r="YT183" s="5">
        <v>27306</v>
      </c>
      <c r="YU183" s="5">
        <v>27319</v>
      </c>
      <c r="YV183" s="5">
        <v>27147</v>
      </c>
      <c r="YW183" s="5">
        <v>26993</v>
      </c>
      <c r="YX183" s="5">
        <v>27096</v>
      </c>
      <c r="YY183" s="5">
        <v>27518</v>
      </c>
      <c r="YZ183" s="5">
        <v>27241</v>
      </c>
      <c r="ZA183" s="5">
        <v>27010</v>
      </c>
      <c r="ZB183" s="5">
        <v>26958</v>
      </c>
      <c r="ZC183" s="5">
        <v>27175</v>
      </c>
      <c r="ZD183" s="5">
        <v>27126</v>
      </c>
      <c r="ZE183" s="5">
        <v>26747</v>
      </c>
      <c r="ZF183" s="5">
        <v>26896</v>
      </c>
      <c r="ZG183" s="5">
        <v>26689</v>
      </c>
      <c r="ZH183" s="5">
        <v>26737</v>
      </c>
      <c r="ZI183" s="5">
        <v>27077</v>
      </c>
      <c r="ZJ183" s="5">
        <v>27071</v>
      </c>
      <c r="ZK183" s="5">
        <v>26950</v>
      </c>
      <c r="ZL183" s="5">
        <v>26754</v>
      </c>
      <c r="ZM183" s="5">
        <v>26873</v>
      </c>
      <c r="ZN183" s="5">
        <v>26749</v>
      </c>
      <c r="ZO183" s="5">
        <v>26895</v>
      </c>
      <c r="ZP183" s="5">
        <v>26589</v>
      </c>
      <c r="ZQ183" s="5">
        <v>26716</v>
      </c>
      <c r="ZR183" s="5">
        <v>26778</v>
      </c>
      <c r="ZS183" s="5">
        <v>26922</v>
      </c>
      <c r="ZT183" s="5">
        <v>26883</v>
      </c>
      <c r="ZU183" s="5">
        <v>26932</v>
      </c>
      <c r="ZV183" s="5">
        <v>26943</v>
      </c>
      <c r="ZW183" s="5">
        <v>26833</v>
      </c>
      <c r="ZX183" s="6">
        <v>27636</v>
      </c>
      <c r="ZY183" s="5">
        <v>27212</v>
      </c>
      <c r="ZZ183" s="5">
        <v>27743</v>
      </c>
      <c r="AAA183" s="6">
        <v>32160</v>
      </c>
      <c r="AAB183" s="6">
        <v>31960</v>
      </c>
      <c r="AAC183" s="6">
        <v>31999</v>
      </c>
      <c r="AAD183" s="6">
        <v>31418</v>
      </c>
      <c r="AAE183" s="6">
        <v>31594</v>
      </c>
      <c r="AAF183" s="6">
        <v>31772</v>
      </c>
      <c r="AAG183" s="6">
        <v>31723</v>
      </c>
      <c r="AAH183" s="6">
        <v>31486</v>
      </c>
      <c r="AAI183" s="6">
        <v>31620</v>
      </c>
      <c r="AAJ183" s="6">
        <v>31604</v>
      </c>
      <c r="AAK183" s="6">
        <v>31407</v>
      </c>
      <c r="AAL183" s="6">
        <v>31635</v>
      </c>
      <c r="AAM183" s="6">
        <v>31381</v>
      </c>
      <c r="AAN183" s="6">
        <v>31521</v>
      </c>
      <c r="AAO183" s="6">
        <v>31643</v>
      </c>
      <c r="AAP183" s="6">
        <v>31303</v>
      </c>
      <c r="AAQ183" s="6">
        <v>31649</v>
      </c>
      <c r="AAR183" s="6">
        <v>31574</v>
      </c>
      <c r="AAS183" s="6">
        <v>31208</v>
      </c>
      <c r="AAT183" s="6">
        <v>31084</v>
      </c>
      <c r="AAU183" s="6">
        <v>31134</v>
      </c>
      <c r="AAV183" s="6">
        <v>31455</v>
      </c>
      <c r="AAW183" s="6">
        <v>31800</v>
      </c>
      <c r="AAX183" s="6">
        <v>31721</v>
      </c>
      <c r="AAY183" s="6">
        <v>31760</v>
      </c>
      <c r="AAZ183" s="6">
        <v>31935</v>
      </c>
      <c r="ABA183" s="6">
        <v>31882</v>
      </c>
      <c r="ABB183" s="6">
        <v>31245</v>
      </c>
      <c r="ABC183" s="6">
        <v>31372</v>
      </c>
      <c r="ABD183" s="6">
        <v>31618</v>
      </c>
      <c r="ABE183" s="6">
        <v>31909</v>
      </c>
      <c r="ABF183" s="6">
        <v>32269</v>
      </c>
      <c r="ABG183" s="6">
        <v>31724</v>
      </c>
      <c r="ABH183" s="6">
        <v>31647</v>
      </c>
      <c r="ABI183" s="5">
        <v>31440</v>
      </c>
      <c r="ABJ183" s="5">
        <v>31635</v>
      </c>
      <c r="ABK183" s="5">
        <v>31639</v>
      </c>
      <c r="ABL183" s="5">
        <v>32217</v>
      </c>
      <c r="ABM183" s="6">
        <v>31932</v>
      </c>
      <c r="ABN183" s="5">
        <v>31896</v>
      </c>
      <c r="ABO183" s="5">
        <v>32020</v>
      </c>
      <c r="ABP183" s="5">
        <v>31825</v>
      </c>
      <c r="ABQ183" s="5">
        <v>31850</v>
      </c>
      <c r="ABR183" s="5">
        <v>31997</v>
      </c>
      <c r="ABS183" s="5">
        <v>31888</v>
      </c>
      <c r="ABT183" s="5">
        <v>31811</v>
      </c>
      <c r="ABU183" s="5">
        <v>31709</v>
      </c>
      <c r="ABV183" s="5">
        <v>31691</v>
      </c>
      <c r="ABW183" s="5">
        <v>31642</v>
      </c>
      <c r="ABX183" s="5">
        <v>31577</v>
      </c>
      <c r="ABY183" s="5">
        <v>31648</v>
      </c>
      <c r="ABZ183" s="5">
        <v>31551</v>
      </c>
      <c r="ACA183" s="5">
        <v>31549</v>
      </c>
      <c r="ACB183" s="5">
        <v>31536</v>
      </c>
      <c r="ACC183" s="5">
        <v>31713</v>
      </c>
      <c r="ACD183" s="5">
        <v>31760</v>
      </c>
      <c r="ACE183" s="5">
        <v>31514</v>
      </c>
      <c r="ACF183" s="5">
        <v>31521</v>
      </c>
      <c r="ACG183" s="5">
        <v>31623</v>
      </c>
      <c r="ACH183" s="5">
        <v>31783</v>
      </c>
      <c r="ACI183" s="5">
        <v>31908</v>
      </c>
      <c r="ACJ183" s="5">
        <v>31267</v>
      </c>
      <c r="ACK183" s="5">
        <v>31657</v>
      </c>
      <c r="ACL183" s="5">
        <v>31311</v>
      </c>
      <c r="ACM183" s="5">
        <v>31389</v>
      </c>
      <c r="ACN183" s="6">
        <v>31376</v>
      </c>
      <c r="ACO183" s="5">
        <v>31407</v>
      </c>
      <c r="ACP183" s="5">
        <v>31482</v>
      </c>
      <c r="ACQ183" s="5">
        <v>31623</v>
      </c>
      <c r="ACR183" s="5">
        <v>31604</v>
      </c>
      <c r="ACS183" s="5">
        <v>31386</v>
      </c>
      <c r="ACT183" s="5">
        <v>31670</v>
      </c>
      <c r="ACU183" s="5">
        <v>31471</v>
      </c>
      <c r="ACV183" s="5">
        <v>31337</v>
      </c>
      <c r="ACW183" s="5">
        <v>31372</v>
      </c>
      <c r="ACX183" s="5">
        <v>31586</v>
      </c>
      <c r="ACY183" s="5">
        <v>31448</v>
      </c>
      <c r="ACZ183" s="5">
        <v>30164</v>
      </c>
      <c r="ADA183" s="5">
        <v>30013</v>
      </c>
      <c r="ADB183" s="5">
        <v>30124</v>
      </c>
      <c r="ADC183" s="5">
        <v>30025</v>
      </c>
      <c r="ADD183" s="5">
        <v>29987</v>
      </c>
      <c r="ADE183" s="5">
        <v>29980</v>
      </c>
      <c r="ADF183" s="5">
        <v>29926</v>
      </c>
      <c r="ADG183" s="5">
        <v>29847</v>
      </c>
      <c r="ADH183" s="5">
        <v>29878</v>
      </c>
      <c r="ADI183" s="5">
        <v>30029</v>
      </c>
      <c r="ADJ183" s="5">
        <v>30084</v>
      </c>
      <c r="ADK183" s="5">
        <v>30103</v>
      </c>
      <c r="ADL183" s="5">
        <v>30109</v>
      </c>
      <c r="ADM183" s="5">
        <v>30059</v>
      </c>
      <c r="ADN183" s="5">
        <v>29923</v>
      </c>
      <c r="ADO183" s="5">
        <v>30070</v>
      </c>
      <c r="ADP183" s="5">
        <v>30147</v>
      </c>
      <c r="ADQ183" s="5">
        <v>30086</v>
      </c>
      <c r="ADR183" s="5">
        <v>30011</v>
      </c>
      <c r="ADS183" s="5">
        <v>30216</v>
      </c>
      <c r="ADT183" s="5">
        <v>30190</v>
      </c>
      <c r="ADU183" s="5">
        <v>30183</v>
      </c>
      <c r="ADV183" s="5">
        <v>30258</v>
      </c>
      <c r="ADW183" s="5">
        <v>30088</v>
      </c>
      <c r="ADX183" s="5">
        <v>30029</v>
      </c>
      <c r="ADY183" s="5">
        <v>30001</v>
      </c>
      <c r="ADZ183" s="5">
        <v>30176</v>
      </c>
      <c r="AEA183" s="5">
        <v>30283</v>
      </c>
      <c r="AEB183" s="5">
        <v>30245</v>
      </c>
      <c r="AEC183" s="5">
        <v>30144</v>
      </c>
      <c r="AED183" s="5">
        <v>30152</v>
      </c>
      <c r="AEE183" s="5">
        <v>30002</v>
      </c>
      <c r="AEF183" s="5">
        <v>30240</v>
      </c>
      <c r="AEG183" s="5">
        <v>30276</v>
      </c>
      <c r="AEH183" s="5">
        <v>30068</v>
      </c>
      <c r="AEI183" s="5">
        <v>30229</v>
      </c>
      <c r="AEJ183" s="5">
        <v>30297</v>
      </c>
      <c r="AEK183" s="5">
        <v>33604</v>
      </c>
      <c r="AEL183" s="5">
        <v>33653</v>
      </c>
      <c r="AEM183" s="5">
        <v>33453</v>
      </c>
      <c r="AEN183" s="5">
        <v>33541</v>
      </c>
      <c r="AEO183" s="5">
        <v>33303</v>
      </c>
      <c r="AEP183" s="5">
        <v>33346</v>
      </c>
      <c r="AEQ183" s="5">
        <v>33264</v>
      </c>
      <c r="AER183" s="5">
        <v>33140</v>
      </c>
      <c r="AES183" s="5">
        <v>33729</v>
      </c>
      <c r="AET183" s="5">
        <v>33655</v>
      </c>
      <c r="AEU183" s="5">
        <v>33542</v>
      </c>
      <c r="AEV183" s="5">
        <v>33362</v>
      </c>
      <c r="AEW183" s="5">
        <v>33480</v>
      </c>
      <c r="AEX183" s="5">
        <v>33286</v>
      </c>
      <c r="AEY183" s="5">
        <v>33300</v>
      </c>
      <c r="AEZ183" s="5">
        <v>33775</v>
      </c>
      <c r="AFA183" s="5">
        <v>33530</v>
      </c>
      <c r="AFB183" s="5">
        <v>33483</v>
      </c>
      <c r="AFC183" s="5">
        <v>33379</v>
      </c>
      <c r="AFD183" s="5">
        <v>33258</v>
      </c>
      <c r="AFE183" s="5">
        <v>33200</v>
      </c>
      <c r="AFF183" s="5">
        <v>33725</v>
      </c>
      <c r="AFG183" s="5">
        <v>33690</v>
      </c>
      <c r="AFH183" s="5">
        <v>33602</v>
      </c>
      <c r="AFI183" s="5">
        <v>33302</v>
      </c>
      <c r="AFJ183" s="5">
        <v>33090</v>
      </c>
      <c r="AFK183" s="5">
        <v>33128</v>
      </c>
      <c r="AFL183" s="5">
        <v>33133</v>
      </c>
      <c r="AFM183" s="5">
        <v>33113</v>
      </c>
      <c r="AFN183" s="5">
        <v>32959</v>
      </c>
      <c r="AFO183" s="5">
        <v>32954</v>
      </c>
      <c r="AFP183" s="5">
        <v>32955</v>
      </c>
      <c r="AFQ183" s="5">
        <v>32901</v>
      </c>
      <c r="AFR183" s="5">
        <v>32874</v>
      </c>
      <c r="AFS183" s="5">
        <v>32796</v>
      </c>
      <c r="AFT183" s="5">
        <v>33295</v>
      </c>
      <c r="AFU183" s="5">
        <v>33209</v>
      </c>
      <c r="AFV183" s="5">
        <v>33112</v>
      </c>
      <c r="AFW183" s="5">
        <v>33043</v>
      </c>
      <c r="AFX183" s="5">
        <v>33047</v>
      </c>
      <c r="AFY183" s="5">
        <v>33053</v>
      </c>
      <c r="AFZ183" s="5">
        <v>33686</v>
      </c>
      <c r="AGA183" s="5">
        <v>33152</v>
      </c>
      <c r="AGB183" s="5">
        <v>33190</v>
      </c>
      <c r="AGC183" s="5">
        <v>27173</v>
      </c>
      <c r="AGD183" s="5">
        <v>27548</v>
      </c>
      <c r="AGE183" s="5">
        <v>27533</v>
      </c>
      <c r="AGF183" s="5">
        <v>27525</v>
      </c>
      <c r="AGG183" s="5">
        <v>27419</v>
      </c>
      <c r="AGH183" s="5">
        <v>27462</v>
      </c>
      <c r="AGI183" s="5">
        <v>27624</v>
      </c>
      <c r="AGJ183" s="5">
        <v>27636</v>
      </c>
      <c r="AGK183" s="5">
        <v>27596</v>
      </c>
      <c r="AGL183" s="5">
        <v>27609</v>
      </c>
      <c r="AGM183" s="5">
        <v>27335</v>
      </c>
      <c r="AGN183" s="5">
        <v>27378</v>
      </c>
      <c r="AGO183" s="5">
        <v>27031</v>
      </c>
      <c r="AGP183" s="5">
        <v>27166</v>
      </c>
      <c r="AGQ183" s="5">
        <v>26845</v>
      </c>
      <c r="AGR183" s="5">
        <v>27003</v>
      </c>
      <c r="AGS183" s="5">
        <v>27091</v>
      </c>
      <c r="AGT183" s="5">
        <v>27171</v>
      </c>
      <c r="AGU183" s="5">
        <v>27130</v>
      </c>
      <c r="AGV183" s="5">
        <v>26730</v>
      </c>
      <c r="AGW183" s="5">
        <v>26707</v>
      </c>
      <c r="AGX183" s="5">
        <v>26982</v>
      </c>
      <c r="AGY183" s="5">
        <v>27032</v>
      </c>
      <c r="AGZ183" s="5">
        <v>27197</v>
      </c>
      <c r="AHA183" s="6">
        <v>26771</v>
      </c>
      <c r="AHB183" s="5">
        <v>26734</v>
      </c>
      <c r="AHC183" s="5">
        <v>26567</v>
      </c>
      <c r="AHD183" s="5">
        <v>26718</v>
      </c>
      <c r="AHE183" s="5">
        <v>26801</v>
      </c>
      <c r="AHF183" s="5">
        <v>29345</v>
      </c>
      <c r="AHG183" s="5">
        <v>29349</v>
      </c>
      <c r="AHH183" s="5">
        <v>29192</v>
      </c>
      <c r="AHI183" s="5">
        <v>29307</v>
      </c>
      <c r="AHJ183" s="5">
        <v>29135</v>
      </c>
      <c r="AHK183" s="5">
        <v>29196</v>
      </c>
      <c r="AHL183" s="6">
        <v>29247</v>
      </c>
      <c r="AHM183" s="5">
        <v>29113</v>
      </c>
      <c r="AHN183" s="5">
        <v>29059</v>
      </c>
      <c r="AHO183" s="5">
        <v>29066</v>
      </c>
      <c r="AHP183" s="5">
        <v>28951</v>
      </c>
      <c r="AHQ183" s="5">
        <v>28901</v>
      </c>
      <c r="AHR183" s="5">
        <v>28836</v>
      </c>
      <c r="AHS183" s="5">
        <v>29129</v>
      </c>
      <c r="AHT183" s="5">
        <v>29220</v>
      </c>
      <c r="AHU183" s="5">
        <v>29069</v>
      </c>
      <c r="AHV183" s="5">
        <v>28912</v>
      </c>
      <c r="AHW183" s="5">
        <v>29096</v>
      </c>
      <c r="AHX183" s="5">
        <v>29253</v>
      </c>
      <c r="AHY183" s="5">
        <v>29216</v>
      </c>
      <c r="AHZ183" s="5">
        <v>29028</v>
      </c>
      <c r="AIA183" s="5">
        <v>29255</v>
      </c>
      <c r="AIB183" s="6">
        <v>28835</v>
      </c>
      <c r="AIC183" s="5">
        <v>28941</v>
      </c>
      <c r="AID183" s="5">
        <v>29044</v>
      </c>
      <c r="AIE183" s="5">
        <v>29079</v>
      </c>
      <c r="AIF183" s="5">
        <v>29331</v>
      </c>
      <c r="AIG183" s="5">
        <v>29308</v>
      </c>
      <c r="AIH183" s="5">
        <v>29308</v>
      </c>
      <c r="AII183" s="5">
        <v>29220</v>
      </c>
      <c r="AIJ183" s="5">
        <v>29361</v>
      </c>
      <c r="AIK183" s="5">
        <v>29811</v>
      </c>
      <c r="AIL183" s="5">
        <v>29914</v>
      </c>
      <c r="AIM183" s="5">
        <v>29979</v>
      </c>
      <c r="AIN183" s="5">
        <v>30107</v>
      </c>
      <c r="AIO183" s="5">
        <v>30126</v>
      </c>
      <c r="AIP183" s="5">
        <v>30091</v>
      </c>
      <c r="AIQ183" s="5">
        <v>30043</v>
      </c>
      <c r="AIR183" s="5">
        <v>30081</v>
      </c>
      <c r="AIS183" s="5">
        <v>30059</v>
      </c>
      <c r="AIT183" s="5">
        <v>30053</v>
      </c>
      <c r="AIU183" s="5">
        <v>29940</v>
      </c>
      <c r="AIV183" s="5">
        <v>29955</v>
      </c>
      <c r="AIW183" s="5">
        <v>29962</v>
      </c>
      <c r="AIX183" s="5">
        <v>29952</v>
      </c>
      <c r="AIY183" s="5">
        <v>29899</v>
      </c>
      <c r="AIZ183" s="5">
        <v>29904</v>
      </c>
      <c r="AJA183" s="5">
        <v>29885</v>
      </c>
      <c r="AJB183" s="5">
        <v>29788</v>
      </c>
      <c r="AJC183" s="5">
        <v>29800</v>
      </c>
      <c r="AJD183" s="5">
        <v>29731</v>
      </c>
      <c r="AJE183" s="5">
        <v>29644</v>
      </c>
      <c r="AJF183" s="5">
        <v>29581</v>
      </c>
      <c r="AJG183" s="5">
        <v>29565</v>
      </c>
      <c r="AJH183" s="5">
        <v>29647</v>
      </c>
      <c r="AJI183" s="5">
        <v>29655</v>
      </c>
      <c r="AJJ183" s="5">
        <v>29621</v>
      </c>
      <c r="AJK183" s="5">
        <v>29629</v>
      </c>
      <c r="AJL183" s="5">
        <v>29436</v>
      </c>
      <c r="AJM183" s="5">
        <v>29479</v>
      </c>
      <c r="AJN183" s="5">
        <v>29604</v>
      </c>
      <c r="AJO183" s="5">
        <v>29516</v>
      </c>
      <c r="AJP183" s="5">
        <v>29564</v>
      </c>
      <c r="AJQ183" s="5">
        <v>29642</v>
      </c>
      <c r="AJR183" s="5">
        <v>29640</v>
      </c>
      <c r="AJS183" s="5">
        <v>29651</v>
      </c>
      <c r="AJT183" s="5">
        <v>29701</v>
      </c>
      <c r="AJU183" s="5">
        <v>29638</v>
      </c>
      <c r="AJV183" s="5">
        <v>29652</v>
      </c>
      <c r="AJW183" s="5">
        <v>29659</v>
      </c>
      <c r="AJX183" s="5">
        <v>29668</v>
      </c>
      <c r="AJY183" s="5">
        <v>29647</v>
      </c>
      <c r="AJZ183" s="5">
        <v>29687</v>
      </c>
      <c r="AKA183" s="5">
        <v>29649</v>
      </c>
      <c r="AKB183" s="5">
        <v>29699</v>
      </c>
      <c r="AKC183" s="5">
        <v>29685</v>
      </c>
      <c r="AKD183" s="5">
        <v>29998</v>
      </c>
      <c r="AKE183" s="5">
        <v>29974</v>
      </c>
      <c r="AKF183" s="5">
        <v>29602</v>
      </c>
      <c r="AKG183" s="5">
        <v>27701</v>
      </c>
      <c r="AKH183" s="5">
        <v>27627</v>
      </c>
      <c r="AKI183" s="5">
        <v>27500</v>
      </c>
      <c r="AKJ183" s="5">
        <v>27419</v>
      </c>
      <c r="AKK183" s="5">
        <v>27607</v>
      </c>
      <c r="AKL183" s="5">
        <v>27364</v>
      </c>
      <c r="AKM183" s="5">
        <v>27693</v>
      </c>
      <c r="AKN183" s="5">
        <v>27513</v>
      </c>
      <c r="AKO183" s="5">
        <v>27799</v>
      </c>
      <c r="AKP183" s="5">
        <v>27643</v>
      </c>
      <c r="AKQ183" s="5">
        <v>27286</v>
      </c>
      <c r="AKR183" s="5">
        <v>27582</v>
      </c>
      <c r="AKS183" s="5">
        <v>27249</v>
      </c>
      <c r="AKT183" s="5">
        <v>27482</v>
      </c>
      <c r="AKU183" s="5">
        <v>27466</v>
      </c>
      <c r="AKV183" s="5">
        <v>27354</v>
      </c>
      <c r="AKW183" s="5">
        <v>27471</v>
      </c>
      <c r="AKX183" s="5">
        <v>27364</v>
      </c>
      <c r="AKY183" s="5">
        <v>27229</v>
      </c>
      <c r="AKZ183" s="5">
        <v>27188</v>
      </c>
      <c r="ALA183" s="5">
        <v>27447</v>
      </c>
      <c r="ALB183" s="5">
        <v>27263</v>
      </c>
      <c r="ALC183" s="5">
        <v>27338</v>
      </c>
      <c r="ALD183" s="5">
        <v>27337</v>
      </c>
      <c r="ALE183" s="5">
        <v>27305</v>
      </c>
      <c r="ALF183" s="5">
        <v>27416</v>
      </c>
      <c r="ALG183" s="5">
        <v>27618</v>
      </c>
      <c r="ALH183" s="5">
        <v>27431</v>
      </c>
      <c r="ALI183" s="5">
        <v>27573</v>
      </c>
      <c r="ALJ183" s="5">
        <v>27425</v>
      </c>
      <c r="ALK183" s="5">
        <v>27841</v>
      </c>
      <c r="ALL183" s="5">
        <v>27522</v>
      </c>
      <c r="ALM183" s="5">
        <v>27492</v>
      </c>
      <c r="ALN183" s="5">
        <v>27716</v>
      </c>
      <c r="ALO183" s="5">
        <v>27528</v>
      </c>
      <c r="ALP183" s="5">
        <v>27499</v>
      </c>
      <c r="ALQ183" s="5">
        <v>27529</v>
      </c>
      <c r="ALR183" s="5">
        <v>27447</v>
      </c>
      <c r="ALS183" s="5">
        <v>27418</v>
      </c>
      <c r="ALT183" s="5">
        <v>27634</v>
      </c>
      <c r="ALU183" s="5">
        <v>27398</v>
      </c>
      <c r="ALV183" s="5">
        <v>27294</v>
      </c>
      <c r="ALW183" s="5">
        <v>28127</v>
      </c>
      <c r="ALX183" s="5">
        <v>27734</v>
      </c>
      <c r="ALY183" s="5">
        <v>26274</v>
      </c>
      <c r="ALZ183" s="5">
        <v>26043</v>
      </c>
      <c r="AMA183" s="5">
        <v>26314</v>
      </c>
      <c r="AMB183" s="5">
        <v>26181</v>
      </c>
      <c r="AMC183" s="5">
        <v>26541</v>
      </c>
      <c r="AMD183" s="5">
        <v>26652</v>
      </c>
      <c r="AME183" s="5">
        <v>26743</v>
      </c>
      <c r="AMF183" s="5">
        <v>26320</v>
      </c>
      <c r="AMG183" s="5">
        <v>26258</v>
      </c>
      <c r="AMH183" s="5">
        <v>26669</v>
      </c>
      <c r="AMI183" s="5">
        <v>26548</v>
      </c>
      <c r="AMJ183" s="5">
        <v>26406</v>
      </c>
      <c r="AMK183" s="5">
        <v>26354</v>
      </c>
      <c r="AML183" s="5">
        <v>26318</v>
      </c>
      <c r="AMM183" s="5">
        <v>26432</v>
      </c>
      <c r="AMN183" s="5">
        <v>26525</v>
      </c>
      <c r="AMO183" s="5">
        <v>26672</v>
      </c>
      <c r="AMP183" s="5">
        <v>26312</v>
      </c>
      <c r="AMQ183" s="5">
        <v>26443</v>
      </c>
      <c r="AMR183" s="5">
        <v>26578</v>
      </c>
      <c r="AMS183" s="5">
        <v>26076</v>
      </c>
      <c r="AMT183" s="5">
        <v>26023</v>
      </c>
      <c r="AMU183" s="5">
        <v>26239</v>
      </c>
      <c r="AMV183" s="5">
        <v>26428</v>
      </c>
      <c r="AMW183" s="5">
        <v>26091</v>
      </c>
      <c r="AMX183" s="5">
        <v>26500</v>
      </c>
      <c r="AMY183" s="5">
        <v>26362</v>
      </c>
      <c r="AMZ183" s="5">
        <v>26434</v>
      </c>
      <c r="ANA183" s="5">
        <v>26060</v>
      </c>
      <c r="ANB183" s="5">
        <v>26349</v>
      </c>
      <c r="ANC183" s="5">
        <v>26137</v>
      </c>
      <c r="AND183" s="5">
        <v>26258</v>
      </c>
      <c r="ANE183" s="5">
        <v>26099</v>
      </c>
      <c r="ANF183" s="5">
        <v>26215</v>
      </c>
      <c r="ANG183" s="5">
        <v>26176</v>
      </c>
      <c r="ANH183" s="5">
        <v>26267</v>
      </c>
      <c r="ANI183" s="5">
        <v>26141</v>
      </c>
      <c r="ANJ183" s="5">
        <v>26105</v>
      </c>
      <c r="ANK183" s="5">
        <v>26231</v>
      </c>
      <c r="ANL183" s="5">
        <v>26773</v>
      </c>
      <c r="ANM183" s="5">
        <v>30130</v>
      </c>
      <c r="ANN183" s="5">
        <v>30061</v>
      </c>
      <c r="ANO183" s="5">
        <v>30005</v>
      </c>
      <c r="ANP183" s="5">
        <v>30316</v>
      </c>
      <c r="ANQ183" s="5">
        <v>30258</v>
      </c>
      <c r="ANR183" s="5">
        <v>30261</v>
      </c>
      <c r="ANS183" s="5">
        <v>30185</v>
      </c>
      <c r="ANT183" s="5">
        <v>30217</v>
      </c>
      <c r="ANU183" s="5">
        <v>30593</v>
      </c>
      <c r="ANV183" s="5">
        <v>30675</v>
      </c>
      <c r="ANW183" s="5">
        <v>30487</v>
      </c>
      <c r="ANX183" s="5">
        <v>30589</v>
      </c>
      <c r="ANY183" s="5">
        <v>30511</v>
      </c>
      <c r="ANZ183" s="5">
        <v>30435</v>
      </c>
      <c r="AOA183" s="5">
        <v>30528</v>
      </c>
      <c r="AOB183" s="5">
        <v>30600</v>
      </c>
      <c r="AOC183" s="5">
        <v>30664</v>
      </c>
      <c r="AOD183" s="5">
        <v>30642</v>
      </c>
      <c r="AOE183" s="5">
        <v>30475</v>
      </c>
      <c r="AOF183" s="5">
        <v>30616</v>
      </c>
      <c r="AOG183" s="5">
        <v>30528</v>
      </c>
      <c r="AOH183" s="5">
        <v>30489</v>
      </c>
      <c r="AOI183" s="5">
        <v>30442</v>
      </c>
      <c r="AOJ183" s="5">
        <v>30771</v>
      </c>
      <c r="AOK183" s="5">
        <v>30887</v>
      </c>
      <c r="AOL183" s="5">
        <v>30744</v>
      </c>
      <c r="AOM183" s="5">
        <v>30683</v>
      </c>
      <c r="AON183" s="5">
        <v>30510</v>
      </c>
      <c r="AOO183" s="5">
        <v>30495</v>
      </c>
      <c r="AOP183" s="5">
        <v>30442</v>
      </c>
      <c r="AOQ183" s="5">
        <v>30762</v>
      </c>
      <c r="AOR183" s="5">
        <v>30754</v>
      </c>
      <c r="AOS183" s="5">
        <v>30736</v>
      </c>
      <c r="AOT183" s="5">
        <v>30454</v>
      </c>
      <c r="AOU183" s="5">
        <v>30367</v>
      </c>
      <c r="AOV183" s="5">
        <v>30389</v>
      </c>
      <c r="AOW183" s="5">
        <v>30358</v>
      </c>
      <c r="AOX183" s="5">
        <v>30254</v>
      </c>
      <c r="AOY183" s="5">
        <v>30291</v>
      </c>
      <c r="AOZ183" s="5">
        <v>30355</v>
      </c>
      <c r="APA183" s="5">
        <v>30327</v>
      </c>
      <c r="APB183" s="5">
        <v>30404</v>
      </c>
      <c r="APC183" s="5">
        <v>30506</v>
      </c>
      <c r="APD183" s="5">
        <v>28883</v>
      </c>
      <c r="APE183" s="5">
        <v>28924</v>
      </c>
      <c r="APF183" s="5">
        <v>28933</v>
      </c>
      <c r="APG183" s="5">
        <v>28973</v>
      </c>
      <c r="APH183" s="5">
        <v>28971</v>
      </c>
      <c r="API183" s="5">
        <v>28970</v>
      </c>
      <c r="APJ183" s="5">
        <v>28988</v>
      </c>
      <c r="APK183" s="5">
        <v>29031</v>
      </c>
      <c r="APL183" s="5">
        <v>29016</v>
      </c>
      <c r="APM183" s="5">
        <v>28938</v>
      </c>
      <c r="APN183" s="5">
        <v>28917</v>
      </c>
      <c r="APO183" s="5">
        <v>28959</v>
      </c>
      <c r="APP183" s="5">
        <v>28853</v>
      </c>
      <c r="APQ183" s="5">
        <v>28934</v>
      </c>
      <c r="APR183" s="5">
        <v>28909</v>
      </c>
      <c r="APS183" s="5">
        <v>28901</v>
      </c>
      <c r="APT183" s="5">
        <v>28853</v>
      </c>
      <c r="APU183" s="5">
        <v>28869</v>
      </c>
      <c r="APV183" s="5">
        <v>28817</v>
      </c>
      <c r="APW183" s="5">
        <v>28817</v>
      </c>
      <c r="APX183" s="5">
        <v>28869</v>
      </c>
      <c r="APY183" s="5">
        <v>28879</v>
      </c>
      <c r="APZ183" s="5">
        <v>28853</v>
      </c>
      <c r="AQA183" s="5">
        <v>28782</v>
      </c>
      <c r="AQB183" s="5">
        <v>28658</v>
      </c>
      <c r="AQC183" s="5">
        <v>28903</v>
      </c>
      <c r="AQD183" s="5">
        <v>28885</v>
      </c>
      <c r="AQE183" s="5">
        <v>28929</v>
      </c>
      <c r="AQF183" s="5">
        <v>28775</v>
      </c>
      <c r="AQG183" s="5">
        <v>28637</v>
      </c>
      <c r="AQH183" s="5">
        <v>28769</v>
      </c>
      <c r="AQI183" s="5">
        <v>28692</v>
      </c>
      <c r="AQJ183" s="5">
        <v>28748</v>
      </c>
      <c r="AQK183" s="5">
        <v>28712</v>
      </c>
      <c r="AQL183" s="5">
        <v>28573</v>
      </c>
      <c r="AQM183" s="5">
        <v>28649</v>
      </c>
      <c r="AQN183" s="5">
        <v>28625</v>
      </c>
      <c r="AQO183" s="5">
        <v>28740</v>
      </c>
      <c r="AQP183" s="5">
        <v>28782</v>
      </c>
      <c r="AQQ183" s="5">
        <v>28713</v>
      </c>
      <c r="AQR183" s="5">
        <v>28738</v>
      </c>
      <c r="AQS183" s="5">
        <v>28937</v>
      </c>
      <c r="AQT183" s="5">
        <v>28959</v>
      </c>
      <c r="AQU183" s="5">
        <v>29018</v>
      </c>
      <c r="AQV183" s="5">
        <v>29109</v>
      </c>
      <c r="AQW183" s="5">
        <v>29083</v>
      </c>
      <c r="AQX183" s="5">
        <v>29088</v>
      </c>
      <c r="AQY183" s="5">
        <v>29098</v>
      </c>
      <c r="AQZ183" s="5">
        <v>29090</v>
      </c>
      <c r="ARA183" s="5">
        <v>29086</v>
      </c>
      <c r="ARB183" s="5">
        <v>29058</v>
      </c>
      <c r="ARC183" s="5">
        <v>29054</v>
      </c>
      <c r="ARD183" s="5">
        <v>29039</v>
      </c>
      <c r="ARE183" s="5">
        <v>29249</v>
      </c>
      <c r="ARF183" s="5">
        <v>29223</v>
      </c>
      <c r="ARG183" s="5">
        <v>29137</v>
      </c>
      <c r="ARH183" s="5">
        <v>29099</v>
      </c>
      <c r="ARI183" s="5">
        <v>29117</v>
      </c>
      <c r="ARJ183" s="5">
        <v>29073</v>
      </c>
      <c r="ARK183" s="5">
        <v>29140</v>
      </c>
      <c r="ARL183" s="5">
        <v>29211</v>
      </c>
      <c r="ARM183" s="5">
        <v>29239</v>
      </c>
      <c r="ARN183" s="5">
        <v>29204</v>
      </c>
      <c r="ARO183" s="5">
        <v>29081</v>
      </c>
      <c r="ARP183" s="5">
        <v>29075</v>
      </c>
      <c r="ARQ183" s="5">
        <v>29124</v>
      </c>
      <c r="ARR183" s="5">
        <v>29120</v>
      </c>
      <c r="ARS183" s="5">
        <v>29150</v>
      </c>
      <c r="ART183" s="5">
        <v>29129</v>
      </c>
      <c r="ARU183" s="5">
        <v>29120</v>
      </c>
      <c r="ARV183" s="5">
        <v>29119</v>
      </c>
      <c r="ARW183" s="5">
        <v>29095</v>
      </c>
      <c r="ARX183" s="5">
        <v>29096</v>
      </c>
      <c r="ARY183" s="5">
        <v>29072</v>
      </c>
      <c r="ARZ183" s="5">
        <v>29090</v>
      </c>
      <c r="ASA183" s="5">
        <v>29083</v>
      </c>
      <c r="ASB183" s="5">
        <v>29124</v>
      </c>
      <c r="ASC183" s="5">
        <v>29104</v>
      </c>
      <c r="ASD183" s="5">
        <v>29128</v>
      </c>
      <c r="ASE183" s="5">
        <v>28985</v>
      </c>
      <c r="ASF183" s="5">
        <v>26938</v>
      </c>
      <c r="ASG183" s="5">
        <v>27041</v>
      </c>
      <c r="ASH183" s="5">
        <v>26002</v>
      </c>
      <c r="ASI183" s="5">
        <v>26002</v>
      </c>
      <c r="ASJ183" s="5">
        <v>25866</v>
      </c>
      <c r="ASK183" s="5">
        <v>26004</v>
      </c>
      <c r="ASL183" s="5">
        <v>25902</v>
      </c>
      <c r="ASM183" s="5">
        <v>25905</v>
      </c>
      <c r="ASN183" s="5">
        <v>25894</v>
      </c>
      <c r="ASO183" s="5">
        <v>25928</v>
      </c>
      <c r="ASP183" s="5">
        <v>25959</v>
      </c>
      <c r="ASQ183" s="5">
        <v>25986</v>
      </c>
      <c r="ASR183" s="5">
        <v>25955</v>
      </c>
      <c r="ASS183" s="5">
        <v>25881</v>
      </c>
      <c r="AST183" s="5">
        <v>25890</v>
      </c>
      <c r="ASU183" s="5">
        <v>25852</v>
      </c>
      <c r="ASV183" s="5">
        <v>25892</v>
      </c>
      <c r="ASW183" s="5">
        <v>25909</v>
      </c>
      <c r="ASX183" s="5">
        <v>25954</v>
      </c>
      <c r="ASY183" s="5">
        <v>25977</v>
      </c>
      <c r="ASZ183" s="5">
        <v>26029</v>
      </c>
      <c r="ATA183" s="5">
        <v>25866</v>
      </c>
      <c r="ATB183" s="5">
        <v>25848</v>
      </c>
      <c r="ATC183" s="5">
        <v>25781</v>
      </c>
      <c r="ATD183" s="5">
        <v>25824</v>
      </c>
      <c r="ATE183" s="5">
        <v>25909</v>
      </c>
      <c r="ATF183" s="5">
        <v>25875</v>
      </c>
      <c r="ATG183" s="5">
        <v>25782</v>
      </c>
      <c r="ATH183" s="5">
        <v>25856</v>
      </c>
      <c r="ATI183" s="5">
        <v>25873</v>
      </c>
      <c r="ATJ183" s="5">
        <v>25884</v>
      </c>
      <c r="ATK183" s="5">
        <v>27072</v>
      </c>
      <c r="ATL183" s="5">
        <v>27083</v>
      </c>
      <c r="ATM183" s="5">
        <v>26928</v>
      </c>
      <c r="ATN183" s="5">
        <v>26921</v>
      </c>
      <c r="ATO183" s="5">
        <v>29838</v>
      </c>
      <c r="ATP183" s="5">
        <v>30228</v>
      </c>
      <c r="ATQ183" s="5">
        <v>29875</v>
      </c>
      <c r="ATR183" s="5">
        <v>29950</v>
      </c>
      <c r="ATS183" s="5">
        <v>30037</v>
      </c>
      <c r="ATT183" s="5">
        <v>29979</v>
      </c>
      <c r="ATU183" s="5">
        <v>30050</v>
      </c>
      <c r="ATV183" s="6">
        <v>29668</v>
      </c>
      <c r="ATW183" s="5">
        <v>29405</v>
      </c>
      <c r="ATX183" s="5">
        <v>29182</v>
      </c>
      <c r="ATY183" s="5">
        <v>29167</v>
      </c>
      <c r="ATZ183" s="5">
        <v>29067</v>
      </c>
      <c r="AUA183" s="5">
        <v>29101</v>
      </c>
      <c r="AUB183" s="5">
        <v>29138</v>
      </c>
      <c r="AUC183" s="5">
        <v>29145</v>
      </c>
      <c r="AUD183" s="5">
        <v>28452</v>
      </c>
      <c r="AUE183" s="5">
        <v>29077</v>
      </c>
      <c r="AUF183" s="5">
        <v>29435</v>
      </c>
      <c r="AUG183" s="5">
        <v>29177</v>
      </c>
      <c r="AUH183" s="5">
        <v>28952</v>
      </c>
      <c r="AUI183" s="5">
        <v>29502</v>
      </c>
      <c r="AUJ183" s="5">
        <v>29307</v>
      </c>
      <c r="AUK183" s="5">
        <v>29057</v>
      </c>
      <c r="AUL183" s="5">
        <v>28891</v>
      </c>
      <c r="AUM183" s="5">
        <v>29062</v>
      </c>
      <c r="AUN183" s="5">
        <v>29371</v>
      </c>
      <c r="AUO183" s="5">
        <v>28682</v>
      </c>
      <c r="AUP183" s="5">
        <v>29894</v>
      </c>
      <c r="AUQ183" s="5">
        <v>28914</v>
      </c>
      <c r="AUR183" s="5">
        <v>27988</v>
      </c>
      <c r="AUS183" s="5">
        <v>26519</v>
      </c>
      <c r="AUT183" s="5">
        <v>26360</v>
      </c>
      <c r="AUU183" s="5">
        <v>26306</v>
      </c>
      <c r="AUV183" s="5">
        <v>26160</v>
      </c>
      <c r="AUW183" s="5">
        <v>26572</v>
      </c>
      <c r="AUX183" s="5">
        <v>26256</v>
      </c>
      <c r="AUY183" s="5">
        <v>26220</v>
      </c>
      <c r="AUZ183" s="5">
        <v>26417</v>
      </c>
      <c r="AVA183" s="5">
        <v>26283</v>
      </c>
      <c r="AVB183" s="5">
        <v>26183</v>
      </c>
      <c r="AVC183" s="5">
        <v>26211</v>
      </c>
      <c r="AVD183" s="5">
        <v>26329</v>
      </c>
      <c r="AVE183" s="5">
        <v>26210</v>
      </c>
      <c r="AVF183" s="5">
        <v>26280</v>
      </c>
      <c r="AVG183" s="5">
        <v>26196</v>
      </c>
      <c r="AVH183" s="5">
        <v>26167</v>
      </c>
      <c r="AVI183" s="5">
        <v>26124</v>
      </c>
      <c r="AVJ183" s="5">
        <v>26577</v>
      </c>
      <c r="AVK183" s="5">
        <v>26511</v>
      </c>
      <c r="AVL183" s="5">
        <v>26307</v>
      </c>
      <c r="AVM183" s="5">
        <v>26286</v>
      </c>
      <c r="AVN183" s="5">
        <v>26322</v>
      </c>
      <c r="AVO183" s="5">
        <v>26304</v>
      </c>
      <c r="AVP183" s="5">
        <v>25921</v>
      </c>
      <c r="AVQ183" s="5">
        <v>25981</v>
      </c>
      <c r="AVR183" s="5">
        <v>26086</v>
      </c>
      <c r="AVS183" s="5">
        <v>26007</v>
      </c>
      <c r="AVT183" s="5">
        <v>25945</v>
      </c>
      <c r="AVU183" s="5">
        <v>25983</v>
      </c>
      <c r="AVV183" s="5">
        <v>25976</v>
      </c>
      <c r="AVW183" s="5">
        <v>25956</v>
      </c>
      <c r="AVX183" s="5">
        <v>26006</v>
      </c>
      <c r="AVY183" s="5">
        <v>25972</v>
      </c>
      <c r="AVZ183" s="5">
        <v>25940</v>
      </c>
      <c r="AWA183" s="5">
        <v>25899</v>
      </c>
      <c r="AWB183" s="5">
        <v>26204</v>
      </c>
      <c r="AWC183" s="5">
        <v>26161</v>
      </c>
      <c r="AWD183" s="5">
        <v>26045</v>
      </c>
      <c r="AWE183" s="5">
        <v>25973</v>
      </c>
      <c r="AWF183" s="5">
        <v>26488</v>
      </c>
      <c r="AWG183" s="5">
        <v>26132</v>
      </c>
      <c r="AWH183" s="5">
        <v>25868</v>
      </c>
      <c r="AWI183" s="5">
        <v>27622</v>
      </c>
      <c r="AWJ183" s="5">
        <v>27676</v>
      </c>
      <c r="AWK183" s="6">
        <v>27667</v>
      </c>
      <c r="AWL183" s="5">
        <v>27786</v>
      </c>
      <c r="AWM183" s="5">
        <v>27761</v>
      </c>
      <c r="AWN183" s="5">
        <v>27830</v>
      </c>
      <c r="AWO183" s="5">
        <v>27754</v>
      </c>
      <c r="AWP183" s="5">
        <v>27808</v>
      </c>
      <c r="AWQ183" s="5">
        <v>27905</v>
      </c>
      <c r="AWR183" s="5">
        <v>27885</v>
      </c>
      <c r="AWS183" s="5">
        <v>27960</v>
      </c>
      <c r="AWT183" s="5">
        <v>27931</v>
      </c>
      <c r="AWU183" s="5">
        <v>27956</v>
      </c>
      <c r="AWV183" s="5">
        <v>28026</v>
      </c>
      <c r="AWW183" s="5">
        <v>28169</v>
      </c>
      <c r="AWX183" s="5">
        <v>28148</v>
      </c>
      <c r="AWY183" s="5">
        <v>28186</v>
      </c>
      <c r="AWZ183" s="5">
        <v>27935</v>
      </c>
      <c r="AXA183" s="5">
        <v>28037</v>
      </c>
      <c r="AXB183" s="5">
        <v>27438</v>
      </c>
      <c r="AXC183" s="5">
        <v>27914</v>
      </c>
      <c r="AXD183" s="5">
        <v>26592</v>
      </c>
      <c r="AXE183" s="5">
        <v>26530</v>
      </c>
      <c r="AXF183" s="5">
        <v>26500</v>
      </c>
      <c r="AXG183" s="5">
        <v>26609</v>
      </c>
      <c r="AXH183" s="5">
        <v>26587</v>
      </c>
      <c r="AXI183" s="5">
        <v>26464</v>
      </c>
      <c r="AXJ183" s="5">
        <v>26310</v>
      </c>
      <c r="AXK183" s="5">
        <v>26311</v>
      </c>
      <c r="AXL183" s="5">
        <v>26126</v>
      </c>
      <c r="AXM183" s="5">
        <v>26233</v>
      </c>
      <c r="AXN183" s="5">
        <v>26096</v>
      </c>
      <c r="AXO183" s="5">
        <v>27362</v>
      </c>
      <c r="AXP183" s="5">
        <v>27185</v>
      </c>
      <c r="AXQ183" s="5">
        <v>27196</v>
      </c>
      <c r="AXR183" s="5">
        <v>27163</v>
      </c>
      <c r="AXS183" s="5">
        <v>27176</v>
      </c>
      <c r="AXT183" s="5">
        <v>27190</v>
      </c>
      <c r="AXU183" s="5">
        <v>27178</v>
      </c>
      <c r="AXV183" s="5">
        <v>27124</v>
      </c>
      <c r="AXW183" s="5">
        <v>27067</v>
      </c>
      <c r="AXX183" s="5">
        <v>26990</v>
      </c>
      <c r="AXY183" s="5">
        <v>26938</v>
      </c>
      <c r="AXZ183" s="5">
        <v>26759</v>
      </c>
      <c r="AYA183" s="5">
        <v>27181</v>
      </c>
      <c r="AYB183" s="5">
        <v>27044</v>
      </c>
      <c r="AYC183" s="5">
        <v>27273</v>
      </c>
      <c r="AYD183" s="5">
        <v>27087</v>
      </c>
      <c r="AYE183" s="5">
        <v>27595</v>
      </c>
      <c r="AYF183" s="5">
        <v>27254</v>
      </c>
      <c r="AYG183" s="5">
        <v>26930</v>
      </c>
      <c r="AYH183" s="5">
        <v>27025</v>
      </c>
      <c r="AYI183" s="5">
        <v>26880</v>
      </c>
      <c r="AYJ183" s="5">
        <v>26960</v>
      </c>
      <c r="AYK183" s="5">
        <v>26858</v>
      </c>
      <c r="AYL183" s="5">
        <v>26976</v>
      </c>
      <c r="AYM183" s="5">
        <v>27373</v>
      </c>
      <c r="AYN183" s="5">
        <v>29768</v>
      </c>
      <c r="AYO183" s="5">
        <v>29978</v>
      </c>
      <c r="AYP183" s="5">
        <v>29656</v>
      </c>
      <c r="AYQ183" s="5">
        <v>29869</v>
      </c>
      <c r="AYR183" s="5">
        <v>29784</v>
      </c>
      <c r="AYS183" s="5">
        <v>29946</v>
      </c>
      <c r="AYT183" s="5">
        <v>29888</v>
      </c>
      <c r="AYU183" s="5">
        <v>29819</v>
      </c>
      <c r="AYV183" s="5">
        <v>29544</v>
      </c>
      <c r="AYW183" s="5">
        <v>29850</v>
      </c>
      <c r="AYX183" s="5">
        <v>29772</v>
      </c>
      <c r="AYY183" s="5">
        <v>29630</v>
      </c>
      <c r="AYZ183" s="5">
        <v>29717</v>
      </c>
      <c r="AZA183" s="5">
        <v>29803</v>
      </c>
      <c r="AZB183" s="5">
        <v>29242</v>
      </c>
      <c r="AZC183" s="6">
        <v>29328</v>
      </c>
      <c r="AZD183" s="5">
        <v>29367</v>
      </c>
      <c r="AZE183" s="5">
        <v>29555</v>
      </c>
      <c r="AZF183" s="5">
        <v>29459</v>
      </c>
      <c r="AZG183" s="5">
        <v>29740</v>
      </c>
      <c r="AZH183" s="5">
        <v>29466</v>
      </c>
      <c r="AZI183" s="5">
        <v>29435</v>
      </c>
      <c r="AZJ183" s="5">
        <v>29790</v>
      </c>
      <c r="AZK183" s="5">
        <v>29712</v>
      </c>
      <c r="AZL183" s="5">
        <v>28968</v>
      </c>
      <c r="AZM183" s="5">
        <v>28833</v>
      </c>
      <c r="AZN183" s="6">
        <v>28450</v>
      </c>
      <c r="AZO183" s="5">
        <v>28377</v>
      </c>
      <c r="AZP183" s="5">
        <v>28793</v>
      </c>
      <c r="AZQ183" s="5">
        <v>28653</v>
      </c>
      <c r="AZR183" s="5">
        <v>28705</v>
      </c>
      <c r="AZS183" s="5">
        <v>28554</v>
      </c>
      <c r="AZT183" s="5">
        <v>28435</v>
      </c>
      <c r="AZU183" s="5">
        <v>28414</v>
      </c>
      <c r="AZV183" s="5">
        <v>28810</v>
      </c>
      <c r="AZW183" s="5"/>
      <c r="AZX183" s="5"/>
      <c r="AZY183" s="5"/>
      <c r="AZZ183" s="5"/>
      <c r="BAA183" s="5"/>
      <c r="BAB183" s="5"/>
      <c r="BAC183" s="5"/>
      <c r="BAD183" s="5"/>
      <c r="BAE183" s="5"/>
      <c r="BAF183" s="5"/>
      <c r="BAG183" s="5"/>
      <c r="BAH183" s="5"/>
      <c r="BAI183" s="5"/>
      <c r="BAJ183" s="5"/>
      <c r="BAK183" s="5"/>
      <c r="BAL183" s="5"/>
      <c r="BAM183" s="5"/>
      <c r="BAN183" s="5"/>
      <c r="BAO183" s="5"/>
      <c r="BAP183" s="5"/>
      <c r="BAQ183" s="5"/>
      <c r="BAR183" s="5"/>
      <c r="BAS183" s="5"/>
      <c r="BAT183" s="5"/>
      <c r="BAU183" s="5"/>
      <c r="BAV183" s="5"/>
      <c r="BAW183" s="5"/>
      <c r="BAX183" s="5"/>
      <c r="BAY183" s="5"/>
      <c r="BAZ183" s="5"/>
      <c r="BBA183" s="5"/>
      <c r="BBB183" s="5"/>
      <c r="BBC183" s="5"/>
      <c r="BBD183" s="5"/>
      <c r="BBE183" s="5"/>
      <c r="BBF183" s="5"/>
      <c r="BBG183" s="5"/>
      <c r="BBH183" s="5"/>
      <c r="BBI183" s="5"/>
      <c r="BBJ183" s="5"/>
      <c r="BBK183" s="5"/>
      <c r="BBL183" s="5"/>
      <c r="BBM183" s="5"/>
      <c r="BBN183" s="5"/>
      <c r="BBO183" s="5"/>
      <c r="BBP183" s="5"/>
      <c r="BBQ183" s="5"/>
      <c r="BBR183" s="5"/>
      <c r="BBS183" s="5"/>
      <c r="BBT183" s="5"/>
      <c r="BBU183" s="5"/>
      <c r="BBV183" s="5"/>
      <c r="BBW183" s="5"/>
      <c r="BBX183" s="5"/>
      <c r="BBY183" s="5"/>
      <c r="BBZ183" s="5"/>
      <c r="BCA183" s="5"/>
      <c r="BCB183" s="5"/>
      <c r="BCC183" s="5"/>
      <c r="BCD183" s="5"/>
      <c r="BCE183" s="5"/>
      <c r="BCF183" s="5"/>
      <c r="BCG183" s="5"/>
      <c r="BCH183" s="5"/>
      <c r="BCI183" s="5"/>
      <c r="BCJ183" s="5"/>
      <c r="BCK183" s="5"/>
      <c r="BCL183" s="5"/>
      <c r="BCM183" s="5"/>
      <c r="BCN183" s="5"/>
      <c r="BCO183" s="5"/>
      <c r="BCP183" s="5"/>
      <c r="BCQ183" s="5"/>
      <c r="BCR183" s="5"/>
      <c r="BCS183" s="5"/>
      <c r="BCT183" s="5"/>
      <c r="BCU183" s="5"/>
      <c r="BCV183" s="5"/>
      <c r="BCW183" s="5"/>
      <c r="BCX183" s="5"/>
      <c r="BCY183" s="5"/>
      <c r="BCZ183" s="5"/>
      <c r="BDA183" s="5"/>
      <c r="BDB183" s="5"/>
      <c r="BDC183" s="5"/>
      <c r="BDD183" s="5"/>
      <c r="BDE183" s="5"/>
      <c r="BDF183" s="5"/>
      <c r="BDG183" s="5"/>
      <c r="BDH183" s="5"/>
      <c r="BDI183" s="5"/>
      <c r="BDJ183" s="5"/>
      <c r="BDK183" s="5"/>
      <c r="BDL183" s="5"/>
      <c r="BDM183" s="5"/>
      <c r="BDN183" s="5"/>
      <c r="BDO183" s="5"/>
      <c r="BDP183" s="5"/>
      <c r="BDQ183" s="5"/>
      <c r="BDR183" s="5"/>
      <c r="BDS183" s="5"/>
      <c r="BDT183" s="5"/>
      <c r="BDU183" s="5"/>
      <c r="BDV183" s="5"/>
      <c r="BDW183" s="5"/>
      <c r="BDX183" s="5"/>
      <c r="BDY183" s="5"/>
      <c r="BDZ183" s="5"/>
      <c r="BEA183" s="5"/>
      <c r="BEB183" s="5"/>
      <c r="BEC183" s="5"/>
      <c r="BED183" s="5"/>
      <c r="BEE183" s="5"/>
      <c r="BEF183" s="5"/>
      <c r="BEG183" s="5"/>
      <c r="BEH183" s="5"/>
      <c r="BEI183" s="5"/>
      <c r="BEJ183" s="5"/>
      <c r="BEK183" s="5"/>
      <c r="BEL183" s="5"/>
      <c r="BEM183" s="5"/>
      <c r="BEN183" s="5"/>
      <c r="BEO183" s="5"/>
      <c r="BEP183" s="5"/>
      <c r="BEQ183" s="5"/>
      <c r="BER183" s="5"/>
      <c r="BES183" s="5"/>
      <c r="BET183" s="5"/>
      <c r="BEU183" s="5"/>
      <c r="BEV183" s="5"/>
      <c r="BEW183" s="5"/>
      <c r="BEX183" s="5"/>
      <c r="BEY183" s="5"/>
      <c r="BEZ183" s="5"/>
      <c r="BFA183" s="5"/>
      <c r="BFB183" s="5"/>
      <c r="BFC183" s="5"/>
      <c r="BFD183" s="5"/>
      <c r="BFE183" s="5"/>
      <c r="BFF183" s="5"/>
      <c r="BFG183" s="5"/>
      <c r="BFH183" s="5"/>
      <c r="BFI183" s="5"/>
      <c r="BFJ183" s="5"/>
      <c r="BFK183" s="5"/>
      <c r="BFL183" s="5"/>
      <c r="BFM183" s="5"/>
      <c r="BFN183" s="5"/>
      <c r="BFO183" s="5"/>
      <c r="BFP183" s="5"/>
      <c r="BFQ183" s="5"/>
      <c r="BFR183" s="5"/>
      <c r="BFS183" s="5"/>
      <c r="BFT183" s="5"/>
      <c r="BFU183" s="5"/>
      <c r="BFV183" s="5"/>
      <c r="BFW183" s="5"/>
      <c r="BFX183" s="5"/>
      <c r="BFY183" s="5"/>
      <c r="BFZ183" s="5"/>
      <c r="BGA183" s="5"/>
      <c r="BGB183" s="5"/>
      <c r="BGC183" s="5"/>
      <c r="BGD183" s="5"/>
      <c r="BGE183" s="5"/>
      <c r="BGF183" s="5"/>
      <c r="BGG183" s="5"/>
      <c r="BGH183" s="5"/>
      <c r="BGI183" s="5"/>
      <c r="BGJ183" s="5"/>
      <c r="BGK183" s="5"/>
      <c r="BGL183" s="5"/>
      <c r="BGM183" s="5"/>
      <c r="BGN183" s="5"/>
      <c r="BGO183" s="5"/>
      <c r="BGP183" s="5"/>
      <c r="BGQ183" s="5"/>
      <c r="BGR183" s="5"/>
      <c r="BGS183" s="5"/>
      <c r="BGT183" s="5"/>
      <c r="BGU183" s="5"/>
      <c r="BGV183" s="5"/>
      <c r="BGW183" s="5"/>
      <c r="BGX183" s="5"/>
      <c r="BGY183" s="5"/>
      <c r="BGZ183" s="5"/>
      <c r="BHA183" s="5"/>
      <c r="BHB183" s="5"/>
      <c r="BHC183" s="5"/>
      <c r="BHD183" s="5"/>
      <c r="BHE183" s="5"/>
      <c r="BHF183" s="5"/>
      <c r="BHG183" s="5"/>
      <c r="BHH183" s="5"/>
      <c r="BHI183" s="5"/>
      <c r="BHJ183" s="5"/>
      <c r="BHK183" s="5"/>
      <c r="BHL183" s="5"/>
      <c r="BHM183" s="5"/>
      <c r="BHN183" s="5"/>
      <c r="BHO183" s="5"/>
      <c r="BHP183" s="5"/>
      <c r="BHQ183" s="5"/>
      <c r="BHR183" s="5"/>
      <c r="BHS183" s="5"/>
      <c r="BHT183" s="5"/>
      <c r="BHU183" s="5"/>
      <c r="BHV183" s="5"/>
      <c r="BHW183" s="5"/>
      <c r="BHX183" s="5"/>
      <c r="BHY183" s="5"/>
      <c r="BHZ183" s="5"/>
      <c r="BIA183" s="5"/>
      <c r="BIB183" s="5"/>
      <c r="BIC183" s="5"/>
      <c r="BID183" s="5"/>
      <c r="BIE183" s="5"/>
      <c r="BIF183" s="5"/>
      <c r="BIG183" s="5"/>
      <c r="BIH183" s="5"/>
      <c r="BII183" s="5"/>
      <c r="BIJ183" s="5"/>
      <c r="BIK183" s="5"/>
      <c r="BIL183" s="5"/>
      <c r="BIM183" s="5"/>
      <c r="BIN183" s="5"/>
      <c r="BIO183" s="5"/>
      <c r="BIP183" s="5"/>
      <c r="BIQ183" s="5"/>
      <c r="BIR183" s="5"/>
      <c r="BIS183" s="5"/>
      <c r="BIT183" s="5"/>
      <c r="BIU183" s="5"/>
      <c r="BIV183" s="5"/>
      <c r="BIW183" s="5"/>
      <c r="BIX183" s="5"/>
      <c r="BIY183" s="5"/>
      <c r="BIZ183" s="5"/>
      <c r="BJA183" s="5"/>
      <c r="BJB183" s="5"/>
      <c r="BJC183" s="5"/>
      <c r="BJD183" s="5"/>
      <c r="BJE183" s="5"/>
      <c r="BJF183" s="5"/>
      <c r="BJG183" s="5"/>
      <c r="BJH183" s="5"/>
      <c r="BJI183" s="5"/>
      <c r="BJJ183" s="5"/>
      <c r="BJK183" s="5"/>
      <c r="BJL183" s="5"/>
      <c r="BJM183" s="5"/>
      <c r="BJN183" s="5"/>
      <c r="BJO183" s="5"/>
      <c r="BJP183" s="5"/>
      <c r="BJQ183" s="5"/>
      <c r="BJR183" s="5"/>
      <c r="BJS183" s="5"/>
      <c r="BJT183" s="5"/>
      <c r="BJU183" s="5"/>
      <c r="BJV183" s="5"/>
      <c r="BJW183" s="5"/>
      <c r="BJX183" s="5"/>
      <c r="BJY183" s="5"/>
      <c r="BJZ183" s="5"/>
      <c r="BKA183" s="5"/>
      <c r="BKB183" s="5"/>
      <c r="BKC183" s="5"/>
      <c r="BKD183" s="5"/>
      <c r="BKE183" s="5"/>
      <c r="BKF183" s="5"/>
      <c r="BKG183" s="5"/>
      <c r="BKH183" s="5"/>
      <c r="BKI183" s="5"/>
      <c r="BKJ183" s="5"/>
      <c r="BKK183" s="5"/>
      <c r="BKL183" s="5"/>
      <c r="BKM183" s="5"/>
      <c r="BKN183" s="5"/>
      <c r="BKO183" s="5"/>
      <c r="BKP183" s="5"/>
      <c r="BKQ183" s="5"/>
      <c r="BKR183" s="5"/>
    </row>
    <row r="184" spans="1:1656" x14ac:dyDescent="0.3">
      <c r="A184">
        <v>35185</v>
      </c>
      <c r="B184">
        <v>34549</v>
      </c>
      <c r="C184">
        <v>34809</v>
      </c>
      <c r="D184">
        <v>34609</v>
      </c>
      <c r="E184">
        <v>34420</v>
      </c>
      <c r="F184">
        <v>34741</v>
      </c>
      <c r="G184">
        <v>35163</v>
      </c>
      <c r="H184">
        <v>34360</v>
      </c>
      <c r="I184">
        <v>33096</v>
      </c>
      <c r="J184">
        <v>33205</v>
      </c>
      <c r="K184">
        <v>33885</v>
      </c>
      <c r="L184">
        <v>34362</v>
      </c>
      <c r="M184">
        <v>33879</v>
      </c>
      <c r="N184">
        <v>34702</v>
      </c>
      <c r="O184">
        <v>34797</v>
      </c>
      <c r="P184">
        <v>34637</v>
      </c>
      <c r="Q184">
        <v>35093</v>
      </c>
      <c r="R184">
        <v>34873</v>
      </c>
      <c r="S184">
        <v>35205</v>
      </c>
      <c r="T184">
        <v>35210</v>
      </c>
      <c r="U184">
        <v>34924</v>
      </c>
      <c r="V184">
        <v>34829</v>
      </c>
      <c r="W184">
        <v>34631</v>
      </c>
      <c r="X184">
        <v>35039</v>
      </c>
      <c r="Y184">
        <v>34835</v>
      </c>
      <c r="Z184">
        <v>35052</v>
      </c>
      <c r="AA184">
        <v>34570</v>
      </c>
      <c r="AB184">
        <v>34866</v>
      </c>
      <c r="AC184">
        <v>35062</v>
      </c>
      <c r="AD184">
        <v>34584</v>
      </c>
      <c r="AE184">
        <v>34252</v>
      </c>
      <c r="AF184">
        <v>34937</v>
      </c>
      <c r="AG184">
        <v>34526</v>
      </c>
      <c r="AH184">
        <v>34630</v>
      </c>
      <c r="AI184">
        <v>34786</v>
      </c>
      <c r="AJ184">
        <v>34759</v>
      </c>
      <c r="AK184">
        <v>34873</v>
      </c>
      <c r="AL184">
        <v>34573</v>
      </c>
      <c r="AM184">
        <v>34661</v>
      </c>
      <c r="AN184">
        <v>34398</v>
      </c>
      <c r="AO184">
        <v>34912</v>
      </c>
      <c r="AP184">
        <v>34634</v>
      </c>
      <c r="AQ184">
        <v>34664</v>
      </c>
      <c r="AR184">
        <v>34415</v>
      </c>
      <c r="AS184">
        <v>34676</v>
      </c>
      <c r="AT184">
        <v>34281</v>
      </c>
      <c r="AU184">
        <v>34622</v>
      </c>
      <c r="AV184">
        <v>34660</v>
      </c>
      <c r="AW184">
        <v>34511</v>
      </c>
      <c r="AX184">
        <v>34803</v>
      </c>
      <c r="AY184">
        <v>35808</v>
      </c>
      <c r="AZ184">
        <v>35724</v>
      </c>
      <c r="BA184">
        <v>35350</v>
      </c>
      <c r="BB184">
        <v>35340</v>
      </c>
      <c r="BC184">
        <v>35377</v>
      </c>
      <c r="BD184">
        <v>34932</v>
      </c>
      <c r="BE184">
        <v>32398</v>
      </c>
      <c r="BF184">
        <v>35039</v>
      </c>
      <c r="BG184">
        <v>32355</v>
      </c>
      <c r="BH184">
        <v>33820</v>
      </c>
      <c r="BI184" s="1">
        <v>33467</v>
      </c>
      <c r="BJ184">
        <v>33903</v>
      </c>
      <c r="BK184">
        <v>31698</v>
      </c>
      <c r="BL184">
        <v>31756</v>
      </c>
      <c r="BM184">
        <v>31798</v>
      </c>
      <c r="BN184">
        <v>31518</v>
      </c>
      <c r="BO184">
        <v>31637</v>
      </c>
      <c r="BP184">
        <v>31681</v>
      </c>
      <c r="BQ184">
        <v>31725</v>
      </c>
      <c r="BR184">
        <v>31813</v>
      </c>
      <c r="BS184">
        <v>31803</v>
      </c>
      <c r="BT184">
        <v>31393</v>
      </c>
      <c r="BU184">
        <v>31709</v>
      </c>
      <c r="BV184">
        <v>32202</v>
      </c>
      <c r="BW184">
        <v>31711</v>
      </c>
      <c r="BX184">
        <v>31709</v>
      </c>
      <c r="BY184">
        <v>31985</v>
      </c>
      <c r="BZ184">
        <v>31974</v>
      </c>
      <c r="CA184">
        <v>31768</v>
      </c>
      <c r="CB184">
        <v>31952</v>
      </c>
      <c r="CC184">
        <v>31859</v>
      </c>
      <c r="CD184">
        <v>31571</v>
      </c>
      <c r="CE184">
        <v>31311</v>
      </c>
      <c r="CF184">
        <v>31537</v>
      </c>
      <c r="CG184">
        <v>31963</v>
      </c>
      <c r="CH184">
        <v>31736</v>
      </c>
      <c r="CI184">
        <v>31695</v>
      </c>
      <c r="CJ184">
        <v>31791</v>
      </c>
      <c r="CK184">
        <v>31972</v>
      </c>
      <c r="CL184">
        <v>31775</v>
      </c>
      <c r="CM184">
        <v>31844</v>
      </c>
      <c r="CN184">
        <v>32069</v>
      </c>
      <c r="CO184">
        <v>31368</v>
      </c>
      <c r="CP184">
        <v>31659</v>
      </c>
      <c r="CQ184">
        <v>31757</v>
      </c>
      <c r="CR184">
        <v>31995</v>
      </c>
      <c r="CS184">
        <v>31709</v>
      </c>
      <c r="CT184">
        <v>31630</v>
      </c>
      <c r="CU184">
        <v>31750</v>
      </c>
      <c r="CV184">
        <v>31498</v>
      </c>
      <c r="CW184">
        <v>31872</v>
      </c>
      <c r="CX184">
        <v>31984</v>
      </c>
      <c r="CY184">
        <v>31821</v>
      </c>
      <c r="CZ184">
        <v>31627</v>
      </c>
      <c r="DA184">
        <v>31788</v>
      </c>
      <c r="DB184">
        <v>32026</v>
      </c>
      <c r="DC184" s="1">
        <v>30025</v>
      </c>
      <c r="DD184">
        <v>30514</v>
      </c>
      <c r="DE184">
        <v>30438</v>
      </c>
      <c r="DF184">
        <v>30864</v>
      </c>
      <c r="DG184">
        <v>30910</v>
      </c>
      <c r="DH184">
        <v>30701</v>
      </c>
      <c r="DI184">
        <v>30458</v>
      </c>
      <c r="DJ184">
        <v>30595</v>
      </c>
      <c r="DK184">
        <v>30485</v>
      </c>
      <c r="DL184">
        <v>30760</v>
      </c>
      <c r="DM184">
        <v>30566</v>
      </c>
      <c r="DN184">
        <v>30679</v>
      </c>
      <c r="DO184">
        <v>30548</v>
      </c>
      <c r="DP184">
        <v>30615</v>
      </c>
      <c r="DQ184">
        <v>30500</v>
      </c>
      <c r="DR184">
        <v>30207</v>
      </c>
      <c r="DS184">
        <v>30104</v>
      </c>
      <c r="DT184">
        <v>30933</v>
      </c>
      <c r="DU184">
        <v>30756</v>
      </c>
      <c r="DV184">
        <v>30724</v>
      </c>
      <c r="DW184">
        <v>33403</v>
      </c>
      <c r="DX184">
        <v>33059</v>
      </c>
      <c r="DY184">
        <v>33220</v>
      </c>
      <c r="DZ184">
        <v>33156</v>
      </c>
      <c r="EA184">
        <v>32934</v>
      </c>
      <c r="EB184">
        <v>33422</v>
      </c>
      <c r="EC184">
        <v>33005</v>
      </c>
      <c r="ED184">
        <v>33492</v>
      </c>
      <c r="EE184" s="1">
        <v>33245</v>
      </c>
      <c r="EF184" s="1">
        <v>33525</v>
      </c>
      <c r="EG184" s="1">
        <v>33542</v>
      </c>
      <c r="EH184">
        <v>33049</v>
      </c>
      <c r="EI184">
        <v>30882</v>
      </c>
      <c r="EJ184">
        <v>32980</v>
      </c>
      <c r="EK184">
        <v>31007</v>
      </c>
      <c r="EL184">
        <v>30820</v>
      </c>
      <c r="EM184">
        <v>30477</v>
      </c>
      <c r="EN184">
        <v>30178</v>
      </c>
      <c r="EO184">
        <v>30099</v>
      </c>
      <c r="EP184">
        <v>30145</v>
      </c>
      <c r="EQ184">
        <v>29726</v>
      </c>
      <c r="ER184">
        <v>29732</v>
      </c>
      <c r="ES184">
        <v>29739</v>
      </c>
      <c r="ET184">
        <v>29550</v>
      </c>
      <c r="EU184">
        <v>29656</v>
      </c>
      <c r="EV184">
        <v>29694</v>
      </c>
      <c r="EW184">
        <v>29622</v>
      </c>
      <c r="EX184">
        <v>29402</v>
      </c>
      <c r="EY184">
        <v>30627</v>
      </c>
      <c r="EZ184">
        <v>30372</v>
      </c>
      <c r="FA184">
        <v>31628</v>
      </c>
      <c r="FB184">
        <v>30683</v>
      </c>
      <c r="FC184">
        <v>30091</v>
      </c>
      <c r="FD184">
        <v>30131</v>
      </c>
      <c r="FE184">
        <v>30977</v>
      </c>
      <c r="FF184">
        <v>30532</v>
      </c>
      <c r="FG184">
        <v>30096</v>
      </c>
      <c r="FH184">
        <v>29857</v>
      </c>
      <c r="FI184">
        <v>30000</v>
      </c>
      <c r="FJ184">
        <v>29608</v>
      </c>
      <c r="FK184">
        <v>30251</v>
      </c>
      <c r="FL184">
        <v>30018</v>
      </c>
      <c r="FM184">
        <v>30336</v>
      </c>
      <c r="FN184">
        <v>30299</v>
      </c>
      <c r="FO184">
        <v>30199</v>
      </c>
      <c r="FP184">
        <v>29655</v>
      </c>
      <c r="FQ184" s="1">
        <v>33090</v>
      </c>
      <c r="FR184">
        <v>32824</v>
      </c>
      <c r="FS184">
        <v>32662</v>
      </c>
      <c r="FT184">
        <v>32502</v>
      </c>
      <c r="FU184">
        <v>32617</v>
      </c>
      <c r="FV184">
        <v>32126</v>
      </c>
      <c r="FW184">
        <v>32185</v>
      </c>
      <c r="FX184">
        <v>32285</v>
      </c>
      <c r="FY184">
        <v>32493</v>
      </c>
      <c r="FZ184">
        <v>32300</v>
      </c>
      <c r="GA184">
        <v>32274</v>
      </c>
      <c r="GB184">
        <v>32376</v>
      </c>
      <c r="GC184">
        <v>32316</v>
      </c>
      <c r="GD184">
        <v>32084</v>
      </c>
      <c r="GE184">
        <v>32426</v>
      </c>
      <c r="GF184">
        <v>32297</v>
      </c>
      <c r="GG184">
        <v>32297</v>
      </c>
      <c r="GH184">
        <v>32516</v>
      </c>
      <c r="GI184">
        <v>32470</v>
      </c>
      <c r="GJ184">
        <v>32349</v>
      </c>
      <c r="GK184">
        <v>32345</v>
      </c>
      <c r="GL184">
        <v>32554</v>
      </c>
      <c r="GM184">
        <v>32172</v>
      </c>
      <c r="GN184">
        <v>32396</v>
      </c>
      <c r="GO184">
        <v>32319</v>
      </c>
      <c r="GP184">
        <v>31931</v>
      </c>
      <c r="GQ184">
        <v>31908</v>
      </c>
      <c r="GR184">
        <v>32118</v>
      </c>
      <c r="GS184">
        <v>32047</v>
      </c>
      <c r="GT184">
        <v>32385</v>
      </c>
      <c r="GU184">
        <v>32227</v>
      </c>
      <c r="GV184">
        <v>32497</v>
      </c>
      <c r="GW184">
        <v>32579</v>
      </c>
      <c r="GX184">
        <v>32420</v>
      </c>
      <c r="GY184">
        <v>32141</v>
      </c>
      <c r="GZ184">
        <v>32320</v>
      </c>
      <c r="HA184">
        <v>32375</v>
      </c>
      <c r="HB184">
        <v>31734</v>
      </c>
      <c r="HC184">
        <v>31390</v>
      </c>
      <c r="HD184">
        <v>31973</v>
      </c>
      <c r="HE184">
        <v>32026</v>
      </c>
      <c r="HF184">
        <v>32431</v>
      </c>
      <c r="HG184">
        <v>32478</v>
      </c>
      <c r="HH184">
        <v>32268</v>
      </c>
      <c r="HI184" s="5">
        <v>31473</v>
      </c>
      <c r="HJ184" s="5">
        <v>31410</v>
      </c>
      <c r="HK184">
        <v>32636</v>
      </c>
      <c r="HL184">
        <v>34993</v>
      </c>
      <c r="HM184">
        <v>34856</v>
      </c>
      <c r="HN184">
        <v>34855</v>
      </c>
      <c r="HO184">
        <v>35136</v>
      </c>
      <c r="HP184">
        <v>34605</v>
      </c>
      <c r="HQ184">
        <v>34895</v>
      </c>
      <c r="HR184">
        <v>34718</v>
      </c>
      <c r="HS184">
        <v>34637</v>
      </c>
      <c r="HT184">
        <v>34903</v>
      </c>
      <c r="HU184">
        <v>34874</v>
      </c>
      <c r="HV184">
        <v>34919</v>
      </c>
      <c r="HW184">
        <v>34827</v>
      </c>
      <c r="HX184">
        <v>34912</v>
      </c>
      <c r="HY184">
        <v>34640</v>
      </c>
      <c r="HZ184">
        <v>35138</v>
      </c>
      <c r="IA184">
        <v>34865</v>
      </c>
      <c r="IB184">
        <v>34728</v>
      </c>
      <c r="IC184">
        <v>34962</v>
      </c>
      <c r="ID184">
        <v>34979</v>
      </c>
      <c r="IE184">
        <v>34834</v>
      </c>
      <c r="IF184">
        <v>34632</v>
      </c>
      <c r="IG184">
        <v>34901</v>
      </c>
      <c r="IH184">
        <v>34900</v>
      </c>
      <c r="II184">
        <v>34945</v>
      </c>
      <c r="IJ184">
        <v>34876</v>
      </c>
      <c r="IK184">
        <v>34680</v>
      </c>
      <c r="IL184">
        <v>34830</v>
      </c>
      <c r="IM184">
        <v>34679</v>
      </c>
      <c r="IN184">
        <v>34914</v>
      </c>
      <c r="IO184">
        <v>34992</v>
      </c>
      <c r="IP184">
        <v>34934</v>
      </c>
      <c r="IQ184">
        <v>34895</v>
      </c>
      <c r="IR184">
        <v>34907</v>
      </c>
      <c r="IS184">
        <v>34157</v>
      </c>
      <c r="IT184">
        <v>33830</v>
      </c>
      <c r="IU184">
        <v>34689</v>
      </c>
      <c r="IV184">
        <v>34855</v>
      </c>
      <c r="IW184">
        <v>34517</v>
      </c>
      <c r="IX184">
        <v>34883</v>
      </c>
      <c r="IY184">
        <v>34899</v>
      </c>
      <c r="IZ184">
        <v>34630</v>
      </c>
      <c r="JA184">
        <v>34597</v>
      </c>
      <c r="JB184">
        <v>34945</v>
      </c>
      <c r="JC184" s="1">
        <v>34639</v>
      </c>
      <c r="JD184">
        <v>35352</v>
      </c>
      <c r="JE184">
        <v>35489</v>
      </c>
      <c r="JF184">
        <v>35447</v>
      </c>
      <c r="JG184">
        <v>35370</v>
      </c>
      <c r="JH184">
        <v>35317</v>
      </c>
      <c r="JI184">
        <v>35131</v>
      </c>
      <c r="JJ184" s="1">
        <v>35202</v>
      </c>
      <c r="JK184">
        <v>35064</v>
      </c>
      <c r="JL184">
        <v>34810</v>
      </c>
      <c r="JM184">
        <v>34804</v>
      </c>
      <c r="JN184">
        <v>34759</v>
      </c>
      <c r="JO184">
        <v>35158</v>
      </c>
      <c r="JP184">
        <v>35095</v>
      </c>
      <c r="JQ184">
        <v>33860</v>
      </c>
      <c r="JR184">
        <v>33840</v>
      </c>
      <c r="JS184">
        <v>33988</v>
      </c>
      <c r="JT184">
        <v>33839</v>
      </c>
      <c r="JU184">
        <v>33965</v>
      </c>
      <c r="JV184">
        <v>34032</v>
      </c>
      <c r="JW184">
        <v>34069</v>
      </c>
      <c r="JX184">
        <v>33879</v>
      </c>
      <c r="JY184">
        <v>33790</v>
      </c>
      <c r="JZ184">
        <v>33907</v>
      </c>
      <c r="KA184">
        <v>33668</v>
      </c>
      <c r="KB184">
        <v>33760</v>
      </c>
      <c r="KC184">
        <v>33893</v>
      </c>
      <c r="KD184">
        <v>34061</v>
      </c>
      <c r="KE184">
        <v>33494</v>
      </c>
      <c r="KF184">
        <v>33577</v>
      </c>
      <c r="KG184">
        <v>33403</v>
      </c>
      <c r="KH184">
        <v>33397</v>
      </c>
      <c r="KI184">
        <v>33365</v>
      </c>
      <c r="KJ184">
        <v>33218</v>
      </c>
      <c r="KK184">
        <v>33217</v>
      </c>
      <c r="KL184">
        <v>33459</v>
      </c>
      <c r="KM184">
        <v>33355</v>
      </c>
      <c r="KN184">
        <v>33317</v>
      </c>
      <c r="KO184">
        <v>33380</v>
      </c>
      <c r="KP184">
        <v>33579</v>
      </c>
      <c r="KQ184">
        <v>33426</v>
      </c>
      <c r="KR184">
        <v>33203</v>
      </c>
      <c r="KS184">
        <v>33390</v>
      </c>
      <c r="KT184">
        <v>33929</v>
      </c>
      <c r="KU184">
        <v>33979</v>
      </c>
      <c r="KV184">
        <v>33010</v>
      </c>
      <c r="KW184">
        <v>33241</v>
      </c>
      <c r="KX184">
        <v>35558</v>
      </c>
      <c r="KY184" s="5">
        <v>74176</v>
      </c>
      <c r="KZ184" s="5">
        <v>74427</v>
      </c>
      <c r="LA184" s="5">
        <v>73667</v>
      </c>
      <c r="LB184" s="5">
        <v>73949</v>
      </c>
      <c r="LC184" s="5">
        <v>74296</v>
      </c>
      <c r="LD184" s="5">
        <v>73547</v>
      </c>
      <c r="LE184" s="5">
        <v>74429</v>
      </c>
      <c r="LF184" s="5">
        <v>73923</v>
      </c>
      <c r="LG184" s="5">
        <v>74408</v>
      </c>
      <c r="LH184" s="5">
        <v>74820</v>
      </c>
      <c r="LI184" s="5">
        <v>74769</v>
      </c>
      <c r="LJ184" s="5">
        <v>74653</v>
      </c>
      <c r="LK184" s="5">
        <v>74501</v>
      </c>
      <c r="LL184" s="5">
        <v>73713</v>
      </c>
      <c r="LM184" s="5">
        <v>74277</v>
      </c>
      <c r="LN184" s="5">
        <v>73815</v>
      </c>
      <c r="LO184" s="5">
        <v>73684</v>
      </c>
      <c r="LP184" s="5">
        <v>73613</v>
      </c>
      <c r="LQ184" s="5">
        <v>74086</v>
      </c>
      <c r="LR184" s="5">
        <v>73957</v>
      </c>
      <c r="LS184" s="5">
        <v>73784</v>
      </c>
      <c r="LT184" s="5">
        <v>74634</v>
      </c>
      <c r="LU184" s="5">
        <v>74113</v>
      </c>
      <c r="LV184" s="5">
        <v>74386</v>
      </c>
      <c r="LW184" s="5">
        <v>74777</v>
      </c>
      <c r="LX184" s="5">
        <v>74149</v>
      </c>
      <c r="LY184" s="5">
        <v>73780</v>
      </c>
      <c r="LZ184" s="5">
        <v>74537</v>
      </c>
      <c r="MA184" s="5">
        <v>73873</v>
      </c>
      <c r="MB184" s="5">
        <v>74105</v>
      </c>
      <c r="MC184" s="5">
        <v>74338</v>
      </c>
      <c r="MD184" s="5">
        <v>73999</v>
      </c>
      <c r="ME184" s="5">
        <v>74175</v>
      </c>
      <c r="MF184" s="5">
        <v>74112</v>
      </c>
      <c r="MG184" s="5">
        <v>74295</v>
      </c>
      <c r="MH184" s="5">
        <v>73966</v>
      </c>
      <c r="MI184" s="5">
        <v>28598</v>
      </c>
      <c r="MJ184" s="5">
        <v>28589</v>
      </c>
      <c r="MK184" s="5">
        <v>28728</v>
      </c>
      <c r="ML184" s="5">
        <v>28774</v>
      </c>
      <c r="MM184" s="5">
        <v>28644</v>
      </c>
      <c r="MN184" s="5">
        <v>28808</v>
      </c>
      <c r="MO184" s="5">
        <v>28545</v>
      </c>
      <c r="MP184" s="5">
        <v>28798</v>
      </c>
      <c r="MQ184" s="5">
        <v>28700</v>
      </c>
      <c r="MR184" s="5">
        <v>28450</v>
      </c>
      <c r="MS184" s="5">
        <v>28748</v>
      </c>
      <c r="MT184" s="5">
        <v>28507</v>
      </c>
      <c r="MU184" s="5">
        <v>28692</v>
      </c>
      <c r="MV184" s="5">
        <v>28571</v>
      </c>
      <c r="MW184" s="5">
        <v>28324</v>
      </c>
      <c r="MX184" s="5">
        <v>28729</v>
      </c>
      <c r="MY184" s="5">
        <v>28393</v>
      </c>
      <c r="MZ184" s="5">
        <v>28168</v>
      </c>
      <c r="NA184" s="5">
        <v>28418</v>
      </c>
      <c r="NB184" s="5">
        <v>28517</v>
      </c>
      <c r="NC184" s="5">
        <v>28484</v>
      </c>
      <c r="ND184" s="5">
        <v>28479</v>
      </c>
      <c r="NE184" s="5">
        <v>28301</v>
      </c>
      <c r="NF184" s="5">
        <v>28158</v>
      </c>
      <c r="NG184" s="5">
        <v>27994</v>
      </c>
      <c r="NH184" s="5">
        <v>28238</v>
      </c>
      <c r="NI184" s="5">
        <v>28458</v>
      </c>
      <c r="NJ184" s="5">
        <v>28545</v>
      </c>
      <c r="NK184" s="5">
        <v>28507</v>
      </c>
      <c r="NL184" s="5">
        <v>28388</v>
      </c>
      <c r="NM184" s="5">
        <v>28366</v>
      </c>
      <c r="NN184" s="5">
        <v>28199</v>
      </c>
      <c r="NO184" s="5">
        <v>28442</v>
      </c>
      <c r="NP184" s="5">
        <v>30446</v>
      </c>
      <c r="NQ184" s="5">
        <v>30644</v>
      </c>
      <c r="NR184" s="5">
        <v>30558</v>
      </c>
      <c r="NS184" s="5">
        <v>29202</v>
      </c>
      <c r="NT184" s="5">
        <v>32434</v>
      </c>
      <c r="NU184" s="5">
        <v>32153</v>
      </c>
      <c r="NV184" s="5">
        <v>32015</v>
      </c>
      <c r="NW184" s="6">
        <v>32346</v>
      </c>
      <c r="NX184" s="5">
        <v>32176</v>
      </c>
      <c r="NY184" s="5">
        <v>31896</v>
      </c>
      <c r="NZ184" s="5">
        <v>31841</v>
      </c>
      <c r="OA184" s="5">
        <v>31836</v>
      </c>
      <c r="OB184" s="5">
        <v>32148</v>
      </c>
      <c r="OC184" s="5">
        <v>31745</v>
      </c>
      <c r="OD184" s="5">
        <v>31968</v>
      </c>
      <c r="OE184" s="5">
        <v>31953</v>
      </c>
      <c r="OF184" s="5">
        <v>31410</v>
      </c>
      <c r="OG184" s="5">
        <v>31597</v>
      </c>
      <c r="OH184" s="5">
        <v>31732</v>
      </c>
      <c r="OI184" s="5">
        <v>31522</v>
      </c>
      <c r="OJ184" s="5">
        <v>31402</v>
      </c>
      <c r="OK184" s="5">
        <v>31572</v>
      </c>
      <c r="OL184" s="5">
        <v>31099</v>
      </c>
      <c r="OM184" s="5">
        <v>31501</v>
      </c>
      <c r="ON184" s="5">
        <v>31617</v>
      </c>
      <c r="OO184" s="5">
        <v>31495</v>
      </c>
      <c r="OP184" s="5">
        <v>31407</v>
      </c>
      <c r="OQ184" s="5">
        <v>31387</v>
      </c>
      <c r="OR184" s="5">
        <v>31673</v>
      </c>
      <c r="OS184" s="5">
        <v>31389</v>
      </c>
      <c r="OT184" s="5">
        <v>31877</v>
      </c>
      <c r="OU184" s="5">
        <v>31731</v>
      </c>
      <c r="OV184" s="5">
        <v>31155</v>
      </c>
      <c r="OW184" s="5">
        <v>31231</v>
      </c>
      <c r="OX184" s="5">
        <v>31564</v>
      </c>
      <c r="OY184" s="5">
        <v>32323</v>
      </c>
      <c r="OZ184" s="5">
        <v>31577</v>
      </c>
      <c r="PA184" s="5">
        <v>27346</v>
      </c>
      <c r="PB184" s="5">
        <v>27292</v>
      </c>
      <c r="PC184" s="5">
        <v>27293</v>
      </c>
      <c r="PD184" s="5">
        <v>26997</v>
      </c>
      <c r="PE184" s="5">
        <v>27558</v>
      </c>
      <c r="PF184" s="5">
        <v>27247</v>
      </c>
      <c r="PG184" s="5">
        <v>26886</v>
      </c>
      <c r="PH184" s="5">
        <v>26891</v>
      </c>
      <c r="PI184" s="5">
        <v>26813</v>
      </c>
      <c r="PJ184" s="5">
        <v>26810</v>
      </c>
      <c r="PK184" s="5">
        <v>26922</v>
      </c>
      <c r="PL184" s="5">
        <v>27252</v>
      </c>
      <c r="PM184" s="5">
        <v>27114</v>
      </c>
      <c r="PN184" s="5">
        <v>26888</v>
      </c>
      <c r="PO184" s="5">
        <v>26890</v>
      </c>
      <c r="PP184" s="5">
        <v>26838</v>
      </c>
      <c r="PQ184" s="5">
        <v>26733</v>
      </c>
      <c r="PR184" s="5">
        <v>26954</v>
      </c>
      <c r="PS184" s="5">
        <v>27168</v>
      </c>
      <c r="PT184" s="5">
        <v>26958</v>
      </c>
      <c r="PU184" s="5">
        <v>26750</v>
      </c>
      <c r="PV184" s="5">
        <v>26611</v>
      </c>
      <c r="PW184" s="5">
        <v>26569</v>
      </c>
      <c r="PX184" s="5">
        <v>26907</v>
      </c>
      <c r="PY184" s="5">
        <v>26973</v>
      </c>
      <c r="PZ184" s="5">
        <v>27094</v>
      </c>
      <c r="QA184" s="5">
        <v>26920</v>
      </c>
      <c r="QB184" s="5">
        <v>26864</v>
      </c>
      <c r="QC184" s="5">
        <v>26603</v>
      </c>
      <c r="QD184" s="5">
        <v>26837</v>
      </c>
      <c r="QE184" s="5">
        <v>26951</v>
      </c>
      <c r="QF184" s="5">
        <v>27009</v>
      </c>
      <c r="QG184" s="5">
        <v>26835</v>
      </c>
      <c r="QH184" s="5">
        <v>26814</v>
      </c>
      <c r="QI184" s="5">
        <v>27011</v>
      </c>
      <c r="QJ184" s="5">
        <v>26774</v>
      </c>
      <c r="QK184" s="5">
        <v>27320</v>
      </c>
      <c r="QL184" s="5">
        <v>26765</v>
      </c>
      <c r="QM184" s="5">
        <v>26916</v>
      </c>
      <c r="QN184" s="6">
        <v>26793</v>
      </c>
      <c r="QO184" s="6">
        <v>26643</v>
      </c>
      <c r="QP184" s="6">
        <v>26637</v>
      </c>
      <c r="QQ184" s="6">
        <v>26817</v>
      </c>
      <c r="QR184" s="6">
        <v>26678</v>
      </c>
      <c r="QS184" s="6">
        <v>26719</v>
      </c>
      <c r="QT184" s="6">
        <v>26824</v>
      </c>
      <c r="QU184" s="6">
        <v>26614</v>
      </c>
      <c r="QV184" s="6">
        <v>26668</v>
      </c>
      <c r="QW184" s="6">
        <v>26586</v>
      </c>
      <c r="QX184" s="6">
        <v>26635</v>
      </c>
      <c r="QY184" s="6">
        <v>26698</v>
      </c>
      <c r="QZ184" s="6">
        <v>26532</v>
      </c>
      <c r="RA184" s="6">
        <v>26385</v>
      </c>
      <c r="RB184" s="6">
        <v>26491</v>
      </c>
      <c r="RC184" s="6">
        <v>26649</v>
      </c>
      <c r="RD184" s="6">
        <v>26577</v>
      </c>
      <c r="RE184" s="6">
        <v>26619</v>
      </c>
      <c r="RF184" s="6">
        <v>26748</v>
      </c>
      <c r="RG184" s="6">
        <v>26754</v>
      </c>
      <c r="RH184" s="6">
        <v>26244</v>
      </c>
      <c r="RI184" s="6">
        <v>26584</v>
      </c>
      <c r="RJ184" s="6">
        <v>26183</v>
      </c>
      <c r="RK184" s="6">
        <v>26187</v>
      </c>
      <c r="RL184" s="6">
        <v>26191</v>
      </c>
      <c r="RM184" s="6">
        <v>26475</v>
      </c>
      <c r="RN184" s="6">
        <v>26324</v>
      </c>
      <c r="RO184" s="6">
        <v>26345</v>
      </c>
      <c r="RP184" s="6">
        <v>26241</v>
      </c>
      <c r="RQ184" s="6">
        <v>26060</v>
      </c>
      <c r="RR184" s="6">
        <v>26357</v>
      </c>
      <c r="RS184" s="6">
        <v>26389</v>
      </c>
      <c r="RT184" s="6">
        <v>26537</v>
      </c>
      <c r="RU184" s="6">
        <v>26024</v>
      </c>
      <c r="RV184" s="6">
        <v>26217</v>
      </c>
      <c r="RW184" s="6">
        <v>26318</v>
      </c>
      <c r="RX184" s="6">
        <v>26057</v>
      </c>
      <c r="RY184" s="6">
        <v>26083</v>
      </c>
      <c r="RZ184" s="6">
        <v>26552</v>
      </c>
      <c r="SA184" s="6">
        <v>26250</v>
      </c>
      <c r="SB184" s="6">
        <v>26455</v>
      </c>
      <c r="SC184" s="6">
        <v>26593</v>
      </c>
      <c r="SD184" s="5">
        <v>30204</v>
      </c>
      <c r="SE184" s="5">
        <v>30216</v>
      </c>
      <c r="SF184" s="5">
        <v>30215</v>
      </c>
      <c r="SG184" s="5">
        <v>30141</v>
      </c>
      <c r="SH184" s="5">
        <v>30043</v>
      </c>
      <c r="SI184" s="5">
        <v>30034</v>
      </c>
      <c r="SJ184" s="5">
        <v>29907</v>
      </c>
      <c r="SK184" s="5">
        <v>30240</v>
      </c>
      <c r="SL184" s="5">
        <v>30012</v>
      </c>
      <c r="SM184" s="5">
        <v>29816</v>
      </c>
      <c r="SN184" s="5">
        <v>30183</v>
      </c>
      <c r="SO184" s="5">
        <v>29949</v>
      </c>
      <c r="SP184" s="5">
        <v>29922</v>
      </c>
      <c r="SQ184" s="5">
        <v>30145</v>
      </c>
      <c r="SR184" s="5">
        <v>30116</v>
      </c>
      <c r="SS184" s="5">
        <v>30087</v>
      </c>
      <c r="ST184" s="5">
        <v>29882</v>
      </c>
      <c r="SU184" s="5">
        <v>29836</v>
      </c>
      <c r="SV184" s="5">
        <v>29881</v>
      </c>
      <c r="SW184" s="5">
        <v>29790</v>
      </c>
      <c r="SX184" s="5">
        <v>30048</v>
      </c>
      <c r="SY184" s="5">
        <v>29992</v>
      </c>
      <c r="SZ184" s="5">
        <v>29852</v>
      </c>
      <c r="TA184" s="5">
        <v>30469</v>
      </c>
      <c r="TB184" s="5">
        <v>30023</v>
      </c>
      <c r="TC184" s="5">
        <v>30637</v>
      </c>
      <c r="TD184" s="5">
        <v>30175</v>
      </c>
      <c r="TE184" s="5">
        <v>29947</v>
      </c>
      <c r="TF184" s="5">
        <v>30058</v>
      </c>
      <c r="TG184" s="5">
        <v>30000</v>
      </c>
      <c r="TH184" s="5">
        <v>30837</v>
      </c>
      <c r="TI184" s="5">
        <v>30414</v>
      </c>
      <c r="TJ184" s="5">
        <v>30405</v>
      </c>
      <c r="TK184" s="5">
        <v>30793</v>
      </c>
      <c r="TL184" s="5">
        <v>30564</v>
      </c>
      <c r="TM184" s="5">
        <v>30390</v>
      </c>
      <c r="TN184" s="5">
        <v>30304</v>
      </c>
      <c r="TO184" s="5">
        <v>29870</v>
      </c>
      <c r="TP184" s="5">
        <v>30542</v>
      </c>
      <c r="TQ184" s="5">
        <v>30238</v>
      </c>
      <c r="TR184" s="5">
        <v>27100</v>
      </c>
      <c r="TS184" s="5">
        <v>26969</v>
      </c>
      <c r="TT184" s="5">
        <v>26460</v>
      </c>
      <c r="TU184" s="5">
        <v>27345</v>
      </c>
      <c r="TV184" s="5">
        <v>27001</v>
      </c>
      <c r="TW184" s="5">
        <v>26539</v>
      </c>
      <c r="TX184" s="5">
        <v>26708</v>
      </c>
      <c r="TY184" s="5">
        <v>26841</v>
      </c>
      <c r="TZ184" s="5">
        <v>26903</v>
      </c>
      <c r="UA184" s="5">
        <v>26669</v>
      </c>
      <c r="UB184" s="5">
        <v>26367</v>
      </c>
      <c r="UC184" s="5">
        <v>26766</v>
      </c>
      <c r="UD184" s="5">
        <v>26743</v>
      </c>
      <c r="UE184" s="5">
        <v>27146</v>
      </c>
      <c r="UF184" s="5">
        <v>26283</v>
      </c>
      <c r="UG184" s="5">
        <v>26661</v>
      </c>
      <c r="UH184" s="5">
        <v>26927</v>
      </c>
      <c r="UI184" s="5">
        <v>26261</v>
      </c>
      <c r="UJ184" s="5">
        <v>26810</v>
      </c>
      <c r="UK184" s="5">
        <v>26963</v>
      </c>
      <c r="UL184" s="5">
        <v>26488</v>
      </c>
      <c r="UM184" s="5">
        <v>26776</v>
      </c>
      <c r="UN184" s="5">
        <v>26753</v>
      </c>
      <c r="UO184" s="5">
        <v>27249</v>
      </c>
      <c r="UP184" s="6">
        <v>26992</v>
      </c>
      <c r="UQ184" s="5">
        <v>26373</v>
      </c>
      <c r="UR184" s="5">
        <v>27078</v>
      </c>
      <c r="US184" s="5">
        <v>26747</v>
      </c>
      <c r="UT184" s="5">
        <v>26249</v>
      </c>
      <c r="UU184" s="5">
        <v>26859</v>
      </c>
      <c r="UV184" s="6">
        <v>26362</v>
      </c>
      <c r="UW184" s="5">
        <v>26794</v>
      </c>
      <c r="UX184" s="5">
        <v>26353</v>
      </c>
      <c r="UY184" s="5">
        <v>27120</v>
      </c>
      <c r="UZ184" s="5">
        <v>27175</v>
      </c>
      <c r="VA184" s="5">
        <v>26884</v>
      </c>
      <c r="VB184" s="5">
        <v>26449</v>
      </c>
      <c r="VC184" s="5">
        <v>26961</v>
      </c>
      <c r="VD184" s="5">
        <v>26657</v>
      </c>
      <c r="VE184" s="5">
        <v>26616</v>
      </c>
      <c r="VF184" s="5">
        <v>26824</v>
      </c>
      <c r="VG184" s="5">
        <v>26568</v>
      </c>
      <c r="VH184" s="5">
        <v>26335</v>
      </c>
      <c r="VI184" s="5">
        <v>26703</v>
      </c>
      <c r="VJ184" s="5">
        <v>26663</v>
      </c>
      <c r="VK184" s="5">
        <v>26727</v>
      </c>
      <c r="VL184" s="5">
        <v>26767</v>
      </c>
      <c r="VM184" s="5">
        <v>26719</v>
      </c>
      <c r="VN184" s="5">
        <v>26741</v>
      </c>
      <c r="VO184" s="5">
        <v>26604</v>
      </c>
      <c r="VP184" s="5">
        <v>26551</v>
      </c>
      <c r="VQ184" s="5">
        <v>26895</v>
      </c>
      <c r="VR184" s="5">
        <v>26637</v>
      </c>
      <c r="VS184" s="5">
        <v>26647</v>
      </c>
      <c r="VT184" s="5">
        <v>26699</v>
      </c>
      <c r="VU184" s="5">
        <v>26501</v>
      </c>
      <c r="VV184" s="5">
        <v>26741</v>
      </c>
      <c r="VW184" s="5">
        <v>26878</v>
      </c>
      <c r="VX184" s="5">
        <v>26651</v>
      </c>
      <c r="VY184" s="5">
        <v>26703</v>
      </c>
      <c r="VZ184" s="5">
        <v>26640</v>
      </c>
      <c r="WA184" s="5">
        <v>26724</v>
      </c>
      <c r="WB184" s="5">
        <v>26735</v>
      </c>
      <c r="WC184" s="5">
        <v>26761</v>
      </c>
      <c r="WD184" s="5">
        <v>26794</v>
      </c>
      <c r="WE184" s="5">
        <v>26749</v>
      </c>
      <c r="WF184" s="5">
        <v>26545</v>
      </c>
      <c r="WG184" s="5">
        <v>26615</v>
      </c>
      <c r="WH184" s="5">
        <v>26503</v>
      </c>
      <c r="WI184" s="5">
        <v>26683</v>
      </c>
      <c r="WJ184" s="5">
        <v>26574</v>
      </c>
      <c r="WK184" s="5">
        <v>26929</v>
      </c>
      <c r="WL184" s="5">
        <v>26632</v>
      </c>
      <c r="WM184" s="5">
        <v>26513</v>
      </c>
      <c r="WN184" s="5">
        <v>26490</v>
      </c>
      <c r="WO184" s="5">
        <v>26477</v>
      </c>
      <c r="WP184" s="5">
        <v>26480</v>
      </c>
      <c r="WQ184" s="5">
        <v>26604</v>
      </c>
      <c r="WR184" s="5">
        <v>26367</v>
      </c>
      <c r="WS184" s="5">
        <v>26488</v>
      </c>
      <c r="WT184" s="5">
        <v>26393</v>
      </c>
      <c r="WU184" s="5">
        <v>26515</v>
      </c>
      <c r="WV184" s="5">
        <v>26844</v>
      </c>
      <c r="WW184" s="6">
        <v>30421</v>
      </c>
      <c r="WX184" s="6">
        <v>30361</v>
      </c>
      <c r="WY184" s="6">
        <v>30523</v>
      </c>
      <c r="WZ184" s="6">
        <v>30309</v>
      </c>
      <c r="XA184" s="6">
        <v>30310</v>
      </c>
      <c r="XB184" s="6">
        <v>30043</v>
      </c>
      <c r="XC184" s="6">
        <v>30092</v>
      </c>
      <c r="XD184" s="6">
        <v>30043</v>
      </c>
      <c r="XE184" s="6">
        <v>30116</v>
      </c>
      <c r="XF184" s="6">
        <v>30081</v>
      </c>
      <c r="XG184" s="6">
        <v>29966</v>
      </c>
      <c r="XH184" s="6">
        <v>30027</v>
      </c>
      <c r="XI184" s="6">
        <v>29695</v>
      </c>
      <c r="XJ184" s="6">
        <v>29993</v>
      </c>
      <c r="XK184" s="6">
        <v>29904</v>
      </c>
      <c r="XL184" s="6">
        <v>29904</v>
      </c>
      <c r="XM184" s="6">
        <v>30296</v>
      </c>
      <c r="XN184" s="6">
        <v>29898</v>
      </c>
      <c r="XO184" s="6">
        <v>30016</v>
      </c>
      <c r="XP184" s="6">
        <v>29647</v>
      </c>
      <c r="XQ184" s="6">
        <v>29861</v>
      </c>
      <c r="XR184" s="6">
        <v>29417</v>
      </c>
      <c r="XS184" s="6">
        <v>29692</v>
      </c>
      <c r="XT184" s="6">
        <v>29437</v>
      </c>
      <c r="XU184" s="6">
        <v>29206</v>
      </c>
      <c r="XV184" s="6">
        <v>29280</v>
      </c>
      <c r="XW184" s="6">
        <v>29770</v>
      </c>
      <c r="XX184" s="6">
        <v>29397</v>
      </c>
      <c r="XY184" s="6">
        <v>29290</v>
      </c>
      <c r="XZ184" s="6">
        <v>29332</v>
      </c>
      <c r="YA184" s="6">
        <v>29182</v>
      </c>
      <c r="YB184" s="6">
        <v>29417</v>
      </c>
      <c r="YC184" s="6">
        <v>29453</v>
      </c>
      <c r="YD184" s="6">
        <v>29335</v>
      </c>
      <c r="YE184" s="6">
        <v>29167</v>
      </c>
      <c r="YF184" s="6">
        <v>29362</v>
      </c>
      <c r="YG184" s="6">
        <v>29232</v>
      </c>
      <c r="YH184" s="6">
        <v>29763</v>
      </c>
      <c r="YI184" s="6">
        <v>29216</v>
      </c>
      <c r="YJ184" s="6">
        <v>29490</v>
      </c>
      <c r="YK184" s="5">
        <v>27287</v>
      </c>
      <c r="YL184" s="6">
        <v>27261</v>
      </c>
      <c r="YM184" s="5">
        <v>27304</v>
      </c>
      <c r="YN184" s="5">
        <v>27356</v>
      </c>
      <c r="YO184" s="5">
        <v>27230</v>
      </c>
      <c r="YP184" s="5">
        <v>27222</v>
      </c>
      <c r="YQ184" s="5">
        <v>27095</v>
      </c>
      <c r="YR184" s="5">
        <v>27008</v>
      </c>
      <c r="YS184" s="5">
        <v>26968</v>
      </c>
      <c r="YT184" s="5">
        <v>27231</v>
      </c>
      <c r="YU184" s="5">
        <v>27334</v>
      </c>
      <c r="YV184" s="5">
        <v>27164</v>
      </c>
      <c r="YW184" s="5">
        <v>27004</v>
      </c>
      <c r="YX184" s="5">
        <v>27096</v>
      </c>
      <c r="YY184" s="5">
        <v>27526</v>
      </c>
      <c r="YZ184" s="5">
        <v>27261</v>
      </c>
      <c r="ZA184" s="5">
        <v>27017</v>
      </c>
      <c r="ZB184" s="5">
        <v>26941</v>
      </c>
      <c r="ZC184" s="5">
        <v>27098</v>
      </c>
      <c r="ZD184" s="5">
        <v>27142</v>
      </c>
      <c r="ZE184" s="5">
        <v>26756</v>
      </c>
      <c r="ZF184" s="5">
        <v>26820</v>
      </c>
      <c r="ZG184" s="5">
        <v>26713</v>
      </c>
      <c r="ZH184" s="5">
        <v>26755</v>
      </c>
      <c r="ZI184" s="5">
        <v>27027</v>
      </c>
      <c r="ZJ184" s="5">
        <v>27060</v>
      </c>
      <c r="ZK184" s="5">
        <v>26887</v>
      </c>
      <c r="ZL184" s="5">
        <v>26775</v>
      </c>
      <c r="ZM184" s="5">
        <v>26894</v>
      </c>
      <c r="ZN184" s="5">
        <v>26764</v>
      </c>
      <c r="ZO184" s="5">
        <v>26910</v>
      </c>
      <c r="ZP184" s="5">
        <v>26597</v>
      </c>
      <c r="ZQ184" s="5">
        <v>26721</v>
      </c>
      <c r="ZR184" s="5">
        <v>26787</v>
      </c>
      <c r="ZS184" s="5">
        <v>26935</v>
      </c>
      <c r="ZT184" s="5">
        <v>26906</v>
      </c>
      <c r="ZU184" s="5">
        <v>26956</v>
      </c>
      <c r="ZV184" s="5">
        <v>26952</v>
      </c>
      <c r="ZW184" s="5">
        <v>26857</v>
      </c>
      <c r="ZX184" s="6">
        <v>27634</v>
      </c>
      <c r="ZY184" s="5">
        <v>27234</v>
      </c>
      <c r="ZZ184" s="5">
        <v>27752</v>
      </c>
      <c r="AAA184" s="6">
        <v>32175</v>
      </c>
      <c r="AAB184" s="6">
        <v>31973</v>
      </c>
      <c r="AAC184" s="6">
        <v>32006</v>
      </c>
      <c r="AAD184" s="6">
        <v>31422</v>
      </c>
      <c r="AAE184" s="6">
        <v>31602</v>
      </c>
      <c r="AAF184" s="6">
        <v>31785</v>
      </c>
      <c r="AAG184" s="6">
        <v>31745</v>
      </c>
      <c r="AAH184" s="6">
        <v>31489</v>
      </c>
      <c r="AAI184" s="6">
        <v>31605</v>
      </c>
      <c r="AAJ184" s="6">
        <v>31578</v>
      </c>
      <c r="AAK184" s="6">
        <v>31403</v>
      </c>
      <c r="AAL184" s="6">
        <v>31649</v>
      </c>
      <c r="AAM184" s="6">
        <v>31398</v>
      </c>
      <c r="AAN184" s="6">
        <v>31530</v>
      </c>
      <c r="AAO184" s="6">
        <v>31659</v>
      </c>
      <c r="AAP184" s="6">
        <v>31315</v>
      </c>
      <c r="AAQ184" s="6">
        <v>31662</v>
      </c>
      <c r="AAR184" s="6">
        <v>31569</v>
      </c>
      <c r="AAS184" s="6">
        <v>31205</v>
      </c>
      <c r="AAT184" s="6">
        <v>31096</v>
      </c>
      <c r="AAU184" s="6">
        <v>31152</v>
      </c>
      <c r="AAV184" s="6">
        <v>31442</v>
      </c>
      <c r="AAW184" s="6">
        <v>31830</v>
      </c>
      <c r="AAX184" s="6">
        <v>31751</v>
      </c>
      <c r="AAY184" s="6">
        <v>31787</v>
      </c>
      <c r="AAZ184" s="6">
        <v>31956</v>
      </c>
      <c r="ABA184" s="6">
        <v>31906</v>
      </c>
      <c r="ABB184" s="6">
        <v>31277</v>
      </c>
      <c r="ABC184" s="6">
        <v>31396</v>
      </c>
      <c r="ABD184" s="6">
        <v>31632</v>
      </c>
      <c r="ABE184" s="6">
        <v>31920</v>
      </c>
      <c r="ABF184" s="6">
        <v>32239</v>
      </c>
      <c r="ABG184" s="6">
        <v>31652</v>
      </c>
      <c r="ABH184" s="6">
        <v>31638</v>
      </c>
      <c r="ABI184" s="5">
        <v>31446</v>
      </c>
      <c r="ABJ184" s="5">
        <v>31640</v>
      </c>
      <c r="ABK184" s="5">
        <v>31655</v>
      </c>
      <c r="ABL184" s="5">
        <v>32225</v>
      </c>
      <c r="ABM184" s="6">
        <v>31927</v>
      </c>
      <c r="ABN184" s="5">
        <v>31888</v>
      </c>
      <c r="ABO184" s="5">
        <v>32025</v>
      </c>
      <c r="ABP184" s="5">
        <v>31852</v>
      </c>
      <c r="ABQ184" s="5">
        <v>31863</v>
      </c>
      <c r="ABR184" s="5">
        <v>32011</v>
      </c>
      <c r="ABS184" s="5">
        <v>31891</v>
      </c>
      <c r="ABT184" s="5">
        <v>31824</v>
      </c>
      <c r="ABU184" s="5">
        <v>31721</v>
      </c>
      <c r="ABV184" s="5">
        <v>31698</v>
      </c>
      <c r="ABW184" s="5">
        <v>31654</v>
      </c>
      <c r="ABX184" s="5">
        <v>31563</v>
      </c>
      <c r="ABY184" s="5">
        <v>31618</v>
      </c>
      <c r="ABZ184" s="5">
        <v>31555</v>
      </c>
      <c r="ACA184" s="5">
        <v>31562</v>
      </c>
      <c r="ACB184" s="5">
        <v>31542</v>
      </c>
      <c r="ACC184" s="5">
        <v>31710</v>
      </c>
      <c r="ACD184" s="5">
        <v>31772</v>
      </c>
      <c r="ACE184" s="5">
        <v>31508</v>
      </c>
      <c r="ACF184" s="5">
        <v>31537</v>
      </c>
      <c r="ACG184" s="5">
        <v>31624</v>
      </c>
      <c r="ACH184" s="5">
        <v>31808</v>
      </c>
      <c r="ACI184" s="5">
        <v>31892</v>
      </c>
      <c r="ACJ184" s="5">
        <v>31266</v>
      </c>
      <c r="ACK184" s="5">
        <v>31676</v>
      </c>
      <c r="ACL184" s="5">
        <v>31298</v>
      </c>
      <c r="ACM184" s="5">
        <v>31413</v>
      </c>
      <c r="ACN184" s="6">
        <v>31367</v>
      </c>
      <c r="ACO184" s="5">
        <v>31436</v>
      </c>
      <c r="ACP184" s="5">
        <v>31425</v>
      </c>
      <c r="ACQ184" s="5">
        <v>31637</v>
      </c>
      <c r="ACR184" s="5">
        <v>31620</v>
      </c>
      <c r="ACS184" s="5">
        <v>31404</v>
      </c>
      <c r="ACT184" s="5">
        <v>31683</v>
      </c>
      <c r="ACU184" s="5">
        <v>31391</v>
      </c>
      <c r="ACV184" s="5">
        <v>31356</v>
      </c>
      <c r="ACW184" s="5">
        <v>31348</v>
      </c>
      <c r="ACX184" s="5">
        <v>31598</v>
      </c>
      <c r="ACY184" s="5">
        <v>31462</v>
      </c>
      <c r="ACZ184" s="5">
        <v>30175</v>
      </c>
      <c r="ADA184" s="5">
        <v>29999</v>
      </c>
      <c r="ADB184" s="5">
        <v>30131</v>
      </c>
      <c r="ADC184" s="5">
        <v>30033</v>
      </c>
      <c r="ADD184" s="5">
        <v>29981</v>
      </c>
      <c r="ADE184" s="5">
        <v>29968</v>
      </c>
      <c r="ADF184" s="5">
        <v>29934</v>
      </c>
      <c r="ADG184" s="5">
        <v>29838</v>
      </c>
      <c r="ADH184" s="5">
        <v>29886</v>
      </c>
      <c r="ADI184" s="5">
        <v>30028</v>
      </c>
      <c r="ADJ184" s="5">
        <v>30083</v>
      </c>
      <c r="ADK184" s="5">
        <v>30090</v>
      </c>
      <c r="ADL184" s="5">
        <v>30118</v>
      </c>
      <c r="ADM184" s="5">
        <v>30061</v>
      </c>
      <c r="ADN184" s="5">
        <v>29915</v>
      </c>
      <c r="ADO184" s="5">
        <v>30074</v>
      </c>
      <c r="ADP184" s="5">
        <v>30141</v>
      </c>
      <c r="ADQ184" s="5">
        <v>30088</v>
      </c>
      <c r="ADR184" s="5">
        <v>30013</v>
      </c>
      <c r="ADS184" s="5">
        <v>30219</v>
      </c>
      <c r="ADT184" s="5">
        <v>30183</v>
      </c>
      <c r="ADU184" s="5">
        <v>30191</v>
      </c>
      <c r="ADV184" s="5">
        <v>30269</v>
      </c>
      <c r="ADW184" s="5">
        <v>30098</v>
      </c>
      <c r="ADX184" s="5">
        <v>30028</v>
      </c>
      <c r="ADY184" s="5">
        <v>29989</v>
      </c>
      <c r="ADZ184" s="5">
        <v>30177</v>
      </c>
      <c r="AEA184" s="5">
        <v>30282</v>
      </c>
      <c r="AEB184" s="5">
        <v>30243</v>
      </c>
      <c r="AEC184" s="5">
        <v>30145</v>
      </c>
      <c r="AED184" s="5">
        <v>30151</v>
      </c>
      <c r="AEE184" s="5">
        <v>30011</v>
      </c>
      <c r="AEF184" s="5">
        <v>30246</v>
      </c>
      <c r="AEG184" s="5">
        <v>30274</v>
      </c>
      <c r="AEH184" s="5">
        <v>30071</v>
      </c>
      <c r="AEI184" s="5">
        <v>30233</v>
      </c>
      <c r="AEJ184" s="5">
        <v>30307</v>
      </c>
      <c r="AEK184" s="5">
        <v>33609</v>
      </c>
      <c r="AEL184" s="5">
        <v>33653</v>
      </c>
      <c r="AEM184" s="5">
        <v>33454</v>
      </c>
      <c r="AEN184" s="5">
        <v>33552</v>
      </c>
      <c r="AEO184" s="5">
        <v>33294</v>
      </c>
      <c r="AEP184" s="5">
        <v>33348</v>
      </c>
      <c r="AEQ184" s="5">
        <v>33267</v>
      </c>
      <c r="AER184" s="5">
        <v>33137</v>
      </c>
      <c r="AES184" s="5">
        <v>33731</v>
      </c>
      <c r="AET184" s="5">
        <v>33665</v>
      </c>
      <c r="AEU184" s="5">
        <v>33545</v>
      </c>
      <c r="AEV184" s="5">
        <v>33358</v>
      </c>
      <c r="AEW184" s="5">
        <v>33486</v>
      </c>
      <c r="AEX184" s="5">
        <v>33294</v>
      </c>
      <c r="AEY184" s="5">
        <v>33302</v>
      </c>
      <c r="AEZ184" s="5">
        <v>33772</v>
      </c>
      <c r="AFA184" s="5">
        <v>33540</v>
      </c>
      <c r="AFB184" s="5">
        <v>33481</v>
      </c>
      <c r="AFC184" s="5">
        <v>33385</v>
      </c>
      <c r="AFD184" s="5">
        <v>33252</v>
      </c>
      <c r="AFE184" s="5">
        <v>33207</v>
      </c>
      <c r="AFF184" s="5">
        <v>33732</v>
      </c>
      <c r="AFG184" s="5">
        <v>33692</v>
      </c>
      <c r="AFH184" s="5">
        <v>33610</v>
      </c>
      <c r="AFI184" s="5">
        <v>33308</v>
      </c>
      <c r="AFJ184" s="5">
        <v>33099</v>
      </c>
      <c r="AFK184" s="5">
        <v>33136</v>
      </c>
      <c r="AFL184" s="5">
        <v>33139</v>
      </c>
      <c r="AFM184" s="5">
        <v>33121</v>
      </c>
      <c r="AFN184" s="5">
        <v>32965</v>
      </c>
      <c r="AFO184" s="5">
        <v>32912</v>
      </c>
      <c r="AFP184" s="5">
        <v>32959</v>
      </c>
      <c r="AFQ184" s="5">
        <v>32905</v>
      </c>
      <c r="AFR184" s="5">
        <v>32882</v>
      </c>
      <c r="AFS184" s="5">
        <v>32796</v>
      </c>
      <c r="AFT184" s="5">
        <v>33300</v>
      </c>
      <c r="AFU184" s="5">
        <v>33209</v>
      </c>
      <c r="AFV184" s="5">
        <v>33107</v>
      </c>
      <c r="AFW184" s="5">
        <v>33051</v>
      </c>
      <c r="AFX184" s="5">
        <v>33019</v>
      </c>
      <c r="AFY184" s="5">
        <v>33047</v>
      </c>
      <c r="AFZ184" s="5">
        <v>33688</v>
      </c>
      <c r="AGA184" s="5">
        <v>33156</v>
      </c>
      <c r="AGB184" s="5">
        <v>33204</v>
      </c>
      <c r="AGC184" s="5">
        <v>27180</v>
      </c>
      <c r="AGD184" s="5">
        <v>27548</v>
      </c>
      <c r="AGE184" s="5">
        <v>27547</v>
      </c>
      <c r="AGF184" s="5">
        <v>27525</v>
      </c>
      <c r="AGG184" s="5">
        <v>27415</v>
      </c>
      <c r="AGH184" s="5">
        <v>27474</v>
      </c>
      <c r="AGI184" s="5">
        <v>27640</v>
      </c>
      <c r="AGJ184" s="5">
        <v>27661</v>
      </c>
      <c r="AGK184" s="5">
        <v>27618</v>
      </c>
      <c r="AGL184" s="5">
        <v>27618</v>
      </c>
      <c r="AGM184" s="5">
        <v>27345</v>
      </c>
      <c r="AGN184" s="5">
        <v>27401</v>
      </c>
      <c r="AGO184" s="5">
        <v>27044</v>
      </c>
      <c r="AGP184" s="5">
        <v>27188</v>
      </c>
      <c r="AGQ184" s="5">
        <v>26851</v>
      </c>
      <c r="AGR184" s="5">
        <v>26994</v>
      </c>
      <c r="AGS184" s="5">
        <v>27089</v>
      </c>
      <c r="AGT184" s="5">
        <v>27190</v>
      </c>
      <c r="AGU184" s="5">
        <v>27140</v>
      </c>
      <c r="AGV184" s="5">
        <v>26732</v>
      </c>
      <c r="AGW184" s="5">
        <v>26708</v>
      </c>
      <c r="AGX184" s="5">
        <v>26999</v>
      </c>
      <c r="AGY184" s="5">
        <v>26942</v>
      </c>
      <c r="AGZ184" s="5">
        <v>27199</v>
      </c>
      <c r="AHA184" s="6">
        <v>26697</v>
      </c>
      <c r="AHB184" s="5">
        <v>26741</v>
      </c>
      <c r="AHC184" s="5">
        <v>26515</v>
      </c>
      <c r="AHD184" s="5">
        <v>26731</v>
      </c>
      <c r="AHE184" s="5">
        <v>26822</v>
      </c>
      <c r="AHF184" s="5">
        <v>29349</v>
      </c>
      <c r="AHG184" s="5">
        <v>29350</v>
      </c>
      <c r="AHH184" s="5">
        <v>29193</v>
      </c>
      <c r="AHI184" s="5">
        <v>29304</v>
      </c>
      <c r="AHJ184" s="5">
        <v>29137</v>
      </c>
      <c r="AHK184" s="5">
        <v>29191</v>
      </c>
      <c r="AHL184" s="6">
        <v>29247</v>
      </c>
      <c r="AHM184" s="5">
        <v>29050</v>
      </c>
      <c r="AHN184" s="5">
        <v>29044</v>
      </c>
      <c r="AHO184" s="5">
        <v>29070</v>
      </c>
      <c r="AHP184" s="5">
        <v>28956</v>
      </c>
      <c r="AHQ184" s="5">
        <v>28854</v>
      </c>
      <c r="AHR184" s="5">
        <v>28832</v>
      </c>
      <c r="AHS184" s="5">
        <v>29136</v>
      </c>
      <c r="AHT184" s="5">
        <v>29216</v>
      </c>
      <c r="AHU184" s="5">
        <v>29070</v>
      </c>
      <c r="AHV184" s="5">
        <v>28913</v>
      </c>
      <c r="AHW184" s="5">
        <v>29106</v>
      </c>
      <c r="AHX184" s="5">
        <v>29225</v>
      </c>
      <c r="AHY184" s="5">
        <v>29212</v>
      </c>
      <c r="AHZ184" s="5">
        <v>29035</v>
      </c>
      <c r="AIA184" s="5">
        <v>29193</v>
      </c>
      <c r="AIB184" s="6">
        <v>28843</v>
      </c>
      <c r="AIC184" s="5">
        <v>28948</v>
      </c>
      <c r="AID184" s="5">
        <v>29056</v>
      </c>
      <c r="AIE184" s="5">
        <v>29099</v>
      </c>
      <c r="AIF184" s="5">
        <v>29332</v>
      </c>
      <c r="AIG184" s="5">
        <v>29314</v>
      </c>
      <c r="AIH184" s="5">
        <v>29308</v>
      </c>
      <c r="AII184" s="5">
        <v>29220</v>
      </c>
      <c r="AIJ184" s="5">
        <v>29365</v>
      </c>
      <c r="AIK184" s="5">
        <v>29810</v>
      </c>
      <c r="AIL184" s="5">
        <v>29913</v>
      </c>
      <c r="AIM184" s="5">
        <v>29982</v>
      </c>
      <c r="AIN184" s="5">
        <v>30106</v>
      </c>
      <c r="AIO184" s="5">
        <v>30123</v>
      </c>
      <c r="AIP184" s="5">
        <v>30094</v>
      </c>
      <c r="AIQ184" s="5">
        <v>30043</v>
      </c>
      <c r="AIR184" s="5">
        <v>30083</v>
      </c>
      <c r="AIS184" s="5">
        <v>30062</v>
      </c>
      <c r="AIT184" s="5">
        <v>30060</v>
      </c>
      <c r="AIU184" s="5">
        <v>29939</v>
      </c>
      <c r="AIV184" s="5">
        <v>29954</v>
      </c>
      <c r="AIW184" s="5">
        <v>29963</v>
      </c>
      <c r="AIX184" s="5">
        <v>29956</v>
      </c>
      <c r="AIY184" s="5">
        <v>29899</v>
      </c>
      <c r="AIZ184" s="5">
        <v>29907</v>
      </c>
      <c r="AJA184" s="5">
        <v>29885</v>
      </c>
      <c r="AJB184" s="5">
        <v>29792</v>
      </c>
      <c r="AJC184" s="5">
        <v>29788</v>
      </c>
      <c r="AJD184" s="5">
        <v>29728</v>
      </c>
      <c r="AJE184" s="5">
        <v>29640</v>
      </c>
      <c r="AJF184" s="5">
        <v>29574</v>
      </c>
      <c r="AJG184" s="5">
        <v>29571</v>
      </c>
      <c r="AJH184" s="5">
        <v>29654</v>
      </c>
      <c r="AJI184" s="5">
        <v>29655</v>
      </c>
      <c r="AJJ184" s="5">
        <v>29618</v>
      </c>
      <c r="AJK184" s="5">
        <v>29628</v>
      </c>
      <c r="AJL184" s="5">
        <v>29436</v>
      </c>
      <c r="AJM184" s="5">
        <v>29478</v>
      </c>
      <c r="AJN184" s="5">
        <v>29609</v>
      </c>
      <c r="AJO184" s="5">
        <v>29511</v>
      </c>
      <c r="AJP184" s="5">
        <v>29567</v>
      </c>
      <c r="AJQ184" s="5">
        <v>29644</v>
      </c>
      <c r="AJR184" s="5">
        <v>29640</v>
      </c>
      <c r="AJS184" s="5">
        <v>29636</v>
      </c>
      <c r="AJT184" s="5">
        <v>29701</v>
      </c>
      <c r="AJU184" s="5">
        <v>29643</v>
      </c>
      <c r="AJV184" s="5">
        <v>29653</v>
      </c>
      <c r="AJW184" s="5">
        <v>29655</v>
      </c>
      <c r="AJX184" s="5">
        <v>29668</v>
      </c>
      <c r="AJY184" s="5">
        <v>29647</v>
      </c>
      <c r="AJZ184" s="5">
        <v>29688</v>
      </c>
      <c r="AKA184" s="5">
        <v>29651</v>
      </c>
      <c r="AKB184" s="5">
        <v>29698</v>
      </c>
      <c r="AKC184" s="5">
        <v>29690</v>
      </c>
      <c r="AKD184" s="5">
        <v>29998</v>
      </c>
      <c r="AKE184" s="5">
        <v>29975</v>
      </c>
      <c r="AKF184" s="5">
        <v>29606</v>
      </c>
      <c r="AKG184" s="5">
        <v>27665</v>
      </c>
      <c r="AKH184" s="5">
        <v>27634</v>
      </c>
      <c r="AKI184" s="5">
        <v>27508</v>
      </c>
      <c r="AKJ184" s="5">
        <v>27425</v>
      </c>
      <c r="AKK184" s="5">
        <v>27583</v>
      </c>
      <c r="AKL184" s="5">
        <v>27372</v>
      </c>
      <c r="AKM184" s="5">
        <v>27702</v>
      </c>
      <c r="AKN184" s="5">
        <v>27523</v>
      </c>
      <c r="AKO184" s="5">
        <v>27814</v>
      </c>
      <c r="AKP184" s="5">
        <v>27652</v>
      </c>
      <c r="AKQ184" s="5">
        <v>27276</v>
      </c>
      <c r="AKR184" s="5">
        <v>27592</v>
      </c>
      <c r="AKS184" s="5">
        <v>27251</v>
      </c>
      <c r="AKT184" s="5">
        <v>27501</v>
      </c>
      <c r="AKU184" s="5">
        <v>27478</v>
      </c>
      <c r="AKV184" s="5">
        <v>27360</v>
      </c>
      <c r="AKW184" s="5">
        <v>27485</v>
      </c>
      <c r="AKX184" s="5">
        <v>27374</v>
      </c>
      <c r="AKY184" s="5">
        <v>27234</v>
      </c>
      <c r="AKZ184" s="5">
        <v>27185</v>
      </c>
      <c r="ALA184" s="5">
        <v>27464</v>
      </c>
      <c r="ALB184" s="5">
        <v>27260</v>
      </c>
      <c r="ALC184" s="5">
        <v>27344</v>
      </c>
      <c r="ALD184" s="5">
        <v>27346</v>
      </c>
      <c r="ALE184" s="5">
        <v>27317</v>
      </c>
      <c r="ALF184" s="5">
        <v>27416</v>
      </c>
      <c r="ALG184" s="5">
        <v>27616</v>
      </c>
      <c r="ALH184" s="5">
        <v>27432</v>
      </c>
      <c r="ALI184" s="5">
        <v>27575</v>
      </c>
      <c r="ALJ184" s="5">
        <v>27418</v>
      </c>
      <c r="ALK184" s="5">
        <v>27829</v>
      </c>
      <c r="ALL184" s="5">
        <v>27524</v>
      </c>
      <c r="ALM184" s="5">
        <v>27493</v>
      </c>
      <c r="ALN184" s="5">
        <v>27724</v>
      </c>
      <c r="ALO184" s="5">
        <v>27504</v>
      </c>
      <c r="ALP184" s="5">
        <v>27496</v>
      </c>
      <c r="ALQ184" s="5">
        <v>27535</v>
      </c>
      <c r="ALR184" s="5">
        <v>27440</v>
      </c>
      <c r="ALS184" s="5">
        <v>27422</v>
      </c>
      <c r="ALT184" s="5">
        <v>27637</v>
      </c>
      <c r="ALU184" s="5">
        <v>27403</v>
      </c>
      <c r="ALV184" s="5">
        <v>27308</v>
      </c>
      <c r="ALW184" s="5">
        <v>28095</v>
      </c>
      <c r="ALX184" s="5">
        <v>27740</v>
      </c>
      <c r="ALY184" s="5">
        <v>26295</v>
      </c>
      <c r="ALZ184" s="5">
        <v>26059</v>
      </c>
      <c r="AMA184" s="5">
        <v>26313</v>
      </c>
      <c r="AMB184" s="5">
        <v>26197</v>
      </c>
      <c r="AMC184" s="5">
        <v>26557</v>
      </c>
      <c r="AMD184" s="5">
        <v>26670</v>
      </c>
      <c r="AME184" s="5">
        <v>26672</v>
      </c>
      <c r="AMF184" s="5">
        <v>26318</v>
      </c>
      <c r="AMG184" s="5">
        <v>26266</v>
      </c>
      <c r="AMH184" s="5">
        <v>26686</v>
      </c>
      <c r="AMI184" s="5">
        <v>26565</v>
      </c>
      <c r="AMJ184" s="5">
        <v>26422</v>
      </c>
      <c r="AMK184" s="5">
        <v>26376</v>
      </c>
      <c r="AML184" s="5">
        <v>26339</v>
      </c>
      <c r="AMM184" s="5">
        <v>26440</v>
      </c>
      <c r="AMN184" s="5">
        <v>26388</v>
      </c>
      <c r="AMO184" s="5">
        <v>26691</v>
      </c>
      <c r="AMP184" s="5">
        <v>26323</v>
      </c>
      <c r="AMQ184" s="5">
        <v>26461</v>
      </c>
      <c r="AMR184" s="5">
        <v>26595</v>
      </c>
      <c r="AMS184" s="5">
        <v>26078</v>
      </c>
      <c r="AMT184" s="5">
        <v>26036</v>
      </c>
      <c r="AMU184" s="5">
        <v>26215</v>
      </c>
      <c r="AMV184" s="5">
        <v>26448</v>
      </c>
      <c r="AMW184" s="5">
        <v>26070</v>
      </c>
      <c r="AMX184" s="5">
        <v>26516</v>
      </c>
      <c r="AMY184" s="5">
        <v>26374</v>
      </c>
      <c r="AMZ184" s="5">
        <v>26448</v>
      </c>
      <c r="ANA184" s="5">
        <v>26059</v>
      </c>
      <c r="ANB184" s="5">
        <v>26361</v>
      </c>
      <c r="ANC184" s="5">
        <v>26151</v>
      </c>
      <c r="AND184" s="5">
        <v>26153</v>
      </c>
      <c r="ANE184" s="5">
        <v>26109</v>
      </c>
      <c r="ANF184" s="5">
        <v>26229</v>
      </c>
      <c r="ANG184" s="5">
        <v>26189</v>
      </c>
      <c r="ANH184" s="5">
        <v>26280</v>
      </c>
      <c r="ANI184" s="5">
        <v>26153</v>
      </c>
      <c r="ANJ184" s="5">
        <v>26093</v>
      </c>
      <c r="ANK184" s="5">
        <v>26248</v>
      </c>
      <c r="ANL184" s="5">
        <v>26782</v>
      </c>
      <c r="ANM184" s="5">
        <v>30132</v>
      </c>
      <c r="ANN184" s="5">
        <v>30056</v>
      </c>
      <c r="ANO184" s="5">
        <v>30008</v>
      </c>
      <c r="ANP184" s="5">
        <v>30321</v>
      </c>
      <c r="ANQ184" s="5">
        <v>30261</v>
      </c>
      <c r="ANR184" s="5">
        <v>30265</v>
      </c>
      <c r="ANS184" s="5">
        <v>30168</v>
      </c>
      <c r="ANT184" s="5">
        <v>30229</v>
      </c>
      <c r="ANU184" s="5">
        <v>30592</v>
      </c>
      <c r="ANV184" s="5">
        <v>30666</v>
      </c>
      <c r="ANW184" s="5">
        <v>30480</v>
      </c>
      <c r="ANX184" s="5">
        <v>30587</v>
      </c>
      <c r="ANY184" s="5">
        <v>30519</v>
      </c>
      <c r="ANZ184" s="5">
        <v>30431</v>
      </c>
      <c r="AOA184" s="5">
        <v>30528</v>
      </c>
      <c r="AOB184" s="5">
        <v>30605</v>
      </c>
      <c r="AOC184" s="5">
        <v>30671</v>
      </c>
      <c r="AOD184" s="5">
        <v>30648</v>
      </c>
      <c r="AOE184" s="5">
        <v>30472</v>
      </c>
      <c r="AOF184" s="5">
        <v>30607</v>
      </c>
      <c r="AOG184" s="5">
        <v>30533</v>
      </c>
      <c r="AOH184" s="5">
        <v>30498</v>
      </c>
      <c r="AOI184" s="5">
        <v>30443</v>
      </c>
      <c r="AOJ184" s="5">
        <v>30784</v>
      </c>
      <c r="AOK184" s="5">
        <v>30887</v>
      </c>
      <c r="AOL184" s="5">
        <v>30736</v>
      </c>
      <c r="AOM184" s="5">
        <v>30686</v>
      </c>
      <c r="AON184" s="5">
        <v>30483</v>
      </c>
      <c r="AOO184" s="5">
        <v>30496</v>
      </c>
      <c r="AOP184" s="5">
        <v>30445</v>
      </c>
      <c r="AOQ184" s="5">
        <v>30766</v>
      </c>
      <c r="AOR184" s="5">
        <v>30760</v>
      </c>
      <c r="AOS184" s="5">
        <v>30737</v>
      </c>
      <c r="AOT184" s="5">
        <v>30457</v>
      </c>
      <c r="AOU184" s="5">
        <v>30355</v>
      </c>
      <c r="AOV184" s="5">
        <v>30378</v>
      </c>
      <c r="AOW184" s="5">
        <v>30353</v>
      </c>
      <c r="AOX184" s="5">
        <v>30249</v>
      </c>
      <c r="AOY184" s="5">
        <v>30301</v>
      </c>
      <c r="AOZ184" s="5">
        <v>30361</v>
      </c>
      <c r="APA184" s="5">
        <v>30338</v>
      </c>
      <c r="APB184" s="5">
        <v>30404</v>
      </c>
      <c r="APC184" s="5">
        <v>30507</v>
      </c>
      <c r="APD184" s="5">
        <v>28881</v>
      </c>
      <c r="APE184" s="5">
        <v>28919</v>
      </c>
      <c r="APF184" s="5">
        <v>28932</v>
      </c>
      <c r="APG184" s="5">
        <v>28974</v>
      </c>
      <c r="APH184" s="5">
        <v>28980</v>
      </c>
      <c r="API184" s="5">
        <v>28972</v>
      </c>
      <c r="APJ184" s="5">
        <v>28977</v>
      </c>
      <c r="APK184" s="5">
        <v>29033</v>
      </c>
      <c r="APL184" s="5">
        <v>29021</v>
      </c>
      <c r="APM184" s="5">
        <v>28935</v>
      </c>
      <c r="APN184" s="5">
        <v>28911</v>
      </c>
      <c r="APO184" s="5">
        <v>28949</v>
      </c>
      <c r="APP184" s="5">
        <v>28853</v>
      </c>
      <c r="APQ184" s="5">
        <v>28937</v>
      </c>
      <c r="APR184" s="5">
        <v>28904</v>
      </c>
      <c r="APS184" s="5">
        <v>28896</v>
      </c>
      <c r="APT184" s="5">
        <v>28837</v>
      </c>
      <c r="APU184" s="5">
        <v>28856</v>
      </c>
      <c r="APV184" s="5">
        <v>28812</v>
      </c>
      <c r="APW184" s="5">
        <v>28820</v>
      </c>
      <c r="APX184" s="5">
        <v>28872</v>
      </c>
      <c r="APY184" s="5">
        <v>28880</v>
      </c>
      <c r="APZ184" s="5">
        <v>28853</v>
      </c>
      <c r="AQA184" s="5">
        <v>28785</v>
      </c>
      <c r="AQB184" s="5">
        <v>28658</v>
      </c>
      <c r="AQC184" s="5">
        <v>28903</v>
      </c>
      <c r="AQD184" s="5">
        <v>28886</v>
      </c>
      <c r="AQE184" s="5">
        <v>28935</v>
      </c>
      <c r="AQF184" s="5">
        <v>28775</v>
      </c>
      <c r="AQG184" s="5">
        <v>28635</v>
      </c>
      <c r="AQH184" s="5">
        <v>28771</v>
      </c>
      <c r="AQI184" s="5">
        <v>28694</v>
      </c>
      <c r="AQJ184" s="5">
        <v>28752</v>
      </c>
      <c r="AQK184" s="5">
        <v>28716</v>
      </c>
      <c r="AQL184" s="5">
        <v>28572</v>
      </c>
      <c r="AQM184" s="5">
        <v>28653</v>
      </c>
      <c r="AQN184" s="5">
        <v>28630</v>
      </c>
      <c r="AQO184" s="5">
        <v>28729</v>
      </c>
      <c r="AQP184" s="5">
        <v>28786</v>
      </c>
      <c r="AQQ184" s="5">
        <v>28714</v>
      </c>
      <c r="AQR184" s="5">
        <v>28735</v>
      </c>
      <c r="AQS184" s="5">
        <v>28939</v>
      </c>
      <c r="AQT184" s="5">
        <v>28960</v>
      </c>
      <c r="AQU184" s="5">
        <v>29019</v>
      </c>
      <c r="AQV184" s="5">
        <v>29109</v>
      </c>
      <c r="AQW184" s="5">
        <v>29081</v>
      </c>
      <c r="AQX184" s="5">
        <v>29083</v>
      </c>
      <c r="AQY184" s="5">
        <v>29101</v>
      </c>
      <c r="AQZ184" s="5">
        <v>29092</v>
      </c>
      <c r="ARA184" s="5">
        <v>29090</v>
      </c>
      <c r="ARB184" s="5">
        <v>29054</v>
      </c>
      <c r="ARC184" s="5">
        <v>29058</v>
      </c>
      <c r="ARD184" s="5">
        <v>29040</v>
      </c>
      <c r="ARE184" s="5">
        <v>29248</v>
      </c>
      <c r="ARF184" s="5">
        <v>29222</v>
      </c>
      <c r="ARG184" s="5">
        <v>29135</v>
      </c>
      <c r="ARH184" s="5">
        <v>29104</v>
      </c>
      <c r="ARI184" s="5">
        <v>29118</v>
      </c>
      <c r="ARJ184" s="5">
        <v>29078</v>
      </c>
      <c r="ARK184" s="5">
        <v>29141</v>
      </c>
      <c r="ARL184" s="5">
        <v>29214</v>
      </c>
      <c r="ARM184" s="5">
        <v>29228</v>
      </c>
      <c r="ARN184" s="5">
        <v>29206</v>
      </c>
      <c r="ARO184" s="5">
        <v>29081</v>
      </c>
      <c r="ARP184" s="5">
        <v>29082</v>
      </c>
      <c r="ARQ184" s="5">
        <v>29127</v>
      </c>
      <c r="ARR184" s="5">
        <v>29119</v>
      </c>
      <c r="ARS184" s="5">
        <v>29154</v>
      </c>
      <c r="ART184" s="5">
        <v>29128</v>
      </c>
      <c r="ARU184" s="5">
        <v>29120</v>
      </c>
      <c r="ARV184" s="5">
        <v>29110</v>
      </c>
      <c r="ARW184" s="5">
        <v>29100</v>
      </c>
      <c r="ARX184" s="5">
        <v>29096</v>
      </c>
      <c r="ARY184" s="5">
        <v>29079</v>
      </c>
      <c r="ARZ184" s="5">
        <v>29094</v>
      </c>
      <c r="ASA184" s="5">
        <v>29084</v>
      </c>
      <c r="ASB184" s="5">
        <v>29125</v>
      </c>
      <c r="ASC184" s="5">
        <v>29105</v>
      </c>
      <c r="ASD184" s="5">
        <v>29121</v>
      </c>
      <c r="ASE184" s="5">
        <v>28982</v>
      </c>
      <c r="ASF184" s="5">
        <v>26942</v>
      </c>
      <c r="ASG184" s="5">
        <v>27043</v>
      </c>
      <c r="ASH184" s="5">
        <v>26002</v>
      </c>
      <c r="ASI184" s="5">
        <v>26003</v>
      </c>
      <c r="ASJ184" s="5">
        <v>25867</v>
      </c>
      <c r="ASK184" s="5">
        <v>26000</v>
      </c>
      <c r="ASL184" s="5">
        <v>25904</v>
      </c>
      <c r="ASM184" s="5">
        <v>25910</v>
      </c>
      <c r="ASN184" s="5">
        <v>25898</v>
      </c>
      <c r="ASO184" s="5">
        <v>25928</v>
      </c>
      <c r="ASP184" s="5">
        <v>25960</v>
      </c>
      <c r="ASQ184" s="5">
        <v>25987</v>
      </c>
      <c r="ASR184" s="5">
        <v>25961</v>
      </c>
      <c r="ASS184" s="5">
        <v>25882</v>
      </c>
      <c r="AST184" s="5">
        <v>25892</v>
      </c>
      <c r="ASU184" s="5">
        <v>25853</v>
      </c>
      <c r="ASV184" s="5">
        <v>25891</v>
      </c>
      <c r="ASW184" s="5">
        <v>25909</v>
      </c>
      <c r="ASX184" s="5">
        <v>25954</v>
      </c>
      <c r="ASY184" s="5">
        <v>25978</v>
      </c>
      <c r="ASZ184" s="5">
        <v>26012</v>
      </c>
      <c r="ATA184" s="5">
        <v>25870</v>
      </c>
      <c r="ATB184" s="5">
        <v>25844</v>
      </c>
      <c r="ATC184" s="5">
        <v>25780</v>
      </c>
      <c r="ATD184" s="5">
        <v>25818</v>
      </c>
      <c r="ATE184" s="5">
        <v>25913</v>
      </c>
      <c r="ATF184" s="5">
        <v>25875</v>
      </c>
      <c r="ATG184" s="5">
        <v>25781</v>
      </c>
      <c r="ATH184" s="5">
        <v>25862</v>
      </c>
      <c r="ATI184" s="5">
        <v>25874</v>
      </c>
      <c r="ATJ184" s="5">
        <v>25887</v>
      </c>
      <c r="ATK184" s="5">
        <v>27073</v>
      </c>
      <c r="ATL184" s="5">
        <v>27077</v>
      </c>
      <c r="ATM184" s="5">
        <v>26928</v>
      </c>
      <c r="ATN184" s="5">
        <v>26921</v>
      </c>
      <c r="ATO184" s="5">
        <v>29848</v>
      </c>
      <c r="ATP184" s="5">
        <v>30226</v>
      </c>
      <c r="ATQ184" s="5">
        <v>29896</v>
      </c>
      <c r="ATR184" s="5">
        <v>29910</v>
      </c>
      <c r="ATS184" s="5">
        <v>30053</v>
      </c>
      <c r="ATT184" s="5">
        <v>29999</v>
      </c>
      <c r="ATU184" s="5">
        <v>30047</v>
      </c>
      <c r="ATV184" s="6">
        <v>29676</v>
      </c>
      <c r="ATW184" s="5">
        <v>29293</v>
      </c>
      <c r="ATX184" s="5">
        <v>29186</v>
      </c>
      <c r="ATY184" s="5">
        <v>29052</v>
      </c>
      <c r="ATZ184" s="5">
        <v>29070</v>
      </c>
      <c r="AUA184" s="5">
        <v>29121</v>
      </c>
      <c r="AUB184" s="5">
        <v>29173</v>
      </c>
      <c r="AUC184" s="5">
        <v>29159</v>
      </c>
      <c r="AUD184" s="5">
        <v>28466</v>
      </c>
      <c r="AUE184" s="5">
        <v>29099</v>
      </c>
      <c r="AUF184" s="5">
        <v>29385</v>
      </c>
      <c r="AUG184" s="5">
        <v>29192</v>
      </c>
      <c r="AUH184" s="5">
        <v>28966</v>
      </c>
      <c r="AUI184" s="5">
        <v>29444</v>
      </c>
      <c r="AUJ184" s="5">
        <v>29325</v>
      </c>
      <c r="AUK184" s="5">
        <v>29064</v>
      </c>
      <c r="AUL184" s="5">
        <v>28907</v>
      </c>
      <c r="AUM184" s="5">
        <v>29064</v>
      </c>
      <c r="AUN184" s="5">
        <v>29383</v>
      </c>
      <c r="AUO184" s="5">
        <v>28714</v>
      </c>
      <c r="AUP184" s="5">
        <v>29913</v>
      </c>
      <c r="AUQ184" s="5">
        <v>28889</v>
      </c>
      <c r="AUR184" s="5">
        <v>27934</v>
      </c>
      <c r="AUS184" s="5">
        <v>26525</v>
      </c>
      <c r="AUT184" s="5">
        <v>26360</v>
      </c>
      <c r="AUU184" s="5">
        <v>26313</v>
      </c>
      <c r="AUV184" s="5">
        <v>26168</v>
      </c>
      <c r="AUW184" s="5">
        <v>26580</v>
      </c>
      <c r="AUX184" s="5">
        <v>26268</v>
      </c>
      <c r="AUY184" s="5">
        <v>26226</v>
      </c>
      <c r="AUZ184" s="5">
        <v>26428</v>
      </c>
      <c r="AVA184" s="5">
        <v>26253</v>
      </c>
      <c r="AVB184" s="5">
        <v>26175</v>
      </c>
      <c r="AVC184" s="5">
        <v>26218</v>
      </c>
      <c r="AVD184" s="5">
        <v>26337</v>
      </c>
      <c r="AVE184" s="5">
        <v>26224</v>
      </c>
      <c r="AVF184" s="5">
        <v>26290</v>
      </c>
      <c r="AVG184" s="5">
        <v>26212</v>
      </c>
      <c r="AVH184" s="5">
        <v>26179</v>
      </c>
      <c r="AVI184" s="5">
        <v>26134</v>
      </c>
      <c r="AVJ184" s="5">
        <v>26581</v>
      </c>
      <c r="AVK184" s="5">
        <v>26517</v>
      </c>
      <c r="AVL184" s="5">
        <v>26315</v>
      </c>
      <c r="AVM184" s="5">
        <v>26288</v>
      </c>
      <c r="AVN184" s="5">
        <v>26333</v>
      </c>
      <c r="AVO184" s="5">
        <v>26317</v>
      </c>
      <c r="AVP184" s="5">
        <v>25931</v>
      </c>
      <c r="AVQ184" s="5">
        <v>25981</v>
      </c>
      <c r="AVR184" s="5">
        <v>26094</v>
      </c>
      <c r="AVS184" s="5">
        <v>25974</v>
      </c>
      <c r="AVT184" s="5">
        <v>25958</v>
      </c>
      <c r="AVU184" s="5">
        <v>25994</v>
      </c>
      <c r="AVV184" s="5">
        <v>25987</v>
      </c>
      <c r="AVW184" s="5">
        <v>25973</v>
      </c>
      <c r="AVX184" s="5">
        <v>25995</v>
      </c>
      <c r="AVY184" s="5">
        <v>25982</v>
      </c>
      <c r="AVZ184" s="5">
        <v>25947</v>
      </c>
      <c r="AWA184" s="5">
        <v>25904</v>
      </c>
      <c r="AWB184" s="5">
        <v>26205</v>
      </c>
      <c r="AWC184" s="5">
        <v>26128</v>
      </c>
      <c r="AWD184" s="5">
        <v>26051</v>
      </c>
      <c r="AWE184" s="5">
        <v>25970</v>
      </c>
      <c r="AWF184" s="5">
        <v>26485</v>
      </c>
      <c r="AWG184" s="5">
        <v>26132</v>
      </c>
      <c r="AWH184" s="5">
        <v>25869</v>
      </c>
      <c r="AWI184" s="5">
        <v>27628</v>
      </c>
      <c r="AWJ184" s="5">
        <v>27665</v>
      </c>
      <c r="AWK184" s="6">
        <v>27663</v>
      </c>
      <c r="AWL184" s="5">
        <v>27789</v>
      </c>
      <c r="AWM184" s="5">
        <v>27761</v>
      </c>
      <c r="AWN184" s="5">
        <v>27828</v>
      </c>
      <c r="AWO184" s="5">
        <v>27748</v>
      </c>
      <c r="AWP184" s="5">
        <v>27812</v>
      </c>
      <c r="AWQ184" s="5">
        <v>27907</v>
      </c>
      <c r="AWR184" s="5">
        <v>27885</v>
      </c>
      <c r="AWS184" s="5">
        <v>27956</v>
      </c>
      <c r="AWT184" s="5">
        <v>27936</v>
      </c>
      <c r="AWU184" s="5">
        <v>27957</v>
      </c>
      <c r="AWV184" s="5">
        <v>28024</v>
      </c>
      <c r="AWW184" s="5">
        <v>28169</v>
      </c>
      <c r="AWX184" s="5">
        <v>28149</v>
      </c>
      <c r="AWY184" s="5">
        <v>28185</v>
      </c>
      <c r="AWZ184" s="5">
        <v>27935</v>
      </c>
      <c r="AXA184" s="5">
        <v>28034</v>
      </c>
      <c r="AXB184" s="5">
        <v>27443</v>
      </c>
      <c r="AXC184" s="5">
        <v>27915</v>
      </c>
      <c r="AXD184" s="5">
        <v>26577</v>
      </c>
      <c r="AXE184" s="5">
        <v>26528</v>
      </c>
      <c r="AXF184" s="5">
        <v>26507</v>
      </c>
      <c r="AXG184" s="5">
        <v>26611</v>
      </c>
      <c r="AXH184" s="5">
        <v>26588</v>
      </c>
      <c r="AXI184" s="5">
        <v>26468</v>
      </c>
      <c r="AXJ184" s="5">
        <v>26320</v>
      </c>
      <c r="AXK184" s="5">
        <v>26315</v>
      </c>
      <c r="AXL184" s="5">
        <v>26120</v>
      </c>
      <c r="AXM184" s="5">
        <v>26195</v>
      </c>
      <c r="AXN184" s="5">
        <v>26084</v>
      </c>
      <c r="AXO184" s="5">
        <v>27364</v>
      </c>
      <c r="AXP184" s="5">
        <v>27185</v>
      </c>
      <c r="AXQ184" s="5">
        <v>27177</v>
      </c>
      <c r="AXR184" s="5">
        <v>27164</v>
      </c>
      <c r="AXS184" s="5">
        <v>27176</v>
      </c>
      <c r="AXT184" s="5">
        <v>27196</v>
      </c>
      <c r="AXU184" s="5">
        <v>27178</v>
      </c>
      <c r="AXV184" s="5">
        <v>27129</v>
      </c>
      <c r="AXW184" s="5">
        <v>27063</v>
      </c>
      <c r="AXX184" s="5">
        <v>26992</v>
      </c>
      <c r="AXY184" s="5">
        <v>26941</v>
      </c>
      <c r="AXZ184" s="5">
        <v>26765</v>
      </c>
      <c r="AYA184" s="5">
        <v>27178</v>
      </c>
      <c r="AYB184" s="5">
        <v>27045</v>
      </c>
      <c r="AYC184" s="5">
        <v>27257</v>
      </c>
      <c r="AYD184" s="5">
        <v>27078</v>
      </c>
      <c r="AYE184" s="5">
        <v>27598</v>
      </c>
      <c r="AYF184" s="5">
        <v>27260</v>
      </c>
      <c r="AYG184" s="5">
        <v>26933</v>
      </c>
      <c r="AYH184" s="5">
        <v>27028</v>
      </c>
      <c r="AYI184" s="5">
        <v>26885</v>
      </c>
      <c r="AYJ184" s="5">
        <v>26968</v>
      </c>
      <c r="AYK184" s="5">
        <v>26823</v>
      </c>
      <c r="AYL184" s="5">
        <v>26979</v>
      </c>
      <c r="AYM184" s="5">
        <v>27375</v>
      </c>
      <c r="AYN184" s="5">
        <v>29724</v>
      </c>
      <c r="AYO184" s="5">
        <v>29980</v>
      </c>
      <c r="AYP184" s="5">
        <v>29665</v>
      </c>
      <c r="AYQ184" s="5">
        <v>29803</v>
      </c>
      <c r="AYR184" s="5">
        <v>29795</v>
      </c>
      <c r="AYS184" s="5">
        <v>29953</v>
      </c>
      <c r="AYT184" s="5">
        <v>29894</v>
      </c>
      <c r="AYU184" s="5">
        <v>29828</v>
      </c>
      <c r="AYV184" s="5">
        <v>29556</v>
      </c>
      <c r="AYW184" s="5">
        <v>29806</v>
      </c>
      <c r="AYX184" s="5">
        <v>29788</v>
      </c>
      <c r="AYY184" s="5">
        <v>29640</v>
      </c>
      <c r="AYZ184" s="5">
        <v>29727</v>
      </c>
      <c r="AZA184" s="5">
        <v>29784</v>
      </c>
      <c r="AZB184" s="5">
        <v>29240</v>
      </c>
      <c r="AZC184" s="6">
        <v>29325</v>
      </c>
      <c r="AZD184" s="5">
        <v>29381</v>
      </c>
      <c r="AZE184" s="5">
        <v>29560</v>
      </c>
      <c r="AZF184" s="5">
        <v>29468</v>
      </c>
      <c r="AZG184" s="5">
        <v>29728</v>
      </c>
      <c r="AZH184" s="5">
        <v>29470</v>
      </c>
      <c r="AZI184" s="5">
        <v>29434</v>
      </c>
      <c r="AZJ184" s="5">
        <v>29802</v>
      </c>
      <c r="AZK184" s="5">
        <v>29724</v>
      </c>
      <c r="AZL184" s="5">
        <v>28970</v>
      </c>
      <c r="AZM184" s="5">
        <v>28811</v>
      </c>
      <c r="AZN184" s="6">
        <v>28462</v>
      </c>
      <c r="AZO184" s="5">
        <v>28312</v>
      </c>
      <c r="AZP184" s="5">
        <v>28775</v>
      </c>
      <c r="AZQ184" s="5">
        <v>28659</v>
      </c>
      <c r="AZR184" s="5">
        <v>28715</v>
      </c>
      <c r="AZS184" s="5">
        <v>28556</v>
      </c>
      <c r="AZT184" s="5">
        <v>28433</v>
      </c>
      <c r="AZU184" s="5">
        <v>28422</v>
      </c>
      <c r="AZV184" s="5">
        <v>28818</v>
      </c>
      <c r="AZW184" s="5"/>
      <c r="AZX184" s="5"/>
      <c r="AZY184" s="5"/>
      <c r="AZZ184" s="5"/>
      <c r="BAA184" s="5"/>
      <c r="BAB184" s="5"/>
      <c r="BAC184" s="5"/>
      <c r="BAD184" s="5"/>
      <c r="BAE184" s="5"/>
      <c r="BAF184" s="5"/>
      <c r="BAG184" s="5"/>
      <c r="BAH184" s="5"/>
      <c r="BAI184" s="5"/>
      <c r="BAJ184" s="5"/>
      <c r="BAK184" s="5"/>
      <c r="BAL184" s="5"/>
      <c r="BAM184" s="5"/>
      <c r="BAN184" s="5"/>
      <c r="BAO184" s="5"/>
      <c r="BAP184" s="5"/>
      <c r="BAQ184" s="5"/>
      <c r="BAR184" s="5"/>
      <c r="BAS184" s="5"/>
      <c r="BAT184" s="5"/>
      <c r="BAU184" s="5"/>
      <c r="BAV184" s="5"/>
      <c r="BAW184" s="5"/>
      <c r="BAX184" s="5"/>
      <c r="BAY184" s="5"/>
      <c r="BAZ184" s="5"/>
      <c r="BBA184" s="5"/>
      <c r="BBB184" s="5"/>
      <c r="BBC184" s="5"/>
      <c r="BBD184" s="5"/>
      <c r="BBE184" s="5"/>
      <c r="BBF184" s="5"/>
      <c r="BBG184" s="5"/>
      <c r="BBH184" s="5"/>
      <c r="BBI184" s="5"/>
      <c r="BBJ184" s="5"/>
      <c r="BBK184" s="5"/>
      <c r="BBL184" s="5"/>
      <c r="BBM184" s="5"/>
      <c r="BBN184" s="5"/>
      <c r="BBO184" s="5"/>
      <c r="BBP184" s="5"/>
      <c r="BBQ184" s="5"/>
      <c r="BBR184" s="5"/>
      <c r="BBS184" s="5"/>
      <c r="BBT184" s="5"/>
      <c r="BBU184" s="5"/>
      <c r="BBV184" s="5"/>
      <c r="BBW184" s="5"/>
      <c r="BBX184" s="5"/>
      <c r="BBY184" s="5"/>
      <c r="BBZ184" s="5"/>
      <c r="BCA184" s="5"/>
      <c r="BCB184" s="5"/>
      <c r="BCC184" s="5"/>
      <c r="BCD184" s="5"/>
      <c r="BCE184" s="5"/>
      <c r="BCF184" s="5"/>
      <c r="BCG184" s="5"/>
      <c r="BCH184" s="5"/>
      <c r="BCI184" s="5"/>
      <c r="BCJ184" s="5"/>
      <c r="BCK184" s="5"/>
      <c r="BCL184" s="5"/>
      <c r="BCM184" s="5"/>
      <c r="BCN184" s="5"/>
      <c r="BCO184" s="5"/>
      <c r="BCP184" s="5"/>
      <c r="BCQ184" s="5"/>
      <c r="BCR184" s="5"/>
      <c r="BCS184" s="5"/>
      <c r="BCT184" s="5"/>
      <c r="BCU184" s="5"/>
      <c r="BCV184" s="5"/>
      <c r="BCW184" s="5"/>
      <c r="BCX184" s="5"/>
      <c r="BCY184" s="5"/>
      <c r="BCZ184" s="5"/>
      <c r="BDA184" s="5"/>
      <c r="BDB184" s="5"/>
      <c r="BDC184" s="5"/>
      <c r="BDD184" s="5"/>
      <c r="BDE184" s="5"/>
      <c r="BDF184" s="5"/>
      <c r="BDG184" s="5"/>
      <c r="BDH184" s="5"/>
      <c r="BDI184" s="5"/>
      <c r="BDJ184" s="5"/>
      <c r="BDK184" s="5"/>
      <c r="BDL184" s="5"/>
      <c r="BDM184" s="5"/>
      <c r="BDN184" s="5"/>
      <c r="BDO184" s="5"/>
      <c r="BDP184" s="5"/>
      <c r="BDQ184" s="5"/>
      <c r="BDR184" s="5"/>
      <c r="BDS184" s="5"/>
      <c r="BDT184" s="5"/>
      <c r="BDU184" s="5"/>
      <c r="BDV184" s="5"/>
      <c r="BDW184" s="5"/>
      <c r="BDX184" s="5"/>
      <c r="BDY184" s="5"/>
      <c r="BDZ184" s="5"/>
      <c r="BEA184" s="5"/>
      <c r="BEB184" s="5"/>
      <c r="BEC184" s="5"/>
      <c r="BED184" s="5"/>
      <c r="BEE184" s="5"/>
      <c r="BEF184" s="5"/>
      <c r="BEG184" s="5"/>
      <c r="BEH184" s="5"/>
      <c r="BEI184" s="5"/>
      <c r="BEJ184" s="5"/>
      <c r="BEK184" s="5"/>
      <c r="BEL184" s="5"/>
      <c r="BEM184" s="5"/>
      <c r="BEN184" s="5"/>
      <c r="BEO184" s="5"/>
      <c r="BEP184" s="5"/>
      <c r="BEQ184" s="5"/>
      <c r="BER184" s="5"/>
      <c r="BES184" s="5"/>
      <c r="BET184" s="5"/>
      <c r="BEU184" s="5"/>
      <c r="BEV184" s="5"/>
      <c r="BEW184" s="5"/>
      <c r="BEX184" s="5"/>
      <c r="BEY184" s="5"/>
      <c r="BEZ184" s="5"/>
      <c r="BFA184" s="5"/>
      <c r="BFB184" s="5"/>
      <c r="BFC184" s="5"/>
      <c r="BFD184" s="5"/>
      <c r="BFE184" s="5"/>
      <c r="BFF184" s="5"/>
      <c r="BFG184" s="5"/>
      <c r="BFH184" s="5"/>
      <c r="BFI184" s="5"/>
      <c r="BFJ184" s="5"/>
      <c r="BFK184" s="5"/>
      <c r="BFL184" s="5"/>
      <c r="BFM184" s="5"/>
      <c r="BFN184" s="5"/>
      <c r="BFO184" s="5"/>
      <c r="BFP184" s="5"/>
      <c r="BFQ184" s="5"/>
      <c r="BFR184" s="5"/>
      <c r="BFS184" s="5"/>
      <c r="BFT184" s="5"/>
      <c r="BFU184" s="5"/>
      <c r="BFV184" s="5"/>
      <c r="BFW184" s="5"/>
      <c r="BFX184" s="5"/>
      <c r="BFY184" s="5"/>
      <c r="BFZ184" s="5"/>
      <c r="BGA184" s="5"/>
      <c r="BGB184" s="5"/>
      <c r="BGC184" s="5"/>
      <c r="BGD184" s="5"/>
      <c r="BGE184" s="5"/>
      <c r="BGF184" s="5"/>
      <c r="BGG184" s="5"/>
      <c r="BGH184" s="5"/>
      <c r="BGI184" s="5"/>
      <c r="BGJ184" s="5"/>
      <c r="BGK184" s="5"/>
      <c r="BGL184" s="5"/>
      <c r="BGM184" s="5"/>
      <c r="BGN184" s="5"/>
      <c r="BGO184" s="5"/>
      <c r="BGP184" s="5"/>
      <c r="BGQ184" s="5"/>
      <c r="BGR184" s="5"/>
      <c r="BGS184" s="5"/>
      <c r="BGT184" s="5"/>
      <c r="BGU184" s="5"/>
      <c r="BGV184" s="5"/>
      <c r="BGW184" s="5"/>
      <c r="BGX184" s="5"/>
      <c r="BGY184" s="5"/>
      <c r="BGZ184" s="5"/>
      <c r="BHA184" s="5"/>
      <c r="BHB184" s="5"/>
      <c r="BHC184" s="5"/>
      <c r="BHD184" s="5"/>
      <c r="BHE184" s="5"/>
      <c r="BHF184" s="5"/>
      <c r="BHG184" s="5"/>
      <c r="BHH184" s="5"/>
      <c r="BHI184" s="5"/>
      <c r="BHJ184" s="5"/>
      <c r="BHK184" s="5"/>
      <c r="BHL184" s="5"/>
      <c r="BHM184" s="5"/>
      <c r="BHN184" s="5"/>
      <c r="BHO184" s="5"/>
      <c r="BHP184" s="5"/>
      <c r="BHQ184" s="5"/>
      <c r="BHR184" s="5"/>
      <c r="BHS184" s="5"/>
      <c r="BHT184" s="5"/>
      <c r="BHU184" s="5"/>
      <c r="BHV184" s="5"/>
      <c r="BHW184" s="5"/>
      <c r="BHX184" s="5"/>
      <c r="BHY184" s="5"/>
      <c r="BHZ184" s="5"/>
      <c r="BIA184" s="5"/>
      <c r="BIB184" s="5"/>
      <c r="BIC184" s="5"/>
      <c r="BID184" s="5"/>
      <c r="BIE184" s="5"/>
      <c r="BIF184" s="5"/>
      <c r="BIG184" s="5"/>
      <c r="BIH184" s="5"/>
      <c r="BII184" s="5"/>
      <c r="BIJ184" s="5"/>
      <c r="BIK184" s="5"/>
      <c r="BIL184" s="5"/>
      <c r="BIM184" s="5"/>
      <c r="BIN184" s="5"/>
      <c r="BIO184" s="5"/>
      <c r="BIP184" s="5"/>
      <c r="BIQ184" s="5"/>
      <c r="BIR184" s="5"/>
      <c r="BIS184" s="5"/>
      <c r="BIT184" s="5"/>
      <c r="BIU184" s="5"/>
      <c r="BIV184" s="5"/>
      <c r="BIW184" s="5"/>
      <c r="BIX184" s="5"/>
      <c r="BIY184" s="5"/>
      <c r="BIZ184" s="5"/>
      <c r="BJA184" s="5"/>
      <c r="BJB184" s="5"/>
      <c r="BJC184" s="5"/>
      <c r="BJD184" s="5"/>
      <c r="BJE184" s="5"/>
      <c r="BJF184" s="5"/>
      <c r="BJG184" s="5"/>
      <c r="BJH184" s="5"/>
      <c r="BJI184" s="5"/>
      <c r="BJJ184" s="5"/>
      <c r="BJK184" s="5"/>
      <c r="BJL184" s="5"/>
      <c r="BJM184" s="5"/>
      <c r="BJN184" s="5"/>
      <c r="BJO184" s="5"/>
      <c r="BJP184" s="5"/>
      <c r="BJQ184" s="5"/>
      <c r="BJR184" s="5"/>
      <c r="BJS184" s="5"/>
      <c r="BJT184" s="5"/>
      <c r="BJU184" s="5"/>
      <c r="BJV184" s="5"/>
      <c r="BJW184" s="5"/>
      <c r="BJX184" s="5"/>
      <c r="BJY184" s="5"/>
      <c r="BJZ184" s="5"/>
      <c r="BKA184" s="5"/>
      <c r="BKB184" s="5"/>
      <c r="BKC184" s="5"/>
      <c r="BKD184" s="5"/>
      <c r="BKE184" s="5"/>
      <c r="BKF184" s="5"/>
      <c r="BKG184" s="5"/>
      <c r="BKH184" s="5"/>
      <c r="BKI184" s="5"/>
      <c r="BKJ184" s="5"/>
      <c r="BKK184" s="5"/>
      <c r="BKL184" s="5"/>
      <c r="BKM184" s="5"/>
      <c r="BKN184" s="5"/>
      <c r="BKO184" s="5"/>
      <c r="BKP184" s="5"/>
      <c r="BKQ184" s="5"/>
      <c r="BKR184" s="5"/>
    </row>
    <row r="185" spans="1:1656" x14ac:dyDescent="0.3">
      <c r="A185">
        <v>35174</v>
      </c>
      <c r="B185">
        <v>34538</v>
      </c>
      <c r="C185">
        <v>34826</v>
      </c>
      <c r="D185">
        <v>34618</v>
      </c>
      <c r="E185">
        <v>34423</v>
      </c>
      <c r="F185">
        <v>34763</v>
      </c>
      <c r="G185">
        <v>35175</v>
      </c>
      <c r="H185">
        <v>34374</v>
      </c>
      <c r="I185">
        <v>33089</v>
      </c>
      <c r="J185">
        <v>33226</v>
      </c>
      <c r="K185">
        <v>33883</v>
      </c>
      <c r="L185">
        <v>34381</v>
      </c>
      <c r="M185">
        <v>33915</v>
      </c>
      <c r="N185">
        <v>34722</v>
      </c>
      <c r="O185">
        <v>34823</v>
      </c>
      <c r="P185">
        <v>34642</v>
      </c>
      <c r="Q185">
        <v>35116</v>
      </c>
      <c r="R185">
        <v>34909</v>
      </c>
      <c r="S185">
        <v>35237</v>
      </c>
      <c r="T185">
        <v>35227</v>
      </c>
      <c r="U185">
        <v>34818</v>
      </c>
      <c r="V185">
        <v>34829</v>
      </c>
      <c r="W185">
        <v>34657</v>
      </c>
      <c r="X185">
        <v>35062</v>
      </c>
      <c r="Y185">
        <v>34863</v>
      </c>
      <c r="Z185">
        <v>34841</v>
      </c>
      <c r="AA185">
        <v>34511</v>
      </c>
      <c r="AB185">
        <v>34888</v>
      </c>
      <c r="AC185">
        <v>35071</v>
      </c>
      <c r="AD185">
        <v>34580</v>
      </c>
      <c r="AE185">
        <v>34265</v>
      </c>
      <c r="AF185">
        <v>34959</v>
      </c>
      <c r="AG185">
        <v>34547</v>
      </c>
      <c r="AH185">
        <v>34654</v>
      </c>
      <c r="AI185">
        <v>34811</v>
      </c>
      <c r="AJ185">
        <v>34772</v>
      </c>
      <c r="AK185">
        <v>34892</v>
      </c>
      <c r="AL185">
        <v>34480</v>
      </c>
      <c r="AM185">
        <v>34687</v>
      </c>
      <c r="AN185">
        <v>34395</v>
      </c>
      <c r="AO185">
        <v>34936</v>
      </c>
      <c r="AP185">
        <v>34655</v>
      </c>
      <c r="AQ185">
        <v>34689</v>
      </c>
      <c r="AR185">
        <v>34343</v>
      </c>
      <c r="AS185">
        <v>34695</v>
      </c>
      <c r="AT185">
        <v>34286</v>
      </c>
      <c r="AU185">
        <v>34620</v>
      </c>
      <c r="AV185">
        <v>34673</v>
      </c>
      <c r="AW185">
        <v>34522</v>
      </c>
      <c r="AX185">
        <v>34821</v>
      </c>
      <c r="AY185">
        <v>35833</v>
      </c>
      <c r="AZ185">
        <v>35736</v>
      </c>
      <c r="BA185">
        <v>35375</v>
      </c>
      <c r="BB185">
        <v>35382</v>
      </c>
      <c r="BC185">
        <v>35400</v>
      </c>
      <c r="BD185">
        <v>34932</v>
      </c>
      <c r="BE185">
        <v>32421</v>
      </c>
      <c r="BF185">
        <v>35055</v>
      </c>
      <c r="BG185">
        <v>32367</v>
      </c>
      <c r="BH185">
        <v>33845</v>
      </c>
      <c r="BI185" s="1">
        <v>33471</v>
      </c>
      <c r="BJ185">
        <v>33912</v>
      </c>
      <c r="BK185">
        <v>31694</v>
      </c>
      <c r="BL185">
        <v>31780</v>
      </c>
      <c r="BM185">
        <v>31698</v>
      </c>
      <c r="BN185">
        <v>31484</v>
      </c>
      <c r="BO185">
        <v>31655</v>
      </c>
      <c r="BP185">
        <v>31640</v>
      </c>
      <c r="BQ185">
        <v>31747</v>
      </c>
      <c r="BR185">
        <v>31716</v>
      </c>
      <c r="BS185">
        <v>31814</v>
      </c>
      <c r="BT185">
        <v>31382</v>
      </c>
      <c r="BU185">
        <v>31743</v>
      </c>
      <c r="BV185">
        <v>32191</v>
      </c>
      <c r="BW185">
        <v>31722</v>
      </c>
      <c r="BX185">
        <v>31714</v>
      </c>
      <c r="BY185">
        <v>32006</v>
      </c>
      <c r="BZ185">
        <v>31991</v>
      </c>
      <c r="CA185">
        <v>31792</v>
      </c>
      <c r="CB185">
        <v>31968</v>
      </c>
      <c r="CC185">
        <v>31877</v>
      </c>
      <c r="CD185">
        <v>31603</v>
      </c>
      <c r="CE185">
        <v>31304</v>
      </c>
      <c r="CF185">
        <v>31563</v>
      </c>
      <c r="CG185">
        <v>31982</v>
      </c>
      <c r="CH185">
        <v>31717</v>
      </c>
      <c r="CI185">
        <v>31651</v>
      </c>
      <c r="CJ185">
        <v>31811</v>
      </c>
      <c r="CK185">
        <v>31881</v>
      </c>
      <c r="CL185">
        <v>31781</v>
      </c>
      <c r="CM185">
        <v>31872</v>
      </c>
      <c r="CN185">
        <v>32066</v>
      </c>
      <c r="CO185">
        <v>31365</v>
      </c>
      <c r="CP185">
        <v>31678</v>
      </c>
      <c r="CQ185">
        <v>31781</v>
      </c>
      <c r="CR185">
        <v>32005</v>
      </c>
      <c r="CS185">
        <v>31736</v>
      </c>
      <c r="CT185">
        <v>31646</v>
      </c>
      <c r="CU185">
        <v>31779</v>
      </c>
      <c r="CV185">
        <v>31531</v>
      </c>
      <c r="CW185">
        <v>31892</v>
      </c>
      <c r="CX185">
        <v>32008</v>
      </c>
      <c r="CY185">
        <v>31830</v>
      </c>
      <c r="CZ185">
        <v>31645</v>
      </c>
      <c r="DA185">
        <v>31806</v>
      </c>
      <c r="DB185">
        <v>32042</v>
      </c>
      <c r="DC185" s="1">
        <v>30025</v>
      </c>
      <c r="DD185">
        <v>30524</v>
      </c>
      <c r="DE185">
        <v>30417</v>
      </c>
      <c r="DF185">
        <v>30889</v>
      </c>
      <c r="DG185">
        <v>30855</v>
      </c>
      <c r="DH185">
        <v>30705</v>
      </c>
      <c r="DI185">
        <v>30467</v>
      </c>
      <c r="DJ185">
        <v>30605</v>
      </c>
      <c r="DK185">
        <v>30471</v>
      </c>
      <c r="DL185">
        <v>30792</v>
      </c>
      <c r="DM185">
        <v>30590</v>
      </c>
      <c r="DN185">
        <v>30636</v>
      </c>
      <c r="DO185">
        <v>30457</v>
      </c>
      <c r="DP185">
        <v>30626</v>
      </c>
      <c r="DQ185">
        <v>30518</v>
      </c>
      <c r="DR185">
        <v>30205</v>
      </c>
      <c r="DS185">
        <v>30132</v>
      </c>
      <c r="DT185">
        <v>30948</v>
      </c>
      <c r="DU185">
        <v>30770</v>
      </c>
      <c r="DV185">
        <v>30736</v>
      </c>
      <c r="DW185">
        <v>33417</v>
      </c>
      <c r="DX185">
        <v>33096</v>
      </c>
      <c r="DY185">
        <v>33243</v>
      </c>
      <c r="DZ185">
        <v>33186</v>
      </c>
      <c r="EA185">
        <v>32959</v>
      </c>
      <c r="EB185">
        <v>33437</v>
      </c>
      <c r="EC185">
        <v>33002</v>
      </c>
      <c r="ED185">
        <v>33500</v>
      </c>
      <c r="EE185" s="1">
        <v>33166</v>
      </c>
      <c r="EF185" s="1">
        <v>33550</v>
      </c>
      <c r="EG185" s="1">
        <v>33549</v>
      </c>
      <c r="EH185">
        <v>33069</v>
      </c>
      <c r="EI185">
        <v>30902</v>
      </c>
      <c r="EJ185">
        <v>32980</v>
      </c>
      <c r="EK185">
        <v>31018</v>
      </c>
      <c r="EL185">
        <v>30835</v>
      </c>
      <c r="EM185">
        <v>30490</v>
      </c>
      <c r="EN185">
        <v>30184</v>
      </c>
      <c r="EO185">
        <v>30102</v>
      </c>
      <c r="EP185">
        <v>30158</v>
      </c>
      <c r="EQ185">
        <v>29735</v>
      </c>
      <c r="ER185">
        <v>29723</v>
      </c>
      <c r="ES185">
        <v>29748</v>
      </c>
      <c r="ET185">
        <v>29583</v>
      </c>
      <c r="EU185">
        <v>29671</v>
      </c>
      <c r="EV185">
        <v>29711</v>
      </c>
      <c r="EW185">
        <v>29587</v>
      </c>
      <c r="EX185">
        <v>29411</v>
      </c>
      <c r="EY185">
        <v>30632</v>
      </c>
      <c r="EZ185">
        <v>30386</v>
      </c>
      <c r="FA185">
        <v>31595</v>
      </c>
      <c r="FB185">
        <v>30700</v>
      </c>
      <c r="FC185">
        <v>30089</v>
      </c>
      <c r="FD185">
        <v>30121</v>
      </c>
      <c r="FE185">
        <v>30948</v>
      </c>
      <c r="FF185">
        <v>30540</v>
      </c>
      <c r="FG185">
        <v>30101</v>
      </c>
      <c r="FH185">
        <v>29861</v>
      </c>
      <c r="FI185">
        <v>29999</v>
      </c>
      <c r="FJ185">
        <v>29640</v>
      </c>
      <c r="FK185">
        <v>30152</v>
      </c>
      <c r="FL185">
        <v>30019</v>
      </c>
      <c r="FM185">
        <v>30293</v>
      </c>
      <c r="FN185">
        <v>30293</v>
      </c>
      <c r="FO185">
        <v>30208</v>
      </c>
      <c r="FP185">
        <v>29585</v>
      </c>
      <c r="FQ185" s="1">
        <v>33107</v>
      </c>
      <c r="FR185">
        <v>32838</v>
      </c>
      <c r="FS185">
        <v>32586</v>
      </c>
      <c r="FT185">
        <v>32507</v>
      </c>
      <c r="FU185">
        <v>32624</v>
      </c>
      <c r="FV185">
        <v>32141</v>
      </c>
      <c r="FW185">
        <v>32208</v>
      </c>
      <c r="FX185">
        <v>32257</v>
      </c>
      <c r="FY185">
        <v>32495</v>
      </c>
      <c r="FZ185">
        <v>32271</v>
      </c>
      <c r="GA185">
        <v>32292</v>
      </c>
      <c r="GB185">
        <v>32381</v>
      </c>
      <c r="GC185">
        <v>32280</v>
      </c>
      <c r="GD185">
        <v>32109</v>
      </c>
      <c r="GE185">
        <v>32390</v>
      </c>
      <c r="GF185">
        <v>32315</v>
      </c>
      <c r="GG185">
        <v>32315</v>
      </c>
      <c r="GH185">
        <v>32524</v>
      </c>
      <c r="GI185">
        <v>32487</v>
      </c>
      <c r="GJ185">
        <v>32361</v>
      </c>
      <c r="GK185">
        <v>32344</v>
      </c>
      <c r="GL185">
        <v>32498</v>
      </c>
      <c r="GM185">
        <v>32200</v>
      </c>
      <c r="GN185">
        <v>32409</v>
      </c>
      <c r="GO185">
        <v>32339</v>
      </c>
      <c r="GP185">
        <v>31960</v>
      </c>
      <c r="GQ185">
        <v>31869</v>
      </c>
      <c r="GR185">
        <v>32151</v>
      </c>
      <c r="GS185">
        <v>32064</v>
      </c>
      <c r="GT185">
        <v>32401</v>
      </c>
      <c r="GU185">
        <v>32119</v>
      </c>
      <c r="GV185">
        <v>32508</v>
      </c>
      <c r="GW185">
        <v>32576</v>
      </c>
      <c r="GX185">
        <v>32441</v>
      </c>
      <c r="GY185">
        <v>32170</v>
      </c>
      <c r="GZ185">
        <v>32329</v>
      </c>
      <c r="HA185">
        <v>32381</v>
      </c>
      <c r="HB185">
        <v>31734</v>
      </c>
      <c r="HC185">
        <v>31416</v>
      </c>
      <c r="HD185">
        <v>31992</v>
      </c>
      <c r="HE185">
        <v>32057</v>
      </c>
      <c r="HF185">
        <v>32440</v>
      </c>
      <c r="HG185">
        <v>32487</v>
      </c>
      <c r="HH185">
        <v>32287</v>
      </c>
      <c r="HI185" s="5">
        <v>31485</v>
      </c>
      <c r="HJ185" s="5">
        <v>31424</v>
      </c>
      <c r="HK185">
        <v>32638</v>
      </c>
      <c r="HL185">
        <v>35008</v>
      </c>
      <c r="HM185">
        <v>34700</v>
      </c>
      <c r="HN185">
        <v>34872</v>
      </c>
      <c r="HO185">
        <v>35128</v>
      </c>
      <c r="HP185">
        <v>34648</v>
      </c>
      <c r="HQ185">
        <v>34911</v>
      </c>
      <c r="HR185">
        <v>34729</v>
      </c>
      <c r="HS185">
        <v>34665</v>
      </c>
      <c r="HT185">
        <v>34910</v>
      </c>
      <c r="HU185">
        <v>34888</v>
      </c>
      <c r="HV185">
        <v>34935</v>
      </c>
      <c r="HW185">
        <v>34847</v>
      </c>
      <c r="HX185">
        <v>34930</v>
      </c>
      <c r="HY185">
        <v>34644</v>
      </c>
      <c r="HZ185">
        <v>35073</v>
      </c>
      <c r="IA185">
        <v>34883</v>
      </c>
      <c r="IB185">
        <v>34651</v>
      </c>
      <c r="IC185">
        <v>34975</v>
      </c>
      <c r="ID185">
        <v>34992</v>
      </c>
      <c r="IE185">
        <v>34834</v>
      </c>
      <c r="IF185">
        <v>34660</v>
      </c>
      <c r="IG185">
        <v>34911</v>
      </c>
      <c r="IH185">
        <v>34915</v>
      </c>
      <c r="II185">
        <v>34957</v>
      </c>
      <c r="IJ185">
        <v>34899</v>
      </c>
      <c r="IK185">
        <v>34621</v>
      </c>
      <c r="IL185">
        <v>34843</v>
      </c>
      <c r="IM185">
        <v>34696</v>
      </c>
      <c r="IN185">
        <v>34720</v>
      </c>
      <c r="IO185">
        <v>34997</v>
      </c>
      <c r="IP185">
        <v>34932</v>
      </c>
      <c r="IQ185">
        <v>34915</v>
      </c>
      <c r="IR185">
        <v>34917</v>
      </c>
      <c r="IS185">
        <v>34117</v>
      </c>
      <c r="IT185">
        <v>33823</v>
      </c>
      <c r="IU185">
        <v>34704</v>
      </c>
      <c r="IV185">
        <v>34865</v>
      </c>
      <c r="IW185">
        <v>34538</v>
      </c>
      <c r="IX185">
        <v>34881</v>
      </c>
      <c r="IY185">
        <v>34913</v>
      </c>
      <c r="IZ185">
        <v>34636</v>
      </c>
      <c r="JA185">
        <v>34461</v>
      </c>
      <c r="JB185">
        <v>34886</v>
      </c>
      <c r="JC185" s="1">
        <v>34645</v>
      </c>
      <c r="JD185">
        <v>35348</v>
      </c>
      <c r="JE185">
        <v>35498</v>
      </c>
      <c r="JF185">
        <v>35459</v>
      </c>
      <c r="JG185">
        <v>35371</v>
      </c>
      <c r="JH185">
        <v>35315</v>
      </c>
      <c r="JI185">
        <v>35151</v>
      </c>
      <c r="JJ185" s="1">
        <v>35212</v>
      </c>
      <c r="JK185">
        <v>35089</v>
      </c>
      <c r="JL185">
        <v>34838</v>
      </c>
      <c r="JM185">
        <v>34770</v>
      </c>
      <c r="JN185">
        <v>34769</v>
      </c>
      <c r="JO185">
        <v>35174</v>
      </c>
      <c r="JP185">
        <v>35105</v>
      </c>
      <c r="JQ185">
        <v>33851</v>
      </c>
      <c r="JR185">
        <v>33833</v>
      </c>
      <c r="JS185">
        <v>34004</v>
      </c>
      <c r="JT185">
        <v>33850</v>
      </c>
      <c r="JU185">
        <v>33981</v>
      </c>
      <c r="JV185">
        <v>34045</v>
      </c>
      <c r="JW185">
        <v>34089</v>
      </c>
      <c r="JX185">
        <v>33895</v>
      </c>
      <c r="JY185">
        <v>33803</v>
      </c>
      <c r="JZ185">
        <v>33923</v>
      </c>
      <c r="KA185">
        <v>33622</v>
      </c>
      <c r="KB185">
        <v>33784</v>
      </c>
      <c r="KC185">
        <v>33917</v>
      </c>
      <c r="KD185">
        <v>34023</v>
      </c>
      <c r="KE185">
        <v>33501</v>
      </c>
      <c r="KF185">
        <v>33599</v>
      </c>
      <c r="KG185">
        <v>33434</v>
      </c>
      <c r="KH185">
        <v>33423</v>
      </c>
      <c r="KI185">
        <v>33377</v>
      </c>
      <c r="KJ185">
        <v>33225</v>
      </c>
      <c r="KK185">
        <v>33223</v>
      </c>
      <c r="KL185">
        <v>33477</v>
      </c>
      <c r="KM185">
        <v>33368</v>
      </c>
      <c r="KN185">
        <v>33327</v>
      </c>
      <c r="KO185">
        <v>33397</v>
      </c>
      <c r="KP185">
        <v>33499</v>
      </c>
      <c r="KQ185">
        <v>33444</v>
      </c>
      <c r="KR185">
        <v>33219</v>
      </c>
      <c r="KS185">
        <v>33384</v>
      </c>
      <c r="KT185">
        <v>33912</v>
      </c>
      <c r="KU185">
        <v>33990</v>
      </c>
      <c r="KV185">
        <v>33002</v>
      </c>
      <c r="KW185">
        <v>33204</v>
      </c>
      <c r="KX185">
        <v>35565</v>
      </c>
      <c r="KY185" s="5">
        <v>74175</v>
      </c>
      <c r="KZ185" s="5">
        <v>74435</v>
      </c>
      <c r="LA185" s="5">
        <v>73649</v>
      </c>
      <c r="LB185" s="5">
        <v>73976</v>
      </c>
      <c r="LC185" s="5">
        <v>74246</v>
      </c>
      <c r="LD185" s="5">
        <v>73478</v>
      </c>
      <c r="LE185" s="5">
        <v>74456</v>
      </c>
      <c r="LF185" s="5">
        <v>73933</v>
      </c>
      <c r="LG185" s="5">
        <v>74433</v>
      </c>
      <c r="LH185" s="5">
        <v>74547</v>
      </c>
      <c r="LI185" s="5">
        <v>74782</v>
      </c>
      <c r="LJ185" s="5">
        <v>74381</v>
      </c>
      <c r="LK185" s="5">
        <v>74531</v>
      </c>
      <c r="LL185" s="5">
        <v>73728</v>
      </c>
      <c r="LM185" s="5">
        <v>74289</v>
      </c>
      <c r="LN185" s="5">
        <v>73861</v>
      </c>
      <c r="LO185" s="5">
        <v>73683</v>
      </c>
      <c r="LP185" s="5">
        <v>73646</v>
      </c>
      <c r="LQ185" s="5">
        <v>74087</v>
      </c>
      <c r="LR185" s="5">
        <v>73950</v>
      </c>
      <c r="LS185" s="5">
        <v>73805</v>
      </c>
      <c r="LT185" s="5">
        <v>74649</v>
      </c>
      <c r="LU185" s="5">
        <v>74115</v>
      </c>
      <c r="LV185" s="5">
        <v>74406</v>
      </c>
      <c r="LW185" s="5">
        <v>74792</v>
      </c>
      <c r="LX185" s="5">
        <v>74162</v>
      </c>
      <c r="LY185" s="5">
        <v>73796</v>
      </c>
      <c r="LZ185" s="5">
        <v>74555</v>
      </c>
      <c r="MA185" s="5">
        <v>73872</v>
      </c>
      <c r="MB185" s="5">
        <v>74138</v>
      </c>
      <c r="MC185" s="5">
        <v>74056</v>
      </c>
      <c r="MD185" s="5">
        <v>73986</v>
      </c>
      <c r="ME185" s="5">
        <v>74205</v>
      </c>
      <c r="MF185" s="5">
        <v>74136</v>
      </c>
      <c r="MG185" s="5">
        <v>74330</v>
      </c>
      <c r="MH185" s="5">
        <v>73994</v>
      </c>
      <c r="MI185" s="5">
        <v>28613</v>
      </c>
      <c r="MJ185" s="5">
        <v>28599</v>
      </c>
      <c r="MK185" s="5">
        <v>28742</v>
      </c>
      <c r="ML185" s="5">
        <v>28789</v>
      </c>
      <c r="MM185" s="5">
        <v>28660</v>
      </c>
      <c r="MN185" s="5">
        <v>28827</v>
      </c>
      <c r="MO185" s="5">
        <v>28560</v>
      </c>
      <c r="MP185" s="5">
        <v>28821</v>
      </c>
      <c r="MQ185" s="5">
        <v>28720</v>
      </c>
      <c r="MR185" s="5">
        <v>28462</v>
      </c>
      <c r="MS185" s="5">
        <v>28666</v>
      </c>
      <c r="MT185" s="5">
        <v>28530</v>
      </c>
      <c r="MU185" s="5">
        <v>28610</v>
      </c>
      <c r="MV185" s="5">
        <v>28592</v>
      </c>
      <c r="MW185" s="5">
        <v>28333</v>
      </c>
      <c r="MX185" s="5">
        <v>28721</v>
      </c>
      <c r="MY185" s="5">
        <v>28423</v>
      </c>
      <c r="MZ185" s="5">
        <v>28177</v>
      </c>
      <c r="NA185" s="5">
        <v>28351</v>
      </c>
      <c r="NB185" s="5">
        <v>28472</v>
      </c>
      <c r="NC185" s="5">
        <v>28498</v>
      </c>
      <c r="ND185" s="5">
        <v>28485</v>
      </c>
      <c r="NE185" s="5">
        <v>28276</v>
      </c>
      <c r="NF185" s="5">
        <v>28184</v>
      </c>
      <c r="NG185" s="5">
        <v>27978</v>
      </c>
      <c r="NH185" s="5">
        <v>28264</v>
      </c>
      <c r="NI185" s="5">
        <v>28459</v>
      </c>
      <c r="NJ185" s="5">
        <v>28572</v>
      </c>
      <c r="NK185" s="5">
        <v>28525</v>
      </c>
      <c r="NL185" s="5">
        <v>28343</v>
      </c>
      <c r="NM185" s="5">
        <v>28328</v>
      </c>
      <c r="NN185" s="5">
        <v>28228</v>
      </c>
      <c r="NO185" s="5">
        <v>28462</v>
      </c>
      <c r="NP185" s="5">
        <v>30449</v>
      </c>
      <c r="NQ185" s="5">
        <v>30655</v>
      </c>
      <c r="NR185" s="5">
        <v>30567</v>
      </c>
      <c r="NS185" s="5">
        <v>29209</v>
      </c>
      <c r="NT185" s="5">
        <v>32373</v>
      </c>
      <c r="NU185" s="5">
        <v>32157</v>
      </c>
      <c r="NV185" s="5">
        <v>32021</v>
      </c>
      <c r="NW185" s="6">
        <v>32365</v>
      </c>
      <c r="NX185" s="5">
        <v>32196</v>
      </c>
      <c r="NY185" s="5">
        <v>31894</v>
      </c>
      <c r="NZ185" s="5">
        <v>31861</v>
      </c>
      <c r="OA185" s="5">
        <v>31833</v>
      </c>
      <c r="OB185" s="5">
        <v>32163</v>
      </c>
      <c r="OC185" s="5">
        <v>31743</v>
      </c>
      <c r="OD185" s="5">
        <v>31890</v>
      </c>
      <c r="OE185" s="5">
        <v>31968</v>
      </c>
      <c r="OF185" s="5">
        <v>31413</v>
      </c>
      <c r="OG185" s="5">
        <v>31609</v>
      </c>
      <c r="OH185" s="5">
        <v>31741</v>
      </c>
      <c r="OI185" s="5">
        <v>31504</v>
      </c>
      <c r="OJ185" s="5">
        <v>31425</v>
      </c>
      <c r="OK185" s="5">
        <v>31488</v>
      </c>
      <c r="OL185" s="5">
        <v>31090</v>
      </c>
      <c r="OM185" s="5">
        <v>31491</v>
      </c>
      <c r="ON185" s="5">
        <v>31626</v>
      </c>
      <c r="OO185" s="5">
        <v>31517</v>
      </c>
      <c r="OP185" s="5">
        <v>31427</v>
      </c>
      <c r="OQ185" s="5">
        <v>31399</v>
      </c>
      <c r="OR185" s="5">
        <v>31687</v>
      </c>
      <c r="OS185" s="5">
        <v>31394</v>
      </c>
      <c r="OT185" s="5">
        <v>31883</v>
      </c>
      <c r="OU185" s="5">
        <v>31698</v>
      </c>
      <c r="OV185" s="5">
        <v>31147</v>
      </c>
      <c r="OW185" s="5">
        <v>31205</v>
      </c>
      <c r="OX185" s="5">
        <v>31591</v>
      </c>
      <c r="OY185" s="5">
        <v>32316</v>
      </c>
      <c r="OZ185" s="5">
        <v>31600</v>
      </c>
      <c r="PA185" s="5">
        <v>27361</v>
      </c>
      <c r="PB185" s="5">
        <v>27310</v>
      </c>
      <c r="PC185" s="5">
        <v>27272</v>
      </c>
      <c r="PD185" s="5">
        <v>27013</v>
      </c>
      <c r="PE185" s="5">
        <v>27547</v>
      </c>
      <c r="PF185" s="5">
        <v>27260</v>
      </c>
      <c r="PG185" s="5">
        <v>26894</v>
      </c>
      <c r="PH185" s="5">
        <v>26860</v>
      </c>
      <c r="PI185" s="5">
        <v>26830</v>
      </c>
      <c r="PJ185" s="5">
        <v>26767</v>
      </c>
      <c r="PK185" s="5">
        <v>26851</v>
      </c>
      <c r="PL185" s="5">
        <v>27242</v>
      </c>
      <c r="PM185" s="5">
        <v>27134</v>
      </c>
      <c r="PN185" s="5">
        <v>26905</v>
      </c>
      <c r="PO185" s="5">
        <v>26806</v>
      </c>
      <c r="PP185" s="5">
        <v>26806</v>
      </c>
      <c r="PQ185" s="5">
        <v>26761</v>
      </c>
      <c r="PR185" s="5">
        <v>26975</v>
      </c>
      <c r="PS185" s="5">
        <v>27177</v>
      </c>
      <c r="PT185" s="5">
        <v>26971</v>
      </c>
      <c r="PU185" s="5">
        <v>26771</v>
      </c>
      <c r="PV185" s="5">
        <v>26625</v>
      </c>
      <c r="PW185" s="5">
        <v>26565</v>
      </c>
      <c r="PX185" s="5">
        <v>26916</v>
      </c>
      <c r="PY185" s="5">
        <v>26892</v>
      </c>
      <c r="PZ185" s="5">
        <v>27111</v>
      </c>
      <c r="QA185" s="5">
        <v>26944</v>
      </c>
      <c r="QB185" s="5">
        <v>26884</v>
      </c>
      <c r="QC185" s="5">
        <v>26574</v>
      </c>
      <c r="QD185" s="5">
        <v>26759</v>
      </c>
      <c r="QE185" s="5">
        <v>26967</v>
      </c>
      <c r="QF185" s="5">
        <v>26947</v>
      </c>
      <c r="QG185" s="5">
        <v>26777</v>
      </c>
      <c r="QH185" s="5">
        <v>26836</v>
      </c>
      <c r="QI185" s="5">
        <v>27025</v>
      </c>
      <c r="QJ185" s="5">
        <v>26791</v>
      </c>
      <c r="QK185" s="5">
        <v>27279</v>
      </c>
      <c r="QL185" s="5">
        <v>26758</v>
      </c>
      <c r="QM185" s="5">
        <v>26935</v>
      </c>
      <c r="QN185" s="6">
        <v>26808</v>
      </c>
      <c r="QO185" s="6">
        <v>26652</v>
      </c>
      <c r="QP185" s="6">
        <v>26649</v>
      </c>
      <c r="QQ185" s="6">
        <v>26835</v>
      </c>
      <c r="QR185" s="6">
        <v>26684</v>
      </c>
      <c r="QS185" s="6">
        <v>26743</v>
      </c>
      <c r="QT185" s="6">
        <v>26842</v>
      </c>
      <c r="QU185" s="6">
        <v>26605</v>
      </c>
      <c r="QV185" s="6">
        <v>26664</v>
      </c>
      <c r="QW185" s="6">
        <v>26595</v>
      </c>
      <c r="QX185" s="6">
        <v>26626</v>
      </c>
      <c r="QY185" s="6">
        <v>26702</v>
      </c>
      <c r="QZ185" s="6">
        <v>26467</v>
      </c>
      <c r="RA185" s="6">
        <v>26384</v>
      </c>
      <c r="RB185" s="6">
        <v>26497</v>
      </c>
      <c r="RC185" s="6">
        <v>26596</v>
      </c>
      <c r="RD185" s="6">
        <v>26595</v>
      </c>
      <c r="RE185" s="6">
        <v>26641</v>
      </c>
      <c r="RF185" s="6">
        <v>26763</v>
      </c>
      <c r="RG185" s="6">
        <v>26764</v>
      </c>
      <c r="RH185" s="6">
        <v>26253</v>
      </c>
      <c r="RI185" s="6">
        <v>26596</v>
      </c>
      <c r="RJ185" s="6">
        <v>26208</v>
      </c>
      <c r="RK185" s="6">
        <v>26189</v>
      </c>
      <c r="RL185" s="6">
        <v>26172</v>
      </c>
      <c r="RM185" s="6">
        <v>26378</v>
      </c>
      <c r="RN185" s="6">
        <v>26329</v>
      </c>
      <c r="RO185" s="6">
        <v>26356</v>
      </c>
      <c r="RP185" s="6">
        <v>26245</v>
      </c>
      <c r="RQ185" s="6">
        <v>26068</v>
      </c>
      <c r="RR185" s="6">
        <v>26377</v>
      </c>
      <c r="RS185" s="6">
        <v>26303</v>
      </c>
      <c r="RT185" s="6">
        <v>26550</v>
      </c>
      <c r="RU185" s="6">
        <v>25990</v>
      </c>
      <c r="RV185" s="6">
        <v>26227</v>
      </c>
      <c r="RW185" s="6">
        <v>26327</v>
      </c>
      <c r="RX185" s="6">
        <v>26068</v>
      </c>
      <c r="RY185" s="6">
        <v>26069</v>
      </c>
      <c r="RZ185" s="6">
        <v>26567</v>
      </c>
      <c r="SA185" s="6">
        <v>26257</v>
      </c>
      <c r="SB185" s="6">
        <v>26463</v>
      </c>
      <c r="SC185" s="6">
        <v>26612</v>
      </c>
      <c r="SD185" s="5">
        <v>30156</v>
      </c>
      <c r="SE185" s="5">
        <v>30228</v>
      </c>
      <c r="SF185" s="5">
        <v>30228</v>
      </c>
      <c r="SG185" s="5">
        <v>30143</v>
      </c>
      <c r="SH185" s="5">
        <v>30044</v>
      </c>
      <c r="SI185" s="5">
        <v>30036</v>
      </c>
      <c r="SJ185" s="5">
        <v>29911</v>
      </c>
      <c r="SK185" s="5">
        <v>30257</v>
      </c>
      <c r="SL185" s="5">
        <v>30015</v>
      </c>
      <c r="SM185" s="5">
        <v>29827</v>
      </c>
      <c r="SN185" s="5">
        <v>30204</v>
      </c>
      <c r="SO185" s="5">
        <v>29961</v>
      </c>
      <c r="SP185" s="5">
        <v>29833</v>
      </c>
      <c r="SQ185" s="5">
        <v>30159</v>
      </c>
      <c r="SR185" s="5">
        <v>30140</v>
      </c>
      <c r="SS185" s="5">
        <v>30109</v>
      </c>
      <c r="ST185" s="5">
        <v>29902</v>
      </c>
      <c r="SU185" s="5">
        <v>29850</v>
      </c>
      <c r="SV185" s="5">
        <v>29804</v>
      </c>
      <c r="SW185" s="5">
        <v>29820</v>
      </c>
      <c r="SX185" s="5">
        <v>30067</v>
      </c>
      <c r="SY185" s="5">
        <v>30015</v>
      </c>
      <c r="SZ185" s="5">
        <v>29886</v>
      </c>
      <c r="TA185" s="5">
        <v>30383</v>
      </c>
      <c r="TB185" s="5">
        <v>29929</v>
      </c>
      <c r="TC185" s="5">
        <v>30591</v>
      </c>
      <c r="TD185" s="5">
        <v>30182</v>
      </c>
      <c r="TE185" s="5">
        <v>29962</v>
      </c>
      <c r="TF185" s="5">
        <v>30075</v>
      </c>
      <c r="TG185" s="5">
        <v>29994</v>
      </c>
      <c r="TH185" s="5">
        <v>30841</v>
      </c>
      <c r="TI185" s="5">
        <v>30436</v>
      </c>
      <c r="TJ185" s="5">
        <v>30428</v>
      </c>
      <c r="TK185" s="5">
        <v>30816</v>
      </c>
      <c r="TL185" s="5">
        <v>30577</v>
      </c>
      <c r="TM185" s="5">
        <v>30417</v>
      </c>
      <c r="TN185" s="5">
        <v>30338</v>
      </c>
      <c r="TO185" s="5">
        <v>29878</v>
      </c>
      <c r="TP185" s="5">
        <v>30559</v>
      </c>
      <c r="TQ185" s="5">
        <v>30253</v>
      </c>
      <c r="TR185" s="5">
        <v>27117</v>
      </c>
      <c r="TS185" s="5">
        <v>26943</v>
      </c>
      <c r="TT185" s="5">
        <v>26470</v>
      </c>
      <c r="TU185" s="5">
        <v>27360</v>
      </c>
      <c r="TV185" s="5">
        <v>27028</v>
      </c>
      <c r="TW185" s="5">
        <v>26565</v>
      </c>
      <c r="TX185" s="5">
        <v>26737</v>
      </c>
      <c r="TY185" s="5">
        <v>26791</v>
      </c>
      <c r="TZ185" s="5">
        <v>26928</v>
      </c>
      <c r="UA185" s="5">
        <v>26594</v>
      </c>
      <c r="UB185" s="5">
        <v>26347</v>
      </c>
      <c r="UC185" s="5">
        <v>26796</v>
      </c>
      <c r="UD185" s="5">
        <v>26708</v>
      </c>
      <c r="UE185" s="5">
        <v>27170</v>
      </c>
      <c r="UF185" s="5">
        <v>26294</v>
      </c>
      <c r="UG185" s="5">
        <v>26595</v>
      </c>
      <c r="UH185" s="5">
        <v>26946</v>
      </c>
      <c r="UI185" s="5">
        <v>26276</v>
      </c>
      <c r="UJ185" s="5">
        <v>26711</v>
      </c>
      <c r="UK185" s="5">
        <v>26984</v>
      </c>
      <c r="UL185" s="5">
        <v>26503</v>
      </c>
      <c r="UM185" s="5">
        <v>26689</v>
      </c>
      <c r="UN185" s="5">
        <v>26729</v>
      </c>
      <c r="UO185" s="5">
        <v>27189</v>
      </c>
      <c r="UP185" s="6">
        <v>27006</v>
      </c>
      <c r="UQ185" s="5">
        <v>26382</v>
      </c>
      <c r="UR185" s="5">
        <v>27087</v>
      </c>
      <c r="US185" s="5">
        <v>26767</v>
      </c>
      <c r="UT185" s="5">
        <v>26263</v>
      </c>
      <c r="UU185" s="5">
        <v>26793</v>
      </c>
      <c r="UV185" s="6">
        <v>26395</v>
      </c>
      <c r="UW185" s="5">
        <v>26801</v>
      </c>
      <c r="UX185" s="5">
        <v>26359</v>
      </c>
      <c r="UY185" s="5">
        <v>27102</v>
      </c>
      <c r="UZ185" s="5">
        <v>27199</v>
      </c>
      <c r="VA185" s="5">
        <v>26811</v>
      </c>
      <c r="VB185" s="5">
        <v>26460</v>
      </c>
      <c r="VC185" s="5">
        <v>26974</v>
      </c>
      <c r="VD185" s="5">
        <v>26671</v>
      </c>
      <c r="VE185" s="5">
        <v>26557</v>
      </c>
      <c r="VF185" s="5">
        <v>26780</v>
      </c>
      <c r="VG185" s="5">
        <v>26585</v>
      </c>
      <c r="VH185" s="5">
        <v>26315</v>
      </c>
      <c r="VI185" s="5">
        <v>26715</v>
      </c>
      <c r="VJ185" s="5">
        <v>26666</v>
      </c>
      <c r="VK185" s="5">
        <v>26739</v>
      </c>
      <c r="VL185" s="5">
        <v>26781</v>
      </c>
      <c r="VM185" s="5">
        <v>26724</v>
      </c>
      <c r="VN185" s="5">
        <v>26753</v>
      </c>
      <c r="VO185" s="5">
        <v>26612</v>
      </c>
      <c r="VP185" s="5">
        <v>26542</v>
      </c>
      <c r="VQ185" s="5">
        <v>26904</v>
      </c>
      <c r="VR185" s="5">
        <v>26649</v>
      </c>
      <c r="VS185" s="5">
        <v>26652</v>
      </c>
      <c r="VT185" s="5">
        <v>26705</v>
      </c>
      <c r="VU185" s="5">
        <v>26462</v>
      </c>
      <c r="VV185" s="5">
        <v>26734</v>
      </c>
      <c r="VW185" s="5">
        <v>26884</v>
      </c>
      <c r="VX185" s="5">
        <v>26650</v>
      </c>
      <c r="VY185" s="5">
        <v>26710</v>
      </c>
      <c r="VZ185" s="5">
        <v>26633</v>
      </c>
      <c r="WA185" s="5">
        <v>26719</v>
      </c>
      <c r="WB185" s="5">
        <v>26745</v>
      </c>
      <c r="WC185" s="5">
        <v>26759</v>
      </c>
      <c r="WD185" s="5">
        <v>26769</v>
      </c>
      <c r="WE185" s="5">
        <v>26755</v>
      </c>
      <c r="WF185" s="5">
        <v>26537</v>
      </c>
      <c r="WG185" s="5">
        <v>26621</v>
      </c>
      <c r="WH185" s="5">
        <v>26496</v>
      </c>
      <c r="WI185" s="5">
        <v>26693</v>
      </c>
      <c r="WJ185" s="5">
        <v>26581</v>
      </c>
      <c r="WK185" s="5">
        <v>26932</v>
      </c>
      <c r="WL185" s="5">
        <v>26633</v>
      </c>
      <c r="WM185" s="5">
        <v>26511</v>
      </c>
      <c r="WN185" s="5">
        <v>26487</v>
      </c>
      <c r="WO185" s="5">
        <v>26481</v>
      </c>
      <c r="WP185" s="5">
        <v>26484</v>
      </c>
      <c r="WQ185" s="5">
        <v>26607</v>
      </c>
      <c r="WR185" s="5">
        <v>26380</v>
      </c>
      <c r="WS185" s="5">
        <v>26488</v>
      </c>
      <c r="WT185" s="5">
        <v>26394</v>
      </c>
      <c r="WU185" s="5">
        <v>26522</v>
      </c>
      <c r="WV185" s="5">
        <v>26842</v>
      </c>
      <c r="WW185" s="6">
        <v>30427</v>
      </c>
      <c r="WX185" s="6">
        <v>30350</v>
      </c>
      <c r="WY185" s="6">
        <v>30519</v>
      </c>
      <c r="WZ185" s="6">
        <v>30312</v>
      </c>
      <c r="XA185" s="6">
        <v>30318</v>
      </c>
      <c r="XB185" s="6">
        <v>30048</v>
      </c>
      <c r="XC185" s="6">
        <v>30058</v>
      </c>
      <c r="XD185" s="6">
        <v>30049</v>
      </c>
      <c r="XE185" s="6">
        <v>30125</v>
      </c>
      <c r="XF185" s="6">
        <v>30089</v>
      </c>
      <c r="XG185" s="6">
        <v>29953</v>
      </c>
      <c r="XH185" s="6">
        <v>30024</v>
      </c>
      <c r="XI185" s="6">
        <v>29700</v>
      </c>
      <c r="XJ185" s="6">
        <v>29994</v>
      </c>
      <c r="XK185" s="6">
        <v>29910</v>
      </c>
      <c r="XL185" s="6">
        <v>29893</v>
      </c>
      <c r="XM185" s="6">
        <v>30300</v>
      </c>
      <c r="XN185" s="6">
        <v>29903</v>
      </c>
      <c r="XO185" s="6">
        <v>30026</v>
      </c>
      <c r="XP185" s="6">
        <v>29663</v>
      </c>
      <c r="XQ185" s="6">
        <v>29866</v>
      </c>
      <c r="XR185" s="6">
        <v>29421</v>
      </c>
      <c r="XS185" s="6">
        <v>29688</v>
      </c>
      <c r="XT185" s="6">
        <v>29451</v>
      </c>
      <c r="XU185" s="6">
        <v>29194</v>
      </c>
      <c r="XV185" s="6">
        <v>29288</v>
      </c>
      <c r="XW185" s="6">
        <v>29738</v>
      </c>
      <c r="XX185" s="6">
        <v>29393</v>
      </c>
      <c r="XY185" s="6">
        <v>29305</v>
      </c>
      <c r="XZ185" s="6">
        <v>29341</v>
      </c>
      <c r="YA185" s="6">
        <v>29192</v>
      </c>
      <c r="YB185" s="6">
        <v>29426</v>
      </c>
      <c r="YC185" s="6">
        <v>29442</v>
      </c>
      <c r="YD185" s="6">
        <v>29332</v>
      </c>
      <c r="YE185" s="6">
        <v>29159</v>
      </c>
      <c r="YF185" s="6">
        <v>29376</v>
      </c>
      <c r="YG185" s="6">
        <v>29232</v>
      </c>
      <c r="YH185" s="6">
        <v>29772</v>
      </c>
      <c r="YI185" s="6">
        <v>29227</v>
      </c>
      <c r="YJ185" s="6">
        <v>29488</v>
      </c>
      <c r="YK185" s="5">
        <v>27214</v>
      </c>
      <c r="YL185" s="6">
        <v>27276</v>
      </c>
      <c r="YM185" s="5">
        <v>27322</v>
      </c>
      <c r="YN185" s="5">
        <v>27280</v>
      </c>
      <c r="YO185" s="5">
        <v>27239</v>
      </c>
      <c r="YP185" s="5">
        <v>27236</v>
      </c>
      <c r="YQ185" s="5">
        <v>27124</v>
      </c>
      <c r="YR185" s="5">
        <v>27013</v>
      </c>
      <c r="YS185" s="5">
        <v>26969</v>
      </c>
      <c r="YT185" s="5">
        <v>27146</v>
      </c>
      <c r="YU185" s="5">
        <v>27346</v>
      </c>
      <c r="YV185" s="5">
        <v>27174</v>
      </c>
      <c r="YW185" s="5">
        <v>27024</v>
      </c>
      <c r="YX185" s="5">
        <v>27114</v>
      </c>
      <c r="YY185" s="5">
        <v>27529</v>
      </c>
      <c r="YZ185" s="5">
        <v>27274</v>
      </c>
      <c r="ZA185" s="5">
        <v>27034</v>
      </c>
      <c r="ZB185" s="5">
        <v>26925</v>
      </c>
      <c r="ZC185" s="5">
        <v>27036</v>
      </c>
      <c r="ZD185" s="5">
        <v>27161</v>
      </c>
      <c r="ZE185" s="5">
        <v>26765</v>
      </c>
      <c r="ZF185" s="5">
        <v>26773</v>
      </c>
      <c r="ZG185" s="5">
        <v>26746</v>
      </c>
      <c r="ZH185" s="5">
        <v>26785</v>
      </c>
      <c r="ZI185" s="5">
        <v>26942</v>
      </c>
      <c r="ZJ185" s="5">
        <v>26997</v>
      </c>
      <c r="ZK185" s="5">
        <v>26829</v>
      </c>
      <c r="ZL185" s="5">
        <v>26800</v>
      </c>
      <c r="ZM185" s="5">
        <v>26899</v>
      </c>
      <c r="ZN185" s="5">
        <v>26784</v>
      </c>
      <c r="ZO185" s="5">
        <v>26917</v>
      </c>
      <c r="ZP185" s="5">
        <v>26626</v>
      </c>
      <c r="ZQ185" s="5">
        <v>26723</v>
      </c>
      <c r="ZR185" s="5">
        <v>26799</v>
      </c>
      <c r="ZS185" s="5">
        <v>26957</v>
      </c>
      <c r="ZT185" s="5">
        <v>26919</v>
      </c>
      <c r="ZU185" s="5">
        <v>26970</v>
      </c>
      <c r="ZV185" s="5">
        <v>26970</v>
      </c>
      <c r="ZW185" s="5">
        <v>26877</v>
      </c>
      <c r="ZX185" s="6">
        <v>27637</v>
      </c>
      <c r="ZY185" s="5">
        <v>27255</v>
      </c>
      <c r="ZZ185" s="5">
        <v>27762</v>
      </c>
      <c r="AAA185" s="6">
        <v>32177</v>
      </c>
      <c r="AAB185" s="6">
        <v>31972</v>
      </c>
      <c r="AAC185" s="6">
        <v>32013</v>
      </c>
      <c r="AAD185" s="6">
        <v>31438</v>
      </c>
      <c r="AAE185" s="6">
        <v>31608</v>
      </c>
      <c r="AAF185" s="6">
        <v>31794</v>
      </c>
      <c r="AAG185" s="6">
        <v>31777</v>
      </c>
      <c r="AAH185" s="6">
        <v>31483</v>
      </c>
      <c r="AAI185" s="6">
        <v>31593</v>
      </c>
      <c r="AAJ185" s="6">
        <v>31569</v>
      </c>
      <c r="AAK185" s="6">
        <v>31396</v>
      </c>
      <c r="AAL185" s="6">
        <v>31608</v>
      </c>
      <c r="AAM185" s="6">
        <v>31410</v>
      </c>
      <c r="AAN185" s="6">
        <v>31553</v>
      </c>
      <c r="AAO185" s="6">
        <v>31661</v>
      </c>
      <c r="AAP185" s="6">
        <v>31316</v>
      </c>
      <c r="AAQ185" s="6">
        <v>31644</v>
      </c>
      <c r="AAR185" s="6">
        <v>31574</v>
      </c>
      <c r="AAS185" s="6">
        <v>31202</v>
      </c>
      <c r="AAT185" s="6">
        <v>31094</v>
      </c>
      <c r="AAU185" s="6">
        <v>31156</v>
      </c>
      <c r="AAV185" s="6">
        <v>31443</v>
      </c>
      <c r="AAW185" s="6">
        <v>31853</v>
      </c>
      <c r="AAX185" s="6">
        <v>31786</v>
      </c>
      <c r="AAY185" s="6">
        <v>31805</v>
      </c>
      <c r="AAZ185" s="6">
        <v>31975</v>
      </c>
      <c r="ABA185" s="6">
        <v>31927</v>
      </c>
      <c r="ABB185" s="6">
        <v>31295</v>
      </c>
      <c r="ABC185" s="6">
        <v>31425</v>
      </c>
      <c r="ABD185" s="6">
        <v>31647</v>
      </c>
      <c r="ABE185" s="6">
        <v>31924</v>
      </c>
      <c r="ABF185" s="6">
        <v>32093</v>
      </c>
      <c r="ABG185" s="6">
        <v>31533</v>
      </c>
      <c r="ABH185" s="6">
        <v>31623</v>
      </c>
      <c r="ABI185" s="5">
        <v>31448</v>
      </c>
      <c r="ABJ185" s="5">
        <v>31643</v>
      </c>
      <c r="ABK185" s="5">
        <v>31665</v>
      </c>
      <c r="ABL185" s="5">
        <v>32238</v>
      </c>
      <c r="ABM185" s="6">
        <v>31923</v>
      </c>
      <c r="ABN185" s="5">
        <v>31880</v>
      </c>
      <c r="ABO185" s="5">
        <v>32036</v>
      </c>
      <c r="ABP185" s="5">
        <v>31877</v>
      </c>
      <c r="ABQ185" s="5">
        <v>31893</v>
      </c>
      <c r="ABR185" s="5">
        <v>32022</v>
      </c>
      <c r="ABS185" s="5">
        <v>31889</v>
      </c>
      <c r="ABT185" s="5">
        <v>31842</v>
      </c>
      <c r="ABU185" s="5">
        <v>31741</v>
      </c>
      <c r="ABV185" s="5">
        <v>31712</v>
      </c>
      <c r="ABW185" s="5">
        <v>31675</v>
      </c>
      <c r="ABX185" s="5">
        <v>31553</v>
      </c>
      <c r="ABY185" s="5">
        <v>31601</v>
      </c>
      <c r="ABZ185" s="5">
        <v>31554</v>
      </c>
      <c r="ACA185" s="5">
        <v>31570</v>
      </c>
      <c r="ACB185" s="5">
        <v>31555</v>
      </c>
      <c r="ACC185" s="5">
        <v>31698</v>
      </c>
      <c r="ACD185" s="5">
        <v>31790</v>
      </c>
      <c r="ACE185" s="5">
        <v>31499</v>
      </c>
      <c r="ACF185" s="5">
        <v>31549</v>
      </c>
      <c r="ACG185" s="5">
        <v>31615</v>
      </c>
      <c r="ACH185" s="5">
        <v>31815</v>
      </c>
      <c r="ACI185" s="5">
        <v>31799</v>
      </c>
      <c r="ACJ185" s="5">
        <v>31272</v>
      </c>
      <c r="ACK185" s="5">
        <v>31694</v>
      </c>
      <c r="ACL185" s="5">
        <v>31304</v>
      </c>
      <c r="ACM185" s="5">
        <v>31432</v>
      </c>
      <c r="ACN185" s="6">
        <v>31364</v>
      </c>
      <c r="ACO185" s="5">
        <v>31461</v>
      </c>
      <c r="ACP185" s="5">
        <v>31392</v>
      </c>
      <c r="ACQ185" s="5">
        <v>31599</v>
      </c>
      <c r="ACR185" s="5">
        <v>31639</v>
      </c>
      <c r="ACS185" s="5">
        <v>31420</v>
      </c>
      <c r="ACT185" s="5">
        <v>31674</v>
      </c>
      <c r="ACU185" s="5">
        <v>31344</v>
      </c>
      <c r="ACV185" s="5">
        <v>31361</v>
      </c>
      <c r="ACW185" s="5">
        <v>31335</v>
      </c>
      <c r="ACX185" s="5">
        <v>31606</v>
      </c>
      <c r="ACY185" s="5">
        <v>31473</v>
      </c>
      <c r="ACZ185" s="5">
        <v>30183</v>
      </c>
      <c r="ADA185" s="5">
        <v>30000</v>
      </c>
      <c r="ADB185" s="5">
        <v>30130</v>
      </c>
      <c r="ADC185" s="5">
        <v>30034</v>
      </c>
      <c r="ADD185" s="5">
        <v>29976</v>
      </c>
      <c r="ADE185" s="5">
        <v>29949</v>
      </c>
      <c r="ADF185" s="5">
        <v>29937</v>
      </c>
      <c r="ADG185" s="5">
        <v>29842</v>
      </c>
      <c r="ADH185" s="5">
        <v>29896</v>
      </c>
      <c r="ADI185" s="5">
        <v>30021</v>
      </c>
      <c r="ADJ185" s="5">
        <v>30084</v>
      </c>
      <c r="ADK185" s="5">
        <v>30092</v>
      </c>
      <c r="ADL185" s="5">
        <v>30121</v>
      </c>
      <c r="ADM185" s="5">
        <v>30071</v>
      </c>
      <c r="ADN185" s="5">
        <v>29914</v>
      </c>
      <c r="ADO185" s="5">
        <v>30086</v>
      </c>
      <c r="ADP185" s="5">
        <v>30135</v>
      </c>
      <c r="ADQ185" s="5">
        <v>30098</v>
      </c>
      <c r="ADR185" s="5">
        <v>30018</v>
      </c>
      <c r="ADS185" s="5">
        <v>30221</v>
      </c>
      <c r="ADT185" s="5">
        <v>30163</v>
      </c>
      <c r="ADU185" s="5">
        <v>30200</v>
      </c>
      <c r="ADV185" s="5">
        <v>30276</v>
      </c>
      <c r="ADW185" s="5">
        <v>30108</v>
      </c>
      <c r="ADX185" s="5">
        <v>30030</v>
      </c>
      <c r="ADY185" s="5">
        <v>29985</v>
      </c>
      <c r="ADZ185" s="5">
        <v>30187</v>
      </c>
      <c r="AEA185" s="5">
        <v>30279</v>
      </c>
      <c r="AEB185" s="5">
        <v>30242</v>
      </c>
      <c r="AEC185" s="5">
        <v>30153</v>
      </c>
      <c r="AED185" s="5">
        <v>30158</v>
      </c>
      <c r="AEE185" s="5">
        <v>30013</v>
      </c>
      <c r="AEF185" s="5">
        <v>30248</v>
      </c>
      <c r="AEG185" s="5">
        <v>30269</v>
      </c>
      <c r="AEH185" s="5">
        <v>30079</v>
      </c>
      <c r="AEI185" s="5">
        <v>30243</v>
      </c>
      <c r="AEJ185" s="5">
        <v>30312</v>
      </c>
      <c r="AEK185" s="5">
        <v>33602</v>
      </c>
      <c r="AEL185" s="5">
        <v>33662</v>
      </c>
      <c r="AEM185" s="5">
        <v>33455</v>
      </c>
      <c r="AEN185" s="5">
        <v>33565</v>
      </c>
      <c r="AEO185" s="5">
        <v>33296</v>
      </c>
      <c r="AEP185" s="5">
        <v>33356</v>
      </c>
      <c r="AEQ185" s="5">
        <v>33258</v>
      </c>
      <c r="AER185" s="5">
        <v>33134</v>
      </c>
      <c r="AES185" s="5">
        <v>33740</v>
      </c>
      <c r="AET185" s="5">
        <v>33668</v>
      </c>
      <c r="AEU185" s="5">
        <v>33541</v>
      </c>
      <c r="AEV185" s="5">
        <v>33359</v>
      </c>
      <c r="AEW185" s="5">
        <v>33497</v>
      </c>
      <c r="AEX185" s="5">
        <v>33294</v>
      </c>
      <c r="AEY185" s="5">
        <v>33292</v>
      </c>
      <c r="AEZ185" s="5">
        <v>33766</v>
      </c>
      <c r="AFA185" s="5">
        <v>33546</v>
      </c>
      <c r="AFB185" s="5">
        <v>33486</v>
      </c>
      <c r="AFC185" s="5">
        <v>33388</v>
      </c>
      <c r="AFD185" s="5">
        <v>33263</v>
      </c>
      <c r="AFE185" s="5">
        <v>33211</v>
      </c>
      <c r="AFF185" s="5">
        <v>33738</v>
      </c>
      <c r="AFG185" s="5">
        <v>33696</v>
      </c>
      <c r="AFH185" s="5">
        <v>33615</v>
      </c>
      <c r="AFI185" s="5">
        <v>33308</v>
      </c>
      <c r="AFJ185" s="5">
        <v>33111</v>
      </c>
      <c r="AFK185" s="5">
        <v>33139</v>
      </c>
      <c r="AFL185" s="5">
        <v>33149</v>
      </c>
      <c r="AFM185" s="5">
        <v>33131</v>
      </c>
      <c r="AFN185" s="5">
        <v>32966</v>
      </c>
      <c r="AFO185" s="5">
        <v>32864</v>
      </c>
      <c r="AFP185" s="5">
        <v>32963</v>
      </c>
      <c r="AFQ185" s="5">
        <v>32919</v>
      </c>
      <c r="AFR185" s="5">
        <v>32895</v>
      </c>
      <c r="AFS185" s="5">
        <v>32803</v>
      </c>
      <c r="AFT185" s="5">
        <v>33303</v>
      </c>
      <c r="AFU185" s="5">
        <v>33218</v>
      </c>
      <c r="AFV185" s="5">
        <v>33106</v>
      </c>
      <c r="AFW185" s="5">
        <v>33053</v>
      </c>
      <c r="AFX185" s="5">
        <v>33006</v>
      </c>
      <c r="AFY185" s="5">
        <v>33045</v>
      </c>
      <c r="AFZ185" s="5">
        <v>33696</v>
      </c>
      <c r="AGA185" s="5">
        <v>33168</v>
      </c>
      <c r="AGB185" s="5">
        <v>33206</v>
      </c>
      <c r="AGC185" s="5">
        <v>27184</v>
      </c>
      <c r="AGD185" s="5">
        <v>27539</v>
      </c>
      <c r="AGE185" s="5">
        <v>27563</v>
      </c>
      <c r="AGF185" s="5">
        <v>27538</v>
      </c>
      <c r="AGG185" s="5">
        <v>27439</v>
      </c>
      <c r="AGH185" s="5">
        <v>27476</v>
      </c>
      <c r="AGI185" s="5">
        <v>27653</v>
      </c>
      <c r="AGJ185" s="5">
        <v>27660</v>
      </c>
      <c r="AGK185" s="5">
        <v>27629</v>
      </c>
      <c r="AGL185" s="5">
        <v>27629</v>
      </c>
      <c r="AGM185" s="5">
        <v>27357</v>
      </c>
      <c r="AGN185" s="5">
        <v>27422</v>
      </c>
      <c r="AGO185" s="5">
        <v>27058</v>
      </c>
      <c r="AGP185" s="5">
        <v>27192</v>
      </c>
      <c r="AGQ185" s="5">
        <v>26859</v>
      </c>
      <c r="AGR185" s="5">
        <v>26983</v>
      </c>
      <c r="AGS185" s="5">
        <v>27104</v>
      </c>
      <c r="AGT185" s="5">
        <v>27200</v>
      </c>
      <c r="AGU185" s="5">
        <v>27145</v>
      </c>
      <c r="AGV185" s="5">
        <v>26737</v>
      </c>
      <c r="AGW185" s="5">
        <v>26707</v>
      </c>
      <c r="AGX185" s="5">
        <v>27008</v>
      </c>
      <c r="AGY185" s="5">
        <v>26870</v>
      </c>
      <c r="AGZ185" s="5">
        <v>27168</v>
      </c>
      <c r="AHA185" s="6">
        <v>26645</v>
      </c>
      <c r="AHB185" s="5">
        <v>26763</v>
      </c>
      <c r="AHC185" s="5">
        <v>26491</v>
      </c>
      <c r="AHD185" s="5">
        <v>26725</v>
      </c>
      <c r="AHE185" s="5">
        <v>26835</v>
      </c>
      <c r="AHF185" s="5">
        <v>29363</v>
      </c>
      <c r="AHG185" s="5">
        <v>29332</v>
      </c>
      <c r="AHH185" s="5">
        <v>29199</v>
      </c>
      <c r="AHI185" s="5">
        <v>29306</v>
      </c>
      <c r="AHJ185" s="5">
        <v>29143</v>
      </c>
      <c r="AHK185" s="5">
        <v>29195</v>
      </c>
      <c r="AHL185" s="6">
        <v>29242</v>
      </c>
      <c r="AHM185" s="5">
        <v>28985</v>
      </c>
      <c r="AHN185" s="5">
        <v>29037</v>
      </c>
      <c r="AHO185" s="5">
        <v>29080</v>
      </c>
      <c r="AHP185" s="5">
        <v>28963</v>
      </c>
      <c r="AHQ185" s="5">
        <v>28840</v>
      </c>
      <c r="AHR185" s="5">
        <v>28833</v>
      </c>
      <c r="AHS185" s="5">
        <v>29144</v>
      </c>
      <c r="AHT185" s="5">
        <v>29193</v>
      </c>
      <c r="AHU185" s="5">
        <v>29077</v>
      </c>
      <c r="AHV185" s="5">
        <v>28917</v>
      </c>
      <c r="AHW185" s="5">
        <v>29113</v>
      </c>
      <c r="AHX185" s="5">
        <v>29200</v>
      </c>
      <c r="AHY185" s="5">
        <v>29215</v>
      </c>
      <c r="AHZ185" s="5">
        <v>29037</v>
      </c>
      <c r="AIA185" s="5">
        <v>29158</v>
      </c>
      <c r="AIB185" s="6">
        <v>28851</v>
      </c>
      <c r="AIC185" s="5">
        <v>28966</v>
      </c>
      <c r="AID185" s="5">
        <v>29075</v>
      </c>
      <c r="AIE185" s="5">
        <v>29108</v>
      </c>
      <c r="AIF185" s="5">
        <v>29344</v>
      </c>
      <c r="AIG185" s="5">
        <v>29325</v>
      </c>
      <c r="AIH185" s="5">
        <v>29316</v>
      </c>
      <c r="AII185" s="5">
        <v>29223</v>
      </c>
      <c r="AIJ185" s="5">
        <v>29366</v>
      </c>
      <c r="AIK185" s="5">
        <v>29813</v>
      </c>
      <c r="AIL185" s="5">
        <v>29915</v>
      </c>
      <c r="AIM185" s="5">
        <v>29980</v>
      </c>
      <c r="AIN185" s="5">
        <v>30111</v>
      </c>
      <c r="AIO185" s="5">
        <v>30125</v>
      </c>
      <c r="AIP185" s="5">
        <v>30096</v>
      </c>
      <c r="AIQ185" s="5">
        <v>30046</v>
      </c>
      <c r="AIR185" s="5">
        <v>30085</v>
      </c>
      <c r="AIS185" s="5">
        <v>30066</v>
      </c>
      <c r="AIT185" s="5">
        <v>30062</v>
      </c>
      <c r="AIU185" s="5">
        <v>29938</v>
      </c>
      <c r="AIV185" s="5">
        <v>29951</v>
      </c>
      <c r="AIW185" s="5">
        <v>29965</v>
      </c>
      <c r="AIX185" s="5">
        <v>29957</v>
      </c>
      <c r="AIY185" s="5">
        <v>29899</v>
      </c>
      <c r="AIZ185" s="5">
        <v>29909</v>
      </c>
      <c r="AJA185" s="5">
        <v>29887</v>
      </c>
      <c r="AJB185" s="5">
        <v>29795</v>
      </c>
      <c r="AJC185" s="5">
        <v>29773</v>
      </c>
      <c r="AJD185" s="5">
        <v>29732</v>
      </c>
      <c r="AJE185" s="5">
        <v>29642</v>
      </c>
      <c r="AJF185" s="5">
        <v>29577</v>
      </c>
      <c r="AJG185" s="5">
        <v>29572</v>
      </c>
      <c r="AJH185" s="5">
        <v>29656</v>
      </c>
      <c r="AJI185" s="5">
        <v>29658</v>
      </c>
      <c r="AJJ185" s="5">
        <v>29616</v>
      </c>
      <c r="AJK185" s="5">
        <v>29625</v>
      </c>
      <c r="AJL185" s="5">
        <v>29441</v>
      </c>
      <c r="AJM185" s="5">
        <v>29478</v>
      </c>
      <c r="AJN185" s="5">
        <v>29606</v>
      </c>
      <c r="AJO185" s="5">
        <v>29513</v>
      </c>
      <c r="AJP185" s="5">
        <v>29563</v>
      </c>
      <c r="AJQ185" s="5">
        <v>29645</v>
      </c>
      <c r="AJR185" s="5">
        <v>29641</v>
      </c>
      <c r="AJS185" s="5">
        <v>29634</v>
      </c>
      <c r="AJT185" s="5">
        <v>29702</v>
      </c>
      <c r="AJU185" s="5">
        <v>29644</v>
      </c>
      <c r="AJV185" s="5">
        <v>29650</v>
      </c>
      <c r="AJW185" s="5">
        <v>29655</v>
      </c>
      <c r="AJX185" s="5">
        <v>29667</v>
      </c>
      <c r="AJY185" s="5">
        <v>29644</v>
      </c>
      <c r="AJZ185" s="5">
        <v>29689</v>
      </c>
      <c r="AKA185" s="5">
        <v>29652</v>
      </c>
      <c r="AKB185" s="5">
        <v>29694</v>
      </c>
      <c r="AKC185" s="5">
        <v>29680</v>
      </c>
      <c r="AKD185" s="5">
        <v>29999</v>
      </c>
      <c r="AKE185" s="5">
        <v>29976</v>
      </c>
      <c r="AKF185" s="5">
        <v>29611</v>
      </c>
      <c r="AKG185" s="5">
        <v>27634</v>
      </c>
      <c r="AKH185" s="5">
        <v>27638</v>
      </c>
      <c r="AKI185" s="5">
        <v>27514</v>
      </c>
      <c r="AKJ185" s="5">
        <v>27425</v>
      </c>
      <c r="AKK185" s="5">
        <v>27573</v>
      </c>
      <c r="AKL185" s="5">
        <v>27378</v>
      </c>
      <c r="AKM185" s="5">
        <v>27713</v>
      </c>
      <c r="AKN185" s="5">
        <v>27533</v>
      </c>
      <c r="AKO185" s="5">
        <v>27808</v>
      </c>
      <c r="AKP185" s="5">
        <v>27659</v>
      </c>
      <c r="AKQ185" s="5">
        <v>27272</v>
      </c>
      <c r="AKR185" s="5">
        <v>27601</v>
      </c>
      <c r="AKS185" s="5">
        <v>27257</v>
      </c>
      <c r="AKT185" s="5">
        <v>27501</v>
      </c>
      <c r="AKU185" s="5">
        <v>27487</v>
      </c>
      <c r="AKV185" s="5">
        <v>27379</v>
      </c>
      <c r="AKW185" s="5">
        <v>27497</v>
      </c>
      <c r="AKX185" s="5">
        <v>27389</v>
      </c>
      <c r="AKY185" s="5">
        <v>27236</v>
      </c>
      <c r="AKZ185" s="5">
        <v>27196</v>
      </c>
      <c r="ALA185" s="5">
        <v>27455</v>
      </c>
      <c r="ALB185" s="5">
        <v>27256</v>
      </c>
      <c r="ALC185" s="5">
        <v>27345</v>
      </c>
      <c r="ALD185" s="5">
        <v>27352</v>
      </c>
      <c r="ALE185" s="5">
        <v>27330</v>
      </c>
      <c r="ALF185" s="5">
        <v>27413</v>
      </c>
      <c r="ALG185" s="5">
        <v>27596</v>
      </c>
      <c r="ALH185" s="5">
        <v>27440</v>
      </c>
      <c r="ALI185" s="5">
        <v>27582</v>
      </c>
      <c r="ALJ185" s="5">
        <v>27424</v>
      </c>
      <c r="ALK185" s="5">
        <v>27802</v>
      </c>
      <c r="ALL185" s="5">
        <v>27528</v>
      </c>
      <c r="ALM185" s="5">
        <v>27497</v>
      </c>
      <c r="ALN185" s="5">
        <v>27727</v>
      </c>
      <c r="ALO185" s="5">
        <v>27493</v>
      </c>
      <c r="ALP185" s="5">
        <v>27497</v>
      </c>
      <c r="ALQ185" s="5">
        <v>27539</v>
      </c>
      <c r="ALR185" s="5">
        <v>27441</v>
      </c>
      <c r="ALS185" s="5">
        <v>27428</v>
      </c>
      <c r="ALT185" s="5">
        <v>27641</v>
      </c>
      <c r="ALU185" s="5">
        <v>27410</v>
      </c>
      <c r="ALV185" s="5">
        <v>27322</v>
      </c>
      <c r="ALW185" s="5">
        <v>28075</v>
      </c>
      <c r="ALX185" s="5">
        <v>27741</v>
      </c>
      <c r="ALY185" s="5">
        <v>26307</v>
      </c>
      <c r="ALZ185" s="5">
        <v>26073</v>
      </c>
      <c r="AMA185" s="5">
        <v>26317</v>
      </c>
      <c r="AMB185" s="5">
        <v>26213</v>
      </c>
      <c r="AMC185" s="5">
        <v>26570</v>
      </c>
      <c r="AMD185" s="5">
        <v>26686</v>
      </c>
      <c r="AME185" s="5">
        <v>26560</v>
      </c>
      <c r="AMF185" s="5">
        <v>26321</v>
      </c>
      <c r="AMG185" s="5">
        <v>26282</v>
      </c>
      <c r="AMH185" s="5">
        <v>26709</v>
      </c>
      <c r="AMI185" s="5">
        <v>26583</v>
      </c>
      <c r="AMJ185" s="5">
        <v>26435</v>
      </c>
      <c r="AMK185" s="5">
        <v>26396</v>
      </c>
      <c r="AML185" s="5">
        <v>26363</v>
      </c>
      <c r="AMM185" s="5">
        <v>26445</v>
      </c>
      <c r="AMN185" s="5">
        <v>26332</v>
      </c>
      <c r="AMO185" s="5">
        <v>26711</v>
      </c>
      <c r="AMP185" s="5">
        <v>26333</v>
      </c>
      <c r="AMQ185" s="5">
        <v>26479</v>
      </c>
      <c r="AMR185" s="5">
        <v>26583</v>
      </c>
      <c r="AMS185" s="5">
        <v>26084</v>
      </c>
      <c r="AMT185" s="5">
        <v>26042</v>
      </c>
      <c r="AMU185" s="5">
        <v>26193</v>
      </c>
      <c r="AMV185" s="5">
        <v>26466</v>
      </c>
      <c r="AMW185" s="5">
        <v>26051</v>
      </c>
      <c r="AMX185" s="5">
        <v>26526</v>
      </c>
      <c r="AMY185" s="5">
        <v>26386</v>
      </c>
      <c r="AMZ185" s="5">
        <v>26460</v>
      </c>
      <c r="ANA185" s="5">
        <v>26072</v>
      </c>
      <c r="ANB185" s="5">
        <v>26374</v>
      </c>
      <c r="ANC185" s="5">
        <v>26163</v>
      </c>
      <c r="AND185" s="5">
        <v>26093</v>
      </c>
      <c r="ANE185" s="5">
        <v>26117</v>
      </c>
      <c r="ANF185" s="5">
        <v>26243</v>
      </c>
      <c r="ANG185" s="5">
        <v>26201</v>
      </c>
      <c r="ANH185" s="5">
        <v>26296</v>
      </c>
      <c r="ANI185" s="5">
        <v>26171</v>
      </c>
      <c r="ANJ185" s="5">
        <v>26081</v>
      </c>
      <c r="ANK185" s="5">
        <v>26268</v>
      </c>
      <c r="ANL185" s="5">
        <v>26787</v>
      </c>
      <c r="ANM185" s="5">
        <v>30133</v>
      </c>
      <c r="ANN185" s="5">
        <v>30054</v>
      </c>
      <c r="ANO185" s="5">
        <v>30013</v>
      </c>
      <c r="ANP185" s="5">
        <v>30323</v>
      </c>
      <c r="ANQ185" s="5">
        <v>30259</v>
      </c>
      <c r="ANR185" s="5">
        <v>30268</v>
      </c>
      <c r="ANS185" s="5">
        <v>30163</v>
      </c>
      <c r="ANT185" s="5">
        <v>30231</v>
      </c>
      <c r="ANU185" s="5">
        <v>30589</v>
      </c>
      <c r="ANV185" s="5">
        <v>30644</v>
      </c>
      <c r="ANW185" s="5">
        <v>30476</v>
      </c>
      <c r="ANX185" s="5">
        <v>30578</v>
      </c>
      <c r="ANY185" s="5">
        <v>30526</v>
      </c>
      <c r="ANZ185" s="5">
        <v>30430</v>
      </c>
      <c r="AOA185" s="5">
        <v>30532</v>
      </c>
      <c r="AOB185" s="5">
        <v>30612</v>
      </c>
      <c r="AOC185" s="5">
        <v>30665</v>
      </c>
      <c r="AOD185" s="5">
        <v>30648</v>
      </c>
      <c r="AOE185" s="5">
        <v>30467</v>
      </c>
      <c r="AOF185" s="5">
        <v>30600</v>
      </c>
      <c r="AOG185" s="5">
        <v>30540</v>
      </c>
      <c r="AOH185" s="5">
        <v>30504</v>
      </c>
      <c r="AOI185" s="5">
        <v>30450</v>
      </c>
      <c r="AOJ185" s="5">
        <v>30787</v>
      </c>
      <c r="AOK185" s="5">
        <v>30890</v>
      </c>
      <c r="AOL185" s="5">
        <v>30732</v>
      </c>
      <c r="AOM185" s="5">
        <v>30682</v>
      </c>
      <c r="AON185" s="5">
        <v>30466</v>
      </c>
      <c r="AOO185" s="5">
        <v>30498</v>
      </c>
      <c r="AOP185" s="5">
        <v>30450</v>
      </c>
      <c r="AOQ185" s="5">
        <v>30767</v>
      </c>
      <c r="AOR185" s="5">
        <v>30762</v>
      </c>
      <c r="AOS185" s="5">
        <v>30732</v>
      </c>
      <c r="AOT185" s="5">
        <v>30456</v>
      </c>
      <c r="AOU185" s="5">
        <v>30349</v>
      </c>
      <c r="AOV185" s="5">
        <v>30373</v>
      </c>
      <c r="AOW185" s="5">
        <v>30338</v>
      </c>
      <c r="AOX185" s="5">
        <v>30250</v>
      </c>
      <c r="AOY185" s="5">
        <v>30306</v>
      </c>
      <c r="AOZ185" s="5">
        <v>30363</v>
      </c>
      <c r="APA185" s="5">
        <v>30339</v>
      </c>
      <c r="APB185" s="5">
        <v>30408</v>
      </c>
      <c r="APC185" s="5">
        <v>30511</v>
      </c>
      <c r="APD185" s="5">
        <v>28881</v>
      </c>
      <c r="APE185" s="5">
        <v>28926</v>
      </c>
      <c r="APF185" s="5">
        <v>28935</v>
      </c>
      <c r="APG185" s="5">
        <v>28977</v>
      </c>
      <c r="APH185" s="5">
        <v>28982</v>
      </c>
      <c r="API185" s="5">
        <v>28971</v>
      </c>
      <c r="APJ185" s="5">
        <v>28969</v>
      </c>
      <c r="APK185" s="5">
        <v>29034</v>
      </c>
      <c r="APL185" s="5">
        <v>29018</v>
      </c>
      <c r="APM185" s="5">
        <v>28930</v>
      </c>
      <c r="APN185" s="5">
        <v>28913</v>
      </c>
      <c r="APO185" s="5">
        <v>28938</v>
      </c>
      <c r="APP185" s="5">
        <v>28856</v>
      </c>
      <c r="APQ185" s="5">
        <v>28934</v>
      </c>
      <c r="APR185" s="5">
        <v>28887</v>
      </c>
      <c r="APS185" s="5">
        <v>28881</v>
      </c>
      <c r="APT185" s="5">
        <v>28825</v>
      </c>
      <c r="APU185" s="5">
        <v>28848</v>
      </c>
      <c r="APV185" s="5">
        <v>28806</v>
      </c>
      <c r="APW185" s="5">
        <v>28819</v>
      </c>
      <c r="APX185" s="5">
        <v>28878</v>
      </c>
      <c r="APY185" s="5">
        <v>28886</v>
      </c>
      <c r="APZ185" s="5">
        <v>28855</v>
      </c>
      <c r="AQA185" s="5">
        <v>28788</v>
      </c>
      <c r="AQB185" s="5">
        <v>28657</v>
      </c>
      <c r="AQC185" s="5">
        <v>28899</v>
      </c>
      <c r="AQD185" s="5">
        <v>28892</v>
      </c>
      <c r="AQE185" s="5">
        <v>28936</v>
      </c>
      <c r="AQF185" s="5">
        <v>28778</v>
      </c>
      <c r="AQG185" s="5">
        <v>28639</v>
      </c>
      <c r="AQH185" s="5">
        <v>28774</v>
      </c>
      <c r="AQI185" s="5">
        <v>28693</v>
      </c>
      <c r="AQJ185" s="5">
        <v>28754</v>
      </c>
      <c r="AQK185" s="5">
        <v>28718</v>
      </c>
      <c r="AQL185" s="5">
        <v>28572</v>
      </c>
      <c r="AQM185" s="5">
        <v>28657</v>
      </c>
      <c r="AQN185" s="5">
        <v>28629</v>
      </c>
      <c r="AQO185" s="5">
        <v>28721</v>
      </c>
      <c r="AQP185" s="5">
        <v>28784</v>
      </c>
      <c r="AQQ185" s="5">
        <v>28721</v>
      </c>
      <c r="AQR185" s="5">
        <v>28720</v>
      </c>
      <c r="AQS185" s="5">
        <v>28940</v>
      </c>
      <c r="AQT185" s="5">
        <v>28963</v>
      </c>
      <c r="AQU185" s="5">
        <v>29021</v>
      </c>
      <c r="AQV185" s="5">
        <v>29103</v>
      </c>
      <c r="AQW185" s="5">
        <v>29081</v>
      </c>
      <c r="AQX185" s="5">
        <v>29077</v>
      </c>
      <c r="AQY185" s="5">
        <v>29101</v>
      </c>
      <c r="AQZ185" s="5">
        <v>29092</v>
      </c>
      <c r="ARA185" s="5">
        <v>29089</v>
      </c>
      <c r="ARB185" s="5">
        <v>29058</v>
      </c>
      <c r="ARC185" s="5">
        <v>29060</v>
      </c>
      <c r="ARD185" s="5">
        <v>29043</v>
      </c>
      <c r="ARE185" s="5">
        <v>29248</v>
      </c>
      <c r="ARF185" s="5">
        <v>29218</v>
      </c>
      <c r="ARG185" s="5">
        <v>29140</v>
      </c>
      <c r="ARH185" s="5">
        <v>29105</v>
      </c>
      <c r="ARI185" s="5">
        <v>29114</v>
      </c>
      <c r="ARJ185" s="5">
        <v>29079</v>
      </c>
      <c r="ARK185" s="5">
        <v>29141</v>
      </c>
      <c r="ARL185" s="5">
        <v>29218</v>
      </c>
      <c r="ARM185" s="5">
        <v>29224</v>
      </c>
      <c r="ARN185" s="5">
        <v>29204</v>
      </c>
      <c r="ARO185" s="5">
        <v>29083</v>
      </c>
      <c r="ARP185" s="5">
        <v>29082</v>
      </c>
      <c r="ARQ185" s="5">
        <v>29125</v>
      </c>
      <c r="ARR185" s="5">
        <v>29124</v>
      </c>
      <c r="ARS185" s="5">
        <v>29155</v>
      </c>
      <c r="ART185" s="5">
        <v>29129</v>
      </c>
      <c r="ARU185" s="5">
        <v>29120</v>
      </c>
      <c r="ARV185" s="5">
        <v>29099</v>
      </c>
      <c r="ARW185" s="5">
        <v>29105</v>
      </c>
      <c r="ARX185" s="5">
        <v>29093</v>
      </c>
      <c r="ARY185" s="5">
        <v>29075</v>
      </c>
      <c r="ARZ185" s="5">
        <v>29091</v>
      </c>
      <c r="ASA185" s="5">
        <v>29079</v>
      </c>
      <c r="ASB185" s="5">
        <v>29123</v>
      </c>
      <c r="ASC185" s="5">
        <v>29107</v>
      </c>
      <c r="ASD185" s="5">
        <v>29115</v>
      </c>
      <c r="ASE185" s="5">
        <v>28974</v>
      </c>
      <c r="ASF185" s="5">
        <v>26940</v>
      </c>
      <c r="ASG185" s="5">
        <v>27046</v>
      </c>
      <c r="ASH185" s="5">
        <v>26000</v>
      </c>
      <c r="ASI185" s="5">
        <v>26001</v>
      </c>
      <c r="ASJ185" s="5">
        <v>25867</v>
      </c>
      <c r="ASK185" s="5">
        <v>26003</v>
      </c>
      <c r="ASL185" s="5">
        <v>25906</v>
      </c>
      <c r="ASM185" s="5">
        <v>25909</v>
      </c>
      <c r="ASN185" s="5">
        <v>25896</v>
      </c>
      <c r="ASO185" s="5">
        <v>25929</v>
      </c>
      <c r="ASP185" s="5">
        <v>25961</v>
      </c>
      <c r="ASQ185" s="5">
        <v>25987</v>
      </c>
      <c r="ASR185" s="5">
        <v>25966</v>
      </c>
      <c r="ASS185" s="5">
        <v>25885</v>
      </c>
      <c r="AST185" s="5">
        <v>25890</v>
      </c>
      <c r="ASU185" s="5">
        <v>25856</v>
      </c>
      <c r="ASV185" s="5">
        <v>25893</v>
      </c>
      <c r="ASW185" s="5">
        <v>25910</v>
      </c>
      <c r="ASX185" s="5">
        <v>25959</v>
      </c>
      <c r="ASY185" s="5">
        <v>25974</v>
      </c>
      <c r="ASZ185" s="5">
        <v>25999</v>
      </c>
      <c r="ATA185" s="5">
        <v>25871</v>
      </c>
      <c r="ATB185" s="5">
        <v>25845</v>
      </c>
      <c r="ATC185" s="5">
        <v>25786</v>
      </c>
      <c r="ATD185" s="5">
        <v>25822</v>
      </c>
      <c r="ATE185" s="5">
        <v>25914</v>
      </c>
      <c r="ATF185" s="5">
        <v>25879</v>
      </c>
      <c r="ATG185" s="5">
        <v>25782</v>
      </c>
      <c r="ATH185" s="5">
        <v>25857</v>
      </c>
      <c r="ATI185" s="5">
        <v>25871</v>
      </c>
      <c r="ATJ185" s="5">
        <v>25888</v>
      </c>
      <c r="ATK185" s="5">
        <v>27077</v>
      </c>
      <c r="ATL185" s="5">
        <v>27066</v>
      </c>
      <c r="ATM185" s="5">
        <v>26925</v>
      </c>
      <c r="ATN185" s="5">
        <v>26925</v>
      </c>
      <c r="ATO185" s="5">
        <v>29856</v>
      </c>
      <c r="ATP185" s="5">
        <v>30234</v>
      </c>
      <c r="ATQ185" s="5">
        <v>29919</v>
      </c>
      <c r="ATR185" s="5">
        <v>29883</v>
      </c>
      <c r="ATS185" s="5">
        <v>30075</v>
      </c>
      <c r="ATT185" s="5">
        <v>30017</v>
      </c>
      <c r="ATU185" s="5">
        <v>29994</v>
      </c>
      <c r="ATV185" s="6">
        <v>29674</v>
      </c>
      <c r="ATW185" s="5">
        <v>29173</v>
      </c>
      <c r="ATX185" s="5">
        <v>29197</v>
      </c>
      <c r="ATY185" s="5">
        <v>28960</v>
      </c>
      <c r="ATZ185" s="5">
        <v>29079</v>
      </c>
      <c r="AUA185" s="5">
        <v>29144</v>
      </c>
      <c r="AUB185" s="5">
        <v>29193</v>
      </c>
      <c r="AUC185" s="5">
        <v>29172</v>
      </c>
      <c r="AUD185" s="5">
        <v>28484</v>
      </c>
      <c r="AUE185" s="5">
        <v>29118</v>
      </c>
      <c r="AUF185" s="5">
        <v>29357</v>
      </c>
      <c r="AUG185" s="5">
        <v>29210</v>
      </c>
      <c r="AUH185" s="5">
        <v>28990</v>
      </c>
      <c r="AUI185" s="5">
        <v>29395</v>
      </c>
      <c r="AUJ185" s="5">
        <v>29334</v>
      </c>
      <c r="AUK185" s="5">
        <v>29067</v>
      </c>
      <c r="AUL185" s="5">
        <v>28928</v>
      </c>
      <c r="AUM185" s="5">
        <v>29058</v>
      </c>
      <c r="AUN185" s="5">
        <v>29402</v>
      </c>
      <c r="AUO185" s="5">
        <v>28744</v>
      </c>
      <c r="AUP185" s="5">
        <v>29933</v>
      </c>
      <c r="AUQ185" s="5">
        <v>28887</v>
      </c>
      <c r="AUR185" s="5">
        <v>27915</v>
      </c>
      <c r="AUS185" s="5">
        <v>26531</v>
      </c>
      <c r="AUT185" s="5">
        <v>26356</v>
      </c>
      <c r="AUU185" s="5">
        <v>26311</v>
      </c>
      <c r="AUV185" s="5">
        <v>26170</v>
      </c>
      <c r="AUW185" s="5">
        <v>26582</v>
      </c>
      <c r="AUX185" s="5">
        <v>26277</v>
      </c>
      <c r="AUY185" s="5">
        <v>26236</v>
      </c>
      <c r="AUZ185" s="5">
        <v>26440</v>
      </c>
      <c r="AVA185" s="5">
        <v>26240</v>
      </c>
      <c r="AVB185" s="5">
        <v>26170</v>
      </c>
      <c r="AVC185" s="5">
        <v>26230</v>
      </c>
      <c r="AVD185" s="5">
        <v>26351</v>
      </c>
      <c r="AVE185" s="5">
        <v>26229</v>
      </c>
      <c r="AVF185" s="5">
        <v>26307</v>
      </c>
      <c r="AVG185" s="5">
        <v>26220</v>
      </c>
      <c r="AVH185" s="5">
        <v>26189</v>
      </c>
      <c r="AVI185" s="5">
        <v>26146</v>
      </c>
      <c r="AVJ185" s="5">
        <v>26577</v>
      </c>
      <c r="AVK185" s="5">
        <v>26511</v>
      </c>
      <c r="AVL185" s="5">
        <v>26326</v>
      </c>
      <c r="AVM185" s="5">
        <v>26263</v>
      </c>
      <c r="AVN185" s="5">
        <v>26342</v>
      </c>
      <c r="AVO185" s="5">
        <v>26327</v>
      </c>
      <c r="AVP185" s="5">
        <v>25942</v>
      </c>
      <c r="AVQ185" s="5">
        <v>25990</v>
      </c>
      <c r="AVR185" s="5">
        <v>26108</v>
      </c>
      <c r="AVS185" s="5">
        <v>25953</v>
      </c>
      <c r="AVT185" s="5">
        <v>25966</v>
      </c>
      <c r="AVU185" s="5">
        <v>26004</v>
      </c>
      <c r="AVV185" s="5">
        <v>25999</v>
      </c>
      <c r="AVW185" s="5">
        <v>25982</v>
      </c>
      <c r="AVX185" s="5">
        <v>25989</v>
      </c>
      <c r="AVY185" s="5">
        <v>25993</v>
      </c>
      <c r="AVZ185" s="5">
        <v>25958</v>
      </c>
      <c r="AWA185" s="5">
        <v>25903</v>
      </c>
      <c r="AWB185" s="5">
        <v>26188</v>
      </c>
      <c r="AWC185" s="5">
        <v>26088</v>
      </c>
      <c r="AWD185" s="5">
        <v>26060</v>
      </c>
      <c r="AWE185" s="5">
        <v>25966</v>
      </c>
      <c r="AWF185" s="5">
        <v>26481</v>
      </c>
      <c r="AWG185" s="5">
        <v>26129</v>
      </c>
      <c r="AWH185" s="5">
        <v>25864</v>
      </c>
      <c r="AWI185" s="5">
        <v>27626</v>
      </c>
      <c r="AWJ185" s="5">
        <v>27652</v>
      </c>
      <c r="AWK185" s="6">
        <v>27662</v>
      </c>
      <c r="AWL185" s="5">
        <v>27786</v>
      </c>
      <c r="AWM185" s="5">
        <v>27768</v>
      </c>
      <c r="AWN185" s="5">
        <v>27831</v>
      </c>
      <c r="AWO185" s="5">
        <v>27746</v>
      </c>
      <c r="AWP185" s="5">
        <v>27808</v>
      </c>
      <c r="AWQ185" s="5">
        <v>27906</v>
      </c>
      <c r="AWR185" s="5">
        <v>27886</v>
      </c>
      <c r="AWS185" s="5">
        <v>27945</v>
      </c>
      <c r="AWT185" s="5">
        <v>27938</v>
      </c>
      <c r="AWU185" s="5">
        <v>27962</v>
      </c>
      <c r="AWV185" s="5">
        <v>28026</v>
      </c>
      <c r="AWW185" s="5">
        <v>28163</v>
      </c>
      <c r="AWX185" s="5">
        <v>28149</v>
      </c>
      <c r="AWY185" s="5">
        <v>28184</v>
      </c>
      <c r="AWZ185" s="5">
        <v>27931</v>
      </c>
      <c r="AXA185" s="5">
        <v>28032</v>
      </c>
      <c r="AXB185" s="5">
        <v>27445</v>
      </c>
      <c r="AXC185" s="5">
        <v>27915</v>
      </c>
      <c r="AXD185" s="5">
        <v>26566</v>
      </c>
      <c r="AXE185" s="5">
        <v>26526</v>
      </c>
      <c r="AXF185" s="5">
        <v>26509</v>
      </c>
      <c r="AXG185" s="5">
        <v>26620</v>
      </c>
      <c r="AXH185" s="5">
        <v>26595</v>
      </c>
      <c r="AXI185" s="5">
        <v>26472</v>
      </c>
      <c r="AXJ185" s="5">
        <v>26329</v>
      </c>
      <c r="AXK185" s="5">
        <v>26324</v>
      </c>
      <c r="AXL185" s="5">
        <v>26111</v>
      </c>
      <c r="AXM185" s="5">
        <v>26163</v>
      </c>
      <c r="AXN185" s="5">
        <v>26078</v>
      </c>
      <c r="AXO185" s="5">
        <v>27368</v>
      </c>
      <c r="AXP185" s="5">
        <v>27179</v>
      </c>
      <c r="AXQ185" s="5">
        <v>27163</v>
      </c>
      <c r="AXR185" s="5">
        <v>27158</v>
      </c>
      <c r="AXS185" s="5">
        <v>27178</v>
      </c>
      <c r="AXT185" s="5">
        <v>27202</v>
      </c>
      <c r="AXU185" s="5">
        <v>27178</v>
      </c>
      <c r="AXV185" s="5">
        <v>27131</v>
      </c>
      <c r="AXW185" s="5">
        <v>27074</v>
      </c>
      <c r="AXX185" s="5">
        <v>26985</v>
      </c>
      <c r="AXY185" s="5">
        <v>26948</v>
      </c>
      <c r="AXZ185" s="5">
        <v>26763</v>
      </c>
      <c r="AYA185" s="5">
        <v>27160</v>
      </c>
      <c r="AYB185" s="5">
        <v>27053</v>
      </c>
      <c r="AYC185" s="5">
        <v>27235</v>
      </c>
      <c r="AYD185" s="5">
        <v>27074</v>
      </c>
      <c r="AYE185" s="5">
        <v>27601</v>
      </c>
      <c r="AYF185" s="5">
        <v>27263</v>
      </c>
      <c r="AYG185" s="5">
        <v>26935</v>
      </c>
      <c r="AYH185" s="5">
        <v>27030</v>
      </c>
      <c r="AYI185" s="5">
        <v>26888</v>
      </c>
      <c r="AYJ185" s="5">
        <v>26975</v>
      </c>
      <c r="AYK185" s="5">
        <v>26793</v>
      </c>
      <c r="AYL185" s="5">
        <v>26978</v>
      </c>
      <c r="AYM185" s="5">
        <v>27382</v>
      </c>
      <c r="AYN185" s="5">
        <v>29686</v>
      </c>
      <c r="AYO185" s="5">
        <v>29975</v>
      </c>
      <c r="AYP185" s="5">
        <v>29673</v>
      </c>
      <c r="AYQ185" s="5">
        <v>29757</v>
      </c>
      <c r="AYR185" s="5">
        <v>29805</v>
      </c>
      <c r="AYS185" s="5">
        <v>29958</v>
      </c>
      <c r="AYT185" s="5">
        <v>29896</v>
      </c>
      <c r="AYU185" s="5">
        <v>29834</v>
      </c>
      <c r="AYV185" s="5">
        <v>29559</v>
      </c>
      <c r="AYW185" s="5">
        <v>29742</v>
      </c>
      <c r="AYX185" s="5">
        <v>29798</v>
      </c>
      <c r="AYY185" s="5">
        <v>29649</v>
      </c>
      <c r="AYZ185" s="5">
        <v>29738</v>
      </c>
      <c r="AZA185" s="5">
        <v>29728</v>
      </c>
      <c r="AZB185" s="5">
        <v>29235</v>
      </c>
      <c r="AZC185" s="6">
        <v>29330</v>
      </c>
      <c r="AZD185" s="5">
        <v>29398</v>
      </c>
      <c r="AZE185" s="5">
        <v>29550</v>
      </c>
      <c r="AZF185" s="5">
        <v>29479</v>
      </c>
      <c r="AZG185" s="5">
        <v>29692</v>
      </c>
      <c r="AZH185" s="5">
        <v>29478</v>
      </c>
      <c r="AZI185" s="5">
        <v>29443</v>
      </c>
      <c r="AZJ185" s="5">
        <v>29806</v>
      </c>
      <c r="AZK185" s="5">
        <v>29737</v>
      </c>
      <c r="AZL185" s="5">
        <v>28956</v>
      </c>
      <c r="AZM185" s="5">
        <v>28800</v>
      </c>
      <c r="AZN185" s="6">
        <v>28465</v>
      </c>
      <c r="AZO185" s="5">
        <v>28272</v>
      </c>
      <c r="AZP185" s="5">
        <v>28749</v>
      </c>
      <c r="AZQ185" s="5">
        <v>28658</v>
      </c>
      <c r="AZR185" s="5">
        <v>28721</v>
      </c>
      <c r="AZS185" s="5">
        <v>28555</v>
      </c>
      <c r="AZT185" s="5">
        <v>28444</v>
      </c>
      <c r="AZU185" s="5">
        <v>28426</v>
      </c>
      <c r="AZV185" s="5">
        <v>28824</v>
      </c>
      <c r="AZW185" s="5"/>
      <c r="AZX185" s="5"/>
      <c r="AZY185" s="5"/>
      <c r="AZZ185" s="5"/>
      <c r="BAA185" s="5"/>
      <c r="BAB185" s="5"/>
      <c r="BAC185" s="5"/>
      <c r="BAD185" s="5"/>
      <c r="BAE185" s="5"/>
      <c r="BAF185" s="5"/>
      <c r="BAG185" s="5"/>
      <c r="BAH185" s="5"/>
      <c r="BAI185" s="5"/>
      <c r="BAJ185" s="5"/>
      <c r="BAK185" s="5"/>
      <c r="BAL185" s="5"/>
      <c r="BAM185" s="5"/>
      <c r="BAN185" s="5"/>
      <c r="BAO185" s="5"/>
      <c r="BAP185" s="5"/>
      <c r="BAQ185" s="5"/>
      <c r="BAR185" s="5"/>
      <c r="BAS185" s="5"/>
      <c r="BAT185" s="5"/>
      <c r="BAU185" s="5"/>
      <c r="BAV185" s="5"/>
      <c r="BAW185" s="5"/>
      <c r="BAX185" s="5"/>
      <c r="BAY185" s="5"/>
      <c r="BAZ185" s="5"/>
      <c r="BBA185" s="5"/>
      <c r="BBB185" s="5"/>
      <c r="BBC185" s="5"/>
      <c r="BBD185" s="5"/>
      <c r="BBE185" s="5"/>
      <c r="BBF185" s="5"/>
      <c r="BBG185" s="5"/>
      <c r="BBH185" s="5"/>
      <c r="BBI185" s="5"/>
      <c r="BBJ185" s="5"/>
      <c r="BBK185" s="5"/>
      <c r="BBL185" s="5"/>
      <c r="BBM185" s="5"/>
      <c r="BBN185" s="5"/>
      <c r="BBO185" s="5"/>
      <c r="BBP185" s="5"/>
      <c r="BBQ185" s="5"/>
      <c r="BBR185" s="5"/>
      <c r="BBS185" s="5"/>
      <c r="BBT185" s="5"/>
      <c r="BBU185" s="5"/>
      <c r="BBV185" s="5"/>
      <c r="BBW185" s="5"/>
      <c r="BBX185" s="5"/>
      <c r="BBY185" s="5"/>
      <c r="BBZ185" s="5"/>
      <c r="BCA185" s="5"/>
      <c r="BCB185" s="5"/>
      <c r="BCC185" s="5"/>
      <c r="BCD185" s="5"/>
      <c r="BCE185" s="5"/>
      <c r="BCF185" s="5"/>
      <c r="BCG185" s="5"/>
      <c r="BCH185" s="5"/>
      <c r="BCI185" s="5"/>
      <c r="BCJ185" s="5"/>
      <c r="BCK185" s="5"/>
      <c r="BCL185" s="5"/>
      <c r="BCM185" s="5"/>
      <c r="BCN185" s="5"/>
      <c r="BCO185" s="5"/>
      <c r="BCP185" s="5"/>
      <c r="BCQ185" s="5"/>
      <c r="BCR185" s="5"/>
      <c r="BCS185" s="5"/>
      <c r="BCT185" s="5"/>
      <c r="BCU185" s="5"/>
      <c r="BCV185" s="5"/>
      <c r="BCW185" s="5"/>
      <c r="BCX185" s="5"/>
      <c r="BCY185" s="5"/>
      <c r="BCZ185" s="5"/>
      <c r="BDA185" s="5"/>
      <c r="BDB185" s="5"/>
      <c r="BDC185" s="5"/>
      <c r="BDD185" s="5"/>
      <c r="BDE185" s="5"/>
      <c r="BDF185" s="5"/>
      <c r="BDG185" s="5"/>
      <c r="BDH185" s="5"/>
      <c r="BDI185" s="5"/>
      <c r="BDJ185" s="5"/>
      <c r="BDK185" s="5"/>
      <c r="BDL185" s="5"/>
      <c r="BDM185" s="5"/>
      <c r="BDN185" s="5"/>
      <c r="BDO185" s="5"/>
      <c r="BDP185" s="5"/>
      <c r="BDQ185" s="5"/>
      <c r="BDR185" s="5"/>
      <c r="BDS185" s="5"/>
      <c r="BDT185" s="5"/>
      <c r="BDU185" s="5"/>
      <c r="BDV185" s="5"/>
      <c r="BDW185" s="5"/>
      <c r="BDX185" s="5"/>
      <c r="BDY185" s="5"/>
      <c r="BDZ185" s="5"/>
      <c r="BEA185" s="5"/>
      <c r="BEB185" s="5"/>
      <c r="BEC185" s="5"/>
      <c r="BED185" s="5"/>
      <c r="BEE185" s="5"/>
      <c r="BEF185" s="5"/>
      <c r="BEG185" s="5"/>
      <c r="BEH185" s="5"/>
      <c r="BEI185" s="5"/>
      <c r="BEJ185" s="5"/>
      <c r="BEK185" s="5"/>
      <c r="BEL185" s="5"/>
      <c r="BEM185" s="5"/>
      <c r="BEN185" s="5"/>
      <c r="BEO185" s="5"/>
      <c r="BEP185" s="5"/>
      <c r="BEQ185" s="5"/>
      <c r="BER185" s="5"/>
      <c r="BES185" s="5"/>
      <c r="BET185" s="5"/>
      <c r="BEU185" s="5"/>
      <c r="BEV185" s="5"/>
      <c r="BEW185" s="5"/>
      <c r="BEX185" s="5"/>
      <c r="BEY185" s="5"/>
      <c r="BEZ185" s="5"/>
      <c r="BFA185" s="5"/>
      <c r="BFB185" s="5"/>
      <c r="BFC185" s="5"/>
      <c r="BFD185" s="5"/>
      <c r="BFE185" s="5"/>
      <c r="BFF185" s="5"/>
      <c r="BFG185" s="5"/>
      <c r="BFH185" s="5"/>
      <c r="BFI185" s="5"/>
      <c r="BFJ185" s="5"/>
      <c r="BFK185" s="5"/>
      <c r="BFL185" s="5"/>
      <c r="BFM185" s="5"/>
      <c r="BFN185" s="5"/>
      <c r="BFO185" s="5"/>
      <c r="BFP185" s="5"/>
      <c r="BFQ185" s="5"/>
      <c r="BFR185" s="5"/>
      <c r="BFS185" s="5"/>
      <c r="BFT185" s="5"/>
      <c r="BFU185" s="5"/>
      <c r="BFV185" s="5"/>
      <c r="BFW185" s="5"/>
      <c r="BFX185" s="5"/>
      <c r="BFY185" s="5"/>
      <c r="BFZ185" s="5"/>
      <c r="BGA185" s="5"/>
      <c r="BGB185" s="5"/>
      <c r="BGC185" s="5"/>
      <c r="BGD185" s="5"/>
      <c r="BGE185" s="5"/>
      <c r="BGF185" s="5"/>
      <c r="BGG185" s="5"/>
      <c r="BGH185" s="5"/>
      <c r="BGI185" s="5"/>
      <c r="BGJ185" s="5"/>
      <c r="BGK185" s="5"/>
      <c r="BGL185" s="5"/>
      <c r="BGM185" s="5"/>
      <c r="BGN185" s="5"/>
      <c r="BGO185" s="5"/>
      <c r="BGP185" s="5"/>
      <c r="BGQ185" s="5"/>
      <c r="BGR185" s="5"/>
      <c r="BGS185" s="5"/>
      <c r="BGT185" s="5"/>
      <c r="BGU185" s="5"/>
      <c r="BGV185" s="5"/>
      <c r="BGW185" s="5"/>
      <c r="BGX185" s="5"/>
      <c r="BGY185" s="5"/>
      <c r="BGZ185" s="5"/>
      <c r="BHA185" s="5"/>
      <c r="BHB185" s="5"/>
      <c r="BHC185" s="5"/>
      <c r="BHD185" s="5"/>
      <c r="BHE185" s="5"/>
      <c r="BHF185" s="5"/>
      <c r="BHG185" s="5"/>
      <c r="BHH185" s="5"/>
      <c r="BHI185" s="5"/>
      <c r="BHJ185" s="5"/>
      <c r="BHK185" s="5"/>
      <c r="BHL185" s="5"/>
      <c r="BHM185" s="5"/>
      <c r="BHN185" s="5"/>
      <c r="BHO185" s="5"/>
      <c r="BHP185" s="5"/>
      <c r="BHQ185" s="5"/>
      <c r="BHR185" s="5"/>
      <c r="BHS185" s="5"/>
      <c r="BHT185" s="5"/>
      <c r="BHU185" s="5"/>
      <c r="BHV185" s="5"/>
      <c r="BHW185" s="5"/>
      <c r="BHX185" s="5"/>
      <c r="BHY185" s="5"/>
      <c r="BHZ185" s="5"/>
      <c r="BIA185" s="5"/>
      <c r="BIB185" s="5"/>
      <c r="BIC185" s="5"/>
      <c r="BID185" s="5"/>
      <c r="BIE185" s="5"/>
      <c r="BIF185" s="5"/>
      <c r="BIG185" s="5"/>
      <c r="BIH185" s="5"/>
      <c r="BII185" s="5"/>
      <c r="BIJ185" s="5"/>
      <c r="BIK185" s="5"/>
      <c r="BIL185" s="5"/>
      <c r="BIM185" s="5"/>
      <c r="BIN185" s="5"/>
      <c r="BIO185" s="5"/>
      <c r="BIP185" s="5"/>
      <c r="BIQ185" s="5"/>
      <c r="BIR185" s="5"/>
      <c r="BIS185" s="5"/>
      <c r="BIT185" s="5"/>
      <c r="BIU185" s="5"/>
      <c r="BIV185" s="5"/>
      <c r="BIW185" s="5"/>
      <c r="BIX185" s="5"/>
      <c r="BIY185" s="5"/>
      <c r="BIZ185" s="5"/>
      <c r="BJA185" s="5"/>
      <c r="BJB185" s="5"/>
      <c r="BJC185" s="5"/>
      <c r="BJD185" s="5"/>
      <c r="BJE185" s="5"/>
      <c r="BJF185" s="5"/>
      <c r="BJG185" s="5"/>
      <c r="BJH185" s="5"/>
      <c r="BJI185" s="5"/>
      <c r="BJJ185" s="5"/>
      <c r="BJK185" s="5"/>
      <c r="BJL185" s="5"/>
      <c r="BJM185" s="5"/>
      <c r="BJN185" s="5"/>
      <c r="BJO185" s="5"/>
      <c r="BJP185" s="5"/>
      <c r="BJQ185" s="5"/>
      <c r="BJR185" s="5"/>
      <c r="BJS185" s="5"/>
      <c r="BJT185" s="5"/>
      <c r="BJU185" s="5"/>
      <c r="BJV185" s="5"/>
      <c r="BJW185" s="5"/>
      <c r="BJX185" s="5"/>
      <c r="BJY185" s="5"/>
      <c r="BJZ185" s="5"/>
      <c r="BKA185" s="5"/>
      <c r="BKB185" s="5"/>
      <c r="BKC185" s="5"/>
      <c r="BKD185" s="5"/>
      <c r="BKE185" s="5"/>
      <c r="BKF185" s="5"/>
      <c r="BKG185" s="5"/>
      <c r="BKH185" s="5"/>
      <c r="BKI185" s="5"/>
      <c r="BKJ185" s="5"/>
      <c r="BKK185" s="5"/>
      <c r="BKL185" s="5"/>
      <c r="BKM185" s="5"/>
      <c r="BKN185" s="5"/>
      <c r="BKO185" s="5"/>
      <c r="BKP185" s="5"/>
      <c r="BKQ185" s="5"/>
      <c r="BKR185" s="5"/>
    </row>
    <row r="186" spans="1:1656" x14ac:dyDescent="0.3">
      <c r="A186">
        <v>35173</v>
      </c>
      <c r="B186">
        <v>34539</v>
      </c>
      <c r="C186">
        <v>34854</v>
      </c>
      <c r="D186">
        <v>34615</v>
      </c>
      <c r="E186">
        <v>34441</v>
      </c>
      <c r="F186">
        <v>34785</v>
      </c>
      <c r="G186">
        <v>35186</v>
      </c>
      <c r="H186">
        <v>34383</v>
      </c>
      <c r="I186">
        <v>33102</v>
      </c>
      <c r="J186">
        <v>33230</v>
      </c>
      <c r="K186">
        <v>33886</v>
      </c>
      <c r="L186">
        <v>34398</v>
      </c>
      <c r="M186">
        <v>33952</v>
      </c>
      <c r="N186">
        <v>34734</v>
      </c>
      <c r="O186">
        <v>34847</v>
      </c>
      <c r="P186">
        <v>34662</v>
      </c>
      <c r="Q186">
        <v>35142</v>
      </c>
      <c r="R186">
        <v>34939</v>
      </c>
      <c r="S186">
        <v>35266</v>
      </c>
      <c r="T186">
        <v>35229</v>
      </c>
      <c r="U186">
        <v>34779</v>
      </c>
      <c r="V186">
        <v>34827</v>
      </c>
      <c r="W186">
        <v>34679</v>
      </c>
      <c r="X186">
        <v>35087</v>
      </c>
      <c r="Y186">
        <v>34885</v>
      </c>
      <c r="Z186">
        <v>34699</v>
      </c>
      <c r="AA186">
        <v>34477</v>
      </c>
      <c r="AB186">
        <v>34908</v>
      </c>
      <c r="AC186">
        <v>35015</v>
      </c>
      <c r="AD186">
        <v>34582</v>
      </c>
      <c r="AE186">
        <v>34275</v>
      </c>
      <c r="AF186">
        <v>34958</v>
      </c>
      <c r="AG186">
        <v>34580</v>
      </c>
      <c r="AH186">
        <v>34680</v>
      </c>
      <c r="AI186">
        <v>34845</v>
      </c>
      <c r="AJ186">
        <v>34790</v>
      </c>
      <c r="AK186">
        <v>34917</v>
      </c>
      <c r="AL186">
        <v>34454</v>
      </c>
      <c r="AM186">
        <v>34705</v>
      </c>
      <c r="AN186">
        <v>34413</v>
      </c>
      <c r="AO186">
        <v>34962</v>
      </c>
      <c r="AP186">
        <v>34686</v>
      </c>
      <c r="AQ186">
        <v>34709</v>
      </c>
      <c r="AR186">
        <v>34317</v>
      </c>
      <c r="AS186">
        <v>34717</v>
      </c>
      <c r="AT186">
        <v>34302</v>
      </c>
      <c r="AU186">
        <v>34628</v>
      </c>
      <c r="AV186">
        <v>34682</v>
      </c>
      <c r="AW186">
        <v>34539</v>
      </c>
      <c r="AX186">
        <v>34845</v>
      </c>
      <c r="AY186">
        <v>35839</v>
      </c>
      <c r="AZ186">
        <v>35761</v>
      </c>
      <c r="BA186">
        <v>35411</v>
      </c>
      <c r="BB186">
        <v>35417</v>
      </c>
      <c r="BC186">
        <v>35441</v>
      </c>
      <c r="BD186">
        <v>34941</v>
      </c>
      <c r="BE186">
        <v>32442</v>
      </c>
      <c r="BF186">
        <v>35065</v>
      </c>
      <c r="BG186">
        <v>32380</v>
      </c>
      <c r="BH186">
        <v>33864</v>
      </c>
      <c r="BI186" s="1">
        <v>33475</v>
      </c>
      <c r="BJ186">
        <v>33923</v>
      </c>
      <c r="BK186">
        <v>31692</v>
      </c>
      <c r="BL186">
        <v>31799</v>
      </c>
      <c r="BM186">
        <v>31600</v>
      </c>
      <c r="BN186">
        <v>31459</v>
      </c>
      <c r="BO186">
        <v>31680</v>
      </c>
      <c r="BP186">
        <v>31548</v>
      </c>
      <c r="BQ186">
        <v>31785</v>
      </c>
      <c r="BR186">
        <v>31633</v>
      </c>
      <c r="BS186">
        <v>31817</v>
      </c>
      <c r="BT186">
        <v>31382</v>
      </c>
      <c r="BU186">
        <v>31762</v>
      </c>
      <c r="BV186">
        <v>32141</v>
      </c>
      <c r="BW186">
        <v>31736</v>
      </c>
      <c r="BX186">
        <v>31731</v>
      </c>
      <c r="BY186">
        <v>32036</v>
      </c>
      <c r="BZ186">
        <v>32009</v>
      </c>
      <c r="CA186">
        <v>31797</v>
      </c>
      <c r="CB186">
        <v>31993</v>
      </c>
      <c r="CC186">
        <v>31902</v>
      </c>
      <c r="CD186">
        <v>31643</v>
      </c>
      <c r="CE186">
        <v>31310</v>
      </c>
      <c r="CF186">
        <v>31607</v>
      </c>
      <c r="CG186">
        <v>31989</v>
      </c>
      <c r="CH186">
        <v>31665</v>
      </c>
      <c r="CI186">
        <v>31620</v>
      </c>
      <c r="CJ186">
        <v>31835</v>
      </c>
      <c r="CK186">
        <v>31775</v>
      </c>
      <c r="CL186">
        <v>31790</v>
      </c>
      <c r="CM186">
        <v>31894</v>
      </c>
      <c r="CN186">
        <v>32021</v>
      </c>
      <c r="CO186">
        <v>31379</v>
      </c>
      <c r="CP186">
        <v>31711</v>
      </c>
      <c r="CQ186">
        <v>31807</v>
      </c>
      <c r="CR186">
        <v>31979</v>
      </c>
      <c r="CS186">
        <v>31747</v>
      </c>
      <c r="CT186">
        <v>31664</v>
      </c>
      <c r="CU186">
        <v>31808</v>
      </c>
      <c r="CV186">
        <v>31559</v>
      </c>
      <c r="CW186">
        <v>31910</v>
      </c>
      <c r="CX186">
        <v>32027</v>
      </c>
      <c r="CY186">
        <v>31830</v>
      </c>
      <c r="CZ186">
        <v>31667</v>
      </c>
      <c r="DA186">
        <v>31832</v>
      </c>
      <c r="DB186">
        <v>32032</v>
      </c>
      <c r="DC186" s="1">
        <v>30018</v>
      </c>
      <c r="DD186">
        <v>30544</v>
      </c>
      <c r="DE186">
        <v>30410</v>
      </c>
      <c r="DF186">
        <v>30913</v>
      </c>
      <c r="DG186">
        <v>30752</v>
      </c>
      <c r="DH186">
        <v>30716</v>
      </c>
      <c r="DI186">
        <v>30481</v>
      </c>
      <c r="DJ186">
        <v>30611</v>
      </c>
      <c r="DK186">
        <v>30474</v>
      </c>
      <c r="DL186">
        <v>30813</v>
      </c>
      <c r="DM186">
        <v>30613</v>
      </c>
      <c r="DN186">
        <v>30621</v>
      </c>
      <c r="DO186">
        <v>30402</v>
      </c>
      <c r="DP186">
        <v>30645</v>
      </c>
      <c r="DQ186">
        <v>30539</v>
      </c>
      <c r="DR186">
        <v>30218</v>
      </c>
      <c r="DS186">
        <v>30175</v>
      </c>
      <c r="DT186">
        <v>30961</v>
      </c>
      <c r="DU186">
        <v>30781</v>
      </c>
      <c r="DV186">
        <v>30753</v>
      </c>
      <c r="DW186">
        <v>33434</v>
      </c>
      <c r="DX186">
        <v>33123</v>
      </c>
      <c r="DY186">
        <v>33263</v>
      </c>
      <c r="DZ186">
        <v>33211</v>
      </c>
      <c r="EA186">
        <v>32979</v>
      </c>
      <c r="EB186">
        <v>33456</v>
      </c>
      <c r="EC186">
        <v>33005</v>
      </c>
      <c r="ED186">
        <v>33495</v>
      </c>
      <c r="EE186" s="1">
        <v>33147</v>
      </c>
      <c r="EF186" s="1">
        <v>33569</v>
      </c>
      <c r="EG186" s="1">
        <v>33557</v>
      </c>
      <c r="EH186">
        <v>33096</v>
      </c>
      <c r="EI186">
        <v>30904</v>
      </c>
      <c r="EJ186">
        <v>33002</v>
      </c>
      <c r="EK186">
        <v>31028</v>
      </c>
      <c r="EL186">
        <v>30841</v>
      </c>
      <c r="EM186">
        <v>30498</v>
      </c>
      <c r="EN186">
        <v>30200</v>
      </c>
      <c r="EO186">
        <v>30077</v>
      </c>
      <c r="EP186">
        <v>30171</v>
      </c>
      <c r="EQ186">
        <v>29760</v>
      </c>
      <c r="ER186">
        <v>29735</v>
      </c>
      <c r="ES186">
        <v>29758</v>
      </c>
      <c r="ET186">
        <v>29605</v>
      </c>
      <c r="EU186">
        <v>29677</v>
      </c>
      <c r="EV186">
        <v>29746</v>
      </c>
      <c r="EW186">
        <v>29576</v>
      </c>
      <c r="EX186">
        <v>29416</v>
      </c>
      <c r="EY186">
        <v>30649</v>
      </c>
      <c r="EZ186">
        <v>30403</v>
      </c>
      <c r="FA186">
        <v>31565</v>
      </c>
      <c r="FB186">
        <v>30715</v>
      </c>
      <c r="FC186">
        <v>30092</v>
      </c>
      <c r="FD186">
        <v>30110</v>
      </c>
      <c r="FE186">
        <v>30930</v>
      </c>
      <c r="FF186">
        <v>30559</v>
      </c>
      <c r="FG186">
        <v>30098</v>
      </c>
      <c r="FH186">
        <v>29895</v>
      </c>
      <c r="FI186">
        <v>30007</v>
      </c>
      <c r="FJ186">
        <v>29664</v>
      </c>
      <c r="FK186">
        <v>30075</v>
      </c>
      <c r="FL186">
        <v>30029</v>
      </c>
      <c r="FM186">
        <v>30273</v>
      </c>
      <c r="FN186">
        <v>30246</v>
      </c>
      <c r="FO186">
        <v>30227</v>
      </c>
      <c r="FP186">
        <v>29492</v>
      </c>
      <c r="FQ186" s="1">
        <v>33127</v>
      </c>
      <c r="FR186">
        <v>32860</v>
      </c>
      <c r="FS186">
        <v>32486</v>
      </c>
      <c r="FT186">
        <v>32503</v>
      </c>
      <c r="FU186">
        <v>32636</v>
      </c>
      <c r="FV186">
        <v>32160</v>
      </c>
      <c r="FW186">
        <v>32235</v>
      </c>
      <c r="FX186">
        <v>32240</v>
      </c>
      <c r="FY186">
        <v>32509</v>
      </c>
      <c r="FZ186">
        <v>32256</v>
      </c>
      <c r="GA186">
        <v>32300</v>
      </c>
      <c r="GB186">
        <v>32378</v>
      </c>
      <c r="GC186">
        <v>32258</v>
      </c>
      <c r="GD186">
        <v>32130</v>
      </c>
      <c r="GE186">
        <v>32290</v>
      </c>
      <c r="GF186">
        <v>32332</v>
      </c>
      <c r="GG186">
        <v>32332</v>
      </c>
      <c r="GH186">
        <v>32522</v>
      </c>
      <c r="GI186">
        <v>32501</v>
      </c>
      <c r="GJ186">
        <v>32354</v>
      </c>
      <c r="GK186">
        <v>32355</v>
      </c>
      <c r="GL186">
        <v>32379</v>
      </c>
      <c r="GM186">
        <v>32219</v>
      </c>
      <c r="GN186">
        <v>32417</v>
      </c>
      <c r="GO186">
        <v>32349</v>
      </c>
      <c r="GP186">
        <v>31993</v>
      </c>
      <c r="GQ186">
        <v>31821</v>
      </c>
      <c r="GR186">
        <v>32167</v>
      </c>
      <c r="GS186">
        <v>32096</v>
      </c>
      <c r="GT186">
        <v>32418</v>
      </c>
      <c r="GU186">
        <v>32005</v>
      </c>
      <c r="GV186">
        <v>32517</v>
      </c>
      <c r="GW186">
        <v>32581</v>
      </c>
      <c r="GX186">
        <v>32460</v>
      </c>
      <c r="GY186">
        <v>32203</v>
      </c>
      <c r="GZ186">
        <v>32340</v>
      </c>
      <c r="HA186">
        <v>32384</v>
      </c>
      <c r="HB186">
        <v>31759</v>
      </c>
      <c r="HC186">
        <v>31451</v>
      </c>
      <c r="HD186">
        <v>32020</v>
      </c>
      <c r="HE186">
        <v>32078</v>
      </c>
      <c r="HF186">
        <v>32447</v>
      </c>
      <c r="HG186">
        <v>32490</v>
      </c>
      <c r="HH186">
        <v>32319</v>
      </c>
      <c r="HI186" s="5">
        <v>31485</v>
      </c>
      <c r="HJ186" s="5">
        <v>31431</v>
      </c>
      <c r="HK186">
        <v>32643</v>
      </c>
      <c r="HL186">
        <v>35024</v>
      </c>
      <c r="HM186">
        <v>34644</v>
      </c>
      <c r="HN186">
        <v>34886</v>
      </c>
      <c r="HO186">
        <v>35039</v>
      </c>
      <c r="HP186">
        <v>34694</v>
      </c>
      <c r="HQ186">
        <v>34924</v>
      </c>
      <c r="HR186">
        <v>34731</v>
      </c>
      <c r="HS186">
        <v>34701</v>
      </c>
      <c r="HT186">
        <v>34919</v>
      </c>
      <c r="HU186">
        <v>34902</v>
      </c>
      <c r="HV186">
        <v>34941</v>
      </c>
      <c r="HW186">
        <v>34869</v>
      </c>
      <c r="HX186">
        <v>34944</v>
      </c>
      <c r="HY186">
        <v>34660</v>
      </c>
      <c r="HZ186">
        <v>34886</v>
      </c>
      <c r="IA186">
        <v>34888</v>
      </c>
      <c r="IB186">
        <v>34641</v>
      </c>
      <c r="IC186">
        <v>34990</v>
      </c>
      <c r="ID186">
        <v>35002</v>
      </c>
      <c r="IE186">
        <v>34845</v>
      </c>
      <c r="IF186">
        <v>34686</v>
      </c>
      <c r="IG186">
        <v>34917</v>
      </c>
      <c r="IH186">
        <v>34930</v>
      </c>
      <c r="II186">
        <v>34966</v>
      </c>
      <c r="IJ186">
        <v>34905</v>
      </c>
      <c r="IK186">
        <v>34612</v>
      </c>
      <c r="IL186">
        <v>34861</v>
      </c>
      <c r="IM186">
        <v>34713</v>
      </c>
      <c r="IN186">
        <v>34558</v>
      </c>
      <c r="IO186">
        <v>34932</v>
      </c>
      <c r="IP186">
        <v>34928</v>
      </c>
      <c r="IQ186">
        <v>34930</v>
      </c>
      <c r="IR186">
        <v>34929</v>
      </c>
      <c r="IS186">
        <v>34115</v>
      </c>
      <c r="IT186">
        <v>33835</v>
      </c>
      <c r="IU186">
        <v>34711</v>
      </c>
      <c r="IV186">
        <v>34878</v>
      </c>
      <c r="IW186">
        <v>34561</v>
      </c>
      <c r="IX186">
        <v>34802</v>
      </c>
      <c r="IY186">
        <v>34929</v>
      </c>
      <c r="IZ186">
        <v>34649</v>
      </c>
      <c r="JA186">
        <v>34321</v>
      </c>
      <c r="JB186">
        <v>34726</v>
      </c>
      <c r="JC186" s="1">
        <v>34649</v>
      </c>
      <c r="JD186">
        <v>35351</v>
      </c>
      <c r="JE186">
        <v>35505</v>
      </c>
      <c r="JF186">
        <v>35455</v>
      </c>
      <c r="JG186">
        <v>35378</v>
      </c>
      <c r="JH186">
        <v>35319</v>
      </c>
      <c r="JI186">
        <v>35166</v>
      </c>
      <c r="JJ186" s="1">
        <v>35229</v>
      </c>
      <c r="JK186">
        <v>35115</v>
      </c>
      <c r="JL186">
        <v>34859</v>
      </c>
      <c r="JM186">
        <v>34757</v>
      </c>
      <c r="JN186">
        <v>34782</v>
      </c>
      <c r="JO186">
        <v>35197</v>
      </c>
      <c r="JP186">
        <v>35122</v>
      </c>
      <c r="JQ186">
        <v>33859</v>
      </c>
      <c r="JR186">
        <v>33833</v>
      </c>
      <c r="JS186">
        <v>34020</v>
      </c>
      <c r="JT186">
        <v>33860</v>
      </c>
      <c r="JU186">
        <v>33990</v>
      </c>
      <c r="JV186">
        <v>34059</v>
      </c>
      <c r="JW186">
        <v>34102</v>
      </c>
      <c r="JX186">
        <v>33918</v>
      </c>
      <c r="JY186">
        <v>33818</v>
      </c>
      <c r="JZ186">
        <v>33897</v>
      </c>
      <c r="KA186">
        <v>33593</v>
      </c>
      <c r="KB186">
        <v>33792</v>
      </c>
      <c r="KC186">
        <v>33934</v>
      </c>
      <c r="KD186">
        <v>33930</v>
      </c>
      <c r="KE186">
        <v>33503</v>
      </c>
      <c r="KF186">
        <v>33626</v>
      </c>
      <c r="KG186">
        <v>33453</v>
      </c>
      <c r="KH186">
        <v>33431</v>
      </c>
      <c r="KI186">
        <v>33395</v>
      </c>
      <c r="KJ186">
        <v>33254</v>
      </c>
      <c r="KK186">
        <v>33228</v>
      </c>
      <c r="KL186">
        <v>33483</v>
      </c>
      <c r="KM186">
        <v>33393</v>
      </c>
      <c r="KN186">
        <v>33327</v>
      </c>
      <c r="KO186">
        <v>33415</v>
      </c>
      <c r="KP186">
        <v>33414</v>
      </c>
      <c r="KQ186">
        <v>33463</v>
      </c>
      <c r="KR186">
        <v>33230</v>
      </c>
      <c r="KS186">
        <v>33377</v>
      </c>
      <c r="KT186">
        <v>33913</v>
      </c>
      <c r="KU186">
        <v>34001</v>
      </c>
      <c r="KV186">
        <v>33002</v>
      </c>
      <c r="KW186">
        <v>33182</v>
      </c>
      <c r="KX186">
        <v>35567</v>
      </c>
      <c r="KY186" s="5">
        <v>74181</v>
      </c>
      <c r="KZ186" s="5">
        <v>74450</v>
      </c>
      <c r="LA186" s="5">
        <v>73641</v>
      </c>
      <c r="LB186" s="5">
        <v>73999</v>
      </c>
      <c r="LC186" s="5">
        <v>74009</v>
      </c>
      <c r="LD186" s="5">
        <v>73469</v>
      </c>
      <c r="LE186" s="5">
        <v>74475</v>
      </c>
      <c r="LF186" s="5">
        <v>73945</v>
      </c>
      <c r="LG186" s="5">
        <v>74332</v>
      </c>
      <c r="LH186" s="5">
        <v>74270</v>
      </c>
      <c r="LI186" s="5">
        <v>74807</v>
      </c>
      <c r="LJ186" s="5">
        <v>74214</v>
      </c>
      <c r="LK186" s="5">
        <v>74554</v>
      </c>
      <c r="LL186" s="5">
        <v>73768</v>
      </c>
      <c r="LM186" s="5">
        <v>74301</v>
      </c>
      <c r="LN186" s="5">
        <v>73878</v>
      </c>
      <c r="LO186" s="5">
        <v>73671</v>
      </c>
      <c r="LP186" s="5">
        <v>73681</v>
      </c>
      <c r="LQ186" s="5">
        <v>74075</v>
      </c>
      <c r="LR186" s="5">
        <v>73974</v>
      </c>
      <c r="LS186" s="5">
        <v>73840</v>
      </c>
      <c r="LT186" s="5">
        <v>74664</v>
      </c>
      <c r="LU186" s="5">
        <v>74120</v>
      </c>
      <c r="LV186" s="5">
        <v>74430</v>
      </c>
      <c r="LW186" s="5">
        <v>74814</v>
      </c>
      <c r="LX186" s="5">
        <v>74187</v>
      </c>
      <c r="LY186" s="5">
        <v>73836</v>
      </c>
      <c r="LZ186" s="5">
        <v>74576</v>
      </c>
      <c r="MA186" s="5">
        <v>73866</v>
      </c>
      <c r="MB186" s="5">
        <v>74166</v>
      </c>
      <c r="MC186" s="5">
        <v>73824</v>
      </c>
      <c r="MD186" s="5">
        <v>73983</v>
      </c>
      <c r="ME186" s="5">
        <v>74244</v>
      </c>
      <c r="MF186" s="5">
        <v>74151</v>
      </c>
      <c r="MG186" s="5">
        <v>74358</v>
      </c>
      <c r="MH186" s="5">
        <v>74036</v>
      </c>
      <c r="MI186" s="5">
        <v>28628</v>
      </c>
      <c r="MJ186" s="5">
        <v>28620</v>
      </c>
      <c r="MK186" s="5">
        <v>28755</v>
      </c>
      <c r="ML186" s="5">
        <v>28804</v>
      </c>
      <c r="MM186" s="5">
        <v>28673</v>
      </c>
      <c r="MN186" s="5">
        <v>28850</v>
      </c>
      <c r="MO186" s="5">
        <v>28586</v>
      </c>
      <c r="MP186" s="5">
        <v>28820</v>
      </c>
      <c r="MQ186" s="5">
        <v>28743</v>
      </c>
      <c r="MR186" s="5">
        <v>28479</v>
      </c>
      <c r="MS186" s="5">
        <v>28607</v>
      </c>
      <c r="MT186" s="5">
        <v>28548</v>
      </c>
      <c r="MU186" s="5">
        <v>28537</v>
      </c>
      <c r="MV186" s="5">
        <v>28615</v>
      </c>
      <c r="MW186" s="5">
        <v>28344</v>
      </c>
      <c r="MX186" s="5">
        <v>28719</v>
      </c>
      <c r="MY186" s="5">
        <v>28446</v>
      </c>
      <c r="MZ186" s="5">
        <v>28184</v>
      </c>
      <c r="NA186" s="5">
        <v>28295</v>
      </c>
      <c r="NB186" s="5">
        <v>28394</v>
      </c>
      <c r="NC186" s="5">
        <v>28524</v>
      </c>
      <c r="ND186" s="5">
        <v>28492</v>
      </c>
      <c r="NE186" s="5">
        <v>28256</v>
      </c>
      <c r="NF186" s="5">
        <v>28208</v>
      </c>
      <c r="NG186" s="5">
        <v>27978</v>
      </c>
      <c r="NH186" s="5">
        <v>28287</v>
      </c>
      <c r="NI186" s="5">
        <v>28459</v>
      </c>
      <c r="NJ186" s="5">
        <v>28585</v>
      </c>
      <c r="NK186" s="5">
        <v>28539</v>
      </c>
      <c r="NL186" s="5">
        <v>28282</v>
      </c>
      <c r="NM186" s="5">
        <v>28276</v>
      </c>
      <c r="NN186" s="5">
        <v>28240</v>
      </c>
      <c r="NO186" s="5">
        <v>28476</v>
      </c>
      <c r="NP186" s="5">
        <v>30456</v>
      </c>
      <c r="NQ186" s="5">
        <v>30657</v>
      </c>
      <c r="NR186" s="5">
        <v>30574</v>
      </c>
      <c r="NS186" s="5">
        <v>29220</v>
      </c>
      <c r="NT186" s="5">
        <v>32319</v>
      </c>
      <c r="NU186" s="5">
        <v>32171</v>
      </c>
      <c r="NV186" s="5">
        <v>32023</v>
      </c>
      <c r="NW186" s="6">
        <v>32376</v>
      </c>
      <c r="NX186" s="5">
        <v>32213</v>
      </c>
      <c r="NY186" s="5">
        <v>31901</v>
      </c>
      <c r="NZ186" s="5">
        <v>31870</v>
      </c>
      <c r="OA186" s="5">
        <v>31838</v>
      </c>
      <c r="OB186" s="5">
        <v>32175</v>
      </c>
      <c r="OC186" s="5">
        <v>31737</v>
      </c>
      <c r="OD186" s="5">
        <v>31811</v>
      </c>
      <c r="OE186" s="5">
        <v>31961</v>
      </c>
      <c r="OF186" s="5">
        <v>31423</v>
      </c>
      <c r="OG186" s="5">
        <v>31627</v>
      </c>
      <c r="OH186" s="5">
        <v>31749</v>
      </c>
      <c r="OI186" s="5">
        <v>31499</v>
      </c>
      <c r="OJ186" s="5">
        <v>31443</v>
      </c>
      <c r="OK186" s="5">
        <v>31407</v>
      </c>
      <c r="OL186" s="5">
        <v>31088</v>
      </c>
      <c r="OM186" s="5">
        <v>31438</v>
      </c>
      <c r="ON186" s="5">
        <v>31640</v>
      </c>
      <c r="OO186" s="5">
        <v>31533</v>
      </c>
      <c r="OP186" s="5">
        <v>31432</v>
      </c>
      <c r="OQ186" s="5">
        <v>31412</v>
      </c>
      <c r="OR186" s="5">
        <v>31698</v>
      </c>
      <c r="OS186" s="5">
        <v>31400</v>
      </c>
      <c r="OT186" s="5">
        <v>31882</v>
      </c>
      <c r="OU186" s="5">
        <v>31675</v>
      </c>
      <c r="OV186" s="5">
        <v>31134</v>
      </c>
      <c r="OW186" s="5">
        <v>31186</v>
      </c>
      <c r="OX186" s="5">
        <v>31598</v>
      </c>
      <c r="OY186" s="5">
        <v>32328</v>
      </c>
      <c r="OZ186" s="5">
        <v>31615</v>
      </c>
      <c r="PA186" s="5">
        <v>27382</v>
      </c>
      <c r="PB186" s="5">
        <v>27321</v>
      </c>
      <c r="PC186" s="5">
        <v>27226</v>
      </c>
      <c r="PD186" s="5">
        <v>27021</v>
      </c>
      <c r="PE186" s="5">
        <v>27509</v>
      </c>
      <c r="PF186" s="5">
        <v>27281</v>
      </c>
      <c r="PG186" s="5">
        <v>26900</v>
      </c>
      <c r="PH186" s="5">
        <v>26830</v>
      </c>
      <c r="PI186" s="5">
        <v>26851</v>
      </c>
      <c r="PJ186" s="5">
        <v>26733</v>
      </c>
      <c r="PK186" s="5">
        <v>26785</v>
      </c>
      <c r="PL186" s="5">
        <v>27204</v>
      </c>
      <c r="PM186" s="5">
        <v>27148</v>
      </c>
      <c r="PN186" s="5">
        <v>26926</v>
      </c>
      <c r="PO186" s="5">
        <v>26731</v>
      </c>
      <c r="PP186" s="5">
        <v>26786</v>
      </c>
      <c r="PQ186" s="5">
        <v>26785</v>
      </c>
      <c r="PR186" s="5">
        <v>26991</v>
      </c>
      <c r="PS186" s="5">
        <v>27190</v>
      </c>
      <c r="PT186" s="5">
        <v>26982</v>
      </c>
      <c r="PU186" s="5">
        <v>26799</v>
      </c>
      <c r="PV186" s="5">
        <v>26630</v>
      </c>
      <c r="PW186" s="5">
        <v>26577</v>
      </c>
      <c r="PX186" s="5">
        <v>26932</v>
      </c>
      <c r="PY186" s="5">
        <v>26815</v>
      </c>
      <c r="PZ186" s="5">
        <v>27121</v>
      </c>
      <c r="QA186" s="5">
        <v>26963</v>
      </c>
      <c r="QB186" s="5">
        <v>26902</v>
      </c>
      <c r="QC186" s="5">
        <v>26549</v>
      </c>
      <c r="QD186" s="5">
        <v>26687</v>
      </c>
      <c r="QE186" s="5">
        <v>26979</v>
      </c>
      <c r="QF186" s="5">
        <v>26872</v>
      </c>
      <c r="QG186" s="5">
        <v>26732</v>
      </c>
      <c r="QH186" s="5">
        <v>26855</v>
      </c>
      <c r="QI186" s="5">
        <v>27037</v>
      </c>
      <c r="QJ186" s="5">
        <v>26809</v>
      </c>
      <c r="QK186" s="5">
        <v>27248</v>
      </c>
      <c r="QL186" s="5">
        <v>26764</v>
      </c>
      <c r="QM186" s="5">
        <v>26952</v>
      </c>
      <c r="QN186" s="6">
        <v>26828</v>
      </c>
      <c r="QO186" s="6">
        <v>26661</v>
      </c>
      <c r="QP186" s="6">
        <v>26658</v>
      </c>
      <c r="QQ186" s="6">
        <v>26854</v>
      </c>
      <c r="QR186" s="6">
        <v>26683</v>
      </c>
      <c r="QS186" s="6">
        <v>26762</v>
      </c>
      <c r="QT186" s="6">
        <v>26857</v>
      </c>
      <c r="QU186" s="6">
        <v>26600</v>
      </c>
      <c r="QV186" s="6">
        <v>26660</v>
      </c>
      <c r="QW186" s="6">
        <v>26610</v>
      </c>
      <c r="QX186" s="6">
        <v>26622</v>
      </c>
      <c r="QY186" s="6">
        <v>26718</v>
      </c>
      <c r="QZ186" s="6">
        <v>26428</v>
      </c>
      <c r="RA186" s="6">
        <v>26382</v>
      </c>
      <c r="RB186" s="6">
        <v>26511</v>
      </c>
      <c r="RC186" s="6">
        <v>26506</v>
      </c>
      <c r="RD186" s="6">
        <v>26600</v>
      </c>
      <c r="RE186" s="6">
        <v>26653</v>
      </c>
      <c r="RF186" s="6">
        <v>26772</v>
      </c>
      <c r="RG186" s="6">
        <v>26775</v>
      </c>
      <c r="RH186" s="6">
        <v>26273</v>
      </c>
      <c r="RI186" s="6">
        <v>26608</v>
      </c>
      <c r="RJ186" s="6">
        <v>26223</v>
      </c>
      <c r="RK186" s="6">
        <v>26181</v>
      </c>
      <c r="RL186" s="6">
        <v>26162</v>
      </c>
      <c r="RM186" s="6">
        <v>26294</v>
      </c>
      <c r="RN186" s="6">
        <v>26339</v>
      </c>
      <c r="RO186" s="6">
        <v>26362</v>
      </c>
      <c r="RP186" s="6">
        <v>26251</v>
      </c>
      <c r="RQ186" s="6">
        <v>26089</v>
      </c>
      <c r="RR186" s="6">
        <v>26386</v>
      </c>
      <c r="RS186" s="6">
        <v>26226</v>
      </c>
      <c r="RT186" s="6">
        <v>26557</v>
      </c>
      <c r="RU186" s="6">
        <v>25982</v>
      </c>
      <c r="RV186" s="6">
        <v>26238</v>
      </c>
      <c r="RW186" s="6">
        <v>26339</v>
      </c>
      <c r="RX186" s="6">
        <v>26076</v>
      </c>
      <c r="RY186" s="6">
        <v>26068</v>
      </c>
      <c r="RZ186" s="6">
        <v>26576</v>
      </c>
      <c r="SA186" s="6">
        <v>26265</v>
      </c>
      <c r="SB186" s="6">
        <v>26476</v>
      </c>
      <c r="SC186" s="6">
        <v>26620</v>
      </c>
      <c r="SD186" s="5">
        <v>30126</v>
      </c>
      <c r="SE186" s="5">
        <v>30246</v>
      </c>
      <c r="SF186" s="5">
        <v>30241</v>
      </c>
      <c r="SG186" s="5">
        <v>30154</v>
      </c>
      <c r="SH186" s="5">
        <v>30051</v>
      </c>
      <c r="SI186" s="5">
        <v>30041</v>
      </c>
      <c r="SJ186" s="5">
        <v>29924</v>
      </c>
      <c r="SK186" s="5">
        <v>30272</v>
      </c>
      <c r="SL186" s="5">
        <v>30015</v>
      </c>
      <c r="SM186" s="5">
        <v>29839</v>
      </c>
      <c r="SN186" s="5">
        <v>30216</v>
      </c>
      <c r="SO186" s="5">
        <v>29970</v>
      </c>
      <c r="SP186" s="5">
        <v>29787</v>
      </c>
      <c r="SQ186" s="5">
        <v>30177</v>
      </c>
      <c r="SR186" s="5">
        <v>30156</v>
      </c>
      <c r="SS186" s="5">
        <v>30134</v>
      </c>
      <c r="ST186" s="5">
        <v>29927</v>
      </c>
      <c r="SU186" s="5">
        <v>29870</v>
      </c>
      <c r="SV186" s="5">
        <v>29757</v>
      </c>
      <c r="SW186" s="5">
        <v>29855</v>
      </c>
      <c r="SX186" s="5">
        <v>30092</v>
      </c>
      <c r="SY186" s="5">
        <v>30033</v>
      </c>
      <c r="SZ186" s="5">
        <v>29895</v>
      </c>
      <c r="TA186" s="5">
        <v>30308</v>
      </c>
      <c r="TB186" s="5">
        <v>29837</v>
      </c>
      <c r="TC186" s="5">
        <v>30531</v>
      </c>
      <c r="TD186" s="5">
        <v>30182</v>
      </c>
      <c r="TE186" s="5">
        <v>29983</v>
      </c>
      <c r="TF186" s="5">
        <v>30100</v>
      </c>
      <c r="TG186" s="5">
        <v>29990</v>
      </c>
      <c r="TH186" s="5">
        <v>30818</v>
      </c>
      <c r="TI186" s="5">
        <v>30448</v>
      </c>
      <c r="TJ186" s="5">
        <v>30443</v>
      </c>
      <c r="TK186" s="5">
        <v>30838</v>
      </c>
      <c r="TL186" s="5">
        <v>30598</v>
      </c>
      <c r="TM186" s="5">
        <v>30449</v>
      </c>
      <c r="TN186" s="5">
        <v>30363</v>
      </c>
      <c r="TO186" s="5">
        <v>29879</v>
      </c>
      <c r="TP186" s="5">
        <v>30580</v>
      </c>
      <c r="TQ186" s="5">
        <v>30268</v>
      </c>
      <c r="TR186" s="5">
        <v>27132</v>
      </c>
      <c r="TS186" s="5">
        <v>26909</v>
      </c>
      <c r="TT186" s="5">
        <v>26480</v>
      </c>
      <c r="TU186" s="5">
        <v>27339</v>
      </c>
      <c r="TV186" s="5">
        <v>27057</v>
      </c>
      <c r="TW186" s="5">
        <v>26594</v>
      </c>
      <c r="TX186" s="5">
        <v>26770</v>
      </c>
      <c r="TY186" s="5">
        <v>26750</v>
      </c>
      <c r="TZ186" s="5">
        <v>26956</v>
      </c>
      <c r="UA186" s="5">
        <v>26518</v>
      </c>
      <c r="UB186" s="5">
        <v>26345</v>
      </c>
      <c r="UC186" s="5">
        <v>26826</v>
      </c>
      <c r="UD186" s="5">
        <v>26688</v>
      </c>
      <c r="UE186" s="5">
        <v>27198</v>
      </c>
      <c r="UF186" s="5">
        <v>26325</v>
      </c>
      <c r="UG186" s="5">
        <v>26535</v>
      </c>
      <c r="UH186" s="5">
        <v>26975</v>
      </c>
      <c r="UI186" s="5">
        <v>26284</v>
      </c>
      <c r="UJ186" s="5">
        <v>26607</v>
      </c>
      <c r="UK186" s="5">
        <v>27006</v>
      </c>
      <c r="UL186" s="5">
        <v>26511</v>
      </c>
      <c r="UM186" s="5">
        <v>26621</v>
      </c>
      <c r="UN186" s="5">
        <v>26709</v>
      </c>
      <c r="UO186" s="5">
        <v>27117</v>
      </c>
      <c r="UP186" s="6">
        <v>27023</v>
      </c>
      <c r="UQ186" s="5">
        <v>26398</v>
      </c>
      <c r="UR186" s="5">
        <v>27066</v>
      </c>
      <c r="US186" s="5">
        <v>26789</v>
      </c>
      <c r="UT186" s="5">
        <v>26292</v>
      </c>
      <c r="UU186" s="5">
        <v>26708</v>
      </c>
      <c r="UV186" s="6">
        <v>26415</v>
      </c>
      <c r="UW186" s="5">
        <v>26818</v>
      </c>
      <c r="UX186" s="5">
        <v>26379</v>
      </c>
      <c r="UY186" s="5">
        <v>27093</v>
      </c>
      <c r="UZ186" s="5">
        <v>27220</v>
      </c>
      <c r="VA186" s="5">
        <v>26718</v>
      </c>
      <c r="VB186" s="5">
        <v>26463</v>
      </c>
      <c r="VC186" s="5">
        <v>26969</v>
      </c>
      <c r="VD186" s="5">
        <v>26687</v>
      </c>
      <c r="VE186" s="5">
        <v>26508</v>
      </c>
      <c r="VF186" s="5">
        <v>26697</v>
      </c>
      <c r="VG186" s="5">
        <v>26607</v>
      </c>
      <c r="VH186" s="5">
        <v>26304</v>
      </c>
      <c r="VI186" s="5">
        <v>26720</v>
      </c>
      <c r="VJ186" s="5">
        <v>26674</v>
      </c>
      <c r="VK186" s="5">
        <v>26752</v>
      </c>
      <c r="VL186" s="5">
        <v>26794</v>
      </c>
      <c r="VM186" s="5">
        <v>26736</v>
      </c>
      <c r="VN186" s="5">
        <v>26766</v>
      </c>
      <c r="VO186" s="5">
        <v>26629</v>
      </c>
      <c r="VP186" s="5">
        <v>26543</v>
      </c>
      <c r="VQ186" s="5">
        <v>26909</v>
      </c>
      <c r="VR186" s="5">
        <v>26650</v>
      </c>
      <c r="VS186" s="5">
        <v>26670</v>
      </c>
      <c r="VT186" s="5">
        <v>26688</v>
      </c>
      <c r="VU186" s="5">
        <v>26450</v>
      </c>
      <c r="VV186" s="5">
        <v>26729</v>
      </c>
      <c r="VW186" s="5">
        <v>26887</v>
      </c>
      <c r="VX186" s="5">
        <v>26651</v>
      </c>
      <c r="VY186" s="5">
        <v>26728</v>
      </c>
      <c r="VZ186" s="5">
        <v>26634</v>
      </c>
      <c r="WA186" s="5">
        <v>26725</v>
      </c>
      <c r="WB186" s="5">
        <v>26761</v>
      </c>
      <c r="WC186" s="5">
        <v>26726</v>
      </c>
      <c r="WD186" s="5">
        <v>26741</v>
      </c>
      <c r="WE186" s="5">
        <v>26768</v>
      </c>
      <c r="WF186" s="5">
        <v>26537</v>
      </c>
      <c r="WG186" s="5">
        <v>26620</v>
      </c>
      <c r="WH186" s="5">
        <v>26499</v>
      </c>
      <c r="WI186" s="5">
        <v>26701</v>
      </c>
      <c r="WJ186" s="5">
        <v>26589</v>
      </c>
      <c r="WK186" s="5">
        <v>26938</v>
      </c>
      <c r="WL186" s="5">
        <v>26643</v>
      </c>
      <c r="WM186" s="5">
        <v>26501</v>
      </c>
      <c r="WN186" s="5">
        <v>26483</v>
      </c>
      <c r="WO186" s="5">
        <v>26476</v>
      </c>
      <c r="WP186" s="5">
        <v>26486</v>
      </c>
      <c r="WQ186" s="5">
        <v>26625</v>
      </c>
      <c r="WR186" s="5">
        <v>26384</v>
      </c>
      <c r="WS186" s="5">
        <v>26494</v>
      </c>
      <c r="WT186" s="5">
        <v>26393</v>
      </c>
      <c r="WU186" s="5">
        <v>26526</v>
      </c>
      <c r="WV186" s="5">
        <v>26843</v>
      </c>
      <c r="WW186" s="6">
        <v>30434</v>
      </c>
      <c r="WX186" s="6">
        <v>30344</v>
      </c>
      <c r="WY186" s="6">
        <v>30525</v>
      </c>
      <c r="WZ186" s="6">
        <v>30306</v>
      </c>
      <c r="XA186" s="6">
        <v>30324</v>
      </c>
      <c r="XB186" s="6">
        <v>30063</v>
      </c>
      <c r="XC186" s="6">
        <v>30029</v>
      </c>
      <c r="XD186" s="6">
        <v>30052</v>
      </c>
      <c r="XE186" s="6">
        <v>30130</v>
      </c>
      <c r="XF186" s="6">
        <v>30095</v>
      </c>
      <c r="XG186" s="6">
        <v>29951</v>
      </c>
      <c r="XH186" s="6">
        <v>30041</v>
      </c>
      <c r="XI186" s="6">
        <v>29714</v>
      </c>
      <c r="XJ186" s="6">
        <v>30005</v>
      </c>
      <c r="XK186" s="6">
        <v>29924</v>
      </c>
      <c r="XL186" s="6">
        <v>29882</v>
      </c>
      <c r="XM186" s="6">
        <v>30305</v>
      </c>
      <c r="XN186" s="6">
        <v>29903</v>
      </c>
      <c r="XO186" s="6">
        <v>30034</v>
      </c>
      <c r="XP186" s="6">
        <v>29678</v>
      </c>
      <c r="XQ186" s="6">
        <v>29861</v>
      </c>
      <c r="XR186" s="6">
        <v>29427</v>
      </c>
      <c r="XS186" s="6">
        <v>29666</v>
      </c>
      <c r="XT186" s="6">
        <v>29461</v>
      </c>
      <c r="XU186" s="6">
        <v>29182</v>
      </c>
      <c r="XV186" s="6">
        <v>29304</v>
      </c>
      <c r="XW186" s="6">
        <v>29703</v>
      </c>
      <c r="XX186" s="6">
        <v>29386</v>
      </c>
      <c r="XY186" s="6">
        <v>29305</v>
      </c>
      <c r="XZ186" s="6">
        <v>29326</v>
      </c>
      <c r="YA186" s="6">
        <v>29203</v>
      </c>
      <c r="YB186" s="6">
        <v>29435</v>
      </c>
      <c r="YC186" s="6">
        <v>29426</v>
      </c>
      <c r="YD186" s="6">
        <v>29347</v>
      </c>
      <c r="YE186" s="6">
        <v>29148</v>
      </c>
      <c r="YF186" s="6">
        <v>29385</v>
      </c>
      <c r="YG186" s="6">
        <v>29229</v>
      </c>
      <c r="YH186" s="6">
        <v>29783</v>
      </c>
      <c r="YI186" s="6">
        <v>29228</v>
      </c>
      <c r="YJ186" s="6">
        <v>29482</v>
      </c>
      <c r="YK186" s="5">
        <v>27165</v>
      </c>
      <c r="YL186" s="6">
        <v>27290</v>
      </c>
      <c r="YM186" s="5">
        <v>27338</v>
      </c>
      <c r="YN186" s="5">
        <v>27215</v>
      </c>
      <c r="YO186" s="5">
        <v>27257</v>
      </c>
      <c r="YP186" s="5">
        <v>27253</v>
      </c>
      <c r="YQ186" s="5">
        <v>27142</v>
      </c>
      <c r="YR186" s="5">
        <v>27013</v>
      </c>
      <c r="YS186" s="5">
        <v>26988</v>
      </c>
      <c r="YT186" s="5">
        <v>27076</v>
      </c>
      <c r="YU186" s="5">
        <v>27362</v>
      </c>
      <c r="YV186" s="5">
        <v>27194</v>
      </c>
      <c r="YW186" s="5">
        <v>27041</v>
      </c>
      <c r="YX186" s="5">
        <v>27130</v>
      </c>
      <c r="YY186" s="5">
        <v>27531</v>
      </c>
      <c r="YZ186" s="5">
        <v>27296</v>
      </c>
      <c r="ZA186" s="5">
        <v>27066</v>
      </c>
      <c r="ZB186" s="5">
        <v>26927</v>
      </c>
      <c r="ZC186" s="5">
        <v>26992</v>
      </c>
      <c r="ZD186" s="5">
        <v>27179</v>
      </c>
      <c r="ZE186" s="5">
        <v>26790</v>
      </c>
      <c r="ZF186" s="5">
        <v>26738</v>
      </c>
      <c r="ZG186" s="5">
        <v>26763</v>
      </c>
      <c r="ZH186" s="5">
        <v>26808</v>
      </c>
      <c r="ZI186" s="5">
        <v>26866</v>
      </c>
      <c r="ZJ186" s="5">
        <v>26920</v>
      </c>
      <c r="ZK186" s="5">
        <v>26790</v>
      </c>
      <c r="ZL186" s="5">
        <v>26810</v>
      </c>
      <c r="ZM186" s="5">
        <v>26902</v>
      </c>
      <c r="ZN186" s="5">
        <v>26813</v>
      </c>
      <c r="ZO186" s="5">
        <v>26902</v>
      </c>
      <c r="ZP186" s="5">
        <v>26647</v>
      </c>
      <c r="ZQ186" s="5">
        <v>26721</v>
      </c>
      <c r="ZR186" s="5">
        <v>26819</v>
      </c>
      <c r="ZS186" s="5">
        <v>26986</v>
      </c>
      <c r="ZT186" s="5">
        <v>26939</v>
      </c>
      <c r="ZU186" s="5">
        <v>26983</v>
      </c>
      <c r="ZV186" s="5">
        <v>26984</v>
      </c>
      <c r="ZW186" s="5">
        <v>26891</v>
      </c>
      <c r="ZX186" s="6">
        <v>27642</v>
      </c>
      <c r="ZY186" s="5">
        <v>27272</v>
      </c>
      <c r="ZZ186" s="5">
        <v>27771</v>
      </c>
      <c r="AAA186" s="6">
        <v>32199</v>
      </c>
      <c r="AAB186" s="6">
        <v>31900</v>
      </c>
      <c r="AAC186" s="6">
        <v>32033</v>
      </c>
      <c r="AAD186" s="6">
        <v>31457</v>
      </c>
      <c r="AAE186" s="6">
        <v>31625</v>
      </c>
      <c r="AAF186" s="6">
        <v>31803</v>
      </c>
      <c r="AAG186" s="6">
        <v>31792</v>
      </c>
      <c r="AAH186" s="6">
        <v>31472</v>
      </c>
      <c r="AAI186" s="6">
        <v>31596</v>
      </c>
      <c r="AAJ186" s="6">
        <v>31570</v>
      </c>
      <c r="AAK186" s="6">
        <v>31401</v>
      </c>
      <c r="AAL186" s="6">
        <v>31469</v>
      </c>
      <c r="AAM186" s="6">
        <v>31440</v>
      </c>
      <c r="AAN186" s="6">
        <v>31577</v>
      </c>
      <c r="AAO186" s="6">
        <v>31655</v>
      </c>
      <c r="AAP186" s="6">
        <v>31316</v>
      </c>
      <c r="AAQ186" s="6">
        <v>31515</v>
      </c>
      <c r="AAR186" s="6">
        <v>31588</v>
      </c>
      <c r="AAS186" s="6">
        <v>31208</v>
      </c>
      <c r="AAT186" s="6">
        <v>31080</v>
      </c>
      <c r="AAU186" s="6">
        <v>31148</v>
      </c>
      <c r="AAV186" s="6">
        <v>31432</v>
      </c>
      <c r="AAW186" s="6">
        <v>31876</v>
      </c>
      <c r="AAX186" s="6">
        <v>31817</v>
      </c>
      <c r="AAY186" s="6">
        <v>31832</v>
      </c>
      <c r="AAZ186" s="6">
        <v>32002</v>
      </c>
      <c r="ABA186" s="6">
        <v>31952</v>
      </c>
      <c r="ABB186" s="6">
        <v>31319</v>
      </c>
      <c r="ABC186" s="6">
        <v>31446</v>
      </c>
      <c r="ABD186" s="6">
        <v>31661</v>
      </c>
      <c r="ABE186" s="6">
        <v>31939</v>
      </c>
      <c r="ABF186" s="6">
        <v>31966</v>
      </c>
      <c r="ABG186" s="6">
        <v>31475</v>
      </c>
      <c r="ABH186" s="6">
        <v>31615</v>
      </c>
      <c r="ABI186" s="5">
        <v>31452</v>
      </c>
      <c r="ABJ186" s="5">
        <v>31651</v>
      </c>
      <c r="ABK186" s="5">
        <v>31668</v>
      </c>
      <c r="ABL186" s="5">
        <v>32250</v>
      </c>
      <c r="ABM186" s="6">
        <v>31931</v>
      </c>
      <c r="ABN186" s="5">
        <v>31881</v>
      </c>
      <c r="ABO186" s="5">
        <v>32052</v>
      </c>
      <c r="ABP186" s="5">
        <v>31888</v>
      </c>
      <c r="ABQ186" s="5">
        <v>31905</v>
      </c>
      <c r="ABR186" s="5">
        <v>32030</v>
      </c>
      <c r="ABS186" s="5">
        <v>31874</v>
      </c>
      <c r="ABT186" s="5">
        <v>31863</v>
      </c>
      <c r="ABU186" s="5">
        <v>31754</v>
      </c>
      <c r="ABV186" s="5">
        <v>31724</v>
      </c>
      <c r="ABW186" s="5">
        <v>31688</v>
      </c>
      <c r="ABX186" s="5">
        <v>31549</v>
      </c>
      <c r="ABY186" s="5">
        <v>31599</v>
      </c>
      <c r="ABZ186" s="5">
        <v>31558</v>
      </c>
      <c r="ACA186" s="5">
        <v>31576</v>
      </c>
      <c r="ACB186" s="5">
        <v>31560</v>
      </c>
      <c r="ACC186" s="5">
        <v>31691</v>
      </c>
      <c r="ACD186" s="5">
        <v>31813</v>
      </c>
      <c r="ACE186" s="5">
        <v>31491</v>
      </c>
      <c r="ACF186" s="5">
        <v>31567</v>
      </c>
      <c r="ACG186" s="5">
        <v>31602</v>
      </c>
      <c r="ACH186" s="5">
        <v>31831</v>
      </c>
      <c r="ACI186" s="5">
        <v>31709</v>
      </c>
      <c r="ACJ186" s="5">
        <v>31276</v>
      </c>
      <c r="ACK186" s="5">
        <v>31707</v>
      </c>
      <c r="ACL186" s="5">
        <v>31316</v>
      </c>
      <c r="ACM186" s="5">
        <v>31445</v>
      </c>
      <c r="ACN186" s="6">
        <v>31360</v>
      </c>
      <c r="ACO186" s="5">
        <v>31481</v>
      </c>
      <c r="ACP186" s="5">
        <v>31374</v>
      </c>
      <c r="ACQ186" s="5">
        <v>31490</v>
      </c>
      <c r="ACR186" s="5">
        <v>31664</v>
      </c>
      <c r="ACS186" s="5">
        <v>31438</v>
      </c>
      <c r="ACT186" s="5">
        <v>31584</v>
      </c>
      <c r="ACU186" s="5">
        <v>31308</v>
      </c>
      <c r="ACV186" s="5">
        <v>31341</v>
      </c>
      <c r="ACW186" s="5">
        <v>31335</v>
      </c>
      <c r="ACX186" s="5">
        <v>31618</v>
      </c>
      <c r="ACY186" s="5">
        <v>31491</v>
      </c>
      <c r="ACZ186" s="5">
        <v>30182</v>
      </c>
      <c r="ADA186" s="5">
        <v>29995</v>
      </c>
      <c r="ADB186" s="5">
        <v>30141</v>
      </c>
      <c r="ADC186" s="5">
        <v>30037</v>
      </c>
      <c r="ADD186" s="5">
        <v>29981</v>
      </c>
      <c r="ADE186" s="5">
        <v>29930</v>
      </c>
      <c r="ADF186" s="5">
        <v>29939</v>
      </c>
      <c r="ADG186" s="5">
        <v>29840</v>
      </c>
      <c r="ADH186" s="5">
        <v>29900</v>
      </c>
      <c r="ADI186" s="5">
        <v>30008</v>
      </c>
      <c r="ADJ186" s="5">
        <v>30086</v>
      </c>
      <c r="ADK186" s="5">
        <v>30080</v>
      </c>
      <c r="ADL186" s="5">
        <v>30126</v>
      </c>
      <c r="ADM186" s="5">
        <v>30080</v>
      </c>
      <c r="ADN186" s="5">
        <v>29915</v>
      </c>
      <c r="ADO186" s="5">
        <v>30096</v>
      </c>
      <c r="ADP186" s="5">
        <v>30137</v>
      </c>
      <c r="ADQ186" s="5">
        <v>30100</v>
      </c>
      <c r="ADR186" s="5">
        <v>30018</v>
      </c>
      <c r="ADS186" s="5">
        <v>30216</v>
      </c>
      <c r="ADT186" s="5">
        <v>30145</v>
      </c>
      <c r="ADU186" s="5">
        <v>30210</v>
      </c>
      <c r="ADV186" s="5">
        <v>30279</v>
      </c>
      <c r="ADW186" s="5">
        <v>30115</v>
      </c>
      <c r="ADX186" s="5">
        <v>30035</v>
      </c>
      <c r="ADY186" s="5">
        <v>29978</v>
      </c>
      <c r="ADZ186" s="5">
        <v>30185</v>
      </c>
      <c r="AEA186" s="5">
        <v>30274</v>
      </c>
      <c r="AEB186" s="5">
        <v>30243</v>
      </c>
      <c r="AEC186" s="5">
        <v>30158</v>
      </c>
      <c r="AED186" s="5">
        <v>30167</v>
      </c>
      <c r="AEE186" s="5">
        <v>30021</v>
      </c>
      <c r="AEF186" s="5">
        <v>30255</v>
      </c>
      <c r="AEG186" s="5">
        <v>30268</v>
      </c>
      <c r="AEH186" s="5">
        <v>30089</v>
      </c>
      <c r="AEI186" s="5">
        <v>30253</v>
      </c>
      <c r="AEJ186" s="5">
        <v>30313</v>
      </c>
      <c r="AEK186" s="5">
        <v>33566</v>
      </c>
      <c r="AEL186" s="5">
        <v>33668</v>
      </c>
      <c r="AEM186" s="5">
        <v>33463</v>
      </c>
      <c r="AEN186" s="5">
        <v>33566</v>
      </c>
      <c r="AEO186" s="5">
        <v>33302</v>
      </c>
      <c r="AEP186" s="5">
        <v>33369</v>
      </c>
      <c r="AEQ186" s="5">
        <v>33251</v>
      </c>
      <c r="AER186" s="5">
        <v>33130</v>
      </c>
      <c r="AES186" s="5">
        <v>33744</v>
      </c>
      <c r="AET186" s="5">
        <v>33666</v>
      </c>
      <c r="AEU186" s="5">
        <v>33542</v>
      </c>
      <c r="AEV186" s="5">
        <v>33357</v>
      </c>
      <c r="AEW186" s="5">
        <v>33499</v>
      </c>
      <c r="AEX186" s="5">
        <v>33298</v>
      </c>
      <c r="AEY186" s="5">
        <v>33298</v>
      </c>
      <c r="AEZ186" s="5">
        <v>33758</v>
      </c>
      <c r="AFA186" s="5">
        <v>33545</v>
      </c>
      <c r="AFB186" s="5">
        <v>33494</v>
      </c>
      <c r="AFC186" s="5">
        <v>33389</v>
      </c>
      <c r="AFD186" s="5">
        <v>33274</v>
      </c>
      <c r="AFE186" s="5">
        <v>33214</v>
      </c>
      <c r="AFF186" s="5">
        <v>33740</v>
      </c>
      <c r="AFG186" s="5">
        <v>33696</v>
      </c>
      <c r="AFH186" s="5">
        <v>33615</v>
      </c>
      <c r="AFI186" s="5">
        <v>33309</v>
      </c>
      <c r="AFJ186" s="5">
        <v>33119</v>
      </c>
      <c r="AFK186" s="5">
        <v>33146</v>
      </c>
      <c r="AFL186" s="5">
        <v>33155</v>
      </c>
      <c r="AFM186" s="5">
        <v>33133</v>
      </c>
      <c r="AFN186" s="5">
        <v>32970</v>
      </c>
      <c r="AFO186" s="5">
        <v>32830</v>
      </c>
      <c r="AFP186" s="5">
        <v>32973</v>
      </c>
      <c r="AFQ186" s="5">
        <v>32920</v>
      </c>
      <c r="AFR186" s="5">
        <v>32907</v>
      </c>
      <c r="AFS186" s="5">
        <v>32808</v>
      </c>
      <c r="AFT186" s="5">
        <v>33308</v>
      </c>
      <c r="AFU186" s="5">
        <v>33218</v>
      </c>
      <c r="AFV186" s="5">
        <v>33110</v>
      </c>
      <c r="AFW186" s="5">
        <v>33049</v>
      </c>
      <c r="AFX186" s="5">
        <v>33014</v>
      </c>
      <c r="AFY186" s="5">
        <v>33042</v>
      </c>
      <c r="AFZ186" s="5">
        <v>33700</v>
      </c>
      <c r="AGA186" s="5">
        <v>33175</v>
      </c>
      <c r="AGB186" s="5">
        <v>33216</v>
      </c>
      <c r="AGC186" s="5">
        <v>27190</v>
      </c>
      <c r="AGD186" s="5">
        <v>27537</v>
      </c>
      <c r="AGE186" s="5">
        <v>27581</v>
      </c>
      <c r="AGF186" s="5">
        <v>27545</v>
      </c>
      <c r="AGG186" s="5">
        <v>27473</v>
      </c>
      <c r="AGH186" s="5">
        <v>27491</v>
      </c>
      <c r="AGI186" s="5">
        <v>27671</v>
      </c>
      <c r="AGJ186" s="5">
        <v>27653</v>
      </c>
      <c r="AGK186" s="5">
        <v>27642</v>
      </c>
      <c r="AGL186" s="5">
        <v>27649</v>
      </c>
      <c r="AGM186" s="5">
        <v>27380</v>
      </c>
      <c r="AGN186" s="5">
        <v>27438</v>
      </c>
      <c r="AGO186" s="5">
        <v>27074</v>
      </c>
      <c r="AGP186" s="5">
        <v>27182</v>
      </c>
      <c r="AGQ186" s="5">
        <v>26878</v>
      </c>
      <c r="AGR186" s="5">
        <v>26988</v>
      </c>
      <c r="AGS186" s="5">
        <v>27108</v>
      </c>
      <c r="AGT186" s="5">
        <v>27222</v>
      </c>
      <c r="AGU186" s="5">
        <v>27146</v>
      </c>
      <c r="AGV186" s="5">
        <v>26739</v>
      </c>
      <c r="AGW186" s="5">
        <v>26711</v>
      </c>
      <c r="AGX186" s="5">
        <v>26981</v>
      </c>
      <c r="AGY186" s="5">
        <v>26819</v>
      </c>
      <c r="AGZ186" s="5">
        <v>27077</v>
      </c>
      <c r="AHA186" s="6">
        <v>26610</v>
      </c>
      <c r="AHB186" s="5">
        <v>26778</v>
      </c>
      <c r="AHC186" s="5">
        <v>26487</v>
      </c>
      <c r="AHD186" s="5">
        <v>26676</v>
      </c>
      <c r="AHE186" s="5">
        <v>26846</v>
      </c>
      <c r="AHF186" s="5">
        <v>29363</v>
      </c>
      <c r="AHG186" s="5">
        <v>29275</v>
      </c>
      <c r="AHH186" s="5">
        <v>29207</v>
      </c>
      <c r="AHI186" s="5">
        <v>29306</v>
      </c>
      <c r="AHJ186" s="5">
        <v>29150</v>
      </c>
      <c r="AHK186" s="5">
        <v>29202</v>
      </c>
      <c r="AHL186" s="6">
        <v>29188</v>
      </c>
      <c r="AHM186" s="5">
        <v>28946</v>
      </c>
      <c r="AHN186" s="5">
        <v>29040</v>
      </c>
      <c r="AHO186" s="5">
        <v>29077</v>
      </c>
      <c r="AHP186" s="5">
        <v>28968</v>
      </c>
      <c r="AHQ186" s="5">
        <v>28847</v>
      </c>
      <c r="AHR186" s="5">
        <v>28835</v>
      </c>
      <c r="AHS186" s="5">
        <v>29151</v>
      </c>
      <c r="AHT186" s="5">
        <v>29137</v>
      </c>
      <c r="AHU186" s="5">
        <v>29086</v>
      </c>
      <c r="AHV186" s="5">
        <v>28923</v>
      </c>
      <c r="AHW186" s="5">
        <v>29119</v>
      </c>
      <c r="AHX186" s="5">
        <v>29184</v>
      </c>
      <c r="AHY186" s="5">
        <v>29231</v>
      </c>
      <c r="AHZ186" s="5">
        <v>29041</v>
      </c>
      <c r="AIA186" s="5">
        <v>29150</v>
      </c>
      <c r="AIB186" s="6">
        <v>28858</v>
      </c>
      <c r="AIC186" s="5">
        <v>28973</v>
      </c>
      <c r="AID186" s="5">
        <v>29080</v>
      </c>
      <c r="AIE186" s="5">
        <v>29117</v>
      </c>
      <c r="AIF186" s="5">
        <v>29348</v>
      </c>
      <c r="AIG186" s="5">
        <v>29329</v>
      </c>
      <c r="AIH186" s="5">
        <v>29324</v>
      </c>
      <c r="AII186" s="5">
        <v>29237</v>
      </c>
      <c r="AIJ186" s="5">
        <v>29366</v>
      </c>
      <c r="AIK186" s="5">
        <v>29816</v>
      </c>
      <c r="AIL186" s="5">
        <v>29917</v>
      </c>
      <c r="AIM186" s="5">
        <v>29970</v>
      </c>
      <c r="AIN186" s="5">
        <v>30109</v>
      </c>
      <c r="AIO186" s="5">
        <v>30127</v>
      </c>
      <c r="AIP186" s="5">
        <v>30103</v>
      </c>
      <c r="AIQ186" s="5">
        <v>30049</v>
      </c>
      <c r="AIR186" s="5">
        <v>30080</v>
      </c>
      <c r="AIS186" s="5">
        <v>30067</v>
      </c>
      <c r="AIT186" s="5">
        <v>30064</v>
      </c>
      <c r="AIU186" s="5">
        <v>29940</v>
      </c>
      <c r="AIV186" s="5">
        <v>29952</v>
      </c>
      <c r="AIW186" s="5">
        <v>29968</v>
      </c>
      <c r="AIX186" s="5">
        <v>29955</v>
      </c>
      <c r="AIY186" s="5">
        <v>29901</v>
      </c>
      <c r="AIZ186" s="5">
        <v>29910</v>
      </c>
      <c r="AJA186" s="5">
        <v>29887</v>
      </c>
      <c r="AJB186" s="5">
        <v>29800</v>
      </c>
      <c r="AJC186" s="5">
        <v>29760</v>
      </c>
      <c r="AJD186" s="5">
        <v>29732</v>
      </c>
      <c r="AJE186" s="5">
        <v>29644</v>
      </c>
      <c r="AJF186" s="5">
        <v>29574</v>
      </c>
      <c r="AJG186" s="5">
        <v>29576</v>
      </c>
      <c r="AJH186" s="5">
        <v>29661</v>
      </c>
      <c r="AJI186" s="5">
        <v>29662</v>
      </c>
      <c r="AJJ186" s="5">
        <v>29619</v>
      </c>
      <c r="AJK186" s="5">
        <v>29623</v>
      </c>
      <c r="AJL186" s="5">
        <v>29443</v>
      </c>
      <c r="AJM186" s="5">
        <v>29479</v>
      </c>
      <c r="AJN186" s="5">
        <v>29608</v>
      </c>
      <c r="AJO186" s="5">
        <v>29514</v>
      </c>
      <c r="AJP186" s="5">
        <v>29561</v>
      </c>
      <c r="AJQ186" s="5">
        <v>29649</v>
      </c>
      <c r="AJR186" s="5">
        <v>29641</v>
      </c>
      <c r="AJS186" s="5">
        <v>29624</v>
      </c>
      <c r="AJT186" s="5">
        <v>29704</v>
      </c>
      <c r="AJU186" s="5">
        <v>29639</v>
      </c>
      <c r="AJV186" s="5">
        <v>29652</v>
      </c>
      <c r="AJW186" s="5">
        <v>29656</v>
      </c>
      <c r="AJX186" s="5">
        <v>29662</v>
      </c>
      <c r="AJY186" s="5">
        <v>29644</v>
      </c>
      <c r="AJZ186" s="5">
        <v>29689</v>
      </c>
      <c r="AKA186" s="5">
        <v>29651</v>
      </c>
      <c r="AKB186" s="5">
        <v>29684</v>
      </c>
      <c r="AKC186" s="5">
        <v>29669</v>
      </c>
      <c r="AKD186" s="5">
        <v>29999</v>
      </c>
      <c r="AKE186" s="5">
        <v>29972</v>
      </c>
      <c r="AKF186" s="5">
        <v>29607</v>
      </c>
      <c r="AKG186" s="5">
        <v>27615</v>
      </c>
      <c r="AKH186" s="5">
        <v>27646</v>
      </c>
      <c r="AKI186" s="5">
        <v>27509</v>
      </c>
      <c r="AKJ186" s="5">
        <v>27423</v>
      </c>
      <c r="AKK186" s="5">
        <v>27574</v>
      </c>
      <c r="AKL186" s="5">
        <v>27389</v>
      </c>
      <c r="AKM186" s="5">
        <v>27722</v>
      </c>
      <c r="AKN186" s="5">
        <v>27542</v>
      </c>
      <c r="AKO186" s="5">
        <v>27736</v>
      </c>
      <c r="AKP186" s="5">
        <v>27620</v>
      </c>
      <c r="AKQ186" s="5">
        <v>27271</v>
      </c>
      <c r="AKR186" s="5">
        <v>27611</v>
      </c>
      <c r="AKS186" s="5">
        <v>27260</v>
      </c>
      <c r="AKT186" s="5">
        <v>27492</v>
      </c>
      <c r="AKU186" s="5">
        <v>27501</v>
      </c>
      <c r="AKV186" s="5">
        <v>27391</v>
      </c>
      <c r="AKW186" s="5">
        <v>27509</v>
      </c>
      <c r="AKX186" s="5">
        <v>27407</v>
      </c>
      <c r="AKY186" s="5">
        <v>27243</v>
      </c>
      <c r="AKZ186" s="5">
        <v>27209</v>
      </c>
      <c r="ALA186" s="5">
        <v>27383</v>
      </c>
      <c r="ALB186" s="5">
        <v>27257</v>
      </c>
      <c r="ALC186" s="5">
        <v>27347</v>
      </c>
      <c r="ALD186" s="5">
        <v>27360</v>
      </c>
      <c r="ALE186" s="5">
        <v>27341</v>
      </c>
      <c r="ALF186" s="5">
        <v>27414</v>
      </c>
      <c r="ALG186" s="5">
        <v>27564</v>
      </c>
      <c r="ALH186" s="5">
        <v>27443</v>
      </c>
      <c r="ALI186" s="5">
        <v>27583</v>
      </c>
      <c r="ALJ186" s="5">
        <v>27429</v>
      </c>
      <c r="ALK186" s="5">
        <v>27781</v>
      </c>
      <c r="ALL186" s="5">
        <v>27528</v>
      </c>
      <c r="ALM186" s="5">
        <v>27494</v>
      </c>
      <c r="ALN186" s="5">
        <v>27731</v>
      </c>
      <c r="ALO186" s="5">
        <v>27483</v>
      </c>
      <c r="ALP186" s="5">
        <v>27494</v>
      </c>
      <c r="ALQ186" s="5">
        <v>27544</v>
      </c>
      <c r="ALR186" s="5">
        <v>27444</v>
      </c>
      <c r="ALS186" s="5">
        <v>27433</v>
      </c>
      <c r="ALT186" s="5">
        <v>27644</v>
      </c>
      <c r="ALU186" s="5">
        <v>27412</v>
      </c>
      <c r="ALV186" s="5">
        <v>27338</v>
      </c>
      <c r="ALW186" s="5">
        <v>28069</v>
      </c>
      <c r="ALX186" s="5">
        <v>27741</v>
      </c>
      <c r="ALY186" s="5">
        <v>26321</v>
      </c>
      <c r="ALZ186" s="5">
        <v>26085</v>
      </c>
      <c r="AMA186" s="5">
        <v>26327</v>
      </c>
      <c r="AMB186" s="5">
        <v>26221</v>
      </c>
      <c r="AMC186" s="5">
        <v>26591</v>
      </c>
      <c r="AMD186" s="5">
        <v>26702</v>
      </c>
      <c r="AME186" s="5">
        <v>26493</v>
      </c>
      <c r="AMF186" s="5">
        <v>26334</v>
      </c>
      <c r="AMG186" s="5">
        <v>26298</v>
      </c>
      <c r="AMH186" s="5">
        <v>26729</v>
      </c>
      <c r="AMI186" s="5">
        <v>26602</v>
      </c>
      <c r="AMJ186" s="5">
        <v>26456</v>
      </c>
      <c r="AMK186" s="5">
        <v>26417</v>
      </c>
      <c r="AML186" s="5">
        <v>26385</v>
      </c>
      <c r="AMM186" s="5">
        <v>26465</v>
      </c>
      <c r="AMN186" s="5">
        <v>26313</v>
      </c>
      <c r="AMO186" s="5">
        <v>26724</v>
      </c>
      <c r="AMP186" s="5">
        <v>26349</v>
      </c>
      <c r="AMQ186" s="5">
        <v>26497</v>
      </c>
      <c r="AMR186" s="5">
        <v>26506</v>
      </c>
      <c r="AMS186" s="5">
        <v>26100</v>
      </c>
      <c r="AMT186" s="5">
        <v>26049</v>
      </c>
      <c r="AMU186" s="5">
        <v>26181</v>
      </c>
      <c r="AMV186" s="5">
        <v>26492</v>
      </c>
      <c r="AMW186" s="5">
        <v>26030</v>
      </c>
      <c r="AMX186" s="5">
        <v>26539</v>
      </c>
      <c r="AMY186" s="5">
        <v>26401</v>
      </c>
      <c r="AMZ186" s="5">
        <v>26477</v>
      </c>
      <c r="ANA186" s="5">
        <v>26085</v>
      </c>
      <c r="ANB186" s="5">
        <v>26386</v>
      </c>
      <c r="ANC186" s="5">
        <v>26175</v>
      </c>
      <c r="AND186" s="5">
        <v>26064</v>
      </c>
      <c r="ANE186" s="5">
        <v>26126</v>
      </c>
      <c r="ANF186" s="5">
        <v>26257</v>
      </c>
      <c r="ANG186" s="5">
        <v>26211</v>
      </c>
      <c r="ANH186" s="5">
        <v>26311</v>
      </c>
      <c r="ANI186" s="5">
        <v>26182</v>
      </c>
      <c r="ANJ186" s="5">
        <v>26065</v>
      </c>
      <c r="ANK186" s="5">
        <v>26283</v>
      </c>
      <c r="ANL186" s="5">
        <v>26738</v>
      </c>
      <c r="ANM186" s="5">
        <v>30134</v>
      </c>
      <c r="ANN186" s="5">
        <v>30056</v>
      </c>
      <c r="ANO186" s="5">
        <v>30010</v>
      </c>
      <c r="ANP186" s="5">
        <v>30323</v>
      </c>
      <c r="ANQ186" s="5">
        <v>30260</v>
      </c>
      <c r="ANR186" s="5">
        <v>30271</v>
      </c>
      <c r="ANS186" s="5">
        <v>30166</v>
      </c>
      <c r="ANT186" s="5">
        <v>30236</v>
      </c>
      <c r="ANU186" s="5">
        <v>30582</v>
      </c>
      <c r="ANV186" s="5">
        <v>30613</v>
      </c>
      <c r="ANW186" s="5">
        <v>30473</v>
      </c>
      <c r="ANX186" s="5">
        <v>30579</v>
      </c>
      <c r="ANY186" s="5">
        <v>30530</v>
      </c>
      <c r="ANZ186" s="5">
        <v>30429</v>
      </c>
      <c r="AOA186" s="5">
        <v>30537</v>
      </c>
      <c r="AOB186" s="5">
        <v>30614</v>
      </c>
      <c r="AOC186" s="5">
        <v>30640</v>
      </c>
      <c r="AOD186" s="5">
        <v>30646</v>
      </c>
      <c r="AOE186" s="5">
        <v>30464</v>
      </c>
      <c r="AOF186" s="5">
        <v>30600</v>
      </c>
      <c r="AOG186" s="5">
        <v>30540</v>
      </c>
      <c r="AOH186" s="5">
        <v>30512</v>
      </c>
      <c r="AOI186" s="5">
        <v>30455</v>
      </c>
      <c r="AOJ186" s="5">
        <v>30787</v>
      </c>
      <c r="AOK186" s="5">
        <v>30896</v>
      </c>
      <c r="AOL186" s="5">
        <v>30730</v>
      </c>
      <c r="AOM186" s="5">
        <v>30689</v>
      </c>
      <c r="AON186" s="5">
        <v>30460</v>
      </c>
      <c r="AOO186" s="5">
        <v>30498</v>
      </c>
      <c r="AOP186" s="5">
        <v>30452</v>
      </c>
      <c r="AOQ186" s="5">
        <v>30768</v>
      </c>
      <c r="AOR186" s="5">
        <v>30769</v>
      </c>
      <c r="AOS186" s="5">
        <v>30705</v>
      </c>
      <c r="AOT186" s="5">
        <v>30459</v>
      </c>
      <c r="AOU186" s="5">
        <v>30355</v>
      </c>
      <c r="AOV186" s="5">
        <v>30373</v>
      </c>
      <c r="AOW186" s="5">
        <v>30304</v>
      </c>
      <c r="AOX186" s="5">
        <v>30253</v>
      </c>
      <c r="AOY186" s="5">
        <v>30313</v>
      </c>
      <c r="AOZ186" s="5">
        <v>30370</v>
      </c>
      <c r="APA186" s="5">
        <v>30342</v>
      </c>
      <c r="APB186" s="5">
        <v>30401</v>
      </c>
      <c r="APC186" s="5">
        <v>30510</v>
      </c>
      <c r="APD186" s="5">
        <v>28882</v>
      </c>
      <c r="APE186" s="5">
        <v>28926</v>
      </c>
      <c r="APF186" s="5">
        <v>28935</v>
      </c>
      <c r="APG186" s="5">
        <v>28978</v>
      </c>
      <c r="APH186" s="5">
        <v>28983</v>
      </c>
      <c r="API186" s="5">
        <v>28972</v>
      </c>
      <c r="APJ186" s="5">
        <v>28961</v>
      </c>
      <c r="APK186" s="5">
        <v>29034</v>
      </c>
      <c r="APL186" s="5">
        <v>29018</v>
      </c>
      <c r="APM186" s="5">
        <v>28927</v>
      </c>
      <c r="APN186" s="5">
        <v>28912</v>
      </c>
      <c r="APO186" s="5">
        <v>28931</v>
      </c>
      <c r="APP186" s="5">
        <v>28860</v>
      </c>
      <c r="APQ186" s="5">
        <v>28939</v>
      </c>
      <c r="APR186" s="5">
        <v>28871</v>
      </c>
      <c r="APS186" s="5">
        <v>28867</v>
      </c>
      <c r="APT186" s="5">
        <v>28816</v>
      </c>
      <c r="APU186" s="5">
        <v>28840</v>
      </c>
      <c r="APV186" s="5">
        <v>28804</v>
      </c>
      <c r="APW186" s="5">
        <v>28827</v>
      </c>
      <c r="APX186" s="5">
        <v>28879</v>
      </c>
      <c r="APY186" s="5">
        <v>28888</v>
      </c>
      <c r="APZ186" s="5">
        <v>28859</v>
      </c>
      <c r="AQA186" s="5">
        <v>28792</v>
      </c>
      <c r="AQB186" s="5">
        <v>28661</v>
      </c>
      <c r="AQC186" s="5">
        <v>28900</v>
      </c>
      <c r="AQD186" s="5">
        <v>28892</v>
      </c>
      <c r="AQE186" s="5">
        <v>28935</v>
      </c>
      <c r="AQF186" s="5">
        <v>28779</v>
      </c>
      <c r="AQG186" s="5">
        <v>28636</v>
      </c>
      <c r="AQH186" s="5">
        <v>28778</v>
      </c>
      <c r="AQI186" s="5">
        <v>28697</v>
      </c>
      <c r="AQJ186" s="5">
        <v>28759</v>
      </c>
      <c r="AQK186" s="5">
        <v>28724</v>
      </c>
      <c r="AQL186" s="5">
        <v>28576</v>
      </c>
      <c r="AQM186" s="5">
        <v>28662</v>
      </c>
      <c r="AQN186" s="5">
        <v>28626</v>
      </c>
      <c r="AQO186" s="5">
        <v>28716</v>
      </c>
      <c r="AQP186" s="5">
        <v>28785</v>
      </c>
      <c r="AQQ186" s="5">
        <v>28723</v>
      </c>
      <c r="AQR186" s="5">
        <v>28698</v>
      </c>
      <c r="AQS186" s="5">
        <v>28941</v>
      </c>
      <c r="AQT186" s="5">
        <v>28968</v>
      </c>
      <c r="AQU186" s="5">
        <v>29023</v>
      </c>
      <c r="AQV186" s="5">
        <v>29100</v>
      </c>
      <c r="AQW186" s="5">
        <v>29083</v>
      </c>
      <c r="AQX186" s="5">
        <v>29077</v>
      </c>
      <c r="AQY186" s="5">
        <v>29100</v>
      </c>
      <c r="AQZ186" s="5">
        <v>29093</v>
      </c>
      <c r="ARA186" s="5">
        <v>29091</v>
      </c>
      <c r="ARB186" s="5">
        <v>29060</v>
      </c>
      <c r="ARC186" s="5">
        <v>29062</v>
      </c>
      <c r="ARD186" s="5">
        <v>29040</v>
      </c>
      <c r="ARE186" s="5">
        <v>29250</v>
      </c>
      <c r="ARF186" s="5">
        <v>29224</v>
      </c>
      <c r="ARG186" s="5">
        <v>29135</v>
      </c>
      <c r="ARH186" s="5">
        <v>29106</v>
      </c>
      <c r="ARI186" s="5">
        <v>29105</v>
      </c>
      <c r="ARJ186" s="5">
        <v>29082</v>
      </c>
      <c r="ARK186" s="5">
        <v>29139</v>
      </c>
      <c r="ARL186" s="5">
        <v>29216</v>
      </c>
      <c r="ARM186" s="5">
        <v>29216</v>
      </c>
      <c r="ARN186" s="5">
        <v>29208</v>
      </c>
      <c r="ARO186" s="5">
        <v>29085</v>
      </c>
      <c r="ARP186" s="5">
        <v>29079</v>
      </c>
      <c r="ARQ186" s="5">
        <v>29128</v>
      </c>
      <c r="ARR186" s="5">
        <v>29126</v>
      </c>
      <c r="ARS186" s="5">
        <v>29156</v>
      </c>
      <c r="ART186" s="5">
        <v>29128</v>
      </c>
      <c r="ARU186" s="5">
        <v>29125</v>
      </c>
      <c r="ARV186" s="5">
        <v>29093</v>
      </c>
      <c r="ARW186" s="5">
        <v>29107</v>
      </c>
      <c r="ARX186" s="5">
        <v>29096</v>
      </c>
      <c r="ARY186" s="5">
        <v>29079</v>
      </c>
      <c r="ARZ186" s="5">
        <v>29096</v>
      </c>
      <c r="ASA186" s="5">
        <v>29076</v>
      </c>
      <c r="ASB186" s="5">
        <v>29129</v>
      </c>
      <c r="ASC186" s="5">
        <v>29103</v>
      </c>
      <c r="ASD186" s="5">
        <v>29116</v>
      </c>
      <c r="ASE186" s="5">
        <v>28964</v>
      </c>
      <c r="ASF186" s="5">
        <v>26944</v>
      </c>
      <c r="ASG186" s="5">
        <v>27047</v>
      </c>
      <c r="ASH186" s="5">
        <v>26003</v>
      </c>
      <c r="ASI186" s="5">
        <v>26004</v>
      </c>
      <c r="ASJ186" s="5">
        <v>25866</v>
      </c>
      <c r="ASK186" s="5">
        <v>26002</v>
      </c>
      <c r="ASL186" s="5">
        <v>25908</v>
      </c>
      <c r="ASM186" s="5">
        <v>25903</v>
      </c>
      <c r="ASN186" s="5">
        <v>25884</v>
      </c>
      <c r="ASO186" s="5">
        <v>25932</v>
      </c>
      <c r="ASP186" s="5">
        <v>25965</v>
      </c>
      <c r="ASQ186" s="5">
        <v>25994</v>
      </c>
      <c r="ASR186" s="5">
        <v>25966</v>
      </c>
      <c r="ASS186" s="5">
        <v>25882</v>
      </c>
      <c r="AST186" s="5">
        <v>25891</v>
      </c>
      <c r="ASU186" s="5">
        <v>25860</v>
      </c>
      <c r="ASV186" s="5">
        <v>25892</v>
      </c>
      <c r="ASW186" s="5">
        <v>25911</v>
      </c>
      <c r="ASX186" s="5">
        <v>25962</v>
      </c>
      <c r="ASY186" s="5">
        <v>25972</v>
      </c>
      <c r="ASZ186" s="5">
        <v>25997</v>
      </c>
      <c r="ATA186" s="5">
        <v>25878</v>
      </c>
      <c r="ATB186" s="5">
        <v>25844</v>
      </c>
      <c r="ATC186" s="5">
        <v>25788</v>
      </c>
      <c r="ATD186" s="5">
        <v>25823</v>
      </c>
      <c r="ATE186" s="5">
        <v>25909</v>
      </c>
      <c r="ATF186" s="5">
        <v>25879</v>
      </c>
      <c r="ATG186" s="5">
        <v>25784</v>
      </c>
      <c r="ATH186" s="5">
        <v>25853</v>
      </c>
      <c r="ATI186" s="5">
        <v>25871</v>
      </c>
      <c r="ATJ186" s="5">
        <v>25893</v>
      </c>
      <c r="ATK186" s="5">
        <v>27080</v>
      </c>
      <c r="ATL186" s="5">
        <v>27063</v>
      </c>
      <c r="ATM186" s="5">
        <v>26921</v>
      </c>
      <c r="ATN186" s="5">
        <v>26925</v>
      </c>
      <c r="ATO186" s="5">
        <v>29875</v>
      </c>
      <c r="ATP186" s="5">
        <v>30242</v>
      </c>
      <c r="ATQ186" s="5">
        <v>29940</v>
      </c>
      <c r="ATR186" s="5">
        <v>29883</v>
      </c>
      <c r="ATS186" s="5">
        <v>30086</v>
      </c>
      <c r="ATT186" s="5">
        <v>30034</v>
      </c>
      <c r="ATU186" s="5">
        <v>29904</v>
      </c>
      <c r="ATV186" s="6">
        <v>29671</v>
      </c>
      <c r="ATW186" s="5">
        <v>29069</v>
      </c>
      <c r="ATX186" s="5">
        <v>29216</v>
      </c>
      <c r="ATY186" s="5">
        <v>28891</v>
      </c>
      <c r="ATZ186" s="5">
        <v>29088</v>
      </c>
      <c r="AUA186" s="5">
        <v>29172</v>
      </c>
      <c r="AUB186" s="5">
        <v>29203</v>
      </c>
      <c r="AUC186" s="5">
        <v>29188</v>
      </c>
      <c r="AUD186" s="5">
        <v>28514</v>
      </c>
      <c r="AUE186" s="5">
        <v>29138</v>
      </c>
      <c r="AUF186" s="5">
        <v>29343</v>
      </c>
      <c r="AUG186" s="5">
        <v>29232</v>
      </c>
      <c r="AUH186" s="5">
        <v>29014</v>
      </c>
      <c r="AUI186" s="5">
        <v>29366</v>
      </c>
      <c r="AUJ186" s="5">
        <v>29340</v>
      </c>
      <c r="AUK186" s="5">
        <v>29063</v>
      </c>
      <c r="AUL186" s="5">
        <v>28958</v>
      </c>
      <c r="AUM186" s="5">
        <v>29053</v>
      </c>
      <c r="AUN186" s="5">
        <v>29416</v>
      </c>
      <c r="AUO186" s="5">
        <v>28767</v>
      </c>
      <c r="AUP186" s="5">
        <v>29948</v>
      </c>
      <c r="AUQ186" s="5">
        <v>28895</v>
      </c>
      <c r="AUR186" s="5">
        <v>27923</v>
      </c>
      <c r="AUS186" s="5">
        <v>26540</v>
      </c>
      <c r="AUT186" s="5">
        <v>26353</v>
      </c>
      <c r="AUU186" s="5">
        <v>26313</v>
      </c>
      <c r="AUV186" s="5">
        <v>26167</v>
      </c>
      <c r="AUW186" s="5">
        <v>26556</v>
      </c>
      <c r="AUX186" s="5">
        <v>26281</v>
      </c>
      <c r="AUY186" s="5">
        <v>26246</v>
      </c>
      <c r="AUZ186" s="5">
        <v>26454</v>
      </c>
      <c r="AVA186" s="5">
        <v>26233</v>
      </c>
      <c r="AVB186" s="5">
        <v>26159</v>
      </c>
      <c r="AVC186" s="5">
        <v>26238</v>
      </c>
      <c r="AVD186" s="5">
        <v>26360</v>
      </c>
      <c r="AVE186" s="5">
        <v>26230</v>
      </c>
      <c r="AVF186" s="5">
        <v>26322</v>
      </c>
      <c r="AVG186" s="5">
        <v>26234</v>
      </c>
      <c r="AVH186" s="5">
        <v>26195</v>
      </c>
      <c r="AVI186" s="5">
        <v>26160</v>
      </c>
      <c r="AVJ186" s="5">
        <v>26562</v>
      </c>
      <c r="AVK186" s="5">
        <v>26481</v>
      </c>
      <c r="AVL186" s="5">
        <v>26338</v>
      </c>
      <c r="AVM186" s="5">
        <v>26214</v>
      </c>
      <c r="AVN186" s="5">
        <v>26354</v>
      </c>
      <c r="AVO186" s="5">
        <v>26335</v>
      </c>
      <c r="AVP186" s="5">
        <v>25955</v>
      </c>
      <c r="AVQ186" s="5">
        <v>25999</v>
      </c>
      <c r="AVR186" s="5">
        <v>26114</v>
      </c>
      <c r="AVS186" s="5">
        <v>25947</v>
      </c>
      <c r="AVT186" s="5">
        <v>25981</v>
      </c>
      <c r="AVU186" s="5">
        <v>26014</v>
      </c>
      <c r="AVV186" s="5">
        <v>26008</v>
      </c>
      <c r="AVW186" s="5">
        <v>25994</v>
      </c>
      <c r="AVX186" s="5">
        <v>25993</v>
      </c>
      <c r="AVY186" s="5">
        <v>26003</v>
      </c>
      <c r="AVZ186" s="5">
        <v>25966</v>
      </c>
      <c r="AWA186" s="5">
        <v>25868</v>
      </c>
      <c r="AWB186" s="5">
        <v>26143</v>
      </c>
      <c r="AWC186" s="5">
        <v>26069</v>
      </c>
      <c r="AWD186" s="5">
        <v>26058</v>
      </c>
      <c r="AWE186" s="5">
        <v>25967</v>
      </c>
      <c r="AWF186" s="5">
        <v>26482</v>
      </c>
      <c r="AWG186" s="5">
        <v>26129</v>
      </c>
      <c r="AWH186" s="5">
        <v>25866</v>
      </c>
      <c r="AWI186" s="5">
        <v>27627</v>
      </c>
      <c r="AWJ186" s="5">
        <v>27643</v>
      </c>
      <c r="AWK186" s="6">
        <v>27664</v>
      </c>
      <c r="AWL186" s="5">
        <v>27778</v>
      </c>
      <c r="AWM186" s="5">
        <v>27771</v>
      </c>
      <c r="AWN186" s="5">
        <v>27830</v>
      </c>
      <c r="AWO186" s="5">
        <v>27743</v>
      </c>
      <c r="AWP186" s="5">
        <v>27808</v>
      </c>
      <c r="AWQ186" s="5">
        <v>27913</v>
      </c>
      <c r="AWR186" s="5">
        <v>27892</v>
      </c>
      <c r="AWS186" s="5">
        <v>27932</v>
      </c>
      <c r="AWT186" s="5">
        <v>27942</v>
      </c>
      <c r="AWU186" s="5">
        <v>27958</v>
      </c>
      <c r="AWV186" s="5">
        <v>28029</v>
      </c>
      <c r="AWW186" s="5">
        <v>28162</v>
      </c>
      <c r="AWX186" s="5">
        <v>28153</v>
      </c>
      <c r="AWY186" s="5">
        <v>28185</v>
      </c>
      <c r="AWZ186" s="5">
        <v>27929</v>
      </c>
      <c r="AXA186" s="5">
        <v>28033</v>
      </c>
      <c r="AXB186" s="5">
        <v>27446</v>
      </c>
      <c r="AXC186" s="5">
        <v>27917</v>
      </c>
      <c r="AXD186" s="5">
        <v>26556</v>
      </c>
      <c r="AXE186" s="5">
        <v>26529</v>
      </c>
      <c r="AXF186" s="5">
        <v>26494</v>
      </c>
      <c r="AXG186" s="5">
        <v>26626</v>
      </c>
      <c r="AXH186" s="5">
        <v>26596</v>
      </c>
      <c r="AXI186" s="5">
        <v>26478</v>
      </c>
      <c r="AXJ186" s="5">
        <v>26335</v>
      </c>
      <c r="AXK186" s="5">
        <v>26324</v>
      </c>
      <c r="AXL186" s="5">
        <v>26109</v>
      </c>
      <c r="AXM186" s="5">
        <v>26145</v>
      </c>
      <c r="AXN186" s="5">
        <v>26076</v>
      </c>
      <c r="AXO186" s="5">
        <v>27370</v>
      </c>
      <c r="AXP186" s="5">
        <v>27180</v>
      </c>
      <c r="AXQ186" s="5">
        <v>27152</v>
      </c>
      <c r="AXR186" s="5">
        <v>27160</v>
      </c>
      <c r="AXS186" s="5">
        <v>27181</v>
      </c>
      <c r="AXT186" s="5">
        <v>27201</v>
      </c>
      <c r="AXU186" s="5">
        <v>27171</v>
      </c>
      <c r="AXV186" s="5">
        <v>27136</v>
      </c>
      <c r="AXW186" s="5">
        <v>27074</v>
      </c>
      <c r="AXX186" s="5">
        <v>26966</v>
      </c>
      <c r="AXY186" s="5">
        <v>26954</v>
      </c>
      <c r="AXZ186" s="5">
        <v>26763</v>
      </c>
      <c r="AYA186" s="5">
        <v>27135</v>
      </c>
      <c r="AYB186" s="5">
        <v>27056</v>
      </c>
      <c r="AYC186" s="5">
        <v>27208</v>
      </c>
      <c r="AYD186" s="5">
        <v>27074</v>
      </c>
      <c r="AYE186" s="5">
        <v>27599</v>
      </c>
      <c r="AYF186" s="5">
        <v>27268</v>
      </c>
      <c r="AYG186" s="5">
        <v>26937</v>
      </c>
      <c r="AYH186" s="5">
        <v>27028</v>
      </c>
      <c r="AYI186" s="5">
        <v>26891</v>
      </c>
      <c r="AYJ186" s="5">
        <v>26984</v>
      </c>
      <c r="AYK186" s="5">
        <v>26771</v>
      </c>
      <c r="AYL186" s="5">
        <v>26979</v>
      </c>
      <c r="AYM186" s="5">
        <v>27387</v>
      </c>
      <c r="AYN186" s="5">
        <v>29676</v>
      </c>
      <c r="AYO186" s="5">
        <v>29984</v>
      </c>
      <c r="AYP186" s="5">
        <v>29682</v>
      </c>
      <c r="AYQ186" s="5">
        <v>29738</v>
      </c>
      <c r="AYR186" s="5">
        <v>29813</v>
      </c>
      <c r="AYS186" s="5">
        <v>29961</v>
      </c>
      <c r="AYT186" s="5">
        <v>29904</v>
      </c>
      <c r="AYU186" s="5">
        <v>29841</v>
      </c>
      <c r="AYV186" s="5">
        <v>29564</v>
      </c>
      <c r="AYW186" s="5">
        <v>29690</v>
      </c>
      <c r="AYX186" s="5">
        <v>29809</v>
      </c>
      <c r="AYY186" s="5">
        <v>29655</v>
      </c>
      <c r="AYZ186" s="5">
        <v>29748</v>
      </c>
      <c r="AZA186" s="5">
        <v>29660</v>
      </c>
      <c r="AZB186" s="5">
        <v>29234</v>
      </c>
      <c r="AZC186" s="6">
        <v>29337</v>
      </c>
      <c r="AZD186" s="5">
        <v>29409</v>
      </c>
      <c r="AZE186" s="5">
        <v>29520</v>
      </c>
      <c r="AZF186" s="5">
        <v>29485</v>
      </c>
      <c r="AZG186" s="5">
        <v>29629</v>
      </c>
      <c r="AZH186" s="5">
        <v>29485</v>
      </c>
      <c r="AZI186" s="5">
        <v>29450</v>
      </c>
      <c r="AZJ186" s="5">
        <v>29810</v>
      </c>
      <c r="AZK186" s="5">
        <v>29748</v>
      </c>
      <c r="AZL186" s="5">
        <v>28920</v>
      </c>
      <c r="AZM186" s="5">
        <v>28809</v>
      </c>
      <c r="AZN186" s="6">
        <v>28469</v>
      </c>
      <c r="AZO186" s="5">
        <v>28256</v>
      </c>
      <c r="AZP186" s="5">
        <v>28726</v>
      </c>
      <c r="AZQ186" s="5">
        <v>28658</v>
      </c>
      <c r="AZR186" s="5">
        <v>28727</v>
      </c>
      <c r="AZS186" s="5">
        <v>28562</v>
      </c>
      <c r="AZT186" s="5">
        <v>28456</v>
      </c>
      <c r="AZU186" s="5">
        <v>28439</v>
      </c>
      <c r="AZV186" s="5">
        <v>28829</v>
      </c>
      <c r="AZW186" s="5"/>
      <c r="AZX186" s="5"/>
      <c r="AZY186" s="5"/>
      <c r="AZZ186" s="5"/>
      <c r="BAA186" s="5"/>
      <c r="BAB186" s="5"/>
      <c r="BAC186" s="5"/>
      <c r="BAD186" s="5"/>
      <c r="BAE186" s="5"/>
      <c r="BAF186" s="5"/>
      <c r="BAG186" s="5"/>
      <c r="BAH186" s="5"/>
      <c r="BAI186" s="5"/>
      <c r="BAJ186" s="5"/>
      <c r="BAK186" s="5"/>
      <c r="BAL186" s="5"/>
      <c r="BAM186" s="5"/>
      <c r="BAN186" s="5"/>
      <c r="BAO186" s="5"/>
      <c r="BAP186" s="5"/>
      <c r="BAQ186" s="5"/>
      <c r="BAR186" s="5"/>
      <c r="BAS186" s="5"/>
      <c r="BAT186" s="5"/>
      <c r="BAU186" s="5"/>
      <c r="BAV186" s="5"/>
      <c r="BAW186" s="5"/>
      <c r="BAX186" s="5"/>
      <c r="BAY186" s="5"/>
      <c r="BAZ186" s="5"/>
      <c r="BBA186" s="5"/>
      <c r="BBB186" s="5"/>
      <c r="BBC186" s="5"/>
      <c r="BBD186" s="5"/>
      <c r="BBE186" s="5"/>
      <c r="BBF186" s="5"/>
      <c r="BBG186" s="5"/>
      <c r="BBH186" s="5"/>
      <c r="BBI186" s="5"/>
      <c r="BBJ186" s="5"/>
      <c r="BBK186" s="5"/>
      <c r="BBL186" s="5"/>
      <c r="BBM186" s="5"/>
      <c r="BBN186" s="5"/>
      <c r="BBO186" s="5"/>
      <c r="BBP186" s="5"/>
      <c r="BBQ186" s="5"/>
      <c r="BBR186" s="5"/>
      <c r="BBS186" s="5"/>
      <c r="BBT186" s="5"/>
      <c r="BBU186" s="5"/>
      <c r="BBV186" s="5"/>
      <c r="BBW186" s="5"/>
      <c r="BBX186" s="5"/>
      <c r="BBY186" s="5"/>
      <c r="BBZ186" s="5"/>
      <c r="BCA186" s="5"/>
      <c r="BCB186" s="5"/>
      <c r="BCC186" s="5"/>
      <c r="BCD186" s="5"/>
      <c r="BCE186" s="5"/>
      <c r="BCF186" s="5"/>
      <c r="BCG186" s="5"/>
      <c r="BCH186" s="5"/>
      <c r="BCI186" s="5"/>
      <c r="BCJ186" s="5"/>
      <c r="BCK186" s="5"/>
      <c r="BCL186" s="5"/>
      <c r="BCM186" s="5"/>
      <c r="BCN186" s="5"/>
      <c r="BCO186" s="5"/>
      <c r="BCP186" s="5"/>
      <c r="BCQ186" s="5"/>
      <c r="BCR186" s="5"/>
      <c r="BCS186" s="5"/>
      <c r="BCT186" s="5"/>
      <c r="BCU186" s="5"/>
      <c r="BCV186" s="5"/>
      <c r="BCW186" s="5"/>
      <c r="BCX186" s="5"/>
      <c r="BCY186" s="5"/>
      <c r="BCZ186" s="5"/>
      <c r="BDA186" s="5"/>
      <c r="BDB186" s="5"/>
      <c r="BDC186" s="5"/>
      <c r="BDD186" s="5"/>
      <c r="BDE186" s="5"/>
      <c r="BDF186" s="5"/>
      <c r="BDG186" s="5"/>
      <c r="BDH186" s="5"/>
      <c r="BDI186" s="5"/>
      <c r="BDJ186" s="5"/>
      <c r="BDK186" s="5"/>
      <c r="BDL186" s="5"/>
      <c r="BDM186" s="5"/>
      <c r="BDN186" s="5"/>
      <c r="BDO186" s="5"/>
      <c r="BDP186" s="5"/>
      <c r="BDQ186" s="5"/>
      <c r="BDR186" s="5"/>
      <c r="BDS186" s="5"/>
      <c r="BDT186" s="5"/>
      <c r="BDU186" s="5"/>
      <c r="BDV186" s="5"/>
      <c r="BDW186" s="5"/>
      <c r="BDX186" s="5"/>
      <c r="BDY186" s="5"/>
      <c r="BDZ186" s="5"/>
      <c r="BEA186" s="5"/>
      <c r="BEB186" s="5"/>
      <c r="BEC186" s="5"/>
      <c r="BED186" s="5"/>
      <c r="BEE186" s="5"/>
      <c r="BEF186" s="5"/>
      <c r="BEG186" s="5"/>
      <c r="BEH186" s="5"/>
      <c r="BEI186" s="5"/>
      <c r="BEJ186" s="5"/>
      <c r="BEK186" s="5"/>
      <c r="BEL186" s="5"/>
      <c r="BEM186" s="5"/>
      <c r="BEN186" s="5"/>
      <c r="BEO186" s="5"/>
      <c r="BEP186" s="5"/>
      <c r="BEQ186" s="5"/>
      <c r="BER186" s="5"/>
      <c r="BES186" s="5"/>
      <c r="BET186" s="5"/>
      <c r="BEU186" s="5"/>
      <c r="BEV186" s="5"/>
      <c r="BEW186" s="5"/>
      <c r="BEX186" s="5"/>
      <c r="BEY186" s="5"/>
      <c r="BEZ186" s="5"/>
      <c r="BFA186" s="5"/>
      <c r="BFB186" s="5"/>
      <c r="BFC186" s="5"/>
      <c r="BFD186" s="5"/>
      <c r="BFE186" s="5"/>
      <c r="BFF186" s="5"/>
      <c r="BFG186" s="5"/>
      <c r="BFH186" s="5"/>
      <c r="BFI186" s="5"/>
      <c r="BFJ186" s="5"/>
      <c r="BFK186" s="5"/>
      <c r="BFL186" s="5"/>
      <c r="BFM186" s="5"/>
      <c r="BFN186" s="5"/>
      <c r="BFO186" s="5"/>
      <c r="BFP186" s="5"/>
      <c r="BFQ186" s="5"/>
      <c r="BFR186" s="5"/>
      <c r="BFS186" s="5"/>
      <c r="BFT186" s="5"/>
      <c r="BFU186" s="5"/>
      <c r="BFV186" s="5"/>
      <c r="BFW186" s="5"/>
      <c r="BFX186" s="5"/>
      <c r="BFY186" s="5"/>
      <c r="BFZ186" s="5"/>
      <c r="BGA186" s="5"/>
      <c r="BGB186" s="5"/>
      <c r="BGC186" s="5"/>
      <c r="BGD186" s="5"/>
      <c r="BGE186" s="5"/>
      <c r="BGF186" s="5"/>
      <c r="BGG186" s="5"/>
      <c r="BGH186" s="5"/>
      <c r="BGI186" s="5"/>
      <c r="BGJ186" s="5"/>
      <c r="BGK186" s="5"/>
      <c r="BGL186" s="5"/>
      <c r="BGM186" s="5"/>
      <c r="BGN186" s="5"/>
      <c r="BGO186" s="5"/>
      <c r="BGP186" s="5"/>
      <c r="BGQ186" s="5"/>
      <c r="BGR186" s="5"/>
      <c r="BGS186" s="5"/>
      <c r="BGT186" s="5"/>
      <c r="BGU186" s="5"/>
      <c r="BGV186" s="5"/>
      <c r="BGW186" s="5"/>
      <c r="BGX186" s="5"/>
      <c r="BGY186" s="5"/>
      <c r="BGZ186" s="5"/>
      <c r="BHA186" s="5"/>
      <c r="BHB186" s="5"/>
      <c r="BHC186" s="5"/>
      <c r="BHD186" s="5"/>
      <c r="BHE186" s="5"/>
      <c r="BHF186" s="5"/>
      <c r="BHG186" s="5"/>
      <c r="BHH186" s="5"/>
      <c r="BHI186" s="5"/>
      <c r="BHJ186" s="5"/>
      <c r="BHK186" s="5"/>
      <c r="BHL186" s="5"/>
      <c r="BHM186" s="5"/>
      <c r="BHN186" s="5"/>
      <c r="BHO186" s="5"/>
      <c r="BHP186" s="5"/>
      <c r="BHQ186" s="5"/>
      <c r="BHR186" s="5"/>
      <c r="BHS186" s="5"/>
      <c r="BHT186" s="5"/>
      <c r="BHU186" s="5"/>
      <c r="BHV186" s="5"/>
      <c r="BHW186" s="5"/>
      <c r="BHX186" s="5"/>
      <c r="BHY186" s="5"/>
      <c r="BHZ186" s="5"/>
      <c r="BIA186" s="5"/>
      <c r="BIB186" s="5"/>
      <c r="BIC186" s="5"/>
      <c r="BID186" s="5"/>
      <c r="BIE186" s="5"/>
      <c r="BIF186" s="5"/>
      <c r="BIG186" s="5"/>
      <c r="BIH186" s="5"/>
      <c r="BII186" s="5"/>
      <c r="BIJ186" s="5"/>
      <c r="BIK186" s="5"/>
      <c r="BIL186" s="5"/>
      <c r="BIM186" s="5"/>
      <c r="BIN186" s="5"/>
      <c r="BIO186" s="5"/>
      <c r="BIP186" s="5"/>
      <c r="BIQ186" s="5"/>
      <c r="BIR186" s="5"/>
      <c r="BIS186" s="5"/>
      <c r="BIT186" s="5"/>
      <c r="BIU186" s="5"/>
      <c r="BIV186" s="5"/>
      <c r="BIW186" s="5"/>
      <c r="BIX186" s="5"/>
      <c r="BIY186" s="5"/>
      <c r="BIZ186" s="5"/>
      <c r="BJA186" s="5"/>
      <c r="BJB186" s="5"/>
      <c r="BJC186" s="5"/>
      <c r="BJD186" s="5"/>
      <c r="BJE186" s="5"/>
      <c r="BJF186" s="5"/>
      <c r="BJG186" s="5"/>
      <c r="BJH186" s="5"/>
      <c r="BJI186" s="5"/>
      <c r="BJJ186" s="5"/>
      <c r="BJK186" s="5"/>
      <c r="BJL186" s="5"/>
      <c r="BJM186" s="5"/>
      <c r="BJN186" s="5"/>
      <c r="BJO186" s="5"/>
      <c r="BJP186" s="5"/>
      <c r="BJQ186" s="5"/>
      <c r="BJR186" s="5"/>
      <c r="BJS186" s="5"/>
      <c r="BJT186" s="5"/>
      <c r="BJU186" s="5"/>
      <c r="BJV186" s="5"/>
      <c r="BJW186" s="5"/>
      <c r="BJX186" s="5"/>
      <c r="BJY186" s="5"/>
      <c r="BJZ186" s="5"/>
      <c r="BKA186" s="5"/>
      <c r="BKB186" s="5"/>
      <c r="BKC186" s="5"/>
      <c r="BKD186" s="5"/>
      <c r="BKE186" s="5"/>
      <c r="BKF186" s="5"/>
      <c r="BKG186" s="5"/>
      <c r="BKH186" s="5"/>
      <c r="BKI186" s="5"/>
      <c r="BKJ186" s="5"/>
      <c r="BKK186" s="5"/>
      <c r="BKL186" s="5"/>
      <c r="BKM186" s="5"/>
      <c r="BKN186" s="5"/>
      <c r="BKO186" s="5"/>
      <c r="BKP186" s="5"/>
      <c r="BKQ186" s="5"/>
      <c r="BKR186" s="5"/>
    </row>
    <row r="187" spans="1:1656" x14ac:dyDescent="0.3">
      <c r="A187">
        <v>35189</v>
      </c>
      <c r="B187">
        <v>34550</v>
      </c>
      <c r="C187">
        <v>34875</v>
      </c>
      <c r="D187">
        <v>34605</v>
      </c>
      <c r="E187">
        <v>34454</v>
      </c>
      <c r="F187">
        <v>34797</v>
      </c>
      <c r="G187">
        <v>35191</v>
      </c>
      <c r="H187">
        <v>34396</v>
      </c>
      <c r="I187">
        <v>33120</v>
      </c>
      <c r="J187">
        <v>33256</v>
      </c>
      <c r="K187">
        <v>33886</v>
      </c>
      <c r="L187">
        <v>34426</v>
      </c>
      <c r="M187">
        <v>33994</v>
      </c>
      <c r="N187">
        <v>34738</v>
      </c>
      <c r="O187">
        <v>34858</v>
      </c>
      <c r="P187">
        <v>34685</v>
      </c>
      <c r="Q187">
        <v>35159</v>
      </c>
      <c r="R187">
        <v>34959</v>
      </c>
      <c r="S187">
        <v>35283</v>
      </c>
      <c r="T187">
        <v>35156</v>
      </c>
      <c r="U187">
        <v>34771</v>
      </c>
      <c r="V187">
        <v>34829</v>
      </c>
      <c r="W187">
        <v>34704</v>
      </c>
      <c r="X187">
        <v>35111</v>
      </c>
      <c r="Y187">
        <v>34922</v>
      </c>
      <c r="Z187">
        <v>34647</v>
      </c>
      <c r="AA187">
        <v>34480</v>
      </c>
      <c r="AB187">
        <v>34929</v>
      </c>
      <c r="AC187">
        <v>34834</v>
      </c>
      <c r="AD187">
        <v>34597</v>
      </c>
      <c r="AE187">
        <v>34279</v>
      </c>
      <c r="AF187">
        <v>34859</v>
      </c>
      <c r="AG187">
        <v>34605</v>
      </c>
      <c r="AH187">
        <v>34703</v>
      </c>
      <c r="AI187">
        <v>34867</v>
      </c>
      <c r="AJ187">
        <v>34818</v>
      </c>
      <c r="AK187">
        <v>34938</v>
      </c>
      <c r="AL187">
        <v>34439</v>
      </c>
      <c r="AM187">
        <v>34724</v>
      </c>
      <c r="AN187">
        <v>34445</v>
      </c>
      <c r="AO187">
        <v>34983</v>
      </c>
      <c r="AP187">
        <v>34713</v>
      </c>
      <c r="AQ187">
        <v>34736</v>
      </c>
      <c r="AR187">
        <v>34315</v>
      </c>
      <c r="AS187">
        <v>34733</v>
      </c>
      <c r="AT187">
        <v>34318</v>
      </c>
      <c r="AU187">
        <v>34638</v>
      </c>
      <c r="AV187">
        <v>34702</v>
      </c>
      <c r="AW187">
        <v>34548</v>
      </c>
      <c r="AX187">
        <v>34860</v>
      </c>
      <c r="AY187">
        <v>35829</v>
      </c>
      <c r="AZ187">
        <v>35783</v>
      </c>
      <c r="BA187">
        <v>35447</v>
      </c>
      <c r="BB187">
        <v>35438</v>
      </c>
      <c r="BC187">
        <v>35466</v>
      </c>
      <c r="BD187">
        <v>34958</v>
      </c>
      <c r="BE187">
        <v>32465</v>
      </c>
      <c r="BF187">
        <v>35079</v>
      </c>
      <c r="BG187">
        <v>32399</v>
      </c>
      <c r="BH187">
        <v>33893</v>
      </c>
      <c r="BI187" s="1">
        <v>33485</v>
      </c>
      <c r="BJ187">
        <v>33885</v>
      </c>
      <c r="BK187">
        <v>31697</v>
      </c>
      <c r="BL187">
        <v>31827</v>
      </c>
      <c r="BM187">
        <v>31531</v>
      </c>
      <c r="BN187">
        <v>31454</v>
      </c>
      <c r="BO187">
        <v>31703</v>
      </c>
      <c r="BP187">
        <v>31441</v>
      </c>
      <c r="BQ187">
        <v>31819</v>
      </c>
      <c r="BR187">
        <v>31561</v>
      </c>
      <c r="BS187">
        <v>31816</v>
      </c>
      <c r="BT187">
        <v>31387</v>
      </c>
      <c r="BU187">
        <v>31766</v>
      </c>
      <c r="BV187">
        <v>32049</v>
      </c>
      <c r="BW187">
        <v>31739</v>
      </c>
      <c r="BX187">
        <v>31747</v>
      </c>
      <c r="BY187">
        <v>32054</v>
      </c>
      <c r="BZ187">
        <v>32030</v>
      </c>
      <c r="CA187">
        <v>31803</v>
      </c>
      <c r="CB187">
        <v>32014</v>
      </c>
      <c r="CC187">
        <v>31925</v>
      </c>
      <c r="CD187">
        <v>31682</v>
      </c>
      <c r="CE187">
        <v>31321</v>
      </c>
      <c r="CF187">
        <v>31652</v>
      </c>
      <c r="CG187">
        <v>31952</v>
      </c>
      <c r="CH187">
        <v>31573</v>
      </c>
      <c r="CI187">
        <v>31614</v>
      </c>
      <c r="CJ187">
        <v>31856</v>
      </c>
      <c r="CK187">
        <v>31681</v>
      </c>
      <c r="CL187">
        <v>31800</v>
      </c>
      <c r="CM187">
        <v>31909</v>
      </c>
      <c r="CN187">
        <v>31937</v>
      </c>
      <c r="CO187">
        <v>31402</v>
      </c>
      <c r="CP187">
        <v>31751</v>
      </c>
      <c r="CQ187">
        <v>31830</v>
      </c>
      <c r="CR187">
        <v>31908</v>
      </c>
      <c r="CS187">
        <v>31758</v>
      </c>
      <c r="CT187">
        <v>31688</v>
      </c>
      <c r="CU187">
        <v>31841</v>
      </c>
      <c r="CV187">
        <v>31592</v>
      </c>
      <c r="CW187">
        <v>31933</v>
      </c>
      <c r="CX187">
        <v>32054</v>
      </c>
      <c r="CY187">
        <v>31827</v>
      </c>
      <c r="CZ187">
        <v>31703</v>
      </c>
      <c r="DA187">
        <v>31852</v>
      </c>
      <c r="DB187">
        <v>31972</v>
      </c>
      <c r="DC187" s="1">
        <v>30012</v>
      </c>
      <c r="DD187">
        <v>30563</v>
      </c>
      <c r="DE187">
        <v>30408</v>
      </c>
      <c r="DF187">
        <v>30934</v>
      </c>
      <c r="DG187">
        <v>30636</v>
      </c>
      <c r="DH187">
        <v>30732</v>
      </c>
      <c r="DI187">
        <v>30510</v>
      </c>
      <c r="DJ187">
        <v>30628</v>
      </c>
      <c r="DK187">
        <v>30483</v>
      </c>
      <c r="DL187">
        <v>30830</v>
      </c>
      <c r="DM187">
        <v>30624</v>
      </c>
      <c r="DN187">
        <v>30626</v>
      </c>
      <c r="DO187">
        <v>30383</v>
      </c>
      <c r="DP187">
        <v>30659</v>
      </c>
      <c r="DQ187">
        <v>30554</v>
      </c>
      <c r="DR187">
        <v>30248</v>
      </c>
      <c r="DS187">
        <v>30214</v>
      </c>
      <c r="DT187">
        <v>30974</v>
      </c>
      <c r="DU187">
        <v>30796</v>
      </c>
      <c r="DV187">
        <v>30761</v>
      </c>
      <c r="DW187">
        <v>33445</v>
      </c>
      <c r="DX187">
        <v>33171</v>
      </c>
      <c r="DY187">
        <v>33296</v>
      </c>
      <c r="DZ187">
        <v>33228</v>
      </c>
      <c r="EA187">
        <v>33002</v>
      </c>
      <c r="EB187">
        <v>33477</v>
      </c>
      <c r="EC187">
        <v>33027</v>
      </c>
      <c r="ED187">
        <v>33449</v>
      </c>
      <c r="EE187" s="1">
        <v>33156</v>
      </c>
      <c r="EF187" s="1">
        <v>33588</v>
      </c>
      <c r="EG187" s="1">
        <v>33559</v>
      </c>
      <c r="EH187">
        <v>33119</v>
      </c>
      <c r="EI187">
        <v>30866</v>
      </c>
      <c r="EJ187">
        <v>33050</v>
      </c>
      <c r="EK187">
        <v>31042</v>
      </c>
      <c r="EL187">
        <v>30850</v>
      </c>
      <c r="EM187">
        <v>30508</v>
      </c>
      <c r="EN187">
        <v>30220</v>
      </c>
      <c r="EO187">
        <v>30016</v>
      </c>
      <c r="EP187">
        <v>30182</v>
      </c>
      <c r="EQ187">
        <v>29795</v>
      </c>
      <c r="ER187">
        <v>29769</v>
      </c>
      <c r="ES187">
        <v>29781</v>
      </c>
      <c r="ET187">
        <v>29613</v>
      </c>
      <c r="EU187">
        <v>29694</v>
      </c>
      <c r="EV187">
        <v>29773</v>
      </c>
      <c r="EW187">
        <v>29575</v>
      </c>
      <c r="EX187">
        <v>29421</v>
      </c>
      <c r="EY187">
        <v>30656</v>
      </c>
      <c r="EZ187">
        <v>30411</v>
      </c>
      <c r="FA187">
        <v>31545</v>
      </c>
      <c r="FB187">
        <v>30725</v>
      </c>
      <c r="FC187">
        <v>30088</v>
      </c>
      <c r="FD187">
        <v>30099</v>
      </c>
      <c r="FE187">
        <v>30917</v>
      </c>
      <c r="FF187">
        <v>30574</v>
      </c>
      <c r="FG187">
        <v>30100</v>
      </c>
      <c r="FH187">
        <v>29930</v>
      </c>
      <c r="FI187">
        <v>30013</v>
      </c>
      <c r="FJ187">
        <v>29678</v>
      </c>
      <c r="FK187">
        <v>30045</v>
      </c>
      <c r="FL187">
        <v>30043</v>
      </c>
      <c r="FM187">
        <v>30262</v>
      </c>
      <c r="FN187">
        <v>30168</v>
      </c>
      <c r="FO187">
        <v>30230</v>
      </c>
      <c r="FP187">
        <v>29408</v>
      </c>
      <c r="FQ187" s="1">
        <v>33144</v>
      </c>
      <c r="FR187">
        <v>32869</v>
      </c>
      <c r="FS187">
        <v>32423</v>
      </c>
      <c r="FT187">
        <v>32477</v>
      </c>
      <c r="FU187">
        <v>32643</v>
      </c>
      <c r="FV187">
        <v>32191</v>
      </c>
      <c r="FW187">
        <v>32254</v>
      </c>
      <c r="FX187">
        <v>32237</v>
      </c>
      <c r="FY187">
        <v>32511</v>
      </c>
      <c r="FZ187">
        <v>32266</v>
      </c>
      <c r="GA187">
        <v>32299</v>
      </c>
      <c r="GB187">
        <v>32335</v>
      </c>
      <c r="GC187">
        <v>32249</v>
      </c>
      <c r="GD187">
        <v>32155</v>
      </c>
      <c r="GE187">
        <v>32194</v>
      </c>
      <c r="GF187">
        <v>32352</v>
      </c>
      <c r="GG187">
        <v>32352</v>
      </c>
      <c r="GH187">
        <v>32497</v>
      </c>
      <c r="GI187">
        <v>32512</v>
      </c>
      <c r="GJ187">
        <v>32337</v>
      </c>
      <c r="GK187">
        <v>32377</v>
      </c>
      <c r="GL187">
        <v>32295</v>
      </c>
      <c r="GM187">
        <v>32237</v>
      </c>
      <c r="GN187">
        <v>32428</v>
      </c>
      <c r="GO187">
        <v>32359</v>
      </c>
      <c r="GP187">
        <v>32012</v>
      </c>
      <c r="GQ187">
        <v>31797</v>
      </c>
      <c r="GR187">
        <v>32192</v>
      </c>
      <c r="GS187">
        <v>32130</v>
      </c>
      <c r="GT187">
        <v>32431</v>
      </c>
      <c r="GU187">
        <v>31948</v>
      </c>
      <c r="GV187">
        <v>32518</v>
      </c>
      <c r="GW187">
        <v>32598</v>
      </c>
      <c r="GX187">
        <v>32476</v>
      </c>
      <c r="GY187">
        <v>32233</v>
      </c>
      <c r="GZ187">
        <v>32354</v>
      </c>
      <c r="HA187">
        <v>32367</v>
      </c>
      <c r="HB187">
        <v>31795</v>
      </c>
      <c r="HC187">
        <v>31482</v>
      </c>
      <c r="HD187">
        <v>32044</v>
      </c>
      <c r="HE187">
        <v>32098</v>
      </c>
      <c r="HF187">
        <v>32451</v>
      </c>
      <c r="HG187">
        <v>32507</v>
      </c>
      <c r="HH187">
        <v>32364</v>
      </c>
      <c r="HI187" s="5">
        <v>31500</v>
      </c>
      <c r="HJ187" s="5">
        <v>31440</v>
      </c>
      <c r="HK187">
        <v>32653</v>
      </c>
      <c r="HL187">
        <v>35037</v>
      </c>
      <c r="HM187">
        <v>34643</v>
      </c>
      <c r="HN187">
        <v>34909</v>
      </c>
      <c r="HO187">
        <v>34845</v>
      </c>
      <c r="HP187">
        <v>34734</v>
      </c>
      <c r="HQ187">
        <v>34937</v>
      </c>
      <c r="HR187">
        <v>34722</v>
      </c>
      <c r="HS187">
        <v>34730</v>
      </c>
      <c r="HT187">
        <v>34923</v>
      </c>
      <c r="HU187">
        <v>34911</v>
      </c>
      <c r="HV187">
        <v>34947</v>
      </c>
      <c r="HW187">
        <v>34879</v>
      </c>
      <c r="HX187">
        <v>34959</v>
      </c>
      <c r="HY187">
        <v>34695</v>
      </c>
      <c r="HZ187">
        <v>34745</v>
      </c>
      <c r="IA187">
        <v>34886</v>
      </c>
      <c r="IB187">
        <v>34661</v>
      </c>
      <c r="IC187">
        <v>34998</v>
      </c>
      <c r="ID187">
        <v>35019</v>
      </c>
      <c r="IE187">
        <v>34865</v>
      </c>
      <c r="IF187">
        <v>34712</v>
      </c>
      <c r="IG187">
        <v>34920</v>
      </c>
      <c r="IH187">
        <v>34943</v>
      </c>
      <c r="II187">
        <v>34976</v>
      </c>
      <c r="IJ187">
        <v>34914</v>
      </c>
      <c r="IK187">
        <v>34634</v>
      </c>
      <c r="IL187">
        <v>34859</v>
      </c>
      <c r="IM187">
        <v>34721</v>
      </c>
      <c r="IN187">
        <v>34499</v>
      </c>
      <c r="IO187">
        <v>34758</v>
      </c>
      <c r="IP187">
        <v>34928</v>
      </c>
      <c r="IQ187">
        <v>34950</v>
      </c>
      <c r="IR187">
        <v>34940</v>
      </c>
      <c r="IS187">
        <v>34127</v>
      </c>
      <c r="IT187">
        <v>33858</v>
      </c>
      <c r="IU187">
        <v>34728</v>
      </c>
      <c r="IV187">
        <v>34846</v>
      </c>
      <c r="IW187">
        <v>34594</v>
      </c>
      <c r="IX187">
        <v>34605</v>
      </c>
      <c r="IY187">
        <v>34952</v>
      </c>
      <c r="IZ187">
        <v>34658</v>
      </c>
      <c r="JA187">
        <v>34259</v>
      </c>
      <c r="JB187">
        <v>34571</v>
      </c>
      <c r="JC187" s="1">
        <v>34652</v>
      </c>
      <c r="JD187">
        <v>35340</v>
      </c>
      <c r="JE187">
        <v>35520</v>
      </c>
      <c r="JF187">
        <v>35412</v>
      </c>
      <c r="JG187">
        <v>35389</v>
      </c>
      <c r="JH187">
        <v>35330</v>
      </c>
      <c r="JI187">
        <v>35188</v>
      </c>
      <c r="JJ187" s="1">
        <v>35259</v>
      </c>
      <c r="JK187">
        <v>35124</v>
      </c>
      <c r="JL187">
        <v>34873</v>
      </c>
      <c r="JM187">
        <v>34760</v>
      </c>
      <c r="JN187">
        <v>34800</v>
      </c>
      <c r="JO187">
        <v>35217</v>
      </c>
      <c r="JP187">
        <v>35139</v>
      </c>
      <c r="JQ187">
        <v>33857</v>
      </c>
      <c r="JR187">
        <v>33832</v>
      </c>
      <c r="JS187">
        <v>34041</v>
      </c>
      <c r="JT187">
        <v>33883</v>
      </c>
      <c r="JU187">
        <v>34006</v>
      </c>
      <c r="JV187">
        <v>34074</v>
      </c>
      <c r="JW187">
        <v>34123</v>
      </c>
      <c r="JX187">
        <v>33940</v>
      </c>
      <c r="JY187">
        <v>33823</v>
      </c>
      <c r="JZ187">
        <v>33815</v>
      </c>
      <c r="KA187">
        <v>33583</v>
      </c>
      <c r="KB187">
        <v>33820</v>
      </c>
      <c r="KC187">
        <v>33948</v>
      </c>
      <c r="KD187">
        <v>33832</v>
      </c>
      <c r="KE187">
        <v>33497</v>
      </c>
      <c r="KF187">
        <v>33644</v>
      </c>
      <c r="KG187">
        <v>33479</v>
      </c>
      <c r="KH187">
        <v>33452</v>
      </c>
      <c r="KI187">
        <v>33413</v>
      </c>
      <c r="KJ187">
        <v>33267</v>
      </c>
      <c r="KK187">
        <v>33238</v>
      </c>
      <c r="KL187">
        <v>33489</v>
      </c>
      <c r="KM187">
        <v>33408</v>
      </c>
      <c r="KN187">
        <v>33335</v>
      </c>
      <c r="KO187">
        <v>33433</v>
      </c>
      <c r="KP187">
        <v>33354</v>
      </c>
      <c r="KQ187">
        <v>33476</v>
      </c>
      <c r="KR187">
        <v>33250</v>
      </c>
      <c r="KS187">
        <v>33388</v>
      </c>
      <c r="KT187">
        <v>33922</v>
      </c>
      <c r="KU187">
        <v>34003</v>
      </c>
      <c r="KV187">
        <v>33009</v>
      </c>
      <c r="KW187">
        <v>33173</v>
      </c>
      <c r="KX187">
        <v>35579</v>
      </c>
      <c r="KY187" s="5">
        <v>74194</v>
      </c>
      <c r="KZ187" s="5">
        <v>74479</v>
      </c>
      <c r="LA187" s="5">
        <v>73640</v>
      </c>
      <c r="LB187" s="5">
        <v>74023</v>
      </c>
      <c r="LC187" s="5">
        <v>73771</v>
      </c>
      <c r="LD187" s="5">
        <v>73495</v>
      </c>
      <c r="LE187" s="5">
        <v>74501</v>
      </c>
      <c r="LF187" s="5">
        <v>73974</v>
      </c>
      <c r="LG187" s="5">
        <v>74052</v>
      </c>
      <c r="LH187" s="5">
        <v>74122</v>
      </c>
      <c r="LI187" s="5">
        <v>74839</v>
      </c>
      <c r="LJ187" s="5">
        <v>74149</v>
      </c>
      <c r="LK187" s="5">
        <v>74566</v>
      </c>
      <c r="LL187" s="5">
        <v>73837</v>
      </c>
      <c r="LM187" s="5">
        <v>74308</v>
      </c>
      <c r="LN187" s="5">
        <v>73885</v>
      </c>
      <c r="LO187" s="5">
        <v>73683</v>
      </c>
      <c r="LP187" s="5">
        <v>73712</v>
      </c>
      <c r="LQ187" s="5">
        <v>74071</v>
      </c>
      <c r="LR187" s="5">
        <v>74007</v>
      </c>
      <c r="LS187" s="5">
        <v>73873</v>
      </c>
      <c r="LT187" s="5">
        <v>74693</v>
      </c>
      <c r="LU187" s="5">
        <v>74143</v>
      </c>
      <c r="LV187" s="5">
        <v>74472</v>
      </c>
      <c r="LW187" s="5">
        <v>74843</v>
      </c>
      <c r="LX187" s="5">
        <v>74209</v>
      </c>
      <c r="LY187" s="5">
        <v>73863</v>
      </c>
      <c r="LZ187" s="5">
        <v>74602</v>
      </c>
      <c r="MA187" s="5">
        <v>73873</v>
      </c>
      <c r="MB187" s="5">
        <v>74189</v>
      </c>
      <c r="MC187" s="5">
        <v>73721</v>
      </c>
      <c r="MD187" s="5">
        <v>73972</v>
      </c>
      <c r="ME187" s="5">
        <v>74279</v>
      </c>
      <c r="MF187" s="5">
        <v>74171</v>
      </c>
      <c r="MG187" s="5">
        <v>74380</v>
      </c>
      <c r="MH187" s="5">
        <v>74075</v>
      </c>
      <c r="MI187" s="5">
        <v>28638</v>
      </c>
      <c r="MJ187" s="5">
        <v>28634</v>
      </c>
      <c r="MK187" s="5">
        <v>28768</v>
      </c>
      <c r="ML187" s="5">
        <v>28821</v>
      </c>
      <c r="MM187" s="5">
        <v>28686</v>
      </c>
      <c r="MN187" s="5">
        <v>28872</v>
      </c>
      <c r="MO187" s="5">
        <v>28604</v>
      </c>
      <c r="MP187" s="5">
        <v>28774</v>
      </c>
      <c r="MQ187" s="5">
        <v>28769</v>
      </c>
      <c r="MR187" s="5">
        <v>28500</v>
      </c>
      <c r="MS187" s="5">
        <v>28563</v>
      </c>
      <c r="MT187" s="5">
        <v>28570</v>
      </c>
      <c r="MU187" s="5">
        <v>28492</v>
      </c>
      <c r="MV187" s="5">
        <v>28639</v>
      </c>
      <c r="MW187" s="5">
        <v>28360</v>
      </c>
      <c r="MX187" s="5">
        <v>28716</v>
      </c>
      <c r="MY187" s="5">
        <v>28462</v>
      </c>
      <c r="MZ187" s="5">
        <v>28207</v>
      </c>
      <c r="NA187" s="5">
        <v>28249</v>
      </c>
      <c r="NB187" s="5">
        <v>28331</v>
      </c>
      <c r="NC187" s="5">
        <v>28550</v>
      </c>
      <c r="ND187" s="5">
        <v>28508</v>
      </c>
      <c r="NE187" s="5">
        <v>28241</v>
      </c>
      <c r="NF187" s="5">
        <v>28225</v>
      </c>
      <c r="NG187" s="5">
        <v>27993</v>
      </c>
      <c r="NH187" s="5">
        <v>28303</v>
      </c>
      <c r="NI187" s="5">
        <v>28471</v>
      </c>
      <c r="NJ187" s="5">
        <v>28610</v>
      </c>
      <c r="NK187" s="5">
        <v>28564</v>
      </c>
      <c r="NL187" s="5">
        <v>28236</v>
      </c>
      <c r="NM187" s="5">
        <v>28220</v>
      </c>
      <c r="NN187" s="5">
        <v>28262</v>
      </c>
      <c r="NO187" s="5">
        <v>28486</v>
      </c>
      <c r="NP187" s="5">
        <v>30456</v>
      </c>
      <c r="NQ187" s="5">
        <v>30658</v>
      </c>
      <c r="NR187" s="5">
        <v>30583</v>
      </c>
      <c r="NS187" s="5">
        <v>29231</v>
      </c>
      <c r="NT187" s="5">
        <v>32280</v>
      </c>
      <c r="NU187" s="5">
        <v>32178</v>
      </c>
      <c r="NV187" s="5">
        <v>32021</v>
      </c>
      <c r="NW187" s="6">
        <v>32395</v>
      </c>
      <c r="NX187" s="5">
        <v>32231</v>
      </c>
      <c r="NY187" s="5">
        <v>31912</v>
      </c>
      <c r="NZ187" s="5">
        <v>31889</v>
      </c>
      <c r="OA187" s="5">
        <v>31854</v>
      </c>
      <c r="OB187" s="5">
        <v>32178</v>
      </c>
      <c r="OC187" s="5">
        <v>31734</v>
      </c>
      <c r="OD187" s="5">
        <v>31749</v>
      </c>
      <c r="OE187" s="5">
        <v>31904</v>
      </c>
      <c r="OF187" s="5">
        <v>31445</v>
      </c>
      <c r="OG187" s="5">
        <v>31645</v>
      </c>
      <c r="OH187" s="5">
        <v>31763</v>
      </c>
      <c r="OI187" s="5">
        <v>31493</v>
      </c>
      <c r="OJ187" s="5">
        <v>31456</v>
      </c>
      <c r="OK187" s="5">
        <v>31347</v>
      </c>
      <c r="OL187" s="5">
        <v>31097</v>
      </c>
      <c r="OM187" s="5">
        <v>31365</v>
      </c>
      <c r="ON187" s="5">
        <v>31628</v>
      </c>
      <c r="OO187" s="5">
        <v>31528</v>
      </c>
      <c r="OP187" s="5">
        <v>31438</v>
      </c>
      <c r="OQ187" s="5">
        <v>31420</v>
      </c>
      <c r="OR187" s="5">
        <v>31710</v>
      </c>
      <c r="OS187" s="5">
        <v>31392</v>
      </c>
      <c r="OT187" s="5">
        <v>31878</v>
      </c>
      <c r="OU187" s="5">
        <v>31662</v>
      </c>
      <c r="OV187" s="5">
        <v>31125</v>
      </c>
      <c r="OW187" s="5">
        <v>31176</v>
      </c>
      <c r="OX187" s="5">
        <v>31625</v>
      </c>
      <c r="OY187" s="5">
        <v>32338</v>
      </c>
      <c r="OZ187" s="5">
        <v>31631</v>
      </c>
      <c r="PA187" s="5">
        <v>27396</v>
      </c>
      <c r="PB187" s="5">
        <v>27338</v>
      </c>
      <c r="PC187" s="5">
        <v>27156</v>
      </c>
      <c r="PD187" s="5">
        <v>27026</v>
      </c>
      <c r="PE187" s="5">
        <v>27453</v>
      </c>
      <c r="PF187" s="5">
        <v>27295</v>
      </c>
      <c r="PG187" s="5">
        <v>26899</v>
      </c>
      <c r="PH187" s="5">
        <v>26817</v>
      </c>
      <c r="PI187" s="5">
        <v>26858</v>
      </c>
      <c r="PJ187" s="5">
        <v>26712</v>
      </c>
      <c r="PK187" s="5">
        <v>26730</v>
      </c>
      <c r="PL187" s="5">
        <v>27138</v>
      </c>
      <c r="PM187" s="5">
        <v>27166</v>
      </c>
      <c r="PN187" s="5">
        <v>26943</v>
      </c>
      <c r="PO187" s="5">
        <v>26659</v>
      </c>
      <c r="PP187" s="5">
        <v>26773</v>
      </c>
      <c r="PQ187" s="5">
        <v>26807</v>
      </c>
      <c r="PR187" s="5">
        <v>27004</v>
      </c>
      <c r="PS187" s="5">
        <v>27195</v>
      </c>
      <c r="PT187" s="5">
        <v>26997</v>
      </c>
      <c r="PU187" s="5">
        <v>26811</v>
      </c>
      <c r="PV187" s="5">
        <v>26646</v>
      </c>
      <c r="PW187" s="5">
        <v>26596</v>
      </c>
      <c r="PX187" s="5">
        <v>26948</v>
      </c>
      <c r="PY187" s="5">
        <v>26757</v>
      </c>
      <c r="PZ187" s="5">
        <v>27126</v>
      </c>
      <c r="QA187" s="5">
        <v>26974</v>
      </c>
      <c r="QB187" s="5">
        <v>26912</v>
      </c>
      <c r="QC187" s="5">
        <v>26538</v>
      </c>
      <c r="QD187" s="5">
        <v>26627</v>
      </c>
      <c r="QE187" s="5">
        <v>26990</v>
      </c>
      <c r="QF187" s="5">
        <v>26792</v>
      </c>
      <c r="QG187" s="5">
        <v>26707</v>
      </c>
      <c r="QH187" s="5">
        <v>26865</v>
      </c>
      <c r="QI187" s="5">
        <v>27052</v>
      </c>
      <c r="QJ187" s="5">
        <v>26828</v>
      </c>
      <c r="QK187" s="5">
        <v>27223</v>
      </c>
      <c r="QL187" s="5">
        <v>26779</v>
      </c>
      <c r="QM187" s="5">
        <v>26975</v>
      </c>
      <c r="QN187" s="6">
        <v>26855</v>
      </c>
      <c r="QO187" s="6">
        <v>26675</v>
      </c>
      <c r="QP187" s="6">
        <v>26665</v>
      </c>
      <c r="QQ187" s="6">
        <v>26859</v>
      </c>
      <c r="QR187" s="6">
        <v>26686</v>
      </c>
      <c r="QS187" s="6">
        <v>26775</v>
      </c>
      <c r="QT187" s="6">
        <v>26874</v>
      </c>
      <c r="QU187" s="6">
        <v>26604</v>
      </c>
      <c r="QV187" s="6">
        <v>26651</v>
      </c>
      <c r="QW187" s="6">
        <v>26622</v>
      </c>
      <c r="QX187" s="6">
        <v>26630</v>
      </c>
      <c r="QY187" s="6">
        <v>26722</v>
      </c>
      <c r="QZ187" s="6">
        <v>26409</v>
      </c>
      <c r="RA187" s="6">
        <v>26388</v>
      </c>
      <c r="RB187" s="6">
        <v>26528</v>
      </c>
      <c r="RC187" s="6">
        <v>26421</v>
      </c>
      <c r="RD187" s="6">
        <v>26615</v>
      </c>
      <c r="RE187" s="6">
        <v>26672</v>
      </c>
      <c r="RF187" s="6">
        <v>26790</v>
      </c>
      <c r="RG187" s="6">
        <v>26783</v>
      </c>
      <c r="RH187" s="6">
        <v>26291</v>
      </c>
      <c r="RI187" s="6">
        <v>26627</v>
      </c>
      <c r="RJ187" s="6">
        <v>26239</v>
      </c>
      <c r="RK187" s="6">
        <v>26173</v>
      </c>
      <c r="RL187" s="6">
        <v>26163</v>
      </c>
      <c r="RM187" s="6">
        <v>26252</v>
      </c>
      <c r="RN187" s="6">
        <v>26348</v>
      </c>
      <c r="RO187" s="6">
        <v>26331</v>
      </c>
      <c r="RP187" s="6">
        <v>26264</v>
      </c>
      <c r="RQ187" s="6">
        <v>26102</v>
      </c>
      <c r="RR187" s="6">
        <v>26393</v>
      </c>
      <c r="RS187" s="6">
        <v>26178</v>
      </c>
      <c r="RT187" s="6">
        <v>26561</v>
      </c>
      <c r="RU187" s="6">
        <v>25978</v>
      </c>
      <c r="RV187" s="6">
        <v>26258</v>
      </c>
      <c r="RW187" s="6">
        <v>26348</v>
      </c>
      <c r="RX187" s="6">
        <v>26090</v>
      </c>
      <c r="RY187" s="6">
        <v>26084</v>
      </c>
      <c r="RZ187" s="6">
        <v>26595</v>
      </c>
      <c r="SA187" s="6">
        <v>26276</v>
      </c>
      <c r="SB187" s="6">
        <v>26487</v>
      </c>
      <c r="SC187" s="6">
        <v>26629</v>
      </c>
      <c r="SD187" s="5">
        <v>30114</v>
      </c>
      <c r="SE187" s="5">
        <v>30256</v>
      </c>
      <c r="SF187" s="5">
        <v>30247</v>
      </c>
      <c r="SG187" s="5">
        <v>30171</v>
      </c>
      <c r="SH187" s="5">
        <v>30052</v>
      </c>
      <c r="SI187" s="5">
        <v>30051</v>
      </c>
      <c r="SJ187" s="5">
        <v>29942</v>
      </c>
      <c r="SK187" s="5">
        <v>30281</v>
      </c>
      <c r="SL187" s="5">
        <v>30025</v>
      </c>
      <c r="SM187" s="5">
        <v>29864</v>
      </c>
      <c r="SN187" s="5">
        <v>30228</v>
      </c>
      <c r="SO187" s="5">
        <v>29983</v>
      </c>
      <c r="SP187" s="5">
        <v>29778</v>
      </c>
      <c r="SQ187" s="5">
        <v>30201</v>
      </c>
      <c r="SR187" s="5">
        <v>30172</v>
      </c>
      <c r="SS187" s="5">
        <v>30146</v>
      </c>
      <c r="ST187" s="5">
        <v>29945</v>
      </c>
      <c r="SU187" s="5">
        <v>29874</v>
      </c>
      <c r="SV187" s="5">
        <v>29739</v>
      </c>
      <c r="SW187" s="5">
        <v>29891</v>
      </c>
      <c r="SX187" s="5">
        <v>30109</v>
      </c>
      <c r="SY187" s="5">
        <v>30052</v>
      </c>
      <c r="SZ187" s="5">
        <v>29904</v>
      </c>
      <c r="TA187" s="5">
        <v>30263</v>
      </c>
      <c r="TB187" s="5">
        <v>29792</v>
      </c>
      <c r="TC187" s="5">
        <v>30457</v>
      </c>
      <c r="TD187" s="5">
        <v>30195</v>
      </c>
      <c r="TE187" s="5">
        <v>30009</v>
      </c>
      <c r="TF187" s="5">
        <v>30126</v>
      </c>
      <c r="TG187" s="5">
        <v>29990</v>
      </c>
      <c r="TH187" s="5">
        <v>30743</v>
      </c>
      <c r="TI187" s="5">
        <v>30459</v>
      </c>
      <c r="TJ187" s="5">
        <v>30475</v>
      </c>
      <c r="TK187" s="5">
        <v>30850</v>
      </c>
      <c r="TL187" s="5">
        <v>30620</v>
      </c>
      <c r="TM187" s="5">
        <v>30477</v>
      </c>
      <c r="TN187" s="5">
        <v>30391</v>
      </c>
      <c r="TO187" s="5">
        <v>29880</v>
      </c>
      <c r="TP187" s="5">
        <v>30604</v>
      </c>
      <c r="TQ187" s="5">
        <v>30288</v>
      </c>
      <c r="TR187" s="5">
        <v>27156</v>
      </c>
      <c r="TS187" s="5">
        <v>26881</v>
      </c>
      <c r="TT187" s="5">
        <v>26502</v>
      </c>
      <c r="TU187" s="5">
        <v>27256</v>
      </c>
      <c r="TV187" s="5">
        <v>27080</v>
      </c>
      <c r="TW187" s="5">
        <v>26633</v>
      </c>
      <c r="TX187" s="5">
        <v>26800</v>
      </c>
      <c r="TY187" s="5">
        <v>26722</v>
      </c>
      <c r="TZ187" s="5">
        <v>26987</v>
      </c>
      <c r="UA187" s="5">
        <v>26447</v>
      </c>
      <c r="UB187" s="5">
        <v>26357</v>
      </c>
      <c r="UC187" s="5">
        <v>26855</v>
      </c>
      <c r="UD187" s="5">
        <v>26674</v>
      </c>
      <c r="UE187" s="5">
        <v>27210</v>
      </c>
      <c r="UF187" s="5">
        <v>26349</v>
      </c>
      <c r="UG187" s="5">
        <v>26480</v>
      </c>
      <c r="UH187" s="5">
        <v>26995</v>
      </c>
      <c r="UI187" s="5">
        <v>26314</v>
      </c>
      <c r="UJ187" s="5">
        <v>26517</v>
      </c>
      <c r="UK187" s="5">
        <v>27024</v>
      </c>
      <c r="UL187" s="5">
        <v>26518</v>
      </c>
      <c r="UM187" s="5">
        <v>26546</v>
      </c>
      <c r="UN187" s="5">
        <v>26689</v>
      </c>
      <c r="UO187" s="5">
        <v>27054</v>
      </c>
      <c r="UP187" s="6">
        <v>27040</v>
      </c>
      <c r="UQ187" s="5">
        <v>26418</v>
      </c>
      <c r="UR187" s="5">
        <v>27000</v>
      </c>
      <c r="US187" s="5">
        <v>26811</v>
      </c>
      <c r="UT187" s="5">
        <v>26312</v>
      </c>
      <c r="UU187" s="5">
        <v>26626</v>
      </c>
      <c r="UV187" s="6">
        <v>26451</v>
      </c>
      <c r="UW187" s="5">
        <v>26826</v>
      </c>
      <c r="UX187" s="5">
        <v>26400</v>
      </c>
      <c r="UY187" s="5">
        <v>27092</v>
      </c>
      <c r="UZ187" s="5">
        <v>27230</v>
      </c>
      <c r="VA187" s="5">
        <v>26638</v>
      </c>
      <c r="VB187" s="5">
        <v>26474</v>
      </c>
      <c r="VC187" s="5">
        <v>26894</v>
      </c>
      <c r="VD187" s="5">
        <v>26714</v>
      </c>
      <c r="VE187" s="5">
        <v>26461</v>
      </c>
      <c r="VF187" s="5">
        <v>26614</v>
      </c>
      <c r="VG187" s="5">
        <v>26635</v>
      </c>
      <c r="VH187" s="5">
        <v>26289</v>
      </c>
      <c r="VI187" s="5">
        <v>26733</v>
      </c>
      <c r="VJ187" s="5">
        <v>26676</v>
      </c>
      <c r="VK187" s="5">
        <v>26759</v>
      </c>
      <c r="VL187" s="5">
        <v>26805</v>
      </c>
      <c r="VM187" s="5">
        <v>26744</v>
      </c>
      <c r="VN187" s="5">
        <v>26776</v>
      </c>
      <c r="VO187" s="5">
        <v>26634</v>
      </c>
      <c r="VP187" s="5">
        <v>26536</v>
      </c>
      <c r="VQ187" s="5">
        <v>26916</v>
      </c>
      <c r="VR187" s="5">
        <v>26654</v>
      </c>
      <c r="VS187" s="5">
        <v>26676</v>
      </c>
      <c r="VT187" s="5">
        <v>26657</v>
      </c>
      <c r="VU187" s="5">
        <v>26439</v>
      </c>
      <c r="VV187" s="5">
        <v>26733</v>
      </c>
      <c r="VW187" s="5">
        <v>26891</v>
      </c>
      <c r="VX187" s="5">
        <v>26655</v>
      </c>
      <c r="VY187" s="5">
        <v>26733</v>
      </c>
      <c r="VZ187" s="5">
        <v>26640</v>
      </c>
      <c r="WA187" s="5">
        <v>26736</v>
      </c>
      <c r="WB187" s="5">
        <v>26765</v>
      </c>
      <c r="WC187" s="5">
        <v>26685</v>
      </c>
      <c r="WD187" s="5">
        <v>26725</v>
      </c>
      <c r="WE187" s="5">
        <v>26776</v>
      </c>
      <c r="WF187" s="5">
        <v>26549</v>
      </c>
      <c r="WG187" s="5">
        <v>26624</v>
      </c>
      <c r="WH187" s="5">
        <v>26498</v>
      </c>
      <c r="WI187" s="5">
        <v>26708</v>
      </c>
      <c r="WJ187" s="5">
        <v>26596</v>
      </c>
      <c r="WK187" s="5">
        <v>26938</v>
      </c>
      <c r="WL187" s="5">
        <v>26634</v>
      </c>
      <c r="WM187" s="5">
        <v>26505</v>
      </c>
      <c r="WN187" s="5">
        <v>26467</v>
      </c>
      <c r="WO187" s="5">
        <v>26463</v>
      </c>
      <c r="WP187" s="5">
        <v>26486</v>
      </c>
      <c r="WQ187" s="5">
        <v>26602</v>
      </c>
      <c r="WR187" s="5">
        <v>26386</v>
      </c>
      <c r="WS187" s="5">
        <v>26510</v>
      </c>
      <c r="WT187" s="5">
        <v>26384</v>
      </c>
      <c r="WU187" s="5">
        <v>26537</v>
      </c>
      <c r="WV187" s="5">
        <v>26849</v>
      </c>
      <c r="WW187" s="6">
        <v>30444</v>
      </c>
      <c r="WX187" s="6">
        <v>30336</v>
      </c>
      <c r="WY187" s="6">
        <v>30526</v>
      </c>
      <c r="WZ187" s="6">
        <v>30311</v>
      </c>
      <c r="XA187" s="6">
        <v>30331</v>
      </c>
      <c r="XB187" s="6">
        <v>30076</v>
      </c>
      <c r="XC187" s="6">
        <v>30006</v>
      </c>
      <c r="XD187" s="6">
        <v>30065</v>
      </c>
      <c r="XE187" s="6">
        <v>30126</v>
      </c>
      <c r="XF187" s="6">
        <v>30098</v>
      </c>
      <c r="XG187" s="6">
        <v>29950</v>
      </c>
      <c r="XH187" s="6">
        <v>30043</v>
      </c>
      <c r="XI187" s="6">
        <v>29729</v>
      </c>
      <c r="XJ187" s="6">
        <v>29988</v>
      </c>
      <c r="XK187" s="6">
        <v>29930</v>
      </c>
      <c r="XL187" s="6">
        <v>29865</v>
      </c>
      <c r="XM187" s="6">
        <v>30313</v>
      </c>
      <c r="XN187" s="6">
        <v>29907</v>
      </c>
      <c r="XO187" s="6">
        <v>30026</v>
      </c>
      <c r="XP187" s="6">
        <v>29692</v>
      </c>
      <c r="XQ187" s="6">
        <v>29838</v>
      </c>
      <c r="XR187" s="6">
        <v>29442</v>
      </c>
      <c r="XS187" s="6">
        <v>29630</v>
      </c>
      <c r="XT187" s="6">
        <v>29476</v>
      </c>
      <c r="XU187" s="6">
        <v>29167</v>
      </c>
      <c r="XV187" s="6">
        <v>29311</v>
      </c>
      <c r="XW187" s="6">
        <v>29684</v>
      </c>
      <c r="XX187" s="6">
        <v>29370</v>
      </c>
      <c r="XY187" s="6">
        <v>29318</v>
      </c>
      <c r="XZ187" s="6">
        <v>29296</v>
      </c>
      <c r="YA187" s="6">
        <v>29209</v>
      </c>
      <c r="YB187" s="6">
        <v>29442</v>
      </c>
      <c r="YC187" s="6">
        <v>29417</v>
      </c>
      <c r="YD187" s="6">
        <v>29361</v>
      </c>
      <c r="YE187" s="6">
        <v>29137</v>
      </c>
      <c r="YF187" s="6">
        <v>29395</v>
      </c>
      <c r="YG187" s="6">
        <v>29228</v>
      </c>
      <c r="YH187" s="6">
        <v>29798</v>
      </c>
      <c r="YI187" s="6">
        <v>29236</v>
      </c>
      <c r="YJ187" s="6">
        <v>29483</v>
      </c>
      <c r="YK187" s="5">
        <v>27136</v>
      </c>
      <c r="YL187" s="6">
        <v>27313</v>
      </c>
      <c r="YM187" s="5">
        <v>27353</v>
      </c>
      <c r="YN187" s="5">
        <v>27172</v>
      </c>
      <c r="YO187" s="5">
        <v>27285</v>
      </c>
      <c r="YP187" s="5">
        <v>27287</v>
      </c>
      <c r="YQ187" s="5">
        <v>27162</v>
      </c>
      <c r="YR187" s="5">
        <v>27016</v>
      </c>
      <c r="YS187" s="5">
        <v>27021</v>
      </c>
      <c r="YT187" s="5">
        <v>27020</v>
      </c>
      <c r="YU187" s="5">
        <v>27381</v>
      </c>
      <c r="YV187" s="5">
        <v>27214</v>
      </c>
      <c r="YW187" s="5">
        <v>27057</v>
      </c>
      <c r="YX187" s="5">
        <v>27149</v>
      </c>
      <c r="YY187" s="5">
        <v>27524</v>
      </c>
      <c r="YZ187" s="5">
        <v>27316</v>
      </c>
      <c r="ZA187" s="5">
        <v>27092</v>
      </c>
      <c r="ZB187" s="5">
        <v>26943</v>
      </c>
      <c r="ZC187" s="5">
        <v>26961</v>
      </c>
      <c r="ZD187" s="5">
        <v>27196</v>
      </c>
      <c r="ZE187" s="5">
        <v>26814</v>
      </c>
      <c r="ZF187" s="5">
        <v>26717</v>
      </c>
      <c r="ZG187" s="5">
        <v>26778</v>
      </c>
      <c r="ZH187" s="5">
        <v>26825</v>
      </c>
      <c r="ZI187" s="5">
        <v>26810</v>
      </c>
      <c r="ZJ187" s="5">
        <v>26864</v>
      </c>
      <c r="ZK187" s="5">
        <v>26772</v>
      </c>
      <c r="ZL187" s="5">
        <v>26818</v>
      </c>
      <c r="ZM187" s="5">
        <v>26902</v>
      </c>
      <c r="ZN187" s="5">
        <v>26828</v>
      </c>
      <c r="ZO187" s="5">
        <v>26852</v>
      </c>
      <c r="ZP187" s="5">
        <v>26671</v>
      </c>
      <c r="ZQ187" s="5">
        <v>26728</v>
      </c>
      <c r="ZR187" s="5">
        <v>26841</v>
      </c>
      <c r="ZS187" s="5">
        <v>26998</v>
      </c>
      <c r="ZT187" s="5">
        <v>26954</v>
      </c>
      <c r="ZU187" s="5">
        <v>26995</v>
      </c>
      <c r="ZV187" s="5">
        <v>26990</v>
      </c>
      <c r="ZW187" s="5">
        <v>26907</v>
      </c>
      <c r="ZX187" s="6">
        <v>27656</v>
      </c>
      <c r="ZY187" s="5">
        <v>27297</v>
      </c>
      <c r="ZZ187" s="5">
        <v>27772</v>
      </c>
      <c r="AAA187" s="6">
        <v>32204</v>
      </c>
      <c r="AAB187" s="6">
        <v>31776</v>
      </c>
      <c r="AAC187" s="6">
        <v>32026</v>
      </c>
      <c r="AAD187" s="6">
        <v>31478</v>
      </c>
      <c r="AAE187" s="6">
        <v>31645</v>
      </c>
      <c r="AAF187" s="6">
        <v>31819</v>
      </c>
      <c r="AAG187" s="6">
        <v>31820</v>
      </c>
      <c r="AAH187" s="6">
        <v>31469</v>
      </c>
      <c r="AAI187" s="6">
        <v>31601</v>
      </c>
      <c r="AAJ187" s="6">
        <v>31577</v>
      </c>
      <c r="AAK187" s="6">
        <v>31401</v>
      </c>
      <c r="AAL187" s="6">
        <v>31376</v>
      </c>
      <c r="AAM187" s="6">
        <v>31455</v>
      </c>
      <c r="AAN187" s="6">
        <v>31596</v>
      </c>
      <c r="AAO187" s="6">
        <v>31657</v>
      </c>
      <c r="AAP187" s="6">
        <v>31307</v>
      </c>
      <c r="AAQ187" s="6">
        <v>31375</v>
      </c>
      <c r="AAR187" s="6">
        <v>31616</v>
      </c>
      <c r="AAS187" s="6">
        <v>31213</v>
      </c>
      <c r="AAT187" s="6">
        <v>31071</v>
      </c>
      <c r="AAU187" s="6">
        <v>31139</v>
      </c>
      <c r="AAV187" s="6">
        <v>31444</v>
      </c>
      <c r="AAW187" s="6">
        <v>31895</v>
      </c>
      <c r="AAX187" s="6">
        <v>31840</v>
      </c>
      <c r="AAY187" s="6">
        <v>31841</v>
      </c>
      <c r="AAZ187" s="6">
        <v>32021</v>
      </c>
      <c r="ABA187" s="6">
        <v>31969</v>
      </c>
      <c r="ABB187" s="6">
        <v>31355</v>
      </c>
      <c r="ABC187" s="6">
        <v>31464</v>
      </c>
      <c r="ABD187" s="6">
        <v>31619</v>
      </c>
      <c r="ABE187" s="6">
        <v>31949</v>
      </c>
      <c r="ABF187" s="6">
        <v>31926</v>
      </c>
      <c r="ABG187" s="6">
        <v>31447</v>
      </c>
      <c r="ABH187" s="6">
        <v>31617</v>
      </c>
      <c r="ABI187" s="5">
        <v>31454</v>
      </c>
      <c r="ABJ187" s="5">
        <v>31669</v>
      </c>
      <c r="ABK187" s="5">
        <v>31673</v>
      </c>
      <c r="ABL187" s="5">
        <v>32251</v>
      </c>
      <c r="ABM187" s="6">
        <v>31945</v>
      </c>
      <c r="ABN187" s="5">
        <v>31882</v>
      </c>
      <c r="ABO187" s="5">
        <v>32063</v>
      </c>
      <c r="ABP187" s="5">
        <v>31886</v>
      </c>
      <c r="ABQ187" s="5">
        <v>31918</v>
      </c>
      <c r="ABR187" s="5">
        <v>32036</v>
      </c>
      <c r="ABS187" s="5">
        <v>31863</v>
      </c>
      <c r="ABT187" s="5">
        <v>31888</v>
      </c>
      <c r="ABU187" s="5">
        <v>31772</v>
      </c>
      <c r="ABV187" s="5">
        <v>31734</v>
      </c>
      <c r="ABW187" s="5">
        <v>31698</v>
      </c>
      <c r="ABX187" s="5">
        <v>31557</v>
      </c>
      <c r="ABY187" s="5">
        <v>31604</v>
      </c>
      <c r="ABZ187" s="5">
        <v>31568</v>
      </c>
      <c r="ACA187" s="5">
        <v>31585</v>
      </c>
      <c r="ACB187" s="5">
        <v>31577</v>
      </c>
      <c r="ACC187" s="5">
        <v>31683</v>
      </c>
      <c r="ACD187" s="5">
        <v>31820</v>
      </c>
      <c r="ACE187" s="5">
        <v>31483</v>
      </c>
      <c r="ACF187" s="5">
        <v>31578</v>
      </c>
      <c r="ACG187" s="5">
        <v>31587</v>
      </c>
      <c r="ACH187" s="5">
        <v>31844</v>
      </c>
      <c r="ACI187" s="5">
        <v>31650</v>
      </c>
      <c r="ACJ187" s="5">
        <v>31278</v>
      </c>
      <c r="ACK187" s="5">
        <v>31719</v>
      </c>
      <c r="ACL187" s="5">
        <v>31328</v>
      </c>
      <c r="ACM187" s="5">
        <v>31480</v>
      </c>
      <c r="ACN187" s="6">
        <v>31361</v>
      </c>
      <c r="ACO187" s="5">
        <v>31493</v>
      </c>
      <c r="ACP187" s="5">
        <v>31368</v>
      </c>
      <c r="ACQ187" s="5">
        <v>31404</v>
      </c>
      <c r="ACR187" s="5">
        <v>31677</v>
      </c>
      <c r="ACS187" s="5">
        <v>31451</v>
      </c>
      <c r="ACT187" s="5">
        <v>31470</v>
      </c>
      <c r="ACU187" s="5">
        <v>31285</v>
      </c>
      <c r="ACV187" s="5">
        <v>31341</v>
      </c>
      <c r="ACW187" s="5">
        <v>31342</v>
      </c>
      <c r="ACX187" s="5">
        <v>31627</v>
      </c>
      <c r="ACY187" s="5">
        <v>31500</v>
      </c>
      <c r="ACZ187" s="5">
        <v>30187</v>
      </c>
      <c r="ADA187" s="5">
        <v>29994</v>
      </c>
      <c r="ADB187" s="5">
        <v>30137</v>
      </c>
      <c r="ADC187" s="5">
        <v>30035</v>
      </c>
      <c r="ADD187" s="5">
        <v>29977</v>
      </c>
      <c r="ADE187" s="5">
        <v>29908</v>
      </c>
      <c r="ADF187" s="5">
        <v>29939</v>
      </c>
      <c r="ADG187" s="5">
        <v>29839</v>
      </c>
      <c r="ADH187" s="5">
        <v>29900</v>
      </c>
      <c r="ADI187" s="5">
        <v>29996</v>
      </c>
      <c r="ADJ187" s="5">
        <v>30090</v>
      </c>
      <c r="ADK187" s="5">
        <v>30078</v>
      </c>
      <c r="ADL187" s="5">
        <v>30130</v>
      </c>
      <c r="ADM187" s="5">
        <v>30081</v>
      </c>
      <c r="ADN187" s="5">
        <v>29910</v>
      </c>
      <c r="ADO187" s="5">
        <v>30106</v>
      </c>
      <c r="ADP187" s="5">
        <v>30143</v>
      </c>
      <c r="ADQ187" s="5">
        <v>30103</v>
      </c>
      <c r="ADR187" s="5">
        <v>30026</v>
      </c>
      <c r="ADS187" s="5">
        <v>30205</v>
      </c>
      <c r="ADT187" s="5">
        <v>30128</v>
      </c>
      <c r="ADU187" s="5">
        <v>30212</v>
      </c>
      <c r="ADV187" s="5">
        <v>30270</v>
      </c>
      <c r="ADW187" s="5">
        <v>30120</v>
      </c>
      <c r="ADX187" s="5">
        <v>30047</v>
      </c>
      <c r="ADY187" s="5">
        <v>29969</v>
      </c>
      <c r="ADZ187" s="5">
        <v>30194</v>
      </c>
      <c r="AEA187" s="5">
        <v>30275</v>
      </c>
      <c r="AEB187" s="5">
        <v>30234</v>
      </c>
      <c r="AEC187" s="5">
        <v>30164</v>
      </c>
      <c r="AED187" s="5">
        <v>30172</v>
      </c>
      <c r="AEE187" s="5">
        <v>30033</v>
      </c>
      <c r="AEF187" s="5">
        <v>30258</v>
      </c>
      <c r="AEG187" s="5">
        <v>30264</v>
      </c>
      <c r="AEH187" s="5">
        <v>30089</v>
      </c>
      <c r="AEI187" s="5">
        <v>30259</v>
      </c>
      <c r="AEJ187" s="5">
        <v>30306</v>
      </c>
      <c r="AEK187" s="5">
        <v>33523</v>
      </c>
      <c r="AEL187" s="5">
        <v>33663</v>
      </c>
      <c r="AEM187" s="5">
        <v>33467</v>
      </c>
      <c r="AEN187" s="5">
        <v>33567</v>
      </c>
      <c r="AEO187" s="5">
        <v>33295</v>
      </c>
      <c r="AEP187" s="5">
        <v>33374</v>
      </c>
      <c r="AEQ187" s="5">
        <v>33237</v>
      </c>
      <c r="AER187" s="5">
        <v>33131</v>
      </c>
      <c r="AES187" s="5">
        <v>33720</v>
      </c>
      <c r="AET187" s="5">
        <v>33674</v>
      </c>
      <c r="AEU187" s="5">
        <v>33553</v>
      </c>
      <c r="AEV187" s="5">
        <v>33356</v>
      </c>
      <c r="AEW187" s="5">
        <v>33503</v>
      </c>
      <c r="AEX187" s="5">
        <v>33299</v>
      </c>
      <c r="AEY187" s="5">
        <v>33295</v>
      </c>
      <c r="AEZ187" s="5">
        <v>33757</v>
      </c>
      <c r="AFA187" s="5">
        <v>33544</v>
      </c>
      <c r="AFB187" s="5">
        <v>33500</v>
      </c>
      <c r="AFC187" s="5">
        <v>33390</v>
      </c>
      <c r="AFD187" s="5">
        <v>33273</v>
      </c>
      <c r="AFE187" s="5">
        <v>33216</v>
      </c>
      <c r="AFF187" s="5">
        <v>33741</v>
      </c>
      <c r="AFG187" s="5">
        <v>33698</v>
      </c>
      <c r="AFH187" s="5">
        <v>33620</v>
      </c>
      <c r="AFI187" s="5">
        <v>33314</v>
      </c>
      <c r="AFJ187" s="5">
        <v>33124</v>
      </c>
      <c r="AFK187" s="5">
        <v>33146</v>
      </c>
      <c r="AFL187" s="5">
        <v>33159</v>
      </c>
      <c r="AFM187" s="5">
        <v>33137</v>
      </c>
      <c r="AFN187" s="5">
        <v>32970</v>
      </c>
      <c r="AFO187" s="5">
        <v>32809</v>
      </c>
      <c r="AFP187" s="5">
        <v>32975</v>
      </c>
      <c r="AFQ187" s="5">
        <v>32926</v>
      </c>
      <c r="AFR187" s="5">
        <v>32914</v>
      </c>
      <c r="AFS187" s="5">
        <v>32817</v>
      </c>
      <c r="AFT187" s="5">
        <v>33308</v>
      </c>
      <c r="AFU187" s="5">
        <v>33228</v>
      </c>
      <c r="AFV187" s="5">
        <v>33104</v>
      </c>
      <c r="AFW187" s="5">
        <v>33041</v>
      </c>
      <c r="AFX187" s="5">
        <v>33020</v>
      </c>
      <c r="AFY187" s="5">
        <v>33046</v>
      </c>
      <c r="AFZ187" s="5">
        <v>33707</v>
      </c>
      <c r="AGA187" s="5">
        <v>33157</v>
      </c>
      <c r="AGB187" s="5">
        <v>33229</v>
      </c>
      <c r="AGC187" s="5">
        <v>27197</v>
      </c>
      <c r="AGD187" s="5">
        <v>27545</v>
      </c>
      <c r="AGE187" s="5">
        <v>27603</v>
      </c>
      <c r="AGF187" s="5">
        <v>27557</v>
      </c>
      <c r="AGG187" s="5">
        <v>27496</v>
      </c>
      <c r="AGH187" s="5">
        <v>27502</v>
      </c>
      <c r="AGI187" s="5">
        <v>27683</v>
      </c>
      <c r="AGJ187" s="5">
        <v>27651</v>
      </c>
      <c r="AGK187" s="5">
        <v>27651</v>
      </c>
      <c r="AGL187" s="5">
        <v>27674</v>
      </c>
      <c r="AGM187" s="5">
        <v>27386</v>
      </c>
      <c r="AGN187" s="5">
        <v>27458</v>
      </c>
      <c r="AGO187" s="5">
        <v>27097</v>
      </c>
      <c r="AGP187" s="5">
        <v>27178</v>
      </c>
      <c r="AGQ187" s="5">
        <v>26894</v>
      </c>
      <c r="AGR187" s="5">
        <v>27001</v>
      </c>
      <c r="AGS187" s="5">
        <v>27128</v>
      </c>
      <c r="AGT187" s="5">
        <v>27242</v>
      </c>
      <c r="AGU187" s="5">
        <v>27107</v>
      </c>
      <c r="AGV187" s="5">
        <v>26737</v>
      </c>
      <c r="AGW187" s="5">
        <v>26717</v>
      </c>
      <c r="AGX187" s="5">
        <v>26902</v>
      </c>
      <c r="AGY187" s="5">
        <v>26798</v>
      </c>
      <c r="AGZ187" s="5">
        <v>26989</v>
      </c>
      <c r="AHA187" s="6">
        <v>26596</v>
      </c>
      <c r="AHB187" s="5">
        <v>26792</v>
      </c>
      <c r="AHC187" s="5">
        <v>26485</v>
      </c>
      <c r="AHD187" s="5">
        <v>26588</v>
      </c>
      <c r="AHE187" s="5">
        <v>26858</v>
      </c>
      <c r="AHF187" s="5">
        <v>29376</v>
      </c>
      <c r="AHG187" s="5">
        <v>29212</v>
      </c>
      <c r="AHH187" s="5">
        <v>29222</v>
      </c>
      <c r="AHI187" s="5">
        <v>29315</v>
      </c>
      <c r="AHJ187" s="5">
        <v>29158</v>
      </c>
      <c r="AHK187" s="5">
        <v>29210</v>
      </c>
      <c r="AHL187" s="6">
        <v>29120</v>
      </c>
      <c r="AHM187" s="5">
        <v>28943</v>
      </c>
      <c r="AHN187" s="5">
        <v>29041</v>
      </c>
      <c r="AHO187" s="5">
        <v>29044</v>
      </c>
      <c r="AHP187" s="5">
        <v>28975</v>
      </c>
      <c r="AHQ187" s="5">
        <v>28857</v>
      </c>
      <c r="AHR187" s="5">
        <v>28840</v>
      </c>
      <c r="AHS187" s="5">
        <v>29158</v>
      </c>
      <c r="AHT187" s="5">
        <v>29077</v>
      </c>
      <c r="AHU187" s="5">
        <v>29101</v>
      </c>
      <c r="AHV187" s="5">
        <v>28920</v>
      </c>
      <c r="AHW187" s="5">
        <v>29134</v>
      </c>
      <c r="AHX187" s="5">
        <v>29176</v>
      </c>
      <c r="AHY187" s="5">
        <v>29247</v>
      </c>
      <c r="AHZ187" s="5">
        <v>29042</v>
      </c>
      <c r="AIA187" s="5">
        <v>29158</v>
      </c>
      <c r="AIB187" s="6">
        <v>28870</v>
      </c>
      <c r="AIC187" s="5">
        <v>28980</v>
      </c>
      <c r="AID187" s="5">
        <v>29096</v>
      </c>
      <c r="AIE187" s="5">
        <v>29129</v>
      </c>
      <c r="AIF187" s="5">
        <v>29348</v>
      </c>
      <c r="AIG187" s="5">
        <v>29336</v>
      </c>
      <c r="AIH187" s="5">
        <v>29322</v>
      </c>
      <c r="AII187" s="5">
        <v>29258</v>
      </c>
      <c r="AIJ187" s="5">
        <v>29364</v>
      </c>
      <c r="AIK187" s="5">
        <v>29816</v>
      </c>
      <c r="AIL187" s="5">
        <v>29918</v>
      </c>
      <c r="AIM187" s="5">
        <v>29959</v>
      </c>
      <c r="AIN187" s="5">
        <v>30113</v>
      </c>
      <c r="AIO187" s="5">
        <v>30125</v>
      </c>
      <c r="AIP187" s="5">
        <v>30106</v>
      </c>
      <c r="AIQ187" s="5">
        <v>30049</v>
      </c>
      <c r="AIR187" s="5">
        <v>30067</v>
      </c>
      <c r="AIS187" s="5">
        <v>30075</v>
      </c>
      <c r="AIT187" s="5">
        <v>30068</v>
      </c>
      <c r="AIU187" s="5">
        <v>29943</v>
      </c>
      <c r="AIV187" s="5">
        <v>29952</v>
      </c>
      <c r="AIW187" s="5">
        <v>29969</v>
      </c>
      <c r="AIX187" s="5">
        <v>29952</v>
      </c>
      <c r="AIY187" s="5">
        <v>29902</v>
      </c>
      <c r="AIZ187" s="5">
        <v>29910</v>
      </c>
      <c r="AJA187" s="5">
        <v>29890</v>
      </c>
      <c r="AJB187" s="5">
        <v>29800</v>
      </c>
      <c r="AJC187" s="5">
        <v>29758</v>
      </c>
      <c r="AJD187" s="5">
        <v>29734</v>
      </c>
      <c r="AJE187" s="5">
        <v>29645</v>
      </c>
      <c r="AJF187" s="5">
        <v>29576</v>
      </c>
      <c r="AJG187" s="5">
        <v>29581</v>
      </c>
      <c r="AJH187" s="5">
        <v>29662</v>
      </c>
      <c r="AJI187" s="5">
        <v>29667</v>
      </c>
      <c r="AJJ187" s="5">
        <v>29623</v>
      </c>
      <c r="AJK187" s="5">
        <v>29621</v>
      </c>
      <c r="AJL187" s="5">
        <v>29445</v>
      </c>
      <c r="AJM187" s="5">
        <v>29480</v>
      </c>
      <c r="AJN187" s="5">
        <v>29607</v>
      </c>
      <c r="AJO187" s="5">
        <v>29514</v>
      </c>
      <c r="AJP187" s="5">
        <v>29562</v>
      </c>
      <c r="AJQ187" s="5">
        <v>29646</v>
      </c>
      <c r="AJR187" s="5">
        <v>29645</v>
      </c>
      <c r="AJS187" s="5">
        <v>29631</v>
      </c>
      <c r="AJT187" s="5">
        <v>29707</v>
      </c>
      <c r="AJU187" s="5">
        <v>29630</v>
      </c>
      <c r="AJV187" s="5">
        <v>29653</v>
      </c>
      <c r="AJW187" s="5">
        <v>29656</v>
      </c>
      <c r="AJX187" s="5">
        <v>29666</v>
      </c>
      <c r="AJY187" s="5">
        <v>29641</v>
      </c>
      <c r="AJZ187" s="5">
        <v>29678</v>
      </c>
      <c r="AKA187" s="5">
        <v>29648</v>
      </c>
      <c r="AKB187" s="5">
        <v>29672</v>
      </c>
      <c r="AKC187" s="5">
        <v>29657</v>
      </c>
      <c r="AKD187" s="5">
        <v>29999</v>
      </c>
      <c r="AKE187" s="5">
        <v>29975</v>
      </c>
      <c r="AKF187" s="5">
        <v>29600</v>
      </c>
      <c r="AKG187" s="5">
        <v>27616</v>
      </c>
      <c r="AKH187" s="5">
        <v>27649</v>
      </c>
      <c r="AKI187" s="5">
        <v>27508</v>
      </c>
      <c r="AKJ187" s="5">
        <v>27423</v>
      </c>
      <c r="AKK187" s="5">
        <v>27585</v>
      </c>
      <c r="AKL187" s="5">
        <v>27396</v>
      </c>
      <c r="AKM187" s="5">
        <v>27730</v>
      </c>
      <c r="AKN187" s="5">
        <v>27556</v>
      </c>
      <c r="AKO187" s="5">
        <v>27642</v>
      </c>
      <c r="AKP187" s="5">
        <v>27542</v>
      </c>
      <c r="AKQ187" s="5">
        <v>27267</v>
      </c>
      <c r="AKR187" s="5">
        <v>27616</v>
      </c>
      <c r="AKS187" s="5">
        <v>27262</v>
      </c>
      <c r="AKT187" s="5">
        <v>27488</v>
      </c>
      <c r="AKU187" s="5">
        <v>27521</v>
      </c>
      <c r="AKV187" s="5">
        <v>27399</v>
      </c>
      <c r="AKW187" s="5">
        <v>27521</v>
      </c>
      <c r="AKX187" s="5">
        <v>27420</v>
      </c>
      <c r="AKY187" s="5">
        <v>27258</v>
      </c>
      <c r="AKZ187" s="5">
        <v>27225</v>
      </c>
      <c r="ALA187" s="5">
        <v>27279</v>
      </c>
      <c r="ALB187" s="5">
        <v>27265</v>
      </c>
      <c r="ALC187" s="5">
        <v>27345</v>
      </c>
      <c r="ALD187" s="5">
        <v>27367</v>
      </c>
      <c r="ALE187" s="5">
        <v>27347</v>
      </c>
      <c r="ALF187" s="5">
        <v>27414</v>
      </c>
      <c r="ALG187" s="5">
        <v>27541</v>
      </c>
      <c r="ALH187" s="5">
        <v>27444</v>
      </c>
      <c r="ALI187" s="5">
        <v>27592</v>
      </c>
      <c r="ALJ187" s="5">
        <v>27438</v>
      </c>
      <c r="ALK187" s="5">
        <v>27776</v>
      </c>
      <c r="ALL187" s="5">
        <v>27533</v>
      </c>
      <c r="ALM187" s="5">
        <v>27499</v>
      </c>
      <c r="ALN187" s="5">
        <v>27736</v>
      </c>
      <c r="ALO187" s="5">
        <v>27486</v>
      </c>
      <c r="ALP187" s="5">
        <v>27493</v>
      </c>
      <c r="ALQ187" s="5">
        <v>27545</v>
      </c>
      <c r="ALR187" s="5">
        <v>27453</v>
      </c>
      <c r="ALS187" s="5">
        <v>27436</v>
      </c>
      <c r="ALT187" s="5">
        <v>27652</v>
      </c>
      <c r="ALU187" s="5">
        <v>27417</v>
      </c>
      <c r="ALV187" s="5">
        <v>27355</v>
      </c>
      <c r="ALW187" s="5">
        <v>28074</v>
      </c>
      <c r="ALX187" s="5">
        <v>27733</v>
      </c>
      <c r="ALY187" s="5">
        <v>26336</v>
      </c>
      <c r="ALZ187" s="5">
        <v>26098</v>
      </c>
      <c r="AMA187" s="5">
        <v>26332</v>
      </c>
      <c r="AMB187" s="5">
        <v>26231</v>
      </c>
      <c r="AMC187" s="5">
        <v>26606</v>
      </c>
      <c r="AMD187" s="5">
        <v>26716</v>
      </c>
      <c r="AME187" s="5">
        <v>26466</v>
      </c>
      <c r="AMF187" s="5">
        <v>26343</v>
      </c>
      <c r="AMG187" s="5">
        <v>26315</v>
      </c>
      <c r="AMH187" s="5">
        <v>26751</v>
      </c>
      <c r="AMI187" s="5">
        <v>26622</v>
      </c>
      <c r="AMJ187" s="5">
        <v>26472</v>
      </c>
      <c r="AMK187" s="5">
        <v>26434</v>
      </c>
      <c r="AML187" s="5">
        <v>26405</v>
      </c>
      <c r="AMM187" s="5">
        <v>26476</v>
      </c>
      <c r="AMN187" s="5">
        <v>26299</v>
      </c>
      <c r="AMO187" s="5">
        <v>26702</v>
      </c>
      <c r="AMP187" s="5">
        <v>26363</v>
      </c>
      <c r="AMQ187" s="5">
        <v>26518</v>
      </c>
      <c r="AMR187" s="5">
        <v>26380</v>
      </c>
      <c r="AMS187" s="5">
        <v>26113</v>
      </c>
      <c r="AMT187" s="5">
        <v>26055</v>
      </c>
      <c r="AMU187" s="5">
        <v>26174</v>
      </c>
      <c r="AMV187" s="5">
        <v>26508</v>
      </c>
      <c r="AMW187" s="5">
        <v>26016</v>
      </c>
      <c r="AMX187" s="5">
        <v>26550</v>
      </c>
      <c r="AMY187" s="5">
        <v>26416</v>
      </c>
      <c r="AMZ187" s="5">
        <v>26491</v>
      </c>
      <c r="ANA187" s="5">
        <v>26096</v>
      </c>
      <c r="ANB187" s="5">
        <v>26397</v>
      </c>
      <c r="ANC187" s="5">
        <v>26188</v>
      </c>
      <c r="AND187" s="5">
        <v>26053</v>
      </c>
      <c r="ANE187" s="5">
        <v>26134</v>
      </c>
      <c r="ANF187" s="5">
        <v>26275</v>
      </c>
      <c r="ANG187" s="5">
        <v>26223</v>
      </c>
      <c r="ANH187" s="5">
        <v>26332</v>
      </c>
      <c r="ANI187" s="5">
        <v>26193</v>
      </c>
      <c r="ANJ187" s="5">
        <v>26057</v>
      </c>
      <c r="ANK187" s="5">
        <v>26300</v>
      </c>
      <c r="ANL187" s="5">
        <v>26627</v>
      </c>
      <c r="ANM187" s="5">
        <v>30137</v>
      </c>
      <c r="ANN187" s="5">
        <v>30057</v>
      </c>
      <c r="ANO187" s="5">
        <v>30010</v>
      </c>
      <c r="ANP187" s="5">
        <v>30323</v>
      </c>
      <c r="ANQ187" s="5">
        <v>30263</v>
      </c>
      <c r="ANR187" s="5">
        <v>30269</v>
      </c>
      <c r="ANS187" s="5">
        <v>30168</v>
      </c>
      <c r="ANT187" s="5">
        <v>30230</v>
      </c>
      <c r="ANU187" s="5">
        <v>30576</v>
      </c>
      <c r="ANV187" s="5">
        <v>30595</v>
      </c>
      <c r="ANW187" s="5">
        <v>30480</v>
      </c>
      <c r="ANX187" s="5">
        <v>30571</v>
      </c>
      <c r="ANY187" s="5">
        <v>30536</v>
      </c>
      <c r="ANZ187" s="5">
        <v>30436</v>
      </c>
      <c r="AOA187" s="5">
        <v>30539</v>
      </c>
      <c r="AOB187" s="5">
        <v>30619</v>
      </c>
      <c r="AOC187" s="5">
        <v>30608</v>
      </c>
      <c r="AOD187" s="5">
        <v>30624</v>
      </c>
      <c r="AOE187" s="5">
        <v>30460</v>
      </c>
      <c r="AOF187" s="5">
        <v>30602</v>
      </c>
      <c r="AOG187" s="5">
        <v>30537</v>
      </c>
      <c r="AOH187" s="5">
        <v>30517</v>
      </c>
      <c r="AOI187" s="5">
        <v>30459</v>
      </c>
      <c r="AOJ187" s="5">
        <v>30786</v>
      </c>
      <c r="AOK187" s="5">
        <v>30892</v>
      </c>
      <c r="AOL187" s="5">
        <v>30730</v>
      </c>
      <c r="AOM187" s="5">
        <v>30691</v>
      </c>
      <c r="AON187" s="5">
        <v>30460</v>
      </c>
      <c r="AOO187" s="5">
        <v>30501</v>
      </c>
      <c r="AOP187" s="5">
        <v>30446</v>
      </c>
      <c r="AOQ187" s="5">
        <v>30768</v>
      </c>
      <c r="AOR187" s="5">
        <v>30771</v>
      </c>
      <c r="AOS187" s="5">
        <v>30674</v>
      </c>
      <c r="AOT187" s="5">
        <v>30462</v>
      </c>
      <c r="AOU187" s="5">
        <v>30362</v>
      </c>
      <c r="AOV187" s="5">
        <v>30373</v>
      </c>
      <c r="AOW187" s="5">
        <v>30270</v>
      </c>
      <c r="AOX187" s="5">
        <v>30256</v>
      </c>
      <c r="AOY187" s="5">
        <v>30318</v>
      </c>
      <c r="AOZ187" s="5">
        <v>30373</v>
      </c>
      <c r="APA187" s="5">
        <v>30346</v>
      </c>
      <c r="APB187" s="5">
        <v>30380</v>
      </c>
      <c r="APC187" s="5">
        <v>30515</v>
      </c>
      <c r="APD187" s="5">
        <v>28882</v>
      </c>
      <c r="APE187" s="5">
        <v>28928</v>
      </c>
      <c r="APF187" s="5">
        <v>28934</v>
      </c>
      <c r="APG187" s="5">
        <v>28976</v>
      </c>
      <c r="APH187" s="5">
        <v>28988</v>
      </c>
      <c r="API187" s="5">
        <v>28976</v>
      </c>
      <c r="APJ187" s="5">
        <v>28959</v>
      </c>
      <c r="APK187" s="5">
        <v>29036</v>
      </c>
      <c r="APL187" s="5">
        <v>29021</v>
      </c>
      <c r="APM187" s="5">
        <v>28927</v>
      </c>
      <c r="APN187" s="5">
        <v>28918</v>
      </c>
      <c r="APO187" s="5">
        <v>28934</v>
      </c>
      <c r="APP187" s="5">
        <v>28858</v>
      </c>
      <c r="APQ187" s="5">
        <v>28943</v>
      </c>
      <c r="APR187" s="5">
        <v>28852</v>
      </c>
      <c r="APS187" s="5">
        <v>28850</v>
      </c>
      <c r="APT187" s="5">
        <v>28811</v>
      </c>
      <c r="APU187" s="5">
        <v>28833</v>
      </c>
      <c r="APV187" s="5">
        <v>28794</v>
      </c>
      <c r="APW187" s="5">
        <v>28832</v>
      </c>
      <c r="APX187" s="5">
        <v>28880</v>
      </c>
      <c r="APY187" s="5">
        <v>28889</v>
      </c>
      <c r="APZ187" s="5">
        <v>28863</v>
      </c>
      <c r="AQA187" s="5">
        <v>28798</v>
      </c>
      <c r="AQB187" s="5">
        <v>28663</v>
      </c>
      <c r="AQC187" s="5">
        <v>28899</v>
      </c>
      <c r="AQD187" s="5">
        <v>28894</v>
      </c>
      <c r="AQE187" s="5">
        <v>28942</v>
      </c>
      <c r="AQF187" s="5">
        <v>28771</v>
      </c>
      <c r="AQG187" s="5">
        <v>28638</v>
      </c>
      <c r="AQH187" s="5">
        <v>28782</v>
      </c>
      <c r="AQI187" s="5">
        <v>28695</v>
      </c>
      <c r="AQJ187" s="5">
        <v>28762</v>
      </c>
      <c r="AQK187" s="5">
        <v>28723</v>
      </c>
      <c r="AQL187" s="5">
        <v>28580</v>
      </c>
      <c r="AQM187" s="5">
        <v>28665</v>
      </c>
      <c r="AQN187" s="5">
        <v>28605</v>
      </c>
      <c r="AQO187" s="5">
        <v>28718</v>
      </c>
      <c r="AQP187" s="5">
        <v>28787</v>
      </c>
      <c r="AQQ187" s="5">
        <v>28727</v>
      </c>
      <c r="AQR187" s="5">
        <v>28677</v>
      </c>
      <c r="AQS187" s="5">
        <v>28945</v>
      </c>
      <c r="AQT187" s="5">
        <v>28966</v>
      </c>
      <c r="AQU187" s="5">
        <v>29026</v>
      </c>
      <c r="AQV187" s="5">
        <v>29089</v>
      </c>
      <c r="AQW187" s="5">
        <v>29079</v>
      </c>
      <c r="AQX187" s="5">
        <v>29077</v>
      </c>
      <c r="AQY187" s="5">
        <v>29089</v>
      </c>
      <c r="AQZ187" s="5">
        <v>29091</v>
      </c>
      <c r="ARA187" s="5">
        <v>29094</v>
      </c>
      <c r="ARB187" s="5">
        <v>29058</v>
      </c>
      <c r="ARC187" s="5">
        <v>29064</v>
      </c>
      <c r="ARD187" s="5">
        <v>29043</v>
      </c>
      <c r="ARE187" s="5">
        <v>29248</v>
      </c>
      <c r="ARF187" s="5">
        <v>29222</v>
      </c>
      <c r="ARG187" s="5">
        <v>29139</v>
      </c>
      <c r="ARH187" s="5">
        <v>29108</v>
      </c>
      <c r="ARI187" s="5">
        <v>29095</v>
      </c>
      <c r="ARJ187" s="5">
        <v>29086</v>
      </c>
      <c r="ARK187" s="5">
        <v>29141</v>
      </c>
      <c r="ARL187" s="5">
        <v>29215</v>
      </c>
      <c r="ARM187" s="5">
        <v>29217</v>
      </c>
      <c r="ARN187" s="5">
        <v>29210</v>
      </c>
      <c r="ARO187" s="5">
        <v>29087</v>
      </c>
      <c r="ARP187" s="5">
        <v>29082</v>
      </c>
      <c r="ARQ187" s="5">
        <v>29131</v>
      </c>
      <c r="ARR187" s="5">
        <v>29127</v>
      </c>
      <c r="ARS187" s="5">
        <v>29155</v>
      </c>
      <c r="ART187" s="5">
        <v>29127</v>
      </c>
      <c r="ARU187" s="5">
        <v>29129</v>
      </c>
      <c r="ARV187" s="5">
        <v>29090</v>
      </c>
      <c r="ARW187" s="5">
        <v>29109</v>
      </c>
      <c r="ARX187" s="5">
        <v>29099</v>
      </c>
      <c r="ARY187" s="5">
        <v>29079</v>
      </c>
      <c r="ARZ187" s="5">
        <v>29100</v>
      </c>
      <c r="ASA187" s="5">
        <v>29081</v>
      </c>
      <c r="ASB187" s="5">
        <v>29129</v>
      </c>
      <c r="ASC187" s="5">
        <v>29102</v>
      </c>
      <c r="ASD187" s="5">
        <v>29114</v>
      </c>
      <c r="ASE187" s="5">
        <v>28953</v>
      </c>
      <c r="ASF187" s="5">
        <v>26932</v>
      </c>
      <c r="ASG187" s="5">
        <v>27046</v>
      </c>
      <c r="ASH187" s="5">
        <v>26006</v>
      </c>
      <c r="ASI187" s="5">
        <v>26004</v>
      </c>
      <c r="ASJ187" s="5">
        <v>25865</v>
      </c>
      <c r="ASK187" s="5">
        <v>26003</v>
      </c>
      <c r="ASL187" s="5">
        <v>25910</v>
      </c>
      <c r="ASM187" s="5">
        <v>25906</v>
      </c>
      <c r="ASN187" s="5">
        <v>25867</v>
      </c>
      <c r="ASO187" s="5">
        <v>25936</v>
      </c>
      <c r="ASP187" s="5">
        <v>25967</v>
      </c>
      <c r="ASQ187" s="5">
        <v>25996</v>
      </c>
      <c r="ASR187" s="5">
        <v>25972</v>
      </c>
      <c r="ASS187" s="5">
        <v>25885</v>
      </c>
      <c r="AST187" s="5">
        <v>25890</v>
      </c>
      <c r="ASU187" s="5">
        <v>25862</v>
      </c>
      <c r="ASV187" s="5">
        <v>25890</v>
      </c>
      <c r="ASW187" s="5">
        <v>25911</v>
      </c>
      <c r="ASX187" s="5">
        <v>25967</v>
      </c>
      <c r="ASY187" s="5">
        <v>25974</v>
      </c>
      <c r="ASZ187" s="5">
        <v>25998</v>
      </c>
      <c r="ATA187" s="5">
        <v>25876</v>
      </c>
      <c r="ATB187" s="5">
        <v>25846</v>
      </c>
      <c r="ATC187" s="5">
        <v>25787</v>
      </c>
      <c r="ATD187" s="5">
        <v>25825</v>
      </c>
      <c r="ATE187" s="5">
        <v>25898</v>
      </c>
      <c r="ATF187" s="5">
        <v>25883</v>
      </c>
      <c r="ATG187" s="5">
        <v>25784</v>
      </c>
      <c r="ATH187" s="5">
        <v>25855</v>
      </c>
      <c r="ATI187" s="5">
        <v>25870</v>
      </c>
      <c r="ATJ187" s="5">
        <v>25892</v>
      </c>
      <c r="ATK187" s="5">
        <v>27077</v>
      </c>
      <c r="ATL187" s="5">
        <v>27062</v>
      </c>
      <c r="ATM187" s="5">
        <v>26911</v>
      </c>
      <c r="ATN187" s="5">
        <v>26924</v>
      </c>
      <c r="ATO187" s="5">
        <v>29893</v>
      </c>
      <c r="ATP187" s="5">
        <v>30259</v>
      </c>
      <c r="ATQ187" s="5">
        <v>29962</v>
      </c>
      <c r="ATR187" s="5">
        <v>29887</v>
      </c>
      <c r="ATS187" s="5">
        <v>30078</v>
      </c>
      <c r="ATT187" s="5">
        <v>30051</v>
      </c>
      <c r="ATU187" s="5">
        <v>29815</v>
      </c>
      <c r="ATV187" s="6">
        <v>29665</v>
      </c>
      <c r="ATW187" s="5">
        <v>28996</v>
      </c>
      <c r="ATX187" s="5">
        <v>29236</v>
      </c>
      <c r="ATY187" s="5">
        <v>28862</v>
      </c>
      <c r="ATZ187" s="5">
        <v>29105</v>
      </c>
      <c r="AUA187" s="5">
        <v>29198</v>
      </c>
      <c r="AUB187" s="5">
        <v>29209</v>
      </c>
      <c r="AUC187" s="5">
        <v>29213</v>
      </c>
      <c r="AUD187" s="5">
        <v>28546</v>
      </c>
      <c r="AUE187" s="5">
        <v>29156</v>
      </c>
      <c r="AUF187" s="5">
        <v>29351</v>
      </c>
      <c r="AUG187" s="5">
        <v>29251</v>
      </c>
      <c r="AUH187" s="5">
        <v>29032</v>
      </c>
      <c r="AUI187" s="5">
        <v>29349</v>
      </c>
      <c r="AUJ187" s="5">
        <v>29347</v>
      </c>
      <c r="AUK187" s="5">
        <v>29057</v>
      </c>
      <c r="AUL187" s="5">
        <v>28981</v>
      </c>
      <c r="AUM187" s="5">
        <v>29044</v>
      </c>
      <c r="AUN187" s="5">
        <v>29428</v>
      </c>
      <c r="AUO187" s="5">
        <v>28786</v>
      </c>
      <c r="AUP187" s="5">
        <v>29964</v>
      </c>
      <c r="AUQ187" s="5">
        <v>28916</v>
      </c>
      <c r="AUR187" s="5">
        <v>27940</v>
      </c>
      <c r="AUS187" s="5">
        <v>26552</v>
      </c>
      <c r="AUT187" s="5">
        <v>26357</v>
      </c>
      <c r="AUU187" s="5">
        <v>26316</v>
      </c>
      <c r="AUV187" s="5">
        <v>26169</v>
      </c>
      <c r="AUW187" s="5">
        <v>26498</v>
      </c>
      <c r="AUX187" s="5">
        <v>26283</v>
      </c>
      <c r="AUY187" s="5">
        <v>26256</v>
      </c>
      <c r="AUZ187" s="5">
        <v>26466</v>
      </c>
      <c r="AVA187" s="5">
        <v>26232</v>
      </c>
      <c r="AVB187" s="5">
        <v>26152</v>
      </c>
      <c r="AVC187" s="5">
        <v>26250</v>
      </c>
      <c r="AVD187" s="5">
        <v>26374</v>
      </c>
      <c r="AVE187" s="5">
        <v>26227</v>
      </c>
      <c r="AVF187" s="5">
        <v>26333</v>
      </c>
      <c r="AVG187" s="5">
        <v>26248</v>
      </c>
      <c r="AVH187" s="5">
        <v>26205</v>
      </c>
      <c r="AVI187" s="5">
        <v>26168</v>
      </c>
      <c r="AVJ187" s="5">
        <v>26529</v>
      </c>
      <c r="AVK187" s="5">
        <v>26436</v>
      </c>
      <c r="AVL187" s="5">
        <v>26349</v>
      </c>
      <c r="AVM187" s="5">
        <v>26160</v>
      </c>
      <c r="AVN187" s="5">
        <v>26342</v>
      </c>
      <c r="AVO187" s="5">
        <v>26324</v>
      </c>
      <c r="AVP187" s="5">
        <v>25968</v>
      </c>
      <c r="AVQ187" s="5">
        <v>26005</v>
      </c>
      <c r="AVR187" s="5">
        <v>26130</v>
      </c>
      <c r="AVS187" s="5">
        <v>25943</v>
      </c>
      <c r="AVT187" s="5">
        <v>25989</v>
      </c>
      <c r="AVU187" s="5">
        <v>26026</v>
      </c>
      <c r="AVV187" s="5">
        <v>26015</v>
      </c>
      <c r="AVW187" s="5">
        <v>26009</v>
      </c>
      <c r="AVX187" s="5">
        <v>25993</v>
      </c>
      <c r="AVY187" s="5">
        <v>26017</v>
      </c>
      <c r="AVZ187" s="5">
        <v>25973</v>
      </c>
      <c r="AWA187" s="5">
        <v>25813</v>
      </c>
      <c r="AWB187" s="5">
        <v>26091</v>
      </c>
      <c r="AWC187" s="5">
        <v>26059</v>
      </c>
      <c r="AWD187" s="5">
        <v>26061</v>
      </c>
      <c r="AWE187" s="5">
        <v>25968</v>
      </c>
      <c r="AWF187" s="5">
        <v>26488</v>
      </c>
      <c r="AWG187" s="5">
        <v>26133</v>
      </c>
      <c r="AWH187" s="5">
        <v>25870</v>
      </c>
      <c r="AWI187" s="5">
        <v>27631</v>
      </c>
      <c r="AWJ187" s="5">
        <v>27639</v>
      </c>
      <c r="AWK187" s="6">
        <v>27665</v>
      </c>
      <c r="AWL187" s="5">
        <v>27762</v>
      </c>
      <c r="AWM187" s="5">
        <v>27776</v>
      </c>
      <c r="AWN187" s="5">
        <v>27832</v>
      </c>
      <c r="AWO187" s="5">
        <v>27740</v>
      </c>
      <c r="AWP187" s="5">
        <v>27811</v>
      </c>
      <c r="AWQ187" s="5">
        <v>27916</v>
      </c>
      <c r="AWR187" s="5">
        <v>27885</v>
      </c>
      <c r="AWS187" s="5">
        <v>27925</v>
      </c>
      <c r="AWT187" s="5">
        <v>27940</v>
      </c>
      <c r="AWU187" s="5">
        <v>27958</v>
      </c>
      <c r="AWV187" s="5">
        <v>28027</v>
      </c>
      <c r="AWW187" s="5">
        <v>28165</v>
      </c>
      <c r="AWX187" s="5">
        <v>28156</v>
      </c>
      <c r="AWY187" s="5">
        <v>28187</v>
      </c>
      <c r="AWZ187" s="5">
        <v>27930</v>
      </c>
      <c r="AXA187" s="5">
        <v>28034</v>
      </c>
      <c r="AXB187" s="5">
        <v>27454</v>
      </c>
      <c r="AXC187" s="5">
        <v>27920</v>
      </c>
      <c r="AXD187" s="5">
        <v>26557</v>
      </c>
      <c r="AXE187" s="5">
        <v>26528</v>
      </c>
      <c r="AXF187" s="5">
        <v>26476</v>
      </c>
      <c r="AXG187" s="5">
        <v>26631</v>
      </c>
      <c r="AXH187" s="5">
        <v>26601</v>
      </c>
      <c r="AXI187" s="5">
        <v>26482</v>
      </c>
      <c r="AXJ187" s="5">
        <v>26341</v>
      </c>
      <c r="AXK187" s="5">
        <v>26323</v>
      </c>
      <c r="AXL187" s="5">
        <v>26107</v>
      </c>
      <c r="AXM187" s="5">
        <v>26133</v>
      </c>
      <c r="AXN187" s="5">
        <v>26078</v>
      </c>
      <c r="AXO187" s="5">
        <v>27369</v>
      </c>
      <c r="AXP187" s="5">
        <v>27181</v>
      </c>
      <c r="AXQ187" s="5">
        <v>27145</v>
      </c>
      <c r="AXR187" s="5">
        <v>27160</v>
      </c>
      <c r="AXS187" s="5">
        <v>27179</v>
      </c>
      <c r="AXT187" s="5">
        <v>27203</v>
      </c>
      <c r="AXU187" s="5">
        <v>27155</v>
      </c>
      <c r="AXV187" s="5">
        <v>27134</v>
      </c>
      <c r="AXW187" s="5">
        <v>27079</v>
      </c>
      <c r="AXX187" s="5">
        <v>26934</v>
      </c>
      <c r="AXY187" s="5">
        <v>26956</v>
      </c>
      <c r="AXZ187" s="5">
        <v>26765</v>
      </c>
      <c r="AYA187" s="5">
        <v>27110</v>
      </c>
      <c r="AYB187" s="5">
        <v>27057</v>
      </c>
      <c r="AYC187" s="5">
        <v>27193</v>
      </c>
      <c r="AYD187" s="5">
        <v>27077</v>
      </c>
      <c r="AYE187" s="5">
        <v>27603</v>
      </c>
      <c r="AYF187" s="5">
        <v>27268</v>
      </c>
      <c r="AYG187" s="5">
        <v>26938</v>
      </c>
      <c r="AYH187" s="5">
        <v>27025</v>
      </c>
      <c r="AYI187" s="5">
        <v>26899</v>
      </c>
      <c r="AYJ187" s="5">
        <v>26986</v>
      </c>
      <c r="AYK187" s="5">
        <v>26759</v>
      </c>
      <c r="AYL187" s="5">
        <v>26965</v>
      </c>
      <c r="AYM187" s="5">
        <v>27388</v>
      </c>
      <c r="AYN187" s="5">
        <v>29673</v>
      </c>
      <c r="AYO187" s="5">
        <v>29992</v>
      </c>
      <c r="AYP187" s="5">
        <v>29697</v>
      </c>
      <c r="AYQ187" s="5">
        <v>29736</v>
      </c>
      <c r="AYR187" s="5">
        <v>29825</v>
      </c>
      <c r="AYS187" s="5">
        <v>29954</v>
      </c>
      <c r="AYT187" s="5">
        <v>29913</v>
      </c>
      <c r="AYU187" s="5">
        <v>29845</v>
      </c>
      <c r="AYV187" s="5">
        <v>29569</v>
      </c>
      <c r="AYW187" s="5">
        <v>29665</v>
      </c>
      <c r="AYX187" s="5">
        <v>29818</v>
      </c>
      <c r="AYY187" s="5">
        <v>29662</v>
      </c>
      <c r="AYZ187" s="5">
        <v>29753</v>
      </c>
      <c r="AZA187" s="5">
        <v>29612</v>
      </c>
      <c r="AZB187" s="5">
        <v>29240</v>
      </c>
      <c r="AZC187" s="6">
        <v>29346</v>
      </c>
      <c r="AZD187" s="5">
        <v>29415</v>
      </c>
      <c r="AZE187" s="5">
        <v>29455</v>
      </c>
      <c r="AZF187" s="5">
        <v>29494</v>
      </c>
      <c r="AZG187" s="5">
        <v>29564</v>
      </c>
      <c r="AZH187" s="5">
        <v>29490</v>
      </c>
      <c r="AZI187" s="5">
        <v>29461</v>
      </c>
      <c r="AZJ187" s="5">
        <v>29808</v>
      </c>
      <c r="AZK187" s="5">
        <v>29760</v>
      </c>
      <c r="AZL187" s="5">
        <v>28873</v>
      </c>
      <c r="AZM187" s="5">
        <v>28816</v>
      </c>
      <c r="AZN187" s="6">
        <v>28470</v>
      </c>
      <c r="AZO187" s="5">
        <v>28261</v>
      </c>
      <c r="AZP187" s="5">
        <v>28708</v>
      </c>
      <c r="AZQ187" s="5">
        <v>28658</v>
      </c>
      <c r="AZR187" s="5">
        <v>28734</v>
      </c>
      <c r="AZS187" s="5">
        <v>28554</v>
      </c>
      <c r="AZT187" s="5">
        <v>28470</v>
      </c>
      <c r="AZU187" s="5">
        <v>28461</v>
      </c>
      <c r="AZV187" s="5">
        <v>28833</v>
      </c>
      <c r="AZW187" s="5"/>
      <c r="AZX187" s="5"/>
      <c r="AZY187" s="5"/>
      <c r="AZZ187" s="5"/>
      <c r="BAA187" s="5"/>
      <c r="BAB187" s="5"/>
      <c r="BAC187" s="5"/>
      <c r="BAD187" s="5"/>
      <c r="BAE187" s="5"/>
      <c r="BAF187" s="5"/>
      <c r="BAG187" s="5"/>
      <c r="BAH187" s="5"/>
      <c r="BAI187" s="5"/>
      <c r="BAJ187" s="5"/>
      <c r="BAK187" s="5"/>
      <c r="BAL187" s="5"/>
      <c r="BAM187" s="5"/>
      <c r="BAN187" s="5"/>
      <c r="BAO187" s="5"/>
      <c r="BAP187" s="5"/>
      <c r="BAQ187" s="5"/>
      <c r="BAR187" s="5"/>
      <c r="BAS187" s="5"/>
      <c r="BAT187" s="5"/>
      <c r="BAU187" s="5"/>
      <c r="BAV187" s="5"/>
      <c r="BAW187" s="5"/>
      <c r="BAX187" s="5"/>
      <c r="BAY187" s="5"/>
      <c r="BAZ187" s="5"/>
      <c r="BBA187" s="5"/>
      <c r="BBB187" s="5"/>
      <c r="BBC187" s="5"/>
      <c r="BBD187" s="5"/>
      <c r="BBE187" s="5"/>
      <c r="BBF187" s="5"/>
      <c r="BBG187" s="5"/>
      <c r="BBH187" s="5"/>
      <c r="BBI187" s="5"/>
      <c r="BBJ187" s="5"/>
      <c r="BBK187" s="5"/>
      <c r="BBL187" s="5"/>
      <c r="BBM187" s="5"/>
      <c r="BBN187" s="5"/>
      <c r="BBO187" s="5"/>
      <c r="BBP187" s="5"/>
      <c r="BBQ187" s="5"/>
      <c r="BBR187" s="5"/>
      <c r="BBS187" s="5"/>
      <c r="BBT187" s="5"/>
      <c r="BBU187" s="5"/>
      <c r="BBV187" s="5"/>
      <c r="BBW187" s="5"/>
      <c r="BBX187" s="5"/>
      <c r="BBY187" s="5"/>
      <c r="BBZ187" s="5"/>
      <c r="BCA187" s="5"/>
      <c r="BCB187" s="5"/>
      <c r="BCC187" s="5"/>
      <c r="BCD187" s="5"/>
      <c r="BCE187" s="5"/>
      <c r="BCF187" s="5"/>
      <c r="BCG187" s="5"/>
      <c r="BCH187" s="5"/>
      <c r="BCI187" s="5"/>
      <c r="BCJ187" s="5"/>
      <c r="BCK187" s="5"/>
      <c r="BCL187" s="5"/>
      <c r="BCM187" s="5"/>
      <c r="BCN187" s="5"/>
      <c r="BCO187" s="5"/>
      <c r="BCP187" s="5"/>
      <c r="BCQ187" s="5"/>
      <c r="BCR187" s="5"/>
      <c r="BCS187" s="5"/>
      <c r="BCT187" s="5"/>
      <c r="BCU187" s="5"/>
      <c r="BCV187" s="5"/>
      <c r="BCW187" s="5"/>
      <c r="BCX187" s="5"/>
      <c r="BCY187" s="5"/>
      <c r="BCZ187" s="5"/>
      <c r="BDA187" s="5"/>
      <c r="BDB187" s="5"/>
      <c r="BDC187" s="5"/>
      <c r="BDD187" s="5"/>
      <c r="BDE187" s="5"/>
      <c r="BDF187" s="5"/>
      <c r="BDG187" s="5"/>
      <c r="BDH187" s="5"/>
      <c r="BDI187" s="5"/>
      <c r="BDJ187" s="5"/>
      <c r="BDK187" s="5"/>
      <c r="BDL187" s="5"/>
      <c r="BDM187" s="5"/>
      <c r="BDN187" s="5"/>
      <c r="BDO187" s="5"/>
      <c r="BDP187" s="5"/>
      <c r="BDQ187" s="5"/>
      <c r="BDR187" s="5"/>
      <c r="BDS187" s="5"/>
      <c r="BDT187" s="5"/>
      <c r="BDU187" s="5"/>
      <c r="BDV187" s="5"/>
      <c r="BDW187" s="5"/>
      <c r="BDX187" s="5"/>
      <c r="BDY187" s="5"/>
      <c r="BDZ187" s="5"/>
      <c r="BEA187" s="5"/>
      <c r="BEB187" s="5"/>
      <c r="BEC187" s="5"/>
      <c r="BED187" s="5"/>
      <c r="BEE187" s="5"/>
      <c r="BEF187" s="5"/>
      <c r="BEG187" s="5"/>
      <c r="BEH187" s="5"/>
      <c r="BEI187" s="5"/>
      <c r="BEJ187" s="5"/>
      <c r="BEK187" s="5"/>
      <c r="BEL187" s="5"/>
      <c r="BEM187" s="5"/>
      <c r="BEN187" s="5"/>
      <c r="BEO187" s="5"/>
      <c r="BEP187" s="5"/>
      <c r="BEQ187" s="5"/>
      <c r="BER187" s="5"/>
      <c r="BES187" s="5"/>
      <c r="BET187" s="5"/>
      <c r="BEU187" s="5"/>
      <c r="BEV187" s="5"/>
      <c r="BEW187" s="5"/>
      <c r="BEX187" s="5"/>
      <c r="BEY187" s="5"/>
      <c r="BEZ187" s="5"/>
      <c r="BFA187" s="5"/>
      <c r="BFB187" s="5"/>
      <c r="BFC187" s="5"/>
      <c r="BFD187" s="5"/>
      <c r="BFE187" s="5"/>
      <c r="BFF187" s="5"/>
      <c r="BFG187" s="5"/>
      <c r="BFH187" s="5"/>
      <c r="BFI187" s="5"/>
      <c r="BFJ187" s="5"/>
      <c r="BFK187" s="5"/>
      <c r="BFL187" s="5"/>
      <c r="BFM187" s="5"/>
      <c r="BFN187" s="5"/>
      <c r="BFO187" s="5"/>
      <c r="BFP187" s="5"/>
      <c r="BFQ187" s="5"/>
      <c r="BFR187" s="5"/>
      <c r="BFS187" s="5"/>
      <c r="BFT187" s="5"/>
      <c r="BFU187" s="5"/>
      <c r="BFV187" s="5"/>
      <c r="BFW187" s="5"/>
      <c r="BFX187" s="5"/>
      <c r="BFY187" s="5"/>
      <c r="BFZ187" s="5"/>
      <c r="BGA187" s="5"/>
      <c r="BGB187" s="5"/>
      <c r="BGC187" s="5"/>
      <c r="BGD187" s="5"/>
      <c r="BGE187" s="5"/>
      <c r="BGF187" s="5"/>
      <c r="BGG187" s="5"/>
      <c r="BGH187" s="5"/>
      <c r="BGI187" s="5"/>
      <c r="BGJ187" s="5"/>
      <c r="BGK187" s="5"/>
      <c r="BGL187" s="5"/>
      <c r="BGM187" s="5"/>
      <c r="BGN187" s="5"/>
      <c r="BGO187" s="5"/>
      <c r="BGP187" s="5"/>
      <c r="BGQ187" s="5"/>
      <c r="BGR187" s="5"/>
      <c r="BGS187" s="5"/>
      <c r="BGT187" s="5"/>
      <c r="BGU187" s="5"/>
      <c r="BGV187" s="5"/>
      <c r="BGW187" s="5"/>
      <c r="BGX187" s="5"/>
      <c r="BGY187" s="5"/>
      <c r="BGZ187" s="5"/>
      <c r="BHA187" s="5"/>
      <c r="BHB187" s="5"/>
      <c r="BHC187" s="5"/>
      <c r="BHD187" s="5"/>
      <c r="BHE187" s="5"/>
      <c r="BHF187" s="5"/>
      <c r="BHG187" s="5"/>
      <c r="BHH187" s="5"/>
      <c r="BHI187" s="5"/>
      <c r="BHJ187" s="5"/>
      <c r="BHK187" s="5"/>
      <c r="BHL187" s="5"/>
      <c r="BHM187" s="5"/>
      <c r="BHN187" s="5"/>
      <c r="BHO187" s="5"/>
      <c r="BHP187" s="5"/>
      <c r="BHQ187" s="5"/>
      <c r="BHR187" s="5"/>
      <c r="BHS187" s="5"/>
      <c r="BHT187" s="5"/>
      <c r="BHU187" s="5"/>
      <c r="BHV187" s="5"/>
      <c r="BHW187" s="5"/>
      <c r="BHX187" s="5"/>
      <c r="BHY187" s="5"/>
      <c r="BHZ187" s="5"/>
      <c r="BIA187" s="5"/>
      <c r="BIB187" s="5"/>
      <c r="BIC187" s="5"/>
      <c r="BID187" s="5"/>
      <c r="BIE187" s="5"/>
      <c r="BIF187" s="5"/>
      <c r="BIG187" s="5"/>
      <c r="BIH187" s="5"/>
      <c r="BII187" s="5"/>
      <c r="BIJ187" s="5"/>
      <c r="BIK187" s="5"/>
      <c r="BIL187" s="5"/>
      <c r="BIM187" s="5"/>
      <c r="BIN187" s="5"/>
      <c r="BIO187" s="5"/>
      <c r="BIP187" s="5"/>
      <c r="BIQ187" s="5"/>
      <c r="BIR187" s="5"/>
      <c r="BIS187" s="5"/>
      <c r="BIT187" s="5"/>
      <c r="BIU187" s="5"/>
      <c r="BIV187" s="5"/>
      <c r="BIW187" s="5"/>
      <c r="BIX187" s="5"/>
      <c r="BIY187" s="5"/>
      <c r="BIZ187" s="5"/>
      <c r="BJA187" s="5"/>
      <c r="BJB187" s="5"/>
      <c r="BJC187" s="5"/>
      <c r="BJD187" s="5"/>
      <c r="BJE187" s="5"/>
      <c r="BJF187" s="5"/>
      <c r="BJG187" s="5"/>
      <c r="BJH187" s="5"/>
      <c r="BJI187" s="5"/>
      <c r="BJJ187" s="5"/>
      <c r="BJK187" s="5"/>
      <c r="BJL187" s="5"/>
      <c r="BJM187" s="5"/>
      <c r="BJN187" s="5"/>
      <c r="BJO187" s="5"/>
      <c r="BJP187" s="5"/>
      <c r="BJQ187" s="5"/>
      <c r="BJR187" s="5"/>
      <c r="BJS187" s="5"/>
      <c r="BJT187" s="5"/>
      <c r="BJU187" s="5"/>
      <c r="BJV187" s="5"/>
      <c r="BJW187" s="5"/>
      <c r="BJX187" s="5"/>
      <c r="BJY187" s="5"/>
      <c r="BJZ187" s="5"/>
      <c r="BKA187" s="5"/>
      <c r="BKB187" s="5"/>
      <c r="BKC187" s="5"/>
      <c r="BKD187" s="5"/>
      <c r="BKE187" s="5"/>
      <c r="BKF187" s="5"/>
      <c r="BKG187" s="5"/>
      <c r="BKH187" s="5"/>
      <c r="BKI187" s="5"/>
      <c r="BKJ187" s="5"/>
      <c r="BKK187" s="5"/>
      <c r="BKL187" s="5"/>
      <c r="BKM187" s="5"/>
      <c r="BKN187" s="5"/>
      <c r="BKO187" s="5"/>
      <c r="BKP187" s="5"/>
      <c r="BKQ187" s="5"/>
      <c r="BKR187" s="5"/>
    </row>
    <row r="188" spans="1:1656" x14ac:dyDescent="0.3">
      <c r="A188">
        <v>35201</v>
      </c>
      <c r="B188">
        <v>34560</v>
      </c>
      <c r="C188">
        <v>34899</v>
      </c>
      <c r="D188">
        <v>34603</v>
      </c>
      <c r="E188">
        <v>34465</v>
      </c>
      <c r="F188">
        <v>34790</v>
      </c>
      <c r="G188">
        <v>35177</v>
      </c>
      <c r="H188">
        <v>34405</v>
      </c>
      <c r="I188">
        <v>33138</v>
      </c>
      <c r="J188">
        <v>33274</v>
      </c>
      <c r="K188">
        <v>33901</v>
      </c>
      <c r="L188">
        <v>34446</v>
      </c>
      <c r="M188">
        <v>34038</v>
      </c>
      <c r="N188">
        <v>34748</v>
      </c>
      <c r="O188">
        <v>34867</v>
      </c>
      <c r="P188">
        <v>34704</v>
      </c>
      <c r="Q188">
        <v>35179</v>
      </c>
      <c r="R188">
        <v>34972</v>
      </c>
      <c r="S188">
        <v>35308</v>
      </c>
      <c r="T188">
        <v>34975</v>
      </c>
      <c r="U188">
        <v>34787</v>
      </c>
      <c r="V188">
        <v>34837</v>
      </c>
      <c r="W188">
        <v>34729</v>
      </c>
      <c r="X188">
        <v>35137</v>
      </c>
      <c r="Y188">
        <v>34954</v>
      </c>
      <c r="Z188">
        <v>34622</v>
      </c>
      <c r="AA188">
        <v>34498</v>
      </c>
      <c r="AB188">
        <v>34897</v>
      </c>
      <c r="AC188">
        <v>34639</v>
      </c>
      <c r="AD188">
        <v>34612</v>
      </c>
      <c r="AE188">
        <v>34304</v>
      </c>
      <c r="AF188">
        <v>34694</v>
      </c>
      <c r="AG188">
        <v>34620</v>
      </c>
      <c r="AH188">
        <v>34714</v>
      </c>
      <c r="AI188">
        <v>34890</v>
      </c>
      <c r="AJ188">
        <v>34859</v>
      </c>
      <c r="AK188">
        <v>34957</v>
      </c>
      <c r="AL188">
        <v>34449</v>
      </c>
      <c r="AM188">
        <v>34750</v>
      </c>
      <c r="AN188">
        <v>34481</v>
      </c>
      <c r="AO188">
        <v>35001</v>
      </c>
      <c r="AP188">
        <v>34727</v>
      </c>
      <c r="AQ188">
        <v>34761</v>
      </c>
      <c r="AR188">
        <v>34326</v>
      </c>
      <c r="AS188">
        <v>34749</v>
      </c>
      <c r="AT188">
        <v>34335</v>
      </c>
      <c r="AU188">
        <v>34650</v>
      </c>
      <c r="AV188">
        <v>34729</v>
      </c>
      <c r="AW188">
        <v>34556</v>
      </c>
      <c r="AX188">
        <v>34879</v>
      </c>
      <c r="AY188">
        <v>35824</v>
      </c>
      <c r="AZ188">
        <v>35813</v>
      </c>
      <c r="BA188">
        <v>35476</v>
      </c>
      <c r="BB188">
        <v>35448</v>
      </c>
      <c r="BC188">
        <v>35489</v>
      </c>
      <c r="BD188">
        <v>34967</v>
      </c>
      <c r="BE188">
        <v>32476</v>
      </c>
      <c r="BF188">
        <v>35084</v>
      </c>
      <c r="BG188">
        <v>32419</v>
      </c>
      <c r="BH188">
        <v>33910</v>
      </c>
      <c r="BI188" s="1">
        <v>33508</v>
      </c>
      <c r="BJ188">
        <v>33827</v>
      </c>
      <c r="BK188">
        <v>31707</v>
      </c>
      <c r="BL188">
        <v>31853</v>
      </c>
      <c r="BM188">
        <v>31476</v>
      </c>
      <c r="BN188">
        <v>31465</v>
      </c>
      <c r="BO188">
        <v>31725</v>
      </c>
      <c r="BP188">
        <v>31330</v>
      </c>
      <c r="BQ188">
        <v>31852</v>
      </c>
      <c r="BR188">
        <v>31520</v>
      </c>
      <c r="BS188">
        <v>31812</v>
      </c>
      <c r="BT188">
        <v>31412</v>
      </c>
      <c r="BU188">
        <v>31766</v>
      </c>
      <c r="BV188">
        <v>31966</v>
      </c>
      <c r="BW188">
        <v>31741</v>
      </c>
      <c r="BX188">
        <v>31770</v>
      </c>
      <c r="BY188">
        <v>32076</v>
      </c>
      <c r="BZ188">
        <v>32057</v>
      </c>
      <c r="CA188">
        <v>31804</v>
      </c>
      <c r="CB188">
        <v>32033</v>
      </c>
      <c r="CC188">
        <v>31944</v>
      </c>
      <c r="CD188">
        <v>31713</v>
      </c>
      <c r="CE188">
        <v>31340</v>
      </c>
      <c r="CF188">
        <v>31690</v>
      </c>
      <c r="CG188">
        <v>31868</v>
      </c>
      <c r="CH188">
        <v>31488</v>
      </c>
      <c r="CI188">
        <v>31623</v>
      </c>
      <c r="CJ188">
        <v>31877</v>
      </c>
      <c r="CK188">
        <v>31603</v>
      </c>
      <c r="CL188">
        <v>31825</v>
      </c>
      <c r="CM188">
        <v>31933</v>
      </c>
      <c r="CN188">
        <v>31847</v>
      </c>
      <c r="CO188">
        <v>31431</v>
      </c>
      <c r="CP188">
        <v>31790</v>
      </c>
      <c r="CQ188">
        <v>31850</v>
      </c>
      <c r="CR188">
        <v>31802</v>
      </c>
      <c r="CS188">
        <v>31763</v>
      </c>
      <c r="CT188">
        <v>31708</v>
      </c>
      <c r="CU188">
        <v>31870</v>
      </c>
      <c r="CV188">
        <v>31616</v>
      </c>
      <c r="CW188">
        <v>31957</v>
      </c>
      <c r="CX188">
        <v>32080</v>
      </c>
      <c r="CY188">
        <v>31822</v>
      </c>
      <c r="CZ188">
        <v>31749</v>
      </c>
      <c r="DA188">
        <v>31874</v>
      </c>
      <c r="DB188">
        <v>31875</v>
      </c>
      <c r="DC188" s="1">
        <v>30035</v>
      </c>
      <c r="DD188">
        <v>30586</v>
      </c>
      <c r="DE188">
        <v>30408</v>
      </c>
      <c r="DF188">
        <v>30951</v>
      </c>
      <c r="DG188">
        <v>30543</v>
      </c>
      <c r="DH188">
        <v>30751</v>
      </c>
      <c r="DI188">
        <v>30538</v>
      </c>
      <c r="DJ188">
        <v>30660</v>
      </c>
      <c r="DK188">
        <v>30511</v>
      </c>
      <c r="DL188">
        <v>30852</v>
      </c>
      <c r="DM188">
        <v>30651</v>
      </c>
      <c r="DN188">
        <v>30637</v>
      </c>
      <c r="DO188">
        <v>30378</v>
      </c>
      <c r="DP188">
        <v>30686</v>
      </c>
      <c r="DQ188">
        <v>30565</v>
      </c>
      <c r="DR188">
        <v>30275</v>
      </c>
      <c r="DS188">
        <v>30239</v>
      </c>
      <c r="DT188">
        <v>30994</v>
      </c>
      <c r="DU188">
        <v>30820</v>
      </c>
      <c r="DV188">
        <v>30774</v>
      </c>
      <c r="DW188">
        <v>33456</v>
      </c>
      <c r="DX188">
        <v>33212</v>
      </c>
      <c r="DY188">
        <v>33317</v>
      </c>
      <c r="DZ188">
        <v>33248</v>
      </c>
      <c r="EA188">
        <v>33032</v>
      </c>
      <c r="EB188">
        <v>33502</v>
      </c>
      <c r="EC188">
        <v>33061</v>
      </c>
      <c r="ED188">
        <v>33346</v>
      </c>
      <c r="EE188" s="1">
        <v>33169</v>
      </c>
      <c r="EF188" s="1">
        <v>33602</v>
      </c>
      <c r="EG188" s="1">
        <v>33577</v>
      </c>
      <c r="EH188">
        <v>33141</v>
      </c>
      <c r="EI188">
        <v>30782</v>
      </c>
      <c r="EJ188">
        <v>33093</v>
      </c>
      <c r="EK188">
        <v>31055</v>
      </c>
      <c r="EL188">
        <v>30842</v>
      </c>
      <c r="EM188">
        <v>30518</v>
      </c>
      <c r="EN188">
        <v>30243</v>
      </c>
      <c r="EO188">
        <v>29927</v>
      </c>
      <c r="EP188">
        <v>30184</v>
      </c>
      <c r="EQ188">
        <v>29822</v>
      </c>
      <c r="ER188">
        <v>29803</v>
      </c>
      <c r="ES188">
        <v>29800</v>
      </c>
      <c r="ET188">
        <v>29619</v>
      </c>
      <c r="EU188">
        <v>29704</v>
      </c>
      <c r="EV188">
        <v>29805</v>
      </c>
      <c r="EW188">
        <v>29570</v>
      </c>
      <c r="EX188">
        <v>29417</v>
      </c>
      <c r="EY188">
        <v>30649</v>
      </c>
      <c r="EZ188">
        <v>30418</v>
      </c>
      <c r="FA188">
        <v>31537</v>
      </c>
      <c r="FB188">
        <v>30736</v>
      </c>
      <c r="FC188">
        <v>30078</v>
      </c>
      <c r="FD188">
        <v>30096</v>
      </c>
      <c r="FE188">
        <v>30905</v>
      </c>
      <c r="FF188">
        <v>30586</v>
      </c>
      <c r="FG188">
        <v>30109</v>
      </c>
      <c r="FH188">
        <v>29959</v>
      </c>
      <c r="FI188">
        <v>30027</v>
      </c>
      <c r="FJ188">
        <v>29682</v>
      </c>
      <c r="FK188">
        <v>30042</v>
      </c>
      <c r="FL188">
        <v>30057</v>
      </c>
      <c r="FM188">
        <v>30253</v>
      </c>
      <c r="FN188">
        <v>30082</v>
      </c>
      <c r="FO188">
        <v>30247</v>
      </c>
      <c r="FP188">
        <v>29357</v>
      </c>
      <c r="FQ188" s="1">
        <v>33158</v>
      </c>
      <c r="FR188">
        <v>32880</v>
      </c>
      <c r="FS188">
        <v>32390</v>
      </c>
      <c r="FT188">
        <v>32444</v>
      </c>
      <c r="FU188">
        <v>32644</v>
      </c>
      <c r="FV188">
        <v>32214</v>
      </c>
      <c r="FW188">
        <v>32280</v>
      </c>
      <c r="FX188">
        <v>32248</v>
      </c>
      <c r="FY188">
        <v>32519</v>
      </c>
      <c r="FZ188">
        <v>32277</v>
      </c>
      <c r="GA188">
        <v>32265</v>
      </c>
      <c r="GB188">
        <v>32221</v>
      </c>
      <c r="GC188">
        <v>32253</v>
      </c>
      <c r="GD188">
        <v>32183</v>
      </c>
      <c r="GE188">
        <v>32153</v>
      </c>
      <c r="GF188">
        <v>32370</v>
      </c>
      <c r="GG188">
        <v>32370</v>
      </c>
      <c r="GH188">
        <v>32410</v>
      </c>
      <c r="GI188">
        <v>32529</v>
      </c>
      <c r="GJ188">
        <v>32306</v>
      </c>
      <c r="GK188">
        <v>32403</v>
      </c>
      <c r="GL188">
        <v>32253</v>
      </c>
      <c r="GM188">
        <v>32261</v>
      </c>
      <c r="GN188">
        <v>32420</v>
      </c>
      <c r="GO188">
        <v>32355</v>
      </c>
      <c r="GP188">
        <v>32034</v>
      </c>
      <c r="GQ188">
        <v>31783</v>
      </c>
      <c r="GR188">
        <v>32200</v>
      </c>
      <c r="GS188">
        <v>32161</v>
      </c>
      <c r="GT188">
        <v>32455</v>
      </c>
      <c r="GU188">
        <v>31937</v>
      </c>
      <c r="GV188">
        <v>32509</v>
      </c>
      <c r="GW188">
        <v>32624</v>
      </c>
      <c r="GX188">
        <v>32494</v>
      </c>
      <c r="GY188">
        <v>32270</v>
      </c>
      <c r="GZ188">
        <v>32361</v>
      </c>
      <c r="HA188">
        <v>32299</v>
      </c>
      <c r="HB188">
        <v>31833</v>
      </c>
      <c r="HC188">
        <v>31510</v>
      </c>
      <c r="HD188">
        <v>32062</v>
      </c>
      <c r="HE188">
        <v>32119</v>
      </c>
      <c r="HF188">
        <v>32454</v>
      </c>
      <c r="HG188">
        <v>32516</v>
      </c>
      <c r="HH188">
        <v>32410</v>
      </c>
      <c r="HI188" s="5">
        <v>31497</v>
      </c>
      <c r="HJ188" s="5">
        <v>31450</v>
      </c>
      <c r="HK188">
        <v>32629</v>
      </c>
      <c r="HL188">
        <v>35045</v>
      </c>
      <c r="HM188">
        <v>34658</v>
      </c>
      <c r="HN188">
        <v>34927</v>
      </c>
      <c r="HO188">
        <v>34706</v>
      </c>
      <c r="HP188">
        <v>34773</v>
      </c>
      <c r="HQ188">
        <v>34948</v>
      </c>
      <c r="HR188">
        <v>34716</v>
      </c>
      <c r="HS188">
        <v>34748</v>
      </c>
      <c r="HT188">
        <v>34930</v>
      </c>
      <c r="HU188">
        <v>34916</v>
      </c>
      <c r="HV188">
        <v>34960</v>
      </c>
      <c r="HW188">
        <v>34893</v>
      </c>
      <c r="HX188">
        <v>34977</v>
      </c>
      <c r="HY188">
        <v>34741</v>
      </c>
      <c r="HZ188">
        <v>34688</v>
      </c>
      <c r="IA188">
        <v>34881</v>
      </c>
      <c r="IB188">
        <v>34695</v>
      </c>
      <c r="IC188">
        <v>35007</v>
      </c>
      <c r="ID188">
        <v>35033</v>
      </c>
      <c r="IE188">
        <v>34879</v>
      </c>
      <c r="IF188">
        <v>34736</v>
      </c>
      <c r="IG188">
        <v>34934</v>
      </c>
      <c r="IH188">
        <v>34958</v>
      </c>
      <c r="II188">
        <v>34990</v>
      </c>
      <c r="IJ188">
        <v>34911</v>
      </c>
      <c r="IK188">
        <v>34675</v>
      </c>
      <c r="IL188">
        <v>34861</v>
      </c>
      <c r="IM188">
        <v>34738</v>
      </c>
      <c r="IN188">
        <v>34497</v>
      </c>
      <c r="IO188">
        <v>34586</v>
      </c>
      <c r="IP188">
        <v>34928</v>
      </c>
      <c r="IQ188">
        <v>34962</v>
      </c>
      <c r="IR188">
        <v>34963</v>
      </c>
      <c r="IS188">
        <v>34145</v>
      </c>
      <c r="IT188">
        <v>33893</v>
      </c>
      <c r="IU188">
        <v>34739</v>
      </c>
      <c r="IV188">
        <v>34690</v>
      </c>
      <c r="IW188">
        <v>34619</v>
      </c>
      <c r="IX188">
        <v>34436</v>
      </c>
      <c r="IY188">
        <v>34963</v>
      </c>
      <c r="IZ188">
        <v>34642</v>
      </c>
      <c r="JA188">
        <v>34228</v>
      </c>
      <c r="JB188">
        <v>34505</v>
      </c>
      <c r="JC188" s="1">
        <v>34666</v>
      </c>
      <c r="JD188">
        <v>35341</v>
      </c>
      <c r="JE188">
        <v>35522</v>
      </c>
      <c r="JF188">
        <v>35311</v>
      </c>
      <c r="JG188">
        <v>35356</v>
      </c>
      <c r="JH188">
        <v>35347</v>
      </c>
      <c r="JI188">
        <v>35222</v>
      </c>
      <c r="JJ188" s="1">
        <v>35280</v>
      </c>
      <c r="JK188">
        <v>35113</v>
      </c>
      <c r="JL188">
        <v>34875</v>
      </c>
      <c r="JM188">
        <v>34789</v>
      </c>
      <c r="JN188">
        <v>34833</v>
      </c>
      <c r="JO188">
        <v>35222</v>
      </c>
      <c r="JP188">
        <v>35144</v>
      </c>
      <c r="JQ188">
        <v>33867</v>
      </c>
      <c r="JR188">
        <v>33837</v>
      </c>
      <c r="JS188">
        <v>34049</v>
      </c>
      <c r="JT188">
        <v>33906</v>
      </c>
      <c r="JU188">
        <v>34008</v>
      </c>
      <c r="JV188">
        <v>34093</v>
      </c>
      <c r="JW188">
        <v>34128</v>
      </c>
      <c r="JX188">
        <v>33956</v>
      </c>
      <c r="JY188">
        <v>33811</v>
      </c>
      <c r="JZ188">
        <v>33707</v>
      </c>
      <c r="KA188">
        <v>33591</v>
      </c>
      <c r="KB188">
        <v>33835</v>
      </c>
      <c r="KC188">
        <v>33970</v>
      </c>
      <c r="KD188">
        <v>33778</v>
      </c>
      <c r="KE188">
        <v>33491</v>
      </c>
      <c r="KF188">
        <v>33658</v>
      </c>
      <c r="KG188">
        <v>33499</v>
      </c>
      <c r="KH188">
        <v>33471</v>
      </c>
      <c r="KI188">
        <v>33426</v>
      </c>
      <c r="KJ188">
        <v>33294</v>
      </c>
      <c r="KK188">
        <v>33258</v>
      </c>
      <c r="KL188">
        <v>33485</v>
      </c>
      <c r="KM188">
        <v>33427</v>
      </c>
      <c r="KN188">
        <v>33336</v>
      </c>
      <c r="KO188">
        <v>33451</v>
      </c>
      <c r="KP188">
        <v>33318</v>
      </c>
      <c r="KQ188">
        <v>33492</v>
      </c>
      <c r="KR188">
        <v>33259</v>
      </c>
      <c r="KS188">
        <v>33395</v>
      </c>
      <c r="KT188">
        <v>33926</v>
      </c>
      <c r="KU188">
        <v>34009</v>
      </c>
      <c r="KV188">
        <v>33024</v>
      </c>
      <c r="KW188">
        <v>33174</v>
      </c>
      <c r="KX188">
        <v>35589</v>
      </c>
      <c r="KY188" s="5">
        <v>74206</v>
      </c>
      <c r="KZ188" s="5">
        <v>74500</v>
      </c>
      <c r="LA188" s="5">
        <v>73668</v>
      </c>
      <c r="LB188" s="5">
        <v>74063</v>
      </c>
      <c r="LC188" s="5">
        <v>73635</v>
      </c>
      <c r="LD188" s="5">
        <v>73515</v>
      </c>
      <c r="LE188" s="5">
        <v>74536</v>
      </c>
      <c r="LF188" s="5">
        <v>74001</v>
      </c>
      <c r="LG188" s="5">
        <v>73831</v>
      </c>
      <c r="LH188" s="5">
        <v>74059</v>
      </c>
      <c r="LI188" s="5">
        <v>74866</v>
      </c>
      <c r="LJ188" s="5">
        <v>74150</v>
      </c>
      <c r="LK188" s="5">
        <v>74579</v>
      </c>
      <c r="LL188" s="5">
        <v>73885</v>
      </c>
      <c r="LM188" s="5">
        <v>74327</v>
      </c>
      <c r="LN188" s="5">
        <v>73898</v>
      </c>
      <c r="LO188" s="5">
        <v>73726</v>
      </c>
      <c r="LP188" s="5">
        <v>73740</v>
      </c>
      <c r="LQ188" s="5">
        <v>74114</v>
      </c>
      <c r="LR188" s="5">
        <v>74020</v>
      </c>
      <c r="LS188" s="5">
        <v>73920</v>
      </c>
      <c r="LT188" s="5">
        <v>74728</v>
      </c>
      <c r="LU188" s="5">
        <v>74159</v>
      </c>
      <c r="LV188" s="5">
        <v>74511</v>
      </c>
      <c r="LW188" s="5">
        <v>74866</v>
      </c>
      <c r="LX188" s="5">
        <v>74241</v>
      </c>
      <c r="LY188" s="5">
        <v>73874</v>
      </c>
      <c r="LZ188" s="5">
        <v>74619</v>
      </c>
      <c r="MA188" s="5">
        <v>73892</v>
      </c>
      <c r="MB188" s="5">
        <v>74203</v>
      </c>
      <c r="MC188" s="5">
        <v>73691</v>
      </c>
      <c r="MD188" s="5">
        <v>74010</v>
      </c>
      <c r="ME188" s="5">
        <v>74314</v>
      </c>
      <c r="MF188" s="5">
        <v>74190</v>
      </c>
      <c r="MG188" s="5">
        <v>74249</v>
      </c>
      <c r="MH188" s="5">
        <v>74110</v>
      </c>
      <c r="MI188" s="5">
        <v>28651</v>
      </c>
      <c r="MJ188" s="5">
        <v>28649</v>
      </c>
      <c r="MK188" s="5">
        <v>28792</v>
      </c>
      <c r="ML188" s="5">
        <v>28850</v>
      </c>
      <c r="MM188" s="5">
        <v>28700</v>
      </c>
      <c r="MN188" s="5">
        <v>28893</v>
      </c>
      <c r="MO188" s="5">
        <v>28619</v>
      </c>
      <c r="MP188" s="5">
        <v>28700</v>
      </c>
      <c r="MQ188" s="5">
        <v>28773</v>
      </c>
      <c r="MR188" s="5">
        <v>28512</v>
      </c>
      <c r="MS188" s="5">
        <v>28522</v>
      </c>
      <c r="MT188" s="5">
        <v>28583</v>
      </c>
      <c r="MU188" s="5">
        <v>28454</v>
      </c>
      <c r="MV188" s="5">
        <v>28661</v>
      </c>
      <c r="MW188" s="5">
        <v>28386</v>
      </c>
      <c r="MX188" s="5">
        <v>28726</v>
      </c>
      <c r="MY188" s="5">
        <v>28485</v>
      </c>
      <c r="MZ188" s="5">
        <v>28212</v>
      </c>
      <c r="NA188" s="5">
        <v>28214</v>
      </c>
      <c r="NB188" s="5">
        <v>28281</v>
      </c>
      <c r="NC188" s="5">
        <v>28569</v>
      </c>
      <c r="ND188" s="5">
        <v>28516</v>
      </c>
      <c r="NE188" s="5">
        <v>28240</v>
      </c>
      <c r="NF188" s="5">
        <v>28244</v>
      </c>
      <c r="NG188" s="5">
        <v>28004</v>
      </c>
      <c r="NH188" s="5">
        <v>28318</v>
      </c>
      <c r="NI188" s="5">
        <v>28477</v>
      </c>
      <c r="NJ188" s="5">
        <v>28621</v>
      </c>
      <c r="NK188" s="5">
        <v>28577</v>
      </c>
      <c r="NL188" s="5">
        <v>28193</v>
      </c>
      <c r="NM188" s="5">
        <v>28173</v>
      </c>
      <c r="NN188" s="5">
        <v>28285</v>
      </c>
      <c r="NO188" s="5">
        <v>28509</v>
      </c>
      <c r="NP188" s="5">
        <v>30434</v>
      </c>
      <c r="NQ188" s="5">
        <v>30667</v>
      </c>
      <c r="NR188" s="5">
        <v>30589</v>
      </c>
      <c r="NS188" s="5">
        <v>29240</v>
      </c>
      <c r="NT188" s="5">
        <v>32267</v>
      </c>
      <c r="NU188" s="5">
        <v>32187</v>
      </c>
      <c r="NV188" s="5">
        <v>32027</v>
      </c>
      <c r="NW188" s="6">
        <v>32404</v>
      </c>
      <c r="NX188" s="5">
        <v>32248</v>
      </c>
      <c r="NY188" s="5">
        <v>31926</v>
      </c>
      <c r="NZ188" s="5">
        <v>31909</v>
      </c>
      <c r="OA188" s="5">
        <v>31875</v>
      </c>
      <c r="OB188" s="5">
        <v>32153</v>
      </c>
      <c r="OC188" s="5">
        <v>31735</v>
      </c>
      <c r="OD188" s="5">
        <v>31719</v>
      </c>
      <c r="OE188" s="5">
        <v>31822</v>
      </c>
      <c r="OF188" s="5">
        <v>31460</v>
      </c>
      <c r="OG188" s="5">
        <v>31667</v>
      </c>
      <c r="OH188" s="5">
        <v>31775</v>
      </c>
      <c r="OI188" s="5">
        <v>31490</v>
      </c>
      <c r="OJ188" s="5">
        <v>31458</v>
      </c>
      <c r="OK188" s="5">
        <v>31305</v>
      </c>
      <c r="OL188" s="5">
        <v>31126</v>
      </c>
      <c r="OM188" s="5">
        <v>31291</v>
      </c>
      <c r="ON188" s="5">
        <v>31577</v>
      </c>
      <c r="OO188" s="5">
        <v>31512</v>
      </c>
      <c r="OP188" s="5">
        <v>31437</v>
      </c>
      <c r="OQ188" s="5">
        <v>31439</v>
      </c>
      <c r="OR188" s="5">
        <v>31737</v>
      </c>
      <c r="OS188" s="5">
        <v>31396</v>
      </c>
      <c r="OT188" s="5">
        <v>31888</v>
      </c>
      <c r="OU188" s="5">
        <v>31652</v>
      </c>
      <c r="OV188" s="5">
        <v>31127</v>
      </c>
      <c r="OW188" s="5">
        <v>31171</v>
      </c>
      <c r="OX188" s="5">
        <v>31646</v>
      </c>
      <c r="OY188" s="5">
        <v>32344</v>
      </c>
      <c r="OZ188" s="5">
        <v>31645</v>
      </c>
      <c r="PA188" s="5">
        <v>27411</v>
      </c>
      <c r="PB188" s="5">
        <v>27353</v>
      </c>
      <c r="PC188" s="5">
        <v>27070</v>
      </c>
      <c r="PD188" s="5">
        <v>27033</v>
      </c>
      <c r="PE188" s="5">
        <v>27390</v>
      </c>
      <c r="PF188" s="5">
        <v>27308</v>
      </c>
      <c r="PG188" s="5">
        <v>26903</v>
      </c>
      <c r="PH188" s="5">
        <v>26807</v>
      </c>
      <c r="PI188" s="5">
        <v>26866</v>
      </c>
      <c r="PJ188" s="5">
        <v>26695</v>
      </c>
      <c r="PK188" s="5">
        <v>26688</v>
      </c>
      <c r="PL188" s="5">
        <v>27058</v>
      </c>
      <c r="PM188" s="5">
        <v>27179</v>
      </c>
      <c r="PN188" s="5">
        <v>26959</v>
      </c>
      <c r="PO188" s="5">
        <v>26616</v>
      </c>
      <c r="PP188" s="5">
        <v>26774</v>
      </c>
      <c r="PQ188" s="5">
        <v>26825</v>
      </c>
      <c r="PR188" s="5">
        <v>27019</v>
      </c>
      <c r="PS188" s="5">
        <v>27209</v>
      </c>
      <c r="PT188" s="5">
        <v>27015</v>
      </c>
      <c r="PU188" s="5">
        <v>26837</v>
      </c>
      <c r="PV188" s="5">
        <v>26667</v>
      </c>
      <c r="PW188" s="5">
        <v>26617</v>
      </c>
      <c r="PX188" s="5">
        <v>26957</v>
      </c>
      <c r="PY188" s="5">
        <v>26699</v>
      </c>
      <c r="PZ188" s="5">
        <v>27124</v>
      </c>
      <c r="QA188" s="5">
        <v>26990</v>
      </c>
      <c r="QB188" s="5">
        <v>26930</v>
      </c>
      <c r="QC188" s="5">
        <v>26543</v>
      </c>
      <c r="QD188" s="5">
        <v>26581</v>
      </c>
      <c r="QE188" s="5">
        <v>27006</v>
      </c>
      <c r="QF188" s="5">
        <v>26724</v>
      </c>
      <c r="QG188" s="5">
        <v>26683</v>
      </c>
      <c r="QH188" s="5">
        <v>26880</v>
      </c>
      <c r="QI188" s="5">
        <v>27073</v>
      </c>
      <c r="QJ188" s="5">
        <v>26841</v>
      </c>
      <c r="QK188" s="5">
        <v>27207</v>
      </c>
      <c r="QL188" s="5">
        <v>26803</v>
      </c>
      <c r="QM188" s="5">
        <v>26989</v>
      </c>
      <c r="QN188" s="6">
        <v>26881</v>
      </c>
      <c r="QO188" s="6">
        <v>26695</v>
      </c>
      <c r="QP188" s="6">
        <v>26683</v>
      </c>
      <c r="QQ188" s="6">
        <v>26880</v>
      </c>
      <c r="QR188" s="6">
        <v>26686</v>
      </c>
      <c r="QS188" s="6">
        <v>26800</v>
      </c>
      <c r="QT188" s="6">
        <v>26891</v>
      </c>
      <c r="QU188" s="6">
        <v>26620</v>
      </c>
      <c r="QV188" s="6">
        <v>26662</v>
      </c>
      <c r="QW188" s="6">
        <v>26627</v>
      </c>
      <c r="QX188" s="6">
        <v>26629</v>
      </c>
      <c r="QY188" s="6">
        <v>26721</v>
      </c>
      <c r="QZ188" s="6">
        <v>26405</v>
      </c>
      <c r="RA188" s="6">
        <v>26394</v>
      </c>
      <c r="RB188" s="6">
        <v>26535</v>
      </c>
      <c r="RC188" s="6">
        <v>26365</v>
      </c>
      <c r="RD188" s="6">
        <v>26632</v>
      </c>
      <c r="RE188" s="6">
        <v>26685</v>
      </c>
      <c r="RF188" s="6">
        <v>26801</v>
      </c>
      <c r="RG188" s="6">
        <v>26794</v>
      </c>
      <c r="RH188" s="6">
        <v>26309</v>
      </c>
      <c r="RI188" s="6">
        <v>26639</v>
      </c>
      <c r="RJ188" s="6">
        <v>26259</v>
      </c>
      <c r="RK188" s="6">
        <v>26168</v>
      </c>
      <c r="RL188" s="6">
        <v>26170</v>
      </c>
      <c r="RM188" s="6">
        <v>26221</v>
      </c>
      <c r="RN188" s="6">
        <v>26352</v>
      </c>
      <c r="RO188" s="6">
        <v>26231</v>
      </c>
      <c r="RP188" s="6">
        <v>26271</v>
      </c>
      <c r="RQ188" s="6">
        <v>26118</v>
      </c>
      <c r="RR188" s="6">
        <v>26397</v>
      </c>
      <c r="RS188" s="6">
        <v>26147</v>
      </c>
      <c r="RT188" s="6">
        <v>26576</v>
      </c>
      <c r="RU188" s="6">
        <v>25994</v>
      </c>
      <c r="RV188" s="6">
        <v>26275</v>
      </c>
      <c r="RW188" s="6">
        <v>26365</v>
      </c>
      <c r="RX188" s="6">
        <v>26089</v>
      </c>
      <c r="RY188" s="6">
        <v>26089</v>
      </c>
      <c r="RZ188" s="6">
        <v>26612</v>
      </c>
      <c r="SA188" s="6">
        <v>26283</v>
      </c>
      <c r="SB188" s="6">
        <v>26488</v>
      </c>
      <c r="SC188" s="6">
        <v>26616</v>
      </c>
      <c r="SD188" s="5">
        <v>30113</v>
      </c>
      <c r="SE188" s="5">
        <v>30264</v>
      </c>
      <c r="SF188" s="5">
        <v>30257</v>
      </c>
      <c r="SG188" s="5">
        <v>30188</v>
      </c>
      <c r="SH188" s="5">
        <v>30055</v>
      </c>
      <c r="SI188" s="5">
        <v>30068</v>
      </c>
      <c r="SJ188" s="5">
        <v>29967</v>
      </c>
      <c r="SK188" s="5">
        <v>30294</v>
      </c>
      <c r="SL188" s="5">
        <v>30043</v>
      </c>
      <c r="SM188" s="5">
        <v>29894</v>
      </c>
      <c r="SN188" s="5">
        <v>30237</v>
      </c>
      <c r="SO188" s="5">
        <v>29984</v>
      </c>
      <c r="SP188" s="5">
        <v>29787</v>
      </c>
      <c r="SQ188" s="5">
        <v>30212</v>
      </c>
      <c r="SR188" s="5">
        <v>30186</v>
      </c>
      <c r="SS188" s="5">
        <v>30159</v>
      </c>
      <c r="ST188" s="5">
        <v>29950</v>
      </c>
      <c r="SU188" s="5">
        <v>29878</v>
      </c>
      <c r="SV188" s="5">
        <v>29752</v>
      </c>
      <c r="SW188" s="5">
        <v>29936</v>
      </c>
      <c r="SX188" s="5">
        <v>30126</v>
      </c>
      <c r="SY188" s="5">
        <v>30069</v>
      </c>
      <c r="SZ188" s="5">
        <v>29906</v>
      </c>
      <c r="TA188" s="5">
        <v>30241</v>
      </c>
      <c r="TB188" s="5">
        <v>29776</v>
      </c>
      <c r="TC188" s="5">
        <v>30401</v>
      </c>
      <c r="TD188" s="5">
        <v>30215</v>
      </c>
      <c r="TE188" s="5">
        <v>30028</v>
      </c>
      <c r="TF188" s="5">
        <v>30140</v>
      </c>
      <c r="TG188" s="5">
        <v>30009</v>
      </c>
      <c r="TH188" s="5">
        <v>30638</v>
      </c>
      <c r="TI188" s="5">
        <v>30460</v>
      </c>
      <c r="TJ188" s="5">
        <v>30508</v>
      </c>
      <c r="TK188" s="5">
        <v>30845</v>
      </c>
      <c r="TL188" s="5">
        <v>30647</v>
      </c>
      <c r="TM188" s="5">
        <v>30490</v>
      </c>
      <c r="TN188" s="5">
        <v>30417</v>
      </c>
      <c r="TO188" s="5">
        <v>29887</v>
      </c>
      <c r="TP188" s="5">
        <v>30628</v>
      </c>
      <c r="TQ188" s="5">
        <v>30301</v>
      </c>
      <c r="TR188" s="5">
        <v>27175</v>
      </c>
      <c r="TS188" s="5">
        <v>26867</v>
      </c>
      <c r="TT188" s="5">
        <v>26522</v>
      </c>
      <c r="TU188" s="5">
        <v>27168</v>
      </c>
      <c r="TV188" s="5">
        <v>27064</v>
      </c>
      <c r="TW188" s="5">
        <v>26658</v>
      </c>
      <c r="TX188" s="5">
        <v>26831</v>
      </c>
      <c r="TY188" s="5">
        <v>26705</v>
      </c>
      <c r="TZ188" s="5">
        <v>27011</v>
      </c>
      <c r="UA188" s="5">
        <v>26378</v>
      </c>
      <c r="UB188" s="5">
        <v>26370</v>
      </c>
      <c r="UC188" s="5">
        <v>26878</v>
      </c>
      <c r="UD188" s="5">
        <v>26675</v>
      </c>
      <c r="UE188" s="5">
        <v>27191</v>
      </c>
      <c r="UF188" s="5">
        <v>26374</v>
      </c>
      <c r="UG188" s="5">
        <v>26434</v>
      </c>
      <c r="UH188" s="5">
        <v>27013</v>
      </c>
      <c r="UI188" s="5">
        <v>26329</v>
      </c>
      <c r="UJ188" s="5">
        <v>26446</v>
      </c>
      <c r="UK188" s="5">
        <v>27051</v>
      </c>
      <c r="UL188" s="5">
        <v>26531</v>
      </c>
      <c r="UM188" s="5">
        <v>26495</v>
      </c>
      <c r="UN188" s="5">
        <v>26686</v>
      </c>
      <c r="UO188" s="5">
        <v>26996</v>
      </c>
      <c r="UP188" s="6">
        <v>27060</v>
      </c>
      <c r="UQ188" s="5">
        <v>26427</v>
      </c>
      <c r="UR188" s="5">
        <v>26930</v>
      </c>
      <c r="US188" s="5">
        <v>26843</v>
      </c>
      <c r="UT188" s="5">
        <v>26336</v>
      </c>
      <c r="UU188" s="5">
        <v>26548</v>
      </c>
      <c r="UV188" s="6">
        <v>26471</v>
      </c>
      <c r="UW188" s="5">
        <v>26847</v>
      </c>
      <c r="UX188" s="5">
        <v>26420</v>
      </c>
      <c r="UY188" s="5">
        <v>27095</v>
      </c>
      <c r="UZ188" s="5">
        <v>27245</v>
      </c>
      <c r="VA188" s="5">
        <v>26579</v>
      </c>
      <c r="VB188" s="5">
        <v>26493</v>
      </c>
      <c r="VC188" s="5">
        <v>26813</v>
      </c>
      <c r="VD188" s="5">
        <v>26731</v>
      </c>
      <c r="VE188" s="5">
        <v>26424</v>
      </c>
      <c r="VF188" s="5">
        <v>26545</v>
      </c>
      <c r="VG188" s="5">
        <v>26662</v>
      </c>
      <c r="VH188" s="5">
        <v>26299</v>
      </c>
      <c r="VI188" s="5">
        <v>26749</v>
      </c>
      <c r="VJ188" s="5">
        <v>26679</v>
      </c>
      <c r="VK188" s="5">
        <v>26769</v>
      </c>
      <c r="VL188" s="5">
        <v>26819</v>
      </c>
      <c r="VM188" s="5">
        <v>26757</v>
      </c>
      <c r="VN188" s="5">
        <v>26782</v>
      </c>
      <c r="VO188" s="5">
        <v>26646</v>
      </c>
      <c r="VP188" s="5">
        <v>26523</v>
      </c>
      <c r="VQ188" s="5">
        <v>26923</v>
      </c>
      <c r="VR188" s="5">
        <v>26670</v>
      </c>
      <c r="VS188" s="5">
        <v>26684</v>
      </c>
      <c r="VT188" s="5">
        <v>26616</v>
      </c>
      <c r="VU188" s="5">
        <v>26449</v>
      </c>
      <c r="VV188" s="5">
        <v>26741</v>
      </c>
      <c r="VW188" s="5">
        <v>26890</v>
      </c>
      <c r="VX188" s="5">
        <v>26650</v>
      </c>
      <c r="VY188" s="5">
        <v>26746</v>
      </c>
      <c r="VZ188" s="5">
        <v>26645</v>
      </c>
      <c r="WA188" s="5">
        <v>26750</v>
      </c>
      <c r="WB188" s="5">
        <v>26777</v>
      </c>
      <c r="WC188" s="5">
        <v>26649</v>
      </c>
      <c r="WD188" s="5">
        <v>26719</v>
      </c>
      <c r="WE188" s="5">
        <v>26781</v>
      </c>
      <c r="WF188" s="5">
        <v>26543</v>
      </c>
      <c r="WG188" s="5">
        <v>26627</v>
      </c>
      <c r="WH188" s="5">
        <v>26492</v>
      </c>
      <c r="WI188" s="5">
        <v>26723</v>
      </c>
      <c r="WJ188" s="5">
        <v>26600</v>
      </c>
      <c r="WK188" s="5">
        <v>26938</v>
      </c>
      <c r="WL188" s="5">
        <v>26637</v>
      </c>
      <c r="WM188" s="5">
        <v>26506</v>
      </c>
      <c r="WN188" s="5">
        <v>26463</v>
      </c>
      <c r="WO188" s="5">
        <v>26459</v>
      </c>
      <c r="WP188" s="5">
        <v>26495</v>
      </c>
      <c r="WQ188" s="5">
        <v>26559</v>
      </c>
      <c r="WR188" s="5">
        <v>26393</v>
      </c>
      <c r="WS188" s="5">
        <v>26522</v>
      </c>
      <c r="WT188" s="5">
        <v>26398</v>
      </c>
      <c r="WU188" s="5">
        <v>26554</v>
      </c>
      <c r="WV188" s="5">
        <v>26851</v>
      </c>
      <c r="WW188" s="6">
        <v>30453</v>
      </c>
      <c r="WX188" s="6">
        <v>30325</v>
      </c>
      <c r="WY188" s="6">
        <v>30523</v>
      </c>
      <c r="WZ188" s="6">
        <v>30316</v>
      </c>
      <c r="XA188" s="6">
        <v>30339</v>
      </c>
      <c r="XB188" s="6">
        <v>30079</v>
      </c>
      <c r="XC188" s="6">
        <v>29996</v>
      </c>
      <c r="XD188" s="6">
        <v>30078</v>
      </c>
      <c r="XE188" s="6">
        <v>30110</v>
      </c>
      <c r="XF188" s="6">
        <v>30106</v>
      </c>
      <c r="XG188" s="6">
        <v>29955</v>
      </c>
      <c r="XH188" s="6">
        <v>30057</v>
      </c>
      <c r="XI188" s="6">
        <v>29737</v>
      </c>
      <c r="XJ188" s="6">
        <v>29951</v>
      </c>
      <c r="XK188" s="6">
        <v>29935</v>
      </c>
      <c r="XL188" s="6">
        <v>29863</v>
      </c>
      <c r="XM188" s="6">
        <v>30324</v>
      </c>
      <c r="XN188" s="6">
        <v>29918</v>
      </c>
      <c r="XO188" s="6">
        <v>29992</v>
      </c>
      <c r="XP188" s="6">
        <v>29701</v>
      </c>
      <c r="XQ188" s="6">
        <v>29788</v>
      </c>
      <c r="XR188" s="6">
        <v>29459</v>
      </c>
      <c r="XS188" s="6">
        <v>29564</v>
      </c>
      <c r="XT188" s="6">
        <v>29484</v>
      </c>
      <c r="XU188" s="6">
        <v>29143</v>
      </c>
      <c r="XV188" s="6">
        <v>29325</v>
      </c>
      <c r="XW188" s="6">
        <v>29675</v>
      </c>
      <c r="XX188" s="6">
        <v>29358</v>
      </c>
      <c r="XY188" s="6">
        <v>29331</v>
      </c>
      <c r="XZ188" s="6">
        <v>29245</v>
      </c>
      <c r="YA188" s="6">
        <v>29210</v>
      </c>
      <c r="YB188" s="6">
        <v>29457</v>
      </c>
      <c r="YC188" s="6">
        <v>29414</v>
      </c>
      <c r="YD188" s="6">
        <v>29370</v>
      </c>
      <c r="YE188" s="6">
        <v>29123</v>
      </c>
      <c r="YF188" s="6">
        <v>29409</v>
      </c>
      <c r="YG188" s="6">
        <v>29234</v>
      </c>
      <c r="YH188" s="6">
        <v>29801</v>
      </c>
      <c r="YI188" s="6">
        <v>29240</v>
      </c>
      <c r="YJ188" s="6">
        <v>29483</v>
      </c>
      <c r="YK188" s="5">
        <v>27122</v>
      </c>
      <c r="YL188" s="6">
        <v>27330</v>
      </c>
      <c r="YM188" s="5">
        <v>27374</v>
      </c>
      <c r="YN188" s="5">
        <v>27143</v>
      </c>
      <c r="YO188" s="5">
        <v>27310</v>
      </c>
      <c r="YP188" s="5">
        <v>27295</v>
      </c>
      <c r="YQ188" s="5">
        <v>27189</v>
      </c>
      <c r="YR188" s="5">
        <v>27037</v>
      </c>
      <c r="YS188" s="5">
        <v>27049</v>
      </c>
      <c r="YT188" s="5">
        <v>26976</v>
      </c>
      <c r="YU188" s="5">
        <v>27400</v>
      </c>
      <c r="YV188" s="5">
        <v>27223</v>
      </c>
      <c r="YW188" s="5">
        <v>27075</v>
      </c>
      <c r="YX188" s="5">
        <v>27180</v>
      </c>
      <c r="YY188" s="5">
        <v>27532</v>
      </c>
      <c r="YZ188" s="5">
        <v>27332</v>
      </c>
      <c r="ZA188" s="5">
        <v>27116</v>
      </c>
      <c r="ZB188" s="5">
        <v>26962</v>
      </c>
      <c r="ZC188" s="5">
        <v>26945</v>
      </c>
      <c r="ZD188" s="5">
        <v>27213</v>
      </c>
      <c r="ZE188" s="5">
        <v>26838</v>
      </c>
      <c r="ZF188" s="5">
        <v>26703</v>
      </c>
      <c r="ZG188" s="5">
        <v>26782</v>
      </c>
      <c r="ZH188" s="5">
        <v>26828</v>
      </c>
      <c r="ZI188" s="5">
        <v>26765</v>
      </c>
      <c r="ZJ188" s="5">
        <v>26819</v>
      </c>
      <c r="ZK188" s="5">
        <v>26767</v>
      </c>
      <c r="ZL188" s="5">
        <v>26819</v>
      </c>
      <c r="ZM188" s="5">
        <v>26900</v>
      </c>
      <c r="ZN188" s="5">
        <v>26850</v>
      </c>
      <c r="ZO188" s="5">
        <v>26762</v>
      </c>
      <c r="ZP188" s="5">
        <v>26679</v>
      </c>
      <c r="ZQ188" s="5">
        <v>26744</v>
      </c>
      <c r="ZR188" s="5">
        <v>26865</v>
      </c>
      <c r="ZS188" s="5">
        <v>27021</v>
      </c>
      <c r="ZT188" s="5">
        <v>26968</v>
      </c>
      <c r="ZU188" s="5">
        <v>26995</v>
      </c>
      <c r="ZV188" s="5">
        <v>26974</v>
      </c>
      <c r="ZW188" s="5">
        <v>26911</v>
      </c>
      <c r="ZX188" s="6">
        <v>27675</v>
      </c>
      <c r="ZY188" s="5">
        <v>27308</v>
      </c>
      <c r="ZZ188" s="5">
        <v>27755</v>
      </c>
      <c r="AAA188" s="6">
        <v>32228</v>
      </c>
      <c r="AAB188" s="6">
        <v>31689</v>
      </c>
      <c r="AAC188" s="6">
        <v>31945</v>
      </c>
      <c r="AAD188" s="6">
        <v>31490</v>
      </c>
      <c r="AAE188" s="6">
        <v>31643</v>
      </c>
      <c r="AAF188" s="6">
        <v>31841</v>
      </c>
      <c r="AAG188" s="6">
        <v>31834</v>
      </c>
      <c r="AAH188" s="6">
        <v>31467</v>
      </c>
      <c r="AAI188" s="6">
        <v>31616</v>
      </c>
      <c r="AAJ188" s="6">
        <v>31589</v>
      </c>
      <c r="AAK188" s="6">
        <v>31410</v>
      </c>
      <c r="AAL188" s="6">
        <v>31345</v>
      </c>
      <c r="AAM188" s="6">
        <v>31487</v>
      </c>
      <c r="AAN188" s="6">
        <v>31611</v>
      </c>
      <c r="AAO188" s="6">
        <v>31660</v>
      </c>
      <c r="AAP188" s="6">
        <v>31308</v>
      </c>
      <c r="AAQ188" s="6">
        <v>31321</v>
      </c>
      <c r="AAR188" s="6">
        <v>31636</v>
      </c>
      <c r="AAS188" s="6">
        <v>31235</v>
      </c>
      <c r="AAT188" s="6">
        <v>31064</v>
      </c>
      <c r="AAU188" s="6">
        <v>31139</v>
      </c>
      <c r="AAV188" s="6">
        <v>31451</v>
      </c>
      <c r="AAW188" s="6">
        <v>31913</v>
      </c>
      <c r="AAX188" s="6">
        <v>31865</v>
      </c>
      <c r="AAY188" s="6">
        <v>31845</v>
      </c>
      <c r="AAZ188" s="6">
        <v>32037</v>
      </c>
      <c r="ABA188" s="6">
        <v>31989</v>
      </c>
      <c r="ABB188" s="6">
        <v>31381</v>
      </c>
      <c r="ABC188" s="6">
        <v>31479</v>
      </c>
      <c r="ABD188" s="6">
        <v>31477</v>
      </c>
      <c r="ABE188" s="6">
        <v>31962</v>
      </c>
      <c r="ABF188" s="6">
        <v>31915</v>
      </c>
      <c r="ABG188" s="6">
        <v>31434</v>
      </c>
      <c r="ABH188" s="6">
        <v>31622</v>
      </c>
      <c r="ABI188" s="5">
        <v>31463</v>
      </c>
      <c r="ABJ188" s="5">
        <v>31677</v>
      </c>
      <c r="ABK188" s="5">
        <v>31678</v>
      </c>
      <c r="ABL188" s="5">
        <v>32261</v>
      </c>
      <c r="ABM188" s="6">
        <v>31955</v>
      </c>
      <c r="ABN188" s="5">
        <v>31881</v>
      </c>
      <c r="ABO188" s="5">
        <v>32066</v>
      </c>
      <c r="ABP188" s="5">
        <v>31878</v>
      </c>
      <c r="ABQ188" s="5">
        <v>31929</v>
      </c>
      <c r="ABR188" s="5">
        <v>32048</v>
      </c>
      <c r="ABS188" s="5">
        <v>31863</v>
      </c>
      <c r="ABT188" s="5">
        <v>31906</v>
      </c>
      <c r="ABU188" s="5">
        <v>31791</v>
      </c>
      <c r="ABV188" s="5">
        <v>31752</v>
      </c>
      <c r="ABW188" s="5">
        <v>31722</v>
      </c>
      <c r="ABX188" s="5">
        <v>31571</v>
      </c>
      <c r="ABY188" s="5">
        <v>31611</v>
      </c>
      <c r="ABZ188" s="5">
        <v>31581</v>
      </c>
      <c r="ACA188" s="5">
        <v>31598</v>
      </c>
      <c r="ACB188" s="5">
        <v>31594</v>
      </c>
      <c r="ACC188" s="5">
        <v>31689</v>
      </c>
      <c r="ACD188" s="5">
        <v>31835</v>
      </c>
      <c r="ACE188" s="5">
        <v>31476</v>
      </c>
      <c r="ACF188" s="5">
        <v>31585</v>
      </c>
      <c r="ACG188" s="5">
        <v>31581</v>
      </c>
      <c r="ACH188" s="5">
        <v>31855</v>
      </c>
      <c r="ACI188" s="5">
        <v>31609</v>
      </c>
      <c r="ACJ188" s="5">
        <v>31284</v>
      </c>
      <c r="ACK188" s="5">
        <v>31738</v>
      </c>
      <c r="ACL188" s="5">
        <v>31342</v>
      </c>
      <c r="ACM188" s="5">
        <v>31502</v>
      </c>
      <c r="ACN188" s="6">
        <v>31363</v>
      </c>
      <c r="ACO188" s="5">
        <v>31493</v>
      </c>
      <c r="ACP188" s="5">
        <v>31365</v>
      </c>
      <c r="ACQ188" s="5">
        <v>31346</v>
      </c>
      <c r="ACR188" s="5">
        <v>31685</v>
      </c>
      <c r="ACS188" s="5">
        <v>31460</v>
      </c>
      <c r="ACT188" s="5">
        <v>31399</v>
      </c>
      <c r="ACU188" s="5">
        <v>31281</v>
      </c>
      <c r="ACV188" s="5">
        <v>31333</v>
      </c>
      <c r="ACW188" s="5">
        <v>31355</v>
      </c>
      <c r="ACX188" s="5">
        <v>31587</v>
      </c>
      <c r="ACY188" s="5">
        <v>31505</v>
      </c>
      <c r="ACZ188" s="5">
        <v>30194</v>
      </c>
      <c r="ADA188" s="5">
        <v>29989</v>
      </c>
      <c r="ADB188" s="5">
        <v>30137</v>
      </c>
      <c r="ADC188" s="5">
        <v>30045</v>
      </c>
      <c r="ADD188" s="5">
        <v>29976</v>
      </c>
      <c r="ADE188" s="5">
        <v>29887</v>
      </c>
      <c r="ADF188" s="5">
        <v>29945</v>
      </c>
      <c r="ADG188" s="5">
        <v>29840</v>
      </c>
      <c r="ADH188" s="5">
        <v>29905</v>
      </c>
      <c r="ADI188" s="5">
        <v>29973</v>
      </c>
      <c r="ADJ188" s="5">
        <v>30091</v>
      </c>
      <c r="ADK188" s="5">
        <v>30076</v>
      </c>
      <c r="ADL188" s="5">
        <v>30132</v>
      </c>
      <c r="ADM188" s="5">
        <v>30084</v>
      </c>
      <c r="ADN188" s="5">
        <v>29908</v>
      </c>
      <c r="ADO188" s="5">
        <v>30111</v>
      </c>
      <c r="ADP188" s="5">
        <v>30145</v>
      </c>
      <c r="ADQ188" s="5">
        <v>30107</v>
      </c>
      <c r="ADR188" s="5">
        <v>30037</v>
      </c>
      <c r="ADS188" s="5">
        <v>30205</v>
      </c>
      <c r="ADT188" s="5">
        <v>30113</v>
      </c>
      <c r="ADU188" s="5">
        <v>30222</v>
      </c>
      <c r="ADV188" s="5">
        <v>30256</v>
      </c>
      <c r="ADW188" s="5">
        <v>30121</v>
      </c>
      <c r="ADX188" s="5">
        <v>30048</v>
      </c>
      <c r="ADY188" s="5">
        <v>29965</v>
      </c>
      <c r="ADZ188" s="5">
        <v>30203</v>
      </c>
      <c r="AEA188" s="5">
        <v>30279</v>
      </c>
      <c r="AEB188" s="5">
        <v>30231</v>
      </c>
      <c r="AEC188" s="5">
        <v>30168</v>
      </c>
      <c r="AED188" s="5">
        <v>30174</v>
      </c>
      <c r="AEE188" s="5">
        <v>30034</v>
      </c>
      <c r="AEF188" s="5">
        <v>30270</v>
      </c>
      <c r="AEG188" s="5">
        <v>30272</v>
      </c>
      <c r="AEH188" s="5">
        <v>30104</v>
      </c>
      <c r="AEI188" s="5">
        <v>30270</v>
      </c>
      <c r="AEJ188" s="5">
        <v>30293</v>
      </c>
      <c r="AEK188" s="5">
        <v>33497</v>
      </c>
      <c r="AEL188" s="5">
        <v>33629</v>
      </c>
      <c r="AEM188" s="5">
        <v>33469</v>
      </c>
      <c r="AEN188" s="5">
        <v>33576</v>
      </c>
      <c r="AEO188" s="5">
        <v>33286</v>
      </c>
      <c r="AEP188" s="5">
        <v>33382</v>
      </c>
      <c r="AEQ188" s="5">
        <v>33243</v>
      </c>
      <c r="AER188" s="5">
        <v>33141</v>
      </c>
      <c r="AES188" s="5">
        <v>33691</v>
      </c>
      <c r="AET188" s="5">
        <v>33673</v>
      </c>
      <c r="AEU188" s="5">
        <v>33553</v>
      </c>
      <c r="AEV188" s="5">
        <v>33360</v>
      </c>
      <c r="AEW188" s="5">
        <v>33506</v>
      </c>
      <c r="AEX188" s="5">
        <v>33307</v>
      </c>
      <c r="AEY188" s="5">
        <v>33295</v>
      </c>
      <c r="AEZ188" s="5">
        <v>33761</v>
      </c>
      <c r="AFA188" s="5">
        <v>33538</v>
      </c>
      <c r="AFB188" s="5">
        <v>33503</v>
      </c>
      <c r="AFC188" s="5">
        <v>33404</v>
      </c>
      <c r="AFD188" s="5">
        <v>33276</v>
      </c>
      <c r="AFE188" s="5">
        <v>33223</v>
      </c>
      <c r="AFF188" s="5">
        <v>33740</v>
      </c>
      <c r="AFG188" s="5">
        <v>33681</v>
      </c>
      <c r="AFH188" s="5">
        <v>33627</v>
      </c>
      <c r="AFI188" s="5">
        <v>33307</v>
      </c>
      <c r="AFJ188" s="5">
        <v>33127</v>
      </c>
      <c r="AFK188" s="5">
        <v>33146</v>
      </c>
      <c r="AFL188" s="5">
        <v>33156</v>
      </c>
      <c r="AFM188" s="5">
        <v>33146</v>
      </c>
      <c r="AFN188" s="5">
        <v>32993</v>
      </c>
      <c r="AFO188" s="5">
        <v>32804</v>
      </c>
      <c r="AFP188" s="5">
        <v>32981</v>
      </c>
      <c r="AFQ188" s="5">
        <v>32934</v>
      </c>
      <c r="AFR188" s="5">
        <v>32919</v>
      </c>
      <c r="AFS188" s="5">
        <v>32836</v>
      </c>
      <c r="AFT188" s="5">
        <v>33312</v>
      </c>
      <c r="AFU188" s="5">
        <v>33229</v>
      </c>
      <c r="AFV188" s="5">
        <v>33118</v>
      </c>
      <c r="AFW188" s="5">
        <v>33035</v>
      </c>
      <c r="AFX188" s="5">
        <v>33035</v>
      </c>
      <c r="AFY188" s="5">
        <v>33042</v>
      </c>
      <c r="AFZ188" s="5">
        <v>33708</v>
      </c>
      <c r="AGA188" s="5">
        <v>33102</v>
      </c>
      <c r="AGB188" s="5">
        <v>33232</v>
      </c>
      <c r="AGC188" s="5">
        <v>27213</v>
      </c>
      <c r="AGD188" s="5">
        <v>27561</v>
      </c>
      <c r="AGE188" s="5">
        <v>27617</v>
      </c>
      <c r="AGF188" s="5">
        <v>27574</v>
      </c>
      <c r="AGG188" s="5">
        <v>27505</v>
      </c>
      <c r="AGH188" s="5">
        <v>27509</v>
      </c>
      <c r="AGI188" s="5">
        <v>27699</v>
      </c>
      <c r="AGJ188" s="5">
        <v>27661</v>
      </c>
      <c r="AGK188" s="5">
        <v>27649</v>
      </c>
      <c r="AGL188" s="5">
        <v>27695</v>
      </c>
      <c r="AGM188" s="5">
        <v>27370</v>
      </c>
      <c r="AGN188" s="5">
        <v>27479</v>
      </c>
      <c r="AGO188" s="5">
        <v>27108</v>
      </c>
      <c r="AGP188" s="5">
        <v>27184</v>
      </c>
      <c r="AGQ188" s="5">
        <v>26912</v>
      </c>
      <c r="AGR188" s="5">
        <v>27010</v>
      </c>
      <c r="AGS188" s="5">
        <v>27141</v>
      </c>
      <c r="AGT188" s="5">
        <v>27252</v>
      </c>
      <c r="AGU188" s="5">
        <v>27018</v>
      </c>
      <c r="AGV188" s="5">
        <v>26739</v>
      </c>
      <c r="AGW188" s="5">
        <v>26729</v>
      </c>
      <c r="AGX188" s="5">
        <v>26813</v>
      </c>
      <c r="AGY188" s="5">
        <v>26798</v>
      </c>
      <c r="AGZ188" s="5">
        <v>26920</v>
      </c>
      <c r="AHA188" s="6">
        <v>26584</v>
      </c>
      <c r="AHB188" s="5">
        <v>26805</v>
      </c>
      <c r="AHC188" s="5">
        <v>26486</v>
      </c>
      <c r="AHD188" s="5">
        <v>26506</v>
      </c>
      <c r="AHE188" s="5">
        <v>26873</v>
      </c>
      <c r="AHF188" s="5">
        <v>29386</v>
      </c>
      <c r="AHG188" s="5">
        <v>29180</v>
      </c>
      <c r="AHH188" s="5">
        <v>29229</v>
      </c>
      <c r="AHI188" s="5">
        <v>29301</v>
      </c>
      <c r="AHJ188" s="5">
        <v>29166</v>
      </c>
      <c r="AHK188" s="5">
        <v>29214</v>
      </c>
      <c r="AHL188" s="6">
        <v>29097</v>
      </c>
      <c r="AHM188" s="5">
        <v>28949</v>
      </c>
      <c r="AHN188" s="5">
        <v>29048</v>
      </c>
      <c r="AHO188" s="5">
        <v>28993</v>
      </c>
      <c r="AHP188" s="5">
        <v>28981</v>
      </c>
      <c r="AHQ188" s="5">
        <v>28865</v>
      </c>
      <c r="AHR188" s="5">
        <v>28861</v>
      </c>
      <c r="AHS188" s="5">
        <v>29171</v>
      </c>
      <c r="AHT188" s="5">
        <v>29042</v>
      </c>
      <c r="AHU188" s="5">
        <v>29111</v>
      </c>
      <c r="AHV188" s="5">
        <v>28935</v>
      </c>
      <c r="AHW188" s="5">
        <v>29146</v>
      </c>
      <c r="AHX188" s="5">
        <v>29178</v>
      </c>
      <c r="AHY188" s="5">
        <v>29262</v>
      </c>
      <c r="AHZ188" s="5">
        <v>29046</v>
      </c>
      <c r="AIA188" s="5">
        <v>29171</v>
      </c>
      <c r="AIB188" s="6">
        <v>28873</v>
      </c>
      <c r="AIC188" s="5">
        <v>28984</v>
      </c>
      <c r="AID188" s="5">
        <v>29103</v>
      </c>
      <c r="AIE188" s="5">
        <v>29139</v>
      </c>
      <c r="AIF188" s="5">
        <v>29350</v>
      </c>
      <c r="AIG188" s="5">
        <v>29336</v>
      </c>
      <c r="AIH188" s="5">
        <v>29326</v>
      </c>
      <c r="AII188" s="5">
        <v>29268</v>
      </c>
      <c r="AIJ188" s="5">
        <v>29358</v>
      </c>
      <c r="AIK188" s="5">
        <v>29814</v>
      </c>
      <c r="AIL188" s="5">
        <v>29920</v>
      </c>
      <c r="AIM188" s="5">
        <v>29948</v>
      </c>
      <c r="AIN188" s="5">
        <v>30111</v>
      </c>
      <c r="AIO188" s="5">
        <v>30131</v>
      </c>
      <c r="AIP188" s="5">
        <v>30104</v>
      </c>
      <c r="AIQ188" s="5">
        <v>30051</v>
      </c>
      <c r="AIR188" s="5">
        <v>30052</v>
      </c>
      <c r="AIS188" s="5">
        <v>30075</v>
      </c>
      <c r="AIT188" s="5">
        <v>30068</v>
      </c>
      <c r="AIU188" s="5">
        <v>29944</v>
      </c>
      <c r="AIV188" s="5">
        <v>29954</v>
      </c>
      <c r="AIW188" s="5">
        <v>29971</v>
      </c>
      <c r="AIX188" s="5">
        <v>29953</v>
      </c>
      <c r="AIY188" s="5">
        <v>29903</v>
      </c>
      <c r="AIZ188" s="5">
        <v>29909</v>
      </c>
      <c r="AJA188" s="5">
        <v>29890</v>
      </c>
      <c r="AJB188" s="5">
        <v>29799</v>
      </c>
      <c r="AJC188" s="5">
        <v>29758</v>
      </c>
      <c r="AJD188" s="5">
        <v>29730</v>
      </c>
      <c r="AJE188" s="5">
        <v>29646</v>
      </c>
      <c r="AJF188" s="5">
        <v>29576</v>
      </c>
      <c r="AJG188" s="5">
        <v>29582</v>
      </c>
      <c r="AJH188" s="5">
        <v>29668</v>
      </c>
      <c r="AJI188" s="5">
        <v>29667</v>
      </c>
      <c r="AJJ188" s="5">
        <v>29622</v>
      </c>
      <c r="AJK188" s="5">
        <v>29622</v>
      </c>
      <c r="AJL188" s="5">
        <v>29450</v>
      </c>
      <c r="AJM188" s="5">
        <v>29483</v>
      </c>
      <c r="AJN188" s="5">
        <v>29611</v>
      </c>
      <c r="AJO188" s="5">
        <v>29520</v>
      </c>
      <c r="AJP188" s="5">
        <v>29565</v>
      </c>
      <c r="AJQ188" s="5">
        <v>29649</v>
      </c>
      <c r="AJR188" s="5">
        <v>29645</v>
      </c>
      <c r="AJS188" s="5">
        <v>29631</v>
      </c>
      <c r="AJT188" s="5">
        <v>29706</v>
      </c>
      <c r="AJU188" s="5">
        <v>29619</v>
      </c>
      <c r="AJV188" s="5">
        <v>29653</v>
      </c>
      <c r="AJW188" s="5">
        <v>29660</v>
      </c>
      <c r="AJX188" s="5">
        <v>29663</v>
      </c>
      <c r="AJY188" s="5">
        <v>29645</v>
      </c>
      <c r="AJZ188" s="5">
        <v>29663</v>
      </c>
      <c r="AKA188" s="5">
        <v>29648</v>
      </c>
      <c r="AKB188" s="5">
        <v>29662</v>
      </c>
      <c r="AKC188" s="5">
        <v>29644</v>
      </c>
      <c r="AKD188" s="5">
        <v>30004</v>
      </c>
      <c r="AKE188" s="5">
        <v>29979</v>
      </c>
      <c r="AKF188" s="5">
        <v>29587</v>
      </c>
      <c r="AKG188" s="5">
        <v>27618</v>
      </c>
      <c r="AKH188" s="5">
        <v>27640</v>
      </c>
      <c r="AKI188" s="5">
        <v>27502</v>
      </c>
      <c r="AKJ188" s="5">
        <v>27423</v>
      </c>
      <c r="AKK188" s="5">
        <v>27590</v>
      </c>
      <c r="AKL188" s="5">
        <v>27404</v>
      </c>
      <c r="AKM188" s="5">
        <v>27737</v>
      </c>
      <c r="AKN188" s="5">
        <v>27567</v>
      </c>
      <c r="AKO188" s="5">
        <v>27586</v>
      </c>
      <c r="AKP188" s="5">
        <v>27483</v>
      </c>
      <c r="AKQ188" s="5">
        <v>27268</v>
      </c>
      <c r="AKR188" s="5">
        <v>27627</v>
      </c>
      <c r="AKS188" s="5">
        <v>27265</v>
      </c>
      <c r="AKT188" s="5">
        <v>27490</v>
      </c>
      <c r="AKU188" s="5">
        <v>27540</v>
      </c>
      <c r="AKV188" s="5">
        <v>27395</v>
      </c>
      <c r="AKW188" s="5">
        <v>27531</v>
      </c>
      <c r="AKX188" s="5">
        <v>27434</v>
      </c>
      <c r="AKY188" s="5">
        <v>27270</v>
      </c>
      <c r="AKZ188" s="5">
        <v>27235</v>
      </c>
      <c r="ALA188" s="5">
        <v>27226</v>
      </c>
      <c r="ALB188" s="5">
        <v>27273</v>
      </c>
      <c r="ALC188" s="5">
        <v>27350</v>
      </c>
      <c r="ALD188" s="5">
        <v>27373</v>
      </c>
      <c r="ALE188" s="5">
        <v>27341</v>
      </c>
      <c r="ALF188" s="5">
        <v>27415</v>
      </c>
      <c r="ALG188" s="5">
        <v>27529</v>
      </c>
      <c r="ALH188" s="5">
        <v>27448</v>
      </c>
      <c r="ALI188" s="5">
        <v>27595</v>
      </c>
      <c r="ALJ188" s="5">
        <v>27440</v>
      </c>
      <c r="ALK188" s="5">
        <v>27776</v>
      </c>
      <c r="ALL188" s="5">
        <v>27534</v>
      </c>
      <c r="ALM188" s="5">
        <v>27499</v>
      </c>
      <c r="ALN188" s="5">
        <v>27739</v>
      </c>
      <c r="ALO188" s="5">
        <v>27494</v>
      </c>
      <c r="ALP188" s="5">
        <v>27494</v>
      </c>
      <c r="ALQ188" s="5">
        <v>27550</v>
      </c>
      <c r="ALR188" s="5">
        <v>27461</v>
      </c>
      <c r="ALS188" s="5">
        <v>27437</v>
      </c>
      <c r="ALT188" s="5">
        <v>27654</v>
      </c>
      <c r="ALU188" s="5">
        <v>27421</v>
      </c>
      <c r="ALV188" s="5">
        <v>27362</v>
      </c>
      <c r="ALW188" s="5">
        <v>28084</v>
      </c>
      <c r="ALX188" s="5">
        <v>27732</v>
      </c>
      <c r="ALY188" s="5">
        <v>26337</v>
      </c>
      <c r="ALZ188" s="5">
        <v>26105</v>
      </c>
      <c r="AMA188" s="5">
        <v>26347</v>
      </c>
      <c r="AMB188" s="5">
        <v>26240</v>
      </c>
      <c r="AMC188" s="5">
        <v>26624</v>
      </c>
      <c r="AMD188" s="5">
        <v>26732</v>
      </c>
      <c r="AME188" s="5">
        <v>26453</v>
      </c>
      <c r="AMF188" s="5">
        <v>26350</v>
      </c>
      <c r="AMG188" s="5">
        <v>26335</v>
      </c>
      <c r="AMH188" s="5">
        <v>26768</v>
      </c>
      <c r="AMI188" s="5">
        <v>26627</v>
      </c>
      <c r="AMJ188" s="5">
        <v>26492</v>
      </c>
      <c r="AMK188" s="5">
        <v>26458</v>
      </c>
      <c r="AML188" s="5">
        <v>26427</v>
      </c>
      <c r="AMM188" s="5">
        <v>26493</v>
      </c>
      <c r="AMN188" s="5">
        <v>26291</v>
      </c>
      <c r="AMO188" s="5">
        <v>26614</v>
      </c>
      <c r="AMP188" s="5">
        <v>26379</v>
      </c>
      <c r="AMQ188" s="5">
        <v>26528</v>
      </c>
      <c r="AMR188" s="5">
        <v>26317</v>
      </c>
      <c r="AMS188" s="5">
        <v>26121</v>
      </c>
      <c r="AMT188" s="5">
        <v>26067</v>
      </c>
      <c r="AMU188" s="5">
        <v>26173</v>
      </c>
      <c r="AMV188" s="5">
        <v>26526</v>
      </c>
      <c r="AMW188" s="5">
        <v>26002</v>
      </c>
      <c r="AMX188" s="5">
        <v>26565</v>
      </c>
      <c r="AMY188" s="5">
        <v>26425</v>
      </c>
      <c r="AMZ188" s="5">
        <v>26506</v>
      </c>
      <c r="ANA188" s="5">
        <v>26104</v>
      </c>
      <c r="ANB188" s="5">
        <v>26408</v>
      </c>
      <c r="ANC188" s="5">
        <v>26205</v>
      </c>
      <c r="AND188" s="5">
        <v>26040</v>
      </c>
      <c r="ANE188" s="5">
        <v>26147</v>
      </c>
      <c r="ANF188" s="5">
        <v>26281</v>
      </c>
      <c r="ANG188" s="5">
        <v>26236</v>
      </c>
      <c r="ANH188" s="5">
        <v>26349</v>
      </c>
      <c r="ANI188" s="5">
        <v>26206</v>
      </c>
      <c r="ANJ188" s="5">
        <v>26045</v>
      </c>
      <c r="ANK188" s="5">
        <v>26320</v>
      </c>
      <c r="ANL188" s="5">
        <v>26532</v>
      </c>
      <c r="ANM188" s="5">
        <v>30135</v>
      </c>
      <c r="ANN188" s="5">
        <v>30060</v>
      </c>
      <c r="ANO188" s="5">
        <v>30005</v>
      </c>
      <c r="ANP188" s="5">
        <v>30324</v>
      </c>
      <c r="ANQ188" s="5">
        <v>30264</v>
      </c>
      <c r="ANR188" s="5">
        <v>30271</v>
      </c>
      <c r="ANS188" s="5">
        <v>30175</v>
      </c>
      <c r="ANT188" s="5">
        <v>30222</v>
      </c>
      <c r="ANU188" s="5">
        <v>30573</v>
      </c>
      <c r="ANV188" s="5">
        <v>30588</v>
      </c>
      <c r="ANW188" s="5">
        <v>30484</v>
      </c>
      <c r="ANX188" s="5">
        <v>30568</v>
      </c>
      <c r="ANY188" s="5">
        <v>30534</v>
      </c>
      <c r="ANZ188" s="5">
        <v>30436</v>
      </c>
      <c r="AOA188" s="5">
        <v>30543</v>
      </c>
      <c r="AOB188" s="5">
        <v>30622</v>
      </c>
      <c r="AOC188" s="5">
        <v>30591</v>
      </c>
      <c r="AOD188" s="5">
        <v>30597</v>
      </c>
      <c r="AOE188" s="5">
        <v>30458</v>
      </c>
      <c r="AOF188" s="5">
        <v>30608</v>
      </c>
      <c r="AOG188" s="5">
        <v>30534</v>
      </c>
      <c r="AOH188" s="5">
        <v>30519</v>
      </c>
      <c r="AOI188" s="5">
        <v>30463</v>
      </c>
      <c r="AOJ188" s="5">
        <v>30788</v>
      </c>
      <c r="AOK188" s="5">
        <v>30896</v>
      </c>
      <c r="AOL188" s="5">
        <v>30733</v>
      </c>
      <c r="AOM188" s="5">
        <v>30696</v>
      </c>
      <c r="AON188" s="5">
        <v>30460</v>
      </c>
      <c r="AOO188" s="5">
        <v>30503</v>
      </c>
      <c r="AOP188" s="5">
        <v>30414</v>
      </c>
      <c r="AOQ188" s="5">
        <v>30772</v>
      </c>
      <c r="AOR188" s="5">
        <v>30772</v>
      </c>
      <c r="AOS188" s="5">
        <v>30648</v>
      </c>
      <c r="AOT188" s="5">
        <v>30465</v>
      </c>
      <c r="AOU188" s="5">
        <v>30367</v>
      </c>
      <c r="AOV188" s="5">
        <v>30380</v>
      </c>
      <c r="AOW188" s="5">
        <v>30255</v>
      </c>
      <c r="AOX188" s="5">
        <v>30263</v>
      </c>
      <c r="AOY188" s="5">
        <v>30326</v>
      </c>
      <c r="AOZ188" s="5">
        <v>30383</v>
      </c>
      <c r="APA188" s="5">
        <v>30350</v>
      </c>
      <c r="APB188" s="5">
        <v>30337</v>
      </c>
      <c r="APC188" s="5">
        <v>30517</v>
      </c>
      <c r="APD188" s="5">
        <v>28884</v>
      </c>
      <c r="APE188" s="5">
        <v>28925</v>
      </c>
      <c r="APF188" s="5">
        <v>28934</v>
      </c>
      <c r="APG188" s="5">
        <v>28979</v>
      </c>
      <c r="APH188" s="5">
        <v>28986</v>
      </c>
      <c r="API188" s="5">
        <v>28975</v>
      </c>
      <c r="APJ188" s="5">
        <v>28956</v>
      </c>
      <c r="APK188" s="5">
        <v>29024</v>
      </c>
      <c r="APL188" s="5">
        <v>29025</v>
      </c>
      <c r="APM188" s="5">
        <v>28928</v>
      </c>
      <c r="APN188" s="5">
        <v>28918</v>
      </c>
      <c r="APO188" s="5">
        <v>28928</v>
      </c>
      <c r="APP188" s="5">
        <v>28863</v>
      </c>
      <c r="APQ188" s="5">
        <v>28946</v>
      </c>
      <c r="APR188" s="5">
        <v>28843</v>
      </c>
      <c r="APS188" s="5">
        <v>28836</v>
      </c>
      <c r="APT188" s="5">
        <v>28806</v>
      </c>
      <c r="APU188" s="5">
        <v>28826</v>
      </c>
      <c r="APV188" s="5">
        <v>28797</v>
      </c>
      <c r="APW188" s="5">
        <v>28834</v>
      </c>
      <c r="APX188" s="5">
        <v>28886</v>
      </c>
      <c r="APY188" s="5">
        <v>28892</v>
      </c>
      <c r="APZ188" s="5">
        <v>28865</v>
      </c>
      <c r="AQA188" s="5">
        <v>28798</v>
      </c>
      <c r="AQB188" s="5">
        <v>28662</v>
      </c>
      <c r="AQC188" s="5">
        <v>28903</v>
      </c>
      <c r="AQD188" s="5">
        <v>28894</v>
      </c>
      <c r="AQE188" s="5">
        <v>28944</v>
      </c>
      <c r="AQF188" s="5">
        <v>28750</v>
      </c>
      <c r="AQG188" s="5">
        <v>28644</v>
      </c>
      <c r="AQH188" s="5">
        <v>28785</v>
      </c>
      <c r="AQI188" s="5">
        <v>28694</v>
      </c>
      <c r="AQJ188" s="5">
        <v>28765</v>
      </c>
      <c r="AQK188" s="5">
        <v>28721</v>
      </c>
      <c r="AQL188" s="5">
        <v>28583</v>
      </c>
      <c r="AQM188" s="5">
        <v>28672</v>
      </c>
      <c r="AQN188" s="5">
        <v>28584</v>
      </c>
      <c r="AQO188" s="5">
        <v>28712</v>
      </c>
      <c r="AQP188" s="5">
        <v>28792</v>
      </c>
      <c r="AQQ188" s="5">
        <v>28728</v>
      </c>
      <c r="AQR188" s="5">
        <v>28659</v>
      </c>
      <c r="AQS188" s="5">
        <v>28941</v>
      </c>
      <c r="AQT188" s="5">
        <v>28964</v>
      </c>
      <c r="AQU188" s="5">
        <v>29024</v>
      </c>
      <c r="AQV188" s="5">
        <v>29080</v>
      </c>
      <c r="AQW188" s="5">
        <v>29080</v>
      </c>
      <c r="AQX188" s="5">
        <v>29077</v>
      </c>
      <c r="AQY188" s="5">
        <v>29079</v>
      </c>
      <c r="AQZ188" s="5">
        <v>29093</v>
      </c>
      <c r="ARA188" s="5">
        <v>29093</v>
      </c>
      <c r="ARB188" s="5">
        <v>29057</v>
      </c>
      <c r="ARC188" s="5">
        <v>29062</v>
      </c>
      <c r="ARD188" s="5">
        <v>29042</v>
      </c>
      <c r="ARE188" s="5">
        <v>29248</v>
      </c>
      <c r="ARF188" s="5">
        <v>29224</v>
      </c>
      <c r="ARG188" s="5">
        <v>29135</v>
      </c>
      <c r="ARH188" s="5">
        <v>29107</v>
      </c>
      <c r="ARI188" s="5">
        <v>29087</v>
      </c>
      <c r="ARJ188" s="5">
        <v>29084</v>
      </c>
      <c r="ARK188" s="5">
        <v>29138</v>
      </c>
      <c r="ARL188" s="5">
        <v>29220</v>
      </c>
      <c r="ARM188" s="5">
        <v>29209</v>
      </c>
      <c r="ARN188" s="5">
        <v>29208</v>
      </c>
      <c r="ARO188" s="5">
        <v>29088</v>
      </c>
      <c r="ARP188" s="5">
        <v>29083</v>
      </c>
      <c r="ARQ188" s="5">
        <v>29132</v>
      </c>
      <c r="ARR188" s="5">
        <v>29127</v>
      </c>
      <c r="ARS188" s="5">
        <v>29158</v>
      </c>
      <c r="ART188" s="5">
        <v>29128</v>
      </c>
      <c r="ARU188" s="5">
        <v>29127</v>
      </c>
      <c r="ARV188" s="5">
        <v>29088</v>
      </c>
      <c r="ARW188" s="5">
        <v>29108</v>
      </c>
      <c r="ARX188" s="5">
        <v>29101</v>
      </c>
      <c r="ARY188" s="5">
        <v>29077</v>
      </c>
      <c r="ARZ188" s="5">
        <v>29101</v>
      </c>
      <c r="ASA188" s="5">
        <v>29083</v>
      </c>
      <c r="ASB188" s="5">
        <v>29129</v>
      </c>
      <c r="ASC188" s="5">
        <v>29101</v>
      </c>
      <c r="ASD188" s="5">
        <v>29112</v>
      </c>
      <c r="ASE188" s="5">
        <v>28949</v>
      </c>
      <c r="ASF188" s="5">
        <v>26925</v>
      </c>
      <c r="ASG188" s="5">
        <v>27049</v>
      </c>
      <c r="ASH188" s="5">
        <v>26009</v>
      </c>
      <c r="ASI188" s="5">
        <v>26008</v>
      </c>
      <c r="ASJ188" s="5">
        <v>25865</v>
      </c>
      <c r="ASK188" s="5">
        <v>26005</v>
      </c>
      <c r="ASL188" s="5">
        <v>25912</v>
      </c>
      <c r="ASM188" s="5">
        <v>25906</v>
      </c>
      <c r="ASN188" s="5">
        <v>25857</v>
      </c>
      <c r="ASO188" s="5">
        <v>25935</v>
      </c>
      <c r="ASP188" s="5">
        <v>25970</v>
      </c>
      <c r="ASQ188" s="5">
        <v>25993</v>
      </c>
      <c r="ASR188" s="5">
        <v>25973</v>
      </c>
      <c r="ASS188" s="5">
        <v>25890</v>
      </c>
      <c r="AST188" s="5">
        <v>25888</v>
      </c>
      <c r="ASU188" s="5">
        <v>25862</v>
      </c>
      <c r="ASV188" s="5">
        <v>25892</v>
      </c>
      <c r="ASW188" s="5">
        <v>25916</v>
      </c>
      <c r="ASX188" s="5">
        <v>25968</v>
      </c>
      <c r="ASY188" s="5">
        <v>25978</v>
      </c>
      <c r="ASZ188" s="5">
        <v>25999</v>
      </c>
      <c r="ATA188" s="5">
        <v>25870</v>
      </c>
      <c r="ATB188" s="5">
        <v>25849</v>
      </c>
      <c r="ATC188" s="5">
        <v>25792</v>
      </c>
      <c r="ATD188" s="5">
        <v>25822</v>
      </c>
      <c r="ATE188" s="5">
        <v>25877</v>
      </c>
      <c r="ATF188" s="5">
        <v>25885</v>
      </c>
      <c r="ATG188" s="5">
        <v>25787</v>
      </c>
      <c r="ATH188" s="5">
        <v>25854</v>
      </c>
      <c r="ATI188" s="5">
        <v>25873</v>
      </c>
      <c r="ATJ188" s="5">
        <v>25893</v>
      </c>
      <c r="ATK188" s="5">
        <v>27079</v>
      </c>
      <c r="ATL188" s="5">
        <v>27057</v>
      </c>
      <c r="ATM188" s="5">
        <v>26908</v>
      </c>
      <c r="ATN188" s="5">
        <v>26923</v>
      </c>
      <c r="ATO188" s="5">
        <v>29906</v>
      </c>
      <c r="ATP188" s="5">
        <v>30268</v>
      </c>
      <c r="ATQ188" s="5">
        <v>29978</v>
      </c>
      <c r="ATR188" s="5">
        <v>29901</v>
      </c>
      <c r="ATS188" s="5">
        <v>30028</v>
      </c>
      <c r="ATT188" s="5">
        <v>30067</v>
      </c>
      <c r="ATU188" s="5">
        <v>29737</v>
      </c>
      <c r="ATV188" s="6">
        <v>29658</v>
      </c>
      <c r="ATW188" s="5">
        <v>28951</v>
      </c>
      <c r="ATX188" s="5">
        <v>29257</v>
      </c>
      <c r="ATY188" s="5">
        <v>28856</v>
      </c>
      <c r="ATZ188" s="5">
        <v>29121</v>
      </c>
      <c r="AUA188" s="5">
        <v>29233</v>
      </c>
      <c r="AUB188" s="5">
        <v>29203</v>
      </c>
      <c r="AUC188" s="5">
        <v>29220</v>
      </c>
      <c r="AUD188" s="5">
        <v>28572</v>
      </c>
      <c r="AUE188" s="5">
        <v>29170</v>
      </c>
      <c r="AUF188" s="5">
        <v>29358</v>
      </c>
      <c r="AUG188" s="5">
        <v>29264</v>
      </c>
      <c r="AUH188" s="5">
        <v>29045</v>
      </c>
      <c r="AUI188" s="5">
        <v>29354</v>
      </c>
      <c r="AUJ188" s="5">
        <v>29350</v>
      </c>
      <c r="AUK188" s="5">
        <v>29051</v>
      </c>
      <c r="AUL188" s="5">
        <v>28999</v>
      </c>
      <c r="AUM188" s="5">
        <v>29048</v>
      </c>
      <c r="AUN188" s="5">
        <v>29445</v>
      </c>
      <c r="AUO188" s="5">
        <v>28800</v>
      </c>
      <c r="AUP188" s="5">
        <v>29977</v>
      </c>
      <c r="AUQ188" s="5">
        <v>28937</v>
      </c>
      <c r="AUR188" s="5">
        <v>27962</v>
      </c>
      <c r="AUS188" s="5">
        <v>26559</v>
      </c>
      <c r="AUT188" s="5">
        <v>26357</v>
      </c>
      <c r="AUU188" s="5">
        <v>26327</v>
      </c>
      <c r="AUV188" s="5">
        <v>26174</v>
      </c>
      <c r="AUW188" s="5">
        <v>26440</v>
      </c>
      <c r="AUX188" s="5">
        <v>26280</v>
      </c>
      <c r="AUY188" s="5">
        <v>26271</v>
      </c>
      <c r="AUZ188" s="5">
        <v>26477</v>
      </c>
      <c r="AVA188" s="5">
        <v>26226</v>
      </c>
      <c r="AVB188" s="5">
        <v>26153</v>
      </c>
      <c r="AVC188" s="5">
        <v>26264</v>
      </c>
      <c r="AVD188" s="5">
        <v>26384</v>
      </c>
      <c r="AVE188" s="5">
        <v>26225</v>
      </c>
      <c r="AVF188" s="5">
        <v>26346</v>
      </c>
      <c r="AVG188" s="5">
        <v>26260</v>
      </c>
      <c r="AVH188" s="5">
        <v>26220</v>
      </c>
      <c r="AVI188" s="5">
        <v>26185</v>
      </c>
      <c r="AVJ188" s="5">
        <v>26498</v>
      </c>
      <c r="AVK188" s="5">
        <v>26395</v>
      </c>
      <c r="AVL188" s="5">
        <v>26339</v>
      </c>
      <c r="AVM188" s="5">
        <v>26123</v>
      </c>
      <c r="AVN188" s="5">
        <v>26299</v>
      </c>
      <c r="AVO188" s="5">
        <v>26271</v>
      </c>
      <c r="AVP188" s="5">
        <v>25975</v>
      </c>
      <c r="AVQ188" s="5">
        <v>26011</v>
      </c>
      <c r="AVR188" s="5">
        <v>26137</v>
      </c>
      <c r="AVS188" s="5">
        <v>25936</v>
      </c>
      <c r="AVT188" s="5">
        <v>26000</v>
      </c>
      <c r="AVU188" s="5">
        <v>26034</v>
      </c>
      <c r="AVV188" s="5">
        <v>26023</v>
      </c>
      <c r="AVW188" s="5">
        <v>26021</v>
      </c>
      <c r="AVX188" s="5">
        <v>25993</v>
      </c>
      <c r="AVY188" s="5">
        <v>26028</v>
      </c>
      <c r="AVZ188" s="5">
        <v>25981</v>
      </c>
      <c r="AWA188" s="5">
        <v>25770</v>
      </c>
      <c r="AWB188" s="5">
        <v>26057</v>
      </c>
      <c r="AWC188" s="5">
        <v>26057</v>
      </c>
      <c r="AWD188" s="5">
        <v>26057</v>
      </c>
      <c r="AWE188" s="5">
        <v>25974</v>
      </c>
      <c r="AWF188" s="5">
        <v>26489</v>
      </c>
      <c r="AWG188" s="5">
        <v>26139</v>
      </c>
      <c r="AWH188" s="5">
        <v>25883</v>
      </c>
      <c r="AWI188" s="5">
        <v>27630</v>
      </c>
      <c r="AWJ188" s="5">
        <v>27641</v>
      </c>
      <c r="AWK188" s="6">
        <v>27661</v>
      </c>
      <c r="AWL188" s="5">
        <v>27750</v>
      </c>
      <c r="AWM188" s="5">
        <v>27776</v>
      </c>
      <c r="AWN188" s="5">
        <v>27829</v>
      </c>
      <c r="AWO188" s="5">
        <v>27739</v>
      </c>
      <c r="AWP188" s="5">
        <v>27809</v>
      </c>
      <c r="AWQ188" s="5">
        <v>27915</v>
      </c>
      <c r="AWR188" s="5">
        <v>27890</v>
      </c>
      <c r="AWS188" s="5">
        <v>27922</v>
      </c>
      <c r="AWT188" s="5">
        <v>27946</v>
      </c>
      <c r="AWU188" s="5">
        <v>27958</v>
      </c>
      <c r="AWV188" s="5">
        <v>28025</v>
      </c>
      <c r="AWW188" s="5">
        <v>28160</v>
      </c>
      <c r="AWX188" s="5">
        <v>28153</v>
      </c>
      <c r="AWY188" s="5">
        <v>28189</v>
      </c>
      <c r="AWZ188" s="5">
        <v>27935</v>
      </c>
      <c r="AXA188" s="5">
        <v>28034</v>
      </c>
      <c r="AXB188" s="5">
        <v>27453</v>
      </c>
      <c r="AXC188" s="5">
        <v>27922</v>
      </c>
      <c r="AXD188" s="5">
        <v>26554</v>
      </c>
      <c r="AXE188" s="5">
        <v>26531</v>
      </c>
      <c r="AXF188" s="5">
        <v>26444</v>
      </c>
      <c r="AXG188" s="5">
        <v>26633</v>
      </c>
      <c r="AXH188" s="5">
        <v>26607</v>
      </c>
      <c r="AXI188" s="5">
        <v>26489</v>
      </c>
      <c r="AXJ188" s="5">
        <v>26348</v>
      </c>
      <c r="AXK188" s="5">
        <v>26323</v>
      </c>
      <c r="AXL188" s="5">
        <v>26109</v>
      </c>
      <c r="AXM188" s="5">
        <v>26126</v>
      </c>
      <c r="AXN188" s="5">
        <v>26078</v>
      </c>
      <c r="AXO188" s="5">
        <v>27373</v>
      </c>
      <c r="AXP188" s="5">
        <v>27182</v>
      </c>
      <c r="AXQ188" s="5">
        <v>27151</v>
      </c>
      <c r="AXR188" s="5">
        <v>27163</v>
      </c>
      <c r="AXS188" s="5">
        <v>27177</v>
      </c>
      <c r="AXT188" s="5">
        <v>27205</v>
      </c>
      <c r="AXU188" s="5">
        <v>27140</v>
      </c>
      <c r="AXV188" s="5">
        <v>27138</v>
      </c>
      <c r="AXW188" s="5">
        <v>27081</v>
      </c>
      <c r="AXX188" s="5">
        <v>26909</v>
      </c>
      <c r="AXY188" s="5">
        <v>26966</v>
      </c>
      <c r="AXZ188" s="5">
        <v>26770</v>
      </c>
      <c r="AYA188" s="5">
        <v>27093</v>
      </c>
      <c r="AYB188" s="5">
        <v>27055</v>
      </c>
      <c r="AYC188" s="5">
        <v>27188</v>
      </c>
      <c r="AYD188" s="5">
        <v>27075</v>
      </c>
      <c r="AYE188" s="5">
        <v>27603</v>
      </c>
      <c r="AYF188" s="5">
        <v>27272</v>
      </c>
      <c r="AYG188" s="5">
        <v>26934</v>
      </c>
      <c r="AYH188" s="5">
        <v>27026</v>
      </c>
      <c r="AYI188" s="5">
        <v>26903</v>
      </c>
      <c r="AYJ188" s="5">
        <v>26995</v>
      </c>
      <c r="AYK188" s="5">
        <v>26761</v>
      </c>
      <c r="AYL188" s="5">
        <v>26948</v>
      </c>
      <c r="AYM188" s="5">
        <v>27388</v>
      </c>
      <c r="AYN188" s="5">
        <v>29683</v>
      </c>
      <c r="AYO188" s="5">
        <v>30001</v>
      </c>
      <c r="AYP188" s="5">
        <v>29705</v>
      </c>
      <c r="AYQ188" s="5">
        <v>29745</v>
      </c>
      <c r="AYR188" s="5">
        <v>29835</v>
      </c>
      <c r="AYS188" s="5">
        <v>29922</v>
      </c>
      <c r="AYT188" s="5">
        <v>29928</v>
      </c>
      <c r="AYU188" s="5">
        <v>29856</v>
      </c>
      <c r="AYV188" s="5">
        <v>29575</v>
      </c>
      <c r="AYW188" s="5">
        <v>29664</v>
      </c>
      <c r="AYX188" s="5">
        <v>29829</v>
      </c>
      <c r="AYY188" s="5">
        <v>29665</v>
      </c>
      <c r="AYZ188" s="5">
        <v>29766</v>
      </c>
      <c r="AZA188" s="5">
        <v>29597</v>
      </c>
      <c r="AZB188" s="5">
        <v>29247</v>
      </c>
      <c r="AZC188" s="6">
        <v>29353</v>
      </c>
      <c r="AZD188" s="5">
        <v>29427</v>
      </c>
      <c r="AZE188" s="5">
        <v>29406</v>
      </c>
      <c r="AZF188" s="5">
        <v>29491</v>
      </c>
      <c r="AZG188" s="5">
        <v>29529</v>
      </c>
      <c r="AZH188" s="5">
        <v>29497</v>
      </c>
      <c r="AZI188" s="5">
        <v>29469</v>
      </c>
      <c r="AZJ188" s="5">
        <v>29780</v>
      </c>
      <c r="AZK188" s="5">
        <v>29768</v>
      </c>
      <c r="AZL188" s="5">
        <v>28839</v>
      </c>
      <c r="AZM188" s="5">
        <v>28824</v>
      </c>
      <c r="AZN188" s="6">
        <v>28475</v>
      </c>
      <c r="AZO188" s="5">
        <v>28274</v>
      </c>
      <c r="AZP188" s="5">
        <v>28705</v>
      </c>
      <c r="AZQ188" s="5">
        <v>28651</v>
      </c>
      <c r="AZR188" s="5">
        <v>28740</v>
      </c>
      <c r="AZS188" s="5">
        <v>28554</v>
      </c>
      <c r="AZT188" s="5">
        <v>28491</v>
      </c>
      <c r="AZU188" s="5">
        <v>28479</v>
      </c>
      <c r="AZV188" s="5">
        <v>28839</v>
      </c>
      <c r="AZW188" s="5"/>
      <c r="AZX188" s="5"/>
      <c r="AZY188" s="5"/>
      <c r="AZZ188" s="5"/>
      <c r="BAA188" s="5"/>
      <c r="BAB188" s="5"/>
      <c r="BAC188" s="5"/>
      <c r="BAD188" s="5"/>
      <c r="BAE188" s="5"/>
      <c r="BAF188" s="5"/>
      <c r="BAG188" s="5"/>
      <c r="BAH188" s="5"/>
      <c r="BAI188" s="5"/>
      <c r="BAJ188" s="5"/>
      <c r="BAK188" s="5"/>
      <c r="BAL188" s="5"/>
      <c r="BAM188" s="5"/>
      <c r="BAN188" s="5"/>
      <c r="BAO188" s="5"/>
      <c r="BAP188" s="5"/>
      <c r="BAQ188" s="5"/>
      <c r="BAR188" s="5"/>
      <c r="BAS188" s="5"/>
      <c r="BAT188" s="5"/>
      <c r="BAU188" s="5"/>
      <c r="BAV188" s="5"/>
      <c r="BAW188" s="5"/>
      <c r="BAX188" s="5"/>
      <c r="BAY188" s="5"/>
      <c r="BAZ188" s="5"/>
      <c r="BBA188" s="5"/>
      <c r="BBB188" s="5"/>
      <c r="BBC188" s="5"/>
      <c r="BBD188" s="5"/>
      <c r="BBE188" s="5"/>
      <c r="BBF188" s="5"/>
      <c r="BBG188" s="5"/>
      <c r="BBH188" s="5"/>
      <c r="BBI188" s="5"/>
      <c r="BBJ188" s="5"/>
      <c r="BBK188" s="5"/>
      <c r="BBL188" s="5"/>
      <c r="BBM188" s="5"/>
      <c r="BBN188" s="5"/>
      <c r="BBO188" s="5"/>
      <c r="BBP188" s="5"/>
      <c r="BBQ188" s="5"/>
      <c r="BBR188" s="5"/>
      <c r="BBS188" s="5"/>
      <c r="BBT188" s="5"/>
      <c r="BBU188" s="5"/>
      <c r="BBV188" s="5"/>
      <c r="BBW188" s="5"/>
      <c r="BBX188" s="5"/>
      <c r="BBY188" s="5"/>
      <c r="BBZ188" s="5"/>
      <c r="BCA188" s="5"/>
      <c r="BCB188" s="5"/>
      <c r="BCC188" s="5"/>
      <c r="BCD188" s="5"/>
      <c r="BCE188" s="5"/>
      <c r="BCF188" s="5"/>
      <c r="BCG188" s="5"/>
      <c r="BCH188" s="5"/>
      <c r="BCI188" s="5"/>
      <c r="BCJ188" s="5"/>
      <c r="BCK188" s="5"/>
      <c r="BCL188" s="5"/>
      <c r="BCM188" s="5"/>
      <c r="BCN188" s="5"/>
      <c r="BCO188" s="5"/>
      <c r="BCP188" s="5"/>
      <c r="BCQ188" s="5"/>
      <c r="BCR188" s="5"/>
      <c r="BCS188" s="5"/>
      <c r="BCT188" s="5"/>
      <c r="BCU188" s="5"/>
      <c r="BCV188" s="5"/>
      <c r="BCW188" s="5"/>
      <c r="BCX188" s="5"/>
      <c r="BCY188" s="5"/>
      <c r="BCZ188" s="5"/>
      <c r="BDA188" s="5"/>
      <c r="BDB188" s="5"/>
      <c r="BDC188" s="5"/>
      <c r="BDD188" s="5"/>
      <c r="BDE188" s="5"/>
      <c r="BDF188" s="5"/>
      <c r="BDG188" s="5"/>
      <c r="BDH188" s="5"/>
      <c r="BDI188" s="5"/>
      <c r="BDJ188" s="5"/>
      <c r="BDK188" s="5"/>
      <c r="BDL188" s="5"/>
      <c r="BDM188" s="5"/>
      <c r="BDN188" s="5"/>
      <c r="BDO188" s="5"/>
      <c r="BDP188" s="5"/>
      <c r="BDQ188" s="5"/>
      <c r="BDR188" s="5"/>
      <c r="BDS188" s="5"/>
      <c r="BDT188" s="5"/>
      <c r="BDU188" s="5"/>
      <c r="BDV188" s="5"/>
      <c r="BDW188" s="5"/>
      <c r="BDX188" s="5"/>
      <c r="BDY188" s="5"/>
      <c r="BDZ188" s="5"/>
      <c r="BEA188" s="5"/>
      <c r="BEB188" s="5"/>
      <c r="BEC188" s="5"/>
      <c r="BED188" s="5"/>
      <c r="BEE188" s="5"/>
      <c r="BEF188" s="5"/>
      <c r="BEG188" s="5"/>
      <c r="BEH188" s="5"/>
      <c r="BEI188" s="5"/>
      <c r="BEJ188" s="5"/>
      <c r="BEK188" s="5"/>
      <c r="BEL188" s="5"/>
      <c r="BEM188" s="5"/>
      <c r="BEN188" s="5"/>
      <c r="BEO188" s="5"/>
      <c r="BEP188" s="5"/>
      <c r="BEQ188" s="5"/>
      <c r="BER188" s="5"/>
      <c r="BES188" s="5"/>
      <c r="BET188" s="5"/>
      <c r="BEU188" s="5"/>
      <c r="BEV188" s="5"/>
      <c r="BEW188" s="5"/>
      <c r="BEX188" s="5"/>
      <c r="BEY188" s="5"/>
      <c r="BEZ188" s="5"/>
      <c r="BFA188" s="5"/>
      <c r="BFB188" s="5"/>
      <c r="BFC188" s="5"/>
      <c r="BFD188" s="5"/>
      <c r="BFE188" s="5"/>
      <c r="BFF188" s="5"/>
      <c r="BFG188" s="5"/>
      <c r="BFH188" s="5"/>
      <c r="BFI188" s="5"/>
      <c r="BFJ188" s="5"/>
      <c r="BFK188" s="5"/>
      <c r="BFL188" s="5"/>
      <c r="BFM188" s="5"/>
      <c r="BFN188" s="5"/>
      <c r="BFO188" s="5"/>
      <c r="BFP188" s="5"/>
      <c r="BFQ188" s="5"/>
      <c r="BFR188" s="5"/>
      <c r="BFS188" s="5"/>
      <c r="BFT188" s="5"/>
      <c r="BFU188" s="5"/>
      <c r="BFV188" s="5"/>
      <c r="BFW188" s="5"/>
      <c r="BFX188" s="5"/>
      <c r="BFY188" s="5"/>
      <c r="BFZ188" s="5"/>
      <c r="BGA188" s="5"/>
      <c r="BGB188" s="5"/>
      <c r="BGC188" s="5"/>
      <c r="BGD188" s="5"/>
      <c r="BGE188" s="5"/>
      <c r="BGF188" s="5"/>
      <c r="BGG188" s="5"/>
      <c r="BGH188" s="5"/>
      <c r="BGI188" s="5"/>
      <c r="BGJ188" s="5"/>
      <c r="BGK188" s="5"/>
      <c r="BGL188" s="5"/>
      <c r="BGM188" s="5"/>
      <c r="BGN188" s="5"/>
      <c r="BGO188" s="5"/>
      <c r="BGP188" s="5"/>
      <c r="BGQ188" s="5"/>
      <c r="BGR188" s="5"/>
      <c r="BGS188" s="5"/>
      <c r="BGT188" s="5"/>
      <c r="BGU188" s="5"/>
      <c r="BGV188" s="5"/>
      <c r="BGW188" s="5"/>
      <c r="BGX188" s="5"/>
      <c r="BGY188" s="5"/>
      <c r="BGZ188" s="5"/>
      <c r="BHA188" s="5"/>
      <c r="BHB188" s="5"/>
      <c r="BHC188" s="5"/>
      <c r="BHD188" s="5"/>
      <c r="BHE188" s="5"/>
      <c r="BHF188" s="5"/>
      <c r="BHG188" s="5"/>
      <c r="BHH188" s="5"/>
      <c r="BHI188" s="5"/>
      <c r="BHJ188" s="5"/>
      <c r="BHK188" s="5"/>
      <c r="BHL188" s="5"/>
      <c r="BHM188" s="5"/>
      <c r="BHN188" s="5"/>
      <c r="BHO188" s="5"/>
      <c r="BHP188" s="5"/>
      <c r="BHQ188" s="5"/>
      <c r="BHR188" s="5"/>
      <c r="BHS188" s="5"/>
      <c r="BHT188" s="5"/>
      <c r="BHU188" s="5"/>
      <c r="BHV188" s="5"/>
      <c r="BHW188" s="5"/>
      <c r="BHX188" s="5"/>
      <c r="BHY188" s="5"/>
      <c r="BHZ188" s="5"/>
      <c r="BIA188" s="5"/>
      <c r="BIB188" s="5"/>
      <c r="BIC188" s="5"/>
      <c r="BID188" s="5"/>
      <c r="BIE188" s="5"/>
      <c r="BIF188" s="5"/>
      <c r="BIG188" s="5"/>
      <c r="BIH188" s="5"/>
      <c r="BII188" s="5"/>
      <c r="BIJ188" s="5"/>
      <c r="BIK188" s="5"/>
      <c r="BIL188" s="5"/>
      <c r="BIM188" s="5"/>
      <c r="BIN188" s="5"/>
      <c r="BIO188" s="5"/>
      <c r="BIP188" s="5"/>
      <c r="BIQ188" s="5"/>
      <c r="BIR188" s="5"/>
      <c r="BIS188" s="5"/>
      <c r="BIT188" s="5"/>
      <c r="BIU188" s="5"/>
      <c r="BIV188" s="5"/>
      <c r="BIW188" s="5"/>
      <c r="BIX188" s="5"/>
      <c r="BIY188" s="5"/>
      <c r="BIZ188" s="5"/>
      <c r="BJA188" s="5"/>
      <c r="BJB188" s="5"/>
      <c r="BJC188" s="5"/>
      <c r="BJD188" s="5"/>
      <c r="BJE188" s="5"/>
      <c r="BJF188" s="5"/>
      <c r="BJG188" s="5"/>
      <c r="BJH188" s="5"/>
      <c r="BJI188" s="5"/>
      <c r="BJJ188" s="5"/>
      <c r="BJK188" s="5"/>
      <c r="BJL188" s="5"/>
      <c r="BJM188" s="5"/>
      <c r="BJN188" s="5"/>
      <c r="BJO188" s="5"/>
      <c r="BJP188" s="5"/>
      <c r="BJQ188" s="5"/>
      <c r="BJR188" s="5"/>
      <c r="BJS188" s="5"/>
      <c r="BJT188" s="5"/>
      <c r="BJU188" s="5"/>
      <c r="BJV188" s="5"/>
      <c r="BJW188" s="5"/>
      <c r="BJX188" s="5"/>
      <c r="BJY188" s="5"/>
      <c r="BJZ188" s="5"/>
      <c r="BKA188" s="5"/>
      <c r="BKB188" s="5"/>
      <c r="BKC188" s="5"/>
      <c r="BKD188" s="5"/>
      <c r="BKE188" s="5"/>
      <c r="BKF188" s="5"/>
      <c r="BKG188" s="5"/>
      <c r="BKH188" s="5"/>
      <c r="BKI188" s="5"/>
      <c r="BKJ188" s="5"/>
      <c r="BKK188" s="5"/>
      <c r="BKL188" s="5"/>
      <c r="BKM188" s="5"/>
      <c r="BKN188" s="5"/>
      <c r="BKO188" s="5"/>
      <c r="BKP188" s="5"/>
      <c r="BKQ188" s="5"/>
      <c r="BKR188" s="5"/>
    </row>
    <row r="189" spans="1:1656" x14ac:dyDescent="0.3">
      <c r="A189">
        <v>35220</v>
      </c>
      <c r="B189">
        <v>34564</v>
      </c>
      <c r="C189">
        <v>34914</v>
      </c>
      <c r="D189">
        <v>34593</v>
      </c>
      <c r="E189">
        <v>34466</v>
      </c>
      <c r="F189">
        <v>34702</v>
      </c>
      <c r="G189">
        <v>35056</v>
      </c>
      <c r="H189">
        <v>34413</v>
      </c>
      <c r="I189">
        <v>33160</v>
      </c>
      <c r="J189">
        <v>33284</v>
      </c>
      <c r="K189">
        <v>33924</v>
      </c>
      <c r="L189">
        <v>34466</v>
      </c>
      <c r="M189">
        <v>34074</v>
      </c>
      <c r="N189">
        <v>34775</v>
      </c>
      <c r="O189">
        <v>34863</v>
      </c>
      <c r="P189">
        <v>34714</v>
      </c>
      <c r="Q189">
        <v>35198</v>
      </c>
      <c r="R189">
        <v>34977</v>
      </c>
      <c r="S189">
        <v>35318</v>
      </c>
      <c r="T189">
        <v>34794</v>
      </c>
      <c r="U189">
        <v>34813</v>
      </c>
      <c r="V189">
        <v>34859</v>
      </c>
      <c r="W189">
        <v>34754</v>
      </c>
      <c r="X189">
        <v>35155</v>
      </c>
      <c r="Y189">
        <v>34965</v>
      </c>
      <c r="Z189">
        <v>34625</v>
      </c>
      <c r="AA189">
        <v>34515</v>
      </c>
      <c r="AB189">
        <v>34777</v>
      </c>
      <c r="AC189">
        <v>34561</v>
      </c>
      <c r="AD189">
        <v>34634</v>
      </c>
      <c r="AE189">
        <v>34328</v>
      </c>
      <c r="AF189">
        <v>34597</v>
      </c>
      <c r="AG189">
        <v>34620</v>
      </c>
      <c r="AH189">
        <v>34723</v>
      </c>
      <c r="AI189">
        <v>34888</v>
      </c>
      <c r="AJ189">
        <v>34890</v>
      </c>
      <c r="AK189">
        <v>34987</v>
      </c>
      <c r="AL189">
        <v>34471</v>
      </c>
      <c r="AM189">
        <v>34774</v>
      </c>
      <c r="AN189">
        <v>34507</v>
      </c>
      <c r="AO189">
        <v>35017</v>
      </c>
      <c r="AP189">
        <v>34728</v>
      </c>
      <c r="AQ189">
        <v>34778</v>
      </c>
      <c r="AR189">
        <v>34346</v>
      </c>
      <c r="AS189">
        <v>34773</v>
      </c>
      <c r="AT189">
        <v>34343</v>
      </c>
      <c r="AU189">
        <v>34674</v>
      </c>
      <c r="AV189">
        <v>34752</v>
      </c>
      <c r="AW189">
        <v>34585</v>
      </c>
      <c r="AX189">
        <v>34892</v>
      </c>
      <c r="AY189">
        <v>35819</v>
      </c>
      <c r="AZ189">
        <v>35835</v>
      </c>
      <c r="BA189">
        <v>35513</v>
      </c>
      <c r="BB189">
        <v>35446</v>
      </c>
      <c r="BC189">
        <v>35510</v>
      </c>
      <c r="BD189">
        <v>34998</v>
      </c>
      <c r="BE189">
        <v>32478</v>
      </c>
      <c r="BF189">
        <v>35082</v>
      </c>
      <c r="BG189">
        <v>32431</v>
      </c>
      <c r="BH189">
        <v>33937</v>
      </c>
      <c r="BI189" s="1">
        <v>33524</v>
      </c>
      <c r="BJ189">
        <v>33745</v>
      </c>
      <c r="BK189">
        <v>31718</v>
      </c>
      <c r="BL189">
        <v>31873</v>
      </c>
      <c r="BM189">
        <v>31455</v>
      </c>
      <c r="BN189">
        <v>31483</v>
      </c>
      <c r="BO189">
        <v>31748</v>
      </c>
      <c r="BP189">
        <v>31247</v>
      </c>
      <c r="BQ189">
        <v>31880</v>
      </c>
      <c r="BR189">
        <v>31499</v>
      </c>
      <c r="BS189">
        <v>31817</v>
      </c>
      <c r="BT189">
        <v>31445</v>
      </c>
      <c r="BU189">
        <v>31759</v>
      </c>
      <c r="BV189">
        <v>31878</v>
      </c>
      <c r="BW189">
        <v>31740</v>
      </c>
      <c r="BX189">
        <v>31786</v>
      </c>
      <c r="BY189">
        <v>32095</v>
      </c>
      <c r="BZ189">
        <v>32077</v>
      </c>
      <c r="CA189">
        <v>31805</v>
      </c>
      <c r="CB189">
        <v>32061</v>
      </c>
      <c r="CC189">
        <v>31967</v>
      </c>
      <c r="CD189">
        <v>31742</v>
      </c>
      <c r="CE189">
        <v>31372</v>
      </c>
      <c r="CF189">
        <v>31714</v>
      </c>
      <c r="CG189">
        <v>31781</v>
      </c>
      <c r="CH189">
        <v>31411</v>
      </c>
      <c r="CI189">
        <v>31633</v>
      </c>
      <c r="CJ189">
        <v>31895</v>
      </c>
      <c r="CK189">
        <v>31550</v>
      </c>
      <c r="CL189">
        <v>31838</v>
      </c>
      <c r="CM189">
        <v>31948</v>
      </c>
      <c r="CN189">
        <v>31765</v>
      </c>
      <c r="CO189">
        <v>31465</v>
      </c>
      <c r="CP189">
        <v>31830</v>
      </c>
      <c r="CQ189">
        <v>31869</v>
      </c>
      <c r="CR189">
        <v>31703</v>
      </c>
      <c r="CS189">
        <v>31758</v>
      </c>
      <c r="CT189">
        <v>31731</v>
      </c>
      <c r="CU189">
        <v>31895</v>
      </c>
      <c r="CV189">
        <v>31623</v>
      </c>
      <c r="CW189">
        <v>31972</v>
      </c>
      <c r="CX189">
        <v>32096</v>
      </c>
      <c r="CY189">
        <v>31815</v>
      </c>
      <c r="CZ189">
        <v>31789</v>
      </c>
      <c r="DA189">
        <v>31905</v>
      </c>
      <c r="DB189">
        <v>31785</v>
      </c>
      <c r="DC189" s="1">
        <v>30058</v>
      </c>
      <c r="DD189">
        <v>30605</v>
      </c>
      <c r="DE189">
        <v>30402</v>
      </c>
      <c r="DF189">
        <v>30974</v>
      </c>
      <c r="DG189">
        <v>30482</v>
      </c>
      <c r="DH189">
        <v>30766</v>
      </c>
      <c r="DI189">
        <v>30567</v>
      </c>
      <c r="DJ189">
        <v>30691</v>
      </c>
      <c r="DK189">
        <v>30537</v>
      </c>
      <c r="DL189">
        <v>30870</v>
      </c>
      <c r="DM189">
        <v>30682</v>
      </c>
      <c r="DN189">
        <v>30646</v>
      </c>
      <c r="DO189">
        <v>30378</v>
      </c>
      <c r="DP189">
        <v>30704</v>
      </c>
      <c r="DQ189">
        <v>30571</v>
      </c>
      <c r="DR189">
        <v>30296</v>
      </c>
      <c r="DS189">
        <v>30253</v>
      </c>
      <c r="DT189">
        <v>31006</v>
      </c>
      <c r="DU189">
        <v>30833</v>
      </c>
      <c r="DV189">
        <v>30789</v>
      </c>
      <c r="DW189">
        <v>33472</v>
      </c>
      <c r="DX189">
        <v>33237</v>
      </c>
      <c r="DY189">
        <v>33337</v>
      </c>
      <c r="DZ189">
        <v>33274</v>
      </c>
      <c r="EA189">
        <v>33057</v>
      </c>
      <c r="EB189">
        <v>33517</v>
      </c>
      <c r="EC189">
        <v>33093</v>
      </c>
      <c r="ED189">
        <v>33216</v>
      </c>
      <c r="EE189" s="1">
        <v>33188</v>
      </c>
      <c r="EF189" s="1">
        <v>33608</v>
      </c>
      <c r="EG189" s="1">
        <v>33588</v>
      </c>
      <c r="EH189">
        <v>33157</v>
      </c>
      <c r="EI189">
        <v>30695</v>
      </c>
      <c r="EJ189">
        <v>33119</v>
      </c>
      <c r="EK189">
        <v>31068</v>
      </c>
      <c r="EL189">
        <v>30798</v>
      </c>
      <c r="EM189">
        <v>30540</v>
      </c>
      <c r="EN189">
        <v>30266</v>
      </c>
      <c r="EO189">
        <v>29844</v>
      </c>
      <c r="EP189">
        <v>30173</v>
      </c>
      <c r="EQ189">
        <v>29854</v>
      </c>
      <c r="ER189">
        <v>29833</v>
      </c>
      <c r="ES189">
        <v>29809</v>
      </c>
      <c r="ET189">
        <v>29629</v>
      </c>
      <c r="EU189">
        <v>29717</v>
      </c>
      <c r="EV189">
        <v>29824</v>
      </c>
      <c r="EW189">
        <v>29565</v>
      </c>
      <c r="EX189">
        <v>29415</v>
      </c>
      <c r="EY189">
        <v>30628</v>
      </c>
      <c r="EZ189">
        <v>30405</v>
      </c>
      <c r="FA189">
        <v>31537</v>
      </c>
      <c r="FB189">
        <v>30745</v>
      </c>
      <c r="FC189">
        <v>30083</v>
      </c>
      <c r="FD189">
        <v>30107</v>
      </c>
      <c r="FE189">
        <v>30901</v>
      </c>
      <c r="FF189">
        <v>30599</v>
      </c>
      <c r="FG189">
        <v>30118</v>
      </c>
      <c r="FH189">
        <v>29977</v>
      </c>
      <c r="FI189">
        <v>30036</v>
      </c>
      <c r="FJ189">
        <v>29683</v>
      </c>
      <c r="FK189">
        <v>30049</v>
      </c>
      <c r="FL189">
        <v>30068</v>
      </c>
      <c r="FM189">
        <v>30239</v>
      </c>
      <c r="FN189">
        <v>30021</v>
      </c>
      <c r="FO189">
        <v>30262</v>
      </c>
      <c r="FP189">
        <v>29348</v>
      </c>
      <c r="FQ189" s="1">
        <v>33157</v>
      </c>
      <c r="FR189">
        <v>32897</v>
      </c>
      <c r="FS189">
        <v>32384</v>
      </c>
      <c r="FT189">
        <v>32422</v>
      </c>
      <c r="FU189">
        <v>32605</v>
      </c>
      <c r="FV189">
        <v>32254</v>
      </c>
      <c r="FW189">
        <v>32298</v>
      </c>
      <c r="FX189">
        <v>32266</v>
      </c>
      <c r="FY189">
        <v>32528</v>
      </c>
      <c r="FZ189">
        <v>32300</v>
      </c>
      <c r="GA189">
        <v>32235</v>
      </c>
      <c r="GB189">
        <v>32140</v>
      </c>
      <c r="GC189">
        <v>32270</v>
      </c>
      <c r="GD189">
        <v>32214</v>
      </c>
      <c r="GE189">
        <v>32127</v>
      </c>
      <c r="GF189">
        <v>32379</v>
      </c>
      <c r="GG189">
        <v>32379</v>
      </c>
      <c r="GH189">
        <v>32283</v>
      </c>
      <c r="GI189">
        <v>32535</v>
      </c>
      <c r="GJ189">
        <v>32283</v>
      </c>
      <c r="GK189">
        <v>32425</v>
      </c>
      <c r="GL189">
        <v>32245</v>
      </c>
      <c r="GM189">
        <v>32268</v>
      </c>
      <c r="GN189">
        <v>32390</v>
      </c>
      <c r="GO189">
        <v>32341</v>
      </c>
      <c r="GP189">
        <v>32055</v>
      </c>
      <c r="GQ189">
        <v>31797</v>
      </c>
      <c r="GR189">
        <v>32218</v>
      </c>
      <c r="GS189">
        <v>32200</v>
      </c>
      <c r="GT189">
        <v>32466</v>
      </c>
      <c r="GU189">
        <v>31944</v>
      </c>
      <c r="GV189">
        <v>32444</v>
      </c>
      <c r="GW189">
        <v>32636</v>
      </c>
      <c r="GX189">
        <v>32512</v>
      </c>
      <c r="GY189">
        <v>32305</v>
      </c>
      <c r="GZ189">
        <v>32365</v>
      </c>
      <c r="HA189">
        <v>32164</v>
      </c>
      <c r="HB189">
        <v>31871</v>
      </c>
      <c r="HC189">
        <v>31550</v>
      </c>
      <c r="HD189">
        <v>32078</v>
      </c>
      <c r="HE189">
        <v>32137</v>
      </c>
      <c r="HF189">
        <v>32440</v>
      </c>
      <c r="HG189">
        <v>32521</v>
      </c>
      <c r="HH189">
        <v>32440</v>
      </c>
      <c r="HI189" s="5">
        <v>31499</v>
      </c>
      <c r="HJ189" s="5">
        <v>31445</v>
      </c>
      <c r="HK189">
        <v>32592</v>
      </c>
      <c r="HL189">
        <v>35049</v>
      </c>
      <c r="HM189">
        <v>34687</v>
      </c>
      <c r="HN189">
        <v>34939</v>
      </c>
      <c r="HO189">
        <v>34654</v>
      </c>
      <c r="HP189">
        <v>34819</v>
      </c>
      <c r="HQ189">
        <v>34959</v>
      </c>
      <c r="HR189">
        <v>34709</v>
      </c>
      <c r="HS189">
        <v>34756</v>
      </c>
      <c r="HT189">
        <v>34933</v>
      </c>
      <c r="HU189">
        <v>34924</v>
      </c>
      <c r="HV189">
        <v>34976</v>
      </c>
      <c r="HW189">
        <v>34914</v>
      </c>
      <c r="HX189">
        <v>34981</v>
      </c>
      <c r="HY189">
        <v>34773</v>
      </c>
      <c r="HZ189">
        <v>34686</v>
      </c>
      <c r="IA189">
        <v>34873</v>
      </c>
      <c r="IB189">
        <v>34736</v>
      </c>
      <c r="IC189">
        <v>35019</v>
      </c>
      <c r="ID189">
        <v>35042</v>
      </c>
      <c r="IE189">
        <v>34890</v>
      </c>
      <c r="IF189">
        <v>34744</v>
      </c>
      <c r="IG189">
        <v>34951</v>
      </c>
      <c r="IH189">
        <v>34966</v>
      </c>
      <c r="II189">
        <v>35010</v>
      </c>
      <c r="IJ189">
        <v>34901</v>
      </c>
      <c r="IK189">
        <v>34719</v>
      </c>
      <c r="IL189">
        <v>34861</v>
      </c>
      <c r="IM189">
        <v>34753</v>
      </c>
      <c r="IN189">
        <v>34515</v>
      </c>
      <c r="IO189">
        <v>34506</v>
      </c>
      <c r="IP189">
        <v>34942</v>
      </c>
      <c r="IQ189">
        <v>34972</v>
      </c>
      <c r="IR189">
        <v>34967</v>
      </c>
      <c r="IS189">
        <v>34167</v>
      </c>
      <c r="IT189">
        <v>33917</v>
      </c>
      <c r="IU189">
        <v>34709</v>
      </c>
      <c r="IV189">
        <v>34477</v>
      </c>
      <c r="IW189">
        <v>34632</v>
      </c>
      <c r="IX189">
        <v>34363</v>
      </c>
      <c r="IY189">
        <v>34971</v>
      </c>
      <c r="IZ189">
        <v>34544</v>
      </c>
      <c r="JA189">
        <v>34234</v>
      </c>
      <c r="JB189">
        <v>34498</v>
      </c>
      <c r="JC189" s="1">
        <v>34675</v>
      </c>
      <c r="JD189">
        <v>35346</v>
      </c>
      <c r="JE189">
        <v>35524</v>
      </c>
      <c r="JF189">
        <v>35232</v>
      </c>
      <c r="JG189">
        <v>35252</v>
      </c>
      <c r="JH189">
        <v>35365</v>
      </c>
      <c r="JI189">
        <v>35242</v>
      </c>
      <c r="JJ189" s="1">
        <v>35299</v>
      </c>
      <c r="JK189">
        <v>35093</v>
      </c>
      <c r="JL189">
        <v>34871</v>
      </c>
      <c r="JM189">
        <v>34810</v>
      </c>
      <c r="JN189">
        <v>34858</v>
      </c>
      <c r="JO189">
        <v>35235</v>
      </c>
      <c r="JP189">
        <v>35150</v>
      </c>
      <c r="JQ189">
        <v>33890</v>
      </c>
      <c r="JR189">
        <v>33844</v>
      </c>
      <c r="JS189">
        <v>34017</v>
      </c>
      <c r="JT189">
        <v>33922</v>
      </c>
      <c r="JU189">
        <v>33978</v>
      </c>
      <c r="JV189">
        <v>34107</v>
      </c>
      <c r="JW189">
        <v>34134</v>
      </c>
      <c r="JX189">
        <v>33952</v>
      </c>
      <c r="JY189">
        <v>33800</v>
      </c>
      <c r="JZ189">
        <v>33654</v>
      </c>
      <c r="KA189">
        <v>33596</v>
      </c>
      <c r="KB189">
        <v>33851</v>
      </c>
      <c r="KC189">
        <v>33988</v>
      </c>
      <c r="KD189">
        <v>33746</v>
      </c>
      <c r="KE189">
        <v>33488</v>
      </c>
      <c r="KF189">
        <v>33664</v>
      </c>
      <c r="KG189">
        <v>33518</v>
      </c>
      <c r="KH189">
        <v>33488</v>
      </c>
      <c r="KI189">
        <v>33448</v>
      </c>
      <c r="KJ189">
        <v>33315</v>
      </c>
      <c r="KK189">
        <v>33280</v>
      </c>
      <c r="KL189">
        <v>33474</v>
      </c>
      <c r="KM189">
        <v>33446</v>
      </c>
      <c r="KN189">
        <v>33346</v>
      </c>
      <c r="KO189">
        <v>33477</v>
      </c>
      <c r="KP189">
        <v>33304</v>
      </c>
      <c r="KQ189">
        <v>33512</v>
      </c>
      <c r="KR189">
        <v>33254</v>
      </c>
      <c r="KS189">
        <v>33406</v>
      </c>
      <c r="KT189">
        <v>33938</v>
      </c>
      <c r="KU189">
        <v>34004</v>
      </c>
      <c r="KV189">
        <v>33038</v>
      </c>
      <c r="KW189">
        <v>33188</v>
      </c>
      <c r="KX189">
        <v>35609</v>
      </c>
      <c r="KY189" s="5">
        <v>74220</v>
      </c>
      <c r="KZ189" s="5">
        <v>74527</v>
      </c>
      <c r="LA189" s="5">
        <v>73701</v>
      </c>
      <c r="LB189" s="5">
        <v>74102</v>
      </c>
      <c r="LC189" s="5">
        <v>73605</v>
      </c>
      <c r="LD189" s="5">
        <v>73538</v>
      </c>
      <c r="LE189" s="5">
        <v>74562</v>
      </c>
      <c r="LF189" s="5">
        <v>74039</v>
      </c>
      <c r="LG189" s="5">
        <v>73714</v>
      </c>
      <c r="LH189" s="5">
        <v>74062</v>
      </c>
      <c r="LI189" s="5">
        <v>74896</v>
      </c>
      <c r="LJ189" s="5">
        <v>74177</v>
      </c>
      <c r="LK189" s="5">
        <v>74608</v>
      </c>
      <c r="LL189" s="5">
        <v>73909</v>
      </c>
      <c r="LM189" s="5">
        <v>74363</v>
      </c>
      <c r="LN189" s="5">
        <v>73909</v>
      </c>
      <c r="LO189" s="5">
        <v>73788</v>
      </c>
      <c r="LP189" s="5">
        <v>73770</v>
      </c>
      <c r="LQ189" s="5">
        <v>74180</v>
      </c>
      <c r="LR189" s="5">
        <v>74025</v>
      </c>
      <c r="LS189" s="5">
        <v>73968</v>
      </c>
      <c r="LT189" s="5">
        <v>74763</v>
      </c>
      <c r="LU189" s="5">
        <v>74192</v>
      </c>
      <c r="LV189" s="5">
        <v>74553</v>
      </c>
      <c r="LW189" s="5">
        <v>74899</v>
      </c>
      <c r="LX189" s="5">
        <v>74261</v>
      </c>
      <c r="LY189" s="5">
        <v>73862</v>
      </c>
      <c r="LZ189" s="5">
        <v>74552</v>
      </c>
      <c r="MA189" s="5">
        <v>73931</v>
      </c>
      <c r="MB189" s="5">
        <v>74217</v>
      </c>
      <c r="MC189" s="5">
        <v>73709</v>
      </c>
      <c r="MD189" s="5">
        <v>74060</v>
      </c>
      <c r="ME189" s="5">
        <v>74360</v>
      </c>
      <c r="MF189" s="5">
        <v>74213</v>
      </c>
      <c r="MG189" s="5">
        <v>73932</v>
      </c>
      <c r="MH189" s="5">
        <v>74164</v>
      </c>
      <c r="MI189" s="5">
        <v>28665</v>
      </c>
      <c r="MJ189" s="5">
        <v>28668</v>
      </c>
      <c r="MK189" s="5">
        <v>28806</v>
      </c>
      <c r="ML189" s="5">
        <v>28865</v>
      </c>
      <c r="MM189" s="5">
        <v>28716</v>
      </c>
      <c r="MN189" s="5">
        <v>28911</v>
      </c>
      <c r="MO189" s="5">
        <v>28649</v>
      </c>
      <c r="MP189" s="5">
        <v>28625</v>
      </c>
      <c r="MQ189" s="5">
        <v>28758</v>
      </c>
      <c r="MR189" s="5">
        <v>28532</v>
      </c>
      <c r="MS189" s="5">
        <v>28492</v>
      </c>
      <c r="MT189" s="5">
        <v>28609</v>
      </c>
      <c r="MU189" s="5">
        <v>28424</v>
      </c>
      <c r="MV189" s="5">
        <v>28678</v>
      </c>
      <c r="MW189" s="5">
        <v>28403</v>
      </c>
      <c r="MX189" s="5">
        <v>28734</v>
      </c>
      <c r="MY189" s="5">
        <v>28503</v>
      </c>
      <c r="MZ189" s="5">
        <v>28236</v>
      </c>
      <c r="NA189" s="5">
        <v>28191</v>
      </c>
      <c r="NB189" s="5">
        <v>28234</v>
      </c>
      <c r="NC189" s="5">
        <v>28584</v>
      </c>
      <c r="ND189" s="5">
        <v>28537</v>
      </c>
      <c r="NE189" s="5">
        <v>28247</v>
      </c>
      <c r="NF189" s="5">
        <v>28268</v>
      </c>
      <c r="NG189" s="5">
        <v>28019</v>
      </c>
      <c r="NH189" s="5">
        <v>28311</v>
      </c>
      <c r="NI189" s="5">
        <v>28483</v>
      </c>
      <c r="NJ189" s="5">
        <v>28609</v>
      </c>
      <c r="NK189" s="5">
        <v>28596</v>
      </c>
      <c r="NL189" s="5">
        <v>28154</v>
      </c>
      <c r="NM189" s="5">
        <v>28126</v>
      </c>
      <c r="NN189" s="5">
        <v>28306</v>
      </c>
      <c r="NO189" s="5">
        <v>28522</v>
      </c>
      <c r="NP189" s="5">
        <v>30355</v>
      </c>
      <c r="NQ189" s="5">
        <v>30680</v>
      </c>
      <c r="NR189" s="5">
        <v>30599</v>
      </c>
      <c r="NS189" s="5">
        <v>29258</v>
      </c>
      <c r="NT189" s="5">
        <v>32256</v>
      </c>
      <c r="NU189" s="5">
        <v>32200</v>
      </c>
      <c r="NV189" s="5">
        <v>32051</v>
      </c>
      <c r="NW189" s="6">
        <v>32407</v>
      </c>
      <c r="NX189" s="5">
        <v>32255</v>
      </c>
      <c r="NY189" s="5">
        <v>31934</v>
      </c>
      <c r="NZ189" s="5">
        <v>31924</v>
      </c>
      <c r="OA189" s="5">
        <v>31895</v>
      </c>
      <c r="OB189" s="5">
        <v>32089</v>
      </c>
      <c r="OC189" s="5">
        <v>31749</v>
      </c>
      <c r="OD189" s="5">
        <v>31703</v>
      </c>
      <c r="OE189" s="5">
        <v>31730</v>
      </c>
      <c r="OF189" s="5">
        <v>31471</v>
      </c>
      <c r="OG189" s="5">
        <v>31683</v>
      </c>
      <c r="OH189" s="5">
        <v>31787</v>
      </c>
      <c r="OI189" s="5">
        <v>31504</v>
      </c>
      <c r="OJ189" s="5">
        <v>31469</v>
      </c>
      <c r="OK189" s="5">
        <v>31276</v>
      </c>
      <c r="OL189" s="5">
        <v>31145</v>
      </c>
      <c r="OM189" s="5">
        <v>31235</v>
      </c>
      <c r="ON189" s="5">
        <v>31508</v>
      </c>
      <c r="OO189" s="5">
        <v>31460</v>
      </c>
      <c r="OP189" s="5">
        <v>31448</v>
      </c>
      <c r="OQ189" s="5">
        <v>31450</v>
      </c>
      <c r="OR189" s="5">
        <v>31742</v>
      </c>
      <c r="OS189" s="5">
        <v>31409</v>
      </c>
      <c r="OT189" s="5">
        <v>31894</v>
      </c>
      <c r="OU189" s="5">
        <v>31648</v>
      </c>
      <c r="OV189" s="5">
        <v>31140</v>
      </c>
      <c r="OW189" s="5">
        <v>31177</v>
      </c>
      <c r="OX189" s="5">
        <v>31656</v>
      </c>
      <c r="OY189" s="5">
        <v>32350</v>
      </c>
      <c r="OZ189" s="5">
        <v>31659</v>
      </c>
      <c r="PA189" s="5">
        <v>27431</v>
      </c>
      <c r="PB189" s="5">
        <v>27368</v>
      </c>
      <c r="PC189" s="5">
        <v>26998</v>
      </c>
      <c r="PD189" s="5">
        <v>27039</v>
      </c>
      <c r="PE189" s="5">
        <v>27323</v>
      </c>
      <c r="PF189" s="5">
        <v>27323</v>
      </c>
      <c r="PG189" s="5">
        <v>26905</v>
      </c>
      <c r="PH189" s="5">
        <v>26827</v>
      </c>
      <c r="PI189" s="5">
        <v>26869</v>
      </c>
      <c r="PJ189" s="5">
        <v>26696</v>
      </c>
      <c r="PK189" s="5">
        <v>26654</v>
      </c>
      <c r="PL189" s="5">
        <v>26977</v>
      </c>
      <c r="PM189" s="5">
        <v>27195</v>
      </c>
      <c r="PN189" s="5">
        <v>26982</v>
      </c>
      <c r="PO189" s="5">
        <v>26565</v>
      </c>
      <c r="PP189" s="5">
        <v>26794</v>
      </c>
      <c r="PQ189" s="5">
        <v>26839</v>
      </c>
      <c r="PR189" s="5">
        <v>27005</v>
      </c>
      <c r="PS189" s="5">
        <v>27199</v>
      </c>
      <c r="PT189" s="5">
        <v>27020</v>
      </c>
      <c r="PU189" s="5">
        <v>26854</v>
      </c>
      <c r="PV189" s="5">
        <v>26685</v>
      </c>
      <c r="PW189" s="5">
        <v>26630</v>
      </c>
      <c r="PX189" s="5">
        <v>26971</v>
      </c>
      <c r="PY189" s="5">
        <v>26652</v>
      </c>
      <c r="PZ189" s="5">
        <v>27089</v>
      </c>
      <c r="QA189" s="5">
        <v>26994</v>
      </c>
      <c r="QB189" s="5">
        <v>26941</v>
      </c>
      <c r="QC189" s="5">
        <v>26566</v>
      </c>
      <c r="QD189" s="5">
        <v>26536</v>
      </c>
      <c r="QE189" s="5">
        <v>27021</v>
      </c>
      <c r="QF189" s="5">
        <v>26675</v>
      </c>
      <c r="QG189" s="5">
        <v>26664</v>
      </c>
      <c r="QH189" s="5">
        <v>26895</v>
      </c>
      <c r="QI189" s="5">
        <v>27083</v>
      </c>
      <c r="QJ189" s="5">
        <v>26856</v>
      </c>
      <c r="QK189" s="5">
        <v>27204</v>
      </c>
      <c r="QL189" s="5">
        <v>26814</v>
      </c>
      <c r="QM189" s="5">
        <v>27002</v>
      </c>
      <c r="QN189" s="6">
        <v>26890</v>
      </c>
      <c r="QO189" s="6">
        <v>26707</v>
      </c>
      <c r="QP189" s="6">
        <v>26684</v>
      </c>
      <c r="QQ189" s="6">
        <v>26890</v>
      </c>
      <c r="QR189" s="6">
        <v>26693</v>
      </c>
      <c r="QS189" s="6">
        <v>26813</v>
      </c>
      <c r="QT189" s="6">
        <v>26905</v>
      </c>
      <c r="QU189" s="6">
        <v>26637</v>
      </c>
      <c r="QV189" s="6">
        <v>26665</v>
      </c>
      <c r="QW189" s="6">
        <v>26644</v>
      </c>
      <c r="QX189" s="6">
        <v>26633</v>
      </c>
      <c r="QY189" s="6">
        <v>26727</v>
      </c>
      <c r="QZ189" s="6">
        <v>26411</v>
      </c>
      <c r="RA189" s="6">
        <v>26411</v>
      </c>
      <c r="RB189" s="6">
        <v>26542</v>
      </c>
      <c r="RC189" s="6">
        <v>26330</v>
      </c>
      <c r="RD189" s="6">
        <v>26641</v>
      </c>
      <c r="RE189" s="6">
        <v>26696</v>
      </c>
      <c r="RF189" s="6">
        <v>26816</v>
      </c>
      <c r="RG189" s="6">
        <v>26812</v>
      </c>
      <c r="RH189" s="6">
        <v>26328</v>
      </c>
      <c r="RI189" s="6">
        <v>26649</v>
      </c>
      <c r="RJ189" s="6">
        <v>26281</v>
      </c>
      <c r="RK189" s="6">
        <v>26170</v>
      </c>
      <c r="RL189" s="6">
        <v>26181</v>
      </c>
      <c r="RM189" s="6">
        <v>26211</v>
      </c>
      <c r="RN189" s="6">
        <v>26360</v>
      </c>
      <c r="RO189" s="6">
        <v>26139</v>
      </c>
      <c r="RP189" s="6">
        <v>26277</v>
      </c>
      <c r="RQ189" s="6">
        <v>26134</v>
      </c>
      <c r="RR189" s="6">
        <v>26414</v>
      </c>
      <c r="RS189" s="6">
        <v>26137</v>
      </c>
      <c r="RT189" s="6">
        <v>26593</v>
      </c>
      <c r="RU189" s="6">
        <v>26007</v>
      </c>
      <c r="RV189" s="6">
        <v>26290</v>
      </c>
      <c r="RW189" s="6">
        <v>26371</v>
      </c>
      <c r="RX189" s="6">
        <v>26087</v>
      </c>
      <c r="RY189" s="6">
        <v>26094</v>
      </c>
      <c r="RZ189" s="6">
        <v>26621</v>
      </c>
      <c r="SA189" s="6">
        <v>26295</v>
      </c>
      <c r="SB189" s="6">
        <v>26449</v>
      </c>
      <c r="SC189" s="6">
        <v>26530</v>
      </c>
      <c r="SD189" s="5">
        <v>30134</v>
      </c>
      <c r="SE189" s="5">
        <v>30270</v>
      </c>
      <c r="SF189" s="5">
        <v>30238</v>
      </c>
      <c r="SG189" s="5">
        <v>30205</v>
      </c>
      <c r="SH189" s="5">
        <v>30070</v>
      </c>
      <c r="SI189" s="5">
        <v>30088</v>
      </c>
      <c r="SJ189" s="5">
        <v>29985</v>
      </c>
      <c r="SK189" s="5">
        <v>30304</v>
      </c>
      <c r="SL189" s="5">
        <v>30053</v>
      </c>
      <c r="SM189" s="5">
        <v>29918</v>
      </c>
      <c r="SN189" s="5">
        <v>30251</v>
      </c>
      <c r="SO189" s="5">
        <v>29985</v>
      </c>
      <c r="SP189" s="5">
        <v>29809</v>
      </c>
      <c r="SQ189" s="5">
        <v>30225</v>
      </c>
      <c r="SR189" s="5">
        <v>30199</v>
      </c>
      <c r="SS189" s="5">
        <v>30178</v>
      </c>
      <c r="ST189" s="5">
        <v>29949</v>
      </c>
      <c r="SU189" s="5">
        <v>29888</v>
      </c>
      <c r="SV189" s="5">
        <v>29774</v>
      </c>
      <c r="SW189" s="5">
        <v>29969</v>
      </c>
      <c r="SX189" s="5">
        <v>30145</v>
      </c>
      <c r="SY189" s="5">
        <v>30083</v>
      </c>
      <c r="SZ189" s="5">
        <v>29902</v>
      </c>
      <c r="TA189" s="5">
        <v>30237</v>
      </c>
      <c r="TB189" s="5">
        <v>29788</v>
      </c>
      <c r="TC189" s="5">
        <v>30374</v>
      </c>
      <c r="TD189" s="5">
        <v>30225</v>
      </c>
      <c r="TE189" s="5">
        <v>30047</v>
      </c>
      <c r="TF189" s="5">
        <v>30168</v>
      </c>
      <c r="TG189" s="5">
        <v>30023</v>
      </c>
      <c r="TH189" s="5">
        <v>30526</v>
      </c>
      <c r="TI189" s="5">
        <v>30470</v>
      </c>
      <c r="TJ189" s="5">
        <v>30534</v>
      </c>
      <c r="TK189" s="5">
        <v>30774</v>
      </c>
      <c r="TL189" s="5">
        <v>30669</v>
      </c>
      <c r="TM189" s="5">
        <v>30502</v>
      </c>
      <c r="TN189" s="5">
        <v>30444</v>
      </c>
      <c r="TO189" s="5">
        <v>29899</v>
      </c>
      <c r="TP189" s="5">
        <v>30654</v>
      </c>
      <c r="TQ189" s="5">
        <v>30311</v>
      </c>
      <c r="TR189" s="5">
        <v>27197</v>
      </c>
      <c r="TS189" s="5">
        <v>26861</v>
      </c>
      <c r="TT189" s="5">
        <v>26534</v>
      </c>
      <c r="TU189" s="5">
        <v>27096</v>
      </c>
      <c r="TV189" s="5">
        <v>26994</v>
      </c>
      <c r="TW189" s="5">
        <v>26690</v>
      </c>
      <c r="TX189" s="5">
        <v>26866</v>
      </c>
      <c r="TY189" s="5">
        <v>26688</v>
      </c>
      <c r="TZ189" s="5">
        <v>27035</v>
      </c>
      <c r="UA189" s="5">
        <v>26318</v>
      </c>
      <c r="UB189" s="5">
        <v>26377</v>
      </c>
      <c r="UC189" s="5">
        <v>26905</v>
      </c>
      <c r="UD189" s="5">
        <v>26682</v>
      </c>
      <c r="UE189" s="5">
        <v>27108</v>
      </c>
      <c r="UF189" s="5">
        <v>26401</v>
      </c>
      <c r="UG189" s="5">
        <v>26401</v>
      </c>
      <c r="UH189" s="5">
        <v>27032</v>
      </c>
      <c r="UI189" s="5">
        <v>26365</v>
      </c>
      <c r="UJ189" s="5">
        <v>26388</v>
      </c>
      <c r="UK189" s="5">
        <v>27065</v>
      </c>
      <c r="UL189" s="5">
        <v>26546</v>
      </c>
      <c r="UM189" s="5">
        <v>26441</v>
      </c>
      <c r="UN189" s="5">
        <v>26694</v>
      </c>
      <c r="UO189" s="5">
        <v>26951</v>
      </c>
      <c r="UP189" s="6">
        <v>27077</v>
      </c>
      <c r="UQ189" s="5">
        <v>26446</v>
      </c>
      <c r="UR189" s="5">
        <v>26870</v>
      </c>
      <c r="US189" s="5">
        <v>26864</v>
      </c>
      <c r="UT189" s="5">
        <v>26360</v>
      </c>
      <c r="UU189" s="5">
        <v>26487</v>
      </c>
      <c r="UV189" s="6">
        <v>26505</v>
      </c>
      <c r="UW189" s="5">
        <v>26864</v>
      </c>
      <c r="UX189" s="5">
        <v>26439</v>
      </c>
      <c r="UY189" s="5">
        <v>27109</v>
      </c>
      <c r="UZ189" s="5">
        <v>27270</v>
      </c>
      <c r="VA189" s="5">
        <v>26525</v>
      </c>
      <c r="VB189" s="5">
        <v>26509</v>
      </c>
      <c r="VC189" s="5">
        <v>26736</v>
      </c>
      <c r="VD189" s="5">
        <v>26749</v>
      </c>
      <c r="VE189" s="5">
        <v>26396</v>
      </c>
      <c r="VF189" s="5">
        <v>26489</v>
      </c>
      <c r="VG189" s="5">
        <v>26680</v>
      </c>
      <c r="VH189" s="5">
        <v>26314</v>
      </c>
      <c r="VI189" s="5">
        <v>26767</v>
      </c>
      <c r="VJ189" s="5">
        <v>26681</v>
      </c>
      <c r="VK189" s="5">
        <v>26773</v>
      </c>
      <c r="VL189" s="5">
        <v>26827</v>
      </c>
      <c r="VM189" s="5">
        <v>26766</v>
      </c>
      <c r="VN189" s="5">
        <v>26799</v>
      </c>
      <c r="VO189" s="5">
        <v>26651</v>
      </c>
      <c r="VP189" s="5">
        <v>26505</v>
      </c>
      <c r="VQ189" s="5">
        <v>26930</v>
      </c>
      <c r="VR189" s="5">
        <v>26683</v>
      </c>
      <c r="VS189" s="5">
        <v>26690</v>
      </c>
      <c r="VT189" s="5">
        <v>26576</v>
      </c>
      <c r="VU189" s="5">
        <v>26449</v>
      </c>
      <c r="VV189" s="5">
        <v>26743</v>
      </c>
      <c r="VW189" s="5">
        <v>26892</v>
      </c>
      <c r="VX189" s="5">
        <v>26659</v>
      </c>
      <c r="VY189" s="5">
        <v>26747</v>
      </c>
      <c r="VZ189" s="5">
        <v>26647</v>
      </c>
      <c r="WA189" s="5">
        <v>26756</v>
      </c>
      <c r="WB189" s="5">
        <v>26782</v>
      </c>
      <c r="WC189" s="5">
        <v>26634</v>
      </c>
      <c r="WD189" s="5">
        <v>26724</v>
      </c>
      <c r="WE189" s="5">
        <v>26784</v>
      </c>
      <c r="WF189" s="5">
        <v>26537</v>
      </c>
      <c r="WG189" s="5">
        <v>26636</v>
      </c>
      <c r="WH189" s="5">
        <v>26480</v>
      </c>
      <c r="WI189" s="5">
        <v>26735</v>
      </c>
      <c r="WJ189" s="5">
        <v>26615</v>
      </c>
      <c r="WK189" s="5">
        <v>26937</v>
      </c>
      <c r="WL189" s="5">
        <v>26642</v>
      </c>
      <c r="WM189" s="5">
        <v>26514</v>
      </c>
      <c r="WN189" s="5">
        <v>26467</v>
      </c>
      <c r="WO189" s="5">
        <v>26458</v>
      </c>
      <c r="WP189" s="5">
        <v>26506</v>
      </c>
      <c r="WQ189" s="5">
        <v>26493</v>
      </c>
      <c r="WR189" s="5">
        <v>26406</v>
      </c>
      <c r="WS189" s="5">
        <v>26534</v>
      </c>
      <c r="WT189" s="5">
        <v>26403</v>
      </c>
      <c r="WU189" s="5">
        <v>26560</v>
      </c>
      <c r="WV189" s="5">
        <v>26848</v>
      </c>
      <c r="WW189" s="6">
        <v>30458</v>
      </c>
      <c r="WX189" s="6">
        <v>30316</v>
      </c>
      <c r="WY189" s="6">
        <v>30523</v>
      </c>
      <c r="WZ189" s="6">
        <v>30316</v>
      </c>
      <c r="XA189" s="6">
        <v>30344</v>
      </c>
      <c r="XB189" s="6">
        <v>30089</v>
      </c>
      <c r="XC189" s="6">
        <v>29983</v>
      </c>
      <c r="XD189" s="6">
        <v>30080</v>
      </c>
      <c r="XE189" s="6">
        <v>30082</v>
      </c>
      <c r="XF189" s="6">
        <v>30115</v>
      </c>
      <c r="XG189" s="6">
        <v>29962</v>
      </c>
      <c r="XH189" s="6">
        <v>30067</v>
      </c>
      <c r="XI189" s="6">
        <v>29740</v>
      </c>
      <c r="XJ189" s="6">
        <v>29902</v>
      </c>
      <c r="XK189" s="6">
        <v>29936</v>
      </c>
      <c r="XL189" s="6">
        <v>29868</v>
      </c>
      <c r="XM189" s="6">
        <v>30338</v>
      </c>
      <c r="XN189" s="6">
        <v>29918</v>
      </c>
      <c r="XO189" s="6">
        <v>29945</v>
      </c>
      <c r="XP189" s="6">
        <v>29715</v>
      </c>
      <c r="XQ189" s="6">
        <v>29740</v>
      </c>
      <c r="XR189" s="6">
        <v>29468</v>
      </c>
      <c r="XS189" s="6">
        <v>29483</v>
      </c>
      <c r="XT189" s="6">
        <v>29496</v>
      </c>
      <c r="XU189" s="6">
        <v>29138</v>
      </c>
      <c r="XV189" s="6">
        <v>29345</v>
      </c>
      <c r="XW189" s="6">
        <v>29668</v>
      </c>
      <c r="XX189" s="6">
        <v>29351</v>
      </c>
      <c r="XY189" s="6">
        <v>29340</v>
      </c>
      <c r="XZ189" s="6">
        <v>29192</v>
      </c>
      <c r="YA189" s="6">
        <v>29213</v>
      </c>
      <c r="YB189" s="6">
        <v>29466</v>
      </c>
      <c r="YC189" s="6">
        <v>29414</v>
      </c>
      <c r="YD189" s="6">
        <v>29377</v>
      </c>
      <c r="YE189" s="6">
        <v>29115</v>
      </c>
      <c r="YF189" s="6">
        <v>29417</v>
      </c>
      <c r="YG189" s="6">
        <v>29238</v>
      </c>
      <c r="YH189" s="6">
        <v>29786</v>
      </c>
      <c r="YI189" s="6">
        <v>29249</v>
      </c>
      <c r="YJ189" s="6">
        <v>29482</v>
      </c>
      <c r="YK189" s="5">
        <v>27112</v>
      </c>
      <c r="YL189" s="6">
        <v>27346</v>
      </c>
      <c r="YM189" s="5">
        <v>27394</v>
      </c>
      <c r="YN189" s="5">
        <v>27126</v>
      </c>
      <c r="YO189" s="5">
        <v>27318</v>
      </c>
      <c r="YP189" s="5">
        <v>27307</v>
      </c>
      <c r="YQ189" s="5">
        <v>27207</v>
      </c>
      <c r="YR189" s="5">
        <v>27053</v>
      </c>
      <c r="YS189" s="5">
        <v>27063</v>
      </c>
      <c r="YT189" s="5">
        <v>26937</v>
      </c>
      <c r="YU189" s="5">
        <v>27411</v>
      </c>
      <c r="YV189" s="5">
        <v>27234</v>
      </c>
      <c r="YW189" s="5">
        <v>27105</v>
      </c>
      <c r="YX189" s="5">
        <v>27205</v>
      </c>
      <c r="YY189" s="5">
        <v>27542</v>
      </c>
      <c r="YZ189" s="5">
        <v>27347</v>
      </c>
      <c r="ZA189" s="5">
        <v>27138</v>
      </c>
      <c r="ZB189" s="5">
        <v>26990</v>
      </c>
      <c r="ZC189" s="5">
        <v>26948</v>
      </c>
      <c r="ZD189" s="5">
        <v>27220</v>
      </c>
      <c r="ZE189" s="5">
        <v>26847</v>
      </c>
      <c r="ZF189" s="5">
        <v>26703</v>
      </c>
      <c r="ZG189" s="5">
        <v>26779</v>
      </c>
      <c r="ZH189" s="5">
        <v>26824</v>
      </c>
      <c r="ZI189" s="5">
        <v>26738</v>
      </c>
      <c r="ZJ189" s="5">
        <v>26791</v>
      </c>
      <c r="ZK189" s="5">
        <v>26770</v>
      </c>
      <c r="ZL189" s="5">
        <v>26816</v>
      </c>
      <c r="ZM189" s="5">
        <v>26907</v>
      </c>
      <c r="ZN189" s="5">
        <v>26868</v>
      </c>
      <c r="ZO189" s="5">
        <v>26677</v>
      </c>
      <c r="ZP189" s="5">
        <v>26688</v>
      </c>
      <c r="ZQ189" s="5">
        <v>26763</v>
      </c>
      <c r="ZR189" s="5">
        <v>26889</v>
      </c>
      <c r="ZS189" s="5">
        <v>27037</v>
      </c>
      <c r="ZT189" s="5">
        <v>26985</v>
      </c>
      <c r="ZU189" s="5">
        <v>26980</v>
      </c>
      <c r="ZV189" s="5">
        <v>26911</v>
      </c>
      <c r="ZW189" s="5">
        <v>26880</v>
      </c>
      <c r="ZX189" s="6">
        <v>27690</v>
      </c>
      <c r="ZY189" s="5">
        <v>27324</v>
      </c>
      <c r="ZZ189" s="5">
        <v>27695</v>
      </c>
      <c r="AAA189" s="6">
        <v>32245</v>
      </c>
      <c r="AAB189" s="6">
        <v>31664</v>
      </c>
      <c r="AAC189" s="6">
        <v>31838</v>
      </c>
      <c r="AAD189" s="6">
        <v>31509</v>
      </c>
      <c r="AAE189" s="6">
        <v>31625</v>
      </c>
      <c r="AAF189" s="6">
        <v>31852</v>
      </c>
      <c r="AAG189" s="6">
        <v>31845</v>
      </c>
      <c r="AAH189" s="6">
        <v>31478</v>
      </c>
      <c r="AAI189" s="6">
        <v>31632</v>
      </c>
      <c r="AAJ189" s="6">
        <v>31611</v>
      </c>
      <c r="AAK189" s="6">
        <v>31428</v>
      </c>
      <c r="AAL189" s="6">
        <v>31328</v>
      </c>
      <c r="AAM189" s="6">
        <v>31509</v>
      </c>
      <c r="AAN189" s="6">
        <v>31624</v>
      </c>
      <c r="AAO189" s="6">
        <v>31660</v>
      </c>
      <c r="AAP189" s="6">
        <v>31313</v>
      </c>
      <c r="AAQ189" s="6">
        <v>31306</v>
      </c>
      <c r="AAR189" s="6">
        <v>31655</v>
      </c>
      <c r="AAS189" s="6">
        <v>31252</v>
      </c>
      <c r="AAT189" s="6">
        <v>31068</v>
      </c>
      <c r="AAU189" s="6">
        <v>31144</v>
      </c>
      <c r="AAV189" s="6">
        <v>31476</v>
      </c>
      <c r="AAW189" s="6">
        <v>31939</v>
      </c>
      <c r="AAX189" s="6">
        <v>31885</v>
      </c>
      <c r="AAY189" s="6">
        <v>31765</v>
      </c>
      <c r="AAZ189" s="6">
        <v>32049</v>
      </c>
      <c r="ABA189" s="6">
        <v>32006</v>
      </c>
      <c r="ABB189" s="6">
        <v>31399</v>
      </c>
      <c r="ABC189" s="6">
        <v>31496</v>
      </c>
      <c r="ABD189" s="6">
        <v>31376</v>
      </c>
      <c r="ABE189" s="6">
        <v>31959</v>
      </c>
      <c r="ABF189" s="6">
        <v>31915</v>
      </c>
      <c r="ABG189" s="6">
        <v>31436</v>
      </c>
      <c r="ABH189" s="6">
        <v>31644</v>
      </c>
      <c r="ABI189" s="5">
        <v>31472</v>
      </c>
      <c r="ABJ189" s="5">
        <v>31664</v>
      </c>
      <c r="ABK189" s="5">
        <v>31688</v>
      </c>
      <c r="ABL189" s="5">
        <v>32277</v>
      </c>
      <c r="ABM189" s="6">
        <v>31967</v>
      </c>
      <c r="ABN189" s="5">
        <v>31883</v>
      </c>
      <c r="ABO189" s="5">
        <v>32075</v>
      </c>
      <c r="ABP189" s="5">
        <v>31874</v>
      </c>
      <c r="ABQ189" s="5">
        <v>31948</v>
      </c>
      <c r="ABR189" s="5">
        <v>32062</v>
      </c>
      <c r="ABS189" s="5">
        <v>31867</v>
      </c>
      <c r="ABT189" s="5">
        <v>31923</v>
      </c>
      <c r="ABU189" s="5">
        <v>31808</v>
      </c>
      <c r="ABV189" s="5">
        <v>31761</v>
      </c>
      <c r="ABW189" s="5">
        <v>31732</v>
      </c>
      <c r="ABX189" s="5">
        <v>31595</v>
      </c>
      <c r="ABY189" s="5">
        <v>31624</v>
      </c>
      <c r="ABZ189" s="5">
        <v>31601</v>
      </c>
      <c r="ACA189" s="5">
        <v>31608</v>
      </c>
      <c r="ACB189" s="5">
        <v>31602</v>
      </c>
      <c r="ACC189" s="5">
        <v>31693</v>
      </c>
      <c r="ACD189" s="5">
        <v>31845</v>
      </c>
      <c r="ACE189" s="5">
        <v>31468</v>
      </c>
      <c r="ACF189" s="5">
        <v>31593</v>
      </c>
      <c r="ACG189" s="5">
        <v>31590</v>
      </c>
      <c r="ACH189" s="5">
        <v>31870</v>
      </c>
      <c r="ACI189" s="5">
        <v>31587</v>
      </c>
      <c r="ACJ189" s="5">
        <v>31293</v>
      </c>
      <c r="ACK189" s="5">
        <v>31750</v>
      </c>
      <c r="ACL189" s="5">
        <v>31363</v>
      </c>
      <c r="ACM189" s="5">
        <v>31530</v>
      </c>
      <c r="ACN189" s="6">
        <v>31371</v>
      </c>
      <c r="ACO189" s="5">
        <v>31471</v>
      </c>
      <c r="ACP189" s="5">
        <v>31364</v>
      </c>
      <c r="ACQ189" s="5">
        <v>31303</v>
      </c>
      <c r="ACR189" s="5">
        <v>31704</v>
      </c>
      <c r="ACS189" s="5">
        <v>31454</v>
      </c>
      <c r="ACT189" s="5">
        <v>31349</v>
      </c>
      <c r="ACU189" s="5">
        <v>31282</v>
      </c>
      <c r="ACV189" s="5">
        <v>31331</v>
      </c>
      <c r="ACW189" s="5">
        <v>31372</v>
      </c>
      <c r="ACX189" s="5">
        <v>31496</v>
      </c>
      <c r="ACY189" s="5">
        <v>31521</v>
      </c>
      <c r="ACZ189" s="5">
        <v>30203</v>
      </c>
      <c r="ADA189" s="5">
        <v>29997</v>
      </c>
      <c r="ADB189" s="5">
        <v>30129</v>
      </c>
      <c r="ADC189" s="5">
        <v>30048</v>
      </c>
      <c r="ADD189" s="5">
        <v>29972</v>
      </c>
      <c r="ADE189" s="5">
        <v>29874</v>
      </c>
      <c r="ADF189" s="5">
        <v>29956</v>
      </c>
      <c r="ADG189" s="5">
        <v>29841</v>
      </c>
      <c r="ADH189" s="5">
        <v>29912</v>
      </c>
      <c r="ADI189" s="5">
        <v>29953</v>
      </c>
      <c r="ADJ189" s="5">
        <v>30097</v>
      </c>
      <c r="ADK189" s="5">
        <v>30071</v>
      </c>
      <c r="ADL189" s="5">
        <v>30139</v>
      </c>
      <c r="ADM189" s="5">
        <v>30086</v>
      </c>
      <c r="ADN189" s="5">
        <v>29906</v>
      </c>
      <c r="ADO189" s="5">
        <v>30117</v>
      </c>
      <c r="ADP189" s="5">
        <v>30147</v>
      </c>
      <c r="ADQ189" s="5">
        <v>30111</v>
      </c>
      <c r="ADR189" s="5">
        <v>30038</v>
      </c>
      <c r="ADS189" s="5">
        <v>30202</v>
      </c>
      <c r="ADT189" s="5">
        <v>30100</v>
      </c>
      <c r="ADU189" s="5">
        <v>30227</v>
      </c>
      <c r="ADV189" s="5">
        <v>30240</v>
      </c>
      <c r="ADW189" s="5">
        <v>30121</v>
      </c>
      <c r="ADX189" s="5">
        <v>30048</v>
      </c>
      <c r="ADY189" s="5">
        <v>29970</v>
      </c>
      <c r="ADZ189" s="5">
        <v>30201</v>
      </c>
      <c r="AEA189" s="5">
        <v>30263</v>
      </c>
      <c r="AEB189" s="5">
        <v>30230</v>
      </c>
      <c r="AEC189" s="5">
        <v>30171</v>
      </c>
      <c r="AED189" s="5">
        <v>30176</v>
      </c>
      <c r="AEE189" s="5">
        <v>30039</v>
      </c>
      <c r="AEF189" s="5">
        <v>30281</v>
      </c>
      <c r="AEG189" s="5">
        <v>30272</v>
      </c>
      <c r="AEH189" s="5">
        <v>30111</v>
      </c>
      <c r="AEI189" s="5">
        <v>30268</v>
      </c>
      <c r="AEJ189" s="5">
        <v>30273</v>
      </c>
      <c r="AEK189" s="5">
        <v>33486</v>
      </c>
      <c r="AEL189" s="5">
        <v>33582</v>
      </c>
      <c r="AEM189" s="5">
        <v>33484</v>
      </c>
      <c r="AEN189" s="5">
        <v>33585</v>
      </c>
      <c r="AEO189" s="5">
        <v>33281</v>
      </c>
      <c r="AEP189" s="5">
        <v>33376</v>
      </c>
      <c r="AEQ189" s="5">
        <v>33241</v>
      </c>
      <c r="AER189" s="5">
        <v>33154</v>
      </c>
      <c r="AES189" s="5">
        <v>33668</v>
      </c>
      <c r="AET189" s="5">
        <v>33675</v>
      </c>
      <c r="AEU189" s="5">
        <v>33557</v>
      </c>
      <c r="AEV189" s="5">
        <v>33359</v>
      </c>
      <c r="AEW189" s="5">
        <v>33510</v>
      </c>
      <c r="AEX189" s="5">
        <v>33307</v>
      </c>
      <c r="AEY189" s="5">
        <v>33293</v>
      </c>
      <c r="AEZ189" s="5">
        <v>33763</v>
      </c>
      <c r="AFA189" s="5">
        <v>33540</v>
      </c>
      <c r="AFB189" s="5">
        <v>33502</v>
      </c>
      <c r="AFC189" s="5">
        <v>33406</v>
      </c>
      <c r="AFD189" s="5">
        <v>33273</v>
      </c>
      <c r="AFE189" s="5">
        <v>33232</v>
      </c>
      <c r="AFF189" s="5">
        <v>33744</v>
      </c>
      <c r="AFG189" s="5">
        <v>33651</v>
      </c>
      <c r="AFH189" s="5">
        <v>33621</v>
      </c>
      <c r="AFI189" s="5">
        <v>33301</v>
      </c>
      <c r="AFJ189" s="5">
        <v>33131</v>
      </c>
      <c r="AFK189" s="5">
        <v>33158</v>
      </c>
      <c r="AFL189" s="5">
        <v>33166</v>
      </c>
      <c r="AFM189" s="5">
        <v>33156</v>
      </c>
      <c r="AFN189" s="5">
        <v>33001</v>
      </c>
      <c r="AFO189" s="5">
        <v>32806</v>
      </c>
      <c r="AFP189" s="5">
        <v>32996</v>
      </c>
      <c r="AFQ189" s="5">
        <v>32938</v>
      </c>
      <c r="AFR189" s="5">
        <v>32924</v>
      </c>
      <c r="AFS189" s="5">
        <v>32841</v>
      </c>
      <c r="AFT189" s="5">
        <v>33317</v>
      </c>
      <c r="AFU189" s="5">
        <v>33232</v>
      </c>
      <c r="AFV189" s="5">
        <v>33122</v>
      </c>
      <c r="AFW189" s="5">
        <v>33026</v>
      </c>
      <c r="AFX189" s="5">
        <v>33047</v>
      </c>
      <c r="AFY189" s="5">
        <v>33044</v>
      </c>
      <c r="AFZ189" s="5">
        <v>33708</v>
      </c>
      <c r="AGA189" s="5">
        <v>33056</v>
      </c>
      <c r="AGB189" s="5">
        <v>33242</v>
      </c>
      <c r="AGC189" s="5">
        <v>27244</v>
      </c>
      <c r="AGD189" s="5">
        <v>27575</v>
      </c>
      <c r="AGE189" s="5">
        <v>27636</v>
      </c>
      <c r="AGF189" s="5">
        <v>27600</v>
      </c>
      <c r="AGG189" s="5">
        <v>27511</v>
      </c>
      <c r="AGH189" s="5">
        <v>27529</v>
      </c>
      <c r="AGI189" s="5">
        <v>27723</v>
      </c>
      <c r="AGJ189" s="5">
        <v>27668</v>
      </c>
      <c r="AGK189" s="5">
        <v>27598</v>
      </c>
      <c r="AGL189" s="5">
        <v>27713</v>
      </c>
      <c r="AGM189" s="5">
        <v>27289</v>
      </c>
      <c r="AGN189" s="5">
        <v>27499</v>
      </c>
      <c r="AGO189" s="5">
        <v>27120</v>
      </c>
      <c r="AGP189" s="5">
        <v>27191</v>
      </c>
      <c r="AGQ189" s="5">
        <v>26921</v>
      </c>
      <c r="AGR189" s="5">
        <v>27022</v>
      </c>
      <c r="AGS189" s="5">
        <v>27155</v>
      </c>
      <c r="AGT189" s="5">
        <v>27263</v>
      </c>
      <c r="AGU189" s="5">
        <v>26919</v>
      </c>
      <c r="AGV189" s="5">
        <v>26745</v>
      </c>
      <c r="AGW189" s="5">
        <v>26746</v>
      </c>
      <c r="AGX189" s="5">
        <v>26746</v>
      </c>
      <c r="AGY189" s="5">
        <v>26793</v>
      </c>
      <c r="AGZ189" s="5">
        <v>26878</v>
      </c>
      <c r="AHA189" s="6">
        <v>26576</v>
      </c>
      <c r="AHB189" s="5">
        <v>26818</v>
      </c>
      <c r="AHC189" s="5">
        <v>26488</v>
      </c>
      <c r="AHD189" s="5">
        <v>26449</v>
      </c>
      <c r="AHE189" s="5">
        <v>26882</v>
      </c>
      <c r="AHF189" s="5">
        <v>29389</v>
      </c>
      <c r="AHG189" s="5">
        <v>29171</v>
      </c>
      <c r="AHH189" s="5">
        <v>29234</v>
      </c>
      <c r="AHI189" s="5">
        <v>29255</v>
      </c>
      <c r="AHJ189" s="5">
        <v>29170</v>
      </c>
      <c r="AHK189" s="5">
        <v>29213</v>
      </c>
      <c r="AHL189" s="6">
        <v>29091</v>
      </c>
      <c r="AHM189" s="5">
        <v>28961</v>
      </c>
      <c r="AHN189" s="5">
        <v>29060</v>
      </c>
      <c r="AHO189" s="5">
        <v>28950</v>
      </c>
      <c r="AHP189" s="5">
        <v>28992</v>
      </c>
      <c r="AHQ189" s="5">
        <v>28872</v>
      </c>
      <c r="AHR189" s="5">
        <v>28875</v>
      </c>
      <c r="AHS189" s="5">
        <v>29178</v>
      </c>
      <c r="AHT189" s="5">
        <v>29042</v>
      </c>
      <c r="AHU189" s="5">
        <v>29129</v>
      </c>
      <c r="AHV189" s="5">
        <v>28944</v>
      </c>
      <c r="AHW189" s="5">
        <v>29156</v>
      </c>
      <c r="AHX189" s="5">
        <v>29181</v>
      </c>
      <c r="AHY189" s="5">
        <v>29270</v>
      </c>
      <c r="AHZ189" s="5">
        <v>29051</v>
      </c>
      <c r="AIA189" s="5">
        <v>29177</v>
      </c>
      <c r="AIB189" s="6">
        <v>28873</v>
      </c>
      <c r="AIC189" s="5">
        <v>28991</v>
      </c>
      <c r="AID189" s="5">
        <v>29110</v>
      </c>
      <c r="AIE189" s="5">
        <v>29142</v>
      </c>
      <c r="AIF189" s="5">
        <v>29360</v>
      </c>
      <c r="AIG189" s="5">
        <v>29346</v>
      </c>
      <c r="AIH189" s="5">
        <v>29329</v>
      </c>
      <c r="AII189" s="5">
        <v>29272</v>
      </c>
      <c r="AIJ189" s="5">
        <v>29312</v>
      </c>
      <c r="AIK189" s="5">
        <v>29814</v>
      </c>
      <c r="AIL189" s="5">
        <v>29926</v>
      </c>
      <c r="AIM189" s="5">
        <v>29943</v>
      </c>
      <c r="AIN189" s="5">
        <v>30113</v>
      </c>
      <c r="AIO189" s="5">
        <v>30132</v>
      </c>
      <c r="AIP189" s="5">
        <v>30108</v>
      </c>
      <c r="AIQ189" s="5">
        <v>30054</v>
      </c>
      <c r="AIR189" s="5">
        <v>30037</v>
      </c>
      <c r="AIS189" s="5">
        <v>30077</v>
      </c>
      <c r="AIT189" s="5">
        <v>30065</v>
      </c>
      <c r="AIU189" s="5">
        <v>29950</v>
      </c>
      <c r="AIV189" s="5">
        <v>29954</v>
      </c>
      <c r="AIW189" s="5">
        <v>29975</v>
      </c>
      <c r="AIX189" s="5">
        <v>29954</v>
      </c>
      <c r="AIY189" s="5">
        <v>29907</v>
      </c>
      <c r="AIZ189" s="5">
        <v>29910</v>
      </c>
      <c r="AJA189" s="5">
        <v>29893</v>
      </c>
      <c r="AJB189" s="5">
        <v>29793</v>
      </c>
      <c r="AJC189" s="5">
        <v>29757</v>
      </c>
      <c r="AJD189" s="5">
        <v>29730</v>
      </c>
      <c r="AJE189" s="5">
        <v>29648</v>
      </c>
      <c r="AJF189" s="5">
        <v>29574</v>
      </c>
      <c r="AJG189" s="5">
        <v>29588</v>
      </c>
      <c r="AJH189" s="5">
        <v>29671</v>
      </c>
      <c r="AJI189" s="5">
        <v>29673</v>
      </c>
      <c r="AJJ189" s="5">
        <v>29624</v>
      </c>
      <c r="AJK189" s="5">
        <v>29619</v>
      </c>
      <c r="AJL189" s="5">
        <v>29455</v>
      </c>
      <c r="AJM189" s="5">
        <v>29480</v>
      </c>
      <c r="AJN189" s="5">
        <v>29614</v>
      </c>
      <c r="AJO189" s="5">
        <v>29515</v>
      </c>
      <c r="AJP189" s="5">
        <v>29566</v>
      </c>
      <c r="AJQ189" s="5">
        <v>29653</v>
      </c>
      <c r="AJR189" s="5">
        <v>29647</v>
      </c>
      <c r="AJS189" s="5">
        <v>29635</v>
      </c>
      <c r="AJT189" s="5">
        <v>29705</v>
      </c>
      <c r="AJU189" s="5">
        <v>29614</v>
      </c>
      <c r="AJV189" s="5">
        <v>29655</v>
      </c>
      <c r="AJW189" s="5">
        <v>29659</v>
      </c>
      <c r="AJX189" s="5">
        <v>29662</v>
      </c>
      <c r="AJY189" s="5">
        <v>29645</v>
      </c>
      <c r="AJZ189" s="5">
        <v>29654</v>
      </c>
      <c r="AKA189" s="5">
        <v>29653</v>
      </c>
      <c r="AKB189" s="5">
        <v>29654</v>
      </c>
      <c r="AKC189" s="5">
        <v>29644</v>
      </c>
      <c r="AKD189" s="5">
        <v>30004</v>
      </c>
      <c r="AKE189" s="5">
        <v>29978</v>
      </c>
      <c r="AKF189" s="5">
        <v>29583</v>
      </c>
      <c r="AKG189" s="5">
        <v>27624</v>
      </c>
      <c r="AKH189" s="5">
        <v>27600</v>
      </c>
      <c r="AKI189" s="5">
        <v>27504</v>
      </c>
      <c r="AKJ189" s="5">
        <v>27425</v>
      </c>
      <c r="AKK189" s="5">
        <v>27597</v>
      </c>
      <c r="AKL189" s="5">
        <v>27415</v>
      </c>
      <c r="AKM189" s="5">
        <v>27730</v>
      </c>
      <c r="AKN189" s="5">
        <v>27576</v>
      </c>
      <c r="AKO189" s="5">
        <v>27564</v>
      </c>
      <c r="AKP189" s="5">
        <v>27456</v>
      </c>
      <c r="AKQ189" s="5">
        <v>27267</v>
      </c>
      <c r="AKR189" s="5">
        <v>27635</v>
      </c>
      <c r="AKS189" s="5">
        <v>27266</v>
      </c>
      <c r="AKT189" s="5">
        <v>27487</v>
      </c>
      <c r="AKU189" s="5">
        <v>27558</v>
      </c>
      <c r="AKV189" s="5">
        <v>27394</v>
      </c>
      <c r="AKW189" s="5">
        <v>27543</v>
      </c>
      <c r="AKX189" s="5">
        <v>27453</v>
      </c>
      <c r="AKY189" s="5">
        <v>27288</v>
      </c>
      <c r="AKZ189" s="5">
        <v>27232</v>
      </c>
      <c r="ALA189" s="5">
        <v>27202</v>
      </c>
      <c r="ALB189" s="5">
        <v>27286</v>
      </c>
      <c r="ALC189" s="5">
        <v>27353</v>
      </c>
      <c r="ALD189" s="5">
        <v>27382</v>
      </c>
      <c r="ALE189" s="5">
        <v>27302</v>
      </c>
      <c r="ALF189" s="5">
        <v>27413</v>
      </c>
      <c r="ALG189" s="5">
        <v>27522</v>
      </c>
      <c r="ALH189" s="5">
        <v>27453</v>
      </c>
      <c r="ALI189" s="5">
        <v>27600</v>
      </c>
      <c r="ALJ189" s="5">
        <v>27441</v>
      </c>
      <c r="ALK189" s="5">
        <v>27780</v>
      </c>
      <c r="ALL189" s="5">
        <v>27542</v>
      </c>
      <c r="ALM189" s="5">
        <v>27503</v>
      </c>
      <c r="ALN189" s="5">
        <v>27745</v>
      </c>
      <c r="ALO189" s="5">
        <v>27500</v>
      </c>
      <c r="ALP189" s="5">
        <v>27495</v>
      </c>
      <c r="ALQ189" s="5">
        <v>27555</v>
      </c>
      <c r="ALR189" s="5">
        <v>27459</v>
      </c>
      <c r="ALS189" s="5">
        <v>27443</v>
      </c>
      <c r="ALT189" s="5">
        <v>27659</v>
      </c>
      <c r="ALU189" s="5">
        <v>27426</v>
      </c>
      <c r="ALV189" s="5">
        <v>27372</v>
      </c>
      <c r="ALW189" s="5">
        <v>28093</v>
      </c>
      <c r="ALX189" s="5">
        <v>27732</v>
      </c>
      <c r="ALY189" s="5">
        <v>26270</v>
      </c>
      <c r="ALZ189" s="5">
        <v>26113</v>
      </c>
      <c r="AMA189" s="5">
        <v>26351</v>
      </c>
      <c r="AMB189" s="5">
        <v>26241</v>
      </c>
      <c r="AMC189" s="5">
        <v>26629</v>
      </c>
      <c r="AMD189" s="5">
        <v>26752</v>
      </c>
      <c r="AME189" s="5">
        <v>26437</v>
      </c>
      <c r="AMF189" s="5">
        <v>26354</v>
      </c>
      <c r="AMG189" s="5">
        <v>26360</v>
      </c>
      <c r="AMH189" s="5">
        <v>26780</v>
      </c>
      <c r="AMI189" s="5">
        <v>26591</v>
      </c>
      <c r="AMJ189" s="5">
        <v>26513</v>
      </c>
      <c r="AMK189" s="5">
        <v>26477</v>
      </c>
      <c r="AML189" s="5">
        <v>26445</v>
      </c>
      <c r="AMM189" s="5">
        <v>26509</v>
      </c>
      <c r="AMN189" s="5">
        <v>26280</v>
      </c>
      <c r="AMO189" s="5">
        <v>26446</v>
      </c>
      <c r="AMP189" s="5">
        <v>26396</v>
      </c>
      <c r="AMQ189" s="5">
        <v>26507</v>
      </c>
      <c r="AMR189" s="5">
        <v>26299</v>
      </c>
      <c r="AMS189" s="5">
        <v>26128</v>
      </c>
      <c r="AMT189" s="5">
        <v>26076</v>
      </c>
      <c r="AMU189" s="5">
        <v>26179</v>
      </c>
      <c r="AMV189" s="5">
        <v>26545</v>
      </c>
      <c r="AMW189" s="5">
        <v>25997</v>
      </c>
      <c r="AMX189" s="5">
        <v>26577</v>
      </c>
      <c r="AMY189" s="5">
        <v>26435</v>
      </c>
      <c r="AMZ189" s="5">
        <v>26518</v>
      </c>
      <c r="ANA189" s="5">
        <v>26112</v>
      </c>
      <c r="ANB189" s="5">
        <v>26411</v>
      </c>
      <c r="ANC189" s="5">
        <v>26218</v>
      </c>
      <c r="AND189" s="5">
        <v>26025</v>
      </c>
      <c r="ANE189" s="5">
        <v>26156</v>
      </c>
      <c r="ANF189" s="5">
        <v>26301</v>
      </c>
      <c r="ANG189" s="5">
        <v>26247</v>
      </c>
      <c r="ANH189" s="5">
        <v>26363</v>
      </c>
      <c r="ANI189" s="5">
        <v>26214</v>
      </c>
      <c r="ANJ189" s="5">
        <v>26043</v>
      </c>
      <c r="ANK189" s="5">
        <v>26334</v>
      </c>
      <c r="ANL189" s="5">
        <v>26505</v>
      </c>
      <c r="ANM189" s="5">
        <v>30134</v>
      </c>
      <c r="ANN189" s="5">
        <v>30066</v>
      </c>
      <c r="ANO189" s="5">
        <v>30003</v>
      </c>
      <c r="ANP189" s="5">
        <v>30326</v>
      </c>
      <c r="ANQ189" s="5">
        <v>30257</v>
      </c>
      <c r="ANR189" s="5">
        <v>30276</v>
      </c>
      <c r="ANS189" s="5">
        <v>30179</v>
      </c>
      <c r="ANT189" s="5">
        <v>30216</v>
      </c>
      <c r="ANU189" s="5">
        <v>30575</v>
      </c>
      <c r="ANV189" s="5">
        <v>30588</v>
      </c>
      <c r="ANW189" s="5">
        <v>30487</v>
      </c>
      <c r="ANX189" s="5">
        <v>30568</v>
      </c>
      <c r="ANY189" s="5">
        <v>30530</v>
      </c>
      <c r="ANZ189" s="5">
        <v>30441</v>
      </c>
      <c r="AOA189" s="5">
        <v>30546</v>
      </c>
      <c r="AOB189" s="5">
        <v>30626</v>
      </c>
      <c r="AOC189" s="5">
        <v>30578</v>
      </c>
      <c r="AOD189" s="5">
        <v>30569</v>
      </c>
      <c r="AOE189" s="5">
        <v>30460</v>
      </c>
      <c r="AOF189" s="5">
        <v>30610</v>
      </c>
      <c r="AOG189" s="5">
        <v>30527</v>
      </c>
      <c r="AOH189" s="5">
        <v>30523</v>
      </c>
      <c r="AOI189" s="5">
        <v>30468</v>
      </c>
      <c r="AOJ189" s="5">
        <v>30782</v>
      </c>
      <c r="AOK189" s="5">
        <v>30896</v>
      </c>
      <c r="AOL189" s="5">
        <v>30737</v>
      </c>
      <c r="AOM189" s="5">
        <v>30700</v>
      </c>
      <c r="AON189" s="5">
        <v>30466</v>
      </c>
      <c r="AOO189" s="5">
        <v>30504</v>
      </c>
      <c r="AOP189" s="5">
        <v>30378</v>
      </c>
      <c r="AOQ189" s="5">
        <v>30774</v>
      </c>
      <c r="AOR189" s="5">
        <v>30778</v>
      </c>
      <c r="AOS189" s="5">
        <v>30634</v>
      </c>
      <c r="AOT189" s="5">
        <v>30465</v>
      </c>
      <c r="AOU189" s="5">
        <v>30376</v>
      </c>
      <c r="AOV189" s="5">
        <v>30387</v>
      </c>
      <c r="AOW189" s="5">
        <v>30240</v>
      </c>
      <c r="AOX189" s="5">
        <v>30269</v>
      </c>
      <c r="AOY189" s="5">
        <v>30334</v>
      </c>
      <c r="AOZ189" s="5">
        <v>30386</v>
      </c>
      <c r="APA189" s="5">
        <v>30346</v>
      </c>
      <c r="APB189" s="5">
        <v>30309</v>
      </c>
      <c r="APC189" s="5">
        <v>30515</v>
      </c>
      <c r="APD189" s="5">
        <v>28888</v>
      </c>
      <c r="APE189" s="5">
        <v>28927</v>
      </c>
      <c r="APF189" s="5">
        <v>28936</v>
      </c>
      <c r="APG189" s="5">
        <v>28982</v>
      </c>
      <c r="APH189" s="5">
        <v>28989</v>
      </c>
      <c r="API189" s="5">
        <v>28975</v>
      </c>
      <c r="APJ189" s="5">
        <v>28948</v>
      </c>
      <c r="APK189" s="5">
        <v>29012</v>
      </c>
      <c r="APL189" s="5">
        <v>29023</v>
      </c>
      <c r="APM189" s="5">
        <v>28936</v>
      </c>
      <c r="APN189" s="5">
        <v>28920</v>
      </c>
      <c r="APO189" s="5">
        <v>28926</v>
      </c>
      <c r="APP189" s="5">
        <v>28864</v>
      </c>
      <c r="APQ189" s="5">
        <v>28949</v>
      </c>
      <c r="APR189" s="5">
        <v>28833</v>
      </c>
      <c r="APS189" s="5">
        <v>28827</v>
      </c>
      <c r="APT189" s="5">
        <v>28806</v>
      </c>
      <c r="APU189" s="5">
        <v>28825</v>
      </c>
      <c r="APV189" s="5">
        <v>28793</v>
      </c>
      <c r="APW189" s="5">
        <v>28838</v>
      </c>
      <c r="APX189" s="5">
        <v>28888</v>
      </c>
      <c r="APY189" s="5">
        <v>28898</v>
      </c>
      <c r="APZ189" s="5">
        <v>28871</v>
      </c>
      <c r="AQA189" s="5">
        <v>28803</v>
      </c>
      <c r="AQB189" s="5">
        <v>28667</v>
      </c>
      <c r="AQC189" s="5">
        <v>28904</v>
      </c>
      <c r="AQD189" s="5">
        <v>28895</v>
      </c>
      <c r="AQE189" s="5">
        <v>28943</v>
      </c>
      <c r="AQF189" s="5">
        <v>28731</v>
      </c>
      <c r="AQG189" s="5">
        <v>28643</v>
      </c>
      <c r="AQH189" s="5">
        <v>28789</v>
      </c>
      <c r="AQI189" s="5">
        <v>28695</v>
      </c>
      <c r="AQJ189" s="5">
        <v>28767</v>
      </c>
      <c r="AQK189" s="5">
        <v>28715</v>
      </c>
      <c r="AQL189" s="5">
        <v>28588</v>
      </c>
      <c r="AQM189" s="5">
        <v>28674</v>
      </c>
      <c r="AQN189" s="5">
        <v>28562</v>
      </c>
      <c r="AQO189" s="5">
        <v>28708</v>
      </c>
      <c r="AQP189" s="5">
        <v>28794</v>
      </c>
      <c r="AQQ189" s="5">
        <v>28733</v>
      </c>
      <c r="AQR189" s="5">
        <v>28652</v>
      </c>
      <c r="AQS189" s="5">
        <v>28947</v>
      </c>
      <c r="AQT189" s="5">
        <v>28954</v>
      </c>
      <c r="AQU189" s="5">
        <v>29030</v>
      </c>
      <c r="AQV189" s="5">
        <v>29079</v>
      </c>
      <c r="AQW189" s="5">
        <v>29079</v>
      </c>
      <c r="AQX189" s="5">
        <v>29075</v>
      </c>
      <c r="AQY189" s="5">
        <v>29068</v>
      </c>
      <c r="AQZ189" s="5">
        <v>29095</v>
      </c>
      <c r="ARA189" s="5">
        <v>29097</v>
      </c>
      <c r="ARB189" s="5">
        <v>29054</v>
      </c>
      <c r="ARC189" s="5">
        <v>29064</v>
      </c>
      <c r="ARD189" s="5">
        <v>29043</v>
      </c>
      <c r="ARE189" s="5">
        <v>29250</v>
      </c>
      <c r="ARF189" s="5">
        <v>29226</v>
      </c>
      <c r="ARG189" s="5">
        <v>29137</v>
      </c>
      <c r="ARH189" s="5">
        <v>29110</v>
      </c>
      <c r="ARI189" s="5">
        <v>29081</v>
      </c>
      <c r="ARJ189" s="5">
        <v>29087</v>
      </c>
      <c r="ARK189" s="5">
        <v>29141</v>
      </c>
      <c r="ARL189" s="5">
        <v>29224</v>
      </c>
      <c r="ARM189" s="5">
        <v>29215</v>
      </c>
      <c r="ARN189" s="5">
        <v>29211</v>
      </c>
      <c r="ARO189" s="5">
        <v>29089</v>
      </c>
      <c r="ARP189" s="5">
        <v>29081</v>
      </c>
      <c r="ARQ189" s="5">
        <v>29133</v>
      </c>
      <c r="ARR189" s="5">
        <v>29125</v>
      </c>
      <c r="ARS189" s="5">
        <v>29159</v>
      </c>
      <c r="ART189" s="5">
        <v>29130</v>
      </c>
      <c r="ARU189" s="5">
        <v>29130</v>
      </c>
      <c r="ARV189" s="5">
        <v>29087</v>
      </c>
      <c r="ARW189" s="5">
        <v>29110</v>
      </c>
      <c r="ARX189" s="5">
        <v>29102</v>
      </c>
      <c r="ARY189" s="5">
        <v>29076</v>
      </c>
      <c r="ARZ189" s="5">
        <v>29101</v>
      </c>
      <c r="ASA189" s="5">
        <v>29083</v>
      </c>
      <c r="ASB189" s="5">
        <v>29132</v>
      </c>
      <c r="ASC189" s="5">
        <v>29108</v>
      </c>
      <c r="ASD189" s="5">
        <v>29116</v>
      </c>
      <c r="ASE189" s="5">
        <v>28948</v>
      </c>
      <c r="ASF189" s="5">
        <v>26920</v>
      </c>
      <c r="ASG189" s="5">
        <v>27052</v>
      </c>
      <c r="ASH189" s="5">
        <v>26012</v>
      </c>
      <c r="ASI189" s="5">
        <v>26008</v>
      </c>
      <c r="ASJ189" s="5">
        <v>25866</v>
      </c>
      <c r="ASK189" s="5">
        <v>26010</v>
      </c>
      <c r="ASL189" s="5">
        <v>25915</v>
      </c>
      <c r="ASM189" s="5">
        <v>25906</v>
      </c>
      <c r="ASN189" s="5">
        <v>25848</v>
      </c>
      <c r="ASO189" s="5">
        <v>25942</v>
      </c>
      <c r="ASP189" s="5">
        <v>25974</v>
      </c>
      <c r="ASQ189" s="5">
        <v>25977</v>
      </c>
      <c r="ASR189" s="5">
        <v>25972</v>
      </c>
      <c r="ASS189" s="5">
        <v>25891</v>
      </c>
      <c r="AST189" s="5">
        <v>25890</v>
      </c>
      <c r="ASU189" s="5">
        <v>25868</v>
      </c>
      <c r="ASV189" s="5">
        <v>25896</v>
      </c>
      <c r="ASW189" s="5">
        <v>25910</v>
      </c>
      <c r="ASX189" s="5">
        <v>25968</v>
      </c>
      <c r="ASY189" s="5">
        <v>25979</v>
      </c>
      <c r="ASZ189" s="5">
        <v>25998</v>
      </c>
      <c r="ATA189" s="5">
        <v>25853</v>
      </c>
      <c r="ATB189" s="5">
        <v>25849</v>
      </c>
      <c r="ATC189" s="5">
        <v>25790</v>
      </c>
      <c r="ATD189" s="5">
        <v>25827</v>
      </c>
      <c r="ATE189" s="5">
        <v>25866</v>
      </c>
      <c r="ATF189" s="5">
        <v>25890</v>
      </c>
      <c r="ATG189" s="5">
        <v>25790</v>
      </c>
      <c r="ATH189" s="5">
        <v>25860</v>
      </c>
      <c r="ATI189" s="5">
        <v>25877</v>
      </c>
      <c r="ATJ189" s="5">
        <v>25894</v>
      </c>
      <c r="ATK189" s="5">
        <v>27078</v>
      </c>
      <c r="ATL189" s="5">
        <v>27060</v>
      </c>
      <c r="ATM189" s="5">
        <v>26907</v>
      </c>
      <c r="ATN189" s="5">
        <v>26927</v>
      </c>
      <c r="ATO189" s="5">
        <v>29912</v>
      </c>
      <c r="ATP189" s="5">
        <v>30279</v>
      </c>
      <c r="ATQ189" s="5">
        <v>29996</v>
      </c>
      <c r="ATR189" s="5">
        <v>29920</v>
      </c>
      <c r="ATS189" s="5">
        <v>29951</v>
      </c>
      <c r="ATT189" s="5">
        <v>30083</v>
      </c>
      <c r="ATU189" s="5">
        <v>29689</v>
      </c>
      <c r="ATV189" s="6">
        <v>29663</v>
      </c>
      <c r="ATW189" s="5">
        <v>28947</v>
      </c>
      <c r="ATX189" s="5">
        <v>29281</v>
      </c>
      <c r="ATY189" s="5">
        <v>28876</v>
      </c>
      <c r="ATZ189" s="5">
        <v>29143</v>
      </c>
      <c r="AUA189" s="5">
        <v>29260</v>
      </c>
      <c r="AUB189" s="5">
        <v>29196</v>
      </c>
      <c r="AUC189" s="5">
        <v>29196</v>
      </c>
      <c r="AUD189" s="5">
        <v>28597</v>
      </c>
      <c r="AUE189" s="5">
        <v>29184</v>
      </c>
      <c r="AUF189" s="5">
        <v>29370</v>
      </c>
      <c r="AUG189" s="5">
        <v>29272</v>
      </c>
      <c r="AUH189" s="5">
        <v>29048</v>
      </c>
      <c r="AUI189" s="5">
        <v>29365</v>
      </c>
      <c r="AUJ189" s="5">
        <v>29359</v>
      </c>
      <c r="AUK189" s="5">
        <v>29050</v>
      </c>
      <c r="AUL189" s="5">
        <v>29021</v>
      </c>
      <c r="AUM189" s="5">
        <v>29055</v>
      </c>
      <c r="AUN189" s="5">
        <v>29464</v>
      </c>
      <c r="AUO189" s="5">
        <v>28817</v>
      </c>
      <c r="AUP189" s="5">
        <v>29967</v>
      </c>
      <c r="AUQ189" s="5">
        <v>28970</v>
      </c>
      <c r="AUR189" s="5">
        <v>27991</v>
      </c>
      <c r="AUS189" s="5">
        <v>26571</v>
      </c>
      <c r="AUT189" s="5">
        <v>26356</v>
      </c>
      <c r="AUU189" s="5">
        <v>26331</v>
      </c>
      <c r="AUV189" s="5">
        <v>26175</v>
      </c>
      <c r="AUW189" s="5">
        <v>26397</v>
      </c>
      <c r="AUX189" s="5">
        <v>26279</v>
      </c>
      <c r="AUY189" s="5">
        <v>26288</v>
      </c>
      <c r="AUZ189" s="5">
        <v>26483</v>
      </c>
      <c r="AVA189" s="5">
        <v>26225</v>
      </c>
      <c r="AVB189" s="5">
        <v>26160</v>
      </c>
      <c r="AVC189" s="5">
        <v>26273</v>
      </c>
      <c r="AVD189" s="5">
        <v>26395</v>
      </c>
      <c r="AVE189" s="5">
        <v>26221</v>
      </c>
      <c r="AVF189" s="5">
        <v>26346</v>
      </c>
      <c r="AVG189" s="5">
        <v>26272</v>
      </c>
      <c r="AVH189" s="5">
        <v>26228</v>
      </c>
      <c r="AVI189" s="5">
        <v>26193</v>
      </c>
      <c r="AVJ189" s="5">
        <v>26485</v>
      </c>
      <c r="AVK189" s="5">
        <v>26373</v>
      </c>
      <c r="AVL189" s="5">
        <v>26295</v>
      </c>
      <c r="AVM189" s="5">
        <v>26109</v>
      </c>
      <c r="AVN189" s="5">
        <v>26236</v>
      </c>
      <c r="AVO189" s="5">
        <v>26201</v>
      </c>
      <c r="AVP189" s="5">
        <v>25989</v>
      </c>
      <c r="AVQ189" s="5">
        <v>26013</v>
      </c>
      <c r="AVR189" s="5">
        <v>26148</v>
      </c>
      <c r="AVS189" s="5">
        <v>25930</v>
      </c>
      <c r="AVT189" s="5">
        <v>26010</v>
      </c>
      <c r="AVU189" s="5">
        <v>26045</v>
      </c>
      <c r="AVV189" s="5">
        <v>26036</v>
      </c>
      <c r="AVW189" s="5">
        <v>26030</v>
      </c>
      <c r="AVX189" s="5">
        <v>25994</v>
      </c>
      <c r="AVY189" s="5">
        <v>26028</v>
      </c>
      <c r="AVZ189" s="5">
        <v>25992</v>
      </c>
      <c r="AWA189" s="5">
        <v>25743</v>
      </c>
      <c r="AWB189" s="5">
        <v>26045</v>
      </c>
      <c r="AWC189" s="5">
        <v>26064</v>
      </c>
      <c r="AWD189" s="5">
        <v>26054</v>
      </c>
      <c r="AWE189" s="5">
        <v>25982</v>
      </c>
      <c r="AWF189" s="5">
        <v>26492</v>
      </c>
      <c r="AWG189" s="5">
        <v>26142</v>
      </c>
      <c r="AWH189" s="5">
        <v>25889</v>
      </c>
      <c r="AWI189" s="5">
        <v>27638</v>
      </c>
      <c r="AWJ189" s="5">
        <v>27637</v>
      </c>
      <c r="AWK189" s="6">
        <v>27665</v>
      </c>
      <c r="AWL189" s="5">
        <v>27746</v>
      </c>
      <c r="AWM189" s="5">
        <v>27780</v>
      </c>
      <c r="AWN189" s="5">
        <v>27833</v>
      </c>
      <c r="AWO189" s="5">
        <v>27731</v>
      </c>
      <c r="AWP189" s="5">
        <v>27812</v>
      </c>
      <c r="AWQ189" s="5">
        <v>27918</v>
      </c>
      <c r="AWR189" s="5">
        <v>27892</v>
      </c>
      <c r="AWS189" s="5">
        <v>27921</v>
      </c>
      <c r="AWT189" s="5">
        <v>27948</v>
      </c>
      <c r="AWU189" s="5">
        <v>27960</v>
      </c>
      <c r="AWV189" s="5">
        <v>28028</v>
      </c>
      <c r="AWW189" s="5">
        <v>28160</v>
      </c>
      <c r="AWX189" s="5">
        <v>28152</v>
      </c>
      <c r="AWY189" s="5">
        <v>28190</v>
      </c>
      <c r="AWZ189" s="5">
        <v>27935</v>
      </c>
      <c r="AXA189" s="5">
        <v>28036</v>
      </c>
      <c r="AXB189" s="5">
        <v>27452</v>
      </c>
      <c r="AXC189" s="5">
        <v>27919</v>
      </c>
      <c r="AXD189" s="5">
        <v>26555</v>
      </c>
      <c r="AXE189" s="5">
        <v>26533</v>
      </c>
      <c r="AXF189" s="5">
        <v>26422</v>
      </c>
      <c r="AXG189" s="5">
        <v>26643</v>
      </c>
      <c r="AXH189" s="5">
        <v>26612</v>
      </c>
      <c r="AXI189" s="5">
        <v>26492</v>
      </c>
      <c r="AXJ189" s="5">
        <v>26356</v>
      </c>
      <c r="AXK189" s="5">
        <v>26323</v>
      </c>
      <c r="AXL189" s="5">
        <v>26108</v>
      </c>
      <c r="AXM189" s="5">
        <v>26124</v>
      </c>
      <c r="AXN189" s="5">
        <v>26079</v>
      </c>
      <c r="AXO189" s="5">
        <v>27372</v>
      </c>
      <c r="AXP189" s="5">
        <v>27186</v>
      </c>
      <c r="AXQ189" s="5">
        <v>27151</v>
      </c>
      <c r="AXR189" s="5">
        <v>27165</v>
      </c>
      <c r="AXS189" s="5">
        <v>27179</v>
      </c>
      <c r="AXT189" s="5">
        <v>27206</v>
      </c>
      <c r="AXU189" s="5">
        <v>27117</v>
      </c>
      <c r="AXV189" s="5">
        <v>27142</v>
      </c>
      <c r="AXW189" s="5">
        <v>27086</v>
      </c>
      <c r="AXX189" s="5">
        <v>26883</v>
      </c>
      <c r="AXY189" s="5">
        <v>26969</v>
      </c>
      <c r="AXZ189" s="5">
        <v>26771</v>
      </c>
      <c r="AYA189" s="5">
        <v>27080</v>
      </c>
      <c r="AYB189" s="5">
        <v>27038</v>
      </c>
      <c r="AYC189" s="5">
        <v>27182</v>
      </c>
      <c r="AYD189" s="5">
        <v>27079</v>
      </c>
      <c r="AYE189" s="5">
        <v>27603</v>
      </c>
      <c r="AYF189" s="5">
        <v>27271</v>
      </c>
      <c r="AYG189" s="5">
        <v>26934</v>
      </c>
      <c r="AYH189" s="5">
        <v>27028</v>
      </c>
      <c r="AYI189" s="5">
        <v>26911</v>
      </c>
      <c r="AYJ189" s="5">
        <v>27001</v>
      </c>
      <c r="AYK189" s="5">
        <v>26760</v>
      </c>
      <c r="AYL189" s="5">
        <v>26933</v>
      </c>
      <c r="AYM189" s="5">
        <v>27394</v>
      </c>
      <c r="AYN189" s="5">
        <v>29690</v>
      </c>
      <c r="AYO189" s="5">
        <v>30014</v>
      </c>
      <c r="AYP189" s="5">
        <v>29714</v>
      </c>
      <c r="AYQ189" s="5">
        <v>29753</v>
      </c>
      <c r="AYR189" s="5">
        <v>29845</v>
      </c>
      <c r="AYS189" s="5">
        <v>29866</v>
      </c>
      <c r="AYT189" s="5">
        <v>29934</v>
      </c>
      <c r="AYU189" s="5">
        <v>29861</v>
      </c>
      <c r="AYV189" s="5">
        <v>29576</v>
      </c>
      <c r="AYW189" s="5">
        <v>29667</v>
      </c>
      <c r="AYX189" s="5">
        <v>29836</v>
      </c>
      <c r="AYY189" s="5">
        <v>29671</v>
      </c>
      <c r="AYZ189" s="5">
        <v>29773</v>
      </c>
      <c r="AZA189" s="5">
        <v>29596</v>
      </c>
      <c r="AZB189" s="5">
        <v>29253</v>
      </c>
      <c r="AZC189" s="6">
        <v>29355</v>
      </c>
      <c r="AZD189" s="5">
        <v>29436</v>
      </c>
      <c r="AZE189" s="5">
        <v>29380</v>
      </c>
      <c r="AZF189" s="5">
        <v>29494</v>
      </c>
      <c r="AZG189" s="5">
        <v>29516</v>
      </c>
      <c r="AZH189" s="5">
        <v>29498</v>
      </c>
      <c r="AZI189" s="5">
        <v>29481</v>
      </c>
      <c r="AZJ189" s="5">
        <v>29729</v>
      </c>
      <c r="AZK189" s="5">
        <v>29776</v>
      </c>
      <c r="AZL189" s="5">
        <v>28810</v>
      </c>
      <c r="AZM189" s="5">
        <v>28830</v>
      </c>
      <c r="AZN189" s="6">
        <v>28484</v>
      </c>
      <c r="AZO189" s="5">
        <v>28290</v>
      </c>
      <c r="AZP189" s="5">
        <v>28709</v>
      </c>
      <c r="AZQ189" s="5">
        <v>28657</v>
      </c>
      <c r="AZR189" s="5">
        <v>28748</v>
      </c>
      <c r="AZS189" s="5">
        <v>28557</v>
      </c>
      <c r="AZT189" s="5">
        <v>28505</v>
      </c>
      <c r="AZU189" s="5">
        <v>28502</v>
      </c>
      <c r="AZV189" s="5">
        <v>28845</v>
      </c>
      <c r="AZW189" s="5"/>
      <c r="AZX189" s="5"/>
      <c r="AZY189" s="5"/>
      <c r="AZZ189" s="5"/>
      <c r="BAA189" s="5"/>
      <c r="BAB189" s="5"/>
      <c r="BAC189" s="5"/>
      <c r="BAD189" s="5"/>
      <c r="BAE189" s="5"/>
      <c r="BAF189" s="5"/>
      <c r="BAG189" s="5"/>
      <c r="BAH189" s="5"/>
      <c r="BAI189" s="5"/>
      <c r="BAJ189" s="5"/>
      <c r="BAK189" s="5"/>
      <c r="BAL189" s="5"/>
      <c r="BAM189" s="5"/>
      <c r="BAN189" s="5"/>
      <c r="BAO189" s="5"/>
      <c r="BAP189" s="5"/>
      <c r="BAQ189" s="5"/>
      <c r="BAR189" s="5"/>
      <c r="BAS189" s="5"/>
      <c r="BAT189" s="5"/>
      <c r="BAU189" s="5"/>
      <c r="BAV189" s="5"/>
      <c r="BAW189" s="5"/>
      <c r="BAX189" s="5"/>
      <c r="BAY189" s="5"/>
      <c r="BAZ189" s="5"/>
      <c r="BBA189" s="5"/>
      <c r="BBB189" s="5"/>
      <c r="BBC189" s="5"/>
      <c r="BBD189" s="5"/>
      <c r="BBE189" s="5"/>
      <c r="BBF189" s="5"/>
      <c r="BBG189" s="5"/>
      <c r="BBH189" s="5"/>
      <c r="BBI189" s="5"/>
      <c r="BBJ189" s="5"/>
      <c r="BBK189" s="5"/>
      <c r="BBL189" s="5"/>
      <c r="BBM189" s="5"/>
      <c r="BBN189" s="5"/>
      <c r="BBO189" s="5"/>
      <c r="BBP189" s="5"/>
      <c r="BBQ189" s="5"/>
      <c r="BBR189" s="5"/>
      <c r="BBS189" s="5"/>
      <c r="BBT189" s="5"/>
      <c r="BBU189" s="5"/>
      <c r="BBV189" s="5"/>
      <c r="BBW189" s="5"/>
      <c r="BBX189" s="5"/>
      <c r="BBY189" s="5"/>
      <c r="BBZ189" s="5"/>
      <c r="BCA189" s="5"/>
      <c r="BCB189" s="5"/>
      <c r="BCC189" s="5"/>
      <c r="BCD189" s="5"/>
      <c r="BCE189" s="5"/>
      <c r="BCF189" s="5"/>
      <c r="BCG189" s="5"/>
      <c r="BCH189" s="5"/>
      <c r="BCI189" s="5"/>
      <c r="BCJ189" s="5"/>
      <c r="BCK189" s="5"/>
      <c r="BCL189" s="5"/>
      <c r="BCM189" s="5"/>
      <c r="BCN189" s="5"/>
      <c r="BCO189" s="5"/>
      <c r="BCP189" s="5"/>
      <c r="BCQ189" s="5"/>
      <c r="BCR189" s="5"/>
      <c r="BCS189" s="5"/>
      <c r="BCT189" s="5"/>
      <c r="BCU189" s="5"/>
      <c r="BCV189" s="5"/>
      <c r="BCW189" s="5"/>
      <c r="BCX189" s="5"/>
      <c r="BCY189" s="5"/>
      <c r="BCZ189" s="5"/>
      <c r="BDA189" s="5"/>
      <c r="BDB189" s="5"/>
      <c r="BDC189" s="5"/>
      <c r="BDD189" s="5"/>
      <c r="BDE189" s="5"/>
      <c r="BDF189" s="5"/>
      <c r="BDG189" s="5"/>
      <c r="BDH189" s="5"/>
      <c r="BDI189" s="5"/>
      <c r="BDJ189" s="5"/>
      <c r="BDK189" s="5"/>
      <c r="BDL189" s="5"/>
      <c r="BDM189" s="5"/>
      <c r="BDN189" s="5"/>
      <c r="BDO189" s="5"/>
      <c r="BDP189" s="5"/>
      <c r="BDQ189" s="5"/>
      <c r="BDR189" s="5"/>
      <c r="BDS189" s="5"/>
      <c r="BDT189" s="5"/>
      <c r="BDU189" s="5"/>
      <c r="BDV189" s="5"/>
      <c r="BDW189" s="5"/>
      <c r="BDX189" s="5"/>
      <c r="BDY189" s="5"/>
      <c r="BDZ189" s="5"/>
      <c r="BEA189" s="5"/>
      <c r="BEB189" s="5"/>
      <c r="BEC189" s="5"/>
      <c r="BED189" s="5"/>
      <c r="BEE189" s="5"/>
      <c r="BEF189" s="5"/>
      <c r="BEG189" s="5"/>
      <c r="BEH189" s="5"/>
      <c r="BEI189" s="5"/>
      <c r="BEJ189" s="5"/>
      <c r="BEK189" s="5"/>
      <c r="BEL189" s="5"/>
      <c r="BEM189" s="5"/>
      <c r="BEN189" s="5"/>
      <c r="BEO189" s="5"/>
      <c r="BEP189" s="5"/>
      <c r="BEQ189" s="5"/>
      <c r="BER189" s="5"/>
      <c r="BES189" s="5"/>
      <c r="BET189" s="5"/>
      <c r="BEU189" s="5"/>
      <c r="BEV189" s="5"/>
      <c r="BEW189" s="5"/>
      <c r="BEX189" s="5"/>
      <c r="BEY189" s="5"/>
      <c r="BEZ189" s="5"/>
      <c r="BFA189" s="5"/>
      <c r="BFB189" s="5"/>
      <c r="BFC189" s="5"/>
      <c r="BFD189" s="5"/>
      <c r="BFE189" s="5"/>
      <c r="BFF189" s="5"/>
      <c r="BFG189" s="5"/>
      <c r="BFH189" s="5"/>
      <c r="BFI189" s="5"/>
      <c r="BFJ189" s="5"/>
      <c r="BFK189" s="5"/>
      <c r="BFL189" s="5"/>
      <c r="BFM189" s="5"/>
      <c r="BFN189" s="5"/>
      <c r="BFO189" s="5"/>
      <c r="BFP189" s="5"/>
      <c r="BFQ189" s="5"/>
      <c r="BFR189" s="5"/>
      <c r="BFS189" s="5"/>
      <c r="BFT189" s="5"/>
      <c r="BFU189" s="5"/>
      <c r="BFV189" s="5"/>
      <c r="BFW189" s="5"/>
      <c r="BFX189" s="5"/>
      <c r="BFY189" s="5"/>
      <c r="BFZ189" s="5"/>
      <c r="BGA189" s="5"/>
      <c r="BGB189" s="5"/>
      <c r="BGC189" s="5"/>
      <c r="BGD189" s="5"/>
      <c r="BGE189" s="5"/>
      <c r="BGF189" s="5"/>
      <c r="BGG189" s="5"/>
      <c r="BGH189" s="5"/>
      <c r="BGI189" s="5"/>
      <c r="BGJ189" s="5"/>
      <c r="BGK189" s="5"/>
      <c r="BGL189" s="5"/>
      <c r="BGM189" s="5"/>
      <c r="BGN189" s="5"/>
      <c r="BGO189" s="5"/>
      <c r="BGP189" s="5"/>
      <c r="BGQ189" s="5"/>
      <c r="BGR189" s="5"/>
      <c r="BGS189" s="5"/>
      <c r="BGT189" s="5"/>
      <c r="BGU189" s="5"/>
      <c r="BGV189" s="5"/>
      <c r="BGW189" s="5"/>
      <c r="BGX189" s="5"/>
      <c r="BGY189" s="5"/>
      <c r="BGZ189" s="5"/>
      <c r="BHA189" s="5"/>
      <c r="BHB189" s="5"/>
      <c r="BHC189" s="5"/>
      <c r="BHD189" s="5"/>
      <c r="BHE189" s="5"/>
      <c r="BHF189" s="5"/>
      <c r="BHG189" s="5"/>
      <c r="BHH189" s="5"/>
      <c r="BHI189" s="5"/>
      <c r="BHJ189" s="5"/>
      <c r="BHK189" s="5"/>
      <c r="BHL189" s="5"/>
      <c r="BHM189" s="5"/>
      <c r="BHN189" s="5"/>
      <c r="BHO189" s="5"/>
      <c r="BHP189" s="5"/>
      <c r="BHQ189" s="5"/>
      <c r="BHR189" s="5"/>
      <c r="BHS189" s="5"/>
      <c r="BHT189" s="5"/>
      <c r="BHU189" s="5"/>
      <c r="BHV189" s="5"/>
      <c r="BHW189" s="5"/>
      <c r="BHX189" s="5"/>
      <c r="BHY189" s="5"/>
      <c r="BHZ189" s="5"/>
      <c r="BIA189" s="5"/>
      <c r="BIB189" s="5"/>
      <c r="BIC189" s="5"/>
      <c r="BID189" s="5"/>
      <c r="BIE189" s="5"/>
      <c r="BIF189" s="5"/>
      <c r="BIG189" s="5"/>
      <c r="BIH189" s="5"/>
      <c r="BII189" s="5"/>
      <c r="BIJ189" s="5"/>
      <c r="BIK189" s="5"/>
      <c r="BIL189" s="5"/>
      <c r="BIM189" s="5"/>
      <c r="BIN189" s="5"/>
      <c r="BIO189" s="5"/>
      <c r="BIP189" s="5"/>
      <c r="BIQ189" s="5"/>
      <c r="BIR189" s="5"/>
      <c r="BIS189" s="5"/>
      <c r="BIT189" s="5"/>
      <c r="BIU189" s="5"/>
      <c r="BIV189" s="5"/>
      <c r="BIW189" s="5"/>
      <c r="BIX189" s="5"/>
      <c r="BIY189" s="5"/>
      <c r="BIZ189" s="5"/>
      <c r="BJA189" s="5"/>
      <c r="BJB189" s="5"/>
      <c r="BJC189" s="5"/>
      <c r="BJD189" s="5"/>
      <c r="BJE189" s="5"/>
      <c r="BJF189" s="5"/>
      <c r="BJG189" s="5"/>
      <c r="BJH189" s="5"/>
      <c r="BJI189" s="5"/>
      <c r="BJJ189" s="5"/>
      <c r="BJK189" s="5"/>
      <c r="BJL189" s="5"/>
      <c r="BJM189" s="5"/>
      <c r="BJN189" s="5"/>
      <c r="BJO189" s="5"/>
      <c r="BJP189" s="5"/>
      <c r="BJQ189" s="5"/>
      <c r="BJR189" s="5"/>
      <c r="BJS189" s="5"/>
      <c r="BJT189" s="5"/>
      <c r="BJU189" s="5"/>
      <c r="BJV189" s="5"/>
      <c r="BJW189" s="5"/>
      <c r="BJX189" s="5"/>
      <c r="BJY189" s="5"/>
      <c r="BJZ189" s="5"/>
      <c r="BKA189" s="5"/>
      <c r="BKB189" s="5"/>
      <c r="BKC189" s="5"/>
      <c r="BKD189" s="5"/>
      <c r="BKE189" s="5"/>
      <c r="BKF189" s="5"/>
      <c r="BKG189" s="5"/>
      <c r="BKH189" s="5"/>
      <c r="BKI189" s="5"/>
      <c r="BKJ189" s="5"/>
      <c r="BKK189" s="5"/>
      <c r="BKL189" s="5"/>
      <c r="BKM189" s="5"/>
      <c r="BKN189" s="5"/>
      <c r="BKO189" s="5"/>
      <c r="BKP189" s="5"/>
      <c r="BKQ189" s="5"/>
      <c r="BKR189" s="5"/>
    </row>
    <row r="190" spans="1:1656" x14ac:dyDescent="0.3">
      <c r="A190">
        <v>35232</v>
      </c>
      <c r="B190">
        <v>34567</v>
      </c>
      <c r="C190">
        <v>34901</v>
      </c>
      <c r="D190">
        <v>34602</v>
      </c>
      <c r="E190">
        <v>34466</v>
      </c>
      <c r="F190">
        <v>34577</v>
      </c>
      <c r="G190">
        <v>34917</v>
      </c>
      <c r="H190">
        <v>34431</v>
      </c>
      <c r="I190">
        <v>33179</v>
      </c>
      <c r="J190">
        <v>33295</v>
      </c>
      <c r="K190">
        <v>33941</v>
      </c>
      <c r="L190">
        <v>34484</v>
      </c>
      <c r="M190">
        <v>34107</v>
      </c>
      <c r="N190">
        <v>34799</v>
      </c>
      <c r="O190">
        <v>34853</v>
      </c>
      <c r="P190">
        <v>34735</v>
      </c>
      <c r="Q190">
        <v>35174</v>
      </c>
      <c r="R190">
        <v>34968</v>
      </c>
      <c r="S190">
        <v>35275</v>
      </c>
      <c r="T190">
        <v>34729</v>
      </c>
      <c r="U190">
        <v>34860</v>
      </c>
      <c r="V190">
        <v>34889</v>
      </c>
      <c r="W190">
        <v>34778</v>
      </c>
      <c r="X190">
        <v>35181</v>
      </c>
      <c r="Y190">
        <v>34966</v>
      </c>
      <c r="Z190">
        <v>34641</v>
      </c>
      <c r="AA190">
        <v>34539</v>
      </c>
      <c r="AB190">
        <v>34623</v>
      </c>
      <c r="AC190">
        <v>34533</v>
      </c>
      <c r="AD190">
        <v>34652</v>
      </c>
      <c r="AE190">
        <v>34353</v>
      </c>
      <c r="AF190">
        <v>34548</v>
      </c>
      <c r="AG190">
        <v>34633</v>
      </c>
      <c r="AH190">
        <v>34729</v>
      </c>
      <c r="AI190">
        <v>34823</v>
      </c>
      <c r="AJ190">
        <v>34921</v>
      </c>
      <c r="AK190">
        <v>35012</v>
      </c>
      <c r="AL190">
        <v>34508</v>
      </c>
      <c r="AM190">
        <v>34785</v>
      </c>
      <c r="AN190">
        <v>34522</v>
      </c>
      <c r="AO190">
        <v>35039</v>
      </c>
      <c r="AP190">
        <v>34725</v>
      </c>
      <c r="AQ190">
        <v>34795</v>
      </c>
      <c r="AR190">
        <v>34370</v>
      </c>
      <c r="AS190">
        <v>34798</v>
      </c>
      <c r="AT190">
        <v>34347</v>
      </c>
      <c r="AU190">
        <v>34687</v>
      </c>
      <c r="AV190">
        <v>34772</v>
      </c>
      <c r="AW190">
        <v>34599</v>
      </c>
      <c r="AX190">
        <v>34910</v>
      </c>
      <c r="AY190">
        <v>35820</v>
      </c>
      <c r="AZ190">
        <v>35855</v>
      </c>
      <c r="BA190">
        <v>35554</v>
      </c>
      <c r="BB190">
        <v>35435</v>
      </c>
      <c r="BC190">
        <v>35538</v>
      </c>
      <c r="BD190">
        <v>35019</v>
      </c>
      <c r="BE190">
        <v>32473</v>
      </c>
      <c r="BF190">
        <v>35039</v>
      </c>
      <c r="BG190">
        <v>32444</v>
      </c>
      <c r="BH190">
        <v>33956</v>
      </c>
      <c r="BI190" s="1">
        <v>33548</v>
      </c>
      <c r="BJ190">
        <v>33663</v>
      </c>
      <c r="BK190">
        <v>31738</v>
      </c>
      <c r="BL190">
        <v>31892</v>
      </c>
      <c r="BM190">
        <v>31446</v>
      </c>
      <c r="BN190">
        <v>31507</v>
      </c>
      <c r="BO190">
        <v>31776</v>
      </c>
      <c r="BP190">
        <v>31193</v>
      </c>
      <c r="BQ190">
        <v>31891</v>
      </c>
      <c r="BR190">
        <v>31496</v>
      </c>
      <c r="BS190">
        <v>31822</v>
      </c>
      <c r="BT190">
        <v>31477</v>
      </c>
      <c r="BU190">
        <v>31768</v>
      </c>
      <c r="BV190">
        <v>31819</v>
      </c>
      <c r="BW190">
        <v>31749</v>
      </c>
      <c r="BX190">
        <v>31804</v>
      </c>
      <c r="BY190">
        <v>32090</v>
      </c>
      <c r="BZ190">
        <v>32093</v>
      </c>
      <c r="CA190">
        <v>31807</v>
      </c>
      <c r="CB190">
        <v>32085</v>
      </c>
      <c r="CC190">
        <v>31988</v>
      </c>
      <c r="CD190">
        <v>31759</v>
      </c>
      <c r="CE190">
        <v>31413</v>
      </c>
      <c r="CF190">
        <v>31727</v>
      </c>
      <c r="CG190">
        <v>31703</v>
      </c>
      <c r="CH190">
        <v>31348</v>
      </c>
      <c r="CI190">
        <v>31659</v>
      </c>
      <c r="CJ190">
        <v>31915</v>
      </c>
      <c r="CK190">
        <v>31521</v>
      </c>
      <c r="CL190">
        <v>31857</v>
      </c>
      <c r="CM190">
        <v>31920</v>
      </c>
      <c r="CN190">
        <v>31702</v>
      </c>
      <c r="CO190">
        <v>31498</v>
      </c>
      <c r="CP190">
        <v>31857</v>
      </c>
      <c r="CQ190">
        <v>31892</v>
      </c>
      <c r="CR190">
        <v>31614</v>
      </c>
      <c r="CS190">
        <v>31759</v>
      </c>
      <c r="CT190">
        <v>31753</v>
      </c>
      <c r="CU190">
        <v>31905</v>
      </c>
      <c r="CV190">
        <v>31618</v>
      </c>
      <c r="CW190">
        <v>31953</v>
      </c>
      <c r="CX190">
        <v>32114</v>
      </c>
      <c r="CY190">
        <v>31816</v>
      </c>
      <c r="CZ190">
        <v>31815</v>
      </c>
      <c r="DA190">
        <v>31926</v>
      </c>
      <c r="DB190">
        <v>31708</v>
      </c>
      <c r="DC190" s="1">
        <v>30075</v>
      </c>
      <c r="DD190">
        <v>30631</v>
      </c>
      <c r="DE190">
        <v>30406</v>
      </c>
      <c r="DF190">
        <v>30985</v>
      </c>
      <c r="DG190">
        <v>30461</v>
      </c>
      <c r="DH190">
        <v>30795</v>
      </c>
      <c r="DI190">
        <v>30586</v>
      </c>
      <c r="DJ190">
        <v>30712</v>
      </c>
      <c r="DK190">
        <v>30568</v>
      </c>
      <c r="DL190">
        <v>30878</v>
      </c>
      <c r="DM190">
        <v>30707</v>
      </c>
      <c r="DN190">
        <v>30659</v>
      </c>
      <c r="DO190">
        <v>30382</v>
      </c>
      <c r="DP190">
        <v>30727</v>
      </c>
      <c r="DQ190">
        <v>30587</v>
      </c>
      <c r="DR190">
        <v>30325</v>
      </c>
      <c r="DS190">
        <v>30266</v>
      </c>
      <c r="DT190">
        <v>31022</v>
      </c>
      <c r="DU190">
        <v>30855</v>
      </c>
      <c r="DV190">
        <v>30798</v>
      </c>
      <c r="DW190">
        <v>33497</v>
      </c>
      <c r="DX190">
        <v>33254</v>
      </c>
      <c r="DY190">
        <v>33349</v>
      </c>
      <c r="DZ190">
        <v>33298</v>
      </c>
      <c r="EA190">
        <v>33075</v>
      </c>
      <c r="EB190">
        <v>33532</v>
      </c>
      <c r="EC190">
        <v>33115</v>
      </c>
      <c r="ED190">
        <v>33101</v>
      </c>
      <c r="EE190" s="1">
        <v>33191</v>
      </c>
      <c r="EF190" s="1">
        <v>33613</v>
      </c>
      <c r="EG190" s="1">
        <v>33607</v>
      </c>
      <c r="EH190">
        <v>33158</v>
      </c>
      <c r="EI190">
        <v>30602</v>
      </c>
      <c r="EJ190">
        <v>33140</v>
      </c>
      <c r="EK190">
        <v>31076</v>
      </c>
      <c r="EL190">
        <v>30730</v>
      </c>
      <c r="EM190">
        <v>30560</v>
      </c>
      <c r="EN190">
        <v>30274</v>
      </c>
      <c r="EO190">
        <v>29787</v>
      </c>
      <c r="EP190">
        <v>30132</v>
      </c>
      <c r="EQ190">
        <v>29869</v>
      </c>
      <c r="ER190">
        <v>29847</v>
      </c>
      <c r="ES190">
        <v>29818</v>
      </c>
      <c r="ET190">
        <v>29636</v>
      </c>
      <c r="EU190">
        <v>29731</v>
      </c>
      <c r="EV190">
        <v>29828</v>
      </c>
      <c r="EW190">
        <v>29559</v>
      </c>
      <c r="EX190">
        <v>29437</v>
      </c>
      <c r="EY190">
        <v>30590</v>
      </c>
      <c r="EZ190">
        <v>30361</v>
      </c>
      <c r="FA190">
        <v>31530</v>
      </c>
      <c r="FB190">
        <v>30752</v>
      </c>
      <c r="FC190">
        <v>30081</v>
      </c>
      <c r="FD190">
        <v>30127</v>
      </c>
      <c r="FE190">
        <v>30893</v>
      </c>
      <c r="FF190">
        <v>30610</v>
      </c>
      <c r="FG190">
        <v>30127</v>
      </c>
      <c r="FH190">
        <v>29993</v>
      </c>
      <c r="FI190">
        <v>30054</v>
      </c>
      <c r="FJ190">
        <v>29694</v>
      </c>
      <c r="FK190">
        <v>30052</v>
      </c>
      <c r="FL190">
        <v>30079</v>
      </c>
      <c r="FM190">
        <v>30232</v>
      </c>
      <c r="FN190">
        <v>29988</v>
      </c>
      <c r="FO190">
        <v>30262</v>
      </c>
      <c r="FP190">
        <v>29353</v>
      </c>
      <c r="FQ190" s="1">
        <v>33150</v>
      </c>
      <c r="FR190">
        <v>32909</v>
      </c>
      <c r="FS190">
        <v>32393</v>
      </c>
      <c r="FT190">
        <v>32425</v>
      </c>
      <c r="FU190">
        <v>32501</v>
      </c>
      <c r="FV190">
        <v>32279</v>
      </c>
      <c r="FW190">
        <v>32317</v>
      </c>
      <c r="FX190">
        <v>32281</v>
      </c>
      <c r="FY190">
        <v>32526</v>
      </c>
      <c r="FZ190">
        <v>32323</v>
      </c>
      <c r="GA190">
        <v>32210</v>
      </c>
      <c r="GB190">
        <v>32075</v>
      </c>
      <c r="GC190">
        <v>32296</v>
      </c>
      <c r="GD190">
        <v>32241</v>
      </c>
      <c r="GE190">
        <v>32133</v>
      </c>
      <c r="GF190">
        <v>32386</v>
      </c>
      <c r="GG190">
        <v>32386</v>
      </c>
      <c r="GH190">
        <v>32215</v>
      </c>
      <c r="GI190">
        <v>32543</v>
      </c>
      <c r="GJ190">
        <v>32279</v>
      </c>
      <c r="GK190">
        <v>32440</v>
      </c>
      <c r="GL190">
        <v>32251</v>
      </c>
      <c r="GM190">
        <v>32286</v>
      </c>
      <c r="GN190">
        <v>32267</v>
      </c>
      <c r="GO190">
        <v>32324</v>
      </c>
      <c r="GP190">
        <v>32070</v>
      </c>
      <c r="GQ190">
        <v>31823</v>
      </c>
      <c r="GR190">
        <v>32235</v>
      </c>
      <c r="GS190">
        <v>32229</v>
      </c>
      <c r="GT190">
        <v>32476</v>
      </c>
      <c r="GU190">
        <v>31961</v>
      </c>
      <c r="GV190">
        <v>32323</v>
      </c>
      <c r="GW190">
        <v>32645</v>
      </c>
      <c r="GX190">
        <v>32523</v>
      </c>
      <c r="GY190">
        <v>32329</v>
      </c>
      <c r="GZ190">
        <v>32365</v>
      </c>
      <c r="HA190">
        <v>32067</v>
      </c>
      <c r="HB190">
        <v>31914</v>
      </c>
      <c r="HC190">
        <v>31579</v>
      </c>
      <c r="HD190">
        <v>32093</v>
      </c>
      <c r="HE190">
        <v>32157</v>
      </c>
      <c r="HF190">
        <v>32415</v>
      </c>
      <c r="HG190">
        <v>32529</v>
      </c>
      <c r="HH190">
        <v>32462</v>
      </c>
      <c r="HI190" s="5">
        <v>31502</v>
      </c>
      <c r="HJ190" s="5">
        <v>31429</v>
      </c>
      <c r="HK190">
        <v>32492</v>
      </c>
      <c r="HL190">
        <v>35065</v>
      </c>
      <c r="HM190">
        <v>34717</v>
      </c>
      <c r="HN190">
        <v>34958</v>
      </c>
      <c r="HO190">
        <v>34654</v>
      </c>
      <c r="HP190">
        <v>34847</v>
      </c>
      <c r="HQ190">
        <v>34967</v>
      </c>
      <c r="HR190">
        <v>34709</v>
      </c>
      <c r="HS190">
        <v>34752</v>
      </c>
      <c r="HT190">
        <v>34858</v>
      </c>
      <c r="HU190">
        <v>34937</v>
      </c>
      <c r="HV190">
        <v>34984</v>
      </c>
      <c r="HW190">
        <v>34922</v>
      </c>
      <c r="HX190">
        <v>35004</v>
      </c>
      <c r="HY190">
        <v>34804</v>
      </c>
      <c r="HZ190">
        <v>34717</v>
      </c>
      <c r="IA190">
        <v>34868</v>
      </c>
      <c r="IB190">
        <v>34778</v>
      </c>
      <c r="IC190">
        <v>35033</v>
      </c>
      <c r="ID190">
        <v>35058</v>
      </c>
      <c r="IE190">
        <v>34902</v>
      </c>
      <c r="IF190">
        <v>34748</v>
      </c>
      <c r="IG190">
        <v>34955</v>
      </c>
      <c r="IH190">
        <v>34984</v>
      </c>
      <c r="II190">
        <v>35017</v>
      </c>
      <c r="IJ190">
        <v>34890</v>
      </c>
      <c r="IK190">
        <v>34759</v>
      </c>
      <c r="IL190">
        <v>34858</v>
      </c>
      <c r="IM190">
        <v>34759</v>
      </c>
      <c r="IN190">
        <v>34551</v>
      </c>
      <c r="IO190">
        <v>34489</v>
      </c>
      <c r="IP190">
        <v>34948</v>
      </c>
      <c r="IQ190">
        <v>34990</v>
      </c>
      <c r="IR190">
        <v>34981</v>
      </c>
      <c r="IS190">
        <v>34188</v>
      </c>
      <c r="IT190">
        <v>33934</v>
      </c>
      <c r="IU190">
        <v>34549</v>
      </c>
      <c r="IV190">
        <v>34351</v>
      </c>
      <c r="IW190">
        <v>34634</v>
      </c>
      <c r="IX190">
        <v>34357</v>
      </c>
      <c r="IY190">
        <v>34981</v>
      </c>
      <c r="IZ190">
        <v>34420</v>
      </c>
      <c r="JA190">
        <v>34249</v>
      </c>
      <c r="JB190">
        <v>34503</v>
      </c>
      <c r="JC190" s="1">
        <v>34684</v>
      </c>
      <c r="JD190">
        <v>35350</v>
      </c>
      <c r="JE190">
        <v>35522</v>
      </c>
      <c r="JF190">
        <v>35196</v>
      </c>
      <c r="JG190">
        <v>35153</v>
      </c>
      <c r="JH190">
        <v>35384</v>
      </c>
      <c r="JI190">
        <v>35262</v>
      </c>
      <c r="JJ190" s="1">
        <v>35309</v>
      </c>
      <c r="JK190">
        <v>35074</v>
      </c>
      <c r="JL190">
        <v>34863</v>
      </c>
      <c r="JM190">
        <v>34828</v>
      </c>
      <c r="JN190">
        <v>34881</v>
      </c>
      <c r="JO190">
        <v>35238</v>
      </c>
      <c r="JP190">
        <v>35155</v>
      </c>
      <c r="JQ190">
        <v>33904</v>
      </c>
      <c r="JR190">
        <v>33853</v>
      </c>
      <c r="JS190">
        <v>33916</v>
      </c>
      <c r="JT190">
        <v>33933</v>
      </c>
      <c r="JU190">
        <v>33884</v>
      </c>
      <c r="JV190">
        <v>34126</v>
      </c>
      <c r="JW190">
        <v>34109</v>
      </c>
      <c r="JX190">
        <v>33901</v>
      </c>
      <c r="JY190">
        <v>33796</v>
      </c>
      <c r="JZ190">
        <v>33612</v>
      </c>
      <c r="KA190">
        <v>33615</v>
      </c>
      <c r="KB190">
        <v>33868</v>
      </c>
      <c r="KC190">
        <v>34005</v>
      </c>
      <c r="KD190">
        <v>33743</v>
      </c>
      <c r="KE190">
        <v>33491</v>
      </c>
      <c r="KF190">
        <v>33636</v>
      </c>
      <c r="KG190">
        <v>33527</v>
      </c>
      <c r="KH190">
        <v>33478</v>
      </c>
      <c r="KI190">
        <v>33465</v>
      </c>
      <c r="KJ190">
        <v>33336</v>
      </c>
      <c r="KK190">
        <v>33301</v>
      </c>
      <c r="KL190">
        <v>33464</v>
      </c>
      <c r="KM190">
        <v>33457</v>
      </c>
      <c r="KN190">
        <v>33354</v>
      </c>
      <c r="KO190">
        <v>33499</v>
      </c>
      <c r="KP190">
        <v>33297</v>
      </c>
      <c r="KQ190">
        <v>33535</v>
      </c>
      <c r="KR190">
        <v>33244</v>
      </c>
      <c r="KS190">
        <v>33420</v>
      </c>
      <c r="KT190">
        <v>33951</v>
      </c>
      <c r="KU190">
        <v>33990</v>
      </c>
      <c r="KV190">
        <v>33052</v>
      </c>
      <c r="KW190">
        <v>33206</v>
      </c>
      <c r="KX190">
        <v>35612</v>
      </c>
      <c r="KY190" s="5">
        <v>74241</v>
      </c>
      <c r="KZ190" s="5">
        <v>74571</v>
      </c>
      <c r="LA190" s="5">
        <v>73727</v>
      </c>
      <c r="LB190" s="5">
        <v>74132</v>
      </c>
      <c r="LC190" s="5">
        <v>73625</v>
      </c>
      <c r="LD190" s="5">
        <v>73528</v>
      </c>
      <c r="LE190" s="5">
        <v>74458</v>
      </c>
      <c r="LF190" s="5">
        <v>74083</v>
      </c>
      <c r="LG190" s="5">
        <v>73687</v>
      </c>
      <c r="LH190" s="5">
        <v>74081</v>
      </c>
      <c r="LI190" s="5">
        <v>74921</v>
      </c>
      <c r="LJ190" s="5">
        <v>74220</v>
      </c>
      <c r="LK190" s="5">
        <v>74634</v>
      </c>
      <c r="LL190" s="5">
        <v>73921</v>
      </c>
      <c r="LM190" s="5">
        <v>74386</v>
      </c>
      <c r="LN190" s="5">
        <v>73921</v>
      </c>
      <c r="LO190" s="5">
        <v>73826</v>
      </c>
      <c r="LP190" s="5">
        <v>73797</v>
      </c>
      <c r="LQ190" s="5">
        <v>74218</v>
      </c>
      <c r="LR190" s="5">
        <v>74007</v>
      </c>
      <c r="LS190" s="5">
        <v>74010</v>
      </c>
      <c r="LT190" s="5">
        <v>74783</v>
      </c>
      <c r="LU190" s="5">
        <v>74219</v>
      </c>
      <c r="LV190" s="5">
        <v>74592</v>
      </c>
      <c r="LW190" s="5">
        <v>74921</v>
      </c>
      <c r="LX190" s="5">
        <v>74136</v>
      </c>
      <c r="LY190" s="5">
        <v>73852</v>
      </c>
      <c r="LZ190" s="5">
        <v>74306</v>
      </c>
      <c r="MA190" s="5">
        <v>73968</v>
      </c>
      <c r="MB190" s="5">
        <v>74241</v>
      </c>
      <c r="MC190" s="5">
        <v>73752</v>
      </c>
      <c r="MD190" s="5">
        <v>74108</v>
      </c>
      <c r="ME190" s="5">
        <v>74404</v>
      </c>
      <c r="MF190" s="5">
        <v>74223</v>
      </c>
      <c r="MG190" s="5">
        <v>73704</v>
      </c>
      <c r="MH190" s="5">
        <v>74203</v>
      </c>
      <c r="MI190" s="5">
        <v>28681</v>
      </c>
      <c r="MJ190" s="5">
        <v>28686</v>
      </c>
      <c r="MK190" s="5">
        <v>28831</v>
      </c>
      <c r="ML190" s="5">
        <v>28891</v>
      </c>
      <c r="MM190" s="5">
        <v>28740</v>
      </c>
      <c r="MN190" s="5">
        <v>28927</v>
      </c>
      <c r="MO190" s="5">
        <v>28666</v>
      </c>
      <c r="MP190" s="5">
        <v>28569</v>
      </c>
      <c r="MQ190" s="5">
        <v>28688</v>
      </c>
      <c r="MR190" s="5">
        <v>28546</v>
      </c>
      <c r="MS190" s="5">
        <v>28461</v>
      </c>
      <c r="MT190" s="5">
        <v>28629</v>
      </c>
      <c r="MU190" s="5">
        <v>28398</v>
      </c>
      <c r="MV190" s="5">
        <v>28700</v>
      </c>
      <c r="MW190" s="5">
        <v>28420</v>
      </c>
      <c r="MX190" s="5">
        <v>28742</v>
      </c>
      <c r="MY190" s="5">
        <v>28522</v>
      </c>
      <c r="MZ190" s="5">
        <v>28256</v>
      </c>
      <c r="NA190" s="5">
        <v>28167</v>
      </c>
      <c r="NB190" s="5">
        <v>28208</v>
      </c>
      <c r="NC190" s="5">
        <v>28599</v>
      </c>
      <c r="ND190" s="5">
        <v>28546</v>
      </c>
      <c r="NE190" s="5">
        <v>28258</v>
      </c>
      <c r="NF190" s="5">
        <v>28297</v>
      </c>
      <c r="NG190" s="5">
        <v>28034</v>
      </c>
      <c r="NH190" s="5">
        <v>28257</v>
      </c>
      <c r="NI190" s="5">
        <v>28497</v>
      </c>
      <c r="NJ190" s="5">
        <v>28562</v>
      </c>
      <c r="NK190" s="5">
        <v>28605</v>
      </c>
      <c r="NL190" s="5">
        <v>28124</v>
      </c>
      <c r="NM190" s="5">
        <v>28088</v>
      </c>
      <c r="NN190" s="5">
        <v>28325</v>
      </c>
      <c r="NO190" s="5">
        <v>28537</v>
      </c>
      <c r="NP190" s="5">
        <v>30294</v>
      </c>
      <c r="NQ190" s="5">
        <v>30684</v>
      </c>
      <c r="NR190" s="5">
        <v>30605</v>
      </c>
      <c r="NS190" s="5">
        <v>29278</v>
      </c>
      <c r="NT190" s="5">
        <v>32247</v>
      </c>
      <c r="NU190" s="5">
        <v>32210</v>
      </c>
      <c r="NV190" s="5">
        <v>32060</v>
      </c>
      <c r="NW190" s="6">
        <v>32412</v>
      </c>
      <c r="NX190" s="5">
        <v>32223</v>
      </c>
      <c r="NY190" s="5">
        <v>31953</v>
      </c>
      <c r="NZ190" s="5">
        <v>31938</v>
      </c>
      <c r="OA190" s="5">
        <v>31903</v>
      </c>
      <c r="OB190" s="5">
        <v>32017</v>
      </c>
      <c r="OC190" s="5">
        <v>31755</v>
      </c>
      <c r="OD190" s="5">
        <v>31696</v>
      </c>
      <c r="OE190" s="5">
        <v>31656</v>
      </c>
      <c r="OF190" s="5">
        <v>31491</v>
      </c>
      <c r="OG190" s="5">
        <v>31710</v>
      </c>
      <c r="OH190" s="5">
        <v>31805</v>
      </c>
      <c r="OI190" s="5">
        <v>31524</v>
      </c>
      <c r="OJ190" s="5">
        <v>31472</v>
      </c>
      <c r="OK190" s="5">
        <v>31249</v>
      </c>
      <c r="OL190" s="5">
        <v>31168</v>
      </c>
      <c r="OM190" s="5">
        <v>31203</v>
      </c>
      <c r="ON190" s="5">
        <v>31436</v>
      </c>
      <c r="OO190" s="5">
        <v>31394</v>
      </c>
      <c r="OP190" s="5">
        <v>31451</v>
      </c>
      <c r="OQ190" s="5">
        <v>31465</v>
      </c>
      <c r="OR190" s="5">
        <v>31752</v>
      </c>
      <c r="OS190" s="5">
        <v>31415</v>
      </c>
      <c r="OT190" s="5">
        <v>31900</v>
      </c>
      <c r="OU190" s="5">
        <v>31655</v>
      </c>
      <c r="OV190" s="5">
        <v>31165</v>
      </c>
      <c r="OW190" s="5">
        <v>31198</v>
      </c>
      <c r="OX190" s="5">
        <v>31675</v>
      </c>
      <c r="OY190" s="5">
        <v>32352</v>
      </c>
      <c r="OZ190" s="5">
        <v>31636</v>
      </c>
      <c r="PA190" s="5">
        <v>27443</v>
      </c>
      <c r="PB190" s="5">
        <v>27379</v>
      </c>
      <c r="PC190" s="5">
        <v>26924</v>
      </c>
      <c r="PD190" s="5">
        <v>27055</v>
      </c>
      <c r="PE190" s="5">
        <v>27259</v>
      </c>
      <c r="PF190" s="5">
        <v>27338</v>
      </c>
      <c r="PG190" s="5">
        <v>26913</v>
      </c>
      <c r="PH190" s="5">
        <v>26842</v>
      </c>
      <c r="PI190" s="5">
        <v>26877</v>
      </c>
      <c r="PJ190" s="5">
        <v>26714</v>
      </c>
      <c r="PK190" s="5">
        <v>26637</v>
      </c>
      <c r="PL190" s="5">
        <v>26909</v>
      </c>
      <c r="PM190" s="5">
        <v>27215</v>
      </c>
      <c r="PN190" s="5">
        <v>26994</v>
      </c>
      <c r="PO190" s="5">
        <v>26539</v>
      </c>
      <c r="PP190" s="5">
        <v>26819</v>
      </c>
      <c r="PQ190" s="5">
        <v>26860</v>
      </c>
      <c r="PR190" s="5">
        <v>26968</v>
      </c>
      <c r="PS190" s="5">
        <v>27172</v>
      </c>
      <c r="PT190" s="5">
        <v>27010</v>
      </c>
      <c r="PU190" s="5">
        <v>26870</v>
      </c>
      <c r="PV190" s="5">
        <v>26703</v>
      </c>
      <c r="PW190" s="5">
        <v>26634</v>
      </c>
      <c r="PX190" s="5">
        <v>26985</v>
      </c>
      <c r="PY190" s="5">
        <v>26613</v>
      </c>
      <c r="PZ190" s="5">
        <v>27028</v>
      </c>
      <c r="QA190" s="5">
        <v>26984</v>
      </c>
      <c r="QB190" s="5">
        <v>26961</v>
      </c>
      <c r="QC190" s="5">
        <v>26582</v>
      </c>
      <c r="QD190" s="5">
        <v>26506</v>
      </c>
      <c r="QE190" s="5">
        <v>27034</v>
      </c>
      <c r="QF190" s="5">
        <v>26632</v>
      </c>
      <c r="QG190" s="5">
        <v>26654</v>
      </c>
      <c r="QH190" s="5">
        <v>26915</v>
      </c>
      <c r="QI190" s="5">
        <v>27090</v>
      </c>
      <c r="QJ190" s="5">
        <v>26865</v>
      </c>
      <c r="QK190" s="5">
        <v>27211</v>
      </c>
      <c r="QL190" s="5">
        <v>26819</v>
      </c>
      <c r="QM190" s="5">
        <v>27022</v>
      </c>
      <c r="QN190" s="6">
        <v>26888</v>
      </c>
      <c r="QO190" s="6">
        <v>26715</v>
      </c>
      <c r="QP190" s="6">
        <v>26687</v>
      </c>
      <c r="QQ190" s="6">
        <v>26900</v>
      </c>
      <c r="QR190" s="6">
        <v>26694</v>
      </c>
      <c r="QS190" s="6">
        <v>26831</v>
      </c>
      <c r="QT190" s="6">
        <v>26913</v>
      </c>
      <c r="QU190" s="6">
        <v>26653</v>
      </c>
      <c r="QV190" s="6">
        <v>26672</v>
      </c>
      <c r="QW190" s="6">
        <v>26662</v>
      </c>
      <c r="QX190" s="6">
        <v>26634</v>
      </c>
      <c r="QY190" s="6">
        <v>26733</v>
      </c>
      <c r="QZ190" s="6">
        <v>26418</v>
      </c>
      <c r="RA190" s="6">
        <v>26427</v>
      </c>
      <c r="RB190" s="6">
        <v>26547</v>
      </c>
      <c r="RC190" s="6">
        <v>26309</v>
      </c>
      <c r="RD190" s="6">
        <v>26649</v>
      </c>
      <c r="RE190" s="6">
        <v>26715</v>
      </c>
      <c r="RF190" s="6">
        <v>26830</v>
      </c>
      <c r="RG190" s="6">
        <v>26822</v>
      </c>
      <c r="RH190" s="6">
        <v>26344</v>
      </c>
      <c r="RI190" s="6">
        <v>26662</v>
      </c>
      <c r="RJ190" s="6">
        <v>26294</v>
      </c>
      <c r="RK190" s="6">
        <v>26181</v>
      </c>
      <c r="RL190" s="6">
        <v>26197</v>
      </c>
      <c r="RM190" s="6">
        <v>26216</v>
      </c>
      <c r="RN190" s="6">
        <v>26367</v>
      </c>
      <c r="RO190" s="6">
        <v>26088</v>
      </c>
      <c r="RP190" s="6">
        <v>26268</v>
      </c>
      <c r="RQ190" s="6">
        <v>26148</v>
      </c>
      <c r="RR190" s="6">
        <v>26426</v>
      </c>
      <c r="RS190" s="6">
        <v>26143</v>
      </c>
      <c r="RT190" s="6">
        <v>26603</v>
      </c>
      <c r="RU190" s="6">
        <v>26015</v>
      </c>
      <c r="RV190" s="6">
        <v>26299</v>
      </c>
      <c r="RW190" s="6">
        <v>26384</v>
      </c>
      <c r="RX190" s="6">
        <v>26096</v>
      </c>
      <c r="RY190" s="6">
        <v>26091</v>
      </c>
      <c r="RZ190" s="6">
        <v>26604</v>
      </c>
      <c r="SA190" s="6">
        <v>26300</v>
      </c>
      <c r="SB190" s="6">
        <v>26341</v>
      </c>
      <c r="SC190" s="6">
        <v>26429</v>
      </c>
      <c r="SD190" s="5">
        <v>30148</v>
      </c>
      <c r="SE190" s="5">
        <v>30268</v>
      </c>
      <c r="SF190" s="5">
        <v>30180</v>
      </c>
      <c r="SG190" s="5">
        <v>30216</v>
      </c>
      <c r="SH190" s="5">
        <v>30076</v>
      </c>
      <c r="SI190" s="5">
        <v>30108</v>
      </c>
      <c r="SJ190" s="5">
        <v>30014</v>
      </c>
      <c r="SK190" s="5">
        <v>30306</v>
      </c>
      <c r="SL190" s="5">
        <v>30077</v>
      </c>
      <c r="SM190" s="5">
        <v>29943</v>
      </c>
      <c r="SN190" s="5">
        <v>30260</v>
      </c>
      <c r="SO190" s="5">
        <v>29989</v>
      </c>
      <c r="SP190" s="5">
        <v>29846</v>
      </c>
      <c r="SQ190" s="5">
        <v>30207</v>
      </c>
      <c r="SR190" s="5">
        <v>30219</v>
      </c>
      <c r="SS190" s="5">
        <v>30193</v>
      </c>
      <c r="ST190" s="5">
        <v>29950</v>
      </c>
      <c r="SU190" s="5">
        <v>29890</v>
      </c>
      <c r="SV190" s="5">
        <v>29801</v>
      </c>
      <c r="SW190" s="5">
        <v>29990</v>
      </c>
      <c r="SX190" s="5">
        <v>30157</v>
      </c>
      <c r="SY190" s="5">
        <v>30107</v>
      </c>
      <c r="SZ190" s="5">
        <v>29894</v>
      </c>
      <c r="TA190" s="5">
        <v>30239</v>
      </c>
      <c r="TB190" s="5">
        <v>29811</v>
      </c>
      <c r="TC190" s="5">
        <v>30359</v>
      </c>
      <c r="TD190" s="5">
        <v>30251</v>
      </c>
      <c r="TE190" s="5">
        <v>30065</v>
      </c>
      <c r="TF190" s="5">
        <v>30192</v>
      </c>
      <c r="TG190" s="5">
        <v>30037</v>
      </c>
      <c r="TH190" s="5">
        <v>30428</v>
      </c>
      <c r="TI190" s="5">
        <v>30476</v>
      </c>
      <c r="TJ190" s="5">
        <v>30561</v>
      </c>
      <c r="TK190" s="5">
        <v>30665</v>
      </c>
      <c r="TL190" s="5">
        <v>30693</v>
      </c>
      <c r="TM190" s="5">
        <v>30515</v>
      </c>
      <c r="TN190" s="5">
        <v>30464</v>
      </c>
      <c r="TO190" s="5">
        <v>29915</v>
      </c>
      <c r="TP190" s="5">
        <v>30675</v>
      </c>
      <c r="TQ190" s="5">
        <v>30327</v>
      </c>
      <c r="TR190" s="5">
        <v>27227</v>
      </c>
      <c r="TS190" s="5">
        <v>26870</v>
      </c>
      <c r="TT190" s="5">
        <v>26559</v>
      </c>
      <c r="TU190" s="5">
        <v>27031</v>
      </c>
      <c r="TV190" s="5">
        <v>26920</v>
      </c>
      <c r="TW190" s="5">
        <v>26728</v>
      </c>
      <c r="TX190" s="5">
        <v>26895</v>
      </c>
      <c r="TY190" s="5">
        <v>26695</v>
      </c>
      <c r="TZ190" s="5">
        <v>27058</v>
      </c>
      <c r="UA190" s="5">
        <v>26246</v>
      </c>
      <c r="UB190" s="5">
        <v>26382</v>
      </c>
      <c r="UC190" s="5">
        <v>26917</v>
      </c>
      <c r="UD190" s="5">
        <v>26695</v>
      </c>
      <c r="UE190" s="5">
        <v>26999</v>
      </c>
      <c r="UF190" s="5">
        <v>26431</v>
      </c>
      <c r="UG190" s="5">
        <v>26365</v>
      </c>
      <c r="UH190" s="5">
        <v>27049</v>
      </c>
      <c r="UI190" s="5">
        <v>26395</v>
      </c>
      <c r="UJ190" s="5">
        <v>26326</v>
      </c>
      <c r="UK190" s="5">
        <v>27086</v>
      </c>
      <c r="UL190" s="5">
        <v>26566</v>
      </c>
      <c r="UM190" s="5">
        <v>26403</v>
      </c>
      <c r="UN190" s="5">
        <v>26710</v>
      </c>
      <c r="UO190" s="5">
        <v>26915</v>
      </c>
      <c r="UP190" s="6">
        <v>27087</v>
      </c>
      <c r="UQ190" s="5">
        <v>26467</v>
      </c>
      <c r="UR190" s="5">
        <v>26817</v>
      </c>
      <c r="US190" s="5">
        <v>26880</v>
      </c>
      <c r="UT190" s="5">
        <v>26384</v>
      </c>
      <c r="UU190" s="5">
        <v>26437</v>
      </c>
      <c r="UV190" s="6">
        <v>26530</v>
      </c>
      <c r="UW190" s="5">
        <v>26877</v>
      </c>
      <c r="UX190" s="5">
        <v>26458</v>
      </c>
      <c r="UY190" s="5">
        <v>27126</v>
      </c>
      <c r="UZ190" s="5">
        <v>27293</v>
      </c>
      <c r="VA190" s="5">
        <v>26480</v>
      </c>
      <c r="VB190" s="5">
        <v>26524</v>
      </c>
      <c r="VC190" s="5">
        <v>26683</v>
      </c>
      <c r="VD190" s="5">
        <v>26771</v>
      </c>
      <c r="VE190" s="5">
        <v>26368</v>
      </c>
      <c r="VF190" s="5">
        <v>26442</v>
      </c>
      <c r="VG190" s="5">
        <v>26704</v>
      </c>
      <c r="VH190" s="5">
        <v>26333</v>
      </c>
      <c r="VI190" s="5">
        <v>26776</v>
      </c>
      <c r="VJ190" s="5">
        <v>26689</v>
      </c>
      <c r="VK190" s="5">
        <v>26784</v>
      </c>
      <c r="VL190" s="5">
        <v>26827</v>
      </c>
      <c r="VM190" s="5">
        <v>26779</v>
      </c>
      <c r="VN190" s="5">
        <v>26806</v>
      </c>
      <c r="VO190" s="5">
        <v>26668</v>
      </c>
      <c r="VP190" s="5">
        <v>26500</v>
      </c>
      <c r="VQ190" s="5">
        <v>26934</v>
      </c>
      <c r="VR190" s="5">
        <v>26688</v>
      </c>
      <c r="VS190" s="5">
        <v>26662</v>
      </c>
      <c r="VT190" s="5">
        <v>26566</v>
      </c>
      <c r="VU190" s="5">
        <v>26453</v>
      </c>
      <c r="VV190" s="5">
        <v>26756</v>
      </c>
      <c r="VW190" s="5">
        <v>26862</v>
      </c>
      <c r="VX190" s="5">
        <v>26657</v>
      </c>
      <c r="VY190" s="5">
        <v>26758</v>
      </c>
      <c r="VZ190" s="5">
        <v>26649</v>
      </c>
      <c r="WA190" s="5">
        <v>26763</v>
      </c>
      <c r="WB190" s="5">
        <v>26787</v>
      </c>
      <c r="WC190" s="5">
        <v>26635</v>
      </c>
      <c r="WD190" s="5">
        <v>26731</v>
      </c>
      <c r="WE190" s="5">
        <v>26795</v>
      </c>
      <c r="WF190" s="5">
        <v>26534</v>
      </c>
      <c r="WG190" s="5">
        <v>26654</v>
      </c>
      <c r="WH190" s="5">
        <v>26468</v>
      </c>
      <c r="WI190" s="5">
        <v>26722</v>
      </c>
      <c r="WJ190" s="5">
        <v>26623</v>
      </c>
      <c r="WK190" s="5">
        <v>26947</v>
      </c>
      <c r="WL190" s="5">
        <v>26648</v>
      </c>
      <c r="WM190" s="5">
        <v>26514</v>
      </c>
      <c r="WN190" s="5">
        <v>26475</v>
      </c>
      <c r="WO190" s="5">
        <v>26464</v>
      </c>
      <c r="WP190" s="5">
        <v>26516</v>
      </c>
      <c r="WQ190" s="5">
        <v>26444</v>
      </c>
      <c r="WR190" s="5">
        <v>26414</v>
      </c>
      <c r="WS190" s="5">
        <v>26549</v>
      </c>
      <c r="WT190" s="5">
        <v>26408</v>
      </c>
      <c r="WU190" s="5">
        <v>26573</v>
      </c>
      <c r="WV190" s="5">
        <v>26858</v>
      </c>
      <c r="WW190" s="6">
        <v>30461</v>
      </c>
      <c r="WX190" s="6">
        <v>30308</v>
      </c>
      <c r="WY190" s="6">
        <v>30528</v>
      </c>
      <c r="WZ190" s="6">
        <v>30319</v>
      </c>
      <c r="XA190" s="6">
        <v>30331</v>
      </c>
      <c r="XB190" s="6">
        <v>30093</v>
      </c>
      <c r="XC190" s="6">
        <v>29966</v>
      </c>
      <c r="XD190" s="6">
        <v>30097</v>
      </c>
      <c r="XE190" s="6">
        <v>30044</v>
      </c>
      <c r="XF190" s="6">
        <v>30121</v>
      </c>
      <c r="XG190" s="6">
        <v>29967</v>
      </c>
      <c r="XH190" s="6">
        <v>30076</v>
      </c>
      <c r="XI190" s="6">
        <v>29746</v>
      </c>
      <c r="XJ190" s="6">
        <v>29852</v>
      </c>
      <c r="XK190" s="6">
        <v>29948</v>
      </c>
      <c r="XL190" s="6">
        <v>29874</v>
      </c>
      <c r="XM190" s="6">
        <v>30341</v>
      </c>
      <c r="XN190" s="6">
        <v>29930</v>
      </c>
      <c r="XO190" s="6">
        <v>29884</v>
      </c>
      <c r="XP190" s="6">
        <v>29722</v>
      </c>
      <c r="XQ190" s="6">
        <v>29704</v>
      </c>
      <c r="XR190" s="6">
        <v>29480</v>
      </c>
      <c r="XS190" s="6">
        <v>29414</v>
      </c>
      <c r="XT190" s="6">
        <v>29514</v>
      </c>
      <c r="XU190" s="6">
        <v>29136</v>
      </c>
      <c r="XV190" s="6">
        <v>29354</v>
      </c>
      <c r="XW190" s="6">
        <v>29659</v>
      </c>
      <c r="XX190" s="6">
        <v>29348</v>
      </c>
      <c r="XY190" s="6">
        <v>29343</v>
      </c>
      <c r="XZ190" s="6">
        <v>29147</v>
      </c>
      <c r="YA190" s="6">
        <v>29213</v>
      </c>
      <c r="YB190" s="6">
        <v>29476</v>
      </c>
      <c r="YC190" s="6">
        <v>29413</v>
      </c>
      <c r="YD190" s="6">
        <v>29384</v>
      </c>
      <c r="YE190" s="6">
        <v>29110</v>
      </c>
      <c r="YF190" s="6">
        <v>29435</v>
      </c>
      <c r="YG190" s="6">
        <v>29242</v>
      </c>
      <c r="YH190" s="6">
        <v>29754</v>
      </c>
      <c r="YI190" s="6">
        <v>29265</v>
      </c>
      <c r="YJ190" s="6">
        <v>29490</v>
      </c>
      <c r="YK190" s="5">
        <v>27109</v>
      </c>
      <c r="YL190" s="6">
        <v>27363</v>
      </c>
      <c r="YM190" s="5">
        <v>27413</v>
      </c>
      <c r="YN190" s="5">
        <v>27127</v>
      </c>
      <c r="YO190" s="5">
        <v>27318</v>
      </c>
      <c r="YP190" s="5">
        <v>27308</v>
      </c>
      <c r="YQ190" s="5">
        <v>27216</v>
      </c>
      <c r="YR190" s="5">
        <v>27078</v>
      </c>
      <c r="YS190" s="5">
        <v>27065</v>
      </c>
      <c r="YT190" s="5">
        <v>26922</v>
      </c>
      <c r="YU190" s="5">
        <v>27404</v>
      </c>
      <c r="YV190" s="5">
        <v>27207</v>
      </c>
      <c r="YW190" s="5">
        <v>27126</v>
      </c>
      <c r="YX190" s="5">
        <v>27225</v>
      </c>
      <c r="YY190" s="5">
        <v>27551</v>
      </c>
      <c r="YZ190" s="5">
        <v>27351</v>
      </c>
      <c r="ZA190" s="5">
        <v>27164</v>
      </c>
      <c r="ZB190" s="5">
        <v>27017</v>
      </c>
      <c r="ZC190" s="5">
        <v>26959</v>
      </c>
      <c r="ZD190" s="5">
        <v>27227</v>
      </c>
      <c r="ZE190" s="5">
        <v>26846</v>
      </c>
      <c r="ZF190" s="5">
        <v>26710</v>
      </c>
      <c r="ZG190" s="5">
        <v>26782</v>
      </c>
      <c r="ZH190" s="5">
        <v>26828</v>
      </c>
      <c r="ZI190" s="5">
        <v>26732</v>
      </c>
      <c r="ZJ190" s="5">
        <v>26776</v>
      </c>
      <c r="ZK190" s="5">
        <v>26779</v>
      </c>
      <c r="ZL190" s="5">
        <v>26823</v>
      </c>
      <c r="ZM190" s="5">
        <v>26911</v>
      </c>
      <c r="ZN190" s="5">
        <v>26885</v>
      </c>
      <c r="ZO190" s="5">
        <v>26610</v>
      </c>
      <c r="ZP190" s="5">
        <v>26691</v>
      </c>
      <c r="ZQ190" s="5">
        <v>26779</v>
      </c>
      <c r="ZR190" s="5">
        <v>26900</v>
      </c>
      <c r="ZS190" s="5">
        <v>27054</v>
      </c>
      <c r="ZT190" s="5">
        <v>27001</v>
      </c>
      <c r="ZU190" s="5">
        <v>26932</v>
      </c>
      <c r="ZV190" s="5">
        <v>26829</v>
      </c>
      <c r="ZW190" s="5">
        <v>26810</v>
      </c>
      <c r="ZX190" s="6">
        <v>27702</v>
      </c>
      <c r="ZY190" s="5">
        <v>27339</v>
      </c>
      <c r="ZZ190" s="5">
        <v>27630</v>
      </c>
      <c r="AAA190" s="6">
        <v>32214</v>
      </c>
      <c r="AAB190" s="6">
        <v>31657</v>
      </c>
      <c r="AAC190" s="6">
        <v>31784</v>
      </c>
      <c r="AAD190" s="6">
        <v>31532</v>
      </c>
      <c r="AAE190" s="6">
        <v>31613</v>
      </c>
      <c r="AAF190" s="6">
        <v>31869</v>
      </c>
      <c r="AAG190" s="6">
        <v>31852</v>
      </c>
      <c r="AAH190" s="6">
        <v>31489</v>
      </c>
      <c r="AAI190" s="6">
        <v>31648</v>
      </c>
      <c r="AAJ190" s="6">
        <v>31617</v>
      </c>
      <c r="AAK190" s="6">
        <v>31446</v>
      </c>
      <c r="AAL190" s="6">
        <v>31335</v>
      </c>
      <c r="AAM190" s="6">
        <v>31536</v>
      </c>
      <c r="AAN190" s="6">
        <v>31644</v>
      </c>
      <c r="AAO190" s="6">
        <v>31672</v>
      </c>
      <c r="AAP190" s="6">
        <v>31327</v>
      </c>
      <c r="AAQ190" s="6">
        <v>31299</v>
      </c>
      <c r="AAR190" s="6">
        <v>31676</v>
      </c>
      <c r="AAS190" s="6">
        <v>31267</v>
      </c>
      <c r="AAT190" s="6">
        <v>31079</v>
      </c>
      <c r="AAU190" s="6">
        <v>31149</v>
      </c>
      <c r="AAV190" s="6">
        <v>31493</v>
      </c>
      <c r="AAW190" s="6">
        <v>31951</v>
      </c>
      <c r="AAX190" s="6">
        <v>31907</v>
      </c>
      <c r="AAY190" s="6">
        <v>31621</v>
      </c>
      <c r="AAZ190" s="6">
        <v>32063</v>
      </c>
      <c r="ABA190" s="6">
        <v>32019</v>
      </c>
      <c r="ABB190" s="6">
        <v>31417</v>
      </c>
      <c r="ABC190" s="6">
        <v>31507</v>
      </c>
      <c r="ABD190" s="6">
        <v>31329</v>
      </c>
      <c r="ABE190" s="6">
        <v>31870</v>
      </c>
      <c r="ABF190" s="6">
        <v>31908</v>
      </c>
      <c r="ABG190" s="6">
        <v>31446</v>
      </c>
      <c r="ABH190" s="6">
        <v>31663</v>
      </c>
      <c r="ABI190" s="5">
        <v>31471</v>
      </c>
      <c r="ABJ190" s="5">
        <v>31603</v>
      </c>
      <c r="ABK190" s="5">
        <v>31700</v>
      </c>
      <c r="ABL190" s="5">
        <v>32289</v>
      </c>
      <c r="ABM190" s="6">
        <v>31980</v>
      </c>
      <c r="ABN190" s="5">
        <v>31897</v>
      </c>
      <c r="ABO190" s="5">
        <v>32088</v>
      </c>
      <c r="ABP190" s="5">
        <v>31866</v>
      </c>
      <c r="ABQ190" s="5">
        <v>31962</v>
      </c>
      <c r="ABR190" s="5">
        <v>32063</v>
      </c>
      <c r="ABS190" s="5">
        <v>31879</v>
      </c>
      <c r="ABT190" s="5">
        <v>31936</v>
      </c>
      <c r="ABU190" s="5">
        <v>31812</v>
      </c>
      <c r="ABV190" s="5">
        <v>31784</v>
      </c>
      <c r="ABW190" s="5">
        <v>31738</v>
      </c>
      <c r="ABX190" s="5">
        <v>31617</v>
      </c>
      <c r="ABY190" s="5">
        <v>31637</v>
      </c>
      <c r="ABZ190" s="5">
        <v>31621</v>
      </c>
      <c r="ACA190" s="5">
        <v>31615</v>
      </c>
      <c r="ACB190" s="5">
        <v>31619</v>
      </c>
      <c r="ACC190" s="5">
        <v>31700</v>
      </c>
      <c r="ACD190" s="5">
        <v>31851</v>
      </c>
      <c r="ACE190" s="5">
        <v>31472</v>
      </c>
      <c r="ACF190" s="5">
        <v>31608</v>
      </c>
      <c r="ACG190" s="5">
        <v>31591</v>
      </c>
      <c r="ACH190" s="5">
        <v>31881</v>
      </c>
      <c r="ACI190" s="5">
        <v>31577</v>
      </c>
      <c r="ACJ190" s="5">
        <v>31315</v>
      </c>
      <c r="ACK190" s="5">
        <v>31758</v>
      </c>
      <c r="ACL190" s="5">
        <v>31390</v>
      </c>
      <c r="ACM190" s="5">
        <v>31538</v>
      </c>
      <c r="ACN190" s="6">
        <v>31384</v>
      </c>
      <c r="ACO190" s="5">
        <v>31458</v>
      </c>
      <c r="ACP190" s="5">
        <v>31373</v>
      </c>
      <c r="ACQ190" s="5">
        <v>31277</v>
      </c>
      <c r="ACR190" s="5">
        <v>31715</v>
      </c>
      <c r="ACS190" s="5">
        <v>31445</v>
      </c>
      <c r="ACT190" s="5">
        <v>31315</v>
      </c>
      <c r="ACU190" s="5">
        <v>31287</v>
      </c>
      <c r="ACV190" s="5">
        <v>31334</v>
      </c>
      <c r="ACW190" s="5">
        <v>31393</v>
      </c>
      <c r="ACX190" s="5">
        <v>31434</v>
      </c>
      <c r="ACY190" s="5">
        <v>31538</v>
      </c>
      <c r="ACZ190" s="5">
        <v>30208</v>
      </c>
      <c r="ADA190" s="5">
        <v>30005</v>
      </c>
      <c r="ADB190" s="5">
        <v>30114</v>
      </c>
      <c r="ADC190" s="5">
        <v>30054</v>
      </c>
      <c r="ADD190" s="5">
        <v>29973</v>
      </c>
      <c r="ADE190" s="5">
        <v>29869</v>
      </c>
      <c r="ADF190" s="5">
        <v>29964</v>
      </c>
      <c r="ADG190" s="5">
        <v>29846</v>
      </c>
      <c r="ADH190" s="5">
        <v>29916</v>
      </c>
      <c r="ADI190" s="5">
        <v>29933</v>
      </c>
      <c r="ADJ190" s="5">
        <v>30106</v>
      </c>
      <c r="ADK190" s="5">
        <v>30076</v>
      </c>
      <c r="ADL190" s="5">
        <v>30144</v>
      </c>
      <c r="ADM190" s="5">
        <v>30094</v>
      </c>
      <c r="ADN190" s="5">
        <v>29909</v>
      </c>
      <c r="ADO190" s="5">
        <v>30128</v>
      </c>
      <c r="ADP190" s="5">
        <v>30149</v>
      </c>
      <c r="ADQ190" s="5">
        <v>30119</v>
      </c>
      <c r="ADR190" s="5">
        <v>30047</v>
      </c>
      <c r="ADS190" s="5">
        <v>30203</v>
      </c>
      <c r="ADT190" s="5">
        <v>30087</v>
      </c>
      <c r="ADU190" s="5">
        <v>30227</v>
      </c>
      <c r="ADV190" s="5">
        <v>30213</v>
      </c>
      <c r="ADW190" s="5">
        <v>30115</v>
      </c>
      <c r="ADX190" s="5">
        <v>30059</v>
      </c>
      <c r="ADY190" s="5">
        <v>29969</v>
      </c>
      <c r="ADZ190" s="5">
        <v>30207</v>
      </c>
      <c r="AEA190" s="5">
        <v>30270</v>
      </c>
      <c r="AEB190" s="5">
        <v>30236</v>
      </c>
      <c r="AEC190" s="5">
        <v>30179</v>
      </c>
      <c r="AED190" s="5">
        <v>30177</v>
      </c>
      <c r="AEE190" s="5">
        <v>30043</v>
      </c>
      <c r="AEF190" s="5">
        <v>30281</v>
      </c>
      <c r="AEG190" s="5">
        <v>30271</v>
      </c>
      <c r="AEH190" s="5">
        <v>30114</v>
      </c>
      <c r="AEI190" s="5">
        <v>30255</v>
      </c>
      <c r="AEJ190" s="5">
        <v>30252</v>
      </c>
      <c r="AEK190" s="5">
        <v>33490</v>
      </c>
      <c r="AEL190" s="5">
        <v>33557</v>
      </c>
      <c r="AEM190" s="5">
        <v>33482</v>
      </c>
      <c r="AEN190" s="5">
        <v>33585</v>
      </c>
      <c r="AEO190" s="5">
        <v>33279</v>
      </c>
      <c r="AEP190" s="5">
        <v>33389</v>
      </c>
      <c r="AEQ190" s="5">
        <v>33244</v>
      </c>
      <c r="AER190" s="5">
        <v>33167</v>
      </c>
      <c r="AES190" s="5">
        <v>33659</v>
      </c>
      <c r="AET190" s="5">
        <v>33682</v>
      </c>
      <c r="AEU190" s="5">
        <v>33557</v>
      </c>
      <c r="AEV190" s="5">
        <v>33363</v>
      </c>
      <c r="AEW190" s="5">
        <v>33518</v>
      </c>
      <c r="AEX190" s="5">
        <v>33311</v>
      </c>
      <c r="AEY190" s="5">
        <v>33293</v>
      </c>
      <c r="AEZ190" s="5">
        <v>33763</v>
      </c>
      <c r="AFA190" s="5">
        <v>33534</v>
      </c>
      <c r="AFB190" s="5">
        <v>33485</v>
      </c>
      <c r="AFC190" s="5">
        <v>33416</v>
      </c>
      <c r="AFD190" s="5">
        <v>33286</v>
      </c>
      <c r="AFE190" s="5">
        <v>33216</v>
      </c>
      <c r="AFF190" s="5">
        <v>33753</v>
      </c>
      <c r="AFG190" s="5">
        <v>33625</v>
      </c>
      <c r="AFH190" s="5">
        <v>33621</v>
      </c>
      <c r="AFI190" s="5">
        <v>33299</v>
      </c>
      <c r="AFJ190" s="5">
        <v>33143</v>
      </c>
      <c r="AFK190" s="5">
        <v>33157</v>
      </c>
      <c r="AFL190" s="5">
        <v>33167</v>
      </c>
      <c r="AFM190" s="5">
        <v>33160</v>
      </c>
      <c r="AFN190" s="5">
        <v>33007</v>
      </c>
      <c r="AFO190" s="5">
        <v>32812</v>
      </c>
      <c r="AFP190" s="5">
        <v>33007</v>
      </c>
      <c r="AFQ190" s="5">
        <v>32939</v>
      </c>
      <c r="AFR190" s="5">
        <v>32930</v>
      </c>
      <c r="AFS190" s="5">
        <v>32854</v>
      </c>
      <c r="AFT190" s="5">
        <v>33318</v>
      </c>
      <c r="AFU190" s="5">
        <v>33233</v>
      </c>
      <c r="AFV190" s="5">
        <v>33126</v>
      </c>
      <c r="AFW190" s="5">
        <v>33021</v>
      </c>
      <c r="AFX190" s="5">
        <v>33052</v>
      </c>
      <c r="AFY190" s="5">
        <v>33052</v>
      </c>
      <c r="AFZ190" s="5">
        <v>33715</v>
      </c>
      <c r="AGA190" s="5">
        <v>33027</v>
      </c>
      <c r="AGB190" s="5">
        <v>33251</v>
      </c>
      <c r="AGC190" s="5">
        <v>27274</v>
      </c>
      <c r="AGD190" s="5">
        <v>27586</v>
      </c>
      <c r="AGE190" s="5">
        <v>27649</v>
      </c>
      <c r="AGF190" s="5">
        <v>27618</v>
      </c>
      <c r="AGG190" s="5">
        <v>27501</v>
      </c>
      <c r="AGH190" s="5">
        <v>27556</v>
      </c>
      <c r="AGI190" s="5">
        <v>27739</v>
      </c>
      <c r="AGJ190" s="5">
        <v>27679</v>
      </c>
      <c r="AGK190" s="5">
        <v>27490</v>
      </c>
      <c r="AGL190" s="5">
        <v>27733</v>
      </c>
      <c r="AGM190" s="5">
        <v>27191</v>
      </c>
      <c r="AGN190" s="5">
        <v>27522</v>
      </c>
      <c r="AGO190" s="5">
        <v>27133</v>
      </c>
      <c r="AGP190" s="5">
        <v>27197</v>
      </c>
      <c r="AGQ190" s="5">
        <v>26941</v>
      </c>
      <c r="AGR190" s="5">
        <v>27042</v>
      </c>
      <c r="AGS190" s="5">
        <v>27166</v>
      </c>
      <c r="AGT190" s="5">
        <v>27258</v>
      </c>
      <c r="AGU190" s="5">
        <v>26847</v>
      </c>
      <c r="AGV190" s="5">
        <v>26764</v>
      </c>
      <c r="AGW190" s="5">
        <v>26758</v>
      </c>
      <c r="AGX190" s="5">
        <v>26707</v>
      </c>
      <c r="AGY190" s="5">
        <v>26790</v>
      </c>
      <c r="AGZ190" s="5">
        <v>26859</v>
      </c>
      <c r="AHA190" s="6">
        <v>26571</v>
      </c>
      <c r="AHB190" s="5">
        <v>26824</v>
      </c>
      <c r="AHC190" s="5">
        <v>26506</v>
      </c>
      <c r="AHD190" s="5">
        <v>26427</v>
      </c>
      <c r="AHE190" s="5">
        <v>26894</v>
      </c>
      <c r="AHF190" s="5">
        <v>29396</v>
      </c>
      <c r="AHG190" s="5">
        <v>29177</v>
      </c>
      <c r="AHH190" s="5">
        <v>29238</v>
      </c>
      <c r="AHI190" s="5">
        <v>29193</v>
      </c>
      <c r="AHJ190" s="5">
        <v>29170</v>
      </c>
      <c r="AHK190" s="5">
        <v>29209</v>
      </c>
      <c r="AHL190" s="6">
        <v>29097</v>
      </c>
      <c r="AHM190" s="5">
        <v>28972</v>
      </c>
      <c r="AHN190" s="5">
        <v>29070</v>
      </c>
      <c r="AHO190" s="5">
        <v>28930</v>
      </c>
      <c r="AHP190" s="5">
        <v>28982</v>
      </c>
      <c r="AHQ190" s="5">
        <v>28875</v>
      </c>
      <c r="AHR190" s="5">
        <v>28880</v>
      </c>
      <c r="AHS190" s="5">
        <v>29182</v>
      </c>
      <c r="AHT190" s="5">
        <v>29058</v>
      </c>
      <c r="AHU190" s="5">
        <v>29135</v>
      </c>
      <c r="AHV190" s="5">
        <v>28953</v>
      </c>
      <c r="AHW190" s="5">
        <v>29157</v>
      </c>
      <c r="AHX190" s="5">
        <v>29185</v>
      </c>
      <c r="AHY190" s="5">
        <v>29286</v>
      </c>
      <c r="AHZ190" s="5">
        <v>29056</v>
      </c>
      <c r="AIA190" s="5">
        <v>29177</v>
      </c>
      <c r="AIB190" s="6">
        <v>28870</v>
      </c>
      <c r="AIC190" s="5">
        <v>29010</v>
      </c>
      <c r="AID190" s="5">
        <v>29114</v>
      </c>
      <c r="AIE190" s="5">
        <v>29157</v>
      </c>
      <c r="AIF190" s="5">
        <v>29365</v>
      </c>
      <c r="AIG190" s="5">
        <v>29347</v>
      </c>
      <c r="AIH190" s="5">
        <v>29318</v>
      </c>
      <c r="AII190" s="5">
        <v>29270</v>
      </c>
      <c r="AIJ190" s="5">
        <v>29260</v>
      </c>
      <c r="AIK190" s="5">
        <v>29817</v>
      </c>
      <c r="AIL190" s="5">
        <v>29928</v>
      </c>
      <c r="AIM190" s="5">
        <v>29941</v>
      </c>
      <c r="AIN190" s="5">
        <v>30110</v>
      </c>
      <c r="AIO190" s="5">
        <v>30133</v>
      </c>
      <c r="AIP190" s="5">
        <v>30106</v>
      </c>
      <c r="AIQ190" s="5">
        <v>30058</v>
      </c>
      <c r="AIR190" s="5">
        <v>30034</v>
      </c>
      <c r="AIS190" s="5">
        <v>30081</v>
      </c>
      <c r="AIT190" s="5">
        <v>30061</v>
      </c>
      <c r="AIU190" s="5">
        <v>29950</v>
      </c>
      <c r="AIV190" s="5">
        <v>29960</v>
      </c>
      <c r="AIW190" s="5">
        <v>29976</v>
      </c>
      <c r="AIX190" s="5">
        <v>29957</v>
      </c>
      <c r="AIY190" s="5">
        <v>29904</v>
      </c>
      <c r="AIZ190" s="5">
        <v>29913</v>
      </c>
      <c r="AJA190" s="5">
        <v>29894</v>
      </c>
      <c r="AJB190" s="5">
        <v>29775</v>
      </c>
      <c r="AJC190" s="5">
        <v>29758</v>
      </c>
      <c r="AJD190" s="5">
        <v>29732</v>
      </c>
      <c r="AJE190" s="5">
        <v>29652</v>
      </c>
      <c r="AJF190" s="5">
        <v>29576</v>
      </c>
      <c r="AJG190" s="5">
        <v>29592</v>
      </c>
      <c r="AJH190" s="5">
        <v>29675</v>
      </c>
      <c r="AJI190" s="5">
        <v>29675</v>
      </c>
      <c r="AJJ190" s="5">
        <v>29621</v>
      </c>
      <c r="AJK190" s="5">
        <v>29620</v>
      </c>
      <c r="AJL190" s="5">
        <v>29455</v>
      </c>
      <c r="AJM190" s="5">
        <v>29479</v>
      </c>
      <c r="AJN190" s="5">
        <v>29618</v>
      </c>
      <c r="AJO190" s="5">
        <v>29514</v>
      </c>
      <c r="AJP190" s="5">
        <v>29567</v>
      </c>
      <c r="AJQ190" s="5">
        <v>29654</v>
      </c>
      <c r="AJR190" s="5">
        <v>29650</v>
      </c>
      <c r="AJS190" s="5">
        <v>29635</v>
      </c>
      <c r="AJT190" s="5">
        <v>29705</v>
      </c>
      <c r="AJU190" s="5">
        <v>29605</v>
      </c>
      <c r="AJV190" s="5">
        <v>29658</v>
      </c>
      <c r="AJW190" s="5">
        <v>29659</v>
      </c>
      <c r="AJX190" s="5">
        <v>29663</v>
      </c>
      <c r="AJY190" s="5">
        <v>29644</v>
      </c>
      <c r="AJZ190" s="5">
        <v>29650</v>
      </c>
      <c r="AKA190" s="5">
        <v>29654</v>
      </c>
      <c r="AKB190" s="5">
        <v>29653</v>
      </c>
      <c r="AKC190" s="5">
        <v>29644</v>
      </c>
      <c r="AKD190" s="5">
        <v>30009</v>
      </c>
      <c r="AKE190" s="5">
        <v>29976</v>
      </c>
      <c r="AKF190" s="5">
        <v>29576</v>
      </c>
      <c r="AKG190" s="5">
        <v>27632</v>
      </c>
      <c r="AKH190" s="5">
        <v>27566</v>
      </c>
      <c r="AKI190" s="5">
        <v>27504</v>
      </c>
      <c r="AKJ190" s="5">
        <v>27430</v>
      </c>
      <c r="AKK190" s="5">
        <v>27600</v>
      </c>
      <c r="AKL190" s="5">
        <v>27426</v>
      </c>
      <c r="AKM190" s="5">
        <v>27685</v>
      </c>
      <c r="AKN190" s="5">
        <v>27585</v>
      </c>
      <c r="AKO190" s="5">
        <v>27561</v>
      </c>
      <c r="AKP190" s="5">
        <v>27447</v>
      </c>
      <c r="AKQ190" s="5">
        <v>27271</v>
      </c>
      <c r="AKR190" s="5">
        <v>27643</v>
      </c>
      <c r="AKS190" s="5">
        <v>27272</v>
      </c>
      <c r="AKT190" s="5">
        <v>27485</v>
      </c>
      <c r="AKU190" s="5">
        <v>27571</v>
      </c>
      <c r="AKV190" s="5">
        <v>27392</v>
      </c>
      <c r="AKW190" s="5">
        <v>27553</v>
      </c>
      <c r="AKX190" s="5">
        <v>27464</v>
      </c>
      <c r="AKY190" s="5">
        <v>27301</v>
      </c>
      <c r="AKZ190" s="5">
        <v>27225</v>
      </c>
      <c r="ALA190" s="5">
        <v>27195</v>
      </c>
      <c r="ALB190" s="5">
        <v>27303</v>
      </c>
      <c r="ALC190" s="5">
        <v>27357</v>
      </c>
      <c r="ALD190" s="5">
        <v>27390</v>
      </c>
      <c r="ALE190" s="5">
        <v>27253</v>
      </c>
      <c r="ALF190" s="5">
        <v>27412</v>
      </c>
      <c r="ALG190" s="5">
        <v>27524</v>
      </c>
      <c r="ALH190" s="5">
        <v>27455</v>
      </c>
      <c r="ALI190" s="5">
        <v>27605</v>
      </c>
      <c r="ALJ190" s="5">
        <v>27437</v>
      </c>
      <c r="ALK190" s="5">
        <v>27791</v>
      </c>
      <c r="ALL190" s="5">
        <v>27546</v>
      </c>
      <c r="ALM190" s="5">
        <v>27505</v>
      </c>
      <c r="ALN190" s="5">
        <v>27745</v>
      </c>
      <c r="ALO190" s="5">
        <v>27503</v>
      </c>
      <c r="ALP190" s="5">
        <v>27492</v>
      </c>
      <c r="ALQ190" s="5">
        <v>27552</v>
      </c>
      <c r="ALR190" s="5">
        <v>27457</v>
      </c>
      <c r="ALS190" s="5">
        <v>27448</v>
      </c>
      <c r="ALT190" s="5">
        <v>27663</v>
      </c>
      <c r="ALU190" s="5">
        <v>27432</v>
      </c>
      <c r="ALV190" s="5">
        <v>27379</v>
      </c>
      <c r="ALW190" s="5">
        <v>28100</v>
      </c>
      <c r="ALX190" s="5">
        <v>27731</v>
      </c>
      <c r="ALY190" s="5">
        <v>26165</v>
      </c>
      <c r="ALZ190" s="5">
        <v>26127</v>
      </c>
      <c r="AMA190" s="5">
        <v>26359</v>
      </c>
      <c r="AMB190" s="5">
        <v>26251</v>
      </c>
      <c r="AMC190" s="5">
        <v>26612</v>
      </c>
      <c r="AMD190" s="5">
        <v>26767</v>
      </c>
      <c r="AME190" s="5">
        <v>26423</v>
      </c>
      <c r="AMF190" s="5">
        <v>26364</v>
      </c>
      <c r="AMG190" s="5">
        <v>26372</v>
      </c>
      <c r="AMH190" s="5">
        <v>26759</v>
      </c>
      <c r="AMI190" s="5">
        <v>26473</v>
      </c>
      <c r="AMJ190" s="5">
        <v>26526</v>
      </c>
      <c r="AMK190" s="5">
        <v>26493</v>
      </c>
      <c r="AML190" s="5">
        <v>26469</v>
      </c>
      <c r="AMM190" s="5">
        <v>26533</v>
      </c>
      <c r="AMN190" s="5">
        <v>26271</v>
      </c>
      <c r="AMO190" s="5">
        <v>26352</v>
      </c>
      <c r="AMP190" s="5">
        <v>26414</v>
      </c>
      <c r="AMQ190" s="5">
        <v>26403</v>
      </c>
      <c r="AMR190" s="5">
        <v>26285</v>
      </c>
      <c r="AMS190" s="5">
        <v>26136</v>
      </c>
      <c r="AMT190" s="5">
        <v>26086</v>
      </c>
      <c r="AMU190" s="5">
        <v>26191</v>
      </c>
      <c r="AMV190" s="5">
        <v>26564</v>
      </c>
      <c r="AMW190" s="5">
        <v>26011</v>
      </c>
      <c r="AMX190" s="5">
        <v>26592</v>
      </c>
      <c r="AMY190" s="5">
        <v>26447</v>
      </c>
      <c r="AMZ190" s="5">
        <v>26514</v>
      </c>
      <c r="ANA190" s="5">
        <v>26116</v>
      </c>
      <c r="ANB190" s="5">
        <v>26359</v>
      </c>
      <c r="ANC190" s="5">
        <v>26233</v>
      </c>
      <c r="AND190" s="5">
        <v>26013</v>
      </c>
      <c r="ANE190" s="5">
        <v>26172</v>
      </c>
      <c r="ANF190" s="5">
        <v>26314</v>
      </c>
      <c r="ANG190" s="5">
        <v>26262</v>
      </c>
      <c r="ANH190" s="5">
        <v>26375</v>
      </c>
      <c r="ANI190" s="5">
        <v>26229</v>
      </c>
      <c r="ANJ190" s="5">
        <v>26044</v>
      </c>
      <c r="ANK190" s="5">
        <v>26351</v>
      </c>
      <c r="ANL190" s="5">
        <v>26489</v>
      </c>
      <c r="ANM190" s="5">
        <v>30139</v>
      </c>
      <c r="ANN190" s="5">
        <v>30067</v>
      </c>
      <c r="ANO190" s="5">
        <v>30003</v>
      </c>
      <c r="ANP190" s="5">
        <v>30325</v>
      </c>
      <c r="ANQ190" s="5">
        <v>30231</v>
      </c>
      <c r="ANR190" s="5">
        <v>30276</v>
      </c>
      <c r="ANS190" s="5">
        <v>30189</v>
      </c>
      <c r="ANT190" s="5">
        <v>30214</v>
      </c>
      <c r="ANU190" s="5">
        <v>30574</v>
      </c>
      <c r="ANV190" s="5">
        <v>30590</v>
      </c>
      <c r="ANW190" s="5">
        <v>30494</v>
      </c>
      <c r="ANX190" s="5">
        <v>30571</v>
      </c>
      <c r="ANY190" s="5">
        <v>30526</v>
      </c>
      <c r="ANZ190" s="5">
        <v>30447</v>
      </c>
      <c r="AOA190" s="5">
        <v>30535</v>
      </c>
      <c r="AOB190" s="5">
        <v>30631</v>
      </c>
      <c r="AOC190" s="5">
        <v>30577</v>
      </c>
      <c r="AOD190" s="5">
        <v>30556</v>
      </c>
      <c r="AOE190" s="5">
        <v>30464</v>
      </c>
      <c r="AOF190" s="5">
        <v>30613</v>
      </c>
      <c r="AOG190" s="5">
        <v>30522</v>
      </c>
      <c r="AOH190" s="5">
        <v>30525</v>
      </c>
      <c r="AOI190" s="5">
        <v>30476</v>
      </c>
      <c r="AOJ190" s="5">
        <v>30783</v>
      </c>
      <c r="AOK190" s="5">
        <v>30897</v>
      </c>
      <c r="AOL190" s="5">
        <v>30746</v>
      </c>
      <c r="AOM190" s="5">
        <v>30707</v>
      </c>
      <c r="AON190" s="5">
        <v>30474</v>
      </c>
      <c r="AOO190" s="5">
        <v>30507</v>
      </c>
      <c r="AOP190" s="5">
        <v>30353</v>
      </c>
      <c r="AOQ190" s="5">
        <v>30773</v>
      </c>
      <c r="AOR190" s="5">
        <v>30784</v>
      </c>
      <c r="AOS190" s="5">
        <v>30631</v>
      </c>
      <c r="AOT190" s="5">
        <v>30473</v>
      </c>
      <c r="AOU190" s="5">
        <v>30380</v>
      </c>
      <c r="AOV190" s="5">
        <v>30393</v>
      </c>
      <c r="AOW190" s="5">
        <v>30243</v>
      </c>
      <c r="AOX190" s="5">
        <v>30277</v>
      </c>
      <c r="AOY190" s="5">
        <v>30343</v>
      </c>
      <c r="AOZ190" s="5">
        <v>30392</v>
      </c>
      <c r="APA190" s="5">
        <v>30346</v>
      </c>
      <c r="APB190" s="5">
        <v>30284</v>
      </c>
      <c r="APC190" s="5">
        <v>30523</v>
      </c>
      <c r="APD190" s="5">
        <v>28885</v>
      </c>
      <c r="APE190" s="5">
        <v>28928</v>
      </c>
      <c r="APF190" s="5">
        <v>28939</v>
      </c>
      <c r="APG190" s="5">
        <v>28983</v>
      </c>
      <c r="APH190" s="5">
        <v>28994</v>
      </c>
      <c r="API190" s="5">
        <v>28979</v>
      </c>
      <c r="APJ190" s="5">
        <v>28947</v>
      </c>
      <c r="APK190" s="5">
        <v>29001</v>
      </c>
      <c r="APL190" s="5">
        <v>29023</v>
      </c>
      <c r="APM190" s="5">
        <v>28935</v>
      </c>
      <c r="APN190" s="5">
        <v>28920</v>
      </c>
      <c r="APO190" s="5">
        <v>28925</v>
      </c>
      <c r="APP190" s="5">
        <v>28869</v>
      </c>
      <c r="APQ190" s="5">
        <v>28948</v>
      </c>
      <c r="APR190" s="5">
        <v>28824</v>
      </c>
      <c r="APS190" s="5">
        <v>28822</v>
      </c>
      <c r="APT190" s="5">
        <v>28802</v>
      </c>
      <c r="APU190" s="5">
        <v>28822</v>
      </c>
      <c r="APV190" s="5">
        <v>28798</v>
      </c>
      <c r="APW190" s="5">
        <v>28839</v>
      </c>
      <c r="APX190" s="5">
        <v>28888</v>
      </c>
      <c r="APY190" s="5">
        <v>28896</v>
      </c>
      <c r="APZ190" s="5">
        <v>28872</v>
      </c>
      <c r="AQA190" s="5">
        <v>28801</v>
      </c>
      <c r="AQB190" s="5">
        <v>28667</v>
      </c>
      <c r="AQC190" s="5">
        <v>28904</v>
      </c>
      <c r="AQD190" s="5">
        <v>28898</v>
      </c>
      <c r="AQE190" s="5">
        <v>28944</v>
      </c>
      <c r="AQF190" s="5">
        <v>28712</v>
      </c>
      <c r="AQG190" s="5">
        <v>28647</v>
      </c>
      <c r="AQH190" s="5">
        <v>28792</v>
      </c>
      <c r="AQI190" s="5">
        <v>28696</v>
      </c>
      <c r="AQJ190" s="5">
        <v>28771</v>
      </c>
      <c r="AQK190" s="5">
        <v>28695</v>
      </c>
      <c r="AQL190" s="5">
        <v>28594</v>
      </c>
      <c r="AQM190" s="5">
        <v>28675</v>
      </c>
      <c r="AQN190" s="5">
        <v>28546</v>
      </c>
      <c r="AQO190" s="5">
        <v>28709</v>
      </c>
      <c r="AQP190" s="5">
        <v>28798</v>
      </c>
      <c r="AQQ190" s="5">
        <v>28735</v>
      </c>
      <c r="AQR190" s="5">
        <v>28645</v>
      </c>
      <c r="AQS190" s="5">
        <v>28946</v>
      </c>
      <c r="AQT190" s="5">
        <v>28951</v>
      </c>
      <c r="AQU190" s="5">
        <v>29032</v>
      </c>
      <c r="AQV190" s="5">
        <v>29078</v>
      </c>
      <c r="AQW190" s="5">
        <v>29082</v>
      </c>
      <c r="AQX190" s="5">
        <v>29075</v>
      </c>
      <c r="AQY190" s="5">
        <v>29067</v>
      </c>
      <c r="AQZ190" s="5">
        <v>29093</v>
      </c>
      <c r="ARA190" s="5">
        <v>29100</v>
      </c>
      <c r="ARB190" s="5">
        <v>29059</v>
      </c>
      <c r="ARC190" s="5">
        <v>29065</v>
      </c>
      <c r="ARD190" s="5">
        <v>29042</v>
      </c>
      <c r="ARE190" s="5">
        <v>29253</v>
      </c>
      <c r="ARF190" s="5">
        <v>29227</v>
      </c>
      <c r="ARG190" s="5">
        <v>29134</v>
      </c>
      <c r="ARH190" s="5">
        <v>29113</v>
      </c>
      <c r="ARI190" s="5">
        <v>29082</v>
      </c>
      <c r="ARJ190" s="5">
        <v>29088</v>
      </c>
      <c r="ARK190" s="5">
        <v>29141</v>
      </c>
      <c r="ARL190" s="5">
        <v>29223</v>
      </c>
      <c r="ARM190" s="5">
        <v>29214</v>
      </c>
      <c r="ARN190" s="5">
        <v>29213</v>
      </c>
      <c r="ARO190" s="5">
        <v>29092</v>
      </c>
      <c r="ARP190" s="5">
        <v>29079</v>
      </c>
      <c r="ARQ190" s="5">
        <v>29135</v>
      </c>
      <c r="ARR190" s="5">
        <v>29127</v>
      </c>
      <c r="ARS190" s="5">
        <v>29162</v>
      </c>
      <c r="ART190" s="5">
        <v>29128</v>
      </c>
      <c r="ARU190" s="5">
        <v>29132</v>
      </c>
      <c r="ARV190" s="5">
        <v>29085</v>
      </c>
      <c r="ARW190" s="5">
        <v>29115</v>
      </c>
      <c r="ARX190" s="5">
        <v>29105</v>
      </c>
      <c r="ARY190" s="5">
        <v>29075</v>
      </c>
      <c r="ARZ190" s="5">
        <v>29101</v>
      </c>
      <c r="ASA190" s="5">
        <v>29085</v>
      </c>
      <c r="ASB190" s="5">
        <v>29133</v>
      </c>
      <c r="ASC190" s="5">
        <v>29110</v>
      </c>
      <c r="ASD190" s="5">
        <v>29115</v>
      </c>
      <c r="ASE190" s="5">
        <v>28952</v>
      </c>
      <c r="ASF190" s="5">
        <v>26916</v>
      </c>
      <c r="ASG190" s="5">
        <v>27050</v>
      </c>
      <c r="ASH190" s="5">
        <v>26005</v>
      </c>
      <c r="ASI190" s="5">
        <v>26009</v>
      </c>
      <c r="ASJ190" s="5">
        <v>25867</v>
      </c>
      <c r="ASK190" s="5">
        <v>26011</v>
      </c>
      <c r="ASL190" s="5">
        <v>25917</v>
      </c>
      <c r="ASM190" s="5">
        <v>25907</v>
      </c>
      <c r="ASN190" s="5">
        <v>25849</v>
      </c>
      <c r="ASO190" s="5">
        <v>25940</v>
      </c>
      <c r="ASP190" s="5">
        <v>25977</v>
      </c>
      <c r="ASQ190" s="5">
        <v>25961</v>
      </c>
      <c r="ASR190" s="5">
        <v>25969</v>
      </c>
      <c r="ASS190" s="5">
        <v>25891</v>
      </c>
      <c r="AST190" s="5">
        <v>25891</v>
      </c>
      <c r="ASU190" s="5">
        <v>25869</v>
      </c>
      <c r="ASV190" s="5">
        <v>25896</v>
      </c>
      <c r="ASW190" s="5">
        <v>25916</v>
      </c>
      <c r="ASX190" s="5">
        <v>25972</v>
      </c>
      <c r="ASY190" s="5">
        <v>25976</v>
      </c>
      <c r="ASZ190" s="5">
        <v>26000</v>
      </c>
      <c r="ATA190" s="5">
        <v>25835</v>
      </c>
      <c r="ATB190" s="5">
        <v>25843</v>
      </c>
      <c r="ATC190" s="5">
        <v>25796</v>
      </c>
      <c r="ATD190" s="5">
        <v>25829</v>
      </c>
      <c r="ATE190" s="5">
        <v>25858</v>
      </c>
      <c r="ATF190" s="5">
        <v>25888</v>
      </c>
      <c r="ATG190" s="5">
        <v>25796</v>
      </c>
      <c r="ATH190" s="5">
        <v>25856</v>
      </c>
      <c r="ATI190" s="5">
        <v>25877</v>
      </c>
      <c r="ATJ190" s="5">
        <v>25898</v>
      </c>
      <c r="ATK190" s="5">
        <v>27082</v>
      </c>
      <c r="ATL190" s="5">
        <v>27060</v>
      </c>
      <c r="ATM190" s="5">
        <v>26906</v>
      </c>
      <c r="ATN190" s="5">
        <v>26922</v>
      </c>
      <c r="ATO190" s="5">
        <v>29916</v>
      </c>
      <c r="ATP190" s="5">
        <v>30293</v>
      </c>
      <c r="ATQ190" s="5">
        <v>30013</v>
      </c>
      <c r="ATR190" s="5">
        <v>29937</v>
      </c>
      <c r="ATS190" s="5">
        <v>29868</v>
      </c>
      <c r="ATT190" s="5">
        <v>30096</v>
      </c>
      <c r="ATU190" s="5">
        <v>29660</v>
      </c>
      <c r="ATV190" s="6">
        <v>29668</v>
      </c>
      <c r="ATW190" s="5">
        <v>28953</v>
      </c>
      <c r="ATX190" s="5">
        <v>29306</v>
      </c>
      <c r="ATY190" s="5">
        <v>28906</v>
      </c>
      <c r="ATZ190" s="5">
        <v>29161</v>
      </c>
      <c r="AUA190" s="5">
        <v>29287</v>
      </c>
      <c r="AUB190" s="5">
        <v>29185</v>
      </c>
      <c r="AUC190" s="5">
        <v>29119</v>
      </c>
      <c r="AUD190" s="5">
        <v>28608</v>
      </c>
      <c r="AUE190" s="5">
        <v>29168</v>
      </c>
      <c r="AUF190" s="5">
        <v>29390</v>
      </c>
      <c r="AUG190" s="5">
        <v>29272</v>
      </c>
      <c r="AUH190" s="5">
        <v>29044</v>
      </c>
      <c r="AUI190" s="5">
        <v>29373</v>
      </c>
      <c r="AUJ190" s="5">
        <v>29365</v>
      </c>
      <c r="AUK190" s="5">
        <v>29060</v>
      </c>
      <c r="AUL190" s="5">
        <v>29042</v>
      </c>
      <c r="AUM190" s="5">
        <v>29071</v>
      </c>
      <c r="AUN190" s="5">
        <v>29470</v>
      </c>
      <c r="AUO190" s="5">
        <v>28824</v>
      </c>
      <c r="AUP190" s="5">
        <v>29907</v>
      </c>
      <c r="AUQ190" s="5">
        <v>28995</v>
      </c>
      <c r="AUR190" s="5">
        <v>28027</v>
      </c>
      <c r="AUS190" s="5">
        <v>26586</v>
      </c>
      <c r="AUT190" s="5">
        <v>26362</v>
      </c>
      <c r="AUU190" s="5">
        <v>26345</v>
      </c>
      <c r="AUV190" s="5">
        <v>26183</v>
      </c>
      <c r="AUW190" s="5">
        <v>26374</v>
      </c>
      <c r="AUX190" s="5">
        <v>26282</v>
      </c>
      <c r="AUY190" s="5">
        <v>26300</v>
      </c>
      <c r="AUZ190" s="5">
        <v>26448</v>
      </c>
      <c r="AVA190" s="5">
        <v>26221</v>
      </c>
      <c r="AVB190" s="5">
        <v>26166</v>
      </c>
      <c r="AVC190" s="5">
        <v>26292</v>
      </c>
      <c r="AVD190" s="5">
        <v>26411</v>
      </c>
      <c r="AVE190" s="5">
        <v>26226</v>
      </c>
      <c r="AVF190" s="5">
        <v>26304</v>
      </c>
      <c r="AVG190" s="5">
        <v>26285</v>
      </c>
      <c r="AVH190" s="5">
        <v>26241</v>
      </c>
      <c r="AVI190" s="5">
        <v>26203</v>
      </c>
      <c r="AVJ190" s="5">
        <v>26487</v>
      </c>
      <c r="AVK190" s="5">
        <v>26368</v>
      </c>
      <c r="AVL190" s="5">
        <v>26234</v>
      </c>
      <c r="AVM190" s="5">
        <v>26100</v>
      </c>
      <c r="AVN190" s="5">
        <v>26191</v>
      </c>
      <c r="AVO190" s="5">
        <v>26145</v>
      </c>
      <c r="AVP190" s="5">
        <v>25999</v>
      </c>
      <c r="AVQ190" s="5">
        <v>26011</v>
      </c>
      <c r="AVR190" s="5">
        <v>26158</v>
      </c>
      <c r="AVS190" s="5">
        <v>25925</v>
      </c>
      <c r="AVT190" s="5">
        <v>26018</v>
      </c>
      <c r="AVU190" s="5">
        <v>26060</v>
      </c>
      <c r="AVV190" s="5">
        <v>26040</v>
      </c>
      <c r="AVW190" s="5">
        <v>26042</v>
      </c>
      <c r="AVX190" s="5">
        <v>25997</v>
      </c>
      <c r="AVY190" s="5">
        <v>25997</v>
      </c>
      <c r="AVZ190" s="5">
        <v>26005</v>
      </c>
      <c r="AWA190" s="5">
        <v>25734</v>
      </c>
      <c r="AWB190" s="5">
        <v>26038</v>
      </c>
      <c r="AWC190" s="5">
        <v>26065</v>
      </c>
      <c r="AWD190" s="5">
        <v>26055</v>
      </c>
      <c r="AWE190" s="5">
        <v>25987</v>
      </c>
      <c r="AWF190" s="5">
        <v>26490</v>
      </c>
      <c r="AWG190" s="5">
        <v>26143</v>
      </c>
      <c r="AWH190" s="5">
        <v>25889</v>
      </c>
      <c r="AWI190" s="5">
        <v>27638</v>
      </c>
      <c r="AWJ190" s="5">
        <v>27639</v>
      </c>
      <c r="AWK190" s="6">
        <v>27659</v>
      </c>
      <c r="AWL190" s="5">
        <v>27743</v>
      </c>
      <c r="AWM190" s="5">
        <v>27780</v>
      </c>
      <c r="AWN190" s="5">
        <v>27831</v>
      </c>
      <c r="AWO190" s="5">
        <v>27731</v>
      </c>
      <c r="AWP190" s="5">
        <v>27818</v>
      </c>
      <c r="AWQ190" s="5">
        <v>27921</v>
      </c>
      <c r="AWR190" s="5">
        <v>27896</v>
      </c>
      <c r="AWS190" s="5">
        <v>27921</v>
      </c>
      <c r="AWT190" s="5">
        <v>27949</v>
      </c>
      <c r="AWU190" s="5">
        <v>27958</v>
      </c>
      <c r="AWV190" s="5">
        <v>28031</v>
      </c>
      <c r="AWW190" s="5">
        <v>28165</v>
      </c>
      <c r="AWX190" s="5">
        <v>28155</v>
      </c>
      <c r="AWY190" s="5">
        <v>28190</v>
      </c>
      <c r="AWZ190" s="5">
        <v>27935</v>
      </c>
      <c r="AXA190" s="5">
        <v>28032</v>
      </c>
      <c r="AXB190" s="5">
        <v>27442</v>
      </c>
      <c r="AXC190" s="5">
        <v>27919</v>
      </c>
      <c r="AXD190" s="5">
        <v>26556</v>
      </c>
      <c r="AXE190" s="5">
        <v>26540</v>
      </c>
      <c r="AXF190" s="5">
        <v>26409</v>
      </c>
      <c r="AXG190" s="5">
        <v>26647</v>
      </c>
      <c r="AXH190" s="5">
        <v>26616</v>
      </c>
      <c r="AXI190" s="5">
        <v>26500</v>
      </c>
      <c r="AXJ190" s="5">
        <v>26361</v>
      </c>
      <c r="AXK190" s="5">
        <v>26321</v>
      </c>
      <c r="AXL190" s="5">
        <v>26111</v>
      </c>
      <c r="AXM190" s="5">
        <v>26128</v>
      </c>
      <c r="AXN190" s="5">
        <v>26078</v>
      </c>
      <c r="AXO190" s="5">
        <v>27368</v>
      </c>
      <c r="AXP190" s="5">
        <v>27187</v>
      </c>
      <c r="AXQ190" s="5">
        <v>27156</v>
      </c>
      <c r="AXR190" s="5">
        <v>27163</v>
      </c>
      <c r="AXS190" s="5">
        <v>27183</v>
      </c>
      <c r="AXT190" s="5">
        <v>27208</v>
      </c>
      <c r="AXU190" s="5">
        <v>27105</v>
      </c>
      <c r="AXV190" s="5">
        <v>27147</v>
      </c>
      <c r="AXW190" s="5">
        <v>27087</v>
      </c>
      <c r="AXX190" s="5">
        <v>26867</v>
      </c>
      <c r="AXY190" s="5">
        <v>26976</v>
      </c>
      <c r="AXZ190" s="5">
        <v>26777</v>
      </c>
      <c r="AYA190" s="5">
        <v>27078</v>
      </c>
      <c r="AYB190" s="5">
        <v>27011</v>
      </c>
      <c r="AYC190" s="5">
        <v>27181</v>
      </c>
      <c r="AYD190" s="5">
        <v>27085</v>
      </c>
      <c r="AYE190" s="5">
        <v>27601</v>
      </c>
      <c r="AYF190" s="5">
        <v>27260</v>
      </c>
      <c r="AYG190" s="5">
        <v>26936</v>
      </c>
      <c r="AYH190" s="5">
        <v>27032</v>
      </c>
      <c r="AYI190" s="5">
        <v>26916</v>
      </c>
      <c r="AYJ190" s="5">
        <v>27010</v>
      </c>
      <c r="AYK190" s="5">
        <v>26763</v>
      </c>
      <c r="AYL190" s="5">
        <v>26924</v>
      </c>
      <c r="AYM190" s="5">
        <v>27395</v>
      </c>
      <c r="AYN190" s="5">
        <v>29698</v>
      </c>
      <c r="AYO190" s="5">
        <v>30024</v>
      </c>
      <c r="AYP190" s="5">
        <v>29724</v>
      </c>
      <c r="AYQ190" s="5">
        <v>29762</v>
      </c>
      <c r="AYR190" s="5">
        <v>29855</v>
      </c>
      <c r="AYS190" s="5">
        <v>29809</v>
      </c>
      <c r="AYT190" s="5">
        <v>29947</v>
      </c>
      <c r="AYU190" s="5">
        <v>29865</v>
      </c>
      <c r="AYV190" s="5">
        <v>29583</v>
      </c>
      <c r="AYW190" s="5">
        <v>29678</v>
      </c>
      <c r="AYX190" s="5">
        <v>29847</v>
      </c>
      <c r="AYY190" s="5">
        <v>29676</v>
      </c>
      <c r="AYZ190" s="5">
        <v>29778</v>
      </c>
      <c r="AZA190" s="5">
        <v>29605</v>
      </c>
      <c r="AZB190" s="5">
        <v>29267</v>
      </c>
      <c r="AZC190" s="6">
        <v>29359</v>
      </c>
      <c r="AZD190" s="5">
        <v>29443</v>
      </c>
      <c r="AZE190" s="5">
        <v>29372</v>
      </c>
      <c r="AZF190" s="5">
        <v>29487</v>
      </c>
      <c r="AZG190" s="5">
        <v>29521</v>
      </c>
      <c r="AZH190" s="5">
        <v>29497</v>
      </c>
      <c r="AZI190" s="5">
        <v>29491</v>
      </c>
      <c r="AZJ190" s="5">
        <v>29661</v>
      </c>
      <c r="AZK190" s="5">
        <v>29785</v>
      </c>
      <c r="AZL190" s="5">
        <v>28805</v>
      </c>
      <c r="AZM190" s="5">
        <v>28836</v>
      </c>
      <c r="AZN190" s="6">
        <v>28489</v>
      </c>
      <c r="AZO190" s="5">
        <v>28299</v>
      </c>
      <c r="AZP190" s="5">
        <v>28711</v>
      </c>
      <c r="AZQ190" s="5">
        <v>28660</v>
      </c>
      <c r="AZR190" s="5">
        <v>28752</v>
      </c>
      <c r="AZS190" s="5">
        <v>28556</v>
      </c>
      <c r="AZT190" s="5">
        <v>28521</v>
      </c>
      <c r="AZU190" s="5">
        <v>28519</v>
      </c>
      <c r="AZV190" s="5">
        <v>28848</v>
      </c>
      <c r="AZW190" s="5"/>
      <c r="AZX190" s="5"/>
      <c r="AZY190" s="5"/>
      <c r="AZZ190" s="5"/>
      <c r="BAA190" s="5"/>
      <c r="BAB190" s="5"/>
      <c r="BAC190" s="5"/>
      <c r="BAD190" s="5"/>
      <c r="BAE190" s="5"/>
      <c r="BAF190" s="5"/>
      <c r="BAG190" s="5"/>
      <c r="BAH190" s="5"/>
      <c r="BAI190" s="5"/>
      <c r="BAJ190" s="5"/>
      <c r="BAK190" s="5"/>
      <c r="BAL190" s="5"/>
      <c r="BAM190" s="5"/>
      <c r="BAN190" s="5"/>
      <c r="BAO190" s="5"/>
      <c r="BAP190" s="5"/>
      <c r="BAQ190" s="5"/>
      <c r="BAR190" s="5"/>
      <c r="BAS190" s="5"/>
      <c r="BAT190" s="5"/>
      <c r="BAU190" s="5"/>
      <c r="BAV190" s="5"/>
      <c r="BAW190" s="5"/>
      <c r="BAX190" s="5"/>
      <c r="BAY190" s="5"/>
      <c r="BAZ190" s="5"/>
      <c r="BBA190" s="5"/>
      <c r="BBB190" s="5"/>
      <c r="BBC190" s="5"/>
      <c r="BBD190" s="5"/>
      <c r="BBE190" s="5"/>
      <c r="BBF190" s="5"/>
      <c r="BBG190" s="5"/>
      <c r="BBH190" s="5"/>
      <c r="BBI190" s="5"/>
      <c r="BBJ190" s="5"/>
      <c r="BBK190" s="5"/>
      <c r="BBL190" s="5"/>
      <c r="BBM190" s="5"/>
      <c r="BBN190" s="5"/>
      <c r="BBO190" s="5"/>
      <c r="BBP190" s="5"/>
      <c r="BBQ190" s="5"/>
      <c r="BBR190" s="5"/>
      <c r="BBS190" s="5"/>
      <c r="BBT190" s="5"/>
      <c r="BBU190" s="5"/>
      <c r="BBV190" s="5"/>
      <c r="BBW190" s="5"/>
      <c r="BBX190" s="5"/>
      <c r="BBY190" s="5"/>
      <c r="BBZ190" s="5"/>
      <c r="BCA190" s="5"/>
      <c r="BCB190" s="5"/>
      <c r="BCC190" s="5"/>
      <c r="BCD190" s="5"/>
      <c r="BCE190" s="5"/>
      <c r="BCF190" s="5"/>
      <c r="BCG190" s="5"/>
      <c r="BCH190" s="5"/>
      <c r="BCI190" s="5"/>
      <c r="BCJ190" s="5"/>
      <c r="BCK190" s="5"/>
      <c r="BCL190" s="5"/>
      <c r="BCM190" s="5"/>
      <c r="BCN190" s="5"/>
      <c r="BCO190" s="5"/>
      <c r="BCP190" s="5"/>
      <c r="BCQ190" s="5"/>
      <c r="BCR190" s="5"/>
      <c r="BCS190" s="5"/>
      <c r="BCT190" s="5"/>
      <c r="BCU190" s="5"/>
      <c r="BCV190" s="5"/>
      <c r="BCW190" s="5"/>
      <c r="BCX190" s="5"/>
      <c r="BCY190" s="5"/>
      <c r="BCZ190" s="5"/>
      <c r="BDA190" s="5"/>
      <c r="BDB190" s="5"/>
      <c r="BDC190" s="5"/>
      <c r="BDD190" s="5"/>
      <c r="BDE190" s="5"/>
      <c r="BDF190" s="5"/>
      <c r="BDG190" s="5"/>
      <c r="BDH190" s="5"/>
      <c r="BDI190" s="5"/>
      <c r="BDJ190" s="5"/>
      <c r="BDK190" s="5"/>
      <c r="BDL190" s="5"/>
      <c r="BDM190" s="5"/>
      <c r="BDN190" s="5"/>
      <c r="BDO190" s="5"/>
      <c r="BDP190" s="5"/>
      <c r="BDQ190" s="5"/>
      <c r="BDR190" s="5"/>
      <c r="BDS190" s="5"/>
      <c r="BDT190" s="5"/>
      <c r="BDU190" s="5"/>
      <c r="BDV190" s="5"/>
      <c r="BDW190" s="5"/>
      <c r="BDX190" s="5"/>
      <c r="BDY190" s="5"/>
      <c r="BDZ190" s="5"/>
      <c r="BEA190" s="5"/>
      <c r="BEB190" s="5"/>
      <c r="BEC190" s="5"/>
      <c r="BED190" s="5"/>
      <c r="BEE190" s="5"/>
      <c r="BEF190" s="5"/>
      <c r="BEG190" s="5"/>
      <c r="BEH190" s="5"/>
      <c r="BEI190" s="5"/>
      <c r="BEJ190" s="5"/>
      <c r="BEK190" s="5"/>
      <c r="BEL190" s="5"/>
      <c r="BEM190" s="5"/>
      <c r="BEN190" s="5"/>
      <c r="BEO190" s="5"/>
      <c r="BEP190" s="5"/>
      <c r="BEQ190" s="5"/>
      <c r="BER190" s="5"/>
      <c r="BES190" s="5"/>
      <c r="BET190" s="5"/>
      <c r="BEU190" s="5"/>
      <c r="BEV190" s="5"/>
      <c r="BEW190" s="5"/>
      <c r="BEX190" s="5"/>
      <c r="BEY190" s="5"/>
      <c r="BEZ190" s="5"/>
      <c r="BFA190" s="5"/>
      <c r="BFB190" s="5"/>
      <c r="BFC190" s="5"/>
      <c r="BFD190" s="5"/>
      <c r="BFE190" s="5"/>
      <c r="BFF190" s="5"/>
      <c r="BFG190" s="5"/>
      <c r="BFH190" s="5"/>
      <c r="BFI190" s="5"/>
      <c r="BFJ190" s="5"/>
      <c r="BFK190" s="5"/>
      <c r="BFL190" s="5"/>
      <c r="BFM190" s="5"/>
      <c r="BFN190" s="5"/>
      <c r="BFO190" s="5"/>
      <c r="BFP190" s="5"/>
      <c r="BFQ190" s="5"/>
      <c r="BFR190" s="5"/>
      <c r="BFS190" s="5"/>
      <c r="BFT190" s="5"/>
      <c r="BFU190" s="5"/>
      <c r="BFV190" s="5"/>
      <c r="BFW190" s="5"/>
      <c r="BFX190" s="5"/>
      <c r="BFY190" s="5"/>
      <c r="BFZ190" s="5"/>
      <c r="BGA190" s="5"/>
      <c r="BGB190" s="5"/>
      <c r="BGC190" s="5"/>
      <c r="BGD190" s="5"/>
      <c r="BGE190" s="5"/>
      <c r="BGF190" s="5"/>
      <c r="BGG190" s="5"/>
      <c r="BGH190" s="5"/>
      <c r="BGI190" s="5"/>
      <c r="BGJ190" s="5"/>
      <c r="BGK190" s="5"/>
      <c r="BGL190" s="5"/>
      <c r="BGM190" s="5"/>
      <c r="BGN190" s="5"/>
      <c r="BGO190" s="5"/>
      <c r="BGP190" s="5"/>
      <c r="BGQ190" s="5"/>
      <c r="BGR190" s="5"/>
      <c r="BGS190" s="5"/>
      <c r="BGT190" s="5"/>
      <c r="BGU190" s="5"/>
      <c r="BGV190" s="5"/>
      <c r="BGW190" s="5"/>
      <c r="BGX190" s="5"/>
      <c r="BGY190" s="5"/>
      <c r="BGZ190" s="5"/>
      <c r="BHA190" s="5"/>
      <c r="BHB190" s="5"/>
      <c r="BHC190" s="5"/>
      <c r="BHD190" s="5"/>
      <c r="BHE190" s="5"/>
      <c r="BHF190" s="5"/>
      <c r="BHG190" s="5"/>
      <c r="BHH190" s="5"/>
      <c r="BHI190" s="5"/>
      <c r="BHJ190" s="5"/>
      <c r="BHK190" s="5"/>
      <c r="BHL190" s="5"/>
      <c r="BHM190" s="5"/>
      <c r="BHN190" s="5"/>
      <c r="BHO190" s="5"/>
      <c r="BHP190" s="5"/>
      <c r="BHQ190" s="5"/>
      <c r="BHR190" s="5"/>
      <c r="BHS190" s="5"/>
      <c r="BHT190" s="5"/>
      <c r="BHU190" s="5"/>
      <c r="BHV190" s="5"/>
      <c r="BHW190" s="5"/>
      <c r="BHX190" s="5"/>
      <c r="BHY190" s="5"/>
      <c r="BHZ190" s="5"/>
      <c r="BIA190" s="5"/>
      <c r="BIB190" s="5"/>
      <c r="BIC190" s="5"/>
      <c r="BID190" s="5"/>
      <c r="BIE190" s="5"/>
      <c r="BIF190" s="5"/>
      <c r="BIG190" s="5"/>
      <c r="BIH190" s="5"/>
      <c r="BII190" s="5"/>
      <c r="BIJ190" s="5"/>
      <c r="BIK190" s="5"/>
      <c r="BIL190" s="5"/>
      <c r="BIM190" s="5"/>
      <c r="BIN190" s="5"/>
      <c r="BIO190" s="5"/>
      <c r="BIP190" s="5"/>
      <c r="BIQ190" s="5"/>
      <c r="BIR190" s="5"/>
      <c r="BIS190" s="5"/>
      <c r="BIT190" s="5"/>
      <c r="BIU190" s="5"/>
      <c r="BIV190" s="5"/>
      <c r="BIW190" s="5"/>
      <c r="BIX190" s="5"/>
      <c r="BIY190" s="5"/>
      <c r="BIZ190" s="5"/>
      <c r="BJA190" s="5"/>
      <c r="BJB190" s="5"/>
      <c r="BJC190" s="5"/>
      <c r="BJD190" s="5"/>
      <c r="BJE190" s="5"/>
      <c r="BJF190" s="5"/>
      <c r="BJG190" s="5"/>
      <c r="BJH190" s="5"/>
      <c r="BJI190" s="5"/>
      <c r="BJJ190" s="5"/>
      <c r="BJK190" s="5"/>
      <c r="BJL190" s="5"/>
      <c r="BJM190" s="5"/>
      <c r="BJN190" s="5"/>
      <c r="BJO190" s="5"/>
      <c r="BJP190" s="5"/>
      <c r="BJQ190" s="5"/>
      <c r="BJR190" s="5"/>
      <c r="BJS190" s="5"/>
      <c r="BJT190" s="5"/>
      <c r="BJU190" s="5"/>
      <c r="BJV190" s="5"/>
      <c r="BJW190" s="5"/>
      <c r="BJX190" s="5"/>
      <c r="BJY190" s="5"/>
      <c r="BJZ190" s="5"/>
      <c r="BKA190" s="5"/>
      <c r="BKB190" s="5"/>
      <c r="BKC190" s="5"/>
      <c r="BKD190" s="5"/>
      <c r="BKE190" s="5"/>
      <c r="BKF190" s="5"/>
      <c r="BKG190" s="5"/>
      <c r="BKH190" s="5"/>
      <c r="BKI190" s="5"/>
      <c r="BKJ190" s="5"/>
      <c r="BKK190" s="5"/>
      <c r="BKL190" s="5"/>
      <c r="BKM190" s="5"/>
      <c r="BKN190" s="5"/>
      <c r="BKO190" s="5"/>
      <c r="BKP190" s="5"/>
      <c r="BKQ190" s="5"/>
      <c r="BKR190" s="5"/>
    </row>
    <row r="191" spans="1:1656" x14ac:dyDescent="0.3">
      <c r="A191">
        <v>35242</v>
      </c>
      <c r="B191">
        <v>34578</v>
      </c>
      <c r="C191">
        <v>34786</v>
      </c>
      <c r="D191">
        <v>34609</v>
      </c>
      <c r="E191">
        <v>34468</v>
      </c>
      <c r="F191">
        <v>34500</v>
      </c>
      <c r="G191">
        <v>34800</v>
      </c>
      <c r="H191">
        <v>34452</v>
      </c>
      <c r="I191">
        <v>33208</v>
      </c>
      <c r="J191">
        <v>33305</v>
      </c>
      <c r="K191">
        <v>33954</v>
      </c>
      <c r="L191">
        <v>34510</v>
      </c>
      <c r="M191">
        <v>34119</v>
      </c>
      <c r="N191">
        <v>34829</v>
      </c>
      <c r="O191">
        <v>34846</v>
      </c>
      <c r="P191">
        <v>34755</v>
      </c>
      <c r="Q191">
        <v>35031</v>
      </c>
      <c r="R191">
        <v>34968</v>
      </c>
      <c r="S191">
        <v>35123</v>
      </c>
      <c r="T191">
        <v>34712</v>
      </c>
      <c r="U191">
        <v>34902</v>
      </c>
      <c r="V191">
        <v>34908</v>
      </c>
      <c r="W191">
        <v>34790</v>
      </c>
      <c r="X191">
        <v>35213</v>
      </c>
      <c r="Y191">
        <v>34960</v>
      </c>
      <c r="Z191">
        <v>34676</v>
      </c>
      <c r="AA191">
        <v>34559</v>
      </c>
      <c r="AB191">
        <v>34546</v>
      </c>
      <c r="AC191">
        <v>34522</v>
      </c>
      <c r="AD191">
        <v>34680</v>
      </c>
      <c r="AE191">
        <v>34369</v>
      </c>
      <c r="AF191">
        <v>34528</v>
      </c>
      <c r="AG191">
        <v>34622</v>
      </c>
      <c r="AH191">
        <v>34714</v>
      </c>
      <c r="AI191">
        <v>34644</v>
      </c>
      <c r="AJ191">
        <v>34947</v>
      </c>
      <c r="AK191">
        <v>35031</v>
      </c>
      <c r="AL191">
        <v>34535</v>
      </c>
      <c r="AM191">
        <v>34750</v>
      </c>
      <c r="AN191">
        <v>34540</v>
      </c>
      <c r="AO191">
        <v>35059</v>
      </c>
      <c r="AP191">
        <v>34729</v>
      </c>
      <c r="AQ191">
        <v>34825</v>
      </c>
      <c r="AR191">
        <v>34386</v>
      </c>
      <c r="AS191">
        <v>34819</v>
      </c>
      <c r="AT191">
        <v>34349</v>
      </c>
      <c r="AU191">
        <v>34701</v>
      </c>
      <c r="AV191">
        <v>34789</v>
      </c>
      <c r="AW191">
        <v>34601</v>
      </c>
      <c r="AX191">
        <v>34933</v>
      </c>
      <c r="AY191">
        <v>35831</v>
      </c>
      <c r="AZ191">
        <v>35872</v>
      </c>
      <c r="BA191">
        <v>35594</v>
      </c>
      <c r="BB191">
        <v>35418</v>
      </c>
      <c r="BC191">
        <v>35550</v>
      </c>
      <c r="BD191">
        <v>35042</v>
      </c>
      <c r="BE191">
        <v>32477</v>
      </c>
      <c r="BF191">
        <v>34981</v>
      </c>
      <c r="BG191">
        <v>32451</v>
      </c>
      <c r="BH191">
        <v>33966</v>
      </c>
      <c r="BI191" s="1">
        <v>33566</v>
      </c>
      <c r="BJ191">
        <v>33602</v>
      </c>
      <c r="BK191">
        <v>31755</v>
      </c>
      <c r="BL191">
        <v>31917</v>
      </c>
      <c r="BM191">
        <v>31449</v>
      </c>
      <c r="BN191">
        <v>31544</v>
      </c>
      <c r="BO191">
        <v>31799</v>
      </c>
      <c r="BP191">
        <v>31155</v>
      </c>
      <c r="BQ191">
        <v>31898</v>
      </c>
      <c r="BR191">
        <v>31494</v>
      </c>
      <c r="BS191">
        <v>31835</v>
      </c>
      <c r="BT191">
        <v>31521</v>
      </c>
      <c r="BU191">
        <v>31770</v>
      </c>
      <c r="BV191">
        <v>31764</v>
      </c>
      <c r="BW191">
        <v>31759</v>
      </c>
      <c r="BX191">
        <v>31830</v>
      </c>
      <c r="BY191">
        <v>32041</v>
      </c>
      <c r="BZ191">
        <v>32113</v>
      </c>
      <c r="CA191">
        <v>31816</v>
      </c>
      <c r="CB191">
        <v>32107</v>
      </c>
      <c r="CC191">
        <v>32008</v>
      </c>
      <c r="CD191">
        <v>31765</v>
      </c>
      <c r="CE191">
        <v>31447</v>
      </c>
      <c r="CF191">
        <v>31725</v>
      </c>
      <c r="CG191">
        <v>31646</v>
      </c>
      <c r="CH191">
        <v>31301</v>
      </c>
      <c r="CI191">
        <v>31698</v>
      </c>
      <c r="CJ191">
        <v>31943</v>
      </c>
      <c r="CK191">
        <v>31504</v>
      </c>
      <c r="CL191">
        <v>31877</v>
      </c>
      <c r="CM191">
        <v>31849</v>
      </c>
      <c r="CN191">
        <v>31669</v>
      </c>
      <c r="CO191">
        <v>31535</v>
      </c>
      <c r="CP191">
        <v>31871</v>
      </c>
      <c r="CQ191">
        <v>31918</v>
      </c>
      <c r="CR191">
        <v>31555</v>
      </c>
      <c r="CS191">
        <v>31765</v>
      </c>
      <c r="CT191">
        <v>31778</v>
      </c>
      <c r="CU191">
        <v>31901</v>
      </c>
      <c r="CV191">
        <v>31610</v>
      </c>
      <c r="CW191">
        <v>31898</v>
      </c>
      <c r="CX191">
        <v>32118</v>
      </c>
      <c r="CY191">
        <v>31832</v>
      </c>
      <c r="CZ191">
        <v>31827</v>
      </c>
      <c r="DA191">
        <v>31951</v>
      </c>
      <c r="DB191">
        <v>31645</v>
      </c>
      <c r="DC191" s="1">
        <v>30091</v>
      </c>
      <c r="DD191">
        <v>30665</v>
      </c>
      <c r="DE191">
        <v>30432</v>
      </c>
      <c r="DF191">
        <v>30995</v>
      </c>
      <c r="DG191">
        <v>30458</v>
      </c>
      <c r="DH191">
        <v>30825</v>
      </c>
      <c r="DI191">
        <v>30603</v>
      </c>
      <c r="DJ191">
        <v>30724</v>
      </c>
      <c r="DK191">
        <v>30590</v>
      </c>
      <c r="DL191">
        <v>30841</v>
      </c>
      <c r="DM191">
        <v>30719</v>
      </c>
      <c r="DN191">
        <v>30671</v>
      </c>
      <c r="DO191">
        <v>30386</v>
      </c>
      <c r="DP191">
        <v>30757</v>
      </c>
      <c r="DQ191">
        <v>30604</v>
      </c>
      <c r="DR191">
        <v>30353</v>
      </c>
      <c r="DS191">
        <v>30283</v>
      </c>
      <c r="DT191">
        <v>31013</v>
      </c>
      <c r="DU191">
        <v>30875</v>
      </c>
      <c r="DV191">
        <v>30819</v>
      </c>
      <c r="DW191">
        <v>33517</v>
      </c>
      <c r="DX191">
        <v>33264</v>
      </c>
      <c r="DY191">
        <v>33367</v>
      </c>
      <c r="DZ191">
        <v>33316</v>
      </c>
      <c r="EA191">
        <v>33094</v>
      </c>
      <c r="EB191">
        <v>33542</v>
      </c>
      <c r="EC191">
        <v>33127</v>
      </c>
      <c r="ED191">
        <v>33033</v>
      </c>
      <c r="EE191" s="1">
        <v>33191</v>
      </c>
      <c r="EF191" s="1">
        <v>33624</v>
      </c>
      <c r="EG191" s="1">
        <v>33631</v>
      </c>
      <c r="EH191">
        <v>33076</v>
      </c>
      <c r="EI191">
        <v>30532</v>
      </c>
      <c r="EJ191">
        <v>33159</v>
      </c>
      <c r="EK191">
        <v>31078</v>
      </c>
      <c r="EL191">
        <v>30658</v>
      </c>
      <c r="EM191">
        <v>30571</v>
      </c>
      <c r="EN191">
        <v>30274</v>
      </c>
      <c r="EO191">
        <v>29758</v>
      </c>
      <c r="EP191">
        <v>30054</v>
      </c>
      <c r="EQ191">
        <v>29874</v>
      </c>
      <c r="ER191">
        <v>29861</v>
      </c>
      <c r="ES191">
        <v>29803</v>
      </c>
      <c r="ET191">
        <v>29637</v>
      </c>
      <c r="EU191">
        <v>29745</v>
      </c>
      <c r="EV191">
        <v>29834</v>
      </c>
      <c r="EW191">
        <v>29549</v>
      </c>
      <c r="EX191">
        <v>29469</v>
      </c>
      <c r="EY191">
        <v>30537</v>
      </c>
      <c r="EZ191">
        <v>30281</v>
      </c>
      <c r="FA191">
        <v>31518</v>
      </c>
      <c r="FB191">
        <v>30759</v>
      </c>
      <c r="FC191">
        <v>30103</v>
      </c>
      <c r="FD191">
        <v>30150</v>
      </c>
      <c r="FE191">
        <v>30889</v>
      </c>
      <c r="FF191">
        <v>30630</v>
      </c>
      <c r="FG191">
        <v>30137</v>
      </c>
      <c r="FH191">
        <v>29991</v>
      </c>
      <c r="FI191">
        <v>30067</v>
      </c>
      <c r="FJ191">
        <v>29694</v>
      </c>
      <c r="FK191">
        <v>30054</v>
      </c>
      <c r="FL191">
        <v>30097</v>
      </c>
      <c r="FM191">
        <v>30237</v>
      </c>
      <c r="FN191">
        <v>29980</v>
      </c>
      <c r="FO191">
        <v>30255</v>
      </c>
      <c r="FP191">
        <v>29363</v>
      </c>
      <c r="FQ191" s="1">
        <v>33138</v>
      </c>
      <c r="FR191">
        <v>32916</v>
      </c>
      <c r="FS191">
        <v>32413</v>
      </c>
      <c r="FT191">
        <v>32437</v>
      </c>
      <c r="FU191">
        <v>32416</v>
      </c>
      <c r="FV191">
        <v>32305</v>
      </c>
      <c r="FW191">
        <v>32337</v>
      </c>
      <c r="FX191">
        <v>32298</v>
      </c>
      <c r="FY191">
        <v>32475</v>
      </c>
      <c r="FZ191">
        <v>32345</v>
      </c>
      <c r="GA191">
        <v>32213</v>
      </c>
      <c r="GB191">
        <v>32048</v>
      </c>
      <c r="GC191">
        <v>32320</v>
      </c>
      <c r="GD191">
        <v>32249</v>
      </c>
      <c r="GE191">
        <v>32149</v>
      </c>
      <c r="GF191">
        <v>32401</v>
      </c>
      <c r="GG191">
        <v>32401</v>
      </c>
      <c r="GH191">
        <v>32188</v>
      </c>
      <c r="GI191">
        <v>32562</v>
      </c>
      <c r="GJ191">
        <v>32281</v>
      </c>
      <c r="GK191">
        <v>32468</v>
      </c>
      <c r="GL191">
        <v>32275</v>
      </c>
      <c r="GM191">
        <v>32298</v>
      </c>
      <c r="GN191">
        <v>32140</v>
      </c>
      <c r="GO191">
        <v>32297</v>
      </c>
      <c r="GP191">
        <v>32079</v>
      </c>
      <c r="GQ191">
        <v>31839</v>
      </c>
      <c r="GR191">
        <v>32241</v>
      </c>
      <c r="GS191">
        <v>32252</v>
      </c>
      <c r="GT191">
        <v>32485</v>
      </c>
      <c r="GU191">
        <v>31990</v>
      </c>
      <c r="GV191">
        <v>32241</v>
      </c>
      <c r="GW191">
        <v>32658</v>
      </c>
      <c r="GX191">
        <v>32534</v>
      </c>
      <c r="GY191">
        <v>32353</v>
      </c>
      <c r="GZ191">
        <v>32339</v>
      </c>
      <c r="HA191">
        <v>32036</v>
      </c>
      <c r="HB191">
        <v>31956</v>
      </c>
      <c r="HC191">
        <v>31602</v>
      </c>
      <c r="HD191">
        <v>32116</v>
      </c>
      <c r="HE191">
        <v>32180</v>
      </c>
      <c r="HF191">
        <v>32338</v>
      </c>
      <c r="HG191">
        <v>32535</v>
      </c>
      <c r="HH191">
        <v>32484</v>
      </c>
      <c r="HI191" s="5">
        <v>31483</v>
      </c>
      <c r="HJ191" s="5">
        <v>31423</v>
      </c>
      <c r="HK191">
        <v>32407</v>
      </c>
      <c r="HL191">
        <v>35078</v>
      </c>
      <c r="HM191">
        <v>34758</v>
      </c>
      <c r="HN191">
        <v>34970</v>
      </c>
      <c r="HO191">
        <v>34675</v>
      </c>
      <c r="HP191">
        <v>34857</v>
      </c>
      <c r="HQ191">
        <v>34984</v>
      </c>
      <c r="HR191">
        <v>34718</v>
      </c>
      <c r="HS191">
        <v>34749</v>
      </c>
      <c r="HT191">
        <v>34672</v>
      </c>
      <c r="HU191">
        <v>34950</v>
      </c>
      <c r="HV191">
        <v>34990</v>
      </c>
      <c r="HW191">
        <v>34932</v>
      </c>
      <c r="HX191">
        <v>35010</v>
      </c>
      <c r="HY191">
        <v>34831</v>
      </c>
      <c r="HZ191">
        <v>34745</v>
      </c>
      <c r="IA191">
        <v>34875</v>
      </c>
      <c r="IB191">
        <v>34810</v>
      </c>
      <c r="IC191">
        <v>35038</v>
      </c>
      <c r="ID191">
        <v>35075</v>
      </c>
      <c r="IE191">
        <v>34921</v>
      </c>
      <c r="IF191">
        <v>34743</v>
      </c>
      <c r="IG191">
        <v>34924</v>
      </c>
      <c r="IH191">
        <v>35004</v>
      </c>
      <c r="II191">
        <v>35022</v>
      </c>
      <c r="IJ191">
        <v>34880</v>
      </c>
      <c r="IK191">
        <v>34795</v>
      </c>
      <c r="IL191">
        <v>34853</v>
      </c>
      <c r="IM191">
        <v>34774</v>
      </c>
      <c r="IN191">
        <v>34596</v>
      </c>
      <c r="IO191">
        <v>34504</v>
      </c>
      <c r="IP191">
        <v>34968</v>
      </c>
      <c r="IQ191">
        <v>34999</v>
      </c>
      <c r="IR191">
        <v>34993</v>
      </c>
      <c r="IS191">
        <v>34206</v>
      </c>
      <c r="IT191">
        <v>33958</v>
      </c>
      <c r="IU191">
        <v>34335</v>
      </c>
      <c r="IV191">
        <v>34316</v>
      </c>
      <c r="IW191">
        <v>34634</v>
      </c>
      <c r="IX191">
        <v>34378</v>
      </c>
      <c r="IY191">
        <v>34992</v>
      </c>
      <c r="IZ191">
        <v>34346</v>
      </c>
      <c r="JA191">
        <v>34283</v>
      </c>
      <c r="JB191">
        <v>34534</v>
      </c>
      <c r="JC191" s="1">
        <v>34704</v>
      </c>
      <c r="JD191">
        <v>35358</v>
      </c>
      <c r="JE191">
        <v>35527</v>
      </c>
      <c r="JF191">
        <v>35184</v>
      </c>
      <c r="JG191">
        <v>35111</v>
      </c>
      <c r="JH191">
        <v>35392</v>
      </c>
      <c r="JI191">
        <v>35267</v>
      </c>
      <c r="JJ191" s="1">
        <v>35317</v>
      </c>
      <c r="JK191">
        <v>35073</v>
      </c>
      <c r="JL191">
        <v>34853</v>
      </c>
      <c r="JM191">
        <v>34856</v>
      </c>
      <c r="JN191">
        <v>34901</v>
      </c>
      <c r="JO191">
        <v>35251</v>
      </c>
      <c r="JP191">
        <v>35158</v>
      </c>
      <c r="JQ191">
        <v>33918</v>
      </c>
      <c r="JR191">
        <v>33868</v>
      </c>
      <c r="JS191">
        <v>33831</v>
      </c>
      <c r="JT191">
        <v>33923</v>
      </c>
      <c r="JU191">
        <v>33787</v>
      </c>
      <c r="JV191">
        <v>34139</v>
      </c>
      <c r="JW191">
        <v>34009</v>
      </c>
      <c r="JX191">
        <v>33802</v>
      </c>
      <c r="JY191">
        <v>33801</v>
      </c>
      <c r="JZ191">
        <v>33598</v>
      </c>
      <c r="KA191">
        <v>33624</v>
      </c>
      <c r="KB191">
        <v>33888</v>
      </c>
      <c r="KC191">
        <v>34007</v>
      </c>
      <c r="KD191">
        <v>33754</v>
      </c>
      <c r="KE191">
        <v>33507</v>
      </c>
      <c r="KF191">
        <v>33554</v>
      </c>
      <c r="KG191">
        <v>33525</v>
      </c>
      <c r="KH191">
        <v>33410</v>
      </c>
      <c r="KI191">
        <v>33486</v>
      </c>
      <c r="KJ191">
        <v>33357</v>
      </c>
      <c r="KK191">
        <v>33308</v>
      </c>
      <c r="KL191">
        <v>33472</v>
      </c>
      <c r="KM191">
        <v>33478</v>
      </c>
      <c r="KN191">
        <v>33374</v>
      </c>
      <c r="KO191">
        <v>33518</v>
      </c>
      <c r="KP191">
        <v>33299</v>
      </c>
      <c r="KQ191">
        <v>33554</v>
      </c>
      <c r="KR191">
        <v>33245</v>
      </c>
      <c r="KS191">
        <v>33435</v>
      </c>
      <c r="KT191">
        <v>33964</v>
      </c>
      <c r="KU191">
        <v>33998</v>
      </c>
      <c r="KV191">
        <v>33071</v>
      </c>
      <c r="KW191">
        <v>33226</v>
      </c>
      <c r="KX191">
        <v>35621</v>
      </c>
      <c r="KY191" s="5">
        <v>74272</v>
      </c>
      <c r="KZ191" s="5">
        <v>74603</v>
      </c>
      <c r="LA191" s="5">
        <v>73740</v>
      </c>
      <c r="LB191" s="5">
        <v>74163</v>
      </c>
      <c r="LC191" s="5">
        <v>73654</v>
      </c>
      <c r="LD191" s="5">
        <v>73519</v>
      </c>
      <c r="LE191" s="5">
        <v>74159</v>
      </c>
      <c r="LF191" s="5">
        <v>74116</v>
      </c>
      <c r="LG191" s="5">
        <v>73709</v>
      </c>
      <c r="LH191" s="5">
        <v>74106</v>
      </c>
      <c r="LI191" s="5">
        <v>74962</v>
      </c>
      <c r="LJ191" s="5">
        <v>74247</v>
      </c>
      <c r="LK191" s="5">
        <v>74660</v>
      </c>
      <c r="LL191" s="5">
        <v>73941</v>
      </c>
      <c r="LM191" s="5">
        <v>74432</v>
      </c>
      <c r="LN191" s="5">
        <v>73945</v>
      </c>
      <c r="LO191" s="5">
        <v>73862</v>
      </c>
      <c r="LP191" s="5">
        <v>73816</v>
      </c>
      <c r="LQ191" s="5">
        <v>74250</v>
      </c>
      <c r="LR191" s="5">
        <v>74018</v>
      </c>
      <c r="LS191" s="5">
        <v>74063</v>
      </c>
      <c r="LT191" s="5">
        <v>74688</v>
      </c>
      <c r="LU191" s="5">
        <v>74262</v>
      </c>
      <c r="LV191" s="5">
        <v>74647</v>
      </c>
      <c r="LW191" s="5">
        <v>74932</v>
      </c>
      <c r="LX191" s="5">
        <v>73896</v>
      </c>
      <c r="LY191" s="5">
        <v>73855</v>
      </c>
      <c r="LZ191" s="5">
        <v>74069</v>
      </c>
      <c r="MA191" s="5">
        <v>74011</v>
      </c>
      <c r="MB191" s="5">
        <v>74276</v>
      </c>
      <c r="MC191" s="5">
        <v>73793</v>
      </c>
      <c r="MD191" s="5">
        <v>74144</v>
      </c>
      <c r="ME191" s="5">
        <v>74434</v>
      </c>
      <c r="MF191" s="5">
        <v>74245</v>
      </c>
      <c r="MG191" s="5">
        <v>73595</v>
      </c>
      <c r="MH191" s="5">
        <v>74245</v>
      </c>
      <c r="MI191" s="5">
        <v>28711</v>
      </c>
      <c r="MJ191" s="5">
        <v>28704</v>
      </c>
      <c r="MK191" s="5">
        <v>28858</v>
      </c>
      <c r="ML191" s="5">
        <v>28908</v>
      </c>
      <c r="MM191" s="5">
        <v>28764</v>
      </c>
      <c r="MN191" s="5">
        <v>28928</v>
      </c>
      <c r="MO191" s="5">
        <v>28696</v>
      </c>
      <c r="MP191" s="5">
        <v>28527</v>
      </c>
      <c r="MQ191" s="5">
        <v>28617</v>
      </c>
      <c r="MR191" s="5">
        <v>28560</v>
      </c>
      <c r="MS191" s="5">
        <v>28450</v>
      </c>
      <c r="MT191" s="5">
        <v>28648</v>
      </c>
      <c r="MU191" s="5">
        <v>28383</v>
      </c>
      <c r="MV191" s="5">
        <v>28719</v>
      </c>
      <c r="MW191" s="5">
        <v>28439</v>
      </c>
      <c r="MX191" s="5">
        <v>28761</v>
      </c>
      <c r="MY191" s="5">
        <v>28534</v>
      </c>
      <c r="MZ191" s="5">
        <v>28278</v>
      </c>
      <c r="NA191" s="5">
        <v>28156</v>
      </c>
      <c r="NB191" s="5">
        <v>28181</v>
      </c>
      <c r="NC191" s="5">
        <v>28599</v>
      </c>
      <c r="ND191" s="5">
        <v>28573</v>
      </c>
      <c r="NE191" s="5">
        <v>28272</v>
      </c>
      <c r="NF191" s="5">
        <v>28323</v>
      </c>
      <c r="NG191" s="5">
        <v>28046</v>
      </c>
      <c r="NH191" s="5">
        <v>28186</v>
      </c>
      <c r="NI191" s="5">
        <v>28512</v>
      </c>
      <c r="NJ191" s="5">
        <v>28508</v>
      </c>
      <c r="NK191" s="5">
        <v>28589</v>
      </c>
      <c r="NL191" s="5">
        <v>28100</v>
      </c>
      <c r="NM191" s="5">
        <v>28062</v>
      </c>
      <c r="NN191" s="5">
        <v>28341</v>
      </c>
      <c r="NO191" s="5">
        <v>28557</v>
      </c>
      <c r="NP191" s="5">
        <v>30273</v>
      </c>
      <c r="NQ191" s="5">
        <v>30690</v>
      </c>
      <c r="NR191" s="5">
        <v>30609</v>
      </c>
      <c r="NS191" s="5">
        <v>29294</v>
      </c>
      <c r="NT191" s="5">
        <v>32235</v>
      </c>
      <c r="NU191" s="5">
        <v>32221</v>
      </c>
      <c r="NV191" s="5">
        <v>32071</v>
      </c>
      <c r="NW191" s="6">
        <v>32397</v>
      </c>
      <c r="NX191" s="5">
        <v>32162</v>
      </c>
      <c r="NY191" s="5">
        <v>31964</v>
      </c>
      <c r="NZ191" s="5">
        <v>31954</v>
      </c>
      <c r="OA191" s="5">
        <v>31901</v>
      </c>
      <c r="OB191" s="5">
        <v>31946</v>
      </c>
      <c r="OC191" s="5">
        <v>31779</v>
      </c>
      <c r="OD191" s="5">
        <v>31691</v>
      </c>
      <c r="OE191" s="5">
        <v>31601</v>
      </c>
      <c r="OF191" s="5">
        <v>31513</v>
      </c>
      <c r="OG191" s="5">
        <v>31725</v>
      </c>
      <c r="OH191" s="5">
        <v>31828</v>
      </c>
      <c r="OI191" s="5">
        <v>31545</v>
      </c>
      <c r="OJ191" s="5">
        <v>31482</v>
      </c>
      <c r="OK191" s="5">
        <v>31229</v>
      </c>
      <c r="OL191" s="5">
        <v>31180</v>
      </c>
      <c r="OM191" s="5">
        <v>31184</v>
      </c>
      <c r="ON191" s="5">
        <v>31374</v>
      </c>
      <c r="OO191" s="5">
        <v>31344</v>
      </c>
      <c r="OP191" s="5">
        <v>31469</v>
      </c>
      <c r="OQ191" s="5">
        <v>31483</v>
      </c>
      <c r="OR191" s="5">
        <v>31745</v>
      </c>
      <c r="OS191" s="5">
        <v>31429</v>
      </c>
      <c r="OT191" s="5">
        <v>31908</v>
      </c>
      <c r="OU191" s="5">
        <v>31666</v>
      </c>
      <c r="OV191" s="5">
        <v>31193</v>
      </c>
      <c r="OW191" s="5">
        <v>31226</v>
      </c>
      <c r="OX191" s="5">
        <v>31693</v>
      </c>
      <c r="OY191" s="5">
        <v>32363</v>
      </c>
      <c r="OZ191" s="5">
        <v>31572</v>
      </c>
      <c r="PA191" s="5">
        <v>27466</v>
      </c>
      <c r="PB191" s="5">
        <v>27390</v>
      </c>
      <c r="PC191" s="5">
        <v>26862</v>
      </c>
      <c r="PD191" s="5">
        <v>27071</v>
      </c>
      <c r="PE191" s="5">
        <v>27216</v>
      </c>
      <c r="PF191" s="5">
        <v>27362</v>
      </c>
      <c r="PG191" s="5">
        <v>26929</v>
      </c>
      <c r="PH191" s="5">
        <v>26856</v>
      </c>
      <c r="PI191" s="5">
        <v>26877</v>
      </c>
      <c r="PJ191" s="5">
        <v>26739</v>
      </c>
      <c r="PK191" s="5">
        <v>26630</v>
      </c>
      <c r="PL191" s="5">
        <v>26859</v>
      </c>
      <c r="PM191" s="5">
        <v>27223</v>
      </c>
      <c r="PN191" s="5">
        <v>27020</v>
      </c>
      <c r="PO191" s="5">
        <v>26524</v>
      </c>
      <c r="PP191" s="5">
        <v>26839</v>
      </c>
      <c r="PQ191" s="5">
        <v>26880</v>
      </c>
      <c r="PR191" s="5">
        <v>26904</v>
      </c>
      <c r="PS191" s="5">
        <v>27118</v>
      </c>
      <c r="PT191" s="5">
        <v>26969</v>
      </c>
      <c r="PU191" s="5">
        <v>26882</v>
      </c>
      <c r="PV191" s="5">
        <v>26726</v>
      </c>
      <c r="PW191" s="5">
        <v>26637</v>
      </c>
      <c r="PX191" s="5">
        <v>27006</v>
      </c>
      <c r="PY191" s="5">
        <v>26592</v>
      </c>
      <c r="PZ191" s="5">
        <v>26956</v>
      </c>
      <c r="QA191" s="5">
        <v>26945</v>
      </c>
      <c r="QB191" s="5">
        <v>26972</v>
      </c>
      <c r="QC191" s="5">
        <v>26602</v>
      </c>
      <c r="QD191" s="5">
        <v>26483</v>
      </c>
      <c r="QE191" s="5">
        <v>27049</v>
      </c>
      <c r="QF191" s="5">
        <v>26607</v>
      </c>
      <c r="QG191" s="5">
        <v>26659</v>
      </c>
      <c r="QH191" s="5">
        <v>26923</v>
      </c>
      <c r="QI191" s="5">
        <v>27085</v>
      </c>
      <c r="QJ191" s="5">
        <v>26881</v>
      </c>
      <c r="QK191" s="5">
        <v>27225</v>
      </c>
      <c r="QL191" s="5">
        <v>26827</v>
      </c>
      <c r="QM191" s="5">
        <v>27038</v>
      </c>
      <c r="QN191" s="6">
        <v>26890</v>
      </c>
      <c r="QO191" s="6">
        <v>26724</v>
      </c>
      <c r="QP191" s="6">
        <v>26692</v>
      </c>
      <c r="QQ191" s="6">
        <v>26911</v>
      </c>
      <c r="QR191" s="6">
        <v>26705</v>
      </c>
      <c r="QS191" s="6">
        <v>26858</v>
      </c>
      <c r="QT191" s="6">
        <v>26922</v>
      </c>
      <c r="QU191" s="6">
        <v>26676</v>
      </c>
      <c r="QV191" s="6">
        <v>26681</v>
      </c>
      <c r="QW191" s="6">
        <v>26672</v>
      </c>
      <c r="QX191" s="6">
        <v>26649</v>
      </c>
      <c r="QY191" s="6">
        <v>26735</v>
      </c>
      <c r="QZ191" s="6">
        <v>26437</v>
      </c>
      <c r="RA191" s="6">
        <v>26439</v>
      </c>
      <c r="RB191" s="6">
        <v>26556</v>
      </c>
      <c r="RC191" s="6">
        <v>26306</v>
      </c>
      <c r="RD191" s="6">
        <v>26659</v>
      </c>
      <c r="RE191" s="6">
        <v>26728</v>
      </c>
      <c r="RF191" s="6">
        <v>26836</v>
      </c>
      <c r="RG191" s="6">
        <v>26801</v>
      </c>
      <c r="RH191" s="6">
        <v>26355</v>
      </c>
      <c r="RI191" s="6">
        <v>26670</v>
      </c>
      <c r="RJ191" s="6">
        <v>26297</v>
      </c>
      <c r="RK191" s="6">
        <v>26192</v>
      </c>
      <c r="RL191" s="6">
        <v>26201</v>
      </c>
      <c r="RM191" s="6">
        <v>26234</v>
      </c>
      <c r="RN191" s="6">
        <v>26382</v>
      </c>
      <c r="RO191" s="6">
        <v>26047</v>
      </c>
      <c r="RP191" s="6">
        <v>26221</v>
      </c>
      <c r="RQ191" s="6">
        <v>26170</v>
      </c>
      <c r="RR191" s="6">
        <v>26433</v>
      </c>
      <c r="RS191" s="6">
        <v>26146</v>
      </c>
      <c r="RT191" s="6">
        <v>26610</v>
      </c>
      <c r="RU191" s="6">
        <v>26016</v>
      </c>
      <c r="RV191" s="6">
        <v>26312</v>
      </c>
      <c r="RW191" s="6">
        <v>26394</v>
      </c>
      <c r="RX191" s="6">
        <v>26107</v>
      </c>
      <c r="RY191" s="6">
        <v>26105</v>
      </c>
      <c r="RZ191" s="6">
        <v>26517</v>
      </c>
      <c r="SA191" s="6">
        <v>26248</v>
      </c>
      <c r="SB191" s="6">
        <v>26262</v>
      </c>
      <c r="SC191" s="6">
        <v>26375</v>
      </c>
      <c r="SD191" s="5">
        <v>30161</v>
      </c>
      <c r="SE191" s="5">
        <v>30206</v>
      </c>
      <c r="SF191" s="5">
        <v>30100</v>
      </c>
      <c r="SG191" s="5">
        <v>30231</v>
      </c>
      <c r="SH191" s="5">
        <v>30088</v>
      </c>
      <c r="SI191" s="5">
        <v>30119</v>
      </c>
      <c r="SJ191" s="5">
        <v>30040</v>
      </c>
      <c r="SK191" s="5">
        <v>30271</v>
      </c>
      <c r="SL191" s="5">
        <v>30098</v>
      </c>
      <c r="SM191" s="5">
        <v>29976</v>
      </c>
      <c r="SN191" s="5">
        <v>30224</v>
      </c>
      <c r="SO191" s="5">
        <v>30010</v>
      </c>
      <c r="SP191" s="5">
        <v>29874</v>
      </c>
      <c r="SQ191" s="5">
        <v>30133</v>
      </c>
      <c r="SR191" s="5">
        <v>30207</v>
      </c>
      <c r="SS191" s="5">
        <v>30177</v>
      </c>
      <c r="ST191" s="5">
        <v>29956</v>
      </c>
      <c r="SU191" s="5">
        <v>29892</v>
      </c>
      <c r="SV191" s="5">
        <v>29832</v>
      </c>
      <c r="SW191" s="5">
        <v>30006</v>
      </c>
      <c r="SX191" s="5">
        <v>30162</v>
      </c>
      <c r="SY191" s="5">
        <v>30130</v>
      </c>
      <c r="SZ191" s="5">
        <v>29901</v>
      </c>
      <c r="TA191" s="5">
        <v>30253</v>
      </c>
      <c r="TB191" s="5">
        <v>29844</v>
      </c>
      <c r="TC191" s="5">
        <v>30360</v>
      </c>
      <c r="TD191" s="5">
        <v>30274</v>
      </c>
      <c r="TE191" s="5">
        <v>30090</v>
      </c>
      <c r="TF191" s="5">
        <v>30206</v>
      </c>
      <c r="TG191" s="5">
        <v>30054</v>
      </c>
      <c r="TH191" s="5">
        <v>30377</v>
      </c>
      <c r="TI191" s="5">
        <v>30478</v>
      </c>
      <c r="TJ191" s="5">
        <v>30574</v>
      </c>
      <c r="TK191" s="5">
        <v>30540</v>
      </c>
      <c r="TL191" s="5">
        <v>30720</v>
      </c>
      <c r="TM191" s="5">
        <v>30524</v>
      </c>
      <c r="TN191" s="5">
        <v>30471</v>
      </c>
      <c r="TO191" s="5">
        <v>29932</v>
      </c>
      <c r="TP191" s="5">
        <v>30699</v>
      </c>
      <c r="TQ191" s="5">
        <v>30333</v>
      </c>
      <c r="TR191" s="5">
        <v>27248</v>
      </c>
      <c r="TS191" s="5">
        <v>26886</v>
      </c>
      <c r="TT191" s="5">
        <v>26588</v>
      </c>
      <c r="TU191" s="5">
        <v>26981</v>
      </c>
      <c r="TV191" s="5">
        <v>26859</v>
      </c>
      <c r="TW191" s="5">
        <v>26756</v>
      </c>
      <c r="TX191" s="5">
        <v>26910</v>
      </c>
      <c r="TY191" s="5">
        <v>26708</v>
      </c>
      <c r="TZ191" s="5">
        <v>27084</v>
      </c>
      <c r="UA191" s="5">
        <v>26199</v>
      </c>
      <c r="UB191" s="5">
        <v>26393</v>
      </c>
      <c r="UC191" s="5">
        <v>26865</v>
      </c>
      <c r="UD191" s="5">
        <v>26719</v>
      </c>
      <c r="UE191" s="5">
        <v>26918</v>
      </c>
      <c r="UF191" s="5">
        <v>26466</v>
      </c>
      <c r="UG191" s="5">
        <v>26332</v>
      </c>
      <c r="UH191" s="5">
        <v>27074</v>
      </c>
      <c r="UI191" s="5">
        <v>26424</v>
      </c>
      <c r="UJ191" s="5">
        <v>26281</v>
      </c>
      <c r="UK191" s="5">
        <v>27097</v>
      </c>
      <c r="UL191" s="5">
        <v>26581</v>
      </c>
      <c r="UM191" s="5">
        <v>26361</v>
      </c>
      <c r="UN191" s="5">
        <v>26723</v>
      </c>
      <c r="UO191" s="5">
        <v>26895</v>
      </c>
      <c r="UP191" s="6">
        <v>27088</v>
      </c>
      <c r="UQ191" s="5">
        <v>26491</v>
      </c>
      <c r="UR191" s="5">
        <v>26775</v>
      </c>
      <c r="US191" s="5">
        <v>26862</v>
      </c>
      <c r="UT191" s="5">
        <v>26415</v>
      </c>
      <c r="UU191" s="5">
        <v>26392</v>
      </c>
      <c r="UV191" s="6">
        <v>26551</v>
      </c>
      <c r="UW191" s="5">
        <v>26897</v>
      </c>
      <c r="UX191" s="5">
        <v>26489</v>
      </c>
      <c r="UY191" s="5">
        <v>27147</v>
      </c>
      <c r="UZ191" s="5">
        <v>27299</v>
      </c>
      <c r="VA191" s="5">
        <v>26440</v>
      </c>
      <c r="VB191" s="5">
        <v>26538</v>
      </c>
      <c r="VC191" s="5">
        <v>26629</v>
      </c>
      <c r="VD191" s="5">
        <v>26798</v>
      </c>
      <c r="VE191" s="5">
        <v>26349</v>
      </c>
      <c r="VF191" s="5">
        <v>26416</v>
      </c>
      <c r="VG191" s="5">
        <v>26721</v>
      </c>
      <c r="VH191" s="5">
        <v>26347</v>
      </c>
      <c r="VI191" s="5">
        <v>26785</v>
      </c>
      <c r="VJ191" s="5">
        <v>26704</v>
      </c>
      <c r="VK191" s="5">
        <v>26801</v>
      </c>
      <c r="VL191" s="5">
        <v>26789</v>
      </c>
      <c r="VM191" s="5">
        <v>26798</v>
      </c>
      <c r="VN191" s="5">
        <v>26817</v>
      </c>
      <c r="VO191" s="5">
        <v>26683</v>
      </c>
      <c r="VP191" s="5">
        <v>26507</v>
      </c>
      <c r="VQ191" s="5">
        <v>26945</v>
      </c>
      <c r="VR191" s="5">
        <v>26698</v>
      </c>
      <c r="VS191" s="5">
        <v>26630</v>
      </c>
      <c r="VT191" s="5">
        <v>26560</v>
      </c>
      <c r="VU191" s="5">
        <v>26449</v>
      </c>
      <c r="VV191" s="5">
        <v>26756</v>
      </c>
      <c r="VW191" s="5">
        <v>26821</v>
      </c>
      <c r="VX191" s="5">
        <v>26671</v>
      </c>
      <c r="VY191" s="5">
        <v>26766</v>
      </c>
      <c r="VZ191" s="5">
        <v>26658</v>
      </c>
      <c r="WA191" s="5">
        <v>26778</v>
      </c>
      <c r="WB191" s="5">
        <v>26795</v>
      </c>
      <c r="WC191" s="5">
        <v>26637</v>
      </c>
      <c r="WD191" s="5">
        <v>26727</v>
      </c>
      <c r="WE191" s="5">
        <v>26807</v>
      </c>
      <c r="WF191" s="5">
        <v>26536</v>
      </c>
      <c r="WG191" s="5">
        <v>26670</v>
      </c>
      <c r="WH191" s="5">
        <v>26477</v>
      </c>
      <c r="WI191" s="5">
        <v>26685</v>
      </c>
      <c r="WJ191" s="5">
        <v>26632</v>
      </c>
      <c r="WK191" s="5">
        <v>26947</v>
      </c>
      <c r="WL191" s="5">
        <v>26649</v>
      </c>
      <c r="WM191" s="5">
        <v>26526</v>
      </c>
      <c r="WN191" s="5">
        <v>26488</v>
      </c>
      <c r="WO191" s="5">
        <v>26470</v>
      </c>
      <c r="WP191" s="5">
        <v>26533</v>
      </c>
      <c r="WQ191" s="5">
        <v>26418</v>
      </c>
      <c r="WR191" s="5">
        <v>26421</v>
      </c>
      <c r="WS191" s="5">
        <v>26555</v>
      </c>
      <c r="WT191" s="5">
        <v>26410</v>
      </c>
      <c r="WU191" s="5">
        <v>26577</v>
      </c>
      <c r="WV191" s="5">
        <v>26859</v>
      </c>
      <c r="WW191" s="6">
        <v>30466</v>
      </c>
      <c r="WX191" s="6">
        <v>30292</v>
      </c>
      <c r="WY191" s="6">
        <v>30538</v>
      </c>
      <c r="WZ191" s="6">
        <v>30318</v>
      </c>
      <c r="XA191" s="6">
        <v>30299</v>
      </c>
      <c r="XB191" s="6">
        <v>30101</v>
      </c>
      <c r="XC191" s="6">
        <v>29949</v>
      </c>
      <c r="XD191" s="6">
        <v>30108</v>
      </c>
      <c r="XE191" s="6">
        <v>30003</v>
      </c>
      <c r="XF191" s="6">
        <v>30136</v>
      </c>
      <c r="XG191" s="6">
        <v>29975</v>
      </c>
      <c r="XH191" s="6">
        <v>30092</v>
      </c>
      <c r="XI191" s="6">
        <v>29755</v>
      </c>
      <c r="XJ191" s="6">
        <v>29797</v>
      </c>
      <c r="XK191" s="6">
        <v>29957</v>
      </c>
      <c r="XL191" s="6">
        <v>29882</v>
      </c>
      <c r="XM191" s="6">
        <v>30349</v>
      </c>
      <c r="XN191" s="6">
        <v>29929</v>
      </c>
      <c r="XO191" s="6">
        <v>29817</v>
      </c>
      <c r="XP191" s="6">
        <v>29733</v>
      </c>
      <c r="XQ191" s="6">
        <v>29659</v>
      </c>
      <c r="XR191" s="6">
        <v>29501</v>
      </c>
      <c r="XS191" s="6">
        <v>29375</v>
      </c>
      <c r="XT191" s="6">
        <v>29526</v>
      </c>
      <c r="XU191" s="6">
        <v>29143</v>
      </c>
      <c r="XV191" s="6">
        <v>29373</v>
      </c>
      <c r="XW191" s="6">
        <v>29652</v>
      </c>
      <c r="XX191" s="6">
        <v>29353</v>
      </c>
      <c r="XY191" s="6">
        <v>29352</v>
      </c>
      <c r="XZ191" s="6">
        <v>29099</v>
      </c>
      <c r="YA191" s="6">
        <v>29214</v>
      </c>
      <c r="YB191" s="6">
        <v>29488</v>
      </c>
      <c r="YC191" s="6">
        <v>29412</v>
      </c>
      <c r="YD191" s="6">
        <v>29393</v>
      </c>
      <c r="YE191" s="6">
        <v>29109</v>
      </c>
      <c r="YF191" s="6">
        <v>29439</v>
      </c>
      <c r="YG191" s="6">
        <v>29244</v>
      </c>
      <c r="YH191" s="6">
        <v>29724</v>
      </c>
      <c r="YI191" s="6">
        <v>29275</v>
      </c>
      <c r="YJ191" s="6">
        <v>29491</v>
      </c>
      <c r="YK191" s="5">
        <v>27113</v>
      </c>
      <c r="YL191" s="6">
        <v>27371</v>
      </c>
      <c r="YM191" s="5">
        <v>27425</v>
      </c>
      <c r="YN191" s="5">
        <v>27131</v>
      </c>
      <c r="YO191" s="5">
        <v>27314</v>
      </c>
      <c r="YP191" s="5">
        <v>27303</v>
      </c>
      <c r="YQ191" s="5">
        <v>27235</v>
      </c>
      <c r="YR191" s="5">
        <v>27101</v>
      </c>
      <c r="YS191" s="5">
        <v>27063</v>
      </c>
      <c r="YT191" s="5">
        <v>26911</v>
      </c>
      <c r="YU191" s="5">
        <v>27351</v>
      </c>
      <c r="YV191" s="5">
        <v>27137</v>
      </c>
      <c r="YW191" s="5">
        <v>27139</v>
      </c>
      <c r="YX191" s="5">
        <v>27241</v>
      </c>
      <c r="YY191" s="5">
        <v>27566</v>
      </c>
      <c r="YZ191" s="5">
        <v>27332</v>
      </c>
      <c r="ZA191" s="5">
        <v>27184</v>
      </c>
      <c r="ZB191" s="5">
        <v>27034</v>
      </c>
      <c r="ZC191" s="5">
        <v>26975</v>
      </c>
      <c r="ZD191" s="5">
        <v>27195</v>
      </c>
      <c r="ZE191" s="5">
        <v>26844</v>
      </c>
      <c r="ZF191" s="5">
        <v>26732</v>
      </c>
      <c r="ZG191" s="5">
        <v>26793</v>
      </c>
      <c r="ZH191" s="5">
        <v>26833</v>
      </c>
      <c r="ZI191" s="5">
        <v>26736</v>
      </c>
      <c r="ZJ191" s="5">
        <v>26780</v>
      </c>
      <c r="ZK191" s="5">
        <v>26795</v>
      </c>
      <c r="ZL191" s="5">
        <v>26832</v>
      </c>
      <c r="ZM191" s="5">
        <v>26924</v>
      </c>
      <c r="ZN191" s="5">
        <v>26904</v>
      </c>
      <c r="ZO191" s="5">
        <v>26554</v>
      </c>
      <c r="ZP191" s="5">
        <v>26695</v>
      </c>
      <c r="ZQ191" s="5">
        <v>26797</v>
      </c>
      <c r="ZR191" s="5">
        <v>26923</v>
      </c>
      <c r="ZS191" s="5">
        <v>27066</v>
      </c>
      <c r="ZT191" s="5">
        <v>27000</v>
      </c>
      <c r="ZU191" s="5">
        <v>26862</v>
      </c>
      <c r="ZV191" s="5">
        <v>26760</v>
      </c>
      <c r="ZW191" s="5">
        <v>26719</v>
      </c>
      <c r="ZX191" s="6">
        <v>27715</v>
      </c>
      <c r="ZY191" s="5">
        <v>27355</v>
      </c>
      <c r="ZZ191" s="5">
        <v>27577</v>
      </c>
      <c r="AAA191" s="6">
        <v>32098</v>
      </c>
      <c r="AAB191" s="6">
        <v>31650</v>
      </c>
      <c r="AAC191" s="6">
        <v>31761</v>
      </c>
      <c r="AAD191" s="6">
        <v>31547</v>
      </c>
      <c r="AAE191" s="6">
        <v>31607</v>
      </c>
      <c r="AAF191" s="6">
        <v>31845</v>
      </c>
      <c r="AAG191" s="6">
        <v>31867</v>
      </c>
      <c r="AAH191" s="6">
        <v>31514</v>
      </c>
      <c r="AAI191" s="6">
        <v>31664</v>
      </c>
      <c r="AAJ191" s="6">
        <v>31625</v>
      </c>
      <c r="AAK191" s="6">
        <v>31456</v>
      </c>
      <c r="AAL191" s="6">
        <v>31349</v>
      </c>
      <c r="AAM191" s="6">
        <v>31556</v>
      </c>
      <c r="AAN191" s="6">
        <v>31656</v>
      </c>
      <c r="AAO191" s="6">
        <v>31683</v>
      </c>
      <c r="AAP191" s="6">
        <v>31356</v>
      </c>
      <c r="AAQ191" s="6">
        <v>31319</v>
      </c>
      <c r="AAR191" s="6">
        <v>31692</v>
      </c>
      <c r="AAS191" s="6">
        <v>31283</v>
      </c>
      <c r="AAT191" s="6">
        <v>31097</v>
      </c>
      <c r="AAU191" s="6">
        <v>31170</v>
      </c>
      <c r="AAV191" s="6">
        <v>31509</v>
      </c>
      <c r="AAW191" s="6">
        <v>31969</v>
      </c>
      <c r="AAX191" s="6">
        <v>31925</v>
      </c>
      <c r="AAY191" s="6">
        <v>31529</v>
      </c>
      <c r="AAZ191" s="6">
        <v>32083</v>
      </c>
      <c r="ABA191" s="6">
        <v>32039</v>
      </c>
      <c r="ABB191" s="6">
        <v>31445</v>
      </c>
      <c r="ABC191" s="6">
        <v>31518</v>
      </c>
      <c r="ABD191" s="6">
        <v>31310</v>
      </c>
      <c r="ABE191" s="6">
        <v>31734</v>
      </c>
      <c r="ABF191" s="6">
        <v>31926</v>
      </c>
      <c r="ABG191" s="6">
        <v>31465</v>
      </c>
      <c r="ABH191" s="6">
        <v>31693</v>
      </c>
      <c r="ABI191" s="5">
        <v>31482</v>
      </c>
      <c r="ABJ191" s="5">
        <v>31556</v>
      </c>
      <c r="ABK191" s="5">
        <v>31709</v>
      </c>
      <c r="ABL191" s="5">
        <v>32300</v>
      </c>
      <c r="ABM191" s="6">
        <v>31995</v>
      </c>
      <c r="ABN191" s="5">
        <v>31907</v>
      </c>
      <c r="ABO191" s="5">
        <v>32103</v>
      </c>
      <c r="ABP191" s="5">
        <v>31860</v>
      </c>
      <c r="ABQ191" s="5">
        <v>31972</v>
      </c>
      <c r="ABR191" s="5">
        <v>32073</v>
      </c>
      <c r="ABS191" s="5">
        <v>31897</v>
      </c>
      <c r="ABT191" s="5">
        <v>31953</v>
      </c>
      <c r="ABU191" s="5">
        <v>31828</v>
      </c>
      <c r="ABV191" s="5">
        <v>31794</v>
      </c>
      <c r="ABW191" s="5">
        <v>31748</v>
      </c>
      <c r="ABX191" s="5">
        <v>31640</v>
      </c>
      <c r="ABY191" s="5">
        <v>31655</v>
      </c>
      <c r="ABZ191" s="5">
        <v>31635</v>
      </c>
      <c r="ACA191" s="5">
        <v>31619</v>
      </c>
      <c r="ACB191" s="5">
        <v>31635</v>
      </c>
      <c r="ACC191" s="5">
        <v>31709</v>
      </c>
      <c r="ACD191" s="5">
        <v>31869</v>
      </c>
      <c r="ACE191" s="5">
        <v>31484</v>
      </c>
      <c r="ACF191" s="5">
        <v>31612</v>
      </c>
      <c r="ACG191" s="5">
        <v>31598</v>
      </c>
      <c r="ACH191" s="5">
        <v>31892</v>
      </c>
      <c r="ACI191" s="5">
        <v>31569</v>
      </c>
      <c r="ACJ191" s="5">
        <v>31333</v>
      </c>
      <c r="ACK191" s="5">
        <v>31768</v>
      </c>
      <c r="ACL191" s="5">
        <v>31410</v>
      </c>
      <c r="ACM191" s="5">
        <v>31529</v>
      </c>
      <c r="ACN191" s="6">
        <v>31391</v>
      </c>
      <c r="ACO191" s="5">
        <v>31459</v>
      </c>
      <c r="ACP191" s="5">
        <v>31388</v>
      </c>
      <c r="ACQ191" s="5">
        <v>31262</v>
      </c>
      <c r="ACR191" s="5">
        <v>31722</v>
      </c>
      <c r="ACS191" s="5">
        <v>31443</v>
      </c>
      <c r="ACT191" s="5">
        <v>31302</v>
      </c>
      <c r="ACU191" s="5">
        <v>31298</v>
      </c>
      <c r="ACV191" s="5">
        <v>31349</v>
      </c>
      <c r="ACW191" s="5">
        <v>31424</v>
      </c>
      <c r="ACX191" s="5">
        <v>31388</v>
      </c>
      <c r="ACY191" s="5">
        <v>31548</v>
      </c>
      <c r="ACZ191" s="5">
        <v>30208</v>
      </c>
      <c r="ADA191" s="5">
        <v>30001</v>
      </c>
      <c r="ADB191" s="5">
        <v>30093</v>
      </c>
      <c r="ADC191" s="5">
        <v>30054</v>
      </c>
      <c r="ADD191" s="5">
        <v>29969</v>
      </c>
      <c r="ADE191" s="5">
        <v>29863</v>
      </c>
      <c r="ADF191" s="5">
        <v>29970</v>
      </c>
      <c r="ADG191" s="5">
        <v>29856</v>
      </c>
      <c r="ADH191" s="5">
        <v>29929</v>
      </c>
      <c r="ADI191" s="5">
        <v>29926</v>
      </c>
      <c r="ADJ191" s="5">
        <v>30105</v>
      </c>
      <c r="ADK191" s="5">
        <v>30077</v>
      </c>
      <c r="ADL191" s="5">
        <v>30155</v>
      </c>
      <c r="ADM191" s="5">
        <v>30095</v>
      </c>
      <c r="ADN191" s="5">
        <v>29921</v>
      </c>
      <c r="ADO191" s="5">
        <v>30132</v>
      </c>
      <c r="ADP191" s="5">
        <v>30153</v>
      </c>
      <c r="ADQ191" s="5">
        <v>30120</v>
      </c>
      <c r="ADR191" s="5">
        <v>30053</v>
      </c>
      <c r="ADS191" s="5">
        <v>30212</v>
      </c>
      <c r="ADT191" s="5">
        <v>30079</v>
      </c>
      <c r="ADU191" s="5">
        <v>30241</v>
      </c>
      <c r="ADV191" s="5">
        <v>30201</v>
      </c>
      <c r="ADW191" s="5">
        <v>30085</v>
      </c>
      <c r="ADX191" s="5">
        <v>30068</v>
      </c>
      <c r="ADY191" s="5">
        <v>29976</v>
      </c>
      <c r="ADZ191" s="5">
        <v>30211</v>
      </c>
      <c r="AEA191" s="5">
        <v>30263</v>
      </c>
      <c r="AEB191" s="5">
        <v>30235</v>
      </c>
      <c r="AEC191" s="5">
        <v>30182</v>
      </c>
      <c r="AED191" s="5">
        <v>30185</v>
      </c>
      <c r="AEE191" s="5">
        <v>30054</v>
      </c>
      <c r="AEF191" s="5">
        <v>30285</v>
      </c>
      <c r="AEG191" s="5">
        <v>30273</v>
      </c>
      <c r="AEH191" s="5">
        <v>30127</v>
      </c>
      <c r="AEI191" s="5">
        <v>30236</v>
      </c>
      <c r="AEJ191" s="5">
        <v>30244</v>
      </c>
      <c r="AEK191" s="5">
        <v>33493</v>
      </c>
      <c r="AEL191" s="5">
        <v>33540</v>
      </c>
      <c r="AEM191" s="5">
        <v>33496</v>
      </c>
      <c r="AEN191" s="5">
        <v>33577</v>
      </c>
      <c r="AEO191" s="5">
        <v>33282</v>
      </c>
      <c r="AEP191" s="5">
        <v>33390</v>
      </c>
      <c r="AEQ191" s="5">
        <v>33246</v>
      </c>
      <c r="AER191" s="5">
        <v>33172</v>
      </c>
      <c r="AES191" s="5">
        <v>33656</v>
      </c>
      <c r="AET191" s="5">
        <v>33683</v>
      </c>
      <c r="AEU191" s="5">
        <v>33566</v>
      </c>
      <c r="AEV191" s="5">
        <v>33375</v>
      </c>
      <c r="AEW191" s="5">
        <v>33500</v>
      </c>
      <c r="AEX191" s="5">
        <v>33309</v>
      </c>
      <c r="AEY191" s="5">
        <v>33304</v>
      </c>
      <c r="AEZ191" s="5">
        <v>33764</v>
      </c>
      <c r="AFA191" s="5">
        <v>33535</v>
      </c>
      <c r="AFB191" s="5">
        <v>33450</v>
      </c>
      <c r="AFC191" s="5">
        <v>33420</v>
      </c>
      <c r="AFD191" s="5">
        <v>33281</v>
      </c>
      <c r="AFE191" s="5">
        <v>33182</v>
      </c>
      <c r="AFF191" s="5">
        <v>33756</v>
      </c>
      <c r="AFG191" s="5">
        <v>33616</v>
      </c>
      <c r="AFH191" s="5">
        <v>33625</v>
      </c>
      <c r="AFI191" s="5">
        <v>33295</v>
      </c>
      <c r="AFJ191" s="5">
        <v>33142</v>
      </c>
      <c r="AFK191" s="5">
        <v>33169</v>
      </c>
      <c r="AFL191" s="5">
        <v>33169</v>
      </c>
      <c r="AFM191" s="5">
        <v>33162</v>
      </c>
      <c r="AFN191" s="5">
        <v>33008</v>
      </c>
      <c r="AFO191" s="5">
        <v>32821</v>
      </c>
      <c r="AFP191" s="5">
        <v>33005</v>
      </c>
      <c r="AFQ191" s="5">
        <v>32954</v>
      </c>
      <c r="AFR191" s="5">
        <v>32941</v>
      </c>
      <c r="AFS191" s="5">
        <v>32857</v>
      </c>
      <c r="AFT191" s="5">
        <v>33325</v>
      </c>
      <c r="AFU191" s="5">
        <v>33237</v>
      </c>
      <c r="AFV191" s="5">
        <v>33133</v>
      </c>
      <c r="AFW191" s="5">
        <v>33021</v>
      </c>
      <c r="AFX191" s="5">
        <v>33058</v>
      </c>
      <c r="AFY191" s="5">
        <v>33065</v>
      </c>
      <c r="AFZ191" s="5">
        <v>33717</v>
      </c>
      <c r="AGA191" s="5">
        <v>33005</v>
      </c>
      <c r="AGB191" s="5">
        <v>33263</v>
      </c>
      <c r="AGC191" s="5">
        <v>27276</v>
      </c>
      <c r="AGD191" s="5">
        <v>27608</v>
      </c>
      <c r="AGE191" s="5">
        <v>27665</v>
      </c>
      <c r="AGF191" s="5">
        <v>27629</v>
      </c>
      <c r="AGG191" s="5">
        <v>27506</v>
      </c>
      <c r="AGH191" s="5">
        <v>27592</v>
      </c>
      <c r="AGI191" s="5">
        <v>27749</v>
      </c>
      <c r="AGJ191" s="5">
        <v>27701</v>
      </c>
      <c r="AGK191" s="5">
        <v>27390</v>
      </c>
      <c r="AGL191" s="5">
        <v>27754</v>
      </c>
      <c r="AGM191" s="5">
        <v>27123</v>
      </c>
      <c r="AGN191" s="5">
        <v>27540</v>
      </c>
      <c r="AGO191" s="5">
        <v>27154</v>
      </c>
      <c r="AGP191" s="5">
        <v>27212</v>
      </c>
      <c r="AGQ191" s="5">
        <v>26964</v>
      </c>
      <c r="AGR191" s="5">
        <v>27066</v>
      </c>
      <c r="AGS191" s="5">
        <v>27184</v>
      </c>
      <c r="AGT191" s="5">
        <v>27199</v>
      </c>
      <c r="AGU191" s="5">
        <v>26818</v>
      </c>
      <c r="AGV191" s="5">
        <v>26777</v>
      </c>
      <c r="AGW191" s="5">
        <v>26775</v>
      </c>
      <c r="AGX191" s="5">
        <v>26683</v>
      </c>
      <c r="AGY191" s="5">
        <v>26804</v>
      </c>
      <c r="AGZ191" s="5">
        <v>26869</v>
      </c>
      <c r="AHA191" s="6">
        <v>26555</v>
      </c>
      <c r="AHB191" s="5">
        <v>26839</v>
      </c>
      <c r="AHC191" s="5">
        <v>26525</v>
      </c>
      <c r="AHD191" s="5">
        <v>26413</v>
      </c>
      <c r="AHE191" s="5">
        <v>26892</v>
      </c>
      <c r="AHF191" s="5">
        <v>29393</v>
      </c>
      <c r="AHG191" s="5">
        <v>29184</v>
      </c>
      <c r="AHH191" s="5">
        <v>29250</v>
      </c>
      <c r="AHI191" s="5">
        <v>29151</v>
      </c>
      <c r="AHJ191" s="5">
        <v>29172</v>
      </c>
      <c r="AHK191" s="5">
        <v>29221</v>
      </c>
      <c r="AHL191" s="6">
        <v>29105</v>
      </c>
      <c r="AHM191" s="5">
        <v>28985</v>
      </c>
      <c r="AHN191" s="5">
        <v>29077</v>
      </c>
      <c r="AHO191" s="5">
        <v>28923</v>
      </c>
      <c r="AHP191" s="5">
        <v>28941</v>
      </c>
      <c r="AHQ191" s="5">
        <v>28885</v>
      </c>
      <c r="AHR191" s="5">
        <v>28881</v>
      </c>
      <c r="AHS191" s="5">
        <v>29187</v>
      </c>
      <c r="AHT191" s="5">
        <v>29072</v>
      </c>
      <c r="AHU191" s="5">
        <v>29148</v>
      </c>
      <c r="AHV191" s="5">
        <v>28966</v>
      </c>
      <c r="AHW191" s="5">
        <v>29166</v>
      </c>
      <c r="AHX191" s="5">
        <v>29186</v>
      </c>
      <c r="AHY191" s="5">
        <v>29298</v>
      </c>
      <c r="AHZ191" s="5">
        <v>29060</v>
      </c>
      <c r="AIA191" s="5">
        <v>29180</v>
      </c>
      <c r="AIB191" s="6">
        <v>28873</v>
      </c>
      <c r="AIC191" s="5">
        <v>29015</v>
      </c>
      <c r="AID191" s="5">
        <v>29120</v>
      </c>
      <c r="AIE191" s="5">
        <v>29154</v>
      </c>
      <c r="AIF191" s="5">
        <v>29365</v>
      </c>
      <c r="AIG191" s="5">
        <v>29348</v>
      </c>
      <c r="AIH191" s="5">
        <v>29268</v>
      </c>
      <c r="AII191" s="5">
        <v>29275</v>
      </c>
      <c r="AIJ191" s="5">
        <v>29225</v>
      </c>
      <c r="AIK191" s="5">
        <v>29815</v>
      </c>
      <c r="AIL191" s="5">
        <v>29932</v>
      </c>
      <c r="AIM191" s="5">
        <v>29941</v>
      </c>
      <c r="AIN191" s="5">
        <v>30111</v>
      </c>
      <c r="AIO191" s="5">
        <v>30138</v>
      </c>
      <c r="AIP191" s="5">
        <v>30112</v>
      </c>
      <c r="AIQ191" s="5">
        <v>30060</v>
      </c>
      <c r="AIR191" s="5">
        <v>30034</v>
      </c>
      <c r="AIS191" s="5">
        <v>30087</v>
      </c>
      <c r="AIT191" s="5">
        <v>30042</v>
      </c>
      <c r="AIU191" s="5">
        <v>29945</v>
      </c>
      <c r="AIV191" s="5">
        <v>29960</v>
      </c>
      <c r="AIW191" s="5">
        <v>29977</v>
      </c>
      <c r="AIX191" s="5">
        <v>29957</v>
      </c>
      <c r="AIY191" s="5">
        <v>29908</v>
      </c>
      <c r="AIZ191" s="5">
        <v>29916</v>
      </c>
      <c r="AJA191" s="5">
        <v>29894</v>
      </c>
      <c r="AJB191" s="5">
        <v>29761</v>
      </c>
      <c r="AJC191" s="5">
        <v>29758</v>
      </c>
      <c r="AJD191" s="5">
        <v>29730</v>
      </c>
      <c r="AJE191" s="5">
        <v>29652</v>
      </c>
      <c r="AJF191" s="5">
        <v>29571</v>
      </c>
      <c r="AJG191" s="5">
        <v>29589</v>
      </c>
      <c r="AJH191" s="5">
        <v>29675</v>
      </c>
      <c r="AJI191" s="5">
        <v>29675</v>
      </c>
      <c r="AJJ191" s="5">
        <v>29624</v>
      </c>
      <c r="AJK191" s="5">
        <v>29621</v>
      </c>
      <c r="AJL191" s="5">
        <v>29459</v>
      </c>
      <c r="AJM191" s="5">
        <v>29480</v>
      </c>
      <c r="AJN191" s="5">
        <v>29619</v>
      </c>
      <c r="AJO191" s="5">
        <v>29517</v>
      </c>
      <c r="AJP191" s="5">
        <v>29566</v>
      </c>
      <c r="AJQ191" s="5">
        <v>29655</v>
      </c>
      <c r="AJR191" s="5">
        <v>29659</v>
      </c>
      <c r="AJS191" s="5">
        <v>29636</v>
      </c>
      <c r="AJT191" s="5">
        <v>29708</v>
      </c>
      <c r="AJU191" s="5">
        <v>29607</v>
      </c>
      <c r="AJV191" s="5">
        <v>29660</v>
      </c>
      <c r="AJW191" s="5">
        <v>29657</v>
      </c>
      <c r="AJX191" s="5">
        <v>29667</v>
      </c>
      <c r="AJY191" s="5">
        <v>29645</v>
      </c>
      <c r="AJZ191" s="5">
        <v>29647</v>
      </c>
      <c r="AKA191" s="5">
        <v>29657</v>
      </c>
      <c r="AKB191" s="5">
        <v>29654</v>
      </c>
      <c r="AKC191" s="5">
        <v>29644</v>
      </c>
      <c r="AKD191" s="5">
        <v>30011</v>
      </c>
      <c r="AKE191" s="5">
        <v>29976</v>
      </c>
      <c r="AKF191" s="5">
        <v>29574</v>
      </c>
      <c r="AKG191" s="5">
        <v>27635</v>
      </c>
      <c r="AKH191" s="5">
        <v>27542</v>
      </c>
      <c r="AKI191" s="5">
        <v>27507</v>
      </c>
      <c r="AKJ191" s="5">
        <v>27436</v>
      </c>
      <c r="AKK191" s="5">
        <v>27596</v>
      </c>
      <c r="AKL191" s="5">
        <v>27438</v>
      </c>
      <c r="AKM191" s="5">
        <v>27621</v>
      </c>
      <c r="AKN191" s="5">
        <v>27585</v>
      </c>
      <c r="AKO191" s="5">
        <v>27572</v>
      </c>
      <c r="AKP191" s="5">
        <v>27445</v>
      </c>
      <c r="AKQ191" s="5">
        <v>27277</v>
      </c>
      <c r="AKR191" s="5">
        <v>27649</v>
      </c>
      <c r="AKS191" s="5">
        <v>27284</v>
      </c>
      <c r="AKT191" s="5">
        <v>27485</v>
      </c>
      <c r="AKU191" s="5">
        <v>27580</v>
      </c>
      <c r="AKV191" s="5">
        <v>27393</v>
      </c>
      <c r="AKW191" s="5">
        <v>27561</v>
      </c>
      <c r="AKX191" s="5">
        <v>27474</v>
      </c>
      <c r="AKY191" s="5">
        <v>27319</v>
      </c>
      <c r="AKZ191" s="5">
        <v>27229</v>
      </c>
      <c r="ALA191" s="5">
        <v>27203</v>
      </c>
      <c r="ALB191" s="5">
        <v>27321</v>
      </c>
      <c r="ALC191" s="5">
        <v>27362</v>
      </c>
      <c r="ALD191" s="5">
        <v>27391</v>
      </c>
      <c r="ALE191" s="5">
        <v>27223</v>
      </c>
      <c r="ALF191" s="5">
        <v>27413</v>
      </c>
      <c r="ALG191" s="5">
        <v>27531</v>
      </c>
      <c r="ALH191" s="5">
        <v>27460</v>
      </c>
      <c r="ALI191" s="5">
        <v>27601</v>
      </c>
      <c r="ALJ191" s="5">
        <v>27433</v>
      </c>
      <c r="ALK191" s="5">
        <v>27796</v>
      </c>
      <c r="ALL191" s="5">
        <v>27553</v>
      </c>
      <c r="ALM191" s="5">
        <v>27509</v>
      </c>
      <c r="ALN191" s="5">
        <v>27747</v>
      </c>
      <c r="ALO191" s="5">
        <v>27500</v>
      </c>
      <c r="ALP191" s="5">
        <v>27499</v>
      </c>
      <c r="ALQ191" s="5">
        <v>27534</v>
      </c>
      <c r="ALR191" s="5">
        <v>27454</v>
      </c>
      <c r="ALS191" s="5">
        <v>27455</v>
      </c>
      <c r="ALT191" s="5">
        <v>27670</v>
      </c>
      <c r="ALU191" s="5">
        <v>27436</v>
      </c>
      <c r="ALV191" s="5">
        <v>27388</v>
      </c>
      <c r="ALW191" s="5">
        <v>28093</v>
      </c>
      <c r="ALX191" s="5">
        <v>27729</v>
      </c>
      <c r="ALY191" s="5">
        <v>26098</v>
      </c>
      <c r="ALZ191" s="5">
        <v>26141</v>
      </c>
      <c r="AMA191" s="5">
        <v>26364</v>
      </c>
      <c r="AMB191" s="5">
        <v>26265</v>
      </c>
      <c r="AMC191" s="5">
        <v>26525</v>
      </c>
      <c r="AMD191" s="5">
        <v>26766</v>
      </c>
      <c r="AME191" s="5">
        <v>26409</v>
      </c>
      <c r="AMF191" s="5">
        <v>26380</v>
      </c>
      <c r="AMG191" s="5">
        <v>26398</v>
      </c>
      <c r="AMH191" s="5">
        <v>26691</v>
      </c>
      <c r="AMI191" s="5">
        <v>26361</v>
      </c>
      <c r="AMJ191" s="5">
        <v>26551</v>
      </c>
      <c r="AMK191" s="5">
        <v>26509</v>
      </c>
      <c r="AML191" s="5">
        <v>26489</v>
      </c>
      <c r="AMM191" s="5">
        <v>26546</v>
      </c>
      <c r="AMN191" s="5">
        <v>26260</v>
      </c>
      <c r="AMO191" s="5">
        <v>26322</v>
      </c>
      <c r="AMP191" s="5">
        <v>26434</v>
      </c>
      <c r="AMQ191" s="5">
        <v>26293</v>
      </c>
      <c r="AMR191" s="5">
        <v>26280</v>
      </c>
      <c r="AMS191" s="5">
        <v>26148</v>
      </c>
      <c r="AMT191" s="5">
        <v>26104</v>
      </c>
      <c r="AMU191" s="5">
        <v>26198</v>
      </c>
      <c r="AMV191" s="5">
        <v>26583</v>
      </c>
      <c r="AMW191" s="5">
        <v>26021</v>
      </c>
      <c r="AMX191" s="5">
        <v>26602</v>
      </c>
      <c r="AMY191" s="5">
        <v>26459</v>
      </c>
      <c r="AMZ191" s="5">
        <v>26440</v>
      </c>
      <c r="ANA191" s="5">
        <v>26127</v>
      </c>
      <c r="ANB191" s="5">
        <v>26237</v>
      </c>
      <c r="ANC191" s="5">
        <v>26247</v>
      </c>
      <c r="AND191" s="5">
        <v>26003</v>
      </c>
      <c r="ANE191" s="5">
        <v>26186</v>
      </c>
      <c r="ANF191" s="5">
        <v>26322</v>
      </c>
      <c r="ANG191" s="5">
        <v>26273</v>
      </c>
      <c r="ANH191" s="5">
        <v>26343</v>
      </c>
      <c r="ANI191" s="5">
        <v>26247</v>
      </c>
      <c r="ANJ191" s="5">
        <v>26059</v>
      </c>
      <c r="ANK191" s="5">
        <v>26367</v>
      </c>
      <c r="ANL191" s="5">
        <v>26479</v>
      </c>
      <c r="ANM191" s="5">
        <v>30141</v>
      </c>
      <c r="ANN191" s="5">
        <v>30072</v>
      </c>
      <c r="ANO191" s="5">
        <v>30002</v>
      </c>
      <c r="ANP191" s="5">
        <v>30324</v>
      </c>
      <c r="ANQ191" s="5">
        <v>30203</v>
      </c>
      <c r="ANR191" s="5">
        <v>30276</v>
      </c>
      <c r="ANS191" s="5">
        <v>30196</v>
      </c>
      <c r="ANT191" s="5">
        <v>30217</v>
      </c>
      <c r="ANU191" s="5">
        <v>30570</v>
      </c>
      <c r="ANV191" s="5">
        <v>30598</v>
      </c>
      <c r="ANW191" s="5">
        <v>30499</v>
      </c>
      <c r="ANX191" s="5">
        <v>30572</v>
      </c>
      <c r="ANY191" s="5">
        <v>30520</v>
      </c>
      <c r="ANZ191" s="5">
        <v>30453</v>
      </c>
      <c r="AOA191" s="5">
        <v>30507</v>
      </c>
      <c r="AOB191" s="5">
        <v>30636</v>
      </c>
      <c r="AOC191" s="5">
        <v>30580</v>
      </c>
      <c r="AOD191" s="5">
        <v>30549</v>
      </c>
      <c r="AOE191" s="5">
        <v>30468</v>
      </c>
      <c r="AOF191" s="5">
        <v>30623</v>
      </c>
      <c r="AOG191" s="5">
        <v>30516</v>
      </c>
      <c r="AOH191" s="5">
        <v>30523</v>
      </c>
      <c r="AOI191" s="5">
        <v>30480</v>
      </c>
      <c r="AOJ191" s="5">
        <v>30774</v>
      </c>
      <c r="AOK191" s="5">
        <v>30904</v>
      </c>
      <c r="AOL191" s="5">
        <v>30750</v>
      </c>
      <c r="AOM191" s="5">
        <v>30708</v>
      </c>
      <c r="AON191" s="5">
        <v>30480</v>
      </c>
      <c r="AOO191" s="5">
        <v>30514</v>
      </c>
      <c r="AOP191" s="5">
        <v>30344</v>
      </c>
      <c r="AOQ191" s="5">
        <v>30774</v>
      </c>
      <c r="AOR191" s="5">
        <v>30786</v>
      </c>
      <c r="AOS191" s="5">
        <v>30633</v>
      </c>
      <c r="AOT191" s="5">
        <v>30471</v>
      </c>
      <c r="AOU191" s="5">
        <v>30385</v>
      </c>
      <c r="AOV191" s="5">
        <v>30400</v>
      </c>
      <c r="AOW191" s="5">
        <v>30246</v>
      </c>
      <c r="AOX191" s="5">
        <v>30278</v>
      </c>
      <c r="AOY191" s="5">
        <v>30345</v>
      </c>
      <c r="AOZ191" s="5">
        <v>30400</v>
      </c>
      <c r="APA191" s="5">
        <v>30349</v>
      </c>
      <c r="APB191" s="5">
        <v>30288</v>
      </c>
      <c r="APC191" s="5">
        <v>30526</v>
      </c>
      <c r="APD191" s="5">
        <v>28886</v>
      </c>
      <c r="APE191" s="5">
        <v>28928</v>
      </c>
      <c r="APF191" s="5">
        <v>28938</v>
      </c>
      <c r="APG191" s="5">
        <v>28983</v>
      </c>
      <c r="APH191" s="5">
        <v>28993</v>
      </c>
      <c r="API191" s="5">
        <v>28981</v>
      </c>
      <c r="APJ191" s="5">
        <v>28950</v>
      </c>
      <c r="APK191" s="5">
        <v>28982</v>
      </c>
      <c r="APL191" s="5">
        <v>29008</v>
      </c>
      <c r="APM191" s="5">
        <v>28936</v>
      </c>
      <c r="APN191" s="5">
        <v>28920</v>
      </c>
      <c r="APO191" s="5">
        <v>28922</v>
      </c>
      <c r="APP191" s="5">
        <v>28873</v>
      </c>
      <c r="APQ191" s="5">
        <v>28948</v>
      </c>
      <c r="APR191" s="5">
        <v>28820</v>
      </c>
      <c r="APS191" s="5">
        <v>28813</v>
      </c>
      <c r="APT191" s="5">
        <v>28800</v>
      </c>
      <c r="APU191" s="5">
        <v>28824</v>
      </c>
      <c r="APV191" s="5">
        <v>28796</v>
      </c>
      <c r="APW191" s="5">
        <v>28843</v>
      </c>
      <c r="APX191" s="5">
        <v>28891</v>
      </c>
      <c r="APY191" s="5">
        <v>28898</v>
      </c>
      <c r="APZ191" s="5">
        <v>28877</v>
      </c>
      <c r="AQA191" s="5">
        <v>28790</v>
      </c>
      <c r="AQB191" s="5">
        <v>28669</v>
      </c>
      <c r="AQC191" s="5">
        <v>28902</v>
      </c>
      <c r="AQD191" s="5">
        <v>28902</v>
      </c>
      <c r="AQE191" s="5">
        <v>28945</v>
      </c>
      <c r="AQF191" s="5">
        <v>28697</v>
      </c>
      <c r="AQG191" s="5">
        <v>28651</v>
      </c>
      <c r="AQH191" s="5">
        <v>28790</v>
      </c>
      <c r="AQI191" s="5">
        <v>28696</v>
      </c>
      <c r="AQJ191" s="5">
        <v>28775</v>
      </c>
      <c r="AQK191" s="5">
        <v>28675</v>
      </c>
      <c r="AQL191" s="5">
        <v>28594</v>
      </c>
      <c r="AQM191" s="5">
        <v>28679</v>
      </c>
      <c r="AQN191" s="5">
        <v>28534</v>
      </c>
      <c r="AQO191" s="5">
        <v>28710</v>
      </c>
      <c r="AQP191" s="5">
        <v>28800</v>
      </c>
      <c r="AQQ191" s="5">
        <v>28739</v>
      </c>
      <c r="AQR191" s="5">
        <v>28640</v>
      </c>
      <c r="AQS191" s="5">
        <v>28948</v>
      </c>
      <c r="AQT191" s="5">
        <v>28942</v>
      </c>
      <c r="AQU191" s="5">
        <v>29034</v>
      </c>
      <c r="AQV191" s="5">
        <v>29068</v>
      </c>
      <c r="AQW191" s="5">
        <v>29083</v>
      </c>
      <c r="AQX191" s="5">
        <v>29073</v>
      </c>
      <c r="AQY191" s="5">
        <v>29065</v>
      </c>
      <c r="AQZ191" s="5">
        <v>29096</v>
      </c>
      <c r="ARA191" s="5">
        <v>29099</v>
      </c>
      <c r="ARB191" s="5">
        <v>29055</v>
      </c>
      <c r="ARC191" s="5">
        <v>29067</v>
      </c>
      <c r="ARD191" s="5">
        <v>29050</v>
      </c>
      <c r="ARE191" s="5">
        <v>29254</v>
      </c>
      <c r="ARF191" s="5">
        <v>29225</v>
      </c>
      <c r="ARG191" s="5">
        <v>29137</v>
      </c>
      <c r="ARH191" s="5">
        <v>29114</v>
      </c>
      <c r="ARI191" s="5">
        <v>29080</v>
      </c>
      <c r="ARJ191" s="5">
        <v>29083</v>
      </c>
      <c r="ARK191" s="5">
        <v>29145</v>
      </c>
      <c r="ARL191" s="5">
        <v>29222</v>
      </c>
      <c r="ARM191" s="5">
        <v>29211</v>
      </c>
      <c r="ARN191" s="5">
        <v>29216</v>
      </c>
      <c r="ARO191" s="5">
        <v>29096</v>
      </c>
      <c r="ARP191" s="5">
        <v>29082</v>
      </c>
      <c r="ARQ191" s="5">
        <v>29138</v>
      </c>
      <c r="ARR191" s="5">
        <v>29128</v>
      </c>
      <c r="ARS191" s="5">
        <v>29160</v>
      </c>
      <c r="ART191" s="5">
        <v>29128</v>
      </c>
      <c r="ARU191" s="5">
        <v>29134</v>
      </c>
      <c r="ARV191" s="5">
        <v>29087</v>
      </c>
      <c r="ARW191" s="5">
        <v>29113</v>
      </c>
      <c r="ARX191" s="5">
        <v>29106</v>
      </c>
      <c r="ARY191" s="5">
        <v>29077</v>
      </c>
      <c r="ARZ191" s="5">
        <v>29108</v>
      </c>
      <c r="ASA191" s="5">
        <v>29089</v>
      </c>
      <c r="ASB191" s="5">
        <v>29137</v>
      </c>
      <c r="ASC191" s="5">
        <v>29111</v>
      </c>
      <c r="ASD191" s="5">
        <v>29116</v>
      </c>
      <c r="ASE191" s="5">
        <v>28950</v>
      </c>
      <c r="ASF191" s="5">
        <v>26911</v>
      </c>
      <c r="ASG191" s="5">
        <v>27056</v>
      </c>
      <c r="ASH191" s="5">
        <v>26009</v>
      </c>
      <c r="ASI191" s="5">
        <v>26015</v>
      </c>
      <c r="ASJ191" s="5">
        <v>25871</v>
      </c>
      <c r="ASK191" s="5">
        <v>26013</v>
      </c>
      <c r="ASL191" s="5">
        <v>25921</v>
      </c>
      <c r="ASM191" s="5">
        <v>25902</v>
      </c>
      <c r="ASN191" s="5">
        <v>25849</v>
      </c>
      <c r="ASO191" s="5">
        <v>25941</v>
      </c>
      <c r="ASP191" s="5">
        <v>25976</v>
      </c>
      <c r="ASQ191" s="5">
        <v>25948</v>
      </c>
      <c r="ASR191" s="5">
        <v>25952</v>
      </c>
      <c r="ASS191" s="5">
        <v>25891</v>
      </c>
      <c r="AST191" s="5">
        <v>25895</v>
      </c>
      <c r="ASU191" s="5">
        <v>25870</v>
      </c>
      <c r="ASV191" s="5">
        <v>25897</v>
      </c>
      <c r="ASW191" s="5">
        <v>25914</v>
      </c>
      <c r="ASX191" s="5">
        <v>25983</v>
      </c>
      <c r="ASY191" s="5">
        <v>25975</v>
      </c>
      <c r="ASZ191" s="5">
        <v>25999</v>
      </c>
      <c r="ATA191" s="5">
        <v>25821</v>
      </c>
      <c r="ATB191" s="5">
        <v>25848</v>
      </c>
      <c r="ATC191" s="5">
        <v>25796</v>
      </c>
      <c r="ATD191" s="5">
        <v>25831</v>
      </c>
      <c r="ATE191" s="5">
        <v>25856</v>
      </c>
      <c r="ATF191" s="5">
        <v>25890</v>
      </c>
      <c r="ATG191" s="5">
        <v>25802</v>
      </c>
      <c r="ATH191" s="5">
        <v>25856</v>
      </c>
      <c r="ATI191" s="5">
        <v>25877</v>
      </c>
      <c r="ATJ191" s="5">
        <v>25905</v>
      </c>
      <c r="ATK191" s="5">
        <v>27083</v>
      </c>
      <c r="ATL191" s="5">
        <v>27059</v>
      </c>
      <c r="ATM191" s="5">
        <v>26909</v>
      </c>
      <c r="ATN191" s="5">
        <v>26925</v>
      </c>
      <c r="ATO191" s="5">
        <v>29915</v>
      </c>
      <c r="ATP191" s="5">
        <v>30305</v>
      </c>
      <c r="ATQ191" s="5">
        <v>30031</v>
      </c>
      <c r="ATR191" s="5">
        <v>29948</v>
      </c>
      <c r="ATS191" s="5">
        <v>29800</v>
      </c>
      <c r="ATT191" s="5">
        <v>30083</v>
      </c>
      <c r="ATU191" s="5">
        <v>29656</v>
      </c>
      <c r="ATV191" s="6">
        <v>29677</v>
      </c>
      <c r="ATW191" s="5">
        <v>28977</v>
      </c>
      <c r="ATX191" s="5">
        <v>29335</v>
      </c>
      <c r="ATY191" s="5">
        <v>28940</v>
      </c>
      <c r="ATZ191" s="5">
        <v>29196</v>
      </c>
      <c r="AUA191" s="5">
        <v>29312</v>
      </c>
      <c r="AUB191" s="5">
        <v>29190</v>
      </c>
      <c r="AUC191" s="5">
        <v>29003</v>
      </c>
      <c r="AUD191" s="5">
        <v>28618</v>
      </c>
      <c r="AUE191" s="5">
        <v>29097</v>
      </c>
      <c r="AUF191" s="5">
        <v>29407</v>
      </c>
      <c r="AUG191" s="5">
        <v>29266</v>
      </c>
      <c r="AUH191" s="5">
        <v>29042</v>
      </c>
      <c r="AUI191" s="5">
        <v>29390</v>
      </c>
      <c r="AUJ191" s="5">
        <v>29374</v>
      </c>
      <c r="AUK191" s="5">
        <v>29073</v>
      </c>
      <c r="AUL191" s="5">
        <v>29059</v>
      </c>
      <c r="AUM191" s="5">
        <v>29089</v>
      </c>
      <c r="AUN191" s="5">
        <v>29439</v>
      </c>
      <c r="AUO191" s="5">
        <v>28844</v>
      </c>
      <c r="AUP191" s="5">
        <v>29823</v>
      </c>
      <c r="AUQ191" s="5">
        <v>29017</v>
      </c>
      <c r="AUR191" s="5">
        <v>28052</v>
      </c>
      <c r="AUS191" s="5">
        <v>26594</v>
      </c>
      <c r="AUT191" s="5">
        <v>26372</v>
      </c>
      <c r="AUU191" s="5">
        <v>26354</v>
      </c>
      <c r="AUV191" s="5">
        <v>26193</v>
      </c>
      <c r="AUW191" s="5">
        <v>26370</v>
      </c>
      <c r="AUX191" s="5">
        <v>26283</v>
      </c>
      <c r="AUY191" s="5">
        <v>26310</v>
      </c>
      <c r="AUZ191" s="5">
        <v>26388</v>
      </c>
      <c r="AVA191" s="5">
        <v>26229</v>
      </c>
      <c r="AVB191" s="5">
        <v>26171</v>
      </c>
      <c r="AVC191" s="5">
        <v>26302</v>
      </c>
      <c r="AVD191" s="5">
        <v>26418</v>
      </c>
      <c r="AVE191" s="5">
        <v>26235</v>
      </c>
      <c r="AVF191" s="5">
        <v>26231</v>
      </c>
      <c r="AVG191" s="5">
        <v>26295</v>
      </c>
      <c r="AVH191" s="5">
        <v>26257</v>
      </c>
      <c r="AVI191" s="5">
        <v>26213</v>
      </c>
      <c r="AVJ191" s="5">
        <v>26485</v>
      </c>
      <c r="AVK191" s="5">
        <v>26366</v>
      </c>
      <c r="AVL191" s="5">
        <v>26181</v>
      </c>
      <c r="AVM191" s="5">
        <v>26097</v>
      </c>
      <c r="AVN191" s="5">
        <v>26164</v>
      </c>
      <c r="AVO191" s="5">
        <v>26122</v>
      </c>
      <c r="AVP191" s="5">
        <v>26011</v>
      </c>
      <c r="AVQ191" s="5">
        <v>26014</v>
      </c>
      <c r="AVR191" s="5">
        <v>26171</v>
      </c>
      <c r="AVS191" s="5">
        <v>25929</v>
      </c>
      <c r="AVT191" s="5">
        <v>26029</v>
      </c>
      <c r="AVU191" s="5">
        <v>26071</v>
      </c>
      <c r="AVV191" s="5">
        <v>26047</v>
      </c>
      <c r="AVW191" s="5">
        <v>26050</v>
      </c>
      <c r="AVX191" s="5">
        <v>26013</v>
      </c>
      <c r="AVY191" s="5">
        <v>25932</v>
      </c>
      <c r="AVZ191" s="5">
        <v>26014</v>
      </c>
      <c r="AWA191" s="5">
        <v>25728</v>
      </c>
      <c r="AWB191" s="5">
        <v>26037</v>
      </c>
      <c r="AWC191" s="5">
        <v>26071</v>
      </c>
      <c r="AWD191" s="5">
        <v>26060</v>
      </c>
      <c r="AWE191" s="5">
        <v>25988</v>
      </c>
      <c r="AWF191" s="5">
        <v>26491</v>
      </c>
      <c r="AWG191" s="5">
        <v>26138</v>
      </c>
      <c r="AWH191" s="5">
        <v>25894</v>
      </c>
      <c r="AWI191" s="5">
        <v>27643</v>
      </c>
      <c r="AWJ191" s="5">
        <v>27636</v>
      </c>
      <c r="AWK191" s="6">
        <v>27658</v>
      </c>
      <c r="AWL191" s="5">
        <v>27745</v>
      </c>
      <c r="AWM191" s="5">
        <v>27780</v>
      </c>
      <c r="AWN191" s="5">
        <v>27837</v>
      </c>
      <c r="AWO191" s="5">
        <v>27731</v>
      </c>
      <c r="AWP191" s="5">
        <v>27817</v>
      </c>
      <c r="AWQ191" s="5">
        <v>27928</v>
      </c>
      <c r="AWR191" s="5">
        <v>27894</v>
      </c>
      <c r="AWS191" s="5">
        <v>27920</v>
      </c>
      <c r="AWT191" s="5">
        <v>27950</v>
      </c>
      <c r="AWU191" s="5">
        <v>27961</v>
      </c>
      <c r="AWV191" s="5">
        <v>28032</v>
      </c>
      <c r="AWW191" s="5">
        <v>28161</v>
      </c>
      <c r="AWX191" s="5">
        <v>28159</v>
      </c>
      <c r="AWY191" s="5">
        <v>28198</v>
      </c>
      <c r="AWZ191" s="5">
        <v>27938</v>
      </c>
      <c r="AXA191" s="5">
        <v>28031</v>
      </c>
      <c r="AXB191" s="5">
        <v>27428</v>
      </c>
      <c r="AXC191" s="5">
        <v>27919</v>
      </c>
      <c r="AXD191" s="5">
        <v>26552</v>
      </c>
      <c r="AXE191" s="5">
        <v>26542</v>
      </c>
      <c r="AXF191" s="5">
        <v>26398</v>
      </c>
      <c r="AXG191" s="5">
        <v>26645</v>
      </c>
      <c r="AXH191" s="5">
        <v>26625</v>
      </c>
      <c r="AXI191" s="5">
        <v>26505</v>
      </c>
      <c r="AXJ191" s="5">
        <v>26349</v>
      </c>
      <c r="AXK191" s="5">
        <v>26321</v>
      </c>
      <c r="AXL191" s="5">
        <v>26116</v>
      </c>
      <c r="AXM191" s="5">
        <v>26129</v>
      </c>
      <c r="AXN191" s="5">
        <v>26089</v>
      </c>
      <c r="AXO191" s="5">
        <v>27359</v>
      </c>
      <c r="AXP191" s="5">
        <v>27188</v>
      </c>
      <c r="AXQ191" s="5">
        <v>27157</v>
      </c>
      <c r="AXR191" s="5">
        <v>27167</v>
      </c>
      <c r="AXS191" s="5">
        <v>27182</v>
      </c>
      <c r="AXT191" s="5">
        <v>27205</v>
      </c>
      <c r="AXU191" s="5">
        <v>27099</v>
      </c>
      <c r="AXV191" s="5">
        <v>27149</v>
      </c>
      <c r="AXW191" s="5">
        <v>27087</v>
      </c>
      <c r="AXX191" s="5">
        <v>26860</v>
      </c>
      <c r="AXY191" s="5">
        <v>26980</v>
      </c>
      <c r="AXZ191" s="5">
        <v>26784</v>
      </c>
      <c r="AYA191" s="5">
        <v>27082</v>
      </c>
      <c r="AYB191" s="5">
        <v>26985</v>
      </c>
      <c r="AYC191" s="5">
        <v>27185</v>
      </c>
      <c r="AYD191" s="5">
        <v>27082</v>
      </c>
      <c r="AYE191" s="5">
        <v>27603</v>
      </c>
      <c r="AYF191" s="5">
        <v>27236</v>
      </c>
      <c r="AYG191" s="5">
        <v>26938</v>
      </c>
      <c r="AYH191" s="5">
        <v>27037</v>
      </c>
      <c r="AYI191" s="5">
        <v>26923</v>
      </c>
      <c r="AYJ191" s="5">
        <v>27012</v>
      </c>
      <c r="AYK191" s="5">
        <v>26765</v>
      </c>
      <c r="AYL191" s="5">
        <v>26922</v>
      </c>
      <c r="AYM191" s="5">
        <v>27396</v>
      </c>
      <c r="AYN191" s="5">
        <v>29707</v>
      </c>
      <c r="AYO191" s="5">
        <v>30038</v>
      </c>
      <c r="AYP191" s="5">
        <v>29732</v>
      </c>
      <c r="AYQ191" s="5">
        <v>29767</v>
      </c>
      <c r="AYR191" s="5">
        <v>29863</v>
      </c>
      <c r="AYS191" s="5">
        <v>29774</v>
      </c>
      <c r="AYT191" s="5">
        <v>29959</v>
      </c>
      <c r="AYU191" s="5">
        <v>29863</v>
      </c>
      <c r="AYV191" s="5">
        <v>29583</v>
      </c>
      <c r="AYW191" s="5">
        <v>29689</v>
      </c>
      <c r="AYX191" s="5">
        <v>29856</v>
      </c>
      <c r="AYY191" s="5">
        <v>29681</v>
      </c>
      <c r="AYZ191" s="5">
        <v>29785</v>
      </c>
      <c r="AZA191" s="5">
        <v>29615</v>
      </c>
      <c r="AZB191" s="5">
        <v>29278</v>
      </c>
      <c r="AZC191" s="6">
        <v>29364</v>
      </c>
      <c r="AZD191" s="5">
        <v>29455</v>
      </c>
      <c r="AZE191" s="5">
        <v>29378</v>
      </c>
      <c r="AZF191" s="5">
        <v>29484</v>
      </c>
      <c r="AZG191" s="5">
        <v>29535</v>
      </c>
      <c r="AZH191" s="5">
        <v>29495</v>
      </c>
      <c r="AZI191" s="5">
        <v>29500</v>
      </c>
      <c r="AZJ191" s="5">
        <v>29617</v>
      </c>
      <c r="AZK191" s="5">
        <v>29795</v>
      </c>
      <c r="AZL191" s="5">
        <v>28810</v>
      </c>
      <c r="AZM191" s="5">
        <v>28835</v>
      </c>
      <c r="AZN191" s="6">
        <v>28483</v>
      </c>
      <c r="AZO191" s="5">
        <v>28301</v>
      </c>
      <c r="AZP191" s="5">
        <v>28713</v>
      </c>
      <c r="AZQ191" s="5">
        <v>28664</v>
      </c>
      <c r="AZR191" s="5">
        <v>28743</v>
      </c>
      <c r="AZS191" s="5">
        <v>28563</v>
      </c>
      <c r="AZT191" s="5">
        <v>28540</v>
      </c>
      <c r="AZU191" s="5">
        <v>28539</v>
      </c>
      <c r="AZV191" s="5">
        <v>28854</v>
      </c>
      <c r="AZW191" s="5"/>
      <c r="AZX191" s="5"/>
      <c r="AZY191" s="5"/>
      <c r="AZZ191" s="5"/>
      <c r="BAA191" s="5"/>
      <c r="BAB191" s="5"/>
      <c r="BAC191" s="5"/>
      <c r="BAD191" s="5"/>
      <c r="BAE191" s="5"/>
      <c r="BAF191" s="5"/>
      <c r="BAG191" s="5"/>
      <c r="BAH191" s="5"/>
      <c r="BAI191" s="5"/>
      <c r="BAJ191" s="5"/>
      <c r="BAK191" s="5"/>
      <c r="BAL191" s="5"/>
      <c r="BAM191" s="5"/>
      <c r="BAN191" s="5"/>
      <c r="BAO191" s="5"/>
      <c r="BAP191" s="5"/>
      <c r="BAQ191" s="5"/>
      <c r="BAR191" s="5"/>
      <c r="BAS191" s="5"/>
      <c r="BAT191" s="5"/>
      <c r="BAU191" s="5"/>
      <c r="BAV191" s="5"/>
      <c r="BAW191" s="5"/>
      <c r="BAX191" s="5"/>
      <c r="BAY191" s="5"/>
      <c r="BAZ191" s="5"/>
      <c r="BBA191" s="5"/>
      <c r="BBB191" s="5"/>
      <c r="BBC191" s="5"/>
      <c r="BBD191" s="5"/>
      <c r="BBE191" s="5"/>
      <c r="BBF191" s="5"/>
      <c r="BBG191" s="5"/>
      <c r="BBH191" s="5"/>
      <c r="BBI191" s="5"/>
      <c r="BBJ191" s="5"/>
      <c r="BBK191" s="5"/>
      <c r="BBL191" s="5"/>
      <c r="BBM191" s="5"/>
      <c r="BBN191" s="5"/>
      <c r="BBO191" s="5"/>
      <c r="BBP191" s="5"/>
      <c r="BBQ191" s="5"/>
      <c r="BBR191" s="5"/>
      <c r="BBS191" s="5"/>
      <c r="BBT191" s="5"/>
      <c r="BBU191" s="5"/>
      <c r="BBV191" s="5"/>
      <c r="BBW191" s="5"/>
      <c r="BBX191" s="5"/>
      <c r="BBY191" s="5"/>
      <c r="BBZ191" s="5"/>
      <c r="BCA191" s="5"/>
      <c r="BCB191" s="5"/>
      <c r="BCC191" s="5"/>
      <c r="BCD191" s="5"/>
      <c r="BCE191" s="5"/>
      <c r="BCF191" s="5"/>
      <c r="BCG191" s="5"/>
      <c r="BCH191" s="5"/>
      <c r="BCI191" s="5"/>
      <c r="BCJ191" s="5"/>
      <c r="BCK191" s="5"/>
      <c r="BCL191" s="5"/>
      <c r="BCM191" s="5"/>
      <c r="BCN191" s="5"/>
      <c r="BCO191" s="5"/>
      <c r="BCP191" s="5"/>
      <c r="BCQ191" s="5"/>
      <c r="BCR191" s="5"/>
      <c r="BCS191" s="5"/>
      <c r="BCT191" s="5"/>
      <c r="BCU191" s="5"/>
      <c r="BCV191" s="5"/>
      <c r="BCW191" s="5"/>
      <c r="BCX191" s="5"/>
      <c r="BCY191" s="5"/>
      <c r="BCZ191" s="5"/>
      <c r="BDA191" s="5"/>
      <c r="BDB191" s="5"/>
      <c r="BDC191" s="5"/>
      <c r="BDD191" s="5"/>
      <c r="BDE191" s="5"/>
      <c r="BDF191" s="5"/>
      <c r="BDG191" s="5"/>
      <c r="BDH191" s="5"/>
      <c r="BDI191" s="5"/>
      <c r="BDJ191" s="5"/>
      <c r="BDK191" s="5"/>
      <c r="BDL191" s="5"/>
      <c r="BDM191" s="5"/>
      <c r="BDN191" s="5"/>
      <c r="BDO191" s="5"/>
      <c r="BDP191" s="5"/>
      <c r="BDQ191" s="5"/>
      <c r="BDR191" s="5"/>
      <c r="BDS191" s="5"/>
      <c r="BDT191" s="5"/>
      <c r="BDU191" s="5"/>
      <c r="BDV191" s="5"/>
      <c r="BDW191" s="5"/>
      <c r="BDX191" s="5"/>
      <c r="BDY191" s="5"/>
      <c r="BDZ191" s="5"/>
      <c r="BEA191" s="5"/>
      <c r="BEB191" s="5"/>
      <c r="BEC191" s="5"/>
      <c r="BED191" s="5"/>
      <c r="BEE191" s="5"/>
      <c r="BEF191" s="5"/>
      <c r="BEG191" s="5"/>
      <c r="BEH191" s="5"/>
      <c r="BEI191" s="5"/>
      <c r="BEJ191" s="5"/>
      <c r="BEK191" s="5"/>
      <c r="BEL191" s="5"/>
      <c r="BEM191" s="5"/>
      <c r="BEN191" s="5"/>
      <c r="BEO191" s="5"/>
      <c r="BEP191" s="5"/>
      <c r="BEQ191" s="5"/>
      <c r="BER191" s="5"/>
      <c r="BES191" s="5"/>
      <c r="BET191" s="5"/>
      <c r="BEU191" s="5"/>
      <c r="BEV191" s="5"/>
      <c r="BEW191" s="5"/>
      <c r="BEX191" s="5"/>
      <c r="BEY191" s="5"/>
      <c r="BEZ191" s="5"/>
      <c r="BFA191" s="5"/>
      <c r="BFB191" s="5"/>
      <c r="BFC191" s="5"/>
      <c r="BFD191" s="5"/>
      <c r="BFE191" s="5"/>
      <c r="BFF191" s="5"/>
      <c r="BFG191" s="5"/>
      <c r="BFH191" s="5"/>
      <c r="BFI191" s="5"/>
      <c r="BFJ191" s="5"/>
      <c r="BFK191" s="5"/>
      <c r="BFL191" s="5"/>
      <c r="BFM191" s="5"/>
      <c r="BFN191" s="5"/>
      <c r="BFO191" s="5"/>
      <c r="BFP191" s="5"/>
      <c r="BFQ191" s="5"/>
      <c r="BFR191" s="5"/>
      <c r="BFS191" s="5"/>
      <c r="BFT191" s="5"/>
      <c r="BFU191" s="5"/>
      <c r="BFV191" s="5"/>
      <c r="BFW191" s="5"/>
      <c r="BFX191" s="5"/>
      <c r="BFY191" s="5"/>
      <c r="BFZ191" s="5"/>
      <c r="BGA191" s="5"/>
      <c r="BGB191" s="5"/>
      <c r="BGC191" s="5"/>
      <c r="BGD191" s="5"/>
      <c r="BGE191" s="5"/>
      <c r="BGF191" s="5"/>
      <c r="BGG191" s="5"/>
      <c r="BGH191" s="5"/>
      <c r="BGI191" s="5"/>
      <c r="BGJ191" s="5"/>
      <c r="BGK191" s="5"/>
      <c r="BGL191" s="5"/>
      <c r="BGM191" s="5"/>
      <c r="BGN191" s="5"/>
      <c r="BGO191" s="5"/>
      <c r="BGP191" s="5"/>
      <c r="BGQ191" s="5"/>
      <c r="BGR191" s="5"/>
      <c r="BGS191" s="5"/>
      <c r="BGT191" s="5"/>
      <c r="BGU191" s="5"/>
      <c r="BGV191" s="5"/>
      <c r="BGW191" s="5"/>
      <c r="BGX191" s="5"/>
      <c r="BGY191" s="5"/>
      <c r="BGZ191" s="5"/>
      <c r="BHA191" s="5"/>
      <c r="BHB191" s="5"/>
      <c r="BHC191" s="5"/>
      <c r="BHD191" s="5"/>
      <c r="BHE191" s="5"/>
      <c r="BHF191" s="5"/>
      <c r="BHG191" s="5"/>
      <c r="BHH191" s="5"/>
      <c r="BHI191" s="5"/>
      <c r="BHJ191" s="5"/>
      <c r="BHK191" s="5"/>
      <c r="BHL191" s="5"/>
      <c r="BHM191" s="5"/>
      <c r="BHN191" s="5"/>
      <c r="BHO191" s="5"/>
      <c r="BHP191" s="5"/>
      <c r="BHQ191" s="5"/>
      <c r="BHR191" s="5"/>
      <c r="BHS191" s="5"/>
      <c r="BHT191" s="5"/>
      <c r="BHU191" s="5"/>
      <c r="BHV191" s="5"/>
      <c r="BHW191" s="5"/>
      <c r="BHX191" s="5"/>
      <c r="BHY191" s="5"/>
      <c r="BHZ191" s="5"/>
      <c r="BIA191" s="5"/>
      <c r="BIB191" s="5"/>
      <c r="BIC191" s="5"/>
      <c r="BID191" s="5"/>
      <c r="BIE191" s="5"/>
      <c r="BIF191" s="5"/>
      <c r="BIG191" s="5"/>
      <c r="BIH191" s="5"/>
      <c r="BII191" s="5"/>
      <c r="BIJ191" s="5"/>
      <c r="BIK191" s="5"/>
      <c r="BIL191" s="5"/>
      <c r="BIM191" s="5"/>
      <c r="BIN191" s="5"/>
      <c r="BIO191" s="5"/>
      <c r="BIP191" s="5"/>
      <c r="BIQ191" s="5"/>
      <c r="BIR191" s="5"/>
      <c r="BIS191" s="5"/>
      <c r="BIT191" s="5"/>
      <c r="BIU191" s="5"/>
      <c r="BIV191" s="5"/>
      <c r="BIW191" s="5"/>
      <c r="BIX191" s="5"/>
      <c r="BIY191" s="5"/>
      <c r="BIZ191" s="5"/>
      <c r="BJA191" s="5"/>
      <c r="BJB191" s="5"/>
      <c r="BJC191" s="5"/>
      <c r="BJD191" s="5"/>
      <c r="BJE191" s="5"/>
      <c r="BJF191" s="5"/>
      <c r="BJG191" s="5"/>
      <c r="BJH191" s="5"/>
      <c r="BJI191" s="5"/>
      <c r="BJJ191" s="5"/>
      <c r="BJK191" s="5"/>
      <c r="BJL191" s="5"/>
      <c r="BJM191" s="5"/>
      <c r="BJN191" s="5"/>
      <c r="BJO191" s="5"/>
      <c r="BJP191" s="5"/>
      <c r="BJQ191" s="5"/>
      <c r="BJR191" s="5"/>
      <c r="BJS191" s="5"/>
      <c r="BJT191" s="5"/>
      <c r="BJU191" s="5"/>
      <c r="BJV191" s="5"/>
      <c r="BJW191" s="5"/>
      <c r="BJX191" s="5"/>
      <c r="BJY191" s="5"/>
      <c r="BJZ191" s="5"/>
      <c r="BKA191" s="5"/>
      <c r="BKB191" s="5"/>
      <c r="BKC191" s="5"/>
      <c r="BKD191" s="5"/>
      <c r="BKE191" s="5"/>
      <c r="BKF191" s="5"/>
      <c r="BKG191" s="5"/>
      <c r="BKH191" s="5"/>
      <c r="BKI191" s="5"/>
      <c r="BKJ191" s="5"/>
      <c r="BKK191" s="5"/>
      <c r="BKL191" s="5"/>
      <c r="BKM191" s="5"/>
      <c r="BKN191" s="5"/>
      <c r="BKO191" s="5"/>
      <c r="BKP191" s="5"/>
      <c r="BKQ191" s="5"/>
      <c r="BKR191" s="5"/>
    </row>
    <row r="192" spans="1:1656" x14ac:dyDescent="0.3">
      <c r="A192">
        <v>35255</v>
      </c>
      <c r="B192">
        <v>34598</v>
      </c>
      <c r="C192">
        <v>34632</v>
      </c>
      <c r="D192">
        <v>34625</v>
      </c>
      <c r="E192">
        <v>34467</v>
      </c>
      <c r="F192">
        <v>34470</v>
      </c>
      <c r="G192">
        <v>34738</v>
      </c>
      <c r="H192">
        <v>34468</v>
      </c>
      <c r="I192">
        <v>33239</v>
      </c>
      <c r="J192">
        <v>33235</v>
      </c>
      <c r="K192">
        <v>33976</v>
      </c>
      <c r="L192">
        <v>34539</v>
      </c>
      <c r="M192">
        <v>34133</v>
      </c>
      <c r="N192">
        <v>34845</v>
      </c>
      <c r="O192">
        <v>34856</v>
      </c>
      <c r="P192">
        <v>34777</v>
      </c>
      <c r="Q192">
        <v>34849</v>
      </c>
      <c r="R192">
        <v>34967</v>
      </c>
      <c r="S192">
        <v>34955</v>
      </c>
      <c r="T192">
        <v>34713</v>
      </c>
      <c r="U192">
        <v>34933</v>
      </c>
      <c r="V192">
        <v>34932</v>
      </c>
      <c r="W192">
        <v>34788</v>
      </c>
      <c r="X192">
        <v>35229</v>
      </c>
      <c r="Y192">
        <v>34954</v>
      </c>
      <c r="Z192">
        <v>34707</v>
      </c>
      <c r="AA192">
        <v>34569</v>
      </c>
      <c r="AB192">
        <v>34500</v>
      </c>
      <c r="AC192">
        <v>34536</v>
      </c>
      <c r="AD192">
        <v>34708</v>
      </c>
      <c r="AE192">
        <v>34384</v>
      </c>
      <c r="AF192">
        <v>34527</v>
      </c>
      <c r="AG192">
        <v>34616</v>
      </c>
      <c r="AH192">
        <v>34710</v>
      </c>
      <c r="AI192">
        <v>34499</v>
      </c>
      <c r="AJ192">
        <v>34977</v>
      </c>
      <c r="AK192">
        <v>35057</v>
      </c>
      <c r="AL192">
        <v>34565</v>
      </c>
      <c r="AM192">
        <v>34613</v>
      </c>
      <c r="AN192">
        <v>34557</v>
      </c>
      <c r="AO192">
        <v>35076</v>
      </c>
      <c r="AP192">
        <v>34715</v>
      </c>
      <c r="AQ192">
        <v>34847</v>
      </c>
      <c r="AR192">
        <v>34417</v>
      </c>
      <c r="AS192">
        <v>34838</v>
      </c>
      <c r="AT192">
        <v>34351</v>
      </c>
      <c r="AU192">
        <v>34725</v>
      </c>
      <c r="AV192">
        <v>34819</v>
      </c>
      <c r="AW192">
        <v>34601</v>
      </c>
      <c r="AX192">
        <v>34947</v>
      </c>
      <c r="AY192">
        <v>35854</v>
      </c>
      <c r="AZ192">
        <v>35891</v>
      </c>
      <c r="BA192">
        <v>35623</v>
      </c>
      <c r="BB192">
        <v>35424</v>
      </c>
      <c r="BC192">
        <v>35571</v>
      </c>
      <c r="BD192">
        <v>35056</v>
      </c>
      <c r="BE192">
        <v>32479</v>
      </c>
      <c r="BF192">
        <v>34925</v>
      </c>
      <c r="BG192">
        <v>32445</v>
      </c>
      <c r="BH192">
        <v>33940</v>
      </c>
      <c r="BI192" s="1">
        <v>33588</v>
      </c>
      <c r="BJ192">
        <v>33542</v>
      </c>
      <c r="BK192">
        <v>31777</v>
      </c>
      <c r="BL192">
        <v>31942</v>
      </c>
      <c r="BM192">
        <v>31465</v>
      </c>
      <c r="BN192">
        <v>31584</v>
      </c>
      <c r="BO192">
        <v>31820</v>
      </c>
      <c r="BP192">
        <v>31144</v>
      </c>
      <c r="BQ192">
        <v>31900</v>
      </c>
      <c r="BR192">
        <v>31511</v>
      </c>
      <c r="BS192">
        <v>31850</v>
      </c>
      <c r="BT192">
        <v>31552</v>
      </c>
      <c r="BU192">
        <v>31781</v>
      </c>
      <c r="BV192">
        <v>31738</v>
      </c>
      <c r="BW192">
        <v>31774</v>
      </c>
      <c r="BX192">
        <v>31855</v>
      </c>
      <c r="BY192">
        <v>31951</v>
      </c>
      <c r="BZ192">
        <v>32127</v>
      </c>
      <c r="CA192">
        <v>31830</v>
      </c>
      <c r="CB192">
        <v>32127</v>
      </c>
      <c r="CC192">
        <v>32029</v>
      </c>
      <c r="CD192">
        <v>31769</v>
      </c>
      <c r="CE192">
        <v>31470</v>
      </c>
      <c r="CF192">
        <v>31723</v>
      </c>
      <c r="CG192">
        <v>31604</v>
      </c>
      <c r="CH192">
        <v>31272</v>
      </c>
      <c r="CI192">
        <v>31734</v>
      </c>
      <c r="CJ192">
        <v>31960</v>
      </c>
      <c r="CK192">
        <v>31509</v>
      </c>
      <c r="CL192">
        <v>31907</v>
      </c>
      <c r="CM192">
        <v>31749</v>
      </c>
      <c r="CN192">
        <v>31648</v>
      </c>
      <c r="CO192">
        <v>31558</v>
      </c>
      <c r="CP192">
        <v>31870</v>
      </c>
      <c r="CQ192">
        <v>31944</v>
      </c>
      <c r="CR192">
        <v>31512</v>
      </c>
      <c r="CS192">
        <v>31770</v>
      </c>
      <c r="CT192">
        <v>31804</v>
      </c>
      <c r="CU192">
        <v>31899</v>
      </c>
      <c r="CV192">
        <v>31604</v>
      </c>
      <c r="CW192">
        <v>31794</v>
      </c>
      <c r="CX192">
        <v>32084</v>
      </c>
      <c r="CY192">
        <v>31848</v>
      </c>
      <c r="CZ192">
        <v>31829</v>
      </c>
      <c r="DA192">
        <v>31975</v>
      </c>
      <c r="DB192">
        <v>31603</v>
      </c>
      <c r="DC192" s="1">
        <v>30103</v>
      </c>
      <c r="DD192">
        <v>30680</v>
      </c>
      <c r="DE192">
        <v>30468</v>
      </c>
      <c r="DF192">
        <v>31003</v>
      </c>
      <c r="DG192">
        <v>30451</v>
      </c>
      <c r="DH192">
        <v>30858</v>
      </c>
      <c r="DI192">
        <v>30613</v>
      </c>
      <c r="DJ192">
        <v>30727</v>
      </c>
      <c r="DK192">
        <v>30619</v>
      </c>
      <c r="DL192">
        <v>30749</v>
      </c>
      <c r="DM192">
        <v>30729</v>
      </c>
      <c r="DN192">
        <v>30691</v>
      </c>
      <c r="DO192">
        <v>30381</v>
      </c>
      <c r="DP192">
        <v>30775</v>
      </c>
      <c r="DQ192">
        <v>30632</v>
      </c>
      <c r="DR192">
        <v>30388</v>
      </c>
      <c r="DS192">
        <v>30307</v>
      </c>
      <c r="DT192">
        <v>30988</v>
      </c>
      <c r="DU192">
        <v>30881</v>
      </c>
      <c r="DV192">
        <v>30824</v>
      </c>
      <c r="DW192">
        <v>33533</v>
      </c>
      <c r="DX192">
        <v>33276</v>
      </c>
      <c r="DY192">
        <v>33376</v>
      </c>
      <c r="DZ192">
        <v>33326</v>
      </c>
      <c r="EA192">
        <v>33113</v>
      </c>
      <c r="EB192">
        <v>33566</v>
      </c>
      <c r="EC192">
        <v>33138</v>
      </c>
      <c r="ED192">
        <v>33017</v>
      </c>
      <c r="EE192" s="1">
        <v>33196</v>
      </c>
      <c r="EF192" s="1">
        <v>33636</v>
      </c>
      <c r="EG192" s="1">
        <v>33648</v>
      </c>
      <c r="EH192">
        <v>32916</v>
      </c>
      <c r="EI192">
        <v>30490</v>
      </c>
      <c r="EJ192">
        <v>33172</v>
      </c>
      <c r="EK192">
        <v>31085</v>
      </c>
      <c r="EL192">
        <v>30598</v>
      </c>
      <c r="EM192">
        <v>30586</v>
      </c>
      <c r="EN192">
        <v>30272</v>
      </c>
      <c r="EO192">
        <v>29755</v>
      </c>
      <c r="EP192">
        <v>29967</v>
      </c>
      <c r="EQ192">
        <v>29874</v>
      </c>
      <c r="ER192">
        <v>29873</v>
      </c>
      <c r="ES192">
        <v>29760</v>
      </c>
      <c r="ET192">
        <v>29648</v>
      </c>
      <c r="EU192">
        <v>29752</v>
      </c>
      <c r="EV192">
        <v>29840</v>
      </c>
      <c r="EW192">
        <v>29572</v>
      </c>
      <c r="EX192">
        <v>29500</v>
      </c>
      <c r="EY192">
        <v>30490</v>
      </c>
      <c r="EZ192">
        <v>30178</v>
      </c>
      <c r="FA192">
        <v>31501</v>
      </c>
      <c r="FB192">
        <v>30767</v>
      </c>
      <c r="FC192">
        <v>30132</v>
      </c>
      <c r="FD192">
        <v>30174</v>
      </c>
      <c r="FE192">
        <v>30892</v>
      </c>
      <c r="FF192">
        <v>30655</v>
      </c>
      <c r="FG192">
        <v>30153</v>
      </c>
      <c r="FH192">
        <v>29998</v>
      </c>
      <c r="FI192">
        <v>30075</v>
      </c>
      <c r="FJ192">
        <v>29708</v>
      </c>
      <c r="FK192">
        <v>30047</v>
      </c>
      <c r="FL192">
        <v>30118</v>
      </c>
      <c r="FM192">
        <v>30248</v>
      </c>
      <c r="FN192">
        <v>29990</v>
      </c>
      <c r="FO192">
        <v>30215</v>
      </c>
      <c r="FP192">
        <v>29368</v>
      </c>
      <c r="FQ192" s="1">
        <v>33116</v>
      </c>
      <c r="FR192">
        <v>32923</v>
      </c>
      <c r="FS192">
        <v>32437</v>
      </c>
      <c r="FT192">
        <v>32449</v>
      </c>
      <c r="FU192">
        <v>32359</v>
      </c>
      <c r="FV192">
        <v>32313</v>
      </c>
      <c r="FW192">
        <v>32350</v>
      </c>
      <c r="FX192">
        <v>32321</v>
      </c>
      <c r="FY192">
        <v>32389</v>
      </c>
      <c r="FZ192">
        <v>32369</v>
      </c>
      <c r="GA192">
        <v>32219</v>
      </c>
      <c r="GB192">
        <v>32040</v>
      </c>
      <c r="GC192">
        <v>32333</v>
      </c>
      <c r="GD192">
        <v>32229</v>
      </c>
      <c r="GE192">
        <v>32173</v>
      </c>
      <c r="GF192">
        <v>32409</v>
      </c>
      <c r="GG192">
        <v>32409</v>
      </c>
      <c r="GH192">
        <v>32181</v>
      </c>
      <c r="GI192">
        <v>32565</v>
      </c>
      <c r="GJ192">
        <v>32298</v>
      </c>
      <c r="GK192">
        <v>32480</v>
      </c>
      <c r="GL192">
        <v>32307</v>
      </c>
      <c r="GM192">
        <v>32306</v>
      </c>
      <c r="GN192">
        <v>32082</v>
      </c>
      <c r="GO192">
        <v>32299</v>
      </c>
      <c r="GP192">
        <v>32083</v>
      </c>
      <c r="GQ192">
        <v>31872</v>
      </c>
      <c r="GR192">
        <v>32250</v>
      </c>
      <c r="GS192">
        <v>32269</v>
      </c>
      <c r="GT192">
        <v>32493</v>
      </c>
      <c r="GU192">
        <v>32016</v>
      </c>
      <c r="GV192">
        <v>32216</v>
      </c>
      <c r="GW192">
        <v>32671</v>
      </c>
      <c r="GX192">
        <v>32538</v>
      </c>
      <c r="GY192">
        <v>32358</v>
      </c>
      <c r="GZ192">
        <v>32226</v>
      </c>
      <c r="HA192">
        <v>32033</v>
      </c>
      <c r="HB192">
        <v>31985</v>
      </c>
      <c r="HC192">
        <v>31618</v>
      </c>
      <c r="HD192">
        <v>32129</v>
      </c>
      <c r="HE192">
        <v>32190</v>
      </c>
      <c r="HF192">
        <v>32217</v>
      </c>
      <c r="HG192">
        <v>32535</v>
      </c>
      <c r="HH192">
        <v>32503</v>
      </c>
      <c r="HI192" s="5">
        <v>31417</v>
      </c>
      <c r="HJ192" s="5">
        <v>31427</v>
      </c>
      <c r="HK192">
        <v>32371</v>
      </c>
      <c r="HL192">
        <v>35086</v>
      </c>
      <c r="HM192">
        <v>34785</v>
      </c>
      <c r="HN192">
        <v>34982</v>
      </c>
      <c r="HO192">
        <v>34711</v>
      </c>
      <c r="HP192">
        <v>34880</v>
      </c>
      <c r="HQ192">
        <v>34985</v>
      </c>
      <c r="HR192">
        <v>34738</v>
      </c>
      <c r="HS192">
        <v>34740</v>
      </c>
      <c r="HT192">
        <v>34533</v>
      </c>
      <c r="HU192">
        <v>34956</v>
      </c>
      <c r="HV192">
        <v>35000</v>
      </c>
      <c r="HW192">
        <v>34950</v>
      </c>
      <c r="HX192">
        <v>35023</v>
      </c>
      <c r="HY192">
        <v>34855</v>
      </c>
      <c r="HZ192">
        <v>34791</v>
      </c>
      <c r="IA192">
        <v>34887</v>
      </c>
      <c r="IB192">
        <v>34839</v>
      </c>
      <c r="IC192">
        <v>35051</v>
      </c>
      <c r="ID192">
        <v>35087</v>
      </c>
      <c r="IE192">
        <v>34932</v>
      </c>
      <c r="IF192">
        <v>34742</v>
      </c>
      <c r="IG192">
        <v>34787</v>
      </c>
      <c r="IH192">
        <v>35014</v>
      </c>
      <c r="II192">
        <v>35033</v>
      </c>
      <c r="IJ192">
        <v>34885</v>
      </c>
      <c r="IK192">
        <v>34828</v>
      </c>
      <c r="IL192">
        <v>34864</v>
      </c>
      <c r="IM192">
        <v>34783</v>
      </c>
      <c r="IN192">
        <v>34637</v>
      </c>
      <c r="IO192">
        <v>34530</v>
      </c>
      <c r="IP192">
        <v>34982</v>
      </c>
      <c r="IQ192">
        <v>35010</v>
      </c>
      <c r="IR192">
        <v>34980</v>
      </c>
      <c r="IS192">
        <v>34225</v>
      </c>
      <c r="IT192">
        <v>33987</v>
      </c>
      <c r="IU192">
        <v>34215</v>
      </c>
      <c r="IV192">
        <v>34315</v>
      </c>
      <c r="IW192">
        <v>34632</v>
      </c>
      <c r="IX192">
        <v>34411</v>
      </c>
      <c r="IY192">
        <v>34999</v>
      </c>
      <c r="IZ192">
        <v>34311</v>
      </c>
      <c r="JA192">
        <v>34307</v>
      </c>
      <c r="JB192">
        <v>34568</v>
      </c>
      <c r="JC192" s="1">
        <v>34720</v>
      </c>
      <c r="JD192">
        <v>35368</v>
      </c>
      <c r="JE192">
        <v>35535</v>
      </c>
      <c r="JF192">
        <v>35188</v>
      </c>
      <c r="JG192">
        <v>35113</v>
      </c>
      <c r="JH192">
        <v>35409</v>
      </c>
      <c r="JI192">
        <v>35270</v>
      </c>
      <c r="JJ192" s="1">
        <v>35336</v>
      </c>
      <c r="JK192">
        <v>35067</v>
      </c>
      <c r="JL192">
        <v>34845</v>
      </c>
      <c r="JM192">
        <v>34881</v>
      </c>
      <c r="JN192">
        <v>34923</v>
      </c>
      <c r="JO192">
        <v>35253</v>
      </c>
      <c r="JP192">
        <v>35150</v>
      </c>
      <c r="JQ192">
        <v>33923</v>
      </c>
      <c r="JR192">
        <v>33882</v>
      </c>
      <c r="JS192">
        <v>33780</v>
      </c>
      <c r="JT192">
        <v>33911</v>
      </c>
      <c r="JU192">
        <v>33719</v>
      </c>
      <c r="JV192">
        <v>34151</v>
      </c>
      <c r="JW192">
        <v>33907</v>
      </c>
      <c r="JX192">
        <v>33727</v>
      </c>
      <c r="JY192">
        <v>33808</v>
      </c>
      <c r="JZ192">
        <v>33590</v>
      </c>
      <c r="KA192">
        <v>33647</v>
      </c>
      <c r="KB192">
        <v>33911</v>
      </c>
      <c r="KC192">
        <v>33975</v>
      </c>
      <c r="KD192">
        <v>33767</v>
      </c>
      <c r="KE192">
        <v>33516</v>
      </c>
      <c r="KF192">
        <v>33458</v>
      </c>
      <c r="KG192">
        <v>33485</v>
      </c>
      <c r="KH192">
        <v>33314</v>
      </c>
      <c r="KI192">
        <v>33511</v>
      </c>
      <c r="KJ192">
        <v>33371</v>
      </c>
      <c r="KK192">
        <v>33304</v>
      </c>
      <c r="KL192">
        <v>33482</v>
      </c>
      <c r="KM192">
        <v>33497</v>
      </c>
      <c r="KN192">
        <v>33383</v>
      </c>
      <c r="KO192">
        <v>33524</v>
      </c>
      <c r="KP192">
        <v>33310</v>
      </c>
      <c r="KQ192">
        <v>33572</v>
      </c>
      <c r="KR192">
        <v>33251</v>
      </c>
      <c r="KS192">
        <v>33468</v>
      </c>
      <c r="KT192">
        <v>33977</v>
      </c>
      <c r="KU192">
        <v>33999</v>
      </c>
      <c r="KV192">
        <v>33079</v>
      </c>
      <c r="KW192">
        <v>33257</v>
      </c>
      <c r="KX192">
        <v>35636</v>
      </c>
      <c r="KY192" s="5">
        <v>74304</v>
      </c>
      <c r="KZ192" s="5">
        <v>74591</v>
      </c>
      <c r="LA192" s="5">
        <v>73738</v>
      </c>
      <c r="LB192" s="5">
        <v>74191</v>
      </c>
      <c r="LC192" s="5">
        <v>73674</v>
      </c>
      <c r="LD192" s="5">
        <v>73506</v>
      </c>
      <c r="LE192" s="5">
        <v>73908</v>
      </c>
      <c r="LF192" s="5">
        <v>74159</v>
      </c>
      <c r="LG192" s="5">
        <v>73758</v>
      </c>
      <c r="LH192" s="5">
        <v>74121</v>
      </c>
      <c r="LI192" s="5">
        <v>74988</v>
      </c>
      <c r="LJ192" s="5">
        <v>74260</v>
      </c>
      <c r="LK192" s="5">
        <v>74689</v>
      </c>
      <c r="LL192" s="5">
        <v>73957</v>
      </c>
      <c r="LM192" s="5">
        <v>74476</v>
      </c>
      <c r="LN192" s="5">
        <v>73984</v>
      </c>
      <c r="LO192" s="5">
        <v>73882</v>
      </c>
      <c r="LP192" s="5">
        <v>73841</v>
      </c>
      <c r="LQ192" s="5">
        <v>74256</v>
      </c>
      <c r="LR192" s="5">
        <v>74058</v>
      </c>
      <c r="LS192" s="5">
        <v>74125</v>
      </c>
      <c r="LT192" s="5">
        <v>74396</v>
      </c>
      <c r="LU192" s="5">
        <v>74301</v>
      </c>
      <c r="LV192" s="5">
        <v>74681</v>
      </c>
      <c r="LW192" s="5">
        <v>74792</v>
      </c>
      <c r="LX192" s="5">
        <v>73711</v>
      </c>
      <c r="LY192" s="5">
        <v>73895</v>
      </c>
      <c r="LZ192" s="5">
        <v>73946</v>
      </c>
      <c r="MA192" s="5">
        <v>74044</v>
      </c>
      <c r="MB192" s="5">
        <v>74304</v>
      </c>
      <c r="MC192" s="5">
        <v>73820</v>
      </c>
      <c r="MD192" s="5">
        <v>74168</v>
      </c>
      <c r="ME192" s="5">
        <v>74451</v>
      </c>
      <c r="MF192" s="5">
        <v>74285</v>
      </c>
      <c r="MG192" s="5">
        <v>73566</v>
      </c>
      <c r="MH192" s="5">
        <v>74283</v>
      </c>
      <c r="MI192" s="5">
        <v>28729</v>
      </c>
      <c r="MJ192" s="5">
        <v>28727</v>
      </c>
      <c r="MK192" s="5">
        <v>28882</v>
      </c>
      <c r="ML192" s="5">
        <v>28936</v>
      </c>
      <c r="MM192" s="5">
        <v>28783</v>
      </c>
      <c r="MN192" s="5">
        <v>28881</v>
      </c>
      <c r="MO192" s="5">
        <v>28715</v>
      </c>
      <c r="MP192" s="5">
        <v>28495</v>
      </c>
      <c r="MQ192" s="5">
        <v>28552</v>
      </c>
      <c r="MR192" s="5">
        <v>28575</v>
      </c>
      <c r="MS192" s="5">
        <v>28440</v>
      </c>
      <c r="MT192" s="5">
        <v>28667</v>
      </c>
      <c r="MU192" s="5">
        <v>28376</v>
      </c>
      <c r="MV192" s="5">
        <v>28742</v>
      </c>
      <c r="MW192" s="5">
        <v>28465</v>
      </c>
      <c r="MX192" s="5">
        <v>28768</v>
      </c>
      <c r="MY192" s="5">
        <v>28508</v>
      </c>
      <c r="MZ192" s="5">
        <v>28298</v>
      </c>
      <c r="NA192" s="5">
        <v>28147</v>
      </c>
      <c r="NB192" s="5">
        <v>28160</v>
      </c>
      <c r="NC192" s="5">
        <v>28564</v>
      </c>
      <c r="ND192" s="5">
        <v>28589</v>
      </c>
      <c r="NE192" s="5">
        <v>28285</v>
      </c>
      <c r="NF192" s="5">
        <v>28343</v>
      </c>
      <c r="NG192" s="5">
        <v>28058</v>
      </c>
      <c r="NH192" s="5">
        <v>28128</v>
      </c>
      <c r="NI192" s="5">
        <v>28518</v>
      </c>
      <c r="NJ192" s="5">
        <v>28449</v>
      </c>
      <c r="NK192" s="5">
        <v>28536</v>
      </c>
      <c r="NL192" s="5">
        <v>28084</v>
      </c>
      <c r="NM192" s="5">
        <v>28051</v>
      </c>
      <c r="NN192" s="5">
        <v>28353</v>
      </c>
      <c r="NO192" s="5">
        <v>28579</v>
      </c>
      <c r="NP192" s="5">
        <v>30262</v>
      </c>
      <c r="NQ192" s="5">
        <v>30693</v>
      </c>
      <c r="NR192" s="5">
        <v>30610</v>
      </c>
      <c r="NS192" s="5">
        <v>29312</v>
      </c>
      <c r="NT192" s="5">
        <v>32227</v>
      </c>
      <c r="NU192" s="5">
        <v>32238</v>
      </c>
      <c r="NV192" s="5">
        <v>32094</v>
      </c>
      <c r="NW192" s="6">
        <v>32353</v>
      </c>
      <c r="NX192" s="5">
        <v>32074</v>
      </c>
      <c r="NY192" s="5">
        <v>31984</v>
      </c>
      <c r="NZ192" s="5">
        <v>31969</v>
      </c>
      <c r="OA192" s="5">
        <v>31905</v>
      </c>
      <c r="OB192" s="5">
        <v>31907</v>
      </c>
      <c r="OC192" s="5">
        <v>31799</v>
      </c>
      <c r="OD192" s="5">
        <v>31690</v>
      </c>
      <c r="OE192" s="5">
        <v>31572</v>
      </c>
      <c r="OF192" s="5">
        <v>31534</v>
      </c>
      <c r="OG192" s="5">
        <v>31743</v>
      </c>
      <c r="OH192" s="5">
        <v>31840</v>
      </c>
      <c r="OI192" s="5">
        <v>31568</v>
      </c>
      <c r="OJ192" s="5">
        <v>31494</v>
      </c>
      <c r="OK192" s="5">
        <v>31215</v>
      </c>
      <c r="OL192" s="5">
        <v>31182</v>
      </c>
      <c r="OM192" s="5">
        <v>31172</v>
      </c>
      <c r="ON192" s="5">
        <v>31341</v>
      </c>
      <c r="OO192" s="5">
        <v>31307</v>
      </c>
      <c r="OP192" s="5">
        <v>31483</v>
      </c>
      <c r="OQ192" s="5">
        <v>31495</v>
      </c>
      <c r="OR192" s="5">
        <v>31701</v>
      </c>
      <c r="OS192" s="5">
        <v>31444</v>
      </c>
      <c r="OT192" s="5">
        <v>31913</v>
      </c>
      <c r="OU192" s="5">
        <v>31686</v>
      </c>
      <c r="OV192" s="5">
        <v>31218</v>
      </c>
      <c r="OW192" s="5">
        <v>31254</v>
      </c>
      <c r="OX192" s="5">
        <v>31706</v>
      </c>
      <c r="OY192" s="5">
        <v>32371</v>
      </c>
      <c r="OZ192" s="5">
        <v>31500</v>
      </c>
      <c r="PA192" s="5">
        <v>27480</v>
      </c>
      <c r="PB192" s="5">
        <v>27403</v>
      </c>
      <c r="PC192" s="5">
        <v>26807</v>
      </c>
      <c r="PD192" s="5">
        <v>27093</v>
      </c>
      <c r="PE192" s="5">
        <v>27185</v>
      </c>
      <c r="PF192" s="5">
        <v>27374</v>
      </c>
      <c r="PG192" s="5">
        <v>26941</v>
      </c>
      <c r="PH192" s="5">
        <v>26873</v>
      </c>
      <c r="PI192" s="5">
        <v>26883</v>
      </c>
      <c r="PJ192" s="5">
        <v>26753</v>
      </c>
      <c r="PK192" s="5">
        <v>26637</v>
      </c>
      <c r="PL192" s="5">
        <v>26823</v>
      </c>
      <c r="PM192" s="5">
        <v>27205</v>
      </c>
      <c r="PN192" s="5">
        <v>27040</v>
      </c>
      <c r="PO192" s="5">
        <v>26517</v>
      </c>
      <c r="PP192" s="5">
        <v>26849</v>
      </c>
      <c r="PQ192" s="5">
        <v>26897</v>
      </c>
      <c r="PR192" s="5">
        <v>26824</v>
      </c>
      <c r="PS192" s="5">
        <v>27037</v>
      </c>
      <c r="PT192" s="5">
        <v>26898</v>
      </c>
      <c r="PU192" s="5">
        <v>26901</v>
      </c>
      <c r="PV192" s="5">
        <v>26749</v>
      </c>
      <c r="PW192" s="5">
        <v>26640</v>
      </c>
      <c r="PX192" s="5">
        <v>27024</v>
      </c>
      <c r="PY192" s="5">
        <v>26578</v>
      </c>
      <c r="PZ192" s="5">
        <v>26885</v>
      </c>
      <c r="QA192" s="5">
        <v>26883</v>
      </c>
      <c r="QB192" s="5">
        <v>26995</v>
      </c>
      <c r="QC192" s="5">
        <v>26610</v>
      </c>
      <c r="QD192" s="5">
        <v>26485</v>
      </c>
      <c r="QE192" s="5">
        <v>27059</v>
      </c>
      <c r="QF192" s="5">
        <v>26588</v>
      </c>
      <c r="QG192" s="5">
        <v>26682</v>
      </c>
      <c r="QH192" s="5">
        <v>26935</v>
      </c>
      <c r="QI192" s="5">
        <v>27053</v>
      </c>
      <c r="QJ192" s="5">
        <v>26899</v>
      </c>
      <c r="QK192" s="5">
        <v>27238</v>
      </c>
      <c r="QL192" s="5">
        <v>26827</v>
      </c>
      <c r="QM192" s="5">
        <v>27054</v>
      </c>
      <c r="QN192" s="6">
        <v>26875</v>
      </c>
      <c r="QO192" s="6">
        <v>26730</v>
      </c>
      <c r="QP192" s="6">
        <v>26702</v>
      </c>
      <c r="QQ192" s="6">
        <v>26924</v>
      </c>
      <c r="QR192" s="6">
        <v>26720</v>
      </c>
      <c r="QS192" s="6">
        <v>26877</v>
      </c>
      <c r="QT192" s="6">
        <v>26933</v>
      </c>
      <c r="QU192" s="6">
        <v>26694</v>
      </c>
      <c r="QV192" s="6">
        <v>26700</v>
      </c>
      <c r="QW192" s="6">
        <v>26680</v>
      </c>
      <c r="QX192" s="6">
        <v>26667</v>
      </c>
      <c r="QY192" s="6">
        <v>26740</v>
      </c>
      <c r="QZ192" s="6">
        <v>26445</v>
      </c>
      <c r="RA192" s="6">
        <v>26459</v>
      </c>
      <c r="RB192" s="6">
        <v>26569</v>
      </c>
      <c r="RC192" s="6">
        <v>26308</v>
      </c>
      <c r="RD192" s="6">
        <v>26668</v>
      </c>
      <c r="RE192" s="6">
        <v>26737</v>
      </c>
      <c r="RF192" s="6">
        <v>26850</v>
      </c>
      <c r="RG192" s="6">
        <v>26714</v>
      </c>
      <c r="RH192" s="6">
        <v>26382</v>
      </c>
      <c r="RI192" s="6">
        <v>26686</v>
      </c>
      <c r="RJ192" s="6">
        <v>26302</v>
      </c>
      <c r="RK192" s="6">
        <v>26204</v>
      </c>
      <c r="RL192" s="6">
        <v>26212</v>
      </c>
      <c r="RM192" s="6">
        <v>26262</v>
      </c>
      <c r="RN192" s="6">
        <v>26392</v>
      </c>
      <c r="RO192" s="6">
        <v>26028</v>
      </c>
      <c r="RP192" s="6">
        <v>26161</v>
      </c>
      <c r="RQ192" s="6">
        <v>26180</v>
      </c>
      <c r="RR192" s="6">
        <v>26443</v>
      </c>
      <c r="RS192" s="6">
        <v>26167</v>
      </c>
      <c r="RT192" s="6">
        <v>26614</v>
      </c>
      <c r="RU192" s="6">
        <v>26013</v>
      </c>
      <c r="RV192" s="6">
        <v>26330</v>
      </c>
      <c r="RW192" s="6">
        <v>26396</v>
      </c>
      <c r="RX192" s="6">
        <v>26105</v>
      </c>
      <c r="RY192" s="6">
        <v>26121</v>
      </c>
      <c r="RZ192" s="6">
        <v>26377</v>
      </c>
      <c r="SA192" s="6">
        <v>26156</v>
      </c>
      <c r="SB192" s="6">
        <v>26235</v>
      </c>
      <c r="SC192" s="6">
        <v>26330</v>
      </c>
      <c r="SD192" s="5">
        <v>30190</v>
      </c>
      <c r="SE192" s="5">
        <v>30130</v>
      </c>
      <c r="SF192" s="5">
        <v>30019</v>
      </c>
      <c r="SG192" s="5">
        <v>30249</v>
      </c>
      <c r="SH192" s="5">
        <v>30102</v>
      </c>
      <c r="SI192" s="5">
        <v>30140</v>
      </c>
      <c r="SJ192" s="5">
        <v>30060</v>
      </c>
      <c r="SK192" s="5">
        <v>30188</v>
      </c>
      <c r="SL192" s="5">
        <v>30114</v>
      </c>
      <c r="SM192" s="5">
        <v>29996</v>
      </c>
      <c r="SN192" s="5">
        <v>30145</v>
      </c>
      <c r="SO192" s="5">
        <v>30021</v>
      </c>
      <c r="SP192" s="5">
        <v>29898</v>
      </c>
      <c r="SQ192" s="5">
        <v>30021</v>
      </c>
      <c r="SR192" s="5">
        <v>30146</v>
      </c>
      <c r="SS192" s="5">
        <v>30106</v>
      </c>
      <c r="ST192" s="5">
        <v>29961</v>
      </c>
      <c r="SU192" s="5">
        <v>29898</v>
      </c>
      <c r="SV192" s="5">
        <v>29871</v>
      </c>
      <c r="SW192" s="5">
        <v>30007</v>
      </c>
      <c r="SX192" s="5">
        <v>30112</v>
      </c>
      <c r="SY192" s="5">
        <v>30148</v>
      </c>
      <c r="SZ192" s="5">
        <v>29903</v>
      </c>
      <c r="TA192" s="5">
        <v>30273</v>
      </c>
      <c r="TB192" s="5">
        <v>29884</v>
      </c>
      <c r="TC192" s="5">
        <v>30371</v>
      </c>
      <c r="TD192" s="5">
        <v>30289</v>
      </c>
      <c r="TE192" s="5">
        <v>30105</v>
      </c>
      <c r="TF192" s="5">
        <v>30222</v>
      </c>
      <c r="TG192" s="5">
        <v>30083</v>
      </c>
      <c r="TH192" s="5">
        <v>30349</v>
      </c>
      <c r="TI192" s="5">
        <v>30487</v>
      </c>
      <c r="TJ192" s="5">
        <v>30593</v>
      </c>
      <c r="TK192" s="5">
        <v>30421</v>
      </c>
      <c r="TL192" s="5">
        <v>30732</v>
      </c>
      <c r="TM192" s="5">
        <v>30534</v>
      </c>
      <c r="TN192" s="5">
        <v>30473</v>
      </c>
      <c r="TO192" s="5">
        <v>29956</v>
      </c>
      <c r="TP192" s="5">
        <v>30723</v>
      </c>
      <c r="TQ192" s="5">
        <v>30330</v>
      </c>
      <c r="TR192" s="5">
        <v>27268</v>
      </c>
      <c r="TS192" s="5">
        <v>26891</v>
      </c>
      <c r="TT192" s="5">
        <v>26615</v>
      </c>
      <c r="TU192" s="5">
        <v>26934</v>
      </c>
      <c r="TV192" s="5">
        <v>26800</v>
      </c>
      <c r="TW192" s="5">
        <v>26786</v>
      </c>
      <c r="TX192" s="5">
        <v>26868</v>
      </c>
      <c r="TY192" s="5">
        <v>26724</v>
      </c>
      <c r="TZ192" s="5">
        <v>27116</v>
      </c>
      <c r="UA192" s="5">
        <v>26146</v>
      </c>
      <c r="UB192" s="5">
        <v>26412</v>
      </c>
      <c r="UC192" s="5">
        <v>26771</v>
      </c>
      <c r="UD192" s="5">
        <v>26735</v>
      </c>
      <c r="UE192" s="5">
        <v>26839</v>
      </c>
      <c r="UF192" s="5">
        <v>26506</v>
      </c>
      <c r="UG192" s="5">
        <v>26321</v>
      </c>
      <c r="UH192" s="5">
        <v>27103</v>
      </c>
      <c r="UI192" s="5">
        <v>26454</v>
      </c>
      <c r="UJ192" s="5">
        <v>26240</v>
      </c>
      <c r="UK192" s="5">
        <v>27120</v>
      </c>
      <c r="UL192" s="5">
        <v>26605</v>
      </c>
      <c r="UM192" s="5">
        <v>26336</v>
      </c>
      <c r="UN192" s="5">
        <v>26731</v>
      </c>
      <c r="UO192" s="5">
        <v>26880</v>
      </c>
      <c r="UP192" s="6">
        <v>27053</v>
      </c>
      <c r="UQ192" s="5">
        <v>26514</v>
      </c>
      <c r="UR192" s="5">
        <v>26754</v>
      </c>
      <c r="US192" s="5">
        <v>26793</v>
      </c>
      <c r="UT192" s="5">
        <v>26444</v>
      </c>
      <c r="UU192" s="5">
        <v>26345</v>
      </c>
      <c r="UV192" s="6">
        <v>26578</v>
      </c>
      <c r="UW192" s="5">
        <v>26914</v>
      </c>
      <c r="UX192" s="5">
        <v>26511</v>
      </c>
      <c r="UY192" s="5">
        <v>27165</v>
      </c>
      <c r="UZ192" s="5">
        <v>27275</v>
      </c>
      <c r="VA192" s="5">
        <v>26412</v>
      </c>
      <c r="VB192" s="5">
        <v>26567</v>
      </c>
      <c r="VC192" s="5">
        <v>26582</v>
      </c>
      <c r="VD192" s="5">
        <v>26818</v>
      </c>
      <c r="VE192" s="5">
        <v>26356</v>
      </c>
      <c r="VF192" s="5">
        <v>26381</v>
      </c>
      <c r="VG192" s="5">
        <v>26744</v>
      </c>
      <c r="VH192" s="5">
        <v>26362</v>
      </c>
      <c r="VI192" s="5">
        <v>26789</v>
      </c>
      <c r="VJ192" s="5">
        <v>26707</v>
      </c>
      <c r="VK192" s="5">
        <v>26816</v>
      </c>
      <c r="VL192" s="5">
        <v>26740</v>
      </c>
      <c r="VM192" s="5">
        <v>26781</v>
      </c>
      <c r="VN192" s="5">
        <v>26835</v>
      </c>
      <c r="VO192" s="5">
        <v>26687</v>
      </c>
      <c r="VP192" s="5">
        <v>26514</v>
      </c>
      <c r="VQ192" s="5">
        <v>26958</v>
      </c>
      <c r="VR192" s="5">
        <v>26706</v>
      </c>
      <c r="VS192" s="5">
        <v>26584</v>
      </c>
      <c r="VT192" s="5">
        <v>26558</v>
      </c>
      <c r="VU192" s="5">
        <v>26447</v>
      </c>
      <c r="VV192" s="5">
        <v>26767</v>
      </c>
      <c r="VW192" s="5">
        <v>26796</v>
      </c>
      <c r="VX192" s="5">
        <v>26669</v>
      </c>
      <c r="VY192" s="5">
        <v>26774</v>
      </c>
      <c r="VZ192" s="5">
        <v>26661</v>
      </c>
      <c r="WA192" s="5">
        <v>26781</v>
      </c>
      <c r="WB192" s="5">
        <v>26805</v>
      </c>
      <c r="WC192" s="5">
        <v>26645</v>
      </c>
      <c r="WD192" s="5">
        <v>26721</v>
      </c>
      <c r="WE192" s="5">
        <v>26818</v>
      </c>
      <c r="WF192" s="5">
        <v>26539</v>
      </c>
      <c r="WG192" s="5">
        <v>26682</v>
      </c>
      <c r="WH192" s="5">
        <v>26481</v>
      </c>
      <c r="WI192" s="5">
        <v>26638</v>
      </c>
      <c r="WJ192" s="5">
        <v>26636</v>
      </c>
      <c r="WK192" s="5">
        <v>26957</v>
      </c>
      <c r="WL192" s="5">
        <v>26660</v>
      </c>
      <c r="WM192" s="5">
        <v>26524</v>
      </c>
      <c r="WN192" s="5">
        <v>26492</v>
      </c>
      <c r="WO192" s="5">
        <v>26471</v>
      </c>
      <c r="WP192" s="5">
        <v>26552</v>
      </c>
      <c r="WQ192" s="5">
        <v>26405</v>
      </c>
      <c r="WR192" s="5">
        <v>26436</v>
      </c>
      <c r="WS192" s="5">
        <v>26560</v>
      </c>
      <c r="WT192" s="5">
        <v>26417</v>
      </c>
      <c r="WU192" s="5">
        <v>26547</v>
      </c>
      <c r="WV192" s="5">
        <v>26868</v>
      </c>
      <c r="WW192" s="6">
        <v>30472</v>
      </c>
      <c r="WX192" s="6">
        <v>30287</v>
      </c>
      <c r="WY192" s="6">
        <v>30537</v>
      </c>
      <c r="WZ192" s="6">
        <v>30324</v>
      </c>
      <c r="XA192" s="6">
        <v>30267</v>
      </c>
      <c r="XB192" s="6">
        <v>30103</v>
      </c>
      <c r="XC192" s="6">
        <v>29934</v>
      </c>
      <c r="XD192" s="6">
        <v>30114</v>
      </c>
      <c r="XE192" s="6">
        <v>29976</v>
      </c>
      <c r="XF192" s="6">
        <v>30141</v>
      </c>
      <c r="XG192" s="6">
        <v>29979</v>
      </c>
      <c r="XH192" s="6">
        <v>30102</v>
      </c>
      <c r="XI192" s="6">
        <v>29765</v>
      </c>
      <c r="XJ192" s="6">
        <v>29756</v>
      </c>
      <c r="XK192" s="6">
        <v>29966</v>
      </c>
      <c r="XL192" s="6">
        <v>29895</v>
      </c>
      <c r="XM192" s="6">
        <v>30351</v>
      </c>
      <c r="XN192" s="6">
        <v>29940</v>
      </c>
      <c r="XO192" s="6">
        <v>29769</v>
      </c>
      <c r="XP192" s="6">
        <v>29739</v>
      </c>
      <c r="XQ192" s="6">
        <v>29639</v>
      </c>
      <c r="XR192" s="6">
        <v>29513</v>
      </c>
      <c r="XS192" s="6">
        <v>29342</v>
      </c>
      <c r="XT192" s="6">
        <v>29542</v>
      </c>
      <c r="XU192" s="6">
        <v>29155</v>
      </c>
      <c r="XV192" s="6">
        <v>29385</v>
      </c>
      <c r="XW192" s="6">
        <v>29646</v>
      </c>
      <c r="XX192" s="6">
        <v>29354</v>
      </c>
      <c r="XY192" s="6">
        <v>29354</v>
      </c>
      <c r="XZ192" s="6">
        <v>29076</v>
      </c>
      <c r="YA192" s="6">
        <v>29230</v>
      </c>
      <c r="YB192" s="6">
        <v>29509</v>
      </c>
      <c r="YC192" s="6">
        <v>29419</v>
      </c>
      <c r="YD192" s="6">
        <v>29408</v>
      </c>
      <c r="YE192" s="6">
        <v>29122</v>
      </c>
      <c r="YF192" s="6">
        <v>29451</v>
      </c>
      <c r="YG192" s="6">
        <v>29248</v>
      </c>
      <c r="YH192" s="6">
        <v>29694</v>
      </c>
      <c r="YI192" s="6">
        <v>29281</v>
      </c>
      <c r="YJ192" s="6">
        <v>29493</v>
      </c>
      <c r="YK192" s="5">
        <v>27136</v>
      </c>
      <c r="YL192" s="6">
        <v>27396</v>
      </c>
      <c r="YM192" s="5">
        <v>27440</v>
      </c>
      <c r="YN192" s="5">
        <v>27135</v>
      </c>
      <c r="YO192" s="5">
        <v>27316</v>
      </c>
      <c r="YP192" s="5">
        <v>27305</v>
      </c>
      <c r="YQ192" s="5">
        <v>27251</v>
      </c>
      <c r="YR192" s="5">
        <v>27129</v>
      </c>
      <c r="YS192" s="5">
        <v>27067</v>
      </c>
      <c r="YT192" s="5">
        <v>26904</v>
      </c>
      <c r="YU192" s="5">
        <v>27261</v>
      </c>
      <c r="YV192" s="5">
        <v>27062</v>
      </c>
      <c r="YW192" s="5">
        <v>27152</v>
      </c>
      <c r="YX192" s="5">
        <v>27255</v>
      </c>
      <c r="YY192" s="5">
        <v>27583</v>
      </c>
      <c r="YZ192" s="5">
        <v>27264</v>
      </c>
      <c r="ZA192" s="5">
        <v>27202</v>
      </c>
      <c r="ZB192" s="5">
        <v>27034</v>
      </c>
      <c r="ZC192" s="5">
        <v>26998</v>
      </c>
      <c r="ZD192" s="5">
        <v>27119</v>
      </c>
      <c r="ZE192" s="5">
        <v>26851</v>
      </c>
      <c r="ZF192" s="5">
        <v>26766</v>
      </c>
      <c r="ZG192" s="5">
        <v>26810</v>
      </c>
      <c r="ZH192" s="5">
        <v>26840</v>
      </c>
      <c r="ZI192" s="5">
        <v>26742</v>
      </c>
      <c r="ZJ192" s="5">
        <v>26791</v>
      </c>
      <c r="ZK192" s="5">
        <v>26815</v>
      </c>
      <c r="ZL192" s="5">
        <v>26852</v>
      </c>
      <c r="ZM192" s="5">
        <v>26938</v>
      </c>
      <c r="ZN192" s="5">
        <v>26918</v>
      </c>
      <c r="ZO192" s="5">
        <v>26519</v>
      </c>
      <c r="ZP192" s="5">
        <v>26702</v>
      </c>
      <c r="ZQ192" s="5">
        <v>26818</v>
      </c>
      <c r="ZR192" s="5">
        <v>26939</v>
      </c>
      <c r="ZS192" s="5">
        <v>27080</v>
      </c>
      <c r="ZT192" s="5">
        <v>26963</v>
      </c>
      <c r="ZU192" s="5">
        <v>26804</v>
      </c>
      <c r="ZV192" s="5">
        <v>26697</v>
      </c>
      <c r="ZW192" s="5">
        <v>26634</v>
      </c>
      <c r="ZX192" s="6">
        <v>27725</v>
      </c>
      <c r="ZY192" s="5">
        <v>27368</v>
      </c>
      <c r="ZZ192" s="5">
        <v>27532</v>
      </c>
      <c r="AAA192" s="6">
        <v>31968</v>
      </c>
      <c r="AAB192" s="6">
        <v>31658</v>
      </c>
      <c r="AAC192" s="6">
        <v>31758</v>
      </c>
      <c r="AAD192" s="6">
        <v>31555</v>
      </c>
      <c r="AAE192" s="6">
        <v>31616</v>
      </c>
      <c r="AAF192" s="6">
        <v>31725</v>
      </c>
      <c r="AAG192" s="6">
        <v>31880</v>
      </c>
      <c r="AAH192" s="6">
        <v>31534</v>
      </c>
      <c r="AAI192" s="6">
        <v>31680</v>
      </c>
      <c r="AAJ192" s="6">
        <v>31637</v>
      </c>
      <c r="AAK192" s="6">
        <v>31477</v>
      </c>
      <c r="AAL192" s="6">
        <v>31358</v>
      </c>
      <c r="AAM192" s="6">
        <v>31569</v>
      </c>
      <c r="AAN192" s="6">
        <v>31658</v>
      </c>
      <c r="AAO192" s="6">
        <v>31692</v>
      </c>
      <c r="AAP192" s="6">
        <v>31369</v>
      </c>
      <c r="AAQ192" s="6">
        <v>31344</v>
      </c>
      <c r="AAR192" s="6">
        <v>31717</v>
      </c>
      <c r="AAS192" s="6">
        <v>31300</v>
      </c>
      <c r="AAT192" s="6">
        <v>31116</v>
      </c>
      <c r="AAU192" s="6">
        <v>31185</v>
      </c>
      <c r="AAV192" s="6">
        <v>31527</v>
      </c>
      <c r="AAW192" s="6">
        <v>31977</v>
      </c>
      <c r="AAX192" s="6">
        <v>31946</v>
      </c>
      <c r="AAY192" s="6">
        <v>31509</v>
      </c>
      <c r="AAZ192" s="6">
        <v>32093</v>
      </c>
      <c r="ABA192" s="6">
        <v>32054</v>
      </c>
      <c r="ABB192" s="6">
        <v>31458</v>
      </c>
      <c r="ABC192" s="6">
        <v>31536</v>
      </c>
      <c r="ABD192" s="6">
        <v>31303</v>
      </c>
      <c r="ABE192" s="6">
        <v>31656</v>
      </c>
      <c r="ABF192" s="6">
        <v>31936</v>
      </c>
      <c r="ABG192" s="6">
        <v>31480</v>
      </c>
      <c r="ABH192" s="6">
        <v>31722</v>
      </c>
      <c r="ABI192" s="5">
        <v>31486</v>
      </c>
      <c r="ABJ192" s="5">
        <v>31527</v>
      </c>
      <c r="ABK192" s="5">
        <v>31720</v>
      </c>
      <c r="ABL192" s="5">
        <v>32301</v>
      </c>
      <c r="ABM192" s="6">
        <v>32016</v>
      </c>
      <c r="ABN192" s="5">
        <v>31928</v>
      </c>
      <c r="ABO192" s="5">
        <v>32100</v>
      </c>
      <c r="ABP192" s="5">
        <v>31860</v>
      </c>
      <c r="ABQ192" s="5">
        <v>31980</v>
      </c>
      <c r="ABR192" s="5">
        <v>32079</v>
      </c>
      <c r="ABS192" s="5">
        <v>31914</v>
      </c>
      <c r="ABT192" s="5">
        <v>31968</v>
      </c>
      <c r="ABU192" s="5">
        <v>31839</v>
      </c>
      <c r="ABV192" s="5">
        <v>31801</v>
      </c>
      <c r="ABW192" s="5">
        <v>31758</v>
      </c>
      <c r="ABX192" s="5">
        <v>31654</v>
      </c>
      <c r="ABY192" s="5">
        <v>31676</v>
      </c>
      <c r="ABZ192" s="5">
        <v>31653</v>
      </c>
      <c r="ACA192" s="5">
        <v>31624</v>
      </c>
      <c r="ACB192" s="5">
        <v>31647</v>
      </c>
      <c r="ACC192" s="5">
        <v>31729</v>
      </c>
      <c r="ACD192" s="5">
        <v>31875</v>
      </c>
      <c r="ACE192" s="5">
        <v>31489</v>
      </c>
      <c r="ACF192" s="5">
        <v>31630</v>
      </c>
      <c r="ACG192" s="5">
        <v>31605</v>
      </c>
      <c r="ACH192" s="5">
        <v>31902</v>
      </c>
      <c r="ACI192" s="5">
        <v>31565</v>
      </c>
      <c r="ACJ192" s="5">
        <v>31351</v>
      </c>
      <c r="ACK192" s="5">
        <v>31771</v>
      </c>
      <c r="ACL192" s="5">
        <v>31419</v>
      </c>
      <c r="ACM192" s="5">
        <v>31509</v>
      </c>
      <c r="ACN192" s="6">
        <v>31411</v>
      </c>
      <c r="ACO192" s="5">
        <v>31458</v>
      </c>
      <c r="ACP192" s="5">
        <v>31407</v>
      </c>
      <c r="ACQ192" s="5">
        <v>31253</v>
      </c>
      <c r="ACR192" s="5">
        <v>31738</v>
      </c>
      <c r="ACS192" s="5">
        <v>31441</v>
      </c>
      <c r="ACT192" s="5">
        <v>31293</v>
      </c>
      <c r="ACU192" s="5">
        <v>31307</v>
      </c>
      <c r="ACV192" s="5">
        <v>31362</v>
      </c>
      <c r="ACW192" s="5">
        <v>31448</v>
      </c>
      <c r="ACX192" s="5">
        <v>31353</v>
      </c>
      <c r="ACY192" s="5">
        <v>31561</v>
      </c>
      <c r="ACZ192" s="5">
        <v>30213</v>
      </c>
      <c r="ADA192" s="5">
        <v>30004</v>
      </c>
      <c r="ADB192" s="5">
        <v>30087</v>
      </c>
      <c r="ADC192" s="5">
        <v>30057</v>
      </c>
      <c r="ADD192" s="5">
        <v>29962</v>
      </c>
      <c r="ADE192" s="5">
        <v>29857</v>
      </c>
      <c r="ADF192" s="5">
        <v>29970</v>
      </c>
      <c r="ADG192" s="5">
        <v>29862</v>
      </c>
      <c r="ADH192" s="5">
        <v>29936</v>
      </c>
      <c r="ADI192" s="5">
        <v>29922</v>
      </c>
      <c r="ADJ192" s="5">
        <v>30107</v>
      </c>
      <c r="ADK192" s="5">
        <v>30078</v>
      </c>
      <c r="ADL192" s="5">
        <v>30164</v>
      </c>
      <c r="ADM192" s="5">
        <v>30104</v>
      </c>
      <c r="ADN192" s="5">
        <v>29930</v>
      </c>
      <c r="ADO192" s="5">
        <v>30127</v>
      </c>
      <c r="ADP192" s="5">
        <v>30163</v>
      </c>
      <c r="ADQ192" s="5">
        <v>30128</v>
      </c>
      <c r="ADR192" s="5">
        <v>30058</v>
      </c>
      <c r="ADS192" s="5">
        <v>30206</v>
      </c>
      <c r="ADT192" s="5">
        <v>30077</v>
      </c>
      <c r="ADU192" s="5">
        <v>30242</v>
      </c>
      <c r="ADV192" s="5">
        <v>30182</v>
      </c>
      <c r="ADW192" s="5">
        <v>30069</v>
      </c>
      <c r="ADX192" s="5">
        <v>30070</v>
      </c>
      <c r="ADY192" s="5">
        <v>29968</v>
      </c>
      <c r="ADZ192" s="5">
        <v>30220</v>
      </c>
      <c r="AEA192" s="5">
        <v>30268</v>
      </c>
      <c r="AEB192" s="5">
        <v>30241</v>
      </c>
      <c r="AEC192" s="5">
        <v>30184</v>
      </c>
      <c r="AED192" s="5">
        <v>30182</v>
      </c>
      <c r="AEE192" s="5">
        <v>30062</v>
      </c>
      <c r="AEF192" s="5">
        <v>30278</v>
      </c>
      <c r="AEG192" s="5">
        <v>30280</v>
      </c>
      <c r="AEH192" s="5">
        <v>30124</v>
      </c>
      <c r="AEI192" s="5">
        <v>30215</v>
      </c>
      <c r="AEJ192" s="5">
        <v>30238</v>
      </c>
      <c r="AEK192" s="5">
        <v>33508</v>
      </c>
      <c r="AEL192" s="5">
        <v>33536</v>
      </c>
      <c r="AEM192" s="5">
        <v>33500</v>
      </c>
      <c r="AEN192" s="5">
        <v>33544</v>
      </c>
      <c r="AEO192" s="5">
        <v>33286</v>
      </c>
      <c r="AEP192" s="5">
        <v>33390</v>
      </c>
      <c r="AEQ192" s="5">
        <v>33257</v>
      </c>
      <c r="AER192" s="5">
        <v>33180</v>
      </c>
      <c r="AES192" s="5">
        <v>33662</v>
      </c>
      <c r="AET192" s="5">
        <v>33680</v>
      </c>
      <c r="AEU192" s="5">
        <v>33564</v>
      </c>
      <c r="AEV192" s="5">
        <v>33373</v>
      </c>
      <c r="AEW192" s="5">
        <v>33472</v>
      </c>
      <c r="AEX192" s="5">
        <v>33317</v>
      </c>
      <c r="AEY192" s="5">
        <v>33309</v>
      </c>
      <c r="AEZ192" s="5">
        <v>33766</v>
      </c>
      <c r="AFA192" s="5">
        <v>33526</v>
      </c>
      <c r="AFB192" s="5">
        <v>33426</v>
      </c>
      <c r="AFC192" s="5">
        <v>33426</v>
      </c>
      <c r="AFD192" s="5">
        <v>33277</v>
      </c>
      <c r="AFE192" s="5">
        <v>33146</v>
      </c>
      <c r="AFF192" s="5">
        <v>33762</v>
      </c>
      <c r="AFG192" s="5">
        <v>33621</v>
      </c>
      <c r="AFH192" s="5">
        <v>33636</v>
      </c>
      <c r="AFI192" s="5">
        <v>33289</v>
      </c>
      <c r="AFJ192" s="5">
        <v>33152</v>
      </c>
      <c r="AFK192" s="5">
        <v>33183</v>
      </c>
      <c r="AFL192" s="5">
        <v>33175</v>
      </c>
      <c r="AFM192" s="5">
        <v>33174</v>
      </c>
      <c r="AFN192" s="5">
        <v>33017</v>
      </c>
      <c r="AFO192" s="5">
        <v>32818</v>
      </c>
      <c r="AFP192" s="5">
        <v>32971</v>
      </c>
      <c r="AFQ192" s="5">
        <v>32964</v>
      </c>
      <c r="AFR192" s="5">
        <v>32950</v>
      </c>
      <c r="AFS192" s="5">
        <v>32867</v>
      </c>
      <c r="AFT192" s="5">
        <v>33337</v>
      </c>
      <c r="AFU192" s="5">
        <v>33240</v>
      </c>
      <c r="AFV192" s="5">
        <v>33141</v>
      </c>
      <c r="AFW192" s="5">
        <v>33024</v>
      </c>
      <c r="AFX192" s="5">
        <v>33060</v>
      </c>
      <c r="AFY192" s="5">
        <v>33073</v>
      </c>
      <c r="AFZ192" s="5">
        <v>33715</v>
      </c>
      <c r="AGA192" s="5">
        <v>33011</v>
      </c>
      <c r="AGB192" s="5">
        <v>33269</v>
      </c>
      <c r="AGC192" s="5">
        <v>27273</v>
      </c>
      <c r="AGD192" s="5">
        <v>27629</v>
      </c>
      <c r="AGE192" s="5">
        <v>27681</v>
      </c>
      <c r="AGF192" s="5">
        <v>27643</v>
      </c>
      <c r="AGG192" s="5">
        <v>27515</v>
      </c>
      <c r="AGH192" s="5">
        <v>27615</v>
      </c>
      <c r="AGI192" s="5">
        <v>27771</v>
      </c>
      <c r="AGJ192" s="5">
        <v>27723</v>
      </c>
      <c r="AGK192" s="5">
        <v>27333</v>
      </c>
      <c r="AGL192" s="5">
        <v>27776</v>
      </c>
      <c r="AGM192" s="5">
        <v>27089</v>
      </c>
      <c r="AGN192" s="5">
        <v>27535</v>
      </c>
      <c r="AGO192" s="5">
        <v>27170</v>
      </c>
      <c r="AGP192" s="5">
        <v>27228</v>
      </c>
      <c r="AGQ192" s="5">
        <v>26978</v>
      </c>
      <c r="AGR192" s="5">
        <v>27086</v>
      </c>
      <c r="AGS192" s="5">
        <v>27203</v>
      </c>
      <c r="AGT192" s="5">
        <v>27096</v>
      </c>
      <c r="AGU192" s="5">
        <v>26809</v>
      </c>
      <c r="AGV192" s="5">
        <v>26788</v>
      </c>
      <c r="AGW192" s="5">
        <v>26791</v>
      </c>
      <c r="AGX192" s="5">
        <v>26675</v>
      </c>
      <c r="AGY192" s="5">
        <v>26810</v>
      </c>
      <c r="AGZ192" s="5">
        <v>26871</v>
      </c>
      <c r="AHA192" s="6">
        <v>26542</v>
      </c>
      <c r="AHB192" s="5">
        <v>26850</v>
      </c>
      <c r="AHC192" s="5">
        <v>26551</v>
      </c>
      <c r="AHD192" s="5">
        <v>26411</v>
      </c>
      <c r="AHE192" s="5">
        <v>26844</v>
      </c>
      <c r="AHF192" s="5">
        <v>29394</v>
      </c>
      <c r="AHG192" s="5">
        <v>29196</v>
      </c>
      <c r="AHH192" s="5">
        <v>29254</v>
      </c>
      <c r="AHI192" s="5">
        <v>29146</v>
      </c>
      <c r="AHJ192" s="5">
        <v>29167</v>
      </c>
      <c r="AHK192" s="5">
        <v>29221</v>
      </c>
      <c r="AHL192" s="6">
        <v>29123</v>
      </c>
      <c r="AHM192" s="5">
        <v>28982</v>
      </c>
      <c r="AHN192" s="5">
        <v>29081</v>
      </c>
      <c r="AHO192" s="5">
        <v>28925</v>
      </c>
      <c r="AHP192" s="5">
        <v>28879</v>
      </c>
      <c r="AHQ192" s="5">
        <v>28894</v>
      </c>
      <c r="AHR192" s="5">
        <v>28878</v>
      </c>
      <c r="AHS192" s="5">
        <v>29185</v>
      </c>
      <c r="AHT192" s="5">
        <v>29084</v>
      </c>
      <c r="AHU192" s="5">
        <v>29151</v>
      </c>
      <c r="AHV192" s="5">
        <v>28986</v>
      </c>
      <c r="AHW192" s="5">
        <v>29169</v>
      </c>
      <c r="AHX192" s="5">
        <v>29195</v>
      </c>
      <c r="AHY192" s="5">
        <v>29304</v>
      </c>
      <c r="AHZ192" s="5">
        <v>29072</v>
      </c>
      <c r="AIA192" s="5">
        <v>29184</v>
      </c>
      <c r="AIB192" s="6">
        <v>28874</v>
      </c>
      <c r="AIC192" s="5">
        <v>29023</v>
      </c>
      <c r="AID192" s="5">
        <v>29132</v>
      </c>
      <c r="AIE192" s="5">
        <v>29159</v>
      </c>
      <c r="AIF192" s="5">
        <v>29366</v>
      </c>
      <c r="AIG192" s="5">
        <v>29348</v>
      </c>
      <c r="AIH192" s="5">
        <v>29184</v>
      </c>
      <c r="AII192" s="5">
        <v>29277</v>
      </c>
      <c r="AIJ192" s="5">
        <v>29211</v>
      </c>
      <c r="AIK192" s="5">
        <v>29818</v>
      </c>
      <c r="AIL192" s="5">
        <v>29929</v>
      </c>
      <c r="AIM192" s="5">
        <v>29944</v>
      </c>
      <c r="AIN192" s="5">
        <v>30106</v>
      </c>
      <c r="AIO192" s="5">
        <v>30138</v>
      </c>
      <c r="AIP192" s="5">
        <v>30112</v>
      </c>
      <c r="AIQ192" s="5">
        <v>30065</v>
      </c>
      <c r="AIR192" s="5">
        <v>30035</v>
      </c>
      <c r="AIS192" s="5">
        <v>30081</v>
      </c>
      <c r="AIT192" s="5">
        <v>30025</v>
      </c>
      <c r="AIU192" s="5">
        <v>29945</v>
      </c>
      <c r="AIV192" s="5">
        <v>29964</v>
      </c>
      <c r="AIW192" s="5">
        <v>29980</v>
      </c>
      <c r="AIX192" s="5">
        <v>29959</v>
      </c>
      <c r="AIY192" s="5">
        <v>29911</v>
      </c>
      <c r="AIZ192" s="5">
        <v>29919</v>
      </c>
      <c r="AJA192" s="5">
        <v>29897</v>
      </c>
      <c r="AJB192" s="5">
        <v>29753</v>
      </c>
      <c r="AJC192" s="5">
        <v>29759</v>
      </c>
      <c r="AJD192" s="5">
        <v>29729</v>
      </c>
      <c r="AJE192" s="5">
        <v>29655</v>
      </c>
      <c r="AJF192" s="5">
        <v>29573</v>
      </c>
      <c r="AJG192" s="5">
        <v>29576</v>
      </c>
      <c r="AJH192" s="5">
        <v>29678</v>
      </c>
      <c r="AJI192" s="5">
        <v>29679</v>
      </c>
      <c r="AJJ192" s="5">
        <v>29623</v>
      </c>
      <c r="AJK192" s="5">
        <v>29623</v>
      </c>
      <c r="AJL192" s="5">
        <v>29458</v>
      </c>
      <c r="AJM192" s="5">
        <v>29480</v>
      </c>
      <c r="AJN192" s="5">
        <v>29623</v>
      </c>
      <c r="AJO192" s="5">
        <v>29518</v>
      </c>
      <c r="AJP192" s="5">
        <v>29567</v>
      </c>
      <c r="AJQ192" s="5">
        <v>29657</v>
      </c>
      <c r="AJR192" s="5">
        <v>29659</v>
      </c>
      <c r="AJS192" s="5">
        <v>29634</v>
      </c>
      <c r="AJT192" s="5">
        <v>29709</v>
      </c>
      <c r="AJU192" s="5">
        <v>29608</v>
      </c>
      <c r="AJV192" s="5">
        <v>29666</v>
      </c>
      <c r="AJW192" s="5">
        <v>29659</v>
      </c>
      <c r="AJX192" s="5">
        <v>29664</v>
      </c>
      <c r="AJY192" s="5">
        <v>29644</v>
      </c>
      <c r="AJZ192" s="5">
        <v>29648</v>
      </c>
      <c r="AKA192" s="5">
        <v>29660</v>
      </c>
      <c r="AKB192" s="5">
        <v>29656</v>
      </c>
      <c r="AKC192" s="5">
        <v>29645</v>
      </c>
      <c r="AKD192" s="5">
        <v>30012</v>
      </c>
      <c r="AKE192" s="5">
        <v>29978</v>
      </c>
      <c r="AKF192" s="5">
        <v>29581</v>
      </c>
      <c r="AKG192" s="5">
        <v>27634</v>
      </c>
      <c r="AKH192" s="5">
        <v>27533</v>
      </c>
      <c r="AKI192" s="5">
        <v>27508</v>
      </c>
      <c r="AKJ192" s="5">
        <v>27446</v>
      </c>
      <c r="AKK192" s="5">
        <v>27593</v>
      </c>
      <c r="AKL192" s="5">
        <v>27447</v>
      </c>
      <c r="AKM192" s="5">
        <v>27577</v>
      </c>
      <c r="AKN192" s="5">
        <v>27563</v>
      </c>
      <c r="AKO192" s="5">
        <v>27590</v>
      </c>
      <c r="AKP192" s="5">
        <v>27461</v>
      </c>
      <c r="AKQ192" s="5">
        <v>27285</v>
      </c>
      <c r="AKR192" s="5">
        <v>27627</v>
      </c>
      <c r="AKS192" s="5">
        <v>27292</v>
      </c>
      <c r="AKT192" s="5">
        <v>27486</v>
      </c>
      <c r="AKU192" s="5">
        <v>27593</v>
      </c>
      <c r="AKV192" s="5">
        <v>27395</v>
      </c>
      <c r="AKW192" s="5">
        <v>27552</v>
      </c>
      <c r="AKX192" s="5">
        <v>27487</v>
      </c>
      <c r="AKY192" s="5">
        <v>27330</v>
      </c>
      <c r="AKZ192" s="5">
        <v>27231</v>
      </c>
      <c r="ALA192" s="5">
        <v>27221</v>
      </c>
      <c r="ALB192" s="5">
        <v>27342</v>
      </c>
      <c r="ALC192" s="5">
        <v>27370</v>
      </c>
      <c r="ALD192" s="5">
        <v>27369</v>
      </c>
      <c r="ALE192" s="5">
        <v>27210</v>
      </c>
      <c r="ALF192" s="5">
        <v>27417</v>
      </c>
      <c r="ALG192" s="5">
        <v>27539</v>
      </c>
      <c r="ALH192" s="5">
        <v>27466</v>
      </c>
      <c r="ALI192" s="5">
        <v>27578</v>
      </c>
      <c r="ALJ192" s="5">
        <v>27437</v>
      </c>
      <c r="ALK192" s="5">
        <v>27799</v>
      </c>
      <c r="ALL192" s="5">
        <v>27558</v>
      </c>
      <c r="ALM192" s="5">
        <v>27513</v>
      </c>
      <c r="ALN192" s="5">
        <v>27752</v>
      </c>
      <c r="ALO192" s="5">
        <v>27495</v>
      </c>
      <c r="ALP192" s="5">
        <v>27503</v>
      </c>
      <c r="ALQ192" s="5">
        <v>27505</v>
      </c>
      <c r="ALR192" s="5">
        <v>27456</v>
      </c>
      <c r="ALS192" s="5">
        <v>27459</v>
      </c>
      <c r="ALT192" s="5">
        <v>27670</v>
      </c>
      <c r="ALU192" s="5">
        <v>27442</v>
      </c>
      <c r="ALV192" s="5">
        <v>27396</v>
      </c>
      <c r="ALW192" s="5">
        <v>28088</v>
      </c>
      <c r="ALX192" s="5">
        <v>27728</v>
      </c>
      <c r="ALY192" s="5">
        <v>26068</v>
      </c>
      <c r="ALZ192" s="5">
        <v>26162</v>
      </c>
      <c r="AMA192" s="5">
        <v>26366</v>
      </c>
      <c r="AMB192" s="5">
        <v>26268</v>
      </c>
      <c r="AMC192" s="5">
        <v>26387</v>
      </c>
      <c r="AMD192" s="5">
        <v>26734</v>
      </c>
      <c r="AME192" s="5">
        <v>26397</v>
      </c>
      <c r="AMF192" s="5">
        <v>26390</v>
      </c>
      <c r="AMG192" s="5">
        <v>26420</v>
      </c>
      <c r="AMH192" s="5">
        <v>26557</v>
      </c>
      <c r="AMI192" s="5">
        <v>26311</v>
      </c>
      <c r="AMJ192" s="5">
        <v>26567</v>
      </c>
      <c r="AMK192" s="5">
        <v>26531</v>
      </c>
      <c r="AML192" s="5">
        <v>26507</v>
      </c>
      <c r="AMM192" s="5">
        <v>26567</v>
      </c>
      <c r="AMN192" s="5">
        <v>26261</v>
      </c>
      <c r="AMO192" s="5">
        <v>26297</v>
      </c>
      <c r="AMP192" s="5">
        <v>26455</v>
      </c>
      <c r="AMQ192" s="5">
        <v>26249</v>
      </c>
      <c r="AMR192" s="5">
        <v>26275</v>
      </c>
      <c r="AMS192" s="5">
        <v>26163</v>
      </c>
      <c r="AMT192" s="5">
        <v>26117</v>
      </c>
      <c r="AMU192" s="5">
        <v>26207</v>
      </c>
      <c r="AMV192" s="5">
        <v>26605</v>
      </c>
      <c r="AMW192" s="5">
        <v>26036</v>
      </c>
      <c r="AMX192" s="5">
        <v>26610</v>
      </c>
      <c r="AMY192" s="5">
        <v>26474</v>
      </c>
      <c r="AMZ192" s="5">
        <v>26285</v>
      </c>
      <c r="ANA192" s="5">
        <v>26129</v>
      </c>
      <c r="ANB192" s="5">
        <v>26159</v>
      </c>
      <c r="ANC192" s="5">
        <v>26263</v>
      </c>
      <c r="AND192" s="5">
        <v>25997</v>
      </c>
      <c r="ANE192" s="5">
        <v>26198</v>
      </c>
      <c r="ANF192" s="5">
        <v>26335</v>
      </c>
      <c r="ANG192" s="5">
        <v>26283</v>
      </c>
      <c r="ANH192" s="5">
        <v>26238</v>
      </c>
      <c r="ANI192" s="5">
        <v>26245</v>
      </c>
      <c r="ANJ192" s="5">
        <v>26074</v>
      </c>
      <c r="ANK192" s="5">
        <v>26384</v>
      </c>
      <c r="ANL192" s="5">
        <v>26472</v>
      </c>
      <c r="ANM192" s="5">
        <v>30146</v>
      </c>
      <c r="ANN192" s="5">
        <v>30076</v>
      </c>
      <c r="ANO192" s="5">
        <v>30008</v>
      </c>
      <c r="ANP192" s="5">
        <v>30326</v>
      </c>
      <c r="ANQ192" s="5">
        <v>30187</v>
      </c>
      <c r="ANR192" s="5">
        <v>30266</v>
      </c>
      <c r="ANS192" s="5">
        <v>30200</v>
      </c>
      <c r="ANT192" s="5">
        <v>30218</v>
      </c>
      <c r="ANU192" s="5">
        <v>30579</v>
      </c>
      <c r="ANV192" s="5">
        <v>30604</v>
      </c>
      <c r="ANW192" s="5">
        <v>30502</v>
      </c>
      <c r="ANX192" s="5">
        <v>30575</v>
      </c>
      <c r="ANY192" s="5">
        <v>30513</v>
      </c>
      <c r="ANZ192" s="5">
        <v>30455</v>
      </c>
      <c r="AOA192" s="5">
        <v>30474</v>
      </c>
      <c r="AOB192" s="5">
        <v>30638</v>
      </c>
      <c r="AOC192" s="5">
        <v>30583</v>
      </c>
      <c r="AOD192" s="5">
        <v>30551</v>
      </c>
      <c r="AOE192" s="5">
        <v>30477</v>
      </c>
      <c r="AOF192" s="5">
        <v>30625</v>
      </c>
      <c r="AOG192" s="5">
        <v>30516</v>
      </c>
      <c r="AOH192" s="5">
        <v>30515</v>
      </c>
      <c r="AOI192" s="5">
        <v>30485</v>
      </c>
      <c r="AOJ192" s="5">
        <v>30775</v>
      </c>
      <c r="AOK192" s="5">
        <v>30902</v>
      </c>
      <c r="AOL192" s="5">
        <v>30756</v>
      </c>
      <c r="AOM192" s="5">
        <v>30699</v>
      </c>
      <c r="AON192" s="5">
        <v>30488</v>
      </c>
      <c r="AOO192" s="5">
        <v>30519</v>
      </c>
      <c r="AOP192" s="5">
        <v>30343</v>
      </c>
      <c r="AOQ192" s="5">
        <v>30766</v>
      </c>
      <c r="AOR192" s="5">
        <v>30782</v>
      </c>
      <c r="AOS192" s="5">
        <v>30638</v>
      </c>
      <c r="AOT192" s="5">
        <v>30464</v>
      </c>
      <c r="AOU192" s="5">
        <v>30393</v>
      </c>
      <c r="AOV192" s="5">
        <v>30404</v>
      </c>
      <c r="AOW192" s="5">
        <v>30253</v>
      </c>
      <c r="AOX192" s="5">
        <v>30284</v>
      </c>
      <c r="AOY192" s="5">
        <v>30351</v>
      </c>
      <c r="AOZ192" s="5">
        <v>30406</v>
      </c>
      <c r="APA192" s="5">
        <v>30353</v>
      </c>
      <c r="APB192" s="5">
        <v>30287</v>
      </c>
      <c r="APC192" s="5">
        <v>30530</v>
      </c>
      <c r="APD192" s="5">
        <v>28885</v>
      </c>
      <c r="APE192" s="5">
        <v>28931</v>
      </c>
      <c r="APF192" s="5">
        <v>28941</v>
      </c>
      <c r="APG192" s="5">
        <v>28985</v>
      </c>
      <c r="APH192" s="5">
        <v>28995</v>
      </c>
      <c r="API192" s="5">
        <v>28981</v>
      </c>
      <c r="APJ192" s="5">
        <v>28952</v>
      </c>
      <c r="APK192" s="5">
        <v>28977</v>
      </c>
      <c r="APL192" s="5">
        <v>28994</v>
      </c>
      <c r="APM192" s="5">
        <v>28933</v>
      </c>
      <c r="APN192" s="5">
        <v>28920</v>
      </c>
      <c r="APO192" s="5">
        <v>28923</v>
      </c>
      <c r="APP192" s="5">
        <v>28878</v>
      </c>
      <c r="APQ192" s="5">
        <v>28946</v>
      </c>
      <c r="APR192" s="5">
        <v>28818</v>
      </c>
      <c r="APS192" s="5">
        <v>28812</v>
      </c>
      <c r="APT192" s="5">
        <v>28800</v>
      </c>
      <c r="APU192" s="5">
        <v>28820</v>
      </c>
      <c r="APV192" s="5">
        <v>28797</v>
      </c>
      <c r="APW192" s="5">
        <v>28850</v>
      </c>
      <c r="APX192" s="5">
        <v>28898</v>
      </c>
      <c r="APY192" s="5">
        <v>28890</v>
      </c>
      <c r="APZ192" s="5">
        <v>28875</v>
      </c>
      <c r="AQA192" s="5">
        <v>28777</v>
      </c>
      <c r="AQB192" s="5">
        <v>28672</v>
      </c>
      <c r="AQC192" s="5">
        <v>28905</v>
      </c>
      <c r="AQD192" s="5">
        <v>28907</v>
      </c>
      <c r="AQE192" s="5">
        <v>28950</v>
      </c>
      <c r="AQF192" s="5">
        <v>28693</v>
      </c>
      <c r="AQG192" s="5">
        <v>28660</v>
      </c>
      <c r="AQH192" s="5">
        <v>28797</v>
      </c>
      <c r="AQI192" s="5">
        <v>28699</v>
      </c>
      <c r="AQJ192" s="5">
        <v>28781</v>
      </c>
      <c r="AQK192" s="5">
        <v>28660</v>
      </c>
      <c r="AQL192" s="5">
        <v>28598</v>
      </c>
      <c r="AQM192" s="5">
        <v>28687</v>
      </c>
      <c r="AQN192" s="5">
        <v>28527</v>
      </c>
      <c r="AQO192" s="5">
        <v>28716</v>
      </c>
      <c r="AQP192" s="5">
        <v>28798</v>
      </c>
      <c r="AQQ192" s="5">
        <v>28743</v>
      </c>
      <c r="AQR192" s="5">
        <v>28637</v>
      </c>
      <c r="AQS192" s="5">
        <v>28949</v>
      </c>
      <c r="AQT192" s="5">
        <v>28934</v>
      </c>
      <c r="AQU192" s="5">
        <v>29037</v>
      </c>
      <c r="AQV192" s="5">
        <v>29074</v>
      </c>
      <c r="AQW192" s="5">
        <v>29079</v>
      </c>
      <c r="AQX192" s="5">
        <v>29074</v>
      </c>
      <c r="AQY192" s="5">
        <v>29063</v>
      </c>
      <c r="AQZ192" s="5">
        <v>29099</v>
      </c>
      <c r="ARA192" s="5">
        <v>29100</v>
      </c>
      <c r="ARB192" s="5">
        <v>29057</v>
      </c>
      <c r="ARC192" s="5">
        <v>29071</v>
      </c>
      <c r="ARD192" s="5">
        <v>29047</v>
      </c>
      <c r="ARE192" s="5">
        <v>29255</v>
      </c>
      <c r="ARF192" s="5">
        <v>29230</v>
      </c>
      <c r="ARG192" s="5">
        <v>29139</v>
      </c>
      <c r="ARH192" s="5">
        <v>29112</v>
      </c>
      <c r="ARI192" s="5">
        <v>29080</v>
      </c>
      <c r="ARJ192" s="5">
        <v>29075</v>
      </c>
      <c r="ARK192" s="5">
        <v>29146</v>
      </c>
      <c r="ARL192" s="5">
        <v>29224</v>
      </c>
      <c r="ARM192" s="5">
        <v>29211</v>
      </c>
      <c r="ARN192" s="5">
        <v>29214</v>
      </c>
      <c r="ARO192" s="5">
        <v>29094</v>
      </c>
      <c r="ARP192" s="5">
        <v>29083</v>
      </c>
      <c r="ARQ192" s="5">
        <v>29138</v>
      </c>
      <c r="ARR192" s="5">
        <v>29131</v>
      </c>
      <c r="ARS192" s="5">
        <v>29165</v>
      </c>
      <c r="ART192" s="5">
        <v>29130</v>
      </c>
      <c r="ARU192" s="5">
        <v>29137</v>
      </c>
      <c r="ARV192" s="5">
        <v>29086</v>
      </c>
      <c r="ARW192" s="5">
        <v>29117</v>
      </c>
      <c r="ARX192" s="5">
        <v>29096</v>
      </c>
      <c r="ARY192" s="5">
        <v>29075</v>
      </c>
      <c r="ARZ192" s="5">
        <v>29105</v>
      </c>
      <c r="ASA192" s="5">
        <v>29087</v>
      </c>
      <c r="ASB192" s="5">
        <v>29132</v>
      </c>
      <c r="ASC192" s="5">
        <v>29109</v>
      </c>
      <c r="ASD192" s="5">
        <v>29119</v>
      </c>
      <c r="ASE192" s="5">
        <v>28949</v>
      </c>
      <c r="ASF192" s="5">
        <v>26916</v>
      </c>
      <c r="ASG192" s="5">
        <v>27055</v>
      </c>
      <c r="ASH192" s="5">
        <v>26009</v>
      </c>
      <c r="ASI192" s="5">
        <v>26017</v>
      </c>
      <c r="ASJ192" s="5">
        <v>25871</v>
      </c>
      <c r="ASK192" s="5">
        <v>26015</v>
      </c>
      <c r="ASL192" s="5">
        <v>25922</v>
      </c>
      <c r="ASM192" s="5">
        <v>25903</v>
      </c>
      <c r="ASN192" s="5">
        <v>25850</v>
      </c>
      <c r="ASO192" s="5">
        <v>25946</v>
      </c>
      <c r="ASP192" s="5">
        <v>25982</v>
      </c>
      <c r="ASQ192" s="5">
        <v>25935</v>
      </c>
      <c r="ASR192" s="5">
        <v>25938</v>
      </c>
      <c r="ASS192" s="5">
        <v>25898</v>
      </c>
      <c r="AST192" s="5">
        <v>25892</v>
      </c>
      <c r="ASU192" s="5">
        <v>25873</v>
      </c>
      <c r="ASV192" s="5">
        <v>25899</v>
      </c>
      <c r="ASW192" s="5">
        <v>25914</v>
      </c>
      <c r="ASX192" s="5">
        <v>25983</v>
      </c>
      <c r="ASY192" s="5">
        <v>25978</v>
      </c>
      <c r="ASZ192" s="5">
        <v>26000</v>
      </c>
      <c r="ATA192" s="5">
        <v>25811</v>
      </c>
      <c r="ATB192" s="5">
        <v>25844</v>
      </c>
      <c r="ATC192" s="5">
        <v>25803</v>
      </c>
      <c r="ATD192" s="5">
        <v>25834</v>
      </c>
      <c r="ATE192" s="5">
        <v>25858</v>
      </c>
      <c r="ATF192" s="5">
        <v>25891</v>
      </c>
      <c r="ATG192" s="5">
        <v>25801</v>
      </c>
      <c r="ATH192" s="5">
        <v>25857</v>
      </c>
      <c r="ATI192" s="5">
        <v>25879</v>
      </c>
      <c r="ATJ192" s="5">
        <v>25901</v>
      </c>
      <c r="ATK192" s="5">
        <v>27085</v>
      </c>
      <c r="ATL192" s="5">
        <v>27060</v>
      </c>
      <c r="ATM192" s="5">
        <v>26906</v>
      </c>
      <c r="ATN192" s="5">
        <v>26924</v>
      </c>
      <c r="ATO192" s="5">
        <v>29917</v>
      </c>
      <c r="ATP192" s="5">
        <v>30317</v>
      </c>
      <c r="ATQ192" s="5">
        <v>30041</v>
      </c>
      <c r="ATR192" s="5">
        <v>29953</v>
      </c>
      <c r="ATS192" s="5">
        <v>29753</v>
      </c>
      <c r="ATT192" s="5">
        <v>30028</v>
      </c>
      <c r="ATU192" s="5">
        <v>29660</v>
      </c>
      <c r="ATV192" s="6">
        <v>29696</v>
      </c>
      <c r="ATW192" s="5">
        <v>29002</v>
      </c>
      <c r="ATX192" s="5">
        <v>29355</v>
      </c>
      <c r="ATY192" s="5">
        <v>28984</v>
      </c>
      <c r="ATZ192" s="5">
        <v>29223</v>
      </c>
      <c r="AUA192" s="5">
        <v>29338</v>
      </c>
      <c r="AUB192" s="5">
        <v>29196</v>
      </c>
      <c r="AUC192" s="5">
        <v>28886</v>
      </c>
      <c r="AUD192" s="5">
        <v>28624</v>
      </c>
      <c r="AUE192" s="5">
        <v>29000</v>
      </c>
      <c r="AUF192" s="5">
        <v>29419</v>
      </c>
      <c r="AUG192" s="5">
        <v>29267</v>
      </c>
      <c r="AUH192" s="5">
        <v>29039</v>
      </c>
      <c r="AUI192" s="5">
        <v>29408</v>
      </c>
      <c r="AUJ192" s="5">
        <v>29395</v>
      </c>
      <c r="AUK192" s="5">
        <v>29088</v>
      </c>
      <c r="AUL192" s="5">
        <v>29074</v>
      </c>
      <c r="AUM192" s="5">
        <v>29116</v>
      </c>
      <c r="AUN192" s="5">
        <v>29374</v>
      </c>
      <c r="AUO192" s="5">
        <v>28851</v>
      </c>
      <c r="AUP192" s="5">
        <v>29733</v>
      </c>
      <c r="AUQ192" s="5">
        <v>29038</v>
      </c>
      <c r="AUR192" s="5">
        <v>28067</v>
      </c>
      <c r="AUS192" s="5">
        <v>26608</v>
      </c>
      <c r="AUT192" s="5">
        <v>26375</v>
      </c>
      <c r="AUU192" s="5">
        <v>26364</v>
      </c>
      <c r="AUV192" s="5">
        <v>26205</v>
      </c>
      <c r="AUW192" s="5">
        <v>26371</v>
      </c>
      <c r="AUX192" s="5">
        <v>26290</v>
      </c>
      <c r="AUY192" s="5">
        <v>26326</v>
      </c>
      <c r="AUZ192" s="5">
        <v>26319</v>
      </c>
      <c r="AVA192" s="5">
        <v>26238</v>
      </c>
      <c r="AVB192" s="5">
        <v>26178</v>
      </c>
      <c r="AVC192" s="5">
        <v>26314</v>
      </c>
      <c r="AVD192" s="5">
        <v>26404</v>
      </c>
      <c r="AVE192" s="5">
        <v>26242</v>
      </c>
      <c r="AVF192" s="5">
        <v>26174</v>
      </c>
      <c r="AVG192" s="5">
        <v>26305</v>
      </c>
      <c r="AVH192" s="5">
        <v>26267</v>
      </c>
      <c r="AVI192" s="5">
        <v>26228</v>
      </c>
      <c r="AVJ192" s="5">
        <v>26484</v>
      </c>
      <c r="AVK192" s="5">
        <v>26367</v>
      </c>
      <c r="AVL192" s="5">
        <v>26154</v>
      </c>
      <c r="AVM192" s="5">
        <v>26097</v>
      </c>
      <c r="AVN192" s="5">
        <v>26156</v>
      </c>
      <c r="AVO192" s="5">
        <v>26112</v>
      </c>
      <c r="AVP192" s="5">
        <v>26021</v>
      </c>
      <c r="AVQ192" s="5">
        <v>26018</v>
      </c>
      <c r="AVR192" s="5">
        <v>26179</v>
      </c>
      <c r="AVS192" s="5">
        <v>25935</v>
      </c>
      <c r="AVT192" s="5">
        <v>26037</v>
      </c>
      <c r="AVU192" s="5">
        <v>26089</v>
      </c>
      <c r="AVV192" s="5">
        <v>26055</v>
      </c>
      <c r="AVW192" s="5">
        <v>26065</v>
      </c>
      <c r="AVX192" s="5">
        <v>26020</v>
      </c>
      <c r="AVY192" s="5">
        <v>25866</v>
      </c>
      <c r="AVZ192" s="5">
        <v>26022</v>
      </c>
      <c r="AWA192" s="5">
        <v>25726</v>
      </c>
      <c r="AWB192" s="5">
        <v>26039</v>
      </c>
      <c r="AWC192" s="5">
        <v>26073</v>
      </c>
      <c r="AWD192" s="5">
        <v>26061</v>
      </c>
      <c r="AWE192" s="5">
        <v>25989</v>
      </c>
      <c r="AWF192" s="5">
        <v>26488</v>
      </c>
      <c r="AWG192" s="5">
        <v>26135</v>
      </c>
      <c r="AWH192" s="5">
        <v>25894</v>
      </c>
      <c r="AWI192" s="5">
        <v>27648</v>
      </c>
      <c r="AWJ192" s="5">
        <v>27635</v>
      </c>
      <c r="AWK192" s="6">
        <v>27664</v>
      </c>
      <c r="AWL192" s="5">
        <v>27743</v>
      </c>
      <c r="AWM192" s="5">
        <v>27781</v>
      </c>
      <c r="AWN192" s="5">
        <v>27839</v>
      </c>
      <c r="AWO192" s="5">
        <v>27731</v>
      </c>
      <c r="AWP192" s="5">
        <v>27816</v>
      </c>
      <c r="AWQ192" s="5">
        <v>27930</v>
      </c>
      <c r="AWR192" s="5">
        <v>27901</v>
      </c>
      <c r="AWS192" s="5">
        <v>27919</v>
      </c>
      <c r="AWT192" s="5">
        <v>27953</v>
      </c>
      <c r="AWU192" s="5">
        <v>27964</v>
      </c>
      <c r="AWV192" s="5">
        <v>28025</v>
      </c>
      <c r="AWW192" s="5">
        <v>28164</v>
      </c>
      <c r="AWX192" s="5">
        <v>28158</v>
      </c>
      <c r="AWY192" s="5">
        <v>28193</v>
      </c>
      <c r="AWZ192" s="5">
        <v>27938</v>
      </c>
      <c r="AXA192" s="5">
        <v>28037</v>
      </c>
      <c r="AXB192" s="5">
        <v>27419</v>
      </c>
      <c r="AXC192" s="5">
        <v>27916</v>
      </c>
      <c r="AXD192" s="5">
        <v>26550</v>
      </c>
      <c r="AXE192" s="5">
        <v>26546</v>
      </c>
      <c r="AXF192" s="5">
        <v>26390</v>
      </c>
      <c r="AXG192" s="5">
        <v>26637</v>
      </c>
      <c r="AXH192" s="5">
        <v>26627</v>
      </c>
      <c r="AXI192" s="5">
        <v>26509</v>
      </c>
      <c r="AXJ192" s="5">
        <v>26322</v>
      </c>
      <c r="AXK192" s="5">
        <v>26327</v>
      </c>
      <c r="AXL192" s="5">
        <v>26126</v>
      </c>
      <c r="AXM192" s="5">
        <v>26133</v>
      </c>
      <c r="AXN192" s="5">
        <v>26098</v>
      </c>
      <c r="AXO192" s="5">
        <v>27340</v>
      </c>
      <c r="AXP192" s="5">
        <v>27192</v>
      </c>
      <c r="AXQ192" s="5">
        <v>27159</v>
      </c>
      <c r="AXR192" s="5">
        <v>27168</v>
      </c>
      <c r="AXS192" s="5">
        <v>27184</v>
      </c>
      <c r="AXT192" s="5">
        <v>27207</v>
      </c>
      <c r="AXU192" s="5">
        <v>27098</v>
      </c>
      <c r="AXV192" s="5">
        <v>27152</v>
      </c>
      <c r="AXW192" s="5">
        <v>27079</v>
      </c>
      <c r="AXX192" s="5">
        <v>26857</v>
      </c>
      <c r="AXY192" s="5">
        <v>26987</v>
      </c>
      <c r="AXZ192" s="5">
        <v>26791</v>
      </c>
      <c r="AYA192" s="5">
        <v>27086</v>
      </c>
      <c r="AYB192" s="5">
        <v>26963</v>
      </c>
      <c r="AYC192" s="5">
        <v>27193</v>
      </c>
      <c r="AYD192" s="5">
        <v>27092</v>
      </c>
      <c r="AYE192" s="5">
        <v>27604</v>
      </c>
      <c r="AYF192" s="5">
        <v>27209</v>
      </c>
      <c r="AYG192" s="5">
        <v>26941</v>
      </c>
      <c r="AYH192" s="5">
        <v>27042</v>
      </c>
      <c r="AYI192" s="5">
        <v>26926</v>
      </c>
      <c r="AYJ192" s="5">
        <v>27007</v>
      </c>
      <c r="AYK192" s="5">
        <v>26770</v>
      </c>
      <c r="AYL192" s="5">
        <v>26924</v>
      </c>
      <c r="AYM192" s="5">
        <v>27394</v>
      </c>
      <c r="AYN192" s="5">
        <v>29708</v>
      </c>
      <c r="AYO192" s="5">
        <v>30049</v>
      </c>
      <c r="AYP192" s="5">
        <v>29740</v>
      </c>
      <c r="AYQ192" s="5">
        <v>29777</v>
      </c>
      <c r="AYR192" s="5">
        <v>29871</v>
      </c>
      <c r="AYS192" s="5">
        <v>29766</v>
      </c>
      <c r="AYT192" s="5">
        <v>29963</v>
      </c>
      <c r="AYU192" s="5">
        <v>29858</v>
      </c>
      <c r="AYV192" s="5">
        <v>29581</v>
      </c>
      <c r="AYW192" s="5">
        <v>29693</v>
      </c>
      <c r="AYX192" s="5">
        <v>29862</v>
      </c>
      <c r="AYY192" s="5">
        <v>29679</v>
      </c>
      <c r="AYZ192" s="5">
        <v>29775</v>
      </c>
      <c r="AZA192" s="5">
        <v>29623</v>
      </c>
      <c r="AZB192" s="5">
        <v>29292</v>
      </c>
      <c r="AZC192" s="6">
        <v>29368</v>
      </c>
      <c r="AZD192" s="5">
        <v>29457</v>
      </c>
      <c r="AZE192" s="5">
        <v>29388</v>
      </c>
      <c r="AZF192" s="5">
        <v>29483</v>
      </c>
      <c r="AZG192" s="5">
        <v>29548</v>
      </c>
      <c r="AZH192" s="5">
        <v>29493</v>
      </c>
      <c r="AZI192" s="5">
        <v>29512</v>
      </c>
      <c r="AZJ192" s="5">
        <v>29600</v>
      </c>
      <c r="AZK192" s="5">
        <v>29801</v>
      </c>
      <c r="AZL192" s="5">
        <v>28817</v>
      </c>
      <c r="AZM192" s="5">
        <v>28841</v>
      </c>
      <c r="AZN192" s="6">
        <v>28480</v>
      </c>
      <c r="AZO192" s="5">
        <v>28305</v>
      </c>
      <c r="AZP192" s="5">
        <v>28715</v>
      </c>
      <c r="AZQ192" s="5">
        <v>28670</v>
      </c>
      <c r="AZR192" s="5">
        <v>28711</v>
      </c>
      <c r="AZS192" s="5">
        <v>28571</v>
      </c>
      <c r="AZT192" s="5">
        <v>28555</v>
      </c>
      <c r="AZU192" s="5">
        <v>28550</v>
      </c>
      <c r="AZV192" s="5">
        <v>28863</v>
      </c>
      <c r="AZW192" s="5"/>
      <c r="AZX192" s="5"/>
      <c r="AZY192" s="5"/>
      <c r="AZZ192" s="5"/>
      <c r="BAA192" s="5"/>
      <c r="BAB192" s="5"/>
      <c r="BAC192" s="5"/>
      <c r="BAD192" s="5"/>
      <c r="BAE192" s="5"/>
      <c r="BAF192" s="5"/>
      <c r="BAG192" s="5"/>
      <c r="BAH192" s="5"/>
      <c r="BAI192" s="5"/>
      <c r="BAJ192" s="5"/>
      <c r="BAK192" s="5"/>
      <c r="BAL192" s="5"/>
      <c r="BAM192" s="5"/>
      <c r="BAN192" s="5"/>
      <c r="BAO192" s="5"/>
      <c r="BAP192" s="5"/>
      <c r="BAQ192" s="5"/>
      <c r="BAR192" s="5"/>
      <c r="BAS192" s="5"/>
      <c r="BAT192" s="5"/>
      <c r="BAU192" s="5"/>
      <c r="BAV192" s="5"/>
      <c r="BAW192" s="5"/>
      <c r="BAX192" s="5"/>
      <c r="BAY192" s="5"/>
      <c r="BAZ192" s="5"/>
      <c r="BBA192" s="5"/>
      <c r="BBB192" s="5"/>
      <c r="BBC192" s="5"/>
      <c r="BBD192" s="5"/>
      <c r="BBE192" s="5"/>
      <c r="BBF192" s="5"/>
      <c r="BBG192" s="5"/>
      <c r="BBH192" s="5"/>
      <c r="BBI192" s="5"/>
      <c r="BBJ192" s="5"/>
      <c r="BBK192" s="5"/>
      <c r="BBL192" s="5"/>
      <c r="BBM192" s="5"/>
      <c r="BBN192" s="5"/>
      <c r="BBO192" s="5"/>
      <c r="BBP192" s="5"/>
      <c r="BBQ192" s="5"/>
      <c r="BBR192" s="5"/>
      <c r="BBS192" s="5"/>
      <c r="BBT192" s="5"/>
      <c r="BBU192" s="5"/>
      <c r="BBV192" s="5"/>
      <c r="BBW192" s="5"/>
      <c r="BBX192" s="5"/>
      <c r="BBY192" s="5"/>
      <c r="BBZ192" s="5"/>
      <c r="BCA192" s="5"/>
      <c r="BCB192" s="5"/>
      <c r="BCC192" s="5"/>
      <c r="BCD192" s="5"/>
      <c r="BCE192" s="5"/>
      <c r="BCF192" s="5"/>
      <c r="BCG192" s="5"/>
      <c r="BCH192" s="5"/>
      <c r="BCI192" s="5"/>
      <c r="BCJ192" s="5"/>
      <c r="BCK192" s="5"/>
      <c r="BCL192" s="5"/>
      <c r="BCM192" s="5"/>
      <c r="BCN192" s="5"/>
      <c r="BCO192" s="5"/>
      <c r="BCP192" s="5"/>
      <c r="BCQ192" s="5"/>
      <c r="BCR192" s="5"/>
      <c r="BCS192" s="5"/>
      <c r="BCT192" s="5"/>
      <c r="BCU192" s="5"/>
      <c r="BCV192" s="5"/>
      <c r="BCW192" s="5"/>
      <c r="BCX192" s="5"/>
      <c r="BCY192" s="5"/>
      <c r="BCZ192" s="5"/>
      <c r="BDA192" s="5"/>
      <c r="BDB192" s="5"/>
      <c r="BDC192" s="5"/>
      <c r="BDD192" s="5"/>
      <c r="BDE192" s="5"/>
      <c r="BDF192" s="5"/>
      <c r="BDG192" s="5"/>
      <c r="BDH192" s="5"/>
      <c r="BDI192" s="5"/>
      <c r="BDJ192" s="5"/>
      <c r="BDK192" s="5"/>
      <c r="BDL192" s="5"/>
      <c r="BDM192" s="5"/>
      <c r="BDN192" s="5"/>
      <c r="BDO192" s="5"/>
      <c r="BDP192" s="5"/>
      <c r="BDQ192" s="5"/>
      <c r="BDR192" s="5"/>
      <c r="BDS192" s="5"/>
      <c r="BDT192" s="5"/>
      <c r="BDU192" s="5"/>
      <c r="BDV192" s="5"/>
      <c r="BDW192" s="5"/>
      <c r="BDX192" s="5"/>
      <c r="BDY192" s="5"/>
      <c r="BDZ192" s="5"/>
      <c r="BEA192" s="5"/>
      <c r="BEB192" s="5"/>
      <c r="BEC192" s="5"/>
      <c r="BED192" s="5"/>
      <c r="BEE192" s="5"/>
      <c r="BEF192" s="5"/>
      <c r="BEG192" s="5"/>
      <c r="BEH192" s="5"/>
      <c r="BEI192" s="5"/>
      <c r="BEJ192" s="5"/>
      <c r="BEK192" s="5"/>
      <c r="BEL192" s="5"/>
      <c r="BEM192" s="5"/>
      <c r="BEN192" s="5"/>
      <c r="BEO192" s="5"/>
      <c r="BEP192" s="5"/>
      <c r="BEQ192" s="5"/>
      <c r="BER192" s="5"/>
      <c r="BES192" s="5"/>
      <c r="BET192" s="5"/>
      <c r="BEU192" s="5"/>
      <c r="BEV192" s="5"/>
      <c r="BEW192" s="5"/>
      <c r="BEX192" s="5"/>
      <c r="BEY192" s="5"/>
      <c r="BEZ192" s="5"/>
      <c r="BFA192" s="5"/>
      <c r="BFB192" s="5"/>
      <c r="BFC192" s="5"/>
      <c r="BFD192" s="5"/>
      <c r="BFE192" s="5"/>
      <c r="BFF192" s="5"/>
      <c r="BFG192" s="5"/>
      <c r="BFH192" s="5"/>
      <c r="BFI192" s="5"/>
      <c r="BFJ192" s="5"/>
      <c r="BFK192" s="5"/>
      <c r="BFL192" s="5"/>
      <c r="BFM192" s="5"/>
      <c r="BFN192" s="5"/>
      <c r="BFO192" s="5"/>
      <c r="BFP192" s="5"/>
      <c r="BFQ192" s="5"/>
      <c r="BFR192" s="5"/>
      <c r="BFS192" s="5"/>
      <c r="BFT192" s="5"/>
      <c r="BFU192" s="5"/>
      <c r="BFV192" s="5"/>
      <c r="BFW192" s="5"/>
      <c r="BFX192" s="5"/>
      <c r="BFY192" s="5"/>
      <c r="BFZ192" s="5"/>
      <c r="BGA192" s="5"/>
      <c r="BGB192" s="5"/>
      <c r="BGC192" s="5"/>
      <c r="BGD192" s="5"/>
      <c r="BGE192" s="5"/>
      <c r="BGF192" s="5"/>
      <c r="BGG192" s="5"/>
      <c r="BGH192" s="5"/>
      <c r="BGI192" s="5"/>
      <c r="BGJ192" s="5"/>
      <c r="BGK192" s="5"/>
      <c r="BGL192" s="5"/>
      <c r="BGM192" s="5"/>
      <c r="BGN192" s="5"/>
      <c r="BGO192" s="5"/>
      <c r="BGP192" s="5"/>
      <c r="BGQ192" s="5"/>
      <c r="BGR192" s="5"/>
      <c r="BGS192" s="5"/>
      <c r="BGT192" s="5"/>
      <c r="BGU192" s="5"/>
      <c r="BGV192" s="5"/>
      <c r="BGW192" s="5"/>
      <c r="BGX192" s="5"/>
      <c r="BGY192" s="5"/>
      <c r="BGZ192" s="5"/>
      <c r="BHA192" s="5"/>
      <c r="BHB192" s="5"/>
      <c r="BHC192" s="5"/>
      <c r="BHD192" s="5"/>
      <c r="BHE192" s="5"/>
      <c r="BHF192" s="5"/>
      <c r="BHG192" s="5"/>
      <c r="BHH192" s="5"/>
      <c r="BHI192" s="5"/>
      <c r="BHJ192" s="5"/>
      <c r="BHK192" s="5"/>
      <c r="BHL192" s="5"/>
      <c r="BHM192" s="5"/>
      <c r="BHN192" s="5"/>
      <c r="BHO192" s="5"/>
      <c r="BHP192" s="5"/>
      <c r="BHQ192" s="5"/>
      <c r="BHR192" s="5"/>
      <c r="BHS192" s="5"/>
      <c r="BHT192" s="5"/>
      <c r="BHU192" s="5"/>
      <c r="BHV192" s="5"/>
      <c r="BHW192" s="5"/>
      <c r="BHX192" s="5"/>
      <c r="BHY192" s="5"/>
      <c r="BHZ192" s="5"/>
      <c r="BIA192" s="5"/>
      <c r="BIB192" s="5"/>
      <c r="BIC192" s="5"/>
      <c r="BID192" s="5"/>
      <c r="BIE192" s="5"/>
      <c r="BIF192" s="5"/>
      <c r="BIG192" s="5"/>
      <c r="BIH192" s="5"/>
      <c r="BII192" s="5"/>
      <c r="BIJ192" s="5"/>
      <c r="BIK192" s="5"/>
      <c r="BIL192" s="5"/>
      <c r="BIM192" s="5"/>
      <c r="BIN192" s="5"/>
      <c r="BIO192" s="5"/>
      <c r="BIP192" s="5"/>
      <c r="BIQ192" s="5"/>
      <c r="BIR192" s="5"/>
      <c r="BIS192" s="5"/>
      <c r="BIT192" s="5"/>
      <c r="BIU192" s="5"/>
      <c r="BIV192" s="5"/>
      <c r="BIW192" s="5"/>
      <c r="BIX192" s="5"/>
      <c r="BIY192" s="5"/>
      <c r="BIZ192" s="5"/>
      <c r="BJA192" s="5"/>
      <c r="BJB192" s="5"/>
      <c r="BJC192" s="5"/>
      <c r="BJD192" s="5"/>
      <c r="BJE192" s="5"/>
      <c r="BJF192" s="5"/>
      <c r="BJG192" s="5"/>
      <c r="BJH192" s="5"/>
      <c r="BJI192" s="5"/>
      <c r="BJJ192" s="5"/>
      <c r="BJK192" s="5"/>
      <c r="BJL192" s="5"/>
      <c r="BJM192" s="5"/>
      <c r="BJN192" s="5"/>
      <c r="BJO192" s="5"/>
      <c r="BJP192" s="5"/>
      <c r="BJQ192" s="5"/>
      <c r="BJR192" s="5"/>
      <c r="BJS192" s="5"/>
      <c r="BJT192" s="5"/>
      <c r="BJU192" s="5"/>
      <c r="BJV192" s="5"/>
      <c r="BJW192" s="5"/>
      <c r="BJX192" s="5"/>
      <c r="BJY192" s="5"/>
      <c r="BJZ192" s="5"/>
      <c r="BKA192" s="5"/>
      <c r="BKB192" s="5"/>
      <c r="BKC192" s="5"/>
      <c r="BKD192" s="5"/>
      <c r="BKE192" s="5"/>
      <c r="BKF192" s="5"/>
      <c r="BKG192" s="5"/>
      <c r="BKH192" s="5"/>
      <c r="BKI192" s="5"/>
      <c r="BKJ192" s="5"/>
      <c r="BKK192" s="5"/>
      <c r="BKL192" s="5"/>
      <c r="BKM192" s="5"/>
      <c r="BKN192" s="5"/>
      <c r="BKO192" s="5"/>
      <c r="BKP192" s="5"/>
      <c r="BKQ192" s="5"/>
      <c r="BKR192" s="5"/>
    </row>
    <row r="193" spans="1:1656" x14ac:dyDescent="0.3">
      <c r="A193">
        <v>35274</v>
      </c>
      <c r="B193">
        <v>34609</v>
      </c>
      <c r="C193">
        <v>34571</v>
      </c>
      <c r="D193">
        <v>34644</v>
      </c>
      <c r="E193">
        <v>34458</v>
      </c>
      <c r="F193">
        <v>34458</v>
      </c>
      <c r="G193">
        <v>34718</v>
      </c>
      <c r="H193">
        <v>34477</v>
      </c>
      <c r="I193">
        <v>33257</v>
      </c>
      <c r="J193">
        <v>33037</v>
      </c>
      <c r="K193">
        <v>33983</v>
      </c>
      <c r="L193">
        <v>34559</v>
      </c>
      <c r="M193">
        <v>34136</v>
      </c>
      <c r="N193">
        <v>34847</v>
      </c>
      <c r="O193">
        <v>34864</v>
      </c>
      <c r="P193">
        <v>34807</v>
      </c>
      <c r="Q193">
        <v>34756</v>
      </c>
      <c r="R193">
        <v>34984</v>
      </c>
      <c r="S193">
        <v>34869</v>
      </c>
      <c r="T193">
        <v>34736</v>
      </c>
      <c r="U193">
        <v>34978</v>
      </c>
      <c r="V193">
        <v>34962</v>
      </c>
      <c r="W193">
        <v>34787</v>
      </c>
      <c r="X193">
        <v>35237</v>
      </c>
      <c r="Y193">
        <v>34957</v>
      </c>
      <c r="Z193">
        <v>34734</v>
      </c>
      <c r="AA193">
        <v>34581</v>
      </c>
      <c r="AB193">
        <v>34492</v>
      </c>
      <c r="AC193">
        <v>34559</v>
      </c>
      <c r="AD193">
        <v>34730</v>
      </c>
      <c r="AE193">
        <v>34382</v>
      </c>
      <c r="AF193">
        <v>34548</v>
      </c>
      <c r="AG193">
        <v>34613</v>
      </c>
      <c r="AH193">
        <v>34718</v>
      </c>
      <c r="AI193">
        <v>34429</v>
      </c>
      <c r="AJ193">
        <v>34955</v>
      </c>
      <c r="AK193">
        <v>35084</v>
      </c>
      <c r="AL193">
        <v>34594</v>
      </c>
      <c r="AM193">
        <v>34445</v>
      </c>
      <c r="AN193">
        <v>34590</v>
      </c>
      <c r="AO193">
        <v>35102</v>
      </c>
      <c r="AP193">
        <v>34722</v>
      </c>
      <c r="AQ193">
        <v>34868</v>
      </c>
      <c r="AR193">
        <v>34440</v>
      </c>
      <c r="AS193">
        <v>34844</v>
      </c>
      <c r="AT193">
        <v>34346</v>
      </c>
      <c r="AU193">
        <v>34740</v>
      </c>
      <c r="AV193">
        <v>34836</v>
      </c>
      <c r="AW193">
        <v>34599</v>
      </c>
      <c r="AX193">
        <v>34947</v>
      </c>
      <c r="AY193">
        <v>35879</v>
      </c>
      <c r="AZ193">
        <v>35904</v>
      </c>
      <c r="BA193">
        <v>35623</v>
      </c>
      <c r="BB193">
        <v>35426</v>
      </c>
      <c r="BC193">
        <v>35555</v>
      </c>
      <c r="BD193">
        <v>35075</v>
      </c>
      <c r="BE193">
        <v>32480</v>
      </c>
      <c r="BF193">
        <v>34882</v>
      </c>
      <c r="BG193">
        <v>32437</v>
      </c>
      <c r="BH193">
        <v>33867</v>
      </c>
      <c r="BI193" s="1">
        <v>33611</v>
      </c>
      <c r="BJ193">
        <v>33521</v>
      </c>
      <c r="BK193">
        <v>31807</v>
      </c>
      <c r="BL193">
        <v>31940</v>
      </c>
      <c r="BM193">
        <v>31491</v>
      </c>
      <c r="BN193">
        <v>31625</v>
      </c>
      <c r="BO193">
        <v>31837</v>
      </c>
      <c r="BP193">
        <v>31139</v>
      </c>
      <c r="BQ193">
        <v>31896</v>
      </c>
      <c r="BR193">
        <v>31541</v>
      </c>
      <c r="BS193">
        <v>31870</v>
      </c>
      <c r="BT193">
        <v>31568</v>
      </c>
      <c r="BU193">
        <v>31799</v>
      </c>
      <c r="BV193">
        <v>31725</v>
      </c>
      <c r="BW193">
        <v>31797</v>
      </c>
      <c r="BX193">
        <v>31878</v>
      </c>
      <c r="BY193">
        <v>31866</v>
      </c>
      <c r="BZ193">
        <v>32105</v>
      </c>
      <c r="CA193">
        <v>31843</v>
      </c>
      <c r="CB193">
        <v>32140</v>
      </c>
      <c r="CC193">
        <v>32051</v>
      </c>
      <c r="CD193">
        <v>31773</v>
      </c>
      <c r="CE193">
        <v>31483</v>
      </c>
      <c r="CF193">
        <v>31724</v>
      </c>
      <c r="CG193">
        <v>31586</v>
      </c>
      <c r="CH193">
        <v>31265</v>
      </c>
      <c r="CI193">
        <v>31776</v>
      </c>
      <c r="CJ193">
        <v>31982</v>
      </c>
      <c r="CK193">
        <v>31521</v>
      </c>
      <c r="CL193">
        <v>31930</v>
      </c>
      <c r="CM193">
        <v>31651</v>
      </c>
      <c r="CN193">
        <v>31650</v>
      </c>
      <c r="CO193">
        <v>31564</v>
      </c>
      <c r="CP193">
        <v>31868</v>
      </c>
      <c r="CQ193">
        <v>31965</v>
      </c>
      <c r="CR193">
        <v>31481</v>
      </c>
      <c r="CS193">
        <v>31782</v>
      </c>
      <c r="CT193">
        <v>31827</v>
      </c>
      <c r="CU193">
        <v>31896</v>
      </c>
      <c r="CV193">
        <v>31606</v>
      </c>
      <c r="CW193">
        <v>31701</v>
      </c>
      <c r="CX193">
        <v>31995</v>
      </c>
      <c r="CY193">
        <v>31865</v>
      </c>
      <c r="CZ193">
        <v>31833</v>
      </c>
      <c r="DA193">
        <v>31998</v>
      </c>
      <c r="DB193">
        <v>31575</v>
      </c>
      <c r="DC193" s="1">
        <v>30117</v>
      </c>
      <c r="DD193">
        <v>30713</v>
      </c>
      <c r="DE193">
        <v>30492</v>
      </c>
      <c r="DF193">
        <v>30978</v>
      </c>
      <c r="DG193">
        <v>30445</v>
      </c>
      <c r="DH193">
        <v>30884</v>
      </c>
      <c r="DI193">
        <v>30625</v>
      </c>
      <c r="DJ193">
        <v>30739</v>
      </c>
      <c r="DK193">
        <v>30631</v>
      </c>
      <c r="DL193">
        <v>30640</v>
      </c>
      <c r="DM193">
        <v>30719</v>
      </c>
      <c r="DN193">
        <v>30712</v>
      </c>
      <c r="DO193">
        <v>30396</v>
      </c>
      <c r="DP193">
        <v>30799</v>
      </c>
      <c r="DQ193">
        <v>30654</v>
      </c>
      <c r="DR193">
        <v>30419</v>
      </c>
      <c r="DS193">
        <v>30328</v>
      </c>
      <c r="DT193">
        <v>30908</v>
      </c>
      <c r="DU193">
        <v>30852</v>
      </c>
      <c r="DV193">
        <v>30843</v>
      </c>
      <c r="DW193">
        <v>33532</v>
      </c>
      <c r="DX193">
        <v>33304</v>
      </c>
      <c r="DY193">
        <v>33400</v>
      </c>
      <c r="DZ193">
        <v>33341</v>
      </c>
      <c r="EA193">
        <v>33140</v>
      </c>
      <c r="EB193">
        <v>33577</v>
      </c>
      <c r="EC193">
        <v>33150</v>
      </c>
      <c r="ED193">
        <v>33039</v>
      </c>
      <c r="EE193" s="1">
        <v>33213</v>
      </c>
      <c r="EF193" s="1">
        <v>33648</v>
      </c>
      <c r="EG193" s="1">
        <v>33667</v>
      </c>
      <c r="EH193">
        <v>32737</v>
      </c>
      <c r="EI193">
        <v>30484</v>
      </c>
      <c r="EJ193">
        <v>33181</v>
      </c>
      <c r="EK193">
        <v>31085</v>
      </c>
      <c r="EL193">
        <v>30565</v>
      </c>
      <c r="EM193">
        <v>30591</v>
      </c>
      <c r="EN193">
        <v>30289</v>
      </c>
      <c r="EO193">
        <v>29748</v>
      </c>
      <c r="EP193">
        <v>29901</v>
      </c>
      <c r="EQ193">
        <v>29881</v>
      </c>
      <c r="ER193">
        <v>29875</v>
      </c>
      <c r="ES193">
        <v>29683</v>
      </c>
      <c r="ET193">
        <v>29657</v>
      </c>
      <c r="EU193">
        <v>29758</v>
      </c>
      <c r="EV193">
        <v>29836</v>
      </c>
      <c r="EW193">
        <v>29599</v>
      </c>
      <c r="EX193">
        <v>29537</v>
      </c>
      <c r="EY193">
        <v>30451</v>
      </c>
      <c r="EZ193">
        <v>30100</v>
      </c>
      <c r="FA193">
        <v>31478</v>
      </c>
      <c r="FB193">
        <v>30784</v>
      </c>
      <c r="FC193">
        <v>30152</v>
      </c>
      <c r="FD193">
        <v>30194</v>
      </c>
      <c r="FE193">
        <v>30897</v>
      </c>
      <c r="FF193">
        <v>30667</v>
      </c>
      <c r="FG193">
        <v>30173</v>
      </c>
      <c r="FH193">
        <v>30011</v>
      </c>
      <c r="FI193">
        <v>30085</v>
      </c>
      <c r="FJ193">
        <v>29720</v>
      </c>
      <c r="FK193">
        <v>30050</v>
      </c>
      <c r="FL193">
        <v>30138</v>
      </c>
      <c r="FM193">
        <v>30268</v>
      </c>
      <c r="FN193">
        <v>29996</v>
      </c>
      <c r="FO193">
        <v>30143</v>
      </c>
      <c r="FP193">
        <v>29375</v>
      </c>
      <c r="FQ193" s="1">
        <v>33090</v>
      </c>
      <c r="FR193">
        <v>32930</v>
      </c>
      <c r="FS193">
        <v>32462</v>
      </c>
      <c r="FT193">
        <v>32470</v>
      </c>
      <c r="FU193">
        <v>32332</v>
      </c>
      <c r="FV193">
        <v>32292</v>
      </c>
      <c r="FW193">
        <v>32359</v>
      </c>
      <c r="FX193">
        <v>32343</v>
      </c>
      <c r="FY193">
        <v>32319</v>
      </c>
      <c r="FZ193">
        <v>32390</v>
      </c>
      <c r="GA193">
        <v>32235</v>
      </c>
      <c r="GB193">
        <v>32051</v>
      </c>
      <c r="GC193">
        <v>32362</v>
      </c>
      <c r="GD193">
        <v>32196</v>
      </c>
      <c r="GE193">
        <v>32207</v>
      </c>
      <c r="GF193">
        <v>32419</v>
      </c>
      <c r="GG193">
        <v>32419</v>
      </c>
      <c r="GH193">
        <v>32185</v>
      </c>
      <c r="GI193">
        <v>32570</v>
      </c>
      <c r="GJ193">
        <v>32315</v>
      </c>
      <c r="GK193">
        <v>32493</v>
      </c>
      <c r="GL193">
        <v>32340</v>
      </c>
      <c r="GM193">
        <v>32308</v>
      </c>
      <c r="GN193">
        <v>32049</v>
      </c>
      <c r="GO193">
        <v>32304</v>
      </c>
      <c r="GP193">
        <v>32086</v>
      </c>
      <c r="GQ193">
        <v>31904</v>
      </c>
      <c r="GR193">
        <v>32261</v>
      </c>
      <c r="GS193">
        <v>32281</v>
      </c>
      <c r="GT193">
        <v>32504</v>
      </c>
      <c r="GU193">
        <v>32055</v>
      </c>
      <c r="GV193">
        <v>32216</v>
      </c>
      <c r="GW193">
        <v>32679</v>
      </c>
      <c r="GX193">
        <v>32539</v>
      </c>
      <c r="GY193">
        <v>32350</v>
      </c>
      <c r="GZ193">
        <v>32087</v>
      </c>
      <c r="HA193">
        <v>32047</v>
      </c>
      <c r="HB193">
        <v>32007</v>
      </c>
      <c r="HC193">
        <v>31594</v>
      </c>
      <c r="HD193">
        <v>32134</v>
      </c>
      <c r="HE193">
        <v>32198</v>
      </c>
      <c r="HF193">
        <v>32140</v>
      </c>
      <c r="HG193">
        <v>32538</v>
      </c>
      <c r="HH193">
        <v>32506</v>
      </c>
      <c r="HI193" s="5">
        <v>31341</v>
      </c>
      <c r="HJ193" s="5">
        <v>31423</v>
      </c>
      <c r="HK193">
        <v>32374</v>
      </c>
      <c r="HL193">
        <v>35093</v>
      </c>
      <c r="HM193">
        <v>34818</v>
      </c>
      <c r="HN193">
        <v>34994</v>
      </c>
      <c r="HO193">
        <v>34762</v>
      </c>
      <c r="HP193">
        <v>34874</v>
      </c>
      <c r="HQ193">
        <v>35001</v>
      </c>
      <c r="HR193">
        <v>34746</v>
      </c>
      <c r="HS193">
        <v>34728</v>
      </c>
      <c r="HT193">
        <v>34486</v>
      </c>
      <c r="HU193">
        <v>34970</v>
      </c>
      <c r="HV193">
        <v>34931</v>
      </c>
      <c r="HW193">
        <v>34965</v>
      </c>
      <c r="HX193">
        <v>35030</v>
      </c>
      <c r="HY193">
        <v>34883</v>
      </c>
      <c r="HZ193">
        <v>34828</v>
      </c>
      <c r="IA193">
        <v>34897</v>
      </c>
      <c r="IB193">
        <v>34867</v>
      </c>
      <c r="IC193">
        <v>35059</v>
      </c>
      <c r="ID193">
        <v>35095</v>
      </c>
      <c r="IE193">
        <v>34945</v>
      </c>
      <c r="IF193">
        <v>34741</v>
      </c>
      <c r="IG193">
        <v>34602</v>
      </c>
      <c r="IH193">
        <v>35023</v>
      </c>
      <c r="II193">
        <v>35044</v>
      </c>
      <c r="IJ193">
        <v>34887</v>
      </c>
      <c r="IK193">
        <v>34866</v>
      </c>
      <c r="IL193">
        <v>34879</v>
      </c>
      <c r="IM193">
        <v>34788</v>
      </c>
      <c r="IN193">
        <v>34680</v>
      </c>
      <c r="IO193">
        <v>34563</v>
      </c>
      <c r="IP193">
        <v>34995</v>
      </c>
      <c r="IQ193">
        <v>35027</v>
      </c>
      <c r="IR193">
        <v>34840</v>
      </c>
      <c r="IS193">
        <v>34245</v>
      </c>
      <c r="IT193">
        <v>34017</v>
      </c>
      <c r="IU193">
        <v>34177</v>
      </c>
      <c r="IV193">
        <v>34346</v>
      </c>
      <c r="IW193">
        <v>34636</v>
      </c>
      <c r="IX193">
        <v>34455</v>
      </c>
      <c r="IY193">
        <v>35000</v>
      </c>
      <c r="IZ193">
        <v>34299</v>
      </c>
      <c r="JA193">
        <v>34332</v>
      </c>
      <c r="JB193">
        <v>34595</v>
      </c>
      <c r="JC193" s="1">
        <v>34731</v>
      </c>
      <c r="JD193">
        <v>35388</v>
      </c>
      <c r="JE193">
        <v>35530</v>
      </c>
      <c r="JF193">
        <v>35204</v>
      </c>
      <c r="JG193">
        <v>35124</v>
      </c>
      <c r="JH193">
        <v>35428</v>
      </c>
      <c r="JI193">
        <v>35257</v>
      </c>
      <c r="JJ193" s="1">
        <v>35330</v>
      </c>
      <c r="JK193">
        <v>35069</v>
      </c>
      <c r="JL193">
        <v>34855</v>
      </c>
      <c r="JM193">
        <v>34902</v>
      </c>
      <c r="JN193">
        <v>34942</v>
      </c>
      <c r="JO193">
        <v>35257</v>
      </c>
      <c r="JP193">
        <v>35119</v>
      </c>
      <c r="JQ193">
        <v>33948</v>
      </c>
      <c r="JR193">
        <v>33909</v>
      </c>
      <c r="JS193">
        <v>33754</v>
      </c>
      <c r="JT193">
        <v>33908</v>
      </c>
      <c r="JU193">
        <v>33682</v>
      </c>
      <c r="JV193">
        <v>34168</v>
      </c>
      <c r="JW193">
        <v>33856</v>
      </c>
      <c r="JX193">
        <v>33686</v>
      </c>
      <c r="JY193">
        <v>33821</v>
      </c>
      <c r="JZ193">
        <v>33593</v>
      </c>
      <c r="KA193">
        <v>33664</v>
      </c>
      <c r="KB193">
        <v>33927</v>
      </c>
      <c r="KC193">
        <v>33884</v>
      </c>
      <c r="KD193">
        <v>33783</v>
      </c>
      <c r="KE193">
        <v>33530</v>
      </c>
      <c r="KF193">
        <v>33401</v>
      </c>
      <c r="KG193">
        <v>33389</v>
      </c>
      <c r="KH193">
        <v>33239</v>
      </c>
      <c r="KI193">
        <v>33526</v>
      </c>
      <c r="KJ193">
        <v>33398</v>
      </c>
      <c r="KK193">
        <v>33294</v>
      </c>
      <c r="KL193">
        <v>33491</v>
      </c>
      <c r="KM193">
        <v>33518</v>
      </c>
      <c r="KN193">
        <v>33406</v>
      </c>
      <c r="KO193">
        <v>33492</v>
      </c>
      <c r="KP193">
        <v>33325</v>
      </c>
      <c r="KQ193">
        <v>33599</v>
      </c>
      <c r="KR193">
        <v>33260</v>
      </c>
      <c r="KS193">
        <v>33487</v>
      </c>
      <c r="KT193">
        <v>33983</v>
      </c>
      <c r="KU193">
        <v>34004</v>
      </c>
      <c r="KV193">
        <v>33084</v>
      </c>
      <c r="KW193">
        <v>33277</v>
      </c>
      <c r="KX193">
        <v>35652</v>
      </c>
      <c r="KY193" s="5">
        <v>74334</v>
      </c>
      <c r="KZ193" s="5">
        <v>74412</v>
      </c>
      <c r="LA193" s="5">
        <v>73736</v>
      </c>
      <c r="LB193" s="5">
        <v>74222</v>
      </c>
      <c r="LC193" s="5">
        <v>73689</v>
      </c>
      <c r="LD193" s="5">
        <v>73526</v>
      </c>
      <c r="LE193" s="5">
        <v>73790</v>
      </c>
      <c r="LF193" s="5">
        <v>74175</v>
      </c>
      <c r="LG193" s="5">
        <v>73790</v>
      </c>
      <c r="LH193" s="5">
        <v>74119</v>
      </c>
      <c r="LI193" s="5">
        <v>74939</v>
      </c>
      <c r="LJ193" s="5">
        <v>74259</v>
      </c>
      <c r="LK193" s="5">
        <v>74676</v>
      </c>
      <c r="LL193" s="5">
        <v>73974</v>
      </c>
      <c r="LM193" s="5">
        <v>74522</v>
      </c>
      <c r="LN193" s="5">
        <v>74013</v>
      </c>
      <c r="LO193" s="5">
        <v>73901</v>
      </c>
      <c r="LP193" s="5">
        <v>73867</v>
      </c>
      <c r="LQ193" s="5">
        <v>74252</v>
      </c>
      <c r="LR193" s="5">
        <v>74107</v>
      </c>
      <c r="LS193" s="5">
        <v>74173</v>
      </c>
      <c r="LT193" s="5">
        <v>74122</v>
      </c>
      <c r="LU193" s="5">
        <v>74335</v>
      </c>
      <c r="LV193" s="5">
        <v>74721</v>
      </c>
      <c r="LW193" s="5">
        <v>74531</v>
      </c>
      <c r="LX193" s="5">
        <v>73625</v>
      </c>
      <c r="LY193" s="5">
        <v>73943</v>
      </c>
      <c r="LZ193" s="5">
        <v>73891</v>
      </c>
      <c r="MA193" s="5">
        <v>74085</v>
      </c>
      <c r="MB193" s="5">
        <v>74260</v>
      </c>
      <c r="MC193" s="5">
        <v>73824</v>
      </c>
      <c r="MD193" s="5">
        <v>74171</v>
      </c>
      <c r="ME193" s="5">
        <v>74464</v>
      </c>
      <c r="MF193" s="5">
        <v>74270</v>
      </c>
      <c r="MG193" s="5">
        <v>73586</v>
      </c>
      <c r="MH193" s="5">
        <v>74309</v>
      </c>
      <c r="MI193" s="5">
        <v>28748</v>
      </c>
      <c r="MJ193" s="5">
        <v>28746</v>
      </c>
      <c r="MK193" s="5">
        <v>28902</v>
      </c>
      <c r="ML193" s="5">
        <v>28955</v>
      </c>
      <c r="MM193" s="5">
        <v>28808</v>
      </c>
      <c r="MN193" s="5">
        <v>28803</v>
      </c>
      <c r="MO193" s="5">
        <v>28737</v>
      </c>
      <c r="MP193" s="5">
        <v>28465</v>
      </c>
      <c r="MQ193" s="5">
        <v>28503</v>
      </c>
      <c r="MR193" s="5">
        <v>28592</v>
      </c>
      <c r="MS193" s="5">
        <v>28447</v>
      </c>
      <c r="MT193" s="5">
        <v>28684</v>
      </c>
      <c r="MU193" s="5">
        <v>28381</v>
      </c>
      <c r="MV193" s="5">
        <v>28735</v>
      </c>
      <c r="MW193" s="5">
        <v>28489</v>
      </c>
      <c r="MX193" s="5">
        <v>28774</v>
      </c>
      <c r="MY193" s="5">
        <v>28440</v>
      </c>
      <c r="MZ193" s="5">
        <v>28315</v>
      </c>
      <c r="NA193" s="5">
        <v>28161</v>
      </c>
      <c r="NB193" s="5">
        <v>28150</v>
      </c>
      <c r="NC193" s="5">
        <v>28491</v>
      </c>
      <c r="ND193" s="5">
        <v>28606</v>
      </c>
      <c r="NE193" s="5">
        <v>28287</v>
      </c>
      <c r="NF193" s="5">
        <v>28361</v>
      </c>
      <c r="NG193" s="5">
        <v>28070</v>
      </c>
      <c r="NH193" s="5">
        <v>28078</v>
      </c>
      <c r="NI193" s="5">
        <v>28538</v>
      </c>
      <c r="NJ193" s="5">
        <v>28410</v>
      </c>
      <c r="NK193" s="5">
        <v>28483</v>
      </c>
      <c r="NL193" s="5">
        <v>28076</v>
      </c>
      <c r="NM193" s="5">
        <v>28038</v>
      </c>
      <c r="NN193" s="5">
        <v>28345</v>
      </c>
      <c r="NO193" s="5">
        <v>28592</v>
      </c>
      <c r="NP193" s="5">
        <v>30255</v>
      </c>
      <c r="NQ193" s="5">
        <v>30690</v>
      </c>
      <c r="NR193" s="5">
        <v>30621</v>
      </c>
      <c r="NS193" s="5">
        <v>29324</v>
      </c>
      <c r="NT193" s="5">
        <v>32231</v>
      </c>
      <c r="NU193" s="5">
        <v>32251</v>
      </c>
      <c r="NV193" s="5">
        <v>32113</v>
      </c>
      <c r="NW193" s="6">
        <v>32290</v>
      </c>
      <c r="NX193" s="5">
        <v>32000</v>
      </c>
      <c r="NY193" s="5">
        <v>32000</v>
      </c>
      <c r="NZ193" s="5">
        <v>31949</v>
      </c>
      <c r="OA193" s="5">
        <v>31913</v>
      </c>
      <c r="OB193" s="5">
        <v>31882</v>
      </c>
      <c r="OC193" s="5">
        <v>31809</v>
      </c>
      <c r="OD193" s="5">
        <v>31707</v>
      </c>
      <c r="OE193" s="5">
        <v>31555</v>
      </c>
      <c r="OF193" s="5">
        <v>31545</v>
      </c>
      <c r="OG193" s="5">
        <v>31755</v>
      </c>
      <c r="OH193" s="5">
        <v>31857</v>
      </c>
      <c r="OI193" s="5">
        <v>31575</v>
      </c>
      <c r="OJ193" s="5">
        <v>31514</v>
      </c>
      <c r="OK193" s="5">
        <v>31211</v>
      </c>
      <c r="OL193" s="5">
        <v>31200</v>
      </c>
      <c r="OM193" s="5">
        <v>31162</v>
      </c>
      <c r="ON193" s="5">
        <v>31311</v>
      </c>
      <c r="OO193" s="5">
        <v>31287</v>
      </c>
      <c r="OP193" s="5">
        <v>31499</v>
      </c>
      <c r="OQ193" s="5">
        <v>31509</v>
      </c>
      <c r="OR193" s="5">
        <v>31632</v>
      </c>
      <c r="OS193" s="5">
        <v>31455</v>
      </c>
      <c r="OT193" s="5">
        <v>31923</v>
      </c>
      <c r="OU193" s="5">
        <v>31705</v>
      </c>
      <c r="OV193" s="5">
        <v>31236</v>
      </c>
      <c r="OW193" s="5">
        <v>31266</v>
      </c>
      <c r="OX193" s="5">
        <v>31727</v>
      </c>
      <c r="OY193" s="5">
        <v>32374</v>
      </c>
      <c r="OZ193" s="5">
        <v>31428</v>
      </c>
      <c r="PA193" s="5">
        <v>27492</v>
      </c>
      <c r="PB193" s="5">
        <v>27412</v>
      </c>
      <c r="PC193" s="5">
        <v>26766</v>
      </c>
      <c r="PD193" s="5">
        <v>27112</v>
      </c>
      <c r="PE193" s="5">
        <v>27153</v>
      </c>
      <c r="PF193" s="5">
        <v>27385</v>
      </c>
      <c r="PG193" s="5">
        <v>26956</v>
      </c>
      <c r="PH193" s="5">
        <v>26877</v>
      </c>
      <c r="PI193" s="5">
        <v>26898</v>
      </c>
      <c r="PJ193" s="5">
        <v>26760</v>
      </c>
      <c r="PK193" s="5">
        <v>26650</v>
      </c>
      <c r="PL193" s="5">
        <v>26785</v>
      </c>
      <c r="PM193" s="5">
        <v>27164</v>
      </c>
      <c r="PN193" s="5">
        <v>27052</v>
      </c>
      <c r="PO193" s="5">
        <v>26529</v>
      </c>
      <c r="PP193" s="5">
        <v>26856</v>
      </c>
      <c r="PQ193" s="5">
        <v>26909</v>
      </c>
      <c r="PR193" s="5">
        <v>26752</v>
      </c>
      <c r="PS193" s="5">
        <v>26959</v>
      </c>
      <c r="PT193" s="5">
        <v>26824</v>
      </c>
      <c r="PU193" s="5">
        <v>26922</v>
      </c>
      <c r="PV193" s="5">
        <v>26766</v>
      </c>
      <c r="PW193" s="5">
        <v>26646</v>
      </c>
      <c r="PX193" s="5">
        <v>27042</v>
      </c>
      <c r="PY193" s="5">
        <v>26574</v>
      </c>
      <c r="PZ193" s="5">
        <v>26818</v>
      </c>
      <c r="QA193" s="5">
        <v>26808</v>
      </c>
      <c r="QB193" s="5">
        <v>27006</v>
      </c>
      <c r="QC193" s="5">
        <v>26610</v>
      </c>
      <c r="QD193" s="5">
        <v>26494</v>
      </c>
      <c r="QE193" s="5">
        <v>27070</v>
      </c>
      <c r="QF193" s="5">
        <v>26569</v>
      </c>
      <c r="QG193" s="5">
        <v>26696</v>
      </c>
      <c r="QH193" s="5">
        <v>26950</v>
      </c>
      <c r="QI193" s="5">
        <v>26999</v>
      </c>
      <c r="QJ193" s="5">
        <v>26912</v>
      </c>
      <c r="QK193" s="5">
        <v>27242</v>
      </c>
      <c r="QL193" s="5">
        <v>26833</v>
      </c>
      <c r="QM193" s="5">
        <v>27062</v>
      </c>
      <c r="QN193" s="6">
        <v>26864</v>
      </c>
      <c r="QO193" s="6">
        <v>26727</v>
      </c>
      <c r="QP193" s="6">
        <v>26708</v>
      </c>
      <c r="QQ193" s="6">
        <v>26933</v>
      </c>
      <c r="QR193" s="6">
        <v>26737</v>
      </c>
      <c r="QS193" s="6">
        <v>26888</v>
      </c>
      <c r="QT193" s="6">
        <v>26919</v>
      </c>
      <c r="QU193" s="6">
        <v>26708</v>
      </c>
      <c r="QV193" s="6">
        <v>26713</v>
      </c>
      <c r="QW193" s="6">
        <v>26687</v>
      </c>
      <c r="QX193" s="6">
        <v>26680</v>
      </c>
      <c r="QY193" s="6">
        <v>26752</v>
      </c>
      <c r="QZ193" s="6">
        <v>26452</v>
      </c>
      <c r="RA193" s="6">
        <v>26470</v>
      </c>
      <c r="RB193" s="6">
        <v>26586</v>
      </c>
      <c r="RC193" s="6">
        <v>26316</v>
      </c>
      <c r="RD193" s="6">
        <v>26647</v>
      </c>
      <c r="RE193" s="6">
        <v>26751</v>
      </c>
      <c r="RF193" s="6">
        <v>26858</v>
      </c>
      <c r="RG193" s="6">
        <v>26602</v>
      </c>
      <c r="RH193" s="6">
        <v>26388</v>
      </c>
      <c r="RI193" s="6">
        <v>26703</v>
      </c>
      <c r="RJ193" s="6">
        <v>26300</v>
      </c>
      <c r="RK193" s="6">
        <v>26216</v>
      </c>
      <c r="RL193" s="6">
        <v>26224</v>
      </c>
      <c r="RM193" s="6">
        <v>26277</v>
      </c>
      <c r="RN193" s="6">
        <v>26399</v>
      </c>
      <c r="RO193" s="6">
        <v>26037</v>
      </c>
      <c r="RP193" s="6">
        <v>26110</v>
      </c>
      <c r="RQ193" s="6">
        <v>26186</v>
      </c>
      <c r="RR193" s="6">
        <v>26458</v>
      </c>
      <c r="RS193" s="6">
        <v>26167</v>
      </c>
      <c r="RT193" s="6">
        <v>26615</v>
      </c>
      <c r="RU193" s="6">
        <v>26025</v>
      </c>
      <c r="RV193" s="6">
        <v>26336</v>
      </c>
      <c r="RW193" s="6">
        <v>26413</v>
      </c>
      <c r="RX193" s="6">
        <v>26120</v>
      </c>
      <c r="RY193" s="6">
        <v>26127</v>
      </c>
      <c r="RZ193" s="6">
        <v>26288</v>
      </c>
      <c r="SA193" s="6">
        <v>26086</v>
      </c>
      <c r="SB193" s="6">
        <v>26218</v>
      </c>
      <c r="SC193" s="6">
        <v>26304</v>
      </c>
      <c r="SD193" s="5">
        <v>30211</v>
      </c>
      <c r="SE193" s="5">
        <v>30049</v>
      </c>
      <c r="SF193" s="5">
        <v>29957</v>
      </c>
      <c r="SG193" s="5">
        <v>30260</v>
      </c>
      <c r="SH193" s="5">
        <v>30122</v>
      </c>
      <c r="SI193" s="5">
        <v>30157</v>
      </c>
      <c r="SJ193" s="5">
        <v>30082</v>
      </c>
      <c r="SK193" s="5">
        <v>30083</v>
      </c>
      <c r="SL193" s="5">
        <v>30132</v>
      </c>
      <c r="SM193" s="5">
        <v>30006</v>
      </c>
      <c r="SN193" s="5">
        <v>30035</v>
      </c>
      <c r="SO193" s="5">
        <v>30039</v>
      </c>
      <c r="SP193" s="5">
        <v>29938</v>
      </c>
      <c r="SQ193" s="5">
        <v>29904</v>
      </c>
      <c r="SR193" s="5">
        <v>30034</v>
      </c>
      <c r="SS193" s="5">
        <v>29999</v>
      </c>
      <c r="ST193" s="5">
        <v>29973</v>
      </c>
      <c r="SU193" s="5">
        <v>29917</v>
      </c>
      <c r="SV193" s="5">
        <v>29901</v>
      </c>
      <c r="SW193" s="5">
        <v>30004</v>
      </c>
      <c r="SX193" s="5">
        <v>30021</v>
      </c>
      <c r="SY193" s="5">
        <v>30163</v>
      </c>
      <c r="SZ193" s="5">
        <v>29910</v>
      </c>
      <c r="TA193" s="5">
        <v>30306</v>
      </c>
      <c r="TB193" s="5">
        <v>29918</v>
      </c>
      <c r="TC193" s="5">
        <v>30386</v>
      </c>
      <c r="TD193" s="5">
        <v>30305</v>
      </c>
      <c r="TE193" s="5">
        <v>30116</v>
      </c>
      <c r="TF193" s="5">
        <v>30237</v>
      </c>
      <c r="TG193" s="5">
        <v>30107</v>
      </c>
      <c r="TH193" s="5">
        <v>30351</v>
      </c>
      <c r="TI193" s="5">
        <v>30504</v>
      </c>
      <c r="TJ193" s="5">
        <v>30600</v>
      </c>
      <c r="TK193" s="5">
        <v>30334</v>
      </c>
      <c r="TL193" s="5">
        <v>30745</v>
      </c>
      <c r="TM193" s="5">
        <v>30549</v>
      </c>
      <c r="TN193" s="5">
        <v>30472</v>
      </c>
      <c r="TO193" s="5">
        <v>29981</v>
      </c>
      <c r="TP193" s="5">
        <v>30736</v>
      </c>
      <c r="TQ193" s="5">
        <v>30298</v>
      </c>
      <c r="TR193" s="5">
        <v>27298</v>
      </c>
      <c r="TS193" s="5">
        <v>26901</v>
      </c>
      <c r="TT193" s="5">
        <v>26639</v>
      </c>
      <c r="TU193" s="5">
        <v>26890</v>
      </c>
      <c r="TV193" s="5">
        <v>26745</v>
      </c>
      <c r="TW193" s="5">
        <v>26812</v>
      </c>
      <c r="TX193" s="5">
        <v>26787</v>
      </c>
      <c r="TY193" s="5">
        <v>26742</v>
      </c>
      <c r="TZ193" s="5">
        <v>27136</v>
      </c>
      <c r="UA193" s="5">
        <v>26107</v>
      </c>
      <c r="UB193" s="5">
        <v>26428</v>
      </c>
      <c r="UC193" s="5">
        <v>26680</v>
      </c>
      <c r="UD193" s="5">
        <v>26743</v>
      </c>
      <c r="UE193" s="5">
        <v>26786</v>
      </c>
      <c r="UF193" s="5">
        <v>26538</v>
      </c>
      <c r="UG193" s="5">
        <v>26322</v>
      </c>
      <c r="UH193" s="5">
        <v>27119</v>
      </c>
      <c r="UI193" s="5">
        <v>26483</v>
      </c>
      <c r="UJ193" s="5">
        <v>26203</v>
      </c>
      <c r="UK193" s="5">
        <v>27142</v>
      </c>
      <c r="UL193" s="5">
        <v>26629</v>
      </c>
      <c r="UM193" s="5">
        <v>26312</v>
      </c>
      <c r="UN193" s="5">
        <v>26737</v>
      </c>
      <c r="UO193" s="5">
        <v>26865</v>
      </c>
      <c r="UP193" s="6">
        <v>26987</v>
      </c>
      <c r="UQ193" s="5">
        <v>26532</v>
      </c>
      <c r="UR193" s="5">
        <v>26728</v>
      </c>
      <c r="US193" s="5">
        <v>26715</v>
      </c>
      <c r="UT193" s="5">
        <v>26465</v>
      </c>
      <c r="UU193" s="5">
        <v>26305</v>
      </c>
      <c r="UV193" s="6">
        <v>26603</v>
      </c>
      <c r="UW193" s="5">
        <v>26934</v>
      </c>
      <c r="UX193" s="5">
        <v>26533</v>
      </c>
      <c r="UY193" s="5">
        <v>27173</v>
      </c>
      <c r="UZ193" s="5">
        <v>27196</v>
      </c>
      <c r="VA193" s="5">
        <v>26390</v>
      </c>
      <c r="VB193" s="5">
        <v>26589</v>
      </c>
      <c r="VC193" s="5">
        <v>26547</v>
      </c>
      <c r="VD193" s="5">
        <v>26833</v>
      </c>
      <c r="VE193" s="5">
        <v>26363</v>
      </c>
      <c r="VF193" s="5">
        <v>26364</v>
      </c>
      <c r="VG193" s="5">
        <v>26762</v>
      </c>
      <c r="VH193" s="5">
        <v>26371</v>
      </c>
      <c r="VI193" s="5">
        <v>26804</v>
      </c>
      <c r="VJ193" s="5">
        <v>26725</v>
      </c>
      <c r="VK193" s="5">
        <v>26823</v>
      </c>
      <c r="VL193" s="5">
        <v>26695</v>
      </c>
      <c r="VM193" s="5">
        <v>26748</v>
      </c>
      <c r="VN193" s="5">
        <v>26851</v>
      </c>
      <c r="VO193" s="5">
        <v>26694</v>
      </c>
      <c r="VP193" s="5">
        <v>26524</v>
      </c>
      <c r="VQ193" s="5">
        <v>26968</v>
      </c>
      <c r="VR193" s="5">
        <v>26713</v>
      </c>
      <c r="VS193" s="5">
        <v>26561</v>
      </c>
      <c r="VT193" s="5">
        <v>26566</v>
      </c>
      <c r="VU193" s="5">
        <v>26444</v>
      </c>
      <c r="VV193" s="5">
        <v>26776</v>
      </c>
      <c r="VW193" s="5">
        <v>26777</v>
      </c>
      <c r="VX193" s="5">
        <v>26671</v>
      </c>
      <c r="VY193" s="5">
        <v>26766</v>
      </c>
      <c r="VZ193" s="5">
        <v>26666</v>
      </c>
      <c r="WA193" s="5">
        <v>26795</v>
      </c>
      <c r="WB193" s="5">
        <v>26823</v>
      </c>
      <c r="WC193" s="5">
        <v>26645</v>
      </c>
      <c r="WD193" s="5">
        <v>26720</v>
      </c>
      <c r="WE193" s="5">
        <v>26818</v>
      </c>
      <c r="WF193" s="5">
        <v>26543</v>
      </c>
      <c r="WG193" s="5">
        <v>26698</v>
      </c>
      <c r="WH193" s="5">
        <v>26483</v>
      </c>
      <c r="WI193" s="5">
        <v>26599</v>
      </c>
      <c r="WJ193" s="5">
        <v>26649</v>
      </c>
      <c r="WK193" s="5">
        <v>26968</v>
      </c>
      <c r="WL193" s="5">
        <v>26674</v>
      </c>
      <c r="WM193" s="5">
        <v>26536</v>
      </c>
      <c r="WN193" s="5">
        <v>26492</v>
      </c>
      <c r="WO193" s="5">
        <v>26477</v>
      </c>
      <c r="WP193" s="5">
        <v>26560</v>
      </c>
      <c r="WQ193" s="5">
        <v>26412</v>
      </c>
      <c r="WR193" s="5">
        <v>26448</v>
      </c>
      <c r="WS193" s="5">
        <v>26563</v>
      </c>
      <c r="WT193" s="5">
        <v>26430</v>
      </c>
      <c r="WU193" s="5">
        <v>26502</v>
      </c>
      <c r="WV193" s="5">
        <v>26865</v>
      </c>
      <c r="WW193" s="6">
        <v>30483</v>
      </c>
      <c r="WX193" s="6">
        <v>30289</v>
      </c>
      <c r="WY193" s="6">
        <v>30539</v>
      </c>
      <c r="WZ193" s="6">
        <v>30335</v>
      </c>
      <c r="XA193" s="6">
        <v>30233</v>
      </c>
      <c r="XB193" s="6">
        <v>30114</v>
      </c>
      <c r="XC193" s="6">
        <v>29918</v>
      </c>
      <c r="XD193" s="6">
        <v>30125</v>
      </c>
      <c r="XE193" s="6">
        <v>29957</v>
      </c>
      <c r="XF193" s="6">
        <v>30146</v>
      </c>
      <c r="XG193" s="6">
        <v>29979</v>
      </c>
      <c r="XH193" s="6">
        <v>30110</v>
      </c>
      <c r="XI193" s="6">
        <v>29776</v>
      </c>
      <c r="XJ193" s="6">
        <v>29727</v>
      </c>
      <c r="XK193" s="6">
        <v>29971</v>
      </c>
      <c r="XL193" s="6">
        <v>29901</v>
      </c>
      <c r="XM193" s="6">
        <v>30346</v>
      </c>
      <c r="XN193" s="6">
        <v>29947</v>
      </c>
      <c r="XO193" s="6">
        <v>29739</v>
      </c>
      <c r="XP193" s="6">
        <v>29756</v>
      </c>
      <c r="XQ193" s="6">
        <v>29627</v>
      </c>
      <c r="XR193" s="6">
        <v>29525</v>
      </c>
      <c r="XS193" s="6">
        <v>29334</v>
      </c>
      <c r="XT193" s="6">
        <v>29548</v>
      </c>
      <c r="XU193" s="6">
        <v>29165</v>
      </c>
      <c r="XV193" s="6">
        <v>29396</v>
      </c>
      <c r="XW193" s="6">
        <v>29643</v>
      </c>
      <c r="XX193" s="6">
        <v>29359</v>
      </c>
      <c r="XY193" s="6">
        <v>29365</v>
      </c>
      <c r="XZ193" s="6">
        <v>29069</v>
      </c>
      <c r="YA193" s="6">
        <v>29236</v>
      </c>
      <c r="YB193" s="6">
        <v>29520</v>
      </c>
      <c r="YC193" s="6">
        <v>29413</v>
      </c>
      <c r="YD193" s="6">
        <v>29417</v>
      </c>
      <c r="YE193" s="6">
        <v>29138</v>
      </c>
      <c r="YF193" s="6">
        <v>29458</v>
      </c>
      <c r="YG193" s="6">
        <v>29257</v>
      </c>
      <c r="YH193" s="6">
        <v>29672</v>
      </c>
      <c r="YI193" s="6">
        <v>29285</v>
      </c>
      <c r="YJ193" s="6">
        <v>29497</v>
      </c>
      <c r="YK193" s="5">
        <v>27157</v>
      </c>
      <c r="YL193" s="6">
        <v>27413</v>
      </c>
      <c r="YM193" s="5">
        <v>27453</v>
      </c>
      <c r="YN193" s="5">
        <v>27154</v>
      </c>
      <c r="YO193" s="5">
        <v>27324</v>
      </c>
      <c r="YP193" s="5">
        <v>27309</v>
      </c>
      <c r="YQ193" s="5">
        <v>27266</v>
      </c>
      <c r="YR193" s="5">
        <v>27161</v>
      </c>
      <c r="YS193" s="5">
        <v>27075</v>
      </c>
      <c r="YT193" s="5">
        <v>26912</v>
      </c>
      <c r="YU193" s="5">
        <v>27185</v>
      </c>
      <c r="YV193" s="5">
        <v>26993</v>
      </c>
      <c r="YW193" s="5">
        <v>27167</v>
      </c>
      <c r="YX193" s="5">
        <v>27272</v>
      </c>
      <c r="YY193" s="5">
        <v>27601</v>
      </c>
      <c r="YZ193" s="5">
        <v>27165</v>
      </c>
      <c r="ZA193" s="5">
        <v>27220</v>
      </c>
      <c r="ZB193" s="5">
        <v>27038</v>
      </c>
      <c r="ZC193" s="5">
        <v>27024</v>
      </c>
      <c r="ZD193" s="5">
        <v>27036</v>
      </c>
      <c r="ZE193" s="5">
        <v>26860</v>
      </c>
      <c r="ZF193" s="5">
        <v>26792</v>
      </c>
      <c r="ZG193" s="5">
        <v>26826</v>
      </c>
      <c r="ZH193" s="5">
        <v>26873</v>
      </c>
      <c r="ZI193" s="5">
        <v>26766</v>
      </c>
      <c r="ZJ193" s="5">
        <v>26805</v>
      </c>
      <c r="ZK193" s="5">
        <v>26839</v>
      </c>
      <c r="ZL193" s="5">
        <v>26879</v>
      </c>
      <c r="ZM193" s="5">
        <v>26960</v>
      </c>
      <c r="ZN193" s="5">
        <v>26935</v>
      </c>
      <c r="ZO193" s="5">
        <v>26502</v>
      </c>
      <c r="ZP193" s="5">
        <v>26722</v>
      </c>
      <c r="ZQ193" s="5">
        <v>26843</v>
      </c>
      <c r="ZR193" s="5">
        <v>26955</v>
      </c>
      <c r="ZS193" s="5">
        <v>27103</v>
      </c>
      <c r="ZT193" s="5">
        <v>26885</v>
      </c>
      <c r="ZU193" s="5">
        <v>26763</v>
      </c>
      <c r="ZV193" s="5">
        <v>26649</v>
      </c>
      <c r="ZW193" s="5">
        <v>26561</v>
      </c>
      <c r="ZX193" s="6">
        <v>27741</v>
      </c>
      <c r="ZY193" s="5">
        <v>27381</v>
      </c>
      <c r="ZZ193" s="5">
        <v>27513</v>
      </c>
      <c r="AAA193" s="6">
        <v>31914</v>
      </c>
      <c r="AAB193" s="6">
        <v>31661</v>
      </c>
      <c r="AAC193" s="6">
        <v>31759</v>
      </c>
      <c r="AAD193" s="6">
        <v>31563</v>
      </c>
      <c r="AAE193" s="6">
        <v>31633</v>
      </c>
      <c r="AAF193" s="6">
        <v>31595</v>
      </c>
      <c r="AAG193" s="6">
        <v>31888</v>
      </c>
      <c r="AAH193" s="6">
        <v>31551</v>
      </c>
      <c r="AAI193" s="6">
        <v>31710</v>
      </c>
      <c r="AAJ193" s="6">
        <v>31646</v>
      </c>
      <c r="AAK193" s="6">
        <v>31489</v>
      </c>
      <c r="AAL193" s="6">
        <v>31377</v>
      </c>
      <c r="AAM193" s="6">
        <v>31584</v>
      </c>
      <c r="AAN193" s="6">
        <v>31669</v>
      </c>
      <c r="AAO193" s="6">
        <v>31705</v>
      </c>
      <c r="AAP193" s="6">
        <v>31396</v>
      </c>
      <c r="AAQ193" s="6">
        <v>31362</v>
      </c>
      <c r="AAR193" s="6">
        <v>31742</v>
      </c>
      <c r="AAS193" s="6">
        <v>31320</v>
      </c>
      <c r="AAT193" s="6">
        <v>31141</v>
      </c>
      <c r="AAU193" s="6">
        <v>31208</v>
      </c>
      <c r="AAV193" s="6">
        <v>31549</v>
      </c>
      <c r="AAW193" s="6">
        <v>31989</v>
      </c>
      <c r="AAX193" s="6">
        <v>31967</v>
      </c>
      <c r="AAY193" s="6">
        <v>31504</v>
      </c>
      <c r="AAZ193" s="6">
        <v>32107</v>
      </c>
      <c r="ABA193" s="6">
        <v>32064</v>
      </c>
      <c r="ABB193" s="6">
        <v>31433</v>
      </c>
      <c r="ABC193" s="6">
        <v>31511</v>
      </c>
      <c r="ABD193" s="6">
        <v>31307</v>
      </c>
      <c r="ABE193" s="6">
        <v>31625</v>
      </c>
      <c r="ABF193" s="6">
        <v>31954</v>
      </c>
      <c r="ABG193" s="6">
        <v>31488</v>
      </c>
      <c r="ABH193" s="6">
        <v>31750</v>
      </c>
      <c r="ABI193" s="5">
        <v>31487</v>
      </c>
      <c r="ABJ193" s="5">
        <v>31511</v>
      </c>
      <c r="ABK193" s="5">
        <v>31727</v>
      </c>
      <c r="ABL193" s="5">
        <v>32271</v>
      </c>
      <c r="ABM193" s="6">
        <v>32034</v>
      </c>
      <c r="ABN193" s="5">
        <v>31939</v>
      </c>
      <c r="ABO193" s="5">
        <v>32032</v>
      </c>
      <c r="ABP193" s="5">
        <v>31863</v>
      </c>
      <c r="ABQ193" s="5">
        <v>31992</v>
      </c>
      <c r="ABR193" s="5">
        <v>32013</v>
      </c>
      <c r="ABS193" s="5">
        <v>31930</v>
      </c>
      <c r="ABT193" s="5">
        <v>31980</v>
      </c>
      <c r="ABU193" s="5">
        <v>31845</v>
      </c>
      <c r="ABV193" s="5">
        <v>31811</v>
      </c>
      <c r="ABW193" s="5">
        <v>31772</v>
      </c>
      <c r="ABX193" s="5">
        <v>31664</v>
      </c>
      <c r="ABY193" s="5">
        <v>31684</v>
      </c>
      <c r="ABZ193" s="5">
        <v>31668</v>
      </c>
      <c r="ACA193" s="5">
        <v>31636</v>
      </c>
      <c r="ACB193" s="5">
        <v>31656</v>
      </c>
      <c r="ACC193" s="5">
        <v>31745</v>
      </c>
      <c r="ACD193" s="5">
        <v>31888</v>
      </c>
      <c r="ACE193" s="5">
        <v>31493</v>
      </c>
      <c r="ACF193" s="5">
        <v>31642</v>
      </c>
      <c r="ACG193" s="5">
        <v>31628</v>
      </c>
      <c r="ACH193" s="5">
        <v>31919</v>
      </c>
      <c r="ACI193" s="5">
        <v>31571</v>
      </c>
      <c r="ACJ193" s="5">
        <v>31366</v>
      </c>
      <c r="ACK193" s="5">
        <v>31787</v>
      </c>
      <c r="ACL193" s="5">
        <v>31408</v>
      </c>
      <c r="ACM193" s="5">
        <v>31500</v>
      </c>
      <c r="ACN193" s="6">
        <v>31431</v>
      </c>
      <c r="ACO193" s="5">
        <v>31452</v>
      </c>
      <c r="ACP193" s="5">
        <v>31426</v>
      </c>
      <c r="ACQ193" s="5">
        <v>31267</v>
      </c>
      <c r="ACR193" s="5">
        <v>31753</v>
      </c>
      <c r="ACS193" s="5">
        <v>31437</v>
      </c>
      <c r="ACT193" s="5">
        <v>31295</v>
      </c>
      <c r="ACU193" s="5">
        <v>31331</v>
      </c>
      <c r="ACV193" s="5">
        <v>31381</v>
      </c>
      <c r="ACW193" s="5">
        <v>31456</v>
      </c>
      <c r="ACX193" s="5">
        <v>31327</v>
      </c>
      <c r="ACY193" s="5">
        <v>31569</v>
      </c>
      <c r="ACZ193" s="5">
        <v>30226</v>
      </c>
      <c r="ADA193" s="5">
        <v>30008</v>
      </c>
      <c r="ADB193" s="5">
        <v>30073</v>
      </c>
      <c r="ADC193" s="5">
        <v>30068</v>
      </c>
      <c r="ADD193" s="5">
        <v>29957</v>
      </c>
      <c r="ADE193" s="5">
        <v>29848</v>
      </c>
      <c r="ADF193" s="5">
        <v>29982</v>
      </c>
      <c r="ADG193" s="5">
        <v>29859</v>
      </c>
      <c r="ADH193" s="5">
        <v>29937</v>
      </c>
      <c r="ADI193" s="5">
        <v>29912</v>
      </c>
      <c r="ADJ193" s="5">
        <v>30116</v>
      </c>
      <c r="ADK193" s="5">
        <v>30075</v>
      </c>
      <c r="ADL193" s="5">
        <v>30168</v>
      </c>
      <c r="ADM193" s="5">
        <v>30114</v>
      </c>
      <c r="ADN193" s="5">
        <v>29931</v>
      </c>
      <c r="ADO193" s="5">
        <v>30111</v>
      </c>
      <c r="ADP193" s="5">
        <v>30171</v>
      </c>
      <c r="ADQ193" s="5">
        <v>30134</v>
      </c>
      <c r="ADR193" s="5">
        <v>30064</v>
      </c>
      <c r="ADS193" s="5">
        <v>30217</v>
      </c>
      <c r="ADT193" s="5">
        <v>30064</v>
      </c>
      <c r="ADU193" s="5">
        <v>30231</v>
      </c>
      <c r="ADV193" s="5">
        <v>30167</v>
      </c>
      <c r="ADW193" s="5">
        <v>30047</v>
      </c>
      <c r="ADX193" s="5">
        <v>30073</v>
      </c>
      <c r="ADY193" s="5">
        <v>29972</v>
      </c>
      <c r="ADZ193" s="5">
        <v>30222</v>
      </c>
      <c r="AEA193" s="5">
        <v>30269</v>
      </c>
      <c r="AEB193" s="5">
        <v>30250</v>
      </c>
      <c r="AEC193" s="5">
        <v>30189</v>
      </c>
      <c r="AED193" s="5">
        <v>30190</v>
      </c>
      <c r="AEE193" s="5">
        <v>30065</v>
      </c>
      <c r="AEF193" s="5">
        <v>30265</v>
      </c>
      <c r="AEG193" s="5">
        <v>30280</v>
      </c>
      <c r="AEH193" s="5">
        <v>30128</v>
      </c>
      <c r="AEI193" s="5">
        <v>30201</v>
      </c>
      <c r="AEJ193" s="5">
        <v>30236</v>
      </c>
      <c r="AEK193" s="5">
        <v>33512</v>
      </c>
      <c r="AEL193" s="5">
        <v>33545</v>
      </c>
      <c r="AEM193" s="5">
        <v>33504</v>
      </c>
      <c r="AEN193" s="5">
        <v>33498</v>
      </c>
      <c r="AEO193" s="5">
        <v>33285</v>
      </c>
      <c r="AEP193" s="5">
        <v>33393</v>
      </c>
      <c r="AEQ193" s="5">
        <v>33274</v>
      </c>
      <c r="AER193" s="5">
        <v>33181</v>
      </c>
      <c r="AES193" s="5">
        <v>33674</v>
      </c>
      <c r="AET193" s="5">
        <v>33689</v>
      </c>
      <c r="AEU193" s="5">
        <v>33577</v>
      </c>
      <c r="AEV193" s="5">
        <v>33377</v>
      </c>
      <c r="AEW193" s="5">
        <v>33448</v>
      </c>
      <c r="AEX193" s="5">
        <v>33317</v>
      </c>
      <c r="AEY193" s="5">
        <v>33312</v>
      </c>
      <c r="AEZ193" s="5">
        <v>33772</v>
      </c>
      <c r="AFA193" s="5">
        <v>33525</v>
      </c>
      <c r="AFB193" s="5">
        <v>33404</v>
      </c>
      <c r="AFC193" s="5">
        <v>33426</v>
      </c>
      <c r="AFD193" s="5">
        <v>33267</v>
      </c>
      <c r="AFE193" s="5">
        <v>33114</v>
      </c>
      <c r="AFF193" s="5">
        <v>33765</v>
      </c>
      <c r="AFG193" s="5">
        <v>33627</v>
      </c>
      <c r="AFH193" s="5">
        <v>33630</v>
      </c>
      <c r="AFI193" s="5">
        <v>33293</v>
      </c>
      <c r="AFJ193" s="5">
        <v>33158</v>
      </c>
      <c r="AFK193" s="5">
        <v>33185</v>
      </c>
      <c r="AFL193" s="5">
        <v>33180</v>
      </c>
      <c r="AFM193" s="5">
        <v>33178</v>
      </c>
      <c r="AFN193" s="5">
        <v>33031</v>
      </c>
      <c r="AFO193" s="5">
        <v>32822</v>
      </c>
      <c r="AFP193" s="5">
        <v>32914</v>
      </c>
      <c r="AFQ193" s="5">
        <v>32970</v>
      </c>
      <c r="AFR193" s="5">
        <v>32952</v>
      </c>
      <c r="AFS193" s="5">
        <v>32880</v>
      </c>
      <c r="AFT193" s="5">
        <v>33337</v>
      </c>
      <c r="AFU193" s="5">
        <v>33244</v>
      </c>
      <c r="AFV193" s="5">
        <v>33155</v>
      </c>
      <c r="AFW193" s="5">
        <v>33035</v>
      </c>
      <c r="AFX193" s="5">
        <v>33065</v>
      </c>
      <c r="AFY193" s="5">
        <v>33081</v>
      </c>
      <c r="AFZ193" s="5">
        <v>33712</v>
      </c>
      <c r="AGA193" s="5">
        <v>33016</v>
      </c>
      <c r="AGB193" s="5">
        <v>33272</v>
      </c>
      <c r="AGC193" s="5">
        <v>27271</v>
      </c>
      <c r="AGD193" s="5">
        <v>27645</v>
      </c>
      <c r="AGE193" s="5">
        <v>27702</v>
      </c>
      <c r="AGF193" s="5">
        <v>27658</v>
      </c>
      <c r="AGG193" s="5">
        <v>27522</v>
      </c>
      <c r="AGH193" s="5">
        <v>27623</v>
      </c>
      <c r="AGI193" s="5">
        <v>27783</v>
      </c>
      <c r="AGJ193" s="5">
        <v>27739</v>
      </c>
      <c r="AGK193" s="5">
        <v>27303</v>
      </c>
      <c r="AGL193" s="5">
        <v>27791</v>
      </c>
      <c r="AGM193" s="5">
        <v>27082</v>
      </c>
      <c r="AGN193" s="5">
        <v>27474</v>
      </c>
      <c r="AGO193" s="5">
        <v>27171</v>
      </c>
      <c r="AGP193" s="5">
        <v>27241</v>
      </c>
      <c r="AGQ193" s="5">
        <v>26991</v>
      </c>
      <c r="AGR193" s="5">
        <v>27101</v>
      </c>
      <c r="AGS193" s="5">
        <v>27226</v>
      </c>
      <c r="AGT193" s="5">
        <v>26998</v>
      </c>
      <c r="AGU193" s="5">
        <v>26807</v>
      </c>
      <c r="AGV193" s="5">
        <v>26801</v>
      </c>
      <c r="AGW193" s="5">
        <v>26815</v>
      </c>
      <c r="AGX193" s="5">
        <v>26681</v>
      </c>
      <c r="AGY193" s="5">
        <v>26825</v>
      </c>
      <c r="AGZ193" s="5">
        <v>26889</v>
      </c>
      <c r="AHA193" s="6">
        <v>26544</v>
      </c>
      <c r="AHB193" s="5">
        <v>26862</v>
      </c>
      <c r="AHC193" s="5">
        <v>26579</v>
      </c>
      <c r="AHD193" s="5">
        <v>26413</v>
      </c>
      <c r="AHE193" s="5">
        <v>26764</v>
      </c>
      <c r="AHF193" s="5">
        <v>29404</v>
      </c>
      <c r="AHG193" s="5">
        <v>29203</v>
      </c>
      <c r="AHH193" s="5">
        <v>29258</v>
      </c>
      <c r="AHI193" s="5">
        <v>29160</v>
      </c>
      <c r="AHJ193" s="5">
        <v>29171</v>
      </c>
      <c r="AHK193" s="5">
        <v>29228</v>
      </c>
      <c r="AHL193" s="6">
        <v>29127</v>
      </c>
      <c r="AHM193" s="5">
        <v>28980</v>
      </c>
      <c r="AHN193" s="5">
        <v>29087</v>
      </c>
      <c r="AHO193" s="5">
        <v>28935</v>
      </c>
      <c r="AHP193" s="5">
        <v>28828</v>
      </c>
      <c r="AHQ193" s="5">
        <v>28895</v>
      </c>
      <c r="AHR193" s="5">
        <v>28883</v>
      </c>
      <c r="AHS193" s="5">
        <v>29193</v>
      </c>
      <c r="AHT193" s="5">
        <v>29110</v>
      </c>
      <c r="AHU193" s="5">
        <v>29154</v>
      </c>
      <c r="AHV193" s="5">
        <v>28996</v>
      </c>
      <c r="AHW193" s="5">
        <v>29163</v>
      </c>
      <c r="AHX193" s="5">
        <v>29208</v>
      </c>
      <c r="AHY193" s="5">
        <v>29307</v>
      </c>
      <c r="AHZ193" s="5">
        <v>29076</v>
      </c>
      <c r="AIA193" s="5">
        <v>29187</v>
      </c>
      <c r="AIB193" s="6">
        <v>28891</v>
      </c>
      <c r="AIC193" s="5">
        <v>29022</v>
      </c>
      <c r="AID193" s="5">
        <v>29140</v>
      </c>
      <c r="AIE193" s="5">
        <v>29165</v>
      </c>
      <c r="AIF193" s="5">
        <v>29367</v>
      </c>
      <c r="AIG193" s="5">
        <v>29358</v>
      </c>
      <c r="AIH193" s="5">
        <v>29139</v>
      </c>
      <c r="AII193" s="5">
        <v>29281</v>
      </c>
      <c r="AIJ193" s="5">
        <v>29213</v>
      </c>
      <c r="AIK193" s="5">
        <v>29820</v>
      </c>
      <c r="AIL193" s="5">
        <v>29931</v>
      </c>
      <c r="AIM193" s="5">
        <v>29950</v>
      </c>
      <c r="AIN193" s="5">
        <v>30111</v>
      </c>
      <c r="AIO193" s="5">
        <v>30130</v>
      </c>
      <c r="AIP193" s="5">
        <v>30115</v>
      </c>
      <c r="AIQ193" s="5">
        <v>30064</v>
      </c>
      <c r="AIR193" s="5">
        <v>30040</v>
      </c>
      <c r="AIS193" s="5">
        <v>30069</v>
      </c>
      <c r="AIT193" s="5">
        <v>30018</v>
      </c>
      <c r="AIU193" s="5">
        <v>29948</v>
      </c>
      <c r="AIV193" s="5">
        <v>29967</v>
      </c>
      <c r="AIW193" s="5">
        <v>29982</v>
      </c>
      <c r="AIX193" s="5">
        <v>29959</v>
      </c>
      <c r="AIY193" s="5">
        <v>29910</v>
      </c>
      <c r="AIZ193" s="5">
        <v>29921</v>
      </c>
      <c r="AJA193" s="5">
        <v>29898</v>
      </c>
      <c r="AJB193" s="5">
        <v>29751</v>
      </c>
      <c r="AJC193" s="5">
        <v>29761</v>
      </c>
      <c r="AJD193" s="5">
        <v>29731</v>
      </c>
      <c r="AJE193" s="5">
        <v>29658</v>
      </c>
      <c r="AJF193" s="5">
        <v>29574</v>
      </c>
      <c r="AJG193" s="5">
        <v>29559</v>
      </c>
      <c r="AJH193" s="5">
        <v>29670</v>
      </c>
      <c r="AJI193" s="5">
        <v>29684</v>
      </c>
      <c r="AJJ193" s="5">
        <v>29625</v>
      </c>
      <c r="AJK193" s="5">
        <v>29621</v>
      </c>
      <c r="AJL193" s="5">
        <v>29460</v>
      </c>
      <c r="AJM193" s="5">
        <v>29480</v>
      </c>
      <c r="AJN193" s="5">
        <v>29630</v>
      </c>
      <c r="AJO193" s="5">
        <v>29519</v>
      </c>
      <c r="AJP193" s="5">
        <v>29569</v>
      </c>
      <c r="AJQ193" s="5">
        <v>29659</v>
      </c>
      <c r="AJR193" s="5">
        <v>29661</v>
      </c>
      <c r="AJS193" s="5">
        <v>29636</v>
      </c>
      <c r="AJT193" s="5">
        <v>29713</v>
      </c>
      <c r="AJU193" s="5">
        <v>29609</v>
      </c>
      <c r="AJV193" s="5">
        <v>29666</v>
      </c>
      <c r="AJW193" s="5">
        <v>29659</v>
      </c>
      <c r="AJX193" s="5">
        <v>29668</v>
      </c>
      <c r="AJY193" s="5">
        <v>29643</v>
      </c>
      <c r="AJZ193" s="5">
        <v>29646</v>
      </c>
      <c r="AKA193" s="5">
        <v>29657</v>
      </c>
      <c r="AKB193" s="5">
        <v>29658</v>
      </c>
      <c r="AKC193" s="5">
        <v>29646</v>
      </c>
      <c r="AKD193" s="5">
        <v>30018</v>
      </c>
      <c r="AKE193" s="5">
        <v>29979</v>
      </c>
      <c r="AKF193" s="5">
        <v>29586</v>
      </c>
      <c r="AKG193" s="5">
        <v>27627</v>
      </c>
      <c r="AKH193" s="5">
        <v>27537</v>
      </c>
      <c r="AKI193" s="5">
        <v>27506</v>
      </c>
      <c r="AKJ193" s="5">
        <v>27454</v>
      </c>
      <c r="AKK193" s="5">
        <v>27595</v>
      </c>
      <c r="AKL193" s="5">
        <v>27459</v>
      </c>
      <c r="AKM193" s="5">
        <v>27559</v>
      </c>
      <c r="AKN193" s="5">
        <v>27506</v>
      </c>
      <c r="AKO193" s="5">
        <v>27612</v>
      </c>
      <c r="AKP193" s="5">
        <v>27484</v>
      </c>
      <c r="AKQ193" s="5">
        <v>27294</v>
      </c>
      <c r="AKR193" s="5">
        <v>27559</v>
      </c>
      <c r="AKS193" s="5">
        <v>27309</v>
      </c>
      <c r="AKT193" s="5">
        <v>27490</v>
      </c>
      <c r="AKU193" s="5">
        <v>27607</v>
      </c>
      <c r="AKV193" s="5">
        <v>27393</v>
      </c>
      <c r="AKW193" s="5">
        <v>27485</v>
      </c>
      <c r="AKX193" s="5">
        <v>27495</v>
      </c>
      <c r="AKY193" s="5">
        <v>27344</v>
      </c>
      <c r="AKZ193" s="5">
        <v>27231</v>
      </c>
      <c r="ALA193" s="5">
        <v>27243</v>
      </c>
      <c r="ALB193" s="5">
        <v>27359</v>
      </c>
      <c r="ALC193" s="5">
        <v>27381</v>
      </c>
      <c r="ALD193" s="5">
        <v>27323</v>
      </c>
      <c r="ALE193" s="5">
        <v>27210</v>
      </c>
      <c r="ALF193" s="5">
        <v>27424</v>
      </c>
      <c r="ALG193" s="5">
        <v>27540</v>
      </c>
      <c r="ALH193" s="5">
        <v>27468</v>
      </c>
      <c r="ALI193" s="5">
        <v>27545</v>
      </c>
      <c r="ALJ193" s="5">
        <v>27435</v>
      </c>
      <c r="ALK193" s="5">
        <v>27797</v>
      </c>
      <c r="ALL193" s="5">
        <v>27564</v>
      </c>
      <c r="ALM193" s="5">
        <v>27523</v>
      </c>
      <c r="ALN193" s="5">
        <v>27755</v>
      </c>
      <c r="ALO193" s="5">
        <v>27497</v>
      </c>
      <c r="ALP193" s="5">
        <v>27509</v>
      </c>
      <c r="ALQ193" s="5">
        <v>27479</v>
      </c>
      <c r="ALR193" s="5">
        <v>27456</v>
      </c>
      <c r="ALS193" s="5">
        <v>27450</v>
      </c>
      <c r="ALT193" s="5">
        <v>27669</v>
      </c>
      <c r="ALU193" s="5">
        <v>27444</v>
      </c>
      <c r="ALV193" s="5">
        <v>27405</v>
      </c>
      <c r="ALW193" s="5">
        <v>28085</v>
      </c>
      <c r="ALX193" s="5">
        <v>27728</v>
      </c>
      <c r="ALY193" s="5">
        <v>26058</v>
      </c>
      <c r="ALZ193" s="5">
        <v>26180</v>
      </c>
      <c r="AMA193" s="5">
        <v>26372</v>
      </c>
      <c r="AMB193" s="5">
        <v>26282</v>
      </c>
      <c r="AMC193" s="5">
        <v>26319</v>
      </c>
      <c r="AMD193" s="5">
        <v>26646</v>
      </c>
      <c r="AME193" s="5">
        <v>26394</v>
      </c>
      <c r="AMF193" s="5">
        <v>26406</v>
      </c>
      <c r="AMG193" s="5">
        <v>26446</v>
      </c>
      <c r="AMH193" s="5">
        <v>26472</v>
      </c>
      <c r="AMI193" s="5">
        <v>26281</v>
      </c>
      <c r="AMJ193" s="5">
        <v>26588</v>
      </c>
      <c r="AMK193" s="5">
        <v>26546</v>
      </c>
      <c r="AML193" s="5">
        <v>26528</v>
      </c>
      <c r="AMM193" s="5">
        <v>26585</v>
      </c>
      <c r="AMN193" s="5">
        <v>26271</v>
      </c>
      <c r="AMO193" s="5">
        <v>26286</v>
      </c>
      <c r="AMP193" s="5">
        <v>26477</v>
      </c>
      <c r="AMQ193" s="5">
        <v>26227</v>
      </c>
      <c r="AMR193" s="5">
        <v>26273</v>
      </c>
      <c r="AMS193" s="5">
        <v>26178</v>
      </c>
      <c r="AMT193" s="5">
        <v>26135</v>
      </c>
      <c r="AMU193" s="5">
        <v>26214</v>
      </c>
      <c r="AMV193" s="5">
        <v>26619</v>
      </c>
      <c r="AMW193" s="5">
        <v>26052</v>
      </c>
      <c r="AMX193" s="5">
        <v>26575</v>
      </c>
      <c r="AMY193" s="5">
        <v>26473</v>
      </c>
      <c r="AMZ193" s="5">
        <v>26194</v>
      </c>
      <c r="ANA193" s="5">
        <v>26138</v>
      </c>
      <c r="ANB193" s="5">
        <v>26132</v>
      </c>
      <c r="ANC193" s="5">
        <v>26273</v>
      </c>
      <c r="AND193" s="5">
        <v>25990</v>
      </c>
      <c r="ANE193" s="5">
        <v>26218</v>
      </c>
      <c r="ANF193" s="5">
        <v>26351</v>
      </c>
      <c r="ANG193" s="5">
        <v>26298</v>
      </c>
      <c r="ANH193" s="5">
        <v>26142</v>
      </c>
      <c r="ANI193" s="5">
        <v>26198</v>
      </c>
      <c r="ANJ193" s="5">
        <v>26087</v>
      </c>
      <c r="ANK193" s="5">
        <v>26398</v>
      </c>
      <c r="ANL193" s="5">
        <v>26470</v>
      </c>
      <c r="ANM193" s="5">
        <v>30142</v>
      </c>
      <c r="ANN193" s="5">
        <v>30079</v>
      </c>
      <c r="ANO193" s="5">
        <v>30014</v>
      </c>
      <c r="ANP193" s="5">
        <v>30330</v>
      </c>
      <c r="ANQ193" s="5">
        <v>30177</v>
      </c>
      <c r="ANR193" s="5">
        <v>30239</v>
      </c>
      <c r="ANS193" s="5">
        <v>30208</v>
      </c>
      <c r="ANT193" s="5">
        <v>30223</v>
      </c>
      <c r="ANU193" s="5">
        <v>30584</v>
      </c>
      <c r="ANV193" s="5">
        <v>30611</v>
      </c>
      <c r="ANW193" s="5">
        <v>30508</v>
      </c>
      <c r="ANX193" s="5">
        <v>30584</v>
      </c>
      <c r="ANY193" s="5">
        <v>30512</v>
      </c>
      <c r="ANZ193" s="5">
        <v>30460</v>
      </c>
      <c r="AOA193" s="5">
        <v>30452</v>
      </c>
      <c r="AOB193" s="5">
        <v>30635</v>
      </c>
      <c r="AOC193" s="5">
        <v>30589</v>
      </c>
      <c r="AOD193" s="5">
        <v>30553</v>
      </c>
      <c r="AOE193" s="5">
        <v>30481</v>
      </c>
      <c r="AOF193" s="5">
        <v>30631</v>
      </c>
      <c r="AOG193" s="5">
        <v>30514</v>
      </c>
      <c r="AOH193" s="5">
        <v>30507</v>
      </c>
      <c r="AOI193" s="5">
        <v>30485</v>
      </c>
      <c r="AOJ193" s="5">
        <v>30779</v>
      </c>
      <c r="AOK193" s="5">
        <v>30889</v>
      </c>
      <c r="AOL193" s="5">
        <v>30766</v>
      </c>
      <c r="AOM193" s="5">
        <v>30670</v>
      </c>
      <c r="AON193" s="5">
        <v>30499</v>
      </c>
      <c r="AOO193" s="5">
        <v>30520</v>
      </c>
      <c r="AOP193" s="5">
        <v>30347</v>
      </c>
      <c r="AOQ193" s="5">
        <v>30763</v>
      </c>
      <c r="AOR193" s="5">
        <v>30778</v>
      </c>
      <c r="AOS193" s="5">
        <v>30644</v>
      </c>
      <c r="AOT193" s="5">
        <v>30435</v>
      </c>
      <c r="AOU193" s="5">
        <v>30403</v>
      </c>
      <c r="AOV193" s="5">
        <v>30410</v>
      </c>
      <c r="AOW193" s="5">
        <v>30257</v>
      </c>
      <c r="AOX193" s="5">
        <v>30290</v>
      </c>
      <c r="AOY193" s="5">
        <v>30358</v>
      </c>
      <c r="AOZ193" s="5">
        <v>30408</v>
      </c>
      <c r="APA193" s="5">
        <v>30353</v>
      </c>
      <c r="APB193" s="5">
        <v>30294</v>
      </c>
      <c r="APC193" s="5">
        <v>30538</v>
      </c>
      <c r="APD193" s="5">
        <v>28887</v>
      </c>
      <c r="APE193" s="5">
        <v>28932</v>
      </c>
      <c r="APF193" s="5">
        <v>28941</v>
      </c>
      <c r="APG193" s="5">
        <v>28986</v>
      </c>
      <c r="APH193" s="5">
        <v>29000</v>
      </c>
      <c r="API193" s="5">
        <v>28983</v>
      </c>
      <c r="APJ193" s="5">
        <v>28954</v>
      </c>
      <c r="APK193" s="5">
        <v>28971</v>
      </c>
      <c r="APL193" s="5">
        <v>28980</v>
      </c>
      <c r="APM193" s="5">
        <v>28931</v>
      </c>
      <c r="APN193" s="5">
        <v>28921</v>
      </c>
      <c r="APO193" s="5">
        <v>28926</v>
      </c>
      <c r="APP193" s="5">
        <v>28879</v>
      </c>
      <c r="APQ193" s="5">
        <v>28929</v>
      </c>
      <c r="APR193" s="5">
        <v>28808</v>
      </c>
      <c r="APS193" s="5">
        <v>28812</v>
      </c>
      <c r="APT193" s="5">
        <v>28807</v>
      </c>
      <c r="APU193" s="5">
        <v>28824</v>
      </c>
      <c r="APV193" s="5">
        <v>28799</v>
      </c>
      <c r="APW193" s="5">
        <v>28854</v>
      </c>
      <c r="APX193" s="5">
        <v>28898</v>
      </c>
      <c r="APY193" s="5">
        <v>28883</v>
      </c>
      <c r="APZ193" s="5">
        <v>28883</v>
      </c>
      <c r="AQA193" s="5">
        <v>28756</v>
      </c>
      <c r="AQB193" s="5">
        <v>28671</v>
      </c>
      <c r="AQC193" s="5">
        <v>28905</v>
      </c>
      <c r="AQD193" s="5">
        <v>28908</v>
      </c>
      <c r="AQE193" s="5">
        <v>28946</v>
      </c>
      <c r="AQF193" s="5">
        <v>28682</v>
      </c>
      <c r="AQG193" s="5">
        <v>28661</v>
      </c>
      <c r="AQH193" s="5">
        <v>28798</v>
      </c>
      <c r="AQI193" s="5">
        <v>28704</v>
      </c>
      <c r="AQJ193" s="5">
        <v>28779</v>
      </c>
      <c r="AQK193" s="5">
        <v>28650</v>
      </c>
      <c r="AQL193" s="5">
        <v>28606</v>
      </c>
      <c r="AQM193" s="5">
        <v>28688</v>
      </c>
      <c r="AQN193" s="5">
        <v>28524</v>
      </c>
      <c r="AQO193" s="5">
        <v>28714</v>
      </c>
      <c r="AQP193" s="5">
        <v>28803</v>
      </c>
      <c r="AQQ193" s="5">
        <v>28745</v>
      </c>
      <c r="AQR193" s="5">
        <v>28631</v>
      </c>
      <c r="AQS193" s="5">
        <v>28952</v>
      </c>
      <c r="AQT193" s="5">
        <v>28931</v>
      </c>
      <c r="AQU193" s="5">
        <v>29040</v>
      </c>
      <c r="AQV193" s="5">
        <v>29075</v>
      </c>
      <c r="AQW193" s="5">
        <v>29086</v>
      </c>
      <c r="AQX193" s="5">
        <v>29073</v>
      </c>
      <c r="AQY193" s="5">
        <v>29065</v>
      </c>
      <c r="AQZ193" s="5">
        <v>29097</v>
      </c>
      <c r="ARA193" s="5">
        <v>29101</v>
      </c>
      <c r="ARB193" s="5">
        <v>29058</v>
      </c>
      <c r="ARC193" s="5">
        <v>29073</v>
      </c>
      <c r="ARD193" s="5">
        <v>29050</v>
      </c>
      <c r="ARE193" s="5">
        <v>29254</v>
      </c>
      <c r="ARF193" s="5">
        <v>29233</v>
      </c>
      <c r="ARG193" s="5">
        <v>29138</v>
      </c>
      <c r="ARH193" s="5">
        <v>29113</v>
      </c>
      <c r="ARI193" s="5">
        <v>29079</v>
      </c>
      <c r="ARJ193" s="5">
        <v>29065</v>
      </c>
      <c r="ARK193" s="5">
        <v>29147</v>
      </c>
      <c r="ARL193" s="5">
        <v>29227</v>
      </c>
      <c r="ARM193" s="5">
        <v>29213</v>
      </c>
      <c r="ARN193" s="5">
        <v>29218</v>
      </c>
      <c r="ARO193" s="5">
        <v>29096</v>
      </c>
      <c r="ARP193" s="5">
        <v>29086</v>
      </c>
      <c r="ARQ193" s="5">
        <v>29140</v>
      </c>
      <c r="ARR193" s="5">
        <v>29127</v>
      </c>
      <c r="ARS193" s="5">
        <v>29165</v>
      </c>
      <c r="ART193" s="5">
        <v>29128</v>
      </c>
      <c r="ARU193" s="5">
        <v>29141</v>
      </c>
      <c r="ARV193" s="5">
        <v>29087</v>
      </c>
      <c r="ARW193" s="5">
        <v>29119</v>
      </c>
      <c r="ARX193" s="5">
        <v>29084</v>
      </c>
      <c r="ARY193" s="5">
        <v>29075</v>
      </c>
      <c r="ARZ193" s="5">
        <v>29100</v>
      </c>
      <c r="ASA193" s="5">
        <v>29089</v>
      </c>
      <c r="ASB193" s="5">
        <v>29124</v>
      </c>
      <c r="ASC193" s="5">
        <v>29109</v>
      </c>
      <c r="ASD193" s="5">
        <v>29120</v>
      </c>
      <c r="ASE193" s="5">
        <v>28948</v>
      </c>
      <c r="ASF193" s="5">
        <v>26916</v>
      </c>
      <c r="ASG193" s="5">
        <v>27057</v>
      </c>
      <c r="ASH193" s="5">
        <v>26012</v>
      </c>
      <c r="ASI193" s="5">
        <v>26019</v>
      </c>
      <c r="ASJ193" s="5">
        <v>25876</v>
      </c>
      <c r="ASK193" s="5">
        <v>26015</v>
      </c>
      <c r="ASL193" s="5">
        <v>25926</v>
      </c>
      <c r="ASM193" s="5">
        <v>25908</v>
      </c>
      <c r="ASN193" s="5">
        <v>25851</v>
      </c>
      <c r="ASO193" s="5">
        <v>25946</v>
      </c>
      <c r="ASP193" s="5">
        <v>25981</v>
      </c>
      <c r="ASQ193" s="5">
        <v>25929</v>
      </c>
      <c r="ASR193" s="5">
        <v>25920</v>
      </c>
      <c r="ASS193" s="5">
        <v>25902</v>
      </c>
      <c r="AST193" s="5">
        <v>25892</v>
      </c>
      <c r="ASU193" s="5">
        <v>25874</v>
      </c>
      <c r="ASV193" s="5">
        <v>25899</v>
      </c>
      <c r="ASW193" s="5">
        <v>25916</v>
      </c>
      <c r="ASX193" s="5">
        <v>25986</v>
      </c>
      <c r="ASY193" s="5">
        <v>25981</v>
      </c>
      <c r="ASZ193" s="5">
        <v>26002</v>
      </c>
      <c r="ATA193" s="5">
        <v>25815</v>
      </c>
      <c r="ATB193" s="5">
        <v>25848</v>
      </c>
      <c r="ATC193" s="5">
        <v>25806</v>
      </c>
      <c r="ATD193" s="5">
        <v>25837</v>
      </c>
      <c r="ATE193" s="5">
        <v>25859</v>
      </c>
      <c r="ATF193" s="5">
        <v>25895</v>
      </c>
      <c r="ATG193" s="5">
        <v>25805</v>
      </c>
      <c r="ATH193" s="5">
        <v>25858</v>
      </c>
      <c r="ATI193" s="5">
        <v>25880</v>
      </c>
      <c r="ATJ193" s="5">
        <v>25905</v>
      </c>
      <c r="ATK193" s="5">
        <v>27084</v>
      </c>
      <c r="ATL193" s="5">
        <v>27055</v>
      </c>
      <c r="ATM193" s="5">
        <v>26908</v>
      </c>
      <c r="ATN193" s="5">
        <v>26923</v>
      </c>
      <c r="ATO193" s="5">
        <v>29922</v>
      </c>
      <c r="ATP193" s="5">
        <v>30332</v>
      </c>
      <c r="ATQ193" s="5">
        <v>30033</v>
      </c>
      <c r="ATR193" s="5">
        <v>29952</v>
      </c>
      <c r="ATS193" s="5">
        <v>29733</v>
      </c>
      <c r="ATT193" s="5">
        <v>29945</v>
      </c>
      <c r="ATU193" s="5">
        <v>29678</v>
      </c>
      <c r="ATV193" s="6">
        <v>29720</v>
      </c>
      <c r="ATW193" s="5">
        <v>29038</v>
      </c>
      <c r="ATX193" s="5">
        <v>29375</v>
      </c>
      <c r="ATY193" s="5">
        <v>29024</v>
      </c>
      <c r="ATZ193" s="5">
        <v>29258</v>
      </c>
      <c r="AUA193" s="5">
        <v>29359</v>
      </c>
      <c r="AUB193" s="5">
        <v>29211</v>
      </c>
      <c r="AUC193" s="5">
        <v>28784</v>
      </c>
      <c r="AUD193" s="5">
        <v>28625</v>
      </c>
      <c r="AUE193" s="5">
        <v>28886</v>
      </c>
      <c r="AUF193" s="5">
        <v>29428</v>
      </c>
      <c r="AUG193" s="5">
        <v>29265</v>
      </c>
      <c r="AUH193" s="5">
        <v>29044</v>
      </c>
      <c r="AUI193" s="5">
        <v>29415</v>
      </c>
      <c r="AUJ193" s="5">
        <v>29415</v>
      </c>
      <c r="AUK193" s="5">
        <v>29107</v>
      </c>
      <c r="AUL193" s="5">
        <v>29088</v>
      </c>
      <c r="AUM193" s="5">
        <v>29136</v>
      </c>
      <c r="AUN193" s="5">
        <v>29302</v>
      </c>
      <c r="AUO193" s="5">
        <v>28807</v>
      </c>
      <c r="AUP193" s="5">
        <v>29663</v>
      </c>
      <c r="AUQ193" s="5">
        <v>29047</v>
      </c>
      <c r="AUR193" s="5">
        <v>28078</v>
      </c>
      <c r="AUS193" s="5">
        <v>26613</v>
      </c>
      <c r="AUT193" s="5">
        <v>26385</v>
      </c>
      <c r="AUU193" s="5">
        <v>26378</v>
      </c>
      <c r="AUV193" s="5">
        <v>26213</v>
      </c>
      <c r="AUW193" s="5">
        <v>26368</v>
      </c>
      <c r="AUX193" s="5">
        <v>26301</v>
      </c>
      <c r="AUY193" s="5">
        <v>26338</v>
      </c>
      <c r="AUZ193" s="5">
        <v>26278</v>
      </c>
      <c r="AVA193" s="5">
        <v>26251</v>
      </c>
      <c r="AVB193" s="5">
        <v>26180</v>
      </c>
      <c r="AVC193" s="5">
        <v>26328</v>
      </c>
      <c r="AVD193" s="5">
        <v>26349</v>
      </c>
      <c r="AVE193" s="5">
        <v>26249</v>
      </c>
      <c r="AVF193" s="5">
        <v>26136</v>
      </c>
      <c r="AVG193" s="5">
        <v>26279</v>
      </c>
      <c r="AVH193" s="5">
        <v>26276</v>
      </c>
      <c r="AVI193" s="5">
        <v>26243</v>
      </c>
      <c r="AVJ193" s="5">
        <v>26489</v>
      </c>
      <c r="AVK193" s="5">
        <v>26371</v>
      </c>
      <c r="AVL193" s="5">
        <v>26143</v>
      </c>
      <c r="AVM193" s="5">
        <v>26096</v>
      </c>
      <c r="AVN193" s="5">
        <v>26155</v>
      </c>
      <c r="AVO193" s="5">
        <v>26107</v>
      </c>
      <c r="AVP193" s="5">
        <v>26028</v>
      </c>
      <c r="AVQ193" s="5">
        <v>26022</v>
      </c>
      <c r="AVR193" s="5">
        <v>26190</v>
      </c>
      <c r="AVS193" s="5">
        <v>25945</v>
      </c>
      <c r="AVT193" s="5">
        <v>26048</v>
      </c>
      <c r="AVU193" s="5">
        <v>26080</v>
      </c>
      <c r="AVV193" s="5">
        <v>26070</v>
      </c>
      <c r="AVW193" s="5">
        <v>26071</v>
      </c>
      <c r="AVX193" s="5">
        <v>26025</v>
      </c>
      <c r="AVY193" s="5">
        <v>25827</v>
      </c>
      <c r="AVZ193" s="5">
        <v>26015</v>
      </c>
      <c r="AWA193" s="5">
        <v>25726</v>
      </c>
      <c r="AWB193" s="5">
        <v>26040</v>
      </c>
      <c r="AWC193" s="5">
        <v>26086</v>
      </c>
      <c r="AWD193" s="5">
        <v>26066</v>
      </c>
      <c r="AWE193" s="5">
        <v>25991</v>
      </c>
      <c r="AWF193" s="5">
        <v>26486</v>
      </c>
      <c r="AWG193" s="5">
        <v>26135</v>
      </c>
      <c r="AWH193" s="5">
        <v>25894</v>
      </c>
      <c r="AWI193" s="5">
        <v>27651</v>
      </c>
      <c r="AWJ193" s="5">
        <v>27635</v>
      </c>
      <c r="AWK193" s="6">
        <v>27663</v>
      </c>
      <c r="AWL193" s="5">
        <v>27743</v>
      </c>
      <c r="AWM193" s="5">
        <v>27779</v>
      </c>
      <c r="AWN193" s="5">
        <v>27838</v>
      </c>
      <c r="AWO193" s="5">
        <v>27728</v>
      </c>
      <c r="AWP193" s="5">
        <v>27818</v>
      </c>
      <c r="AWQ193" s="5">
        <v>27929</v>
      </c>
      <c r="AWR193" s="5">
        <v>27900</v>
      </c>
      <c r="AWS193" s="5">
        <v>27919</v>
      </c>
      <c r="AWT193" s="5">
        <v>27956</v>
      </c>
      <c r="AWU193" s="5">
        <v>27963</v>
      </c>
      <c r="AWV193" s="5">
        <v>28029</v>
      </c>
      <c r="AWW193" s="5">
        <v>28166</v>
      </c>
      <c r="AWX193" s="5">
        <v>28161</v>
      </c>
      <c r="AWY193" s="5">
        <v>28197</v>
      </c>
      <c r="AWZ193" s="5">
        <v>27937</v>
      </c>
      <c r="AXA193" s="5">
        <v>28038</v>
      </c>
      <c r="AXB193" s="5">
        <v>27411</v>
      </c>
      <c r="AXC193" s="5">
        <v>27919</v>
      </c>
      <c r="AXD193" s="5">
        <v>26557</v>
      </c>
      <c r="AXE193" s="5">
        <v>26557</v>
      </c>
      <c r="AXF193" s="5">
        <v>26393</v>
      </c>
      <c r="AXG193" s="5">
        <v>26610</v>
      </c>
      <c r="AXH193" s="5">
        <v>26631</v>
      </c>
      <c r="AXI193" s="5">
        <v>26516</v>
      </c>
      <c r="AXJ193" s="5">
        <v>26290</v>
      </c>
      <c r="AXK193" s="5">
        <v>26333</v>
      </c>
      <c r="AXL193" s="5">
        <v>26130</v>
      </c>
      <c r="AXM193" s="5">
        <v>26140</v>
      </c>
      <c r="AXN193" s="5">
        <v>26106</v>
      </c>
      <c r="AXO193" s="5">
        <v>27323</v>
      </c>
      <c r="AXP193" s="5">
        <v>27193</v>
      </c>
      <c r="AXQ193" s="5">
        <v>27160</v>
      </c>
      <c r="AXR193" s="5">
        <v>27172</v>
      </c>
      <c r="AXS193" s="5">
        <v>27190</v>
      </c>
      <c r="AXT193" s="5">
        <v>27206</v>
      </c>
      <c r="AXU193" s="5">
        <v>27095</v>
      </c>
      <c r="AXV193" s="5">
        <v>27157</v>
      </c>
      <c r="AXW193" s="5">
        <v>27057</v>
      </c>
      <c r="AXX193" s="5">
        <v>26856</v>
      </c>
      <c r="AXY193" s="5">
        <v>26987</v>
      </c>
      <c r="AXZ193" s="5">
        <v>26800</v>
      </c>
      <c r="AYA193" s="5">
        <v>27087</v>
      </c>
      <c r="AYB193" s="5">
        <v>26948</v>
      </c>
      <c r="AYC193" s="5">
        <v>27196</v>
      </c>
      <c r="AYD193" s="5">
        <v>27093</v>
      </c>
      <c r="AYE193" s="5">
        <v>27604</v>
      </c>
      <c r="AYF193" s="5">
        <v>27192</v>
      </c>
      <c r="AYG193" s="5">
        <v>26944</v>
      </c>
      <c r="AYH193" s="5">
        <v>27047</v>
      </c>
      <c r="AYI193" s="5">
        <v>26933</v>
      </c>
      <c r="AYJ193" s="5">
        <v>26979</v>
      </c>
      <c r="AYK193" s="5">
        <v>26776</v>
      </c>
      <c r="AYL193" s="5">
        <v>26927</v>
      </c>
      <c r="AYM193" s="5">
        <v>27395</v>
      </c>
      <c r="AYN193" s="5">
        <v>29713</v>
      </c>
      <c r="AYO193" s="5">
        <v>30057</v>
      </c>
      <c r="AYP193" s="5">
        <v>29750</v>
      </c>
      <c r="AYQ193" s="5">
        <v>29776</v>
      </c>
      <c r="AYR193" s="5">
        <v>29876</v>
      </c>
      <c r="AYS193" s="5">
        <v>29772</v>
      </c>
      <c r="AYT193" s="5">
        <v>29977</v>
      </c>
      <c r="AYU193" s="5">
        <v>29856</v>
      </c>
      <c r="AYV193" s="5">
        <v>29579</v>
      </c>
      <c r="AYW193" s="5">
        <v>29699</v>
      </c>
      <c r="AYX193" s="5">
        <v>29871</v>
      </c>
      <c r="AYY193" s="5">
        <v>29678</v>
      </c>
      <c r="AYZ193" s="5">
        <v>29742</v>
      </c>
      <c r="AZA193" s="5">
        <v>29625</v>
      </c>
      <c r="AZB193" s="5">
        <v>29297</v>
      </c>
      <c r="AZC193" s="6">
        <v>29372</v>
      </c>
      <c r="AZD193" s="5">
        <v>29469</v>
      </c>
      <c r="AZE193" s="5">
        <v>29397</v>
      </c>
      <c r="AZF193" s="5">
        <v>29493</v>
      </c>
      <c r="AZG193" s="5">
        <v>29556</v>
      </c>
      <c r="AZH193" s="5">
        <v>29495</v>
      </c>
      <c r="AZI193" s="5">
        <v>29518</v>
      </c>
      <c r="AZJ193" s="5">
        <v>29601</v>
      </c>
      <c r="AZK193" s="5">
        <v>29806</v>
      </c>
      <c r="AZL193" s="5">
        <v>28820</v>
      </c>
      <c r="AZM193" s="5">
        <v>28846</v>
      </c>
      <c r="AZN193" s="6">
        <v>28470</v>
      </c>
      <c r="AZO193" s="5">
        <v>28312</v>
      </c>
      <c r="AZP193" s="5">
        <v>28719</v>
      </c>
      <c r="AZQ193" s="5">
        <v>28678</v>
      </c>
      <c r="AZR193" s="5">
        <v>28675</v>
      </c>
      <c r="AZS193" s="5">
        <v>28576</v>
      </c>
      <c r="AZT193" s="5">
        <v>28569</v>
      </c>
      <c r="AZU193" s="5">
        <v>28559</v>
      </c>
      <c r="AZV193" s="5">
        <v>28866</v>
      </c>
      <c r="AZW193" s="5"/>
      <c r="AZX193" s="5"/>
      <c r="AZY193" s="5"/>
      <c r="AZZ193" s="5"/>
      <c r="BAA193" s="5"/>
      <c r="BAB193" s="5"/>
      <c r="BAC193" s="5"/>
      <c r="BAD193" s="5"/>
      <c r="BAE193" s="5"/>
      <c r="BAF193" s="5"/>
      <c r="BAG193" s="5"/>
      <c r="BAH193" s="5"/>
      <c r="BAI193" s="5"/>
      <c r="BAJ193" s="5"/>
      <c r="BAK193" s="5"/>
      <c r="BAL193" s="5"/>
      <c r="BAM193" s="5"/>
      <c r="BAN193" s="5"/>
      <c r="BAO193" s="5"/>
      <c r="BAP193" s="5"/>
      <c r="BAQ193" s="5"/>
      <c r="BAR193" s="5"/>
      <c r="BAS193" s="5"/>
      <c r="BAT193" s="5"/>
      <c r="BAU193" s="5"/>
      <c r="BAV193" s="5"/>
      <c r="BAW193" s="5"/>
      <c r="BAX193" s="5"/>
      <c r="BAY193" s="5"/>
      <c r="BAZ193" s="5"/>
      <c r="BBA193" s="5"/>
      <c r="BBB193" s="5"/>
      <c r="BBC193" s="5"/>
      <c r="BBD193" s="5"/>
      <c r="BBE193" s="5"/>
      <c r="BBF193" s="5"/>
      <c r="BBG193" s="5"/>
      <c r="BBH193" s="5"/>
      <c r="BBI193" s="5"/>
      <c r="BBJ193" s="5"/>
      <c r="BBK193" s="5"/>
      <c r="BBL193" s="5"/>
      <c r="BBM193" s="5"/>
      <c r="BBN193" s="5"/>
      <c r="BBO193" s="5"/>
      <c r="BBP193" s="5"/>
      <c r="BBQ193" s="5"/>
      <c r="BBR193" s="5"/>
      <c r="BBS193" s="5"/>
      <c r="BBT193" s="5"/>
      <c r="BBU193" s="5"/>
      <c r="BBV193" s="5"/>
      <c r="BBW193" s="5"/>
      <c r="BBX193" s="5"/>
      <c r="BBY193" s="5"/>
      <c r="BBZ193" s="5"/>
      <c r="BCA193" s="5"/>
      <c r="BCB193" s="5"/>
      <c r="BCC193" s="5"/>
      <c r="BCD193" s="5"/>
      <c r="BCE193" s="5"/>
      <c r="BCF193" s="5"/>
      <c r="BCG193" s="5"/>
      <c r="BCH193" s="5"/>
      <c r="BCI193" s="5"/>
      <c r="BCJ193" s="5"/>
      <c r="BCK193" s="5"/>
      <c r="BCL193" s="5"/>
      <c r="BCM193" s="5"/>
      <c r="BCN193" s="5"/>
      <c r="BCO193" s="5"/>
      <c r="BCP193" s="5"/>
      <c r="BCQ193" s="5"/>
      <c r="BCR193" s="5"/>
      <c r="BCS193" s="5"/>
      <c r="BCT193" s="5"/>
      <c r="BCU193" s="5"/>
      <c r="BCV193" s="5"/>
      <c r="BCW193" s="5"/>
      <c r="BCX193" s="5"/>
      <c r="BCY193" s="5"/>
      <c r="BCZ193" s="5"/>
      <c r="BDA193" s="5"/>
      <c r="BDB193" s="5"/>
      <c r="BDC193" s="5"/>
      <c r="BDD193" s="5"/>
      <c r="BDE193" s="5"/>
      <c r="BDF193" s="5"/>
      <c r="BDG193" s="5"/>
      <c r="BDH193" s="5"/>
      <c r="BDI193" s="5"/>
      <c r="BDJ193" s="5"/>
      <c r="BDK193" s="5"/>
      <c r="BDL193" s="5"/>
      <c r="BDM193" s="5"/>
      <c r="BDN193" s="5"/>
      <c r="BDO193" s="5"/>
      <c r="BDP193" s="5"/>
      <c r="BDQ193" s="5"/>
      <c r="BDR193" s="5"/>
      <c r="BDS193" s="5"/>
      <c r="BDT193" s="5"/>
      <c r="BDU193" s="5"/>
      <c r="BDV193" s="5"/>
      <c r="BDW193" s="5"/>
      <c r="BDX193" s="5"/>
      <c r="BDY193" s="5"/>
      <c r="BDZ193" s="5"/>
      <c r="BEA193" s="5"/>
      <c r="BEB193" s="5"/>
      <c r="BEC193" s="5"/>
      <c r="BED193" s="5"/>
      <c r="BEE193" s="5"/>
      <c r="BEF193" s="5"/>
      <c r="BEG193" s="5"/>
      <c r="BEH193" s="5"/>
      <c r="BEI193" s="5"/>
      <c r="BEJ193" s="5"/>
      <c r="BEK193" s="5"/>
      <c r="BEL193" s="5"/>
      <c r="BEM193" s="5"/>
      <c r="BEN193" s="5"/>
      <c r="BEO193" s="5"/>
      <c r="BEP193" s="5"/>
      <c r="BEQ193" s="5"/>
      <c r="BER193" s="5"/>
      <c r="BES193" s="5"/>
      <c r="BET193" s="5"/>
      <c r="BEU193" s="5"/>
      <c r="BEV193" s="5"/>
      <c r="BEW193" s="5"/>
      <c r="BEX193" s="5"/>
      <c r="BEY193" s="5"/>
      <c r="BEZ193" s="5"/>
      <c r="BFA193" s="5"/>
      <c r="BFB193" s="5"/>
      <c r="BFC193" s="5"/>
      <c r="BFD193" s="5"/>
      <c r="BFE193" s="5"/>
      <c r="BFF193" s="5"/>
      <c r="BFG193" s="5"/>
      <c r="BFH193" s="5"/>
      <c r="BFI193" s="5"/>
      <c r="BFJ193" s="5"/>
      <c r="BFK193" s="5"/>
      <c r="BFL193" s="5"/>
      <c r="BFM193" s="5"/>
      <c r="BFN193" s="5"/>
      <c r="BFO193" s="5"/>
      <c r="BFP193" s="5"/>
      <c r="BFQ193" s="5"/>
      <c r="BFR193" s="5"/>
      <c r="BFS193" s="5"/>
      <c r="BFT193" s="5"/>
      <c r="BFU193" s="5"/>
      <c r="BFV193" s="5"/>
      <c r="BFW193" s="5"/>
      <c r="BFX193" s="5"/>
      <c r="BFY193" s="5"/>
      <c r="BFZ193" s="5"/>
      <c r="BGA193" s="5"/>
      <c r="BGB193" s="5"/>
      <c r="BGC193" s="5"/>
      <c r="BGD193" s="5"/>
      <c r="BGE193" s="5"/>
      <c r="BGF193" s="5"/>
      <c r="BGG193" s="5"/>
      <c r="BGH193" s="5"/>
      <c r="BGI193" s="5"/>
      <c r="BGJ193" s="5"/>
      <c r="BGK193" s="5"/>
      <c r="BGL193" s="5"/>
      <c r="BGM193" s="5"/>
      <c r="BGN193" s="5"/>
      <c r="BGO193" s="5"/>
      <c r="BGP193" s="5"/>
      <c r="BGQ193" s="5"/>
      <c r="BGR193" s="5"/>
      <c r="BGS193" s="5"/>
      <c r="BGT193" s="5"/>
      <c r="BGU193" s="5"/>
      <c r="BGV193" s="5"/>
      <c r="BGW193" s="5"/>
      <c r="BGX193" s="5"/>
      <c r="BGY193" s="5"/>
      <c r="BGZ193" s="5"/>
      <c r="BHA193" s="5"/>
      <c r="BHB193" s="5"/>
      <c r="BHC193" s="5"/>
      <c r="BHD193" s="5"/>
      <c r="BHE193" s="5"/>
      <c r="BHF193" s="5"/>
      <c r="BHG193" s="5"/>
      <c r="BHH193" s="5"/>
      <c r="BHI193" s="5"/>
      <c r="BHJ193" s="5"/>
      <c r="BHK193" s="5"/>
      <c r="BHL193" s="5"/>
      <c r="BHM193" s="5"/>
      <c r="BHN193" s="5"/>
      <c r="BHO193" s="5"/>
      <c r="BHP193" s="5"/>
      <c r="BHQ193" s="5"/>
      <c r="BHR193" s="5"/>
      <c r="BHS193" s="5"/>
      <c r="BHT193" s="5"/>
      <c r="BHU193" s="5"/>
      <c r="BHV193" s="5"/>
      <c r="BHW193" s="5"/>
      <c r="BHX193" s="5"/>
      <c r="BHY193" s="5"/>
      <c r="BHZ193" s="5"/>
      <c r="BIA193" s="5"/>
      <c r="BIB193" s="5"/>
      <c r="BIC193" s="5"/>
      <c r="BID193" s="5"/>
      <c r="BIE193" s="5"/>
      <c r="BIF193" s="5"/>
      <c r="BIG193" s="5"/>
      <c r="BIH193" s="5"/>
      <c r="BII193" s="5"/>
      <c r="BIJ193" s="5"/>
      <c r="BIK193" s="5"/>
      <c r="BIL193" s="5"/>
      <c r="BIM193" s="5"/>
      <c r="BIN193" s="5"/>
      <c r="BIO193" s="5"/>
      <c r="BIP193" s="5"/>
      <c r="BIQ193" s="5"/>
      <c r="BIR193" s="5"/>
      <c r="BIS193" s="5"/>
      <c r="BIT193" s="5"/>
      <c r="BIU193" s="5"/>
      <c r="BIV193" s="5"/>
      <c r="BIW193" s="5"/>
      <c r="BIX193" s="5"/>
      <c r="BIY193" s="5"/>
      <c r="BIZ193" s="5"/>
      <c r="BJA193" s="5"/>
      <c r="BJB193" s="5"/>
      <c r="BJC193" s="5"/>
      <c r="BJD193" s="5"/>
      <c r="BJE193" s="5"/>
      <c r="BJF193" s="5"/>
      <c r="BJG193" s="5"/>
      <c r="BJH193" s="5"/>
      <c r="BJI193" s="5"/>
      <c r="BJJ193" s="5"/>
      <c r="BJK193" s="5"/>
      <c r="BJL193" s="5"/>
      <c r="BJM193" s="5"/>
      <c r="BJN193" s="5"/>
      <c r="BJO193" s="5"/>
      <c r="BJP193" s="5"/>
      <c r="BJQ193" s="5"/>
      <c r="BJR193" s="5"/>
      <c r="BJS193" s="5"/>
      <c r="BJT193" s="5"/>
      <c r="BJU193" s="5"/>
      <c r="BJV193" s="5"/>
      <c r="BJW193" s="5"/>
      <c r="BJX193" s="5"/>
      <c r="BJY193" s="5"/>
      <c r="BJZ193" s="5"/>
      <c r="BKA193" s="5"/>
      <c r="BKB193" s="5"/>
      <c r="BKC193" s="5"/>
      <c r="BKD193" s="5"/>
      <c r="BKE193" s="5"/>
      <c r="BKF193" s="5"/>
      <c r="BKG193" s="5"/>
      <c r="BKH193" s="5"/>
      <c r="BKI193" s="5"/>
      <c r="BKJ193" s="5"/>
      <c r="BKK193" s="5"/>
      <c r="BKL193" s="5"/>
      <c r="BKM193" s="5"/>
      <c r="BKN193" s="5"/>
      <c r="BKO193" s="5"/>
      <c r="BKP193" s="5"/>
      <c r="BKQ193" s="5"/>
      <c r="BKR193" s="5"/>
    </row>
    <row r="194" spans="1:1656" x14ac:dyDescent="0.3">
      <c r="A194">
        <v>35294</v>
      </c>
      <c r="B194">
        <v>34625</v>
      </c>
      <c r="C194">
        <v>34536</v>
      </c>
      <c r="D194">
        <v>34667</v>
      </c>
      <c r="E194">
        <v>34464</v>
      </c>
      <c r="F194">
        <v>34457</v>
      </c>
      <c r="G194">
        <v>34718</v>
      </c>
      <c r="H194">
        <v>34478</v>
      </c>
      <c r="I194">
        <v>33275</v>
      </c>
      <c r="J194">
        <v>32838</v>
      </c>
      <c r="K194">
        <v>33999</v>
      </c>
      <c r="L194">
        <v>34574</v>
      </c>
      <c r="M194">
        <v>34130</v>
      </c>
      <c r="N194">
        <v>34849</v>
      </c>
      <c r="O194">
        <v>34880</v>
      </c>
      <c r="P194">
        <v>34823</v>
      </c>
      <c r="Q194">
        <v>34724</v>
      </c>
      <c r="R194">
        <v>34990</v>
      </c>
      <c r="S194">
        <v>34828</v>
      </c>
      <c r="T194">
        <v>34766</v>
      </c>
      <c r="U194">
        <v>35013</v>
      </c>
      <c r="V194">
        <v>34991</v>
      </c>
      <c r="W194">
        <v>34779</v>
      </c>
      <c r="X194">
        <v>35190</v>
      </c>
      <c r="Y194">
        <v>34960</v>
      </c>
      <c r="Z194">
        <v>34762</v>
      </c>
      <c r="AA194">
        <v>34604</v>
      </c>
      <c r="AB194">
        <v>34504</v>
      </c>
      <c r="AC194">
        <v>34598</v>
      </c>
      <c r="AD194">
        <v>34757</v>
      </c>
      <c r="AE194">
        <v>34380</v>
      </c>
      <c r="AF194">
        <v>34575</v>
      </c>
      <c r="AG194">
        <v>34623</v>
      </c>
      <c r="AH194">
        <v>34726</v>
      </c>
      <c r="AI194">
        <v>34403</v>
      </c>
      <c r="AJ194">
        <v>34838</v>
      </c>
      <c r="AK194">
        <v>35098</v>
      </c>
      <c r="AL194">
        <v>34619</v>
      </c>
      <c r="AM194">
        <v>34357</v>
      </c>
      <c r="AN194">
        <v>34605</v>
      </c>
      <c r="AO194">
        <v>35118</v>
      </c>
      <c r="AP194">
        <v>34739</v>
      </c>
      <c r="AQ194">
        <v>34871</v>
      </c>
      <c r="AR194">
        <v>34461</v>
      </c>
      <c r="AS194">
        <v>34830</v>
      </c>
      <c r="AT194">
        <v>34345</v>
      </c>
      <c r="AU194">
        <v>34756</v>
      </c>
      <c r="AV194">
        <v>34860</v>
      </c>
      <c r="AW194">
        <v>34598</v>
      </c>
      <c r="AX194">
        <v>34905</v>
      </c>
      <c r="AY194">
        <v>35896</v>
      </c>
      <c r="AZ194">
        <v>35922</v>
      </c>
      <c r="BA194">
        <v>35630</v>
      </c>
      <c r="BB194">
        <v>35446</v>
      </c>
      <c r="BC194">
        <v>35445</v>
      </c>
      <c r="BD194">
        <v>35101</v>
      </c>
      <c r="BE194">
        <v>32480</v>
      </c>
      <c r="BF194">
        <v>34857</v>
      </c>
      <c r="BG194">
        <v>32435</v>
      </c>
      <c r="BH194">
        <v>33776</v>
      </c>
      <c r="BI194" s="1">
        <v>33636</v>
      </c>
      <c r="BJ194">
        <v>33504</v>
      </c>
      <c r="BK194">
        <v>31825</v>
      </c>
      <c r="BL194">
        <v>31893</v>
      </c>
      <c r="BM194">
        <v>31532</v>
      </c>
      <c r="BN194">
        <v>31648</v>
      </c>
      <c r="BO194">
        <v>31856</v>
      </c>
      <c r="BP194">
        <v>31151</v>
      </c>
      <c r="BQ194">
        <v>31897</v>
      </c>
      <c r="BR194">
        <v>31574</v>
      </c>
      <c r="BS194">
        <v>31897</v>
      </c>
      <c r="BT194">
        <v>31579</v>
      </c>
      <c r="BU194">
        <v>31809</v>
      </c>
      <c r="BV194">
        <v>31714</v>
      </c>
      <c r="BW194">
        <v>31819</v>
      </c>
      <c r="BX194">
        <v>31897</v>
      </c>
      <c r="BY194">
        <v>31789</v>
      </c>
      <c r="BZ194">
        <v>32044</v>
      </c>
      <c r="CA194">
        <v>31862</v>
      </c>
      <c r="CB194">
        <v>32137</v>
      </c>
      <c r="CC194">
        <v>32072</v>
      </c>
      <c r="CD194">
        <v>31786</v>
      </c>
      <c r="CE194">
        <v>31489</v>
      </c>
      <c r="CF194">
        <v>31722</v>
      </c>
      <c r="CG194">
        <v>31583</v>
      </c>
      <c r="CH194">
        <v>31260</v>
      </c>
      <c r="CI194">
        <v>31804</v>
      </c>
      <c r="CJ194">
        <v>32009</v>
      </c>
      <c r="CK194">
        <v>31536</v>
      </c>
      <c r="CL194">
        <v>31949</v>
      </c>
      <c r="CM194">
        <v>31570</v>
      </c>
      <c r="CN194">
        <v>31656</v>
      </c>
      <c r="CO194">
        <v>31565</v>
      </c>
      <c r="CP194">
        <v>31862</v>
      </c>
      <c r="CQ194">
        <v>31988</v>
      </c>
      <c r="CR194">
        <v>31467</v>
      </c>
      <c r="CS194">
        <v>31799</v>
      </c>
      <c r="CT194">
        <v>31852</v>
      </c>
      <c r="CU194">
        <v>31894</v>
      </c>
      <c r="CV194">
        <v>31604</v>
      </c>
      <c r="CW194">
        <v>31621</v>
      </c>
      <c r="CX194">
        <v>31876</v>
      </c>
      <c r="CY194">
        <v>31882</v>
      </c>
      <c r="CZ194">
        <v>31830</v>
      </c>
      <c r="DA194">
        <v>32020</v>
      </c>
      <c r="DB194">
        <v>31569</v>
      </c>
      <c r="DC194" s="1">
        <v>30135</v>
      </c>
      <c r="DD194">
        <v>30733</v>
      </c>
      <c r="DE194">
        <v>30531</v>
      </c>
      <c r="DF194">
        <v>30904</v>
      </c>
      <c r="DG194">
        <v>30440</v>
      </c>
      <c r="DH194">
        <v>30912</v>
      </c>
      <c r="DI194">
        <v>30639</v>
      </c>
      <c r="DJ194">
        <v>30747</v>
      </c>
      <c r="DK194">
        <v>30641</v>
      </c>
      <c r="DL194">
        <v>30537</v>
      </c>
      <c r="DM194">
        <v>30644</v>
      </c>
      <c r="DN194">
        <v>30736</v>
      </c>
      <c r="DO194">
        <v>30422</v>
      </c>
      <c r="DP194">
        <v>30819</v>
      </c>
      <c r="DQ194">
        <v>30681</v>
      </c>
      <c r="DR194">
        <v>30445</v>
      </c>
      <c r="DS194">
        <v>30365</v>
      </c>
      <c r="DT194">
        <v>30801</v>
      </c>
      <c r="DU194">
        <v>30773</v>
      </c>
      <c r="DV194">
        <v>30856</v>
      </c>
      <c r="DW194">
        <v>33487</v>
      </c>
      <c r="DX194">
        <v>33326</v>
      </c>
      <c r="DY194">
        <v>33422</v>
      </c>
      <c r="DZ194">
        <v>33365</v>
      </c>
      <c r="EA194">
        <v>33157</v>
      </c>
      <c r="EB194">
        <v>33596</v>
      </c>
      <c r="EC194">
        <v>33153</v>
      </c>
      <c r="ED194">
        <v>33049</v>
      </c>
      <c r="EE194" s="1">
        <v>33242</v>
      </c>
      <c r="EF194" s="1">
        <v>33646</v>
      </c>
      <c r="EG194" s="1">
        <v>33681</v>
      </c>
      <c r="EH194">
        <v>32604</v>
      </c>
      <c r="EI194">
        <v>30489</v>
      </c>
      <c r="EJ194">
        <v>33192</v>
      </c>
      <c r="EK194">
        <v>31092</v>
      </c>
      <c r="EL194">
        <v>30549</v>
      </c>
      <c r="EM194">
        <v>30603</v>
      </c>
      <c r="EN194">
        <v>30290</v>
      </c>
      <c r="EO194">
        <v>29749</v>
      </c>
      <c r="EP194">
        <v>29858</v>
      </c>
      <c r="EQ194">
        <v>29896</v>
      </c>
      <c r="ER194">
        <v>29884</v>
      </c>
      <c r="ES194">
        <v>29588</v>
      </c>
      <c r="ET194">
        <v>29670</v>
      </c>
      <c r="EU194">
        <v>29772</v>
      </c>
      <c r="EV194">
        <v>29851</v>
      </c>
      <c r="EW194">
        <v>29640</v>
      </c>
      <c r="EX194">
        <v>29549</v>
      </c>
      <c r="EY194">
        <v>30436</v>
      </c>
      <c r="EZ194">
        <v>30054</v>
      </c>
      <c r="FA194">
        <v>31469</v>
      </c>
      <c r="FB194">
        <v>30792</v>
      </c>
      <c r="FC194">
        <v>30175</v>
      </c>
      <c r="FD194">
        <v>30212</v>
      </c>
      <c r="FE194">
        <v>30901</v>
      </c>
      <c r="FF194">
        <v>30682</v>
      </c>
      <c r="FG194">
        <v>30186</v>
      </c>
      <c r="FH194">
        <v>30017</v>
      </c>
      <c r="FI194">
        <v>30104</v>
      </c>
      <c r="FJ194">
        <v>29729</v>
      </c>
      <c r="FK194">
        <v>30071</v>
      </c>
      <c r="FL194">
        <v>30154</v>
      </c>
      <c r="FM194">
        <v>30286</v>
      </c>
      <c r="FN194">
        <v>30003</v>
      </c>
      <c r="FO194">
        <v>30049</v>
      </c>
      <c r="FP194">
        <v>29377</v>
      </c>
      <c r="FQ194" s="1">
        <v>33087</v>
      </c>
      <c r="FR194">
        <v>32935</v>
      </c>
      <c r="FS194">
        <v>32491</v>
      </c>
      <c r="FT194">
        <v>32494</v>
      </c>
      <c r="FU194">
        <v>32322</v>
      </c>
      <c r="FV194">
        <v>32257</v>
      </c>
      <c r="FW194">
        <v>32367</v>
      </c>
      <c r="FX194">
        <v>32364</v>
      </c>
      <c r="FY194">
        <v>32282</v>
      </c>
      <c r="FZ194">
        <v>32405</v>
      </c>
      <c r="GA194">
        <v>32253</v>
      </c>
      <c r="GB194">
        <v>32065</v>
      </c>
      <c r="GC194">
        <v>32379</v>
      </c>
      <c r="GD194">
        <v>32163</v>
      </c>
      <c r="GE194">
        <v>32245</v>
      </c>
      <c r="GF194">
        <v>32421</v>
      </c>
      <c r="GG194">
        <v>32421</v>
      </c>
      <c r="GH194">
        <v>32204</v>
      </c>
      <c r="GI194">
        <v>32579</v>
      </c>
      <c r="GJ194">
        <v>32340</v>
      </c>
      <c r="GK194">
        <v>32508</v>
      </c>
      <c r="GL194">
        <v>32376</v>
      </c>
      <c r="GM194">
        <v>32316</v>
      </c>
      <c r="GN194">
        <v>32043</v>
      </c>
      <c r="GO194">
        <v>32313</v>
      </c>
      <c r="GP194">
        <v>32091</v>
      </c>
      <c r="GQ194">
        <v>31937</v>
      </c>
      <c r="GR194">
        <v>32278</v>
      </c>
      <c r="GS194">
        <v>32278</v>
      </c>
      <c r="GT194">
        <v>32512</v>
      </c>
      <c r="GU194">
        <v>32089</v>
      </c>
      <c r="GV194">
        <v>32230</v>
      </c>
      <c r="GW194">
        <v>32683</v>
      </c>
      <c r="GX194">
        <v>32551</v>
      </c>
      <c r="GY194">
        <v>32313</v>
      </c>
      <c r="GZ194">
        <v>32015</v>
      </c>
      <c r="HA194">
        <v>32076</v>
      </c>
      <c r="HB194">
        <v>32008</v>
      </c>
      <c r="HC194">
        <v>31547</v>
      </c>
      <c r="HD194">
        <v>32142</v>
      </c>
      <c r="HE194">
        <v>32207</v>
      </c>
      <c r="HF194">
        <v>32120</v>
      </c>
      <c r="HG194">
        <v>32545</v>
      </c>
      <c r="HH194">
        <v>32500</v>
      </c>
      <c r="HI194" s="5">
        <v>31287</v>
      </c>
      <c r="HJ194" s="5">
        <v>31436</v>
      </c>
      <c r="HK194">
        <v>32385</v>
      </c>
      <c r="HL194">
        <v>35100</v>
      </c>
      <c r="HM194">
        <v>34844</v>
      </c>
      <c r="HN194">
        <v>35006</v>
      </c>
      <c r="HO194">
        <v>34809</v>
      </c>
      <c r="HP194">
        <v>34857</v>
      </c>
      <c r="HQ194">
        <v>35007</v>
      </c>
      <c r="HR194">
        <v>34773</v>
      </c>
      <c r="HS194">
        <v>34720</v>
      </c>
      <c r="HT194">
        <v>34479</v>
      </c>
      <c r="HU194">
        <v>34966</v>
      </c>
      <c r="HV194">
        <v>34748</v>
      </c>
      <c r="HW194">
        <v>34970</v>
      </c>
      <c r="HX194">
        <v>35043</v>
      </c>
      <c r="HY194">
        <v>34899</v>
      </c>
      <c r="HZ194">
        <v>34855</v>
      </c>
      <c r="IA194">
        <v>34910</v>
      </c>
      <c r="IB194">
        <v>34890</v>
      </c>
      <c r="IC194">
        <v>35067</v>
      </c>
      <c r="ID194">
        <v>35103</v>
      </c>
      <c r="IE194">
        <v>34964</v>
      </c>
      <c r="IF194">
        <v>34741</v>
      </c>
      <c r="IG194">
        <v>34510</v>
      </c>
      <c r="IH194">
        <v>35028</v>
      </c>
      <c r="II194">
        <v>35053</v>
      </c>
      <c r="IJ194">
        <v>34895</v>
      </c>
      <c r="IK194">
        <v>34888</v>
      </c>
      <c r="IL194">
        <v>34888</v>
      </c>
      <c r="IM194">
        <v>34797</v>
      </c>
      <c r="IN194">
        <v>34719</v>
      </c>
      <c r="IO194">
        <v>34604</v>
      </c>
      <c r="IP194">
        <v>35005</v>
      </c>
      <c r="IQ194">
        <v>35034</v>
      </c>
      <c r="IR194">
        <v>34636</v>
      </c>
      <c r="IS194">
        <v>34270</v>
      </c>
      <c r="IT194">
        <v>34037</v>
      </c>
      <c r="IU194">
        <v>34179</v>
      </c>
      <c r="IV194">
        <v>34391</v>
      </c>
      <c r="IW194">
        <v>34649</v>
      </c>
      <c r="IX194">
        <v>34485</v>
      </c>
      <c r="IY194">
        <v>35012</v>
      </c>
      <c r="IZ194">
        <v>34306</v>
      </c>
      <c r="JA194">
        <v>34362</v>
      </c>
      <c r="JB194">
        <v>34627</v>
      </c>
      <c r="JC194" s="1">
        <v>34743</v>
      </c>
      <c r="JD194">
        <v>35411</v>
      </c>
      <c r="JE194">
        <v>35485</v>
      </c>
      <c r="JF194">
        <v>35216</v>
      </c>
      <c r="JG194">
        <v>35134</v>
      </c>
      <c r="JH194">
        <v>35425</v>
      </c>
      <c r="JI194">
        <v>35245</v>
      </c>
      <c r="JJ194" s="1">
        <v>35338</v>
      </c>
      <c r="JK194">
        <v>35087</v>
      </c>
      <c r="JL194">
        <v>34869</v>
      </c>
      <c r="JM194">
        <v>34921</v>
      </c>
      <c r="JN194">
        <v>34954</v>
      </c>
      <c r="JO194">
        <v>35256</v>
      </c>
      <c r="JP194">
        <v>35026</v>
      </c>
      <c r="JQ194">
        <v>33961</v>
      </c>
      <c r="JR194">
        <v>33930</v>
      </c>
      <c r="JS194">
        <v>33746</v>
      </c>
      <c r="JT194">
        <v>33899</v>
      </c>
      <c r="JU194">
        <v>33660</v>
      </c>
      <c r="JV194">
        <v>34183</v>
      </c>
      <c r="JW194">
        <v>33835</v>
      </c>
      <c r="JX194">
        <v>33659</v>
      </c>
      <c r="JY194">
        <v>33834</v>
      </c>
      <c r="JZ194">
        <v>33601</v>
      </c>
      <c r="KA194">
        <v>33676</v>
      </c>
      <c r="KB194">
        <v>33934</v>
      </c>
      <c r="KC194">
        <v>33781</v>
      </c>
      <c r="KD194">
        <v>33796</v>
      </c>
      <c r="KE194">
        <v>33543</v>
      </c>
      <c r="KF194">
        <v>33366</v>
      </c>
      <c r="KG194">
        <v>33309</v>
      </c>
      <c r="KH194">
        <v>33195</v>
      </c>
      <c r="KI194">
        <v>33547</v>
      </c>
      <c r="KJ194">
        <v>33415</v>
      </c>
      <c r="KK194">
        <v>33296</v>
      </c>
      <c r="KL194">
        <v>33502</v>
      </c>
      <c r="KM194">
        <v>33531</v>
      </c>
      <c r="KN194">
        <v>33427</v>
      </c>
      <c r="KO194">
        <v>33415</v>
      </c>
      <c r="KP194">
        <v>33338</v>
      </c>
      <c r="KQ194">
        <v>33613</v>
      </c>
      <c r="KR194">
        <v>33271</v>
      </c>
      <c r="KS194">
        <v>33508</v>
      </c>
      <c r="KT194">
        <v>33975</v>
      </c>
      <c r="KU194">
        <v>34014</v>
      </c>
      <c r="KV194">
        <v>33086</v>
      </c>
      <c r="KW194">
        <v>33284</v>
      </c>
      <c r="KX194">
        <v>35663</v>
      </c>
      <c r="KY194" s="5">
        <v>74374</v>
      </c>
      <c r="KZ194" s="5">
        <v>74180</v>
      </c>
      <c r="LA194" s="5">
        <v>73756</v>
      </c>
      <c r="LB194" s="5">
        <v>74245</v>
      </c>
      <c r="LC194" s="5">
        <v>73677</v>
      </c>
      <c r="LD194" s="5">
        <v>73570</v>
      </c>
      <c r="LE194" s="5">
        <v>73750</v>
      </c>
      <c r="LF194" s="5">
        <v>74207</v>
      </c>
      <c r="LG194" s="5">
        <v>73819</v>
      </c>
      <c r="LH194" s="5">
        <v>74106</v>
      </c>
      <c r="LI194" s="5">
        <v>74686</v>
      </c>
      <c r="LJ194" s="5">
        <v>74278</v>
      </c>
      <c r="LK194" s="5">
        <v>74458</v>
      </c>
      <c r="LL194" s="5">
        <v>74006</v>
      </c>
      <c r="LM194" s="5">
        <v>74564</v>
      </c>
      <c r="LN194" s="5">
        <v>74048</v>
      </c>
      <c r="LO194" s="5">
        <v>73914</v>
      </c>
      <c r="LP194" s="5">
        <v>73892</v>
      </c>
      <c r="LQ194" s="5">
        <v>74257</v>
      </c>
      <c r="LR194" s="5">
        <v>74147</v>
      </c>
      <c r="LS194" s="5">
        <v>74219</v>
      </c>
      <c r="LT194" s="5">
        <v>73966</v>
      </c>
      <c r="LU194" s="5">
        <v>74363</v>
      </c>
      <c r="LV194" s="5">
        <v>74768</v>
      </c>
      <c r="LW194" s="5">
        <v>74329</v>
      </c>
      <c r="LX194" s="5">
        <v>73609</v>
      </c>
      <c r="LY194" s="5">
        <v>73984</v>
      </c>
      <c r="LZ194" s="5">
        <v>73894</v>
      </c>
      <c r="MA194" s="5">
        <v>74130</v>
      </c>
      <c r="MB194" s="5">
        <v>74022</v>
      </c>
      <c r="MC194" s="5">
        <v>73825</v>
      </c>
      <c r="MD194" s="5">
        <v>74174</v>
      </c>
      <c r="ME194" s="5">
        <v>74489</v>
      </c>
      <c r="MF194" s="5">
        <v>74068</v>
      </c>
      <c r="MG194" s="5">
        <v>73629</v>
      </c>
      <c r="MH194" s="5">
        <v>74330</v>
      </c>
      <c r="MI194" s="5">
        <v>28767</v>
      </c>
      <c r="MJ194" s="5">
        <v>28766</v>
      </c>
      <c r="MK194" s="5">
        <v>28925</v>
      </c>
      <c r="ML194" s="5">
        <v>28979</v>
      </c>
      <c r="MM194" s="5">
        <v>28826</v>
      </c>
      <c r="MN194" s="5">
        <v>28735</v>
      </c>
      <c r="MO194" s="5">
        <v>28756</v>
      </c>
      <c r="MP194" s="5">
        <v>28436</v>
      </c>
      <c r="MQ194" s="5">
        <v>28464</v>
      </c>
      <c r="MR194" s="5">
        <v>28615</v>
      </c>
      <c r="MS194" s="5">
        <v>28469</v>
      </c>
      <c r="MT194" s="5">
        <v>28705</v>
      </c>
      <c r="MU194" s="5">
        <v>28394</v>
      </c>
      <c r="MV194" s="5">
        <v>28683</v>
      </c>
      <c r="MW194" s="5">
        <v>28502</v>
      </c>
      <c r="MX194" s="5">
        <v>28777</v>
      </c>
      <c r="MY194" s="5">
        <v>28363</v>
      </c>
      <c r="MZ194" s="5">
        <v>28343</v>
      </c>
      <c r="NA194" s="5">
        <v>28174</v>
      </c>
      <c r="NB194" s="5">
        <v>28155</v>
      </c>
      <c r="NC194" s="5">
        <v>28421</v>
      </c>
      <c r="ND194" s="5">
        <v>28622</v>
      </c>
      <c r="NE194" s="5">
        <v>28302</v>
      </c>
      <c r="NF194" s="5">
        <v>28389</v>
      </c>
      <c r="NG194" s="5">
        <v>28089</v>
      </c>
      <c r="NH194" s="5">
        <v>28030</v>
      </c>
      <c r="NI194" s="5">
        <v>28553</v>
      </c>
      <c r="NJ194" s="5">
        <v>28384</v>
      </c>
      <c r="NK194" s="5">
        <v>28435</v>
      </c>
      <c r="NL194" s="5">
        <v>28077</v>
      </c>
      <c r="NM194" s="5">
        <v>28031</v>
      </c>
      <c r="NN194" s="5">
        <v>28292</v>
      </c>
      <c r="NO194" s="5">
        <v>28615</v>
      </c>
      <c r="NP194" s="5">
        <v>30253</v>
      </c>
      <c r="NQ194" s="5">
        <v>30707</v>
      </c>
      <c r="NR194" s="5">
        <v>30628</v>
      </c>
      <c r="NS194" s="5">
        <v>29350</v>
      </c>
      <c r="NT194" s="5">
        <v>32249</v>
      </c>
      <c r="NU194" s="5">
        <v>32263</v>
      </c>
      <c r="NV194" s="5">
        <v>32128</v>
      </c>
      <c r="NW194" s="6">
        <v>32220</v>
      </c>
      <c r="NX194" s="5">
        <v>31946</v>
      </c>
      <c r="NY194" s="5">
        <v>32019</v>
      </c>
      <c r="NZ194" s="5">
        <v>31895</v>
      </c>
      <c r="OA194" s="5">
        <v>31920</v>
      </c>
      <c r="OB194" s="5">
        <v>31869</v>
      </c>
      <c r="OC194" s="5">
        <v>31826</v>
      </c>
      <c r="OD194" s="5">
        <v>31729</v>
      </c>
      <c r="OE194" s="5">
        <v>31541</v>
      </c>
      <c r="OF194" s="5">
        <v>31569</v>
      </c>
      <c r="OG194" s="5">
        <v>31744</v>
      </c>
      <c r="OH194" s="5">
        <v>31872</v>
      </c>
      <c r="OI194" s="5">
        <v>31572</v>
      </c>
      <c r="OJ194" s="5">
        <v>31537</v>
      </c>
      <c r="OK194" s="5">
        <v>31208</v>
      </c>
      <c r="OL194" s="5">
        <v>31214</v>
      </c>
      <c r="OM194" s="5">
        <v>31159</v>
      </c>
      <c r="ON194" s="5">
        <v>31299</v>
      </c>
      <c r="OO194" s="5">
        <v>31284</v>
      </c>
      <c r="OP194" s="5">
        <v>31517</v>
      </c>
      <c r="OQ194" s="5">
        <v>31518</v>
      </c>
      <c r="OR194" s="5">
        <v>31560</v>
      </c>
      <c r="OS194" s="5">
        <v>31474</v>
      </c>
      <c r="OT194" s="5">
        <v>31943</v>
      </c>
      <c r="OU194" s="5">
        <v>31719</v>
      </c>
      <c r="OV194" s="5">
        <v>31241</v>
      </c>
      <c r="OW194" s="5">
        <v>31268</v>
      </c>
      <c r="OX194" s="5">
        <v>31750</v>
      </c>
      <c r="OY194" s="5">
        <v>32381</v>
      </c>
      <c r="OZ194" s="5">
        <v>31374</v>
      </c>
      <c r="PA194" s="5">
        <v>27512</v>
      </c>
      <c r="PB194" s="5">
        <v>27400</v>
      </c>
      <c r="PC194" s="5">
        <v>26728</v>
      </c>
      <c r="PD194" s="5">
        <v>27139</v>
      </c>
      <c r="PE194" s="5">
        <v>27137</v>
      </c>
      <c r="PF194" s="5">
        <v>27398</v>
      </c>
      <c r="PG194" s="5">
        <v>26971</v>
      </c>
      <c r="PH194" s="5">
        <v>26885</v>
      </c>
      <c r="PI194" s="5">
        <v>26909</v>
      </c>
      <c r="PJ194" s="5">
        <v>26764</v>
      </c>
      <c r="PK194" s="5">
        <v>26676</v>
      </c>
      <c r="PL194" s="5">
        <v>26765</v>
      </c>
      <c r="PM194" s="5">
        <v>27103</v>
      </c>
      <c r="PN194" s="5">
        <v>27068</v>
      </c>
      <c r="PO194" s="5">
        <v>26549</v>
      </c>
      <c r="PP194" s="5">
        <v>26858</v>
      </c>
      <c r="PQ194" s="5">
        <v>26924</v>
      </c>
      <c r="PR194" s="5">
        <v>26688</v>
      </c>
      <c r="PS194" s="5">
        <v>26897</v>
      </c>
      <c r="PT194" s="5">
        <v>26744</v>
      </c>
      <c r="PU194" s="5">
        <v>26934</v>
      </c>
      <c r="PV194" s="5">
        <v>26783</v>
      </c>
      <c r="PW194" s="5">
        <v>26662</v>
      </c>
      <c r="PX194" s="5">
        <v>27058</v>
      </c>
      <c r="PY194" s="5">
        <v>26590</v>
      </c>
      <c r="PZ194" s="5">
        <v>26757</v>
      </c>
      <c r="QA194" s="5">
        <v>26734</v>
      </c>
      <c r="QB194" s="5">
        <v>27013</v>
      </c>
      <c r="QC194" s="5">
        <v>26610</v>
      </c>
      <c r="QD194" s="5">
        <v>26507</v>
      </c>
      <c r="QE194" s="5">
        <v>27049</v>
      </c>
      <c r="QF194" s="5">
        <v>26567</v>
      </c>
      <c r="QG194" s="5">
        <v>26709</v>
      </c>
      <c r="QH194" s="5">
        <v>26966</v>
      </c>
      <c r="QI194" s="5">
        <v>26933</v>
      </c>
      <c r="QJ194" s="5">
        <v>26917</v>
      </c>
      <c r="QK194" s="5">
        <v>27239</v>
      </c>
      <c r="QL194" s="5">
        <v>26839</v>
      </c>
      <c r="QM194" s="5">
        <v>27081</v>
      </c>
      <c r="QN194" s="6">
        <v>26869</v>
      </c>
      <c r="QO194" s="6">
        <v>26725</v>
      </c>
      <c r="QP194" s="6">
        <v>26714</v>
      </c>
      <c r="QQ194" s="6">
        <v>26948</v>
      </c>
      <c r="QR194" s="6">
        <v>26760</v>
      </c>
      <c r="QS194" s="6">
        <v>26901</v>
      </c>
      <c r="QT194" s="6">
        <v>26836</v>
      </c>
      <c r="QU194" s="6">
        <v>26713</v>
      </c>
      <c r="QV194" s="6">
        <v>26728</v>
      </c>
      <c r="QW194" s="6">
        <v>26694</v>
      </c>
      <c r="QX194" s="6">
        <v>26692</v>
      </c>
      <c r="QY194" s="6">
        <v>26764</v>
      </c>
      <c r="QZ194" s="6">
        <v>26469</v>
      </c>
      <c r="RA194" s="6">
        <v>26484</v>
      </c>
      <c r="RB194" s="6">
        <v>26595</v>
      </c>
      <c r="RC194" s="6">
        <v>26323</v>
      </c>
      <c r="RD194" s="6">
        <v>26582</v>
      </c>
      <c r="RE194" s="6">
        <v>26770</v>
      </c>
      <c r="RF194" s="6">
        <v>26872</v>
      </c>
      <c r="RG194" s="6">
        <v>26519</v>
      </c>
      <c r="RH194" s="6">
        <v>26414</v>
      </c>
      <c r="RI194" s="6">
        <v>26680</v>
      </c>
      <c r="RJ194" s="6">
        <v>26306</v>
      </c>
      <c r="RK194" s="6">
        <v>26236</v>
      </c>
      <c r="RL194" s="6">
        <v>26226</v>
      </c>
      <c r="RM194" s="6">
        <v>26292</v>
      </c>
      <c r="RN194" s="6">
        <v>26404</v>
      </c>
      <c r="RO194" s="6">
        <v>26051</v>
      </c>
      <c r="RP194" s="6">
        <v>26076</v>
      </c>
      <c r="RQ194" s="6">
        <v>26201</v>
      </c>
      <c r="RR194" s="6">
        <v>26466</v>
      </c>
      <c r="RS194" s="6">
        <v>26182</v>
      </c>
      <c r="RT194" s="6">
        <v>26569</v>
      </c>
      <c r="RU194" s="6">
        <v>26025</v>
      </c>
      <c r="RV194" s="6">
        <v>26347</v>
      </c>
      <c r="RW194" s="6">
        <v>26425</v>
      </c>
      <c r="RX194" s="6">
        <v>26130</v>
      </c>
      <c r="RY194" s="6">
        <v>26130</v>
      </c>
      <c r="RZ194" s="6">
        <v>26244</v>
      </c>
      <c r="SA194" s="6">
        <v>26050</v>
      </c>
      <c r="SB194" s="6">
        <v>26216</v>
      </c>
      <c r="SC194" s="6">
        <v>26298</v>
      </c>
      <c r="SD194" s="5">
        <v>30220</v>
      </c>
      <c r="SE194" s="5">
        <v>29990</v>
      </c>
      <c r="SF194" s="5">
        <v>29938</v>
      </c>
      <c r="SG194" s="5">
        <v>30274</v>
      </c>
      <c r="SH194" s="5">
        <v>30140</v>
      </c>
      <c r="SI194" s="5">
        <v>30167</v>
      </c>
      <c r="SJ194" s="5">
        <v>30085</v>
      </c>
      <c r="SK194" s="5">
        <v>29989</v>
      </c>
      <c r="SL194" s="5">
        <v>30150</v>
      </c>
      <c r="SM194" s="5">
        <v>30014</v>
      </c>
      <c r="SN194" s="5">
        <v>29930</v>
      </c>
      <c r="SO194" s="5">
        <v>30053</v>
      </c>
      <c r="SP194" s="5">
        <v>29964</v>
      </c>
      <c r="SQ194" s="5">
        <v>29816</v>
      </c>
      <c r="SR194" s="5">
        <v>29921</v>
      </c>
      <c r="SS194" s="5">
        <v>29903</v>
      </c>
      <c r="ST194" s="5">
        <v>29981</v>
      </c>
      <c r="SU194" s="5">
        <v>29943</v>
      </c>
      <c r="SV194" s="5">
        <v>29934</v>
      </c>
      <c r="SW194" s="5">
        <v>30002</v>
      </c>
      <c r="SX194" s="5">
        <v>29907</v>
      </c>
      <c r="SY194" s="5">
        <v>30176</v>
      </c>
      <c r="SZ194" s="5">
        <v>29926</v>
      </c>
      <c r="TA194" s="5">
        <v>30332</v>
      </c>
      <c r="TB194" s="5">
        <v>29955</v>
      </c>
      <c r="TC194" s="5">
        <v>30417</v>
      </c>
      <c r="TD194" s="5">
        <v>30331</v>
      </c>
      <c r="TE194" s="5">
        <v>30103</v>
      </c>
      <c r="TF194" s="5">
        <v>30246</v>
      </c>
      <c r="TG194" s="5">
        <v>30129</v>
      </c>
      <c r="TH194" s="5">
        <v>30381</v>
      </c>
      <c r="TI194" s="5">
        <v>30530</v>
      </c>
      <c r="TJ194" s="5">
        <v>30605</v>
      </c>
      <c r="TK194" s="5">
        <v>30290</v>
      </c>
      <c r="TL194" s="5">
        <v>30749</v>
      </c>
      <c r="TM194" s="5">
        <v>30569</v>
      </c>
      <c r="TN194" s="5">
        <v>30475</v>
      </c>
      <c r="TO194" s="5">
        <v>30000</v>
      </c>
      <c r="TP194" s="5">
        <v>30760</v>
      </c>
      <c r="TQ194" s="5">
        <v>30230</v>
      </c>
      <c r="TR194" s="5">
        <v>27325</v>
      </c>
      <c r="TS194" s="5">
        <v>26910</v>
      </c>
      <c r="TT194" s="5">
        <v>26667</v>
      </c>
      <c r="TU194" s="5">
        <v>26857</v>
      </c>
      <c r="TV194" s="5">
        <v>26696</v>
      </c>
      <c r="TW194" s="5">
        <v>26844</v>
      </c>
      <c r="TX194" s="5">
        <v>26706</v>
      </c>
      <c r="TY194" s="5">
        <v>26750</v>
      </c>
      <c r="TZ194" s="5">
        <v>27143</v>
      </c>
      <c r="UA194" s="5">
        <v>26085</v>
      </c>
      <c r="UB194" s="5">
        <v>26444</v>
      </c>
      <c r="UC194" s="5">
        <v>26593</v>
      </c>
      <c r="UD194" s="5">
        <v>26753</v>
      </c>
      <c r="UE194" s="5">
        <v>26729</v>
      </c>
      <c r="UF194" s="5">
        <v>26567</v>
      </c>
      <c r="UG194" s="5">
        <v>26329</v>
      </c>
      <c r="UH194" s="5">
        <v>27131</v>
      </c>
      <c r="UI194" s="5">
        <v>26518</v>
      </c>
      <c r="UJ194" s="5">
        <v>26177</v>
      </c>
      <c r="UK194" s="5">
        <v>27152</v>
      </c>
      <c r="UL194" s="5">
        <v>26646</v>
      </c>
      <c r="UM194" s="5">
        <v>26308</v>
      </c>
      <c r="UN194" s="5">
        <v>26750</v>
      </c>
      <c r="UO194" s="5">
        <v>26862</v>
      </c>
      <c r="UP194" s="6">
        <v>26921</v>
      </c>
      <c r="UQ194" s="5">
        <v>26556</v>
      </c>
      <c r="UR194" s="5">
        <v>26726</v>
      </c>
      <c r="US194" s="5">
        <v>26627</v>
      </c>
      <c r="UT194" s="5">
        <v>26502</v>
      </c>
      <c r="UU194" s="5">
        <v>26280</v>
      </c>
      <c r="UV194" s="6">
        <v>26628</v>
      </c>
      <c r="UW194" s="5">
        <v>26948</v>
      </c>
      <c r="UX194" s="5">
        <v>26550</v>
      </c>
      <c r="UY194" s="5">
        <v>27188</v>
      </c>
      <c r="UZ194" s="5">
        <v>27104</v>
      </c>
      <c r="VA194" s="5">
        <v>26359</v>
      </c>
      <c r="VB194" s="5">
        <v>26613</v>
      </c>
      <c r="VC194" s="5">
        <v>26513</v>
      </c>
      <c r="VD194" s="5">
        <v>26856</v>
      </c>
      <c r="VE194" s="5">
        <v>26373</v>
      </c>
      <c r="VF194" s="5">
        <v>26346</v>
      </c>
      <c r="VG194" s="5">
        <v>26787</v>
      </c>
      <c r="VH194" s="5">
        <v>26379</v>
      </c>
      <c r="VI194" s="5">
        <v>26819</v>
      </c>
      <c r="VJ194" s="5">
        <v>26731</v>
      </c>
      <c r="VK194" s="5">
        <v>26819</v>
      </c>
      <c r="VL194" s="5">
        <v>26666</v>
      </c>
      <c r="VM194" s="5">
        <v>26704</v>
      </c>
      <c r="VN194" s="5">
        <v>26847</v>
      </c>
      <c r="VO194" s="5">
        <v>26707</v>
      </c>
      <c r="VP194" s="5">
        <v>26527</v>
      </c>
      <c r="VQ194" s="5">
        <v>26977</v>
      </c>
      <c r="VR194" s="5">
        <v>26715</v>
      </c>
      <c r="VS194" s="5">
        <v>26546</v>
      </c>
      <c r="VT194" s="5">
        <v>26566</v>
      </c>
      <c r="VU194" s="5">
        <v>26461</v>
      </c>
      <c r="VV194" s="5">
        <v>26779</v>
      </c>
      <c r="VW194" s="5">
        <v>26769</v>
      </c>
      <c r="VX194" s="5">
        <v>26674</v>
      </c>
      <c r="VY194" s="5">
        <v>26735</v>
      </c>
      <c r="VZ194" s="5">
        <v>26678</v>
      </c>
      <c r="WA194" s="5">
        <v>26803</v>
      </c>
      <c r="WB194" s="5">
        <v>26826</v>
      </c>
      <c r="WC194" s="5">
        <v>26648</v>
      </c>
      <c r="WD194" s="5">
        <v>26727</v>
      </c>
      <c r="WE194" s="5">
        <v>26789</v>
      </c>
      <c r="WF194" s="5">
        <v>26557</v>
      </c>
      <c r="WG194" s="5">
        <v>26704</v>
      </c>
      <c r="WH194" s="5">
        <v>26485</v>
      </c>
      <c r="WI194" s="5">
        <v>26576</v>
      </c>
      <c r="WJ194" s="5">
        <v>26663</v>
      </c>
      <c r="WK194" s="5">
        <v>26971</v>
      </c>
      <c r="WL194" s="5">
        <v>26679</v>
      </c>
      <c r="WM194" s="5">
        <v>26543</v>
      </c>
      <c r="WN194" s="5">
        <v>26499</v>
      </c>
      <c r="WO194" s="5">
        <v>26489</v>
      </c>
      <c r="WP194" s="5">
        <v>26570</v>
      </c>
      <c r="WQ194" s="5">
        <v>26403</v>
      </c>
      <c r="WR194" s="5">
        <v>26456</v>
      </c>
      <c r="WS194" s="5">
        <v>26574</v>
      </c>
      <c r="WT194" s="5">
        <v>26435</v>
      </c>
      <c r="WU194" s="5">
        <v>26452</v>
      </c>
      <c r="WV194" s="5">
        <v>26879</v>
      </c>
      <c r="WW194" s="6">
        <v>30494</v>
      </c>
      <c r="WX194" s="6">
        <v>30285</v>
      </c>
      <c r="WY194" s="6">
        <v>30543</v>
      </c>
      <c r="WZ194" s="6">
        <v>30342</v>
      </c>
      <c r="XA194" s="6">
        <v>30204</v>
      </c>
      <c r="XB194" s="6">
        <v>30123</v>
      </c>
      <c r="XC194" s="6">
        <v>29923</v>
      </c>
      <c r="XD194" s="6">
        <v>30134</v>
      </c>
      <c r="XE194" s="6">
        <v>29944</v>
      </c>
      <c r="XF194" s="6">
        <v>30151</v>
      </c>
      <c r="XG194" s="6">
        <v>29982</v>
      </c>
      <c r="XH194" s="6">
        <v>30119</v>
      </c>
      <c r="XI194" s="6">
        <v>29786</v>
      </c>
      <c r="XJ194" s="6">
        <v>29718</v>
      </c>
      <c r="XK194" s="6">
        <v>29981</v>
      </c>
      <c r="XL194" s="6">
        <v>29910</v>
      </c>
      <c r="XM194" s="6">
        <v>30330</v>
      </c>
      <c r="XN194" s="6">
        <v>29951</v>
      </c>
      <c r="XO194" s="6">
        <v>29721</v>
      </c>
      <c r="XP194" s="6">
        <v>29761</v>
      </c>
      <c r="XQ194" s="6">
        <v>29617</v>
      </c>
      <c r="XR194" s="6">
        <v>29536</v>
      </c>
      <c r="XS194" s="6">
        <v>29316</v>
      </c>
      <c r="XT194" s="6">
        <v>29563</v>
      </c>
      <c r="XU194" s="6">
        <v>29177</v>
      </c>
      <c r="XV194" s="6">
        <v>29412</v>
      </c>
      <c r="XW194" s="6">
        <v>29644</v>
      </c>
      <c r="XX194" s="6">
        <v>29366</v>
      </c>
      <c r="XY194" s="6">
        <v>29380</v>
      </c>
      <c r="XZ194" s="6">
        <v>29053</v>
      </c>
      <c r="YA194" s="6">
        <v>29244</v>
      </c>
      <c r="YB194" s="6">
        <v>29533</v>
      </c>
      <c r="YC194" s="6">
        <v>29419</v>
      </c>
      <c r="YD194" s="6">
        <v>29423</v>
      </c>
      <c r="YE194" s="6">
        <v>29150</v>
      </c>
      <c r="YF194" s="6">
        <v>29440</v>
      </c>
      <c r="YG194" s="6">
        <v>29268</v>
      </c>
      <c r="YH194" s="6">
        <v>29660</v>
      </c>
      <c r="YI194" s="6">
        <v>29295</v>
      </c>
      <c r="YJ194" s="6">
        <v>29495</v>
      </c>
      <c r="YK194" s="5">
        <v>27189</v>
      </c>
      <c r="YL194" s="6">
        <v>27428</v>
      </c>
      <c r="YM194" s="5">
        <v>27450</v>
      </c>
      <c r="YN194" s="5">
        <v>27180</v>
      </c>
      <c r="YO194" s="5">
        <v>27330</v>
      </c>
      <c r="YP194" s="5">
        <v>27319</v>
      </c>
      <c r="YQ194" s="5">
        <v>27283</v>
      </c>
      <c r="YR194" s="5">
        <v>27181</v>
      </c>
      <c r="YS194" s="5">
        <v>27090</v>
      </c>
      <c r="YT194" s="5">
        <v>26931</v>
      </c>
      <c r="YU194" s="5">
        <v>27117</v>
      </c>
      <c r="YV194" s="5">
        <v>26945</v>
      </c>
      <c r="YW194" s="5">
        <v>27178</v>
      </c>
      <c r="YX194" s="5">
        <v>27292</v>
      </c>
      <c r="YY194" s="5">
        <v>27620</v>
      </c>
      <c r="YZ194" s="5">
        <v>27082</v>
      </c>
      <c r="ZA194" s="5">
        <v>27234</v>
      </c>
      <c r="ZB194" s="5">
        <v>27048</v>
      </c>
      <c r="ZC194" s="5">
        <v>27047</v>
      </c>
      <c r="ZD194" s="5">
        <v>26969</v>
      </c>
      <c r="ZE194" s="5">
        <v>26869</v>
      </c>
      <c r="ZF194" s="5">
        <v>26806</v>
      </c>
      <c r="ZG194" s="5">
        <v>26847</v>
      </c>
      <c r="ZH194" s="5">
        <v>26891</v>
      </c>
      <c r="ZI194" s="5">
        <v>26793</v>
      </c>
      <c r="ZJ194" s="5">
        <v>26828</v>
      </c>
      <c r="ZK194" s="5">
        <v>26858</v>
      </c>
      <c r="ZL194" s="5">
        <v>26899</v>
      </c>
      <c r="ZM194" s="5">
        <v>26978</v>
      </c>
      <c r="ZN194" s="5">
        <v>26958</v>
      </c>
      <c r="ZO194" s="5">
        <v>26494</v>
      </c>
      <c r="ZP194" s="5">
        <v>26735</v>
      </c>
      <c r="ZQ194" s="5">
        <v>26868</v>
      </c>
      <c r="ZR194" s="5">
        <v>26973</v>
      </c>
      <c r="ZS194" s="5">
        <v>27121</v>
      </c>
      <c r="ZT194" s="5">
        <v>26805</v>
      </c>
      <c r="ZU194" s="5">
        <v>26743</v>
      </c>
      <c r="ZV194" s="5">
        <v>26629</v>
      </c>
      <c r="ZW194" s="5">
        <v>26514</v>
      </c>
      <c r="ZX194" s="6">
        <v>27754</v>
      </c>
      <c r="ZY194" s="5">
        <v>27398</v>
      </c>
      <c r="ZZ194" s="5">
        <v>27497</v>
      </c>
      <c r="AAA194" s="6">
        <v>31900</v>
      </c>
      <c r="AAB194" s="6">
        <v>31676</v>
      </c>
      <c r="AAC194" s="6">
        <v>31771</v>
      </c>
      <c r="AAD194" s="6">
        <v>31576</v>
      </c>
      <c r="AAE194" s="6">
        <v>31648</v>
      </c>
      <c r="AAF194" s="6">
        <v>31549</v>
      </c>
      <c r="AAG194" s="6">
        <v>31901</v>
      </c>
      <c r="AAH194" s="6">
        <v>31566</v>
      </c>
      <c r="AAI194" s="6">
        <v>31734</v>
      </c>
      <c r="AAJ194" s="6">
        <v>31656</v>
      </c>
      <c r="AAK194" s="6">
        <v>31511</v>
      </c>
      <c r="AAL194" s="6">
        <v>31391</v>
      </c>
      <c r="AAM194" s="6">
        <v>31595</v>
      </c>
      <c r="AAN194" s="6">
        <v>31676</v>
      </c>
      <c r="AAO194" s="6">
        <v>31726</v>
      </c>
      <c r="AAP194" s="6">
        <v>31416</v>
      </c>
      <c r="AAQ194" s="6">
        <v>31378</v>
      </c>
      <c r="AAR194" s="6">
        <v>31754</v>
      </c>
      <c r="AAS194" s="6">
        <v>31333</v>
      </c>
      <c r="AAT194" s="6">
        <v>31164</v>
      </c>
      <c r="AAU194" s="6">
        <v>31228</v>
      </c>
      <c r="AAV194" s="6">
        <v>31568</v>
      </c>
      <c r="AAW194" s="6">
        <v>32013</v>
      </c>
      <c r="AAX194" s="6">
        <v>31979</v>
      </c>
      <c r="AAY194" s="6">
        <v>31513</v>
      </c>
      <c r="AAZ194" s="6">
        <v>32122</v>
      </c>
      <c r="ABA194" s="6">
        <v>32003</v>
      </c>
      <c r="ABB194" s="6">
        <v>31280</v>
      </c>
      <c r="ABC194" s="6">
        <v>31404</v>
      </c>
      <c r="ABD194" s="6">
        <v>31321</v>
      </c>
      <c r="ABE194" s="6">
        <v>31630</v>
      </c>
      <c r="ABF194" s="6">
        <v>31956</v>
      </c>
      <c r="ABG194" s="6">
        <v>31491</v>
      </c>
      <c r="ABH194" s="6">
        <v>31772</v>
      </c>
      <c r="ABI194" s="5">
        <v>31486</v>
      </c>
      <c r="ABJ194" s="5">
        <v>31502</v>
      </c>
      <c r="ABK194" s="5">
        <v>31738</v>
      </c>
      <c r="ABL194" s="5">
        <v>32210</v>
      </c>
      <c r="ABM194" s="6">
        <v>32045</v>
      </c>
      <c r="ABN194" s="5">
        <v>31958</v>
      </c>
      <c r="ABO194" s="5">
        <v>31958</v>
      </c>
      <c r="ABP194" s="5">
        <v>31879</v>
      </c>
      <c r="ABQ194" s="5">
        <v>32003</v>
      </c>
      <c r="ABR194" s="5">
        <v>31924</v>
      </c>
      <c r="ABS194" s="5">
        <v>31951</v>
      </c>
      <c r="ABT194" s="5">
        <v>31992</v>
      </c>
      <c r="ABU194" s="5">
        <v>31850</v>
      </c>
      <c r="ABV194" s="5">
        <v>31816</v>
      </c>
      <c r="ABW194" s="5">
        <v>31787</v>
      </c>
      <c r="ABX194" s="5">
        <v>31660</v>
      </c>
      <c r="ABY194" s="5">
        <v>31686</v>
      </c>
      <c r="ABZ194" s="5">
        <v>31683</v>
      </c>
      <c r="ACA194" s="5">
        <v>31650</v>
      </c>
      <c r="ACB194" s="5">
        <v>31665</v>
      </c>
      <c r="ACC194" s="5">
        <v>31753</v>
      </c>
      <c r="ACD194" s="5">
        <v>31904</v>
      </c>
      <c r="ACE194" s="5">
        <v>31505</v>
      </c>
      <c r="ACF194" s="5">
        <v>31651</v>
      </c>
      <c r="ACG194" s="5">
        <v>31647</v>
      </c>
      <c r="ACH194" s="5">
        <v>31932</v>
      </c>
      <c r="ACI194" s="5">
        <v>31581</v>
      </c>
      <c r="ACJ194" s="5">
        <v>31386</v>
      </c>
      <c r="ACK194" s="5">
        <v>31791</v>
      </c>
      <c r="ACL194" s="5">
        <v>31385</v>
      </c>
      <c r="ACM194" s="5">
        <v>31495</v>
      </c>
      <c r="ACN194" s="6">
        <v>31440</v>
      </c>
      <c r="ACO194" s="5">
        <v>31454</v>
      </c>
      <c r="ACP194" s="5">
        <v>31454</v>
      </c>
      <c r="ACQ194" s="5">
        <v>31279</v>
      </c>
      <c r="ACR194" s="5">
        <v>31755</v>
      </c>
      <c r="ACS194" s="5">
        <v>31436</v>
      </c>
      <c r="ACT194" s="5">
        <v>31303</v>
      </c>
      <c r="ACU194" s="5">
        <v>31354</v>
      </c>
      <c r="ACV194" s="5">
        <v>31404</v>
      </c>
      <c r="ACW194" s="5">
        <v>31460</v>
      </c>
      <c r="ACX194" s="5">
        <v>31322</v>
      </c>
      <c r="ACY194" s="5">
        <v>31591</v>
      </c>
      <c r="ACZ194" s="5">
        <v>30228</v>
      </c>
      <c r="ADA194" s="5">
        <v>30015</v>
      </c>
      <c r="ADB194" s="5">
        <v>30071</v>
      </c>
      <c r="ADC194" s="5">
        <v>30075</v>
      </c>
      <c r="ADD194" s="5">
        <v>29957</v>
      </c>
      <c r="ADE194" s="5">
        <v>29841</v>
      </c>
      <c r="ADF194" s="5">
        <v>29981</v>
      </c>
      <c r="ADG194" s="5">
        <v>29865</v>
      </c>
      <c r="ADH194" s="5">
        <v>29951</v>
      </c>
      <c r="ADI194" s="5">
        <v>29910</v>
      </c>
      <c r="ADJ194" s="5">
        <v>30122</v>
      </c>
      <c r="ADK194" s="5">
        <v>30069</v>
      </c>
      <c r="ADL194" s="5">
        <v>30172</v>
      </c>
      <c r="ADM194" s="5">
        <v>30118</v>
      </c>
      <c r="ADN194" s="5">
        <v>29937</v>
      </c>
      <c r="ADO194" s="5">
        <v>30097</v>
      </c>
      <c r="ADP194" s="5">
        <v>30173</v>
      </c>
      <c r="ADQ194" s="5">
        <v>30135</v>
      </c>
      <c r="ADR194" s="5">
        <v>30068</v>
      </c>
      <c r="ADS194" s="5">
        <v>30220</v>
      </c>
      <c r="ADT194" s="5">
        <v>30062</v>
      </c>
      <c r="ADU194" s="5">
        <v>30209</v>
      </c>
      <c r="ADV194" s="5">
        <v>30160</v>
      </c>
      <c r="ADW194" s="5">
        <v>30026</v>
      </c>
      <c r="ADX194" s="5">
        <v>30077</v>
      </c>
      <c r="ADY194" s="5">
        <v>29958</v>
      </c>
      <c r="ADZ194" s="5">
        <v>30227</v>
      </c>
      <c r="AEA194" s="5">
        <v>30270</v>
      </c>
      <c r="AEB194" s="5">
        <v>30253</v>
      </c>
      <c r="AEC194" s="5">
        <v>30196</v>
      </c>
      <c r="AED194" s="5">
        <v>30206</v>
      </c>
      <c r="AEE194" s="5">
        <v>30072</v>
      </c>
      <c r="AEF194" s="5">
        <v>30256</v>
      </c>
      <c r="AEG194" s="5">
        <v>30284</v>
      </c>
      <c r="AEH194" s="5">
        <v>30114</v>
      </c>
      <c r="AEI194" s="5">
        <v>30182</v>
      </c>
      <c r="AEJ194" s="5">
        <v>30236</v>
      </c>
      <c r="AEK194" s="5">
        <v>33520</v>
      </c>
      <c r="AEL194" s="5">
        <v>33551</v>
      </c>
      <c r="AEM194" s="5">
        <v>33510</v>
      </c>
      <c r="AEN194" s="5">
        <v>33468</v>
      </c>
      <c r="AEO194" s="5">
        <v>33300</v>
      </c>
      <c r="AEP194" s="5">
        <v>33402</v>
      </c>
      <c r="AEQ194" s="5">
        <v>33276</v>
      </c>
      <c r="AER194" s="5">
        <v>33191</v>
      </c>
      <c r="AES194" s="5">
        <v>33684</v>
      </c>
      <c r="AET194" s="5">
        <v>33691</v>
      </c>
      <c r="AEU194" s="5">
        <v>33581</v>
      </c>
      <c r="AEV194" s="5">
        <v>33385</v>
      </c>
      <c r="AEW194" s="5">
        <v>33425</v>
      </c>
      <c r="AEX194" s="5">
        <v>33319</v>
      </c>
      <c r="AEY194" s="5">
        <v>33322</v>
      </c>
      <c r="AEZ194" s="5">
        <v>33783</v>
      </c>
      <c r="AFA194" s="5">
        <v>33533</v>
      </c>
      <c r="AFB194" s="5">
        <v>33396</v>
      </c>
      <c r="AFC194" s="5">
        <v>33429</v>
      </c>
      <c r="AFD194" s="5">
        <v>33270</v>
      </c>
      <c r="AFE194" s="5">
        <v>33101</v>
      </c>
      <c r="AFF194" s="5">
        <v>33768</v>
      </c>
      <c r="AFG194" s="5">
        <v>33642</v>
      </c>
      <c r="AFH194" s="5">
        <v>33631</v>
      </c>
      <c r="AFI194" s="5">
        <v>33302</v>
      </c>
      <c r="AFJ194" s="5">
        <v>33160</v>
      </c>
      <c r="AFK194" s="5">
        <v>33166</v>
      </c>
      <c r="AFL194" s="5">
        <v>33185</v>
      </c>
      <c r="AFM194" s="5">
        <v>33180</v>
      </c>
      <c r="AFN194" s="5">
        <v>33037</v>
      </c>
      <c r="AFO194" s="5">
        <v>32822</v>
      </c>
      <c r="AFP194" s="5">
        <v>32865</v>
      </c>
      <c r="AFQ194" s="5">
        <v>32982</v>
      </c>
      <c r="AFR194" s="5">
        <v>32954</v>
      </c>
      <c r="AFS194" s="5">
        <v>32887</v>
      </c>
      <c r="AFT194" s="5">
        <v>33347</v>
      </c>
      <c r="AFU194" s="5">
        <v>33255</v>
      </c>
      <c r="AFV194" s="5">
        <v>33161</v>
      </c>
      <c r="AFW194" s="5">
        <v>33043</v>
      </c>
      <c r="AFX194" s="5">
        <v>33060</v>
      </c>
      <c r="AFY194" s="5">
        <v>33089</v>
      </c>
      <c r="AFZ194" s="5">
        <v>33715</v>
      </c>
      <c r="AGA194" s="5">
        <v>33025</v>
      </c>
      <c r="AGB194" s="5">
        <v>33271</v>
      </c>
      <c r="AGC194" s="5">
        <v>27277</v>
      </c>
      <c r="AGD194" s="5">
        <v>27658</v>
      </c>
      <c r="AGE194" s="5">
        <v>27717</v>
      </c>
      <c r="AGF194" s="5">
        <v>27668</v>
      </c>
      <c r="AGG194" s="5">
        <v>27542</v>
      </c>
      <c r="AGH194" s="5">
        <v>27616</v>
      </c>
      <c r="AGI194" s="5">
        <v>27784</v>
      </c>
      <c r="AGJ194" s="5">
        <v>27755</v>
      </c>
      <c r="AGK194" s="5">
        <v>27295</v>
      </c>
      <c r="AGL194" s="5">
        <v>27775</v>
      </c>
      <c r="AGM194" s="5">
        <v>27081</v>
      </c>
      <c r="AGN194" s="5">
        <v>27349</v>
      </c>
      <c r="AGO194" s="5">
        <v>27133</v>
      </c>
      <c r="AGP194" s="5">
        <v>27264</v>
      </c>
      <c r="AGQ194" s="5">
        <v>27001</v>
      </c>
      <c r="AGR194" s="5">
        <v>27116</v>
      </c>
      <c r="AGS194" s="5">
        <v>27241</v>
      </c>
      <c r="AGT194" s="5">
        <v>26948</v>
      </c>
      <c r="AGU194" s="5">
        <v>26814</v>
      </c>
      <c r="AGV194" s="5">
        <v>26814</v>
      </c>
      <c r="AGW194" s="5">
        <v>26834</v>
      </c>
      <c r="AGX194" s="5">
        <v>26679</v>
      </c>
      <c r="AGY194" s="5">
        <v>26855</v>
      </c>
      <c r="AGZ194" s="5">
        <v>26904</v>
      </c>
      <c r="AHA194" s="6">
        <v>26552</v>
      </c>
      <c r="AHB194" s="5">
        <v>26883</v>
      </c>
      <c r="AHC194" s="5">
        <v>26594</v>
      </c>
      <c r="AHD194" s="5">
        <v>26423</v>
      </c>
      <c r="AHE194" s="5">
        <v>26692</v>
      </c>
      <c r="AHF194" s="5">
        <v>29406</v>
      </c>
      <c r="AHG194" s="5">
        <v>29198</v>
      </c>
      <c r="AHH194" s="5">
        <v>29264</v>
      </c>
      <c r="AHI194" s="5">
        <v>29170</v>
      </c>
      <c r="AHJ194" s="5">
        <v>29177</v>
      </c>
      <c r="AHK194" s="5">
        <v>29229</v>
      </c>
      <c r="AHL194" s="6">
        <v>29127</v>
      </c>
      <c r="AHM194" s="5">
        <v>28979</v>
      </c>
      <c r="AHN194" s="5">
        <v>29098</v>
      </c>
      <c r="AHO194" s="5">
        <v>28926</v>
      </c>
      <c r="AHP194" s="5">
        <v>28815</v>
      </c>
      <c r="AHQ194" s="5">
        <v>28894</v>
      </c>
      <c r="AHR194" s="5">
        <v>28886</v>
      </c>
      <c r="AHS194" s="5">
        <v>29206</v>
      </c>
      <c r="AHT194" s="5">
        <v>29115</v>
      </c>
      <c r="AHU194" s="5">
        <v>29155</v>
      </c>
      <c r="AHV194" s="5">
        <v>29007</v>
      </c>
      <c r="AHW194" s="5">
        <v>29120</v>
      </c>
      <c r="AHX194" s="5">
        <v>29212</v>
      </c>
      <c r="AHY194" s="5">
        <v>29311</v>
      </c>
      <c r="AHZ194" s="5">
        <v>29064</v>
      </c>
      <c r="AIA194" s="5">
        <v>29203</v>
      </c>
      <c r="AIB194" s="6">
        <v>28894</v>
      </c>
      <c r="AIC194" s="5">
        <v>29019</v>
      </c>
      <c r="AID194" s="5">
        <v>29137</v>
      </c>
      <c r="AIE194" s="5">
        <v>29170</v>
      </c>
      <c r="AIF194" s="5">
        <v>29375</v>
      </c>
      <c r="AIG194" s="5">
        <v>29361</v>
      </c>
      <c r="AIH194" s="5">
        <v>29129</v>
      </c>
      <c r="AII194" s="5">
        <v>29294</v>
      </c>
      <c r="AIJ194" s="5">
        <v>29220</v>
      </c>
      <c r="AIK194" s="5">
        <v>29820</v>
      </c>
      <c r="AIL194" s="5">
        <v>29934</v>
      </c>
      <c r="AIM194" s="5">
        <v>29948</v>
      </c>
      <c r="AIN194" s="5">
        <v>30112</v>
      </c>
      <c r="AIO194" s="5">
        <v>30118</v>
      </c>
      <c r="AIP194" s="5">
        <v>30110</v>
      </c>
      <c r="AIQ194" s="5">
        <v>30069</v>
      </c>
      <c r="AIR194" s="5">
        <v>30042</v>
      </c>
      <c r="AIS194" s="5">
        <v>30050</v>
      </c>
      <c r="AIT194" s="5">
        <v>30017</v>
      </c>
      <c r="AIU194" s="5">
        <v>29951</v>
      </c>
      <c r="AIV194" s="5">
        <v>29970</v>
      </c>
      <c r="AIW194" s="5">
        <v>29986</v>
      </c>
      <c r="AIX194" s="5">
        <v>29961</v>
      </c>
      <c r="AIY194" s="5">
        <v>29915</v>
      </c>
      <c r="AIZ194" s="5">
        <v>29925</v>
      </c>
      <c r="AJA194" s="5">
        <v>29905</v>
      </c>
      <c r="AJB194" s="5">
        <v>29758</v>
      </c>
      <c r="AJC194" s="5">
        <v>29759</v>
      </c>
      <c r="AJD194" s="5">
        <v>29733</v>
      </c>
      <c r="AJE194" s="5">
        <v>29661</v>
      </c>
      <c r="AJF194" s="5">
        <v>29576</v>
      </c>
      <c r="AJG194" s="5">
        <v>29549</v>
      </c>
      <c r="AJH194" s="5">
        <v>29649</v>
      </c>
      <c r="AJI194" s="5">
        <v>29687</v>
      </c>
      <c r="AJJ194" s="5">
        <v>29627</v>
      </c>
      <c r="AJK194" s="5">
        <v>29625</v>
      </c>
      <c r="AJL194" s="5">
        <v>29463</v>
      </c>
      <c r="AJM194" s="5">
        <v>29482</v>
      </c>
      <c r="AJN194" s="5">
        <v>29630</v>
      </c>
      <c r="AJO194" s="5">
        <v>29519</v>
      </c>
      <c r="AJP194" s="5">
        <v>29570</v>
      </c>
      <c r="AJQ194" s="5">
        <v>29657</v>
      </c>
      <c r="AJR194" s="5">
        <v>29665</v>
      </c>
      <c r="AJS194" s="5">
        <v>29637</v>
      </c>
      <c r="AJT194" s="5">
        <v>29714</v>
      </c>
      <c r="AJU194" s="5">
        <v>29608</v>
      </c>
      <c r="AJV194" s="5">
        <v>29669</v>
      </c>
      <c r="AJW194" s="5">
        <v>29661</v>
      </c>
      <c r="AJX194" s="5">
        <v>29667</v>
      </c>
      <c r="AJY194" s="5">
        <v>29643</v>
      </c>
      <c r="AJZ194" s="5">
        <v>29650</v>
      </c>
      <c r="AKA194" s="5">
        <v>29660</v>
      </c>
      <c r="AKB194" s="5">
        <v>29657</v>
      </c>
      <c r="AKC194" s="5">
        <v>29647</v>
      </c>
      <c r="AKD194" s="5">
        <v>30021</v>
      </c>
      <c r="AKE194" s="5">
        <v>29984</v>
      </c>
      <c r="AKF194" s="5">
        <v>29586</v>
      </c>
      <c r="AKG194" s="5">
        <v>27626</v>
      </c>
      <c r="AKH194" s="5">
        <v>27541</v>
      </c>
      <c r="AKI194" s="5">
        <v>27508</v>
      </c>
      <c r="AKJ194" s="5">
        <v>27463</v>
      </c>
      <c r="AKK194" s="5">
        <v>27597</v>
      </c>
      <c r="AKL194" s="5">
        <v>27461</v>
      </c>
      <c r="AKM194" s="5">
        <v>27554</v>
      </c>
      <c r="AKN194" s="5">
        <v>27457</v>
      </c>
      <c r="AKO194" s="5">
        <v>27628</v>
      </c>
      <c r="AKP194" s="5">
        <v>27504</v>
      </c>
      <c r="AKQ194" s="5">
        <v>27307</v>
      </c>
      <c r="AKR194" s="5">
        <v>27491</v>
      </c>
      <c r="AKS194" s="5">
        <v>27326</v>
      </c>
      <c r="AKT194" s="5">
        <v>27498</v>
      </c>
      <c r="AKU194" s="5">
        <v>27617</v>
      </c>
      <c r="AKV194" s="5">
        <v>27394</v>
      </c>
      <c r="AKW194" s="5">
        <v>27406</v>
      </c>
      <c r="AKX194" s="5">
        <v>27507</v>
      </c>
      <c r="AKY194" s="5">
        <v>27355</v>
      </c>
      <c r="AKZ194" s="5">
        <v>27229</v>
      </c>
      <c r="ALA194" s="5">
        <v>27257</v>
      </c>
      <c r="ALB194" s="5">
        <v>27368</v>
      </c>
      <c r="ALC194" s="5">
        <v>27389</v>
      </c>
      <c r="ALD194" s="5">
        <v>27284</v>
      </c>
      <c r="ALE194" s="5">
        <v>27222</v>
      </c>
      <c r="ALF194" s="5">
        <v>27427</v>
      </c>
      <c r="ALG194" s="5">
        <v>27540</v>
      </c>
      <c r="ALH194" s="5">
        <v>27469</v>
      </c>
      <c r="ALI194" s="5">
        <v>27518</v>
      </c>
      <c r="ALJ194" s="5">
        <v>27432</v>
      </c>
      <c r="ALK194" s="5">
        <v>27793</v>
      </c>
      <c r="ALL194" s="5">
        <v>27568</v>
      </c>
      <c r="ALM194" s="5">
        <v>27530</v>
      </c>
      <c r="ALN194" s="5">
        <v>27760</v>
      </c>
      <c r="ALO194" s="5">
        <v>27500</v>
      </c>
      <c r="ALP194" s="5">
        <v>27515</v>
      </c>
      <c r="ALQ194" s="5">
        <v>27463</v>
      </c>
      <c r="ALR194" s="5">
        <v>27457</v>
      </c>
      <c r="ALS194" s="5">
        <v>27423</v>
      </c>
      <c r="ALT194" s="5">
        <v>27654</v>
      </c>
      <c r="ALU194" s="5">
        <v>27452</v>
      </c>
      <c r="ALV194" s="5">
        <v>27420</v>
      </c>
      <c r="ALW194" s="5">
        <v>28082</v>
      </c>
      <c r="ALX194" s="5">
        <v>27726</v>
      </c>
      <c r="ALY194" s="5">
        <v>26043</v>
      </c>
      <c r="ALZ194" s="5">
        <v>26201</v>
      </c>
      <c r="AMA194" s="5">
        <v>26378</v>
      </c>
      <c r="AMB194" s="5">
        <v>26291</v>
      </c>
      <c r="AMC194" s="5">
        <v>26295</v>
      </c>
      <c r="AMD194" s="5">
        <v>26531</v>
      </c>
      <c r="AME194" s="5">
        <v>26395</v>
      </c>
      <c r="AMF194" s="5">
        <v>26423</v>
      </c>
      <c r="AMG194" s="5">
        <v>26461</v>
      </c>
      <c r="AMH194" s="5">
        <v>26441</v>
      </c>
      <c r="AMI194" s="5">
        <v>26256</v>
      </c>
      <c r="AMJ194" s="5">
        <v>26608</v>
      </c>
      <c r="AMK194" s="5">
        <v>26560</v>
      </c>
      <c r="AML194" s="5">
        <v>26539</v>
      </c>
      <c r="AMM194" s="5">
        <v>26608</v>
      </c>
      <c r="AMN194" s="5">
        <v>26287</v>
      </c>
      <c r="AMO194" s="5">
        <v>26273</v>
      </c>
      <c r="AMP194" s="5">
        <v>26495</v>
      </c>
      <c r="AMQ194" s="5">
        <v>26215</v>
      </c>
      <c r="AMR194" s="5">
        <v>26269</v>
      </c>
      <c r="AMS194" s="5">
        <v>26193</v>
      </c>
      <c r="AMT194" s="5">
        <v>26151</v>
      </c>
      <c r="AMU194" s="5">
        <v>26227</v>
      </c>
      <c r="AMV194" s="5">
        <v>26636</v>
      </c>
      <c r="AMW194" s="5">
        <v>26060</v>
      </c>
      <c r="AMX194" s="5">
        <v>26443</v>
      </c>
      <c r="AMY194" s="5">
        <v>26416</v>
      </c>
      <c r="AMZ194" s="5">
        <v>26163</v>
      </c>
      <c r="ANA194" s="5">
        <v>26149</v>
      </c>
      <c r="ANB194" s="5">
        <v>26116</v>
      </c>
      <c r="ANC194" s="5">
        <v>26284</v>
      </c>
      <c r="AND194" s="5">
        <v>25993</v>
      </c>
      <c r="ANE194" s="5">
        <v>26237</v>
      </c>
      <c r="ANF194" s="5">
        <v>26362</v>
      </c>
      <c r="ANG194" s="5">
        <v>26310</v>
      </c>
      <c r="ANH194" s="5">
        <v>26110</v>
      </c>
      <c r="ANI194" s="5">
        <v>26105</v>
      </c>
      <c r="ANJ194" s="5">
        <v>26099</v>
      </c>
      <c r="ANK194" s="5">
        <v>26411</v>
      </c>
      <c r="ANL194" s="5">
        <v>26466</v>
      </c>
      <c r="ANM194" s="5">
        <v>30144</v>
      </c>
      <c r="ANN194" s="5">
        <v>30078</v>
      </c>
      <c r="ANO194" s="5">
        <v>30017</v>
      </c>
      <c r="ANP194" s="5">
        <v>30330</v>
      </c>
      <c r="ANQ194" s="5">
        <v>30175</v>
      </c>
      <c r="ANR194" s="5">
        <v>30218</v>
      </c>
      <c r="ANS194" s="5">
        <v>30212</v>
      </c>
      <c r="ANT194" s="5">
        <v>30228</v>
      </c>
      <c r="ANU194" s="5">
        <v>30588</v>
      </c>
      <c r="ANV194" s="5">
        <v>30615</v>
      </c>
      <c r="ANW194" s="5">
        <v>30510</v>
      </c>
      <c r="ANX194" s="5">
        <v>30589</v>
      </c>
      <c r="ANY194" s="5">
        <v>30514</v>
      </c>
      <c r="ANZ194" s="5">
        <v>30465</v>
      </c>
      <c r="AOA194" s="5">
        <v>30446</v>
      </c>
      <c r="AOB194" s="5">
        <v>30637</v>
      </c>
      <c r="AOC194" s="5">
        <v>30601</v>
      </c>
      <c r="AOD194" s="5">
        <v>30560</v>
      </c>
      <c r="AOE194" s="5">
        <v>30493</v>
      </c>
      <c r="AOF194" s="5">
        <v>30635</v>
      </c>
      <c r="AOG194" s="5">
        <v>30525</v>
      </c>
      <c r="AOH194" s="5">
        <v>30505</v>
      </c>
      <c r="AOI194" s="5">
        <v>30489</v>
      </c>
      <c r="AOJ194" s="5">
        <v>30783</v>
      </c>
      <c r="AOK194" s="5">
        <v>30857</v>
      </c>
      <c r="AOL194" s="5">
        <v>30771</v>
      </c>
      <c r="AOM194" s="5">
        <v>30638</v>
      </c>
      <c r="AON194" s="5">
        <v>30505</v>
      </c>
      <c r="AOO194" s="5">
        <v>30522</v>
      </c>
      <c r="AOP194" s="5">
        <v>30350</v>
      </c>
      <c r="AOQ194" s="5">
        <v>30757</v>
      </c>
      <c r="AOR194" s="5">
        <v>30776</v>
      </c>
      <c r="AOS194" s="5">
        <v>30644</v>
      </c>
      <c r="AOT194" s="5">
        <v>30406</v>
      </c>
      <c r="AOU194" s="5">
        <v>30409</v>
      </c>
      <c r="AOV194" s="5">
        <v>30417</v>
      </c>
      <c r="AOW194" s="5">
        <v>30266</v>
      </c>
      <c r="AOX194" s="5">
        <v>30294</v>
      </c>
      <c r="AOY194" s="5">
        <v>30364</v>
      </c>
      <c r="AOZ194" s="5">
        <v>30412</v>
      </c>
      <c r="APA194" s="5">
        <v>30358</v>
      </c>
      <c r="APB194" s="5">
        <v>30304</v>
      </c>
      <c r="APC194" s="5">
        <v>30537</v>
      </c>
      <c r="APD194" s="5">
        <v>28890</v>
      </c>
      <c r="APE194" s="5">
        <v>28928</v>
      </c>
      <c r="APF194" s="5">
        <v>28942</v>
      </c>
      <c r="APG194" s="5">
        <v>28983</v>
      </c>
      <c r="APH194" s="5">
        <v>28996</v>
      </c>
      <c r="API194" s="5">
        <v>28981</v>
      </c>
      <c r="APJ194" s="5">
        <v>28955</v>
      </c>
      <c r="APK194" s="5">
        <v>28969</v>
      </c>
      <c r="APL194" s="5">
        <v>28966</v>
      </c>
      <c r="APM194" s="5">
        <v>28932</v>
      </c>
      <c r="APN194" s="5">
        <v>28924</v>
      </c>
      <c r="APO194" s="5">
        <v>28925</v>
      </c>
      <c r="APP194" s="5">
        <v>28879</v>
      </c>
      <c r="APQ194" s="5">
        <v>28915</v>
      </c>
      <c r="APR194" s="5">
        <v>28806</v>
      </c>
      <c r="APS194" s="5">
        <v>28810</v>
      </c>
      <c r="APT194" s="5">
        <v>28807</v>
      </c>
      <c r="APU194" s="5">
        <v>28827</v>
      </c>
      <c r="APV194" s="5">
        <v>28797</v>
      </c>
      <c r="APW194" s="5">
        <v>28854</v>
      </c>
      <c r="APX194" s="5">
        <v>28900</v>
      </c>
      <c r="APY194" s="5">
        <v>28860</v>
      </c>
      <c r="APZ194" s="5">
        <v>28882</v>
      </c>
      <c r="AQA194" s="5">
        <v>28739</v>
      </c>
      <c r="AQB194" s="5">
        <v>28675</v>
      </c>
      <c r="AQC194" s="5">
        <v>28905</v>
      </c>
      <c r="AQD194" s="5">
        <v>28915</v>
      </c>
      <c r="AQE194" s="5">
        <v>28932</v>
      </c>
      <c r="AQF194" s="5">
        <v>28673</v>
      </c>
      <c r="AQG194" s="5">
        <v>28661</v>
      </c>
      <c r="AQH194" s="5">
        <v>28801</v>
      </c>
      <c r="AQI194" s="5">
        <v>28707</v>
      </c>
      <c r="AQJ194" s="5">
        <v>28789</v>
      </c>
      <c r="AQK194" s="5">
        <v>28642</v>
      </c>
      <c r="AQL194" s="5">
        <v>28607</v>
      </c>
      <c r="AQM194" s="5">
        <v>28693</v>
      </c>
      <c r="AQN194" s="5">
        <v>28517</v>
      </c>
      <c r="AQO194" s="5">
        <v>28715</v>
      </c>
      <c r="AQP194" s="5">
        <v>28805</v>
      </c>
      <c r="AQQ194" s="5">
        <v>28750</v>
      </c>
      <c r="AQR194" s="5">
        <v>28626</v>
      </c>
      <c r="AQS194" s="5">
        <v>28954</v>
      </c>
      <c r="AQT194" s="5">
        <v>28930</v>
      </c>
      <c r="AQU194" s="5">
        <v>29042</v>
      </c>
      <c r="AQV194" s="5">
        <v>29071</v>
      </c>
      <c r="AQW194" s="5">
        <v>29081</v>
      </c>
      <c r="AQX194" s="5">
        <v>29071</v>
      </c>
      <c r="AQY194" s="5">
        <v>29063</v>
      </c>
      <c r="AQZ194" s="5">
        <v>29099</v>
      </c>
      <c r="ARA194" s="5">
        <v>29103</v>
      </c>
      <c r="ARB194" s="5">
        <v>29065</v>
      </c>
      <c r="ARC194" s="5">
        <v>29072</v>
      </c>
      <c r="ARD194" s="5">
        <v>29051</v>
      </c>
      <c r="ARE194" s="5">
        <v>29255</v>
      </c>
      <c r="ARF194" s="5">
        <v>29231</v>
      </c>
      <c r="ARG194" s="5">
        <v>29139</v>
      </c>
      <c r="ARH194" s="5">
        <v>29114</v>
      </c>
      <c r="ARI194" s="5">
        <v>29079</v>
      </c>
      <c r="ARJ194" s="5">
        <v>29058</v>
      </c>
      <c r="ARK194" s="5">
        <v>29146</v>
      </c>
      <c r="ARL194" s="5">
        <v>29225</v>
      </c>
      <c r="ARM194" s="5">
        <v>29212</v>
      </c>
      <c r="ARN194" s="5">
        <v>29219</v>
      </c>
      <c r="ARO194" s="5">
        <v>29097</v>
      </c>
      <c r="ARP194" s="5">
        <v>29089</v>
      </c>
      <c r="ARQ194" s="5">
        <v>29140</v>
      </c>
      <c r="ARR194" s="5">
        <v>29130</v>
      </c>
      <c r="ARS194" s="5">
        <v>29171</v>
      </c>
      <c r="ART194" s="5">
        <v>29134</v>
      </c>
      <c r="ARU194" s="5">
        <v>29143</v>
      </c>
      <c r="ARV194" s="5">
        <v>29085</v>
      </c>
      <c r="ARW194" s="5">
        <v>29117</v>
      </c>
      <c r="ARX194" s="5">
        <v>29080</v>
      </c>
      <c r="ARY194" s="5">
        <v>29077</v>
      </c>
      <c r="ARZ194" s="5">
        <v>29091</v>
      </c>
      <c r="ASA194" s="5">
        <v>29094</v>
      </c>
      <c r="ASB194" s="5">
        <v>29111</v>
      </c>
      <c r="ASC194" s="5">
        <v>29115</v>
      </c>
      <c r="ASD194" s="5">
        <v>29121</v>
      </c>
      <c r="ASE194" s="5">
        <v>28949</v>
      </c>
      <c r="ASF194" s="5">
        <v>26915</v>
      </c>
      <c r="ASG194" s="5">
        <v>27058</v>
      </c>
      <c r="ASH194" s="5">
        <v>26016</v>
      </c>
      <c r="ASI194" s="5">
        <v>26025</v>
      </c>
      <c r="ASJ194" s="5">
        <v>25881</v>
      </c>
      <c r="ASK194" s="5">
        <v>26019</v>
      </c>
      <c r="ASL194" s="5">
        <v>25926</v>
      </c>
      <c r="ASM194" s="5">
        <v>25908</v>
      </c>
      <c r="ASN194" s="5">
        <v>25851</v>
      </c>
      <c r="ASO194" s="5">
        <v>25948</v>
      </c>
      <c r="ASP194" s="5">
        <v>25984</v>
      </c>
      <c r="ASQ194" s="5">
        <v>25937</v>
      </c>
      <c r="ASR194" s="5">
        <v>25910</v>
      </c>
      <c r="ASS194" s="5">
        <v>25901</v>
      </c>
      <c r="AST194" s="5">
        <v>25893</v>
      </c>
      <c r="ASU194" s="5">
        <v>25879</v>
      </c>
      <c r="ASV194" s="5">
        <v>25906</v>
      </c>
      <c r="ASW194" s="5">
        <v>25917</v>
      </c>
      <c r="ASX194" s="5">
        <v>25988</v>
      </c>
      <c r="ASY194" s="5">
        <v>25977</v>
      </c>
      <c r="ASZ194" s="5">
        <v>26004</v>
      </c>
      <c r="ATA194" s="5">
        <v>25818</v>
      </c>
      <c r="ATB194" s="5">
        <v>25853</v>
      </c>
      <c r="ATC194" s="5">
        <v>25808</v>
      </c>
      <c r="ATD194" s="5">
        <v>25843</v>
      </c>
      <c r="ATE194" s="5">
        <v>25861</v>
      </c>
      <c r="ATF194" s="5">
        <v>25896</v>
      </c>
      <c r="ATG194" s="5">
        <v>25809</v>
      </c>
      <c r="ATH194" s="5">
        <v>25856</v>
      </c>
      <c r="ATI194" s="5">
        <v>25878</v>
      </c>
      <c r="ATJ194" s="5">
        <v>25906</v>
      </c>
      <c r="ATK194" s="5">
        <v>27089</v>
      </c>
      <c r="ATL194" s="5">
        <v>27056</v>
      </c>
      <c r="ATM194" s="5">
        <v>26911</v>
      </c>
      <c r="ATN194" s="5">
        <v>26923</v>
      </c>
      <c r="ATO194" s="5">
        <v>29929</v>
      </c>
      <c r="ATP194" s="5">
        <v>30345</v>
      </c>
      <c r="ATQ194" s="5">
        <v>29980</v>
      </c>
      <c r="ATR194" s="5">
        <v>29950</v>
      </c>
      <c r="ATS194" s="5">
        <v>29726</v>
      </c>
      <c r="ATT194" s="5">
        <v>29859</v>
      </c>
      <c r="ATU194" s="5">
        <v>29700</v>
      </c>
      <c r="ATV194" s="6">
        <v>29746</v>
      </c>
      <c r="ATW194" s="5">
        <v>29065</v>
      </c>
      <c r="ATX194" s="5">
        <v>29399</v>
      </c>
      <c r="ATY194" s="5">
        <v>29053</v>
      </c>
      <c r="ATZ194" s="5">
        <v>29286</v>
      </c>
      <c r="AUA194" s="5">
        <v>29376</v>
      </c>
      <c r="AUB194" s="5">
        <v>29231</v>
      </c>
      <c r="AUC194" s="5">
        <v>28722</v>
      </c>
      <c r="AUD194" s="5">
        <v>28640</v>
      </c>
      <c r="AUE194" s="5">
        <v>28789</v>
      </c>
      <c r="AUF194" s="5">
        <v>29430</v>
      </c>
      <c r="AUG194" s="5">
        <v>29268</v>
      </c>
      <c r="AUH194" s="5">
        <v>29052</v>
      </c>
      <c r="AUI194" s="5">
        <v>29422</v>
      </c>
      <c r="AUJ194" s="5">
        <v>29434</v>
      </c>
      <c r="AUK194" s="5">
        <v>29124</v>
      </c>
      <c r="AUL194" s="5">
        <v>29101</v>
      </c>
      <c r="AUM194" s="5">
        <v>29161</v>
      </c>
      <c r="AUN194" s="5">
        <v>29234</v>
      </c>
      <c r="AUO194" s="5">
        <v>28715</v>
      </c>
      <c r="AUP194" s="5">
        <v>29615</v>
      </c>
      <c r="AUQ194" s="5">
        <v>29055</v>
      </c>
      <c r="AUR194" s="5">
        <v>28079</v>
      </c>
      <c r="AUS194" s="5">
        <v>26627</v>
      </c>
      <c r="AUT194" s="5">
        <v>26393</v>
      </c>
      <c r="AUU194" s="5">
        <v>26388</v>
      </c>
      <c r="AUV194" s="5">
        <v>26222</v>
      </c>
      <c r="AUW194" s="5">
        <v>26368</v>
      </c>
      <c r="AUX194" s="5">
        <v>26308</v>
      </c>
      <c r="AUY194" s="5">
        <v>26347</v>
      </c>
      <c r="AUZ194" s="5">
        <v>26250</v>
      </c>
      <c r="AVA194" s="5">
        <v>26260</v>
      </c>
      <c r="AVB194" s="5">
        <v>26184</v>
      </c>
      <c r="AVC194" s="5">
        <v>26341</v>
      </c>
      <c r="AVD194" s="5">
        <v>26280</v>
      </c>
      <c r="AVE194" s="5">
        <v>26258</v>
      </c>
      <c r="AVF194" s="5">
        <v>26122</v>
      </c>
      <c r="AVG194" s="5">
        <v>26214</v>
      </c>
      <c r="AVH194" s="5">
        <v>26263</v>
      </c>
      <c r="AVI194" s="5">
        <v>26254</v>
      </c>
      <c r="AVJ194" s="5">
        <v>26493</v>
      </c>
      <c r="AVK194" s="5">
        <v>26374</v>
      </c>
      <c r="AVL194" s="5">
        <v>26136</v>
      </c>
      <c r="AVM194" s="5">
        <v>26093</v>
      </c>
      <c r="AVN194" s="5">
        <v>26154</v>
      </c>
      <c r="AVO194" s="5">
        <v>26106</v>
      </c>
      <c r="AVP194" s="5">
        <v>26035</v>
      </c>
      <c r="AVQ194" s="5">
        <v>26028</v>
      </c>
      <c r="AVR194" s="5">
        <v>26196</v>
      </c>
      <c r="AVS194" s="5">
        <v>25954</v>
      </c>
      <c r="AVT194" s="5">
        <v>26060</v>
      </c>
      <c r="AVU194" s="5">
        <v>26033</v>
      </c>
      <c r="AVV194" s="5">
        <v>26077</v>
      </c>
      <c r="AVW194" s="5">
        <v>26082</v>
      </c>
      <c r="AVX194" s="5">
        <v>26026</v>
      </c>
      <c r="AVY194" s="5">
        <v>25809</v>
      </c>
      <c r="AVZ194" s="5">
        <v>25971</v>
      </c>
      <c r="AWA194" s="5">
        <v>25726</v>
      </c>
      <c r="AWB194" s="5">
        <v>26039</v>
      </c>
      <c r="AWC194" s="5">
        <v>26093</v>
      </c>
      <c r="AWD194" s="5">
        <v>26067</v>
      </c>
      <c r="AWE194" s="5">
        <v>25988</v>
      </c>
      <c r="AWF194" s="5">
        <v>26484</v>
      </c>
      <c r="AWG194" s="5">
        <v>26136</v>
      </c>
      <c r="AWH194" s="5">
        <v>25895</v>
      </c>
      <c r="AWI194" s="5">
        <v>27655</v>
      </c>
      <c r="AWJ194" s="5">
        <v>27633</v>
      </c>
      <c r="AWK194" s="6">
        <v>27667</v>
      </c>
      <c r="AWL194" s="5">
        <v>27743</v>
      </c>
      <c r="AWM194" s="5">
        <v>27766</v>
      </c>
      <c r="AWN194" s="5">
        <v>27846</v>
      </c>
      <c r="AWO194" s="5">
        <v>27735</v>
      </c>
      <c r="AWP194" s="5">
        <v>27822</v>
      </c>
      <c r="AWQ194" s="5">
        <v>27923</v>
      </c>
      <c r="AWR194" s="5">
        <v>27903</v>
      </c>
      <c r="AWS194" s="5">
        <v>27918</v>
      </c>
      <c r="AWT194" s="5">
        <v>27960</v>
      </c>
      <c r="AWU194" s="5">
        <v>27965</v>
      </c>
      <c r="AWV194" s="5">
        <v>28031</v>
      </c>
      <c r="AWW194" s="5">
        <v>28166</v>
      </c>
      <c r="AWX194" s="5">
        <v>28157</v>
      </c>
      <c r="AWY194" s="5">
        <v>28201</v>
      </c>
      <c r="AWZ194" s="5">
        <v>27939</v>
      </c>
      <c r="AXA194" s="5">
        <v>28040</v>
      </c>
      <c r="AXB194" s="5">
        <v>27408</v>
      </c>
      <c r="AXC194" s="5">
        <v>27922</v>
      </c>
      <c r="AXD194" s="5">
        <v>26555</v>
      </c>
      <c r="AXE194" s="5">
        <v>26558</v>
      </c>
      <c r="AXF194" s="5">
        <v>26388</v>
      </c>
      <c r="AXG194" s="5">
        <v>26584</v>
      </c>
      <c r="AXH194" s="5">
        <v>26634</v>
      </c>
      <c r="AXI194" s="5">
        <v>26523</v>
      </c>
      <c r="AXJ194" s="5">
        <v>26265</v>
      </c>
      <c r="AXK194" s="5">
        <v>26341</v>
      </c>
      <c r="AXL194" s="5">
        <v>26132</v>
      </c>
      <c r="AXM194" s="5">
        <v>26144</v>
      </c>
      <c r="AXN194" s="5">
        <v>26106</v>
      </c>
      <c r="AXO194" s="5">
        <v>27314</v>
      </c>
      <c r="AXP194" s="5">
        <v>27194</v>
      </c>
      <c r="AXQ194" s="5">
        <v>27167</v>
      </c>
      <c r="AXR194" s="5">
        <v>27172</v>
      </c>
      <c r="AXS194" s="5">
        <v>27192</v>
      </c>
      <c r="AXT194" s="5">
        <v>27213</v>
      </c>
      <c r="AXU194" s="5">
        <v>27096</v>
      </c>
      <c r="AXV194" s="5">
        <v>27154</v>
      </c>
      <c r="AXW194" s="5">
        <v>27034</v>
      </c>
      <c r="AXX194" s="5">
        <v>26857</v>
      </c>
      <c r="AXY194" s="5">
        <v>26996</v>
      </c>
      <c r="AXZ194" s="5">
        <v>26807</v>
      </c>
      <c r="AYA194" s="5">
        <v>27090</v>
      </c>
      <c r="AYB194" s="5">
        <v>26941</v>
      </c>
      <c r="AYC194" s="5">
        <v>27198</v>
      </c>
      <c r="AYD194" s="5">
        <v>27094</v>
      </c>
      <c r="AYE194" s="5">
        <v>27605</v>
      </c>
      <c r="AYF194" s="5">
        <v>27179</v>
      </c>
      <c r="AYG194" s="5">
        <v>26954</v>
      </c>
      <c r="AYH194" s="5">
        <v>27052</v>
      </c>
      <c r="AYI194" s="5">
        <v>26941</v>
      </c>
      <c r="AYJ194" s="5">
        <v>26945</v>
      </c>
      <c r="AYK194" s="5">
        <v>26781</v>
      </c>
      <c r="AYL194" s="5">
        <v>26927</v>
      </c>
      <c r="AYM194" s="5">
        <v>27394</v>
      </c>
      <c r="AYN194" s="5">
        <v>29718</v>
      </c>
      <c r="AYO194" s="5">
        <v>30063</v>
      </c>
      <c r="AYP194" s="5">
        <v>29757</v>
      </c>
      <c r="AYQ194" s="5">
        <v>29780</v>
      </c>
      <c r="AYR194" s="5">
        <v>29884</v>
      </c>
      <c r="AYS194" s="5">
        <v>29782</v>
      </c>
      <c r="AYT194" s="5">
        <v>29984</v>
      </c>
      <c r="AYU194" s="5">
        <v>29860</v>
      </c>
      <c r="AYV194" s="5">
        <v>29583</v>
      </c>
      <c r="AYW194" s="5">
        <v>29704</v>
      </c>
      <c r="AYX194" s="5">
        <v>29880</v>
      </c>
      <c r="AYY194" s="5">
        <v>29677</v>
      </c>
      <c r="AYZ194" s="5">
        <v>29679</v>
      </c>
      <c r="AZA194" s="5">
        <v>29631</v>
      </c>
      <c r="AZB194" s="5">
        <v>29309</v>
      </c>
      <c r="AZC194" s="6">
        <v>29369</v>
      </c>
      <c r="AZD194" s="5">
        <v>29477</v>
      </c>
      <c r="AZE194" s="5">
        <v>29402</v>
      </c>
      <c r="AZF194" s="5">
        <v>29501</v>
      </c>
      <c r="AZG194" s="5">
        <v>29560</v>
      </c>
      <c r="AZH194" s="5">
        <v>29507</v>
      </c>
      <c r="AZI194" s="5">
        <v>29524</v>
      </c>
      <c r="AZJ194" s="5">
        <v>29607</v>
      </c>
      <c r="AZK194" s="5">
        <v>29802</v>
      </c>
      <c r="AZL194" s="5">
        <v>28824</v>
      </c>
      <c r="AZM194" s="5">
        <v>28844</v>
      </c>
      <c r="AZN194" s="6">
        <v>28470</v>
      </c>
      <c r="AZO194" s="5">
        <v>28330</v>
      </c>
      <c r="AZP194" s="5">
        <v>28721</v>
      </c>
      <c r="AZQ194" s="5">
        <v>28681</v>
      </c>
      <c r="AZR194" s="5">
        <v>28642</v>
      </c>
      <c r="AZS194" s="5">
        <v>28588</v>
      </c>
      <c r="AZT194" s="5">
        <v>28578</v>
      </c>
      <c r="AZU194" s="5">
        <v>28573</v>
      </c>
      <c r="AZV194" s="5">
        <v>28873</v>
      </c>
      <c r="AZW194" s="5"/>
      <c r="AZX194" s="5"/>
      <c r="AZY194" s="5"/>
      <c r="AZZ194" s="5"/>
      <c r="BAA194" s="5"/>
      <c r="BAB194" s="5"/>
      <c r="BAC194" s="5"/>
      <c r="BAD194" s="5"/>
      <c r="BAE194" s="5"/>
      <c r="BAF194" s="5"/>
      <c r="BAG194" s="5"/>
      <c r="BAH194" s="5"/>
      <c r="BAI194" s="5"/>
      <c r="BAJ194" s="5"/>
      <c r="BAK194" s="5"/>
      <c r="BAL194" s="5"/>
      <c r="BAM194" s="5"/>
      <c r="BAN194" s="5"/>
      <c r="BAO194" s="5"/>
      <c r="BAP194" s="5"/>
      <c r="BAQ194" s="5"/>
      <c r="BAR194" s="5"/>
      <c r="BAS194" s="5"/>
      <c r="BAT194" s="5"/>
      <c r="BAU194" s="5"/>
      <c r="BAV194" s="5"/>
      <c r="BAW194" s="5"/>
      <c r="BAX194" s="5"/>
      <c r="BAY194" s="5"/>
      <c r="BAZ194" s="5"/>
      <c r="BBA194" s="5"/>
      <c r="BBB194" s="5"/>
      <c r="BBC194" s="5"/>
      <c r="BBD194" s="5"/>
      <c r="BBE194" s="5"/>
      <c r="BBF194" s="5"/>
      <c r="BBG194" s="5"/>
      <c r="BBH194" s="5"/>
      <c r="BBI194" s="5"/>
      <c r="BBJ194" s="5"/>
      <c r="BBK194" s="5"/>
      <c r="BBL194" s="5"/>
      <c r="BBM194" s="5"/>
      <c r="BBN194" s="5"/>
      <c r="BBO194" s="5"/>
      <c r="BBP194" s="5"/>
      <c r="BBQ194" s="5"/>
      <c r="BBR194" s="5"/>
      <c r="BBS194" s="5"/>
      <c r="BBT194" s="5"/>
      <c r="BBU194" s="5"/>
      <c r="BBV194" s="5"/>
      <c r="BBW194" s="5"/>
      <c r="BBX194" s="5"/>
      <c r="BBY194" s="5"/>
      <c r="BBZ194" s="5"/>
      <c r="BCA194" s="5"/>
      <c r="BCB194" s="5"/>
      <c r="BCC194" s="5"/>
      <c r="BCD194" s="5"/>
      <c r="BCE194" s="5"/>
      <c r="BCF194" s="5"/>
      <c r="BCG194" s="5"/>
      <c r="BCH194" s="5"/>
      <c r="BCI194" s="5"/>
      <c r="BCJ194" s="5"/>
      <c r="BCK194" s="5"/>
      <c r="BCL194" s="5"/>
      <c r="BCM194" s="5"/>
      <c r="BCN194" s="5"/>
      <c r="BCO194" s="5"/>
      <c r="BCP194" s="5"/>
      <c r="BCQ194" s="5"/>
      <c r="BCR194" s="5"/>
      <c r="BCS194" s="5"/>
      <c r="BCT194" s="5"/>
      <c r="BCU194" s="5"/>
      <c r="BCV194" s="5"/>
      <c r="BCW194" s="5"/>
      <c r="BCX194" s="5"/>
      <c r="BCY194" s="5"/>
      <c r="BCZ194" s="5"/>
      <c r="BDA194" s="5"/>
      <c r="BDB194" s="5"/>
      <c r="BDC194" s="5"/>
      <c r="BDD194" s="5"/>
      <c r="BDE194" s="5"/>
      <c r="BDF194" s="5"/>
      <c r="BDG194" s="5"/>
      <c r="BDH194" s="5"/>
      <c r="BDI194" s="5"/>
      <c r="BDJ194" s="5"/>
      <c r="BDK194" s="5"/>
      <c r="BDL194" s="5"/>
      <c r="BDM194" s="5"/>
      <c r="BDN194" s="5"/>
      <c r="BDO194" s="5"/>
      <c r="BDP194" s="5"/>
      <c r="BDQ194" s="5"/>
      <c r="BDR194" s="5"/>
      <c r="BDS194" s="5"/>
      <c r="BDT194" s="5"/>
      <c r="BDU194" s="5"/>
      <c r="BDV194" s="5"/>
      <c r="BDW194" s="5"/>
      <c r="BDX194" s="5"/>
      <c r="BDY194" s="5"/>
      <c r="BDZ194" s="5"/>
      <c r="BEA194" s="5"/>
      <c r="BEB194" s="5"/>
      <c r="BEC194" s="5"/>
      <c r="BED194" s="5"/>
      <c r="BEE194" s="5"/>
      <c r="BEF194" s="5"/>
      <c r="BEG194" s="5"/>
      <c r="BEH194" s="5"/>
      <c r="BEI194" s="5"/>
      <c r="BEJ194" s="5"/>
      <c r="BEK194" s="5"/>
      <c r="BEL194" s="5"/>
      <c r="BEM194" s="5"/>
      <c r="BEN194" s="5"/>
      <c r="BEO194" s="5"/>
      <c r="BEP194" s="5"/>
      <c r="BEQ194" s="5"/>
      <c r="BER194" s="5"/>
      <c r="BES194" s="5"/>
      <c r="BET194" s="5"/>
      <c r="BEU194" s="5"/>
      <c r="BEV194" s="5"/>
      <c r="BEW194" s="5"/>
      <c r="BEX194" s="5"/>
      <c r="BEY194" s="5"/>
      <c r="BEZ194" s="5"/>
      <c r="BFA194" s="5"/>
      <c r="BFB194" s="5"/>
      <c r="BFC194" s="5"/>
      <c r="BFD194" s="5"/>
      <c r="BFE194" s="5"/>
      <c r="BFF194" s="5"/>
      <c r="BFG194" s="5"/>
      <c r="BFH194" s="5"/>
      <c r="BFI194" s="5"/>
      <c r="BFJ194" s="5"/>
      <c r="BFK194" s="5"/>
      <c r="BFL194" s="5"/>
      <c r="BFM194" s="5"/>
      <c r="BFN194" s="5"/>
      <c r="BFO194" s="5"/>
      <c r="BFP194" s="5"/>
      <c r="BFQ194" s="5"/>
      <c r="BFR194" s="5"/>
      <c r="BFS194" s="5"/>
      <c r="BFT194" s="5"/>
      <c r="BFU194" s="5"/>
      <c r="BFV194" s="5"/>
      <c r="BFW194" s="5"/>
      <c r="BFX194" s="5"/>
      <c r="BFY194" s="5"/>
      <c r="BFZ194" s="5"/>
      <c r="BGA194" s="5"/>
      <c r="BGB194" s="5"/>
      <c r="BGC194" s="5"/>
      <c r="BGD194" s="5"/>
      <c r="BGE194" s="5"/>
      <c r="BGF194" s="5"/>
      <c r="BGG194" s="5"/>
      <c r="BGH194" s="5"/>
      <c r="BGI194" s="5"/>
      <c r="BGJ194" s="5"/>
      <c r="BGK194" s="5"/>
      <c r="BGL194" s="5"/>
      <c r="BGM194" s="5"/>
      <c r="BGN194" s="5"/>
      <c r="BGO194" s="5"/>
      <c r="BGP194" s="5"/>
      <c r="BGQ194" s="5"/>
      <c r="BGR194" s="5"/>
      <c r="BGS194" s="5"/>
      <c r="BGT194" s="5"/>
      <c r="BGU194" s="5"/>
      <c r="BGV194" s="5"/>
      <c r="BGW194" s="5"/>
      <c r="BGX194" s="5"/>
      <c r="BGY194" s="5"/>
      <c r="BGZ194" s="5"/>
      <c r="BHA194" s="5"/>
      <c r="BHB194" s="5"/>
      <c r="BHC194" s="5"/>
      <c r="BHD194" s="5"/>
      <c r="BHE194" s="5"/>
      <c r="BHF194" s="5"/>
      <c r="BHG194" s="5"/>
      <c r="BHH194" s="5"/>
      <c r="BHI194" s="5"/>
      <c r="BHJ194" s="5"/>
      <c r="BHK194" s="5"/>
      <c r="BHL194" s="5"/>
      <c r="BHM194" s="5"/>
      <c r="BHN194" s="5"/>
      <c r="BHO194" s="5"/>
      <c r="BHP194" s="5"/>
      <c r="BHQ194" s="5"/>
      <c r="BHR194" s="5"/>
      <c r="BHS194" s="5"/>
      <c r="BHT194" s="5"/>
      <c r="BHU194" s="5"/>
      <c r="BHV194" s="5"/>
      <c r="BHW194" s="5"/>
      <c r="BHX194" s="5"/>
      <c r="BHY194" s="5"/>
      <c r="BHZ194" s="5"/>
      <c r="BIA194" s="5"/>
      <c r="BIB194" s="5"/>
      <c r="BIC194" s="5"/>
      <c r="BID194" s="5"/>
      <c r="BIE194" s="5"/>
      <c r="BIF194" s="5"/>
      <c r="BIG194" s="5"/>
      <c r="BIH194" s="5"/>
      <c r="BII194" s="5"/>
      <c r="BIJ194" s="5"/>
      <c r="BIK194" s="5"/>
      <c r="BIL194" s="5"/>
      <c r="BIM194" s="5"/>
      <c r="BIN194" s="5"/>
      <c r="BIO194" s="5"/>
      <c r="BIP194" s="5"/>
      <c r="BIQ194" s="5"/>
      <c r="BIR194" s="5"/>
      <c r="BIS194" s="5"/>
      <c r="BIT194" s="5"/>
      <c r="BIU194" s="5"/>
      <c r="BIV194" s="5"/>
      <c r="BIW194" s="5"/>
      <c r="BIX194" s="5"/>
      <c r="BIY194" s="5"/>
      <c r="BIZ194" s="5"/>
      <c r="BJA194" s="5"/>
      <c r="BJB194" s="5"/>
      <c r="BJC194" s="5"/>
      <c r="BJD194" s="5"/>
      <c r="BJE194" s="5"/>
      <c r="BJF194" s="5"/>
      <c r="BJG194" s="5"/>
      <c r="BJH194" s="5"/>
      <c r="BJI194" s="5"/>
      <c r="BJJ194" s="5"/>
      <c r="BJK194" s="5"/>
      <c r="BJL194" s="5"/>
      <c r="BJM194" s="5"/>
      <c r="BJN194" s="5"/>
      <c r="BJO194" s="5"/>
      <c r="BJP194" s="5"/>
      <c r="BJQ194" s="5"/>
      <c r="BJR194" s="5"/>
      <c r="BJS194" s="5"/>
      <c r="BJT194" s="5"/>
      <c r="BJU194" s="5"/>
      <c r="BJV194" s="5"/>
      <c r="BJW194" s="5"/>
      <c r="BJX194" s="5"/>
      <c r="BJY194" s="5"/>
      <c r="BJZ194" s="5"/>
      <c r="BKA194" s="5"/>
      <c r="BKB194" s="5"/>
      <c r="BKC194" s="5"/>
      <c r="BKD194" s="5"/>
      <c r="BKE194" s="5"/>
      <c r="BKF194" s="5"/>
      <c r="BKG194" s="5"/>
      <c r="BKH194" s="5"/>
      <c r="BKI194" s="5"/>
      <c r="BKJ194" s="5"/>
      <c r="BKK194" s="5"/>
      <c r="BKL194" s="5"/>
      <c r="BKM194" s="5"/>
      <c r="BKN194" s="5"/>
      <c r="BKO194" s="5"/>
      <c r="BKP194" s="5"/>
      <c r="BKQ194" s="5"/>
      <c r="BKR194" s="5"/>
    </row>
    <row r="195" spans="1:1656" x14ac:dyDescent="0.3">
      <c r="A195">
        <v>35305</v>
      </c>
      <c r="B195">
        <v>34626</v>
      </c>
      <c r="C195">
        <v>34527</v>
      </c>
      <c r="D195">
        <v>34697</v>
      </c>
      <c r="E195">
        <v>34466</v>
      </c>
      <c r="F195">
        <v>34468</v>
      </c>
      <c r="G195">
        <v>34745</v>
      </c>
      <c r="H195">
        <v>34479</v>
      </c>
      <c r="I195">
        <v>33298</v>
      </c>
      <c r="J195">
        <v>32743</v>
      </c>
      <c r="K195">
        <v>34009</v>
      </c>
      <c r="L195">
        <v>34574</v>
      </c>
      <c r="M195">
        <v>34123</v>
      </c>
      <c r="N195">
        <v>34842</v>
      </c>
      <c r="O195">
        <v>34891</v>
      </c>
      <c r="P195">
        <v>34836</v>
      </c>
      <c r="Q195">
        <v>34710</v>
      </c>
      <c r="R195">
        <v>35012</v>
      </c>
      <c r="S195">
        <v>34814</v>
      </c>
      <c r="T195">
        <v>34804</v>
      </c>
      <c r="U195">
        <v>35054</v>
      </c>
      <c r="V195">
        <v>35016</v>
      </c>
      <c r="W195">
        <v>34780</v>
      </c>
      <c r="X195">
        <v>35020</v>
      </c>
      <c r="Y195">
        <v>34965</v>
      </c>
      <c r="Z195">
        <v>34786</v>
      </c>
      <c r="AA195">
        <v>34633</v>
      </c>
      <c r="AB195">
        <v>34524</v>
      </c>
      <c r="AC195">
        <v>34627</v>
      </c>
      <c r="AD195">
        <v>34783</v>
      </c>
      <c r="AE195">
        <v>34369</v>
      </c>
      <c r="AF195">
        <v>34605</v>
      </c>
      <c r="AG195">
        <v>34646</v>
      </c>
      <c r="AH195">
        <v>34734</v>
      </c>
      <c r="AI195">
        <v>34402</v>
      </c>
      <c r="AJ195">
        <v>34639</v>
      </c>
      <c r="AK195">
        <v>35094</v>
      </c>
      <c r="AL195">
        <v>34643</v>
      </c>
      <c r="AM195">
        <v>34313</v>
      </c>
      <c r="AN195">
        <v>34613</v>
      </c>
      <c r="AO195">
        <v>35128</v>
      </c>
      <c r="AP195">
        <v>34747</v>
      </c>
      <c r="AQ195">
        <v>34810</v>
      </c>
      <c r="AR195">
        <v>34489</v>
      </c>
      <c r="AS195">
        <v>34729</v>
      </c>
      <c r="AT195">
        <v>34343</v>
      </c>
      <c r="AU195">
        <v>34772</v>
      </c>
      <c r="AV195">
        <v>34869</v>
      </c>
      <c r="AW195">
        <v>34596</v>
      </c>
      <c r="AX195">
        <v>34798</v>
      </c>
      <c r="AY195">
        <v>35917</v>
      </c>
      <c r="AZ195">
        <v>35924</v>
      </c>
      <c r="BA195">
        <v>35614</v>
      </c>
      <c r="BB195">
        <v>35473</v>
      </c>
      <c r="BC195">
        <v>35224</v>
      </c>
      <c r="BD195">
        <v>35118</v>
      </c>
      <c r="BE195">
        <v>32493</v>
      </c>
      <c r="BF195">
        <v>34842</v>
      </c>
      <c r="BG195">
        <v>32437</v>
      </c>
      <c r="BH195">
        <v>33699</v>
      </c>
      <c r="BI195" s="1">
        <v>33662</v>
      </c>
      <c r="BJ195">
        <v>33503</v>
      </c>
      <c r="BK195">
        <v>31855</v>
      </c>
      <c r="BL195">
        <v>31803</v>
      </c>
      <c r="BM195">
        <v>31568</v>
      </c>
      <c r="BN195">
        <v>31665</v>
      </c>
      <c r="BO195">
        <v>31881</v>
      </c>
      <c r="BP195">
        <v>31180</v>
      </c>
      <c r="BQ195">
        <v>31896</v>
      </c>
      <c r="BR195">
        <v>31608</v>
      </c>
      <c r="BS195">
        <v>31920</v>
      </c>
      <c r="BT195">
        <v>31588</v>
      </c>
      <c r="BU195">
        <v>31837</v>
      </c>
      <c r="BV195">
        <v>31726</v>
      </c>
      <c r="BW195">
        <v>31846</v>
      </c>
      <c r="BX195">
        <v>31919</v>
      </c>
      <c r="BY195">
        <v>31726</v>
      </c>
      <c r="BZ195">
        <v>31965</v>
      </c>
      <c r="CA195">
        <v>31881</v>
      </c>
      <c r="CB195">
        <v>32082</v>
      </c>
      <c r="CC195">
        <v>32046</v>
      </c>
      <c r="CD195">
        <v>31803</v>
      </c>
      <c r="CE195">
        <v>31492</v>
      </c>
      <c r="CF195">
        <v>31725</v>
      </c>
      <c r="CG195">
        <v>31598</v>
      </c>
      <c r="CH195">
        <v>31262</v>
      </c>
      <c r="CI195">
        <v>31819</v>
      </c>
      <c r="CJ195">
        <v>32006</v>
      </c>
      <c r="CK195">
        <v>31565</v>
      </c>
      <c r="CL195">
        <v>31971</v>
      </c>
      <c r="CM195">
        <v>31509</v>
      </c>
      <c r="CN195">
        <v>31674</v>
      </c>
      <c r="CO195">
        <v>31567</v>
      </c>
      <c r="CP195">
        <v>31864</v>
      </c>
      <c r="CQ195">
        <v>31995</v>
      </c>
      <c r="CR195">
        <v>31464</v>
      </c>
      <c r="CS195">
        <v>31814</v>
      </c>
      <c r="CT195">
        <v>31869</v>
      </c>
      <c r="CU195">
        <v>31896</v>
      </c>
      <c r="CV195">
        <v>31622</v>
      </c>
      <c r="CW195">
        <v>31553</v>
      </c>
      <c r="CX195">
        <v>31764</v>
      </c>
      <c r="CY195">
        <v>31900</v>
      </c>
      <c r="CZ195">
        <v>31825</v>
      </c>
      <c r="DA195">
        <v>32038</v>
      </c>
      <c r="DB195">
        <v>31574</v>
      </c>
      <c r="DC195" s="1">
        <v>30153</v>
      </c>
      <c r="DD195">
        <v>30760</v>
      </c>
      <c r="DE195">
        <v>30549</v>
      </c>
      <c r="DF195">
        <v>30794</v>
      </c>
      <c r="DG195">
        <v>30447</v>
      </c>
      <c r="DH195">
        <v>30933</v>
      </c>
      <c r="DI195">
        <v>30654</v>
      </c>
      <c r="DJ195">
        <v>30761</v>
      </c>
      <c r="DK195">
        <v>30650</v>
      </c>
      <c r="DL195">
        <v>30469</v>
      </c>
      <c r="DM195">
        <v>30556</v>
      </c>
      <c r="DN195">
        <v>30758</v>
      </c>
      <c r="DO195">
        <v>30465</v>
      </c>
      <c r="DP195">
        <v>30843</v>
      </c>
      <c r="DQ195">
        <v>30713</v>
      </c>
      <c r="DR195">
        <v>30462</v>
      </c>
      <c r="DS195">
        <v>30388</v>
      </c>
      <c r="DT195">
        <v>30722</v>
      </c>
      <c r="DU195">
        <v>30678</v>
      </c>
      <c r="DV195">
        <v>30876</v>
      </c>
      <c r="DW195">
        <v>33382</v>
      </c>
      <c r="DX195">
        <v>33353</v>
      </c>
      <c r="DY195">
        <v>33437</v>
      </c>
      <c r="DZ195">
        <v>33379</v>
      </c>
      <c r="EA195">
        <v>33173</v>
      </c>
      <c r="EB195">
        <v>33607</v>
      </c>
      <c r="EC195">
        <v>33159</v>
      </c>
      <c r="ED195">
        <v>33063</v>
      </c>
      <c r="EE195" s="1">
        <v>33269</v>
      </c>
      <c r="EF195" s="1">
        <v>33662</v>
      </c>
      <c r="EG195" s="1">
        <v>33700</v>
      </c>
      <c r="EH195">
        <v>32533</v>
      </c>
      <c r="EI195">
        <v>30494</v>
      </c>
      <c r="EJ195">
        <v>33209</v>
      </c>
      <c r="EK195">
        <v>31110</v>
      </c>
      <c r="EL195">
        <v>30545</v>
      </c>
      <c r="EM195">
        <v>30582</v>
      </c>
      <c r="EN195">
        <v>30296</v>
      </c>
      <c r="EO195">
        <v>29738</v>
      </c>
      <c r="EP195">
        <v>29836</v>
      </c>
      <c r="EQ195">
        <v>29906</v>
      </c>
      <c r="ER195">
        <v>29889</v>
      </c>
      <c r="ES195">
        <v>29515</v>
      </c>
      <c r="ET195">
        <v>29686</v>
      </c>
      <c r="EU195">
        <v>29785</v>
      </c>
      <c r="EV195">
        <v>29855</v>
      </c>
      <c r="EW195">
        <v>29670</v>
      </c>
      <c r="EX195">
        <v>29558</v>
      </c>
      <c r="EY195">
        <v>30424</v>
      </c>
      <c r="EZ195">
        <v>30042</v>
      </c>
      <c r="FA195">
        <v>31472</v>
      </c>
      <c r="FB195">
        <v>30805</v>
      </c>
      <c r="FC195">
        <v>30191</v>
      </c>
      <c r="FD195">
        <v>30224</v>
      </c>
      <c r="FE195">
        <v>30913</v>
      </c>
      <c r="FF195">
        <v>30692</v>
      </c>
      <c r="FG195">
        <v>30198</v>
      </c>
      <c r="FH195">
        <v>30028</v>
      </c>
      <c r="FI195">
        <v>30119</v>
      </c>
      <c r="FJ195">
        <v>29742</v>
      </c>
      <c r="FK195">
        <v>30103</v>
      </c>
      <c r="FL195">
        <v>30175</v>
      </c>
      <c r="FM195">
        <v>30306</v>
      </c>
      <c r="FN195">
        <v>29996</v>
      </c>
      <c r="FO195">
        <v>29979</v>
      </c>
      <c r="FP195">
        <v>29388</v>
      </c>
      <c r="FQ195" s="1">
        <v>33092</v>
      </c>
      <c r="FR195">
        <v>32939</v>
      </c>
      <c r="FS195">
        <v>32529</v>
      </c>
      <c r="FT195">
        <v>32520</v>
      </c>
      <c r="FU195">
        <v>32326</v>
      </c>
      <c r="FV195">
        <v>32222</v>
      </c>
      <c r="FW195">
        <v>32368</v>
      </c>
      <c r="FX195">
        <v>32376</v>
      </c>
      <c r="FY195">
        <v>32267</v>
      </c>
      <c r="FZ195">
        <v>32428</v>
      </c>
      <c r="GA195">
        <v>32277</v>
      </c>
      <c r="GB195">
        <v>32098</v>
      </c>
      <c r="GC195">
        <v>32400</v>
      </c>
      <c r="GD195">
        <v>32155</v>
      </c>
      <c r="GE195">
        <v>32276</v>
      </c>
      <c r="GF195">
        <v>32406</v>
      </c>
      <c r="GG195">
        <v>32406</v>
      </c>
      <c r="GH195">
        <v>32229</v>
      </c>
      <c r="GI195">
        <v>32577</v>
      </c>
      <c r="GJ195">
        <v>32372</v>
      </c>
      <c r="GK195">
        <v>32517</v>
      </c>
      <c r="GL195">
        <v>32403</v>
      </c>
      <c r="GM195">
        <v>32301</v>
      </c>
      <c r="GN195">
        <v>32059</v>
      </c>
      <c r="GO195">
        <v>32339</v>
      </c>
      <c r="GP195">
        <v>32079</v>
      </c>
      <c r="GQ195">
        <v>31961</v>
      </c>
      <c r="GR195">
        <v>32279</v>
      </c>
      <c r="GS195">
        <v>32259</v>
      </c>
      <c r="GT195">
        <v>32511</v>
      </c>
      <c r="GU195">
        <v>32122</v>
      </c>
      <c r="GV195">
        <v>32251</v>
      </c>
      <c r="GW195">
        <v>32695</v>
      </c>
      <c r="GX195">
        <v>32557</v>
      </c>
      <c r="GY195">
        <v>32273</v>
      </c>
      <c r="GZ195">
        <v>31976</v>
      </c>
      <c r="HA195">
        <v>32112</v>
      </c>
      <c r="HB195">
        <v>31968</v>
      </c>
      <c r="HC195">
        <v>31516</v>
      </c>
      <c r="HD195">
        <v>32155</v>
      </c>
      <c r="HE195">
        <v>32222</v>
      </c>
      <c r="HF195">
        <v>32144</v>
      </c>
      <c r="HG195">
        <v>32538</v>
      </c>
      <c r="HH195">
        <v>32481</v>
      </c>
      <c r="HI195" s="5">
        <v>31269</v>
      </c>
      <c r="HJ195" s="5">
        <v>31446</v>
      </c>
      <c r="HK195">
        <v>32410</v>
      </c>
      <c r="HL195">
        <v>35116</v>
      </c>
      <c r="HM195">
        <v>34866</v>
      </c>
      <c r="HN195">
        <v>35016</v>
      </c>
      <c r="HO195">
        <v>34844</v>
      </c>
      <c r="HP195">
        <v>34833</v>
      </c>
      <c r="HQ195">
        <v>35015</v>
      </c>
      <c r="HR195">
        <v>34784</v>
      </c>
      <c r="HS195">
        <v>34727</v>
      </c>
      <c r="HT195">
        <v>34492</v>
      </c>
      <c r="HU195">
        <v>34929</v>
      </c>
      <c r="HV195">
        <v>34600</v>
      </c>
      <c r="HW195">
        <v>34972</v>
      </c>
      <c r="HX195">
        <v>35051</v>
      </c>
      <c r="HY195">
        <v>34897</v>
      </c>
      <c r="HZ195">
        <v>34879</v>
      </c>
      <c r="IA195">
        <v>34931</v>
      </c>
      <c r="IB195">
        <v>34910</v>
      </c>
      <c r="IC195">
        <v>35082</v>
      </c>
      <c r="ID195">
        <v>35116</v>
      </c>
      <c r="IE195">
        <v>34965</v>
      </c>
      <c r="IF195">
        <v>34744</v>
      </c>
      <c r="IG195">
        <v>34491</v>
      </c>
      <c r="IH195">
        <v>35038</v>
      </c>
      <c r="II195">
        <v>35060</v>
      </c>
      <c r="IJ195">
        <v>34910</v>
      </c>
      <c r="IK195">
        <v>34899</v>
      </c>
      <c r="IL195">
        <v>34898</v>
      </c>
      <c r="IM195">
        <v>34796</v>
      </c>
      <c r="IN195">
        <v>34754</v>
      </c>
      <c r="IO195">
        <v>34642</v>
      </c>
      <c r="IP195">
        <v>35025</v>
      </c>
      <c r="IQ195">
        <v>35046</v>
      </c>
      <c r="IR195">
        <v>34504</v>
      </c>
      <c r="IS195">
        <v>34286</v>
      </c>
      <c r="IT195">
        <v>34044</v>
      </c>
      <c r="IU195">
        <v>34208</v>
      </c>
      <c r="IV195">
        <v>34430</v>
      </c>
      <c r="IW195">
        <v>34652</v>
      </c>
      <c r="IX195">
        <v>34513</v>
      </c>
      <c r="IY195">
        <v>35023</v>
      </c>
      <c r="IZ195">
        <v>34325</v>
      </c>
      <c r="JA195">
        <v>34382</v>
      </c>
      <c r="JB195">
        <v>34651</v>
      </c>
      <c r="JC195" s="1">
        <v>34761</v>
      </c>
      <c r="JD195">
        <v>35420</v>
      </c>
      <c r="JE195">
        <v>35395</v>
      </c>
      <c r="JF195">
        <v>35238</v>
      </c>
      <c r="JG195">
        <v>35157</v>
      </c>
      <c r="JH195">
        <v>35428</v>
      </c>
      <c r="JI195">
        <v>35239</v>
      </c>
      <c r="JJ195" s="1">
        <v>35351</v>
      </c>
      <c r="JK195">
        <v>35099</v>
      </c>
      <c r="JL195">
        <v>34880</v>
      </c>
      <c r="JM195">
        <v>34921</v>
      </c>
      <c r="JN195">
        <v>34972</v>
      </c>
      <c r="JO195">
        <v>35261</v>
      </c>
      <c r="JP195">
        <v>34921</v>
      </c>
      <c r="JQ195">
        <v>33975</v>
      </c>
      <c r="JR195">
        <v>33946</v>
      </c>
      <c r="JS195">
        <v>33746</v>
      </c>
      <c r="JT195">
        <v>33908</v>
      </c>
      <c r="JU195">
        <v>33663</v>
      </c>
      <c r="JV195">
        <v>34198</v>
      </c>
      <c r="JW195">
        <v>33832</v>
      </c>
      <c r="JX195">
        <v>33649</v>
      </c>
      <c r="JY195">
        <v>33847</v>
      </c>
      <c r="JZ195">
        <v>33612</v>
      </c>
      <c r="KA195">
        <v>33676</v>
      </c>
      <c r="KB195">
        <v>33925</v>
      </c>
      <c r="KC195">
        <v>33732</v>
      </c>
      <c r="KD195">
        <v>33821</v>
      </c>
      <c r="KE195">
        <v>33568</v>
      </c>
      <c r="KF195">
        <v>33346</v>
      </c>
      <c r="KG195">
        <v>33243</v>
      </c>
      <c r="KH195">
        <v>33180</v>
      </c>
      <c r="KI195">
        <v>33562</v>
      </c>
      <c r="KJ195">
        <v>33429</v>
      </c>
      <c r="KK195">
        <v>33300</v>
      </c>
      <c r="KL195">
        <v>33517</v>
      </c>
      <c r="KM195">
        <v>33546</v>
      </c>
      <c r="KN195">
        <v>33447</v>
      </c>
      <c r="KO195">
        <v>33344</v>
      </c>
      <c r="KP195">
        <v>33349</v>
      </c>
      <c r="KQ195">
        <v>33637</v>
      </c>
      <c r="KR195">
        <v>33282</v>
      </c>
      <c r="KS195">
        <v>33530</v>
      </c>
      <c r="KT195">
        <v>33964</v>
      </c>
      <c r="KU195">
        <v>34022</v>
      </c>
      <c r="KV195">
        <v>33087</v>
      </c>
      <c r="KW195">
        <v>33285</v>
      </c>
      <c r="KX195">
        <v>35670</v>
      </c>
      <c r="KY195" s="5">
        <v>74404</v>
      </c>
      <c r="KZ195" s="5">
        <v>74042</v>
      </c>
      <c r="LA195" s="5">
        <v>73769</v>
      </c>
      <c r="LB195" s="5">
        <v>74264</v>
      </c>
      <c r="LC195" s="5">
        <v>73666</v>
      </c>
      <c r="LD195" s="5">
        <v>73601</v>
      </c>
      <c r="LE195" s="5">
        <v>73772</v>
      </c>
      <c r="LF195" s="5">
        <v>74222</v>
      </c>
      <c r="LG195" s="5">
        <v>73822</v>
      </c>
      <c r="LH195" s="5">
        <v>74096</v>
      </c>
      <c r="LI195" s="5">
        <v>74379</v>
      </c>
      <c r="LJ195" s="5">
        <v>74327</v>
      </c>
      <c r="LK195" s="5">
        <v>74169</v>
      </c>
      <c r="LL195" s="5">
        <v>74048</v>
      </c>
      <c r="LM195" s="5">
        <v>74607</v>
      </c>
      <c r="LN195" s="5">
        <v>74091</v>
      </c>
      <c r="LO195" s="5">
        <v>73948</v>
      </c>
      <c r="LP195" s="5">
        <v>73919</v>
      </c>
      <c r="LQ195" s="5">
        <v>74280</v>
      </c>
      <c r="LR195" s="5">
        <v>74163</v>
      </c>
      <c r="LS195" s="5">
        <v>74260</v>
      </c>
      <c r="LT195" s="5">
        <v>73913</v>
      </c>
      <c r="LU195" s="5">
        <v>74397</v>
      </c>
      <c r="LV195" s="5">
        <v>74803</v>
      </c>
      <c r="LW195" s="5">
        <v>74236</v>
      </c>
      <c r="LX195" s="5">
        <v>73635</v>
      </c>
      <c r="LY195" s="5">
        <v>74010</v>
      </c>
      <c r="LZ195" s="5">
        <v>73927</v>
      </c>
      <c r="MA195" s="5">
        <v>74166</v>
      </c>
      <c r="MB195" s="5">
        <v>73768</v>
      </c>
      <c r="MC195" s="5">
        <v>73850</v>
      </c>
      <c r="MD195" s="5">
        <v>74189</v>
      </c>
      <c r="ME195" s="5">
        <v>74503</v>
      </c>
      <c r="MF195" s="5">
        <v>73793</v>
      </c>
      <c r="MG195" s="5">
        <v>73662</v>
      </c>
      <c r="MH195" s="5">
        <v>74355</v>
      </c>
      <c r="MI195" s="5">
        <v>28790</v>
      </c>
      <c r="MJ195" s="5">
        <v>28798</v>
      </c>
      <c r="MK195" s="5">
        <v>28945</v>
      </c>
      <c r="ML195" s="5">
        <v>28999</v>
      </c>
      <c r="MM195" s="5">
        <v>28845</v>
      </c>
      <c r="MN195" s="5">
        <v>28688</v>
      </c>
      <c r="MO195" s="5">
        <v>28783</v>
      </c>
      <c r="MP195" s="5">
        <v>28420</v>
      </c>
      <c r="MQ195" s="5">
        <v>28432</v>
      </c>
      <c r="MR195" s="5">
        <v>28639</v>
      </c>
      <c r="MS195" s="5">
        <v>28481</v>
      </c>
      <c r="MT195" s="5">
        <v>28731</v>
      </c>
      <c r="MU195" s="5">
        <v>28414</v>
      </c>
      <c r="MV195" s="5">
        <v>28598</v>
      </c>
      <c r="MW195" s="5">
        <v>28522</v>
      </c>
      <c r="MX195" s="5">
        <v>28783</v>
      </c>
      <c r="MY195" s="5">
        <v>28301</v>
      </c>
      <c r="MZ195" s="5">
        <v>28360</v>
      </c>
      <c r="NA195" s="5">
        <v>28189</v>
      </c>
      <c r="NB195" s="5">
        <v>28175</v>
      </c>
      <c r="NC195" s="5">
        <v>28375</v>
      </c>
      <c r="ND195" s="5">
        <v>28635</v>
      </c>
      <c r="NE195" s="5">
        <v>28303</v>
      </c>
      <c r="NF195" s="5">
        <v>28395</v>
      </c>
      <c r="NG195" s="5">
        <v>28114</v>
      </c>
      <c r="NH195" s="5">
        <v>27983</v>
      </c>
      <c r="NI195" s="5">
        <v>28565</v>
      </c>
      <c r="NJ195" s="5">
        <v>28363</v>
      </c>
      <c r="NK195" s="5">
        <v>28395</v>
      </c>
      <c r="NL195" s="5">
        <v>28096</v>
      </c>
      <c r="NM195" s="5">
        <v>28050</v>
      </c>
      <c r="NN195" s="5">
        <v>28216</v>
      </c>
      <c r="NO195" s="5">
        <v>28627</v>
      </c>
      <c r="NP195" s="5">
        <v>30251</v>
      </c>
      <c r="NQ195" s="5">
        <v>30701</v>
      </c>
      <c r="NR195" s="5">
        <v>30633</v>
      </c>
      <c r="NS195" s="5">
        <v>29367</v>
      </c>
      <c r="NT195" s="5">
        <v>32272</v>
      </c>
      <c r="NU195" s="5">
        <v>32285</v>
      </c>
      <c r="NV195" s="5">
        <v>32138</v>
      </c>
      <c r="NW195" s="6">
        <v>32166</v>
      </c>
      <c r="NX195" s="5">
        <v>31911</v>
      </c>
      <c r="NY195" s="5">
        <v>32034</v>
      </c>
      <c r="NZ195" s="5">
        <v>31821</v>
      </c>
      <c r="OA195" s="5">
        <v>31929</v>
      </c>
      <c r="OB195" s="5">
        <v>31864</v>
      </c>
      <c r="OC195" s="5">
        <v>31840</v>
      </c>
      <c r="OD195" s="5">
        <v>31754</v>
      </c>
      <c r="OE195" s="5">
        <v>31531</v>
      </c>
      <c r="OF195" s="5">
        <v>31597</v>
      </c>
      <c r="OG195" s="5">
        <v>31693</v>
      </c>
      <c r="OH195" s="5">
        <v>31895</v>
      </c>
      <c r="OI195" s="5">
        <v>31572</v>
      </c>
      <c r="OJ195" s="5">
        <v>31550</v>
      </c>
      <c r="OK195" s="5">
        <v>31229</v>
      </c>
      <c r="OL195" s="5">
        <v>31224</v>
      </c>
      <c r="OM195" s="5">
        <v>31172</v>
      </c>
      <c r="ON195" s="5">
        <v>31282</v>
      </c>
      <c r="OO195" s="5">
        <v>31276</v>
      </c>
      <c r="OP195" s="5">
        <v>31520</v>
      </c>
      <c r="OQ195" s="5">
        <v>31536</v>
      </c>
      <c r="OR195" s="5">
        <v>31517</v>
      </c>
      <c r="OS195" s="5">
        <v>31491</v>
      </c>
      <c r="OT195" s="5">
        <v>31945</v>
      </c>
      <c r="OU195" s="5">
        <v>31723</v>
      </c>
      <c r="OV195" s="5">
        <v>31244</v>
      </c>
      <c r="OW195" s="5">
        <v>31274</v>
      </c>
      <c r="OX195" s="5">
        <v>31758</v>
      </c>
      <c r="OY195" s="5">
        <v>32388</v>
      </c>
      <c r="OZ195" s="5">
        <v>31339</v>
      </c>
      <c r="PA195" s="5">
        <v>27528</v>
      </c>
      <c r="PB195" s="5">
        <v>27371</v>
      </c>
      <c r="PC195" s="5">
        <v>26715</v>
      </c>
      <c r="PD195" s="5">
        <v>27161</v>
      </c>
      <c r="PE195" s="5">
        <v>27123</v>
      </c>
      <c r="PF195" s="5">
        <v>27400</v>
      </c>
      <c r="PG195" s="5">
        <v>26992</v>
      </c>
      <c r="PH195" s="5">
        <v>26889</v>
      </c>
      <c r="PI195" s="5">
        <v>26929</v>
      </c>
      <c r="PJ195" s="5">
        <v>26767</v>
      </c>
      <c r="PK195" s="5">
        <v>26693</v>
      </c>
      <c r="PL195" s="5">
        <v>26757</v>
      </c>
      <c r="PM195" s="5">
        <v>27020</v>
      </c>
      <c r="PN195" s="5">
        <v>27073</v>
      </c>
      <c r="PO195" s="5">
        <v>26577</v>
      </c>
      <c r="PP195" s="5">
        <v>26865</v>
      </c>
      <c r="PQ195" s="5">
        <v>26937</v>
      </c>
      <c r="PR195" s="5">
        <v>26634</v>
      </c>
      <c r="PS195" s="5">
        <v>26852</v>
      </c>
      <c r="PT195" s="5">
        <v>26676</v>
      </c>
      <c r="PU195" s="5">
        <v>26949</v>
      </c>
      <c r="PV195" s="5">
        <v>26804</v>
      </c>
      <c r="PW195" s="5">
        <v>26683</v>
      </c>
      <c r="PX195" s="5">
        <v>27077</v>
      </c>
      <c r="PY195" s="5">
        <v>26603</v>
      </c>
      <c r="PZ195" s="5">
        <v>26716</v>
      </c>
      <c r="QA195" s="5">
        <v>26667</v>
      </c>
      <c r="QB195" s="5">
        <v>27012</v>
      </c>
      <c r="QC195" s="5">
        <v>26616</v>
      </c>
      <c r="QD195" s="5">
        <v>26536</v>
      </c>
      <c r="QE195" s="5">
        <v>26999</v>
      </c>
      <c r="QF195" s="5">
        <v>26579</v>
      </c>
      <c r="QG195" s="5">
        <v>26721</v>
      </c>
      <c r="QH195" s="5">
        <v>26982</v>
      </c>
      <c r="QI195" s="5">
        <v>26855</v>
      </c>
      <c r="QJ195" s="5">
        <v>26934</v>
      </c>
      <c r="QK195" s="5">
        <v>27240</v>
      </c>
      <c r="QL195" s="5">
        <v>26852</v>
      </c>
      <c r="QM195" s="5">
        <v>27100</v>
      </c>
      <c r="QN195" s="6">
        <v>26869</v>
      </c>
      <c r="QO195" s="6">
        <v>26724</v>
      </c>
      <c r="QP195" s="6">
        <v>26733</v>
      </c>
      <c r="QQ195" s="6">
        <v>26968</v>
      </c>
      <c r="QR195" s="6">
        <v>26776</v>
      </c>
      <c r="QS195" s="6">
        <v>26909</v>
      </c>
      <c r="QT195" s="6">
        <v>26730</v>
      </c>
      <c r="QU195" s="6">
        <v>26716</v>
      </c>
      <c r="QV195" s="6">
        <v>26741</v>
      </c>
      <c r="QW195" s="6">
        <v>26704</v>
      </c>
      <c r="QX195" s="6">
        <v>26708</v>
      </c>
      <c r="QY195" s="6">
        <v>26766</v>
      </c>
      <c r="QZ195" s="6">
        <v>26480</v>
      </c>
      <c r="RA195" s="6">
        <v>26494</v>
      </c>
      <c r="RB195" s="6">
        <v>26604</v>
      </c>
      <c r="RC195" s="6">
        <v>26323</v>
      </c>
      <c r="RD195" s="6">
        <v>26495</v>
      </c>
      <c r="RE195" s="6">
        <v>26785</v>
      </c>
      <c r="RF195" s="6">
        <v>26881</v>
      </c>
      <c r="RG195" s="6">
        <v>26476</v>
      </c>
      <c r="RH195" s="6">
        <v>26427</v>
      </c>
      <c r="RI195" s="6">
        <v>26586</v>
      </c>
      <c r="RJ195" s="6">
        <v>26310</v>
      </c>
      <c r="RK195" s="6">
        <v>26261</v>
      </c>
      <c r="RL195" s="6">
        <v>26229</v>
      </c>
      <c r="RM195" s="6">
        <v>26308</v>
      </c>
      <c r="RN195" s="6">
        <v>26376</v>
      </c>
      <c r="RO195" s="6">
        <v>26062</v>
      </c>
      <c r="RP195" s="6">
        <v>26062</v>
      </c>
      <c r="RQ195" s="6">
        <v>26219</v>
      </c>
      <c r="RR195" s="6">
        <v>26483</v>
      </c>
      <c r="RS195" s="6">
        <v>26194</v>
      </c>
      <c r="RT195" s="6">
        <v>26469</v>
      </c>
      <c r="RU195" s="6">
        <v>26033</v>
      </c>
      <c r="RV195" s="6">
        <v>26357</v>
      </c>
      <c r="RW195" s="6">
        <v>26425</v>
      </c>
      <c r="RX195" s="6">
        <v>26144</v>
      </c>
      <c r="RY195" s="6">
        <v>26132</v>
      </c>
      <c r="RZ195" s="6">
        <v>26228</v>
      </c>
      <c r="SA195" s="6">
        <v>26028</v>
      </c>
      <c r="SB195" s="6">
        <v>26224</v>
      </c>
      <c r="SC195" s="6">
        <v>26311</v>
      </c>
      <c r="SD195" s="5">
        <v>30235</v>
      </c>
      <c r="SE195" s="5">
        <v>29955</v>
      </c>
      <c r="SF195" s="5">
        <v>29937</v>
      </c>
      <c r="SG195" s="5">
        <v>30287</v>
      </c>
      <c r="SH195" s="5">
        <v>30150</v>
      </c>
      <c r="SI195" s="5">
        <v>30186</v>
      </c>
      <c r="SJ195" s="5">
        <v>30090</v>
      </c>
      <c r="SK195" s="5">
        <v>29923</v>
      </c>
      <c r="SL195" s="5">
        <v>30170</v>
      </c>
      <c r="SM195" s="5">
        <v>30024</v>
      </c>
      <c r="SN195" s="5">
        <v>29867</v>
      </c>
      <c r="SO195" s="5">
        <v>30071</v>
      </c>
      <c r="SP195" s="5">
        <v>29981</v>
      </c>
      <c r="SQ195" s="5">
        <v>29758</v>
      </c>
      <c r="SR195" s="5">
        <v>29837</v>
      </c>
      <c r="SS195" s="5">
        <v>29813</v>
      </c>
      <c r="ST195" s="5">
        <v>29994</v>
      </c>
      <c r="SU195" s="5">
        <v>29953</v>
      </c>
      <c r="SV195" s="5">
        <v>29947</v>
      </c>
      <c r="SW195" s="5">
        <v>30002</v>
      </c>
      <c r="SX195" s="5">
        <v>29811</v>
      </c>
      <c r="SY195" s="5">
        <v>30187</v>
      </c>
      <c r="SZ195" s="5">
        <v>29948</v>
      </c>
      <c r="TA195" s="5">
        <v>30351</v>
      </c>
      <c r="TB195" s="5">
        <v>29980</v>
      </c>
      <c r="TC195" s="5">
        <v>30440</v>
      </c>
      <c r="TD195" s="5">
        <v>30346</v>
      </c>
      <c r="TE195" s="5">
        <v>30043</v>
      </c>
      <c r="TF195" s="5">
        <v>30215</v>
      </c>
      <c r="TG195" s="5">
        <v>30148</v>
      </c>
      <c r="TH195" s="5">
        <v>30411</v>
      </c>
      <c r="TI195" s="5">
        <v>30555</v>
      </c>
      <c r="TJ195" s="5">
        <v>30616</v>
      </c>
      <c r="TK195" s="5">
        <v>30282</v>
      </c>
      <c r="TL195" s="5">
        <v>30757</v>
      </c>
      <c r="TM195" s="5">
        <v>30598</v>
      </c>
      <c r="TN195" s="5">
        <v>30485</v>
      </c>
      <c r="TO195" s="5">
        <v>30030</v>
      </c>
      <c r="TP195" s="5">
        <v>30776</v>
      </c>
      <c r="TQ195" s="5">
        <v>30156</v>
      </c>
      <c r="TR195" s="5">
        <v>27348</v>
      </c>
      <c r="TS195" s="5">
        <v>26917</v>
      </c>
      <c r="TT195" s="5">
        <v>26698</v>
      </c>
      <c r="TU195" s="5">
        <v>26822</v>
      </c>
      <c r="TV195" s="5">
        <v>26660</v>
      </c>
      <c r="TW195" s="5">
        <v>26870</v>
      </c>
      <c r="TX195" s="5">
        <v>26634</v>
      </c>
      <c r="TY195" s="5">
        <v>26758</v>
      </c>
      <c r="TZ195" s="5">
        <v>27094</v>
      </c>
      <c r="UA195" s="5">
        <v>26075</v>
      </c>
      <c r="UB195" s="5">
        <v>26465</v>
      </c>
      <c r="UC195" s="5">
        <v>26508</v>
      </c>
      <c r="UD195" s="5">
        <v>26765</v>
      </c>
      <c r="UE195" s="5">
        <v>26690</v>
      </c>
      <c r="UF195" s="5">
        <v>26604</v>
      </c>
      <c r="UG195" s="5">
        <v>26342</v>
      </c>
      <c r="UH195" s="5">
        <v>27104</v>
      </c>
      <c r="UI195" s="5">
        <v>26544</v>
      </c>
      <c r="UJ195" s="5">
        <v>26168</v>
      </c>
      <c r="UK195" s="5">
        <v>27174</v>
      </c>
      <c r="UL195" s="5">
        <v>26677</v>
      </c>
      <c r="UM195" s="5">
        <v>26314</v>
      </c>
      <c r="UN195" s="5">
        <v>26756</v>
      </c>
      <c r="UO195" s="5">
        <v>26871</v>
      </c>
      <c r="UP195" s="6">
        <v>26864</v>
      </c>
      <c r="UQ195" s="5">
        <v>26576</v>
      </c>
      <c r="UR195" s="5">
        <v>26717</v>
      </c>
      <c r="US195" s="5">
        <v>26559</v>
      </c>
      <c r="UT195" s="5">
        <v>26528</v>
      </c>
      <c r="UU195" s="5">
        <v>26260</v>
      </c>
      <c r="UV195" s="6">
        <v>26651</v>
      </c>
      <c r="UW195" s="5">
        <v>26972</v>
      </c>
      <c r="UX195" s="5">
        <v>26573</v>
      </c>
      <c r="UY195" s="5">
        <v>27197</v>
      </c>
      <c r="UZ195" s="5">
        <v>27031</v>
      </c>
      <c r="VA195" s="5">
        <v>26354</v>
      </c>
      <c r="VB195" s="5">
        <v>26638</v>
      </c>
      <c r="VC195" s="5">
        <v>26474</v>
      </c>
      <c r="VD195" s="5">
        <v>26873</v>
      </c>
      <c r="VE195" s="5">
        <v>26386</v>
      </c>
      <c r="VF195" s="5">
        <v>26335</v>
      </c>
      <c r="VG195" s="5">
        <v>26812</v>
      </c>
      <c r="VH195" s="5">
        <v>26389</v>
      </c>
      <c r="VI195" s="5">
        <v>26827</v>
      </c>
      <c r="VJ195" s="5">
        <v>26741</v>
      </c>
      <c r="VK195" s="5">
        <v>26784</v>
      </c>
      <c r="VL195" s="5">
        <v>26657</v>
      </c>
      <c r="VM195" s="5">
        <v>26669</v>
      </c>
      <c r="VN195" s="5">
        <v>26819</v>
      </c>
      <c r="VO195" s="5">
        <v>26713</v>
      </c>
      <c r="VP195" s="5">
        <v>26525</v>
      </c>
      <c r="VQ195" s="5">
        <v>26983</v>
      </c>
      <c r="VR195" s="5">
        <v>26724</v>
      </c>
      <c r="VS195" s="5">
        <v>26538</v>
      </c>
      <c r="VT195" s="5">
        <v>26566</v>
      </c>
      <c r="VU195" s="5">
        <v>26460</v>
      </c>
      <c r="VV195" s="5">
        <v>26784</v>
      </c>
      <c r="VW195" s="5">
        <v>26765</v>
      </c>
      <c r="VX195" s="5">
        <v>26683</v>
      </c>
      <c r="VY195" s="5">
        <v>26706</v>
      </c>
      <c r="VZ195" s="5">
        <v>26684</v>
      </c>
      <c r="WA195" s="5">
        <v>26807</v>
      </c>
      <c r="WB195" s="5">
        <v>26820</v>
      </c>
      <c r="WC195" s="5">
        <v>26651</v>
      </c>
      <c r="WD195" s="5">
        <v>26725</v>
      </c>
      <c r="WE195" s="5">
        <v>26746</v>
      </c>
      <c r="WF195" s="5">
        <v>26562</v>
      </c>
      <c r="WG195" s="5">
        <v>26711</v>
      </c>
      <c r="WH195" s="5">
        <v>26489</v>
      </c>
      <c r="WI195" s="5">
        <v>26566</v>
      </c>
      <c r="WJ195" s="5">
        <v>26666</v>
      </c>
      <c r="WK195" s="5">
        <v>26984</v>
      </c>
      <c r="WL195" s="5">
        <v>26683</v>
      </c>
      <c r="WM195" s="5">
        <v>26558</v>
      </c>
      <c r="WN195" s="5">
        <v>26508</v>
      </c>
      <c r="WO195" s="5">
        <v>26493</v>
      </c>
      <c r="WP195" s="5">
        <v>26580</v>
      </c>
      <c r="WQ195" s="5">
        <v>26408</v>
      </c>
      <c r="WR195" s="5">
        <v>26472</v>
      </c>
      <c r="WS195" s="5">
        <v>26589</v>
      </c>
      <c r="WT195" s="5">
        <v>26441</v>
      </c>
      <c r="WU195" s="5">
        <v>26410</v>
      </c>
      <c r="WV195" s="5">
        <v>26887</v>
      </c>
      <c r="WW195" s="6">
        <v>30502</v>
      </c>
      <c r="WX195" s="6">
        <v>30294</v>
      </c>
      <c r="WY195" s="6">
        <v>30550</v>
      </c>
      <c r="WZ195" s="6">
        <v>30349</v>
      </c>
      <c r="XA195" s="6">
        <v>30194</v>
      </c>
      <c r="XB195" s="6">
        <v>30134</v>
      </c>
      <c r="XC195" s="6">
        <v>29929</v>
      </c>
      <c r="XD195" s="6">
        <v>30144</v>
      </c>
      <c r="XE195" s="6">
        <v>29931</v>
      </c>
      <c r="XF195" s="6">
        <v>30165</v>
      </c>
      <c r="XG195" s="6">
        <v>29990</v>
      </c>
      <c r="XH195" s="6">
        <v>30119</v>
      </c>
      <c r="XI195" s="6">
        <v>29799</v>
      </c>
      <c r="XJ195" s="6">
        <v>29701</v>
      </c>
      <c r="XK195" s="6">
        <v>29991</v>
      </c>
      <c r="XL195" s="6">
        <v>29908</v>
      </c>
      <c r="XM195" s="6">
        <v>30301</v>
      </c>
      <c r="XN195" s="6">
        <v>29960</v>
      </c>
      <c r="XO195" s="6">
        <v>29706</v>
      </c>
      <c r="XP195" s="6">
        <v>29769</v>
      </c>
      <c r="XQ195" s="6">
        <v>29612</v>
      </c>
      <c r="XR195" s="6">
        <v>29555</v>
      </c>
      <c r="XS195" s="6">
        <v>29300</v>
      </c>
      <c r="XT195" s="6">
        <v>29579</v>
      </c>
      <c r="XU195" s="6">
        <v>29196</v>
      </c>
      <c r="XV195" s="6">
        <v>29432</v>
      </c>
      <c r="XW195" s="6">
        <v>29639</v>
      </c>
      <c r="XX195" s="6">
        <v>29363</v>
      </c>
      <c r="XY195" s="6">
        <v>29380</v>
      </c>
      <c r="XZ195" s="6">
        <v>29037</v>
      </c>
      <c r="YA195" s="6">
        <v>29255</v>
      </c>
      <c r="YB195" s="6">
        <v>29548</v>
      </c>
      <c r="YC195" s="6">
        <v>29423</v>
      </c>
      <c r="YD195" s="6">
        <v>29443</v>
      </c>
      <c r="YE195" s="6">
        <v>29157</v>
      </c>
      <c r="YF195" s="6">
        <v>29398</v>
      </c>
      <c r="YG195" s="6">
        <v>29277</v>
      </c>
      <c r="YH195" s="6">
        <v>29654</v>
      </c>
      <c r="YI195" s="6">
        <v>29309</v>
      </c>
      <c r="YJ195" s="6">
        <v>29506</v>
      </c>
      <c r="YK195" s="5">
        <v>27195</v>
      </c>
      <c r="YL195" s="6">
        <v>27438</v>
      </c>
      <c r="YM195" s="5">
        <v>27406</v>
      </c>
      <c r="YN195" s="5">
        <v>27202</v>
      </c>
      <c r="YO195" s="5">
        <v>27351</v>
      </c>
      <c r="YP195" s="5">
        <v>27343</v>
      </c>
      <c r="YQ195" s="5">
        <v>27299</v>
      </c>
      <c r="YR195" s="5">
        <v>27202</v>
      </c>
      <c r="YS195" s="5">
        <v>27113</v>
      </c>
      <c r="YT195" s="5">
        <v>26961</v>
      </c>
      <c r="YU195" s="5">
        <v>27069</v>
      </c>
      <c r="YV195" s="5">
        <v>26915</v>
      </c>
      <c r="YW195" s="5">
        <v>27195</v>
      </c>
      <c r="YX195" s="5">
        <v>27305</v>
      </c>
      <c r="YY195" s="5">
        <v>27630</v>
      </c>
      <c r="YZ195" s="5">
        <v>27009</v>
      </c>
      <c r="ZA195" s="5">
        <v>27251</v>
      </c>
      <c r="ZB195" s="5">
        <v>27057</v>
      </c>
      <c r="ZC195" s="5">
        <v>27052</v>
      </c>
      <c r="ZD195" s="5">
        <v>26914</v>
      </c>
      <c r="ZE195" s="5">
        <v>26900</v>
      </c>
      <c r="ZF195" s="5">
        <v>26809</v>
      </c>
      <c r="ZG195" s="5">
        <v>26866</v>
      </c>
      <c r="ZH195" s="5">
        <v>26918</v>
      </c>
      <c r="ZI195" s="5">
        <v>26826</v>
      </c>
      <c r="ZJ195" s="5">
        <v>26855</v>
      </c>
      <c r="ZK195" s="5">
        <v>26858</v>
      </c>
      <c r="ZL195" s="5">
        <v>26922</v>
      </c>
      <c r="ZM195" s="5">
        <v>27000</v>
      </c>
      <c r="ZN195" s="5">
        <v>26980</v>
      </c>
      <c r="ZO195" s="5">
        <v>26494</v>
      </c>
      <c r="ZP195" s="5">
        <v>26757</v>
      </c>
      <c r="ZQ195" s="5">
        <v>26887</v>
      </c>
      <c r="ZR195" s="5">
        <v>26991</v>
      </c>
      <c r="ZS195" s="5">
        <v>27132</v>
      </c>
      <c r="ZT195" s="5">
        <v>26745</v>
      </c>
      <c r="ZU195" s="5">
        <v>26726</v>
      </c>
      <c r="ZV195" s="5">
        <v>26609</v>
      </c>
      <c r="ZW195" s="5">
        <v>26495</v>
      </c>
      <c r="ZX195" s="6">
        <v>27757</v>
      </c>
      <c r="ZY195" s="5">
        <v>27409</v>
      </c>
      <c r="ZZ195" s="5">
        <v>27488</v>
      </c>
      <c r="AAA195" s="6">
        <v>31894</v>
      </c>
      <c r="AAB195" s="6">
        <v>31676</v>
      </c>
      <c r="AAC195" s="6">
        <v>31778</v>
      </c>
      <c r="AAD195" s="6">
        <v>31587</v>
      </c>
      <c r="AAE195" s="6">
        <v>31664</v>
      </c>
      <c r="AAF195" s="6">
        <v>31543</v>
      </c>
      <c r="AAG195" s="6">
        <v>31922</v>
      </c>
      <c r="AAH195" s="6">
        <v>31579</v>
      </c>
      <c r="AAI195" s="6">
        <v>31743</v>
      </c>
      <c r="AAJ195" s="6">
        <v>31652</v>
      </c>
      <c r="AAK195" s="6">
        <v>31527</v>
      </c>
      <c r="AAL195" s="6">
        <v>31396</v>
      </c>
      <c r="AAM195" s="6">
        <v>31613</v>
      </c>
      <c r="AAN195" s="6">
        <v>31686</v>
      </c>
      <c r="AAO195" s="6">
        <v>31752</v>
      </c>
      <c r="AAP195" s="6">
        <v>31439</v>
      </c>
      <c r="AAQ195" s="6">
        <v>31390</v>
      </c>
      <c r="AAR195" s="6">
        <v>31781</v>
      </c>
      <c r="AAS195" s="6">
        <v>31349</v>
      </c>
      <c r="AAT195" s="6">
        <v>31180</v>
      </c>
      <c r="AAU195" s="6">
        <v>31248</v>
      </c>
      <c r="AAV195" s="6">
        <v>31582</v>
      </c>
      <c r="AAW195" s="6">
        <v>32028</v>
      </c>
      <c r="AAX195" s="6">
        <v>31950</v>
      </c>
      <c r="AAY195" s="6">
        <v>31530</v>
      </c>
      <c r="AAZ195" s="6">
        <v>32130</v>
      </c>
      <c r="ABA195" s="6">
        <v>31845</v>
      </c>
      <c r="ABB195" s="6">
        <v>31146</v>
      </c>
      <c r="ABC195" s="6">
        <v>31263</v>
      </c>
      <c r="ABD195" s="6">
        <v>31323</v>
      </c>
      <c r="ABE195" s="6">
        <v>31639</v>
      </c>
      <c r="ABF195" s="6">
        <v>31963</v>
      </c>
      <c r="ABG195" s="6">
        <v>31508</v>
      </c>
      <c r="ABH195" s="6">
        <v>31803</v>
      </c>
      <c r="ABI195" s="5">
        <v>31492</v>
      </c>
      <c r="ABJ195" s="5">
        <v>31505</v>
      </c>
      <c r="ABK195" s="5">
        <v>31748</v>
      </c>
      <c r="ABL195" s="5">
        <v>32161</v>
      </c>
      <c r="ABM195" s="6">
        <v>32063</v>
      </c>
      <c r="ABN195" s="5">
        <v>31977</v>
      </c>
      <c r="ABO195" s="5">
        <v>31901</v>
      </c>
      <c r="ABP195" s="5">
        <v>31887</v>
      </c>
      <c r="ABQ195" s="5">
        <v>32012</v>
      </c>
      <c r="ABR195" s="5">
        <v>31864</v>
      </c>
      <c r="ABS195" s="5">
        <v>31972</v>
      </c>
      <c r="ABT195" s="5">
        <v>32011</v>
      </c>
      <c r="ABU195" s="5">
        <v>31864</v>
      </c>
      <c r="ABV195" s="5">
        <v>31832</v>
      </c>
      <c r="ABW195" s="5">
        <v>31794</v>
      </c>
      <c r="ABX195" s="5">
        <v>31650</v>
      </c>
      <c r="ABY195" s="5">
        <v>31675</v>
      </c>
      <c r="ABZ195" s="5">
        <v>31707</v>
      </c>
      <c r="ACA195" s="5">
        <v>31646</v>
      </c>
      <c r="ACB195" s="5">
        <v>31677</v>
      </c>
      <c r="ACC195" s="5">
        <v>31769</v>
      </c>
      <c r="ACD195" s="5">
        <v>31863</v>
      </c>
      <c r="ACE195" s="5">
        <v>31513</v>
      </c>
      <c r="ACF195" s="5">
        <v>31657</v>
      </c>
      <c r="ACG195" s="5">
        <v>31657</v>
      </c>
      <c r="ACH195" s="5">
        <v>31944</v>
      </c>
      <c r="ACI195" s="5">
        <v>31602</v>
      </c>
      <c r="ACJ195" s="5">
        <v>31399</v>
      </c>
      <c r="ACK195" s="5">
        <v>31804</v>
      </c>
      <c r="ACL195" s="5">
        <v>31375</v>
      </c>
      <c r="ACM195" s="5">
        <v>31499</v>
      </c>
      <c r="ACN195" s="6">
        <v>31454</v>
      </c>
      <c r="ACO195" s="5">
        <v>31468</v>
      </c>
      <c r="ACP195" s="5">
        <v>31460</v>
      </c>
      <c r="ACQ195" s="5">
        <v>31291</v>
      </c>
      <c r="ACR195" s="5">
        <v>31733</v>
      </c>
      <c r="ACS195" s="5">
        <v>31443</v>
      </c>
      <c r="ACT195" s="5">
        <v>31327</v>
      </c>
      <c r="ACU195" s="5">
        <v>31370</v>
      </c>
      <c r="ACV195" s="5">
        <v>31421</v>
      </c>
      <c r="ACW195" s="5">
        <v>31451</v>
      </c>
      <c r="ACX195" s="5">
        <v>31324</v>
      </c>
      <c r="ACY195" s="5">
        <v>31605</v>
      </c>
      <c r="ACZ195" s="5">
        <v>30222</v>
      </c>
      <c r="ADA195" s="5">
        <v>30016</v>
      </c>
      <c r="ADB195" s="5">
        <v>30063</v>
      </c>
      <c r="ADC195" s="5">
        <v>30078</v>
      </c>
      <c r="ADD195" s="5">
        <v>29962</v>
      </c>
      <c r="ADE195" s="5">
        <v>29843</v>
      </c>
      <c r="ADF195" s="5">
        <v>29988</v>
      </c>
      <c r="ADG195" s="5">
        <v>29868</v>
      </c>
      <c r="ADH195" s="5">
        <v>29948</v>
      </c>
      <c r="ADI195" s="5">
        <v>29908</v>
      </c>
      <c r="ADJ195" s="5">
        <v>30127</v>
      </c>
      <c r="ADK195" s="5">
        <v>30059</v>
      </c>
      <c r="ADL195" s="5">
        <v>30176</v>
      </c>
      <c r="ADM195" s="5">
        <v>30125</v>
      </c>
      <c r="ADN195" s="5">
        <v>29942</v>
      </c>
      <c r="ADO195" s="5">
        <v>30078</v>
      </c>
      <c r="ADP195" s="5">
        <v>30175</v>
      </c>
      <c r="ADQ195" s="5">
        <v>30146</v>
      </c>
      <c r="ADR195" s="5">
        <v>30073</v>
      </c>
      <c r="ADS195" s="5">
        <v>30227</v>
      </c>
      <c r="ADT195" s="5">
        <v>30060</v>
      </c>
      <c r="ADU195" s="5">
        <v>30196</v>
      </c>
      <c r="ADV195" s="5">
        <v>30154</v>
      </c>
      <c r="ADW195" s="5">
        <v>30013</v>
      </c>
      <c r="ADX195" s="5">
        <v>30087</v>
      </c>
      <c r="ADY195" s="5">
        <v>29954</v>
      </c>
      <c r="ADZ195" s="5">
        <v>30231</v>
      </c>
      <c r="AEA195" s="5">
        <v>30268</v>
      </c>
      <c r="AEB195" s="5">
        <v>30256</v>
      </c>
      <c r="AEC195" s="5">
        <v>30207</v>
      </c>
      <c r="AED195" s="5">
        <v>30209</v>
      </c>
      <c r="AEE195" s="5">
        <v>30080</v>
      </c>
      <c r="AEF195" s="5">
        <v>30240</v>
      </c>
      <c r="AEG195" s="5">
        <v>30286</v>
      </c>
      <c r="AEH195" s="5">
        <v>30092</v>
      </c>
      <c r="AEI195" s="5">
        <v>30169</v>
      </c>
      <c r="AEJ195" s="5">
        <v>30230</v>
      </c>
      <c r="AEK195" s="5">
        <v>33521</v>
      </c>
      <c r="AEL195" s="5">
        <v>33565</v>
      </c>
      <c r="AEM195" s="5">
        <v>33525</v>
      </c>
      <c r="AEN195" s="5">
        <v>33453</v>
      </c>
      <c r="AEO195" s="5">
        <v>33302</v>
      </c>
      <c r="AEP195" s="5">
        <v>33415</v>
      </c>
      <c r="AEQ195" s="5">
        <v>33286</v>
      </c>
      <c r="AER195" s="5">
        <v>33207</v>
      </c>
      <c r="AES195" s="5">
        <v>33682</v>
      </c>
      <c r="AET195" s="5">
        <v>33687</v>
      </c>
      <c r="AEU195" s="5">
        <v>33580</v>
      </c>
      <c r="AEV195" s="5">
        <v>33390</v>
      </c>
      <c r="AEW195" s="5">
        <v>33415</v>
      </c>
      <c r="AEX195" s="5">
        <v>33326</v>
      </c>
      <c r="AEY195" s="5">
        <v>33323</v>
      </c>
      <c r="AEZ195" s="5">
        <v>33782</v>
      </c>
      <c r="AFA195" s="5">
        <v>33540</v>
      </c>
      <c r="AFB195" s="5">
        <v>33400</v>
      </c>
      <c r="AFC195" s="5">
        <v>33438</v>
      </c>
      <c r="AFD195" s="5">
        <v>33270</v>
      </c>
      <c r="AFE195" s="5">
        <v>33098</v>
      </c>
      <c r="AFF195" s="5">
        <v>33767</v>
      </c>
      <c r="AFG195" s="5">
        <v>33642</v>
      </c>
      <c r="AFH195" s="5">
        <v>33631</v>
      </c>
      <c r="AFI195" s="5">
        <v>33312</v>
      </c>
      <c r="AFJ195" s="5">
        <v>33162</v>
      </c>
      <c r="AFK195" s="5">
        <v>33123</v>
      </c>
      <c r="AFL195" s="5">
        <v>33187</v>
      </c>
      <c r="AFM195" s="5">
        <v>33179</v>
      </c>
      <c r="AFN195" s="5">
        <v>33040</v>
      </c>
      <c r="AFO195" s="5">
        <v>32827</v>
      </c>
      <c r="AFP195" s="5">
        <v>32841</v>
      </c>
      <c r="AFQ195" s="5">
        <v>32995</v>
      </c>
      <c r="AFR195" s="5">
        <v>32957</v>
      </c>
      <c r="AFS195" s="5">
        <v>32891</v>
      </c>
      <c r="AFT195" s="5">
        <v>33341</v>
      </c>
      <c r="AFU195" s="5">
        <v>33265</v>
      </c>
      <c r="AFV195" s="5">
        <v>33166</v>
      </c>
      <c r="AFW195" s="5">
        <v>33047</v>
      </c>
      <c r="AFX195" s="5">
        <v>33051</v>
      </c>
      <c r="AFY195" s="5">
        <v>33092</v>
      </c>
      <c r="AFZ195" s="5">
        <v>33719</v>
      </c>
      <c r="AGA195" s="5">
        <v>33034</v>
      </c>
      <c r="AGB195" s="5">
        <v>33284</v>
      </c>
      <c r="AGC195" s="5">
        <v>27282</v>
      </c>
      <c r="AGD195" s="5">
        <v>27677</v>
      </c>
      <c r="AGE195" s="5">
        <v>27730</v>
      </c>
      <c r="AGF195" s="5">
        <v>27686</v>
      </c>
      <c r="AGG195" s="5">
        <v>27557</v>
      </c>
      <c r="AGH195" s="5">
        <v>27604</v>
      </c>
      <c r="AGI195" s="5">
        <v>27735</v>
      </c>
      <c r="AGJ195" s="5">
        <v>27770</v>
      </c>
      <c r="AGK195" s="5">
        <v>27295</v>
      </c>
      <c r="AGL195" s="5">
        <v>27697</v>
      </c>
      <c r="AGM195" s="5">
        <v>27084</v>
      </c>
      <c r="AGN195" s="5">
        <v>27243</v>
      </c>
      <c r="AGO195" s="5">
        <v>27043</v>
      </c>
      <c r="AGP195" s="5">
        <v>27280</v>
      </c>
      <c r="AGQ195" s="5">
        <v>27013</v>
      </c>
      <c r="AGR195" s="5">
        <v>27138</v>
      </c>
      <c r="AGS195" s="5">
        <v>27257</v>
      </c>
      <c r="AGT195" s="5">
        <v>26928</v>
      </c>
      <c r="AGU195" s="5">
        <v>26817</v>
      </c>
      <c r="AGV195" s="5">
        <v>26833</v>
      </c>
      <c r="AGW195" s="5">
        <v>26851</v>
      </c>
      <c r="AGX195" s="5">
        <v>26681</v>
      </c>
      <c r="AGY195" s="5">
        <v>26890</v>
      </c>
      <c r="AGZ195" s="5">
        <v>26914</v>
      </c>
      <c r="AHA195" s="6">
        <v>26574</v>
      </c>
      <c r="AHB195" s="5">
        <v>26897</v>
      </c>
      <c r="AHC195" s="5">
        <v>26596</v>
      </c>
      <c r="AHD195" s="5">
        <v>26427</v>
      </c>
      <c r="AHE195" s="5">
        <v>26653</v>
      </c>
      <c r="AHF195" s="5">
        <v>29413</v>
      </c>
      <c r="AHG195" s="5">
        <v>29206</v>
      </c>
      <c r="AHH195" s="5">
        <v>29272</v>
      </c>
      <c r="AHI195" s="5">
        <v>29177</v>
      </c>
      <c r="AHJ195" s="5">
        <v>29183</v>
      </c>
      <c r="AHK195" s="5">
        <v>29226</v>
      </c>
      <c r="AHL195" s="6">
        <v>29135</v>
      </c>
      <c r="AHM195" s="5">
        <v>28989</v>
      </c>
      <c r="AHN195" s="5">
        <v>29108</v>
      </c>
      <c r="AHO195" s="5">
        <v>28924</v>
      </c>
      <c r="AHP195" s="5">
        <v>28816</v>
      </c>
      <c r="AHQ195" s="5">
        <v>28900</v>
      </c>
      <c r="AHR195" s="5">
        <v>28889</v>
      </c>
      <c r="AHS195" s="5">
        <v>29206</v>
      </c>
      <c r="AHT195" s="5">
        <v>29129</v>
      </c>
      <c r="AHU195" s="5">
        <v>29161</v>
      </c>
      <c r="AHV195" s="5">
        <v>29013</v>
      </c>
      <c r="AHW195" s="5">
        <v>29065</v>
      </c>
      <c r="AHX195" s="5">
        <v>29214</v>
      </c>
      <c r="AHY195" s="5">
        <v>29318</v>
      </c>
      <c r="AHZ195" s="5">
        <v>29021</v>
      </c>
      <c r="AIA195" s="5">
        <v>29216</v>
      </c>
      <c r="AIB195" s="6">
        <v>28908</v>
      </c>
      <c r="AIC195" s="5">
        <v>29023</v>
      </c>
      <c r="AID195" s="5">
        <v>29144</v>
      </c>
      <c r="AIE195" s="5">
        <v>29182</v>
      </c>
      <c r="AIF195" s="5">
        <v>29374</v>
      </c>
      <c r="AIG195" s="5">
        <v>29359</v>
      </c>
      <c r="AIH195" s="5">
        <v>29142</v>
      </c>
      <c r="AII195" s="5">
        <v>29297</v>
      </c>
      <c r="AIJ195" s="5">
        <v>29233</v>
      </c>
      <c r="AIK195" s="5">
        <v>29826</v>
      </c>
      <c r="AIL195" s="5">
        <v>29935</v>
      </c>
      <c r="AIM195" s="5">
        <v>29946</v>
      </c>
      <c r="AIN195" s="5">
        <v>30115</v>
      </c>
      <c r="AIO195" s="5">
        <v>30105</v>
      </c>
      <c r="AIP195" s="5">
        <v>30095</v>
      </c>
      <c r="AIQ195" s="5">
        <v>30068</v>
      </c>
      <c r="AIR195" s="5">
        <v>30047</v>
      </c>
      <c r="AIS195" s="5">
        <v>30037</v>
      </c>
      <c r="AIT195" s="5">
        <v>30017</v>
      </c>
      <c r="AIU195" s="5">
        <v>29953</v>
      </c>
      <c r="AIV195" s="5">
        <v>29973</v>
      </c>
      <c r="AIW195" s="5">
        <v>29985</v>
      </c>
      <c r="AIX195" s="5">
        <v>29962</v>
      </c>
      <c r="AIY195" s="5">
        <v>29919</v>
      </c>
      <c r="AIZ195" s="5">
        <v>29924</v>
      </c>
      <c r="AJA195" s="5">
        <v>29910</v>
      </c>
      <c r="AJB195" s="5">
        <v>29758</v>
      </c>
      <c r="AJC195" s="5">
        <v>29757</v>
      </c>
      <c r="AJD195" s="5">
        <v>29731</v>
      </c>
      <c r="AJE195" s="5">
        <v>29662</v>
      </c>
      <c r="AJF195" s="5">
        <v>29575</v>
      </c>
      <c r="AJG195" s="5">
        <v>29545</v>
      </c>
      <c r="AJH195" s="5">
        <v>29633</v>
      </c>
      <c r="AJI195" s="5">
        <v>29686</v>
      </c>
      <c r="AJJ195" s="5">
        <v>29627</v>
      </c>
      <c r="AJK195" s="5">
        <v>29625</v>
      </c>
      <c r="AJL195" s="5">
        <v>29465</v>
      </c>
      <c r="AJM195" s="5">
        <v>29478</v>
      </c>
      <c r="AJN195" s="5">
        <v>29633</v>
      </c>
      <c r="AJO195" s="5">
        <v>29520</v>
      </c>
      <c r="AJP195" s="5">
        <v>29569</v>
      </c>
      <c r="AJQ195" s="5">
        <v>29644</v>
      </c>
      <c r="AJR195" s="5">
        <v>29667</v>
      </c>
      <c r="AJS195" s="5">
        <v>29637</v>
      </c>
      <c r="AJT195" s="5">
        <v>29718</v>
      </c>
      <c r="AJU195" s="5">
        <v>29609</v>
      </c>
      <c r="AJV195" s="5">
        <v>29672</v>
      </c>
      <c r="AJW195" s="5">
        <v>29661</v>
      </c>
      <c r="AJX195" s="5">
        <v>29671</v>
      </c>
      <c r="AJY195" s="5">
        <v>29646</v>
      </c>
      <c r="AJZ195" s="5">
        <v>29648</v>
      </c>
      <c r="AKA195" s="5">
        <v>29659</v>
      </c>
      <c r="AKB195" s="5">
        <v>29655</v>
      </c>
      <c r="AKC195" s="5">
        <v>29644</v>
      </c>
      <c r="AKD195" s="5">
        <v>30022</v>
      </c>
      <c r="AKE195" s="5">
        <v>29983</v>
      </c>
      <c r="AKF195" s="5">
        <v>29582</v>
      </c>
      <c r="AKG195" s="5">
        <v>27623</v>
      </c>
      <c r="AKH195" s="5">
        <v>27551</v>
      </c>
      <c r="AKI195" s="5">
        <v>27510</v>
      </c>
      <c r="AKJ195" s="5">
        <v>27468</v>
      </c>
      <c r="AKK195" s="5">
        <v>27598</v>
      </c>
      <c r="AKL195" s="5">
        <v>27437</v>
      </c>
      <c r="AKM195" s="5">
        <v>27555</v>
      </c>
      <c r="AKN195" s="5">
        <v>27430</v>
      </c>
      <c r="AKO195" s="5">
        <v>27630</v>
      </c>
      <c r="AKP195" s="5">
        <v>27517</v>
      </c>
      <c r="AKQ195" s="5">
        <v>27314</v>
      </c>
      <c r="AKR195" s="5">
        <v>27448</v>
      </c>
      <c r="AKS195" s="5">
        <v>27337</v>
      </c>
      <c r="AKT195" s="5">
        <v>27509</v>
      </c>
      <c r="AKU195" s="5">
        <v>27631</v>
      </c>
      <c r="AKV195" s="5">
        <v>27397</v>
      </c>
      <c r="AKW195" s="5">
        <v>27351</v>
      </c>
      <c r="AKX195" s="5">
        <v>27518</v>
      </c>
      <c r="AKY195" s="5">
        <v>27363</v>
      </c>
      <c r="AKZ195" s="5">
        <v>27232</v>
      </c>
      <c r="ALA195" s="5">
        <v>27262</v>
      </c>
      <c r="ALB195" s="5">
        <v>27381</v>
      </c>
      <c r="ALC195" s="5">
        <v>27397</v>
      </c>
      <c r="ALD195" s="5">
        <v>27258</v>
      </c>
      <c r="ALE195" s="5">
        <v>27235</v>
      </c>
      <c r="ALF195" s="5">
        <v>27434</v>
      </c>
      <c r="ALG195" s="5">
        <v>27537</v>
      </c>
      <c r="ALH195" s="5">
        <v>27453</v>
      </c>
      <c r="ALI195" s="5">
        <v>27507</v>
      </c>
      <c r="ALJ195" s="5">
        <v>27432</v>
      </c>
      <c r="ALK195" s="5">
        <v>27790</v>
      </c>
      <c r="ALL195" s="5">
        <v>27576</v>
      </c>
      <c r="ALM195" s="5">
        <v>27532</v>
      </c>
      <c r="ALN195" s="5">
        <v>27765</v>
      </c>
      <c r="ALO195" s="5">
        <v>27499</v>
      </c>
      <c r="ALP195" s="5">
        <v>27519</v>
      </c>
      <c r="ALQ195" s="5">
        <v>27456</v>
      </c>
      <c r="ALR195" s="5">
        <v>27454</v>
      </c>
      <c r="ALS195" s="5">
        <v>27392</v>
      </c>
      <c r="ALT195" s="5">
        <v>27628</v>
      </c>
      <c r="ALU195" s="5">
        <v>27453</v>
      </c>
      <c r="ALV195" s="5">
        <v>27420</v>
      </c>
      <c r="ALW195" s="5">
        <v>28086</v>
      </c>
      <c r="ALX195" s="5">
        <v>27729</v>
      </c>
      <c r="ALY195" s="5">
        <v>26026</v>
      </c>
      <c r="ALZ195" s="5">
        <v>26220</v>
      </c>
      <c r="AMA195" s="5">
        <v>26391</v>
      </c>
      <c r="AMB195" s="5">
        <v>26308</v>
      </c>
      <c r="AMC195" s="5">
        <v>26279</v>
      </c>
      <c r="AMD195" s="5">
        <v>26474</v>
      </c>
      <c r="AME195" s="5">
        <v>26404</v>
      </c>
      <c r="AMF195" s="5">
        <v>26441</v>
      </c>
      <c r="AMG195" s="5">
        <v>26484</v>
      </c>
      <c r="AMH195" s="5">
        <v>26418</v>
      </c>
      <c r="AMI195" s="5">
        <v>26225</v>
      </c>
      <c r="AMJ195" s="5">
        <v>26629</v>
      </c>
      <c r="AMK195" s="5">
        <v>26564</v>
      </c>
      <c r="AML195" s="5">
        <v>26512</v>
      </c>
      <c r="AMM195" s="5">
        <v>26627</v>
      </c>
      <c r="AMN195" s="5">
        <v>26300</v>
      </c>
      <c r="AMO195" s="5">
        <v>26266</v>
      </c>
      <c r="AMP195" s="5">
        <v>26512</v>
      </c>
      <c r="AMQ195" s="5">
        <v>26201</v>
      </c>
      <c r="AMR195" s="5">
        <v>26270</v>
      </c>
      <c r="AMS195" s="5">
        <v>26210</v>
      </c>
      <c r="AMT195" s="5">
        <v>26168</v>
      </c>
      <c r="AMU195" s="5">
        <v>26240</v>
      </c>
      <c r="AMV195" s="5">
        <v>26658</v>
      </c>
      <c r="AMW195" s="5">
        <v>26070</v>
      </c>
      <c r="AMX195" s="5">
        <v>26328</v>
      </c>
      <c r="AMY195" s="5">
        <v>26301</v>
      </c>
      <c r="AMZ195" s="5">
        <v>26146</v>
      </c>
      <c r="ANA195" s="5">
        <v>26161</v>
      </c>
      <c r="ANB195" s="5">
        <v>26108</v>
      </c>
      <c r="ANC195" s="5">
        <v>26301</v>
      </c>
      <c r="AND195" s="5">
        <v>26005</v>
      </c>
      <c r="ANE195" s="5">
        <v>26255</v>
      </c>
      <c r="ANF195" s="5">
        <v>26359</v>
      </c>
      <c r="ANG195" s="5">
        <v>26322</v>
      </c>
      <c r="ANH195" s="5">
        <v>26094</v>
      </c>
      <c r="ANI195" s="5">
        <v>26048</v>
      </c>
      <c r="ANJ195" s="5">
        <v>26111</v>
      </c>
      <c r="ANK195" s="5">
        <v>26429</v>
      </c>
      <c r="ANL195" s="5">
        <v>26462</v>
      </c>
      <c r="ANM195" s="5">
        <v>30149</v>
      </c>
      <c r="ANN195" s="5">
        <v>30084</v>
      </c>
      <c r="ANO195" s="5">
        <v>30021</v>
      </c>
      <c r="ANP195" s="5">
        <v>30336</v>
      </c>
      <c r="ANQ195" s="5">
        <v>30175</v>
      </c>
      <c r="ANR195" s="5">
        <v>30202</v>
      </c>
      <c r="ANS195" s="5">
        <v>30212</v>
      </c>
      <c r="ANT195" s="5">
        <v>30237</v>
      </c>
      <c r="ANU195" s="5">
        <v>30593</v>
      </c>
      <c r="ANV195" s="5">
        <v>30624</v>
      </c>
      <c r="ANW195" s="5">
        <v>30515</v>
      </c>
      <c r="ANX195" s="5">
        <v>30593</v>
      </c>
      <c r="ANY195" s="5">
        <v>30520</v>
      </c>
      <c r="ANZ195" s="5">
        <v>30472</v>
      </c>
      <c r="AOA195" s="5">
        <v>30446</v>
      </c>
      <c r="AOB195" s="5">
        <v>30627</v>
      </c>
      <c r="AOC195" s="5">
        <v>30605</v>
      </c>
      <c r="AOD195" s="5">
        <v>30564</v>
      </c>
      <c r="AOE195" s="5">
        <v>30497</v>
      </c>
      <c r="AOF195" s="5">
        <v>30637</v>
      </c>
      <c r="AOG195" s="5">
        <v>30530</v>
      </c>
      <c r="AOH195" s="5">
        <v>30501</v>
      </c>
      <c r="AOI195" s="5">
        <v>30491</v>
      </c>
      <c r="AOJ195" s="5">
        <v>30786</v>
      </c>
      <c r="AOK195" s="5">
        <v>30834</v>
      </c>
      <c r="AOL195" s="5">
        <v>30774</v>
      </c>
      <c r="AOM195" s="5">
        <v>30614</v>
      </c>
      <c r="AON195" s="5">
        <v>30510</v>
      </c>
      <c r="AOO195" s="5">
        <v>30526</v>
      </c>
      <c r="AOP195" s="5">
        <v>30366</v>
      </c>
      <c r="AOQ195" s="5">
        <v>30761</v>
      </c>
      <c r="AOR195" s="5">
        <v>30772</v>
      </c>
      <c r="AOS195" s="5">
        <v>30649</v>
      </c>
      <c r="AOT195" s="5">
        <v>30379</v>
      </c>
      <c r="AOU195" s="5">
        <v>30406</v>
      </c>
      <c r="AOV195" s="5">
        <v>30422</v>
      </c>
      <c r="AOW195" s="5">
        <v>30277</v>
      </c>
      <c r="AOX195" s="5">
        <v>30299</v>
      </c>
      <c r="AOY195" s="5">
        <v>30365</v>
      </c>
      <c r="AOZ195" s="5">
        <v>30418</v>
      </c>
      <c r="APA195" s="5">
        <v>30361</v>
      </c>
      <c r="APB195" s="5">
        <v>30310</v>
      </c>
      <c r="APC195" s="5">
        <v>30537</v>
      </c>
      <c r="APD195" s="5">
        <v>28893</v>
      </c>
      <c r="APE195" s="5">
        <v>28929</v>
      </c>
      <c r="APF195" s="5">
        <v>28947</v>
      </c>
      <c r="APG195" s="5">
        <v>28988</v>
      </c>
      <c r="APH195" s="5">
        <v>29006</v>
      </c>
      <c r="API195" s="5">
        <v>28983</v>
      </c>
      <c r="APJ195" s="5">
        <v>28956</v>
      </c>
      <c r="APK195" s="5">
        <v>28969</v>
      </c>
      <c r="APL195" s="5">
        <v>28962</v>
      </c>
      <c r="APM195" s="5">
        <v>28939</v>
      </c>
      <c r="APN195" s="5">
        <v>28919</v>
      </c>
      <c r="APO195" s="5">
        <v>28928</v>
      </c>
      <c r="APP195" s="5">
        <v>28883</v>
      </c>
      <c r="APQ195" s="5">
        <v>28896</v>
      </c>
      <c r="APR195" s="5">
        <v>28808</v>
      </c>
      <c r="APS195" s="5">
        <v>28812</v>
      </c>
      <c r="APT195" s="5">
        <v>28806</v>
      </c>
      <c r="APU195" s="5">
        <v>28825</v>
      </c>
      <c r="APV195" s="5">
        <v>28796</v>
      </c>
      <c r="APW195" s="5">
        <v>28856</v>
      </c>
      <c r="APX195" s="5">
        <v>28902</v>
      </c>
      <c r="APY195" s="5">
        <v>28844</v>
      </c>
      <c r="APZ195" s="5">
        <v>28878</v>
      </c>
      <c r="AQA195" s="5">
        <v>28728</v>
      </c>
      <c r="AQB195" s="5">
        <v>28681</v>
      </c>
      <c r="AQC195" s="5">
        <v>28904</v>
      </c>
      <c r="AQD195" s="5">
        <v>28913</v>
      </c>
      <c r="AQE195" s="5">
        <v>28920</v>
      </c>
      <c r="AQF195" s="5">
        <v>28672</v>
      </c>
      <c r="AQG195" s="5">
        <v>28665</v>
      </c>
      <c r="AQH195" s="5">
        <v>28805</v>
      </c>
      <c r="AQI195" s="5">
        <v>28712</v>
      </c>
      <c r="AQJ195" s="5">
        <v>28786</v>
      </c>
      <c r="AQK195" s="5">
        <v>28638</v>
      </c>
      <c r="AQL195" s="5">
        <v>28612</v>
      </c>
      <c r="AQM195" s="5">
        <v>28699</v>
      </c>
      <c r="AQN195" s="5">
        <v>28516</v>
      </c>
      <c r="AQO195" s="5">
        <v>28716</v>
      </c>
      <c r="AQP195" s="5">
        <v>28809</v>
      </c>
      <c r="AQQ195" s="5">
        <v>28753</v>
      </c>
      <c r="AQR195" s="5">
        <v>28626</v>
      </c>
      <c r="AQS195" s="5">
        <v>28954</v>
      </c>
      <c r="AQT195" s="5">
        <v>28930</v>
      </c>
      <c r="AQU195" s="5">
        <v>29041</v>
      </c>
      <c r="AQV195" s="5">
        <v>29072</v>
      </c>
      <c r="AQW195" s="5">
        <v>29082</v>
      </c>
      <c r="AQX195" s="5">
        <v>29074</v>
      </c>
      <c r="AQY195" s="5">
        <v>29063</v>
      </c>
      <c r="AQZ195" s="5">
        <v>29101</v>
      </c>
      <c r="ARA195" s="5">
        <v>29106</v>
      </c>
      <c r="ARB195" s="5">
        <v>29063</v>
      </c>
      <c r="ARC195" s="5">
        <v>29076</v>
      </c>
      <c r="ARD195" s="5">
        <v>29054</v>
      </c>
      <c r="ARE195" s="5">
        <v>29253</v>
      </c>
      <c r="ARF195" s="5">
        <v>29233</v>
      </c>
      <c r="ARG195" s="5">
        <v>29139</v>
      </c>
      <c r="ARH195" s="5">
        <v>29115</v>
      </c>
      <c r="ARI195" s="5">
        <v>29079</v>
      </c>
      <c r="ARJ195" s="5">
        <v>29059</v>
      </c>
      <c r="ARK195" s="5">
        <v>29152</v>
      </c>
      <c r="ARL195" s="5">
        <v>29223</v>
      </c>
      <c r="ARM195" s="5">
        <v>29214</v>
      </c>
      <c r="ARN195" s="5">
        <v>29218</v>
      </c>
      <c r="ARO195" s="5">
        <v>29085</v>
      </c>
      <c r="ARP195" s="5">
        <v>29091</v>
      </c>
      <c r="ARQ195" s="5">
        <v>29140</v>
      </c>
      <c r="ARR195" s="5">
        <v>29131</v>
      </c>
      <c r="ARS195" s="5">
        <v>29169</v>
      </c>
      <c r="ART195" s="5">
        <v>29133</v>
      </c>
      <c r="ARU195" s="5">
        <v>29146</v>
      </c>
      <c r="ARV195" s="5">
        <v>29091</v>
      </c>
      <c r="ARW195" s="5">
        <v>29123</v>
      </c>
      <c r="ARX195" s="5">
        <v>29076</v>
      </c>
      <c r="ARY195" s="5">
        <v>29078</v>
      </c>
      <c r="ARZ195" s="5">
        <v>29083</v>
      </c>
      <c r="ASA195" s="5">
        <v>29098</v>
      </c>
      <c r="ASB195" s="5">
        <v>29105</v>
      </c>
      <c r="ASC195" s="5">
        <v>29118</v>
      </c>
      <c r="ASD195" s="5">
        <v>29116</v>
      </c>
      <c r="ASE195" s="5">
        <v>28947</v>
      </c>
      <c r="ASF195" s="5">
        <v>26906</v>
      </c>
      <c r="ASG195" s="5">
        <v>27061</v>
      </c>
      <c r="ASH195" s="5">
        <v>26019</v>
      </c>
      <c r="ASI195" s="5">
        <v>26025</v>
      </c>
      <c r="ASJ195" s="5">
        <v>25885</v>
      </c>
      <c r="ASK195" s="5">
        <v>26020</v>
      </c>
      <c r="ASL195" s="5">
        <v>25925</v>
      </c>
      <c r="ASM195" s="5">
        <v>25911</v>
      </c>
      <c r="ASN195" s="5">
        <v>25852</v>
      </c>
      <c r="ASO195" s="5">
        <v>25952</v>
      </c>
      <c r="ASP195" s="5">
        <v>25975</v>
      </c>
      <c r="ASQ195" s="5">
        <v>25936</v>
      </c>
      <c r="ASR195" s="5">
        <v>25911</v>
      </c>
      <c r="ASS195" s="5">
        <v>25904</v>
      </c>
      <c r="AST195" s="5">
        <v>25891</v>
      </c>
      <c r="ASU195" s="5">
        <v>25884</v>
      </c>
      <c r="ASV195" s="5">
        <v>25905</v>
      </c>
      <c r="ASW195" s="5">
        <v>25920</v>
      </c>
      <c r="ASX195" s="5">
        <v>25976</v>
      </c>
      <c r="ASY195" s="5">
        <v>25977</v>
      </c>
      <c r="ASZ195" s="5">
        <v>26002</v>
      </c>
      <c r="ATA195" s="5">
        <v>25820</v>
      </c>
      <c r="ATB195" s="5">
        <v>25851</v>
      </c>
      <c r="ATC195" s="5">
        <v>25814</v>
      </c>
      <c r="ATD195" s="5">
        <v>25842</v>
      </c>
      <c r="ATE195" s="5">
        <v>25859</v>
      </c>
      <c r="ATF195" s="5">
        <v>25897</v>
      </c>
      <c r="ATG195" s="5">
        <v>25809</v>
      </c>
      <c r="ATH195" s="5">
        <v>25859</v>
      </c>
      <c r="ATI195" s="5">
        <v>25880</v>
      </c>
      <c r="ATJ195" s="5">
        <v>25909</v>
      </c>
      <c r="ATK195" s="5">
        <v>27092</v>
      </c>
      <c r="ATL195" s="5">
        <v>27057</v>
      </c>
      <c r="ATM195" s="5">
        <v>26909</v>
      </c>
      <c r="ATN195" s="5">
        <v>26926</v>
      </c>
      <c r="ATO195" s="5">
        <v>29942</v>
      </c>
      <c r="ATP195" s="5">
        <v>30353</v>
      </c>
      <c r="ATQ195" s="5">
        <v>29898</v>
      </c>
      <c r="ATR195" s="5">
        <v>29952</v>
      </c>
      <c r="ATS195" s="5">
        <v>29724</v>
      </c>
      <c r="ATT195" s="5">
        <v>29790</v>
      </c>
      <c r="ATU195" s="5">
        <v>29718</v>
      </c>
      <c r="ATV195" s="6">
        <v>29773</v>
      </c>
      <c r="ATW195" s="5">
        <v>29089</v>
      </c>
      <c r="ATX195" s="5">
        <v>29416</v>
      </c>
      <c r="ATY195" s="5">
        <v>29064</v>
      </c>
      <c r="ATZ195" s="5">
        <v>29312</v>
      </c>
      <c r="AUA195" s="5">
        <v>29395</v>
      </c>
      <c r="AUB195" s="5">
        <v>29256</v>
      </c>
      <c r="AUC195" s="5">
        <v>28688</v>
      </c>
      <c r="AUD195" s="5">
        <v>28658</v>
      </c>
      <c r="AUE195" s="5">
        <v>28724</v>
      </c>
      <c r="AUF195" s="5">
        <v>29425</v>
      </c>
      <c r="AUG195" s="5">
        <v>29278</v>
      </c>
      <c r="AUH195" s="5">
        <v>29076</v>
      </c>
      <c r="AUI195" s="5">
        <v>29421</v>
      </c>
      <c r="AUJ195" s="5">
        <v>29450</v>
      </c>
      <c r="AUK195" s="5">
        <v>29151</v>
      </c>
      <c r="AUL195" s="5">
        <v>29115</v>
      </c>
      <c r="AUM195" s="5">
        <v>29179</v>
      </c>
      <c r="AUN195" s="5">
        <v>29185</v>
      </c>
      <c r="AUO195" s="5">
        <v>28587</v>
      </c>
      <c r="AUP195" s="5">
        <v>29596</v>
      </c>
      <c r="AUQ195" s="5">
        <v>29064</v>
      </c>
      <c r="AUR195" s="5">
        <v>28080</v>
      </c>
      <c r="AUS195" s="5">
        <v>26635</v>
      </c>
      <c r="AUT195" s="5">
        <v>26403</v>
      </c>
      <c r="AUU195" s="5">
        <v>26398</v>
      </c>
      <c r="AUV195" s="5">
        <v>26233</v>
      </c>
      <c r="AUW195" s="5">
        <v>26374</v>
      </c>
      <c r="AUX195" s="5">
        <v>26319</v>
      </c>
      <c r="AUY195" s="5">
        <v>26363</v>
      </c>
      <c r="AUZ195" s="5">
        <v>26240</v>
      </c>
      <c r="AVA195" s="5">
        <v>26264</v>
      </c>
      <c r="AVB195" s="5">
        <v>26179</v>
      </c>
      <c r="AVC195" s="5">
        <v>26350</v>
      </c>
      <c r="AVD195" s="5">
        <v>26230</v>
      </c>
      <c r="AVE195" s="5">
        <v>26268</v>
      </c>
      <c r="AVF195" s="5">
        <v>26116</v>
      </c>
      <c r="AVG195" s="5">
        <v>26147</v>
      </c>
      <c r="AVH195" s="5">
        <v>26205</v>
      </c>
      <c r="AVI195" s="5">
        <v>26267</v>
      </c>
      <c r="AVJ195" s="5">
        <v>26494</v>
      </c>
      <c r="AVK195" s="5">
        <v>26375</v>
      </c>
      <c r="AVL195" s="5">
        <v>26135</v>
      </c>
      <c r="AVM195" s="5">
        <v>26097</v>
      </c>
      <c r="AVN195" s="5">
        <v>26156</v>
      </c>
      <c r="AVO195" s="5">
        <v>26105</v>
      </c>
      <c r="AVP195" s="5">
        <v>26047</v>
      </c>
      <c r="AVQ195" s="5">
        <v>26037</v>
      </c>
      <c r="AVR195" s="5">
        <v>26210</v>
      </c>
      <c r="AVS195" s="5">
        <v>25957</v>
      </c>
      <c r="AVT195" s="5">
        <v>26068</v>
      </c>
      <c r="AVU195" s="5">
        <v>25959</v>
      </c>
      <c r="AVV195" s="5">
        <v>26088</v>
      </c>
      <c r="AVW195" s="5">
        <v>26089</v>
      </c>
      <c r="AVX195" s="5">
        <v>26028</v>
      </c>
      <c r="AVY195" s="5">
        <v>25799</v>
      </c>
      <c r="AVZ195" s="5">
        <v>25900</v>
      </c>
      <c r="AWA195" s="5">
        <v>25720</v>
      </c>
      <c r="AWB195" s="5">
        <v>26043</v>
      </c>
      <c r="AWC195" s="5">
        <v>26102</v>
      </c>
      <c r="AWD195" s="5">
        <v>26073</v>
      </c>
      <c r="AWE195" s="5">
        <v>25990</v>
      </c>
      <c r="AWF195" s="5">
        <v>26490</v>
      </c>
      <c r="AWG195" s="5">
        <v>26141</v>
      </c>
      <c r="AWH195" s="5">
        <v>25894</v>
      </c>
      <c r="AWI195" s="5">
        <v>27655</v>
      </c>
      <c r="AWJ195" s="5">
        <v>27636</v>
      </c>
      <c r="AWK195" s="6">
        <v>27666</v>
      </c>
      <c r="AWL195" s="5">
        <v>27743</v>
      </c>
      <c r="AWM195" s="5">
        <v>27755</v>
      </c>
      <c r="AWN195" s="5">
        <v>27848</v>
      </c>
      <c r="AWO195" s="5">
        <v>27736</v>
      </c>
      <c r="AWP195" s="5">
        <v>27828</v>
      </c>
      <c r="AWQ195" s="5">
        <v>27908</v>
      </c>
      <c r="AWR195" s="5">
        <v>27907</v>
      </c>
      <c r="AWS195" s="5">
        <v>27916</v>
      </c>
      <c r="AWT195" s="5">
        <v>27958</v>
      </c>
      <c r="AWU195" s="5">
        <v>27968</v>
      </c>
      <c r="AWV195" s="5">
        <v>28036</v>
      </c>
      <c r="AWW195" s="5">
        <v>28163</v>
      </c>
      <c r="AWX195" s="5">
        <v>28164</v>
      </c>
      <c r="AWY195" s="5">
        <v>28203</v>
      </c>
      <c r="AWZ195" s="5">
        <v>27936</v>
      </c>
      <c r="AXA195" s="5">
        <v>28040</v>
      </c>
      <c r="AXB195" s="5">
        <v>27406</v>
      </c>
      <c r="AXC195" s="5">
        <v>27925</v>
      </c>
      <c r="AXD195" s="5">
        <v>26555</v>
      </c>
      <c r="AXE195" s="5">
        <v>26562</v>
      </c>
      <c r="AXF195" s="5">
        <v>26386</v>
      </c>
      <c r="AXG195" s="5">
        <v>26562</v>
      </c>
      <c r="AXH195" s="5">
        <v>26641</v>
      </c>
      <c r="AXI195" s="5">
        <v>26525</v>
      </c>
      <c r="AXJ195" s="5">
        <v>26246</v>
      </c>
      <c r="AXK195" s="5">
        <v>26346</v>
      </c>
      <c r="AXL195" s="5">
        <v>26132</v>
      </c>
      <c r="AXM195" s="5">
        <v>26153</v>
      </c>
      <c r="AXN195" s="5">
        <v>26107</v>
      </c>
      <c r="AXO195" s="5">
        <v>27309</v>
      </c>
      <c r="AXP195" s="5">
        <v>27198</v>
      </c>
      <c r="AXQ195" s="5">
        <v>27168</v>
      </c>
      <c r="AXR195" s="5">
        <v>27170</v>
      </c>
      <c r="AXS195" s="5">
        <v>27198</v>
      </c>
      <c r="AXT195" s="5">
        <v>27210</v>
      </c>
      <c r="AXU195" s="5">
        <v>27104</v>
      </c>
      <c r="AXV195" s="5">
        <v>27153</v>
      </c>
      <c r="AXW195" s="5">
        <v>27018</v>
      </c>
      <c r="AXX195" s="5">
        <v>26857</v>
      </c>
      <c r="AXY195" s="5">
        <v>26982</v>
      </c>
      <c r="AXZ195" s="5">
        <v>26811</v>
      </c>
      <c r="AYA195" s="5">
        <v>27088</v>
      </c>
      <c r="AYB195" s="5">
        <v>26939</v>
      </c>
      <c r="AYC195" s="5">
        <v>27208</v>
      </c>
      <c r="AYD195" s="5">
        <v>27096</v>
      </c>
      <c r="AYE195" s="5">
        <v>27607</v>
      </c>
      <c r="AYF195" s="5">
        <v>27180</v>
      </c>
      <c r="AYG195" s="5">
        <v>26952</v>
      </c>
      <c r="AYH195" s="5">
        <v>27058</v>
      </c>
      <c r="AYI195" s="5">
        <v>26948</v>
      </c>
      <c r="AYJ195" s="5">
        <v>26908</v>
      </c>
      <c r="AYK195" s="5">
        <v>26792</v>
      </c>
      <c r="AYL195" s="5">
        <v>26931</v>
      </c>
      <c r="AYM195" s="5">
        <v>27397</v>
      </c>
      <c r="AYN195" s="5">
        <v>29720</v>
      </c>
      <c r="AYO195" s="5">
        <v>30074</v>
      </c>
      <c r="AYP195" s="5">
        <v>29766</v>
      </c>
      <c r="AYQ195" s="5">
        <v>29785</v>
      </c>
      <c r="AYR195" s="5">
        <v>29893</v>
      </c>
      <c r="AYS195" s="5">
        <v>29790</v>
      </c>
      <c r="AYT195" s="5">
        <v>29989</v>
      </c>
      <c r="AYU195" s="5">
        <v>29862</v>
      </c>
      <c r="AYV195" s="5">
        <v>29587</v>
      </c>
      <c r="AYW195" s="5">
        <v>29711</v>
      </c>
      <c r="AYX195" s="5">
        <v>29871</v>
      </c>
      <c r="AYY195" s="5">
        <v>29679</v>
      </c>
      <c r="AYZ195" s="5">
        <v>29613</v>
      </c>
      <c r="AZA195" s="5">
        <v>29637</v>
      </c>
      <c r="AZB195" s="5">
        <v>29319</v>
      </c>
      <c r="AZC195" s="6">
        <v>29367</v>
      </c>
      <c r="AZD195" s="5">
        <v>29472</v>
      </c>
      <c r="AZE195" s="5">
        <v>29412</v>
      </c>
      <c r="AZF195" s="5">
        <v>29516</v>
      </c>
      <c r="AZG195" s="5">
        <v>29572</v>
      </c>
      <c r="AZH195" s="5">
        <v>29515</v>
      </c>
      <c r="AZI195" s="5">
        <v>29532</v>
      </c>
      <c r="AZJ195" s="5">
        <v>29622</v>
      </c>
      <c r="AZK195" s="5">
        <v>29781</v>
      </c>
      <c r="AZL195" s="5">
        <v>28823</v>
      </c>
      <c r="AZM195" s="5">
        <v>28839</v>
      </c>
      <c r="AZN195" s="6">
        <v>28477</v>
      </c>
      <c r="AZO195" s="5">
        <v>28336</v>
      </c>
      <c r="AZP195" s="5">
        <v>28722</v>
      </c>
      <c r="AZQ195" s="5">
        <v>28687</v>
      </c>
      <c r="AZR195" s="5">
        <v>28623</v>
      </c>
      <c r="AZS195" s="5">
        <v>28591</v>
      </c>
      <c r="AZT195" s="5">
        <v>28590</v>
      </c>
      <c r="AZU195" s="5">
        <v>28583</v>
      </c>
      <c r="AZV195" s="5">
        <v>28877</v>
      </c>
      <c r="AZW195" s="5"/>
      <c r="AZX195" s="5"/>
      <c r="AZY195" s="5"/>
      <c r="AZZ195" s="5"/>
      <c r="BAA195" s="5"/>
      <c r="BAB195" s="5"/>
      <c r="BAC195" s="5"/>
      <c r="BAD195" s="5"/>
      <c r="BAE195" s="5"/>
      <c r="BAF195" s="5"/>
      <c r="BAG195" s="5"/>
      <c r="BAH195" s="5"/>
      <c r="BAI195" s="5"/>
      <c r="BAJ195" s="5"/>
      <c r="BAK195" s="5"/>
      <c r="BAL195" s="5"/>
      <c r="BAM195" s="5"/>
      <c r="BAN195" s="5"/>
      <c r="BAO195" s="5"/>
      <c r="BAP195" s="5"/>
      <c r="BAQ195" s="5"/>
      <c r="BAR195" s="5"/>
      <c r="BAS195" s="5"/>
      <c r="BAT195" s="5"/>
      <c r="BAU195" s="5"/>
      <c r="BAV195" s="5"/>
      <c r="BAW195" s="5"/>
      <c r="BAX195" s="5"/>
      <c r="BAY195" s="5"/>
      <c r="BAZ195" s="5"/>
      <c r="BBA195" s="5"/>
      <c r="BBB195" s="5"/>
      <c r="BBC195" s="5"/>
      <c r="BBD195" s="5"/>
      <c r="BBE195" s="5"/>
      <c r="BBF195" s="5"/>
      <c r="BBG195" s="5"/>
      <c r="BBH195" s="5"/>
      <c r="BBI195" s="5"/>
      <c r="BBJ195" s="5"/>
      <c r="BBK195" s="5"/>
      <c r="BBL195" s="5"/>
      <c r="BBM195" s="5"/>
      <c r="BBN195" s="5"/>
      <c r="BBO195" s="5"/>
      <c r="BBP195" s="5"/>
      <c r="BBQ195" s="5"/>
      <c r="BBR195" s="5"/>
      <c r="BBS195" s="5"/>
      <c r="BBT195" s="5"/>
      <c r="BBU195" s="5"/>
      <c r="BBV195" s="5"/>
      <c r="BBW195" s="5"/>
      <c r="BBX195" s="5"/>
      <c r="BBY195" s="5"/>
      <c r="BBZ195" s="5"/>
      <c r="BCA195" s="5"/>
      <c r="BCB195" s="5"/>
      <c r="BCC195" s="5"/>
      <c r="BCD195" s="5"/>
      <c r="BCE195" s="5"/>
      <c r="BCF195" s="5"/>
      <c r="BCG195" s="5"/>
      <c r="BCH195" s="5"/>
      <c r="BCI195" s="5"/>
      <c r="BCJ195" s="5"/>
      <c r="BCK195" s="5"/>
      <c r="BCL195" s="5"/>
      <c r="BCM195" s="5"/>
      <c r="BCN195" s="5"/>
      <c r="BCO195" s="5"/>
      <c r="BCP195" s="5"/>
      <c r="BCQ195" s="5"/>
      <c r="BCR195" s="5"/>
      <c r="BCS195" s="5"/>
      <c r="BCT195" s="5"/>
      <c r="BCU195" s="5"/>
      <c r="BCV195" s="5"/>
      <c r="BCW195" s="5"/>
      <c r="BCX195" s="5"/>
      <c r="BCY195" s="5"/>
      <c r="BCZ195" s="5"/>
      <c r="BDA195" s="5"/>
      <c r="BDB195" s="5"/>
      <c r="BDC195" s="5"/>
      <c r="BDD195" s="5"/>
      <c r="BDE195" s="5"/>
      <c r="BDF195" s="5"/>
      <c r="BDG195" s="5"/>
      <c r="BDH195" s="5"/>
      <c r="BDI195" s="5"/>
      <c r="BDJ195" s="5"/>
      <c r="BDK195" s="5"/>
      <c r="BDL195" s="5"/>
      <c r="BDM195" s="5"/>
      <c r="BDN195" s="5"/>
      <c r="BDO195" s="5"/>
      <c r="BDP195" s="5"/>
      <c r="BDQ195" s="5"/>
      <c r="BDR195" s="5"/>
      <c r="BDS195" s="5"/>
      <c r="BDT195" s="5"/>
      <c r="BDU195" s="5"/>
      <c r="BDV195" s="5"/>
      <c r="BDW195" s="5"/>
      <c r="BDX195" s="5"/>
      <c r="BDY195" s="5"/>
      <c r="BDZ195" s="5"/>
      <c r="BEA195" s="5"/>
      <c r="BEB195" s="5"/>
      <c r="BEC195" s="5"/>
      <c r="BED195" s="5"/>
      <c r="BEE195" s="5"/>
      <c r="BEF195" s="5"/>
      <c r="BEG195" s="5"/>
      <c r="BEH195" s="5"/>
      <c r="BEI195" s="5"/>
      <c r="BEJ195" s="5"/>
      <c r="BEK195" s="5"/>
      <c r="BEL195" s="5"/>
      <c r="BEM195" s="5"/>
      <c r="BEN195" s="5"/>
      <c r="BEO195" s="5"/>
      <c r="BEP195" s="5"/>
      <c r="BEQ195" s="5"/>
      <c r="BER195" s="5"/>
      <c r="BES195" s="5"/>
      <c r="BET195" s="5"/>
      <c r="BEU195" s="5"/>
      <c r="BEV195" s="5"/>
      <c r="BEW195" s="5"/>
      <c r="BEX195" s="5"/>
      <c r="BEY195" s="5"/>
      <c r="BEZ195" s="5"/>
      <c r="BFA195" s="5"/>
      <c r="BFB195" s="5"/>
      <c r="BFC195" s="5"/>
      <c r="BFD195" s="5"/>
      <c r="BFE195" s="5"/>
      <c r="BFF195" s="5"/>
      <c r="BFG195" s="5"/>
      <c r="BFH195" s="5"/>
      <c r="BFI195" s="5"/>
      <c r="BFJ195" s="5"/>
      <c r="BFK195" s="5"/>
      <c r="BFL195" s="5"/>
      <c r="BFM195" s="5"/>
      <c r="BFN195" s="5"/>
      <c r="BFO195" s="5"/>
      <c r="BFP195" s="5"/>
      <c r="BFQ195" s="5"/>
      <c r="BFR195" s="5"/>
      <c r="BFS195" s="5"/>
      <c r="BFT195" s="5"/>
      <c r="BFU195" s="5"/>
      <c r="BFV195" s="5"/>
      <c r="BFW195" s="5"/>
      <c r="BFX195" s="5"/>
      <c r="BFY195" s="5"/>
      <c r="BFZ195" s="5"/>
      <c r="BGA195" s="5"/>
      <c r="BGB195" s="5"/>
      <c r="BGC195" s="5"/>
      <c r="BGD195" s="5"/>
      <c r="BGE195" s="5"/>
      <c r="BGF195" s="5"/>
      <c r="BGG195" s="5"/>
      <c r="BGH195" s="5"/>
      <c r="BGI195" s="5"/>
      <c r="BGJ195" s="5"/>
      <c r="BGK195" s="5"/>
      <c r="BGL195" s="5"/>
      <c r="BGM195" s="5"/>
      <c r="BGN195" s="5"/>
      <c r="BGO195" s="5"/>
      <c r="BGP195" s="5"/>
      <c r="BGQ195" s="5"/>
      <c r="BGR195" s="5"/>
      <c r="BGS195" s="5"/>
      <c r="BGT195" s="5"/>
      <c r="BGU195" s="5"/>
      <c r="BGV195" s="5"/>
      <c r="BGW195" s="5"/>
      <c r="BGX195" s="5"/>
      <c r="BGY195" s="5"/>
      <c r="BGZ195" s="5"/>
      <c r="BHA195" s="5"/>
      <c r="BHB195" s="5"/>
      <c r="BHC195" s="5"/>
      <c r="BHD195" s="5"/>
      <c r="BHE195" s="5"/>
      <c r="BHF195" s="5"/>
      <c r="BHG195" s="5"/>
      <c r="BHH195" s="5"/>
      <c r="BHI195" s="5"/>
      <c r="BHJ195" s="5"/>
      <c r="BHK195" s="5"/>
      <c r="BHL195" s="5"/>
      <c r="BHM195" s="5"/>
      <c r="BHN195" s="5"/>
      <c r="BHO195" s="5"/>
      <c r="BHP195" s="5"/>
      <c r="BHQ195" s="5"/>
      <c r="BHR195" s="5"/>
      <c r="BHS195" s="5"/>
      <c r="BHT195" s="5"/>
      <c r="BHU195" s="5"/>
      <c r="BHV195" s="5"/>
      <c r="BHW195" s="5"/>
      <c r="BHX195" s="5"/>
      <c r="BHY195" s="5"/>
      <c r="BHZ195" s="5"/>
      <c r="BIA195" s="5"/>
      <c r="BIB195" s="5"/>
      <c r="BIC195" s="5"/>
      <c r="BID195" s="5"/>
      <c r="BIE195" s="5"/>
      <c r="BIF195" s="5"/>
      <c r="BIG195" s="5"/>
      <c r="BIH195" s="5"/>
      <c r="BII195" s="5"/>
      <c r="BIJ195" s="5"/>
      <c r="BIK195" s="5"/>
      <c r="BIL195" s="5"/>
      <c r="BIM195" s="5"/>
      <c r="BIN195" s="5"/>
      <c r="BIO195" s="5"/>
      <c r="BIP195" s="5"/>
      <c r="BIQ195" s="5"/>
      <c r="BIR195" s="5"/>
      <c r="BIS195" s="5"/>
      <c r="BIT195" s="5"/>
      <c r="BIU195" s="5"/>
      <c r="BIV195" s="5"/>
      <c r="BIW195" s="5"/>
      <c r="BIX195" s="5"/>
      <c r="BIY195" s="5"/>
      <c r="BIZ195" s="5"/>
      <c r="BJA195" s="5"/>
      <c r="BJB195" s="5"/>
      <c r="BJC195" s="5"/>
      <c r="BJD195" s="5"/>
      <c r="BJE195" s="5"/>
      <c r="BJF195" s="5"/>
      <c r="BJG195" s="5"/>
      <c r="BJH195" s="5"/>
      <c r="BJI195" s="5"/>
      <c r="BJJ195" s="5"/>
      <c r="BJK195" s="5"/>
      <c r="BJL195" s="5"/>
      <c r="BJM195" s="5"/>
      <c r="BJN195" s="5"/>
      <c r="BJO195" s="5"/>
      <c r="BJP195" s="5"/>
      <c r="BJQ195" s="5"/>
      <c r="BJR195" s="5"/>
      <c r="BJS195" s="5"/>
      <c r="BJT195" s="5"/>
      <c r="BJU195" s="5"/>
      <c r="BJV195" s="5"/>
      <c r="BJW195" s="5"/>
      <c r="BJX195" s="5"/>
      <c r="BJY195" s="5"/>
      <c r="BJZ195" s="5"/>
      <c r="BKA195" s="5"/>
      <c r="BKB195" s="5"/>
      <c r="BKC195" s="5"/>
      <c r="BKD195" s="5"/>
      <c r="BKE195" s="5"/>
      <c r="BKF195" s="5"/>
      <c r="BKG195" s="5"/>
      <c r="BKH195" s="5"/>
      <c r="BKI195" s="5"/>
      <c r="BKJ195" s="5"/>
      <c r="BKK195" s="5"/>
      <c r="BKL195" s="5"/>
      <c r="BKM195" s="5"/>
      <c r="BKN195" s="5"/>
      <c r="BKO195" s="5"/>
      <c r="BKP195" s="5"/>
      <c r="BKQ195" s="5"/>
      <c r="BKR195" s="5"/>
    </row>
    <row r="196" spans="1:1656" x14ac:dyDescent="0.3">
      <c r="A196">
        <v>35295</v>
      </c>
      <c r="B196">
        <v>34629</v>
      </c>
      <c r="C196">
        <v>34530</v>
      </c>
      <c r="D196">
        <v>34719</v>
      </c>
      <c r="E196">
        <v>34471</v>
      </c>
      <c r="F196">
        <v>34484</v>
      </c>
      <c r="G196">
        <v>34763</v>
      </c>
      <c r="H196">
        <v>34479</v>
      </c>
      <c r="I196">
        <v>33319</v>
      </c>
      <c r="J196">
        <v>32716</v>
      </c>
      <c r="K196">
        <v>34020</v>
      </c>
      <c r="L196">
        <v>34508</v>
      </c>
      <c r="M196">
        <v>34123</v>
      </c>
      <c r="N196">
        <v>34839</v>
      </c>
      <c r="O196">
        <v>34918</v>
      </c>
      <c r="P196">
        <v>34838</v>
      </c>
      <c r="Q196">
        <v>34713</v>
      </c>
      <c r="R196">
        <v>35045</v>
      </c>
      <c r="S196">
        <v>34828</v>
      </c>
      <c r="T196">
        <v>34851</v>
      </c>
      <c r="U196">
        <v>35082</v>
      </c>
      <c r="V196">
        <v>35034</v>
      </c>
      <c r="W196">
        <v>34793</v>
      </c>
      <c r="X196">
        <v>34822</v>
      </c>
      <c r="Y196">
        <v>34981</v>
      </c>
      <c r="Z196">
        <v>34819</v>
      </c>
      <c r="AA196">
        <v>34661</v>
      </c>
      <c r="AB196">
        <v>34546</v>
      </c>
      <c r="AC196">
        <v>34647</v>
      </c>
      <c r="AD196">
        <v>34804</v>
      </c>
      <c r="AE196">
        <v>34376</v>
      </c>
      <c r="AF196">
        <v>34636</v>
      </c>
      <c r="AG196">
        <v>34664</v>
      </c>
      <c r="AH196">
        <v>34755</v>
      </c>
      <c r="AI196">
        <v>34418</v>
      </c>
      <c r="AJ196">
        <v>34527</v>
      </c>
      <c r="AK196">
        <v>34997</v>
      </c>
      <c r="AL196">
        <v>34672</v>
      </c>
      <c r="AM196">
        <v>34308</v>
      </c>
      <c r="AN196">
        <v>34615</v>
      </c>
      <c r="AO196">
        <v>35064</v>
      </c>
      <c r="AP196">
        <v>34776</v>
      </c>
      <c r="AQ196">
        <v>34646</v>
      </c>
      <c r="AR196">
        <v>34506</v>
      </c>
      <c r="AS196">
        <v>34597</v>
      </c>
      <c r="AT196">
        <v>34360</v>
      </c>
      <c r="AU196">
        <v>34791</v>
      </c>
      <c r="AV196">
        <v>34866</v>
      </c>
      <c r="AW196">
        <v>34602</v>
      </c>
      <c r="AX196">
        <v>34715</v>
      </c>
      <c r="AY196">
        <v>35938</v>
      </c>
      <c r="AZ196">
        <v>35938</v>
      </c>
      <c r="BA196">
        <v>35606</v>
      </c>
      <c r="BB196">
        <v>35498</v>
      </c>
      <c r="BC196">
        <v>35109</v>
      </c>
      <c r="BD196">
        <v>35131</v>
      </c>
      <c r="BE196">
        <v>32505</v>
      </c>
      <c r="BF196">
        <v>34851</v>
      </c>
      <c r="BG196">
        <v>32445</v>
      </c>
      <c r="BH196">
        <v>33628</v>
      </c>
      <c r="BI196" s="1">
        <v>33686</v>
      </c>
      <c r="BJ196">
        <v>33519</v>
      </c>
      <c r="BK196">
        <v>31876</v>
      </c>
      <c r="BL196">
        <v>31696</v>
      </c>
      <c r="BM196">
        <v>31608</v>
      </c>
      <c r="BN196">
        <v>31672</v>
      </c>
      <c r="BO196">
        <v>31903</v>
      </c>
      <c r="BP196">
        <v>31211</v>
      </c>
      <c r="BQ196">
        <v>31905</v>
      </c>
      <c r="BR196">
        <v>31643</v>
      </c>
      <c r="BS196">
        <v>31938</v>
      </c>
      <c r="BT196">
        <v>31588</v>
      </c>
      <c r="BU196">
        <v>31856</v>
      </c>
      <c r="BV196">
        <v>31752</v>
      </c>
      <c r="BW196">
        <v>31874</v>
      </c>
      <c r="BX196">
        <v>31937</v>
      </c>
      <c r="BY196">
        <v>31684</v>
      </c>
      <c r="BZ196">
        <v>31877</v>
      </c>
      <c r="CA196">
        <v>31900</v>
      </c>
      <c r="CB196">
        <v>31985</v>
      </c>
      <c r="CC196">
        <v>31991</v>
      </c>
      <c r="CD196">
        <v>31809</v>
      </c>
      <c r="CE196">
        <v>31487</v>
      </c>
      <c r="CF196">
        <v>31732</v>
      </c>
      <c r="CG196">
        <v>31630</v>
      </c>
      <c r="CH196">
        <v>31283</v>
      </c>
      <c r="CI196">
        <v>31827</v>
      </c>
      <c r="CJ196">
        <v>31970</v>
      </c>
      <c r="CK196">
        <v>31605</v>
      </c>
      <c r="CL196">
        <v>31999</v>
      </c>
      <c r="CM196">
        <v>31467</v>
      </c>
      <c r="CN196">
        <v>31707</v>
      </c>
      <c r="CO196">
        <v>31567</v>
      </c>
      <c r="CP196">
        <v>31868</v>
      </c>
      <c r="CQ196">
        <v>31983</v>
      </c>
      <c r="CR196">
        <v>31478</v>
      </c>
      <c r="CS196">
        <v>31837</v>
      </c>
      <c r="CT196">
        <v>31869</v>
      </c>
      <c r="CU196">
        <v>31903</v>
      </c>
      <c r="CV196">
        <v>31631</v>
      </c>
      <c r="CW196">
        <v>31513</v>
      </c>
      <c r="CX196">
        <v>31677</v>
      </c>
      <c r="CY196">
        <v>31925</v>
      </c>
      <c r="CZ196">
        <v>31819</v>
      </c>
      <c r="DA196">
        <v>32049</v>
      </c>
      <c r="DB196">
        <v>31583</v>
      </c>
      <c r="DC196" s="1">
        <v>30180</v>
      </c>
      <c r="DD196">
        <v>30783</v>
      </c>
      <c r="DE196">
        <v>30573</v>
      </c>
      <c r="DF196">
        <v>30689</v>
      </c>
      <c r="DG196">
        <v>30465</v>
      </c>
      <c r="DH196">
        <v>30964</v>
      </c>
      <c r="DI196">
        <v>30675</v>
      </c>
      <c r="DJ196">
        <v>30767</v>
      </c>
      <c r="DK196">
        <v>30663</v>
      </c>
      <c r="DL196">
        <v>30444</v>
      </c>
      <c r="DM196">
        <v>30455</v>
      </c>
      <c r="DN196">
        <v>30767</v>
      </c>
      <c r="DO196">
        <v>30486</v>
      </c>
      <c r="DP196">
        <v>30857</v>
      </c>
      <c r="DQ196">
        <v>30740</v>
      </c>
      <c r="DR196">
        <v>30478</v>
      </c>
      <c r="DS196">
        <v>30411</v>
      </c>
      <c r="DT196">
        <v>30673</v>
      </c>
      <c r="DU196">
        <v>30583</v>
      </c>
      <c r="DV196">
        <v>30896</v>
      </c>
      <c r="DW196">
        <v>33247</v>
      </c>
      <c r="DX196">
        <v>33378</v>
      </c>
      <c r="DY196">
        <v>33440</v>
      </c>
      <c r="DZ196">
        <v>33392</v>
      </c>
      <c r="EA196">
        <v>33130</v>
      </c>
      <c r="EB196">
        <v>33617</v>
      </c>
      <c r="EC196">
        <v>33172</v>
      </c>
      <c r="ED196">
        <v>33071</v>
      </c>
      <c r="EE196" s="1">
        <v>33299</v>
      </c>
      <c r="EF196" s="1">
        <v>33674</v>
      </c>
      <c r="EG196" s="1">
        <v>33719</v>
      </c>
      <c r="EH196">
        <v>32533</v>
      </c>
      <c r="EI196">
        <v>30489</v>
      </c>
      <c r="EJ196">
        <v>33234</v>
      </c>
      <c r="EK196">
        <v>31119</v>
      </c>
      <c r="EL196">
        <v>30544</v>
      </c>
      <c r="EM196">
        <v>30539</v>
      </c>
      <c r="EN196">
        <v>30304</v>
      </c>
      <c r="EO196">
        <v>29729</v>
      </c>
      <c r="EP196">
        <v>29836</v>
      </c>
      <c r="EQ196">
        <v>29915</v>
      </c>
      <c r="ER196">
        <v>29899</v>
      </c>
      <c r="ES196">
        <v>29477</v>
      </c>
      <c r="ET196">
        <v>29700</v>
      </c>
      <c r="EU196">
        <v>29799</v>
      </c>
      <c r="EV196">
        <v>29874</v>
      </c>
      <c r="EW196">
        <v>29685</v>
      </c>
      <c r="EX196">
        <v>29560</v>
      </c>
      <c r="EY196">
        <v>30427</v>
      </c>
      <c r="EZ196">
        <v>30044</v>
      </c>
      <c r="FA196">
        <v>31475</v>
      </c>
      <c r="FB196">
        <v>30822</v>
      </c>
      <c r="FC196">
        <v>30196</v>
      </c>
      <c r="FD196">
        <v>30225</v>
      </c>
      <c r="FE196">
        <v>30912</v>
      </c>
      <c r="FF196">
        <v>30708</v>
      </c>
      <c r="FG196">
        <v>30207</v>
      </c>
      <c r="FH196">
        <v>30040</v>
      </c>
      <c r="FI196">
        <v>30128</v>
      </c>
      <c r="FJ196">
        <v>29755</v>
      </c>
      <c r="FK196">
        <v>30129</v>
      </c>
      <c r="FL196">
        <v>30187</v>
      </c>
      <c r="FM196">
        <v>30322</v>
      </c>
      <c r="FN196">
        <v>30001</v>
      </c>
      <c r="FO196">
        <v>29938</v>
      </c>
      <c r="FP196">
        <v>29408</v>
      </c>
      <c r="FQ196" s="1">
        <v>33102</v>
      </c>
      <c r="FR196">
        <v>32941</v>
      </c>
      <c r="FS196">
        <v>32549</v>
      </c>
      <c r="FT196">
        <v>32537</v>
      </c>
      <c r="FU196">
        <v>32344</v>
      </c>
      <c r="FV196">
        <v>32212</v>
      </c>
      <c r="FW196">
        <v>32355</v>
      </c>
      <c r="FX196">
        <v>32399</v>
      </c>
      <c r="FY196">
        <v>32265</v>
      </c>
      <c r="FZ196">
        <v>32440</v>
      </c>
      <c r="GA196">
        <v>32300</v>
      </c>
      <c r="GB196">
        <v>32114</v>
      </c>
      <c r="GC196">
        <v>32416</v>
      </c>
      <c r="GD196">
        <v>32155</v>
      </c>
      <c r="GE196">
        <v>32304</v>
      </c>
      <c r="GF196">
        <v>32325</v>
      </c>
      <c r="GG196">
        <v>32325</v>
      </c>
      <c r="GH196">
        <v>32264</v>
      </c>
      <c r="GI196">
        <v>32568</v>
      </c>
      <c r="GJ196">
        <v>32387</v>
      </c>
      <c r="GK196">
        <v>32521</v>
      </c>
      <c r="GL196">
        <v>32432</v>
      </c>
      <c r="GM196">
        <v>32225</v>
      </c>
      <c r="GN196">
        <v>32082</v>
      </c>
      <c r="GO196">
        <v>32365</v>
      </c>
      <c r="GP196">
        <v>32035</v>
      </c>
      <c r="GQ196">
        <v>31980</v>
      </c>
      <c r="GR196">
        <v>32284</v>
      </c>
      <c r="GS196">
        <v>32232</v>
      </c>
      <c r="GT196">
        <v>32499</v>
      </c>
      <c r="GU196">
        <v>32160</v>
      </c>
      <c r="GV196">
        <v>32280</v>
      </c>
      <c r="GW196">
        <v>32695</v>
      </c>
      <c r="GX196">
        <v>32552</v>
      </c>
      <c r="GY196">
        <v>32250</v>
      </c>
      <c r="GZ196">
        <v>31974</v>
      </c>
      <c r="HA196">
        <v>32155</v>
      </c>
      <c r="HB196">
        <v>31907</v>
      </c>
      <c r="HC196">
        <v>31504</v>
      </c>
      <c r="HD196">
        <v>32160</v>
      </c>
      <c r="HE196">
        <v>32229</v>
      </c>
      <c r="HF196">
        <v>32173</v>
      </c>
      <c r="HG196">
        <v>32520</v>
      </c>
      <c r="HH196">
        <v>32461</v>
      </c>
      <c r="HI196" s="5">
        <v>31269</v>
      </c>
      <c r="HJ196" s="5">
        <v>31452</v>
      </c>
      <c r="HK196">
        <v>32437</v>
      </c>
      <c r="HL196">
        <v>35118</v>
      </c>
      <c r="HM196">
        <v>34889</v>
      </c>
      <c r="HN196">
        <v>35032</v>
      </c>
      <c r="HO196">
        <v>34877</v>
      </c>
      <c r="HP196">
        <v>34822</v>
      </c>
      <c r="HQ196">
        <v>35031</v>
      </c>
      <c r="HR196">
        <v>34805</v>
      </c>
      <c r="HS196">
        <v>34740</v>
      </c>
      <c r="HT196">
        <v>34521</v>
      </c>
      <c r="HU196">
        <v>34744</v>
      </c>
      <c r="HV196">
        <v>34554</v>
      </c>
      <c r="HW196">
        <v>34992</v>
      </c>
      <c r="HX196">
        <v>35059</v>
      </c>
      <c r="HY196">
        <v>34892</v>
      </c>
      <c r="HZ196">
        <v>34902</v>
      </c>
      <c r="IA196">
        <v>34938</v>
      </c>
      <c r="IB196">
        <v>34924</v>
      </c>
      <c r="IC196">
        <v>35090</v>
      </c>
      <c r="ID196">
        <v>35120</v>
      </c>
      <c r="IE196">
        <v>34975</v>
      </c>
      <c r="IF196">
        <v>34760</v>
      </c>
      <c r="IG196">
        <v>34501</v>
      </c>
      <c r="IH196">
        <v>35055</v>
      </c>
      <c r="II196">
        <v>35051</v>
      </c>
      <c r="IJ196">
        <v>34931</v>
      </c>
      <c r="IK196">
        <v>34910</v>
      </c>
      <c r="IL196">
        <v>34907</v>
      </c>
      <c r="IM196">
        <v>34714</v>
      </c>
      <c r="IN196">
        <v>34778</v>
      </c>
      <c r="IO196">
        <v>34669</v>
      </c>
      <c r="IP196">
        <v>35037</v>
      </c>
      <c r="IQ196">
        <v>35059</v>
      </c>
      <c r="IR196">
        <v>34472</v>
      </c>
      <c r="IS196">
        <v>34285</v>
      </c>
      <c r="IT196">
        <v>34044</v>
      </c>
      <c r="IU196">
        <v>34252</v>
      </c>
      <c r="IV196">
        <v>34460</v>
      </c>
      <c r="IW196">
        <v>34665</v>
      </c>
      <c r="IX196">
        <v>34546</v>
      </c>
      <c r="IY196">
        <v>35002</v>
      </c>
      <c r="IZ196">
        <v>34345</v>
      </c>
      <c r="JA196">
        <v>34401</v>
      </c>
      <c r="JB196">
        <v>34686</v>
      </c>
      <c r="JC196" s="1">
        <v>34773</v>
      </c>
      <c r="JD196">
        <v>35447</v>
      </c>
      <c r="JE196">
        <v>35319</v>
      </c>
      <c r="JF196">
        <v>35249</v>
      </c>
      <c r="JG196">
        <v>35171</v>
      </c>
      <c r="JH196">
        <v>35431</v>
      </c>
      <c r="JI196">
        <v>35253</v>
      </c>
      <c r="JJ196" s="1">
        <v>35345</v>
      </c>
      <c r="JK196">
        <v>35125</v>
      </c>
      <c r="JL196">
        <v>34896</v>
      </c>
      <c r="JM196">
        <v>34923</v>
      </c>
      <c r="JN196">
        <v>34982</v>
      </c>
      <c r="JO196">
        <v>35228</v>
      </c>
      <c r="JP196">
        <v>34868</v>
      </c>
      <c r="JQ196">
        <v>33998</v>
      </c>
      <c r="JR196">
        <v>33963</v>
      </c>
      <c r="JS196">
        <v>33765</v>
      </c>
      <c r="JT196">
        <v>33921</v>
      </c>
      <c r="JU196">
        <v>33672</v>
      </c>
      <c r="JV196">
        <v>34171</v>
      </c>
      <c r="JW196">
        <v>33847</v>
      </c>
      <c r="JX196">
        <v>33650</v>
      </c>
      <c r="JY196">
        <v>33863</v>
      </c>
      <c r="JZ196">
        <v>33630</v>
      </c>
      <c r="KA196">
        <v>33669</v>
      </c>
      <c r="KB196">
        <v>33846</v>
      </c>
      <c r="KC196">
        <v>33705</v>
      </c>
      <c r="KD196">
        <v>33843</v>
      </c>
      <c r="KE196">
        <v>33587</v>
      </c>
      <c r="KF196">
        <v>33340</v>
      </c>
      <c r="KG196">
        <v>33220</v>
      </c>
      <c r="KH196">
        <v>33179</v>
      </c>
      <c r="KI196">
        <v>33584</v>
      </c>
      <c r="KJ196">
        <v>33444</v>
      </c>
      <c r="KK196">
        <v>33304</v>
      </c>
      <c r="KL196">
        <v>33539</v>
      </c>
      <c r="KM196">
        <v>33551</v>
      </c>
      <c r="KN196">
        <v>33467</v>
      </c>
      <c r="KO196">
        <v>33282</v>
      </c>
      <c r="KP196">
        <v>33373</v>
      </c>
      <c r="KQ196">
        <v>33650</v>
      </c>
      <c r="KR196">
        <v>33298</v>
      </c>
      <c r="KS196">
        <v>33551</v>
      </c>
      <c r="KT196">
        <v>33956</v>
      </c>
      <c r="KU196">
        <v>34042</v>
      </c>
      <c r="KV196">
        <v>33094</v>
      </c>
      <c r="KW196">
        <v>33278</v>
      </c>
      <c r="KX196">
        <v>35674</v>
      </c>
      <c r="KY196" s="5">
        <v>74427</v>
      </c>
      <c r="KZ196" s="5">
        <v>73980</v>
      </c>
      <c r="LA196" s="5">
        <v>73791</v>
      </c>
      <c r="LB196" s="5">
        <v>74276</v>
      </c>
      <c r="LC196" s="5">
        <v>73687</v>
      </c>
      <c r="LD196" s="5">
        <v>73616</v>
      </c>
      <c r="LE196" s="5">
        <v>73821</v>
      </c>
      <c r="LF196" s="5">
        <v>74236</v>
      </c>
      <c r="LG196" s="5">
        <v>73808</v>
      </c>
      <c r="LH196" s="5">
        <v>74137</v>
      </c>
      <c r="LI196" s="5">
        <v>74213</v>
      </c>
      <c r="LJ196" s="5">
        <v>74382</v>
      </c>
      <c r="LK196" s="5">
        <v>73993</v>
      </c>
      <c r="LL196" s="5">
        <v>74088</v>
      </c>
      <c r="LM196" s="5">
        <v>74650</v>
      </c>
      <c r="LN196" s="5">
        <v>74120</v>
      </c>
      <c r="LO196" s="5">
        <v>73974</v>
      </c>
      <c r="LP196" s="5">
        <v>73948</v>
      </c>
      <c r="LQ196" s="5">
        <v>74319</v>
      </c>
      <c r="LR196" s="5">
        <v>74164</v>
      </c>
      <c r="LS196" s="5">
        <v>74293</v>
      </c>
      <c r="LT196" s="5">
        <v>73925</v>
      </c>
      <c r="LU196" s="5">
        <v>74429</v>
      </c>
      <c r="LV196" s="5">
        <v>74825</v>
      </c>
      <c r="LW196" s="5">
        <v>74222</v>
      </c>
      <c r="LX196" s="5">
        <v>73666</v>
      </c>
      <c r="LY196" s="5">
        <v>74015</v>
      </c>
      <c r="LZ196" s="5">
        <v>73967</v>
      </c>
      <c r="MA196" s="5">
        <v>74210</v>
      </c>
      <c r="MB196" s="5">
        <v>73630</v>
      </c>
      <c r="MC196" s="5">
        <v>73908</v>
      </c>
      <c r="MD196" s="5">
        <v>74219</v>
      </c>
      <c r="ME196" s="5">
        <v>74533</v>
      </c>
      <c r="MF196" s="5">
        <v>73626</v>
      </c>
      <c r="MG196" s="5">
        <v>73667</v>
      </c>
      <c r="MH196" s="5">
        <v>74381</v>
      </c>
      <c r="MI196" s="5">
        <v>28814</v>
      </c>
      <c r="MJ196" s="5">
        <v>28818</v>
      </c>
      <c r="MK196" s="5">
        <v>28973</v>
      </c>
      <c r="ML196" s="5">
        <v>28999</v>
      </c>
      <c r="MM196" s="5">
        <v>28862</v>
      </c>
      <c r="MN196" s="5">
        <v>28652</v>
      </c>
      <c r="MO196" s="5">
        <v>28804</v>
      </c>
      <c r="MP196" s="5">
        <v>28416</v>
      </c>
      <c r="MQ196" s="5">
        <v>28402</v>
      </c>
      <c r="MR196" s="5">
        <v>28660</v>
      </c>
      <c r="MS196" s="5">
        <v>28494</v>
      </c>
      <c r="MT196" s="5">
        <v>28745</v>
      </c>
      <c r="MU196" s="5">
        <v>28431</v>
      </c>
      <c r="MV196" s="5">
        <v>28521</v>
      </c>
      <c r="MW196" s="5">
        <v>28549</v>
      </c>
      <c r="MX196" s="5">
        <v>28790</v>
      </c>
      <c r="MY196" s="5">
        <v>28257</v>
      </c>
      <c r="MZ196" s="5">
        <v>28380</v>
      </c>
      <c r="NA196" s="5">
        <v>28201</v>
      </c>
      <c r="NB196" s="5">
        <v>28187</v>
      </c>
      <c r="NC196" s="5">
        <v>28344</v>
      </c>
      <c r="ND196" s="5">
        <v>28647</v>
      </c>
      <c r="NE196" s="5">
        <v>28322</v>
      </c>
      <c r="NF196" s="5">
        <v>28367</v>
      </c>
      <c r="NG196" s="5">
        <v>28130</v>
      </c>
      <c r="NH196" s="5">
        <v>27958</v>
      </c>
      <c r="NI196" s="5">
        <v>28576</v>
      </c>
      <c r="NJ196" s="5">
        <v>28345</v>
      </c>
      <c r="NK196" s="5">
        <v>28359</v>
      </c>
      <c r="NL196" s="5">
        <v>28106</v>
      </c>
      <c r="NM196" s="5">
        <v>28061</v>
      </c>
      <c r="NN196" s="5">
        <v>28150</v>
      </c>
      <c r="NO196" s="5">
        <v>28627</v>
      </c>
      <c r="NP196" s="5">
        <v>30259</v>
      </c>
      <c r="NQ196" s="5">
        <v>30713</v>
      </c>
      <c r="NR196" s="5">
        <v>30638</v>
      </c>
      <c r="NS196" s="5">
        <v>29385</v>
      </c>
      <c r="NT196" s="5">
        <v>32284</v>
      </c>
      <c r="NU196" s="5">
        <v>32307</v>
      </c>
      <c r="NV196" s="5">
        <v>32150</v>
      </c>
      <c r="NW196" s="6">
        <v>32128</v>
      </c>
      <c r="NX196" s="5">
        <v>31894</v>
      </c>
      <c r="NY196" s="5">
        <v>32050</v>
      </c>
      <c r="NZ196" s="5">
        <v>31761</v>
      </c>
      <c r="OA196" s="5">
        <v>31949</v>
      </c>
      <c r="OB196" s="5">
        <v>31863</v>
      </c>
      <c r="OC196" s="5">
        <v>31863</v>
      </c>
      <c r="OD196" s="5">
        <v>31782</v>
      </c>
      <c r="OE196" s="5">
        <v>31534</v>
      </c>
      <c r="OF196" s="5">
        <v>31609</v>
      </c>
      <c r="OG196" s="5">
        <v>31620</v>
      </c>
      <c r="OH196" s="5">
        <v>31904</v>
      </c>
      <c r="OI196" s="5">
        <v>31580</v>
      </c>
      <c r="OJ196" s="5">
        <v>31566</v>
      </c>
      <c r="OK196" s="5">
        <v>31257</v>
      </c>
      <c r="OL196" s="5">
        <v>31237</v>
      </c>
      <c r="OM196" s="5">
        <v>31194</v>
      </c>
      <c r="ON196" s="5">
        <v>31269</v>
      </c>
      <c r="OO196" s="5">
        <v>31283</v>
      </c>
      <c r="OP196" s="5">
        <v>31542</v>
      </c>
      <c r="OQ196" s="5">
        <v>31549</v>
      </c>
      <c r="OR196" s="5">
        <v>31485</v>
      </c>
      <c r="OS196" s="5">
        <v>31503</v>
      </c>
      <c r="OT196" s="5">
        <v>31966</v>
      </c>
      <c r="OU196" s="5">
        <v>31725</v>
      </c>
      <c r="OV196" s="5">
        <v>31246</v>
      </c>
      <c r="OW196" s="5">
        <v>31277</v>
      </c>
      <c r="OX196" s="5">
        <v>31739</v>
      </c>
      <c r="OY196" s="5">
        <v>32409</v>
      </c>
      <c r="OZ196" s="5">
        <v>31316</v>
      </c>
      <c r="PA196" s="5">
        <v>27547</v>
      </c>
      <c r="PB196" s="5">
        <v>27318</v>
      </c>
      <c r="PC196" s="5">
        <v>26712</v>
      </c>
      <c r="PD196" s="5">
        <v>27180</v>
      </c>
      <c r="PE196" s="5">
        <v>27125</v>
      </c>
      <c r="PF196" s="5">
        <v>27371</v>
      </c>
      <c r="PG196" s="5">
        <v>27018</v>
      </c>
      <c r="PH196" s="5">
        <v>26900</v>
      </c>
      <c r="PI196" s="5">
        <v>26943</v>
      </c>
      <c r="PJ196" s="5">
        <v>26782</v>
      </c>
      <c r="PK196" s="5">
        <v>26699</v>
      </c>
      <c r="PL196" s="5">
        <v>26759</v>
      </c>
      <c r="PM196" s="5">
        <v>26936</v>
      </c>
      <c r="PN196" s="5">
        <v>27075</v>
      </c>
      <c r="PO196" s="5">
        <v>26588</v>
      </c>
      <c r="PP196" s="5">
        <v>26874</v>
      </c>
      <c r="PQ196" s="5">
        <v>26950</v>
      </c>
      <c r="PR196" s="5">
        <v>26591</v>
      </c>
      <c r="PS196" s="5">
        <v>26807</v>
      </c>
      <c r="PT196" s="5">
        <v>26626</v>
      </c>
      <c r="PU196" s="5">
        <v>26962</v>
      </c>
      <c r="PV196" s="5">
        <v>26824</v>
      </c>
      <c r="PW196" s="5">
        <v>26699</v>
      </c>
      <c r="PX196" s="5">
        <v>27087</v>
      </c>
      <c r="PY196" s="5">
        <v>26620</v>
      </c>
      <c r="PZ196" s="5">
        <v>26683</v>
      </c>
      <c r="QA196" s="5">
        <v>26610</v>
      </c>
      <c r="QB196" s="5">
        <v>26989</v>
      </c>
      <c r="QC196" s="5">
        <v>26635</v>
      </c>
      <c r="QD196" s="5">
        <v>26547</v>
      </c>
      <c r="QE196" s="5">
        <v>26922</v>
      </c>
      <c r="QF196" s="5">
        <v>26593</v>
      </c>
      <c r="QG196" s="5">
        <v>26723</v>
      </c>
      <c r="QH196" s="5">
        <v>26996</v>
      </c>
      <c r="QI196" s="5">
        <v>26787</v>
      </c>
      <c r="QJ196" s="5">
        <v>26939</v>
      </c>
      <c r="QK196" s="5">
        <v>27249</v>
      </c>
      <c r="QL196" s="5">
        <v>26874</v>
      </c>
      <c r="QM196" s="5">
        <v>27112</v>
      </c>
      <c r="QN196" s="6">
        <v>26877</v>
      </c>
      <c r="QO196" s="6">
        <v>26735</v>
      </c>
      <c r="QP196" s="6">
        <v>26750</v>
      </c>
      <c r="QQ196" s="6">
        <v>26968</v>
      </c>
      <c r="QR196" s="6">
        <v>26794</v>
      </c>
      <c r="QS196" s="6">
        <v>26929</v>
      </c>
      <c r="QT196" s="6">
        <v>26654</v>
      </c>
      <c r="QU196" s="6">
        <v>26713</v>
      </c>
      <c r="QV196" s="6">
        <v>26759</v>
      </c>
      <c r="QW196" s="6">
        <v>26717</v>
      </c>
      <c r="QX196" s="6">
        <v>26728</v>
      </c>
      <c r="QY196" s="6">
        <v>26744</v>
      </c>
      <c r="QZ196" s="6">
        <v>26487</v>
      </c>
      <c r="RA196" s="6">
        <v>26509</v>
      </c>
      <c r="RB196" s="6">
        <v>26613</v>
      </c>
      <c r="RC196" s="6">
        <v>26323</v>
      </c>
      <c r="RD196" s="6">
        <v>26429</v>
      </c>
      <c r="RE196" s="6">
        <v>26791</v>
      </c>
      <c r="RF196" s="6">
        <v>26878</v>
      </c>
      <c r="RG196" s="6">
        <v>26446</v>
      </c>
      <c r="RH196" s="6">
        <v>26435</v>
      </c>
      <c r="RI196" s="6">
        <v>26452</v>
      </c>
      <c r="RJ196" s="6">
        <v>26319</v>
      </c>
      <c r="RK196" s="6">
        <v>26277</v>
      </c>
      <c r="RL196" s="6">
        <v>26234</v>
      </c>
      <c r="RM196" s="6">
        <v>26314</v>
      </c>
      <c r="RN196" s="6">
        <v>26295</v>
      </c>
      <c r="RO196" s="6">
        <v>26074</v>
      </c>
      <c r="RP196" s="6">
        <v>26050</v>
      </c>
      <c r="RQ196" s="6">
        <v>26230</v>
      </c>
      <c r="RR196" s="6">
        <v>26486</v>
      </c>
      <c r="RS196" s="6">
        <v>26209</v>
      </c>
      <c r="RT196" s="6">
        <v>26390</v>
      </c>
      <c r="RU196" s="6">
        <v>26032</v>
      </c>
      <c r="RV196" s="6">
        <v>26377</v>
      </c>
      <c r="RW196" s="6">
        <v>26391</v>
      </c>
      <c r="RX196" s="6">
        <v>26159</v>
      </c>
      <c r="RY196" s="6">
        <v>26140</v>
      </c>
      <c r="RZ196" s="6">
        <v>26227</v>
      </c>
      <c r="SA196" s="6">
        <v>26022</v>
      </c>
      <c r="SB196" s="6">
        <v>26241</v>
      </c>
      <c r="SC196" s="6">
        <v>26332</v>
      </c>
      <c r="SD196" s="5">
        <v>30244</v>
      </c>
      <c r="SE196" s="5">
        <v>29951</v>
      </c>
      <c r="SF196" s="5">
        <v>29942</v>
      </c>
      <c r="SG196" s="5">
        <v>30296</v>
      </c>
      <c r="SH196" s="5">
        <v>30176</v>
      </c>
      <c r="SI196" s="5">
        <v>30200</v>
      </c>
      <c r="SJ196" s="5">
        <v>30086</v>
      </c>
      <c r="SK196" s="5">
        <v>29902</v>
      </c>
      <c r="SL196" s="5">
        <v>30185</v>
      </c>
      <c r="SM196" s="5">
        <v>30025</v>
      </c>
      <c r="SN196" s="5">
        <v>29829</v>
      </c>
      <c r="SO196" s="5">
        <v>30098</v>
      </c>
      <c r="SP196" s="5">
        <v>29995</v>
      </c>
      <c r="SQ196" s="5">
        <v>29732</v>
      </c>
      <c r="SR196" s="5">
        <v>29779</v>
      </c>
      <c r="SS196" s="5">
        <v>29764</v>
      </c>
      <c r="ST196" s="5">
        <v>30015</v>
      </c>
      <c r="SU196" s="5">
        <v>29976</v>
      </c>
      <c r="SV196" s="5">
        <v>29951</v>
      </c>
      <c r="SW196" s="5">
        <v>30005</v>
      </c>
      <c r="SX196" s="5">
        <v>29756</v>
      </c>
      <c r="SY196" s="5">
        <v>30208</v>
      </c>
      <c r="SZ196" s="5">
        <v>29963</v>
      </c>
      <c r="TA196" s="5">
        <v>30356</v>
      </c>
      <c r="TB196" s="5">
        <v>29996</v>
      </c>
      <c r="TC196" s="5">
        <v>30456</v>
      </c>
      <c r="TD196" s="5">
        <v>30364</v>
      </c>
      <c r="TE196" s="5">
        <v>29944</v>
      </c>
      <c r="TF196" s="5">
        <v>30123</v>
      </c>
      <c r="TG196" s="5">
        <v>30171</v>
      </c>
      <c r="TH196" s="5">
        <v>30437</v>
      </c>
      <c r="TI196" s="5">
        <v>30577</v>
      </c>
      <c r="TJ196" s="5">
        <v>30638</v>
      </c>
      <c r="TK196" s="5">
        <v>30292</v>
      </c>
      <c r="TL196" s="5">
        <v>30764</v>
      </c>
      <c r="TM196" s="5">
        <v>30622</v>
      </c>
      <c r="TN196" s="5">
        <v>30498</v>
      </c>
      <c r="TO196" s="5">
        <v>30052</v>
      </c>
      <c r="TP196" s="5">
        <v>30791</v>
      </c>
      <c r="TQ196" s="5">
        <v>30097</v>
      </c>
      <c r="TR196" s="5">
        <v>27369</v>
      </c>
      <c r="TS196" s="5">
        <v>26927</v>
      </c>
      <c r="TT196" s="5">
        <v>26734</v>
      </c>
      <c r="TU196" s="5">
        <v>26794</v>
      </c>
      <c r="TV196" s="5">
        <v>26637</v>
      </c>
      <c r="TW196" s="5">
        <v>26901</v>
      </c>
      <c r="TX196" s="5">
        <v>26571</v>
      </c>
      <c r="TY196" s="5">
        <v>26776</v>
      </c>
      <c r="TZ196" s="5">
        <v>26989</v>
      </c>
      <c r="UA196" s="5">
        <v>26083</v>
      </c>
      <c r="UB196" s="5">
        <v>26491</v>
      </c>
      <c r="UC196" s="5">
        <v>26441</v>
      </c>
      <c r="UD196" s="5">
        <v>26784</v>
      </c>
      <c r="UE196" s="5">
        <v>26652</v>
      </c>
      <c r="UF196" s="5">
        <v>26631</v>
      </c>
      <c r="UG196" s="5">
        <v>26353</v>
      </c>
      <c r="UH196" s="5">
        <v>27020</v>
      </c>
      <c r="UI196" s="5">
        <v>26570</v>
      </c>
      <c r="UJ196" s="5">
        <v>26171</v>
      </c>
      <c r="UK196" s="5">
        <v>27190</v>
      </c>
      <c r="UL196" s="5">
        <v>26697</v>
      </c>
      <c r="UM196" s="5">
        <v>26322</v>
      </c>
      <c r="UN196" s="5">
        <v>26764</v>
      </c>
      <c r="UO196" s="5">
        <v>26880</v>
      </c>
      <c r="UP196" s="6">
        <v>26818</v>
      </c>
      <c r="UQ196" s="5">
        <v>26601</v>
      </c>
      <c r="UR196" s="5">
        <v>26723</v>
      </c>
      <c r="US196" s="5">
        <v>26498</v>
      </c>
      <c r="UT196" s="5">
        <v>26552</v>
      </c>
      <c r="UU196" s="5">
        <v>26255</v>
      </c>
      <c r="UV196" s="6">
        <v>26618</v>
      </c>
      <c r="UW196" s="5">
        <v>26986</v>
      </c>
      <c r="UX196" s="5">
        <v>26595</v>
      </c>
      <c r="UY196" s="5">
        <v>27202</v>
      </c>
      <c r="UZ196" s="5">
        <v>26968</v>
      </c>
      <c r="VA196" s="5">
        <v>26361</v>
      </c>
      <c r="VB196" s="5">
        <v>26659</v>
      </c>
      <c r="VC196" s="5">
        <v>26445</v>
      </c>
      <c r="VD196" s="5">
        <v>26886</v>
      </c>
      <c r="VE196" s="5">
        <v>26396</v>
      </c>
      <c r="VF196" s="5">
        <v>26339</v>
      </c>
      <c r="VG196" s="5">
        <v>26833</v>
      </c>
      <c r="VH196" s="5">
        <v>26405</v>
      </c>
      <c r="VI196" s="5">
        <v>26837</v>
      </c>
      <c r="VJ196" s="5">
        <v>26750</v>
      </c>
      <c r="VK196" s="5">
        <v>26747</v>
      </c>
      <c r="VL196" s="5">
        <v>26655</v>
      </c>
      <c r="VM196" s="5">
        <v>26644</v>
      </c>
      <c r="VN196" s="5">
        <v>26769</v>
      </c>
      <c r="VO196" s="5">
        <v>26721</v>
      </c>
      <c r="VP196" s="5">
        <v>26528</v>
      </c>
      <c r="VQ196" s="5">
        <v>26990</v>
      </c>
      <c r="VR196" s="5">
        <v>26738</v>
      </c>
      <c r="VS196" s="5">
        <v>26539</v>
      </c>
      <c r="VT196" s="5">
        <v>26568</v>
      </c>
      <c r="VU196" s="5">
        <v>26461</v>
      </c>
      <c r="VV196" s="5">
        <v>26796</v>
      </c>
      <c r="VW196" s="5">
        <v>26774</v>
      </c>
      <c r="VX196" s="5">
        <v>26695</v>
      </c>
      <c r="VY196" s="5">
        <v>26670</v>
      </c>
      <c r="VZ196" s="5">
        <v>26691</v>
      </c>
      <c r="WA196" s="5">
        <v>26811</v>
      </c>
      <c r="WB196" s="5">
        <v>26787</v>
      </c>
      <c r="WC196" s="5">
        <v>26655</v>
      </c>
      <c r="WD196" s="5">
        <v>26723</v>
      </c>
      <c r="WE196" s="5">
        <v>26700</v>
      </c>
      <c r="WF196" s="5">
        <v>26564</v>
      </c>
      <c r="WG196" s="5">
        <v>26718</v>
      </c>
      <c r="WH196" s="5">
        <v>26494</v>
      </c>
      <c r="WI196" s="5">
        <v>26562</v>
      </c>
      <c r="WJ196" s="5">
        <v>26672</v>
      </c>
      <c r="WK196" s="5">
        <v>26988</v>
      </c>
      <c r="WL196" s="5">
        <v>26699</v>
      </c>
      <c r="WM196" s="5">
        <v>26563</v>
      </c>
      <c r="WN196" s="5">
        <v>26516</v>
      </c>
      <c r="WO196" s="5">
        <v>26497</v>
      </c>
      <c r="WP196" s="5">
        <v>26590</v>
      </c>
      <c r="WQ196" s="5">
        <v>26392</v>
      </c>
      <c r="WR196" s="5">
        <v>26485</v>
      </c>
      <c r="WS196" s="5">
        <v>26598</v>
      </c>
      <c r="WT196" s="5">
        <v>26447</v>
      </c>
      <c r="WU196" s="5">
        <v>26391</v>
      </c>
      <c r="WV196" s="5">
        <v>26890</v>
      </c>
      <c r="WW196" s="6">
        <v>30509</v>
      </c>
      <c r="WX196" s="6">
        <v>30286</v>
      </c>
      <c r="WY196" s="6">
        <v>30555</v>
      </c>
      <c r="WZ196" s="6">
        <v>30354</v>
      </c>
      <c r="XA196" s="6">
        <v>30188</v>
      </c>
      <c r="XB196" s="6">
        <v>30133</v>
      </c>
      <c r="XC196" s="6">
        <v>29935</v>
      </c>
      <c r="XD196" s="6">
        <v>30161</v>
      </c>
      <c r="XE196" s="6">
        <v>29918</v>
      </c>
      <c r="XF196" s="6">
        <v>30179</v>
      </c>
      <c r="XG196" s="6">
        <v>29990</v>
      </c>
      <c r="XH196" s="6">
        <v>30101</v>
      </c>
      <c r="XI196" s="6">
        <v>29816</v>
      </c>
      <c r="XJ196" s="6">
        <v>29681</v>
      </c>
      <c r="XK196" s="6">
        <v>30005</v>
      </c>
      <c r="XL196" s="6">
        <v>29918</v>
      </c>
      <c r="XM196" s="6">
        <v>30268</v>
      </c>
      <c r="XN196" s="6">
        <v>29966</v>
      </c>
      <c r="XO196" s="6">
        <v>29689</v>
      </c>
      <c r="XP196" s="6">
        <v>29777</v>
      </c>
      <c r="XQ196" s="6">
        <v>29602</v>
      </c>
      <c r="XR196" s="6">
        <v>29568</v>
      </c>
      <c r="XS196" s="6">
        <v>29278</v>
      </c>
      <c r="XT196" s="6">
        <v>29586</v>
      </c>
      <c r="XU196" s="6">
        <v>29199</v>
      </c>
      <c r="XV196" s="6">
        <v>29445</v>
      </c>
      <c r="XW196" s="6">
        <v>29636</v>
      </c>
      <c r="XX196" s="6">
        <v>29368</v>
      </c>
      <c r="XY196" s="6">
        <v>29397</v>
      </c>
      <c r="XZ196" s="6">
        <v>29010</v>
      </c>
      <c r="YA196" s="6">
        <v>29264</v>
      </c>
      <c r="YB196" s="6">
        <v>29561</v>
      </c>
      <c r="YC196" s="6">
        <v>29421</v>
      </c>
      <c r="YD196" s="6">
        <v>29452</v>
      </c>
      <c r="YE196" s="6">
        <v>29174</v>
      </c>
      <c r="YF196" s="6">
        <v>29362</v>
      </c>
      <c r="YG196" s="6">
        <v>29291</v>
      </c>
      <c r="YH196" s="6">
        <v>29649</v>
      </c>
      <c r="YI196" s="6">
        <v>29320</v>
      </c>
      <c r="YJ196" s="6">
        <v>29514</v>
      </c>
      <c r="YK196" s="5">
        <v>27206</v>
      </c>
      <c r="YL196" s="6">
        <v>27452</v>
      </c>
      <c r="YM196" s="5">
        <v>27344</v>
      </c>
      <c r="YN196" s="5">
        <v>27219</v>
      </c>
      <c r="YO196" s="5">
        <v>27372</v>
      </c>
      <c r="YP196" s="5">
        <v>27367</v>
      </c>
      <c r="YQ196" s="5">
        <v>27319</v>
      </c>
      <c r="YR196" s="5">
        <v>27216</v>
      </c>
      <c r="YS196" s="5">
        <v>27133</v>
      </c>
      <c r="YT196" s="5">
        <v>26993</v>
      </c>
      <c r="YU196" s="5">
        <v>27029</v>
      </c>
      <c r="YV196" s="5">
        <v>26895</v>
      </c>
      <c r="YW196" s="5">
        <v>27215</v>
      </c>
      <c r="YX196" s="5">
        <v>27323</v>
      </c>
      <c r="YY196" s="5">
        <v>27649</v>
      </c>
      <c r="YZ196" s="5">
        <v>26963</v>
      </c>
      <c r="ZA196" s="5">
        <v>27271</v>
      </c>
      <c r="ZB196" s="5">
        <v>27069</v>
      </c>
      <c r="ZC196" s="5">
        <v>27051</v>
      </c>
      <c r="ZD196" s="5">
        <v>26881</v>
      </c>
      <c r="ZE196" s="5">
        <v>26921</v>
      </c>
      <c r="ZF196" s="5">
        <v>26814</v>
      </c>
      <c r="ZG196" s="5">
        <v>26895</v>
      </c>
      <c r="ZH196" s="5">
        <v>26938</v>
      </c>
      <c r="ZI196" s="5">
        <v>26838</v>
      </c>
      <c r="ZJ196" s="5">
        <v>26873</v>
      </c>
      <c r="ZK196" s="5">
        <v>26863</v>
      </c>
      <c r="ZL196" s="5">
        <v>26938</v>
      </c>
      <c r="ZM196" s="5">
        <v>27014</v>
      </c>
      <c r="ZN196" s="5">
        <v>26989</v>
      </c>
      <c r="ZO196" s="5">
        <v>26508</v>
      </c>
      <c r="ZP196" s="5">
        <v>26784</v>
      </c>
      <c r="ZQ196" s="5">
        <v>26907</v>
      </c>
      <c r="ZR196" s="5">
        <v>27013</v>
      </c>
      <c r="ZS196" s="5">
        <v>27149</v>
      </c>
      <c r="ZT196" s="5">
        <v>26693</v>
      </c>
      <c r="ZU196" s="5">
        <v>26732</v>
      </c>
      <c r="ZV196" s="5">
        <v>26604</v>
      </c>
      <c r="ZW196" s="5">
        <v>26479</v>
      </c>
      <c r="ZX196" s="6">
        <v>27774</v>
      </c>
      <c r="ZY196" s="5">
        <v>27405</v>
      </c>
      <c r="ZZ196" s="5">
        <v>27487</v>
      </c>
      <c r="AAA196" s="6">
        <v>31894</v>
      </c>
      <c r="AAB196" s="6">
        <v>31674</v>
      </c>
      <c r="AAC196" s="6">
        <v>31778</v>
      </c>
      <c r="AAD196" s="6">
        <v>31598</v>
      </c>
      <c r="AAE196" s="6">
        <v>31686</v>
      </c>
      <c r="AAF196" s="6">
        <v>31548</v>
      </c>
      <c r="AAG196" s="6">
        <v>31942</v>
      </c>
      <c r="AAH196" s="6">
        <v>31595</v>
      </c>
      <c r="AAI196" s="6">
        <v>31763</v>
      </c>
      <c r="AAJ196" s="6">
        <v>31637</v>
      </c>
      <c r="AAK196" s="6">
        <v>31547</v>
      </c>
      <c r="AAL196" s="6">
        <v>31410</v>
      </c>
      <c r="AAM196" s="6">
        <v>31630</v>
      </c>
      <c r="AAN196" s="6">
        <v>31700</v>
      </c>
      <c r="AAO196" s="6">
        <v>31766</v>
      </c>
      <c r="AAP196" s="6">
        <v>31459</v>
      </c>
      <c r="AAQ196" s="6">
        <v>31385</v>
      </c>
      <c r="AAR196" s="6">
        <v>31796</v>
      </c>
      <c r="AAS196" s="6">
        <v>31362</v>
      </c>
      <c r="AAT196" s="6">
        <v>31194</v>
      </c>
      <c r="AAU196" s="6">
        <v>31266</v>
      </c>
      <c r="AAV196" s="6">
        <v>31601</v>
      </c>
      <c r="AAW196" s="6">
        <v>32038</v>
      </c>
      <c r="AAX196" s="6">
        <v>31764</v>
      </c>
      <c r="AAY196" s="6">
        <v>31551</v>
      </c>
      <c r="AAZ196" s="6">
        <v>32113</v>
      </c>
      <c r="ABA196" s="6">
        <v>31702</v>
      </c>
      <c r="ABB196" s="6">
        <v>31107</v>
      </c>
      <c r="ABC196" s="6">
        <v>31203</v>
      </c>
      <c r="ABD196" s="6">
        <v>31321</v>
      </c>
      <c r="ABE196" s="6">
        <v>31656</v>
      </c>
      <c r="ABF196" s="6">
        <v>31963</v>
      </c>
      <c r="ABG196" s="6">
        <v>31522</v>
      </c>
      <c r="ABH196" s="6">
        <v>31812</v>
      </c>
      <c r="ABI196" s="5">
        <v>31495</v>
      </c>
      <c r="ABJ196" s="5">
        <v>31515</v>
      </c>
      <c r="ABK196" s="5">
        <v>31752</v>
      </c>
      <c r="ABL196" s="5">
        <v>32126</v>
      </c>
      <c r="ABM196" s="6">
        <v>32070</v>
      </c>
      <c r="ABN196" s="5">
        <v>31997</v>
      </c>
      <c r="ABO196" s="5">
        <v>31859</v>
      </c>
      <c r="ABP196" s="5">
        <v>31899</v>
      </c>
      <c r="ABQ196" s="5">
        <v>32031</v>
      </c>
      <c r="ABR196" s="5">
        <v>31815</v>
      </c>
      <c r="ABS196" s="5">
        <v>32002</v>
      </c>
      <c r="ABT196" s="5">
        <v>32019</v>
      </c>
      <c r="ABU196" s="5">
        <v>31880</v>
      </c>
      <c r="ABV196" s="5">
        <v>31839</v>
      </c>
      <c r="ABW196" s="5">
        <v>31799</v>
      </c>
      <c r="ABX196" s="5">
        <v>31643</v>
      </c>
      <c r="ABY196" s="5">
        <v>31669</v>
      </c>
      <c r="ABZ196" s="5">
        <v>31720</v>
      </c>
      <c r="ACA196" s="5">
        <v>31655</v>
      </c>
      <c r="ACB196" s="5">
        <v>31692</v>
      </c>
      <c r="ACC196" s="5">
        <v>31788</v>
      </c>
      <c r="ACD196" s="5">
        <v>31775</v>
      </c>
      <c r="ACE196" s="5">
        <v>31520</v>
      </c>
      <c r="ACF196" s="5">
        <v>31671</v>
      </c>
      <c r="ACG196" s="5">
        <v>31676</v>
      </c>
      <c r="ACH196" s="5">
        <v>31933</v>
      </c>
      <c r="ACI196" s="5">
        <v>31621</v>
      </c>
      <c r="ACJ196" s="5">
        <v>31412</v>
      </c>
      <c r="ACK196" s="5">
        <v>31818</v>
      </c>
      <c r="ACL196" s="5">
        <v>31379</v>
      </c>
      <c r="ACM196" s="5">
        <v>31514</v>
      </c>
      <c r="ACN196" s="6">
        <v>31464</v>
      </c>
      <c r="ACO196" s="5">
        <v>31475</v>
      </c>
      <c r="ACP196" s="5">
        <v>31458</v>
      </c>
      <c r="ACQ196" s="5">
        <v>31296</v>
      </c>
      <c r="ACR196" s="5">
        <v>31633</v>
      </c>
      <c r="ACS196" s="5">
        <v>31458</v>
      </c>
      <c r="ACT196" s="5">
        <v>31335</v>
      </c>
      <c r="ACU196" s="5">
        <v>31379</v>
      </c>
      <c r="ACV196" s="5">
        <v>31437</v>
      </c>
      <c r="ACW196" s="5">
        <v>31448</v>
      </c>
      <c r="ACX196" s="5">
        <v>31330</v>
      </c>
      <c r="ACY196" s="5">
        <v>31608</v>
      </c>
      <c r="ACZ196" s="5">
        <v>30227</v>
      </c>
      <c r="ADA196" s="5">
        <v>30017</v>
      </c>
      <c r="ADB196" s="5">
        <v>30057</v>
      </c>
      <c r="ADC196" s="5">
        <v>30082</v>
      </c>
      <c r="ADD196" s="5">
        <v>29972</v>
      </c>
      <c r="ADE196" s="5">
        <v>29848</v>
      </c>
      <c r="ADF196" s="5">
        <v>29989</v>
      </c>
      <c r="ADG196" s="5">
        <v>29872</v>
      </c>
      <c r="ADH196" s="5">
        <v>29961</v>
      </c>
      <c r="ADI196" s="5">
        <v>29906</v>
      </c>
      <c r="ADJ196" s="5">
        <v>30126</v>
      </c>
      <c r="ADK196" s="5">
        <v>30060</v>
      </c>
      <c r="ADL196" s="5">
        <v>30185</v>
      </c>
      <c r="ADM196" s="5">
        <v>30130</v>
      </c>
      <c r="ADN196" s="5">
        <v>29947</v>
      </c>
      <c r="ADO196" s="5">
        <v>30059</v>
      </c>
      <c r="ADP196" s="5">
        <v>30189</v>
      </c>
      <c r="ADQ196" s="5">
        <v>30157</v>
      </c>
      <c r="ADR196" s="5">
        <v>30077</v>
      </c>
      <c r="ADS196" s="5">
        <v>30232</v>
      </c>
      <c r="ADT196" s="5">
        <v>30065</v>
      </c>
      <c r="ADU196" s="5">
        <v>30180</v>
      </c>
      <c r="ADV196" s="5">
        <v>30152</v>
      </c>
      <c r="ADW196" s="5">
        <v>30000</v>
      </c>
      <c r="ADX196" s="5">
        <v>30093</v>
      </c>
      <c r="ADY196" s="5">
        <v>29959</v>
      </c>
      <c r="ADZ196" s="5">
        <v>30234</v>
      </c>
      <c r="AEA196" s="5">
        <v>30279</v>
      </c>
      <c r="AEB196" s="5">
        <v>30259</v>
      </c>
      <c r="AEC196" s="5">
        <v>30211</v>
      </c>
      <c r="AED196" s="5">
        <v>30214</v>
      </c>
      <c r="AEE196" s="5">
        <v>30091</v>
      </c>
      <c r="AEF196" s="5">
        <v>30224</v>
      </c>
      <c r="AEG196" s="5">
        <v>30297</v>
      </c>
      <c r="AEH196" s="5">
        <v>30066</v>
      </c>
      <c r="AEI196" s="5">
        <v>30159</v>
      </c>
      <c r="AEJ196" s="5">
        <v>30228</v>
      </c>
      <c r="AEK196" s="5">
        <v>33520</v>
      </c>
      <c r="AEL196" s="5">
        <v>33563</v>
      </c>
      <c r="AEM196" s="5">
        <v>33531</v>
      </c>
      <c r="AEN196" s="5">
        <v>33454</v>
      </c>
      <c r="AEO196" s="5">
        <v>33309</v>
      </c>
      <c r="AEP196" s="5">
        <v>33419</v>
      </c>
      <c r="AEQ196" s="5">
        <v>33291</v>
      </c>
      <c r="AER196" s="5">
        <v>33204</v>
      </c>
      <c r="AES196" s="5">
        <v>33682</v>
      </c>
      <c r="AET196" s="5">
        <v>33693</v>
      </c>
      <c r="AEU196" s="5">
        <v>33580</v>
      </c>
      <c r="AEV196" s="5">
        <v>33386</v>
      </c>
      <c r="AEW196" s="5">
        <v>33410</v>
      </c>
      <c r="AEX196" s="5">
        <v>33337</v>
      </c>
      <c r="AEY196" s="5">
        <v>33325</v>
      </c>
      <c r="AEZ196" s="5">
        <v>33787</v>
      </c>
      <c r="AFA196" s="5">
        <v>33538</v>
      </c>
      <c r="AFB196" s="5">
        <v>33405</v>
      </c>
      <c r="AFC196" s="5">
        <v>33446</v>
      </c>
      <c r="AFD196" s="5">
        <v>33268</v>
      </c>
      <c r="AFE196" s="5">
        <v>33100</v>
      </c>
      <c r="AFF196" s="5">
        <v>33766</v>
      </c>
      <c r="AFG196" s="5">
        <v>33653</v>
      </c>
      <c r="AFH196" s="5">
        <v>33636</v>
      </c>
      <c r="AFI196" s="5">
        <v>33312</v>
      </c>
      <c r="AFJ196" s="5">
        <v>33164</v>
      </c>
      <c r="AFK196" s="5">
        <v>33078</v>
      </c>
      <c r="AFL196" s="5">
        <v>33163</v>
      </c>
      <c r="AFM196" s="5">
        <v>33191</v>
      </c>
      <c r="AFN196" s="5">
        <v>33044</v>
      </c>
      <c r="AFO196" s="5">
        <v>32827</v>
      </c>
      <c r="AFP196" s="5">
        <v>32827</v>
      </c>
      <c r="AFQ196" s="5">
        <v>32999</v>
      </c>
      <c r="AFR196" s="5">
        <v>32966</v>
      </c>
      <c r="AFS196" s="5">
        <v>32891</v>
      </c>
      <c r="AFT196" s="5">
        <v>33299</v>
      </c>
      <c r="AFU196" s="5">
        <v>33270</v>
      </c>
      <c r="AFV196" s="5">
        <v>33173</v>
      </c>
      <c r="AFW196" s="5">
        <v>33055</v>
      </c>
      <c r="AFX196" s="5">
        <v>33048</v>
      </c>
      <c r="AFY196" s="5">
        <v>33108</v>
      </c>
      <c r="AFZ196" s="5">
        <v>33725</v>
      </c>
      <c r="AGA196" s="5">
        <v>33034</v>
      </c>
      <c r="AGB196" s="5">
        <v>33293</v>
      </c>
      <c r="AGC196" s="5">
        <v>27286</v>
      </c>
      <c r="AGD196" s="5">
        <v>27697</v>
      </c>
      <c r="AGE196" s="5">
        <v>27749</v>
      </c>
      <c r="AGF196" s="5">
        <v>27708</v>
      </c>
      <c r="AGG196" s="5">
        <v>27573</v>
      </c>
      <c r="AGH196" s="5">
        <v>27607</v>
      </c>
      <c r="AGI196" s="5">
        <v>27616</v>
      </c>
      <c r="AGJ196" s="5">
        <v>27789</v>
      </c>
      <c r="AGK196" s="5">
        <v>27305</v>
      </c>
      <c r="AGL196" s="5">
        <v>27575</v>
      </c>
      <c r="AGM196" s="5">
        <v>27085</v>
      </c>
      <c r="AGN196" s="5">
        <v>27179</v>
      </c>
      <c r="AGO196" s="5">
        <v>26940</v>
      </c>
      <c r="AGP196" s="5">
        <v>27299</v>
      </c>
      <c r="AGQ196" s="5">
        <v>27024</v>
      </c>
      <c r="AGR196" s="5">
        <v>27166</v>
      </c>
      <c r="AGS196" s="5">
        <v>27266</v>
      </c>
      <c r="AGT196" s="5">
        <v>26933</v>
      </c>
      <c r="AGU196" s="5">
        <v>26824</v>
      </c>
      <c r="AGV196" s="5">
        <v>26849</v>
      </c>
      <c r="AGW196" s="5">
        <v>26872</v>
      </c>
      <c r="AGX196" s="5">
        <v>26699</v>
      </c>
      <c r="AGY196" s="5">
        <v>26906</v>
      </c>
      <c r="AGZ196" s="5">
        <v>26935</v>
      </c>
      <c r="AHA196" s="6">
        <v>26594</v>
      </c>
      <c r="AHB196" s="5">
        <v>26909</v>
      </c>
      <c r="AHC196" s="5">
        <v>26597</v>
      </c>
      <c r="AHD196" s="5">
        <v>26439</v>
      </c>
      <c r="AHE196" s="5">
        <v>26636</v>
      </c>
      <c r="AHF196" s="5">
        <v>29417</v>
      </c>
      <c r="AHG196" s="5">
        <v>29216</v>
      </c>
      <c r="AHH196" s="5">
        <v>29271</v>
      </c>
      <c r="AHI196" s="5">
        <v>29184</v>
      </c>
      <c r="AHJ196" s="5">
        <v>29183</v>
      </c>
      <c r="AHK196" s="5">
        <v>29225</v>
      </c>
      <c r="AHL196" s="6">
        <v>29143</v>
      </c>
      <c r="AHM196" s="5">
        <v>28989</v>
      </c>
      <c r="AHN196" s="5">
        <v>29115</v>
      </c>
      <c r="AHO196" s="5">
        <v>28915</v>
      </c>
      <c r="AHP196" s="5">
        <v>28826</v>
      </c>
      <c r="AHQ196" s="5">
        <v>28903</v>
      </c>
      <c r="AHR196" s="5">
        <v>28907</v>
      </c>
      <c r="AHS196" s="5">
        <v>29212</v>
      </c>
      <c r="AHT196" s="5">
        <v>29139</v>
      </c>
      <c r="AHU196" s="5">
        <v>29173</v>
      </c>
      <c r="AHV196" s="5">
        <v>29031</v>
      </c>
      <c r="AHW196" s="5">
        <v>29031</v>
      </c>
      <c r="AHX196" s="5">
        <v>29220</v>
      </c>
      <c r="AHY196" s="5">
        <v>29322</v>
      </c>
      <c r="AHZ196" s="5">
        <v>28967</v>
      </c>
      <c r="AIA196" s="5">
        <v>29226</v>
      </c>
      <c r="AIB196" s="6">
        <v>28916</v>
      </c>
      <c r="AIC196" s="5">
        <v>29030</v>
      </c>
      <c r="AID196" s="5">
        <v>29151</v>
      </c>
      <c r="AIE196" s="5">
        <v>29188</v>
      </c>
      <c r="AIF196" s="5">
        <v>29354</v>
      </c>
      <c r="AIG196" s="5">
        <v>29366</v>
      </c>
      <c r="AIH196" s="5">
        <v>29154</v>
      </c>
      <c r="AII196" s="5">
        <v>29311</v>
      </c>
      <c r="AIJ196" s="5">
        <v>29244</v>
      </c>
      <c r="AIK196" s="5">
        <v>29828</v>
      </c>
      <c r="AIL196" s="5">
        <v>29938</v>
      </c>
      <c r="AIM196" s="5">
        <v>29944</v>
      </c>
      <c r="AIN196" s="5">
        <v>30118</v>
      </c>
      <c r="AIO196" s="5">
        <v>30096</v>
      </c>
      <c r="AIP196" s="5">
        <v>30081</v>
      </c>
      <c r="AIQ196" s="5">
        <v>30072</v>
      </c>
      <c r="AIR196" s="5">
        <v>30043</v>
      </c>
      <c r="AIS196" s="5">
        <v>30033</v>
      </c>
      <c r="AIT196" s="5">
        <v>30022</v>
      </c>
      <c r="AIU196" s="5">
        <v>29953</v>
      </c>
      <c r="AIV196" s="5">
        <v>29975</v>
      </c>
      <c r="AIW196" s="5">
        <v>29988</v>
      </c>
      <c r="AIX196" s="5">
        <v>29968</v>
      </c>
      <c r="AIY196" s="5">
        <v>29920</v>
      </c>
      <c r="AIZ196" s="5">
        <v>29924</v>
      </c>
      <c r="AJA196" s="5">
        <v>29913</v>
      </c>
      <c r="AJB196" s="5">
        <v>29761</v>
      </c>
      <c r="AJC196" s="5">
        <v>29762</v>
      </c>
      <c r="AJD196" s="5">
        <v>29733</v>
      </c>
      <c r="AJE196" s="5">
        <v>29663</v>
      </c>
      <c r="AJF196" s="5">
        <v>29577</v>
      </c>
      <c r="AJG196" s="5">
        <v>29541</v>
      </c>
      <c r="AJH196" s="5">
        <v>29625</v>
      </c>
      <c r="AJI196" s="5">
        <v>29679</v>
      </c>
      <c r="AJJ196" s="5">
        <v>29627</v>
      </c>
      <c r="AJK196" s="5">
        <v>29630</v>
      </c>
      <c r="AJL196" s="5">
        <v>29459</v>
      </c>
      <c r="AJM196" s="5">
        <v>29479</v>
      </c>
      <c r="AJN196" s="5">
        <v>29638</v>
      </c>
      <c r="AJO196" s="5">
        <v>29519</v>
      </c>
      <c r="AJP196" s="5">
        <v>29571</v>
      </c>
      <c r="AJQ196" s="5">
        <v>29632</v>
      </c>
      <c r="AJR196" s="5">
        <v>29669</v>
      </c>
      <c r="AJS196" s="5">
        <v>29641</v>
      </c>
      <c r="AJT196" s="5">
        <v>29721</v>
      </c>
      <c r="AJU196" s="5">
        <v>29608</v>
      </c>
      <c r="AJV196" s="5">
        <v>29673</v>
      </c>
      <c r="AJW196" s="5">
        <v>29659</v>
      </c>
      <c r="AJX196" s="5">
        <v>29675</v>
      </c>
      <c r="AJY196" s="5">
        <v>29648</v>
      </c>
      <c r="AJZ196" s="5">
        <v>29649</v>
      </c>
      <c r="AKA196" s="5">
        <v>29661</v>
      </c>
      <c r="AKB196" s="5">
        <v>29659</v>
      </c>
      <c r="AKC196" s="5">
        <v>29646</v>
      </c>
      <c r="AKD196" s="5">
        <v>30028</v>
      </c>
      <c r="AKE196" s="5">
        <v>29985</v>
      </c>
      <c r="AKF196" s="5">
        <v>29583</v>
      </c>
      <c r="AKG196" s="5">
        <v>27625</v>
      </c>
      <c r="AKH196" s="5">
        <v>27552</v>
      </c>
      <c r="AKI196" s="5">
        <v>27514</v>
      </c>
      <c r="AKJ196" s="5">
        <v>27476</v>
      </c>
      <c r="AKK196" s="5">
        <v>27595</v>
      </c>
      <c r="AKL196" s="5">
        <v>27397</v>
      </c>
      <c r="AKM196" s="5">
        <v>27566</v>
      </c>
      <c r="AKN196" s="5">
        <v>27418</v>
      </c>
      <c r="AKO196" s="5">
        <v>27625</v>
      </c>
      <c r="AKP196" s="5">
        <v>27520</v>
      </c>
      <c r="AKQ196" s="5">
        <v>27326</v>
      </c>
      <c r="AKR196" s="5">
        <v>27430</v>
      </c>
      <c r="AKS196" s="5">
        <v>27353</v>
      </c>
      <c r="AKT196" s="5">
        <v>27525</v>
      </c>
      <c r="AKU196" s="5">
        <v>27641</v>
      </c>
      <c r="AKV196" s="5">
        <v>27404</v>
      </c>
      <c r="AKW196" s="5">
        <v>27323</v>
      </c>
      <c r="AKX196" s="5">
        <v>27517</v>
      </c>
      <c r="AKY196" s="5">
        <v>27369</v>
      </c>
      <c r="AKZ196" s="5">
        <v>27229</v>
      </c>
      <c r="ALA196" s="5">
        <v>27255</v>
      </c>
      <c r="ALB196" s="5">
        <v>27398</v>
      </c>
      <c r="ALC196" s="5">
        <v>27407</v>
      </c>
      <c r="ALD196" s="5">
        <v>27249</v>
      </c>
      <c r="ALE196" s="5">
        <v>27246</v>
      </c>
      <c r="ALF196" s="5">
        <v>27438</v>
      </c>
      <c r="ALG196" s="5">
        <v>27534</v>
      </c>
      <c r="ALH196" s="5">
        <v>27425</v>
      </c>
      <c r="ALI196" s="5">
        <v>27501</v>
      </c>
      <c r="ALJ196" s="5">
        <v>27434</v>
      </c>
      <c r="ALK196" s="5">
        <v>27793</v>
      </c>
      <c r="ALL196" s="5">
        <v>27580</v>
      </c>
      <c r="ALM196" s="5">
        <v>27542</v>
      </c>
      <c r="ALN196" s="5">
        <v>27768</v>
      </c>
      <c r="ALO196" s="5">
        <v>27497</v>
      </c>
      <c r="ALP196" s="5">
        <v>27532</v>
      </c>
      <c r="ALQ196" s="5">
        <v>27463</v>
      </c>
      <c r="ALR196" s="5">
        <v>27457</v>
      </c>
      <c r="ALS196" s="5">
        <v>27373</v>
      </c>
      <c r="ALT196" s="5">
        <v>27607</v>
      </c>
      <c r="ALU196" s="5">
        <v>27435</v>
      </c>
      <c r="ALV196" s="5">
        <v>27362</v>
      </c>
      <c r="ALW196" s="5">
        <v>28082</v>
      </c>
      <c r="ALX196" s="5">
        <v>27732</v>
      </c>
      <c r="ALY196" s="5">
        <v>26013</v>
      </c>
      <c r="ALZ196" s="5">
        <v>26239</v>
      </c>
      <c r="AMA196" s="5">
        <v>26398</v>
      </c>
      <c r="AMB196" s="5">
        <v>26322</v>
      </c>
      <c r="AMC196" s="5">
        <v>26266</v>
      </c>
      <c r="AMD196" s="5">
        <v>26449</v>
      </c>
      <c r="AME196" s="5">
        <v>26419</v>
      </c>
      <c r="AMF196" s="5">
        <v>26459</v>
      </c>
      <c r="AMG196" s="5">
        <v>26502</v>
      </c>
      <c r="AMH196" s="5">
        <v>26396</v>
      </c>
      <c r="AMI196" s="5">
        <v>26199</v>
      </c>
      <c r="AMJ196" s="5">
        <v>26649</v>
      </c>
      <c r="AMK196" s="5">
        <v>26509</v>
      </c>
      <c r="AML196" s="5">
        <v>26408</v>
      </c>
      <c r="AMM196" s="5">
        <v>26646</v>
      </c>
      <c r="AMN196" s="5">
        <v>26304</v>
      </c>
      <c r="AMO196" s="5">
        <v>26255</v>
      </c>
      <c r="AMP196" s="5">
        <v>26540</v>
      </c>
      <c r="AMQ196" s="5">
        <v>26186</v>
      </c>
      <c r="AMR196" s="5">
        <v>26283</v>
      </c>
      <c r="AMS196" s="5">
        <v>26226</v>
      </c>
      <c r="AMT196" s="5">
        <v>26186</v>
      </c>
      <c r="AMU196" s="5">
        <v>26255</v>
      </c>
      <c r="AMV196" s="5">
        <v>26671</v>
      </c>
      <c r="AMW196" s="5">
        <v>26082</v>
      </c>
      <c r="AMX196" s="5">
        <v>26287</v>
      </c>
      <c r="AMY196" s="5">
        <v>26227</v>
      </c>
      <c r="AMZ196" s="5">
        <v>26134</v>
      </c>
      <c r="ANA196" s="5">
        <v>26171</v>
      </c>
      <c r="ANB196" s="5">
        <v>26100</v>
      </c>
      <c r="ANC196" s="5">
        <v>26311</v>
      </c>
      <c r="AND196" s="5">
        <v>26018</v>
      </c>
      <c r="ANE196" s="5">
        <v>26273</v>
      </c>
      <c r="ANF196" s="5">
        <v>26303</v>
      </c>
      <c r="ANG196" s="5">
        <v>26332</v>
      </c>
      <c r="ANH196" s="5">
        <v>26089</v>
      </c>
      <c r="ANI196" s="5">
        <v>26021</v>
      </c>
      <c r="ANJ196" s="5">
        <v>26118</v>
      </c>
      <c r="ANK196" s="5">
        <v>26443</v>
      </c>
      <c r="ANL196" s="5">
        <v>26464</v>
      </c>
      <c r="ANM196" s="5">
        <v>30154</v>
      </c>
      <c r="ANN196" s="5">
        <v>30086</v>
      </c>
      <c r="ANO196" s="5">
        <v>30035</v>
      </c>
      <c r="ANP196" s="5">
        <v>30335</v>
      </c>
      <c r="ANQ196" s="5">
        <v>30179</v>
      </c>
      <c r="ANR196" s="5">
        <v>30196</v>
      </c>
      <c r="ANS196" s="5">
        <v>30214</v>
      </c>
      <c r="ANT196" s="5">
        <v>30244</v>
      </c>
      <c r="ANU196" s="5">
        <v>30596</v>
      </c>
      <c r="ANV196" s="5">
        <v>30629</v>
      </c>
      <c r="ANW196" s="5">
        <v>30520</v>
      </c>
      <c r="ANX196" s="5">
        <v>30594</v>
      </c>
      <c r="ANY196" s="5">
        <v>30520</v>
      </c>
      <c r="ANZ196" s="5">
        <v>30472</v>
      </c>
      <c r="AOA196" s="5">
        <v>30447</v>
      </c>
      <c r="AOB196" s="5">
        <v>30592</v>
      </c>
      <c r="AOC196" s="5">
        <v>30609</v>
      </c>
      <c r="AOD196" s="5">
        <v>30568</v>
      </c>
      <c r="AOE196" s="5">
        <v>30502</v>
      </c>
      <c r="AOF196" s="5">
        <v>30646</v>
      </c>
      <c r="AOG196" s="5">
        <v>30535</v>
      </c>
      <c r="AOH196" s="5">
        <v>30505</v>
      </c>
      <c r="AOI196" s="5">
        <v>30497</v>
      </c>
      <c r="AOJ196" s="5">
        <v>30790</v>
      </c>
      <c r="AOK196" s="5">
        <v>30813</v>
      </c>
      <c r="AOL196" s="5">
        <v>30780</v>
      </c>
      <c r="AOM196" s="5">
        <v>30598</v>
      </c>
      <c r="AON196" s="5">
        <v>30516</v>
      </c>
      <c r="AOO196" s="5">
        <v>30532</v>
      </c>
      <c r="AOP196" s="5">
        <v>30371</v>
      </c>
      <c r="AOQ196" s="5">
        <v>30761</v>
      </c>
      <c r="AOR196" s="5">
        <v>30766</v>
      </c>
      <c r="AOS196" s="5">
        <v>30655</v>
      </c>
      <c r="AOT196" s="5">
        <v>30365</v>
      </c>
      <c r="AOU196" s="5">
        <v>30401</v>
      </c>
      <c r="AOV196" s="5">
        <v>30425</v>
      </c>
      <c r="AOW196" s="5">
        <v>30283</v>
      </c>
      <c r="AOX196" s="5">
        <v>30305</v>
      </c>
      <c r="AOY196" s="5">
        <v>30367</v>
      </c>
      <c r="AOZ196" s="5">
        <v>30415</v>
      </c>
      <c r="APA196" s="5">
        <v>30362</v>
      </c>
      <c r="APB196" s="5">
        <v>30318</v>
      </c>
      <c r="APC196" s="5">
        <v>30519</v>
      </c>
      <c r="APD196" s="5">
        <v>28892</v>
      </c>
      <c r="APE196" s="5">
        <v>28919</v>
      </c>
      <c r="APF196" s="5">
        <v>28944</v>
      </c>
      <c r="APG196" s="5">
        <v>28987</v>
      </c>
      <c r="APH196" s="5">
        <v>29005</v>
      </c>
      <c r="API196" s="5">
        <v>28988</v>
      </c>
      <c r="APJ196" s="5">
        <v>28959</v>
      </c>
      <c r="APK196" s="5">
        <v>28966</v>
      </c>
      <c r="APL196" s="5">
        <v>28953</v>
      </c>
      <c r="APM196" s="5">
        <v>28936</v>
      </c>
      <c r="APN196" s="5">
        <v>28921</v>
      </c>
      <c r="APO196" s="5">
        <v>28926</v>
      </c>
      <c r="APP196" s="5">
        <v>28889</v>
      </c>
      <c r="APQ196" s="5">
        <v>28886</v>
      </c>
      <c r="APR196" s="5">
        <v>28817</v>
      </c>
      <c r="APS196" s="5">
        <v>28812</v>
      </c>
      <c r="APT196" s="5">
        <v>28805</v>
      </c>
      <c r="APU196" s="5">
        <v>28824</v>
      </c>
      <c r="APV196" s="5">
        <v>28798</v>
      </c>
      <c r="APW196" s="5">
        <v>28859</v>
      </c>
      <c r="APX196" s="5">
        <v>28904</v>
      </c>
      <c r="APY196" s="5">
        <v>28836</v>
      </c>
      <c r="APZ196" s="5">
        <v>28867</v>
      </c>
      <c r="AQA196" s="5">
        <v>28716</v>
      </c>
      <c r="AQB196" s="5">
        <v>28680</v>
      </c>
      <c r="AQC196" s="5">
        <v>28903</v>
      </c>
      <c r="AQD196" s="5">
        <v>28918</v>
      </c>
      <c r="AQE196" s="5">
        <v>28906</v>
      </c>
      <c r="AQF196" s="5">
        <v>28670</v>
      </c>
      <c r="AQG196" s="5">
        <v>28673</v>
      </c>
      <c r="AQH196" s="5">
        <v>28804</v>
      </c>
      <c r="AQI196" s="5">
        <v>28716</v>
      </c>
      <c r="AQJ196" s="5">
        <v>28783</v>
      </c>
      <c r="AQK196" s="5">
        <v>28640</v>
      </c>
      <c r="AQL196" s="5">
        <v>28618</v>
      </c>
      <c r="AQM196" s="5">
        <v>28701</v>
      </c>
      <c r="AQN196" s="5">
        <v>28510</v>
      </c>
      <c r="AQO196" s="5">
        <v>28717</v>
      </c>
      <c r="AQP196" s="5">
        <v>28812</v>
      </c>
      <c r="AQQ196" s="5">
        <v>28755</v>
      </c>
      <c r="AQR196" s="5">
        <v>28625</v>
      </c>
      <c r="AQS196" s="5">
        <v>28958</v>
      </c>
      <c r="AQT196" s="5">
        <v>28928</v>
      </c>
      <c r="AQU196" s="5">
        <v>29044</v>
      </c>
      <c r="AQV196" s="5">
        <v>29077</v>
      </c>
      <c r="AQW196" s="5">
        <v>29082</v>
      </c>
      <c r="AQX196" s="5">
        <v>29078</v>
      </c>
      <c r="AQY196" s="5">
        <v>29063</v>
      </c>
      <c r="AQZ196" s="5">
        <v>29106</v>
      </c>
      <c r="ARA196" s="5">
        <v>29106</v>
      </c>
      <c r="ARB196" s="5">
        <v>29061</v>
      </c>
      <c r="ARC196" s="5">
        <v>29072</v>
      </c>
      <c r="ARD196" s="5">
        <v>29054</v>
      </c>
      <c r="ARE196" s="5">
        <v>29255</v>
      </c>
      <c r="ARF196" s="5">
        <v>29234</v>
      </c>
      <c r="ARG196" s="5">
        <v>29142</v>
      </c>
      <c r="ARH196" s="5">
        <v>29121</v>
      </c>
      <c r="ARI196" s="5">
        <v>29078</v>
      </c>
      <c r="ARJ196" s="5">
        <v>29055</v>
      </c>
      <c r="ARK196" s="5">
        <v>29153</v>
      </c>
      <c r="ARL196" s="5">
        <v>29218</v>
      </c>
      <c r="ARM196" s="5">
        <v>29214</v>
      </c>
      <c r="ARN196" s="5">
        <v>29218</v>
      </c>
      <c r="ARO196" s="5">
        <v>29078</v>
      </c>
      <c r="ARP196" s="5">
        <v>29093</v>
      </c>
      <c r="ARQ196" s="5">
        <v>29133</v>
      </c>
      <c r="ARR196" s="5">
        <v>29134</v>
      </c>
      <c r="ARS196" s="5">
        <v>29172</v>
      </c>
      <c r="ART196" s="5">
        <v>29137</v>
      </c>
      <c r="ARU196" s="5">
        <v>29145</v>
      </c>
      <c r="ARV196" s="5">
        <v>29089</v>
      </c>
      <c r="ARW196" s="5">
        <v>29126</v>
      </c>
      <c r="ARX196" s="5">
        <v>29068</v>
      </c>
      <c r="ARY196" s="5">
        <v>29080</v>
      </c>
      <c r="ARZ196" s="5">
        <v>29078</v>
      </c>
      <c r="ASA196" s="5">
        <v>29097</v>
      </c>
      <c r="ASB196" s="5">
        <v>29099</v>
      </c>
      <c r="ASC196" s="5">
        <v>29119</v>
      </c>
      <c r="ASD196" s="5">
        <v>29120</v>
      </c>
      <c r="ASE196" s="5">
        <v>28951</v>
      </c>
      <c r="ASF196" s="5">
        <v>26914</v>
      </c>
      <c r="ASG196" s="5">
        <v>27063</v>
      </c>
      <c r="ASH196" s="5">
        <v>26022</v>
      </c>
      <c r="ASI196" s="5">
        <v>26029</v>
      </c>
      <c r="ASJ196" s="5">
        <v>25890</v>
      </c>
      <c r="ASK196" s="5">
        <v>26022</v>
      </c>
      <c r="ASL196" s="5">
        <v>25913</v>
      </c>
      <c r="ASM196" s="5">
        <v>25916</v>
      </c>
      <c r="ASN196" s="5">
        <v>25848</v>
      </c>
      <c r="ASO196" s="5">
        <v>25950</v>
      </c>
      <c r="ASP196" s="5">
        <v>25961</v>
      </c>
      <c r="ASQ196" s="5">
        <v>25938</v>
      </c>
      <c r="ASR196" s="5">
        <v>25910</v>
      </c>
      <c r="ASS196" s="5">
        <v>25904</v>
      </c>
      <c r="AST196" s="5">
        <v>25895</v>
      </c>
      <c r="ASU196" s="5">
        <v>25886</v>
      </c>
      <c r="ASV196" s="5">
        <v>25908</v>
      </c>
      <c r="ASW196" s="5">
        <v>25924</v>
      </c>
      <c r="ASX196" s="5">
        <v>25959</v>
      </c>
      <c r="ASY196" s="5">
        <v>25982</v>
      </c>
      <c r="ASZ196" s="5">
        <v>26003</v>
      </c>
      <c r="ATA196" s="5">
        <v>25823</v>
      </c>
      <c r="ATB196" s="5">
        <v>25853</v>
      </c>
      <c r="ATC196" s="5">
        <v>25818</v>
      </c>
      <c r="ATD196" s="5">
        <v>25847</v>
      </c>
      <c r="ATE196" s="5">
        <v>25860</v>
      </c>
      <c r="ATF196" s="5">
        <v>25900</v>
      </c>
      <c r="ATG196" s="5">
        <v>25817</v>
      </c>
      <c r="ATH196" s="5">
        <v>25863</v>
      </c>
      <c r="ATI196" s="5">
        <v>25885</v>
      </c>
      <c r="ATJ196" s="5">
        <v>25910</v>
      </c>
      <c r="ATK196" s="5">
        <v>27092</v>
      </c>
      <c r="ATL196" s="5">
        <v>27060</v>
      </c>
      <c r="ATM196" s="5">
        <v>26907</v>
      </c>
      <c r="ATN196" s="5">
        <v>26928</v>
      </c>
      <c r="ATO196" s="5">
        <v>29955</v>
      </c>
      <c r="ATP196" s="5">
        <v>30364</v>
      </c>
      <c r="ATQ196" s="5">
        <v>29808</v>
      </c>
      <c r="ATR196" s="5">
        <v>29957</v>
      </c>
      <c r="ATS196" s="5">
        <v>29731</v>
      </c>
      <c r="ATT196" s="5">
        <v>29735</v>
      </c>
      <c r="ATU196" s="5">
        <v>29735</v>
      </c>
      <c r="ATV196" s="6">
        <v>29800</v>
      </c>
      <c r="ATW196" s="5">
        <v>29102</v>
      </c>
      <c r="ATX196" s="5">
        <v>29435</v>
      </c>
      <c r="ATY196" s="5">
        <v>29071</v>
      </c>
      <c r="ATZ196" s="5">
        <v>29344</v>
      </c>
      <c r="AUA196" s="5">
        <v>29417</v>
      </c>
      <c r="AUB196" s="5">
        <v>29272</v>
      </c>
      <c r="AUC196" s="5">
        <v>28686</v>
      </c>
      <c r="AUD196" s="5">
        <v>28672</v>
      </c>
      <c r="AUE196" s="5">
        <v>28686</v>
      </c>
      <c r="AUF196" s="5">
        <v>29426</v>
      </c>
      <c r="AUG196" s="5">
        <v>29294</v>
      </c>
      <c r="AUH196" s="5">
        <v>29091</v>
      </c>
      <c r="AUI196" s="5">
        <v>29422</v>
      </c>
      <c r="AUJ196" s="5">
        <v>29466</v>
      </c>
      <c r="AUK196" s="5">
        <v>29171</v>
      </c>
      <c r="AUL196" s="5">
        <v>29130</v>
      </c>
      <c r="AUM196" s="5">
        <v>29195</v>
      </c>
      <c r="AUN196" s="5">
        <v>29161</v>
      </c>
      <c r="AUO196" s="5">
        <v>28466</v>
      </c>
      <c r="AUP196" s="5">
        <v>29590</v>
      </c>
      <c r="AUQ196" s="5">
        <v>29069</v>
      </c>
      <c r="AUR196" s="5">
        <v>28084</v>
      </c>
      <c r="AUS196" s="5">
        <v>26643</v>
      </c>
      <c r="AUT196" s="5">
        <v>26412</v>
      </c>
      <c r="AUU196" s="5">
        <v>26408</v>
      </c>
      <c r="AUV196" s="5">
        <v>26247</v>
      </c>
      <c r="AUW196" s="5">
        <v>26379</v>
      </c>
      <c r="AUX196" s="5">
        <v>26333</v>
      </c>
      <c r="AUY196" s="5">
        <v>26376</v>
      </c>
      <c r="AUZ196" s="5">
        <v>26234</v>
      </c>
      <c r="AVA196" s="5">
        <v>26266</v>
      </c>
      <c r="AVB196" s="5">
        <v>26185</v>
      </c>
      <c r="AVC196" s="5">
        <v>26363</v>
      </c>
      <c r="AVD196" s="5">
        <v>26208</v>
      </c>
      <c r="AVE196" s="5">
        <v>26282</v>
      </c>
      <c r="AVF196" s="5">
        <v>26116</v>
      </c>
      <c r="AVG196" s="5">
        <v>26096</v>
      </c>
      <c r="AVH196" s="5">
        <v>26132</v>
      </c>
      <c r="AVI196" s="5">
        <v>26255</v>
      </c>
      <c r="AVJ196" s="5">
        <v>26495</v>
      </c>
      <c r="AVK196" s="5">
        <v>26380</v>
      </c>
      <c r="AVL196" s="5">
        <v>26132</v>
      </c>
      <c r="AVM196" s="5">
        <v>26101</v>
      </c>
      <c r="AVN196" s="5">
        <v>26154</v>
      </c>
      <c r="AVO196" s="5">
        <v>26102</v>
      </c>
      <c r="AVP196" s="5">
        <v>26056</v>
      </c>
      <c r="AVQ196" s="5">
        <v>26047</v>
      </c>
      <c r="AVR196" s="5">
        <v>26225</v>
      </c>
      <c r="AVS196" s="5">
        <v>25959</v>
      </c>
      <c r="AVT196" s="5">
        <v>26084</v>
      </c>
      <c r="AVU196" s="5">
        <v>25900</v>
      </c>
      <c r="AVV196" s="5">
        <v>26102</v>
      </c>
      <c r="AVW196" s="5">
        <v>26103</v>
      </c>
      <c r="AVX196" s="5">
        <v>26028</v>
      </c>
      <c r="AVY196" s="5">
        <v>25797</v>
      </c>
      <c r="AVZ196" s="5">
        <v>25840</v>
      </c>
      <c r="AWA196" s="5">
        <v>25726</v>
      </c>
      <c r="AWB196" s="5">
        <v>26049</v>
      </c>
      <c r="AWC196" s="5">
        <v>26115</v>
      </c>
      <c r="AWD196" s="5">
        <v>26077</v>
      </c>
      <c r="AWE196" s="5">
        <v>25996</v>
      </c>
      <c r="AWF196" s="5">
        <v>26490</v>
      </c>
      <c r="AWG196" s="5">
        <v>26142</v>
      </c>
      <c r="AWH196" s="5">
        <v>25900</v>
      </c>
      <c r="AWI196" s="5">
        <v>27662</v>
      </c>
      <c r="AWJ196" s="5">
        <v>27637</v>
      </c>
      <c r="AWK196" s="6">
        <v>27672</v>
      </c>
      <c r="AWL196" s="5">
        <v>27738</v>
      </c>
      <c r="AWM196" s="5">
        <v>27747</v>
      </c>
      <c r="AWN196" s="5">
        <v>27852</v>
      </c>
      <c r="AWO196" s="5">
        <v>27738</v>
      </c>
      <c r="AWP196" s="5">
        <v>27829</v>
      </c>
      <c r="AWQ196" s="5">
        <v>27895</v>
      </c>
      <c r="AWR196" s="5">
        <v>27911</v>
      </c>
      <c r="AWS196" s="5">
        <v>27915</v>
      </c>
      <c r="AWT196" s="5">
        <v>27964</v>
      </c>
      <c r="AWU196" s="5">
        <v>27970</v>
      </c>
      <c r="AWV196" s="5">
        <v>28036</v>
      </c>
      <c r="AWW196" s="5">
        <v>28164</v>
      </c>
      <c r="AWX196" s="5">
        <v>28164</v>
      </c>
      <c r="AWY196" s="5">
        <v>28206</v>
      </c>
      <c r="AWZ196" s="5">
        <v>27942</v>
      </c>
      <c r="AXA196" s="5">
        <v>28039</v>
      </c>
      <c r="AXB196" s="5">
        <v>27404</v>
      </c>
      <c r="AXC196" s="5">
        <v>27927</v>
      </c>
      <c r="AXD196" s="5">
        <v>26553</v>
      </c>
      <c r="AXE196" s="5">
        <v>26567</v>
      </c>
      <c r="AXF196" s="5">
        <v>26387</v>
      </c>
      <c r="AXG196" s="5">
        <v>26549</v>
      </c>
      <c r="AXH196" s="5">
        <v>26648</v>
      </c>
      <c r="AXI196" s="5">
        <v>26533</v>
      </c>
      <c r="AXJ196" s="5">
        <v>26236</v>
      </c>
      <c r="AXK196" s="5">
        <v>26355</v>
      </c>
      <c r="AXL196" s="5">
        <v>26136</v>
      </c>
      <c r="AXM196" s="5">
        <v>26158</v>
      </c>
      <c r="AXN196" s="5">
        <v>26105</v>
      </c>
      <c r="AXO196" s="5">
        <v>27310</v>
      </c>
      <c r="AXP196" s="5">
        <v>27198</v>
      </c>
      <c r="AXQ196" s="5">
        <v>27173</v>
      </c>
      <c r="AXR196" s="5">
        <v>27170</v>
      </c>
      <c r="AXS196" s="5">
        <v>27196</v>
      </c>
      <c r="AXT196" s="5">
        <v>27219</v>
      </c>
      <c r="AXU196" s="5">
        <v>27106</v>
      </c>
      <c r="AXV196" s="5">
        <v>27130</v>
      </c>
      <c r="AXW196" s="5">
        <v>27000</v>
      </c>
      <c r="AXX196" s="5">
        <v>26860</v>
      </c>
      <c r="AXY196" s="5">
        <v>26958</v>
      </c>
      <c r="AXZ196" s="5">
        <v>26820</v>
      </c>
      <c r="AYA196" s="5">
        <v>27095</v>
      </c>
      <c r="AYB196" s="5">
        <v>26941</v>
      </c>
      <c r="AYC196" s="5">
        <v>27212</v>
      </c>
      <c r="AYD196" s="5">
        <v>27094</v>
      </c>
      <c r="AYE196" s="5">
        <v>27612</v>
      </c>
      <c r="AYF196" s="5">
        <v>27176</v>
      </c>
      <c r="AYG196" s="5">
        <v>26956</v>
      </c>
      <c r="AYH196" s="5">
        <v>27064</v>
      </c>
      <c r="AYI196" s="5">
        <v>26957</v>
      </c>
      <c r="AYJ196" s="5">
        <v>26882</v>
      </c>
      <c r="AYK196" s="5">
        <v>26800</v>
      </c>
      <c r="AYL196" s="5">
        <v>26931</v>
      </c>
      <c r="AYM196" s="5">
        <v>27399</v>
      </c>
      <c r="AYN196" s="5">
        <v>29718</v>
      </c>
      <c r="AYO196" s="5">
        <v>30083</v>
      </c>
      <c r="AYP196" s="5">
        <v>29774</v>
      </c>
      <c r="AYQ196" s="5">
        <v>29782</v>
      </c>
      <c r="AYR196" s="5">
        <v>29901</v>
      </c>
      <c r="AYS196" s="5">
        <v>29795</v>
      </c>
      <c r="AYT196" s="5">
        <v>30000</v>
      </c>
      <c r="AYU196" s="5">
        <v>29872</v>
      </c>
      <c r="AYV196" s="5">
        <v>29600</v>
      </c>
      <c r="AYW196" s="5">
        <v>29715</v>
      </c>
      <c r="AYX196" s="5">
        <v>29843</v>
      </c>
      <c r="AYY196" s="5">
        <v>29686</v>
      </c>
      <c r="AYZ196" s="5">
        <v>29581</v>
      </c>
      <c r="AZA196" s="5">
        <v>29645</v>
      </c>
      <c r="AZB196" s="5">
        <v>29327</v>
      </c>
      <c r="AZC196" s="6">
        <v>29364</v>
      </c>
      <c r="AZD196" s="5">
        <v>29440</v>
      </c>
      <c r="AZE196" s="5">
        <v>29416</v>
      </c>
      <c r="AZF196" s="5">
        <v>29530</v>
      </c>
      <c r="AZG196" s="5">
        <v>29580</v>
      </c>
      <c r="AZH196" s="5">
        <v>29527</v>
      </c>
      <c r="AZI196" s="5">
        <v>29540</v>
      </c>
      <c r="AZJ196" s="5">
        <v>29629</v>
      </c>
      <c r="AZK196" s="5">
        <v>29729</v>
      </c>
      <c r="AZL196" s="5">
        <v>28824</v>
      </c>
      <c r="AZM196" s="5">
        <v>28835</v>
      </c>
      <c r="AZN196" s="6">
        <v>28480</v>
      </c>
      <c r="AZO196" s="5">
        <v>28335</v>
      </c>
      <c r="AZP196" s="5">
        <v>28727</v>
      </c>
      <c r="AZQ196" s="5">
        <v>28697</v>
      </c>
      <c r="AZR196" s="5">
        <v>28611</v>
      </c>
      <c r="AZS196" s="5">
        <v>28606</v>
      </c>
      <c r="AZT196" s="5">
        <v>28603</v>
      </c>
      <c r="AZU196" s="5">
        <v>28593</v>
      </c>
      <c r="AZV196" s="5">
        <v>28886</v>
      </c>
      <c r="AZW196" s="5"/>
      <c r="AZX196" s="5"/>
      <c r="AZY196" s="5"/>
      <c r="AZZ196" s="5"/>
      <c r="BAA196" s="5"/>
      <c r="BAB196" s="5"/>
      <c r="BAC196" s="5"/>
      <c r="BAD196" s="5"/>
      <c r="BAE196" s="5"/>
      <c r="BAF196" s="5"/>
      <c r="BAG196" s="5"/>
      <c r="BAH196" s="5"/>
      <c r="BAI196" s="5"/>
      <c r="BAJ196" s="5"/>
      <c r="BAK196" s="5"/>
      <c r="BAL196" s="5"/>
      <c r="BAM196" s="5"/>
      <c r="BAN196" s="5"/>
      <c r="BAO196" s="5"/>
      <c r="BAP196" s="5"/>
      <c r="BAQ196" s="5"/>
      <c r="BAR196" s="5"/>
      <c r="BAS196" s="5"/>
      <c r="BAT196" s="5"/>
      <c r="BAU196" s="5"/>
      <c r="BAV196" s="5"/>
      <c r="BAW196" s="5"/>
      <c r="BAX196" s="5"/>
      <c r="BAY196" s="5"/>
      <c r="BAZ196" s="5"/>
      <c r="BBA196" s="5"/>
      <c r="BBB196" s="5"/>
      <c r="BBC196" s="5"/>
      <c r="BBD196" s="5"/>
      <c r="BBE196" s="5"/>
      <c r="BBF196" s="5"/>
      <c r="BBG196" s="5"/>
      <c r="BBH196" s="5"/>
      <c r="BBI196" s="5"/>
      <c r="BBJ196" s="5"/>
      <c r="BBK196" s="5"/>
      <c r="BBL196" s="5"/>
      <c r="BBM196" s="5"/>
      <c r="BBN196" s="5"/>
      <c r="BBO196" s="5"/>
      <c r="BBP196" s="5"/>
      <c r="BBQ196" s="5"/>
      <c r="BBR196" s="5"/>
      <c r="BBS196" s="5"/>
      <c r="BBT196" s="5"/>
      <c r="BBU196" s="5"/>
      <c r="BBV196" s="5"/>
      <c r="BBW196" s="5"/>
      <c r="BBX196" s="5"/>
      <c r="BBY196" s="5"/>
      <c r="BBZ196" s="5"/>
      <c r="BCA196" s="5"/>
      <c r="BCB196" s="5"/>
      <c r="BCC196" s="5"/>
      <c r="BCD196" s="5"/>
      <c r="BCE196" s="5"/>
      <c r="BCF196" s="5"/>
      <c r="BCG196" s="5"/>
      <c r="BCH196" s="5"/>
      <c r="BCI196" s="5"/>
      <c r="BCJ196" s="5"/>
      <c r="BCK196" s="5"/>
      <c r="BCL196" s="5"/>
      <c r="BCM196" s="5"/>
      <c r="BCN196" s="5"/>
      <c r="BCO196" s="5"/>
      <c r="BCP196" s="5"/>
      <c r="BCQ196" s="5"/>
      <c r="BCR196" s="5"/>
      <c r="BCS196" s="5"/>
      <c r="BCT196" s="5"/>
      <c r="BCU196" s="5"/>
      <c r="BCV196" s="5"/>
      <c r="BCW196" s="5"/>
      <c r="BCX196" s="5"/>
      <c r="BCY196" s="5"/>
      <c r="BCZ196" s="5"/>
      <c r="BDA196" s="5"/>
      <c r="BDB196" s="5"/>
      <c r="BDC196" s="5"/>
      <c r="BDD196" s="5"/>
      <c r="BDE196" s="5"/>
      <c r="BDF196" s="5"/>
      <c r="BDG196" s="5"/>
      <c r="BDH196" s="5"/>
      <c r="BDI196" s="5"/>
      <c r="BDJ196" s="5"/>
      <c r="BDK196" s="5"/>
      <c r="BDL196" s="5"/>
      <c r="BDM196" s="5"/>
      <c r="BDN196" s="5"/>
      <c r="BDO196" s="5"/>
      <c r="BDP196" s="5"/>
      <c r="BDQ196" s="5"/>
      <c r="BDR196" s="5"/>
      <c r="BDS196" s="5"/>
      <c r="BDT196" s="5"/>
      <c r="BDU196" s="5"/>
      <c r="BDV196" s="5"/>
      <c r="BDW196" s="5"/>
      <c r="BDX196" s="5"/>
      <c r="BDY196" s="5"/>
      <c r="BDZ196" s="5"/>
      <c r="BEA196" s="5"/>
      <c r="BEB196" s="5"/>
      <c r="BEC196" s="5"/>
      <c r="BED196" s="5"/>
      <c r="BEE196" s="5"/>
      <c r="BEF196" s="5"/>
      <c r="BEG196" s="5"/>
      <c r="BEH196" s="5"/>
      <c r="BEI196" s="5"/>
      <c r="BEJ196" s="5"/>
      <c r="BEK196" s="5"/>
      <c r="BEL196" s="5"/>
      <c r="BEM196" s="5"/>
      <c r="BEN196" s="5"/>
      <c r="BEO196" s="5"/>
      <c r="BEP196" s="5"/>
      <c r="BEQ196" s="5"/>
      <c r="BER196" s="5"/>
      <c r="BES196" s="5"/>
      <c r="BET196" s="5"/>
      <c r="BEU196" s="5"/>
      <c r="BEV196" s="5"/>
      <c r="BEW196" s="5"/>
      <c r="BEX196" s="5"/>
      <c r="BEY196" s="5"/>
      <c r="BEZ196" s="5"/>
      <c r="BFA196" s="5"/>
      <c r="BFB196" s="5"/>
      <c r="BFC196" s="5"/>
      <c r="BFD196" s="5"/>
      <c r="BFE196" s="5"/>
      <c r="BFF196" s="5"/>
      <c r="BFG196" s="5"/>
      <c r="BFH196" s="5"/>
      <c r="BFI196" s="5"/>
      <c r="BFJ196" s="5"/>
      <c r="BFK196" s="5"/>
      <c r="BFL196" s="5"/>
      <c r="BFM196" s="5"/>
      <c r="BFN196" s="5"/>
      <c r="BFO196" s="5"/>
      <c r="BFP196" s="5"/>
      <c r="BFQ196" s="5"/>
      <c r="BFR196" s="5"/>
      <c r="BFS196" s="5"/>
      <c r="BFT196" s="5"/>
      <c r="BFU196" s="5"/>
      <c r="BFV196" s="5"/>
      <c r="BFW196" s="5"/>
      <c r="BFX196" s="5"/>
      <c r="BFY196" s="5"/>
      <c r="BFZ196" s="5"/>
      <c r="BGA196" s="5"/>
      <c r="BGB196" s="5"/>
      <c r="BGC196" s="5"/>
      <c r="BGD196" s="5"/>
      <c r="BGE196" s="5"/>
      <c r="BGF196" s="5"/>
      <c r="BGG196" s="5"/>
      <c r="BGH196" s="5"/>
      <c r="BGI196" s="5"/>
      <c r="BGJ196" s="5"/>
      <c r="BGK196" s="5"/>
      <c r="BGL196" s="5"/>
      <c r="BGM196" s="5"/>
      <c r="BGN196" s="5"/>
      <c r="BGO196" s="5"/>
      <c r="BGP196" s="5"/>
      <c r="BGQ196" s="5"/>
      <c r="BGR196" s="5"/>
      <c r="BGS196" s="5"/>
      <c r="BGT196" s="5"/>
      <c r="BGU196" s="5"/>
      <c r="BGV196" s="5"/>
      <c r="BGW196" s="5"/>
      <c r="BGX196" s="5"/>
      <c r="BGY196" s="5"/>
      <c r="BGZ196" s="5"/>
      <c r="BHA196" s="5"/>
      <c r="BHB196" s="5"/>
      <c r="BHC196" s="5"/>
      <c r="BHD196" s="5"/>
      <c r="BHE196" s="5"/>
      <c r="BHF196" s="5"/>
      <c r="BHG196" s="5"/>
      <c r="BHH196" s="5"/>
      <c r="BHI196" s="5"/>
      <c r="BHJ196" s="5"/>
      <c r="BHK196" s="5"/>
      <c r="BHL196" s="5"/>
      <c r="BHM196" s="5"/>
      <c r="BHN196" s="5"/>
      <c r="BHO196" s="5"/>
      <c r="BHP196" s="5"/>
      <c r="BHQ196" s="5"/>
      <c r="BHR196" s="5"/>
      <c r="BHS196" s="5"/>
      <c r="BHT196" s="5"/>
      <c r="BHU196" s="5"/>
      <c r="BHV196" s="5"/>
      <c r="BHW196" s="5"/>
      <c r="BHX196" s="5"/>
      <c r="BHY196" s="5"/>
      <c r="BHZ196" s="5"/>
      <c r="BIA196" s="5"/>
      <c r="BIB196" s="5"/>
      <c r="BIC196" s="5"/>
      <c r="BID196" s="5"/>
      <c r="BIE196" s="5"/>
      <c r="BIF196" s="5"/>
      <c r="BIG196" s="5"/>
      <c r="BIH196" s="5"/>
      <c r="BII196" s="5"/>
      <c r="BIJ196" s="5"/>
      <c r="BIK196" s="5"/>
      <c r="BIL196" s="5"/>
      <c r="BIM196" s="5"/>
      <c r="BIN196" s="5"/>
      <c r="BIO196" s="5"/>
      <c r="BIP196" s="5"/>
      <c r="BIQ196" s="5"/>
      <c r="BIR196" s="5"/>
      <c r="BIS196" s="5"/>
      <c r="BIT196" s="5"/>
      <c r="BIU196" s="5"/>
      <c r="BIV196" s="5"/>
      <c r="BIW196" s="5"/>
      <c r="BIX196" s="5"/>
      <c r="BIY196" s="5"/>
      <c r="BIZ196" s="5"/>
      <c r="BJA196" s="5"/>
      <c r="BJB196" s="5"/>
      <c r="BJC196" s="5"/>
      <c r="BJD196" s="5"/>
      <c r="BJE196" s="5"/>
      <c r="BJF196" s="5"/>
      <c r="BJG196" s="5"/>
      <c r="BJH196" s="5"/>
      <c r="BJI196" s="5"/>
      <c r="BJJ196" s="5"/>
      <c r="BJK196" s="5"/>
      <c r="BJL196" s="5"/>
      <c r="BJM196" s="5"/>
      <c r="BJN196" s="5"/>
      <c r="BJO196" s="5"/>
      <c r="BJP196" s="5"/>
      <c r="BJQ196" s="5"/>
      <c r="BJR196" s="5"/>
      <c r="BJS196" s="5"/>
      <c r="BJT196" s="5"/>
      <c r="BJU196" s="5"/>
      <c r="BJV196" s="5"/>
      <c r="BJW196" s="5"/>
      <c r="BJX196" s="5"/>
      <c r="BJY196" s="5"/>
      <c r="BJZ196" s="5"/>
      <c r="BKA196" s="5"/>
      <c r="BKB196" s="5"/>
      <c r="BKC196" s="5"/>
      <c r="BKD196" s="5"/>
      <c r="BKE196" s="5"/>
      <c r="BKF196" s="5"/>
      <c r="BKG196" s="5"/>
      <c r="BKH196" s="5"/>
      <c r="BKI196" s="5"/>
      <c r="BKJ196" s="5"/>
      <c r="BKK196" s="5"/>
      <c r="BKL196" s="5"/>
      <c r="BKM196" s="5"/>
      <c r="BKN196" s="5"/>
      <c r="BKO196" s="5"/>
      <c r="BKP196" s="5"/>
      <c r="BKQ196" s="5"/>
      <c r="BKR196" s="5"/>
    </row>
    <row r="197" spans="1:1656" x14ac:dyDescent="0.3">
      <c r="A197">
        <v>35295</v>
      </c>
      <c r="B197">
        <v>34634</v>
      </c>
      <c r="C197">
        <v>34540</v>
      </c>
      <c r="D197">
        <v>34745</v>
      </c>
      <c r="E197">
        <v>34484</v>
      </c>
      <c r="F197">
        <v>34511</v>
      </c>
      <c r="G197">
        <v>34787</v>
      </c>
      <c r="H197">
        <v>34475</v>
      </c>
      <c r="I197">
        <v>33344</v>
      </c>
      <c r="J197">
        <v>32713</v>
      </c>
      <c r="K197">
        <v>34027</v>
      </c>
      <c r="L197">
        <v>34362</v>
      </c>
      <c r="M197">
        <v>34135</v>
      </c>
      <c r="N197">
        <v>34848</v>
      </c>
      <c r="O197">
        <v>34949</v>
      </c>
      <c r="P197">
        <v>34830</v>
      </c>
      <c r="Q197">
        <v>34730</v>
      </c>
      <c r="R197">
        <v>35075</v>
      </c>
      <c r="S197">
        <v>34845</v>
      </c>
      <c r="T197">
        <v>34885</v>
      </c>
      <c r="U197">
        <v>35092</v>
      </c>
      <c r="V197">
        <v>35064</v>
      </c>
      <c r="W197">
        <v>34807</v>
      </c>
      <c r="X197">
        <v>34722</v>
      </c>
      <c r="Y197">
        <v>34995</v>
      </c>
      <c r="Z197">
        <v>34851</v>
      </c>
      <c r="AA197">
        <v>34676</v>
      </c>
      <c r="AB197">
        <v>34570</v>
      </c>
      <c r="AC197">
        <v>34658</v>
      </c>
      <c r="AD197">
        <v>34826</v>
      </c>
      <c r="AE197">
        <v>34386</v>
      </c>
      <c r="AF197">
        <v>34655</v>
      </c>
      <c r="AG197">
        <v>34685</v>
      </c>
      <c r="AH197">
        <v>34776</v>
      </c>
      <c r="AI197">
        <v>34445</v>
      </c>
      <c r="AJ197">
        <v>34493</v>
      </c>
      <c r="AK197">
        <v>34799</v>
      </c>
      <c r="AL197">
        <v>34677</v>
      </c>
      <c r="AM197">
        <v>34310</v>
      </c>
      <c r="AN197">
        <v>34612</v>
      </c>
      <c r="AO197">
        <v>34908</v>
      </c>
      <c r="AP197">
        <v>34797</v>
      </c>
      <c r="AQ197">
        <v>34498</v>
      </c>
      <c r="AR197">
        <v>34516</v>
      </c>
      <c r="AS197">
        <v>34526</v>
      </c>
      <c r="AT197">
        <v>34378</v>
      </c>
      <c r="AU197">
        <v>34806</v>
      </c>
      <c r="AV197">
        <v>34802</v>
      </c>
      <c r="AW197">
        <v>34615</v>
      </c>
      <c r="AX197">
        <v>34662</v>
      </c>
      <c r="AY197">
        <v>35951</v>
      </c>
      <c r="AZ197">
        <v>35936</v>
      </c>
      <c r="BA197">
        <v>35601</v>
      </c>
      <c r="BB197">
        <v>35540</v>
      </c>
      <c r="BC197">
        <v>35070</v>
      </c>
      <c r="BD197">
        <v>35142</v>
      </c>
      <c r="BE197">
        <v>32519</v>
      </c>
      <c r="BF197">
        <v>34860</v>
      </c>
      <c r="BG197">
        <v>32449</v>
      </c>
      <c r="BH197">
        <v>33574</v>
      </c>
      <c r="BI197" s="1">
        <v>33701</v>
      </c>
      <c r="BJ197">
        <v>33538</v>
      </c>
      <c r="BK197">
        <v>31902</v>
      </c>
      <c r="BL197">
        <v>31591</v>
      </c>
      <c r="BM197">
        <v>31636</v>
      </c>
      <c r="BN197">
        <v>31669</v>
      </c>
      <c r="BO197">
        <v>31926</v>
      </c>
      <c r="BP197">
        <v>31245</v>
      </c>
      <c r="BQ197">
        <v>31915</v>
      </c>
      <c r="BR197">
        <v>31673</v>
      </c>
      <c r="BS197">
        <v>31957</v>
      </c>
      <c r="BT197">
        <v>31593</v>
      </c>
      <c r="BU197">
        <v>31882</v>
      </c>
      <c r="BV197">
        <v>31777</v>
      </c>
      <c r="BW197">
        <v>31894</v>
      </c>
      <c r="BX197">
        <v>31951</v>
      </c>
      <c r="BY197">
        <v>31660</v>
      </c>
      <c r="BZ197">
        <v>31806</v>
      </c>
      <c r="CA197">
        <v>31924</v>
      </c>
      <c r="CB197">
        <v>31882</v>
      </c>
      <c r="CC197">
        <v>31899</v>
      </c>
      <c r="CD197">
        <v>31834</v>
      </c>
      <c r="CE197">
        <v>31492</v>
      </c>
      <c r="CF197">
        <v>31739</v>
      </c>
      <c r="CG197">
        <v>31663</v>
      </c>
      <c r="CH197">
        <v>31316</v>
      </c>
      <c r="CI197">
        <v>31826</v>
      </c>
      <c r="CJ197">
        <v>31888</v>
      </c>
      <c r="CK197">
        <v>31649</v>
      </c>
      <c r="CL197">
        <v>32021</v>
      </c>
      <c r="CM197">
        <v>31448</v>
      </c>
      <c r="CN197">
        <v>31752</v>
      </c>
      <c r="CO197">
        <v>31572</v>
      </c>
      <c r="CP197">
        <v>31872</v>
      </c>
      <c r="CQ197">
        <v>31916</v>
      </c>
      <c r="CR197">
        <v>31493</v>
      </c>
      <c r="CS197">
        <v>31862</v>
      </c>
      <c r="CT197">
        <v>31839</v>
      </c>
      <c r="CU197">
        <v>31915</v>
      </c>
      <c r="CV197">
        <v>31653</v>
      </c>
      <c r="CW197">
        <v>31493</v>
      </c>
      <c r="CX197">
        <v>31625</v>
      </c>
      <c r="CY197">
        <v>31944</v>
      </c>
      <c r="CZ197">
        <v>31832</v>
      </c>
      <c r="DA197">
        <v>32009</v>
      </c>
      <c r="DB197">
        <v>31601</v>
      </c>
      <c r="DC197" s="1">
        <v>30218</v>
      </c>
      <c r="DD197">
        <v>30801</v>
      </c>
      <c r="DE197">
        <v>30588</v>
      </c>
      <c r="DF197">
        <v>30609</v>
      </c>
      <c r="DG197">
        <v>30498</v>
      </c>
      <c r="DH197">
        <v>30959</v>
      </c>
      <c r="DI197">
        <v>30696</v>
      </c>
      <c r="DJ197">
        <v>30785</v>
      </c>
      <c r="DK197">
        <v>30681</v>
      </c>
      <c r="DL197">
        <v>30438</v>
      </c>
      <c r="DM197">
        <v>30388</v>
      </c>
      <c r="DN197">
        <v>30778</v>
      </c>
      <c r="DO197">
        <v>30508</v>
      </c>
      <c r="DP197">
        <v>30871</v>
      </c>
      <c r="DQ197">
        <v>30764</v>
      </c>
      <c r="DR197">
        <v>30499</v>
      </c>
      <c r="DS197">
        <v>30442</v>
      </c>
      <c r="DT197">
        <v>30639</v>
      </c>
      <c r="DU197">
        <v>30515</v>
      </c>
      <c r="DV197">
        <v>30907</v>
      </c>
      <c r="DW197">
        <v>33126</v>
      </c>
      <c r="DX197">
        <v>33407</v>
      </c>
      <c r="DY197">
        <v>33380</v>
      </c>
      <c r="DZ197">
        <v>33410</v>
      </c>
      <c r="EA197">
        <v>33001</v>
      </c>
      <c r="EB197">
        <v>33627</v>
      </c>
      <c r="EC197">
        <v>33189</v>
      </c>
      <c r="ED197">
        <v>33077</v>
      </c>
      <c r="EE197" s="1">
        <v>33321</v>
      </c>
      <c r="EF197" s="1">
        <v>33682</v>
      </c>
      <c r="EG197" s="1">
        <v>33734</v>
      </c>
      <c r="EH197">
        <v>32546</v>
      </c>
      <c r="EI197">
        <v>30490</v>
      </c>
      <c r="EJ197">
        <v>33250</v>
      </c>
      <c r="EK197">
        <v>31130</v>
      </c>
      <c r="EL197">
        <v>30533</v>
      </c>
      <c r="EM197">
        <v>30470</v>
      </c>
      <c r="EN197">
        <v>30324</v>
      </c>
      <c r="EO197">
        <v>29743</v>
      </c>
      <c r="EP197">
        <v>29840</v>
      </c>
      <c r="EQ197">
        <v>29924</v>
      </c>
      <c r="ER197">
        <v>29910</v>
      </c>
      <c r="ES197">
        <v>29469</v>
      </c>
      <c r="ET197">
        <v>29712</v>
      </c>
      <c r="EU197">
        <v>29817</v>
      </c>
      <c r="EV197">
        <v>29890</v>
      </c>
      <c r="EW197">
        <v>29690</v>
      </c>
      <c r="EX197">
        <v>29561</v>
      </c>
      <c r="EY197">
        <v>30422</v>
      </c>
      <c r="EZ197">
        <v>30053</v>
      </c>
      <c r="FA197">
        <v>31475</v>
      </c>
      <c r="FB197">
        <v>30834</v>
      </c>
      <c r="FC197">
        <v>30194</v>
      </c>
      <c r="FD197">
        <v>30227</v>
      </c>
      <c r="FE197">
        <v>30914</v>
      </c>
      <c r="FF197">
        <v>30727</v>
      </c>
      <c r="FG197">
        <v>30217</v>
      </c>
      <c r="FH197">
        <v>30056</v>
      </c>
      <c r="FI197">
        <v>30142</v>
      </c>
      <c r="FJ197">
        <v>29762</v>
      </c>
      <c r="FK197">
        <v>30159</v>
      </c>
      <c r="FL197">
        <v>30204</v>
      </c>
      <c r="FM197">
        <v>30327</v>
      </c>
      <c r="FN197">
        <v>30020</v>
      </c>
      <c r="FO197">
        <v>29938</v>
      </c>
      <c r="FP197">
        <v>29434</v>
      </c>
      <c r="FQ197" s="1">
        <v>33109</v>
      </c>
      <c r="FR197">
        <v>32901</v>
      </c>
      <c r="FS197">
        <v>32566</v>
      </c>
      <c r="FT197">
        <v>32555</v>
      </c>
      <c r="FU197">
        <v>32368</v>
      </c>
      <c r="FV197">
        <v>32214</v>
      </c>
      <c r="FW197">
        <v>32275</v>
      </c>
      <c r="FX197">
        <v>32420</v>
      </c>
      <c r="FY197">
        <v>32275</v>
      </c>
      <c r="FZ197">
        <v>32446</v>
      </c>
      <c r="GA197">
        <v>32331</v>
      </c>
      <c r="GB197">
        <v>32149</v>
      </c>
      <c r="GC197">
        <v>32430</v>
      </c>
      <c r="GD197">
        <v>32167</v>
      </c>
      <c r="GE197">
        <v>32326</v>
      </c>
      <c r="GF197">
        <v>32204</v>
      </c>
      <c r="GG197">
        <v>32204</v>
      </c>
      <c r="GH197">
        <v>32291</v>
      </c>
      <c r="GI197">
        <v>32518</v>
      </c>
      <c r="GJ197">
        <v>32412</v>
      </c>
      <c r="GK197">
        <v>32525</v>
      </c>
      <c r="GL197">
        <v>32450</v>
      </c>
      <c r="GM197">
        <v>32095</v>
      </c>
      <c r="GN197">
        <v>32113</v>
      </c>
      <c r="GO197">
        <v>32382</v>
      </c>
      <c r="GP197">
        <v>31934</v>
      </c>
      <c r="GQ197">
        <v>32002</v>
      </c>
      <c r="GR197">
        <v>32266</v>
      </c>
      <c r="GS197">
        <v>32210</v>
      </c>
      <c r="GT197">
        <v>32443</v>
      </c>
      <c r="GU197">
        <v>32193</v>
      </c>
      <c r="GV197">
        <v>32317</v>
      </c>
      <c r="GW197">
        <v>32699</v>
      </c>
      <c r="GX197">
        <v>32514</v>
      </c>
      <c r="GY197">
        <v>32250</v>
      </c>
      <c r="GZ197">
        <v>31991</v>
      </c>
      <c r="HA197">
        <v>32200</v>
      </c>
      <c r="HB197">
        <v>31864</v>
      </c>
      <c r="HC197">
        <v>31503</v>
      </c>
      <c r="HD197">
        <v>32123</v>
      </c>
      <c r="HE197">
        <v>32223</v>
      </c>
      <c r="HF197">
        <v>32218</v>
      </c>
      <c r="HG197">
        <v>32452</v>
      </c>
      <c r="HH197">
        <v>32446</v>
      </c>
      <c r="HI197" s="5">
        <v>31276</v>
      </c>
      <c r="HJ197" s="5">
        <v>31466</v>
      </c>
      <c r="HK197">
        <v>32470</v>
      </c>
      <c r="HL197">
        <v>35127</v>
      </c>
      <c r="HM197">
        <v>34895</v>
      </c>
      <c r="HN197">
        <v>35042</v>
      </c>
      <c r="HO197">
        <v>34905</v>
      </c>
      <c r="HP197">
        <v>34819</v>
      </c>
      <c r="HQ197">
        <v>35043</v>
      </c>
      <c r="HR197">
        <v>34827</v>
      </c>
      <c r="HS197">
        <v>34755</v>
      </c>
      <c r="HT197">
        <v>34561</v>
      </c>
      <c r="HU197">
        <v>34576</v>
      </c>
      <c r="HV197">
        <v>34541</v>
      </c>
      <c r="HW197">
        <v>35004</v>
      </c>
      <c r="HX197">
        <v>35065</v>
      </c>
      <c r="HY197">
        <v>34888</v>
      </c>
      <c r="HZ197">
        <v>34921</v>
      </c>
      <c r="IA197">
        <v>34956</v>
      </c>
      <c r="IB197">
        <v>34923</v>
      </c>
      <c r="IC197">
        <v>35097</v>
      </c>
      <c r="ID197">
        <v>35132</v>
      </c>
      <c r="IE197">
        <v>34979</v>
      </c>
      <c r="IF197">
        <v>34777</v>
      </c>
      <c r="IG197">
        <v>34525</v>
      </c>
      <c r="IH197">
        <v>35059</v>
      </c>
      <c r="II197">
        <v>34963</v>
      </c>
      <c r="IJ197">
        <v>34950</v>
      </c>
      <c r="IK197">
        <v>34917</v>
      </c>
      <c r="IL197">
        <v>34926</v>
      </c>
      <c r="IM197">
        <v>34530</v>
      </c>
      <c r="IN197">
        <v>34797</v>
      </c>
      <c r="IO197">
        <v>34700</v>
      </c>
      <c r="IP197">
        <v>35050</v>
      </c>
      <c r="IQ197">
        <v>35079</v>
      </c>
      <c r="IR197">
        <v>34466</v>
      </c>
      <c r="IS197">
        <v>34281</v>
      </c>
      <c r="IT197">
        <v>34040</v>
      </c>
      <c r="IU197">
        <v>34292</v>
      </c>
      <c r="IV197">
        <v>34491</v>
      </c>
      <c r="IW197">
        <v>34679</v>
      </c>
      <c r="IX197">
        <v>34576</v>
      </c>
      <c r="IY197">
        <v>34873</v>
      </c>
      <c r="IZ197">
        <v>34359</v>
      </c>
      <c r="JA197">
        <v>34407</v>
      </c>
      <c r="JB197">
        <v>34701</v>
      </c>
      <c r="JC197" s="1">
        <v>34786</v>
      </c>
      <c r="JD197">
        <v>35455</v>
      </c>
      <c r="JE197">
        <v>35290</v>
      </c>
      <c r="JF197">
        <v>35268</v>
      </c>
      <c r="JG197">
        <v>35194</v>
      </c>
      <c r="JH197">
        <v>35442</v>
      </c>
      <c r="JI197">
        <v>35262</v>
      </c>
      <c r="JJ197" s="1">
        <v>35314</v>
      </c>
      <c r="JK197">
        <v>35138</v>
      </c>
      <c r="JL197">
        <v>34917</v>
      </c>
      <c r="JM197">
        <v>34916</v>
      </c>
      <c r="JN197">
        <v>35000</v>
      </c>
      <c r="JO197">
        <v>35122</v>
      </c>
      <c r="JP197">
        <v>34866</v>
      </c>
      <c r="JQ197">
        <v>34007</v>
      </c>
      <c r="JR197">
        <v>33980</v>
      </c>
      <c r="JS197">
        <v>33785</v>
      </c>
      <c r="JT197">
        <v>33934</v>
      </c>
      <c r="JU197">
        <v>33679</v>
      </c>
      <c r="JV197">
        <v>34091</v>
      </c>
      <c r="JW197">
        <v>33862</v>
      </c>
      <c r="JX197">
        <v>33656</v>
      </c>
      <c r="JY197">
        <v>33882</v>
      </c>
      <c r="JZ197">
        <v>33644</v>
      </c>
      <c r="KA197">
        <v>33666</v>
      </c>
      <c r="KB197">
        <v>33734</v>
      </c>
      <c r="KC197">
        <v>33698</v>
      </c>
      <c r="KD197">
        <v>33852</v>
      </c>
      <c r="KE197">
        <v>33605</v>
      </c>
      <c r="KF197">
        <v>33340</v>
      </c>
      <c r="KG197">
        <v>33203</v>
      </c>
      <c r="KH197">
        <v>33186</v>
      </c>
      <c r="KI197">
        <v>33601</v>
      </c>
      <c r="KJ197">
        <v>33451</v>
      </c>
      <c r="KK197">
        <v>33313</v>
      </c>
      <c r="KL197">
        <v>33556</v>
      </c>
      <c r="KM197">
        <v>33502</v>
      </c>
      <c r="KN197">
        <v>33482</v>
      </c>
      <c r="KO197">
        <v>33253</v>
      </c>
      <c r="KP197">
        <v>33378</v>
      </c>
      <c r="KQ197">
        <v>33670</v>
      </c>
      <c r="KR197">
        <v>33314</v>
      </c>
      <c r="KS197">
        <v>33570</v>
      </c>
      <c r="KT197">
        <v>33955</v>
      </c>
      <c r="KU197">
        <v>34055</v>
      </c>
      <c r="KV197">
        <v>33104</v>
      </c>
      <c r="KW197">
        <v>33261</v>
      </c>
      <c r="KX197">
        <v>35678</v>
      </c>
      <c r="KY197" s="5">
        <v>74446</v>
      </c>
      <c r="KZ197" s="5">
        <v>73968</v>
      </c>
      <c r="LA197" s="5">
        <v>73814</v>
      </c>
      <c r="LB197" s="5">
        <v>74302</v>
      </c>
      <c r="LC197" s="5">
        <v>73729</v>
      </c>
      <c r="LD197" s="5">
        <v>73623</v>
      </c>
      <c r="LE197" s="5">
        <v>73874</v>
      </c>
      <c r="LF197" s="5">
        <v>74258</v>
      </c>
      <c r="LG197" s="5">
        <v>73829</v>
      </c>
      <c r="LH197" s="5">
        <v>74184</v>
      </c>
      <c r="LI197" s="5">
        <v>74147</v>
      </c>
      <c r="LJ197" s="5">
        <v>74401</v>
      </c>
      <c r="LK197" s="5">
        <v>73916</v>
      </c>
      <c r="LL197" s="5">
        <v>74130</v>
      </c>
      <c r="LM197" s="5">
        <v>74680</v>
      </c>
      <c r="LN197" s="5">
        <v>74152</v>
      </c>
      <c r="LO197" s="5">
        <v>74010</v>
      </c>
      <c r="LP197" s="5">
        <v>73982</v>
      </c>
      <c r="LQ197" s="5">
        <v>74348</v>
      </c>
      <c r="LR197" s="5">
        <v>74168</v>
      </c>
      <c r="LS197" s="5">
        <v>74312</v>
      </c>
      <c r="LT197" s="5">
        <v>73957</v>
      </c>
      <c r="LU197" s="5">
        <v>74459</v>
      </c>
      <c r="LV197" s="5">
        <v>74841</v>
      </c>
      <c r="LW197" s="5">
        <v>74253</v>
      </c>
      <c r="LX197" s="5">
        <v>73695</v>
      </c>
      <c r="LY197" s="5">
        <v>74019</v>
      </c>
      <c r="LZ197" s="5">
        <v>73986</v>
      </c>
      <c r="MA197" s="5">
        <v>74241</v>
      </c>
      <c r="MB197" s="5">
        <v>73575</v>
      </c>
      <c r="MC197" s="5">
        <v>73940</v>
      </c>
      <c r="MD197" s="5">
        <v>74254</v>
      </c>
      <c r="ME197" s="5">
        <v>74560</v>
      </c>
      <c r="MF197" s="5">
        <v>73565</v>
      </c>
      <c r="MG197" s="5">
        <v>73657</v>
      </c>
      <c r="MH197" s="5">
        <v>74407</v>
      </c>
      <c r="MI197" s="5">
        <v>28836</v>
      </c>
      <c r="MJ197" s="5">
        <v>28842</v>
      </c>
      <c r="MK197" s="5">
        <v>29000</v>
      </c>
      <c r="ML197" s="5">
        <v>28960</v>
      </c>
      <c r="MM197" s="5">
        <v>28887</v>
      </c>
      <c r="MN197" s="5">
        <v>28624</v>
      </c>
      <c r="MO197" s="5">
        <v>28805</v>
      </c>
      <c r="MP197" s="5">
        <v>28434</v>
      </c>
      <c r="MQ197" s="5">
        <v>28379</v>
      </c>
      <c r="MR197" s="5">
        <v>28675</v>
      </c>
      <c r="MS197" s="5">
        <v>28499</v>
      </c>
      <c r="MT197" s="5">
        <v>28748</v>
      </c>
      <c r="MU197" s="5">
        <v>28440</v>
      </c>
      <c r="MV197" s="5">
        <v>28470</v>
      </c>
      <c r="MW197" s="5">
        <v>28564</v>
      </c>
      <c r="MX197" s="5">
        <v>28809</v>
      </c>
      <c r="MY197" s="5">
        <v>28221</v>
      </c>
      <c r="MZ197" s="5">
        <v>28396</v>
      </c>
      <c r="NA197" s="5">
        <v>28211</v>
      </c>
      <c r="NB197" s="5">
        <v>28208</v>
      </c>
      <c r="NC197" s="5">
        <v>28313</v>
      </c>
      <c r="ND197" s="5">
        <v>28663</v>
      </c>
      <c r="NE197" s="5">
        <v>28335</v>
      </c>
      <c r="NF197" s="5">
        <v>28305</v>
      </c>
      <c r="NG197" s="5">
        <v>28150</v>
      </c>
      <c r="NH197" s="5">
        <v>27938</v>
      </c>
      <c r="NI197" s="5">
        <v>28599</v>
      </c>
      <c r="NJ197" s="5">
        <v>28331</v>
      </c>
      <c r="NK197" s="5">
        <v>28330</v>
      </c>
      <c r="NL197" s="5">
        <v>28121</v>
      </c>
      <c r="NM197" s="5">
        <v>28068</v>
      </c>
      <c r="NN197" s="5">
        <v>28085</v>
      </c>
      <c r="NO197" s="5">
        <v>28601</v>
      </c>
      <c r="NP197" s="5">
        <v>30273</v>
      </c>
      <c r="NQ197" s="5">
        <v>30713</v>
      </c>
      <c r="NR197" s="5">
        <v>30647</v>
      </c>
      <c r="NS197" s="5">
        <v>29398</v>
      </c>
      <c r="NT197" s="5">
        <v>32299</v>
      </c>
      <c r="NU197" s="5">
        <v>32324</v>
      </c>
      <c r="NV197" s="5">
        <v>32163</v>
      </c>
      <c r="NW197" s="6">
        <v>32110</v>
      </c>
      <c r="NX197" s="5">
        <v>31875</v>
      </c>
      <c r="NY197" s="5">
        <v>32057</v>
      </c>
      <c r="NZ197" s="5">
        <v>31711</v>
      </c>
      <c r="OA197" s="5">
        <v>31967</v>
      </c>
      <c r="OB197" s="5">
        <v>31878</v>
      </c>
      <c r="OC197" s="5">
        <v>31881</v>
      </c>
      <c r="OD197" s="5">
        <v>31789</v>
      </c>
      <c r="OE197" s="5">
        <v>31554</v>
      </c>
      <c r="OF197" s="5">
        <v>31613</v>
      </c>
      <c r="OG197" s="5">
        <v>31551</v>
      </c>
      <c r="OH197" s="5">
        <v>31894</v>
      </c>
      <c r="OI197" s="5">
        <v>31594</v>
      </c>
      <c r="OJ197" s="5">
        <v>31592</v>
      </c>
      <c r="OK197" s="5">
        <v>31280</v>
      </c>
      <c r="OL197" s="5">
        <v>31266</v>
      </c>
      <c r="OM197" s="5">
        <v>31221</v>
      </c>
      <c r="ON197" s="5">
        <v>31263</v>
      </c>
      <c r="OO197" s="5">
        <v>31296</v>
      </c>
      <c r="OP197" s="5">
        <v>31561</v>
      </c>
      <c r="OQ197" s="5">
        <v>31566</v>
      </c>
      <c r="OR197" s="5">
        <v>31466</v>
      </c>
      <c r="OS197" s="5">
        <v>31512</v>
      </c>
      <c r="OT197" s="5">
        <v>31980</v>
      </c>
      <c r="OU197" s="5">
        <v>31724</v>
      </c>
      <c r="OV197" s="5">
        <v>31255</v>
      </c>
      <c r="OW197" s="5">
        <v>31288</v>
      </c>
      <c r="OX197" s="5">
        <v>31689</v>
      </c>
      <c r="OY197" s="5">
        <v>32418</v>
      </c>
      <c r="OZ197" s="5">
        <v>31305</v>
      </c>
      <c r="PA197" s="5">
        <v>27560</v>
      </c>
      <c r="PB197" s="5">
        <v>27258</v>
      </c>
      <c r="PC197" s="5">
        <v>26720</v>
      </c>
      <c r="PD197" s="5">
        <v>27206</v>
      </c>
      <c r="PE197" s="5">
        <v>27138</v>
      </c>
      <c r="PF197" s="5">
        <v>27317</v>
      </c>
      <c r="PG197" s="5">
        <v>27032</v>
      </c>
      <c r="PH197" s="5">
        <v>26910</v>
      </c>
      <c r="PI197" s="5">
        <v>26967</v>
      </c>
      <c r="PJ197" s="5">
        <v>26790</v>
      </c>
      <c r="PK197" s="5">
        <v>26706</v>
      </c>
      <c r="PL197" s="5">
        <v>26771</v>
      </c>
      <c r="PM197" s="5">
        <v>26863</v>
      </c>
      <c r="PN197" s="5">
        <v>27062</v>
      </c>
      <c r="PO197" s="5">
        <v>26598</v>
      </c>
      <c r="PP197" s="5">
        <v>26887</v>
      </c>
      <c r="PQ197" s="5">
        <v>26958</v>
      </c>
      <c r="PR197" s="5">
        <v>26564</v>
      </c>
      <c r="PS197" s="5">
        <v>26781</v>
      </c>
      <c r="PT197" s="5">
        <v>26579</v>
      </c>
      <c r="PU197" s="5">
        <v>26972</v>
      </c>
      <c r="PV197" s="5">
        <v>26839</v>
      </c>
      <c r="PW197" s="5">
        <v>26728</v>
      </c>
      <c r="PX197" s="5">
        <v>27112</v>
      </c>
      <c r="PY197" s="5">
        <v>26632</v>
      </c>
      <c r="PZ197" s="5">
        <v>26657</v>
      </c>
      <c r="QA197" s="5">
        <v>26571</v>
      </c>
      <c r="QB197" s="5">
        <v>26949</v>
      </c>
      <c r="QC197" s="5">
        <v>26643</v>
      </c>
      <c r="QD197" s="5">
        <v>26553</v>
      </c>
      <c r="QE197" s="5">
        <v>26841</v>
      </c>
      <c r="QF197" s="5">
        <v>26607</v>
      </c>
      <c r="QG197" s="5">
        <v>26720</v>
      </c>
      <c r="QH197" s="5">
        <v>27007</v>
      </c>
      <c r="QI197" s="5">
        <v>26743</v>
      </c>
      <c r="QJ197" s="5">
        <v>26950</v>
      </c>
      <c r="QK197" s="5">
        <v>27255</v>
      </c>
      <c r="QL197" s="5">
        <v>26884</v>
      </c>
      <c r="QM197" s="5">
        <v>27124</v>
      </c>
      <c r="QN197" s="6">
        <v>26885</v>
      </c>
      <c r="QO197" s="6">
        <v>26749</v>
      </c>
      <c r="QP197" s="6">
        <v>26765</v>
      </c>
      <c r="QQ197" s="6">
        <v>26987</v>
      </c>
      <c r="QR197" s="6">
        <v>26810</v>
      </c>
      <c r="QS197" s="6">
        <v>26944</v>
      </c>
      <c r="QT197" s="6">
        <v>26602</v>
      </c>
      <c r="QU197" s="6">
        <v>26697</v>
      </c>
      <c r="QV197" s="6">
        <v>26777</v>
      </c>
      <c r="QW197" s="6">
        <v>26723</v>
      </c>
      <c r="QX197" s="6">
        <v>26749</v>
      </c>
      <c r="QY197" s="6">
        <v>26670</v>
      </c>
      <c r="QZ197" s="6">
        <v>26485</v>
      </c>
      <c r="RA197" s="6">
        <v>26525</v>
      </c>
      <c r="RB197" s="6">
        <v>26620</v>
      </c>
      <c r="RC197" s="6">
        <v>26335</v>
      </c>
      <c r="RD197" s="6">
        <v>26386</v>
      </c>
      <c r="RE197" s="6">
        <v>26804</v>
      </c>
      <c r="RF197" s="6">
        <v>26813</v>
      </c>
      <c r="RG197" s="6">
        <v>26436</v>
      </c>
      <c r="RH197" s="6">
        <v>26448</v>
      </c>
      <c r="RI197" s="6">
        <v>26373</v>
      </c>
      <c r="RJ197" s="6">
        <v>26328</v>
      </c>
      <c r="RK197" s="6">
        <v>26295</v>
      </c>
      <c r="RL197" s="6">
        <v>26226</v>
      </c>
      <c r="RM197" s="6">
        <v>26334</v>
      </c>
      <c r="RN197" s="6">
        <v>26217</v>
      </c>
      <c r="RO197" s="6">
        <v>26077</v>
      </c>
      <c r="RP197" s="6">
        <v>26059</v>
      </c>
      <c r="RQ197" s="6">
        <v>26236</v>
      </c>
      <c r="RR197" s="6">
        <v>26461</v>
      </c>
      <c r="RS197" s="6">
        <v>26214</v>
      </c>
      <c r="RT197" s="6">
        <v>26343</v>
      </c>
      <c r="RU197" s="6">
        <v>26032</v>
      </c>
      <c r="RV197" s="6">
        <v>26388</v>
      </c>
      <c r="RW197" s="6">
        <v>26309</v>
      </c>
      <c r="RX197" s="6">
        <v>26172</v>
      </c>
      <c r="RY197" s="6">
        <v>26138</v>
      </c>
      <c r="RZ197" s="6">
        <v>26240</v>
      </c>
      <c r="SA197" s="6">
        <v>26030</v>
      </c>
      <c r="SB197" s="6">
        <v>26259</v>
      </c>
      <c r="SC197" s="6">
        <v>26343</v>
      </c>
      <c r="SD197" s="5">
        <v>30247</v>
      </c>
      <c r="SE197" s="5">
        <v>29957</v>
      </c>
      <c r="SF197" s="5">
        <v>29958</v>
      </c>
      <c r="SG197" s="5">
        <v>30305</v>
      </c>
      <c r="SH197" s="5">
        <v>30186</v>
      </c>
      <c r="SI197" s="5">
        <v>30217</v>
      </c>
      <c r="SJ197" s="5">
        <v>30095</v>
      </c>
      <c r="SK197" s="5">
        <v>29906</v>
      </c>
      <c r="SL197" s="5">
        <v>30200</v>
      </c>
      <c r="SM197" s="5">
        <v>30025</v>
      </c>
      <c r="SN197" s="5">
        <v>29820</v>
      </c>
      <c r="SO197" s="5">
        <v>30124</v>
      </c>
      <c r="SP197" s="5">
        <v>30005</v>
      </c>
      <c r="SQ197" s="5">
        <v>29739</v>
      </c>
      <c r="SR197" s="5">
        <v>29763</v>
      </c>
      <c r="SS197" s="5">
        <v>29745</v>
      </c>
      <c r="ST197" s="5">
        <v>30041</v>
      </c>
      <c r="SU197" s="5">
        <v>29998</v>
      </c>
      <c r="SV197" s="5">
        <v>29947</v>
      </c>
      <c r="SW197" s="5">
        <v>30023</v>
      </c>
      <c r="SX197" s="5">
        <v>29727</v>
      </c>
      <c r="SY197" s="5">
        <v>30212</v>
      </c>
      <c r="SZ197" s="5">
        <v>29982</v>
      </c>
      <c r="TA197" s="5">
        <v>30363</v>
      </c>
      <c r="TB197" s="5">
        <v>29998</v>
      </c>
      <c r="TC197" s="5">
        <v>30483</v>
      </c>
      <c r="TD197" s="5">
        <v>30383</v>
      </c>
      <c r="TE197" s="5">
        <v>29831</v>
      </c>
      <c r="TF197" s="5">
        <v>30009</v>
      </c>
      <c r="TG197" s="5">
        <v>30199</v>
      </c>
      <c r="TH197" s="5">
        <v>30466</v>
      </c>
      <c r="TI197" s="5">
        <v>30597</v>
      </c>
      <c r="TJ197" s="5">
        <v>30659</v>
      </c>
      <c r="TK197" s="5">
        <v>30312</v>
      </c>
      <c r="TL197" s="5">
        <v>30768</v>
      </c>
      <c r="TM197" s="5">
        <v>30643</v>
      </c>
      <c r="TN197" s="5">
        <v>30513</v>
      </c>
      <c r="TO197" s="5">
        <v>30072</v>
      </c>
      <c r="TP197" s="5">
        <v>30802</v>
      </c>
      <c r="TQ197" s="5">
        <v>30071</v>
      </c>
      <c r="TR197" s="5">
        <v>27389</v>
      </c>
      <c r="TS197" s="5">
        <v>26948</v>
      </c>
      <c r="TT197" s="5">
        <v>26762</v>
      </c>
      <c r="TU197" s="5">
        <v>26792</v>
      </c>
      <c r="TV197" s="5">
        <v>26614</v>
      </c>
      <c r="TW197" s="5">
        <v>26936</v>
      </c>
      <c r="TX197" s="5">
        <v>26512</v>
      </c>
      <c r="TY197" s="5">
        <v>26784</v>
      </c>
      <c r="TZ197" s="5">
        <v>26893</v>
      </c>
      <c r="UA197" s="5">
        <v>26093</v>
      </c>
      <c r="UB197" s="5">
        <v>26516</v>
      </c>
      <c r="UC197" s="5">
        <v>26370</v>
      </c>
      <c r="UD197" s="5">
        <v>26806</v>
      </c>
      <c r="UE197" s="5">
        <v>26616</v>
      </c>
      <c r="UF197" s="5">
        <v>26660</v>
      </c>
      <c r="UG197" s="5">
        <v>26366</v>
      </c>
      <c r="UH197" s="5">
        <v>26949</v>
      </c>
      <c r="UI197" s="5">
        <v>26600</v>
      </c>
      <c r="UJ197" s="5">
        <v>26181</v>
      </c>
      <c r="UK197" s="5">
        <v>27206</v>
      </c>
      <c r="UL197" s="5">
        <v>26720</v>
      </c>
      <c r="UM197" s="5">
        <v>26335</v>
      </c>
      <c r="UN197" s="5">
        <v>26783</v>
      </c>
      <c r="UO197" s="5">
        <v>26903</v>
      </c>
      <c r="UP197" s="6">
        <v>26798</v>
      </c>
      <c r="UQ197" s="5">
        <v>26627</v>
      </c>
      <c r="UR197" s="5">
        <v>26741</v>
      </c>
      <c r="US197" s="5">
        <v>26452</v>
      </c>
      <c r="UT197" s="5">
        <v>26575</v>
      </c>
      <c r="UU197" s="5">
        <v>26263</v>
      </c>
      <c r="UV197" s="6">
        <v>26557</v>
      </c>
      <c r="UW197" s="5">
        <v>27007</v>
      </c>
      <c r="UX197" s="5">
        <v>26615</v>
      </c>
      <c r="UY197" s="5">
        <v>27206</v>
      </c>
      <c r="UZ197" s="5">
        <v>26913</v>
      </c>
      <c r="VA197" s="5">
        <v>26379</v>
      </c>
      <c r="VB197" s="5">
        <v>26688</v>
      </c>
      <c r="VC197" s="5">
        <v>26428</v>
      </c>
      <c r="VD197" s="5">
        <v>26910</v>
      </c>
      <c r="VE197" s="5">
        <v>26402</v>
      </c>
      <c r="VF197" s="5">
        <v>26348</v>
      </c>
      <c r="VG197" s="5">
        <v>26852</v>
      </c>
      <c r="VH197" s="5">
        <v>26426</v>
      </c>
      <c r="VI197" s="5">
        <v>26839</v>
      </c>
      <c r="VJ197" s="5">
        <v>26756</v>
      </c>
      <c r="VK197" s="5">
        <v>26702</v>
      </c>
      <c r="VL197" s="5">
        <v>26648</v>
      </c>
      <c r="VM197" s="5">
        <v>26635</v>
      </c>
      <c r="VN197" s="5">
        <v>26729</v>
      </c>
      <c r="VO197" s="5">
        <v>26741</v>
      </c>
      <c r="VP197" s="5">
        <v>26539</v>
      </c>
      <c r="VQ197" s="5">
        <v>27008</v>
      </c>
      <c r="VR197" s="5">
        <v>26739</v>
      </c>
      <c r="VS197" s="5">
        <v>26541</v>
      </c>
      <c r="VT197" s="5">
        <v>26574</v>
      </c>
      <c r="VU197" s="5">
        <v>26462</v>
      </c>
      <c r="VV197" s="5">
        <v>26802</v>
      </c>
      <c r="VW197" s="5">
        <v>26765</v>
      </c>
      <c r="VX197" s="5">
        <v>26700</v>
      </c>
      <c r="VY197" s="5">
        <v>26650</v>
      </c>
      <c r="VZ197" s="5">
        <v>26697</v>
      </c>
      <c r="WA197" s="5">
        <v>26819</v>
      </c>
      <c r="WB197" s="5">
        <v>26733</v>
      </c>
      <c r="WC197" s="5">
        <v>26661</v>
      </c>
      <c r="WD197" s="5">
        <v>26722</v>
      </c>
      <c r="WE197" s="5">
        <v>26675</v>
      </c>
      <c r="WF197" s="5">
        <v>26568</v>
      </c>
      <c r="WG197" s="5">
        <v>26723</v>
      </c>
      <c r="WH197" s="5">
        <v>26503</v>
      </c>
      <c r="WI197" s="5">
        <v>26565</v>
      </c>
      <c r="WJ197" s="5">
        <v>26676</v>
      </c>
      <c r="WK197" s="5">
        <v>26993</v>
      </c>
      <c r="WL197" s="5">
        <v>26701</v>
      </c>
      <c r="WM197" s="5">
        <v>26577</v>
      </c>
      <c r="WN197" s="5">
        <v>26519</v>
      </c>
      <c r="WO197" s="5">
        <v>26504</v>
      </c>
      <c r="WP197" s="5">
        <v>26597</v>
      </c>
      <c r="WQ197" s="5">
        <v>26395</v>
      </c>
      <c r="WR197" s="5">
        <v>26494</v>
      </c>
      <c r="WS197" s="5">
        <v>26605</v>
      </c>
      <c r="WT197" s="5">
        <v>26460</v>
      </c>
      <c r="WU197" s="5">
        <v>26386</v>
      </c>
      <c r="WV197" s="5">
        <v>26894</v>
      </c>
      <c r="WW197" s="6">
        <v>30507</v>
      </c>
      <c r="WX197" s="6">
        <v>30291</v>
      </c>
      <c r="WY197" s="6">
        <v>30558</v>
      </c>
      <c r="WZ197" s="6">
        <v>30354</v>
      </c>
      <c r="XA197" s="6">
        <v>30182</v>
      </c>
      <c r="XB197" s="6">
        <v>30139</v>
      </c>
      <c r="XC197" s="6">
        <v>29940</v>
      </c>
      <c r="XD197" s="6">
        <v>30173</v>
      </c>
      <c r="XE197" s="6">
        <v>29910</v>
      </c>
      <c r="XF197" s="6">
        <v>30188</v>
      </c>
      <c r="XG197" s="6">
        <v>29998</v>
      </c>
      <c r="XH197" s="6">
        <v>30066</v>
      </c>
      <c r="XI197" s="6">
        <v>29834</v>
      </c>
      <c r="XJ197" s="6">
        <v>29660</v>
      </c>
      <c r="XK197" s="6">
        <v>30014</v>
      </c>
      <c r="XL197" s="6">
        <v>29929</v>
      </c>
      <c r="XM197" s="6">
        <v>30242</v>
      </c>
      <c r="XN197" s="6">
        <v>29971</v>
      </c>
      <c r="XO197" s="6">
        <v>29665</v>
      </c>
      <c r="XP197" s="6">
        <v>29786</v>
      </c>
      <c r="XQ197" s="6">
        <v>29592</v>
      </c>
      <c r="XR197" s="6">
        <v>29575</v>
      </c>
      <c r="XS197" s="6">
        <v>29267</v>
      </c>
      <c r="XT197" s="6">
        <v>29607</v>
      </c>
      <c r="XU197" s="6">
        <v>29200</v>
      </c>
      <c r="XV197" s="6">
        <v>29459</v>
      </c>
      <c r="XW197" s="6">
        <v>29642</v>
      </c>
      <c r="XX197" s="6">
        <v>29368</v>
      </c>
      <c r="XY197" s="6">
        <v>29413</v>
      </c>
      <c r="XZ197" s="6">
        <v>28999</v>
      </c>
      <c r="YA197" s="6">
        <v>29272</v>
      </c>
      <c r="YB197" s="6">
        <v>29568</v>
      </c>
      <c r="YC197" s="6">
        <v>29428</v>
      </c>
      <c r="YD197" s="6">
        <v>29466</v>
      </c>
      <c r="YE197" s="6">
        <v>29187</v>
      </c>
      <c r="YF197" s="6">
        <v>29317</v>
      </c>
      <c r="YG197" s="6">
        <v>29298</v>
      </c>
      <c r="YH197" s="6">
        <v>29640</v>
      </c>
      <c r="YI197" s="6">
        <v>29322</v>
      </c>
      <c r="YJ197" s="6">
        <v>29519</v>
      </c>
      <c r="YK197" s="5">
        <v>27209</v>
      </c>
      <c r="YL197" s="6">
        <v>27462</v>
      </c>
      <c r="YM197" s="5">
        <v>27274</v>
      </c>
      <c r="YN197" s="5">
        <v>27226</v>
      </c>
      <c r="YO197" s="5">
        <v>27391</v>
      </c>
      <c r="YP197" s="5">
        <v>27384</v>
      </c>
      <c r="YQ197" s="5">
        <v>27330</v>
      </c>
      <c r="YR197" s="5">
        <v>27231</v>
      </c>
      <c r="YS197" s="5">
        <v>27156</v>
      </c>
      <c r="YT197" s="5">
        <v>26995</v>
      </c>
      <c r="YU197" s="5">
        <v>27019</v>
      </c>
      <c r="YV197" s="5">
        <v>26885</v>
      </c>
      <c r="YW197" s="5">
        <v>27229</v>
      </c>
      <c r="YX197" s="5">
        <v>27344</v>
      </c>
      <c r="YY197" s="5">
        <v>27663</v>
      </c>
      <c r="YZ197" s="5">
        <v>26940</v>
      </c>
      <c r="ZA197" s="5">
        <v>27287</v>
      </c>
      <c r="ZB197" s="5">
        <v>27084</v>
      </c>
      <c r="ZC197" s="5">
        <v>27055</v>
      </c>
      <c r="ZD197" s="5">
        <v>26860</v>
      </c>
      <c r="ZE197" s="5">
        <v>26942</v>
      </c>
      <c r="ZF197" s="5">
        <v>26817</v>
      </c>
      <c r="ZG197" s="5">
        <v>26920</v>
      </c>
      <c r="ZH197" s="5">
        <v>26956</v>
      </c>
      <c r="ZI197" s="5">
        <v>26847</v>
      </c>
      <c r="ZJ197" s="5">
        <v>26891</v>
      </c>
      <c r="ZK197" s="5">
        <v>26856</v>
      </c>
      <c r="ZL197" s="5">
        <v>26956</v>
      </c>
      <c r="ZM197" s="5">
        <v>27025</v>
      </c>
      <c r="ZN197" s="5">
        <v>26989</v>
      </c>
      <c r="ZO197" s="5">
        <v>26538</v>
      </c>
      <c r="ZP197" s="5">
        <v>26807</v>
      </c>
      <c r="ZQ197" s="5">
        <v>26921</v>
      </c>
      <c r="ZR197" s="5">
        <v>27029</v>
      </c>
      <c r="ZS197" s="5">
        <v>27141</v>
      </c>
      <c r="ZT197" s="5">
        <v>26665</v>
      </c>
      <c r="ZU197" s="5">
        <v>26738</v>
      </c>
      <c r="ZV197" s="5">
        <v>26602</v>
      </c>
      <c r="ZW197" s="5">
        <v>26466</v>
      </c>
      <c r="ZX197" s="6">
        <v>27781</v>
      </c>
      <c r="ZY197" s="5">
        <v>27369</v>
      </c>
      <c r="ZZ197" s="5">
        <v>27491</v>
      </c>
      <c r="AAA197" s="6">
        <v>31905</v>
      </c>
      <c r="AAB197" s="6">
        <v>31674</v>
      </c>
      <c r="AAC197" s="6">
        <v>31774</v>
      </c>
      <c r="AAD197" s="6">
        <v>31603</v>
      </c>
      <c r="AAE197" s="6">
        <v>31700</v>
      </c>
      <c r="AAF197" s="6">
        <v>31555</v>
      </c>
      <c r="AAG197" s="6">
        <v>31949</v>
      </c>
      <c r="AAH197" s="6">
        <v>31615</v>
      </c>
      <c r="AAI197" s="6">
        <v>31772</v>
      </c>
      <c r="AAJ197" s="6">
        <v>31633</v>
      </c>
      <c r="AAK197" s="6">
        <v>31557</v>
      </c>
      <c r="AAL197" s="6">
        <v>31435</v>
      </c>
      <c r="AAM197" s="6">
        <v>31641</v>
      </c>
      <c r="AAN197" s="6">
        <v>31714</v>
      </c>
      <c r="AAO197" s="6">
        <v>31778</v>
      </c>
      <c r="AAP197" s="6">
        <v>31487</v>
      </c>
      <c r="AAQ197" s="6">
        <v>31397</v>
      </c>
      <c r="AAR197" s="6">
        <v>31808</v>
      </c>
      <c r="AAS197" s="6">
        <v>31369</v>
      </c>
      <c r="AAT197" s="6">
        <v>31208</v>
      </c>
      <c r="AAU197" s="6">
        <v>31289</v>
      </c>
      <c r="AAV197" s="6">
        <v>31622</v>
      </c>
      <c r="AAW197" s="6">
        <v>32032</v>
      </c>
      <c r="AAX197" s="6">
        <v>31568</v>
      </c>
      <c r="AAY197" s="6">
        <v>31568</v>
      </c>
      <c r="AAZ197" s="6">
        <v>32002</v>
      </c>
      <c r="ABA197" s="6">
        <v>31646</v>
      </c>
      <c r="ABB197" s="6">
        <v>31085</v>
      </c>
      <c r="ABC197" s="6">
        <v>31184</v>
      </c>
      <c r="ABD197" s="6">
        <v>31324</v>
      </c>
      <c r="ABE197" s="6">
        <v>31672</v>
      </c>
      <c r="ABF197" s="6">
        <v>31976</v>
      </c>
      <c r="ABG197" s="6">
        <v>31519</v>
      </c>
      <c r="ABH197" s="6">
        <v>31836</v>
      </c>
      <c r="ABI197" s="5">
        <v>31497</v>
      </c>
      <c r="ABJ197" s="5">
        <v>31517</v>
      </c>
      <c r="ABK197" s="5">
        <v>31713</v>
      </c>
      <c r="ABL197" s="5">
        <v>32102</v>
      </c>
      <c r="ABM197" s="6">
        <v>32082</v>
      </c>
      <c r="ABN197" s="5">
        <v>32012</v>
      </c>
      <c r="ABO197" s="5">
        <v>31838</v>
      </c>
      <c r="ABP197" s="5">
        <v>31919</v>
      </c>
      <c r="ABQ197" s="5">
        <v>32030</v>
      </c>
      <c r="ABR197" s="5">
        <v>31777</v>
      </c>
      <c r="ABS197" s="5">
        <v>32031</v>
      </c>
      <c r="ABT197" s="5">
        <v>32016</v>
      </c>
      <c r="ABU197" s="5">
        <v>31893</v>
      </c>
      <c r="ABV197" s="5">
        <v>31851</v>
      </c>
      <c r="ABW197" s="5">
        <v>31807</v>
      </c>
      <c r="ABX197" s="5">
        <v>31642</v>
      </c>
      <c r="ABY197" s="5">
        <v>31668</v>
      </c>
      <c r="ABZ197" s="5">
        <v>31730</v>
      </c>
      <c r="ACA197" s="5">
        <v>31665</v>
      </c>
      <c r="ACB197" s="5">
        <v>31703</v>
      </c>
      <c r="ACC197" s="5">
        <v>31799</v>
      </c>
      <c r="ACD197" s="5">
        <v>31713</v>
      </c>
      <c r="ACE197" s="5">
        <v>31527</v>
      </c>
      <c r="ACF197" s="5">
        <v>31679</v>
      </c>
      <c r="ACG197" s="5">
        <v>31690</v>
      </c>
      <c r="ACH197" s="5">
        <v>31847</v>
      </c>
      <c r="ACI197" s="5">
        <v>31642</v>
      </c>
      <c r="ACJ197" s="5">
        <v>31420</v>
      </c>
      <c r="ACK197" s="5">
        <v>31829</v>
      </c>
      <c r="ACL197" s="5">
        <v>31370</v>
      </c>
      <c r="ACM197" s="5">
        <v>31519</v>
      </c>
      <c r="ACN197" s="6">
        <v>31486</v>
      </c>
      <c r="ACO197" s="5">
        <v>31492</v>
      </c>
      <c r="ACP197" s="5">
        <v>31445</v>
      </c>
      <c r="ACQ197" s="5">
        <v>31315</v>
      </c>
      <c r="ACR197" s="5">
        <v>31542</v>
      </c>
      <c r="ACS197" s="5">
        <v>31482</v>
      </c>
      <c r="ACT197" s="5">
        <v>31358</v>
      </c>
      <c r="ACU197" s="5">
        <v>31377</v>
      </c>
      <c r="ACV197" s="5">
        <v>31457</v>
      </c>
      <c r="ACW197" s="5">
        <v>31437</v>
      </c>
      <c r="ACX197" s="5">
        <v>31336</v>
      </c>
      <c r="ACY197" s="5">
        <v>31555</v>
      </c>
      <c r="ACZ197" s="5">
        <v>30213</v>
      </c>
      <c r="ADA197" s="5">
        <v>30019</v>
      </c>
      <c r="ADB197" s="5">
        <v>30056</v>
      </c>
      <c r="ADC197" s="5">
        <v>30086</v>
      </c>
      <c r="ADD197" s="5">
        <v>29975</v>
      </c>
      <c r="ADE197" s="5">
        <v>29842</v>
      </c>
      <c r="ADF197" s="5">
        <v>30001</v>
      </c>
      <c r="ADG197" s="5">
        <v>29880</v>
      </c>
      <c r="ADH197" s="5">
        <v>29953</v>
      </c>
      <c r="ADI197" s="5">
        <v>29910</v>
      </c>
      <c r="ADJ197" s="5">
        <v>30132</v>
      </c>
      <c r="ADK197" s="5">
        <v>30063</v>
      </c>
      <c r="ADL197" s="5">
        <v>30199</v>
      </c>
      <c r="ADM197" s="5">
        <v>30137</v>
      </c>
      <c r="ADN197" s="5">
        <v>29948</v>
      </c>
      <c r="ADO197" s="5">
        <v>30041</v>
      </c>
      <c r="ADP197" s="5">
        <v>30191</v>
      </c>
      <c r="ADQ197" s="5">
        <v>30158</v>
      </c>
      <c r="ADR197" s="5">
        <v>30085</v>
      </c>
      <c r="ADS197" s="5">
        <v>30235</v>
      </c>
      <c r="ADT197" s="5">
        <v>30071</v>
      </c>
      <c r="ADU197" s="5">
        <v>30165</v>
      </c>
      <c r="ADV197" s="5">
        <v>30149</v>
      </c>
      <c r="ADW197" s="5">
        <v>29992</v>
      </c>
      <c r="ADX197" s="5">
        <v>30100</v>
      </c>
      <c r="ADY197" s="5">
        <v>29953</v>
      </c>
      <c r="ADZ197" s="5">
        <v>30244</v>
      </c>
      <c r="AEA197" s="5">
        <v>30277</v>
      </c>
      <c r="AEB197" s="5">
        <v>30259</v>
      </c>
      <c r="AEC197" s="5">
        <v>30218</v>
      </c>
      <c r="AED197" s="5">
        <v>30214</v>
      </c>
      <c r="AEE197" s="5">
        <v>30098</v>
      </c>
      <c r="AEF197" s="5">
        <v>30217</v>
      </c>
      <c r="AEG197" s="5">
        <v>30302</v>
      </c>
      <c r="AEH197" s="5">
        <v>30048</v>
      </c>
      <c r="AEI197" s="5">
        <v>30156</v>
      </c>
      <c r="AEJ197" s="5">
        <v>30230</v>
      </c>
      <c r="AEK197" s="5">
        <v>33524</v>
      </c>
      <c r="AEL197" s="5">
        <v>33559</v>
      </c>
      <c r="AEM197" s="5">
        <v>33532</v>
      </c>
      <c r="AEN197" s="5">
        <v>33465</v>
      </c>
      <c r="AEO197" s="5">
        <v>33310</v>
      </c>
      <c r="AEP197" s="5">
        <v>33420</v>
      </c>
      <c r="AEQ197" s="5">
        <v>33291</v>
      </c>
      <c r="AER197" s="5">
        <v>33219</v>
      </c>
      <c r="AES197" s="5">
        <v>33687</v>
      </c>
      <c r="AET197" s="5">
        <v>33691</v>
      </c>
      <c r="AEU197" s="5">
        <v>33554</v>
      </c>
      <c r="AEV197" s="5">
        <v>33391</v>
      </c>
      <c r="AEW197" s="5">
        <v>33419</v>
      </c>
      <c r="AEX197" s="5">
        <v>33337</v>
      </c>
      <c r="AEY197" s="5">
        <v>33328</v>
      </c>
      <c r="AEZ197" s="5">
        <v>33793</v>
      </c>
      <c r="AFA197" s="5">
        <v>33540</v>
      </c>
      <c r="AFB197" s="5">
        <v>33409</v>
      </c>
      <c r="AFC197" s="5">
        <v>33448</v>
      </c>
      <c r="AFD197" s="5">
        <v>33269</v>
      </c>
      <c r="AFE197" s="5">
        <v>33112</v>
      </c>
      <c r="AFF197" s="5">
        <v>33770</v>
      </c>
      <c r="AFG197" s="5">
        <v>33649</v>
      </c>
      <c r="AFH197" s="5">
        <v>33642</v>
      </c>
      <c r="AFI197" s="5">
        <v>33317</v>
      </c>
      <c r="AFJ197" s="5">
        <v>33173</v>
      </c>
      <c r="AFK197" s="5">
        <v>33058</v>
      </c>
      <c r="AFL197" s="5">
        <v>33127</v>
      </c>
      <c r="AFM197" s="5">
        <v>33204</v>
      </c>
      <c r="AFN197" s="5">
        <v>33053</v>
      </c>
      <c r="AFO197" s="5">
        <v>32821</v>
      </c>
      <c r="AFP197" s="5">
        <v>32825</v>
      </c>
      <c r="AFQ197" s="5">
        <v>33000</v>
      </c>
      <c r="AFR197" s="5">
        <v>32969</v>
      </c>
      <c r="AFS197" s="5">
        <v>32892</v>
      </c>
      <c r="AFT197" s="5">
        <v>33259</v>
      </c>
      <c r="AFU197" s="5">
        <v>33273</v>
      </c>
      <c r="AFV197" s="5">
        <v>33172</v>
      </c>
      <c r="AFW197" s="5">
        <v>33067</v>
      </c>
      <c r="AFX197" s="5">
        <v>33044</v>
      </c>
      <c r="AFY197" s="5">
        <v>33109</v>
      </c>
      <c r="AFZ197" s="5">
        <v>33725</v>
      </c>
      <c r="AGA197" s="5">
        <v>33037</v>
      </c>
      <c r="AGB197" s="5">
        <v>33295</v>
      </c>
      <c r="AGC197" s="5">
        <v>27298</v>
      </c>
      <c r="AGD197" s="5">
        <v>27719</v>
      </c>
      <c r="AGE197" s="5">
        <v>27740</v>
      </c>
      <c r="AGF197" s="5">
        <v>27723</v>
      </c>
      <c r="AGG197" s="5">
        <v>27590</v>
      </c>
      <c r="AGH197" s="5">
        <v>27620</v>
      </c>
      <c r="AGI197" s="5">
        <v>27514</v>
      </c>
      <c r="AGJ197" s="5">
        <v>27809</v>
      </c>
      <c r="AGK197" s="5">
        <v>27304</v>
      </c>
      <c r="AGL197" s="5">
        <v>27478</v>
      </c>
      <c r="AGM197" s="5">
        <v>27094</v>
      </c>
      <c r="AGN197" s="5">
        <v>27149</v>
      </c>
      <c r="AGO197" s="5">
        <v>26870</v>
      </c>
      <c r="AGP197" s="5">
        <v>27309</v>
      </c>
      <c r="AGQ197" s="5">
        <v>27036</v>
      </c>
      <c r="AGR197" s="5">
        <v>27183</v>
      </c>
      <c r="AGS197" s="5">
        <v>27263</v>
      </c>
      <c r="AGT197" s="5">
        <v>26945</v>
      </c>
      <c r="AGU197" s="5">
        <v>26835</v>
      </c>
      <c r="AGV197" s="5">
        <v>26862</v>
      </c>
      <c r="AGW197" s="5">
        <v>26890</v>
      </c>
      <c r="AGX197" s="5">
        <v>26710</v>
      </c>
      <c r="AGY197" s="5">
        <v>26909</v>
      </c>
      <c r="AGZ197" s="5">
        <v>26961</v>
      </c>
      <c r="AHA197" s="6">
        <v>26606</v>
      </c>
      <c r="AHB197" s="5">
        <v>26901</v>
      </c>
      <c r="AHC197" s="5">
        <v>26595</v>
      </c>
      <c r="AHD197" s="5">
        <v>26473</v>
      </c>
      <c r="AHE197" s="5">
        <v>26636</v>
      </c>
      <c r="AHF197" s="5">
        <v>29415</v>
      </c>
      <c r="AHG197" s="5">
        <v>29221</v>
      </c>
      <c r="AHH197" s="5">
        <v>29275</v>
      </c>
      <c r="AHI197" s="5">
        <v>29193</v>
      </c>
      <c r="AHJ197" s="5">
        <v>29191</v>
      </c>
      <c r="AHK197" s="5">
        <v>29229</v>
      </c>
      <c r="AHL197" s="6">
        <v>29141</v>
      </c>
      <c r="AHM197" s="5">
        <v>28996</v>
      </c>
      <c r="AHN197" s="5">
        <v>29125</v>
      </c>
      <c r="AHO197" s="5">
        <v>28910</v>
      </c>
      <c r="AHP197" s="5">
        <v>28834</v>
      </c>
      <c r="AHQ197" s="5">
        <v>28905</v>
      </c>
      <c r="AHR197" s="5">
        <v>28915</v>
      </c>
      <c r="AHS197" s="5">
        <v>29220</v>
      </c>
      <c r="AHT197" s="5">
        <v>29141</v>
      </c>
      <c r="AHU197" s="5">
        <v>29175</v>
      </c>
      <c r="AHV197" s="5">
        <v>29027</v>
      </c>
      <c r="AHW197" s="5">
        <v>29015</v>
      </c>
      <c r="AHX197" s="5">
        <v>29226</v>
      </c>
      <c r="AHY197" s="5">
        <v>29331</v>
      </c>
      <c r="AHZ197" s="5">
        <v>28938</v>
      </c>
      <c r="AIA197" s="5">
        <v>29232</v>
      </c>
      <c r="AIB197" s="6">
        <v>28923</v>
      </c>
      <c r="AIC197" s="5">
        <v>29040</v>
      </c>
      <c r="AID197" s="5">
        <v>29163</v>
      </c>
      <c r="AIE197" s="5">
        <v>29196</v>
      </c>
      <c r="AIF197" s="5">
        <v>29304</v>
      </c>
      <c r="AIG197" s="5">
        <v>29370</v>
      </c>
      <c r="AIH197" s="5">
        <v>29168</v>
      </c>
      <c r="AII197" s="5">
        <v>29313</v>
      </c>
      <c r="AIJ197" s="5">
        <v>29248</v>
      </c>
      <c r="AIK197" s="5">
        <v>29831</v>
      </c>
      <c r="AIL197" s="5">
        <v>29938</v>
      </c>
      <c r="AIM197" s="5">
        <v>29948</v>
      </c>
      <c r="AIN197" s="5">
        <v>30120</v>
      </c>
      <c r="AIO197" s="5">
        <v>30099</v>
      </c>
      <c r="AIP197" s="5">
        <v>30070</v>
      </c>
      <c r="AIQ197" s="5">
        <v>30073</v>
      </c>
      <c r="AIR197" s="5">
        <v>30043</v>
      </c>
      <c r="AIS197" s="5">
        <v>30033</v>
      </c>
      <c r="AIT197" s="5">
        <v>30023</v>
      </c>
      <c r="AIU197" s="5">
        <v>29952</v>
      </c>
      <c r="AIV197" s="5">
        <v>29976</v>
      </c>
      <c r="AIW197" s="5">
        <v>29977</v>
      </c>
      <c r="AIX197" s="5">
        <v>29970</v>
      </c>
      <c r="AIY197" s="5">
        <v>29925</v>
      </c>
      <c r="AIZ197" s="5">
        <v>29926</v>
      </c>
      <c r="AJA197" s="5">
        <v>29915</v>
      </c>
      <c r="AJB197" s="5">
        <v>29761</v>
      </c>
      <c r="AJC197" s="5">
        <v>29760</v>
      </c>
      <c r="AJD197" s="5">
        <v>29732</v>
      </c>
      <c r="AJE197" s="5">
        <v>29665</v>
      </c>
      <c r="AJF197" s="5">
        <v>29575</v>
      </c>
      <c r="AJG197" s="5">
        <v>29546</v>
      </c>
      <c r="AJH197" s="5">
        <v>29618</v>
      </c>
      <c r="AJI197" s="5">
        <v>29662</v>
      </c>
      <c r="AJJ197" s="5">
        <v>29626</v>
      </c>
      <c r="AJK197" s="5">
        <v>29633</v>
      </c>
      <c r="AJL197" s="5">
        <v>29446</v>
      </c>
      <c r="AJM197" s="5">
        <v>29483</v>
      </c>
      <c r="AJN197" s="5">
        <v>29642</v>
      </c>
      <c r="AJO197" s="5">
        <v>29520</v>
      </c>
      <c r="AJP197" s="5">
        <v>29571</v>
      </c>
      <c r="AJQ197" s="5">
        <v>29621</v>
      </c>
      <c r="AJR197" s="5">
        <v>29662</v>
      </c>
      <c r="AJS197" s="5">
        <v>29640</v>
      </c>
      <c r="AJT197" s="5">
        <v>29722</v>
      </c>
      <c r="AJU197" s="5">
        <v>29605</v>
      </c>
      <c r="AJV197" s="5">
        <v>29672</v>
      </c>
      <c r="AJW197" s="5">
        <v>29661</v>
      </c>
      <c r="AJX197" s="5">
        <v>29675</v>
      </c>
      <c r="AJY197" s="5">
        <v>29651</v>
      </c>
      <c r="AJZ197" s="5">
        <v>29646</v>
      </c>
      <c r="AKA197" s="5">
        <v>29664</v>
      </c>
      <c r="AKB197" s="5">
        <v>29656</v>
      </c>
      <c r="AKC197" s="5">
        <v>29645</v>
      </c>
      <c r="AKD197" s="5">
        <v>30033</v>
      </c>
      <c r="AKE197" s="5">
        <v>29988</v>
      </c>
      <c r="AKF197" s="5">
        <v>29584</v>
      </c>
      <c r="AKG197" s="5">
        <v>27627</v>
      </c>
      <c r="AKH197" s="5">
        <v>27554</v>
      </c>
      <c r="AKI197" s="5">
        <v>27522</v>
      </c>
      <c r="AKJ197" s="5">
        <v>27481</v>
      </c>
      <c r="AKK197" s="5">
        <v>27601</v>
      </c>
      <c r="AKL197" s="5">
        <v>27360</v>
      </c>
      <c r="AKM197" s="5">
        <v>27580</v>
      </c>
      <c r="AKN197" s="5">
        <v>27420</v>
      </c>
      <c r="AKO197" s="5">
        <v>27618</v>
      </c>
      <c r="AKP197" s="5">
        <v>27514</v>
      </c>
      <c r="AKQ197" s="5">
        <v>27339</v>
      </c>
      <c r="AKR197" s="5">
        <v>27429</v>
      </c>
      <c r="AKS197" s="5">
        <v>27361</v>
      </c>
      <c r="AKT197" s="5">
        <v>27541</v>
      </c>
      <c r="AKU197" s="5">
        <v>27629</v>
      </c>
      <c r="AKV197" s="5">
        <v>27414</v>
      </c>
      <c r="AKW197" s="5">
        <v>27316</v>
      </c>
      <c r="AKX197" s="5">
        <v>27481</v>
      </c>
      <c r="AKY197" s="5">
        <v>27375</v>
      </c>
      <c r="AKZ197" s="5">
        <v>27231</v>
      </c>
      <c r="ALA197" s="5">
        <v>27251</v>
      </c>
      <c r="ALB197" s="5">
        <v>27411</v>
      </c>
      <c r="ALC197" s="5">
        <v>27419</v>
      </c>
      <c r="ALD197" s="5">
        <v>27255</v>
      </c>
      <c r="ALE197" s="5">
        <v>27252</v>
      </c>
      <c r="ALF197" s="5">
        <v>27444</v>
      </c>
      <c r="ALG197" s="5">
        <v>27532</v>
      </c>
      <c r="ALH197" s="5">
        <v>27397</v>
      </c>
      <c r="ALI197" s="5">
        <v>27508</v>
      </c>
      <c r="ALJ197" s="5">
        <v>27438</v>
      </c>
      <c r="ALK197" s="5">
        <v>27791</v>
      </c>
      <c r="ALL197" s="5">
        <v>27582</v>
      </c>
      <c r="ALM197" s="5">
        <v>27547</v>
      </c>
      <c r="ALN197" s="5">
        <v>27766</v>
      </c>
      <c r="ALO197" s="5">
        <v>27500</v>
      </c>
      <c r="ALP197" s="5">
        <v>27537</v>
      </c>
      <c r="ALQ197" s="5">
        <v>27467</v>
      </c>
      <c r="ALR197" s="5">
        <v>27455</v>
      </c>
      <c r="ALS197" s="5">
        <v>27362</v>
      </c>
      <c r="ALT197" s="5">
        <v>27597</v>
      </c>
      <c r="ALU197" s="5">
        <v>27395</v>
      </c>
      <c r="ALV197" s="5">
        <v>27274</v>
      </c>
      <c r="ALW197" s="5">
        <v>28081</v>
      </c>
      <c r="ALX197" s="5">
        <v>27736</v>
      </c>
      <c r="ALY197" s="5">
        <v>26004</v>
      </c>
      <c r="ALZ197" s="5">
        <v>26253</v>
      </c>
      <c r="AMA197" s="5">
        <v>26411</v>
      </c>
      <c r="AMB197" s="5">
        <v>26334</v>
      </c>
      <c r="AMC197" s="5">
        <v>26249</v>
      </c>
      <c r="AMD197" s="5">
        <v>26434</v>
      </c>
      <c r="AME197" s="5">
        <v>26429</v>
      </c>
      <c r="AMF197" s="5">
        <v>26480</v>
      </c>
      <c r="AMG197" s="5">
        <v>26520</v>
      </c>
      <c r="AMH197" s="5">
        <v>26372</v>
      </c>
      <c r="AMI197" s="5">
        <v>26168</v>
      </c>
      <c r="AMJ197" s="5">
        <v>26663</v>
      </c>
      <c r="AMK197" s="5">
        <v>26393</v>
      </c>
      <c r="AML197" s="5">
        <v>26308</v>
      </c>
      <c r="AMM197" s="5">
        <v>26659</v>
      </c>
      <c r="AMN197" s="5">
        <v>26312</v>
      </c>
      <c r="AMO197" s="5">
        <v>26247</v>
      </c>
      <c r="AMP197" s="5">
        <v>26557</v>
      </c>
      <c r="AMQ197" s="5">
        <v>26174</v>
      </c>
      <c r="AMR197" s="5">
        <v>26302</v>
      </c>
      <c r="AMS197" s="5">
        <v>26242</v>
      </c>
      <c r="AMT197" s="5">
        <v>26201</v>
      </c>
      <c r="AMU197" s="5">
        <v>26271</v>
      </c>
      <c r="AMV197" s="5">
        <v>26676</v>
      </c>
      <c r="AMW197" s="5">
        <v>26094</v>
      </c>
      <c r="AMX197" s="5">
        <v>26275</v>
      </c>
      <c r="AMY197" s="5">
        <v>26198</v>
      </c>
      <c r="AMZ197" s="5">
        <v>26125</v>
      </c>
      <c r="ANA197" s="5">
        <v>26181</v>
      </c>
      <c r="ANB197" s="5">
        <v>26101</v>
      </c>
      <c r="ANC197" s="5">
        <v>26325</v>
      </c>
      <c r="AND197" s="5">
        <v>26029</v>
      </c>
      <c r="ANE197" s="5">
        <v>26288</v>
      </c>
      <c r="ANF197" s="5">
        <v>26187</v>
      </c>
      <c r="ANG197" s="5">
        <v>26344</v>
      </c>
      <c r="ANH197" s="5">
        <v>26088</v>
      </c>
      <c r="ANI197" s="5">
        <v>26004</v>
      </c>
      <c r="ANJ197" s="5">
        <v>26130</v>
      </c>
      <c r="ANK197" s="5">
        <v>26455</v>
      </c>
      <c r="ANL197" s="5">
        <v>26473</v>
      </c>
      <c r="ANM197" s="5">
        <v>30159</v>
      </c>
      <c r="ANN197" s="5">
        <v>30089</v>
      </c>
      <c r="ANO197" s="5">
        <v>30033</v>
      </c>
      <c r="ANP197" s="5">
        <v>30339</v>
      </c>
      <c r="ANQ197" s="5">
        <v>30189</v>
      </c>
      <c r="ANR197" s="5">
        <v>30195</v>
      </c>
      <c r="ANS197" s="5">
        <v>30208</v>
      </c>
      <c r="ANT197" s="5">
        <v>30245</v>
      </c>
      <c r="ANU197" s="5">
        <v>30602</v>
      </c>
      <c r="ANV197" s="5">
        <v>30638</v>
      </c>
      <c r="ANW197" s="5">
        <v>30522</v>
      </c>
      <c r="ANX197" s="5">
        <v>30602</v>
      </c>
      <c r="ANY197" s="5">
        <v>30526</v>
      </c>
      <c r="ANZ197" s="5">
        <v>30473</v>
      </c>
      <c r="AOA197" s="5">
        <v>30454</v>
      </c>
      <c r="AOB197" s="5">
        <v>30564</v>
      </c>
      <c r="AOC197" s="5">
        <v>30619</v>
      </c>
      <c r="AOD197" s="5">
        <v>30581</v>
      </c>
      <c r="AOE197" s="5">
        <v>30507</v>
      </c>
      <c r="AOF197" s="5">
        <v>30648</v>
      </c>
      <c r="AOG197" s="5">
        <v>30544</v>
      </c>
      <c r="AOH197" s="5">
        <v>30511</v>
      </c>
      <c r="AOI197" s="5">
        <v>30495</v>
      </c>
      <c r="AOJ197" s="5">
        <v>30793</v>
      </c>
      <c r="AOK197" s="5">
        <v>30809</v>
      </c>
      <c r="AOL197" s="5">
        <v>30786</v>
      </c>
      <c r="AOM197" s="5">
        <v>30596</v>
      </c>
      <c r="AON197" s="5">
        <v>30516</v>
      </c>
      <c r="AOO197" s="5">
        <v>30530</v>
      </c>
      <c r="AOP197" s="5">
        <v>30377</v>
      </c>
      <c r="AOQ197" s="5">
        <v>30763</v>
      </c>
      <c r="AOR197" s="5">
        <v>30764</v>
      </c>
      <c r="AOS197" s="5">
        <v>30662</v>
      </c>
      <c r="AOT197" s="5">
        <v>30365</v>
      </c>
      <c r="AOU197" s="5">
        <v>30392</v>
      </c>
      <c r="AOV197" s="5">
        <v>30433</v>
      </c>
      <c r="AOW197" s="5">
        <v>30295</v>
      </c>
      <c r="AOX197" s="5">
        <v>30306</v>
      </c>
      <c r="AOY197" s="5">
        <v>30373</v>
      </c>
      <c r="AOZ197" s="5">
        <v>30421</v>
      </c>
      <c r="APA197" s="5">
        <v>30363</v>
      </c>
      <c r="APB197" s="5">
        <v>30323</v>
      </c>
      <c r="APC197" s="5">
        <v>30480</v>
      </c>
      <c r="APD197" s="5">
        <v>28893</v>
      </c>
      <c r="APE197" s="5">
        <v>28911</v>
      </c>
      <c r="APF197" s="5">
        <v>28942</v>
      </c>
      <c r="APG197" s="5">
        <v>28988</v>
      </c>
      <c r="APH197" s="5">
        <v>29004</v>
      </c>
      <c r="API197" s="5">
        <v>28990</v>
      </c>
      <c r="APJ197" s="5">
        <v>28959</v>
      </c>
      <c r="APK197" s="5">
        <v>28961</v>
      </c>
      <c r="APL197" s="5">
        <v>28952</v>
      </c>
      <c r="APM197" s="5">
        <v>28940</v>
      </c>
      <c r="APN197" s="5">
        <v>28922</v>
      </c>
      <c r="APO197" s="5">
        <v>28925</v>
      </c>
      <c r="APP197" s="5">
        <v>28892</v>
      </c>
      <c r="APQ197" s="5">
        <v>28884</v>
      </c>
      <c r="APR197" s="5">
        <v>28817</v>
      </c>
      <c r="APS197" s="5">
        <v>28816</v>
      </c>
      <c r="APT197" s="5">
        <v>28809</v>
      </c>
      <c r="APU197" s="5">
        <v>28824</v>
      </c>
      <c r="APV197" s="5">
        <v>28796</v>
      </c>
      <c r="APW197" s="5">
        <v>28860</v>
      </c>
      <c r="APX197" s="5">
        <v>28911</v>
      </c>
      <c r="APY197" s="5">
        <v>28827</v>
      </c>
      <c r="APZ197" s="5">
        <v>28853</v>
      </c>
      <c r="AQA197" s="5">
        <v>28713</v>
      </c>
      <c r="AQB197" s="5">
        <v>28686</v>
      </c>
      <c r="AQC197" s="5">
        <v>28905</v>
      </c>
      <c r="AQD197" s="5">
        <v>28919</v>
      </c>
      <c r="AQE197" s="5">
        <v>28888</v>
      </c>
      <c r="AQF197" s="5">
        <v>28664</v>
      </c>
      <c r="AQG197" s="5">
        <v>28672</v>
      </c>
      <c r="AQH197" s="5">
        <v>28795</v>
      </c>
      <c r="AQI197" s="5">
        <v>28716</v>
      </c>
      <c r="AQJ197" s="5">
        <v>28770</v>
      </c>
      <c r="AQK197" s="5">
        <v>28631</v>
      </c>
      <c r="AQL197" s="5">
        <v>28622</v>
      </c>
      <c r="AQM197" s="5">
        <v>28701</v>
      </c>
      <c r="AQN197" s="5">
        <v>28510</v>
      </c>
      <c r="AQO197" s="5">
        <v>28715</v>
      </c>
      <c r="AQP197" s="5">
        <v>28815</v>
      </c>
      <c r="AQQ197" s="5">
        <v>28762</v>
      </c>
      <c r="AQR197" s="5">
        <v>28633</v>
      </c>
      <c r="AQS197" s="5">
        <v>28957</v>
      </c>
      <c r="AQT197" s="5">
        <v>28925</v>
      </c>
      <c r="AQU197" s="5">
        <v>29045</v>
      </c>
      <c r="AQV197" s="5">
        <v>29075</v>
      </c>
      <c r="AQW197" s="5">
        <v>29087</v>
      </c>
      <c r="AQX197" s="5">
        <v>29076</v>
      </c>
      <c r="AQY197" s="5">
        <v>29057</v>
      </c>
      <c r="AQZ197" s="5">
        <v>29107</v>
      </c>
      <c r="ARA197" s="5">
        <v>29099</v>
      </c>
      <c r="ARB197" s="5">
        <v>29062</v>
      </c>
      <c r="ARC197" s="5">
        <v>29070</v>
      </c>
      <c r="ARD197" s="5">
        <v>29058</v>
      </c>
      <c r="ARE197" s="5">
        <v>29252</v>
      </c>
      <c r="ARF197" s="5">
        <v>29233</v>
      </c>
      <c r="ARG197" s="5">
        <v>29137</v>
      </c>
      <c r="ARH197" s="5">
        <v>29120</v>
      </c>
      <c r="ARI197" s="5">
        <v>29081</v>
      </c>
      <c r="ARJ197" s="5">
        <v>29059</v>
      </c>
      <c r="ARK197" s="5">
        <v>29152</v>
      </c>
      <c r="ARL197" s="5">
        <v>29209</v>
      </c>
      <c r="ARM197" s="5">
        <v>29217</v>
      </c>
      <c r="ARN197" s="5">
        <v>29217</v>
      </c>
      <c r="ARO197" s="5">
        <v>29067</v>
      </c>
      <c r="ARP197" s="5">
        <v>29094</v>
      </c>
      <c r="ARQ197" s="5">
        <v>29124</v>
      </c>
      <c r="ARR197" s="5">
        <v>29134</v>
      </c>
      <c r="ARS197" s="5">
        <v>29171</v>
      </c>
      <c r="ART197" s="5">
        <v>29135</v>
      </c>
      <c r="ARU197" s="5">
        <v>29145</v>
      </c>
      <c r="ARV197" s="5">
        <v>29090</v>
      </c>
      <c r="ARW197" s="5">
        <v>29126</v>
      </c>
      <c r="ARX197" s="5">
        <v>29067</v>
      </c>
      <c r="ARY197" s="5">
        <v>29084</v>
      </c>
      <c r="ARZ197" s="5">
        <v>29073</v>
      </c>
      <c r="ASA197" s="5">
        <v>29099</v>
      </c>
      <c r="ASB197" s="5">
        <v>29100</v>
      </c>
      <c r="ASC197" s="5">
        <v>29123</v>
      </c>
      <c r="ASD197" s="5">
        <v>29116</v>
      </c>
      <c r="ASE197" s="5">
        <v>28947</v>
      </c>
      <c r="ASF197" s="5">
        <v>26912</v>
      </c>
      <c r="ASG197" s="5">
        <v>27061</v>
      </c>
      <c r="ASH197" s="5">
        <v>26023</v>
      </c>
      <c r="ASI197" s="5">
        <v>26031</v>
      </c>
      <c r="ASJ197" s="5">
        <v>25886</v>
      </c>
      <c r="ASK197" s="5">
        <v>26022</v>
      </c>
      <c r="ASL197" s="5">
        <v>25902</v>
      </c>
      <c r="ASM197" s="5">
        <v>25915</v>
      </c>
      <c r="ASN197" s="5">
        <v>25850</v>
      </c>
      <c r="ASO197" s="5">
        <v>25954</v>
      </c>
      <c r="ASP197" s="5">
        <v>25943</v>
      </c>
      <c r="ASQ197" s="5">
        <v>25938</v>
      </c>
      <c r="ASR197" s="5">
        <v>25918</v>
      </c>
      <c r="ASS197" s="5">
        <v>25911</v>
      </c>
      <c r="AST197" s="5">
        <v>25896</v>
      </c>
      <c r="ASU197" s="5">
        <v>25884</v>
      </c>
      <c r="ASV197" s="5">
        <v>25910</v>
      </c>
      <c r="ASW197" s="5">
        <v>25920</v>
      </c>
      <c r="ASX197" s="5">
        <v>25938</v>
      </c>
      <c r="ASY197" s="5">
        <v>25982</v>
      </c>
      <c r="ASZ197" s="5">
        <v>26004</v>
      </c>
      <c r="ATA197" s="5">
        <v>25825</v>
      </c>
      <c r="ATB197" s="5">
        <v>25855</v>
      </c>
      <c r="ATC197" s="5">
        <v>25820</v>
      </c>
      <c r="ATD197" s="5">
        <v>25845</v>
      </c>
      <c r="ATE197" s="5">
        <v>25859</v>
      </c>
      <c r="ATF197" s="5">
        <v>25902</v>
      </c>
      <c r="ATG197" s="5">
        <v>25817</v>
      </c>
      <c r="ATH197" s="5">
        <v>25862</v>
      </c>
      <c r="ATI197" s="5">
        <v>25889</v>
      </c>
      <c r="ATJ197" s="5">
        <v>25917</v>
      </c>
      <c r="ATK197" s="5">
        <v>27094</v>
      </c>
      <c r="ATL197" s="5">
        <v>27059</v>
      </c>
      <c r="ATM197" s="5">
        <v>26910</v>
      </c>
      <c r="ATN197" s="5">
        <v>26929</v>
      </c>
      <c r="ATO197" s="5">
        <v>29973</v>
      </c>
      <c r="ATP197" s="5">
        <v>30377</v>
      </c>
      <c r="ATQ197" s="5">
        <v>29730</v>
      </c>
      <c r="ATR197" s="5">
        <v>29958</v>
      </c>
      <c r="ATS197" s="5">
        <v>29741</v>
      </c>
      <c r="ATT197" s="5">
        <v>29716</v>
      </c>
      <c r="ATU197" s="5">
        <v>29741</v>
      </c>
      <c r="ATV197" s="6">
        <v>29822</v>
      </c>
      <c r="ATW197" s="5">
        <v>29103</v>
      </c>
      <c r="ATX197" s="5">
        <v>29451</v>
      </c>
      <c r="ATY197" s="5">
        <v>29070</v>
      </c>
      <c r="ATZ197" s="5">
        <v>29363</v>
      </c>
      <c r="AUA197" s="5">
        <v>29435</v>
      </c>
      <c r="AUB197" s="5">
        <v>29301</v>
      </c>
      <c r="AUC197" s="5">
        <v>28698</v>
      </c>
      <c r="AUD197" s="5">
        <v>28691</v>
      </c>
      <c r="AUE197" s="5">
        <v>28675</v>
      </c>
      <c r="AUF197" s="5">
        <v>29423</v>
      </c>
      <c r="AUG197" s="5">
        <v>29311</v>
      </c>
      <c r="AUH197" s="5">
        <v>29109</v>
      </c>
      <c r="AUI197" s="5">
        <v>29422</v>
      </c>
      <c r="AUJ197" s="5">
        <v>29487</v>
      </c>
      <c r="AUK197" s="5">
        <v>29188</v>
      </c>
      <c r="AUL197" s="5">
        <v>29137</v>
      </c>
      <c r="AUM197" s="5">
        <v>29216</v>
      </c>
      <c r="AUN197" s="5">
        <v>29150</v>
      </c>
      <c r="AUO197" s="5">
        <v>28371</v>
      </c>
      <c r="AUP197" s="5">
        <v>29597</v>
      </c>
      <c r="AUQ197" s="5">
        <v>29083</v>
      </c>
      <c r="AUR197" s="5">
        <v>28085</v>
      </c>
      <c r="AUS197" s="5">
        <v>26651</v>
      </c>
      <c r="AUT197" s="5">
        <v>26422</v>
      </c>
      <c r="AUU197" s="5">
        <v>26419</v>
      </c>
      <c r="AUV197" s="5">
        <v>26259</v>
      </c>
      <c r="AUW197" s="5">
        <v>26396</v>
      </c>
      <c r="AUX197" s="5">
        <v>26344</v>
      </c>
      <c r="AUY197" s="5">
        <v>26388</v>
      </c>
      <c r="AUZ197" s="5">
        <v>26225</v>
      </c>
      <c r="AVA197" s="5">
        <v>26268</v>
      </c>
      <c r="AVB197" s="5">
        <v>26195</v>
      </c>
      <c r="AVC197" s="5">
        <v>26372</v>
      </c>
      <c r="AVD197" s="5">
        <v>26198</v>
      </c>
      <c r="AVE197" s="5">
        <v>26293</v>
      </c>
      <c r="AVF197" s="5">
        <v>26121</v>
      </c>
      <c r="AVG197" s="5">
        <v>26076</v>
      </c>
      <c r="AVH197" s="5">
        <v>26085</v>
      </c>
      <c r="AVI197" s="5">
        <v>26203</v>
      </c>
      <c r="AVJ197" s="5">
        <v>26503</v>
      </c>
      <c r="AVK197" s="5">
        <v>26390</v>
      </c>
      <c r="AVL197" s="5">
        <v>26130</v>
      </c>
      <c r="AVM197" s="5">
        <v>26114</v>
      </c>
      <c r="AVN197" s="5">
        <v>26160</v>
      </c>
      <c r="AVO197" s="5">
        <v>26103</v>
      </c>
      <c r="AVP197" s="5">
        <v>26068</v>
      </c>
      <c r="AVQ197" s="5">
        <v>26062</v>
      </c>
      <c r="AVR197" s="5">
        <v>26234</v>
      </c>
      <c r="AVS197" s="5">
        <v>25956</v>
      </c>
      <c r="AVT197" s="5">
        <v>26096</v>
      </c>
      <c r="AVU197" s="5">
        <v>25864</v>
      </c>
      <c r="AVV197" s="5">
        <v>26113</v>
      </c>
      <c r="AVW197" s="5">
        <v>26111</v>
      </c>
      <c r="AVX197" s="5">
        <v>26024</v>
      </c>
      <c r="AVY197" s="5">
        <v>25791</v>
      </c>
      <c r="AVZ197" s="5">
        <v>25805</v>
      </c>
      <c r="AWA197" s="5">
        <v>25734</v>
      </c>
      <c r="AWB197" s="5">
        <v>26056</v>
      </c>
      <c r="AWC197" s="5">
        <v>26110</v>
      </c>
      <c r="AWD197" s="5">
        <v>26086</v>
      </c>
      <c r="AWE197" s="5">
        <v>25999</v>
      </c>
      <c r="AWF197" s="5">
        <v>26492</v>
      </c>
      <c r="AWG197" s="5">
        <v>26145</v>
      </c>
      <c r="AWH197" s="5">
        <v>25905</v>
      </c>
      <c r="AWI197" s="5">
        <v>27665</v>
      </c>
      <c r="AWJ197" s="5">
        <v>27639</v>
      </c>
      <c r="AWK197" s="6">
        <v>27666</v>
      </c>
      <c r="AWL197" s="5">
        <v>27740</v>
      </c>
      <c r="AWM197" s="5">
        <v>27749</v>
      </c>
      <c r="AWN197" s="5">
        <v>27854</v>
      </c>
      <c r="AWO197" s="5">
        <v>27736</v>
      </c>
      <c r="AWP197" s="5">
        <v>27830</v>
      </c>
      <c r="AWQ197" s="5">
        <v>27895</v>
      </c>
      <c r="AWR197" s="5">
        <v>27911</v>
      </c>
      <c r="AWS197" s="5">
        <v>27918</v>
      </c>
      <c r="AWT197" s="5">
        <v>27967</v>
      </c>
      <c r="AWU197" s="5">
        <v>27971</v>
      </c>
      <c r="AWV197" s="5">
        <v>28040</v>
      </c>
      <c r="AWW197" s="5">
        <v>28167</v>
      </c>
      <c r="AWX197" s="5">
        <v>28168</v>
      </c>
      <c r="AWY197" s="5">
        <v>28205</v>
      </c>
      <c r="AWZ197" s="5">
        <v>27943</v>
      </c>
      <c r="AXA197" s="5">
        <v>28038</v>
      </c>
      <c r="AXB197" s="5">
        <v>27402</v>
      </c>
      <c r="AXC197" s="5">
        <v>27929</v>
      </c>
      <c r="AXD197" s="5">
        <v>26556</v>
      </c>
      <c r="AXE197" s="5">
        <v>26568</v>
      </c>
      <c r="AXF197" s="5">
        <v>26388</v>
      </c>
      <c r="AXG197" s="5">
        <v>26543</v>
      </c>
      <c r="AXH197" s="5">
        <v>26647</v>
      </c>
      <c r="AXI197" s="5">
        <v>26537</v>
      </c>
      <c r="AXJ197" s="5">
        <v>26232</v>
      </c>
      <c r="AXK197" s="5">
        <v>26362</v>
      </c>
      <c r="AXL197" s="5">
        <v>26135</v>
      </c>
      <c r="AXM197" s="5">
        <v>26158</v>
      </c>
      <c r="AXN197" s="5">
        <v>26108</v>
      </c>
      <c r="AXO197" s="5">
        <v>27314</v>
      </c>
      <c r="AXP197" s="5">
        <v>27198</v>
      </c>
      <c r="AXQ197" s="5">
        <v>27172</v>
      </c>
      <c r="AXR197" s="5">
        <v>27170</v>
      </c>
      <c r="AXS197" s="5">
        <v>27201</v>
      </c>
      <c r="AXT197" s="5">
        <v>27222</v>
      </c>
      <c r="AXU197" s="5">
        <v>27108</v>
      </c>
      <c r="AXV197" s="5">
        <v>27114</v>
      </c>
      <c r="AXW197" s="5">
        <v>26992</v>
      </c>
      <c r="AXX197" s="5">
        <v>26860</v>
      </c>
      <c r="AXY197" s="5">
        <v>26929</v>
      </c>
      <c r="AXZ197" s="5">
        <v>26828</v>
      </c>
      <c r="AYA197" s="5">
        <v>27101</v>
      </c>
      <c r="AYB197" s="5">
        <v>26942</v>
      </c>
      <c r="AYC197" s="5">
        <v>27215</v>
      </c>
      <c r="AYD197" s="5">
        <v>27092</v>
      </c>
      <c r="AYE197" s="5">
        <v>27616</v>
      </c>
      <c r="AYF197" s="5">
        <v>27181</v>
      </c>
      <c r="AYG197" s="5">
        <v>26965</v>
      </c>
      <c r="AYH197" s="5">
        <v>27069</v>
      </c>
      <c r="AYI197" s="5">
        <v>26961</v>
      </c>
      <c r="AYJ197" s="5">
        <v>26869</v>
      </c>
      <c r="AYK197" s="5">
        <v>26802</v>
      </c>
      <c r="AYL197" s="5">
        <v>26934</v>
      </c>
      <c r="AYM197" s="5">
        <v>27403</v>
      </c>
      <c r="AYN197" s="5">
        <v>29720</v>
      </c>
      <c r="AYO197" s="5">
        <v>30090</v>
      </c>
      <c r="AYP197" s="5">
        <v>29780</v>
      </c>
      <c r="AYQ197" s="5">
        <v>29776</v>
      </c>
      <c r="AYR197" s="5">
        <v>29909</v>
      </c>
      <c r="AYS197" s="5">
        <v>29806</v>
      </c>
      <c r="AYT197" s="5">
        <v>30005</v>
      </c>
      <c r="AYU197" s="5">
        <v>29881</v>
      </c>
      <c r="AYV197" s="5">
        <v>29609</v>
      </c>
      <c r="AYW197" s="5">
        <v>29718</v>
      </c>
      <c r="AYX197" s="5">
        <v>29783</v>
      </c>
      <c r="AYY197" s="5">
        <v>29698</v>
      </c>
      <c r="AYZ197" s="5">
        <v>29576</v>
      </c>
      <c r="AZA197" s="5">
        <v>29648</v>
      </c>
      <c r="AZB197" s="5">
        <v>29335</v>
      </c>
      <c r="AZC197" s="6">
        <v>29369</v>
      </c>
      <c r="AZD197" s="5">
        <v>29378</v>
      </c>
      <c r="AZE197" s="5">
        <v>29421</v>
      </c>
      <c r="AZF197" s="5">
        <v>29545</v>
      </c>
      <c r="AZG197" s="5">
        <v>29587</v>
      </c>
      <c r="AZH197" s="5">
        <v>29539</v>
      </c>
      <c r="AZI197" s="5">
        <v>29547</v>
      </c>
      <c r="AZJ197" s="5">
        <v>29635</v>
      </c>
      <c r="AZK197" s="5">
        <v>29661</v>
      </c>
      <c r="AZL197" s="5">
        <v>28829</v>
      </c>
      <c r="AZM197" s="5">
        <v>28833</v>
      </c>
      <c r="AZN197" s="6">
        <v>28495</v>
      </c>
      <c r="AZO197" s="5">
        <v>28331</v>
      </c>
      <c r="AZP197" s="5">
        <v>28725</v>
      </c>
      <c r="AZQ197" s="5">
        <v>28701</v>
      </c>
      <c r="AZR197" s="5">
        <v>28611</v>
      </c>
      <c r="AZS197" s="5">
        <v>28612</v>
      </c>
      <c r="AZT197" s="5">
        <v>28613</v>
      </c>
      <c r="AZU197" s="5">
        <v>28601</v>
      </c>
      <c r="AZV197" s="5">
        <v>28888</v>
      </c>
      <c r="AZW197" s="5"/>
      <c r="AZX197" s="5"/>
      <c r="AZY197" s="5"/>
      <c r="AZZ197" s="5"/>
      <c r="BAA197" s="5"/>
      <c r="BAB197" s="5"/>
      <c r="BAC197" s="5"/>
      <c r="BAD197" s="5"/>
      <c r="BAE197" s="5"/>
      <c r="BAF197" s="5"/>
      <c r="BAG197" s="5"/>
      <c r="BAH197" s="5"/>
      <c r="BAI197" s="5"/>
      <c r="BAJ197" s="5"/>
      <c r="BAK197" s="5"/>
      <c r="BAL197" s="5"/>
      <c r="BAM197" s="5"/>
      <c r="BAN197" s="5"/>
      <c r="BAO197" s="5"/>
      <c r="BAP197" s="5"/>
      <c r="BAQ197" s="5"/>
      <c r="BAR197" s="5"/>
      <c r="BAS197" s="5"/>
      <c r="BAT197" s="5"/>
      <c r="BAU197" s="5"/>
      <c r="BAV197" s="5"/>
      <c r="BAW197" s="5"/>
      <c r="BAX197" s="5"/>
      <c r="BAY197" s="5"/>
      <c r="BAZ197" s="5"/>
      <c r="BBA197" s="5"/>
      <c r="BBB197" s="5"/>
      <c r="BBC197" s="5"/>
      <c r="BBD197" s="5"/>
      <c r="BBE197" s="5"/>
      <c r="BBF197" s="5"/>
      <c r="BBG197" s="5"/>
      <c r="BBH197" s="5"/>
      <c r="BBI197" s="5"/>
      <c r="BBJ197" s="5"/>
      <c r="BBK197" s="5"/>
      <c r="BBL197" s="5"/>
      <c r="BBM197" s="5"/>
      <c r="BBN197" s="5"/>
      <c r="BBO197" s="5"/>
      <c r="BBP197" s="5"/>
      <c r="BBQ197" s="5"/>
      <c r="BBR197" s="5"/>
      <c r="BBS197" s="5"/>
      <c r="BBT197" s="5"/>
      <c r="BBU197" s="5"/>
      <c r="BBV197" s="5"/>
      <c r="BBW197" s="5"/>
      <c r="BBX197" s="5"/>
      <c r="BBY197" s="5"/>
      <c r="BBZ197" s="5"/>
      <c r="BCA197" s="5"/>
      <c r="BCB197" s="5"/>
      <c r="BCC197" s="5"/>
      <c r="BCD197" s="5"/>
      <c r="BCE197" s="5"/>
      <c r="BCF197" s="5"/>
      <c r="BCG197" s="5"/>
      <c r="BCH197" s="5"/>
      <c r="BCI197" s="5"/>
      <c r="BCJ197" s="5"/>
      <c r="BCK197" s="5"/>
      <c r="BCL197" s="5"/>
      <c r="BCM197" s="5"/>
      <c r="BCN197" s="5"/>
      <c r="BCO197" s="5"/>
      <c r="BCP197" s="5"/>
      <c r="BCQ197" s="5"/>
      <c r="BCR197" s="5"/>
      <c r="BCS197" s="5"/>
      <c r="BCT197" s="5"/>
      <c r="BCU197" s="5"/>
      <c r="BCV197" s="5"/>
      <c r="BCW197" s="5"/>
      <c r="BCX197" s="5"/>
      <c r="BCY197" s="5"/>
      <c r="BCZ197" s="5"/>
      <c r="BDA197" s="5"/>
      <c r="BDB197" s="5"/>
      <c r="BDC197" s="5"/>
      <c r="BDD197" s="5"/>
      <c r="BDE197" s="5"/>
      <c r="BDF197" s="5"/>
      <c r="BDG197" s="5"/>
      <c r="BDH197" s="5"/>
      <c r="BDI197" s="5"/>
      <c r="BDJ197" s="5"/>
      <c r="BDK197" s="5"/>
      <c r="BDL197" s="5"/>
      <c r="BDM197" s="5"/>
      <c r="BDN197" s="5"/>
      <c r="BDO197" s="5"/>
      <c r="BDP197" s="5"/>
      <c r="BDQ197" s="5"/>
      <c r="BDR197" s="5"/>
      <c r="BDS197" s="5"/>
      <c r="BDT197" s="5"/>
      <c r="BDU197" s="5"/>
      <c r="BDV197" s="5"/>
      <c r="BDW197" s="5"/>
      <c r="BDX197" s="5"/>
      <c r="BDY197" s="5"/>
      <c r="BDZ197" s="5"/>
      <c r="BEA197" s="5"/>
      <c r="BEB197" s="5"/>
      <c r="BEC197" s="5"/>
      <c r="BED197" s="5"/>
      <c r="BEE197" s="5"/>
      <c r="BEF197" s="5"/>
      <c r="BEG197" s="5"/>
      <c r="BEH197" s="5"/>
      <c r="BEI197" s="5"/>
      <c r="BEJ197" s="5"/>
      <c r="BEK197" s="5"/>
      <c r="BEL197" s="5"/>
      <c r="BEM197" s="5"/>
      <c r="BEN197" s="5"/>
      <c r="BEO197" s="5"/>
      <c r="BEP197" s="5"/>
      <c r="BEQ197" s="5"/>
      <c r="BER197" s="5"/>
      <c r="BES197" s="5"/>
      <c r="BET197" s="5"/>
      <c r="BEU197" s="5"/>
      <c r="BEV197" s="5"/>
      <c r="BEW197" s="5"/>
      <c r="BEX197" s="5"/>
      <c r="BEY197" s="5"/>
      <c r="BEZ197" s="5"/>
      <c r="BFA197" s="5"/>
      <c r="BFB197" s="5"/>
      <c r="BFC197" s="5"/>
      <c r="BFD197" s="5"/>
      <c r="BFE197" s="5"/>
      <c r="BFF197" s="5"/>
      <c r="BFG197" s="5"/>
      <c r="BFH197" s="5"/>
      <c r="BFI197" s="5"/>
      <c r="BFJ197" s="5"/>
      <c r="BFK197" s="5"/>
      <c r="BFL197" s="5"/>
      <c r="BFM197" s="5"/>
      <c r="BFN197" s="5"/>
      <c r="BFO197" s="5"/>
      <c r="BFP197" s="5"/>
      <c r="BFQ197" s="5"/>
      <c r="BFR197" s="5"/>
      <c r="BFS197" s="5"/>
      <c r="BFT197" s="5"/>
      <c r="BFU197" s="5"/>
      <c r="BFV197" s="5"/>
      <c r="BFW197" s="5"/>
      <c r="BFX197" s="5"/>
      <c r="BFY197" s="5"/>
      <c r="BFZ197" s="5"/>
      <c r="BGA197" s="5"/>
      <c r="BGB197" s="5"/>
      <c r="BGC197" s="5"/>
      <c r="BGD197" s="5"/>
      <c r="BGE197" s="5"/>
      <c r="BGF197" s="5"/>
      <c r="BGG197" s="5"/>
      <c r="BGH197" s="5"/>
      <c r="BGI197" s="5"/>
      <c r="BGJ197" s="5"/>
      <c r="BGK197" s="5"/>
      <c r="BGL197" s="5"/>
      <c r="BGM197" s="5"/>
      <c r="BGN197" s="5"/>
      <c r="BGO197" s="5"/>
      <c r="BGP197" s="5"/>
      <c r="BGQ197" s="5"/>
      <c r="BGR197" s="5"/>
      <c r="BGS197" s="5"/>
      <c r="BGT197" s="5"/>
      <c r="BGU197" s="5"/>
      <c r="BGV197" s="5"/>
      <c r="BGW197" s="5"/>
      <c r="BGX197" s="5"/>
      <c r="BGY197" s="5"/>
      <c r="BGZ197" s="5"/>
      <c r="BHA197" s="5"/>
      <c r="BHB197" s="5"/>
      <c r="BHC197" s="5"/>
      <c r="BHD197" s="5"/>
      <c r="BHE197" s="5"/>
      <c r="BHF197" s="5"/>
      <c r="BHG197" s="5"/>
      <c r="BHH197" s="5"/>
      <c r="BHI197" s="5"/>
      <c r="BHJ197" s="5"/>
      <c r="BHK197" s="5"/>
      <c r="BHL197" s="5"/>
      <c r="BHM197" s="5"/>
      <c r="BHN197" s="5"/>
      <c r="BHO197" s="5"/>
      <c r="BHP197" s="5"/>
      <c r="BHQ197" s="5"/>
      <c r="BHR197" s="5"/>
      <c r="BHS197" s="5"/>
      <c r="BHT197" s="5"/>
      <c r="BHU197" s="5"/>
      <c r="BHV197" s="5"/>
      <c r="BHW197" s="5"/>
      <c r="BHX197" s="5"/>
      <c r="BHY197" s="5"/>
      <c r="BHZ197" s="5"/>
      <c r="BIA197" s="5"/>
      <c r="BIB197" s="5"/>
      <c r="BIC197" s="5"/>
      <c r="BID197" s="5"/>
      <c r="BIE197" s="5"/>
      <c r="BIF197" s="5"/>
      <c r="BIG197" s="5"/>
      <c r="BIH197" s="5"/>
      <c r="BII197" s="5"/>
      <c r="BIJ197" s="5"/>
      <c r="BIK197" s="5"/>
      <c r="BIL197" s="5"/>
      <c r="BIM197" s="5"/>
      <c r="BIN197" s="5"/>
      <c r="BIO197" s="5"/>
      <c r="BIP197" s="5"/>
      <c r="BIQ197" s="5"/>
      <c r="BIR197" s="5"/>
      <c r="BIS197" s="5"/>
      <c r="BIT197" s="5"/>
      <c r="BIU197" s="5"/>
      <c r="BIV197" s="5"/>
      <c r="BIW197" s="5"/>
      <c r="BIX197" s="5"/>
      <c r="BIY197" s="5"/>
      <c r="BIZ197" s="5"/>
      <c r="BJA197" s="5"/>
      <c r="BJB197" s="5"/>
      <c r="BJC197" s="5"/>
      <c r="BJD197" s="5"/>
      <c r="BJE197" s="5"/>
      <c r="BJF197" s="5"/>
      <c r="BJG197" s="5"/>
      <c r="BJH197" s="5"/>
      <c r="BJI197" s="5"/>
      <c r="BJJ197" s="5"/>
      <c r="BJK197" s="5"/>
      <c r="BJL197" s="5"/>
      <c r="BJM197" s="5"/>
      <c r="BJN197" s="5"/>
      <c r="BJO197" s="5"/>
      <c r="BJP197" s="5"/>
      <c r="BJQ197" s="5"/>
      <c r="BJR197" s="5"/>
      <c r="BJS197" s="5"/>
      <c r="BJT197" s="5"/>
      <c r="BJU197" s="5"/>
      <c r="BJV197" s="5"/>
      <c r="BJW197" s="5"/>
      <c r="BJX197" s="5"/>
      <c r="BJY197" s="5"/>
      <c r="BJZ197" s="5"/>
      <c r="BKA197" s="5"/>
      <c r="BKB197" s="5"/>
      <c r="BKC197" s="5"/>
      <c r="BKD197" s="5"/>
      <c r="BKE197" s="5"/>
      <c r="BKF197" s="5"/>
      <c r="BKG197" s="5"/>
      <c r="BKH197" s="5"/>
      <c r="BKI197" s="5"/>
      <c r="BKJ197" s="5"/>
      <c r="BKK197" s="5"/>
      <c r="BKL197" s="5"/>
      <c r="BKM197" s="5"/>
      <c r="BKN197" s="5"/>
      <c r="BKO197" s="5"/>
      <c r="BKP197" s="5"/>
      <c r="BKQ197" s="5"/>
      <c r="BKR197" s="5"/>
    </row>
    <row r="198" spans="1:1656" x14ac:dyDescent="0.3">
      <c r="A198">
        <v>35290</v>
      </c>
      <c r="B198">
        <v>34623</v>
      </c>
      <c r="C198">
        <v>34558</v>
      </c>
      <c r="D198">
        <v>34765</v>
      </c>
      <c r="E198">
        <v>34504</v>
      </c>
      <c r="F198">
        <v>34527</v>
      </c>
      <c r="G198">
        <v>34817</v>
      </c>
      <c r="H198">
        <v>34471</v>
      </c>
      <c r="I198">
        <v>33360</v>
      </c>
      <c r="J198">
        <v>32726</v>
      </c>
      <c r="K198">
        <v>34034</v>
      </c>
      <c r="L198">
        <v>34272</v>
      </c>
      <c r="M198">
        <v>34148</v>
      </c>
      <c r="N198">
        <v>34855</v>
      </c>
      <c r="O198">
        <v>34974</v>
      </c>
      <c r="P198">
        <v>34826</v>
      </c>
      <c r="Q198">
        <v>34748</v>
      </c>
      <c r="R198">
        <v>35088</v>
      </c>
      <c r="S198">
        <v>34862</v>
      </c>
      <c r="T198">
        <v>34929</v>
      </c>
      <c r="U198">
        <v>35098</v>
      </c>
      <c r="V198">
        <v>35085</v>
      </c>
      <c r="W198">
        <v>34836</v>
      </c>
      <c r="X198">
        <v>34688</v>
      </c>
      <c r="Y198">
        <v>35017</v>
      </c>
      <c r="Z198">
        <v>34870</v>
      </c>
      <c r="AA198">
        <v>34691</v>
      </c>
      <c r="AB198">
        <v>34583</v>
      </c>
      <c r="AC198">
        <v>34693</v>
      </c>
      <c r="AD198">
        <v>34853</v>
      </c>
      <c r="AE198">
        <v>34391</v>
      </c>
      <c r="AF198">
        <v>34680</v>
      </c>
      <c r="AG198">
        <v>34707</v>
      </c>
      <c r="AH198">
        <v>34809</v>
      </c>
      <c r="AI198">
        <v>34469</v>
      </c>
      <c r="AJ198">
        <v>34485</v>
      </c>
      <c r="AK198">
        <v>34652</v>
      </c>
      <c r="AL198">
        <v>34676</v>
      </c>
      <c r="AM198">
        <v>34326</v>
      </c>
      <c r="AN198">
        <v>34613</v>
      </c>
      <c r="AO198">
        <v>34776</v>
      </c>
      <c r="AP198">
        <v>34814</v>
      </c>
      <c r="AQ198">
        <v>34425</v>
      </c>
      <c r="AR198">
        <v>34515</v>
      </c>
      <c r="AS198">
        <v>34486</v>
      </c>
      <c r="AT198">
        <v>34389</v>
      </c>
      <c r="AU198">
        <v>34808</v>
      </c>
      <c r="AV198">
        <v>34658</v>
      </c>
      <c r="AW198">
        <v>34620</v>
      </c>
      <c r="AX198">
        <v>34638</v>
      </c>
      <c r="AY198">
        <v>35965</v>
      </c>
      <c r="AZ198">
        <v>35933</v>
      </c>
      <c r="BA198">
        <v>35612</v>
      </c>
      <c r="BB198">
        <v>35573</v>
      </c>
      <c r="BC198">
        <v>35054</v>
      </c>
      <c r="BD198">
        <v>35155</v>
      </c>
      <c r="BE198">
        <v>32539</v>
      </c>
      <c r="BF198">
        <v>34869</v>
      </c>
      <c r="BG198">
        <v>32465</v>
      </c>
      <c r="BH198">
        <v>33542</v>
      </c>
      <c r="BI198" s="1">
        <v>33714</v>
      </c>
      <c r="BJ198">
        <v>33562</v>
      </c>
      <c r="BK198">
        <v>31921</v>
      </c>
      <c r="BL198">
        <v>31516</v>
      </c>
      <c r="BM198">
        <v>31651</v>
      </c>
      <c r="BN198">
        <v>31674</v>
      </c>
      <c r="BO198">
        <v>31942</v>
      </c>
      <c r="BP198">
        <v>31287</v>
      </c>
      <c r="BQ198">
        <v>31929</v>
      </c>
      <c r="BR198">
        <v>31686</v>
      </c>
      <c r="BS198">
        <v>31986</v>
      </c>
      <c r="BT198">
        <v>31595</v>
      </c>
      <c r="BU198">
        <v>31899</v>
      </c>
      <c r="BV198">
        <v>31814</v>
      </c>
      <c r="BW198">
        <v>31913</v>
      </c>
      <c r="BX198">
        <v>31927</v>
      </c>
      <c r="BY198">
        <v>31662</v>
      </c>
      <c r="BZ198">
        <v>31745</v>
      </c>
      <c r="CA198">
        <v>31953</v>
      </c>
      <c r="CB198">
        <v>31793</v>
      </c>
      <c r="CC198">
        <v>31814</v>
      </c>
      <c r="CD198">
        <v>31853</v>
      </c>
      <c r="CE198">
        <v>31501</v>
      </c>
      <c r="CF198">
        <v>31758</v>
      </c>
      <c r="CG198">
        <v>31705</v>
      </c>
      <c r="CH198">
        <v>31360</v>
      </c>
      <c r="CI198">
        <v>31821</v>
      </c>
      <c r="CJ198">
        <v>31795</v>
      </c>
      <c r="CK198">
        <v>31689</v>
      </c>
      <c r="CL198">
        <v>32032</v>
      </c>
      <c r="CM198">
        <v>31450</v>
      </c>
      <c r="CN198">
        <v>31791</v>
      </c>
      <c r="CO198">
        <v>31585</v>
      </c>
      <c r="CP198">
        <v>31885</v>
      </c>
      <c r="CQ198">
        <v>31815</v>
      </c>
      <c r="CR198">
        <v>31522</v>
      </c>
      <c r="CS198">
        <v>31891</v>
      </c>
      <c r="CT198">
        <v>31760</v>
      </c>
      <c r="CU198">
        <v>31925</v>
      </c>
      <c r="CV198">
        <v>31677</v>
      </c>
      <c r="CW198">
        <v>31495</v>
      </c>
      <c r="CX198">
        <v>31583</v>
      </c>
      <c r="CY198">
        <v>31970</v>
      </c>
      <c r="CZ198">
        <v>31843</v>
      </c>
      <c r="DA198">
        <v>31914</v>
      </c>
      <c r="DB198">
        <v>31628</v>
      </c>
      <c r="DC198" s="1">
        <v>30255</v>
      </c>
      <c r="DD198">
        <v>30805</v>
      </c>
      <c r="DE198">
        <v>30601</v>
      </c>
      <c r="DF198">
        <v>30566</v>
      </c>
      <c r="DG198">
        <v>30530</v>
      </c>
      <c r="DH198">
        <v>30925</v>
      </c>
      <c r="DI198">
        <v>30718</v>
      </c>
      <c r="DJ198">
        <v>30805</v>
      </c>
      <c r="DK198">
        <v>30695</v>
      </c>
      <c r="DL198">
        <v>30441</v>
      </c>
      <c r="DM198">
        <v>30370</v>
      </c>
      <c r="DN198">
        <v>30783</v>
      </c>
      <c r="DO198">
        <v>30526</v>
      </c>
      <c r="DP198">
        <v>30883</v>
      </c>
      <c r="DQ198">
        <v>30781</v>
      </c>
      <c r="DR198">
        <v>30512</v>
      </c>
      <c r="DS198">
        <v>30455</v>
      </c>
      <c r="DT198">
        <v>30632</v>
      </c>
      <c r="DU198">
        <v>30481</v>
      </c>
      <c r="DV198">
        <v>30921</v>
      </c>
      <c r="DW198">
        <v>33051</v>
      </c>
      <c r="DX198">
        <v>33429</v>
      </c>
      <c r="DY198">
        <v>33255</v>
      </c>
      <c r="DZ198">
        <v>33435</v>
      </c>
      <c r="EA198">
        <v>32835</v>
      </c>
      <c r="EB198">
        <v>33611</v>
      </c>
      <c r="EC198">
        <v>33198</v>
      </c>
      <c r="ED198">
        <v>33094</v>
      </c>
      <c r="EE198" s="1">
        <v>33332</v>
      </c>
      <c r="EF198" s="1">
        <v>33685</v>
      </c>
      <c r="EG198" s="1">
        <v>33744</v>
      </c>
      <c r="EH198">
        <v>32567</v>
      </c>
      <c r="EI198">
        <v>30490</v>
      </c>
      <c r="EJ198">
        <v>33265</v>
      </c>
      <c r="EK198">
        <v>31142</v>
      </c>
      <c r="EL198">
        <v>30535</v>
      </c>
      <c r="EM198">
        <v>30393</v>
      </c>
      <c r="EN198">
        <v>30340</v>
      </c>
      <c r="EO198">
        <v>29767</v>
      </c>
      <c r="EP198">
        <v>29840</v>
      </c>
      <c r="EQ198">
        <v>29943</v>
      </c>
      <c r="ER198">
        <v>29923</v>
      </c>
      <c r="ES198">
        <v>29467</v>
      </c>
      <c r="ET198">
        <v>29735</v>
      </c>
      <c r="EU198">
        <v>29826</v>
      </c>
      <c r="EV198">
        <v>29906</v>
      </c>
      <c r="EW198">
        <v>29695</v>
      </c>
      <c r="EX198">
        <v>29572</v>
      </c>
      <c r="EY198">
        <v>30425</v>
      </c>
      <c r="EZ198">
        <v>30054</v>
      </c>
      <c r="FA198">
        <v>31471</v>
      </c>
      <c r="FB198">
        <v>30843</v>
      </c>
      <c r="FC198">
        <v>30196</v>
      </c>
      <c r="FD198">
        <v>30236</v>
      </c>
      <c r="FE198">
        <v>30909</v>
      </c>
      <c r="FF198">
        <v>30740</v>
      </c>
      <c r="FG198">
        <v>30240</v>
      </c>
      <c r="FH198">
        <v>30078</v>
      </c>
      <c r="FI198">
        <v>30148</v>
      </c>
      <c r="FJ198">
        <v>29779</v>
      </c>
      <c r="FK198">
        <v>30170</v>
      </c>
      <c r="FL198">
        <v>30216</v>
      </c>
      <c r="FM198">
        <v>30330</v>
      </c>
      <c r="FN198">
        <v>30051</v>
      </c>
      <c r="FO198">
        <v>29945</v>
      </c>
      <c r="FP198">
        <v>29461</v>
      </c>
      <c r="FQ198" s="1">
        <v>33119</v>
      </c>
      <c r="FR198">
        <v>32831</v>
      </c>
      <c r="FS198">
        <v>32579</v>
      </c>
      <c r="FT198">
        <v>32565</v>
      </c>
      <c r="FU198">
        <v>32383</v>
      </c>
      <c r="FV198">
        <v>32216</v>
      </c>
      <c r="FW198">
        <v>32179</v>
      </c>
      <c r="FX198">
        <v>32427</v>
      </c>
      <c r="FY198">
        <v>32292</v>
      </c>
      <c r="FZ198">
        <v>32454</v>
      </c>
      <c r="GA198">
        <v>32345</v>
      </c>
      <c r="GB198">
        <v>32183</v>
      </c>
      <c r="GC198">
        <v>32441</v>
      </c>
      <c r="GD198">
        <v>32179</v>
      </c>
      <c r="GE198">
        <v>32343</v>
      </c>
      <c r="GF198">
        <v>32120</v>
      </c>
      <c r="GG198">
        <v>32120</v>
      </c>
      <c r="GH198">
        <v>32330</v>
      </c>
      <c r="GI198">
        <v>32400</v>
      </c>
      <c r="GJ198">
        <v>32427</v>
      </c>
      <c r="GK198">
        <v>32537</v>
      </c>
      <c r="GL198">
        <v>32460</v>
      </c>
      <c r="GM198">
        <v>32017</v>
      </c>
      <c r="GN198">
        <v>32142</v>
      </c>
      <c r="GO198">
        <v>32397</v>
      </c>
      <c r="GP198">
        <v>31845</v>
      </c>
      <c r="GQ198">
        <v>32024</v>
      </c>
      <c r="GR198">
        <v>32179</v>
      </c>
      <c r="GS198">
        <v>32211</v>
      </c>
      <c r="GT198">
        <v>32318</v>
      </c>
      <c r="GU198">
        <v>32205</v>
      </c>
      <c r="GV198">
        <v>32339</v>
      </c>
      <c r="GW198">
        <v>32700</v>
      </c>
      <c r="GX198">
        <v>32402</v>
      </c>
      <c r="GY198">
        <v>32270</v>
      </c>
      <c r="GZ198">
        <v>32022</v>
      </c>
      <c r="HA198">
        <v>32241</v>
      </c>
      <c r="HB198">
        <v>31851</v>
      </c>
      <c r="HC198">
        <v>31513</v>
      </c>
      <c r="HD198">
        <v>31999</v>
      </c>
      <c r="HE198">
        <v>32201</v>
      </c>
      <c r="HF198">
        <v>32254</v>
      </c>
      <c r="HG198">
        <v>32319</v>
      </c>
      <c r="HH198">
        <v>32439</v>
      </c>
      <c r="HI198" s="5">
        <v>31289</v>
      </c>
      <c r="HJ198" s="5">
        <v>31470</v>
      </c>
      <c r="HK198">
        <v>32503</v>
      </c>
      <c r="HL198">
        <v>35135</v>
      </c>
      <c r="HM198">
        <v>34902</v>
      </c>
      <c r="HN198">
        <v>35045</v>
      </c>
      <c r="HO198">
        <v>34926</v>
      </c>
      <c r="HP198">
        <v>34830</v>
      </c>
      <c r="HQ198">
        <v>35031</v>
      </c>
      <c r="HR198">
        <v>34841</v>
      </c>
      <c r="HS198">
        <v>34768</v>
      </c>
      <c r="HT198">
        <v>34593</v>
      </c>
      <c r="HU198">
        <v>34510</v>
      </c>
      <c r="HV198">
        <v>34556</v>
      </c>
      <c r="HW198">
        <v>35011</v>
      </c>
      <c r="HX198">
        <v>35069</v>
      </c>
      <c r="HY198">
        <v>34891</v>
      </c>
      <c r="HZ198">
        <v>34935</v>
      </c>
      <c r="IA198">
        <v>34967</v>
      </c>
      <c r="IB198">
        <v>34925</v>
      </c>
      <c r="IC198">
        <v>35101</v>
      </c>
      <c r="ID198">
        <v>35141</v>
      </c>
      <c r="IE198">
        <v>34985</v>
      </c>
      <c r="IF198">
        <v>34786</v>
      </c>
      <c r="IG198">
        <v>34566</v>
      </c>
      <c r="IH198">
        <v>35070</v>
      </c>
      <c r="II198">
        <v>34765</v>
      </c>
      <c r="IJ198">
        <v>34961</v>
      </c>
      <c r="IK198">
        <v>34909</v>
      </c>
      <c r="IL198">
        <v>34940</v>
      </c>
      <c r="IM198">
        <v>34396</v>
      </c>
      <c r="IN198">
        <v>34807</v>
      </c>
      <c r="IO198">
        <v>34728</v>
      </c>
      <c r="IP198">
        <v>35059</v>
      </c>
      <c r="IQ198">
        <v>35080</v>
      </c>
      <c r="IR198">
        <v>34484</v>
      </c>
      <c r="IS198">
        <v>34264</v>
      </c>
      <c r="IT198">
        <v>34037</v>
      </c>
      <c r="IU198">
        <v>34325</v>
      </c>
      <c r="IV198">
        <v>34526</v>
      </c>
      <c r="IW198">
        <v>34692</v>
      </c>
      <c r="IX198">
        <v>34602</v>
      </c>
      <c r="IY198">
        <v>34700</v>
      </c>
      <c r="IZ198">
        <v>34379</v>
      </c>
      <c r="JA198">
        <v>34412</v>
      </c>
      <c r="JB198">
        <v>34722</v>
      </c>
      <c r="JC198" s="1">
        <v>34792</v>
      </c>
      <c r="JD198">
        <v>35476</v>
      </c>
      <c r="JE198">
        <v>35289</v>
      </c>
      <c r="JF198">
        <v>35295</v>
      </c>
      <c r="JG198">
        <v>35215</v>
      </c>
      <c r="JH198">
        <v>35439</v>
      </c>
      <c r="JI198">
        <v>35275</v>
      </c>
      <c r="JJ198" s="1">
        <v>35201</v>
      </c>
      <c r="JK198">
        <v>35158</v>
      </c>
      <c r="JL198">
        <v>34939</v>
      </c>
      <c r="JM198">
        <v>34907</v>
      </c>
      <c r="JN198">
        <v>35003</v>
      </c>
      <c r="JO198">
        <v>35037</v>
      </c>
      <c r="JP198">
        <v>34869</v>
      </c>
      <c r="JQ198">
        <v>34028</v>
      </c>
      <c r="JR198">
        <v>34003</v>
      </c>
      <c r="JS198">
        <v>33797</v>
      </c>
      <c r="JT198">
        <v>33945</v>
      </c>
      <c r="JU198">
        <v>33690</v>
      </c>
      <c r="JV198">
        <v>33973</v>
      </c>
      <c r="JW198">
        <v>33870</v>
      </c>
      <c r="JX198">
        <v>33664</v>
      </c>
      <c r="JY198">
        <v>33910</v>
      </c>
      <c r="JZ198">
        <v>33661</v>
      </c>
      <c r="KA198">
        <v>33665</v>
      </c>
      <c r="KB198">
        <v>33664</v>
      </c>
      <c r="KC198">
        <v>33697</v>
      </c>
      <c r="KD198">
        <v>33852</v>
      </c>
      <c r="KE198">
        <v>33622</v>
      </c>
      <c r="KF198">
        <v>33354</v>
      </c>
      <c r="KG198">
        <v>33200</v>
      </c>
      <c r="KH198">
        <v>33199</v>
      </c>
      <c r="KI198">
        <v>33601</v>
      </c>
      <c r="KJ198">
        <v>33452</v>
      </c>
      <c r="KK198">
        <v>33322</v>
      </c>
      <c r="KL198">
        <v>33574</v>
      </c>
      <c r="KM198">
        <v>33404</v>
      </c>
      <c r="KN198">
        <v>33511</v>
      </c>
      <c r="KO198">
        <v>33233</v>
      </c>
      <c r="KP198">
        <v>33378</v>
      </c>
      <c r="KQ198">
        <v>33665</v>
      </c>
      <c r="KR198">
        <v>33335</v>
      </c>
      <c r="KS198">
        <v>33585</v>
      </c>
      <c r="KT198">
        <v>33960</v>
      </c>
      <c r="KU198">
        <v>34070</v>
      </c>
      <c r="KV198">
        <v>33113</v>
      </c>
      <c r="KW198">
        <v>33271</v>
      </c>
      <c r="KX198">
        <v>35674</v>
      </c>
      <c r="KY198" s="5">
        <v>74468</v>
      </c>
      <c r="KZ198" s="5">
        <v>73995</v>
      </c>
      <c r="LA198" s="5">
        <v>73844</v>
      </c>
      <c r="LB198" s="5">
        <v>74327</v>
      </c>
      <c r="LC198" s="5">
        <v>73765</v>
      </c>
      <c r="LD198" s="5">
        <v>73626</v>
      </c>
      <c r="LE198" s="5">
        <v>73901</v>
      </c>
      <c r="LF198" s="5">
        <v>74275</v>
      </c>
      <c r="LG198" s="5">
        <v>73872</v>
      </c>
      <c r="LH198" s="5">
        <v>74229</v>
      </c>
      <c r="LI198" s="5">
        <v>74145</v>
      </c>
      <c r="LJ198" s="5">
        <v>74424</v>
      </c>
      <c r="LK198" s="5">
        <v>73892</v>
      </c>
      <c r="LL198" s="5">
        <v>74173</v>
      </c>
      <c r="LM198" s="5">
        <v>74706</v>
      </c>
      <c r="LN198" s="5">
        <v>74173</v>
      </c>
      <c r="LO198" s="5">
        <v>74047</v>
      </c>
      <c r="LP198" s="5">
        <v>73960</v>
      </c>
      <c r="LQ198" s="5">
        <v>74384</v>
      </c>
      <c r="LR198" s="5">
        <v>74171</v>
      </c>
      <c r="LS198" s="5">
        <v>74329</v>
      </c>
      <c r="LT198" s="5">
        <v>73993</v>
      </c>
      <c r="LU198" s="5">
        <v>74479</v>
      </c>
      <c r="LV198" s="5">
        <v>74860</v>
      </c>
      <c r="LW198" s="5">
        <v>74298</v>
      </c>
      <c r="LX198" s="5">
        <v>73682</v>
      </c>
      <c r="LY198" s="5">
        <v>74029</v>
      </c>
      <c r="LZ198" s="5">
        <v>73973</v>
      </c>
      <c r="MA198" s="5">
        <v>74267</v>
      </c>
      <c r="MB198" s="5">
        <v>73579</v>
      </c>
      <c r="MC198" s="5">
        <v>73958</v>
      </c>
      <c r="MD198" s="5">
        <v>74288</v>
      </c>
      <c r="ME198" s="5">
        <v>74579</v>
      </c>
      <c r="MF198" s="5">
        <v>73555</v>
      </c>
      <c r="MG198" s="5">
        <v>73645</v>
      </c>
      <c r="MH198" s="5">
        <v>74428</v>
      </c>
      <c r="MI198" s="5">
        <v>28855</v>
      </c>
      <c r="MJ198" s="5">
        <v>28864</v>
      </c>
      <c r="MK198" s="5">
        <v>29010</v>
      </c>
      <c r="ML198" s="5">
        <v>28891</v>
      </c>
      <c r="MM198" s="5">
        <v>28916</v>
      </c>
      <c r="MN198" s="5">
        <v>28595</v>
      </c>
      <c r="MO198" s="5">
        <v>28765</v>
      </c>
      <c r="MP198" s="5">
        <v>28451</v>
      </c>
      <c r="MQ198" s="5">
        <v>28373</v>
      </c>
      <c r="MR198" s="5">
        <v>28702</v>
      </c>
      <c r="MS198" s="5">
        <v>28505</v>
      </c>
      <c r="MT198" s="5">
        <v>28716</v>
      </c>
      <c r="MU198" s="5">
        <v>28457</v>
      </c>
      <c r="MV198" s="5">
        <v>28429</v>
      </c>
      <c r="MW198" s="5">
        <v>28590</v>
      </c>
      <c r="MX198" s="5">
        <v>28818</v>
      </c>
      <c r="MY198" s="5">
        <v>28183</v>
      </c>
      <c r="MZ198" s="5">
        <v>28420</v>
      </c>
      <c r="NA198" s="5">
        <v>28223</v>
      </c>
      <c r="NB198" s="5">
        <v>28223</v>
      </c>
      <c r="NC198" s="5">
        <v>28291</v>
      </c>
      <c r="ND198" s="5">
        <v>28688</v>
      </c>
      <c r="NE198" s="5">
        <v>28347</v>
      </c>
      <c r="NF198" s="5">
        <v>28239</v>
      </c>
      <c r="NG198" s="5">
        <v>28167</v>
      </c>
      <c r="NH198" s="5">
        <v>27917</v>
      </c>
      <c r="NI198" s="5">
        <v>28620</v>
      </c>
      <c r="NJ198" s="5">
        <v>28335</v>
      </c>
      <c r="NK198" s="5">
        <v>28316</v>
      </c>
      <c r="NL198" s="5">
        <v>28129</v>
      </c>
      <c r="NM198" s="5">
        <v>28078</v>
      </c>
      <c r="NN198" s="5">
        <v>28036</v>
      </c>
      <c r="NO198" s="5">
        <v>28548</v>
      </c>
      <c r="NP198" s="5">
        <v>30286</v>
      </c>
      <c r="NQ198" s="5">
        <v>30700</v>
      </c>
      <c r="NR198" s="5">
        <v>30648</v>
      </c>
      <c r="NS198" s="5">
        <v>29420</v>
      </c>
      <c r="NT198" s="5">
        <v>32300</v>
      </c>
      <c r="NU198" s="5">
        <v>32337</v>
      </c>
      <c r="NV198" s="5">
        <v>32176</v>
      </c>
      <c r="NW198" s="6">
        <v>32102</v>
      </c>
      <c r="NX198" s="5">
        <v>31878</v>
      </c>
      <c r="NY198" s="5">
        <v>32057</v>
      </c>
      <c r="NZ198" s="5">
        <v>31675</v>
      </c>
      <c r="OA198" s="5">
        <v>31984</v>
      </c>
      <c r="OB198" s="5">
        <v>31896</v>
      </c>
      <c r="OC198" s="5">
        <v>31893</v>
      </c>
      <c r="OD198" s="5">
        <v>31791</v>
      </c>
      <c r="OE198" s="5">
        <v>31581</v>
      </c>
      <c r="OF198" s="5">
        <v>31589</v>
      </c>
      <c r="OG198" s="5">
        <v>31499</v>
      </c>
      <c r="OH198" s="5">
        <v>31837</v>
      </c>
      <c r="OI198" s="5">
        <v>31611</v>
      </c>
      <c r="OJ198" s="5">
        <v>31612</v>
      </c>
      <c r="OK198" s="5">
        <v>31296</v>
      </c>
      <c r="OL198" s="5">
        <v>31286</v>
      </c>
      <c r="OM198" s="5">
        <v>31239</v>
      </c>
      <c r="ON198" s="5">
        <v>31273</v>
      </c>
      <c r="OO198" s="5">
        <v>31315</v>
      </c>
      <c r="OP198" s="5">
        <v>31572</v>
      </c>
      <c r="OQ198" s="5">
        <v>31590</v>
      </c>
      <c r="OR198" s="5">
        <v>31456</v>
      </c>
      <c r="OS198" s="5">
        <v>31534</v>
      </c>
      <c r="OT198" s="5">
        <v>31990</v>
      </c>
      <c r="OU198" s="5">
        <v>31738</v>
      </c>
      <c r="OV198" s="5">
        <v>31269</v>
      </c>
      <c r="OW198" s="5">
        <v>31307</v>
      </c>
      <c r="OX198" s="5">
        <v>31630</v>
      </c>
      <c r="OY198" s="5">
        <v>32423</v>
      </c>
      <c r="OZ198" s="5">
        <v>31304</v>
      </c>
      <c r="PA198" s="5">
        <v>27572</v>
      </c>
      <c r="PB198" s="5">
        <v>27187</v>
      </c>
      <c r="PC198" s="5">
        <v>26750</v>
      </c>
      <c r="PD198" s="5">
        <v>27224</v>
      </c>
      <c r="PE198" s="5">
        <v>27159</v>
      </c>
      <c r="PF198" s="5">
        <v>27246</v>
      </c>
      <c r="PG198" s="5">
        <v>27051</v>
      </c>
      <c r="PH198" s="5">
        <v>26929</v>
      </c>
      <c r="PI198" s="5">
        <v>26986</v>
      </c>
      <c r="PJ198" s="5">
        <v>26809</v>
      </c>
      <c r="PK198" s="5">
        <v>26711</v>
      </c>
      <c r="PL198" s="5">
        <v>26797</v>
      </c>
      <c r="PM198" s="5">
        <v>26806</v>
      </c>
      <c r="PN198" s="5">
        <v>27009</v>
      </c>
      <c r="PO198" s="5">
        <v>26606</v>
      </c>
      <c r="PP198" s="5">
        <v>26900</v>
      </c>
      <c r="PQ198" s="5">
        <v>26983</v>
      </c>
      <c r="PR198" s="5">
        <v>26553</v>
      </c>
      <c r="PS198" s="5">
        <v>26751</v>
      </c>
      <c r="PT198" s="5">
        <v>26541</v>
      </c>
      <c r="PU198" s="5">
        <v>26981</v>
      </c>
      <c r="PV198" s="5">
        <v>26857</v>
      </c>
      <c r="PW198" s="5">
        <v>26749</v>
      </c>
      <c r="PX198" s="5">
        <v>27126</v>
      </c>
      <c r="PY198" s="5">
        <v>26636</v>
      </c>
      <c r="PZ198" s="5">
        <v>26641</v>
      </c>
      <c r="QA198" s="5">
        <v>26545</v>
      </c>
      <c r="QB198" s="5">
        <v>26876</v>
      </c>
      <c r="QC198" s="5">
        <v>26662</v>
      </c>
      <c r="QD198" s="5">
        <v>26554</v>
      </c>
      <c r="QE198" s="5">
        <v>26772</v>
      </c>
      <c r="QF198" s="5">
        <v>26618</v>
      </c>
      <c r="QG198" s="5">
        <v>26728</v>
      </c>
      <c r="QH198" s="5">
        <v>27022</v>
      </c>
      <c r="QI198" s="5">
        <v>26706</v>
      </c>
      <c r="QJ198" s="5">
        <v>26968</v>
      </c>
      <c r="QK198" s="5">
        <v>27267</v>
      </c>
      <c r="QL198" s="5">
        <v>26901</v>
      </c>
      <c r="QM198" s="5">
        <v>27139</v>
      </c>
      <c r="QN198" s="6">
        <v>26897</v>
      </c>
      <c r="QO198" s="6">
        <v>26761</v>
      </c>
      <c r="QP198" s="6">
        <v>26778</v>
      </c>
      <c r="QQ198" s="6">
        <v>26991</v>
      </c>
      <c r="QR198" s="6">
        <v>26826</v>
      </c>
      <c r="QS198" s="6">
        <v>26955</v>
      </c>
      <c r="QT198" s="6">
        <v>26585</v>
      </c>
      <c r="QU198" s="6">
        <v>26699</v>
      </c>
      <c r="QV198" s="6">
        <v>26784</v>
      </c>
      <c r="QW198" s="6">
        <v>26735</v>
      </c>
      <c r="QX198" s="6">
        <v>26765</v>
      </c>
      <c r="QY198" s="6">
        <v>26610</v>
      </c>
      <c r="QZ198" s="6">
        <v>26478</v>
      </c>
      <c r="RA198" s="6">
        <v>26537</v>
      </c>
      <c r="RB198" s="6">
        <v>26641</v>
      </c>
      <c r="RC198" s="6">
        <v>26347</v>
      </c>
      <c r="RD198" s="6">
        <v>26370</v>
      </c>
      <c r="RE198" s="6">
        <v>26823</v>
      </c>
      <c r="RF198" s="6">
        <v>26705</v>
      </c>
      <c r="RG198" s="6">
        <v>26445</v>
      </c>
      <c r="RH198" s="6">
        <v>26468</v>
      </c>
      <c r="RI198" s="6">
        <v>26326</v>
      </c>
      <c r="RJ198" s="6">
        <v>26339</v>
      </c>
      <c r="RK198" s="6">
        <v>26313</v>
      </c>
      <c r="RL198" s="6">
        <v>26227</v>
      </c>
      <c r="RM198" s="6">
        <v>26333</v>
      </c>
      <c r="RN198" s="6">
        <v>26163</v>
      </c>
      <c r="RO198" s="6">
        <v>26088</v>
      </c>
      <c r="RP198" s="6">
        <v>26064</v>
      </c>
      <c r="RQ198" s="6">
        <v>26251</v>
      </c>
      <c r="RR198" s="6">
        <v>26375</v>
      </c>
      <c r="RS198" s="6">
        <v>26217</v>
      </c>
      <c r="RT198" s="6">
        <v>26318</v>
      </c>
      <c r="RU198" s="6">
        <v>26036</v>
      </c>
      <c r="RV198" s="6">
        <v>26395</v>
      </c>
      <c r="RW198" s="6">
        <v>26225</v>
      </c>
      <c r="RX198" s="6">
        <v>26187</v>
      </c>
      <c r="RY198" s="6">
        <v>26140</v>
      </c>
      <c r="RZ198" s="6">
        <v>26260</v>
      </c>
      <c r="SA198" s="6">
        <v>26043</v>
      </c>
      <c r="SB198" s="6">
        <v>26264</v>
      </c>
      <c r="SC198" s="6">
        <v>26355</v>
      </c>
      <c r="SD198" s="5">
        <v>30245</v>
      </c>
      <c r="SE198" s="5">
        <v>29976</v>
      </c>
      <c r="SF198" s="5">
        <v>29982</v>
      </c>
      <c r="SG198" s="5">
        <v>30311</v>
      </c>
      <c r="SH198" s="5">
        <v>30202</v>
      </c>
      <c r="SI198" s="5">
        <v>30233</v>
      </c>
      <c r="SJ198" s="5">
        <v>30093</v>
      </c>
      <c r="SK198" s="5">
        <v>29918</v>
      </c>
      <c r="SL198" s="5">
        <v>30211</v>
      </c>
      <c r="SM198" s="5">
        <v>30029</v>
      </c>
      <c r="SN198" s="5">
        <v>29829</v>
      </c>
      <c r="SO198" s="5">
        <v>30140</v>
      </c>
      <c r="SP198" s="5">
        <v>30006</v>
      </c>
      <c r="SQ198" s="5">
        <v>29763</v>
      </c>
      <c r="SR198" s="5">
        <v>29762</v>
      </c>
      <c r="SS198" s="5">
        <v>29757</v>
      </c>
      <c r="ST198" s="5">
        <v>30064</v>
      </c>
      <c r="SU198" s="5">
        <v>30024</v>
      </c>
      <c r="SV198" s="5">
        <v>29940</v>
      </c>
      <c r="SW198" s="5">
        <v>30044</v>
      </c>
      <c r="SX198" s="5">
        <v>29729</v>
      </c>
      <c r="SY198" s="5">
        <v>30209</v>
      </c>
      <c r="SZ198" s="5">
        <v>29995</v>
      </c>
      <c r="TA198" s="5">
        <v>30370</v>
      </c>
      <c r="TB198" s="5">
        <v>29997</v>
      </c>
      <c r="TC198" s="5">
        <v>30498</v>
      </c>
      <c r="TD198" s="5">
        <v>30405</v>
      </c>
      <c r="TE198" s="5">
        <v>29737</v>
      </c>
      <c r="TF198" s="5">
        <v>29906</v>
      </c>
      <c r="TG198" s="5">
        <v>30211</v>
      </c>
      <c r="TH198" s="5">
        <v>30495</v>
      </c>
      <c r="TI198" s="5">
        <v>30624</v>
      </c>
      <c r="TJ198" s="5">
        <v>30677</v>
      </c>
      <c r="TK198" s="5">
        <v>30331</v>
      </c>
      <c r="TL198" s="5">
        <v>30786</v>
      </c>
      <c r="TM198" s="5">
        <v>30681</v>
      </c>
      <c r="TN198" s="5">
        <v>30524</v>
      </c>
      <c r="TO198" s="5">
        <v>30090</v>
      </c>
      <c r="TP198" s="5">
        <v>30816</v>
      </c>
      <c r="TQ198" s="5">
        <v>30059</v>
      </c>
      <c r="TR198" s="5">
        <v>27415</v>
      </c>
      <c r="TS198" s="5">
        <v>26958</v>
      </c>
      <c r="TT198" s="5">
        <v>26793</v>
      </c>
      <c r="TU198" s="5">
        <v>26795</v>
      </c>
      <c r="TV198" s="5">
        <v>26602</v>
      </c>
      <c r="TW198" s="5">
        <v>26961</v>
      </c>
      <c r="TX198" s="5">
        <v>26454</v>
      </c>
      <c r="TY198" s="5">
        <v>26804</v>
      </c>
      <c r="TZ198" s="5">
        <v>26811</v>
      </c>
      <c r="UA198" s="5">
        <v>26098</v>
      </c>
      <c r="UB198" s="5">
        <v>26541</v>
      </c>
      <c r="UC198" s="5">
        <v>26307</v>
      </c>
      <c r="UD198" s="5">
        <v>26829</v>
      </c>
      <c r="UE198" s="5">
        <v>26591</v>
      </c>
      <c r="UF198" s="5">
        <v>26694</v>
      </c>
      <c r="UG198" s="5">
        <v>26385</v>
      </c>
      <c r="UH198" s="5">
        <v>26878</v>
      </c>
      <c r="UI198" s="5">
        <v>26626</v>
      </c>
      <c r="UJ198" s="5">
        <v>26199</v>
      </c>
      <c r="UK198" s="5">
        <v>27221</v>
      </c>
      <c r="UL198" s="5">
        <v>26747</v>
      </c>
      <c r="UM198" s="5">
        <v>26338</v>
      </c>
      <c r="UN198" s="5">
        <v>26792</v>
      </c>
      <c r="UO198" s="5">
        <v>26916</v>
      </c>
      <c r="UP198" s="6">
        <v>26776</v>
      </c>
      <c r="UQ198" s="5">
        <v>26650</v>
      </c>
      <c r="UR198" s="5">
        <v>26755</v>
      </c>
      <c r="US198" s="5">
        <v>26410</v>
      </c>
      <c r="UT198" s="5">
        <v>26599</v>
      </c>
      <c r="UU198" s="5">
        <v>26272</v>
      </c>
      <c r="UV198" s="6">
        <v>26498</v>
      </c>
      <c r="UW198" s="5">
        <v>27024</v>
      </c>
      <c r="UX198" s="5">
        <v>26644</v>
      </c>
      <c r="UY198" s="5">
        <v>27211</v>
      </c>
      <c r="UZ198" s="5">
        <v>26863</v>
      </c>
      <c r="VA198" s="5">
        <v>26387</v>
      </c>
      <c r="VB198" s="5">
        <v>26717</v>
      </c>
      <c r="VC198" s="5">
        <v>26423</v>
      </c>
      <c r="VD198" s="5">
        <v>26933</v>
      </c>
      <c r="VE198" s="5">
        <v>26411</v>
      </c>
      <c r="VF198" s="5">
        <v>26367</v>
      </c>
      <c r="VG198" s="5">
        <v>26868</v>
      </c>
      <c r="VH198" s="5">
        <v>26447</v>
      </c>
      <c r="VI198" s="5">
        <v>26816</v>
      </c>
      <c r="VJ198" s="5">
        <v>26760</v>
      </c>
      <c r="VK198" s="5">
        <v>26669</v>
      </c>
      <c r="VL198" s="5">
        <v>26645</v>
      </c>
      <c r="VM198" s="5">
        <v>26630</v>
      </c>
      <c r="VN198" s="5">
        <v>26683</v>
      </c>
      <c r="VO198" s="5">
        <v>26757</v>
      </c>
      <c r="VP198" s="5">
        <v>26545</v>
      </c>
      <c r="VQ198" s="5">
        <v>27015</v>
      </c>
      <c r="VR198" s="5">
        <v>26748</v>
      </c>
      <c r="VS198" s="5">
        <v>26538</v>
      </c>
      <c r="VT198" s="5">
        <v>26580</v>
      </c>
      <c r="VU198" s="5">
        <v>26461</v>
      </c>
      <c r="VV198" s="5">
        <v>26821</v>
      </c>
      <c r="VW198" s="5">
        <v>26759</v>
      </c>
      <c r="VX198" s="5">
        <v>26714</v>
      </c>
      <c r="VY198" s="5">
        <v>26650</v>
      </c>
      <c r="VZ198" s="5">
        <v>26709</v>
      </c>
      <c r="WA198" s="5">
        <v>26833</v>
      </c>
      <c r="WB198" s="5">
        <v>26682</v>
      </c>
      <c r="WC198" s="5">
        <v>26661</v>
      </c>
      <c r="WD198" s="5">
        <v>26733</v>
      </c>
      <c r="WE198" s="5">
        <v>26666</v>
      </c>
      <c r="WF198" s="5">
        <v>26577</v>
      </c>
      <c r="WG198" s="5">
        <v>26740</v>
      </c>
      <c r="WH198" s="5">
        <v>26508</v>
      </c>
      <c r="WI198" s="5">
        <v>26571</v>
      </c>
      <c r="WJ198" s="5">
        <v>26685</v>
      </c>
      <c r="WK198" s="5">
        <v>26999</v>
      </c>
      <c r="WL198" s="5">
        <v>26707</v>
      </c>
      <c r="WM198" s="5">
        <v>26585</v>
      </c>
      <c r="WN198" s="5">
        <v>26531</v>
      </c>
      <c r="WO198" s="5">
        <v>26515</v>
      </c>
      <c r="WP198" s="5">
        <v>26606</v>
      </c>
      <c r="WQ198" s="5">
        <v>26400</v>
      </c>
      <c r="WR198" s="5">
        <v>26499</v>
      </c>
      <c r="WS198" s="5">
        <v>26613</v>
      </c>
      <c r="WT198" s="5">
        <v>26477</v>
      </c>
      <c r="WU198" s="5">
        <v>26392</v>
      </c>
      <c r="WV198" s="5">
        <v>26899</v>
      </c>
      <c r="WW198" s="6">
        <v>30490</v>
      </c>
      <c r="WX198" s="6">
        <v>30293</v>
      </c>
      <c r="WY198" s="6">
        <v>30559</v>
      </c>
      <c r="WZ198" s="6">
        <v>30364</v>
      </c>
      <c r="XA198" s="6">
        <v>30174</v>
      </c>
      <c r="XB198" s="6">
        <v>30149</v>
      </c>
      <c r="XC198" s="6">
        <v>29951</v>
      </c>
      <c r="XD198" s="6">
        <v>30180</v>
      </c>
      <c r="XE198" s="6">
        <v>29903</v>
      </c>
      <c r="XF198" s="6">
        <v>30202</v>
      </c>
      <c r="XG198" s="6">
        <v>30015</v>
      </c>
      <c r="XH198" s="6">
        <v>30029</v>
      </c>
      <c r="XI198" s="6">
        <v>29842</v>
      </c>
      <c r="XJ198" s="6">
        <v>29643</v>
      </c>
      <c r="XK198" s="6">
        <v>30021</v>
      </c>
      <c r="XL198" s="6">
        <v>29932</v>
      </c>
      <c r="XM198" s="6">
        <v>30219</v>
      </c>
      <c r="XN198" s="6">
        <v>29971</v>
      </c>
      <c r="XO198" s="6">
        <v>29641</v>
      </c>
      <c r="XP198" s="6">
        <v>29797</v>
      </c>
      <c r="XQ198" s="6">
        <v>29589</v>
      </c>
      <c r="XR198" s="6">
        <v>29585</v>
      </c>
      <c r="XS198" s="6">
        <v>29268</v>
      </c>
      <c r="XT198" s="6">
        <v>29621</v>
      </c>
      <c r="XU198" s="6">
        <v>29219</v>
      </c>
      <c r="XV198" s="6">
        <v>29470</v>
      </c>
      <c r="XW198" s="6">
        <v>29640</v>
      </c>
      <c r="XX198" s="6">
        <v>29372</v>
      </c>
      <c r="XY198" s="6">
        <v>29421</v>
      </c>
      <c r="XZ198" s="6">
        <v>28986</v>
      </c>
      <c r="YA198" s="6">
        <v>29277</v>
      </c>
      <c r="YB198" s="6">
        <v>29548</v>
      </c>
      <c r="YC198" s="6">
        <v>29428</v>
      </c>
      <c r="YD198" s="6">
        <v>29476</v>
      </c>
      <c r="YE198" s="6">
        <v>29197</v>
      </c>
      <c r="YF198" s="6">
        <v>29281</v>
      </c>
      <c r="YG198" s="6">
        <v>29303</v>
      </c>
      <c r="YH198" s="6">
        <v>29630</v>
      </c>
      <c r="YI198" s="6">
        <v>29335</v>
      </c>
      <c r="YJ198" s="6">
        <v>29529</v>
      </c>
      <c r="YK198" s="5">
        <v>27209</v>
      </c>
      <c r="YL198" s="6">
        <v>27471</v>
      </c>
      <c r="YM198" s="5">
        <v>27214</v>
      </c>
      <c r="YN198" s="5">
        <v>27234</v>
      </c>
      <c r="YO198" s="5">
        <v>27411</v>
      </c>
      <c r="YP198" s="5">
        <v>27403</v>
      </c>
      <c r="YQ198" s="5">
        <v>27311</v>
      </c>
      <c r="YR198" s="5">
        <v>27245</v>
      </c>
      <c r="YS198" s="5">
        <v>27179</v>
      </c>
      <c r="YT198" s="5">
        <v>26998</v>
      </c>
      <c r="YU198" s="5">
        <v>27010</v>
      </c>
      <c r="YV198" s="5">
        <v>26891</v>
      </c>
      <c r="YW198" s="5">
        <v>27246</v>
      </c>
      <c r="YX198" s="5">
        <v>27356</v>
      </c>
      <c r="YY198" s="5">
        <v>27680</v>
      </c>
      <c r="YZ198" s="5">
        <v>26921</v>
      </c>
      <c r="ZA198" s="5">
        <v>27307</v>
      </c>
      <c r="ZB198" s="5">
        <v>27104</v>
      </c>
      <c r="ZC198" s="5">
        <v>27061</v>
      </c>
      <c r="ZD198" s="5">
        <v>26845</v>
      </c>
      <c r="ZE198" s="5">
        <v>26959</v>
      </c>
      <c r="ZF198" s="5">
        <v>26820</v>
      </c>
      <c r="ZG198" s="5">
        <v>26935</v>
      </c>
      <c r="ZH198" s="5">
        <v>26978</v>
      </c>
      <c r="ZI198" s="5">
        <v>26849</v>
      </c>
      <c r="ZJ198" s="5">
        <v>26894</v>
      </c>
      <c r="ZK198" s="5">
        <v>26868</v>
      </c>
      <c r="ZL198" s="5">
        <v>26980</v>
      </c>
      <c r="ZM198" s="5">
        <v>27038</v>
      </c>
      <c r="ZN198" s="5">
        <v>26947</v>
      </c>
      <c r="ZO198" s="5">
        <v>26568</v>
      </c>
      <c r="ZP198" s="5">
        <v>26824</v>
      </c>
      <c r="ZQ198" s="5">
        <v>26932</v>
      </c>
      <c r="ZR198" s="5">
        <v>27020</v>
      </c>
      <c r="ZS198" s="5">
        <v>27088</v>
      </c>
      <c r="ZT198" s="5">
        <v>26653</v>
      </c>
      <c r="ZU198" s="5">
        <v>26752</v>
      </c>
      <c r="ZV198" s="5">
        <v>26621</v>
      </c>
      <c r="ZW198" s="5">
        <v>26462</v>
      </c>
      <c r="ZX198" s="6">
        <v>27790</v>
      </c>
      <c r="ZY198" s="5">
        <v>27311</v>
      </c>
      <c r="ZZ198" s="5">
        <v>27503</v>
      </c>
      <c r="AAA198" s="6">
        <v>31915</v>
      </c>
      <c r="AAB198" s="6">
        <v>31682</v>
      </c>
      <c r="AAC198" s="6">
        <v>31775</v>
      </c>
      <c r="AAD198" s="6">
        <v>31534</v>
      </c>
      <c r="AAE198" s="6">
        <v>31710</v>
      </c>
      <c r="AAF198" s="6">
        <v>31576</v>
      </c>
      <c r="AAG198" s="6">
        <v>31884</v>
      </c>
      <c r="AAH198" s="6">
        <v>31626</v>
      </c>
      <c r="AAI198" s="6">
        <v>31780</v>
      </c>
      <c r="AAJ198" s="6">
        <v>31637</v>
      </c>
      <c r="AAK198" s="6">
        <v>31562</v>
      </c>
      <c r="AAL198" s="6">
        <v>31443</v>
      </c>
      <c r="AAM198" s="6">
        <v>31627</v>
      </c>
      <c r="AAN198" s="6">
        <v>31721</v>
      </c>
      <c r="AAO198" s="6">
        <v>31782</v>
      </c>
      <c r="AAP198" s="6">
        <v>31507</v>
      </c>
      <c r="AAQ198" s="6">
        <v>31417</v>
      </c>
      <c r="AAR198" s="6">
        <v>31789</v>
      </c>
      <c r="AAS198" s="6">
        <v>31377</v>
      </c>
      <c r="AAT198" s="6">
        <v>31221</v>
      </c>
      <c r="AAU198" s="6">
        <v>31303</v>
      </c>
      <c r="AAV198" s="6">
        <v>31630</v>
      </c>
      <c r="AAW198" s="6">
        <v>31964</v>
      </c>
      <c r="AAX198" s="6">
        <v>31493</v>
      </c>
      <c r="AAY198" s="6">
        <v>31581</v>
      </c>
      <c r="AAZ198" s="6">
        <v>31848</v>
      </c>
      <c r="ABA198" s="6">
        <v>31634</v>
      </c>
      <c r="ABB198" s="6">
        <v>31076</v>
      </c>
      <c r="ABC198" s="6">
        <v>31182</v>
      </c>
      <c r="ABD198" s="6">
        <v>31322</v>
      </c>
      <c r="ABE198" s="6">
        <v>31680</v>
      </c>
      <c r="ABF198" s="6">
        <v>31983</v>
      </c>
      <c r="ABG198" s="6">
        <v>31501</v>
      </c>
      <c r="ABH198" s="6">
        <v>31856</v>
      </c>
      <c r="ABI198" s="5">
        <v>31501</v>
      </c>
      <c r="ABJ198" s="5">
        <v>31526</v>
      </c>
      <c r="ABK198" s="5">
        <v>31642</v>
      </c>
      <c r="ABL198" s="5">
        <v>32096</v>
      </c>
      <c r="ABM198" s="6">
        <v>32091</v>
      </c>
      <c r="ABN198" s="5">
        <v>32025</v>
      </c>
      <c r="ABO198" s="5">
        <v>31819</v>
      </c>
      <c r="ABP198" s="5">
        <v>31944</v>
      </c>
      <c r="ABQ198" s="5">
        <v>31938</v>
      </c>
      <c r="ABR198" s="5">
        <v>31758</v>
      </c>
      <c r="ABS198" s="5">
        <v>32046</v>
      </c>
      <c r="ABT198" s="5">
        <v>31951</v>
      </c>
      <c r="ABU198" s="5">
        <v>31899</v>
      </c>
      <c r="ABV198" s="5">
        <v>31864</v>
      </c>
      <c r="ABW198" s="5">
        <v>31818</v>
      </c>
      <c r="ABX198" s="5">
        <v>31637</v>
      </c>
      <c r="ABY198" s="5">
        <v>31665</v>
      </c>
      <c r="ABZ198" s="5">
        <v>31741</v>
      </c>
      <c r="ACA198" s="5">
        <v>31679</v>
      </c>
      <c r="ACB198" s="5">
        <v>31712</v>
      </c>
      <c r="ACC198" s="5">
        <v>31815</v>
      </c>
      <c r="ACD198" s="5">
        <v>31678</v>
      </c>
      <c r="ACE198" s="5">
        <v>31537</v>
      </c>
      <c r="ACF198" s="5">
        <v>31700</v>
      </c>
      <c r="ACG198" s="5">
        <v>31697</v>
      </c>
      <c r="ACH198" s="5">
        <v>31738</v>
      </c>
      <c r="ACI198" s="5">
        <v>31656</v>
      </c>
      <c r="ACJ198" s="5">
        <v>31436</v>
      </c>
      <c r="ACK198" s="5">
        <v>31839</v>
      </c>
      <c r="ACL198" s="5">
        <v>31376</v>
      </c>
      <c r="ACM198" s="5">
        <v>31530</v>
      </c>
      <c r="ACN198" s="6">
        <v>31497</v>
      </c>
      <c r="ACO198" s="5">
        <v>31513</v>
      </c>
      <c r="ACP198" s="5">
        <v>31436</v>
      </c>
      <c r="ACQ198" s="5">
        <v>31334</v>
      </c>
      <c r="ACR198" s="5">
        <v>31481</v>
      </c>
      <c r="ACS198" s="5">
        <v>31502</v>
      </c>
      <c r="ACT198" s="5">
        <v>31383</v>
      </c>
      <c r="ACU198" s="5">
        <v>31362</v>
      </c>
      <c r="ACV198" s="5">
        <v>31481</v>
      </c>
      <c r="ACW198" s="5">
        <v>31438</v>
      </c>
      <c r="ACX198" s="5">
        <v>31348</v>
      </c>
      <c r="ACY198" s="5">
        <v>31442</v>
      </c>
      <c r="ACZ198" s="5">
        <v>30192</v>
      </c>
      <c r="ADA198" s="5">
        <v>30022</v>
      </c>
      <c r="ADB198" s="5">
        <v>30058</v>
      </c>
      <c r="ADC198" s="5">
        <v>30097</v>
      </c>
      <c r="ADD198" s="5">
        <v>29975</v>
      </c>
      <c r="ADE198" s="5">
        <v>29840</v>
      </c>
      <c r="ADF198" s="5">
        <v>30002</v>
      </c>
      <c r="ADG198" s="5">
        <v>29884</v>
      </c>
      <c r="ADH198" s="5">
        <v>29942</v>
      </c>
      <c r="ADI198" s="5">
        <v>29913</v>
      </c>
      <c r="ADJ198" s="5">
        <v>30142</v>
      </c>
      <c r="ADK198" s="5">
        <v>30064</v>
      </c>
      <c r="ADL198" s="5">
        <v>30206</v>
      </c>
      <c r="ADM198" s="5">
        <v>30147</v>
      </c>
      <c r="ADN198" s="5">
        <v>29963</v>
      </c>
      <c r="ADO198" s="5">
        <v>30039</v>
      </c>
      <c r="ADP198" s="5">
        <v>30195</v>
      </c>
      <c r="ADQ198" s="5">
        <v>30165</v>
      </c>
      <c r="ADR198" s="5">
        <v>30088</v>
      </c>
      <c r="ADS198" s="5">
        <v>30240</v>
      </c>
      <c r="ADT198" s="5">
        <v>30065</v>
      </c>
      <c r="ADU198" s="5">
        <v>30151</v>
      </c>
      <c r="ADV198" s="5">
        <v>30146</v>
      </c>
      <c r="ADW198" s="5">
        <v>29993</v>
      </c>
      <c r="ADX198" s="5">
        <v>30103</v>
      </c>
      <c r="ADY198" s="5">
        <v>29957</v>
      </c>
      <c r="ADZ198" s="5">
        <v>30256</v>
      </c>
      <c r="AEA198" s="5">
        <v>30279</v>
      </c>
      <c r="AEB198" s="5">
        <v>30272</v>
      </c>
      <c r="AEC198" s="5">
        <v>30223</v>
      </c>
      <c r="AED198" s="5">
        <v>30214</v>
      </c>
      <c r="AEE198" s="5">
        <v>30106</v>
      </c>
      <c r="AEF198" s="5">
        <v>30211</v>
      </c>
      <c r="AEG198" s="5">
        <v>30306</v>
      </c>
      <c r="AEH198" s="5">
        <v>30025</v>
      </c>
      <c r="AEI198" s="5">
        <v>30161</v>
      </c>
      <c r="AEJ198" s="5">
        <v>30235</v>
      </c>
      <c r="AEK198" s="5">
        <v>33517</v>
      </c>
      <c r="AEL198" s="5">
        <v>33562</v>
      </c>
      <c r="AEM198" s="5">
        <v>33529</v>
      </c>
      <c r="AEN198" s="5">
        <v>33470</v>
      </c>
      <c r="AEO198" s="5">
        <v>33315</v>
      </c>
      <c r="AEP198" s="5">
        <v>33422</v>
      </c>
      <c r="AEQ198" s="5">
        <v>33302</v>
      </c>
      <c r="AER198" s="5">
        <v>33227</v>
      </c>
      <c r="AES198" s="5">
        <v>33693</v>
      </c>
      <c r="AET198" s="5">
        <v>33693</v>
      </c>
      <c r="AEU198" s="5">
        <v>33526</v>
      </c>
      <c r="AEV198" s="5">
        <v>33402</v>
      </c>
      <c r="AEW198" s="5">
        <v>33431</v>
      </c>
      <c r="AEX198" s="5">
        <v>33323</v>
      </c>
      <c r="AEY198" s="5">
        <v>33334</v>
      </c>
      <c r="AEZ198" s="5">
        <v>33789</v>
      </c>
      <c r="AFA198" s="5">
        <v>33539</v>
      </c>
      <c r="AFB198" s="5">
        <v>33404</v>
      </c>
      <c r="AFC198" s="5">
        <v>33446</v>
      </c>
      <c r="AFD198" s="5">
        <v>33275</v>
      </c>
      <c r="AFE198" s="5">
        <v>33114</v>
      </c>
      <c r="AFF198" s="5">
        <v>33771</v>
      </c>
      <c r="AFG198" s="5">
        <v>33660</v>
      </c>
      <c r="AFH198" s="5">
        <v>33641</v>
      </c>
      <c r="AFI198" s="5">
        <v>33315</v>
      </c>
      <c r="AFJ198" s="5">
        <v>33181</v>
      </c>
      <c r="AFK198" s="5">
        <v>33043</v>
      </c>
      <c r="AFL198" s="5">
        <v>33089</v>
      </c>
      <c r="AFM198" s="5">
        <v>33202</v>
      </c>
      <c r="AFN198" s="5">
        <v>33058</v>
      </c>
      <c r="AFO198" s="5">
        <v>32812</v>
      </c>
      <c r="AFP198" s="5">
        <v>32842</v>
      </c>
      <c r="AFQ198" s="5">
        <v>32972</v>
      </c>
      <c r="AFR198" s="5">
        <v>32978</v>
      </c>
      <c r="AFS198" s="5">
        <v>32905</v>
      </c>
      <c r="AFT198" s="5">
        <v>33221</v>
      </c>
      <c r="AFU198" s="5">
        <v>33257</v>
      </c>
      <c r="AFV198" s="5">
        <v>33178</v>
      </c>
      <c r="AFW198" s="5">
        <v>33081</v>
      </c>
      <c r="AFX198" s="5">
        <v>33046</v>
      </c>
      <c r="AFY198" s="5">
        <v>33113</v>
      </c>
      <c r="AFZ198" s="5">
        <v>33729</v>
      </c>
      <c r="AGA198" s="5">
        <v>33038</v>
      </c>
      <c r="AGB198" s="5">
        <v>33302</v>
      </c>
      <c r="AGC198" s="5">
        <v>27314</v>
      </c>
      <c r="AGD198" s="5">
        <v>27742</v>
      </c>
      <c r="AGE198" s="5">
        <v>27671</v>
      </c>
      <c r="AGF198" s="5">
        <v>27736</v>
      </c>
      <c r="AGG198" s="5">
        <v>27605</v>
      </c>
      <c r="AGH198" s="5">
        <v>27630</v>
      </c>
      <c r="AGI198" s="5">
        <v>27452</v>
      </c>
      <c r="AGJ198" s="5">
        <v>27828</v>
      </c>
      <c r="AGK198" s="5">
        <v>27300</v>
      </c>
      <c r="AGL198" s="5">
        <v>27430</v>
      </c>
      <c r="AGM198" s="5">
        <v>27103</v>
      </c>
      <c r="AGN198" s="5">
        <v>27140</v>
      </c>
      <c r="AGO198" s="5">
        <v>26838</v>
      </c>
      <c r="AGP198" s="5">
        <v>27331</v>
      </c>
      <c r="AGQ198" s="5">
        <v>27052</v>
      </c>
      <c r="AGR198" s="5">
        <v>27201</v>
      </c>
      <c r="AGS198" s="5">
        <v>27215</v>
      </c>
      <c r="AGT198" s="5">
        <v>26957</v>
      </c>
      <c r="AGU198" s="5">
        <v>26856</v>
      </c>
      <c r="AGV198" s="5">
        <v>26874</v>
      </c>
      <c r="AGW198" s="5">
        <v>26889</v>
      </c>
      <c r="AGX198" s="5">
        <v>26749</v>
      </c>
      <c r="AGY198" s="5">
        <v>26916</v>
      </c>
      <c r="AGZ198" s="5">
        <v>26984</v>
      </c>
      <c r="AHA198" s="6">
        <v>26622</v>
      </c>
      <c r="AHB198" s="5">
        <v>26841</v>
      </c>
      <c r="AHC198" s="5">
        <v>26598</v>
      </c>
      <c r="AHD198" s="5">
        <v>26504</v>
      </c>
      <c r="AHE198" s="5">
        <v>26652</v>
      </c>
      <c r="AHF198" s="5">
        <v>29417</v>
      </c>
      <c r="AHG198" s="5">
        <v>29232</v>
      </c>
      <c r="AHH198" s="5">
        <v>29278</v>
      </c>
      <c r="AHI198" s="5">
        <v>29193</v>
      </c>
      <c r="AHJ198" s="5">
        <v>29195</v>
      </c>
      <c r="AHK198" s="5">
        <v>29238</v>
      </c>
      <c r="AHL198" s="6">
        <v>29141</v>
      </c>
      <c r="AHM198" s="5">
        <v>28994</v>
      </c>
      <c r="AHN198" s="5">
        <v>29126</v>
      </c>
      <c r="AHO198" s="5">
        <v>28909</v>
      </c>
      <c r="AHP198" s="5">
        <v>28833</v>
      </c>
      <c r="AHQ198" s="5">
        <v>28905</v>
      </c>
      <c r="AHR198" s="5">
        <v>28930</v>
      </c>
      <c r="AHS198" s="5">
        <v>29221</v>
      </c>
      <c r="AHT198" s="5">
        <v>29145</v>
      </c>
      <c r="AHU198" s="5">
        <v>29177</v>
      </c>
      <c r="AHV198" s="5">
        <v>29038</v>
      </c>
      <c r="AHW198" s="5">
        <v>29025</v>
      </c>
      <c r="AHX198" s="5">
        <v>29226</v>
      </c>
      <c r="AHY198" s="5">
        <v>29338</v>
      </c>
      <c r="AHZ198" s="5">
        <v>28930</v>
      </c>
      <c r="AIA198" s="5">
        <v>29230</v>
      </c>
      <c r="AIB198" s="6">
        <v>28932</v>
      </c>
      <c r="AIC198" s="5">
        <v>29048</v>
      </c>
      <c r="AID198" s="5">
        <v>29166</v>
      </c>
      <c r="AIE198" s="5">
        <v>29193</v>
      </c>
      <c r="AIF198" s="5">
        <v>29250</v>
      </c>
      <c r="AIG198" s="5">
        <v>29372</v>
      </c>
      <c r="AIH198" s="5">
        <v>29174</v>
      </c>
      <c r="AII198" s="5">
        <v>29327</v>
      </c>
      <c r="AIJ198" s="5">
        <v>29250</v>
      </c>
      <c r="AIK198" s="5">
        <v>29835</v>
      </c>
      <c r="AIL198" s="5">
        <v>29943</v>
      </c>
      <c r="AIM198" s="5">
        <v>29947</v>
      </c>
      <c r="AIN198" s="5">
        <v>30123</v>
      </c>
      <c r="AIO198" s="5">
        <v>30098</v>
      </c>
      <c r="AIP198" s="5">
        <v>30067</v>
      </c>
      <c r="AIQ198" s="5">
        <v>30075</v>
      </c>
      <c r="AIR198" s="5">
        <v>30042</v>
      </c>
      <c r="AIS198" s="5">
        <v>30033</v>
      </c>
      <c r="AIT198" s="5">
        <v>30019</v>
      </c>
      <c r="AIU198" s="5">
        <v>29953</v>
      </c>
      <c r="AIV198" s="5">
        <v>29978</v>
      </c>
      <c r="AIW198" s="5">
        <v>29960</v>
      </c>
      <c r="AIX198" s="5">
        <v>29974</v>
      </c>
      <c r="AIY198" s="5">
        <v>29926</v>
      </c>
      <c r="AIZ198" s="5">
        <v>29931</v>
      </c>
      <c r="AJA198" s="5">
        <v>29916</v>
      </c>
      <c r="AJB198" s="5">
        <v>29764</v>
      </c>
      <c r="AJC198" s="5">
        <v>29761</v>
      </c>
      <c r="AJD198" s="5">
        <v>29734</v>
      </c>
      <c r="AJE198" s="5">
        <v>29666</v>
      </c>
      <c r="AJF198" s="5">
        <v>29575</v>
      </c>
      <c r="AJG198" s="5">
        <v>29548</v>
      </c>
      <c r="AJH198" s="5">
        <v>29621</v>
      </c>
      <c r="AJI198" s="5">
        <v>29646</v>
      </c>
      <c r="AJJ198" s="5">
        <v>29629</v>
      </c>
      <c r="AJK198" s="5">
        <v>29635</v>
      </c>
      <c r="AJL198" s="5">
        <v>29430</v>
      </c>
      <c r="AJM198" s="5">
        <v>29484</v>
      </c>
      <c r="AJN198" s="5">
        <v>29643</v>
      </c>
      <c r="AJO198" s="5">
        <v>29523</v>
      </c>
      <c r="AJP198" s="5">
        <v>29572</v>
      </c>
      <c r="AJQ198" s="5">
        <v>29621</v>
      </c>
      <c r="AJR198" s="5">
        <v>29649</v>
      </c>
      <c r="AJS198" s="5">
        <v>29639</v>
      </c>
      <c r="AJT198" s="5">
        <v>29724</v>
      </c>
      <c r="AJU198" s="5">
        <v>29605</v>
      </c>
      <c r="AJV198" s="5">
        <v>29675</v>
      </c>
      <c r="AJW198" s="5">
        <v>29662</v>
      </c>
      <c r="AJX198" s="5">
        <v>29678</v>
      </c>
      <c r="AJY198" s="5">
        <v>29649</v>
      </c>
      <c r="AJZ198" s="5">
        <v>29645</v>
      </c>
      <c r="AKA198" s="5">
        <v>29665</v>
      </c>
      <c r="AKB198" s="5">
        <v>29657</v>
      </c>
      <c r="AKC198" s="5">
        <v>29645</v>
      </c>
      <c r="AKD198" s="5">
        <v>30036</v>
      </c>
      <c r="AKE198" s="5">
        <v>29991</v>
      </c>
      <c r="AKF198" s="5">
        <v>29584</v>
      </c>
      <c r="AKG198" s="5">
        <v>27627</v>
      </c>
      <c r="AKH198" s="5">
        <v>27553</v>
      </c>
      <c r="AKI198" s="5">
        <v>27530</v>
      </c>
      <c r="AKJ198" s="5">
        <v>27490</v>
      </c>
      <c r="AKK198" s="5">
        <v>27603</v>
      </c>
      <c r="AKL198" s="5">
        <v>27334</v>
      </c>
      <c r="AKM198" s="5">
        <v>27589</v>
      </c>
      <c r="AKN198" s="5">
        <v>27426</v>
      </c>
      <c r="AKO198" s="5">
        <v>27623</v>
      </c>
      <c r="AKP198" s="5">
        <v>27512</v>
      </c>
      <c r="AKQ198" s="5">
        <v>27352</v>
      </c>
      <c r="AKR198" s="5">
        <v>27435</v>
      </c>
      <c r="AKS198" s="5">
        <v>27376</v>
      </c>
      <c r="AKT198" s="5">
        <v>27560</v>
      </c>
      <c r="AKU198" s="5">
        <v>27566</v>
      </c>
      <c r="AKV198" s="5">
        <v>27428</v>
      </c>
      <c r="AKW198" s="5">
        <v>27320</v>
      </c>
      <c r="AKX198" s="5">
        <v>27395</v>
      </c>
      <c r="AKY198" s="5">
        <v>27389</v>
      </c>
      <c r="AKZ198" s="5">
        <v>27238</v>
      </c>
      <c r="ALA198" s="5">
        <v>27250</v>
      </c>
      <c r="ALB198" s="5">
        <v>27422</v>
      </c>
      <c r="ALC198" s="5">
        <v>27429</v>
      </c>
      <c r="ALD198" s="5">
        <v>27262</v>
      </c>
      <c r="ALE198" s="5">
        <v>27247</v>
      </c>
      <c r="ALF198" s="5">
        <v>27448</v>
      </c>
      <c r="ALG198" s="5">
        <v>27530</v>
      </c>
      <c r="ALH198" s="5">
        <v>27384</v>
      </c>
      <c r="ALI198" s="5">
        <v>27513</v>
      </c>
      <c r="ALJ198" s="5">
        <v>27443</v>
      </c>
      <c r="ALK198" s="5">
        <v>27790</v>
      </c>
      <c r="ALL198" s="5">
        <v>27589</v>
      </c>
      <c r="ALM198" s="5">
        <v>27554</v>
      </c>
      <c r="ALN198" s="5">
        <v>27746</v>
      </c>
      <c r="ALO198" s="5">
        <v>27500</v>
      </c>
      <c r="ALP198" s="5">
        <v>27544</v>
      </c>
      <c r="ALQ198" s="5">
        <v>27471</v>
      </c>
      <c r="ALR198" s="5">
        <v>27457</v>
      </c>
      <c r="ALS198" s="5">
        <v>27357</v>
      </c>
      <c r="ALT198" s="5">
        <v>27598</v>
      </c>
      <c r="ALU198" s="5">
        <v>27365</v>
      </c>
      <c r="ALV198" s="5">
        <v>27218</v>
      </c>
      <c r="ALW198" s="5">
        <v>28083</v>
      </c>
      <c r="ALX198" s="5">
        <v>27736</v>
      </c>
      <c r="ALY198" s="5">
        <v>25994</v>
      </c>
      <c r="ALZ198" s="5">
        <v>26274</v>
      </c>
      <c r="AMA198" s="5">
        <v>26424</v>
      </c>
      <c r="AMB198" s="5">
        <v>26349</v>
      </c>
      <c r="AMC198" s="5">
        <v>26241</v>
      </c>
      <c r="AMD198" s="5">
        <v>26425</v>
      </c>
      <c r="AME198" s="5">
        <v>26435</v>
      </c>
      <c r="AMF198" s="5">
        <v>26498</v>
      </c>
      <c r="AMG198" s="5">
        <v>26547</v>
      </c>
      <c r="AMH198" s="5">
        <v>26353</v>
      </c>
      <c r="AMI198" s="5">
        <v>26139</v>
      </c>
      <c r="AMJ198" s="5">
        <v>26681</v>
      </c>
      <c r="AMK198" s="5">
        <v>26317</v>
      </c>
      <c r="AML198" s="5">
        <v>26266</v>
      </c>
      <c r="AMM198" s="5">
        <v>26681</v>
      </c>
      <c r="AMN198" s="5">
        <v>26318</v>
      </c>
      <c r="AMO198" s="5">
        <v>26249</v>
      </c>
      <c r="AMP198" s="5">
        <v>26575</v>
      </c>
      <c r="AMQ198" s="5">
        <v>26164</v>
      </c>
      <c r="AMR198" s="5">
        <v>26321</v>
      </c>
      <c r="AMS198" s="5">
        <v>26263</v>
      </c>
      <c r="AMT198" s="5">
        <v>26214</v>
      </c>
      <c r="AMU198" s="5">
        <v>26285</v>
      </c>
      <c r="AMV198" s="5">
        <v>26631</v>
      </c>
      <c r="AMW198" s="5">
        <v>26112</v>
      </c>
      <c r="AMX198" s="5">
        <v>26266</v>
      </c>
      <c r="AMY198" s="5">
        <v>26186</v>
      </c>
      <c r="AMZ198" s="5">
        <v>26114</v>
      </c>
      <c r="ANA198" s="5">
        <v>26194</v>
      </c>
      <c r="ANB198" s="5">
        <v>26091</v>
      </c>
      <c r="ANC198" s="5">
        <v>26335</v>
      </c>
      <c r="AND198" s="5">
        <v>26033</v>
      </c>
      <c r="ANE198" s="5">
        <v>26307</v>
      </c>
      <c r="ANF198" s="5">
        <v>26109</v>
      </c>
      <c r="ANG198" s="5">
        <v>26354</v>
      </c>
      <c r="ANH198" s="5">
        <v>26088</v>
      </c>
      <c r="ANI198" s="5">
        <v>26002</v>
      </c>
      <c r="ANJ198" s="5">
        <v>26144</v>
      </c>
      <c r="ANK198" s="5">
        <v>26476</v>
      </c>
      <c r="ANL198" s="5">
        <v>26482</v>
      </c>
      <c r="ANM198" s="5">
        <v>30161</v>
      </c>
      <c r="ANN198" s="5">
        <v>30091</v>
      </c>
      <c r="ANO198" s="5">
        <v>30038</v>
      </c>
      <c r="ANP198" s="5">
        <v>30339</v>
      </c>
      <c r="ANQ198" s="5">
        <v>30197</v>
      </c>
      <c r="ANR198" s="5">
        <v>30200</v>
      </c>
      <c r="ANS198" s="5">
        <v>30202</v>
      </c>
      <c r="ANT198" s="5">
        <v>30249</v>
      </c>
      <c r="ANU198" s="5">
        <v>30608</v>
      </c>
      <c r="ANV198" s="5">
        <v>30635</v>
      </c>
      <c r="ANW198" s="5">
        <v>30522</v>
      </c>
      <c r="ANX198" s="5">
        <v>30604</v>
      </c>
      <c r="ANY198" s="5">
        <v>30531</v>
      </c>
      <c r="ANZ198" s="5">
        <v>30475</v>
      </c>
      <c r="AOA198" s="5">
        <v>30461</v>
      </c>
      <c r="AOB198" s="5">
        <v>30550</v>
      </c>
      <c r="AOC198" s="5">
        <v>30624</v>
      </c>
      <c r="AOD198" s="5">
        <v>30587</v>
      </c>
      <c r="AOE198" s="5">
        <v>30516</v>
      </c>
      <c r="AOF198" s="5">
        <v>30646</v>
      </c>
      <c r="AOG198" s="5">
        <v>30552</v>
      </c>
      <c r="AOH198" s="5">
        <v>30514</v>
      </c>
      <c r="AOI198" s="5">
        <v>30499</v>
      </c>
      <c r="AOJ198" s="5">
        <v>30798</v>
      </c>
      <c r="AOK198" s="5">
        <v>30803</v>
      </c>
      <c r="AOL198" s="5">
        <v>30794</v>
      </c>
      <c r="AOM198" s="5">
        <v>30593</v>
      </c>
      <c r="AON198" s="5">
        <v>30509</v>
      </c>
      <c r="AOO198" s="5">
        <v>30528</v>
      </c>
      <c r="AOP198" s="5">
        <v>30377</v>
      </c>
      <c r="AOQ198" s="5">
        <v>30762</v>
      </c>
      <c r="AOR198" s="5">
        <v>30768</v>
      </c>
      <c r="AOS198" s="5">
        <v>30667</v>
      </c>
      <c r="AOT198" s="5">
        <v>30360</v>
      </c>
      <c r="AOU198" s="5">
        <v>30387</v>
      </c>
      <c r="AOV198" s="5">
        <v>30433</v>
      </c>
      <c r="AOW198" s="5">
        <v>30296</v>
      </c>
      <c r="AOX198" s="5">
        <v>30306</v>
      </c>
      <c r="AOY198" s="5">
        <v>30374</v>
      </c>
      <c r="AOZ198" s="5">
        <v>30423</v>
      </c>
      <c r="APA198" s="5">
        <v>30366</v>
      </c>
      <c r="APB198" s="5">
        <v>30325</v>
      </c>
      <c r="APC198" s="5">
        <v>30448</v>
      </c>
      <c r="APD198" s="5">
        <v>28888</v>
      </c>
      <c r="APE198" s="5">
        <v>28900</v>
      </c>
      <c r="APF198" s="5">
        <v>28929</v>
      </c>
      <c r="APG198" s="5">
        <v>28986</v>
      </c>
      <c r="APH198" s="5">
        <v>29006</v>
      </c>
      <c r="API198" s="5">
        <v>28994</v>
      </c>
      <c r="APJ198" s="5">
        <v>28962</v>
      </c>
      <c r="APK198" s="5">
        <v>28959</v>
      </c>
      <c r="APL198" s="5">
        <v>28948</v>
      </c>
      <c r="APM198" s="5">
        <v>28941</v>
      </c>
      <c r="APN198" s="5">
        <v>28929</v>
      </c>
      <c r="APO198" s="5">
        <v>28923</v>
      </c>
      <c r="APP198" s="5">
        <v>28895</v>
      </c>
      <c r="APQ198" s="5">
        <v>28876</v>
      </c>
      <c r="APR198" s="5">
        <v>28814</v>
      </c>
      <c r="APS198" s="5">
        <v>28816</v>
      </c>
      <c r="APT198" s="5">
        <v>28808</v>
      </c>
      <c r="APU198" s="5">
        <v>28828</v>
      </c>
      <c r="APV198" s="5">
        <v>28797</v>
      </c>
      <c r="APW198" s="5">
        <v>28868</v>
      </c>
      <c r="APX198" s="5">
        <v>28910</v>
      </c>
      <c r="APY198" s="5">
        <v>28823</v>
      </c>
      <c r="APZ198" s="5">
        <v>28834</v>
      </c>
      <c r="AQA198" s="5">
        <v>28708</v>
      </c>
      <c r="AQB198" s="5">
        <v>28693</v>
      </c>
      <c r="AQC198" s="5">
        <v>28910</v>
      </c>
      <c r="AQD198" s="5">
        <v>28921</v>
      </c>
      <c r="AQE198" s="5">
        <v>28884</v>
      </c>
      <c r="AQF198" s="5">
        <v>28663</v>
      </c>
      <c r="AQG198" s="5">
        <v>28674</v>
      </c>
      <c r="AQH198" s="5">
        <v>28775</v>
      </c>
      <c r="AQI198" s="5">
        <v>28727</v>
      </c>
      <c r="AQJ198" s="5">
        <v>28750</v>
      </c>
      <c r="AQK198" s="5">
        <v>28633</v>
      </c>
      <c r="AQL198" s="5">
        <v>28624</v>
      </c>
      <c r="AQM198" s="5">
        <v>28706</v>
      </c>
      <c r="AQN198" s="5">
        <v>28515</v>
      </c>
      <c r="AQO198" s="5">
        <v>28717</v>
      </c>
      <c r="AQP198" s="5">
        <v>28815</v>
      </c>
      <c r="AQQ198" s="5">
        <v>28764</v>
      </c>
      <c r="AQR198" s="5">
        <v>28627</v>
      </c>
      <c r="AQS198" s="5">
        <v>28956</v>
      </c>
      <c r="AQT198" s="5">
        <v>28926</v>
      </c>
      <c r="AQU198" s="5">
        <v>29044</v>
      </c>
      <c r="AQV198" s="5">
        <v>29073</v>
      </c>
      <c r="AQW198" s="5">
        <v>29089</v>
      </c>
      <c r="AQX198" s="5">
        <v>29078</v>
      </c>
      <c r="AQY198" s="5">
        <v>29062</v>
      </c>
      <c r="AQZ198" s="5">
        <v>29109</v>
      </c>
      <c r="ARA198" s="5">
        <v>29096</v>
      </c>
      <c r="ARB198" s="5">
        <v>29060</v>
      </c>
      <c r="ARC198" s="5">
        <v>29060</v>
      </c>
      <c r="ARD198" s="5">
        <v>29056</v>
      </c>
      <c r="ARE198" s="5">
        <v>29252</v>
      </c>
      <c r="ARF198" s="5">
        <v>29237</v>
      </c>
      <c r="ARG198" s="5">
        <v>29139</v>
      </c>
      <c r="ARH198" s="5">
        <v>29120</v>
      </c>
      <c r="ARI198" s="5">
        <v>29081</v>
      </c>
      <c r="ARJ198" s="5">
        <v>29055</v>
      </c>
      <c r="ARK198" s="5">
        <v>29157</v>
      </c>
      <c r="ARL198" s="5">
        <v>29204</v>
      </c>
      <c r="ARM198" s="5">
        <v>29217</v>
      </c>
      <c r="ARN198" s="5">
        <v>29208</v>
      </c>
      <c r="ARO198" s="5">
        <v>29065</v>
      </c>
      <c r="ARP198" s="5">
        <v>29096</v>
      </c>
      <c r="ARQ198" s="5">
        <v>29118</v>
      </c>
      <c r="ARR198" s="5">
        <v>29139</v>
      </c>
      <c r="ARS198" s="5">
        <v>29174</v>
      </c>
      <c r="ART198" s="5">
        <v>29138</v>
      </c>
      <c r="ARU198" s="5">
        <v>29151</v>
      </c>
      <c r="ARV198" s="5">
        <v>29090</v>
      </c>
      <c r="ARW198" s="5">
        <v>29127</v>
      </c>
      <c r="ARX198" s="5">
        <v>29068</v>
      </c>
      <c r="ARY198" s="5">
        <v>29085</v>
      </c>
      <c r="ARZ198" s="5">
        <v>29070</v>
      </c>
      <c r="ASA198" s="5">
        <v>29101</v>
      </c>
      <c r="ASB198" s="5">
        <v>29098</v>
      </c>
      <c r="ASC198" s="5">
        <v>29124</v>
      </c>
      <c r="ASD198" s="5">
        <v>29115</v>
      </c>
      <c r="ASE198" s="5">
        <v>28951</v>
      </c>
      <c r="ASF198" s="5">
        <v>26916</v>
      </c>
      <c r="ASG198" s="5">
        <v>27061</v>
      </c>
      <c r="ASH198" s="5">
        <v>26028</v>
      </c>
      <c r="ASI198" s="5">
        <v>26033</v>
      </c>
      <c r="ASJ198" s="5">
        <v>25890</v>
      </c>
      <c r="ASK198" s="5">
        <v>26021</v>
      </c>
      <c r="ASL198" s="5">
        <v>25890</v>
      </c>
      <c r="ASM198" s="5">
        <v>25918</v>
      </c>
      <c r="ASN198" s="5">
        <v>25850</v>
      </c>
      <c r="ASO198" s="5">
        <v>25954</v>
      </c>
      <c r="ASP198" s="5">
        <v>25930</v>
      </c>
      <c r="ASQ198" s="5">
        <v>25934</v>
      </c>
      <c r="ASR198" s="5">
        <v>25920</v>
      </c>
      <c r="ASS198" s="5">
        <v>25910</v>
      </c>
      <c r="AST198" s="5">
        <v>25899</v>
      </c>
      <c r="ASU198" s="5">
        <v>25887</v>
      </c>
      <c r="ASV198" s="5">
        <v>25912</v>
      </c>
      <c r="ASW198" s="5">
        <v>25923</v>
      </c>
      <c r="ASX198" s="5">
        <v>25926</v>
      </c>
      <c r="ASY198" s="5">
        <v>25981</v>
      </c>
      <c r="ASZ198" s="5">
        <v>26003</v>
      </c>
      <c r="ATA198" s="5">
        <v>25824</v>
      </c>
      <c r="ATB198" s="5">
        <v>25860</v>
      </c>
      <c r="ATC198" s="5">
        <v>25824</v>
      </c>
      <c r="ATD198" s="5">
        <v>25852</v>
      </c>
      <c r="ATE198" s="5">
        <v>25857</v>
      </c>
      <c r="ATF198" s="5">
        <v>25910</v>
      </c>
      <c r="ATG198" s="5">
        <v>25817</v>
      </c>
      <c r="ATH198" s="5">
        <v>25867</v>
      </c>
      <c r="ATI198" s="5">
        <v>25888</v>
      </c>
      <c r="ATJ198" s="5">
        <v>25916</v>
      </c>
      <c r="ATK198" s="5">
        <v>27097</v>
      </c>
      <c r="ATL198" s="5">
        <v>27057</v>
      </c>
      <c r="ATM198" s="5">
        <v>26912</v>
      </c>
      <c r="ATN198" s="5">
        <v>26930</v>
      </c>
      <c r="ATO198" s="5">
        <v>29994</v>
      </c>
      <c r="ATP198" s="5">
        <v>30389</v>
      </c>
      <c r="ATQ198" s="5">
        <v>29676</v>
      </c>
      <c r="ATR198" s="5">
        <v>29968</v>
      </c>
      <c r="ATS198" s="5">
        <v>29758</v>
      </c>
      <c r="ATT198" s="5">
        <v>29706</v>
      </c>
      <c r="ATU198" s="5">
        <v>29740</v>
      </c>
      <c r="ATV198" s="6">
        <v>29840</v>
      </c>
      <c r="ATW198" s="5">
        <v>29107</v>
      </c>
      <c r="ATX198" s="5">
        <v>29445</v>
      </c>
      <c r="ATY198" s="5">
        <v>29065</v>
      </c>
      <c r="ATZ198" s="5">
        <v>29386</v>
      </c>
      <c r="AUA198" s="5">
        <v>29449</v>
      </c>
      <c r="AUB198" s="5">
        <v>29323</v>
      </c>
      <c r="AUC198" s="5">
        <v>28715</v>
      </c>
      <c r="AUD198" s="5">
        <v>28715</v>
      </c>
      <c r="AUE198" s="5">
        <v>28677</v>
      </c>
      <c r="AUF198" s="5">
        <v>29425</v>
      </c>
      <c r="AUG198" s="5">
        <v>29336</v>
      </c>
      <c r="AUH198" s="5">
        <v>29132</v>
      </c>
      <c r="AUI198" s="5">
        <v>29417</v>
      </c>
      <c r="AUJ198" s="5">
        <v>29502</v>
      </c>
      <c r="AUK198" s="5">
        <v>29202</v>
      </c>
      <c r="AUL198" s="5">
        <v>29158</v>
      </c>
      <c r="AUM198" s="5">
        <v>29231</v>
      </c>
      <c r="AUN198" s="5">
        <v>29155</v>
      </c>
      <c r="AUO198" s="5">
        <v>28329</v>
      </c>
      <c r="AUP198" s="5">
        <v>29612</v>
      </c>
      <c r="AUQ198" s="5">
        <v>29103</v>
      </c>
      <c r="AUR198" s="5">
        <v>28095</v>
      </c>
      <c r="AUS198" s="5">
        <v>26661</v>
      </c>
      <c r="AUT198" s="5">
        <v>26434</v>
      </c>
      <c r="AUU198" s="5">
        <v>26430</v>
      </c>
      <c r="AUV198" s="5">
        <v>26273</v>
      </c>
      <c r="AUW198" s="5">
        <v>26403</v>
      </c>
      <c r="AUX198" s="5">
        <v>26355</v>
      </c>
      <c r="AUY198" s="5">
        <v>26401</v>
      </c>
      <c r="AUZ198" s="5">
        <v>26219</v>
      </c>
      <c r="AVA198" s="5">
        <v>26269</v>
      </c>
      <c r="AVB198" s="5">
        <v>26202</v>
      </c>
      <c r="AVC198" s="5">
        <v>26383</v>
      </c>
      <c r="AVD198" s="5">
        <v>26196</v>
      </c>
      <c r="AVE198" s="5">
        <v>26304</v>
      </c>
      <c r="AVF198" s="5">
        <v>26125</v>
      </c>
      <c r="AVG198" s="5">
        <v>26064</v>
      </c>
      <c r="AVH198" s="5">
        <v>26058</v>
      </c>
      <c r="AVI198" s="5">
        <v>26130</v>
      </c>
      <c r="AVJ198" s="5">
        <v>26510</v>
      </c>
      <c r="AVK198" s="5">
        <v>26393</v>
      </c>
      <c r="AVL198" s="5">
        <v>26129</v>
      </c>
      <c r="AVM198" s="5">
        <v>26117</v>
      </c>
      <c r="AVN198" s="5">
        <v>26168</v>
      </c>
      <c r="AVO198" s="5">
        <v>26107</v>
      </c>
      <c r="AVP198" s="5">
        <v>26082</v>
      </c>
      <c r="AVQ198" s="5">
        <v>26070</v>
      </c>
      <c r="AVR198" s="5">
        <v>26242</v>
      </c>
      <c r="AVS198" s="5">
        <v>25962</v>
      </c>
      <c r="AVT198" s="5">
        <v>26100</v>
      </c>
      <c r="AVU198" s="5">
        <v>25850</v>
      </c>
      <c r="AVV198" s="5">
        <v>26108</v>
      </c>
      <c r="AVW198" s="5">
        <v>26126</v>
      </c>
      <c r="AVX198" s="5">
        <v>26027</v>
      </c>
      <c r="AVY198" s="5">
        <v>25785</v>
      </c>
      <c r="AVZ198" s="5">
        <v>25790</v>
      </c>
      <c r="AWA198" s="5">
        <v>25754</v>
      </c>
      <c r="AWB198" s="5">
        <v>26069</v>
      </c>
      <c r="AWC198" s="5">
        <v>26110</v>
      </c>
      <c r="AWD198" s="5">
        <v>26088</v>
      </c>
      <c r="AWE198" s="5">
        <v>26005</v>
      </c>
      <c r="AWF198" s="5">
        <v>26496</v>
      </c>
      <c r="AWG198" s="5">
        <v>26151</v>
      </c>
      <c r="AWH198" s="5">
        <v>25917</v>
      </c>
      <c r="AWI198" s="5">
        <v>27669</v>
      </c>
      <c r="AWJ198" s="5">
        <v>27636</v>
      </c>
      <c r="AWK198" s="6">
        <v>27666</v>
      </c>
      <c r="AWL198" s="5">
        <v>27741</v>
      </c>
      <c r="AWM198" s="5">
        <v>27750</v>
      </c>
      <c r="AWN198" s="5">
        <v>27851</v>
      </c>
      <c r="AWO198" s="5">
        <v>27737</v>
      </c>
      <c r="AWP198" s="5">
        <v>27834</v>
      </c>
      <c r="AWQ198" s="5">
        <v>27893</v>
      </c>
      <c r="AWR198" s="5">
        <v>27913</v>
      </c>
      <c r="AWS198" s="5">
        <v>27920</v>
      </c>
      <c r="AWT198" s="5">
        <v>27969</v>
      </c>
      <c r="AWU198" s="5">
        <v>27972</v>
      </c>
      <c r="AWV198" s="5">
        <v>28043</v>
      </c>
      <c r="AWW198" s="5">
        <v>28164</v>
      </c>
      <c r="AWX198" s="5">
        <v>28166</v>
      </c>
      <c r="AWY198" s="5">
        <v>28204</v>
      </c>
      <c r="AWZ198" s="5">
        <v>27945</v>
      </c>
      <c r="AXA198" s="5">
        <v>28040</v>
      </c>
      <c r="AXB198" s="5">
        <v>27399</v>
      </c>
      <c r="AXC198" s="5">
        <v>27932</v>
      </c>
      <c r="AXD198" s="5">
        <v>26557</v>
      </c>
      <c r="AXE198" s="5">
        <v>26575</v>
      </c>
      <c r="AXF198" s="5">
        <v>26388</v>
      </c>
      <c r="AXG198" s="5">
        <v>26538</v>
      </c>
      <c r="AXH198" s="5">
        <v>26653</v>
      </c>
      <c r="AXI198" s="5">
        <v>26542</v>
      </c>
      <c r="AXJ198" s="5">
        <v>26227</v>
      </c>
      <c r="AXK198" s="5">
        <v>26373</v>
      </c>
      <c r="AXL198" s="5">
        <v>26141</v>
      </c>
      <c r="AXM198" s="5">
        <v>26163</v>
      </c>
      <c r="AXN198" s="5">
        <v>26110</v>
      </c>
      <c r="AXO198" s="5">
        <v>27318</v>
      </c>
      <c r="AXP198" s="5">
        <v>27197</v>
      </c>
      <c r="AXQ198" s="5">
        <v>27176</v>
      </c>
      <c r="AXR198" s="5">
        <v>27170</v>
      </c>
      <c r="AXS198" s="5">
        <v>27203</v>
      </c>
      <c r="AXT198" s="5">
        <v>27223</v>
      </c>
      <c r="AXU198" s="5">
        <v>27112</v>
      </c>
      <c r="AXV198" s="5">
        <v>27094</v>
      </c>
      <c r="AXW198" s="5">
        <v>26989</v>
      </c>
      <c r="AXX198" s="5">
        <v>26865</v>
      </c>
      <c r="AXY198" s="5">
        <v>26897</v>
      </c>
      <c r="AXZ198" s="5">
        <v>26833</v>
      </c>
      <c r="AYA198" s="5">
        <v>27100</v>
      </c>
      <c r="AYB198" s="5">
        <v>26942</v>
      </c>
      <c r="AYC198" s="5">
        <v>27218</v>
      </c>
      <c r="AYD198" s="5">
        <v>27088</v>
      </c>
      <c r="AYE198" s="5">
        <v>27614</v>
      </c>
      <c r="AYF198" s="5">
        <v>27185</v>
      </c>
      <c r="AYG198" s="5">
        <v>26969</v>
      </c>
      <c r="AYH198" s="5">
        <v>27073</v>
      </c>
      <c r="AYI198" s="5">
        <v>26967</v>
      </c>
      <c r="AYJ198" s="5">
        <v>26861</v>
      </c>
      <c r="AYK198" s="5">
        <v>26799</v>
      </c>
      <c r="AYL198" s="5">
        <v>26933</v>
      </c>
      <c r="AYM198" s="5">
        <v>27402</v>
      </c>
      <c r="AYN198" s="5">
        <v>29714</v>
      </c>
      <c r="AYO198" s="5">
        <v>30099</v>
      </c>
      <c r="AYP198" s="5">
        <v>29783</v>
      </c>
      <c r="AYQ198" s="5">
        <v>29775</v>
      </c>
      <c r="AYR198" s="5">
        <v>29916</v>
      </c>
      <c r="AYS198" s="5">
        <v>29808</v>
      </c>
      <c r="AYT198" s="5">
        <v>30015</v>
      </c>
      <c r="AYU198" s="5">
        <v>29894</v>
      </c>
      <c r="AYV198" s="5">
        <v>29622</v>
      </c>
      <c r="AYW198" s="5">
        <v>29716</v>
      </c>
      <c r="AYX198" s="5">
        <v>29714</v>
      </c>
      <c r="AYY198" s="5">
        <v>29711</v>
      </c>
      <c r="AYZ198" s="5">
        <v>29578</v>
      </c>
      <c r="AZA198" s="5">
        <v>29646</v>
      </c>
      <c r="AZB198" s="5">
        <v>29340</v>
      </c>
      <c r="AZC198" s="6">
        <v>29370</v>
      </c>
      <c r="AZD198" s="5">
        <v>29319</v>
      </c>
      <c r="AZE198" s="5">
        <v>29428</v>
      </c>
      <c r="AZF198" s="5">
        <v>29560</v>
      </c>
      <c r="AZG198" s="5">
        <v>29590</v>
      </c>
      <c r="AZH198" s="5">
        <v>29550</v>
      </c>
      <c r="AZI198" s="5">
        <v>29556</v>
      </c>
      <c r="AZJ198" s="5">
        <v>29638</v>
      </c>
      <c r="AZK198" s="5">
        <v>29609</v>
      </c>
      <c r="AZL198" s="5">
        <v>28829</v>
      </c>
      <c r="AZM198" s="5">
        <v>28834</v>
      </c>
      <c r="AZN198" s="6">
        <v>28507</v>
      </c>
      <c r="AZO198" s="5">
        <v>28328</v>
      </c>
      <c r="AZP198" s="5">
        <v>28719</v>
      </c>
      <c r="AZQ198" s="5">
        <v>28709</v>
      </c>
      <c r="AZR198" s="5">
        <v>28613</v>
      </c>
      <c r="AZS198" s="5">
        <v>28618</v>
      </c>
      <c r="AZT198" s="5">
        <v>28621</v>
      </c>
      <c r="AZU198" s="5">
        <v>28609</v>
      </c>
      <c r="AZV198" s="5">
        <v>28889</v>
      </c>
      <c r="AZW198" s="5"/>
      <c r="AZX198" s="5"/>
      <c r="AZY198" s="5"/>
      <c r="AZZ198" s="5"/>
      <c r="BAA198" s="5"/>
      <c r="BAB198" s="5"/>
      <c r="BAC198" s="5"/>
      <c r="BAD198" s="5"/>
      <c r="BAE198" s="5"/>
      <c r="BAF198" s="5"/>
      <c r="BAG198" s="5"/>
      <c r="BAH198" s="5"/>
      <c r="BAI198" s="5"/>
      <c r="BAJ198" s="5"/>
      <c r="BAK198" s="5"/>
      <c r="BAL198" s="5"/>
      <c r="BAM198" s="5"/>
      <c r="BAN198" s="5"/>
      <c r="BAO198" s="5"/>
      <c r="BAP198" s="5"/>
      <c r="BAQ198" s="5"/>
      <c r="BAR198" s="5"/>
      <c r="BAS198" s="5"/>
      <c r="BAT198" s="5"/>
      <c r="BAU198" s="5"/>
      <c r="BAV198" s="5"/>
      <c r="BAW198" s="5"/>
      <c r="BAX198" s="5"/>
      <c r="BAY198" s="5"/>
      <c r="BAZ198" s="5"/>
      <c r="BBA198" s="5"/>
      <c r="BBB198" s="5"/>
      <c r="BBC198" s="5"/>
      <c r="BBD198" s="5"/>
      <c r="BBE198" s="5"/>
      <c r="BBF198" s="5"/>
      <c r="BBG198" s="5"/>
      <c r="BBH198" s="5"/>
      <c r="BBI198" s="5"/>
      <c r="BBJ198" s="5"/>
      <c r="BBK198" s="5"/>
      <c r="BBL198" s="5"/>
      <c r="BBM198" s="5"/>
      <c r="BBN198" s="5"/>
      <c r="BBO198" s="5"/>
      <c r="BBP198" s="5"/>
      <c r="BBQ198" s="5"/>
      <c r="BBR198" s="5"/>
      <c r="BBS198" s="5"/>
      <c r="BBT198" s="5"/>
      <c r="BBU198" s="5"/>
      <c r="BBV198" s="5"/>
      <c r="BBW198" s="5"/>
      <c r="BBX198" s="5"/>
      <c r="BBY198" s="5"/>
      <c r="BBZ198" s="5"/>
      <c r="BCA198" s="5"/>
      <c r="BCB198" s="5"/>
      <c r="BCC198" s="5"/>
      <c r="BCD198" s="5"/>
      <c r="BCE198" s="5"/>
      <c r="BCF198" s="5"/>
      <c r="BCG198" s="5"/>
      <c r="BCH198" s="5"/>
      <c r="BCI198" s="5"/>
      <c r="BCJ198" s="5"/>
      <c r="BCK198" s="5"/>
      <c r="BCL198" s="5"/>
      <c r="BCM198" s="5"/>
      <c r="BCN198" s="5"/>
      <c r="BCO198" s="5"/>
      <c r="BCP198" s="5"/>
      <c r="BCQ198" s="5"/>
      <c r="BCR198" s="5"/>
      <c r="BCS198" s="5"/>
      <c r="BCT198" s="5"/>
      <c r="BCU198" s="5"/>
      <c r="BCV198" s="5"/>
      <c r="BCW198" s="5"/>
      <c r="BCX198" s="5"/>
      <c r="BCY198" s="5"/>
      <c r="BCZ198" s="5"/>
      <c r="BDA198" s="5"/>
      <c r="BDB198" s="5"/>
      <c r="BDC198" s="5"/>
      <c r="BDD198" s="5"/>
      <c r="BDE198" s="5"/>
      <c r="BDF198" s="5"/>
      <c r="BDG198" s="5"/>
      <c r="BDH198" s="5"/>
      <c r="BDI198" s="5"/>
      <c r="BDJ198" s="5"/>
      <c r="BDK198" s="5"/>
      <c r="BDL198" s="5"/>
      <c r="BDM198" s="5"/>
      <c r="BDN198" s="5"/>
      <c r="BDO198" s="5"/>
      <c r="BDP198" s="5"/>
      <c r="BDQ198" s="5"/>
      <c r="BDR198" s="5"/>
      <c r="BDS198" s="5"/>
      <c r="BDT198" s="5"/>
      <c r="BDU198" s="5"/>
      <c r="BDV198" s="5"/>
      <c r="BDW198" s="5"/>
      <c r="BDX198" s="5"/>
      <c r="BDY198" s="5"/>
      <c r="BDZ198" s="5"/>
      <c r="BEA198" s="5"/>
      <c r="BEB198" s="5"/>
      <c r="BEC198" s="5"/>
      <c r="BED198" s="5"/>
      <c r="BEE198" s="5"/>
      <c r="BEF198" s="5"/>
      <c r="BEG198" s="5"/>
      <c r="BEH198" s="5"/>
      <c r="BEI198" s="5"/>
      <c r="BEJ198" s="5"/>
      <c r="BEK198" s="5"/>
      <c r="BEL198" s="5"/>
      <c r="BEM198" s="5"/>
      <c r="BEN198" s="5"/>
      <c r="BEO198" s="5"/>
      <c r="BEP198" s="5"/>
      <c r="BEQ198" s="5"/>
      <c r="BER198" s="5"/>
      <c r="BES198" s="5"/>
      <c r="BET198" s="5"/>
      <c r="BEU198" s="5"/>
      <c r="BEV198" s="5"/>
      <c r="BEW198" s="5"/>
      <c r="BEX198" s="5"/>
      <c r="BEY198" s="5"/>
      <c r="BEZ198" s="5"/>
      <c r="BFA198" s="5"/>
      <c r="BFB198" s="5"/>
      <c r="BFC198" s="5"/>
      <c r="BFD198" s="5"/>
      <c r="BFE198" s="5"/>
      <c r="BFF198" s="5"/>
      <c r="BFG198" s="5"/>
      <c r="BFH198" s="5"/>
      <c r="BFI198" s="5"/>
      <c r="BFJ198" s="5"/>
      <c r="BFK198" s="5"/>
      <c r="BFL198" s="5"/>
      <c r="BFM198" s="5"/>
      <c r="BFN198" s="5"/>
      <c r="BFO198" s="5"/>
      <c r="BFP198" s="5"/>
      <c r="BFQ198" s="5"/>
      <c r="BFR198" s="5"/>
      <c r="BFS198" s="5"/>
      <c r="BFT198" s="5"/>
      <c r="BFU198" s="5"/>
      <c r="BFV198" s="5"/>
      <c r="BFW198" s="5"/>
      <c r="BFX198" s="5"/>
      <c r="BFY198" s="5"/>
      <c r="BFZ198" s="5"/>
      <c r="BGA198" s="5"/>
      <c r="BGB198" s="5"/>
      <c r="BGC198" s="5"/>
      <c r="BGD198" s="5"/>
      <c r="BGE198" s="5"/>
      <c r="BGF198" s="5"/>
      <c r="BGG198" s="5"/>
      <c r="BGH198" s="5"/>
      <c r="BGI198" s="5"/>
      <c r="BGJ198" s="5"/>
      <c r="BGK198" s="5"/>
      <c r="BGL198" s="5"/>
      <c r="BGM198" s="5"/>
      <c r="BGN198" s="5"/>
      <c r="BGO198" s="5"/>
      <c r="BGP198" s="5"/>
      <c r="BGQ198" s="5"/>
      <c r="BGR198" s="5"/>
      <c r="BGS198" s="5"/>
      <c r="BGT198" s="5"/>
      <c r="BGU198" s="5"/>
      <c r="BGV198" s="5"/>
      <c r="BGW198" s="5"/>
      <c r="BGX198" s="5"/>
      <c r="BGY198" s="5"/>
      <c r="BGZ198" s="5"/>
      <c r="BHA198" s="5"/>
      <c r="BHB198" s="5"/>
      <c r="BHC198" s="5"/>
      <c r="BHD198" s="5"/>
      <c r="BHE198" s="5"/>
      <c r="BHF198" s="5"/>
      <c r="BHG198" s="5"/>
      <c r="BHH198" s="5"/>
      <c r="BHI198" s="5"/>
      <c r="BHJ198" s="5"/>
      <c r="BHK198" s="5"/>
      <c r="BHL198" s="5"/>
      <c r="BHM198" s="5"/>
      <c r="BHN198" s="5"/>
      <c r="BHO198" s="5"/>
      <c r="BHP198" s="5"/>
      <c r="BHQ198" s="5"/>
      <c r="BHR198" s="5"/>
      <c r="BHS198" s="5"/>
      <c r="BHT198" s="5"/>
      <c r="BHU198" s="5"/>
      <c r="BHV198" s="5"/>
      <c r="BHW198" s="5"/>
      <c r="BHX198" s="5"/>
      <c r="BHY198" s="5"/>
      <c r="BHZ198" s="5"/>
      <c r="BIA198" s="5"/>
      <c r="BIB198" s="5"/>
      <c r="BIC198" s="5"/>
      <c r="BID198" s="5"/>
      <c r="BIE198" s="5"/>
      <c r="BIF198" s="5"/>
      <c r="BIG198" s="5"/>
      <c r="BIH198" s="5"/>
      <c r="BII198" s="5"/>
      <c r="BIJ198" s="5"/>
      <c r="BIK198" s="5"/>
      <c r="BIL198" s="5"/>
      <c r="BIM198" s="5"/>
      <c r="BIN198" s="5"/>
      <c r="BIO198" s="5"/>
      <c r="BIP198" s="5"/>
      <c r="BIQ198" s="5"/>
      <c r="BIR198" s="5"/>
      <c r="BIS198" s="5"/>
      <c r="BIT198" s="5"/>
      <c r="BIU198" s="5"/>
      <c r="BIV198" s="5"/>
      <c r="BIW198" s="5"/>
      <c r="BIX198" s="5"/>
      <c r="BIY198" s="5"/>
      <c r="BIZ198" s="5"/>
      <c r="BJA198" s="5"/>
      <c r="BJB198" s="5"/>
      <c r="BJC198" s="5"/>
      <c r="BJD198" s="5"/>
      <c r="BJE198" s="5"/>
      <c r="BJF198" s="5"/>
      <c r="BJG198" s="5"/>
      <c r="BJH198" s="5"/>
      <c r="BJI198" s="5"/>
      <c r="BJJ198" s="5"/>
      <c r="BJK198" s="5"/>
      <c r="BJL198" s="5"/>
      <c r="BJM198" s="5"/>
      <c r="BJN198" s="5"/>
      <c r="BJO198" s="5"/>
      <c r="BJP198" s="5"/>
      <c r="BJQ198" s="5"/>
      <c r="BJR198" s="5"/>
      <c r="BJS198" s="5"/>
      <c r="BJT198" s="5"/>
      <c r="BJU198" s="5"/>
      <c r="BJV198" s="5"/>
      <c r="BJW198" s="5"/>
      <c r="BJX198" s="5"/>
      <c r="BJY198" s="5"/>
      <c r="BJZ198" s="5"/>
      <c r="BKA198" s="5"/>
      <c r="BKB198" s="5"/>
      <c r="BKC198" s="5"/>
      <c r="BKD198" s="5"/>
      <c r="BKE198" s="5"/>
      <c r="BKF198" s="5"/>
      <c r="BKG198" s="5"/>
      <c r="BKH198" s="5"/>
      <c r="BKI198" s="5"/>
      <c r="BKJ198" s="5"/>
      <c r="BKK198" s="5"/>
      <c r="BKL198" s="5"/>
      <c r="BKM198" s="5"/>
      <c r="BKN198" s="5"/>
      <c r="BKO198" s="5"/>
      <c r="BKP198" s="5"/>
      <c r="BKQ198" s="5"/>
      <c r="BKR198" s="5"/>
    </row>
    <row r="199" spans="1:1656" x14ac:dyDescent="0.3">
      <c r="A199">
        <v>35283</v>
      </c>
      <c r="B199">
        <v>34632</v>
      </c>
      <c r="C199">
        <v>34571</v>
      </c>
      <c r="D199">
        <v>34781</v>
      </c>
      <c r="E199">
        <v>34517</v>
      </c>
      <c r="F199">
        <v>34539</v>
      </c>
      <c r="G199">
        <v>34850</v>
      </c>
      <c r="H199">
        <v>34473</v>
      </c>
      <c r="I199">
        <v>33352</v>
      </c>
      <c r="J199">
        <v>32758</v>
      </c>
      <c r="K199">
        <v>34044</v>
      </c>
      <c r="L199">
        <v>34223</v>
      </c>
      <c r="M199">
        <v>34163</v>
      </c>
      <c r="N199">
        <v>34872</v>
      </c>
      <c r="O199">
        <v>34997</v>
      </c>
      <c r="P199">
        <v>34832</v>
      </c>
      <c r="Q199">
        <v>34782</v>
      </c>
      <c r="R199">
        <v>35123</v>
      </c>
      <c r="S199">
        <v>34877</v>
      </c>
      <c r="T199">
        <v>34971</v>
      </c>
      <c r="U199">
        <v>35095</v>
      </c>
      <c r="V199">
        <v>35103</v>
      </c>
      <c r="W199">
        <v>34858</v>
      </c>
      <c r="X199">
        <v>34678</v>
      </c>
      <c r="Y199">
        <v>35038</v>
      </c>
      <c r="Z199">
        <v>34876</v>
      </c>
      <c r="AA199">
        <v>34688</v>
      </c>
      <c r="AB199">
        <v>34596</v>
      </c>
      <c r="AC199">
        <v>34717</v>
      </c>
      <c r="AD199">
        <v>34866</v>
      </c>
      <c r="AE199">
        <v>34416</v>
      </c>
      <c r="AF199">
        <v>34697</v>
      </c>
      <c r="AG199">
        <v>34731</v>
      </c>
      <c r="AH199">
        <v>34838</v>
      </c>
      <c r="AI199">
        <v>34499</v>
      </c>
      <c r="AJ199">
        <v>34499</v>
      </c>
      <c r="AK199">
        <v>34590</v>
      </c>
      <c r="AL199">
        <v>34669</v>
      </c>
      <c r="AM199">
        <v>34359</v>
      </c>
      <c r="AN199">
        <v>34607</v>
      </c>
      <c r="AO199">
        <v>34725</v>
      </c>
      <c r="AP199">
        <v>34836</v>
      </c>
      <c r="AQ199">
        <v>34399</v>
      </c>
      <c r="AR199">
        <v>34517</v>
      </c>
      <c r="AS199">
        <v>34469</v>
      </c>
      <c r="AT199">
        <v>34404</v>
      </c>
      <c r="AU199">
        <v>34781</v>
      </c>
      <c r="AV199">
        <v>34553</v>
      </c>
      <c r="AW199">
        <v>34640</v>
      </c>
      <c r="AX199">
        <v>34630</v>
      </c>
      <c r="AY199">
        <v>35979</v>
      </c>
      <c r="AZ199">
        <v>35810</v>
      </c>
      <c r="BA199">
        <v>35634</v>
      </c>
      <c r="BB199">
        <v>35594</v>
      </c>
      <c r="BC199">
        <v>35056</v>
      </c>
      <c r="BD199">
        <v>35173</v>
      </c>
      <c r="BE199">
        <v>32563</v>
      </c>
      <c r="BF199">
        <v>34879</v>
      </c>
      <c r="BG199">
        <v>32477</v>
      </c>
      <c r="BH199">
        <v>33531</v>
      </c>
      <c r="BI199" s="1">
        <v>33694</v>
      </c>
      <c r="BJ199">
        <v>33592</v>
      </c>
      <c r="BK199">
        <v>31939</v>
      </c>
      <c r="BL199">
        <v>31453</v>
      </c>
      <c r="BM199">
        <v>31653</v>
      </c>
      <c r="BN199">
        <v>31678</v>
      </c>
      <c r="BO199">
        <v>31907</v>
      </c>
      <c r="BP199">
        <v>31326</v>
      </c>
      <c r="BQ199">
        <v>31948</v>
      </c>
      <c r="BR199">
        <v>31688</v>
      </c>
      <c r="BS199">
        <v>32008</v>
      </c>
      <c r="BT199">
        <v>31611</v>
      </c>
      <c r="BU199">
        <v>31927</v>
      </c>
      <c r="BV199">
        <v>31844</v>
      </c>
      <c r="BW199">
        <v>31948</v>
      </c>
      <c r="BX199">
        <v>31866</v>
      </c>
      <c r="BY199">
        <v>31668</v>
      </c>
      <c r="BZ199">
        <v>31708</v>
      </c>
      <c r="CA199">
        <v>31973</v>
      </c>
      <c r="CB199">
        <v>31718</v>
      </c>
      <c r="CC199">
        <v>31733</v>
      </c>
      <c r="CD199">
        <v>31870</v>
      </c>
      <c r="CE199">
        <v>31512</v>
      </c>
      <c r="CF199">
        <v>31781</v>
      </c>
      <c r="CG199">
        <v>31743</v>
      </c>
      <c r="CH199">
        <v>31388</v>
      </c>
      <c r="CI199">
        <v>31819</v>
      </c>
      <c r="CJ199">
        <v>31706</v>
      </c>
      <c r="CK199">
        <v>31704</v>
      </c>
      <c r="CL199">
        <v>32022</v>
      </c>
      <c r="CM199">
        <v>31458</v>
      </c>
      <c r="CN199">
        <v>31824</v>
      </c>
      <c r="CO199">
        <v>31603</v>
      </c>
      <c r="CP199">
        <v>31905</v>
      </c>
      <c r="CQ199">
        <v>31711</v>
      </c>
      <c r="CR199">
        <v>31554</v>
      </c>
      <c r="CS199">
        <v>31911</v>
      </c>
      <c r="CT199">
        <v>31673</v>
      </c>
      <c r="CU199">
        <v>31937</v>
      </c>
      <c r="CV199">
        <v>31693</v>
      </c>
      <c r="CW199">
        <v>31504</v>
      </c>
      <c r="CX199">
        <v>31572</v>
      </c>
      <c r="CY199">
        <v>31987</v>
      </c>
      <c r="CZ199">
        <v>31855</v>
      </c>
      <c r="DA199">
        <v>31805</v>
      </c>
      <c r="DB199">
        <v>31660</v>
      </c>
      <c r="DC199" s="1">
        <v>30289</v>
      </c>
      <c r="DD199">
        <v>30774</v>
      </c>
      <c r="DE199">
        <v>30617</v>
      </c>
      <c r="DF199">
        <v>30550</v>
      </c>
      <c r="DG199">
        <v>30569</v>
      </c>
      <c r="DH199">
        <v>30840</v>
      </c>
      <c r="DI199">
        <v>30742</v>
      </c>
      <c r="DJ199">
        <v>30824</v>
      </c>
      <c r="DK199">
        <v>30715</v>
      </c>
      <c r="DL199">
        <v>30445</v>
      </c>
      <c r="DM199">
        <v>30360</v>
      </c>
      <c r="DN199">
        <v>30792</v>
      </c>
      <c r="DO199">
        <v>30541</v>
      </c>
      <c r="DP199">
        <v>30868</v>
      </c>
      <c r="DQ199">
        <v>30794</v>
      </c>
      <c r="DR199">
        <v>30527</v>
      </c>
      <c r="DS199">
        <v>30475</v>
      </c>
      <c r="DT199">
        <v>30653</v>
      </c>
      <c r="DU199">
        <v>30473</v>
      </c>
      <c r="DV199">
        <v>30925</v>
      </c>
      <c r="DW199">
        <v>33033</v>
      </c>
      <c r="DX199">
        <v>33452</v>
      </c>
      <c r="DY199">
        <v>33102</v>
      </c>
      <c r="DZ199">
        <v>33453</v>
      </c>
      <c r="EA199">
        <v>32692</v>
      </c>
      <c r="EB199">
        <v>33533</v>
      </c>
      <c r="EC199">
        <v>33214</v>
      </c>
      <c r="ED199">
        <v>33122</v>
      </c>
      <c r="EE199" s="1">
        <v>33330</v>
      </c>
      <c r="EF199" s="1">
        <v>33688</v>
      </c>
      <c r="EG199" s="1">
        <v>33761</v>
      </c>
      <c r="EH199">
        <v>32570</v>
      </c>
      <c r="EI199">
        <v>30497</v>
      </c>
      <c r="EJ199">
        <v>33294</v>
      </c>
      <c r="EK199">
        <v>31150</v>
      </c>
      <c r="EL199">
        <v>30528</v>
      </c>
      <c r="EM199">
        <v>30330</v>
      </c>
      <c r="EN199">
        <v>30357</v>
      </c>
      <c r="EO199">
        <v>29796</v>
      </c>
      <c r="EP199">
        <v>29842</v>
      </c>
      <c r="EQ199">
        <v>29952</v>
      </c>
      <c r="ER199">
        <v>29940</v>
      </c>
      <c r="ES199">
        <v>29476</v>
      </c>
      <c r="ET199">
        <v>29752</v>
      </c>
      <c r="EU199">
        <v>29845</v>
      </c>
      <c r="EV199">
        <v>29919</v>
      </c>
      <c r="EW199">
        <v>29697</v>
      </c>
      <c r="EX199">
        <v>29577</v>
      </c>
      <c r="EY199">
        <v>30436</v>
      </c>
      <c r="EZ199">
        <v>30046</v>
      </c>
      <c r="FA199">
        <v>31464</v>
      </c>
      <c r="FB199">
        <v>30836</v>
      </c>
      <c r="FC199">
        <v>30206</v>
      </c>
      <c r="FD199">
        <v>30248</v>
      </c>
      <c r="FE199">
        <v>30911</v>
      </c>
      <c r="FF199">
        <v>30744</v>
      </c>
      <c r="FG199">
        <v>30254</v>
      </c>
      <c r="FH199">
        <v>30090</v>
      </c>
      <c r="FI199">
        <v>30170</v>
      </c>
      <c r="FJ199">
        <v>29792</v>
      </c>
      <c r="FK199">
        <v>30176</v>
      </c>
      <c r="FL199">
        <v>30223</v>
      </c>
      <c r="FM199">
        <v>30333</v>
      </c>
      <c r="FN199">
        <v>30076</v>
      </c>
      <c r="FO199">
        <v>29951</v>
      </c>
      <c r="FP199">
        <v>29477</v>
      </c>
      <c r="FQ199" s="1">
        <v>33135</v>
      </c>
      <c r="FR199">
        <v>32770</v>
      </c>
      <c r="FS199">
        <v>32580</v>
      </c>
      <c r="FT199">
        <v>32586</v>
      </c>
      <c r="FU199">
        <v>32410</v>
      </c>
      <c r="FV199">
        <v>32233</v>
      </c>
      <c r="FW199">
        <v>32114</v>
      </c>
      <c r="FX199">
        <v>32429</v>
      </c>
      <c r="FY199">
        <v>32319</v>
      </c>
      <c r="FZ199">
        <v>32461</v>
      </c>
      <c r="GA199">
        <v>32359</v>
      </c>
      <c r="GB199">
        <v>32210</v>
      </c>
      <c r="GC199">
        <v>32449</v>
      </c>
      <c r="GD199">
        <v>32195</v>
      </c>
      <c r="GE199">
        <v>32343</v>
      </c>
      <c r="GF199">
        <v>32069</v>
      </c>
      <c r="GG199">
        <v>32069</v>
      </c>
      <c r="GH199">
        <v>32358</v>
      </c>
      <c r="GI199">
        <v>32309</v>
      </c>
      <c r="GJ199">
        <v>32445</v>
      </c>
      <c r="GK199">
        <v>32547</v>
      </c>
      <c r="GL199">
        <v>32464</v>
      </c>
      <c r="GM199">
        <v>31975</v>
      </c>
      <c r="GN199">
        <v>32175</v>
      </c>
      <c r="GO199">
        <v>32410</v>
      </c>
      <c r="GP199">
        <v>31786</v>
      </c>
      <c r="GQ199">
        <v>32039</v>
      </c>
      <c r="GR199">
        <v>32024</v>
      </c>
      <c r="GS199">
        <v>32218</v>
      </c>
      <c r="GT199">
        <v>32212</v>
      </c>
      <c r="GU199">
        <v>32187</v>
      </c>
      <c r="GV199">
        <v>32375</v>
      </c>
      <c r="GW199">
        <v>32706</v>
      </c>
      <c r="GX199">
        <v>32285</v>
      </c>
      <c r="GY199">
        <v>32280</v>
      </c>
      <c r="GZ199">
        <v>32072</v>
      </c>
      <c r="HA199">
        <v>32277</v>
      </c>
      <c r="HB199">
        <v>31860</v>
      </c>
      <c r="HC199">
        <v>31529</v>
      </c>
      <c r="HD199">
        <v>31841</v>
      </c>
      <c r="HE199">
        <v>32110</v>
      </c>
      <c r="HF199">
        <v>32289</v>
      </c>
      <c r="HG199">
        <v>32230</v>
      </c>
      <c r="HH199">
        <v>32440</v>
      </c>
      <c r="HI199" s="5">
        <v>31309</v>
      </c>
      <c r="HJ199" s="5">
        <v>31481</v>
      </c>
      <c r="HK199">
        <v>32523</v>
      </c>
      <c r="HL199">
        <v>35139</v>
      </c>
      <c r="HM199">
        <v>34902</v>
      </c>
      <c r="HN199">
        <v>35051</v>
      </c>
      <c r="HO199">
        <v>34937</v>
      </c>
      <c r="HP199">
        <v>34835</v>
      </c>
      <c r="HQ199">
        <v>34924</v>
      </c>
      <c r="HR199">
        <v>34850</v>
      </c>
      <c r="HS199">
        <v>34792</v>
      </c>
      <c r="HT199">
        <v>34619</v>
      </c>
      <c r="HU199">
        <v>34503</v>
      </c>
      <c r="HV199">
        <v>34589</v>
      </c>
      <c r="HW199">
        <v>35018</v>
      </c>
      <c r="HX199">
        <v>35051</v>
      </c>
      <c r="HY199">
        <v>34889</v>
      </c>
      <c r="HZ199">
        <v>34947</v>
      </c>
      <c r="IA199">
        <v>34987</v>
      </c>
      <c r="IB199">
        <v>34929</v>
      </c>
      <c r="IC199">
        <v>35103</v>
      </c>
      <c r="ID199">
        <v>35146</v>
      </c>
      <c r="IE199">
        <v>34998</v>
      </c>
      <c r="IF199">
        <v>34799</v>
      </c>
      <c r="IG199">
        <v>34599</v>
      </c>
      <c r="IH199">
        <v>35084</v>
      </c>
      <c r="II199">
        <v>34633</v>
      </c>
      <c r="IJ199">
        <v>34987</v>
      </c>
      <c r="IK199">
        <v>34900</v>
      </c>
      <c r="IL199">
        <v>34950</v>
      </c>
      <c r="IM199">
        <v>34354</v>
      </c>
      <c r="IN199">
        <v>34804</v>
      </c>
      <c r="IO199">
        <v>34748</v>
      </c>
      <c r="IP199">
        <v>35064</v>
      </c>
      <c r="IQ199">
        <v>35022</v>
      </c>
      <c r="IR199">
        <v>34511</v>
      </c>
      <c r="IS199">
        <v>34257</v>
      </c>
      <c r="IT199">
        <v>34032</v>
      </c>
      <c r="IU199">
        <v>34351</v>
      </c>
      <c r="IV199">
        <v>34548</v>
      </c>
      <c r="IW199">
        <v>34704</v>
      </c>
      <c r="IX199">
        <v>34619</v>
      </c>
      <c r="IY199">
        <v>34617</v>
      </c>
      <c r="IZ199">
        <v>34401</v>
      </c>
      <c r="JA199">
        <v>34404</v>
      </c>
      <c r="JB199">
        <v>34730</v>
      </c>
      <c r="JC199" s="1">
        <v>34801</v>
      </c>
      <c r="JD199">
        <v>35493</v>
      </c>
      <c r="JE199">
        <v>35309</v>
      </c>
      <c r="JF199">
        <v>35302</v>
      </c>
      <c r="JG199">
        <v>35241</v>
      </c>
      <c r="JH199">
        <v>35387</v>
      </c>
      <c r="JI199">
        <v>35298</v>
      </c>
      <c r="JJ199" s="1">
        <v>35102</v>
      </c>
      <c r="JK199">
        <v>35182</v>
      </c>
      <c r="JL199">
        <v>34960</v>
      </c>
      <c r="JM199">
        <v>34904</v>
      </c>
      <c r="JN199">
        <v>35013</v>
      </c>
      <c r="JO199">
        <v>35012</v>
      </c>
      <c r="JP199">
        <v>34881</v>
      </c>
      <c r="JQ199">
        <v>34046</v>
      </c>
      <c r="JR199">
        <v>34010</v>
      </c>
      <c r="JS199">
        <v>33813</v>
      </c>
      <c r="JT199">
        <v>33956</v>
      </c>
      <c r="JU199">
        <v>33705</v>
      </c>
      <c r="JV199">
        <v>33908</v>
      </c>
      <c r="JW199">
        <v>33888</v>
      </c>
      <c r="JX199">
        <v>33679</v>
      </c>
      <c r="JY199">
        <v>33926</v>
      </c>
      <c r="JZ199">
        <v>33678</v>
      </c>
      <c r="KA199">
        <v>33665</v>
      </c>
      <c r="KB199">
        <v>33638</v>
      </c>
      <c r="KC199">
        <v>33716</v>
      </c>
      <c r="KD199">
        <v>33848</v>
      </c>
      <c r="KE199">
        <v>33636</v>
      </c>
      <c r="KF199">
        <v>33373</v>
      </c>
      <c r="KG199">
        <v>33207</v>
      </c>
      <c r="KH199">
        <v>33213</v>
      </c>
      <c r="KI199">
        <v>33563</v>
      </c>
      <c r="KJ199">
        <v>33390</v>
      </c>
      <c r="KK199">
        <v>33338</v>
      </c>
      <c r="KL199">
        <v>33587</v>
      </c>
      <c r="KM199">
        <v>33325</v>
      </c>
      <c r="KN199">
        <v>33530</v>
      </c>
      <c r="KO199">
        <v>33225</v>
      </c>
      <c r="KP199">
        <v>33374</v>
      </c>
      <c r="KQ199">
        <v>33602</v>
      </c>
      <c r="KR199">
        <v>33350</v>
      </c>
      <c r="KS199">
        <v>33602</v>
      </c>
      <c r="KT199">
        <v>33960</v>
      </c>
      <c r="KU199">
        <v>34084</v>
      </c>
      <c r="KV199">
        <v>33129</v>
      </c>
      <c r="KW199">
        <v>33270</v>
      </c>
      <c r="KX199">
        <v>35635</v>
      </c>
      <c r="KY199" s="5">
        <v>74485</v>
      </c>
      <c r="KZ199" s="5">
        <v>74014</v>
      </c>
      <c r="LA199" s="5">
        <v>73871</v>
      </c>
      <c r="LB199" s="5">
        <v>74356</v>
      </c>
      <c r="LC199" s="5">
        <v>73791</v>
      </c>
      <c r="LD199" s="5">
        <v>73637</v>
      </c>
      <c r="LE199" s="5">
        <v>73900</v>
      </c>
      <c r="LF199" s="5">
        <v>74303</v>
      </c>
      <c r="LG199" s="5">
        <v>73922</v>
      </c>
      <c r="LH199" s="5">
        <v>74256</v>
      </c>
      <c r="LI199" s="5">
        <v>74172</v>
      </c>
      <c r="LJ199" s="5">
        <v>74420</v>
      </c>
      <c r="LK199" s="5">
        <v>73903</v>
      </c>
      <c r="LL199" s="5">
        <v>74221</v>
      </c>
      <c r="LM199" s="5">
        <v>74727</v>
      </c>
      <c r="LN199" s="5">
        <v>74196</v>
      </c>
      <c r="LO199" s="5">
        <v>74085</v>
      </c>
      <c r="LP199" s="5">
        <v>73748</v>
      </c>
      <c r="LQ199" s="5">
        <v>74425</v>
      </c>
      <c r="LR199" s="5">
        <v>74183</v>
      </c>
      <c r="LS199" s="5">
        <v>74357</v>
      </c>
      <c r="LT199" s="5">
        <v>74013</v>
      </c>
      <c r="LU199" s="5">
        <v>74493</v>
      </c>
      <c r="LV199" s="5">
        <v>74887</v>
      </c>
      <c r="LW199" s="5">
        <v>74343</v>
      </c>
      <c r="LX199" s="5">
        <v>73674</v>
      </c>
      <c r="LY199" s="5">
        <v>74047</v>
      </c>
      <c r="LZ199" s="5">
        <v>73966</v>
      </c>
      <c r="MA199" s="5">
        <v>74283</v>
      </c>
      <c r="MB199" s="5">
        <v>73611</v>
      </c>
      <c r="MC199" s="5">
        <v>73963</v>
      </c>
      <c r="MD199" s="5">
        <v>74323</v>
      </c>
      <c r="ME199" s="5">
        <v>74460</v>
      </c>
      <c r="MF199" s="5">
        <v>73583</v>
      </c>
      <c r="MG199" s="5">
        <v>73667</v>
      </c>
      <c r="MH199" s="5">
        <v>74455</v>
      </c>
      <c r="MI199" s="5">
        <v>28875</v>
      </c>
      <c r="MJ199" s="5">
        <v>28892</v>
      </c>
      <c r="MK199" s="5">
        <v>28991</v>
      </c>
      <c r="ML199" s="5">
        <v>28828</v>
      </c>
      <c r="MM199" s="5">
        <v>28932</v>
      </c>
      <c r="MN199" s="5">
        <v>28572</v>
      </c>
      <c r="MO199" s="5">
        <v>28684</v>
      </c>
      <c r="MP199" s="5">
        <v>28467</v>
      </c>
      <c r="MQ199" s="5">
        <v>28376</v>
      </c>
      <c r="MR199" s="5">
        <v>28721</v>
      </c>
      <c r="MS199" s="5">
        <v>28524</v>
      </c>
      <c r="MT199" s="5">
        <v>28634</v>
      </c>
      <c r="MU199" s="5">
        <v>28463</v>
      </c>
      <c r="MV199" s="5">
        <v>28398</v>
      </c>
      <c r="MW199" s="5">
        <v>28601</v>
      </c>
      <c r="MX199" s="5">
        <v>28824</v>
      </c>
      <c r="MY199" s="5">
        <v>28155</v>
      </c>
      <c r="MZ199" s="5">
        <v>28452</v>
      </c>
      <c r="NA199" s="5">
        <v>28243</v>
      </c>
      <c r="NB199" s="5">
        <v>28229</v>
      </c>
      <c r="NC199" s="5">
        <v>28288</v>
      </c>
      <c r="ND199" s="5">
        <v>28707</v>
      </c>
      <c r="NE199" s="5">
        <v>28364</v>
      </c>
      <c r="NF199" s="5">
        <v>28178</v>
      </c>
      <c r="NG199" s="5">
        <v>28187</v>
      </c>
      <c r="NH199" s="5">
        <v>27911</v>
      </c>
      <c r="NI199" s="5">
        <v>28625</v>
      </c>
      <c r="NJ199" s="5">
        <v>28344</v>
      </c>
      <c r="NK199" s="5">
        <v>28302</v>
      </c>
      <c r="NL199" s="5">
        <v>28149</v>
      </c>
      <c r="NM199" s="5">
        <v>28093</v>
      </c>
      <c r="NN199" s="5">
        <v>27990</v>
      </c>
      <c r="NO199" s="5">
        <v>28485</v>
      </c>
      <c r="NP199" s="5">
        <v>30296</v>
      </c>
      <c r="NQ199" s="5">
        <v>30641</v>
      </c>
      <c r="NR199" s="5">
        <v>30649</v>
      </c>
      <c r="NS199" s="5">
        <v>29444</v>
      </c>
      <c r="NT199" s="5">
        <v>32300</v>
      </c>
      <c r="NU199" s="5">
        <v>32365</v>
      </c>
      <c r="NV199" s="5">
        <v>32169</v>
      </c>
      <c r="NW199" s="6">
        <v>32110</v>
      </c>
      <c r="NX199" s="5">
        <v>31870</v>
      </c>
      <c r="NY199" s="5">
        <v>32028</v>
      </c>
      <c r="NZ199" s="5">
        <v>31654</v>
      </c>
      <c r="OA199" s="5">
        <v>32001</v>
      </c>
      <c r="OB199" s="5">
        <v>31921</v>
      </c>
      <c r="OC199" s="5">
        <v>31892</v>
      </c>
      <c r="OD199" s="5">
        <v>31791</v>
      </c>
      <c r="OE199" s="5">
        <v>31607</v>
      </c>
      <c r="OF199" s="5">
        <v>31526</v>
      </c>
      <c r="OG199" s="5">
        <v>31464</v>
      </c>
      <c r="OH199" s="5">
        <v>31766</v>
      </c>
      <c r="OI199" s="5">
        <v>31622</v>
      </c>
      <c r="OJ199" s="5">
        <v>31628</v>
      </c>
      <c r="OK199" s="5">
        <v>31304</v>
      </c>
      <c r="OL199" s="5">
        <v>31304</v>
      </c>
      <c r="OM199" s="5">
        <v>31249</v>
      </c>
      <c r="ON199" s="5">
        <v>31300</v>
      </c>
      <c r="OO199" s="5">
        <v>31344</v>
      </c>
      <c r="OP199" s="5">
        <v>31588</v>
      </c>
      <c r="OQ199" s="5">
        <v>31594</v>
      </c>
      <c r="OR199" s="5">
        <v>31458</v>
      </c>
      <c r="OS199" s="5">
        <v>31548</v>
      </c>
      <c r="OT199" s="5">
        <v>32004</v>
      </c>
      <c r="OU199" s="5">
        <v>31742</v>
      </c>
      <c r="OV199" s="5">
        <v>31287</v>
      </c>
      <c r="OW199" s="5">
        <v>31324</v>
      </c>
      <c r="OX199" s="5">
        <v>31576</v>
      </c>
      <c r="OY199" s="5">
        <v>32407</v>
      </c>
      <c r="OZ199" s="5">
        <v>31295</v>
      </c>
      <c r="PA199" s="5">
        <v>27568</v>
      </c>
      <c r="PB199" s="5">
        <v>27132</v>
      </c>
      <c r="PC199" s="5">
        <v>26767</v>
      </c>
      <c r="PD199" s="5">
        <v>27248</v>
      </c>
      <c r="PE199" s="5">
        <v>27165</v>
      </c>
      <c r="PF199" s="5">
        <v>27170</v>
      </c>
      <c r="PG199" s="5">
        <v>27072</v>
      </c>
      <c r="PH199" s="5">
        <v>26945</v>
      </c>
      <c r="PI199" s="5">
        <v>27003</v>
      </c>
      <c r="PJ199" s="5">
        <v>26826</v>
      </c>
      <c r="PK199" s="5">
        <v>26723</v>
      </c>
      <c r="PL199" s="5">
        <v>26811</v>
      </c>
      <c r="PM199" s="5">
        <v>26762</v>
      </c>
      <c r="PN199" s="5">
        <v>26938</v>
      </c>
      <c r="PO199" s="5">
        <v>26615</v>
      </c>
      <c r="PP199" s="5">
        <v>26921</v>
      </c>
      <c r="PQ199" s="5">
        <v>26996</v>
      </c>
      <c r="PR199" s="5">
        <v>26552</v>
      </c>
      <c r="PS199" s="5">
        <v>26750</v>
      </c>
      <c r="PT199" s="5">
        <v>26512</v>
      </c>
      <c r="PU199" s="5">
        <v>26996</v>
      </c>
      <c r="PV199" s="5">
        <v>26874</v>
      </c>
      <c r="PW199" s="5">
        <v>26768</v>
      </c>
      <c r="PX199" s="5">
        <v>27137</v>
      </c>
      <c r="PY199" s="5">
        <v>26638</v>
      </c>
      <c r="PZ199" s="5">
        <v>26638</v>
      </c>
      <c r="QA199" s="5">
        <v>26530</v>
      </c>
      <c r="QB199" s="5">
        <v>26792</v>
      </c>
      <c r="QC199" s="5">
        <v>26683</v>
      </c>
      <c r="QD199" s="5">
        <v>26560</v>
      </c>
      <c r="QE199" s="5">
        <v>26706</v>
      </c>
      <c r="QF199" s="5">
        <v>26627</v>
      </c>
      <c r="QG199" s="5">
        <v>26734</v>
      </c>
      <c r="QH199" s="5">
        <v>27035</v>
      </c>
      <c r="QI199" s="5">
        <v>26673</v>
      </c>
      <c r="QJ199" s="5">
        <v>26986</v>
      </c>
      <c r="QK199" s="5">
        <v>27289</v>
      </c>
      <c r="QL199" s="5">
        <v>26921</v>
      </c>
      <c r="QM199" s="5">
        <v>27162</v>
      </c>
      <c r="QN199" s="6">
        <v>26921</v>
      </c>
      <c r="QO199" s="6">
        <v>26774</v>
      </c>
      <c r="QP199" s="6">
        <v>26797</v>
      </c>
      <c r="QQ199" s="6">
        <v>27006</v>
      </c>
      <c r="QR199" s="6">
        <v>26843</v>
      </c>
      <c r="QS199" s="6">
        <v>26962</v>
      </c>
      <c r="QT199" s="6">
        <v>26571</v>
      </c>
      <c r="QU199" s="6">
        <v>26698</v>
      </c>
      <c r="QV199" s="6">
        <v>26807</v>
      </c>
      <c r="QW199" s="6">
        <v>26741</v>
      </c>
      <c r="QX199" s="6">
        <v>26774</v>
      </c>
      <c r="QY199" s="6">
        <v>26576</v>
      </c>
      <c r="QZ199" s="6">
        <v>26472</v>
      </c>
      <c r="RA199" s="6">
        <v>26548</v>
      </c>
      <c r="RB199" s="6">
        <v>26640</v>
      </c>
      <c r="RC199" s="6">
        <v>26354</v>
      </c>
      <c r="RD199" s="6">
        <v>26364</v>
      </c>
      <c r="RE199" s="6">
        <v>26825</v>
      </c>
      <c r="RF199" s="6">
        <v>26611</v>
      </c>
      <c r="RG199" s="6">
        <v>26448</v>
      </c>
      <c r="RH199" s="6">
        <v>26472</v>
      </c>
      <c r="RI199" s="6">
        <v>26299</v>
      </c>
      <c r="RJ199" s="6">
        <v>26353</v>
      </c>
      <c r="RK199" s="6">
        <v>26326</v>
      </c>
      <c r="RL199" s="6">
        <v>26237</v>
      </c>
      <c r="RM199" s="6">
        <v>26323</v>
      </c>
      <c r="RN199" s="6">
        <v>26136</v>
      </c>
      <c r="RO199" s="6">
        <v>26092</v>
      </c>
      <c r="RP199" s="6">
        <v>26077</v>
      </c>
      <c r="RQ199" s="6">
        <v>26262</v>
      </c>
      <c r="RR199" s="6">
        <v>26274</v>
      </c>
      <c r="RS199" s="6">
        <v>26212</v>
      </c>
      <c r="RT199" s="6">
        <v>26310</v>
      </c>
      <c r="RU199" s="6">
        <v>26035</v>
      </c>
      <c r="RV199" s="6">
        <v>26406</v>
      </c>
      <c r="RW199" s="6">
        <v>26166</v>
      </c>
      <c r="RX199" s="6">
        <v>26205</v>
      </c>
      <c r="RY199" s="6">
        <v>26140</v>
      </c>
      <c r="RZ199" s="6">
        <v>26279</v>
      </c>
      <c r="SA199" s="6">
        <v>26058</v>
      </c>
      <c r="SB199" s="6">
        <v>26267</v>
      </c>
      <c r="SC199" s="6">
        <v>26366</v>
      </c>
      <c r="SD199" s="5">
        <v>30238</v>
      </c>
      <c r="SE199" s="5">
        <v>29993</v>
      </c>
      <c r="SF199" s="5">
        <v>30013</v>
      </c>
      <c r="SG199" s="5">
        <v>30269</v>
      </c>
      <c r="SH199" s="5">
        <v>30215</v>
      </c>
      <c r="SI199" s="5">
        <v>30226</v>
      </c>
      <c r="SJ199" s="5">
        <v>30095</v>
      </c>
      <c r="SK199" s="5">
        <v>29937</v>
      </c>
      <c r="SL199" s="5">
        <v>30224</v>
      </c>
      <c r="SM199" s="5">
        <v>30033</v>
      </c>
      <c r="SN199" s="5">
        <v>29866</v>
      </c>
      <c r="SO199" s="5">
        <v>30152</v>
      </c>
      <c r="SP199" s="5">
        <v>29996</v>
      </c>
      <c r="SQ199" s="5">
        <v>29783</v>
      </c>
      <c r="SR199" s="5">
        <v>29794</v>
      </c>
      <c r="SS199" s="5">
        <v>29788</v>
      </c>
      <c r="ST199" s="5">
        <v>30077</v>
      </c>
      <c r="SU199" s="5">
        <v>30044</v>
      </c>
      <c r="SV199" s="5">
        <v>29936</v>
      </c>
      <c r="SW199" s="5">
        <v>30061</v>
      </c>
      <c r="SX199" s="5">
        <v>29742</v>
      </c>
      <c r="SY199" s="5">
        <v>30151</v>
      </c>
      <c r="SZ199" s="5">
        <v>30014</v>
      </c>
      <c r="TA199" s="5">
        <v>30369</v>
      </c>
      <c r="TB199" s="5">
        <v>30002</v>
      </c>
      <c r="TC199" s="5">
        <v>30507</v>
      </c>
      <c r="TD199" s="5">
        <v>30414</v>
      </c>
      <c r="TE199" s="5">
        <v>29687</v>
      </c>
      <c r="TF199" s="5">
        <v>29829</v>
      </c>
      <c r="TG199" s="5">
        <v>30228</v>
      </c>
      <c r="TH199" s="5">
        <v>30524</v>
      </c>
      <c r="TI199" s="5">
        <v>30653</v>
      </c>
      <c r="TJ199" s="5">
        <v>30701</v>
      </c>
      <c r="TK199" s="5">
        <v>30357</v>
      </c>
      <c r="TL199" s="5">
        <v>30809</v>
      </c>
      <c r="TM199" s="5">
        <v>30721</v>
      </c>
      <c r="TN199" s="5">
        <v>30545</v>
      </c>
      <c r="TO199" s="5">
        <v>30112</v>
      </c>
      <c r="TP199" s="5">
        <v>30832</v>
      </c>
      <c r="TQ199" s="5">
        <v>30059</v>
      </c>
      <c r="TR199" s="5">
        <v>27436</v>
      </c>
      <c r="TS199" s="5">
        <v>26976</v>
      </c>
      <c r="TT199" s="5">
        <v>26823</v>
      </c>
      <c r="TU199" s="5">
        <v>26799</v>
      </c>
      <c r="TV199" s="5">
        <v>26602</v>
      </c>
      <c r="TW199" s="5">
        <v>26948</v>
      </c>
      <c r="TX199" s="5">
        <v>26402</v>
      </c>
      <c r="TY199" s="5">
        <v>26822</v>
      </c>
      <c r="TZ199" s="5">
        <v>26745</v>
      </c>
      <c r="UA199" s="5">
        <v>26108</v>
      </c>
      <c r="UB199" s="5">
        <v>26576</v>
      </c>
      <c r="UC199" s="5">
        <v>26243</v>
      </c>
      <c r="UD199" s="5">
        <v>26850</v>
      </c>
      <c r="UE199" s="5">
        <v>26581</v>
      </c>
      <c r="UF199" s="5">
        <v>26727</v>
      </c>
      <c r="UG199" s="5">
        <v>26392</v>
      </c>
      <c r="UH199" s="5">
        <v>26826</v>
      </c>
      <c r="UI199" s="5">
        <v>26666</v>
      </c>
      <c r="UJ199" s="5">
        <v>26210</v>
      </c>
      <c r="UK199" s="5">
        <v>27244</v>
      </c>
      <c r="UL199" s="5">
        <v>26771</v>
      </c>
      <c r="UM199" s="5">
        <v>26350</v>
      </c>
      <c r="UN199" s="5">
        <v>26807</v>
      </c>
      <c r="UO199" s="5">
        <v>26923</v>
      </c>
      <c r="UP199" s="6">
        <v>26774</v>
      </c>
      <c r="UQ199" s="5">
        <v>26672</v>
      </c>
      <c r="UR199" s="5">
        <v>26768</v>
      </c>
      <c r="US199" s="5">
        <v>26379</v>
      </c>
      <c r="UT199" s="5">
        <v>26630</v>
      </c>
      <c r="UU199" s="5">
        <v>26276</v>
      </c>
      <c r="UV199" s="6">
        <v>26440</v>
      </c>
      <c r="UW199" s="5">
        <v>27039</v>
      </c>
      <c r="UX199" s="5">
        <v>26661</v>
      </c>
      <c r="UY199" s="5">
        <v>27226</v>
      </c>
      <c r="UZ199" s="5">
        <v>26830</v>
      </c>
      <c r="VA199" s="5">
        <v>26395</v>
      </c>
      <c r="VB199" s="5">
        <v>26736</v>
      </c>
      <c r="VC199" s="5">
        <v>26425</v>
      </c>
      <c r="VD199" s="5">
        <v>26948</v>
      </c>
      <c r="VE199" s="5">
        <v>26431</v>
      </c>
      <c r="VF199" s="5">
        <v>26380</v>
      </c>
      <c r="VG199" s="5">
        <v>26882</v>
      </c>
      <c r="VH199" s="5">
        <v>26465</v>
      </c>
      <c r="VI199" s="5">
        <v>26776</v>
      </c>
      <c r="VJ199" s="5">
        <v>26768</v>
      </c>
      <c r="VK199" s="5">
        <v>26657</v>
      </c>
      <c r="VL199" s="5">
        <v>26636</v>
      </c>
      <c r="VM199" s="5">
        <v>26638</v>
      </c>
      <c r="VN199" s="5">
        <v>26672</v>
      </c>
      <c r="VO199" s="5">
        <v>26764</v>
      </c>
      <c r="VP199" s="5">
        <v>26548</v>
      </c>
      <c r="VQ199" s="5">
        <v>27022</v>
      </c>
      <c r="VR199" s="5">
        <v>26756</v>
      </c>
      <c r="VS199" s="5">
        <v>26537</v>
      </c>
      <c r="VT199" s="5">
        <v>26578</v>
      </c>
      <c r="VU199" s="5">
        <v>26470</v>
      </c>
      <c r="VV199" s="5">
        <v>26833</v>
      </c>
      <c r="VW199" s="5">
        <v>26763</v>
      </c>
      <c r="VX199" s="5">
        <v>26729</v>
      </c>
      <c r="VY199" s="5">
        <v>26658</v>
      </c>
      <c r="VZ199" s="5">
        <v>26715</v>
      </c>
      <c r="WA199" s="5">
        <v>26839</v>
      </c>
      <c r="WB199" s="5">
        <v>26648</v>
      </c>
      <c r="WC199" s="5">
        <v>26658</v>
      </c>
      <c r="WD199" s="5">
        <v>26737</v>
      </c>
      <c r="WE199" s="5">
        <v>26667</v>
      </c>
      <c r="WF199" s="5">
        <v>26581</v>
      </c>
      <c r="WG199" s="5">
        <v>26750</v>
      </c>
      <c r="WH199" s="5">
        <v>26514</v>
      </c>
      <c r="WI199" s="5">
        <v>26568</v>
      </c>
      <c r="WJ199" s="5">
        <v>26697</v>
      </c>
      <c r="WK199" s="5">
        <v>27005</v>
      </c>
      <c r="WL199" s="5">
        <v>26717</v>
      </c>
      <c r="WM199" s="5">
        <v>26608</v>
      </c>
      <c r="WN199" s="5">
        <v>26541</v>
      </c>
      <c r="WO199" s="5">
        <v>26529</v>
      </c>
      <c r="WP199" s="5">
        <v>26618</v>
      </c>
      <c r="WQ199" s="5">
        <v>26405</v>
      </c>
      <c r="WR199" s="5">
        <v>26507</v>
      </c>
      <c r="WS199" s="5">
        <v>26616</v>
      </c>
      <c r="WT199" s="5">
        <v>26486</v>
      </c>
      <c r="WU199" s="5">
        <v>26397</v>
      </c>
      <c r="WV199" s="5">
        <v>26912</v>
      </c>
      <c r="WW199" s="6">
        <v>30472</v>
      </c>
      <c r="WX199" s="6">
        <v>30290</v>
      </c>
      <c r="WY199" s="6">
        <v>30564</v>
      </c>
      <c r="WZ199" s="6">
        <v>30372</v>
      </c>
      <c r="XA199" s="6">
        <v>30168</v>
      </c>
      <c r="XB199" s="6">
        <v>30159</v>
      </c>
      <c r="XC199" s="6">
        <v>29953</v>
      </c>
      <c r="XD199" s="6">
        <v>30189</v>
      </c>
      <c r="XE199" s="6">
        <v>29898</v>
      </c>
      <c r="XF199" s="6">
        <v>30212</v>
      </c>
      <c r="XG199" s="6">
        <v>30019</v>
      </c>
      <c r="XH199" s="6">
        <v>29984</v>
      </c>
      <c r="XI199" s="6">
        <v>29857</v>
      </c>
      <c r="XJ199" s="6">
        <v>29640</v>
      </c>
      <c r="XK199" s="6">
        <v>30027</v>
      </c>
      <c r="XL199" s="6">
        <v>29942</v>
      </c>
      <c r="XM199" s="6">
        <v>30204</v>
      </c>
      <c r="XN199" s="6">
        <v>29980</v>
      </c>
      <c r="XO199" s="6">
        <v>29623</v>
      </c>
      <c r="XP199" s="6">
        <v>29810</v>
      </c>
      <c r="XQ199" s="6">
        <v>29590</v>
      </c>
      <c r="XR199" s="6">
        <v>29600</v>
      </c>
      <c r="XS199" s="6">
        <v>29269</v>
      </c>
      <c r="XT199" s="6">
        <v>29638</v>
      </c>
      <c r="XU199" s="6">
        <v>29228</v>
      </c>
      <c r="XV199" s="6">
        <v>29452</v>
      </c>
      <c r="XW199" s="6">
        <v>29637</v>
      </c>
      <c r="XX199" s="6">
        <v>29373</v>
      </c>
      <c r="XY199" s="6">
        <v>29426</v>
      </c>
      <c r="XZ199" s="6">
        <v>28984</v>
      </c>
      <c r="YA199" s="6">
        <v>29284</v>
      </c>
      <c r="YB199" s="6">
        <v>29511</v>
      </c>
      <c r="YC199" s="6">
        <v>29435</v>
      </c>
      <c r="YD199" s="6">
        <v>29488</v>
      </c>
      <c r="YE199" s="6">
        <v>29201</v>
      </c>
      <c r="YF199" s="6">
        <v>29254</v>
      </c>
      <c r="YG199" s="6">
        <v>29311</v>
      </c>
      <c r="YH199" s="6">
        <v>29629</v>
      </c>
      <c r="YI199" s="6">
        <v>29345</v>
      </c>
      <c r="YJ199" s="6">
        <v>29536</v>
      </c>
      <c r="YK199" s="5">
        <v>27214</v>
      </c>
      <c r="YL199" s="6">
        <v>27463</v>
      </c>
      <c r="YM199" s="5">
        <v>27176</v>
      </c>
      <c r="YN199" s="5">
        <v>27236</v>
      </c>
      <c r="YO199" s="5">
        <v>27432</v>
      </c>
      <c r="YP199" s="5">
        <v>27418</v>
      </c>
      <c r="YQ199" s="5">
        <v>27260</v>
      </c>
      <c r="YR199" s="5">
        <v>27262</v>
      </c>
      <c r="YS199" s="5">
        <v>27209</v>
      </c>
      <c r="YT199" s="5">
        <v>27002</v>
      </c>
      <c r="YU199" s="5">
        <v>27006</v>
      </c>
      <c r="YV199" s="5">
        <v>26903</v>
      </c>
      <c r="YW199" s="5">
        <v>27259</v>
      </c>
      <c r="YX199" s="5">
        <v>27365</v>
      </c>
      <c r="YY199" s="5">
        <v>27690</v>
      </c>
      <c r="YZ199" s="5">
        <v>26905</v>
      </c>
      <c r="ZA199" s="5">
        <v>27326</v>
      </c>
      <c r="ZB199" s="5">
        <v>27130</v>
      </c>
      <c r="ZC199" s="5">
        <v>27068</v>
      </c>
      <c r="ZD199" s="5">
        <v>26835</v>
      </c>
      <c r="ZE199" s="5">
        <v>26979</v>
      </c>
      <c r="ZF199" s="5">
        <v>26836</v>
      </c>
      <c r="ZG199" s="5">
        <v>26952</v>
      </c>
      <c r="ZH199" s="5">
        <v>26993</v>
      </c>
      <c r="ZI199" s="5">
        <v>26847</v>
      </c>
      <c r="ZJ199" s="5">
        <v>26888</v>
      </c>
      <c r="ZK199" s="5">
        <v>26874</v>
      </c>
      <c r="ZL199" s="5">
        <v>26988</v>
      </c>
      <c r="ZM199" s="5">
        <v>27059</v>
      </c>
      <c r="ZN199" s="5">
        <v>26869</v>
      </c>
      <c r="ZO199" s="5">
        <v>26592</v>
      </c>
      <c r="ZP199" s="5">
        <v>26842</v>
      </c>
      <c r="ZQ199" s="5">
        <v>26959</v>
      </c>
      <c r="ZR199" s="5">
        <v>26972</v>
      </c>
      <c r="ZS199" s="5">
        <v>26999</v>
      </c>
      <c r="ZT199" s="5">
        <v>26651</v>
      </c>
      <c r="ZU199" s="5">
        <v>26774</v>
      </c>
      <c r="ZV199" s="5">
        <v>26631</v>
      </c>
      <c r="ZW199" s="5">
        <v>26474</v>
      </c>
      <c r="ZX199" s="6">
        <v>27796</v>
      </c>
      <c r="ZY199" s="5">
        <v>27256</v>
      </c>
      <c r="ZZ199" s="5">
        <v>27519</v>
      </c>
      <c r="AAA199" s="6">
        <v>31931</v>
      </c>
      <c r="AAB199" s="6">
        <v>31697</v>
      </c>
      <c r="AAC199" s="6">
        <v>31789</v>
      </c>
      <c r="AAD199" s="6">
        <v>31442</v>
      </c>
      <c r="AAE199" s="6">
        <v>31730</v>
      </c>
      <c r="AAF199" s="6">
        <v>31592</v>
      </c>
      <c r="AAG199" s="6">
        <v>31751</v>
      </c>
      <c r="AAH199" s="6">
        <v>31632</v>
      </c>
      <c r="AAI199" s="6">
        <v>31784</v>
      </c>
      <c r="AAJ199" s="6">
        <v>31644</v>
      </c>
      <c r="AAK199" s="6">
        <v>31574</v>
      </c>
      <c r="AAL199" s="6">
        <v>31438</v>
      </c>
      <c r="AAM199" s="6">
        <v>31532</v>
      </c>
      <c r="AAN199" s="6">
        <v>31713</v>
      </c>
      <c r="AAO199" s="6">
        <v>31795</v>
      </c>
      <c r="AAP199" s="6">
        <v>31530</v>
      </c>
      <c r="AAQ199" s="6">
        <v>31416</v>
      </c>
      <c r="AAR199" s="6">
        <v>31663</v>
      </c>
      <c r="AAS199" s="6">
        <v>31383</v>
      </c>
      <c r="AAT199" s="6">
        <v>31229</v>
      </c>
      <c r="AAU199" s="6">
        <v>31320</v>
      </c>
      <c r="AAV199" s="6">
        <v>31633</v>
      </c>
      <c r="AAW199" s="6">
        <v>31835</v>
      </c>
      <c r="AAX199" s="6">
        <v>31478</v>
      </c>
      <c r="AAY199" s="6">
        <v>31593</v>
      </c>
      <c r="AAZ199" s="6">
        <v>31754</v>
      </c>
      <c r="ABA199" s="6">
        <v>31642</v>
      </c>
      <c r="ABB199" s="6">
        <v>31083</v>
      </c>
      <c r="ABC199" s="6">
        <v>31199</v>
      </c>
      <c r="ABD199" s="6">
        <v>31328</v>
      </c>
      <c r="ABE199" s="6">
        <v>31677</v>
      </c>
      <c r="ABF199" s="6">
        <v>31983</v>
      </c>
      <c r="ABG199" s="6">
        <v>31497</v>
      </c>
      <c r="ABH199" s="6">
        <v>31870</v>
      </c>
      <c r="ABI199" s="5">
        <v>31503</v>
      </c>
      <c r="ABJ199" s="5">
        <v>31526</v>
      </c>
      <c r="ABK199" s="5">
        <v>31608</v>
      </c>
      <c r="ABL199" s="5">
        <v>32091</v>
      </c>
      <c r="ABM199" s="6">
        <v>32099</v>
      </c>
      <c r="ABN199" s="5">
        <v>32040</v>
      </c>
      <c r="ABO199" s="5">
        <v>31812</v>
      </c>
      <c r="ABP199" s="5">
        <v>31966</v>
      </c>
      <c r="ABQ199" s="5">
        <v>31856</v>
      </c>
      <c r="ABR199" s="5">
        <v>31747</v>
      </c>
      <c r="ABS199" s="5">
        <v>32065</v>
      </c>
      <c r="ABT199" s="5">
        <v>31845</v>
      </c>
      <c r="ABU199" s="5">
        <v>31861</v>
      </c>
      <c r="ABV199" s="5">
        <v>31871</v>
      </c>
      <c r="ABW199" s="5">
        <v>31827</v>
      </c>
      <c r="ABX199" s="5">
        <v>31643</v>
      </c>
      <c r="ABY199" s="5">
        <v>31665</v>
      </c>
      <c r="ABZ199" s="5">
        <v>31750</v>
      </c>
      <c r="ACA199" s="5">
        <v>31685</v>
      </c>
      <c r="ACB199" s="5">
        <v>31722</v>
      </c>
      <c r="ACC199" s="5">
        <v>31830</v>
      </c>
      <c r="ACD199" s="5">
        <v>31646</v>
      </c>
      <c r="ACE199" s="5">
        <v>31549</v>
      </c>
      <c r="ACF199" s="5">
        <v>31711</v>
      </c>
      <c r="ACG199" s="5">
        <v>31718</v>
      </c>
      <c r="ACH199" s="5">
        <v>31676</v>
      </c>
      <c r="ACI199" s="5">
        <v>31667</v>
      </c>
      <c r="ACJ199" s="5">
        <v>31447</v>
      </c>
      <c r="ACK199" s="5">
        <v>31840</v>
      </c>
      <c r="ACL199" s="5">
        <v>31390</v>
      </c>
      <c r="ACM199" s="5">
        <v>31551</v>
      </c>
      <c r="ACN199" s="6">
        <v>31513</v>
      </c>
      <c r="ACO199" s="5">
        <v>31521</v>
      </c>
      <c r="ACP199" s="5">
        <v>31430</v>
      </c>
      <c r="ACQ199" s="5">
        <v>31338</v>
      </c>
      <c r="ACR199" s="5">
        <v>31440</v>
      </c>
      <c r="ACS199" s="5">
        <v>31522</v>
      </c>
      <c r="ACT199" s="5">
        <v>31398</v>
      </c>
      <c r="ACU199" s="5">
        <v>31346</v>
      </c>
      <c r="ACV199" s="5">
        <v>31501</v>
      </c>
      <c r="ACW199" s="5">
        <v>31440</v>
      </c>
      <c r="ACX199" s="5">
        <v>31361</v>
      </c>
      <c r="ACY199" s="5">
        <v>31371</v>
      </c>
      <c r="ACZ199" s="5">
        <v>30170</v>
      </c>
      <c r="ADA199" s="5">
        <v>30027</v>
      </c>
      <c r="ADB199" s="5">
        <v>30052</v>
      </c>
      <c r="ADC199" s="5">
        <v>30101</v>
      </c>
      <c r="ADD199" s="5">
        <v>29978</v>
      </c>
      <c r="ADE199" s="5">
        <v>29841</v>
      </c>
      <c r="ADF199" s="5">
        <v>30012</v>
      </c>
      <c r="ADG199" s="5">
        <v>29894</v>
      </c>
      <c r="ADH199" s="5">
        <v>29917</v>
      </c>
      <c r="ADI199" s="5">
        <v>29914</v>
      </c>
      <c r="ADJ199" s="5">
        <v>30149</v>
      </c>
      <c r="ADK199" s="5">
        <v>30065</v>
      </c>
      <c r="ADL199" s="5">
        <v>30212</v>
      </c>
      <c r="ADM199" s="5">
        <v>30157</v>
      </c>
      <c r="ADN199" s="5">
        <v>29970</v>
      </c>
      <c r="ADO199" s="5">
        <v>30029</v>
      </c>
      <c r="ADP199" s="5">
        <v>30199</v>
      </c>
      <c r="ADQ199" s="5">
        <v>30170</v>
      </c>
      <c r="ADR199" s="5">
        <v>30096</v>
      </c>
      <c r="ADS199" s="5">
        <v>30238</v>
      </c>
      <c r="ADT199" s="5">
        <v>30061</v>
      </c>
      <c r="ADU199" s="5">
        <v>30144</v>
      </c>
      <c r="ADV199" s="5">
        <v>30145</v>
      </c>
      <c r="ADW199" s="5">
        <v>29982</v>
      </c>
      <c r="ADX199" s="5">
        <v>30109</v>
      </c>
      <c r="ADY199" s="5">
        <v>29957</v>
      </c>
      <c r="ADZ199" s="5">
        <v>30258</v>
      </c>
      <c r="AEA199" s="5">
        <v>30285</v>
      </c>
      <c r="AEB199" s="5">
        <v>30276</v>
      </c>
      <c r="AEC199" s="5">
        <v>30226</v>
      </c>
      <c r="AED199" s="5">
        <v>30202</v>
      </c>
      <c r="AEE199" s="5">
        <v>30114</v>
      </c>
      <c r="AEF199" s="5">
        <v>30205</v>
      </c>
      <c r="AEG199" s="5">
        <v>30310</v>
      </c>
      <c r="AEH199" s="5">
        <v>30010</v>
      </c>
      <c r="AEI199" s="5">
        <v>30157</v>
      </c>
      <c r="AEJ199" s="5">
        <v>30244</v>
      </c>
      <c r="AEK199" s="5">
        <v>33513</v>
      </c>
      <c r="AEL199" s="5">
        <v>33567</v>
      </c>
      <c r="AEM199" s="5">
        <v>33494</v>
      </c>
      <c r="AEN199" s="5">
        <v>33473</v>
      </c>
      <c r="AEO199" s="5">
        <v>33330</v>
      </c>
      <c r="AEP199" s="5">
        <v>33410</v>
      </c>
      <c r="AEQ199" s="5">
        <v>33310</v>
      </c>
      <c r="AER199" s="5">
        <v>33228</v>
      </c>
      <c r="AES199" s="5">
        <v>33695</v>
      </c>
      <c r="AET199" s="5">
        <v>33704</v>
      </c>
      <c r="AEU199" s="5">
        <v>33502</v>
      </c>
      <c r="AEV199" s="5">
        <v>33403</v>
      </c>
      <c r="AEW199" s="5">
        <v>33430</v>
      </c>
      <c r="AEX199" s="5">
        <v>33299</v>
      </c>
      <c r="AEY199" s="5">
        <v>33338</v>
      </c>
      <c r="AEZ199" s="5">
        <v>33792</v>
      </c>
      <c r="AFA199" s="5">
        <v>33549</v>
      </c>
      <c r="AFB199" s="5">
        <v>33409</v>
      </c>
      <c r="AFC199" s="5">
        <v>33447</v>
      </c>
      <c r="AFD199" s="5">
        <v>33284</v>
      </c>
      <c r="AFE199" s="5">
        <v>33111</v>
      </c>
      <c r="AFF199" s="5">
        <v>33758</v>
      </c>
      <c r="AFG199" s="5">
        <v>33664</v>
      </c>
      <c r="AFH199" s="5">
        <v>33642</v>
      </c>
      <c r="AFI199" s="5">
        <v>33321</v>
      </c>
      <c r="AFJ199" s="5">
        <v>33183</v>
      </c>
      <c r="AFK199" s="5">
        <v>33043</v>
      </c>
      <c r="AFL199" s="5">
        <v>33069</v>
      </c>
      <c r="AFM199" s="5">
        <v>33207</v>
      </c>
      <c r="AFN199" s="5">
        <v>33062</v>
      </c>
      <c r="AFO199" s="5">
        <v>32808</v>
      </c>
      <c r="AFP199" s="5">
        <v>32851</v>
      </c>
      <c r="AFQ199" s="5">
        <v>32913</v>
      </c>
      <c r="AFR199" s="5">
        <v>32986</v>
      </c>
      <c r="AFS199" s="5">
        <v>32917</v>
      </c>
      <c r="AFT199" s="5">
        <v>33210</v>
      </c>
      <c r="AFU199" s="5">
        <v>33216</v>
      </c>
      <c r="AFV199" s="5">
        <v>33188</v>
      </c>
      <c r="AFW199" s="5">
        <v>33082</v>
      </c>
      <c r="AFX199" s="5">
        <v>33050</v>
      </c>
      <c r="AFY199" s="5">
        <v>33122</v>
      </c>
      <c r="AFZ199" s="5">
        <v>33734</v>
      </c>
      <c r="AGA199" s="5">
        <v>33037</v>
      </c>
      <c r="AGB199" s="5">
        <v>33295</v>
      </c>
      <c r="AGC199" s="5">
        <v>27328</v>
      </c>
      <c r="AGD199" s="5">
        <v>27762</v>
      </c>
      <c r="AGE199" s="5">
        <v>27557</v>
      </c>
      <c r="AGF199" s="5">
        <v>27747</v>
      </c>
      <c r="AGG199" s="5">
        <v>27620</v>
      </c>
      <c r="AGH199" s="5">
        <v>27641</v>
      </c>
      <c r="AGI199" s="5">
        <v>27423</v>
      </c>
      <c r="AGJ199" s="5">
        <v>27849</v>
      </c>
      <c r="AGK199" s="5">
        <v>27305</v>
      </c>
      <c r="AGL199" s="5">
        <v>27420</v>
      </c>
      <c r="AGM199" s="5">
        <v>27112</v>
      </c>
      <c r="AGN199" s="5">
        <v>27133</v>
      </c>
      <c r="AGO199" s="5">
        <v>26826</v>
      </c>
      <c r="AGP199" s="5">
        <v>27348</v>
      </c>
      <c r="AGQ199" s="5">
        <v>27072</v>
      </c>
      <c r="AGR199" s="5">
        <v>27219</v>
      </c>
      <c r="AGS199" s="5">
        <v>27107</v>
      </c>
      <c r="AGT199" s="5">
        <v>26966</v>
      </c>
      <c r="AGU199" s="5">
        <v>26887</v>
      </c>
      <c r="AGV199" s="5">
        <v>26878</v>
      </c>
      <c r="AGW199" s="5">
        <v>26837</v>
      </c>
      <c r="AGX199" s="5">
        <v>26779</v>
      </c>
      <c r="AGY199" s="5">
        <v>26917</v>
      </c>
      <c r="AGZ199" s="5">
        <v>26995</v>
      </c>
      <c r="AHA199" s="6">
        <v>26636</v>
      </c>
      <c r="AHB199" s="5">
        <v>26750</v>
      </c>
      <c r="AHC199" s="5">
        <v>26611</v>
      </c>
      <c r="AHD199" s="5">
        <v>26524</v>
      </c>
      <c r="AHE199" s="5">
        <v>26658</v>
      </c>
      <c r="AHF199" s="5">
        <v>29407</v>
      </c>
      <c r="AHG199" s="5">
        <v>29235</v>
      </c>
      <c r="AHH199" s="5">
        <v>29290</v>
      </c>
      <c r="AHI199" s="5">
        <v>29197</v>
      </c>
      <c r="AHJ199" s="5">
        <v>29202</v>
      </c>
      <c r="AHK199" s="5">
        <v>29238</v>
      </c>
      <c r="AHL199" s="6">
        <v>29136</v>
      </c>
      <c r="AHM199" s="5">
        <v>29001</v>
      </c>
      <c r="AHN199" s="5">
        <v>29130</v>
      </c>
      <c r="AHO199" s="5">
        <v>28922</v>
      </c>
      <c r="AHP199" s="5">
        <v>28839</v>
      </c>
      <c r="AHQ199" s="5">
        <v>28908</v>
      </c>
      <c r="AHR199" s="5">
        <v>28938</v>
      </c>
      <c r="AHS199" s="5">
        <v>29225</v>
      </c>
      <c r="AHT199" s="5">
        <v>29139</v>
      </c>
      <c r="AHU199" s="5">
        <v>29183</v>
      </c>
      <c r="AHV199" s="5">
        <v>29051</v>
      </c>
      <c r="AHW199" s="5">
        <v>29032</v>
      </c>
      <c r="AHX199" s="5">
        <v>29223</v>
      </c>
      <c r="AHY199" s="5">
        <v>29337</v>
      </c>
      <c r="AHZ199" s="5">
        <v>28934</v>
      </c>
      <c r="AIA199" s="5">
        <v>29235</v>
      </c>
      <c r="AIB199" s="6">
        <v>28931</v>
      </c>
      <c r="AIC199" s="5">
        <v>29054</v>
      </c>
      <c r="AID199" s="5">
        <v>29168</v>
      </c>
      <c r="AIE199" s="5">
        <v>29198</v>
      </c>
      <c r="AIF199" s="5">
        <v>29216</v>
      </c>
      <c r="AIG199" s="5">
        <v>29370</v>
      </c>
      <c r="AIH199" s="5">
        <v>29176</v>
      </c>
      <c r="AII199" s="5">
        <v>29329</v>
      </c>
      <c r="AIJ199" s="5">
        <v>29252</v>
      </c>
      <c r="AIK199" s="5">
        <v>29838</v>
      </c>
      <c r="AIL199" s="5">
        <v>29944</v>
      </c>
      <c r="AIM199" s="5">
        <v>29948</v>
      </c>
      <c r="AIN199" s="5">
        <v>30126</v>
      </c>
      <c r="AIO199" s="5">
        <v>30100</v>
      </c>
      <c r="AIP199" s="5">
        <v>30069</v>
      </c>
      <c r="AIQ199" s="5">
        <v>30069</v>
      </c>
      <c r="AIR199" s="5">
        <v>30045</v>
      </c>
      <c r="AIS199" s="5">
        <v>30033</v>
      </c>
      <c r="AIT199" s="5">
        <v>30022</v>
      </c>
      <c r="AIU199" s="5">
        <v>29955</v>
      </c>
      <c r="AIV199" s="5">
        <v>29980</v>
      </c>
      <c r="AIW199" s="5">
        <v>29947</v>
      </c>
      <c r="AIX199" s="5">
        <v>29975</v>
      </c>
      <c r="AIY199" s="5">
        <v>29930</v>
      </c>
      <c r="AIZ199" s="5">
        <v>29934</v>
      </c>
      <c r="AJA199" s="5">
        <v>29923</v>
      </c>
      <c r="AJB199" s="5">
        <v>29765</v>
      </c>
      <c r="AJC199" s="5">
        <v>29761</v>
      </c>
      <c r="AJD199" s="5">
        <v>29736</v>
      </c>
      <c r="AJE199" s="5">
        <v>29666</v>
      </c>
      <c r="AJF199" s="5">
        <v>29578</v>
      </c>
      <c r="AJG199" s="5">
        <v>29552</v>
      </c>
      <c r="AJH199" s="5">
        <v>29624</v>
      </c>
      <c r="AJI199" s="5">
        <v>29641</v>
      </c>
      <c r="AJJ199" s="5">
        <v>29629</v>
      </c>
      <c r="AJK199" s="5">
        <v>29635</v>
      </c>
      <c r="AJL199" s="5">
        <v>29424</v>
      </c>
      <c r="AJM199" s="5">
        <v>29487</v>
      </c>
      <c r="AJN199" s="5">
        <v>29647</v>
      </c>
      <c r="AJO199" s="5">
        <v>29522</v>
      </c>
      <c r="AJP199" s="5">
        <v>29575</v>
      </c>
      <c r="AJQ199" s="5">
        <v>29624</v>
      </c>
      <c r="AJR199" s="5">
        <v>29638</v>
      </c>
      <c r="AJS199" s="5">
        <v>29640</v>
      </c>
      <c r="AJT199" s="5">
        <v>29724</v>
      </c>
      <c r="AJU199" s="5">
        <v>29607</v>
      </c>
      <c r="AJV199" s="5">
        <v>29677</v>
      </c>
      <c r="AJW199" s="5">
        <v>29663</v>
      </c>
      <c r="AJX199" s="5">
        <v>29680</v>
      </c>
      <c r="AJY199" s="5">
        <v>29655</v>
      </c>
      <c r="AJZ199" s="5">
        <v>29651</v>
      </c>
      <c r="AKA199" s="5">
        <v>29666</v>
      </c>
      <c r="AKB199" s="5">
        <v>29656</v>
      </c>
      <c r="AKC199" s="5">
        <v>29645</v>
      </c>
      <c r="AKD199" s="5">
        <v>30037</v>
      </c>
      <c r="AKE199" s="5">
        <v>29995</v>
      </c>
      <c r="AKF199" s="5">
        <v>29585</v>
      </c>
      <c r="AKG199" s="5">
        <v>27628</v>
      </c>
      <c r="AKH199" s="5">
        <v>27546</v>
      </c>
      <c r="AKI199" s="5">
        <v>27540</v>
      </c>
      <c r="AKJ199" s="5">
        <v>27497</v>
      </c>
      <c r="AKK199" s="5">
        <v>27604</v>
      </c>
      <c r="AKL199" s="5">
        <v>27323</v>
      </c>
      <c r="AKM199" s="5">
        <v>27589</v>
      </c>
      <c r="AKN199" s="5">
        <v>27437</v>
      </c>
      <c r="AKO199" s="5">
        <v>27620</v>
      </c>
      <c r="AKP199" s="5">
        <v>27514</v>
      </c>
      <c r="AKQ199" s="5">
        <v>27361</v>
      </c>
      <c r="AKR199" s="5">
        <v>27449</v>
      </c>
      <c r="AKS199" s="5">
        <v>27390</v>
      </c>
      <c r="AKT199" s="5">
        <v>27575</v>
      </c>
      <c r="AKU199" s="5">
        <v>27489</v>
      </c>
      <c r="AKV199" s="5">
        <v>27445</v>
      </c>
      <c r="AKW199" s="5">
        <v>27330</v>
      </c>
      <c r="AKX199" s="5">
        <v>27330</v>
      </c>
      <c r="AKY199" s="5">
        <v>27400</v>
      </c>
      <c r="AKZ199" s="5">
        <v>27253</v>
      </c>
      <c r="ALA199" s="5">
        <v>27253</v>
      </c>
      <c r="ALB199" s="5">
        <v>27434</v>
      </c>
      <c r="ALC199" s="5">
        <v>27438</v>
      </c>
      <c r="ALD199" s="5">
        <v>27274</v>
      </c>
      <c r="ALE199" s="5">
        <v>27248</v>
      </c>
      <c r="ALF199" s="5">
        <v>27454</v>
      </c>
      <c r="ALG199" s="5">
        <v>27527</v>
      </c>
      <c r="ALH199" s="5">
        <v>27381</v>
      </c>
      <c r="ALI199" s="5">
        <v>27519</v>
      </c>
      <c r="ALJ199" s="5">
        <v>27449</v>
      </c>
      <c r="ALK199" s="5">
        <v>27791</v>
      </c>
      <c r="ALL199" s="5">
        <v>27595</v>
      </c>
      <c r="ALM199" s="5">
        <v>27555</v>
      </c>
      <c r="ALN199" s="5">
        <v>27713</v>
      </c>
      <c r="ALO199" s="5">
        <v>27499</v>
      </c>
      <c r="ALP199" s="5">
        <v>27551</v>
      </c>
      <c r="ALQ199" s="5">
        <v>27473</v>
      </c>
      <c r="ALR199" s="5">
        <v>27462</v>
      </c>
      <c r="ALS199" s="5">
        <v>27364</v>
      </c>
      <c r="ALT199" s="5">
        <v>27595</v>
      </c>
      <c r="ALU199" s="5">
        <v>27350</v>
      </c>
      <c r="ALV199" s="5">
        <v>27185</v>
      </c>
      <c r="ALW199" s="5">
        <v>28085</v>
      </c>
      <c r="ALX199" s="5">
        <v>27740</v>
      </c>
      <c r="ALY199" s="5">
        <v>25995</v>
      </c>
      <c r="ALZ199" s="5">
        <v>26291</v>
      </c>
      <c r="AMA199" s="5">
        <v>26430</v>
      </c>
      <c r="AMB199" s="5">
        <v>26363</v>
      </c>
      <c r="AMC199" s="5">
        <v>26235</v>
      </c>
      <c r="AMD199" s="5">
        <v>26414</v>
      </c>
      <c r="AME199" s="5">
        <v>26443</v>
      </c>
      <c r="AMF199" s="5">
        <v>26523</v>
      </c>
      <c r="AMG199" s="5">
        <v>26564</v>
      </c>
      <c r="AMH199" s="5">
        <v>26335</v>
      </c>
      <c r="AMI199" s="5">
        <v>26125</v>
      </c>
      <c r="AMJ199" s="5">
        <v>26700</v>
      </c>
      <c r="AMK199" s="5">
        <v>26284</v>
      </c>
      <c r="AML199" s="5">
        <v>26241</v>
      </c>
      <c r="AMM199" s="5">
        <v>26705</v>
      </c>
      <c r="AMN199" s="5">
        <v>26322</v>
      </c>
      <c r="AMO199" s="5">
        <v>26261</v>
      </c>
      <c r="AMP199" s="5">
        <v>26596</v>
      </c>
      <c r="AMQ199" s="5">
        <v>26161</v>
      </c>
      <c r="AMR199" s="5">
        <v>26331</v>
      </c>
      <c r="AMS199" s="5">
        <v>26284</v>
      </c>
      <c r="AMT199" s="5">
        <v>26234</v>
      </c>
      <c r="AMU199" s="5">
        <v>26307</v>
      </c>
      <c r="AMV199" s="5">
        <v>26500</v>
      </c>
      <c r="AMW199" s="5">
        <v>26129</v>
      </c>
      <c r="AMX199" s="5">
        <v>26264</v>
      </c>
      <c r="AMY199" s="5">
        <v>26174</v>
      </c>
      <c r="AMZ199" s="5">
        <v>26103</v>
      </c>
      <c r="ANA199" s="5">
        <v>26205</v>
      </c>
      <c r="ANB199" s="5">
        <v>26087</v>
      </c>
      <c r="ANC199" s="5">
        <v>26350</v>
      </c>
      <c r="AND199" s="5">
        <v>26037</v>
      </c>
      <c r="ANE199" s="5">
        <v>26324</v>
      </c>
      <c r="ANF199" s="5">
        <v>26074</v>
      </c>
      <c r="ANG199" s="5">
        <v>26367</v>
      </c>
      <c r="ANH199" s="5">
        <v>26086</v>
      </c>
      <c r="ANI199" s="5">
        <v>25986</v>
      </c>
      <c r="ANJ199" s="5">
        <v>26151</v>
      </c>
      <c r="ANK199" s="5">
        <v>26491</v>
      </c>
      <c r="ANL199" s="5">
        <v>26499</v>
      </c>
      <c r="ANM199" s="5">
        <v>30163</v>
      </c>
      <c r="ANN199" s="5">
        <v>30095</v>
      </c>
      <c r="ANO199" s="5">
        <v>30040</v>
      </c>
      <c r="ANP199" s="5">
        <v>30328</v>
      </c>
      <c r="ANQ199" s="5">
        <v>30196</v>
      </c>
      <c r="ANR199" s="5">
        <v>30201</v>
      </c>
      <c r="ANS199" s="5">
        <v>30196</v>
      </c>
      <c r="ANT199" s="5">
        <v>30256</v>
      </c>
      <c r="ANU199" s="5">
        <v>30612</v>
      </c>
      <c r="ANV199" s="5">
        <v>30634</v>
      </c>
      <c r="ANW199" s="5">
        <v>30526</v>
      </c>
      <c r="ANX199" s="5">
        <v>30607</v>
      </c>
      <c r="ANY199" s="5">
        <v>30536</v>
      </c>
      <c r="ANZ199" s="5">
        <v>30480</v>
      </c>
      <c r="AOA199" s="5">
        <v>30466</v>
      </c>
      <c r="AOB199" s="5">
        <v>30544</v>
      </c>
      <c r="AOC199" s="5">
        <v>30626</v>
      </c>
      <c r="AOD199" s="5">
        <v>30597</v>
      </c>
      <c r="AOE199" s="5">
        <v>30520</v>
      </c>
      <c r="AOF199" s="5">
        <v>30651</v>
      </c>
      <c r="AOG199" s="5">
        <v>30551</v>
      </c>
      <c r="AOH199" s="5">
        <v>30525</v>
      </c>
      <c r="AOI199" s="5">
        <v>30497</v>
      </c>
      <c r="AOJ199" s="5">
        <v>30800</v>
      </c>
      <c r="AOK199" s="5">
        <v>30806</v>
      </c>
      <c r="AOL199" s="5">
        <v>30793</v>
      </c>
      <c r="AOM199" s="5">
        <v>30600</v>
      </c>
      <c r="AON199" s="5">
        <v>30505</v>
      </c>
      <c r="AOO199" s="5">
        <v>30504</v>
      </c>
      <c r="AOP199" s="5">
        <v>30383</v>
      </c>
      <c r="AOQ199" s="5">
        <v>30764</v>
      </c>
      <c r="AOR199" s="5">
        <v>30773</v>
      </c>
      <c r="AOS199" s="5">
        <v>30675</v>
      </c>
      <c r="AOT199" s="5">
        <v>30367</v>
      </c>
      <c r="AOU199" s="5">
        <v>30379</v>
      </c>
      <c r="AOV199" s="5">
        <v>30435</v>
      </c>
      <c r="AOW199" s="5">
        <v>30299</v>
      </c>
      <c r="AOX199" s="5">
        <v>30308</v>
      </c>
      <c r="AOY199" s="5">
        <v>30375</v>
      </c>
      <c r="AOZ199" s="5">
        <v>30426</v>
      </c>
      <c r="APA199" s="5">
        <v>30353</v>
      </c>
      <c r="APB199" s="5">
        <v>30334</v>
      </c>
      <c r="APC199" s="5">
        <v>30426</v>
      </c>
      <c r="APD199" s="5">
        <v>28887</v>
      </c>
      <c r="APE199" s="5">
        <v>28894</v>
      </c>
      <c r="APF199" s="5">
        <v>28918</v>
      </c>
      <c r="APG199" s="5">
        <v>28988</v>
      </c>
      <c r="APH199" s="5">
        <v>29012</v>
      </c>
      <c r="API199" s="5">
        <v>28993</v>
      </c>
      <c r="APJ199" s="5">
        <v>28960</v>
      </c>
      <c r="APK199" s="5">
        <v>28963</v>
      </c>
      <c r="APL199" s="5">
        <v>28950</v>
      </c>
      <c r="APM199" s="5">
        <v>28946</v>
      </c>
      <c r="APN199" s="5">
        <v>28933</v>
      </c>
      <c r="APO199" s="5">
        <v>28926</v>
      </c>
      <c r="APP199" s="5">
        <v>28899</v>
      </c>
      <c r="APQ199" s="5">
        <v>28873</v>
      </c>
      <c r="APR199" s="5">
        <v>28816</v>
      </c>
      <c r="APS199" s="5">
        <v>28819</v>
      </c>
      <c r="APT199" s="5">
        <v>28810</v>
      </c>
      <c r="APU199" s="5">
        <v>28825</v>
      </c>
      <c r="APV199" s="5">
        <v>28801</v>
      </c>
      <c r="APW199" s="5">
        <v>28868</v>
      </c>
      <c r="APX199" s="5">
        <v>28911</v>
      </c>
      <c r="APY199" s="5">
        <v>28824</v>
      </c>
      <c r="APZ199" s="5">
        <v>28816</v>
      </c>
      <c r="AQA199" s="5">
        <v>28702</v>
      </c>
      <c r="AQB199" s="5">
        <v>28702</v>
      </c>
      <c r="AQC199" s="5">
        <v>28910</v>
      </c>
      <c r="AQD199" s="5">
        <v>28927</v>
      </c>
      <c r="AQE199" s="5">
        <v>28873</v>
      </c>
      <c r="AQF199" s="5">
        <v>28670</v>
      </c>
      <c r="AQG199" s="5">
        <v>28680</v>
      </c>
      <c r="AQH199" s="5">
        <v>28754</v>
      </c>
      <c r="AQI199" s="5">
        <v>28726</v>
      </c>
      <c r="AQJ199" s="5">
        <v>28732</v>
      </c>
      <c r="AQK199" s="5">
        <v>28634</v>
      </c>
      <c r="AQL199" s="5">
        <v>28624</v>
      </c>
      <c r="AQM199" s="5">
        <v>28707</v>
      </c>
      <c r="AQN199" s="5">
        <v>28516</v>
      </c>
      <c r="AQO199" s="5">
        <v>28717</v>
      </c>
      <c r="AQP199" s="5">
        <v>28819</v>
      </c>
      <c r="AQQ199" s="5">
        <v>28767</v>
      </c>
      <c r="AQR199" s="5">
        <v>28624</v>
      </c>
      <c r="AQS199" s="5">
        <v>28961</v>
      </c>
      <c r="AQT199" s="5">
        <v>28927</v>
      </c>
      <c r="AQU199" s="5">
        <v>29049</v>
      </c>
      <c r="AQV199" s="5">
        <v>29075</v>
      </c>
      <c r="AQW199" s="5">
        <v>29085</v>
      </c>
      <c r="AQX199" s="5">
        <v>29078</v>
      </c>
      <c r="AQY199" s="5">
        <v>29062</v>
      </c>
      <c r="AQZ199" s="5">
        <v>29108</v>
      </c>
      <c r="ARA199" s="5">
        <v>29087</v>
      </c>
      <c r="ARB199" s="5">
        <v>29063</v>
      </c>
      <c r="ARC199" s="5">
        <v>29051</v>
      </c>
      <c r="ARD199" s="5">
        <v>29060</v>
      </c>
      <c r="ARE199" s="5">
        <v>29253</v>
      </c>
      <c r="ARF199" s="5">
        <v>29237</v>
      </c>
      <c r="ARG199" s="5">
        <v>29138</v>
      </c>
      <c r="ARH199" s="5">
        <v>29120</v>
      </c>
      <c r="ARI199" s="5">
        <v>29079</v>
      </c>
      <c r="ARJ199" s="5">
        <v>29058</v>
      </c>
      <c r="ARK199" s="5">
        <v>29157</v>
      </c>
      <c r="ARL199" s="5">
        <v>29200</v>
      </c>
      <c r="ARM199" s="5">
        <v>29217</v>
      </c>
      <c r="ARN199" s="5">
        <v>29200</v>
      </c>
      <c r="ARO199" s="5">
        <v>29066</v>
      </c>
      <c r="ARP199" s="5">
        <v>29091</v>
      </c>
      <c r="ARQ199" s="5">
        <v>29112</v>
      </c>
      <c r="ARR199" s="5">
        <v>29138</v>
      </c>
      <c r="ARS199" s="5">
        <v>29171</v>
      </c>
      <c r="ART199" s="5">
        <v>29141</v>
      </c>
      <c r="ARU199" s="5">
        <v>29147</v>
      </c>
      <c r="ARV199" s="5">
        <v>29087</v>
      </c>
      <c r="ARW199" s="5">
        <v>29123</v>
      </c>
      <c r="ARX199" s="5">
        <v>29066</v>
      </c>
      <c r="ARY199" s="5">
        <v>29089</v>
      </c>
      <c r="ARZ199" s="5">
        <v>29069</v>
      </c>
      <c r="ASA199" s="5">
        <v>29104</v>
      </c>
      <c r="ASB199" s="5">
        <v>29098</v>
      </c>
      <c r="ASC199" s="5">
        <v>29123</v>
      </c>
      <c r="ASD199" s="5">
        <v>29120</v>
      </c>
      <c r="ASE199" s="5">
        <v>28953</v>
      </c>
      <c r="ASF199" s="5">
        <v>26914</v>
      </c>
      <c r="ASG199" s="5">
        <v>27049</v>
      </c>
      <c r="ASH199" s="5">
        <v>26034</v>
      </c>
      <c r="ASI199" s="5">
        <v>26035</v>
      </c>
      <c r="ASJ199" s="5">
        <v>25892</v>
      </c>
      <c r="ASK199" s="5">
        <v>26020</v>
      </c>
      <c r="ASL199" s="5">
        <v>25884</v>
      </c>
      <c r="ASM199" s="5">
        <v>25924</v>
      </c>
      <c r="ASN199" s="5">
        <v>25853</v>
      </c>
      <c r="ASO199" s="5">
        <v>25958</v>
      </c>
      <c r="ASP199" s="5">
        <v>25924</v>
      </c>
      <c r="ASQ199" s="5">
        <v>25937</v>
      </c>
      <c r="ASR199" s="5">
        <v>25923</v>
      </c>
      <c r="ASS199" s="5">
        <v>25902</v>
      </c>
      <c r="AST199" s="5">
        <v>25898</v>
      </c>
      <c r="ASU199" s="5">
        <v>25896</v>
      </c>
      <c r="ASV199" s="5">
        <v>25916</v>
      </c>
      <c r="ASW199" s="5">
        <v>25930</v>
      </c>
      <c r="ASX199" s="5">
        <v>25921</v>
      </c>
      <c r="ASY199" s="5">
        <v>25988</v>
      </c>
      <c r="ASZ199" s="5">
        <v>26001</v>
      </c>
      <c r="ATA199" s="5">
        <v>25825</v>
      </c>
      <c r="ATB199" s="5">
        <v>25863</v>
      </c>
      <c r="ATC199" s="5">
        <v>25820</v>
      </c>
      <c r="ATD199" s="5">
        <v>25850</v>
      </c>
      <c r="ATE199" s="5">
        <v>25860</v>
      </c>
      <c r="ATF199" s="5">
        <v>25913</v>
      </c>
      <c r="ATG199" s="5">
        <v>25821</v>
      </c>
      <c r="ATH199" s="5">
        <v>25869</v>
      </c>
      <c r="ATI199" s="5">
        <v>25894</v>
      </c>
      <c r="ATJ199" s="5">
        <v>25920</v>
      </c>
      <c r="ATK199" s="5">
        <v>27098</v>
      </c>
      <c r="ATL199" s="5">
        <v>27059</v>
      </c>
      <c r="ATM199" s="5">
        <v>26912</v>
      </c>
      <c r="ATN199" s="5">
        <v>26931</v>
      </c>
      <c r="ATO199" s="5">
        <v>30018</v>
      </c>
      <c r="ATP199" s="5">
        <v>30395</v>
      </c>
      <c r="ATQ199" s="5">
        <v>29646</v>
      </c>
      <c r="ATR199" s="5">
        <v>29984</v>
      </c>
      <c r="ATS199" s="5">
        <v>29769</v>
      </c>
      <c r="ATT199" s="5">
        <v>29710</v>
      </c>
      <c r="ATU199" s="5">
        <v>29735</v>
      </c>
      <c r="ATV199" s="6">
        <v>29857</v>
      </c>
      <c r="ATW199" s="5">
        <v>29106</v>
      </c>
      <c r="ATX199" s="5">
        <v>29383</v>
      </c>
      <c r="ATY199" s="5">
        <v>29068</v>
      </c>
      <c r="ATZ199" s="5">
        <v>29410</v>
      </c>
      <c r="AUA199" s="5">
        <v>29449</v>
      </c>
      <c r="AUB199" s="5">
        <v>29349</v>
      </c>
      <c r="AUC199" s="5">
        <v>28738</v>
      </c>
      <c r="AUD199" s="5">
        <v>28739</v>
      </c>
      <c r="AUE199" s="5">
        <v>28691</v>
      </c>
      <c r="AUF199" s="5">
        <v>29434</v>
      </c>
      <c r="AUG199" s="5">
        <v>29352</v>
      </c>
      <c r="AUH199" s="5">
        <v>29150</v>
      </c>
      <c r="AUI199" s="5">
        <v>29426</v>
      </c>
      <c r="AUJ199" s="5">
        <v>29518</v>
      </c>
      <c r="AUK199" s="5">
        <v>29221</v>
      </c>
      <c r="AUL199" s="5">
        <v>29170</v>
      </c>
      <c r="AUM199" s="5">
        <v>29248</v>
      </c>
      <c r="AUN199" s="5">
        <v>29163</v>
      </c>
      <c r="AUO199" s="5">
        <v>28314</v>
      </c>
      <c r="AUP199" s="5">
        <v>29632</v>
      </c>
      <c r="AUQ199" s="5">
        <v>29121</v>
      </c>
      <c r="AUR199" s="5">
        <v>28113</v>
      </c>
      <c r="AUS199" s="5">
        <v>26671</v>
      </c>
      <c r="AUT199" s="5">
        <v>26445</v>
      </c>
      <c r="AUU199" s="5">
        <v>26439</v>
      </c>
      <c r="AUV199" s="5">
        <v>26284</v>
      </c>
      <c r="AUW199" s="5">
        <v>26410</v>
      </c>
      <c r="AUX199" s="5">
        <v>26365</v>
      </c>
      <c r="AUY199" s="5">
        <v>26414</v>
      </c>
      <c r="AUZ199" s="5">
        <v>26216</v>
      </c>
      <c r="AVA199" s="5">
        <v>26273</v>
      </c>
      <c r="AVB199" s="5">
        <v>26211</v>
      </c>
      <c r="AVC199" s="5">
        <v>26397</v>
      </c>
      <c r="AVD199" s="5">
        <v>26197</v>
      </c>
      <c r="AVE199" s="5">
        <v>26313</v>
      </c>
      <c r="AVF199" s="5">
        <v>26125</v>
      </c>
      <c r="AVG199" s="5">
        <v>26058</v>
      </c>
      <c r="AVH199" s="5">
        <v>26048</v>
      </c>
      <c r="AVI199" s="5">
        <v>26073</v>
      </c>
      <c r="AVJ199" s="5">
        <v>26510</v>
      </c>
      <c r="AVK199" s="5">
        <v>26400</v>
      </c>
      <c r="AVL199" s="5">
        <v>26135</v>
      </c>
      <c r="AVM199" s="5">
        <v>26120</v>
      </c>
      <c r="AVN199" s="5">
        <v>26181</v>
      </c>
      <c r="AVO199" s="5">
        <v>26114</v>
      </c>
      <c r="AVP199" s="5">
        <v>26096</v>
      </c>
      <c r="AVQ199" s="5">
        <v>26080</v>
      </c>
      <c r="AVR199" s="5">
        <v>26222</v>
      </c>
      <c r="AVS199" s="5">
        <v>25967</v>
      </c>
      <c r="AVT199" s="5">
        <v>26087</v>
      </c>
      <c r="AVU199" s="5">
        <v>25841</v>
      </c>
      <c r="AVV199" s="5">
        <v>26071</v>
      </c>
      <c r="AVW199" s="5">
        <v>26137</v>
      </c>
      <c r="AVX199" s="5">
        <v>26029</v>
      </c>
      <c r="AVY199" s="5">
        <v>25782</v>
      </c>
      <c r="AVZ199" s="5">
        <v>25781</v>
      </c>
      <c r="AWA199" s="5">
        <v>25765</v>
      </c>
      <c r="AWB199" s="5">
        <v>26076</v>
      </c>
      <c r="AWC199" s="5">
        <v>26108</v>
      </c>
      <c r="AWD199" s="5">
        <v>26094</v>
      </c>
      <c r="AWE199" s="5">
        <v>26011</v>
      </c>
      <c r="AWF199" s="5">
        <v>26500</v>
      </c>
      <c r="AWG199" s="5">
        <v>26152</v>
      </c>
      <c r="AWH199" s="5">
        <v>25924</v>
      </c>
      <c r="AWI199" s="5">
        <v>27673</v>
      </c>
      <c r="AWJ199" s="5">
        <v>27637</v>
      </c>
      <c r="AWK199" s="6">
        <v>27669</v>
      </c>
      <c r="AWL199" s="5">
        <v>27740</v>
      </c>
      <c r="AWM199" s="5">
        <v>27747</v>
      </c>
      <c r="AWN199" s="5">
        <v>27860</v>
      </c>
      <c r="AWO199" s="5">
        <v>27740</v>
      </c>
      <c r="AWP199" s="5">
        <v>27838</v>
      </c>
      <c r="AWQ199" s="5">
        <v>27896</v>
      </c>
      <c r="AWR199" s="5">
        <v>27912</v>
      </c>
      <c r="AWS199" s="5">
        <v>27923</v>
      </c>
      <c r="AWT199" s="5">
        <v>27972</v>
      </c>
      <c r="AWU199" s="5">
        <v>27971</v>
      </c>
      <c r="AWV199" s="5">
        <v>28046</v>
      </c>
      <c r="AWW199" s="5">
        <v>28168</v>
      </c>
      <c r="AWX199" s="5">
        <v>28175</v>
      </c>
      <c r="AWY199" s="5">
        <v>28208</v>
      </c>
      <c r="AWZ199" s="5">
        <v>27952</v>
      </c>
      <c r="AXA199" s="5">
        <v>28043</v>
      </c>
      <c r="AXB199" s="5">
        <v>27398</v>
      </c>
      <c r="AXC199" s="5">
        <v>27935</v>
      </c>
      <c r="AXD199" s="5">
        <v>26553</v>
      </c>
      <c r="AXE199" s="5">
        <v>26578</v>
      </c>
      <c r="AXF199" s="5">
        <v>26390</v>
      </c>
      <c r="AXG199" s="5">
        <v>26540</v>
      </c>
      <c r="AXH199" s="5">
        <v>26658</v>
      </c>
      <c r="AXI199" s="5">
        <v>26551</v>
      </c>
      <c r="AXJ199" s="5">
        <v>26228</v>
      </c>
      <c r="AXK199" s="5">
        <v>26374</v>
      </c>
      <c r="AXL199" s="5">
        <v>26142</v>
      </c>
      <c r="AXM199" s="5">
        <v>26162</v>
      </c>
      <c r="AXN199" s="5">
        <v>26117</v>
      </c>
      <c r="AXO199" s="5">
        <v>27315</v>
      </c>
      <c r="AXP199" s="5">
        <v>27196</v>
      </c>
      <c r="AXQ199" s="5">
        <v>27178</v>
      </c>
      <c r="AXR199" s="5">
        <v>27171</v>
      </c>
      <c r="AXS199" s="5">
        <v>27207</v>
      </c>
      <c r="AXT199" s="5">
        <v>27224</v>
      </c>
      <c r="AXU199" s="5">
        <v>27113</v>
      </c>
      <c r="AXV199" s="5">
        <v>27081</v>
      </c>
      <c r="AXW199" s="5">
        <v>26991</v>
      </c>
      <c r="AXX199" s="5">
        <v>26871</v>
      </c>
      <c r="AXY199" s="5">
        <v>26879</v>
      </c>
      <c r="AXZ199" s="5">
        <v>26837</v>
      </c>
      <c r="AYA199" s="5">
        <v>27103</v>
      </c>
      <c r="AYB199" s="5">
        <v>26944</v>
      </c>
      <c r="AYC199" s="5">
        <v>27218</v>
      </c>
      <c r="AYD199" s="5">
        <v>27091</v>
      </c>
      <c r="AYE199" s="5">
        <v>27619</v>
      </c>
      <c r="AYF199" s="5">
        <v>27184</v>
      </c>
      <c r="AYG199" s="5">
        <v>26970</v>
      </c>
      <c r="AYH199" s="5">
        <v>27077</v>
      </c>
      <c r="AYI199" s="5">
        <v>26969</v>
      </c>
      <c r="AYJ199" s="5">
        <v>26862</v>
      </c>
      <c r="AYK199" s="5">
        <v>26796</v>
      </c>
      <c r="AYL199" s="5">
        <v>26940</v>
      </c>
      <c r="AYM199" s="5">
        <v>27410</v>
      </c>
      <c r="AYN199" s="5">
        <v>29717</v>
      </c>
      <c r="AYO199" s="5">
        <v>30103</v>
      </c>
      <c r="AYP199" s="5">
        <v>29779</v>
      </c>
      <c r="AYQ199" s="5">
        <v>29774</v>
      </c>
      <c r="AYR199" s="5">
        <v>29922</v>
      </c>
      <c r="AYS199" s="5">
        <v>29815</v>
      </c>
      <c r="AYT199" s="5">
        <v>30023</v>
      </c>
      <c r="AYU199" s="5">
        <v>29900</v>
      </c>
      <c r="AYV199" s="5">
        <v>29631</v>
      </c>
      <c r="AYW199" s="5">
        <v>29720</v>
      </c>
      <c r="AYX199" s="5">
        <v>29669</v>
      </c>
      <c r="AYY199" s="5">
        <v>29720</v>
      </c>
      <c r="AYZ199" s="5">
        <v>29592</v>
      </c>
      <c r="AZA199" s="5">
        <v>29645</v>
      </c>
      <c r="AZB199" s="5">
        <v>29343</v>
      </c>
      <c r="AZC199" s="6">
        <v>29381</v>
      </c>
      <c r="AZD199" s="5">
        <v>29289</v>
      </c>
      <c r="AZE199" s="5">
        <v>29426</v>
      </c>
      <c r="AZF199" s="5">
        <v>29570</v>
      </c>
      <c r="AZG199" s="5">
        <v>29589</v>
      </c>
      <c r="AZH199" s="5">
        <v>29562</v>
      </c>
      <c r="AZI199" s="5">
        <v>29562</v>
      </c>
      <c r="AZJ199" s="5">
        <v>29645</v>
      </c>
      <c r="AZK199" s="5">
        <v>29587</v>
      </c>
      <c r="AZL199" s="5">
        <v>28831</v>
      </c>
      <c r="AZM199" s="5">
        <v>28840</v>
      </c>
      <c r="AZN199" s="6">
        <v>28523</v>
      </c>
      <c r="AZO199" s="5">
        <v>28331</v>
      </c>
      <c r="AZP199" s="5">
        <v>28716</v>
      </c>
      <c r="AZQ199" s="5">
        <v>28715</v>
      </c>
      <c r="AZR199" s="5">
        <v>28618</v>
      </c>
      <c r="AZS199" s="5">
        <v>28625</v>
      </c>
      <c r="AZT199" s="5">
        <v>28628</v>
      </c>
      <c r="AZU199" s="5">
        <v>28622</v>
      </c>
      <c r="AZV199" s="5">
        <v>28886</v>
      </c>
      <c r="AZW199" s="5"/>
      <c r="AZX199" s="5"/>
      <c r="AZY199" s="5"/>
      <c r="AZZ199" s="5"/>
      <c r="BAA199" s="5"/>
      <c r="BAB199" s="5"/>
      <c r="BAC199" s="5"/>
      <c r="BAD199" s="5"/>
      <c r="BAE199" s="5"/>
      <c r="BAF199" s="5"/>
      <c r="BAG199" s="5"/>
      <c r="BAH199" s="5"/>
      <c r="BAI199" s="5"/>
      <c r="BAJ199" s="5"/>
      <c r="BAK199" s="5"/>
      <c r="BAL199" s="5"/>
      <c r="BAM199" s="5"/>
      <c r="BAN199" s="5"/>
      <c r="BAO199" s="5"/>
      <c r="BAP199" s="5"/>
      <c r="BAQ199" s="5"/>
      <c r="BAR199" s="5"/>
      <c r="BAS199" s="5"/>
      <c r="BAT199" s="5"/>
      <c r="BAU199" s="5"/>
      <c r="BAV199" s="5"/>
      <c r="BAW199" s="5"/>
      <c r="BAX199" s="5"/>
      <c r="BAY199" s="5"/>
      <c r="BAZ199" s="5"/>
      <c r="BBA199" s="5"/>
      <c r="BBB199" s="5"/>
      <c r="BBC199" s="5"/>
      <c r="BBD199" s="5"/>
      <c r="BBE199" s="5"/>
      <c r="BBF199" s="5"/>
      <c r="BBG199" s="5"/>
      <c r="BBH199" s="5"/>
      <c r="BBI199" s="5"/>
      <c r="BBJ199" s="5"/>
      <c r="BBK199" s="5"/>
      <c r="BBL199" s="5"/>
      <c r="BBM199" s="5"/>
      <c r="BBN199" s="5"/>
      <c r="BBO199" s="5"/>
      <c r="BBP199" s="5"/>
      <c r="BBQ199" s="5"/>
      <c r="BBR199" s="5"/>
      <c r="BBS199" s="5"/>
      <c r="BBT199" s="5"/>
      <c r="BBU199" s="5"/>
      <c r="BBV199" s="5"/>
      <c r="BBW199" s="5"/>
      <c r="BBX199" s="5"/>
      <c r="BBY199" s="5"/>
      <c r="BBZ199" s="5"/>
      <c r="BCA199" s="5"/>
      <c r="BCB199" s="5"/>
      <c r="BCC199" s="5"/>
      <c r="BCD199" s="5"/>
      <c r="BCE199" s="5"/>
      <c r="BCF199" s="5"/>
      <c r="BCG199" s="5"/>
      <c r="BCH199" s="5"/>
      <c r="BCI199" s="5"/>
      <c r="BCJ199" s="5"/>
      <c r="BCK199" s="5"/>
      <c r="BCL199" s="5"/>
      <c r="BCM199" s="5"/>
      <c r="BCN199" s="5"/>
      <c r="BCO199" s="5"/>
      <c r="BCP199" s="5"/>
      <c r="BCQ199" s="5"/>
      <c r="BCR199" s="5"/>
      <c r="BCS199" s="5"/>
      <c r="BCT199" s="5"/>
      <c r="BCU199" s="5"/>
      <c r="BCV199" s="5"/>
      <c r="BCW199" s="5"/>
      <c r="BCX199" s="5"/>
      <c r="BCY199" s="5"/>
      <c r="BCZ199" s="5"/>
      <c r="BDA199" s="5"/>
      <c r="BDB199" s="5"/>
      <c r="BDC199" s="5"/>
      <c r="BDD199" s="5"/>
      <c r="BDE199" s="5"/>
      <c r="BDF199" s="5"/>
      <c r="BDG199" s="5"/>
      <c r="BDH199" s="5"/>
      <c r="BDI199" s="5"/>
      <c r="BDJ199" s="5"/>
      <c r="BDK199" s="5"/>
      <c r="BDL199" s="5"/>
      <c r="BDM199" s="5"/>
      <c r="BDN199" s="5"/>
      <c r="BDO199" s="5"/>
      <c r="BDP199" s="5"/>
      <c r="BDQ199" s="5"/>
      <c r="BDR199" s="5"/>
      <c r="BDS199" s="5"/>
      <c r="BDT199" s="5"/>
      <c r="BDU199" s="5"/>
      <c r="BDV199" s="5"/>
      <c r="BDW199" s="5"/>
      <c r="BDX199" s="5"/>
      <c r="BDY199" s="5"/>
      <c r="BDZ199" s="5"/>
      <c r="BEA199" s="5"/>
      <c r="BEB199" s="5"/>
      <c r="BEC199" s="5"/>
      <c r="BED199" s="5"/>
      <c r="BEE199" s="5"/>
      <c r="BEF199" s="5"/>
      <c r="BEG199" s="5"/>
      <c r="BEH199" s="5"/>
      <c r="BEI199" s="5"/>
      <c r="BEJ199" s="5"/>
      <c r="BEK199" s="5"/>
      <c r="BEL199" s="5"/>
      <c r="BEM199" s="5"/>
      <c r="BEN199" s="5"/>
      <c r="BEO199" s="5"/>
      <c r="BEP199" s="5"/>
      <c r="BEQ199" s="5"/>
      <c r="BER199" s="5"/>
      <c r="BES199" s="5"/>
      <c r="BET199" s="5"/>
      <c r="BEU199" s="5"/>
      <c r="BEV199" s="5"/>
      <c r="BEW199" s="5"/>
      <c r="BEX199" s="5"/>
      <c r="BEY199" s="5"/>
      <c r="BEZ199" s="5"/>
      <c r="BFA199" s="5"/>
      <c r="BFB199" s="5"/>
      <c r="BFC199" s="5"/>
      <c r="BFD199" s="5"/>
      <c r="BFE199" s="5"/>
      <c r="BFF199" s="5"/>
      <c r="BFG199" s="5"/>
      <c r="BFH199" s="5"/>
      <c r="BFI199" s="5"/>
      <c r="BFJ199" s="5"/>
      <c r="BFK199" s="5"/>
      <c r="BFL199" s="5"/>
      <c r="BFM199" s="5"/>
      <c r="BFN199" s="5"/>
      <c r="BFO199" s="5"/>
      <c r="BFP199" s="5"/>
      <c r="BFQ199" s="5"/>
      <c r="BFR199" s="5"/>
      <c r="BFS199" s="5"/>
      <c r="BFT199" s="5"/>
      <c r="BFU199" s="5"/>
      <c r="BFV199" s="5"/>
      <c r="BFW199" s="5"/>
      <c r="BFX199" s="5"/>
      <c r="BFY199" s="5"/>
      <c r="BFZ199" s="5"/>
      <c r="BGA199" s="5"/>
      <c r="BGB199" s="5"/>
      <c r="BGC199" s="5"/>
      <c r="BGD199" s="5"/>
      <c r="BGE199" s="5"/>
      <c r="BGF199" s="5"/>
      <c r="BGG199" s="5"/>
      <c r="BGH199" s="5"/>
      <c r="BGI199" s="5"/>
      <c r="BGJ199" s="5"/>
      <c r="BGK199" s="5"/>
      <c r="BGL199" s="5"/>
      <c r="BGM199" s="5"/>
      <c r="BGN199" s="5"/>
      <c r="BGO199" s="5"/>
      <c r="BGP199" s="5"/>
      <c r="BGQ199" s="5"/>
      <c r="BGR199" s="5"/>
      <c r="BGS199" s="5"/>
      <c r="BGT199" s="5"/>
      <c r="BGU199" s="5"/>
      <c r="BGV199" s="5"/>
      <c r="BGW199" s="5"/>
      <c r="BGX199" s="5"/>
      <c r="BGY199" s="5"/>
      <c r="BGZ199" s="5"/>
      <c r="BHA199" s="5"/>
      <c r="BHB199" s="5"/>
      <c r="BHC199" s="5"/>
      <c r="BHD199" s="5"/>
      <c r="BHE199" s="5"/>
      <c r="BHF199" s="5"/>
      <c r="BHG199" s="5"/>
      <c r="BHH199" s="5"/>
      <c r="BHI199" s="5"/>
      <c r="BHJ199" s="5"/>
      <c r="BHK199" s="5"/>
      <c r="BHL199" s="5"/>
      <c r="BHM199" s="5"/>
      <c r="BHN199" s="5"/>
      <c r="BHO199" s="5"/>
      <c r="BHP199" s="5"/>
      <c r="BHQ199" s="5"/>
      <c r="BHR199" s="5"/>
      <c r="BHS199" s="5"/>
      <c r="BHT199" s="5"/>
      <c r="BHU199" s="5"/>
      <c r="BHV199" s="5"/>
      <c r="BHW199" s="5"/>
      <c r="BHX199" s="5"/>
      <c r="BHY199" s="5"/>
      <c r="BHZ199" s="5"/>
      <c r="BIA199" s="5"/>
      <c r="BIB199" s="5"/>
      <c r="BIC199" s="5"/>
      <c r="BID199" s="5"/>
      <c r="BIE199" s="5"/>
      <c r="BIF199" s="5"/>
      <c r="BIG199" s="5"/>
      <c r="BIH199" s="5"/>
      <c r="BII199" s="5"/>
      <c r="BIJ199" s="5"/>
      <c r="BIK199" s="5"/>
      <c r="BIL199" s="5"/>
      <c r="BIM199" s="5"/>
      <c r="BIN199" s="5"/>
      <c r="BIO199" s="5"/>
      <c r="BIP199" s="5"/>
      <c r="BIQ199" s="5"/>
      <c r="BIR199" s="5"/>
      <c r="BIS199" s="5"/>
      <c r="BIT199" s="5"/>
      <c r="BIU199" s="5"/>
      <c r="BIV199" s="5"/>
      <c r="BIW199" s="5"/>
      <c r="BIX199" s="5"/>
      <c r="BIY199" s="5"/>
      <c r="BIZ199" s="5"/>
      <c r="BJA199" s="5"/>
      <c r="BJB199" s="5"/>
      <c r="BJC199" s="5"/>
      <c r="BJD199" s="5"/>
      <c r="BJE199" s="5"/>
      <c r="BJF199" s="5"/>
      <c r="BJG199" s="5"/>
      <c r="BJH199" s="5"/>
      <c r="BJI199" s="5"/>
      <c r="BJJ199" s="5"/>
      <c r="BJK199" s="5"/>
      <c r="BJL199" s="5"/>
      <c r="BJM199" s="5"/>
      <c r="BJN199" s="5"/>
      <c r="BJO199" s="5"/>
      <c r="BJP199" s="5"/>
      <c r="BJQ199" s="5"/>
      <c r="BJR199" s="5"/>
      <c r="BJS199" s="5"/>
      <c r="BJT199" s="5"/>
      <c r="BJU199" s="5"/>
      <c r="BJV199" s="5"/>
      <c r="BJW199" s="5"/>
      <c r="BJX199" s="5"/>
      <c r="BJY199" s="5"/>
      <c r="BJZ199" s="5"/>
      <c r="BKA199" s="5"/>
      <c r="BKB199" s="5"/>
      <c r="BKC199" s="5"/>
      <c r="BKD199" s="5"/>
      <c r="BKE199" s="5"/>
      <c r="BKF199" s="5"/>
      <c r="BKG199" s="5"/>
      <c r="BKH199" s="5"/>
      <c r="BKI199" s="5"/>
      <c r="BKJ199" s="5"/>
      <c r="BKK199" s="5"/>
      <c r="BKL199" s="5"/>
      <c r="BKM199" s="5"/>
      <c r="BKN199" s="5"/>
      <c r="BKO199" s="5"/>
      <c r="BKP199" s="5"/>
      <c r="BKQ199" s="5"/>
      <c r="BKR199" s="5"/>
    </row>
    <row r="200" spans="1:1656" x14ac:dyDescent="0.3">
      <c r="A200">
        <v>35280</v>
      </c>
      <c r="B200">
        <v>34633</v>
      </c>
      <c r="C200">
        <v>34588</v>
      </c>
      <c r="D200">
        <v>34792</v>
      </c>
      <c r="E200">
        <v>34524</v>
      </c>
      <c r="F200">
        <v>34551</v>
      </c>
      <c r="G200">
        <v>34885</v>
      </c>
      <c r="H200">
        <v>34483</v>
      </c>
      <c r="I200">
        <v>33262</v>
      </c>
      <c r="J200">
        <v>32788</v>
      </c>
      <c r="K200">
        <v>34052</v>
      </c>
      <c r="L200">
        <v>34195</v>
      </c>
      <c r="M200">
        <v>34184</v>
      </c>
      <c r="N200">
        <v>34889</v>
      </c>
      <c r="O200">
        <v>35022</v>
      </c>
      <c r="P200">
        <v>34834</v>
      </c>
      <c r="Q200">
        <v>34793</v>
      </c>
      <c r="R200">
        <v>35151</v>
      </c>
      <c r="S200">
        <v>34890</v>
      </c>
      <c r="T200">
        <v>35001</v>
      </c>
      <c r="U200">
        <v>35091</v>
      </c>
      <c r="V200">
        <v>35120</v>
      </c>
      <c r="W200">
        <v>34894</v>
      </c>
      <c r="X200">
        <v>34684</v>
      </c>
      <c r="Y200">
        <v>35065</v>
      </c>
      <c r="Z200">
        <v>34872</v>
      </c>
      <c r="AA200">
        <v>34681</v>
      </c>
      <c r="AB200">
        <v>34623</v>
      </c>
      <c r="AC200">
        <v>34748</v>
      </c>
      <c r="AD200">
        <v>34803</v>
      </c>
      <c r="AE200">
        <v>34438</v>
      </c>
      <c r="AF200">
        <v>34727</v>
      </c>
      <c r="AG200">
        <v>34758</v>
      </c>
      <c r="AH200">
        <v>34866</v>
      </c>
      <c r="AI200">
        <v>34516</v>
      </c>
      <c r="AJ200">
        <v>34535</v>
      </c>
      <c r="AK200">
        <v>34567</v>
      </c>
      <c r="AL200">
        <v>34658</v>
      </c>
      <c r="AM200">
        <v>34381</v>
      </c>
      <c r="AN200">
        <v>34619</v>
      </c>
      <c r="AO200">
        <v>34709</v>
      </c>
      <c r="AP200">
        <v>34858</v>
      </c>
      <c r="AQ200">
        <v>34397</v>
      </c>
      <c r="AR200">
        <v>34513</v>
      </c>
      <c r="AS200">
        <v>34474</v>
      </c>
      <c r="AT200">
        <v>34415</v>
      </c>
      <c r="AU200">
        <v>34683</v>
      </c>
      <c r="AV200">
        <v>34498</v>
      </c>
      <c r="AW200">
        <v>34653</v>
      </c>
      <c r="AX200">
        <v>34640</v>
      </c>
      <c r="AY200">
        <v>35986</v>
      </c>
      <c r="AZ200">
        <v>35574</v>
      </c>
      <c r="BA200">
        <v>35652</v>
      </c>
      <c r="BB200">
        <v>35616</v>
      </c>
      <c r="BC200">
        <v>35080</v>
      </c>
      <c r="BD200">
        <v>35188</v>
      </c>
      <c r="BE200">
        <v>32580</v>
      </c>
      <c r="BF200">
        <v>34898</v>
      </c>
      <c r="BG200">
        <v>32485</v>
      </c>
      <c r="BH200">
        <v>33541</v>
      </c>
      <c r="BI200" s="1">
        <v>33641</v>
      </c>
      <c r="BJ200">
        <v>33626</v>
      </c>
      <c r="BK200">
        <v>31959</v>
      </c>
      <c r="BL200">
        <v>31423</v>
      </c>
      <c r="BM200">
        <v>31656</v>
      </c>
      <c r="BN200">
        <v>31683</v>
      </c>
      <c r="BO200">
        <v>31822</v>
      </c>
      <c r="BP200">
        <v>31346</v>
      </c>
      <c r="BQ200">
        <v>31967</v>
      </c>
      <c r="BR200">
        <v>31685</v>
      </c>
      <c r="BS200">
        <v>32028</v>
      </c>
      <c r="BT200">
        <v>31624</v>
      </c>
      <c r="BU200">
        <v>31952</v>
      </c>
      <c r="BV200">
        <v>31873</v>
      </c>
      <c r="BW200">
        <v>31960</v>
      </c>
      <c r="BX200">
        <v>31775</v>
      </c>
      <c r="BY200">
        <v>31683</v>
      </c>
      <c r="BZ200">
        <v>31688</v>
      </c>
      <c r="CA200">
        <v>31989</v>
      </c>
      <c r="CB200">
        <v>31663</v>
      </c>
      <c r="CC200">
        <v>31679</v>
      </c>
      <c r="CD200">
        <v>31884</v>
      </c>
      <c r="CE200">
        <v>31529</v>
      </c>
      <c r="CF200">
        <v>31801</v>
      </c>
      <c r="CG200">
        <v>31773</v>
      </c>
      <c r="CH200">
        <v>31422</v>
      </c>
      <c r="CI200">
        <v>31819</v>
      </c>
      <c r="CJ200">
        <v>31631</v>
      </c>
      <c r="CK200">
        <v>31713</v>
      </c>
      <c r="CL200">
        <v>31962</v>
      </c>
      <c r="CM200">
        <v>31470</v>
      </c>
      <c r="CN200">
        <v>31842</v>
      </c>
      <c r="CO200">
        <v>31622</v>
      </c>
      <c r="CP200">
        <v>31916</v>
      </c>
      <c r="CQ200">
        <v>31642</v>
      </c>
      <c r="CR200">
        <v>31590</v>
      </c>
      <c r="CS200">
        <v>31932</v>
      </c>
      <c r="CT200">
        <v>31588</v>
      </c>
      <c r="CU200">
        <v>31963</v>
      </c>
      <c r="CV200">
        <v>31716</v>
      </c>
      <c r="CW200">
        <v>31523</v>
      </c>
      <c r="CX200">
        <v>31574</v>
      </c>
      <c r="CY200">
        <v>32014</v>
      </c>
      <c r="CZ200">
        <v>31880</v>
      </c>
      <c r="DA200">
        <v>31706</v>
      </c>
      <c r="DB200">
        <v>31686</v>
      </c>
      <c r="DC200" s="1">
        <v>30333</v>
      </c>
      <c r="DD200">
        <v>30675</v>
      </c>
      <c r="DE200">
        <v>30642</v>
      </c>
      <c r="DF200">
        <v>30553</v>
      </c>
      <c r="DG200">
        <v>30593</v>
      </c>
      <c r="DH200">
        <v>30743</v>
      </c>
      <c r="DI200">
        <v>30771</v>
      </c>
      <c r="DJ200">
        <v>30856</v>
      </c>
      <c r="DK200">
        <v>30738</v>
      </c>
      <c r="DL200">
        <v>30444</v>
      </c>
      <c r="DM200">
        <v>30358</v>
      </c>
      <c r="DN200">
        <v>30796</v>
      </c>
      <c r="DO200">
        <v>30547</v>
      </c>
      <c r="DP200">
        <v>30803</v>
      </c>
      <c r="DQ200">
        <v>30778</v>
      </c>
      <c r="DR200">
        <v>30551</v>
      </c>
      <c r="DS200">
        <v>30488</v>
      </c>
      <c r="DT200">
        <v>30653</v>
      </c>
      <c r="DU200">
        <v>30483</v>
      </c>
      <c r="DV200">
        <v>30948</v>
      </c>
      <c r="DW200">
        <v>33038</v>
      </c>
      <c r="DX200">
        <v>33478</v>
      </c>
      <c r="DY200">
        <v>32972</v>
      </c>
      <c r="DZ200">
        <v>33464</v>
      </c>
      <c r="EA200">
        <v>32608</v>
      </c>
      <c r="EB200">
        <v>33385</v>
      </c>
      <c r="EC200">
        <v>33234</v>
      </c>
      <c r="ED200">
        <v>33163</v>
      </c>
      <c r="EE200" s="1">
        <v>33341</v>
      </c>
      <c r="EF200" s="1">
        <v>33684</v>
      </c>
      <c r="EG200" s="1">
        <v>33782</v>
      </c>
      <c r="EH200">
        <v>32568</v>
      </c>
      <c r="EI200">
        <v>30543</v>
      </c>
      <c r="EJ200">
        <v>33320</v>
      </c>
      <c r="EK200">
        <v>31158</v>
      </c>
      <c r="EL200">
        <v>30541</v>
      </c>
      <c r="EM200">
        <v>30303</v>
      </c>
      <c r="EN200">
        <v>30371</v>
      </c>
      <c r="EO200">
        <v>29821</v>
      </c>
      <c r="EP200">
        <v>29847</v>
      </c>
      <c r="EQ200">
        <v>29968</v>
      </c>
      <c r="ER200">
        <v>29950</v>
      </c>
      <c r="ES200">
        <v>29471</v>
      </c>
      <c r="ET200">
        <v>29767</v>
      </c>
      <c r="EU200">
        <v>29844</v>
      </c>
      <c r="EV200">
        <v>29935</v>
      </c>
      <c r="EW200">
        <v>29702</v>
      </c>
      <c r="EX200">
        <v>29595</v>
      </c>
      <c r="EY200">
        <v>30449</v>
      </c>
      <c r="EZ200">
        <v>30040</v>
      </c>
      <c r="FA200">
        <v>31462</v>
      </c>
      <c r="FB200">
        <v>30808</v>
      </c>
      <c r="FC200">
        <v>30214</v>
      </c>
      <c r="FD200">
        <v>30263</v>
      </c>
      <c r="FE200">
        <v>30925</v>
      </c>
      <c r="FF200">
        <v>30736</v>
      </c>
      <c r="FG200">
        <v>30267</v>
      </c>
      <c r="FH200">
        <v>30108</v>
      </c>
      <c r="FI200">
        <v>30179</v>
      </c>
      <c r="FJ200">
        <v>29805</v>
      </c>
      <c r="FK200">
        <v>30173</v>
      </c>
      <c r="FL200">
        <v>30230</v>
      </c>
      <c r="FM200">
        <v>30336</v>
      </c>
      <c r="FN200">
        <v>30092</v>
      </c>
      <c r="FO200">
        <v>29959</v>
      </c>
      <c r="FP200">
        <v>29471</v>
      </c>
      <c r="FQ200" s="1">
        <v>33144</v>
      </c>
      <c r="FR200">
        <v>32734</v>
      </c>
      <c r="FS200">
        <v>32549</v>
      </c>
      <c r="FT200">
        <v>32602</v>
      </c>
      <c r="FU200">
        <v>32441</v>
      </c>
      <c r="FV200">
        <v>32254</v>
      </c>
      <c r="FW200">
        <v>32070</v>
      </c>
      <c r="FX200">
        <v>32443</v>
      </c>
      <c r="FY200">
        <v>32335</v>
      </c>
      <c r="FZ200">
        <v>32472</v>
      </c>
      <c r="GA200">
        <v>32375</v>
      </c>
      <c r="GB200">
        <v>32230</v>
      </c>
      <c r="GC200">
        <v>32460</v>
      </c>
      <c r="GD200">
        <v>32220</v>
      </c>
      <c r="GE200">
        <v>32330</v>
      </c>
      <c r="GF200">
        <v>32042</v>
      </c>
      <c r="GG200">
        <v>32042</v>
      </c>
      <c r="GH200">
        <v>32375</v>
      </c>
      <c r="GI200">
        <v>32267</v>
      </c>
      <c r="GJ200">
        <v>32462</v>
      </c>
      <c r="GK200">
        <v>32550</v>
      </c>
      <c r="GL200">
        <v>32450</v>
      </c>
      <c r="GM200">
        <v>31965</v>
      </c>
      <c r="GN200">
        <v>32206</v>
      </c>
      <c r="GO200">
        <v>32422</v>
      </c>
      <c r="GP200">
        <v>31756</v>
      </c>
      <c r="GQ200">
        <v>32050</v>
      </c>
      <c r="GR200">
        <v>31939</v>
      </c>
      <c r="GS200">
        <v>32240</v>
      </c>
      <c r="GT200">
        <v>32165</v>
      </c>
      <c r="GU200">
        <v>32142</v>
      </c>
      <c r="GV200">
        <v>32395</v>
      </c>
      <c r="GW200">
        <v>32711</v>
      </c>
      <c r="GX200">
        <v>32220</v>
      </c>
      <c r="GY200">
        <v>32303</v>
      </c>
      <c r="GZ200">
        <v>32115</v>
      </c>
      <c r="HA200">
        <v>32300</v>
      </c>
      <c r="HB200">
        <v>31878</v>
      </c>
      <c r="HC200">
        <v>31557</v>
      </c>
      <c r="HD200">
        <v>31783</v>
      </c>
      <c r="HE200">
        <v>31971</v>
      </c>
      <c r="HF200">
        <v>32322</v>
      </c>
      <c r="HG200">
        <v>32200</v>
      </c>
      <c r="HH200">
        <v>32464</v>
      </c>
      <c r="HI200" s="5">
        <v>31333</v>
      </c>
      <c r="HJ200" s="5">
        <v>31494</v>
      </c>
      <c r="HK200">
        <v>32547</v>
      </c>
      <c r="HL200">
        <v>35139</v>
      </c>
      <c r="HM200">
        <v>34900</v>
      </c>
      <c r="HN200">
        <v>35063</v>
      </c>
      <c r="HO200">
        <v>34949</v>
      </c>
      <c r="HP200">
        <v>34846</v>
      </c>
      <c r="HQ200">
        <v>34720</v>
      </c>
      <c r="HR200">
        <v>34859</v>
      </c>
      <c r="HS200">
        <v>34812</v>
      </c>
      <c r="HT200">
        <v>34642</v>
      </c>
      <c r="HU200">
        <v>34524</v>
      </c>
      <c r="HV200">
        <v>34621</v>
      </c>
      <c r="HW200">
        <v>35001</v>
      </c>
      <c r="HX200">
        <v>34924</v>
      </c>
      <c r="HY200">
        <v>34891</v>
      </c>
      <c r="HZ200">
        <v>34948</v>
      </c>
      <c r="IA200">
        <v>34993</v>
      </c>
      <c r="IB200">
        <v>34931</v>
      </c>
      <c r="IC200">
        <v>35075</v>
      </c>
      <c r="ID200">
        <v>35160</v>
      </c>
      <c r="IE200">
        <v>35007</v>
      </c>
      <c r="IF200">
        <v>34810</v>
      </c>
      <c r="IG200">
        <v>34624</v>
      </c>
      <c r="IH200">
        <v>35087</v>
      </c>
      <c r="II200">
        <v>34588</v>
      </c>
      <c r="IJ200">
        <v>34997</v>
      </c>
      <c r="IK200">
        <v>34896</v>
      </c>
      <c r="IL200">
        <v>34968</v>
      </c>
      <c r="IM200">
        <v>34345</v>
      </c>
      <c r="IN200">
        <v>34800</v>
      </c>
      <c r="IO200">
        <v>34761</v>
      </c>
      <c r="IP200">
        <v>35084</v>
      </c>
      <c r="IQ200">
        <v>34844</v>
      </c>
      <c r="IR200">
        <v>34548</v>
      </c>
      <c r="IS200">
        <v>34261</v>
      </c>
      <c r="IT200">
        <v>34033</v>
      </c>
      <c r="IU200">
        <v>34387</v>
      </c>
      <c r="IV200">
        <v>34576</v>
      </c>
      <c r="IW200">
        <v>34724</v>
      </c>
      <c r="IX200">
        <v>34630</v>
      </c>
      <c r="IY200">
        <v>34597</v>
      </c>
      <c r="IZ200">
        <v>34437</v>
      </c>
      <c r="JA200">
        <v>34392</v>
      </c>
      <c r="JB200">
        <v>34741</v>
      </c>
      <c r="JC200" s="1">
        <v>34813</v>
      </c>
      <c r="JD200">
        <v>35497</v>
      </c>
      <c r="JE200">
        <v>35326</v>
      </c>
      <c r="JF200">
        <v>35303</v>
      </c>
      <c r="JG200">
        <v>35254</v>
      </c>
      <c r="JH200">
        <v>35265</v>
      </c>
      <c r="JI200">
        <v>35312</v>
      </c>
      <c r="JJ200" s="1">
        <v>35068</v>
      </c>
      <c r="JK200">
        <v>35199</v>
      </c>
      <c r="JL200">
        <v>34979</v>
      </c>
      <c r="JM200">
        <v>34908</v>
      </c>
      <c r="JN200">
        <v>35022</v>
      </c>
      <c r="JO200">
        <v>35017</v>
      </c>
      <c r="JP200">
        <v>34896</v>
      </c>
      <c r="JQ200">
        <v>34050</v>
      </c>
      <c r="JR200">
        <v>34031</v>
      </c>
      <c r="JS200">
        <v>33836</v>
      </c>
      <c r="JT200">
        <v>33972</v>
      </c>
      <c r="JU200">
        <v>33716</v>
      </c>
      <c r="JV200">
        <v>33889</v>
      </c>
      <c r="JW200">
        <v>33910</v>
      </c>
      <c r="JX200">
        <v>33684</v>
      </c>
      <c r="JY200">
        <v>33944</v>
      </c>
      <c r="JZ200">
        <v>33671</v>
      </c>
      <c r="KA200">
        <v>33671</v>
      </c>
      <c r="KB200">
        <v>33625</v>
      </c>
      <c r="KC200">
        <v>33738</v>
      </c>
      <c r="KD200">
        <v>33843</v>
      </c>
      <c r="KE200">
        <v>33655</v>
      </c>
      <c r="KF200">
        <v>33380</v>
      </c>
      <c r="KG200">
        <v>33226</v>
      </c>
      <c r="KH200">
        <v>33235</v>
      </c>
      <c r="KI200">
        <v>33472</v>
      </c>
      <c r="KJ200">
        <v>33292</v>
      </c>
      <c r="KK200">
        <v>33363</v>
      </c>
      <c r="KL200">
        <v>33612</v>
      </c>
      <c r="KM200">
        <v>33266</v>
      </c>
      <c r="KN200">
        <v>33547</v>
      </c>
      <c r="KO200">
        <v>33220</v>
      </c>
      <c r="KP200">
        <v>33371</v>
      </c>
      <c r="KQ200">
        <v>33491</v>
      </c>
      <c r="KR200">
        <v>33381</v>
      </c>
      <c r="KS200">
        <v>33606</v>
      </c>
      <c r="KT200">
        <v>33965</v>
      </c>
      <c r="KU200">
        <v>34096</v>
      </c>
      <c r="KV200">
        <v>33143</v>
      </c>
      <c r="KW200">
        <v>33288</v>
      </c>
      <c r="KX200">
        <v>35551</v>
      </c>
      <c r="KY200" s="5">
        <v>74497</v>
      </c>
      <c r="KZ200" s="5">
        <v>74021</v>
      </c>
      <c r="LA200" s="5">
        <v>73906</v>
      </c>
      <c r="LB200" s="5">
        <v>74386</v>
      </c>
      <c r="LC200" s="5">
        <v>73793</v>
      </c>
      <c r="LD200" s="5">
        <v>73646</v>
      </c>
      <c r="LE200" s="5">
        <v>73892</v>
      </c>
      <c r="LF200" s="5">
        <v>74331</v>
      </c>
      <c r="LG200" s="5">
        <v>73957</v>
      </c>
      <c r="LH200" s="5">
        <v>74276</v>
      </c>
      <c r="LI200" s="5">
        <v>74218</v>
      </c>
      <c r="LJ200" s="5">
        <v>74422</v>
      </c>
      <c r="LK200" s="5">
        <v>73934</v>
      </c>
      <c r="LL200" s="5">
        <v>74261</v>
      </c>
      <c r="LM200" s="5">
        <v>74754</v>
      </c>
      <c r="LN200" s="5">
        <v>74204</v>
      </c>
      <c r="LO200" s="5">
        <v>74134</v>
      </c>
      <c r="LP200" s="5">
        <v>73506</v>
      </c>
      <c r="LQ200" s="5">
        <v>74476</v>
      </c>
      <c r="LR200" s="5">
        <v>74207</v>
      </c>
      <c r="LS200" s="5">
        <v>74395</v>
      </c>
      <c r="LT200" s="5">
        <v>74007</v>
      </c>
      <c r="LU200" s="5">
        <v>74509</v>
      </c>
      <c r="LV200" s="5">
        <v>74910</v>
      </c>
      <c r="LW200" s="5">
        <v>74369</v>
      </c>
      <c r="LX200" s="5">
        <v>73675</v>
      </c>
      <c r="LY200" s="5">
        <v>74067</v>
      </c>
      <c r="LZ200" s="5">
        <v>73989</v>
      </c>
      <c r="MA200" s="5">
        <v>74302</v>
      </c>
      <c r="MB200" s="5">
        <v>73657</v>
      </c>
      <c r="MC200" s="5">
        <v>73962</v>
      </c>
      <c r="MD200" s="5">
        <v>74359</v>
      </c>
      <c r="ME200" s="5">
        <v>74196</v>
      </c>
      <c r="MF200" s="5">
        <v>73630</v>
      </c>
      <c r="MG200" s="5">
        <v>73718</v>
      </c>
      <c r="MH200" s="5">
        <v>74484</v>
      </c>
      <c r="MI200" s="5">
        <v>28902</v>
      </c>
      <c r="MJ200" s="5">
        <v>28910</v>
      </c>
      <c r="MK200" s="5">
        <v>28924</v>
      </c>
      <c r="ML200" s="5">
        <v>28777</v>
      </c>
      <c r="MM200" s="5">
        <v>28959</v>
      </c>
      <c r="MN200" s="5">
        <v>28566</v>
      </c>
      <c r="MO200" s="5">
        <v>28614</v>
      </c>
      <c r="MP200" s="5">
        <v>28477</v>
      </c>
      <c r="MQ200" s="5">
        <v>28389</v>
      </c>
      <c r="MR200" s="5">
        <v>28736</v>
      </c>
      <c r="MS200" s="5">
        <v>28538</v>
      </c>
      <c r="MT200" s="5">
        <v>28561</v>
      </c>
      <c r="MU200" s="5">
        <v>28482</v>
      </c>
      <c r="MV200" s="5">
        <v>28371</v>
      </c>
      <c r="MW200" s="5">
        <v>28597</v>
      </c>
      <c r="MX200" s="5">
        <v>28832</v>
      </c>
      <c r="MY200" s="5">
        <v>28139</v>
      </c>
      <c r="MZ200" s="5">
        <v>28472</v>
      </c>
      <c r="NA200" s="5">
        <v>28262</v>
      </c>
      <c r="NB200" s="5">
        <v>28238</v>
      </c>
      <c r="NC200" s="5">
        <v>28288</v>
      </c>
      <c r="ND200" s="5">
        <v>28719</v>
      </c>
      <c r="NE200" s="5">
        <v>28379</v>
      </c>
      <c r="NF200" s="5">
        <v>28135</v>
      </c>
      <c r="NG200" s="5">
        <v>28204</v>
      </c>
      <c r="NH200" s="5">
        <v>27916</v>
      </c>
      <c r="NI200" s="5">
        <v>28619</v>
      </c>
      <c r="NJ200" s="5">
        <v>28355</v>
      </c>
      <c r="NK200" s="5">
        <v>28299</v>
      </c>
      <c r="NL200" s="5">
        <v>28158</v>
      </c>
      <c r="NM200" s="5">
        <v>28099</v>
      </c>
      <c r="NN200" s="5">
        <v>27960</v>
      </c>
      <c r="NO200" s="5">
        <v>28432</v>
      </c>
      <c r="NP200" s="5">
        <v>30312</v>
      </c>
      <c r="NQ200" s="5">
        <v>30586</v>
      </c>
      <c r="NR200" s="5">
        <v>30656</v>
      </c>
      <c r="NS200" s="5">
        <v>29461</v>
      </c>
      <c r="NT200" s="5">
        <v>32300</v>
      </c>
      <c r="NU200" s="5">
        <v>32377</v>
      </c>
      <c r="NV200" s="5">
        <v>32127</v>
      </c>
      <c r="NW200" s="6">
        <v>32116</v>
      </c>
      <c r="NX200" s="5">
        <v>31872</v>
      </c>
      <c r="NY200" s="5">
        <v>31956</v>
      </c>
      <c r="NZ200" s="5">
        <v>31653</v>
      </c>
      <c r="OA200" s="5">
        <v>32020</v>
      </c>
      <c r="OB200" s="5">
        <v>31941</v>
      </c>
      <c r="OC200" s="5">
        <v>31858</v>
      </c>
      <c r="OD200" s="5">
        <v>31794</v>
      </c>
      <c r="OE200" s="5">
        <v>31618</v>
      </c>
      <c r="OF200" s="5">
        <v>31458</v>
      </c>
      <c r="OG200" s="5">
        <v>31453</v>
      </c>
      <c r="OH200" s="5">
        <v>31681</v>
      </c>
      <c r="OI200" s="5">
        <v>31645</v>
      </c>
      <c r="OJ200" s="5">
        <v>31646</v>
      </c>
      <c r="OK200" s="5">
        <v>31317</v>
      </c>
      <c r="OL200" s="5">
        <v>31320</v>
      </c>
      <c r="OM200" s="5">
        <v>31254</v>
      </c>
      <c r="ON200" s="5">
        <v>31321</v>
      </c>
      <c r="OO200" s="5">
        <v>31360</v>
      </c>
      <c r="OP200" s="5">
        <v>31608</v>
      </c>
      <c r="OQ200" s="5">
        <v>31586</v>
      </c>
      <c r="OR200" s="5">
        <v>31456</v>
      </c>
      <c r="OS200" s="5">
        <v>31560</v>
      </c>
      <c r="OT200" s="5">
        <v>32017</v>
      </c>
      <c r="OU200" s="5">
        <v>31751</v>
      </c>
      <c r="OV200" s="5">
        <v>31303</v>
      </c>
      <c r="OW200" s="5">
        <v>31340</v>
      </c>
      <c r="OX200" s="5">
        <v>31546</v>
      </c>
      <c r="OY200" s="5">
        <v>32345</v>
      </c>
      <c r="OZ200" s="5">
        <v>31310</v>
      </c>
      <c r="PA200" s="5">
        <v>27541</v>
      </c>
      <c r="PB200" s="5">
        <v>27078</v>
      </c>
      <c r="PC200" s="5">
        <v>26780</v>
      </c>
      <c r="PD200" s="5">
        <v>27268</v>
      </c>
      <c r="PE200" s="5">
        <v>27164</v>
      </c>
      <c r="PF200" s="5">
        <v>27094</v>
      </c>
      <c r="PG200" s="5">
        <v>27098</v>
      </c>
      <c r="PH200" s="5">
        <v>26973</v>
      </c>
      <c r="PI200" s="5">
        <v>27019</v>
      </c>
      <c r="PJ200" s="5">
        <v>26847</v>
      </c>
      <c r="PK200" s="5">
        <v>26744</v>
      </c>
      <c r="PL200" s="5">
        <v>26819</v>
      </c>
      <c r="PM200" s="5">
        <v>26726</v>
      </c>
      <c r="PN200" s="5">
        <v>26865</v>
      </c>
      <c r="PO200" s="5">
        <v>26633</v>
      </c>
      <c r="PP200" s="5">
        <v>26940</v>
      </c>
      <c r="PQ200" s="5">
        <v>27011</v>
      </c>
      <c r="PR200" s="5">
        <v>26568</v>
      </c>
      <c r="PS200" s="5">
        <v>26756</v>
      </c>
      <c r="PT200" s="5">
        <v>26505</v>
      </c>
      <c r="PU200" s="5">
        <v>27015</v>
      </c>
      <c r="PV200" s="5">
        <v>26887</v>
      </c>
      <c r="PW200" s="5">
        <v>26785</v>
      </c>
      <c r="PX200" s="5">
        <v>27144</v>
      </c>
      <c r="PY200" s="5">
        <v>26647</v>
      </c>
      <c r="PZ200" s="5">
        <v>26651</v>
      </c>
      <c r="QA200" s="5">
        <v>26517</v>
      </c>
      <c r="QB200" s="5">
        <v>26721</v>
      </c>
      <c r="QC200" s="5">
        <v>26708</v>
      </c>
      <c r="QD200" s="5">
        <v>26573</v>
      </c>
      <c r="QE200" s="5">
        <v>26658</v>
      </c>
      <c r="QF200" s="5">
        <v>26622</v>
      </c>
      <c r="QG200" s="5">
        <v>26746</v>
      </c>
      <c r="QH200" s="5">
        <v>27048</v>
      </c>
      <c r="QI200" s="5">
        <v>26654</v>
      </c>
      <c r="QJ200" s="5">
        <v>26998</v>
      </c>
      <c r="QK200" s="5">
        <v>27301</v>
      </c>
      <c r="QL200" s="5">
        <v>26943</v>
      </c>
      <c r="QM200" s="5">
        <v>27170</v>
      </c>
      <c r="QN200" s="6">
        <v>26931</v>
      </c>
      <c r="QO200" s="6">
        <v>26788</v>
      </c>
      <c r="QP200" s="6">
        <v>26815</v>
      </c>
      <c r="QQ200" s="6">
        <v>26981</v>
      </c>
      <c r="QR200" s="6">
        <v>26853</v>
      </c>
      <c r="QS200" s="6">
        <v>26968</v>
      </c>
      <c r="QT200" s="6">
        <v>26585</v>
      </c>
      <c r="QU200" s="6">
        <v>26703</v>
      </c>
      <c r="QV200" s="6">
        <v>26822</v>
      </c>
      <c r="QW200" s="6">
        <v>26746</v>
      </c>
      <c r="QX200" s="6">
        <v>26786</v>
      </c>
      <c r="QY200" s="6">
        <v>26550</v>
      </c>
      <c r="QZ200" s="6">
        <v>26467</v>
      </c>
      <c r="RA200" s="6">
        <v>26555</v>
      </c>
      <c r="RB200" s="6">
        <v>26606</v>
      </c>
      <c r="RC200" s="6">
        <v>26352</v>
      </c>
      <c r="RD200" s="6">
        <v>26369</v>
      </c>
      <c r="RE200" s="6">
        <v>26793</v>
      </c>
      <c r="RF200" s="6">
        <v>26558</v>
      </c>
      <c r="RG200" s="6">
        <v>26464</v>
      </c>
      <c r="RH200" s="6">
        <v>26490</v>
      </c>
      <c r="RI200" s="6">
        <v>26302</v>
      </c>
      <c r="RJ200" s="6">
        <v>26373</v>
      </c>
      <c r="RK200" s="6">
        <v>26336</v>
      </c>
      <c r="RL200" s="6">
        <v>26245</v>
      </c>
      <c r="RM200" s="6">
        <v>26317</v>
      </c>
      <c r="RN200" s="6">
        <v>26127</v>
      </c>
      <c r="RO200" s="6">
        <v>26092</v>
      </c>
      <c r="RP200" s="6">
        <v>26077</v>
      </c>
      <c r="RQ200" s="6">
        <v>26271</v>
      </c>
      <c r="RR200" s="6">
        <v>26210</v>
      </c>
      <c r="RS200" s="6">
        <v>26212</v>
      </c>
      <c r="RT200" s="6">
        <v>26311</v>
      </c>
      <c r="RU200" s="6">
        <v>26037</v>
      </c>
      <c r="RV200" s="6">
        <v>26407</v>
      </c>
      <c r="RW200" s="6">
        <v>26132</v>
      </c>
      <c r="RX200" s="6">
        <v>26226</v>
      </c>
      <c r="RY200" s="6">
        <v>26160</v>
      </c>
      <c r="RZ200" s="6">
        <v>26297</v>
      </c>
      <c r="SA200" s="6">
        <v>26069</v>
      </c>
      <c r="SB200" s="6">
        <v>26277</v>
      </c>
      <c r="SC200" s="6">
        <v>26379</v>
      </c>
      <c r="SD200" s="5">
        <v>30232</v>
      </c>
      <c r="SE200" s="5">
        <v>30012</v>
      </c>
      <c r="SF200" s="5">
        <v>30027</v>
      </c>
      <c r="SG200" s="5">
        <v>30186</v>
      </c>
      <c r="SH200" s="5">
        <v>30224</v>
      </c>
      <c r="SI200" s="5">
        <v>30185</v>
      </c>
      <c r="SJ200" s="5">
        <v>30115</v>
      </c>
      <c r="SK200" s="5">
        <v>29958</v>
      </c>
      <c r="SL200" s="5">
        <v>30219</v>
      </c>
      <c r="SM200" s="5">
        <v>30047</v>
      </c>
      <c r="SN200" s="5">
        <v>29884</v>
      </c>
      <c r="SO200" s="5">
        <v>30176</v>
      </c>
      <c r="SP200" s="5">
        <v>29998</v>
      </c>
      <c r="SQ200" s="5">
        <v>29810</v>
      </c>
      <c r="SR200" s="5">
        <v>29829</v>
      </c>
      <c r="SS200" s="5">
        <v>29823</v>
      </c>
      <c r="ST200" s="5">
        <v>30100</v>
      </c>
      <c r="SU200" s="5">
        <v>30059</v>
      </c>
      <c r="SV200" s="5">
        <v>29943</v>
      </c>
      <c r="SW200" s="5">
        <v>30074</v>
      </c>
      <c r="SX200" s="5">
        <v>29779</v>
      </c>
      <c r="SY200" s="5">
        <v>30042</v>
      </c>
      <c r="SZ200" s="5">
        <v>30038</v>
      </c>
      <c r="TA200" s="5">
        <v>30373</v>
      </c>
      <c r="TB200" s="5">
        <v>30000</v>
      </c>
      <c r="TC200" s="5">
        <v>30510</v>
      </c>
      <c r="TD200" s="5">
        <v>30407</v>
      </c>
      <c r="TE200" s="5">
        <v>29674</v>
      </c>
      <c r="TF200" s="5">
        <v>29773</v>
      </c>
      <c r="TG200" s="5">
        <v>30245</v>
      </c>
      <c r="TH200" s="5">
        <v>30547</v>
      </c>
      <c r="TI200" s="5">
        <v>30670</v>
      </c>
      <c r="TJ200" s="5">
        <v>30728</v>
      </c>
      <c r="TK200" s="5">
        <v>30385</v>
      </c>
      <c r="TL200" s="5">
        <v>30829</v>
      </c>
      <c r="TM200" s="5">
        <v>30751</v>
      </c>
      <c r="TN200" s="5">
        <v>30565</v>
      </c>
      <c r="TO200" s="5">
        <v>30133</v>
      </c>
      <c r="TP200" s="5">
        <v>30839</v>
      </c>
      <c r="TQ200" s="5">
        <v>30071</v>
      </c>
      <c r="TR200" s="5">
        <v>27464</v>
      </c>
      <c r="TS200" s="5">
        <v>27002</v>
      </c>
      <c r="TT200" s="5">
        <v>26846</v>
      </c>
      <c r="TU200" s="5">
        <v>26809</v>
      </c>
      <c r="TV200" s="5">
        <v>26604</v>
      </c>
      <c r="TW200" s="5">
        <v>26873</v>
      </c>
      <c r="TX200" s="5">
        <v>26364</v>
      </c>
      <c r="TY200" s="5">
        <v>26843</v>
      </c>
      <c r="TZ200" s="5">
        <v>26693</v>
      </c>
      <c r="UA200" s="5">
        <v>26120</v>
      </c>
      <c r="UB200" s="5">
        <v>26603</v>
      </c>
      <c r="UC200" s="5">
        <v>26187</v>
      </c>
      <c r="UD200" s="5">
        <v>26874</v>
      </c>
      <c r="UE200" s="5">
        <v>26589</v>
      </c>
      <c r="UF200" s="5">
        <v>26761</v>
      </c>
      <c r="UG200" s="5">
        <v>26411</v>
      </c>
      <c r="UH200" s="5">
        <v>26775</v>
      </c>
      <c r="UI200" s="5">
        <v>26690</v>
      </c>
      <c r="UJ200" s="5">
        <v>26225</v>
      </c>
      <c r="UK200" s="5">
        <v>27255</v>
      </c>
      <c r="UL200" s="5">
        <v>26795</v>
      </c>
      <c r="UM200" s="5">
        <v>26357</v>
      </c>
      <c r="UN200" s="5">
        <v>26820</v>
      </c>
      <c r="UO200" s="5">
        <v>26928</v>
      </c>
      <c r="UP200" s="6">
        <v>26771</v>
      </c>
      <c r="UQ200" s="5">
        <v>26694</v>
      </c>
      <c r="UR200" s="5">
        <v>26781</v>
      </c>
      <c r="US200" s="5">
        <v>26359</v>
      </c>
      <c r="UT200" s="5">
        <v>26659</v>
      </c>
      <c r="UU200" s="5">
        <v>26287</v>
      </c>
      <c r="UV200" s="6">
        <v>26385</v>
      </c>
      <c r="UW200" s="5">
        <v>27056</v>
      </c>
      <c r="UX200" s="5">
        <v>26680</v>
      </c>
      <c r="UY200" s="5">
        <v>27245</v>
      </c>
      <c r="UZ200" s="5">
        <v>26805</v>
      </c>
      <c r="VA200" s="5">
        <v>26400</v>
      </c>
      <c r="VB200" s="5">
        <v>26765</v>
      </c>
      <c r="VC200" s="5">
        <v>26432</v>
      </c>
      <c r="VD200" s="5">
        <v>26965</v>
      </c>
      <c r="VE200" s="5">
        <v>26448</v>
      </c>
      <c r="VF200" s="5">
        <v>26385</v>
      </c>
      <c r="VG200" s="5">
        <v>26873</v>
      </c>
      <c r="VH200" s="5">
        <v>26485</v>
      </c>
      <c r="VI200" s="5">
        <v>26738</v>
      </c>
      <c r="VJ200" s="5">
        <v>26783</v>
      </c>
      <c r="VK200" s="5">
        <v>26643</v>
      </c>
      <c r="VL200" s="5">
        <v>26622</v>
      </c>
      <c r="VM200" s="5">
        <v>26629</v>
      </c>
      <c r="VN200" s="5">
        <v>26666</v>
      </c>
      <c r="VO200" s="5">
        <v>26774</v>
      </c>
      <c r="VP200" s="5">
        <v>26561</v>
      </c>
      <c r="VQ200" s="5">
        <v>27022</v>
      </c>
      <c r="VR200" s="5">
        <v>26777</v>
      </c>
      <c r="VS200" s="5">
        <v>26538</v>
      </c>
      <c r="VT200" s="5">
        <v>26583</v>
      </c>
      <c r="VU200" s="5">
        <v>26486</v>
      </c>
      <c r="VV200" s="5">
        <v>26837</v>
      </c>
      <c r="VW200" s="5">
        <v>26765</v>
      </c>
      <c r="VX200" s="5">
        <v>26742</v>
      </c>
      <c r="VY200" s="5">
        <v>26662</v>
      </c>
      <c r="VZ200" s="5">
        <v>26721</v>
      </c>
      <c r="WA200" s="5">
        <v>26844</v>
      </c>
      <c r="WB200" s="5">
        <v>26637</v>
      </c>
      <c r="WC200" s="5">
        <v>26661</v>
      </c>
      <c r="WD200" s="5">
        <v>26743</v>
      </c>
      <c r="WE200" s="5">
        <v>26672</v>
      </c>
      <c r="WF200" s="5">
        <v>26591</v>
      </c>
      <c r="WG200" s="5">
        <v>26756</v>
      </c>
      <c r="WH200" s="5">
        <v>26526</v>
      </c>
      <c r="WI200" s="5">
        <v>26564</v>
      </c>
      <c r="WJ200" s="5">
        <v>26704</v>
      </c>
      <c r="WK200" s="5">
        <v>27011</v>
      </c>
      <c r="WL200" s="5">
        <v>26730</v>
      </c>
      <c r="WM200" s="5">
        <v>26617</v>
      </c>
      <c r="WN200" s="5">
        <v>26554</v>
      </c>
      <c r="WO200" s="5">
        <v>26544</v>
      </c>
      <c r="WP200" s="5">
        <v>26634</v>
      </c>
      <c r="WQ200" s="5">
        <v>26412</v>
      </c>
      <c r="WR200" s="5">
        <v>26523</v>
      </c>
      <c r="WS200" s="5">
        <v>26597</v>
      </c>
      <c r="WT200" s="5">
        <v>26494</v>
      </c>
      <c r="WU200" s="5">
        <v>26393</v>
      </c>
      <c r="WV200" s="5">
        <v>26911</v>
      </c>
      <c r="WW200" s="6">
        <v>30444</v>
      </c>
      <c r="WX200" s="6">
        <v>30287</v>
      </c>
      <c r="WY200" s="6">
        <v>30576</v>
      </c>
      <c r="WZ200" s="6">
        <v>30377</v>
      </c>
      <c r="XA200" s="6">
        <v>30157</v>
      </c>
      <c r="XB200" s="6">
        <v>30162</v>
      </c>
      <c r="XC200" s="6">
        <v>29961</v>
      </c>
      <c r="XD200" s="6">
        <v>30181</v>
      </c>
      <c r="XE200" s="6">
        <v>29903</v>
      </c>
      <c r="XF200" s="6">
        <v>30216</v>
      </c>
      <c r="XG200" s="6">
        <v>30028</v>
      </c>
      <c r="XH200" s="6">
        <v>29933</v>
      </c>
      <c r="XI200" s="6">
        <v>29862</v>
      </c>
      <c r="XJ200" s="6">
        <v>29646</v>
      </c>
      <c r="XK200" s="6">
        <v>30035</v>
      </c>
      <c r="XL200" s="6">
        <v>29945</v>
      </c>
      <c r="XM200" s="6">
        <v>30192</v>
      </c>
      <c r="XN200" s="6">
        <v>29992</v>
      </c>
      <c r="XO200" s="6">
        <v>29634</v>
      </c>
      <c r="XP200" s="6">
        <v>29822</v>
      </c>
      <c r="XQ200" s="6">
        <v>29597</v>
      </c>
      <c r="XR200" s="6">
        <v>29612</v>
      </c>
      <c r="XS200" s="6">
        <v>29279</v>
      </c>
      <c r="XT200" s="6">
        <v>29649</v>
      </c>
      <c r="XU200" s="6">
        <v>29241</v>
      </c>
      <c r="XV200" s="6">
        <v>29411</v>
      </c>
      <c r="XW200" s="6">
        <v>29631</v>
      </c>
      <c r="XX200" s="6">
        <v>29380</v>
      </c>
      <c r="XY200" s="6">
        <v>29438</v>
      </c>
      <c r="XZ200" s="6">
        <v>28995</v>
      </c>
      <c r="YA200" s="6">
        <v>29296</v>
      </c>
      <c r="YB200" s="6">
        <v>29468</v>
      </c>
      <c r="YC200" s="6">
        <v>29445</v>
      </c>
      <c r="YD200" s="6">
        <v>29498</v>
      </c>
      <c r="YE200" s="6">
        <v>29214</v>
      </c>
      <c r="YF200" s="6">
        <v>29252</v>
      </c>
      <c r="YG200" s="6">
        <v>29322</v>
      </c>
      <c r="YH200" s="6">
        <v>29619</v>
      </c>
      <c r="YI200" s="6">
        <v>29357</v>
      </c>
      <c r="YJ200" s="6">
        <v>29538</v>
      </c>
      <c r="YK200" s="5">
        <v>27218</v>
      </c>
      <c r="YL200" s="6">
        <v>27417</v>
      </c>
      <c r="YM200" s="5">
        <v>27153</v>
      </c>
      <c r="YN200" s="5">
        <v>27242</v>
      </c>
      <c r="YO200" s="5">
        <v>27451</v>
      </c>
      <c r="YP200" s="5">
        <v>27435</v>
      </c>
      <c r="YQ200" s="5">
        <v>27178</v>
      </c>
      <c r="YR200" s="5">
        <v>27284</v>
      </c>
      <c r="YS200" s="5">
        <v>27233</v>
      </c>
      <c r="YT200" s="5">
        <v>27008</v>
      </c>
      <c r="YU200" s="5">
        <v>27013</v>
      </c>
      <c r="YV200" s="5">
        <v>26931</v>
      </c>
      <c r="YW200" s="5">
        <v>27256</v>
      </c>
      <c r="YX200" s="5">
        <v>27352</v>
      </c>
      <c r="YY200" s="5">
        <v>27701</v>
      </c>
      <c r="YZ200" s="5">
        <v>26898</v>
      </c>
      <c r="ZA200" s="5">
        <v>27341</v>
      </c>
      <c r="ZB200" s="5">
        <v>27153</v>
      </c>
      <c r="ZC200" s="5">
        <v>27079</v>
      </c>
      <c r="ZD200" s="5">
        <v>26844</v>
      </c>
      <c r="ZE200" s="5">
        <v>27001</v>
      </c>
      <c r="ZF200" s="5">
        <v>26856</v>
      </c>
      <c r="ZG200" s="5">
        <v>26963</v>
      </c>
      <c r="ZH200" s="5">
        <v>27004</v>
      </c>
      <c r="ZI200" s="5">
        <v>26850</v>
      </c>
      <c r="ZJ200" s="5">
        <v>26886</v>
      </c>
      <c r="ZK200" s="5">
        <v>26886</v>
      </c>
      <c r="ZL200" s="5">
        <v>27007</v>
      </c>
      <c r="ZM200" s="5">
        <v>27076</v>
      </c>
      <c r="ZN200" s="5">
        <v>26778</v>
      </c>
      <c r="ZO200" s="5">
        <v>26617</v>
      </c>
      <c r="ZP200" s="5">
        <v>26861</v>
      </c>
      <c r="ZQ200" s="5">
        <v>26971</v>
      </c>
      <c r="ZR200" s="5">
        <v>26878</v>
      </c>
      <c r="ZS200" s="5">
        <v>26919</v>
      </c>
      <c r="ZT200" s="5">
        <v>26659</v>
      </c>
      <c r="ZU200" s="5">
        <v>26799</v>
      </c>
      <c r="ZV200" s="5">
        <v>26661</v>
      </c>
      <c r="ZW200" s="5">
        <v>26505</v>
      </c>
      <c r="ZX200" s="6">
        <v>27815</v>
      </c>
      <c r="ZY200" s="5">
        <v>27216</v>
      </c>
      <c r="ZZ200" s="5">
        <v>27532</v>
      </c>
      <c r="AAA200" s="6">
        <v>31932</v>
      </c>
      <c r="AAB200" s="6">
        <v>31697</v>
      </c>
      <c r="AAC200" s="6">
        <v>31796</v>
      </c>
      <c r="AAD200" s="6">
        <v>31388</v>
      </c>
      <c r="AAE200" s="6">
        <v>31753</v>
      </c>
      <c r="AAF200" s="6">
        <v>31610</v>
      </c>
      <c r="AAG200" s="6">
        <v>31660</v>
      </c>
      <c r="AAH200" s="6">
        <v>31654</v>
      </c>
      <c r="AAI200" s="6">
        <v>31797</v>
      </c>
      <c r="AAJ200" s="6">
        <v>31653</v>
      </c>
      <c r="AAK200" s="6">
        <v>31589</v>
      </c>
      <c r="AAL200" s="6">
        <v>31428</v>
      </c>
      <c r="AAM200" s="6">
        <v>31420</v>
      </c>
      <c r="AAN200" s="6">
        <v>31625</v>
      </c>
      <c r="AAO200" s="6">
        <v>31796</v>
      </c>
      <c r="AAP200" s="6">
        <v>31544</v>
      </c>
      <c r="AAQ200" s="6">
        <v>31413</v>
      </c>
      <c r="AAR200" s="6">
        <v>31511</v>
      </c>
      <c r="AAS200" s="6">
        <v>31398</v>
      </c>
      <c r="AAT200" s="6">
        <v>31238</v>
      </c>
      <c r="AAU200" s="6">
        <v>31332</v>
      </c>
      <c r="AAV200" s="6">
        <v>31647</v>
      </c>
      <c r="AAW200" s="6">
        <v>31722</v>
      </c>
      <c r="AAX200" s="6">
        <v>31482</v>
      </c>
      <c r="AAY200" s="6">
        <v>31618</v>
      </c>
      <c r="AAZ200" s="6">
        <v>31723</v>
      </c>
      <c r="ABA200" s="6">
        <v>31663</v>
      </c>
      <c r="ABB200" s="6">
        <v>31103</v>
      </c>
      <c r="ABC200" s="6">
        <v>31228</v>
      </c>
      <c r="ABD200" s="6">
        <v>31340</v>
      </c>
      <c r="ABE200" s="6">
        <v>31670</v>
      </c>
      <c r="ABF200" s="6">
        <v>31975</v>
      </c>
      <c r="ABG200" s="6">
        <v>31483</v>
      </c>
      <c r="ABH200" s="6">
        <v>31888</v>
      </c>
      <c r="ABI200" s="5">
        <v>31507</v>
      </c>
      <c r="ABJ200" s="5">
        <v>31536</v>
      </c>
      <c r="ABK200" s="5">
        <v>31579</v>
      </c>
      <c r="ABL200" s="5">
        <v>32088</v>
      </c>
      <c r="ABM200" s="6">
        <v>32107</v>
      </c>
      <c r="ABN200" s="5">
        <v>32046</v>
      </c>
      <c r="ABO200" s="5">
        <v>31812</v>
      </c>
      <c r="ABP200" s="5">
        <v>31983</v>
      </c>
      <c r="ABQ200" s="5">
        <v>31790</v>
      </c>
      <c r="ABR200" s="5">
        <v>31745</v>
      </c>
      <c r="ABS200" s="5">
        <v>32082</v>
      </c>
      <c r="ABT200" s="5">
        <v>31785</v>
      </c>
      <c r="ABU200" s="5">
        <v>31778</v>
      </c>
      <c r="ABV200" s="5">
        <v>31885</v>
      </c>
      <c r="ABW200" s="5">
        <v>31840</v>
      </c>
      <c r="ABX200" s="5">
        <v>31656</v>
      </c>
      <c r="ABY200" s="5">
        <v>31667</v>
      </c>
      <c r="ABZ200" s="5">
        <v>31755</v>
      </c>
      <c r="ACA200" s="5">
        <v>31700</v>
      </c>
      <c r="ACB200" s="5">
        <v>31735</v>
      </c>
      <c r="ACC200" s="5">
        <v>31844</v>
      </c>
      <c r="ACD200" s="5">
        <v>31625</v>
      </c>
      <c r="ACE200" s="5">
        <v>31553</v>
      </c>
      <c r="ACF200" s="5">
        <v>31714</v>
      </c>
      <c r="ACG200" s="5">
        <v>31734</v>
      </c>
      <c r="ACH200" s="5">
        <v>31632</v>
      </c>
      <c r="ACI200" s="5">
        <v>31659</v>
      </c>
      <c r="ACJ200" s="5">
        <v>31460</v>
      </c>
      <c r="ACK200" s="5">
        <v>31797</v>
      </c>
      <c r="ACL200" s="5">
        <v>31406</v>
      </c>
      <c r="ACM200" s="5">
        <v>31576</v>
      </c>
      <c r="ACN200" s="6">
        <v>31521</v>
      </c>
      <c r="ACO200" s="5">
        <v>31531</v>
      </c>
      <c r="ACP200" s="5">
        <v>31422</v>
      </c>
      <c r="ACQ200" s="5">
        <v>31337</v>
      </c>
      <c r="ACR200" s="5">
        <v>31420</v>
      </c>
      <c r="ACS200" s="5">
        <v>31545</v>
      </c>
      <c r="ACT200" s="5">
        <v>31399</v>
      </c>
      <c r="ACU200" s="5">
        <v>31336</v>
      </c>
      <c r="ACV200" s="5">
        <v>31517</v>
      </c>
      <c r="ACW200" s="5">
        <v>31446</v>
      </c>
      <c r="ACX200" s="5">
        <v>31377</v>
      </c>
      <c r="ACY200" s="5">
        <v>31327</v>
      </c>
      <c r="ACZ200" s="5">
        <v>30154</v>
      </c>
      <c r="ADA200" s="5">
        <v>30033</v>
      </c>
      <c r="ADB200" s="5">
        <v>30061</v>
      </c>
      <c r="ADC200" s="5">
        <v>30105</v>
      </c>
      <c r="ADD200" s="5">
        <v>29978</v>
      </c>
      <c r="ADE200" s="5">
        <v>29836</v>
      </c>
      <c r="ADF200" s="5">
        <v>30022</v>
      </c>
      <c r="ADG200" s="5">
        <v>29900</v>
      </c>
      <c r="ADH200" s="5">
        <v>29899</v>
      </c>
      <c r="ADI200" s="5">
        <v>29911</v>
      </c>
      <c r="ADJ200" s="5">
        <v>30150</v>
      </c>
      <c r="ADK200" s="5">
        <v>30070</v>
      </c>
      <c r="ADL200" s="5">
        <v>30218</v>
      </c>
      <c r="ADM200" s="5">
        <v>30157</v>
      </c>
      <c r="ADN200" s="5">
        <v>29972</v>
      </c>
      <c r="ADO200" s="5">
        <v>30028</v>
      </c>
      <c r="ADP200" s="5">
        <v>30208</v>
      </c>
      <c r="ADQ200" s="5">
        <v>30183</v>
      </c>
      <c r="ADR200" s="5">
        <v>30105</v>
      </c>
      <c r="ADS200" s="5">
        <v>30241</v>
      </c>
      <c r="ADT200" s="5">
        <v>30057</v>
      </c>
      <c r="ADU200" s="5">
        <v>30141</v>
      </c>
      <c r="ADV200" s="5">
        <v>30146</v>
      </c>
      <c r="ADW200" s="5">
        <v>29986</v>
      </c>
      <c r="ADX200" s="5">
        <v>30125</v>
      </c>
      <c r="ADY200" s="5">
        <v>29962</v>
      </c>
      <c r="ADZ200" s="5">
        <v>30261</v>
      </c>
      <c r="AEA200" s="5">
        <v>30292</v>
      </c>
      <c r="AEB200" s="5">
        <v>30283</v>
      </c>
      <c r="AEC200" s="5">
        <v>30229</v>
      </c>
      <c r="AED200" s="5">
        <v>30181</v>
      </c>
      <c r="AEE200" s="5">
        <v>30116</v>
      </c>
      <c r="AEF200" s="5">
        <v>30200</v>
      </c>
      <c r="AEG200" s="5">
        <v>30317</v>
      </c>
      <c r="AEH200" s="5">
        <v>29996</v>
      </c>
      <c r="AEI200" s="5">
        <v>30156</v>
      </c>
      <c r="AEJ200" s="5">
        <v>30246</v>
      </c>
      <c r="AEK200" s="5">
        <v>33501</v>
      </c>
      <c r="AEL200" s="5">
        <v>33558</v>
      </c>
      <c r="AEM200" s="5">
        <v>33449</v>
      </c>
      <c r="AEN200" s="5">
        <v>33478</v>
      </c>
      <c r="AEO200" s="5">
        <v>33330</v>
      </c>
      <c r="AEP200" s="5">
        <v>33363</v>
      </c>
      <c r="AEQ200" s="5">
        <v>33316</v>
      </c>
      <c r="AER200" s="5">
        <v>33230</v>
      </c>
      <c r="AES200" s="5">
        <v>33688</v>
      </c>
      <c r="AET200" s="5">
        <v>33696</v>
      </c>
      <c r="AEU200" s="5">
        <v>33485</v>
      </c>
      <c r="AEV200" s="5">
        <v>33397</v>
      </c>
      <c r="AEW200" s="5">
        <v>33441</v>
      </c>
      <c r="AEX200" s="5">
        <v>33270</v>
      </c>
      <c r="AEY200" s="5">
        <v>33342</v>
      </c>
      <c r="AEZ200" s="5">
        <v>33796</v>
      </c>
      <c r="AFA200" s="5">
        <v>33558</v>
      </c>
      <c r="AFB200" s="5">
        <v>33413</v>
      </c>
      <c r="AFC200" s="5">
        <v>33451</v>
      </c>
      <c r="AFD200" s="5">
        <v>33290</v>
      </c>
      <c r="AFE200" s="5">
        <v>33117</v>
      </c>
      <c r="AFF200" s="5">
        <v>33726</v>
      </c>
      <c r="AFG200" s="5">
        <v>33661</v>
      </c>
      <c r="AFH200" s="5">
        <v>33646</v>
      </c>
      <c r="AFI200" s="5">
        <v>33329</v>
      </c>
      <c r="AFJ200" s="5">
        <v>33184</v>
      </c>
      <c r="AFK200" s="5">
        <v>33049</v>
      </c>
      <c r="AFL200" s="5">
        <v>33056</v>
      </c>
      <c r="AFM200" s="5">
        <v>33219</v>
      </c>
      <c r="AFN200" s="5">
        <v>33064</v>
      </c>
      <c r="AFO200" s="5">
        <v>32814</v>
      </c>
      <c r="AFP200" s="5">
        <v>32857</v>
      </c>
      <c r="AFQ200" s="5">
        <v>32858</v>
      </c>
      <c r="AFR200" s="5">
        <v>32995</v>
      </c>
      <c r="AFS200" s="5">
        <v>32919</v>
      </c>
      <c r="AFT200" s="5">
        <v>33218</v>
      </c>
      <c r="AFU200" s="5">
        <v>33176</v>
      </c>
      <c r="AFV200" s="5">
        <v>33191</v>
      </c>
      <c r="AFW200" s="5">
        <v>33087</v>
      </c>
      <c r="AFX200" s="5">
        <v>33061</v>
      </c>
      <c r="AFY200" s="5">
        <v>33130</v>
      </c>
      <c r="AFZ200" s="5">
        <v>33732</v>
      </c>
      <c r="AGA200" s="5">
        <v>33033</v>
      </c>
      <c r="AGB200" s="5">
        <v>33263</v>
      </c>
      <c r="AGC200" s="5">
        <v>27341</v>
      </c>
      <c r="AGD200" s="5">
        <v>27769</v>
      </c>
      <c r="AGE200" s="5">
        <v>27472</v>
      </c>
      <c r="AGF200" s="5">
        <v>27753</v>
      </c>
      <c r="AGG200" s="5">
        <v>27628</v>
      </c>
      <c r="AGH200" s="5">
        <v>27653</v>
      </c>
      <c r="AGI200" s="5">
        <v>27418</v>
      </c>
      <c r="AGJ200" s="5">
        <v>27864</v>
      </c>
      <c r="AGK200" s="5">
        <v>27331</v>
      </c>
      <c r="AGL200" s="5">
        <v>27442</v>
      </c>
      <c r="AGM200" s="5">
        <v>27139</v>
      </c>
      <c r="AGN200" s="5">
        <v>27137</v>
      </c>
      <c r="AGO200" s="5">
        <v>26816</v>
      </c>
      <c r="AGP200" s="5">
        <v>27361</v>
      </c>
      <c r="AGQ200" s="5">
        <v>27079</v>
      </c>
      <c r="AGR200" s="5">
        <v>27239</v>
      </c>
      <c r="AGS200" s="5">
        <v>27008</v>
      </c>
      <c r="AGT200" s="5">
        <v>26974</v>
      </c>
      <c r="AGU200" s="5">
        <v>26910</v>
      </c>
      <c r="AGV200" s="5">
        <v>26830</v>
      </c>
      <c r="AGW200" s="5">
        <v>26756</v>
      </c>
      <c r="AGX200" s="5">
        <v>26797</v>
      </c>
      <c r="AGY200" s="5">
        <v>26916</v>
      </c>
      <c r="AGZ200" s="5">
        <v>27001</v>
      </c>
      <c r="AHA200" s="6">
        <v>26659</v>
      </c>
      <c r="AHB200" s="5">
        <v>26673</v>
      </c>
      <c r="AHC200" s="5">
        <v>26623</v>
      </c>
      <c r="AHD200" s="5">
        <v>26523</v>
      </c>
      <c r="AHE200" s="5">
        <v>26678</v>
      </c>
      <c r="AHF200" s="5">
        <v>29371</v>
      </c>
      <c r="AHG200" s="5">
        <v>29232</v>
      </c>
      <c r="AHH200" s="5">
        <v>29286</v>
      </c>
      <c r="AHI200" s="5">
        <v>29201</v>
      </c>
      <c r="AHJ200" s="5">
        <v>29205</v>
      </c>
      <c r="AHK200" s="5">
        <v>29248</v>
      </c>
      <c r="AHL200" s="6">
        <v>29130</v>
      </c>
      <c r="AHM200" s="5">
        <v>29003</v>
      </c>
      <c r="AHN200" s="5">
        <v>29128</v>
      </c>
      <c r="AHO200" s="5">
        <v>28933</v>
      </c>
      <c r="AHP200" s="5">
        <v>28846</v>
      </c>
      <c r="AHQ200" s="5">
        <v>28914</v>
      </c>
      <c r="AHR200" s="5">
        <v>28959</v>
      </c>
      <c r="AHS200" s="5">
        <v>29215</v>
      </c>
      <c r="AHT200" s="5">
        <v>29139</v>
      </c>
      <c r="AHU200" s="5">
        <v>29189</v>
      </c>
      <c r="AHV200" s="5">
        <v>29056</v>
      </c>
      <c r="AHW200" s="5">
        <v>29040</v>
      </c>
      <c r="AHX200" s="5">
        <v>29224</v>
      </c>
      <c r="AHY200" s="5">
        <v>29341</v>
      </c>
      <c r="AHZ200" s="5">
        <v>28949</v>
      </c>
      <c r="AIA200" s="5">
        <v>29236</v>
      </c>
      <c r="AIB200" s="6">
        <v>28937</v>
      </c>
      <c r="AIC200" s="5">
        <v>29061</v>
      </c>
      <c r="AID200" s="5">
        <v>29167</v>
      </c>
      <c r="AIE200" s="5">
        <v>29194</v>
      </c>
      <c r="AIF200" s="5">
        <v>29207</v>
      </c>
      <c r="AIG200" s="5">
        <v>29360</v>
      </c>
      <c r="AIH200" s="5">
        <v>29187</v>
      </c>
      <c r="AII200" s="5">
        <v>29341</v>
      </c>
      <c r="AIJ200" s="5">
        <v>29263</v>
      </c>
      <c r="AIK200" s="5">
        <v>29842</v>
      </c>
      <c r="AIL200" s="5">
        <v>29945</v>
      </c>
      <c r="AIM200" s="5">
        <v>29949</v>
      </c>
      <c r="AIN200" s="5">
        <v>30131</v>
      </c>
      <c r="AIO200" s="5">
        <v>30102</v>
      </c>
      <c r="AIP200" s="5">
        <v>30070</v>
      </c>
      <c r="AIQ200" s="5">
        <v>30053</v>
      </c>
      <c r="AIR200" s="5">
        <v>30046</v>
      </c>
      <c r="AIS200" s="5">
        <v>30039</v>
      </c>
      <c r="AIT200" s="5">
        <v>30020</v>
      </c>
      <c r="AIU200" s="5">
        <v>29955</v>
      </c>
      <c r="AIV200" s="5">
        <v>29983</v>
      </c>
      <c r="AIW200" s="5">
        <v>29943</v>
      </c>
      <c r="AIX200" s="5">
        <v>29976</v>
      </c>
      <c r="AIY200" s="5">
        <v>29932</v>
      </c>
      <c r="AIZ200" s="5">
        <v>29937</v>
      </c>
      <c r="AJA200" s="5">
        <v>29925</v>
      </c>
      <c r="AJB200" s="5">
        <v>29764</v>
      </c>
      <c r="AJC200" s="5">
        <v>29766</v>
      </c>
      <c r="AJD200" s="5">
        <v>29734</v>
      </c>
      <c r="AJE200" s="5">
        <v>29669</v>
      </c>
      <c r="AJF200" s="5">
        <v>29577</v>
      </c>
      <c r="AJG200" s="5">
        <v>29551</v>
      </c>
      <c r="AJH200" s="5">
        <v>29627</v>
      </c>
      <c r="AJI200" s="5">
        <v>29637</v>
      </c>
      <c r="AJJ200" s="5">
        <v>29630</v>
      </c>
      <c r="AJK200" s="5">
        <v>29638</v>
      </c>
      <c r="AJL200" s="5">
        <v>29425</v>
      </c>
      <c r="AJM200" s="5">
        <v>29483</v>
      </c>
      <c r="AJN200" s="5">
        <v>29646</v>
      </c>
      <c r="AJO200" s="5">
        <v>29523</v>
      </c>
      <c r="AJP200" s="5">
        <v>29577</v>
      </c>
      <c r="AJQ200" s="5">
        <v>29624</v>
      </c>
      <c r="AJR200" s="5">
        <v>29633</v>
      </c>
      <c r="AJS200" s="5">
        <v>29638</v>
      </c>
      <c r="AJT200" s="5">
        <v>29727</v>
      </c>
      <c r="AJU200" s="5">
        <v>29607</v>
      </c>
      <c r="AJV200" s="5">
        <v>29681</v>
      </c>
      <c r="AJW200" s="5">
        <v>29665</v>
      </c>
      <c r="AJX200" s="5">
        <v>29679</v>
      </c>
      <c r="AJY200" s="5">
        <v>29658</v>
      </c>
      <c r="AJZ200" s="5">
        <v>29651</v>
      </c>
      <c r="AKA200" s="5">
        <v>29670</v>
      </c>
      <c r="AKB200" s="5">
        <v>29660</v>
      </c>
      <c r="AKC200" s="5">
        <v>29644</v>
      </c>
      <c r="AKD200" s="5">
        <v>30038</v>
      </c>
      <c r="AKE200" s="5">
        <v>29998</v>
      </c>
      <c r="AKF200" s="5">
        <v>29588</v>
      </c>
      <c r="AKG200" s="5">
        <v>27629</v>
      </c>
      <c r="AKH200" s="5">
        <v>27548</v>
      </c>
      <c r="AKI200" s="5">
        <v>27552</v>
      </c>
      <c r="AKJ200" s="5">
        <v>27508</v>
      </c>
      <c r="AKK200" s="5">
        <v>27611</v>
      </c>
      <c r="AKL200" s="5">
        <v>27323</v>
      </c>
      <c r="AKM200" s="5">
        <v>27582</v>
      </c>
      <c r="AKN200" s="5">
        <v>27444</v>
      </c>
      <c r="AKO200" s="5">
        <v>27617</v>
      </c>
      <c r="AKP200" s="5">
        <v>27508</v>
      </c>
      <c r="AKQ200" s="5">
        <v>27374</v>
      </c>
      <c r="AKR200" s="5">
        <v>27459</v>
      </c>
      <c r="AKS200" s="5">
        <v>27402</v>
      </c>
      <c r="AKT200" s="5">
        <v>27590</v>
      </c>
      <c r="AKU200" s="5">
        <v>27446</v>
      </c>
      <c r="AKV200" s="5">
        <v>27460</v>
      </c>
      <c r="AKW200" s="5">
        <v>27347</v>
      </c>
      <c r="AKX200" s="5">
        <v>27294</v>
      </c>
      <c r="AKY200" s="5">
        <v>27410</v>
      </c>
      <c r="AKZ200" s="5">
        <v>27268</v>
      </c>
      <c r="ALA200" s="5">
        <v>27249</v>
      </c>
      <c r="ALB200" s="5">
        <v>27412</v>
      </c>
      <c r="ALC200" s="5">
        <v>27444</v>
      </c>
      <c r="ALD200" s="5">
        <v>27281</v>
      </c>
      <c r="ALE200" s="5">
        <v>27252</v>
      </c>
      <c r="ALF200" s="5">
        <v>27458</v>
      </c>
      <c r="ALG200" s="5">
        <v>27526</v>
      </c>
      <c r="ALH200" s="5">
        <v>27382</v>
      </c>
      <c r="ALI200" s="5">
        <v>27519</v>
      </c>
      <c r="ALJ200" s="5">
        <v>27461</v>
      </c>
      <c r="ALK200" s="5">
        <v>27791</v>
      </c>
      <c r="ALL200" s="5">
        <v>27599</v>
      </c>
      <c r="ALM200" s="5">
        <v>27564</v>
      </c>
      <c r="ALN200" s="5">
        <v>27693</v>
      </c>
      <c r="ALO200" s="5">
        <v>27505</v>
      </c>
      <c r="ALP200" s="5">
        <v>27553</v>
      </c>
      <c r="ALQ200" s="5">
        <v>27470</v>
      </c>
      <c r="ALR200" s="5">
        <v>27468</v>
      </c>
      <c r="ALS200" s="5">
        <v>27369</v>
      </c>
      <c r="ALT200" s="5">
        <v>27600</v>
      </c>
      <c r="ALU200" s="5">
        <v>27346</v>
      </c>
      <c r="ALV200" s="5">
        <v>27173</v>
      </c>
      <c r="ALW200" s="5">
        <v>28087</v>
      </c>
      <c r="ALX200" s="5">
        <v>27743</v>
      </c>
      <c r="ALY200" s="5">
        <v>26002</v>
      </c>
      <c r="ALZ200" s="5">
        <v>26307</v>
      </c>
      <c r="AMA200" s="5">
        <v>26442</v>
      </c>
      <c r="AMB200" s="5">
        <v>26375</v>
      </c>
      <c r="AMC200" s="5">
        <v>26228</v>
      </c>
      <c r="AMD200" s="5">
        <v>26406</v>
      </c>
      <c r="AME200" s="5">
        <v>26450</v>
      </c>
      <c r="AMF200" s="5">
        <v>26546</v>
      </c>
      <c r="AMG200" s="5">
        <v>26581</v>
      </c>
      <c r="AMH200" s="5">
        <v>26324</v>
      </c>
      <c r="AMI200" s="5">
        <v>26118</v>
      </c>
      <c r="AMJ200" s="5">
        <v>26724</v>
      </c>
      <c r="AMK200" s="5">
        <v>26256</v>
      </c>
      <c r="AML200" s="5">
        <v>26223</v>
      </c>
      <c r="AMM200" s="5">
        <v>26721</v>
      </c>
      <c r="AMN200" s="5">
        <v>26336</v>
      </c>
      <c r="AMO200" s="5">
        <v>26269</v>
      </c>
      <c r="AMP200" s="5">
        <v>26609</v>
      </c>
      <c r="AMQ200" s="5">
        <v>26167</v>
      </c>
      <c r="AMR200" s="5">
        <v>26339</v>
      </c>
      <c r="AMS200" s="5">
        <v>26303</v>
      </c>
      <c r="AMT200" s="5">
        <v>26247</v>
      </c>
      <c r="AMU200" s="5">
        <v>26329</v>
      </c>
      <c r="AMV200" s="5">
        <v>26371</v>
      </c>
      <c r="AMW200" s="5">
        <v>26150</v>
      </c>
      <c r="AMX200" s="5">
        <v>26259</v>
      </c>
      <c r="AMY200" s="5">
        <v>26167</v>
      </c>
      <c r="AMZ200" s="5">
        <v>26101</v>
      </c>
      <c r="ANA200" s="5">
        <v>26216</v>
      </c>
      <c r="ANB200" s="5">
        <v>26088</v>
      </c>
      <c r="ANC200" s="5">
        <v>26360</v>
      </c>
      <c r="AND200" s="5">
        <v>26049</v>
      </c>
      <c r="ANE200" s="5">
        <v>26340</v>
      </c>
      <c r="ANF200" s="5">
        <v>26065</v>
      </c>
      <c r="ANG200" s="5">
        <v>26383</v>
      </c>
      <c r="ANH200" s="5">
        <v>26086</v>
      </c>
      <c r="ANI200" s="5">
        <v>25970</v>
      </c>
      <c r="ANJ200" s="5">
        <v>26167</v>
      </c>
      <c r="ANK200" s="5">
        <v>26504</v>
      </c>
      <c r="ANL200" s="5">
        <v>26507</v>
      </c>
      <c r="ANM200" s="5">
        <v>30157</v>
      </c>
      <c r="ANN200" s="5">
        <v>30092</v>
      </c>
      <c r="ANO200" s="5">
        <v>30049</v>
      </c>
      <c r="ANP200" s="5">
        <v>30295</v>
      </c>
      <c r="ANQ200" s="5">
        <v>30203</v>
      </c>
      <c r="ANR200" s="5">
        <v>30209</v>
      </c>
      <c r="ANS200" s="5">
        <v>30196</v>
      </c>
      <c r="ANT200" s="5">
        <v>30260</v>
      </c>
      <c r="ANU200" s="5">
        <v>30610</v>
      </c>
      <c r="ANV200" s="5">
        <v>30629</v>
      </c>
      <c r="ANW200" s="5">
        <v>30529</v>
      </c>
      <c r="ANX200" s="5">
        <v>30607</v>
      </c>
      <c r="ANY200" s="5">
        <v>30540</v>
      </c>
      <c r="ANZ200" s="5">
        <v>30483</v>
      </c>
      <c r="AOA200" s="5">
        <v>30471</v>
      </c>
      <c r="AOB200" s="5">
        <v>30546</v>
      </c>
      <c r="AOC200" s="5">
        <v>30624</v>
      </c>
      <c r="AOD200" s="5">
        <v>30601</v>
      </c>
      <c r="AOE200" s="5">
        <v>30523</v>
      </c>
      <c r="AOF200" s="5">
        <v>30654</v>
      </c>
      <c r="AOG200" s="5">
        <v>30558</v>
      </c>
      <c r="AOH200" s="5">
        <v>30526</v>
      </c>
      <c r="AOI200" s="5">
        <v>30500</v>
      </c>
      <c r="AOJ200" s="5">
        <v>30805</v>
      </c>
      <c r="AOK200" s="5">
        <v>30810</v>
      </c>
      <c r="AOL200" s="5">
        <v>30794</v>
      </c>
      <c r="AOM200" s="5">
        <v>30604</v>
      </c>
      <c r="AON200" s="5">
        <v>30496</v>
      </c>
      <c r="AOO200" s="5">
        <v>30470</v>
      </c>
      <c r="AOP200" s="5">
        <v>30390</v>
      </c>
      <c r="AOQ200" s="5">
        <v>30767</v>
      </c>
      <c r="AOR200" s="5">
        <v>30773</v>
      </c>
      <c r="AOS200" s="5">
        <v>30675</v>
      </c>
      <c r="AOT200" s="5">
        <v>30375</v>
      </c>
      <c r="AOU200" s="5">
        <v>30384</v>
      </c>
      <c r="AOV200" s="5">
        <v>30436</v>
      </c>
      <c r="AOW200" s="5">
        <v>30301</v>
      </c>
      <c r="AOX200" s="5">
        <v>30314</v>
      </c>
      <c r="AOY200" s="5">
        <v>30378</v>
      </c>
      <c r="AOZ200" s="5">
        <v>30425</v>
      </c>
      <c r="APA200" s="5">
        <v>30324</v>
      </c>
      <c r="APB200" s="5">
        <v>30341</v>
      </c>
      <c r="APC200" s="5">
        <v>30418</v>
      </c>
      <c r="APD200" s="5">
        <v>28875</v>
      </c>
      <c r="APE200" s="5">
        <v>28883</v>
      </c>
      <c r="APF200" s="5">
        <v>28903</v>
      </c>
      <c r="APG200" s="5">
        <v>28991</v>
      </c>
      <c r="APH200" s="5">
        <v>29013</v>
      </c>
      <c r="API200" s="5">
        <v>28997</v>
      </c>
      <c r="APJ200" s="5">
        <v>28961</v>
      </c>
      <c r="APK200" s="5">
        <v>28963</v>
      </c>
      <c r="APL200" s="5">
        <v>28944</v>
      </c>
      <c r="APM200" s="5">
        <v>28950</v>
      </c>
      <c r="APN200" s="5">
        <v>28933</v>
      </c>
      <c r="APO200" s="5">
        <v>28926</v>
      </c>
      <c r="APP200" s="5">
        <v>28901</v>
      </c>
      <c r="APQ200" s="5">
        <v>28867</v>
      </c>
      <c r="APR200" s="5">
        <v>28814</v>
      </c>
      <c r="APS200" s="5">
        <v>28816</v>
      </c>
      <c r="APT200" s="5">
        <v>28814</v>
      </c>
      <c r="APU200" s="5">
        <v>28829</v>
      </c>
      <c r="APV200" s="5">
        <v>28804</v>
      </c>
      <c r="APW200" s="5">
        <v>28870</v>
      </c>
      <c r="APX200" s="5">
        <v>28912</v>
      </c>
      <c r="APY200" s="5">
        <v>28822</v>
      </c>
      <c r="APZ200" s="5">
        <v>28814</v>
      </c>
      <c r="AQA200" s="5">
        <v>28703</v>
      </c>
      <c r="AQB200" s="5">
        <v>28708</v>
      </c>
      <c r="AQC200" s="5">
        <v>28918</v>
      </c>
      <c r="AQD200" s="5">
        <v>28929</v>
      </c>
      <c r="AQE200" s="5">
        <v>28870</v>
      </c>
      <c r="AQF200" s="5">
        <v>28671</v>
      </c>
      <c r="AQG200" s="5">
        <v>28684</v>
      </c>
      <c r="AQH200" s="5">
        <v>28734</v>
      </c>
      <c r="AQI200" s="5">
        <v>28730</v>
      </c>
      <c r="AQJ200" s="5">
        <v>28721</v>
      </c>
      <c r="AQK200" s="5">
        <v>28634</v>
      </c>
      <c r="AQL200" s="5">
        <v>28627</v>
      </c>
      <c r="AQM200" s="5">
        <v>28709</v>
      </c>
      <c r="AQN200" s="5">
        <v>28515</v>
      </c>
      <c r="AQO200" s="5">
        <v>28721</v>
      </c>
      <c r="AQP200" s="5">
        <v>28821</v>
      </c>
      <c r="AQQ200" s="5">
        <v>28770</v>
      </c>
      <c r="AQR200" s="5">
        <v>28623</v>
      </c>
      <c r="AQS200" s="5">
        <v>28965</v>
      </c>
      <c r="AQT200" s="5">
        <v>28923</v>
      </c>
      <c r="AQU200" s="5">
        <v>29049</v>
      </c>
      <c r="AQV200" s="5">
        <v>29079</v>
      </c>
      <c r="AQW200" s="5">
        <v>29086</v>
      </c>
      <c r="AQX200" s="5">
        <v>29079</v>
      </c>
      <c r="AQY200" s="5">
        <v>29062</v>
      </c>
      <c r="AQZ200" s="5">
        <v>29115</v>
      </c>
      <c r="ARA200" s="5">
        <v>29076</v>
      </c>
      <c r="ARB200" s="5">
        <v>29060</v>
      </c>
      <c r="ARC200" s="5">
        <v>29042</v>
      </c>
      <c r="ARD200" s="5">
        <v>29063</v>
      </c>
      <c r="ARE200" s="5">
        <v>29255</v>
      </c>
      <c r="ARF200" s="5">
        <v>29236</v>
      </c>
      <c r="ARG200" s="5">
        <v>29143</v>
      </c>
      <c r="ARH200" s="5">
        <v>29126</v>
      </c>
      <c r="ARI200" s="5">
        <v>29080</v>
      </c>
      <c r="ARJ200" s="5">
        <v>29058</v>
      </c>
      <c r="ARK200" s="5">
        <v>29158</v>
      </c>
      <c r="ARL200" s="5">
        <v>29199</v>
      </c>
      <c r="ARM200" s="5">
        <v>29214</v>
      </c>
      <c r="ARN200" s="5">
        <v>29192</v>
      </c>
      <c r="ARO200" s="5">
        <v>29064</v>
      </c>
      <c r="ARP200" s="5">
        <v>29099</v>
      </c>
      <c r="ARQ200" s="5">
        <v>29107</v>
      </c>
      <c r="ARR200" s="5">
        <v>29142</v>
      </c>
      <c r="ARS200" s="5">
        <v>29174</v>
      </c>
      <c r="ART200" s="5">
        <v>29141</v>
      </c>
      <c r="ARU200" s="5">
        <v>29148</v>
      </c>
      <c r="ARV200" s="5">
        <v>29086</v>
      </c>
      <c r="ARW200" s="5">
        <v>29130</v>
      </c>
      <c r="ARX200" s="5">
        <v>29067</v>
      </c>
      <c r="ARY200" s="5">
        <v>29089</v>
      </c>
      <c r="ARZ200" s="5">
        <v>29070</v>
      </c>
      <c r="ASA200" s="5">
        <v>29101</v>
      </c>
      <c r="ASB200" s="5">
        <v>29097</v>
      </c>
      <c r="ASC200" s="5">
        <v>29127</v>
      </c>
      <c r="ASD200" s="5">
        <v>29119</v>
      </c>
      <c r="ASE200" s="5">
        <v>28954</v>
      </c>
      <c r="ASF200" s="5">
        <v>26913</v>
      </c>
      <c r="ASG200" s="5">
        <v>27045</v>
      </c>
      <c r="ASH200" s="5">
        <v>26037</v>
      </c>
      <c r="ASI200" s="5">
        <v>26037</v>
      </c>
      <c r="ASJ200" s="5">
        <v>25895</v>
      </c>
      <c r="ASK200" s="5">
        <v>26023</v>
      </c>
      <c r="ASL200" s="5">
        <v>25881</v>
      </c>
      <c r="ASM200" s="5">
        <v>25924</v>
      </c>
      <c r="ASN200" s="5">
        <v>25856</v>
      </c>
      <c r="ASO200" s="5">
        <v>25963</v>
      </c>
      <c r="ASP200" s="5">
        <v>25924</v>
      </c>
      <c r="ASQ200" s="5">
        <v>25937</v>
      </c>
      <c r="ASR200" s="5">
        <v>25923</v>
      </c>
      <c r="ASS200" s="5">
        <v>25890</v>
      </c>
      <c r="AST200" s="5">
        <v>25903</v>
      </c>
      <c r="ASU200" s="5">
        <v>25895</v>
      </c>
      <c r="ASV200" s="5">
        <v>25914</v>
      </c>
      <c r="ASW200" s="5">
        <v>25927</v>
      </c>
      <c r="ASX200" s="5">
        <v>25921</v>
      </c>
      <c r="ASY200" s="5">
        <v>25987</v>
      </c>
      <c r="ASZ200" s="5">
        <v>26002</v>
      </c>
      <c r="ATA200" s="5">
        <v>25825</v>
      </c>
      <c r="ATB200" s="5">
        <v>25863</v>
      </c>
      <c r="ATC200" s="5">
        <v>25817</v>
      </c>
      <c r="ATD200" s="5">
        <v>25853</v>
      </c>
      <c r="ATE200" s="5">
        <v>25860</v>
      </c>
      <c r="ATF200" s="5">
        <v>25912</v>
      </c>
      <c r="ATG200" s="5">
        <v>25826</v>
      </c>
      <c r="ATH200" s="5">
        <v>25874</v>
      </c>
      <c r="ATI200" s="5">
        <v>25894</v>
      </c>
      <c r="ATJ200" s="5">
        <v>25919</v>
      </c>
      <c r="ATK200" s="5">
        <v>27097</v>
      </c>
      <c r="ATL200" s="5">
        <v>27057</v>
      </c>
      <c r="ATM200" s="5">
        <v>26913</v>
      </c>
      <c r="ATN200" s="5">
        <v>26932</v>
      </c>
      <c r="ATO200" s="5">
        <v>30041</v>
      </c>
      <c r="ATP200" s="5">
        <v>30408</v>
      </c>
      <c r="ATQ200" s="5">
        <v>29639</v>
      </c>
      <c r="ATR200" s="5">
        <v>30001</v>
      </c>
      <c r="ATS200" s="5">
        <v>29777</v>
      </c>
      <c r="ATT200" s="5">
        <v>29723</v>
      </c>
      <c r="ATU200" s="5">
        <v>29732</v>
      </c>
      <c r="ATV200" s="6">
        <v>29873</v>
      </c>
      <c r="ATW200" s="5">
        <v>29105</v>
      </c>
      <c r="ATX200" s="5">
        <v>29288</v>
      </c>
      <c r="ATY200" s="5">
        <v>29075</v>
      </c>
      <c r="ATZ200" s="5">
        <v>29432</v>
      </c>
      <c r="AUA200" s="5">
        <v>29394</v>
      </c>
      <c r="AUB200" s="5">
        <v>29371</v>
      </c>
      <c r="AUC200" s="5">
        <v>28772</v>
      </c>
      <c r="AUD200" s="5">
        <v>28765</v>
      </c>
      <c r="AUE200" s="5">
        <v>28704</v>
      </c>
      <c r="AUF200" s="5">
        <v>29442</v>
      </c>
      <c r="AUG200" s="5">
        <v>29372</v>
      </c>
      <c r="AUH200" s="5">
        <v>29173</v>
      </c>
      <c r="AUI200" s="5">
        <v>29432</v>
      </c>
      <c r="AUJ200" s="5">
        <v>29535</v>
      </c>
      <c r="AUK200" s="5">
        <v>29239</v>
      </c>
      <c r="AUL200" s="5">
        <v>29195</v>
      </c>
      <c r="AUM200" s="5">
        <v>29264</v>
      </c>
      <c r="AUN200" s="5">
        <v>29178</v>
      </c>
      <c r="AUO200" s="5">
        <v>28322</v>
      </c>
      <c r="AUP200" s="5">
        <v>29648</v>
      </c>
      <c r="AUQ200" s="5">
        <v>29140</v>
      </c>
      <c r="AUR200" s="5">
        <v>28131</v>
      </c>
      <c r="AUS200" s="5">
        <v>26680</v>
      </c>
      <c r="AUT200" s="5">
        <v>26457</v>
      </c>
      <c r="AUU200" s="5">
        <v>26451</v>
      </c>
      <c r="AUV200" s="5">
        <v>26292</v>
      </c>
      <c r="AUW200" s="5">
        <v>26413</v>
      </c>
      <c r="AUX200" s="5">
        <v>26376</v>
      </c>
      <c r="AUY200" s="5">
        <v>26424</v>
      </c>
      <c r="AUZ200" s="5">
        <v>26216</v>
      </c>
      <c r="AVA200" s="5">
        <v>26278</v>
      </c>
      <c r="AVB200" s="5">
        <v>26220</v>
      </c>
      <c r="AVC200" s="5">
        <v>26404</v>
      </c>
      <c r="AVD200" s="5">
        <v>26199</v>
      </c>
      <c r="AVE200" s="5">
        <v>26322</v>
      </c>
      <c r="AVF200" s="5">
        <v>26134</v>
      </c>
      <c r="AVG200" s="5">
        <v>26052</v>
      </c>
      <c r="AVH200" s="5">
        <v>26049</v>
      </c>
      <c r="AVI200" s="5">
        <v>26037</v>
      </c>
      <c r="AVJ200" s="5">
        <v>26509</v>
      </c>
      <c r="AVK200" s="5">
        <v>26399</v>
      </c>
      <c r="AVL200" s="5">
        <v>26143</v>
      </c>
      <c r="AVM200" s="5">
        <v>26123</v>
      </c>
      <c r="AVN200" s="5">
        <v>26186</v>
      </c>
      <c r="AVO200" s="5">
        <v>26127</v>
      </c>
      <c r="AVP200" s="5">
        <v>26109</v>
      </c>
      <c r="AVQ200" s="5">
        <v>26090</v>
      </c>
      <c r="AVR200" s="5">
        <v>26163</v>
      </c>
      <c r="AVS200" s="5">
        <v>25969</v>
      </c>
      <c r="AVT200" s="5">
        <v>26033</v>
      </c>
      <c r="AVU200" s="5">
        <v>25835</v>
      </c>
      <c r="AVV200" s="5">
        <v>26006</v>
      </c>
      <c r="AVW200" s="5">
        <v>26154</v>
      </c>
      <c r="AVX200" s="5">
        <v>26038</v>
      </c>
      <c r="AVY200" s="5">
        <v>25786</v>
      </c>
      <c r="AVZ200" s="5">
        <v>25778</v>
      </c>
      <c r="AWA200" s="5">
        <v>25774</v>
      </c>
      <c r="AWB200" s="5">
        <v>26077</v>
      </c>
      <c r="AWC200" s="5">
        <v>26109</v>
      </c>
      <c r="AWD200" s="5">
        <v>26097</v>
      </c>
      <c r="AWE200" s="5">
        <v>26019</v>
      </c>
      <c r="AWF200" s="5">
        <v>26504</v>
      </c>
      <c r="AWG200" s="5">
        <v>26157</v>
      </c>
      <c r="AWH200" s="5">
        <v>25928</v>
      </c>
      <c r="AWI200" s="5">
        <v>27671</v>
      </c>
      <c r="AWJ200" s="5">
        <v>27639</v>
      </c>
      <c r="AWK200" s="6">
        <v>27670</v>
      </c>
      <c r="AWL200" s="5">
        <v>27743</v>
      </c>
      <c r="AWM200" s="5">
        <v>27747</v>
      </c>
      <c r="AWN200" s="5">
        <v>27858</v>
      </c>
      <c r="AWO200" s="5">
        <v>27738</v>
      </c>
      <c r="AWP200" s="5">
        <v>27838</v>
      </c>
      <c r="AWQ200" s="5">
        <v>27894</v>
      </c>
      <c r="AWR200" s="5">
        <v>27916</v>
      </c>
      <c r="AWS200" s="5">
        <v>27923</v>
      </c>
      <c r="AWT200" s="5">
        <v>27976</v>
      </c>
      <c r="AWU200" s="5">
        <v>27974</v>
      </c>
      <c r="AWV200" s="5">
        <v>28045</v>
      </c>
      <c r="AWW200" s="5">
        <v>28167</v>
      </c>
      <c r="AWX200" s="5">
        <v>28173</v>
      </c>
      <c r="AWY200" s="5">
        <v>28212</v>
      </c>
      <c r="AWZ200" s="5">
        <v>27948</v>
      </c>
      <c r="AXA200" s="5">
        <v>28042</v>
      </c>
      <c r="AXB200" s="5">
        <v>27398</v>
      </c>
      <c r="AXC200" s="5">
        <v>27940</v>
      </c>
      <c r="AXD200" s="5">
        <v>26558</v>
      </c>
      <c r="AXE200" s="5">
        <v>26582</v>
      </c>
      <c r="AXF200" s="5">
        <v>26396</v>
      </c>
      <c r="AXG200" s="5">
        <v>26538</v>
      </c>
      <c r="AXH200" s="5">
        <v>26667</v>
      </c>
      <c r="AXI200" s="5">
        <v>26555</v>
      </c>
      <c r="AXJ200" s="5">
        <v>26233</v>
      </c>
      <c r="AXK200" s="5">
        <v>26385</v>
      </c>
      <c r="AXL200" s="5">
        <v>26142</v>
      </c>
      <c r="AXM200" s="5">
        <v>26163</v>
      </c>
      <c r="AXN200" s="5">
        <v>26119</v>
      </c>
      <c r="AXO200" s="5">
        <v>27323</v>
      </c>
      <c r="AXP200" s="5">
        <v>27201</v>
      </c>
      <c r="AXQ200" s="5">
        <v>27175</v>
      </c>
      <c r="AXR200" s="5">
        <v>27176</v>
      </c>
      <c r="AXS200" s="5">
        <v>27206</v>
      </c>
      <c r="AXT200" s="5">
        <v>27232</v>
      </c>
      <c r="AXU200" s="5">
        <v>27117</v>
      </c>
      <c r="AXV200" s="5">
        <v>27078</v>
      </c>
      <c r="AXW200" s="5">
        <v>26991</v>
      </c>
      <c r="AXX200" s="5">
        <v>26875</v>
      </c>
      <c r="AXY200" s="5">
        <v>26869</v>
      </c>
      <c r="AXZ200" s="5">
        <v>26848</v>
      </c>
      <c r="AYA200" s="5">
        <v>27107</v>
      </c>
      <c r="AYB200" s="5">
        <v>26945</v>
      </c>
      <c r="AYC200" s="5">
        <v>27222</v>
      </c>
      <c r="AYD200" s="5">
        <v>27090</v>
      </c>
      <c r="AYE200" s="5">
        <v>27619</v>
      </c>
      <c r="AYF200" s="5">
        <v>27187</v>
      </c>
      <c r="AYG200" s="5">
        <v>26978</v>
      </c>
      <c r="AYH200" s="5">
        <v>27081</v>
      </c>
      <c r="AYI200" s="5">
        <v>26982</v>
      </c>
      <c r="AYJ200" s="5">
        <v>26864</v>
      </c>
      <c r="AYK200" s="5">
        <v>26797</v>
      </c>
      <c r="AYL200" s="5">
        <v>26944</v>
      </c>
      <c r="AYM200" s="5">
        <v>27410</v>
      </c>
      <c r="AYN200" s="5">
        <v>29720</v>
      </c>
      <c r="AYO200" s="5">
        <v>30112</v>
      </c>
      <c r="AYP200" s="5">
        <v>29753</v>
      </c>
      <c r="AYQ200" s="5">
        <v>29775</v>
      </c>
      <c r="AYR200" s="5">
        <v>29929</v>
      </c>
      <c r="AYS200" s="5">
        <v>29821</v>
      </c>
      <c r="AYT200" s="5">
        <v>30025</v>
      </c>
      <c r="AYU200" s="5">
        <v>29914</v>
      </c>
      <c r="AYV200" s="5">
        <v>29645</v>
      </c>
      <c r="AYW200" s="5">
        <v>29718</v>
      </c>
      <c r="AYX200" s="5">
        <v>29654</v>
      </c>
      <c r="AYY200" s="5">
        <v>29734</v>
      </c>
      <c r="AYZ200" s="5">
        <v>29596</v>
      </c>
      <c r="AZA200" s="5">
        <v>29649</v>
      </c>
      <c r="AZB200" s="5">
        <v>29355</v>
      </c>
      <c r="AZC200" s="6">
        <v>29385</v>
      </c>
      <c r="AZD200" s="5">
        <v>29279</v>
      </c>
      <c r="AZE200" s="5">
        <v>29423</v>
      </c>
      <c r="AZF200" s="5">
        <v>29582</v>
      </c>
      <c r="AZG200" s="5">
        <v>29591</v>
      </c>
      <c r="AZH200" s="5">
        <v>29574</v>
      </c>
      <c r="AZI200" s="5">
        <v>29561</v>
      </c>
      <c r="AZJ200" s="5">
        <v>29653</v>
      </c>
      <c r="AZK200" s="5">
        <v>29589</v>
      </c>
      <c r="AZL200" s="5">
        <v>28828</v>
      </c>
      <c r="AZM200" s="5">
        <v>28851</v>
      </c>
      <c r="AZN200" s="6">
        <v>28536</v>
      </c>
      <c r="AZO200" s="5">
        <v>28337</v>
      </c>
      <c r="AZP200" s="5">
        <v>28715</v>
      </c>
      <c r="AZQ200" s="5">
        <v>28722</v>
      </c>
      <c r="AZR200" s="5">
        <v>28624</v>
      </c>
      <c r="AZS200" s="5">
        <v>28636</v>
      </c>
      <c r="AZT200" s="5">
        <v>28646</v>
      </c>
      <c r="AZU200" s="5">
        <v>28631</v>
      </c>
      <c r="AZV200" s="5">
        <v>28868</v>
      </c>
      <c r="AZW200" s="5"/>
      <c r="AZX200" s="5"/>
      <c r="AZY200" s="5"/>
      <c r="AZZ200" s="5"/>
      <c r="BAA200" s="5"/>
      <c r="BAB200" s="5"/>
      <c r="BAC200" s="5"/>
      <c r="BAD200" s="5"/>
      <c r="BAE200" s="5"/>
      <c r="BAF200" s="5"/>
      <c r="BAG200" s="5"/>
      <c r="BAH200" s="5"/>
      <c r="BAI200" s="5"/>
      <c r="BAJ200" s="5"/>
      <c r="BAK200" s="5"/>
      <c r="BAL200" s="5"/>
      <c r="BAM200" s="5"/>
      <c r="BAN200" s="5"/>
      <c r="BAO200" s="5"/>
      <c r="BAP200" s="5"/>
      <c r="BAQ200" s="5"/>
      <c r="BAR200" s="5"/>
      <c r="BAS200" s="5"/>
      <c r="BAT200" s="5"/>
      <c r="BAU200" s="5"/>
      <c r="BAV200" s="5"/>
      <c r="BAW200" s="5"/>
      <c r="BAX200" s="5"/>
      <c r="BAY200" s="5"/>
      <c r="BAZ200" s="5"/>
      <c r="BBA200" s="5"/>
      <c r="BBB200" s="5"/>
      <c r="BBC200" s="5"/>
      <c r="BBD200" s="5"/>
      <c r="BBE200" s="5"/>
      <c r="BBF200" s="5"/>
      <c r="BBG200" s="5"/>
      <c r="BBH200" s="5"/>
      <c r="BBI200" s="5"/>
      <c r="BBJ200" s="5"/>
      <c r="BBK200" s="5"/>
      <c r="BBL200" s="5"/>
      <c r="BBM200" s="5"/>
      <c r="BBN200" s="5"/>
      <c r="BBO200" s="5"/>
      <c r="BBP200" s="5"/>
      <c r="BBQ200" s="5"/>
      <c r="BBR200" s="5"/>
      <c r="BBS200" s="5"/>
      <c r="BBT200" s="5"/>
      <c r="BBU200" s="5"/>
      <c r="BBV200" s="5"/>
      <c r="BBW200" s="5"/>
      <c r="BBX200" s="5"/>
      <c r="BBY200" s="5"/>
      <c r="BBZ200" s="5"/>
      <c r="BCA200" s="5"/>
      <c r="BCB200" s="5"/>
      <c r="BCC200" s="5"/>
      <c r="BCD200" s="5"/>
      <c r="BCE200" s="5"/>
      <c r="BCF200" s="5"/>
      <c r="BCG200" s="5"/>
      <c r="BCH200" s="5"/>
      <c r="BCI200" s="5"/>
      <c r="BCJ200" s="5"/>
      <c r="BCK200" s="5"/>
      <c r="BCL200" s="5"/>
      <c r="BCM200" s="5"/>
      <c r="BCN200" s="5"/>
      <c r="BCO200" s="5"/>
      <c r="BCP200" s="5"/>
      <c r="BCQ200" s="5"/>
      <c r="BCR200" s="5"/>
      <c r="BCS200" s="5"/>
      <c r="BCT200" s="5"/>
      <c r="BCU200" s="5"/>
      <c r="BCV200" s="5"/>
      <c r="BCW200" s="5"/>
      <c r="BCX200" s="5"/>
      <c r="BCY200" s="5"/>
      <c r="BCZ200" s="5"/>
      <c r="BDA200" s="5"/>
      <c r="BDB200" s="5"/>
      <c r="BDC200" s="5"/>
      <c r="BDD200" s="5"/>
      <c r="BDE200" s="5"/>
      <c r="BDF200" s="5"/>
      <c r="BDG200" s="5"/>
      <c r="BDH200" s="5"/>
      <c r="BDI200" s="5"/>
      <c r="BDJ200" s="5"/>
      <c r="BDK200" s="5"/>
      <c r="BDL200" s="5"/>
      <c r="BDM200" s="5"/>
      <c r="BDN200" s="5"/>
      <c r="BDO200" s="5"/>
      <c r="BDP200" s="5"/>
      <c r="BDQ200" s="5"/>
      <c r="BDR200" s="5"/>
      <c r="BDS200" s="5"/>
      <c r="BDT200" s="5"/>
      <c r="BDU200" s="5"/>
      <c r="BDV200" s="5"/>
      <c r="BDW200" s="5"/>
      <c r="BDX200" s="5"/>
      <c r="BDY200" s="5"/>
      <c r="BDZ200" s="5"/>
      <c r="BEA200" s="5"/>
      <c r="BEB200" s="5"/>
      <c r="BEC200" s="5"/>
      <c r="BED200" s="5"/>
      <c r="BEE200" s="5"/>
      <c r="BEF200" s="5"/>
      <c r="BEG200" s="5"/>
      <c r="BEH200" s="5"/>
      <c r="BEI200" s="5"/>
      <c r="BEJ200" s="5"/>
      <c r="BEK200" s="5"/>
      <c r="BEL200" s="5"/>
      <c r="BEM200" s="5"/>
      <c r="BEN200" s="5"/>
      <c r="BEO200" s="5"/>
      <c r="BEP200" s="5"/>
      <c r="BEQ200" s="5"/>
      <c r="BER200" s="5"/>
      <c r="BES200" s="5"/>
      <c r="BET200" s="5"/>
      <c r="BEU200" s="5"/>
      <c r="BEV200" s="5"/>
      <c r="BEW200" s="5"/>
      <c r="BEX200" s="5"/>
      <c r="BEY200" s="5"/>
      <c r="BEZ200" s="5"/>
      <c r="BFA200" s="5"/>
      <c r="BFB200" s="5"/>
      <c r="BFC200" s="5"/>
      <c r="BFD200" s="5"/>
      <c r="BFE200" s="5"/>
      <c r="BFF200" s="5"/>
      <c r="BFG200" s="5"/>
      <c r="BFH200" s="5"/>
      <c r="BFI200" s="5"/>
      <c r="BFJ200" s="5"/>
      <c r="BFK200" s="5"/>
      <c r="BFL200" s="5"/>
      <c r="BFM200" s="5"/>
      <c r="BFN200" s="5"/>
      <c r="BFO200" s="5"/>
      <c r="BFP200" s="5"/>
      <c r="BFQ200" s="5"/>
      <c r="BFR200" s="5"/>
      <c r="BFS200" s="5"/>
      <c r="BFT200" s="5"/>
      <c r="BFU200" s="5"/>
      <c r="BFV200" s="5"/>
      <c r="BFW200" s="5"/>
      <c r="BFX200" s="5"/>
      <c r="BFY200" s="5"/>
      <c r="BFZ200" s="5"/>
      <c r="BGA200" s="5"/>
      <c r="BGB200" s="5"/>
      <c r="BGC200" s="5"/>
      <c r="BGD200" s="5"/>
      <c r="BGE200" s="5"/>
      <c r="BGF200" s="5"/>
      <c r="BGG200" s="5"/>
      <c r="BGH200" s="5"/>
      <c r="BGI200" s="5"/>
      <c r="BGJ200" s="5"/>
      <c r="BGK200" s="5"/>
      <c r="BGL200" s="5"/>
      <c r="BGM200" s="5"/>
      <c r="BGN200" s="5"/>
      <c r="BGO200" s="5"/>
      <c r="BGP200" s="5"/>
      <c r="BGQ200" s="5"/>
      <c r="BGR200" s="5"/>
      <c r="BGS200" s="5"/>
      <c r="BGT200" s="5"/>
      <c r="BGU200" s="5"/>
      <c r="BGV200" s="5"/>
      <c r="BGW200" s="5"/>
      <c r="BGX200" s="5"/>
      <c r="BGY200" s="5"/>
      <c r="BGZ200" s="5"/>
      <c r="BHA200" s="5"/>
      <c r="BHB200" s="5"/>
      <c r="BHC200" s="5"/>
      <c r="BHD200" s="5"/>
      <c r="BHE200" s="5"/>
      <c r="BHF200" s="5"/>
      <c r="BHG200" s="5"/>
      <c r="BHH200" s="5"/>
      <c r="BHI200" s="5"/>
      <c r="BHJ200" s="5"/>
      <c r="BHK200" s="5"/>
      <c r="BHL200" s="5"/>
      <c r="BHM200" s="5"/>
      <c r="BHN200" s="5"/>
      <c r="BHO200" s="5"/>
      <c r="BHP200" s="5"/>
      <c r="BHQ200" s="5"/>
      <c r="BHR200" s="5"/>
      <c r="BHS200" s="5"/>
      <c r="BHT200" s="5"/>
      <c r="BHU200" s="5"/>
      <c r="BHV200" s="5"/>
      <c r="BHW200" s="5"/>
      <c r="BHX200" s="5"/>
      <c r="BHY200" s="5"/>
      <c r="BHZ200" s="5"/>
      <c r="BIA200" s="5"/>
      <c r="BIB200" s="5"/>
      <c r="BIC200" s="5"/>
      <c r="BID200" s="5"/>
      <c r="BIE200" s="5"/>
      <c r="BIF200" s="5"/>
      <c r="BIG200" s="5"/>
      <c r="BIH200" s="5"/>
      <c r="BII200" s="5"/>
      <c r="BIJ200" s="5"/>
      <c r="BIK200" s="5"/>
      <c r="BIL200" s="5"/>
      <c r="BIM200" s="5"/>
      <c r="BIN200" s="5"/>
      <c r="BIO200" s="5"/>
      <c r="BIP200" s="5"/>
      <c r="BIQ200" s="5"/>
      <c r="BIR200" s="5"/>
      <c r="BIS200" s="5"/>
      <c r="BIT200" s="5"/>
      <c r="BIU200" s="5"/>
      <c r="BIV200" s="5"/>
      <c r="BIW200" s="5"/>
      <c r="BIX200" s="5"/>
      <c r="BIY200" s="5"/>
      <c r="BIZ200" s="5"/>
      <c r="BJA200" s="5"/>
      <c r="BJB200" s="5"/>
      <c r="BJC200" s="5"/>
      <c r="BJD200" s="5"/>
      <c r="BJE200" s="5"/>
      <c r="BJF200" s="5"/>
      <c r="BJG200" s="5"/>
      <c r="BJH200" s="5"/>
      <c r="BJI200" s="5"/>
      <c r="BJJ200" s="5"/>
      <c r="BJK200" s="5"/>
      <c r="BJL200" s="5"/>
      <c r="BJM200" s="5"/>
      <c r="BJN200" s="5"/>
      <c r="BJO200" s="5"/>
      <c r="BJP200" s="5"/>
      <c r="BJQ200" s="5"/>
      <c r="BJR200" s="5"/>
      <c r="BJS200" s="5"/>
      <c r="BJT200" s="5"/>
      <c r="BJU200" s="5"/>
      <c r="BJV200" s="5"/>
      <c r="BJW200" s="5"/>
      <c r="BJX200" s="5"/>
      <c r="BJY200" s="5"/>
      <c r="BJZ200" s="5"/>
      <c r="BKA200" s="5"/>
      <c r="BKB200" s="5"/>
      <c r="BKC200" s="5"/>
      <c r="BKD200" s="5"/>
      <c r="BKE200" s="5"/>
      <c r="BKF200" s="5"/>
      <c r="BKG200" s="5"/>
      <c r="BKH200" s="5"/>
      <c r="BKI200" s="5"/>
      <c r="BKJ200" s="5"/>
      <c r="BKK200" s="5"/>
      <c r="BKL200" s="5"/>
      <c r="BKM200" s="5"/>
      <c r="BKN200" s="5"/>
      <c r="BKO200" s="5"/>
      <c r="BKP200" s="5"/>
      <c r="BKQ200" s="5"/>
      <c r="BKR200" s="5"/>
    </row>
    <row r="201" spans="1:1656" x14ac:dyDescent="0.3">
      <c r="A201">
        <v>35283</v>
      </c>
      <c r="B201">
        <v>34639</v>
      </c>
      <c r="C201">
        <v>34602</v>
      </c>
      <c r="D201">
        <v>34815</v>
      </c>
      <c r="E201">
        <v>34547</v>
      </c>
      <c r="F201">
        <v>34572</v>
      </c>
      <c r="G201">
        <v>34911</v>
      </c>
      <c r="H201">
        <v>34494</v>
      </c>
      <c r="I201">
        <v>33074</v>
      </c>
      <c r="J201">
        <v>32822</v>
      </c>
      <c r="K201">
        <v>34055</v>
      </c>
      <c r="L201">
        <v>34185</v>
      </c>
      <c r="M201">
        <v>34201</v>
      </c>
      <c r="N201">
        <v>34919</v>
      </c>
      <c r="O201">
        <v>35056</v>
      </c>
      <c r="P201">
        <v>34845</v>
      </c>
      <c r="Q201">
        <v>34802</v>
      </c>
      <c r="R201">
        <v>35165</v>
      </c>
      <c r="S201">
        <v>34910</v>
      </c>
      <c r="T201">
        <v>35011</v>
      </c>
      <c r="U201">
        <v>35084</v>
      </c>
      <c r="V201">
        <v>35106</v>
      </c>
      <c r="W201">
        <v>34923</v>
      </c>
      <c r="X201">
        <v>34703</v>
      </c>
      <c r="Y201">
        <v>35097</v>
      </c>
      <c r="Z201">
        <v>34874</v>
      </c>
      <c r="AA201">
        <v>34677</v>
      </c>
      <c r="AB201">
        <v>34645</v>
      </c>
      <c r="AC201">
        <v>34764</v>
      </c>
      <c r="AD201">
        <v>34644</v>
      </c>
      <c r="AE201">
        <v>34461</v>
      </c>
      <c r="AF201">
        <v>34738</v>
      </c>
      <c r="AG201">
        <v>34789</v>
      </c>
      <c r="AH201">
        <v>34896</v>
      </c>
      <c r="AI201">
        <v>34541</v>
      </c>
      <c r="AJ201">
        <v>34575</v>
      </c>
      <c r="AK201">
        <v>34570</v>
      </c>
      <c r="AL201">
        <v>34662</v>
      </c>
      <c r="AM201">
        <v>34393</v>
      </c>
      <c r="AN201">
        <v>34621</v>
      </c>
      <c r="AO201">
        <v>34704</v>
      </c>
      <c r="AP201">
        <v>34886</v>
      </c>
      <c r="AQ201">
        <v>34405</v>
      </c>
      <c r="AR201">
        <v>34506</v>
      </c>
      <c r="AS201">
        <v>34493</v>
      </c>
      <c r="AT201">
        <v>34433</v>
      </c>
      <c r="AU201">
        <v>34584</v>
      </c>
      <c r="AV201">
        <v>34467</v>
      </c>
      <c r="AW201">
        <v>34671</v>
      </c>
      <c r="AX201">
        <v>34653</v>
      </c>
      <c r="AY201">
        <v>35986</v>
      </c>
      <c r="AZ201">
        <v>35479</v>
      </c>
      <c r="BA201">
        <v>35680</v>
      </c>
      <c r="BB201">
        <v>35640</v>
      </c>
      <c r="BC201">
        <v>35107</v>
      </c>
      <c r="BD201">
        <v>35196</v>
      </c>
      <c r="BE201">
        <v>32599</v>
      </c>
      <c r="BF201">
        <v>34911</v>
      </c>
      <c r="BG201">
        <v>32498</v>
      </c>
      <c r="BH201">
        <v>33552</v>
      </c>
      <c r="BI201" s="1">
        <v>33570</v>
      </c>
      <c r="BJ201">
        <v>33648</v>
      </c>
      <c r="BK201">
        <v>31988</v>
      </c>
      <c r="BL201">
        <v>31416</v>
      </c>
      <c r="BM201">
        <v>31660</v>
      </c>
      <c r="BN201">
        <v>31694</v>
      </c>
      <c r="BO201">
        <v>31716</v>
      </c>
      <c r="BP201">
        <v>31365</v>
      </c>
      <c r="BQ201">
        <v>31989</v>
      </c>
      <c r="BR201">
        <v>31684</v>
      </c>
      <c r="BS201">
        <v>32046</v>
      </c>
      <c r="BT201">
        <v>31641</v>
      </c>
      <c r="BU201">
        <v>31973</v>
      </c>
      <c r="BV201">
        <v>31900</v>
      </c>
      <c r="BW201">
        <v>31995</v>
      </c>
      <c r="BX201">
        <v>31680</v>
      </c>
      <c r="BY201">
        <v>31711</v>
      </c>
      <c r="BZ201">
        <v>31675</v>
      </c>
      <c r="CA201">
        <v>32014</v>
      </c>
      <c r="CB201">
        <v>31633</v>
      </c>
      <c r="CC201">
        <v>31638</v>
      </c>
      <c r="CD201">
        <v>31912</v>
      </c>
      <c r="CE201">
        <v>31548</v>
      </c>
      <c r="CF201">
        <v>31818</v>
      </c>
      <c r="CG201">
        <v>31788</v>
      </c>
      <c r="CH201">
        <v>31448</v>
      </c>
      <c r="CI201">
        <v>31826</v>
      </c>
      <c r="CJ201">
        <v>31578</v>
      </c>
      <c r="CK201">
        <v>31713</v>
      </c>
      <c r="CL201">
        <v>31868</v>
      </c>
      <c r="CM201">
        <v>31498</v>
      </c>
      <c r="CN201">
        <v>31855</v>
      </c>
      <c r="CO201">
        <v>31642</v>
      </c>
      <c r="CP201">
        <v>31943</v>
      </c>
      <c r="CQ201">
        <v>31581</v>
      </c>
      <c r="CR201">
        <v>31610</v>
      </c>
      <c r="CS201">
        <v>31950</v>
      </c>
      <c r="CT201">
        <v>31515</v>
      </c>
      <c r="CU201">
        <v>31974</v>
      </c>
      <c r="CV201">
        <v>31736</v>
      </c>
      <c r="CW201">
        <v>31551</v>
      </c>
      <c r="CX201">
        <v>31581</v>
      </c>
      <c r="CY201">
        <v>32032</v>
      </c>
      <c r="CZ201">
        <v>31895</v>
      </c>
      <c r="DA201">
        <v>31637</v>
      </c>
      <c r="DB201">
        <v>31716</v>
      </c>
      <c r="DC201" s="1">
        <v>30373</v>
      </c>
      <c r="DD201">
        <v>30580</v>
      </c>
      <c r="DE201">
        <v>30667</v>
      </c>
      <c r="DF201">
        <v>30556</v>
      </c>
      <c r="DG201">
        <v>30617</v>
      </c>
      <c r="DH201">
        <v>30650</v>
      </c>
      <c r="DI201">
        <v>30800</v>
      </c>
      <c r="DJ201">
        <v>30882</v>
      </c>
      <c r="DK201">
        <v>30769</v>
      </c>
      <c r="DL201">
        <v>30447</v>
      </c>
      <c r="DM201">
        <v>30375</v>
      </c>
      <c r="DN201">
        <v>30815</v>
      </c>
      <c r="DO201">
        <v>30561</v>
      </c>
      <c r="DP201">
        <v>30705</v>
      </c>
      <c r="DQ201">
        <v>30715</v>
      </c>
      <c r="DR201">
        <v>30581</v>
      </c>
      <c r="DS201">
        <v>30522</v>
      </c>
      <c r="DT201">
        <v>30651</v>
      </c>
      <c r="DU201">
        <v>30506</v>
      </c>
      <c r="DV201">
        <v>30953</v>
      </c>
      <c r="DW201">
        <v>33053</v>
      </c>
      <c r="DX201">
        <v>33493</v>
      </c>
      <c r="DY201">
        <v>32893</v>
      </c>
      <c r="DZ201">
        <v>33456</v>
      </c>
      <c r="EA201">
        <v>32584</v>
      </c>
      <c r="EB201">
        <v>33209</v>
      </c>
      <c r="EC201">
        <v>33260</v>
      </c>
      <c r="ED201">
        <v>33183</v>
      </c>
      <c r="EE201" s="1">
        <v>33351</v>
      </c>
      <c r="EF201" s="1">
        <v>33692</v>
      </c>
      <c r="EG201" s="1">
        <v>33799</v>
      </c>
      <c r="EH201">
        <v>32564</v>
      </c>
      <c r="EI201">
        <v>30571</v>
      </c>
      <c r="EJ201">
        <v>33340</v>
      </c>
      <c r="EK201">
        <v>31169</v>
      </c>
      <c r="EL201">
        <v>30566</v>
      </c>
      <c r="EM201">
        <v>30300</v>
      </c>
      <c r="EN201">
        <v>30384</v>
      </c>
      <c r="EO201">
        <v>29845</v>
      </c>
      <c r="EP201">
        <v>29870</v>
      </c>
      <c r="EQ201">
        <v>29987</v>
      </c>
      <c r="ER201">
        <v>29958</v>
      </c>
      <c r="ES201">
        <v>29460</v>
      </c>
      <c r="ET201">
        <v>29785</v>
      </c>
      <c r="EU201">
        <v>29808</v>
      </c>
      <c r="EV201">
        <v>29953</v>
      </c>
      <c r="EW201">
        <v>29701</v>
      </c>
      <c r="EX201">
        <v>29614</v>
      </c>
      <c r="EY201">
        <v>30472</v>
      </c>
      <c r="EZ201">
        <v>30051</v>
      </c>
      <c r="FA201">
        <v>31463</v>
      </c>
      <c r="FB201">
        <v>30754</v>
      </c>
      <c r="FC201">
        <v>30226</v>
      </c>
      <c r="FD201">
        <v>30267</v>
      </c>
      <c r="FE201">
        <v>30929</v>
      </c>
      <c r="FF201">
        <v>30707</v>
      </c>
      <c r="FG201">
        <v>30283</v>
      </c>
      <c r="FH201">
        <v>30124</v>
      </c>
      <c r="FI201">
        <v>30192</v>
      </c>
      <c r="FJ201">
        <v>29818</v>
      </c>
      <c r="FK201">
        <v>30181</v>
      </c>
      <c r="FL201">
        <v>30236</v>
      </c>
      <c r="FM201">
        <v>30340</v>
      </c>
      <c r="FN201">
        <v>30101</v>
      </c>
      <c r="FO201">
        <v>29949</v>
      </c>
      <c r="FP201">
        <v>29468</v>
      </c>
      <c r="FQ201" s="1">
        <v>33156</v>
      </c>
      <c r="FR201">
        <v>32728</v>
      </c>
      <c r="FS201">
        <v>32502</v>
      </c>
      <c r="FT201">
        <v>32613</v>
      </c>
      <c r="FU201">
        <v>32466</v>
      </c>
      <c r="FV201">
        <v>32275</v>
      </c>
      <c r="FW201">
        <v>32049</v>
      </c>
      <c r="FX201">
        <v>32445</v>
      </c>
      <c r="FY201">
        <v>32372</v>
      </c>
      <c r="FZ201">
        <v>32476</v>
      </c>
      <c r="GA201">
        <v>32395</v>
      </c>
      <c r="GB201">
        <v>32228</v>
      </c>
      <c r="GC201">
        <v>32473</v>
      </c>
      <c r="GD201">
        <v>32255</v>
      </c>
      <c r="GE201">
        <v>32308</v>
      </c>
      <c r="GF201">
        <v>32051</v>
      </c>
      <c r="GG201">
        <v>32051</v>
      </c>
      <c r="GH201">
        <v>32383</v>
      </c>
      <c r="GI201">
        <v>32249</v>
      </c>
      <c r="GJ201">
        <v>32472</v>
      </c>
      <c r="GK201">
        <v>32543</v>
      </c>
      <c r="GL201">
        <v>32430</v>
      </c>
      <c r="GM201">
        <v>31973</v>
      </c>
      <c r="GN201">
        <v>32229</v>
      </c>
      <c r="GO201">
        <v>32434</v>
      </c>
      <c r="GP201">
        <v>31755</v>
      </c>
      <c r="GQ201">
        <v>32057</v>
      </c>
      <c r="GR201">
        <v>31902</v>
      </c>
      <c r="GS201">
        <v>32258</v>
      </c>
      <c r="GT201">
        <v>32164</v>
      </c>
      <c r="GU201">
        <v>32099</v>
      </c>
      <c r="GV201">
        <v>32417</v>
      </c>
      <c r="GW201">
        <v>32690</v>
      </c>
      <c r="GX201">
        <v>32208</v>
      </c>
      <c r="GY201">
        <v>32334</v>
      </c>
      <c r="GZ201">
        <v>32156</v>
      </c>
      <c r="HA201">
        <v>32300</v>
      </c>
      <c r="HB201">
        <v>31913</v>
      </c>
      <c r="HC201">
        <v>31591</v>
      </c>
      <c r="HD201">
        <v>31763</v>
      </c>
      <c r="HE201">
        <v>31900</v>
      </c>
      <c r="HF201">
        <v>32344</v>
      </c>
      <c r="HG201">
        <v>32212</v>
      </c>
      <c r="HH201">
        <v>32477</v>
      </c>
      <c r="HI201" s="5">
        <v>31350</v>
      </c>
      <c r="HJ201" s="5">
        <v>31499</v>
      </c>
      <c r="HK201">
        <v>32563</v>
      </c>
      <c r="HL201">
        <v>35145</v>
      </c>
      <c r="HM201">
        <v>34901</v>
      </c>
      <c r="HN201">
        <v>35072</v>
      </c>
      <c r="HO201">
        <v>34952</v>
      </c>
      <c r="HP201">
        <v>34871</v>
      </c>
      <c r="HQ201">
        <v>34599</v>
      </c>
      <c r="HR201">
        <v>34870</v>
      </c>
      <c r="HS201">
        <v>34823</v>
      </c>
      <c r="HT201">
        <v>34671</v>
      </c>
      <c r="HU201">
        <v>34550</v>
      </c>
      <c r="HV201">
        <v>34648</v>
      </c>
      <c r="HW201">
        <v>34889</v>
      </c>
      <c r="HX201">
        <v>34751</v>
      </c>
      <c r="HY201">
        <v>34904</v>
      </c>
      <c r="HZ201">
        <v>34939</v>
      </c>
      <c r="IA201">
        <v>35009</v>
      </c>
      <c r="IB201">
        <v>34932</v>
      </c>
      <c r="IC201">
        <v>34912</v>
      </c>
      <c r="ID201">
        <v>35169</v>
      </c>
      <c r="IE201">
        <v>35012</v>
      </c>
      <c r="IF201">
        <v>34832</v>
      </c>
      <c r="IG201">
        <v>34652</v>
      </c>
      <c r="IH201">
        <v>35095</v>
      </c>
      <c r="II201">
        <v>34594</v>
      </c>
      <c r="IJ201">
        <v>35008</v>
      </c>
      <c r="IK201">
        <v>34897</v>
      </c>
      <c r="IL201">
        <v>34972</v>
      </c>
      <c r="IM201">
        <v>34359</v>
      </c>
      <c r="IN201">
        <v>34790</v>
      </c>
      <c r="IO201">
        <v>34769</v>
      </c>
      <c r="IP201">
        <v>35088</v>
      </c>
      <c r="IQ201">
        <v>34671</v>
      </c>
      <c r="IR201">
        <v>34576</v>
      </c>
      <c r="IS201">
        <v>34259</v>
      </c>
      <c r="IT201">
        <v>34042</v>
      </c>
      <c r="IU201">
        <v>34412</v>
      </c>
      <c r="IV201">
        <v>34594</v>
      </c>
      <c r="IW201">
        <v>34744</v>
      </c>
      <c r="IX201">
        <v>34638</v>
      </c>
      <c r="IY201">
        <v>34600</v>
      </c>
      <c r="IZ201">
        <v>34459</v>
      </c>
      <c r="JA201">
        <v>34380</v>
      </c>
      <c r="JB201">
        <v>34750</v>
      </c>
      <c r="JC201" s="1">
        <v>34827</v>
      </c>
      <c r="JD201">
        <v>35499</v>
      </c>
      <c r="JE201">
        <v>35345</v>
      </c>
      <c r="JF201">
        <v>35296</v>
      </c>
      <c r="JG201">
        <v>35267</v>
      </c>
      <c r="JH201">
        <v>35184</v>
      </c>
      <c r="JI201">
        <v>35330</v>
      </c>
      <c r="JJ201" s="1">
        <v>35067</v>
      </c>
      <c r="JK201">
        <v>35219</v>
      </c>
      <c r="JL201">
        <v>34997</v>
      </c>
      <c r="JM201">
        <v>34924</v>
      </c>
      <c r="JN201">
        <v>35026</v>
      </c>
      <c r="JO201">
        <v>35024</v>
      </c>
      <c r="JP201">
        <v>34913</v>
      </c>
      <c r="JQ201">
        <v>34037</v>
      </c>
      <c r="JR201">
        <v>34014</v>
      </c>
      <c r="JS201">
        <v>33851</v>
      </c>
      <c r="JT201">
        <v>33988</v>
      </c>
      <c r="JU201">
        <v>33734</v>
      </c>
      <c r="JV201">
        <v>33887</v>
      </c>
      <c r="JW201">
        <v>33924</v>
      </c>
      <c r="JX201">
        <v>33705</v>
      </c>
      <c r="JY201">
        <v>33963</v>
      </c>
      <c r="JZ201">
        <v>33668</v>
      </c>
      <c r="KA201">
        <v>33685</v>
      </c>
      <c r="KB201">
        <v>33622</v>
      </c>
      <c r="KC201">
        <v>33750</v>
      </c>
      <c r="KD201">
        <v>33835</v>
      </c>
      <c r="KE201">
        <v>33675</v>
      </c>
      <c r="KF201">
        <v>33396</v>
      </c>
      <c r="KG201">
        <v>33239</v>
      </c>
      <c r="KH201">
        <v>33257</v>
      </c>
      <c r="KI201">
        <v>33385</v>
      </c>
      <c r="KJ201">
        <v>33219</v>
      </c>
      <c r="KK201">
        <v>33376</v>
      </c>
      <c r="KL201">
        <v>33635</v>
      </c>
      <c r="KM201">
        <v>33234</v>
      </c>
      <c r="KN201">
        <v>33555</v>
      </c>
      <c r="KO201">
        <v>33230</v>
      </c>
      <c r="KP201">
        <v>33375</v>
      </c>
      <c r="KQ201">
        <v>33416</v>
      </c>
      <c r="KR201">
        <v>33397</v>
      </c>
      <c r="KS201">
        <v>33564</v>
      </c>
      <c r="KT201">
        <v>33967</v>
      </c>
      <c r="KU201">
        <v>34117</v>
      </c>
      <c r="KV201">
        <v>33164</v>
      </c>
      <c r="KW201">
        <v>33304</v>
      </c>
      <c r="KX201">
        <v>35497</v>
      </c>
      <c r="KY201" s="5">
        <v>74513</v>
      </c>
      <c r="KZ201" s="5">
        <v>74008</v>
      </c>
      <c r="LA201" s="5">
        <v>73939</v>
      </c>
      <c r="LB201" s="5">
        <v>74420</v>
      </c>
      <c r="LC201" s="5">
        <v>73788</v>
      </c>
      <c r="LD201" s="5">
        <v>73662</v>
      </c>
      <c r="LE201" s="5">
        <v>73920</v>
      </c>
      <c r="LF201" s="5">
        <v>74348</v>
      </c>
      <c r="LG201" s="5">
        <v>73965</v>
      </c>
      <c r="LH201" s="5">
        <v>74282</v>
      </c>
      <c r="LI201" s="5">
        <v>74244</v>
      </c>
      <c r="LJ201" s="5">
        <v>74427</v>
      </c>
      <c r="LK201" s="5">
        <v>73943</v>
      </c>
      <c r="LL201" s="5">
        <v>74296</v>
      </c>
      <c r="LM201" s="5">
        <v>74782</v>
      </c>
      <c r="LN201" s="5">
        <v>74225</v>
      </c>
      <c r="LO201" s="5">
        <v>74182</v>
      </c>
      <c r="LP201" s="5">
        <v>73366</v>
      </c>
      <c r="LQ201" s="5">
        <v>74515</v>
      </c>
      <c r="LR201" s="5">
        <v>74239</v>
      </c>
      <c r="LS201" s="5">
        <v>74424</v>
      </c>
      <c r="LT201" s="5">
        <v>74001</v>
      </c>
      <c r="LU201" s="5">
        <v>74536</v>
      </c>
      <c r="LV201" s="5">
        <v>74938</v>
      </c>
      <c r="LW201" s="5">
        <v>74373</v>
      </c>
      <c r="LX201" s="5">
        <v>73702</v>
      </c>
      <c r="LY201" s="5">
        <v>74096</v>
      </c>
      <c r="LZ201" s="5">
        <v>74036</v>
      </c>
      <c r="MA201" s="5">
        <v>74327</v>
      </c>
      <c r="MB201" s="5">
        <v>73673</v>
      </c>
      <c r="MC201" s="5">
        <v>73963</v>
      </c>
      <c r="MD201" s="5">
        <v>74407</v>
      </c>
      <c r="ME201" s="5">
        <v>73975</v>
      </c>
      <c r="MF201" s="5">
        <v>73658</v>
      </c>
      <c r="MG201" s="5">
        <v>73775</v>
      </c>
      <c r="MH201" s="5">
        <v>74516</v>
      </c>
      <c r="MI201" s="5">
        <v>28913</v>
      </c>
      <c r="MJ201" s="5">
        <v>28931</v>
      </c>
      <c r="MK201" s="5">
        <v>28852</v>
      </c>
      <c r="ML201" s="5">
        <v>28747</v>
      </c>
      <c r="MM201" s="5">
        <v>28965</v>
      </c>
      <c r="MN201" s="5">
        <v>28565</v>
      </c>
      <c r="MO201" s="5">
        <v>28554</v>
      </c>
      <c r="MP201" s="5">
        <v>28487</v>
      </c>
      <c r="MQ201" s="5">
        <v>28411</v>
      </c>
      <c r="MR201" s="5">
        <v>28759</v>
      </c>
      <c r="MS201" s="5">
        <v>28554</v>
      </c>
      <c r="MT201" s="5">
        <v>28511</v>
      </c>
      <c r="MU201" s="5">
        <v>28502</v>
      </c>
      <c r="MV201" s="5">
        <v>28356</v>
      </c>
      <c r="MW201" s="5">
        <v>28542</v>
      </c>
      <c r="MX201" s="5">
        <v>28840</v>
      </c>
      <c r="MY201" s="5">
        <v>28133</v>
      </c>
      <c r="MZ201" s="5">
        <v>28492</v>
      </c>
      <c r="NA201" s="5">
        <v>28279</v>
      </c>
      <c r="NB201" s="5">
        <v>28256</v>
      </c>
      <c r="NC201" s="5">
        <v>28295</v>
      </c>
      <c r="ND201" s="5">
        <v>28729</v>
      </c>
      <c r="NE201" s="5">
        <v>28390</v>
      </c>
      <c r="NF201" s="5">
        <v>28102</v>
      </c>
      <c r="NG201" s="5">
        <v>28221</v>
      </c>
      <c r="NH201" s="5">
        <v>27933</v>
      </c>
      <c r="NI201" s="5">
        <v>28579</v>
      </c>
      <c r="NJ201" s="5">
        <v>28363</v>
      </c>
      <c r="NK201" s="5">
        <v>28311</v>
      </c>
      <c r="NL201" s="5">
        <v>28175</v>
      </c>
      <c r="NM201" s="5">
        <v>28117</v>
      </c>
      <c r="NN201" s="5">
        <v>27937</v>
      </c>
      <c r="NO201" s="5">
        <v>28404</v>
      </c>
      <c r="NP201" s="5">
        <v>30324</v>
      </c>
      <c r="NQ201" s="5">
        <v>30552</v>
      </c>
      <c r="NR201" s="5">
        <v>30662</v>
      </c>
      <c r="NS201" s="5">
        <v>29483</v>
      </c>
      <c r="NT201" s="5">
        <v>32304</v>
      </c>
      <c r="NU201" s="5">
        <v>32382</v>
      </c>
      <c r="NV201" s="5">
        <v>32054</v>
      </c>
      <c r="NW201" s="6">
        <v>32124</v>
      </c>
      <c r="NX201" s="5">
        <v>31889</v>
      </c>
      <c r="NY201" s="5">
        <v>31880</v>
      </c>
      <c r="NZ201" s="5">
        <v>31644</v>
      </c>
      <c r="OA201" s="5">
        <v>32045</v>
      </c>
      <c r="OB201" s="5">
        <v>31952</v>
      </c>
      <c r="OC201" s="5">
        <v>31790</v>
      </c>
      <c r="OD201" s="5">
        <v>31808</v>
      </c>
      <c r="OE201" s="5">
        <v>31629</v>
      </c>
      <c r="OF201" s="5">
        <v>31385</v>
      </c>
      <c r="OG201" s="5">
        <v>31439</v>
      </c>
      <c r="OH201" s="5">
        <v>31625</v>
      </c>
      <c r="OI201" s="5">
        <v>31661</v>
      </c>
      <c r="OJ201" s="5">
        <v>31667</v>
      </c>
      <c r="OK201" s="5">
        <v>31325</v>
      </c>
      <c r="OL201" s="5">
        <v>31337</v>
      </c>
      <c r="OM201" s="5">
        <v>31268</v>
      </c>
      <c r="ON201" s="5">
        <v>31348</v>
      </c>
      <c r="OO201" s="5">
        <v>31375</v>
      </c>
      <c r="OP201" s="5">
        <v>31623</v>
      </c>
      <c r="OQ201" s="5">
        <v>31538</v>
      </c>
      <c r="OR201" s="5">
        <v>31476</v>
      </c>
      <c r="OS201" s="5">
        <v>31582</v>
      </c>
      <c r="OT201" s="5">
        <v>32019</v>
      </c>
      <c r="OU201" s="5">
        <v>31761</v>
      </c>
      <c r="OV201" s="5">
        <v>31320</v>
      </c>
      <c r="OW201" s="5">
        <v>31353</v>
      </c>
      <c r="OX201" s="5">
        <v>31528</v>
      </c>
      <c r="OY201" s="5">
        <v>32278</v>
      </c>
      <c r="OZ201" s="5">
        <v>31333</v>
      </c>
      <c r="PA201" s="5">
        <v>27486</v>
      </c>
      <c r="PB201" s="5">
        <v>27033</v>
      </c>
      <c r="PC201" s="5">
        <v>26793</v>
      </c>
      <c r="PD201" s="5">
        <v>27284</v>
      </c>
      <c r="PE201" s="5">
        <v>27165</v>
      </c>
      <c r="PF201" s="5">
        <v>27032</v>
      </c>
      <c r="PG201" s="5">
        <v>27112</v>
      </c>
      <c r="PH201" s="5">
        <v>26989</v>
      </c>
      <c r="PI201" s="5">
        <v>27037</v>
      </c>
      <c r="PJ201" s="5">
        <v>26870</v>
      </c>
      <c r="PK201" s="5">
        <v>26762</v>
      </c>
      <c r="PL201" s="5">
        <v>26820</v>
      </c>
      <c r="PM201" s="5">
        <v>26691</v>
      </c>
      <c r="PN201" s="5">
        <v>26795</v>
      </c>
      <c r="PO201" s="5">
        <v>26645</v>
      </c>
      <c r="PP201" s="5">
        <v>26960</v>
      </c>
      <c r="PQ201" s="5">
        <v>27027</v>
      </c>
      <c r="PR201" s="5">
        <v>26584</v>
      </c>
      <c r="PS201" s="5">
        <v>26770</v>
      </c>
      <c r="PT201" s="5">
        <v>26514</v>
      </c>
      <c r="PU201" s="5">
        <v>27032</v>
      </c>
      <c r="PV201" s="5">
        <v>26900</v>
      </c>
      <c r="PW201" s="5">
        <v>26807</v>
      </c>
      <c r="PX201" s="5">
        <v>27141</v>
      </c>
      <c r="PY201" s="5">
        <v>26665</v>
      </c>
      <c r="PZ201" s="5">
        <v>26667</v>
      </c>
      <c r="QA201" s="5">
        <v>26522</v>
      </c>
      <c r="QB201" s="5">
        <v>26653</v>
      </c>
      <c r="QC201" s="5">
        <v>26731</v>
      </c>
      <c r="QD201" s="5">
        <v>26581</v>
      </c>
      <c r="QE201" s="5">
        <v>26621</v>
      </c>
      <c r="QF201" s="5">
        <v>26630</v>
      </c>
      <c r="QG201" s="5">
        <v>26770</v>
      </c>
      <c r="QH201" s="5">
        <v>27068</v>
      </c>
      <c r="QI201" s="5">
        <v>26637</v>
      </c>
      <c r="QJ201" s="5">
        <v>27007</v>
      </c>
      <c r="QK201" s="5">
        <v>27322</v>
      </c>
      <c r="QL201" s="5">
        <v>26959</v>
      </c>
      <c r="QM201" s="5">
        <v>27155</v>
      </c>
      <c r="QN201" s="6">
        <v>26950</v>
      </c>
      <c r="QO201" s="6">
        <v>26807</v>
      </c>
      <c r="QP201" s="6">
        <v>26833</v>
      </c>
      <c r="QQ201" s="6">
        <v>26896</v>
      </c>
      <c r="QR201" s="6">
        <v>26867</v>
      </c>
      <c r="QS201" s="6">
        <v>26981</v>
      </c>
      <c r="QT201" s="6">
        <v>26599</v>
      </c>
      <c r="QU201" s="6">
        <v>26713</v>
      </c>
      <c r="QV201" s="6">
        <v>26836</v>
      </c>
      <c r="QW201" s="6">
        <v>26749</v>
      </c>
      <c r="QX201" s="6">
        <v>26797</v>
      </c>
      <c r="QY201" s="6">
        <v>26547</v>
      </c>
      <c r="QZ201" s="6">
        <v>26472</v>
      </c>
      <c r="RA201" s="6">
        <v>26576</v>
      </c>
      <c r="RB201" s="6">
        <v>26510</v>
      </c>
      <c r="RC201" s="6">
        <v>26361</v>
      </c>
      <c r="RD201" s="6">
        <v>26375</v>
      </c>
      <c r="RE201" s="6">
        <v>26693</v>
      </c>
      <c r="RF201" s="6">
        <v>26527</v>
      </c>
      <c r="RG201" s="6">
        <v>26475</v>
      </c>
      <c r="RH201" s="6">
        <v>26496</v>
      </c>
      <c r="RI201" s="6">
        <v>26320</v>
      </c>
      <c r="RJ201" s="6">
        <v>26376</v>
      </c>
      <c r="RK201" s="6">
        <v>26348</v>
      </c>
      <c r="RL201" s="6">
        <v>26256</v>
      </c>
      <c r="RM201" s="6">
        <v>26311</v>
      </c>
      <c r="RN201" s="6">
        <v>26129</v>
      </c>
      <c r="RO201" s="6">
        <v>26093</v>
      </c>
      <c r="RP201" s="6">
        <v>26078</v>
      </c>
      <c r="RQ201" s="6">
        <v>26276</v>
      </c>
      <c r="RR201" s="6">
        <v>26185</v>
      </c>
      <c r="RS201" s="6">
        <v>26219</v>
      </c>
      <c r="RT201" s="6">
        <v>26327</v>
      </c>
      <c r="RU201" s="6">
        <v>26042</v>
      </c>
      <c r="RV201" s="6">
        <v>26426</v>
      </c>
      <c r="RW201" s="6">
        <v>26121</v>
      </c>
      <c r="RX201" s="6">
        <v>26242</v>
      </c>
      <c r="RY201" s="6">
        <v>26169</v>
      </c>
      <c r="RZ201" s="6">
        <v>26310</v>
      </c>
      <c r="SA201" s="6">
        <v>26071</v>
      </c>
      <c r="SB201" s="6">
        <v>26287</v>
      </c>
      <c r="SC201" s="6">
        <v>26389</v>
      </c>
      <c r="SD201" s="5">
        <v>30240</v>
      </c>
      <c r="SE201" s="5">
        <v>30042</v>
      </c>
      <c r="SF201" s="5">
        <v>30054</v>
      </c>
      <c r="SG201" s="5">
        <v>30092</v>
      </c>
      <c r="SH201" s="5">
        <v>30216</v>
      </c>
      <c r="SI201" s="5">
        <v>30095</v>
      </c>
      <c r="SJ201" s="5">
        <v>30130</v>
      </c>
      <c r="SK201" s="5">
        <v>29986</v>
      </c>
      <c r="SL201" s="5">
        <v>30156</v>
      </c>
      <c r="SM201" s="5">
        <v>30061</v>
      </c>
      <c r="SN201" s="5">
        <v>29923</v>
      </c>
      <c r="SO201" s="5">
        <v>30195</v>
      </c>
      <c r="SP201" s="5">
        <v>30004</v>
      </c>
      <c r="SQ201" s="5">
        <v>29837</v>
      </c>
      <c r="SR201" s="5">
        <v>29860</v>
      </c>
      <c r="SS201" s="5">
        <v>29855</v>
      </c>
      <c r="ST201" s="5">
        <v>30106</v>
      </c>
      <c r="SU201" s="5">
        <v>30072</v>
      </c>
      <c r="SV201" s="5">
        <v>29948</v>
      </c>
      <c r="SW201" s="5">
        <v>30096</v>
      </c>
      <c r="SX201" s="5">
        <v>29814</v>
      </c>
      <c r="SY201" s="5">
        <v>29918</v>
      </c>
      <c r="SZ201" s="5">
        <v>30054</v>
      </c>
      <c r="TA201" s="5">
        <v>30376</v>
      </c>
      <c r="TB201" s="5">
        <v>30003</v>
      </c>
      <c r="TC201" s="5">
        <v>30514</v>
      </c>
      <c r="TD201" s="5">
        <v>30352</v>
      </c>
      <c r="TE201" s="5">
        <v>29679</v>
      </c>
      <c r="TF201" s="5">
        <v>29762</v>
      </c>
      <c r="TG201" s="5">
        <v>30262</v>
      </c>
      <c r="TH201" s="5">
        <v>30552</v>
      </c>
      <c r="TI201" s="5">
        <v>30689</v>
      </c>
      <c r="TJ201" s="5">
        <v>30756</v>
      </c>
      <c r="TK201" s="5">
        <v>30412</v>
      </c>
      <c r="TL201" s="5">
        <v>30861</v>
      </c>
      <c r="TM201" s="5">
        <v>30779</v>
      </c>
      <c r="TN201" s="5">
        <v>30589</v>
      </c>
      <c r="TO201" s="5">
        <v>30145</v>
      </c>
      <c r="TP201" s="5">
        <v>30808</v>
      </c>
      <c r="TQ201" s="5">
        <v>30089</v>
      </c>
      <c r="TR201" s="5">
        <v>27482</v>
      </c>
      <c r="TS201" s="5">
        <v>27019</v>
      </c>
      <c r="TT201" s="5">
        <v>26872</v>
      </c>
      <c r="TU201" s="5">
        <v>26819</v>
      </c>
      <c r="TV201" s="5">
        <v>26621</v>
      </c>
      <c r="TW201" s="5">
        <v>26787</v>
      </c>
      <c r="TX201" s="5">
        <v>26329</v>
      </c>
      <c r="TY201" s="5">
        <v>26871</v>
      </c>
      <c r="TZ201" s="5">
        <v>26641</v>
      </c>
      <c r="UA201" s="5">
        <v>26144</v>
      </c>
      <c r="UB201" s="5">
        <v>26633</v>
      </c>
      <c r="UC201" s="5">
        <v>26144</v>
      </c>
      <c r="UD201" s="5">
        <v>26907</v>
      </c>
      <c r="UE201" s="5">
        <v>26596</v>
      </c>
      <c r="UF201" s="5">
        <v>26791</v>
      </c>
      <c r="UG201" s="5">
        <v>26426</v>
      </c>
      <c r="UH201" s="5">
        <v>26740</v>
      </c>
      <c r="UI201" s="5">
        <v>26717</v>
      </c>
      <c r="UJ201" s="5">
        <v>26238</v>
      </c>
      <c r="UK201" s="5">
        <v>27217</v>
      </c>
      <c r="UL201" s="5">
        <v>26819</v>
      </c>
      <c r="UM201" s="5">
        <v>26369</v>
      </c>
      <c r="UN201" s="5">
        <v>26843</v>
      </c>
      <c r="UO201" s="5">
        <v>26941</v>
      </c>
      <c r="UP201" s="6">
        <v>26772</v>
      </c>
      <c r="UQ201" s="5">
        <v>26715</v>
      </c>
      <c r="UR201" s="5">
        <v>26783</v>
      </c>
      <c r="US201" s="5">
        <v>26340</v>
      </c>
      <c r="UT201" s="5">
        <v>26681</v>
      </c>
      <c r="UU201" s="5">
        <v>26300</v>
      </c>
      <c r="UV201" s="6">
        <v>26341</v>
      </c>
      <c r="UW201" s="5">
        <v>27076</v>
      </c>
      <c r="UX201" s="5">
        <v>26703</v>
      </c>
      <c r="UY201" s="5">
        <v>27262</v>
      </c>
      <c r="UZ201" s="5">
        <v>26780</v>
      </c>
      <c r="VA201" s="5">
        <v>26413</v>
      </c>
      <c r="VB201" s="5">
        <v>26785</v>
      </c>
      <c r="VC201" s="5">
        <v>26438</v>
      </c>
      <c r="VD201" s="5">
        <v>26954</v>
      </c>
      <c r="VE201" s="5">
        <v>26466</v>
      </c>
      <c r="VF201" s="5">
        <v>26396</v>
      </c>
      <c r="VG201" s="5">
        <v>26801</v>
      </c>
      <c r="VH201" s="5">
        <v>26506</v>
      </c>
      <c r="VI201" s="5">
        <v>26716</v>
      </c>
      <c r="VJ201" s="5">
        <v>26790</v>
      </c>
      <c r="VK201" s="5">
        <v>26648</v>
      </c>
      <c r="VL201" s="5">
        <v>26631</v>
      </c>
      <c r="VM201" s="5">
        <v>26625</v>
      </c>
      <c r="VN201" s="5">
        <v>26660</v>
      </c>
      <c r="VO201" s="5">
        <v>26790</v>
      </c>
      <c r="VP201" s="5">
        <v>26569</v>
      </c>
      <c r="VQ201" s="5">
        <v>27012</v>
      </c>
      <c r="VR201" s="5">
        <v>26783</v>
      </c>
      <c r="VS201" s="5">
        <v>26538</v>
      </c>
      <c r="VT201" s="5">
        <v>26594</v>
      </c>
      <c r="VU201" s="5">
        <v>26492</v>
      </c>
      <c r="VV201" s="5">
        <v>26856</v>
      </c>
      <c r="VW201" s="5">
        <v>26767</v>
      </c>
      <c r="VX201" s="5">
        <v>26747</v>
      </c>
      <c r="VY201" s="5">
        <v>26660</v>
      </c>
      <c r="VZ201" s="5">
        <v>26729</v>
      </c>
      <c r="WA201" s="5">
        <v>26851</v>
      </c>
      <c r="WB201" s="5">
        <v>26633</v>
      </c>
      <c r="WC201" s="5">
        <v>26661</v>
      </c>
      <c r="WD201" s="5">
        <v>26747</v>
      </c>
      <c r="WE201" s="5">
        <v>26669</v>
      </c>
      <c r="WF201" s="5">
        <v>26605</v>
      </c>
      <c r="WG201" s="5">
        <v>26766</v>
      </c>
      <c r="WH201" s="5">
        <v>26543</v>
      </c>
      <c r="WI201" s="5">
        <v>26572</v>
      </c>
      <c r="WJ201" s="5">
        <v>26703</v>
      </c>
      <c r="WK201" s="5">
        <v>27016</v>
      </c>
      <c r="WL201" s="5">
        <v>26737</v>
      </c>
      <c r="WM201" s="5">
        <v>26628</v>
      </c>
      <c r="WN201" s="5">
        <v>26561</v>
      </c>
      <c r="WO201" s="5">
        <v>26548</v>
      </c>
      <c r="WP201" s="5">
        <v>26643</v>
      </c>
      <c r="WQ201" s="5">
        <v>26421</v>
      </c>
      <c r="WR201" s="5">
        <v>26539</v>
      </c>
      <c r="WS201" s="5">
        <v>26542</v>
      </c>
      <c r="WT201" s="5">
        <v>26505</v>
      </c>
      <c r="WU201" s="5">
        <v>26386</v>
      </c>
      <c r="WV201" s="5">
        <v>26922</v>
      </c>
      <c r="WW201" s="6">
        <v>30419</v>
      </c>
      <c r="WX201" s="6">
        <v>30287</v>
      </c>
      <c r="WY201" s="6">
        <v>30574</v>
      </c>
      <c r="WZ201" s="6">
        <v>30390</v>
      </c>
      <c r="XA201" s="6">
        <v>30155</v>
      </c>
      <c r="XB201" s="6">
        <v>30178</v>
      </c>
      <c r="XC201" s="6">
        <v>29972</v>
      </c>
      <c r="XD201" s="6">
        <v>30160</v>
      </c>
      <c r="XE201" s="6">
        <v>29906</v>
      </c>
      <c r="XF201" s="6">
        <v>30225</v>
      </c>
      <c r="XG201" s="6">
        <v>30029</v>
      </c>
      <c r="XH201" s="6">
        <v>29898</v>
      </c>
      <c r="XI201" s="6">
        <v>29875</v>
      </c>
      <c r="XJ201" s="6">
        <v>29651</v>
      </c>
      <c r="XK201" s="6">
        <v>30051</v>
      </c>
      <c r="XL201" s="6">
        <v>29952</v>
      </c>
      <c r="XM201" s="6">
        <v>30194</v>
      </c>
      <c r="XN201" s="6">
        <v>29998</v>
      </c>
      <c r="XO201" s="6">
        <v>29634</v>
      </c>
      <c r="XP201" s="6">
        <v>29828</v>
      </c>
      <c r="XQ201" s="6">
        <v>29610</v>
      </c>
      <c r="XR201" s="6">
        <v>29621</v>
      </c>
      <c r="XS201" s="6">
        <v>29288</v>
      </c>
      <c r="XT201" s="6">
        <v>29665</v>
      </c>
      <c r="XU201" s="6">
        <v>29260</v>
      </c>
      <c r="XV201" s="6">
        <v>29352</v>
      </c>
      <c r="XW201" s="6">
        <v>29632</v>
      </c>
      <c r="XX201" s="6">
        <v>29393</v>
      </c>
      <c r="XY201" s="6">
        <v>29446</v>
      </c>
      <c r="XZ201" s="6">
        <v>29014</v>
      </c>
      <c r="YA201" s="6">
        <v>29310</v>
      </c>
      <c r="YB201" s="6">
        <v>29415</v>
      </c>
      <c r="YC201" s="6">
        <v>29456</v>
      </c>
      <c r="YD201" s="6">
        <v>29513</v>
      </c>
      <c r="YE201" s="6">
        <v>29228</v>
      </c>
      <c r="YF201" s="6">
        <v>29239</v>
      </c>
      <c r="YG201" s="6">
        <v>29326</v>
      </c>
      <c r="YH201" s="6">
        <v>29613</v>
      </c>
      <c r="YI201" s="6">
        <v>29369</v>
      </c>
      <c r="YJ201" s="6">
        <v>29549</v>
      </c>
      <c r="YK201" s="5">
        <v>27243</v>
      </c>
      <c r="YL201" s="6">
        <v>27356</v>
      </c>
      <c r="YM201" s="5">
        <v>27150</v>
      </c>
      <c r="YN201" s="5">
        <v>27248</v>
      </c>
      <c r="YO201" s="5">
        <v>27466</v>
      </c>
      <c r="YP201" s="5">
        <v>27454</v>
      </c>
      <c r="YQ201" s="5">
        <v>27100</v>
      </c>
      <c r="YR201" s="5">
        <v>27308</v>
      </c>
      <c r="YS201" s="5">
        <v>27252</v>
      </c>
      <c r="YT201" s="5">
        <v>27021</v>
      </c>
      <c r="YU201" s="5">
        <v>27024</v>
      </c>
      <c r="YV201" s="5">
        <v>26954</v>
      </c>
      <c r="YW201" s="5">
        <v>27224</v>
      </c>
      <c r="YX201" s="5">
        <v>27289</v>
      </c>
      <c r="YY201" s="5">
        <v>27720</v>
      </c>
      <c r="YZ201" s="5">
        <v>26895</v>
      </c>
      <c r="ZA201" s="5">
        <v>27327</v>
      </c>
      <c r="ZB201" s="5">
        <v>27179</v>
      </c>
      <c r="ZC201" s="5">
        <v>27097</v>
      </c>
      <c r="ZD201" s="5">
        <v>26857</v>
      </c>
      <c r="ZE201" s="5">
        <v>27014</v>
      </c>
      <c r="ZF201" s="5">
        <v>26874</v>
      </c>
      <c r="ZG201" s="5">
        <v>26986</v>
      </c>
      <c r="ZH201" s="5">
        <v>27030</v>
      </c>
      <c r="ZI201" s="5">
        <v>26853</v>
      </c>
      <c r="ZJ201" s="5">
        <v>26898</v>
      </c>
      <c r="ZK201" s="5">
        <v>26907</v>
      </c>
      <c r="ZL201" s="5">
        <v>27033</v>
      </c>
      <c r="ZM201" s="5">
        <v>27094</v>
      </c>
      <c r="ZN201" s="5">
        <v>26710</v>
      </c>
      <c r="ZO201" s="5">
        <v>26622</v>
      </c>
      <c r="ZP201" s="5">
        <v>26881</v>
      </c>
      <c r="ZQ201" s="5">
        <v>26992</v>
      </c>
      <c r="ZR201" s="5">
        <v>26793</v>
      </c>
      <c r="ZS201" s="5">
        <v>26857</v>
      </c>
      <c r="ZT201" s="5">
        <v>26674</v>
      </c>
      <c r="ZU201" s="5">
        <v>26816</v>
      </c>
      <c r="ZV201" s="5">
        <v>26681</v>
      </c>
      <c r="ZW201" s="5">
        <v>26531</v>
      </c>
      <c r="ZX201" s="6">
        <v>27822</v>
      </c>
      <c r="ZY201" s="5">
        <v>27178</v>
      </c>
      <c r="ZZ201" s="5">
        <v>27546</v>
      </c>
      <c r="AAA201" s="6">
        <v>31930</v>
      </c>
      <c r="AAB201" s="6">
        <v>31691</v>
      </c>
      <c r="AAC201" s="6">
        <v>31795</v>
      </c>
      <c r="AAD201" s="6">
        <v>31360</v>
      </c>
      <c r="AAE201" s="6">
        <v>31766</v>
      </c>
      <c r="AAF201" s="6">
        <v>31623</v>
      </c>
      <c r="AAG201" s="6">
        <v>31638</v>
      </c>
      <c r="AAH201" s="6">
        <v>31667</v>
      </c>
      <c r="AAI201" s="6">
        <v>31818</v>
      </c>
      <c r="AAJ201" s="6">
        <v>31663</v>
      </c>
      <c r="AAK201" s="6">
        <v>31602</v>
      </c>
      <c r="AAL201" s="6">
        <v>31417</v>
      </c>
      <c r="AAM201" s="6">
        <v>31383</v>
      </c>
      <c r="AAN201" s="6">
        <v>31520</v>
      </c>
      <c r="AAO201" s="6">
        <v>31809</v>
      </c>
      <c r="AAP201" s="6">
        <v>31555</v>
      </c>
      <c r="AAQ201" s="6">
        <v>31409</v>
      </c>
      <c r="AAR201" s="6">
        <v>31454</v>
      </c>
      <c r="AAS201" s="6">
        <v>31416</v>
      </c>
      <c r="AAT201" s="6">
        <v>31246</v>
      </c>
      <c r="AAU201" s="6">
        <v>31338</v>
      </c>
      <c r="AAV201" s="6">
        <v>31648</v>
      </c>
      <c r="AAW201" s="6">
        <v>31668</v>
      </c>
      <c r="AAX201" s="6">
        <v>31498</v>
      </c>
      <c r="AAY201" s="6">
        <v>31636</v>
      </c>
      <c r="AAZ201" s="6">
        <v>31718</v>
      </c>
      <c r="ABA201" s="6">
        <v>31696</v>
      </c>
      <c r="ABB201" s="6">
        <v>31119</v>
      </c>
      <c r="ABC201" s="6">
        <v>31248</v>
      </c>
      <c r="ABD201" s="6">
        <v>31337</v>
      </c>
      <c r="ABE201" s="6">
        <v>31681</v>
      </c>
      <c r="ABF201" s="6">
        <v>31971</v>
      </c>
      <c r="ABG201" s="6">
        <v>31488</v>
      </c>
      <c r="ABH201" s="6">
        <v>31899</v>
      </c>
      <c r="ABI201" s="5">
        <v>31516</v>
      </c>
      <c r="ABJ201" s="5">
        <v>31550</v>
      </c>
      <c r="ABK201" s="5">
        <v>31566</v>
      </c>
      <c r="ABL201" s="5">
        <v>32088</v>
      </c>
      <c r="ABM201" s="6">
        <v>32121</v>
      </c>
      <c r="ABN201" s="5">
        <v>32053</v>
      </c>
      <c r="ABO201" s="5">
        <v>31823</v>
      </c>
      <c r="ABP201" s="5">
        <v>32001</v>
      </c>
      <c r="ABQ201" s="5">
        <v>31743</v>
      </c>
      <c r="ABR201" s="5">
        <v>31760</v>
      </c>
      <c r="ABS201" s="5">
        <v>32103</v>
      </c>
      <c r="ABT201" s="5">
        <v>31736</v>
      </c>
      <c r="ABU201" s="5">
        <v>31721</v>
      </c>
      <c r="ABV201" s="5">
        <v>31892</v>
      </c>
      <c r="ABW201" s="5">
        <v>31827</v>
      </c>
      <c r="ABX201" s="5">
        <v>31669</v>
      </c>
      <c r="ABY201" s="5">
        <v>31673</v>
      </c>
      <c r="ABZ201" s="5">
        <v>31764</v>
      </c>
      <c r="ACA201" s="5">
        <v>31676</v>
      </c>
      <c r="ACB201" s="5">
        <v>31737</v>
      </c>
      <c r="ACC201" s="5">
        <v>31850</v>
      </c>
      <c r="ACD201" s="5">
        <v>31616</v>
      </c>
      <c r="ACE201" s="5">
        <v>31564</v>
      </c>
      <c r="ACF201" s="5">
        <v>31693</v>
      </c>
      <c r="ACG201" s="5">
        <v>31739</v>
      </c>
      <c r="ACH201" s="5">
        <v>31611</v>
      </c>
      <c r="ACI201" s="5">
        <v>31641</v>
      </c>
      <c r="ACJ201" s="5">
        <v>31467</v>
      </c>
      <c r="ACK201" s="5">
        <v>31700</v>
      </c>
      <c r="ACL201" s="5">
        <v>31420</v>
      </c>
      <c r="ACM201" s="5">
        <v>31593</v>
      </c>
      <c r="ACN201" s="6">
        <v>31530</v>
      </c>
      <c r="ACO201" s="5">
        <v>31539</v>
      </c>
      <c r="ACP201" s="5">
        <v>31424</v>
      </c>
      <c r="ACQ201" s="5">
        <v>31329</v>
      </c>
      <c r="ACR201" s="5">
        <v>31404</v>
      </c>
      <c r="ACS201" s="5">
        <v>31566</v>
      </c>
      <c r="ACT201" s="5">
        <v>31394</v>
      </c>
      <c r="ACU201" s="5">
        <v>31335</v>
      </c>
      <c r="ACV201" s="5">
        <v>31538</v>
      </c>
      <c r="ACW201" s="5">
        <v>31458</v>
      </c>
      <c r="ACX201" s="5">
        <v>31399</v>
      </c>
      <c r="ACY201" s="5">
        <v>31298</v>
      </c>
      <c r="ACZ201" s="5">
        <v>30148</v>
      </c>
      <c r="ADA201" s="5">
        <v>30043</v>
      </c>
      <c r="ADB201" s="5">
        <v>30064</v>
      </c>
      <c r="ADC201" s="5">
        <v>30109</v>
      </c>
      <c r="ADD201" s="5">
        <v>29987</v>
      </c>
      <c r="ADE201" s="5">
        <v>29831</v>
      </c>
      <c r="ADF201" s="5">
        <v>30029</v>
      </c>
      <c r="ADG201" s="5">
        <v>29901</v>
      </c>
      <c r="ADH201" s="5">
        <v>29882</v>
      </c>
      <c r="ADI201" s="5">
        <v>29908</v>
      </c>
      <c r="ADJ201" s="5">
        <v>30149</v>
      </c>
      <c r="ADK201" s="5">
        <v>30071</v>
      </c>
      <c r="ADL201" s="5">
        <v>30218</v>
      </c>
      <c r="ADM201" s="5">
        <v>30151</v>
      </c>
      <c r="ADN201" s="5">
        <v>29976</v>
      </c>
      <c r="ADO201" s="5">
        <v>30025</v>
      </c>
      <c r="ADP201" s="5">
        <v>30213</v>
      </c>
      <c r="ADQ201" s="5">
        <v>30178</v>
      </c>
      <c r="ADR201" s="5">
        <v>30118</v>
      </c>
      <c r="ADS201" s="5">
        <v>30252</v>
      </c>
      <c r="ADT201" s="5">
        <v>30053</v>
      </c>
      <c r="ADU201" s="5">
        <v>30141</v>
      </c>
      <c r="ADV201" s="5">
        <v>30148</v>
      </c>
      <c r="ADW201" s="5">
        <v>29982</v>
      </c>
      <c r="ADX201" s="5">
        <v>30127</v>
      </c>
      <c r="ADY201" s="5">
        <v>29969</v>
      </c>
      <c r="ADZ201" s="5">
        <v>30271</v>
      </c>
      <c r="AEA201" s="5">
        <v>30294</v>
      </c>
      <c r="AEB201" s="5">
        <v>30286</v>
      </c>
      <c r="AEC201" s="5">
        <v>30238</v>
      </c>
      <c r="AED201" s="5">
        <v>30165</v>
      </c>
      <c r="AEE201" s="5">
        <v>30101</v>
      </c>
      <c r="AEF201" s="5">
        <v>30196</v>
      </c>
      <c r="AEG201" s="5">
        <v>30315</v>
      </c>
      <c r="AEH201" s="5">
        <v>29987</v>
      </c>
      <c r="AEI201" s="5">
        <v>30156</v>
      </c>
      <c r="AEJ201" s="5">
        <v>30242</v>
      </c>
      <c r="AEK201" s="5">
        <v>33500</v>
      </c>
      <c r="AEL201" s="5">
        <v>33553</v>
      </c>
      <c r="AEM201" s="5">
        <v>33411</v>
      </c>
      <c r="AEN201" s="5">
        <v>33481</v>
      </c>
      <c r="AEO201" s="5">
        <v>33339</v>
      </c>
      <c r="AEP201" s="5">
        <v>33314</v>
      </c>
      <c r="AEQ201" s="5">
        <v>33319</v>
      </c>
      <c r="AER201" s="5">
        <v>33220</v>
      </c>
      <c r="AES201" s="5">
        <v>33688</v>
      </c>
      <c r="AET201" s="5">
        <v>33703</v>
      </c>
      <c r="AEU201" s="5">
        <v>33479</v>
      </c>
      <c r="AEV201" s="5">
        <v>33405</v>
      </c>
      <c r="AEW201" s="5">
        <v>33437</v>
      </c>
      <c r="AEX201" s="5">
        <v>33244</v>
      </c>
      <c r="AEY201" s="5">
        <v>33350</v>
      </c>
      <c r="AEZ201" s="5">
        <v>33792</v>
      </c>
      <c r="AFA201" s="5">
        <v>33561</v>
      </c>
      <c r="AFB201" s="5">
        <v>33413</v>
      </c>
      <c r="AFC201" s="5">
        <v>33453</v>
      </c>
      <c r="AFD201" s="5">
        <v>33296</v>
      </c>
      <c r="AFE201" s="5">
        <v>33124</v>
      </c>
      <c r="AFF201" s="5">
        <v>33695</v>
      </c>
      <c r="AFG201" s="5">
        <v>33658</v>
      </c>
      <c r="AFH201" s="5">
        <v>33649</v>
      </c>
      <c r="AFI201" s="5">
        <v>33334</v>
      </c>
      <c r="AFJ201" s="5">
        <v>33199</v>
      </c>
      <c r="AFK201" s="5">
        <v>33063</v>
      </c>
      <c r="AFL201" s="5">
        <v>33058</v>
      </c>
      <c r="AFM201" s="5">
        <v>33229</v>
      </c>
      <c r="AFN201" s="5">
        <v>33070</v>
      </c>
      <c r="AFO201" s="5">
        <v>32820</v>
      </c>
      <c r="AFP201" s="5">
        <v>32865</v>
      </c>
      <c r="AFQ201" s="5">
        <v>32823</v>
      </c>
      <c r="AFR201" s="5">
        <v>32971</v>
      </c>
      <c r="AFS201" s="5">
        <v>32932</v>
      </c>
      <c r="AFT201" s="5">
        <v>33225</v>
      </c>
      <c r="AFU201" s="5">
        <v>33149</v>
      </c>
      <c r="AFV201" s="5">
        <v>33189</v>
      </c>
      <c r="AFW201" s="5">
        <v>33097</v>
      </c>
      <c r="AFX201" s="5">
        <v>33074</v>
      </c>
      <c r="AFY201" s="5">
        <v>33134</v>
      </c>
      <c r="AFZ201" s="5">
        <v>33735</v>
      </c>
      <c r="AGA201" s="5">
        <v>33027</v>
      </c>
      <c r="AGB201" s="5">
        <v>33217</v>
      </c>
      <c r="AGC201" s="5">
        <v>27362</v>
      </c>
      <c r="AGD201" s="5">
        <v>27753</v>
      </c>
      <c r="AGE201" s="5">
        <v>27422</v>
      </c>
      <c r="AGF201" s="5">
        <v>27727</v>
      </c>
      <c r="AGG201" s="5">
        <v>27643</v>
      </c>
      <c r="AGH201" s="5">
        <v>27679</v>
      </c>
      <c r="AGI201" s="5">
        <v>27421</v>
      </c>
      <c r="AGJ201" s="5">
        <v>27885</v>
      </c>
      <c r="AGK201" s="5">
        <v>27373</v>
      </c>
      <c r="AGL201" s="5">
        <v>27459</v>
      </c>
      <c r="AGM201" s="5">
        <v>27166</v>
      </c>
      <c r="AGN201" s="5">
        <v>27136</v>
      </c>
      <c r="AGO201" s="5">
        <v>26812</v>
      </c>
      <c r="AGP201" s="5">
        <v>27381</v>
      </c>
      <c r="AGQ201" s="5">
        <v>27099</v>
      </c>
      <c r="AGR201" s="5">
        <v>27259</v>
      </c>
      <c r="AGS201" s="5">
        <v>26938</v>
      </c>
      <c r="AGT201" s="5">
        <v>26995</v>
      </c>
      <c r="AGU201" s="5">
        <v>26934</v>
      </c>
      <c r="AGV201" s="5">
        <v>26761</v>
      </c>
      <c r="AGW201" s="5">
        <v>26677</v>
      </c>
      <c r="AGX201" s="5">
        <v>26805</v>
      </c>
      <c r="AGY201" s="5">
        <v>26921</v>
      </c>
      <c r="AGZ201" s="5">
        <v>27005</v>
      </c>
      <c r="AHA201" s="6">
        <v>26665</v>
      </c>
      <c r="AHB201" s="5">
        <v>26626</v>
      </c>
      <c r="AHC201" s="5">
        <v>26631</v>
      </c>
      <c r="AHD201" s="5">
        <v>26517</v>
      </c>
      <c r="AHE201" s="5">
        <v>26692</v>
      </c>
      <c r="AHF201" s="5">
        <v>29301</v>
      </c>
      <c r="AHG201" s="5">
        <v>29233</v>
      </c>
      <c r="AHH201" s="5">
        <v>29295</v>
      </c>
      <c r="AHI201" s="5">
        <v>29206</v>
      </c>
      <c r="AHJ201" s="5">
        <v>29208</v>
      </c>
      <c r="AHK201" s="5">
        <v>29255</v>
      </c>
      <c r="AHL201" s="6">
        <v>29136</v>
      </c>
      <c r="AHM201" s="5">
        <v>29008</v>
      </c>
      <c r="AHN201" s="5">
        <v>29119</v>
      </c>
      <c r="AHO201" s="5">
        <v>28932</v>
      </c>
      <c r="AHP201" s="5">
        <v>28850</v>
      </c>
      <c r="AHQ201" s="5">
        <v>28935</v>
      </c>
      <c r="AHR201" s="5">
        <v>28967</v>
      </c>
      <c r="AHS201" s="5">
        <v>29169</v>
      </c>
      <c r="AHT201" s="5">
        <v>29136</v>
      </c>
      <c r="AHU201" s="5">
        <v>29197</v>
      </c>
      <c r="AHV201" s="5">
        <v>29065</v>
      </c>
      <c r="AHW201" s="5">
        <v>29042</v>
      </c>
      <c r="AHX201" s="5">
        <v>29226</v>
      </c>
      <c r="AHY201" s="5">
        <v>29340</v>
      </c>
      <c r="AHZ201" s="5">
        <v>28954</v>
      </c>
      <c r="AIA201" s="5">
        <v>29236</v>
      </c>
      <c r="AIB201" s="6">
        <v>28941</v>
      </c>
      <c r="AIC201" s="5">
        <v>29077</v>
      </c>
      <c r="AID201" s="5">
        <v>29145</v>
      </c>
      <c r="AIE201" s="5">
        <v>29158</v>
      </c>
      <c r="AIF201" s="5">
        <v>29214</v>
      </c>
      <c r="AIG201" s="5">
        <v>29323</v>
      </c>
      <c r="AIH201" s="5">
        <v>29196</v>
      </c>
      <c r="AII201" s="5">
        <v>29345</v>
      </c>
      <c r="AIJ201" s="5">
        <v>29270</v>
      </c>
      <c r="AIK201" s="5">
        <v>29843</v>
      </c>
      <c r="AIL201" s="5">
        <v>29945</v>
      </c>
      <c r="AIM201" s="5">
        <v>29949</v>
      </c>
      <c r="AIN201" s="5">
        <v>30130</v>
      </c>
      <c r="AIO201" s="5">
        <v>30104</v>
      </c>
      <c r="AIP201" s="5">
        <v>30071</v>
      </c>
      <c r="AIQ201" s="5">
        <v>30038</v>
      </c>
      <c r="AIR201" s="5">
        <v>30047</v>
      </c>
      <c r="AIS201" s="5">
        <v>30042</v>
      </c>
      <c r="AIT201" s="5">
        <v>30025</v>
      </c>
      <c r="AIU201" s="5">
        <v>29958</v>
      </c>
      <c r="AIV201" s="5">
        <v>29986</v>
      </c>
      <c r="AIW201" s="5">
        <v>29943</v>
      </c>
      <c r="AIX201" s="5">
        <v>29979</v>
      </c>
      <c r="AIY201" s="5">
        <v>29931</v>
      </c>
      <c r="AIZ201" s="5">
        <v>29936</v>
      </c>
      <c r="AJA201" s="5">
        <v>29927</v>
      </c>
      <c r="AJB201" s="5">
        <v>29765</v>
      </c>
      <c r="AJC201" s="5">
        <v>29765</v>
      </c>
      <c r="AJD201" s="5">
        <v>29741</v>
      </c>
      <c r="AJE201" s="5">
        <v>29669</v>
      </c>
      <c r="AJF201" s="5">
        <v>29579</v>
      </c>
      <c r="AJG201" s="5">
        <v>29551</v>
      </c>
      <c r="AJH201" s="5">
        <v>29626</v>
      </c>
      <c r="AJI201" s="5">
        <v>29637</v>
      </c>
      <c r="AJJ201" s="5">
        <v>29634</v>
      </c>
      <c r="AJK201" s="5">
        <v>29642</v>
      </c>
      <c r="AJL201" s="5">
        <v>29427</v>
      </c>
      <c r="AJM201" s="5">
        <v>29485</v>
      </c>
      <c r="AJN201" s="5">
        <v>29654</v>
      </c>
      <c r="AJO201" s="5">
        <v>29526</v>
      </c>
      <c r="AJP201" s="5">
        <v>29580</v>
      </c>
      <c r="AJQ201" s="5">
        <v>29627</v>
      </c>
      <c r="AJR201" s="5">
        <v>29628</v>
      </c>
      <c r="AJS201" s="5">
        <v>29640</v>
      </c>
      <c r="AJT201" s="5">
        <v>29728</v>
      </c>
      <c r="AJU201" s="5">
        <v>29611</v>
      </c>
      <c r="AJV201" s="5">
        <v>29677</v>
      </c>
      <c r="AJW201" s="5">
        <v>29669</v>
      </c>
      <c r="AJX201" s="5">
        <v>29682</v>
      </c>
      <c r="AJY201" s="5">
        <v>29658</v>
      </c>
      <c r="AJZ201" s="5">
        <v>29649</v>
      </c>
      <c r="AKA201" s="5">
        <v>29672</v>
      </c>
      <c r="AKB201" s="5">
        <v>29656</v>
      </c>
      <c r="AKC201" s="5">
        <v>29645</v>
      </c>
      <c r="AKD201" s="5">
        <v>30044</v>
      </c>
      <c r="AKE201" s="5">
        <v>29998</v>
      </c>
      <c r="AKF201" s="5">
        <v>29588</v>
      </c>
      <c r="AKG201" s="5">
        <v>27631</v>
      </c>
      <c r="AKH201" s="5">
        <v>27546</v>
      </c>
      <c r="AKI201" s="5">
        <v>27563</v>
      </c>
      <c r="AKJ201" s="5">
        <v>27513</v>
      </c>
      <c r="AKK201" s="5">
        <v>27613</v>
      </c>
      <c r="AKL201" s="5">
        <v>27330</v>
      </c>
      <c r="AKM201" s="5">
        <v>27580</v>
      </c>
      <c r="AKN201" s="5">
        <v>27445</v>
      </c>
      <c r="AKO201" s="5">
        <v>27614</v>
      </c>
      <c r="AKP201" s="5">
        <v>27502</v>
      </c>
      <c r="AKQ201" s="5">
        <v>27383</v>
      </c>
      <c r="AKR201" s="5">
        <v>27469</v>
      </c>
      <c r="AKS201" s="5">
        <v>27413</v>
      </c>
      <c r="AKT201" s="5">
        <v>27604</v>
      </c>
      <c r="AKU201" s="5">
        <v>27425</v>
      </c>
      <c r="AKV201" s="5">
        <v>27479</v>
      </c>
      <c r="AKW201" s="5">
        <v>27354</v>
      </c>
      <c r="AKX201" s="5">
        <v>27279</v>
      </c>
      <c r="AKY201" s="5">
        <v>27405</v>
      </c>
      <c r="AKZ201" s="5">
        <v>27279</v>
      </c>
      <c r="ALA201" s="5">
        <v>27250</v>
      </c>
      <c r="ALB201" s="5">
        <v>27331</v>
      </c>
      <c r="ALC201" s="5">
        <v>27439</v>
      </c>
      <c r="ALD201" s="5">
        <v>27284</v>
      </c>
      <c r="ALE201" s="5">
        <v>27256</v>
      </c>
      <c r="ALF201" s="5">
        <v>27464</v>
      </c>
      <c r="ALG201" s="5">
        <v>27526</v>
      </c>
      <c r="ALH201" s="5">
        <v>27385</v>
      </c>
      <c r="ALI201" s="5">
        <v>27519</v>
      </c>
      <c r="ALJ201" s="5">
        <v>27464</v>
      </c>
      <c r="ALK201" s="5">
        <v>27793</v>
      </c>
      <c r="ALL201" s="5">
        <v>27606</v>
      </c>
      <c r="ALM201" s="5">
        <v>27570</v>
      </c>
      <c r="ALN201" s="5">
        <v>27682</v>
      </c>
      <c r="ALO201" s="5">
        <v>27511</v>
      </c>
      <c r="ALP201" s="5">
        <v>27560</v>
      </c>
      <c r="ALQ201" s="5">
        <v>27465</v>
      </c>
      <c r="ALR201" s="5">
        <v>27475</v>
      </c>
      <c r="ALS201" s="5">
        <v>27374</v>
      </c>
      <c r="ALT201" s="5">
        <v>27606</v>
      </c>
      <c r="ALU201" s="5">
        <v>27353</v>
      </c>
      <c r="ALV201" s="5">
        <v>27178</v>
      </c>
      <c r="ALW201" s="5">
        <v>28091</v>
      </c>
      <c r="ALX201" s="5">
        <v>27746</v>
      </c>
      <c r="ALY201" s="5">
        <v>26014</v>
      </c>
      <c r="ALZ201" s="5">
        <v>26321</v>
      </c>
      <c r="AMA201" s="5">
        <v>26453</v>
      </c>
      <c r="AMB201" s="5">
        <v>26392</v>
      </c>
      <c r="AMC201" s="5">
        <v>26237</v>
      </c>
      <c r="AMD201" s="5">
        <v>26405</v>
      </c>
      <c r="AME201" s="5">
        <v>26461</v>
      </c>
      <c r="AMF201" s="5">
        <v>26565</v>
      </c>
      <c r="AMG201" s="5">
        <v>26603</v>
      </c>
      <c r="AMH201" s="5">
        <v>26320</v>
      </c>
      <c r="AMI201" s="5">
        <v>26127</v>
      </c>
      <c r="AMJ201" s="5">
        <v>26722</v>
      </c>
      <c r="AMK201" s="5">
        <v>26233</v>
      </c>
      <c r="AML201" s="5">
        <v>26201</v>
      </c>
      <c r="AMM201" s="5">
        <v>26739</v>
      </c>
      <c r="AMN201" s="5">
        <v>26347</v>
      </c>
      <c r="AMO201" s="5">
        <v>26283</v>
      </c>
      <c r="AMP201" s="5">
        <v>26629</v>
      </c>
      <c r="AMQ201" s="5">
        <v>26185</v>
      </c>
      <c r="AMR201" s="5">
        <v>26349</v>
      </c>
      <c r="AMS201" s="5">
        <v>26319</v>
      </c>
      <c r="AMT201" s="5">
        <v>26260</v>
      </c>
      <c r="AMU201" s="5">
        <v>26350</v>
      </c>
      <c r="AMV201" s="5">
        <v>26318</v>
      </c>
      <c r="AMW201" s="5">
        <v>26168</v>
      </c>
      <c r="AMX201" s="5">
        <v>26254</v>
      </c>
      <c r="AMY201" s="5">
        <v>26158</v>
      </c>
      <c r="AMZ201" s="5">
        <v>26099</v>
      </c>
      <c r="ANA201" s="5">
        <v>26228</v>
      </c>
      <c r="ANB201" s="5">
        <v>26098</v>
      </c>
      <c r="ANC201" s="5">
        <v>26331</v>
      </c>
      <c r="AND201" s="5">
        <v>26060</v>
      </c>
      <c r="ANE201" s="5">
        <v>26355</v>
      </c>
      <c r="ANF201" s="5">
        <v>26056</v>
      </c>
      <c r="ANG201" s="5">
        <v>26391</v>
      </c>
      <c r="ANH201" s="5">
        <v>26092</v>
      </c>
      <c r="ANI201" s="5">
        <v>25963</v>
      </c>
      <c r="ANJ201" s="5">
        <v>26183</v>
      </c>
      <c r="ANK201" s="5">
        <v>26487</v>
      </c>
      <c r="ANL201" s="5">
        <v>26514</v>
      </c>
      <c r="ANM201" s="5">
        <v>30135</v>
      </c>
      <c r="ANN201" s="5">
        <v>30096</v>
      </c>
      <c r="ANO201" s="5">
        <v>30049</v>
      </c>
      <c r="ANP201" s="5">
        <v>30267</v>
      </c>
      <c r="ANQ201" s="5">
        <v>30208</v>
      </c>
      <c r="ANR201" s="5">
        <v>30219</v>
      </c>
      <c r="ANS201" s="5">
        <v>30196</v>
      </c>
      <c r="ANT201" s="5">
        <v>30266</v>
      </c>
      <c r="ANU201" s="5">
        <v>30617</v>
      </c>
      <c r="ANV201" s="5">
        <v>30623</v>
      </c>
      <c r="ANW201" s="5">
        <v>30531</v>
      </c>
      <c r="ANX201" s="5">
        <v>30612</v>
      </c>
      <c r="ANY201" s="5">
        <v>30546</v>
      </c>
      <c r="ANZ201" s="5">
        <v>30479</v>
      </c>
      <c r="AOA201" s="5">
        <v>30476</v>
      </c>
      <c r="AOB201" s="5">
        <v>30549</v>
      </c>
      <c r="AOC201" s="5">
        <v>30617</v>
      </c>
      <c r="AOD201" s="5">
        <v>30594</v>
      </c>
      <c r="AOE201" s="5">
        <v>30526</v>
      </c>
      <c r="AOF201" s="5">
        <v>30651</v>
      </c>
      <c r="AOG201" s="5">
        <v>30565</v>
      </c>
      <c r="AOH201" s="5">
        <v>30536</v>
      </c>
      <c r="AOI201" s="5">
        <v>30501</v>
      </c>
      <c r="AOJ201" s="5">
        <v>30812</v>
      </c>
      <c r="AOK201" s="5">
        <v>30814</v>
      </c>
      <c r="AOL201" s="5">
        <v>30799</v>
      </c>
      <c r="AOM201" s="5">
        <v>30613</v>
      </c>
      <c r="AON201" s="5">
        <v>30496</v>
      </c>
      <c r="AOO201" s="5">
        <v>30445</v>
      </c>
      <c r="AOP201" s="5">
        <v>30395</v>
      </c>
      <c r="AOQ201" s="5">
        <v>30773</v>
      </c>
      <c r="AOR201" s="5">
        <v>30775</v>
      </c>
      <c r="AOS201" s="5">
        <v>30669</v>
      </c>
      <c r="AOT201" s="5">
        <v>30384</v>
      </c>
      <c r="AOU201" s="5">
        <v>30381</v>
      </c>
      <c r="AOV201" s="5">
        <v>30443</v>
      </c>
      <c r="AOW201" s="5">
        <v>30292</v>
      </c>
      <c r="AOX201" s="5">
        <v>30316</v>
      </c>
      <c r="AOY201" s="5">
        <v>30379</v>
      </c>
      <c r="AOZ201" s="5">
        <v>30433</v>
      </c>
      <c r="APA201" s="5">
        <v>30293</v>
      </c>
      <c r="APB201" s="5">
        <v>30343</v>
      </c>
      <c r="APC201" s="5">
        <v>30422</v>
      </c>
      <c r="APD201" s="5">
        <v>28862</v>
      </c>
      <c r="APE201" s="5">
        <v>28883</v>
      </c>
      <c r="APF201" s="5">
        <v>28898</v>
      </c>
      <c r="APG201" s="5">
        <v>28989</v>
      </c>
      <c r="APH201" s="5">
        <v>29012</v>
      </c>
      <c r="API201" s="5">
        <v>29002</v>
      </c>
      <c r="APJ201" s="5">
        <v>28967</v>
      </c>
      <c r="APK201" s="5">
        <v>28966</v>
      </c>
      <c r="APL201" s="5">
        <v>28951</v>
      </c>
      <c r="APM201" s="5">
        <v>28952</v>
      </c>
      <c r="APN201" s="5">
        <v>28936</v>
      </c>
      <c r="APO201" s="5">
        <v>28931</v>
      </c>
      <c r="APP201" s="5">
        <v>28904</v>
      </c>
      <c r="APQ201" s="5">
        <v>28865</v>
      </c>
      <c r="APR201" s="5">
        <v>28810</v>
      </c>
      <c r="APS201" s="5">
        <v>28815</v>
      </c>
      <c r="APT201" s="5">
        <v>28815</v>
      </c>
      <c r="APU201" s="5">
        <v>28832</v>
      </c>
      <c r="APV201" s="5">
        <v>28809</v>
      </c>
      <c r="APW201" s="5">
        <v>28875</v>
      </c>
      <c r="APX201" s="5">
        <v>28907</v>
      </c>
      <c r="APY201" s="5">
        <v>28820</v>
      </c>
      <c r="APZ201" s="5">
        <v>28808</v>
      </c>
      <c r="AQA201" s="5">
        <v>28700</v>
      </c>
      <c r="AQB201" s="5">
        <v>28711</v>
      </c>
      <c r="AQC201" s="5">
        <v>28921</v>
      </c>
      <c r="AQD201" s="5">
        <v>28928</v>
      </c>
      <c r="AQE201" s="5">
        <v>28862</v>
      </c>
      <c r="AQF201" s="5">
        <v>28668</v>
      </c>
      <c r="AQG201" s="5">
        <v>28691</v>
      </c>
      <c r="AQH201" s="5">
        <v>28728</v>
      </c>
      <c r="AQI201" s="5">
        <v>28734</v>
      </c>
      <c r="AQJ201" s="5">
        <v>28717</v>
      </c>
      <c r="AQK201" s="5">
        <v>28639</v>
      </c>
      <c r="AQL201" s="5">
        <v>28631</v>
      </c>
      <c r="AQM201" s="5">
        <v>28700</v>
      </c>
      <c r="AQN201" s="5">
        <v>28514</v>
      </c>
      <c r="AQO201" s="5">
        <v>28724</v>
      </c>
      <c r="AQP201" s="5">
        <v>28825</v>
      </c>
      <c r="AQQ201" s="5">
        <v>28768</v>
      </c>
      <c r="AQR201" s="5">
        <v>28625</v>
      </c>
      <c r="AQS201" s="5">
        <v>28963</v>
      </c>
      <c r="AQT201" s="5">
        <v>28926</v>
      </c>
      <c r="AQU201" s="5">
        <v>29054</v>
      </c>
      <c r="AQV201" s="5">
        <v>29077</v>
      </c>
      <c r="AQW201" s="5">
        <v>29088</v>
      </c>
      <c r="AQX201" s="5">
        <v>29077</v>
      </c>
      <c r="AQY201" s="5">
        <v>29065</v>
      </c>
      <c r="AQZ201" s="5">
        <v>29115</v>
      </c>
      <c r="ARA201" s="5">
        <v>29073</v>
      </c>
      <c r="ARB201" s="5">
        <v>29065</v>
      </c>
      <c r="ARC201" s="5">
        <v>29044</v>
      </c>
      <c r="ARD201" s="5">
        <v>29060</v>
      </c>
      <c r="ARE201" s="5">
        <v>29255</v>
      </c>
      <c r="ARF201" s="5">
        <v>29234</v>
      </c>
      <c r="ARG201" s="5">
        <v>29142</v>
      </c>
      <c r="ARH201" s="5">
        <v>29125</v>
      </c>
      <c r="ARI201" s="5">
        <v>29080</v>
      </c>
      <c r="ARJ201" s="5">
        <v>29058</v>
      </c>
      <c r="ARK201" s="5">
        <v>29163</v>
      </c>
      <c r="ARL201" s="5">
        <v>29196</v>
      </c>
      <c r="ARM201" s="5">
        <v>29216</v>
      </c>
      <c r="ARN201" s="5">
        <v>29189</v>
      </c>
      <c r="ARO201" s="5">
        <v>29068</v>
      </c>
      <c r="ARP201" s="5">
        <v>29099</v>
      </c>
      <c r="ARQ201" s="5">
        <v>29108</v>
      </c>
      <c r="ARR201" s="5">
        <v>29142</v>
      </c>
      <c r="ARS201" s="5">
        <v>29164</v>
      </c>
      <c r="ART201" s="5">
        <v>29144</v>
      </c>
      <c r="ARU201" s="5">
        <v>29139</v>
      </c>
      <c r="ARV201" s="5">
        <v>29086</v>
      </c>
      <c r="ARW201" s="5">
        <v>29122</v>
      </c>
      <c r="ARX201" s="5">
        <v>29067</v>
      </c>
      <c r="ARY201" s="5">
        <v>29089</v>
      </c>
      <c r="ARZ201" s="5">
        <v>29072</v>
      </c>
      <c r="ASA201" s="5">
        <v>29105</v>
      </c>
      <c r="ASB201" s="5">
        <v>29098</v>
      </c>
      <c r="ASC201" s="5">
        <v>29130</v>
      </c>
      <c r="ASD201" s="5">
        <v>29121</v>
      </c>
      <c r="ASE201" s="5">
        <v>28952</v>
      </c>
      <c r="ASF201" s="5">
        <v>26915</v>
      </c>
      <c r="ASG201" s="5">
        <v>27034</v>
      </c>
      <c r="ASH201" s="5">
        <v>26044</v>
      </c>
      <c r="ASI201" s="5">
        <v>26039</v>
      </c>
      <c r="ASJ201" s="5">
        <v>25897</v>
      </c>
      <c r="ASK201" s="5">
        <v>26025</v>
      </c>
      <c r="ASL201" s="5">
        <v>25881</v>
      </c>
      <c r="ASM201" s="5">
        <v>25928</v>
      </c>
      <c r="ASN201" s="5">
        <v>25853</v>
      </c>
      <c r="ASO201" s="5">
        <v>25964</v>
      </c>
      <c r="ASP201" s="5">
        <v>25925</v>
      </c>
      <c r="ASQ201" s="5">
        <v>25937</v>
      </c>
      <c r="ASR201" s="5">
        <v>25918</v>
      </c>
      <c r="ASS201" s="5">
        <v>25871</v>
      </c>
      <c r="AST201" s="5">
        <v>25910</v>
      </c>
      <c r="ASU201" s="5">
        <v>25900</v>
      </c>
      <c r="ASV201" s="5">
        <v>25919</v>
      </c>
      <c r="ASW201" s="5">
        <v>25932</v>
      </c>
      <c r="ASX201" s="5">
        <v>25922</v>
      </c>
      <c r="ASY201" s="5">
        <v>25990</v>
      </c>
      <c r="ASZ201" s="5">
        <v>26007</v>
      </c>
      <c r="ATA201" s="5">
        <v>25829</v>
      </c>
      <c r="ATB201" s="5">
        <v>25868</v>
      </c>
      <c r="ATC201" s="5">
        <v>25802</v>
      </c>
      <c r="ATD201" s="5">
        <v>25853</v>
      </c>
      <c r="ATE201" s="5">
        <v>25861</v>
      </c>
      <c r="ATF201" s="5">
        <v>25904</v>
      </c>
      <c r="ATG201" s="5">
        <v>25829</v>
      </c>
      <c r="ATH201" s="5">
        <v>25871</v>
      </c>
      <c r="ATI201" s="5">
        <v>25896</v>
      </c>
      <c r="ATJ201" s="5">
        <v>25919</v>
      </c>
      <c r="ATK201" s="5">
        <v>27088</v>
      </c>
      <c r="ATL201" s="5">
        <v>27062</v>
      </c>
      <c r="ATM201" s="5">
        <v>26909</v>
      </c>
      <c r="ATN201" s="5">
        <v>26930</v>
      </c>
      <c r="ATO201" s="5">
        <v>30061</v>
      </c>
      <c r="ATP201" s="5">
        <v>30410</v>
      </c>
      <c r="ATQ201" s="5">
        <v>29640</v>
      </c>
      <c r="ATR201" s="5">
        <v>30021</v>
      </c>
      <c r="ATS201" s="5">
        <v>29780</v>
      </c>
      <c r="ATT201" s="5">
        <v>29743</v>
      </c>
      <c r="ATU201" s="5">
        <v>29727</v>
      </c>
      <c r="ATV201" s="6">
        <v>29894</v>
      </c>
      <c r="ATW201" s="5">
        <v>29111</v>
      </c>
      <c r="ATX201" s="5">
        <v>29189</v>
      </c>
      <c r="ATY201" s="5">
        <v>29084</v>
      </c>
      <c r="ATZ201" s="5">
        <v>29451</v>
      </c>
      <c r="AUA201" s="5">
        <v>29288</v>
      </c>
      <c r="AUB201" s="5">
        <v>29396</v>
      </c>
      <c r="AUC201" s="5">
        <v>28793</v>
      </c>
      <c r="AUD201" s="5">
        <v>28781</v>
      </c>
      <c r="AUE201" s="5">
        <v>28730</v>
      </c>
      <c r="AUF201" s="5">
        <v>29457</v>
      </c>
      <c r="AUG201" s="5">
        <v>29391</v>
      </c>
      <c r="AUH201" s="5">
        <v>29194</v>
      </c>
      <c r="AUI201" s="5">
        <v>29443</v>
      </c>
      <c r="AUJ201" s="5">
        <v>29540</v>
      </c>
      <c r="AUK201" s="5">
        <v>29254</v>
      </c>
      <c r="AUL201" s="5">
        <v>29206</v>
      </c>
      <c r="AUM201" s="5">
        <v>29272</v>
      </c>
      <c r="AUN201" s="5">
        <v>29195</v>
      </c>
      <c r="AUO201" s="5">
        <v>28340</v>
      </c>
      <c r="AUP201" s="5">
        <v>29661</v>
      </c>
      <c r="AUQ201" s="5">
        <v>29167</v>
      </c>
      <c r="AUR201" s="5">
        <v>28153</v>
      </c>
      <c r="AUS201" s="5">
        <v>26693</v>
      </c>
      <c r="AUT201" s="5">
        <v>26466</v>
      </c>
      <c r="AUU201" s="5">
        <v>26461</v>
      </c>
      <c r="AUV201" s="5">
        <v>26305</v>
      </c>
      <c r="AUW201" s="5">
        <v>26410</v>
      </c>
      <c r="AUX201" s="5">
        <v>26386</v>
      </c>
      <c r="AUY201" s="5">
        <v>26440</v>
      </c>
      <c r="AUZ201" s="5">
        <v>26220</v>
      </c>
      <c r="AVA201" s="5">
        <v>26291</v>
      </c>
      <c r="AVB201" s="5">
        <v>26231</v>
      </c>
      <c r="AVC201" s="5">
        <v>26421</v>
      </c>
      <c r="AVD201" s="5">
        <v>26207</v>
      </c>
      <c r="AVE201" s="5">
        <v>26332</v>
      </c>
      <c r="AVF201" s="5">
        <v>26149</v>
      </c>
      <c r="AVG201" s="5">
        <v>26046</v>
      </c>
      <c r="AVH201" s="5">
        <v>26049</v>
      </c>
      <c r="AVI201" s="5">
        <v>26020</v>
      </c>
      <c r="AVJ201" s="5">
        <v>26505</v>
      </c>
      <c r="AVK201" s="5">
        <v>26391</v>
      </c>
      <c r="AVL201" s="5">
        <v>26153</v>
      </c>
      <c r="AVM201" s="5">
        <v>26119</v>
      </c>
      <c r="AVN201" s="5">
        <v>26187</v>
      </c>
      <c r="AVO201" s="5">
        <v>26132</v>
      </c>
      <c r="AVP201" s="5">
        <v>26113</v>
      </c>
      <c r="AVQ201" s="5">
        <v>26099</v>
      </c>
      <c r="AVR201" s="5">
        <v>26096</v>
      </c>
      <c r="AVS201" s="5">
        <v>25984</v>
      </c>
      <c r="AVT201" s="5">
        <v>25965</v>
      </c>
      <c r="AVU201" s="5">
        <v>25831</v>
      </c>
      <c r="AVV201" s="5">
        <v>25952</v>
      </c>
      <c r="AVW201" s="5">
        <v>26164</v>
      </c>
      <c r="AVX201" s="5">
        <v>26041</v>
      </c>
      <c r="AVY201" s="5">
        <v>25796</v>
      </c>
      <c r="AVZ201" s="5">
        <v>25772</v>
      </c>
      <c r="AWA201" s="5">
        <v>25780</v>
      </c>
      <c r="AWB201" s="5">
        <v>26076</v>
      </c>
      <c r="AWC201" s="5">
        <v>26114</v>
      </c>
      <c r="AWD201" s="5">
        <v>26100</v>
      </c>
      <c r="AWE201" s="5">
        <v>26027</v>
      </c>
      <c r="AWF201" s="5">
        <v>26507</v>
      </c>
      <c r="AWG201" s="5">
        <v>26164</v>
      </c>
      <c r="AWH201" s="5">
        <v>25937</v>
      </c>
      <c r="AWI201" s="5">
        <v>27672</v>
      </c>
      <c r="AWJ201" s="5">
        <v>27638</v>
      </c>
      <c r="AWK201" s="6">
        <v>27674</v>
      </c>
      <c r="AWL201" s="5">
        <v>27748</v>
      </c>
      <c r="AWM201" s="5">
        <v>27744</v>
      </c>
      <c r="AWN201" s="5">
        <v>27861</v>
      </c>
      <c r="AWO201" s="5">
        <v>27743</v>
      </c>
      <c r="AWP201" s="5">
        <v>27842</v>
      </c>
      <c r="AWQ201" s="5">
        <v>27893</v>
      </c>
      <c r="AWR201" s="5">
        <v>27919</v>
      </c>
      <c r="AWS201" s="5">
        <v>27921</v>
      </c>
      <c r="AWT201" s="5">
        <v>27971</v>
      </c>
      <c r="AWU201" s="5">
        <v>27976</v>
      </c>
      <c r="AWV201" s="5">
        <v>28048</v>
      </c>
      <c r="AWW201" s="5">
        <v>28173</v>
      </c>
      <c r="AWX201" s="5">
        <v>28174</v>
      </c>
      <c r="AWY201" s="5">
        <v>28209</v>
      </c>
      <c r="AWZ201" s="5">
        <v>27953</v>
      </c>
      <c r="AXA201" s="5">
        <v>28044</v>
      </c>
      <c r="AXB201" s="5">
        <v>27399</v>
      </c>
      <c r="AXC201" s="5">
        <v>27936</v>
      </c>
      <c r="AXD201" s="5">
        <v>26556</v>
      </c>
      <c r="AXE201" s="5">
        <v>26590</v>
      </c>
      <c r="AXF201" s="5">
        <v>26399</v>
      </c>
      <c r="AXG201" s="5">
        <v>26535</v>
      </c>
      <c r="AXH201" s="5">
        <v>26672</v>
      </c>
      <c r="AXI201" s="5">
        <v>26556</v>
      </c>
      <c r="AXJ201" s="5">
        <v>26231</v>
      </c>
      <c r="AXK201" s="5">
        <v>26390</v>
      </c>
      <c r="AXL201" s="5">
        <v>26152</v>
      </c>
      <c r="AXM201" s="5">
        <v>26162</v>
      </c>
      <c r="AXN201" s="5">
        <v>26126</v>
      </c>
      <c r="AXO201" s="5">
        <v>27322</v>
      </c>
      <c r="AXP201" s="5">
        <v>27201</v>
      </c>
      <c r="AXQ201" s="5">
        <v>27179</v>
      </c>
      <c r="AXR201" s="5">
        <v>27177</v>
      </c>
      <c r="AXS201" s="5">
        <v>27213</v>
      </c>
      <c r="AXT201" s="5">
        <v>27233</v>
      </c>
      <c r="AXU201" s="5">
        <v>27123</v>
      </c>
      <c r="AXV201" s="5">
        <v>27074</v>
      </c>
      <c r="AXW201" s="5">
        <v>26994</v>
      </c>
      <c r="AXX201" s="5">
        <v>26877</v>
      </c>
      <c r="AXY201" s="5">
        <v>26862</v>
      </c>
      <c r="AXZ201" s="5">
        <v>26854</v>
      </c>
      <c r="AYA201" s="5">
        <v>27105</v>
      </c>
      <c r="AYB201" s="5">
        <v>26949</v>
      </c>
      <c r="AYC201" s="5">
        <v>27219</v>
      </c>
      <c r="AYD201" s="5">
        <v>27099</v>
      </c>
      <c r="AYE201" s="5">
        <v>27621</v>
      </c>
      <c r="AYF201" s="5">
        <v>27190</v>
      </c>
      <c r="AYG201" s="5">
        <v>26983</v>
      </c>
      <c r="AYH201" s="5">
        <v>27089</v>
      </c>
      <c r="AYI201" s="5">
        <v>26980</v>
      </c>
      <c r="AYJ201" s="5">
        <v>26870</v>
      </c>
      <c r="AYK201" s="5">
        <v>26799</v>
      </c>
      <c r="AYL201" s="5">
        <v>26941</v>
      </c>
      <c r="AYM201" s="5">
        <v>27412</v>
      </c>
      <c r="AYN201" s="5">
        <v>29720</v>
      </c>
      <c r="AYO201" s="5">
        <v>30115</v>
      </c>
      <c r="AYP201" s="5">
        <v>29698</v>
      </c>
      <c r="AYQ201" s="5">
        <v>29785</v>
      </c>
      <c r="AYR201" s="5">
        <v>29934</v>
      </c>
      <c r="AYS201" s="5">
        <v>29827</v>
      </c>
      <c r="AYT201" s="5">
        <v>30027</v>
      </c>
      <c r="AYU201" s="5">
        <v>29927</v>
      </c>
      <c r="AYV201" s="5">
        <v>29656</v>
      </c>
      <c r="AYW201" s="5">
        <v>29724</v>
      </c>
      <c r="AYX201" s="5">
        <v>29658</v>
      </c>
      <c r="AYY201" s="5">
        <v>29749</v>
      </c>
      <c r="AYZ201" s="5">
        <v>29604</v>
      </c>
      <c r="AZA201" s="5">
        <v>29647</v>
      </c>
      <c r="AZB201" s="5">
        <v>29360</v>
      </c>
      <c r="AZC201" s="6">
        <v>29397</v>
      </c>
      <c r="AZD201" s="5">
        <v>29283</v>
      </c>
      <c r="AZE201" s="5">
        <v>29422</v>
      </c>
      <c r="AZF201" s="5">
        <v>29592</v>
      </c>
      <c r="AZG201" s="5">
        <v>29585</v>
      </c>
      <c r="AZH201" s="5">
        <v>29583</v>
      </c>
      <c r="AZI201" s="5">
        <v>29564</v>
      </c>
      <c r="AZJ201" s="5">
        <v>29656</v>
      </c>
      <c r="AZK201" s="5">
        <v>29600</v>
      </c>
      <c r="AZL201" s="5">
        <v>28827</v>
      </c>
      <c r="AZM201" s="5">
        <v>28855</v>
      </c>
      <c r="AZN201" s="6">
        <v>28550</v>
      </c>
      <c r="AZO201" s="5">
        <v>28352</v>
      </c>
      <c r="AZP201" s="5">
        <v>28714</v>
      </c>
      <c r="AZQ201" s="5">
        <v>28730</v>
      </c>
      <c r="AZR201" s="5">
        <v>28624</v>
      </c>
      <c r="AZS201" s="5">
        <v>28642</v>
      </c>
      <c r="AZT201" s="5">
        <v>28652</v>
      </c>
      <c r="AZU201" s="5">
        <v>28622</v>
      </c>
      <c r="AZV201" s="5">
        <v>28843</v>
      </c>
      <c r="AZW201" s="5"/>
      <c r="AZX201" s="5"/>
      <c r="AZY201" s="5"/>
      <c r="AZZ201" s="5"/>
      <c r="BAA201" s="5"/>
      <c r="BAB201" s="5"/>
      <c r="BAC201" s="5"/>
      <c r="BAD201" s="5"/>
      <c r="BAE201" s="5"/>
      <c r="BAF201" s="5"/>
      <c r="BAG201" s="5"/>
      <c r="BAH201" s="5"/>
      <c r="BAI201" s="5"/>
      <c r="BAJ201" s="5"/>
      <c r="BAK201" s="5"/>
      <c r="BAL201" s="5"/>
      <c r="BAM201" s="5"/>
      <c r="BAN201" s="5"/>
      <c r="BAO201" s="5"/>
      <c r="BAP201" s="5"/>
      <c r="BAQ201" s="5"/>
      <c r="BAR201" s="5"/>
      <c r="BAS201" s="5"/>
      <c r="BAT201" s="5"/>
      <c r="BAU201" s="5"/>
      <c r="BAV201" s="5"/>
      <c r="BAW201" s="5"/>
      <c r="BAX201" s="5"/>
      <c r="BAY201" s="5"/>
      <c r="BAZ201" s="5"/>
      <c r="BBA201" s="5"/>
      <c r="BBB201" s="5"/>
      <c r="BBC201" s="5"/>
      <c r="BBD201" s="5"/>
      <c r="BBE201" s="5"/>
      <c r="BBF201" s="5"/>
      <c r="BBG201" s="5"/>
      <c r="BBH201" s="5"/>
      <c r="BBI201" s="5"/>
      <c r="BBJ201" s="5"/>
      <c r="BBK201" s="5"/>
      <c r="BBL201" s="5"/>
      <c r="BBM201" s="5"/>
      <c r="BBN201" s="5"/>
      <c r="BBO201" s="5"/>
      <c r="BBP201" s="5"/>
      <c r="BBQ201" s="5"/>
      <c r="BBR201" s="5"/>
      <c r="BBS201" s="5"/>
      <c r="BBT201" s="5"/>
      <c r="BBU201" s="5"/>
      <c r="BBV201" s="5"/>
      <c r="BBW201" s="5"/>
      <c r="BBX201" s="5"/>
      <c r="BBY201" s="5"/>
      <c r="BBZ201" s="5"/>
      <c r="BCA201" s="5"/>
      <c r="BCB201" s="5"/>
      <c r="BCC201" s="5"/>
      <c r="BCD201" s="5"/>
      <c r="BCE201" s="5"/>
      <c r="BCF201" s="5"/>
      <c r="BCG201" s="5"/>
      <c r="BCH201" s="5"/>
      <c r="BCI201" s="5"/>
      <c r="BCJ201" s="5"/>
      <c r="BCK201" s="5"/>
      <c r="BCL201" s="5"/>
      <c r="BCM201" s="5"/>
      <c r="BCN201" s="5"/>
      <c r="BCO201" s="5"/>
      <c r="BCP201" s="5"/>
      <c r="BCQ201" s="5"/>
      <c r="BCR201" s="5"/>
      <c r="BCS201" s="5"/>
      <c r="BCT201" s="5"/>
      <c r="BCU201" s="5"/>
      <c r="BCV201" s="5"/>
      <c r="BCW201" s="5"/>
      <c r="BCX201" s="5"/>
      <c r="BCY201" s="5"/>
      <c r="BCZ201" s="5"/>
      <c r="BDA201" s="5"/>
      <c r="BDB201" s="5"/>
      <c r="BDC201" s="5"/>
      <c r="BDD201" s="5"/>
      <c r="BDE201" s="5"/>
      <c r="BDF201" s="5"/>
      <c r="BDG201" s="5"/>
      <c r="BDH201" s="5"/>
      <c r="BDI201" s="5"/>
      <c r="BDJ201" s="5"/>
      <c r="BDK201" s="5"/>
      <c r="BDL201" s="5"/>
      <c r="BDM201" s="5"/>
      <c r="BDN201" s="5"/>
      <c r="BDO201" s="5"/>
      <c r="BDP201" s="5"/>
      <c r="BDQ201" s="5"/>
      <c r="BDR201" s="5"/>
      <c r="BDS201" s="5"/>
      <c r="BDT201" s="5"/>
      <c r="BDU201" s="5"/>
      <c r="BDV201" s="5"/>
      <c r="BDW201" s="5"/>
      <c r="BDX201" s="5"/>
      <c r="BDY201" s="5"/>
      <c r="BDZ201" s="5"/>
      <c r="BEA201" s="5"/>
      <c r="BEB201" s="5"/>
      <c r="BEC201" s="5"/>
      <c r="BED201" s="5"/>
      <c r="BEE201" s="5"/>
      <c r="BEF201" s="5"/>
      <c r="BEG201" s="5"/>
      <c r="BEH201" s="5"/>
      <c r="BEI201" s="5"/>
      <c r="BEJ201" s="5"/>
      <c r="BEK201" s="5"/>
      <c r="BEL201" s="5"/>
      <c r="BEM201" s="5"/>
      <c r="BEN201" s="5"/>
      <c r="BEO201" s="5"/>
      <c r="BEP201" s="5"/>
      <c r="BEQ201" s="5"/>
      <c r="BER201" s="5"/>
      <c r="BES201" s="5"/>
      <c r="BET201" s="5"/>
      <c r="BEU201" s="5"/>
      <c r="BEV201" s="5"/>
      <c r="BEW201" s="5"/>
      <c r="BEX201" s="5"/>
      <c r="BEY201" s="5"/>
      <c r="BEZ201" s="5"/>
      <c r="BFA201" s="5"/>
      <c r="BFB201" s="5"/>
      <c r="BFC201" s="5"/>
      <c r="BFD201" s="5"/>
      <c r="BFE201" s="5"/>
      <c r="BFF201" s="5"/>
      <c r="BFG201" s="5"/>
      <c r="BFH201" s="5"/>
      <c r="BFI201" s="5"/>
      <c r="BFJ201" s="5"/>
      <c r="BFK201" s="5"/>
      <c r="BFL201" s="5"/>
      <c r="BFM201" s="5"/>
      <c r="BFN201" s="5"/>
      <c r="BFO201" s="5"/>
      <c r="BFP201" s="5"/>
      <c r="BFQ201" s="5"/>
      <c r="BFR201" s="5"/>
      <c r="BFS201" s="5"/>
      <c r="BFT201" s="5"/>
      <c r="BFU201" s="5"/>
      <c r="BFV201" s="5"/>
      <c r="BFW201" s="5"/>
      <c r="BFX201" s="5"/>
      <c r="BFY201" s="5"/>
      <c r="BFZ201" s="5"/>
      <c r="BGA201" s="5"/>
      <c r="BGB201" s="5"/>
      <c r="BGC201" s="5"/>
      <c r="BGD201" s="5"/>
      <c r="BGE201" s="5"/>
      <c r="BGF201" s="5"/>
      <c r="BGG201" s="5"/>
      <c r="BGH201" s="5"/>
      <c r="BGI201" s="5"/>
      <c r="BGJ201" s="5"/>
      <c r="BGK201" s="5"/>
      <c r="BGL201" s="5"/>
      <c r="BGM201" s="5"/>
      <c r="BGN201" s="5"/>
      <c r="BGO201" s="5"/>
      <c r="BGP201" s="5"/>
      <c r="BGQ201" s="5"/>
      <c r="BGR201" s="5"/>
      <c r="BGS201" s="5"/>
      <c r="BGT201" s="5"/>
      <c r="BGU201" s="5"/>
      <c r="BGV201" s="5"/>
      <c r="BGW201" s="5"/>
      <c r="BGX201" s="5"/>
      <c r="BGY201" s="5"/>
      <c r="BGZ201" s="5"/>
      <c r="BHA201" s="5"/>
      <c r="BHB201" s="5"/>
      <c r="BHC201" s="5"/>
      <c r="BHD201" s="5"/>
      <c r="BHE201" s="5"/>
      <c r="BHF201" s="5"/>
      <c r="BHG201" s="5"/>
      <c r="BHH201" s="5"/>
      <c r="BHI201" s="5"/>
      <c r="BHJ201" s="5"/>
      <c r="BHK201" s="5"/>
      <c r="BHL201" s="5"/>
      <c r="BHM201" s="5"/>
      <c r="BHN201" s="5"/>
      <c r="BHO201" s="5"/>
      <c r="BHP201" s="5"/>
      <c r="BHQ201" s="5"/>
      <c r="BHR201" s="5"/>
      <c r="BHS201" s="5"/>
      <c r="BHT201" s="5"/>
      <c r="BHU201" s="5"/>
      <c r="BHV201" s="5"/>
      <c r="BHW201" s="5"/>
      <c r="BHX201" s="5"/>
      <c r="BHY201" s="5"/>
      <c r="BHZ201" s="5"/>
      <c r="BIA201" s="5"/>
      <c r="BIB201" s="5"/>
      <c r="BIC201" s="5"/>
      <c r="BID201" s="5"/>
      <c r="BIE201" s="5"/>
      <c r="BIF201" s="5"/>
      <c r="BIG201" s="5"/>
      <c r="BIH201" s="5"/>
      <c r="BII201" s="5"/>
      <c r="BIJ201" s="5"/>
      <c r="BIK201" s="5"/>
      <c r="BIL201" s="5"/>
      <c r="BIM201" s="5"/>
      <c r="BIN201" s="5"/>
      <c r="BIO201" s="5"/>
      <c r="BIP201" s="5"/>
      <c r="BIQ201" s="5"/>
      <c r="BIR201" s="5"/>
      <c r="BIS201" s="5"/>
      <c r="BIT201" s="5"/>
      <c r="BIU201" s="5"/>
      <c r="BIV201" s="5"/>
      <c r="BIW201" s="5"/>
      <c r="BIX201" s="5"/>
      <c r="BIY201" s="5"/>
      <c r="BIZ201" s="5"/>
      <c r="BJA201" s="5"/>
      <c r="BJB201" s="5"/>
      <c r="BJC201" s="5"/>
      <c r="BJD201" s="5"/>
      <c r="BJE201" s="5"/>
      <c r="BJF201" s="5"/>
      <c r="BJG201" s="5"/>
      <c r="BJH201" s="5"/>
      <c r="BJI201" s="5"/>
      <c r="BJJ201" s="5"/>
      <c r="BJK201" s="5"/>
      <c r="BJL201" s="5"/>
      <c r="BJM201" s="5"/>
      <c r="BJN201" s="5"/>
      <c r="BJO201" s="5"/>
      <c r="BJP201" s="5"/>
      <c r="BJQ201" s="5"/>
      <c r="BJR201" s="5"/>
      <c r="BJS201" s="5"/>
      <c r="BJT201" s="5"/>
      <c r="BJU201" s="5"/>
      <c r="BJV201" s="5"/>
      <c r="BJW201" s="5"/>
      <c r="BJX201" s="5"/>
      <c r="BJY201" s="5"/>
      <c r="BJZ201" s="5"/>
      <c r="BKA201" s="5"/>
      <c r="BKB201" s="5"/>
      <c r="BKC201" s="5"/>
      <c r="BKD201" s="5"/>
      <c r="BKE201" s="5"/>
      <c r="BKF201" s="5"/>
      <c r="BKG201" s="5"/>
      <c r="BKH201" s="5"/>
      <c r="BKI201" s="5"/>
      <c r="BKJ201" s="5"/>
      <c r="BKK201" s="5"/>
      <c r="BKL201" s="5"/>
      <c r="BKM201" s="5"/>
      <c r="BKN201" s="5"/>
      <c r="BKO201" s="5"/>
      <c r="BKP201" s="5"/>
      <c r="BKQ201" s="5"/>
      <c r="BKR201" s="5"/>
    </row>
    <row r="202" spans="1:1656" x14ac:dyDescent="0.3">
      <c r="A202">
        <v>35301</v>
      </c>
      <c r="B202">
        <v>34649</v>
      </c>
      <c r="C202">
        <v>34617</v>
      </c>
      <c r="D202">
        <v>34838</v>
      </c>
      <c r="E202">
        <v>34561</v>
      </c>
      <c r="F202">
        <v>34591</v>
      </c>
      <c r="G202">
        <v>34928</v>
      </c>
      <c r="H202">
        <v>34515</v>
      </c>
      <c r="I202">
        <v>32905</v>
      </c>
      <c r="J202">
        <v>32853</v>
      </c>
      <c r="K202">
        <v>34041</v>
      </c>
      <c r="L202">
        <v>34186</v>
      </c>
      <c r="M202">
        <v>34215</v>
      </c>
      <c r="N202">
        <v>34946</v>
      </c>
      <c r="O202">
        <v>35078</v>
      </c>
      <c r="P202">
        <v>34872</v>
      </c>
      <c r="Q202">
        <v>34824</v>
      </c>
      <c r="R202">
        <v>35189</v>
      </c>
      <c r="S202">
        <v>34935</v>
      </c>
      <c r="T202">
        <v>35008</v>
      </c>
      <c r="U202">
        <v>35087</v>
      </c>
      <c r="V202">
        <v>34972</v>
      </c>
      <c r="W202">
        <v>34945</v>
      </c>
      <c r="X202">
        <v>34733</v>
      </c>
      <c r="Y202">
        <v>35119</v>
      </c>
      <c r="Z202">
        <v>34861</v>
      </c>
      <c r="AA202">
        <v>34689</v>
      </c>
      <c r="AB202">
        <v>34660</v>
      </c>
      <c r="AC202">
        <v>34768</v>
      </c>
      <c r="AD202">
        <v>34484</v>
      </c>
      <c r="AE202">
        <v>34483</v>
      </c>
      <c r="AF202">
        <v>34741</v>
      </c>
      <c r="AG202">
        <v>34817</v>
      </c>
      <c r="AH202">
        <v>34925</v>
      </c>
      <c r="AI202">
        <v>34575</v>
      </c>
      <c r="AJ202">
        <v>34630</v>
      </c>
      <c r="AK202">
        <v>34604</v>
      </c>
      <c r="AL202">
        <v>34668</v>
      </c>
      <c r="AM202">
        <v>34413</v>
      </c>
      <c r="AN202">
        <v>34639</v>
      </c>
      <c r="AO202">
        <v>34722</v>
      </c>
      <c r="AP202">
        <v>34904</v>
      </c>
      <c r="AQ202">
        <v>34419</v>
      </c>
      <c r="AR202">
        <v>34511</v>
      </c>
      <c r="AS202">
        <v>34518</v>
      </c>
      <c r="AT202">
        <v>34447</v>
      </c>
      <c r="AU202">
        <v>34527</v>
      </c>
      <c r="AV202">
        <v>34459</v>
      </c>
      <c r="AW202">
        <v>34683</v>
      </c>
      <c r="AX202">
        <v>34679</v>
      </c>
      <c r="AY202">
        <v>35995</v>
      </c>
      <c r="AZ202">
        <v>35452</v>
      </c>
      <c r="BA202">
        <v>35715</v>
      </c>
      <c r="BB202">
        <v>35654</v>
      </c>
      <c r="BC202">
        <v>35131</v>
      </c>
      <c r="BD202">
        <v>35209</v>
      </c>
      <c r="BE202">
        <v>32609</v>
      </c>
      <c r="BF202">
        <v>34926</v>
      </c>
      <c r="BG202">
        <v>32514</v>
      </c>
      <c r="BH202">
        <v>33581</v>
      </c>
      <c r="BI202" s="1">
        <v>33474</v>
      </c>
      <c r="BJ202">
        <v>33656</v>
      </c>
      <c r="BK202">
        <v>31998</v>
      </c>
      <c r="BL202">
        <v>31414</v>
      </c>
      <c r="BM202">
        <v>31661</v>
      </c>
      <c r="BN202">
        <v>31715</v>
      </c>
      <c r="BO202">
        <v>31611</v>
      </c>
      <c r="BP202">
        <v>31367</v>
      </c>
      <c r="BQ202">
        <v>32010</v>
      </c>
      <c r="BR202">
        <v>31688</v>
      </c>
      <c r="BS202">
        <v>32062</v>
      </c>
      <c r="BT202">
        <v>31661</v>
      </c>
      <c r="BU202">
        <v>31998</v>
      </c>
      <c r="BV202">
        <v>31914</v>
      </c>
      <c r="BW202">
        <v>32023</v>
      </c>
      <c r="BX202">
        <v>31593</v>
      </c>
      <c r="BY202">
        <v>31745</v>
      </c>
      <c r="BZ202">
        <v>31672</v>
      </c>
      <c r="CA202">
        <v>32037</v>
      </c>
      <c r="CB202">
        <v>31615</v>
      </c>
      <c r="CC202">
        <v>31625</v>
      </c>
      <c r="CD202">
        <v>31922</v>
      </c>
      <c r="CE202">
        <v>31578</v>
      </c>
      <c r="CF202">
        <v>31840</v>
      </c>
      <c r="CG202">
        <v>31796</v>
      </c>
      <c r="CH202">
        <v>31462</v>
      </c>
      <c r="CI202">
        <v>31845</v>
      </c>
      <c r="CJ202">
        <v>31551</v>
      </c>
      <c r="CK202">
        <v>31710</v>
      </c>
      <c r="CL202">
        <v>31770</v>
      </c>
      <c r="CM202">
        <v>31542</v>
      </c>
      <c r="CN202">
        <v>31858</v>
      </c>
      <c r="CO202">
        <v>31664</v>
      </c>
      <c r="CP202">
        <v>31955</v>
      </c>
      <c r="CQ202">
        <v>31548</v>
      </c>
      <c r="CR202">
        <v>31623</v>
      </c>
      <c r="CS202">
        <v>31974</v>
      </c>
      <c r="CT202">
        <v>31472</v>
      </c>
      <c r="CU202">
        <v>31992</v>
      </c>
      <c r="CV202">
        <v>31764</v>
      </c>
      <c r="CW202">
        <v>31582</v>
      </c>
      <c r="CX202">
        <v>31606</v>
      </c>
      <c r="CY202">
        <v>32059</v>
      </c>
      <c r="CZ202">
        <v>31917</v>
      </c>
      <c r="DA202">
        <v>31584</v>
      </c>
      <c r="DB202">
        <v>31739</v>
      </c>
      <c r="DC202" s="1">
        <v>30419</v>
      </c>
      <c r="DD202">
        <v>30487</v>
      </c>
      <c r="DE202">
        <v>30696</v>
      </c>
      <c r="DF202">
        <v>30566</v>
      </c>
      <c r="DG202">
        <v>30632</v>
      </c>
      <c r="DH202">
        <v>30598</v>
      </c>
      <c r="DI202">
        <v>30829</v>
      </c>
      <c r="DJ202">
        <v>30907</v>
      </c>
      <c r="DK202">
        <v>30789</v>
      </c>
      <c r="DL202">
        <v>30460</v>
      </c>
      <c r="DM202">
        <v>30377</v>
      </c>
      <c r="DN202">
        <v>30829</v>
      </c>
      <c r="DO202">
        <v>30573</v>
      </c>
      <c r="DP202">
        <v>30592</v>
      </c>
      <c r="DQ202">
        <v>30633</v>
      </c>
      <c r="DR202">
        <v>30600</v>
      </c>
      <c r="DS202">
        <v>30524</v>
      </c>
      <c r="DT202">
        <v>30657</v>
      </c>
      <c r="DU202">
        <v>30504</v>
      </c>
      <c r="DV202">
        <v>30966</v>
      </c>
      <c r="DW202">
        <v>33056</v>
      </c>
      <c r="DX202">
        <v>33507</v>
      </c>
      <c r="DY202">
        <v>32873</v>
      </c>
      <c r="DZ202">
        <v>33399</v>
      </c>
      <c r="EA202">
        <v>32587</v>
      </c>
      <c r="EB202">
        <v>33079</v>
      </c>
      <c r="EC202">
        <v>33279</v>
      </c>
      <c r="ED202">
        <v>33193</v>
      </c>
      <c r="EE202" s="1">
        <v>33359</v>
      </c>
      <c r="EF202" s="1">
        <v>33684</v>
      </c>
      <c r="EG202" s="1">
        <v>33814</v>
      </c>
      <c r="EH202">
        <v>32586</v>
      </c>
      <c r="EI202">
        <v>30593</v>
      </c>
      <c r="EJ202">
        <v>33355</v>
      </c>
      <c r="EK202">
        <v>31185</v>
      </c>
      <c r="EL202">
        <v>30595</v>
      </c>
      <c r="EM202">
        <v>30304</v>
      </c>
      <c r="EN202">
        <v>30395</v>
      </c>
      <c r="EO202">
        <v>29855</v>
      </c>
      <c r="EP202">
        <v>29900</v>
      </c>
      <c r="EQ202">
        <v>30004</v>
      </c>
      <c r="ER202">
        <v>29972</v>
      </c>
      <c r="ES202">
        <v>29471</v>
      </c>
      <c r="ET202">
        <v>29792</v>
      </c>
      <c r="EU202">
        <v>29731</v>
      </c>
      <c r="EV202">
        <v>29967</v>
      </c>
      <c r="EW202">
        <v>29710</v>
      </c>
      <c r="EX202">
        <v>29627</v>
      </c>
      <c r="EY202">
        <v>30487</v>
      </c>
      <c r="EZ202">
        <v>30083</v>
      </c>
      <c r="FA202">
        <v>31461</v>
      </c>
      <c r="FB202">
        <v>30682</v>
      </c>
      <c r="FC202">
        <v>30241</v>
      </c>
      <c r="FD202">
        <v>30279</v>
      </c>
      <c r="FE202">
        <v>30931</v>
      </c>
      <c r="FF202">
        <v>30648</v>
      </c>
      <c r="FG202">
        <v>30290</v>
      </c>
      <c r="FH202">
        <v>30132</v>
      </c>
      <c r="FI202">
        <v>30195</v>
      </c>
      <c r="FJ202">
        <v>29831</v>
      </c>
      <c r="FK202">
        <v>30193</v>
      </c>
      <c r="FL202">
        <v>30251</v>
      </c>
      <c r="FM202">
        <v>30346</v>
      </c>
      <c r="FN202">
        <v>30117</v>
      </c>
      <c r="FO202">
        <v>29956</v>
      </c>
      <c r="FP202">
        <v>29463</v>
      </c>
      <c r="FQ202" s="1">
        <v>33164</v>
      </c>
      <c r="FR202">
        <v>32730</v>
      </c>
      <c r="FS202">
        <v>32486</v>
      </c>
      <c r="FT202">
        <v>32622</v>
      </c>
      <c r="FU202">
        <v>32476</v>
      </c>
      <c r="FV202">
        <v>32306</v>
      </c>
      <c r="FW202">
        <v>32046</v>
      </c>
      <c r="FX202">
        <v>32438</v>
      </c>
      <c r="FY202">
        <v>32405</v>
      </c>
      <c r="FZ202">
        <v>32459</v>
      </c>
      <c r="GA202">
        <v>32406</v>
      </c>
      <c r="GB202">
        <v>32220</v>
      </c>
      <c r="GC202">
        <v>32479</v>
      </c>
      <c r="GD202">
        <v>32279</v>
      </c>
      <c r="GE202">
        <v>32281</v>
      </c>
      <c r="GF202">
        <v>32070</v>
      </c>
      <c r="GG202">
        <v>32070</v>
      </c>
      <c r="GH202">
        <v>32378</v>
      </c>
      <c r="GI202">
        <v>32258</v>
      </c>
      <c r="GJ202">
        <v>32478</v>
      </c>
      <c r="GK202">
        <v>32509</v>
      </c>
      <c r="GL202">
        <v>32411</v>
      </c>
      <c r="GM202">
        <v>31993</v>
      </c>
      <c r="GN202">
        <v>32254</v>
      </c>
      <c r="GO202">
        <v>32442</v>
      </c>
      <c r="GP202">
        <v>31764</v>
      </c>
      <c r="GQ202">
        <v>32070</v>
      </c>
      <c r="GR202">
        <v>31886</v>
      </c>
      <c r="GS202">
        <v>32280</v>
      </c>
      <c r="GT202">
        <v>32164</v>
      </c>
      <c r="GU202">
        <v>32081</v>
      </c>
      <c r="GV202">
        <v>32425</v>
      </c>
      <c r="GW202">
        <v>32617</v>
      </c>
      <c r="GX202">
        <v>32204</v>
      </c>
      <c r="GY202">
        <v>32360</v>
      </c>
      <c r="GZ202">
        <v>32199</v>
      </c>
      <c r="HA202">
        <v>32301</v>
      </c>
      <c r="HB202">
        <v>31938</v>
      </c>
      <c r="HC202">
        <v>31626</v>
      </c>
      <c r="HD202">
        <v>31774</v>
      </c>
      <c r="HE202">
        <v>31866</v>
      </c>
      <c r="HF202">
        <v>32358</v>
      </c>
      <c r="HG202">
        <v>32231</v>
      </c>
      <c r="HH202">
        <v>32495</v>
      </c>
      <c r="HI202" s="5">
        <v>31363</v>
      </c>
      <c r="HJ202" s="5">
        <v>31507</v>
      </c>
      <c r="HK202">
        <v>32564</v>
      </c>
      <c r="HL202">
        <v>35157</v>
      </c>
      <c r="HM202">
        <v>34900</v>
      </c>
      <c r="HN202">
        <v>35045</v>
      </c>
      <c r="HO202">
        <v>34944</v>
      </c>
      <c r="HP202">
        <v>34884</v>
      </c>
      <c r="HQ202">
        <v>34566</v>
      </c>
      <c r="HR202">
        <v>34888</v>
      </c>
      <c r="HS202">
        <v>34837</v>
      </c>
      <c r="HT202">
        <v>34701</v>
      </c>
      <c r="HU202">
        <v>34587</v>
      </c>
      <c r="HV202">
        <v>34672</v>
      </c>
      <c r="HW202">
        <v>34713</v>
      </c>
      <c r="HX202">
        <v>34662</v>
      </c>
      <c r="HY202">
        <v>34918</v>
      </c>
      <c r="HZ202">
        <v>34939</v>
      </c>
      <c r="IA202">
        <v>35012</v>
      </c>
      <c r="IB202">
        <v>34942</v>
      </c>
      <c r="IC202">
        <v>34732</v>
      </c>
      <c r="ID202">
        <v>35175</v>
      </c>
      <c r="IE202">
        <v>35012</v>
      </c>
      <c r="IF202">
        <v>34844</v>
      </c>
      <c r="IG202">
        <v>34681</v>
      </c>
      <c r="IH202">
        <v>35100</v>
      </c>
      <c r="II202">
        <v>34620</v>
      </c>
      <c r="IJ202">
        <v>35018</v>
      </c>
      <c r="IK202">
        <v>34913</v>
      </c>
      <c r="IL202">
        <v>34980</v>
      </c>
      <c r="IM202">
        <v>34384</v>
      </c>
      <c r="IN202">
        <v>34789</v>
      </c>
      <c r="IO202">
        <v>34758</v>
      </c>
      <c r="IP202">
        <v>35094</v>
      </c>
      <c r="IQ202">
        <v>34590</v>
      </c>
      <c r="IR202">
        <v>34596</v>
      </c>
      <c r="IS202">
        <v>34272</v>
      </c>
      <c r="IT202">
        <v>34062</v>
      </c>
      <c r="IU202">
        <v>34439</v>
      </c>
      <c r="IV202">
        <v>34606</v>
      </c>
      <c r="IW202">
        <v>34752</v>
      </c>
      <c r="IX202">
        <v>34638</v>
      </c>
      <c r="IY202">
        <v>34630</v>
      </c>
      <c r="IZ202">
        <v>34478</v>
      </c>
      <c r="JA202">
        <v>34372</v>
      </c>
      <c r="JB202">
        <v>34758</v>
      </c>
      <c r="JC202" s="1">
        <v>34834</v>
      </c>
      <c r="JD202">
        <v>35513</v>
      </c>
      <c r="JE202">
        <v>35370</v>
      </c>
      <c r="JF202">
        <v>35296</v>
      </c>
      <c r="JG202">
        <v>35260</v>
      </c>
      <c r="JH202">
        <v>35157</v>
      </c>
      <c r="JI202">
        <v>35345</v>
      </c>
      <c r="JJ202" s="1">
        <v>35072</v>
      </c>
      <c r="JK202">
        <v>35237</v>
      </c>
      <c r="JL202">
        <v>35023</v>
      </c>
      <c r="JM202">
        <v>34941</v>
      </c>
      <c r="JN202">
        <v>35023</v>
      </c>
      <c r="JO202">
        <v>35034</v>
      </c>
      <c r="JP202">
        <v>34938</v>
      </c>
      <c r="JQ202">
        <v>33980</v>
      </c>
      <c r="JR202">
        <v>33936</v>
      </c>
      <c r="JS202">
        <v>33853</v>
      </c>
      <c r="JT202">
        <v>34011</v>
      </c>
      <c r="JU202">
        <v>33737</v>
      </c>
      <c r="JV202">
        <v>33895</v>
      </c>
      <c r="JW202">
        <v>33940</v>
      </c>
      <c r="JX202">
        <v>33724</v>
      </c>
      <c r="JY202">
        <v>33984</v>
      </c>
      <c r="JZ202">
        <v>33659</v>
      </c>
      <c r="KA202">
        <v>33693</v>
      </c>
      <c r="KB202">
        <v>33636</v>
      </c>
      <c r="KC202">
        <v>33766</v>
      </c>
      <c r="KD202">
        <v>33828</v>
      </c>
      <c r="KE202">
        <v>33683</v>
      </c>
      <c r="KF202">
        <v>33411</v>
      </c>
      <c r="KG202">
        <v>33253</v>
      </c>
      <c r="KH202">
        <v>33273</v>
      </c>
      <c r="KI202">
        <v>33326</v>
      </c>
      <c r="KJ202">
        <v>33169</v>
      </c>
      <c r="KK202">
        <v>33399</v>
      </c>
      <c r="KL202">
        <v>33651</v>
      </c>
      <c r="KM202">
        <v>33214</v>
      </c>
      <c r="KN202">
        <v>33542</v>
      </c>
      <c r="KO202">
        <v>33243</v>
      </c>
      <c r="KP202">
        <v>33378</v>
      </c>
      <c r="KQ202">
        <v>33373</v>
      </c>
      <c r="KR202">
        <v>33419</v>
      </c>
      <c r="KS202">
        <v>33462</v>
      </c>
      <c r="KT202">
        <v>33980</v>
      </c>
      <c r="KU202">
        <v>34136</v>
      </c>
      <c r="KV202">
        <v>33184</v>
      </c>
      <c r="KW202">
        <v>33315</v>
      </c>
      <c r="KX202">
        <v>35475</v>
      </c>
      <c r="KY202" s="5">
        <v>74533</v>
      </c>
      <c r="KZ202" s="5">
        <v>73996</v>
      </c>
      <c r="LA202" s="5">
        <v>73963</v>
      </c>
      <c r="LB202" s="5">
        <v>74358</v>
      </c>
      <c r="LC202" s="5">
        <v>73796</v>
      </c>
      <c r="LD202" s="5">
        <v>73682</v>
      </c>
      <c r="LE202" s="5">
        <v>73967</v>
      </c>
      <c r="LF202" s="5">
        <v>74257</v>
      </c>
      <c r="LG202" s="5">
        <v>73959</v>
      </c>
      <c r="LH202" s="5">
        <v>74282</v>
      </c>
      <c r="LI202" s="5">
        <v>74253</v>
      </c>
      <c r="LJ202" s="5">
        <v>74445</v>
      </c>
      <c r="LK202" s="5">
        <v>73933</v>
      </c>
      <c r="LL202" s="5">
        <v>74329</v>
      </c>
      <c r="LM202" s="5">
        <v>74801</v>
      </c>
      <c r="LN202" s="5">
        <v>74244</v>
      </c>
      <c r="LO202" s="5">
        <v>74221</v>
      </c>
      <c r="LP202" s="5">
        <v>73314</v>
      </c>
      <c r="LQ202" s="5">
        <v>74552</v>
      </c>
      <c r="LR202" s="5">
        <v>74270</v>
      </c>
      <c r="LS202" s="5">
        <v>74457</v>
      </c>
      <c r="LT202" s="5">
        <v>74013</v>
      </c>
      <c r="LU202" s="5">
        <v>74561</v>
      </c>
      <c r="LV202" s="5">
        <v>74968</v>
      </c>
      <c r="LW202" s="5">
        <v>74389</v>
      </c>
      <c r="LX202" s="5">
        <v>73752</v>
      </c>
      <c r="LY202" s="5">
        <v>74139</v>
      </c>
      <c r="LZ202" s="5">
        <v>74078</v>
      </c>
      <c r="MA202" s="5">
        <v>74350</v>
      </c>
      <c r="MB202" s="5">
        <v>73666</v>
      </c>
      <c r="MC202" s="5">
        <v>73978</v>
      </c>
      <c r="MD202" s="5">
        <v>74442</v>
      </c>
      <c r="ME202" s="5">
        <v>73867</v>
      </c>
      <c r="MF202" s="5">
        <v>73666</v>
      </c>
      <c r="MG202" s="5">
        <v>73808</v>
      </c>
      <c r="MH202" s="5">
        <v>74555</v>
      </c>
      <c r="MI202" s="5">
        <v>28906</v>
      </c>
      <c r="MJ202" s="5">
        <v>28943</v>
      </c>
      <c r="MK202" s="5">
        <v>28783</v>
      </c>
      <c r="ML202" s="5">
        <v>28715</v>
      </c>
      <c r="MM202" s="5">
        <v>28961</v>
      </c>
      <c r="MN202" s="5">
        <v>28579</v>
      </c>
      <c r="MO202" s="5">
        <v>28513</v>
      </c>
      <c r="MP202" s="5">
        <v>28498</v>
      </c>
      <c r="MQ202" s="5">
        <v>28429</v>
      </c>
      <c r="MR202" s="5">
        <v>28779</v>
      </c>
      <c r="MS202" s="5">
        <v>28569</v>
      </c>
      <c r="MT202" s="5">
        <v>28464</v>
      </c>
      <c r="MU202" s="5">
        <v>28519</v>
      </c>
      <c r="MV202" s="5">
        <v>28342</v>
      </c>
      <c r="MW202" s="5">
        <v>28459</v>
      </c>
      <c r="MX202" s="5">
        <v>28859</v>
      </c>
      <c r="MY202" s="5">
        <v>28135</v>
      </c>
      <c r="MZ202" s="5">
        <v>28508</v>
      </c>
      <c r="NA202" s="5">
        <v>28297</v>
      </c>
      <c r="NB202" s="5">
        <v>28275</v>
      </c>
      <c r="NC202" s="5">
        <v>28314</v>
      </c>
      <c r="ND202" s="5">
        <v>28709</v>
      </c>
      <c r="NE202" s="5">
        <v>28403</v>
      </c>
      <c r="NF202" s="5">
        <v>28069</v>
      </c>
      <c r="NG202" s="5">
        <v>28244</v>
      </c>
      <c r="NH202" s="5">
        <v>27959</v>
      </c>
      <c r="NI202" s="5">
        <v>28528</v>
      </c>
      <c r="NJ202" s="5">
        <v>28375</v>
      </c>
      <c r="NK202" s="5">
        <v>28325</v>
      </c>
      <c r="NL202" s="5">
        <v>28180</v>
      </c>
      <c r="NM202" s="5">
        <v>28135</v>
      </c>
      <c r="NN202" s="5">
        <v>27916</v>
      </c>
      <c r="NO202" s="5">
        <v>28382</v>
      </c>
      <c r="NP202" s="5">
        <v>30336</v>
      </c>
      <c r="NQ202" s="5">
        <v>30545</v>
      </c>
      <c r="NR202" s="5">
        <v>30663</v>
      </c>
      <c r="NS202" s="5">
        <v>29496</v>
      </c>
      <c r="NT202" s="5">
        <v>32315</v>
      </c>
      <c r="NU202" s="5">
        <v>32362</v>
      </c>
      <c r="NV202" s="5">
        <v>31984</v>
      </c>
      <c r="NW202" s="6">
        <v>32145</v>
      </c>
      <c r="NX202" s="5">
        <v>31917</v>
      </c>
      <c r="NY202" s="5">
        <v>31812</v>
      </c>
      <c r="NZ202" s="5">
        <v>31635</v>
      </c>
      <c r="OA202" s="5">
        <v>32064</v>
      </c>
      <c r="OB202" s="5">
        <v>31965</v>
      </c>
      <c r="OC202" s="5">
        <v>31706</v>
      </c>
      <c r="OD202" s="5">
        <v>31819</v>
      </c>
      <c r="OE202" s="5">
        <v>31638</v>
      </c>
      <c r="OF202" s="5">
        <v>31337</v>
      </c>
      <c r="OG202" s="5">
        <v>31439</v>
      </c>
      <c r="OH202" s="5">
        <v>31577</v>
      </c>
      <c r="OI202" s="5">
        <v>31672</v>
      </c>
      <c r="OJ202" s="5">
        <v>31683</v>
      </c>
      <c r="OK202" s="5">
        <v>31336</v>
      </c>
      <c r="OL202" s="5">
        <v>31357</v>
      </c>
      <c r="OM202" s="5">
        <v>31266</v>
      </c>
      <c r="ON202" s="5">
        <v>31367</v>
      </c>
      <c r="OO202" s="5">
        <v>31372</v>
      </c>
      <c r="OP202" s="5">
        <v>31641</v>
      </c>
      <c r="OQ202" s="5">
        <v>31488</v>
      </c>
      <c r="OR202" s="5">
        <v>31502</v>
      </c>
      <c r="OS202" s="5">
        <v>31603</v>
      </c>
      <c r="OT202" s="5">
        <v>31985</v>
      </c>
      <c r="OU202" s="5">
        <v>31777</v>
      </c>
      <c r="OV202" s="5">
        <v>31339</v>
      </c>
      <c r="OW202" s="5">
        <v>31370</v>
      </c>
      <c r="OX202" s="5">
        <v>31520</v>
      </c>
      <c r="OY202" s="5">
        <v>32218</v>
      </c>
      <c r="OZ202" s="5">
        <v>31361</v>
      </c>
      <c r="PA202" s="5">
        <v>27417</v>
      </c>
      <c r="PB202" s="5">
        <v>26998</v>
      </c>
      <c r="PC202" s="5">
        <v>26805</v>
      </c>
      <c r="PD202" s="5">
        <v>27299</v>
      </c>
      <c r="PE202" s="5">
        <v>27173</v>
      </c>
      <c r="PF202" s="5">
        <v>26985</v>
      </c>
      <c r="PG202" s="5">
        <v>27126</v>
      </c>
      <c r="PH202" s="5">
        <v>27013</v>
      </c>
      <c r="PI202" s="5">
        <v>27061</v>
      </c>
      <c r="PJ202" s="5">
        <v>26890</v>
      </c>
      <c r="PK202" s="5">
        <v>26786</v>
      </c>
      <c r="PL202" s="5">
        <v>26822</v>
      </c>
      <c r="PM202" s="5">
        <v>26684</v>
      </c>
      <c r="PN202" s="5">
        <v>26742</v>
      </c>
      <c r="PO202" s="5">
        <v>26662</v>
      </c>
      <c r="PP202" s="5">
        <v>26980</v>
      </c>
      <c r="PQ202" s="5">
        <v>27037</v>
      </c>
      <c r="PR202" s="5">
        <v>26605</v>
      </c>
      <c r="PS202" s="5">
        <v>26786</v>
      </c>
      <c r="PT202" s="5">
        <v>26532</v>
      </c>
      <c r="PU202" s="5">
        <v>27045</v>
      </c>
      <c r="PV202" s="5">
        <v>26908</v>
      </c>
      <c r="PW202" s="5">
        <v>26832</v>
      </c>
      <c r="PX202" s="5">
        <v>27113</v>
      </c>
      <c r="PY202" s="5">
        <v>26675</v>
      </c>
      <c r="PZ202" s="5">
        <v>26684</v>
      </c>
      <c r="QA202" s="5">
        <v>26545</v>
      </c>
      <c r="QB202" s="5">
        <v>26599</v>
      </c>
      <c r="QC202" s="5">
        <v>26752</v>
      </c>
      <c r="QD202" s="5">
        <v>26602</v>
      </c>
      <c r="QE202" s="5">
        <v>26589</v>
      </c>
      <c r="QF202" s="5">
        <v>26643</v>
      </c>
      <c r="QG202" s="5">
        <v>26786</v>
      </c>
      <c r="QH202" s="5">
        <v>27079</v>
      </c>
      <c r="QI202" s="5">
        <v>26639</v>
      </c>
      <c r="QJ202" s="5">
        <v>27028</v>
      </c>
      <c r="QK202" s="5">
        <v>27346</v>
      </c>
      <c r="QL202" s="5">
        <v>26984</v>
      </c>
      <c r="QM202" s="5">
        <v>27121</v>
      </c>
      <c r="QN202" s="6">
        <v>26970</v>
      </c>
      <c r="QO202" s="6">
        <v>26821</v>
      </c>
      <c r="QP202" s="6">
        <v>26852</v>
      </c>
      <c r="QQ202" s="6">
        <v>26785</v>
      </c>
      <c r="QR202" s="6">
        <v>26879</v>
      </c>
      <c r="QS202" s="6">
        <v>26991</v>
      </c>
      <c r="QT202" s="6">
        <v>26612</v>
      </c>
      <c r="QU202" s="6">
        <v>26723</v>
      </c>
      <c r="QV202" s="6">
        <v>26847</v>
      </c>
      <c r="QW202" s="6">
        <v>26760</v>
      </c>
      <c r="QX202" s="6">
        <v>26807</v>
      </c>
      <c r="QY202" s="6">
        <v>26554</v>
      </c>
      <c r="QZ202" s="6">
        <v>26481</v>
      </c>
      <c r="RA202" s="6">
        <v>26584</v>
      </c>
      <c r="RB202" s="6">
        <v>26421</v>
      </c>
      <c r="RC202" s="6">
        <v>26368</v>
      </c>
      <c r="RD202" s="6">
        <v>26398</v>
      </c>
      <c r="RE202" s="6">
        <v>26579</v>
      </c>
      <c r="RF202" s="6">
        <v>26521</v>
      </c>
      <c r="RG202" s="6">
        <v>26481</v>
      </c>
      <c r="RH202" s="6">
        <v>26515</v>
      </c>
      <c r="RI202" s="6">
        <v>26326</v>
      </c>
      <c r="RJ202" s="6">
        <v>26397</v>
      </c>
      <c r="RK202" s="6">
        <v>26361</v>
      </c>
      <c r="RL202" s="6">
        <v>26269</v>
      </c>
      <c r="RM202" s="6">
        <v>26307</v>
      </c>
      <c r="RN202" s="6">
        <v>26131</v>
      </c>
      <c r="RO202" s="6">
        <v>26099</v>
      </c>
      <c r="RP202" s="6">
        <v>26078</v>
      </c>
      <c r="RQ202" s="6">
        <v>26297</v>
      </c>
      <c r="RR202" s="6">
        <v>26176</v>
      </c>
      <c r="RS202" s="6">
        <v>26218</v>
      </c>
      <c r="RT202" s="6">
        <v>26351</v>
      </c>
      <c r="RU202" s="6">
        <v>26054</v>
      </c>
      <c r="RV202" s="6">
        <v>26435</v>
      </c>
      <c r="RW202" s="6">
        <v>26116</v>
      </c>
      <c r="RX202" s="6">
        <v>26245</v>
      </c>
      <c r="RY202" s="6">
        <v>26181</v>
      </c>
      <c r="RZ202" s="6">
        <v>26318</v>
      </c>
      <c r="SA202" s="6">
        <v>26079</v>
      </c>
      <c r="SB202" s="6">
        <v>26296</v>
      </c>
      <c r="SC202" s="6">
        <v>26401</v>
      </c>
      <c r="SD202" s="5">
        <v>30246</v>
      </c>
      <c r="SE202" s="5">
        <v>30062</v>
      </c>
      <c r="SF202" s="5">
        <v>30070</v>
      </c>
      <c r="SG202" s="5">
        <v>30013</v>
      </c>
      <c r="SH202" s="5">
        <v>30174</v>
      </c>
      <c r="SI202" s="5">
        <v>30014</v>
      </c>
      <c r="SJ202" s="5">
        <v>30141</v>
      </c>
      <c r="SK202" s="5">
        <v>30021</v>
      </c>
      <c r="SL202" s="5">
        <v>30058</v>
      </c>
      <c r="SM202" s="5">
        <v>30079</v>
      </c>
      <c r="SN202" s="5">
        <v>29953</v>
      </c>
      <c r="SO202" s="5">
        <v>30214</v>
      </c>
      <c r="SP202" s="5">
        <v>30013</v>
      </c>
      <c r="SQ202" s="5">
        <v>29872</v>
      </c>
      <c r="SR202" s="5">
        <v>29889</v>
      </c>
      <c r="SS202" s="5">
        <v>29897</v>
      </c>
      <c r="ST202" s="5">
        <v>30091</v>
      </c>
      <c r="SU202" s="5">
        <v>30095</v>
      </c>
      <c r="SV202" s="5">
        <v>29954</v>
      </c>
      <c r="SW202" s="5">
        <v>30120</v>
      </c>
      <c r="SX202" s="5">
        <v>29847</v>
      </c>
      <c r="SY202" s="5">
        <v>29839</v>
      </c>
      <c r="SZ202" s="5">
        <v>30068</v>
      </c>
      <c r="TA202" s="5">
        <v>30377</v>
      </c>
      <c r="TB202" s="5">
        <v>30016</v>
      </c>
      <c r="TC202" s="5">
        <v>30529</v>
      </c>
      <c r="TD202" s="5">
        <v>30261</v>
      </c>
      <c r="TE202" s="5">
        <v>29703</v>
      </c>
      <c r="TF202" s="5">
        <v>29783</v>
      </c>
      <c r="TG202" s="5">
        <v>30264</v>
      </c>
      <c r="TH202" s="5">
        <v>30560</v>
      </c>
      <c r="TI202" s="5">
        <v>30708</v>
      </c>
      <c r="TJ202" s="5">
        <v>30788</v>
      </c>
      <c r="TK202" s="5">
        <v>30452</v>
      </c>
      <c r="TL202" s="5">
        <v>30890</v>
      </c>
      <c r="TM202" s="5">
        <v>30802</v>
      </c>
      <c r="TN202" s="5">
        <v>30617</v>
      </c>
      <c r="TO202" s="5">
        <v>30151</v>
      </c>
      <c r="TP202" s="5">
        <v>30725</v>
      </c>
      <c r="TQ202" s="5">
        <v>30113</v>
      </c>
      <c r="TR202" s="5">
        <v>27493</v>
      </c>
      <c r="TS202" s="5">
        <v>27047</v>
      </c>
      <c r="TT202" s="5">
        <v>26893</v>
      </c>
      <c r="TU202" s="5">
        <v>26827</v>
      </c>
      <c r="TV202" s="5">
        <v>26633</v>
      </c>
      <c r="TW202" s="5">
        <v>26710</v>
      </c>
      <c r="TX202" s="5">
        <v>26297</v>
      </c>
      <c r="TY202" s="5">
        <v>26902</v>
      </c>
      <c r="TZ202" s="5">
        <v>26595</v>
      </c>
      <c r="UA202" s="5">
        <v>26167</v>
      </c>
      <c r="UB202" s="5">
        <v>26664</v>
      </c>
      <c r="UC202" s="5">
        <v>26109</v>
      </c>
      <c r="UD202" s="5">
        <v>26930</v>
      </c>
      <c r="UE202" s="5">
        <v>26604</v>
      </c>
      <c r="UF202" s="5">
        <v>26818</v>
      </c>
      <c r="UG202" s="5">
        <v>26441</v>
      </c>
      <c r="UH202" s="5">
        <v>26715</v>
      </c>
      <c r="UI202" s="5">
        <v>26743</v>
      </c>
      <c r="UJ202" s="5">
        <v>26254</v>
      </c>
      <c r="UK202" s="5">
        <v>27128</v>
      </c>
      <c r="UL202" s="5">
        <v>26837</v>
      </c>
      <c r="UM202" s="5">
        <v>26381</v>
      </c>
      <c r="UN202" s="5">
        <v>26863</v>
      </c>
      <c r="UO202" s="5">
        <v>26949</v>
      </c>
      <c r="UP202" s="6">
        <v>26785</v>
      </c>
      <c r="UQ202" s="5">
        <v>26741</v>
      </c>
      <c r="UR202" s="5">
        <v>26785</v>
      </c>
      <c r="US202" s="5">
        <v>26334</v>
      </c>
      <c r="UT202" s="5">
        <v>26701</v>
      </c>
      <c r="UU202" s="5">
        <v>26308</v>
      </c>
      <c r="UV202" s="6">
        <v>26306</v>
      </c>
      <c r="UW202" s="5">
        <v>27091</v>
      </c>
      <c r="UX202" s="5">
        <v>26720</v>
      </c>
      <c r="UY202" s="5">
        <v>27278</v>
      </c>
      <c r="UZ202" s="5">
        <v>26763</v>
      </c>
      <c r="VA202" s="5">
        <v>26425</v>
      </c>
      <c r="VB202" s="5">
        <v>26810</v>
      </c>
      <c r="VC202" s="5">
        <v>26448</v>
      </c>
      <c r="VD202" s="5">
        <v>26900</v>
      </c>
      <c r="VE202" s="5">
        <v>26488</v>
      </c>
      <c r="VF202" s="5">
        <v>26412</v>
      </c>
      <c r="VG202" s="5">
        <v>26718</v>
      </c>
      <c r="VH202" s="5">
        <v>26534</v>
      </c>
      <c r="VI202" s="5">
        <v>26695</v>
      </c>
      <c r="VJ202" s="5">
        <v>26796</v>
      </c>
      <c r="VK202" s="5">
        <v>26638</v>
      </c>
      <c r="VL202" s="5">
        <v>26637</v>
      </c>
      <c r="VM202" s="5">
        <v>26626</v>
      </c>
      <c r="VN202" s="5">
        <v>26653</v>
      </c>
      <c r="VO202" s="5">
        <v>26789</v>
      </c>
      <c r="VP202" s="5">
        <v>26576</v>
      </c>
      <c r="VQ202" s="5">
        <v>26980</v>
      </c>
      <c r="VR202" s="5">
        <v>26795</v>
      </c>
      <c r="VS202" s="5">
        <v>26557</v>
      </c>
      <c r="VT202" s="5">
        <v>26596</v>
      </c>
      <c r="VU202" s="5">
        <v>26512</v>
      </c>
      <c r="VV202" s="5">
        <v>26866</v>
      </c>
      <c r="VW202" s="5">
        <v>26766</v>
      </c>
      <c r="VX202" s="5">
        <v>26753</v>
      </c>
      <c r="VY202" s="5">
        <v>26659</v>
      </c>
      <c r="VZ202" s="5">
        <v>26733</v>
      </c>
      <c r="WA202" s="5">
        <v>26840</v>
      </c>
      <c r="WB202" s="5">
        <v>26624</v>
      </c>
      <c r="WC202" s="5">
        <v>26681</v>
      </c>
      <c r="WD202" s="5">
        <v>26754</v>
      </c>
      <c r="WE202" s="5">
        <v>26666</v>
      </c>
      <c r="WF202" s="5">
        <v>26615</v>
      </c>
      <c r="WG202" s="5">
        <v>26763</v>
      </c>
      <c r="WH202" s="5">
        <v>26551</v>
      </c>
      <c r="WI202" s="5">
        <v>26578</v>
      </c>
      <c r="WJ202" s="5">
        <v>26689</v>
      </c>
      <c r="WK202" s="5">
        <v>27022</v>
      </c>
      <c r="WL202" s="5">
        <v>26742</v>
      </c>
      <c r="WM202" s="5">
        <v>26635</v>
      </c>
      <c r="WN202" s="5">
        <v>26569</v>
      </c>
      <c r="WO202" s="5">
        <v>26556</v>
      </c>
      <c r="WP202" s="5">
        <v>26651</v>
      </c>
      <c r="WQ202" s="5">
        <v>26425</v>
      </c>
      <c r="WR202" s="5">
        <v>26548</v>
      </c>
      <c r="WS202" s="5">
        <v>26498</v>
      </c>
      <c r="WT202" s="5">
        <v>26512</v>
      </c>
      <c r="WU202" s="5">
        <v>26399</v>
      </c>
      <c r="WV202" s="5">
        <v>26931</v>
      </c>
      <c r="WW202" s="6">
        <v>30413</v>
      </c>
      <c r="WX202" s="6">
        <v>30293</v>
      </c>
      <c r="WY202" s="6">
        <v>30587</v>
      </c>
      <c r="WZ202" s="6">
        <v>30393</v>
      </c>
      <c r="XA202" s="6">
        <v>30149</v>
      </c>
      <c r="XB202" s="6">
        <v>30188</v>
      </c>
      <c r="XC202" s="6">
        <v>29978</v>
      </c>
      <c r="XD202" s="6">
        <v>30127</v>
      </c>
      <c r="XE202" s="6">
        <v>29915</v>
      </c>
      <c r="XF202" s="6">
        <v>30219</v>
      </c>
      <c r="XG202" s="6">
        <v>30042</v>
      </c>
      <c r="XH202" s="6">
        <v>29877</v>
      </c>
      <c r="XI202" s="6">
        <v>29888</v>
      </c>
      <c r="XJ202" s="6">
        <v>29663</v>
      </c>
      <c r="XK202" s="6">
        <v>30063</v>
      </c>
      <c r="XL202" s="6">
        <v>29962</v>
      </c>
      <c r="XM202" s="6">
        <v>30180</v>
      </c>
      <c r="XN202" s="6">
        <v>30010</v>
      </c>
      <c r="XO202" s="6">
        <v>29649</v>
      </c>
      <c r="XP202" s="6">
        <v>29843</v>
      </c>
      <c r="XQ202" s="6">
        <v>29616</v>
      </c>
      <c r="XR202" s="6">
        <v>29636</v>
      </c>
      <c r="XS202" s="6">
        <v>29307</v>
      </c>
      <c r="XT202" s="6">
        <v>29678</v>
      </c>
      <c r="XU202" s="6">
        <v>29286</v>
      </c>
      <c r="XV202" s="6">
        <v>29281</v>
      </c>
      <c r="XW202" s="6">
        <v>29640</v>
      </c>
      <c r="XX202" s="6">
        <v>29399</v>
      </c>
      <c r="XY202" s="6">
        <v>29458</v>
      </c>
      <c r="XZ202" s="6">
        <v>29022</v>
      </c>
      <c r="YA202" s="6">
        <v>29315</v>
      </c>
      <c r="YB202" s="6">
        <v>29358</v>
      </c>
      <c r="YC202" s="6">
        <v>29461</v>
      </c>
      <c r="YD202" s="6">
        <v>29529</v>
      </c>
      <c r="YE202" s="6">
        <v>29241</v>
      </c>
      <c r="YF202" s="6">
        <v>29230</v>
      </c>
      <c r="YG202" s="6">
        <v>29333</v>
      </c>
      <c r="YH202" s="6">
        <v>29610</v>
      </c>
      <c r="YI202" s="6">
        <v>29376</v>
      </c>
      <c r="YJ202" s="6">
        <v>29550</v>
      </c>
      <c r="YK202" s="5">
        <v>27255</v>
      </c>
      <c r="YL202" s="6">
        <v>27303</v>
      </c>
      <c r="YM202" s="5">
        <v>27149</v>
      </c>
      <c r="YN202" s="5">
        <v>27261</v>
      </c>
      <c r="YO202" s="5">
        <v>27481</v>
      </c>
      <c r="YP202" s="5">
        <v>27460</v>
      </c>
      <c r="YQ202" s="5">
        <v>27039</v>
      </c>
      <c r="YR202" s="5">
        <v>27322</v>
      </c>
      <c r="YS202" s="5">
        <v>27261</v>
      </c>
      <c r="YT202" s="5">
        <v>27032</v>
      </c>
      <c r="YU202" s="5">
        <v>27046</v>
      </c>
      <c r="YV202" s="5">
        <v>26974</v>
      </c>
      <c r="YW202" s="5">
        <v>27158</v>
      </c>
      <c r="YX202" s="5">
        <v>27201</v>
      </c>
      <c r="YY202" s="5">
        <v>27729</v>
      </c>
      <c r="YZ202" s="5">
        <v>26926</v>
      </c>
      <c r="ZA202" s="5">
        <v>27261</v>
      </c>
      <c r="ZB202" s="5">
        <v>27201</v>
      </c>
      <c r="ZC202" s="5">
        <v>27116</v>
      </c>
      <c r="ZD202" s="5">
        <v>26878</v>
      </c>
      <c r="ZE202" s="5">
        <v>27037</v>
      </c>
      <c r="ZF202" s="5">
        <v>26895</v>
      </c>
      <c r="ZG202" s="5">
        <v>26999</v>
      </c>
      <c r="ZH202" s="5">
        <v>27046</v>
      </c>
      <c r="ZI202" s="5">
        <v>26872</v>
      </c>
      <c r="ZJ202" s="5">
        <v>26913</v>
      </c>
      <c r="ZK202" s="5">
        <v>26929</v>
      </c>
      <c r="ZL202" s="5">
        <v>27049</v>
      </c>
      <c r="ZM202" s="5">
        <v>27104</v>
      </c>
      <c r="ZN202" s="5">
        <v>26657</v>
      </c>
      <c r="ZO202" s="5">
        <v>26624</v>
      </c>
      <c r="ZP202" s="5">
        <v>26894</v>
      </c>
      <c r="ZQ202" s="5">
        <v>27010</v>
      </c>
      <c r="ZR202" s="5">
        <v>26720</v>
      </c>
      <c r="ZS202" s="5">
        <v>26808</v>
      </c>
      <c r="ZT202" s="5">
        <v>26701</v>
      </c>
      <c r="ZU202" s="5">
        <v>26818</v>
      </c>
      <c r="ZV202" s="5">
        <v>26688</v>
      </c>
      <c r="ZW202" s="5">
        <v>26557</v>
      </c>
      <c r="ZX202" s="6">
        <v>27812</v>
      </c>
      <c r="ZY202" s="5">
        <v>27167</v>
      </c>
      <c r="ZZ202" s="5">
        <v>27544</v>
      </c>
      <c r="AAA202" s="6">
        <v>31939</v>
      </c>
      <c r="AAB202" s="6">
        <v>31688</v>
      </c>
      <c r="AAC202" s="6">
        <v>31787</v>
      </c>
      <c r="AAD202" s="6">
        <v>31341</v>
      </c>
      <c r="AAE202" s="6">
        <v>31768</v>
      </c>
      <c r="AAF202" s="6">
        <v>31633</v>
      </c>
      <c r="AAG202" s="6">
        <v>31620</v>
      </c>
      <c r="AAH202" s="6">
        <v>31674</v>
      </c>
      <c r="AAI202" s="6">
        <v>31834</v>
      </c>
      <c r="AAJ202" s="6">
        <v>31681</v>
      </c>
      <c r="AAK202" s="6">
        <v>31607</v>
      </c>
      <c r="AAL202" s="6">
        <v>31428</v>
      </c>
      <c r="AAM202" s="6">
        <v>31368</v>
      </c>
      <c r="AAN202" s="6">
        <v>31478</v>
      </c>
      <c r="AAO202" s="6">
        <v>31814</v>
      </c>
      <c r="AAP202" s="6">
        <v>31538</v>
      </c>
      <c r="AAQ202" s="6">
        <v>31403</v>
      </c>
      <c r="AAR202" s="6">
        <v>31442</v>
      </c>
      <c r="AAS202" s="6">
        <v>31434</v>
      </c>
      <c r="AAT202" s="6">
        <v>31261</v>
      </c>
      <c r="AAU202" s="6">
        <v>31351</v>
      </c>
      <c r="AAV202" s="6">
        <v>31656</v>
      </c>
      <c r="AAW202" s="6">
        <v>31656</v>
      </c>
      <c r="AAX202" s="6">
        <v>31532</v>
      </c>
      <c r="AAY202" s="6">
        <v>31629</v>
      </c>
      <c r="AAZ202" s="6">
        <v>31721</v>
      </c>
      <c r="ABA202" s="6">
        <v>31726</v>
      </c>
      <c r="ABB202" s="6">
        <v>31133</v>
      </c>
      <c r="ABC202" s="6">
        <v>31260</v>
      </c>
      <c r="ABD202" s="6">
        <v>31329</v>
      </c>
      <c r="ABE202" s="6">
        <v>31697</v>
      </c>
      <c r="ABF202" s="6">
        <v>31965</v>
      </c>
      <c r="ABG202" s="6">
        <v>31493</v>
      </c>
      <c r="ABH202" s="6">
        <v>31875</v>
      </c>
      <c r="ABI202" s="5">
        <v>31517</v>
      </c>
      <c r="ABJ202" s="5">
        <v>31557</v>
      </c>
      <c r="ABK202" s="5">
        <v>31560</v>
      </c>
      <c r="ABL202" s="5">
        <v>32094</v>
      </c>
      <c r="ABM202" s="6">
        <v>32133</v>
      </c>
      <c r="ABN202" s="5">
        <v>32071</v>
      </c>
      <c r="ABO202" s="5">
        <v>31827</v>
      </c>
      <c r="ABP202" s="5">
        <v>32010</v>
      </c>
      <c r="ABQ202" s="5">
        <v>31714</v>
      </c>
      <c r="ABR202" s="5">
        <v>31778</v>
      </c>
      <c r="ABS202" s="5">
        <v>32125</v>
      </c>
      <c r="ABT202" s="5">
        <v>31695</v>
      </c>
      <c r="ABU202" s="5">
        <v>31677</v>
      </c>
      <c r="ABV202" s="5">
        <v>31905</v>
      </c>
      <c r="ABW202" s="5">
        <v>31772</v>
      </c>
      <c r="ABX202" s="5">
        <v>31682</v>
      </c>
      <c r="ABY202" s="5">
        <v>31690</v>
      </c>
      <c r="ABZ202" s="5">
        <v>31775</v>
      </c>
      <c r="ACA202" s="5">
        <v>31626</v>
      </c>
      <c r="ACB202" s="5">
        <v>31754</v>
      </c>
      <c r="ACC202" s="5">
        <v>31857</v>
      </c>
      <c r="ACD202" s="5">
        <v>31613</v>
      </c>
      <c r="ACE202" s="5">
        <v>31569</v>
      </c>
      <c r="ACF202" s="5">
        <v>31614</v>
      </c>
      <c r="ACG202" s="5">
        <v>31711</v>
      </c>
      <c r="ACH202" s="5">
        <v>31592</v>
      </c>
      <c r="ACI202" s="5">
        <v>31628</v>
      </c>
      <c r="ACJ202" s="5">
        <v>31483</v>
      </c>
      <c r="ACK202" s="5">
        <v>31618</v>
      </c>
      <c r="ACL202" s="5">
        <v>31434</v>
      </c>
      <c r="ACM202" s="5">
        <v>31615</v>
      </c>
      <c r="ACN202" s="6">
        <v>31536</v>
      </c>
      <c r="ACO202" s="5">
        <v>31560</v>
      </c>
      <c r="ACP202" s="5">
        <v>31430</v>
      </c>
      <c r="ACQ202" s="5">
        <v>31324</v>
      </c>
      <c r="ACR202" s="5">
        <v>31401</v>
      </c>
      <c r="ACS202" s="5">
        <v>31583</v>
      </c>
      <c r="ACT202" s="5">
        <v>31384</v>
      </c>
      <c r="ACU202" s="5">
        <v>31344</v>
      </c>
      <c r="ACV202" s="5">
        <v>31552</v>
      </c>
      <c r="ACW202" s="5">
        <v>31471</v>
      </c>
      <c r="ACX202" s="5">
        <v>31410</v>
      </c>
      <c r="ACY202" s="5">
        <v>31283</v>
      </c>
      <c r="ACZ202" s="5">
        <v>30136</v>
      </c>
      <c r="ADA202" s="5">
        <v>30043</v>
      </c>
      <c r="ADB202" s="5">
        <v>30059</v>
      </c>
      <c r="ADC202" s="5">
        <v>30113</v>
      </c>
      <c r="ADD202" s="5">
        <v>29996</v>
      </c>
      <c r="ADE202" s="5">
        <v>29824</v>
      </c>
      <c r="ADF202" s="5">
        <v>30034</v>
      </c>
      <c r="ADG202" s="5">
        <v>29905</v>
      </c>
      <c r="ADH202" s="5">
        <v>29870</v>
      </c>
      <c r="ADI202" s="5">
        <v>29898</v>
      </c>
      <c r="ADJ202" s="5">
        <v>30164</v>
      </c>
      <c r="ADK202" s="5">
        <v>30078</v>
      </c>
      <c r="ADL202" s="5">
        <v>30216</v>
      </c>
      <c r="ADM202" s="5">
        <v>30134</v>
      </c>
      <c r="ADN202" s="5">
        <v>29979</v>
      </c>
      <c r="ADO202" s="5">
        <v>30027</v>
      </c>
      <c r="ADP202" s="5">
        <v>30220</v>
      </c>
      <c r="ADQ202" s="5">
        <v>30194</v>
      </c>
      <c r="ADR202" s="5">
        <v>30123</v>
      </c>
      <c r="ADS202" s="5">
        <v>30257</v>
      </c>
      <c r="ADT202" s="5">
        <v>30048</v>
      </c>
      <c r="ADU202" s="5">
        <v>30139</v>
      </c>
      <c r="ADV202" s="5">
        <v>30140</v>
      </c>
      <c r="ADW202" s="5">
        <v>29985</v>
      </c>
      <c r="ADX202" s="5">
        <v>30133</v>
      </c>
      <c r="ADY202" s="5">
        <v>29975</v>
      </c>
      <c r="ADZ202" s="5">
        <v>30275</v>
      </c>
      <c r="AEA202" s="5">
        <v>30297</v>
      </c>
      <c r="AEB202" s="5">
        <v>30293</v>
      </c>
      <c r="AEC202" s="5">
        <v>30248</v>
      </c>
      <c r="AED202" s="5">
        <v>30146</v>
      </c>
      <c r="AEE202" s="5">
        <v>30081</v>
      </c>
      <c r="AEF202" s="5">
        <v>30201</v>
      </c>
      <c r="AEG202" s="5">
        <v>30323</v>
      </c>
      <c r="AEH202" s="5">
        <v>29981</v>
      </c>
      <c r="AEI202" s="5">
        <v>30161</v>
      </c>
      <c r="AEJ202" s="5">
        <v>30239</v>
      </c>
      <c r="AEK202" s="5">
        <v>33497</v>
      </c>
      <c r="AEL202" s="5">
        <v>33557</v>
      </c>
      <c r="AEM202" s="5">
        <v>33393</v>
      </c>
      <c r="AEN202" s="5">
        <v>33480</v>
      </c>
      <c r="AEO202" s="5">
        <v>33340</v>
      </c>
      <c r="AEP202" s="5">
        <v>33292</v>
      </c>
      <c r="AEQ202" s="5">
        <v>33321</v>
      </c>
      <c r="AER202" s="5">
        <v>33192</v>
      </c>
      <c r="AES202" s="5">
        <v>33685</v>
      </c>
      <c r="AET202" s="5">
        <v>33713</v>
      </c>
      <c r="AEU202" s="5">
        <v>33482</v>
      </c>
      <c r="AEV202" s="5">
        <v>33413</v>
      </c>
      <c r="AEW202" s="5">
        <v>33438</v>
      </c>
      <c r="AEX202" s="5">
        <v>33234</v>
      </c>
      <c r="AEY202" s="5">
        <v>33349</v>
      </c>
      <c r="AEZ202" s="5">
        <v>33796</v>
      </c>
      <c r="AFA202" s="5">
        <v>33562</v>
      </c>
      <c r="AFB202" s="5">
        <v>33405</v>
      </c>
      <c r="AFC202" s="5">
        <v>33469</v>
      </c>
      <c r="AFD202" s="5">
        <v>33296</v>
      </c>
      <c r="AFE202" s="5">
        <v>33125</v>
      </c>
      <c r="AFF202" s="5">
        <v>33683</v>
      </c>
      <c r="AFG202" s="5">
        <v>33654</v>
      </c>
      <c r="AFH202" s="5">
        <v>33630</v>
      </c>
      <c r="AFI202" s="5">
        <v>33334</v>
      </c>
      <c r="AFJ202" s="5">
        <v>33210</v>
      </c>
      <c r="AFK202" s="5">
        <v>33071</v>
      </c>
      <c r="AFL202" s="5">
        <v>33070</v>
      </c>
      <c r="AFM202" s="5">
        <v>33215</v>
      </c>
      <c r="AFN202" s="5">
        <v>33076</v>
      </c>
      <c r="AFO202" s="5">
        <v>32820</v>
      </c>
      <c r="AFP202" s="5">
        <v>32866</v>
      </c>
      <c r="AFQ202" s="5">
        <v>32824</v>
      </c>
      <c r="AFR202" s="5">
        <v>32918</v>
      </c>
      <c r="AFS202" s="5">
        <v>32939</v>
      </c>
      <c r="AFT202" s="5">
        <v>33236</v>
      </c>
      <c r="AFU202" s="5">
        <v>33131</v>
      </c>
      <c r="AFV202" s="5">
        <v>33201</v>
      </c>
      <c r="AFW202" s="5">
        <v>33107</v>
      </c>
      <c r="AFX202" s="5">
        <v>33077</v>
      </c>
      <c r="AFY202" s="5">
        <v>33138</v>
      </c>
      <c r="AFZ202" s="5">
        <v>33727</v>
      </c>
      <c r="AGA202" s="5">
        <v>33021</v>
      </c>
      <c r="AGB202" s="5">
        <v>33178</v>
      </c>
      <c r="AGC202" s="5">
        <v>27381</v>
      </c>
      <c r="AGD202" s="5">
        <v>27667</v>
      </c>
      <c r="AGE202" s="5">
        <v>27400</v>
      </c>
      <c r="AGF202" s="5">
        <v>27640</v>
      </c>
      <c r="AGG202" s="5">
        <v>27652</v>
      </c>
      <c r="AGH202" s="5">
        <v>27692</v>
      </c>
      <c r="AGI202" s="5">
        <v>27434</v>
      </c>
      <c r="AGJ202" s="5">
        <v>27899</v>
      </c>
      <c r="AGK202" s="5">
        <v>27390</v>
      </c>
      <c r="AGL202" s="5">
        <v>27481</v>
      </c>
      <c r="AGM202" s="5">
        <v>27192</v>
      </c>
      <c r="AGN202" s="5">
        <v>27131</v>
      </c>
      <c r="AGO202" s="5">
        <v>26819</v>
      </c>
      <c r="AGP202" s="5">
        <v>27399</v>
      </c>
      <c r="AGQ202" s="5">
        <v>27104</v>
      </c>
      <c r="AGR202" s="5">
        <v>27259</v>
      </c>
      <c r="AGS202" s="5">
        <v>26916</v>
      </c>
      <c r="AGT202" s="5">
        <v>27027</v>
      </c>
      <c r="AGU202" s="5">
        <v>26931</v>
      </c>
      <c r="AGV202" s="5">
        <v>26690</v>
      </c>
      <c r="AGW202" s="5">
        <v>26615</v>
      </c>
      <c r="AGX202" s="5">
        <v>26805</v>
      </c>
      <c r="AGY202" s="5">
        <v>26929</v>
      </c>
      <c r="AGZ202" s="5">
        <v>27002</v>
      </c>
      <c r="AHA202" s="6">
        <v>26673</v>
      </c>
      <c r="AHB202" s="5">
        <v>26607</v>
      </c>
      <c r="AHC202" s="5">
        <v>26646</v>
      </c>
      <c r="AHD202" s="5">
        <v>26521</v>
      </c>
      <c r="AHE202" s="5">
        <v>26710</v>
      </c>
      <c r="AHF202" s="5">
        <v>29259</v>
      </c>
      <c r="AHG202" s="5">
        <v>29231</v>
      </c>
      <c r="AHH202" s="5">
        <v>29267</v>
      </c>
      <c r="AHI202" s="5">
        <v>29214</v>
      </c>
      <c r="AHJ202" s="5">
        <v>29183</v>
      </c>
      <c r="AHK202" s="5">
        <v>29258</v>
      </c>
      <c r="AHL202" s="6">
        <v>29144</v>
      </c>
      <c r="AHM202" s="5">
        <v>29016</v>
      </c>
      <c r="AHN202" s="5">
        <v>29078</v>
      </c>
      <c r="AHO202" s="5">
        <v>28933</v>
      </c>
      <c r="AHP202" s="5">
        <v>28851</v>
      </c>
      <c r="AHQ202" s="5">
        <v>28949</v>
      </c>
      <c r="AHR202" s="5">
        <v>28971</v>
      </c>
      <c r="AHS202" s="5">
        <v>29099</v>
      </c>
      <c r="AHT202" s="5">
        <v>29150</v>
      </c>
      <c r="AHU202" s="5">
        <v>29185</v>
      </c>
      <c r="AHV202" s="5">
        <v>29075</v>
      </c>
      <c r="AHW202" s="5">
        <v>29050</v>
      </c>
      <c r="AHX202" s="5">
        <v>29230</v>
      </c>
      <c r="AHY202" s="5">
        <v>29348</v>
      </c>
      <c r="AHZ202" s="5">
        <v>28958</v>
      </c>
      <c r="AIA202" s="5">
        <v>29238</v>
      </c>
      <c r="AIB202" s="6">
        <v>28955</v>
      </c>
      <c r="AIC202" s="5">
        <v>29092</v>
      </c>
      <c r="AID202" s="5">
        <v>29089</v>
      </c>
      <c r="AIE202" s="5">
        <v>29094</v>
      </c>
      <c r="AIF202" s="5">
        <v>29225</v>
      </c>
      <c r="AIG202" s="5">
        <v>29257</v>
      </c>
      <c r="AIH202" s="5">
        <v>29207</v>
      </c>
      <c r="AII202" s="5">
        <v>29354</v>
      </c>
      <c r="AIJ202" s="5">
        <v>29274</v>
      </c>
      <c r="AIK202" s="5">
        <v>29847</v>
      </c>
      <c r="AIL202" s="5">
        <v>29949</v>
      </c>
      <c r="AIM202" s="5">
        <v>29948</v>
      </c>
      <c r="AIN202" s="5">
        <v>30133</v>
      </c>
      <c r="AIO202" s="5">
        <v>30105</v>
      </c>
      <c r="AIP202" s="5">
        <v>30073</v>
      </c>
      <c r="AIQ202" s="5">
        <v>30032</v>
      </c>
      <c r="AIR202" s="5">
        <v>30047</v>
      </c>
      <c r="AIS202" s="5">
        <v>30041</v>
      </c>
      <c r="AIT202" s="5">
        <v>30023</v>
      </c>
      <c r="AIU202" s="5">
        <v>29960</v>
      </c>
      <c r="AIV202" s="5">
        <v>29974</v>
      </c>
      <c r="AIW202" s="5">
        <v>29944</v>
      </c>
      <c r="AIX202" s="5">
        <v>29970</v>
      </c>
      <c r="AIY202" s="5">
        <v>29935</v>
      </c>
      <c r="AIZ202" s="5">
        <v>29940</v>
      </c>
      <c r="AJA202" s="5">
        <v>29920</v>
      </c>
      <c r="AJB202" s="5">
        <v>29768</v>
      </c>
      <c r="AJC202" s="5">
        <v>29767</v>
      </c>
      <c r="AJD202" s="5">
        <v>29741</v>
      </c>
      <c r="AJE202" s="5">
        <v>29657</v>
      </c>
      <c r="AJF202" s="5">
        <v>29582</v>
      </c>
      <c r="AJG202" s="5">
        <v>29551</v>
      </c>
      <c r="AJH202" s="5">
        <v>29626</v>
      </c>
      <c r="AJI202" s="5">
        <v>29640</v>
      </c>
      <c r="AJJ202" s="5">
        <v>29634</v>
      </c>
      <c r="AJK202" s="5">
        <v>29641</v>
      </c>
      <c r="AJL202" s="5">
        <v>29432</v>
      </c>
      <c r="AJM202" s="5">
        <v>29487</v>
      </c>
      <c r="AJN202" s="5">
        <v>29654</v>
      </c>
      <c r="AJO202" s="5">
        <v>29528</v>
      </c>
      <c r="AJP202" s="5">
        <v>29581</v>
      </c>
      <c r="AJQ202" s="5">
        <v>29625</v>
      </c>
      <c r="AJR202" s="5">
        <v>29631</v>
      </c>
      <c r="AJS202" s="5">
        <v>29642</v>
      </c>
      <c r="AJT202" s="5">
        <v>29732</v>
      </c>
      <c r="AJU202" s="5">
        <v>29611</v>
      </c>
      <c r="AJV202" s="5">
        <v>29665</v>
      </c>
      <c r="AJW202" s="5">
        <v>29669</v>
      </c>
      <c r="AJX202" s="5">
        <v>29686</v>
      </c>
      <c r="AJY202" s="5">
        <v>29663</v>
      </c>
      <c r="AJZ202" s="5">
        <v>29652</v>
      </c>
      <c r="AKA202" s="5">
        <v>29673</v>
      </c>
      <c r="AKB202" s="5">
        <v>29661</v>
      </c>
      <c r="AKC202" s="5">
        <v>29647</v>
      </c>
      <c r="AKD202" s="5">
        <v>30048</v>
      </c>
      <c r="AKE202" s="5">
        <v>30001</v>
      </c>
      <c r="AKF202" s="5">
        <v>29587</v>
      </c>
      <c r="AKG202" s="5">
        <v>27637</v>
      </c>
      <c r="AKH202" s="5">
        <v>27545</v>
      </c>
      <c r="AKI202" s="5">
        <v>27569</v>
      </c>
      <c r="AKJ202" s="5">
        <v>27517</v>
      </c>
      <c r="AKK202" s="5">
        <v>27621</v>
      </c>
      <c r="AKL202" s="5">
        <v>27336</v>
      </c>
      <c r="AKM202" s="5">
        <v>27585</v>
      </c>
      <c r="AKN202" s="5">
        <v>27442</v>
      </c>
      <c r="AKO202" s="5">
        <v>27620</v>
      </c>
      <c r="AKP202" s="5">
        <v>27497</v>
      </c>
      <c r="AKQ202" s="5">
        <v>27391</v>
      </c>
      <c r="AKR202" s="5">
        <v>27462</v>
      </c>
      <c r="AKS202" s="5">
        <v>27415</v>
      </c>
      <c r="AKT202" s="5">
        <v>27616</v>
      </c>
      <c r="AKU202" s="5">
        <v>27424</v>
      </c>
      <c r="AKV202" s="5">
        <v>27491</v>
      </c>
      <c r="AKW202" s="5">
        <v>27356</v>
      </c>
      <c r="AKX202" s="5">
        <v>27282</v>
      </c>
      <c r="AKY202" s="5">
        <v>27348</v>
      </c>
      <c r="AKZ202" s="5">
        <v>27298</v>
      </c>
      <c r="ALA202" s="5">
        <v>27254</v>
      </c>
      <c r="ALB202" s="5">
        <v>27256</v>
      </c>
      <c r="ALC202" s="5">
        <v>27396</v>
      </c>
      <c r="ALD202" s="5">
        <v>27283</v>
      </c>
      <c r="ALE202" s="5">
        <v>27252</v>
      </c>
      <c r="ALF202" s="5">
        <v>27464</v>
      </c>
      <c r="ALG202" s="5">
        <v>27528</v>
      </c>
      <c r="ALH202" s="5">
        <v>27388</v>
      </c>
      <c r="ALI202" s="5">
        <v>27515</v>
      </c>
      <c r="ALJ202" s="5">
        <v>27474</v>
      </c>
      <c r="ALK202" s="5">
        <v>27795</v>
      </c>
      <c r="ALL202" s="5">
        <v>27601</v>
      </c>
      <c r="ALM202" s="5">
        <v>27575</v>
      </c>
      <c r="ALN202" s="5">
        <v>27679</v>
      </c>
      <c r="ALO202" s="5">
        <v>27518</v>
      </c>
      <c r="ALP202" s="5">
        <v>27563</v>
      </c>
      <c r="ALQ202" s="5">
        <v>27463</v>
      </c>
      <c r="ALR202" s="5">
        <v>27478</v>
      </c>
      <c r="ALS202" s="5">
        <v>27371</v>
      </c>
      <c r="ALT202" s="5">
        <v>27603</v>
      </c>
      <c r="ALU202" s="5">
        <v>27363</v>
      </c>
      <c r="ALV202" s="5">
        <v>27193</v>
      </c>
      <c r="ALW202" s="5">
        <v>28097</v>
      </c>
      <c r="ALX202" s="5">
        <v>27748</v>
      </c>
      <c r="ALY202" s="5">
        <v>26029</v>
      </c>
      <c r="ALZ202" s="5">
        <v>26338</v>
      </c>
      <c r="AMA202" s="5">
        <v>26467</v>
      </c>
      <c r="AMB202" s="5">
        <v>26405</v>
      </c>
      <c r="AMC202" s="5">
        <v>26244</v>
      </c>
      <c r="AMD202" s="5">
        <v>26407</v>
      </c>
      <c r="AME202" s="5">
        <v>26468</v>
      </c>
      <c r="AMF202" s="5">
        <v>26585</v>
      </c>
      <c r="AMG202" s="5">
        <v>26623</v>
      </c>
      <c r="AMH202" s="5">
        <v>26326</v>
      </c>
      <c r="AMI202" s="5">
        <v>26131</v>
      </c>
      <c r="AMJ202" s="5">
        <v>26679</v>
      </c>
      <c r="AMK202" s="5">
        <v>26207</v>
      </c>
      <c r="AML202" s="5">
        <v>26181</v>
      </c>
      <c r="AMM202" s="5">
        <v>26758</v>
      </c>
      <c r="AMN202" s="5">
        <v>26362</v>
      </c>
      <c r="AMO202" s="5">
        <v>26296</v>
      </c>
      <c r="AMP202" s="5">
        <v>26648</v>
      </c>
      <c r="AMQ202" s="5">
        <v>26200</v>
      </c>
      <c r="AMR202" s="5">
        <v>26353</v>
      </c>
      <c r="AMS202" s="5">
        <v>26340</v>
      </c>
      <c r="AMT202" s="5">
        <v>26273</v>
      </c>
      <c r="AMU202" s="5">
        <v>26369</v>
      </c>
      <c r="AMV202" s="5">
        <v>26300</v>
      </c>
      <c r="AMW202" s="5">
        <v>26192</v>
      </c>
      <c r="AMX202" s="5">
        <v>26252</v>
      </c>
      <c r="AMY202" s="5">
        <v>26152</v>
      </c>
      <c r="AMZ202" s="5">
        <v>26107</v>
      </c>
      <c r="ANA202" s="5">
        <v>26245</v>
      </c>
      <c r="ANB202" s="5">
        <v>26110</v>
      </c>
      <c r="ANC202" s="5">
        <v>26236</v>
      </c>
      <c r="AND202" s="5">
        <v>26065</v>
      </c>
      <c r="ANE202" s="5">
        <v>26366</v>
      </c>
      <c r="ANF202" s="5">
        <v>26047</v>
      </c>
      <c r="ANG202" s="5">
        <v>26405</v>
      </c>
      <c r="ANH202" s="5">
        <v>26104</v>
      </c>
      <c r="ANI202" s="5">
        <v>25954</v>
      </c>
      <c r="ANJ202" s="5">
        <v>26197</v>
      </c>
      <c r="ANK202" s="5">
        <v>26399</v>
      </c>
      <c r="ANL202" s="5">
        <v>26515</v>
      </c>
      <c r="ANM202" s="5">
        <v>30108</v>
      </c>
      <c r="ANN202" s="5">
        <v>30098</v>
      </c>
      <c r="ANO202" s="5">
        <v>30049</v>
      </c>
      <c r="ANP202" s="5">
        <v>30252</v>
      </c>
      <c r="ANQ202" s="5">
        <v>30212</v>
      </c>
      <c r="ANR202" s="5">
        <v>30222</v>
      </c>
      <c r="ANS202" s="5">
        <v>30197</v>
      </c>
      <c r="ANT202" s="5">
        <v>30267</v>
      </c>
      <c r="ANU202" s="5">
        <v>30618</v>
      </c>
      <c r="ANV202" s="5">
        <v>30620</v>
      </c>
      <c r="ANW202" s="5">
        <v>30530</v>
      </c>
      <c r="ANX202" s="5">
        <v>30612</v>
      </c>
      <c r="ANY202" s="5">
        <v>30548</v>
      </c>
      <c r="ANZ202" s="5">
        <v>30479</v>
      </c>
      <c r="AOA202" s="5">
        <v>30482</v>
      </c>
      <c r="AOB202" s="5">
        <v>30553</v>
      </c>
      <c r="AOC202" s="5">
        <v>30617</v>
      </c>
      <c r="AOD202" s="5">
        <v>30595</v>
      </c>
      <c r="AOE202" s="5">
        <v>30526</v>
      </c>
      <c r="AOF202" s="5">
        <v>30654</v>
      </c>
      <c r="AOG202" s="5">
        <v>30565</v>
      </c>
      <c r="AOH202" s="5">
        <v>30542</v>
      </c>
      <c r="AOI202" s="5">
        <v>30502</v>
      </c>
      <c r="AOJ202" s="5">
        <v>30816</v>
      </c>
      <c r="AOK202" s="5">
        <v>30817</v>
      </c>
      <c r="AOL202" s="5">
        <v>30800</v>
      </c>
      <c r="AOM202" s="5">
        <v>30616</v>
      </c>
      <c r="AON202" s="5">
        <v>30498</v>
      </c>
      <c r="AOO202" s="5">
        <v>30435</v>
      </c>
      <c r="AOP202" s="5">
        <v>30404</v>
      </c>
      <c r="AOQ202" s="5">
        <v>30777</v>
      </c>
      <c r="AOR202" s="5">
        <v>30784</v>
      </c>
      <c r="AOS202" s="5">
        <v>30665</v>
      </c>
      <c r="AOT202" s="5">
        <v>30389</v>
      </c>
      <c r="AOU202" s="5">
        <v>30387</v>
      </c>
      <c r="AOV202" s="5">
        <v>30441</v>
      </c>
      <c r="AOW202" s="5">
        <v>30288</v>
      </c>
      <c r="AOX202" s="5">
        <v>30320</v>
      </c>
      <c r="AOY202" s="5">
        <v>30383</v>
      </c>
      <c r="AOZ202" s="5">
        <v>30432</v>
      </c>
      <c r="APA202" s="5">
        <v>30268</v>
      </c>
      <c r="APB202" s="5">
        <v>30340</v>
      </c>
      <c r="APC202" s="5">
        <v>30425</v>
      </c>
      <c r="APD202" s="5">
        <v>28859</v>
      </c>
      <c r="APE202" s="5">
        <v>28881</v>
      </c>
      <c r="APF202" s="5">
        <v>28891</v>
      </c>
      <c r="APG202" s="5">
        <v>28992</v>
      </c>
      <c r="APH202" s="5">
        <v>29016</v>
      </c>
      <c r="API202" s="5">
        <v>29006</v>
      </c>
      <c r="APJ202" s="5">
        <v>28966</v>
      </c>
      <c r="APK202" s="5">
        <v>28971</v>
      </c>
      <c r="APL202" s="5">
        <v>28952</v>
      </c>
      <c r="APM202" s="5">
        <v>28957</v>
      </c>
      <c r="APN202" s="5">
        <v>28937</v>
      </c>
      <c r="APO202" s="5">
        <v>28931</v>
      </c>
      <c r="APP202" s="5">
        <v>28906</v>
      </c>
      <c r="APQ202" s="5">
        <v>28867</v>
      </c>
      <c r="APR202" s="5">
        <v>28813</v>
      </c>
      <c r="APS202" s="5">
        <v>28813</v>
      </c>
      <c r="APT202" s="5">
        <v>28815</v>
      </c>
      <c r="APU202" s="5">
        <v>28838</v>
      </c>
      <c r="APV202" s="5">
        <v>28809</v>
      </c>
      <c r="APW202" s="5">
        <v>28877</v>
      </c>
      <c r="APX202" s="5">
        <v>28892</v>
      </c>
      <c r="APY202" s="5">
        <v>28821</v>
      </c>
      <c r="APZ202" s="5">
        <v>28803</v>
      </c>
      <c r="AQA202" s="5">
        <v>28709</v>
      </c>
      <c r="AQB202" s="5">
        <v>28718</v>
      </c>
      <c r="AQC202" s="5">
        <v>28921</v>
      </c>
      <c r="AQD202" s="5">
        <v>28934</v>
      </c>
      <c r="AQE202" s="5">
        <v>28863</v>
      </c>
      <c r="AQF202" s="5">
        <v>28672</v>
      </c>
      <c r="AQG202" s="5">
        <v>28693</v>
      </c>
      <c r="AQH202" s="5">
        <v>28714</v>
      </c>
      <c r="AQI202" s="5">
        <v>28738</v>
      </c>
      <c r="AQJ202" s="5">
        <v>28706</v>
      </c>
      <c r="AQK202" s="5">
        <v>28637</v>
      </c>
      <c r="AQL202" s="5">
        <v>28637</v>
      </c>
      <c r="AQM202" s="5">
        <v>28683</v>
      </c>
      <c r="AQN202" s="5">
        <v>28515</v>
      </c>
      <c r="AQO202" s="5">
        <v>28728</v>
      </c>
      <c r="AQP202" s="5">
        <v>28827</v>
      </c>
      <c r="AQQ202" s="5">
        <v>28769</v>
      </c>
      <c r="AQR202" s="5">
        <v>28623</v>
      </c>
      <c r="AQS202" s="5">
        <v>28963</v>
      </c>
      <c r="AQT202" s="5">
        <v>28925</v>
      </c>
      <c r="AQU202" s="5">
        <v>29051</v>
      </c>
      <c r="AQV202" s="5">
        <v>29081</v>
      </c>
      <c r="AQW202" s="5">
        <v>29090</v>
      </c>
      <c r="AQX202" s="5">
        <v>29081</v>
      </c>
      <c r="AQY202" s="5">
        <v>29063</v>
      </c>
      <c r="AQZ202" s="5">
        <v>29111</v>
      </c>
      <c r="ARA202" s="5">
        <v>29073</v>
      </c>
      <c r="ARB202" s="5">
        <v>29065</v>
      </c>
      <c r="ARC202" s="5">
        <v>29041</v>
      </c>
      <c r="ARD202" s="5">
        <v>29065</v>
      </c>
      <c r="ARE202" s="5">
        <v>29260</v>
      </c>
      <c r="ARF202" s="5">
        <v>29239</v>
      </c>
      <c r="ARG202" s="5">
        <v>29145</v>
      </c>
      <c r="ARH202" s="5">
        <v>29128</v>
      </c>
      <c r="ARI202" s="5">
        <v>29080</v>
      </c>
      <c r="ARJ202" s="5">
        <v>29054</v>
      </c>
      <c r="ARK202" s="5">
        <v>29164</v>
      </c>
      <c r="ARL202" s="5">
        <v>29198</v>
      </c>
      <c r="ARM202" s="5">
        <v>29215</v>
      </c>
      <c r="ARN202" s="5">
        <v>29188</v>
      </c>
      <c r="ARO202" s="5">
        <v>29070</v>
      </c>
      <c r="ARP202" s="5">
        <v>29098</v>
      </c>
      <c r="ARQ202" s="5">
        <v>29109</v>
      </c>
      <c r="ARR202" s="5">
        <v>29144</v>
      </c>
      <c r="ARS202" s="5">
        <v>29154</v>
      </c>
      <c r="ART202" s="5">
        <v>29143</v>
      </c>
      <c r="ARU202" s="5">
        <v>29131</v>
      </c>
      <c r="ARV202" s="5">
        <v>29092</v>
      </c>
      <c r="ARW202" s="5">
        <v>29115</v>
      </c>
      <c r="ARX202" s="5">
        <v>29072</v>
      </c>
      <c r="ARY202" s="5">
        <v>29092</v>
      </c>
      <c r="ARZ202" s="5">
        <v>29071</v>
      </c>
      <c r="ASA202" s="5">
        <v>29107</v>
      </c>
      <c r="ASB202" s="5">
        <v>29097</v>
      </c>
      <c r="ASC202" s="5">
        <v>29132</v>
      </c>
      <c r="ASD202" s="5">
        <v>29120</v>
      </c>
      <c r="ASE202" s="5">
        <v>28954</v>
      </c>
      <c r="ASF202" s="5">
        <v>26914</v>
      </c>
      <c r="ASG202" s="5">
        <v>27031</v>
      </c>
      <c r="ASH202" s="5">
        <v>26042</v>
      </c>
      <c r="ASI202" s="5">
        <v>26044</v>
      </c>
      <c r="ASJ202" s="5">
        <v>25895</v>
      </c>
      <c r="ASK202" s="5">
        <v>26029</v>
      </c>
      <c r="ASL202" s="5">
        <v>25881</v>
      </c>
      <c r="ASM202" s="5">
        <v>25928</v>
      </c>
      <c r="ASN202" s="5">
        <v>25853</v>
      </c>
      <c r="ASO202" s="5">
        <v>25967</v>
      </c>
      <c r="ASP202" s="5">
        <v>25924</v>
      </c>
      <c r="ASQ202" s="5">
        <v>25938</v>
      </c>
      <c r="ASR202" s="5">
        <v>25924</v>
      </c>
      <c r="ASS202" s="5">
        <v>25858</v>
      </c>
      <c r="AST202" s="5">
        <v>25906</v>
      </c>
      <c r="ASU202" s="5">
        <v>25897</v>
      </c>
      <c r="ASV202" s="5">
        <v>25923</v>
      </c>
      <c r="ASW202" s="5">
        <v>25934</v>
      </c>
      <c r="ASX202" s="5">
        <v>25930</v>
      </c>
      <c r="ASY202" s="5">
        <v>25990</v>
      </c>
      <c r="ASZ202" s="5">
        <v>26008</v>
      </c>
      <c r="ATA202" s="5">
        <v>25828</v>
      </c>
      <c r="ATB202" s="5">
        <v>25868</v>
      </c>
      <c r="ATC202" s="5">
        <v>25781</v>
      </c>
      <c r="ATD202" s="5">
        <v>25860</v>
      </c>
      <c r="ATE202" s="5">
        <v>25859</v>
      </c>
      <c r="ATF202" s="5">
        <v>25886</v>
      </c>
      <c r="ATG202" s="5">
        <v>25829</v>
      </c>
      <c r="ATH202" s="5">
        <v>25877</v>
      </c>
      <c r="ATI202" s="5">
        <v>25904</v>
      </c>
      <c r="ATJ202" s="5">
        <v>25926</v>
      </c>
      <c r="ATK202" s="5">
        <v>27083</v>
      </c>
      <c r="ATL202" s="5">
        <v>27061</v>
      </c>
      <c r="ATM202" s="5">
        <v>26913</v>
      </c>
      <c r="ATN202" s="5">
        <v>26929</v>
      </c>
      <c r="ATO202" s="5">
        <v>30088</v>
      </c>
      <c r="ATP202" s="5">
        <v>30382</v>
      </c>
      <c r="ATQ202" s="5">
        <v>29643</v>
      </c>
      <c r="ATR202" s="5">
        <v>30037</v>
      </c>
      <c r="ATS202" s="5">
        <v>29780</v>
      </c>
      <c r="ATT202" s="5">
        <v>29761</v>
      </c>
      <c r="ATU202" s="5">
        <v>29736</v>
      </c>
      <c r="ATV202" s="6">
        <v>29913</v>
      </c>
      <c r="ATW202" s="5">
        <v>29127</v>
      </c>
      <c r="ATX202" s="5">
        <v>29103</v>
      </c>
      <c r="ATY202" s="5">
        <v>29106</v>
      </c>
      <c r="ATZ202" s="5">
        <v>29468</v>
      </c>
      <c r="AUA202" s="5">
        <v>29177</v>
      </c>
      <c r="AUB202" s="5">
        <v>29414</v>
      </c>
      <c r="AUC202" s="5">
        <v>28817</v>
      </c>
      <c r="AUD202" s="5">
        <v>28811</v>
      </c>
      <c r="AUE202" s="5">
        <v>28751</v>
      </c>
      <c r="AUF202" s="5">
        <v>29475</v>
      </c>
      <c r="AUG202" s="5">
        <v>29413</v>
      </c>
      <c r="AUH202" s="5">
        <v>29206</v>
      </c>
      <c r="AUI202" s="5">
        <v>29458</v>
      </c>
      <c r="AUJ202" s="5">
        <v>29551</v>
      </c>
      <c r="AUK202" s="5">
        <v>29265</v>
      </c>
      <c r="AUL202" s="5">
        <v>29210</v>
      </c>
      <c r="AUM202" s="5">
        <v>29275</v>
      </c>
      <c r="AUN202" s="5">
        <v>29207</v>
      </c>
      <c r="AUO202" s="5">
        <v>28368</v>
      </c>
      <c r="AUP202" s="5">
        <v>29667</v>
      </c>
      <c r="AUQ202" s="5">
        <v>29188</v>
      </c>
      <c r="AUR202" s="5">
        <v>28179</v>
      </c>
      <c r="AUS202" s="5">
        <v>26704</v>
      </c>
      <c r="AUT202" s="5">
        <v>26475</v>
      </c>
      <c r="AUU202" s="5">
        <v>26466</v>
      </c>
      <c r="AUV202" s="5">
        <v>26312</v>
      </c>
      <c r="AUW202" s="5">
        <v>26405</v>
      </c>
      <c r="AUX202" s="5">
        <v>26394</v>
      </c>
      <c r="AUY202" s="5">
        <v>26453</v>
      </c>
      <c r="AUZ202" s="5">
        <v>26228</v>
      </c>
      <c r="AVA202" s="5">
        <v>26299</v>
      </c>
      <c r="AVB202" s="5">
        <v>26245</v>
      </c>
      <c r="AVC202" s="5">
        <v>26432</v>
      </c>
      <c r="AVD202" s="5">
        <v>26217</v>
      </c>
      <c r="AVE202" s="5">
        <v>26346</v>
      </c>
      <c r="AVF202" s="5">
        <v>26164</v>
      </c>
      <c r="AVG202" s="5">
        <v>26046</v>
      </c>
      <c r="AVH202" s="5">
        <v>26051</v>
      </c>
      <c r="AVI202" s="5">
        <v>26014</v>
      </c>
      <c r="AVJ202" s="5">
        <v>26503</v>
      </c>
      <c r="AVK202" s="5">
        <v>26393</v>
      </c>
      <c r="AVL202" s="5">
        <v>26159</v>
      </c>
      <c r="AVM202" s="5">
        <v>26123</v>
      </c>
      <c r="AVN202" s="5">
        <v>26184</v>
      </c>
      <c r="AVO202" s="5">
        <v>26136</v>
      </c>
      <c r="AVP202" s="5">
        <v>26085</v>
      </c>
      <c r="AVQ202" s="5">
        <v>26110</v>
      </c>
      <c r="AVR202" s="5">
        <v>26047</v>
      </c>
      <c r="AVS202" s="5">
        <v>25993</v>
      </c>
      <c r="AVT202" s="5">
        <v>25920</v>
      </c>
      <c r="AVU202" s="5">
        <v>25824</v>
      </c>
      <c r="AVV202" s="5">
        <v>25920</v>
      </c>
      <c r="AVW202" s="5">
        <v>26154</v>
      </c>
      <c r="AVX202" s="5">
        <v>26050</v>
      </c>
      <c r="AVY202" s="5">
        <v>25803</v>
      </c>
      <c r="AVZ202" s="5">
        <v>25765</v>
      </c>
      <c r="AWA202" s="5">
        <v>25785</v>
      </c>
      <c r="AWB202" s="5">
        <v>26079</v>
      </c>
      <c r="AWC202" s="5">
        <v>26122</v>
      </c>
      <c r="AWD202" s="5">
        <v>26107</v>
      </c>
      <c r="AWE202" s="5">
        <v>26036</v>
      </c>
      <c r="AWF202" s="5">
        <v>26511</v>
      </c>
      <c r="AWG202" s="5">
        <v>26163</v>
      </c>
      <c r="AWH202" s="5">
        <v>25948</v>
      </c>
      <c r="AWI202" s="5">
        <v>27663</v>
      </c>
      <c r="AWJ202" s="5">
        <v>27638</v>
      </c>
      <c r="AWK202" s="6">
        <v>27675</v>
      </c>
      <c r="AWL202" s="5">
        <v>27746</v>
      </c>
      <c r="AWM202" s="5">
        <v>27742</v>
      </c>
      <c r="AWN202" s="5">
        <v>27863</v>
      </c>
      <c r="AWO202" s="5">
        <v>27743</v>
      </c>
      <c r="AWP202" s="5">
        <v>27842</v>
      </c>
      <c r="AWQ202" s="5">
        <v>27888</v>
      </c>
      <c r="AWR202" s="5">
        <v>27917</v>
      </c>
      <c r="AWS202" s="5">
        <v>27921</v>
      </c>
      <c r="AWT202" s="5">
        <v>27964</v>
      </c>
      <c r="AWU202" s="5">
        <v>27981</v>
      </c>
      <c r="AWV202" s="5">
        <v>28052</v>
      </c>
      <c r="AWW202" s="5">
        <v>28174</v>
      </c>
      <c r="AWX202" s="5">
        <v>28176</v>
      </c>
      <c r="AWY202" s="5">
        <v>28212</v>
      </c>
      <c r="AWZ202" s="5">
        <v>27955</v>
      </c>
      <c r="AXA202" s="5">
        <v>28043</v>
      </c>
      <c r="AXB202" s="5">
        <v>27400</v>
      </c>
      <c r="AXC202" s="5">
        <v>27941</v>
      </c>
      <c r="AXD202" s="5">
        <v>26554</v>
      </c>
      <c r="AXE202" s="5">
        <v>26593</v>
      </c>
      <c r="AXF202" s="5">
        <v>26403</v>
      </c>
      <c r="AXG202" s="5">
        <v>26534</v>
      </c>
      <c r="AXH202" s="5">
        <v>26675</v>
      </c>
      <c r="AXI202" s="5">
        <v>26553</v>
      </c>
      <c r="AXJ202" s="5">
        <v>26235</v>
      </c>
      <c r="AXK202" s="5">
        <v>26395</v>
      </c>
      <c r="AXL202" s="5">
        <v>26158</v>
      </c>
      <c r="AXM202" s="5">
        <v>26163</v>
      </c>
      <c r="AXN202" s="5">
        <v>26135</v>
      </c>
      <c r="AXO202" s="5">
        <v>27329</v>
      </c>
      <c r="AXP202" s="5">
        <v>27205</v>
      </c>
      <c r="AXQ202" s="5">
        <v>27178</v>
      </c>
      <c r="AXR202" s="5">
        <v>27178</v>
      </c>
      <c r="AXS202" s="5">
        <v>27211</v>
      </c>
      <c r="AXT202" s="5">
        <v>27239</v>
      </c>
      <c r="AXU202" s="5">
        <v>27121</v>
      </c>
      <c r="AXV202" s="5">
        <v>27073</v>
      </c>
      <c r="AXW202" s="5">
        <v>26998</v>
      </c>
      <c r="AXX202" s="5">
        <v>26876</v>
      </c>
      <c r="AXY202" s="5">
        <v>26864</v>
      </c>
      <c r="AXZ202" s="5">
        <v>26861</v>
      </c>
      <c r="AYA202" s="5">
        <v>27107</v>
      </c>
      <c r="AYB202" s="5">
        <v>26954</v>
      </c>
      <c r="AYC202" s="5">
        <v>27217</v>
      </c>
      <c r="AYD202" s="5">
        <v>27103</v>
      </c>
      <c r="AYE202" s="5">
        <v>27624</v>
      </c>
      <c r="AYF202" s="5">
        <v>27192</v>
      </c>
      <c r="AYG202" s="5">
        <v>26991</v>
      </c>
      <c r="AYH202" s="5">
        <v>27093</v>
      </c>
      <c r="AYI202" s="5">
        <v>26976</v>
      </c>
      <c r="AYJ202" s="5">
        <v>26870</v>
      </c>
      <c r="AYK202" s="5">
        <v>26803</v>
      </c>
      <c r="AYL202" s="5">
        <v>26944</v>
      </c>
      <c r="AYM202" s="5">
        <v>27416</v>
      </c>
      <c r="AYN202" s="5">
        <v>29730</v>
      </c>
      <c r="AYO202" s="5">
        <v>30120</v>
      </c>
      <c r="AYP202" s="5">
        <v>29651</v>
      </c>
      <c r="AYQ202" s="5">
        <v>29790</v>
      </c>
      <c r="AYR202" s="5">
        <v>29928</v>
      </c>
      <c r="AYS202" s="5">
        <v>29824</v>
      </c>
      <c r="AYT202" s="5">
        <v>30020</v>
      </c>
      <c r="AYU202" s="5">
        <v>29935</v>
      </c>
      <c r="AYV202" s="5">
        <v>29665</v>
      </c>
      <c r="AYW202" s="5">
        <v>29728</v>
      </c>
      <c r="AYX202" s="5">
        <v>29668</v>
      </c>
      <c r="AYY202" s="5">
        <v>29762</v>
      </c>
      <c r="AYZ202" s="5">
        <v>29602</v>
      </c>
      <c r="AZA202" s="5">
        <v>29649</v>
      </c>
      <c r="AZB202" s="5">
        <v>29364</v>
      </c>
      <c r="AZC202" s="6">
        <v>29406</v>
      </c>
      <c r="AZD202" s="5">
        <v>29293</v>
      </c>
      <c r="AZE202" s="5">
        <v>29418</v>
      </c>
      <c r="AZF202" s="5">
        <v>29600</v>
      </c>
      <c r="AZG202" s="5">
        <v>29588</v>
      </c>
      <c r="AZH202" s="5">
        <v>29587</v>
      </c>
      <c r="AZI202" s="5">
        <v>29533</v>
      </c>
      <c r="AZJ202" s="5">
        <v>29653</v>
      </c>
      <c r="AZK202" s="5">
        <v>29608</v>
      </c>
      <c r="AZL202" s="5">
        <v>28822</v>
      </c>
      <c r="AZM202" s="5">
        <v>28867</v>
      </c>
      <c r="AZN202" s="6">
        <v>28557</v>
      </c>
      <c r="AZO202" s="5">
        <v>28365</v>
      </c>
      <c r="AZP202" s="5">
        <v>28723</v>
      </c>
      <c r="AZQ202" s="5">
        <v>28740</v>
      </c>
      <c r="AZR202" s="5">
        <v>28625</v>
      </c>
      <c r="AZS202" s="5">
        <v>28653</v>
      </c>
      <c r="AZT202" s="5">
        <v>28647</v>
      </c>
      <c r="AZU202" s="5">
        <v>28567</v>
      </c>
      <c r="AZV202" s="5">
        <v>28813</v>
      </c>
      <c r="AZW202" s="5"/>
      <c r="AZX202" s="5"/>
      <c r="AZY202" s="5"/>
      <c r="AZZ202" s="5"/>
      <c r="BAA202" s="5"/>
      <c r="BAB202" s="5"/>
      <c r="BAC202" s="5"/>
      <c r="BAD202" s="5"/>
      <c r="BAE202" s="5"/>
      <c r="BAF202" s="5"/>
      <c r="BAG202" s="5"/>
      <c r="BAH202" s="5"/>
      <c r="BAI202" s="5"/>
      <c r="BAJ202" s="5"/>
      <c r="BAK202" s="5"/>
      <c r="BAL202" s="5"/>
      <c r="BAM202" s="5"/>
      <c r="BAN202" s="5"/>
      <c r="BAO202" s="5"/>
      <c r="BAP202" s="5"/>
      <c r="BAQ202" s="5"/>
      <c r="BAR202" s="5"/>
      <c r="BAS202" s="5"/>
      <c r="BAT202" s="5"/>
      <c r="BAU202" s="5"/>
      <c r="BAV202" s="5"/>
      <c r="BAW202" s="5"/>
      <c r="BAX202" s="5"/>
      <c r="BAY202" s="5"/>
      <c r="BAZ202" s="5"/>
      <c r="BBA202" s="5"/>
      <c r="BBB202" s="5"/>
      <c r="BBC202" s="5"/>
      <c r="BBD202" s="5"/>
      <c r="BBE202" s="5"/>
      <c r="BBF202" s="5"/>
      <c r="BBG202" s="5"/>
      <c r="BBH202" s="5"/>
      <c r="BBI202" s="5"/>
      <c r="BBJ202" s="5"/>
      <c r="BBK202" s="5"/>
      <c r="BBL202" s="5"/>
      <c r="BBM202" s="5"/>
      <c r="BBN202" s="5"/>
      <c r="BBO202" s="5"/>
      <c r="BBP202" s="5"/>
      <c r="BBQ202" s="5"/>
      <c r="BBR202" s="5"/>
      <c r="BBS202" s="5"/>
      <c r="BBT202" s="5"/>
      <c r="BBU202" s="5"/>
      <c r="BBV202" s="5"/>
      <c r="BBW202" s="5"/>
      <c r="BBX202" s="5"/>
      <c r="BBY202" s="5"/>
      <c r="BBZ202" s="5"/>
      <c r="BCA202" s="5"/>
      <c r="BCB202" s="5"/>
      <c r="BCC202" s="5"/>
      <c r="BCD202" s="5"/>
      <c r="BCE202" s="5"/>
      <c r="BCF202" s="5"/>
      <c r="BCG202" s="5"/>
      <c r="BCH202" s="5"/>
      <c r="BCI202" s="5"/>
      <c r="BCJ202" s="5"/>
      <c r="BCK202" s="5"/>
      <c r="BCL202" s="5"/>
      <c r="BCM202" s="5"/>
      <c r="BCN202" s="5"/>
      <c r="BCO202" s="5"/>
      <c r="BCP202" s="5"/>
      <c r="BCQ202" s="5"/>
      <c r="BCR202" s="5"/>
      <c r="BCS202" s="5"/>
      <c r="BCT202" s="5"/>
      <c r="BCU202" s="5"/>
      <c r="BCV202" s="5"/>
      <c r="BCW202" s="5"/>
      <c r="BCX202" s="5"/>
      <c r="BCY202" s="5"/>
      <c r="BCZ202" s="5"/>
      <c r="BDA202" s="5"/>
      <c r="BDB202" s="5"/>
      <c r="BDC202" s="5"/>
      <c r="BDD202" s="5"/>
      <c r="BDE202" s="5"/>
      <c r="BDF202" s="5"/>
      <c r="BDG202" s="5"/>
      <c r="BDH202" s="5"/>
      <c r="BDI202" s="5"/>
      <c r="BDJ202" s="5"/>
      <c r="BDK202" s="5"/>
      <c r="BDL202" s="5"/>
      <c r="BDM202" s="5"/>
      <c r="BDN202" s="5"/>
      <c r="BDO202" s="5"/>
      <c r="BDP202" s="5"/>
      <c r="BDQ202" s="5"/>
      <c r="BDR202" s="5"/>
      <c r="BDS202" s="5"/>
      <c r="BDT202" s="5"/>
      <c r="BDU202" s="5"/>
      <c r="BDV202" s="5"/>
      <c r="BDW202" s="5"/>
      <c r="BDX202" s="5"/>
      <c r="BDY202" s="5"/>
      <c r="BDZ202" s="5"/>
      <c r="BEA202" s="5"/>
      <c r="BEB202" s="5"/>
      <c r="BEC202" s="5"/>
      <c r="BED202" s="5"/>
      <c r="BEE202" s="5"/>
      <c r="BEF202" s="5"/>
      <c r="BEG202" s="5"/>
      <c r="BEH202" s="5"/>
      <c r="BEI202" s="5"/>
      <c r="BEJ202" s="5"/>
      <c r="BEK202" s="5"/>
      <c r="BEL202" s="5"/>
      <c r="BEM202" s="5"/>
      <c r="BEN202" s="5"/>
      <c r="BEO202" s="5"/>
      <c r="BEP202" s="5"/>
      <c r="BEQ202" s="5"/>
      <c r="BER202" s="5"/>
      <c r="BES202" s="5"/>
      <c r="BET202" s="5"/>
      <c r="BEU202" s="5"/>
      <c r="BEV202" s="5"/>
      <c r="BEW202" s="5"/>
      <c r="BEX202" s="5"/>
      <c r="BEY202" s="5"/>
      <c r="BEZ202" s="5"/>
      <c r="BFA202" s="5"/>
      <c r="BFB202" s="5"/>
      <c r="BFC202" s="5"/>
      <c r="BFD202" s="5"/>
      <c r="BFE202" s="5"/>
      <c r="BFF202" s="5"/>
      <c r="BFG202" s="5"/>
      <c r="BFH202" s="5"/>
      <c r="BFI202" s="5"/>
      <c r="BFJ202" s="5"/>
      <c r="BFK202" s="5"/>
      <c r="BFL202" s="5"/>
      <c r="BFM202" s="5"/>
      <c r="BFN202" s="5"/>
      <c r="BFO202" s="5"/>
      <c r="BFP202" s="5"/>
      <c r="BFQ202" s="5"/>
      <c r="BFR202" s="5"/>
      <c r="BFS202" s="5"/>
      <c r="BFT202" s="5"/>
      <c r="BFU202" s="5"/>
      <c r="BFV202" s="5"/>
      <c r="BFW202" s="5"/>
      <c r="BFX202" s="5"/>
      <c r="BFY202" s="5"/>
      <c r="BFZ202" s="5"/>
      <c r="BGA202" s="5"/>
      <c r="BGB202" s="5"/>
      <c r="BGC202" s="5"/>
      <c r="BGD202" s="5"/>
      <c r="BGE202" s="5"/>
      <c r="BGF202" s="5"/>
      <c r="BGG202" s="5"/>
      <c r="BGH202" s="5"/>
      <c r="BGI202" s="5"/>
      <c r="BGJ202" s="5"/>
      <c r="BGK202" s="5"/>
      <c r="BGL202" s="5"/>
      <c r="BGM202" s="5"/>
      <c r="BGN202" s="5"/>
      <c r="BGO202" s="5"/>
      <c r="BGP202" s="5"/>
      <c r="BGQ202" s="5"/>
      <c r="BGR202" s="5"/>
      <c r="BGS202" s="5"/>
      <c r="BGT202" s="5"/>
      <c r="BGU202" s="5"/>
      <c r="BGV202" s="5"/>
      <c r="BGW202" s="5"/>
      <c r="BGX202" s="5"/>
      <c r="BGY202" s="5"/>
      <c r="BGZ202" s="5"/>
      <c r="BHA202" s="5"/>
      <c r="BHB202" s="5"/>
      <c r="BHC202" s="5"/>
      <c r="BHD202" s="5"/>
      <c r="BHE202" s="5"/>
      <c r="BHF202" s="5"/>
      <c r="BHG202" s="5"/>
      <c r="BHH202" s="5"/>
      <c r="BHI202" s="5"/>
      <c r="BHJ202" s="5"/>
      <c r="BHK202" s="5"/>
      <c r="BHL202" s="5"/>
      <c r="BHM202" s="5"/>
      <c r="BHN202" s="5"/>
      <c r="BHO202" s="5"/>
      <c r="BHP202" s="5"/>
      <c r="BHQ202" s="5"/>
      <c r="BHR202" s="5"/>
      <c r="BHS202" s="5"/>
      <c r="BHT202" s="5"/>
      <c r="BHU202" s="5"/>
      <c r="BHV202" s="5"/>
      <c r="BHW202" s="5"/>
      <c r="BHX202" s="5"/>
      <c r="BHY202" s="5"/>
      <c r="BHZ202" s="5"/>
      <c r="BIA202" s="5"/>
      <c r="BIB202" s="5"/>
      <c r="BIC202" s="5"/>
      <c r="BID202" s="5"/>
      <c r="BIE202" s="5"/>
      <c r="BIF202" s="5"/>
      <c r="BIG202" s="5"/>
      <c r="BIH202" s="5"/>
      <c r="BII202" s="5"/>
      <c r="BIJ202" s="5"/>
      <c r="BIK202" s="5"/>
      <c r="BIL202" s="5"/>
      <c r="BIM202" s="5"/>
      <c r="BIN202" s="5"/>
      <c r="BIO202" s="5"/>
      <c r="BIP202" s="5"/>
      <c r="BIQ202" s="5"/>
      <c r="BIR202" s="5"/>
      <c r="BIS202" s="5"/>
      <c r="BIT202" s="5"/>
      <c r="BIU202" s="5"/>
      <c r="BIV202" s="5"/>
      <c r="BIW202" s="5"/>
      <c r="BIX202" s="5"/>
      <c r="BIY202" s="5"/>
      <c r="BIZ202" s="5"/>
      <c r="BJA202" s="5"/>
      <c r="BJB202" s="5"/>
      <c r="BJC202" s="5"/>
      <c r="BJD202" s="5"/>
      <c r="BJE202" s="5"/>
      <c r="BJF202" s="5"/>
      <c r="BJG202" s="5"/>
      <c r="BJH202" s="5"/>
      <c r="BJI202" s="5"/>
      <c r="BJJ202" s="5"/>
      <c r="BJK202" s="5"/>
      <c r="BJL202" s="5"/>
      <c r="BJM202" s="5"/>
      <c r="BJN202" s="5"/>
      <c r="BJO202" s="5"/>
      <c r="BJP202" s="5"/>
      <c r="BJQ202" s="5"/>
      <c r="BJR202" s="5"/>
      <c r="BJS202" s="5"/>
      <c r="BJT202" s="5"/>
      <c r="BJU202" s="5"/>
      <c r="BJV202" s="5"/>
      <c r="BJW202" s="5"/>
      <c r="BJX202" s="5"/>
      <c r="BJY202" s="5"/>
      <c r="BJZ202" s="5"/>
      <c r="BKA202" s="5"/>
      <c r="BKB202" s="5"/>
      <c r="BKC202" s="5"/>
      <c r="BKD202" s="5"/>
      <c r="BKE202" s="5"/>
      <c r="BKF202" s="5"/>
      <c r="BKG202" s="5"/>
      <c r="BKH202" s="5"/>
      <c r="BKI202" s="5"/>
      <c r="BKJ202" s="5"/>
      <c r="BKK202" s="5"/>
      <c r="BKL202" s="5"/>
      <c r="BKM202" s="5"/>
      <c r="BKN202" s="5"/>
      <c r="BKO202" s="5"/>
      <c r="BKP202" s="5"/>
      <c r="BKQ202" s="5"/>
      <c r="BKR202" s="5"/>
    </row>
    <row r="203" spans="1:1656" x14ac:dyDescent="0.3">
      <c r="A203">
        <v>35316</v>
      </c>
      <c r="B203">
        <v>34662</v>
      </c>
      <c r="C203">
        <v>34633</v>
      </c>
      <c r="D203">
        <v>34850</v>
      </c>
      <c r="E203">
        <v>34573</v>
      </c>
      <c r="F203">
        <v>34597</v>
      </c>
      <c r="G203">
        <v>34951</v>
      </c>
      <c r="H203">
        <v>34541</v>
      </c>
      <c r="I203">
        <v>32832</v>
      </c>
      <c r="J203">
        <v>32891</v>
      </c>
      <c r="K203">
        <v>33897</v>
      </c>
      <c r="L203">
        <v>34207</v>
      </c>
      <c r="M203">
        <v>34228</v>
      </c>
      <c r="N203">
        <v>34970</v>
      </c>
      <c r="O203">
        <v>35087</v>
      </c>
      <c r="P203">
        <v>34890</v>
      </c>
      <c r="Q203">
        <v>34857</v>
      </c>
      <c r="R203">
        <v>35206</v>
      </c>
      <c r="S203">
        <v>34956</v>
      </c>
      <c r="T203">
        <v>35007</v>
      </c>
      <c r="U203">
        <v>35103</v>
      </c>
      <c r="V203">
        <v>34768</v>
      </c>
      <c r="W203">
        <v>34978</v>
      </c>
      <c r="X203">
        <v>34767</v>
      </c>
      <c r="Y203">
        <v>35144</v>
      </c>
      <c r="Z203">
        <v>34864</v>
      </c>
      <c r="AA203">
        <v>34701</v>
      </c>
      <c r="AB203">
        <v>34676</v>
      </c>
      <c r="AC203">
        <v>34768</v>
      </c>
      <c r="AD203">
        <v>34412</v>
      </c>
      <c r="AE203">
        <v>34503</v>
      </c>
      <c r="AF203">
        <v>34735</v>
      </c>
      <c r="AG203">
        <v>34841</v>
      </c>
      <c r="AH203">
        <v>34950</v>
      </c>
      <c r="AI203">
        <v>34596</v>
      </c>
      <c r="AJ203">
        <v>34673</v>
      </c>
      <c r="AK203">
        <v>34638</v>
      </c>
      <c r="AL203">
        <v>34678</v>
      </c>
      <c r="AM203">
        <v>34437</v>
      </c>
      <c r="AN203">
        <v>34645</v>
      </c>
      <c r="AO203">
        <v>34754</v>
      </c>
      <c r="AP203">
        <v>34927</v>
      </c>
      <c r="AQ203">
        <v>34450</v>
      </c>
      <c r="AR203">
        <v>34532</v>
      </c>
      <c r="AS203">
        <v>34537</v>
      </c>
      <c r="AT203">
        <v>34456</v>
      </c>
      <c r="AU203">
        <v>34487</v>
      </c>
      <c r="AV203">
        <v>34477</v>
      </c>
      <c r="AW203">
        <v>34704</v>
      </c>
      <c r="AX203">
        <v>34687</v>
      </c>
      <c r="AY203">
        <v>35954</v>
      </c>
      <c r="AZ203">
        <v>35457</v>
      </c>
      <c r="BA203">
        <v>35735</v>
      </c>
      <c r="BB203">
        <v>35638</v>
      </c>
      <c r="BC203">
        <v>35147</v>
      </c>
      <c r="BD203">
        <v>35181</v>
      </c>
      <c r="BE203">
        <v>32626</v>
      </c>
      <c r="BF203">
        <v>34944</v>
      </c>
      <c r="BG203">
        <v>32534</v>
      </c>
      <c r="BH203">
        <v>33611</v>
      </c>
      <c r="BI203" s="1">
        <v>33385</v>
      </c>
      <c r="BJ203">
        <v>33654</v>
      </c>
      <c r="BK203">
        <v>31992</v>
      </c>
      <c r="BL203">
        <v>31427</v>
      </c>
      <c r="BM203">
        <v>31662</v>
      </c>
      <c r="BN203">
        <v>31732</v>
      </c>
      <c r="BO203">
        <v>31528</v>
      </c>
      <c r="BP203">
        <v>31369</v>
      </c>
      <c r="BQ203">
        <v>32028</v>
      </c>
      <c r="BR203">
        <v>31697</v>
      </c>
      <c r="BS203">
        <v>32091</v>
      </c>
      <c r="BT203">
        <v>31689</v>
      </c>
      <c r="BU203">
        <v>32020</v>
      </c>
      <c r="BV203">
        <v>31913</v>
      </c>
      <c r="BW203">
        <v>32041</v>
      </c>
      <c r="BX203">
        <v>31528</v>
      </c>
      <c r="BY203">
        <v>31782</v>
      </c>
      <c r="BZ203">
        <v>31686</v>
      </c>
      <c r="CA203">
        <v>32060</v>
      </c>
      <c r="CB203">
        <v>31620</v>
      </c>
      <c r="CC203">
        <v>31627</v>
      </c>
      <c r="CD203">
        <v>31943</v>
      </c>
      <c r="CE203">
        <v>31598</v>
      </c>
      <c r="CF203">
        <v>31861</v>
      </c>
      <c r="CG203">
        <v>31790</v>
      </c>
      <c r="CH203">
        <v>31464</v>
      </c>
      <c r="CI203">
        <v>31862</v>
      </c>
      <c r="CJ203">
        <v>31541</v>
      </c>
      <c r="CK203">
        <v>31714</v>
      </c>
      <c r="CL203">
        <v>31675</v>
      </c>
      <c r="CM203">
        <v>31581</v>
      </c>
      <c r="CN203">
        <v>31852</v>
      </c>
      <c r="CO203">
        <v>31686</v>
      </c>
      <c r="CP203">
        <v>31982</v>
      </c>
      <c r="CQ203">
        <v>31532</v>
      </c>
      <c r="CR203">
        <v>31633</v>
      </c>
      <c r="CS203">
        <v>32002</v>
      </c>
      <c r="CT203">
        <v>31446</v>
      </c>
      <c r="CU203">
        <v>32015</v>
      </c>
      <c r="CV203">
        <v>31778</v>
      </c>
      <c r="CW203">
        <v>31623</v>
      </c>
      <c r="CX203">
        <v>31633</v>
      </c>
      <c r="CY203">
        <v>32078</v>
      </c>
      <c r="CZ203">
        <v>31939</v>
      </c>
      <c r="DA203">
        <v>31562</v>
      </c>
      <c r="DB203">
        <v>31743</v>
      </c>
      <c r="DC203" s="1">
        <v>30460</v>
      </c>
      <c r="DD203">
        <v>30426</v>
      </c>
      <c r="DE203">
        <v>30722</v>
      </c>
      <c r="DF203">
        <v>30582</v>
      </c>
      <c r="DG203">
        <v>30645</v>
      </c>
      <c r="DH203">
        <v>30565</v>
      </c>
      <c r="DI203">
        <v>30849</v>
      </c>
      <c r="DJ203">
        <v>30922</v>
      </c>
      <c r="DK203">
        <v>30822</v>
      </c>
      <c r="DL203">
        <v>30490</v>
      </c>
      <c r="DM203">
        <v>30390</v>
      </c>
      <c r="DN203">
        <v>30841</v>
      </c>
      <c r="DO203">
        <v>30594</v>
      </c>
      <c r="DP203">
        <v>30511</v>
      </c>
      <c r="DQ203">
        <v>30565</v>
      </c>
      <c r="DR203">
        <v>30626</v>
      </c>
      <c r="DS203">
        <v>30551</v>
      </c>
      <c r="DT203">
        <v>30674</v>
      </c>
      <c r="DU203">
        <v>30506</v>
      </c>
      <c r="DV203">
        <v>30936</v>
      </c>
      <c r="DW203">
        <v>33046</v>
      </c>
      <c r="DX203">
        <v>33531</v>
      </c>
      <c r="DY203">
        <v>32881</v>
      </c>
      <c r="DZ203">
        <v>33260</v>
      </c>
      <c r="EA203">
        <v>32594</v>
      </c>
      <c r="EB203">
        <v>33004</v>
      </c>
      <c r="EC203">
        <v>33296</v>
      </c>
      <c r="ED203">
        <v>33199</v>
      </c>
      <c r="EE203" s="1">
        <v>33371</v>
      </c>
      <c r="EF203" s="1">
        <v>33690</v>
      </c>
      <c r="EG203" s="1">
        <v>33824</v>
      </c>
      <c r="EH203">
        <v>32633</v>
      </c>
      <c r="EI203">
        <v>30611</v>
      </c>
      <c r="EJ203">
        <v>33365</v>
      </c>
      <c r="EK203">
        <v>31200</v>
      </c>
      <c r="EL203">
        <v>30622</v>
      </c>
      <c r="EM203">
        <v>30315</v>
      </c>
      <c r="EN203">
        <v>30405</v>
      </c>
      <c r="EO203">
        <v>29862</v>
      </c>
      <c r="EP203">
        <v>29932</v>
      </c>
      <c r="EQ203">
        <v>30022</v>
      </c>
      <c r="ER203">
        <v>29984</v>
      </c>
      <c r="ES203">
        <v>29495</v>
      </c>
      <c r="ET203">
        <v>29793</v>
      </c>
      <c r="EU203">
        <v>29632</v>
      </c>
      <c r="EV203">
        <v>29978</v>
      </c>
      <c r="EW203">
        <v>29726</v>
      </c>
      <c r="EX203">
        <v>29639</v>
      </c>
      <c r="EY203">
        <v>30505</v>
      </c>
      <c r="EZ203">
        <v>30122</v>
      </c>
      <c r="FA203">
        <v>31461</v>
      </c>
      <c r="FB203">
        <v>30611</v>
      </c>
      <c r="FC203">
        <v>30252</v>
      </c>
      <c r="FD203">
        <v>30285</v>
      </c>
      <c r="FE203">
        <v>30937</v>
      </c>
      <c r="FF203">
        <v>30580</v>
      </c>
      <c r="FG203">
        <v>30307</v>
      </c>
      <c r="FH203">
        <v>30142</v>
      </c>
      <c r="FI203">
        <v>30190</v>
      </c>
      <c r="FJ203">
        <v>29842</v>
      </c>
      <c r="FK203">
        <v>30200</v>
      </c>
      <c r="FL203">
        <v>30267</v>
      </c>
      <c r="FM203">
        <v>30365</v>
      </c>
      <c r="FN203">
        <v>30113</v>
      </c>
      <c r="FO203">
        <v>29972</v>
      </c>
      <c r="FP203">
        <v>29467</v>
      </c>
      <c r="FQ203" s="1">
        <v>33177</v>
      </c>
      <c r="FR203">
        <v>32740</v>
      </c>
      <c r="FS203">
        <v>32482</v>
      </c>
      <c r="FT203">
        <v>32629</v>
      </c>
      <c r="FU203">
        <v>32482</v>
      </c>
      <c r="FV203">
        <v>32330</v>
      </c>
      <c r="FW203">
        <v>32063</v>
      </c>
      <c r="FX203">
        <v>32396</v>
      </c>
      <c r="FY203">
        <v>32424</v>
      </c>
      <c r="FZ203">
        <v>32383</v>
      </c>
      <c r="GA203">
        <v>32417</v>
      </c>
      <c r="GB203">
        <v>32185</v>
      </c>
      <c r="GC203">
        <v>32485</v>
      </c>
      <c r="GD203">
        <v>32300</v>
      </c>
      <c r="GE203">
        <v>32269</v>
      </c>
      <c r="GF203">
        <v>32090</v>
      </c>
      <c r="GG203">
        <v>32090</v>
      </c>
      <c r="GH203">
        <v>32356</v>
      </c>
      <c r="GI203">
        <v>32275</v>
      </c>
      <c r="GJ203">
        <v>32483</v>
      </c>
      <c r="GK203">
        <v>32415</v>
      </c>
      <c r="GL203">
        <v>32396</v>
      </c>
      <c r="GM203">
        <v>32022</v>
      </c>
      <c r="GN203">
        <v>32256</v>
      </c>
      <c r="GO203">
        <v>32449</v>
      </c>
      <c r="GP203">
        <v>31791</v>
      </c>
      <c r="GQ203">
        <v>32055</v>
      </c>
      <c r="GR203">
        <v>31889</v>
      </c>
      <c r="GS203">
        <v>32298</v>
      </c>
      <c r="GT203">
        <v>32185</v>
      </c>
      <c r="GU203">
        <v>32083</v>
      </c>
      <c r="GV203">
        <v>32417</v>
      </c>
      <c r="GW203">
        <v>32500</v>
      </c>
      <c r="GX203">
        <v>32218</v>
      </c>
      <c r="GY203">
        <v>32380</v>
      </c>
      <c r="GZ203">
        <v>32236</v>
      </c>
      <c r="HA203">
        <v>32273</v>
      </c>
      <c r="HB203">
        <v>31977</v>
      </c>
      <c r="HC203">
        <v>31654</v>
      </c>
      <c r="HD203">
        <v>31802</v>
      </c>
      <c r="HE203">
        <v>31855</v>
      </c>
      <c r="HF203">
        <v>32366</v>
      </c>
      <c r="HG203">
        <v>32277</v>
      </c>
      <c r="HH203">
        <v>32506</v>
      </c>
      <c r="HI203" s="5">
        <v>31380</v>
      </c>
      <c r="HJ203" s="5">
        <v>31517</v>
      </c>
      <c r="HK203">
        <v>32556</v>
      </c>
      <c r="HL203">
        <v>35153</v>
      </c>
      <c r="HM203">
        <v>34910</v>
      </c>
      <c r="HN203">
        <v>34886</v>
      </c>
      <c r="HO203">
        <v>34936</v>
      </c>
      <c r="HP203">
        <v>34902</v>
      </c>
      <c r="HQ203">
        <v>34574</v>
      </c>
      <c r="HR203">
        <v>34897</v>
      </c>
      <c r="HS203">
        <v>34850</v>
      </c>
      <c r="HT203">
        <v>34713</v>
      </c>
      <c r="HU203">
        <v>34629</v>
      </c>
      <c r="HV203">
        <v>34690</v>
      </c>
      <c r="HW203">
        <v>34598</v>
      </c>
      <c r="HX203">
        <v>34632</v>
      </c>
      <c r="HY203">
        <v>34928</v>
      </c>
      <c r="HZ203">
        <v>34936</v>
      </c>
      <c r="IA203">
        <v>35024</v>
      </c>
      <c r="IB203">
        <v>34953</v>
      </c>
      <c r="IC203">
        <v>34650</v>
      </c>
      <c r="ID203">
        <v>35179</v>
      </c>
      <c r="IE203">
        <v>35023</v>
      </c>
      <c r="IF203">
        <v>34850</v>
      </c>
      <c r="IG203">
        <v>34704</v>
      </c>
      <c r="IH203">
        <v>35035</v>
      </c>
      <c r="II203">
        <v>34645</v>
      </c>
      <c r="IJ203">
        <v>35036</v>
      </c>
      <c r="IK203">
        <v>34919</v>
      </c>
      <c r="IL203">
        <v>34989</v>
      </c>
      <c r="IM203">
        <v>34415</v>
      </c>
      <c r="IN203">
        <v>34795</v>
      </c>
      <c r="IO203">
        <v>34752</v>
      </c>
      <c r="IP203">
        <v>35112</v>
      </c>
      <c r="IQ203">
        <v>34578</v>
      </c>
      <c r="IR203">
        <v>34624</v>
      </c>
      <c r="IS203">
        <v>34280</v>
      </c>
      <c r="IT203">
        <v>34077</v>
      </c>
      <c r="IU203">
        <v>34470</v>
      </c>
      <c r="IV203">
        <v>34614</v>
      </c>
      <c r="IW203">
        <v>34765</v>
      </c>
      <c r="IX203">
        <v>34626</v>
      </c>
      <c r="IY203">
        <v>34672</v>
      </c>
      <c r="IZ203">
        <v>34495</v>
      </c>
      <c r="JA203">
        <v>34374</v>
      </c>
      <c r="JB203">
        <v>34756</v>
      </c>
      <c r="JC203" s="1">
        <v>34840</v>
      </c>
      <c r="JD203">
        <v>35516</v>
      </c>
      <c r="JE203">
        <v>35394</v>
      </c>
      <c r="JF203">
        <v>35289</v>
      </c>
      <c r="JG203">
        <v>35257</v>
      </c>
      <c r="JH203">
        <v>35152</v>
      </c>
      <c r="JI203">
        <v>35361</v>
      </c>
      <c r="JJ203" s="1">
        <v>35093</v>
      </c>
      <c r="JK203">
        <v>35248</v>
      </c>
      <c r="JL203">
        <v>35042</v>
      </c>
      <c r="JM203">
        <v>34951</v>
      </c>
      <c r="JN203">
        <v>34981</v>
      </c>
      <c r="JO203">
        <v>35047</v>
      </c>
      <c r="JP203">
        <v>34962</v>
      </c>
      <c r="JQ203">
        <v>33885</v>
      </c>
      <c r="JR203">
        <v>33853</v>
      </c>
      <c r="JS203">
        <v>33848</v>
      </c>
      <c r="JT203">
        <v>34024</v>
      </c>
      <c r="JU203">
        <v>33735</v>
      </c>
      <c r="JV203">
        <v>33904</v>
      </c>
      <c r="JW203">
        <v>33947</v>
      </c>
      <c r="JX203">
        <v>33723</v>
      </c>
      <c r="JY203">
        <v>33995</v>
      </c>
      <c r="JZ203">
        <v>33664</v>
      </c>
      <c r="KA203">
        <v>33702</v>
      </c>
      <c r="KB203">
        <v>33646</v>
      </c>
      <c r="KC203">
        <v>33781</v>
      </c>
      <c r="KD203">
        <v>33831</v>
      </c>
      <c r="KE203">
        <v>33648</v>
      </c>
      <c r="KF203">
        <v>33427</v>
      </c>
      <c r="KG203">
        <v>33264</v>
      </c>
      <c r="KH203">
        <v>33278</v>
      </c>
      <c r="KI203">
        <v>33288</v>
      </c>
      <c r="KJ203">
        <v>33146</v>
      </c>
      <c r="KK203">
        <v>33422</v>
      </c>
      <c r="KL203">
        <v>33663</v>
      </c>
      <c r="KM203">
        <v>33219</v>
      </c>
      <c r="KN203">
        <v>33479</v>
      </c>
      <c r="KO203">
        <v>33250</v>
      </c>
      <c r="KP203">
        <v>33383</v>
      </c>
      <c r="KQ203">
        <v>33359</v>
      </c>
      <c r="KR203">
        <v>33445</v>
      </c>
      <c r="KS203">
        <v>33376</v>
      </c>
      <c r="KT203">
        <v>33985</v>
      </c>
      <c r="KU203">
        <v>34149</v>
      </c>
      <c r="KV203">
        <v>33213</v>
      </c>
      <c r="KW203">
        <v>33341</v>
      </c>
      <c r="KX203">
        <v>35480</v>
      </c>
      <c r="KY203" s="5">
        <v>74569</v>
      </c>
      <c r="KZ203" s="5">
        <v>74003</v>
      </c>
      <c r="LA203" s="5">
        <v>73984</v>
      </c>
      <c r="LB203" s="5">
        <v>74139</v>
      </c>
      <c r="LC203" s="5">
        <v>73819</v>
      </c>
      <c r="LD203" s="5">
        <v>73714</v>
      </c>
      <c r="LE203" s="5">
        <v>74022</v>
      </c>
      <c r="LF203" s="5">
        <v>74004</v>
      </c>
      <c r="LG203" s="5">
        <v>73964</v>
      </c>
      <c r="LH203" s="5">
        <v>74307</v>
      </c>
      <c r="LI203" s="5">
        <v>74237</v>
      </c>
      <c r="LJ203" s="5">
        <v>74476</v>
      </c>
      <c r="LK203" s="5">
        <v>73920</v>
      </c>
      <c r="LL203" s="5">
        <v>74355</v>
      </c>
      <c r="LM203" s="5">
        <v>74832</v>
      </c>
      <c r="LN203" s="5">
        <v>74272</v>
      </c>
      <c r="LO203" s="5">
        <v>74255</v>
      </c>
      <c r="LP203" s="5">
        <v>73317</v>
      </c>
      <c r="LQ203" s="5">
        <v>74579</v>
      </c>
      <c r="LR203" s="5">
        <v>74297</v>
      </c>
      <c r="LS203" s="5">
        <v>74471</v>
      </c>
      <c r="LT203" s="5">
        <v>74054</v>
      </c>
      <c r="LU203" s="5">
        <v>74598</v>
      </c>
      <c r="LV203" s="5">
        <v>74999</v>
      </c>
      <c r="LW203" s="5">
        <v>74424</v>
      </c>
      <c r="LX203" s="5">
        <v>73784</v>
      </c>
      <c r="LY203" s="5">
        <v>74178</v>
      </c>
      <c r="LZ203" s="5">
        <v>74106</v>
      </c>
      <c r="MA203" s="5">
        <v>74376</v>
      </c>
      <c r="MB203" s="5">
        <v>73663</v>
      </c>
      <c r="MC203" s="5">
        <v>74015</v>
      </c>
      <c r="MD203" s="5">
        <v>74481</v>
      </c>
      <c r="ME203" s="5">
        <v>73828</v>
      </c>
      <c r="MF203" s="5">
        <v>73654</v>
      </c>
      <c r="MG203" s="5">
        <v>73826</v>
      </c>
      <c r="MH203" s="5">
        <v>74589</v>
      </c>
      <c r="MI203" s="5">
        <v>28851</v>
      </c>
      <c r="MJ203" s="5">
        <v>28932</v>
      </c>
      <c r="MK203" s="5">
        <v>28741</v>
      </c>
      <c r="ML203" s="5">
        <v>28698</v>
      </c>
      <c r="MM203" s="5">
        <v>28907</v>
      </c>
      <c r="MN203" s="5">
        <v>28602</v>
      </c>
      <c r="MO203" s="5">
        <v>28475</v>
      </c>
      <c r="MP203" s="5">
        <v>28514</v>
      </c>
      <c r="MQ203" s="5">
        <v>28436</v>
      </c>
      <c r="MR203" s="5">
        <v>28803</v>
      </c>
      <c r="MS203" s="5">
        <v>28584</v>
      </c>
      <c r="MT203" s="5">
        <v>28435</v>
      </c>
      <c r="MU203" s="5">
        <v>28538</v>
      </c>
      <c r="MV203" s="5">
        <v>28341</v>
      </c>
      <c r="MW203" s="5">
        <v>28389</v>
      </c>
      <c r="MX203" s="5">
        <v>28874</v>
      </c>
      <c r="MY203" s="5">
        <v>28149</v>
      </c>
      <c r="MZ203" s="5">
        <v>28503</v>
      </c>
      <c r="NA203" s="5">
        <v>28317</v>
      </c>
      <c r="NB203" s="5">
        <v>28296</v>
      </c>
      <c r="NC203" s="5">
        <v>28332</v>
      </c>
      <c r="ND203" s="5">
        <v>28655</v>
      </c>
      <c r="NE203" s="5">
        <v>28427</v>
      </c>
      <c r="NF203" s="5">
        <v>28045</v>
      </c>
      <c r="NG203" s="5">
        <v>28267</v>
      </c>
      <c r="NH203" s="5">
        <v>27966</v>
      </c>
      <c r="NI203" s="5">
        <v>28468</v>
      </c>
      <c r="NJ203" s="5">
        <v>28391</v>
      </c>
      <c r="NK203" s="5">
        <v>28333</v>
      </c>
      <c r="NL203" s="5">
        <v>28206</v>
      </c>
      <c r="NM203" s="5">
        <v>28159</v>
      </c>
      <c r="NN203" s="5">
        <v>27913</v>
      </c>
      <c r="NO203" s="5">
        <v>28358</v>
      </c>
      <c r="NP203" s="5">
        <v>30342</v>
      </c>
      <c r="NQ203" s="5">
        <v>30549</v>
      </c>
      <c r="NR203" s="5">
        <v>30666</v>
      </c>
      <c r="NS203" s="5">
        <v>29490</v>
      </c>
      <c r="NT203" s="5">
        <v>32326</v>
      </c>
      <c r="NU203" s="5">
        <v>32317</v>
      </c>
      <c r="NV203" s="5">
        <v>31919</v>
      </c>
      <c r="NW203" s="6">
        <v>32156</v>
      </c>
      <c r="NX203" s="5">
        <v>31940</v>
      </c>
      <c r="NY203" s="5">
        <v>31766</v>
      </c>
      <c r="NZ203" s="5">
        <v>31639</v>
      </c>
      <c r="OA203" s="5">
        <v>32080</v>
      </c>
      <c r="OB203" s="5">
        <v>31961</v>
      </c>
      <c r="OC203" s="5">
        <v>31652</v>
      </c>
      <c r="OD203" s="5">
        <v>31843</v>
      </c>
      <c r="OE203" s="5">
        <v>31648</v>
      </c>
      <c r="OF203" s="5">
        <v>31296</v>
      </c>
      <c r="OG203" s="5">
        <v>31444</v>
      </c>
      <c r="OH203" s="5">
        <v>31553</v>
      </c>
      <c r="OI203" s="5">
        <v>31688</v>
      </c>
      <c r="OJ203" s="5">
        <v>31701</v>
      </c>
      <c r="OK203" s="5">
        <v>31351</v>
      </c>
      <c r="OL203" s="5">
        <v>31383</v>
      </c>
      <c r="OM203" s="5">
        <v>31278</v>
      </c>
      <c r="ON203" s="5">
        <v>31368</v>
      </c>
      <c r="OO203" s="5">
        <v>31380</v>
      </c>
      <c r="OP203" s="5">
        <v>31650</v>
      </c>
      <c r="OQ203" s="5">
        <v>31428</v>
      </c>
      <c r="OR203" s="5">
        <v>31523</v>
      </c>
      <c r="OS203" s="5">
        <v>31615</v>
      </c>
      <c r="OT203" s="5">
        <v>31932</v>
      </c>
      <c r="OU203" s="5">
        <v>31795</v>
      </c>
      <c r="OV203" s="5">
        <v>31357</v>
      </c>
      <c r="OW203" s="5">
        <v>31390</v>
      </c>
      <c r="OX203" s="5">
        <v>31520</v>
      </c>
      <c r="OY203" s="5">
        <v>32169</v>
      </c>
      <c r="OZ203" s="5">
        <v>31382</v>
      </c>
      <c r="PA203" s="5">
        <v>27347</v>
      </c>
      <c r="PB203" s="5">
        <v>26974</v>
      </c>
      <c r="PC203" s="5">
        <v>26819</v>
      </c>
      <c r="PD203" s="5">
        <v>27321</v>
      </c>
      <c r="PE203" s="5">
        <v>27169</v>
      </c>
      <c r="PF203" s="5">
        <v>26934</v>
      </c>
      <c r="PG203" s="5">
        <v>27137</v>
      </c>
      <c r="PH203" s="5">
        <v>27036</v>
      </c>
      <c r="PI203" s="5">
        <v>27080</v>
      </c>
      <c r="PJ203" s="5">
        <v>26914</v>
      </c>
      <c r="PK203" s="5">
        <v>26814</v>
      </c>
      <c r="PL203" s="5">
        <v>26835</v>
      </c>
      <c r="PM203" s="5">
        <v>26679</v>
      </c>
      <c r="PN203" s="5">
        <v>26707</v>
      </c>
      <c r="PO203" s="5">
        <v>26684</v>
      </c>
      <c r="PP203" s="5">
        <v>27002</v>
      </c>
      <c r="PQ203" s="5">
        <v>27040</v>
      </c>
      <c r="PR203" s="5">
        <v>26622</v>
      </c>
      <c r="PS203" s="5">
        <v>26800</v>
      </c>
      <c r="PT203" s="5">
        <v>26551</v>
      </c>
      <c r="PU203" s="5">
        <v>27057</v>
      </c>
      <c r="PV203" s="5">
        <v>26924</v>
      </c>
      <c r="PW203" s="5">
        <v>26845</v>
      </c>
      <c r="PX203" s="5">
        <v>27059</v>
      </c>
      <c r="PY203" s="5">
        <v>26693</v>
      </c>
      <c r="PZ203" s="5">
        <v>26694</v>
      </c>
      <c r="QA203" s="5">
        <v>26568</v>
      </c>
      <c r="QB203" s="5">
        <v>26554</v>
      </c>
      <c r="QC203" s="5">
        <v>26768</v>
      </c>
      <c r="QD203" s="5">
        <v>26624</v>
      </c>
      <c r="QE203" s="5">
        <v>26565</v>
      </c>
      <c r="QF203" s="5">
        <v>26652</v>
      </c>
      <c r="QG203" s="5">
        <v>26800</v>
      </c>
      <c r="QH203" s="5">
        <v>27081</v>
      </c>
      <c r="QI203" s="5">
        <v>26652</v>
      </c>
      <c r="QJ203" s="5">
        <v>27038</v>
      </c>
      <c r="QK203" s="5">
        <v>27358</v>
      </c>
      <c r="QL203" s="5">
        <v>27000</v>
      </c>
      <c r="QM203" s="5">
        <v>27062</v>
      </c>
      <c r="QN203" s="6">
        <v>26986</v>
      </c>
      <c r="QO203" s="6">
        <v>26844</v>
      </c>
      <c r="QP203" s="6">
        <v>26860</v>
      </c>
      <c r="QQ203" s="6">
        <v>26700</v>
      </c>
      <c r="QR203" s="6">
        <v>26896</v>
      </c>
      <c r="QS203" s="6">
        <v>26997</v>
      </c>
      <c r="QT203" s="6">
        <v>26628</v>
      </c>
      <c r="QU203" s="6">
        <v>26741</v>
      </c>
      <c r="QV203" s="6">
        <v>26853</v>
      </c>
      <c r="QW203" s="6">
        <v>26766</v>
      </c>
      <c r="QX203" s="6">
        <v>26826</v>
      </c>
      <c r="QY203" s="6">
        <v>26564</v>
      </c>
      <c r="QZ203" s="6">
        <v>26488</v>
      </c>
      <c r="RA203" s="6">
        <v>26591</v>
      </c>
      <c r="RB203" s="6">
        <v>26368</v>
      </c>
      <c r="RC203" s="6">
        <v>26361</v>
      </c>
      <c r="RD203" s="6">
        <v>26408</v>
      </c>
      <c r="RE203" s="6">
        <v>26507</v>
      </c>
      <c r="RF203" s="6">
        <v>26527</v>
      </c>
      <c r="RG203" s="6">
        <v>26493</v>
      </c>
      <c r="RH203" s="6">
        <v>26522</v>
      </c>
      <c r="RI203" s="6">
        <v>26350</v>
      </c>
      <c r="RJ203" s="6">
        <v>26411</v>
      </c>
      <c r="RK203" s="6">
        <v>26378</v>
      </c>
      <c r="RL203" s="6">
        <v>26282</v>
      </c>
      <c r="RM203" s="6">
        <v>26309</v>
      </c>
      <c r="RN203" s="6">
        <v>26145</v>
      </c>
      <c r="RO203" s="6">
        <v>26094</v>
      </c>
      <c r="RP203" s="6">
        <v>26088</v>
      </c>
      <c r="RQ203" s="6">
        <v>26312</v>
      </c>
      <c r="RR203" s="6">
        <v>26183</v>
      </c>
      <c r="RS203" s="6">
        <v>26231</v>
      </c>
      <c r="RT203" s="6">
        <v>26365</v>
      </c>
      <c r="RU203" s="6">
        <v>26067</v>
      </c>
      <c r="RV203" s="6">
        <v>26442</v>
      </c>
      <c r="RW203" s="6">
        <v>26121</v>
      </c>
      <c r="RX203" s="6">
        <v>26261</v>
      </c>
      <c r="RY203" s="6">
        <v>26196</v>
      </c>
      <c r="RZ203" s="6">
        <v>26339</v>
      </c>
      <c r="SA203" s="6">
        <v>26090</v>
      </c>
      <c r="SB203" s="6">
        <v>26296</v>
      </c>
      <c r="SC203" s="6">
        <v>26407</v>
      </c>
      <c r="SD203" s="5">
        <v>30250</v>
      </c>
      <c r="SE203" s="5">
        <v>30081</v>
      </c>
      <c r="SF203" s="5">
        <v>30083</v>
      </c>
      <c r="SG203" s="5">
        <v>29973</v>
      </c>
      <c r="SH203" s="5">
        <v>30092</v>
      </c>
      <c r="SI203" s="5">
        <v>29947</v>
      </c>
      <c r="SJ203" s="5">
        <v>30153</v>
      </c>
      <c r="SK203" s="5">
        <v>30059</v>
      </c>
      <c r="SL203" s="5">
        <v>29947</v>
      </c>
      <c r="SM203" s="5">
        <v>30094</v>
      </c>
      <c r="SN203" s="5">
        <v>29981</v>
      </c>
      <c r="SO203" s="5">
        <v>30226</v>
      </c>
      <c r="SP203" s="5">
        <v>30023</v>
      </c>
      <c r="SQ203" s="5">
        <v>29897</v>
      </c>
      <c r="SR203" s="5">
        <v>29921</v>
      </c>
      <c r="SS203" s="5">
        <v>29927</v>
      </c>
      <c r="ST203" s="5">
        <v>30031</v>
      </c>
      <c r="SU203" s="5">
        <v>30106</v>
      </c>
      <c r="SV203" s="5">
        <v>29963</v>
      </c>
      <c r="SW203" s="5">
        <v>30151</v>
      </c>
      <c r="SX203" s="5">
        <v>29879</v>
      </c>
      <c r="SY203" s="5">
        <v>29781</v>
      </c>
      <c r="SZ203" s="5">
        <v>30078</v>
      </c>
      <c r="TA203" s="5">
        <v>30387</v>
      </c>
      <c r="TB203" s="5">
        <v>30037</v>
      </c>
      <c r="TC203" s="5">
        <v>30537</v>
      </c>
      <c r="TD203" s="5">
        <v>30149</v>
      </c>
      <c r="TE203" s="5">
        <v>29729</v>
      </c>
      <c r="TF203" s="5">
        <v>29806</v>
      </c>
      <c r="TG203" s="5">
        <v>30212</v>
      </c>
      <c r="TH203" s="5">
        <v>30558</v>
      </c>
      <c r="TI203" s="5">
        <v>30720</v>
      </c>
      <c r="TJ203" s="5">
        <v>30813</v>
      </c>
      <c r="TK203" s="5">
        <v>30473</v>
      </c>
      <c r="TL203" s="5">
        <v>30917</v>
      </c>
      <c r="TM203" s="5">
        <v>30832</v>
      </c>
      <c r="TN203" s="5">
        <v>30637</v>
      </c>
      <c r="TO203" s="5">
        <v>30165</v>
      </c>
      <c r="TP203" s="5">
        <v>30610</v>
      </c>
      <c r="TQ203" s="5">
        <v>30129</v>
      </c>
      <c r="TR203" s="5">
        <v>27467</v>
      </c>
      <c r="TS203" s="5">
        <v>27071</v>
      </c>
      <c r="TT203" s="5">
        <v>26926</v>
      </c>
      <c r="TU203" s="5">
        <v>26832</v>
      </c>
      <c r="TV203" s="5">
        <v>26644</v>
      </c>
      <c r="TW203" s="5">
        <v>26630</v>
      </c>
      <c r="TX203" s="5">
        <v>26286</v>
      </c>
      <c r="TY203" s="5">
        <v>26921</v>
      </c>
      <c r="TZ203" s="5">
        <v>26560</v>
      </c>
      <c r="UA203" s="5">
        <v>26193</v>
      </c>
      <c r="UB203" s="5">
        <v>26692</v>
      </c>
      <c r="UC203" s="5">
        <v>26093</v>
      </c>
      <c r="UD203" s="5">
        <v>26967</v>
      </c>
      <c r="UE203" s="5">
        <v>26614</v>
      </c>
      <c r="UF203" s="5">
        <v>26841</v>
      </c>
      <c r="UG203" s="5">
        <v>26466</v>
      </c>
      <c r="UH203" s="5">
        <v>26685</v>
      </c>
      <c r="UI203" s="5">
        <v>26769</v>
      </c>
      <c r="UJ203" s="5">
        <v>26267</v>
      </c>
      <c r="UK203" s="5">
        <v>27042</v>
      </c>
      <c r="UL203" s="5">
        <v>26859</v>
      </c>
      <c r="UM203" s="5">
        <v>26396</v>
      </c>
      <c r="UN203" s="5">
        <v>26877</v>
      </c>
      <c r="UO203" s="5">
        <v>26954</v>
      </c>
      <c r="UP203" s="6">
        <v>26804</v>
      </c>
      <c r="UQ203" s="5">
        <v>26768</v>
      </c>
      <c r="UR203" s="5">
        <v>26792</v>
      </c>
      <c r="US203" s="5">
        <v>26339</v>
      </c>
      <c r="UT203" s="5">
        <v>26727</v>
      </c>
      <c r="UU203" s="5">
        <v>26324</v>
      </c>
      <c r="UV203" s="6">
        <v>26278</v>
      </c>
      <c r="UW203" s="5">
        <v>27102</v>
      </c>
      <c r="UX203" s="5">
        <v>26738</v>
      </c>
      <c r="UY203" s="5">
        <v>27291</v>
      </c>
      <c r="UZ203" s="5">
        <v>26753</v>
      </c>
      <c r="VA203" s="5">
        <v>26439</v>
      </c>
      <c r="VB203" s="5">
        <v>26829</v>
      </c>
      <c r="VC203" s="5">
        <v>26453</v>
      </c>
      <c r="VD203" s="5">
        <v>26839</v>
      </c>
      <c r="VE203" s="5">
        <v>26505</v>
      </c>
      <c r="VF203" s="5">
        <v>26419</v>
      </c>
      <c r="VG203" s="5">
        <v>26643</v>
      </c>
      <c r="VH203" s="5">
        <v>26564</v>
      </c>
      <c r="VI203" s="5">
        <v>26689</v>
      </c>
      <c r="VJ203" s="5">
        <v>26791</v>
      </c>
      <c r="VK203" s="5">
        <v>26634</v>
      </c>
      <c r="VL203" s="5">
        <v>26641</v>
      </c>
      <c r="VM203" s="5">
        <v>26624</v>
      </c>
      <c r="VN203" s="5">
        <v>26640</v>
      </c>
      <c r="VO203" s="5">
        <v>26756</v>
      </c>
      <c r="VP203" s="5">
        <v>26592</v>
      </c>
      <c r="VQ203" s="5">
        <v>26943</v>
      </c>
      <c r="VR203" s="5">
        <v>26799</v>
      </c>
      <c r="VS203" s="5">
        <v>26563</v>
      </c>
      <c r="VT203" s="5">
        <v>26597</v>
      </c>
      <c r="VU203" s="5">
        <v>26520</v>
      </c>
      <c r="VV203" s="5">
        <v>26872</v>
      </c>
      <c r="VW203" s="5">
        <v>26768</v>
      </c>
      <c r="VX203" s="5">
        <v>26757</v>
      </c>
      <c r="VY203" s="5">
        <v>26664</v>
      </c>
      <c r="VZ203" s="5">
        <v>26739</v>
      </c>
      <c r="WA203" s="5">
        <v>26796</v>
      </c>
      <c r="WB203" s="5">
        <v>26620</v>
      </c>
      <c r="WC203" s="5">
        <v>26692</v>
      </c>
      <c r="WD203" s="5">
        <v>26765</v>
      </c>
      <c r="WE203" s="5">
        <v>26662</v>
      </c>
      <c r="WF203" s="5">
        <v>26624</v>
      </c>
      <c r="WG203" s="5">
        <v>26738</v>
      </c>
      <c r="WH203" s="5">
        <v>26571</v>
      </c>
      <c r="WI203" s="5">
        <v>26582</v>
      </c>
      <c r="WJ203" s="5">
        <v>26656</v>
      </c>
      <c r="WK203" s="5">
        <v>27029</v>
      </c>
      <c r="WL203" s="5">
        <v>26752</v>
      </c>
      <c r="WM203" s="5">
        <v>26640</v>
      </c>
      <c r="WN203" s="5">
        <v>26582</v>
      </c>
      <c r="WO203" s="5">
        <v>26560</v>
      </c>
      <c r="WP203" s="5">
        <v>26614</v>
      </c>
      <c r="WQ203" s="5">
        <v>26435</v>
      </c>
      <c r="WR203" s="5">
        <v>26557</v>
      </c>
      <c r="WS203" s="5">
        <v>26456</v>
      </c>
      <c r="WT203" s="5">
        <v>26515</v>
      </c>
      <c r="WU203" s="5">
        <v>26403</v>
      </c>
      <c r="WV203" s="5">
        <v>26941</v>
      </c>
      <c r="WW203" s="6">
        <v>30404</v>
      </c>
      <c r="WX203" s="6">
        <v>30297</v>
      </c>
      <c r="WY203" s="6">
        <v>30592</v>
      </c>
      <c r="WZ203" s="6">
        <v>30407</v>
      </c>
      <c r="XA203" s="6">
        <v>30154</v>
      </c>
      <c r="XB203" s="6">
        <v>30194</v>
      </c>
      <c r="XC203" s="6">
        <v>29984</v>
      </c>
      <c r="XD203" s="6">
        <v>30090</v>
      </c>
      <c r="XE203" s="6">
        <v>29920</v>
      </c>
      <c r="XF203" s="6">
        <v>30196</v>
      </c>
      <c r="XG203" s="6">
        <v>30051</v>
      </c>
      <c r="XH203" s="6">
        <v>29869</v>
      </c>
      <c r="XI203" s="6">
        <v>29900</v>
      </c>
      <c r="XJ203" s="6">
        <v>29669</v>
      </c>
      <c r="XK203" s="6">
        <v>30071</v>
      </c>
      <c r="XL203" s="6">
        <v>29971</v>
      </c>
      <c r="XM203" s="6">
        <v>30170</v>
      </c>
      <c r="XN203" s="6">
        <v>30016</v>
      </c>
      <c r="XO203" s="6">
        <v>29652</v>
      </c>
      <c r="XP203" s="6">
        <v>29855</v>
      </c>
      <c r="XQ203" s="6">
        <v>29623</v>
      </c>
      <c r="XR203" s="6">
        <v>29647</v>
      </c>
      <c r="XS203" s="6">
        <v>29316</v>
      </c>
      <c r="XT203" s="6">
        <v>29673</v>
      </c>
      <c r="XU203" s="6">
        <v>29303</v>
      </c>
      <c r="XV203" s="6">
        <v>29205</v>
      </c>
      <c r="XW203" s="6">
        <v>29639</v>
      </c>
      <c r="XX203" s="6">
        <v>29402</v>
      </c>
      <c r="XY203" s="6">
        <v>29475</v>
      </c>
      <c r="XZ203" s="6">
        <v>29032</v>
      </c>
      <c r="YA203" s="6">
        <v>29322</v>
      </c>
      <c r="YB203" s="6">
        <v>29311</v>
      </c>
      <c r="YC203" s="6">
        <v>29468</v>
      </c>
      <c r="YD203" s="6">
        <v>29521</v>
      </c>
      <c r="YE203" s="6">
        <v>29254</v>
      </c>
      <c r="YF203" s="6">
        <v>29217</v>
      </c>
      <c r="YG203" s="6">
        <v>29350</v>
      </c>
      <c r="YH203" s="6">
        <v>29606</v>
      </c>
      <c r="YI203" s="6">
        <v>29391</v>
      </c>
      <c r="YJ203" s="6">
        <v>29563</v>
      </c>
      <c r="YK203" s="5">
        <v>27279</v>
      </c>
      <c r="YL203" s="6">
        <v>27258</v>
      </c>
      <c r="YM203" s="5">
        <v>27154</v>
      </c>
      <c r="YN203" s="5">
        <v>27286</v>
      </c>
      <c r="YO203" s="5">
        <v>27501</v>
      </c>
      <c r="YP203" s="5">
        <v>27477</v>
      </c>
      <c r="YQ203" s="5">
        <v>27001</v>
      </c>
      <c r="YR203" s="5">
        <v>27330</v>
      </c>
      <c r="YS203" s="5">
        <v>27279</v>
      </c>
      <c r="YT203" s="5">
        <v>27050</v>
      </c>
      <c r="YU203" s="5">
        <v>27070</v>
      </c>
      <c r="YV203" s="5">
        <v>26977</v>
      </c>
      <c r="YW203" s="5">
        <v>27074</v>
      </c>
      <c r="YX203" s="5">
        <v>27121</v>
      </c>
      <c r="YY203" s="5">
        <v>27731</v>
      </c>
      <c r="YZ203" s="5">
        <v>26954</v>
      </c>
      <c r="ZA203" s="5">
        <v>27165</v>
      </c>
      <c r="ZB203" s="5">
        <v>27216</v>
      </c>
      <c r="ZC203" s="5">
        <v>27142</v>
      </c>
      <c r="ZD203" s="5">
        <v>26903</v>
      </c>
      <c r="ZE203" s="5">
        <v>27052</v>
      </c>
      <c r="ZF203" s="5">
        <v>26923</v>
      </c>
      <c r="ZG203" s="5">
        <v>27025</v>
      </c>
      <c r="ZH203" s="5">
        <v>27064</v>
      </c>
      <c r="ZI203" s="5">
        <v>26888</v>
      </c>
      <c r="ZJ203" s="5">
        <v>26924</v>
      </c>
      <c r="ZK203" s="5">
        <v>26950</v>
      </c>
      <c r="ZL203" s="5">
        <v>27068</v>
      </c>
      <c r="ZM203" s="5">
        <v>27116</v>
      </c>
      <c r="ZN203" s="5">
        <v>26623</v>
      </c>
      <c r="ZO203" s="5">
        <v>26629</v>
      </c>
      <c r="ZP203" s="5">
        <v>26918</v>
      </c>
      <c r="ZQ203" s="5">
        <v>27016</v>
      </c>
      <c r="ZR203" s="5">
        <v>26659</v>
      </c>
      <c r="ZS203" s="5">
        <v>26781</v>
      </c>
      <c r="ZT203" s="5">
        <v>26726</v>
      </c>
      <c r="ZU203" s="5">
        <v>26813</v>
      </c>
      <c r="ZV203" s="5">
        <v>26690</v>
      </c>
      <c r="ZW203" s="5">
        <v>26568</v>
      </c>
      <c r="ZX203" s="6">
        <v>27766</v>
      </c>
      <c r="ZY203" s="5">
        <v>27158</v>
      </c>
      <c r="ZZ203" s="5">
        <v>27541</v>
      </c>
      <c r="AAA203" s="6">
        <v>31949</v>
      </c>
      <c r="AAB203" s="6">
        <v>31691</v>
      </c>
      <c r="AAC203" s="6">
        <v>31780</v>
      </c>
      <c r="AAD203" s="6">
        <v>31336</v>
      </c>
      <c r="AAE203" s="6">
        <v>31794</v>
      </c>
      <c r="AAF203" s="6">
        <v>31663</v>
      </c>
      <c r="AAG203" s="6">
        <v>31630</v>
      </c>
      <c r="AAH203" s="6">
        <v>31680</v>
      </c>
      <c r="AAI203" s="6">
        <v>31835</v>
      </c>
      <c r="AAJ203" s="6">
        <v>31704</v>
      </c>
      <c r="AAK203" s="6">
        <v>31545</v>
      </c>
      <c r="AAL203" s="6">
        <v>31429</v>
      </c>
      <c r="AAM203" s="6">
        <v>31370</v>
      </c>
      <c r="AAN203" s="6">
        <v>31474</v>
      </c>
      <c r="AAO203" s="6">
        <v>31829</v>
      </c>
      <c r="AAP203" s="6">
        <v>31436</v>
      </c>
      <c r="AAQ203" s="6">
        <v>31412</v>
      </c>
      <c r="AAR203" s="6">
        <v>31437</v>
      </c>
      <c r="AAS203" s="6">
        <v>31413</v>
      </c>
      <c r="AAT203" s="6">
        <v>31274</v>
      </c>
      <c r="AAU203" s="6">
        <v>31367</v>
      </c>
      <c r="AAV203" s="6">
        <v>31667</v>
      </c>
      <c r="AAW203" s="6">
        <v>31660</v>
      </c>
      <c r="AAX203" s="6">
        <v>31566</v>
      </c>
      <c r="AAY203" s="6">
        <v>31616</v>
      </c>
      <c r="AAZ203" s="6">
        <v>31744</v>
      </c>
      <c r="ABA203" s="6">
        <v>31751</v>
      </c>
      <c r="ABB203" s="6">
        <v>31139</v>
      </c>
      <c r="ABC203" s="6">
        <v>31265</v>
      </c>
      <c r="ABD203" s="6">
        <v>31314</v>
      </c>
      <c r="ABE203" s="6">
        <v>31698</v>
      </c>
      <c r="ABF203" s="6">
        <v>31977</v>
      </c>
      <c r="ABG203" s="6">
        <v>31518</v>
      </c>
      <c r="ABH203" s="6">
        <v>31735</v>
      </c>
      <c r="ABI203" s="5">
        <v>31518</v>
      </c>
      <c r="ABJ203" s="5">
        <v>31558</v>
      </c>
      <c r="ABK203" s="5">
        <v>31555</v>
      </c>
      <c r="ABL203" s="5">
        <v>32108</v>
      </c>
      <c r="ABM203" s="6">
        <v>32142</v>
      </c>
      <c r="ABN203" s="5">
        <v>32078</v>
      </c>
      <c r="ABO203" s="5">
        <v>31835</v>
      </c>
      <c r="ABP203" s="5">
        <v>32022</v>
      </c>
      <c r="ABQ203" s="5">
        <v>31685</v>
      </c>
      <c r="ABR203" s="5">
        <v>31795</v>
      </c>
      <c r="ABS203" s="5">
        <v>32143</v>
      </c>
      <c r="ABT203" s="5">
        <v>31674</v>
      </c>
      <c r="ABU203" s="5">
        <v>31639</v>
      </c>
      <c r="ABV203" s="5">
        <v>31913</v>
      </c>
      <c r="ABW203" s="5">
        <v>31708</v>
      </c>
      <c r="ABX203" s="5">
        <v>31702</v>
      </c>
      <c r="ABY203" s="5">
        <v>31711</v>
      </c>
      <c r="ABZ203" s="5">
        <v>31789</v>
      </c>
      <c r="ACA203" s="5">
        <v>31581</v>
      </c>
      <c r="ACB203" s="5">
        <v>31767</v>
      </c>
      <c r="ACC203" s="5">
        <v>31870</v>
      </c>
      <c r="ACD203" s="5">
        <v>31616</v>
      </c>
      <c r="ACE203" s="5">
        <v>31576</v>
      </c>
      <c r="ACF203" s="5">
        <v>31548</v>
      </c>
      <c r="ACG203" s="5">
        <v>31632</v>
      </c>
      <c r="ACH203" s="5">
        <v>31587</v>
      </c>
      <c r="ACI203" s="5">
        <v>31619</v>
      </c>
      <c r="ACJ203" s="5">
        <v>31499</v>
      </c>
      <c r="ACK203" s="5">
        <v>31581</v>
      </c>
      <c r="ACL203" s="5">
        <v>31447</v>
      </c>
      <c r="ACM203" s="5">
        <v>31636</v>
      </c>
      <c r="ACN203" s="6">
        <v>31508</v>
      </c>
      <c r="ACO203" s="5">
        <v>31566</v>
      </c>
      <c r="ACP203" s="5">
        <v>31446</v>
      </c>
      <c r="ACQ203" s="5">
        <v>31322</v>
      </c>
      <c r="ACR203" s="5">
        <v>31412</v>
      </c>
      <c r="ACS203" s="5">
        <v>31604</v>
      </c>
      <c r="ACT203" s="5">
        <v>31386</v>
      </c>
      <c r="ACU203" s="5">
        <v>31350</v>
      </c>
      <c r="ACV203" s="5">
        <v>31565</v>
      </c>
      <c r="ACW203" s="5">
        <v>31491</v>
      </c>
      <c r="ACX203" s="5">
        <v>31416</v>
      </c>
      <c r="ACY203" s="5">
        <v>31275</v>
      </c>
      <c r="ACZ203" s="5">
        <v>30129</v>
      </c>
      <c r="ADA203" s="5">
        <v>30045</v>
      </c>
      <c r="ADB203" s="5">
        <v>30049</v>
      </c>
      <c r="ADC203" s="5">
        <v>30122</v>
      </c>
      <c r="ADD203" s="5">
        <v>30000</v>
      </c>
      <c r="ADE203" s="5">
        <v>29831</v>
      </c>
      <c r="ADF203" s="5">
        <v>30039</v>
      </c>
      <c r="ADG203" s="5">
        <v>29913</v>
      </c>
      <c r="ADH203" s="5">
        <v>29863</v>
      </c>
      <c r="ADI203" s="5">
        <v>29905</v>
      </c>
      <c r="ADJ203" s="5">
        <v>30169</v>
      </c>
      <c r="ADK203" s="5">
        <v>30081</v>
      </c>
      <c r="ADL203" s="5">
        <v>30205</v>
      </c>
      <c r="ADM203" s="5">
        <v>30109</v>
      </c>
      <c r="ADN203" s="5">
        <v>29991</v>
      </c>
      <c r="ADO203" s="5">
        <v>30039</v>
      </c>
      <c r="ADP203" s="5">
        <v>30224</v>
      </c>
      <c r="ADQ203" s="5">
        <v>30204</v>
      </c>
      <c r="ADR203" s="5">
        <v>30127</v>
      </c>
      <c r="ADS203" s="5">
        <v>30264</v>
      </c>
      <c r="ADT203" s="5">
        <v>30047</v>
      </c>
      <c r="ADU203" s="5">
        <v>30138</v>
      </c>
      <c r="ADV203" s="5">
        <v>30139</v>
      </c>
      <c r="ADW203" s="5">
        <v>29986</v>
      </c>
      <c r="ADX203" s="5">
        <v>30147</v>
      </c>
      <c r="ADY203" s="5">
        <v>29974</v>
      </c>
      <c r="ADZ203" s="5">
        <v>30277</v>
      </c>
      <c r="AEA203" s="5">
        <v>30299</v>
      </c>
      <c r="AEB203" s="5">
        <v>30296</v>
      </c>
      <c r="AEC203" s="5">
        <v>30261</v>
      </c>
      <c r="AED203" s="5">
        <v>30131</v>
      </c>
      <c r="AEE203" s="5">
        <v>30063</v>
      </c>
      <c r="AEF203" s="5">
        <v>30206</v>
      </c>
      <c r="AEG203" s="5">
        <v>30327</v>
      </c>
      <c r="AEH203" s="5">
        <v>29975</v>
      </c>
      <c r="AEI203" s="5">
        <v>30168</v>
      </c>
      <c r="AEJ203" s="5">
        <v>30232</v>
      </c>
      <c r="AEK203" s="5">
        <v>33506</v>
      </c>
      <c r="AEL203" s="5">
        <v>33547</v>
      </c>
      <c r="AEM203" s="5">
        <v>33391</v>
      </c>
      <c r="AEN203" s="5">
        <v>33478</v>
      </c>
      <c r="AEO203" s="5">
        <v>33341</v>
      </c>
      <c r="AEP203" s="5">
        <v>33283</v>
      </c>
      <c r="AEQ203" s="5">
        <v>33321</v>
      </c>
      <c r="AER203" s="5">
        <v>33151</v>
      </c>
      <c r="AES203" s="5">
        <v>33684</v>
      </c>
      <c r="AET203" s="5">
        <v>33716</v>
      </c>
      <c r="AEU203" s="5">
        <v>33493</v>
      </c>
      <c r="AEV203" s="5">
        <v>33417</v>
      </c>
      <c r="AEW203" s="5">
        <v>33433</v>
      </c>
      <c r="AEX203" s="5">
        <v>33226</v>
      </c>
      <c r="AEY203" s="5">
        <v>33361</v>
      </c>
      <c r="AEZ203" s="5">
        <v>33796</v>
      </c>
      <c r="AFA203" s="5">
        <v>33562</v>
      </c>
      <c r="AFB203" s="5">
        <v>33403</v>
      </c>
      <c r="AFC203" s="5">
        <v>33468</v>
      </c>
      <c r="AFD203" s="5">
        <v>33307</v>
      </c>
      <c r="AFE203" s="5">
        <v>33118</v>
      </c>
      <c r="AFF203" s="5">
        <v>33689</v>
      </c>
      <c r="AFG203" s="5">
        <v>33655</v>
      </c>
      <c r="AFH203" s="5">
        <v>33589</v>
      </c>
      <c r="AFI203" s="5">
        <v>33336</v>
      </c>
      <c r="AFJ203" s="5">
        <v>33213</v>
      </c>
      <c r="AFK203" s="5">
        <v>33067</v>
      </c>
      <c r="AFL203" s="5">
        <v>33073</v>
      </c>
      <c r="AFM203" s="5">
        <v>33170</v>
      </c>
      <c r="AFN203" s="5">
        <v>33079</v>
      </c>
      <c r="AFO203" s="5">
        <v>32830</v>
      </c>
      <c r="AFP203" s="5">
        <v>32865</v>
      </c>
      <c r="AFQ203" s="5">
        <v>32829</v>
      </c>
      <c r="AFR203" s="5">
        <v>32859</v>
      </c>
      <c r="AFS203" s="5">
        <v>32946</v>
      </c>
      <c r="AFT203" s="5">
        <v>33244</v>
      </c>
      <c r="AFU203" s="5">
        <v>33132</v>
      </c>
      <c r="AFV203" s="5">
        <v>33206</v>
      </c>
      <c r="AFW203" s="5">
        <v>33106</v>
      </c>
      <c r="AFX203" s="5">
        <v>33083</v>
      </c>
      <c r="AFY203" s="5">
        <v>33140</v>
      </c>
      <c r="AFZ203" s="5">
        <v>33691</v>
      </c>
      <c r="AGA203" s="5">
        <v>33016</v>
      </c>
      <c r="AGB203" s="5">
        <v>33168</v>
      </c>
      <c r="AGC203" s="5">
        <v>27394</v>
      </c>
      <c r="AGD203" s="5">
        <v>27546</v>
      </c>
      <c r="AGE203" s="5">
        <v>27399</v>
      </c>
      <c r="AGF203" s="5">
        <v>27536</v>
      </c>
      <c r="AGG203" s="5">
        <v>27674</v>
      </c>
      <c r="AGH203" s="5">
        <v>27708</v>
      </c>
      <c r="AGI203" s="5">
        <v>27431</v>
      </c>
      <c r="AGJ203" s="5">
        <v>27921</v>
      </c>
      <c r="AGK203" s="5">
        <v>27393</v>
      </c>
      <c r="AGL203" s="5">
        <v>27497</v>
      </c>
      <c r="AGM203" s="5">
        <v>27194</v>
      </c>
      <c r="AGN203" s="5">
        <v>27130</v>
      </c>
      <c r="AGO203" s="5">
        <v>26821</v>
      </c>
      <c r="AGP203" s="5">
        <v>27409</v>
      </c>
      <c r="AGQ203" s="5">
        <v>27085</v>
      </c>
      <c r="AGR203" s="5">
        <v>27185</v>
      </c>
      <c r="AGS203" s="5">
        <v>26903</v>
      </c>
      <c r="AGT203" s="5">
        <v>27063</v>
      </c>
      <c r="AGU203" s="5">
        <v>26925</v>
      </c>
      <c r="AGV203" s="5">
        <v>26632</v>
      </c>
      <c r="AGW203" s="5">
        <v>26587</v>
      </c>
      <c r="AGX203" s="5">
        <v>26804</v>
      </c>
      <c r="AGY203" s="5">
        <v>26939</v>
      </c>
      <c r="AGZ203" s="5">
        <v>26999</v>
      </c>
      <c r="AHA203" s="6">
        <v>26675</v>
      </c>
      <c r="AHB203" s="5">
        <v>26598</v>
      </c>
      <c r="AHC203" s="5">
        <v>26663</v>
      </c>
      <c r="AHD203" s="5">
        <v>26523</v>
      </c>
      <c r="AHE203" s="5">
        <v>26729</v>
      </c>
      <c r="AHF203" s="5">
        <v>29232</v>
      </c>
      <c r="AHG203" s="5">
        <v>29231</v>
      </c>
      <c r="AHH203" s="5">
        <v>29220</v>
      </c>
      <c r="AHI203" s="5">
        <v>29218</v>
      </c>
      <c r="AHJ203" s="5">
        <v>29131</v>
      </c>
      <c r="AHK203" s="5">
        <v>29261</v>
      </c>
      <c r="AHL203" s="6">
        <v>29144</v>
      </c>
      <c r="AHM203" s="5">
        <v>29022</v>
      </c>
      <c r="AHN203" s="5">
        <v>29007</v>
      </c>
      <c r="AHO203" s="5">
        <v>28930</v>
      </c>
      <c r="AHP203" s="5">
        <v>28862</v>
      </c>
      <c r="AHQ203" s="5">
        <v>28959</v>
      </c>
      <c r="AHR203" s="5">
        <v>28985</v>
      </c>
      <c r="AHS203" s="5">
        <v>29043</v>
      </c>
      <c r="AHT203" s="5">
        <v>29155</v>
      </c>
      <c r="AHU203" s="5">
        <v>29134</v>
      </c>
      <c r="AHV203" s="5">
        <v>29074</v>
      </c>
      <c r="AHW203" s="5">
        <v>29058</v>
      </c>
      <c r="AHX203" s="5">
        <v>29239</v>
      </c>
      <c r="AHY203" s="5">
        <v>29359</v>
      </c>
      <c r="AHZ203" s="5">
        <v>28954</v>
      </c>
      <c r="AIA203" s="5">
        <v>29248</v>
      </c>
      <c r="AIB203" s="6">
        <v>28960</v>
      </c>
      <c r="AIC203" s="5">
        <v>29094</v>
      </c>
      <c r="AID203" s="5">
        <v>29026</v>
      </c>
      <c r="AIE203" s="5">
        <v>29039</v>
      </c>
      <c r="AIF203" s="5">
        <v>29228</v>
      </c>
      <c r="AIG203" s="5">
        <v>29212</v>
      </c>
      <c r="AIH203" s="5">
        <v>29208</v>
      </c>
      <c r="AII203" s="5">
        <v>29356</v>
      </c>
      <c r="AIJ203" s="5">
        <v>29275</v>
      </c>
      <c r="AIK203" s="5">
        <v>29848</v>
      </c>
      <c r="AIL203" s="5">
        <v>29954</v>
      </c>
      <c r="AIM203" s="5">
        <v>29952</v>
      </c>
      <c r="AIN203" s="5">
        <v>30135</v>
      </c>
      <c r="AIO203" s="5">
        <v>30103</v>
      </c>
      <c r="AIP203" s="5">
        <v>30074</v>
      </c>
      <c r="AIQ203" s="5">
        <v>30030</v>
      </c>
      <c r="AIR203" s="5">
        <v>30045</v>
      </c>
      <c r="AIS203" s="5">
        <v>30040</v>
      </c>
      <c r="AIT203" s="5">
        <v>30026</v>
      </c>
      <c r="AIU203" s="5">
        <v>29964</v>
      </c>
      <c r="AIV203" s="5">
        <v>29959</v>
      </c>
      <c r="AIW203" s="5">
        <v>29947</v>
      </c>
      <c r="AIX203" s="5">
        <v>29954</v>
      </c>
      <c r="AIY203" s="5">
        <v>29932</v>
      </c>
      <c r="AIZ203" s="5">
        <v>29942</v>
      </c>
      <c r="AJA203" s="5">
        <v>29903</v>
      </c>
      <c r="AJB203" s="5">
        <v>29767</v>
      </c>
      <c r="AJC203" s="5">
        <v>29765</v>
      </c>
      <c r="AJD203" s="5">
        <v>29743</v>
      </c>
      <c r="AJE203" s="5">
        <v>29641</v>
      </c>
      <c r="AJF203" s="5">
        <v>29585</v>
      </c>
      <c r="AJG203" s="5">
        <v>29556</v>
      </c>
      <c r="AJH203" s="5">
        <v>29623</v>
      </c>
      <c r="AJI203" s="5">
        <v>29642</v>
      </c>
      <c r="AJJ203" s="5">
        <v>29636</v>
      </c>
      <c r="AJK203" s="5">
        <v>29642</v>
      </c>
      <c r="AJL203" s="5">
        <v>29433</v>
      </c>
      <c r="AJM203" s="5">
        <v>29494</v>
      </c>
      <c r="AJN203" s="5">
        <v>29653</v>
      </c>
      <c r="AJO203" s="5">
        <v>29528</v>
      </c>
      <c r="AJP203" s="5">
        <v>29583</v>
      </c>
      <c r="AJQ203" s="5">
        <v>29625</v>
      </c>
      <c r="AJR203" s="5">
        <v>29632</v>
      </c>
      <c r="AJS203" s="5">
        <v>29645</v>
      </c>
      <c r="AJT203" s="5">
        <v>29730</v>
      </c>
      <c r="AJU203" s="5">
        <v>29609</v>
      </c>
      <c r="AJV203" s="5">
        <v>29656</v>
      </c>
      <c r="AJW203" s="5">
        <v>29672</v>
      </c>
      <c r="AJX203" s="5">
        <v>29685</v>
      </c>
      <c r="AJY203" s="5">
        <v>29667</v>
      </c>
      <c r="AJZ203" s="5">
        <v>29652</v>
      </c>
      <c r="AKA203" s="5">
        <v>29675</v>
      </c>
      <c r="AKB203" s="5">
        <v>29660</v>
      </c>
      <c r="AKC203" s="5">
        <v>29648</v>
      </c>
      <c r="AKD203" s="5">
        <v>30048</v>
      </c>
      <c r="AKE203" s="5">
        <v>30005</v>
      </c>
      <c r="AKF203" s="5">
        <v>29589</v>
      </c>
      <c r="AKG203" s="5">
        <v>27641</v>
      </c>
      <c r="AKH203" s="5">
        <v>27543</v>
      </c>
      <c r="AKI203" s="5">
        <v>27577</v>
      </c>
      <c r="AKJ203" s="5">
        <v>27499</v>
      </c>
      <c r="AKK203" s="5">
        <v>27631</v>
      </c>
      <c r="AKL203" s="5">
        <v>27338</v>
      </c>
      <c r="AKM203" s="5">
        <v>27583</v>
      </c>
      <c r="AKN203" s="5">
        <v>27438</v>
      </c>
      <c r="AKO203" s="5">
        <v>27624</v>
      </c>
      <c r="AKP203" s="5">
        <v>27501</v>
      </c>
      <c r="AKQ203" s="5">
        <v>27398</v>
      </c>
      <c r="AKR203" s="5">
        <v>27456</v>
      </c>
      <c r="AKS203" s="5">
        <v>27383</v>
      </c>
      <c r="AKT203" s="5">
        <v>27629</v>
      </c>
      <c r="AKU203" s="5">
        <v>27437</v>
      </c>
      <c r="AKV203" s="5">
        <v>27506</v>
      </c>
      <c r="AKW203" s="5">
        <v>27350</v>
      </c>
      <c r="AKX203" s="5">
        <v>27292</v>
      </c>
      <c r="AKY203" s="5">
        <v>27267</v>
      </c>
      <c r="AKZ203" s="5">
        <v>27318</v>
      </c>
      <c r="ALA203" s="5">
        <v>27261</v>
      </c>
      <c r="ALB203" s="5">
        <v>27216</v>
      </c>
      <c r="ALC203" s="5">
        <v>27346</v>
      </c>
      <c r="ALD203" s="5">
        <v>27281</v>
      </c>
      <c r="ALE203" s="5">
        <v>27256</v>
      </c>
      <c r="ALF203" s="5">
        <v>27460</v>
      </c>
      <c r="ALG203" s="5">
        <v>27532</v>
      </c>
      <c r="ALH203" s="5">
        <v>27387</v>
      </c>
      <c r="ALI203" s="5">
        <v>27512</v>
      </c>
      <c r="ALJ203" s="5">
        <v>27483</v>
      </c>
      <c r="ALK203" s="5">
        <v>27797</v>
      </c>
      <c r="ALL203" s="5">
        <v>27579</v>
      </c>
      <c r="ALM203" s="5">
        <v>27580</v>
      </c>
      <c r="ALN203" s="5">
        <v>27681</v>
      </c>
      <c r="ALO203" s="5">
        <v>27525</v>
      </c>
      <c r="ALP203" s="5">
        <v>27573</v>
      </c>
      <c r="ALQ203" s="5">
        <v>27465</v>
      </c>
      <c r="ALR203" s="5">
        <v>27482</v>
      </c>
      <c r="ALS203" s="5">
        <v>27366</v>
      </c>
      <c r="ALT203" s="5">
        <v>27598</v>
      </c>
      <c r="ALU203" s="5">
        <v>27374</v>
      </c>
      <c r="ALV203" s="5">
        <v>27211</v>
      </c>
      <c r="ALW203" s="5">
        <v>28102</v>
      </c>
      <c r="ALX203" s="5">
        <v>27755</v>
      </c>
      <c r="ALY203" s="5">
        <v>26039</v>
      </c>
      <c r="ALZ203" s="5">
        <v>26356</v>
      </c>
      <c r="AMA203" s="5">
        <v>26478</v>
      </c>
      <c r="AMB203" s="5">
        <v>26419</v>
      </c>
      <c r="AMC203" s="5">
        <v>26262</v>
      </c>
      <c r="AMD203" s="5">
        <v>26422</v>
      </c>
      <c r="AME203" s="5">
        <v>26486</v>
      </c>
      <c r="AMF203" s="5">
        <v>26607</v>
      </c>
      <c r="AMG203" s="5">
        <v>26637</v>
      </c>
      <c r="AMH203" s="5">
        <v>26334</v>
      </c>
      <c r="AMI203" s="5">
        <v>26142</v>
      </c>
      <c r="AMJ203" s="5">
        <v>26570</v>
      </c>
      <c r="AMK203" s="5">
        <v>26180</v>
      </c>
      <c r="AML203" s="5">
        <v>26158</v>
      </c>
      <c r="AMM203" s="5">
        <v>26777</v>
      </c>
      <c r="AMN203" s="5">
        <v>26377</v>
      </c>
      <c r="AMO203" s="5">
        <v>26300</v>
      </c>
      <c r="AMP203" s="5">
        <v>26670</v>
      </c>
      <c r="AMQ203" s="5">
        <v>26214</v>
      </c>
      <c r="AMR203" s="5">
        <v>26359</v>
      </c>
      <c r="AMS203" s="5">
        <v>26360</v>
      </c>
      <c r="AMT203" s="5">
        <v>26282</v>
      </c>
      <c r="AMU203" s="5">
        <v>26388</v>
      </c>
      <c r="AMV203" s="5">
        <v>26285</v>
      </c>
      <c r="AMW203" s="5">
        <v>26211</v>
      </c>
      <c r="AMX203" s="5">
        <v>26260</v>
      </c>
      <c r="AMY203" s="5">
        <v>26152</v>
      </c>
      <c r="AMZ203" s="5">
        <v>26119</v>
      </c>
      <c r="ANA203" s="5">
        <v>26255</v>
      </c>
      <c r="ANB203" s="5">
        <v>26124</v>
      </c>
      <c r="ANC203" s="5">
        <v>26152</v>
      </c>
      <c r="AND203" s="5">
        <v>26075</v>
      </c>
      <c r="ANE203" s="5">
        <v>26380</v>
      </c>
      <c r="ANF203" s="5">
        <v>26044</v>
      </c>
      <c r="ANG203" s="5">
        <v>26418</v>
      </c>
      <c r="ANH203" s="5">
        <v>26123</v>
      </c>
      <c r="ANI203" s="5">
        <v>25950</v>
      </c>
      <c r="ANJ203" s="5">
        <v>26217</v>
      </c>
      <c r="ANK203" s="5">
        <v>26267</v>
      </c>
      <c r="ANL203" s="5">
        <v>26523</v>
      </c>
      <c r="ANM203" s="5">
        <v>30087</v>
      </c>
      <c r="ANN203" s="5">
        <v>30093</v>
      </c>
      <c r="ANO203" s="5">
        <v>30054</v>
      </c>
      <c r="ANP203" s="5">
        <v>30245</v>
      </c>
      <c r="ANQ203" s="5">
        <v>30214</v>
      </c>
      <c r="ANR203" s="5">
        <v>30228</v>
      </c>
      <c r="ANS203" s="5">
        <v>30201</v>
      </c>
      <c r="ANT203" s="5">
        <v>30271</v>
      </c>
      <c r="ANU203" s="5">
        <v>30620</v>
      </c>
      <c r="ANV203" s="5">
        <v>30611</v>
      </c>
      <c r="ANW203" s="5">
        <v>30536</v>
      </c>
      <c r="ANX203" s="5">
        <v>30614</v>
      </c>
      <c r="ANY203" s="5">
        <v>30555</v>
      </c>
      <c r="ANZ203" s="5">
        <v>30485</v>
      </c>
      <c r="AOA203" s="5">
        <v>30486</v>
      </c>
      <c r="AOB203" s="5">
        <v>30560</v>
      </c>
      <c r="AOC203" s="5">
        <v>30612</v>
      </c>
      <c r="AOD203" s="5">
        <v>30586</v>
      </c>
      <c r="AOE203" s="5">
        <v>30535</v>
      </c>
      <c r="AOF203" s="5">
        <v>30658</v>
      </c>
      <c r="AOG203" s="5">
        <v>30566</v>
      </c>
      <c r="AOH203" s="5">
        <v>30544</v>
      </c>
      <c r="AOI203" s="5">
        <v>30512</v>
      </c>
      <c r="AOJ203" s="5">
        <v>30816</v>
      </c>
      <c r="AOK203" s="5">
        <v>30819</v>
      </c>
      <c r="AOL203" s="5">
        <v>30799</v>
      </c>
      <c r="AOM203" s="5">
        <v>30621</v>
      </c>
      <c r="AON203" s="5">
        <v>30502</v>
      </c>
      <c r="AOO203" s="5">
        <v>30427</v>
      </c>
      <c r="AOP203" s="5">
        <v>30402</v>
      </c>
      <c r="AOQ203" s="5">
        <v>30777</v>
      </c>
      <c r="AOR203" s="5">
        <v>30787</v>
      </c>
      <c r="AOS203" s="5">
        <v>30657</v>
      </c>
      <c r="AOT203" s="5">
        <v>30391</v>
      </c>
      <c r="AOU203" s="5">
        <v>30394</v>
      </c>
      <c r="AOV203" s="5">
        <v>30445</v>
      </c>
      <c r="AOW203" s="5">
        <v>30278</v>
      </c>
      <c r="AOX203" s="5">
        <v>30319</v>
      </c>
      <c r="AOY203" s="5">
        <v>30387</v>
      </c>
      <c r="AOZ203" s="5">
        <v>30434</v>
      </c>
      <c r="APA203" s="5">
        <v>30259</v>
      </c>
      <c r="APB203" s="5">
        <v>30340</v>
      </c>
      <c r="APC203" s="5">
        <v>30435</v>
      </c>
      <c r="APD203" s="5">
        <v>28853</v>
      </c>
      <c r="APE203" s="5">
        <v>28879</v>
      </c>
      <c r="APF203" s="5">
        <v>28883</v>
      </c>
      <c r="APG203" s="5">
        <v>28992</v>
      </c>
      <c r="APH203" s="5">
        <v>29014</v>
      </c>
      <c r="API203" s="5">
        <v>29007</v>
      </c>
      <c r="APJ203" s="5">
        <v>28968</v>
      </c>
      <c r="APK203" s="5">
        <v>28970</v>
      </c>
      <c r="APL203" s="5">
        <v>28956</v>
      </c>
      <c r="APM203" s="5">
        <v>28962</v>
      </c>
      <c r="APN203" s="5">
        <v>28944</v>
      </c>
      <c r="APO203" s="5">
        <v>28938</v>
      </c>
      <c r="APP203" s="5">
        <v>28909</v>
      </c>
      <c r="APQ203" s="5">
        <v>28864</v>
      </c>
      <c r="APR203" s="5">
        <v>28814</v>
      </c>
      <c r="APS203" s="5">
        <v>28817</v>
      </c>
      <c r="APT203" s="5">
        <v>28817</v>
      </c>
      <c r="APU203" s="5">
        <v>28842</v>
      </c>
      <c r="APV203" s="5">
        <v>28813</v>
      </c>
      <c r="APW203" s="5">
        <v>28879</v>
      </c>
      <c r="APX203" s="5">
        <v>28870</v>
      </c>
      <c r="APY203" s="5">
        <v>28823</v>
      </c>
      <c r="APZ203" s="5">
        <v>28801</v>
      </c>
      <c r="AQA203" s="5">
        <v>28708</v>
      </c>
      <c r="AQB203" s="5">
        <v>28719</v>
      </c>
      <c r="AQC203" s="5">
        <v>28918</v>
      </c>
      <c r="AQD203" s="5">
        <v>28933</v>
      </c>
      <c r="AQE203" s="5">
        <v>28859</v>
      </c>
      <c r="AQF203" s="5">
        <v>28670</v>
      </c>
      <c r="AQG203" s="5">
        <v>28691</v>
      </c>
      <c r="AQH203" s="5">
        <v>28707</v>
      </c>
      <c r="AQI203" s="5">
        <v>28738</v>
      </c>
      <c r="AQJ203" s="5">
        <v>28707</v>
      </c>
      <c r="AQK203" s="5">
        <v>28634</v>
      </c>
      <c r="AQL203" s="5">
        <v>28642</v>
      </c>
      <c r="AQM203" s="5">
        <v>28655</v>
      </c>
      <c r="AQN203" s="5">
        <v>28517</v>
      </c>
      <c r="AQO203" s="5">
        <v>28730</v>
      </c>
      <c r="AQP203" s="5">
        <v>28828</v>
      </c>
      <c r="AQQ203" s="5">
        <v>28758</v>
      </c>
      <c r="AQR203" s="5">
        <v>28622</v>
      </c>
      <c r="AQS203" s="5">
        <v>28968</v>
      </c>
      <c r="AQT203" s="5">
        <v>28933</v>
      </c>
      <c r="AQU203" s="5">
        <v>29045</v>
      </c>
      <c r="AQV203" s="5">
        <v>29079</v>
      </c>
      <c r="AQW203" s="5">
        <v>29091</v>
      </c>
      <c r="AQX203" s="5">
        <v>29081</v>
      </c>
      <c r="AQY203" s="5">
        <v>29063</v>
      </c>
      <c r="AQZ203" s="5">
        <v>29118</v>
      </c>
      <c r="ARA203" s="5">
        <v>29071</v>
      </c>
      <c r="ARB203" s="5">
        <v>29068</v>
      </c>
      <c r="ARC203" s="5">
        <v>29041</v>
      </c>
      <c r="ARD203" s="5">
        <v>29065</v>
      </c>
      <c r="ARE203" s="5">
        <v>29264</v>
      </c>
      <c r="ARF203" s="5">
        <v>29242</v>
      </c>
      <c r="ARG203" s="5">
        <v>29147</v>
      </c>
      <c r="ARH203" s="5">
        <v>29130</v>
      </c>
      <c r="ARI203" s="5">
        <v>29081</v>
      </c>
      <c r="ARJ203" s="5">
        <v>29058</v>
      </c>
      <c r="ARK203" s="5">
        <v>29166</v>
      </c>
      <c r="ARL203" s="5">
        <v>29198</v>
      </c>
      <c r="ARM203" s="5">
        <v>29216</v>
      </c>
      <c r="ARN203" s="5">
        <v>29189</v>
      </c>
      <c r="ARO203" s="5">
        <v>29071</v>
      </c>
      <c r="ARP203" s="5">
        <v>29101</v>
      </c>
      <c r="ARQ203" s="5">
        <v>29111</v>
      </c>
      <c r="ARR203" s="5">
        <v>29142</v>
      </c>
      <c r="ARS203" s="5">
        <v>29145</v>
      </c>
      <c r="ART203" s="5">
        <v>29142</v>
      </c>
      <c r="ARU203" s="5">
        <v>29122</v>
      </c>
      <c r="ARV203" s="5">
        <v>29089</v>
      </c>
      <c r="ARW203" s="5">
        <v>29104</v>
      </c>
      <c r="ARX203" s="5">
        <v>29070</v>
      </c>
      <c r="ARY203" s="5">
        <v>29092</v>
      </c>
      <c r="ARZ203" s="5">
        <v>29072</v>
      </c>
      <c r="ASA203" s="5">
        <v>29108</v>
      </c>
      <c r="ASB203" s="5">
        <v>29095</v>
      </c>
      <c r="ASC203" s="5">
        <v>29131</v>
      </c>
      <c r="ASD203" s="5">
        <v>29122</v>
      </c>
      <c r="ASE203" s="5">
        <v>28956</v>
      </c>
      <c r="ASF203" s="5">
        <v>26915</v>
      </c>
      <c r="ASG203" s="5">
        <v>27026</v>
      </c>
      <c r="ASH203" s="5">
        <v>26046</v>
      </c>
      <c r="ASI203" s="5">
        <v>26042</v>
      </c>
      <c r="ASJ203" s="5">
        <v>25902</v>
      </c>
      <c r="ASK203" s="5">
        <v>26031</v>
      </c>
      <c r="ASL203" s="5">
        <v>25886</v>
      </c>
      <c r="ASM203" s="5">
        <v>25925</v>
      </c>
      <c r="ASN203" s="5">
        <v>25854</v>
      </c>
      <c r="ASO203" s="5">
        <v>25970</v>
      </c>
      <c r="ASP203" s="5">
        <v>25927</v>
      </c>
      <c r="ASQ203" s="5">
        <v>25936</v>
      </c>
      <c r="ASR203" s="5">
        <v>25921</v>
      </c>
      <c r="ASS203" s="5">
        <v>25854</v>
      </c>
      <c r="AST203" s="5">
        <v>25912</v>
      </c>
      <c r="ASU203" s="5">
        <v>25904</v>
      </c>
      <c r="ASV203" s="5">
        <v>25922</v>
      </c>
      <c r="ASW203" s="5">
        <v>25935</v>
      </c>
      <c r="ASX203" s="5">
        <v>25926</v>
      </c>
      <c r="ASY203" s="5">
        <v>25995</v>
      </c>
      <c r="ASZ203" s="5">
        <v>26010</v>
      </c>
      <c r="ATA203" s="5">
        <v>25830</v>
      </c>
      <c r="ATB203" s="5">
        <v>25868</v>
      </c>
      <c r="ATC203" s="5">
        <v>25767</v>
      </c>
      <c r="ATD203" s="5">
        <v>25861</v>
      </c>
      <c r="ATE203" s="5">
        <v>25863</v>
      </c>
      <c r="ATF203" s="5">
        <v>25865</v>
      </c>
      <c r="ATG203" s="5">
        <v>25832</v>
      </c>
      <c r="ATH203" s="5">
        <v>25876</v>
      </c>
      <c r="ATI203" s="5">
        <v>25901</v>
      </c>
      <c r="ATJ203" s="5">
        <v>25923</v>
      </c>
      <c r="ATK203" s="5">
        <v>27076</v>
      </c>
      <c r="ATL203" s="5">
        <v>27061</v>
      </c>
      <c r="ATM203" s="5">
        <v>26912</v>
      </c>
      <c r="ATN203" s="5">
        <v>26931</v>
      </c>
      <c r="ATO203" s="5">
        <v>30106</v>
      </c>
      <c r="ATP203" s="5">
        <v>30336</v>
      </c>
      <c r="ATQ203" s="5">
        <v>29653</v>
      </c>
      <c r="ATR203" s="5">
        <v>30063</v>
      </c>
      <c r="ATS203" s="5">
        <v>29782</v>
      </c>
      <c r="ATT203" s="5">
        <v>29779</v>
      </c>
      <c r="ATU203" s="5">
        <v>29745</v>
      </c>
      <c r="ATV203" s="6">
        <v>29927</v>
      </c>
      <c r="ATW203" s="5">
        <v>29143</v>
      </c>
      <c r="ATX203" s="5">
        <v>29040</v>
      </c>
      <c r="ATY203" s="5">
        <v>29126</v>
      </c>
      <c r="ATZ203" s="5">
        <v>29485</v>
      </c>
      <c r="AUA203" s="5">
        <v>29070</v>
      </c>
      <c r="AUB203" s="5">
        <v>29418</v>
      </c>
      <c r="AUC203" s="5">
        <v>28830</v>
      </c>
      <c r="AUD203" s="5">
        <v>28840</v>
      </c>
      <c r="AUE203" s="5">
        <v>28773</v>
      </c>
      <c r="AUF203" s="5">
        <v>29489</v>
      </c>
      <c r="AUG203" s="5">
        <v>29434</v>
      </c>
      <c r="AUH203" s="5">
        <v>29231</v>
      </c>
      <c r="AUI203" s="5">
        <v>29474</v>
      </c>
      <c r="AUJ203" s="5">
        <v>29559</v>
      </c>
      <c r="AUK203" s="5">
        <v>29281</v>
      </c>
      <c r="AUL203" s="5">
        <v>29176</v>
      </c>
      <c r="AUM203" s="5">
        <v>29246</v>
      </c>
      <c r="AUN203" s="5">
        <v>29220</v>
      </c>
      <c r="AUO203" s="5">
        <v>28396</v>
      </c>
      <c r="AUP203" s="5">
        <v>29664</v>
      </c>
      <c r="AUQ203" s="5">
        <v>29216</v>
      </c>
      <c r="AUR203" s="5">
        <v>28207</v>
      </c>
      <c r="AUS203" s="5">
        <v>26713</v>
      </c>
      <c r="AUT203" s="5">
        <v>26490</v>
      </c>
      <c r="AUU203" s="5">
        <v>26481</v>
      </c>
      <c r="AUV203" s="5">
        <v>26324</v>
      </c>
      <c r="AUW203" s="5">
        <v>26409</v>
      </c>
      <c r="AUX203" s="5">
        <v>26409</v>
      </c>
      <c r="AUY203" s="5">
        <v>26454</v>
      </c>
      <c r="AUZ203" s="5">
        <v>26241</v>
      </c>
      <c r="AVA203" s="5">
        <v>26314</v>
      </c>
      <c r="AVB203" s="5">
        <v>26255</v>
      </c>
      <c r="AVC203" s="5">
        <v>26419</v>
      </c>
      <c r="AVD203" s="5">
        <v>26229</v>
      </c>
      <c r="AVE203" s="5">
        <v>26359</v>
      </c>
      <c r="AVF203" s="5">
        <v>26171</v>
      </c>
      <c r="AVG203" s="5">
        <v>26049</v>
      </c>
      <c r="AVH203" s="5">
        <v>26053</v>
      </c>
      <c r="AVI203" s="5">
        <v>26011</v>
      </c>
      <c r="AVJ203" s="5">
        <v>26504</v>
      </c>
      <c r="AVK203" s="5">
        <v>26390</v>
      </c>
      <c r="AVL203" s="5">
        <v>26159</v>
      </c>
      <c r="AVM203" s="5">
        <v>26126</v>
      </c>
      <c r="AVN203" s="5">
        <v>26182</v>
      </c>
      <c r="AVO203" s="5">
        <v>26135</v>
      </c>
      <c r="AVP203" s="5">
        <v>26029</v>
      </c>
      <c r="AVQ203" s="5">
        <v>26117</v>
      </c>
      <c r="AVR203" s="5">
        <v>26023</v>
      </c>
      <c r="AVS203" s="5">
        <v>26006</v>
      </c>
      <c r="AVT203" s="5">
        <v>25889</v>
      </c>
      <c r="AVU203" s="5">
        <v>25814</v>
      </c>
      <c r="AVV203" s="5">
        <v>25911</v>
      </c>
      <c r="AVW203" s="5">
        <v>26107</v>
      </c>
      <c r="AVX203" s="5">
        <v>26056</v>
      </c>
      <c r="AVY203" s="5">
        <v>25817</v>
      </c>
      <c r="AVZ203" s="5">
        <v>25761</v>
      </c>
      <c r="AWA203" s="5">
        <v>25789</v>
      </c>
      <c r="AWB203" s="5">
        <v>26080</v>
      </c>
      <c r="AWC203" s="5">
        <v>26129</v>
      </c>
      <c r="AWD203" s="5">
        <v>26113</v>
      </c>
      <c r="AWE203" s="5">
        <v>26042</v>
      </c>
      <c r="AWF203" s="5">
        <v>26513</v>
      </c>
      <c r="AWG203" s="5">
        <v>26172</v>
      </c>
      <c r="AWH203" s="5">
        <v>25954</v>
      </c>
      <c r="AWI203" s="5">
        <v>27651</v>
      </c>
      <c r="AWJ203" s="5">
        <v>27640</v>
      </c>
      <c r="AWK203" s="6">
        <v>27675</v>
      </c>
      <c r="AWL203" s="5">
        <v>27745</v>
      </c>
      <c r="AWM203" s="5">
        <v>27739</v>
      </c>
      <c r="AWN203" s="5">
        <v>27867</v>
      </c>
      <c r="AWO203" s="5">
        <v>27743</v>
      </c>
      <c r="AWP203" s="5">
        <v>27849</v>
      </c>
      <c r="AWQ203" s="5">
        <v>27891</v>
      </c>
      <c r="AWR203" s="5">
        <v>27909</v>
      </c>
      <c r="AWS203" s="5">
        <v>27920</v>
      </c>
      <c r="AWT203" s="5">
        <v>27947</v>
      </c>
      <c r="AWU203" s="5">
        <v>27983</v>
      </c>
      <c r="AWV203" s="5">
        <v>28053</v>
      </c>
      <c r="AWW203" s="5">
        <v>28174</v>
      </c>
      <c r="AWX203" s="5">
        <v>28171</v>
      </c>
      <c r="AWY203" s="5">
        <v>28214</v>
      </c>
      <c r="AWZ203" s="5">
        <v>27955</v>
      </c>
      <c r="AXA203" s="5">
        <v>28049</v>
      </c>
      <c r="AXB203" s="5">
        <v>27397</v>
      </c>
      <c r="AXC203" s="5">
        <v>27945</v>
      </c>
      <c r="AXD203" s="5">
        <v>26556</v>
      </c>
      <c r="AXE203" s="5">
        <v>26599</v>
      </c>
      <c r="AXF203" s="5">
        <v>26403</v>
      </c>
      <c r="AXG203" s="5">
        <v>26537</v>
      </c>
      <c r="AXH203" s="5">
        <v>26677</v>
      </c>
      <c r="AXI203" s="5">
        <v>26537</v>
      </c>
      <c r="AXJ203" s="5">
        <v>26241</v>
      </c>
      <c r="AXK203" s="5">
        <v>26402</v>
      </c>
      <c r="AXL203" s="5">
        <v>26166</v>
      </c>
      <c r="AXM203" s="5">
        <v>26174</v>
      </c>
      <c r="AXN203" s="5">
        <v>26143</v>
      </c>
      <c r="AXO203" s="5">
        <v>27331</v>
      </c>
      <c r="AXP203" s="5">
        <v>27207</v>
      </c>
      <c r="AXQ203" s="5">
        <v>27180</v>
      </c>
      <c r="AXR203" s="5">
        <v>27179</v>
      </c>
      <c r="AXS203" s="5">
        <v>27214</v>
      </c>
      <c r="AXT203" s="5">
        <v>27241</v>
      </c>
      <c r="AXU203" s="5">
        <v>27126</v>
      </c>
      <c r="AXV203" s="5">
        <v>27073</v>
      </c>
      <c r="AXW203" s="5">
        <v>26996</v>
      </c>
      <c r="AXX203" s="5">
        <v>26875</v>
      </c>
      <c r="AXY203" s="5">
        <v>26870</v>
      </c>
      <c r="AXZ203" s="5">
        <v>26865</v>
      </c>
      <c r="AYA203" s="5">
        <v>27108</v>
      </c>
      <c r="AYB203" s="5">
        <v>26957</v>
      </c>
      <c r="AYC203" s="5">
        <v>27218</v>
      </c>
      <c r="AYD203" s="5">
        <v>27104</v>
      </c>
      <c r="AYE203" s="5">
        <v>27625</v>
      </c>
      <c r="AYF203" s="5">
        <v>27197</v>
      </c>
      <c r="AYG203" s="5">
        <v>26992</v>
      </c>
      <c r="AYH203" s="5">
        <v>27103</v>
      </c>
      <c r="AYI203" s="5">
        <v>26952</v>
      </c>
      <c r="AYJ203" s="5">
        <v>26876</v>
      </c>
      <c r="AYK203" s="5">
        <v>26804</v>
      </c>
      <c r="AYL203" s="5">
        <v>26942</v>
      </c>
      <c r="AYM203" s="5">
        <v>27417</v>
      </c>
      <c r="AYN203" s="5">
        <v>29739</v>
      </c>
      <c r="AYO203" s="5">
        <v>30116</v>
      </c>
      <c r="AYP203" s="5">
        <v>29624</v>
      </c>
      <c r="AYQ203" s="5">
        <v>29800</v>
      </c>
      <c r="AYR203" s="5">
        <v>29893</v>
      </c>
      <c r="AYS203" s="5">
        <v>29819</v>
      </c>
      <c r="AYT203" s="5">
        <v>29992</v>
      </c>
      <c r="AYU203" s="5">
        <v>29948</v>
      </c>
      <c r="AYV203" s="5">
        <v>29676</v>
      </c>
      <c r="AYW203" s="5">
        <v>29738</v>
      </c>
      <c r="AYX203" s="5">
        <v>29670</v>
      </c>
      <c r="AYY203" s="5">
        <v>29770</v>
      </c>
      <c r="AYZ203" s="5">
        <v>29612</v>
      </c>
      <c r="AZA203" s="5">
        <v>29657</v>
      </c>
      <c r="AZB203" s="5">
        <v>29373</v>
      </c>
      <c r="AZC203" s="6">
        <v>29412</v>
      </c>
      <c r="AZD203" s="5">
        <v>29309</v>
      </c>
      <c r="AZE203" s="5">
        <v>29421</v>
      </c>
      <c r="AZF203" s="5">
        <v>29608</v>
      </c>
      <c r="AZG203" s="5">
        <v>29596</v>
      </c>
      <c r="AZH203" s="5">
        <v>29604</v>
      </c>
      <c r="AZI203" s="5">
        <v>29473</v>
      </c>
      <c r="AZJ203" s="5">
        <v>29651</v>
      </c>
      <c r="AZK203" s="5">
        <v>29616</v>
      </c>
      <c r="AZL203" s="5">
        <v>28820</v>
      </c>
      <c r="AZM203" s="5">
        <v>28874</v>
      </c>
      <c r="AZN203" s="6">
        <v>28565</v>
      </c>
      <c r="AZO203" s="5">
        <v>28385</v>
      </c>
      <c r="AZP203" s="5">
        <v>28720</v>
      </c>
      <c r="AZQ203" s="5">
        <v>28741</v>
      </c>
      <c r="AZR203" s="5">
        <v>28626</v>
      </c>
      <c r="AZS203" s="5">
        <v>28657</v>
      </c>
      <c r="AZT203" s="5">
        <v>28595</v>
      </c>
      <c r="AZU203" s="5">
        <v>28466</v>
      </c>
      <c r="AZV203" s="5">
        <v>28792</v>
      </c>
      <c r="AZW203" s="5"/>
      <c r="AZX203" s="5"/>
      <c r="AZY203" s="5"/>
      <c r="AZZ203" s="5"/>
      <c r="BAA203" s="5"/>
      <c r="BAB203" s="5"/>
      <c r="BAC203" s="5"/>
      <c r="BAD203" s="5"/>
      <c r="BAE203" s="5"/>
      <c r="BAF203" s="5"/>
      <c r="BAG203" s="5"/>
      <c r="BAH203" s="5"/>
      <c r="BAI203" s="5"/>
      <c r="BAJ203" s="5"/>
      <c r="BAK203" s="5"/>
      <c r="BAL203" s="5"/>
      <c r="BAM203" s="5"/>
      <c r="BAN203" s="5"/>
      <c r="BAO203" s="5"/>
      <c r="BAP203" s="5"/>
      <c r="BAQ203" s="5"/>
      <c r="BAR203" s="5"/>
      <c r="BAS203" s="5"/>
      <c r="BAT203" s="5"/>
      <c r="BAU203" s="5"/>
      <c r="BAV203" s="5"/>
      <c r="BAW203" s="5"/>
      <c r="BAX203" s="5"/>
      <c r="BAY203" s="5"/>
      <c r="BAZ203" s="5"/>
      <c r="BBA203" s="5"/>
      <c r="BBB203" s="5"/>
      <c r="BBC203" s="5"/>
      <c r="BBD203" s="5"/>
      <c r="BBE203" s="5"/>
      <c r="BBF203" s="5"/>
      <c r="BBG203" s="5"/>
      <c r="BBH203" s="5"/>
      <c r="BBI203" s="5"/>
      <c r="BBJ203" s="5"/>
      <c r="BBK203" s="5"/>
      <c r="BBL203" s="5"/>
      <c r="BBM203" s="5"/>
      <c r="BBN203" s="5"/>
      <c r="BBO203" s="5"/>
      <c r="BBP203" s="5"/>
      <c r="BBQ203" s="5"/>
      <c r="BBR203" s="5"/>
      <c r="BBS203" s="5"/>
      <c r="BBT203" s="5"/>
      <c r="BBU203" s="5"/>
      <c r="BBV203" s="5"/>
      <c r="BBW203" s="5"/>
      <c r="BBX203" s="5"/>
      <c r="BBY203" s="5"/>
      <c r="BBZ203" s="5"/>
      <c r="BCA203" s="5"/>
      <c r="BCB203" s="5"/>
      <c r="BCC203" s="5"/>
      <c r="BCD203" s="5"/>
      <c r="BCE203" s="5"/>
      <c r="BCF203" s="5"/>
      <c r="BCG203" s="5"/>
      <c r="BCH203" s="5"/>
      <c r="BCI203" s="5"/>
      <c r="BCJ203" s="5"/>
      <c r="BCK203" s="5"/>
      <c r="BCL203" s="5"/>
      <c r="BCM203" s="5"/>
      <c r="BCN203" s="5"/>
      <c r="BCO203" s="5"/>
      <c r="BCP203" s="5"/>
      <c r="BCQ203" s="5"/>
      <c r="BCR203" s="5"/>
      <c r="BCS203" s="5"/>
      <c r="BCT203" s="5"/>
      <c r="BCU203" s="5"/>
      <c r="BCV203" s="5"/>
      <c r="BCW203" s="5"/>
      <c r="BCX203" s="5"/>
      <c r="BCY203" s="5"/>
      <c r="BCZ203" s="5"/>
      <c r="BDA203" s="5"/>
      <c r="BDB203" s="5"/>
      <c r="BDC203" s="5"/>
      <c r="BDD203" s="5"/>
      <c r="BDE203" s="5"/>
      <c r="BDF203" s="5"/>
      <c r="BDG203" s="5"/>
      <c r="BDH203" s="5"/>
      <c r="BDI203" s="5"/>
      <c r="BDJ203" s="5"/>
      <c r="BDK203" s="5"/>
      <c r="BDL203" s="5"/>
      <c r="BDM203" s="5"/>
      <c r="BDN203" s="5"/>
      <c r="BDO203" s="5"/>
      <c r="BDP203" s="5"/>
      <c r="BDQ203" s="5"/>
      <c r="BDR203" s="5"/>
      <c r="BDS203" s="5"/>
      <c r="BDT203" s="5"/>
      <c r="BDU203" s="5"/>
      <c r="BDV203" s="5"/>
      <c r="BDW203" s="5"/>
      <c r="BDX203" s="5"/>
      <c r="BDY203" s="5"/>
      <c r="BDZ203" s="5"/>
      <c r="BEA203" s="5"/>
      <c r="BEB203" s="5"/>
      <c r="BEC203" s="5"/>
      <c r="BED203" s="5"/>
      <c r="BEE203" s="5"/>
      <c r="BEF203" s="5"/>
      <c r="BEG203" s="5"/>
      <c r="BEH203" s="5"/>
      <c r="BEI203" s="5"/>
      <c r="BEJ203" s="5"/>
      <c r="BEK203" s="5"/>
      <c r="BEL203" s="5"/>
      <c r="BEM203" s="5"/>
      <c r="BEN203" s="5"/>
      <c r="BEO203" s="5"/>
      <c r="BEP203" s="5"/>
      <c r="BEQ203" s="5"/>
      <c r="BER203" s="5"/>
      <c r="BES203" s="5"/>
      <c r="BET203" s="5"/>
      <c r="BEU203" s="5"/>
      <c r="BEV203" s="5"/>
      <c r="BEW203" s="5"/>
      <c r="BEX203" s="5"/>
      <c r="BEY203" s="5"/>
      <c r="BEZ203" s="5"/>
      <c r="BFA203" s="5"/>
      <c r="BFB203" s="5"/>
      <c r="BFC203" s="5"/>
      <c r="BFD203" s="5"/>
      <c r="BFE203" s="5"/>
      <c r="BFF203" s="5"/>
      <c r="BFG203" s="5"/>
      <c r="BFH203" s="5"/>
      <c r="BFI203" s="5"/>
      <c r="BFJ203" s="5"/>
      <c r="BFK203" s="5"/>
      <c r="BFL203" s="5"/>
      <c r="BFM203" s="5"/>
      <c r="BFN203" s="5"/>
      <c r="BFO203" s="5"/>
      <c r="BFP203" s="5"/>
      <c r="BFQ203" s="5"/>
      <c r="BFR203" s="5"/>
      <c r="BFS203" s="5"/>
      <c r="BFT203" s="5"/>
      <c r="BFU203" s="5"/>
      <c r="BFV203" s="5"/>
      <c r="BFW203" s="5"/>
      <c r="BFX203" s="5"/>
      <c r="BFY203" s="5"/>
      <c r="BFZ203" s="5"/>
      <c r="BGA203" s="5"/>
      <c r="BGB203" s="5"/>
      <c r="BGC203" s="5"/>
      <c r="BGD203" s="5"/>
      <c r="BGE203" s="5"/>
      <c r="BGF203" s="5"/>
      <c r="BGG203" s="5"/>
      <c r="BGH203" s="5"/>
      <c r="BGI203" s="5"/>
      <c r="BGJ203" s="5"/>
      <c r="BGK203" s="5"/>
      <c r="BGL203" s="5"/>
      <c r="BGM203" s="5"/>
      <c r="BGN203" s="5"/>
      <c r="BGO203" s="5"/>
      <c r="BGP203" s="5"/>
      <c r="BGQ203" s="5"/>
      <c r="BGR203" s="5"/>
      <c r="BGS203" s="5"/>
      <c r="BGT203" s="5"/>
      <c r="BGU203" s="5"/>
      <c r="BGV203" s="5"/>
      <c r="BGW203" s="5"/>
      <c r="BGX203" s="5"/>
      <c r="BGY203" s="5"/>
      <c r="BGZ203" s="5"/>
      <c r="BHA203" s="5"/>
      <c r="BHB203" s="5"/>
      <c r="BHC203" s="5"/>
      <c r="BHD203" s="5"/>
      <c r="BHE203" s="5"/>
      <c r="BHF203" s="5"/>
      <c r="BHG203" s="5"/>
      <c r="BHH203" s="5"/>
      <c r="BHI203" s="5"/>
      <c r="BHJ203" s="5"/>
      <c r="BHK203" s="5"/>
      <c r="BHL203" s="5"/>
      <c r="BHM203" s="5"/>
      <c r="BHN203" s="5"/>
      <c r="BHO203" s="5"/>
      <c r="BHP203" s="5"/>
      <c r="BHQ203" s="5"/>
      <c r="BHR203" s="5"/>
      <c r="BHS203" s="5"/>
      <c r="BHT203" s="5"/>
      <c r="BHU203" s="5"/>
      <c r="BHV203" s="5"/>
      <c r="BHW203" s="5"/>
      <c r="BHX203" s="5"/>
      <c r="BHY203" s="5"/>
      <c r="BHZ203" s="5"/>
      <c r="BIA203" s="5"/>
      <c r="BIB203" s="5"/>
      <c r="BIC203" s="5"/>
      <c r="BID203" s="5"/>
      <c r="BIE203" s="5"/>
      <c r="BIF203" s="5"/>
      <c r="BIG203" s="5"/>
      <c r="BIH203" s="5"/>
      <c r="BII203" s="5"/>
      <c r="BIJ203" s="5"/>
      <c r="BIK203" s="5"/>
      <c r="BIL203" s="5"/>
      <c r="BIM203" s="5"/>
      <c r="BIN203" s="5"/>
      <c r="BIO203" s="5"/>
      <c r="BIP203" s="5"/>
      <c r="BIQ203" s="5"/>
      <c r="BIR203" s="5"/>
      <c r="BIS203" s="5"/>
      <c r="BIT203" s="5"/>
      <c r="BIU203" s="5"/>
      <c r="BIV203" s="5"/>
      <c r="BIW203" s="5"/>
      <c r="BIX203" s="5"/>
      <c r="BIY203" s="5"/>
      <c r="BIZ203" s="5"/>
      <c r="BJA203" s="5"/>
      <c r="BJB203" s="5"/>
      <c r="BJC203" s="5"/>
      <c r="BJD203" s="5"/>
      <c r="BJE203" s="5"/>
      <c r="BJF203" s="5"/>
      <c r="BJG203" s="5"/>
      <c r="BJH203" s="5"/>
      <c r="BJI203" s="5"/>
      <c r="BJJ203" s="5"/>
      <c r="BJK203" s="5"/>
      <c r="BJL203" s="5"/>
      <c r="BJM203" s="5"/>
      <c r="BJN203" s="5"/>
      <c r="BJO203" s="5"/>
      <c r="BJP203" s="5"/>
      <c r="BJQ203" s="5"/>
      <c r="BJR203" s="5"/>
      <c r="BJS203" s="5"/>
      <c r="BJT203" s="5"/>
      <c r="BJU203" s="5"/>
      <c r="BJV203" s="5"/>
      <c r="BJW203" s="5"/>
      <c r="BJX203" s="5"/>
      <c r="BJY203" s="5"/>
      <c r="BJZ203" s="5"/>
      <c r="BKA203" s="5"/>
      <c r="BKB203" s="5"/>
      <c r="BKC203" s="5"/>
      <c r="BKD203" s="5"/>
      <c r="BKE203" s="5"/>
      <c r="BKF203" s="5"/>
      <c r="BKG203" s="5"/>
      <c r="BKH203" s="5"/>
      <c r="BKI203" s="5"/>
      <c r="BKJ203" s="5"/>
      <c r="BKK203" s="5"/>
      <c r="BKL203" s="5"/>
      <c r="BKM203" s="5"/>
      <c r="BKN203" s="5"/>
      <c r="BKO203" s="5"/>
      <c r="BKP203" s="5"/>
      <c r="BKQ203" s="5"/>
      <c r="BKR203" s="5"/>
    </row>
    <row r="204" spans="1:1656" x14ac:dyDescent="0.3">
      <c r="A204">
        <v>35328</v>
      </c>
      <c r="B204">
        <v>34669</v>
      </c>
      <c r="C204">
        <v>34647</v>
      </c>
      <c r="D204">
        <v>34869</v>
      </c>
      <c r="E204">
        <v>34586</v>
      </c>
      <c r="F204">
        <v>34592</v>
      </c>
      <c r="G204">
        <v>34949</v>
      </c>
      <c r="H204">
        <v>34558</v>
      </c>
      <c r="I204">
        <v>32805</v>
      </c>
      <c r="J204">
        <v>32937</v>
      </c>
      <c r="K204">
        <v>33696</v>
      </c>
      <c r="L204">
        <v>34230</v>
      </c>
      <c r="M204">
        <v>34240</v>
      </c>
      <c r="N204">
        <v>35002</v>
      </c>
      <c r="O204">
        <v>35050</v>
      </c>
      <c r="P204">
        <v>34913</v>
      </c>
      <c r="Q204">
        <v>34886</v>
      </c>
      <c r="R204">
        <v>35223</v>
      </c>
      <c r="S204">
        <v>34997</v>
      </c>
      <c r="T204">
        <v>35000</v>
      </c>
      <c r="U204">
        <v>35125</v>
      </c>
      <c r="V204">
        <v>34648</v>
      </c>
      <c r="W204">
        <v>35005</v>
      </c>
      <c r="X204">
        <v>34793</v>
      </c>
      <c r="Y204">
        <v>35164</v>
      </c>
      <c r="Z204">
        <v>34866</v>
      </c>
      <c r="AA204">
        <v>34717</v>
      </c>
      <c r="AB204">
        <v>34675</v>
      </c>
      <c r="AC204">
        <v>34761</v>
      </c>
      <c r="AD204">
        <v>34373</v>
      </c>
      <c r="AE204">
        <v>34529</v>
      </c>
      <c r="AF204">
        <v>34723</v>
      </c>
      <c r="AG204">
        <v>34865</v>
      </c>
      <c r="AH204">
        <v>34973</v>
      </c>
      <c r="AI204">
        <v>34620</v>
      </c>
      <c r="AJ204">
        <v>34711</v>
      </c>
      <c r="AK204">
        <v>34686</v>
      </c>
      <c r="AL204">
        <v>34691</v>
      </c>
      <c r="AM204">
        <v>34465</v>
      </c>
      <c r="AN204">
        <v>34672</v>
      </c>
      <c r="AO204">
        <v>34783</v>
      </c>
      <c r="AP204">
        <v>34949</v>
      </c>
      <c r="AQ204">
        <v>34475</v>
      </c>
      <c r="AR204">
        <v>34551</v>
      </c>
      <c r="AS204">
        <v>34556</v>
      </c>
      <c r="AT204">
        <v>34473</v>
      </c>
      <c r="AU204">
        <v>34474</v>
      </c>
      <c r="AV204">
        <v>34497</v>
      </c>
      <c r="AW204">
        <v>34718</v>
      </c>
      <c r="AX204">
        <v>34700</v>
      </c>
      <c r="AY204">
        <v>35734</v>
      </c>
      <c r="AZ204">
        <v>35468</v>
      </c>
      <c r="BA204">
        <v>35758</v>
      </c>
      <c r="BB204">
        <v>35492</v>
      </c>
      <c r="BC204">
        <v>35170</v>
      </c>
      <c r="BD204">
        <v>35056</v>
      </c>
      <c r="BE204">
        <v>32650</v>
      </c>
      <c r="BF204">
        <v>34953</v>
      </c>
      <c r="BG204">
        <v>32549</v>
      </c>
      <c r="BH204">
        <v>33652</v>
      </c>
      <c r="BI204" s="1">
        <v>33316</v>
      </c>
      <c r="BJ204">
        <v>33655</v>
      </c>
      <c r="BK204">
        <v>31939</v>
      </c>
      <c r="BL204">
        <v>31445</v>
      </c>
      <c r="BM204">
        <v>31675</v>
      </c>
      <c r="BN204">
        <v>31755</v>
      </c>
      <c r="BO204">
        <v>31470</v>
      </c>
      <c r="BP204">
        <v>31369</v>
      </c>
      <c r="BQ204">
        <v>32050</v>
      </c>
      <c r="BR204">
        <v>31705</v>
      </c>
      <c r="BS204">
        <v>32110</v>
      </c>
      <c r="BT204">
        <v>31720</v>
      </c>
      <c r="BU204">
        <v>32043</v>
      </c>
      <c r="BV204">
        <v>31910</v>
      </c>
      <c r="BW204">
        <v>32066</v>
      </c>
      <c r="BX204">
        <v>31492</v>
      </c>
      <c r="BY204">
        <v>31814</v>
      </c>
      <c r="BZ204">
        <v>31704</v>
      </c>
      <c r="CA204">
        <v>32080</v>
      </c>
      <c r="CB204">
        <v>31630</v>
      </c>
      <c r="CC204">
        <v>31635</v>
      </c>
      <c r="CD204">
        <v>31957</v>
      </c>
      <c r="CE204">
        <v>31618</v>
      </c>
      <c r="CF204">
        <v>31877</v>
      </c>
      <c r="CG204">
        <v>31784</v>
      </c>
      <c r="CH204">
        <v>31470</v>
      </c>
      <c r="CI204">
        <v>31877</v>
      </c>
      <c r="CJ204">
        <v>31543</v>
      </c>
      <c r="CK204">
        <v>31722</v>
      </c>
      <c r="CL204">
        <v>31605</v>
      </c>
      <c r="CM204">
        <v>31608</v>
      </c>
      <c r="CN204">
        <v>31849</v>
      </c>
      <c r="CO204">
        <v>31716</v>
      </c>
      <c r="CP204">
        <v>32002</v>
      </c>
      <c r="CQ204">
        <v>31535</v>
      </c>
      <c r="CR204">
        <v>31625</v>
      </c>
      <c r="CS204">
        <v>32024</v>
      </c>
      <c r="CT204">
        <v>31435</v>
      </c>
      <c r="CU204">
        <v>32030</v>
      </c>
      <c r="CV204">
        <v>31800</v>
      </c>
      <c r="CW204">
        <v>31660</v>
      </c>
      <c r="CX204">
        <v>31667</v>
      </c>
      <c r="CY204">
        <v>32070</v>
      </c>
      <c r="CZ204">
        <v>31960</v>
      </c>
      <c r="DA204">
        <v>31554</v>
      </c>
      <c r="DB204">
        <v>31741</v>
      </c>
      <c r="DC204" s="1">
        <v>30496</v>
      </c>
      <c r="DD204">
        <v>30387</v>
      </c>
      <c r="DE204">
        <v>30753</v>
      </c>
      <c r="DF204">
        <v>30596</v>
      </c>
      <c r="DG204">
        <v>30664</v>
      </c>
      <c r="DH204">
        <v>30555</v>
      </c>
      <c r="DI204">
        <v>30871</v>
      </c>
      <c r="DJ204">
        <v>30936</v>
      </c>
      <c r="DK204">
        <v>30841</v>
      </c>
      <c r="DL204">
        <v>30521</v>
      </c>
      <c r="DM204">
        <v>30417</v>
      </c>
      <c r="DN204">
        <v>30864</v>
      </c>
      <c r="DO204">
        <v>30604</v>
      </c>
      <c r="DP204">
        <v>30460</v>
      </c>
      <c r="DQ204">
        <v>30517</v>
      </c>
      <c r="DR204">
        <v>30646</v>
      </c>
      <c r="DS204">
        <v>30562</v>
      </c>
      <c r="DT204">
        <v>30687</v>
      </c>
      <c r="DU204">
        <v>30519</v>
      </c>
      <c r="DV204">
        <v>30887</v>
      </c>
      <c r="DW204">
        <v>33048</v>
      </c>
      <c r="DX204">
        <v>33557</v>
      </c>
      <c r="DY204">
        <v>32899</v>
      </c>
      <c r="DZ204">
        <v>33095</v>
      </c>
      <c r="EA204">
        <v>32603</v>
      </c>
      <c r="EB204">
        <v>32988</v>
      </c>
      <c r="EC204">
        <v>33322</v>
      </c>
      <c r="ED204">
        <v>33201</v>
      </c>
      <c r="EE204" s="1">
        <v>33389</v>
      </c>
      <c r="EF204" s="1">
        <v>33709</v>
      </c>
      <c r="EG204" s="1">
        <v>33829</v>
      </c>
      <c r="EH204">
        <v>32677</v>
      </c>
      <c r="EI204">
        <v>30623</v>
      </c>
      <c r="EJ204">
        <v>33392</v>
      </c>
      <c r="EK204">
        <v>31208</v>
      </c>
      <c r="EL204">
        <v>30632</v>
      </c>
      <c r="EM204">
        <v>30320</v>
      </c>
      <c r="EN204">
        <v>30413</v>
      </c>
      <c r="EO204">
        <v>29869</v>
      </c>
      <c r="EP204">
        <v>29960</v>
      </c>
      <c r="EQ204">
        <v>30033</v>
      </c>
      <c r="ER204">
        <v>29990</v>
      </c>
      <c r="ES204">
        <v>29535</v>
      </c>
      <c r="ET204">
        <v>29767</v>
      </c>
      <c r="EU204">
        <v>29545</v>
      </c>
      <c r="EV204">
        <v>29988</v>
      </c>
      <c r="EW204">
        <v>29746</v>
      </c>
      <c r="EX204">
        <v>29652</v>
      </c>
      <c r="EY204">
        <v>30514</v>
      </c>
      <c r="EZ204">
        <v>30151</v>
      </c>
      <c r="FA204">
        <v>31460</v>
      </c>
      <c r="FB204">
        <v>30562</v>
      </c>
      <c r="FC204">
        <v>30263</v>
      </c>
      <c r="FD204">
        <v>30299</v>
      </c>
      <c r="FE204">
        <v>30945</v>
      </c>
      <c r="FF204">
        <v>30519</v>
      </c>
      <c r="FG204">
        <v>30315</v>
      </c>
      <c r="FH204">
        <v>30157</v>
      </c>
      <c r="FI204">
        <v>30146</v>
      </c>
      <c r="FJ204">
        <v>29863</v>
      </c>
      <c r="FK204">
        <v>30207</v>
      </c>
      <c r="FL204">
        <v>30273</v>
      </c>
      <c r="FM204">
        <v>30366</v>
      </c>
      <c r="FN204">
        <v>30123</v>
      </c>
      <c r="FO204">
        <v>29998</v>
      </c>
      <c r="FP204">
        <v>29482</v>
      </c>
      <c r="FQ204" s="1">
        <v>33187</v>
      </c>
      <c r="FR204">
        <v>32757</v>
      </c>
      <c r="FS204">
        <v>32490</v>
      </c>
      <c r="FT204">
        <v>32640</v>
      </c>
      <c r="FU204">
        <v>32475</v>
      </c>
      <c r="FV204">
        <v>32349</v>
      </c>
      <c r="FW204">
        <v>32078</v>
      </c>
      <c r="FX204">
        <v>32311</v>
      </c>
      <c r="FY204">
        <v>32434</v>
      </c>
      <c r="FZ204">
        <v>32266</v>
      </c>
      <c r="GA204">
        <v>32430</v>
      </c>
      <c r="GB204">
        <v>32161</v>
      </c>
      <c r="GC204">
        <v>32482</v>
      </c>
      <c r="GD204">
        <v>32317</v>
      </c>
      <c r="GE204">
        <v>32266</v>
      </c>
      <c r="GF204">
        <v>32110</v>
      </c>
      <c r="GG204">
        <v>32110</v>
      </c>
      <c r="GH204">
        <v>32329</v>
      </c>
      <c r="GI204">
        <v>32298</v>
      </c>
      <c r="GJ204">
        <v>32493</v>
      </c>
      <c r="GK204">
        <v>32318</v>
      </c>
      <c r="GL204">
        <v>32399</v>
      </c>
      <c r="GM204">
        <v>32063</v>
      </c>
      <c r="GN204">
        <v>32243</v>
      </c>
      <c r="GO204">
        <v>32462</v>
      </c>
      <c r="GP204">
        <v>31820</v>
      </c>
      <c r="GQ204">
        <v>31968</v>
      </c>
      <c r="GR204">
        <v>31920</v>
      </c>
      <c r="GS204">
        <v>32323</v>
      </c>
      <c r="GT204">
        <v>32217</v>
      </c>
      <c r="GU204">
        <v>32083</v>
      </c>
      <c r="GV204">
        <v>32396</v>
      </c>
      <c r="GW204">
        <v>32428</v>
      </c>
      <c r="GX204">
        <v>32245</v>
      </c>
      <c r="GY204">
        <v>32394</v>
      </c>
      <c r="GZ204">
        <v>32251</v>
      </c>
      <c r="HA204">
        <v>32229</v>
      </c>
      <c r="HB204">
        <v>32007</v>
      </c>
      <c r="HC204">
        <v>31678</v>
      </c>
      <c r="HD204">
        <v>31846</v>
      </c>
      <c r="HE204">
        <v>31868</v>
      </c>
      <c r="HF204">
        <v>32365</v>
      </c>
      <c r="HG204">
        <v>32314</v>
      </c>
      <c r="HH204">
        <v>32525</v>
      </c>
      <c r="HI204" s="5">
        <v>31395</v>
      </c>
      <c r="HJ204" s="5">
        <v>31523</v>
      </c>
      <c r="HK204">
        <v>32548</v>
      </c>
      <c r="HL204">
        <v>35071</v>
      </c>
      <c r="HM204">
        <v>34929</v>
      </c>
      <c r="HN204">
        <v>34689</v>
      </c>
      <c r="HO204">
        <v>34934</v>
      </c>
      <c r="HP204">
        <v>34919</v>
      </c>
      <c r="HQ204">
        <v>34607</v>
      </c>
      <c r="HR204">
        <v>34906</v>
      </c>
      <c r="HS204">
        <v>34864</v>
      </c>
      <c r="HT204">
        <v>34721</v>
      </c>
      <c r="HU204">
        <v>34671</v>
      </c>
      <c r="HV204">
        <v>34718</v>
      </c>
      <c r="HW204">
        <v>34568</v>
      </c>
      <c r="HX204">
        <v>34649</v>
      </c>
      <c r="HY204">
        <v>34947</v>
      </c>
      <c r="HZ204">
        <v>34947</v>
      </c>
      <c r="IA204">
        <v>35030</v>
      </c>
      <c r="IB204">
        <v>34968</v>
      </c>
      <c r="IC204">
        <v>34636</v>
      </c>
      <c r="ID204">
        <v>35182</v>
      </c>
      <c r="IE204">
        <v>35035</v>
      </c>
      <c r="IF204">
        <v>34867</v>
      </c>
      <c r="IG204">
        <v>34714</v>
      </c>
      <c r="IH204">
        <v>34847</v>
      </c>
      <c r="II204">
        <v>34671</v>
      </c>
      <c r="IJ204">
        <v>35047</v>
      </c>
      <c r="IK204">
        <v>34943</v>
      </c>
      <c r="IL204">
        <v>34998</v>
      </c>
      <c r="IM204">
        <v>34456</v>
      </c>
      <c r="IN204">
        <v>34806</v>
      </c>
      <c r="IO204">
        <v>34754</v>
      </c>
      <c r="IP204">
        <v>35123</v>
      </c>
      <c r="IQ204">
        <v>34595</v>
      </c>
      <c r="IR204">
        <v>34653</v>
      </c>
      <c r="IS204">
        <v>34296</v>
      </c>
      <c r="IT204">
        <v>34100</v>
      </c>
      <c r="IU204">
        <v>34480</v>
      </c>
      <c r="IV204">
        <v>34620</v>
      </c>
      <c r="IW204">
        <v>34785</v>
      </c>
      <c r="IX204">
        <v>34624</v>
      </c>
      <c r="IY204">
        <v>34707</v>
      </c>
      <c r="IZ204">
        <v>34503</v>
      </c>
      <c r="JA204">
        <v>34384</v>
      </c>
      <c r="JB204">
        <v>34767</v>
      </c>
      <c r="JC204" s="1">
        <v>34857</v>
      </c>
      <c r="JD204">
        <v>35515</v>
      </c>
      <c r="JE204">
        <v>35423</v>
      </c>
      <c r="JF204">
        <v>35286</v>
      </c>
      <c r="JG204">
        <v>35245</v>
      </c>
      <c r="JH204">
        <v>35166</v>
      </c>
      <c r="JI204">
        <v>35376</v>
      </c>
      <c r="JJ204" s="1">
        <v>35112</v>
      </c>
      <c r="JK204">
        <v>35257</v>
      </c>
      <c r="JL204">
        <v>35054</v>
      </c>
      <c r="JM204">
        <v>34972</v>
      </c>
      <c r="JN204">
        <v>34846</v>
      </c>
      <c r="JO204">
        <v>35073</v>
      </c>
      <c r="JP204">
        <v>34982</v>
      </c>
      <c r="JQ204">
        <v>33826</v>
      </c>
      <c r="JR204">
        <v>33798</v>
      </c>
      <c r="JS204">
        <v>33845</v>
      </c>
      <c r="JT204">
        <v>34049</v>
      </c>
      <c r="JU204">
        <v>33736</v>
      </c>
      <c r="JV204">
        <v>33919</v>
      </c>
      <c r="JW204">
        <v>33940</v>
      </c>
      <c r="JX204">
        <v>33725</v>
      </c>
      <c r="JY204">
        <v>33996</v>
      </c>
      <c r="JZ204">
        <v>33659</v>
      </c>
      <c r="KA204">
        <v>33725</v>
      </c>
      <c r="KB204">
        <v>33652</v>
      </c>
      <c r="KC204">
        <v>33792</v>
      </c>
      <c r="KD204">
        <v>33853</v>
      </c>
      <c r="KE204">
        <v>33562</v>
      </c>
      <c r="KF204">
        <v>33422</v>
      </c>
      <c r="KG204">
        <v>33273</v>
      </c>
      <c r="KH204">
        <v>33273</v>
      </c>
      <c r="KI204">
        <v>33278</v>
      </c>
      <c r="KJ204">
        <v>33142</v>
      </c>
      <c r="KK204">
        <v>33448</v>
      </c>
      <c r="KL204">
        <v>33678</v>
      </c>
      <c r="KM204">
        <v>33224</v>
      </c>
      <c r="KN204">
        <v>33400</v>
      </c>
      <c r="KO204">
        <v>33257</v>
      </c>
      <c r="KP204">
        <v>33402</v>
      </c>
      <c r="KQ204">
        <v>33354</v>
      </c>
      <c r="KR204">
        <v>33459</v>
      </c>
      <c r="KS204">
        <v>33325</v>
      </c>
      <c r="KT204">
        <v>34001</v>
      </c>
      <c r="KU204">
        <v>34156</v>
      </c>
      <c r="KV204">
        <v>33239</v>
      </c>
      <c r="KW204">
        <v>33361</v>
      </c>
      <c r="KX204">
        <v>35481</v>
      </c>
      <c r="KY204" s="5">
        <v>74604</v>
      </c>
      <c r="KZ204" s="5">
        <v>74028</v>
      </c>
      <c r="LA204" s="5">
        <v>74013</v>
      </c>
      <c r="LB204" s="5">
        <v>73941</v>
      </c>
      <c r="LC204" s="5">
        <v>73841</v>
      </c>
      <c r="LD204" s="5">
        <v>73749</v>
      </c>
      <c r="LE204" s="5">
        <v>74047</v>
      </c>
      <c r="LF204" s="5">
        <v>73812</v>
      </c>
      <c r="LG204" s="5">
        <v>73978</v>
      </c>
      <c r="LH204" s="5">
        <v>74338</v>
      </c>
      <c r="LI204" s="5">
        <v>74236</v>
      </c>
      <c r="LJ204" s="5">
        <v>74512</v>
      </c>
      <c r="LK204" s="5">
        <v>73925</v>
      </c>
      <c r="LL204" s="5">
        <v>74373</v>
      </c>
      <c r="LM204" s="5">
        <v>74854</v>
      </c>
      <c r="LN204" s="5">
        <v>74296</v>
      </c>
      <c r="LO204" s="5">
        <v>74287</v>
      </c>
      <c r="LP204" s="5">
        <v>73356</v>
      </c>
      <c r="LQ204" s="5">
        <v>74605</v>
      </c>
      <c r="LR204" s="5">
        <v>74331</v>
      </c>
      <c r="LS204" s="5">
        <v>74328</v>
      </c>
      <c r="LT204" s="5">
        <v>74116</v>
      </c>
      <c r="LU204" s="5">
        <v>74623</v>
      </c>
      <c r="LV204" s="5">
        <v>75039</v>
      </c>
      <c r="LW204" s="5">
        <v>74461</v>
      </c>
      <c r="LX204" s="5">
        <v>73797</v>
      </c>
      <c r="LY204" s="5">
        <v>74233</v>
      </c>
      <c r="LZ204" s="5">
        <v>74111</v>
      </c>
      <c r="MA204" s="5">
        <v>74414</v>
      </c>
      <c r="MB204" s="5">
        <v>73678</v>
      </c>
      <c r="MC204" s="5">
        <v>74050</v>
      </c>
      <c r="MD204" s="5">
        <v>74511</v>
      </c>
      <c r="ME204" s="5">
        <v>73839</v>
      </c>
      <c r="MF204" s="5">
        <v>73664</v>
      </c>
      <c r="MG204" s="5">
        <v>73840</v>
      </c>
      <c r="MH204" s="5">
        <v>74605</v>
      </c>
      <c r="MI204" s="5">
        <v>28778</v>
      </c>
      <c r="MJ204" s="5">
        <v>28868</v>
      </c>
      <c r="MK204" s="5">
        <v>28708</v>
      </c>
      <c r="ML204" s="5">
        <v>28692</v>
      </c>
      <c r="MM204" s="5">
        <v>28824</v>
      </c>
      <c r="MN204" s="5">
        <v>28614</v>
      </c>
      <c r="MO204" s="5">
        <v>28436</v>
      </c>
      <c r="MP204" s="5">
        <v>28535</v>
      </c>
      <c r="MQ204" s="5">
        <v>28446</v>
      </c>
      <c r="MR204" s="5">
        <v>28827</v>
      </c>
      <c r="MS204" s="5">
        <v>28600</v>
      </c>
      <c r="MT204" s="5">
        <v>28403</v>
      </c>
      <c r="MU204" s="5">
        <v>28560</v>
      </c>
      <c r="MV204" s="5">
        <v>28357</v>
      </c>
      <c r="MW204" s="5">
        <v>28336</v>
      </c>
      <c r="MX204" s="5">
        <v>28886</v>
      </c>
      <c r="MY204" s="5">
        <v>28163</v>
      </c>
      <c r="MZ204" s="5">
        <v>28448</v>
      </c>
      <c r="NA204" s="5">
        <v>28335</v>
      </c>
      <c r="NB204" s="5">
        <v>28313</v>
      </c>
      <c r="NC204" s="5">
        <v>28337</v>
      </c>
      <c r="ND204" s="5">
        <v>28571</v>
      </c>
      <c r="NE204" s="5">
        <v>28449</v>
      </c>
      <c r="NF204" s="5">
        <v>28026</v>
      </c>
      <c r="NG204" s="5">
        <v>28286</v>
      </c>
      <c r="NH204" s="5">
        <v>27978</v>
      </c>
      <c r="NI204" s="5">
        <v>28425</v>
      </c>
      <c r="NJ204" s="5">
        <v>28399</v>
      </c>
      <c r="NK204" s="5">
        <v>28337</v>
      </c>
      <c r="NL204" s="5">
        <v>28226</v>
      </c>
      <c r="NM204" s="5">
        <v>28173</v>
      </c>
      <c r="NN204" s="5">
        <v>27922</v>
      </c>
      <c r="NO204" s="5">
        <v>28344</v>
      </c>
      <c r="NP204" s="5">
        <v>30352</v>
      </c>
      <c r="NQ204" s="5">
        <v>30550</v>
      </c>
      <c r="NR204" s="5">
        <v>30643</v>
      </c>
      <c r="NS204" s="5">
        <v>29442</v>
      </c>
      <c r="NT204" s="5">
        <v>32338</v>
      </c>
      <c r="NU204" s="5">
        <v>32262</v>
      </c>
      <c r="NV204" s="5">
        <v>31878</v>
      </c>
      <c r="NW204" s="6">
        <v>32166</v>
      </c>
      <c r="NX204" s="5">
        <v>31952</v>
      </c>
      <c r="NY204" s="5">
        <v>31732</v>
      </c>
      <c r="NZ204" s="5">
        <v>31663</v>
      </c>
      <c r="OA204" s="5">
        <v>32095</v>
      </c>
      <c r="OB204" s="5">
        <v>31965</v>
      </c>
      <c r="OC204" s="5">
        <v>31598</v>
      </c>
      <c r="OD204" s="5">
        <v>31858</v>
      </c>
      <c r="OE204" s="5">
        <v>31648</v>
      </c>
      <c r="OF204" s="5">
        <v>31265</v>
      </c>
      <c r="OG204" s="5">
        <v>31458</v>
      </c>
      <c r="OH204" s="5">
        <v>31532</v>
      </c>
      <c r="OI204" s="5">
        <v>31703</v>
      </c>
      <c r="OJ204" s="5">
        <v>31727</v>
      </c>
      <c r="OK204" s="5">
        <v>31366</v>
      </c>
      <c r="OL204" s="5">
        <v>31398</v>
      </c>
      <c r="OM204" s="5">
        <v>31286</v>
      </c>
      <c r="ON204" s="5">
        <v>31371</v>
      </c>
      <c r="OO204" s="5">
        <v>31383</v>
      </c>
      <c r="OP204" s="5">
        <v>31647</v>
      </c>
      <c r="OQ204" s="5">
        <v>31387</v>
      </c>
      <c r="OR204" s="5">
        <v>31536</v>
      </c>
      <c r="OS204" s="5">
        <v>31617</v>
      </c>
      <c r="OT204" s="5">
        <v>31881</v>
      </c>
      <c r="OU204" s="5">
        <v>31810</v>
      </c>
      <c r="OV204" s="5">
        <v>31375</v>
      </c>
      <c r="OW204" s="5">
        <v>31409</v>
      </c>
      <c r="OX204" s="5">
        <v>31515</v>
      </c>
      <c r="OY204" s="5">
        <v>32142</v>
      </c>
      <c r="OZ204" s="5">
        <v>31397</v>
      </c>
      <c r="PA204" s="5">
        <v>27292</v>
      </c>
      <c r="PB204" s="5">
        <v>26959</v>
      </c>
      <c r="PC204" s="5">
        <v>26829</v>
      </c>
      <c r="PD204" s="5">
        <v>27335</v>
      </c>
      <c r="PE204" s="5">
        <v>27178</v>
      </c>
      <c r="PF204" s="5">
        <v>26895</v>
      </c>
      <c r="PG204" s="5">
        <v>27152</v>
      </c>
      <c r="PH204" s="5">
        <v>27065</v>
      </c>
      <c r="PI204" s="5">
        <v>27093</v>
      </c>
      <c r="PJ204" s="5">
        <v>26933</v>
      </c>
      <c r="PK204" s="5">
        <v>26833</v>
      </c>
      <c r="PL204" s="5">
        <v>26844</v>
      </c>
      <c r="PM204" s="5">
        <v>26693</v>
      </c>
      <c r="PN204" s="5">
        <v>26676</v>
      </c>
      <c r="PO204" s="5">
        <v>26707</v>
      </c>
      <c r="PP204" s="5">
        <v>27025</v>
      </c>
      <c r="PQ204" s="5">
        <v>27030</v>
      </c>
      <c r="PR204" s="5">
        <v>26633</v>
      </c>
      <c r="PS204" s="5">
        <v>26805</v>
      </c>
      <c r="PT204" s="5">
        <v>26562</v>
      </c>
      <c r="PU204" s="5">
        <v>27073</v>
      </c>
      <c r="PV204" s="5">
        <v>26942</v>
      </c>
      <c r="PW204" s="5">
        <v>26867</v>
      </c>
      <c r="PX204" s="5">
        <v>26982</v>
      </c>
      <c r="PY204" s="5">
        <v>26708</v>
      </c>
      <c r="PZ204" s="5">
        <v>26698</v>
      </c>
      <c r="QA204" s="5">
        <v>26582</v>
      </c>
      <c r="QB204" s="5">
        <v>26518</v>
      </c>
      <c r="QC204" s="5">
        <v>26793</v>
      </c>
      <c r="QD204" s="5">
        <v>26641</v>
      </c>
      <c r="QE204" s="5">
        <v>26558</v>
      </c>
      <c r="QF204" s="5">
        <v>26666</v>
      </c>
      <c r="QG204" s="5">
        <v>26825</v>
      </c>
      <c r="QH204" s="5">
        <v>27071</v>
      </c>
      <c r="QI204" s="5">
        <v>26672</v>
      </c>
      <c r="QJ204" s="5">
        <v>27032</v>
      </c>
      <c r="QK204" s="5">
        <v>27377</v>
      </c>
      <c r="QL204" s="5">
        <v>27011</v>
      </c>
      <c r="QM204" s="5">
        <v>26980</v>
      </c>
      <c r="QN204" s="6">
        <v>26996</v>
      </c>
      <c r="QO204" s="6">
        <v>26861</v>
      </c>
      <c r="QP204" s="6">
        <v>26880</v>
      </c>
      <c r="QQ204" s="6">
        <v>26649</v>
      </c>
      <c r="QR204" s="6">
        <v>26915</v>
      </c>
      <c r="QS204" s="6">
        <v>26996</v>
      </c>
      <c r="QT204" s="6">
        <v>26650</v>
      </c>
      <c r="QU204" s="6">
        <v>26757</v>
      </c>
      <c r="QV204" s="6">
        <v>26870</v>
      </c>
      <c r="QW204" s="6">
        <v>26706</v>
      </c>
      <c r="QX204" s="6">
        <v>26831</v>
      </c>
      <c r="QY204" s="6">
        <v>26575</v>
      </c>
      <c r="QZ204" s="6">
        <v>26497</v>
      </c>
      <c r="RA204" s="6">
        <v>26610</v>
      </c>
      <c r="RB204" s="6">
        <v>26330</v>
      </c>
      <c r="RC204" s="6">
        <v>26371</v>
      </c>
      <c r="RD204" s="6">
        <v>26417</v>
      </c>
      <c r="RE204" s="6">
        <v>26468</v>
      </c>
      <c r="RF204" s="6">
        <v>26552</v>
      </c>
      <c r="RG204" s="6">
        <v>26512</v>
      </c>
      <c r="RH204" s="6">
        <v>26543</v>
      </c>
      <c r="RI204" s="6">
        <v>26363</v>
      </c>
      <c r="RJ204" s="6">
        <v>26423</v>
      </c>
      <c r="RK204" s="6">
        <v>26391</v>
      </c>
      <c r="RL204" s="6">
        <v>26311</v>
      </c>
      <c r="RM204" s="6">
        <v>26311</v>
      </c>
      <c r="RN204" s="6">
        <v>26158</v>
      </c>
      <c r="RO204" s="6">
        <v>26094</v>
      </c>
      <c r="RP204" s="6">
        <v>26089</v>
      </c>
      <c r="RQ204" s="6">
        <v>26322</v>
      </c>
      <c r="RR204" s="6">
        <v>26191</v>
      </c>
      <c r="RS204" s="6">
        <v>26233</v>
      </c>
      <c r="RT204" s="6">
        <v>26377</v>
      </c>
      <c r="RU204" s="6">
        <v>26075</v>
      </c>
      <c r="RV204" s="6">
        <v>26455</v>
      </c>
      <c r="RW204" s="6">
        <v>26123</v>
      </c>
      <c r="RX204" s="6">
        <v>26273</v>
      </c>
      <c r="RY204" s="6">
        <v>26216</v>
      </c>
      <c r="RZ204" s="6">
        <v>26345</v>
      </c>
      <c r="SA204" s="6">
        <v>26106</v>
      </c>
      <c r="SB204" s="6">
        <v>26290</v>
      </c>
      <c r="SC204" s="6">
        <v>26402</v>
      </c>
      <c r="SD204" s="5">
        <v>30267</v>
      </c>
      <c r="SE204" s="5">
        <v>30086</v>
      </c>
      <c r="SF204" s="5">
        <v>30091</v>
      </c>
      <c r="SG204" s="5">
        <v>29951</v>
      </c>
      <c r="SH204" s="5">
        <v>30002</v>
      </c>
      <c r="SI204" s="5">
        <v>29906</v>
      </c>
      <c r="SJ204" s="5">
        <v>30173</v>
      </c>
      <c r="SK204" s="5">
        <v>30078</v>
      </c>
      <c r="SL204" s="5">
        <v>29874</v>
      </c>
      <c r="SM204" s="5">
        <v>30113</v>
      </c>
      <c r="SN204" s="5">
        <v>30001</v>
      </c>
      <c r="SO204" s="5">
        <v>30237</v>
      </c>
      <c r="SP204" s="5">
        <v>30040</v>
      </c>
      <c r="SQ204" s="5">
        <v>29923</v>
      </c>
      <c r="SR204" s="5">
        <v>29963</v>
      </c>
      <c r="SS204" s="5">
        <v>29964</v>
      </c>
      <c r="ST204" s="5">
        <v>29939</v>
      </c>
      <c r="SU204" s="5">
        <v>30119</v>
      </c>
      <c r="SV204" s="5">
        <v>29978</v>
      </c>
      <c r="SW204" s="5">
        <v>30167</v>
      </c>
      <c r="SX204" s="5">
        <v>29912</v>
      </c>
      <c r="SY204" s="5">
        <v>29756</v>
      </c>
      <c r="SZ204" s="5">
        <v>30088</v>
      </c>
      <c r="TA204" s="5">
        <v>30401</v>
      </c>
      <c r="TB204" s="5">
        <v>30055</v>
      </c>
      <c r="TC204" s="5">
        <v>30545</v>
      </c>
      <c r="TD204" s="5">
        <v>30053</v>
      </c>
      <c r="TE204" s="5">
        <v>29755</v>
      </c>
      <c r="TF204" s="5">
        <v>29838</v>
      </c>
      <c r="TG204" s="5">
        <v>30112</v>
      </c>
      <c r="TH204" s="5">
        <v>30560</v>
      </c>
      <c r="TI204" s="5">
        <v>30747</v>
      </c>
      <c r="TJ204" s="5">
        <v>30847</v>
      </c>
      <c r="TK204" s="5">
        <v>30498</v>
      </c>
      <c r="TL204" s="5">
        <v>30935</v>
      </c>
      <c r="TM204" s="5">
        <v>30858</v>
      </c>
      <c r="TN204" s="5">
        <v>30654</v>
      </c>
      <c r="TO204" s="5">
        <v>30176</v>
      </c>
      <c r="TP204" s="5">
        <v>30492</v>
      </c>
      <c r="TQ204" s="5">
        <v>30155</v>
      </c>
      <c r="TR204" s="5">
        <v>27383</v>
      </c>
      <c r="TS204" s="5">
        <v>27093</v>
      </c>
      <c r="TT204" s="5">
        <v>26954</v>
      </c>
      <c r="TU204" s="5">
        <v>26849</v>
      </c>
      <c r="TV204" s="5">
        <v>26652</v>
      </c>
      <c r="TW204" s="5">
        <v>26555</v>
      </c>
      <c r="TX204" s="5">
        <v>26283</v>
      </c>
      <c r="TY204" s="5">
        <v>26952</v>
      </c>
      <c r="TZ204" s="5">
        <v>26530</v>
      </c>
      <c r="UA204" s="5">
        <v>26220</v>
      </c>
      <c r="UB204" s="5">
        <v>26720</v>
      </c>
      <c r="UC204" s="5">
        <v>26089</v>
      </c>
      <c r="UD204" s="5">
        <v>26993</v>
      </c>
      <c r="UE204" s="5">
        <v>26628</v>
      </c>
      <c r="UF204" s="5">
        <v>26828</v>
      </c>
      <c r="UG204" s="5">
        <v>26490</v>
      </c>
      <c r="UH204" s="5">
        <v>26668</v>
      </c>
      <c r="UI204" s="5">
        <v>26803</v>
      </c>
      <c r="UJ204" s="5">
        <v>26294</v>
      </c>
      <c r="UK204" s="5">
        <v>26975</v>
      </c>
      <c r="UL204" s="5">
        <v>26874</v>
      </c>
      <c r="UM204" s="5">
        <v>26413</v>
      </c>
      <c r="UN204" s="5">
        <v>26896</v>
      </c>
      <c r="UO204" s="5">
        <v>26959</v>
      </c>
      <c r="UP204" s="6">
        <v>26827</v>
      </c>
      <c r="UQ204" s="5">
        <v>26787</v>
      </c>
      <c r="UR204" s="5">
        <v>26805</v>
      </c>
      <c r="US204" s="5">
        <v>26352</v>
      </c>
      <c r="UT204" s="5">
        <v>26757</v>
      </c>
      <c r="UU204" s="5">
        <v>26344</v>
      </c>
      <c r="UV204" s="6">
        <v>26245</v>
      </c>
      <c r="UW204" s="5">
        <v>27102</v>
      </c>
      <c r="UX204" s="5">
        <v>26750</v>
      </c>
      <c r="UY204" s="5">
        <v>27308</v>
      </c>
      <c r="UZ204" s="5">
        <v>26758</v>
      </c>
      <c r="VA204" s="5">
        <v>26457</v>
      </c>
      <c r="VB204" s="5">
        <v>26853</v>
      </c>
      <c r="VC204" s="5">
        <v>26463</v>
      </c>
      <c r="VD204" s="5">
        <v>26783</v>
      </c>
      <c r="VE204" s="5">
        <v>26532</v>
      </c>
      <c r="VF204" s="5">
        <v>26441</v>
      </c>
      <c r="VG204" s="5">
        <v>26572</v>
      </c>
      <c r="VH204" s="5">
        <v>26585</v>
      </c>
      <c r="VI204" s="5">
        <v>26686</v>
      </c>
      <c r="VJ204" s="5">
        <v>26763</v>
      </c>
      <c r="VK204" s="5">
        <v>26624</v>
      </c>
      <c r="VL204" s="5">
        <v>26647</v>
      </c>
      <c r="VM204" s="5">
        <v>26630</v>
      </c>
      <c r="VN204" s="5">
        <v>26633</v>
      </c>
      <c r="VO204" s="5">
        <v>26710</v>
      </c>
      <c r="VP204" s="5">
        <v>26593</v>
      </c>
      <c r="VQ204" s="5">
        <v>26915</v>
      </c>
      <c r="VR204" s="5">
        <v>26799</v>
      </c>
      <c r="VS204" s="5">
        <v>26566</v>
      </c>
      <c r="VT204" s="5">
        <v>26598</v>
      </c>
      <c r="VU204" s="5">
        <v>26526</v>
      </c>
      <c r="VV204" s="5">
        <v>26878</v>
      </c>
      <c r="VW204" s="5">
        <v>26778</v>
      </c>
      <c r="VX204" s="5">
        <v>26770</v>
      </c>
      <c r="VY204" s="5">
        <v>26669</v>
      </c>
      <c r="VZ204" s="5">
        <v>26748</v>
      </c>
      <c r="WA204" s="5">
        <v>26747</v>
      </c>
      <c r="WB204" s="5">
        <v>26607</v>
      </c>
      <c r="WC204" s="5">
        <v>26704</v>
      </c>
      <c r="WD204" s="5">
        <v>26780</v>
      </c>
      <c r="WE204" s="5">
        <v>26662</v>
      </c>
      <c r="WF204" s="5">
        <v>26630</v>
      </c>
      <c r="WG204" s="5">
        <v>26691</v>
      </c>
      <c r="WH204" s="5">
        <v>26585</v>
      </c>
      <c r="WI204" s="5">
        <v>26585</v>
      </c>
      <c r="WJ204" s="5">
        <v>26606</v>
      </c>
      <c r="WK204" s="5">
        <v>27041</v>
      </c>
      <c r="WL204" s="5">
        <v>26765</v>
      </c>
      <c r="WM204" s="5">
        <v>26655</v>
      </c>
      <c r="WN204" s="5">
        <v>26591</v>
      </c>
      <c r="WO204" s="5">
        <v>26570</v>
      </c>
      <c r="WP204" s="5">
        <v>26566</v>
      </c>
      <c r="WQ204" s="5">
        <v>26441</v>
      </c>
      <c r="WR204" s="5">
        <v>26567</v>
      </c>
      <c r="WS204" s="5">
        <v>26443</v>
      </c>
      <c r="WT204" s="5">
        <v>26524</v>
      </c>
      <c r="WU204" s="5">
        <v>26406</v>
      </c>
      <c r="WV204" s="5">
        <v>26947</v>
      </c>
      <c r="WW204" s="6">
        <v>30398</v>
      </c>
      <c r="WX204" s="6">
        <v>30300</v>
      </c>
      <c r="WY204" s="6">
        <v>30594</v>
      </c>
      <c r="WZ204" s="6">
        <v>30409</v>
      </c>
      <c r="XA204" s="6">
        <v>30153</v>
      </c>
      <c r="XB204" s="6">
        <v>30200</v>
      </c>
      <c r="XC204" s="6">
        <v>29987</v>
      </c>
      <c r="XD204" s="6">
        <v>30057</v>
      </c>
      <c r="XE204" s="6">
        <v>29921</v>
      </c>
      <c r="XF204" s="6">
        <v>30153</v>
      </c>
      <c r="XG204" s="6">
        <v>30059</v>
      </c>
      <c r="XH204" s="6">
        <v>29865</v>
      </c>
      <c r="XI204" s="6">
        <v>29903</v>
      </c>
      <c r="XJ204" s="6">
        <v>29683</v>
      </c>
      <c r="XK204" s="6">
        <v>30079</v>
      </c>
      <c r="XL204" s="6">
        <v>29972</v>
      </c>
      <c r="XM204" s="6">
        <v>30159</v>
      </c>
      <c r="XN204" s="6">
        <v>30020</v>
      </c>
      <c r="XO204" s="6">
        <v>29665</v>
      </c>
      <c r="XP204" s="6">
        <v>29862</v>
      </c>
      <c r="XQ204" s="6">
        <v>29634</v>
      </c>
      <c r="XR204" s="6">
        <v>29657</v>
      </c>
      <c r="XS204" s="6">
        <v>29323</v>
      </c>
      <c r="XT204" s="6">
        <v>29640</v>
      </c>
      <c r="XU204" s="6">
        <v>29313</v>
      </c>
      <c r="XV204" s="6">
        <v>29149</v>
      </c>
      <c r="XW204" s="6">
        <v>29641</v>
      </c>
      <c r="XX204" s="6">
        <v>29411</v>
      </c>
      <c r="XY204" s="6">
        <v>29491</v>
      </c>
      <c r="XZ204" s="6">
        <v>29039</v>
      </c>
      <c r="YA204" s="6">
        <v>29336</v>
      </c>
      <c r="YB204" s="6">
        <v>29289</v>
      </c>
      <c r="YC204" s="6">
        <v>29470</v>
      </c>
      <c r="YD204" s="6">
        <v>29500</v>
      </c>
      <c r="YE204" s="6">
        <v>29264</v>
      </c>
      <c r="YF204" s="6">
        <v>29212</v>
      </c>
      <c r="YG204" s="6">
        <v>29359</v>
      </c>
      <c r="YH204" s="6">
        <v>29617</v>
      </c>
      <c r="YI204" s="6">
        <v>29403</v>
      </c>
      <c r="YJ204" s="6">
        <v>29568</v>
      </c>
      <c r="YK204" s="5">
        <v>27306</v>
      </c>
      <c r="YL204" s="6">
        <v>27221</v>
      </c>
      <c r="YM204" s="5">
        <v>27172</v>
      </c>
      <c r="YN204" s="5">
        <v>27313</v>
      </c>
      <c r="YO204" s="5">
        <v>27512</v>
      </c>
      <c r="YP204" s="5">
        <v>27495</v>
      </c>
      <c r="YQ204" s="5">
        <v>26974</v>
      </c>
      <c r="YR204" s="5">
        <v>27341</v>
      </c>
      <c r="YS204" s="5">
        <v>27301</v>
      </c>
      <c r="YT204" s="5">
        <v>27077</v>
      </c>
      <c r="YU204" s="5">
        <v>27084</v>
      </c>
      <c r="YV204" s="5">
        <v>26976</v>
      </c>
      <c r="YW204" s="5">
        <v>27015</v>
      </c>
      <c r="YX204" s="5">
        <v>27053</v>
      </c>
      <c r="YY204" s="5">
        <v>27710</v>
      </c>
      <c r="YZ204" s="5">
        <v>26984</v>
      </c>
      <c r="ZA204" s="5">
        <v>27087</v>
      </c>
      <c r="ZB204" s="5">
        <v>27232</v>
      </c>
      <c r="ZC204" s="5">
        <v>27163</v>
      </c>
      <c r="ZD204" s="5">
        <v>26927</v>
      </c>
      <c r="ZE204" s="5">
        <v>27070</v>
      </c>
      <c r="ZF204" s="5">
        <v>26945</v>
      </c>
      <c r="ZG204" s="5">
        <v>27043</v>
      </c>
      <c r="ZH204" s="5">
        <v>27081</v>
      </c>
      <c r="ZI204" s="5">
        <v>26912</v>
      </c>
      <c r="ZJ204" s="5">
        <v>26939</v>
      </c>
      <c r="ZK204" s="5">
        <v>26969</v>
      </c>
      <c r="ZL204" s="5">
        <v>27082</v>
      </c>
      <c r="ZM204" s="5">
        <v>27120</v>
      </c>
      <c r="ZN204" s="5">
        <v>26597</v>
      </c>
      <c r="ZO204" s="5">
        <v>26640</v>
      </c>
      <c r="ZP204" s="5">
        <v>26935</v>
      </c>
      <c r="ZQ204" s="5">
        <v>26984</v>
      </c>
      <c r="ZR204" s="5">
        <v>26617</v>
      </c>
      <c r="ZS204" s="5">
        <v>26765</v>
      </c>
      <c r="ZT204" s="5">
        <v>26749</v>
      </c>
      <c r="ZU204" s="5">
        <v>26815</v>
      </c>
      <c r="ZV204" s="5">
        <v>26686</v>
      </c>
      <c r="ZW204" s="5">
        <v>26569</v>
      </c>
      <c r="ZX204" s="6">
        <v>27709</v>
      </c>
      <c r="ZY204" s="5">
        <v>27156</v>
      </c>
      <c r="ZZ204" s="5">
        <v>27534</v>
      </c>
      <c r="AAA204" s="6">
        <v>31946</v>
      </c>
      <c r="AAB204" s="6">
        <v>31704</v>
      </c>
      <c r="AAC204" s="6">
        <v>31784</v>
      </c>
      <c r="AAD204" s="6">
        <v>31337</v>
      </c>
      <c r="AAE204" s="6">
        <v>31806</v>
      </c>
      <c r="AAF204" s="6">
        <v>31681</v>
      </c>
      <c r="AAG204" s="6">
        <v>31649</v>
      </c>
      <c r="AAH204" s="6">
        <v>31687</v>
      </c>
      <c r="AAI204" s="6">
        <v>31803</v>
      </c>
      <c r="AAJ204" s="6">
        <v>31731</v>
      </c>
      <c r="AAK204" s="6">
        <v>31424</v>
      </c>
      <c r="AAL204" s="6">
        <v>31446</v>
      </c>
      <c r="AAM204" s="6">
        <v>31381</v>
      </c>
      <c r="AAN204" s="6">
        <v>31476</v>
      </c>
      <c r="AAO204" s="6">
        <v>31844</v>
      </c>
      <c r="AAP204" s="6">
        <v>31326</v>
      </c>
      <c r="AAQ204" s="6">
        <v>31426</v>
      </c>
      <c r="AAR204" s="6">
        <v>31459</v>
      </c>
      <c r="AAS204" s="6">
        <v>31292</v>
      </c>
      <c r="AAT204" s="6">
        <v>31292</v>
      </c>
      <c r="AAU204" s="6">
        <v>31372</v>
      </c>
      <c r="AAV204" s="6">
        <v>31685</v>
      </c>
      <c r="AAW204" s="6">
        <v>31679</v>
      </c>
      <c r="AAX204" s="6">
        <v>31595</v>
      </c>
      <c r="AAY204" s="6">
        <v>31606</v>
      </c>
      <c r="AAZ204" s="6">
        <v>31762</v>
      </c>
      <c r="ABA204" s="6">
        <v>31767</v>
      </c>
      <c r="ABB204" s="6">
        <v>31148</v>
      </c>
      <c r="ABC204" s="6">
        <v>31280</v>
      </c>
      <c r="ABD204" s="6">
        <v>31308</v>
      </c>
      <c r="ABE204" s="6">
        <v>31691</v>
      </c>
      <c r="ABF204" s="6">
        <v>31993</v>
      </c>
      <c r="ABG204" s="6">
        <v>31528</v>
      </c>
      <c r="ABH204" s="6">
        <v>31568</v>
      </c>
      <c r="ABI204" s="5">
        <v>31525</v>
      </c>
      <c r="ABJ204" s="5">
        <v>31555</v>
      </c>
      <c r="ABK204" s="5">
        <v>31559</v>
      </c>
      <c r="ABL204" s="5">
        <v>32111</v>
      </c>
      <c r="ABM204" s="6">
        <v>32152</v>
      </c>
      <c r="ABN204" s="5">
        <v>32089</v>
      </c>
      <c r="ABO204" s="5">
        <v>31840</v>
      </c>
      <c r="ABP204" s="5">
        <v>32036</v>
      </c>
      <c r="ABQ204" s="5">
        <v>31676</v>
      </c>
      <c r="ABR204" s="5">
        <v>31818</v>
      </c>
      <c r="ABS204" s="5">
        <v>32153</v>
      </c>
      <c r="ABT204" s="5">
        <v>31665</v>
      </c>
      <c r="ABU204" s="5">
        <v>31612</v>
      </c>
      <c r="ABV204" s="5">
        <v>31927</v>
      </c>
      <c r="ABW204" s="5">
        <v>31660</v>
      </c>
      <c r="ABX204" s="5">
        <v>31715</v>
      </c>
      <c r="ABY204" s="5">
        <v>31724</v>
      </c>
      <c r="ABZ204" s="5">
        <v>31803</v>
      </c>
      <c r="ACA204" s="5">
        <v>31552</v>
      </c>
      <c r="ACB204" s="5">
        <v>31779</v>
      </c>
      <c r="ACC204" s="5">
        <v>31882</v>
      </c>
      <c r="ACD204" s="5">
        <v>31627</v>
      </c>
      <c r="ACE204" s="5">
        <v>31586</v>
      </c>
      <c r="ACF204" s="5">
        <v>31506</v>
      </c>
      <c r="ACG204" s="5">
        <v>31577</v>
      </c>
      <c r="ACH204" s="5">
        <v>31589</v>
      </c>
      <c r="ACI204" s="5">
        <v>31616</v>
      </c>
      <c r="ACJ204" s="5">
        <v>31510</v>
      </c>
      <c r="ACK204" s="5">
        <v>31544</v>
      </c>
      <c r="ACL204" s="5">
        <v>31463</v>
      </c>
      <c r="ACM204" s="5">
        <v>31656</v>
      </c>
      <c r="ACN204" s="6">
        <v>31425</v>
      </c>
      <c r="ACO204" s="5">
        <v>31581</v>
      </c>
      <c r="ACP204" s="5">
        <v>31460</v>
      </c>
      <c r="ACQ204" s="5">
        <v>31316</v>
      </c>
      <c r="ACR204" s="5">
        <v>31429</v>
      </c>
      <c r="ACS204" s="5">
        <v>31630</v>
      </c>
      <c r="ACT204" s="5">
        <v>31379</v>
      </c>
      <c r="ACU204" s="5">
        <v>31362</v>
      </c>
      <c r="ACV204" s="5">
        <v>31583</v>
      </c>
      <c r="ACW204" s="5">
        <v>31511</v>
      </c>
      <c r="ACX204" s="5">
        <v>31408</v>
      </c>
      <c r="ACY204" s="5">
        <v>31280</v>
      </c>
      <c r="ACZ204" s="5">
        <v>30126</v>
      </c>
      <c r="ADA204" s="5">
        <v>30050</v>
      </c>
      <c r="ADB204" s="5">
        <v>30044</v>
      </c>
      <c r="ADC204" s="5">
        <v>30111</v>
      </c>
      <c r="ADD204" s="5">
        <v>30004</v>
      </c>
      <c r="ADE204" s="5">
        <v>29830</v>
      </c>
      <c r="ADF204" s="5">
        <v>30044</v>
      </c>
      <c r="ADG204" s="5">
        <v>29923</v>
      </c>
      <c r="ADH204" s="5">
        <v>29850</v>
      </c>
      <c r="ADI204" s="5">
        <v>29904</v>
      </c>
      <c r="ADJ204" s="5">
        <v>30165</v>
      </c>
      <c r="ADK204" s="5">
        <v>30087</v>
      </c>
      <c r="ADL204" s="5">
        <v>30181</v>
      </c>
      <c r="ADM204" s="5">
        <v>30088</v>
      </c>
      <c r="ADN204" s="5">
        <v>29995</v>
      </c>
      <c r="ADO204" s="5">
        <v>30043</v>
      </c>
      <c r="ADP204" s="5">
        <v>30239</v>
      </c>
      <c r="ADQ204" s="5">
        <v>30206</v>
      </c>
      <c r="ADR204" s="5">
        <v>30132</v>
      </c>
      <c r="ADS204" s="5">
        <v>30272</v>
      </c>
      <c r="ADT204" s="5">
        <v>30051</v>
      </c>
      <c r="ADU204" s="5">
        <v>30139</v>
      </c>
      <c r="ADV204" s="5">
        <v>30135</v>
      </c>
      <c r="ADW204" s="5">
        <v>29977</v>
      </c>
      <c r="ADX204" s="5">
        <v>30155</v>
      </c>
      <c r="ADY204" s="5">
        <v>29981</v>
      </c>
      <c r="ADZ204" s="5">
        <v>30266</v>
      </c>
      <c r="AEA204" s="5">
        <v>30307</v>
      </c>
      <c r="AEB204" s="5">
        <v>30299</v>
      </c>
      <c r="AEC204" s="5">
        <v>30266</v>
      </c>
      <c r="AED204" s="5">
        <v>30120</v>
      </c>
      <c r="AEE204" s="5">
        <v>30040</v>
      </c>
      <c r="AEF204" s="5">
        <v>30209</v>
      </c>
      <c r="AEG204" s="5">
        <v>30333</v>
      </c>
      <c r="AEH204" s="5">
        <v>29972</v>
      </c>
      <c r="AEI204" s="5">
        <v>30169</v>
      </c>
      <c r="AEJ204" s="5">
        <v>30231</v>
      </c>
      <c r="AEK204" s="5">
        <v>33511</v>
      </c>
      <c r="AEL204" s="5">
        <v>33551</v>
      </c>
      <c r="AEM204" s="5">
        <v>33398</v>
      </c>
      <c r="AEN204" s="5">
        <v>33475</v>
      </c>
      <c r="AEO204" s="5">
        <v>33339</v>
      </c>
      <c r="AEP204" s="5">
        <v>33287</v>
      </c>
      <c r="AEQ204" s="5">
        <v>33327</v>
      </c>
      <c r="AER204" s="5">
        <v>33114</v>
      </c>
      <c r="AES204" s="5">
        <v>33687</v>
      </c>
      <c r="AET204" s="5">
        <v>33720</v>
      </c>
      <c r="AEU204" s="5">
        <v>33495</v>
      </c>
      <c r="AEV204" s="5">
        <v>33421</v>
      </c>
      <c r="AEW204" s="5">
        <v>33429</v>
      </c>
      <c r="AEX204" s="5">
        <v>33234</v>
      </c>
      <c r="AEY204" s="5">
        <v>33364</v>
      </c>
      <c r="AEZ204" s="5">
        <v>33797</v>
      </c>
      <c r="AFA204" s="5">
        <v>33561</v>
      </c>
      <c r="AFB204" s="5">
        <v>33404</v>
      </c>
      <c r="AFC204" s="5">
        <v>33478</v>
      </c>
      <c r="AFD204" s="5">
        <v>33319</v>
      </c>
      <c r="AFE204" s="5">
        <v>33110</v>
      </c>
      <c r="AFF204" s="5">
        <v>33691</v>
      </c>
      <c r="AFG204" s="5">
        <v>33655</v>
      </c>
      <c r="AFH204" s="5">
        <v>33558</v>
      </c>
      <c r="AFI204" s="5">
        <v>33335</v>
      </c>
      <c r="AFJ204" s="5">
        <v>33217</v>
      </c>
      <c r="AFK204" s="5">
        <v>33069</v>
      </c>
      <c r="AFL204" s="5">
        <v>33079</v>
      </c>
      <c r="AFM204" s="5">
        <v>33117</v>
      </c>
      <c r="AFN204" s="5">
        <v>33088</v>
      </c>
      <c r="AFO204" s="5">
        <v>32835</v>
      </c>
      <c r="AFP204" s="5">
        <v>32861</v>
      </c>
      <c r="AFQ204" s="5">
        <v>32837</v>
      </c>
      <c r="AFR204" s="5">
        <v>32827</v>
      </c>
      <c r="AFS204" s="5">
        <v>32952</v>
      </c>
      <c r="AFT204" s="5">
        <v>33254</v>
      </c>
      <c r="AFU204" s="5">
        <v>33139</v>
      </c>
      <c r="AFV204" s="5">
        <v>33213</v>
      </c>
      <c r="AFW204" s="5">
        <v>33108</v>
      </c>
      <c r="AFX204" s="5">
        <v>33096</v>
      </c>
      <c r="AFY204" s="5">
        <v>33149</v>
      </c>
      <c r="AFZ204" s="5">
        <v>33652</v>
      </c>
      <c r="AGA204" s="5">
        <v>33013</v>
      </c>
      <c r="AGB204" s="5">
        <v>33169</v>
      </c>
      <c r="AGC204" s="5">
        <v>27408</v>
      </c>
      <c r="AGD204" s="5">
        <v>27457</v>
      </c>
      <c r="AGE204" s="5">
        <v>27410</v>
      </c>
      <c r="AGF204" s="5">
        <v>27457</v>
      </c>
      <c r="AGG204" s="5">
        <v>27690</v>
      </c>
      <c r="AGH204" s="5">
        <v>27726</v>
      </c>
      <c r="AGI204" s="5">
        <v>27430</v>
      </c>
      <c r="AGJ204" s="5">
        <v>27934</v>
      </c>
      <c r="AGK204" s="5">
        <v>27394</v>
      </c>
      <c r="AGL204" s="5">
        <v>27516</v>
      </c>
      <c r="AGM204" s="5">
        <v>27187</v>
      </c>
      <c r="AGN204" s="5">
        <v>27144</v>
      </c>
      <c r="AGO204" s="5">
        <v>26827</v>
      </c>
      <c r="AGP204" s="5">
        <v>27397</v>
      </c>
      <c r="AGQ204" s="5">
        <v>27001</v>
      </c>
      <c r="AGR204" s="5">
        <v>27052</v>
      </c>
      <c r="AGS204" s="5">
        <v>26900</v>
      </c>
      <c r="AGT204" s="5">
        <v>27083</v>
      </c>
      <c r="AGU204" s="5">
        <v>26928</v>
      </c>
      <c r="AGV204" s="5">
        <v>26596</v>
      </c>
      <c r="AGW204" s="5">
        <v>26572</v>
      </c>
      <c r="AGX204" s="5">
        <v>26805</v>
      </c>
      <c r="AGY204" s="5">
        <v>26962</v>
      </c>
      <c r="AGZ204" s="5">
        <v>27006</v>
      </c>
      <c r="AHA204" s="6">
        <v>26680</v>
      </c>
      <c r="AHB204" s="5">
        <v>26599</v>
      </c>
      <c r="AHC204" s="5">
        <v>26674</v>
      </c>
      <c r="AHD204" s="5">
        <v>26527</v>
      </c>
      <c r="AHE204" s="5">
        <v>26752</v>
      </c>
      <c r="AHF204" s="5">
        <v>29229</v>
      </c>
      <c r="AHG204" s="5">
        <v>29236</v>
      </c>
      <c r="AHH204" s="5">
        <v>29166</v>
      </c>
      <c r="AHI204" s="5">
        <v>29218</v>
      </c>
      <c r="AHJ204" s="5">
        <v>29073</v>
      </c>
      <c r="AHK204" s="5">
        <v>29266</v>
      </c>
      <c r="AHL204" s="6">
        <v>29156</v>
      </c>
      <c r="AHM204" s="5">
        <v>29031</v>
      </c>
      <c r="AHN204" s="5">
        <v>28970</v>
      </c>
      <c r="AHO204" s="5">
        <v>28930</v>
      </c>
      <c r="AHP204" s="5">
        <v>28865</v>
      </c>
      <c r="AHQ204" s="5">
        <v>28970</v>
      </c>
      <c r="AHR204" s="5">
        <v>28995</v>
      </c>
      <c r="AHS204" s="5">
        <v>29020</v>
      </c>
      <c r="AHT204" s="5">
        <v>29157</v>
      </c>
      <c r="AHU204" s="5">
        <v>29056</v>
      </c>
      <c r="AHV204" s="5">
        <v>29080</v>
      </c>
      <c r="AHW204" s="5">
        <v>29063</v>
      </c>
      <c r="AHX204" s="5">
        <v>29245</v>
      </c>
      <c r="AHY204" s="5">
        <v>29352</v>
      </c>
      <c r="AHZ204" s="5">
        <v>28960</v>
      </c>
      <c r="AIA204" s="5">
        <v>29259</v>
      </c>
      <c r="AIB204" s="6">
        <v>28965</v>
      </c>
      <c r="AIC204" s="5">
        <v>29100</v>
      </c>
      <c r="AID204" s="5">
        <v>28991</v>
      </c>
      <c r="AIE204" s="5">
        <v>29015</v>
      </c>
      <c r="AIF204" s="5">
        <v>29231</v>
      </c>
      <c r="AIG204" s="5">
        <v>29199</v>
      </c>
      <c r="AIH204" s="5">
        <v>29217</v>
      </c>
      <c r="AII204" s="5">
        <v>29356</v>
      </c>
      <c r="AIJ204" s="5">
        <v>29275</v>
      </c>
      <c r="AIK204" s="5">
        <v>29850</v>
      </c>
      <c r="AIL204" s="5">
        <v>29951</v>
      </c>
      <c r="AIM204" s="5">
        <v>29950</v>
      </c>
      <c r="AIN204" s="5">
        <v>30137</v>
      </c>
      <c r="AIO204" s="5">
        <v>30102</v>
      </c>
      <c r="AIP204" s="5">
        <v>30074</v>
      </c>
      <c r="AIQ204" s="5">
        <v>30031</v>
      </c>
      <c r="AIR204" s="5">
        <v>30046</v>
      </c>
      <c r="AIS204" s="5">
        <v>30042</v>
      </c>
      <c r="AIT204" s="5">
        <v>30028</v>
      </c>
      <c r="AIU204" s="5">
        <v>29967</v>
      </c>
      <c r="AIV204" s="5">
        <v>29947</v>
      </c>
      <c r="AIW204" s="5">
        <v>29946</v>
      </c>
      <c r="AIX204" s="5">
        <v>29940</v>
      </c>
      <c r="AIY204" s="5">
        <v>29919</v>
      </c>
      <c r="AIZ204" s="5">
        <v>29945</v>
      </c>
      <c r="AJA204" s="5">
        <v>29889</v>
      </c>
      <c r="AJB204" s="5">
        <v>29769</v>
      </c>
      <c r="AJC204" s="5">
        <v>29768</v>
      </c>
      <c r="AJD204" s="5">
        <v>29744</v>
      </c>
      <c r="AJE204" s="5">
        <v>29634</v>
      </c>
      <c r="AJF204" s="5">
        <v>29587</v>
      </c>
      <c r="AJG204" s="5">
        <v>29556</v>
      </c>
      <c r="AJH204" s="5">
        <v>29624</v>
      </c>
      <c r="AJI204" s="5">
        <v>29648</v>
      </c>
      <c r="AJJ204" s="5">
        <v>29642</v>
      </c>
      <c r="AJK204" s="5">
        <v>29645</v>
      </c>
      <c r="AJL204" s="5">
        <v>29438</v>
      </c>
      <c r="AJM204" s="5">
        <v>29494</v>
      </c>
      <c r="AJN204" s="5">
        <v>29643</v>
      </c>
      <c r="AJO204" s="5">
        <v>29531</v>
      </c>
      <c r="AJP204" s="5">
        <v>29584</v>
      </c>
      <c r="AJQ204" s="5">
        <v>29625</v>
      </c>
      <c r="AJR204" s="5">
        <v>29634</v>
      </c>
      <c r="AJS204" s="5">
        <v>29648</v>
      </c>
      <c r="AJT204" s="5">
        <v>29726</v>
      </c>
      <c r="AJU204" s="5">
        <v>29612</v>
      </c>
      <c r="AJV204" s="5">
        <v>29647</v>
      </c>
      <c r="AJW204" s="5">
        <v>29676</v>
      </c>
      <c r="AJX204" s="5">
        <v>29688</v>
      </c>
      <c r="AJY204" s="5">
        <v>29666</v>
      </c>
      <c r="AJZ204" s="5">
        <v>29654</v>
      </c>
      <c r="AKA204" s="5">
        <v>29677</v>
      </c>
      <c r="AKB204" s="5">
        <v>29661</v>
      </c>
      <c r="AKC204" s="5">
        <v>29647</v>
      </c>
      <c r="AKD204" s="5">
        <v>30051</v>
      </c>
      <c r="AKE204" s="5">
        <v>30004</v>
      </c>
      <c r="AKF204" s="5">
        <v>29587</v>
      </c>
      <c r="AKG204" s="5">
        <v>27651</v>
      </c>
      <c r="AKH204" s="5">
        <v>27545</v>
      </c>
      <c r="AKI204" s="5">
        <v>27584</v>
      </c>
      <c r="AKJ204" s="5">
        <v>27460</v>
      </c>
      <c r="AKK204" s="5">
        <v>27636</v>
      </c>
      <c r="AKL204" s="5">
        <v>27339</v>
      </c>
      <c r="AKM204" s="5">
        <v>27580</v>
      </c>
      <c r="AKN204" s="5">
        <v>27440</v>
      </c>
      <c r="AKO204" s="5">
        <v>27632</v>
      </c>
      <c r="AKP204" s="5">
        <v>27507</v>
      </c>
      <c r="AKQ204" s="5">
        <v>27405</v>
      </c>
      <c r="AKR204" s="5">
        <v>27458</v>
      </c>
      <c r="AKS204" s="5">
        <v>27314</v>
      </c>
      <c r="AKT204" s="5">
        <v>27638</v>
      </c>
      <c r="AKU204" s="5">
        <v>27453</v>
      </c>
      <c r="AKV204" s="5">
        <v>27516</v>
      </c>
      <c r="AKW204" s="5">
        <v>27346</v>
      </c>
      <c r="AKX204" s="5">
        <v>27311</v>
      </c>
      <c r="AKY204" s="5">
        <v>27219</v>
      </c>
      <c r="AKZ204" s="5">
        <v>27333</v>
      </c>
      <c r="ALA204" s="5">
        <v>27268</v>
      </c>
      <c r="ALB204" s="5">
        <v>27200</v>
      </c>
      <c r="ALC204" s="5">
        <v>27316</v>
      </c>
      <c r="ALD204" s="5">
        <v>27283</v>
      </c>
      <c r="ALE204" s="5">
        <v>27258</v>
      </c>
      <c r="ALF204" s="5">
        <v>27430</v>
      </c>
      <c r="ALG204" s="5">
        <v>27536</v>
      </c>
      <c r="ALH204" s="5">
        <v>27386</v>
      </c>
      <c r="ALI204" s="5">
        <v>27512</v>
      </c>
      <c r="ALJ204" s="5">
        <v>27489</v>
      </c>
      <c r="ALK204" s="5">
        <v>27800</v>
      </c>
      <c r="ALL204" s="5">
        <v>27552</v>
      </c>
      <c r="ALM204" s="5">
        <v>27581</v>
      </c>
      <c r="ALN204" s="5">
        <v>27692</v>
      </c>
      <c r="ALO204" s="5">
        <v>27534</v>
      </c>
      <c r="ALP204" s="5">
        <v>27580</v>
      </c>
      <c r="ALQ204" s="5">
        <v>27465</v>
      </c>
      <c r="ALR204" s="5">
        <v>27488</v>
      </c>
      <c r="ALS204" s="5">
        <v>27364</v>
      </c>
      <c r="ALT204" s="5">
        <v>27595</v>
      </c>
      <c r="ALU204" s="5">
        <v>27381</v>
      </c>
      <c r="ALV204" s="5">
        <v>27225</v>
      </c>
      <c r="ALW204" s="5">
        <v>28108</v>
      </c>
      <c r="ALX204" s="5">
        <v>27754</v>
      </c>
      <c r="ALY204" s="5">
        <v>26052</v>
      </c>
      <c r="ALZ204" s="5">
        <v>26371</v>
      </c>
      <c r="AMA204" s="5">
        <v>26485</v>
      </c>
      <c r="AMB204" s="5">
        <v>26431</v>
      </c>
      <c r="AMC204" s="5">
        <v>26272</v>
      </c>
      <c r="AMD204" s="5">
        <v>26436</v>
      </c>
      <c r="AME204" s="5">
        <v>26502</v>
      </c>
      <c r="AMF204" s="5">
        <v>26624</v>
      </c>
      <c r="AMG204" s="5">
        <v>26632</v>
      </c>
      <c r="AMH204" s="5">
        <v>26347</v>
      </c>
      <c r="AMI204" s="5">
        <v>26152</v>
      </c>
      <c r="AMJ204" s="5">
        <v>26461</v>
      </c>
      <c r="AMK204" s="5">
        <v>26157</v>
      </c>
      <c r="AML204" s="5">
        <v>26143</v>
      </c>
      <c r="AMM204" s="5">
        <v>26779</v>
      </c>
      <c r="AMN204" s="5">
        <v>26397</v>
      </c>
      <c r="AMO204" s="5">
        <v>26308</v>
      </c>
      <c r="AMP204" s="5">
        <v>26684</v>
      </c>
      <c r="AMQ204" s="5">
        <v>26224</v>
      </c>
      <c r="AMR204" s="5">
        <v>26373</v>
      </c>
      <c r="AMS204" s="5">
        <v>26381</v>
      </c>
      <c r="AMT204" s="5">
        <v>26303</v>
      </c>
      <c r="AMU204" s="5">
        <v>26410</v>
      </c>
      <c r="AMV204" s="5">
        <v>26268</v>
      </c>
      <c r="AMW204" s="5">
        <v>26231</v>
      </c>
      <c r="AMX204" s="5">
        <v>26266</v>
      </c>
      <c r="AMY204" s="5">
        <v>26156</v>
      </c>
      <c r="AMZ204" s="5">
        <v>26138</v>
      </c>
      <c r="ANA204" s="5">
        <v>26267</v>
      </c>
      <c r="ANB204" s="5">
        <v>26131</v>
      </c>
      <c r="ANC204" s="5">
        <v>26109</v>
      </c>
      <c r="AND204" s="5">
        <v>26087</v>
      </c>
      <c r="ANE204" s="5">
        <v>26400</v>
      </c>
      <c r="ANF204" s="5">
        <v>26035</v>
      </c>
      <c r="ANG204" s="5">
        <v>26429</v>
      </c>
      <c r="ANH204" s="5">
        <v>26136</v>
      </c>
      <c r="ANI204" s="5">
        <v>25952</v>
      </c>
      <c r="ANJ204" s="5">
        <v>26230</v>
      </c>
      <c r="ANK204" s="5">
        <v>26195</v>
      </c>
      <c r="ANL204" s="5">
        <v>26531</v>
      </c>
      <c r="ANM204" s="5">
        <v>30080</v>
      </c>
      <c r="ANN204" s="5">
        <v>30103</v>
      </c>
      <c r="ANO204" s="5">
        <v>30059</v>
      </c>
      <c r="ANP204" s="5">
        <v>30242</v>
      </c>
      <c r="ANQ204" s="5">
        <v>30214</v>
      </c>
      <c r="ANR204" s="5">
        <v>30234</v>
      </c>
      <c r="ANS204" s="5">
        <v>30204</v>
      </c>
      <c r="ANT204" s="5">
        <v>30272</v>
      </c>
      <c r="ANU204" s="5">
        <v>30615</v>
      </c>
      <c r="ANV204" s="5">
        <v>30612</v>
      </c>
      <c r="ANW204" s="5">
        <v>30536</v>
      </c>
      <c r="ANX204" s="5">
        <v>30616</v>
      </c>
      <c r="ANY204" s="5">
        <v>30558</v>
      </c>
      <c r="ANZ204" s="5">
        <v>30490</v>
      </c>
      <c r="AOA204" s="5">
        <v>30483</v>
      </c>
      <c r="AOB204" s="5">
        <v>30563</v>
      </c>
      <c r="AOC204" s="5">
        <v>30609</v>
      </c>
      <c r="AOD204" s="5">
        <v>30583</v>
      </c>
      <c r="AOE204" s="5">
        <v>30534</v>
      </c>
      <c r="AOF204" s="5">
        <v>30661</v>
      </c>
      <c r="AOG204" s="5">
        <v>30567</v>
      </c>
      <c r="AOH204" s="5">
        <v>30546</v>
      </c>
      <c r="AOI204" s="5">
        <v>30509</v>
      </c>
      <c r="AOJ204" s="5">
        <v>30818</v>
      </c>
      <c r="AOK204" s="5">
        <v>30822</v>
      </c>
      <c r="AOL204" s="5">
        <v>30800</v>
      </c>
      <c r="AOM204" s="5">
        <v>30632</v>
      </c>
      <c r="AON204" s="5">
        <v>30506</v>
      </c>
      <c r="AOO204" s="5">
        <v>30430</v>
      </c>
      <c r="AOP204" s="5">
        <v>30397</v>
      </c>
      <c r="AOQ204" s="5">
        <v>30777</v>
      </c>
      <c r="AOR204" s="5">
        <v>30788</v>
      </c>
      <c r="AOS204" s="5">
        <v>30650</v>
      </c>
      <c r="AOT204" s="5">
        <v>30393</v>
      </c>
      <c r="AOU204" s="5">
        <v>30399</v>
      </c>
      <c r="AOV204" s="5">
        <v>30449</v>
      </c>
      <c r="AOW204" s="5">
        <v>30277</v>
      </c>
      <c r="AOX204" s="5">
        <v>30309</v>
      </c>
      <c r="AOY204" s="5">
        <v>30390</v>
      </c>
      <c r="AOZ204" s="5">
        <v>30438</v>
      </c>
      <c r="APA204" s="5">
        <v>30252</v>
      </c>
      <c r="APB204" s="5">
        <v>30331</v>
      </c>
      <c r="APC204" s="5">
        <v>30441</v>
      </c>
      <c r="APD204" s="5">
        <v>28853</v>
      </c>
      <c r="APE204" s="5">
        <v>28877</v>
      </c>
      <c r="APF204" s="5">
        <v>28882</v>
      </c>
      <c r="APG204" s="5">
        <v>28991</v>
      </c>
      <c r="APH204" s="5">
        <v>29016</v>
      </c>
      <c r="API204" s="5">
        <v>29004</v>
      </c>
      <c r="APJ204" s="5">
        <v>28976</v>
      </c>
      <c r="APK204" s="5">
        <v>28972</v>
      </c>
      <c r="APL204" s="5">
        <v>28954</v>
      </c>
      <c r="APM204" s="5">
        <v>28959</v>
      </c>
      <c r="APN204" s="5">
        <v>28948</v>
      </c>
      <c r="APO204" s="5">
        <v>28938</v>
      </c>
      <c r="APP204" s="5">
        <v>28914</v>
      </c>
      <c r="APQ204" s="5">
        <v>28868</v>
      </c>
      <c r="APR204" s="5">
        <v>28817</v>
      </c>
      <c r="APS204" s="5">
        <v>28823</v>
      </c>
      <c r="APT204" s="5">
        <v>28822</v>
      </c>
      <c r="APU204" s="5">
        <v>28842</v>
      </c>
      <c r="APV204" s="5">
        <v>28818</v>
      </c>
      <c r="APW204" s="5">
        <v>28881</v>
      </c>
      <c r="APX204" s="5">
        <v>28855</v>
      </c>
      <c r="APY204" s="5">
        <v>28827</v>
      </c>
      <c r="APZ204" s="5">
        <v>28801</v>
      </c>
      <c r="AQA204" s="5">
        <v>28710</v>
      </c>
      <c r="AQB204" s="5">
        <v>28727</v>
      </c>
      <c r="AQC204" s="5">
        <v>28925</v>
      </c>
      <c r="AQD204" s="5">
        <v>28941</v>
      </c>
      <c r="AQE204" s="5">
        <v>28860</v>
      </c>
      <c r="AQF204" s="5">
        <v>28670</v>
      </c>
      <c r="AQG204" s="5">
        <v>28698</v>
      </c>
      <c r="AQH204" s="5">
        <v>28702</v>
      </c>
      <c r="AQI204" s="5">
        <v>28742</v>
      </c>
      <c r="AQJ204" s="5">
        <v>28701</v>
      </c>
      <c r="AQK204" s="5">
        <v>28637</v>
      </c>
      <c r="AQL204" s="5">
        <v>28643</v>
      </c>
      <c r="AQM204" s="5">
        <v>28636</v>
      </c>
      <c r="AQN204" s="5">
        <v>28512</v>
      </c>
      <c r="AQO204" s="5">
        <v>28729</v>
      </c>
      <c r="AQP204" s="5">
        <v>28832</v>
      </c>
      <c r="AQQ204" s="5">
        <v>28737</v>
      </c>
      <c r="AQR204" s="5">
        <v>28626</v>
      </c>
      <c r="AQS204" s="5">
        <v>28961</v>
      </c>
      <c r="AQT204" s="5">
        <v>28930</v>
      </c>
      <c r="AQU204" s="5">
        <v>29040</v>
      </c>
      <c r="AQV204" s="5">
        <v>29079</v>
      </c>
      <c r="AQW204" s="5">
        <v>29096</v>
      </c>
      <c r="AQX204" s="5">
        <v>29081</v>
      </c>
      <c r="AQY204" s="5">
        <v>29065</v>
      </c>
      <c r="AQZ204" s="5">
        <v>29115</v>
      </c>
      <c r="ARA204" s="5">
        <v>29072</v>
      </c>
      <c r="ARB204" s="5">
        <v>29067</v>
      </c>
      <c r="ARC204" s="5">
        <v>29036</v>
      </c>
      <c r="ARD204" s="5">
        <v>29069</v>
      </c>
      <c r="ARE204" s="5">
        <v>29263</v>
      </c>
      <c r="ARF204" s="5">
        <v>29243</v>
      </c>
      <c r="ARG204" s="5">
        <v>29146</v>
      </c>
      <c r="ARH204" s="5">
        <v>29127</v>
      </c>
      <c r="ARI204" s="5">
        <v>29084</v>
      </c>
      <c r="ARJ204" s="5">
        <v>29062</v>
      </c>
      <c r="ARK204" s="5">
        <v>29163</v>
      </c>
      <c r="ARL204" s="5">
        <v>29196</v>
      </c>
      <c r="ARM204" s="5">
        <v>29217</v>
      </c>
      <c r="ARN204" s="5">
        <v>29186</v>
      </c>
      <c r="ARO204" s="5">
        <v>29070</v>
      </c>
      <c r="ARP204" s="5">
        <v>29105</v>
      </c>
      <c r="ARQ204" s="5">
        <v>29107</v>
      </c>
      <c r="ARR204" s="5">
        <v>29143</v>
      </c>
      <c r="ARS204" s="5">
        <v>29146</v>
      </c>
      <c r="ART204" s="5">
        <v>29145</v>
      </c>
      <c r="ARU204" s="5">
        <v>29114</v>
      </c>
      <c r="ARV204" s="5">
        <v>29095</v>
      </c>
      <c r="ARW204" s="5">
        <v>29095</v>
      </c>
      <c r="ARX204" s="5">
        <v>29069</v>
      </c>
      <c r="ARY204" s="5">
        <v>29099</v>
      </c>
      <c r="ARZ204" s="5">
        <v>29073</v>
      </c>
      <c r="ASA204" s="5">
        <v>29108</v>
      </c>
      <c r="ASB204" s="5">
        <v>29097</v>
      </c>
      <c r="ASC204" s="5">
        <v>29134</v>
      </c>
      <c r="ASD204" s="5">
        <v>29126</v>
      </c>
      <c r="ASE204" s="5">
        <v>28955</v>
      </c>
      <c r="ASF204" s="5">
        <v>26915</v>
      </c>
      <c r="ASG204" s="5">
        <v>27029</v>
      </c>
      <c r="ASH204" s="5">
        <v>26051</v>
      </c>
      <c r="ASI204" s="5">
        <v>26043</v>
      </c>
      <c r="ASJ204" s="5">
        <v>25904</v>
      </c>
      <c r="ASK204" s="5">
        <v>26035</v>
      </c>
      <c r="ASL204" s="5">
        <v>25885</v>
      </c>
      <c r="ASM204" s="5">
        <v>25926</v>
      </c>
      <c r="ASN204" s="5">
        <v>25858</v>
      </c>
      <c r="ASO204" s="5">
        <v>25973</v>
      </c>
      <c r="ASP204" s="5">
        <v>25928</v>
      </c>
      <c r="ASQ204" s="5">
        <v>25939</v>
      </c>
      <c r="ASR204" s="5">
        <v>25920</v>
      </c>
      <c r="ASS204" s="5">
        <v>25856</v>
      </c>
      <c r="AST204" s="5">
        <v>25912</v>
      </c>
      <c r="ASU204" s="5">
        <v>25905</v>
      </c>
      <c r="ASV204" s="5">
        <v>25929</v>
      </c>
      <c r="ASW204" s="5">
        <v>25934</v>
      </c>
      <c r="ASX204" s="5">
        <v>25932</v>
      </c>
      <c r="ASY204" s="5">
        <v>25994</v>
      </c>
      <c r="ASZ204" s="5">
        <v>26016</v>
      </c>
      <c r="ATA204" s="5">
        <v>25829</v>
      </c>
      <c r="ATB204" s="5">
        <v>25869</v>
      </c>
      <c r="ATC204" s="5">
        <v>25763</v>
      </c>
      <c r="ATD204" s="5">
        <v>25864</v>
      </c>
      <c r="ATE204" s="5">
        <v>25861</v>
      </c>
      <c r="ATF204" s="5">
        <v>25853</v>
      </c>
      <c r="ATG204" s="5">
        <v>25836</v>
      </c>
      <c r="ATH204" s="5">
        <v>25879</v>
      </c>
      <c r="ATI204" s="5">
        <v>25907</v>
      </c>
      <c r="ATJ204" s="5">
        <v>25926</v>
      </c>
      <c r="ATK204" s="5">
        <v>27072</v>
      </c>
      <c r="ATL204" s="5">
        <v>27061</v>
      </c>
      <c r="ATM204" s="5">
        <v>26914</v>
      </c>
      <c r="ATN204" s="5">
        <v>26933</v>
      </c>
      <c r="ATO204" s="5">
        <v>30127</v>
      </c>
      <c r="ATP204" s="5">
        <v>30284</v>
      </c>
      <c r="ATQ204" s="5">
        <v>29668</v>
      </c>
      <c r="ATR204" s="5">
        <v>30087</v>
      </c>
      <c r="ATS204" s="5">
        <v>29787</v>
      </c>
      <c r="ATT204" s="5">
        <v>29781</v>
      </c>
      <c r="ATU204" s="5">
        <v>29760</v>
      </c>
      <c r="ATV204" s="6">
        <v>29940</v>
      </c>
      <c r="ATW204" s="5">
        <v>29166</v>
      </c>
      <c r="ATX204" s="5">
        <v>29010</v>
      </c>
      <c r="ATY204" s="5">
        <v>29151</v>
      </c>
      <c r="ATZ204" s="5">
        <v>29500</v>
      </c>
      <c r="AUA204" s="5">
        <v>28993</v>
      </c>
      <c r="AUB204" s="5">
        <v>29366</v>
      </c>
      <c r="AUC204" s="5">
        <v>28834</v>
      </c>
      <c r="AUD204" s="5">
        <v>28861</v>
      </c>
      <c r="AUE204" s="5">
        <v>28788</v>
      </c>
      <c r="AUF204" s="5">
        <v>29514</v>
      </c>
      <c r="AUG204" s="5">
        <v>29450</v>
      </c>
      <c r="AUH204" s="5">
        <v>29242</v>
      </c>
      <c r="AUI204" s="5">
        <v>29489</v>
      </c>
      <c r="AUJ204" s="5">
        <v>29571</v>
      </c>
      <c r="AUK204" s="5">
        <v>29291</v>
      </c>
      <c r="AUL204" s="5">
        <v>29098</v>
      </c>
      <c r="AUM204" s="5">
        <v>29185</v>
      </c>
      <c r="AUN204" s="5">
        <v>29222</v>
      </c>
      <c r="AUO204" s="5">
        <v>28434</v>
      </c>
      <c r="AUP204" s="5">
        <v>29654</v>
      </c>
      <c r="AUQ204" s="5">
        <v>29242</v>
      </c>
      <c r="AUR204" s="5">
        <v>28239</v>
      </c>
      <c r="AUS204" s="5">
        <v>26704</v>
      </c>
      <c r="AUT204" s="5">
        <v>26501</v>
      </c>
      <c r="AUU204" s="5">
        <v>26494</v>
      </c>
      <c r="AUV204" s="5">
        <v>26329</v>
      </c>
      <c r="AUW204" s="5">
        <v>26411</v>
      </c>
      <c r="AUX204" s="5">
        <v>26418</v>
      </c>
      <c r="AUY204" s="5">
        <v>26412</v>
      </c>
      <c r="AUZ204" s="5">
        <v>26247</v>
      </c>
      <c r="AVA204" s="5">
        <v>26327</v>
      </c>
      <c r="AVB204" s="5">
        <v>26267</v>
      </c>
      <c r="AVC204" s="5">
        <v>26363</v>
      </c>
      <c r="AVD204" s="5">
        <v>26241</v>
      </c>
      <c r="AVE204" s="5">
        <v>26367</v>
      </c>
      <c r="AVF204" s="5">
        <v>26176</v>
      </c>
      <c r="AVG204" s="5">
        <v>26056</v>
      </c>
      <c r="AVH204" s="5">
        <v>26055</v>
      </c>
      <c r="AVI204" s="5">
        <v>26004</v>
      </c>
      <c r="AVJ204" s="5">
        <v>26502</v>
      </c>
      <c r="AVK204" s="5">
        <v>26391</v>
      </c>
      <c r="AVL204" s="5">
        <v>26159</v>
      </c>
      <c r="AVM204" s="5">
        <v>26129</v>
      </c>
      <c r="AVN204" s="5">
        <v>26183</v>
      </c>
      <c r="AVO204" s="5">
        <v>26137</v>
      </c>
      <c r="AVP204" s="5">
        <v>25968</v>
      </c>
      <c r="AVQ204" s="5">
        <v>26124</v>
      </c>
      <c r="AVR204" s="5">
        <v>26010</v>
      </c>
      <c r="AVS204" s="5">
        <v>26018</v>
      </c>
      <c r="AVT204" s="5">
        <v>25885</v>
      </c>
      <c r="AVU204" s="5">
        <v>25814</v>
      </c>
      <c r="AVV204" s="5">
        <v>25909</v>
      </c>
      <c r="AVW204" s="5">
        <v>26034</v>
      </c>
      <c r="AVX204" s="5">
        <v>26063</v>
      </c>
      <c r="AVY204" s="5">
        <v>25821</v>
      </c>
      <c r="AVZ204" s="5">
        <v>25759</v>
      </c>
      <c r="AWA204" s="5">
        <v>25790</v>
      </c>
      <c r="AWB204" s="5">
        <v>26082</v>
      </c>
      <c r="AWC204" s="5">
        <v>26134</v>
      </c>
      <c r="AWD204" s="5">
        <v>26115</v>
      </c>
      <c r="AWE204" s="5">
        <v>26048</v>
      </c>
      <c r="AWF204" s="5">
        <v>26518</v>
      </c>
      <c r="AWG204" s="5">
        <v>26175</v>
      </c>
      <c r="AWH204" s="5">
        <v>25959</v>
      </c>
      <c r="AWI204" s="5">
        <v>27641</v>
      </c>
      <c r="AWJ204" s="5">
        <v>27643</v>
      </c>
      <c r="AWK204" s="6">
        <v>27680</v>
      </c>
      <c r="AWL204" s="5">
        <v>27745</v>
      </c>
      <c r="AWM204" s="5">
        <v>27743</v>
      </c>
      <c r="AWN204" s="5">
        <v>27868</v>
      </c>
      <c r="AWO204" s="5">
        <v>27746</v>
      </c>
      <c r="AWP204" s="5">
        <v>27855</v>
      </c>
      <c r="AWQ204" s="5">
        <v>27885</v>
      </c>
      <c r="AWR204" s="5">
        <v>27899</v>
      </c>
      <c r="AWS204" s="5">
        <v>27922</v>
      </c>
      <c r="AWT204" s="5">
        <v>27941</v>
      </c>
      <c r="AWU204" s="5">
        <v>27985</v>
      </c>
      <c r="AWV204" s="5">
        <v>28056</v>
      </c>
      <c r="AWW204" s="5">
        <v>28177</v>
      </c>
      <c r="AWX204" s="5">
        <v>28166</v>
      </c>
      <c r="AWY204" s="5">
        <v>28205</v>
      </c>
      <c r="AWZ204" s="5">
        <v>27958</v>
      </c>
      <c r="AXA204" s="5">
        <v>28052</v>
      </c>
      <c r="AXB204" s="5">
        <v>27399</v>
      </c>
      <c r="AXC204" s="5">
        <v>27945</v>
      </c>
      <c r="AXD204" s="5">
        <v>26561</v>
      </c>
      <c r="AXE204" s="5">
        <v>26600</v>
      </c>
      <c r="AXF204" s="5">
        <v>26402</v>
      </c>
      <c r="AXG204" s="5">
        <v>26540</v>
      </c>
      <c r="AXH204" s="5">
        <v>26676</v>
      </c>
      <c r="AXI204" s="5">
        <v>26510</v>
      </c>
      <c r="AXJ204" s="5">
        <v>26246</v>
      </c>
      <c r="AXK204" s="5">
        <v>26407</v>
      </c>
      <c r="AXL204" s="5">
        <v>26174</v>
      </c>
      <c r="AXM204" s="5">
        <v>26175</v>
      </c>
      <c r="AXN204" s="5">
        <v>26155</v>
      </c>
      <c r="AXO204" s="5">
        <v>27332</v>
      </c>
      <c r="AXP204" s="5">
        <v>27208</v>
      </c>
      <c r="AXQ204" s="5">
        <v>27184</v>
      </c>
      <c r="AXR204" s="5">
        <v>27184</v>
      </c>
      <c r="AXS204" s="5">
        <v>27217</v>
      </c>
      <c r="AXT204" s="5">
        <v>27241</v>
      </c>
      <c r="AXU204" s="5">
        <v>27125</v>
      </c>
      <c r="AXV204" s="5">
        <v>27076</v>
      </c>
      <c r="AXW204" s="5">
        <v>27000</v>
      </c>
      <c r="AXX204" s="5">
        <v>26876</v>
      </c>
      <c r="AXY204" s="5">
        <v>26868</v>
      </c>
      <c r="AXZ204" s="5">
        <v>26874</v>
      </c>
      <c r="AYA204" s="5">
        <v>27107</v>
      </c>
      <c r="AYB204" s="5">
        <v>26957</v>
      </c>
      <c r="AYC204" s="5">
        <v>27220</v>
      </c>
      <c r="AYD204" s="5">
        <v>27109</v>
      </c>
      <c r="AYE204" s="5">
        <v>27629</v>
      </c>
      <c r="AYF204" s="5">
        <v>27200</v>
      </c>
      <c r="AYG204" s="5">
        <v>26997</v>
      </c>
      <c r="AYH204" s="5">
        <v>27103</v>
      </c>
      <c r="AYI204" s="5">
        <v>26921</v>
      </c>
      <c r="AYJ204" s="5">
        <v>26881</v>
      </c>
      <c r="AYK204" s="5">
        <v>26809</v>
      </c>
      <c r="AYL204" s="5">
        <v>26942</v>
      </c>
      <c r="AYM204" s="5">
        <v>27418</v>
      </c>
      <c r="AYN204" s="5">
        <v>29749</v>
      </c>
      <c r="AYO204" s="5">
        <v>30096</v>
      </c>
      <c r="AYP204" s="5">
        <v>29611</v>
      </c>
      <c r="AYQ204" s="5">
        <v>29812</v>
      </c>
      <c r="AYR204" s="5">
        <v>29832</v>
      </c>
      <c r="AYS204" s="5">
        <v>29818</v>
      </c>
      <c r="AYT204" s="5">
        <v>29946</v>
      </c>
      <c r="AYU204" s="5">
        <v>29955</v>
      </c>
      <c r="AYV204" s="5">
        <v>29681</v>
      </c>
      <c r="AYW204" s="5">
        <v>29752</v>
      </c>
      <c r="AYX204" s="5">
        <v>29677</v>
      </c>
      <c r="AYY204" s="5">
        <v>29783</v>
      </c>
      <c r="AYZ204" s="5">
        <v>29619</v>
      </c>
      <c r="AZA204" s="5">
        <v>29666</v>
      </c>
      <c r="AZB204" s="5">
        <v>29373</v>
      </c>
      <c r="AZC204" s="6">
        <v>29420</v>
      </c>
      <c r="AZD204" s="5">
        <v>29320</v>
      </c>
      <c r="AZE204" s="5">
        <v>29427</v>
      </c>
      <c r="AZF204" s="5">
        <v>29619</v>
      </c>
      <c r="AZG204" s="5">
        <v>29609</v>
      </c>
      <c r="AZH204" s="5">
        <v>29613</v>
      </c>
      <c r="AZI204" s="5">
        <v>29423</v>
      </c>
      <c r="AZJ204" s="5">
        <v>29653</v>
      </c>
      <c r="AZK204" s="5">
        <v>29622</v>
      </c>
      <c r="AZL204" s="5">
        <v>28825</v>
      </c>
      <c r="AZM204" s="5">
        <v>28884</v>
      </c>
      <c r="AZN204" s="6">
        <v>28571</v>
      </c>
      <c r="AZO204" s="5">
        <v>28404</v>
      </c>
      <c r="AZP204" s="5">
        <v>28724</v>
      </c>
      <c r="AZQ204" s="5">
        <v>28748</v>
      </c>
      <c r="AZR204" s="5">
        <v>28628</v>
      </c>
      <c r="AZS204" s="5">
        <v>28661</v>
      </c>
      <c r="AZT204" s="5">
        <v>28499</v>
      </c>
      <c r="AZU204" s="5">
        <v>28388</v>
      </c>
      <c r="AZV204" s="5">
        <v>28784</v>
      </c>
      <c r="AZW204" s="5"/>
      <c r="AZX204" s="5"/>
      <c r="AZY204" s="5"/>
      <c r="AZZ204" s="5"/>
      <c r="BAA204" s="5"/>
      <c r="BAB204" s="5"/>
      <c r="BAC204" s="5"/>
      <c r="BAD204" s="5"/>
      <c r="BAE204" s="5"/>
      <c r="BAF204" s="5"/>
      <c r="BAG204" s="5"/>
      <c r="BAH204" s="5"/>
      <c r="BAI204" s="5"/>
      <c r="BAJ204" s="5"/>
      <c r="BAK204" s="5"/>
      <c r="BAL204" s="5"/>
      <c r="BAM204" s="5"/>
      <c r="BAN204" s="5"/>
      <c r="BAO204" s="5"/>
      <c r="BAP204" s="5"/>
      <c r="BAQ204" s="5"/>
      <c r="BAR204" s="5"/>
      <c r="BAS204" s="5"/>
      <c r="BAT204" s="5"/>
      <c r="BAU204" s="5"/>
      <c r="BAV204" s="5"/>
      <c r="BAW204" s="5"/>
      <c r="BAX204" s="5"/>
      <c r="BAY204" s="5"/>
      <c r="BAZ204" s="5"/>
      <c r="BBA204" s="5"/>
      <c r="BBB204" s="5"/>
      <c r="BBC204" s="5"/>
      <c r="BBD204" s="5"/>
      <c r="BBE204" s="5"/>
      <c r="BBF204" s="5"/>
      <c r="BBG204" s="5"/>
      <c r="BBH204" s="5"/>
      <c r="BBI204" s="5"/>
      <c r="BBJ204" s="5"/>
      <c r="BBK204" s="5"/>
      <c r="BBL204" s="5"/>
      <c r="BBM204" s="5"/>
      <c r="BBN204" s="5"/>
      <c r="BBO204" s="5"/>
      <c r="BBP204" s="5"/>
      <c r="BBQ204" s="5"/>
      <c r="BBR204" s="5"/>
      <c r="BBS204" s="5"/>
      <c r="BBT204" s="5"/>
      <c r="BBU204" s="5"/>
      <c r="BBV204" s="5"/>
      <c r="BBW204" s="5"/>
      <c r="BBX204" s="5"/>
      <c r="BBY204" s="5"/>
      <c r="BBZ204" s="5"/>
      <c r="BCA204" s="5"/>
      <c r="BCB204" s="5"/>
      <c r="BCC204" s="5"/>
      <c r="BCD204" s="5"/>
      <c r="BCE204" s="5"/>
      <c r="BCF204" s="5"/>
      <c r="BCG204" s="5"/>
      <c r="BCH204" s="5"/>
      <c r="BCI204" s="5"/>
      <c r="BCJ204" s="5"/>
      <c r="BCK204" s="5"/>
      <c r="BCL204" s="5"/>
      <c r="BCM204" s="5"/>
      <c r="BCN204" s="5"/>
      <c r="BCO204" s="5"/>
      <c r="BCP204" s="5"/>
      <c r="BCQ204" s="5"/>
      <c r="BCR204" s="5"/>
      <c r="BCS204" s="5"/>
      <c r="BCT204" s="5"/>
      <c r="BCU204" s="5"/>
      <c r="BCV204" s="5"/>
      <c r="BCW204" s="5"/>
      <c r="BCX204" s="5"/>
      <c r="BCY204" s="5"/>
      <c r="BCZ204" s="5"/>
      <c r="BDA204" s="5"/>
      <c r="BDB204" s="5"/>
      <c r="BDC204" s="5"/>
      <c r="BDD204" s="5"/>
      <c r="BDE204" s="5"/>
      <c r="BDF204" s="5"/>
      <c r="BDG204" s="5"/>
      <c r="BDH204" s="5"/>
      <c r="BDI204" s="5"/>
      <c r="BDJ204" s="5"/>
      <c r="BDK204" s="5"/>
      <c r="BDL204" s="5"/>
      <c r="BDM204" s="5"/>
      <c r="BDN204" s="5"/>
      <c r="BDO204" s="5"/>
      <c r="BDP204" s="5"/>
      <c r="BDQ204" s="5"/>
      <c r="BDR204" s="5"/>
      <c r="BDS204" s="5"/>
      <c r="BDT204" s="5"/>
      <c r="BDU204" s="5"/>
      <c r="BDV204" s="5"/>
      <c r="BDW204" s="5"/>
      <c r="BDX204" s="5"/>
      <c r="BDY204" s="5"/>
      <c r="BDZ204" s="5"/>
      <c r="BEA204" s="5"/>
      <c r="BEB204" s="5"/>
      <c r="BEC204" s="5"/>
      <c r="BED204" s="5"/>
      <c r="BEE204" s="5"/>
      <c r="BEF204" s="5"/>
      <c r="BEG204" s="5"/>
      <c r="BEH204" s="5"/>
      <c r="BEI204" s="5"/>
      <c r="BEJ204" s="5"/>
      <c r="BEK204" s="5"/>
      <c r="BEL204" s="5"/>
      <c r="BEM204" s="5"/>
      <c r="BEN204" s="5"/>
      <c r="BEO204" s="5"/>
      <c r="BEP204" s="5"/>
      <c r="BEQ204" s="5"/>
      <c r="BER204" s="5"/>
      <c r="BES204" s="5"/>
      <c r="BET204" s="5"/>
      <c r="BEU204" s="5"/>
      <c r="BEV204" s="5"/>
      <c r="BEW204" s="5"/>
      <c r="BEX204" s="5"/>
      <c r="BEY204" s="5"/>
      <c r="BEZ204" s="5"/>
      <c r="BFA204" s="5"/>
      <c r="BFB204" s="5"/>
      <c r="BFC204" s="5"/>
      <c r="BFD204" s="5"/>
      <c r="BFE204" s="5"/>
      <c r="BFF204" s="5"/>
      <c r="BFG204" s="5"/>
      <c r="BFH204" s="5"/>
      <c r="BFI204" s="5"/>
      <c r="BFJ204" s="5"/>
      <c r="BFK204" s="5"/>
      <c r="BFL204" s="5"/>
      <c r="BFM204" s="5"/>
      <c r="BFN204" s="5"/>
      <c r="BFO204" s="5"/>
      <c r="BFP204" s="5"/>
      <c r="BFQ204" s="5"/>
      <c r="BFR204" s="5"/>
      <c r="BFS204" s="5"/>
      <c r="BFT204" s="5"/>
      <c r="BFU204" s="5"/>
      <c r="BFV204" s="5"/>
      <c r="BFW204" s="5"/>
      <c r="BFX204" s="5"/>
      <c r="BFY204" s="5"/>
      <c r="BFZ204" s="5"/>
      <c r="BGA204" s="5"/>
      <c r="BGB204" s="5"/>
      <c r="BGC204" s="5"/>
      <c r="BGD204" s="5"/>
      <c r="BGE204" s="5"/>
      <c r="BGF204" s="5"/>
      <c r="BGG204" s="5"/>
      <c r="BGH204" s="5"/>
      <c r="BGI204" s="5"/>
      <c r="BGJ204" s="5"/>
      <c r="BGK204" s="5"/>
      <c r="BGL204" s="5"/>
      <c r="BGM204" s="5"/>
      <c r="BGN204" s="5"/>
      <c r="BGO204" s="5"/>
      <c r="BGP204" s="5"/>
      <c r="BGQ204" s="5"/>
      <c r="BGR204" s="5"/>
      <c r="BGS204" s="5"/>
      <c r="BGT204" s="5"/>
      <c r="BGU204" s="5"/>
      <c r="BGV204" s="5"/>
      <c r="BGW204" s="5"/>
      <c r="BGX204" s="5"/>
      <c r="BGY204" s="5"/>
      <c r="BGZ204" s="5"/>
      <c r="BHA204" s="5"/>
      <c r="BHB204" s="5"/>
      <c r="BHC204" s="5"/>
      <c r="BHD204" s="5"/>
      <c r="BHE204" s="5"/>
      <c r="BHF204" s="5"/>
      <c r="BHG204" s="5"/>
      <c r="BHH204" s="5"/>
      <c r="BHI204" s="5"/>
      <c r="BHJ204" s="5"/>
      <c r="BHK204" s="5"/>
      <c r="BHL204" s="5"/>
      <c r="BHM204" s="5"/>
      <c r="BHN204" s="5"/>
      <c r="BHO204" s="5"/>
      <c r="BHP204" s="5"/>
      <c r="BHQ204" s="5"/>
      <c r="BHR204" s="5"/>
      <c r="BHS204" s="5"/>
      <c r="BHT204" s="5"/>
      <c r="BHU204" s="5"/>
      <c r="BHV204" s="5"/>
      <c r="BHW204" s="5"/>
      <c r="BHX204" s="5"/>
      <c r="BHY204" s="5"/>
      <c r="BHZ204" s="5"/>
      <c r="BIA204" s="5"/>
      <c r="BIB204" s="5"/>
      <c r="BIC204" s="5"/>
      <c r="BID204" s="5"/>
      <c r="BIE204" s="5"/>
      <c r="BIF204" s="5"/>
      <c r="BIG204" s="5"/>
      <c r="BIH204" s="5"/>
      <c r="BII204" s="5"/>
      <c r="BIJ204" s="5"/>
      <c r="BIK204" s="5"/>
      <c r="BIL204" s="5"/>
      <c r="BIM204" s="5"/>
      <c r="BIN204" s="5"/>
      <c r="BIO204" s="5"/>
      <c r="BIP204" s="5"/>
      <c r="BIQ204" s="5"/>
      <c r="BIR204" s="5"/>
      <c r="BIS204" s="5"/>
      <c r="BIT204" s="5"/>
      <c r="BIU204" s="5"/>
      <c r="BIV204" s="5"/>
      <c r="BIW204" s="5"/>
      <c r="BIX204" s="5"/>
      <c r="BIY204" s="5"/>
      <c r="BIZ204" s="5"/>
      <c r="BJA204" s="5"/>
      <c r="BJB204" s="5"/>
      <c r="BJC204" s="5"/>
      <c r="BJD204" s="5"/>
      <c r="BJE204" s="5"/>
      <c r="BJF204" s="5"/>
      <c r="BJG204" s="5"/>
      <c r="BJH204" s="5"/>
      <c r="BJI204" s="5"/>
      <c r="BJJ204" s="5"/>
      <c r="BJK204" s="5"/>
      <c r="BJL204" s="5"/>
      <c r="BJM204" s="5"/>
      <c r="BJN204" s="5"/>
      <c r="BJO204" s="5"/>
      <c r="BJP204" s="5"/>
      <c r="BJQ204" s="5"/>
      <c r="BJR204" s="5"/>
      <c r="BJS204" s="5"/>
      <c r="BJT204" s="5"/>
      <c r="BJU204" s="5"/>
      <c r="BJV204" s="5"/>
      <c r="BJW204" s="5"/>
      <c r="BJX204" s="5"/>
      <c r="BJY204" s="5"/>
      <c r="BJZ204" s="5"/>
      <c r="BKA204" s="5"/>
      <c r="BKB204" s="5"/>
      <c r="BKC204" s="5"/>
      <c r="BKD204" s="5"/>
      <c r="BKE204" s="5"/>
      <c r="BKF204" s="5"/>
      <c r="BKG204" s="5"/>
      <c r="BKH204" s="5"/>
      <c r="BKI204" s="5"/>
      <c r="BKJ204" s="5"/>
      <c r="BKK204" s="5"/>
      <c r="BKL204" s="5"/>
      <c r="BKM204" s="5"/>
      <c r="BKN204" s="5"/>
      <c r="BKO204" s="5"/>
      <c r="BKP204" s="5"/>
      <c r="BKQ204" s="5"/>
      <c r="BKR204" s="5"/>
    </row>
    <row r="205" spans="1:1656" x14ac:dyDescent="0.3">
      <c r="A205">
        <v>35356</v>
      </c>
      <c r="B205">
        <v>34680</v>
      </c>
      <c r="C205">
        <v>34661</v>
      </c>
      <c r="D205">
        <v>34892</v>
      </c>
      <c r="E205">
        <v>34600</v>
      </c>
      <c r="F205">
        <v>34587</v>
      </c>
      <c r="G205">
        <v>34946</v>
      </c>
      <c r="H205">
        <v>34577</v>
      </c>
      <c r="I205">
        <v>32806</v>
      </c>
      <c r="J205">
        <v>32977</v>
      </c>
      <c r="K205">
        <v>33572</v>
      </c>
      <c r="L205">
        <v>34248</v>
      </c>
      <c r="M205">
        <v>34255</v>
      </c>
      <c r="N205">
        <v>35015</v>
      </c>
      <c r="O205">
        <v>34926</v>
      </c>
      <c r="P205">
        <v>34944</v>
      </c>
      <c r="Q205">
        <v>34904</v>
      </c>
      <c r="R205">
        <v>35252</v>
      </c>
      <c r="S205">
        <v>35012</v>
      </c>
      <c r="T205">
        <v>34998</v>
      </c>
      <c r="U205">
        <v>35148</v>
      </c>
      <c r="V205">
        <v>34591</v>
      </c>
      <c r="W205">
        <v>35027</v>
      </c>
      <c r="X205">
        <v>34813</v>
      </c>
      <c r="Y205">
        <v>35200</v>
      </c>
      <c r="Z205">
        <v>34883</v>
      </c>
      <c r="AA205">
        <v>34732</v>
      </c>
      <c r="AB205">
        <v>34669</v>
      </c>
      <c r="AC205">
        <v>34755</v>
      </c>
      <c r="AD205">
        <v>34362</v>
      </c>
      <c r="AE205">
        <v>34558</v>
      </c>
      <c r="AF205">
        <v>34716</v>
      </c>
      <c r="AG205">
        <v>34883</v>
      </c>
      <c r="AH205">
        <v>34988</v>
      </c>
      <c r="AI205">
        <v>34628</v>
      </c>
      <c r="AJ205">
        <v>34748</v>
      </c>
      <c r="AK205">
        <v>34725</v>
      </c>
      <c r="AL205">
        <v>34718</v>
      </c>
      <c r="AM205">
        <v>34476</v>
      </c>
      <c r="AN205">
        <v>34690</v>
      </c>
      <c r="AO205">
        <v>34807</v>
      </c>
      <c r="AP205">
        <v>34977</v>
      </c>
      <c r="AQ205">
        <v>34488</v>
      </c>
      <c r="AR205">
        <v>34569</v>
      </c>
      <c r="AS205">
        <v>34565</v>
      </c>
      <c r="AT205">
        <v>34492</v>
      </c>
      <c r="AU205">
        <v>34479</v>
      </c>
      <c r="AV205">
        <v>34514</v>
      </c>
      <c r="AW205">
        <v>34736</v>
      </c>
      <c r="AX205">
        <v>34711</v>
      </c>
      <c r="AY205">
        <v>35558</v>
      </c>
      <c r="AZ205">
        <v>35494</v>
      </c>
      <c r="BA205">
        <v>35771</v>
      </c>
      <c r="BB205">
        <v>35279</v>
      </c>
      <c r="BC205">
        <v>35202</v>
      </c>
      <c r="BD205">
        <v>34916</v>
      </c>
      <c r="BE205">
        <v>32662</v>
      </c>
      <c r="BF205">
        <v>34956</v>
      </c>
      <c r="BG205">
        <v>32559</v>
      </c>
      <c r="BH205">
        <v>33684</v>
      </c>
      <c r="BI205" s="1">
        <v>33278</v>
      </c>
      <c r="BJ205">
        <v>33660</v>
      </c>
      <c r="BK205">
        <v>31839</v>
      </c>
      <c r="BL205">
        <v>31488</v>
      </c>
      <c r="BM205">
        <v>31689</v>
      </c>
      <c r="BN205">
        <v>31788</v>
      </c>
      <c r="BO205">
        <v>31427</v>
      </c>
      <c r="BP205">
        <v>31373</v>
      </c>
      <c r="BQ205">
        <v>32083</v>
      </c>
      <c r="BR205">
        <v>31723</v>
      </c>
      <c r="BS205">
        <v>32125</v>
      </c>
      <c r="BT205">
        <v>31745</v>
      </c>
      <c r="BU205">
        <v>32065</v>
      </c>
      <c r="BV205">
        <v>31907</v>
      </c>
      <c r="BW205">
        <v>32080</v>
      </c>
      <c r="BX205">
        <v>31463</v>
      </c>
      <c r="BY205">
        <v>31845</v>
      </c>
      <c r="BZ205">
        <v>31726</v>
      </c>
      <c r="CA205">
        <v>32097</v>
      </c>
      <c r="CB205">
        <v>31643</v>
      </c>
      <c r="CC205">
        <v>31652</v>
      </c>
      <c r="CD205">
        <v>31979</v>
      </c>
      <c r="CE205">
        <v>31640</v>
      </c>
      <c r="CF205">
        <v>31897</v>
      </c>
      <c r="CG205">
        <v>31786</v>
      </c>
      <c r="CH205">
        <v>31473</v>
      </c>
      <c r="CI205">
        <v>31901</v>
      </c>
      <c r="CJ205">
        <v>31556</v>
      </c>
      <c r="CK205">
        <v>31729</v>
      </c>
      <c r="CL205">
        <v>31553</v>
      </c>
      <c r="CM205">
        <v>31630</v>
      </c>
      <c r="CN205">
        <v>31850</v>
      </c>
      <c r="CO205">
        <v>31737</v>
      </c>
      <c r="CP205">
        <v>32021</v>
      </c>
      <c r="CQ205">
        <v>31552</v>
      </c>
      <c r="CR205">
        <v>31625</v>
      </c>
      <c r="CS205">
        <v>32042</v>
      </c>
      <c r="CT205">
        <v>31437</v>
      </c>
      <c r="CU205">
        <v>32050</v>
      </c>
      <c r="CV205">
        <v>31821</v>
      </c>
      <c r="CW205">
        <v>31682</v>
      </c>
      <c r="CX205">
        <v>31708</v>
      </c>
      <c r="CY205">
        <v>32021</v>
      </c>
      <c r="CZ205">
        <v>31983</v>
      </c>
      <c r="DA205">
        <v>31559</v>
      </c>
      <c r="DB205">
        <v>31738</v>
      </c>
      <c r="DC205" s="1">
        <v>30532</v>
      </c>
      <c r="DD205">
        <v>30372</v>
      </c>
      <c r="DE205">
        <v>30792</v>
      </c>
      <c r="DF205">
        <v>30621</v>
      </c>
      <c r="DG205">
        <v>30688</v>
      </c>
      <c r="DH205">
        <v>30556</v>
      </c>
      <c r="DI205">
        <v>30890</v>
      </c>
      <c r="DJ205">
        <v>30944</v>
      </c>
      <c r="DK205">
        <v>30858</v>
      </c>
      <c r="DL205">
        <v>30551</v>
      </c>
      <c r="DM205">
        <v>30460</v>
      </c>
      <c r="DN205">
        <v>30879</v>
      </c>
      <c r="DO205">
        <v>30627</v>
      </c>
      <c r="DP205">
        <v>30442</v>
      </c>
      <c r="DQ205">
        <v>30483</v>
      </c>
      <c r="DR205">
        <v>30679</v>
      </c>
      <c r="DS205">
        <v>30599</v>
      </c>
      <c r="DT205">
        <v>30714</v>
      </c>
      <c r="DU205">
        <v>30540</v>
      </c>
      <c r="DV205">
        <v>30815</v>
      </c>
      <c r="DW205">
        <v>33058</v>
      </c>
      <c r="DX205">
        <v>33571</v>
      </c>
      <c r="DY205">
        <v>32900</v>
      </c>
      <c r="DZ205">
        <v>32957</v>
      </c>
      <c r="EA205">
        <v>32593</v>
      </c>
      <c r="EB205">
        <v>33000</v>
      </c>
      <c r="EC205">
        <v>33340</v>
      </c>
      <c r="ED205">
        <v>33212</v>
      </c>
      <c r="EE205" s="1">
        <v>33403</v>
      </c>
      <c r="EF205" s="1">
        <v>33726</v>
      </c>
      <c r="EG205" s="1">
        <v>33813</v>
      </c>
      <c r="EH205">
        <v>32724</v>
      </c>
      <c r="EI205">
        <v>30642</v>
      </c>
      <c r="EJ205">
        <v>33409</v>
      </c>
      <c r="EK205">
        <v>31222</v>
      </c>
      <c r="EL205">
        <v>30637</v>
      </c>
      <c r="EM205">
        <v>30311</v>
      </c>
      <c r="EN205">
        <v>30431</v>
      </c>
      <c r="EO205">
        <v>29880</v>
      </c>
      <c r="EP205">
        <v>29987</v>
      </c>
      <c r="EQ205">
        <v>30049</v>
      </c>
      <c r="ER205">
        <v>29996</v>
      </c>
      <c r="ES205">
        <v>29570</v>
      </c>
      <c r="ET205">
        <v>29700</v>
      </c>
      <c r="EU205">
        <v>29486</v>
      </c>
      <c r="EV205">
        <v>29998</v>
      </c>
      <c r="EW205">
        <v>29759</v>
      </c>
      <c r="EX205">
        <v>29661</v>
      </c>
      <c r="EY205">
        <v>30517</v>
      </c>
      <c r="EZ205">
        <v>30181</v>
      </c>
      <c r="FA205">
        <v>31460</v>
      </c>
      <c r="FB205">
        <v>30533</v>
      </c>
      <c r="FC205">
        <v>30277</v>
      </c>
      <c r="FD205">
        <v>30305</v>
      </c>
      <c r="FE205">
        <v>30955</v>
      </c>
      <c r="FF205">
        <v>30480</v>
      </c>
      <c r="FG205">
        <v>30299</v>
      </c>
      <c r="FH205">
        <v>30168</v>
      </c>
      <c r="FI205">
        <v>30067</v>
      </c>
      <c r="FJ205">
        <v>29867</v>
      </c>
      <c r="FK205">
        <v>30222</v>
      </c>
      <c r="FL205">
        <v>30280</v>
      </c>
      <c r="FM205">
        <v>30381</v>
      </c>
      <c r="FN205">
        <v>30134</v>
      </c>
      <c r="FO205">
        <v>30027</v>
      </c>
      <c r="FP205">
        <v>29489</v>
      </c>
      <c r="FQ205" s="1">
        <v>33189</v>
      </c>
      <c r="FR205">
        <v>32775</v>
      </c>
      <c r="FS205">
        <v>32497</v>
      </c>
      <c r="FT205">
        <v>32643</v>
      </c>
      <c r="FU205">
        <v>32444</v>
      </c>
      <c r="FV205">
        <v>32364</v>
      </c>
      <c r="FW205">
        <v>32095</v>
      </c>
      <c r="FX205">
        <v>32250</v>
      </c>
      <c r="FY205">
        <v>32427</v>
      </c>
      <c r="FZ205">
        <v>32180</v>
      </c>
      <c r="GA205">
        <v>32428</v>
      </c>
      <c r="GB205">
        <v>32147</v>
      </c>
      <c r="GC205">
        <v>32435</v>
      </c>
      <c r="GD205">
        <v>32336</v>
      </c>
      <c r="GE205">
        <v>32277</v>
      </c>
      <c r="GF205">
        <v>32141</v>
      </c>
      <c r="GG205">
        <v>32141</v>
      </c>
      <c r="GH205">
        <v>32307</v>
      </c>
      <c r="GI205">
        <v>32334</v>
      </c>
      <c r="GJ205">
        <v>32507</v>
      </c>
      <c r="GK205">
        <v>32265</v>
      </c>
      <c r="GL205">
        <v>32412</v>
      </c>
      <c r="GM205">
        <v>32103</v>
      </c>
      <c r="GN205">
        <v>32208</v>
      </c>
      <c r="GO205">
        <v>32478</v>
      </c>
      <c r="GP205">
        <v>31854</v>
      </c>
      <c r="GQ205">
        <v>31822</v>
      </c>
      <c r="GR205">
        <v>31954</v>
      </c>
      <c r="GS205">
        <v>32334</v>
      </c>
      <c r="GT205">
        <v>32244</v>
      </c>
      <c r="GU205">
        <v>32104</v>
      </c>
      <c r="GV205">
        <v>32365</v>
      </c>
      <c r="GW205">
        <v>32396</v>
      </c>
      <c r="GX205">
        <v>32282</v>
      </c>
      <c r="GY205">
        <v>32404</v>
      </c>
      <c r="GZ205">
        <v>32259</v>
      </c>
      <c r="HA205">
        <v>32202</v>
      </c>
      <c r="HB205">
        <v>32036</v>
      </c>
      <c r="HC205">
        <v>31707</v>
      </c>
      <c r="HD205">
        <v>31899</v>
      </c>
      <c r="HE205">
        <v>31893</v>
      </c>
      <c r="HF205">
        <v>32352</v>
      </c>
      <c r="HG205">
        <v>32348</v>
      </c>
      <c r="HH205">
        <v>32538</v>
      </c>
      <c r="HI205" s="5">
        <v>31396</v>
      </c>
      <c r="HJ205" s="5">
        <v>31532</v>
      </c>
      <c r="HK205">
        <v>32525</v>
      </c>
      <c r="HL205">
        <v>34896</v>
      </c>
      <c r="HM205">
        <v>34934</v>
      </c>
      <c r="HN205">
        <v>34604</v>
      </c>
      <c r="HO205">
        <v>34938</v>
      </c>
      <c r="HP205">
        <v>34942</v>
      </c>
      <c r="HQ205">
        <v>34639</v>
      </c>
      <c r="HR205">
        <v>34920</v>
      </c>
      <c r="HS205">
        <v>34884</v>
      </c>
      <c r="HT205">
        <v>34710</v>
      </c>
      <c r="HU205">
        <v>34699</v>
      </c>
      <c r="HV205">
        <v>34739</v>
      </c>
      <c r="HW205">
        <v>34571</v>
      </c>
      <c r="HX205">
        <v>34680</v>
      </c>
      <c r="HY205">
        <v>34957</v>
      </c>
      <c r="HZ205">
        <v>34954</v>
      </c>
      <c r="IA205">
        <v>35051</v>
      </c>
      <c r="IB205">
        <v>34982</v>
      </c>
      <c r="IC205">
        <v>34646</v>
      </c>
      <c r="ID205">
        <v>35188</v>
      </c>
      <c r="IE205">
        <v>35040</v>
      </c>
      <c r="IF205">
        <v>34870</v>
      </c>
      <c r="IG205">
        <v>34719</v>
      </c>
      <c r="IH205">
        <v>34685</v>
      </c>
      <c r="II205">
        <v>34702</v>
      </c>
      <c r="IJ205">
        <v>35065</v>
      </c>
      <c r="IK205">
        <v>34955</v>
      </c>
      <c r="IL205">
        <v>35009</v>
      </c>
      <c r="IM205">
        <v>34481</v>
      </c>
      <c r="IN205">
        <v>34816</v>
      </c>
      <c r="IO205">
        <v>34760</v>
      </c>
      <c r="IP205">
        <v>35126</v>
      </c>
      <c r="IQ205">
        <v>34620</v>
      </c>
      <c r="IR205">
        <v>34681</v>
      </c>
      <c r="IS205">
        <v>34311</v>
      </c>
      <c r="IT205">
        <v>34119</v>
      </c>
      <c r="IU205">
        <v>34482</v>
      </c>
      <c r="IV205">
        <v>34619</v>
      </c>
      <c r="IW205">
        <v>34800</v>
      </c>
      <c r="IX205">
        <v>34626</v>
      </c>
      <c r="IY205">
        <v>34737</v>
      </c>
      <c r="IZ205">
        <v>34497</v>
      </c>
      <c r="JA205">
        <v>34391</v>
      </c>
      <c r="JB205">
        <v>34768</v>
      </c>
      <c r="JC205" s="1">
        <v>34859</v>
      </c>
      <c r="JD205">
        <v>35522</v>
      </c>
      <c r="JE205">
        <v>35439</v>
      </c>
      <c r="JF205">
        <v>35286</v>
      </c>
      <c r="JG205">
        <v>35250</v>
      </c>
      <c r="JH205">
        <v>35188</v>
      </c>
      <c r="JI205">
        <v>35383</v>
      </c>
      <c r="JJ205" s="1">
        <v>35134</v>
      </c>
      <c r="JK205">
        <v>35255</v>
      </c>
      <c r="JL205">
        <v>35059</v>
      </c>
      <c r="JM205">
        <v>35004</v>
      </c>
      <c r="JN205">
        <v>34747</v>
      </c>
      <c r="JO205">
        <v>35090</v>
      </c>
      <c r="JP205">
        <v>35003</v>
      </c>
      <c r="JQ205">
        <v>33801</v>
      </c>
      <c r="JR205">
        <v>33778</v>
      </c>
      <c r="JS205">
        <v>33835</v>
      </c>
      <c r="JT205">
        <v>34060</v>
      </c>
      <c r="JU205">
        <v>33731</v>
      </c>
      <c r="JV205">
        <v>33945</v>
      </c>
      <c r="JW205">
        <v>33939</v>
      </c>
      <c r="JX205">
        <v>33720</v>
      </c>
      <c r="JY205">
        <v>33971</v>
      </c>
      <c r="JZ205">
        <v>33664</v>
      </c>
      <c r="KA205">
        <v>33754</v>
      </c>
      <c r="KB205">
        <v>33660</v>
      </c>
      <c r="KC205">
        <v>33803</v>
      </c>
      <c r="KD205">
        <v>33862</v>
      </c>
      <c r="KE205">
        <v>33479</v>
      </c>
      <c r="KF205">
        <v>33424</v>
      </c>
      <c r="KG205">
        <v>33279</v>
      </c>
      <c r="KH205">
        <v>33265</v>
      </c>
      <c r="KI205">
        <v>33282</v>
      </c>
      <c r="KJ205">
        <v>33145</v>
      </c>
      <c r="KK205">
        <v>33464</v>
      </c>
      <c r="KL205">
        <v>33666</v>
      </c>
      <c r="KM205">
        <v>33229</v>
      </c>
      <c r="KN205">
        <v>33339</v>
      </c>
      <c r="KO205">
        <v>33271</v>
      </c>
      <c r="KP205">
        <v>33409</v>
      </c>
      <c r="KQ205">
        <v>33378</v>
      </c>
      <c r="KR205">
        <v>33479</v>
      </c>
      <c r="KS205">
        <v>33297</v>
      </c>
      <c r="KT205">
        <v>34016</v>
      </c>
      <c r="KU205">
        <v>34174</v>
      </c>
      <c r="KV205">
        <v>33255</v>
      </c>
      <c r="KW205">
        <v>33387</v>
      </c>
      <c r="KX205">
        <v>35498</v>
      </c>
      <c r="KY205" s="5">
        <v>74631</v>
      </c>
      <c r="KZ205" s="5">
        <v>74067</v>
      </c>
      <c r="LA205" s="5">
        <v>74027</v>
      </c>
      <c r="LB205" s="5">
        <v>73823</v>
      </c>
      <c r="LC205" s="5">
        <v>73869</v>
      </c>
      <c r="LD205" s="5">
        <v>73780</v>
      </c>
      <c r="LE205" s="5">
        <v>74049</v>
      </c>
      <c r="LF205" s="5">
        <v>73727</v>
      </c>
      <c r="LG205" s="5">
        <v>74008</v>
      </c>
      <c r="LH205" s="5">
        <v>74366</v>
      </c>
      <c r="LI205" s="5">
        <v>74282</v>
      </c>
      <c r="LJ205" s="5">
        <v>74543</v>
      </c>
      <c r="LK205" s="5">
        <v>73960</v>
      </c>
      <c r="LL205" s="5">
        <v>74393</v>
      </c>
      <c r="LM205" s="5">
        <v>74889</v>
      </c>
      <c r="LN205" s="5">
        <v>74322</v>
      </c>
      <c r="LO205" s="5">
        <v>74320</v>
      </c>
      <c r="LP205" s="5">
        <v>73393</v>
      </c>
      <c r="LQ205" s="5">
        <v>74637</v>
      </c>
      <c r="LR205" s="5">
        <v>74359</v>
      </c>
      <c r="LS205" s="5">
        <v>74025</v>
      </c>
      <c r="LT205" s="5">
        <v>74160</v>
      </c>
      <c r="LU205" s="5">
        <v>74665</v>
      </c>
      <c r="LV205" s="5">
        <v>75019</v>
      </c>
      <c r="LW205" s="5">
        <v>74469</v>
      </c>
      <c r="LX205" s="5">
        <v>73796</v>
      </c>
      <c r="LY205" s="5">
        <v>74273</v>
      </c>
      <c r="LZ205" s="5">
        <v>74110</v>
      </c>
      <c r="MA205" s="5">
        <v>74446</v>
      </c>
      <c r="MB205" s="5">
        <v>73719</v>
      </c>
      <c r="MC205" s="5">
        <v>74081</v>
      </c>
      <c r="MD205" s="5">
        <v>74532</v>
      </c>
      <c r="ME205" s="5">
        <v>73877</v>
      </c>
      <c r="MF205" s="5">
        <v>73702</v>
      </c>
      <c r="MG205" s="5">
        <v>73842</v>
      </c>
      <c r="MH205" s="5">
        <v>74491</v>
      </c>
      <c r="MI205" s="5">
        <v>28712</v>
      </c>
      <c r="MJ205" s="5">
        <v>28794</v>
      </c>
      <c r="MK205" s="5">
        <v>28681</v>
      </c>
      <c r="ML205" s="5">
        <v>28687</v>
      </c>
      <c r="MM205" s="5">
        <v>28762</v>
      </c>
      <c r="MN205" s="5">
        <v>28621</v>
      </c>
      <c r="MO205" s="5">
        <v>28412</v>
      </c>
      <c r="MP205" s="5">
        <v>28555</v>
      </c>
      <c r="MQ205" s="5">
        <v>28458</v>
      </c>
      <c r="MR205" s="5">
        <v>28834</v>
      </c>
      <c r="MS205" s="5">
        <v>28623</v>
      </c>
      <c r="MT205" s="5">
        <v>28376</v>
      </c>
      <c r="MU205" s="5">
        <v>28577</v>
      </c>
      <c r="MV205" s="5">
        <v>28379</v>
      </c>
      <c r="MW205" s="5">
        <v>28282</v>
      </c>
      <c r="MX205" s="5">
        <v>28892</v>
      </c>
      <c r="MY205" s="5">
        <v>28181</v>
      </c>
      <c r="MZ205" s="5">
        <v>28378</v>
      </c>
      <c r="NA205" s="5">
        <v>28352</v>
      </c>
      <c r="NB205" s="5">
        <v>28334</v>
      </c>
      <c r="NC205" s="5">
        <v>28346</v>
      </c>
      <c r="ND205" s="5">
        <v>28516</v>
      </c>
      <c r="NE205" s="5">
        <v>28464</v>
      </c>
      <c r="NF205" s="5">
        <v>28024</v>
      </c>
      <c r="NG205" s="5">
        <v>28301</v>
      </c>
      <c r="NH205" s="5">
        <v>27993</v>
      </c>
      <c r="NI205" s="5">
        <v>28399</v>
      </c>
      <c r="NJ205" s="5">
        <v>28408</v>
      </c>
      <c r="NK205" s="5">
        <v>28348</v>
      </c>
      <c r="NL205" s="5">
        <v>28236</v>
      </c>
      <c r="NM205" s="5">
        <v>28190</v>
      </c>
      <c r="NN205" s="5">
        <v>27941</v>
      </c>
      <c r="NO205" s="5">
        <v>28331</v>
      </c>
      <c r="NP205" s="5">
        <v>30355</v>
      </c>
      <c r="NQ205" s="5">
        <v>30554</v>
      </c>
      <c r="NR205" s="5">
        <v>30573</v>
      </c>
      <c r="NS205" s="5">
        <v>29368</v>
      </c>
      <c r="NT205" s="5">
        <v>32349</v>
      </c>
      <c r="NU205" s="5">
        <v>32230</v>
      </c>
      <c r="NV205" s="5">
        <v>31854</v>
      </c>
      <c r="NW205" s="6">
        <v>32171</v>
      </c>
      <c r="NX205" s="5">
        <v>31962</v>
      </c>
      <c r="NY205" s="5">
        <v>31717</v>
      </c>
      <c r="NZ205" s="5">
        <v>31686</v>
      </c>
      <c r="OA205" s="5">
        <v>32103</v>
      </c>
      <c r="OB205" s="5">
        <v>31977</v>
      </c>
      <c r="OC205" s="5">
        <v>31575</v>
      </c>
      <c r="OD205" s="5">
        <v>31873</v>
      </c>
      <c r="OE205" s="5">
        <v>31657</v>
      </c>
      <c r="OF205" s="5">
        <v>31250</v>
      </c>
      <c r="OG205" s="5">
        <v>31491</v>
      </c>
      <c r="OH205" s="5">
        <v>31522</v>
      </c>
      <c r="OI205" s="5">
        <v>31720</v>
      </c>
      <c r="OJ205" s="5">
        <v>31751</v>
      </c>
      <c r="OK205" s="5">
        <v>31384</v>
      </c>
      <c r="OL205" s="5">
        <v>31422</v>
      </c>
      <c r="OM205" s="5">
        <v>31295</v>
      </c>
      <c r="ON205" s="5">
        <v>31376</v>
      </c>
      <c r="OO205" s="5">
        <v>31388</v>
      </c>
      <c r="OP205" s="5">
        <v>31609</v>
      </c>
      <c r="OQ205" s="5">
        <v>31357</v>
      </c>
      <c r="OR205" s="5">
        <v>31536</v>
      </c>
      <c r="OS205" s="5">
        <v>31609</v>
      </c>
      <c r="OT205" s="5">
        <v>31837</v>
      </c>
      <c r="OU205" s="5">
        <v>31820</v>
      </c>
      <c r="OV205" s="5">
        <v>31396</v>
      </c>
      <c r="OW205" s="5">
        <v>31418</v>
      </c>
      <c r="OX205" s="5">
        <v>31520</v>
      </c>
      <c r="OY205" s="5">
        <v>32135</v>
      </c>
      <c r="OZ205" s="5">
        <v>31417</v>
      </c>
      <c r="PA205" s="5">
        <v>27238</v>
      </c>
      <c r="PB205" s="5">
        <v>26963</v>
      </c>
      <c r="PC205" s="5">
        <v>26851</v>
      </c>
      <c r="PD205" s="5">
        <v>27355</v>
      </c>
      <c r="PE205" s="5">
        <v>27195</v>
      </c>
      <c r="PF205" s="5">
        <v>26861</v>
      </c>
      <c r="PG205" s="5">
        <v>27175</v>
      </c>
      <c r="PH205" s="5">
        <v>27078</v>
      </c>
      <c r="PI205" s="5">
        <v>27107</v>
      </c>
      <c r="PJ205" s="5">
        <v>26957</v>
      </c>
      <c r="PK205" s="5">
        <v>26854</v>
      </c>
      <c r="PL205" s="5">
        <v>26861</v>
      </c>
      <c r="PM205" s="5">
        <v>26709</v>
      </c>
      <c r="PN205" s="5">
        <v>26650</v>
      </c>
      <c r="PO205" s="5">
        <v>26729</v>
      </c>
      <c r="PP205" s="5">
        <v>27046</v>
      </c>
      <c r="PQ205" s="5">
        <v>26976</v>
      </c>
      <c r="PR205" s="5">
        <v>26642</v>
      </c>
      <c r="PS205" s="5">
        <v>26802</v>
      </c>
      <c r="PT205" s="5">
        <v>26568</v>
      </c>
      <c r="PU205" s="5">
        <v>27084</v>
      </c>
      <c r="PV205" s="5">
        <v>26963</v>
      </c>
      <c r="PW205" s="5">
        <v>26883</v>
      </c>
      <c r="PX205" s="5">
        <v>26898</v>
      </c>
      <c r="PY205" s="5">
        <v>26733</v>
      </c>
      <c r="PZ205" s="5">
        <v>26700</v>
      </c>
      <c r="QA205" s="5">
        <v>26589</v>
      </c>
      <c r="QB205" s="5">
        <v>26500</v>
      </c>
      <c r="QC205" s="5">
        <v>26808</v>
      </c>
      <c r="QD205" s="5">
        <v>26661</v>
      </c>
      <c r="QE205" s="5">
        <v>26561</v>
      </c>
      <c r="QF205" s="5">
        <v>26685</v>
      </c>
      <c r="QG205" s="5">
        <v>26843</v>
      </c>
      <c r="QH205" s="5">
        <v>27038</v>
      </c>
      <c r="QI205" s="5">
        <v>26685</v>
      </c>
      <c r="QJ205" s="5">
        <v>27003</v>
      </c>
      <c r="QK205" s="5">
        <v>27390</v>
      </c>
      <c r="QL205" s="5">
        <v>27032</v>
      </c>
      <c r="QM205" s="5">
        <v>26900</v>
      </c>
      <c r="QN205" s="6">
        <v>27008</v>
      </c>
      <c r="QO205" s="6">
        <v>26874</v>
      </c>
      <c r="QP205" s="6">
        <v>26890</v>
      </c>
      <c r="QQ205" s="6">
        <v>26622</v>
      </c>
      <c r="QR205" s="6">
        <v>26924</v>
      </c>
      <c r="QS205" s="6">
        <v>26925</v>
      </c>
      <c r="QT205" s="6">
        <v>26671</v>
      </c>
      <c r="QU205" s="6">
        <v>26769</v>
      </c>
      <c r="QV205" s="6">
        <v>26885</v>
      </c>
      <c r="QW205" s="6">
        <v>26619</v>
      </c>
      <c r="QX205" s="6">
        <v>26840</v>
      </c>
      <c r="QY205" s="6">
        <v>26585</v>
      </c>
      <c r="QZ205" s="6">
        <v>26505</v>
      </c>
      <c r="RA205" s="6">
        <v>26622</v>
      </c>
      <c r="RB205" s="6">
        <v>26323</v>
      </c>
      <c r="RC205" s="6">
        <v>26377</v>
      </c>
      <c r="RD205" s="6">
        <v>26429</v>
      </c>
      <c r="RE205" s="6">
        <v>26451</v>
      </c>
      <c r="RF205" s="6">
        <v>26565</v>
      </c>
      <c r="RG205" s="6">
        <v>26529</v>
      </c>
      <c r="RH205" s="6">
        <v>26560</v>
      </c>
      <c r="RI205" s="6">
        <v>26370</v>
      </c>
      <c r="RJ205" s="6">
        <v>26430</v>
      </c>
      <c r="RK205" s="6">
        <v>26399</v>
      </c>
      <c r="RL205" s="6">
        <v>26326</v>
      </c>
      <c r="RM205" s="6">
        <v>26325</v>
      </c>
      <c r="RN205" s="6">
        <v>26165</v>
      </c>
      <c r="RO205" s="6">
        <v>26095</v>
      </c>
      <c r="RP205" s="6">
        <v>26087</v>
      </c>
      <c r="RQ205" s="6">
        <v>26329</v>
      </c>
      <c r="RR205" s="6">
        <v>26208</v>
      </c>
      <c r="RS205" s="6">
        <v>26253</v>
      </c>
      <c r="RT205" s="6">
        <v>26387</v>
      </c>
      <c r="RU205" s="6">
        <v>26094</v>
      </c>
      <c r="RV205" s="6">
        <v>26465</v>
      </c>
      <c r="RW205" s="6">
        <v>26135</v>
      </c>
      <c r="RX205" s="6">
        <v>26290</v>
      </c>
      <c r="RY205" s="6">
        <v>26231</v>
      </c>
      <c r="RZ205" s="6">
        <v>26347</v>
      </c>
      <c r="SA205" s="6">
        <v>26102</v>
      </c>
      <c r="SB205" s="6">
        <v>26286</v>
      </c>
      <c r="SC205" s="6">
        <v>26405</v>
      </c>
      <c r="SD205" s="5">
        <v>30281</v>
      </c>
      <c r="SE205" s="5">
        <v>30087</v>
      </c>
      <c r="SF205" s="5">
        <v>30094</v>
      </c>
      <c r="SG205" s="5">
        <v>29955</v>
      </c>
      <c r="SH205" s="5">
        <v>29922</v>
      </c>
      <c r="SI205" s="5">
        <v>29891</v>
      </c>
      <c r="SJ205" s="5">
        <v>30198</v>
      </c>
      <c r="SK205" s="5">
        <v>30086</v>
      </c>
      <c r="SL205" s="5">
        <v>29831</v>
      </c>
      <c r="SM205" s="5">
        <v>30135</v>
      </c>
      <c r="SN205" s="5">
        <v>30012</v>
      </c>
      <c r="SO205" s="5">
        <v>30251</v>
      </c>
      <c r="SP205" s="5">
        <v>30057</v>
      </c>
      <c r="SQ205" s="5">
        <v>29942</v>
      </c>
      <c r="SR205" s="5">
        <v>29977</v>
      </c>
      <c r="SS205" s="5">
        <v>29980</v>
      </c>
      <c r="ST205" s="5">
        <v>29839</v>
      </c>
      <c r="SU205" s="5">
        <v>30123</v>
      </c>
      <c r="SV205" s="5">
        <v>30001</v>
      </c>
      <c r="SW205" s="5">
        <v>30183</v>
      </c>
      <c r="SX205" s="5">
        <v>29942</v>
      </c>
      <c r="SY205" s="5">
        <v>29757</v>
      </c>
      <c r="SZ205" s="5">
        <v>30095</v>
      </c>
      <c r="TA205" s="5">
        <v>30409</v>
      </c>
      <c r="TB205" s="5">
        <v>30072</v>
      </c>
      <c r="TC205" s="5">
        <v>30551</v>
      </c>
      <c r="TD205" s="5">
        <v>30001</v>
      </c>
      <c r="TE205" s="5">
        <v>29776</v>
      </c>
      <c r="TF205" s="5">
        <v>29883</v>
      </c>
      <c r="TG205" s="5">
        <v>29993</v>
      </c>
      <c r="TH205" s="5">
        <v>30560</v>
      </c>
      <c r="TI205" s="5">
        <v>30754</v>
      </c>
      <c r="TJ205" s="5">
        <v>30875</v>
      </c>
      <c r="TK205" s="5">
        <v>30515</v>
      </c>
      <c r="TL205" s="5">
        <v>30954</v>
      </c>
      <c r="TM205" s="5">
        <v>30871</v>
      </c>
      <c r="TN205" s="5">
        <v>30674</v>
      </c>
      <c r="TO205" s="5">
        <v>30190</v>
      </c>
      <c r="TP205" s="5">
        <v>30391</v>
      </c>
      <c r="TQ205" s="5">
        <v>30178</v>
      </c>
      <c r="TR205" s="5">
        <v>27309</v>
      </c>
      <c r="TS205" s="5">
        <v>27113</v>
      </c>
      <c r="TT205" s="5">
        <v>26977</v>
      </c>
      <c r="TU205" s="5">
        <v>26866</v>
      </c>
      <c r="TV205" s="5">
        <v>26663</v>
      </c>
      <c r="TW205" s="5">
        <v>26481</v>
      </c>
      <c r="TX205" s="5">
        <v>26300</v>
      </c>
      <c r="TY205" s="5">
        <v>26979</v>
      </c>
      <c r="TZ205" s="5">
        <v>26510</v>
      </c>
      <c r="UA205" s="5">
        <v>26251</v>
      </c>
      <c r="UB205" s="5">
        <v>26749</v>
      </c>
      <c r="UC205" s="5">
        <v>26091</v>
      </c>
      <c r="UD205" s="5">
        <v>27022</v>
      </c>
      <c r="UE205" s="5">
        <v>26639</v>
      </c>
      <c r="UF205" s="5">
        <v>26750</v>
      </c>
      <c r="UG205" s="5">
        <v>26522</v>
      </c>
      <c r="UH205" s="5">
        <v>26664</v>
      </c>
      <c r="UI205" s="5">
        <v>26834</v>
      </c>
      <c r="UJ205" s="5">
        <v>26312</v>
      </c>
      <c r="UK205" s="5">
        <v>26905</v>
      </c>
      <c r="UL205" s="5">
        <v>26893</v>
      </c>
      <c r="UM205" s="5">
        <v>26439</v>
      </c>
      <c r="UN205" s="5">
        <v>26914</v>
      </c>
      <c r="UO205" s="5">
        <v>26977</v>
      </c>
      <c r="UP205" s="6">
        <v>26834</v>
      </c>
      <c r="UQ205" s="5">
        <v>26803</v>
      </c>
      <c r="UR205" s="5">
        <v>26816</v>
      </c>
      <c r="US205" s="5">
        <v>26366</v>
      </c>
      <c r="UT205" s="5">
        <v>26782</v>
      </c>
      <c r="UU205" s="5">
        <v>26361</v>
      </c>
      <c r="UV205" s="6">
        <v>26219</v>
      </c>
      <c r="UW205" s="5">
        <v>27049</v>
      </c>
      <c r="UX205" s="5">
        <v>26739</v>
      </c>
      <c r="UY205" s="5">
        <v>27323</v>
      </c>
      <c r="UZ205" s="5">
        <v>26779</v>
      </c>
      <c r="VA205" s="5">
        <v>26474</v>
      </c>
      <c r="VB205" s="5">
        <v>26872</v>
      </c>
      <c r="VC205" s="5">
        <v>26475</v>
      </c>
      <c r="VD205" s="5">
        <v>26729</v>
      </c>
      <c r="VE205" s="5">
        <v>26565</v>
      </c>
      <c r="VF205" s="5">
        <v>26454</v>
      </c>
      <c r="VG205" s="5">
        <v>26507</v>
      </c>
      <c r="VH205" s="5">
        <v>26603</v>
      </c>
      <c r="VI205" s="5">
        <v>26683</v>
      </c>
      <c r="VJ205" s="5">
        <v>26725</v>
      </c>
      <c r="VK205" s="5">
        <v>26616</v>
      </c>
      <c r="VL205" s="5">
        <v>26648</v>
      </c>
      <c r="VM205" s="5">
        <v>26629</v>
      </c>
      <c r="VN205" s="5">
        <v>26626</v>
      </c>
      <c r="VO205" s="5">
        <v>26660</v>
      </c>
      <c r="VP205" s="5">
        <v>26606</v>
      </c>
      <c r="VQ205" s="5">
        <v>26898</v>
      </c>
      <c r="VR205" s="5">
        <v>26775</v>
      </c>
      <c r="VS205" s="5">
        <v>26567</v>
      </c>
      <c r="VT205" s="5">
        <v>26609</v>
      </c>
      <c r="VU205" s="5">
        <v>26539</v>
      </c>
      <c r="VV205" s="5">
        <v>26882</v>
      </c>
      <c r="VW205" s="5">
        <v>26781</v>
      </c>
      <c r="VX205" s="5">
        <v>26775</v>
      </c>
      <c r="VY205" s="5">
        <v>26672</v>
      </c>
      <c r="VZ205" s="5">
        <v>26759</v>
      </c>
      <c r="WA205" s="5">
        <v>26703</v>
      </c>
      <c r="WB205" s="5">
        <v>26593</v>
      </c>
      <c r="WC205" s="5">
        <v>26716</v>
      </c>
      <c r="WD205" s="5">
        <v>26788</v>
      </c>
      <c r="WE205" s="5">
        <v>26667</v>
      </c>
      <c r="WF205" s="5">
        <v>26632</v>
      </c>
      <c r="WG205" s="5">
        <v>26633</v>
      </c>
      <c r="WH205" s="5">
        <v>26588</v>
      </c>
      <c r="WI205" s="5">
        <v>26588</v>
      </c>
      <c r="WJ205" s="5">
        <v>26578</v>
      </c>
      <c r="WK205" s="5">
        <v>27049</v>
      </c>
      <c r="WL205" s="5">
        <v>26771</v>
      </c>
      <c r="WM205" s="5">
        <v>26666</v>
      </c>
      <c r="WN205" s="5">
        <v>26599</v>
      </c>
      <c r="WO205" s="5">
        <v>26577</v>
      </c>
      <c r="WP205" s="5">
        <v>26513</v>
      </c>
      <c r="WQ205" s="5">
        <v>26450</v>
      </c>
      <c r="WR205" s="5">
        <v>26575</v>
      </c>
      <c r="WS205" s="5">
        <v>26444</v>
      </c>
      <c r="WT205" s="5">
        <v>26534</v>
      </c>
      <c r="WU205" s="5">
        <v>26411</v>
      </c>
      <c r="WV205" s="5">
        <v>26952</v>
      </c>
      <c r="WW205" s="6">
        <v>30396</v>
      </c>
      <c r="WX205" s="6">
        <v>30301</v>
      </c>
      <c r="WY205" s="6">
        <v>30602</v>
      </c>
      <c r="WZ205" s="6">
        <v>30414</v>
      </c>
      <c r="XA205" s="6">
        <v>30159</v>
      </c>
      <c r="XB205" s="6">
        <v>30208</v>
      </c>
      <c r="XC205" s="6">
        <v>29996</v>
      </c>
      <c r="XD205" s="6">
        <v>30031</v>
      </c>
      <c r="XE205" s="6">
        <v>29929</v>
      </c>
      <c r="XF205" s="6">
        <v>30115</v>
      </c>
      <c r="XG205" s="6">
        <v>30060</v>
      </c>
      <c r="XH205" s="6">
        <v>29852</v>
      </c>
      <c r="XI205" s="6">
        <v>29920</v>
      </c>
      <c r="XJ205" s="6">
        <v>29693</v>
      </c>
      <c r="XK205" s="6">
        <v>30075</v>
      </c>
      <c r="XL205" s="6">
        <v>29987</v>
      </c>
      <c r="XM205" s="6">
        <v>30146</v>
      </c>
      <c r="XN205" s="6">
        <v>30029</v>
      </c>
      <c r="XO205" s="6">
        <v>29669</v>
      </c>
      <c r="XP205" s="6">
        <v>29875</v>
      </c>
      <c r="XQ205" s="6">
        <v>29634</v>
      </c>
      <c r="XR205" s="6">
        <v>29669</v>
      </c>
      <c r="XS205" s="6">
        <v>29327</v>
      </c>
      <c r="XT205" s="6">
        <v>29590</v>
      </c>
      <c r="XU205" s="6">
        <v>29334</v>
      </c>
      <c r="XV205" s="6">
        <v>29121</v>
      </c>
      <c r="XW205" s="6">
        <v>29640</v>
      </c>
      <c r="XX205" s="6">
        <v>29418</v>
      </c>
      <c r="XY205" s="6">
        <v>29500</v>
      </c>
      <c r="XZ205" s="6">
        <v>29053</v>
      </c>
      <c r="YA205" s="6">
        <v>29350</v>
      </c>
      <c r="YB205" s="6">
        <v>29275</v>
      </c>
      <c r="YC205" s="6">
        <v>29477</v>
      </c>
      <c r="YD205" s="6">
        <v>29450</v>
      </c>
      <c r="YE205" s="6">
        <v>29277</v>
      </c>
      <c r="YF205" s="6">
        <v>29205</v>
      </c>
      <c r="YG205" s="6">
        <v>29363</v>
      </c>
      <c r="YH205" s="6">
        <v>29613</v>
      </c>
      <c r="YI205" s="6">
        <v>29417</v>
      </c>
      <c r="YJ205" s="6">
        <v>29574</v>
      </c>
      <c r="YK205" s="5">
        <v>27329</v>
      </c>
      <c r="YL205" s="6">
        <v>27203</v>
      </c>
      <c r="YM205" s="5">
        <v>27196</v>
      </c>
      <c r="YN205" s="5">
        <v>27334</v>
      </c>
      <c r="YO205" s="5">
        <v>27525</v>
      </c>
      <c r="YP205" s="5">
        <v>27508</v>
      </c>
      <c r="YQ205" s="5">
        <v>26953</v>
      </c>
      <c r="YR205" s="5">
        <v>27302</v>
      </c>
      <c r="YS205" s="5">
        <v>27314</v>
      </c>
      <c r="YT205" s="5">
        <v>27101</v>
      </c>
      <c r="YU205" s="5">
        <v>27085</v>
      </c>
      <c r="YV205" s="5">
        <v>26972</v>
      </c>
      <c r="YW205" s="5">
        <v>26966</v>
      </c>
      <c r="YX205" s="5">
        <v>27018</v>
      </c>
      <c r="YY205" s="5">
        <v>27634</v>
      </c>
      <c r="YZ205" s="5">
        <v>26994</v>
      </c>
      <c r="ZA205" s="5">
        <v>27030</v>
      </c>
      <c r="ZB205" s="5">
        <v>27254</v>
      </c>
      <c r="ZC205" s="5">
        <v>27180</v>
      </c>
      <c r="ZD205" s="5">
        <v>26930</v>
      </c>
      <c r="ZE205" s="5">
        <v>27086</v>
      </c>
      <c r="ZF205" s="5">
        <v>26967</v>
      </c>
      <c r="ZG205" s="5">
        <v>27055</v>
      </c>
      <c r="ZH205" s="5">
        <v>27095</v>
      </c>
      <c r="ZI205" s="5">
        <v>26943</v>
      </c>
      <c r="ZJ205" s="5">
        <v>26968</v>
      </c>
      <c r="ZK205" s="5">
        <v>26981</v>
      </c>
      <c r="ZL205" s="5">
        <v>27084</v>
      </c>
      <c r="ZM205" s="5">
        <v>27108</v>
      </c>
      <c r="ZN205" s="5">
        <v>26577</v>
      </c>
      <c r="ZO205" s="5">
        <v>26655</v>
      </c>
      <c r="ZP205" s="5">
        <v>26946</v>
      </c>
      <c r="ZQ205" s="5">
        <v>26901</v>
      </c>
      <c r="ZR205" s="5">
        <v>26593</v>
      </c>
      <c r="ZS205" s="5">
        <v>26764</v>
      </c>
      <c r="ZT205" s="5">
        <v>26757</v>
      </c>
      <c r="ZU205" s="5">
        <v>26816</v>
      </c>
      <c r="ZV205" s="5">
        <v>26688</v>
      </c>
      <c r="ZW205" s="5">
        <v>26571</v>
      </c>
      <c r="ZX205" s="6">
        <v>27661</v>
      </c>
      <c r="ZY205" s="5">
        <v>27160</v>
      </c>
      <c r="ZZ205" s="5">
        <v>27535</v>
      </c>
      <c r="AAA205" s="6">
        <v>31944</v>
      </c>
      <c r="AAB205" s="6">
        <v>31711</v>
      </c>
      <c r="AAC205" s="6">
        <v>31784</v>
      </c>
      <c r="AAD205" s="6">
        <v>31347</v>
      </c>
      <c r="AAE205" s="6">
        <v>31823</v>
      </c>
      <c r="AAF205" s="6">
        <v>31666</v>
      </c>
      <c r="AAG205" s="6">
        <v>31663</v>
      </c>
      <c r="AAH205" s="6">
        <v>31706</v>
      </c>
      <c r="AAI205" s="6">
        <v>31682</v>
      </c>
      <c r="AAJ205" s="6">
        <v>31750</v>
      </c>
      <c r="AAK205" s="6">
        <v>31377</v>
      </c>
      <c r="AAL205" s="6">
        <v>31464</v>
      </c>
      <c r="AAM205" s="6">
        <v>31391</v>
      </c>
      <c r="AAN205" s="6">
        <v>31489</v>
      </c>
      <c r="AAO205" s="6">
        <v>31846</v>
      </c>
      <c r="AAP205" s="6">
        <v>31293</v>
      </c>
      <c r="AAQ205" s="6">
        <v>31453</v>
      </c>
      <c r="AAR205" s="6">
        <v>31478</v>
      </c>
      <c r="AAS205" s="6">
        <v>31218</v>
      </c>
      <c r="AAT205" s="6">
        <v>31298</v>
      </c>
      <c r="AAU205" s="6">
        <v>31383</v>
      </c>
      <c r="AAV205" s="6">
        <v>31701</v>
      </c>
      <c r="AAW205" s="6">
        <v>31694</v>
      </c>
      <c r="AAX205" s="6">
        <v>31617</v>
      </c>
      <c r="AAY205" s="6">
        <v>31595</v>
      </c>
      <c r="AAZ205" s="6">
        <v>31789</v>
      </c>
      <c r="ABA205" s="6">
        <v>31786</v>
      </c>
      <c r="ABB205" s="6">
        <v>31153</v>
      </c>
      <c r="ABC205" s="6">
        <v>31297</v>
      </c>
      <c r="ABD205" s="6">
        <v>31316</v>
      </c>
      <c r="ABE205" s="6">
        <v>31685</v>
      </c>
      <c r="ABF205" s="6">
        <v>32004</v>
      </c>
      <c r="ABG205" s="6">
        <v>31554</v>
      </c>
      <c r="ABH205" s="6">
        <v>31504</v>
      </c>
      <c r="ABI205" s="5">
        <v>31532</v>
      </c>
      <c r="ABJ205" s="5">
        <v>31549</v>
      </c>
      <c r="ABK205" s="5">
        <v>31569</v>
      </c>
      <c r="ABL205" s="5">
        <v>32128</v>
      </c>
      <c r="ABM205" s="6">
        <v>32163</v>
      </c>
      <c r="ABN205" s="5">
        <v>32103</v>
      </c>
      <c r="ABO205" s="5">
        <v>31858</v>
      </c>
      <c r="ABP205" s="5">
        <v>32052</v>
      </c>
      <c r="ABQ205" s="5">
        <v>31681</v>
      </c>
      <c r="ABR205" s="5">
        <v>31844</v>
      </c>
      <c r="ABS205" s="5">
        <v>32116</v>
      </c>
      <c r="ABT205" s="5">
        <v>31667</v>
      </c>
      <c r="ABU205" s="5">
        <v>31609</v>
      </c>
      <c r="ABV205" s="5">
        <v>31927</v>
      </c>
      <c r="ABW205" s="5">
        <v>31625</v>
      </c>
      <c r="ABX205" s="5">
        <v>31730</v>
      </c>
      <c r="ABY205" s="5">
        <v>31741</v>
      </c>
      <c r="ABZ205" s="5">
        <v>31815</v>
      </c>
      <c r="ACA205" s="5">
        <v>31536</v>
      </c>
      <c r="ACB205" s="5">
        <v>31790</v>
      </c>
      <c r="ACC205" s="5">
        <v>31886</v>
      </c>
      <c r="ACD205" s="5">
        <v>31636</v>
      </c>
      <c r="ACE205" s="5">
        <v>31591</v>
      </c>
      <c r="ACF205" s="5">
        <v>31479</v>
      </c>
      <c r="ACG205" s="5">
        <v>31535</v>
      </c>
      <c r="ACH205" s="5">
        <v>31592</v>
      </c>
      <c r="ACI205" s="5">
        <v>31623</v>
      </c>
      <c r="ACJ205" s="5">
        <v>31518</v>
      </c>
      <c r="ACK205" s="5">
        <v>31519</v>
      </c>
      <c r="ACL205" s="5">
        <v>31475</v>
      </c>
      <c r="ACM205" s="5">
        <v>31678</v>
      </c>
      <c r="ACN205" s="6">
        <v>31357</v>
      </c>
      <c r="ACO205" s="5">
        <v>31586</v>
      </c>
      <c r="ACP205" s="5">
        <v>31475</v>
      </c>
      <c r="ACQ205" s="5">
        <v>31321</v>
      </c>
      <c r="ACR205" s="5">
        <v>31444</v>
      </c>
      <c r="ACS205" s="5">
        <v>31645</v>
      </c>
      <c r="ACT205" s="5">
        <v>31380</v>
      </c>
      <c r="ACU205" s="5">
        <v>31371</v>
      </c>
      <c r="ACV205" s="5">
        <v>31568</v>
      </c>
      <c r="ACW205" s="5">
        <v>31536</v>
      </c>
      <c r="ACX205" s="5">
        <v>31397</v>
      </c>
      <c r="ACY205" s="5">
        <v>31289</v>
      </c>
      <c r="ACZ205" s="5">
        <v>30115</v>
      </c>
      <c r="ADA205" s="5">
        <v>30055</v>
      </c>
      <c r="ADB205" s="5">
        <v>30048</v>
      </c>
      <c r="ADC205" s="5">
        <v>30094</v>
      </c>
      <c r="ADD205" s="5">
        <v>30005</v>
      </c>
      <c r="ADE205" s="5">
        <v>29836</v>
      </c>
      <c r="ADF205" s="5">
        <v>30053</v>
      </c>
      <c r="ADG205" s="5">
        <v>29929</v>
      </c>
      <c r="ADH205" s="5">
        <v>29840</v>
      </c>
      <c r="ADI205" s="5">
        <v>29902</v>
      </c>
      <c r="ADJ205" s="5">
        <v>30162</v>
      </c>
      <c r="ADK205" s="5">
        <v>30100</v>
      </c>
      <c r="ADL205" s="5">
        <v>30157</v>
      </c>
      <c r="ADM205" s="5">
        <v>30063</v>
      </c>
      <c r="ADN205" s="5">
        <v>30002</v>
      </c>
      <c r="ADO205" s="5">
        <v>30047</v>
      </c>
      <c r="ADP205" s="5">
        <v>30240</v>
      </c>
      <c r="ADQ205" s="5">
        <v>30214</v>
      </c>
      <c r="ADR205" s="5">
        <v>30142</v>
      </c>
      <c r="ADS205" s="5">
        <v>30277</v>
      </c>
      <c r="ADT205" s="5">
        <v>30057</v>
      </c>
      <c r="ADU205" s="5">
        <v>30143</v>
      </c>
      <c r="ADV205" s="5">
        <v>30136</v>
      </c>
      <c r="ADW205" s="5">
        <v>29976</v>
      </c>
      <c r="ADX205" s="5">
        <v>30160</v>
      </c>
      <c r="ADY205" s="5">
        <v>29987</v>
      </c>
      <c r="ADZ205" s="5">
        <v>30247</v>
      </c>
      <c r="AEA205" s="5">
        <v>30306</v>
      </c>
      <c r="AEB205" s="5">
        <v>30307</v>
      </c>
      <c r="AEC205" s="5">
        <v>30270</v>
      </c>
      <c r="AED205" s="5">
        <v>30120</v>
      </c>
      <c r="AEE205" s="5">
        <v>30022</v>
      </c>
      <c r="AEF205" s="5">
        <v>30210</v>
      </c>
      <c r="AEG205" s="5">
        <v>30332</v>
      </c>
      <c r="AEH205" s="5">
        <v>29976</v>
      </c>
      <c r="AEI205" s="5">
        <v>30161</v>
      </c>
      <c r="AEJ205" s="5">
        <v>30228</v>
      </c>
      <c r="AEK205" s="5">
        <v>33513</v>
      </c>
      <c r="AEL205" s="5">
        <v>33548</v>
      </c>
      <c r="AEM205" s="5">
        <v>33413</v>
      </c>
      <c r="AEN205" s="5">
        <v>33476</v>
      </c>
      <c r="AEO205" s="5">
        <v>33349</v>
      </c>
      <c r="AEP205" s="5">
        <v>33293</v>
      </c>
      <c r="AEQ205" s="5">
        <v>33339</v>
      </c>
      <c r="AER205" s="5">
        <v>33093</v>
      </c>
      <c r="AES205" s="5">
        <v>33693</v>
      </c>
      <c r="AET205" s="5">
        <v>33711</v>
      </c>
      <c r="AEU205" s="5">
        <v>33494</v>
      </c>
      <c r="AEV205" s="5">
        <v>33418</v>
      </c>
      <c r="AEW205" s="5">
        <v>33431</v>
      </c>
      <c r="AEX205" s="5">
        <v>33239</v>
      </c>
      <c r="AEY205" s="5">
        <v>33366</v>
      </c>
      <c r="AEZ205" s="5">
        <v>33794</v>
      </c>
      <c r="AFA205" s="5">
        <v>33565</v>
      </c>
      <c r="AFB205" s="5">
        <v>33404</v>
      </c>
      <c r="AFC205" s="5">
        <v>33482</v>
      </c>
      <c r="AFD205" s="5">
        <v>33314</v>
      </c>
      <c r="AFE205" s="5">
        <v>33109</v>
      </c>
      <c r="AFF205" s="5">
        <v>33710</v>
      </c>
      <c r="AFG205" s="5">
        <v>33659</v>
      </c>
      <c r="AFH205" s="5">
        <v>33538</v>
      </c>
      <c r="AFI205" s="5">
        <v>33340</v>
      </c>
      <c r="AFJ205" s="5">
        <v>33189</v>
      </c>
      <c r="AFK205" s="5">
        <v>33076</v>
      </c>
      <c r="AFL205" s="5">
        <v>33087</v>
      </c>
      <c r="AFM205" s="5">
        <v>33079</v>
      </c>
      <c r="AFN205" s="5">
        <v>33101</v>
      </c>
      <c r="AFO205" s="5">
        <v>32843</v>
      </c>
      <c r="AFP205" s="5">
        <v>32857</v>
      </c>
      <c r="AFQ205" s="5">
        <v>32858</v>
      </c>
      <c r="AFR205" s="5">
        <v>32814</v>
      </c>
      <c r="AFS205" s="5">
        <v>32938</v>
      </c>
      <c r="AFT205" s="5">
        <v>33251</v>
      </c>
      <c r="AFU205" s="5">
        <v>33151</v>
      </c>
      <c r="AFV205" s="5">
        <v>33221</v>
      </c>
      <c r="AFW205" s="5">
        <v>33109</v>
      </c>
      <c r="AFX205" s="5">
        <v>33100</v>
      </c>
      <c r="AFY205" s="5">
        <v>33158</v>
      </c>
      <c r="AFZ205" s="5">
        <v>33632</v>
      </c>
      <c r="AGA205" s="5">
        <v>33017</v>
      </c>
      <c r="AGB205" s="5">
        <v>33181</v>
      </c>
      <c r="AGC205" s="5">
        <v>27428</v>
      </c>
      <c r="AGD205" s="5">
        <v>27428</v>
      </c>
      <c r="AGE205" s="5">
        <v>27423</v>
      </c>
      <c r="AGF205" s="5">
        <v>27417</v>
      </c>
      <c r="AGG205" s="5">
        <v>27706</v>
      </c>
      <c r="AGH205" s="5">
        <v>27740</v>
      </c>
      <c r="AGI205" s="5">
        <v>27433</v>
      </c>
      <c r="AGJ205" s="5">
        <v>27925</v>
      </c>
      <c r="AGK205" s="5">
        <v>27392</v>
      </c>
      <c r="AGL205" s="5">
        <v>27549</v>
      </c>
      <c r="AGM205" s="5">
        <v>27182</v>
      </c>
      <c r="AGN205" s="5">
        <v>27172</v>
      </c>
      <c r="AGO205" s="5">
        <v>26844</v>
      </c>
      <c r="AGP205" s="5">
        <v>27326</v>
      </c>
      <c r="AGQ205" s="5">
        <v>26896</v>
      </c>
      <c r="AGR205" s="5">
        <v>26944</v>
      </c>
      <c r="AGS205" s="5">
        <v>26908</v>
      </c>
      <c r="AGT205" s="5">
        <v>27088</v>
      </c>
      <c r="AGU205" s="5">
        <v>26928</v>
      </c>
      <c r="AGV205" s="5">
        <v>26579</v>
      </c>
      <c r="AGW205" s="5">
        <v>26568</v>
      </c>
      <c r="AGX205" s="5">
        <v>26808</v>
      </c>
      <c r="AGY205" s="5">
        <v>26973</v>
      </c>
      <c r="AGZ205" s="5">
        <v>27016</v>
      </c>
      <c r="AHA205" s="6">
        <v>26694</v>
      </c>
      <c r="AHB205" s="5">
        <v>26616</v>
      </c>
      <c r="AHC205" s="5">
        <v>26690</v>
      </c>
      <c r="AHD205" s="5">
        <v>26538</v>
      </c>
      <c r="AHE205" s="5">
        <v>26762</v>
      </c>
      <c r="AHF205" s="5">
        <v>29240</v>
      </c>
      <c r="AHG205" s="5">
        <v>29249</v>
      </c>
      <c r="AHH205" s="5">
        <v>29143</v>
      </c>
      <c r="AHI205" s="5">
        <v>29218</v>
      </c>
      <c r="AHJ205" s="5">
        <v>29049</v>
      </c>
      <c r="AHK205" s="5">
        <v>29276</v>
      </c>
      <c r="AHL205" s="6">
        <v>29162</v>
      </c>
      <c r="AHM205" s="5">
        <v>29048</v>
      </c>
      <c r="AHN205" s="5">
        <v>28957</v>
      </c>
      <c r="AHO205" s="5">
        <v>28937</v>
      </c>
      <c r="AHP205" s="5">
        <v>28862</v>
      </c>
      <c r="AHQ205" s="5">
        <v>28979</v>
      </c>
      <c r="AHR205" s="5">
        <v>29004</v>
      </c>
      <c r="AHS205" s="5">
        <v>29016</v>
      </c>
      <c r="AHT205" s="5">
        <v>29167</v>
      </c>
      <c r="AHU205" s="5">
        <v>29006</v>
      </c>
      <c r="AHV205" s="5">
        <v>29070</v>
      </c>
      <c r="AHW205" s="5">
        <v>29066</v>
      </c>
      <c r="AHX205" s="5">
        <v>29255</v>
      </c>
      <c r="AHY205" s="5">
        <v>29321</v>
      </c>
      <c r="AHZ205" s="5">
        <v>28964</v>
      </c>
      <c r="AIA205" s="5">
        <v>29268</v>
      </c>
      <c r="AIB205" s="6">
        <v>28970</v>
      </c>
      <c r="AIC205" s="5">
        <v>29110</v>
      </c>
      <c r="AID205" s="5">
        <v>28983</v>
      </c>
      <c r="AIE205" s="5">
        <v>29010</v>
      </c>
      <c r="AIF205" s="5">
        <v>29237</v>
      </c>
      <c r="AIG205" s="5">
        <v>29197</v>
      </c>
      <c r="AIH205" s="5">
        <v>29223</v>
      </c>
      <c r="AII205" s="5">
        <v>29358</v>
      </c>
      <c r="AIJ205" s="5">
        <v>29271</v>
      </c>
      <c r="AIK205" s="5">
        <v>29854</v>
      </c>
      <c r="AIL205" s="5">
        <v>29959</v>
      </c>
      <c r="AIM205" s="5">
        <v>29949</v>
      </c>
      <c r="AIN205" s="5">
        <v>30134</v>
      </c>
      <c r="AIO205" s="5">
        <v>30105</v>
      </c>
      <c r="AIP205" s="5">
        <v>30074</v>
      </c>
      <c r="AIQ205" s="5">
        <v>30033</v>
      </c>
      <c r="AIR205" s="5">
        <v>30044</v>
      </c>
      <c r="AIS205" s="5">
        <v>30043</v>
      </c>
      <c r="AIT205" s="5">
        <v>30028</v>
      </c>
      <c r="AIU205" s="5">
        <v>29974</v>
      </c>
      <c r="AIV205" s="5">
        <v>29937</v>
      </c>
      <c r="AIW205" s="5">
        <v>29950</v>
      </c>
      <c r="AIX205" s="5">
        <v>29928</v>
      </c>
      <c r="AIY205" s="5">
        <v>29908</v>
      </c>
      <c r="AIZ205" s="5">
        <v>29946</v>
      </c>
      <c r="AJA205" s="5">
        <v>29881</v>
      </c>
      <c r="AJB205" s="5">
        <v>29768</v>
      </c>
      <c r="AJC205" s="5">
        <v>29772</v>
      </c>
      <c r="AJD205" s="5">
        <v>29747</v>
      </c>
      <c r="AJE205" s="5">
        <v>29630</v>
      </c>
      <c r="AJF205" s="5">
        <v>29586</v>
      </c>
      <c r="AJG205" s="5">
        <v>29560</v>
      </c>
      <c r="AJH205" s="5">
        <v>29627</v>
      </c>
      <c r="AJI205" s="5">
        <v>29648</v>
      </c>
      <c r="AJJ205" s="5">
        <v>29647</v>
      </c>
      <c r="AJK205" s="5">
        <v>29648</v>
      </c>
      <c r="AJL205" s="5">
        <v>29437</v>
      </c>
      <c r="AJM205" s="5">
        <v>29497</v>
      </c>
      <c r="AJN205" s="5">
        <v>29625</v>
      </c>
      <c r="AJO205" s="5">
        <v>29535</v>
      </c>
      <c r="AJP205" s="5">
        <v>29586</v>
      </c>
      <c r="AJQ205" s="5">
        <v>29624</v>
      </c>
      <c r="AJR205" s="5">
        <v>29638</v>
      </c>
      <c r="AJS205" s="5">
        <v>29650</v>
      </c>
      <c r="AJT205" s="5">
        <v>29714</v>
      </c>
      <c r="AJU205" s="5">
        <v>29613</v>
      </c>
      <c r="AJV205" s="5">
        <v>29643</v>
      </c>
      <c r="AJW205" s="5">
        <v>29675</v>
      </c>
      <c r="AJX205" s="5">
        <v>29688</v>
      </c>
      <c r="AJY205" s="5">
        <v>29669</v>
      </c>
      <c r="AJZ205" s="5">
        <v>29653</v>
      </c>
      <c r="AKA205" s="5">
        <v>29679</v>
      </c>
      <c r="AKB205" s="5">
        <v>29663</v>
      </c>
      <c r="AKC205" s="5">
        <v>29649</v>
      </c>
      <c r="AKD205" s="5">
        <v>30057</v>
      </c>
      <c r="AKE205" s="5">
        <v>30006</v>
      </c>
      <c r="AKF205" s="5">
        <v>29586</v>
      </c>
      <c r="AKG205" s="5">
        <v>27655</v>
      </c>
      <c r="AKH205" s="5">
        <v>27545</v>
      </c>
      <c r="AKI205" s="5">
        <v>27591</v>
      </c>
      <c r="AKJ205" s="5">
        <v>27425</v>
      </c>
      <c r="AKK205" s="5">
        <v>27641</v>
      </c>
      <c r="AKL205" s="5">
        <v>27331</v>
      </c>
      <c r="AKM205" s="5">
        <v>27575</v>
      </c>
      <c r="AKN205" s="5">
        <v>27443</v>
      </c>
      <c r="AKO205" s="5">
        <v>27646</v>
      </c>
      <c r="AKP205" s="5">
        <v>27522</v>
      </c>
      <c r="AKQ205" s="5">
        <v>27411</v>
      </c>
      <c r="AKR205" s="5">
        <v>27457</v>
      </c>
      <c r="AKS205" s="5">
        <v>27259</v>
      </c>
      <c r="AKT205" s="5">
        <v>27645</v>
      </c>
      <c r="AKU205" s="5">
        <v>27470</v>
      </c>
      <c r="AKV205" s="5">
        <v>27526</v>
      </c>
      <c r="AKW205" s="5">
        <v>27350</v>
      </c>
      <c r="AKX205" s="5">
        <v>27325</v>
      </c>
      <c r="AKY205" s="5">
        <v>27189</v>
      </c>
      <c r="AKZ205" s="5">
        <v>27342</v>
      </c>
      <c r="ALA205" s="5">
        <v>27280</v>
      </c>
      <c r="ALB205" s="5">
        <v>27201</v>
      </c>
      <c r="ALC205" s="5">
        <v>27309</v>
      </c>
      <c r="ALD205" s="5">
        <v>27280</v>
      </c>
      <c r="ALE205" s="5">
        <v>27259</v>
      </c>
      <c r="ALF205" s="5">
        <v>27401</v>
      </c>
      <c r="ALG205" s="5">
        <v>27539</v>
      </c>
      <c r="ALH205" s="5">
        <v>27380</v>
      </c>
      <c r="ALI205" s="5">
        <v>27512</v>
      </c>
      <c r="ALJ205" s="5">
        <v>27494</v>
      </c>
      <c r="ALK205" s="5">
        <v>27803</v>
      </c>
      <c r="ALL205" s="5">
        <v>27532</v>
      </c>
      <c r="ALM205" s="5">
        <v>27572</v>
      </c>
      <c r="ALN205" s="5">
        <v>27697</v>
      </c>
      <c r="ALO205" s="5">
        <v>27537</v>
      </c>
      <c r="ALP205" s="5">
        <v>27586</v>
      </c>
      <c r="ALQ205" s="5">
        <v>27467</v>
      </c>
      <c r="ALR205" s="5">
        <v>27492</v>
      </c>
      <c r="ALS205" s="5">
        <v>27363</v>
      </c>
      <c r="ALT205" s="5">
        <v>27590</v>
      </c>
      <c r="ALU205" s="5">
        <v>27382</v>
      </c>
      <c r="ALV205" s="5">
        <v>27220</v>
      </c>
      <c r="ALW205" s="5">
        <v>28114</v>
      </c>
      <c r="ALX205" s="5">
        <v>27758</v>
      </c>
      <c r="ALY205" s="5">
        <v>26061</v>
      </c>
      <c r="ALZ205" s="5">
        <v>26378</v>
      </c>
      <c r="AMA205" s="5">
        <v>26497</v>
      </c>
      <c r="AMB205" s="5">
        <v>26445</v>
      </c>
      <c r="AMC205" s="5">
        <v>26279</v>
      </c>
      <c r="AMD205" s="5">
        <v>26449</v>
      </c>
      <c r="AME205" s="5">
        <v>26522</v>
      </c>
      <c r="AMF205" s="5">
        <v>26645</v>
      </c>
      <c r="AMG205" s="5">
        <v>26581</v>
      </c>
      <c r="AMH205" s="5">
        <v>26360</v>
      </c>
      <c r="AMI205" s="5">
        <v>26158</v>
      </c>
      <c r="AMJ205" s="5">
        <v>26419</v>
      </c>
      <c r="AMK205" s="5">
        <v>26137</v>
      </c>
      <c r="AML205" s="5">
        <v>26138</v>
      </c>
      <c r="AMM205" s="5">
        <v>26732</v>
      </c>
      <c r="AMN205" s="5">
        <v>26414</v>
      </c>
      <c r="AMO205" s="5">
        <v>26318</v>
      </c>
      <c r="AMP205" s="5">
        <v>26700</v>
      </c>
      <c r="AMQ205" s="5">
        <v>26233</v>
      </c>
      <c r="AMR205" s="5">
        <v>26384</v>
      </c>
      <c r="AMS205" s="5">
        <v>26398</v>
      </c>
      <c r="AMT205" s="5">
        <v>26315</v>
      </c>
      <c r="AMU205" s="5">
        <v>26431</v>
      </c>
      <c r="AMV205" s="5">
        <v>26256</v>
      </c>
      <c r="AMW205" s="5">
        <v>26252</v>
      </c>
      <c r="AMX205" s="5">
        <v>26283</v>
      </c>
      <c r="AMY205" s="5">
        <v>26161</v>
      </c>
      <c r="AMZ205" s="5">
        <v>26151</v>
      </c>
      <c r="ANA205" s="5">
        <v>26276</v>
      </c>
      <c r="ANB205" s="5">
        <v>26136</v>
      </c>
      <c r="ANC205" s="5">
        <v>26090</v>
      </c>
      <c r="AND205" s="5">
        <v>26101</v>
      </c>
      <c r="ANE205" s="5">
        <v>26410</v>
      </c>
      <c r="ANF205" s="5">
        <v>26033</v>
      </c>
      <c r="ANG205" s="5">
        <v>26440</v>
      </c>
      <c r="ANH205" s="5">
        <v>26147</v>
      </c>
      <c r="ANI205" s="5">
        <v>25969</v>
      </c>
      <c r="ANJ205" s="5">
        <v>26247</v>
      </c>
      <c r="ANK205" s="5">
        <v>26171</v>
      </c>
      <c r="ANL205" s="5">
        <v>26535</v>
      </c>
      <c r="ANM205" s="5">
        <v>30071</v>
      </c>
      <c r="ANN205" s="5">
        <v>30103</v>
      </c>
      <c r="ANO205" s="5">
        <v>30061</v>
      </c>
      <c r="ANP205" s="5">
        <v>30249</v>
      </c>
      <c r="ANQ205" s="5">
        <v>30206</v>
      </c>
      <c r="ANR205" s="5">
        <v>30240</v>
      </c>
      <c r="ANS205" s="5">
        <v>30211</v>
      </c>
      <c r="ANT205" s="5">
        <v>30278</v>
      </c>
      <c r="ANU205" s="5">
        <v>30623</v>
      </c>
      <c r="ANV205" s="5">
        <v>30617</v>
      </c>
      <c r="ANW205" s="5">
        <v>30536</v>
      </c>
      <c r="ANX205" s="5">
        <v>30615</v>
      </c>
      <c r="ANY205" s="5">
        <v>30557</v>
      </c>
      <c r="ANZ205" s="5">
        <v>30486</v>
      </c>
      <c r="AOA205" s="5">
        <v>30479</v>
      </c>
      <c r="AOB205" s="5">
        <v>30571</v>
      </c>
      <c r="AOC205" s="5">
        <v>30607</v>
      </c>
      <c r="AOD205" s="5">
        <v>30576</v>
      </c>
      <c r="AOE205" s="5">
        <v>30540</v>
      </c>
      <c r="AOF205" s="5">
        <v>30659</v>
      </c>
      <c r="AOG205" s="5">
        <v>30572</v>
      </c>
      <c r="AOH205" s="5">
        <v>30551</v>
      </c>
      <c r="AOI205" s="5">
        <v>30494</v>
      </c>
      <c r="AOJ205" s="5">
        <v>30823</v>
      </c>
      <c r="AOK205" s="5">
        <v>30826</v>
      </c>
      <c r="AOL205" s="5">
        <v>30803</v>
      </c>
      <c r="AOM205" s="5">
        <v>30641</v>
      </c>
      <c r="AON205" s="5">
        <v>30509</v>
      </c>
      <c r="AOO205" s="5">
        <v>30434</v>
      </c>
      <c r="AOP205" s="5">
        <v>30394</v>
      </c>
      <c r="AOQ205" s="5">
        <v>30783</v>
      </c>
      <c r="AOR205" s="5">
        <v>30790</v>
      </c>
      <c r="AOS205" s="5">
        <v>30651</v>
      </c>
      <c r="AOT205" s="5">
        <v>30396</v>
      </c>
      <c r="AOU205" s="5">
        <v>30405</v>
      </c>
      <c r="AOV205" s="5">
        <v>30441</v>
      </c>
      <c r="AOW205" s="5">
        <v>30277</v>
      </c>
      <c r="AOX205" s="5">
        <v>30278</v>
      </c>
      <c r="AOY205" s="5">
        <v>30393</v>
      </c>
      <c r="AOZ205" s="5">
        <v>30440</v>
      </c>
      <c r="APA205" s="5">
        <v>30259</v>
      </c>
      <c r="APB205" s="5">
        <v>30328</v>
      </c>
      <c r="APC205" s="5">
        <v>30450</v>
      </c>
      <c r="APD205" s="5">
        <v>28851</v>
      </c>
      <c r="APE205" s="5">
        <v>28874</v>
      </c>
      <c r="APF205" s="5">
        <v>28880</v>
      </c>
      <c r="APG205" s="5">
        <v>28991</v>
      </c>
      <c r="APH205" s="5">
        <v>29021</v>
      </c>
      <c r="API205" s="5">
        <v>29009</v>
      </c>
      <c r="APJ205" s="5">
        <v>28979</v>
      </c>
      <c r="APK205" s="5">
        <v>28972</v>
      </c>
      <c r="APL205" s="5">
        <v>28954</v>
      </c>
      <c r="APM205" s="5">
        <v>28964</v>
      </c>
      <c r="APN205" s="5">
        <v>28950</v>
      </c>
      <c r="APO205" s="5">
        <v>28941</v>
      </c>
      <c r="APP205" s="5">
        <v>28915</v>
      </c>
      <c r="APQ205" s="5">
        <v>28868</v>
      </c>
      <c r="APR205" s="5">
        <v>28822</v>
      </c>
      <c r="APS205" s="5">
        <v>28826</v>
      </c>
      <c r="APT205" s="5">
        <v>28830</v>
      </c>
      <c r="APU205" s="5">
        <v>28846</v>
      </c>
      <c r="APV205" s="5">
        <v>28822</v>
      </c>
      <c r="APW205" s="5">
        <v>28886</v>
      </c>
      <c r="APX205" s="5">
        <v>28838</v>
      </c>
      <c r="APY205" s="5">
        <v>28827</v>
      </c>
      <c r="APZ205" s="5">
        <v>28798</v>
      </c>
      <c r="AQA205" s="5">
        <v>28711</v>
      </c>
      <c r="AQB205" s="5">
        <v>28730</v>
      </c>
      <c r="AQC205" s="5">
        <v>28926</v>
      </c>
      <c r="AQD205" s="5">
        <v>28943</v>
      </c>
      <c r="AQE205" s="5">
        <v>28861</v>
      </c>
      <c r="AQF205" s="5">
        <v>28667</v>
      </c>
      <c r="AQG205" s="5">
        <v>28707</v>
      </c>
      <c r="AQH205" s="5">
        <v>28698</v>
      </c>
      <c r="AQI205" s="5">
        <v>28745</v>
      </c>
      <c r="AQJ205" s="5">
        <v>28702</v>
      </c>
      <c r="AQK205" s="5">
        <v>28635</v>
      </c>
      <c r="AQL205" s="5">
        <v>28651</v>
      </c>
      <c r="AQM205" s="5">
        <v>28619</v>
      </c>
      <c r="AQN205" s="5">
        <v>28514</v>
      </c>
      <c r="AQO205" s="5">
        <v>28736</v>
      </c>
      <c r="AQP205" s="5">
        <v>28834</v>
      </c>
      <c r="AQQ205" s="5">
        <v>28716</v>
      </c>
      <c r="AQR205" s="5">
        <v>28630</v>
      </c>
      <c r="AQS205" s="5">
        <v>28958</v>
      </c>
      <c r="AQT205" s="5">
        <v>28932</v>
      </c>
      <c r="AQU205" s="5">
        <v>29030</v>
      </c>
      <c r="AQV205" s="5">
        <v>29079</v>
      </c>
      <c r="AQW205" s="5">
        <v>29095</v>
      </c>
      <c r="AQX205" s="5">
        <v>29085</v>
      </c>
      <c r="AQY205" s="5">
        <v>29062</v>
      </c>
      <c r="AQZ205" s="5">
        <v>29119</v>
      </c>
      <c r="ARA205" s="5">
        <v>29072</v>
      </c>
      <c r="ARB205" s="5">
        <v>29070</v>
      </c>
      <c r="ARC205" s="5">
        <v>29041</v>
      </c>
      <c r="ARD205" s="5">
        <v>29064</v>
      </c>
      <c r="ARE205" s="5">
        <v>29265</v>
      </c>
      <c r="ARF205" s="5">
        <v>29247</v>
      </c>
      <c r="ARG205" s="5">
        <v>29153</v>
      </c>
      <c r="ARH205" s="5">
        <v>29124</v>
      </c>
      <c r="ARI205" s="5">
        <v>29085</v>
      </c>
      <c r="ARJ205" s="5">
        <v>29061</v>
      </c>
      <c r="ARK205" s="5">
        <v>29164</v>
      </c>
      <c r="ARL205" s="5">
        <v>29196</v>
      </c>
      <c r="ARM205" s="5">
        <v>29220</v>
      </c>
      <c r="ARN205" s="5">
        <v>29187</v>
      </c>
      <c r="ARO205" s="5">
        <v>29067</v>
      </c>
      <c r="ARP205" s="5">
        <v>29103</v>
      </c>
      <c r="ARQ205" s="5">
        <v>29108</v>
      </c>
      <c r="ARR205" s="5">
        <v>29147</v>
      </c>
      <c r="ARS205" s="5">
        <v>29140</v>
      </c>
      <c r="ART205" s="5">
        <v>29151</v>
      </c>
      <c r="ARU205" s="5">
        <v>29112</v>
      </c>
      <c r="ARV205" s="5">
        <v>29098</v>
      </c>
      <c r="ARW205" s="5">
        <v>29092</v>
      </c>
      <c r="ARX205" s="5">
        <v>29067</v>
      </c>
      <c r="ARY205" s="5">
        <v>29099</v>
      </c>
      <c r="ARZ205" s="5">
        <v>29074</v>
      </c>
      <c r="ASA205" s="5">
        <v>29112</v>
      </c>
      <c r="ASB205" s="5">
        <v>29101</v>
      </c>
      <c r="ASC205" s="5">
        <v>29135</v>
      </c>
      <c r="ASD205" s="5">
        <v>29130</v>
      </c>
      <c r="ASE205" s="5">
        <v>28956</v>
      </c>
      <c r="ASF205" s="5">
        <v>26914</v>
      </c>
      <c r="ASG205" s="5">
        <v>27030</v>
      </c>
      <c r="ASH205" s="5">
        <v>26054</v>
      </c>
      <c r="ASI205" s="5">
        <v>26047</v>
      </c>
      <c r="ASJ205" s="5">
        <v>25906</v>
      </c>
      <c r="ASK205" s="5">
        <v>26038</v>
      </c>
      <c r="ASL205" s="5">
        <v>25885</v>
      </c>
      <c r="ASM205" s="5">
        <v>25931</v>
      </c>
      <c r="ASN205" s="5">
        <v>25860</v>
      </c>
      <c r="ASO205" s="5">
        <v>25976</v>
      </c>
      <c r="ASP205" s="5">
        <v>25925</v>
      </c>
      <c r="ASQ205" s="5">
        <v>25933</v>
      </c>
      <c r="ASR205" s="5">
        <v>25922</v>
      </c>
      <c r="ASS205" s="5">
        <v>25853</v>
      </c>
      <c r="AST205" s="5">
        <v>25917</v>
      </c>
      <c r="ASU205" s="5">
        <v>25908</v>
      </c>
      <c r="ASV205" s="5">
        <v>25929</v>
      </c>
      <c r="ASW205" s="5">
        <v>25939</v>
      </c>
      <c r="ASX205" s="5">
        <v>25929</v>
      </c>
      <c r="ASY205" s="5">
        <v>26000</v>
      </c>
      <c r="ASZ205" s="5">
        <v>26016</v>
      </c>
      <c r="ATA205" s="5">
        <v>25827</v>
      </c>
      <c r="ATB205" s="5">
        <v>25871</v>
      </c>
      <c r="ATC205" s="5">
        <v>25764</v>
      </c>
      <c r="ATD205" s="5">
        <v>25865</v>
      </c>
      <c r="ATE205" s="5">
        <v>25861</v>
      </c>
      <c r="ATF205" s="5">
        <v>25850</v>
      </c>
      <c r="ATG205" s="5">
        <v>25838</v>
      </c>
      <c r="ATH205" s="5">
        <v>25881</v>
      </c>
      <c r="ATI205" s="5">
        <v>25907</v>
      </c>
      <c r="ATJ205" s="5">
        <v>25930</v>
      </c>
      <c r="ATK205" s="5">
        <v>27068</v>
      </c>
      <c r="ATL205" s="5">
        <v>27061</v>
      </c>
      <c r="ATM205" s="5">
        <v>26915</v>
      </c>
      <c r="ATN205" s="5">
        <v>26937</v>
      </c>
      <c r="ATO205" s="5">
        <v>30145</v>
      </c>
      <c r="ATP205" s="5">
        <v>30235</v>
      </c>
      <c r="ATQ205" s="5">
        <v>29677</v>
      </c>
      <c r="ATR205" s="5">
        <v>30106</v>
      </c>
      <c r="ATS205" s="5">
        <v>29795</v>
      </c>
      <c r="ATT205" s="5">
        <v>29781</v>
      </c>
      <c r="ATU205" s="5">
        <v>29782</v>
      </c>
      <c r="ATV205" s="6">
        <v>29931</v>
      </c>
      <c r="ATW205" s="5">
        <v>29188</v>
      </c>
      <c r="ATX205" s="5">
        <v>29006</v>
      </c>
      <c r="ATY205" s="5">
        <v>29178</v>
      </c>
      <c r="ATZ205" s="5">
        <v>29488</v>
      </c>
      <c r="AUA205" s="5">
        <v>28949</v>
      </c>
      <c r="AUB205" s="5">
        <v>29273</v>
      </c>
      <c r="AUC205" s="5">
        <v>28838</v>
      </c>
      <c r="AUD205" s="5">
        <v>28882</v>
      </c>
      <c r="AUE205" s="5">
        <v>28796</v>
      </c>
      <c r="AUF205" s="5">
        <v>29525</v>
      </c>
      <c r="AUG205" s="5">
        <v>29463</v>
      </c>
      <c r="AUH205" s="5">
        <v>29256</v>
      </c>
      <c r="AUI205" s="5">
        <v>29509</v>
      </c>
      <c r="AUJ205" s="5">
        <v>29577</v>
      </c>
      <c r="AUK205" s="5">
        <v>29310</v>
      </c>
      <c r="AUL205" s="5">
        <v>29008</v>
      </c>
      <c r="AUM205" s="5">
        <v>29097</v>
      </c>
      <c r="AUN205" s="5">
        <v>29222</v>
      </c>
      <c r="AUO205" s="5">
        <v>28457</v>
      </c>
      <c r="AUP205" s="5">
        <v>29655</v>
      </c>
      <c r="AUQ205" s="5">
        <v>29266</v>
      </c>
      <c r="AUR205" s="5">
        <v>28266</v>
      </c>
      <c r="AUS205" s="5">
        <v>26674</v>
      </c>
      <c r="AUT205" s="5">
        <v>26515</v>
      </c>
      <c r="AUU205" s="5">
        <v>26507</v>
      </c>
      <c r="AUV205" s="5">
        <v>26342</v>
      </c>
      <c r="AUW205" s="5">
        <v>26417</v>
      </c>
      <c r="AUX205" s="5">
        <v>26427</v>
      </c>
      <c r="AUY205" s="5">
        <v>26346</v>
      </c>
      <c r="AUZ205" s="5">
        <v>26248</v>
      </c>
      <c r="AVA205" s="5">
        <v>26343</v>
      </c>
      <c r="AVB205" s="5">
        <v>26278</v>
      </c>
      <c r="AVC205" s="5">
        <v>26295</v>
      </c>
      <c r="AVD205" s="5">
        <v>26250</v>
      </c>
      <c r="AVE205" s="5">
        <v>26379</v>
      </c>
      <c r="AVF205" s="5">
        <v>26172</v>
      </c>
      <c r="AVG205" s="5">
        <v>26067</v>
      </c>
      <c r="AVH205" s="5">
        <v>26068</v>
      </c>
      <c r="AVI205" s="5">
        <v>25997</v>
      </c>
      <c r="AVJ205" s="5">
        <v>26505</v>
      </c>
      <c r="AVK205" s="5">
        <v>26401</v>
      </c>
      <c r="AVL205" s="5">
        <v>26160</v>
      </c>
      <c r="AVM205" s="5">
        <v>26137</v>
      </c>
      <c r="AVN205" s="5">
        <v>26187</v>
      </c>
      <c r="AVO205" s="5">
        <v>26138</v>
      </c>
      <c r="AVP205" s="5">
        <v>25928</v>
      </c>
      <c r="AVQ205" s="5">
        <v>26136</v>
      </c>
      <c r="AVR205" s="5">
        <v>26007</v>
      </c>
      <c r="AVS205" s="5">
        <v>26026</v>
      </c>
      <c r="AVT205" s="5">
        <v>25875</v>
      </c>
      <c r="AVU205" s="5">
        <v>25824</v>
      </c>
      <c r="AVV205" s="5">
        <v>25911</v>
      </c>
      <c r="AVW205" s="5">
        <v>25974</v>
      </c>
      <c r="AVX205" s="5">
        <v>26069</v>
      </c>
      <c r="AVY205" s="5">
        <v>25827</v>
      </c>
      <c r="AVZ205" s="5">
        <v>25770</v>
      </c>
      <c r="AWA205" s="5">
        <v>25792</v>
      </c>
      <c r="AWB205" s="5">
        <v>26088</v>
      </c>
      <c r="AWC205" s="5">
        <v>26141</v>
      </c>
      <c r="AWD205" s="5">
        <v>26124</v>
      </c>
      <c r="AWE205" s="5">
        <v>26055</v>
      </c>
      <c r="AWF205" s="5">
        <v>26525</v>
      </c>
      <c r="AWG205" s="5">
        <v>26178</v>
      </c>
      <c r="AWH205" s="5">
        <v>25968</v>
      </c>
      <c r="AWI205" s="5">
        <v>27632</v>
      </c>
      <c r="AWJ205" s="5">
        <v>27645</v>
      </c>
      <c r="AWK205" s="6">
        <v>27685</v>
      </c>
      <c r="AWL205" s="5">
        <v>27749</v>
      </c>
      <c r="AWM205" s="5">
        <v>27740</v>
      </c>
      <c r="AWN205" s="5">
        <v>27872</v>
      </c>
      <c r="AWO205" s="5">
        <v>27751</v>
      </c>
      <c r="AWP205" s="5">
        <v>27851</v>
      </c>
      <c r="AWQ205" s="5">
        <v>27890</v>
      </c>
      <c r="AWR205" s="5">
        <v>27885</v>
      </c>
      <c r="AWS205" s="5">
        <v>27924</v>
      </c>
      <c r="AWT205" s="5">
        <v>27934</v>
      </c>
      <c r="AWU205" s="5">
        <v>27989</v>
      </c>
      <c r="AWV205" s="5">
        <v>28059</v>
      </c>
      <c r="AWW205" s="5">
        <v>28182</v>
      </c>
      <c r="AWX205" s="5">
        <v>28153</v>
      </c>
      <c r="AWY205" s="5">
        <v>28196</v>
      </c>
      <c r="AWZ205" s="5">
        <v>27965</v>
      </c>
      <c r="AXA205" s="5">
        <v>28052</v>
      </c>
      <c r="AXB205" s="5">
        <v>27401</v>
      </c>
      <c r="AXC205" s="5">
        <v>27946</v>
      </c>
      <c r="AXD205" s="5">
        <v>26565</v>
      </c>
      <c r="AXE205" s="5">
        <v>26600</v>
      </c>
      <c r="AXF205" s="5">
        <v>26403</v>
      </c>
      <c r="AXG205" s="5">
        <v>26543</v>
      </c>
      <c r="AXH205" s="5">
        <v>26654</v>
      </c>
      <c r="AXI205" s="5">
        <v>26489</v>
      </c>
      <c r="AXJ205" s="5">
        <v>26254</v>
      </c>
      <c r="AXK205" s="5">
        <v>26415</v>
      </c>
      <c r="AXL205" s="5">
        <v>26184</v>
      </c>
      <c r="AXM205" s="5">
        <v>26182</v>
      </c>
      <c r="AXN205" s="5">
        <v>26167</v>
      </c>
      <c r="AXO205" s="5">
        <v>27332</v>
      </c>
      <c r="AXP205" s="5">
        <v>27214</v>
      </c>
      <c r="AXQ205" s="5">
        <v>27185</v>
      </c>
      <c r="AXR205" s="5">
        <v>27184</v>
      </c>
      <c r="AXS205" s="5">
        <v>27219</v>
      </c>
      <c r="AXT205" s="5">
        <v>27246</v>
      </c>
      <c r="AXU205" s="5">
        <v>27125</v>
      </c>
      <c r="AXV205" s="5">
        <v>27074</v>
      </c>
      <c r="AXW205" s="5">
        <v>27007</v>
      </c>
      <c r="AXX205" s="5">
        <v>26874</v>
      </c>
      <c r="AXY205" s="5">
        <v>26873</v>
      </c>
      <c r="AXZ205" s="5">
        <v>26879</v>
      </c>
      <c r="AYA205" s="5">
        <v>27112</v>
      </c>
      <c r="AYB205" s="5">
        <v>26961</v>
      </c>
      <c r="AYC205" s="5">
        <v>27224</v>
      </c>
      <c r="AYD205" s="5">
        <v>27116</v>
      </c>
      <c r="AYE205" s="5">
        <v>27632</v>
      </c>
      <c r="AYF205" s="5">
        <v>27203</v>
      </c>
      <c r="AYG205" s="5">
        <v>27004</v>
      </c>
      <c r="AYH205" s="5">
        <v>27100</v>
      </c>
      <c r="AYI205" s="5">
        <v>26898</v>
      </c>
      <c r="AYJ205" s="5">
        <v>26892</v>
      </c>
      <c r="AYK205" s="5">
        <v>26818</v>
      </c>
      <c r="AYL205" s="5">
        <v>26942</v>
      </c>
      <c r="AYM205" s="5">
        <v>27421</v>
      </c>
      <c r="AYN205" s="5">
        <v>29756</v>
      </c>
      <c r="AYO205" s="5">
        <v>30058</v>
      </c>
      <c r="AYP205" s="5">
        <v>29616</v>
      </c>
      <c r="AYQ205" s="5">
        <v>29821</v>
      </c>
      <c r="AYR205" s="5">
        <v>29769</v>
      </c>
      <c r="AYS205" s="5">
        <v>29820</v>
      </c>
      <c r="AYT205" s="5">
        <v>29886</v>
      </c>
      <c r="AYU205" s="5">
        <v>29966</v>
      </c>
      <c r="AYV205" s="5">
        <v>29691</v>
      </c>
      <c r="AYW205" s="5">
        <v>29763</v>
      </c>
      <c r="AYX205" s="5">
        <v>29682</v>
      </c>
      <c r="AYY205" s="5">
        <v>29792</v>
      </c>
      <c r="AYZ205" s="5">
        <v>29623</v>
      </c>
      <c r="AZA205" s="5">
        <v>29679</v>
      </c>
      <c r="AZB205" s="5">
        <v>29351</v>
      </c>
      <c r="AZC205" s="6">
        <v>29427</v>
      </c>
      <c r="AZD205" s="5">
        <v>29330</v>
      </c>
      <c r="AZE205" s="5">
        <v>29440</v>
      </c>
      <c r="AZF205" s="5">
        <v>29629</v>
      </c>
      <c r="AZG205" s="5">
        <v>29622</v>
      </c>
      <c r="AZH205" s="5">
        <v>29621</v>
      </c>
      <c r="AZI205" s="5">
        <v>29397</v>
      </c>
      <c r="AZJ205" s="5">
        <v>29654</v>
      </c>
      <c r="AZK205" s="5">
        <v>29627</v>
      </c>
      <c r="AZL205" s="5">
        <v>28831</v>
      </c>
      <c r="AZM205" s="5">
        <v>28893</v>
      </c>
      <c r="AZN205" s="6">
        <v>28579</v>
      </c>
      <c r="AZO205" s="5">
        <v>28422</v>
      </c>
      <c r="AZP205" s="5">
        <v>28734</v>
      </c>
      <c r="AZQ205" s="5">
        <v>28752</v>
      </c>
      <c r="AZR205" s="5">
        <v>28631</v>
      </c>
      <c r="AZS205" s="5">
        <v>28666</v>
      </c>
      <c r="AZT205" s="5">
        <v>28420</v>
      </c>
      <c r="AZU205" s="5">
        <v>28341</v>
      </c>
      <c r="AZV205" s="5">
        <v>28783</v>
      </c>
      <c r="AZW205" s="5"/>
      <c r="AZX205" s="5"/>
      <c r="AZY205" s="5"/>
      <c r="AZZ205" s="5"/>
      <c r="BAA205" s="5"/>
      <c r="BAB205" s="5"/>
      <c r="BAC205" s="5"/>
      <c r="BAD205" s="5"/>
      <c r="BAE205" s="5"/>
      <c r="BAF205" s="5"/>
      <c r="BAG205" s="5"/>
      <c r="BAH205" s="5"/>
      <c r="BAI205" s="5"/>
      <c r="BAJ205" s="5"/>
      <c r="BAK205" s="5"/>
      <c r="BAL205" s="5"/>
      <c r="BAM205" s="5"/>
      <c r="BAN205" s="5"/>
      <c r="BAO205" s="5"/>
      <c r="BAP205" s="5"/>
      <c r="BAQ205" s="5"/>
      <c r="BAR205" s="5"/>
      <c r="BAS205" s="5"/>
      <c r="BAT205" s="5"/>
      <c r="BAU205" s="5"/>
      <c r="BAV205" s="5"/>
      <c r="BAW205" s="5"/>
      <c r="BAX205" s="5"/>
      <c r="BAY205" s="5"/>
      <c r="BAZ205" s="5"/>
      <c r="BBA205" s="5"/>
      <c r="BBB205" s="5"/>
      <c r="BBC205" s="5"/>
      <c r="BBD205" s="5"/>
      <c r="BBE205" s="5"/>
      <c r="BBF205" s="5"/>
      <c r="BBG205" s="5"/>
      <c r="BBH205" s="5"/>
      <c r="BBI205" s="5"/>
      <c r="BBJ205" s="5"/>
      <c r="BBK205" s="5"/>
      <c r="BBL205" s="5"/>
      <c r="BBM205" s="5"/>
      <c r="BBN205" s="5"/>
      <c r="BBO205" s="5"/>
      <c r="BBP205" s="5"/>
      <c r="BBQ205" s="5"/>
      <c r="BBR205" s="5"/>
      <c r="BBS205" s="5"/>
      <c r="BBT205" s="5"/>
      <c r="BBU205" s="5"/>
      <c r="BBV205" s="5"/>
      <c r="BBW205" s="5"/>
      <c r="BBX205" s="5"/>
      <c r="BBY205" s="5"/>
      <c r="BBZ205" s="5"/>
      <c r="BCA205" s="5"/>
      <c r="BCB205" s="5"/>
      <c r="BCC205" s="5"/>
      <c r="BCD205" s="5"/>
      <c r="BCE205" s="5"/>
      <c r="BCF205" s="5"/>
      <c r="BCG205" s="5"/>
      <c r="BCH205" s="5"/>
      <c r="BCI205" s="5"/>
      <c r="BCJ205" s="5"/>
      <c r="BCK205" s="5"/>
      <c r="BCL205" s="5"/>
      <c r="BCM205" s="5"/>
      <c r="BCN205" s="5"/>
      <c r="BCO205" s="5"/>
      <c r="BCP205" s="5"/>
      <c r="BCQ205" s="5"/>
      <c r="BCR205" s="5"/>
      <c r="BCS205" s="5"/>
      <c r="BCT205" s="5"/>
      <c r="BCU205" s="5"/>
      <c r="BCV205" s="5"/>
      <c r="BCW205" s="5"/>
      <c r="BCX205" s="5"/>
      <c r="BCY205" s="5"/>
      <c r="BCZ205" s="5"/>
      <c r="BDA205" s="5"/>
      <c r="BDB205" s="5"/>
      <c r="BDC205" s="5"/>
      <c r="BDD205" s="5"/>
      <c r="BDE205" s="5"/>
      <c r="BDF205" s="5"/>
      <c r="BDG205" s="5"/>
      <c r="BDH205" s="5"/>
      <c r="BDI205" s="5"/>
      <c r="BDJ205" s="5"/>
      <c r="BDK205" s="5"/>
      <c r="BDL205" s="5"/>
      <c r="BDM205" s="5"/>
      <c r="BDN205" s="5"/>
      <c r="BDO205" s="5"/>
      <c r="BDP205" s="5"/>
      <c r="BDQ205" s="5"/>
      <c r="BDR205" s="5"/>
      <c r="BDS205" s="5"/>
      <c r="BDT205" s="5"/>
      <c r="BDU205" s="5"/>
      <c r="BDV205" s="5"/>
      <c r="BDW205" s="5"/>
      <c r="BDX205" s="5"/>
      <c r="BDY205" s="5"/>
      <c r="BDZ205" s="5"/>
      <c r="BEA205" s="5"/>
      <c r="BEB205" s="5"/>
      <c r="BEC205" s="5"/>
      <c r="BED205" s="5"/>
      <c r="BEE205" s="5"/>
      <c r="BEF205" s="5"/>
      <c r="BEG205" s="5"/>
      <c r="BEH205" s="5"/>
      <c r="BEI205" s="5"/>
      <c r="BEJ205" s="5"/>
      <c r="BEK205" s="5"/>
      <c r="BEL205" s="5"/>
      <c r="BEM205" s="5"/>
      <c r="BEN205" s="5"/>
      <c r="BEO205" s="5"/>
      <c r="BEP205" s="5"/>
      <c r="BEQ205" s="5"/>
      <c r="BER205" s="5"/>
      <c r="BES205" s="5"/>
      <c r="BET205" s="5"/>
      <c r="BEU205" s="5"/>
      <c r="BEV205" s="5"/>
      <c r="BEW205" s="5"/>
      <c r="BEX205" s="5"/>
      <c r="BEY205" s="5"/>
      <c r="BEZ205" s="5"/>
      <c r="BFA205" s="5"/>
      <c r="BFB205" s="5"/>
      <c r="BFC205" s="5"/>
      <c r="BFD205" s="5"/>
      <c r="BFE205" s="5"/>
      <c r="BFF205" s="5"/>
      <c r="BFG205" s="5"/>
      <c r="BFH205" s="5"/>
      <c r="BFI205" s="5"/>
      <c r="BFJ205" s="5"/>
      <c r="BFK205" s="5"/>
      <c r="BFL205" s="5"/>
      <c r="BFM205" s="5"/>
      <c r="BFN205" s="5"/>
      <c r="BFO205" s="5"/>
      <c r="BFP205" s="5"/>
      <c r="BFQ205" s="5"/>
      <c r="BFR205" s="5"/>
      <c r="BFS205" s="5"/>
      <c r="BFT205" s="5"/>
      <c r="BFU205" s="5"/>
      <c r="BFV205" s="5"/>
      <c r="BFW205" s="5"/>
      <c r="BFX205" s="5"/>
      <c r="BFY205" s="5"/>
      <c r="BFZ205" s="5"/>
      <c r="BGA205" s="5"/>
      <c r="BGB205" s="5"/>
      <c r="BGC205" s="5"/>
      <c r="BGD205" s="5"/>
      <c r="BGE205" s="5"/>
      <c r="BGF205" s="5"/>
      <c r="BGG205" s="5"/>
      <c r="BGH205" s="5"/>
      <c r="BGI205" s="5"/>
      <c r="BGJ205" s="5"/>
      <c r="BGK205" s="5"/>
      <c r="BGL205" s="5"/>
      <c r="BGM205" s="5"/>
      <c r="BGN205" s="5"/>
      <c r="BGO205" s="5"/>
      <c r="BGP205" s="5"/>
      <c r="BGQ205" s="5"/>
      <c r="BGR205" s="5"/>
      <c r="BGS205" s="5"/>
      <c r="BGT205" s="5"/>
      <c r="BGU205" s="5"/>
      <c r="BGV205" s="5"/>
      <c r="BGW205" s="5"/>
      <c r="BGX205" s="5"/>
      <c r="BGY205" s="5"/>
      <c r="BGZ205" s="5"/>
      <c r="BHA205" s="5"/>
      <c r="BHB205" s="5"/>
      <c r="BHC205" s="5"/>
      <c r="BHD205" s="5"/>
      <c r="BHE205" s="5"/>
      <c r="BHF205" s="5"/>
      <c r="BHG205" s="5"/>
      <c r="BHH205" s="5"/>
      <c r="BHI205" s="5"/>
      <c r="BHJ205" s="5"/>
      <c r="BHK205" s="5"/>
      <c r="BHL205" s="5"/>
      <c r="BHM205" s="5"/>
      <c r="BHN205" s="5"/>
      <c r="BHO205" s="5"/>
      <c r="BHP205" s="5"/>
      <c r="BHQ205" s="5"/>
      <c r="BHR205" s="5"/>
      <c r="BHS205" s="5"/>
      <c r="BHT205" s="5"/>
      <c r="BHU205" s="5"/>
      <c r="BHV205" s="5"/>
      <c r="BHW205" s="5"/>
      <c r="BHX205" s="5"/>
      <c r="BHY205" s="5"/>
      <c r="BHZ205" s="5"/>
      <c r="BIA205" s="5"/>
      <c r="BIB205" s="5"/>
      <c r="BIC205" s="5"/>
      <c r="BID205" s="5"/>
      <c r="BIE205" s="5"/>
      <c r="BIF205" s="5"/>
      <c r="BIG205" s="5"/>
      <c r="BIH205" s="5"/>
      <c r="BII205" s="5"/>
      <c r="BIJ205" s="5"/>
      <c r="BIK205" s="5"/>
      <c r="BIL205" s="5"/>
      <c r="BIM205" s="5"/>
      <c r="BIN205" s="5"/>
      <c r="BIO205" s="5"/>
      <c r="BIP205" s="5"/>
      <c r="BIQ205" s="5"/>
      <c r="BIR205" s="5"/>
      <c r="BIS205" s="5"/>
      <c r="BIT205" s="5"/>
      <c r="BIU205" s="5"/>
      <c r="BIV205" s="5"/>
      <c r="BIW205" s="5"/>
      <c r="BIX205" s="5"/>
      <c r="BIY205" s="5"/>
      <c r="BIZ205" s="5"/>
      <c r="BJA205" s="5"/>
      <c r="BJB205" s="5"/>
      <c r="BJC205" s="5"/>
      <c r="BJD205" s="5"/>
      <c r="BJE205" s="5"/>
      <c r="BJF205" s="5"/>
      <c r="BJG205" s="5"/>
      <c r="BJH205" s="5"/>
      <c r="BJI205" s="5"/>
      <c r="BJJ205" s="5"/>
      <c r="BJK205" s="5"/>
      <c r="BJL205" s="5"/>
      <c r="BJM205" s="5"/>
      <c r="BJN205" s="5"/>
      <c r="BJO205" s="5"/>
      <c r="BJP205" s="5"/>
      <c r="BJQ205" s="5"/>
      <c r="BJR205" s="5"/>
      <c r="BJS205" s="5"/>
      <c r="BJT205" s="5"/>
      <c r="BJU205" s="5"/>
      <c r="BJV205" s="5"/>
      <c r="BJW205" s="5"/>
      <c r="BJX205" s="5"/>
      <c r="BJY205" s="5"/>
      <c r="BJZ205" s="5"/>
      <c r="BKA205" s="5"/>
      <c r="BKB205" s="5"/>
      <c r="BKC205" s="5"/>
      <c r="BKD205" s="5"/>
      <c r="BKE205" s="5"/>
      <c r="BKF205" s="5"/>
      <c r="BKG205" s="5"/>
      <c r="BKH205" s="5"/>
      <c r="BKI205" s="5"/>
      <c r="BKJ205" s="5"/>
      <c r="BKK205" s="5"/>
      <c r="BKL205" s="5"/>
      <c r="BKM205" s="5"/>
      <c r="BKN205" s="5"/>
      <c r="BKO205" s="5"/>
      <c r="BKP205" s="5"/>
      <c r="BKQ205" s="5"/>
      <c r="BKR205" s="5"/>
    </row>
    <row r="206" spans="1:1656" x14ac:dyDescent="0.3">
      <c r="A206">
        <v>35372</v>
      </c>
      <c r="B206">
        <v>34696</v>
      </c>
      <c r="C206">
        <v>34669</v>
      </c>
      <c r="D206">
        <v>34898</v>
      </c>
      <c r="E206">
        <v>34623</v>
      </c>
      <c r="F206">
        <v>34586</v>
      </c>
      <c r="G206">
        <v>34942</v>
      </c>
      <c r="H206">
        <v>34593</v>
      </c>
      <c r="I206">
        <v>32831</v>
      </c>
      <c r="J206">
        <v>33004</v>
      </c>
      <c r="K206">
        <v>33520</v>
      </c>
      <c r="L206">
        <v>34261</v>
      </c>
      <c r="M206">
        <v>34264</v>
      </c>
      <c r="N206">
        <v>35043</v>
      </c>
      <c r="O206">
        <v>34806</v>
      </c>
      <c r="P206">
        <v>34970</v>
      </c>
      <c r="Q206">
        <v>34911</v>
      </c>
      <c r="R206">
        <v>35274</v>
      </c>
      <c r="S206">
        <v>35018</v>
      </c>
      <c r="T206">
        <v>35010</v>
      </c>
      <c r="U206">
        <v>35172</v>
      </c>
      <c r="V206">
        <v>34584</v>
      </c>
      <c r="W206">
        <v>35050</v>
      </c>
      <c r="X206">
        <v>34841</v>
      </c>
      <c r="Y206">
        <v>35219</v>
      </c>
      <c r="Z206">
        <v>34910</v>
      </c>
      <c r="AA206">
        <v>34767</v>
      </c>
      <c r="AB206">
        <v>34667</v>
      </c>
      <c r="AC206">
        <v>34756</v>
      </c>
      <c r="AD206">
        <v>34368</v>
      </c>
      <c r="AE206">
        <v>34583</v>
      </c>
      <c r="AF206">
        <v>34723</v>
      </c>
      <c r="AG206">
        <v>34893</v>
      </c>
      <c r="AH206">
        <v>34939</v>
      </c>
      <c r="AI206">
        <v>34628</v>
      </c>
      <c r="AJ206">
        <v>34776</v>
      </c>
      <c r="AK206">
        <v>34756</v>
      </c>
      <c r="AL206">
        <v>34737</v>
      </c>
      <c r="AM206">
        <v>34497</v>
      </c>
      <c r="AN206">
        <v>34709</v>
      </c>
      <c r="AO206">
        <v>34835</v>
      </c>
      <c r="AP206">
        <v>35003</v>
      </c>
      <c r="AQ206">
        <v>34500</v>
      </c>
      <c r="AR206">
        <v>34596</v>
      </c>
      <c r="AS206">
        <v>34583</v>
      </c>
      <c r="AT206">
        <v>34504</v>
      </c>
      <c r="AU206">
        <v>34502</v>
      </c>
      <c r="AV206">
        <v>34523</v>
      </c>
      <c r="AW206">
        <v>34752</v>
      </c>
      <c r="AX206">
        <v>34725</v>
      </c>
      <c r="AY206">
        <v>35523</v>
      </c>
      <c r="AZ206">
        <v>35527</v>
      </c>
      <c r="BA206">
        <v>35788</v>
      </c>
      <c r="BB206">
        <v>35196</v>
      </c>
      <c r="BC206">
        <v>35250</v>
      </c>
      <c r="BD206">
        <v>34802</v>
      </c>
      <c r="BE206">
        <v>32672</v>
      </c>
      <c r="BF206">
        <v>34952</v>
      </c>
      <c r="BG206">
        <v>32567</v>
      </c>
      <c r="BH206">
        <v>33709</v>
      </c>
      <c r="BI206" s="1">
        <v>33253</v>
      </c>
      <c r="BJ206">
        <v>33653</v>
      </c>
      <c r="BK206">
        <v>31738</v>
      </c>
      <c r="BL206">
        <v>31531</v>
      </c>
      <c r="BM206">
        <v>31706</v>
      </c>
      <c r="BN206">
        <v>31813</v>
      </c>
      <c r="BO206">
        <v>31413</v>
      </c>
      <c r="BP206">
        <v>31386</v>
      </c>
      <c r="BQ206">
        <v>32110</v>
      </c>
      <c r="BR206">
        <v>31739</v>
      </c>
      <c r="BS206">
        <v>32109</v>
      </c>
      <c r="BT206">
        <v>31768</v>
      </c>
      <c r="BU206">
        <v>32083</v>
      </c>
      <c r="BV206">
        <v>31914</v>
      </c>
      <c r="BW206">
        <v>32083</v>
      </c>
      <c r="BX206">
        <v>31456</v>
      </c>
      <c r="BY206">
        <v>31868</v>
      </c>
      <c r="BZ206">
        <v>31754</v>
      </c>
      <c r="CA206">
        <v>32113</v>
      </c>
      <c r="CB206">
        <v>31668</v>
      </c>
      <c r="CC206">
        <v>31695</v>
      </c>
      <c r="CD206">
        <v>31995</v>
      </c>
      <c r="CE206">
        <v>31663</v>
      </c>
      <c r="CF206">
        <v>31920</v>
      </c>
      <c r="CG206">
        <v>31780</v>
      </c>
      <c r="CH206">
        <v>31482</v>
      </c>
      <c r="CI206">
        <v>31925</v>
      </c>
      <c r="CJ206">
        <v>31591</v>
      </c>
      <c r="CK206">
        <v>31741</v>
      </c>
      <c r="CL206">
        <v>31518</v>
      </c>
      <c r="CM206">
        <v>31647</v>
      </c>
      <c r="CN206">
        <v>31863</v>
      </c>
      <c r="CO206">
        <v>31758</v>
      </c>
      <c r="CP206">
        <v>32050</v>
      </c>
      <c r="CQ206">
        <v>31581</v>
      </c>
      <c r="CR206">
        <v>31620</v>
      </c>
      <c r="CS206">
        <v>32061</v>
      </c>
      <c r="CT206">
        <v>31445</v>
      </c>
      <c r="CU206">
        <v>32067</v>
      </c>
      <c r="CV206">
        <v>31838</v>
      </c>
      <c r="CW206">
        <v>31695</v>
      </c>
      <c r="CX206">
        <v>31742</v>
      </c>
      <c r="CY206">
        <v>31922</v>
      </c>
      <c r="CZ206">
        <v>32007</v>
      </c>
      <c r="DA206">
        <v>31570</v>
      </c>
      <c r="DB206">
        <v>31742</v>
      </c>
      <c r="DC206" s="1">
        <v>30571</v>
      </c>
      <c r="DD206">
        <v>30366</v>
      </c>
      <c r="DE206">
        <v>30814</v>
      </c>
      <c r="DF206">
        <v>30643</v>
      </c>
      <c r="DG206">
        <v>30715</v>
      </c>
      <c r="DH206">
        <v>30560</v>
      </c>
      <c r="DI206">
        <v>30909</v>
      </c>
      <c r="DJ206">
        <v>30909</v>
      </c>
      <c r="DK206">
        <v>30871</v>
      </c>
      <c r="DL206">
        <v>30567</v>
      </c>
      <c r="DM206">
        <v>30486</v>
      </c>
      <c r="DN206">
        <v>30898</v>
      </c>
      <c r="DO206">
        <v>30654</v>
      </c>
      <c r="DP206">
        <v>30437</v>
      </c>
      <c r="DQ206">
        <v>30465</v>
      </c>
      <c r="DR206">
        <v>30697</v>
      </c>
      <c r="DS206">
        <v>30593</v>
      </c>
      <c r="DT206">
        <v>30737</v>
      </c>
      <c r="DU206">
        <v>30573</v>
      </c>
      <c r="DV206">
        <v>30726</v>
      </c>
      <c r="DW206">
        <v>33083</v>
      </c>
      <c r="DX206">
        <v>33553</v>
      </c>
      <c r="DY206">
        <v>32895</v>
      </c>
      <c r="DZ206">
        <v>32879</v>
      </c>
      <c r="EA206">
        <v>32587</v>
      </c>
      <c r="EB206">
        <v>33019</v>
      </c>
      <c r="EC206">
        <v>33358</v>
      </c>
      <c r="ED206">
        <v>33230</v>
      </c>
      <c r="EE206" s="1">
        <v>33410</v>
      </c>
      <c r="EF206" s="1">
        <v>33728</v>
      </c>
      <c r="EG206" s="1">
        <v>33725</v>
      </c>
      <c r="EH206">
        <v>32754</v>
      </c>
      <c r="EI206">
        <v>30665</v>
      </c>
      <c r="EJ206">
        <v>33423</v>
      </c>
      <c r="EK206">
        <v>31236</v>
      </c>
      <c r="EL206">
        <v>30636</v>
      </c>
      <c r="EM206">
        <v>30306</v>
      </c>
      <c r="EN206">
        <v>30441</v>
      </c>
      <c r="EO206">
        <v>29881</v>
      </c>
      <c r="EP206">
        <v>29997</v>
      </c>
      <c r="EQ206">
        <v>30058</v>
      </c>
      <c r="ER206">
        <v>30005</v>
      </c>
      <c r="ES206">
        <v>29606</v>
      </c>
      <c r="ET206">
        <v>29614</v>
      </c>
      <c r="EU206">
        <v>29462</v>
      </c>
      <c r="EV206">
        <v>30014</v>
      </c>
      <c r="EW206">
        <v>29771</v>
      </c>
      <c r="EX206">
        <v>29679</v>
      </c>
      <c r="EY206">
        <v>30525</v>
      </c>
      <c r="EZ206">
        <v>30195</v>
      </c>
      <c r="FA206">
        <v>31462</v>
      </c>
      <c r="FB206">
        <v>30519</v>
      </c>
      <c r="FC206">
        <v>30281</v>
      </c>
      <c r="FD206">
        <v>30321</v>
      </c>
      <c r="FE206">
        <v>30954</v>
      </c>
      <c r="FF206">
        <v>30459</v>
      </c>
      <c r="FG206">
        <v>30259</v>
      </c>
      <c r="FH206">
        <v>30186</v>
      </c>
      <c r="FI206">
        <v>29977</v>
      </c>
      <c r="FJ206">
        <v>29884</v>
      </c>
      <c r="FK206">
        <v>30241</v>
      </c>
      <c r="FL206">
        <v>30304</v>
      </c>
      <c r="FM206">
        <v>30395</v>
      </c>
      <c r="FN206">
        <v>30145</v>
      </c>
      <c r="FO206">
        <v>30058</v>
      </c>
      <c r="FP206">
        <v>29516</v>
      </c>
      <c r="FQ206" s="1">
        <v>33193</v>
      </c>
      <c r="FR206">
        <v>32795</v>
      </c>
      <c r="FS206">
        <v>32514</v>
      </c>
      <c r="FT206">
        <v>32635</v>
      </c>
      <c r="FU206">
        <v>32419</v>
      </c>
      <c r="FV206">
        <v>32377</v>
      </c>
      <c r="FW206">
        <v>32112</v>
      </c>
      <c r="FX206">
        <v>32216</v>
      </c>
      <c r="FY206">
        <v>32411</v>
      </c>
      <c r="FZ206">
        <v>32149</v>
      </c>
      <c r="GA206">
        <v>32443</v>
      </c>
      <c r="GB206">
        <v>32146</v>
      </c>
      <c r="GC206">
        <v>32324</v>
      </c>
      <c r="GD206">
        <v>32353</v>
      </c>
      <c r="GE206">
        <v>32304</v>
      </c>
      <c r="GF206">
        <v>32166</v>
      </c>
      <c r="GG206">
        <v>32166</v>
      </c>
      <c r="GH206">
        <v>32298</v>
      </c>
      <c r="GI206">
        <v>32360</v>
      </c>
      <c r="GJ206">
        <v>32509</v>
      </c>
      <c r="GK206">
        <v>32241</v>
      </c>
      <c r="GL206">
        <v>32436</v>
      </c>
      <c r="GM206">
        <v>32139</v>
      </c>
      <c r="GN206">
        <v>32184</v>
      </c>
      <c r="GO206">
        <v>32481</v>
      </c>
      <c r="GP206">
        <v>31890</v>
      </c>
      <c r="GQ206">
        <v>31727</v>
      </c>
      <c r="GR206">
        <v>31989</v>
      </c>
      <c r="GS206">
        <v>32351</v>
      </c>
      <c r="GT206">
        <v>32278</v>
      </c>
      <c r="GU206">
        <v>32119</v>
      </c>
      <c r="GV206">
        <v>32342</v>
      </c>
      <c r="GW206">
        <v>32395</v>
      </c>
      <c r="GX206">
        <v>32316</v>
      </c>
      <c r="GY206">
        <v>32427</v>
      </c>
      <c r="GZ206">
        <v>32251</v>
      </c>
      <c r="HA206">
        <v>32189</v>
      </c>
      <c r="HB206">
        <v>32061</v>
      </c>
      <c r="HC206">
        <v>31724</v>
      </c>
      <c r="HD206">
        <v>31944</v>
      </c>
      <c r="HE206">
        <v>31936</v>
      </c>
      <c r="HF206">
        <v>32337</v>
      </c>
      <c r="HG206">
        <v>32378</v>
      </c>
      <c r="HH206">
        <v>32540</v>
      </c>
      <c r="HI206" s="5">
        <v>31392</v>
      </c>
      <c r="HJ206" s="5">
        <v>31530</v>
      </c>
      <c r="HK206">
        <v>32517</v>
      </c>
      <c r="HL206">
        <v>34755</v>
      </c>
      <c r="HM206">
        <v>34959</v>
      </c>
      <c r="HN206">
        <v>34588</v>
      </c>
      <c r="HO206">
        <v>34946</v>
      </c>
      <c r="HP206">
        <v>34952</v>
      </c>
      <c r="HQ206">
        <v>34690</v>
      </c>
      <c r="HR206">
        <v>34927</v>
      </c>
      <c r="HS206">
        <v>34895</v>
      </c>
      <c r="HT206">
        <v>34705</v>
      </c>
      <c r="HU206">
        <v>34730</v>
      </c>
      <c r="HV206">
        <v>34760</v>
      </c>
      <c r="HW206">
        <v>34598</v>
      </c>
      <c r="HX206">
        <v>34727</v>
      </c>
      <c r="HY206">
        <v>34974</v>
      </c>
      <c r="HZ206">
        <v>34968</v>
      </c>
      <c r="IA206">
        <v>35054</v>
      </c>
      <c r="IB206">
        <v>34992</v>
      </c>
      <c r="IC206">
        <v>34666</v>
      </c>
      <c r="ID206">
        <v>35142</v>
      </c>
      <c r="IE206">
        <v>35044</v>
      </c>
      <c r="IF206">
        <v>34887</v>
      </c>
      <c r="IG206">
        <v>34723</v>
      </c>
      <c r="IH206">
        <v>34620</v>
      </c>
      <c r="II206">
        <v>34729</v>
      </c>
      <c r="IJ206">
        <v>35075</v>
      </c>
      <c r="IK206">
        <v>34970</v>
      </c>
      <c r="IL206">
        <v>35015</v>
      </c>
      <c r="IM206">
        <v>34520</v>
      </c>
      <c r="IN206">
        <v>34827</v>
      </c>
      <c r="IO206">
        <v>34768</v>
      </c>
      <c r="IP206">
        <v>35109</v>
      </c>
      <c r="IQ206">
        <v>34649</v>
      </c>
      <c r="IR206">
        <v>34699</v>
      </c>
      <c r="IS206">
        <v>34323</v>
      </c>
      <c r="IT206">
        <v>34138</v>
      </c>
      <c r="IU206">
        <v>34474</v>
      </c>
      <c r="IV206">
        <v>34613</v>
      </c>
      <c r="IW206">
        <v>34809</v>
      </c>
      <c r="IX206">
        <v>34633</v>
      </c>
      <c r="IY206">
        <v>34767</v>
      </c>
      <c r="IZ206">
        <v>34492</v>
      </c>
      <c r="JA206">
        <v>34399</v>
      </c>
      <c r="JB206">
        <v>34772</v>
      </c>
      <c r="JC206" s="1">
        <v>34858</v>
      </c>
      <c r="JD206">
        <v>35512</v>
      </c>
      <c r="JE206">
        <v>35448</v>
      </c>
      <c r="JF206">
        <v>35296</v>
      </c>
      <c r="JG206">
        <v>35252</v>
      </c>
      <c r="JH206">
        <v>35214</v>
      </c>
      <c r="JI206">
        <v>35384</v>
      </c>
      <c r="JJ206" s="1">
        <v>35162</v>
      </c>
      <c r="JK206">
        <v>35226</v>
      </c>
      <c r="JL206">
        <v>35033</v>
      </c>
      <c r="JM206">
        <v>35022</v>
      </c>
      <c r="JN206">
        <v>34703</v>
      </c>
      <c r="JO206">
        <v>35110</v>
      </c>
      <c r="JP206">
        <v>35014</v>
      </c>
      <c r="JQ206">
        <v>33786</v>
      </c>
      <c r="JR206">
        <v>33777</v>
      </c>
      <c r="JS206">
        <v>33839</v>
      </c>
      <c r="JT206">
        <v>34077</v>
      </c>
      <c r="JU206">
        <v>33721</v>
      </c>
      <c r="JV206">
        <v>33961</v>
      </c>
      <c r="JW206">
        <v>33940</v>
      </c>
      <c r="JX206">
        <v>33717</v>
      </c>
      <c r="JY206">
        <v>33879</v>
      </c>
      <c r="JZ206">
        <v>33686</v>
      </c>
      <c r="KA206">
        <v>33776</v>
      </c>
      <c r="KB206">
        <v>33683</v>
      </c>
      <c r="KC206">
        <v>33805</v>
      </c>
      <c r="KD206">
        <v>33877</v>
      </c>
      <c r="KE206">
        <v>33422</v>
      </c>
      <c r="KF206">
        <v>33421</v>
      </c>
      <c r="KG206">
        <v>33271</v>
      </c>
      <c r="KH206">
        <v>33261</v>
      </c>
      <c r="KI206">
        <v>33292</v>
      </c>
      <c r="KJ206">
        <v>33149</v>
      </c>
      <c r="KK206">
        <v>33485</v>
      </c>
      <c r="KL206">
        <v>33595</v>
      </c>
      <c r="KM206">
        <v>33247</v>
      </c>
      <c r="KN206">
        <v>33302</v>
      </c>
      <c r="KO206">
        <v>33291</v>
      </c>
      <c r="KP206">
        <v>33428</v>
      </c>
      <c r="KQ206">
        <v>33388</v>
      </c>
      <c r="KR206">
        <v>33481</v>
      </c>
      <c r="KS206">
        <v>33280</v>
      </c>
      <c r="KT206">
        <v>34027</v>
      </c>
      <c r="KU206">
        <v>34192</v>
      </c>
      <c r="KV206">
        <v>33277</v>
      </c>
      <c r="KW206">
        <v>33407</v>
      </c>
      <c r="KX206">
        <v>35515</v>
      </c>
      <c r="KY206" s="5">
        <v>74602</v>
      </c>
      <c r="KZ206" s="5">
        <v>74098</v>
      </c>
      <c r="LA206" s="5">
        <v>74053</v>
      </c>
      <c r="LB206" s="5">
        <v>73780</v>
      </c>
      <c r="LC206" s="5">
        <v>73896</v>
      </c>
      <c r="LD206" s="5">
        <v>73811</v>
      </c>
      <c r="LE206" s="5">
        <v>74046</v>
      </c>
      <c r="LF206" s="5">
        <v>73700</v>
      </c>
      <c r="LG206" s="5">
        <v>74045</v>
      </c>
      <c r="LH206" s="5">
        <v>74403</v>
      </c>
      <c r="LI206" s="5">
        <v>74336</v>
      </c>
      <c r="LJ206" s="5">
        <v>74579</v>
      </c>
      <c r="LK206" s="5">
        <v>74009</v>
      </c>
      <c r="LL206" s="5">
        <v>74416</v>
      </c>
      <c r="LM206" s="5">
        <v>74917</v>
      </c>
      <c r="LN206" s="5">
        <v>74334</v>
      </c>
      <c r="LO206" s="5">
        <v>74335</v>
      </c>
      <c r="LP206" s="5">
        <v>73409</v>
      </c>
      <c r="LQ206" s="5">
        <v>74653</v>
      </c>
      <c r="LR206" s="5">
        <v>74384</v>
      </c>
      <c r="LS206" s="5">
        <v>73793</v>
      </c>
      <c r="LT206" s="5">
        <v>74190</v>
      </c>
      <c r="LU206" s="5">
        <v>74677</v>
      </c>
      <c r="LV206" s="5">
        <v>74797</v>
      </c>
      <c r="LW206" s="5">
        <v>74475</v>
      </c>
      <c r="LX206" s="5">
        <v>73795</v>
      </c>
      <c r="LY206" s="5">
        <v>74320</v>
      </c>
      <c r="LZ206" s="5">
        <v>74116</v>
      </c>
      <c r="MA206" s="5">
        <v>74378</v>
      </c>
      <c r="MB206" s="5">
        <v>73780</v>
      </c>
      <c r="MC206" s="5">
        <v>74120</v>
      </c>
      <c r="MD206" s="5">
        <v>74549</v>
      </c>
      <c r="ME206" s="5">
        <v>73915</v>
      </c>
      <c r="MF206" s="5">
        <v>73747</v>
      </c>
      <c r="MG206" s="5">
        <v>73867</v>
      </c>
      <c r="MH206" s="5">
        <v>74167</v>
      </c>
      <c r="MI206" s="5">
        <v>28659</v>
      </c>
      <c r="MJ206" s="5">
        <v>28735</v>
      </c>
      <c r="MK206" s="5">
        <v>28656</v>
      </c>
      <c r="ML206" s="5">
        <v>28696</v>
      </c>
      <c r="MM206" s="5">
        <v>28715</v>
      </c>
      <c r="MN206" s="5">
        <v>28626</v>
      </c>
      <c r="MO206" s="5">
        <v>28390</v>
      </c>
      <c r="MP206" s="5">
        <v>28573</v>
      </c>
      <c r="MQ206" s="5">
        <v>28481</v>
      </c>
      <c r="MR206" s="5">
        <v>28813</v>
      </c>
      <c r="MS206" s="5">
        <v>28641</v>
      </c>
      <c r="MT206" s="5">
        <v>28372</v>
      </c>
      <c r="MU206" s="5">
        <v>28594</v>
      </c>
      <c r="MV206" s="5">
        <v>28393</v>
      </c>
      <c r="MW206" s="5">
        <v>28236</v>
      </c>
      <c r="MX206" s="5">
        <v>28914</v>
      </c>
      <c r="MY206" s="5">
        <v>28189</v>
      </c>
      <c r="MZ206" s="5">
        <v>28313</v>
      </c>
      <c r="NA206" s="5">
        <v>28374</v>
      </c>
      <c r="NB206" s="5">
        <v>28355</v>
      </c>
      <c r="NC206" s="5">
        <v>28361</v>
      </c>
      <c r="ND206" s="5">
        <v>28478</v>
      </c>
      <c r="NE206" s="5">
        <v>28479</v>
      </c>
      <c r="NF206" s="5">
        <v>28038</v>
      </c>
      <c r="NG206" s="5">
        <v>28324</v>
      </c>
      <c r="NH206" s="5">
        <v>28013</v>
      </c>
      <c r="NI206" s="5">
        <v>28370</v>
      </c>
      <c r="NJ206" s="5">
        <v>28416</v>
      </c>
      <c r="NK206" s="5">
        <v>28362</v>
      </c>
      <c r="NL206" s="5">
        <v>28259</v>
      </c>
      <c r="NM206" s="5">
        <v>28208</v>
      </c>
      <c r="NN206" s="5">
        <v>27963</v>
      </c>
      <c r="NO206" s="5">
        <v>28328</v>
      </c>
      <c r="NP206" s="5">
        <v>30366</v>
      </c>
      <c r="NQ206" s="5">
        <v>30562</v>
      </c>
      <c r="NR206" s="5">
        <v>30533</v>
      </c>
      <c r="NS206" s="5">
        <v>29313</v>
      </c>
      <c r="NT206" s="5">
        <v>32360</v>
      </c>
      <c r="NU206" s="5">
        <v>32209</v>
      </c>
      <c r="NV206" s="5">
        <v>31841</v>
      </c>
      <c r="NW206" s="6">
        <v>32168</v>
      </c>
      <c r="NX206" s="5">
        <v>31973</v>
      </c>
      <c r="NY206" s="5">
        <v>31715</v>
      </c>
      <c r="NZ206" s="5">
        <v>31707</v>
      </c>
      <c r="OA206" s="5">
        <v>32107</v>
      </c>
      <c r="OB206" s="5">
        <v>31984</v>
      </c>
      <c r="OC206" s="5">
        <v>31557</v>
      </c>
      <c r="OD206" s="5">
        <v>31887</v>
      </c>
      <c r="OE206" s="5">
        <v>31671</v>
      </c>
      <c r="OF206" s="5">
        <v>31225</v>
      </c>
      <c r="OG206" s="5">
        <v>31521</v>
      </c>
      <c r="OH206" s="5">
        <v>31514</v>
      </c>
      <c r="OI206" s="5">
        <v>31741</v>
      </c>
      <c r="OJ206" s="5">
        <v>31759</v>
      </c>
      <c r="OK206" s="5">
        <v>31403</v>
      </c>
      <c r="OL206" s="5">
        <v>31441</v>
      </c>
      <c r="OM206" s="5">
        <v>31314</v>
      </c>
      <c r="ON206" s="5">
        <v>31387</v>
      </c>
      <c r="OO206" s="5">
        <v>31400</v>
      </c>
      <c r="OP206" s="5">
        <v>31544</v>
      </c>
      <c r="OQ206" s="5">
        <v>31349</v>
      </c>
      <c r="OR206" s="5">
        <v>31538</v>
      </c>
      <c r="OS206" s="5">
        <v>31557</v>
      </c>
      <c r="OT206" s="5">
        <v>31802</v>
      </c>
      <c r="OU206" s="5">
        <v>31839</v>
      </c>
      <c r="OV206" s="5">
        <v>31411</v>
      </c>
      <c r="OW206" s="5">
        <v>31441</v>
      </c>
      <c r="OX206" s="5">
        <v>31525</v>
      </c>
      <c r="OY206" s="5">
        <v>32131</v>
      </c>
      <c r="OZ206" s="5">
        <v>31420</v>
      </c>
      <c r="PA206" s="5">
        <v>27189</v>
      </c>
      <c r="PB206" s="5">
        <v>26973</v>
      </c>
      <c r="PC206" s="5">
        <v>26873</v>
      </c>
      <c r="PD206" s="5">
        <v>27370</v>
      </c>
      <c r="PE206" s="5">
        <v>27201</v>
      </c>
      <c r="PF206" s="5">
        <v>26846</v>
      </c>
      <c r="PG206" s="5">
        <v>27186</v>
      </c>
      <c r="PH206" s="5">
        <v>27098</v>
      </c>
      <c r="PI206" s="5">
        <v>27121</v>
      </c>
      <c r="PJ206" s="5">
        <v>26976</v>
      </c>
      <c r="PK206" s="5">
        <v>26881</v>
      </c>
      <c r="PL206" s="5">
        <v>26875</v>
      </c>
      <c r="PM206" s="5">
        <v>26732</v>
      </c>
      <c r="PN206" s="5">
        <v>26645</v>
      </c>
      <c r="PO206" s="5">
        <v>26760</v>
      </c>
      <c r="PP206" s="5">
        <v>27062</v>
      </c>
      <c r="PQ206" s="5">
        <v>26910</v>
      </c>
      <c r="PR206" s="5">
        <v>26655</v>
      </c>
      <c r="PS206" s="5">
        <v>26808</v>
      </c>
      <c r="PT206" s="5">
        <v>26576</v>
      </c>
      <c r="PU206" s="5">
        <v>27101</v>
      </c>
      <c r="PV206" s="5">
        <v>26974</v>
      </c>
      <c r="PW206" s="5">
        <v>26902</v>
      </c>
      <c r="PX206" s="5">
        <v>26823</v>
      </c>
      <c r="PY206" s="5">
        <v>26759</v>
      </c>
      <c r="PZ206" s="5">
        <v>26705</v>
      </c>
      <c r="QA206" s="5">
        <v>26587</v>
      </c>
      <c r="QB206" s="5">
        <v>26492</v>
      </c>
      <c r="QC206" s="5">
        <v>26824</v>
      </c>
      <c r="QD206" s="5">
        <v>26680</v>
      </c>
      <c r="QE206" s="5">
        <v>26575</v>
      </c>
      <c r="QF206" s="5">
        <v>26701</v>
      </c>
      <c r="QG206" s="5">
        <v>26858</v>
      </c>
      <c r="QH206" s="5">
        <v>26967</v>
      </c>
      <c r="QI206" s="5">
        <v>26694</v>
      </c>
      <c r="QJ206" s="5">
        <v>26944</v>
      </c>
      <c r="QK206" s="5">
        <v>27410</v>
      </c>
      <c r="QL206" s="5">
        <v>27047</v>
      </c>
      <c r="QM206" s="5">
        <v>26827</v>
      </c>
      <c r="QN206" s="6">
        <v>27018</v>
      </c>
      <c r="QO206" s="6">
        <v>26884</v>
      </c>
      <c r="QP206" s="6">
        <v>26900</v>
      </c>
      <c r="QQ206" s="6">
        <v>26620</v>
      </c>
      <c r="QR206" s="6">
        <v>26934</v>
      </c>
      <c r="QS206" s="6">
        <v>26819</v>
      </c>
      <c r="QT206" s="6">
        <v>26680</v>
      </c>
      <c r="QU206" s="6">
        <v>26786</v>
      </c>
      <c r="QV206" s="6">
        <v>26893</v>
      </c>
      <c r="QW206" s="6">
        <v>26555</v>
      </c>
      <c r="QX206" s="6">
        <v>26845</v>
      </c>
      <c r="QY206" s="6">
        <v>26595</v>
      </c>
      <c r="QZ206" s="6">
        <v>26527</v>
      </c>
      <c r="RA206" s="6">
        <v>26630</v>
      </c>
      <c r="RB206" s="6">
        <v>26323</v>
      </c>
      <c r="RC206" s="6">
        <v>26388</v>
      </c>
      <c r="RD206" s="6">
        <v>26440</v>
      </c>
      <c r="RE206" s="6">
        <v>26460</v>
      </c>
      <c r="RF206" s="6">
        <v>26584</v>
      </c>
      <c r="RG206" s="6">
        <v>26540</v>
      </c>
      <c r="RH206" s="6">
        <v>26567</v>
      </c>
      <c r="RI206" s="6">
        <v>26388</v>
      </c>
      <c r="RJ206" s="6">
        <v>26430</v>
      </c>
      <c r="RK206" s="6">
        <v>26407</v>
      </c>
      <c r="RL206" s="6">
        <v>26341</v>
      </c>
      <c r="RM206" s="6">
        <v>26344</v>
      </c>
      <c r="RN206" s="6">
        <v>26165</v>
      </c>
      <c r="RO206" s="6">
        <v>26096</v>
      </c>
      <c r="RP206" s="6">
        <v>26084</v>
      </c>
      <c r="RQ206" s="6">
        <v>26348</v>
      </c>
      <c r="RR206" s="6">
        <v>26222</v>
      </c>
      <c r="RS206" s="6">
        <v>26269</v>
      </c>
      <c r="RT206" s="6">
        <v>26397</v>
      </c>
      <c r="RU206" s="6">
        <v>26111</v>
      </c>
      <c r="RV206" s="6">
        <v>26475</v>
      </c>
      <c r="RW206" s="6">
        <v>26131</v>
      </c>
      <c r="RX206" s="6">
        <v>26298</v>
      </c>
      <c r="RY206" s="6">
        <v>26250</v>
      </c>
      <c r="RZ206" s="6">
        <v>26343</v>
      </c>
      <c r="SA206" s="6">
        <v>26108</v>
      </c>
      <c r="SB206" s="6">
        <v>26280</v>
      </c>
      <c r="SC206" s="6">
        <v>26400</v>
      </c>
      <c r="SD206" s="5">
        <v>30293</v>
      </c>
      <c r="SE206" s="5">
        <v>30089</v>
      </c>
      <c r="SF206" s="5">
        <v>30093</v>
      </c>
      <c r="SG206" s="5">
        <v>29977</v>
      </c>
      <c r="SH206" s="5">
        <v>29883</v>
      </c>
      <c r="SI206" s="5">
        <v>29899</v>
      </c>
      <c r="SJ206" s="5">
        <v>30216</v>
      </c>
      <c r="SK206" s="5">
        <v>30090</v>
      </c>
      <c r="SL206" s="5">
        <v>29814</v>
      </c>
      <c r="SM206" s="5">
        <v>30154</v>
      </c>
      <c r="SN206" s="5">
        <v>30026</v>
      </c>
      <c r="SO206" s="5">
        <v>30252</v>
      </c>
      <c r="SP206" s="5">
        <v>30070</v>
      </c>
      <c r="SQ206" s="5">
        <v>29947</v>
      </c>
      <c r="SR206" s="5">
        <v>29984</v>
      </c>
      <c r="SS206" s="5">
        <v>29984</v>
      </c>
      <c r="ST206" s="5">
        <v>29751</v>
      </c>
      <c r="SU206" s="5">
        <v>30089</v>
      </c>
      <c r="SV206" s="5">
        <v>30023</v>
      </c>
      <c r="SW206" s="5">
        <v>30204</v>
      </c>
      <c r="SX206" s="5">
        <v>29949</v>
      </c>
      <c r="SY206" s="5">
        <v>29775</v>
      </c>
      <c r="SZ206" s="5">
        <v>30050</v>
      </c>
      <c r="TA206" s="5">
        <v>30423</v>
      </c>
      <c r="TB206" s="5">
        <v>30092</v>
      </c>
      <c r="TC206" s="5">
        <v>30571</v>
      </c>
      <c r="TD206" s="5">
        <v>29976</v>
      </c>
      <c r="TE206" s="5">
        <v>29801</v>
      </c>
      <c r="TF206" s="5">
        <v>29932</v>
      </c>
      <c r="TG206" s="5">
        <v>29902</v>
      </c>
      <c r="TH206" s="5">
        <v>30569</v>
      </c>
      <c r="TI206" s="5">
        <v>30771</v>
      </c>
      <c r="TJ206" s="5">
        <v>30896</v>
      </c>
      <c r="TK206" s="5">
        <v>30531</v>
      </c>
      <c r="TL206" s="5">
        <v>30977</v>
      </c>
      <c r="TM206" s="5">
        <v>30895</v>
      </c>
      <c r="TN206" s="5">
        <v>30697</v>
      </c>
      <c r="TO206" s="5">
        <v>30168</v>
      </c>
      <c r="TP206" s="5">
        <v>30327</v>
      </c>
      <c r="TQ206" s="5">
        <v>30186</v>
      </c>
      <c r="TR206" s="5">
        <v>27242</v>
      </c>
      <c r="TS206" s="5">
        <v>27136</v>
      </c>
      <c r="TT206" s="5">
        <v>26998</v>
      </c>
      <c r="TU206" s="5">
        <v>26877</v>
      </c>
      <c r="TV206" s="5">
        <v>26677</v>
      </c>
      <c r="TW206" s="5">
        <v>26412</v>
      </c>
      <c r="TX206" s="5">
        <v>26301</v>
      </c>
      <c r="TY206" s="5">
        <v>27011</v>
      </c>
      <c r="TZ206" s="5">
        <v>26514</v>
      </c>
      <c r="UA206" s="5">
        <v>26292</v>
      </c>
      <c r="UB206" s="5">
        <v>26783</v>
      </c>
      <c r="UC206" s="5">
        <v>26105</v>
      </c>
      <c r="UD206" s="5">
        <v>27048</v>
      </c>
      <c r="UE206" s="5">
        <v>26648</v>
      </c>
      <c r="UF206" s="5">
        <v>26666</v>
      </c>
      <c r="UG206" s="5">
        <v>26553</v>
      </c>
      <c r="UH206" s="5">
        <v>26658</v>
      </c>
      <c r="UI206" s="5">
        <v>26853</v>
      </c>
      <c r="UJ206" s="5">
        <v>26347</v>
      </c>
      <c r="UK206" s="5">
        <v>26844</v>
      </c>
      <c r="UL206" s="5">
        <v>26917</v>
      </c>
      <c r="UM206" s="5">
        <v>26457</v>
      </c>
      <c r="UN206" s="5">
        <v>26929</v>
      </c>
      <c r="UO206" s="5">
        <v>26983</v>
      </c>
      <c r="UP206" s="6">
        <v>26846</v>
      </c>
      <c r="UQ206" s="5">
        <v>26782</v>
      </c>
      <c r="UR206" s="5">
        <v>26830</v>
      </c>
      <c r="US206" s="5">
        <v>26373</v>
      </c>
      <c r="UT206" s="5">
        <v>26795</v>
      </c>
      <c r="UU206" s="5">
        <v>26380</v>
      </c>
      <c r="UV206" s="6">
        <v>26202</v>
      </c>
      <c r="UW206" s="5">
        <v>26979</v>
      </c>
      <c r="UX206" s="5">
        <v>26686</v>
      </c>
      <c r="UY206" s="5">
        <v>27338</v>
      </c>
      <c r="UZ206" s="5">
        <v>26793</v>
      </c>
      <c r="VA206" s="5">
        <v>26495</v>
      </c>
      <c r="VB206" s="5">
        <v>26901</v>
      </c>
      <c r="VC206" s="5">
        <v>26491</v>
      </c>
      <c r="VD206" s="5">
        <v>26690</v>
      </c>
      <c r="VE206" s="5">
        <v>26582</v>
      </c>
      <c r="VF206" s="5">
        <v>26477</v>
      </c>
      <c r="VG206" s="5">
        <v>26455</v>
      </c>
      <c r="VH206" s="5">
        <v>26624</v>
      </c>
      <c r="VI206" s="5">
        <v>26683</v>
      </c>
      <c r="VJ206" s="5">
        <v>26690</v>
      </c>
      <c r="VK206" s="5">
        <v>26618</v>
      </c>
      <c r="VL206" s="5">
        <v>26652</v>
      </c>
      <c r="VM206" s="5">
        <v>26629</v>
      </c>
      <c r="VN206" s="5">
        <v>26628</v>
      </c>
      <c r="VO206" s="5">
        <v>26632</v>
      </c>
      <c r="VP206" s="5">
        <v>26612</v>
      </c>
      <c r="VQ206" s="5">
        <v>26897</v>
      </c>
      <c r="VR206" s="5">
        <v>26736</v>
      </c>
      <c r="VS206" s="5">
        <v>26579</v>
      </c>
      <c r="VT206" s="5">
        <v>26618</v>
      </c>
      <c r="VU206" s="5">
        <v>26555</v>
      </c>
      <c r="VV206" s="5">
        <v>26875</v>
      </c>
      <c r="VW206" s="5">
        <v>26784</v>
      </c>
      <c r="VX206" s="5">
        <v>26779</v>
      </c>
      <c r="VY206" s="5">
        <v>26673</v>
      </c>
      <c r="VZ206" s="5">
        <v>26755</v>
      </c>
      <c r="WA206" s="5">
        <v>26679</v>
      </c>
      <c r="WB206" s="5">
        <v>26592</v>
      </c>
      <c r="WC206" s="5">
        <v>26732</v>
      </c>
      <c r="WD206" s="5">
        <v>26793</v>
      </c>
      <c r="WE206" s="5">
        <v>26671</v>
      </c>
      <c r="WF206" s="5">
        <v>26641</v>
      </c>
      <c r="WG206" s="5">
        <v>26600</v>
      </c>
      <c r="WH206" s="5">
        <v>26602</v>
      </c>
      <c r="WI206" s="5">
        <v>26604</v>
      </c>
      <c r="WJ206" s="5">
        <v>26563</v>
      </c>
      <c r="WK206" s="5">
        <v>27057</v>
      </c>
      <c r="WL206" s="5">
        <v>26752</v>
      </c>
      <c r="WM206" s="5">
        <v>26673</v>
      </c>
      <c r="WN206" s="5">
        <v>26608</v>
      </c>
      <c r="WO206" s="5">
        <v>26590</v>
      </c>
      <c r="WP206" s="5">
        <v>26479</v>
      </c>
      <c r="WQ206" s="5">
        <v>26458</v>
      </c>
      <c r="WR206" s="5">
        <v>26552</v>
      </c>
      <c r="WS206" s="5">
        <v>26455</v>
      </c>
      <c r="WT206" s="5">
        <v>26553</v>
      </c>
      <c r="WU206" s="5">
        <v>26413</v>
      </c>
      <c r="WV206" s="5">
        <v>26960</v>
      </c>
      <c r="WW206" s="6">
        <v>30393</v>
      </c>
      <c r="WX206" s="6">
        <v>30312</v>
      </c>
      <c r="WY206" s="6">
        <v>30608</v>
      </c>
      <c r="WZ206" s="6">
        <v>30427</v>
      </c>
      <c r="XA206" s="6">
        <v>30168</v>
      </c>
      <c r="XB206" s="6">
        <v>30220</v>
      </c>
      <c r="XC206" s="6">
        <v>30009</v>
      </c>
      <c r="XD206" s="6">
        <v>30023</v>
      </c>
      <c r="XE206" s="6">
        <v>29935</v>
      </c>
      <c r="XF206" s="6">
        <v>30081</v>
      </c>
      <c r="XG206" s="6">
        <v>30065</v>
      </c>
      <c r="XH206" s="6">
        <v>29835</v>
      </c>
      <c r="XI206" s="6">
        <v>29925</v>
      </c>
      <c r="XJ206" s="6">
        <v>29698</v>
      </c>
      <c r="XK206" s="6">
        <v>30066</v>
      </c>
      <c r="XL206" s="6">
        <v>29995</v>
      </c>
      <c r="XM206" s="6">
        <v>30141</v>
      </c>
      <c r="XN206" s="6">
        <v>30038</v>
      </c>
      <c r="XO206" s="6">
        <v>29672</v>
      </c>
      <c r="XP206" s="6">
        <v>29886</v>
      </c>
      <c r="XQ206" s="6">
        <v>29645</v>
      </c>
      <c r="XR206" s="6">
        <v>29680</v>
      </c>
      <c r="XS206" s="6">
        <v>29333</v>
      </c>
      <c r="XT206" s="6">
        <v>29531</v>
      </c>
      <c r="XU206" s="6">
        <v>29352</v>
      </c>
      <c r="XV206" s="6">
        <v>29097</v>
      </c>
      <c r="XW206" s="6">
        <v>29644</v>
      </c>
      <c r="XX206" s="6">
        <v>29424</v>
      </c>
      <c r="XY206" s="6">
        <v>29509</v>
      </c>
      <c r="XZ206" s="6">
        <v>29053</v>
      </c>
      <c r="YA206" s="6">
        <v>29365</v>
      </c>
      <c r="YB206" s="6">
        <v>29266</v>
      </c>
      <c r="YC206" s="6">
        <v>29488</v>
      </c>
      <c r="YD206" s="6">
        <v>29394</v>
      </c>
      <c r="YE206" s="6">
        <v>29289</v>
      </c>
      <c r="YF206" s="6">
        <v>29207</v>
      </c>
      <c r="YG206" s="6">
        <v>29373</v>
      </c>
      <c r="YH206" s="6">
        <v>29617</v>
      </c>
      <c r="YI206" s="6">
        <v>29426</v>
      </c>
      <c r="YJ206" s="6">
        <v>29578</v>
      </c>
      <c r="YK206" s="5">
        <v>27347</v>
      </c>
      <c r="YL206" s="6">
        <v>27191</v>
      </c>
      <c r="YM206" s="5">
        <v>27217</v>
      </c>
      <c r="YN206" s="5">
        <v>27355</v>
      </c>
      <c r="YO206" s="5">
        <v>27536</v>
      </c>
      <c r="YP206" s="5">
        <v>27517</v>
      </c>
      <c r="YQ206" s="5">
        <v>26949</v>
      </c>
      <c r="YR206" s="5">
        <v>27224</v>
      </c>
      <c r="YS206" s="5">
        <v>27337</v>
      </c>
      <c r="YT206" s="5">
        <v>27126</v>
      </c>
      <c r="YU206" s="5">
        <v>27090</v>
      </c>
      <c r="YV206" s="5">
        <v>26977</v>
      </c>
      <c r="YW206" s="5">
        <v>26933</v>
      </c>
      <c r="YX206" s="5">
        <v>26990</v>
      </c>
      <c r="YY206" s="5">
        <v>27535</v>
      </c>
      <c r="YZ206" s="5">
        <v>27008</v>
      </c>
      <c r="ZA206" s="5">
        <v>26988</v>
      </c>
      <c r="ZB206" s="5">
        <v>27270</v>
      </c>
      <c r="ZC206" s="5">
        <v>27195</v>
      </c>
      <c r="ZD206" s="5">
        <v>26931</v>
      </c>
      <c r="ZE206" s="5">
        <v>27103</v>
      </c>
      <c r="ZF206" s="5">
        <v>26977</v>
      </c>
      <c r="ZG206" s="5">
        <v>27059</v>
      </c>
      <c r="ZH206" s="5">
        <v>27113</v>
      </c>
      <c r="ZI206" s="5">
        <v>26966</v>
      </c>
      <c r="ZJ206" s="5">
        <v>26983</v>
      </c>
      <c r="ZK206" s="5">
        <v>27000</v>
      </c>
      <c r="ZL206" s="5">
        <v>27048</v>
      </c>
      <c r="ZM206" s="5">
        <v>27048</v>
      </c>
      <c r="ZN206" s="5">
        <v>26570</v>
      </c>
      <c r="ZO206" s="5">
        <v>26674</v>
      </c>
      <c r="ZP206" s="5">
        <v>26956</v>
      </c>
      <c r="ZQ206" s="5">
        <v>26804</v>
      </c>
      <c r="ZR206" s="5">
        <v>26576</v>
      </c>
      <c r="ZS206" s="5">
        <v>26776</v>
      </c>
      <c r="ZT206" s="5">
        <v>26762</v>
      </c>
      <c r="ZU206" s="5">
        <v>26826</v>
      </c>
      <c r="ZV206" s="5">
        <v>26699</v>
      </c>
      <c r="ZW206" s="5">
        <v>26573</v>
      </c>
      <c r="ZX206" s="6">
        <v>27627</v>
      </c>
      <c r="ZY206" s="5">
        <v>27174</v>
      </c>
      <c r="ZZ206" s="5">
        <v>27538</v>
      </c>
      <c r="AAA206" s="6">
        <v>31942</v>
      </c>
      <c r="AAB206" s="6">
        <v>31729</v>
      </c>
      <c r="AAC206" s="6">
        <v>31797</v>
      </c>
      <c r="AAD206" s="6">
        <v>31344</v>
      </c>
      <c r="AAE206" s="6">
        <v>31805</v>
      </c>
      <c r="AAF206" s="6">
        <v>31655</v>
      </c>
      <c r="AAG206" s="6">
        <v>31678</v>
      </c>
      <c r="AAH206" s="6">
        <v>31722</v>
      </c>
      <c r="AAI206" s="6">
        <v>31598</v>
      </c>
      <c r="AAJ206" s="6">
        <v>31772</v>
      </c>
      <c r="AAK206" s="6">
        <v>31345</v>
      </c>
      <c r="AAL206" s="6">
        <v>31483</v>
      </c>
      <c r="AAM206" s="6">
        <v>31406</v>
      </c>
      <c r="AAN206" s="6">
        <v>31498</v>
      </c>
      <c r="AAO206" s="6">
        <v>31838</v>
      </c>
      <c r="AAP206" s="6">
        <v>31273</v>
      </c>
      <c r="AAQ206" s="6">
        <v>31481</v>
      </c>
      <c r="AAR206" s="6">
        <v>31504</v>
      </c>
      <c r="AAS206" s="6">
        <v>31191</v>
      </c>
      <c r="AAT206" s="6">
        <v>31232</v>
      </c>
      <c r="AAU206" s="6">
        <v>31401</v>
      </c>
      <c r="AAV206" s="6">
        <v>31726</v>
      </c>
      <c r="AAW206" s="6">
        <v>31717</v>
      </c>
      <c r="AAX206" s="6">
        <v>31636</v>
      </c>
      <c r="AAY206" s="6">
        <v>31599</v>
      </c>
      <c r="AAZ206" s="6">
        <v>31808</v>
      </c>
      <c r="ABA206" s="6">
        <v>31809</v>
      </c>
      <c r="ABB206" s="6">
        <v>31176</v>
      </c>
      <c r="ABC206" s="6">
        <v>31306</v>
      </c>
      <c r="ABD206" s="6">
        <v>31324</v>
      </c>
      <c r="ABE206" s="6">
        <v>31692</v>
      </c>
      <c r="ABF206" s="6">
        <v>32017</v>
      </c>
      <c r="ABG206" s="6">
        <v>31581</v>
      </c>
      <c r="ABH206" s="6">
        <v>31485</v>
      </c>
      <c r="ABI206" s="5">
        <v>31539</v>
      </c>
      <c r="ABJ206" s="5">
        <v>31541</v>
      </c>
      <c r="ABK206" s="5">
        <v>31575</v>
      </c>
      <c r="ABL206" s="5">
        <v>32141</v>
      </c>
      <c r="ABM206" s="6">
        <v>32174</v>
      </c>
      <c r="ABN206" s="5">
        <v>32116</v>
      </c>
      <c r="ABO206" s="5">
        <v>31862</v>
      </c>
      <c r="ABP206" s="5">
        <v>32055</v>
      </c>
      <c r="ABQ206" s="5">
        <v>31694</v>
      </c>
      <c r="ABR206" s="5">
        <v>31866</v>
      </c>
      <c r="ABS206" s="5">
        <v>31997</v>
      </c>
      <c r="ABT206" s="5">
        <v>31673</v>
      </c>
      <c r="ABU206" s="5">
        <v>31605</v>
      </c>
      <c r="ABV206" s="5">
        <v>31870</v>
      </c>
      <c r="ABW206" s="5">
        <v>31604</v>
      </c>
      <c r="ABX206" s="5">
        <v>31744</v>
      </c>
      <c r="ABY206" s="5">
        <v>31761</v>
      </c>
      <c r="ABZ206" s="5">
        <v>31823</v>
      </c>
      <c r="ACA206" s="5">
        <v>31523</v>
      </c>
      <c r="ACB206" s="5">
        <v>31796</v>
      </c>
      <c r="ACC206" s="5">
        <v>31898</v>
      </c>
      <c r="ACD206" s="5">
        <v>31654</v>
      </c>
      <c r="ACE206" s="5">
        <v>31594</v>
      </c>
      <c r="ACF206" s="5">
        <v>31458</v>
      </c>
      <c r="ACG206" s="5">
        <v>31508</v>
      </c>
      <c r="ACH206" s="5">
        <v>31607</v>
      </c>
      <c r="ACI206" s="5">
        <v>31628</v>
      </c>
      <c r="ACJ206" s="5">
        <v>31528</v>
      </c>
      <c r="ACK206" s="5">
        <v>31517</v>
      </c>
      <c r="ACL206" s="5">
        <v>31491</v>
      </c>
      <c r="ACM206" s="5">
        <v>31692</v>
      </c>
      <c r="ACN206" s="6">
        <v>31309</v>
      </c>
      <c r="ACO206" s="5">
        <v>31593</v>
      </c>
      <c r="ACP206" s="5">
        <v>31488</v>
      </c>
      <c r="ACQ206" s="5">
        <v>31330</v>
      </c>
      <c r="ACR206" s="5">
        <v>31461</v>
      </c>
      <c r="ACS206" s="5">
        <v>31661</v>
      </c>
      <c r="ACT206" s="5">
        <v>31382</v>
      </c>
      <c r="ACU206" s="5">
        <v>31388</v>
      </c>
      <c r="ACV206" s="5">
        <v>31460</v>
      </c>
      <c r="ACW206" s="5">
        <v>31558</v>
      </c>
      <c r="ACX206" s="5">
        <v>31386</v>
      </c>
      <c r="ACY206" s="5">
        <v>31301</v>
      </c>
      <c r="ACZ206" s="5">
        <v>30119</v>
      </c>
      <c r="ADA206" s="5">
        <v>30066</v>
      </c>
      <c r="ADB206" s="5">
        <v>30052</v>
      </c>
      <c r="ADC206" s="5">
        <v>30076</v>
      </c>
      <c r="ADD206" s="5">
        <v>30007</v>
      </c>
      <c r="ADE206" s="5">
        <v>29836</v>
      </c>
      <c r="ADF206" s="5">
        <v>30055</v>
      </c>
      <c r="ADG206" s="5">
        <v>29931</v>
      </c>
      <c r="ADH206" s="5">
        <v>29843</v>
      </c>
      <c r="ADI206" s="5">
        <v>29905</v>
      </c>
      <c r="ADJ206" s="5">
        <v>30150</v>
      </c>
      <c r="ADK206" s="5">
        <v>30107</v>
      </c>
      <c r="ADL206" s="5">
        <v>30135</v>
      </c>
      <c r="ADM206" s="5">
        <v>30048</v>
      </c>
      <c r="ADN206" s="5">
        <v>30007</v>
      </c>
      <c r="ADO206" s="5">
        <v>30044</v>
      </c>
      <c r="ADP206" s="5">
        <v>30251</v>
      </c>
      <c r="ADQ206" s="5">
        <v>30208</v>
      </c>
      <c r="ADR206" s="5">
        <v>30152</v>
      </c>
      <c r="ADS206" s="5">
        <v>30277</v>
      </c>
      <c r="ADT206" s="5">
        <v>30059</v>
      </c>
      <c r="ADU206" s="5">
        <v>30148</v>
      </c>
      <c r="ADV206" s="5">
        <v>30131</v>
      </c>
      <c r="ADW206" s="5">
        <v>29979</v>
      </c>
      <c r="ADX206" s="5">
        <v>30164</v>
      </c>
      <c r="ADY206" s="5">
        <v>29993</v>
      </c>
      <c r="ADZ206" s="5">
        <v>30227</v>
      </c>
      <c r="AEA206" s="5">
        <v>30313</v>
      </c>
      <c r="AEB206" s="5">
        <v>30317</v>
      </c>
      <c r="AEC206" s="5">
        <v>30271</v>
      </c>
      <c r="AED206" s="5">
        <v>30117</v>
      </c>
      <c r="AEE206" s="5">
        <v>30003</v>
      </c>
      <c r="AEF206" s="5">
        <v>30204</v>
      </c>
      <c r="AEG206" s="5">
        <v>30344</v>
      </c>
      <c r="AEH206" s="5">
        <v>29979</v>
      </c>
      <c r="AEI206" s="5">
        <v>30162</v>
      </c>
      <c r="AEJ206" s="5">
        <v>30232</v>
      </c>
      <c r="AEK206" s="5">
        <v>33512</v>
      </c>
      <c r="AEL206" s="5">
        <v>33556</v>
      </c>
      <c r="AEM206" s="5">
        <v>33425</v>
      </c>
      <c r="AEN206" s="5">
        <v>33467</v>
      </c>
      <c r="AEO206" s="5">
        <v>33360</v>
      </c>
      <c r="AEP206" s="5">
        <v>33309</v>
      </c>
      <c r="AEQ206" s="5">
        <v>33343</v>
      </c>
      <c r="AER206" s="5">
        <v>33090</v>
      </c>
      <c r="AES206" s="5">
        <v>33695</v>
      </c>
      <c r="AET206" s="5">
        <v>33706</v>
      </c>
      <c r="AEU206" s="5">
        <v>33491</v>
      </c>
      <c r="AEV206" s="5">
        <v>33421</v>
      </c>
      <c r="AEW206" s="5">
        <v>33426</v>
      </c>
      <c r="AEX206" s="5">
        <v>33238</v>
      </c>
      <c r="AEY206" s="5">
        <v>33367</v>
      </c>
      <c r="AEZ206" s="5">
        <v>33795</v>
      </c>
      <c r="AFA206" s="5">
        <v>33575</v>
      </c>
      <c r="AFB206" s="5">
        <v>33396</v>
      </c>
      <c r="AFC206" s="5">
        <v>33473</v>
      </c>
      <c r="AFD206" s="5">
        <v>33321</v>
      </c>
      <c r="AFE206" s="5">
        <v>33104</v>
      </c>
      <c r="AFF206" s="5">
        <v>33720</v>
      </c>
      <c r="AFG206" s="5">
        <v>33668</v>
      </c>
      <c r="AFH206" s="5">
        <v>33534</v>
      </c>
      <c r="AFI206" s="5">
        <v>33344</v>
      </c>
      <c r="AFJ206" s="5">
        <v>33142</v>
      </c>
      <c r="AFK206" s="5">
        <v>33080</v>
      </c>
      <c r="AFL206" s="5">
        <v>33091</v>
      </c>
      <c r="AFM206" s="5">
        <v>33071</v>
      </c>
      <c r="AFN206" s="5">
        <v>33112</v>
      </c>
      <c r="AFO206" s="5">
        <v>32848</v>
      </c>
      <c r="AFP206" s="5">
        <v>32861</v>
      </c>
      <c r="AFQ206" s="5">
        <v>32870</v>
      </c>
      <c r="AFR206" s="5">
        <v>32814</v>
      </c>
      <c r="AFS206" s="5">
        <v>32890</v>
      </c>
      <c r="AFT206" s="5">
        <v>33254</v>
      </c>
      <c r="AFU206" s="5">
        <v>33152</v>
      </c>
      <c r="AFV206" s="5">
        <v>33228</v>
      </c>
      <c r="AFW206" s="5">
        <v>33122</v>
      </c>
      <c r="AFX206" s="5">
        <v>33106</v>
      </c>
      <c r="AFY206" s="5">
        <v>33163</v>
      </c>
      <c r="AFZ206" s="5">
        <v>33625</v>
      </c>
      <c r="AGA206" s="5">
        <v>33025</v>
      </c>
      <c r="AGB206" s="5">
        <v>33192</v>
      </c>
      <c r="AGC206" s="5">
        <v>27443</v>
      </c>
      <c r="AGD206" s="5">
        <v>27412</v>
      </c>
      <c r="AGE206" s="5">
        <v>27425</v>
      </c>
      <c r="AGF206" s="5">
        <v>27401</v>
      </c>
      <c r="AGG206" s="5">
        <v>27718</v>
      </c>
      <c r="AGH206" s="5">
        <v>27750</v>
      </c>
      <c r="AGI206" s="5">
        <v>27445</v>
      </c>
      <c r="AGJ206" s="5">
        <v>27835</v>
      </c>
      <c r="AGK206" s="5">
        <v>27389</v>
      </c>
      <c r="AGL206" s="5">
        <v>27591</v>
      </c>
      <c r="AGM206" s="5">
        <v>27185</v>
      </c>
      <c r="AGN206" s="5">
        <v>27203</v>
      </c>
      <c r="AGO206" s="5">
        <v>26870</v>
      </c>
      <c r="AGP206" s="5">
        <v>27212</v>
      </c>
      <c r="AGQ206" s="5">
        <v>26829</v>
      </c>
      <c r="AGR206" s="5">
        <v>26889</v>
      </c>
      <c r="AGS206" s="5">
        <v>26919</v>
      </c>
      <c r="AGT206" s="5">
        <v>27078</v>
      </c>
      <c r="AGU206" s="5">
        <v>26945</v>
      </c>
      <c r="AGV206" s="5">
        <v>26578</v>
      </c>
      <c r="AGW206" s="5">
        <v>26567</v>
      </c>
      <c r="AGX206" s="5">
        <v>26813</v>
      </c>
      <c r="AGY206" s="5">
        <v>26985</v>
      </c>
      <c r="AGZ206" s="5">
        <v>27029</v>
      </c>
      <c r="AHA206" s="6">
        <v>26720</v>
      </c>
      <c r="AHB206" s="5">
        <v>26623</v>
      </c>
      <c r="AHC206" s="5">
        <v>26706</v>
      </c>
      <c r="AHD206" s="5">
        <v>26554</v>
      </c>
      <c r="AHE206" s="5">
        <v>26760</v>
      </c>
      <c r="AHF206" s="5">
        <v>29245</v>
      </c>
      <c r="AHG206" s="5">
        <v>29265</v>
      </c>
      <c r="AHH206" s="5">
        <v>29135</v>
      </c>
      <c r="AHI206" s="5">
        <v>29219</v>
      </c>
      <c r="AHJ206" s="5">
        <v>29040</v>
      </c>
      <c r="AHK206" s="5">
        <v>29278</v>
      </c>
      <c r="AHL206" s="6">
        <v>29175</v>
      </c>
      <c r="AHM206" s="5">
        <v>29059</v>
      </c>
      <c r="AHN206" s="5">
        <v>28974</v>
      </c>
      <c r="AHO206" s="5">
        <v>28941</v>
      </c>
      <c r="AHP206" s="5">
        <v>28862</v>
      </c>
      <c r="AHQ206" s="5">
        <v>28984</v>
      </c>
      <c r="AHR206" s="5">
        <v>29010</v>
      </c>
      <c r="AHS206" s="5">
        <v>29036</v>
      </c>
      <c r="AHT206" s="5">
        <v>29173</v>
      </c>
      <c r="AHU206" s="5">
        <v>28979</v>
      </c>
      <c r="AHV206" s="5">
        <v>28996</v>
      </c>
      <c r="AHW206" s="5">
        <v>29067</v>
      </c>
      <c r="AHX206" s="5">
        <v>29259</v>
      </c>
      <c r="AHY206" s="5">
        <v>29232</v>
      </c>
      <c r="AHZ206" s="5">
        <v>28963</v>
      </c>
      <c r="AIA206" s="5">
        <v>29272</v>
      </c>
      <c r="AIB206" s="6">
        <v>28975</v>
      </c>
      <c r="AIC206" s="5">
        <v>29116</v>
      </c>
      <c r="AID206" s="5">
        <v>28984</v>
      </c>
      <c r="AIE206" s="5">
        <v>29016</v>
      </c>
      <c r="AIF206" s="5">
        <v>29245</v>
      </c>
      <c r="AIG206" s="5">
        <v>29200</v>
      </c>
      <c r="AIH206" s="5">
        <v>29223</v>
      </c>
      <c r="AII206" s="5">
        <v>29368</v>
      </c>
      <c r="AIJ206" s="5">
        <v>29278</v>
      </c>
      <c r="AIK206" s="5">
        <v>29856</v>
      </c>
      <c r="AIL206" s="5">
        <v>29954</v>
      </c>
      <c r="AIM206" s="5">
        <v>29954</v>
      </c>
      <c r="AIN206" s="5">
        <v>30140</v>
      </c>
      <c r="AIO206" s="5">
        <v>30101</v>
      </c>
      <c r="AIP206" s="5">
        <v>30070</v>
      </c>
      <c r="AIQ206" s="5">
        <v>30032</v>
      </c>
      <c r="AIR206" s="5">
        <v>30046</v>
      </c>
      <c r="AIS206" s="5">
        <v>30043</v>
      </c>
      <c r="AIT206" s="5">
        <v>30030</v>
      </c>
      <c r="AIU206" s="5">
        <v>29977</v>
      </c>
      <c r="AIV206" s="5">
        <v>29934</v>
      </c>
      <c r="AIW206" s="5">
        <v>29948</v>
      </c>
      <c r="AIX206" s="5">
        <v>29924</v>
      </c>
      <c r="AIY206" s="5">
        <v>29896</v>
      </c>
      <c r="AIZ206" s="5">
        <v>29949</v>
      </c>
      <c r="AJA206" s="5">
        <v>29881</v>
      </c>
      <c r="AJB206" s="5">
        <v>29769</v>
      </c>
      <c r="AJC206" s="5">
        <v>29770</v>
      </c>
      <c r="AJD206" s="5">
        <v>29749</v>
      </c>
      <c r="AJE206" s="5">
        <v>29629</v>
      </c>
      <c r="AJF206" s="5">
        <v>29588</v>
      </c>
      <c r="AJG206" s="5">
        <v>29559</v>
      </c>
      <c r="AJH206" s="5">
        <v>29629</v>
      </c>
      <c r="AJI206" s="5">
        <v>29648</v>
      </c>
      <c r="AJJ206" s="5">
        <v>29650</v>
      </c>
      <c r="AJK206" s="5">
        <v>29649</v>
      </c>
      <c r="AJL206" s="5">
        <v>29434</v>
      </c>
      <c r="AJM206" s="5">
        <v>29497</v>
      </c>
      <c r="AJN206" s="5">
        <v>29614</v>
      </c>
      <c r="AJO206" s="5">
        <v>29537</v>
      </c>
      <c r="AJP206" s="5">
        <v>29588</v>
      </c>
      <c r="AJQ206" s="5">
        <v>29621</v>
      </c>
      <c r="AJR206" s="5">
        <v>29636</v>
      </c>
      <c r="AJS206" s="5">
        <v>29654</v>
      </c>
      <c r="AJT206" s="5">
        <v>29701</v>
      </c>
      <c r="AJU206" s="5">
        <v>29616</v>
      </c>
      <c r="AJV206" s="5">
        <v>29638</v>
      </c>
      <c r="AJW206" s="5">
        <v>29684</v>
      </c>
      <c r="AJX206" s="5">
        <v>29693</v>
      </c>
      <c r="AJY206" s="5">
        <v>29672</v>
      </c>
      <c r="AJZ206" s="5">
        <v>29656</v>
      </c>
      <c r="AKA206" s="5">
        <v>29685</v>
      </c>
      <c r="AKB206" s="5">
        <v>29663</v>
      </c>
      <c r="AKC206" s="5">
        <v>29653</v>
      </c>
      <c r="AKD206" s="5">
        <v>30059</v>
      </c>
      <c r="AKE206" s="5">
        <v>30007</v>
      </c>
      <c r="AKF206" s="5">
        <v>29592</v>
      </c>
      <c r="AKG206" s="5">
        <v>27663</v>
      </c>
      <c r="AKH206" s="5">
        <v>27545</v>
      </c>
      <c r="AKI206" s="5">
        <v>27598</v>
      </c>
      <c r="AKJ206" s="5">
        <v>27403</v>
      </c>
      <c r="AKK206" s="5">
        <v>27644</v>
      </c>
      <c r="AKL206" s="5">
        <v>27329</v>
      </c>
      <c r="AKM206" s="5">
        <v>27574</v>
      </c>
      <c r="AKN206" s="5">
        <v>27443</v>
      </c>
      <c r="AKO206" s="5">
        <v>27657</v>
      </c>
      <c r="AKP206" s="5">
        <v>27534</v>
      </c>
      <c r="AKQ206" s="5">
        <v>27422</v>
      </c>
      <c r="AKR206" s="5">
        <v>27456</v>
      </c>
      <c r="AKS206" s="5">
        <v>27228</v>
      </c>
      <c r="AKT206" s="5">
        <v>27650</v>
      </c>
      <c r="AKU206" s="5">
        <v>27479</v>
      </c>
      <c r="AKV206" s="5">
        <v>27537</v>
      </c>
      <c r="AKW206" s="5">
        <v>27353</v>
      </c>
      <c r="AKX206" s="5">
        <v>27335</v>
      </c>
      <c r="AKY206" s="5">
        <v>27181</v>
      </c>
      <c r="AKZ206" s="5">
        <v>27352</v>
      </c>
      <c r="ALA206" s="5">
        <v>27294</v>
      </c>
      <c r="ALB206" s="5">
        <v>27211</v>
      </c>
      <c r="ALC206" s="5">
        <v>27312</v>
      </c>
      <c r="ALD206" s="5">
        <v>27279</v>
      </c>
      <c r="ALE206" s="5">
        <v>27268</v>
      </c>
      <c r="ALF206" s="5">
        <v>27381</v>
      </c>
      <c r="ALG206" s="5">
        <v>27544</v>
      </c>
      <c r="ALH206" s="5">
        <v>27377</v>
      </c>
      <c r="ALI206" s="5">
        <v>27508</v>
      </c>
      <c r="ALJ206" s="5">
        <v>27501</v>
      </c>
      <c r="ALK206" s="5">
        <v>27805</v>
      </c>
      <c r="ALL206" s="5">
        <v>27521</v>
      </c>
      <c r="ALM206" s="5">
        <v>27545</v>
      </c>
      <c r="ALN206" s="5">
        <v>27702</v>
      </c>
      <c r="ALO206" s="5">
        <v>27543</v>
      </c>
      <c r="ALP206" s="5">
        <v>27578</v>
      </c>
      <c r="ALQ206" s="5">
        <v>27462</v>
      </c>
      <c r="ALR206" s="5">
        <v>27496</v>
      </c>
      <c r="ALS206" s="5">
        <v>27359</v>
      </c>
      <c r="ALT206" s="5">
        <v>27593</v>
      </c>
      <c r="ALU206" s="5">
        <v>27375</v>
      </c>
      <c r="ALV206" s="5">
        <v>27209</v>
      </c>
      <c r="ALW206" s="5">
        <v>28120</v>
      </c>
      <c r="ALX206" s="5">
        <v>27763</v>
      </c>
      <c r="ALY206" s="5">
        <v>26070</v>
      </c>
      <c r="ALZ206" s="5">
        <v>26357</v>
      </c>
      <c r="AMA206" s="5">
        <v>26504</v>
      </c>
      <c r="AMB206" s="5">
        <v>26458</v>
      </c>
      <c r="AMC206" s="5">
        <v>26287</v>
      </c>
      <c r="AMD206" s="5">
        <v>26464</v>
      </c>
      <c r="AME206" s="5">
        <v>26535</v>
      </c>
      <c r="AMF206" s="5">
        <v>26666</v>
      </c>
      <c r="AMG206" s="5">
        <v>26464</v>
      </c>
      <c r="AMH206" s="5">
        <v>26370</v>
      </c>
      <c r="AMI206" s="5">
        <v>26166</v>
      </c>
      <c r="AMJ206" s="5">
        <v>26398</v>
      </c>
      <c r="AMK206" s="5">
        <v>26131</v>
      </c>
      <c r="AML206" s="5">
        <v>26140</v>
      </c>
      <c r="AMM206" s="5">
        <v>26615</v>
      </c>
      <c r="AMN206" s="5">
        <v>26435</v>
      </c>
      <c r="AMO206" s="5">
        <v>26327</v>
      </c>
      <c r="AMP206" s="5">
        <v>26708</v>
      </c>
      <c r="AMQ206" s="5">
        <v>26241</v>
      </c>
      <c r="AMR206" s="5">
        <v>26397</v>
      </c>
      <c r="AMS206" s="5">
        <v>26418</v>
      </c>
      <c r="AMT206" s="5">
        <v>26329</v>
      </c>
      <c r="AMU206" s="5">
        <v>26447</v>
      </c>
      <c r="AMV206" s="5">
        <v>26243</v>
      </c>
      <c r="AMW206" s="5">
        <v>26274</v>
      </c>
      <c r="AMX206" s="5">
        <v>26295</v>
      </c>
      <c r="AMY206" s="5">
        <v>26179</v>
      </c>
      <c r="AMZ206" s="5">
        <v>26162</v>
      </c>
      <c r="ANA206" s="5">
        <v>26289</v>
      </c>
      <c r="ANB206" s="5">
        <v>26141</v>
      </c>
      <c r="ANC206" s="5">
        <v>26074</v>
      </c>
      <c r="AND206" s="5">
        <v>26113</v>
      </c>
      <c r="ANE206" s="5">
        <v>26416</v>
      </c>
      <c r="ANF206" s="5">
        <v>26032</v>
      </c>
      <c r="ANG206" s="5">
        <v>26444</v>
      </c>
      <c r="ANH206" s="5">
        <v>26151</v>
      </c>
      <c r="ANI206" s="5">
        <v>25983</v>
      </c>
      <c r="ANJ206" s="5">
        <v>26264</v>
      </c>
      <c r="ANK206" s="5">
        <v>26163</v>
      </c>
      <c r="ANL206" s="5">
        <v>26544</v>
      </c>
      <c r="ANM206" s="5">
        <v>30073</v>
      </c>
      <c r="ANN206" s="5">
        <v>30102</v>
      </c>
      <c r="ANO206" s="5">
        <v>30062</v>
      </c>
      <c r="ANP206" s="5">
        <v>30255</v>
      </c>
      <c r="ANQ206" s="5">
        <v>30201</v>
      </c>
      <c r="ANR206" s="5">
        <v>30237</v>
      </c>
      <c r="ANS206" s="5">
        <v>30213</v>
      </c>
      <c r="ANT206" s="5">
        <v>30281</v>
      </c>
      <c r="ANU206" s="5">
        <v>30624</v>
      </c>
      <c r="ANV206" s="5">
        <v>30621</v>
      </c>
      <c r="ANW206" s="5">
        <v>30542</v>
      </c>
      <c r="ANX206" s="5">
        <v>30617</v>
      </c>
      <c r="ANY206" s="5">
        <v>30563</v>
      </c>
      <c r="ANZ206" s="5">
        <v>30490</v>
      </c>
      <c r="AOA206" s="5">
        <v>30477</v>
      </c>
      <c r="AOB206" s="5">
        <v>30581</v>
      </c>
      <c r="AOC206" s="5">
        <v>30610</v>
      </c>
      <c r="AOD206" s="5">
        <v>30576</v>
      </c>
      <c r="AOE206" s="5">
        <v>30540</v>
      </c>
      <c r="AOF206" s="5">
        <v>30661</v>
      </c>
      <c r="AOG206" s="5">
        <v>30572</v>
      </c>
      <c r="AOH206" s="5">
        <v>30553</v>
      </c>
      <c r="AOI206" s="5">
        <v>30464</v>
      </c>
      <c r="AOJ206" s="5">
        <v>30824</v>
      </c>
      <c r="AOK206" s="5">
        <v>30830</v>
      </c>
      <c r="AOL206" s="5">
        <v>30808</v>
      </c>
      <c r="AOM206" s="5">
        <v>30645</v>
      </c>
      <c r="AON206" s="5">
        <v>30512</v>
      </c>
      <c r="AOO206" s="5">
        <v>30441</v>
      </c>
      <c r="AOP206" s="5">
        <v>30384</v>
      </c>
      <c r="AOQ206" s="5">
        <v>30783</v>
      </c>
      <c r="AOR206" s="5">
        <v>30794</v>
      </c>
      <c r="AOS206" s="5">
        <v>30650</v>
      </c>
      <c r="AOT206" s="5">
        <v>30403</v>
      </c>
      <c r="AOU206" s="5">
        <v>30411</v>
      </c>
      <c r="AOV206" s="5">
        <v>30412</v>
      </c>
      <c r="AOW206" s="5">
        <v>30279</v>
      </c>
      <c r="AOX206" s="5">
        <v>30246</v>
      </c>
      <c r="AOY206" s="5">
        <v>30391</v>
      </c>
      <c r="AOZ206" s="5">
        <v>30444</v>
      </c>
      <c r="APA206" s="5">
        <v>30264</v>
      </c>
      <c r="APB206" s="5">
        <v>30328</v>
      </c>
      <c r="APC206" s="5">
        <v>30457</v>
      </c>
      <c r="APD206" s="5">
        <v>28846</v>
      </c>
      <c r="APE206" s="5">
        <v>28877</v>
      </c>
      <c r="APF206" s="5">
        <v>28881</v>
      </c>
      <c r="APG206" s="5">
        <v>28979</v>
      </c>
      <c r="APH206" s="5">
        <v>29022</v>
      </c>
      <c r="API206" s="5">
        <v>29015</v>
      </c>
      <c r="APJ206" s="5">
        <v>28978</v>
      </c>
      <c r="APK206" s="5">
        <v>28967</v>
      </c>
      <c r="APL206" s="5">
        <v>28952</v>
      </c>
      <c r="APM206" s="5">
        <v>28960</v>
      </c>
      <c r="APN206" s="5">
        <v>28952</v>
      </c>
      <c r="APO206" s="5">
        <v>28942</v>
      </c>
      <c r="APP206" s="5">
        <v>28916</v>
      </c>
      <c r="APQ206" s="5">
        <v>28872</v>
      </c>
      <c r="APR206" s="5">
        <v>28825</v>
      </c>
      <c r="APS206" s="5">
        <v>28825</v>
      </c>
      <c r="APT206" s="5">
        <v>28829</v>
      </c>
      <c r="APU206" s="5">
        <v>28848</v>
      </c>
      <c r="APV206" s="5">
        <v>28825</v>
      </c>
      <c r="APW206" s="5">
        <v>28886</v>
      </c>
      <c r="APX206" s="5">
        <v>28833</v>
      </c>
      <c r="APY206" s="5">
        <v>28825</v>
      </c>
      <c r="APZ206" s="5">
        <v>28800</v>
      </c>
      <c r="AQA206" s="5">
        <v>28711</v>
      </c>
      <c r="AQB206" s="5">
        <v>28736</v>
      </c>
      <c r="AQC206" s="5">
        <v>28928</v>
      </c>
      <c r="AQD206" s="5">
        <v>28943</v>
      </c>
      <c r="AQE206" s="5">
        <v>28860</v>
      </c>
      <c r="AQF206" s="5">
        <v>28670</v>
      </c>
      <c r="AQG206" s="5">
        <v>28706</v>
      </c>
      <c r="AQH206" s="5">
        <v>28693</v>
      </c>
      <c r="AQI206" s="5">
        <v>28752</v>
      </c>
      <c r="AQJ206" s="5">
        <v>28701</v>
      </c>
      <c r="AQK206" s="5">
        <v>28634</v>
      </c>
      <c r="AQL206" s="5">
        <v>28651</v>
      </c>
      <c r="AQM206" s="5">
        <v>28610</v>
      </c>
      <c r="AQN206" s="5">
        <v>28517</v>
      </c>
      <c r="AQO206" s="5">
        <v>28738</v>
      </c>
      <c r="AQP206" s="5">
        <v>28841</v>
      </c>
      <c r="AQQ206" s="5">
        <v>28700</v>
      </c>
      <c r="AQR206" s="5">
        <v>28630</v>
      </c>
      <c r="AQS206" s="5">
        <v>28949</v>
      </c>
      <c r="AQT206" s="5">
        <v>28933</v>
      </c>
      <c r="AQU206" s="5">
        <v>29024</v>
      </c>
      <c r="AQV206" s="5">
        <v>29079</v>
      </c>
      <c r="AQW206" s="5">
        <v>29095</v>
      </c>
      <c r="AQX206" s="5">
        <v>29087</v>
      </c>
      <c r="AQY206" s="5">
        <v>29064</v>
      </c>
      <c r="AQZ206" s="5">
        <v>29120</v>
      </c>
      <c r="ARA206" s="5">
        <v>29071</v>
      </c>
      <c r="ARB206" s="5">
        <v>29074</v>
      </c>
      <c r="ARC206" s="5">
        <v>29038</v>
      </c>
      <c r="ARD206" s="5">
        <v>29058</v>
      </c>
      <c r="ARE206" s="5">
        <v>29267</v>
      </c>
      <c r="ARF206" s="5">
        <v>29248</v>
      </c>
      <c r="ARG206" s="5">
        <v>29152</v>
      </c>
      <c r="ARH206" s="5">
        <v>29117</v>
      </c>
      <c r="ARI206" s="5">
        <v>29085</v>
      </c>
      <c r="ARJ206" s="5">
        <v>29064</v>
      </c>
      <c r="ARK206" s="5">
        <v>29168</v>
      </c>
      <c r="ARL206" s="5">
        <v>29200</v>
      </c>
      <c r="ARM206" s="5">
        <v>29218</v>
      </c>
      <c r="ARN206" s="5">
        <v>29185</v>
      </c>
      <c r="ARO206" s="5">
        <v>29073</v>
      </c>
      <c r="ARP206" s="5">
        <v>29100</v>
      </c>
      <c r="ARQ206" s="5">
        <v>29107</v>
      </c>
      <c r="ARR206" s="5">
        <v>29147</v>
      </c>
      <c r="ARS206" s="5">
        <v>29144</v>
      </c>
      <c r="ART206" s="5">
        <v>29147</v>
      </c>
      <c r="ARU206" s="5">
        <v>29113</v>
      </c>
      <c r="ARV206" s="5">
        <v>29098</v>
      </c>
      <c r="ARW206" s="5">
        <v>29091</v>
      </c>
      <c r="ARX206" s="5">
        <v>29075</v>
      </c>
      <c r="ARY206" s="5">
        <v>29101</v>
      </c>
      <c r="ARZ206" s="5">
        <v>29074</v>
      </c>
      <c r="ASA206" s="5">
        <v>29115</v>
      </c>
      <c r="ASB206" s="5">
        <v>29103</v>
      </c>
      <c r="ASC206" s="5">
        <v>29141</v>
      </c>
      <c r="ASD206" s="5">
        <v>29127</v>
      </c>
      <c r="ASE206" s="5">
        <v>28959</v>
      </c>
      <c r="ASF206" s="5">
        <v>26919</v>
      </c>
      <c r="ASG206" s="5">
        <v>27032</v>
      </c>
      <c r="ASH206" s="5">
        <v>26053</v>
      </c>
      <c r="ASI206" s="5">
        <v>26052</v>
      </c>
      <c r="ASJ206" s="5">
        <v>25911</v>
      </c>
      <c r="ASK206" s="5">
        <v>26036</v>
      </c>
      <c r="ASL206" s="5">
        <v>25886</v>
      </c>
      <c r="ASM206" s="5">
        <v>25936</v>
      </c>
      <c r="ASN206" s="5">
        <v>25861</v>
      </c>
      <c r="ASO206" s="5">
        <v>25977</v>
      </c>
      <c r="ASP206" s="5">
        <v>25922</v>
      </c>
      <c r="ASQ206" s="5">
        <v>25933</v>
      </c>
      <c r="ASR206" s="5">
        <v>25923</v>
      </c>
      <c r="ASS206" s="5">
        <v>25856</v>
      </c>
      <c r="AST206" s="5">
        <v>25918</v>
      </c>
      <c r="ASU206" s="5">
        <v>25911</v>
      </c>
      <c r="ASV206" s="5">
        <v>25933</v>
      </c>
      <c r="ASW206" s="5">
        <v>25940</v>
      </c>
      <c r="ASX206" s="5">
        <v>25932</v>
      </c>
      <c r="ASY206" s="5">
        <v>26001</v>
      </c>
      <c r="ASZ206" s="5">
        <v>26018</v>
      </c>
      <c r="ATA206" s="5">
        <v>25831</v>
      </c>
      <c r="ATB206" s="5">
        <v>25873</v>
      </c>
      <c r="ATC206" s="5">
        <v>25767</v>
      </c>
      <c r="ATD206" s="5">
        <v>25870</v>
      </c>
      <c r="ATE206" s="5">
        <v>25862</v>
      </c>
      <c r="ATF206" s="5">
        <v>25848</v>
      </c>
      <c r="ATG206" s="5">
        <v>25842</v>
      </c>
      <c r="ATH206" s="5">
        <v>25882</v>
      </c>
      <c r="ATI206" s="5">
        <v>25908</v>
      </c>
      <c r="ATJ206" s="5">
        <v>25935</v>
      </c>
      <c r="ATK206" s="5">
        <v>27070</v>
      </c>
      <c r="ATL206" s="5">
        <v>27064</v>
      </c>
      <c r="ATM206" s="5">
        <v>26917</v>
      </c>
      <c r="ATN206" s="5">
        <v>26938</v>
      </c>
      <c r="ATO206" s="5">
        <v>30160</v>
      </c>
      <c r="ATP206" s="5">
        <v>30196</v>
      </c>
      <c r="ATQ206" s="5">
        <v>29684</v>
      </c>
      <c r="ATR206" s="5">
        <v>30134</v>
      </c>
      <c r="ATS206" s="5">
        <v>29806</v>
      </c>
      <c r="ATT206" s="5">
        <v>29775</v>
      </c>
      <c r="ATU206" s="5">
        <v>29806</v>
      </c>
      <c r="ATV206" s="6">
        <v>29878</v>
      </c>
      <c r="ATW206" s="5">
        <v>29219</v>
      </c>
      <c r="ATX206" s="5">
        <v>29023</v>
      </c>
      <c r="ATY206" s="5">
        <v>29208</v>
      </c>
      <c r="ATZ206" s="5">
        <v>29412</v>
      </c>
      <c r="AUA206" s="5">
        <v>28938</v>
      </c>
      <c r="AUB206" s="5">
        <v>29160</v>
      </c>
      <c r="AUC206" s="5">
        <v>28837</v>
      </c>
      <c r="AUD206" s="5">
        <v>28904</v>
      </c>
      <c r="AUE206" s="5">
        <v>28803</v>
      </c>
      <c r="AUF206" s="5">
        <v>29543</v>
      </c>
      <c r="AUG206" s="5">
        <v>29477</v>
      </c>
      <c r="AUH206" s="5">
        <v>29267</v>
      </c>
      <c r="AUI206" s="5">
        <v>29525</v>
      </c>
      <c r="AUJ206" s="5">
        <v>29587</v>
      </c>
      <c r="AUK206" s="5">
        <v>29320</v>
      </c>
      <c r="AUL206" s="5">
        <v>28921</v>
      </c>
      <c r="AUM206" s="5">
        <v>29011</v>
      </c>
      <c r="AUN206" s="5">
        <v>29221</v>
      </c>
      <c r="AUO206" s="5">
        <v>28486</v>
      </c>
      <c r="AUP206" s="5">
        <v>29654</v>
      </c>
      <c r="AUQ206" s="5">
        <v>29291</v>
      </c>
      <c r="AUR206" s="5">
        <v>28292</v>
      </c>
      <c r="AUS206" s="5">
        <v>26619</v>
      </c>
      <c r="AUT206" s="5">
        <v>26526</v>
      </c>
      <c r="AUU206" s="5">
        <v>26518</v>
      </c>
      <c r="AUV206" s="5">
        <v>26352</v>
      </c>
      <c r="AUW206" s="5">
        <v>26428</v>
      </c>
      <c r="AUX206" s="5">
        <v>26441</v>
      </c>
      <c r="AUY206" s="5">
        <v>26284</v>
      </c>
      <c r="AUZ206" s="5">
        <v>26250</v>
      </c>
      <c r="AVA206" s="5">
        <v>26354</v>
      </c>
      <c r="AVB206" s="5">
        <v>26286</v>
      </c>
      <c r="AVC206" s="5">
        <v>26242</v>
      </c>
      <c r="AVD206" s="5">
        <v>26254</v>
      </c>
      <c r="AVE206" s="5">
        <v>26380</v>
      </c>
      <c r="AVF206" s="5">
        <v>26179</v>
      </c>
      <c r="AVG206" s="5">
        <v>26080</v>
      </c>
      <c r="AVH206" s="5">
        <v>26081</v>
      </c>
      <c r="AVI206" s="5">
        <v>25995</v>
      </c>
      <c r="AVJ206" s="5">
        <v>26510</v>
      </c>
      <c r="AVK206" s="5">
        <v>26400</v>
      </c>
      <c r="AVL206" s="5">
        <v>26159</v>
      </c>
      <c r="AVM206" s="5">
        <v>26147</v>
      </c>
      <c r="AVN206" s="5">
        <v>26192</v>
      </c>
      <c r="AVO206" s="5">
        <v>26141</v>
      </c>
      <c r="AVP206" s="5">
        <v>25905</v>
      </c>
      <c r="AVQ206" s="5">
        <v>26138</v>
      </c>
      <c r="AVR206" s="5">
        <v>26007</v>
      </c>
      <c r="AVS206" s="5">
        <v>26039</v>
      </c>
      <c r="AVT206" s="5">
        <v>25871</v>
      </c>
      <c r="AVU206" s="5">
        <v>25835</v>
      </c>
      <c r="AVV206" s="5">
        <v>25909</v>
      </c>
      <c r="AVW206" s="5">
        <v>25939</v>
      </c>
      <c r="AVX206" s="5">
        <v>26074</v>
      </c>
      <c r="AVY206" s="5">
        <v>25824</v>
      </c>
      <c r="AVZ206" s="5">
        <v>25781</v>
      </c>
      <c r="AWA206" s="5">
        <v>25800</v>
      </c>
      <c r="AWB206" s="5">
        <v>26093</v>
      </c>
      <c r="AWC206" s="5">
        <v>26147</v>
      </c>
      <c r="AWD206" s="5">
        <v>26130</v>
      </c>
      <c r="AWE206" s="5">
        <v>26065</v>
      </c>
      <c r="AWF206" s="5">
        <v>26527</v>
      </c>
      <c r="AWG206" s="5">
        <v>26183</v>
      </c>
      <c r="AWH206" s="5">
        <v>25970</v>
      </c>
      <c r="AWI206" s="5">
        <v>27633</v>
      </c>
      <c r="AWJ206" s="5">
        <v>27648</v>
      </c>
      <c r="AWK206" s="6">
        <v>27684</v>
      </c>
      <c r="AWL206" s="5">
        <v>27749</v>
      </c>
      <c r="AWM206" s="5">
        <v>27739</v>
      </c>
      <c r="AWN206" s="5">
        <v>27875</v>
      </c>
      <c r="AWO206" s="5">
        <v>27750</v>
      </c>
      <c r="AWP206" s="5">
        <v>27837</v>
      </c>
      <c r="AWQ206" s="5">
        <v>27893</v>
      </c>
      <c r="AWR206" s="5">
        <v>27879</v>
      </c>
      <c r="AWS206" s="5">
        <v>27929</v>
      </c>
      <c r="AWT206" s="5">
        <v>27931</v>
      </c>
      <c r="AWU206" s="5">
        <v>27989</v>
      </c>
      <c r="AWV206" s="5">
        <v>28059</v>
      </c>
      <c r="AWW206" s="5">
        <v>28179</v>
      </c>
      <c r="AWX206" s="5">
        <v>28146</v>
      </c>
      <c r="AWY206" s="5">
        <v>28188</v>
      </c>
      <c r="AWZ206" s="5">
        <v>27964</v>
      </c>
      <c r="AXA206" s="5">
        <v>28054</v>
      </c>
      <c r="AXB206" s="5">
        <v>27402</v>
      </c>
      <c r="AXC206" s="5">
        <v>27953</v>
      </c>
      <c r="AXD206" s="5">
        <v>26571</v>
      </c>
      <c r="AXE206" s="5">
        <v>26590</v>
      </c>
      <c r="AXF206" s="5">
        <v>26403</v>
      </c>
      <c r="AXG206" s="5">
        <v>26546</v>
      </c>
      <c r="AXH206" s="5">
        <v>26626</v>
      </c>
      <c r="AXI206" s="5">
        <v>26464</v>
      </c>
      <c r="AXJ206" s="5">
        <v>26254</v>
      </c>
      <c r="AXK206" s="5">
        <v>26420</v>
      </c>
      <c r="AXL206" s="5">
        <v>26194</v>
      </c>
      <c r="AXM206" s="5">
        <v>26190</v>
      </c>
      <c r="AXN206" s="5">
        <v>26176</v>
      </c>
      <c r="AXO206" s="5">
        <v>27337</v>
      </c>
      <c r="AXP206" s="5">
        <v>27216</v>
      </c>
      <c r="AXQ206" s="5">
        <v>27193</v>
      </c>
      <c r="AXR206" s="5">
        <v>27183</v>
      </c>
      <c r="AXS206" s="5">
        <v>27216</v>
      </c>
      <c r="AXT206" s="5">
        <v>27244</v>
      </c>
      <c r="AXU206" s="5">
        <v>27126</v>
      </c>
      <c r="AXV206" s="5">
        <v>27081</v>
      </c>
      <c r="AXW206" s="5">
        <v>27009</v>
      </c>
      <c r="AXX206" s="5">
        <v>26881</v>
      </c>
      <c r="AXY206" s="5">
        <v>26875</v>
      </c>
      <c r="AXZ206" s="5">
        <v>26885</v>
      </c>
      <c r="AYA206" s="5">
        <v>27114</v>
      </c>
      <c r="AYB206" s="5">
        <v>26956</v>
      </c>
      <c r="AYC206" s="5">
        <v>27226</v>
      </c>
      <c r="AYD206" s="5">
        <v>27119</v>
      </c>
      <c r="AYE206" s="5">
        <v>27632</v>
      </c>
      <c r="AYF206" s="5">
        <v>27202</v>
      </c>
      <c r="AYG206" s="5">
        <v>27010</v>
      </c>
      <c r="AYH206" s="5">
        <v>27093</v>
      </c>
      <c r="AYI206" s="5">
        <v>26875</v>
      </c>
      <c r="AYJ206" s="5">
        <v>26902</v>
      </c>
      <c r="AYK206" s="5">
        <v>26823</v>
      </c>
      <c r="AYL206" s="5">
        <v>26941</v>
      </c>
      <c r="AYM206" s="5">
        <v>27422</v>
      </c>
      <c r="AYN206" s="5">
        <v>29763</v>
      </c>
      <c r="AYO206" s="5">
        <v>30007</v>
      </c>
      <c r="AYP206" s="5">
        <v>29625</v>
      </c>
      <c r="AYQ206" s="5">
        <v>29834</v>
      </c>
      <c r="AYR206" s="5">
        <v>29741</v>
      </c>
      <c r="AYS206" s="5">
        <v>29827</v>
      </c>
      <c r="AYT206" s="5">
        <v>29849</v>
      </c>
      <c r="AYU206" s="5">
        <v>29969</v>
      </c>
      <c r="AYV206" s="5">
        <v>29696</v>
      </c>
      <c r="AYW206" s="5">
        <v>29778</v>
      </c>
      <c r="AYX206" s="5">
        <v>29683</v>
      </c>
      <c r="AYY206" s="5">
        <v>29800</v>
      </c>
      <c r="AYZ206" s="5">
        <v>29626</v>
      </c>
      <c r="AZA206" s="5">
        <v>29690</v>
      </c>
      <c r="AZB206" s="5">
        <v>29301</v>
      </c>
      <c r="AZC206" s="6">
        <v>29431</v>
      </c>
      <c r="AZD206" s="5">
        <v>29337</v>
      </c>
      <c r="AZE206" s="5">
        <v>29450</v>
      </c>
      <c r="AZF206" s="5">
        <v>29636</v>
      </c>
      <c r="AZG206" s="5">
        <v>29635</v>
      </c>
      <c r="AZH206" s="5">
        <v>29629</v>
      </c>
      <c r="AZI206" s="5">
        <v>29391</v>
      </c>
      <c r="AZJ206" s="5">
        <v>29659</v>
      </c>
      <c r="AZK206" s="5">
        <v>29633</v>
      </c>
      <c r="AZL206" s="5">
        <v>28839</v>
      </c>
      <c r="AZM206" s="5">
        <v>28904</v>
      </c>
      <c r="AZN206" s="6">
        <v>28586</v>
      </c>
      <c r="AZO206" s="5">
        <v>28442</v>
      </c>
      <c r="AZP206" s="5">
        <v>28740</v>
      </c>
      <c r="AZQ206" s="5">
        <v>28761</v>
      </c>
      <c r="AZR206" s="5">
        <v>28630</v>
      </c>
      <c r="AZS206" s="5">
        <v>28674</v>
      </c>
      <c r="AZT206" s="5">
        <v>28377</v>
      </c>
      <c r="AZU206" s="5">
        <v>28324</v>
      </c>
      <c r="AZV206" s="5">
        <v>28786</v>
      </c>
      <c r="AZW206" s="5"/>
      <c r="AZX206" s="5"/>
      <c r="AZY206" s="5"/>
      <c r="AZZ206" s="5"/>
      <c r="BAA206" s="5"/>
      <c r="BAB206" s="5"/>
      <c r="BAC206" s="5"/>
      <c r="BAD206" s="5"/>
      <c r="BAE206" s="5"/>
      <c r="BAF206" s="5"/>
      <c r="BAG206" s="5"/>
      <c r="BAH206" s="5"/>
      <c r="BAI206" s="5"/>
      <c r="BAJ206" s="5"/>
      <c r="BAK206" s="5"/>
      <c r="BAL206" s="5"/>
      <c r="BAM206" s="5"/>
      <c r="BAN206" s="5"/>
      <c r="BAO206" s="5"/>
      <c r="BAP206" s="5"/>
      <c r="BAQ206" s="5"/>
      <c r="BAR206" s="5"/>
      <c r="BAS206" s="5"/>
      <c r="BAT206" s="5"/>
      <c r="BAU206" s="5"/>
      <c r="BAV206" s="5"/>
      <c r="BAW206" s="5"/>
      <c r="BAX206" s="5"/>
      <c r="BAY206" s="5"/>
      <c r="BAZ206" s="5"/>
      <c r="BBA206" s="5"/>
      <c r="BBB206" s="5"/>
      <c r="BBC206" s="5"/>
      <c r="BBD206" s="5"/>
      <c r="BBE206" s="5"/>
      <c r="BBF206" s="5"/>
      <c r="BBG206" s="5"/>
      <c r="BBH206" s="5"/>
      <c r="BBI206" s="5"/>
      <c r="BBJ206" s="5"/>
      <c r="BBK206" s="5"/>
      <c r="BBL206" s="5"/>
      <c r="BBM206" s="5"/>
      <c r="BBN206" s="5"/>
      <c r="BBO206" s="5"/>
      <c r="BBP206" s="5"/>
      <c r="BBQ206" s="5"/>
      <c r="BBR206" s="5"/>
      <c r="BBS206" s="5"/>
      <c r="BBT206" s="5"/>
      <c r="BBU206" s="5"/>
      <c r="BBV206" s="5"/>
      <c r="BBW206" s="5"/>
      <c r="BBX206" s="5"/>
      <c r="BBY206" s="5"/>
      <c r="BBZ206" s="5"/>
      <c r="BCA206" s="5"/>
      <c r="BCB206" s="5"/>
      <c r="BCC206" s="5"/>
      <c r="BCD206" s="5"/>
      <c r="BCE206" s="5"/>
      <c r="BCF206" s="5"/>
      <c r="BCG206" s="5"/>
      <c r="BCH206" s="5"/>
      <c r="BCI206" s="5"/>
      <c r="BCJ206" s="5"/>
      <c r="BCK206" s="5"/>
      <c r="BCL206" s="5"/>
      <c r="BCM206" s="5"/>
      <c r="BCN206" s="5"/>
      <c r="BCO206" s="5"/>
      <c r="BCP206" s="5"/>
      <c r="BCQ206" s="5"/>
      <c r="BCR206" s="5"/>
      <c r="BCS206" s="5"/>
      <c r="BCT206" s="5"/>
      <c r="BCU206" s="5"/>
      <c r="BCV206" s="5"/>
      <c r="BCW206" s="5"/>
      <c r="BCX206" s="5"/>
      <c r="BCY206" s="5"/>
      <c r="BCZ206" s="5"/>
      <c r="BDA206" s="5"/>
      <c r="BDB206" s="5"/>
      <c r="BDC206" s="5"/>
      <c r="BDD206" s="5"/>
      <c r="BDE206" s="5"/>
      <c r="BDF206" s="5"/>
      <c r="BDG206" s="5"/>
      <c r="BDH206" s="5"/>
      <c r="BDI206" s="5"/>
      <c r="BDJ206" s="5"/>
      <c r="BDK206" s="5"/>
      <c r="BDL206" s="5"/>
      <c r="BDM206" s="5"/>
      <c r="BDN206" s="5"/>
      <c r="BDO206" s="5"/>
      <c r="BDP206" s="5"/>
      <c r="BDQ206" s="5"/>
      <c r="BDR206" s="5"/>
      <c r="BDS206" s="5"/>
      <c r="BDT206" s="5"/>
      <c r="BDU206" s="5"/>
      <c r="BDV206" s="5"/>
      <c r="BDW206" s="5"/>
      <c r="BDX206" s="5"/>
      <c r="BDY206" s="5"/>
      <c r="BDZ206" s="5"/>
      <c r="BEA206" s="5"/>
      <c r="BEB206" s="5"/>
      <c r="BEC206" s="5"/>
      <c r="BED206" s="5"/>
      <c r="BEE206" s="5"/>
      <c r="BEF206" s="5"/>
      <c r="BEG206" s="5"/>
      <c r="BEH206" s="5"/>
      <c r="BEI206" s="5"/>
      <c r="BEJ206" s="5"/>
      <c r="BEK206" s="5"/>
      <c r="BEL206" s="5"/>
      <c r="BEM206" s="5"/>
      <c r="BEN206" s="5"/>
      <c r="BEO206" s="5"/>
      <c r="BEP206" s="5"/>
      <c r="BEQ206" s="5"/>
      <c r="BER206" s="5"/>
      <c r="BES206" s="5"/>
      <c r="BET206" s="5"/>
      <c r="BEU206" s="5"/>
      <c r="BEV206" s="5"/>
      <c r="BEW206" s="5"/>
      <c r="BEX206" s="5"/>
      <c r="BEY206" s="5"/>
      <c r="BEZ206" s="5"/>
      <c r="BFA206" s="5"/>
      <c r="BFB206" s="5"/>
      <c r="BFC206" s="5"/>
      <c r="BFD206" s="5"/>
      <c r="BFE206" s="5"/>
      <c r="BFF206" s="5"/>
      <c r="BFG206" s="5"/>
      <c r="BFH206" s="5"/>
      <c r="BFI206" s="5"/>
      <c r="BFJ206" s="5"/>
      <c r="BFK206" s="5"/>
      <c r="BFL206" s="5"/>
      <c r="BFM206" s="5"/>
      <c r="BFN206" s="5"/>
      <c r="BFO206" s="5"/>
      <c r="BFP206" s="5"/>
      <c r="BFQ206" s="5"/>
      <c r="BFR206" s="5"/>
      <c r="BFS206" s="5"/>
      <c r="BFT206" s="5"/>
      <c r="BFU206" s="5"/>
      <c r="BFV206" s="5"/>
      <c r="BFW206" s="5"/>
      <c r="BFX206" s="5"/>
      <c r="BFY206" s="5"/>
      <c r="BFZ206" s="5"/>
      <c r="BGA206" s="5"/>
      <c r="BGB206" s="5"/>
      <c r="BGC206" s="5"/>
      <c r="BGD206" s="5"/>
      <c r="BGE206" s="5"/>
      <c r="BGF206" s="5"/>
      <c r="BGG206" s="5"/>
      <c r="BGH206" s="5"/>
      <c r="BGI206" s="5"/>
      <c r="BGJ206" s="5"/>
      <c r="BGK206" s="5"/>
      <c r="BGL206" s="5"/>
      <c r="BGM206" s="5"/>
      <c r="BGN206" s="5"/>
      <c r="BGO206" s="5"/>
      <c r="BGP206" s="5"/>
      <c r="BGQ206" s="5"/>
      <c r="BGR206" s="5"/>
      <c r="BGS206" s="5"/>
      <c r="BGT206" s="5"/>
      <c r="BGU206" s="5"/>
      <c r="BGV206" s="5"/>
      <c r="BGW206" s="5"/>
      <c r="BGX206" s="5"/>
      <c r="BGY206" s="5"/>
      <c r="BGZ206" s="5"/>
      <c r="BHA206" s="5"/>
      <c r="BHB206" s="5"/>
      <c r="BHC206" s="5"/>
      <c r="BHD206" s="5"/>
      <c r="BHE206" s="5"/>
      <c r="BHF206" s="5"/>
      <c r="BHG206" s="5"/>
      <c r="BHH206" s="5"/>
      <c r="BHI206" s="5"/>
      <c r="BHJ206" s="5"/>
      <c r="BHK206" s="5"/>
      <c r="BHL206" s="5"/>
      <c r="BHM206" s="5"/>
      <c r="BHN206" s="5"/>
      <c r="BHO206" s="5"/>
      <c r="BHP206" s="5"/>
      <c r="BHQ206" s="5"/>
      <c r="BHR206" s="5"/>
      <c r="BHS206" s="5"/>
      <c r="BHT206" s="5"/>
      <c r="BHU206" s="5"/>
      <c r="BHV206" s="5"/>
      <c r="BHW206" s="5"/>
      <c r="BHX206" s="5"/>
      <c r="BHY206" s="5"/>
      <c r="BHZ206" s="5"/>
      <c r="BIA206" s="5"/>
      <c r="BIB206" s="5"/>
      <c r="BIC206" s="5"/>
      <c r="BID206" s="5"/>
      <c r="BIE206" s="5"/>
      <c r="BIF206" s="5"/>
      <c r="BIG206" s="5"/>
      <c r="BIH206" s="5"/>
      <c r="BII206" s="5"/>
      <c r="BIJ206" s="5"/>
      <c r="BIK206" s="5"/>
      <c r="BIL206" s="5"/>
      <c r="BIM206" s="5"/>
      <c r="BIN206" s="5"/>
      <c r="BIO206" s="5"/>
      <c r="BIP206" s="5"/>
      <c r="BIQ206" s="5"/>
      <c r="BIR206" s="5"/>
      <c r="BIS206" s="5"/>
      <c r="BIT206" s="5"/>
      <c r="BIU206" s="5"/>
      <c r="BIV206" s="5"/>
      <c r="BIW206" s="5"/>
      <c r="BIX206" s="5"/>
      <c r="BIY206" s="5"/>
      <c r="BIZ206" s="5"/>
      <c r="BJA206" s="5"/>
      <c r="BJB206" s="5"/>
      <c r="BJC206" s="5"/>
      <c r="BJD206" s="5"/>
      <c r="BJE206" s="5"/>
      <c r="BJF206" s="5"/>
      <c r="BJG206" s="5"/>
      <c r="BJH206" s="5"/>
      <c r="BJI206" s="5"/>
      <c r="BJJ206" s="5"/>
      <c r="BJK206" s="5"/>
      <c r="BJL206" s="5"/>
      <c r="BJM206" s="5"/>
      <c r="BJN206" s="5"/>
      <c r="BJO206" s="5"/>
      <c r="BJP206" s="5"/>
      <c r="BJQ206" s="5"/>
      <c r="BJR206" s="5"/>
      <c r="BJS206" s="5"/>
      <c r="BJT206" s="5"/>
      <c r="BJU206" s="5"/>
      <c r="BJV206" s="5"/>
      <c r="BJW206" s="5"/>
      <c r="BJX206" s="5"/>
      <c r="BJY206" s="5"/>
      <c r="BJZ206" s="5"/>
      <c r="BKA206" s="5"/>
      <c r="BKB206" s="5"/>
      <c r="BKC206" s="5"/>
      <c r="BKD206" s="5"/>
      <c r="BKE206" s="5"/>
      <c r="BKF206" s="5"/>
      <c r="BKG206" s="5"/>
      <c r="BKH206" s="5"/>
      <c r="BKI206" s="5"/>
      <c r="BKJ206" s="5"/>
      <c r="BKK206" s="5"/>
      <c r="BKL206" s="5"/>
      <c r="BKM206" s="5"/>
      <c r="BKN206" s="5"/>
      <c r="BKO206" s="5"/>
      <c r="BKP206" s="5"/>
      <c r="BKQ206" s="5"/>
      <c r="BKR206" s="5"/>
    </row>
    <row r="207" spans="1:1656" x14ac:dyDescent="0.3">
      <c r="A207">
        <v>35400</v>
      </c>
      <c r="B207">
        <v>34719</v>
      </c>
      <c r="C207">
        <v>34663</v>
      </c>
      <c r="D207">
        <v>34878</v>
      </c>
      <c r="E207">
        <v>34637</v>
      </c>
      <c r="F207">
        <v>34574</v>
      </c>
      <c r="G207">
        <v>34936</v>
      </c>
      <c r="H207">
        <v>34616</v>
      </c>
      <c r="I207">
        <v>32869</v>
      </c>
      <c r="J207">
        <v>33016</v>
      </c>
      <c r="K207">
        <v>33513</v>
      </c>
      <c r="L207">
        <v>34273</v>
      </c>
      <c r="M207">
        <v>34270</v>
      </c>
      <c r="N207">
        <v>35073</v>
      </c>
      <c r="O207">
        <v>34743</v>
      </c>
      <c r="P207">
        <v>34986</v>
      </c>
      <c r="Q207">
        <v>34912</v>
      </c>
      <c r="R207">
        <v>35286</v>
      </c>
      <c r="S207">
        <v>35021</v>
      </c>
      <c r="T207">
        <v>35010</v>
      </c>
      <c r="U207">
        <v>35205</v>
      </c>
      <c r="V207">
        <v>34593</v>
      </c>
      <c r="W207">
        <v>35082</v>
      </c>
      <c r="X207">
        <v>34876</v>
      </c>
      <c r="Y207">
        <v>35235</v>
      </c>
      <c r="Z207">
        <v>34932</v>
      </c>
      <c r="AA207">
        <v>34788</v>
      </c>
      <c r="AB207">
        <v>34672</v>
      </c>
      <c r="AC207">
        <v>34768</v>
      </c>
      <c r="AD207">
        <v>34400</v>
      </c>
      <c r="AE207">
        <v>34605</v>
      </c>
      <c r="AF207">
        <v>34733</v>
      </c>
      <c r="AG207">
        <v>34838</v>
      </c>
      <c r="AH207">
        <v>34768</v>
      </c>
      <c r="AI207">
        <v>34620</v>
      </c>
      <c r="AJ207">
        <v>34792</v>
      </c>
      <c r="AK207">
        <v>34790</v>
      </c>
      <c r="AL207">
        <v>34763</v>
      </c>
      <c r="AM207">
        <v>34508</v>
      </c>
      <c r="AN207">
        <v>34729</v>
      </c>
      <c r="AO207">
        <v>34868</v>
      </c>
      <c r="AP207">
        <v>35019</v>
      </c>
      <c r="AQ207">
        <v>34521</v>
      </c>
      <c r="AR207">
        <v>34618</v>
      </c>
      <c r="AS207">
        <v>34598</v>
      </c>
      <c r="AT207">
        <v>34528</v>
      </c>
      <c r="AU207">
        <v>34515</v>
      </c>
      <c r="AV207">
        <v>34533</v>
      </c>
      <c r="AW207">
        <v>34769</v>
      </c>
      <c r="AX207">
        <v>34733</v>
      </c>
      <c r="AY207">
        <v>35520</v>
      </c>
      <c r="AZ207">
        <v>35560</v>
      </c>
      <c r="BA207">
        <v>35800</v>
      </c>
      <c r="BB207">
        <v>35166</v>
      </c>
      <c r="BC207">
        <v>35281</v>
      </c>
      <c r="BD207">
        <v>34739</v>
      </c>
      <c r="BE207">
        <v>32693</v>
      </c>
      <c r="BF207">
        <v>34949</v>
      </c>
      <c r="BG207">
        <v>32578</v>
      </c>
      <c r="BH207">
        <v>33727</v>
      </c>
      <c r="BI207" s="1">
        <v>33241</v>
      </c>
      <c r="BJ207">
        <v>33659</v>
      </c>
      <c r="BK207">
        <v>31633</v>
      </c>
      <c r="BL207">
        <v>31566</v>
      </c>
      <c r="BM207">
        <v>31732</v>
      </c>
      <c r="BN207">
        <v>31838</v>
      </c>
      <c r="BO207">
        <v>31411</v>
      </c>
      <c r="BP207">
        <v>31404</v>
      </c>
      <c r="BQ207">
        <v>32124</v>
      </c>
      <c r="BR207">
        <v>31760</v>
      </c>
      <c r="BS207">
        <v>32057</v>
      </c>
      <c r="BT207">
        <v>31796</v>
      </c>
      <c r="BU207">
        <v>32053</v>
      </c>
      <c r="BV207">
        <v>31926</v>
      </c>
      <c r="BW207">
        <v>32034</v>
      </c>
      <c r="BX207">
        <v>31462</v>
      </c>
      <c r="BY207">
        <v>31875</v>
      </c>
      <c r="BZ207">
        <v>31788</v>
      </c>
      <c r="CA207">
        <v>32129</v>
      </c>
      <c r="CB207">
        <v>31696</v>
      </c>
      <c r="CC207">
        <v>31727</v>
      </c>
      <c r="CD207">
        <v>32012</v>
      </c>
      <c r="CE207">
        <v>31698</v>
      </c>
      <c r="CF207">
        <v>31931</v>
      </c>
      <c r="CG207">
        <v>31784</v>
      </c>
      <c r="CH207">
        <v>31492</v>
      </c>
      <c r="CI207">
        <v>31949</v>
      </c>
      <c r="CJ207">
        <v>31619</v>
      </c>
      <c r="CK207">
        <v>31756</v>
      </c>
      <c r="CL207">
        <v>31513</v>
      </c>
      <c r="CM207">
        <v>31650</v>
      </c>
      <c r="CN207">
        <v>31871</v>
      </c>
      <c r="CO207">
        <v>31781</v>
      </c>
      <c r="CP207">
        <v>32068</v>
      </c>
      <c r="CQ207">
        <v>31615</v>
      </c>
      <c r="CR207">
        <v>31622</v>
      </c>
      <c r="CS207">
        <v>32083</v>
      </c>
      <c r="CT207">
        <v>31468</v>
      </c>
      <c r="CU207">
        <v>32081</v>
      </c>
      <c r="CV207">
        <v>31855</v>
      </c>
      <c r="CW207">
        <v>31701</v>
      </c>
      <c r="CX207">
        <v>31767</v>
      </c>
      <c r="CY207">
        <v>31812</v>
      </c>
      <c r="CZ207">
        <v>32026</v>
      </c>
      <c r="DA207">
        <v>31593</v>
      </c>
      <c r="DB207">
        <v>31738</v>
      </c>
      <c r="DC207" s="1">
        <v>30602</v>
      </c>
      <c r="DD207">
        <v>30368</v>
      </c>
      <c r="DE207">
        <v>30839</v>
      </c>
      <c r="DF207">
        <v>30653</v>
      </c>
      <c r="DG207">
        <v>30742</v>
      </c>
      <c r="DH207">
        <v>30573</v>
      </c>
      <c r="DI207">
        <v>30919</v>
      </c>
      <c r="DJ207">
        <v>30826</v>
      </c>
      <c r="DK207">
        <v>30875</v>
      </c>
      <c r="DL207">
        <v>30571</v>
      </c>
      <c r="DM207">
        <v>30510</v>
      </c>
      <c r="DN207">
        <v>30923</v>
      </c>
      <c r="DO207">
        <v>30681</v>
      </c>
      <c r="DP207">
        <v>30441</v>
      </c>
      <c r="DQ207">
        <v>30457</v>
      </c>
      <c r="DR207">
        <v>30720</v>
      </c>
      <c r="DS207">
        <v>30573</v>
      </c>
      <c r="DT207">
        <v>30752</v>
      </c>
      <c r="DU207">
        <v>30594</v>
      </c>
      <c r="DV207">
        <v>30663</v>
      </c>
      <c r="DW207">
        <v>33124</v>
      </c>
      <c r="DX207">
        <v>33471</v>
      </c>
      <c r="DY207">
        <v>32894</v>
      </c>
      <c r="DZ207">
        <v>32862</v>
      </c>
      <c r="EA207">
        <v>32608</v>
      </c>
      <c r="EB207">
        <v>33019</v>
      </c>
      <c r="EC207">
        <v>33370</v>
      </c>
      <c r="ED207">
        <v>33244</v>
      </c>
      <c r="EE207" s="1">
        <v>33420</v>
      </c>
      <c r="EF207" s="1">
        <v>33738</v>
      </c>
      <c r="EG207" s="1">
        <v>33608</v>
      </c>
      <c r="EH207">
        <v>32776</v>
      </c>
      <c r="EI207">
        <v>30677</v>
      </c>
      <c r="EJ207">
        <v>33441</v>
      </c>
      <c r="EK207">
        <v>31241</v>
      </c>
      <c r="EL207">
        <v>30645</v>
      </c>
      <c r="EM207">
        <v>30319</v>
      </c>
      <c r="EN207">
        <v>30448</v>
      </c>
      <c r="EO207">
        <v>29897</v>
      </c>
      <c r="EP207">
        <v>30001</v>
      </c>
      <c r="EQ207">
        <v>30054</v>
      </c>
      <c r="ER207">
        <v>30013</v>
      </c>
      <c r="ES207">
        <v>29614</v>
      </c>
      <c r="ET207">
        <v>29528</v>
      </c>
      <c r="EU207">
        <v>29471</v>
      </c>
      <c r="EV207">
        <v>30022</v>
      </c>
      <c r="EW207">
        <v>29778</v>
      </c>
      <c r="EX207">
        <v>29703</v>
      </c>
      <c r="EY207">
        <v>30527</v>
      </c>
      <c r="EZ207">
        <v>30205</v>
      </c>
      <c r="FA207">
        <v>31461</v>
      </c>
      <c r="FB207">
        <v>30513</v>
      </c>
      <c r="FC207">
        <v>30299</v>
      </c>
      <c r="FD207">
        <v>30325</v>
      </c>
      <c r="FE207">
        <v>30967</v>
      </c>
      <c r="FF207">
        <v>30446</v>
      </c>
      <c r="FG207">
        <v>30182</v>
      </c>
      <c r="FH207">
        <v>30203</v>
      </c>
      <c r="FI207">
        <v>29916</v>
      </c>
      <c r="FJ207">
        <v>29877</v>
      </c>
      <c r="FK207">
        <v>30253</v>
      </c>
      <c r="FL207">
        <v>30314</v>
      </c>
      <c r="FM207">
        <v>30402</v>
      </c>
      <c r="FN207">
        <v>30155</v>
      </c>
      <c r="FO207">
        <v>30068</v>
      </c>
      <c r="FP207">
        <v>29533</v>
      </c>
      <c r="FQ207" s="1">
        <v>33199</v>
      </c>
      <c r="FR207">
        <v>32818</v>
      </c>
      <c r="FS207">
        <v>32534</v>
      </c>
      <c r="FT207">
        <v>32588</v>
      </c>
      <c r="FU207">
        <v>32405</v>
      </c>
      <c r="FV207">
        <v>32398</v>
      </c>
      <c r="FW207">
        <v>32135</v>
      </c>
      <c r="FX207">
        <v>32217</v>
      </c>
      <c r="FY207">
        <v>32376</v>
      </c>
      <c r="FZ207">
        <v>32129</v>
      </c>
      <c r="GA207">
        <v>32441</v>
      </c>
      <c r="GB207">
        <v>32156</v>
      </c>
      <c r="GC207">
        <v>32233</v>
      </c>
      <c r="GD207">
        <v>32363</v>
      </c>
      <c r="GE207">
        <v>32329</v>
      </c>
      <c r="GF207">
        <v>32193</v>
      </c>
      <c r="GG207">
        <v>32193</v>
      </c>
      <c r="GH207">
        <v>32302</v>
      </c>
      <c r="GI207">
        <v>32386</v>
      </c>
      <c r="GJ207">
        <v>32518</v>
      </c>
      <c r="GK207">
        <v>32247</v>
      </c>
      <c r="GL207">
        <v>32457</v>
      </c>
      <c r="GM207">
        <v>32177</v>
      </c>
      <c r="GN207">
        <v>32174</v>
      </c>
      <c r="GO207">
        <v>32482</v>
      </c>
      <c r="GP207">
        <v>31926</v>
      </c>
      <c r="GQ207">
        <v>31658</v>
      </c>
      <c r="GR207">
        <v>32024</v>
      </c>
      <c r="GS207">
        <v>32357</v>
      </c>
      <c r="GT207">
        <v>32311</v>
      </c>
      <c r="GU207">
        <v>32145</v>
      </c>
      <c r="GV207">
        <v>32342</v>
      </c>
      <c r="GW207">
        <v>32409</v>
      </c>
      <c r="GX207">
        <v>32353</v>
      </c>
      <c r="GY207">
        <v>32434</v>
      </c>
      <c r="GZ207">
        <v>32228</v>
      </c>
      <c r="HA207">
        <v>32190</v>
      </c>
      <c r="HB207">
        <v>32077</v>
      </c>
      <c r="HC207">
        <v>31737</v>
      </c>
      <c r="HD207">
        <v>31992</v>
      </c>
      <c r="HE207">
        <v>31978</v>
      </c>
      <c r="HF207">
        <v>32321</v>
      </c>
      <c r="HG207">
        <v>32404</v>
      </c>
      <c r="HH207">
        <v>32550</v>
      </c>
      <c r="HI207" s="5">
        <v>31388</v>
      </c>
      <c r="HJ207" s="5">
        <v>31539</v>
      </c>
      <c r="HK207">
        <v>32511</v>
      </c>
      <c r="HL207">
        <v>34706</v>
      </c>
      <c r="HM207">
        <v>34972</v>
      </c>
      <c r="HN207">
        <v>34602</v>
      </c>
      <c r="HO207">
        <v>34959</v>
      </c>
      <c r="HP207">
        <v>34961</v>
      </c>
      <c r="HQ207">
        <v>34735</v>
      </c>
      <c r="HR207">
        <v>34933</v>
      </c>
      <c r="HS207">
        <v>34905</v>
      </c>
      <c r="HT207">
        <v>34705</v>
      </c>
      <c r="HU207">
        <v>34755</v>
      </c>
      <c r="HV207">
        <v>34772</v>
      </c>
      <c r="HW207">
        <v>34625</v>
      </c>
      <c r="HX207">
        <v>34766</v>
      </c>
      <c r="HY207">
        <v>34989</v>
      </c>
      <c r="HZ207">
        <v>34976</v>
      </c>
      <c r="IA207">
        <v>34991</v>
      </c>
      <c r="IB207">
        <v>35004</v>
      </c>
      <c r="IC207">
        <v>34706</v>
      </c>
      <c r="ID207">
        <v>34959</v>
      </c>
      <c r="IE207">
        <v>35017</v>
      </c>
      <c r="IF207">
        <v>34899</v>
      </c>
      <c r="IG207">
        <v>34717</v>
      </c>
      <c r="IH207">
        <v>34615</v>
      </c>
      <c r="II207">
        <v>34744</v>
      </c>
      <c r="IJ207">
        <v>35085</v>
      </c>
      <c r="IK207">
        <v>34992</v>
      </c>
      <c r="IL207">
        <v>35031</v>
      </c>
      <c r="IM207">
        <v>34560</v>
      </c>
      <c r="IN207">
        <v>34838</v>
      </c>
      <c r="IO207">
        <v>34779</v>
      </c>
      <c r="IP207">
        <v>34982</v>
      </c>
      <c r="IQ207">
        <v>34681</v>
      </c>
      <c r="IR207">
        <v>34716</v>
      </c>
      <c r="IS207">
        <v>34338</v>
      </c>
      <c r="IT207">
        <v>34158</v>
      </c>
      <c r="IU207">
        <v>34481</v>
      </c>
      <c r="IV207">
        <v>34613</v>
      </c>
      <c r="IW207">
        <v>34820</v>
      </c>
      <c r="IX207">
        <v>34647</v>
      </c>
      <c r="IY207">
        <v>34798</v>
      </c>
      <c r="IZ207">
        <v>34499</v>
      </c>
      <c r="JA207">
        <v>34414</v>
      </c>
      <c r="JB207">
        <v>34788</v>
      </c>
      <c r="JC207" s="1">
        <v>34793</v>
      </c>
      <c r="JD207">
        <v>35447</v>
      </c>
      <c r="JE207">
        <v>35452</v>
      </c>
      <c r="JF207">
        <v>35319</v>
      </c>
      <c r="JG207">
        <v>35263</v>
      </c>
      <c r="JH207">
        <v>35243</v>
      </c>
      <c r="JI207">
        <v>35385</v>
      </c>
      <c r="JJ207" s="1">
        <v>35183</v>
      </c>
      <c r="JK207">
        <v>35114</v>
      </c>
      <c r="JL207">
        <v>34932</v>
      </c>
      <c r="JM207">
        <v>35039</v>
      </c>
      <c r="JN207">
        <v>34691</v>
      </c>
      <c r="JO207">
        <v>35128</v>
      </c>
      <c r="JP207">
        <v>35008</v>
      </c>
      <c r="JQ207">
        <v>33797</v>
      </c>
      <c r="JR207">
        <v>33776</v>
      </c>
      <c r="JS207">
        <v>33840</v>
      </c>
      <c r="JT207">
        <v>34100</v>
      </c>
      <c r="JU207">
        <v>33725</v>
      </c>
      <c r="JV207">
        <v>33982</v>
      </c>
      <c r="JW207">
        <v>33933</v>
      </c>
      <c r="JX207">
        <v>33715</v>
      </c>
      <c r="JY207">
        <v>33785</v>
      </c>
      <c r="JZ207">
        <v>33699</v>
      </c>
      <c r="KA207">
        <v>33791</v>
      </c>
      <c r="KB207">
        <v>33696</v>
      </c>
      <c r="KC207">
        <v>33794</v>
      </c>
      <c r="KD207">
        <v>33893</v>
      </c>
      <c r="KE207">
        <v>33386</v>
      </c>
      <c r="KF207">
        <v>33417</v>
      </c>
      <c r="KG207">
        <v>33264</v>
      </c>
      <c r="KH207">
        <v>33256</v>
      </c>
      <c r="KI207">
        <v>33292</v>
      </c>
      <c r="KJ207">
        <v>33152</v>
      </c>
      <c r="KK207">
        <v>33497</v>
      </c>
      <c r="KL207">
        <v>33496</v>
      </c>
      <c r="KM207">
        <v>33262</v>
      </c>
      <c r="KN207">
        <v>33285</v>
      </c>
      <c r="KO207">
        <v>33294</v>
      </c>
      <c r="KP207">
        <v>33450</v>
      </c>
      <c r="KQ207">
        <v>33404</v>
      </c>
      <c r="KR207">
        <v>33430</v>
      </c>
      <c r="KS207">
        <v>33277</v>
      </c>
      <c r="KT207">
        <v>34037</v>
      </c>
      <c r="KU207">
        <v>34188</v>
      </c>
      <c r="KV207">
        <v>33301</v>
      </c>
      <c r="KW207">
        <v>33427</v>
      </c>
      <c r="KX207">
        <v>35525</v>
      </c>
      <c r="KY207" s="5">
        <v>74434</v>
      </c>
      <c r="KZ207" s="5">
        <v>74109</v>
      </c>
      <c r="LA207" s="5">
        <v>74078</v>
      </c>
      <c r="LB207" s="5">
        <v>73786</v>
      </c>
      <c r="LC207" s="5">
        <v>73933</v>
      </c>
      <c r="LD207" s="5">
        <v>73834</v>
      </c>
      <c r="LE207" s="5">
        <v>74048</v>
      </c>
      <c r="LF207" s="5">
        <v>73725</v>
      </c>
      <c r="LG207" s="5">
        <v>74089</v>
      </c>
      <c r="LH207" s="5">
        <v>74437</v>
      </c>
      <c r="LI207" s="5">
        <v>74387</v>
      </c>
      <c r="LJ207" s="5">
        <v>74622</v>
      </c>
      <c r="LK207" s="5">
        <v>74053</v>
      </c>
      <c r="LL207" s="5">
        <v>74448</v>
      </c>
      <c r="LM207" s="5">
        <v>74942</v>
      </c>
      <c r="LN207" s="5">
        <v>74227</v>
      </c>
      <c r="LO207" s="5">
        <v>74353</v>
      </c>
      <c r="LP207" s="5">
        <v>73410</v>
      </c>
      <c r="LQ207" s="5">
        <v>74681</v>
      </c>
      <c r="LR207" s="5">
        <v>74405</v>
      </c>
      <c r="LS207" s="5">
        <v>73693</v>
      </c>
      <c r="LT207" s="5">
        <v>74209</v>
      </c>
      <c r="LU207" s="5">
        <v>74553</v>
      </c>
      <c r="LV207" s="5">
        <v>74489</v>
      </c>
      <c r="LW207" s="5">
        <v>74476</v>
      </c>
      <c r="LX207" s="5">
        <v>73802</v>
      </c>
      <c r="LY207" s="5">
        <v>74358</v>
      </c>
      <c r="LZ207" s="5">
        <v>74121</v>
      </c>
      <c r="MA207" s="5">
        <v>74080</v>
      </c>
      <c r="MB207" s="5">
        <v>73813</v>
      </c>
      <c r="MC207" s="5">
        <v>74162</v>
      </c>
      <c r="MD207" s="5">
        <v>74573</v>
      </c>
      <c r="ME207" s="5">
        <v>73928</v>
      </c>
      <c r="MF207" s="5">
        <v>73779</v>
      </c>
      <c r="MG207" s="5">
        <v>73889</v>
      </c>
      <c r="MH207" s="5">
        <v>73871</v>
      </c>
      <c r="MI207" s="5">
        <v>28619</v>
      </c>
      <c r="MJ207" s="5">
        <v>28691</v>
      </c>
      <c r="MK207" s="5">
        <v>28641</v>
      </c>
      <c r="ML207" s="5">
        <v>28708</v>
      </c>
      <c r="MM207" s="5">
        <v>28675</v>
      </c>
      <c r="MN207" s="5">
        <v>28648</v>
      </c>
      <c r="MO207" s="5">
        <v>28379</v>
      </c>
      <c r="MP207" s="5">
        <v>28596</v>
      </c>
      <c r="MQ207" s="5">
        <v>28506</v>
      </c>
      <c r="MR207" s="5">
        <v>28757</v>
      </c>
      <c r="MS207" s="5">
        <v>28660</v>
      </c>
      <c r="MT207" s="5">
        <v>28372</v>
      </c>
      <c r="MU207" s="5">
        <v>28615</v>
      </c>
      <c r="MV207" s="5">
        <v>28403</v>
      </c>
      <c r="MW207" s="5">
        <v>28201</v>
      </c>
      <c r="MX207" s="5">
        <v>28926</v>
      </c>
      <c r="MY207" s="5">
        <v>28207</v>
      </c>
      <c r="MZ207" s="5">
        <v>28262</v>
      </c>
      <c r="NA207" s="5">
        <v>28394</v>
      </c>
      <c r="NB207" s="5">
        <v>28374</v>
      </c>
      <c r="NC207" s="5">
        <v>28379</v>
      </c>
      <c r="ND207" s="5">
        <v>28441</v>
      </c>
      <c r="NE207" s="5">
        <v>28489</v>
      </c>
      <c r="NF207" s="5">
        <v>28051</v>
      </c>
      <c r="NG207" s="5">
        <v>28323</v>
      </c>
      <c r="NH207" s="5">
        <v>28030</v>
      </c>
      <c r="NI207" s="5">
        <v>28346</v>
      </c>
      <c r="NJ207" s="5">
        <v>28437</v>
      </c>
      <c r="NK207" s="5">
        <v>28366</v>
      </c>
      <c r="NL207" s="5">
        <v>28276</v>
      </c>
      <c r="NM207" s="5">
        <v>28226</v>
      </c>
      <c r="NN207" s="5">
        <v>27984</v>
      </c>
      <c r="NO207" s="5">
        <v>28330</v>
      </c>
      <c r="NP207" s="5">
        <v>30382</v>
      </c>
      <c r="NQ207" s="5">
        <v>30575</v>
      </c>
      <c r="NR207" s="5">
        <v>30508</v>
      </c>
      <c r="NS207" s="5">
        <v>29275</v>
      </c>
      <c r="NT207" s="5">
        <v>32375</v>
      </c>
      <c r="NU207" s="5">
        <v>32205</v>
      </c>
      <c r="NV207" s="5">
        <v>31821</v>
      </c>
      <c r="NW207" s="6">
        <v>32167</v>
      </c>
      <c r="NX207" s="5">
        <v>31969</v>
      </c>
      <c r="NY207" s="5">
        <v>31704</v>
      </c>
      <c r="NZ207" s="5">
        <v>31726</v>
      </c>
      <c r="OA207" s="5">
        <v>32074</v>
      </c>
      <c r="OB207" s="5">
        <v>31995</v>
      </c>
      <c r="OC207" s="5">
        <v>31558</v>
      </c>
      <c r="OD207" s="5">
        <v>31899</v>
      </c>
      <c r="OE207" s="5">
        <v>31688</v>
      </c>
      <c r="OF207" s="5">
        <v>31220</v>
      </c>
      <c r="OG207" s="5">
        <v>31539</v>
      </c>
      <c r="OH207" s="5">
        <v>31523</v>
      </c>
      <c r="OI207" s="5">
        <v>31755</v>
      </c>
      <c r="OJ207" s="5">
        <v>31736</v>
      </c>
      <c r="OK207" s="5">
        <v>31430</v>
      </c>
      <c r="OL207" s="5">
        <v>31437</v>
      </c>
      <c r="OM207" s="5">
        <v>31330</v>
      </c>
      <c r="ON207" s="5">
        <v>31401</v>
      </c>
      <c r="OO207" s="5">
        <v>31416</v>
      </c>
      <c r="OP207" s="5">
        <v>31473</v>
      </c>
      <c r="OQ207" s="5">
        <v>31336</v>
      </c>
      <c r="OR207" s="5">
        <v>31549</v>
      </c>
      <c r="OS207" s="5">
        <v>31475</v>
      </c>
      <c r="OT207" s="5">
        <v>31779</v>
      </c>
      <c r="OU207" s="5">
        <v>31848</v>
      </c>
      <c r="OV207" s="5">
        <v>31431</v>
      </c>
      <c r="OW207" s="5">
        <v>31458</v>
      </c>
      <c r="OX207" s="5">
        <v>31543</v>
      </c>
      <c r="OY207" s="5">
        <v>32127</v>
      </c>
      <c r="OZ207" s="5">
        <v>31421</v>
      </c>
      <c r="PA207" s="5">
        <v>27149</v>
      </c>
      <c r="PB207" s="5">
        <v>26994</v>
      </c>
      <c r="PC207" s="5">
        <v>26892</v>
      </c>
      <c r="PD207" s="5">
        <v>27393</v>
      </c>
      <c r="PE207" s="5">
        <v>27223</v>
      </c>
      <c r="PF207" s="5">
        <v>26846</v>
      </c>
      <c r="PG207" s="5">
        <v>27201</v>
      </c>
      <c r="PH207" s="5">
        <v>27117</v>
      </c>
      <c r="PI207" s="5">
        <v>27131</v>
      </c>
      <c r="PJ207" s="5">
        <v>27000</v>
      </c>
      <c r="PK207" s="5">
        <v>26909</v>
      </c>
      <c r="PL207" s="5">
        <v>26895</v>
      </c>
      <c r="PM207" s="5">
        <v>26743</v>
      </c>
      <c r="PN207" s="5">
        <v>26656</v>
      </c>
      <c r="PO207" s="5">
        <v>26780</v>
      </c>
      <c r="PP207" s="5">
        <v>27075</v>
      </c>
      <c r="PQ207" s="5">
        <v>26829</v>
      </c>
      <c r="PR207" s="5">
        <v>26658</v>
      </c>
      <c r="PS207" s="5">
        <v>26817</v>
      </c>
      <c r="PT207" s="5">
        <v>26585</v>
      </c>
      <c r="PU207" s="5">
        <v>27106</v>
      </c>
      <c r="PV207" s="5">
        <v>26993</v>
      </c>
      <c r="PW207" s="5">
        <v>26920</v>
      </c>
      <c r="PX207" s="5">
        <v>26769</v>
      </c>
      <c r="PY207" s="5">
        <v>26784</v>
      </c>
      <c r="PZ207" s="5">
        <v>26719</v>
      </c>
      <c r="QA207" s="5">
        <v>26590</v>
      </c>
      <c r="QB207" s="5">
        <v>26499</v>
      </c>
      <c r="QC207" s="5">
        <v>26844</v>
      </c>
      <c r="QD207" s="5">
        <v>26703</v>
      </c>
      <c r="QE207" s="5">
        <v>26589</v>
      </c>
      <c r="QF207" s="5">
        <v>26718</v>
      </c>
      <c r="QG207" s="5">
        <v>26878</v>
      </c>
      <c r="QH207" s="5">
        <v>26891</v>
      </c>
      <c r="QI207" s="5">
        <v>26698</v>
      </c>
      <c r="QJ207" s="5">
        <v>26871</v>
      </c>
      <c r="QK207" s="5">
        <v>27431</v>
      </c>
      <c r="QL207" s="5">
        <v>27064</v>
      </c>
      <c r="QM207" s="5">
        <v>26771</v>
      </c>
      <c r="QN207" s="6">
        <v>27036</v>
      </c>
      <c r="QO207" s="6">
        <v>26899</v>
      </c>
      <c r="QP207" s="6">
        <v>26906</v>
      </c>
      <c r="QQ207" s="6">
        <v>26627</v>
      </c>
      <c r="QR207" s="6">
        <v>26942</v>
      </c>
      <c r="QS207" s="6">
        <v>26719</v>
      </c>
      <c r="QT207" s="6">
        <v>26692</v>
      </c>
      <c r="QU207" s="6">
        <v>26807</v>
      </c>
      <c r="QV207" s="6">
        <v>26904</v>
      </c>
      <c r="QW207" s="6">
        <v>26515</v>
      </c>
      <c r="QX207" s="6">
        <v>26853</v>
      </c>
      <c r="QY207" s="6">
        <v>26613</v>
      </c>
      <c r="QZ207" s="6">
        <v>26550</v>
      </c>
      <c r="RA207" s="6">
        <v>26640</v>
      </c>
      <c r="RB207" s="6">
        <v>26335</v>
      </c>
      <c r="RC207" s="6">
        <v>26400</v>
      </c>
      <c r="RD207" s="6">
        <v>26452</v>
      </c>
      <c r="RE207" s="6">
        <v>26472</v>
      </c>
      <c r="RF207" s="6">
        <v>26597</v>
      </c>
      <c r="RG207" s="6">
        <v>26535</v>
      </c>
      <c r="RH207" s="6">
        <v>26537</v>
      </c>
      <c r="RI207" s="6">
        <v>26409</v>
      </c>
      <c r="RJ207" s="6">
        <v>26387</v>
      </c>
      <c r="RK207" s="6">
        <v>26420</v>
      </c>
      <c r="RL207" s="6">
        <v>26354</v>
      </c>
      <c r="RM207" s="6">
        <v>26357</v>
      </c>
      <c r="RN207" s="6">
        <v>26165</v>
      </c>
      <c r="RO207" s="6">
        <v>26101</v>
      </c>
      <c r="RP207" s="6">
        <v>26079</v>
      </c>
      <c r="RQ207" s="6">
        <v>26357</v>
      </c>
      <c r="RR207" s="6">
        <v>26235</v>
      </c>
      <c r="RS207" s="6">
        <v>26276</v>
      </c>
      <c r="RT207" s="6">
        <v>26412</v>
      </c>
      <c r="RU207" s="6">
        <v>26123</v>
      </c>
      <c r="RV207" s="6">
        <v>26466</v>
      </c>
      <c r="RW207" s="6">
        <v>26124</v>
      </c>
      <c r="RX207" s="6">
        <v>26309</v>
      </c>
      <c r="RY207" s="6">
        <v>26267</v>
      </c>
      <c r="RZ207" s="6">
        <v>26351</v>
      </c>
      <c r="SA207" s="6">
        <v>26108</v>
      </c>
      <c r="SB207" s="6">
        <v>26282</v>
      </c>
      <c r="SC207" s="6">
        <v>26410</v>
      </c>
      <c r="SD207" s="5">
        <v>30307</v>
      </c>
      <c r="SE207" s="5">
        <v>30087</v>
      </c>
      <c r="SF207" s="5">
        <v>30091</v>
      </c>
      <c r="SG207" s="5">
        <v>30001</v>
      </c>
      <c r="SH207" s="5">
        <v>29874</v>
      </c>
      <c r="SI207" s="5">
        <v>29917</v>
      </c>
      <c r="SJ207" s="5">
        <v>30231</v>
      </c>
      <c r="SK207" s="5">
        <v>30094</v>
      </c>
      <c r="SL207" s="5">
        <v>29814</v>
      </c>
      <c r="SM207" s="5">
        <v>30167</v>
      </c>
      <c r="SN207" s="5">
        <v>30038</v>
      </c>
      <c r="SO207" s="5">
        <v>30188</v>
      </c>
      <c r="SP207" s="5">
        <v>30095</v>
      </c>
      <c r="SQ207" s="5">
        <v>29952</v>
      </c>
      <c r="SR207" s="5">
        <v>29996</v>
      </c>
      <c r="SS207" s="5">
        <v>29982</v>
      </c>
      <c r="ST207" s="5">
        <v>29714</v>
      </c>
      <c r="SU207" s="5">
        <v>29999</v>
      </c>
      <c r="SV207" s="5">
        <v>30040</v>
      </c>
      <c r="SW207" s="5">
        <v>30221</v>
      </c>
      <c r="SX207" s="5">
        <v>29956</v>
      </c>
      <c r="SY207" s="5">
        <v>29810</v>
      </c>
      <c r="SZ207" s="5">
        <v>29964</v>
      </c>
      <c r="TA207" s="5">
        <v>30436</v>
      </c>
      <c r="TB207" s="5">
        <v>30107</v>
      </c>
      <c r="TC207" s="5">
        <v>30590</v>
      </c>
      <c r="TD207" s="5">
        <v>29973</v>
      </c>
      <c r="TE207" s="5">
        <v>29835</v>
      </c>
      <c r="TF207" s="5">
        <v>29968</v>
      </c>
      <c r="TG207" s="5">
        <v>29822</v>
      </c>
      <c r="TH207" s="5">
        <v>30584</v>
      </c>
      <c r="TI207" s="5">
        <v>30776</v>
      </c>
      <c r="TJ207" s="5">
        <v>30913</v>
      </c>
      <c r="TK207" s="5">
        <v>30544</v>
      </c>
      <c r="TL207" s="5">
        <v>30995</v>
      </c>
      <c r="TM207" s="5">
        <v>30921</v>
      </c>
      <c r="TN207" s="5">
        <v>30706</v>
      </c>
      <c r="TO207" s="5">
        <v>30087</v>
      </c>
      <c r="TP207" s="5">
        <v>30303</v>
      </c>
      <c r="TQ207" s="5">
        <v>30196</v>
      </c>
      <c r="TR207" s="5">
        <v>27182</v>
      </c>
      <c r="TS207" s="5">
        <v>27165</v>
      </c>
      <c r="TT207" s="5">
        <v>27014</v>
      </c>
      <c r="TU207" s="5">
        <v>26896</v>
      </c>
      <c r="TV207" s="5">
        <v>26691</v>
      </c>
      <c r="TW207" s="5">
        <v>26350</v>
      </c>
      <c r="TX207" s="5">
        <v>26319</v>
      </c>
      <c r="TY207" s="5">
        <v>27038</v>
      </c>
      <c r="TZ207" s="5">
        <v>26527</v>
      </c>
      <c r="UA207" s="5">
        <v>26328</v>
      </c>
      <c r="UB207" s="5">
        <v>26806</v>
      </c>
      <c r="UC207" s="5">
        <v>26118</v>
      </c>
      <c r="UD207" s="5">
        <v>27072</v>
      </c>
      <c r="UE207" s="5">
        <v>26659</v>
      </c>
      <c r="UF207" s="5">
        <v>26585</v>
      </c>
      <c r="UG207" s="5">
        <v>26580</v>
      </c>
      <c r="UH207" s="5">
        <v>26678</v>
      </c>
      <c r="UI207" s="5">
        <v>26859</v>
      </c>
      <c r="UJ207" s="5">
        <v>26378</v>
      </c>
      <c r="UK207" s="5">
        <v>26795</v>
      </c>
      <c r="UL207" s="5">
        <v>26933</v>
      </c>
      <c r="UM207" s="5">
        <v>26483</v>
      </c>
      <c r="UN207" s="5">
        <v>26952</v>
      </c>
      <c r="UO207" s="5">
        <v>27005</v>
      </c>
      <c r="UP207" s="6">
        <v>26849</v>
      </c>
      <c r="UQ207" s="5">
        <v>26723</v>
      </c>
      <c r="UR207" s="5">
        <v>26847</v>
      </c>
      <c r="US207" s="5">
        <v>26386</v>
      </c>
      <c r="UT207" s="5">
        <v>26765</v>
      </c>
      <c r="UU207" s="5">
        <v>26411</v>
      </c>
      <c r="UV207" s="6">
        <v>26199</v>
      </c>
      <c r="UW207" s="5">
        <v>26921</v>
      </c>
      <c r="UX207" s="5">
        <v>26607</v>
      </c>
      <c r="UY207" s="5">
        <v>27350</v>
      </c>
      <c r="UZ207" s="5">
        <v>26803</v>
      </c>
      <c r="VA207" s="5">
        <v>26515</v>
      </c>
      <c r="VB207" s="5">
        <v>26917</v>
      </c>
      <c r="VC207" s="5">
        <v>26503</v>
      </c>
      <c r="VD207" s="5">
        <v>26655</v>
      </c>
      <c r="VE207" s="5">
        <v>26612</v>
      </c>
      <c r="VF207" s="5">
        <v>26502</v>
      </c>
      <c r="VG207" s="5">
        <v>26413</v>
      </c>
      <c r="VH207" s="5">
        <v>26646</v>
      </c>
      <c r="VI207" s="5">
        <v>26678</v>
      </c>
      <c r="VJ207" s="5">
        <v>26669</v>
      </c>
      <c r="VK207" s="5">
        <v>26626</v>
      </c>
      <c r="VL207" s="5">
        <v>26665</v>
      </c>
      <c r="VM207" s="5">
        <v>26629</v>
      </c>
      <c r="VN207" s="5">
        <v>26635</v>
      </c>
      <c r="VO207" s="5">
        <v>26618</v>
      </c>
      <c r="VP207" s="5">
        <v>26621</v>
      </c>
      <c r="VQ207" s="5">
        <v>26901</v>
      </c>
      <c r="VR207" s="5">
        <v>26697</v>
      </c>
      <c r="VS207" s="5">
        <v>26585</v>
      </c>
      <c r="VT207" s="5">
        <v>26630</v>
      </c>
      <c r="VU207" s="5">
        <v>26557</v>
      </c>
      <c r="VV207" s="5">
        <v>26844</v>
      </c>
      <c r="VW207" s="5">
        <v>26786</v>
      </c>
      <c r="VX207" s="5">
        <v>26790</v>
      </c>
      <c r="VY207" s="5">
        <v>26676</v>
      </c>
      <c r="VZ207" s="5">
        <v>26731</v>
      </c>
      <c r="WA207" s="5">
        <v>26665</v>
      </c>
      <c r="WB207" s="5">
        <v>26595</v>
      </c>
      <c r="WC207" s="5">
        <v>26750</v>
      </c>
      <c r="WD207" s="5">
        <v>26804</v>
      </c>
      <c r="WE207" s="5">
        <v>26678</v>
      </c>
      <c r="WF207" s="5">
        <v>26639</v>
      </c>
      <c r="WG207" s="5">
        <v>26576</v>
      </c>
      <c r="WH207" s="5">
        <v>26607</v>
      </c>
      <c r="WI207" s="5">
        <v>26612</v>
      </c>
      <c r="WJ207" s="5">
        <v>26556</v>
      </c>
      <c r="WK207" s="5">
        <v>27067</v>
      </c>
      <c r="WL207" s="5">
        <v>26712</v>
      </c>
      <c r="WM207" s="5">
        <v>26685</v>
      </c>
      <c r="WN207" s="5">
        <v>26615</v>
      </c>
      <c r="WO207" s="5">
        <v>26600</v>
      </c>
      <c r="WP207" s="5">
        <v>26457</v>
      </c>
      <c r="WQ207" s="5">
        <v>26470</v>
      </c>
      <c r="WR207" s="5">
        <v>26503</v>
      </c>
      <c r="WS207" s="5">
        <v>26455</v>
      </c>
      <c r="WT207" s="5">
        <v>26562</v>
      </c>
      <c r="WU207" s="5">
        <v>26425</v>
      </c>
      <c r="WV207" s="5">
        <v>26972</v>
      </c>
      <c r="WW207" s="6">
        <v>30391</v>
      </c>
      <c r="WX207" s="6">
        <v>30312</v>
      </c>
      <c r="WY207" s="6">
        <v>30613</v>
      </c>
      <c r="WZ207" s="6">
        <v>30433</v>
      </c>
      <c r="XA207" s="6">
        <v>30164</v>
      </c>
      <c r="XB207" s="6">
        <v>30225</v>
      </c>
      <c r="XC207" s="6">
        <v>30018</v>
      </c>
      <c r="XD207" s="6">
        <v>30022</v>
      </c>
      <c r="XE207" s="6">
        <v>29931</v>
      </c>
      <c r="XF207" s="6">
        <v>30058</v>
      </c>
      <c r="XG207" s="6">
        <v>30077</v>
      </c>
      <c r="XH207" s="6">
        <v>29834</v>
      </c>
      <c r="XI207" s="6">
        <v>29938</v>
      </c>
      <c r="XJ207" s="6">
        <v>29706</v>
      </c>
      <c r="XK207" s="6">
        <v>30027</v>
      </c>
      <c r="XL207" s="6">
        <v>30009</v>
      </c>
      <c r="XM207" s="6">
        <v>30139</v>
      </c>
      <c r="XN207" s="6">
        <v>30042</v>
      </c>
      <c r="XO207" s="6">
        <v>29679</v>
      </c>
      <c r="XP207" s="6">
        <v>29871</v>
      </c>
      <c r="XQ207" s="6">
        <v>29654</v>
      </c>
      <c r="XR207" s="6">
        <v>29702</v>
      </c>
      <c r="XS207" s="6">
        <v>29349</v>
      </c>
      <c r="XT207" s="6">
        <v>29451</v>
      </c>
      <c r="XU207" s="6">
        <v>29370</v>
      </c>
      <c r="XV207" s="6">
        <v>29097</v>
      </c>
      <c r="XW207" s="6">
        <v>29654</v>
      </c>
      <c r="XX207" s="6">
        <v>29432</v>
      </c>
      <c r="XY207" s="6">
        <v>29530</v>
      </c>
      <c r="XZ207" s="6">
        <v>29059</v>
      </c>
      <c r="YA207" s="6">
        <v>29372</v>
      </c>
      <c r="YB207" s="6">
        <v>29256</v>
      </c>
      <c r="YC207" s="6">
        <v>29494</v>
      </c>
      <c r="YD207" s="6">
        <v>29336</v>
      </c>
      <c r="YE207" s="6">
        <v>29304</v>
      </c>
      <c r="YF207" s="6">
        <v>29216</v>
      </c>
      <c r="YG207" s="6">
        <v>29384</v>
      </c>
      <c r="YH207" s="6">
        <v>29621</v>
      </c>
      <c r="YI207" s="6">
        <v>29435</v>
      </c>
      <c r="YJ207" s="6">
        <v>29586</v>
      </c>
      <c r="YK207" s="5">
        <v>27359</v>
      </c>
      <c r="YL207" s="6">
        <v>27195</v>
      </c>
      <c r="YM207" s="5">
        <v>27233</v>
      </c>
      <c r="YN207" s="5">
        <v>27376</v>
      </c>
      <c r="YO207" s="5">
        <v>27549</v>
      </c>
      <c r="YP207" s="5">
        <v>27532</v>
      </c>
      <c r="YQ207" s="5">
        <v>26951</v>
      </c>
      <c r="YR207" s="5">
        <v>27143</v>
      </c>
      <c r="YS207" s="5">
        <v>27355</v>
      </c>
      <c r="YT207" s="5">
        <v>27148</v>
      </c>
      <c r="YU207" s="5">
        <v>27098</v>
      </c>
      <c r="YV207" s="5">
        <v>26991</v>
      </c>
      <c r="YW207" s="5">
        <v>26916</v>
      </c>
      <c r="YX207" s="5">
        <v>26975</v>
      </c>
      <c r="YY207" s="5">
        <v>27467</v>
      </c>
      <c r="YZ207" s="5">
        <v>27008</v>
      </c>
      <c r="ZA207" s="5">
        <v>26963</v>
      </c>
      <c r="ZB207" s="5">
        <v>27286</v>
      </c>
      <c r="ZC207" s="5">
        <v>27204</v>
      </c>
      <c r="ZD207" s="5">
        <v>26929</v>
      </c>
      <c r="ZE207" s="5">
        <v>27122</v>
      </c>
      <c r="ZF207" s="5">
        <v>26998</v>
      </c>
      <c r="ZG207" s="5">
        <v>27044</v>
      </c>
      <c r="ZH207" s="5">
        <v>27089</v>
      </c>
      <c r="ZI207" s="5">
        <v>26981</v>
      </c>
      <c r="ZJ207" s="5">
        <v>26999</v>
      </c>
      <c r="ZK207" s="5">
        <v>27008</v>
      </c>
      <c r="ZL207" s="5">
        <v>26966</v>
      </c>
      <c r="ZM207" s="5">
        <v>26964</v>
      </c>
      <c r="ZN207" s="5">
        <v>26581</v>
      </c>
      <c r="ZO207" s="5">
        <v>26701</v>
      </c>
      <c r="ZP207" s="5">
        <v>26949</v>
      </c>
      <c r="ZQ207" s="5">
        <v>26731</v>
      </c>
      <c r="ZR207" s="5">
        <v>26574</v>
      </c>
      <c r="ZS207" s="5">
        <v>26790</v>
      </c>
      <c r="ZT207" s="5">
        <v>26757</v>
      </c>
      <c r="ZU207" s="5">
        <v>26831</v>
      </c>
      <c r="ZV207" s="5">
        <v>26710</v>
      </c>
      <c r="ZW207" s="5">
        <v>26579</v>
      </c>
      <c r="ZX207" s="6">
        <v>27605</v>
      </c>
      <c r="ZY207" s="5">
        <v>27201</v>
      </c>
      <c r="ZZ207" s="5">
        <v>27545</v>
      </c>
      <c r="AAA207" s="6">
        <v>31936</v>
      </c>
      <c r="AAB207" s="6">
        <v>31747</v>
      </c>
      <c r="AAC207" s="6">
        <v>31802</v>
      </c>
      <c r="AAD207" s="6">
        <v>31351</v>
      </c>
      <c r="AAE207" s="6">
        <v>31698</v>
      </c>
      <c r="AAF207" s="6">
        <v>31644</v>
      </c>
      <c r="AAG207" s="6">
        <v>31680</v>
      </c>
      <c r="AAH207" s="6">
        <v>31737</v>
      </c>
      <c r="AAI207" s="6">
        <v>31561</v>
      </c>
      <c r="AAJ207" s="6">
        <v>31793</v>
      </c>
      <c r="AAK207" s="6">
        <v>31355</v>
      </c>
      <c r="AAL207" s="6">
        <v>31511</v>
      </c>
      <c r="AAM207" s="6">
        <v>31427</v>
      </c>
      <c r="AAN207" s="6">
        <v>31512</v>
      </c>
      <c r="AAO207" s="6">
        <v>31774</v>
      </c>
      <c r="AAP207" s="6">
        <v>31276</v>
      </c>
      <c r="AAQ207" s="6">
        <v>31505</v>
      </c>
      <c r="AAR207" s="6">
        <v>31519</v>
      </c>
      <c r="AAS207" s="6">
        <v>31185</v>
      </c>
      <c r="AAT207" s="6">
        <v>31116</v>
      </c>
      <c r="AAU207" s="6">
        <v>31412</v>
      </c>
      <c r="AAV207" s="6">
        <v>31721</v>
      </c>
      <c r="AAW207" s="6">
        <v>31729</v>
      </c>
      <c r="AAX207" s="6">
        <v>31666</v>
      </c>
      <c r="AAY207" s="6">
        <v>31615</v>
      </c>
      <c r="AAZ207" s="6">
        <v>31814</v>
      </c>
      <c r="ABA207" s="6">
        <v>31821</v>
      </c>
      <c r="ABB207" s="6">
        <v>31188</v>
      </c>
      <c r="ABC207" s="6">
        <v>31306</v>
      </c>
      <c r="ABD207" s="6">
        <v>31332</v>
      </c>
      <c r="ABE207" s="6">
        <v>31692</v>
      </c>
      <c r="ABF207" s="6">
        <v>32033</v>
      </c>
      <c r="ABG207" s="6">
        <v>31597</v>
      </c>
      <c r="ABH207" s="6">
        <v>31486</v>
      </c>
      <c r="ABI207" s="5">
        <v>31549</v>
      </c>
      <c r="ABJ207" s="5">
        <v>31538</v>
      </c>
      <c r="ABK207" s="5">
        <v>31575</v>
      </c>
      <c r="ABL207" s="5">
        <v>32141</v>
      </c>
      <c r="ABM207" s="6">
        <v>32164</v>
      </c>
      <c r="ABN207" s="5">
        <v>32124</v>
      </c>
      <c r="ABO207" s="5">
        <v>31861</v>
      </c>
      <c r="ABP207" s="5">
        <v>31995</v>
      </c>
      <c r="ABQ207" s="5">
        <v>31711</v>
      </c>
      <c r="ABR207" s="5">
        <v>31871</v>
      </c>
      <c r="ABS207" s="5">
        <v>31893</v>
      </c>
      <c r="ABT207" s="5">
        <v>31681</v>
      </c>
      <c r="ABU207" s="5">
        <v>31610</v>
      </c>
      <c r="ABV207" s="5">
        <v>31813</v>
      </c>
      <c r="ABW207" s="5">
        <v>31586</v>
      </c>
      <c r="ABX207" s="5">
        <v>31764</v>
      </c>
      <c r="ABY207" s="5">
        <v>31777</v>
      </c>
      <c r="ABZ207" s="5">
        <v>31830</v>
      </c>
      <c r="ACA207" s="5">
        <v>31514</v>
      </c>
      <c r="ACB207" s="5">
        <v>31742</v>
      </c>
      <c r="ACC207" s="5">
        <v>31910</v>
      </c>
      <c r="ACD207" s="5">
        <v>31674</v>
      </c>
      <c r="ACE207" s="5">
        <v>31595</v>
      </c>
      <c r="ACF207" s="5">
        <v>31449</v>
      </c>
      <c r="ACG207" s="5">
        <v>31485</v>
      </c>
      <c r="ACH207" s="5">
        <v>31626</v>
      </c>
      <c r="ACI207" s="5">
        <v>31641</v>
      </c>
      <c r="ACJ207" s="5">
        <v>31537</v>
      </c>
      <c r="ACK207" s="5">
        <v>31508</v>
      </c>
      <c r="ACL207" s="5">
        <v>31512</v>
      </c>
      <c r="ACM207" s="5">
        <v>31712</v>
      </c>
      <c r="ACN207" s="6">
        <v>31268</v>
      </c>
      <c r="ACO207" s="5">
        <v>31611</v>
      </c>
      <c r="ACP207" s="5">
        <v>31513</v>
      </c>
      <c r="ACQ207" s="5">
        <v>31335</v>
      </c>
      <c r="ACR207" s="5">
        <v>31479</v>
      </c>
      <c r="ACS207" s="5">
        <v>31676</v>
      </c>
      <c r="ACT207" s="5">
        <v>31388</v>
      </c>
      <c r="ACU207" s="5">
        <v>31406</v>
      </c>
      <c r="ACV207" s="5">
        <v>31368</v>
      </c>
      <c r="ACW207" s="5">
        <v>31579</v>
      </c>
      <c r="ACX207" s="5">
        <v>31378</v>
      </c>
      <c r="ACY207" s="5">
        <v>31314</v>
      </c>
      <c r="ACZ207" s="5">
        <v>30121</v>
      </c>
      <c r="ADA207" s="5">
        <v>30068</v>
      </c>
      <c r="ADB207" s="5">
        <v>30047</v>
      </c>
      <c r="ADC207" s="5">
        <v>30061</v>
      </c>
      <c r="ADD207" s="5">
        <v>30013</v>
      </c>
      <c r="ADE207" s="5">
        <v>29835</v>
      </c>
      <c r="ADF207" s="5">
        <v>30048</v>
      </c>
      <c r="ADG207" s="5">
        <v>29934</v>
      </c>
      <c r="ADH207" s="5">
        <v>29846</v>
      </c>
      <c r="ADI207" s="5">
        <v>29913</v>
      </c>
      <c r="ADJ207" s="5">
        <v>30129</v>
      </c>
      <c r="ADK207" s="5">
        <v>30109</v>
      </c>
      <c r="ADL207" s="5">
        <v>30118</v>
      </c>
      <c r="ADM207" s="5">
        <v>30030</v>
      </c>
      <c r="ADN207" s="5">
        <v>30023</v>
      </c>
      <c r="ADO207" s="5">
        <v>30041</v>
      </c>
      <c r="ADP207" s="5">
        <v>30260</v>
      </c>
      <c r="ADQ207" s="5">
        <v>30197</v>
      </c>
      <c r="ADR207" s="5">
        <v>30154</v>
      </c>
      <c r="ADS207" s="5">
        <v>30280</v>
      </c>
      <c r="ADT207" s="5">
        <v>30061</v>
      </c>
      <c r="ADU207" s="5">
        <v>30147</v>
      </c>
      <c r="ADV207" s="5">
        <v>30134</v>
      </c>
      <c r="ADW207" s="5">
        <v>29977</v>
      </c>
      <c r="ADX207" s="5">
        <v>30161</v>
      </c>
      <c r="ADY207" s="5">
        <v>29995</v>
      </c>
      <c r="ADZ207" s="5">
        <v>30209</v>
      </c>
      <c r="AEA207" s="5">
        <v>30321</v>
      </c>
      <c r="AEB207" s="5">
        <v>30322</v>
      </c>
      <c r="AEC207" s="5">
        <v>30281</v>
      </c>
      <c r="AED207" s="5">
        <v>30113</v>
      </c>
      <c r="AEE207" s="5">
        <v>30002</v>
      </c>
      <c r="AEF207" s="5">
        <v>30201</v>
      </c>
      <c r="AEG207" s="5">
        <v>30347</v>
      </c>
      <c r="AEH207" s="5">
        <v>29982</v>
      </c>
      <c r="AEI207" s="5">
        <v>30158</v>
      </c>
      <c r="AEJ207" s="5">
        <v>30234</v>
      </c>
      <c r="AEK207" s="5">
        <v>33519</v>
      </c>
      <c r="AEL207" s="5">
        <v>33562</v>
      </c>
      <c r="AEM207" s="5">
        <v>33423</v>
      </c>
      <c r="AEN207" s="5">
        <v>33464</v>
      </c>
      <c r="AEO207" s="5">
        <v>33363</v>
      </c>
      <c r="AEP207" s="5">
        <v>33322</v>
      </c>
      <c r="AEQ207" s="5">
        <v>33347</v>
      </c>
      <c r="AER207" s="5">
        <v>33093</v>
      </c>
      <c r="AES207" s="5">
        <v>33696</v>
      </c>
      <c r="AET207" s="5">
        <v>33675</v>
      </c>
      <c r="AEU207" s="5">
        <v>33495</v>
      </c>
      <c r="AEV207" s="5">
        <v>33432</v>
      </c>
      <c r="AEW207" s="5">
        <v>33422</v>
      </c>
      <c r="AEX207" s="5">
        <v>33244</v>
      </c>
      <c r="AEY207" s="5">
        <v>33376</v>
      </c>
      <c r="AEZ207" s="5">
        <v>33805</v>
      </c>
      <c r="AFA207" s="5">
        <v>33580</v>
      </c>
      <c r="AFB207" s="5">
        <v>33397</v>
      </c>
      <c r="AFC207" s="5">
        <v>33439</v>
      </c>
      <c r="AFD207" s="5">
        <v>33323</v>
      </c>
      <c r="AFE207" s="5">
        <v>33100</v>
      </c>
      <c r="AFF207" s="5">
        <v>33722</v>
      </c>
      <c r="AFG207" s="5">
        <v>33667</v>
      </c>
      <c r="AFH207" s="5">
        <v>33546</v>
      </c>
      <c r="AFI207" s="5">
        <v>33340</v>
      </c>
      <c r="AFJ207" s="5">
        <v>33108</v>
      </c>
      <c r="AFK207" s="5">
        <v>33075</v>
      </c>
      <c r="AFL207" s="5">
        <v>33090</v>
      </c>
      <c r="AFM207" s="5">
        <v>33063</v>
      </c>
      <c r="AFN207" s="5">
        <v>33102</v>
      </c>
      <c r="AFO207" s="5">
        <v>32859</v>
      </c>
      <c r="AFP207" s="5">
        <v>32848</v>
      </c>
      <c r="AFQ207" s="5">
        <v>32873</v>
      </c>
      <c r="AFR207" s="5">
        <v>32824</v>
      </c>
      <c r="AFS207" s="5">
        <v>32835</v>
      </c>
      <c r="AFT207" s="5">
        <v>33257</v>
      </c>
      <c r="AFU207" s="5">
        <v>33158</v>
      </c>
      <c r="AFV207" s="5">
        <v>33230</v>
      </c>
      <c r="AFW207" s="5">
        <v>33126</v>
      </c>
      <c r="AFX207" s="5">
        <v>33116</v>
      </c>
      <c r="AFY207" s="5">
        <v>33170</v>
      </c>
      <c r="AFZ207" s="5">
        <v>33626</v>
      </c>
      <c r="AGA207" s="5">
        <v>33031</v>
      </c>
      <c r="AGB207" s="5">
        <v>33201</v>
      </c>
      <c r="AGC207" s="5">
        <v>27465</v>
      </c>
      <c r="AGD207" s="5">
        <v>27415</v>
      </c>
      <c r="AGE207" s="5">
        <v>27428</v>
      </c>
      <c r="AGF207" s="5">
        <v>27404</v>
      </c>
      <c r="AGG207" s="5">
        <v>27727</v>
      </c>
      <c r="AGH207" s="5">
        <v>27769</v>
      </c>
      <c r="AGI207" s="5">
        <v>27480</v>
      </c>
      <c r="AGJ207" s="5">
        <v>27687</v>
      </c>
      <c r="AGK207" s="5">
        <v>27400</v>
      </c>
      <c r="AGL207" s="5">
        <v>27625</v>
      </c>
      <c r="AGM207" s="5">
        <v>27196</v>
      </c>
      <c r="AGN207" s="5">
        <v>27211</v>
      </c>
      <c r="AGO207" s="5">
        <v>26906</v>
      </c>
      <c r="AGP207" s="5">
        <v>27109</v>
      </c>
      <c r="AGQ207" s="5">
        <v>26786</v>
      </c>
      <c r="AGR207" s="5">
        <v>26870</v>
      </c>
      <c r="AGS207" s="5">
        <v>26926</v>
      </c>
      <c r="AGT207" s="5">
        <v>27073</v>
      </c>
      <c r="AGU207" s="5">
        <v>26958</v>
      </c>
      <c r="AGV207" s="5">
        <v>26577</v>
      </c>
      <c r="AGW207" s="5">
        <v>26570</v>
      </c>
      <c r="AGX207" s="5">
        <v>26832</v>
      </c>
      <c r="AGY207" s="5">
        <v>27004</v>
      </c>
      <c r="AGZ207" s="5">
        <v>27051</v>
      </c>
      <c r="AHA207" s="6">
        <v>26740</v>
      </c>
      <c r="AHB207" s="5">
        <v>26636</v>
      </c>
      <c r="AHC207" s="5">
        <v>26726</v>
      </c>
      <c r="AHD207" s="5">
        <v>26566</v>
      </c>
      <c r="AHE207" s="5">
        <v>26755</v>
      </c>
      <c r="AHF207" s="5">
        <v>29245</v>
      </c>
      <c r="AHG207" s="5">
        <v>29270</v>
      </c>
      <c r="AHH207" s="5">
        <v>29148</v>
      </c>
      <c r="AHI207" s="5">
        <v>29221</v>
      </c>
      <c r="AHJ207" s="5">
        <v>29049</v>
      </c>
      <c r="AHK207" s="5">
        <v>29278</v>
      </c>
      <c r="AHL207" s="6">
        <v>29175</v>
      </c>
      <c r="AHM207" s="5">
        <v>29068</v>
      </c>
      <c r="AHN207" s="5">
        <v>28988</v>
      </c>
      <c r="AHO207" s="5">
        <v>28942</v>
      </c>
      <c r="AHP207" s="5">
        <v>28863</v>
      </c>
      <c r="AHQ207" s="5">
        <v>28989</v>
      </c>
      <c r="AHR207" s="5">
        <v>29020</v>
      </c>
      <c r="AHS207" s="5">
        <v>29049</v>
      </c>
      <c r="AHT207" s="5">
        <v>29187</v>
      </c>
      <c r="AHU207" s="5">
        <v>28982</v>
      </c>
      <c r="AHV207" s="5">
        <v>28915</v>
      </c>
      <c r="AHW207" s="5">
        <v>29080</v>
      </c>
      <c r="AHX207" s="5">
        <v>29262</v>
      </c>
      <c r="AHY207" s="5">
        <v>29167</v>
      </c>
      <c r="AHZ207" s="5">
        <v>28968</v>
      </c>
      <c r="AIA207" s="5">
        <v>29281</v>
      </c>
      <c r="AIB207" s="6">
        <v>28988</v>
      </c>
      <c r="AIC207" s="5">
        <v>29117</v>
      </c>
      <c r="AID207" s="5">
        <v>28999</v>
      </c>
      <c r="AIE207" s="5">
        <v>29031</v>
      </c>
      <c r="AIF207" s="5">
        <v>29256</v>
      </c>
      <c r="AIG207" s="5">
        <v>29207</v>
      </c>
      <c r="AIH207" s="5">
        <v>29225</v>
      </c>
      <c r="AII207" s="5">
        <v>29364</v>
      </c>
      <c r="AIJ207" s="5">
        <v>29281</v>
      </c>
      <c r="AIK207" s="5">
        <v>29851</v>
      </c>
      <c r="AIL207" s="5">
        <v>29941</v>
      </c>
      <c r="AIM207" s="5">
        <v>29956</v>
      </c>
      <c r="AIN207" s="5">
        <v>30143</v>
      </c>
      <c r="AIO207" s="5">
        <v>30104</v>
      </c>
      <c r="AIP207" s="5">
        <v>30076</v>
      </c>
      <c r="AIQ207" s="5">
        <v>30034</v>
      </c>
      <c r="AIR207" s="5">
        <v>30049</v>
      </c>
      <c r="AIS207" s="5">
        <v>30044</v>
      </c>
      <c r="AIT207" s="5">
        <v>30027</v>
      </c>
      <c r="AIU207" s="5">
        <v>29978</v>
      </c>
      <c r="AIV207" s="5">
        <v>29935</v>
      </c>
      <c r="AIW207" s="5">
        <v>29949</v>
      </c>
      <c r="AIX207" s="5">
        <v>29924</v>
      </c>
      <c r="AIY207" s="5">
        <v>29893</v>
      </c>
      <c r="AIZ207" s="5">
        <v>29940</v>
      </c>
      <c r="AJA207" s="5">
        <v>29880</v>
      </c>
      <c r="AJB207" s="5">
        <v>29769</v>
      </c>
      <c r="AJC207" s="5">
        <v>29774</v>
      </c>
      <c r="AJD207" s="5">
        <v>29749</v>
      </c>
      <c r="AJE207" s="5">
        <v>29628</v>
      </c>
      <c r="AJF207" s="5">
        <v>29591</v>
      </c>
      <c r="AJG207" s="5">
        <v>29558</v>
      </c>
      <c r="AJH207" s="5">
        <v>29631</v>
      </c>
      <c r="AJI207" s="5">
        <v>29649</v>
      </c>
      <c r="AJJ207" s="5">
        <v>29651</v>
      </c>
      <c r="AJK207" s="5">
        <v>29643</v>
      </c>
      <c r="AJL207" s="5">
        <v>29430</v>
      </c>
      <c r="AJM207" s="5">
        <v>29497</v>
      </c>
      <c r="AJN207" s="5">
        <v>29603</v>
      </c>
      <c r="AJO207" s="5">
        <v>29538</v>
      </c>
      <c r="AJP207" s="5">
        <v>29591</v>
      </c>
      <c r="AJQ207" s="5">
        <v>29622</v>
      </c>
      <c r="AJR207" s="5">
        <v>29635</v>
      </c>
      <c r="AJS207" s="5">
        <v>29655</v>
      </c>
      <c r="AJT207" s="5">
        <v>29694</v>
      </c>
      <c r="AJU207" s="5">
        <v>29614</v>
      </c>
      <c r="AJV207" s="5">
        <v>29641</v>
      </c>
      <c r="AJW207" s="5">
        <v>29688</v>
      </c>
      <c r="AJX207" s="5">
        <v>29695</v>
      </c>
      <c r="AJY207" s="5">
        <v>29675</v>
      </c>
      <c r="AJZ207" s="5">
        <v>29659</v>
      </c>
      <c r="AKA207" s="5">
        <v>29685</v>
      </c>
      <c r="AKB207" s="5">
        <v>29667</v>
      </c>
      <c r="AKC207" s="5">
        <v>29655</v>
      </c>
      <c r="AKD207" s="5">
        <v>30065</v>
      </c>
      <c r="AKE207" s="5">
        <v>30010</v>
      </c>
      <c r="AKF207" s="5">
        <v>29596</v>
      </c>
      <c r="AKG207" s="5">
        <v>27670</v>
      </c>
      <c r="AKH207" s="5">
        <v>27552</v>
      </c>
      <c r="AKI207" s="5">
        <v>27607</v>
      </c>
      <c r="AKJ207" s="5">
        <v>27395</v>
      </c>
      <c r="AKK207" s="5">
        <v>27650</v>
      </c>
      <c r="AKL207" s="5">
        <v>27332</v>
      </c>
      <c r="AKM207" s="5">
        <v>27576</v>
      </c>
      <c r="AKN207" s="5">
        <v>27442</v>
      </c>
      <c r="AKO207" s="5">
        <v>27677</v>
      </c>
      <c r="AKP207" s="5">
        <v>27546</v>
      </c>
      <c r="AKQ207" s="5">
        <v>27434</v>
      </c>
      <c r="AKR207" s="5">
        <v>27454</v>
      </c>
      <c r="AKS207" s="5">
        <v>27219</v>
      </c>
      <c r="AKT207" s="5">
        <v>27659</v>
      </c>
      <c r="AKU207" s="5">
        <v>27480</v>
      </c>
      <c r="AKV207" s="5">
        <v>27545</v>
      </c>
      <c r="AKW207" s="5">
        <v>27349</v>
      </c>
      <c r="AKX207" s="5">
        <v>27330</v>
      </c>
      <c r="AKY207" s="5">
        <v>27189</v>
      </c>
      <c r="AKZ207" s="5">
        <v>27365</v>
      </c>
      <c r="ALA207" s="5">
        <v>27313</v>
      </c>
      <c r="ALB207" s="5">
        <v>27233</v>
      </c>
      <c r="ALC207" s="5">
        <v>27328</v>
      </c>
      <c r="ALD207" s="5">
        <v>27280</v>
      </c>
      <c r="ALE207" s="5">
        <v>27277</v>
      </c>
      <c r="ALF207" s="5">
        <v>27377</v>
      </c>
      <c r="ALG207" s="5">
        <v>27549</v>
      </c>
      <c r="ALH207" s="5">
        <v>27378</v>
      </c>
      <c r="ALI207" s="5">
        <v>27507</v>
      </c>
      <c r="ALJ207" s="5">
        <v>27511</v>
      </c>
      <c r="ALK207" s="5">
        <v>27809</v>
      </c>
      <c r="ALL207" s="5">
        <v>27521</v>
      </c>
      <c r="ALM207" s="5">
        <v>27519</v>
      </c>
      <c r="ALN207" s="5">
        <v>27699</v>
      </c>
      <c r="ALO207" s="5">
        <v>27550</v>
      </c>
      <c r="ALP207" s="5">
        <v>27548</v>
      </c>
      <c r="ALQ207" s="5">
        <v>27467</v>
      </c>
      <c r="ALR207" s="5">
        <v>27499</v>
      </c>
      <c r="ALS207" s="5">
        <v>27361</v>
      </c>
      <c r="ALT207" s="5">
        <v>27594</v>
      </c>
      <c r="ALU207" s="5">
        <v>27374</v>
      </c>
      <c r="ALV207" s="5">
        <v>27205</v>
      </c>
      <c r="ALW207" s="5">
        <v>28124</v>
      </c>
      <c r="ALX207" s="5">
        <v>27759</v>
      </c>
      <c r="ALY207" s="5">
        <v>26082</v>
      </c>
      <c r="ALZ207" s="5">
        <v>26260</v>
      </c>
      <c r="AMA207" s="5">
        <v>26514</v>
      </c>
      <c r="AMB207" s="5">
        <v>26469</v>
      </c>
      <c r="AMC207" s="5">
        <v>26293</v>
      </c>
      <c r="AMD207" s="5">
        <v>26469</v>
      </c>
      <c r="AME207" s="5">
        <v>26554</v>
      </c>
      <c r="AMF207" s="5">
        <v>26686</v>
      </c>
      <c r="AMG207" s="5">
        <v>26384</v>
      </c>
      <c r="AMH207" s="5">
        <v>26379</v>
      </c>
      <c r="AMI207" s="5">
        <v>26183</v>
      </c>
      <c r="AMJ207" s="5">
        <v>26380</v>
      </c>
      <c r="AMK207" s="5">
        <v>26135</v>
      </c>
      <c r="AML207" s="5">
        <v>26154</v>
      </c>
      <c r="AMM207" s="5">
        <v>26490</v>
      </c>
      <c r="AMN207" s="5">
        <v>26453</v>
      </c>
      <c r="AMO207" s="5">
        <v>26343</v>
      </c>
      <c r="AMP207" s="5">
        <v>26669</v>
      </c>
      <c r="AMQ207" s="5">
        <v>26253</v>
      </c>
      <c r="AMR207" s="5">
        <v>26410</v>
      </c>
      <c r="AMS207" s="5">
        <v>26433</v>
      </c>
      <c r="AMT207" s="5">
        <v>26336</v>
      </c>
      <c r="AMU207" s="5">
        <v>26467</v>
      </c>
      <c r="AMV207" s="5">
        <v>26225</v>
      </c>
      <c r="AMW207" s="5">
        <v>26297</v>
      </c>
      <c r="AMX207" s="5">
        <v>26306</v>
      </c>
      <c r="AMY207" s="5">
        <v>26192</v>
      </c>
      <c r="AMZ207" s="5">
        <v>26173</v>
      </c>
      <c r="ANA207" s="5">
        <v>26299</v>
      </c>
      <c r="ANB207" s="5">
        <v>26145</v>
      </c>
      <c r="ANC207" s="5">
        <v>26061</v>
      </c>
      <c r="AND207" s="5">
        <v>26130</v>
      </c>
      <c r="ANE207" s="5">
        <v>26376</v>
      </c>
      <c r="ANF207" s="5">
        <v>26040</v>
      </c>
      <c r="ANG207" s="5">
        <v>26384</v>
      </c>
      <c r="ANH207" s="5">
        <v>26156</v>
      </c>
      <c r="ANI207" s="5">
        <v>25992</v>
      </c>
      <c r="ANJ207" s="5">
        <v>26282</v>
      </c>
      <c r="ANK207" s="5">
        <v>26155</v>
      </c>
      <c r="ANL207" s="5">
        <v>26552</v>
      </c>
      <c r="ANM207" s="5">
        <v>30082</v>
      </c>
      <c r="ANN207" s="5">
        <v>30102</v>
      </c>
      <c r="ANO207" s="5">
        <v>30065</v>
      </c>
      <c r="ANP207" s="5">
        <v>30258</v>
      </c>
      <c r="ANQ207" s="5">
        <v>30199</v>
      </c>
      <c r="ANR207" s="5">
        <v>30235</v>
      </c>
      <c r="ANS207" s="5">
        <v>30218</v>
      </c>
      <c r="ANT207" s="5">
        <v>30282</v>
      </c>
      <c r="ANU207" s="5">
        <v>30619</v>
      </c>
      <c r="ANV207" s="5">
        <v>30627</v>
      </c>
      <c r="ANW207" s="5">
        <v>30541</v>
      </c>
      <c r="ANX207" s="5">
        <v>30616</v>
      </c>
      <c r="ANY207" s="5">
        <v>30561</v>
      </c>
      <c r="ANZ207" s="5">
        <v>30485</v>
      </c>
      <c r="AOA207" s="5">
        <v>30476</v>
      </c>
      <c r="AOB207" s="5">
        <v>30588</v>
      </c>
      <c r="AOC207" s="5">
        <v>30612</v>
      </c>
      <c r="AOD207" s="5">
        <v>30578</v>
      </c>
      <c r="AOE207" s="5">
        <v>30546</v>
      </c>
      <c r="AOF207" s="5">
        <v>30663</v>
      </c>
      <c r="AOG207" s="5">
        <v>30571</v>
      </c>
      <c r="AOH207" s="5">
        <v>30558</v>
      </c>
      <c r="AOI207" s="5">
        <v>30439</v>
      </c>
      <c r="AOJ207" s="5">
        <v>30824</v>
      </c>
      <c r="AOK207" s="5">
        <v>30830</v>
      </c>
      <c r="AOL207" s="5">
        <v>30808</v>
      </c>
      <c r="AOM207" s="5">
        <v>30642</v>
      </c>
      <c r="AON207" s="5">
        <v>30518</v>
      </c>
      <c r="AOO207" s="5">
        <v>30445</v>
      </c>
      <c r="AOP207" s="5">
        <v>30386</v>
      </c>
      <c r="AOQ207" s="5">
        <v>30785</v>
      </c>
      <c r="AOR207" s="5">
        <v>30794</v>
      </c>
      <c r="AOS207" s="5">
        <v>30654</v>
      </c>
      <c r="AOT207" s="5">
        <v>30403</v>
      </c>
      <c r="AOU207" s="5">
        <v>30419</v>
      </c>
      <c r="AOV207" s="5">
        <v>30373</v>
      </c>
      <c r="AOW207" s="5">
        <v>30286</v>
      </c>
      <c r="AOX207" s="5">
        <v>30224</v>
      </c>
      <c r="AOY207" s="5">
        <v>30370</v>
      </c>
      <c r="AOZ207" s="5">
        <v>30451</v>
      </c>
      <c r="APA207" s="5">
        <v>30267</v>
      </c>
      <c r="APB207" s="5">
        <v>30329</v>
      </c>
      <c r="APC207" s="5">
        <v>30465</v>
      </c>
      <c r="APD207" s="5">
        <v>28848</v>
      </c>
      <c r="APE207" s="5">
        <v>28881</v>
      </c>
      <c r="APF207" s="5">
        <v>28877</v>
      </c>
      <c r="APG207" s="5">
        <v>28971</v>
      </c>
      <c r="APH207" s="5">
        <v>29025</v>
      </c>
      <c r="API207" s="5">
        <v>29012</v>
      </c>
      <c r="APJ207" s="5">
        <v>28980</v>
      </c>
      <c r="APK207" s="5">
        <v>28972</v>
      </c>
      <c r="APL207" s="5">
        <v>28954</v>
      </c>
      <c r="APM207" s="5">
        <v>28968</v>
      </c>
      <c r="APN207" s="5">
        <v>28951</v>
      </c>
      <c r="APO207" s="5">
        <v>28945</v>
      </c>
      <c r="APP207" s="5">
        <v>28917</v>
      </c>
      <c r="APQ207" s="5">
        <v>28869</v>
      </c>
      <c r="APR207" s="5">
        <v>28834</v>
      </c>
      <c r="APS207" s="5">
        <v>28832</v>
      </c>
      <c r="APT207" s="5">
        <v>28830</v>
      </c>
      <c r="APU207" s="5">
        <v>28851</v>
      </c>
      <c r="APV207" s="5">
        <v>28829</v>
      </c>
      <c r="APW207" s="5">
        <v>28890</v>
      </c>
      <c r="APX207" s="5">
        <v>28831</v>
      </c>
      <c r="APY207" s="5">
        <v>28823</v>
      </c>
      <c r="APZ207" s="5">
        <v>28802</v>
      </c>
      <c r="AQA207" s="5">
        <v>28710</v>
      </c>
      <c r="AQB207" s="5">
        <v>28745</v>
      </c>
      <c r="AQC207" s="5">
        <v>28931</v>
      </c>
      <c r="AQD207" s="5">
        <v>28942</v>
      </c>
      <c r="AQE207" s="5">
        <v>28860</v>
      </c>
      <c r="AQF207" s="5">
        <v>28678</v>
      </c>
      <c r="AQG207" s="5">
        <v>28710</v>
      </c>
      <c r="AQH207" s="5">
        <v>28696</v>
      </c>
      <c r="AQI207" s="5">
        <v>28754</v>
      </c>
      <c r="AQJ207" s="5">
        <v>28704</v>
      </c>
      <c r="AQK207" s="5">
        <v>28637</v>
      </c>
      <c r="AQL207" s="5">
        <v>28656</v>
      </c>
      <c r="AQM207" s="5">
        <v>28600</v>
      </c>
      <c r="AQN207" s="5">
        <v>28521</v>
      </c>
      <c r="AQO207" s="5">
        <v>28737</v>
      </c>
      <c r="AQP207" s="5">
        <v>28841</v>
      </c>
      <c r="AQQ207" s="5">
        <v>28694</v>
      </c>
      <c r="AQR207" s="5">
        <v>28638</v>
      </c>
      <c r="AQS207" s="5">
        <v>28936</v>
      </c>
      <c r="AQT207" s="5">
        <v>28935</v>
      </c>
      <c r="AQU207" s="5">
        <v>29021</v>
      </c>
      <c r="AQV207" s="5">
        <v>29079</v>
      </c>
      <c r="AQW207" s="5">
        <v>29096</v>
      </c>
      <c r="AQX207" s="5">
        <v>29089</v>
      </c>
      <c r="AQY207" s="5">
        <v>29070</v>
      </c>
      <c r="AQZ207" s="5">
        <v>29122</v>
      </c>
      <c r="ARA207" s="5">
        <v>29068</v>
      </c>
      <c r="ARB207" s="5">
        <v>29073</v>
      </c>
      <c r="ARC207" s="5">
        <v>29040</v>
      </c>
      <c r="ARD207" s="5">
        <v>29046</v>
      </c>
      <c r="ARE207" s="5">
        <v>29270</v>
      </c>
      <c r="ARF207" s="5">
        <v>29251</v>
      </c>
      <c r="ARG207" s="5">
        <v>29156</v>
      </c>
      <c r="ARH207" s="5">
        <v>29112</v>
      </c>
      <c r="ARI207" s="5">
        <v>29089</v>
      </c>
      <c r="ARJ207" s="5">
        <v>29063</v>
      </c>
      <c r="ARK207" s="5">
        <v>29173</v>
      </c>
      <c r="ARL207" s="5">
        <v>29197</v>
      </c>
      <c r="ARM207" s="5">
        <v>29220</v>
      </c>
      <c r="ARN207" s="5">
        <v>29183</v>
      </c>
      <c r="ARO207" s="5">
        <v>29070</v>
      </c>
      <c r="ARP207" s="5">
        <v>29104</v>
      </c>
      <c r="ARQ207" s="5">
        <v>29110</v>
      </c>
      <c r="ARR207" s="5">
        <v>29147</v>
      </c>
      <c r="ARS207" s="5">
        <v>29140</v>
      </c>
      <c r="ART207" s="5">
        <v>29149</v>
      </c>
      <c r="ARU207" s="5">
        <v>29113</v>
      </c>
      <c r="ARV207" s="5">
        <v>29100</v>
      </c>
      <c r="ARW207" s="5">
        <v>29090</v>
      </c>
      <c r="ARX207" s="5">
        <v>29069</v>
      </c>
      <c r="ARY207" s="5">
        <v>29103</v>
      </c>
      <c r="ARZ207" s="5">
        <v>29074</v>
      </c>
      <c r="ASA207" s="5">
        <v>29116</v>
      </c>
      <c r="ASB207" s="5">
        <v>29102</v>
      </c>
      <c r="ASC207" s="5">
        <v>29136</v>
      </c>
      <c r="ASD207" s="5">
        <v>29127</v>
      </c>
      <c r="ASE207" s="5">
        <v>28962</v>
      </c>
      <c r="ASF207" s="5">
        <v>26918</v>
      </c>
      <c r="ASG207" s="5">
        <v>27029</v>
      </c>
      <c r="ASH207" s="5">
        <v>26060</v>
      </c>
      <c r="ASI207" s="5">
        <v>26054</v>
      </c>
      <c r="ASJ207" s="5">
        <v>25913</v>
      </c>
      <c r="ASK207" s="5">
        <v>26034</v>
      </c>
      <c r="ASL207" s="5">
        <v>25885</v>
      </c>
      <c r="ASM207" s="5">
        <v>25937</v>
      </c>
      <c r="ASN207" s="5">
        <v>25863</v>
      </c>
      <c r="ASO207" s="5">
        <v>25973</v>
      </c>
      <c r="ASP207" s="5">
        <v>25924</v>
      </c>
      <c r="ASQ207" s="5">
        <v>25936</v>
      </c>
      <c r="ASR207" s="5">
        <v>25919</v>
      </c>
      <c r="ASS207" s="5">
        <v>25854</v>
      </c>
      <c r="AST207" s="5">
        <v>25919</v>
      </c>
      <c r="ASU207" s="5">
        <v>25906</v>
      </c>
      <c r="ASV207" s="5">
        <v>25931</v>
      </c>
      <c r="ASW207" s="5">
        <v>25941</v>
      </c>
      <c r="ASX207" s="5">
        <v>25928</v>
      </c>
      <c r="ASY207" s="5">
        <v>26004</v>
      </c>
      <c r="ASZ207" s="5">
        <v>26022</v>
      </c>
      <c r="ATA207" s="5">
        <v>25832</v>
      </c>
      <c r="ATB207" s="5">
        <v>25875</v>
      </c>
      <c r="ATC207" s="5">
        <v>25768</v>
      </c>
      <c r="ATD207" s="5">
        <v>25869</v>
      </c>
      <c r="ATE207" s="5">
        <v>25865</v>
      </c>
      <c r="ATF207" s="5">
        <v>25845</v>
      </c>
      <c r="ATG207" s="5">
        <v>25846</v>
      </c>
      <c r="ATH207" s="5">
        <v>25885</v>
      </c>
      <c r="ATI207" s="5">
        <v>25910</v>
      </c>
      <c r="ATJ207" s="5">
        <v>25938</v>
      </c>
      <c r="ATK207" s="5">
        <v>27069</v>
      </c>
      <c r="ATL207" s="5">
        <v>27066</v>
      </c>
      <c r="ATM207" s="5">
        <v>26918</v>
      </c>
      <c r="ATN207" s="5">
        <v>26939</v>
      </c>
      <c r="ATO207" s="5">
        <v>30177</v>
      </c>
      <c r="ATP207" s="5">
        <v>30181</v>
      </c>
      <c r="ATQ207" s="5">
        <v>29689</v>
      </c>
      <c r="ATR207" s="5">
        <v>30148</v>
      </c>
      <c r="ATS207" s="5">
        <v>29827</v>
      </c>
      <c r="ATT207" s="5">
        <v>29769</v>
      </c>
      <c r="ATU207" s="5">
        <v>29831</v>
      </c>
      <c r="ATV207" s="6">
        <v>29790</v>
      </c>
      <c r="ATW207" s="5">
        <v>29245</v>
      </c>
      <c r="ATX207" s="5">
        <v>29048</v>
      </c>
      <c r="ATY207" s="5">
        <v>29234</v>
      </c>
      <c r="ATZ207" s="5">
        <v>29291</v>
      </c>
      <c r="AUA207" s="5">
        <v>28948</v>
      </c>
      <c r="AUB207" s="5">
        <v>29054</v>
      </c>
      <c r="AUC207" s="5">
        <v>28838</v>
      </c>
      <c r="AUD207" s="5">
        <v>28918</v>
      </c>
      <c r="AUE207" s="5">
        <v>28812</v>
      </c>
      <c r="AUF207" s="5">
        <v>29557</v>
      </c>
      <c r="AUG207" s="5">
        <v>29495</v>
      </c>
      <c r="AUH207" s="5">
        <v>29260</v>
      </c>
      <c r="AUI207" s="5">
        <v>29541</v>
      </c>
      <c r="AUJ207" s="5">
        <v>29585</v>
      </c>
      <c r="AUK207" s="5">
        <v>29329</v>
      </c>
      <c r="AUL207" s="5">
        <v>28862</v>
      </c>
      <c r="AUM207" s="5">
        <v>28950</v>
      </c>
      <c r="AUN207" s="5">
        <v>29220</v>
      </c>
      <c r="AUO207" s="5">
        <v>28503</v>
      </c>
      <c r="AUP207" s="5">
        <v>29664</v>
      </c>
      <c r="AUQ207" s="5">
        <v>29311</v>
      </c>
      <c r="AUR207" s="5">
        <v>28309</v>
      </c>
      <c r="AUS207" s="5">
        <v>26568</v>
      </c>
      <c r="AUT207" s="5">
        <v>26545</v>
      </c>
      <c r="AUU207" s="5">
        <v>26512</v>
      </c>
      <c r="AUV207" s="5">
        <v>26368</v>
      </c>
      <c r="AUW207" s="5">
        <v>26438</v>
      </c>
      <c r="AUX207" s="5">
        <v>26454</v>
      </c>
      <c r="AUY207" s="5">
        <v>26249</v>
      </c>
      <c r="AUZ207" s="5">
        <v>26253</v>
      </c>
      <c r="AVA207" s="5">
        <v>26363</v>
      </c>
      <c r="AVB207" s="5">
        <v>26297</v>
      </c>
      <c r="AVC207" s="5">
        <v>26216</v>
      </c>
      <c r="AVD207" s="5">
        <v>26254</v>
      </c>
      <c r="AVE207" s="5">
        <v>26346</v>
      </c>
      <c r="AVF207" s="5">
        <v>26179</v>
      </c>
      <c r="AVG207" s="5">
        <v>26083</v>
      </c>
      <c r="AVH207" s="5">
        <v>26091</v>
      </c>
      <c r="AVI207" s="5">
        <v>25997</v>
      </c>
      <c r="AVJ207" s="5">
        <v>26514</v>
      </c>
      <c r="AVK207" s="5">
        <v>26410</v>
      </c>
      <c r="AVL207" s="5">
        <v>26167</v>
      </c>
      <c r="AVM207" s="5">
        <v>26157</v>
      </c>
      <c r="AVN207" s="5">
        <v>26199</v>
      </c>
      <c r="AVO207" s="5">
        <v>26149</v>
      </c>
      <c r="AVP207" s="5">
        <v>25892</v>
      </c>
      <c r="AVQ207" s="5">
        <v>26148</v>
      </c>
      <c r="AVR207" s="5">
        <v>26002</v>
      </c>
      <c r="AVS207" s="5">
        <v>26047</v>
      </c>
      <c r="AVT207" s="5">
        <v>25874</v>
      </c>
      <c r="AVU207" s="5">
        <v>25847</v>
      </c>
      <c r="AVV207" s="5">
        <v>25913</v>
      </c>
      <c r="AVW207" s="5">
        <v>25922</v>
      </c>
      <c r="AVX207" s="5">
        <v>26083</v>
      </c>
      <c r="AVY207" s="5">
        <v>25824</v>
      </c>
      <c r="AVZ207" s="5">
        <v>25788</v>
      </c>
      <c r="AWA207" s="5">
        <v>25804</v>
      </c>
      <c r="AWB207" s="5">
        <v>26101</v>
      </c>
      <c r="AWC207" s="5">
        <v>26157</v>
      </c>
      <c r="AWD207" s="5">
        <v>26140</v>
      </c>
      <c r="AWE207" s="5">
        <v>26072</v>
      </c>
      <c r="AWF207" s="5">
        <v>26526</v>
      </c>
      <c r="AWG207" s="5">
        <v>26189</v>
      </c>
      <c r="AWH207" s="5">
        <v>25980</v>
      </c>
      <c r="AWI207" s="5">
        <v>27636</v>
      </c>
      <c r="AWJ207" s="5">
        <v>27649</v>
      </c>
      <c r="AWK207" s="6">
        <v>27687</v>
      </c>
      <c r="AWL207" s="5">
        <v>27748</v>
      </c>
      <c r="AWM207" s="5">
        <v>27745</v>
      </c>
      <c r="AWN207" s="5">
        <v>27875</v>
      </c>
      <c r="AWO207" s="5">
        <v>27754</v>
      </c>
      <c r="AWP207" s="5">
        <v>27828</v>
      </c>
      <c r="AWQ207" s="5">
        <v>27894</v>
      </c>
      <c r="AWR207" s="5">
        <v>27877</v>
      </c>
      <c r="AWS207" s="5">
        <v>27930</v>
      </c>
      <c r="AWT207" s="5">
        <v>27935</v>
      </c>
      <c r="AWU207" s="5">
        <v>27987</v>
      </c>
      <c r="AWV207" s="5">
        <v>28061</v>
      </c>
      <c r="AWW207" s="5">
        <v>28183</v>
      </c>
      <c r="AWX207" s="5">
        <v>28143</v>
      </c>
      <c r="AWY207" s="5">
        <v>28182</v>
      </c>
      <c r="AWZ207" s="5">
        <v>27965</v>
      </c>
      <c r="AXA207" s="5">
        <v>28057</v>
      </c>
      <c r="AXB207" s="5">
        <v>27400</v>
      </c>
      <c r="AXC207" s="5">
        <v>27955</v>
      </c>
      <c r="AXD207" s="5">
        <v>26574</v>
      </c>
      <c r="AXE207" s="5">
        <v>26569</v>
      </c>
      <c r="AXF207" s="5">
        <v>26406</v>
      </c>
      <c r="AXG207" s="5">
        <v>26547</v>
      </c>
      <c r="AXH207" s="5">
        <v>26599</v>
      </c>
      <c r="AXI207" s="5">
        <v>26453</v>
      </c>
      <c r="AXJ207" s="5">
        <v>26255</v>
      </c>
      <c r="AXK207" s="5">
        <v>26425</v>
      </c>
      <c r="AXL207" s="5">
        <v>26200</v>
      </c>
      <c r="AXM207" s="5">
        <v>26201</v>
      </c>
      <c r="AXN207" s="5">
        <v>26185</v>
      </c>
      <c r="AXO207" s="5">
        <v>27336</v>
      </c>
      <c r="AXP207" s="5">
        <v>27218</v>
      </c>
      <c r="AXQ207" s="5">
        <v>27193</v>
      </c>
      <c r="AXR207" s="5">
        <v>27190</v>
      </c>
      <c r="AXS207" s="5">
        <v>27211</v>
      </c>
      <c r="AXT207" s="5">
        <v>27249</v>
      </c>
      <c r="AXU207" s="5">
        <v>27128</v>
      </c>
      <c r="AXV207" s="5">
        <v>27083</v>
      </c>
      <c r="AXW207" s="5">
        <v>27007</v>
      </c>
      <c r="AXX207" s="5">
        <v>26881</v>
      </c>
      <c r="AXY207" s="5">
        <v>26878</v>
      </c>
      <c r="AXZ207" s="5">
        <v>26892</v>
      </c>
      <c r="AYA207" s="5">
        <v>27116</v>
      </c>
      <c r="AYB207" s="5">
        <v>26955</v>
      </c>
      <c r="AYC207" s="5">
        <v>27232</v>
      </c>
      <c r="AYD207" s="5">
        <v>27126</v>
      </c>
      <c r="AYE207" s="5">
        <v>27637</v>
      </c>
      <c r="AYF207" s="5">
        <v>27204</v>
      </c>
      <c r="AYG207" s="5">
        <v>27015</v>
      </c>
      <c r="AYH207" s="5">
        <v>27070</v>
      </c>
      <c r="AYI207" s="5">
        <v>26863</v>
      </c>
      <c r="AYJ207" s="5">
        <v>26905</v>
      </c>
      <c r="AYK207" s="5">
        <v>26830</v>
      </c>
      <c r="AYL207" s="5">
        <v>26943</v>
      </c>
      <c r="AYM207" s="5">
        <v>27424</v>
      </c>
      <c r="AYN207" s="5">
        <v>29771</v>
      </c>
      <c r="AYO207" s="5">
        <v>29965</v>
      </c>
      <c r="AYP207" s="5">
        <v>29635</v>
      </c>
      <c r="AYQ207" s="5">
        <v>29841</v>
      </c>
      <c r="AYR207" s="5">
        <v>29735</v>
      </c>
      <c r="AYS207" s="5">
        <v>29837</v>
      </c>
      <c r="AYT207" s="5">
        <v>29824</v>
      </c>
      <c r="AYU207" s="5">
        <v>29976</v>
      </c>
      <c r="AYV207" s="5">
        <v>29708</v>
      </c>
      <c r="AYW207" s="5">
        <v>29787</v>
      </c>
      <c r="AYX207" s="5">
        <v>29687</v>
      </c>
      <c r="AYY207" s="5">
        <v>29810</v>
      </c>
      <c r="AYZ207" s="5">
        <v>29628</v>
      </c>
      <c r="AZA207" s="5">
        <v>29705</v>
      </c>
      <c r="AZB207" s="5">
        <v>29244</v>
      </c>
      <c r="AZC207" s="6">
        <v>29437</v>
      </c>
      <c r="AZD207" s="5">
        <v>29348</v>
      </c>
      <c r="AZE207" s="5">
        <v>29463</v>
      </c>
      <c r="AZF207" s="5">
        <v>29643</v>
      </c>
      <c r="AZG207" s="5">
        <v>29649</v>
      </c>
      <c r="AZH207" s="5">
        <v>29634</v>
      </c>
      <c r="AZI207" s="5">
        <v>29397</v>
      </c>
      <c r="AZJ207" s="5">
        <v>29666</v>
      </c>
      <c r="AZK207" s="5">
        <v>29642</v>
      </c>
      <c r="AZL207" s="5">
        <v>28848</v>
      </c>
      <c r="AZM207" s="5">
        <v>28908</v>
      </c>
      <c r="AZN207" s="6">
        <v>28589</v>
      </c>
      <c r="AZO207" s="5">
        <v>28453</v>
      </c>
      <c r="AZP207" s="5">
        <v>28738</v>
      </c>
      <c r="AZQ207" s="5">
        <v>28765</v>
      </c>
      <c r="AZR207" s="5">
        <v>28625</v>
      </c>
      <c r="AZS207" s="5">
        <v>28685</v>
      </c>
      <c r="AZT207" s="5">
        <v>28357</v>
      </c>
      <c r="AZU207" s="5">
        <v>28328</v>
      </c>
      <c r="AZV207" s="5">
        <v>28792</v>
      </c>
      <c r="AZW207" s="5"/>
      <c r="AZX207" s="5"/>
      <c r="AZY207" s="5"/>
      <c r="AZZ207" s="5"/>
      <c r="BAA207" s="5"/>
      <c r="BAB207" s="5"/>
      <c r="BAC207" s="5"/>
      <c r="BAD207" s="5"/>
      <c r="BAE207" s="5"/>
      <c r="BAF207" s="5"/>
      <c r="BAG207" s="5"/>
      <c r="BAH207" s="5"/>
      <c r="BAI207" s="5"/>
      <c r="BAJ207" s="5"/>
      <c r="BAK207" s="5"/>
      <c r="BAL207" s="5"/>
      <c r="BAM207" s="5"/>
      <c r="BAN207" s="5"/>
      <c r="BAO207" s="5"/>
      <c r="BAP207" s="5"/>
      <c r="BAQ207" s="5"/>
      <c r="BAR207" s="5"/>
      <c r="BAS207" s="5"/>
      <c r="BAT207" s="5"/>
      <c r="BAU207" s="5"/>
      <c r="BAV207" s="5"/>
      <c r="BAW207" s="5"/>
      <c r="BAX207" s="5"/>
      <c r="BAY207" s="5"/>
      <c r="BAZ207" s="5"/>
      <c r="BBA207" s="5"/>
      <c r="BBB207" s="5"/>
      <c r="BBC207" s="5"/>
      <c r="BBD207" s="5"/>
      <c r="BBE207" s="5"/>
      <c r="BBF207" s="5"/>
      <c r="BBG207" s="5"/>
      <c r="BBH207" s="5"/>
      <c r="BBI207" s="5"/>
      <c r="BBJ207" s="5"/>
      <c r="BBK207" s="5"/>
      <c r="BBL207" s="5"/>
      <c r="BBM207" s="5"/>
      <c r="BBN207" s="5"/>
      <c r="BBO207" s="5"/>
      <c r="BBP207" s="5"/>
      <c r="BBQ207" s="5"/>
      <c r="BBR207" s="5"/>
      <c r="BBS207" s="5"/>
      <c r="BBT207" s="5"/>
      <c r="BBU207" s="5"/>
      <c r="BBV207" s="5"/>
      <c r="BBW207" s="5"/>
      <c r="BBX207" s="5"/>
      <c r="BBY207" s="5"/>
      <c r="BBZ207" s="5"/>
      <c r="BCA207" s="5"/>
      <c r="BCB207" s="5"/>
      <c r="BCC207" s="5"/>
      <c r="BCD207" s="5"/>
      <c r="BCE207" s="5"/>
      <c r="BCF207" s="5"/>
      <c r="BCG207" s="5"/>
      <c r="BCH207" s="5"/>
      <c r="BCI207" s="5"/>
      <c r="BCJ207" s="5"/>
      <c r="BCK207" s="5"/>
      <c r="BCL207" s="5"/>
      <c r="BCM207" s="5"/>
      <c r="BCN207" s="5"/>
      <c r="BCO207" s="5"/>
      <c r="BCP207" s="5"/>
      <c r="BCQ207" s="5"/>
      <c r="BCR207" s="5"/>
      <c r="BCS207" s="5"/>
      <c r="BCT207" s="5"/>
      <c r="BCU207" s="5"/>
      <c r="BCV207" s="5"/>
      <c r="BCW207" s="5"/>
      <c r="BCX207" s="5"/>
      <c r="BCY207" s="5"/>
      <c r="BCZ207" s="5"/>
      <c r="BDA207" s="5"/>
      <c r="BDB207" s="5"/>
      <c r="BDC207" s="5"/>
      <c r="BDD207" s="5"/>
      <c r="BDE207" s="5"/>
      <c r="BDF207" s="5"/>
      <c r="BDG207" s="5"/>
      <c r="BDH207" s="5"/>
      <c r="BDI207" s="5"/>
      <c r="BDJ207" s="5"/>
      <c r="BDK207" s="5"/>
      <c r="BDL207" s="5"/>
      <c r="BDM207" s="5"/>
      <c r="BDN207" s="5"/>
      <c r="BDO207" s="5"/>
      <c r="BDP207" s="5"/>
      <c r="BDQ207" s="5"/>
      <c r="BDR207" s="5"/>
      <c r="BDS207" s="5"/>
      <c r="BDT207" s="5"/>
      <c r="BDU207" s="5"/>
      <c r="BDV207" s="5"/>
      <c r="BDW207" s="5"/>
      <c r="BDX207" s="5"/>
      <c r="BDY207" s="5"/>
      <c r="BDZ207" s="5"/>
      <c r="BEA207" s="5"/>
      <c r="BEB207" s="5"/>
      <c r="BEC207" s="5"/>
      <c r="BED207" s="5"/>
      <c r="BEE207" s="5"/>
      <c r="BEF207" s="5"/>
      <c r="BEG207" s="5"/>
      <c r="BEH207" s="5"/>
      <c r="BEI207" s="5"/>
      <c r="BEJ207" s="5"/>
      <c r="BEK207" s="5"/>
      <c r="BEL207" s="5"/>
      <c r="BEM207" s="5"/>
      <c r="BEN207" s="5"/>
      <c r="BEO207" s="5"/>
      <c r="BEP207" s="5"/>
      <c r="BEQ207" s="5"/>
      <c r="BER207" s="5"/>
      <c r="BES207" s="5"/>
      <c r="BET207" s="5"/>
      <c r="BEU207" s="5"/>
      <c r="BEV207" s="5"/>
      <c r="BEW207" s="5"/>
      <c r="BEX207" s="5"/>
      <c r="BEY207" s="5"/>
      <c r="BEZ207" s="5"/>
      <c r="BFA207" s="5"/>
      <c r="BFB207" s="5"/>
      <c r="BFC207" s="5"/>
      <c r="BFD207" s="5"/>
      <c r="BFE207" s="5"/>
      <c r="BFF207" s="5"/>
      <c r="BFG207" s="5"/>
      <c r="BFH207" s="5"/>
      <c r="BFI207" s="5"/>
      <c r="BFJ207" s="5"/>
      <c r="BFK207" s="5"/>
      <c r="BFL207" s="5"/>
      <c r="BFM207" s="5"/>
      <c r="BFN207" s="5"/>
      <c r="BFO207" s="5"/>
      <c r="BFP207" s="5"/>
      <c r="BFQ207" s="5"/>
      <c r="BFR207" s="5"/>
      <c r="BFS207" s="5"/>
      <c r="BFT207" s="5"/>
      <c r="BFU207" s="5"/>
      <c r="BFV207" s="5"/>
      <c r="BFW207" s="5"/>
      <c r="BFX207" s="5"/>
      <c r="BFY207" s="5"/>
      <c r="BFZ207" s="5"/>
      <c r="BGA207" s="5"/>
      <c r="BGB207" s="5"/>
      <c r="BGC207" s="5"/>
      <c r="BGD207" s="5"/>
      <c r="BGE207" s="5"/>
      <c r="BGF207" s="5"/>
      <c r="BGG207" s="5"/>
      <c r="BGH207" s="5"/>
      <c r="BGI207" s="5"/>
      <c r="BGJ207" s="5"/>
      <c r="BGK207" s="5"/>
      <c r="BGL207" s="5"/>
      <c r="BGM207" s="5"/>
      <c r="BGN207" s="5"/>
      <c r="BGO207" s="5"/>
      <c r="BGP207" s="5"/>
      <c r="BGQ207" s="5"/>
      <c r="BGR207" s="5"/>
      <c r="BGS207" s="5"/>
      <c r="BGT207" s="5"/>
      <c r="BGU207" s="5"/>
      <c r="BGV207" s="5"/>
      <c r="BGW207" s="5"/>
      <c r="BGX207" s="5"/>
      <c r="BGY207" s="5"/>
      <c r="BGZ207" s="5"/>
      <c r="BHA207" s="5"/>
      <c r="BHB207" s="5"/>
      <c r="BHC207" s="5"/>
      <c r="BHD207" s="5"/>
      <c r="BHE207" s="5"/>
      <c r="BHF207" s="5"/>
      <c r="BHG207" s="5"/>
      <c r="BHH207" s="5"/>
      <c r="BHI207" s="5"/>
      <c r="BHJ207" s="5"/>
      <c r="BHK207" s="5"/>
      <c r="BHL207" s="5"/>
      <c r="BHM207" s="5"/>
      <c r="BHN207" s="5"/>
      <c r="BHO207" s="5"/>
      <c r="BHP207" s="5"/>
      <c r="BHQ207" s="5"/>
      <c r="BHR207" s="5"/>
      <c r="BHS207" s="5"/>
      <c r="BHT207" s="5"/>
      <c r="BHU207" s="5"/>
      <c r="BHV207" s="5"/>
      <c r="BHW207" s="5"/>
      <c r="BHX207" s="5"/>
      <c r="BHY207" s="5"/>
      <c r="BHZ207" s="5"/>
      <c r="BIA207" s="5"/>
      <c r="BIB207" s="5"/>
      <c r="BIC207" s="5"/>
      <c r="BID207" s="5"/>
      <c r="BIE207" s="5"/>
      <c r="BIF207" s="5"/>
      <c r="BIG207" s="5"/>
      <c r="BIH207" s="5"/>
      <c r="BII207" s="5"/>
      <c r="BIJ207" s="5"/>
      <c r="BIK207" s="5"/>
      <c r="BIL207" s="5"/>
      <c r="BIM207" s="5"/>
      <c r="BIN207" s="5"/>
      <c r="BIO207" s="5"/>
      <c r="BIP207" s="5"/>
      <c r="BIQ207" s="5"/>
      <c r="BIR207" s="5"/>
      <c r="BIS207" s="5"/>
      <c r="BIT207" s="5"/>
      <c r="BIU207" s="5"/>
      <c r="BIV207" s="5"/>
      <c r="BIW207" s="5"/>
      <c r="BIX207" s="5"/>
      <c r="BIY207" s="5"/>
      <c r="BIZ207" s="5"/>
      <c r="BJA207" s="5"/>
      <c r="BJB207" s="5"/>
      <c r="BJC207" s="5"/>
      <c r="BJD207" s="5"/>
      <c r="BJE207" s="5"/>
      <c r="BJF207" s="5"/>
      <c r="BJG207" s="5"/>
      <c r="BJH207" s="5"/>
      <c r="BJI207" s="5"/>
      <c r="BJJ207" s="5"/>
      <c r="BJK207" s="5"/>
      <c r="BJL207" s="5"/>
      <c r="BJM207" s="5"/>
      <c r="BJN207" s="5"/>
      <c r="BJO207" s="5"/>
      <c r="BJP207" s="5"/>
      <c r="BJQ207" s="5"/>
      <c r="BJR207" s="5"/>
      <c r="BJS207" s="5"/>
      <c r="BJT207" s="5"/>
      <c r="BJU207" s="5"/>
      <c r="BJV207" s="5"/>
      <c r="BJW207" s="5"/>
      <c r="BJX207" s="5"/>
      <c r="BJY207" s="5"/>
      <c r="BJZ207" s="5"/>
      <c r="BKA207" s="5"/>
      <c r="BKB207" s="5"/>
      <c r="BKC207" s="5"/>
      <c r="BKD207" s="5"/>
      <c r="BKE207" s="5"/>
      <c r="BKF207" s="5"/>
      <c r="BKG207" s="5"/>
      <c r="BKH207" s="5"/>
      <c r="BKI207" s="5"/>
      <c r="BKJ207" s="5"/>
      <c r="BKK207" s="5"/>
      <c r="BKL207" s="5"/>
      <c r="BKM207" s="5"/>
      <c r="BKN207" s="5"/>
      <c r="BKO207" s="5"/>
      <c r="BKP207" s="5"/>
      <c r="BKQ207" s="5"/>
      <c r="BKR207" s="5"/>
    </row>
    <row r="208" spans="1:1656" x14ac:dyDescent="0.3">
      <c r="A208">
        <v>35427</v>
      </c>
      <c r="B208">
        <v>34732</v>
      </c>
      <c r="C208">
        <v>34655</v>
      </c>
      <c r="D208">
        <v>34778</v>
      </c>
      <c r="E208">
        <v>34640</v>
      </c>
      <c r="F208">
        <v>34574</v>
      </c>
      <c r="G208">
        <v>34950</v>
      </c>
      <c r="H208">
        <v>34632</v>
      </c>
      <c r="I208">
        <v>32896</v>
      </c>
      <c r="J208">
        <v>33014</v>
      </c>
      <c r="K208">
        <v>33542</v>
      </c>
      <c r="L208">
        <v>34292</v>
      </c>
      <c r="M208">
        <v>34276</v>
      </c>
      <c r="N208">
        <v>35102</v>
      </c>
      <c r="O208">
        <v>34700</v>
      </c>
      <c r="P208">
        <v>35016</v>
      </c>
      <c r="Q208">
        <v>34909</v>
      </c>
      <c r="R208">
        <v>35284</v>
      </c>
      <c r="S208">
        <v>35020</v>
      </c>
      <c r="T208">
        <v>35037</v>
      </c>
      <c r="U208">
        <v>35235</v>
      </c>
      <c r="V208">
        <v>34608</v>
      </c>
      <c r="W208">
        <v>35097</v>
      </c>
      <c r="X208">
        <v>34900</v>
      </c>
      <c r="Y208">
        <v>35230</v>
      </c>
      <c r="Z208">
        <v>34957</v>
      </c>
      <c r="AA208">
        <v>34808</v>
      </c>
      <c r="AB208">
        <v>34674</v>
      </c>
      <c r="AC208">
        <v>34780</v>
      </c>
      <c r="AD208">
        <v>34431</v>
      </c>
      <c r="AE208">
        <v>34629</v>
      </c>
      <c r="AF208">
        <v>34745</v>
      </c>
      <c r="AG208">
        <v>34654</v>
      </c>
      <c r="AH208">
        <v>34601</v>
      </c>
      <c r="AI208">
        <v>34605</v>
      </c>
      <c r="AJ208">
        <v>34791</v>
      </c>
      <c r="AK208">
        <v>34823</v>
      </c>
      <c r="AL208">
        <v>34792</v>
      </c>
      <c r="AM208">
        <v>34506</v>
      </c>
      <c r="AN208">
        <v>34752</v>
      </c>
      <c r="AO208">
        <v>34891</v>
      </c>
      <c r="AP208">
        <v>35007</v>
      </c>
      <c r="AQ208">
        <v>34553</v>
      </c>
      <c r="AR208">
        <v>34643</v>
      </c>
      <c r="AS208">
        <v>34615</v>
      </c>
      <c r="AT208">
        <v>34546</v>
      </c>
      <c r="AU208">
        <v>34526</v>
      </c>
      <c r="AV208">
        <v>34555</v>
      </c>
      <c r="AW208">
        <v>34782</v>
      </c>
      <c r="AX208">
        <v>34754</v>
      </c>
      <c r="AY208">
        <v>35526</v>
      </c>
      <c r="AZ208">
        <v>35590</v>
      </c>
      <c r="BA208">
        <v>35804</v>
      </c>
      <c r="BB208">
        <v>35154</v>
      </c>
      <c r="BC208">
        <v>35308</v>
      </c>
      <c r="BD208">
        <v>34724</v>
      </c>
      <c r="BE208">
        <v>32707</v>
      </c>
      <c r="BF208">
        <v>34953</v>
      </c>
      <c r="BG208">
        <v>32597</v>
      </c>
      <c r="BH208">
        <v>33740</v>
      </c>
      <c r="BI208" s="1">
        <v>33250</v>
      </c>
      <c r="BJ208">
        <v>33665</v>
      </c>
      <c r="BK208">
        <v>31550</v>
      </c>
      <c r="BL208">
        <v>31603</v>
      </c>
      <c r="BM208">
        <v>31761</v>
      </c>
      <c r="BN208">
        <v>31861</v>
      </c>
      <c r="BO208">
        <v>31421</v>
      </c>
      <c r="BP208">
        <v>31422</v>
      </c>
      <c r="BQ208">
        <v>32138</v>
      </c>
      <c r="BR208">
        <v>31780</v>
      </c>
      <c r="BS208">
        <v>31965</v>
      </c>
      <c r="BT208">
        <v>31825</v>
      </c>
      <c r="BU208">
        <v>31974</v>
      </c>
      <c r="BV208">
        <v>31938</v>
      </c>
      <c r="BW208">
        <v>31953</v>
      </c>
      <c r="BX208">
        <v>31467</v>
      </c>
      <c r="BY208">
        <v>31885</v>
      </c>
      <c r="BZ208">
        <v>31809</v>
      </c>
      <c r="CA208">
        <v>32120</v>
      </c>
      <c r="CB208">
        <v>31735</v>
      </c>
      <c r="CC208">
        <v>31767</v>
      </c>
      <c r="CD208">
        <v>32021</v>
      </c>
      <c r="CE208">
        <v>31717</v>
      </c>
      <c r="CF208">
        <v>31912</v>
      </c>
      <c r="CG208">
        <v>31799</v>
      </c>
      <c r="CH208">
        <v>31516</v>
      </c>
      <c r="CI208">
        <v>31970</v>
      </c>
      <c r="CJ208">
        <v>31666</v>
      </c>
      <c r="CK208">
        <v>31777</v>
      </c>
      <c r="CL208">
        <v>31515</v>
      </c>
      <c r="CM208">
        <v>31648</v>
      </c>
      <c r="CN208">
        <v>31882</v>
      </c>
      <c r="CO208">
        <v>31810</v>
      </c>
      <c r="CP208">
        <v>32088</v>
      </c>
      <c r="CQ208">
        <v>31658</v>
      </c>
      <c r="CR208">
        <v>31631</v>
      </c>
      <c r="CS208">
        <v>32103</v>
      </c>
      <c r="CT208">
        <v>31501</v>
      </c>
      <c r="CU208">
        <v>32100</v>
      </c>
      <c r="CV208">
        <v>31882</v>
      </c>
      <c r="CW208">
        <v>31697</v>
      </c>
      <c r="CX208">
        <v>31782</v>
      </c>
      <c r="CY208">
        <v>31716</v>
      </c>
      <c r="CZ208">
        <v>32050</v>
      </c>
      <c r="DA208">
        <v>31626</v>
      </c>
      <c r="DB208">
        <v>31745</v>
      </c>
      <c r="DC208" s="1">
        <v>30634</v>
      </c>
      <c r="DD208">
        <v>30361</v>
      </c>
      <c r="DE208">
        <v>30867</v>
      </c>
      <c r="DF208">
        <v>30669</v>
      </c>
      <c r="DG208">
        <v>30766</v>
      </c>
      <c r="DH208">
        <v>30596</v>
      </c>
      <c r="DI208">
        <v>30936</v>
      </c>
      <c r="DJ208">
        <v>30719</v>
      </c>
      <c r="DK208">
        <v>30849</v>
      </c>
      <c r="DL208">
        <v>30591</v>
      </c>
      <c r="DM208">
        <v>30532</v>
      </c>
      <c r="DN208">
        <v>30947</v>
      </c>
      <c r="DO208">
        <v>30703</v>
      </c>
      <c r="DP208">
        <v>30444</v>
      </c>
      <c r="DQ208">
        <v>30469</v>
      </c>
      <c r="DR208">
        <v>30716</v>
      </c>
      <c r="DS208">
        <v>30480</v>
      </c>
      <c r="DT208">
        <v>30760</v>
      </c>
      <c r="DU208">
        <v>30607</v>
      </c>
      <c r="DV208">
        <v>30624</v>
      </c>
      <c r="DW208">
        <v>33157</v>
      </c>
      <c r="DX208">
        <v>33340</v>
      </c>
      <c r="DY208">
        <v>32920</v>
      </c>
      <c r="DZ208">
        <v>32866</v>
      </c>
      <c r="EA208">
        <v>32650</v>
      </c>
      <c r="EB208">
        <v>33010</v>
      </c>
      <c r="EC208">
        <v>33394</v>
      </c>
      <c r="ED208">
        <v>33272</v>
      </c>
      <c r="EE208" s="1">
        <v>33423</v>
      </c>
      <c r="EF208" s="1">
        <v>33753</v>
      </c>
      <c r="EG208" s="1">
        <v>33485</v>
      </c>
      <c r="EH208">
        <v>32793</v>
      </c>
      <c r="EI208">
        <v>30689</v>
      </c>
      <c r="EJ208">
        <v>33455</v>
      </c>
      <c r="EK208">
        <v>31225</v>
      </c>
      <c r="EL208">
        <v>30659</v>
      </c>
      <c r="EM208">
        <v>30331</v>
      </c>
      <c r="EN208">
        <v>30456</v>
      </c>
      <c r="EO208">
        <v>29906</v>
      </c>
      <c r="EP208">
        <v>30001</v>
      </c>
      <c r="EQ208">
        <v>30017</v>
      </c>
      <c r="ER208">
        <v>30025</v>
      </c>
      <c r="ES208">
        <v>29625</v>
      </c>
      <c r="ET208">
        <v>29471</v>
      </c>
      <c r="EU208">
        <v>29486</v>
      </c>
      <c r="EV208">
        <v>30035</v>
      </c>
      <c r="EW208">
        <v>29792</v>
      </c>
      <c r="EX208">
        <v>29713</v>
      </c>
      <c r="EY208">
        <v>30528</v>
      </c>
      <c r="EZ208">
        <v>30200</v>
      </c>
      <c r="FA208">
        <v>31473</v>
      </c>
      <c r="FB208">
        <v>30517</v>
      </c>
      <c r="FC208">
        <v>30310</v>
      </c>
      <c r="FD208">
        <v>30332</v>
      </c>
      <c r="FE208">
        <v>30976</v>
      </c>
      <c r="FF208">
        <v>30438</v>
      </c>
      <c r="FG208">
        <v>30090</v>
      </c>
      <c r="FH208">
        <v>30213</v>
      </c>
      <c r="FI208">
        <v>29891</v>
      </c>
      <c r="FJ208">
        <v>29856</v>
      </c>
      <c r="FK208">
        <v>30263</v>
      </c>
      <c r="FL208">
        <v>30324</v>
      </c>
      <c r="FM208">
        <v>30420</v>
      </c>
      <c r="FN208">
        <v>30167</v>
      </c>
      <c r="FO208">
        <v>30067</v>
      </c>
      <c r="FP208">
        <v>29553</v>
      </c>
      <c r="FQ208" s="1">
        <v>33210</v>
      </c>
      <c r="FR208">
        <v>32845</v>
      </c>
      <c r="FS208">
        <v>32559</v>
      </c>
      <c r="FT208">
        <v>32484</v>
      </c>
      <c r="FU208">
        <v>32405</v>
      </c>
      <c r="FV208">
        <v>32409</v>
      </c>
      <c r="FW208">
        <v>32154</v>
      </c>
      <c r="FX208">
        <v>32223</v>
      </c>
      <c r="FY208">
        <v>32349</v>
      </c>
      <c r="FZ208">
        <v>32137</v>
      </c>
      <c r="GA208">
        <v>32415</v>
      </c>
      <c r="GB208">
        <v>32180</v>
      </c>
      <c r="GC208">
        <v>32179</v>
      </c>
      <c r="GD208">
        <v>32381</v>
      </c>
      <c r="GE208">
        <v>32351</v>
      </c>
      <c r="GF208">
        <v>32218</v>
      </c>
      <c r="GG208">
        <v>32218</v>
      </c>
      <c r="GH208">
        <v>32319</v>
      </c>
      <c r="GI208">
        <v>32412</v>
      </c>
      <c r="GJ208">
        <v>32520</v>
      </c>
      <c r="GK208">
        <v>32258</v>
      </c>
      <c r="GL208">
        <v>32472</v>
      </c>
      <c r="GM208">
        <v>32201</v>
      </c>
      <c r="GN208">
        <v>32169</v>
      </c>
      <c r="GO208">
        <v>32484</v>
      </c>
      <c r="GP208">
        <v>31969</v>
      </c>
      <c r="GQ208">
        <v>31629</v>
      </c>
      <c r="GR208">
        <v>32058</v>
      </c>
      <c r="GS208">
        <v>32373</v>
      </c>
      <c r="GT208">
        <v>32344</v>
      </c>
      <c r="GU208">
        <v>32167</v>
      </c>
      <c r="GV208">
        <v>32352</v>
      </c>
      <c r="GW208">
        <v>32435</v>
      </c>
      <c r="GX208">
        <v>32378</v>
      </c>
      <c r="GY208">
        <v>32447</v>
      </c>
      <c r="GZ208">
        <v>32178</v>
      </c>
      <c r="HA208">
        <v>32214</v>
      </c>
      <c r="HB208">
        <v>32098</v>
      </c>
      <c r="HC208">
        <v>31751</v>
      </c>
      <c r="HD208">
        <v>32016</v>
      </c>
      <c r="HE208">
        <v>32013</v>
      </c>
      <c r="HF208">
        <v>32307</v>
      </c>
      <c r="HG208">
        <v>32422</v>
      </c>
      <c r="HH208">
        <v>32563</v>
      </c>
      <c r="HI208" s="5">
        <v>31382</v>
      </c>
      <c r="HJ208" s="5">
        <v>31544</v>
      </c>
      <c r="HK208">
        <v>32520</v>
      </c>
      <c r="HL208">
        <v>34708</v>
      </c>
      <c r="HM208">
        <v>34990</v>
      </c>
      <c r="HN208">
        <v>34628</v>
      </c>
      <c r="HO208">
        <v>34978</v>
      </c>
      <c r="HP208">
        <v>34980</v>
      </c>
      <c r="HQ208">
        <v>34770</v>
      </c>
      <c r="HR208">
        <v>34934</v>
      </c>
      <c r="HS208">
        <v>34914</v>
      </c>
      <c r="HT208">
        <v>34703</v>
      </c>
      <c r="HU208">
        <v>34769</v>
      </c>
      <c r="HV208">
        <v>34776</v>
      </c>
      <c r="HW208">
        <v>34657</v>
      </c>
      <c r="HX208">
        <v>34807</v>
      </c>
      <c r="HY208">
        <v>35003</v>
      </c>
      <c r="HZ208">
        <v>34994</v>
      </c>
      <c r="IA208">
        <v>34788</v>
      </c>
      <c r="IB208">
        <v>35019</v>
      </c>
      <c r="IC208">
        <v>34737</v>
      </c>
      <c r="ID208">
        <v>34782</v>
      </c>
      <c r="IE208">
        <v>34862</v>
      </c>
      <c r="IF208">
        <v>34907</v>
      </c>
      <c r="IG208">
        <v>34714</v>
      </c>
      <c r="IH208">
        <v>34638</v>
      </c>
      <c r="II208">
        <v>34776</v>
      </c>
      <c r="IJ208">
        <v>35102</v>
      </c>
      <c r="IK208">
        <v>35007</v>
      </c>
      <c r="IL208">
        <v>35035</v>
      </c>
      <c r="IM208">
        <v>34586</v>
      </c>
      <c r="IN208">
        <v>34860</v>
      </c>
      <c r="IO208">
        <v>34795</v>
      </c>
      <c r="IP208">
        <v>34796</v>
      </c>
      <c r="IQ208">
        <v>34716</v>
      </c>
      <c r="IR208">
        <v>34720</v>
      </c>
      <c r="IS208">
        <v>34351</v>
      </c>
      <c r="IT208">
        <v>34173</v>
      </c>
      <c r="IU208">
        <v>34481</v>
      </c>
      <c r="IV208">
        <v>34636</v>
      </c>
      <c r="IW208">
        <v>34831</v>
      </c>
      <c r="IX208">
        <v>34662</v>
      </c>
      <c r="IY208">
        <v>34827</v>
      </c>
      <c r="IZ208">
        <v>34503</v>
      </c>
      <c r="JA208">
        <v>34431</v>
      </c>
      <c r="JB208">
        <v>34792</v>
      </c>
      <c r="JC208" s="1">
        <v>34612</v>
      </c>
      <c r="JD208">
        <v>35340</v>
      </c>
      <c r="JE208">
        <v>35440</v>
      </c>
      <c r="JF208">
        <v>35333</v>
      </c>
      <c r="JG208">
        <v>35289</v>
      </c>
      <c r="JH208">
        <v>35271</v>
      </c>
      <c r="JI208">
        <v>35389</v>
      </c>
      <c r="JJ208" s="1">
        <v>35178</v>
      </c>
      <c r="JK208">
        <v>35015</v>
      </c>
      <c r="JL208">
        <v>34820</v>
      </c>
      <c r="JM208">
        <v>35048</v>
      </c>
      <c r="JN208">
        <v>34692</v>
      </c>
      <c r="JO208">
        <v>35140</v>
      </c>
      <c r="JP208">
        <v>34994</v>
      </c>
      <c r="JQ208">
        <v>33807</v>
      </c>
      <c r="JR208">
        <v>33784</v>
      </c>
      <c r="JS208">
        <v>33856</v>
      </c>
      <c r="JT208">
        <v>34113</v>
      </c>
      <c r="JU208">
        <v>33736</v>
      </c>
      <c r="JV208">
        <v>33987</v>
      </c>
      <c r="JW208">
        <v>33944</v>
      </c>
      <c r="JX208">
        <v>33723</v>
      </c>
      <c r="JY208">
        <v>33742</v>
      </c>
      <c r="JZ208">
        <v>33715</v>
      </c>
      <c r="KA208">
        <v>33810</v>
      </c>
      <c r="KB208">
        <v>33714</v>
      </c>
      <c r="KC208">
        <v>33783</v>
      </c>
      <c r="KD208">
        <v>33916</v>
      </c>
      <c r="KE208">
        <v>33376</v>
      </c>
      <c r="KF208">
        <v>33417</v>
      </c>
      <c r="KG208">
        <v>33259</v>
      </c>
      <c r="KH208">
        <v>33264</v>
      </c>
      <c r="KI208">
        <v>33312</v>
      </c>
      <c r="KJ208">
        <v>33163</v>
      </c>
      <c r="KK208">
        <v>33523</v>
      </c>
      <c r="KL208">
        <v>33424</v>
      </c>
      <c r="KM208">
        <v>33281</v>
      </c>
      <c r="KN208">
        <v>33277</v>
      </c>
      <c r="KO208">
        <v>33292</v>
      </c>
      <c r="KP208">
        <v>33473</v>
      </c>
      <c r="KQ208">
        <v>33428</v>
      </c>
      <c r="KR208">
        <v>33336</v>
      </c>
      <c r="KS208">
        <v>33293</v>
      </c>
      <c r="KT208">
        <v>34051</v>
      </c>
      <c r="KU208">
        <v>34155</v>
      </c>
      <c r="KV208">
        <v>33317</v>
      </c>
      <c r="KW208">
        <v>33444</v>
      </c>
      <c r="KX208">
        <v>35548</v>
      </c>
      <c r="KY208" s="5">
        <v>74237</v>
      </c>
      <c r="KZ208" s="5">
        <v>74108</v>
      </c>
      <c r="LA208" s="5">
        <v>74099</v>
      </c>
      <c r="LB208" s="5">
        <v>73811</v>
      </c>
      <c r="LC208" s="5">
        <v>73964</v>
      </c>
      <c r="LD208" s="5">
        <v>73869</v>
      </c>
      <c r="LE208" s="5">
        <v>74061</v>
      </c>
      <c r="LF208" s="5">
        <v>73752</v>
      </c>
      <c r="LG208" s="5">
        <v>74135</v>
      </c>
      <c r="LH208" s="5">
        <v>74479</v>
      </c>
      <c r="LI208" s="5">
        <v>74403</v>
      </c>
      <c r="LJ208" s="5">
        <v>74651</v>
      </c>
      <c r="LK208" s="5">
        <v>74078</v>
      </c>
      <c r="LL208" s="5">
        <v>74480</v>
      </c>
      <c r="LM208" s="5">
        <v>74801</v>
      </c>
      <c r="LN208" s="5">
        <v>73957</v>
      </c>
      <c r="LO208" s="5">
        <v>74380</v>
      </c>
      <c r="LP208" s="5">
        <v>73400</v>
      </c>
      <c r="LQ208" s="5">
        <v>74693</v>
      </c>
      <c r="LR208" s="5">
        <v>74429</v>
      </c>
      <c r="LS208" s="5">
        <v>73663</v>
      </c>
      <c r="LT208" s="5">
        <v>74220</v>
      </c>
      <c r="LU208" s="5">
        <v>74283</v>
      </c>
      <c r="LV208" s="5">
        <v>74288</v>
      </c>
      <c r="LW208" s="5">
        <v>74484</v>
      </c>
      <c r="LX208" s="5">
        <v>73816</v>
      </c>
      <c r="LY208" s="5">
        <v>74384</v>
      </c>
      <c r="LZ208" s="5">
        <v>74144</v>
      </c>
      <c r="MA208" s="5">
        <v>73794</v>
      </c>
      <c r="MB208" s="5">
        <v>73832</v>
      </c>
      <c r="MC208" s="5">
        <v>74211</v>
      </c>
      <c r="MD208" s="5">
        <v>74604</v>
      </c>
      <c r="ME208" s="5">
        <v>73925</v>
      </c>
      <c r="MF208" s="5">
        <v>73794</v>
      </c>
      <c r="MG208" s="5">
        <v>73921</v>
      </c>
      <c r="MH208" s="5">
        <v>73730</v>
      </c>
      <c r="MI208" s="5">
        <v>28581</v>
      </c>
      <c r="MJ208" s="5">
        <v>28663</v>
      </c>
      <c r="MK208" s="5">
        <v>28639</v>
      </c>
      <c r="ML208" s="5">
        <v>28723</v>
      </c>
      <c r="MM208" s="5">
        <v>28650</v>
      </c>
      <c r="MN208" s="5">
        <v>28661</v>
      </c>
      <c r="MO208" s="5">
        <v>28382</v>
      </c>
      <c r="MP208" s="5">
        <v>28607</v>
      </c>
      <c r="MQ208" s="5">
        <v>28517</v>
      </c>
      <c r="MR208" s="5">
        <v>28672</v>
      </c>
      <c r="MS208" s="5">
        <v>28683</v>
      </c>
      <c r="MT208" s="5">
        <v>28375</v>
      </c>
      <c r="MU208" s="5">
        <v>28635</v>
      </c>
      <c r="MV208" s="5">
        <v>28415</v>
      </c>
      <c r="MW208" s="5">
        <v>28174</v>
      </c>
      <c r="MX208" s="5">
        <v>28938</v>
      </c>
      <c r="MY208" s="5">
        <v>28216</v>
      </c>
      <c r="MZ208" s="5">
        <v>28221</v>
      </c>
      <c r="NA208" s="5">
        <v>28418</v>
      </c>
      <c r="NB208" s="5">
        <v>28386</v>
      </c>
      <c r="NC208" s="5">
        <v>28386</v>
      </c>
      <c r="ND208" s="5">
        <v>28414</v>
      </c>
      <c r="NE208" s="5">
        <v>28503</v>
      </c>
      <c r="NF208" s="5">
        <v>28062</v>
      </c>
      <c r="NG208" s="5">
        <v>28276</v>
      </c>
      <c r="NH208" s="5">
        <v>28048</v>
      </c>
      <c r="NI208" s="5">
        <v>28324</v>
      </c>
      <c r="NJ208" s="5">
        <v>28450</v>
      </c>
      <c r="NK208" s="5">
        <v>28385</v>
      </c>
      <c r="NL208" s="5">
        <v>28292</v>
      </c>
      <c r="NM208" s="5">
        <v>28254</v>
      </c>
      <c r="NN208" s="5">
        <v>27991</v>
      </c>
      <c r="NO208" s="5">
        <v>28345</v>
      </c>
      <c r="NP208" s="5">
        <v>30388</v>
      </c>
      <c r="NQ208" s="5">
        <v>30594</v>
      </c>
      <c r="NR208" s="5">
        <v>30506</v>
      </c>
      <c r="NS208" s="5">
        <v>29244</v>
      </c>
      <c r="NT208" s="5">
        <v>32382</v>
      </c>
      <c r="NU208" s="5">
        <v>32200</v>
      </c>
      <c r="NV208" s="5">
        <v>31818</v>
      </c>
      <c r="NW208" s="6">
        <v>32162</v>
      </c>
      <c r="NX208" s="5">
        <v>31974</v>
      </c>
      <c r="NY208" s="5">
        <v>31699</v>
      </c>
      <c r="NZ208" s="5">
        <v>31747</v>
      </c>
      <c r="OA208" s="5">
        <v>32029</v>
      </c>
      <c r="OB208" s="5">
        <v>32007</v>
      </c>
      <c r="OC208" s="5">
        <v>31546</v>
      </c>
      <c r="OD208" s="5">
        <v>31924</v>
      </c>
      <c r="OE208" s="5">
        <v>31705</v>
      </c>
      <c r="OF208" s="5">
        <v>31219</v>
      </c>
      <c r="OG208" s="5">
        <v>31556</v>
      </c>
      <c r="OH208" s="5">
        <v>31546</v>
      </c>
      <c r="OI208" s="5">
        <v>31772</v>
      </c>
      <c r="OJ208" s="5">
        <v>31675</v>
      </c>
      <c r="OK208" s="5">
        <v>31451</v>
      </c>
      <c r="OL208" s="5">
        <v>31398</v>
      </c>
      <c r="OM208" s="5">
        <v>31351</v>
      </c>
      <c r="ON208" s="5">
        <v>31417</v>
      </c>
      <c r="OO208" s="5">
        <v>31429</v>
      </c>
      <c r="OP208" s="5">
        <v>31412</v>
      </c>
      <c r="OQ208" s="5">
        <v>31329</v>
      </c>
      <c r="OR208" s="5">
        <v>31547</v>
      </c>
      <c r="OS208" s="5">
        <v>31394</v>
      </c>
      <c r="OT208" s="5">
        <v>31769</v>
      </c>
      <c r="OU208" s="5">
        <v>31868</v>
      </c>
      <c r="OV208" s="5">
        <v>31457</v>
      </c>
      <c r="OW208" s="5">
        <v>31469</v>
      </c>
      <c r="OX208" s="5">
        <v>31562</v>
      </c>
      <c r="OY208" s="5">
        <v>32128</v>
      </c>
      <c r="OZ208" s="5">
        <v>31433</v>
      </c>
      <c r="PA208" s="5">
        <v>27119</v>
      </c>
      <c r="PB208" s="5">
        <v>27006</v>
      </c>
      <c r="PC208" s="5">
        <v>26913</v>
      </c>
      <c r="PD208" s="5">
        <v>27405</v>
      </c>
      <c r="PE208" s="5">
        <v>27240</v>
      </c>
      <c r="PF208" s="5">
        <v>26853</v>
      </c>
      <c r="PG208" s="5">
        <v>27221</v>
      </c>
      <c r="PH208" s="5">
        <v>27140</v>
      </c>
      <c r="PI208" s="5">
        <v>27146</v>
      </c>
      <c r="PJ208" s="5">
        <v>27019</v>
      </c>
      <c r="PK208" s="5">
        <v>26926</v>
      </c>
      <c r="PL208" s="5">
        <v>26912</v>
      </c>
      <c r="PM208" s="5">
        <v>26742</v>
      </c>
      <c r="PN208" s="5">
        <v>26674</v>
      </c>
      <c r="PO208" s="5">
        <v>26808</v>
      </c>
      <c r="PP208" s="5">
        <v>27095</v>
      </c>
      <c r="PQ208" s="5">
        <v>26748</v>
      </c>
      <c r="PR208" s="5">
        <v>26679</v>
      </c>
      <c r="PS208" s="5">
        <v>26822</v>
      </c>
      <c r="PT208" s="5">
        <v>26595</v>
      </c>
      <c r="PU208" s="5">
        <v>27109</v>
      </c>
      <c r="PV208" s="5">
        <v>27009</v>
      </c>
      <c r="PW208" s="5">
        <v>26931</v>
      </c>
      <c r="PX208" s="5">
        <v>26715</v>
      </c>
      <c r="PY208" s="5">
        <v>26797</v>
      </c>
      <c r="PZ208" s="5">
        <v>26722</v>
      </c>
      <c r="QA208" s="5">
        <v>26604</v>
      </c>
      <c r="QB208" s="5">
        <v>26514</v>
      </c>
      <c r="QC208" s="5">
        <v>26860</v>
      </c>
      <c r="QD208" s="5">
        <v>26731</v>
      </c>
      <c r="QE208" s="5">
        <v>26596</v>
      </c>
      <c r="QF208" s="5">
        <v>26740</v>
      </c>
      <c r="QG208" s="5">
        <v>26895</v>
      </c>
      <c r="QH208" s="5">
        <v>26815</v>
      </c>
      <c r="QI208" s="5">
        <v>26698</v>
      </c>
      <c r="QJ208" s="5">
        <v>26800</v>
      </c>
      <c r="QK208" s="5">
        <v>27442</v>
      </c>
      <c r="QL208" s="5">
        <v>27074</v>
      </c>
      <c r="QM208" s="5">
        <v>26718</v>
      </c>
      <c r="QN208" s="6">
        <v>27048</v>
      </c>
      <c r="QO208" s="6">
        <v>26916</v>
      </c>
      <c r="QP208" s="6">
        <v>26916</v>
      </c>
      <c r="QQ208" s="6">
        <v>26645</v>
      </c>
      <c r="QR208" s="6">
        <v>26957</v>
      </c>
      <c r="QS208" s="6">
        <v>26668</v>
      </c>
      <c r="QT208" s="6">
        <v>26704</v>
      </c>
      <c r="QU208" s="6">
        <v>26826</v>
      </c>
      <c r="QV208" s="6">
        <v>26894</v>
      </c>
      <c r="QW208" s="6">
        <v>26490</v>
      </c>
      <c r="QX208" s="6">
        <v>26870</v>
      </c>
      <c r="QY208" s="6">
        <v>26626</v>
      </c>
      <c r="QZ208" s="6">
        <v>26561</v>
      </c>
      <c r="RA208" s="6">
        <v>26646</v>
      </c>
      <c r="RB208" s="6">
        <v>26351</v>
      </c>
      <c r="RC208" s="6">
        <v>26422</v>
      </c>
      <c r="RD208" s="6">
        <v>26454</v>
      </c>
      <c r="RE208" s="6">
        <v>26486</v>
      </c>
      <c r="RF208" s="6">
        <v>26620</v>
      </c>
      <c r="RG208" s="6">
        <v>26538</v>
      </c>
      <c r="RH208" s="6">
        <v>26430</v>
      </c>
      <c r="RI208" s="6">
        <v>26421</v>
      </c>
      <c r="RJ208" s="6">
        <v>26310</v>
      </c>
      <c r="RK208" s="6">
        <v>26435</v>
      </c>
      <c r="RL208" s="6">
        <v>26369</v>
      </c>
      <c r="RM208" s="6">
        <v>26362</v>
      </c>
      <c r="RN208" s="6">
        <v>26183</v>
      </c>
      <c r="RO208" s="6">
        <v>26105</v>
      </c>
      <c r="RP208" s="6">
        <v>26078</v>
      </c>
      <c r="RQ208" s="6">
        <v>26335</v>
      </c>
      <c r="RR208" s="6">
        <v>26243</v>
      </c>
      <c r="RS208" s="6">
        <v>26286</v>
      </c>
      <c r="RT208" s="6">
        <v>26413</v>
      </c>
      <c r="RU208" s="6">
        <v>26133</v>
      </c>
      <c r="RV208" s="6">
        <v>26386</v>
      </c>
      <c r="RW208" s="6">
        <v>26135</v>
      </c>
      <c r="RX208" s="6">
        <v>26315</v>
      </c>
      <c r="RY208" s="6">
        <v>26279</v>
      </c>
      <c r="RZ208" s="6">
        <v>26358</v>
      </c>
      <c r="SA208" s="6">
        <v>26103</v>
      </c>
      <c r="SB208" s="6">
        <v>26292</v>
      </c>
      <c r="SC208" s="6">
        <v>26418</v>
      </c>
      <c r="SD208" s="5">
        <v>30316</v>
      </c>
      <c r="SE208" s="5">
        <v>30092</v>
      </c>
      <c r="SF208" s="5">
        <v>30099</v>
      </c>
      <c r="SG208" s="5">
        <v>30021</v>
      </c>
      <c r="SH208" s="5">
        <v>29876</v>
      </c>
      <c r="SI208" s="5">
        <v>29939</v>
      </c>
      <c r="SJ208" s="5">
        <v>30244</v>
      </c>
      <c r="SK208" s="5">
        <v>30098</v>
      </c>
      <c r="SL208" s="5">
        <v>29829</v>
      </c>
      <c r="SM208" s="5">
        <v>30188</v>
      </c>
      <c r="SN208" s="5">
        <v>30034</v>
      </c>
      <c r="SO208" s="5">
        <v>30086</v>
      </c>
      <c r="SP208" s="5">
        <v>30118</v>
      </c>
      <c r="SQ208" s="5">
        <v>29955</v>
      </c>
      <c r="SR208" s="5">
        <v>30000</v>
      </c>
      <c r="SS208" s="5">
        <v>29976</v>
      </c>
      <c r="ST208" s="5">
        <v>29709</v>
      </c>
      <c r="SU208" s="5">
        <v>29895</v>
      </c>
      <c r="SV208" s="5">
        <v>30061</v>
      </c>
      <c r="SW208" s="5">
        <v>30241</v>
      </c>
      <c r="SX208" s="5">
        <v>29948</v>
      </c>
      <c r="SY208" s="5">
        <v>29848</v>
      </c>
      <c r="SZ208" s="5">
        <v>29858</v>
      </c>
      <c r="TA208" s="5">
        <v>30457</v>
      </c>
      <c r="TB208" s="5">
        <v>30135</v>
      </c>
      <c r="TC208" s="5">
        <v>30606</v>
      </c>
      <c r="TD208" s="5">
        <v>29988</v>
      </c>
      <c r="TE208" s="5">
        <v>29852</v>
      </c>
      <c r="TF208" s="5">
        <v>29994</v>
      </c>
      <c r="TG208" s="5">
        <v>29792</v>
      </c>
      <c r="TH208" s="5">
        <v>30599</v>
      </c>
      <c r="TI208" s="5">
        <v>30744</v>
      </c>
      <c r="TJ208" s="5">
        <v>30926</v>
      </c>
      <c r="TK208" s="5">
        <v>30550</v>
      </c>
      <c r="TL208" s="5">
        <v>31016</v>
      </c>
      <c r="TM208" s="5">
        <v>30934</v>
      </c>
      <c r="TN208" s="5">
        <v>30720</v>
      </c>
      <c r="TO208" s="5">
        <v>29983</v>
      </c>
      <c r="TP208" s="5">
        <v>30307</v>
      </c>
      <c r="TQ208" s="5">
        <v>30196</v>
      </c>
      <c r="TR208" s="5">
        <v>27134</v>
      </c>
      <c r="TS208" s="5">
        <v>27188</v>
      </c>
      <c r="TT208" s="5">
        <v>26982</v>
      </c>
      <c r="TU208" s="5">
        <v>26916</v>
      </c>
      <c r="TV208" s="5">
        <v>26717</v>
      </c>
      <c r="TW208" s="5">
        <v>26295</v>
      </c>
      <c r="TX208" s="5">
        <v>26331</v>
      </c>
      <c r="TY208" s="5">
        <v>27061</v>
      </c>
      <c r="TZ208" s="5">
        <v>26534</v>
      </c>
      <c r="UA208" s="5">
        <v>26360</v>
      </c>
      <c r="UB208" s="5">
        <v>26840</v>
      </c>
      <c r="UC208" s="5">
        <v>26129</v>
      </c>
      <c r="UD208" s="5">
        <v>27103</v>
      </c>
      <c r="UE208" s="5">
        <v>26678</v>
      </c>
      <c r="UF208" s="5">
        <v>26507</v>
      </c>
      <c r="UG208" s="5">
        <v>26613</v>
      </c>
      <c r="UH208" s="5">
        <v>26696</v>
      </c>
      <c r="UI208" s="5">
        <v>26804</v>
      </c>
      <c r="UJ208" s="5">
        <v>26407</v>
      </c>
      <c r="UK208" s="5">
        <v>26755</v>
      </c>
      <c r="UL208" s="5">
        <v>26953</v>
      </c>
      <c r="UM208" s="5">
        <v>26506</v>
      </c>
      <c r="UN208" s="5">
        <v>26967</v>
      </c>
      <c r="UO208" s="5">
        <v>27019</v>
      </c>
      <c r="UP208" s="6">
        <v>26855</v>
      </c>
      <c r="UQ208" s="5">
        <v>26647</v>
      </c>
      <c r="UR208" s="5">
        <v>26861</v>
      </c>
      <c r="US208" s="5">
        <v>26399</v>
      </c>
      <c r="UT208" s="5">
        <v>26693</v>
      </c>
      <c r="UU208" s="5">
        <v>26434</v>
      </c>
      <c r="UV208" s="6">
        <v>26212</v>
      </c>
      <c r="UW208" s="5">
        <v>26862</v>
      </c>
      <c r="UX208" s="5">
        <v>26542</v>
      </c>
      <c r="UY208" s="5">
        <v>27367</v>
      </c>
      <c r="UZ208" s="5">
        <v>26808</v>
      </c>
      <c r="VA208" s="5">
        <v>26538</v>
      </c>
      <c r="VB208" s="5">
        <v>26938</v>
      </c>
      <c r="VC208" s="5">
        <v>26517</v>
      </c>
      <c r="VD208" s="5">
        <v>26626</v>
      </c>
      <c r="VE208" s="5">
        <v>26636</v>
      </c>
      <c r="VF208" s="5">
        <v>26524</v>
      </c>
      <c r="VG208" s="5">
        <v>26370</v>
      </c>
      <c r="VH208" s="5">
        <v>26671</v>
      </c>
      <c r="VI208" s="5">
        <v>26684</v>
      </c>
      <c r="VJ208" s="5">
        <v>26661</v>
      </c>
      <c r="VK208" s="5">
        <v>26633</v>
      </c>
      <c r="VL208" s="5">
        <v>26672</v>
      </c>
      <c r="VM208" s="5">
        <v>26635</v>
      </c>
      <c r="VN208" s="5">
        <v>26647</v>
      </c>
      <c r="VO208" s="5">
        <v>26612</v>
      </c>
      <c r="VP208" s="5">
        <v>26633</v>
      </c>
      <c r="VQ208" s="5">
        <v>26903</v>
      </c>
      <c r="VR208" s="5">
        <v>26673</v>
      </c>
      <c r="VS208" s="5">
        <v>26591</v>
      </c>
      <c r="VT208" s="5">
        <v>26637</v>
      </c>
      <c r="VU208" s="5">
        <v>26559</v>
      </c>
      <c r="VV208" s="5">
        <v>26808</v>
      </c>
      <c r="VW208" s="5">
        <v>26799</v>
      </c>
      <c r="VX208" s="5">
        <v>26803</v>
      </c>
      <c r="VY208" s="5">
        <v>26687</v>
      </c>
      <c r="VZ208" s="5">
        <v>26681</v>
      </c>
      <c r="WA208" s="5">
        <v>26671</v>
      </c>
      <c r="WB208" s="5">
        <v>26595</v>
      </c>
      <c r="WC208" s="5">
        <v>26762</v>
      </c>
      <c r="WD208" s="5">
        <v>26816</v>
      </c>
      <c r="WE208" s="5">
        <v>26689</v>
      </c>
      <c r="WF208" s="5">
        <v>26643</v>
      </c>
      <c r="WG208" s="5">
        <v>26575</v>
      </c>
      <c r="WH208" s="5">
        <v>26625</v>
      </c>
      <c r="WI208" s="5">
        <v>26621</v>
      </c>
      <c r="WJ208" s="5">
        <v>26552</v>
      </c>
      <c r="WK208" s="5">
        <v>27070</v>
      </c>
      <c r="WL208" s="5">
        <v>26660</v>
      </c>
      <c r="WM208" s="5">
        <v>26702</v>
      </c>
      <c r="WN208" s="5">
        <v>26628</v>
      </c>
      <c r="WO208" s="5">
        <v>26617</v>
      </c>
      <c r="WP208" s="5">
        <v>26447</v>
      </c>
      <c r="WQ208" s="5">
        <v>26490</v>
      </c>
      <c r="WR208" s="5">
        <v>26449</v>
      </c>
      <c r="WS208" s="5">
        <v>26454</v>
      </c>
      <c r="WT208" s="5">
        <v>26572</v>
      </c>
      <c r="WU208" s="5">
        <v>26432</v>
      </c>
      <c r="WV208" s="5">
        <v>26963</v>
      </c>
      <c r="WW208" s="6">
        <v>30381</v>
      </c>
      <c r="WX208" s="6">
        <v>30323</v>
      </c>
      <c r="WY208" s="6">
        <v>30617</v>
      </c>
      <c r="WZ208" s="6">
        <v>30439</v>
      </c>
      <c r="XA208" s="6">
        <v>30160</v>
      </c>
      <c r="XB208" s="6">
        <v>30212</v>
      </c>
      <c r="XC208" s="6">
        <v>30027</v>
      </c>
      <c r="XD208" s="6">
        <v>30014</v>
      </c>
      <c r="XE208" s="6">
        <v>29943</v>
      </c>
      <c r="XF208" s="6">
        <v>30041</v>
      </c>
      <c r="XG208" s="6">
        <v>30081</v>
      </c>
      <c r="XH208" s="6">
        <v>29826</v>
      </c>
      <c r="XI208" s="6">
        <v>29950</v>
      </c>
      <c r="XJ208" s="6">
        <v>29710</v>
      </c>
      <c r="XK208" s="6">
        <v>29992</v>
      </c>
      <c r="XL208" s="6">
        <v>30014</v>
      </c>
      <c r="XM208" s="6">
        <v>30144</v>
      </c>
      <c r="XN208" s="6">
        <v>30049</v>
      </c>
      <c r="XO208" s="6">
        <v>29693</v>
      </c>
      <c r="XP208" s="6">
        <v>29833</v>
      </c>
      <c r="XQ208" s="6">
        <v>29667</v>
      </c>
      <c r="XR208" s="6">
        <v>29712</v>
      </c>
      <c r="XS208" s="6">
        <v>29365</v>
      </c>
      <c r="XT208" s="6">
        <v>29387</v>
      </c>
      <c r="XU208" s="6">
        <v>29384</v>
      </c>
      <c r="XV208" s="6">
        <v>29081</v>
      </c>
      <c r="XW208" s="6">
        <v>29661</v>
      </c>
      <c r="XX208" s="6">
        <v>29443</v>
      </c>
      <c r="XY208" s="6">
        <v>29534</v>
      </c>
      <c r="XZ208" s="6">
        <v>29069</v>
      </c>
      <c r="YA208" s="6">
        <v>29377</v>
      </c>
      <c r="YB208" s="6">
        <v>29236</v>
      </c>
      <c r="YC208" s="6">
        <v>29507</v>
      </c>
      <c r="YD208" s="6">
        <v>29286</v>
      </c>
      <c r="YE208" s="6">
        <v>29318</v>
      </c>
      <c r="YF208" s="6">
        <v>29216</v>
      </c>
      <c r="YG208" s="6">
        <v>29401</v>
      </c>
      <c r="YH208" s="6">
        <v>29622</v>
      </c>
      <c r="YI208" s="6">
        <v>29445</v>
      </c>
      <c r="YJ208" s="6">
        <v>29597</v>
      </c>
      <c r="YK208" s="5">
        <v>27380</v>
      </c>
      <c r="YL208" s="6">
        <v>27207</v>
      </c>
      <c r="YM208" s="5">
        <v>27242</v>
      </c>
      <c r="YN208" s="5">
        <v>27399</v>
      </c>
      <c r="YO208" s="5">
        <v>27557</v>
      </c>
      <c r="YP208" s="5">
        <v>27533</v>
      </c>
      <c r="YQ208" s="5">
        <v>26969</v>
      </c>
      <c r="YR208" s="5">
        <v>27081</v>
      </c>
      <c r="YS208" s="5">
        <v>27379</v>
      </c>
      <c r="YT208" s="5">
        <v>27163</v>
      </c>
      <c r="YU208" s="5">
        <v>27096</v>
      </c>
      <c r="YV208" s="5">
        <v>27002</v>
      </c>
      <c r="YW208" s="5">
        <v>26910</v>
      </c>
      <c r="YX208" s="5">
        <v>26973</v>
      </c>
      <c r="YY208" s="5">
        <v>27422</v>
      </c>
      <c r="YZ208" s="5">
        <v>27011</v>
      </c>
      <c r="ZA208" s="5">
        <v>26949</v>
      </c>
      <c r="ZB208" s="5">
        <v>27301</v>
      </c>
      <c r="ZC208" s="5">
        <v>27218</v>
      </c>
      <c r="ZD208" s="5">
        <v>26935</v>
      </c>
      <c r="ZE208" s="5">
        <v>27121</v>
      </c>
      <c r="ZF208" s="5">
        <v>27019</v>
      </c>
      <c r="ZG208" s="5">
        <v>26969</v>
      </c>
      <c r="ZH208" s="5">
        <v>27018</v>
      </c>
      <c r="ZI208" s="5">
        <v>26998</v>
      </c>
      <c r="ZJ208" s="5">
        <v>27018</v>
      </c>
      <c r="ZK208" s="5">
        <v>27027</v>
      </c>
      <c r="ZL208" s="5">
        <v>26881</v>
      </c>
      <c r="ZM208" s="5">
        <v>26896</v>
      </c>
      <c r="ZN208" s="5">
        <v>26602</v>
      </c>
      <c r="ZO208" s="5">
        <v>26731</v>
      </c>
      <c r="ZP208" s="5">
        <v>26905</v>
      </c>
      <c r="ZQ208" s="5">
        <v>26671</v>
      </c>
      <c r="ZR208" s="5">
        <v>26583</v>
      </c>
      <c r="ZS208" s="5">
        <v>26810</v>
      </c>
      <c r="ZT208" s="5">
        <v>26760</v>
      </c>
      <c r="ZU208" s="5">
        <v>26842</v>
      </c>
      <c r="ZV208" s="5">
        <v>26725</v>
      </c>
      <c r="ZW208" s="5">
        <v>26592</v>
      </c>
      <c r="ZX208" s="6">
        <v>27596</v>
      </c>
      <c r="ZY208" s="5">
        <v>27220</v>
      </c>
      <c r="ZZ208" s="5">
        <v>27562</v>
      </c>
      <c r="AAA208" s="6">
        <v>31937</v>
      </c>
      <c r="AAB208" s="6">
        <v>31768</v>
      </c>
      <c r="AAC208" s="6">
        <v>31825</v>
      </c>
      <c r="AAD208" s="6">
        <v>31351</v>
      </c>
      <c r="AAE208" s="6">
        <v>31595</v>
      </c>
      <c r="AAF208" s="6">
        <v>31630</v>
      </c>
      <c r="AAG208" s="6">
        <v>31694</v>
      </c>
      <c r="AAH208" s="6">
        <v>31752</v>
      </c>
      <c r="AAI208" s="6">
        <v>31557</v>
      </c>
      <c r="AAJ208" s="6">
        <v>31803</v>
      </c>
      <c r="AAK208" s="6">
        <v>31359</v>
      </c>
      <c r="AAL208" s="6">
        <v>31541</v>
      </c>
      <c r="AAM208" s="6">
        <v>31435</v>
      </c>
      <c r="AAN208" s="6">
        <v>31529</v>
      </c>
      <c r="AAO208" s="6">
        <v>31684</v>
      </c>
      <c r="AAP208" s="6">
        <v>31286</v>
      </c>
      <c r="AAQ208" s="6">
        <v>31522</v>
      </c>
      <c r="AAR208" s="6">
        <v>31543</v>
      </c>
      <c r="AAS208" s="6">
        <v>31184</v>
      </c>
      <c r="AAT208" s="6">
        <v>31048</v>
      </c>
      <c r="AAU208" s="6">
        <v>31426</v>
      </c>
      <c r="AAV208" s="6">
        <v>31651</v>
      </c>
      <c r="AAW208" s="6">
        <v>31747</v>
      </c>
      <c r="AAX208" s="6">
        <v>31697</v>
      </c>
      <c r="AAY208" s="6">
        <v>31630</v>
      </c>
      <c r="AAZ208" s="6">
        <v>31826</v>
      </c>
      <c r="ABA208" s="6">
        <v>31814</v>
      </c>
      <c r="ABB208" s="6">
        <v>31175</v>
      </c>
      <c r="ABC208" s="6">
        <v>31287</v>
      </c>
      <c r="ABD208" s="6">
        <v>31346</v>
      </c>
      <c r="ABE208" s="6">
        <v>31697</v>
      </c>
      <c r="ABF208" s="6">
        <v>32057</v>
      </c>
      <c r="ABG208" s="6">
        <v>31614</v>
      </c>
      <c r="ABH208" s="6">
        <v>31509</v>
      </c>
      <c r="ABI208" s="5">
        <v>31549</v>
      </c>
      <c r="ABJ208" s="5">
        <v>31545</v>
      </c>
      <c r="ABK208" s="5">
        <v>31575</v>
      </c>
      <c r="ABL208" s="5">
        <v>32136</v>
      </c>
      <c r="ABM208" s="6">
        <v>32097</v>
      </c>
      <c r="ABN208" s="5">
        <v>32132</v>
      </c>
      <c r="ABO208" s="5">
        <v>31865</v>
      </c>
      <c r="ABP208" s="5">
        <v>31912</v>
      </c>
      <c r="ABQ208" s="5">
        <v>31716</v>
      </c>
      <c r="ABR208" s="5">
        <v>31862</v>
      </c>
      <c r="ABS208" s="5">
        <v>31830</v>
      </c>
      <c r="ABT208" s="5">
        <v>31699</v>
      </c>
      <c r="ABU208" s="5">
        <v>31621</v>
      </c>
      <c r="ABV208" s="5">
        <v>31762</v>
      </c>
      <c r="ABW208" s="5">
        <v>31573</v>
      </c>
      <c r="ABX208" s="5">
        <v>31783</v>
      </c>
      <c r="ABY208" s="5">
        <v>31795</v>
      </c>
      <c r="ABZ208" s="5">
        <v>31780</v>
      </c>
      <c r="ACA208" s="5">
        <v>31513</v>
      </c>
      <c r="ACB208" s="5">
        <v>31677</v>
      </c>
      <c r="ACC208" s="5">
        <v>31911</v>
      </c>
      <c r="ACD208" s="5">
        <v>31689</v>
      </c>
      <c r="ACE208" s="5">
        <v>31607</v>
      </c>
      <c r="ACF208" s="5">
        <v>31438</v>
      </c>
      <c r="ACG208" s="5">
        <v>31479</v>
      </c>
      <c r="ACH208" s="5">
        <v>31638</v>
      </c>
      <c r="ACI208" s="5">
        <v>31648</v>
      </c>
      <c r="ACJ208" s="5">
        <v>31559</v>
      </c>
      <c r="ACK208" s="5">
        <v>31520</v>
      </c>
      <c r="ACL208" s="5">
        <v>31532</v>
      </c>
      <c r="ACM208" s="5">
        <v>31726</v>
      </c>
      <c r="ACN208" s="6">
        <v>31246</v>
      </c>
      <c r="ACO208" s="5">
        <v>31620</v>
      </c>
      <c r="ACP208" s="5">
        <v>31524</v>
      </c>
      <c r="ACQ208" s="5">
        <v>31348</v>
      </c>
      <c r="ACR208" s="5">
        <v>31506</v>
      </c>
      <c r="ACS208" s="5">
        <v>31693</v>
      </c>
      <c r="ACT208" s="5">
        <v>31406</v>
      </c>
      <c r="ACU208" s="5">
        <v>31422</v>
      </c>
      <c r="ACV208" s="5">
        <v>31315</v>
      </c>
      <c r="ACW208" s="5">
        <v>31602</v>
      </c>
      <c r="ACX208" s="5">
        <v>31387</v>
      </c>
      <c r="ACY208" s="5">
        <v>31333</v>
      </c>
      <c r="ACZ208" s="5">
        <v>30119</v>
      </c>
      <c r="ADA208" s="5">
        <v>30076</v>
      </c>
      <c r="ADB208" s="5">
        <v>30050</v>
      </c>
      <c r="ADC208" s="5">
        <v>30048</v>
      </c>
      <c r="ADD208" s="5">
        <v>30020</v>
      </c>
      <c r="ADE208" s="5">
        <v>29847</v>
      </c>
      <c r="ADF208" s="5">
        <v>30030</v>
      </c>
      <c r="ADG208" s="5">
        <v>29939</v>
      </c>
      <c r="ADH208" s="5">
        <v>29843</v>
      </c>
      <c r="ADI208" s="5">
        <v>29920</v>
      </c>
      <c r="ADJ208" s="5">
        <v>30106</v>
      </c>
      <c r="ADK208" s="5">
        <v>30111</v>
      </c>
      <c r="ADL208" s="5">
        <v>30104</v>
      </c>
      <c r="ADM208" s="5">
        <v>30023</v>
      </c>
      <c r="ADN208" s="5">
        <v>30031</v>
      </c>
      <c r="ADO208" s="5">
        <v>30037</v>
      </c>
      <c r="ADP208" s="5">
        <v>30261</v>
      </c>
      <c r="ADQ208" s="5">
        <v>30177</v>
      </c>
      <c r="ADR208" s="5">
        <v>30158</v>
      </c>
      <c r="ADS208" s="5">
        <v>30283</v>
      </c>
      <c r="ADT208" s="5">
        <v>30070</v>
      </c>
      <c r="ADU208" s="5">
        <v>30142</v>
      </c>
      <c r="ADV208" s="5">
        <v>30128</v>
      </c>
      <c r="ADW208" s="5">
        <v>29976</v>
      </c>
      <c r="ADX208" s="5">
        <v>30153</v>
      </c>
      <c r="ADY208" s="5">
        <v>30000</v>
      </c>
      <c r="ADZ208" s="5">
        <v>30202</v>
      </c>
      <c r="AEA208" s="5">
        <v>30325</v>
      </c>
      <c r="AEB208" s="5">
        <v>30323</v>
      </c>
      <c r="AEC208" s="5">
        <v>30288</v>
      </c>
      <c r="AED208" s="5">
        <v>30110</v>
      </c>
      <c r="AEE208" s="5">
        <v>29993</v>
      </c>
      <c r="AEF208" s="5">
        <v>30200</v>
      </c>
      <c r="AEG208" s="5">
        <v>30351</v>
      </c>
      <c r="AEH208" s="5">
        <v>29972</v>
      </c>
      <c r="AEI208" s="5">
        <v>30159</v>
      </c>
      <c r="AEJ208" s="5">
        <v>30242</v>
      </c>
      <c r="AEK208" s="5">
        <v>33529</v>
      </c>
      <c r="AEL208" s="5">
        <v>33565</v>
      </c>
      <c r="AEM208" s="5">
        <v>33428</v>
      </c>
      <c r="AEN208" s="5">
        <v>33470</v>
      </c>
      <c r="AEO208" s="5">
        <v>33368</v>
      </c>
      <c r="AEP208" s="5">
        <v>33324</v>
      </c>
      <c r="AEQ208" s="5">
        <v>33358</v>
      </c>
      <c r="AER208" s="5">
        <v>33105</v>
      </c>
      <c r="AES208" s="5">
        <v>33707</v>
      </c>
      <c r="AET208" s="5">
        <v>33644</v>
      </c>
      <c r="AEU208" s="5">
        <v>33499</v>
      </c>
      <c r="AEV208" s="5">
        <v>33438</v>
      </c>
      <c r="AEW208" s="5">
        <v>33420</v>
      </c>
      <c r="AEX208" s="5">
        <v>33249</v>
      </c>
      <c r="AEY208" s="5">
        <v>33378</v>
      </c>
      <c r="AEZ208" s="5">
        <v>33813</v>
      </c>
      <c r="AFA208" s="5">
        <v>33575</v>
      </c>
      <c r="AFB208" s="5">
        <v>33407</v>
      </c>
      <c r="AFC208" s="5">
        <v>33398</v>
      </c>
      <c r="AFD208" s="5">
        <v>33329</v>
      </c>
      <c r="AFE208" s="5">
        <v>33111</v>
      </c>
      <c r="AFF208" s="5">
        <v>33720</v>
      </c>
      <c r="AFG208" s="5">
        <v>33672</v>
      </c>
      <c r="AFH208" s="5">
        <v>33556</v>
      </c>
      <c r="AFI208" s="5">
        <v>33345</v>
      </c>
      <c r="AFJ208" s="5">
        <v>33083</v>
      </c>
      <c r="AFK208" s="5">
        <v>33066</v>
      </c>
      <c r="AFL208" s="5">
        <v>33091</v>
      </c>
      <c r="AFM208" s="5">
        <v>33073</v>
      </c>
      <c r="AFN208" s="5">
        <v>33060</v>
      </c>
      <c r="AFO208" s="5">
        <v>32871</v>
      </c>
      <c r="AFP208" s="5">
        <v>32855</v>
      </c>
      <c r="AFQ208" s="5">
        <v>32874</v>
      </c>
      <c r="AFR208" s="5">
        <v>32833</v>
      </c>
      <c r="AFS208" s="5">
        <v>32786</v>
      </c>
      <c r="AFT208" s="5">
        <v>33249</v>
      </c>
      <c r="AFU208" s="5">
        <v>33156</v>
      </c>
      <c r="AFV208" s="5">
        <v>33242</v>
      </c>
      <c r="AFW208" s="5">
        <v>33133</v>
      </c>
      <c r="AFX208" s="5">
        <v>33123</v>
      </c>
      <c r="AFY208" s="5">
        <v>33151</v>
      </c>
      <c r="AFZ208" s="5">
        <v>33636</v>
      </c>
      <c r="AGA208" s="5">
        <v>33042</v>
      </c>
      <c r="AGB208" s="5">
        <v>33215</v>
      </c>
      <c r="AGC208" s="5">
        <v>27478</v>
      </c>
      <c r="AGD208" s="5">
        <v>27429</v>
      </c>
      <c r="AGE208" s="5">
        <v>27443</v>
      </c>
      <c r="AGF208" s="5">
        <v>27405</v>
      </c>
      <c r="AGG208" s="5">
        <v>27728</v>
      </c>
      <c r="AGH208" s="5">
        <v>27794</v>
      </c>
      <c r="AGI208" s="5">
        <v>27506</v>
      </c>
      <c r="AGJ208" s="5">
        <v>27574</v>
      </c>
      <c r="AGK208" s="5">
        <v>27408</v>
      </c>
      <c r="AGL208" s="5">
        <v>27638</v>
      </c>
      <c r="AGM208" s="5">
        <v>27210</v>
      </c>
      <c r="AGN208" s="5">
        <v>27203</v>
      </c>
      <c r="AGO208" s="5">
        <v>26926</v>
      </c>
      <c r="AGP208" s="5">
        <v>27058</v>
      </c>
      <c r="AGQ208" s="5">
        <v>26777</v>
      </c>
      <c r="AGR208" s="5">
        <v>26865</v>
      </c>
      <c r="AGS208" s="5">
        <v>26940</v>
      </c>
      <c r="AGT208" s="5">
        <v>27072</v>
      </c>
      <c r="AGU208" s="5">
        <v>26975</v>
      </c>
      <c r="AGV208" s="5">
        <v>26575</v>
      </c>
      <c r="AGW208" s="5">
        <v>26578</v>
      </c>
      <c r="AGX208" s="5">
        <v>26845</v>
      </c>
      <c r="AGY208" s="5">
        <v>27022</v>
      </c>
      <c r="AGZ208" s="5">
        <v>27068</v>
      </c>
      <c r="AHA208" s="6">
        <v>26755</v>
      </c>
      <c r="AHB208" s="5">
        <v>26649</v>
      </c>
      <c r="AHC208" s="5">
        <v>26745</v>
      </c>
      <c r="AHD208" s="5">
        <v>26578</v>
      </c>
      <c r="AHE208" s="5">
        <v>26744</v>
      </c>
      <c r="AHF208" s="5">
        <v>29241</v>
      </c>
      <c r="AHG208" s="5">
        <v>29287</v>
      </c>
      <c r="AHH208" s="5">
        <v>29155</v>
      </c>
      <c r="AHI208" s="5">
        <v>29232</v>
      </c>
      <c r="AHJ208" s="5">
        <v>29056</v>
      </c>
      <c r="AHK208" s="5">
        <v>29284</v>
      </c>
      <c r="AHL208" s="6">
        <v>29187</v>
      </c>
      <c r="AHM208" s="5">
        <v>29074</v>
      </c>
      <c r="AHN208" s="5">
        <v>29011</v>
      </c>
      <c r="AHO208" s="5">
        <v>28947</v>
      </c>
      <c r="AHP208" s="5">
        <v>28862</v>
      </c>
      <c r="AHQ208" s="5">
        <v>29001</v>
      </c>
      <c r="AHR208" s="5">
        <v>29027</v>
      </c>
      <c r="AHS208" s="5">
        <v>29059</v>
      </c>
      <c r="AHT208" s="5">
        <v>29200</v>
      </c>
      <c r="AHU208" s="5">
        <v>29005</v>
      </c>
      <c r="AHV208" s="5">
        <v>28866</v>
      </c>
      <c r="AHW208" s="5">
        <v>29080</v>
      </c>
      <c r="AHX208" s="5">
        <v>29260</v>
      </c>
      <c r="AHY208" s="5">
        <v>29142</v>
      </c>
      <c r="AHZ208" s="5">
        <v>28969</v>
      </c>
      <c r="AIA208" s="5">
        <v>29293</v>
      </c>
      <c r="AIB208" s="6">
        <v>29000</v>
      </c>
      <c r="AIC208" s="5">
        <v>29121</v>
      </c>
      <c r="AID208" s="5">
        <v>29007</v>
      </c>
      <c r="AIE208" s="5">
        <v>29050</v>
      </c>
      <c r="AIF208" s="5">
        <v>29262</v>
      </c>
      <c r="AIG208" s="5">
        <v>29214</v>
      </c>
      <c r="AIH208" s="5">
        <v>29228</v>
      </c>
      <c r="AII208" s="5">
        <v>29375</v>
      </c>
      <c r="AIJ208" s="5">
        <v>29287</v>
      </c>
      <c r="AIK208" s="5">
        <v>29837</v>
      </c>
      <c r="AIL208" s="5">
        <v>29928</v>
      </c>
      <c r="AIM208" s="5">
        <v>29960</v>
      </c>
      <c r="AIN208" s="5">
        <v>30142</v>
      </c>
      <c r="AIO208" s="5">
        <v>30100</v>
      </c>
      <c r="AIP208" s="5">
        <v>30075</v>
      </c>
      <c r="AIQ208" s="5">
        <v>30033</v>
      </c>
      <c r="AIR208" s="5">
        <v>30052</v>
      </c>
      <c r="AIS208" s="5">
        <v>30043</v>
      </c>
      <c r="AIT208" s="5">
        <v>30029</v>
      </c>
      <c r="AIU208" s="5">
        <v>29982</v>
      </c>
      <c r="AIV208" s="5">
        <v>29935</v>
      </c>
      <c r="AIW208" s="5">
        <v>29949</v>
      </c>
      <c r="AIX208" s="5">
        <v>29926</v>
      </c>
      <c r="AIY208" s="5">
        <v>29889</v>
      </c>
      <c r="AIZ208" s="5">
        <v>29930</v>
      </c>
      <c r="AJA208" s="5">
        <v>29883</v>
      </c>
      <c r="AJB208" s="5">
        <v>29773</v>
      </c>
      <c r="AJC208" s="5">
        <v>29775</v>
      </c>
      <c r="AJD208" s="5">
        <v>29755</v>
      </c>
      <c r="AJE208" s="5">
        <v>29631</v>
      </c>
      <c r="AJF208" s="5">
        <v>29591</v>
      </c>
      <c r="AJG208" s="5">
        <v>29560</v>
      </c>
      <c r="AJH208" s="5">
        <v>29634</v>
      </c>
      <c r="AJI208" s="5">
        <v>29649</v>
      </c>
      <c r="AJJ208" s="5">
        <v>29654</v>
      </c>
      <c r="AJK208" s="5">
        <v>29627</v>
      </c>
      <c r="AJL208" s="5">
        <v>29432</v>
      </c>
      <c r="AJM208" s="5">
        <v>29498</v>
      </c>
      <c r="AJN208" s="5">
        <v>29604</v>
      </c>
      <c r="AJO208" s="5">
        <v>29539</v>
      </c>
      <c r="AJP208" s="5">
        <v>29590</v>
      </c>
      <c r="AJQ208" s="5">
        <v>29623</v>
      </c>
      <c r="AJR208" s="5">
        <v>29635</v>
      </c>
      <c r="AJS208" s="5">
        <v>29659</v>
      </c>
      <c r="AJT208" s="5">
        <v>29691</v>
      </c>
      <c r="AJU208" s="5">
        <v>29616</v>
      </c>
      <c r="AJV208" s="5">
        <v>29643</v>
      </c>
      <c r="AJW208" s="5">
        <v>29689</v>
      </c>
      <c r="AJX208" s="5">
        <v>29698</v>
      </c>
      <c r="AJY208" s="5">
        <v>29675</v>
      </c>
      <c r="AJZ208" s="5">
        <v>29663</v>
      </c>
      <c r="AKA208" s="5">
        <v>29690</v>
      </c>
      <c r="AKB208" s="5">
        <v>29671</v>
      </c>
      <c r="AKC208" s="5">
        <v>29659</v>
      </c>
      <c r="AKD208" s="5">
        <v>30069</v>
      </c>
      <c r="AKE208" s="5">
        <v>30008</v>
      </c>
      <c r="AKF208" s="5">
        <v>29598</v>
      </c>
      <c r="AKG208" s="5">
        <v>27673</v>
      </c>
      <c r="AKH208" s="5">
        <v>27558</v>
      </c>
      <c r="AKI208" s="5">
        <v>27614</v>
      </c>
      <c r="AKJ208" s="5">
        <v>27399</v>
      </c>
      <c r="AKK208" s="5">
        <v>27659</v>
      </c>
      <c r="AKL208" s="5">
        <v>27336</v>
      </c>
      <c r="AKM208" s="5">
        <v>27578</v>
      </c>
      <c r="AKN208" s="5">
        <v>27440</v>
      </c>
      <c r="AKO208" s="5">
        <v>27692</v>
      </c>
      <c r="AKP208" s="5">
        <v>27564</v>
      </c>
      <c r="AKQ208" s="5">
        <v>27449</v>
      </c>
      <c r="AKR208" s="5">
        <v>27454</v>
      </c>
      <c r="AKS208" s="5">
        <v>27221</v>
      </c>
      <c r="AKT208" s="5">
        <v>27669</v>
      </c>
      <c r="AKU208" s="5">
        <v>27480</v>
      </c>
      <c r="AKV208" s="5">
        <v>27559</v>
      </c>
      <c r="AKW208" s="5">
        <v>27350</v>
      </c>
      <c r="AKX208" s="5">
        <v>27325</v>
      </c>
      <c r="AKY208" s="5">
        <v>27204</v>
      </c>
      <c r="AKZ208" s="5">
        <v>27371</v>
      </c>
      <c r="ALA208" s="5">
        <v>27330</v>
      </c>
      <c r="ALB208" s="5">
        <v>27249</v>
      </c>
      <c r="ALC208" s="5">
        <v>27342</v>
      </c>
      <c r="ALD208" s="5">
        <v>27283</v>
      </c>
      <c r="ALE208" s="5">
        <v>27286</v>
      </c>
      <c r="ALF208" s="5">
        <v>27377</v>
      </c>
      <c r="ALG208" s="5">
        <v>27556</v>
      </c>
      <c r="ALH208" s="5">
        <v>27381</v>
      </c>
      <c r="ALI208" s="5">
        <v>27507</v>
      </c>
      <c r="ALJ208" s="5">
        <v>27519</v>
      </c>
      <c r="ALK208" s="5">
        <v>27812</v>
      </c>
      <c r="ALL208" s="5">
        <v>27525</v>
      </c>
      <c r="ALM208" s="5">
        <v>27505</v>
      </c>
      <c r="ALN208" s="5">
        <v>27698</v>
      </c>
      <c r="ALO208" s="5">
        <v>27556</v>
      </c>
      <c r="ALP208" s="5">
        <v>27514</v>
      </c>
      <c r="ALQ208" s="5">
        <v>27467</v>
      </c>
      <c r="ALR208" s="5">
        <v>27505</v>
      </c>
      <c r="ALS208" s="5">
        <v>27365</v>
      </c>
      <c r="ALT208" s="5">
        <v>27592</v>
      </c>
      <c r="ALU208" s="5">
        <v>27378</v>
      </c>
      <c r="ALV208" s="5">
        <v>27209</v>
      </c>
      <c r="ALW208" s="5">
        <v>28128</v>
      </c>
      <c r="ALX208" s="5">
        <v>27746</v>
      </c>
      <c r="ALY208" s="5">
        <v>26094</v>
      </c>
      <c r="ALZ208" s="5">
        <v>26169</v>
      </c>
      <c r="AMA208" s="5">
        <v>26528</v>
      </c>
      <c r="AMB208" s="5">
        <v>26451</v>
      </c>
      <c r="AMC208" s="5">
        <v>26300</v>
      </c>
      <c r="AMD208" s="5">
        <v>26474</v>
      </c>
      <c r="AME208" s="5">
        <v>26575</v>
      </c>
      <c r="AMF208" s="5">
        <v>26706</v>
      </c>
      <c r="AMG208" s="5">
        <v>26349</v>
      </c>
      <c r="AMH208" s="5">
        <v>26391</v>
      </c>
      <c r="AMI208" s="5">
        <v>26193</v>
      </c>
      <c r="AMJ208" s="5">
        <v>26361</v>
      </c>
      <c r="AMK208" s="5">
        <v>26151</v>
      </c>
      <c r="AML208" s="5">
        <v>26170</v>
      </c>
      <c r="AMM208" s="5">
        <v>26441</v>
      </c>
      <c r="AMN208" s="5">
        <v>26467</v>
      </c>
      <c r="AMO208" s="5">
        <v>26359</v>
      </c>
      <c r="AMP208" s="5">
        <v>26566</v>
      </c>
      <c r="AMQ208" s="5">
        <v>26267</v>
      </c>
      <c r="AMR208" s="5">
        <v>26428</v>
      </c>
      <c r="AMS208" s="5">
        <v>26451</v>
      </c>
      <c r="AMT208" s="5">
        <v>26285</v>
      </c>
      <c r="AMU208" s="5">
        <v>26487</v>
      </c>
      <c r="AMV208" s="5">
        <v>26217</v>
      </c>
      <c r="AMW208" s="5">
        <v>26315</v>
      </c>
      <c r="AMX208" s="5">
        <v>26313</v>
      </c>
      <c r="AMY208" s="5">
        <v>26202</v>
      </c>
      <c r="AMZ208" s="5">
        <v>26180</v>
      </c>
      <c r="ANA208" s="5">
        <v>26311</v>
      </c>
      <c r="ANB208" s="5">
        <v>26151</v>
      </c>
      <c r="ANC208" s="5">
        <v>26053</v>
      </c>
      <c r="AND208" s="5">
        <v>26146</v>
      </c>
      <c r="ANE208" s="5">
        <v>26254</v>
      </c>
      <c r="ANF208" s="5">
        <v>26050</v>
      </c>
      <c r="ANG208" s="5">
        <v>26270</v>
      </c>
      <c r="ANH208" s="5">
        <v>26166</v>
      </c>
      <c r="ANI208" s="5">
        <v>26002</v>
      </c>
      <c r="ANJ208" s="5">
        <v>26302</v>
      </c>
      <c r="ANK208" s="5">
        <v>26148</v>
      </c>
      <c r="ANL208" s="5">
        <v>26563</v>
      </c>
      <c r="ANM208" s="5">
        <v>30086</v>
      </c>
      <c r="ANN208" s="5">
        <v>30102</v>
      </c>
      <c r="ANO208" s="5">
        <v>30068</v>
      </c>
      <c r="ANP208" s="5">
        <v>30264</v>
      </c>
      <c r="ANQ208" s="5">
        <v>30197</v>
      </c>
      <c r="ANR208" s="5">
        <v>30230</v>
      </c>
      <c r="ANS208" s="5">
        <v>30219</v>
      </c>
      <c r="ANT208" s="5">
        <v>30281</v>
      </c>
      <c r="ANU208" s="5">
        <v>30619</v>
      </c>
      <c r="ANV208" s="5">
        <v>30633</v>
      </c>
      <c r="ANW208" s="5">
        <v>30540</v>
      </c>
      <c r="ANX208" s="5">
        <v>30617</v>
      </c>
      <c r="ANY208" s="5">
        <v>30562</v>
      </c>
      <c r="ANZ208" s="5">
        <v>30468</v>
      </c>
      <c r="AOA208" s="5">
        <v>30470</v>
      </c>
      <c r="AOB208" s="5">
        <v>30594</v>
      </c>
      <c r="AOC208" s="5">
        <v>30616</v>
      </c>
      <c r="AOD208" s="5">
        <v>30584</v>
      </c>
      <c r="AOE208" s="5">
        <v>30547</v>
      </c>
      <c r="AOF208" s="5">
        <v>30666</v>
      </c>
      <c r="AOG208" s="5">
        <v>30572</v>
      </c>
      <c r="AOH208" s="5">
        <v>30557</v>
      </c>
      <c r="AOI208" s="5">
        <v>30416</v>
      </c>
      <c r="AOJ208" s="5">
        <v>30825</v>
      </c>
      <c r="AOK208" s="5">
        <v>30831</v>
      </c>
      <c r="AOL208" s="5">
        <v>30811</v>
      </c>
      <c r="AOM208" s="5">
        <v>30639</v>
      </c>
      <c r="AON208" s="5">
        <v>30528</v>
      </c>
      <c r="AOO208" s="5">
        <v>30450</v>
      </c>
      <c r="AOP208" s="5">
        <v>30389</v>
      </c>
      <c r="AOQ208" s="5">
        <v>30782</v>
      </c>
      <c r="AOR208" s="5">
        <v>30801</v>
      </c>
      <c r="AOS208" s="5">
        <v>30657</v>
      </c>
      <c r="AOT208" s="5">
        <v>30398</v>
      </c>
      <c r="AOU208" s="5">
        <v>30421</v>
      </c>
      <c r="AOV208" s="5">
        <v>30348</v>
      </c>
      <c r="AOW208" s="5">
        <v>30289</v>
      </c>
      <c r="AOX208" s="5">
        <v>30211</v>
      </c>
      <c r="AOY208" s="5">
        <v>30334</v>
      </c>
      <c r="AOZ208" s="5">
        <v>30455</v>
      </c>
      <c r="APA208" s="5">
        <v>30270</v>
      </c>
      <c r="APB208" s="5">
        <v>30331</v>
      </c>
      <c r="APC208" s="5">
        <v>30469</v>
      </c>
      <c r="APD208" s="5">
        <v>28847</v>
      </c>
      <c r="APE208" s="5">
        <v>28881</v>
      </c>
      <c r="APF208" s="5">
        <v>28882</v>
      </c>
      <c r="APG208" s="5">
        <v>28960</v>
      </c>
      <c r="APH208" s="5">
        <v>29024</v>
      </c>
      <c r="API208" s="5">
        <v>29011</v>
      </c>
      <c r="APJ208" s="5">
        <v>28981</v>
      </c>
      <c r="APK208" s="5">
        <v>28976</v>
      </c>
      <c r="APL208" s="5">
        <v>28953</v>
      </c>
      <c r="APM208" s="5">
        <v>28966</v>
      </c>
      <c r="APN208" s="5">
        <v>28954</v>
      </c>
      <c r="APO208" s="5">
        <v>28949</v>
      </c>
      <c r="APP208" s="5">
        <v>28920</v>
      </c>
      <c r="APQ208" s="5">
        <v>28867</v>
      </c>
      <c r="APR208" s="5">
        <v>28830</v>
      </c>
      <c r="APS208" s="5">
        <v>28832</v>
      </c>
      <c r="APT208" s="5">
        <v>28831</v>
      </c>
      <c r="APU208" s="5">
        <v>28853</v>
      </c>
      <c r="APV208" s="5">
        <v>28834</v>
      </c>
      <c r="APW208" s="5">
        <v>28890</v>
      </c>
      <c r="APX208" s="5">
        <v>28823</v>
      </c>
      <c r="APY208" s="5">
        <v>28821</v>
      </c>
      <c r="APZ208" s="5">
        <v>28804</v>
      </c>
      <c r="AQA208" s="5">
        <v>28708</v>
      </c>
      <c r="AQB208" s="5">
        <v>28745</v>
      </c>
      <c r="AQC208" s="5">
        <v>28930</v>
      </c>
      <c r="AQD208" s="5">
        <v>28931</v>
      </c>
      <c r="AQE208" s="5">
        <v>28863</v>
      </c>
      <c r="AQF208" s="5">
        <v>28679</v>
      </c>
      <c r="AQG208" s="5">
        <v>28716</v>
      </c>
      <c r="AQH208" s="5">
        <v>28697</v>
      </c>
      <c r="AQI208" s="5">
        <v>28757</v>
      </c>
      <c r="AQJ208" s="5">
        <v>28708</v>
      </c>
      <c r="AQK208" s="5">
        <v>28643</v>
      </c>
      <c r="AQL208" s="5">
        <v>28662</v>
      </c>
      <c r="AQM208" s="5">
        <v>28597</v>
      </c>
      <c r="AQN208" s="5">
        <v>28524</v>
      </c>
      <c r="AQO208" s="5">
        <v>28740</v>
      </c>
      <c r="AQP208" s="5">
        <v>28839</v>
      </c>
      <c r="AQQ208" s="5">
        <v>28689</v>
      </c>
      <c r="AQR208" s="5">
        <v>28640</v>
      </c>
      <c r="AQS208" s="5">
        <v>28932</v>
      </c>
      <c r="AQT208" s="5">
        <v>28931</v>
      </c>
      <c r="AQU208" s="5">
        <v>29020</v>
      </c>
      <c r="AQV208" s="5">
        <v>29083</v>
      </c>
      <c r="AQW208" s="5">
        <v>29096</v>
      </c>
      <c r="AQX208" s="5">
        <v>29092</v>
      </c>
      <c r="AQY208" s="5">
        <v>29065</v>
      </c>
      <c r="AQZ208" s="5">
        <v>29117</v>
      </c>
      <c r="ARA208" s="5">
        <v>29068</v>
      </c>
      <c r="ARB208" s="5">
        <v>29080</v>
      </c>
      <c r="ARC208" s="5">
        <v>29040</v>
      </c>
      <c r="ARD208" s="5">
        <v>29039</v>
      </c>
      <c r="ARE208" s="5">
        <v>29269</v>
      </c>
      <c r="ARF208" s="5">
        <v>29248</v>
      </c>
      <c r="ARG208" s="5">
        <v>29157</v>
      </c>
      <c r="ARH208" s="5">
        <v>29099</v>
      </c>
      <c r="ARI208" s="5">
        <v>29086</v>
      </c>
      <c r="ARJ208" s="5">
        <v>29063</v>
      </c>
      <c r="ARK208" s="5">
        <v>29173</v>
      </c>
      <c r="ARL208" s="5">
        <v>29198</v>
      </c>
      <c r="ARM208" s="5">
        <v>29221</v>
      </c>
      <c r="ARN208" s="5">
        <v>29185</v>
      </c>
      <c r="ARO208" s="5">
        <v>29069</v>
      </c>
      <c r="ARP208" s="5">
        <v>29108</v>
      </c>
      <c r="ARQ208" s="5">
        <v>29110</v>
      </c>
      <c r="ARR208" s="5">
        <v>29149</v>
      </c>
      <c r="ARS208" s="5">
        <v>29144</v>
      </c>
      <c r="ART208" s="5">
        <v>29150</v>
      </c>
      <c r="ARU208" s="5">
        <v>29108</v>
      </c>
      <c r="ARV208" s="5">
        <v>29101</v>
      </c>
      <c r="ARW208" s="5">
        <v>29090</v>
      </c>
      <c r="ARX208" s="5">
        <v>29071</v>
      </c>
      <c r="ARY208" s="5">
        <v>29107</v>
      </c>
      <c r="ARZ208" s="5">
        <v>29073</v>
      </c>
      <c r="ASA208" s="5">
        <v>29119</v>
      </c>
      <c r="ASB208" s="5">
        <v>29102</v>
      </c>
      <c r="ASC208" s="5">
        <v>29140</v>
      </c>
      <c r="ASD208" s="5">
        <v>29131</v>
      </c>
      <c r="ASE208" s="5">
        <v>28965</v>
      </c>
      <c r="ASF208" s="5">
        <v>26920</v>
      </c>
      <c r="ASG208" s="5">
        <v>27030</v>
      </c>
      <c r="ASH208" s="5">
        <v>26062</v>
      </c>
      <c r="ASI208" s="5">
        <v>26051</v>
      </c>
      <c r="ASJ208" s="5">
        <v>25912</v>
      </c>
      <c r="ASK208" s="5">
        <v>26019</v>
      </c>
      <c r="ASL208" s="5">
        <v>25885</v>
      </c>
      <c r="ASM208" s="5">
        <v>25941</v>
      </c>
      <c r="ASN208" s="5">
        <v>25867</v>
      </c>
      <c r="ASO208" s="5">
        <v>25963</v>
      </c>
      <c r="ASP208" s="5">
        <v>25924</v>
      </c>
      <c r="ASQ208" s="5">
        <v>25938</v>
      </c>
      <c r="ASR208" s="5">
        <v>25921</v>
      </c>
      <c r="ASS208" s="5">
        <v>25853</v>
      </c>
      <c r="AST208" s="5">
        <v>25919</v>
      </c>
      <c r="ASU208" s="5">
        <v>25894</v>
      </c>
      <c r="ASV208" s="5">
        <v>25938</v>
      </c>
      <c r="ASW208" s="5">
        <v>25944</v>
      </c>
      <c r="ASX208" s="5">
        <v>25934</v>
      </c>
      <c r="ASY208" s="5">
        <v>26003</v>
      </c>
      <c r="ASZ208" s="5">
        <v>26021</v>
      </c>
      <c r="ATA208" s="5">
        <v>25835</v>
      </c>
      <c r="ATB208" s="5">
        <v>25877</v>
      </c>
      <c r="ATC208" s="5">
        <v>25769</v>
      </c>
      <c r="ATD208" s="5">
        <v>25875</v>
      </c>
      <c r="ATE208" s="5">
        <v>25868</v>
      </c>
      <c r="ATF208" s="5">
        <v>25850</v>
      </c>
      <c r="ATG208" s="5">
        <v>25846</v>
      </c>
      <c r="ATH208" s="5">
        <v>25886</v>
      </c>
      <c r="ATI208" s="5">
        <v>25914</v>
      </c>
      <c r="ATJ208" s="5">
        <v>25939</v>
      </c>
      <c r="ATK208" s="5">
        <v>27067</v>
      </c>
      <c r="ATL208" s="5">
        <v>27066</v>
      </c>
      <c r="ATM208" s="5">
        <v>26921</v>
      </c>
      <c r="ATN208" s="5">
        <v>26937</v>
      </c>
      <c r="ATO208" s="5">
        <v>30192</v>
      </c>
      <c r="ATP208" s="5">
        <v>30176</v>
      </c>
      <c r="ATQ208" s="5">
        <v>29689</v>
      </c>
      <c r="ATR208" s="5">
        <v>30169</v>
      </c>
      <c r="ATS208" s="5">
        <v>29846</v>
      </c>
      <c r="ATT208" s="5">
        <v>29766</v>
      </c>
      <c r="ATU208" s="5">
        <v>29857</v>
      </c>
      <c r="ATV208" s="6">
        <v>29704</v>
      </c>
      <c r="ATW208" s="5">
        <v>29276</v>
      </c>
      <c r="ATX208" s="5">
        <v>29088</v>
      </c>
      <c r="ATY208" s="5">
        <v>29261</v>
      </c>
      <c r="ATZ208" s="5">
        <v>29167</v>
      </c>
      <c r="AUA208" s="5">
        <v>28967</v>
      </c>
      <c r="AUB208" s="5">
        <v>28970</v>
      </c>
      <c r="AUC208" s="5">
        <v>28841</v>
      </c>
      <c r="AUD208" s="5">
        <v>28936</v>
      </c>
      <c r="AUE208" s="5">
        <v>28819</v>
      </c>
      <c r="AUF208" s="5">
        <v>29566</v>
      </c>
      <c r="AUG208" s="5">
        <v>29508</v>
      </c>
      <c r="AUH208" s="5">
        <v>29214</v>
      </c>
      <c r="AUI208" s="5">
        <v>29552</v>
      </c>
      <c r="AUJ208" s="5">
        <v>29557</v>
      </c>
      <c r="AUK208" s="5">
        <v>29320</v>
      </c>
      <c r="AUL208" s="5">
        <v>28826</v>
      </c>
      <c r="AUM208" s="5">
        <v>28919</v>
      </c>
      <c r="AUN208" s="5">
        <v>29227</v>
      </c>
      <c r="AUO208" s="5">
        <v>28516</v>
      </c>
      <c r="AUP208" s="5">
        <v>29676</v>
      </c>
      <c r="AUQ208" s="5">
        <v>29334</v>
      </c>
      <c r="AUR208" s="5">
        <v>28328</v>
      </c>
      <c r="AUS208" s="5">
        <v>26540</v>
      </c>
      <c r="AUT208" s="5">
        <v>26556</v>
      </c>
      <c r="AUU208" s="5">
        <v>26478</v>
      </c>
      <c r="AUV208" s="5">
        <v>26383</v>
      </c>
      <c r="AUW208" s="5">
        <v>26448</v>
      </c>
      <c r="AUX208" s="5">
        <v>26459</v>
      </c>
      <c r="AUY208" s="5">
        <v>26226</v>
      </c>
      <c r="AUZ208" s="5">
        <v>26257</v>
      </c>
      <c r="AVA208" s="5">
        <v>26379</v>
      </c>
      <c r="AVB208" s="5">
        <v>26312</v>
      </c>
      <c r="AVC208" s="5">
        <v>26208</v>
      </c>
      <c r="AVD208" s="5">
        <v>26252</v>
      </c>
      <c r="AVE208" s="5">
        <v>26283</v>
      </c>
      <c r="AVF208" s="5">
        <v>26184</v>
      </c>
      <c r="AVG208" s="5">
        <v>26085</v>
      </c>
      <c r="AVH208" s="5">
        <v>26095</v>
      </c>
      <c r="AVI208" s="5">
        <v>26006</v>
      </c>
      <c r="AVJ208" s="5">
        <v>26519</v>
      </c>
      <c r="AVK208" s="5">
        <v>26415</v>
      </c>
      <c r="AVL208" s="5">
        <v>26172</v>
      </c>
      <c r="AVM208" s="5">
        <v>26167</v>
      </c>
      <c r="AVN208" s="5">
        <v>26207</v>
      </c>
      <c r="AVO208" s="5">
        <v>26158</v>
      </c>
      <c r="AVP208" s="5">
        <v>25890</v>
      </c>
      <c r="AVQ208" s="5">
        <v>26157</v>
      </c>
      <c r="AVR208" s="5">
        <v>26002</v>
      </c>
      <c r="AVS208" s="5">
        <v>26059</v>
      </c>
      <c r="AVT208" s="5">
        <v>25867</v>
      </c>
      <c r="AVU208" s="5">
        <v>25855</v>
      </c>
      <c r="AVV208" s="5">
        <v>25917</v>
      </c>
      <c r="AVW208" s="5">
        <v>25918</v>
      </c>
      <c r="AVX208" s="5">
        <v>26083</v>
      </c>
      <c r="AVY208" s="5">
        <v>25823</v>
      </c>
      <c r="AVZ208" s="5">
        <v>25795</v>
      </c>
      <c r="AWA208" s="5">
        <v>25809</v>
      </c>
      <c r="AWB208" s="5">
        <v>26110</v>
      </c>
      <c r="AWC208" s="5">
        <v>26161</v>
      </c>
      <c r="AWD208" s="5">
        <v>26146</v>
      </c>
      <c r="AWE208" s="5">
        <v>26078</v>
      </c>
      <c r="AWF208" s="5">
        <v>26532</v>
      </c>
      <c r="AWG208" s="5">
        <v>26198</v>
      </c>
      <c r="AWH208" s="5">
        <v>25985</v>
      </c>
      <c r="AWI208" s="5">
        <v>27634</v>
      </c>
      <c r="AWJ208" s="5">
        <v>27651</v>
      </c>
      <c r="AWK208" s="6">
        <v>27694</v>
      </c>
      <c r="AWL208" s="5">
        <v>27750</v>
      </c>
      <c r="AWM208" s="5">
        <v>27744</v>
      </c>
      <c r="AWN208" s="5">
        <v>27862</v>
      </c>
      <c r="AWO208" s="5">
        <v>27762</v>
      </c>
      <c r="AWP208" s="5">
        <v>27817</v>
      </c>
      <c r="AWQ208" s="5">
        <v>27893</v>
      </c>
      <c r="AWR208" s="5">
        <v>27877</v>
      </c>
      <c r="AWS208" s="5">
        <v>27929</v>
      </c>
      <c r="AWT208" s="5">
        <v>27931</v>
      </c>
      <c r="AWU208" s="5">
        <v>27979</v>
      </c>
      <c r="AWV208" s="5">
        <v>28064</v>
      </c>
      <c r="AWW208" s="5">
        <v>28186</v>
      </c>
      <c r="AWX208" s="5">
        <v>28144</v>
      </c>
      <c r="AWY208" s="5">
        <v>28182</v>
      </c>
      <c r="AWZ208" s="5">
        <v>27967</v>
      </c>
      <c r="AXA208" s="5">
        <v>28058</v>
      </c>
      <c r="AXB208" s="5">
        <v>27404</v>
      </c>
      <c r="AXC208" s="5">
        <v>27953</v>
      </c>
      <c r="AXD208" s="5">
        <v>26575</v>
      </c>
      <c r="AXE208" s="5">
        <v>26543</v>
      </c>
      <c r="AXF208" s="5">
        <v>26410</v>
      </c>
      <c r="AXG208" s="5">
        <v>26541</v>
      </c>
      <c r="AXH208" s="5">
        <v>26588</v>
      </c>
      <c r="AXI208" s="5">
        <v>26448</v>
      </c>
      <c r="AXJ208" s="5">
        <v>26256</v>
      </c>
      <c r="AXK208" s="5">
        <v>26436</v>
      </c>
      <c r="AXL208" s="5">
        <v>26208</v>
      </c>
      <c r="AXM208" s="5">
        <v>26204</v>
      </c>
      <c r="AXN208" s="5">
        <v>26192</v>
      </c>
      <c r="AXO208" s="5">
        <v>27336</v>
      </c>
      <c r="AXP208" s="5">
        <v>27222</v>
      </c>
      <c r="AXQ208" s="5">
        <v>27196</v>
      </c>
      <c r="AXR208" s="5">
        <v>27191</v>
      </c>
      <c r="AXS208" s="5">
        <v>27199</v>
      </c>
      <c r="AXT208" s="5">
        <v>27251</v>
      </c>
      <c r="AXU208" s="5">
        <v>27128</v>
      </c>
      <c r="AXV208" s="5">
        <v>27084</v>
      </c>
      <c r="AXW208" s="5">
        <v>27011</v>
      </c>
      <c r="AXX208" s="5">
        <v>26886</v>
      </c>
      <c r="AXY208" s="5">
        <v>26885</v>
      </c>
      <c r="AXZ208" s="5">
        <v>26892</v>
      </c>
      <c r="AYA208" s="5">
        <v>27124</v>
      </c>
      <c r="AYB208" s="5">
        <v>26954</v>
      </c>
      <c r="AYC208" s="5">
        <v>27239</v>
      </c>
      <c r="AYD208" s="5">
        <v>27130</v>
      </c>
      <c r="AYE208" s="5">
        <v>27635</v>
      </c>
      <c r="AYF208" s="5">
        <v>27202</v>
      </c>
      <c r="AYG208" s="5">
        <v>27017</v>
      </c>
      <c r="AYH208" s="5">
        <v>27043</v>
      </c>
      <c r="AYI208" s="5">
        <v>26859</v>
      </c>
      <c r="AYJ208" s="5">
        <v>26903</v>
      </c>
      <c r="AYK208" s="5">
        <v>26835</v>
      </c>
      <c r="AYL208" s="5">
        <v>26944</v>
      </c>
      <c r="AYM208" s="5">
        <v>27432</v>
      </c>
      <c r="AYN208" s="5">
        <v>29779</v>
      </c>
      <c r="AYO208" s="5">
        <v>29940</v>
      </c>
      <c r="AYP208" s="5">
        <v>29643</v>
      </c>
      <c r="AYQ208" s="5">
        <v>29849</v>
      </c>
      <c r="AYR208" s="5">
        <v>29740</v>
      </c>
      <c r="AYS208" s="5">
        <v>29850</v>
      </c>
      <c r="AYT208" s="5">
        <v>29823</v>
      </c>
      <c r="AYU208" s="5">
        <v>29984</v>
      </c>
      <c r="AYV208" s="5">
        <v>29715</v>
      </c>
      <c r="AYW208" s="5">
        <v>29798</v>
      </c>
      <c r="AYX208" s="5">
        <v>29693</v>
      </c>
      <c r="AYY208" s="5">
        <v>29813</v>
      </c>
      <c r="AYZ208" s="5">
        <v>29624</v>
      </c>
      <c r="AZA208" s="5">
        <v>29716</v>
      </c>
      <c r="AZB208" s="5">
        <v>29214</v>
      </c>
      <c r="AZC208" s="6">
        <v>29443</v>
      </c>
      <c r="AZD208" s="5">
        <v>29349</v>
      </c>
      <c r="AZE208" s="5">
        <v>29475</v>
      </c>
      <c r="AZF208" s="5">
        <v>29654</v>
      </c>
      <c r="AZG208" s="5">
        <v>29660</v>
      </c>
      <c r="AZH208" s="5">
        <v>29647</v>
      </c>
      <c r="AZI208" s="5">
        <v>29408</v>
      </c>
      <c r="AZJ208" s="5">
        <v>29680</v>
      </c>
      <c r="AZK208" s="5">
        <v>29645</v>
      </c>
      <c r="AZL208" s="5">
        <v>28855</v>
      </c>
      <c r="AZM208" s="5">
        <v>28916</v>
      </c>
      <c r="AZN208" s="6">
        <v>28598</v>
      </c>
      <c r="AZO208" s="5">
        <v>28468</v>
      </c>
      <c r="AZP208" s="5">
        <v>28744</v>
      </c>
      <c r="AZQ208" s="5">
        <v>28759</v>
      </c>
      <c r="AZR208" s="5">
        <v>28625</v>
      </c>
      <c r="AZS208" s="5">
        <v>28682</v>
      </c>
      <c r="AZT208" s="5">
        <v>28361</v>
      </c>
      <c r="AZU208" s="5">
        <v>28344</v>
      </c>
      <c r="AZV208" s="5">
        <v>28794</v>
      </c>
      <c r="AZW208" s="5"/>
      <c r="AZX208" s="5"/>
      <c r="AZY208" s="5"/>
      <c r="AZZ208" s="5"/>
      <c r="BAA208" s="5"/>
      <c r="BAB208" s="5"/>
      <c r="BAC208" s="5"/>
      <c r="BAD208" s="5"/>
      <c r="BAE208" s="5"/>
      <c r="BAF208" s="5"/>
      <c r="BAG208" s="5"/>
      <c r="BAH208" s="5"/>
      <c r="BAI208" s="5"/>
      <c r="BAJ208" s="5"/>
      <c r="BAK208" s="5"/>
      <c r="BAL208" s="5"/>
      <c r="BAM208" s="5"/>
      <c r="BAN208" s="5"/>
      <c r="BAO208" s="5"/>
      <c r="BAP208" s="5"/>
      <c r="BAQ208" s="5"/>
      <c r="BAR208" s="5"/>
      <c r="BAS208" s="5"/>
      <c r="BAT208" s="5"/>
      <c r="BAU208" s="5"/>
      <c r="BAV208" s="5"/>
      <c r="BAW208" s="5"/>
      <c r="BAX208" s="5"/>
      <c r="BAY208" s="5"/>
      <c r="BAZ208" s="5"/>
      <c r="BBA208" s="5"/>
      <c r="BBB208" s="5"/>
      <c r="BBC208" s="5"/>
      <c r="BBD208" s="5"/>
      <c r="BBE208" s="5"/>
      <c r="BBF208" s="5"/>
      <c r="BBG208" s="5"/>
      <c r="BBH208" s="5"/>
      <c r="BBI208" s="5"/>
      <c r="BBJ208" s="5"/>
      <c r="BBK208" s="5"/>
      <c r="BBL208" s="5"/>
      <c r="BBM208" s="5"/>
      <c r="BBN208" s="5"/>
      <c r="BBO208" s="5"/>
      <c r="BBP208" s="5"/>
      <c r="BBQ208" s="5"/>
      <c r="BBR208" s="5"/>
      <c r="BBS208" s="5"/>
      <c r="BBT208" s="5"/>
      <c r="BBU208" s="5"/>
      <c r="BBV208" s="5"/>
      <c r="BBW208" s="5"/>
      <c r="BBX208" s="5"/>
      <c r="BBY208" s="5"/>
      <c r="BBZ208" s="5"/>
      <c r="BCA208" s="5"/>
      <c r="BCB208" s="5"/>
      <c r="BCC208" s="5"/>
      <c r="BCD208" s="5"/>
      <c r="BCE208" s="5"/>
      <c r="BCF208" s="5"/>
      <c r="BCG208" s="5"/>
      <c r="BCH208" s="5"/>
      <c r="BCI208" s="5"/>
      <c r="BCJ208" s="5"/>
      <c r="BCK208" s="5"/>
      <c r="BCL208" s="5"/>
      <c r="BCM208" s="5"/>
      <c r="BCN208" s="5"/>
      <c r="BCO208" s="5"/>
      <c r="BCP208" s="5"/>
      <c r="BCQ208" s="5"/>
      <c r="BCR208" s="5"/>
      <c r="BCS208" s="5"/>
      <c r="BCT208" s="5"/>
      <c r="BCU208" s="5"/>
      <c r="BCV208" s="5"/>
      <c r="BCW208" s="5"/>
      <c r="BCX208" s="5"/>
      <c r="BCY208" s="5"/>
      <c r="BCZ208" s="5"/>
      <c r="BDA208" s="5"/>
      <c r="BDB208" s="5"/>
      <c r="BDC208" s="5"/>
      <c r="BDD208" s="5"/>
      <c r="BDE208" s="5"/>
      <c r="BDF208" s="5"/>
      <c r="BDG208" s="5"/>
      <c r="BDH208" s="5"/>
      <c r="BDI208" s="5"/>
      <c r="BDJ208" s="5"/>
      <c r="BDK208" s="5"/>
      <c r="BDL208" s="5"/>
      <c r="BDM208" s="5"/>
      <c r="BDN208" s="5"/>
      <c r="BDO208" s="5"/>
      <c r="BDP208" s="5"/>
      <c r="BDQ208" s="5"/>
      <c r="BDR208" s="5"/>
      <c r="BDS208" s="5"/>
      <c r="BDT208" s="5"/>
      <c r="BDU208" s="5"/>
      <c r="BDV208" s="5"/>
      <c r="BDW208" s="5"/>
      <c r="BDX208" s="5"/>
      <c r="BDY208" s="5"/>
      <c r="BDZ208" s="5"/>
      <c r="BEA208" s="5"/>
      <c r="BEB208" s="5"/>
      <c r="BEC208" s="5"/>
      <c r="BED208" s="5"/>
      <c r="BEE208" s="5"/>
      <c r="BEF208" s="5"/>
      <c r="BEG208" s="5"/>
      <c r="BEH208" s="5"/>
      <c r="BEI208" s="5"/>
      <c r="BEJ208" s="5"/>
      <c r="BEK208" s="5"/>
      <c r="BEL208" s="5"/>
      <c r="BEM208" s="5"/>
      <c r="BEN208" s="5"/>
      <c r="BEO208" s="5"/>
      <c r="BEP208" s="5"/>
      <c r="BEQ208" s="5"/>
      <c r="BER208" s="5"/>
      <c r="BES208" s="5"/>
      <c r="BET208" s="5"/>
      <c r="BEU208" s="5"/>
      <c r="BEV208" s="5"/>
      <c r="BEW208" s="5"/>
      <c r="BEX208" s="5"/>
      <c r="BEY208" s="5"/>
      <c r="BEZ208" s="5"/>
      <c r="BFA208" s="5"/>
      <c r="BFB208" s="5"/>
      <c r="BFC208" s="5"/>
      <c r="BFD208" s="5"/>
      <c r="BFE208" s="5"/>
      <c r="BFF208" s="5"/>
      <c r="BFG208" s="5"/>
      <c r="BFH208" s="5"/>
      <c r="BFI208" s="5"/>
      <c r="BFJ208" s="5"/>
      <c r="BFK208" s="5"/>
      <c r="BFL208" s="5"/>
      <c r="BFM208" s="5"/>
      <c r="BFN208" s="5"/>
      <c r="BFO208" s="5"/>
      <c r="BFP208" s="5"/>
      <c r="BFQ208" s="5"/>
      <c r="BFR208" s="5"/>
      <c r="BFS208" s="5"/>
      <c r="BFT208" s="5"/>
      <c r="BFU208" s="5"/>
      <c r="BFV208" s="5"/>
      <c r="BFW208" s="5"/>
      <c r="BFX208" s="5"/>
      <c r="BFY208" s="5"/>
      <c r="BFZ208" s="5"/>
      <c r="BGA208" s="5"/>
      <c r="BGB208" s="5"/>
      <c r="BGC208" s="5"/>
      <c r="BGD208" s="5"/>
      <c r="BGE208" s="5"/>
      <c r="BGF208" s="5"/>
      <c r="BGG208" s="5"/>
      <c r="BGH208" s="5"/>
      <c r="BGI208" s="5"/>
      <c r="BGJ208" s="5"/>
      <c r="BGK208" s="5"/>
      <c r="BGL208" s="5"/>
      <c r="BGM208" s="5"/>
      <c r="BGN208" s="5"/>
      <c r="BGO208" s="5"/>
      <c r="BGP208" s="5"/>
      <c r="BGQ208" s="5"/>
      <c r="BGR208" s="5"/>
      <c r="BGS208" s="5"/>
      <c r="BGT208" s="5"/>
      <c r="BGU208" s="5"/>
      <c r="BGV208" s="5"/>
      <c r="BGW208" s="5"/>
      <c r="BGX208" s="5"/>
      <c r="BGY208" s="5"/>
      <c r="BGZ208" s="5"/>
      <c r="BHA208" s="5"/>
      <c r="BHB208" s="5"/>
      <c r="BHC208" s="5"/>
      <c r="BHD208" s="5"/>
      <c r="BHE208" s="5"/>
      <c r="BHF208" s="5"/>
      <c r="BHG208" s="5"/>
      <c r="BHH208" s="5"/>
      <c r="BHI208" s="5"/>
      <c r="BHJ208" s="5"/>
      <c r="BHK208" s="5"/>
      <c r="BHL208" s="5"/>
      <c r="BHM208" s="5"/>
      <c r="BHN208" s="5"/>
      <c r="BHO208" s="5"/>
      <c r="BHP208" s="5"/>
      <c r="BHQ208" s="5"/>
      <c r="BHR208" s="5"/>
      <c r="BHS208" s="5"/>
      <c r="BHT208" s="5"/>
      <c r="BHU208" s="5"/>
      <c r="BHV208" s="5"/>
      <c r="BHW208" s="5"/>
      <c r="BHX208" s="5"/>
      <c r="BHY208" s="5"/>
      <c r="BHZ208" s="5"/>
      <c r="BIA208" s="5"/>
      <c r="BIB208" s="5"/>
      <c r="BIC208" s="5"/>
      <c r="BID208" s="5"/>
      <c r="BIE208" s="5"/>
      <c r="BIF208" s="5"/>
      <c r="BIG208" s="5"/>
      <c r="BIH208" s="5"/>
      <c r="BII208" s="5"/>
      <c r="BIJ208" s="5"/>
      <c r="BIK208" s="5"/>
      <c r="BIL208" s="5"/>
      <c r="BIM208" s="5"/>
      <c r="BIN208" s="5"/>
      <c r="BIO208" s="5"/>
      <c r="BIP208" s="5"/>
      <c r="BIQ208" s="5"/>
      <c r="BIR208" s="5"/>
      <c r="BIS208" s="5"/>
      <c r="BIT208" s="5"/>
      <c r="BIU208" s="5"/>
      <c r="BIV208" s="5"/>
      <c r="BIW208" s="5"/>
      <c r="BIX208" s="5"/>
      <c r="BIY208" s="5"/>
      <c r="BIZ208" s="5"/>
      <c r="BJA208" s="5"/>
      <c r="BJB208" s="5"/>
      <c r="BJC208" s="5"/>
      <c r="BJD208" s="5"/>
      <c r="BJE208" s="5"/>
      <c r="BJF208" s="5"/>
      <c r="BJG208" s="5"/>
      <c r="BJH208" s="5"/>
      <c r="BJI208" s="5"/>
      <c r="BJJ208" s="5"/>
      <c r="BJK208" s="5"/>
      <c r="BJL208" s="5"/>
      <c r="BJM208" s="5"/>
      <c r="BJN208" s="5"/>
      <c r="BJO208" s="5"/>
      <c r="BJP208" s="5"/>
      <c r="BJQ208" s="5"/>
      <c r="BJR208" s="5"/>
      <c r="BJS208" s="5"/>
      <c r="BJT208" s="5"/>
      <c r="BJU208" s="5"/>
      <c r="BJV208" s="5"/>
      <c r="BJW208" s="5"/>
      <c r="BJX208" s="5"/>
      <c r="BJY208" s="5"/>
      <c r="BJZ208" s="5"/>
      <c r="BKA208" s="5"/>
      <c r="BKB208" s="5"/>
      <c r="BKC208" s="5"/>
      <c r="BKD208" s="5"/>
      <c r="BKE208" s="5"/>
      <c r="BKF208" s="5"/>
      <c r="BKG208" s="5"/>
      <c r="BKH208" s="5"/>
      <c r="BKI208" s="5"/>
      <c r="BKJ208" s="5"/>
      <c r="BKK208" s="5"/>
      <c r="BKL208" s="5"/>
      <c r="BKM208" s="5"/>
      <c r="BKN208" s="5"/>
      <c r="BKO208" s="5"/>
      <c r="BKP208" s="5"/>
      <c r="BKQ208" s="5"/>
      <c r="BKR208" s="5"/>
    </row>
    <row r="209" spans="1:1656" x14ac:dyDescent="0.3">
      <c r="A209">
        <v>35443</v>
      </c>
      <c r="B209">
        <v>34747</v>
      </c>
      <c r="C209">
        <v>34650</v>
      </c>
      <c r="D209">
        <v>34640</v>
      </c>
      <c r="E209">
        <v>34611</v>
      </c>
      <c r="F209">
        <v>34588</v>
      </c>
      <c r="G209">
        <v>34967</v>
      </c>
      <c r="H209">
        <v>34660</v>
      </c>
      <c r="I209">
        <v>32929</v>
      </c>
      <c r="J209">
        <v>33007</v>
      </c>
      <c r="K209">
        <v>33572</v>
      </c>
      <c r="L209">
        <v>34308</v>
      </c>
      <c r="M209">
        <v>34293</v>
      </c>
      <c r="N209">
        <v>35121</v>
      </c>
      <c r="O209">
        <v>34687</v>
      </c>
      <c r="P209">
        <v>35040</v>
      </c>
      <c r="Q209">
        <v>34907</v>
      </c>
      <c r="R209">
        <v>35236</v>
      </c>
      <c r="S209">
        <v>35017</v>
      </c>
      <c r="T209">
        <v>35049</v>
      </c>
      <c r="U209">
        <v>35259</v>
      </c>
      <c r="V209">
        <v>34633</v>
      </c>
      <c r="W209">
        <v>35093</v>
      </c>
      <c r="X209">
        <v>34914</v>
      </c>
      <c r="Y209">
        <v>35133</v>
      </c>
      <c r="Z209">
        <v>34978</v>
      </c>
      <c r="AA209">
        <v>34834</v>
      </c>
      <c r="AB209">
        <v>34682</v>
      </c>
      <c r="AC209">
        <v>34805</v>
      </c>
      <c r="AD209">
        <v>34448</v>
      </c>
      <c r="AE209">
        <v>34635</v>
      </c>
      <c r="AF209">
        <v>34757</v>
      </c>
      <c r="AG209">
        <v>34508</v>
      </c>
      <c r="AH209">
        <v>34524</v>
      </c>
      <c r="AI209">
        <v>34609</v>
      </c>
      <c r="AJ209">
        <v>34781</v>
      </c>
      <c r="AK209">
        <v>34848</v>
      </c>
      <c r="AL209">
        <v>34814</v>
      </c>
      <c r="AM209">
        <v>34496</v>
      </c>
      <c r="AN209">
        <v>34771</v>
      </c>
      <c r="AO209">
        <v>34908</v>
      </c>
      <c r="AP209">
        <v>34916</v>
      </c>
      <c r="AQ209">
        <v>34582</v>
      </c>
      <c r="AR209">
        <v>34667</v>
      </c>
      <c r="AS209">
        <v>34638</v>
      </c>
      <c r="AT209">
        <v>34549</v>
      </c>
      <c r="AU209">
        <v>34530</v>
      </c>
      <c r="AV209">
        <v>34581</v>
      </c>
      <c r="AW209">
        <v>34778</v>
      </c>
      <c r="AX209">
        <v>34754</v>
      </c>
      <c r="AY209">
        <v>35543</v>
      </c>
      <c r="AZ209">
        <v>35620</v>
      </c>
      <c r="BA209">
        <v>35796</v>
      </c>
      <c r="BB209">
        <v>35167</v>
      </c>
      <c r="BC209">
        <v>35316</v>
      </c>
      <c r="BD209">
        <v>34723</v>
      </c>
      <c r="BE209">
        <v>32717</v>
      </c>
      <c r="BF209">
        <v>34950</v>
      </c>
      <c r="BG209">
        <v>32613</v>
      </c>
      <c r="BH209">
        <v>33741</v>
      </c>
      <c r="BI209" s="1">
        <v>33253</v>
      </c>
      <c r="BJ209">
        <v>33681</v>
      </c>
      <c r="BK209">
        <v>31483</v>
      </c>
      <c r="BL209">
        <v>31620</v>
      </c>
      <c r="BM209">
        <v>31784</v>
      </c>
      <c r="BN209">
        <v>31884</v>
      </c>
      <c r="BO209">
        <v>31447</v>
      </c>
      <c r="BP209">
        <v>31452</v>
      </c>
      <c r="BQ209">
        <v>32125</v>
      </c>
      <c r="BR209">
        <v>31805</v>
      </c>
      <c r="BS209">
        <v>31864</v>
      </c>
      <c r="BT209">
        <v>31845</v>
      </c>
      <c r="BU209">
        <v>31871</v>
      </c>
      <c r="BV209">
        <v>31950</v>
      </c>
      <c r="BW209">
        <v>31847</v>
      </c>
      <c r="BX209">
        <v>31488</v>
      </c>
      <c r="BY209">
        <v>31879</v>
      </c>
      <c r="BZ209">
        <v>31818</v>
      </c>
      <c r="CA209">
        <v>32068</v>
      </c>
      <c r="CB209">
        <v>31762</v>
      </c>
      <c r="CC209">
        <v>31804</v>
      </c>
      <c r="CD209">
        <v>31988</v>
      </c>
      <c r="CE209">
        <v>31740</v>
      </c>
      <c r="CF209">
        <v>31842</v>
      </c>
      <c r="CG209">
        <v>31818</v>
      </c>
      <c r="CH209">
        <v>31529</v>
      </c>
      <c r="CI209">
        <v>31994</v>
      </c>
      <c r="CJ209">
        <v>31706</v>
      </c>
      <c r="CK209">
        <v>31806</v>
      </c>
      <c r="CL209">
        <v>31518</v>
      </c>
      <c r="CM209">
        <v>31643</v>
      </c>
      <c r="CN209">
        <v>31891</v>
      </c>
      <c r="CO209">
        <v>31838</v>
      </c>
      <c r="CP209">
        <v>32094</v>
      </c>
      <c r="CQ209">
        <v>31699</v>
      </c>
      <c r="CR209">
        <v>31650</v>
      </c>
      <c r="CS209">
        <v>32107</v>
      </c>
      <c r="CT209">
        <v>31535</v>
      </c>
      <c r="CU209">
        <v>32093</v>
      </c>
      <c r="CV209">
        <v>31907</v>
      </c>
      <c r="CW209">
        <v>31691</v>
      </c>
      <c r="CX209">
        <v>31793</v>
      </c>
      <c r="CY209">
        <v>31631</v>
      </c>
      <c r="CZ209">
        <v>32049</v>
      </c>
      <c r="DA209">
        <v>31675</v>
      </c>
      <c r="DB209">
        <v>31766</v>
      </c>
      <c r="DC209" s="1">
        <v>30660</v>
      </c>
      <c r="DD209">
        <v>30360</v>
      </c>
      <c r="DE209">
        <v>30888</v>
      </c>
      <c r="DF209">
        <v>30672</v>
      </c>
      <c r="DG209">
        <v>30797</v>
      </c>
      <c r="DH209">
        <v>30621</v>
      </c>
      <c r="DI209">
        <v>30946</v>
      </c>
      <c r="DJ209">
        <v>30630</v>
      </c>
      <c r="DK209">
        <v>30757</v>
      </c>
      <c r="DL209">
        <v>30595</v>
      </c>
      <c r="DM209">
        <v>30543</v>
      </c>
      <c r="DN209">
        <v>30964</v>
      </c>
      <c r="DO209">
        <v>30725</v>
      </c>
      <c r="DP209">
        <v>30445</v>
      </c>
      <c r="DQ209">
        <v>30472</v>
      </c>
      <c r="DR209">
        <v>30657</v>
      </c>
      <c r="DS209">
        <v>30354</v>
      </c>
      <c r="DT209">
        <v>30768</v>
      </c>
      <c r="DU209">
        <v>30625</v>
      </c>
      <c r="DV209">
        <v>30620</v>
      </c>
      <c r="DW209">
        <v>33178</v>
      </c>
      <c r="DX209">
        <v>33211</v>
      </c>
      <c r="DY209">
        <v>32953</v>
      </c>
      <c r="DZ209">
        <v>32890</v>
      </c>
      <c r="EA209">
        <v>32704</v>
      </c>
      <c r="EB209">
        <v>32997</v>
      </c>
      <c r="EC209">
        <v>33416</v>
      </c>
      <c r="ED209">
        <v>33298</v>
      </c>
      <c r="EE209" s="1">
        <v>33428</v>
      </c>
      <c r="EF209" s="1">
        <v>33768</v>
      </c>
      <c r="EG209" s="1">
        <v>33386</v>
      </c>
      <c r="EH209">
        <v>32807</v>
      </c>
      <c r="EI209">
        <v>30705</v>
      </c>
      <c r="EJ209">
        <v>33481</v>
      </c>
      <c r="EK209">
        <v>31208</v>
      </c>
      <c r="EL209">
        <v>30666</v>
      </c>
      <c r="EM209">
        <v>30358</v>
      </c>
      <c r="EN209">
        <v>30464</v>
      </c>
      <c r="EO209">
        <v>29924</v>
      </c>
      <c r="EP209">
        <v>30016</v>
      </c>
      <c r="EQ209">
        <v>29945</v>
      </c>
      <c r="ER209">
        <v>30022</v>
      </c>
      <c r="ES209">
        <v>29632</v>
      </c>
      <c r="ET209">
        <v>29443</v>
      </c>
      <c r="EU209">
        <v>29492</v>
      </c>
      <c r="EV209">
        <v>30046</v>
      </c>
      <c r="EW209">
        <v>29810</v>
      </c>
      <c r="EX209">
        <v>29727</v>
      </c>
      <c r="EY209">
        <v>30526</v>
      </c>
      <c r="EZ209">
        <v>30206</v>
      </c>
      <c r="FA209">
        <v>31477</v>
      </c>
      <c r="FB209">
        <v>30514</v>
      </c>
      <c r="FC209">
        <v>30318</v>
      </c>
      <c r="FD209">
        <v>30345</v>
      </c>
      <c r="FE209">
        <v>30983</v>
      </c>
      <c r="FF209">
        <v>30434</v>
      </c>
      <c r="FG209">
        <v>30024</v>
      </c>
      <c r="FH209">
        <v>30225</v>
      </c>
      <c r="FI209">
        <v>29888</v>
      </c>
      <c r="FJ209">
        <v>29789</v>
      </c>
      <c r="FK209">
        <v>30272</v>
      </c>
      <c r="FL209">
        <v>30315</v>
      </c>
      <c r="FM209">
        <v>30432</v>
      </c>
      <c r="FN209">
        <v>30188</v>
      </c>
      <c r="FO209">
        <v>30071</v>
      </c>
      <c r="FP209">
        <v>29569</v>
      </c>
      <c r="FQ209" s="1">
        <v>33199</v>
      </c>
      <c r="FR209">
        <v>32860</v>
      </c>
      <c r="FS209">
        <v>32581</v>
      </c>
      <c r="FT209">
        <v>32400</v>
      </c>
      <c r="FU209">
        <v>32420</v>
      </c>
      <c r="FV209">
        <v>32421</v>
      </c>
      <c r="FW209">
        <v>32179</v>
      </c>
      <c r="FX209">
        <v>32239</v>
      </c>
      <c r="FY209">
        <v>32349</v>
      </c>
      <c r="FZ209">
        <v>32147</v>
      </c>
      <c r="GA209">
        <v>32316</v>
      </c>
      <c r="GB209">
        <v>32206</v>
      </c>
      <c r="GC209">
        <v>32152</v>
      </c>
      <c r="GD209">
        <v>32391</v>
      </c>
      <c r="GE209">
        <v>32367</v>
      </c>
      <c r="GF209">
        <v>32229</v>
      </c>
      <c r="GG209">
        <v>32229</v>
      </c>
      <c r="GH209">
        <v>32347</v>
      </c>
      <c r="GI209">
        <v>32437</v>
      </c>
      <c r="GJ209">
        <v>32518</v>
      </c>
      <c r="GK209">
        <v>32279</v>
      </c>
      <c r="GL209">
        <v>32487</v>
      </c>
      <c r="GM209">
        <v>32212</v>
      </c>
      <c r="GN209">
        <v>32190</v>
      </c>
      <c r="GO209">
        <v>32468</v>
      </c>
      <c r="GP209">
        <v>31996</v>
      </c>
      <c r="GQ209">
        <v>31632</v>
      </c>
      <c r="GR209">
        <v>32095</v>
      </c>
      <c r="GS209">
        <v>32375</v>
      </c>
      <c r="GT209">
        <v>32363</v>
      </c>
      <c r="GU209">
        <v>32196</v>
      </c>
      <c r="GV209">
        <v>32366</v>
      </c>
      <c r="GW209">
        <v>32464</v>
      </c>
      <c r="GX209">
        <v>32407</v>
      </c>
      <c r="GY209">
        <v>32458</v>
      </c>
      <c r="GZ209">
        <v>32147</v>
      </c>
      <c r="HA209">
        <v>32236</v>
      </c>
      <c r="HB209">
        <v>32113</v>
      </c>
      <c r="HC209">
        <v>31764</v>
      </c>
      <c r="HD209">
        <v>32042</v>
      </c>
      <c r="HE209">
        <v>32044</v>
      </c>
      <c r="HF209">
        <v>32314</v>
      </c>
      <c r="HG209">
        <v>32436</v>
      </c>
      <c r="HH209">
        <v>32567</v>
      </c>
      <c r="HI209" s="5">
        <v>31376</v>
      </c>
      <c r="HJ209" s="5">
        <v>31532</v>
      </c>
      <c r="HK209">
        <v>32531</v>
      </c>
      <c r="HL209">
        <v>34732</v>
      </c>
      <c r="HM209">
        <v>35004</v>
      </c>
      <c r="HN209">
        <v>34674</v>
      </c>
      <c r="HO209">
        <v>34995</v>
      </c>
      <c r="HP209">
        <v>34995</v>
      </c>
      <c r="HQ209">
        <v>34802</v>
      </c>
      <c r="HR209">
        <v>34855</v>
      </c>
      <c r="HS209">
        <v>34921</v>
      </c>
      <c r="HT209">
        <v>34704</v>
      </c>
      <c r="HU209">
        <v>34773</v>
      </c>
      <c r="HV209">
        <v>34769</v>
      </c>
      <c r="HW209">
        <v>34682</v>
      </c>
      <c r="HX209">
        <v>34836</v>
      </c>
      <c r="HY209">
        <v>35011</v>
      </c>
      <c r="HZ209">
        <v>35005</v>
      </c>
      <c r="IA209">
        <v>34634</v>
      </c>
      <c r="IB209">
        <v>35034</v>
      </c>
      <c r="IC209">
        <v>34757</v>
      </c>
      <c r="ID209">
        <v>34708</v>
      </c>
      <c r="IE209">
        <v>34678</v>
      </c>
      <c r="IF209">
        <v>34915</v>
      </c>
      <c r="IG209">
        <v>34707</v>
      </c>
      <c r="IH209">
        <v>34673</v>
      </c>
      <c r="II209">
        <v>34800</v>
      </c>
      <c r="IJ209">
        <v>35108</v>
      </c>
      <c r="IK209">
        <v>35018</v>
      </c>
      <c r="IL209">
        <v>35033</v>
      </c>
      <c r="IM209">
        <v>34605</v>
      </c>
      <c r="IN209">
        <v>34873</v>
      </c>
      <c r="IO209">
        <v>34816</v>
      </c>
      <c r="IP209">
        <v>34663</v>
      </c>
      <c r="IQ209">
        <v>34740</v>
      </c>
      <c r="IR209">
        <v>34715</v>
      </c>
      <c r="IS209">
        <v>34370</v>
      </c>
      <c r="IT209">
        <v>34187</v>
      </c>
      <c r="IU209">
        <v>34487</v>
      </c>
      <c r="IV209">
        <v>34642</v>
      </c>
      <c r="IW209">
        <v>34846</v>
      </c>
      <c r="IX209">
        <v>34684</v>
      </c>
      <c r="IY209">
        <v>34839</v>
      </c>
      <c r="IZ209">
        <v>34505</v>
      </c>
      <c r="JA209">
        <v>34444</v>
      </c>
      <c r="JB209">
        <v>34798</v>
      </c>
      <c r="JC209" s="1">
        <v>34473</v>
      </c>
      <c r="JD209">
        <v>35282</v>
      </c>
      <c r="JE209">
        <v>35428</v>
      </c>
      <c r="JF209">
        <v>35359</v>
      </c>
      <c r="JG209">
        <v>35304</v>
      </c>
      <c r="JH209">
        <v>35311</v>
      </c>
      <c r="JI209">
        <v>35397</v>
      </c>
      <c r="JJ209" s="1">
        <v>35139</v>
      </c>
      <c r="JK209">
        <v>34970</v>
      </c>
      <c r="JL209">
        <v>34759</v>
      </c>
      <c r="JM209">
        <v>35053</v>
      </c>
      <c r="JN209">
        <v>34702</v>
      </c>
      <c r="JO209">
        <v>35146</v>
      </c>
      <c r="JP209">
        <v>34986</v>
      </c>
      <c r="JQ209">
        <v>33812</v>
      </c>
      <c r="JR209">
        <v>33788</v>
      </c>
      <c r="JS209">
        <v>33873</v>
      </c>
      <c r="JT209">
        <v>34118</v>
      </c>
      <c r="JU209">
        <v>33744</v>
      </c>
      <c r="JV209">
        <v>34001</v>
      </c>
      <c r="JW209">
        <v>33949</v>
      </c>
      <c r="JX209">
        <v>33738</v>
      </c>
      <c r="JY209">
        <v>33715</v>
      </c>
      <c r="JZ209">
        <v>33736</v>
      </c>
      <c r="KA209">
        <v>33827</v>
      </c>
      <c r="KB209">
        <v>33709</v>
      </c>
      <c r="KC209">
        <v>33778</v>
      </c>
      <c r="KD209">
        <v>33935</v>
      </c>
      <c r="KE209">
        <v>33379</v>
      </c>
      <c r="KF209">
        <v>33424</v>
      </c>
      <c r="KG209">
        <v>33262</v>
      </c>
      <c r="KH209">
        <v>33274</v>
      </c>
      <c r="KI209">
        <v>33324</v>
      </c>
      <c r="KJ209">
        <v>33175</v>
      </c>
      <c r="KK209">
        <v>33540</v>
      </c>
      <c r="KL209">
        <v>33385</v>
      </c>
      <c r="KM209">
        <v>33297</v>
      </c>
      <c r="KN209">
        <v>33277</v>
      </c>
      <c r="KO209">
        <v>33293</v>
      </c>
      <c r="KP209">
        <v>33490</v>
      </c>
      <c r="KQ209">
        <v>33456</v>
      </c>
      <c r="KR209">
        <v>33260</v>
      </c>
      <c r="KS209">
        <v>33312</v>
      </c>
      <c r="KT209">
        <v>34057</v>
      </c>
      <c r="KU209">
        <v>34065</v>
      </c>
      <c r="KV209">
        <v>33333</v>
      </c>
      <c r="KW209">
        <v>33469</v>
      </c>
      <c r="KX209">
        <v>35573</v>
      </c>
      <c r="KY209" s="5">
        <v>74111</v>
      </c>
      <c r="KZ209" s="5">
        <v>74110</v>
      </c>
      <c r="LA209" s="5">
        <v>74121</v>
      </c>
      <c r="LB209" s="5">
        <v>73827</v>
      </c>
      <c r="LC209" s="5">
        <v>74004</v>
      </c>
      <c r="LD209" s="5">
        <v>73888</v>
      </c>
      <c r="LE209" s="5">
        <v>74083</v>
      </c>
      <c r="LF209" s="5">
        <v>73789</v>
      </c>
      <c r="LG209" s="5">
        <v>74172</v>
      </c>
      <c r="LH209" s="5">
        <v>74532</v>
      </c>
      <c r="LI209" s="5">
        <v>74406</v>
      </c>
      <c r="LJ209" s="5">
        <v>74682</v>
      </c>
      <c r="LK209" s="5">
        <v>74098</v>
      </c>
      <c r="LL209" s="5">
        <v>74510</v>
      </c>
      <c r="LM209" s="5">
        <v>74487</v>
      </c>
      <c r="LN209" s="5">
        <v>73752</v>
      </c>
      <c r="LO209" s="5">
        <v>74396</v>
      </c>
      <c r="LP209" s="5">
        <v>73403</v>
      </c>
      <c r="LQ209" s="5">
        <v>74718</v>
      </c>
      <c r="LR209" s="5">
        <v>74442</v>
      </c>
      <c r="LS209" s="5">
        <v>73684</v>
      </c>
      <c r="LT209" s="5">
        <v>74233</v>
      </c>
      <c r="LU209" s="5">
        <v>74094</v>
      </c>
      <c r="LV209" s="5">
        <v>74201</v>
      </c>
      <c r="LW209" s="5">
        <v>74493</v>
      </c>
      <c r="LX209" s="5">
        <v>73838</v>
      </c>
      <c r="LY209" s="5">
        <v>74407</v>
      </c>
      <c r="LZ209" s="5">
        <v>74174</v>
      </c>
      <c r="MA209" s="5">
        <v>73654</v>
      </c>
      <c r="MB209" s="5">
        <v>73825</v>
      </c>
      <c r="MC209" s="5">
        <v>74250</v>
      </c>
      <c r="MD209" s="5">
        <v>74634</v>
      </c>
      <c r="ME209" s="5">
        <v>73917</v>
      </c>
      <c r="MF209" s="5">
        <v>73799</v>
      </c>
      <c r="MG209" s="5">
        <v>73944</v>
      </c>
      <c r="MH209" s="5">
        <v>73686</v>
      </c>
      <c r="MI209" s="5">
        <v>28545</v>
      </c>
      <c r="MJ209" s="5">
        <v>28640</v>
      </c>
      <c r="MK209" s="5">
        <v>28654</v>
      </c>
      <c r="ML209" s="5">
        <v>28743</v>
      </c>
      <c r="MM209" s="5">
        <v>28632</v>
      </c>
      <c r="MN209" s="5">
        <v>28673</v>
      </c>
      <c r="MO209" s="5">
        <v>28404</v>
      </c>
      <c r="MP209" s="5">
        <v>28636</v>
      </c>
      <c r="MQ209" s="5">
        <v>28547</v>
      </c>
      <c r="MR209" s="5">
        <v>28616</v>
      </c>
      <c r="MS209" s="5">
        <v>28701</v>
      </c>
      <c r="MT209" s="5">
        <v>28393</v>
      </c>
      <c r="MU209" s="5">
        <v>28659</v>
      </c>
      <c r="MV209" s="5">
        <v>28426</v>
      </c>
      <c r="MW209" s="5">
        <v>28155</v>
      </c>
      <c r="MX209" s="5">
        <v>28940</v>
      </c>
      <c r="MY209" s="5">
        <v>28239</v>
      </c>
      <c r="MZ209" s="5">
        <v>28189</v>
      </c>
      <c r="NA209" s="5">
        <v>28440</v>
      </c>
      <c r="NB209" s="5">
        <v>28411</v>
      </c>
      <c r="NC209" s="5">
        <v>28403</v>
      </c>
      <c r="ND209" s="5">
        <v>28393</v>
      </c>
      <c r="NE209" s="5">
        <v>28519</v>
      </c>
      <c r="NF209" s="5">
        <v>28077</v>
      </c>
      <c r="NG209" s="5">
        <v>28212</v>
      </c>
      <c r="NH209" s="5">
        <v>28070</v>
      </c>
      <c r="NI209" s="5">
        <v>28318</v>
      </c>
      <c r="NJ209" s="5">
        <v>28466</v>
      </c>
      <c r="NK209" s="5">
        <v>28399</v>
      </c>
      <c r="NL209" s="5">
        <v>28309</v>
      </c>
      <c r="NM209" s="5">
        <v>28271</v>
      </c>
      <c r="NN209" s="5">
        <v>28008</v>
      </c>
      <c r="NO209" s="5">
        <v>28356</v>
      </c>
      <c r="NP209" s="5">
        <v>30396</v>
      </c>
      <c r="NQ209" s="5">
        <v>30608</v>
      </c>
      <c r="NR209" s="5">
        <v>30501</v>
      </c>
      <c r="NS209" s="5">
        <v>29204</v>
      </c>
      <c r="NT209" s="5">
        <v>32387</v>
      </c>
      <c r="NU209" s="5">
        <v>32210</v>
      </c>
      <c r="NV209" s="5">
        <v>31819</v>
      </c>
      <c r="NW209" s="6">
        <v>32171</v>
      </c>
      <c r="NX209" s="5">
        <v>31995</v>
      </c>
      <c r="NY209" s="5">
        <v>31706</v>
      </c>
      <c r="NZ209" s="5">
        <v>31751</v>
      </c>
      <c r="OA209" s="5">
        <v>31984</v>
      </c>
      <c r="OB209" s="5">
        <v>32020</v>
      </c>
      <c r="OC209" s="5">
        <v>31553</v>
      </c>
      <c r="OD209" s="5">
        <v>31946</v>
      </c>
      <c r="OE209" s="5">
        <v>31722</v>
      </c>
      <c r="OF209" s="5">
        <v>31242</v>
      </c>
      <c r="OG209" s="5">
        <v>31562</v>
      </c>
      <c r="OH209" s="5">
        <v>31570</v>
      </c>
      <c r="OI209" s="5">
        <v>31790</v>
      </c>
      <c r="OJ209" s="5">
        <v>31586</v>
      </c>
      <c r="OK209" s="5">
        <v>31471</v>
      </c>
      <c r="OL209" s="5">
        <v>31335</v>
      </c>
      <c r="OM209" s="5">
        <v>31366</v>
      </c>
      <c r="ON209" s="5">
        <v>31432</v>
      </c>
      <c r="OO209" s="5">
        <v>31436</v>
      </c>
      <c r="OP209" s="5">
        <v>31373</v>
      </c>
      <c r="OQ209" s="5">
        <v>31324</v>
      </c>
      <c r="OR209" s="5">
        <v>31552</v>
      </c>
      <c r="OS209" s="5">
        <v>31332</v>
      </c>
      <c r="OT209" s="5">
        <v>31768</v>
      </c>
      <c r="OU209" s="5">
        <v>31881</v>
      </c>
      <c r="OV209" s="5">
        <v>31482</v>
      </c>
      <c r="OW209" s="5">
        <v>31482</v>
      </c>
      <c r="OX209" s="5">
        <v>31587</v>
      </c>
      <c r="OY209" s="5">
        <v>32140</v>
      </c>
      <c r="OZ209" s="5">
        <v>31444</v>
      </c>
      <c r="PA209" s="5">
        <v>27104</v>
      </c>
      <c r="PB209" s="5">
        <v>27014</v>
      </c>
      <c r="PC209" s="5">
        <v>26937</v>
      </c>
      <c r="PD209" s="5">
        <v>27425</v>
      </c>
      <c r="PE209" s="5">
        <v>27250</v>
      </c>
      <c r="PF209" s="5">
        <v>26871</v>
      </c>
      <c r="PG209" s="5">
        <v>27241</v>
      </c>
      <c r="PH209" s="5">
        <v>27154</v>
      </c>
      <c r="PI209" s="5">
        <v>27165</v>
      </c>
      <c r="PJ209" s="5">
        <v>27031</v>
      </c>
      <c r="PK209" s="5">
        <v>26950</v>
      </c>
      <c r="PL209" s="5">
        <v>26934</v>
      </c>
      <c r="PM209" s="5">
        <v>26750</v>
      </c>
      <c r="PN209" s="5">
        <v>26689</v>
      </c>
      <c r="PO209" s="5">
        <v>26824</v>
      </c>
      <c r="PP209" s="5">
        <v>27108</v>
      </c>
      <c r="PQ209" s="5">
        <v>26676</v>
      </c>
      <c r="PR209" s="5">
        <v>26687</v>
      </c>
      <c r="PS209" s="5">
        <v>26832</v>
      </c>
      <c r="PT209" s="5">
        <v>26608</v>
      </c>
      <c r="PU209" s="5">
        <v>27083</v>
      </c>
      <c r="PV209" s="5">
        <v>27013</v>
      </c>
      <c r="PW209" s="5">
        <v>26945</v>
      </c>
      <c r="PX209" s="5">
        <v>26674</v>
      </c>
      <c r="PY209" s="5">
        <v>26817</v>
      </c>
      <c r="PZ209" s="5">
        <v>26741</v>
      </c>
      <c r="QA209" s="5">
        <v>26614</v>
      </c>
      <c r="QB209" s="5">
        <v>26529</v>
      </c>
      <c r="QC209" s="5">
        <v>26874</v>
      </c>
      <c r="QD209" s="5">
        <v>26745</v>
      </c>
      <c r="QE209" s="5">
        <v>26608</v>
      </c>
      <c r="QF209" s="5">
        <v>26758</v>
      </c>
      <c r="QG209" s="5">
        <v>26913</v>
      </c>
      <c r="QH209" s="5">
        <v>26752</v>
      </c>
      <c r="QI209" s="5">
        <v>26699</v>
      </c>
      <c r="QJ209" s="5">
        <v>26736</v>
      </c>
      <c r="QK209" s="5">
        <v>27462</v>
      </c>
      <c r="QL209" s="5">
        <v>27090</v>
      </c>
      <c r="QM209" s="5">
        <v>26683</v>
      </c>
      <c r="QN209" s="6">
        <v>27057</v>
      </c>
      <c r="QO209" s="6">
        <v>26929</v>
      </c>
      <c r="QP209" s="6">
        <v>26940</v>
      </c>
      <c r="QQ209" s="6">
        <v>26658</v>
      </c>
      <c r="QR209" s="6">
        <v>26950</v>
      </c>
      <c r="QS209" s="6">
        <v>26641</v>
      </c>
      <c r="QT209" s="6">
        <v>26704</v>
      </c>
      <c r="QU209" s="6">
        <v>26835</v>
      </c>
      <c r="QV209" s="6">
        <v>26822</v>
      </c>
      <c r="QW209" s="6">
        <v>26483</v>
      </c>
      <c r="QX209" s="6">
        <v>26887</v>
      </c>
      <c r="QY209" s="6">
        <v>26628</v>
      </c>
      <c r="QZ209" s="6">
        <v>26571</v>
      </c>
      <c r="RA209" s="6">
        <v>26661</v>
      </c>
      <c r="RB209" s="6">
        <v>26358</v>
      </c>
      <c r="RC209" s="6">
        <v>26440</v>
      </c>
      <c r="RD209" s="6">
        <v>26444</v>
      </c>
      <c r="RE209" s="6">
        <v>26501</v>
      </c>
      <c r="RF209" s="6">
        <v>26640</v>
      </c>
      <c r="RG209" s="6">
        <v>26536</v>
      </c>
      <c r="RH209" s="6">
        <v>26319</v>
      </c>
      <c r="RI209" s="6">
        <v>26422</v>
      </c>
      <c r="RJ209" s="6">
        <v>26239</v>
      </c>
      <c r="RK209" s="6">
        <v>26442</v>
      </c>
      <c r="RL209" s="6">
        <v>26392</v>
      </c>
      <c r="RM209" s="6">
        <v>26383</v>
      </c>
      <c r="RN209" s="6">
        <v>26175</v>
      </c>
      <c r="RO209" s="6">
        <v>26118</v>
      </c>
      <c r="RP209" s="6">
        <v>26080</v>
      </c>
      <c r="RQ209" s="6">
        <v>26248</v>
      </c>
      <c r="RR209" s="6">
        <v>26265</v>
      </c>
      <c r="RS209" s="6">
        <v>26301</v>
      </c>
      <c r="RT209" s="6">
        <v>26405</v>
      </c>
      <c r="RU209" s="6">
        <v>26145</v>
      </c>
      <c r="RV209" s="6">
        <v>26286</v>
      </c>
      <c r="RW209" s="6">
        <v>26148</v>
      </c>
      <c r="RX209" s="6">
        <v>26336</v>
      </c>
      <c r="RY209" s="6">
        <v>26289</v>
      </c>
      <c r="RZ209" s="6">
        <v>26359</v>
      </c>
      <c r="SA209" s="6">
        <v>26104</v>
      </c>
      <c r="SB209" s="6">
        <v>26298</v>
      </c>
      <c r="SC209" s="6">
        <v>26430</v>
      </c>
      <c r="SD209" s="5">
        <v>30337</v>
      </c>
      <c r="SE209" s="5">
        <v>30092</v>
      </c>
      <c r="SF209" s="5">
        <v>30096</v>
      </c>
      <c r="SG209" s="5">
        <v>30039</v>
      </c>
      <c r="SH209" s="5">
        <v>29889</v>
      </c>
      <c r="SI209" s="5">
        <v>29961</v>
      </c>
      <c r="SJ209" s="5">
        <v>30255</v>
      </c>
      <c r="SK209" s="5">
        <v>30098</v>
      </c>
      <c r="SL209" s="5">
        <v>29848</v>
      </c>
      <c r="SM209" s="5">
        <v>30210</v>
      </c>
      <c r="SN209" s="5">
        <v>30033</v>
      </c>
      <c r="SO209" s="5">
        <v>29973</v>
      </c>
      <c r="SP209" s="5">
        <v>30136</v>
      </c>
      <c r="SQ209" s="5">
        <v>29949</v>
      </c>
      <c r="SR209" s="5">
        <v>29994</v>
      </c>
      <c r="SS209" s="5">
        <v>29979</v>
      </c>
      <c r="ST209" s="5">
        <v>29721</v>
      </c>
      <c r="SU209" s="5">
        <v>29798</v>
      </c>
      <c r="SV209" s="5">
        <v>30074</v>
      </c>
      <c r="SW209" s="5">
        <v>30238</v>
      </c>
      <c r="SX209" s="5">
        <v>29954</v>
      </c>
      <c r="SY209" s="5">
        <v>29878</v>
      </c>
      <c r="SZ209" s="5">
        <v>29753</v>
      </c>
      <c r="TA209" s="5">
        <v>30480</v>
      </c>
      <c r="TB209" s="5">
        <v>30150</v>
      </c>
      <c r="TC209" s="5">
        <v>30622</v>
      </c>
      <c r="TD209" s="5">
        <v>30006</v>
      </c>
      <c r="TE209" s="5">
        <v>29864</v>
      </c>
      <c r="TF209" s="5">
        <v>30014</v>
      </c>
      <c r="TG209" s="5">
        <v>29788</v>
      </c>
      <c r="TH209" s="5">
        <v>30615</v>
      </c>
      <c r="TI209" s="5">
        <v>30658</v>
      </c>
      <c r="TJ209" s="5">
        <v>30941</v>
      </c>
      <c r="TK209" s="5">
        <v>30558</v>
      </c>
      <c r="TL209" s="5">
        <v>31034</v>
      </c>
      <c r="TM209" s="5">
        <v>30952</v>
      </c>
      <c r="TN209" s="5">
        <v>30736</v>
      </c>
      <c r="TO209" s="5">
        <v>29867</v>
      </c>
      <c r="TP209" s="5">
        <v>30334</v>
      </c>
      <c r="TQ209" s="5">
        <v>30198</v>
      </c>
      <c r="TR209" s="5">
        <v>27098</v>
      </c>
      <c r="TS209" s="5">
        <v>27208</v>
      </c>
      <c r="TT209" s="5">
        <v>26911</v>
      </c>
      <c r="TU209" s="5">
        <v>26946</v>
      </c>
      <c r="TV209" s="5">
        <v>26736</v>
      </c>
      <c r="TW209" s="5">
        <v>26245</v>
      </c>
      <c r="TX209" s="5">
        <v>26344</v>
      </c>
      <c r="TY209" s="5">
        <v>27092</v>
      </c>
      <c r="TZ209" s="5">
        <v>26541</v>
      </c>
      <c r="UA209" s="5">
        <v>26399</v>
      </c>
      <c r="UB209" s="5">
        <v>26867</v>
      </c>
      <c r="UC209" s="5">
        <v>26146</v>
      </c>
      <c r="UD209" s="5">
        <v>27132</v>
      </c>
      <c r="UE209" s="5">
        <v>26708</v>
      </c>
      <c r="UF209" s="5">
        <v>26435</v>
      </c>
      <c r="UG209" s="5">
        <v>26637</v>
      </c>
      <c r="UH209" s="5">
        <v>26714</v>
      </c>
      <c r="UI209" s="5">
        <v>26710</v>
      </c>
      <c r="UJ209" s="5">
        <v>26436</v>
      </c>
      <c r="UK209" s="5">
        <v>26725</v>
      </c>
      <c r="UL209" s="5">
        <v>26973</v>
      </c>
      <c r="UM209" s="5">
        <v>26534</v>
      </c>
      <c r="UN209" s="5">
        <v>26989</v>
      </c>
      <c r="UO209" s="5">
        <v>27040</v>
      </c>
      <c r="UP209" s="6">
        <v>26862</v>
      </c>
      <c r="UQ209" s="5">
        <v>26569</v>
      </c>
      <c r="UR209" s="5">
        <v>26875</v>
      </c>
      <c r="US209" s="5">
        <v>26412</v>
      </c>
      <c r="UT209" s="5">
        <v>26622</v>
      </c>
      <c r="UU209" s="5">
        <v>26461</v>
      </c>
      <c r="UV209" s="6">
        <v>26225</v>
      </c>
      <c r="UW209" s="5">
        <v>26823</v>
      </c>
      <c r="UX209" s="5">
        <v>26474</v>
      </c>
      <c r="UY209" s="5">
        <v>27380</v>
      </c>
      <c r="UZ209" s="5">
        <v>26812</v>
      </c>
      <c r="VA209" s="5">
        <v>26568</v>
      </c>
      <c r="VB209" s="5">
        <v>26921</v>
      </c>
      <c r="VC209" s="5">
        <v>26536</v>
      </c>
      <c r="VD209" s="5">
        <v>26607</v>
      </c>
      <c r="VE209" s="5">
        <v>26659</v>
      </c>
      <c r="VF209" s="5">
        <v>26545</v>
      </c>
      <c r="VG209" s="5">
        <v>26326</v>
      </c>
      <c r="VH209" s="5">
        <v>26694</v>
      </c>
      <c r="VI209" s="5">
        <v>26691</v>
      </c>
      <c r="VJ209" s="5">
        <v>26663</v>
      </c>
      <c r="VK209" s="5">
        <v>26639</v>
      </c>
      <c r="VL209" s="5">
        <v>26677</v>
      </c>
      <c r="VM209" s="5">
        <v>26642</v>
      </c>
      <c r="VN209" s="5">
        <v>26654</v>
      </c>
      <c r="VO209" s="5">
        <v>26606</v>
      </c>
      <c r="VP209" s="5">
        <v>26639</v>
      </c>
      <c r="VQ209" s="5">
        <v>26900</v>
      </c>
      <c r="VR209" s="5">
        <v>26656</v>
      </c>
      <c r="VS209" s="5">
        <v>26600</v>
      </c>
      <c r="VT209" s="5">
        <v>26640</v>
      </c>
      <c r="VU209" s="5">
        <v>26578</v>
      </c>
      <c r="VV209" s="5">
        <v>26793</v>
      </c>
      <c r="VW209" s="5">
        <v>26809</v>
      </c>
      <c r="VX209" s="5">
        <v>26811</v>
      </c>
      <c r="VY209" s="5">
        <v>26697</v>
      </c>
      <c r="VZ209" s="5">
        <v>26648</v>
      </c>
      <c r="WA209" s="5">
        <v>26671</v>
      </c>
      <c r="WB209" s="5">
        <v>26597</v>
      </c>
      <c r="WC209" s="5">
        <v>26769</v>
      </c>
      <c r="WD209" s="5">
        <v>26823</v>
      </c>
      <c r="WE209" s="5">
        <v>26693</v>
      </c>
      <c r="WF209" s="5">
        <v>26647</v>
      </c>
      <c r="WG209" s="5">
        <v>26573</v>
      </c>
      <c r="WH209" s="5">
        <v>26639</v>
      </c>
      <c r="WI209" s="5">
        <v>26627</v>
      </c>
      <c r="WJ209" s="5">
        <v>26550</v>
      </c>
      <c r="WK209" s="5">
        <v>27048</v>
      </c>
      <c r="WL209" s="5">
        <v>26614</v>
      </c>
      <c r="WM209" s="5">
        <v>26697</v>
      </c>
      <c r="WN209" s="5">
        <v>26645</v>
      </c>
      <c r="WO209" s="5">
        <v>26624</v>
      </c>
      <c r="WP209" s="5">
        <v>26449</v>
      </c>
      <c r="WQ209" s="5">
        <v>26495</v>
      </c>
      <c r="WR209" s="5">
        <v>26409</v>
      </c>
      <c r="WS209" s="5">
        <v>26450</v>
      </c>
      <c r="WT209" s="5">
        <v>26566</v>
      </c>
      <c r="WU209" s="5">
        <v>26440</v>
      </c>
      <c r="WV209" s="5">
        <v>26930</v>
      </c>
      <c r="WW209" s="6">
        <v>30380</v>
      </c>
      <c r="WX209" s="6">
        <v>30331</v>
      </c>
      <c r="WY209" s="6">
        <v>30620</v>
      </c>
      <c r="WZ209" s="6">
        <v>30446</v>
      </c>
      <c r="XA209" s="6">
        <v>30168</v>
      </c>
      <c r="XB209" s="6">
        <v>30180</v>
      </c>
      <c r="XC209" s="6">
        <v>30040</v>
      </c>
      <c r="XD209" s="6">
        <v>30003</v>
      </c>
      <c r="XE209" s="6">
        <v>29951</v>
      </c>
      <c r="XF209" s="6">
        <v>30034</v>
      </c>
      <c r="XG209" s="6">
        <v>30094</v>
      </c>
      <c r="XH209" s="6">
        <v>29838</v>
      </c>
      <c r="XI209" s="6">
        <v>29965</v>
      </c>
      <c r="XJ209" s="6">
        <v>29723</v>
      </c>
      <c r="XK209" s="6">
        <v>29960</v>
      </c>
      <c r="XL209" s="6">
        <v>30025</v>
      </c>
      <c r="XM209" s="6">
        <v>30150</v>
      </c>
      <c r="XN209" s="6">
        <v>30066</v>
      </c>
      <c r="XO209" s="6">
        <v>29703</v>
      </c>
      <c r="XP209" s="6">
        <v>29781</v>
      </c>
      <c r="XQ209" s="6">
        <v>29672</v>
      </c>
      <c r="XR209" s="6">
        <v>29723</v>
      </c>
      <c r="XS209" s="6">
        <v>29374</v>
      </c>
      <c r="XT209" s="6">
        <v>29345</v>
      </c>
      <c r="XU209" s="6">
        <v>29395</v>
      </c>
      <c r="XV209" s="6">
        <v>29071</v>
      </c>
      <c r="XW209" s="6">
        <v>29661</v>
      </c>
      <c r="XX209" s="6">
        <v>29449</v>
      </c>
      <c r="XY209" s="6">
        <v>29531</v>
      </c>
      <c r="XZ209" s="6">
        <v>29087</v>
      </c>
      <c r="YA209" s="6">
        <v>29395</v>
      </c>
      <c r="YB209" s="6">
        <v>29227</v>
      </c>
      <c r="YC209" s="6">
        <v>29508</v>
      </c>
      <c r="YD209" s="6">
        <v>29247</v>
      </c>
      <c r="YE209" s="6">
        <v>29329</v>
      </c>
      <c r="YF209" s="6">
        <v>29215</v>
      </c>
      <c r="YG209" s="6">
        <v>29420</v>
      </c>
      <c r="YH209" s="6">
        <v>29621</v>
      </c>
      <c r="YI209" s="6">
        <v>29457</v>
      </c>
      <c r="YJ209" s="6">
        <v>29604</v>
      </c>
      <c r="YK209" s="5">
        <v>27393</v>
      </c>
      <c r="YL209" s="6">
        <v>27222</v>
      </c>
      <c r="YM209" s="5">
        <v>27243</v>
      </c>
      <c r="YN209" s="5">
        <v>27418</v>
      </c>
      <c r="YO209" s="5">
        <v>27532</v>
      </c>
      <c r="YP209" s="5">
        <v>27514</v>
      </c>
      <c r="YQ209" s="5">
        <v>26993</v>
      </c>
      <c r="YR209" s="5">
        <v>27031</v>
      </c>
      <c r="YS209" s="5">
        <v>27391</v>
      </c>
      <c r="YT209" s="5">
        <v>27181</v>
      </c>
      <c r="YU209" s="5">
        <v>27112</v>
      </c>
      <c r="YV209" s="5">
        <v>27020</v>
      </c>
      <c r="YW209" s="5">
        <v>26908</v>
      </c>
      <c r="YX209" s="5">
        <v>26970</v>
      </c>
      <c r="YY209" s="5">
        <v>27404</v>
      </c>
      <c r="YZ209" s="5">
        <v>27014</v>
      </c>
      <c r="ZA209" s="5">
        <v>26953</v>
      </c>
      <c r="ZB209" s="5">
        <v>27314</v>
      </c>
      <c r="ZC209" s="5">
        <v>27236</v>
      </c>
      <c r="ZD209" s="5">
        <v>26942</v>
      </c>
      <c r="ZE209" s="5">
        <v>27087</v>
      </c>
      <c r="ZF209" s="5">
        <v>27035</v>
      </c>
      <c r="ZG209" s="5">
        <v>26880</v>
      </c>
      <c r="ZH209" s="5">
        <v>26930</v>
      </c>
      <c r="ZI209" s="5">
        <v>27012</v>
      </c>
      <c r="ZJ209" s="5">
        <v>27041</v>
      </c>
      <c r="ZK209" s="5">
        <v>27046</v>
      </c>
      <c r="ZL209" s="5">
        <v>26802</v>
      </c>
      <c r="ZM209" s="5">
        <v>26850</v>
      </c>
      <c r="ZN209" s="5">
        <v>26625</v>
      </c>
      <c r="ZO209" s="5">
        <v>26754</v>
      </c>
      <c r="ZP209" s="5">
        <v>26843</v>
      </c>
      <c r="ZQ209" s="5">
        <v>26623</v>
      </c>
      <c r="ZR209" s="5">
        <v>26603</v>
      </c>
      <c r="ZS209" s="5">
        <v>26835</v>
      </c>
      <c r="ZT209" s="5">
        <v>26777</v>
      </c>
      <c r="ZU209" s="5">
        <v>26854</v>
      </c>
      <c r="ZV209" s="5">
        <v>26743</v>
      </c>
      <c r="ZW209" s="5">
        <v>26620</v>
      </c>
      <c r="ZX209" s="6">
        <v>27596</v>
      </c>
      <c r="ZY209" s="5">
        <v>27231</v>
      </c>
      <c r="ZZ209" s="5">
        <v>27577</v>
      </c>
      <c r="AAA209" s="6">
        <v>31942</v>
      </c>
      <c r="AAB209" s="6">
        <v>31780</v>
      </c>
      <c r="AAC209" s="6">
        <v>31837</v>
      </c>
      <c r="AAD209" s="6">
        <v>31360</v>
      </c>
      <c r="AAE209" s="6">
        <v>31548</v>
      </c>
      <c r="AAF209" s="6">
        <v>31629</v>
      </c>
      <c r="AAG209" s="6">
        <v>31702</v>
      </c>
      <c r="AAH209" s="6">
        <v>31763</v>
      </c>
      <c r="AAI209" s="6">
        <v>31562</v>
      </c>
      <c r="AAJ209" s="6">
        <v>31821</v>
      </c>
      <c r="AAK209" s="6">
        <v>31375</v>
      </c>
      <c r="AAL209" s="6">
        <v>31554</v>
      </c>
      <c r="AAM209" s="6">
        <v>31448</v>
      </c>
      <c r="AAN209" s="6">
        <v>31538</v>
      </c>
      <c r="AAO209" s="6">
        <v>31620</v>
      </c>
      <c r="AAP209" s="6">
        <v>31303</v>
      </c>
      <c r="AAQ209" s="6">
        <v>31553</v>
      </c>
      <c r="AAR209" s="6">
        <v>31557</v>
      </c>
      <c r="AAS209" s="6">
        <v>31195</v>
      </c>
      <c r="AAT209" s="6">
        <v>31030</v>
      </c>
      <c r="AAU209" s="6">
        <v>31442</v>
      </c>
      <c r="AAV209" s="6">
        <v>31538</v>
      </c>
      <c r="AAW209" s="6">
        <v>31762</v>
      </c>
      <c r="AAX209" s="6">
        <v>31716</v>
      </c>
      <c r="AAY209" s="6">
        <v>31651</v>
      </c>
      <c r="AAZ209" s="6">
        <v>31841</v>
      </c>
      <c r="ABA209" s="6">
        <v>31797</v>
      </c>
      <c r="ABB209" s="6">
        <v>31166</v>
      </c>
      <c r="ABC209" s="6">
        <v>31281</v>
      </c>
      <c r="ABD209" s="6">
        <v>31359</v>
      </c>
      <c r="ABE209" s="6">
        <v>31708</v>
      </c>
      <c r="ABF209" s="6">
        <v>32070</v>
      </c>
      <c r="ABG209" s="6">
        <v>31630</v>
      </c>
      <c r="ABH209" s="6">
        <v>31532</v>
      </c>
      <c r="ABI209" s="5">
        <v>31509</v>
      </c>
      <c r="ABJ209" s="5">
        <v>31550</v>
      </c>
      <c r="ABK209" s="5">
        <v>31578</v>
      </c>
      <c r="ABL209" s="5">
        <v>32123</v>
      </c>
      <c r="ABM209" s="6">
        <v>32032</v>
      </c>
      <c r="ABN209" s="5">
        <v>32142</v>
      </c>
      <c r="ABO209" s="5">
        <v>31860</v>
      </c>
      <c r="ABP209" s="5">
        <v>31860</v>
      </c>
      <c r="ABQ209" s="5">
        <v>31741</v>
      </c>
      <c r="ABR209" s="5">
        <v>31840</v>
      </c>
      <c r="ABS209" s="5">
        <v>31793</v>
      </c>
      <c r="ABT209" s="5">
        <v>31721</v>
      </c>
      <c r="ABU209" s="5">
        <v>31632</v>
      </c>
      <c r="ABV209" s="5">
        <v>31720</v>
      </c>
      <c r="ABW209" s="5">
        <v>31577</v>
      </c>
      <c r="ABX209" s="5">
        <v>31791</v>
      </c>
      <c r="ABY209" s="5">
        <v>31809</v>
      </c>
      <c r="ABZ209" s="5">
        <v>31691</v>
      </c>
      <c r="ACA209" s="5">
        <v>31516</v>
      </c>
      <c r="ACB209" s="5">
        <v>31626</v>
      </c>
      <c r="ACC209" s="5">
        <v>31933</v>
      </c>
      <c r="ACD209" s="5">
        <v>31698</v>
      </c>
      <c r="ACE209" s="5">
        <v>31618</v>
      </c>
      <c r="ACF209" s="5">
        <v>31445</v>
      </c>
      <c r="ACG209" s="5">
        <v>31486</v>
      </c>
      <c r="ACH209" s="5">
        <v>31659</v>
      </c>
      <c r="ACI209" s="5">
        <v>31664</v>
      </c>
      <c r="ACJ209" s="5">
        <v>31576</v>
      </c>
      <c r="ACK209" s="5">
        <v>31535</v>
      </c>
      <c r="ACL209" s="5">
        <v>31544</v>
      </c>
      <c r="ACM209" s="5">
        <v>31720</v>
      </c>
      <c r="ACN209" s="6">
        <v>31241</v>
      </c>
      <c r="ACO209" s="5">
        <v>31626</v>
      </c>
      <c r="ACP209" s="5">
        <v>31539</v>
      </c>
      <c r="ACQ209" s="5">
        <v>31362</v>
      </c>
      <c r="ACR209" s="5">
        <v>31527</v>
      </c>
      <c r="ACS209" s="5">
        <v>31711</v>
      </c>
      <c r="ACT209" s="5">
        <v>31421</v>
      </c>
      <c r="ACU209" s="5">
        <v>31438</v>
      </c>
      <c r="ACV209" s="5">
        <v>31271</v>
      </c>
      <c r="ACW209" s="5">
        <v>31621</v>
      </c>
      <c r="ACX209" s="5">
        <v>31385</v>
      </c>
      <c r="ACY209" s="5">
        <v>31353</v>
      </c>
      <c r="ACZ209" s="5">
        <v>30114</v>
      </c>
      <c r="ADA209" s="5">
        <v>30081</v>
      </c>
      <c r="ADB209" s="5">
        <v>30051</v>
      </c>
      <c r="ADC209" s="5">
        <v>30039</v>
      </c>
      <c r="ADD209" s="5">
        <v>30026</v>
      </c>
      <c r="ADE209" s="5">
        <v>29858</v>
      </c>
      <c r="ADF209" s="5">
        <v>30005</v>
      </c>
      <c r="ADG209" s="5">
        <v>29927</v>
      </c>
      <c r="ADH209" s="5">
        <v>29846</v>
      </c>
      <c r="ADI209" s="5">
        <v>29926</v>
      </c>
      <c r="ADJ209" s="5">
        <v>30096</v>
      </c>
      <c r="ADK209" s="5">
        <v>30114</v>
      </c>
      <c r="ADL209" s="5">
        <v>30093</v>
      </c>
      <c r="ADM209" s="5">
        <v>30012</v>
      </c>
      <c r="ADN209" s="5">
        <v>30037</v>
      </c>
      <c r="ADO209" s="5">
        <v>30034</v>
      </c>
      <c r="ADP209" s="5">
        <v>30261</v>
      </c>
      <c r="ADQ209" s="5">
        <v>30151</v>
      </c>
      <c r="ADR209" s="5">
        <v>30132</v>
      </c>
      <c r="ADS209" s="5">
        <v>30297</v>
      </c>
      <c r="ADT209" s="5">
        <v>30073</v>
      </c>
      <c r="ADU209" s="5">
        <v>30134</v>
      </c>
      <c r="ADV209" s="5">
        <v>30142</v>
      </c>
      <c r="ADW209" s="5">
        <v>29973</v>
      </c>
      <c r="ADX209" s="5">
        <v>30138</v>
      </c>
      <c r="ADY209" s="5">
        <v>30013</v>
      </c>
      <c r="ADZ209" s="5">
        <v>30192</v>
      </c>
      <c r="AEA209" s="5">
        <v>30328</v>
      </c>
      <c r="AEB209" s="5">
        <v>30330</v>
      </c>
      <c r="AEC209" s="5">
        <v>30289</v>
      </c>
      <c r="AED209" s="5">
        <v>30115</v>
      </c>
      <c r="AEE209" s="5">
        <v>29989</v>
      </c>
      <c r="AEF209" s="5">
        <v>30197</v>
      </c>
      <c r="AEG209" s="5">
        <v>30351</v>
      </c>
      <c r="AEH209" s="5">
        <v>29972</v>
      </c>
      <c r="AEI209" s="5">
        <v>30159</v>
      </c>
      <c r="AEJ209" s="5">
        <v>30249</v>
      </c>
      <c r="AEK209" s="5">
        <v>33530</v>
      </c>
      <c r="AEL209" s="5">
        <v>33567</v>
      </c>
      <c r="AEM209" s="5">
        <v>33433</v>
      </c>
      <c r="AEN209" s="5">
        <v>33465</v>
      </c>
      <c r="AEO209" s="5">
        <v>33370</v>
      </c>
      <c r="AEP209" s="5">
        <v>33325</v>
      </c>
      <c r="AEQ209" s="5">
        <v>33358</v>
      </c>
      <c r="AER209" s="5">
        <v>33105</v>
      </c>
      <c r="AES209" s="5">
        <v>33704</v>
      </c>
      <c r="AET209" s="5">
        <v>33626</v>
      </c>
      <c r="AEU209" s="5">
        <v>33497</v>
      </c>
      <c r="AEV209" s="5">
        <v>33442</v>
      </c>
      <c r="AEW209" s="5">
        <v>33422</v>
      </c>
      <c r="AEX209" s="5">
        <v>33245</v>
      </c>
      <c r="AEY209" s="5">
        <v>33379</v>
      </c>
      <c r="AEZ209" s="5">
        <v>33812</v>
      </c>
      <c r="AFA209" s="5">
        <v>33578</v>
      </c>
      <c r="AFB209" s="5">
        <v>33409</v>
      </c>
      <c r="AFC209" s="5">
        <v>33376</v>
      </c>
      <c r="AFD209" s="5">
        <v>33337</v>
      </c>
      <c r="AFE209" s="5">
        <v>33110</v>
      </c>
      <c r="AFF209" s="5">
        <v>33718</v>
      </c>
      <c r="AFG209" s="5">
        <v>33669</v>
      </c>
      <c r="AFH209" s="5">
        <v>33560</v>
      </c>
      <c r="AFI209" s="5">
        <v>33354</v>
      </c>
      <c r="AFJ209" s="5">
        <v>33080</v>
      </c>
      <c r="AFK209" s="5">
        <v>33062</v>
      </c>
      <c r="AFL209" s="5">
        <v>33092</v>
      </c>
      <c r="AFM209" s="5">
        <v>33083</v>
      </c>
      <c r="AFN209" s="5">
        <v>33000</v>
      </c>
      <c r="AFO209" s="5">
        <v>32874</v>
      </c>
      <c r="AFP209" s="5">
        <v>32853</v>
      </c>
      <c r="AFQ209" s="5">
        <v>32876</v>
      </c>
      <c r="AFR209" s="5">
        <v>32849</v>
      </c>
      <c r="AFS209" s="5">
        <v>32770</v>
      </c>
      <c r="AFT209" s="5">
        <v>33247</v>
      </c>
      <c r="AFU209" s="5">
        <v>33157</v>
      </c>
      <c r="AFV209" s="5">
        <v>33216</v>
      </c>
      <c r="AFW209" s="5">
        <v>33136</v>
      </c>
      <c r="AFX209" s="5">
        <v>33123</v>
      </c>
      <c r="AFY209" s="5">
        <v>33101</v>
      </c>
      <c r="AFZ209" s="5">
        <v>33647</v>
      </c>
      <c r="AGA209" s="5">
        <v>33051</v>
      </c>
      <c r="AGB209" s="5">
        <v>33226</v>
      </c>
      <c r="AGC209" s="5">
        <v>27489</v>
      </c>
      <c r="AGD209" s="5">
        <v>27439</v>
      </c>
      <c r="AGE209" s="5">
        <v>27468</v>
      </c>
      <c r="AGF209" s="5">
        <v>27409</v>
      </c>
      <c r="AGG209" s="5">
        <v>27688</v>
      </c>
      <c r="AGH209" s="5">
        <v>27804</v>
      </c>
      <c r="AGI209" s="5">
        <v>27531</v>
      </c>
      <c r="AGJ209" s="5">
        <v>27529</v>
      </c>
      <c r="AGK209" s="5">
        <v>27417</v>
      </c>
      <c r="AGL209" s="5">
        <v>27633</v>
      </c>
      <c r="AGM209" s="5">
        <v>27215</v>
      </c>
      <c r="AGN209" s="5">
        <v>27194</v>
      </c>
      <c r="AGO209" s="5">
        <v>26927</v>
      </c>
      <c r="AGP209" s="5">
        <v>27035</v>
      </c>
      <c r="AGQ209" s="5">
        <v>26780</v>
      </c>
      <c r="AGR209" s="5">
        <v>26868</v>
      </c>
      <c r="AGS209" s="5">
        <v>26961</v>
      </c>
      <c r="AGT209" s="5">
        <v>27078</v>
      </c>
      <c r="AGU209" s="5">
        <v>26990</v>
      </c>
      <c r="AGV209" s="5">
        <v>26592</v>
      </c>
      <c r="AGW209" s="5">
        <v>26587</v>
      </c>
      <c r="AGX209" s="5">
        <v>26865</v>
      </c>
      <c r="AGY209" s="5">
        <v>27036</v>
      </c>
      <c r="AGZ209" s="5">
        <v>27083</v>
      </c>
      <c r="AHA209" s="6">
        <v>26771</v>
      </c>
      <c r="AHB209" s="5">
        <v>26680</v>
      </c>
      <c r="AHC209" s="5">
        <v>26758</v>
      </c>
      <c r="AHD209" s="5">
        <v>26590</v>
      </c>
      <c r="AHE209" s="5">
        <v>26747</v>
      </c>
      <c r="AHF209" s="5">
        <v>29237</v>
      </c>
      <c r="AHG209" s="5">
        <v>29296</v>
      </c>
      <c r="AHH209" s="5">
        <v>29163</v>
      </c>
      <c r="AHI209" s="5">
        <v>29247</v>
      </c>
      <c r="AHJ209" s="5">
        <v>29060</v>
      </c>
      <c r="AHK209" s="5">
        <v>29285</v>
      </c>
      <c r="AHL209" s="6">
        <v>29195</v>
      </c>
      <c r="AHM209" s="5">
        <v>29077</v>
      </c>
      <c r="AHN209" s="5">
        <v>29035</v>
      </c>
      <c r="AHO209" s="5">
        <v>28955</v>
      </c>
      <c r="AHP209" s="5">
        <v>28873</v>
      </c>
      <c r="AHQ209" s="5">
        <v>29012</v>
      </c>
      <c r="AHR209" s="5">
        <v>29028</v>
      </c>
      <c r="AHS209" s="5">
        <v>29064</v>
      </c>
      <c r="AHT209" s="5">
        <v>29194</v>
      </c>
      <c r="AHU209" s="5">
        <v>29022</v>
      </c>
      <c r="AHV209" s="5">
        <v>28851</v>
      </c>
      <c r="AHW209" s="5">
        <v>29076</v>
      </c>
      <c r="AHX209" s="5">
        <v>29270</v>
      </c>
      <c r="AHY209" s="5">
        <v>29142</v>
      </c>
      <c r="AHZ209" s="5">
        <v>28965</v>
      </c>
      <c r="AIA209" s="5">
        <v>29295</v>
      </c>
      <c r="AIB209" s="6">
        <v>29008</v>
      </c>
      <c r="AIC209" s="5">
        <v>29130</v>
      </c>
      <c r="AID209" s="5">
        <v>29017</v>
      </c>
      <c r="AIE209" s="5">
        <v>29060</v>
      </c>
      <c r="AIF209" s="5">
        <v>29267</v>
      </c>
      <c r="AIG209" s="5">
        <v>29218</v>
      </c>
      <c r="AIH209" s="5">
        <v>29238</v>
      </c>
      <c r="AII209" s="5">
        <v>29375</v>
      </c>
      <c r="AIJ209" s="5">
        <v>29293</v>
      </c>
      <c r="AIK209" s="5">
        <v>29820</v>
      </c>
      <c r="AIL209" s="5">
        <v>29916</v>
      </c>
      <c r="AIM209" s="5">
        <v>29959</v>
      </c>
      <c r="AIN209" s="5">
        <v>30143</v>
      </c>
      <c r="AIO209" s="5">
        <v>30099</v>
      </c>
      <c r="AIP209" s="5">
        <v>30073</v>
      </c>
      <c r="AIQ209" s="5">
        <v>30034</v>
      </c>
      <c r="AIR209" s="5">
        <v>30054</v>
      </c>
      <c r="AIS209" s="5">
        <v>30045</v>
      </c>
      <c r="AIT209" s="5">
        <v>30031</v>
      </c>
      <c r="AIU209" s="5">
        <v>29984</v>
      </c>
      <c r="AIV209" s="5">
        <v>29939</v>
      </c>
      <c r="AIW209" s="5">
        <v>29950</v>
      </c>
      <c r="AIX209" s="5">
        <v>29929</v>
      </c>
      <c r="AIY209" s="5">
        <v>29892</v>
      </c>
      <c r="AIZ209" s="5">
        <v>29913</v>
      </c>
      <c r="AJA209" s="5">
        <v>29885</v>
      </c>
      <c r="AJB209" s="5">
        <v>29775</v>
      </c>
      <c r="AJC209" s="5">
        <v>29778</v>
      </c>
      <c r="AJD209" s="5">
        <v>29754</v>
      </c>
      <c r="AJE209" s="5">
        <v>29633</v>
      </c>
      <c r="AJF209" s="5">
        <v>29598</v>
      </c>
      <c r="AJG209" s="5">
        <v>29561</v>
      </c>
      <c r="AJH209" s="5">
        <v>29632</v>
      </c>
      <c r="AJI209" s="5">
        <v>29647</v>
      </c>
      <c r="AJJ209" s="5">
        <v>29658</v>
      </c>
      <c r="AJK209" s="5">
        <v>29612</v>
      </c>
      <c r="AJL209" s="5">
        <v>29435</v>
      </c>
      <c r="AJM209" s="5">
        <v>29499</v>
      </c>
      <c r="AJN209" s="5">
        <v>29607</v>
      </c>
      <c r="AJO209" s="5">
        <v>29542</v>
      </c>
      <c r="AJP209" s="5">
        <v>29594</v>
      </c>
      <c r="AJQ209" s="5">
        <v>29626</v>
      </c>
      <c r="AJR209" s="5">
        <v>29638</v>
      </c>
      <c r="AJS209" s="5">
        <v>29663</v>
      </c>
      <c r="AJT209" s="5">
        <v>29690</v>
      </c>
      <c r="AJU209" s="5">
        <v>29617</v>
      </c>
      <c r="AJV209" s="5">
        <v>29645</v>
      </c>
      <c r="AJW209" s="5">
        <v>29695</v>
      </c>
      <c r="AJX209" s="5">
        <v>29700</v>
      </c>
      <c r="AJY209" s="5">
        <v>29666</v>
      </c>
      <c r="AJZ209" s="5">
        <v>29666</v>
      </c>
      <c r="AKA209" s="5">
        <v>29693</v>
      </c>
      <c r="AKB209" s="5">
        <v>29672</v>
      </c>
      <c r="AKC209" s="5">
        <v>29661</v>
      </c>
      <c r="AKD209" s="5">
        <v>30071</v>
      </c>
      <c r="AKE209" s="5">
        <v>30008</v>
      </c>
      <c r="AKF209" s="5">
        <v>29600</v>
      </c>
      <c r="AKG209" s="5">
        <v>27682</v>
      </c>
      <c r="AKH209" s="5">
        <v>27566</v>
      </c>
      <c r="AKI209" s="5">
        <v>27621</v>
      </c>
      <c r="AKJ209" s="5">
        <v>27405</v>
      </c>
      <c r="AKK209" s="5">
        <v>27666</v>
      </c>
      <c r="AKL209" s="5">
        <v>27336</v>
      </c>
      <c r="AKM209" s="5">
        <v>27587</v>
      </c>
      <c r="AKN209" s="5">
        <v>27440</v>
      </c>
      <c r="AKO209" s="5">
        <v>27710</v>
      </c>
      <c r="AKP209" s="5">
        <v>27582</v>
      </c>
      <c r="AKQ209" s="5">
        <v>27463</v>
      </c>
      <c r="AKR209" s="5">
        <v>27451</v>
      </c>
      <c r="AKS209" s="5">
        <v>27230</v>
      </c>
      <c r="AKT209" s="5">
        <v>27684</v>
      </c>
      <c r="AKU209" s="5">
        <v>27485</v>
      </c>
      <c r="AKV209" s="5">
        <v>27576</v>
      </c>
      <c r="AKW209" s="5">
        <v>27352</v>
      </c>
      <c r="AKX209" s="5">
        <v>27327</v>
      </c>
      <c r="AKY209" s="5">
        <v>27222</v>
      </c>
      <c r="AKZ209" s="5">
        <v>27380</v>
      </c>
      <c r="ALA209" s="5">
        <v>27346</v>
      </c>
      <c r="ALB209" s="5">
        <v>27259</v>
      </c>
      <c r="ALC209" s="5">
        <v>27353</v>
      </c>
      <c r="ALD209" s="5">
        <v>27285</v>
      </c>
      <c r="ALE209" s="5">
        <v>27290</v>
      </c>
      <c r="ALF209" s="5">
        <v>27385</v>
      </c>
      <c r="ALG209" s="5">
        <v>27556</v>
      </c>
      <c r="ALH209" s="5">
        <v>27380</v>
      </c>
      <c r="ALI209" s="5">
        <v>27509</v>
      </c>
      <c r="ALJ209" s="5">
        <v>27523</v>
      </c>
      <c r="ALK209" s="5">
        <v>27818</v>
      </c>
      <c r="ALL209" s="5">
        <v>27530</v>
      </c>
      <c r="ALM209" s="5">
        <v>27497</v>
      </c>
      <c r="ALN209" s="5">
        <v>27694</v>
      </c>
      <c r="ALO209" s="5">
        <v>27562</v>
      </c>
      <c r="ALP209" s="5">
        <v>27485</v>
      </c>
      <c r="ALQ209" s="5">
        <v>27472</v>
      </c>
      <c r="ALR209" s="5">
        <v>27507</v>
      </c>
      <c r="ALS209" s="5">
        <v>27360</v>
      </c>
      <c r="ALT209" s="5">
        <v>27592</v>
      </c>
      <c r="ALU209" s="5">
        <v>27378</v>
      </c>
      <c r="ALV209" s="5">
        <v>27209</v>
      </c>
      <c r="ALW209" s="5">
        <v>28132</v>
      </c>
      <c r="ALX209" s="5">
        <v>27725</v>
      </c>
      <c r="ALY209" s="5">
        <v>26110</v>
      </c>
      <c r="ALZ209" s="5">
        <v>26128</v>
      </c>
      <c r="AMA209" s="5">
        <v>26537</v>
      </c>
      <c r="AMB209" s="5">
        <v>26372</v>
      </c>
      <c r="AMC209" s="5">
        <v>26310</v>
      </c>
      <c r="AMD209" s="5">
        <v>26482</v>
      </c>
      <c r="AME209" s="5">
        <v>26590</v>
      </c>
      <c r="AMF209" s="5">
        <v>26724</v>
      </c>
      <c r="AMG209" s="5">
        <v>26323</v>
      </c>
      <c r="AMH209" s="5">
        <v>26406</v>
      </c>
      <c r="AMI209" s="5">
        <v>26212</v>
      </c>
      <c r="AMJ209" s="5">
        <v>26342</v>
      </c>
      <c r="AMK209" s="5">
        <v>26162</v>
      </c>
      <c r="AML209" s="5">
        <v>26185</v>
      </c>
      <c r="AMM209" s="5">
        <v>26419</v>
      </c>
      <c r="AMN209" s="5">
        <v>26488</v>
      </c>
      <c r="AMO209" s="5">
        <v>26374</v>
      </c>
      <c r="AMP209" s="5">
        <v>26443</v>
      </c>
      <c r="AMQ209" s="5">
        <v>26286</v>
      </c>
      <c r="AMR209" s="5">
        <v>26445</v>
      </c>
      <c r="AMS209" s="5">
        <v>26473</v>
      </c>
      <c r="AMT209" s="5">
        <v>26181</v>
      </c>
      <c r="AMU209" s="5">
        <v>26506</v>
      </c>
      <c r="AMV209" s="5">
        <v>26225</v>
      </c>
      <c r="AMW209" s="5">
        <v>26329</v>
      </c>
      <c r="AMX209" s="5">
        <v>26321</v>
      </c>
      <c r="AMY209" s="5">
        <v>26206</v>
      </c>
      <c r="AMZ209" s="5">
        <v>26190</v>
      </c>
      <c r="ANA209" s="5">
        <v>26322</v>
      </c>
      <c r="ANB209" s="5">
        <v>26157</v>
      </c>
      <c r="ANC209" s="5">
        <v>26044</v>
      </c>
      <c r="AND209" s="5">
        <v>26160</v>
      </c>
      <c r="ANE209" s="5">
        <v>26159</v>
      </c>
      <c r="ANF209" s="5">
        <v>26066</v>
      </c>
      <c r="ANG209" s="5">
        <v>26197</v>
      </c>
      <c r="ANH209" s="5">
        <v>26170</v>
      </c>
      <c r="ANI209" s="5">
        <v>26008</v>
      </c>
      <c r="ANJ209" s="5">
        <v>26318</v>
      </c>
      <c r="ANK209" s="5">
        <v>26145</v>
      </c>
      <c r="ANL209" s="5">
        <v>26569</v>
      </c>
      <c r="ANM209" s="5">
        <v>30088</v>
      </c>
      <c r="ANN209" s="5">
        <v>30105</v>
      </c>
      <c r="ANO209" s="5">
        <v>30069</v>
      </c>
      <c r="ANP209" s="5">
        <v>30271</v>
      </c>
      <c r="ANQ209" s="5">
        <v>30193</v>
      </c>
      <c r="ANR209" s="5">
        <v>30223</v>
      </c>
      <c r="ANS209" s="5">
        <v>30228</v>
      </c>
      <c r="ANT209" s="5">
        <v>30283</v>
      </c>
      <c r="ANU209" s="5">
        <v>30627</v>
      </c>
      <c r="ANV209" s="5">
        <v>30635</v>
      </c>
      <c r="ANW209" s="5">
        <v>30547</v>
      </c>
      <c r="ANX209" s="5">
        <v>30621</v>
      </c>
      <c r="ANY209" s="5">
        <v>30561</v>
      </c>
      <c r="ANZ209" s="5">
        <v>30438</v>
      </c>
      <c r="AOA209" s="5">
        <v>30469</v>
      </c>
      <c r="AOB209" s="5">
        <v>30595</v>
      </c>
      <c r="AOC209" s="5">
        <v>30618</v>
      </c>
      <c r="AOD209" s="5">
        <v>30584</v>
      </c>
      <c r="AOE209" s="5">
        <v>30548</v>
      </c>
      <c r="AOF209" s="5">
        <v>30669</v>
      </c>
      <c r="AOG209" s="5">
        <v>30571</v>
      </c>
      <c r="AOH209" s="5">
        <v>30560</v>
      </c>
      <c r="AOI209" s="5">
        <v>30408</v>
      </c>
      <c r="AOJ209" s="5">
        <v>30827</v>
      </c>
      <c r="AOK209" s="5">
        <v>30822</v>
      </c>
      <c r="AOL209" s="5">
        <v>30811</v>
      </c>
      <c r="AOM209" s="5">
        <v>30631</v>
      </c>
      <c r="AON209" s="5">
        <v>30529</v>
      </c>
      <c r="AOO209" s="5">
        <v>30458</v>
      </c>
      <c r="AOP209" s="5">
        <v>30391</v>
      </c>
      <c r="AOQ209" s="5">
        <v>30784</v>
      </c>
      <c r="AOR209" s="5">
        <v>30802</v>
      </c>
      <c r="AOS209" s="5">
        <v>30659</v>
      </c>
      <c r="AOT209" s="5">
        <v>30393</v>
      </c>
      <c r="AOU209" s="5">
        <v>30427</v>
      </c>
      <c r="AOV209" s="5">
        <v>30334</v>
      </c>
      <c r="AOW209" s="5">
        <v>30297</v>
      </c>
      <c r="AOX209" s="5">
        <v>30211</v>
      </c>
      <c r="AOY209" s="5">
        <v>30299</v>
      </c>
      <c r="AOZ209" s="5">
        <v>30456</v>
      </c>
      <c r="APA209" s="5">
        <v>30273</v>
      </c>
      <c r="APB209" s="5">
        <v>30335</v>
      </c>
      <c r="APC209" s="5">
        <v>30475</v>
      </c>
      <c r="APD209" s="5">
        <v>28851</v>
      </c>
      <c r="APE209" s="5">
        <v>28882</v>
      </c>
      <c r="APF209" s="5">
        <v>28884</v>
      </c>
      <c r="APG209" s="5">
        <v>28956</v>
      </c>
      <c r="APH209" s="5">
        <v>29029</v>
      </c>
      <c r="API209" s="5">
        <v>29015</v>
      </c>
      <c r="APJ209" s="5">
        <v>28984</v>
      </c>
      <c r="APK209" s="5">
        <v>28979</v>
      </c>
      <c r="APL209" s="5">
        <v>28953</v>
      </c>
      <c r="APM209" s="5">
        <v>28972</v>
      </c>
      <c r="APN209" s="5">
        <v>28952</v>
      </c>
      <c r="APO209" s="5">
        <v>28949</v>
      </c>
      <c r="APP209" s="5">
        <v>28916</v>
      </c>
      <c r="APQ209" s="5">
        <v>28867</v>
      </c>
      <c r="APR209" s="5">
        <v>28834</v>
      </c>
      <c r="APS209" s="5">
        <v>28838</v>
      </c>
      <c r="APT209" s="5">
        <v>28842</v>
      </c>
      <c r="APU209" s="5">
        <v>28853</v>
      </c>
      <c r="APV209" s="5">
        <v>28830</v>
      </c>
      <c r="APW209" s="5">
        <v>28886</v>
      </c>
      <c r="APX209" s="5">
        <v>28819</v>
      </c>
      <c r="APY209" s="5">
        <v>28822</v>
      </c>
      <c r="APZ209" s="5">
        <v>28802</v>
      </c>
      <c r="AQA209" s="5">
        <v>28710</v>
      </c>
      <c r="AQB209" s="5">
        <v>28738</v>
      </c>
      <c r="AQC209" s="5">
        <v>28934</v>
      </c>
      <c r="AQD209" s="5">
        <v>28925</v>
      </c>
      <c r="AQE209" s="5">
        <v>28860</v>
      </c>
      <c r="AQF209" s="5">
        <v>28683</v>
      </c>
      <c r="AQG209" s="5">
        <v>28715</v>
      </c>
      <c r="AQH209" s="5">
        <v>28699</v>
      </c>
      <c r="AQI209" s="5">
        <v>28760</v>
      </c>
      <c r="AQJ209" s="5">
        <v>28711</v>
      </c>
      <c r="AQK209" s="5">
        <v>28642</v>
      </c>
      <c r="AQL209" s="5">
        <v>28667</v>
      </c>
      <c r="AQM209" s="5">
        <v>28590</v>
      </c>
      <c r="AQN209" s="5">
        <v>28533</v>
      </c>
      <c r="AQO209" s="5">
        <v>28745</v>
      </c>
      <c r="AQP209" s="5">
        <v>28847</v>
      </c>
      <c r="AQQ209" s="5">
        <v>28683</v>
      </c>
      <c r="AQR209" s="5">
        <v>28641</v>
      </c>
      <c r="AQS209" s="5">
        <v>28936</v>
      </c>
      <c r="AQT209" s="5">
        <v>28931</v>
      </c>
      <c r="AQU209" s="5">
        <v>29020</v>
      </c>
      <c r="AQV209" s="5">
        <v>29084</v>
      </c>
      <c r="AQW209" s="5">
        <v>29102</v>
      </c>
      <c r="AQX209" s="5">
        <v>29089</v>
      </c>
      <c r="AQY209" s="5">
        <v>29067</v>
      </c>
      <c r="AQZ209" s="5">
        <v>29109</v>
      </c>
      <c r="ARA209" s="5">
        <v>29069</v>
      </c>
      <c r="ARB209" s="5">
        <v>29081</v>
      </c>
      <c r="ARC209" s="5">
        <v>29040</v>
      </c>
      <c r="ARD209" s="5">
        <v>29034</v>
      </c>
      <c r="ARE209" s="5">
        <v>29270</v>
      </c>
      <c r="ARF209" s="5">
        <v>29240</v>
      </c>
      <c r="ARG209" s="5">
        <v>29158</v>
      </c>
      <c r="ARH209" s="5">
        <v>29094</v>
      </c>
      <c r="ARI209" s="5">
        <v>29093</v>
      </c>
      <c r="ARJ209" s="5">
        <v>29063</v>
      </c>
      <c r="ARK209" s="5">
        <v>29174</v>
      </c>
      <c r="ARL209" s="5">
        <v>29198</v>
      </c>
      <c r="ARM209" s="5">
        <v>29224</v>
      </c>
      <c r="ARN209" s="5">
        <v>29182</v>
      </c>
      <c r="ARO209" s="5">
        <v>29075</v>
      </c>
      <c r="ARP209" s="5">
        <v>29111</v>
      </c>
      <c r="ARQ209" s="5">
        <v>29109</v>
      </c>
      <c r="ARR209" s="5">
        <v>29148</v>
      </c>
      <c r="ARS209" s="5">
        <v>29142</v>
      </c>
      <c r="ART209" s="5">
        <v>29152</v>
      </c>
      <c r="ARU209" s="5">
        <v>29114</v>
      </c>
      <c r="ARV209" s="5">
        <v>29102</v>
      </c>
      <c r="ARW209" s="5">
        <v>29089</v>
      </c>
      <c r="ARX209" s="5">
        <v>29070</v>
      </c>
      <c r="ARY209" s="5">
        <v>29101</v>
      </c>
      <c r="ARZ209" s="5">
        <v>29073</v>
      </c>
      <c r="ASA209" s="5">
        <v>29115</v>
      </c>
      <c r="ASB209" s="5">
        <v>29101</v>
      </c>
      <c r="ASC209" s="5">
        <v>29138</v>
      </c>
      <c r="ASD209" s="5">
        <v>29133</v>
      </c>
      <c r="ASE209" s="5">
        <v>28963</v>
      </c>
      <c r="ASF209" s="5">
        <v>26923</v>
      </c>
      <c r="ASG209" s="5">
        <v>27028</v>
      </c>
      <c r="ASH209" s="5">
        <v>26063</v>
      </c>
      <c r="ASI209" s="5">
        <v>26038</v>
      </c>
      <c r="ASJ209" s="5">
        <v>25908</v>
      </c>
      <c r="ASK209" s="5">
        <v>26007</v>
      </c>
      <c r="ASL209" s="5">
        <v>25887</v>
      </c>
      <c r="ASM209" s="5">
        <v>25937</v>
      </c>
      <c r="ASN209" s="5">
        <v>25868</v>
      </c>
      <c r="ASO209" s="5">
        <v>25942</v>
      </c>
      <c r="ASP209" s="5">
        <v>25924</v>
      </c>
      <c r="ASQ209" s="5">
        <v>25939</v>
      </c>
      <c r="ASR209" s="5">
        <v>25925</v>
      </c>
      <c r="ASS209" s="5">
        <v>25852</v>
      </c>
      <c r="AST209" s="5">
        <v>25922</v>
      </c>
      <c r="ASU209" s="5">
        <v>25875</v>
      </c>
      <c r="ASV209" s="5">
        <v>25939</v>
      </c>
      <c r="ASW209" s="5">
        <v>25946</v>
      </c>
      <c r="ASX209" s="5">
        <v>25937</v>
      </c>
      <c r="ASY209" s="5">
        <v>26005</v>
      </c>
      <c r="ASZ209" s="5">
        <v>26020</v>
      </c>
      <c r="ATA209" s="5">
        <v>25836</v>
      </c>
      <c r="ATB209" s="5">
        <v>25882</v>
      </c>
      <c r="ATC209" s="5">
        <v>25770</v>
      </c>
      <c r="ATD209" s="5">
        <v>25876</v>
      </c>
      <c r="ATE209" s="5">
        <v>25873</v>
      </c>
      <c r="ATF209" s="5">
        <v>25851</v>
      </c>
      <c r="ATG209" s="5">
        <v>25857</v>
      </c>
      <c r="ATH209" s="5">
        <v>25886</v>
      </c>
      <c r="ATI209" s="5">
        <v>25914</v>
      </c>
      <c r="ATJ209" s="5">
        <v>25936</v>
      </c>
      <c r="ATK209" s="5">
        <v>27068</v>
      </c>
      <c r="ATL209" s="5">
        <v>27068</v>
      </c>
      <c r="ATM209" s="5">
        <v>26918</v>
      </c>
      <c r="ATN209" s="5">
        <v>26940</v>
      </c>
      <c r="ATO209" s="5">
        <v>30209</v>
      </c>
      <c r="ATP209" s="5">
        <v>30175</v>
      </c>
      <c r="ATQ209" s="5">
        <v>29690</v>
      </c>
      <c r="ATR209" s="5">
        <v>30180</v>
      </c>
      <c r="ATS209" s="5">
        <v>29869</v>
      </c>
      <c r="ATT209" s="5">
        <v>29773</v>
      </c>
      <c r="ATU209" s="5">
        <v>29880</v>
      </c>
      <c r="ATV209" s="6">
        <v>29622</v>
      </c>
      <c r="ATW209" s="5">
        <v>29303</v>
      </c>
      <c r="ATX209" s="5">
        <v>29127</v>
      </c>
      <c r="ATY209" s="5">
        <v>29287</v>
      </c>
      <c r="ATZ209" s="5">
        <v>29061</v>
      </c>
      <c r="AUA209" s="5">
        <v>28993</v>
      </c>
      <c r="AUB209" s="5">
        <v>28927</v>
      </c>
      <c r="AUC209" s="5">
        <v>28849</v>
      </c>
      <c r="AUD209" s="5">
        <v>28956</v>
      </c>
      <c r="AUE209" s="5">
        <v>28833</v>
      </c>
      <c r="AUF209" s="5">
        <v>29575</v>
      </c>
      <c r="AUG209" s="5">
        <v>29518</v>
      </c>
      <c r="AUH209" s="5">
        <v>29137</v>
      </c>
      <c r="AUI209" s="5">
        <v>29562</v>
      </c>
      <c r="AUJ209" s="5">
        <v>29506</v>
      </c>
      <c r="AUK209" s="5">
        <v>29273</v>
      </c>
      <c r="AUL209" s="5">
        <v>28824</v>
      </c>
      <c r="AUM209" s="5">
        <v>28910</v>
      </c>
      <c r="AUN209" s="5">
        <v>29234</v>
      </c>
      <c r="AUO209" s="5">
        <v>28520</v>
      </c>
      <c r="AUP209" s="5">
        <v>29694</v>
      </c>
      <c r="AUQ209" s="5">
        <v>29350</v>
      </c>
      <c r="AUR209" s="5">
        <v>28342</v>
      </c>
      <c r="AUS209" s="5">
        <v>26527</v>
      </c>
      <c r="AUT209" s="5">
        <v>26555</v>
      </c>
      <c r="AUU209" s="5">
        <v>26419</v>
      </c>
      <c r="AUV209" s="5">
        <v>26395</v>
      </c>
      <c r="AUW209" s="5">
        <v>26461</v>
      </c>
      <c r="AUX209" s="5">
        <v>26457</v>
      </c>
      <c r="AUY209" s="5">
        <v>26213</v>
      </c>
      <c r="AUZ209" s="5">
        <v>26259</v>
      </c>
      <c r="AVA209" s="5">
        <v>26389</v>
      </c>
      <c r="AVB209" s="5">
        <v>26322</v>
      </c>
      <c r="AVC209" s="5">
        <v>26206</v>
      </c>
      <c r="AVD209" s="5">
        <v>26252</v>
      </c>
      <c r="AVE209" s="5">
        <v>26225</v>
      </c>
      <c r="AVF209" s="5">
        <v>26195</v>
      </c>
      <c r="AVG209" s="5">
        <v>26084</v>
      </c>
      <c r="AVH209" s="5">
        <v>26098</v>
      </c>
      <c r="AVI209" s="5">
        <v>26014</v>
      </c>
      <c r="AVJ209" s="5">
        <v>26525</v>
      </c>
      <c r="AVK209" s="5">
        <v>26419</v>
      </c>
      <c r="AVL209" s="5">
        <v>26179</v>
      </c>
      <c r="AVM209" s="5">
        <v>26177</v>
      </c>
      <c r="AVN209" s="5">
        <v>26221</v>
      </c>
      <c r="AVO209" s="5">
        <v>26167</v>
      </c>
      <c r="AVP209" s="5">
        <v>25887</v>
      </c>
      <c r="AVQ209" s="5">
        <v>26168</v>
      </c>
      <c r="AVR209" s="5">
        <v>25999</v>
      </c>
      <c r="AVS209" s="5">
        <v>26074</v>
      </c>
      <c r="AVT209" s="5">
        <v>25866</v>
      </c>
      <c r="AVU209" s="5">
        <v>25856</v>
      </c>
      <c r="AVV209" s="5">
        <v>25925</v>
      </c>
      <c r="AVW209" s="5">
        <v>25914</v>
      </c>
      <c r="AVX209" s="5">
        <v>26094</v>
      </c>
      <c r="AVY209" s="5">
        <v>25829</v>
      </c>
      <c r="AVZ209" s="5">
        <v>25797</v>
      </c>
      <c r="AWA209" s="5">
        <v>25818</v>
      </c>
      <c r="AWB209" s="5">
        <v>26123</v>
      </c>
      <c r="AWC209" s="5">
        <v>26171</v>
      </c>
      <c r="AWD209" s="5">
        <v>26145</v>
      </c>
      <c r="AWE209" s="5">
        <v>26086</v>
      </c>
      <c r="AWF209" s="5">
        <v>26538</v>
      </c>
      <c r="AWG209" s="5">
        <v>26201</v>
      </c>
      <c r="AWH209" s="5">
        <v>26000</v>
      </c>
      <c r="AWI209" s="5">
        <v>27632</v>
      </c>
      <c r="AWJ209" s="5">
        <v>27654</v>
      </c>
      <c r="AWK209" s="6">
        <v>27692</v>
      </c>
      <c r="AWL209" s="5">
        <v>27755</v>
      </c>
      <c r="AWM209" s="5">
        <v>27743</v>
      </c>
      <c r="AWN209" s="5">
        <v>27846</v>
      </c>
      <c r="AWO209" s="5">
        <v>27766</v>
      </c>
      <c r="AWP209" s="5">
        <v>27811</v>
      </c>
      <c r="AWQ209" s="5">
        <v>27893</v>
      </c>
      <c r="AWR209" s="5">
        <v>27879</v>
      </c>
      <c r="AWS209" s="5">
        <v>27930</v>
      </c>
      <c r="AWT209" s="5">
        <v>27936</v>
      </c>
      <c r="AWU209" s="5">
        <v>27968</v>
      </c>
      <c r="AWV209" s="5">
        <v>28070</v>
      </c>
      <c r="AWW209" s="5">
        <v>28187</v>
      </c>
      <c r="AWX209" s="5">
        <v>28147</v>
      </c>
      <c r="AWY209" s="5">
        <v>28184</v>
      </c>
      <c r="AWZ209" s="5">
        <v>27972</v>
      </c>
      <c r="AXA209" s="5">
        <v>28063</v>
      </c>
      <c r="AXB209" s="5">
        <v>27404</v>
      </c>
      <c r="AXC209" s="5">
        <v>27960</v>
      </c>
      <c r="AXD209" s="5">
        <v>26579</v>
      </c>
      <c r="AXE209" s="5">
        <v>26522</v>
      </c>
      <c r="AXF209" s="5">
        <v>26418</v>
      </c>
      <c r="AXG209" s="5">
        <v>26535</v>
      </c>
      <c r="AXH209" s="5">
        <v>26576</v>
      </c>
      <c r="AXI209" s="5">
        <v>26453</v>
      </c>
      <c r="AXJ209" s="5">
        <v>26255</v>
      </c>
      <c r="AXK209" s="5">
        <v>26442</v>
      </c>
      <c r="AXL209" s="5">
        <v>26216</v>
      </c>
      <c r="AXM209" s="5">
        <v>26217</v>
      </c>
      <c r="AXN209" s="5">
        <v>26199</v>
      </c>
      <c r="AXO209" s="5">
        <v>27335</v>
      </c>
      <c r="AXP209" s="5">
        <v>27224</v>
      </c>
      <c r="AXQ209" s="5">
        <v>27199</v>
      </c>
      <c r="AXR209" s="5">
        <v>27192</v>
      </c>
      <c r="AXS209" s="5">
        <v>27175</v>
      </c>
      <c r="AXT209" s="5">
        <v>27258</v>
      </c>
      <c r="AXU209" s="5">
        <v>27134</v>
      </c>
      <c r="AXV209" s="5">
        <v>27090</v>
      </c>
      <c r="AXW209" s="5">
        <v>27011</v>
      </c>
      <c r="AXX209" s="5">
        <v>26895</v>
      </c>
      <c r="AXY209" s="5">
        <v>26889</v>
      </c>
      <c r="AXZ209" s="5">
        <v>26873</v>
      </c>
      <c r="AYA209" s="5">
        <v>27125</v>
      </c>
      <c r="AYB209" s="5">
        <v>26958</v>
      </c>
      <c r="AYC209" s="5">
        <v>27242</v>
      </c>
      <c r="AYD209" s="5">
        <v>27130</v>
      </c>
      <c r="AYE209" s="5">
        <v>27643</v>
      </c>
      <c r="AYF209" s="5">
        <v>27200</v>
      </c>
      <c r="AYG209" s="5">
        <v>27010</v>
      </c>
      <c r="AYH209" s="5">
        <v>27026</v>
      </c>
      <c r="AYI209" s="5">
        <v>26856</v>
      </c>
      <c r="AYJ209" s="5">
        <v>26904</v>
      </c>
      <c r="AYK209" s="5">
        <v>26842</v>
      </c>
      <c r="AYL209" s="5">
        <v>26943</v>
      </c>
      <c r="AYM209" s="5">
        <v>27433</v>
      </c>
      <c r="AYN209" s="5">
        <v>29785</v>
      </c>
      <c r="AYO209" s="5">
        <v>29935</v>
      </c>
      <c r="AYP209" s="5">
        <v>29645</v>
      </c>
      <c r="AYQ209" s="5">
        <v>29856</v>
      </c>
      <c r="AYR209" s="5">
        <v>29750</v>
      </c>
      <c r="AYS209" s="5">
        <v>29861</v>
      </c>
      <c r="AYT209" s="5">
        <v>29833</v>
      </c>
      <c r="AYU209" s="5">
        <v>29990</v>
      </c>
      <c r="AYV209" s="5">
        <v>29725</v>
      </c>
      <c r="AYW209" s="5">
        <v>29810</v>
      </c>
      <c r="AYX209" s="5">
        <v>29700</v>
      </c>
      <c r="AYY209" s="5">
        <v>29823</v>
      </c>
      <c r="AYZ209" s="5">
        <v>29626</v>
      </c>
      <c r="AZA209" s="5">
        <v>29724</v>
      </c>
      <c r="AZB209" s="5">
        <v>29205</v>
      </c>
      <c r="AZC209" s="6">
        <v>29447</v>
      </c>
      <c r="AZD209" s="5">
        <v>29356</v>
      </c>
      <c r="AZE209" s="5">
        <v>29487</v>
      </c>
      <c r="AZF209" s="5">
        <v>29647</v>
      </c>
      <c r="AZG209" s="5">
        <v>29671</v>
      </c>
      <c r="AZH209" s="5">
        <v>29652</v>
      </c>
      <c r="AZI209" s="5">
        <v>29419</v>
      </c>
      <c r="AZJ209" s="5">
        <v>29697</v>
      </c>
      <c r="AZK209" s="5">
        <v>29647</v>
      </c>
      <c r="AZL209" s="5">
        <v>28861</v>
      </c>
      <c r="AZM209" s="5">
        <v>28926</v>
      </c>
      <c r="AZN209" s="6">
        <v>28603</v>
      </c>
      <c r="AZO209" s="5">
        <v>28478</v>
      </c>
      <c r="AZP209" s="5">
        <v>28751</v>
      </c>
      <c r="AZQ209" s="5">
        <v>28737</v>
      </c>
      <c r="AZR209" s="5">
        <v>28630</v>
      </c>
      <c r="AZS209" s="5">
        <v>28656</v>
      </c>
      <c r="AZT209" s="5">
        <v>28373</v>
      </c>
      <c r="AZU209" s="5">
        <v>28361</v>
      </c>
      <c r="AZV209" s="5">
        <v>28793</v>
      </c>
      <c r="AZW209" s="5"/>
      <c r="AZX209" s="5"/>
      <c r="AZY209" s="5"/>
      <c r="AZZ209" s="5"/>
      <c r="BAA209" s="5"/>
      <c r="BAB209" s="5"/>
      <c r="BAC209" s="5"/>
      <c r="BAD209" s="5"/>
      <c r="BAE209" s="5"/>
      <c r="BAF209" s="5"/>
      <c r="BAG209" s="5"/>
      <c r="BAH209" s="5"/>
      <c r="BAI209" s="5"/>
      <c r="BAJ209" s="5"/>
      <c r="BAK209" s="5"/>
      <c r="BAL209" s="5"/>
      <c r="BAM209" s="5"/>
      <c r="BAN209" s="5"/>
      <c r="BAO209" s="5"/>
      <c r="BAP209" s="5"/>
      <c r="BAQ209" s="5"/>
      <c r="BAR209" s="5"/>
      <c r="BAS209" s="5"/>
      <c r="BAT209" s="5"/>
      <c r="BAU209" s="5"/>
      <c r="BAV209" s="5"/>
      <c r="BAW209" s="5"/>
      <c r="BAX209" s="5"/>
      <c r="BAY209" s="5"/>
      <c r="BAZ209" s="5"/>
      <c r="BBA209" s="5"/>
      <c r="BBB209" s="5"/>
      <c r="BBC209" s="5"/>
      <c r="BBD209" s="5"/>
      <c r="BBE209" s="5"/>
      <c r="BBF209" s="5"/>
      <c r="BBG209" s="5"/>
      <c r="BBH209" s="5"/>
      <c r="BBI209" s="5"/>
      <c r="BBJ209" s="5"/>
      <c r="BBK209" s="5"/>
      <c r="BBL209" s="5"/>
      <c r="BBM209" s="5"/>
      <c r="BBN209" s="5"/>
      <c r="BBO209" s="5"/>
      <c r="BBP209" s="5"/>
      <c r="BBQ209" s="5"/>
      <c r="BBR209" s="5"/>
      <c r="BBS209" s="5"/>
      <c r="BBT209" s="5"/>
      <c r="BBU209" s="5"/>
      <c r="BBV209" s="5"/>
      <c r="BBW209" s="5"/>
      <c r="BBX209" s="5"/>
      <c r="BBY209" s="5"/>
      <c r="BBZ209" s="5"/>
      <c r="BCA209" s="5"/>
      <c r="BCB209" s="5"/>
      <c r="BCC209" s="5"/>
      <c r="BCD209" s="5"/>
      <c r="BCE209" s="5"/>
      <c r="BCF209" s="5"/>
      <c r="BCG209" s="5"/>
      <c r="BCH209" s="5"/>
      <c r="BCI209" s="5"/>
      <c r="BCJ209" s="5"/>
      <c r="BCK209" s="5"/>
      <c r="BCL209" s="5"/>
      <c r="BCM209" s="5"/>
      <c r="BCN209" s="5"/>
      <c r="BCO209" s="5"/>
      <c r="BCP209" s="5"/>
      <c r="BCQ209" s="5"/>
      <c r="BCR209" s="5"/>
      <c r="BCS209" s="5"/>
      <c r="BCT209" s="5"/>
      <c r="BCU209" s="5"/>
      <c r="BCV209" s="5"/>
      <c r="BCW209" s="5"/>
      <c r="BCX209" s="5"/>
      <c r="BCY209" s="5"/>
      <c r="BCZ209" s="5"/>
      <c r="BDA209" s="5"/>
      <c r="BDB209" s="5"/>
      <c r="BDC209" s="5"/>
      <c r="BDD209" s="5"/>
      <c r="BDE209" s="5"/>
      <c r="BDF209" s="5"/>
      <c r="BDG209" s="5"/>
      <c r="BDH209" s="5"/>
      <c r="BDI209" s="5"/>
      <c r="BDJ209" s="5"/>
      <c r="BDK209" s="5"/>
      <c r="BDL209" s="5"/>
      <c r="BDM209" s="5"/>
      <c r="BDN209" s="5"/>
      <c r="BDO209" s="5"/>
      <c r="BDP209" s="5"/>
      <c r="BDQ209" s="5"/>
      <c r="BDR209" s="5"/>
      <c r="BDS209" s="5"/>
      <c r="BDT209" s="5"/>
      <c r="BDU209" s="5"/>
      <c r="BDV209" s="5"/>
      <c r="BDW209" s="5"/>
      <c r="BDX209" s="5"/>
      <c r="BDY209" s="5"/>
      <c r="BDZ209" s="5"/>
      <c r="BEA209" s="5"/>
      <c r="BEB209" s="5"/>
      <c r="BEC209" s="5"/>
      <c r="BED209" s="5"/>
      <c r="BEE209" s="5"/>
      <c r="BEF209" s="5"/>
      <c r="BEG209" s="5"/>
      <c r="BEH209" s="5"/>
      <c r="BEI209" s="5"/>
      <c r="BEJ209" s="5"/>
      <c r="BEK209" s="5"/>
      <c r="BEL209" s="5"/>
      <c r="BEM209" s="5"/>
      <c r="BEN209" s="5"/>
      <c r="BEO209" s="5"/>
      <c r="BEP209" s="5"/>
      <c r="BEQ209" s="5"/>
      <c r="BER209" s="5"/>
      <c r="BES209" s="5"/>
      <c r="BET209" s="5"/>
      <c r="BEU209" s="5"/>
      <c r="BEV209" s="5"/>
      <c r="BEW209" s="5"/>
      <c r="BEX209" s="5"/>
      <c r="BEY209" s="5"/>
      <c r="BEZ209" s="5"/>
      <c r="BFA209" s="5"/>
      <c r="BFB209" s="5"/>
      <c r="BFC209" s="5"/>
      <c r="BFD209" s="5"/>
      <c r="BFE209" s="5"/>
      <c r="BFF209" s="5"/>
      <c r="BFG209" s="5"/>
      <c r="BFH209" s="5"/>
      <c r="BFI209" s="5"/>
      <c r="BFJ209" s="5"/>
      <c r="BFK209" s="5"/>
      <c r="BFL209" s="5"/>
      <c r="BFM209" s="5"/>
      <c r="BFN209" s="5"/>
      <c r="BFO209" s="5"/>
      <c r="BFP209" s="5"/>
      <c r="BFQ209" s="5"/>
      <c r="BFR209" s="5"/>
      <c r="BFS209" s="5"/>
      <c r="BFT209" s="5"/>
      <c r="BFU209" s="5"/>
      <c r="BFV209" s="5"/>
      <c r="BFW209" s="5"/>
      <c r="BFX209" s="5"/>
      <c r="BFY209" s="5"/>
      <c r="BFZ209" s="5"/>
      <c r="BGA209" s="5"/>
      <c r="BGB209" s="5"/>
      <c r="BGC209" s="5"/>
      <c r="BGD209" s="5"/>
      <c r="BGE209" s="5"/>
      <c r="BGF209" s="5"/>
      <c r="BGG209" s="5"/>
      <c r="BGH209" s="5"/>
      <c r="BGI209" s="5"/>
      <c r="BGJ209" s="5"/>
      <c r="BGK209" s="5"/>
      <c r="BGL209" s="5"/>
      <c r="BGM209" s="5"/>
      <c r="BGN209" s="5"/>
      <c r="BGO209" s="5"/>
      <c r="BGP209" s="5"/>
      <c r="BGQ209" s="5"/>
      <c r="BGR209" s="5"/>
      <c r="BGS209" s="5"/>
      <c r="BGT209" s="5"/>
      <c r="BGU209" s="5"/>
      <c r="BGV209" s="5"/>
      <c r="BGW209" s="5"/>
      <c r="BGX209" s="5"/>
      <c r="BGY209" s="5"/>
      <c r="BGZ209" s="5"/>
      <c r="BHA209" s="5"/>
      <c r="BHB209" s="5"/>
      <c r="BHC209" s="5"/>
      <c r="BHD209" s="5"/>
      <c r="BHE209" s="5"/>
      <c r="BHF209" s="5"/>
      <c r="BHG209" s="5"/>
      <c r="BHH209" s="5"/>
      <c r="BHI209" s="5"/>
      <c r="BHJ209" s="5"/>
      <c r="BHK209" s="5"/>
      <c r="BHL209" s="5"/>
      <c r="BHM209" s="5"/>
      <c r="BHN209" s="5"/>
      <c r="BHO209" s="5"/>
      <c r="BHP209" s="5"/>
      <c r="BHQ209" s="5"/>
      <c r="BHR209" s="5"/>
      <c r="BHS209" s="5"/>
      <c r="BHT209" s="5"/>
      <c r="BHU209" s="5"/>
      <c r="BHV209" s="5"/>
      <c r="BHW209" s="5"/>
      <c r="BHX209" s="5"/>
      <c r="BHY209" s="5"/>
      <c r="BHZ209" s="5"/>
      <c r="BIA209" s="5"/>
      <c r="BIB209" s="5"/>
      <c r="BIC209" s="5"/>
      <c r="BID209" s="5"/>
      <c r="BIE209" s="5"/>
      <c r="BIF209" s="5"/>
      <c r="BIG209" s="5"/>
      <c r="BIH209" s="5"/>
      <c r="BII209" s="5"/>
      <c r="BIJ209" s="5"/>
      <c r="BIK209" s="5"/>
      <c r="BIL209" s="5"/>
      <c r="BIM209" s="5"/>
      <c r="BIN209" s="5"/>
      <c r="BIO209" s="5"/>
      <c r="BIP209" s="5"/>
      <c r="BIQ209" s="5"/>
      <c r="BIR209" s="5"/>
      <c r="BIS209" s="5"/>
      <c r="BIT209" s="5"/>
      <c r="BIU209" s="5"/>
      <c r="BIV209" s="5"/>
      <c r="BIW209" s="5"/>
      <c r="BIX209" s="5"/>
      <c r="BIY209" s="5"/>
      <c r="BIZ209" s="5"/>
      <c r="BJA209" s="5"/>
      <c r="BJB209" s="5"/>
      <c r="BJC209" s="5"/>
      <c r="BJD209" s="5"/>
      <c r="BJE209" s="5"/>
      <c r="BJF209" s="5"/>
      <c r="BJG209" s="5"/>
      <c r="BJH209" s="5"/>
      <c r="BJI209" s="5"/>
      <c r="BJJ209" s="5"/>
      <c r="BJK209" s="5"/>
      <c r="BJL209" s="5"/>
      <c r="BJM209" s="5"/>
      <c r="BJN209" s="5"/>
      <c r="BJO209" s="5"/>
      <c r="BJP209" s="5"/>
      <c r="BJQ209" s="5"/>
      <c r="BJR209" s="5"/>
      <c r="BJS209" s="5"/>
      <c r="BJT209" s="5"/>
      <c r="BJU209" s="5"/>
      <c r="BJV209" s="5"/>
      <c r="BJW209" s="5"/>
      <c r="BJX209" s="5"/>
      <c r="BJY209" s="5"/>
      <c r="BJZ209" s="5"/>
      <c r="BKA209" s="5"/>
      <c r="BKB209" s="5"/>
      <c r="BKC209" s="5"/>
      <c r="BKD209" s="5"/>
      <c r="BKE209" s="5"/>
      <c r="BKF209" s="5"/>
      <c r="BKG209" s="5"/>
      <c r="BKH209" s="5"/>
      <c r="BKI209" s="5"/>
      <c r="BKJ209" s="5"/>
      <c r="BKK209" s="5"/>
      <c r="BKL209" s="5"/>
      <c r="BKM209" s="5"/>
      <c r="BKN209" s="5"/>
      <c r="BKO209" s="5"/>
      <c r="BKP209" s="5"/>
      <c r="BKQ209" s="5"/>
      <c r="BKR209" s="5"/>
    </row>
    <row r="210" spans="1:1656" x14ac:dyDescent="0.3">
      <c r="A210">
        <v>35427</v>
      </c>
      <c r="B210">
        <v>34768</v>
      </c>
      <c r="C210">
        <v>34658</v>
      </c>
      <c r="D210">
        <v>34515</v>
      </c>
      <c r="E210">
        <v>34514</v>
      </c>
      <c r="F210">
        <v>34600</v>
      </c>
      <c r="G210">
        <v>34984</v>
      </c>
      <c r="H210">
        <v>34675</v>
      </c>
      <c r="I210">
        <v>32971</v>
      </c>
      <c r="J210">
        <v>32999</v>
      </c>
      <c r="K210">
        <v>33612</v>
      </c>
      <c r="L210">
        <v>34317</v>
      </c>
      <c r="M210">
        <v>34295</v>
      </c>
      <c r="N210">
        <v>35140</v>
      </c>
      <c r="O210">
        <v>34689</v>
      </c>
      <c r="P210">
        <v>35060</v>
      </c>
      <c r="Q210">
        <v>34917</v>
      </c>
      <c r="R210">
        <v>35058</v>
      </c>
      <c r="S210">
        <v>35016</v>
      </c>
      <c r="T210">
        <v>35086</v>
      </c>
      <c r="U210">
        <v>35296</v>
      </c>
      <c r="V210">
        <v>34653</v>
      </c>
      <c r="W210">
        <v>35006</v>
      </c>
      <c r="X210">
        <v>34926</v>
      </c>
      <c r="Y210">
        <v>34945</v>
      </c>
      <c r="Z210">
        <v>35012</v>
      </c>
      <c r="AA210">
        <v>34865</v>
      </c>
      <c r="AB210">
        <v>34695</v>
      </c>
      <c r="AC210">
        <v>34831</v>
      </c>
      <c r="AD210">
        <v>34469</v>
      </c>
      <c r="AE210">
        <v>34589</v>
      </c>
      <c r="AF210">
        <v>34785</v>
      </c>
      <c r="AG210">
        <v>34436</v>
      </c>
      <c r="AH210">
        <v>34498</v>
      </c>
      <c r="AI210">
        <v>34618</v>
      </c>
      <c r="AJ210">
        <v>34764</v>
      </c>
      <c r="AK210">
        <v>34849</v>
      </c>
      <c r="AL210">
        <v>34831</v>
      </c>
      <c r="AM210">
        <v>34489</v>
      </c>
      <c r="AN210">
        <v>34790</v>
      </c>
      <c r="AO210">
        <v>34915</v>
      </c>
      <c r="AP210">
        <v>34742</v>
      </c>
      <c r="AQ210">
        <v>34590</v>
      </c>
      <c r="AR210">
        <v>34689</v>
      </c>
      <c r="AS210">
        <v>34636</v>
      </c>
      <c r="AT210">
        <v>34513</v>
      </c>
      <c r="AU210">
        <v>34538</v>
      </c>
      <c r="AV210">
        <v>34597</v>
      </c>
      <c r="AW210">
        <v>34714</v>
      </c>
      <c r="AX210">
        <v>34750</v>
      </c>
      <c r="AY210">
        <v>35576</v>
      </c>
      <c r="AZ210">
        <v>35668</v>
      </c>
      <c r="BA210">
        <v>35642</v>
      </c>
      <c r="BB210">
        <v>35196</v>
      </c>
      <c r="BC210">
        <v>35314</v>
      </c>
      <c r="BD210">
        <v>34744</v>
      </c>
      <c r="BE210">
        <v>32731</v>
      </c>
      <c r="BF210">
        <v>34955</v>
      </c>
      <c r="BG210">
        <v>32624</v>
      </c>
      <c r="BH210">
        <v>33732</v>
      </c>
      <c r="BI210" s="1">
        <v>33273</v>
      </c>
      <c r="BJ210">
        <v>33694</v>
      </c>
      <c r="BK210">
        <v>31453</v>
      </c>
      <c r="BL210">
        <v>31628</v>
      </c>
      <c r="BM210">
        <v>31800</v>
      </c>
      <c r="BN210">
        <v>31912</v>
      </c>
      <c r="BO210">
        <v>31481</v>
      </c>
      <c r="BP210">
        <v>31468</v>
      </c>
      <c r="BQ210">
        <v>32072</v>
      </c>
      <c r="BR210">
        <v>31834</v>
      </c>
      <c r="BS210">
        <v>31770</v>
      </c>
      <c r="BT210">
        <v>31870</v>
      </c>
      <c r="BU210">
        <v>31755</v>
      </c>
      <c r="BV210">
        <v>31978</v>
      </c>
      <c r="BW210">
        <v>31757</v>
      </c>
      <c r="BX210">
        <v>31523</v>
      </c>
      <c r="BY210">
        <v>31888</v>
      </c>
      <c r="BZ210">
        <v>31827</v>
      </c>
      <c r="CA210">
        <v>31988</v>
      </c>
      <c r="CB210">
        <v>31776</v>
      </c>
      <c r="CC210">
        <v>31821</v>
      </c>
      <c r="CD210">
        <v>31910</v>
      </c>
      <c r="CE210">
        <v>31763</v>
      </c>
      <c r="CF210">
        <v>31743</v>
      </c>
      <c r="CG210">
        <v>31834</v>
      </c>
      <c r="CH210">
        <v>31557</v>
      </c>
      <c r="CI210">
        <v>32022</v>
      </c>
      <c r="CJ210">
        <v>31732</v>
      </c>
      <c r="CK210">
        <v>31833</v>
      </c>
      <c r="CL210">
        <v>31539</v>
      </c>
      <c r="CM210">
        <v>31644</v>
      </c>
      <c r="CN210">
        <v>31912</v>
      </c>
      <c r="CO210">
        <v>31859</v>
      </c>
      <c r="CP210">
        <v>32077</v>
      </c>
      <c r="CQ210">
        <v>31735</v>
      </c>
      <c r="CR210">
        <v>31663</v>
      </c>
      <c r="CS210">
        <v>32057</v>
      </c>
      <c r="CT210">
        <v>31573</v>
      </c>
      <c r="CU210">
        <v>32035</v>
      </c>
      <c r="CV210">
        <v>31925</v>
      </c>
      <c r="CW210">
        <v>31680</v>
      </c>
      <c r="CX210">
        <v>31781</v>
      </c>
      <c r="CY210">
        <v>31570</v>
      </c>
      <c r="CZ210">
        <v>32001</v>
      </c>
      <c r="DA210">
        <v>31706</v>
      </c>
      <c r="DB210">
        <v>31785</v>
      </c>
      <c r="DC210" s="1">
        <v>30696</v>
      </c>
      <c r="DD210">
        <v>30375</v>
      </c>
      <c r="DE210">
        <v>30912</v>
      </c>
      <c r="DF210">
        <v>30676</v>
      </c>
      <c r="DG210">
        <v>30826</v>
      </c>
      <c r="DH210">
        <v>30648</v>
      </c>
      <c r="DI210">
        <v>30920</v>
      </c>
      <c r="DJ210">
        <v>30569</v>
      </c>
      <c r="DK210">
        <v>30657</v>
      </c>
      <c r="DL210">
        <v>30604</v>
      </c>
      <c r="DM210">
        <v>30552</v>
      </c>
      <c r="DN210">
        <v>30977</v>
      </c>
      <c r="DO210">
        <v>30741</v>
      </c>
      <c r="DP210">
        <v>30447</v>
      </c>
      <c r="DQ210">
        <v>30492</v>
      </c>
      <c r="DR210">
        <v>30576</v>
      </c>
      <c r="DS210">
        <v>30236</v>
      </c>
      <c r="DT210">
        <v>30779</v>
      </c>
      <c r="DU210">
        <v>30630</v>
      </c>
      <c r="DV210">
        <v>30620</v>
      </c>
      <c r="DW210">
        <v>33193</v>
      </c>
      <c r="DX210">
        <v>33105</v>
      </c>
      <c r="DY210">
        <v>33004</v>
      </c>
      <c r="DZ210">
        <v>32904</v>
      </c>
      <c r="EA210">
        <v>32752</v>
      </c>
      <c r="EB210">
        <v>33006</v>
      </c>
      <c r="EC210">
        <v>33434</v>
      </c>
      <c r="ED210">
        <v>33317</v>
      </c>
      <c r="EE210" s="1">
        <v>33426</v>
      </c>
      <c r="EF210" s="1">
        <v>33779</v>
      </c>
      <c r="EG210" s="1">
        <v>33337</v>
      </c>
      <c r="EH210">
        <v>32821</v>
      </c>
      <c r="EI210">
        <v>30741</v>
      </c>
      <c r="EJ210">
        <v>33498</v>
      </c>
      <c r="EK210">
        <v>31163</v>
      </c>
      <c r="EL210">
        <v>30675</v>
      </c>
      <c r="EM210">
        <v>30383</v>
      </c>
      <c r="EN210">
        <v>30479</v>
      </c>
      <c r="EO210">
        <v>29935</v>
      </c>
      <c r="EP210">
        <v>30029</v>
      </c>
      <c r="EQ210">
        <v>29855</v>
      </c>
      <c r="ER210">
        <v>29999</v>
      </c>
      <c r="ES210">
        <v>29633</v>
      </c>
      <c r="ET210">
        <v>29439</v>
      </c>
      <c r="EU210">
        <v>29490</v>
      </c>
      <c r="EV210">
        <v>30064</v>
      </c>
      <c r="EW210">
        <v>29819</v>
      </c>
      <c r="EX210">
        <v>29746</v>
      </c>
      <c r="EY210">
        <v>30526</v>
      </c>
      <c r="EZ210">
        <v>30217</v>
      </c>
      <c r="FA210">
        <v>31478</v>
      </c>
      <c r="FB210">
        <v>30504</v>
      </c>
      <c r="FC210">
        <v>30334</v>
      </c>
      <c r="FD210">
        <v>30355</v>
      </c>
      <c r="FE210">
        <v>30993</v>
      </c>
      <c r="FF210">
        <v>30421</v>
      </c>
      <c r="FG210">
        <v>29981</v>
      </c>
      <c r="FH210">
        <v>30236</v>
      </c>
      <c r="FI210">
        <v>29891</v>
      </c>
      <c r="FJ210">
        <v>29715</v>
      </c>
      <c r="FK210">
        <v>30286</v>
      </c>
      <c r="FL210">
        <v>30270</v>
      </c>
      <c r="FM210">
        <v>30441</v>
      </c>
      <c r="FN210">
        <v>30196</v>
      </c>
      <c r="FO210">
        <v>30070</v>
      </c>
      <c r="FP210">
        <v>29596</v>
      </c>
      <c r="FQ210" s="1">
        <v>33149</v>
      </c>
      <c r="FR210">
        <v>32864</v>
      </c>
      <c r="FS210">
        <v>32600</v>
      </c>
      <c r="FT210">
        <v>32349</v>
      </c>
      <c r="FU210">
        <v>32439</v>
      </c>
      <c r="FV210">
        <v>32426</v>
      </c>
      <c r="FW210">
        <v>32183</v>
      </c>
      <c r="FX210">
        <v>32257</v>
      </c>
      <c r="FY210">
        <v>32352</v>
      </c>
      <c r="FZ210">
        <v>32171</v>
      </c>
      <c r="GA210">
        <v>32214</v>
      </c>
      <c r="GB210">
        <v>32231</v>
      </c>
      <c r="GC210">
        <v>32148</v>
      </c>
      <c r="GD210">
        <v>32396</v>
      </c>
      <c r="GE210">
        <v>32383</v>
      </c>
      <c r="GF210">
        <v>32220</v>
      </c>
      <c r="GG210">
        <v>32220</v>
      </c>
      <c r="GH210">
        <v>32375</v>
      </c>
      <c r="GI210">
        <v>32452</v>
      </c>
      <c r="GJ210">
        <v>32470</v>
      </c>
      <c r="GK210">
        <v>32314</v>
      </c>
      <c r="GL210">
        <v>32507</v>
      </c>
      <c r="GM210">
        <v>32210</v>
      </c>
      <c r="GN210">
        <v>32204</v>
      </c>
      <c r="GO210">
        <v>32405</v>
      </c>
      <c r="GP210">
        <v>31994</v>
      </c>
      <c r="GQ210">
        <v>31655</v>
      </c>
      <c r="GR210">
        <v>32121</v>
      </c>
      <c r="GS210">
        <v>32389</v>
      </c>
      <c r="GT210">
        <v>32373</v>
      </c>
      <c r="GU210">
        <v>32224</v>
      </c>
      <c r="GV210">
        <v>32381</v>
      </c>
      <c r="GW210">
        <v>32491</v>
      </c>
      <c r="GX210">
        <v>32433</v>
      </c>
      <c r="GY210">
        <v>32461</v>
      </c>
      <c r="GZ210">
        <v>32135</v>
      </c>
      <c r="HA210">
        <v>32265</v>
      </c>
      <c r="HB210">
        <v>32124</v>
      </c>
      <c r="HC210">
        <v>31777</v>
      </c>
      <c r="HD210">
        <v>32054</v>
      </c>
      <c r="HE210">
        <v>32080</v>
      </c>
      <c r="HF210">
        <v>32327</v>
      </c>
      <c r="HG210">
        <v>32446</v>
      </c>
      <c r="HH210">
        <v>32569</v>
      </c>
      <c r="HI210" s="5">
        <v>31373</v>
      </c>
      <c r="HJ210" s="5">
        <v>31488</v>
      </c>
      <c r="HK210">
        <v>32549</v>
      </c>
      <c r="HL210">
        <v>34764</v>
      </c>
      <c r="HM210">
        <v>35014</v>
      </c>
      <c r="HN210">
        <v>34723</v>
      </c>
      <c r="HO210">
        <v>35009</v>
      </c>
      <c r="HP210">
        <v>35006</v>
      </c>
      <c r="HQ210">
        <v>34826</v>
      </c>
      <c r="HR210">
        <v>34662</v>
      </c>
      <c r="HS210">
        <v>34928</v>
      </c>
      <c r="HT210">
        <v>34718</v>
      </c>
      <c r="HU210">
        <v>34769</v>
      </c>
      <c r="HV210">
        <v>34762</v>
      </c>
      <c r="HW210">
        <v>34709</v>
      </c>
      <c r="HX210">
        <v>34863</v>
      </c>
      <c r="HY210">
        <v>35025</v>
      </c>
      <c r="HZ210">
        <v>35019</v>
      </c>
      <c r="IA210">
        <v>34576</v>
      </c>
      <c r="IB210">
        <v>35047</v>
      </c>
      <c r="IC210">
        <v>34780</v>
      </c>
      <c r="ID210">
        <v>34695</v>
      </c>
      <c r="IE210">
        <v>34602</v>
      </c>
      <c r="IF210">
        <v>34924</v>
      </c>
      <c r="IG210">
        <v>34716</v>
      </c>
      <c r="IH210">
        <v>34717</v>
      </c>
      <c r="II210">
        <v>34814</v>
      </c>
      <c r="IJ210">
        <v>35117</v>
      </c>
      <c r="IK210">
        <v>35031</v>
      </c>
      <c r="IL210">
        <v>34979</v>
      </c>
      <c r="IM210">
        <v>34609</v>
      </c>
      <c r="IN210">
        <v>34894</v>
      </c>
      <c r="IO210">
        <v>34830</v>
      </c>
      <c r="IP210">
        <v>34613</v>
      </c>
      <c r="IQ210">
        <v>34772</v>
      </c>
      <c r="IR210">
        <v>34713</v>
      </c>
      <c r="IS210">
        <v>34378</v>
      </c>
      <c r="IT210">
        <v>34193</v>
      </c>
      <c r="IU210">
        <v>34498</v>
      </c>
      <c r="IV210">
        <v>34655</v>
      </c>
      <c r="IW210">
        <v>34867</v>
      </c>
      <c r="IX210">
        <v>34698</v>
      </c>
      <c r="IY210">
        <v>34839</v>
      </c>
      <c r="IZ210">
        <v>34521</v>
      </c>
      <c r="JA210">
        <v>34456</v>
      </c>
      <c r="JB210">
        <v>34809</v>
      </c>
      <c r="JC210" s="1">
        <v>34421</v>
      </c>
      <c r="JD210">
        <v>35269</v>
      </c>
      <c r="JE210">
        <v>35415</v>
      </c>
      <c r="JF210">
        <v>35377</v>
      </c>
      <c r="JG210">
        <v>35317</v>
      </c>
      <c r="JH210">
        <v>35331</v>
      </c>
      <c r="JI210">
        <v>35359</v>
      </c>
      <c r="JJ210" s="1">
        <v>35086</v>
      </c>
      <c r="JK210">
        <v>34962</v>
      </c>
      <c r="JL210">
        <v>34741</v>
      </c>
      <c r="JM210">
        <v>35069</v>
      </c>
      <c r="JN210">
        <v>34715</v>
      </c>
      <c r="JO210">
        <v>35146</v>
      </c>
      <c r="JP210">
        <v>34983</v>
      </c>
      <c r="JQ210">
        <v>33825</v>
      </c>
      <c r="JR210">
        <v>33803</v>
      </c>
      <c r="JS210">
        <v>33885</v>
      </c>
      <c r="JT210">
        <v>34082</v>
      </c>
      <c r="JU210">
        <v>33765</v>
      </c>
      <c r="JV210">
        <v>33997</v>
      </c>
      <c r="JW210">
        <v>33960</v>
      </c>
      <c r="JX210">
        <v>33753</v>
      </c>
      <c r="JY210">
        <v>33705</v>
      </c>
      <c r="JZ210">
        <v>33755</v>
      </c>
      <c r="KA210">
        <v>33851</v>
      </c>
      <c r="KB210">
        <v>33703</v>
      </c>
      <c r="KC210">
        <v>33791</v>
      </c>
      <c r="KD210">
        <v>33955</v>
      </c>
      <c r="KE210">
        <v>33375</v>
      </c>
      <c r="KF210">
        <v>33444</v>
      </c>
      <c r="KG210">
        <v>33263</v>
      </c>
      <c r="KH210">
        <v>33286</v>
      </c>
      <c r="KI210">
        <v>33332</v>
      </c>
      <c r="KJ210">
        <v>33191</v>
      </c>
      <c r="KK210">
        <v>33554</v>
      </c>
      <c r="KL210">
        <v>33371</v>
      </c>
      <c r="KM210">
        <v>33300</v>
      </c>
      <c r="KN210">
        <v>33289</v>
      </c>
      <c r="KO210">
        <v>33295</v>
      </c>
      <c r="KP210">
        <v>33511</v>
      </c>
      <c r="KQ210">
        <v>33483</v>
      </c>
      <c r="KR210">
        <v>33196</v>
      </c>
      <c r="KS210">
        <v>33329</v>
      </c>
      <c r="KT210">
        <v>34074</v>
      </c>
      <c r="KU210">
        <v>33991</v>
      </c>
      <c r="KV210">
        <v>33358</v>
      </c>
      <c r="KW210">
        <v>33488</v>
      </c>
      <c r="KX210">
        <v>35583</v>
      </c>
      <c r="KY210" s="5">
        <v>74063</v>
      </c>
      <c r="KZ210" s="5">
        <v>74118</v>
      </c>
      <c r="LA210" s="5">
        <v>74142</v>
      </c>
      <c r="LB210" s="5">
        <v>73821</v>
      </c>
      <c r="LC210" s="5">
        <v>74031</v>
      </c>
      <c r="LD210" s="5">
        <v>73912</v>
      </c>
      <c r="LE210" s="5">
        <v>74114</v>
      </c>
      <c r="LF210" s="5">
        <v>73801</v>
      </c>
      <c r="LG210" s="5">
        <v>74225</v>
      </c>
      <c r="LH210" s="5">
        <v>74575</v>
      </c>
      <c r="LI210" s="5">
        <v>74407</v>
      </c>
      <c r="LJ210" s="5">
        <v>74712</v>
      </c>
      <c r="LK210" s="5">
        <v>74110</v>
      </c>
      <c r="LL210" s="5">
        <v>74538</v>
      </c>
      <c r="LM210" s="5">
        <v>74218</v>
      </c>
      <c r="LN210" s="5">
        <v>73655</v>
      </c>
      <c r="LO210" s="5">
        <v>74427</v>
      </c>
      <c r="LP210" s="5">
        <v>73442</v>
      </c>
      <c r="LQ210" s="5">
        <v>74742</v>
      </c>
      <c r="LR210" s="5">
        <v>74453</v>
      </c>
      <c r="LS210" s="5">
        <v>73730</v>
      </c>
      <c r="LT210" s="5">
        <v>74253</v>
      </c>
      <c r="LU210" s="5">
        <v>73997</v>
      </c>
      <c r="LV210" s="5">
        <v>74177</v>
      </c>
      <c r="LW210" s="5">
        <v>74523</v>
      </c>
      <c r="LX210" s="5">
        <v>73872</v>
      </c>
      <c r="LY210" s="5">
        <v>74422</v>
      </c>
      <c r="LZ210" s="5">
        <v>74210</v>
      </c>
      <c r="MA210" s="5">
        <v>73589</v>
      </c>
      <c r="MB210" s="5">
        <v>73832</v>
      </c>
      <c r="MC210" s="5">
        <v>74282</v>
      </c>
      <c r="MD210" s="5">
        <v>74610</v>
      </c>
      <c r="ME210" s="5">
        <v>73942</v>
      </c>
      <c r="MF210" s="5">
        <v>73798</v>
      </c>
      <c r="MG210" s="5">
        <v>73977</v>
      </c>
      <c r="MH210" s="5">
        <v>73695</v>
      </c>
      <c r="MI210" s="5">
        <v>28523</v>
      </c>
      <c r="MJ210" s="5">
        <v>28619</v>
      </c>
      <c r="MK210" s="5">
        <v>28669</v>
      </c>
      <c r="ML210" s="5">
        <v>28744</v>
      </c>
      <c r="MM210" s="5">
        <v>28618</v>
      </c>
      <c r="MN210" s="5">
        <v>28690</v>
      </c>
      <c r="MO210" s="5">
        <v>28427</v>
      </c>
      <c r="MP210" s="5">
        <v>28659</v>
      </c>
      <c r="MQ210" s="5">
        <v>28569</v>
      </c>
      <c r="MR210" s="5">
        <v>28572</v>
      </c>
      <c r="MS210" s="5">
        <v>28718</v>
      </c>
      <c r="MT210" s="5">
        <v>28410</v>
      </c>
      <c r="MU210" s="5">
        <v>28673</v>
      </c>
      <c r="MV210" s="5">
        <v>28436</v>
      </c>
      <c r="MW210" s="5">
        <v>28158</v>
      </c>
      <c r="MX210" s="5">
        <v>28919</v>
      </c>
      <c r="MY210" s="5">
        <v>28257</v>
      </c>
      <c r="MZ210" s="5">
        <v>28167</v>
      </c>
      <c r="NA210" s="5">
        <v>28461</v>
      </c>
      <c r="NB210" s="5">
        <v>28435</v>
      </c>
      <c r="NC210" s="5">
        <v>28418</v>
      </c>
      <c r="ND210" s="5">
        <v>28375</v>
      </c>
      <c r="NE210" s="5">
        <v>28502</v>
      </c>
      <c r="NF210" s="5">
        <v>28099</v>
      </c>
      <c r="NG210" s="5">
        <v>28156</v>
      </c>
      <c r="NH210" s="5">
        <v>28090</v>
      </c>
      <c r="NI210" s="5">
        <v>28317</v>
      </c>
      <c r="NJ210" s="5">
        <v>28478</v>
      </c>
      <c r="NK210" s="5">
        <v>28412</v>
      </c>
      <c r="NL210" s="5">
        <v>28331</v>
      </c>
      <c r="NM210" s="5">
        <v>28290</v>
      </c>
      <c r="NN210" s="5">
        <v>28026</v>
      </c>
      <c r="NO210" s="5">
        <v>28368</v>
      </c>
      <c r="NP210" s="5">
        <v>30401</v>
      </c>
      <c r="NQ210" s="5">
        <v>30625</v>
      </c>
      <c r="NR210" s="5">
        <v>30512</v>
      </c>
      <c r="NS210" s="5">
        <v>29191</v>
      </c>
      <c r="NT210" s="5">
        <v>32400</v>
      </c>
      <c r="NU210" s="5">
        <v>32217</v>
      </c>
      <c r="NV210" s="5">
        <v>31823</v>
      </c>
      <c r="NW210" s="6">
        <v>32183</v>
      </c>
      <c r="NX210" s="5">
        <v>32006</v>
      </c>
      <c r="NY210" s="5">
        <v>31723</v>
      </c>
      <c r="NZ210" s="5">
        <v>31758</v>
      </c>
      <c r="OA210" s="5">
        <v>31944</v>
      </c>
      <c r="OB210" s="5">
        <v>32036</v>
      </c>
      <c r="OC210" s="5">
        <v>31569</v>
      </c>
      <c r="OD210" s="5">
        <v>31963</v>
      </c>
      <c r="OE210" s="5">
        <v>31740</v>
      </c>
      <c r="OF210" s="5">
        <v>31276</v>
      </c>
      <c r="OG210" s="5">
        <v>31567</v>
      </c>
      <c r="OH210" s="5">
        <v>31589</v>
      </c>
      <c r="OI210" s="5">
        <v>31801</v>
      </c>
      <c r="OJ210" s="5">
        <v>31508</v>
      </c>
      <c r="OK210" s="5">
        <v>31494</v>
      </c>
      <c r="OL210" s="5">
        <v>31257</v>
      </c>
      <c r="OM210" s="5">
        <v>31379</v>
      </c>
      <c r="ON210" s="5">
        <v>31454</v>
      </c>
      <c r="OO210" s="5">
        <v>31449</v>
      </c>
      <c r="OP210" s="5">
        <v>31351</v>
      </c>
      <c r="OQ210" s="5">
        <v>31338</v>
      </c>
      <c r="OR210" s="5">
        <v>31569</v>
      </c>
      <c r="OS210" s="5">
        <v>31301</v>
      </c>
      <c r="OT210" s="5">
        <v>31767</v>
      </c>
      <c r="OU210" s="5">
        <v>31894</v>
      </c>
      <c r="OV210" s="5">
        <v>31497</v>
      </c>
      <c r="OW210" s="5">
        <v>31488</v>
      </c>
      <c r="OX210" s="5">
        <v>31596</v>
      </c>
      <c r="OY210" s="5">
        <v>32161</v>
      </c>
      <c r="OZ210" s="5">
        <v>31468</v>
      </c>
      <c r="PA210" s="5">
        <v>27100</v>
      </c>
      <c r="PB210" s="5">
        <v>27018</v>
      </c>
      <c r="PC210" s="5">
        <v>26966</v>
      </c>
      <c r="PD210" s="5">
        <v>27442</v>
      </c>
      <c r="PE210" s="5">
        <v>27272</v>
      </c>
      <c r="PF210" s="5">
        <v>26884</v>
      </c>
      <c r="PG210" s="5">
        <v>27253</v>
      </c>
      <c r="PH210" s="5">
        <v>27166</v>
      </c>
      <c r="PI210" s="5">
        <v>27171</v>
      </c>
      <c r="PJ210" s="5">
        <v>27043</v>
      </c>
      <c r="PK210" s="5">
        <v>26963</v>
      </c>
      <c r="PL210" s="5">
        <v>26964</v>
      </c>
      <c r="PM210" s="5">
        <v>26758</v>
      </c>
      <c r="PN210" s="5">
        <v>26710</v>
      </c>
      <c r="PO210" s="5">
        <v>26855</v>
      </c>
      <c r="PP210" s="5">
        <v>27112</v>
      </c>
      <c r="PQ210" s="5">
        <v>26622</v>
      </c>
      <c r="PR210" s="5">
        <v>26713</v>
      </c>
      <c r="PS210" s="5">
        <v>26847</v>
      </c>
      <c r="PT210" s="5">
        <v>26615</v>
      </c>
      <c r="PU210" s="5">
        <v>27020</v>
      </c>
      <c r="PV210" s="5">
        <v>26990</v>
      </c>
      <c r="PW210" s="5">
        <v>26964</v>
      </c>
      <c r="PX210" s="5">
        <v>26644</v>
      </c>
      <c r="PY210" s="5">
        <v>26835</v>
      </c>
      <c r="PZ210" s="5">
        <v>26764</v>
      </c>
      <c r="QA210" s="5">
        <v>26623</v>
      </c>
      <c r="QB210" s="5">
        <v>26549</v>
      </c>
      <c r="QC210" s="5">
        <v>26883</v>
      </c>
      <c r="QD210" s="5">
        <v>26769</v>
      </c>
      <c r="QE210" s="5">
        <v>26607</v>
      </c>
      <c r="QF210" s="5">
        <v>26778</v>
      </c>
      <c r="QG210" s="5">
        <v>26929</v>
      </c>
      <c r="QH210" s="5">
        <v>26692</v>
      </c>
      <c r="QI210" s="5">
        <v>26702</v>
      </c>
      <c r="QJ210" s="5">
        <v>26690</v>
      </c>
      <c r="QK210" s="5">
        <v>27473</v>
      </c>
      <c r="QL210" s="5">
        <v>27103</v>
      </c>
      <c r="QM210" s="5">
        <v>26653</v>
      </c>
      <c r="QN210" s="6">
        <v>27065</v>
      </c>
      <c r="QO210" s="6">
        <v>26943</v>
      </c>
      <c r="QP210" s="6">
        <v>26945</v>
      </c>
      <c r="QQ210" s="6">
        <v>26670</v>
      </c>
      <c r="QR210" s="6">
        <v>26898</v>
      </c>
      <c r="QS210" s="6">
        <v>26632</v>
      </c>
      <c r="QT210" s="6">
        <v>26700</v>
      </c>
      <c r="QU210" s="6">
        <v>26847</v>
      </c>
      <c r="QV210" s="6">
        <v>26702</v>
      </c>
      <c r="QW210" s="6">
        <v>26492</v>
      </c>
      <c r="QX210" s="6">
        <v>26894</v>
      </c>
      <c r="QY210" s="6">
        <v>26624</v>
      </c>
      <c r="QZ210" s="6">
        <v>26586</v>
      </c>
      <c r="RA210" s="6">
        <v>26671</v>
      </c>
      <c r="RB210" s="6">
        <v>26364</v>
      </c>
      <c r="RC210" s="6">
        <v>26452</v>
      </c>
      <c r="RD210" s="6">
        <v>26441</v>
      </c>
      <c r="RE210" s="6">
        <v>26522</v>
      </c>
      <c r="RF210" s="6">
        <v>26649</v>
      </c>
      <c r="RG210" s="6">
        <v>26540</v>
      </c>
      <c r="RH210" s="6">
        <v>26259</v>
      </c>
      <c r="RI210" s="6">
        <v>26415</v>
      </c>
      <c r="RJ210" s="6">
        <v>26190</v>
      </c>
      <c r="RK210" s="6">
        <v>26446</v>
      </c>
      <c r="RL210" s="6">
        <v>26407</v>
      </c>
      <c r="RM210" s="6">
        <v>26387</v>
      </c>
      <c r="RN210" s="6">
        <v>26174</v>
      </c>
      <c r="RO210" s="6">
        <v>26137</v>
      </c>
      <c r="RP210" s="6">
        <v>26087</v>
      </c>
      <c r="RQ210" s="6">
        <v>26154</v>
      </c>
      <c r="RR210" s="6">
        <v>26276</v>
      </c>
      <c r="RS210" s="6">
        <v>26324</v>
      </c>
      <c r="RT210" s="6">
        <v>26392</v>
      </c>
      <c r="RU210" s="6">
        <v>26157</v>
      </c>
      <c r="RV210" s="6">
        <v>26221</v>
      </c>
      <c r="RW210" s="6">
        <v>26151</v>
      </c>
      <c r="RX210" s="6">
        <v>26347</v>
      </c>
      <c r="RY210" s="6">
        <v>26295</v>
      </c>
      <c r="RZ210" s="6">
        <v>26365</v>
      </c>
      <c r="SA210" s="6">
        <v>26117</v>
      </c>
      <c r="SB210" s="6">
        <v>26304</v>
      </c>
      <c r="SC210" s="6">
        <v>26442</v>
      </c>
      <c r="SD210" s="5">
        <v>30342</v>
      </c>
      <c r="SE210" s="5">
        <v>30100</v>
      </c>
      <c r="SF210" s="5">
        <v>30112</v>
      </c>
      <c r="SG210" s="5">
        <v>30060</v>
      </c>
      <c r="SH210" s="5">
        <v>29907</v>
      </c>
      <c r="SI210" s="5">
        <v>29973</v>
      </c>
      <c r="SJ210" s="5">
        <v>30276</v>
      </c>
      <c r="SK210" s="5">
        <v>30093</v>
      </c>
      <c r="SL210" s="5">
        <v>29876</v>
      </c>
      <c r="SM210" s="5">
        <v>30214</v>
      </c>
      <c r="SN210" s="5">
        <v>30036</v>
      </c>
      <c r="SO210" s="5">
        <v>29878</v>
      </c>
      <c r="SP210" s="5">
        <v>30152</v>
      </c>
      <c r="SQ210" s="5">
        <v>29959</v>
      </c>
      <c r="SR210" s="5">
        <v>29992</v>
      </c>
      <c r="SS210" s="5">
        <v>29974</v>
      </c>
      <c r="ST210" s="5">
        <v>29743</v>
      </c>
      <c r="SU210" s="5">
        <v>29729</v>
      </c>
      <c r="SV210" s="5">
        <v>30096</v>
      </c>
      <c r="SW210" s="5">
        <v>30195</v>
      </c>
      <c r="SX210" s="5">
        <v>29957</v>
      </c>
      <c r="SY210" s="5">
        <v>29906</v>
      </c>
      <c r="SZ210" s="5">
        <v>29675</v>
      </c>
      <c r="TA210" s="5">
        <v>30496</v>
      </c>
      <c r="TB210" s="5">
        <v>30170</v>
      </c>
      <c r="TC210" s="5">
        <v>30646</v>
      </c>
      <c r="TD210" s="5">
        <v>30029</v>
      </c>
      <c r="TE210" s="5">
        <v>29870</v>
      </c>
      <c r="TF210" s="5">
        <v>30007</v>
      </c>
      <c r="TG210" s="5">
        <v>29806</v>
      </c>
      <c r="TH210" s="5">
        <v>30635</v>
      </c>
      <c r="TI210" s="5">
        <v>30540</v>
      </c>
      <c r="TJ210" s="5">
        <v>30945</v>
      </c>
      <c r="TK210" s="5">
        <v>30580</v>
      </c>
      <c r="TL210" s="5">
        <v>31044</v>
      </c>
      <c r="TM210" s="5">
        <v>30944</v>
      </c>
      <c r="TN210" s="5">
        <v>30755</v>
      </c>
      <c r="TO210" s="5">
        <v>29768</v>
      </c>
      <c r="TP210" s="5">
        <v>30366</v>
      </c>
      <c r="TQ210" s="5">
        <v>30187</v>
      </c>
      <c r="TR210" s="5">
        <v>27057</v>
      </c>
      <c r="TS210" s="5">
        <v>27230</v>
      </c>
      <c r="TT210" s="5">
        <v>26840</v>
      </c>
      <c r="TU210" s="5">
        <v>26970</v>
      </c>
      <c r="TV210" s="5">
        <v>26756</v>
      </c>
      <c r="TW210" s="5">
        <v>26204</v>
      </c>
      <c r="TX210" s="5">
        <v>26361</v>
      </c>
      <c r="TY210" s="5">
        <v>27116</v>
      </c>
      <c r="TZ210" s="5">
        <v>26558</v>
      </c>
      <c r="UA210" s="5">
        <v>26430</v>
      </c>
      <c r="UB210" s="5">
        <v>26893</v>
      </c>
      <c r="UC210" s="5">
        <v>26159</v>
      </c>
      <c r="UD210" s="5">
        <v>27156</v>
      </c>
      <c r="UE210" s="5">
        <v>26729</v>
      </c>
      <c r="UF210" s="5">
        <v>26369</v>
      </c>
      <c r="UG210" s="5">
        <v>26665</v>
      </c>
      <c r="UH210" s="5">
        <v>26723</v>
      </c>
      <c r="UI210" s="5">
        <v>26617</v>
      </c>
      <c r="UJ210" s="5">
        <v>26465</v>
      </c>
      <c r="UK210" s="5">
        <v>26693</v>
      </c>
      <c r="UL210" s="5">
        <v>27000</v>
      </c>
      <c r="UM210" s="5">
        <v>26553</v>
      </c>
      <c r="UN210" s="5">
        <v>27011</v>
      </c>
      <c r="UO210" s="5">
        <v>27062</v>
      </c>
      <c r="UP210" s="6">
        <v>26872</v>
      </c>
      <c r="UQ210" s="5">
        <v>26500</v>
      </c>
      <c r="UR210" s="5">
        <v>26892</v>
      </c>
      <c r="US210" s="5">
        <v>26422</v>
      </c>
      <c r="UT210" s="5">
        <v>26543</v>
      </c>
      <c r="UU210" s="5">
        <v>26483</v>
      </c>
      <c r="UV210" s="6">
        <v>26236</v>
      </c>
      <c r="UW210" s="5">
        <v>26794</v>
      </c>
      <c r="UX210" s="5">
        <v>26414</v>
      </c>
      <c r="UY210" s="5">
        <v>27388</v>
      </c>
      <c r="UZ210" s="5">
        <v>26818</v>
      </c>
      <c r="VA210" s="5">
        <v>26589</v>
      </c>
      <c r="VB210" s="5">
        <v>26843</v>
      </c>
      <c r="VC210" s="5">
        <v>26559</v>
      </c>
      <c r="VD210" s="5">
        <v>26596</v>
      </c>
      <c r="VE210" s="5">
        <v>26683</v>
      </c>
      <c r="VF210" s="5">
        <v>26578</v>
      </c>
      <c r="VG210" s="5">
        <v>26290</v>
      </c>
      <c r="VH210" s="5">
        <v>26710</v>
      </c>
      <c r="VI210" s="5">
        <v>26690</v>
      </c>
      <c r="VJ210" s="5">
        <v>26669</v>
      </c>
      <c r="VK210" s="5">
        <v>26640</v>
      </c>
      <c r="VL210" s="5">
        <v>26687</v>
      </c>
      <c r="VM210" s="5">
        <v>26654</v>
      </c>
      <c r="VN210" s="5">
        <v>26655</v>
      </c>
      <c r="VO210" s="5">
        <v>26611</v>
      </c>
      <c r="VP210" s="5">
        <v>26647</v>
      </c>
      <c r="VQ210" s="5">
        <v>26889</v>
      </c>
      <c r="VR210" s="5">
        <v>26654</v>
      </c>
      <c r="VS210" s="5">
        <v>26620</v>
      </c>
      <c r="VT210" s="5">
        <v>26645</v>
      </c>
      <c r="VU210" s="5">
        <v>26585</v>
      </c>
      <c r="VV210" s="5">
        <v>26782</v>
      </c>
      <c r="VW210" s="5">
        <v>26816</v>
      </c>
      <c r="VX210" s="5">
        <v>26815</v>
      </c>
      <c r="VY210" s="5">
        <v>26695</v>
      </c>
      <c r="VZ210" s="5">
        <v>26624</v>
      </c>
      <c r="WA210" s="5">
        <v>26665</v>
      </c>
      <c r="WB210" s="5">
        <v>26600</v>
      </c>
      <c r="WC210" s="5">
        <v>26779</v>
      </c>
      <c r="WD210" s="5">
        <v>26832</v>
      </c>
      <c r="WE210" s="5">
        <v>26695</v>
      </c>
      <c r="WF210" s="5">
        <v>26653</v>
      </c>
      <c r="WG210" s="5">
        <v>26574</v>
      </c>
      <c r="WH210" s="5">
        <v>26647</v>
      </c>
      <c r="WI210" s="5">
        <v>26640</v>
      </c>
      <c r="WJ210" s="5">
        <v>26548</v>
      </c>
      <c r="WK210" s="5">
        <v>27009</v>
      </c>
      <c r="WL210" s="5">
        <v>26596</v>
      </c>
      <c r="WM210" s="5">
        <v>26668</v>
      </c>
      <c r="WN210" s="5">
        <v>26656</v>
      </c>
      <c r="WO210" s="5">
        <v>26631</v>
      </c>
      <c r="WP210" s="5">
        <v>26451</v>
      </c>
      <c r="WQ210" s="5">
        <v>26515</v>
      </c>
      <c r="WR210" s="5">
        <v>26398</v>
      </c>
      <c r="WS210" s="5">
        <v>26458</v>
      </c>
      <c r="WT210" s="5">
        <v>26525</v>
      </c>
      <c r="WU210" s="5">
        <v>26456</v>
      </c>
      <c r="WV210" s="5">
        <v>26898</v>
      </c>
      <c r="WW210" s="6">
        <v>30378</v>
      </c>
      <c r="WX210" s="6">
        <v>30334</v>
      </c>
      <c r="WY210" s="6">
        <v>30631</v>
      </c>
      <c r="WZ210" s="6">
        <v>30456</v>
      </c>
      <c r="XA210" s="6">
        <v>30172</v>
      </c>
      <c r="XB210" s="6">
        <v>30150</v>
      </c>
      <c r="XC210" s="6">
        <v>30046</v>
      </c>
      <c r="XD210" s="6">
        <v>29996</v>
      </c>
      <c r="XE210" s="6">
        <v>29957</v>
      </c>
      <c r="XF210" s="6">
        <v>30032</v>
      </c>
      <c r="XG210" s="6">
        <v>30102</v>
      </c>
      <c r="XH210" s="6">
        <v>29852</v>
      </c>
      <c r="XI210" s="6">
        <v>29973</v>
      </c>
      <c r="XJ210" s="6">
        <v>29740</v>
      </c>
      <c r="XK210" s="6">
        <v>29933</v>
      </c>
      <c r="XL210" s="6">
        <v>30042</v>
      </c>
      <c r="XM210" s="6">
        <v>30147</v>
      </c>
      <c r="XN210" s="6">
        <v>30064</v>
      </c>
      <c r="XO210" s="6">
        <v>29709</v>
      </c>
      <c r="XP210" s="6">
        <v>29708</v>
      </c>
      <c r="XQ210" s="6">
        <v>29675</v>
      </c>
      <c r="XR210" s="6">
        <v>29732</v>
      </c>
      <c r="XS210" s="6">
        <v>29391</v>
      </c>
      <c r="XT210" s="6">
        <v>29333</v>
      </c>
      <c r="XU210" s="6">
        <v>29406</v>
      </c>
      <c r="XV210" s="6">
        <v>29067</v>
      </c>
      <c r="XW210" s="6">
        <v>29671</v>
      </c>
      <c r="XX210" s="6">
        <v>29455</v>
      </c>
      <c r="XY210" s="6">
        <v>29501</v>
      </c>
      <c r="XZ210" s="6">
        <v>29096</v>
      </c>
      <c r="YA210" s="6">
        <v>29399</v>
      </c>
      <c r="YB210" s="6">
        <v>29226</v>
      </c>
      <c r="YC210" s="6">
        <v>29517</v>
      </c>
      <c r="YD210" s="6">
        <v>29227</v>
      </c>
      <c r="YE210" s="6">
        <v>29339</v>
      </c>
      <c r="YF210" s="6">
        <v>29212</v>
      </c>
      <c r="YG210" s="6">
        <v>29434</v>
      </c>
      <c r="YH210" s="6">
        <v>29622</v>
      </c>
      <c r="YI210" s="6">
        <v>29457</v>
      </c>
      <c r="YJ210" s="6">
        <v>29619</v>
      </c>
      <c r="YK210" s="5">
        <v>27408</v>
      </c>
      <c r="YL210" s="6">
        <v>27245</v>
      </c>
      <c r="YM210" s="5">
        <v>27240</v>
      </c>
      <c r="YN210" s="5">
        <v>27428</v>
      </c>
      <c r="YO210" s="5">
        <v>27464</v>
      </c>
      <c r="YP210" s="5">
        <v>27469</v>
      </c>
      <c r="YQ210" s="5">
        <v>27016</v>
      </c>
      <c r="YR210" s="5">
        <v>27001</v>
      </c>
      <c r="YS210" s="5">
        <v>27395</v>
      </c>
      <c r="YT210" s="5">
        <v>27203</v>
      </c>
      <c r="YU210" s="5">
        <v>27129</v>
      </c>
      <c r="YV210" s="5">
        <v>27040</v>
      </c>
      <c r="YW210" s="5">
        <v>26911</v>
      </c>
      <c r="YX210" s="5">
        <v>26973</v>
      </c>
      <c r="YY210" s="5">
        <v>27394</v>
      </c>
      <c r="YZ210" s="5">
        <v>27029</v>
      </c>
      <c r="ZA210" s="5">
        <v>26950</v>
      </c>
      <c r="ZB210" s="5">
        <v>27332</v>
      </c>
      <c r="ZC210" s="5">
        <v>27259</v>
      </c>
      <c r="ZD210" s="5">
        <v>26963</v>
      </c>
      <c r="ZE210" s="5">
        <v>27011</v>
      </c>
      <c r="ZF210" s="5">
        <v>27049</v>
      </c>
      <c r="ZG210" s="5">
        <v>26804</v>
      </c>
      <c r="ZH210" s="5">
        <v>26849</v>
      </c>
      <c r="ZI210" s="5">
        <v>27022</v>
      </c>
      <c r="ZJ210" s="5">
        <v>27053</v>
      </c>
      <c r="ZK210" s="5">
        <v>27068</v>
      </c>
      <c r="ZL210" s="5">
        <v>26746</v>
      </c>
      <c r="ZM210" s="5">
        <v>26809</v>
      </c>
      <c r="ZN210" s="5">
        <v>26654</v>
      </c>
      <c r="ZO210" s="5">
        <v>26767</v>
      </c>
      <c r="ZP210" s="5">
        <v>26780</v>
      </c>
      <c r="ZQ210" s="5">
        <v>26597</v>
      </c>
      <c r="ZR210" s="5">
        <v>26629</v>
      </c>
      <c r="ZS210" s="5">
        <v>26853</v>
      </c>
      <c r="ZT210" s="5">
        <v>26788</v>
      </c>
      <c r="ZU210" s="5">
        <v>26874</v>
      </c>
      <c r="ZV210" s="5">
        <v>26771</v>
      </c>
      <c r="ZW210" s="5">
        <v>26640</v>
      </c>
      <c r="ZX210" s="6">
        <v>27603</v>
      </c>
      <c r="ZY210" s="5">
        <v>27227</v>
      </c>
      <c r="ZZ210" s="5">
        <v>27591</v>
      </c>
      <c r="AAA210" s="6">
        <v>31960</v>
      </c>
      <c r="AAB210" s="6">
        <v>31803</v>
      </c>
      <c r="AAC210" s="6">
        <v>31856</v>
      </c>
      <c r="AAD210" s="6">
        <v>31374</v>
      </c>
      <c r="AAE210" s="6">
        <v>31532</v>
      </c>
      <c r="AAF210" s="6">
        <v>31649</v>
      </c>
      <c r="AAG210" s="6">
        <v>31711</v>
      </c>
      <c r="AAH210" s="6">
        <v>31783</v>
      </c>
      <c r="AAI210" s="6">
        <v>31570</v>
      </c>
      <c r="AAJ210" s="6">
        <v>31832</v>
      </c>
      <c r="AAK210" s="6">
        <v>31391</v>
      </c>
      <c r="AAL210" s="6">
        <v>31584</v>
      </c>
      <c r="AAM210" s="6">
        <v>31461</v>
      </c>
      <c r="AAN210" s="6">
        <v>31547</v>
      </c>
      <c r="AAO210" s="6">
        <v>31609</v>
      </c>
      <c r="AAP210" s="6">
        <v>31329</v>
      </c>
      <c r="AAQ210" s="6">
        <v>31572</v>
      </c>
      <c r="AAR210" s="6">
        <v>31586</v>
      </c>
      <c r="AAS210" s="6">
        <v>31218</v>
      </c>
      <c r="AAT210" s="6">
        <v>31018</v>
      </c>
      <c r="AAU210" s="6">
        <v>31458</v>
      </c>
      <c r="AAV210" s="6">
        <v>31440</v>
      </c>
      <c r="AAW210" s="6">
        <v>31779</v>
      </c>
      <c r="AAX210" s="6">
        <v>31720</v>
      </c>
      <c r="AAY210" s="6">
        <v>31674</v>
      </c>
      <c r="AAZ210" s="6">
        <v>31845</v>
      </c>
      <c r="ABA210" s="6">
        <v>31786</v>
      </c>
      <c r="ABB210" s="6">
        <v>31155</v>
      </c>
      <c r="ABC210" s="6">
        <v>31278</v>
      </c>
      <c r="ABD210" s="6">
        <v>31383</v>
      </c>
      <c r="ABE210" s="6">
        <v>31722</v>
      </c>
      <c r="ABF210" s="6">
        <v>32097</v>
      </c>
      <c r="ABG210" s="6">
        <v>31646</v>
      </c>
      <c r="ABH210" s="6">
        <v>31564</v>
      </c>
      <c r="ABI210" s="5">
        <v>31466</v>
      </c>
      <c r="ABJ210" s="5">
        <v>31550</v>
      </c>
      <c r="ABK210" s="5">
        <v>31581</v>
      </c>
      <c r="ABL210" s="5">
        <v>32125</v>
      </c>
      <c r="ABM210" s="6">
        <v>31980</v>
      </c>
      <c r="ABN210" s="5">
        <v>32163</v>
      </c>
      <c r="ABO210" s="5">
        <v>31853</v>
      </c>
      <c r="ABP210" s="5">
        <v>31816</v>
      </c>
      <c r="ABQ210" s="5">
        <v>31761</v>
      </c>
      <c r="ABR210" s="5">
        <v>31826</v>
      </c>
      <c r="ABS210" s="5">
        <v>31775</v>
      </c>
      <c r="ABT210" s="5">
        <v>31740</v>
      </c>
      <c r="ABU210" s="5">
        <v>31653</v>
      </c>
      <c r="ABV210" s="5">
        <v>31684</v>
      </c>
      <c r="ABW210" s="5">
        <v>31575</v>
      </c>
      <c r="ABX210" s="5">
        <v>31810</v>
      </c>
      <c r="ABY210" s="5">
        <v>31822</v>
      </c>
      <c r="ABZ210" s="5">
        <v>31629</v>
      </c>
      <c r="ACA210" s="5">
        <v>31527</v>
      </c>
      <c r="ACB210" s="5">
        <v>31577</v>
      </c>
      <c r="ACC210" s="5">
        <v>31947</v>
      </c>
      <c r="ACD210" s="5">
        <v>31697</v>
      </c>
      <c r="ACE210" s="5">
        <v>31623</v>
      </c>
      <c r="ACF210" s="5">
        <v>31447</v>
      </c>
      <c r="ACG210" s="5">
        <v>31496</v>
      </c>
      <c r="ACH210" s="5">
        <v>31683</v>
      </c>
      <c r="ACI210" s="5">
        <v>31674</v>
      </c>
      <c r="ACJ210" s="5">
        <v>31553</v>
      </c>
      <c r="ACK210" s="5">
        <v>31546</v>
      </c>
      <c r="ACL210" s="5">
        <v>31553</v>
      </c>
      <c r="ACM210" s="5">
        <v>31631</v>
      </c>
      <c r="ACN210" s="6">
        <v>31237</v>
      </c>
      <c r="ACO210" s="5">
        <v>31637</v>
      </c>
      <c r="ACP210" s="5">
        <v>31564</v>
      </c>
      <c r="ACQ210" s="5">
        <v>31379</v>
      </c>
      <c r="ACR210" s="5">
        <v>31530</v>
      </c>
      <c r="ACS210" s="5">
        <v>31725</v>
      </c>
      <c r="ACT210" s="5">
        <v>31445</v>
      </c>
      <c r="ACU210" s="5">
        <v>31455</v>
      </c>
      <c r="ACV210" s="5">
        <v>31248</v>
      </c>
      <c r="ACW210" s="5">
        <v>31641</v>
      </c>
      <c r="ACX210" s="5">
        <v>31391</v>
      </c>
      <c r="ACY210" s="5">
        <v>31376</v>
      </c>
      <c r="ACZ210" s="5">
        <v>30115</v>
      </c>
      <c r="ADA210" s="5">
        <v>30088</v>
      </c>
      <c r="ADB210" s="5">
        <v>30059</v>
      </c>
      <c r="ADC210" s="5">
        <v>30029</v>
      </c>
      <c r="ADD210" s="5">
        <v>30035</v>
      </c>
      <c r="ADE210" s="5">
        <v>29861</v>
      </c>
      <c r="ADF210" s="5">
        <v>29987</v>
      </c>
      <c r="ADG210" s="5">
        <v>29906</v>
      </c>
      <c r="ADH210" s="5">
        <v>29845</v>
      </c>
      <c r="ADI210" s="5">
        <v>29931</v>
      </c>
      <c r="ADJ210" s="5">
        <v>30083</v>
      </c>
      <c r="ADK210" s="5">
        <v>30130</v>
      </c>
      <c r="ADL210" s="5">
        <v>30091</v>
      </c>
      <c r="ADM210" s="5">
        <v>30008</v>
      </c>
      <c r="ADN210" s="5">
        <v>30043</v>
      </c>
      <c r="ADO210" s="5">
        <v>30027</v>
      </c>
      <c r="ADP210" s="5">
        <v>30255</v>
      </c>
      <c r="ADQ210" s="5">
        <v>30127</v>
      </c>
      <c r="ADR210" s="5">
        <v>30113</v>
      </c>
      <c r="ADS210" s="5">
        <v>30296</v>
      </c>
      <c r="ADT210" s="5">
        <v>30078</v>
      </c>
      <c r="ADU210" s="5">
        <v>30140</v>
      </c>
      <c r="ADV210" s="5">
        <v>30141</v>
      </c>
      <c r="ADW210" s="5">
        <v>29971</v>
      </c>
      <c r="ADX210" s="5">
        <v>30115</v>
      </c>
      <c r="ADY210" s="5">
        <v>30020</v>
      </c>
      <c r="ADZ210" s="5">
        <v>30190</v>
      </c>
      <c r="AEA210" s="5">
        <v>30340</v>
      </c>
      <c r="AEB210" s="5">
        <v>30335</v>
      </c>
      <c r="AEC210" s="5">
        <v>30284</v>
      </c>
      <c r="AED210" s="5">
        <v>30120</v>
      </c>
      <c r="AEE210" s="5">
        <v>29994</v>
      </c>
      <c r="AEF210" s="5">
        <v>30195</v>
      </c>
      <c r="AEG210" s="5">
        <v>30360</v>
      </c>
      <c r="AEH210" s="5">
        <v>29967</v>
      </c>
      <c r="AEI210" s="5">
        <v>30160</v>
      </c>
      <c r="AEJ210" s="5">
        <v>30252</v>
      </c>
      <c r="AEK210" s="5">
        <v>33543</v>
      </c>
      <c r="AEL210" s="5">
        <v>33568</v>
      </c>
      <c r="AEM210" s="5">
        <v>33437</v>
      </c>
      <c r="AEN210" s="5">
        <v>33470</v>
      </c>
      <c r="AEO210" s="5">
        <v>33374</v>
      </c>
      <c r="AEP210" s="5">
        <v>33329</v>
      </c>
      <c r="AEQ210" s="5">
        <v>33338</v>
      </c>
      <c r="AER210" s="5">
        <v>33121</v>
      </c>
      <c r="AES210" s="5">
        <v>33708</v>
      </c>
      <c r="AET210" s="5">
        <v>33612</v>
      </c>
      <c r="AEU210" s="5">
        <v>33494</v>
      </c>
      <c r="AEV210" s="5">
        <v>33452</v>
      </c>
      <c r="AEW210" s="5">
        <v>33432</v>
      </c>
      <c r="AEX210" s="5">
        <v>33237</v>
      </c>
      <c r="AEY210" s="5">
        <v>33358</v>
      </c>
      <c r="AEZ210" s="5">
        <v>33809</v>
      </c>
      <c r="AFA210" s="5">
        <v>33580</v>
      </c>
      <c r="AFB210" s="5">
        <v>33422</v>
      </c>
      <c r="AFC210" s="5">
        <v>33356</v>
      </c>
      <c r="AFD210" s="5">
        <v>33338</v>
      </c>
      <c r="AFE210" s="5">
        <v>33121</v>
      </c>
      <c r="AFF210" s="5">
        <v>33721</v>
      </c>
      <c r="AFG210" s="5">
        <v>33683</v>
      </c>
      <c r="AFH210" s="5">
        <v>33566</v>
      </c>
      <c r="AFI210" s="5">
        <v>33362</v>
      </c>
      <c r="AFJ210" s="5">
        <v>33089</v>
      </c>
      <c r="AFK210" s="5">
        <v>33059</v>
      </c>
      <c r="AFL210" s="5">
        <v>33088</v>
      </c>
      <c r="AFM210" s="5">
        <v>33101</v>
      </c>
      <c r="AFN210" s="5">
        <v>32957</v>
      </c>
      <c r="AFO210" s="5">
        <v>32885</v>
      </c>
      <c r="AFP210" s="5">
        <v>32859</v>
      </c>
      <c r="AFQ210" s="5">
        <v>32878</v>
      </c>
      <c r="AFR210" s="5">
        <v>32851</v>
      </c>
      <c r="AFS210" s="5">
        <v>32771</v>
      </c>
      <c r="AFT210" s="5">
        <v>33248</v>
      </c>
      <c r="AFU210" s="5">
        <v>33164</v>
      </c>
      <c r="AFV210" s="5">
        <v>33165</v>
      </c>
      <c r="AFW210" s="5">
        <v>33147</v>
      </c>
      <c r="AFX210" s="5">
        <v>33124</v>
      </c>
      <c r="AFY210" s="5">
        <v>33050</v>
      </c>
      <c r="AFZ210" s="5">
        <v>33662</v>
      </c>
      <c r="AGA210" s="5">
        <v>33062</v>
      </c>
      <c r="AGB210" s="5">
        <v>33227</v>
      </c>
      <c r="AGC210" s="5">
        <v>27490</v>
      </c>
      <c r="AGD210" s="5">
        <v>27442</v>
      </c>
      <c r="AGE210" s="5">
        <v>27503</v>
      </c>
      <c r="AGF210" s="5">
        <v>27417</v>
      </c>
      <c r="AGG210" s="5">
        <v>27587</v>
      </c>
      <c r="AGH210" s="5">
        <v>27828</v>
      </c>
      <c r="AGI210" s="5">
        <v>27535</v>
      </c>
      <c r="AGJ210" s="5">
        <v>27521</v>
      </c>
      <c r="AGK210" s="5">
        <v>27433</v>
      </c>
      <c r="AGL210" s="5">
        <v>27624</v>
      </c>
      <c r="AGM210" s="5">
        <v>27237</v>
      </c>
      <c r="AGN210" s="5">
        <v>27199</v>
      </c>
      <c r="AGO210" s="5">
        <v>26917</v>
      </c>
      <c r="AGP210" s="5">
        <v>27044</v>
      </c>
      <c r="AGQ210" s="5">
        <v>26786</v>
      </c>
      <c r="AGR210" s="5">
        <v>26876</v>
      </c>
      <c r="AGS210" s="5">
        <v>26994</v>
      </c>
      <c r="AGT210" s="5">
        <v>27084</v>
      </c>
      <c r="AGU210" s="5">
        <v>27006</v>
      </c>
      <c r="AGV210" s="5">
        <v>26616</v>
      </c>
      <c r="AGW210" s="5">
        <v>26615</v>
      </c>
      <c r="AGX210" s="5">
        <v>26879</v>
      </c>
      <c r="AGY210" s="5">
        <v>27051</v>
      </c>
      <c r="AGZ210" s="5">
        <v>27095</v>
      </c>
      <c r="AHA210" s="6">
        <v>26781</v>
      </c>
      <c r="AHB210" s="5">
        <v>26709</v>
      </c>
      <c r="AHC210" s="5">
        <v>26768</v>
      </c>
      <c r="AHD210" s="5">
        <v>26611</v>
      </c>
      <c r="AHE210" s="5">
        <v>26748</v>
      </c>
      <c r="AHF210" s="5">
        <v>29248</v>
      </c>
      <c r="AHG210" s="5">
        <v>29298</v>
      </c>
      <c r="AHH210" s="5">
        <v>29171</v>
      </c>
      <c r="AHI210" s="5">
        <v>29255</v>
      </c>
      <c r="AHJ210" s="5">
        <v>29055</v>
      </c>
      <c r="AHK210" s="5">
        <v>29288</v>
      </c>
      <c r="AHL210" s="6">
        <v>29196</v>
      </c>
      <c r="AHM210" s="5">
        <v>29081</v>
      </c>
      <c r="AHN210" s="5">
        <v>29047</v>
      </c>
      <c r="AHO210" s="5">
        <v>28959</v>
      </c>
      <c r="AHP210" s="5">
        <v>28880</v>
      </c>
      <c r="AHQ210" s="5">
        <v>29021</v>
      </c>
      <c r="AHR210" s="5">
        <v>29037</v>
      </c>
      <c r="AHS210" s="5">
        <v>29074</v>
      </c>
      <c r="AHT210" s="5">
        <v>29201</v>
      </c>
      <c r="AHU210" s="5">
        <v>29034</v>
      </c>
      <c r="AHV210" s="5">
        <v>28858</v>
      </c>
      <c r="AHW210" s="5">
        <v>29073</v>
      </c>
      <c r="AHX210" s="5">
        <v>29277</v>
      </c>
      <c r="AHY210" s="5">
        <v>29162</v>
      </c>
      <c r="AHZ210" s="5">
        <v>28968</v>
      </c>
      <c r="AIA210" s="5">
        <v>29301</v>
      </c>
      <c r="AIB210" s="6">
        <v>29015</v>
      </c>
      <c r="AIC210" s="5">
        <v>29135</v>
      </c>
      <c r="AID210" s="5">
        <v>29018</v>
      </c>
      <c r="AIE210" s="5">
        <v>29071</v>
      </c>
      <c r="AIF210" s="5">
        <v>29279</v>
      </c>
      <c r="AIG210" s="5">
        <v>29219</v>
      </c>
      <c r="AIH210" s="5">
        <v>29243</v>
      </c>
      <c r="AII210" s="5">
        <v>29375</v>
      </c>
      <c r="AIJ210" s="5">
        <v>29307</v>
      </c>
      <c r="AIK210" s="5">
        <v>29812</v>
      </c>
      <c r="AIL210" s="5">
        <v>29914</v>
      </c>
      <c r="AIM210" s="5">
        <v>29964</v>
      </c>
      <c r="AIN210" s="5">
        <v>30135</v>
      </c>
      <c r="AIO210" s="5">
        <v>30099</v>
      </c>
      <c r="AIP210" s="5">
        <v>30079</v>
      </c>
      <c r="AIQ210" s="5">
        <v>30038</v>
      </c>
      <c r="AIR210" s="5">
        <v>30058</v>
      </c>
      <c r="AIS210" s="5">
        <v>30045</v>
      </c>
      <c r="AIT210" s="5">
        <v>30031</v>
      </c>
      <c r="AIU210" s="5">
        <v>29988</v>
      </c>
      <c r="AIV210" s="5">
        <v>29941</v>
      </c>
      <c r="AIW210" s="5">
        <v>29953</v>
      </c>
      <c r="AIX210" s="5">
        <v>29928</v>
      </c>
      <c r="AIY210" s="5">
        <v>29899</v>
      </c>
      <c r="AIZ210" s="5">
        <v>29902</v>
      </c>
      <c r="AJA210" s="5">
        <v>29886</v>
      </c>
      <c r="AJB210" s="5">
        <v>29781</v>
      </c>
      <c r="AJC210" s="5">
        <v>29780</v>
      </c>
      <c r="AJD210" s="5">
        <v>29752</v>
      </c>
      <c r="AJE210" s="5">
        <v>29631</v>
      </c>
      <c r="AJF210" s="5">
        <v>29596</v>
      </c>
      <c r="AJG210" s="5">
        <v>29562</v>
      </c>
      <c r="AJH210" s="5">
        <v>29631</v>
      </c>
      <c r="AJI210" s="5">
        <v>29650</v>
      </c>
      <c r="AJJ210" s="5">
        <v>29659</v>
      </c>
      <c r="AJK210" s="5">
        <v>29600</v>
      </c>
      <c r="AJL210" s="5">
        <v>29435</v>
      </c>
      <c r="AJM210" s="5">
        <v>29500</v>
      </c>
      <c r="AJN210" s="5">
        <v>29611</v>
      </c>
      <c r="AJO210" s="5">
        <v>29544</v>
      </c>
      <c r="AJP210" s="5">
        <v>29591</v>
      </c>
      <c r="AJQ210" s="5">
        <v>29626</v>
      </c>
      <c r="AJR210" s="5">
        <v>29637</v>
      </c>
      <c r="AJS210" s="5">
        <v>29662</v>
      </c>
      <c r="AJT210" s="5">
        <v>29692</v>
      </c>
      <c r="AJU210" s="5">
        <v>29623</v>
      </c>
      <c r="AJV210" s="5">
        <v>29645</v>
      </c>
      <c r="AJW210" s="5">
        <v>29694</v>
      </c>
      <c r="AJX210" s="5">
        <v>29692</v>
      </c>
      <c r="AJY210" s="5">
        <v>29650</v>
      </c>
      <c r="AJZ210" s="5">
        <v>29666</v>
      </c>
      <c r="AKA210" s="5">
        <v>29693</v>
      </c>
      <c r="AKB210" s="5">
        <v>29674</v>
      </c>
      <c r="AKC210" s="5">
        <v>29665</v>
      </c>
      <c r="AKD210" s="5">
        <v>30064</v>
      </c>
      <c r="AKE210" s="5">
        <v>30011</v>
      </c>
      <c r="AKF210" s="5">
        <v>29602</v>
      </c>
      <c r="AKG210" s="5">
        <v>27689</v>
      </c>
      <c r="AKH210" s="5">
        <v>27571</v>
      </c>
      <c r="AKI210" s="5">
        <v>27614</v>
      </c>
      <c r="AKJ210" s="5">
        <v>27412</v>
      </c>
      <c r="AKK210" s="5">
        <v>27669</v>
      </c>
      <c r="AKL210" s="5">
        <v>27339</v>
      </c>
      <c r="AKM210" s="5">
        <v>27599</v>
      </c>
      <c r="AKN210" s="5">
        <v>27443</v>
      </c>
      <c r="AKO210" s="5">
        <v>27726</v>
      </c>
      <c r="AKP210" s="5">
        <v>27599</v>
      </c>
      <c r="AKQ210" s="5">
        <v>27474</v>
      </c>
      <c r="AKR210" s="5">
        <v>27455</v>
      </c>
      <c r="AKS210" s="5">
        <v>27240</v>
      </c>
      <c r="AKT210" s="5">
        <v>27691</v>
      </c>
      <c r="AKU210" s="5">
        <v>27487</v>
      </c>
      <c r="AKV210" s="5">
        <v>27584</v>
      </c>
      <c r="AKW210" s="5">
        <v>27355</v>
      </c>
      <c r="AKX210" s="5">
        <v>27327</v>
      </c>
      <c r="AKY210" s="5">
        <v>27233</v>
      </c>
      <c r="AKZ210" s="5">
        <v>27394</v>
      </c>
      <c r="ALA210" s="5">
        <v>27361</v>
      </c>
      <c r="ALB210" s="5">
        <v>27258</v>
      </c>
      <c r="ALC210" s="5">
        <v>27361</v>
      </c>
      <c r="ALD210" s="5">
        <v>27292</v>
      </c>
      <c r="ALE210" s="5">
        <v>27301</v>
      </c>
      <c r="ALF210" s="5">
        <v>27394</v>
      </c>
      <c r="ALG210" s="5">
        <v>27560</v>
      </c>
      <c r="ALH210" s="5">
        <v>27379</v>
      </c>
      <c r="ALI210" s="5">
        <v>27513</v>
      </c>
      <c r="ALJ210" s="5">
        <v>27525</v>
      </c>
      <c r="ALK210" s="5">
        <v>27818</v>
      </c>
      <c r="ALL210" s="5">
        <v>27535</v>
      </c>
      <c r="ALM210" s="5">
        <v>27503</v>
      </c>
      <c r="ALN210" s="5">
        <v>27695</v>
      </c>
      <c r="ALO210" s="5">
        <v>27568</v>
      </c>
      <c r="ALP210" s="5">
        <v>27471</v>
      </c>
      <c r="ALQ210" s="5">
        <v>27477</v>
      </c>
      <c r="ALR210" s="5">
        <v>27511</v>
      </c>
      <c r="ALS210" s="5">
        <v>27364</v>
      </c>
      <c r="ALT210" s="5">
        <v>27590</v>
      </c>
      <c r="ALU210" s="5">
        <v>27376</v>
      </c>
      <c r="ALV210" s="5">
        <v>27209</v>
      </c>
      <c r="ALW210" s="5">
        <v>28137</v>
      </c>
      <c r="ALX210" s="5">
        <v>27706</v>
      </c>
      <c r="ALY210" s="5">
        <v>26120</v>
      </c>
      <c r="ALZ210" s="5">
        <v>26109</v>
      </c>
      <c r="AMA210" s="5">
        <v>26545</v>
      </c>
      <c r="AMB210" s="5">
        <v>26284</v>
      </c>
      <c r="AMC210" s="5">
        <v>26323</v>
      </c>
      <c r="AMD210" s="5">
        <v>26495</v>
      </c>
      <c r="AME210" s="5">
        <v>26611</v>
      </c>
      <c r="AMF210" s="5">
        <v>26742</v>
      </c>
      <c r="AMG210" s="5">
        <v>26302</v>
      </c>
      <c r="AMH210" s="5">
        <v>26423</v>
      </c>
      <c r="AMI210" s="5">
        <v>26223</v>
      </c>
      <c r="AMJ210" s="5">
        <v>26328</v>
      </c>
      <c r="AMK210" s="5">
        <v>26173</v>
      </c>
      <c r="AML210" s="5">
        <v>26195</v>
      </c>
      <c r="AMM210" s="5">
        <v>26404</v>
      </c>
      <c r="AMN210" s="5">
        <v>26505</v>
      </c>
      <c r="AMO210" s="5">
        <v>26394</v>
      </c>
      <c r="AMP210" s="5">
        <v>26393</v>
      </c>
      <c r="AMQ210" s="5">
        <v>26303</v>
      </c>
      <c r="AMR210" s="5">
        <v>26460</v>
      </c>
      <c r="AMS210" s="5">
        <v>26487</v>
      </c>
      <c r="AMT210" s="5">
        <v>26108</v>
      </c>
      <c r="AMU210" s="5">
        <v>26528</v>
      </c>
      <c r="AMV210" s="5">
        <v>26233</v>
      </c>
      <c r="AMW210" s="5">
        <v>26350</v>
      </c>
      <c r="AMX210" s="5">
        <v>26325</v>
      </c>
      <c r="AMY210" s="5">
        <v>26212</v>
      </c>
      <c r="AMZ210" s="5">
        <v>26203</v>
      </c>
      <c r="ANA210" s="5">
        <v>26340</v>
      </c>
      <c r="ANB210" s="5">
        <v>26170</v>
      </c>
      <c r="ANC210" s="5">
        <v>26033</v>
      </c>
      <c r="AND210" s="5">
        <v>26175</v>
      </c>
      <c r="ANE210" s="5">
        <v>26118</v>
      </c>
      <c r="ANF210" s="5">
        <v>26077</v>
      </c>
      <c r="ANG210" s="5">
        <v>26167</v>
      </c>
      <c r="ANH210" s="5">
        <v>26182</v>
      </c>
      <c r="ANI210" s="5">
        <v>26021</v>
      </c>
      <c r="ANJ210" s="5">
        <v>26333</v>
      </c>
      <c r="ANK210" s="5">
        <v>26143</v>
      </c>
      <c r="ANL210" s="5">
        <v>26581</v>
      </c>
      <c r="ANM210" s="5">
        <v>30101</v>
      </c>
      <c r="ANN210" s="5">
        <v>30100</v>
      </c>
      <c r="ANO210" s="5">
        <v>30066</v>
      </c>
      <c r="ANP210" s="5">
        <v>30271</v>
      </c>
      <c r="ANQ210" s="5">
        <v>30195</v>
      </c>
      <c r="ANR210" s="5">
        <v>30219</v>
      </c>
      <c r="ANS210" s="5">
        <v>30233</v>
      </c>
      <c r="ANT210" s="5">
        <v>30285</v>
      </c>
      <c r="ANU210" s="5">
        <v>30628</v>
      </c>
      <c r="ANV210" s="5">
        <v>30638</v>
      </c>
      <c r="ANW210" s="5">
        <v>30550</v>
      </c>
      <c r="ANX210" s="5">
        <v>30624</v>
      </c>
      <c r="ANY210" s="5">
        <v>30563</v>
      </c>
      <c r="ANZ210" s="5">
        <v>30415</v>
      </c>
      <c r="AOA210" s="5">
        <v>30470</v>
      </c>
      <c r="AOB210" s="5">
        <v>30595</v>
      </c>
      <c r="AOC210" s="5">
        <v>30626</v>
      </c>
      <c r="AOD210" s="5">
        <v>30596</v>
      </c>
      <c r="AOE210" s="5">
        <v>30552</v>
      </c>
      <c r="AOF210" s="5">
        <v>30667</v>
      </c>
      <c r="AOG210" s="5">
        <v>30573</v>
      </c>
      <c r="AOH210" s="5">
        <v>30558</v>
      </c>
      <c r="AOI210" s="5">
        <v>30403</v>
      </c>
      <c r="AOJ210" s="5">
        <v>30824</v>
      </c>
      <c r="AOK210" s="5">
        <v>30820</v>
      </c>
      <c r="AOL210" s="5">
        <v>30805</v>
      </c>
      <c r="AOM210" s="5">
        <v>30626</v>
      </c>
      <c r="AON210" s="5">
        <v>30535</v>
      </c>
      <c r="AOO210" s="5">
        <v>30465</v>
      </c>
      <c r="AOP210" s="5">
        <v>30392</v>
      </c>
      <c r="AOQ210" s="5">
        <v>30786</v>
      </c>
      <c r="AOR210" s="5">
        <v>30802</v>
      </c>
      <c r="AOS210" s="5">
        <v>30663</v>
      </c>
      <c r="AOT210" s="5">
        <v>30391</v>
      </c>
      <c r="AOU210" s="5">
        <v>30435</v>
      </c>
      <c r="AOV210" s="5">
        <v>30331</v>
      </c>
      <c r="AOW210" s="5">
        <v>30307</v>
      </c>
      <c r="AOX210" s="5">
        <v>30213</v>
      </c>
      <c r="AOY210" s="5">
        <v>30285</v>
      </c>
      <c r="AOZ210" s="5">
        <v>30436</v>
      </c>
      <c r="APA210" s="5">
        <v>30272</v>
      </c>
      <c r="APB210" s="5">
        <v>30344</v>
      </c>
      <c r="APC210" s="5">
        <v>30481</v>
      </c>
      <c r="APD210" s="5">
        <v>28852</v>
      </c>
      <c r="APE210" s="5">
        <v>28885</v>
      </c>
      <c r="APF210" s="5">
        <v>28890</v>
      </c>
      <c r="APG210" s="5">
        <v>28953</v>
      </c>
      <c r="APH210" s="5">
        <v>29033</v>
      </c>
      <c r="API210" s="5">
        <v>29014</v>
      </c>
      <c r="APJ210" s="5">
        <v>28983</v>
      </c>
      <c r="APK210" s="5">
        <v>28985</v>
      </c>
      <c r="APL210" s="5">
        <v>28958</v>
      </c>
      <c r="APM210" s="5">
        <v>28977</v>
      </c>
      <c r="APN210" s="5">
        <v>28957</v>
      </c>
      <c r="APO210" s="5">
        <v>28953</v>
      </c>
      <c r="APP210" s="5">
        <v>28900</v>
      </c>
      <c r="APQ210" s="5">
        <v>28871</v>
      </c>
      <c r="APR210" s="5">
        <v>28841</v>
      </c>
      <c r="APS210" s="5">
        <v>28839</v>
      </c>
      <c r="APT210" s="5">
        <v>28842</v>
      </c>
      <c r="APU210" s="5">
        <v>28854</v>
      </c>
      <c r="APV210" s="5">
        <v>28836</v>
      </c>
      <c r="APW210" s="5">
        <v>28867</v>
      </c>
      <c r="APX210" s="5">
        <v>28812</v>
      </c>
      <c r="APY210" s="5">
        <v>28827</v>
      </c>
      <c r="APZ210" s="5">
        <v>28805</v>
      </c>
      <c r="AQA210" s="5">
        <v>28713</v>
      </c>
      <c r="AQB210" s="5">
        <v>28726</v>
      </c>
      <c r="AQC210" s="5">
        <v>28937</v>
      </c>
      <c r="AQD210" s="5">
        <v>28910</v>
      </c>
      <c r="AQE210" s="5">
        <v>28861</v>
      </c>
      <c r="AQF210" s="5">
        <v>28685</v>
      </c>
      <c r="AQG210" s="5">
        <v>28721</v>
      </c>
      <c r="AQH210" s="5">
        <v>28697</v>
      </c>
      <c r="AQI210" s="5">
        <v>28765</v>
      </c>
      <c r="AQJ210" s="5">
        <v>28710</v>
      </c>
      <c r="AQK210" s="5">
        <v>28646</v>
      </c>
      <c r="AQL210" s="5">
        <v>28668</v>
      </c>
      <c r="AQM210" s="5">
        <v>28585</v>
      </c>
      <c r="AQN210" s="5">
        <v>28537</v>
      </c>
      <c r="AQO210" s="5">
        <v>28746</v>
      </c>
      <c r="AQP210" s="5">
        <v>28849</v>
      </c>
      <c r="AQQ210" s="5">
        <v>28685</v>
      </c>
      <c r="AQR210" s="5">
        <v>28645</v>
      </c>
      <c r="AQS210" s="5">
        <v>28931</v>
      </c>
      <c r="AQT210" s="5">
        <v>28935</v>
      </c>
      <c r="AQU210" s="5">
        <v>29018</v>
      </c>
      <c r="AQV210" s="5">
        <v>29085</v>
      </c>
      <c r="AQW210" s="5">
        <v>29103</v>
      </c>
      <c r="AQX210" s="5">
        <v>29094</v>
      </c>
      <c r="AQY210" s="5">
        <v>29072</v>
      </c>
      <c r="AQZ210" s="5">
        <v>29100</v>
      </c>
      <c r="ARA210" s="5">
        <v>29072</v>
      </c>
      <c r="ARB210" s="5">
        <v>29079</v>
      </c>
      <c r="ARC210" s="5">
        <v>29038</v>
      </c>
      <c r="ARD210" s="5">
        <v>29033</v>
      </c>
      <c r="ARE210" s="5">
        <v>29268</v>
      </c>
      <c r="ARF210" s="5">
        <v>29231</v>
      </c>
      <c r="ARG210" s="5">
        <v>29160</v>
      </c>
      <c r="ARH210" s="5">
        <v>29094</v>
      </c>
      <c r="ARI210" s="5">
        <v>29090</v>
      </c>
      <c r="ARJ210" s="5">
        <v>29061</v>
      </c>
      <c r="ARK210" s="5">
        <v>29172</v>
      </c>
      <c r="ARL210" s="5">
        <v>29201</v>
      </c>
      <c r="ARM210" s="5">
        <v>29225</v>
      </c>
      <c r="ARN210" s="5">
        <v>29186</v>
      </c>
      <c r="ARO210" s="5">
        <v>29072</v>
      </c>
      <c r="ARP210" s="5">
        <v>29108</v>
      </c>
      <c r="ARQ210" s="5">
        <v>29113</v>
      </c>
      <c r="ARR210" s="5">
        <v>29151</v>
      </c>
      <c r="ARS210" s="5">
        <v>29141</v>
      </c>
      <c r="ART210" s="5">
        <v>29153</v>
      </c>
      <c r="ARU210" s="5">
        <v>29112</v>
      </c>
      <c r="ARV210" s="5">
        <v>29103</v>
      </c>
      <c r="ARW210" s="5">
        <v>29090</v>
      </c>
      <c r="ARX210" s="5">
        <v>29071</v>
      </c>
      <c r="ARY210" s="5">
        <v>29108</v>
      </c>
      <c r="ARZ210" s="5">
        <v>29071</v>
      </c>
      <c r="ASA210" s="5">
        <v>29117</v>
      </c>
      <c r="ASB210" s="5">
        <v>29100</v>
      </c>
      <c r="ASC210" s="5">
        <v>29132</v>
      </c>
      <c r="ASD210" s="5">
        <v>29135</v>
      </c>
      <c r="ASE210" s="5">
        <v>28962</v>
      </c>
      <c r="ASF210" s="5">
        <v>26924</v>
      </c>
      <c r="ASG210" s="5">
        <v>27032</v>
      </c>
      <c r="ASH210" s="5">
        <v>26067</v>
      </c>
      <c r="ASI210" s="5">
        <v>26018</v>
      </c>
      <c r="ASJ210" s="5">
        <v>25895</v>
      </c>
      <c r="ASK210" s="5">
        <v>26006</v>
      </c>
      <c r="ASL210" s="5">
        <v>25888</v>
      </c>
      <c r="ASM210" s="5">
        <v>25945</v>
      </c>
      <c r="ASN210" s="5">
        <v>25872</v>
      </c>
      <c r="ASO210" s="5">
        <v>25930</v>
      </c>
      <c r="ASP210" s="5">
        <v>25924</v>
      </c>
      <c r="ASQ210" s="5">
        <v>25945</v>
      </c>
      <c r="ASR210" s="5">
        <v>25925</v>
      </c>
      <c r="ASS210" s="5">
        <v>25857</v>
      </c>
      <c r="AST210" s="5">
        <v>25925</v>
      </c>
      <c r="ASU210" s="5">
        <v>25861</v>
      </c>
      <c r="ASV210" s="5">
        <v>25942</v>
      </c>
      <c r="ASW210" s="5">
        <v>25952</v>
      </c>
      <c r="ASX210" s="5">
        <v>25932</v>
      </c>
      <c r="ASY210" s="5">
        <v>26006</v>
      </c>
      <c r="ASZ210" s="5">
        <v>26025</v>
      </c>
      <c r="ATA210" s="5">
        <v>25840</v>
      </c>
      <c r="ATB210" s="5">
        <v>25879</v>
      </c>
      <c r="ATC210" s="5">
        <v>25766</v>
      </c>
      <c r="ATD210" s="5">
        <v>25878</v>
      </c>
      <c r="ATE210" s="5">
        <v>25874</v>
      </c>
      <c r="ATF210" s="5">
        <v>25847</v>
      </c>
      <c r="ATG210" s="5">
        <v>25854</v>
      </c>
      <c r="ATH210" s="5">
        <v>25890</v>
      </c>
      <c r="ATI210" s="5">
        <v>25918</v>
      </c>
      <c r="ATJ210" s="5">
        <v>25922</v>
      </c>
      <c r="ATK210" s="5">
        <v>27067</v>
      </c>
      <c r="ATL210" s="5">
        <v>27067</v>
      </c>
      <c r="ATM210" s="5">
        <v>26922</v>
      </c>
      <c r="ATN210" s="5">
        <v>26938</v>
      </c>
      <c r="ATO210" s="5">
        <v>30225</v>
      </c>
      <c r="ATP210" s="5">
        <v>30187</v>
      </c>
      <c r="ATQ210" s="5">
        <v>29692</v>
      </c>
      <c r="ATR210" s="5">
        <v>30195</v>
      </c>
      <c r="ATS210" s="5">
        <v>29895</v>
      </c>
      <c r="ATT210" s="5">
        <v>29786</v>
      </c>
      <c r="ATU210" s="5">
        <v>29908</v>
      </c>
      <c r="ATV210" s="6">
        <v>29571</v>
      </c>
      <c r="ATW210" s="5">
        <v>29335</v>
      </c>
      <c r="ATX210" s="5">
        <v>29166</v>
      </c>
      <c r="ATY210" s="5">
        <v>29309</v>
      </c>
      <c r="ATZ210" s="5">
        <v>28986</v>
      </c>
      <c r="AUA210" s="5">
        <v>29029</v>
      </c>
      <c r="AUB210" s="5">
        <v>28910</v>
      </c>
      <c r="AUC210" s="5">
        <v>28872</v>
      </c>
      <c r="AUD210" s="5">
        <v>28986</v>
      </c>
      <c r="AUE210" s="5">
        <v>28856</v>
      </c>
      <c r="AUF210" s="5">
        <v>29582</v>
      </c>
      <c r="AUG210" s="5">
        <v>29528</v>
      </c>
      <c r="AUH210" s="5">
        <v>29043</v>
      </c>
      <c r="AUI210" s="5">
        <v>29575</v>
      </c>
      <c r="AUJ210" s="5">
        <v>29447</v>
      </c>
      <c r="AUK210" s="5">
        <v>29194</v>
      </c>
      <c r="AUL210" s="5">
        <v>28827</v>
      </c>
      <c r="AUM210" s="5">
        <v>28916</v>
      </c>
      <c r="AUN210" s="5">
        <v>29250</v>
      </c>
      <c r="AUO210" s="5">
        <v>28536</v>
      </c>
      <c r="AUP210" s="5">
        <v>29715</v>
      </c>
      <c r="AUQ210" s="5">
        <v>29368</v>
      </c>
      <c r="AUR210" s="5">
        <v>28361</v>
      </c>
      <c r="AUS210" s="5">
        <v>26522</v>
      </c>
      <c r="AUT210" s="5">
        <v>26536</v>
      </c>
      <c r="AUU210" s="5">
        <v>26372</v>
      </c>
      <c r="AUV210" s="5">
        <v>26395</v>
      </c>
      <c r="AUW210" s="5">
        <v>26470</v>
      </c>
      <c r="AUX210" s="5">
        <v>26422</v>
      </c>
      <c r="AUY210" s="5">
        <v>26208</v>
      </c>
      <c r="AUZ210" s="5">
        <v>26269</v>
      </c>
      <c r="AVA210" s="5">
        <v>26402</v>
      </c>
      <c r="AVB210" s="5">
        <v>26332</v>
      </c>
      <c r="AVC210" s="5">
        <v>26211</v>
      </c>
      <c r="AVD210" s="5">
        <v>26253</v>
      </c>
      <c r="AVE210" s="5">
        <v>26192</v>
      </c>
      <c r="AVF210" s="5">
        <v>26204</v>
      </c>
      <c r="AVG210" s="5">
        <v>26086</v>
      </c>
      <c r="AVH210" s="5">
        <v>26100</v>
      </c>
      <c r="AVI210" s="5">
        <v>26026</v>
      </c>
      <c r="AVJ210" s="5">
        <v>26530</v>
      </c>
      <c r="AVK210" s="5">
        <v>26426</v>
      </c>
      <c r="AVL210" s="5">
        <v>26194</v>
      </c>
      <c r="AVM210" s="5">
        <v>26185</v>
      </c>
      <c r="AVN210" s="5">
        <v>26226</v>
      </c>
      <c r="AVO210" s="5">
        <v>26178</v>
      </c>
      <c r="AVP210" s="5">
        <v>25879</v>
      </c>
      <c r="AVQ210" s="5">
        <v>26181</v>
      </c>
      <c r="AVR210" s="5">
        <v>26012</v>
      </c>
      <c r="AVS210" s="5">
        <v>26083</v>
      </c>
      <c r="AVT210" s="5">
        <v>25876</v>
      </c>
      <c r="AVU210" s="5">
        <v>25855</v>
      </c>
      <c r="AVV210" s="5">
        <v>25937</v>
      </c>
      <c r="AVW210" s="5">
        <v>25912</v>
      </c>
      <c r="AVX210" s="5">
        <v>26101</v>
      </c>
      <c r="AVY210" s="5">
        <v>25837</v>
      </c>
      <c r="AVZ210" s="5">
        <v>25794</v>
      </c>
      <c r="AWA210" s="5">
        <v>25824</v>
      </c>
      <c r="AWB210" s="5">
        <v>26131</v>
      </c>
      <c r="AWC210" s="5">
        <v>26179</v>
      </c>
      <c r="AWD210" s="5">
        <v>26124</v>
      </c>
      <c r="AWE210" s="5">
        <v>26093</v>
      </c>
      <c r="AWF210" s="5">
        <v>26539</v>
      </c>
      <c r="AWG210" s="5">
        <v>26203</v>
      </c>
      <c r="AWH210" s="5">
        <v>26009</v>
      </c>
      <c r="AWI210" s="5">
        <v>27632</v>
      </c>
      <c r="AWJ210" s="5">
        <v>27656</v>
      </c>
      <c r="AWK210" s="6">
        <v>27699</v>
      </c>
      <c r="AWL210" s="5">
        <v>27756</v>
      </c>
      <c r="AWM210" s="5">
        <v>27743</v>
      </c>
      <c r="AWN210" s="5">
        <v>27837</v>
      </c>
      <c r="AWO210" s="5">
        <v>27764</v>
      </c>
      <c r="AWP210" s="5">
        <v>27807</v>
      </c>
      <c r="AWQ210" s="5">
        <v>27892</v>
      </c>
      <c r="AWR210" s="5">
        <v>27878</v>
      </c>
      <c r="AWS210" s="5">
        <v>27939</v>
      </c>
      <c r="AWT210" s="5">
        <v>27928</v>
      </c>
      <c r="AWU210" s="5">
        <v>27960</v>
      </c>
      <c r="AWV210" s="5">
        <v>28072</v>
      </c>
      <c r="AWW210" s="5">
        <v>28188</v>
      </c>
      <c r="AWX210" s="5">
        <v>28143</v>
      </c>
      <c r="AWY210" s="5">
        <v>28181</v>
      </c>
      <c r="AWZ210" s="5">
        <v>27972</v>
      </c>
      <c r="AXA210" s="5">
        <v>28065</v>
      </c>
      <c r="AXB210" s="5">
        <v>27408</v>
      </c>
      <c r="AXC210" s="5">
        <v>27960</v>
      </c>
      <c r="AXD210" s="5">
        <v>26584</v>
      </c>
      <c r="AXE210" s="5">
        <v>26513</v>
      </c>
      <c r="AXF210" s="5">
        <v>26426</v>
      </c>
      <c r="AXG210" s="5">
        <v>26533</v>
      </c>
      <c r="AXH210" s="5">
        <v>26569</v>
      </c>
      <c r="AXI210" s="5">
        <v>26449</v>
      </c>
      <c r="AXJ210" s="5">
        <v>26256</v>
      </c>
      <c r="AXK210" s="5">
        <v>26440</v>
      </c>
      <c r="AXL210" s="5">
        <v>26225</v>
      </c>
      <c r="AXM210" s="5">
        <v>26226</v>
      </c>
      <c r="AXN210" s="5">
        <v>26212</v>
      </c>
      <c r="AXO210" s="5">
        <v>27333</v>
      </c>
      <c r="AXP210" s="5">
        <v>27228</v>
      </c>
      <c r="AXQ210" s="5">
        <v>27204</v>
      </c>
      <c r="AXR210" s="5">
        <v>27198</v>
      </c>
      <c r="AXS210" s="5">
        <v>27164</v>
      </c>
      <c r="AXT210" s="5">
        <v>27258</v>
      </c>
      <c r="AXU210" s="5">
        <v>27141</v>
      </c>
      <c r="AXV210" s="5">
        <v>27091</v>
      </c>
      <c r="AXW210" s="5">
        <v>27010</v>
      </c>
      <c r="AXX210" s="5">
        <v>26899</v>
      </c>
      <c r="AXY210" s="5">
        <v>26898</v>
      </c>
      <c r="AXZ210" s="5">
        <v>26841</v>
      </c>
      <c r="AYA210" s="5">
        <v>27127</v>
      </c>
      <c r="AYB210" s="5">
        <v>26960</v>
      </c>
      <c r="AYC210" s="5">
        <v>27249</v>
      </c>
      <c r="AYD210" s="5">
        <v>27137</v>
      </c>
      <c r="AYE210" s="5">
        <v>27642</v>
      </c>
      <c r="AYF210" s="5">
        <v>27203</v>
      </c>
      <c r="AYG210" s="5">
        <v>26992</v>
      </c>
      <c r="AYH210" s="5">
        <v>27012</v>
      </c>
      <c r="AYI210" s="5">
        <v>26859</v>
      </c>
      <c r="AYJ210" s="5">
        <v>26905</v>
      </c>
      <c r="AYK210" s="5">
        <v>26849</v>
      </c>
      <c r="AYL210" s="5">
        <v>26949</v>
      </c>
      <c r="AYM210" s="5">
        <v>27436</v>
      </c>
      <c r="AYN210" s="5">
        <v>29793</v>
      </c>
      <c r="AYO210" s="5">
        <v>29942</v>
      </c>
      <c r="AYP210" s="5">
        <v>29651</v>
      </c>
      <c r="AYQ210" s="5">
        <v>29868</v>
      </c>
      <c r="AYR210" s="5">
        <v>29758</v>
      </c>
      <c r="AYS210" s="5">
        <v>29871</v>
      </c>
      <c r="AYT210" s="5">
        <v>29846</v>
      </c>
      <c r="AYU210" s="5">
        <v>29991</v>
      </c>
      <c r="AYV210" s="5">
        <v>29736</v>
      </c>
      <c r="AYW210" s="5">
        <v>29816</v>
      </c>
      <c r="AYX210" s="5">
        <v>29702</v>
      </c>
      <c r="AYY210" s="5">
        <v>29828</v>
      </c>
      <c r="AYZ210" s="5">
        <v>29631</v>
      </c>
      <c r="AZA210" s="5">
        <v>29737</v>
      </c>
      <c r="AZB210" s="5">
        <v>29209</v>
      </c>
      <c r="AZC210" s="6">
        <v>29453</v>
      </c>
      <c r="AZD210" s="5">
        <v>29355</v>
      </c>
      <c r="AZE210" s="5">
        <v>29497</v>
      </c>
      <c r="AZF210" s="5">
        <v>29611</v>
      </c>
      <c r="AZG210" s="5">
        <v>29681</v>
      </c>
      <c r="AZH210" s="5">
        <v>29662</v>
      </c>
      <c r="AZI210" s="5">
        <v>29430</v>
      </c>
      <c r="AZJ210" s="5">
        <v>29705</v>
      </c>
      <c r="AZK210" s="5">
        <v>29647</v>
      </c>
      <c r="AZL210" s="5">
        <v>28870</v>
      </c>
      <c r="AZM210" s="5">
        <v>28932</v>
      </c>
      <c r="AZN210" s="6">
        <v>28617</v>
      </c>
      <c r="AZO210" s="5">
        <v>28492</v>
      </c>
      <c r="AZP210" s="5">
        <v>28761</v>
      </c>
      <c r="AZQ210" s="5">
        <v>28710</v>
      </c>
      <c r="AZR210" s="5">
        <v>28633</v>
      </c>
      <c r="AZS210" s="5">
        <v>28616</v>
      </c>
      <c r="AZT210" s="5">
        <v>28395</v>
      </c>
      <c r="AZU210" s="5">
        <v>28374</v>
      </c>
      <c r="AZV210" s="5">
        <v>28794</v>
      </c>
      <c r="AZW210" s="5"/>
      <c r="AZX210" s="5"/>
      <c r="AZY210" s="5"/>
      <c r="AZZ210" s="5"/>
      <c r="BAA210" s="5"/>
      <c r="BAB210" s="5"/>
      <c r="BAC210" s="5"/>
      <c r="BAD210" s="5"/>
      <c r="BAE210" s="5"/>
      <c r="BAF210" s="5"/>
      <c r="BAG210" s="5"/>
      <c r="BAH210" s="5"/>
      <c r="BAI210" s="5"/>
      <c r="BAJ210" s="5"/>
      <c r="BAK210" s="5"/>
      <c r="BAL210" s="5"/>
      <c r="BAM210" s="5"/>
      <c r="BAN210" s="5"/>
      <c r="BAO210" s="5"/>
      <c r="BAP210" s="5"/>
      <c r="BAQ210" s="5"/>
      <c r="BAR210" s="5"/>
      <c r="BAS210" s="5"/>
      <c r="BAT210" s="5"/>
      <c r="BAU210" s="5"/>
      <c r="BAV210" s="5"/>
      <c r="BAW210" s="5"/>
      <c r="BAX210" s="5"/>
      <c r="BAY210" s="5"/>
      <c r="BAZ210" s="5"/>
      <c r="BBA210" s="5"/>
      <c r="BBB210" s="5"/>
      <c r="BBC210" s="5"/>
      <c r="BBD210" s="5"/>
      <c r="BBE210" s="5"/>
      <c r="BBF210" s="5"/>
      <c r="BBG210" s="5"/>
      <c r="BBH210" s="5"/>
      <c r="BBI210" s="5"/>
      <c r="BBJ210" s="5"/>
      <c r="BBK210" s="5"/>
      <c r="BBL210" s="5"/>
      <c r="BBM210" s="5"/>
      <c r="BBN210" s="5"/>
      <c r="BBO210" s="5"/>
      <c r="BBP210" s="5"/>
      <c r="BBQ210" s="5"/>
      <c r="BBR210" s="5"/>
      <c r="BBS210" s="5"/>
      <c r="BBT210" s="5"/>
      <c r="BBU210" s="5"/>
      <c r="BBV210" s="5"/>
      <c r="BBW210" s="5"/>
      <c r="BBX210" s="5"/>
      <c r="BBY210" s="5"/>
      <c r="BBZ210" s="5"/>
      <c r="BCA210" s="5"/>
      <c r="BCB210" s="5"/>
      <c r="BCC210" s="5"/>
      <c r="BCD210" s="5"/>
      <c r="BCE210" s="5"/>
      <c r="BCF210" s="5"/>
      <c r="BCG210" s="5"/>
      <c r="BCH210" s="5"/>
      <c r="BCI210" s="5"/>
      <c r="BCJ210" s="5"/>
      <c r="BCK210" s="5"/>
      <c r="BCL210" s="5"/>
      <c r="BCM210" s="5"/>
      <c r="BCN210" s="5"/>
      <c r="BCO210" s="5"/>
      <c r="BCP210" s="5"/>
      <c r="BCQ210" s="5"/>
      <c r="BCR210" s="5"/>
      <c r="BCS210" s="5"/>
      <c r="BCT210" s="5"/>
      <c r="BCU210" s="5"/>
      <c r="BCV210" s="5"/>
      <c r="BCW210" s="5"/>
      <c r="BCX210" s="5"/>
      <c r="BCY210" s="5"/>
      <c r="BCZ210" s="5"/>
      <c r="BDA210" s="5"/>
      <c r="BDB210" s="5"/>
      <c r="BDC210" s="5"/>
      <c r="BDD210" s="5"/>
      <c r="BDE210" s="5"/>
      <c r="BDF210" s="5"/>
      <c r="BDG210" s="5"/>
      <c r="BDH210" s="5"/>
      <c r="BDI210" s="5"/>
      <c r="BDJ210" s="5"/>
      <c r="BDK210" s="5"/>
      <c r="BDL210" s="5"/>
      <c r="BDM210" s="5"/>
      <c r="BDN210" s="5"/>
      <c r="BDO210" s="5"/>
      <c r="BDP210" s="5"/>
      <c r="BDQ210" s="5"/>
      <c r="BDR210" s="5"/>
      <c r="BDS210" s="5"/>
      <c r="BDT210" s="5"/>
      <c r="BDU210" s="5"/>
      <c r="BDV210" s="5"/>
      <c r="BDW210" s="5"/>
      <c r="BDX210" s="5"/>
      <c r="BDY210" s="5"/>
      <c r="BDZ210" s="5"/>
      <c r="BEA210" s="5"/>
      <c r="BEB210" s="5"/>
      <c r="BEC210" s="5"/>
      <c r="BED210" s="5"/>
      <c r="BEE210" s="5"/>
      <c r="BEF210" s="5"/>
      <c r="BEG210" s="5"/>
      <c r="BEH210" s="5"/>
      <c r="BEI210" s="5"/>
      <c r="BEJ210" s="5"/>
      <c r="BEK210" s="5"/>
      <c r="BEL210" s="5"/>
      <c r="BEM210" s="5"/>
      <c r="BEN210" s="5"/>
      <c r="BEO210" s="5"/>
      <c r="BEP210" s="5"/>
      <c r="BEQ210" s="5"/>
      <c r="BER210" s="5"/>
      <c r="BES210" s="5"/>
      <c r="BET210" s="5"/>
      <c r="BEU210" s="5"/>
      <c r="BEV210" s="5"/>
      <c r="BEW210" s="5"/>
      <c r="BEX210" s="5"/>
      <c r="BEY210" s="5"/>
      <c r="BEZ210" s="5"/>
      <c r="BFA210" s="5"/>
      <c r="BFB210" s="5"/>
      <c r="BFC210" s="5"/>
      <c r="BFD210" s="5"/>
      <c r="BFE210" s="5"/>
      <c r="BFF210" s="5"/>
      <c r="BFG210" s="5"/>
      <c r="BFH210" s="5"/>
      <c r="BFI210" s="5"/>
      <c r="BFJ210" s="5"/>
      <c r="BFK210" s="5"/>
      <c r="BFL210" s="5"/>
      <c r="BFM210" s="5"/>
      <c r="BFN210" s="5"/>
      <c r="BFO210" s="5"/>
      <c r="BFP210" s="5"/>
      <c r="BFQ210" s="5"/>
      <c r="BFR210" s="5"/>
      <c r="BFS210" s="5"/>
      <c r="BFT210" s="5"/>
      <c r="BFU210" s="5"/>
      <c r="BFV210" s="5"/>
      <c r="BFW210" s="5"/>
      <c r="BFX210" s="5"/>
      <c r="BFY210" s="5"/>
      <c r="BFZ210" s="5"/>
      <c r="BGA210" s="5"/>
      <c r="BGB210" s="5"/>
      <c r="BGC210" s="5"/>
      <c r="BGD210" s="5"/>
      <c r="BGE210" s="5"/>
      <c r="BGF210" s="5"/>
      <c r="BGG210" s="5"/>
      <c r="BGH210" s="5"/>
      <c r="BGI210" s="5"/>
      <c r="BGJ210" s="5"/>
      <c r="BGK210" s="5"/>
      <c r="BGL210" s="5"/>
      <c r="BGM210" s="5"/>
      <c r="BGN210" s="5"/>
      <c r="BGO210" s="5"/>
      <c r="BGP210" s="5"/>
      <c r="BGQ210" s="5"/>
      <c r="BGR210" s="5"/>
      <c r="BGS210" s="5"/>
      <c r="BGT210" s="5"/>
      <c r="BGU210" s="5"/>
      <c r="BGV210" s="5"/>
      <c r="BGW210" s="5"/>
      <c r="BGX210" s="5"/>
      <c r="BGY210" s="5"/>
      <c r="BGZ210" s="5"/>
      <c r="BHA210" s="5"/>
      <c r="BHB210" s="5"/>
      <c r="BHC210" s="5"/>
      <c r="BHD210" s="5"/>
      <c r="BHE210" s="5"/>
      <c r="BHF210" s="5"/>
      <c r="BHG210" s="5"/>
      <c r="BHH210" s="5"/>
      <c r="BHI210" s="5"/>
      <c r="BHJ210" s="5"/>
      <c r="BHK210" s="5"/>
      <c r="BHL210" s="5"/>
      <c r="BHM210" s="5"/>
      <c r="BHN210" s="5"/>
      <c r="BHO210" s="5"/>
      <c r="BHP210" s="5"/>
      <c r="BHQ210" s="5"/>
      <c r="BHR210" s="5"/>
      <c r="BHS210" s="5"/>
      <c r="BHT210" s="5"/>
      <c r="BHU210" s="5"/>
      <c r="BHV210" s="5"/>
      <c r="BHW210" s="5"/>
      <c r="BHX210" s="5"/>
      <c r="BHY210" s="5"/>
      <c r="BHZ210" s="5"/>
      <c r="BIA210" s="5"/>
      <c r="BIB210" s="5"/>
      <c r="BIC210" s="5"/>
      <c r="BID210" s="5"/>
      <c r="BIE210" s="5"/>
      <c r="BIF210" s="5"/>
      <c r="BIG210" s="5"/>
      <c r="BIH210" s="5"/>
      <c r="BII210" s="5"/>
      <c r="BIJ210" s="5"/>
      <c r="BIK210" s="5"/>
      <c r="BIL210" s="5"/>
      <c r="BIM210" s="5"/>
      <c r="BIN210" s="5"/>
      <c r="BIO210" s="5"/>
      <c r="BIP210" s="5"/>
      <c r="BIQ210" s="5"/>
      <c r="BIR210" s="5"/>
      <c r="BIS210" s="5"/>
      <c r="BIT210" s="5"/>
      <c r="BIU210" s="5"/>
      <c r="BIV210" s="5"/>
      <c r="BIW210" s="5"/>
      <c r="BIX210" s="5"/>
      <c r="BIY210" s="5"/>
      <c r="BIZ210" s="5"/>
      <c r="BJA210" s="5"/>
      <c r="BJB210" s="5"/>
      <c r="BJC210" s="5"/>
      <c r="BJD210" s="5"/>
      <c r="BJE210" s="5"/>
      <c r="BJF210" s="5"/>
      <c r="BJG210" s="5"/>
      <c r="BJH210" s="5"/>
      <c r="BJI210" s="5"/>
      <c r="BJJ210" s="5"/>
      <c r="BJK210" s="5"/>
      <c r="BJL210" s="5"/>
      <c r="BJM210" s="5"/>
      <c r="BJN210" s="5"/>
      <c r="BJO210" s="5"/>
      <c r="BJP210" s="5"/>
      <c r="BJQ210" s="5"/>
      <c r="BJR210" s="5"/>
      <c r="BJS210" s="5"/>
      <c r="BJT210" s="5"/>
      <c r="BJU210" s="5"/>
      <c r="BJV210" s="5"/>
      <c r="BJW210" s="5"/>
      <c r="BJX210" s="5"/>
      <c r="BJY210" s="5"/>
      <c r="BJZ210" s="5"/>
      <c r="BKA210" s="5"/>
      <c r="BKB210" s="5"/>
      <c r="BKC210" s="5"/>
      <c r="BKD210" s="5"/>
      <c r="BKE210" s="5"/>
      <c r="BKF210" s="5"/>
      <c r="BKG210" s="5"/>
      <c r="BKH210" s="5"/>
      <c r="BKI210" s="5"/>
      <c r="BKJ210" s="5"/>
      <c r="BKK210" s="5"/>
      <c r="BKL210" s="5"/>
      <c r="BKM210" s="5"/>
      <c r="BKN210" s="5"/>
      <c r="BKO210" s="5"/>
      <c r="BKP210" s="5"/>
      <c r="BKQ210" s="5"/>
      <c r="BKR210" s="5"/>
    </row>
    <row r="211" spans="1:1656" x14ac:dyDescent="0.3">
      <c r="A211">
        <v>35350</v>
      </c>
      <c r="B211">
        <v>34785</v>
      </c>
      <c r="C211">
        <v>34663</v>
      </c>
      <c r="D211">
        <v>34452</v>
      </c>
      <c r="E211">
        <v>34442</v>
      </c>
      <c r="F211">
        <v>34617</v>
      </c>
      <c r="G211">
        <v>35008</v>
      </c>
      <c r="H211">
        <v>34692</v>
      </c>
      <c r="I211">
        <v>33007</v>
      </c>
      <c r="J211">
        <v>32998</v>
      </c>
      <c r="K211">
        <v>33654</v>
      </c>
      <c r="L211">
        <v>34327</v>
      </c>
      <c r="M211">
        <v>34304</v>
      </c>
      <c r="N211">
        <v>35154</v>
      </c>
      <c r="O211">
        <v>34698</v>
      </c>
      <c r="P211">
        <v>35095</v>
      </c>
      <c r="Q211">
        <v>34927</v>
      </c>
      <c r="R211">
        <v>34895</v>
      </c>
      <c r="S211">
        <v>35020</v>
      </c>
      <c r="T211">
        <v>35115</v>
      </c>
      <c r="U211">
        <v>35317</v>
      </c>
      <c r="V211">
        <v>34680</v>
      </c>
      <c r="W211">
        <v>34815</v>
      </c>
      <c r="X211">
        <v>34934</v>
      </c>
      <c r="Y211">
        <v>34799</v>
      </c>
      <c r="Z211">
        <v>35035</v>
      </c>
      <c r="AA211">
        <v>34890</v>
      </c>
      <c r="AB211">
        <v>34725</v>
      </c>
      <c r="AC211">
        <v>34851</v>
      </c>
      <c r="AD211">
        <v>34478</v>
      </c>
      <c r="AE211">
        <v>34447</v>
      </c>
      <c r="AF211">
        <v>34805</v>
      </c>
      <c r="AG211">
        <v>34402</v>
      </c>
      <c r="AH211">
        <v>34493</v>
      </c>
      <c r="AI211">
        <v>34625</v>
      </c>
      <c r="AJ211">
        <v>34762</v>
      </c>
      <c r="AK211">
        <v>34843</v>
      </c>
      <c r="AL211">
        <v>34851</v>
      </c>
      <c r="AM211">
        <v>34491</v>
      </c>
      <c r="AN211">
        <v>34816</v>
      </c>
      <c r="AO211">
        <v>34912</v>
      </c>
      <c r="AP211">
        <v>34593</v>
      </c>
      <c r="AQ211">
        <v>34605</v>
      </c>
      <c r="AR211">
        <v>34711</v>
      </c>
      <c r="AS211">
        <v>34646</v>
      </c>
      <c r="AT211">
        <v>34416</v>
      </c>
      <c r="AU211">
        <v>34554</v>
      </c>
      <c r="AV211">
        <v>34605</v>
      </c>
      <c r="AW211">
        <v>34616</v>
      </c>
      <c r="AX211">
        <v>34741</v>
      </c>
      <c r="AY211">
        <v>35608</v>
      </c>
      <c r="AZ211">
        <v>35708</v>
      </c>
      <c r="BA211">
        <v>35415</v>
      </c>
      <c r="BB211">
        <v>35216</v>
      </c>
      <c r="BC211">
        <v>35299</v>
      </c>
      <c r="BD211">
        <v>34767</v>
      </c>
      <c r="BE211">
        <v>32734</v>
      </c>
      <c r="BF211">
        <v>34961</v>
      </c>
      <c r="BG211">
        <v>32640</v>
      </c>
      <c r="BH211">
        <v>33724</v>
      </c>
      <c r="BI211" s="1">
        <v>33299</v>
      </c>
      <c r="BJ211">
        <v>33713</v>
      </c>
      <c r="BK211">
        <v>31435</v>
      </c>
      <c r="BL211">
        <v>31629</v>
      </c>
      <c r="BM211">
        <v>31830</v>
      </c>
      <c r="BN211">
        <v>31938</v>
      </c>
      <c r="BO211">
        <v>31525</v>
      </c>
      <c r="BP211">
        <v>31501</v>
      </c>
      <c r="BQ211">
        <v>31986</v>
      </c>
      <c r="BR211">
        <v>31854</v>
      </c>
      <c r="BS211">
        <v>31703</v>
      </c>
      <c r="BT211">
        <v>31897</v>
      </c>
      <c r="BU211">
        <v>31662</v>
      </c>
      <c r="BV211">
        <v>31990</v>
      </c>
      <c r="BW211">
        <v>31682</v>
      </c>
      <c r="BX211">
        <v>31568</v>
      </c>
      <c r="BY211">
        <v>31900</v>
      </c>
      <c r="BZ211">
        <v>31837</v>
      </c>
      <c r="CA211">
        <v>31904</v>
      </c>
      <c r="CB211">
        <v>31776</v>
      </c>
      <c r="CC211">
        <v>31823</v>
      </c>
      <c r="CD211">
        <v>31810</v>
      </c>
      <c r="CE211">
        <v>31783</v>
      </c>
      <c r="CF211">
        <v>31650</v>
      </c>
      <c r="CG211">
        <v>31850</v>
      </c>
      <c r="CH211">
        <v>31582</v>
      </c>
      <c r="CI211">
        <v>32036</v>
      </c>
      <c r="CJ211">
        <v>31754</v>
      </c>
      <c r="CK211">
        <v>31852</v>
      </c>
      <c r="CL211">
        <v>31565</v>
      </c>
      <c r="CM211">
        <v>31661</v>
      </c>
      <c r="CN211">
        <v>31939</v>
      </c>
      <c r="CO211">
        <v>31881</v>
      </c>
      <c r="CP211">
        <v>32019</v>
      </c>
      <c r="CQ211">
        <v>31754</v>
      </c>
      <c r="CR211">
        <v>31675</v>
      </c>
      <c r="CS211">
        <v>31958</v>
      </c>
      <c r="CT211">
        <v>31611</v>
      </c>
      <c r="CU211">
        <v>31953</v>
      </c>
      <c r="CV211">
        <v>31944</v>
      </c>
      <c r="CW211">
        <v>31684</v>
      </c>
      <c r="CX211">
        <v>31783</v>
      </c>
      <c r="CY211">
        <v>31538</v>
      </c>
      <c r="CZ211">
        <v>31903</v>
      </c>
      <c r="DA211">
        <v>31747</v>
      </c>
      <c r="DB211">
        <v>31799</v>
      </c>
      <c r="DC211" s="1">
        <v>30726</v>
      </c>
      <c r="DD211">
        <v>30404</v>
      </c>
      <c r="DE211">
        <v>30933</v>
      </c>
      <c r="DF211">
        <v>30682</v>
      </c>
      <c r="DG211">
        <v>30862</v>
      </c>
      <c r="DH211">
        <v>30677</v>
      </c>
      <c r="DI211">
        <v>30847</v>
      </c>
      <c r="DJ211">
        <v>30530</v>
      </c>
      <c r="DK211">
        <v>30553</v>
      </c>
      <c r="DL211">
        <v>30619</v>
      </c>
      <c r="DM211">
        <v>30566</v>
      </c>
      <c r="DN211">
        <v>30993</v>
      </c>
      <c r="DO211">
        <v>30766</v>
      </c>
      <c r="DP211">
        <v>30470</v>
      </c>
      <c r="DQ211">
        <v>30514</v>
      </c>
      <c r="DR211">
        <v>30481</v>
      </c>
      <c r="DS211">
        <v>30141</v>
      </c>
      <c r="DT211">
        <v>30794</v>
      </c>
      <c r="DU211">
        <v>30639</v>
      </c>
      <c r="DV211">
        <v>30618</v>
      </c>
      <c r="DW211">
        <v>33201</v>
      </c>
      <c r="DX211">
        <v>33064</v>
      </c>
      <c r="DY211">
        <v>33047</v>
      </c>
      <c r="DZ211">
        <v>32901</v>
      </c>
      <c r="EA211">
        <v>32785</v>
      </c>
      <c r="EB211">
        <v>33035</v>
      </c>
      <c r="EC211">
        <v>33448</v>
      </c>
      <c r="ED211">
        <v>33336</v>
      </c>
      <c r="EE211" s="1">
        <v>33434</v>
      </c>
      <c r="EF211" s="1">
        <v>33779</v>
      </c>
      <c r="EG211" s="1">
        <v>33320</v>
      </c>
      <c r="EH211">
        <v>32844</v>
      </c>
      <c r="EI211">
        <v>30758</v>
      </c>
      <c r="EJ211">
        <v>33518</v>
      </c>
      <c r="EK211">
        <v>31119</v>
      </c>
      <c r="EL211">
        <v>30684</v>
      </c>
      <c r="EM211">
        <v>30394</v>
      </c>
      <c r="EN211">
        <v>30499</v>
      </c>
      <c r="EO211">
        <v>29949</v>
      </c>
      <c r="EP211">
        <v>30043</v>
      </c>
      <c r="EQ211">
        <v>29773</v>
      </c>
      <c r="ER211">
        <v>29928</v>
      </c>
      <c r="ES211">
        <v>29649</v>
      </c>
      <c r="ET211">
        <v>29447</v>
      </c>
      <c r="EU211">
        <v>29483</v>
      </c>
      <c r="EV211">
        <v>30075</v>
      </c>
      <c r="EW211">
        <v>29832</v>
      </c>
      <c r="EX211">
        <v>29754</v>
      </c>
      <c r="EY211">
        <v>30529</v>
      </c>
      <c r="EZ211">
        <v>30222</v>
      </c>
      <c r="FA211">
        <v>31479</v>
      </c>
      <c r="FB211">
        <v>30504</v>
      </c>
      <c r="FC211">
        <v>30341</v>
      </c>
      <c r="FD211">
        <v>30373</v>
      </c>
      <c r="FE211">
        <v>31004</v>
      </c>
      <c r="FF211">
        <v>30410</v>
      </c>
      <c r="FG211">
        <v>29983</v>
      </c>
      <c r="FH211">
        <v>30254</v>
      </c>
      <c r="FI211">
        <v>29899</v>
      </c>
      <c r="FJ211">
        <v>29642</v>
      </c>
      <c r="FK211">
        <v>30301</v>
      </c>
      <c r="FL211">
        <v>30195</v>
      </c>
      <c r="FM211">
        <v>30454</v>
      </c>
      <c r="FN211">
        <v>30207</v>
      </c>
      <c r="FO211">
        <v>30085</v>
      </c>
      <c r="FP211">
        <v>29611</v>
      </c>
      <c r="FQ211" s="1">
        <v>33079</v>
      </c>
      <c r="FR211">
        <v>32863</v>
      </c>
      <c r="FS211">
        <v>32622</v>
      </c>
      <c r="FT211">
        <v>32327</v>
      </c>
      <c r="FU211">
        <v>32459</v>
      </c>
      <c r="FV211">
        <v>32430</v>
      </c>
      <c r="FW211">
        <v>32169</v>
      </c>
      <c r="FX211">
        <v>32277</v>
      </c>
      <c r="FY211">
        <v>32358</v>
      </c>
      <c r="FZ211">
        <v>32204</v>
      </c>
      <c r="GA211">
        <v>32144</v>
      </c>
      <c r="GB211">
        <v>32256</v>
      </c>
      <c r="GC211">
        <v>32156</v>
      </c>
      <c r="GD211">
        <v>32400</v>
      </c>
      <c r="GE211">
        <v>32403</v>
      </c>
      <c r="GF211">
        <v>32191</v>
      </c>
      <c r="GG211">
        <v>32191</v>
      </c>
      <c r="GH211">
        <v>32397</v>
      </c>
      <c r="GI211">
        <v>32448</v>
      </c>
      <c r="GJ211">
        <v>32354</v>
      </c>
      <c r="GK211">
        <v>32350</v>
      </c>
      <c r="GL211">
        <v>32521</v>
      </c>
      <c r="GM211">
        <v>32185</v>
      </c>
      <c r="GN211">
        <v>32231</v>
      </c>
      <c r="GO211">
        <v>32280</v>
      </c>
      <c r="GP211">
        <v>31957</v>
      </c>
      <c r="GQ211">
        <v>31678</v>
      </c>
      <c r="GR211">
        <v>32126</v>
      </c>
      <c r="GS211">
        <v>32394</v>
      </c>
      <c r="GT211">
        <v>32381</v>
      </c>
      <c r="GU211">
        <v>32254</v>
      </c>
      <c r="GV211">
        <v>32404</v>
      </c>
      <c r="GW211">
        <v>32520</v>
      </c>
      <c r="GX211">
        <v>32438</v>
      </c>
      <c r="GY211">
        <v>32464</v>
      </c>
      <c r="GZ211">
        <v>32142</v>
      </c>
      <c r="HA211">
        <v>32287</v>
      </c>
      <c r="HB211">
        <v>32136</v>
      </c>
      <c r="HC211">
        <v>31783</v>
      </c>
      <c r="HD211">
        <v>32063</v>
      </c>
      <c r="HE211">
        <v>32094</v>
      </c>
      <c r="HF211">
        <v>32351</v>
      </c>
      <c r="HG211">
        <v>32446</v>
      </c>
      <c r="HH211">
        <v>32573</v>
      </c>
      <c r="HI211" s="5">
        <v>31372</v>
      </c>
      <c r="HJ211" s="5">
        <v>31410</v>
      </c>
      <c r="HK211">
        <v>32566</v>
      </c>
      <c r="HL211">
        <v>34807</v>
      </c>
      <c r="HM211">
        <v>35033</v>
      </c>
      <c r="HN211">
        <v>34763</v>
      </c>
      <c r="HO211">
        <v>35020</v>
      </c>
      <c r="HP211">
        <v>35016</v>
      </c>
      <c r="HQ211">
        <v>34853</v>
      </c>
      <c r="HR211">
        <v>34526</v>
      </c>
      <c r="HS211">
        <v>34934</v>
      </c>
      <c r="HT211">
        <v>34732</v>
      </c>
      <c r="HU211">
        <v>34770</v>
      </c>
      <c r="HV211">
        <v>34761</v>
      </c>
      <c r="HW211">
        <v>34728</v>
      </c>
      <c r="HX211">
        <v>34891</v>
      </c>
      <c r="HY211">
        <v>35030</v>
      </c>
      <c r="HZ211">
        <v>35031</v>
      </c>
      <c r="IA211">
        <v>34574</v>
      </c>
      <c r="IB211">
        <v>35060</v>
      </c>
      <c r="IC211">
        <v>34808</v>
      </c>
      <c r="ID211">
        <v>34720</v>
      </c>
      <c r="IE211">
        <v>34580</v>
      </c>
      <c r="IF211">
        <v>34939</v>
      </c>
      <c r="IG211">
        <v>34731</v>
      </c>
      <c r="IH211">
        <v>34751</v>
      </c>
      <c r="II211">
        <v>34821</v>
      </c>
      <c r="IJ211">
        <v>35123</v>
      </c>
      <c r="IK211">
        <v>35036</v>
      </c>
      <c r="IL211">
        <v>34779</v>
      </c>
      <c r="IM211">
        <v>34611</v>
      </c>
      <c r="IN211">
        <v>34905</v>
      </c>
      <c r="IO211">
        <v>34852</v>
      </c>
      <c r="IP211">
        <v>34617</v>
      </c>
      <c r="IQ211">
        <v>34796</v>
      </c>
      <c r="IR211">
        <v>34712</v>
      </c>
      <c r="IS211">
        <v>34388</v>
      </c>
      <c r="IT211">
        <v>34200</v>
      </c>
      <c r="IU211">
        <v>34512</v>
      </c>
      <c r="IV211">
        <v>34668</v>
      </c>
      <c r="IW211">
        <v>34874</v>
      </c>
      <c r="IX211">
        <v>34704</v>
      </c>
      <c r="IY211">
        <v>34840</v>
      </c>
      <c r="IZ211">
        <v>34537</v>
      </c>
      <c r="JA211">
        <v>34479</v>
      </c>
      <c r="JB211">
        <v>34829</v>
      </c>
      <c r="JC211" s="1">
        <v>34417</v>
      </c>
      <c r="JD211">
        <v>35270</v>
      </c>
      <c r="JE211">
        <v>35426</v>
      </c>
      <c r="JF211">
        <v>35393</v>
      </c>
      <c r="JG211">
        <v>35338</v>
      </c>
      <c r="JH211">
        <v>35338</v>
      </c>
      <c r="JI211">
        <v>35255</v>
      </c>
      <c r="JJ211" s="1">
        <v>35059</v>
      </c>
      <c r="JK211">
        <v>34961</v>
      </c>
      <c r="JL211">
        <v>34733</v>
      </c>
      <c r="JM211">
        <v>35082</v>
      </c>
      <c r="JN211">
        <v>34733</v>
      </c>
      <c r="JO211">
        <v>35128</v>
      </c>
      <c r="JP211">
        <v>34989</v>
      </c>
      <c r="JQ211">
        <v>33834</v>
      </c>
      <c r="JR211">
        <v>33829</v>
      </c>
      <c r="JS211">
        <v>33893</v>
      </c>
      <c r="JT211">
        <v>33988</v>
      </c>
      <c r="JU211">
        <v>33784</v>
      </c>
      <c r="JV211">
        <v>33986</v>
      </c>
      <c r="JW211">
        <v>33973</v>
      </c>
      <c r="JX211">
        <v>33768</v>
      </c>
      <c r="JY211">
        <v>33712</v>
      </c>
      <c r="JZ211">
        <v>33776</v>
      </c>
      <c r="KA211">
        <v>33847</v>
      </c>
      <c r="KB211">
        <v>33700</v>
      </c>
      <c r="KC211">
        <v>33793</v>
      </c>
      <c r="KD211">
        <v>33973</v>
      </c>
      <c r="KE211">
        <v>33385</v>
      </c>
      <c r="KF211">
        <v>33459</v>
      </c>
      <c r="KG211">
        <v>33271</v>
      </c>
      <c r="KH211">
        <v>33306</v>
      </c>
      <c r="KI211">
        <v>33351</v>
      </c>
      <c r="KJ211">
        <v>33198</v>
      </c>
      <c r="KK211">
        <v>33570</v>
      </c>
      <c r="KL211">
        <v>33364</v>
      </c>
      <c r="KM211">
        <v>33301</v>
      </c>
      <c r="KN211">
        <v>33303</v>
      </c>
      <c r="KO211">
        <v>33294</v>
      </c>
      <c r="KP211">
        <v>33535</v>
      </c>
      <c r="KQ211">
        <v>33486</v>
      </c>
      <c r="KR211">
        <v>33172</v>
      </c>
      <c r="KS211">
        <v>33348</v>
      </c>
      <c r="KT211">
        <v>34089</v>
      </c>
      <c r="KU211">
        <v>33954</v>
      </c>
      <c r="KV211">
        <v>33381</v>
      </c>
      <c r="KW211">
        <v>33505</v>
      </c>
      <c r="KX211">
        <v>35602</v>
      </c>
      <c r="KY211" s="5">
        <v>74057</v>
      </c>
      <c r="KZ211" s="5">
        <v>74141</v>
      </c>
      <c r="LA211" s="5">
        <v>74168</v>
      </c>
      <c r="LB211" s="5">
        <v>73807</v>
      </c>
      <c r="LC211" s="5">
        <v>74059</v>
      </c>
      <c r="LD211" s="5">
        <v>73936</v>
      </c>
      <c r="LE211" s="5">
        <v>74146</v>
      </c>
      <c r="LF211" s="5">
        <v>73796</v>
      </c>
      <c r="LG211" s="5">
        <v>74269</v>
      </c>
      <c r="LH211" s="5">
        <v>74603</v>
      </c>
      <c r="LI211" s="5">
        <v>74423</v>
      </c>
      <c r="LJ211" s="5">
        <v>74736</v>
      </c>
      <c r="LK211" s="5">
        <v>74121</v>
      </c>
      <c r="LL211" s="5">
        <v>74574</v>
      </c>
      <c r="LM211" s="5">
        <v>74083</v>
      </c>
      <c r="LN211" s="5">
        <v>73617</v>
      </c>
      <c r="LO211" s="5">
        <v>74455</v>
      </c>
      <c r="LP211" s="5">
        <v>73482</v>
      </c>
      <c r="LQ211" s="5">
        <v>74767</v>
      </c>
      <c r="LR211" s="5">
        <v>74472</v>
      </c>
      <c r="LS211" s="5">
        <v>73774</v>
      </c>
      <c r="LT211" s="5">
        <v>74276</v>
      </c>
      <c r="LU211" s="5">
        <v>73973</v>
      </c>
      <c r="LV211" s="5">
        <v>74206</v>
      </c>
      <c r="LW211" s="5">
        <v>74557</v>
      </c>
      <c r="LX211" s="5">
        <v>73911</v>
      </c>
      <c r="LY211" s="5">
        <v>74446</v>
      </c>
      <c r="LZ211" s="5">
        <v>74243</v>
      </c>
      <c r="MA211" s="5">
        <v>73599</v>
      </c>
      <c r="MB211" s="5">
        <v>73845</v>
      </c>
      <c r="MC211" s="5">
        <v>74313</v>
      </c>
      <c r="MD211" s="5">
        <v>74413</v>
      </c>
      <c r="ME211" s="5">
        <v>74001</v>
      </c>
      <c r="MF211" s="5">
        <v>73804</v>
      </c>
      <c r="MG211" s="5">
        <v>74003</v>
      </c>
      <c r="MH211" s="5">
        <v>73741</v>
      </c>
      <c r="MI211" s="5">
        <v>28512</v>
      </c>
      <c r="MJ211" s="5">
        <v>28606</v>
      </c>
      <c r="MK211" s="5">
        <v>28689</v>
      </c>
      <c r="ML211" s="5">
        <v>28758</v>
      </c>
      <c r="MM211" s="5">
        <v>28608</v>
      </c>
      <c r="MN211" s="5">
        <v>28710</v>
      </c>
      <c r="MO211" s="5">
        <v>28429</v>
      </c>
      <c r="MP211" s="5">
        <v>28679</v>
      </c>
      <c r="MQ211" s="5">
        <v>28588</v>
      </c>
      <c r="MR211" s="5">
        <v>28539</v>
      </c>
      <c r="MS211" s="5">
        <v>28738</v>
      </c>
      <c r="MT211" s="5">
        <v>28426</v>
      </c>
      <c r="MU211" s="5">
        <v>28704</v>
      </c>
      <c r="MV211" s="5">
        <v>28459</v>
      </c>
      <c r="MW211" s="5">
        <v>28171</v>
      </c>
      <c r="MX211" s="5">
        <v>28866</v>
      </c>
      <c r="MY211" s="5">
        <v>28277</v>
      </c>
      <c r="MZ211" s="5">
        <v>28145</v>
      </c>
      <c r="NA211" s="5">
        <v>28479</v>
      </c>
      <c r="NB211" s="5">
        <v>28455</v>
      </c>
      <c r="NC211" s="5">
        <v>28433</v>
      </c>
      <c r="ND211" s="5">
        <v>28376</v>
      </c>
      <c r="NE211" s="5">
        <v>28441</v>
      </c>
      <c r="NF211" s="5">
        <v>28111</v>
      </c>
      <c r="NG211" s="5">
        <v>28101</v>
      </c>
      <c r="NH211" s="5">
        <v>28109</v>
      </c>
      <c r="NI211" s="5">
        <v>28331</v>
      </c>
      <c r="NJ211" s="5">
        <v>28495</v>
      </c>
      <c r="NK211" s="5">
        <v>28422</v>
      </c>
      <c r="NL211" s="5">
        <v>28352</v>
      </c>
      <c r="NM211" s="5">
        <v>28312</v>
      </c>
      <c r="NN211" s="5">
        <v>28046</v>
      </c>
      <c r="NO211" s="5">
        <v>28381</v>
      </c>
      <c r="NP211" s="5">
        <v>30410</v>
      </c>
      <c r="NQ211" s="5">
        <v>30632</v>
      </c>
      <c r="NR211" s="5">
        <v>30519</v>
      </c>
      <c r="NS211" s="5">
        <v>29168</v>
      </c>
      <c r="NT211" s="5">
        <v>32417</v>
      </c>
      <c r="NU211" s="5">
        <v>32221</v>
      </c>
      <c r="NV211" s="5">
        <v>31856</v>
      </c>
      <c r="NW211" s="6">
        <v>32191</v>
      </c>
      <c r="NX211" s="5">
        <v>32018</v>
      </c>
      <c r="NY211" s="5">
        <v>31754</v>
      </c>
      <c r="NZ211" s="5">
        <v>31765</v>
      </c>
      <c r="OA211" s="5">
        <v>31927</v>
      </c>
      <c r="OB211" s="5">
        <v>32047</v>
      </c>
      <c r="OC211" s="5">
        <v>31598</v>
      </c>
      <c r="OD211" s="5">
        <v>31983</v>
      </c>
      <c r="OE211" s="5">
        <v>31760</v>
      </c>
      <c r="OF211" s="5">
        <v>31302</v>
      </c>
      <c r="OG211" s="5">
        <v>31570</v>
      </c>
      <c r="OH211" s="5">
        <v>31611</v>
      </c>
      <c r="OI211" s="5">
        <v>31804</v>
      </c>
      <c r="OJ211" s="5">
        <v>31448</v>
      </c>
      <c r="OK211" s="5">
        <v>31516</v>
      </c>
      <c r="OL211" s="5">
        <v>31186</v>
      </c>
      <c r="OM211" s="5">
        <v>31388</v>
      </c>
      <c r="ON211" s="5">
        <v>31466</v>
      </c>
      <c r="OO211" s="5">
        <v>31463</v>
      </c>
      <c r="OP211" s="5">
        <v>31332</v>
      </c>
      <c r="OQ211" s="5">
        <v>31369</v>
      </c>
      <c r="OR211" s="5">
        <v>31575</v>
      </c>
      <c r="OS211" s="5">
        <v>31277</v>
      </c>
      <c r="OT211" s="5">
        <v>31766</v>
      </c>
      <c r="OU211" s="5">
        <v>31909</v>
      </c>
      <c r="OV211" s="5">
        <v>31501</v>
      </c>
      <c r="OW211" s="5">
        <v>31502</v>
      </c>
      <c r="OX211" s="5">
        <v>31613</v>
      </c>
      <c r="OY211" s="5">
        <v>32180</v>
      </c>
      <c r="OZ211" s="5">
        <v>31490</v>
      </c>
      <c r="PA211" s="5">
        <v>27101</v>
      </c>
      <c r="PB211" s="5">
        <v>27028</v>
      </c>
      <c r="PC211" s="5">
        <v>26991</v>
      </c>
      <c r="PD211" s="5">
        <v>27461</v>
      </c>
      <c r="PE211" s="5">
        <v>27291</v>
      </c>
      <c r="PF211" s="5">
        <v>26886</v>
      </c>
      <c r="PG211" s="5">
        <v>27267</v>
      </c>
      <c r="PH211" s="5">
        <v>27186</v>
      </c>
      <c r="PI211" s="5">
        <v>27188</v>
      </c>
      <c r="PJ211" s="5">
        <v>27064</v>
      </c>
      <c r="PK211" s="5">
        <v>26986</v>
      </c>
      <c r="PL211" s="5">
        <v>26982</v>
      </c>
      <c r="PM211" s="5">
        <v>26768</v>
      </c>
      <c r="PN211" s="5">
        <v>26722</v>
      </c>
      <c r="PO211" s="5">
        <v>26873</v>
      </c>
      <c r="PP211" s="5">
        <v>27133</v>
      </c>
      <c r="PQ211" s="5">
        <v>26577</v>
      </c>
      <c r="PR211" s="5">
        <v>26735</v>
      </c>
      <c r="PS211" s="5">
        <v>26864</v>
      </c>
      <c r="PT211" s="5">
        <v>26633</v>
      </c>
      <c r="PU211" s="5">
        <v>26951</v>
      </c>
      <c r="PV211" s="5">
        <v>26942</v>
      </c>
      <c r="PW211" s="5">
        <v>26979</v>
      </c>
      <c r="PX211" s="5">
        <v>26625</v>
      </c>
      <c r="PY211" s="5">
        <v>26856</v>
      </c>
      <c r="PZ211" s="5">
        <v>26777</v>
      </c>
      <c r="QA211" s="5">
        <v>26638</v>
      </c>
      <c r="QB211" s="5">
        <v>26552</v>
      </c>
      <c r="QC211" s="5">
        <v>26895</v>
      </c>
      <c r="QD211" s="5">
        <v>26785</v>
      </c>
      <c r="QE211" s="5">
        <v>26621</v>
      </c>
      <c r="QF211" s="5">
        <v>26797</v>
      </c>
      <c r="QG211" s="5">
        <v>26946</v>
      </c>
      <c r="QH211" s="5">
        <v>26653</v>
      </c>
      <c r="QI211" s="5">
        <v>26720</v>
      </c>
      <c r="QJ211" s="5">
        <v>26648</v>
      </c>
      <c r="QK211" s="5">
        <v>27489</v>
      </c>
      <c r="QL211" s="5">
        <v>27115</v>
      </c>
      <c r="QM211" s="5">
        <v>26636</v>
      </c>
      <c r="QN211" s="6">
        <v>27067</v>
      </c>
      <c r="QO211" s="6">
        <v>26956</v>
      </c>
      <c r="QP211" s="6">
        <v>26960</v>
      </c>
      <c r="QQ211" s="6">
        <v>26689</v>
      </c>
      <c r="QR211" s="6">
        <v>26793</v>
      </c>
      <c r="QS211" s="6">
        <v>26632</v>
      </c>
      <c r="QT211" s="6">
        <v>26697</v>
      </c>
      <c r="QU211" s="6">
        <v>26863</v>
      </c>
      <c r="QV211" s="6">
        <v>26631</v>
      </c>
      <c r="QW211" s="6">
        <v>26495</v>
      </c>
      <c r="QX211" s="6">
        <v>26896</v>
      </c>
      <c r="QY211" s="6">
        <v>26617</v>
      </c>
      <c r="QZ211" s="6">
        <v>26594</v>
      </c>
      <c r="RA211" s="6">
        <v>26638</v>
      </c>
      <c r="RB211" s="6">
        <v>26367</v>
      </c>
      <c r="RC211" s="6">
        <v>26471</v>
      </c>
      <c r="RD211" s="6">
        <v>26437</v>
      </c>
      <c r="RE211" s="6">
        <v>26527</v>
      </c>
      <c r="RF211" s="6">
        <v>26650</v>
      </c>
      <c r="RG211" s="6">
        <v>26553</v>
      </c>
      <c r="RH211" s="6">
        <v>26221</v>
      </c>
      <c r="RI211" s="6">
        <v>26411</v>
      </c>
      <c r="RJ211" s="6">
        <v>26164</v>
      </c>
      <c r="RK211" s="6">
        <v>26400</v>
      </c>
      <c r="RL211" s="6">
        <v>26413</v>
      </c>
      <c r="RM211" s="6">
        <v>26401</v>
      </c>
      <c r="RN211" s="6">
        <v>26174</v>
      </c>
      <c r="RO211" s="6">
        <v>26153</v>
      </c>
      <c r="RP211" s="6">
        <v>26090</v>
      </c>
      <c r="RQ211" s="6">
        <v>26094</v>
      </c>
      <c r="RR211" s="6">
        <v>26273</v>
      </c>
      <c r="RS211" s="6">
        <v>26337</v>
      </c>
      <c r="RT211" s="6">
        <v>26386</v>
      </c>
      <c r="RU211" s="6">
        <v>26165</v>
      </c>
      <c r="RV211" s="6">
        <v>26181</v>
      </c>
      <c r="RW211" s="6">
        <v>26150</v>
      </c>
      <c r="RX211" s="6">
        <v>26359</v>
      </c>
      <c r="RY211" s="6">
        <v>26306</v>
      </c>
      <c r="RZ211" s="6">
        <v>26371</v>
      </c>
      <c r="SA211" s="6">
        <v>26124</v>
      </c>
      <c r="SB211" s="6">
        <v>26312</v>
      </c>
      <c r="SC211" s="6">
        <v>26456</v>
      </c>
      <c r="SD211" s="5">
        <v>30361</v>
      </c>
      <c r="SE211" s="5">
        <v>30109</v>
      </c>
      <c r="SF211" s="5">
        <v>30125</v>
      </c>
      <c r="SG211" s="5">
        <v>30081</v>
      </c>
      <c r="SH211" s="5">
        <v>29926</v>
      </c>
      <c r="SI211" s="5">
        <v>30000</v>
      </c>
      <c r="SJ211" s="5">
        <v>30293</v>
      </c>
      <c r="SK211" s="5">
        <v>30098</v>
      </c>
      <c r="SL211" s="5">
        <v>29900</v>
      </c>
      <c r="SM211" s="5">
        <v>30226</v>
      </c>
      <c r="SN211" s="5">
        <v>30048</v>
      </c>
      <c r="SO211" s="5">
        <v>29819</v>
      </c>
      <c r="SP211" s="5">
        <v>30159</v>
      </c>
      <c r="SQ211" s="5">
        <v>29968</v>
      </c>
      <c r="SR211" s="5">
        <v>29988</v>
      </c>
      <c r="SS211" s="5">
        <v>29981</v>
      </c>
      <c r="ST211" s="5">
        <v>29782</v>
      </c>
      <c r="SU211" s="5">
        <v>29708</v>
      </c>
      <c r="SV211" s="5">
        <v>30105</v>
      </c>
      <c r="SW211" s="5">
        <v>30103</v>
      </c>
      <c r="SX211" s="5">
        <v>29961</v>
      </c>
      <c r="SY211" s="5">
        <v>29936</v>
      </c>
      <c r="SZ211" s="5">
        <v>29647</v>
      </c>
      <c r="TA211" s="5">
        <v>30507</v>
      </c>
      <c r="TB211" s="5">
        <v>30184</v>
      </c>
      <c r="TC211" s="5">
        <v>30663</v>
      </c>
      <c r="TD211" s="5">
        <v>30055</v>
      </c>
      <c r="TE211" s="5">
        <v>29881</v>
      </c>
      <c r="TF211" s="5">
        <v>30001</v>
      </c>
      <c r="TG211" s="5">
        <v>29838</v>
      </c>
      <c r="TH211" s="5">
        <v>30662</v>
      </c>
      <c r="TI211" s="5">
        <v>30426</v>
      </c>
      <c r="TJ211" s="5">
        <v>30938</v>
      </c>
      <c r="TK211" s="5">
        <v>30594</v>
      </c>
      <c r="TL211" s="5">
        <v>31057</v>
      </c>
      <c r="TM211" s="5">
        <v>30893</v>
      </c>
      <c r="TN211" s="5">
        <v>30767</v>
      </c>
      <c r="TO211" s="5">
        <v>29711</v>
      </c>
      <c r="TP211" s="5">
        <v>30396</v>
      </c>
      <c r="TQ211" s="5">
        <v>30193</v>
      </c>
      <c r="TR211" s="5">
        <v>27024</v>
      </c>
      <c r="TS211" s="5">
        <v>27248</v>
      </c>
      <c r="TT211" s="5">
        <v>26764</v>
      </c>
      <c r="TU211" s="5">
        <v>26996</v>
      </c>
      <c r="TV211" s="5">
        <v>26783</v>
      </c>
      <c r="TW211" s="5">
        <v>26181</v>
      </c>
      <c r="TX211" s="5">
        <v>26374</v>
      </c>
      <c r="TY211" s="5">
        <v>27138</v>
      </c>
      <c r="TZ211" s="5">
        <v>26563</v>
      </c>
      <c r="UA211" s="5">
        <v>26468</v>
      </c>
      <c r="UB211" s="5">
        <v>26920</v>
      </c>
      <c r="UC211" s="5">
        <v>26188</v>
      </c>
      <c r="UD211" s="5">
        <v>27176</v>
      </c>
      <c r="UE211" s="5">
        <v>26755</v>
      </c>
      <c r="UF211" s="5">
        <v>26310</v>
      </c>
      <c r="UG211" s="5">
        <v>26691</v>
      </c>
      <c r="UH211" s="5">
        <v>26730</v>
      </c>
      <c r="UI211" s="5">
        <v>26528</v>
      </c>
      <c r="UJ211" s="5">
        <v>26501</v>
      </c>
      <c r="UK211" s="5">
        <v>26676</v>
      </c>
      <c r="UL211" s="5">
        <v>27020</v>
      </c>
      <c r="UM211" s="5">
        <v>26580</v>
      </c>
      <c r="UN211" s="5">
        <v>27025</v>
      </c>
      <c r="UO211" s="5">
        <v>27079</v>
      </c>
      <c r="UP211" s="6">
        <v>26883</v>
      </c>
      <c r="UQ211" s="5">
        <v>26438</v>
      </c>
      <c r="UR211" s="5">
        <v>26918</v>
      </c>
      <c r="US211" s="5">
        <v>26435</v>
      </c>
      <c r="UT211" s="5">
        <v>26478</v>
      </c>
      <c r="UU211" s="5">
        <v>26511</v>
      </c>
      <c r="UV211" s="6">
        <v>26254</v>
      </c>
      <c r="UW211" s="5">
        <v>26767</v>
      </c>
      <c r="UX211" s="5">
        <v>26353</v>
      </c>
      <c r="UY211" s="5">
        <v>27405</v>
      </c>
      <c r="UZ211" s="5">
        <v>26832</v>
      </c>
      <c r="VA211" s="5">
        <v>26612</v>
      </c>
      <c r="VB211" s="5">
        <v>26762</v>
      </c>
      <c r="VC211" s="5">
        <v>26583</v>
      </c>
      <c r="VD211" s="5">
        <v>26588</v>
      </c>
      <c r="VE211" s="5">
        <v>26706</v>
      </c>
      <c r="VF211" s="5">
        <v>26601</v>
      </c>
      <c r="VG211" s="5">
        <v>26263</v>
      </c>
      <c r="VH211" s="5">
        <v>26730</v>
      </c>
      <c r="VI211" s="5">
        <v>26698</v>
      </c>
      <c r="VJ211" s="5">
        <v>26664</v>
      </c>
      <c r="VK211" s="5">
        <v>26646</v>
      </c>
      <c r="VL211" s="5">
        <v>26698</v>
      </c>
      <c r="VM211" s="5">
        <v>26666</v>
      </c>
      <c r="VN211" s="5">
        <v>26657</v>
      </c>
      <c r="VO211" s="5">
        <v>26592</v>
      </c>
      <c r="VP211" s="5">
        <v>26662</v>
      </c>
      <c r="VQ211" s="5">
        <v>26891</v>
      </c>
      <c r="VR211" s="5">
        <v>26651</v>
      </c>
      <c r="VS211" s="5">
        <v>26630</v>
      </c>
      <c r="VT211" s="5">
        <v>26656</v>
      </c>
      <c r="VU211" s="5">
        <v>26601</v>
      </c>
      <c r="VV211" s="5">
        <v>26775</v>
      </c>
      <c r="VW211" s="5">
        <v>26823</v>
      </c>
      <c r="VX211" s="5">
        <v>26797</v>
      </c>
      <c r="VY211" s="5">
        <v>26710</v>
      </c>
      <c r="VZ211" s="5">
        <v>26614</v>
      </c>
      <c r="WA211" s="5">
        <v>26646</v>
      </c>
      <c r="WB211" s="5">
        <v>26605</v>
      </c>
      <c r="WC211" s="5">
        <v>26787</v>
      </c>
      <c r="WD211" s="5">
        <v>26830</v>
      </c>
      <c r="WE211" s="5">
        <v>26699</v>
      </c>
      <c r="WF211" s="5">
        <v>26669</v>
      </c>
      <c r="WG211" s="5">
        <v>26570</v>
      </c>
      <c r="WH211" s="5">
        <v>26660</v>
      </c>
      <c r="WI211" s="5">
        <v>26654</v>
      </c>
      <c r="WJ211" s="5">
        <v>26552</v>
      </c>
      <c r="WK211" s="5">
        <v>26974</v>
      </c>
      <c r="WL211" s="5">
        <v>26588</v>
      </c>
      <c r="WM211" s="5">
        <v>26624</v>
      </c>
      <c r="WN211" s="5">
        <v>26667</v>
      </c>
      <c r="WO211" s="5">
        <v>26629</v>
      </c>
      <c r="WP211" s="5">
        <v>26448</v>
      </c>
      <c r="WQ211" s="5">
        <v>26526</v>
      </c>
      <c r="WR211" s="5">
        <v>26403</v>
      </c>
      <c r="WS211" s="5">
        <v>26461</v>
      </c>
      <c r="WT211" s="5">
        <v>26472</v>
      </c>
      <c r="WU211" s="5">
        <v>26466</v>
      </c>
      <c r="WV211" s="5">
        <v>26871</v>
      </c>
      <c r="WW211" s="6">
        <v>30384</v>
      </c>
      <c r="WX211" s="6">
        <v>30337</v>
      </c>
      <c r="WY211" s="6">
        <v>30640</v>
      </c>
      <c r="WZ211" s="6">
        <v>30462</v>
      </c>
      <c r="XA211" s="6">
        <v>30171</v>
      </c>
      <c r="XB211" s="6">
        <v>30114</v>
      </c>
      <c r="XC211" s="6">
        <v>30055</v>
      </c>
      <c r="XD211" s="6">
        <v>29980</v>
      </c>
      <c r="XE211" s="6">
        <v>29965</v>
      </c>
      <c r="XF211" s="6">
        <v>30021</v>
      </c>
      <c r="XG211" s="6">
        <v>30110</v>
      </c>
      <c r="XH211" s="6">
        <v>29861</v>
      </c>
      <c r="XI211" s="6">
        <v>29984</v>
      </c>
      <c r="XJ211" s="6">
        <v>29753</v>
      </c>
      <c r="XK211" s="6">
        <v>29914</v>
      </c>
      <c r="XL211" s="6">
        <v>30049</v>
      </c>
      <c r="XM211" s="6">
        <v>30145</v>
      </c>
      <c r="XN211" s="6">
        <v>30075</v>
      </c>
      <c r="XO211" s="6">
        <v>29719</v>
      </c>
      <c r="XP211" s="6">
        <v>29646</v>
      </c>
      <c r="XQ211" s="6">
        <v>29691</v>
      </c>
      <c r="XR211" s="6">
        <v>29741</v>
      </c>
      <c r="XS211" s="6">
        <v>29404</v>
      </c>
      <c r="XT211" s="6">
        <v>29319</v>
      </c>
      <c r="XU211" s="6">
        <v>29418</v>
      </c>
      <c r="XV211" s="6">
        <v>29065</v>
      </c>
      <c r="XW211" s="6">
        <v>29674</v>
      </c>
      <c r="XX211" s="6">
        <v>29456</v>
      </c>
      <c r="XY211" s="6">
        <v>29455</v>
      </c>
      <c r="XZ211" s="6">
        <v>29102</v>
      </c>
      <c r="YA211" s="6">
        <v>29407</v>
      </c>
      <c r="YB211" s="6">
        <v>29227</v>
      </c>
      <c r="YC211" s="6">
        <v>29530</v>
      </c>
      <c r="YD211" s="6">
        <v>29215</v>
      </c>
      <c r="YE211" s="6">
        <v>29346</v>
      </c>
      <c r="YF211" s="6">
        <v>29211</v>
      </c>
      <c r="YG211" s="6">
        <v>29446</v>
      </c>
      <c r="YH211" s="6">
        <v>29627</v>
      </c>
      <c r="YI211" s="6">
        <v>29426</v>
      </c>
      <c r="YJ211" s="6">
        <v>29629</v>
      </c>
      <c r="YK211" s="5">
        <v>27428</v>
      </c>
      <c r="YL211" s="6">
        <v>27262</v>
      </c>
      <c r="YM211" s="5">
        <v>27245</v>
      </c>
      <c r="YN211" s="5">
        <v>27447</v>
      </c>
      <c r="YO211" s="5">
        <v>27391</v>
      </c>
      <c r="YP211" s="5">
        <v>27395</v>
      </c>
      <c r="YQ211" s="5">
        <v>27032</v>
      </c>
      <c r="YR211" s="5">
        <v>26989</v>
      </c>
      <c r="YS211" s="5">
        <v>27370</v>
      </c>
      <c r="YT211" s="5">
        <v>27214</v>
      </c>
      <c r="YU211" s="5">
        <v>27148</v>
      </c>
      <c r="YV211" s="5">
        <v>27061</v>
      </c>
      <c r="YW211" s="5">
        <v>26931</v>
      </c>
      <c r="YX211" s="5">
        <v>26988</v>
      </c>
      <c r="YY211" s="5">
        <v>27407</v>
      </c>
      <c r="YZ211" s="5">
        <v>27057</v>
      </c>
      <c r="ZA211" s="5">
        <v>26972</v>
      </c>
      <c r="ZB211" s="5">
        <v>27354</v>
      </c>
      <c r="ZC211" s="5">
        <v>27275</v>
      </c>
      <c r="ZD211" s="5">
        <v>26985</v>
      </c>
      <c r="ZE211" s="5">
        <v>26935</v>
      </c>
      <c r="ZF211" s="5">
        <v>27070</v>
      </c>
      <c r="ZG211" s="5">
        <v>26740</v>
      </c>
      <c r="ZH211" s="5">
        <v>26782</v>
      </c>
      <c r="ZI211" s="5">
        <v>27038</v>
      </c>
      <c r="ZJ211" s="5">
        <v>27071</v>
      </c>
      <c r="ZK211" s="5">
        <v>27081</v>
      </c>
      <c r="ZL211" s="5">
        <v>26718</v>
      </c>
      <c r="ZM211" s="5">
        <v>26793</v>
      </c>
      <c r="ZN211" s="5">
        <v>26676</v>
      </c>
      <c r="ZO211" s="5">
        <v>26790</v>
      </c>
      <c r="ZP211" s="5">
        <v>26727</v>
      </c>
      <c r="ZQ211" s="5">
        <v>26585</v>
      </c>
      <c r="ZR211" s="5">
        <v>26653</v>
      </c>
      <c r="ZS211" s="5">
        <v>26869</v>
      </c>
      <c r="ZT211" s="5">
        <v>26807</v>
      </c>
      <c r="ZU211" s="5">
        <v>26887</v>
      </c>
      <c r="ZV211" s="5">
        <v>26793</v>
      </c>
      <c r="ZW211" s="5">
        <v>26662</v>
      </c>
      <c r="ZX211" s="6">
        <v>27607</v>
      </c>
      <c r="ZY211" s="5">
        <v>27230</v>
      </c>
      <c r="ZZ211" s="5">
        <v>27603</v>
      </c>
      <c r="AAA211" s="6">
        <v>31979</v>
      </c>
      <c r="AAB211" s="6">
        <v>31833</v>
      </c>
      <c r="AAC211" s="6">
        <v>31873</v>
      </c>
      <c r="AAD211" s="6">
        <v>31370</v>
      </c>
      <c r="AAE211" s="6">
        <v>31526</v>
      </c>
      <c r="AAF211" s="6">
        <v>31671</v>
      </c>
      <c r="AAG211" s="6">
        <v>31722</v>
      </c>
      <c r="AAH211" s="6">
        <v>31784</v>
      </c>
      <c r="AAI211" s="6">
        <v>31583</v>
      </c>
      <c r="AAJ211" s="6">
        <v>31845</v>
      </c>
      <c r="AAK211" s="6">
        <v>31399</v>
      </c>
      <c r="AAL211" s="6">
        <v>31610</v>
      </c>
      <c r="AAM211" s="6">
        <v>31475</v>
      </c>
      <c r="AAN211" s="6">
        <v>31565</v>
      </c>
      <c r="AAO211" s="6">
        <v>31610</v>
      </c>
      <c r="AAP211" s="6">
        <v>31335</v>
      </c>
      <c r="AAQ211" s="6">
        <v>31587</v>
      </c>
      <c r="AAR211" s="6">
        <v>31607</v>
      </c>
      <c r="AAS211" s="6">
        <v>31233</v>
      </c>
      <c r="AAT211" s="6">
        <v>31032</v>
      </c>
      <c r="AAU211" s="6">
        <v>31484</v>
      </c>
      <c r="AAV211" s="6">
        <v>31411</v>
      </c>
      <c r="AAW211" s="6">
        <v>31786</v>
      </c>
      <c r="AAX211" s="6">
        <v>31714</v>
      </c>
      <c r="AAY211" s="6">
        <v>31695</v>
      </c>
      <c r="AAZ211" s="6">
        <v>31838</v>
      </c>
      <c r="ABA211" s="6">
        <v>31789</v>
      </c>
      <c r="ABB211" s="6">
        <v>31166</v>
      </c>
      <c r="ABC211" s="6">
        <v>31294</v>
      </c>
      <c r="ABD211" s="6">
        <v>31394</v>
      </c>
      <c r="ABE211" s="6">
        <v>31746</v>
      </c>
      <c r="ABF211" s="6">
        <v>32112</v>
      </c>
      <c r="ABG211" s="6">
        <v>31672</v>
      </c>
      <c r="ABH211" s="6">
        <v>31597</v>
      </c>
      <c r="ABI211" s="5">
        <v>31440</v>
      </c>
      <c r="ABJ211" s="5">
        <v>31559</v>
      </c>
      <c r="ABK211" s="5">
        <v>31580</v>
      </c>
      <c r="ABL211" s="5">
        <v>32114</v>
      </c>
      <c r="ABM211" s="6">
        <v>31938</v>
      </c>
      <c r="ABN211" s="5">
        <v>32169</v>
      </c>
      <c r="ABO211" s="5">
        <v>31850</v>
      </c>
      <c r="ABP211" s="5">
        <v>31785</v>
      </c>
      <c r="ABQ211" s="5">
        <v>31773</v>
      </c>
      <c r="ABR211" s="5">
        <v>31824</v>
      </c>
      <c r="ABS211" s="5">
        <v>31762</v>
      </c>
      <c r="ABT211" s="5">
        <v>31751</v>
      </c>
      <c r="ABU211" s="5">
        <v>31678</v>
      </c>
      <c r="ABV211" s="5">
        <v>31670</v>
      </c>
      <c r="ABW211" s="5">
        <v>31581</v>
      </c>
      <c r="ABX211" s="5">
        <v>31800</v>
      </c>
      <c r="ABY211" s="5">
        <v>31834</v>
      </c>
      <c r="ABZ211" s="5">
        <v>31589</v>
      </c>
      <c r="ACA211" s="5">
        <v>31533</v>
      </c>
      <c r="ACB211" s="5">
        <v>31552</v>
      </c>
      <c r="ACC211" s="5">
        <v>31951</v>
      </c>
      <c r="ACD211" s="5">
        <v>31690</v>
      </c>
      <c r="ACE211" s="5">
        <v>31625</v>
      </c>
      <c r="ACF211" s="5">
        <v>31457</v>
      </c>
      <c r="ACG211" s="5">
        <v>31506</v>
      </c>
      <c r="ACH211" s="5">
        <v>31692</v>
      </c>
      <c r="ACI211" s="5">
        <v>31697</v>
      </c>
      <c r="ACJ211" s="5">
        <v>31473</v>
      </c>
      <c r="ACK211" s="5">
        <v>31560</v>
      </c>
      <c r="ACL211" s="5">
        <v>31576</v>
      </c>
      <c r="ACM211" s="5">
        <v>31519</v>
      </c>
      <c r="ACN211" s="6">
        <v>31243</v>
      </c>
      <c r="ACO211" s="5">
        <v>31635</v>
      </c>
      <c r="ACP211" s="5">
        <v>31574</v>
      </c>
      <c r="ACQ211" s="5">
        <v>31406</v>
      </c>
      <c r="ACR211" s="5">
        <v>31518</v>
      </c>
      <c r="ACS211" s="5">
        <v>31749</v>
      </c>
      <c r="ACT211" s="5">
        <v>31469</v>
      </c>
      <c r="ACU211" s="5">
        <v>31475</v>
      </c>
      <c r="ACV211" s="5">
        <v>31236</v>
      </c>
      <c r="ACW211" s="5">
        <v>31652</v>
      </c>
      <c r="ACX211" s="5">
        <v>31405</v>
      </c>
      <c r="ACY211" s="5">
        <v>31388</v>
      </c>
      <c r="ACZ211" s="5">
        <v>30108</v>
      </c>
      <c r="ADA211" s="5">
        <v>30091</v>
      </c>
      <c r="ADB211" s="5">
        <v>30059</v>
      </c>
      <c r="ADC211" s="5">
        <v>30021</v>
      </c>
      <c r="ADD211" s="5">
        <v>30039</v>
      </c>
      <c r="ADE211" s="5">
        <v>29863</v>
      </c>
      <c r="ADF211" s="5">
        <v>29976</v>
      </c>
      <c r="ADG211" s="5">
        <v>29886</v>
      </c>
      <c r="ADH211" s="5">
        <v>29853</v>
      </c>
      <c r="ADI211" s="5">
        <v>29937</v>
      </c>
      <c r="ADJ211" s="5">
        <v>30074</v>
      </c>
      <c r="ADK211" s="5">
        <v>30134</v>
      </c>
      <c r="ADL211" s="5">
        <v>30089</v>
      </c>
      <c r="ADM211" s="5">
        <v>30000</v>
      </c>
      <c r="ADN211" s="5">
        <v>30049</v>
      </c>
      <c r="ADO211" s="5">
        <v>30032</v>
      </c>
      <c r="ADP211" s="5">
        <v>30234</v>
      </c>
      <c r="ADQ211" s="5">
        <v>30104</v>
      </c>
      <c r="ADR211" s="5">
        <v>30094</v>
      </c>
      <c r="ADS211" s="5">
        <v>30301</v>
      </c>
      <c r="ADT211" s="5">
        <v>30082</v>
      </c>
      <c r="ADU211" s="5">
        <v>30139</v>
      </c>
      <c r="ADV211" s="5">
        <v>30143</v>
      </c>
      <c r="ADW211" s="5">
        <v>29976</v>
      </c>
      <c r="ADX211" s="5">
        <v>30090</v>
      </c>
      <c r="ADY211" s="5">
        <v>30021</v>
      </c>
      <c r="ADZ211" s="5">
        <v>30185</v>
      </c>
      <c r="AEA211" s="5">
        <v>30337</v>
      </c>
      <c r="AEB211" s="5">
        <v>30333</v>
      </c>
      <c r="AEC211" s="5">
        <v>30263</v>
      </c>
      <c r="AED211" s="5">
        <v>30118</v>
      </c>
      <c r="AEE211" s="5">
        <v>30000</v>
      </c>
      <c r="AEF211" s="5">
        <v>30195</v>
      </c>
      <c r="AEG211" s="5">
        <v>30367</v>
      </c>
      <c r="AEH211" s="5">
        <v>29968</v>
      </c>
      <c r="AEI211" s="5">
        <v>30166</v>
      </c>
      <c r="AEJ211" s="5">
        <v>30256</v>
      </c>
      <c r="AEK211" s="5">
        <v>33540</v>
      </c>
      <c r="AEL211" s="5">
        <v>33578</v>
      </c>
      <c r="AEM211" s="5">
        <v>33432</v>
      </c>
      <c r="AEN211" s="5">
        <v>33471</v>
      </c>
      <c r="AEO211" s="5">
        <v>33384</v>
      </c>
      <c r="AEP211" s="5">
        <v>33329</v>
      </c>
      <c r="AEQ211" s="5">
        <v>33287</v>
      </c>
      <c r="AER211" s="5">
        <v>33124</v>
      </c>
      <c r="AES211" s="5">
        <v>33714</v>
      </c>
      <c r="AET211" s="5">
        <v>33621</v>
      </c>
      <c r="AEU211" s="5">
        <v>33487</v>
      </c>
      <c r="AEV211" s="5">
        <v>33445</v>
      </c>
      <c r="AEW211" s="5">
        <v>33439</v>
      </c>
      <c r="AEX211" s="5">
        <v>33245</v>
      </c>
      <c r="AEY211" s="5">
        <v>33322</v>
      </c>
      <c r="AEZ211" s="5">
        <v>33796</v>
      </c>
      <c r="AFA211" s="5">
        <v>33579</v>
      </c>
      <c r="AFB211" s="5">
        <v>33418</v>
      </c>
      <c r="AFC211" s="5">
        <v>33359</v>
      </c>
      <c r="AFD211" s="5">
        <v>33342</v>
      </c>
      <c r="AFE211" s="5">
        <v>33134</v>
      </c>
      <c r="AFF211" s="5">
        <v>33725</v>
      </c>
      <c r="AFG211" s="5">
        <v>33684</v>
      </c>
      <c r="AFH211" s="5">
        <v>33572</v>
      </c>
      <c r="AFI211" s="5">
        <v>33361</v>
      </c>
      <c r="AFJ211" s="5">
        <v>33099</v>
      </c>
      <c r="AFK211" s="5">
        <v>33064</v>
      </c>
      <c r="AFL211" s="5">
        <v>33079</v>
      </c>
      <c r="AFM211" s="5">
        <v>33105</v>
      </c>
      <c r="AFN211" s="5">
        <v>32945</v>
      </c>
      <c r="AFO211" s="5">
        <v>32882</v>
      </c>
      <c r="AFP211" s="5">
        <v>32871</v>
      </c>
      <c r="AFQ211" s="5">
        <v>32875</v>
      </c>
      <c r="AFR211" s="5">
        <v>32853</v>
      </c>
      <c r="AFS211" s="5">
        <v>32782</v>
      </c>
      <c r="AFT211" s="5">
        <v>33241</v>
      </c>
      <c r="AFU211" s="5">
        <v>33163</v>
      </c>
      <c r="AFV211" s="5">
        <v>33120</v>
      </c>
      <c r="AFW211" s="5">
        <v>33156</v>
      </c>
      <c r="AFX211" s="5">
        <v>33128</v>
      </c>
      <c r="AFY211" s="5">
        <v>33027</v>
      </c>
      <c r="AFZ211" s="5">
        <v>33666</v>
      </c>
      <c r="AGA211" s="5">
        <v>33065</v>
      </c>
      <c r="AGB211" s="5">
        <v>33231</v>
      </c>
      <c r="AGC211" s="5">
        <v>27464</v>
      </c>
      <c r="AGD211" s="5">
        <v>27451</v>
      </c>
      <c r="AGE211" s="5">
        <v>27527</v>
      </c>
      <c r="AGF211" s="5">
        <v>27421</v>
      </c>
      <c r="AGG211" s="5">
        <v>27486</v>
      </c>
      <c r="AGH211" s="5">
        <v>27828</v>
      </c>
      <c r="AGI211" s="5">
        <v>27525</v>
      </c>
      <c r="AGJ211" s="5">
        <v>27534</v>
      </c>
      <c r="AGK211" s="5">
        <v>27442</v>
      </c>
      <c r="AGL211" s="5">
        <v>27616</v>
      </c>
      <c r="AGM211" s="5">
        <v>27250</v>
      </c>
      <c r="AGN211" s="5">
        <v>27197</v>
      </c>
      <c r="AGO211" s="5">
        <v>26920</v>
      </c>
      <c r="AGP211" s="5">
        <v>27044</v>
      </c>
      <c r="AGQ211" s="5">
        <v>26796</v>
      </c>
      <c r="AGR211" s="5">
        <v>26885</v>
      </c>
      <c r="AGS211" s="5">
        <v>27013</v>
      </c>
      <c r="AGT211" s="5">
        <v>27097</v>
      </c>
      <c r="AGU211" s="5">
        <v>27018</v>
      </c>
      <c r="AGV211" s="5">
        <v>26638</v>
      </c>
      <c r="AGW211" s="5">
        <v>26644</v>
      </c>
      <c r="AGX211" s="5">
        <v>26890</v>
      </c>
      <c r="AGY211" s="5">
        <v>27067</v>
      </c>
      <c r="AGZ211" s="5">
        <v>27118</v>
      </c>
      <c r="AHA211" s="6">
        <v>26801</v>
      </c>
      <c r="AHB211" s="5">
        <v>26724</v>
      </c>
      <c r="AHC211" s="5">
        <v>26779</v>
      </c>
      <c r="AHD211" s="5">
        <v>26625</v>
      </c>
      <c r="AHE211" s="5">
        <v>26756</v>
      </c>
      <c r="AHF211" s="5">
        <v>29266</v>
      </c>
      <c r="AHG211" s="5">
        <v>29313</v>
      </c>
      <c r="AHH211" s="5">
        <v>29175</v>
      </c>
      <c r="AHI211" s="5">
        <v>29263</v>
      </c>
      <c r="AHJ211" s="5">
        <v>29052</v>
      </c>
      <c r="AHK211" s="5">
        <v>29288</v>
      </c>
      <c r="AHL211" s="6">
        <v>29202</v>
      </c>
      <c r="AHM211" s="5">
        <v>29091</v>
      </c>
      <c r="AHN211" s="5">
        <v>29060</v>
      </c>
      <c r="AHO211" s="5">
        <v>28964</v>
      </c>
      <c r="AHP211" s="5">
        <v>28890</v>
      </c>
      <c r="AHQ211" s="5">
        <v>29019</v>
      </c>
      <c r="AHR211" s="5">
        <v>29044</v>
      </c>
      <c r="AHS211" s="5">
        <v>29081</v>
      </c>
      <c r="AHT211" s="5">
        <v>29211</v>
      </c>
      <c r="AHU211" s="5">
        <v>29043</v>
      </c>
      <c r="AHV211" s="5">
        <v>28872</v>
      </c>
      <c r="AHW211" s="5">
        <v>29074</v>
      </c>
      <c r="AHX211" s="5">
        <v>29276</v>
      </c>
      <c r="AHY211" s="5">
        <v>29182</v>
      </c>
      <c r="AHZ211" s="5">
        <v>28970</v>
      </c>
      <c r="AIA211" s="5">
        <v>29308</v>
      </c>
      <c r="AIB211" s="6">
        <v>29018</v>
      </c>
      <c r="AIC211" s="5">
        <v>29135</v>
      </c>
      <c r="AID211" s="5">
        <v>29033</v>
      </c>
      <c r="AIE211" s="5">
        <v>29077</v>
      </c>
      <c r="AIF211" s="5">
        <v>29276</v>
      </c>
      <c r="AIG211" s="5">
        <v>29221</v>
      </c>
      <c r="AIH211" s="5">
        <v>29253</v>
      </c>
      <c r="AII211" s="5">
        <v>29375</v>
      </c>
      <c r="AIJ211" s="5">
        <v>29317</v>
      </c>
      <c r="AIK211" s="5">
        <v>29809</v>
      </c>
      <c r="AIL211" s="5">
        <v>29916</v>
      </c>
      <c r="AIM211" s="5">
        <v>29966</v>
      </c>
      <c r="AIN211" s="5">
        <v>30123</v>
      </c>
      <c r="AIO211" s="5">
        <v>30099</v>
      </c>
      <c r="AIP211" s="5">
        <v>30080</v>
      </c>
      <c r="AIQ211" s="5">
        <v>30036</v>
      </c>
      <c r="AIR211" s="5">
        <v>30062</v>
      </c>
      <c r="AIS211" s="5">
        <v>30048</v>
      </c>
      <c r="AIT211" s="5">
        <v>30035</v>
      </c>
      <c r="AIU211" s="5">
        <v>29991</v>
      </c>
      <c r="AIV211" s="5">
        <v>29941</v>
      </c>
      <c r="AIW211" s="5">
        <v>29954</v>
      </c>
      <c r="AIX211" s="5">
        <v>29924</v>
      </c>
      <c r="AIY211" s="5">
        <v>29901</v>
      </c>
      <c r="AIZ211" s="5">
        <v>29900</v>
      </c>
      <c r="AJA211" s="5">
        <v>29885</v>
      </c>
      <c r="AJB211" s="5">
        <v>29783</v>
      </c>
      <c r="AJC211" s="5">
        <v>29783</v>
      </c>
      <c r="AJD211" s="5">
        <v>29743</v>
      </c>
      <c r="AJE211" s="5">
        <v>29632</v>
      </c>
      <c r="AJF211" s="5">
        <v>29602</v>
      </c>
      <c r="AJG211" s="5">
        <v>29564</v>
      </c>
      <c r="AJH211" s="5">
        <v>29632</v>
      </c>
      <c r="AJI211" s="5">
        <v>29652</v>
      </c>
      <c r="AJJ211" s="5">
        <v>29666</v>
      </c>
      <c r="AJK211" s="5">
        <v>29596</v>
      </c>
      <c r="AJL211" s="5">
        <v>29436</v>
      </c>
      <c r="AJM211" s="5">
        <v>29504</v>
      </c>
      <c r="AJN211" s="5">
        <v>29611</v>
      </c>
      <c r="AJO211" s="5">
        <v>29544</v>
      </c>
      <c r="AJP211" s="5">
        <v>29579</v>
      </c>
      <c r="AJQ211" s="5">
        <v>29623</v>
      </c>
      <c r="AJR211" s="5">
        <v>29641</v>
      </c>
      <c r="AJS211" s="5">
        <v>29664</v>
      </c>
      <c r="AJT211" s="5">
        <v>29691</v>
      </c>
      <c r="AJU211" s="5">
        <v>29623</v>
      </c>
      <c r="AJV211" s="5">
        <v>29645</v>
      </c>
      <c r="AJW211" s="5">
        <v>29698</v>
      </c>
      <c r="AJX211" s="5">
        <v>29678</v>
      </c>
      <c r="AJY211" s="5">
        <v>29640</v>
      </c>
      <c r="AJZ211" s="5">
        <v>29671</v>
      </c>
      <c r="AKA211" s="5">
        <v>29694</v>
      </c>
      <c r="AKB211" s="5">
        <v>29677</v>
      </c>
      <c r="AKC211" s="5">
        <v>29668</v>
      </c>
      <c r="AKD211" s="5">
        <v>30047</v>
      </c>
      <c r="AKE211" s="5">
        <v>30003</v>
      </c>
      <c r="AKF211" s="5">
        <v>29606</v>
      </c>
      <c r="AKG211" s="5">
        <v>27690</v>
      </c>
      <c r="AKH211" s="5">
        <v>27574</v>
      </c>
      <c r="AKI211" s="5">
        <v>27579</v>
      </c>
      <c r="AKJ211" s="5">
        <v>27415</v>
      </c>
      <c r="AKK211" s="5">
        <v>27672</v>
      </c>
      <c r="AKL211" s="5">
        <v>27343</v>
      </c>
      <c r="AKM211" s="5">
        <v>27612</v>
      </c>
      <c r="AKN211" s="5">
        <v>27452</v>
      </c>
      <c r="AKO211" s="5">
        <v>27744</v>
      </c>
      <c r="AKP211" s="5">
        <v>27614</v>
      </c>
      <c r="AKQ211" s="5">
        <v>27459</v>
      </c>
      <c r="AKR211" s="5">
        <v>27463</v>
      </c>
      <c r="AKS211" s="5">
        <v>27250</v>
      </c>
      <c r="AKT211" s="5">
        <v>27667</v>
      </c>
      <c r="AKU211" s="5">
        <v>27488</v>
      </c>
      <c r="AKV211" s="5">
        <v>27566</v>
      </c>
      <c r="AKW211" s="5">
        <v>27361</v>
      </c>
      <c r="AKX211" s="5">
        <v>27323</v>
      </c>
      <c r="AKY211" s="5">
        <v>27232</v>
      </c>
      <c r="AKZ211" s="5">
        <v>27402</v>
      </c>
      <c r="ALA211" s="5">
        <v>27378</v>
      </c>
      <c r="ALB211" s="5">
        <v>27253</v>
      </c>
      <c r="ALC211" s="5">
        <v>27360</v>
      </c>
      <c r="ALD211" s="5">
        <v>27300</v>
      </c>
      <c r="ALE211" s="5">
        <v>27312</v>
      </c>
      <c r="ALF211" s="5">
        <v>27402</v>
      </c>
      <c r="ALG211" s="5">
        <v>27563</v>
      </c>
      <c r="ALH211" s="5">
        <v>27379</v>
      </c>
      <c r="ALI211" s="5">
        <v>27519</v>
      </c>
      <c r="ALJ211" s="5">
        <v>27510</v>
      </c>
      <c r="ALK211" s="5">
        <v>27822</v>
      </c>
      <c r="ALL211" s="5">
        <v>27535</v>
      </c>
      <c r="ALM211" s="5">
        <v>27505</v>
      </c>
      <c r="ALN211" s="5">
        <v>27692</v>
      </c>
      <c r="ALO211" s="5">
        <v>27576</v>
      </c>
      <c r="ALP211" s="5">
        <v>27468</v>
      </c>
      <c r="ALQ211" s="5">
        <v>27484</v>
      </c>
      <c r="ALR211" s="5">
        <v>27515</v>
      </c>
      <c r="ALS211" s="5">
        <v>27366</v>
      </c>
      <c r="ALT211" s="5">
        <v>27592</v>
      </c>
      <c r="ALU211" s="5">
        <v>27376</v>
      </c>
      <c r="ALV211" s="5">
        <v>27210</v>
      </c>
      <c r="ALW211" s="5">
        <v>28142</v>
      </c>
      <c r="ALX211" s="5">
        <v>27696</v>
      </c>
      <c r="ALY211" s="5">
        <v>26136</v>
      </c>
      <c r="ALZ211" s="5">
        <v>26098</v>
      </c>
      <c r="AMA211" s="5">
        <v>26555</v>
      </c>
      <c r="AMB211" s="5">
        <v>26244</v>
      </c>
      <c r="AMC211" s="5">
        <v>26334</v>
      </c>
      <c r="AMD211" s="5">
        <v>26506</v>
      </c>
      <c r="AME211" s="5">
        <v>26629</v>
      </c>
      <c r="AMF211" s="5">
        <v>26762</v>
      </c>
      <c r="AMG211" s="5">
        <v>26281</v>
      </c>
      <c r="AMH211" s="5">
        <v>26441</v>
      </c>
      <c r="AMI211" s="5">
        <v>26239</v>
      </c>
      <c r="AMJ211" s="5">
        <v>26316</v>
      </c>
      <c r="AMK211" s="5">
        <v>26181</v>
      </c>
      <c r="AML211" s="5">
        <v>26209</v>
      </c>
      <c r="AMM211" s="5">
        <v>26393</v>
      </c>
      <c r="AMN211" s="5">
        <v>26522</v>
      </c>
      <c r="AMO211" s="5">
        <v>26412</v>
      </c>
      <c r="AMP211" s="5">
        <v>26371</v>
      </c>
      <c r="AMQ211" s="5">
        <v>26323</v>
      </c>
      <c r="AMR211" s="5">
        <v>26475</v>
      </c>
      <c r="AMS211" s="5">
        <v>26506</v>
      </c>
      <c r="AMT211" s="5">
        <v>26074</v>
      </c>
      <c r="AMU211" s="5">
        <v>26548</v>
      </c>
      <c r="AMV211" s="5">
        <v>26240</v>
      </c>
      <c r="AMW211" s="5">
        <v>26367</v>
      </c>
      <c r="AMX211" s="5">
        <v>26326</v>
      </c>
      <c r="AMY211" s="5">
        <v>26217</v>
      </c>
      <c r="AMZ211" s="5">
        <v>26216</v>
      </c>
      <c r="ANA211" s="5">
        <v>26348</v>
      </c>
      <c r="ANB211" s="5">
        <v>26180</v>
      </c>
      <c r="ANC211" s="5">
        <v>26030</v>
      </c>
      <c r="AND211" s="5">
        <v>26189</v>
      </c>
      <c r="ANE211" s="5">
        <v>26102</v>
      </c>
      <c r="ANF211" s="5">
        <v>26085</v>
      </c>
      <c r="ANG211" s="5">
        <v>26156</v>
      </c>
      <c r="ANH211" s="5">
        <v>26192</v>
      </c>
      <c r="ANI211" s="5">
        <v>26027</v>
      </c>
      <c r="ANJ211" s="5">
        <v>26347</v>
      </c>
      <c r="ANK211" s="5">
        <v>26147</v>
      </c>
      <c r="ANL211" s="5">
        <v>26590</v>
      </c>
      <c r="ANM211" s="5">
        <v>30099</v>
      </c>
      <c r="ANN211" s="5">
        <v>30087</v>
      </c>
      <c r="ANO211" s="5">
        <v>30050</v>
      </c>
      <c r="ANP211" s="5">
        <v>30272</v>
      </c>
      <c r="ANQ211" s="5">
        <v>30202</v>
      </c>
      <c r="ANR211" s="5">
        <v>30217</v>
      </c>
      <c r="ANS211" s="5">
        <v>30231</v>
      </c>
      <c r="ANT211" s="5">
        <v>30289</v>
      </c>
      <c r="ANU211" s="5">
        <v>30631</v>
      </c>
      <c r="ANV211" s="5">
        <v>30637</v>
      </c>
      <c r="ANW211" s="5">
        <v>30556</v>
      </c>
      <c r="ANX211" s="5">
        <v>30627</v>
      </c>
      <c r="ANY211" s="5">
        <v>30568</v>
      </c>
      <c r="ANZ211" s="5">
        <v>30403</v>
      </c>
      <c r="AOA211" s="5">
        <v>30479</v>
      </c>
      <c r="AOB211" s="5">
        <v>30588</v>
      </c>
      <c r="AOC211" s="5">
        <v>30626</v>
      </c>
      <c r="AOD211" s="5">
        <v>30597</v>
      </c>
      <c r="AOE211" s="5">
        <v>30557</v>
      </c>
      <c r="AOF211" s="5">
        <v>30673</v>
      </c>
      <c r="AOG211" s="5">
        <v>30576</v>
      </c>
      <c r="AOH211" s="5">
        <v>30559</v>
      </c>
      <c r="AOI211" s="5">
        <v>30411</v>
      </c>
      <c r="AOJ211" s="5">
        <v>30808</v>
      </c>
      <c r="AOK211" s="5">
        <v>30813</v>
      </c>
      <c r="AOL211" s="5">
        <v>30776</v>
      </c>
      <c r="AOM211" s="5">
        <v>30621</v>
      </c>
      <c r="AON211" s="5">
        <v>30539</v>
      </c>
      <c r="AOO211" s="5">
        <v>30473</v>
      </c>
      <c r="AOP211" s="5">
        <v>30396</v>
      </c>
      <c r="AOQ211" s="5">
        <v>30784</v>
      </c>
      <c r="AOR211" s="5">
        <v>30801</v>
      </c>
      <c r="AOS211" s="5">
        <v>30668</v>
      </c>
      <c r="AOT211" s="5">
        <v>30386</v>
      </c>
      <c r="AOU211" s="5">
        <v>30436</v>
      </c>
      <c r="AOV211" s="5">
        <v>30332</v>
      </c>
      <c r="AOW211" s="5">
        <v>30313</v>
      </c>
      <c r="AOX211" s="5">
        <v>30218</v>
      </c>
      <c r="AOY211" s="5">
        <v>30280</v>
      </c>
      <c r="AOZ211" s="5">
        <v>30402</v>
      </c>
      <c r="APA211" s="5">
        <v>30274</v>
      </c>
      <c r="APB211" s="5">
        <v>30348</v>
      </c>
      <c r="APC211" s="5">
        <v>30483</v>
      </c>
      <c r="APD211" s="5">
        <v>28851</v>
      </c>
      <c r="APE211" s="5">
        <v>28885</v>
      </c>
      <c r="APF211" s="5">
        <v>28889</v>
      </c>
      <c r="APG211" s="5">
        <v>28949</v>
      </c>
      <c r="APH211" s="5">
        <v>29026</v>
      </c>
      <c r="API211" s="5">
        <v>29020</v>
      </c>
      <c r="APJ211" s="5">
        <v>28988</v>
      </c>
      <c r="APK211" s="5">
        <v>28986</v>
      </c>
      <c r="APL211" s="5">
        <v>28962</v>
      </c>
      <c r="APM211" s="5">
        <v>28976</v>
      </c>
      <c r="APN211" s="5">
        <v>28961</v>
      </c>
      <c r="APO211" s="5">
        <v>28957</v>
      </c>
      <c r="APP211" s="5">
        <v>28882</v>
      </c>
      <c r="APQ211" s="5">
        <v>28874</v>
      </c>
      <c r="APR211" s="5">
        <v>28840</v>
      </c>
      <c r="APS211" s="5">
        <v>28842</v>
      </c>
      <c r="APT211" s="5">
        <v>28841</v>
      </c>
      <c r="APU211" s="5">
        <v>28863</v>
      </c>
      <c r="APV211" s="5">
        <v>28838</v>
      </c>
      <c r="APW211" s="5">
        <v>28850</v>
      </c>
      <c r="APX211" s="5">
        <v>28816</v>
      </c>
      <c r="APY211" s="5">
        <v>28829</v>
      </c>
      <c r="APZ211" s="5">
        <v>28802</v>
      </c>
      <c r="AQA211" s="5">
        <v>28717</v>
      </c>
      <c r="AQB211" s="5">
        <v>28702</v>
      </c>
      <c r="AQC211" s="5">
        <v>28942</v>
      </c>
      <c r="AQD211" s="5">
        <v>28897</v>
      </c>
      <c r="AQE211" s="5">
        <v>28864</v>
      </c>
      <c r="AQF211" s="5">
        <v>28687</v>
      </c>
      <c r="AQG211" s="5">
        <v>28728</v>
      </c>
      <c r="AQH211" s="5">
        <v>28694</v>
      </c>
      <c r="AQI211" s="5">
        <v>28768</v>
      </c>
      <c r="AQJ211" s="5">
        <v>28710</v>
      </c>
      <c r="AQK211" s="5">
        <v>28652</v>
      </c>
      <c r="AQL211" s="5">
        <v>28673</v>
      </c>
      <c r="AQM211" s="5">
        <v>28580</v>
      </c>
      <c r="AQN211" s="5">
        <v>28541</v>
      </c>
      <c r="AQO211" s="5">
        <v>28750</v>
      </c>
      <c r="AQP211" s="5">
        <v>28855</v>
      </c>
      <c r="AQQ211" s="5">
        <v>28683</v>
      </c>
      <c r="AQR211" s="5">
        <v>28651</v>
      </c>
      <c r="AQS211" s="5">
        <v>28934</v>
      </c>
      <c r="AQT211" s="5">
        <v>28936</v>
      </c>
      <c r="AQU211" s="5">
        <v>29016</v>
      </c>
      <c r="AQV211" s="5">
        <v>29087</v>
      </c>
      <c r="AQW211" s="5">
        <v>29102</v>
      </c>
      <c r="AQX211" s="5">
        <v>29096</v>
      </c>
      <c r="AQY211" s="5">
        <v>29072</v>
      </c>
      <c r="AQZ211" s="5">
        <v>29092</v>
      </c>
      <c r="ARA211" s="5">
        <v>29071</v>
      </c>
      <c r="ARB211" s="5">
        <v>29082</v>
      </c>
      <c r="ARC211" s="5">
        <v>29042</v>
      </c>
      <c r="ARD211" s="5">
        <v>29033</v>
      </c>
      <c r="ARE211" s="5">
        <v>29269</v>
      </c>
      <c r="ARF211" s="5">
        <v>29223</v>
      </c>
      <c r="ARG211" s="5">
        <v>29157</v>
      </c>
      <c r="ARH211" s="5">
        <v>29091</v>
      </c>
      <c r="ARI211" s="5">
        <v>29088</v>
      </c>
      <c r="ARJ211" s="5">
        <v>29061</v>
      </c>
      <c r="ARK211" s="5">
        <v>29163</v>
      </c>
      <c r="ARL211" s="5">
        <v>29198</v>
      </c>
      <c r="ARM211" s="5">
        <v>29226</v>
      </c>
      <c r="ARN211" s="5">
        <v>29186</v>
      </c>
      <c r="ARO211" s="5">
        <v>29073</v>
      </c>
      <c r="ARP211" s="5">
        <v>29109</v>
      </c>
      <c r="ARQ211" s="5">
        <v>29111</v>
      </c>
      <c r="ARR211" s="5">
        <v>29157</v>
      </c>
      <c r="ARS211" s="5">
        <v>29141</v>
      </c>
      <c r="ART211" s="5">
        <v>29155</v>
      </c>
      <c r="ARU211" s="5">
        <v>29113</v>
      </c>
      <c r="ARV211" s="5">
        <v>29109</v>
      </c>
      <c r="ARW211" s="5">
        <v>29090</v>
      </c>
      <c r="ARX211" s="5">
        <v>29071</v>
      </c>
      <c r="ARY211" s="5">
        <v>29109</v>
      </c>
      <c r="ARZ211" s="5">
        <v>29077</v>
      </c>
      <c r="ASA211" s="5">
        <v>29109</v>
      </c>
      <c r="ASB211" s="5">
        <v>29103</v>
      </c>
      <c r="ASC211" s="5">
        <v>29121</v>
      </c>
      <c r="ASD211" s="5">
        <v>29137</v>
      </c>
      <c r="ASE211" s="5">
        <v>28967</v>
      </c>
      <c r="ASF211" s="5">
        <v>26924</v>
      </c>
      <c r="ASG211" s="5">
        <v>27028</v>
      </c>
      <c r="ASH211" s="5">
        <v>26071</v>
      </c>
      <c r="ASI211" s="5">
        <v>26000</v>
      </c>
      <c r="ASJ211" s="5">
        <v>25878</v>
      </c>
      <c r="ASK211" s="5">
        <v>25992</v>
      </c>
      <c r="ASL211" s="5">
        <v>25887</v>
      </c>
      <c r="ASM211" s="5">
        <v>25947</v>
      </c>
      <c r="ASN211" s="5">
        <v>25871</v>
      </c>
      <c r="ASO211" s="5">
        <v>25925</v>
      </c>
      <c r="ASP211" s="5">
        <v>25923</v>
      </c>
      <c r="ASQ211" s="5">
        <v>25944</v>
      </c>
      <c r="ASR211" s="5">
        <v>25930</v>
      </c>
      <c r="ASS211" s="5">
        <v>25856</v>
      </c>
      <c r="AST211" s="5">
        <v>25926</v>
      </c>
      <c r="ASU211" s="5">
        <v>25850</v>
      </c>
      <c r="ASV211" s="5">
        <v>25943</v>
      </c>
      <c r="ASW211" s="5">
        <v>25955</v>
      </c>
      <c r="ASX211" s="5">
        <v>25937</v>
      </c>
      <c r="ASY211" s="5">
        <v>26008</v>
      </c>
      <c r="ASZ211" s="5">
        <v>26026</v>
      </c>
      <c r="ATA211" s="5">
        <v>25843</v>
      </c>
      <c r="ATB211" s="5">
        <v>25881</v>
      </c>
      <c r="ATC211" s="5">
        <v>25765</v>
      </c>
      <c r="ATD211" s="5">
        <v>25884</v>
      </c>
      <c r="ATE211" s="5">
        <v>25872</v>
      </c>
      <c r="ATF211" s="5">
        <v>25849</v>
      </c>
      <c r="ATG211" s="5">
        <v>25860</v>
      </c>
      <c r="ATH211" s="5">
        <v>25893</v>
      </c>
      <c r="ATI211" s="5">
        <v>25919</v>
      </c>
      <c r="ATJ211" s="5">
        <v>25894</v>
      </c>
      <c r="ATK211" s="5">
        <v>27070</v>
      </c>
      <c r="ATL211" s="5">
        <v>27071</v>
      </c>
      <c r="ATM211" s="5">
        <v>26920</v>
      </c>
      <c r="ATN211" s="5">
        <v>26941</v>
      </c>
      <c r="ATO211" s="5">
        <v>30246</v>
      </c>
      <c r="ATP211" s="5">
        <v>30201</v>
      </c>
      <c r="ATQ211" s="5">
        <v>29702</v>
      </c>
      <c r="ATR211" s="5">
        <v>30214</v>
      </c>
      <c r="ATS211" s="5">
        <v>29916</v>
      </c>
      <c r="ATT211" s="5">
        <v>29801</v>
      </c>
      <c r="ATU211" s="5">
        <v>29933</v>
      </c>
      <c r="ATV211" s="6">
        <v>29541</v>
      </c>
      <c r="ATW211" s="5">
        <v>29358</v>
      </c>
      <c r="ATX211" s="5">
        <v>29199</v>
      </c>
      <c r="ATY211" s="5">
        <v>29331</v>
      </c>
      <c r="ATZ211" s="5">
        <v>28949</v>
      </c>
      <c r="AUA211" s="5">
        <v>29062</v>
      </c>
      <c r="AUB211" s="5">
        <v>28915</v>
      </c>
      <c r="AUC211" s="5">
        <v>28893</v>
      </c>
      <c r="AUD211" s="5">
        <v>29009</v>
      </c>
      <c r="AUE211" s="5">
        <v>28878</v>
      </c>
      <c r="AUF211" s="5">
        <v>29589</v>
      </c>
      <c r="AUG211" s="5">
        <v>29510</v>
      </c>
      <c r="AUH211" s="5">
        <v>28959</v>
      </c>
      <c r="AUI211" s="5">
        <v>29586</v>
      </c>
      <c r="AUJ211" s="5">
        <v>29387</v>
      </c>
      <c r="AUK211" s="5">
        <v>29117</v>
      </c>
      <c r="AUL211" s="5">
        <v>28832</v>
      </c>
      <c r="AUM211" s="5">
        <v>28930</v>
      </c>
      <c r="AUN211" s="5">
        <v>29263</v>
      </c>
      <c r="AUO211" s="5">
        <v>28545</v>
      </c>
      <c r="AUP211" s="5">
        <v>29740</v>
      </c>
      <c r="AUQ211" s="5">
        <v>29381</v>
      </c>
      <c r="AUR211" s="5">
        <v>28377</v>
      </c>
      <c r="AUS211" s="5">
        <v>26515</v>
      </c>
      <c r="AUT211" s="5">
        <v>26487</v>
      </c>
      <c r="AUU211" s="5">
        <v>26347</v>
      </c>
      <c r="AUV211" s="5">
        <v>26364</v>
      </c>
      <c r="AUW211" s="5">
        <v>26482</v>
      </c>
      <c r="AUX211" s="5">
        <v>26363</v>
      </c>
      <c r="AUY211" s="5">
        <v>26201</v>
      </c>
      <c r="AUZ211" s="5">
        <v>26277</v>
      </c>
      <c r="AVA211" s="5">
        <v>26415</v>
      </c>
      <c r="AVB211" s="5">
        <v>26344</v>
      </c>
      <c r="AVC211" s="5">
        <v>26218</v>
      </c>
      <c r="AVD211" s="5">
        <v>26260</v>
      </c>
      <c r="AVE211" s="5">
        <v>26168</v>
      </c>
      <c r="AVF211" s="5">
        <v>26216</v>
      </c>
      <c r="AVG211" s="5">
        <v>26086</v>
      </c>
      <c r="AVH211" s="5">
        <v>26097</v>
      </c>
      <c r="AVI211" s="5">
        <v>26035</v>
      </c>
      <c r="AVJ211" s="5">
        <v>26536</v>
      </c>
      <c r="AVK211" s="5">
        <v>26434</v>
      </c>
      <c r="AVL211" s="5">
        <v>26197</v>
      </c>
      <c r="AVM211" s="5">
        <v>26199</v>
      </c>
      <c r="AVN211" s="5">
        <v>26236</v>
      </c>
      <c r="AVO211" s="5">
        <v>26190</v>
      </c>
      <c r="AVP211" s="5">
        <v>25875</v>
      </c>
      <c r="AVQ211" s="5">
        <v>26193</v>
      </c>
      <c r="AVR211" s="5">
        <v>26019</v>
      </c>
      <c r="AVS211" s="5">
        <v>26093</v>
      </c>
      <c r="AVT211" s="5">
        <v>25890</v>
      </c>
      <c r="AVU211" s="5">
        <v>25857</v>
      </c>
      <c r="AVV211" s="5">
        <v>25948</v>
      </c>
      <c r="AVW211" s="5">
        <v>25910</v>
      </c>
      <c r="AVX211" s="5">
        <v>26107</v>
      </c>
      <c r="AVY211" s="5">
        <v>25849</v>
      </c>
      <c r="AVZ211" s="5">
        <v>25793</v>
      </c>
      <c r="AWA211" s="5">
        <v>25829</v>
      </c>
      <c r="AWB211" s="5">
        <v>26140</v>
      </c>
      <c r="AWC211" s="5">
        <v>26187</v>
      </c>
      <c r="AWD211" s="5">
        <v>26085</v>
      </c>
      <c r="AWE211" s="5">
        <v>26100</v>
      </c>
      <c r="AWF211" s="5">
        <v>26546</v>
      </c>
      <c r="AWG211" s="5">
        <v>26204</v>
      </c>
      <c r="AWH211" s="5">
        <v>26007</v>
      </c>
      <c r="AWI211" s="5">
        <v>27633</v>
      </c>
      <c r="AWJ211" s="5">
        <v>27660</v>
      </c>
      <c r="AWK211" s="6">
        <v>27701</v>
      </c>
      <c r="AWL211" s="5">
        <v>27757</v>
      </c>
      <c r="AWM211" s="5">
        <v>27748</v>
      </c>
      <c r="AWN211" s="5">
        <v>27835</v>
      </c>
      <c r="AWO211" s="5">
        <v>27774</v>
      </c>
      <c r="AWP211" s="5">
        <v>27807</v>
      </c>
      <c r="AWQ211" s="5">
        <v>27893</v>
      </c>
      <c r="AWR211" s="5">
        <v>27876</v>
      </c>
      <c r="AWS211" s="5">
        <v>27937</v>
      </c>
      <c r="AWT211" s="5">
        <v>27930</v>
      </c>
      <c r="AWU211" s="5">
        <v>27953</v>
      </c>
      <c r="AWV211" s="5">
        <v>28067</v>
      </c>
      <c r="AWW211" s="5">
        <v>28190</v>
      </c>
      <c r="AWX211" s="5">
        <v>28144</v>
      </c>
      <c r="AWY211" s="5">
        <v>28184</v>
      </c>
      <c r="AWZ211" s="5">
        <v>27974</v>
      </c>
      <c r="AXA211" s="5">
        <v>28068</v>
      </c>
      <c r="AXB211" s="5">
        <v>27405</v>
      </c>
      <c r="AXC211" s="5">
        <v>27959</v>
      </c>
      <c r="AXD211" s="5">
        <v>26585</v>
      </c>
      <c r="AXE211" s="5">
        <v>26508</v>
      </c>
      <c r="AXF211" s="5">
        <v>26431</v>
      </c>
      <c r="AXG211" s="5">
        <v>26532</v>
      </c>
      <c r="AXH211" s="5">
        <v>26574</v>
      </c>
      <c r="AXI211" s="5">
        <v>26453</v>
      </c>
      <c r="AXJ211" s="5">
        <v>26257</v>
      </c>
      <c r="AXK211" s="5">
        <v>26429</v>
      </c>
      <c r="AXL211" s="5">
        <v>26233</v>
      </c>
      <c r="AXM211" s="5">
        <v>26235</v>
      </c>
      <c r="AXN211" s="5">
        <v>26222</v>
      </c>
      <c r="AXO211" s="5">
        <v>27333</v>
      </c>
      <c r="AXP211" s="5">
        <v>27225</v>
      </c>
      <c r="AXQ211" s="5">
        <v>27207</v>
      </c>
      <c r="AXR211" s="5">
        <v>27199</v>
      </c>
      <c r="AXS211" s="5">
        <v>27158</v>
      </c>
      <c r="AXT211" s="5">
        <v>27254</v>
      </c>
      <c r="AXU211" s="5">
        <v>27140</v>
      </c>
      <c r="AXV211" s="5">
        <v>27090</v>
      </c>
      <c r="AXW211" s="5">
        <v>27010</v>
      </c>
      <c r="AXX211" s="5">
        <v>26902</v>
      </c>
      <c r="AXY211" s="5">
        <v>26895</v>
      </c>
      <c r="AXZ211" s="5">
        <v>26812</v>
      </c>
      <c r="AYA211" s="5">
        <v>27131</v>
      </c>
      <c r="AYB211" s="5">
        <v>26966</v>
      </c>
      <c r="AYC211" s="5">
        <v>27251</v>
      </c>
      <c r="AYD211" s="5">
        <v>27141</v>
      </c>
      <c r="AYE211" s="5">
        <v>27640</v>
      </c>
      <c r="AYF211" s="5">
        <v>27205</v>
      </c>
      <c r="AYG211" s="5">
        <v>26965</v>
      </c>
      <c r="AYH211" s="5">
        <v>27007</v>
      </c>
      <c r="AYI211" s="5">
        <v>26864</v>
      </c>
      <c r="AYJ211" s="5">
        <v>26905</v>
      </c>
      <c r="AYK211" s="5">
        <v>26861</v>
      </c>
      <c r="AYL211" s="5">
        <v>26953</v>
      </c>
      <c r="AYM211" s="5">
        <v>27428</v>
      </c>
      <c r="AYN211" s="5">
        <v>29798</v>
      </c>
      <c r="AYO211" s="5">
        <v>29948</v>
      </c>
      <c r="AYP211" s="5">
        <v>29660</v>
      </c>
      <c r="AYQ211" s="5">
        <v>29878</v>
      </c>
      <c r="AYR211" s="5">
        <v>29769</v>
      </c>
      <c r="AYS211" s="5">
        <v>29884</v>
      </c>
      <c r="AYT211" s="5">
        <v>29851</v>
      </c>
      <c r="AYU211" s="5">
        <v>29980</v>
      </c>
      <c r="AYV211" s="5">
        <v>29738</v>
      </c>
      <c r="AYW211" s="5">
        <v>29832</v>
      </c>
      <c r="AYX211" s="5">
        <v>29701</v>
      </c>
      <c r="AYY211" s="5">
        <v>29839</v>
      </c>
      <c r="AYZ211" s="5">
        <v>29633</v>
      </c>
      <c r="AZA211" s="5">
        <v>29748</v>
      </c>
      <c r="AZB211" s="5">
        <v>29219</v>
      </c>
      <c r="AZC211" s="6">
        <v>29456</v>
      </c>
      <c r="AZD211" s="5">
        <v>29349</v>
      </c>
      <c r="AZE211" s="5">
        <v>29505</v>
      </c>
      <c r="AZF211" s="5">
        <v>29541</v>
      </c>
      <c r="AZG211" s="5">
        <v>29697</v>
      </c>
      <c r="AZH211" s="5">
        <v>29656</v>
      </c>
      <c r="AZI211" s="5">
        <v>29435</v>
      </c>
      <c r="AZJ211" s="5">
        <v>29716</v>
      </c>
      <c r="AZK211" s="5">
        <v>29645</v>
      </c>
      <c r="AZL211" s="5">
        <v>28884</v>
      </c>
      <c r="AZM211" s="5">
        <v>28935</v>
      </c>
      <c r="AZN211" s="6">
        <v>28623</v>
      </c>
      <c r="AZO211" s="5">
        <v>28501</v>
      </c>
      <c r="AZP211" s="5">
        <v>28762</v>
      </c>
      <c r="AZQ211" s="5">
        <v>28673</v>
      </c>
      <c r="AZR211" s="5">
        <v>28636</v>
      </c>
      <c r="AZS211" s="5">
        <v>28577</v>
      </c>
      <c r="AZT211" s="5">
        <v>28408</v>
      </c>
      <c r="AZU211" s="5">
        <v>28376</v>
      </c>
      <c r="AZV211" s="5">
        <v>28797</v>
      </c>
      <c r="AZW211" s="5"/>
      <c r="AZX211" s="5"/>
      <c r="AZY211" s="5"/>
      <c r="AZZ211" s="5"/>
      <c r="BAA211" s="5"/>
      <c r="BAB211" s="5"/>
      <c r="BAC211" s="5"/>
      <c r="BAD211" s="5"/>
      <c r="BAE211" s="5"/>
      <c r="BAF211" s="5"/>
      <c r="BAG211" s="5"/>
      <c r="BAH211" s="5"/>
      <c r="BAI211" s="5"/>
      <c r="BAJ211" s="5"/>
      <c r="BAK211" s="5"/>
      <c r="BAL211" s="5"/>
      <c r="BAM211" s="5"/>
      <c r="BAN211" s="5"/>
      <c r="BAO211" s="5"/>
      <c r="BAP211" s="5"/>
      <c r="BAQ211" s="5"/>
      <c r="BAR211" s="5"/>
      <c r="BAS211" s="5"/>
      <c r="BAT211" s="5"/>
      <c r="BAU211" s="5"/>
      <c r="BAV211" s="5"/>
      <c r="BAW211" s="5"/>
      <c r="BAX211" s="5"/>
      <c r="BAY211" s="5"/>
      <c r="BAZ211" s="5"/>
      <c r="BBA211" s="5"/>
      <c r="BBB211" s="5"/>
      <c r="BBC211" s="5"/>
      <c r="BBD211" s="5"/>
      <c r="BBE211" s="5"/>
      <c r="BBF211" s="5"/>
      <c r="BBG211" s="5"/>
      <c r="BBH211" s="5"/>
      <c r="BBI211" s="5"/>
      <c r="BBJ211" s="5"/>
      <c r="BBK211" s="5"/>
      <c r="BBL211" s="5"/>
      <c r="BBM211" s="5"/>
      <c r="BBN211" s="5"/>
      <c r="BBO211" s="5"/>
      <c r="BBP211" s="5"/>
      <c r="BBQ211" s="5"/>
      <c r="BBR211" s="5"/>
      <c r="BBS211" s="5"/>
      <c r="BBT211" s="5"/>
      <c r="BBU211" s="5"/>
      <c r="BBV211" s="5"/>
      <c r="BBW211" s="5"/>
      <c r="BBX211" s="5"/>
      <c r="BBY211" s="5"/>
      <c r="BBZ211" s="5"/>
      <c r="BCA211" s="5"/>
      <c r="BCB211" s="5"/>
      <c r="BCC211" s="5"/>
      <c r="BCD211" s="5"/>
      <c r="BCE211" s="5"/>
      <c r="BCF211" s="5"/>
      <c r="BCG211" s="5"/>
      <c r="BCH211" s="5"/>
      <c r="BCI211" s="5"/>
      <c r="BCJ211" s="5"/>
      <c r="BCK211" s="5"/>
      <c r="BCL211" s="5"/>
      <c r="BCM211" s="5"/>
      <c r="BCN211" s="5"/>
      <c r="BCO211" s="5"/>
      <c r="BCP211" s="5"/>
      <c r="BCQ211" s="5"/>
      <c r="BCR211" s="5"/>
      <c r="BCS211" s="5"/>
      <c r="BCT211" s="5"/>
      <c r="BCU211" s="5"/>
      <c r="BCV211" s="5"/>
      <c r="BCW211" s="5"/>
      <c r="BCX211" s="5"/>
      <c r="BCY211" s="5"/>
      <c r="BCZ211" s="5"/>
      <c r="BDA211" s="5"/>
      <c r="BDB211" s="5"/>
      <c r="BDC211" s="5"/>
      <c r="BDD211" s="5"/>
      <c r="BDE211" s="5"/>
      <c r="BDF211" s="5"/>
      <c r="BDG211" s="5"/>
      <c r="BDH211" s="5"/>
      <c r="BDI211" s="5"/>
      <c r="BDJ211" s="5"/>
      <c r="BDK211" s="5"/>
      <c r="BDL211" s="5"/>
      <c r="BDM211" s="5"/>
      <c r="BDN211" s="5"/>
      <c r="BDO211" s="5"/>
      <c r="BDP211" s="5"/>
      <c r="BDQ211" s="5"/>
      <c r="BDR211" s="5"/>
      <c r="BDS211" s="5"/>
      <c r="BDT211" s="5"/>
      <c r="BDU211" s="5"/>
      <c r="BDV211" s="5"/>
      <c r="BDW211" s="5"/>
      <c r="BDX211" s="5"/>
      <c r="BDY211" s="5"/>
      <c r="BDZ211" s="5"/>
      <c r="BEA211" s="5"/>
      <c r="BEB211" s="5"/>
      <c r="BEC211" s="5"/>
      <c r="BED211" s="5"/>
      <c r="BEE211" s="5"/>
      <c r="BEF211" s="5"/>
      <c r="BEG211" s="5"/>
      <c r="BEH211" s="5"/>
      <c r="BEI211" s="5"/>
      <c r="BEJ211" s="5"/>
      <c r="BEK211" s="5"/>
      <c r="BEL211" s="5"/>
      <c r="BEM211" s="5"/>
      <c r="BEN211" s="5"/>
      <c r="BEO211" s="5"/>
      <c r="BEP211" s="5"/>
      <c r="BEQ211" s="5"/>
      <c r="BER211" s="5"/>
      <c r="BES211" s="5"/>
      <c r="BET211" s="5"/>
      <c r="BEU211" s="5"/>
      <c r="BEV211" s="5"/>
      <c r="BEW211" s="5"/>
      <c r="BEX211" s="5"/>
      <c r="BEY211" s="5"/>
      <c r="BEZ211" s="5"/>
      <c r="BFA211" s="5"/>
      <c r="BFB211" s="5"/>
      <c r="BFC211" s="5"/>
      <c r="BFD211" s="5"/>
      <c r="BFE211" s="5"/>
      <c r="BFF211" s="5"/>
      <c r="BFG211" s="5"/>
      <c r="BFH211" s="5"/>
      <c r="BFI211" s="5"/>
      <c r="BFJ211" s="5"/>
      <c r="BFK211" s="5"/>
      <c r="BFL211" s="5"/>
      <c r="BFM211" s="5"/>
      <c r="BFN211" s="5"/>
      <c r="BFO211" s="5"/>
      <c r="BFP211" s="5"/>
      <c r="BFQ211" s="5"/>
      <c r="BFR211" s="5"/>
      <c r="BFS211" s="5"/>
      <c r="BFT211" s="5"/>
      <c r="BFU211" s="5"/>
      <c r="BFV211" s="5"/>
      <c r="BFW211" s="5"/>
      <c r="BFX211" s="5"/>
      <c r="BFY211" s="5"/>
      <c r="BFZ211" s="5"/>
      <c r="BGA211" s="5"/>
      <c r="BGB211" s="5"/>
      <c r="BGC211" s="5"/>
      <c r="BGD211" s="5"/>
      <c r="BGE211" s="5"/>
      <c r="BGF211" s="5"/>
      <c r="BGG211" s="5"/>
      <c r="BGH211" s="5"/>
      <c r="BGI211" s="5"/>
      <c r="BGJ211" s="5"/>
      <c r="BGK211" s="5"/>
      <c r="BGL211" s="5"/>
      <c r="BGM211" s="5"/>
      <c r="BGN211" s="5"/>
      <c r="BGO211" s="5"/>
      <c r="BGP211" s="5"/>
      <c r="BGQ211" s="5"/>
      <c r="BGR211" s="5"/>
      <c r="BGS211" s="5"/>
      <c r="BGT211" s="5"/>
      <c r="BGU211" s="5"/>
      <c r="BGV211" s="5"/>
      <c r="BGW211" s="5"/>
      <c r="BGX211" s="5"/>
      <c r="BGY211" s="5"/>
      <c r="BGZ211" s="5"/>
      <c r="BHA211" s="5"/>
      <c r="BHB211" s="5"/>
      <c r="BHC211" s="5"/>
      <c r="BHD211" s="5"/>
      <c r="BHE211" s="5"/>
      <c r="BHF211" s="5"/>
      <c r="BHG211" s="5"/>
      <c r="BHH211" s="5"/>
      <c r="BHI211" s="5"/>
      <c r="BHJ211" s="5"/>
      <c r="BHK211" s="5"/>
      <c r="BHL211" s="5"/>
      <c r="BHM211" s="5"/>
      <c r="BHN211" s="5"/>
      <c r="BHO211" s="5"/>
      <c r="BHP211" s="5"/>
      <c r="BHQ211" s="5"/>
      <c r="BHR211" s="5"/>
      <c r="BHS211" s="5"/>
      <c r="BHT211" s="5"/>
      <c r="BHU211" s="5"/>
      <c r="BHV211" s="5"/>
      <c r="BHW211" s="5"/>
      <c r="BHX211" s="5"/>
      <c r="BHY211" s="5"/>
      <c r="BHZ211" s="5"/>
      <c r="BIA211" s="5"/>
      <c r="BIB211" s="5"/>
      <c r="BIC211" s="5"/>
      <c r="BID211" s="5"/>
      <c r="BIE211" s="5"/>
      <c r="BIF211" s="5"/>
      <c r="BIG211" s="5"/>
      <c r="BIH211" s="5"/>
      <c r="BII211" s="5"/>
      <c r="BIJ211" s="5"/>
      <c r="BIK211" s="5"/>
      <c r="BIL211" s="5"/>
      <c r="BIM211" s="5"/>
      <c r="BIN211" s="5"/>
      <c r="BIO211" s="5"/>
      <c r="BIP211" s="5"/>
      <c r="BIQ211" s="5"/>
      <c r="BIR211" s="5"/>
      <c r="BIS211" s="5"/>
      <c r="BIT211" s="5"/>
      <c r="BIU211" s="5"/>
      <c r="BIV211" s="5"/>
      <c r="BIW211" s="5"/>
      <c r="BIX211" s="5"/>
      <c r="BIY211" s="5"/>
      <c r="BIZ211" s="5"/>
      <c r="BJA211" s="5"/>
      <c r="BJB211" s="5"/>
      <c r="BJC211" s="5"/>
      <c r="BJD211" s="5"/>
      <c r="BJE211" s="5"/>
      <c r="BJF211" s="5"/>
      <c r="BJG211" s="5"/>
      <c r="BJH211" s="5"/>
      <c r="BJI211" s="5"/>
      <c r="BJJ211" s="5"/>
      <c r="BJK211" s="5"/>
      <c r="BJL211" s="5"/>
      <c r="BJM211" s="5"/>
      <c r="BJN211" s="5"/>
      <c r="BJO211" s="5"/>
      <c r="BJP211" s="5"/>
      <c r="BJQ211" s="5"/>
      <c r="BJR211" s="5"/>
      <c r="BJS211" s="5"/>
      <c r="BJT211" s="5"/>
      <c r="BJU211" s="5"/>
      <c r="BJV211" s="5"/>
      <c r="BJW211" s="5"/>
      <c r="BJX211" s="5"/>
      <c r="BJY211" s="5"/>
      <c r="BJZ211" s="5"/>
      <c r="BKA211" s="5"/>
      <c r="BKB211" s="5"/>
      <c r="BKC211" s="5"/>
      <c r="BKD211" s="5"/>
      <c r="BKE211" s="5"/>
      <c r="BKF211" s="5"/>
      <c r="BKG211" s="5"/>
      <c r="BKH211" s="5"/>
      <c r="BKI211" s="5"/>
      <c r="BKJ211" s="5"/>
      <c r="BKK211" s="5"/>
      <c r="BKL211" s="5"/>
      <c r="BKM211" s="5"/>
      <c r="BKN211" s="5"/>
      <c r="BKO211" s="5"/>
      <c r="BKP211" s="5"/>
      <c r="BKQ211" s="5"/>
      <c r="BKR211" s="5"/>
    </row>
    <row r="212" spans="1:1656" x14ac:dyDescent="0.3">
      <c r="A212">
        <v>35245</v>
      </c>
      <c r="B212">
        <v>34802</v>
      </c>
      <c r="C212">
        <v>34671</v>
      </c>
      <c r="D212">
        <v>34422</v>
      </c>
      <c r="E212">
        <v>34399</v>
      </c>
      <c r="F212">
        <v>34629</v>
      </c>
      <c r="G212">
        <v>35032</v>
      </c>
      <c r="H212">
        <v>34712</v>
      </c>
      <c r="I212">
        <v>33044</v>
      </c>
      <c r="J212">
        <v>33012</v>
      </c>
      <c r="K212">
        <v>33701</v>
      </c>
      <c r="L212">
        <v>34334</v>
      </c>
      <c r="M212">
        <v>34303</v>
      </c>
      <c r="N212">
        <v>35109</v>
      </c>
      <c r="O212">
        <v>34711</v>
      </c>
      <c r="P212">
        <v>35114</v>
      </c>
      <c r="Q212">
        <v>34936</v>
      </c>
      <c r="R212">
        <v>34815</v>
      </c>
      <c r="S212">
        <v>35031</v>
      </c>
      <c r="T212">
        <v>35144</v>
      </c>
      <c r="U212">
        <v>35334</v>
      </c>
      <c r="V212">
        <v>34691</v>
      </c>
      <c r="W212">
        <v>34661</v>
      </c>
      <c r="X212">
        <v>34925</v>
      </c>
      <c r="Y212">
        <v>34736</v>
      </c>
      <c r="Z212">
        <v>35058</v>
      </c>
      <c r="AA212">
        <v>34913</v>
      </c>
      <c r="AB212">
        <v>34738</v>
      </c>
      <c r="AC212">
        <v>34883</v>
      </c>
      <c r="AD212">
        <v>34500</v>
      </c>
      <c r="AE212">
        <v>34318</v>
      </c>
      <c r="AF212">
        <v>34837</v>
      </c>
      <c r="AG212">
        <v>34394</v>
      </c>
      <c r="AH212">
        <v>34506</v>
      </c>
      <c r="AI212">
        <v>34637</v>
      </c>
      <c r="AJ212">
        <v>34758</v>
      </c>
      <c r="AK212">
        <v>34830</v>
      </c>
      <c r="AL212">
        <v>34879</v>
      </c>
      <c r="AM212">
        <v>34508</v>
      </c>
      <c r="AN212">
        <v>34818</v>
      </c>
      <c r="AO212">
        <v>34909</v>
      </c>
      <c r="AP212">
        <v>34539</v>
      </c>
      <c r="AQ212">
        <v>34595</v>
      </c>
      <c r="AR212">
        <v>34747</v>
      </c>
      <c r="AS212">
        <v>34645</v>
      </c>
      <c r="AT212">
        <v>34324</v>
      </c>
      <c r="AU212">
        <v>34580</v>
      </c>
      <c r="AV212">
        <v>34614</v>
      </c>
      <c r="AW212">
        <v>34557</v>
      </c>
      <c r="AX212">
        <v>34738</v>
      </c>
      <c r="AY212">
        <v>35639</v>
      </c>
      <c r="AZ212">
        <v>35741</v>
      </c>
      <c r="BA212">
        <v>35333</v>
      </c>
      <c r="BB212">
        <v>35246</v>
      </c>
      <c r="BC212">
        <v>35297</v>
      </c>
      <c r="BD212">
        <v>34793</v>
      </c>
      <c r="BE212">
        <v>32669</v>
      </c>
      <c r="BF212">
        <v>34970</v>
      </c>
      <c r="BG212">
        <v>32645</v>
      </c>
      <c r="BH212">
        <v>33730</v>
      </c>
      <c r="BI212" s="1">
        <v>33325</v>
      </c>
      <c r="BJ212">
        <v>33741</v>
      </c>
      <c r="BK212">
        <v>31429</v>
      </c>
      <c r="BL212">
        <v>31633</v>
      </c>
      <c r="BM212">
        <v>31854</v>
      </c>
      <c r="BN212">
        <v>31957</v>
      </c>
      <c r="BO212">
        <v>31565</v>
      </c>
      <c r="BP212">
        <v>31531</v>
      </c>
      <c r="BQ212">
        <v>31883</v>
      </c>
      <c r="BR212">
        <v>31875</v>
      </c>
      <c r="BS212">
        <v>31652</v>
      </c>
      <c r="BT212">
        <v>31918</v>
      </c>
      <c r="BU212">
        <v>31589</v>
      </c>
      <c r="BV212">
        <v>32009</v>
      </c>
      <c r="BW212">
        <v>31621</v>
      </c>
      <c r="BX212">
        <v>31602</v>
      </c>
      <c r="BY212">
        <v>31902</v>
      </c>
      <c r="BZ212">
        <v>31840</v>
      </c>
      <c r="CA212">
        <v>31828</v>
      </c>
      <c r="CB212">
        <v>31780</v>
      </c>
      <c r="CC212">
        <v>31819</v>
      </c>
      <c r="CD212">
        <v>31713</v>
      </c>
      <c r="CE212">
        <v>31803</v>
      </c>
      <c r="CF212">
        <v>31569</v>
      </c>
      <c r="CG212">
        <v>31870</v>
      </c>
      <c r="CH212">
        <v>31604</v>
      </c>
      <c r="CI212">
        <v>32042</v>
      </c>
      <c r="CJ212">
        <v>31755</v>
      </c>
      <c r="CK212">
        <v>31879</v>
      </c>
      <c r="CL212">
        <v>31604</v>
      </c>
      <c r="CM212">
        <v>31669</v>
      </c>
      <c r="CN212">
        <v>31961</v>
      </c>
      <c r="CO212">
        <v>31899</v>
      </c>
      <c r="CP212">
        <v>31908</v>
      </c>
      <c r="CQ212">
        <v>31761</v>
      </c>
      <c r="CR212">
        <v>31699</v>
      </c>
      <c r="CS212">
        <v>31840</v>
      </c>
      <c r="CT212">
        <v>31626</v>
      </c>
      <c r="CU212">
        <v>31872</v>
      </c>
      <c r="CV212">
        <v>31949</v>
      </c>
      <c r="CW212">
        <v>31685</v>
      </c>
      <c r="CX212">
        <v>31781</v>
      </c>
      <c r="CY212">
        <v>31522</v>
      </c>
      <c r="CZ212">
        <v>31794</v>
      </c>
      <c r="DA212">
        <v>31769</v>
      </c>
      <c r="DB212">
        <v>31818</v>
      </c>
      <c r="DC212" s="1">
        <v>30719</v>
      </c>
      <c r="DD212">
        <v>30428</v>
      </c>
      <c r="DE212">
        <v>30952</v>
      </c>
      <c r="DF212">
        <v>30700</v>
      </c>
      <c r="DG212">
        <v>30892</v>
      </c>
      <c r="DH212">
        <v>30683</v>
      </c>
      <c r="DI212">
        <v>30754</v>
      </c>
      <c r="DJ212">
        <v>30521</v>
      </c>
      <c r="DK212">
        <v>30492</v>
      </c>
      <c r="DL212">
        <v>30641</v>
      </c>
      <c r="DM212">
        <v>30586</v>
      </c>
      <c r="DN212">
        <v>31012</v>
      </c>
      <c r="DO212">
        <v>30775</v>
      </c>
      <c r="DP212">
        <v>30500</v>
      </c>
      <c r="DQ212">
        <v>30537</v>
      </c>
      <c r="DR212">
        <v>30398</v>
      </c>
      <c r="DS212">
        <v>30091</v>
      </c>
      <c r="DT212">
        <v>30813</v>
      </c>
      <c r="DU212">
        <v>30657</v>
      </c>
      <c r="DV212">
        <v>30617</v>
      </c>
      <c r="DW212">
        <v>33214</v>
      </c>
      <c r="DX212">
        <v>33050</v>
      </c>
      <c r="DY212">
        <v>33075</v>
      </c>
      <c r="DZ212">
        <v>32901</v>
      </c>
      <c r="EA212">
        <v>32809</v>
      </c>
      <c r="EB212">
        <v>33082</v>
      </c>
      <c r="EC212">
        <v>33458</v>
      </c>
      <c r="ED212">
        <v>33353</v>
      </c>
      <c r="EE212" s="1">
        <v>33437</v>
      </c>
      <c r="EF212" s="1">
        <v>33765</v>
      </c>
      <c r="EG212" s="1">
        <v>33330</v>
      </c>
      <c r="EH212">
        <v>32876</v>
      </c>
      <c r="EI212">
        <v>30775</v>
      </c>
      <c r="EJ212">
        <v>33534</v>
      </c>
      <c r="EK212">
        <v>31086</v>
      </c>
      <c r="EL212">
        <v>30700</v>
      </c>
      <c r="EM212">
        <v>30404</v>
      </c>
      <c r="EN212">
        <v>30507</v>
      </c>
      <c r="EO212">
        <v>29964</v>
      </c>
      <c r="EP212">
        <v>30060</v>
      </c>
      <c r="EQ212">
        <v>29717</v>
      </c>
      <c r="ER212">
        <v>29841</v>
      </c>
      <c r="ES212">
        <v>29660</v>
      </c>
      <c r="ET212">
        <v>29447</v>
      </c>
      <c r="EU212">
        <v>29499</v>
      </c>
      <c r="EV212">
        <v>30057</v>
      </c>
      <c r="EW212">
        <v>29846</v>
      </c>
      <c r="EX212">
        <v>29767</v>
      </c>
      <c r="EY212">
        <v>30540</v>
      </c>
      <c r="EZ212">
        <v>30229</v>
      </c>
      <c r="FA212">
        <v>31494</v>
      </c>
      <c r="FB212">
        <v>30509</v>
      </c>
      <c r="FC212">
        <v>30349</v>
      </c>
      <c r="FD212">
        <v>30386</v>
      </c>
      <c r="FE212">
        <v>31010</v>
      </c>
      <c r="FF212">
        <v>30415</v>
      </c>
      <c r="FG212">
        <v>29987</v>
      </c>
      <c r="FH212">
        <v>30241</v>
      </c>
      <c r="FI212">
        <v>29906</v>
      </c>
      <c r="FJ212">
        <v>29586</v>
      </c>
      <c r="FK212">
        <v>30310</v>
      </c>
      <c r="FL212">
        <v>30085</v>
      </c>
      <c r="FM212">
        <v>30462</v>
      </c>
      <c r="FN212">
        <v>30216</v>
      </c>
      <c r="FO212">
        <v>30098</v>
      </c>
      <c r="FP212">
        <v>29640</v>
      </c>
      <c r="FQ212" s="1">
        <v>33031</v>
      </c>
      <c r="FR212">
        <v>32861</v>
      </c>
      <c r="FS212">
        <v>32631</v>
      </c>
      <c r="FT212">
        <v>32331</v>
      </c>
      <c r="FU212">
        <v>32476</v>
      </c>
      <c r="FV212">
        <v>32432</v>
      </c>
      <c r="FW212">
        <v>32149</v>
      </c>
      <c r="FX212">
        <v>32300</v>
      </c>
      <c r="FY212">
        <v>32375</v>
      </c>
      <c r="FZ212">
        <v>32236</v>
      </c>
      <c r="GA212">
        <v>32109</v>
      </c>
      <c r="GB212">
        <v>32278</v>
      </c>
      <c r="GC212">
        <v>32178</v>
      </c>
      <c r="GD212">
        <v>32379</v>
      </c>
      <c r="GE212">
        <v>32412</v>
      </c>
      <c r="GF212">
        <v>32165</v>
      </c>
      <c r="GG212">
        <v>32165</v>
      </c>
      <c r="GH212">
        <v>32421</v>
      </c>
      <c r="GI212">
        <v>32435</v>
      </c>
      <c r="GJ212">
        <v>32257</v>
      </c>
      <c r="GK212">
        <v>32381</v>
      </c>
      <c r="GL212">
        <v>32531</v>
      </c>
      <c r="GM212">
        <v>32153</v>
      </c>
      <c r="GN212">
        <v>32254</v>
      </c>
      <c r="GO212">
        <v>32189</v>
      </c>
      <c r="GP212">
        <v>31905</v>
      </c>
      <c r="GQ212">
        <v>31707</v>
      </c>
      <c r="GR212">
        <v>32133</v>
      </c>
      <c r="GS212">
        <v>32396</v>
      </c>
      <c r="GT212">
        <v>32368</v>
      </c>
      <c r="GU212">
        <v>32269</v>
      </c>
      <c r="GV212">
        <v>32425</v>
      </c>
      <c r="GW212">
        <v>32545</v>
      </c>
      <c r="GX212">
        <v>32428</v>
      </c>
      <c r="GY212">
        <v>32461</v>
      </c>
      <c r="GZ212">
        <v>32158</v>
      </c>
      <c r="HA212">
        <v>32311</v>
      </c>
      <c r="HB212">
        <v>32142</v>
      </c>
      <c r="HC212">
        <v>31796</v>
      </c>
      <c r="HD212">
        <v>32067</v>
      </c>
      <c r="HE212">
        <v>32106</v>
      </c>
      <c r="HF212">
        <v>32365</v>
      </c>
      <c r="HG212">
        <v>32426</v>
      </c>
      <c r="HH212">
        <v>32578</v>
      </c>
      <c r="HI212" s="5">
        <v>31376</v>
      </c>
      <c r="HJ212" s="5">
        <v>31352</v>
      </c>
      <c r="HK212">
        <v>32580</v>
      </c>
      <c r="HL212">
        <v>34843</v>
      </c>
      <c r="HM212">
        <v>35047</v>
      </c>
      <c r="HN212">
        <v>34796</v>
      </c>
      <c r="HO212">
        <v>35029</v>
      </c>
      <c r="HP212">
        <v>35022</v>
      </c>
      <c r="HQ212">
        <v>34873</v>
      </c>
      <c r="HR212">
        <v>34481</v>
      </c>
      <c r="HS212">
        <v>34949</v>
      </c>
      <c r="HT212">
        <v>34749</v>
      </c>
      <c r="HU212">
        <v>34768</v>
      </c>
      <c r="HV212">
        <v>34773</v>
      </c>
      <c r="HW212">
        <v>34752</v>
      </c>
      <c r="HX212">
        <v>34910</v>
      </c>
      <c r="HY212">
        <v>35036</v>
      </c>
      <c r="HZ212">
        <v>35047</v>
      </c>
      <c r="IA212">
        <v>34595</v>
      </c>
      <c r="IB212">
        <v>35069</v>
      </c>
      <c r="IC212">
        <v>34830</v>
      </c>
      <c r="ID212">
        <v>34752</v>
      </c>
      <c r="IE212">
        <v>34584</v>
      </c>
      <c r="IF212">
        <v>34947</v>
      </c>
      <c r="IG212">
        <v>34742</v>
      </c>
      <c r="IH212">
        <v>34780</v>
      </c>
      <c r="II212">
        <v>34821</v>
      </c>
      <c r="IJ212">
        <v>35131</v>
      </c>
      <c r="IK212">
        <v>35053</v>
      </c>
      <c r="IL212">
        <v>34609</v>
      </c>
      <c r="IM212">
        <v>34593</v>
      </c>
      <c r="IN212">
        <v>34925</v>
      </c>
      <c r="IO212">
        <v>34874</v>
      </c>
      <c r="IP212">
        <v>34638</v>
      </c>
      <c r="IQ212">
        <v>34824</v>
      </c>
      <c r="IR212">
        <v>34714</v>
      </c>
      <c r="IS212">
        <v>34398</v>
      </c>
      <c r="IT212">
        <v>34218</v>
      </c>
      <c r="IU212">
        <v>34522</v>
      </c>
      <c r="IV212">
        <v>34687</v>
      </c>
      <c r="IW212">
        <v>34883</v>
      </c>
      <c r="IX212">
        <v>34724</v>
      </c>
      <c r="IY212">
        <v>34834</v>
      </c>
      <c r="IZ212">
        <v>34548</v>
      </c>
      <c r="JA212">
        <v>34487</v>
      </c>
      <c r="JB212">
        <v>34829</v>
      </c>
      <c r="JC212" s="1">
        <v>34420</v>
      </c>
      <c r="JD212">
        <v>35278</v>
      </c>
      <c r="JE212">
        <v>35429</v>
      </c>
      <c r="JF212">
        <v>35406</v>
      </c>
      <c r="JG212">
        <v>35362</v>
      </c>
      <c r="JH212">
        <v>35331</v>
      </c>
      <c r="JI212">
        <v>35157</v>
      </c>
      <c r="JJ212" s="1">
        <v>35043</v>
      </c>
      <c r="JK212">
        <v>34972</v>
      </c>
      <c r="JL212">
        <v>34743</v>
      </c>
      <c r="JM212">
        <v>35080</v>
      </c>
      <c r="JN212">
        <v>34741</v>
      </c>
      <c r="JO212">
        <v>35112</v>
      </c>
      <c r="JP212">
        <v>34997</v>
      </c>
      <c r="JQ212">
        <v>33854</v>
      </c>
      <c r="JR212">
        <v>33849</v>
      </c>
      <c r="JS212">
        <v>33923</v>
      </c>
      <c r="JT212">
        <v>33903</v>
      </c>
      <c r="JU212">
        <v>33795</v>
      </c>
      <c r="JV212">
        <v>33973</v>
      </c>
      <c r="JW212">
        <v>33987</v>
      </c>
      <c r="JX212">
        <v>33784</v>
      </c>
      <c r="JY212">
        <v>33725</v>
      </c>
      <c r="JZ212">
        <v>33799</v>
      </c>
      <c r="KA212">
        <v>33794</v>
      </c>
      <c r="KB212">
        <v>33694</v>
      </c>
      <c r="KC212">
        <v>33808</v>
      </c>
      <c r="KD212">
        <v>33988</v>
      </c>
      <c r="KE212">
        <v>33389</v>
      </c>
      <c r="KF212">
        <v>33476</v>
      </c>
      <c r="KG212">
        <v>33284</v>
      </c>
      <c r="KH212">
        <v>33328</v>
      </c>
      <c r="KI212">
        <v>33354</v>
      </c>
      <c r="KJ212">
        <v>33211</v>
      </c>
      <c r="KK212">
        <v>33561</v>
      </c>
      <c r="KL212">
        <v>33373</v>
      </c>
      <c r="KM212">
        <v>33293</v>
      </c>
      <c r="KN212">
        <v>33312</v>
      </c>
      <c r="KO212">
        <v>33307</v>
      </c>
      <c r="KP212">
        <v>33556</v>
      </c>
      <c r="KQ212">
        <v>33475</v>
      </c>
      <c r="KR212">
        <v>33154</v>
      </c>
      <c r="KS212">
        <v>33366</v>
      </c>
      <c r="KT212">
        <v>34094</v>
      </c>
      <c r="KU212">
        <v>33930</v>
      </c>
      <c r="KV212">
        <v>33390</v>
      </c>
      <c r="KW212">
        <v>33525</v>
      </c>
      <c r="KX212">
        <v>35592</v>
      </c>
      <c r="KY212" s="5">
        <v>74078</v>
      </c>
      <c r="KZ212" s="5">
        <v>74167</v>
      </c>
      <c r="LA212" s="5">
        <v>74205</v>
      </c>
      <c r="LB212" s="5">
        <v>73805</v>
      </c>
      <c r="LC212" s="5">
        <v>74082</v>
      </c>
      <c r="LD212" s="5">
        <v>73949</v>
      </c>
      <c r="LE212" s="5">
        <v>74196</v>
      </c>
      <c r="LF212" s="5">
        <v>73786</v>
      </c>
      <c r="LG212" s="5">
        <v>74303</v>
      </c>
      <c r="LH212" s="5">
        <v>74646</v>
      </c>
      <c r="LI212" s="5">
        <v>74440</v>
      </c>
      <c r="LJ212" s="5">
        <v>74762</v>
      </c>
      <c r="LK212" s="5">
        <v>74137</v>
      </c>
      <c r="LL212" s="5">
        <v>74527</v>
      </c>
      <c r="LM212" s="5">
        <v>74051</v>
      </c>
      <c r="LN212" s="5">
        <v>73639</v>
      </c>
      <c r="LO212" s="5">
        <v>74481</v>
      </c>
      <c r="LP212" s="5">
        <v>73524</v>
      </c>
      <c r="LQ212" s="5">
        <v>74787</v>
      </c>
      <c r="LR212" s="5">
        <v>74490</v>
      </c>
      <c r="LS212" s="5">
        <v>73788</v>
      </c>
      <c r="LT212" s="5">
        <v>74312</v>
      </c>
      <c r="LU212" s="5">
        <v>73989</v>
      </c>
      <c r="LV212" s="5">
        <v>74249</v>
      </c>
      <c r="LW212" s="5">
        <v>74595</v>
      </c>
      <c r="LX212" s="5">
        <v>73950</v>
      </c>
      <c r="LY212" s="5">
        <v>74467</v>
      </c>
      <c r="LZ212" s="5">
        <v>74290</v>
      </c>
      <c r="MA212" s="5">
        <v>73632</v>
      </c>
      <c r="MB212" s="5">
        <v>73869</v>
      </c>
      <c r="MC212" s="5">
        <v>74335</v>
      </c>
      <c r="MD212" s="5">
        <v>74142</v>
      </c>
      <c r="ME212" s="5">
        <v>74045</v>
      </c>
      <c r="MF212" s="5">
        <v>73816</v>
      </c>
      <c r="MG212" s="5">
        <v>74040</v>
      </c>
      <c r="MH212" s="5">
        <v>73784</v>
      </c>
      <c r="MI212" s="5">
        <v>28505</v>
      </c>
      <c r="MJ212" s="5">
        <v>28619</v>
      </c>
      <c r="MK212" s="5">
        <v>28704</v>
      </c>
      <c r="ML212" s="5">
        <v>28774</v>
      </c>
      <c r="MM212" s="5">
        <v>28618</v>
      </c>
      <c r="MN212" s="5">
        <v>28729</v>
      </c>
      <c r="MO212" s="5">
        <v>28446</v>
      </c>
      <c r="MP212" s="5">
        <v>28700</v>
      </c>
      <c r="MQ212" s="5">
        <v>28605</v>
      </c>
      <c r="MR212" s="5">
        <v>28508</v>
      </c>
      <c r="MS212" s="5">
        <v>28764</v>
      </c>
      <c r="MT212" s="5">
        <v>28433</v>
      </c>
      <c r="MU212" s="5">
        <v>28719</v>
      </c>
      <c r="MV212" s="5">
        <v>28483</v>
      </c>
      <c r="MW212" s="5">
        <v>28190</v>
      </c>
      <c r="MX212" s="5">
        <v>28812</v>
      </c>
      <c r="MY212" s="5">
        <v>28296</v>
      </c>
      <c r="MZ212" s="5">
        <v>28146</v>
      </c>
      <c r="NA212" s="5">
        <v>28486</v>
      </c>
      <c r="NB212" s="5">
        <v>28477</v>
      </c>
      <c r="NC212" s="5">
        <v>28445</v>
      </c>
      <c r="ND212" s="5">
        <v>28377</v>
      </c>
      <c r="NE212" s="5">
        <v>28377</v>
      </c>
      <c r="NF212" s="5">
        <v>28128</v>
      </c>
      <c r="NG212" s="5">
        <v>28059</v>
      </c>
      <c r="NH212" s="5">
        <v>28133</v>
      </c>
      <c r="NI212" s="5">
        <v>28331</v>
      </c>
      <c r="NJ212" s="5">
        <v>28510</v>
      </c>
      <c r="NK212" s="5">
        <v>28438</v>
      </c>
      <c r="NL212" s="5">
        <v>28375</v>
      </c>
      <c r="NM212" s="5">
        <v>28332</v>
      </c>
      <c r="NN212" s="5">
        <v>28068</v>
      </c>
      <c r="NO212" s="5">
        <v>28390</v>
      </c>
      <c r="NP212" s="5">
        <v>30413</v>
      </c>
      <c r="NQ212" s="5">
        <v>30637</v>
      </c>
      <c r="NR212" s="5">
        <v>30529</v>
      </c>
      <c r="NS212" s="5">
        <v>29163</v>
      </c>
      <c r="NT212" s="5">
        <v>32430</v>
      </c>
      <c r="NU212" s="5">
        <v>32244</v>
      </c>
      <c r="NV212" s="5">
        <v>31880</v>
      </c>
      <c r="NW212" s="6">
        <v>32197</v>
      </c>
      <c r="NX212" s="5">
        <v>32041</v>
      </c>
      <c r="NY212" s="5">
        <v>31770</v>
      </c>
      <c r="NZ212" s="5">
        <v>31784</v>
      </c>
      <c r="OA212" s="5">
        <v>31910</v>
      </c>
      <c r="OB212" s="5">
        <v>32058</v>
      </c>
      <c r="OC212" s="5">
        <v>31622</v>
      </c>
      <c r="OD212" s="5">
        <v>31999</v>
      </c>
      <c r="OE212" s="5">
        <v>31774</v>
      </c>
      <c r="OF212" s="5">
        <v>31317</v>
      </c>
      <c r="OG212" s="5">
        <v>31576</v>
      </c>
      <c r="OH212" s="5">
        <v>31618</v>
      </c>
      <c r="OI212" s="5">
        <v>31771</v>
      </c>
      <c r="OJ212" s="5">
        <v>31407</v>
      </c>
      <c r="OK212" s="5">
        <v>31533</v>
      </c>
      <c r="OL212" s="5">
        <v>31140</v>
      </c>
      <c r="OM212" s="5">
        <v>31407</v>
      </c>
      <c r="ON212" s="5">
        <v>31485</v>
      </c>
      <c r="OO212" s="5">
        <v>31479</v>
      </c>
      <c r="OP212" s="5">
        <v>31327</v>
      </c>
      <c r="OQ212" s="5">
        <v>31398</v>
      </c>
      <c r="OR212" s="5">
        <v>31585</v>
      </c>
      <c r="OS212" s="5">
        <v>31270</v>
      </c>
      <c r="OT212" s="5">
        <v>31783</v>
      </c>
      <c r="OU212" s="5">
        <v>31918</v>
      </c>
      <c r="OV212" s="5">
        <v>31473</v>
      </c>
      <c r="OW212" s="5">
        <v>31519</v>
      </c>
      <c r="OX212" s="5">
        <v>31618</v>
      </c>
      <c r="OY212" s="5">
        <v>32187</v>
      </c>
      <c r="OZ212" s="5">
        <v>31500</v>
      </c>
      <c r="PA212" s="5">
        <v>27118</v>
      </c>
      <c r="PB212" s="5">
        <v>27035</v>
      </c>
      <c r="PC212" s="5">
        <v>27014</v>
      </c>
      <c r="PD212" s="5">
        <v>27476</v>
      </c>
      <c r="PE212" s="5">
        <v>27308</v>
      </c>
      <c r="PF212" s="5">
        <v>26887</v>
      </c>
      <c r="PG212" s="5">
        <v>27289</v>
      </c>
      <c r="PH212" s="5">
        <v>27203</v>
      </c>
      <c r="PI212" s="5">
        <v>27211</v>
      </c>
      <c r="PJ212" s="5">
        <v>27080</v>
      </c>
      <c r="PK212" s="5">
        <v>27000</v>
      </c>
      <c r="PL212" s="5">
        <v>27000</v>
      </c>
      <c r="PM212" s="5">
        <v>26780</v>
      </c>
      <c r="PN212" s="5">
        <v>26725</v>
      </c>
      <c r="PO212" s="5">
        <v>26891</v>
      </c>
      <c r="PP212" s="5">
        <v>27138</v>
      </c>
      <c r="PQ212" s="5">
        <v>26546</v>
      </c>
      <c r="PR212" s="5">
        <v>26752</v>
      </c>
      <c r="PS212" s="5">
        <v>26876</v>
      </c>
      <c r="PT212" s="5">
        <v>26658</v>
      </c>
      <c r="PU212" s="5">
        <v>26877</v>
      </c>
      <c r="PV212" s="5">
        <v>26870</v>
      </c>
      <c r="PW212" s="5">
        <v>26995</v>
      </c>
      <c r="PX212" s="5">
        <v>26613</v>
      </c>
      <c r="PY212" s="5">
        <v>26877</v>
      </c>
      <c r="PZ212" s="5">
        <v>26799</v>
      </c>
      <c r="QA212" s="5">
        <v>26655</v>
      </c>
      <c r="QB212" s="5">
        <v>26555</v>
      </c>
      <c r="QC212" s="5">
        <v>26919</v>
      </c>
      <c r="QD212" s="5">
        <v>26799</v>
      </c>
      <c r="QE212" s="5">
        <v>26627</v>
      </c>
      <c r="QF212" s="5">
        <v>26811</v>
      </c>
      <c r="QG212" s="5">
        <v>26960</v>
      </c>
      <c r="QH212" s="5">
        <v>26620</v>
      </c>
      <c r="QI212" s="5">
        <v>26731</v>
      </c>
      <c r="QJ212" s="5">
        <v>26628</v>
      </c>
      <c r="QK212" s="5">
        <v>27515</v>
      </c>
      <c r="QL212" s="5">
        <v>27129</v>
      </c>
      <c r="QM212" s="5">
        <v>26628</v>
      </c>
      <c r="QN212" s="6">
        <v>27026</v>
      </c>
      <c r="QO212" s="6">
        <v>26965</v>
      </c>
      <c r="QP212" s="6">
        <v>26970</v>
      </c>
      <c r="QQ212" s="6">
        <v>26710</v>
      </c>
      <c r="QR212" s="6">
        <v>26698</v>
      </c>
      <c r="QS212" s="6">
        <v>26651</v>
      </c>
      <c r="QT212" s="6">
        <v>26695</v>
      </c>
      <c r="QU212" s="6">
        <v>26871</v>
      </c>
      <c r="QV212" s="6">
        <v>26589</v>
      </c>
      <c r="QW212" s="6">
        <v>26507</v>
      </c>
      <c r="QX212" s="6">
        <v>26860</v>
      </c>
      <c r="QY212" s="6">
        <v>26612</v>
      </c>
      <c r="QZ212" s="6">
        <v>26611</v>
      </c>
      <c r="RA212" s="6">
        <v>26532</v>
      </c>
      <c r="RB212" s="6">
        <v>26386</v>
      </c>
      <c r="RC212" s="6">
        <v>26490</v>
      </c>
      <c r="RD212" s="6">
        <v>26446</v>
      </c>
      <c r="RE212" s="6">
        <v>26552</v>
      </c>
      <c r="RF212" s="6">
        <v>26639</v>
      </c>
      <c r="RG212" s="6">
        <v>26562</v>
      </c>
      <c r="RH212" s="6">
        <v>26206</v>
      </c>
      <c r="RI212" s="6">
        <v>26420</v>
      </c>
      <c r="RJ212" s="6">
        <v>26149</v>
      </c>
      <c r="RK212" s="6">
        <v>26293</v>
      </c>
      <c r="RL212" s="6">
        <v>26436</v>
      </c>
      <c r="RM212" s="6">
        <v>26409</v>
      </c>
      <c r="RN212" s="6">
        <v>26166</v>
      </c>
      <c r="RO212" s="6">
        <v>26164</v>
      </c>
      <c r="RP212" s="6">
        <v>26096</v>
      </c>
      <c r="RQ212" s="6">
        <v>26060</v>
      </c>
      <c r="RR212" s="6">
        <v>26265</v>
      </c>
      <c r="RS212" s="6">
        <v>26347</v>
      </c>
      <c r="RT212" s="6">
        <v>26389</v>
      </c>
      <c r="RU212" s="6">
        <v>26168</v>
      </c>
      <c r="RV212" s="6">
        <v>26164</v>
      </c>
      <c r="RW212" s="6">
        <v>26151</v>
      </c>
      <c r="RX212" s="6">
        <v>26365</v>
      </c>
      <c r="RY212" s="6">
        <v>26322</v>
      </c>
      <c r="RZ212" s="6">
        <v>26383</v>
      </c>
      <c r="SA212" s="6">
        <v>26137</v>
      </c>
      <c r="SB212" s="6">
        <v>26323</v>
      </c>
      <c r="SC212" s="6">
        <v>26474</v>
      </c>
      <c r="SD212" s="5">
        <v>30368</v>
      </c>
      <c r="SE212" s="5">
        <v>30117</v>
      </c>
      <c r="SF212" s="5">
        <v>30136</v>
      </c>
      <c r="SG212" s="5">
        <v>30105</v>
      </c>
      <c r="SH212" s="5">
        <v>29951</v>
      </c>
      <c r="SI212" s="5">
        <v>30026</v>
      </c>
      <c r="SJ212" s="5">
        <v>30301</v>
      </c>
      <c r="SK212" s="5">
        <v>30113</v>
      </c>
      <c r="SL212" s="5">
        <v>29923</v>
      </c>
      <c r="SM212" s="5">
        <v>30233</v>
      </c>
      <c r="SN212" s="5">
        <v>30056</v>
      </c>
      <c r="SO212" s="5">
        <v>29788</v>
      </c>
      <c r="SP212" s="5">
        <v>30178</v>
      </c>
      <c r="SQ212" s="5">
        <v>29979</v>
      </c>
      <c r="SR212" s="5">
        <v>30001</v>
      </c>
      <c r="SS212" s="5">
        <v>29989</v>
      </c>
      <c r="ST212" s="5">
        <v>29824</v>
      </c>
      <c r="SU212" s="5">
        <v>29709</v>
      </c>
      <c r="SV212" s="5">
        <v>30122</v>
      </c>
      <c r="SW212" s="5">
        <v>29997</v>
      </c>
      <c r="SX212" s="5">
        <v>29964</v>
      </c>
      <c r="SY212" s="5">
        <v>29951</v>
      </c>
      <c r="SZ212" s="5">
        <v>29641</v>
      </c>
      <c r="TA212" s="5">
        <v>30517</v>
      </c>
      <c r="TB212" s="5">
        <v>30202</v>
      </c>
      <c r="TC212" s="5">
        <v>30677</v>
      </c>
      <c r="TD212" s="5">
        <v>30088</v>
      </c>
      <c r="TE212" s="5">
        <v>29892</v>
      </c>
      <c r="TF212" s="5">
        <v>30003</v>
      </c>
      <c r="TG212" s="5">
        <v>29870</v>
      </c>
      <c r="TH212" s="5">
        <v>30680</v>
      </c>
      <c r="TI212" s="5">
        <v>30338</v>
      </c>
      <c r="TJ212" s="5">
        <v>30911</v>
      </c>
      <c r="TK212" s="5">
        <v>30619</v>
      </c>
      <c r="TL212" s="5">
        <v>31056</v>
      </c>
      <c r="TM212" s="5">
        <v>30776</v>
      </c>
      <c r="TN212" s="5">
        <v>30772</v>
      </c>
      <c r="TO212" s="5">
        <v>29690</v>
      </c>
      <c r="TP212" s="5">
        <v>30424</v>
      </c>
      <c r="TQ212" s="5">
        <v>30197</v>
      </c>
      <c r="TR212" s="5">
        <v>27002</v>
      </c>
      <c r="TS212" s="5">
        <v>27275</v>
      </c>
      <c r="TT212" s="5">
        <v>26703</v>
      </c>
      <c r="TU212" s="5">
        <v>27023</v>
      </c>
      <c r="TV212" s="5">
        <v>26809</v>
      </c>
      <c r="TW212" s="5">
        <v>26166</v>
      </c>
      <c r="TX212" s="5">
        <v>26401</v>
      </c>
      <c r="TY212" s="5">
        <v>27164</v>
      </c>
      <c r="TZ212" s="5">
        <v>26566</v>
      </c>
      <c r="UA212" s="5">
        <v>26510</v>
      </c>
      <c r="UB212" s="5">
        <v>26906</v>
      </c>
      <c r="UC212" s="5">
        <v>26213</v>
      </c>
      <c r="UD212" s="5">
        <v>27200</v>
      </c>
      <c r="UE212" s="5">
        <v>26781</v>
      </c>
      <c r="UF212" s="5">
        <v>26256</v>
      </c>
      <c r="UG212" s="5">
        <v>26724</v>
      </c>
      <c r="UH212" s="5">
        <v>26735</v>
      </c>
      <c r="UI212" s="5">
        <v>26465</v>
      </c>
      <c r="UJ212" s="5">
        <v>26538</v>
      </c>
      <c r="UK212" s="5">
        <v>26661</v>
      </c>
      <c r="UL212" s="5">
        <v>27026</v>
      </c>
      <c r="UM212" s="5">
        <v>26611</v>
      </c>
      <c r="UN212" s="5">
        <v>27046</v>
      </c>
      <c r="UO212" s="5">
        <v>27094</v>
      </c>
      <c r="UP212" s="6">
        <v>26901</v>
      </c>
      <c r="UQ212" s="5">
        <v>26395</v>
      </c>
      <c r="UR212" s="5">
        <v>26932</v>
      </c>
      <c r="US212" s="5">
        <v>26452</v>
      </c>
      <c r="UT212" s="5">
        <v>26436</v>
      </c>
      <c r="UU212" s="5">
        <v>26536</v>
      </c>
      <c r="UV212" s="6">
        <v>26266</v>
      </c>
      <c r="UW212" s="5">
        <v>26752</v>
      </c>
      <c r="UX212" s="5">
        <v>26306</v>
      </c>
      <c r="UY212" s="5">
        <v>27420</v>
      </c>
      <c r="UZ212" s="5">
        <v>26842</v>
      </c>
      <c r="VA212" s="5">
        <v>26638</v>
      </c>
      <c r="VB212" s="5">
        <v>26692</v>
      </c>
      <c r="VC212" s="5">
        <v>26604</v>
      </c>
      <c r="VD212" s="5">
        <v>26593</v>
      </c>
      <c r="VE212" s="5">
        <v>26734</v>
      </c>
      <c r="VF212" s="5">
        <v>26632</v>
      </c>
      <c r="VG212" s="5">
        <v>26253</v>
      </c>
      <c r="VH212" s="5">
        <v>26757</v>
      </c>
      <c r="VI212" s="5">
        <v>26696</v>
      </c>
      <c r="VJ212" s="5">
        <v>26666</v>
      </c>
      <c r="VK212" s="5">
        <v>26650</v>
      </c>
      <c r="VL212" s="5">
        <v>26707</v>
      </c>
      <c r="VM212" s="5">
        <v>26678</v>
      </c>
      <c r="VN212" s="5">
        <v>26672</v>
      </c>
      <c r="VO212" s="5">
        <v>26577</v>
      </c>
      <c r="VP212" s="5">
        <v>26667</v>
      </c>
      <c r="VQ212" s="5">
        <v>26889</v>
      </c>
      <c r="VR212" s="5">
        <v>26654</v>
      </c>
      <c r="VS212" s="5">
        <v>26638</v>
      </c>
      <c r="VT212" s="5">
        <v>26658</v>
      </c>
      <c r="VU212" s="5">
        <v>26609</v>
      </c>
      <c r="VV212" s="5">
        <v>26774</v>
      </c>
      <c r="VW212" s="5">
        <v>26827</v>
      </c>
      <c r="VX212" s="5">
        <v>26767</v>
      </c>
      <c r="VY212" s="5">
        <v>26721</v>
      </c>
      <c r="VZ212" s="5">
        <v>26612</v>
      </c>
      <c r="WA212" s="5">
        <v>26639</v>
      </c>
      <c r="WB212" s="5">
        <v>26607</v>
      </c>
      <c r="WC212" s="5">
        <v>26799</v>
      </c>
      <c r="WD212" s="5">
        <v>26808</v>
      </c>
      <c r="WE212" s="5">
        <v>26711</v>
      </c>
      <c r="WF212" s="5">
        <v>26679</v>
      </c>
      <c r="WG212" s="5">
        <v>26561</v>
      </c>
      <c r="WH212" s="5">
        <v>26671</v>
      </c>
      <c r="WI212" s="5">
        <v>26662</v>
      </c>
      <c r="WJ212" s="5">
        <v>26554</v>
      </c>
      <c r="WK212" s="5">
        <v>26942</v>
      </c>
      <c r="WL212" s="5">
        <v>26589</v>
      </c>
      <c r="WM212" s="5">
        <v>26567</v>
      </c>
      <c r="WN212" s="5">
        <v>26673</v>
      </c>
      <c r="WO212" s="5">
        <v>26604</v>
      </c>
      <c r="WP212" s="5">
        <v>26445</v>
      </c>
      <c r="WQ212" s="5">
        <v>26535</v>
      </c>
      <c r="WR212" s="5">
        <v>26404</v>
      </c>
      <c r="WS212" s="5">
        <v>26460</v>
      </c>
      <c r="WT212" s="5">
        <v>26430</v>
      </c>
      <c r="WU212" s="5">
        <v>26480</v>
      </c>
      <c r="WV212" s="5">
        <v>26865</v>
      </c>
      <c r="WW212" s="6">
        <v>30382</v>
      </c>
      <c r="WX212" s="6">
        <v>30348</v>
      </c>
      <c r="WY212" s="6">
        <v>30643</v>
      </c>
      <c r="WZ212" s="6">
        <v>30470</v>
      </c>
      <c r="XA212" s="6">
        <v>30181</v>
      </c>
      <c r="XB212" s="6">
        <v>30081</v>
      </c>
      <c r="XC212" s="6">
        <v>30057</v>
      </c>
      <c r="XD212" s="6">
        <v>29974</v>
      </c>
      <c r="XE212" s="6">
        <v>29979</v>
      </c>
      <c r="XF212" s="6">
        <v>30004</v>
      </c>
      <c r="XG212" s="6">
        <v>30114</v>
      </c>
      <c r="XH212" s="6">
        <v>29864</v>
      </c>
      <c r="XI212" s="6">
        <v>29988</v>
      </c>
      <c r="XJ212" s="6">
        <v>29766</v>
      </c>
      <c r="XK212" s="6">
        <v>29899</v>
      </c>
      <c r="XL212" s="6">
        <v>30055</v>
      </c>
      <c r="XM212" s="6">
        <v>30142</v>
      </c>
      <c r="XN212" s="6">
        <v>30060</v>
      </c>
      <c r="XO212" s="6">
        <v>29737</v>
      </c>
      <c r="XP212" s="6">
        <v>29601</v>
      </c>
      <c r="XQ212" s="6">
        <v>29702</v>
      </c>
      <c r="XR212" s="6">
        <v>29716</v>
      </c>
      <c r="XS212" s="6">
        <v>29421</v>
      </c>
      <c r="XT212" s="6">
        <v>29313</v>
      </c>
      <c r="XU212" s="6">
        <v>29438</v>
      </c>
      <c r="XV212" s="6">
        <v>29075</v>
      </c>
      <c r="XW212" s="6">
        <v>29677</v>
      </c>
      <c r="XX212" s="6">
        <v>29466</v>
      </c>
      <c r="XY212" s="6">
        <v>29410</v>
      </c>
      <c r="XZ212" s="6">
        <v>29112</v>
      </c>
      <c r="YA212" s="6">
        <v>29425</v>
      </c>
      <c r="YB212" s="6">
        <v>29234</v>
      </c>
      <c r="YC212" s="6">
        <v>29535</v>
      </c>
      <c r="YD212" s="6">
        <v>29204</v>
      </c>
      <c r="YE212" s="6">
        <v>29355</v>
      </c>
      <c r="YF212" s="6">
        <v>29214</v>
      </c>
      <c r="YG212" s="6">
        <v>29457</v>
      </c>
      <c r="YH212" s="6">
        <v>29634</v>
      </c>
      <c r="YI212" s="6">
        <v>29389</v>
      </c>
      <c r="YJ212" s="6">
        <v>29634</v>
      </c>
      <c r="YK212" s="5">
        <v>27440</v>
      </c>
      <c r="YL212" s="6">
        <v>27271</v>
      </c>
      <c r="YM212" s="5">
        <v>27259</v>
      </c>
      <c r="YN212" s="5">
        <v>27461</v>
      </c>
      <c r="YO212" s="5">
        <v>27341</v>
      </c>
      <c r="YP212" s="5">
        <v>27328</v>
      </c>
      <c r="YQ212" s="5">
        <v>27046</v>
      </c>
      <c r="YR212" s="5">
        <v>26987</v>
      </c>
      <c r="YS212" s="5">
        <v>27298</v>
      </c>
      <c r="YT212" s="5">
        <v>27228</v>
      </c>
      <c r="YU212" s="5">
        <v>27174</v>
      </c>
      <c r="YV212" s="5">
        <v>27081</v>
      </c>
      <c r="YW212" s="5">
        <v>26960</v>
      </c>
      <c r="YX212" s="5">
        <v>27019</v>
      </c>
      <c r="YY212" s="5">
        <v>27413</v>
      </c>
      <c r="YZ212" s="5">
        <v>27080</v>
      </c>
      <c r="ZA212" s="5">
        <v>26994</v>
      </c>
      <c r="ZB212" s="5">
        <v>27364</v>
      </c>
      <c r="ZC212" s="5">
        <v>27291</v>
      </c>
      <c r="ZD212" s="5">
        <v>27006</v>
      </c>
      <c r="ZE212" s="5">
        <v>26868</v>
      </c>
      <c r="ZF212" s="5">
        <v>27077</v>
      </c>
      <c r="ZG212" s="5">
        <v>26702</v>
      </c>
      <c r="ZH212" s="5">
        <v>26730</v>
      </c>
      <c r="ZI212" s="5">
        <v>27057</v>
      </c>
      <c r="ZJ212" s="5">
        <v>27082</v>
      </c>
      <c r="ZK212" s="5">
        <v>27093</v>
      </c>
      <c r="ZL212" s="5">
        <v>26695</v>
      </c>
      <c r="ZM212" s="5">
        <v>26793</v>
      </c>
      <c r="ZN212" s="5">
        <v>26681</v>
      </c>
      <c r="ZO212" s="5">
        <v>26814</v>
      </c>
      <c r="ZP212" s="5">
        <v>26690</v>
      </c>
      <c r="ZQ212" s="5">
        <v>26572</v>
      </c>
      <c r="ZR212" s="5">
        <v>26670</v>
      </c>
      <c r="ZS212" s="5">
        <v>26877</v>
      </c>
      <c r="ZT212" s="5">
        <v>26821</v>
      </c>
      <c r="ZU212" s="5">
        <v>26903</v>
      </c>
      <c r="ZV212" s="5">
        <v>26811</v>
      </c>
      <c r="ZW212" s="5">
        <v>26687</v>
      </c>
      <c r="ZX212" s="6">
        <v>27629</v>
      </c>
      <c r="ZY212" s="5">
        <v>27232</v>
      </c>
      <c r="ZZ212" s="5">
        <v>27619</v>
      </c>
      <c r="AAA212" s="6">
        <v>31989</v>
      </c>
      <c r="AAB212" s="6">
        <v>31855</v>
      </c>
      <c r="AAC212" s="6">
        <v>31887</v>
      </c>
      <c r="AAD212" s="6">
        <v>31369</v>
      </c>
      <c r="AAE212" s="6">
        <v>31530</v>
      </c>
      <c r="AAF212" s="6">
        <v>31688</v>
      </c>
      <c r="AAG212" s="6">
        <v>31725</v>
      </c>
      <c r="AAH212" s="6">
        <v>31669</v>
      </c>
      <c r="AAI212" s="6">
        <v>31597</v>
      </c>
      <c r="AAJ212" s="6">
        <v>31852</v>
      </c>
      <c r="AAK212" s="6">
        <v>31405</v>
      </c>
      <c r="AAL212" s="6">
        <v>31635</v>
      </c>
      <c r="AAM212" s="6">
        <v>31469</v>
      </c>
      <c r="AAN212" s="6">
        <v>31570</v>
      </c>
      <c r="AAO212" s="6">
        <v>31613</v>
      </c>
      <c r="AAP212" s="6">
        <v>31348</v>
      </c>
      <c r="AAQ212" s="6">
        <v>31606</v>
      </c>
      <c r="AAR212" s="6">
        <v>31591</v>
      </c>
      <c r="AAS212" s="6">
        <v>31249</v>
      </c>
      <c r="AAT212" s="6">
        <v>31044</v>
      </c>
      <c r="AAU212" s="6">
        <v>31504</v>
      </c>
      <c r="AAV212" s="6">
        <v>31416</v>
      </c>
      <c r="AAW212" s="6">
        <v>31788</v>
      </c>
      <c r="AAX212" s="6">
        <v>31697</v>
      </c>
      <c r="AAY212" s="6">
        <v>31711</v>
      </c>
      <c r="AAZ212" s="6">
        <v>31830</v>
      </c>
      <c r="ABA212" s="6">
        <v>31789</v>
      </c>
      <c r="ABB212" s="6">
        <v>31175</v>
      </c>
      <c r="ABC212" s="6">
        <v>31312</v>
      </c>
      <c r="ABD212" s="6">
        <v>31419</v>
      </c>
      <c r="ABE212" s="6">
        <v>31765</v>
      </c>
      <c r="ABF212" s="6">
        <v>32127</v>
      </c>
      <c r="ABG212" s="6">
        <v>31683</v>
      </c>
      <c r="ABH212" s="6">
        <v>31618</v>
      </c>
      <c r="ABI212" s="5">
        <v>31426</v>
      </c>
      <c r="ABJ212" s="5">
        <v>31562</v>
      </c>
      <c r="ABK212" s="5">
        <v>31577</v>
      </c>
      <c r="ABL212" s="5">
        <v>32118</v>
      </c>
      <c r="ABM212" s="6">
        <v>31907</v>
      </c>
      <c r="ABN212" s="5">
        <v>32122</v>
      </c>
      <c r="ABO212" s="5">
        <v>31845</v>
      </c>
      <c r="ABP212" s="5">
        <v>31766</v>
      </c>
      <c r="ABQ212" s="5">
        <v>31783</v>
      </c>
      <c r="ABR212" s="5">
        <v>31823</v>
      </c>
      <c r="ABS212" s="5">
        <v>31757</v>
      </c>
      <c r="ABT212" s="5">
        <v>31755</v>
      </c>
      <c r="ABU212" s="5">
        <v>31701</v>
      </c>
      <c r="ABV212" s="5">
        <v>31654</v>
      </c>
      <c r="ABW212" s="5">
        <v>31584</v>
      </c>
      <c r="ABX212" s="5">
        <v>31729</v>
      </c>
      <c r="ABY212" s="5">
        <v>31839</v>
      </c>
      <c r="ABZ212" s="5">
        <v>31552</v>
      </c>
      <c r="ACA212" s="5">
        <v>31548</v>
      </c>
      <c r="ACB212" s="5">
        <v>31536</v>
      </c>
      <c r="ACC212" s="5">
        <v>31897</v>
      </c>
      <c r="ACD212" s="5">
        <v>31681</v>
      </c>
      <c r="ACE212" s="5">
        <v>31603</v>
      </c>
      <c r="ACF212" s="5">
        <v>31473</v>
      </c>
      <c r="ACG212" s="5">
        <v>31519</v>
      </c>
      <c r="ACH212" s="5">
        <v>31684</v>
      </c>
      <c r="ACI212" s="5">
        <v>31719</v>
      </c>
      <c r="ACJ212" s="5">
        <v>31398</v>
      </c>
      <c r="ACK212" s="5">
        <v>31577</v>
      </c>
      <c r="ACL212" s="5">
        <v>31592</v>
      </c>
      <c r="ACM212" s="5">
        <v>31452</v>
      </c>
      <c r="ACN212" s="6">
        <v>31246</v>
      </c>
      <c r="ACO212" s="5">
        <v>31565</v>
      </c>
      <c r="ACP212" s="5">
        <v>31586</v>
      </c>
      <c r="ACQ212" s="5">
        <v>31426</v>
      </c>
      <c r="ACR212" s="5">
        <v>31506</v>
      </c>
      <c r="ACS212" s="5">
        <v>31764</v>
      </c>
      <c r="ACT212" s="5">
        <v>31490</v>
      </c>
      <c r="ACU212" s="5">
        <v>31480</v>
      </c>
      <c r="ACV212" s="5">
        <v>31230</v>
      </c>
      <c r="ACW212" s="5">
        <v>31665</v>
      </c>
      <c r="ACX212" s="5">
        <v>31427</v>
      </c>
      <c r="ACY212" s="5">
        <v>31386</v>
      </c>
      <c r="ACZ212" s="5">
        <v>30110</v>
      </c>
      <c r="ADA212" s="5">
        <v>30093</v>
      </c>
      <c r="ADB212" s="5">
        <v>30067</v>
      </c>
      <c r="ADC212" s="5">
        <v>30012</v>
      </c>
      <c r="ADD212" s="5">
        <v>30045</v>
      </c>
      <c r="ADE212" s="5">
        <v>29863</v>
      </c>
      <c r="ADF212" s="5">
        <v>29967</v>
      </c>
      <c r="ADG212" s="5">
        <v>29859</v>
      </c>
      <c r="ADH212" s="5">
        <v>29847</v>
      </c>
      <c r="ADI212" s="5">
        <v>29951</v>
      </c>
      <c r="ADJ212" s="5">
        <v>30058</v>
      </c>
      <c r="ADK212" s="5">
        <v>30138</v>
      </c>
      <c r="ADL212" s="5">
        <v>30084</v>
      </c>
      <c r="ADM212" s="5">
        <v>30006</v>
      </c>
      <c r="ADN212" s="5">
        <v>30068</v>
      </c>
      <c r="ADO212" s="5">
        <v>30039</v>
      </c>
      <c r="ADP212" s="5">
        <v>30209</v>
      </c>
      <c r="ADQ212" s="5">
        <v>30096</v>
      </c>
      <c r="ADR212" s="5">
        <v>30074</v>
      </c>
      <c r="ADS212" s="5">
        <v>30301</v>
      </c>
      <c r="ADT212" s="5">
        <v>30083</v>
      </c>
      <c r="ADU212" s="5">
        <v>30138</v>
      </c>
      <c r="ADV212" s="5">
        <v>30147</v>
      </c>
      <c r="ADW212" s="5">
        <v>29984</v>
      </c>
      <c r="ADX212" s="5">
        <v>30080</v>
      </c>
      <c r="ADY212" s="5">
        <v>30022</v>
      </c>
      <c r="ADZ212" s="5">
        <v>30184</v>
      </c>
      <c r="AEA212" s="5">
        <v>30344</v>
      </c>
      <c r="AEB212" s="5">
        <v>30316</v>
      </c>
      <c r="AEC212" s="5">
        <v>30238</v>
      </c>
      <c r="AED212" s="5">
        <v>30121</v>
      </c>
      <c r="AEE212" s="5">
        <v>29998</v>
      </c>
      <c r="AEF212" s="5">
        <v>30196</v>
      </c>
      <c r="AEG212" s="5">
        <v>30375</v>
      </c>
      <c r="AEH212" s="5">
        <v>29964</v>
      </c>
      <c r="AEI212" s="5">
        <v>30173</v>
      </c>
      <c r="AEJ212" s="5">
        <v>30255</v>
      </c>
      <c r="AEK212" s="5">
        <v>33555</v>
      </c>
      <c r="AEL212" s="5">
        <v>33587</v>
      </c>
      <c r="AEM212" s="5">
        <v>33423</v>
      </c>
      <c r="AEN212" s="5">
        <v>33481</v>
      </c>
      <c r="AEO212" s="5">
        <v>33396</v>
      </c>
      <c r="AEP212" s="5">
        <v>33319</v>
      </c>
      <c r="AEQ212" s="5">
        <v>33244</v>
      </c>
      <c r="AER212" s="5">
        <v>33125</v>
      </c>
      <c r="AES212" s="5">
        <v>33722</v>
      </c>
      <c r="AET212" s="5">
        <v>33635</v>
      </c>
      <c r="AEU212" s="5">
        <v>33484</v>
      </c>
      <c r="AEV212" s="5">
        <v>33421</v>
      </c>
      <c r="AEW212" s="5">
        <v>33440</v>
      </c>
      <c r="AEX212" s="5">
        <v>33240</v>
      </c>
      <c r="AEY212" s="5">
        <v>33295</v>
      </c>
      <c r="AEZ212" s="5">
        <v>33765</v>
      </c>
      <c r="AFA212" s="5">
        <v>33593</v>
      </c>
      <c r="AFB212" s="5">
        <v>33426</v>
      </c>
      <c r="AFC212" s="5">
        <v>33363</v>
      </c>
      <c r="AFD212" s="5">
        <v>33342</v>
      </c>
      <c r="AFE212" s="5">
        <v>33135</v>
      </c>
      <c r="AFF212" s="5">
        <v>33722</v>
      </c>
      <c r="AFG212" s="5">
        <v>33689</v>
      </c>
      <c r="AFH212" s="5">
        <v>33573</v>
      </c>
      <c r="AFI212" s="5">
        <v>33369</v>
      </c>
      <c r="AFJ212" s="5">
        <v>33109</v>
      </c>
      <c r="AFK212" s="5">
        <v>33065</v>
      </c>
      <c r="AFL212" s="5">
        <v>33079</v>
      </c>
      <c r="AFM212" s="5">
        <v>33108</v>
      </c>
      <c r="AFN212" s="5">
        <v>32942</v>
      </c>
      <c r="AFO212" s="5">
        <v>32891</v>
      </c>
      <c r="AFP212" s="5">
        <v>32876</v>
      </c>
      <c r="AFQ212" s="5">
        <v>32866</v>
      </c>
      <c r="AFR212" s="5">
        <v>32853</v>
      </c>
      <c r="AFS212" s="5">
        <v>32791</v>
      </c>
      <c r="AFT212" s="5">
        <v>33241</v>
      </c>
      <c r="AFU212" s="5">
        <v>33155</v>
      </c>
      <c r="AFV212" s="5">
        <v>33093</v>
      </c>
      <c r="AFW212" s="5">
        <v>33152</v>
      </c>
      <c r="AFX212" s="5">
        <v>33134</v>
      </c>
      <c r="AFY212" s="5">
        <v>33014</v>
      </c>
      <c r="AFZ212" s="5">
        <v>33664</v>
      </c>
      <c r="AGA212" s="5">
        <v>33073</v>
      </c>
      <c r="AGB212" s="5">
        <v>33224</v>
      </c>
      <c r="AGC212" s="5">
        <v>27381</v>
      </c>
      <c r="AGD212" s="5">
        <v>27468</v>
      </c>
      <c r="AGE212" s="5">
        <v>27546</v>
      </c>
      <c r="AGF212" s="5">
        <v>27432</v>
      </c>
      <c r="AGG212" s="5">
        <v>27432</v>
      </c>
      <c r="AGH212" s="5">
        <v>27808</v>
      </c>
      <c r="AGI212" s="5">
        <v>27523</v>
      </c>
      <c r="AGJ212" s="5">
        <v>27548</v>
      </c>
      <c r="AGK212" s="5">
        <v>27460</v>
      </c>
      <c r="AGL212" s="5">
        <v>27616</v>
      </c>
      <c r="AGM212" s="5">
        <v>27269</v>
      </c>
      <c r="AGN212" s="5">
        <v>27212</v>
      </c>
      <c r="AGO212" s="5">
        <v>26922</v>
      </c>
      <c r="AGP212" s="5">
        <v>27055</v>
      </c>
      <c r="AGQ212" s="5">
        <v>26806</v>
      </c>
      <c r="AGR212" s="5">
        <v>26883</v>
      </c>
      <c r="AGS212" s="5">
        <v>27018</v>
      </c>
      <c r="AGT212" s="5">
        <v>27109</v>
      </c>
      <c r="AGU212" s="5">
        <v>27030</v>
      </c>
      <c r="AGV212" s="5">
        <v>26659</v>
      </c>
      <c r="AGW212" s="5">
        <v>26673</v>
      </c>
      <c r="AGX212" s="5">
        <v>26913</v>
      </c>
      <c r="AGY212" s="5">
        <v>27081</v>
      </c>
      <c r="AGZ212" s="5">
        <v>27133</v>
      </c>
      <c r="AHA212" s="6">
        <v>26832</v>
      </c>
      <c r="AHB212" s="5">
        <v>26729</v>
      </c>
      <c r="AHC212" s="5">
        <v>26743</v>
      </c>
      <c r="AHD212" s="5">
        <v>26645</v>
      </c>
      <c r="AHE212" s="5">
        <v>26762</v>
      </c>
      <c r="AHF212" s="5">
        <v>29272</v>
      </c>
      <c r="AHG212" s="5">
        <v>29313</v>
      </c>
      <c r="AHH212" s="5">
        <v>29176</v>
      </c>
      <c r="AHI212" s="5">
        <v>29270</v>
      </c>
      <c r="AHJ212" s="5">
        <v>29056</v>
      </c>
      <c r="AHK212" s="5">
        <v>29267</v>
      </c>
      <c r="AHL212" s="6">
        <v>29212</v>
      </c>
      <c r="AHM212" s="5">
        <v>29096</v>
      </c>
      <c r="AHN212" s="5">
        <v>29066</v>
      </c>
      <c r="AHO212" s="5">
        <v>28971</v>
      </c>
      <c r="AHP212" s="5">
        <v>28903</v>
      </c>
      <c r="AHQ212" s="5">
        <v>29025</v>
      </c>
      <c r="AHR212" s="5">
        <v>29029</v>
      </c>
      <c r="AHS212" s="5">
        <v>29088</v>
      </c>
      <c r="AHT212" s="5">
        <v>29209</v>
      </c>
      <c r="AHU212" s="5">
        <v>29059</v>
      </c>
      <c r="AHV212" s="5">
        <v>28884</v>
      </c>
      <c r="AHW212" s="5">
        <v>29077</v>
      </c>
      <c r="AHX212" s="5">
        <v>29277</v>
      </c>
      <c r="AHY212" s="5">
        <v>29203</v>
      </c>
      <c r="AHZ212" s="5">
        <v>28973</v>
      </c>
      <c r="AIA212" s="5">
        <v>29312</v>
      </c>
      <c r="AIB212" s="6">
        <v>29023</v>
      </c>
      <c r="AIC212" s="5">
        <v>29144</v>
      </c>
      <c r="AID212" s="5">
        <v>29051</v>
      </c>
      <c r="AIE212" s="5">
        <v>29083</v>
      </c>
      <c r="AIF212" s="5">
        <v>29276</v>
      </c>
      <c r="AIG212" s="5">
        <v>29232</v>
      </c>
      <c r="AIH212" s="5">
        <v>29267</v>
      </c>
      <c r="AII212" s="5">
        <v>29385</v>
      </c>
      <c r="AIJ212" s="5">
        <v>29318</v>
      </c>
      <c r="AIK212" s="5">
        <v>29808</v>
      </c>
      <c r="AIL212" s="5">
        <v>29917</v>
      </c>
      <c r="AIM212" s="5">
        <v>29968</v>
      </c>
      <c r="AIN212" s="5">
        <v>30111</v>
      </c>
      <c r="AIO212" s="5">
        <v>30096</v>
      </c>
      <c r="AIP212" s="5">
        <v>30077</v>
      </c>
      <c r="AIQ212" s="5">
        <v>30037</v>
      </c>
      <c r="AIR212" s="5">
        <v>30063</v>
      </c>
      <c r="AIS212" s="5">
        <v>30051</v>
      </c>
      <c r="AIT212" s="5">
        <v>30039</v>
      </c>
      <c r="AIU212" s="5">
        <v>29994</v>
      </c>
      <c r="AIV212" s="5">
        <v>29939</v>
      </c>
      <c r="AIW212" s="5">
        <v>29953</v>
      </c>
      <c r="AIX212" s="5">
        <v>29925</v>
      </c>
      <c r="AIY212" s="5">
        <v>29903</v>
      </c>
      <c r="AIZ212" s="5">
        <v>29903</v>
      </c>
      <c r="AJA212" s="5">
        <v>29889</v>
      </c>
      <c r="AJB212" s="5">
        <v>29785</v>
      </c>
      <c r="AJC212" s="5">
        <v>29784</v>
      </c>
      <c r="AJD212" s="5">
        <v>29730</v>
      </c>
      <c r="AJE212" s="5">
        <v>29629</v>
      </c>
      <c r="AJF212" s="5">
        <v>29595</v>
      </c>
      <c r="AJG212" s="5">
        <v>29568</v>
      </c>
      <c r="AJH212" s="5">
        <v>29632</v>
      </c>
      <c r="AJI212" s="5">
        <v>29654</v>
      </c>
      <c r="AJJ212" s="5">
        <v>29665</v>
      </c>
      <c r="AJK212" s="5">
        <v>29598</v>
      </c>
      <c r="AJL212" s="5">
        <v>29439</v>
      </c>
      <c r="AJM212" s="5">
        <v>29504</v>
      </c>
      <c r="AJN212" s="5">
        <v>29615</v>
      </c>
      <c r="AJO212" s="5">
        <v>29545</v>
      </c>
      <c r="AJP212" s="5">
        <v>29569</v>
      </c>
      <c r="AJQ212" s="5">
        <v>29623</v>
      </c>
      <c r="AJR212" s="5">
        <v>29639</v>
      </c>
      <c r="AJS212" s="5">
        <v>29664</v>
      </c>
      <c r="AJT212" s="5">
        <v>29693</v>
      </c>
      <c r="AJU212" s="5">
        <v>29629</v>
      </c>
      <c r="AJV212" s="5">
        <v>29642</v>
      </c>
      <c r="AJW212" s="5">
        <v>29698</v>
      </c>
      <c r="AJX212" s="5">
        <v>29665</v>
      </c>
      <c r="AJY212" s="5">
        <v>29633</v>
      </c>
      <c r="AJZ212" s="5">
        <v>29673</v>
      </c>
      <c r="AKA212" s="5">
        <v>29686</v>
      </c>
      <c r="AKB212" s="5">
        <v>29679</v>
      </c>
      <c r="AKC212" s="5">
        <v>29669</v>
      </c>
      <c r="AKD212" s="5">
        <v>30030</v>
      </c>
      <c r="AKE212" s="5">
        <v>29988</v>
      </c>
      <c r="AKF212" s="5">
        <v>29610</v>
      </c>
      <c r="AKG212" s="5">
        <v>27691</v>
      </c>
      <c r="AKH212" s="5">
        <v>27582</v>
      </c>
      <c r="AKI212" s="5">
        <v>27534</v>
      </c>
      <c r="AKJ212" s="5">
        <v>27411</v>
      </c>
      <c r="AKK212" s="5">
        <v>27667</v>
      </c>
      <c r="AKL212" s="5">
        <v>27351</v>
      </c>
      <c r="AKM212" s="5">
        <v>27623</v>
      </c>
      <c r="AKN212" s="5">
        <v>27459</v>
      </c>
      <c r="AKO212" s="5">
        <v>27756</v>
      </c>
      <c r="AKP212" s="5">
        <v>27629</v>
      </c>
      <c r="AKQ212" s="5">
        <v>27393</v>
      </c>
      <c r="AKR212" s="5">
        <v>27473</v>
      </c>
      <c r="AKS212" s="5">
        <v>27249</v>
      </c>
      <c r="AKT212" s="5">
        <v>27592</v>
      </c>
      <c r="AKU212" s="5">
        <v>27485</v>
      </c>
      <c r="AKV212" s="5">
        <v>27488</v>
      </c>
      <c r="AKW212" s="5">
        <v>27370</v>
      </c>
      <c r="AKX212" s="5">
        <v>27322</v>
      </c>
      <c r="AKY212" s="5">
        <v>27223</v>
      </c>
      <c r="AKZ212" s="5">
        <v>27402</v>
      </c>
      <c r="ALA212" s="5">
        <v>27390</v>
      </c>
      <c r="ALB212" s="5">
        <v>27256</v>
      </c>
      <c r="ALC212" s="5">
        <v>27357</v>
      </c>
      <c r="ALD212" s="5">
        <v>27308</v>
      </c>
      <c r="ALE212" s="5">
        <v>27321</v>
      </c>
      <c r="ALF212" s="5">
        <v>27404</v>
      </c>
      <c r="ALG212" s="5">
        <v>27567</v>
      </c>
      <c r="ALH212" s="5">
        <v>27379</v>
      </c>
      <c r="ALI212" s="5">
        <v>27522</v>
      </c>
      <c r="ALJ212" s="5">
        <v>27477</v>
      </c>
      <c r="ALK212" s="5">
        <v>27820</v>
      </c>
      <c r="ALL212" s="5">
        <v>27532</v>
      </c>
      <c r="ALM212" s="5">
        <v>27512</v>
      </c>
      <c r="ALN212" s="5">
        <v>27690</v>
      </c>
      <c r="ALO212" s="5">
        <v>27578</v>
      </c>
      <c r="ALP212" s="5">
        <v>27469</v>
      </c>
      <c r="ALQ212" s="5">
        <v>27490</v>
      </c>
      <c r="ALR212" s="5">
        <v>27518</v>
      </c>
      <c r="ALS212" s="5">
        <v>27371</v>
      </c>
      <c r="ALT212" s="5">
        <v>27591</v>
      </c>
      <c r="ALU212" s="5">
        <v>27375</v>
      </c>
      <c r="ALV212" s="5">
        <v>27210</v>
      </c>
      <c r="ALW212" s="5">
        <v>28145</v>
      </c>
      <c r="ALX212" s="5">
        <v>27692</v>
      </c>
      <c r="ALY212" s="5">
        <v>26151</v>
      </c>
      <c r="ALZ212" s="5">
        <v>26085</v>
      </c>
      <c r="AMA212" s="5">
        <v>26557</v>
      </c>
      <c r="AMB212" s="5">
        <v>26223</v>
      </c>
      <c r="AMC212" s="5">
        <v>26351</v>
      </c>
      <c r="AMD212" s="5">
        <v>26520</v>
      </c>
      <c r="AME212" s="5">
        <v>26649</v>
      </c>
      <c r="AMF212" s="5">
        <v>26782</v>
      </c>
      <c r="AMG212" s="5">
        <v>26256</v>
      </c>
      <c r="AMH212" s="5">
        <v>26462</v>
      </c>
      <c r="AMI212" s="5">
        <v>26255</v>
      </c>
      <c r="AMJ212" s="5">
        <v>26310</v>
      </c>
      <c r="AMK212" s="5">
        <v>26196</v>
      </c>
      <c r="AML212" s="5">
        <v>26216</v>
      </c>
      <c r="AMM212" s="5">
        <v>26369</v>
      </c>
      <c r="AMN212" s="5">
        <v>26542</v>
      </c>
      <c r="AMO212" s="5">
        <v>26432</v>
      </c>
      <c r="AMP212" s="5">
        <v>26348</v>
      </c>
      <c r="AMQ212" s="5">
        <v>26341</v>
      </c>
      <c r="AMR212" s="5">
        <v>26494</v>
      </c>
      <c r="AMS212" s="5">
        <v>26525</v>
      </c>
      <c r="AMT212" s="5">
        <v>26052</v>
      </c>
      <c r="AMU212" s="5">
        <v>26564</v>
      </c>
      <c r="AMV212" s="5">
        <v>26253</v>
      </c>
      <c r="AMW212" s="5">
        <v>26386</v>
      </c>
      <c r="AMX212" s="5">
        <v>26338</v>
      </c>
      <c r="AMY212" s="5">
        <v>26220</v>
      </c>
      <c r="AMZ212" s="5">
        <v>26232</v>
      </c>
      <c r="ANA212" s="5">
        <v>26361</v>
      </c>
      <c r="ANB212" s="5">
        <v>26190</v>
      </c>
      <c r="ANC212" s="5">
        <v>26024</v>
      </c>
      <c r="AND212" s="5">
        <v>26206</v>
      </c>
      <c r="ANE212" s="5">
        <v>26089</v>
      </c>
      <c r="ANF212" s="5">
        <v>26090</v>
      </c>
      <c r="ANG212" s="5">
        <v>26153</v>
      </c>
      <c r="ANH212" s="5">
        <v>26207</v>
      </c>
      <c r="ANI212" s="5">
        <v>26038</v>
      </c>
      <c r="ANJ212" s="5">
        <v>26366</v>
      </c>
      <c r="ANK212" s="5">
        <v>26158</v>
      </c>
      <c r="ANL212" s="5">
        <v>26603</v>
      </c>
      <c r="ANM212" s="5">
        <v>30108</v>
      </c>
      <c r="ANN212" s="5">
        <v>30058</v>
      </c>
      <c r="ANO212" s="5">
        <v>30026</v>
      </c>
      <c r="ANP212" s="5">
        <v>30280</v>
      </c>
      <c r="ANQ212" s="5">
        <v>30206</v>
      </c>
      <c r="ANR212" s="5">
        <v>30220</v>
      </c>
      <c r="ANS212" s="5">
        <v>30233</v>
      </c>
      <c r="ANT212" s="5">
        <v>30285</v>
      </c>
      <c r="ANU212" s="5">
        <v>30631</v>
      </c>
      <c r="ANV212" s="5">
        <v>30641</v>
      </c>
      <c r="ANW212" s="5">
        <v>30557</v>
      </c>
      <c r="ANX212" s="5">
        <v>30634</v>
      </c>
      <c r="ANY212" s="5">
        <v>30565</v>
      </c>
      <c r="ANZ212" s="5">
        <v>30401</v>
      </c>
      <c r="AOA212" s="5">
        <v>30479</v>
      </c>
      <c r="AOB212" s="5">
        <v>30586</v>
      </c>
      <c r="AOC212" s="5">
        <v>30634</v>
      </c>
      <c r="AOD212" s="5">
        <v>30604</v>
      </c>
      <c r="AOE212" s="5">
        <v>30563</v>
      </c>
      <c r="AOF212" s="5">
        <v>30666</v>
      </c>
      <c r="AOG212" s="5">
        <v>30579</v>
      </c>
      <c r="AOH212" s="5">
        <v>30562</v>
      </c>
      <c r="AOI212" s="5">
        <v>30415</v>
      </c>
      <c r="AOJ212" s="5">
        <v>30787</v>
      </c>
      <c r="AOK212" s="5">
        <v>30815</v>
      </c>
      <c r="AOL212" s="5">
        <v>30740</v>
      </c>
      <c r="AOM212" s="5">
        <v>30619</v>
      </c>
      <c r="AON212" s="5">
        <v>30542</v>
      </c>
      <c r="AOO212" s="5">
        <v>30475</v>
      </c>
      <c r="AOP212" s="5">
        <v>30405</v>
      </c>
      <c r="AOQ212" s="5">
        <v>30786</v>
      </c>
      <c r="AOR212" s="5">
        <v>30807</v>
      </c>
      <c r="AOS212" s="5">
        <v>30673</v>
      </c>
      <c r="AOT212" s="5">
        <v>30384</v>
      </c>
      <c r="AOU212" s="5">
        <v>30443</v>
      </c>
      <c r="AOV212" s="5">
        <v>30338</v>
      </c>
      <c r="AOW212" s="5">
        <v>30317</v>
      </c>
      <c r="AOX212" s="5">
        <v>30224</v>
      </c>
      <c r="AOY212" s="5">
        <v>30284</v>
      </c>
      <c r="AOZ212" s="5">
        <v>30367</v>
      </c>
      <c r="APA212" s="5">
        <v>30280</v>
      </c>
      <c r="APB212" s="5">
        <v>30359</v>
      </c>
      <c r="APC212" s="5">
        <v>30474</v>
      </c>
      <c r="APD212" s="5">
        <v>28856</v>
      </c>
      <c r="APE212" s="5">
        <v>28891</v>
      </c>
      <c r="APF212" s="5">
        <v>28891</v>
      </c>
      <c r="APG212" s="5">
        <v>28946</v>
      </c>
      <c r="APH212" s="5">
        <v>29027</v>
      </c>
      <c r="API212" s="5">
        <v>29022</v>
      </c>
      <c r="APJ212" s="5">
        <v>28987</v>
      </c>
      <c r="APK212" s="5">
        <v>28991</v>
      </c>
      <c r="APL212" s="5">
        <v>28962</v>
      </c>
      <c r="APM212" s="5">
        <v>28981</v>
      </c>
      <c r="APN212" s="5">
        <v>28966</v>
      </c>
      <c r="APO212" s="5">
        <v>28957</v>
      </c>
      <c r="APP212" s="5">
        <v>28864</v>
      </c>
      <c r="APQ212" s="5">
        <v>28874</v>
      </c>
      <c r="APR212" s="5">
        <v>28841</v>
      </c>
      <c r="APS212" s="5">
        <v>28844</v>
      </c>
      <c r="APT212" s="5">
        <v>28845</v>
      </c>
      <c r="APU212" s="5">
        <v>28865</v>
      </c>
      <c r="APV212" s="5">
        <v>28841</v>
      </c>
      <c r="APW212" s="5">
        <v>28838</v>
      </c>
      <c r="APX212" s="5">
        <v>28817</v>
      </c>
      <c r="APY212" s="5">
        <v>28834</v>
      </c>
      <c r="APZ212" s="5">
        <v>28806</v>
      </c>
      <c r="AQA212" s="5">
        <v>28723</v>
      </c>
      <c r="AQB212" s="5">
        <v>28688</v>
      </c>
      <c r="AQC212" s="5">
        <v>28942</v>
      </c>
      <c r="AQD212" s="5">
        <v>28889</v>
      </c>
      <c r="AQE212" s="5">
        <v>28861</v>
      </c>
      <c r="AQF212" s="5">
        <v>28687</v>
      </c>
      <c r="AQG212" s="5">
        <v>28733</v>
      </c>
      <c r="AQH212" s="5">
        <v>28690</v>
      </c>
      <c r="AQI212" s="5">
        <v>28768</v>
      </c>
      <c r="AQJ212" s="5">
        <v>28710</v>
      </c>
      <c r="AQK212" s="5">
        <v>28657</v>
      </c>
      <c r="AQL212" s="5">
        <v>28678</v>
      </c>
      <c r="AQM212" s="5">
        <v>28584</v>
      </c>
      <c r="AQN212" s="5">
        <v>28542</v>
      </c>
      <c r="AQO212" s="5">
        <v>28752</v>
      </c>
      <c r="AQP212" s="5">
        <v>28854</v>
      </c>
      <c r="AQQ212" s="5">
        <v>28681</v>
      </c>
      <c r="AQR212" s="5">
        <v>28650</v>
      </c>
      <c r="AQS212" s="5">
        <v>28934</v>
      </c>
      <c r="AQT212" s="5">
        <v>28937</v>
      </c>
      <c r="AQU212" s="5">
        <v>29024</v>
      </c>
      <c r="AQV212" s="5">
        <v>29090</v>
      </c>
      <c r="AQW212" s="5">
        <v>29102</v>
      </c>
      <c r="AQX212" s="5">
        <v>29093</v>
      </c>
      <c r="AQY212" s="5">
        <v>29077</v>
      </c>
      <c r="AQZ212" s="5">
        <v>29088</v>
      </c>
      <c r="ARA212" s="5">
        <v>29075</v>
      </c>
      <c r="ARB212" s="5">
        <v>29081</v>
      </c>
      <c r="ARC212" s="5">
        <v>29043</v>
      </c>
      <c r="ARD212" s="5">
        <v>29034</v>
      </c>
      <c r="ARE212" s="5">
        <v>29272</v>
      </c>
      <c r="ARF212" s="5">
        <v>29217</v>
      </c>
      <c r="ARG212" s="5">
        <v>29162</v>
      </c>
      <c r="ARH212" s="5">
        <v>29091</v>
      </c>
      <c r="ARI212" s="5">
        <v>29090</v>
      </c>
      <c r="ARJ212" s="5">
        <v>29062</v>
      </c>
      <c r="ARK212" s="5">
        <v>29159</v>
      </c>
      <c r="ARL212" s="5">
        <v>29199</v>
      </c>
      <c r="ARM212" s="5">
        <v>29229</v>
      </c>
      <c r="ARN212" s="5">
        <v>29186</v>
      </c>
      <c r="ARO212" s="5">
        <v>29072</v>
      </c>
      <c r="ARP212" s="5">
        <v>29109</v>
      </c>
      <c r="ARQ212" s="5">
        <v>29116</v>
      </c>
      <c r="ARR212" s="5">
        <v>29155</v>
      </c>
      <c r="ARS212" s="5">
        <v>29141</v>
      </c>
      <c r="ART212" s="5">
        <v>29154</v>
      </c>
      <c r="ARU212" s="5">
        <v>29109</v>
      </c>
      <c r="ARV212" s="5">
        <v>29110</v>
      </c>
      <c r="ARW212" s="5">
        <v>29091</v>
      </c>
      <c r="ARX212" s="5">
        <v>29074</v>
      </c>
      <c r="ARY212" s="5">
        <v>29109</v>
      </c>
      <c r="ARZ212" s="5">
        <v>29076</v>
      </c>
      <c r="ASA212" s="5">
        <v>29096</v>
      </c>
      <c r="ASB212" s="5">
        <v>29105</v>
      </c>
      <c r="ASC212" s="5">
        <v>29111</v>
      </c>
      <c r="ASD212" s="5">
        <v>29141</v>
      </c>
      <c r="ASE212" s="5">
        <v>28970</v>
      </c>
      <c r="ASF212" s="5">
        <v>26928</v>
      </c>
      <c r="ASG212" s="5">
        <v>27030</v>
      </c>
      <c r="ASH212" s="5">
        <v>26074</v>
      </c>
      <c r="ASI212" s="5">
        <v>25994</v>
      </c>
      <c r="ASJ212" s="5">
        <v>25863</v>
      </c>
      <c r="ASK212" s="5">
        <v>25996</v>
      </c>
      <c r="ASL212" s="5">
        <v>25885</v>
      </c>
      <c r="ASM212" s="5">
        <v>25948</v>
      </c>
      <c r="ASN212" s="5">
        <v>25874</v>
      </c>
      <c r="ASO212" s="5">
        <v>25915</v>
      </c>
      <c r="ASP212" s="5">
        <v>25928</v>
      </c>
      <c r="ASQ212" s="5">
        <v>25946</v>
      </c>
      <c r="ASR212" s="5">
        <v>25933</v>
      </c>
      <c r="ASS212" s="5">
        <v>25857</v>
      </c>
      <c r="AST212" s="5">
        <v>25932</v>
      </c>
      <c r="ASU212" s="5">
        <v>25849</v>
      </c>
      <c r="ASV212" s="5">
        <v>25951</v>
      </c>
      <c r="ASW212" s="5">
        <v>25953</v>
      </c>
      <c r="ASX212" s="5">
        <v>25938</v>
      </c>
      <c r="ASY212" s="5">
        <v>26013</v>
      </c>
      <c r="ASZ212" s="5">
        <v>26029</v>
      </c>
      <c r="ATA212" s="5">
        <v>25847</v>
      </c>
      <c r="ATB212" s="5">
        <v>25886</v>
      </c>
      <c r="ATC212" s="5">
        <v>25765</v>
      </c>
      <c r="ATD212" s="5">
        <v>25885</v>
      </c>
      <c r="ATE212" s="5">
        <v>25874</v>
      </c>
      <c r="ATF212" s="5">
        <v>25845</v>
      </c>
      <c r="ATG212" s="5">
        <v>25866</v>
      </c>
      <c r="ATH212" s="5">
        <v>25894</v>
      </c>
      <c r="ATI212" s="5">
        <v>25925</v>
      </c>
      <c r="ATJ212" s="5">
        <v>25879</v>
      </c>
      <c r="ATK212" s="5">
        <v>27069</v>
      </c>
      <c r="ATL212" s="5">
        <v>27072</v>
      </c>
      <c r="ATM212" s="5">
        <v>26921</v>
      </c>
      <c r="ATN212" s="5">
        <v>26941</v>
      </c>
      <c r="ATO212" s="5">
        <v>30262</v>
      </c>
      <c r="ATP212" s="5">
        <v>30215</v>
      </c>
      <c r="ATQ212" s="5">
        <v>29715</v>
      </c>
      <c r="ATR212" s="5">
        <v>30232</v>
      </c>
      <c r="ATS212" s="5">
        <v>29940</v>
      </c>
      <c r="ATT212" s="5">
        <v>29816</v>
      </c>
      <c r="ATU212" s="5">
        <v>29951</v>
      </c>
      <c r="ATV212" s="6">
        <v>29540</v>
      </c>
      <c r="ATW212" s="5">
        <v>29381</v>
      </c>
      <c r="ATX212" s="5">
        <v>29214</v>
      </c>
      <c r="ATY212" s="5">
        <v>29348</v>
      </c>
      <c r="ATZ212" s="5">
        <v>28937</v>
      </c>
      <c r="AUA212" s="5">
        <v>29088</v>
      </c>
      <c r="AUB212" s="5">
        <v>28934</v>
      </c>
      <c r="AUC212" s="5">
        <v>28914</v>
      </c>
      <c r="AUD212" s="5">
        <v>29025</v>
      </c>
      <c r="AUE212" s="5">
        <v>28909</v>
      </c>
      <c r="AUF212" s="5">
        <v>29584</v>
      </c>
      <c r="AUG212" s="5">
        <v>29454</v>
      </c>
      <c r="AUH212" s="5">
        <v>28912</v>
      </c>
      <c r="AUI212" s="5">
        <v>29597</v>
      </c>
      <c r="AUJ212" s="5">
        <v>29349</v>
      </c>
      <c r="AUK212" s="5">
        <v>29043</v>
      </c>
      <c r="AUL212" s="5">
        <v>28847</v>
      </c>
      <c r="AUM212" s="5">
        <v>28950</v>
      </c>
      <c r="AUN212" s="5">
        <v>29283</v>
      </c>
      <c r="AUO212" s="5">
        <v>28563</v>
      </c>
      <c r="AUP212" s="5">
        <v>29764</v>
      </c>
      <c r="AUQ212" s="5">
        <v>29395</v>
      </c>
      <c r="AUR212" s="5">
        <v>28391</v>
      </c>
      <c r="AUS212" s="5">
        <v>26517</v>
      </c>
      <c r="AUT212" s="5">
        <v>26440</v>
      </c>
      <c r="AUU212" s="5">
        <v>26333</v>
      </c>
      <c r="AUV212" s="5">
        <v>26311</v>
      </c>
      <c r="AUW212" s="5">
        <v>26492</v>
      </c>
      <c r="AUX212" s="5">
        <v>26308</v>
      </c>
      <c r="AUY212" s="5">
        <v>26199</v>
      </c>
      <c r="AUZ212" s="5">
        <v>26290</v>
      </c>
      <c r="AVA212" s="5">
        <v>26424</v>
      </c>
      <c r="AVB212" s="5">
        <v>26360</v>
      </c>
      <c r="AVC212" s="5">
        <v>26225</v>
      </c>
      <c r="AVD212" s="5">
        <v>26270</v>
      </c>
      <c r="AVE212" s="5">
        <v>26159</v>
      </c>
      <c r="AVF212" s="5">
        <v>26231</v>
      </c>
      <c r="AVG212" s="5">
        <v>26091</v>
      </c>
      <c r="AVH212" s="5">
        <v>26104</v>
      </c>
      <c r="AVI212" s="5">
        <v>26035</v>
      </c>
      <c r="AVJ212" s="5">
        <v>26536</v>
      </c>
      <c r="AVK212" s="5">
        <v>26439</v>
      </c>
      <c r="AVL212" s="5">
        <v>26207</v>
      </c>
      <c r="AVM212" s="5">
        <v>26208</v>
      </c>
      <c r="AVN212" s="5">
        <v>26245</v>
      </c>
      <c r="AVO212" s="5">
        <v>26200</v>
      </c>
      <c r="AVP212" s="5">
        <v>25876</v>
      </c>
      <c r="AVQ212" s="5">
        <v>26202</v>
      </c>
      <c r="AVR212" s="5">
        <v>26029</v>
      </c>
      <c r="AVS212" s="5">
        <v>26104</v>
      </c>
      <c r="AVT212" s="5">
        <v>25896</v>
      </c>
      <c r="AVU212" s="5">
        <v>25858</v>
      </c>
      <c r="AVV212" s="5">
        <v>25949</v>
      </c>
      <c r="AVW212" s="5">
        <v>25905</v>
      </c>
      <c r="AVX212" s="5">
        <v>26117</v>
      </c>
      <c r="AVY212" s="5">
        <v>25860</v>
      </c>
      <c r="AVZ212" s="5">
        <v>25795</v>
      </c>
      <c r="AWA212" s="5">
        <v>25836</v>
      </c>
      <c r="AWB212" s="5">
        <v>26149</v>
      </c>
      <c r="AWC212" s="5">
        <v>26191</v>
      </c>
      <c r="AWD212" s="5">
        <v>26039</v>
      </c>
      <c r="AWE212" s="5">
        <v>26113</v>
      </c>
      <c r="AWF212" s="5">
        <v>26553</v>
      </c>
      <c r="AWG212" s="5">
        <v>26179</v>
      </c>
      <c r="AWH212" s="5">
        <v>25986</v>
      </c>
      <c r="AWI212" s="5">
        <v>27633</v>
      </c>
      <c r="AWJ212" s="5">
        <v>27666</v>
      </c>
      <c r="AWK212" s="6">
        <v>27703</v>
      </c>
      <c r="AWL212" s="5">
        <v>27759</v>
      </c>
      <c r="AWM212" s="5">
        <v>27745</v>
      </c>
      <c r="AWN212" s="5">
        <v>27837</v>
      </c>
      <c r="AWO212" s="5">
        <v>27772</v>
      </c>
      <c r="AWP212" s="5">
        <v>27807</v>
      </c>
      <c r="AWQ212" s="5">
        <v>27889</v>
      </c>
      <c r="AWR212" s="5">
        <v>27876</v>
      </c>
      <c r="AWS212" s="5">
        <v>27944</v>
      </c>
      <c r="AWT212" s="5">
        <v>27927</v>
      </c>
      <c r="AWU212" s="5">
        <v>27950</v>
      </c>
      <c r="AWV212" s="5">
        <v>28058</v>
      </c>
      <c r="AWW212" s="5">
        <v>28194</v>
      </c>
      <c r="AWX212" s="5">
        <v>28144</v>
      </c>
      <c r="AWY212" s="5">
        <v>28181</v>
      </c>
      <c r="AWZ212" s="5">
        <v>27979</v>
      </c>
      <c r="AXA212" s="5">
        <v>28069</v>
      </c>
      <c r="AXB212" s="5">
        <v>27407</v>
      </c>
      <c r="AXC212" s="5">
        <v>27948</v>
      </c>
      <c r="AXD212" s="5">
        <v>26590</v>
      </c>
      <c r="AXE212" s="5">
        <v>26503</v>
      </c>
      <c r="AXF212" s="5">
        <v>26435</v>
      </c>
      <c r="AXG212" s="5">
        <v>26534</v>
      </c>
      <c r="AXH212" s="5">
        <v>26575</v>
      </c>
      <c r="AXI212" s="5">
        <v>26456</v>
      </c>
      <c r="AXJ212" s="5">
        <v>26262</v>
      </c>
      <c r="AXK212" s="5">
        <v>26399</v>
      </c>
      <c r="AXL212" s="5">
        <v>26241</v>
      </c>
      <c r="AXM212" s="5">
        <v>26243</v>
      </c>
      <c r="AXN212" s="5">
        <v>26229</v>
      </c>
      <c r="AXO212" s="5">
        <v>27335</v>
      </c>
      <c r="AXP212" s="5">
        <v>27233</v>
      </c>
      <c r="AXQ212" s="5">
        <v>27212</v>
      </c>
      <c r="AXR212" s="5">
        <v>27202</v>
      </c>
      <c r="AXS212" s="5">
        <v>27152</v>
      </c>
      <c r="AXT212" s="5">
        <v>27238</v>
      </c>
      <c r="AXU212" s="5">
        <v>27149</v>
      </c>
      <c r="AXV212" s="5">
        <v>27090</v>
      </c>
      <c r="AXW212" s="5">
        <v>27012</v>
      </c>
      <c r="AXX212" s="5">
        <v>26909</v>
      </c>
      <c r="AXY212" s="5">
        <v>26890</v>
      </c>
      <c r="AXZ212" s="5">
        <v>26792</v>
      </c>
      <c r="AYA212" s="5">
        <v>27139</v>
      </c>
      <c r="AYB212" s="5">
        <v>26974</v>
      </c>
      <c r="AYC212" s="5">
        <v>27260</v>
      </c>
      <c r="AYD212" s="5">
        <v>27147</v>
      </c>
      <c r="AYE212" s="5">
        <v>27626</v>
      </c>
      <c r="AYF212" s="5">
        <v>27209</v>
      </c>
      <c r="AYG212" s="5">
        <v>26942</v>
      </c>
      <c r="AYH212" s="5">
        <v>27003</v>
      </c>
      <c r="AYI212" s="5">
        <v>26864</v>
      </c>
      <c r="AYJ212" s="5">
        <v>26907</v>
      </c>
      <c r="AYK212" s="5">
        <v>26868</v>
      </c>
      <c r="AYL212" s="5">
        <v>26954</v>
      </c>
      <c r="AYM212" s="5">
        <v>27418</v>
      </c>
      <c r="AYN212" s="5">
        <v>29803</v>
      </c>
      <c r="AYO212" s="5">
        <v>29954</v>
      </c>
      <c r="AYP212" s="5">
        <v>29662</v>
      </c>
      <c r="AYQ212" s="5">
        <v>29881</v>
      </c>
      <c r="AYR212" s="5">
        <v>29771</v>
      </c>
      <c r="AYS212" s="5">
        <v>29901</v>
      </c>
      <c r="AYT212" s="5">
        <v>29857</v>
      </c>
      <c r="AYU212" s="5">
        <v>29958</v>
      </c>
      <c r="AYV212" s="5">
        <v>29724</v>
      </c>
      <c r="AYW212" s="5">
        <v>29839</v>
      </c>
      <c r="AYX212" s="5">
        <v>29698</v>
      </c>
      <c r="AYY212" s="5">
        <v>29836</v>
      </c>
      <c r="AYZ212" s="5">
        <v>29641</v>
      </c>
      <c r="AZA212" s="5">
        <v>29754</v>
      </c>
      <c r="AZB212" s="5">
        <v>29231</v>
      </c>
      <c r="AZC212" s="6">
        <v>29457</v>
      </c>
      <c r="AZD212" s="5">
        <v>29349</v>
      </c>
      <c r="AZE212" s="5">
        <v>29513</v>
      </c>
      <c r="AZF212" s="5">
        <v>29472</v>
      </c>
      <c r="AZG212" s="5">
        <v>29706</v>
      </c>
      <c r="AZH212" s="5">
        <v>29629</v>
      </c>
      <c r="AZI212" s="5">
        <v>29440</v>
      </c>
      <c r="AZJ212" s="5">
        <v>29729</v>
      </c>
      <c r="AZK212" s="5">
        <v>29648</v>
      </c>
      <c r="AZL212" s="5">
        <v>28885</v>
      </c>
      <c r="AZM212" s="5">
        <v>28946</v>
      </c>
      <c r="AZN212" s="6">
        <v>28622</v>
      </c>
      <c r="AZO212" s="5">
        <v>28513</v>
      </c>
      <c r="AZP212" s="5">
        <v>28768</v>
      </c>
      <c r="AZQ212" s="5">
        <v>28656</v>
      </c>
      <c r="AZR212" s="5">
        <v>28649</v>
      </c>
      <c r="AZS212" s="5">
        <v>28544</v>
      </c>
      <c r="AZT212" s="5">
        <v>28421</v>
      </c>
      <c r="AZU212" s="5">
        <v>28384</v>
      </c>
      <c r="AZV212" s="5">
        <v>28802</v>
      </c>
      <c r="AZW212" s="5"/>
      <c r="AZX212" s="5"/>
      <c r="AZY212" s="5"/>
      <c r="AZZ212" s="5"/>
      <c r="BAA212" s="5"/>
      <c r="BAB212" s="5"/>
      <c r="BAC212" s="5"/>
      <c r="BAD212" s="5"/>
      <c r="BAE212" s="5"/>
      <c r="BAF212" s="5"/>
      <c r="BAG212" s="5"/>
      <c r="BAH212" s="5"/>
      <c r="BAI212" s="5"/>
      <c r="BAJ212" s="5"/>
      <c r="BAK212" s="5"/>
      <c r="BAL212" s="5"/>
      <c r="BAM212" s="5"/>
      <c r="BAN212" s="5"/>
      <c r="BAO212" s="5"/>
      <c r="BAP212" s="5"/>
      <c r="BAQ212" s="5"/>
      <c r="BAR212" s="5"/>
      <c r="BAS212" s="5"/>
      <c r="BAT212" s="5"/>
      <c r="BAU212" s="5"/>
      <c r="BAV212" s="5"/>
      <c r="BAW212" s="5"/>
      <c r="BAX212" s="5"/>
      <c r="BAY212" s="5"/>
      <c r="BAZ212" s="5"/>
      <c r="BBA212" s="5"/>
      <c r="BBB212" s="5"/>
      <c r="BBC212" s="5"/>
      <c r="BBD212" s="5"/>
      <c r="BBE212" s="5"/>
      <c r="BBF212" s="5"/>
      <c r="BBG212" s="5"/>
      <c r="BBH212" s="5"/>
      <c r="BBI212" s="5"/>
      <c r="BBJ212" s="5"/>
      <c r="BBK212" s="5"/>
      <c r="BBL212" s="5"/>
      <c r="BBM212" s="5"/>
      <c r="BBN212" s="5"/>
      <c r="BBO212" s="5"/>
      <c r="BBP212" s="5"/>
      <c r="BBQ212" s="5"/>
      <c r="BBR212" s="5"/>
      <c r="BBS212" s="5"/>
      <c r="BBT212" s="5"/>
      <c r="BBU212" s="5"/>
      <c r="BBV212" s="5"/>
      <c r="BBW212" s="5"/>
      <c r="BBX212" s="5"/>
      <c r="BBY212" s="5"/>
      <c r="BBZ212" s="5"/>
      <c r="BCA212" s="5"/>
      <c r="BCB212" s="5"/>
      <c r="BCC212" s="5"/>
      <c r="BCD212" s="5"/>
      <c r="BCE212" s="5"/>
      <c r="BCF212" s="5"/>
      <c r="BCG212" s="5"/>
      <c r="BCH212" s="5"/>
      <c r="BCI212" s="5"/>
      <c r="BCJ212" s="5"/>
      <c r="BCK212" s="5"/>
      <c r="BCL212" s="5"/>
      <c r="BCM212" s="5"/>
      <c r="BCN212" s="5"/>
      <c r="BCO212" s="5"/>
      <c r="BCP212" s="5"/>
      <c r="BCQ212" s="5"/>
      <c r="BCR212" s="5"/>
      <c r="BCS212" s="5"/>
      <c r="BCT212" s="5"/>
      <c r="BCU212" s="5"/>
      <c r="BCV212" s="5"/>
      <c r="BCW212" s="5"/>
      <c r="BCX212" s="5"/>
      <c r="BCY212" s="5"/>
      <c r="BCZ212" s="5"/>
      <c r="BDA212" s="5"/>
      <c r="BDB212" s="5"/>
      <c r="BDC212" s="5"/>
      <c r="BDD212" s="5"/>
      <c r="BDE212" s="5"/>
      <c r="BDF212" s="5"/>
      <c r="BDG212" s="5"/>
      <c r="BDH212" s="5"/>
      <c r="BDI212" s="5"/>
      <c r="BDJ212" s="5"/>
      <c r="BDK212" s="5"/>
      <c r="BDL212" s="5"/>
      <c r="BDM212" s="5"/>
      <c r="BDN212" s="5"/>
      <c r="BDO212" s="5"/>
      <c r="BDP212" s="5"/>
      <c r="BDQ212" s="5"/>
      <c r="BDR212" s="5"/>
      <c r="BDS212" s="5"/>
      <c r="BDT212" s="5"/>
      <c r="BDU212" s="5"/>
      <c r="BDV212" s="5"/>
      <c r="BDW212" s="5"/>
      <c r="BDX212" s="5"/>
      <c r="BDY212" s="5"/>
      <c r="BDZ212" s="5"/>
      <c r="BEA212" s="5"/>
      <c r="BEB212" s="5"/>
      <c r="BEC212" s="5"/>
      <c r="BED212" s="5"/>
      <c r="BEE212" s="5"/>
      <c r="BEF212" s="5"/>
      <c r="BEG212" s="5"/>
      <c r="BEH212" s="5"/>
      <c r="BEI212" s="5"/>
      <c r="BEJ212" s="5"/>
      <c r="BEK212" s="5"/>
      <c r="BEL212" s="5"/>
      <c r="BEM212" s="5"/>
      <c r="BEN212" s="5"/>
      <c r="BEO212" s="5"/>
      <c r="BEP212" s="5"/>
      <c r="BEQ212" s="5"/>
      <c r="BER212" s="5"/>
      <c r="BES212" s="5"/>
      <c r="BET212" s="5"/>
      <c r="BEU212" s="5"/>
      <c r="BEV212" s="5"/>
      <c r="BEW212" s="5"/>
      <c r="BEX212" s="5"/>
      <c r="BEY212" s="5"/>
      <c r="BEZ212" s="5"/>
      <c r="BFA212" s="5"/>
      <c r="BFB212" s="5"/>
      <c r="BFC212" s="5"/>
      <c r="BFD212" s="5"/>
      <c r="BFE212" s="5"/>
      <c r="BFF212" s="5"/>
      <c r="BFG212" s="5"/>
      <c r="BFH212" s="5"/>
      <c r="BFI212" s="5"/>
      <c r="BFJ212" s="5"/>
      <c r="BFK212" s="5"/>
      <c r="BFL212" s="5"/>
      <c r="BFM212" s="5"/>
      <c r="BFN212" s="5"/>
      <c r="BFO212" s="5"/>
      <c r="BFP212" s="5"/>
      <c r="BFQ212" s="5"/>
      <c r="BFR212" s="5"/>
      <c r="BFS212" s="5"/>
      <c r="BFT212" s="5"/>
      <c r="BFU212" s="5"/>
      <c r="BFV212" s="5"/>
      <c r="BFW212" s="5"/>
      <c r="BFX212" s="5"/>
      <c r="BFY212" s="5"/>
      <c r="BFZ212" s="5"/>
      <c r="BGA212" s="5"/>
      <c r="BGB212" s="5"/>
      <c r="BGC212" s="5"/>
      <c r="BGD212" s="5"/>
      <c r="BGE212" s="5"/>
      <c r="BGF212" s="5"/>
      <c r="BGG212" s="5"/>
      <c r="BGH212" s="5"/>
      <c r="BGI212" s="5"/>
      <c r="BGJ212" s="5"/>
      <c r="BGK212" s="5"/>
      <c r="BGL212" s="5"/>
      <c r="BGM212" s="5"/>
      <c r="BGN212" s="5"/>
      <c r="BGO212" s="5"/>
      <c r="BGP212" s="5"/>
      <c r="BGQ212" s="5"/>
      <c r="BGR212" s="5"/>
      <c r="BGS212" s="5"/>
      <c r="BGT212" s="5"/>
      <c r="BGU212" s="5"/>
      <c r="BGV212" s="5"/>
      <c r="BGW212" s="5"/>
      <c r="BGX212" s="5"/>
      <c r="BGY212" s="5"/>
      <c r="BGZ212" s="5"/>
      <c r="BHA212" s="5"/>
      <c r="BHB212" s="5"/>
      <c r="BHC212" s="5"/>
      <c r="BHD212" s="5"/>
      <c r="BHE212" s="5"/>
      <c r="BHF212" s="5"/>
      <c r="BHG212" s="5"/>
      <c r="BHH212" s="5"/>
      <c r="BHI212" s="5"/>
      <c r="BHJ212" s="5"/>
      <c r="BHK212" s="5"/>
      <c r="BHL212" s="5"/>
      <c r="BHM212" s="5"/>
      <c r="BHN212" s="5"/>
      <c r="BHO212" s="5"/>
      <c r="BHP212" s="5"/>
      <c r="BHQ212" s="5"/>
      <c r="BHR212" s="5"/>
      <c r="BHS212" s="5"/>
      <c r="BHT212" s="5"/>
      <c r="BHU212" s="5"/>
      <c r="BHV212" s="5"/>
      <c r="BHW212" s="5"/>
      <c r="BHX212" s="5"/>
      <c r="BHY212" s="5"/>
      <c r="BHZ212" s="5"/>
      <c r="BIA212" s="5"/>
      <c r="BIB212" s="5"/>
      <c r="BIC212" s="5"/>
      <c r="BID212" s="5"/>
      <c r="BIE212" s="5"/>
      <c r="BIF212" s="5"/>
      <c r="BIG212" s="5"/>
      <c r="BIH212" s="5"/>
      <c r="BII212" s="5"/>
      <c r="BIJ212" s="5"/>
      <c r="BIK212" s="5"/>
      <c r="BIL212" s="5"/>
      <c r="BIM212" s="5"/>
      <c r="BIN212" s="5"/>
      <c r="BIO212" s="5"/>
      <c r="BIP212" s="5"/>
      <c r="BIQ212" s="5"/>
      <c r="BIR212" s="5"/>
      <c r="BIS212" s="5"/>
      <c r="BIT212" s="5"/>
      <c r="BIU212" s="5"/>
      <c r="BIV212" s="5"/>
      <c r="BIW212" s="5"/>
      <c r="BIX212" s="5"/>
      <c r="BIY212" s="5"/>
      <c r="BIZ212" s="5"/>
      <c r="BJA212" s="5"/>
      <c r="BJB212" s="5"/>
      <c r="BJC212" s="5"/>
      <c r="BJD212" s="5"/>
      <c r="BJE212" s="5"/>
      <c r="BJF212" s="5"/>
      <c r="BJG212" s="5"/>
      <c r="BJH212" s="5"/>
      <c r="BJI212" s="5"/>
      <c r="BJJ212" s="5"/>
      <c r="BJK212" s="5"/>
      <c r="BJL212" s="5"/>
      <c r="BJM212" s="5"/>
      <c r="BJN212" s="5"/>
      <c r="BJO212" s="5"/>
      <c r="BJP212" s="5"/>
      <c r="BJQ212" s="5"/>
      <c r="BJR212" s="5"/>
      <c r="BJS212" s="5"/>
      <c r="BJT212" s="5"/>
      <c r="BJU212" s="5"/>
      <c r="BJV212" s="5"/>
      <c r="BJW212" s="5"/>
      <c r="BJX212" s="5"/>
      <c r="BJY212" s="5"/>
      <c r="BJZ212" s="5"/>
      <c r="BKA212" s="5"/>
      <c r="BKB212" s="5"/>
      <c r="BKC212" s="5"/>
      <c r="BKD212" s="5"/>
      <c r="BKE212" s="5"/>
      <c r="BKF212" s="5"/>
      <c r="BKG212" s="5"/>
      <c r="BKH212" s="5"/>
      <c r="BKI212" s="5"/>
      <c r="BKJ212" s="5"/>
      <c r="BKK212" s="5"/>
      <c r="BKL212" s="5"/>
      <c r="BKM212" s="5"/>
      <c r="BKN212" s="5"/>
      <c r="BKO212" s="5"/>
      <c r="BKP212" s="5"/>
      <c r="BKQ212" s="5"/>
      <c r="BKR212" s="5"/>
    </row>
    <row r="213" spans="1:1656" x14ac:dyDescent="0.3">
      <c r="A213">
        <v>35194</v>
      </c>
      <c r="B213">
        <v>34815</v>
      </c>
      <c r="C213">
        <v>34681</v>
      </c>
      <c r="D213">
        <v>34424</v>
      </c>
      <c r="E213">
        <v>34377</v>
      </c>
      <c r="F213">
        <v>34655</v>
      </c>
      <c r="G213">
        <v>35050</v>
      </c>
      <c r="H213">
        <v>34721</v>
      </c>
      <c r="I213">
        <v>33070</v>
      </c>
      <c r="J213">
        <v>33020</v>
      </c>
      <c r="K213">
        <v>33743</v>
      </c>
      <c r="L213">
        <v>34330</v>
      </c>
      <c r="M213">
        <v>34239</v>
      </c>
      <c r="N213">
        <v>34946</v>
      </c>
      <c r="O213">
        <v>34728</v>
      </c>
      <c r="P213">
        <v>35123</v>
      </c>
      <c r="Q213">
        <v>34955</v>
      </c>
      <c r="R213">
        <v>34795</v>
      </c>
      <c r="S213">
        <v>35055</v>
      </c>
      <c r="T213">
        <v>35170</v>
      </c>
      <c r="U213">
        <v>35331</v>
      </c>
      <c r="V213">
        <v>34715</v>
      </c>
      <c r="W213">
        <v>34592</v>
      </c>
      <c r="X213">
        <v>34917</v>
      </c>
      <c r="Y213">
        <v>34709</v>
      </c>
      <c r="Z213">
        <v>35081</v>
      </c>
      <c r="AA213">
        <v>34939</v>
      </c>
      <c r="AB213">
        <v>34758</v>
      </c>
      <c r="AC213">
        <v>34909</v>
      </c>
      <c r="AD213">
        <v>34530</v>
      </c>
      <c r="AE213">
        <v>34251</v>
      </c>
      <c r="AF213">
        <v>34869</v>
      </c>
      <c r="AG213">
        <v>34407</v>
      </c>
      <c r="AH213">
        <v>34525</v>
      </c>
      <c r="AI213">
        <v>34659</v>
      </c>
      <c r="AJ213">
        <v>34762</v>
      </c>
      <c r="AK213">
        <v>34818</v>
      </c>
      <c r="AL213">
        <v>34904</v>
      </c>
      <c r="AM213">
        <v>34519</v>
      </c>
      <c r="AN213">
        <v>34792</v>
      </c>
      <c r="AO213">
        <v>34902</v>
      </c>
      <c r="AP213">
        <v>34521</v>
      </c>
      <c r="AQ213">
        <v>34599</v>
      </c>
      <c r="AR213">
        <v>34763</v>
      </c>
      <c r="AS213">
        <v>34642</v>
      </c>
      <c r="AT213">
        <v>34257</v>
      </c>
      <c r="AU213">
        <v>34600</v>
      </c>
      <c r="AV213">
        <v>34610</v>
      </c>
      <c r="AW213">
        <v>34526</v>
      </c>
      <c r="AX213">
        <v>34741</v>
      </c>
      <c r="AY213">
        <v>35669</v>
      </c>
      <c r="AZ213">
        <v>35756</v>
      </c>
      <c r="BA213">
        <v>35301</v>
      </c>
      <c r="BB213">
        <v>35271</v>
      </c>
      <c r="BC213">
        <v>35292</v>
      </c>
      <c r="BD213">
        <v>34817</v>
      </c>
      <c r="BE213">
        <v>32561</v>
      </c>
      <c r="BF213">
        <v>34979</v>
      </c>
      <c r="BG213">
        <v>32614</v>
      </c>
      <c r="BH213">
        <v>33733</v>
      </c>
      <c r="BI213" s="1">
        <v>33355</v>
      </c>
      <c r="BJ213">
        <v>33756</v>
      </c>
      <c r="BK213">
        <v>31438</v>
      </c>
      <c r="BL213">
        <v>31635</v>
      </c>
      <c r="BM213">
        <v>31871</v>
      </c>
      <c r="BN213">
        <v>31989</v>
      </c>
      <c r="BO213">
        <v>31599</v>
      </c>
      <c r="BP213">
        <v>31553</v>
      </c>
      <c r="BQ213">
        <v>31795</v>
      </c>
      <c r="BR213">
        <v>31891</v>
      </c>
      <c r="BS213">
        <v>31630</v>
      </c>
      <c r="BT213">
        <v>31951</v>
      </c>
      <c r="BU213">
        <v>31538</v>
      </c>
      <c r="BV213">
        <v>32036</v>
      </c>
      <c r="BW213">
        <v>31577</v>
      </c>
      <c r="BX213">
        <v>31627</v>
      </c>
      <c r="BY213">
        <v>31922</v>
      </c>
      <c r="BZ213">
        <v>31835</v>
      </c>
      <c r="CA213">
        <v>31773</v>
      </c>
      <c r="CB213">
        <v>31769</v>
      </c>
      <c r="CC213">
        <v>31809</v>
      </c>
      <c r="CD213">
        <v>31634</v>
      </c>
      <c r="CE213">
        <v>31823</v>
      </c>
      <c r="CF213">
        <v>31505</v>
      </c>
      <c r="CG213">
        <v>31895</v>
      </c>
      <c r="CH213">
        <v>31623</v>
      </c>
      <c r="CI213">
        <v>31998</v>
      </c>
      <c r="CJ213">
        <v>31762</v>
      </c>
      <c r="CK213">
        <v>31902</v>
      </c>
      <c r="CL213">
        <v>31646</v>
      </c>
      <c r="CM213">
        <v>31685</v>
      </c>
      <c r="CN213">
        <v>31973</v>
      </c>
      <c r="CO213">
        <v>31914</v>
      </c>
      <c r="CP213">
        <v>31815</v>
      </c>
      <c r="CQ213">
        <v>31760</v>
      </c>
      <c r="CR213">
        <v>31711</v>
      </c>
      <c r="CS213">
        <v>31738</v>
      </c>
      <c r="CT213">
        <v>31632</v>
      </c>
      <c r="CU213">
        <v>31807</v>
      </c>
      <c r="CV213">
        <v>31928</v>
      </c>
      <c r="CW213">
        <v>31707</v>
      </c>
      <c r="CX213">
        <v>31780</v>
      </c>
      <c r="CY213">
        <v>31523</v>
      </c>
      <c r="CZ213">
        <v>31689</v>
      </c>
      <c r="DA213">
        <v>31777</v>
      </c>
      <c r="DB213">
        <v>31846</v>
      </c>
      <c r="DC213" s="1">
        <v>30678</v>
      </c>
      <c r="DD213">
        <v>30461</v>
      </c>
      <c r="DE213">
        <v>30966</v>
      </c>
      <c r="DF213">
        <v>30716</v>
      </c>
      <c r="DG213">
        <v>30916</v>
      </c>
      <c r="DH213">
        <v>30692</v>
      </c>
      <c r="DI213">
        <v>30655</v>
      </c>
      <c r="DJ213">
        <v>30525</v>
      </c>
      <c r="DK213">
        <v>30453</v>
      </c>
      <c r="DL213">
        <v>30671</v>
      </c>
      <c r="DM213">
        <v>30600</v>
      </c>
      <c r="DN213">
        <v>31021</v>
      </c>
      <c r="DO213">
        <v>30794</v>
      </c>
      <c r="DP213">
        <v>30531</v>
      </c>
      <c r="DQ213">
        <v>30564</v>
      </c>
      <c r="DR213">
        <v>30345</v>
      </c>
      <c r="DS213">
        <v>30066</v>
      </c>
      <c r="DT213">
        <v>30833</v>
      </c>
      <c r="DU213">
        <v>30669</v>
      </c>
      <c r="DV213">
        <v>30610</v>
      </c>
      <c r="DW213">
        <v>33226</v>
      </c>
      <c r="DX213">
        <v>33058</v>
      </c>
      <c r="DY213">
        <v>33094</v>
      </c>
      <c r="DZ213">
        <v>32916</v>
      </c>
      <c r="EA213">
        <v>32837</v>
      </c>
      <c r="EB213">
        <v>33126</v>
      </c>
      <c r="EC213">
        <v>33474</v>
      </c>
      <c r="ED213">
        <v>33380</v>
      </c>
      <c r="EE213" s="1">
        <v>33452</v>
      </c>
      <c r="EF213" s="1">
        <v>33718</v>
      </c>
      <c r="EG213" s="1">
        <v>33343</v>
      </c>
      <c r="EH213">
        <v>32902</v>
      </c>
      <c r="EI213">
        <v>30786</v>
      </c>
      <c r="EJ213">
        <v>33547</v>
      </c>
      <c r="EK213">
        <v>31063</v>
      </c>
      <c r="EL213">
        <v>30725</v>
      </c>
      <c r="EM213">
        <v>30407</v>
      </c>
      <c r="EN213">
        <v>30521</v>
      </c>
      <c r="EO213">
        <v>29972</v>
      </c>
      <c r="EP213">
        <v>30065</v>
      </c>
      <c r="EQ213">
        <v>29702</v>
      </c>
      <c r="ER213">
        <v>29761</v>
      </c>
      <c r="ES213">
        <v>29675</v>
      </c>
      <c r="ET213">
        <v>29436</v>
      </c>
      <c r="EU213">
        <v>29536</v>
      </c>
      <c r="EV213">
        <v>30018</v>
      </c>
      <c r="EW213">
        <v>29853</v>
      </c>
      <c r="EX213">
        <v>29779</v>
      </c>
      <c r="EY213">
        <v>30547</v>
      </c>
      <c r="EZ213">
        <v>30241</v>
      </c>
      <c r="FA213">
        <v>31496</v>
      </c>
      <c r="FB213">
        <v>30523</v>
      </c>
      <c r="FC213">
        <v>30360</v>
      </c>
      <c r="FD213">
        <v>30395</v>
      </c>
      <c r="FE213">
        <v>31017</v>
      </c>
      <c r="FF213">
        <v>30440</v>
      </c>
      <c r="FG213">
        <v>30003</v>
      </c>
      <c r="FH213">
        <v>30206</v>
      </c>
      <c r="FI213">
        <v>29905</v>
      </c>
      <c r="FJ213">
        <v>29552</v>
      </c>
      <c r="FK213">
        <v>30317</v>
      </c>
      <c r="FL213">
        <v>29994</v>
      </c>
      <c r="FM213">
        <v>30477</v>
      </c>
      <c r="FN213">
        <v>30234</v>
      </c>
      <c r="FO213">
        <v>30108</v>
      </c>
      <c r="FP213">
        <v>29661</v>
      </c>
      <c r="FQ213" s="1">
        <v>33010</v>
      </c>
      <c r="FR213">
        <v>32840</v>
      </c>
      <c r="FS213">
        <v>32651</v>
      </c>
      <c r="FT213">
        <v>32331</v>
      </c>
      <c r="FU213">
        <v>32499</v>
      </c>
      <c r="FV213">
        <v>32428</v>
      </c>
      <c r="FW213">
        <v>32130</v>
      </c>
      <c r="FX213">
        <v>32327</v>
      </c>
      <c r="FY213">
        <v>32395</v>
      </c>
      <c r="FZ213">
        <v>32268</v>
      </c>
      <c r="GA213">
        <v>32092</v>
      </c>
      <c r="GB213">
        <v>32297</v>
      </c>
      <c r="GC213">
        <v>32213</v>
      </c>
      <c r="GD213">
        <v>32300</v>
      </c>
      <c r="GE213">
        <v>32424</v>
      </c>
      <c r="GF213">
        <v>32142</v>
      </c>
      <c r="GG213">
        <v>32142</v>
      </c>
      <c r="GH213">
        <v>32436</v>
      </c>
      <c r="GI213">
        <v>32405</v>
      </c>
      <c r="GJ213">
        <v>32216</v>
      </c>
      <c r="GK213">
        <v>32410</v>
      </c>
      <c r="GL213">
        <v>32539</v>
      </c>
      <c r="GM213">
        <v>32119</v>
      </c>
      <c r="GN213">
        <v>32281</v>
      </c>
      <c r="GO213">
        <v>32157</v>
      </c>
      <c r="GP213">
        <v>31875</v>
      </c>
      <c r="GQ213">
        <v>31735</v>
      </c>
      <c r="GR213">
        <v>32112</v>
      </c>
      <c r="GS213">
        <v>32389</v>
      </c>
      <c r="GT213">
        <v>32346</v>
      </c>
      <c r="GU213">
        <v>32278</v>
      </c>
      <c r="GV213">
        <v>32442</v>
      </c>
      <c r="GW213">
        <v>32564</v>
      </c>
      <c r="GX213">
        <v>32401</v>
      </c>
      <c r="GY213">
        <v>32446</v>
      </c>
      <c r="GZ213">
        <v>32194</v>
      </c>
      <c r="HA213">
        <v>32335</v>
      </c>
      <c r="HB213">
        <v>32149</v>
      </c>
      <c r="HC213">
        <v>31797</v>
      </c>
      <c r="HD213">
        <v>32050</v>
      </c>
      <c r="HE213">
        <v>32099</v>
      </c>
      <c r="HF213">
        <v>32387</v>
      </c>
      <c r="HG213">
        <v>32406</v>
      </c>
      <c r="HH213">
        <v>32590</v>
      </c>
      <c r="HI213" s="5">
        <v>31394</v>
      </c>
      <c r="HJ213" s="5">
        <v>31313</v>
      </c>
      <c r="HK213">
        <v>32596</v>
      </c>
      <c r="HL213">
        <v>34877</v>
      </c>
      <c r="HM213">
        <v>35053</v>
      </c>
      <c r="HN213">
        <v>34829</v>
      </c>
      <c r="HO213">
        <v>35047</v>
      </c>
      <c r="HP213">
        <v>34987</v>
      </c>
      <c r="HQ213">
        <v>34877</v>
      </c>
      <c r="HR213">
        <v>34476</v>
      </c>
      <c r="HS213">
        <v>34936</v>
      </c>
      <c r="HT213">
        <v>34765</v>
      </c>
      <c r="HU213">
        <v>34762</v>
      </c>
      <c r="HV213">
        <v>34784</v>
      </c>
      <c r="HW213">
        <v>34781</v>
      </c>
      <c r="HX213">
        <v>34923</v>
      </c>
      <c r="HY213">
        <v>35043</v>
      </c>
      <c r="HZ213">
        <v>35057</v>
      </c>
      <c r="IA213">
        <v>34627</v>
      </c>
      <c r="IB213">
        <v>35075</v>
      </c>
      <c r="IC213">
        <v>34845</v>
      </c>
      <c r="ID213">
        <v>34787</v>
      </c>
      <c r="IE213">
        <v>34601</v>
      </c>
      <c r="IF213">
        <v>34955</v>
      </c>
      <c r="IG213">
        <v>34754</v>
      </c>
      <c r="IH213">
        <v>34809</v>
      </c>
      <c r="II213">
        <v>34829</v>
      </c>
      <c r="IJ213">
        <v>35139</v>
      </c>
      <c r="IK213">
        <v>35072</v>
      </c>
      <c r="IL213">
        <v>34546</v>
      </c>
      <c r="IM213">
        <v>34581</v>
      </c>
      <c r="IN213">
        <v>34936</v>
      </c>
      <c r="IO213">
        <v>34887</v>
      </c>
      <c r="IP213">
        <v>34680</v>
      </c>
      <c r="IQ213">
        <v>34837</v>
      </c>
      <c r="IR213">
        <v>34718</v>
      </c>
      <c r="IS213">
        <v>34406</v>
      </c>
      <c r="IT213">
        <v>34238</v>
      </c>
      <c r="IU213">
        <v>34535</v>
      </c>
      <c r="IV213">
        <v>34704</v>
      </c>
      <c r="IW213">
        <v>34896</v>
      </c>
      <c r="IX213">
        <v>34741</v>
      </c>
      <c r="IY213">
        <v>34823</v>
      </c>
      <c r="IZ213">
        <v>34564</v>
      </c>
      <c r="JA213">
        <v>34505</v>
      </c>
      <c r="JB213">
        <v>34840</v>
      </c>
      <c r="JC213" s="1">
        <v>34433</v>
      </c>
      <c r="JD213">
        <v>35283</v>
      </c>
      <c r="JE213">
        <v>35435</v>
      </c>
      <c r="JF213">
        <v>35417</v>
      </c>
      <c r="JG213">
        <v>35371</v>
      </c>
      <c r="JH213">
        <v>35316</v>
      </c>
      <c r="JI213">
        <v>35122</v>
      </c>
      <c r="JJ213" s="1">
        <v>35041</v>
      </c>
      <c r="JK213">
        <v>34990</v>
      </c>
      <c r="JL213">
        <v>34767</v>
      </c>
      <c r="JM213">
        <v>35031</v>
      </c>
      <c r="JN213">
        <v>34750</v>
      </c>
      <c r="JO213">
        <v>35112</v>
      </c>
      <c r="JP213">
        <v>35014</v>
      </c>
      <c r="JQ213">
        <v>33872</v>
      </c>
      <c r="JR213">
        <v>33859</v>
      </c>
      <c r="JS213">
        <v>33938</v>
      </c>
      <c r="JT213">
        <v>33862</v>
      </c>
      <c r="JU213">
        <v>33816</v>
      </c>
      <c r="JV213">
        <v>33975</v>
      </c>
      <c r="JW213">
        <v>34006</v>
      </c>
      <c r="JX213">
        <v>33805</v>
      </c>
      <c r="JY213">
        <v>33733</v>
      </c>
      <c r="JZ213">
        <v>33817</v>
      </c>
      <c r="KA213">
        <v>33697</v>
      </c>
      <c r="KB213">
        <v>33704</v>
      </c>
      <c r="KC213">
        <v>33828</v>
      </c>
      <c r="KD213">
        <v>34003</v>
      </c>
      <c r="KE213">
        <v>33403</v>
      </c>
      <c r="KF213">
        <v>33493</v>
      </c>
      <c r="KG213">
        <v>33308</v>
      </c>
      <c r="KH213">
        <v>33345</v>
      </c>
      <c r="KI213">
        <v>33350</v>
      </c>
      <c r="KJ213">
        <v>33208</v>
      </c>
      <c r="KK213">
        <v>33486</v>
      </c>
      <c r="KL213">
        <v>33384</v>
      </c>
      <c r="KM213">
        <v>33289</v>
      </c>
      <c r="KN213">
        <v>33323</v>
      </c>
      <c r="KO213">
        <v>33319</v>
      </c>
      <c r="KP213">
        <v>33573</v>
      </c>
      <c r="KQ213">
        <v>33468</v>
      </c>
      <c r="KR213">
        <v>33159</v>
      </c>
      <c r="KS213">
        <v>33375</v>
      </c>
      <c r="KT213">
        <v>34085</v>
      </c>
      <c r="KU213">
        <v>33926</v>
      </c>
      <c r="KV213">
        <v>33358</v>
      </c>
      <c r="KW213">
        <v>33539</v>
      </c>
      <c r="KX213">
        <v>35587</v>
      </c>
      <c r="KY213" s="5">
        <v>74108</v>
      </c>
      <c r="KZ213" s="5">
        <v>74190</v>
      </c>
      <c r="LA213" s="5">
        <v>74230</v>
      </c>
      <c r="LB213" s="5">
        <v>73820</v>
      </c>
      <c r="LC213" s="5">
        <v>74093</v>
      </c>
      <c r="LD213" s="5">
        <v>73961</v>
      </c>
      <c r="LE213" s="5">
        <v>74248</v>
      </c>
      <c r="LF213" s="5">
        <v>73790</v>
      </c>
      <c r="LG213" s="5">
        <v>74344</v>
      </c>
      <c r="LH213" s="5">
        <v>74674</v>
      </c>
      <c r="LI213" s="5">
        <v>74458</v>
      </c>
      <c r="LJ213" s="5">
        <v>74783</v>
      </c>
      <c r="LK213" s="5">
        <v>74171</v>
      </c>
      <c r="LL213" s="5">
        <v>74252</v>
      </c>
      <c r="LM213" s="5">
        <v>74062</v>
      </c>
      <c r="LN213" s="5">
        <v>73674</v>
      </c>
      <c r="LO213" s="5">
        <v>74509</v>
      </c>
      <c r="LP213" s="5">
        <v>73541</v>
      </c>
      <c r="LQ213" s="5">
        <v>74817</v>
      </c>
      <c r="LR213" s="5">
        <v>74511</v>
      </c>
      <c r="LS213" s="5">
        <v>73783</v>
      </c>
      <c r="LT213" s="5">
        <v>74354</v>
      </c>
      <c r="LU213" s="5">
        <v>74015</v>
      </c>
      <c r="LV213" s="5">
        <v>74276</v>
      </c>
      <c r="LW213" s="5">
        <v>74633</v>
      </c>
      <c r="LX213" s="5">
        <v>73982</v>
      </c>
      <c r="LY213" s="5">
        <v>74496</v>
      </c>
      <c r="LZ213" s="5">
        <v>74338</v>
      </c>
      <c r="MA213" s="5">
        <v>73665</v>
      </c>
      <c r="MB213" s="5">
        <v>73898</v>
      </c>
      <c r="MC213" s="5">
        <v>74345</v>
      </c>
      <c r="MD213" s="5">
        <v>73982</v>
      </c>
      <c r="ME213" s="5">
        <v>74051</v>
      </c>
      <c r="MF213" s="5">
        <v>73845</v>
      </c>
      <c r="MG213" s="5">
        <v>74081</v>
      </c>
      <c r="MH213" s="5">
        <v>73796</v>
      </c>
      <c r="MI213" s="5">
        <v>28518</v>
      </c>
      <c r="MJ213" s="5">
        <v>28635</v>
      </c>
      <c r="MK213" s="5">
        <v>28713</v>
      </c>
      <c r="ML213" s="5">
        <v>28780</v>
      </c>
      <c r="MM213" s="5">
        <v>28633</v>
      </c>
      <c r="MN213" s="5">
        <v>28747</v>
      </c>
      <c r="MO213" s="5">
        <v>28464</v>
      </c>
      <c r="MP213" s="5">
        <v>28719</v>
      </c>
      <c r="MQ213" s="5">
        <v>28627</v>
      </c>
      <c r="MR213" s="5">
        <v>28485</v>
      </c>
      <c r="MS213" s="5">
        <v>28777</v>
      </c>
      <c r="MT213" s="5">
        <v>28448</v>
      </c>
      <c r="MU213" s="5">
        <v>28749</v>
      </c>
      <c r="MV213" s="5">
        <v>28503</v>
      </c>
      <c r="MW213" s="5">
        <v>28202</v>
      </c>
      <c r="MX213" s="5">
        <v>28773</v>
      </c>
      <c r="MY213" s="5">
        <v>28313</v>
      </c>
      <c r="MZ213" s="5">
        <v>28147</v>
      </c>
      <c r="NA213" s="5">
        <v>28444</v>
      </c>
      <c r="NB213" s="5">
        <v>28501</v>
      </c>
      <c r="NC213" s="5">
        <v>28466</v>
      </c>
      <c r="ND213" s="5">
        <v>28388</v>
      </c>
      <c r="NE213" s="5">
        <v>28322</v>
      </c>
      <c r="NF213" s="5">
        <v>28148</v>
      </c>
      <c r="NG213" s="5">
        <v>28010</v>
      </c>
      <c r="NH213" s="5">
        <v>28159</v>
      </c>
      <c r="NI213" s="5">
        <v>28347</v>
      </c>
      <c r="NJ213" s="5">
        <v>28527</v>
      </c>
      <c r="NK213" s="5">
        <v>28460</v>
      </c>
      <c r="NL213" s="5">
        <v>28387</v>
      </c>
      <c r="NM213" s="5">
        <v>28344</v>
      </c>
      <c r="NN213" s="5">
        <v>28088</v>
      </c>
      <c r="NO213" s="5">
        <v>28397</v>
      </c>
      <c r="NP213" s="5">
        <v>30420</v>
      </c>
      <c r="NQ213" s="5">
        <v>30638</v>
      </c>
      <c r="NR213" s="5">
        <v>30547</v>
      </c>
      <c r="NS213" s="5">
        <v>29160</v>
      </c>
      <c r="NT213" s="5">
        <v>32441</v>
      </c>
      <c r="NU213" s="5">
        <v>32270</v>
      </c>
      <c r="NV213" s="5">
        <v>31901</v>
      </c>
      <c r="NW213" s="6">
        <v>32214</v>
      </c>
      <c r="NX213" s="5">
        <v>32056</v>
      </c>
      <c r="NY213" s="5">
        <v>31788</v>
      </c>
      <c r="NZ213" s="5">
        <v>31805</v>
      </c>
      <c r="OA213" s="5">
        <v>31915</v>
      </c>
      <c r="OB213" s="5">
        <v>32079</v>
      </c>
      <c r="OC213" s="5">
        <v>31644</v>
      </c>
      <c r="OD213" s="5">
        <v>32010</v>
      </c>
      <c r="OE213" s="5">
        <v>31793</v>
      </c>
      <c r="OF213" s="5">
        <v>31332</v>
      </c>
      <c r="OG213" s="5">
        <v>31588</v>
      </c>
      <c r="OH213" s="5">
        <v>31627</v>
      </c>
      <c r="OI213" s="5">
        <v>31706</v>
      </c>
      <c r="OJ213" s="5">
        <v>31393</v>
      </c>
      <c r="OK213" s="5">
        <v>31552</v>
      </c>
      <c r="OL213" s="5">
        <v>31115</v>
      </c>
      <c r="OM213" s="5">
        <v>31433</v>
      </c>
      <c r="ON213" s="5">
        <v>31497</v>
      </c>
      <c r="OO213" s="5">
        <v>31490</v>
      </c>
      <c r="OP213" s="5">
        <v>31328</v>
      </c>
      <c r="OQ213" s="5">
        <v>31419</v>
      </c>
      <c r="OR213" s="5">
        <v>31610</v>
      </c>
      <c r="OS213" s="5">
        <v>31265</v>
      </c>
      <c r="OT213" s="5">
        <v>31801</v>
      </c>
      <c r="OU213" s="5">
        <v>31934</v>
      </c>
      <c r="OV213" s="5">
        <v>31420</v>
      </c>
      <c r="OW213" s="5">
        <v>31535</v>
      </c>
      <c r="OX213" s="5">
        <v>31627</v>
      </c>
      <c r="OY213" s="5">
        <v>32185</v>
      </c>
      <c r="OZ213" s="5">
        <v>31516</v>
      </c>
      <c r="PA213" s="5">
        <v>27127</v>
      </c>
      <c r="PB213" s="5">
        <v>27046</v>
      </c>
      <c r="PC213" s="5">
        <v>27032</v>
      </c>
      <c r="PD213" s="5">
        <v>27493</v>
      </c>
      <c r="PE213" s="5">
        <v>27319</v>
      </c>
      <c r="PF213" s="5">
        <v>26895</v>
      </c>
      <c r="PG213" s="5">
        <v>27303</v>
      </c>
      <c r="PH213" s="5">
        <v>27214</v>
      </c>
      <c r="PI213" s="5">
        <v>27229</v>
      </c>
      <c r="PJ213" s="5">
        <v>27094</v>
      </c>
      <c r="PK213" s="5">
        <v>27017</v>
      </c>
      <c r="PL213" s="5">
        <v>27017</v>
      </c>
      <c r="PM213" s="5">
        <v>26794</v>
      </c>
      <c r="PN213" s="5">
        <v>26725</v>
      </c>
      <c r="PO213" s="5">
        <v>26905</v>
      </c>
      <c r="PP213" s="5">
        <v>27159</v>
      </c>
      <c r="PQ213" s="5">
        <v>26525</v>
      </c>
      <c r="PR213" s="5">
        <v>26780</v>
      </c>
      <c r="PS213" s="5">
        <v>26900</v>
      </c>
      <c r="PT213" s="5">
        <v>26681</v>
      </c>
      <c r="PU213" s="5">
        <v>26811</v>
      </c>
      <c r="PV213" s="5">
        <v>26794</v>
      </c>
      <c r="PW213" s="5">
        <v>27016</v>
      </c>
      <c r="PX213" s="5">
        <v>26618</v>
      </c>
      <c r="PY213" s="5">
        <v>26893</v>
      </c>
      <c r="PZ213" s="5">
        <v>26818</v>
      </c>
      <c r="QA213" s="5">
        <v>26680</v>
      </c>
      <c r="QB213" s="5">
        <v>26558</v>
      </c>
      <c r="QC213" s="5">
        <v>26932</v>
      </c>
      <c r="QD213" s="5">
        <v>26815</v>
      </c>
      <c r="QE213" s="5">
        <v>26631</v>
      </c>
      <c r="QF213" s="5">
        <v>26834</v>
      </c>
      <c r="QG213" s="5">
        <v>26972</v>
      </c>
      <c r="QH213" s="5">
        <v>26592</v>
      </c>
      <c r="QI213" s="5">
        <v>26743</v>
      </c>
      <c r="QJ213" s="5">
        <v>26605</v>
      </c>
      <c r="QK213" s="5">
        <v>27528</v>
      </c>
      <c r="QL213" s="5">
        <v>27143</v>
      </c>
      <c r="QM213" s="5">
        <v>26644</v>
      </c>
      <c r="QN213" s="6">
        <v>26924</v>
      </c>
      <c r="QO213" s="6">
        <v>26982</v>
      </c>
      <c r="QP213" s="6">
        <v>26976</v>
      </c>
      <c r="QQ213" s="6">
        <v>26722</v>
      </c>
      <c r="QR213" s="6">
        <v>26631</v>
      </c>
      <c r="QS213" s="6">
        <v>26681</v>
      </c>
      <c r="QT213" s="6">
        <v>26707</v>
      </c>
      <c r="QU213" s="6">
        <v>26880</v>
      </c>
      <c r="QV213" s="6">
        <v>26559</v>
      </c>
      <c r="QW213" s="6">
        <v>26518</v>
      </c>
      <c r="QX213" s="6">
        <v>26762</v>
      </c>
      <c r="QY213" s="6">
        <v>26608</v>
      </c>
      <c r="QZ213" s="6">
        <v>26620</v>
      </c>
      <c r="RA213" s="6">
        <v>26442</v>
      </c>
      <c r="RB213" s="6">
        <v>26396</v>
      </c>
      <c r="RC213" s="6">
        <v>26503</v>
      </c>
      <c r="RD213" s="6">
        <v>26450</v>
      </c>
      <c r="RE213" s="6">
        <v>26555</v>
      </c>
      <c r="RF213" s="6">
        <v>26638</v>
      </c>
      <c r="RG213" s="6">
        <v>26572</v>
      </c>
      <c r="RH213" s="6">
        <v>26210</v>
      </c>
      <c r="RI213" s="6">
        <v>26429</v>
      </c>
      <c r="RJ213" s="6">
        <v>26150</v>
      </c>
      <c r="RK213" s="6">
        <v>26208</v>
      </c>
      <c r="RL213" s="6">
        <v>26447</v>
      </c>
      <c r="RM213" s="6">
        <v>26416</v>
      </c>
      <c r="RN213" s="6">
        <v>26162</v>
      </c>
      <c r="RO213" s="6">
        <v>26178</v>
      </c>
      <c r="RP213" s="6">
        <v>26105</v>
      </c>
      <c r="RQ213" s="6">
        <v>26050</v>
      </c>
      <c r="RR213" s="6">
        <v>26254</v>
      </c>
      <c r="RS213" s="6">
        <v>26360</v>
      </c>
      <c r="RT213" s="6">
        <v>26393</v>
      </c>
      <c r="RU213" s="6">
        <v>26172</v>
      </c>
      <c r="RV213" s="6">
        <v>26171</v>
      </c>
      <c r="RW213" s="6">
        <v>26151</v>
      </c>
      <c r="RX213" s="6">
        <v>26389</v>
      </c>
      <c r="RY213" s="6">
        <v>26337</v>
      </c>
      <c r="RZ213" s="6">
        <v>26405</v>
      </c>
      <c r="SA213" s="6">
        <v>26145</v>
      </c>
      <c r="SB213" s="6">
        <v>26339</v>
      </c>
      <c r="SC213" s="6">
        <v>26494</v>
      </c>
      <c r="SD213" s="5">
        <v>30381</v>
      </c>
      <c r="SE213" s="5">
        <v>30125</v>
      </c>
      <c r="SF213" s="5">
        <v>30146</v>
      </c>
      <c r="SG213" s="5">
        <v>30107</v>
      </c>
      <c r="SH213" s="5">
        <v>29963</v>
      </c>
      <c r="SI213" s="5">
        <v>30040</v>
      </c>
      <c r="SJ213" s="5">
        <v>30289</v>
      </c>
      <c r="SK213" s="5">
        <v>30126</v>
      </c>
      <c r="SL213" s="5">
        <v>29948</v>
      </c>
      <c r="SM213" s="5">
        <v>30199</v>
      </c>
      <c r="SN213" s="5">
        <v>30067</v>
      </c>
      <c r="SO213" s="5">
        <v>29787</v>
      </c>
      <c r="SP213" s="5">
        <v>30201</v>
      </c>
      <c r="SQ213" s="5">
        <v>29991</v>
      </c>
      <c r="SR213" s="5">
        <v>30009</v>
      </c>
      <c r="SS213" s="5">
        <v>30006</v>
      </c>
      <c r="ST213" s="5">
        <v>29859</v>
      </c>
      <c r="SU213" s="5">
        <v>29727</v>
      </c>
      <c r="SV213" s="5">
        <v>30128</v>
      </c>
      <c r="SW213" s="5">
        <v>29899</v>
      </c>
      <c r="SX213" s="5">
        <v>29978</v>
      </c>
      <c r="SY213" s="5">
        <v>29958</v>
      </c>
      <c r="SZ213" s="5">
        <v>29662</v>
      </c>
      <c r="TA213" s="5">
        <v>30542</v>
      </c>
      <c r="TB213" s="5">
        <v>30221</v>
      </c>
      <c r="TC213" s="5">
        <v>30700</v>
      </c>
      <c r="TD213" s="5">
        <v>30118</v>
      </c>
      <c r="TE213" s="5">
        <v>29894</v>
      </c>
      <c r="TF213" s="5">
        <v>30001</v>
      </c>
      <c r="TG213" s="5">
        <v>29925</v>
      </c>
      <c r="TH213" s="5">
        <v>30703</v>
      </c>
      <c r="TI213" s="5">
        <v>30282</v>
      </c>
      <c r="TJ213" s="5">
        <v>30831</v>
      </c>
      <c r="TK213" s="5">
        <v>30644</v>
      </c>
      <c r="TL213" s="5">
        <v>31006</v>
      </c>
      <c r="TM213" s="5">
        <v>30641</v>
      </c>
      <c r="TN213" s="5">
        <v>30769</v>
      </c>
      <c r="TO213" s="5">
        <v>29700</v>
      </c>
      <c r="TP213" s="5">
        <v>30459</v>
      </c>
      <c r="TQ213" s="5">
        <v>30200</v>
      </c>
      <c r="TR213" s="5">
        <v>26984</v>
      </c>
      <c r="TS213" s="5">
        <v>27298</v>
      </c>
      <c r="TT213" s="5">
        <v>26636</v>
      </c>
      <c r="TU213" s="5">
        <v>27047</v>
      </c>
      <c r="TV213" s="5">
        <v>26831</v>
      </c>
      <c r="TW213" s="5">
        <v>26175</v>
      </c>
      <c r="TX213" s="5">
        <v>26428</v>
      </c>
      <c r="TY213" s="5">
        <v>27187</v>
      </c>
      <c r="TZ213" s="5">
        <v>26581</v>
      </c>
      <c r="UA213" s="5">
        <v>26546</v>
      </c>
      <c r="UB213" s="5">
        <v>26829</v>
      </c>
      <c r="UC213" s="5">
        <v>26240</v>
      </c>
      <c r="UD213" s="5">
        <v>27222</v>
      </c>
      <c r="UE213" s="5">
        <v>26813</v>
      </c>
      <c r="UF213" s="5">
        <v>26193</v>
      </c>
      <c r="UG213" s="5">
        <v>26756</v>
      </c>
      <c r="UH213" s="5">
        <v>26752</v>
      </c>
      <c r="UI213" s="5">
        <v>26411</v>
      </c>
      <c r="UJ213" s="5">
        <v>26569</v>
      </c>
      <c r="UK213" s="5">
        <v>26661</v>
      </c>
      <c r="UL213" s="5">
        <v>26989</v>
      </c>
      <c r="UM213" s="5">
        <v>26633</v>
      </c>
      <c r="UN213" s="5">
        <v>27070</v>
      </c>
      <c r="UO213" s="5">
        <v>27106</v>
      </c>
      <c r="UP213" s="6">
        <v>26913</v>
      </c>
      <c r="UQ213" s="5">
        <v>26348</v>
      </c>
      <c r="UR213" s="5">
        <v>26950</v>
      </c>
      <c r="US213" s="5">
        <v>26479</v>
      </c>
      <c r="UT213" s="5">
        <v>26393</v>
      </c>
      <c r="UU213" s="5">
        <v>26564</v>
      </c>
      <c r="UV213" s="6">
        <v>26277</v>
      </c>
      <c r="UW213" s="5">
        <v>26741</v>
      </c>
      <c r="UX213" s="5">
        <v>26266</v>
      </c>
      <c r="UY213" s="5">
        <v>27435</v>
      </c>
      <c r="UZ213" s="5">
        <v>26856</v>
      </c>
      <c r="VA213" s="5">
        <v>26669</v>
      </c>
      <c r="VB213" s="5">
        <v>26635</v>
      </c>
      <c r="VC213" s="5">
        <v>26633</v>
      </c>
      <c r="VD213" s="5">
        <v>26606</v>
      </c>
      <c r="VE213" s="5">
        <v>26755</v>
      </c>
      <c r="VF213" s="5">
        <v>26663</v>
      </c>
      <c r="VG213" s="5">
        <v>26255</v>
      </c>
      <c r="VH213" s="5">
        <v>26783</v>
      </c>
      <c r="VI213" s="5">
        <v>26706</v>
      </c>
      <c r="VJ213" s="5">
        <v>26665</v>
      </c>
      <c r="VK213" s="5">
        <v>26659</v>
      </c>
      <c r="VL213" s="5">
        <v>26722</v>
      </c>
      <c r="VM213" s="5">
        <v>26695</v>
      </c>
      <c r="VN213" s="5">
        <v>26671</v>
      </c>
      <c r="VO213" s="5">
        <v>26580</v>
      </c>
      <c r="VP213" s="5">
        <v>26677</v>
      </c>
      <c r="VQ213" s="5">
        <v>26897</v>
      </c>
      <c r="VR213" s="5">
        <v>26656</v>
      </c>
      <c r="VS213" s="5">
        <v>26652</v>
      </c>
      <c r="VT213" s="5">
        <v>26665</v>
      </c>
      <c r="VU213" s="5">
        <v>26615</v>
      </c>
      <c r="VV213" s="5">
        <v>26781</v>
      </c>
      <c r="VW213" s="5">
        <v>26838</v>
      </c>
      <c r="VX213" s="5">
        <v>26724</v>
      </c>
      <c r="VY213" s="5">
        <v>26733</v>
      </c>
      <c r="VZ213" s="5">
        <v>26610</v>
      </c>
      <c r="WA213" s="5">
        <v>26636</v>
      </c>
      <c r="WB213" s="5">
        <v>26614</v>
      </c>
      <c r="WC213" s="5">
        <v>26811</v>
      </c>
      <c r="WD213" s="5">
        <v>26774</v>
      </c>
      <c r="WE213" s="5">
        <v>26717</v>
      </c>
      <c r="WF213" s="5">
        <v>26687</v>
      </c>
      <c r="WG213" s="5">
        <v>26554</v>
      </c>
      <c r="WH213" s="5">
        <v>26662</v>
      </c>
      <c r="WI213" s="5">
        <v>26679</v>
      </c>
      <c r="WJ213" s="5">
        <v>26555</v>
      </c>
      <c r="WK213" s="5">
        <v>26926</v>
      </c>
      <c r="WL213" s="5">
        <v>26589</v>
      </c>
      <c r="WM213" s="5">
        <v>26530</v>
      </c>
      <c r="WN213" s="5">
        <v>26644</v>
      </c>
      <c r="WO213" s="5">
        <v>26563</v>
      </c>
      <c r="WP213" s="5">
        <v>26439</v>
      </c>
      <c r="WQ213" s="5">
        <v>26542</v>
      </c>
      <c r="WR213" s="5">
        <v>26401</v>
      </c>
      <c r="WS213" s="5">
        <v>26469</v>
      </c>
      <c r="WT213" s="5">
        <v>26405</v>
      </c>
      <c r="WU213" s="5">
        <v>26499</v>
      </c>
      <c r="WV213" s="5">
        <v>26858</v>
      </c>
      <c r="WW213" s="6">
        <v>30380</v>
      </c>
      <c r="WX213" s="6">
        <v>30352</v>
      </c>
      <c r="WY213" s="6">
        <v>30627</v>
      </c>
      <c r="WZ213" s="6">
        <v>30463</v>
      </c>
      <c r="XA213" s="6">
        <v>30180</v>
      </c>
      <c r="XB213" s="6">
        <v>30057</v>
      </c>
      <c r="XC213" s="6">
        <v>30069</v>
      </c>
      <c r="XD213" s="6">
        <v>29972</v>
      </c>
      <c r="XE213" s="6">
        <v>29987</v>
      </c>
      <c r="XF213" s="6">
        <v>29999</v>
      </c>
      <c r="XG213" s="6">
        <v>30121</v>
      </c>
      <c r="XH213" s="6">
        <v>29863</v>
      </c>
      <c r="XI213" s="6">
        <v>30002</v>
      </c>
      <c r="XJ213" s="6">
        <v>29784</v>
      </c>
      <c r="XK213" s="6">
        <v>29890</v>
      </c>
      <c r="XL213" s="6">
        <v>30065</v>
      </c>
      <c r="XM213" s="6">
        <v>30136</v>
      </c>
      <c r="XN213" s="6">
        <v>30025</v>
      </c>
      <c r="XO213" s="6">
        <v>29753</v>
      </c>
      <c r="XP213" s="6">
        <v>29568</v>
      </c>
      <c r="XQ213" s="6">
        <v>29711</v>
      </c>
      <c r="XR213" s="6">
        <v>29669</v>
      </c>
      <c r="XS213" s="6">
        <v>29438</v>
      </c>
      <c r="XT213" s="6">
        <v>29300</v>
      </c>
      <c r="XU213" s="6">
        <v>29451</v>
      </c>
      <c r="XV213" s="6">
        <v>29096</v>
      </c>
      <c r="XW213" s="6">
        <v>29682</v>
      </c>
      <c r="XX213" s="6">
        <v>29474</v>
      </c>
      <c r="XY213" s="6">
        <v>29367</v>
      </c>
      <c r="XZ213" s="6">
        <v>29125</v>
      </c>
      <c r="YA213" s="6">
        <v>29441</v>
      </c>
      <c r="YB213" s="6">
        <v>29252</v>
      </c>
      <c r="YC213" s="6">
        <v>29543</v>
      </c>
      <c r="YD213" s="6">
        <v>29189</v>
      </c>
      <c r="YE213" s="6">
        <v>29371</v>
      </c>
      <c r="YF213" s="6">
        <v>29215</v>
      </c>
      <c r="YG213" s="6">
        <v>29461</v>
      </c>
      <c r="YH213" s="6">
        <v>29640</v>
      </c>
      <c r="YI213" s="6">
        <v>29341</v>
      </c>
      <c r="YJ213" s="6">
        <v>29629</v>
      </c>
      <c r="YK213" s="5">
        <v>27451</v>
      </c>
      <c r="YL213" s="6">
        <v>27271</v>
      </c>
      <c r="YM213" s="5">
        <v>27268</v>
      </c>
      <c r="YN213" s="5">
        <v>27481</v>
      </c>
      <c r="YO213" s="5">
        <v>27299</v>
      </c>
      <c r="YP213" s="5">
        <v>27273</v>
      </c>
      <c r="YQ213" s="5">
        <v>27046</v>
      </c>
      <c r="YR213" s="5">
        <v>26987</v>
      </c>
      <c r="YS213" s="5">
        <v>27215</v>
      </c>
      <c r="YT213" s="5">
        <v>27255</v>
      </c>
      <c r="YU213" s="5">
        <v>27192</v>
      </c>
      <c r="YV213" s="5">
        <v>27101</v>
      </c>
      <c r="YW213" s="5">
        <v>26983</v>
      </c>
      <c r="YX213" s="5">
        <v>27043</v>
      </c>
      <c r="YY213" s="5">
        <v>27438</v>
      </c>
      <c r="YZ213" s="5">
        <v>27107</v>
      </c>
      <c r="ZA213" s="5">
        <v>27016</v>
      </c>
      <c r="ZB213" s="5">
        <v>27343</v>
      </c>
      <c r="ZC213" s="5">
        <v>27310</v>
      </c>
      <c r="ZD213" s="5">
        <v>27026</v>
      </c>
      <c r="ZE213" s="5">
        <v>26819</v>
      </c>
      <c r="ZF213" s="5">
        <v>27088</v>
      </c>
      <c r="ZG213" s="5">
        <v>26678</v>
      </c>
      <c r="ZH213" s="5">
        <v>26702</v>
      </c>
      <c r="ZI213" s="5">
        <v>27078</v>
      </c>
      <c r="ZJ213" s="5">
        <v>27102</v>
      </c>
      <c r="ZK213" s="5">
        <v>27106</v>
      </c>
      <c r="ZL213" s="5">
        <v>26683</v>
      </c>
      <c r="ZM213" s="5">
        <v>26794</v>
      </c>
      <c r="ZN213" s="5">
        <v>26674</v>
      </c>
      <c r="ZO213" s="5">
        <v>26835</v>
      </c>
      <c r="ZP213" s="5">
        <v>26669</v>
      </c>
      <c r="ZQ213" s="5">
        <v>26574</v>
      </c>
      <c r="ZR213" s="5">
        <v>26682</v>
      </c>
      <c r="ZS213" s="5">
        <v>26874</v>
      </c>
      <c r="ZT213" s="5">
        <v>26848</v>
      </c>
      <c r="ZU213" s="5">
        <v>26920</v>
      </c>
      <c r="ZV213" s="5">
        <v>26823</v>
      </c>
      <c r="ZW213" s="5">
        <v>26712</v>
      </c>
      <c r="ZX213" s="6">
        <v>27652</v>
      </c>
      <c r="ZY213" s="5">
        <v>27230</v>
      </c>
      <c r="ZZ213" s="5">
        <v>27634</v>
      </c>
      <c r="AAA213" s="6">
        <v>32004</v>
      </c>
      <c r="AAB213" s="6">
        <v>31869</v>
      </c>
      <c r="AAC213" s="6">
        <v>31902</v>
      </c>
      <c r="AAD213" s="6">
        <v>31360</v>
      </c>
      <c r="AAE213" s="6">
        <v>31541</v>
      </c>
      <c r="AAF213" s="6">
        <v>31710</v>
      </c>
      <c r="AAG213" s="6">
        <v>31711</v>
      </c>
      <c r="AAH213" s="6">
        <v>31531</v>
      </c>
      <c r="AAI213" s="6">
        <v>31616</v>
      </c>
      <c r="AAJ213" s="6">
        <v>31873</v>
      </c>
      <c r="AAK213" s="6">
        <v>31413</v>
      </c>
      <c r="AAL213" s="6">
        <v>31632</v>
      </c>
      <c r="AAM213" s="6">
        <v>31448</v>
      </c>
      <c r="AAN213" s="6">
        <v>31554</v>
      </c>
      <c r="AAO213" s="6">
        <v>31626</v>
      </c>
      <c r="AAP213" s="6">
        <v>31356</v>
      </c>
      <c r="AAQ213" s="6">
        <v>31629</v>
      </c>
      <c r="AAR213" s="6">
        <v>31575</v>
      </c>
      <c r="AAS213" s="6">
        <v>31260</v>
      </c>
      <c r="AAT213" s="6">
        <v>31065</v>
      </c>
      <c r="AAU213" s="6">
        <v>31494</v>
      </c>
      <c r="AAV213" s="6">
        <v>31426</v>
      </c>
      <c r="AAW213" s="6">
        <v>31774</v>
      </c>
      <c r="AAX213" s="6">
        <v>31685</v>
      </c>
      <c r="AAY213" s="6">
        <v>31731</v>
      </c>
      <c r="AAZ213" s="6">
        <v>31813</v>
      </c>
      <c r="ABA213" s="6">
        <v>31805</v>
      </c>
      <c r="ABB213" s="6">
        <v>31195</v>
      </c>
      <c r="ABC213" s="6">
        <v>31329</v>
      </c>
      <c r="ABD213" s="6">
        <v>31439</v>
      </c>
      <c r="ABE213" s="6">
        <v>31783</v>
      </c>
      <c r="ABF213" s="6">
        <v>32145</v>
      </c>
      <c r="ABG213" s="6">
        <v>31693</v>
      </c>
      <c r="ABH213" s="6">
        <v>31632</v>
      </c>
      <c r="ABI213" s="5">
        <v>31420</v>
      </c>
      <c r="ABJ213" s="5">
        <v>31574</v>
      </c>
      <c r="ABK213" s="5">
        <v>31567</v>
      </c>
      <c r="ABL213" s="5">
        <v>32120</v>
      </c>
      <c r="ABM213" s="6">
        <v>31894</v>
      </c>
      <c r="ABN213" s="5">
        <v>32039</v>
      </c>
      <c r="ABO213" s="5">
        <v>31857</v>
      </c>
      <c r="ABP213" s="5">
        <v>31767</v>
      </c>
      <c r="ABQ213" s="5">
        <v>31776</v>
      </c>
      <c r="ABR213" s="5">
        <v>31815</v>
      </c>
      <c r="ABS213" s="5">
        <v>31763</v>
      </c>
      <c r="ABT213" s="5">
        <v>31758</v>
      </c>
      <c r="ABU213" s="5">
        <v>31708</v>
      </c>
      <c r="ABV213" s="5">
        <v>31654</v>
      </c>
      <c r="ABW213" s="5">
        <v>31596</v>
      </c>
      <c r="ABX213" s="5">
        <v>31654</v>
      </c>
      <c r="ABY213" s="5">
        <v>31844</v>
      </c>
      <c r="ABZ213" s="5">
        <v>31529</v>
      </c>
      <c r="ACA213" s="5">
        <v>31562</v>
      </c>
      <c r="ACB213" s="5">
        <v>31530</v>
      </c>
      <c r="ACC213" s="5">
        <v>31807</v>
      </c>
      <c r="ACD213" s="5">
        <v>31673</v>
      </c>
      <c r="ACE213" s="5">
        <v>31554</v>
      </c>
      <c r="ACF213" s="5">
        <v>31483</v>
      </c>
      <c r="ACG213" s="5">
        <v>31538</v>
      </c>
      <c r="ACH213" s="5">
        <v>31671</v>
      </c>
      <c r="ACI213" s="5">
        <v>31731</v>
      </c>
      <c r="ACJ213" s="5">
        <v>31341</v>
      </c>
      <c r="ACK213" s="5">
        <v>31596</v>
      </c>
      <c r="ACL213" s="5">
        <v>31600</v>
      </c>
      <c r="ACM213" s="5">
        <v>31406</v>
      </c>
      <c r="ACN213" s="6">
        <v>31263</v>
      </c>
      <c r="ACO213" s="5">
        <v>31487</v>
      </c>
      <c r="ACP213" s="5">
        <v>31591</v>
      </c>
      <c r="ACQ213" s="5">
        <v>31444</v>
      </c>
      <c r="ACR213" s="5">
        <v>31498</v>
      </c>
      <c r="ACS213" s="5">
        <v>31775</v>
      </c>
      <c r="ACT213" s="5">
        <v>31510</v>
      </c>
      <c r="ACU213" s="5">
        <v>31496</v>
      </c>
      <c r="ACV213" s="5">
        <v>31248</v>
      </c>
      <c r="ACW213" s="5">
        <v>31674</v>
      </c>
      <c r="ACX213" s="5">
        <v>31436</v>
      </c>
      <c r="ACY213" s="5">
        <v>31369</v>
      </c>
      <c r="ACZ213" s="5">
        <v>30105</v>
      </c>
      <c r="ADA213" s="5">
        <v>30107</v>
      </c>
      <c r="ADB213" s="5">
        <v>30070</v>
      </c>
      <c r="ADC213" s="5">
        <v>30011</v>
      </c>
      <c r="ADD213" s="5">
        <v>30043</v>
      </c>
      <c r="ADE213" s="5">
        <v>29869</v>
      </c>
      <c r="ADF213" s="5">
        <v>29960</v>
      </c>
      <c r="ADG213" s="5">
        <v>29850</v>
      </c>
      <c r="ADH213" s="5">
        <v>29841</v>
      </c>
      <c r="ADI213" s="5">
        <v>29954</v>
      </c>
      <c r="ADJ213" s="5">
        <v>30056</v>
      </c>
      <c r="ADK213" s="5">
        <v>30140</v>
      </c>
      <c r="ADL213" s="5">
        <v>30084</v>
      </c>
      <c r="ADM213" s="5">
        <v>30011</v>
      </c>
      <c r="ADN213" s="5">
        <v>30072</v>
      </c>
      <c r="ADO213" s="5">
        <v>30041</v>
      </c>
      <c r="ADP213" s="5">
        <v>30194</v>
      </c>
      <c r="ADQ213" s="5">
        <v>30087</v>
      </c>
      <c r="ADR213" s="5">
        <v>30055</v>
      </c>
      <c r="ADS213" s="5">
        <v>30316</v>
      </c>
      <c r="ADT213" s="5">
        <v>30094</v>
      </c>
      <c r="ADU213" s="5">
        <v>30140</v>
      </c>
      <c r="ADV213" s="5">
        <v>30150</v>
      </c>
      <c r="ADW213" s="5">
        <v>29988</v>
      </c>
      <c r="ADX213" s="5">
        <v>30068</v>
      </c>
      <c r="ADY213" s="5">
        <v>30027</v>
      </c>
      <c r="ADZ213" s="5">
        <v>30181</v>
      </c>
      <c r="AEA213" s="5">
        <v>30353</v>
      </c>
      <c r="AEB213" s="5">
        <v>30300</v>
      </c>
      <c r="AEC213" s="5">
        <v>30214</v>
      </c>
      <c r="AED213" s="5">
        <v>30110</v>
      </c>
      <c r="AEE213" s="5">
        <v>30001</v>
      </c>
      <c r="AEF213" s="5">
        <v>30193</v>
      </c>
      <c r="AEG213" s="5">
        <v>30369</v>
      </c>
      <c r="AEH213" s="5">
        <v>29964</v>
      </c>
      <c r="AEI213" s="5">
        <v>30179</v>
      </c>
      <c r="AEJ213" s="5">
        <v>30261</v>
      </c>
      <c r="AEK213" s="5">
        <v>33549</v>
      </c>
      <c r="AEL213" s="5">
        <v>33585</v>
      </c>
      <c r="AEM213" s="5">
        <v>33422</v>
      </c>
      <c r="AEN213" s="5">
        <v>33491</v>
      </c>
      <c r="AEO213" s="5">
        <v>33400</v>
      </c>
      <c r="AEP213" s="5">
        <v>33314</v>
      </c>
      <c r="AEQ213" s="5">
        <v>33222</v>
      </c>
      <c r="AER213" s="5">
        <v>33127</v>
      </c>
      <c r="AES213" s="5">
        <v>33719</v>
      </c>
      <c r="AET213" s="5">
        <v>33634</v>
      </c>
      <c r="AEU213" s="5">
        <v>33482</v>
      </c>
      <c r="AEV213" s="5">
        <v>33388</v>
      </c>
      <c r="AEW213" s="5">
        <v>33445</v>
      </c>
      <c r="AEX213" s="5">
        <v>33235</v>
      </c>
      <c r="AEY213" s="5">
        <v>33285</v>
      </c>
      <c r="AEZ213" s="5">
        <v>33736</v>
      </c>
      <c r="AFA213" s="5">
        <v>33599</v>
      </c>
      <c r="AFB213" s="5">
        <v>33433</v>
      </c>
      <c r="AFC213" s="5">
        <v>33369</v>
      </c>
      <c r="AFD213" s="5">
        <v>33353</v>
      </c>
      <c r="AFE213" s="5">
        <v>33142</v>
      </c>
      <c r="AFF213" s="5">
        <v>33722</v>
      </c>
      <c r="AFG213" s="5">
        <v>33693</v>
      </c>
      <c r="AFH213" s="5">
        <v>33570</v>
      </c>
      <c r="AFI213" s="5">
        <v>33369</v>
      </c>
      <c r="AFJ213" s="5">
        <v>33111</v>
      </c>
      <c r="AFK213" s="5">
        <v>33068</v>
      </c>
      <c r="AFL213" s="5">
        <v>33077</v>
      </c>
      <c r="AFM213" s="5">
        <v>33109</v>
      </c>
      <c r="AFN213" s="5">
        <v>32949</v>
      </c>
      <c r="AFO213" s="5">
        <v>32893</v>
      </c>
      <c r="AFP213" s="5">
        <v>32883</v>
      </c>
      <c r="AFQ213" s="5">
        <v>32863</v>
      </c>
      <c r="AFR213" s="5">
        <v>32850</v>
      </c>
      <c r="AFS213" s="5">
        <v>32797</v>
      </c>
      <c r="AFT213" s="5">
        <v>33244</v>
      </c>
      <c r="AFU213" s="5">
        <v>33152</v>
      </c>
      <c r="AFV213" s="5">
        <v>33081</v>
      </c>
      <c r="AFW213" s="5">
        <v>33129</v>
      </c>
      <c r="AFX213" s="5">
        <v>33141</v>
      </c>
      <c r="AFY213" s="5">
        <v>33021</v>
      </c>
      <c r="AFZ213" s="5">
        <v>33668</v>
      </c>
      <c r="AGA213" s="5">
        <v>33081</v>
      </c>
      <c r="AGB213" s="5">
        <v>33220</v>
      </c>
      <c r="AGC213" s="5">
        <v>27277</v>
      </c>
      <c r="AGD213" s="5">
        <v>27497</v>
      </c>
      <c r="AGE213" s="5">
        <v>27545</v>
      </c>
      <c r="AGF213" s="5">
        <v>27452</v>
      </c>
      <c r="AGG213" s="5">
        <v>27413</v>
      </c>
      <c r="AGH213" s="5">
        <v>27716</v>
      </c>
      <c r="AGI213" s="5">
        <v>27523</v>
      </c>
      <c r="AGJ213" s="5">
        <v>27567</v>
      </c>
      <c r="AGK213" s="5">
        <v>27476</v>
      </c>
      <c r="AGL213" s="5">
        <v>27625</v>
      </c>
      <c r="AGM213" s="5">
        <v>27283</v>
      </c>
      <c r="AGN213" s="5">
        <v>27219</v>
      </c>
      <c r="AGO213" s="5">
        <v>26925</v>
      </c>
      <c r="AGP213" s="5">
        <v>27059</v>
      </c>
      <c r="AGQ213" s="5">
        <v>26819</v>
      </c>
      <c r="AGR213" s="5">
        <v>26892</v>
      </c>
      <c r="AGS213" s="5">
        <v>27016</v>
      </c>
      <c r="AGT213" s="5">
        <v>27123</v>
      </c>
      <c r="AGU213" s="5">
        <v>27043</v>
      </c>
      <c r="AGV213" s="5">
        <v>26671</v>
      </c>
      <c r="AGW213" s="5">
        <v>26679</v>
      </c>
      <c r="AGX213" s="5">
        <v>26934</v>
      </c>
      <c r="AGY213" s="5">
        <v>27097</v>
      </c>
      <c r="AGZ213" s="5">
        <v>27149</v>
      </c>
      <c r="AHA213" s="6">
        <v>26857</v>
      </c>
      <c r="AHB213" s="5">
        <v>26719</v>
      </c>
      <c r="AHC213" s="5">
        <v>26675</v>
      </c>
      <c r="AHD213" s="5">
        <v>26663</v>
      </c>
      <c r="AHE213" s="5">
        <v>26768</v>
      </c>
      <c r="AHF213" s="5">
        <v>29294</v>
      </c>
      <c r="AHG213" s="5">
        <v>29317</v>
      </c>
      <c r="AHH213" s="5">
        <v>29183</v>
      </c>
      <c r="AHI213" s="5">
        <v>29272</v>
      </c>
      <c r="AHJ213" s="5">
        <v>29056</v>
      </c>
      <c r="AHK213" s="5">
        <v>29226</v>
      </c>
      <c r="AHL213" s="6">
        <v>29209</v>
      </c>
      <c r="AHM213" s="5">
        <v>29095</v>
      </c>
      <c r="AHN213" s="5">
        <v>29071</v>
      </c>
      <c r="AHO213" s="5">
        <v>28980</v>
      </c>
      <c r="AHP213" s="5">
        <v>28915</v>
      </c>
      <c r="AHQ213" s="5">
        <v>29032</v>
      </c>
      <c r="AHR213" s="5">
        <v>28967</v>
      </c>
      <c r="AHS213" s="5">
        <v>29090</v>
      </c>
      <c r="AHT213" s="5">
        <v>29221</v>
      </c>
      <c r="AHU213" s="5">
        <v>29068</v>
      </c>
      <c r="AHV213" s="5">
        <v>28890</v>
      </c>
      <c r="AHW213" s="5">
        <v>29082</v>
      </c>
      <c r="AHX213" s="5">
        <v>29283</v>
      </c>
      <c r="AHY213" s="5">
        <v>29209</v>
      </c>
      <c r="AHZ213" s="5">
        <v>28980</v>
      </c>
      <c r="AIA213" s="5">
        <v>29319</v>
      </c>
      <c r="AIB213" s="6">
        <v>29038</v>
      </c>
      <c r="AIC213" s="5">
        <v>29152</v>
      </c>
      <c r="AID213" s="5">
        <v>29060</v>
      </c>
      <c r="AIE213" s="5">
        <v>29092</v>
      </c>
      <c r="AIF213" s="5">
        <v>29273</v>
      </c>
      <c r="AIG213" s="5">
        <v>29252</v>
      </c>
      <c r="AIH213" s="5">
        <v>29276</v>
      </c>
      <c r="AII213" s="5">
        <v>29389</v>
      </c>
      <c r="AIJ213" s="5">
        <v>29321</v>
      </c>
      <c r="AIK213" s="5">
        <v>29808</v>
      </c>
      <c r="AIL213" s="5">
        <v>29921</v>
      </c>
      <c r="AIM213" s="5">
        <v>29967</v>
      </c>
      <c r="AIN213" s="5">
        <v>30104</v>
      </c>
      <c r="AIO213" s="5">
        <v>30098</v>
      </c>
      <c r="AIP213" s="5">
        <v>30081</v>
      </c>
      <c r="AIQ213" s="5">
        <v>30038</v>
      </c>
      <c r="AIR213" s="5">
        <v>30067</v>
      </c>
      <c r="AIS213" s="5">
        <v>30055</v>
      </c>
      <c r="AIT213" s="5">
        <v>30045</v>
      </c>
      <c r="AIU213" s="5">
        <v>29996</v>
      </c>
      <c r="AIV213" s="5">
        <v>29938</v>
      </c>
      <c r="AIW213" s="5">
        <v>29951</v>
      </c>
      <c r="AIX213" s="5">
        <v>29923</v>
      </c>
      <c r="AIY213" s="5">
        <v>29900</v>
      </c>
      <c r="AIZ213" s="5">
        <v>29906</v>
      </c>
      <c r="AJA213" s="5">
        <v>29889</v>
      </c>
      <c r="AJB213" s="5">
        <v>29788</v>
      </c>
      <c r="AJC213" s="5">
        <v>29787</v>
      </c>
      <c r="AJD213" s="5">
        <v>29723</v>
      </c>
      <c r="AJE213" s="5">
        <v>29627</v>
      </c>
      <c r="AJF213" s="5">
        <v>29586</v>
      </c>
      <c r="AJG213" s="5">
        <v>29569</v>
      </c>
      <c r="AJH213" s="5">
        <v>29637</v>
      </c>
      <c r="AJI213" s="5">
        <v>29651</v>
      </c>
      <c r="AJJ213" s="5">
        <v>29664</v>
      </c>
      <c r="AJK213" s="5">
        <v>29604</v>
      </c>
      <c r="AJL213" s="5">
        <v>29440</v>
      </c>
      <c r="AJM213" s="5">
        <v>29503</v>
      </c>
      <c r="AJN213" s="5">
        <v>29613</v>
      </c>
      <c r="AJO213" s="5">
        <v>29543</v>
      </c>
      <c r="AJP213" s="5">
        <v>29564</v>
      </c>
      <c r="AJQ213" s="5">
        <v>29627</v>
      </c>
      <c r="AJR213" s="5">
        <v>29640</v>
      </c>
      <c r="AJS213" s="5">
        <v>29669</v>
      </c>
      <c r="AJT213" s="5">
        <v>29690</v>
      </c>
      <c r="AJU213" s="5">
        <v>29631</v>
      </c>
      <c r="AJV213" s="5">
        <v>29641</v>
      </c>
      <c r="AJW213" s="5">
        <v>29700</v>
      </c>
      <c r="AJX213" s="5">
        <v>29657</v>
      </c>
      <c r="AJY213" s="5">
        <v>29633</v>
      </c>
      <c r="AJZ213" s="5">
        <v>29677</v>
      </c>
      <c r="AKA213" s="5">
        <v>29674</v>
      </c>
      <c r="AKB213" s="5">
        <v>29680</v>
      </c>
      <c r="AKC213" s="5">
        <v>29675</v>
      </c>
      <c r="AKD213" s="5">
        <v>30021</v>
      </c>
      <c r="AKE213" s="5">
        <v>29977</v>
      </c>
      <c r="AKF213" s="5">
        <v>29612</v>
      </c>
      <c r="AKG213" s="5">
        <v>27681</v>
      </c>
      <c r="AKH213" s="5">
        <v>27587</v>
      </c>
      <c r="AKI213" s="5">
        <v>27510</v>
      </c>
      <c r="AKJ213" s="5">
        <v>27405</v>
      </c>
      <c r="AKK213" s="5">
        <v>27635</v>
      </c>
      <c r="AKL213" s="5">
        <v>27356</v>
      </c>
      <c r="AKM213" s="5">
        <v>27635</v>
      </c>
      <c r="AKN213" s="5">
        <v>27472</v>
      </c>
      <c r="AKO213" s="5">
        <v>27767</v>
      </c>
      <c r="AKP213" s="5">
        <v>27638</v>
      </c>
      <c r="AKQ213" s="5">
        <v>27334</v>
      </c>
      <c r="AKR213" s="5">
        <v>27488</v>
      </c>
      <c r="AKS213" s="5">
        <v>27244</v>
      </c>
      <c r="AKT213" s="5">
        <v>27516</v>
      </c>
      <c r="AKU213" s="5">
        <v>27483</v>
      </c>
      <c r="AKV213" s="5">
        <v>27409</v>
      </c>
      <c r="AKW213" s="5">
        <v>27386</v>
      </c>
      <c r="AKX213" s="5">
        <v>27318</v>
      </c>
      <c r="AKY213" s="5">
        <v>27221</v>
      </c>
      <c r="AKZ213" s="5">
        <v>27353</v>
      </c>
      <c r="ALA213" s="5">
        <v>27399</v>
      </c>
      <c r="ALB213" s="5">
        <v>27263</v>
      </c>
      <c r="ALC213" s="5">
        <v>27361</v>
      </c>
      <c r="ALD213" s="5">
        <v>27320</v>
      </c>
      <c r="ALE213" s="5">
        <v>27332</v>
      </c>
      <c r="ALF213" s="5">
        <v>27402</v>
      </c>
      <c r="ALG213" s="5">
        <v>27572</v>
      </c>
      <c r="ALH213" s="5">
        <v>27382</v>
      </c>
      <c r="ALI213" s="5">
        <v>27530</v>
      </c>
      <c r="ALJ213" s="5">
        <v>27444</v>
      </c>
      <c r="ALK213" s="5">
        <v>27810</v>
      </c>
      <c r="ALL213" s="5">
        <v>27530</v>
      </c>
      <c r="ALM213" s="5">
        <v>27515</v>
      </c>
      <c r="ALN213" s="5">
        <v>27688</v>
      </c>
      <c r="ALO213" s="5">
        <v>27577</v>
      </c>
      <c r="ALP213" s="5">
        <v>27480</v>
      </c>
      <c r="ALQ213" s="5">
        <v>27495</v>
      </c>
      <c r="ALR213" s="5">
        <v>27525</v>
      </c>
      <c r="ALS213" s="5">
        <v>27371</v>
      </c>
      <c r="ALT213" s="5">
        <v>27596</v>
      </c>
      <c r="ALU213" s="5">
        <v>27380</v>
      </c>
      <c r="ALV213" s="5">
        <v>27218</v>
      </c>
      <c r="ALW213" s="5">
        <v>28152</v>
      </c>
      <c r="ALX213" s="5">
        <v>27697</v>
      </c>
      <c r="ALY213" s="5">
        <v>26168</v>
      </c>
      <c r="ALZ213" s="5">
        <v>26071</v>
      </c>
      <c r="AMA213" s="5">
        <v>26511</v>
      </c>
      <c r="AMB213" s="5">
        <v>26216</v>
      </c>
      <c r="AMC213" s="5">
        <v>26365</v>
      </c>
      <c r="AMD213" s="5">
        <v>26536</v>
      </c>
      <c r="AME213" s="5">
        <v>26665</v>
      </c>
      <c r="AMF213" s="5">
        <v>26801</v>
      </c>
      <c r="AMG213" s="5">
        <v>26236</v>
      </c>
      <c r="AMH213" s="5">
        <v>26483</v>
      </c>
      <c r="AMI213" s="5">
        <v>26276</v>
      </c>
      <c r="AMJ213" s="5">
        <v>26315</v>
      </c>
      <c r="AMK213" s="5">
        <v>26207</v>
      </c>
      <c r="AML213" s="5">
        <v>26229</v>
      </c>
      <c r="AMM213" s="5">
        <v>26358</v>
      </c>
      <c r="AMN213" s="5">
        <v>26559</v>
      </c>
      <c r="AMO213" s="5">
        <v>26451</v>
      </c>
      <c r="AMP213" s="5">
        <v>26332</v>
      </c>
      <c r="AMQ213" s="5">
        <v>26365</v>
      </c>
      <c r="AMR213" s="5">
        <v>26512</v>
      </c>
      <c r="AMS213" s="5">
        <v>26545</v>
      </c>
      <c r="AMT213" s="5">
        <v>26040</v>
      </c>
      <c r="AMU213" s="5">
        <v>26583</v>
      </c>
      <c r="AMV213" s="5">
        <v>26264</v>
      </c>
      <c r="AMW213" s="5">
        <v>26404</v>
      </c>
      <c r="AMX213" s="5">
        <v>26346</v>
      </c>
      <c r="AMY213" s="5">
        <v>26231</v>
      </c>
      <c r="AMZ213" s="5">
        <v>26253</v>
      </c>
      <c r="ANA213" s="5">
        <v>26373</v>
      </c>
      <c r="ANB213" s="5">
        <v>26206</v>
      </c>
      <c r="ANC213" s="5">
        <v>26033</v>
      </c>
      <c r="AND213" s="5">
        <v>26218</v>
      </c>
      <c r="ANE213" s="5">
        <v>26078</v>
      </c>
      <c r="ANF213" s="5">
        <v>26102</v>
      </c>
      <c r="ANG213" s="5">
        <v>26153</v>
      </c>
      <c r="ANH213" s="5">
        <v>26220</v>
      </c>
      <c r="ANI213" s="5">
        <v>26051</v>
      </c>
      <c r="ANJ213" s="5">
        <v>26381</v>
      </c>
      <c r="ANK213" s="5">
        <v>26183</v>
      </c>
      <c r="ANL213" s="5">
        <v>26617</v>
      </c>
      <c r="ANM213" s="5">
        <v>30114</v>
      </c>
      <c r="ANN213" s="5">
        <v>30030</v>
      </c>
      <c r="ANO213" s="5">
        <v>30005</v>
      </c>
      <c r="ANP213" s="5">
        <v>30279</v>
      </c>
      <c r="ANQ213" s="5">
        <v>30209</v>
      </c>
      <c r="ANR213" s="5">
        <v>30225</v>
      </c>
      <c r="ANS213" s="5">
        <v>30234</v>
      </c>
      <c r="ANT213" s="5">
        <v>30263</v>
      </c>
      <c r="ANU213" s="5">
        <v>30632</v>
      </c>
      <c r="ANV213" s="5">
        <v>30649</v>
      </c>
      <c r="ANW213" s="5">
        <v>30561</v>
      </c>
      <c r="ANX213" s="5">
        <v>30633</v>
      </c>
      <c r="ANY213" s="5">
        <v>30570</v>
      </c>
      <c r="ANZ213" s="5">
        <v>30407</v>
      </c>
      <c r="AOA213" s="5">
        <v>30485</v>
      </c>
      <c r="AOB213" s="5">
        <v>30584</v>
      </c>
      <c r="AOC213" s="5">
        <v>30640</v>
      </c>
      <c r="AOD213" s="5">
        <v>30609</v>
      </c>
      <c r="AOE213" s="5">
        <v>30571</v>
      </c>
      <c r="AOF213" s="5">
        <v>30641</v>
      </c>
      <c r="AOG213" s="5">
        <v>30584</v>
      </c>
      <c r="AOH213" s="5">
        <v>30562</v>
      </c>
      <c r="AOI213" s="5">
        <v>30421</v>
      </c>
      <c r="AOJ213" s="5">
        <v>30771</v>
      </c>
      <c r="AOK213" s="5">
        <v>30813</v>
      </c>
      <c r="AOL213" s="5">
        <v>30717</v>
      </c>
      <c r="AOM213" s="5">
        <v>30621</v>
      </c>
      <c r="AON213" s="5">
        <v>30546</v>
      </c>
      <c r="AOO213" s="5">
        <v>30476</v>
      </c>
      <c r="AOP213" s="5">
        <v>30409</v>
      </c>
      <c r="AOQ213" s="5">
        <v>30786</v>
      </c>
      <c r="AOR213" s="5">
        <v>30806</v>
      </c>
      <c r="AOS213" s="5">
        <v>30678</v>
      </c>
      <c r="AOT213" s="5">
        <v>30387</v>
      </c>
      <c r="AOU213" s="5">
        <v>30446</v>
      </c>
      <c r="AOV213" s="5">
        <v>30344</v>
      </c>
      <c r="AOW213" s="5">
        <v>30325</v>
      </c>
      <c r="AOX213" s="5">
        <v>30236</v>
      </c>
      <c r="AOY213" s="5">
        <v>30290</v>
      </c>
      <c r="AOZ213" s="5">
        <v>30344</v>
      </c>
      <c r="APA213" s="5">
        <v>30286</v>
      </c>
      <c r="APB213" s="5">
        <v>30362</v>
      </c>
      <c r="APC213" s="5">
        <v>30463</v>
      </c>
      <c r="APD213" s="5">
        <v>28857</v>
      </c>
      <c r="APE213" s="5">
        <v>28889</v>
      </c>
      <c r="APF213" s="5">
        <v>28893</v>
      </c>
      <c r="APG213" s="5">
        <v>28951</v>
      </c>
      <c r="APH213" s="5">
        <v>29032</v>
      </c>
      <c r="API213" s="5">
        <v>29023</v>
      </c>
      <c r="APJ213" s="5">
        <v>28991</v>
      </c>
      <c r="APK213" s="5">
        <v>28994</v>
      </c>
      <c r="APL213" s="5">
        <v>28964</v>
      </c>
      <c r="APM213" s="5">
        <v>28981</v>
      </c>
      <c r="APN213" s="5">
        <v>28963</v>
      </c>
      <c r="APO213" s="5">
        <v>28961</v>
      </c>
      <c r="APP213" s="5">
        <v>28851</v>
      </c>
      <c r="APQ213" s="5">
        <v>28880</v>
      </c>
      <c r="APR213" s="5">
        <v>28846</v>
      </c>
      <c r="APS213" s="5">
        <v>28850</v>
      </c>
      <c r="APT213" s="5">
        <v>28850</v>
      </c>
      <c r="APU213" s="5">
        <v>28867</v>
      </c>
      <c r="APV213" s="5">
        <v>28842</v>
      </c>
      <c r="APW213" s="5">
        <v>28826</v>
      </c>
      <c r="APX213" s="5">
        <v>28816</v>
      </c>
      <c r="APY213" s="5">
        <v>28837</v>
      </c>
      <c r="APZ213" s="5">
        <v>28803</v>
      </c>
      <c r="AQA213" s="5">
        <v>28729</v>
      </c>
      <c r="AQB213" s="5">
        <v>28673</v>
      </c>
      <c r="AQC213" s="5">
        <v>28947</v>
      </c>
      <c r="AQD213" s="5">
        <v>28883</v>
      </c>
      <c r="AQE213" s="5">
        <v>28863</v>
      </c>
      <c r="AQF213" s="5">
        <v>28695</v>
      </c>
      <c r="AQG213" s="5">
        <v>28734</v>
      </c>
      <c r="AQH213" s="5">
        <v>28690</v>
      </c>
      <c r="AQI213" s="5">
        <v>28776</v>
      </c>
      <c r="AQJ213" s="5">
        <v>28712</v>
      </c>
      <c r="AQK213" s="5">
        <v>28661</v>
      </c>
      <c r="AQL213" s="5">
        <v>28680</v>
      </c>
      <c r="AQM213" s="5">
        <v>28589</v>
      </c>
      <c r="AQN213" s="5">
        <v>28548</v>
      </c>
      <c r="AQO213" s="5">
        <v>28756</v>
      </c>
      <c r="AQP213" s="5">
        <v>28852</v>
      </c>
      <c r="AQQ213" s="5">
        <v>28682</v>
      </c>
      <c r="AQR213" s="5">
        <v>28651</v>
      </c>
      <c r="AQS213" s="5">
        <v>28937</v>
      </c>
      <c r="AQT213" s="5">
        <v>28939</v>
      </c>
      <c r="AQU213" s="5">
        <v>29020</v>
      </c>
      <c r="AQV213" s="5">
        <v>29094</v>
      </c>
      <c r="AQW213" s="5">
        <v>29106</v>
      </c>
      <c r="AQX213" s="5">
        <v>29094</v>
      </c>
      <c r="AQY213" s="5">
        <v>29075</v>
      </c>
      <c r="AQZ213" s="5">
        <v>29087</v>
      </c>
      <c r="ARA213" s="5">
        <v>29077</v>
      </c>
      <c r="ARB213" s="5">
        <v>29083</v>
      </c>
      <c r="ARC213" s="5">
        <v>29040</v>
      </c>
      <c r="ARD213" s="5">
        <v>29035</v>
      </c>
      <c r="ARE213" s="5">
        <v>29275</v>
      </c>
      <c r="ARF213" s="5">
        <v>29217</v>
      </c>
      <c r="ARG213" s="5">
        <v>29157</v>
      </c>
      <c r="ARH213" s="5">
        <v>29090</v>
      </c>
      <c r="ARI213" s="5">
        <v>29092</v>
      </c>
      <c r="ARJ213" s="5">
        <v>29068</v>
      </c>
      <c r="ARK213" s="5">
        <v>29149</v>
      </c>
      <c r="ARL213" s="5">
        <v>29200</v>
      </c>
      <c r="ARM213" s="5">
        <v>29227</v>
      </c>
      <c r="ARN213" s="5">
        <v>29186</v>
      </c>
      <c r="ARO213" s="5">
        <v>29075</v>
      </c>
      <c r="ARP213" s="5">
        <v>29112</v>
      </c>
      <c r="ARQ213" s="5">
        <v>29115</v>
      </c>
      <c r="ARR213" s="5">
        <v>29155</v>
      </c>
      <c r="ARS213" s="5">
        <v>29144</v>
      </c>
      <c r="ART213" s="5">
        <v>29158</v>
      </c>
      <c r="ARU213" s="5">
        <v>29113</v>
      </c>
      <c r="ARV213" s="5">
        <v>29111</v>
      </c>
      <c r="ARW213" s="5">
        <v>29091</v>
      </c>
      <c r="ARX213" s="5">
        <v>29078</v>
      </c>
      <c r="ARY213" s="5">
        <v>29099</v>
      </c>
      <c r="ARZ213" s="5">
        <v>29076</v>
      </c>
      <c r="ASA213" s="5">
        <v>29090</v>
      </c>
      <c r="ASB213" s="5">
        <v>29105</v>
      </c>
      <c r="ASC213" s="5">
        <v>29109</v>
      </c>
      <c r="ASD213" s="5">
        <v>29140</v>
      </c>
      <c r="ASE213" s="5">
        <v>28969</v>
      </c>
      <c r="ASF213" s="5">
        <v>26928</v>
      </c>
      <c r="ASG213" s="5">
        <v>27028</v>
      </c>
      <c r="ASH213" s="5">
        <v>26074</v>
      </c>
      <c r="ASI213" s="5">
        <v>25991</v>
      </c>
      <c r="ASJ213" s="5">
        <v>25862</v>
      </c>
      <c r="ASK213" s="5">
        <v>25996</v>
      </c>
      <c r="ASL213" s="5">
        <v>25887</v>
      </c>
      <c r="ASM213" s="5">
        <v>25950</v>
      </c>
      <c r="ASN213" s="5">
        <v>25883</v>
      </c>
      <c r="ASO213" s="5">
        <v>25915</v>
      </c>
      <c r="ASP213" s="5">
        <v>25926</v>
      </c>
      <c r="ASQ213" s="5">
        <v>25949</v>
      </c>
      <c r="ASR213" s="5">
        <v>25936</v>
      </c>
      <c r="ASS213" s="5">
        <v>25858</v>
      </c>
      <c r="AST213" s="5">
        <v>25928</v>
      </c>
      <c r="ASU213" s="5">
        <v>25847</v>
      </c>
      <c r="ASV213" s="5">
        <v>25951</v>
      </c>
      <c r="ASW213" s="5">
        <v>25949</v>
      </c>
      <c r="ASX213" s="5">
        <v>25941</v>
      </c>
      <c r="ASY213" s="5">
        <v>26012</v>
      </c>
      <c r="ASZ213" s="5">
        <v>26031</v>
      </c>
      <c r="ATA213" s="5">
        <v>25850</v>
      </c>
      <c r="ATB213" s="5">
        <v>25890</v>
      </c>
      <c r="ATC213" s="5">
        <v>25773</v>
      </c>
      <c r="ATD213" s="5">
        <v>25891</v>
      </c>
      <c r="ATE213" s="5">
        <v>25874</v>
      </c>
      <c r="ATF213" s="5">
        <v>25849</v>
      </c>
      <c r="ATG213" s="5">
        <v>25870</v>
      </c>
      <c r="ATH213" s="5">
        <v>25899</v>
      </c>
      <c r="ATI213" s="5">
        <v>25927</v>
      </c>
      <c r="ATJ213" s="5">
        <v>25870</v>
      </c>
      <c r="ATK213" s="5">
        <v>27070</v>
      </c>
      <c r="ATL213" s="5">
        <v>27074</v>
      </c>
      <c r="ATM213" s="5">
        <v>26924</v>
      </c>
      <c r="ATN213" s="5">
        <v>26942</v>
      </c>
      <c r="ATO213" s="5">
        <v>30267</v>
      </c>
      <c r="ATP213" s="5">
        <v>30224</v>
      </c>
      <c r="ATQ213" s="5">
        <v>29732</v>
      </c>
      <c r="ATR213" s="5">
        <v>30247</v>
      </c>
      <c r="ATS213" s="5">
        <v>29958</v>
      </c>
      <c r="ATT213" s="5">
        <v>29840</v>
      </c>
      <c r="ATU213" s="5">
        <v>29972</v>
      </c>
      <c r="ATV213" s="6">
        <v>29544</v>
      </c>
      <c r="ATW213" s="5">
        <v>29402</v>
      </c>
      <c r="ATX213" s="5">
        <v>29218</v>
      </c>
      <c r="ATY213" s="5">
        <v>29361</v>
      </c>
      <c r="ATZ213" s="5">
        <v>28942</v>
      </c>
      <c r="AUA213" s="5">
        <v>29112</v>
      </c>
      <c r="AUB213" s="5">
        <v>28954</v>
      </c>
      <c r="AUC213" s="5">
        <v>28947</v>
      </c>
      <c r="AUD213" s="5">
        <v>28985</v>
      </c>
      <c r="AUE213" s="5">
        <v>28935</v>
      </c>
      <c r="AUF213" s="5">
        <v>29545</v>
      </c>
      <c r="AUG213" s="5">
        <v>29374</v>
      </c>
      <c r="AUH213" s="5">
        <v>28889</v>
      </c>
      <c r="AUI213" s="5">
        <v>29609</v>
      </c>
      <c r="AUJ213" s="5">
        <v>29329</v>
      </c>
      <c r="AUK213" s="5">
        <v>29001</v>
      </c>
      <c r="AUL213" s="5">
        <v>28865</v>
      </c>
      <c r="AUM213" s="5">
        <v>28967</v>
      </c>
      <c r="AUN213" s="5">
        <v>29303</v>
      </c>
      <c r="AUO213" s="5">
        <v>28580</v>
      </c>
      <c r="AUP213" s="5">
        <v>29785</v>
      </c>
      <c r="AUQ213" s="5">
        <v>29414</v>
      </c>
      <c r="AUR213" s="5">
        <v>28405</v>
      </c>
      <c r="AUS213" s="5">
        <v>26512</v>
      </c>
      <c r="AUT213" s="5">
        <v>26405</v>
      </c>
      <c r="AUU213" s="5">
        <v>26328</v>
      </c>
      <c r="AUV213" s="5">
        <v>26260</v>
      </c>
      <c r="AUW213" s="5">
        <v>26506</v>
      </c>
      <c r="AUX213" s="5">
        <v>26273</v>
      </c>
      <c r="AUY213" s="5">
        <v>26194</v>
      </c>
      <c r="AUZ213" s="5">
        <v>26302</v>
      </c>
      <c r="AVA213" s="5">
        <v>26432</v>
      </c>
      <c r="AVB213" s="5">
        <v>26368</v>
      </c>
      <c r="AVC213" s="5">
        <v>26231</v>
      </c>
      <c r="AVD213" s="5">
        <v>26284</v>
      </c>
      <c r="AVE213" s="5">
        <v>26159</v>
      </c>
      <c r="AVF213" s="5">
        <v>26244</v>
      </c>
      <c r="AVG213" s="5">
        <v>26098</v>
      </c>
      <c r="AVH213" s="5">
        <v>26107</v>
      </c>
      <c r="AVI213" s="5">
        <v>26038</v>
      </c>
      <c r="AVJ213" s="5">
        <v>26545</v>
      </c>
      <c r="AVK213" s="5">
        <v>26445</v>
      </c>
      <c r="AVL213" s="5">
        <v>26222</v>
      </c>
      <c r="AVM213" s="5">
        <v>26215</v>
      </c>
      <c r="AVN213" s="5">
        <v>26253</v>
      </c>
      <c r="AVO213" s="5">
        <v>26212</v>
      </c>
      <c r="AVP213" s="5">
        <v>25890</v>
      </c>
      <c r="AVQ213" s="5">
        <v>26198</v>
      </c>
      <c r="AVR213" s="5">
        <v>26037</v>
      </c>
      <c r="AVS213" s="5">
        <v>26110</v>
      </c>
      <c r="AVT213" s="5">
        <v>25905</v>
      </c>
      <c r="AVU213" s="5">
        <v>25866</v>
      </c>
      <c r="AVV213" s="5">
        <v>25950</v>
      </c>
      <c r="AVW213" s="5">
        <v>25906</v>
      </c>
      <c r="AVX213" s="5">
        <v>26125</v>
      </c>
      <c r="AVY213" s="5">
        <v>25870</v>
      </c>
      <c r="AVZ213" s="5">
        <v>25802</v>
      </c>
      <c r="AWA213" s="5">
        <v>25841</v>
      </c>
      <c r="AWB213" s="5">
        <v>26163</v>
      </c>
      <c r="AWC213" s="5">
        <v>26198</v>
      </c>
      <c r="AWD213" s="5">
        <v>26009</v>
      </c>
      <c r="AWE213" s="5">
        <v>26118</v>
      </c>
      <c r="AWF213" s="5">
        <v>26555</v>
      </c>
      <c r="AWG213" s="5">
        <v>26150</v>
      </c>
      <c r="AWH213" s="5">
        <v>25944</v>
      </c>
      <c r="AWI213" s="5">
        <v>27632</v>
      </c>
      <c r="AWJ213" s="5">
        <v>27666</v>
      </c>
      <c r="AWK213" s="6">
        <v>27704</v>
      </c>
      <c r="AWL213" s="5">
        <v>27761</v>
      </c>
      <c r="AWM213" s="5">
        <v>27751</v>
      </c>
      <c r="AWN213" s="5">
        <v>27837</v>
      </c>
      <c r="AWO213" s="5">
        <v>27774</v>
      </c>
      <c r="AWP213" s="5">
        <v>27803</v>
      </c>
      <c r="AWQ213" s="5">
        <v>27894</v>
      </c>
      <c r="AWR213" s="5">
        <v>27871</v>
      </c>
      <c r="AWS213" s="5">
        <v>27946</v>
      </c>
      <c r="AWT213" s="5">
        <v>27929</v>
      </c>
      <c r="AWU213" s="5">
        <v>27950</v>
      </c>
      <c r="AWV213" s="5">
        <v>28049</v>
      </c>
      <c r="AWW213" s="5">
        <v>28195</v>
      </c>
      <c r="AWX213" s="5">
        <v>28139</v>
      </c>
      <c r="AWY213" s="5">
        <v>28181</v>
      </c>
      <c r="AWZ213" s="5">
        <v>27983</v>
      </c>
      <c r="AXA213" s="5">
        <v>28073</v>
      </c>
      <c r="AXB213" s="5">
        <v>27413</v>
      </c>
      <c r="AXC213" s="5">
        <v>27932</v>
      </c>
      <c r="AXD213" s="5">
        <v>26596</v>
      </c>
      <c r="AXE213" s="5">
        <v>26507</v>
      </c>
      <c r="AXF213" s="5">
        <v>26443</v>
      </c>
      <c r="AXG213" s="5">
        <v>26534</v>
      </c>
      <c r="AXH213" s="5">
        <v>26578</v>
      </c>
      <c r="AXI213" s="5">
        <v>26461</v>
      </c>
      <c r="AXJ213" s="5">
        <v>26266</v>
      </c>
      <c r="AXK213" s="5">
        <v>26363</v>
      </c>
      <c r="AXL213" s="5">
        <v>26251</v>
      </c>
      <c r="AXM213" s="5">
        <v>26251</v>
      </c>
      <c r="AXN213" s="5">
        <v>26244</v>
      </c>
      <c r="AXO213" s="5">
        <v>27339</v>
      </c>
      <c r="AXP213" s="5">
        <v>27236</v>
      </c>
      <c r="AXQ213" s="5">
        <v>27212</v>
      </c>
      <c r="AXR213" s="5">
        <v>27203</v>
      </c>
      <c r="AXS213" s="5">
        <v>27153</v>
      </c>
      <c r="AXT213" s="5">
        <v>27219</v>
      </c>
      <c r="AXU213" s="5">
        <v>27151</v>
      </c>
      <c r="AXV213" s="5">
        <v>27091</v>
      </c>
      <c r="AXW213" s="5">
        <v>27012</v>
      </c>
      <c r="AXX213" s="5">
        <v>26918</v>
      </c>
      <c r="AXY213" s="5">
        <v>26891</v>
      </c>
      <c r="AXZ213" s="5">
        <v>26772</v>
      </c>
      <c r="AYA213" s="5">
        <v>27141</v>
      </c>
      <c r="AYB213" s="5">
        <v>26973</v>
      </c>
      <c r="AYC213" s="5">
        <v>27261</v>
      </c>
      <c r="AYD213" s="5">
        <v>27155</v>
      </c>
      <c r="AYE213" s="5">
        <v>27615</v>
      </c>
      <c r="AYF213" s="5">
        <v>27215</v>
      </c>
      <c r="AYG213" s="5">
        <v>26921</v>
      </c>
      <c r="AYH213" s="5">
        <v>27004</v>
      </c>
      <c r="AYI213" s="5">
        <v>26866</v>
      </c>
      <c r="AYJ213" s="5">
        <v>26913</v>
      </c>
      <c r="AYK213" s="5">
        <v>26871</v>
      </c>
      <c r="AYL213" s="5">
        <v>26958</v>
      </c>
      <c r="AYM213" s="5">
        <v>27394</v>
      </c>
      <c r="AYN213" s="5">
        <v>29809</v>
      </c>
      <c r="AYO213" s="5">
        <v>29957</v>
      </c>
      <c r="AYP213" s="5">
        <v>29666</v>
      </c>
      <c r="AYQ213" s="5">
        <v>29886</v>
      </c>
      <c r="AYR213" s="5">
        <v>29774</v>
      </c>
      <c r="AYS213" s="5">
        <v>29909</v>
      </c>
      <c r="AYT213" s="5">
        <v>29865</v>
      </c>
      <c r="AYU213" s="5">
        <v>29906</v>
      </c>
      <c r="AYV213" s="5">
        <v>29681</v>
      </c>
      <c r="AYW213" s="5">
        <v>29844</v>
      </c>
      <c r="AYX213" s="5">
        <v>29702</v>
      </c>
      <c r="AYY213" s="5">
        <v>29818</v>
      </c>
      <c r="AYZ213" s="5">
        <v>29654</v>
      </c>
      <c r="AZA213" s="5">
        <v>29768</v>
      </c>
      <c r="AZB213" s="5">
        <v>29245</v>
      </c>
      <c r="AZC213" s="6">
        <v>29467</v>
      </c>
      <c r="AZD213" s="5">
        <v>29348</v>
      </c>
      <c r="AZE213" s="5">
        <v>29526</v>
      </c>
      <c r="AZF213" s="5">
        <v>29431</v>
      </c>
      <c r="AZG213" s="5">
        <v>29715</v>
      </c>
      <c r="AZH213" s="5">
        <v>29561</v>
      </c>
      <c r="AZI213" s="5">
        <v>29450</v>
      </c>
      <c r="AZJ213" s="5">
        <v>29741</v>
      </c>
      <c r="AZK213" s="5">
        <v>29652</v>
      </c>
      <c r="AZL213" s="5">
        <v>28891</v>
      </c>
      <c r="AZM213" s="5">
        <v>28952</v>
      </c>
      <c r="AZN213" s="6">
        <v>28593</v>
      </c>
      <c r="AZO213" s="5">
        <v>28517</v>
      </c>
      <c r="AZP213" s="5">
        <v>28773</v>
      </c>
      <c r="AZQ213" s="5">
        <v>28644</v>
      </c>
      <c r="AZR213" s="5">
        <v>28658</v>
      </c>
      <c r="AZS213" s="5">
        <v>28531</v>
      </c>
      <c r="AZT213" s="5">
        <v>28430</v>
      </c>
      <c r="AZU213" s="5">
        <v>28392</v>
      </c>
      <c r="AZV213" s="5">
        <v>28800</v>
      </c>
      <c r="AZW213" s="5"/>
      <c r="AZX213" s="5"/>
      <c r="AZY213" s="5"/>
      <c r="AZZ213" s="5"/>
      <c r="BAA213" s="5"/>
      <c r="BAB213" s="5"/>
      <c r="BAC213" s="5"/>
      <c r="BAD213" s="5"/>
      <c r="BAE213" s="5"/>
      <c r="BAF213" s="5"/>
      <c r="BAG213" s="5"/>
      <c r="BAH213" s="5"/>
      <c r="BAI213" s="5"/>
      <c r="BAJ213" s="5"/>
      <c r="BAK213" s="5"/>
      <c r="BAL213" s="5"/>
      <c r="BAM213" s="5"/>
      <c r="BAN213" s="5"/>
      <c r="BAO213" s="5"/>
      <c r="BAP213" s="5"/>
      <c r="BAQ213" s="5"/>
      <c r="BAR213" s="5"/>
      <c r="BAS213" s="5"/>
      <c r="BAT213" s="5"/>
      <c r="BAU213" s="5"/>
      <c r="BAV213" s="5"/>
      <c r="BAW213" s="5"/>
      <c r="BAX213" s="5"/>
      <c r="BAY213" s="5"/>
      <c r="BAZ213" s="5"/>
      <c r="BBA213" s="5"/>
      <c r="BBB213" s="5"/>
      <c r="BBC213" s="5"/>
      <c r="BBD213" s="5"/>
      <c r="BBE213" s="5"/>
      <c r="BBF213" s="5"/>
      <c r="BBG213" s="5"/>
      <c r="BBH213" s="5"/>
      <c r="BBI213" s="5"/>
      <c r="BBJ213" s="5"/>
      <c r="BBK213" s="5"/>
      <c r="BBL213" s="5"/>
      <c r="BBM213" s="5"/>
      <c r="BBN213" s="5"/>
      <c r="BBO213" s="5"/>
      <c r="BBP213" s="5"/>
      <c r="BBQ213" s="5"/>
      <c r="BBR213" s="5"/>
      <c r="BBS213" s="5"/>
      <c r="BBT213" s="5"/>
      <c r="BBU213" s="5"/>
      <c r="BBV213" s="5"/>
      <c r="BBW213" s="5"/>
      <c r="BBX213" s="5"/>
      <c r="BBY213" s="5"/>
      <c r="BBZ213" s="5"/>
      <c r="BCA213" s="5"/>
      <c r="BCB213" s="5"/>
      <c r="BCC213" s="5"/>
      <c r="BCD213" s="5"/>
      <c r="BCE213" s="5"/>
      <c r="BCF213" s="5"/>
      <c r="BCG213" s="5"/>
      <c r="BCH213" s="5"/>
      <c r="BCI213" s="5"/>
      <c r="BCJ213" s="5"/>
      <c r="BCK213" s="5"/>
      <c r="BCL213" s="5"/>
      <c r="BCM213" s="5"/>
      <c r="BCN213" s="5"/>
      <c r="BCO213" s="5"/>
      <c r="BCP213" s="5"/>
      <c r="BCQ213" s="5"/>
      <c r="BCR213" s="5"/>
      <c r="BCS213" s="5"/>
      <c r="BCT213" s="5"/>
      <c r="BCU213" s="5"/>
      <c r="BCV213" s="5"/>
      <c r="BCW213" s="5"/>
      <c r="BCX213" s="5"/>
      <c r="BCY213" s="5"/>
      <c r="BCZ213" s="5"/>
      <c r="BDA213" s="5"/>
      <c r="BDB213" s="5"/>
      <c r="BDC213" s="5"/>
      <c r="BDD213" s="5"/>
      <c r="BDE213" s="5"/>
      <c r="BDF213" s="5"/>
      <c r="BDG213" s="5"/>
      <c r="BDH213" s="5"/>
      <c r="BDI213" s="5"/>
      <c r="BDJ213" s="5"/>
      <c r="BDK213" s="5"/>
      <c r="BDL213" s="5"/>
      <c r="BDM213" s="5"/>
      <c r="BDN213" s="5"/>
      <c r="BDO213" s="5"/>
      <c r="BDP213" s="5"/>
      <c r="BDQ213" s="5"/>
      <c r="BDR213" s="5"/>
      <c r="BDS213" s="5"/>
      <c r="BDT213" s="5"/>
      <c r="BDU213" s="5"/>
      <c r="BDV213" s="5"/>
      <c r="BDW213" s="5"/>
      <c r="BDX213" s="5"/>
      <c r="BDY213" s="5"/>
      <c r="BDZ213" s="5"/>
      <c r="BEA213" s="5"/>
      <c r="BEB213" s="5"/>
      <c r="BEC213" s="5"/>
      <c r="BED213" s="5"/>
      <c r="BEE213" s="5"/>
      <c r="BEF213" s="5"/>
      <c r="BEG213" s="5"/>
      <c r="BEH213" s="5"/>
      <c r="BEI213" s="5"/>
      <c r="BEJ213" s="5"/>
      <c r="BEK213" s="5"/>
      <c r="BEL213" s="5"/>
      <c r="BEM213" s="5"/>
      <c r="BEN213" s="5"/>
      <c r="BEO213" s="5"/>
      <c r="BEP213" s="5"/>
      <c r="BEQ213" s="5"/>
      <c r="BER213" s="5"/>
      <c r="BES213" s="5"/>
      <c r="BET213" s="5"/>
      <c r="BEU213" s="5"/>
      <c r="BEV213" s="5"/>
      <c r="BEW213" s="5"/>
      <c r="BEX213" s="5"/>
      <c r="BEY213" s="5"/>
      <c r="BEZ213" s="5"/>
      <c r="BFA213" s="5"/>
      <c r="BFB213" s="5"/>
      <c r="BFC213" s="5"/>
      <c r="BFD213" s="5"/>
      <c r="BFE213" s="5"/>
      <c r="BFF213" s="5"/>
      <c r="BFG213" s="5"/>
      <c r="BFH213" s="5"/>
      <c r="BFI213" s="5"/>
      <c r="BFJ213" s="5"/>
      <c r="BFK213" s="5"/>
      <c r="BFL213" s="5"/>
      <c r="BFM213" s="5"/>
      <c r="BFN213" s="5"/>
      <c r="BFO213" s="5"/>
      <c r="BFP213" s="5"/>
      <c r="BFQ213" s="5"/>
      <c r="BFR213" s="5"/>
      <c r="BFS213" s="5"/>
      <c r="BFT213" s="5"/>
      <c r="BFU213" s="5"/>
      <c r="BFV213" s="5"/>
      <c r="BFW213" s="5"/>
      <c r="BFX213" s="5"/>
      <c r="BFY213" s="5"/>
      <c r="BFZ213" s="5"/>
      <c r="BGA213" s="5"/>
      <c r="BGB213" s="5"/>
      <c r="BGC213" s="5"/>
      <c r="BGD213" s="5"/>
      <c r="BGE213" s="5"/>
      <c r="BGF213" s="5"/>
      <c r="BGG213" s="5"/>
      <c r="BGH213" s="5"/>
      <c r="BGI213" s="5"/>
      <c r="BGJ213" s="5"/>
      <c r="BGK213" s="5"/>
      <c r="BGL213" s="5"/>
      <c r="BGM213" s="5"/>
      <c r="BGN213" s="5"/>
      <c r="BGO213" s="5"/>
      <c r="BGP213" s="5"/>
      <c r="BGQ213" s="5"/>
      <c r="BGR213" s="5"/>
      <c r="BGS213" s="5"/>
      <c r="BGT213" s="5"/>
      <c r="BGU213" s="5"/>
      <c r="BGV213" s="5"/>
      <c r="BGW213" s="5"/>
      <c r="BGX213" s="5"/>
      <c r="BGY213" s="5"/>
      <c r="BGZ213" s="5"/>
      <c r="BHA213" s="5"/>
      <c r="BHB213" s="5"/>
      <c r="BHC213" s="5"/>
      <c r="BHD213" s="5"/>
      <c r="BHE213" s="5"/>
      <c r="BHF213" s="5"/>
      <c r="BHG213" s="5"/>
      <c r="BHH213" s="5"/>
      <c r="BHI213" s="5"/>
      <c r="BHJ213" s="5"/>
      <c r="BHK213" s="5"/>
      <c r="BHL213" s="5"/>
      <c r="BHM213" s="5"/>
      <c r="BHN213" s="5"/>
      <c r="BHO213" s="5"/>
      <c r="BHP213" s="5"/>
      <c r="BHQ213" s="5"/>
      <c r="BHR213" s="5"/>
      <c r="BHS213" s="5"/>
      <c r="BHT213" s="5"/>
      <c r="BHU213" s="5"/>
      <c r="BHV213" s="5"/>
      <c r="BHW213" s="5"/>
      <c r="BHX213" s="5"/>
      <c r="BHY213" s="5"/>
      <c r="BHZ213" s="5"/>
      <c r="BIA213" s="5"/>
      <c r="BIB213" s="5"/>
      <c r="BIC213" s="5"/>
      <c r="BID213" s="5"/>
      <c r="BIE213" s="5"/>
      <c r="BIF213" s="5"/>
      <c r="BIG213" s="5"/>
      <c r="BIH213" s="5"/>
      <c r="BII213" s="5"/>
      <c r="BIJ213" s="5"/>
      <c r="BIK213" s="5"/>
      <c r="BIL213" s="5"/>
      <c r="BIM213" s="5"/>
      <c r="BIN213" s="5"/>
      <c r="BIO213" s="5"/>
      <c r="BIP213" s="5"/>
      <c r="BIQ213" s="5"/>
      <c r="BIR213" s="5"/>
      <c r="BIS213" s="5"/>
      <c r="BIT213" s="5"/>
      <c r="BIU213" s="5"/>
      <c r="BIV213" s="5"/>
      <c r="BIW213" s="5"/>
      <c r="BIX213" s="5"/>
      <c r="BIY213" s="5"/>
      <c r="BIZ213" s="5"/>
      <c r="BJA213" s="5"/>
      <c r="BJB213" s="5"/>
      <c r="BJC213" s="5"/>
      <c r="BJD213" s="5"/>
      <c r="BJE213" s="5"/>
      <c r="BJF213" s="5"/>
      <c r="BJG213" s="5"/>
      <c r="BJH213" s="5"/>
      <c r="BJI213" s="5"/>
      <c r="BJJ213" s="5"/>
      <c r="BJK213" s="5"/>
      <c r="BJL213" s="5"/>
      <c r="BJM213" s="5"/>
      <c r="BJN213" s="5"/>
      <c r="BJO213" s="5"/>
      <c r="BJP213" s="5"/>
      <c r="BJQ213" s="5"/>
      <c r="BJR213" s="5"/>
      <c r="BJS213" s="5"/>
      <c r="BJT213" s="5"/>
      <c r="BJU213" s="5"/>
      <c r="BJV213" s="5"/>
      <c r="BJW213" s="5"/>
      <c r="BJX213" s="5"/>
      <c r="BJY213" s="5"/>
      <c r="BJZ213" s="5"/>
      <c r="BKA213" s="5"/>
      <c r="BKB213" s="5"/>
      <c r="BKC213" s="5"/>
      <c r="BKD213" s="5"/>
      <c r="BKE213" s="5"/>
      <c r="BKF213" s="5"/>
      <c r="BKG213" s="5"/>
      <c r="BKH213" s="5"/>
      <c r="BKI213" s="5"/>
      <c r="BKJ213" s="5"/>
      <c r="BKK213" s="5"/>
      <c r="BKL213" s="5"/>
      <c r="BKM213" s="5"/>
      <c r="BKN213" s="5"/>
      <c r="BKO213" s="5"/>
      <c r="BKP213" s="5"/>
      <c r="BKQ213" s="5"/>
      <c r="BKR213" s="5"/>
    </row>
    <row r="214" spans="1:1656" x14ac:dyDescent="0.3">
      <c r="A214">
        <v>35156</v>
      </c>
      <c r="B214">
        <v>34818</v>
      </c>
      <c r="C214">
        <v>34697</v>
      </c>
      <c r="D214">
        <v>34438</v>
      </c>
      <c r="E214">
        <v>34373</v>
      </c>
      <c r="F214">
        <v>34670</v>
      </c>
      <c r="G214">
        <v>35078</v>
      </c>
      <c r="H214">
        <v>34725</v>
      </c>
      <c r="I214">
        <v>33089</v>
      </c>
      <c r="J214">
        <v>33036</v>
      </c>
      <c r="K214">
        <v>33779</v>
      </c>
      <c r="L214">
        <v>34324</v>
      </c>
      <c r="M214">
        <v>34034</v>
      </c>
      <c r="N214">
        <v>34795</v>
      </c>
      <c r="O214">
        <v>34736</v>
      </c>
      <c r="P214">
        <v>35093</v>
      </c>
      <c r="Q214">
        <v>34984</v>
      </c>
      <c r="R214">
        <v>34786</v>
      </c>
      <c r="S214">
        <v>35081</v>
      </c>
      <c r="T214">
        <v>35203</v>
      </c>
      <c r="U214">
        <v>35249</v>
      </c>
      <c r="V214">
        <v>34749</v>
      </c>
      <c r="W214">
        <v>34576</v>
      </c>
      <c r="X214">
        <v>34923</v>
      </c>
      <c r="Y214">
        <v>34700</v>
      </c>
      <c r="Z214">
        <v>35109</v>
      </c>
      <c r="AA214">
        <v>34963</v>
      </c>
      <c r="AB214">
        <v>34788</v>
      </c>
      <c r="AC214">
        <v>34929</v>
      </c>
      <c r="AD214">
        <v>34555</v>
      </c>
      <c r="AE214">
        <v>34210</v>
      </c>
      <c r="AF214">
        <v>34896</v>
      </c>
      <c r="AG214">
        <v>34440</v>
      </c>
      <c r="AH214">
        <v>34553</v>
      </c>
      <c r="AI214">
        <v>34684</v>
      </c>
      <c r="AJ214">
        <v>34780</v>
      </c>
      <c r="AK214">
        <v>34820</v>
      </c>
      <c r="AL214">
        <v>34919</v>
      </c>
      <c r="AM214">
        <v>34536</v>
      </c>
      <c r="AN214">
        <v>34668</v>
      </c>
      <c r="AO214">
        <v>34889</v>
      </c>
      <c r="AP214">
        <v>34521</v>
      </c>
      <c r="AQ214">
        <v>34596</v>
      </c>
      <c r="AR214">
        <v>34775</v>
      </c>
      <c r="AS214">
        <v>34639</v>
      </c>
      <c r="AT214">
        <v>34225</v>
      </c>
      <c r="AU214">
        <v>34612</v>
      </c>
      <c r="AV214">
        <v>34606</v>
      </c>
      <c r="AW214">
        <v>34511</v>
      </c>
      <c r="AX214">
        <v>34743</v>
      </c>
      <c r="AY214">
        <v>35708</v>
      </c>
      <c r="AZ214">
        <v>35764</v>
      </c>
      <c r="BA214">
        <v>35300</v>
      </c>
      <c r="BB214">
        <v>35316</v>
      </c>
      <c r="BC214">
        <v>35306</v>
      </c>
      <c r="BD214">
        <v>34841</v>
      </c>
      <c r="BE214">
        <v>32471</v>
      </c>
      <c r="BF214">
        <v>34985</v>
      </c>
      <c r="BG214">
        <v>32539</v>
      </c>
      <c r="BH214">
        <v>33742</v>
      </c>
      <c r="BI214" s="1">
        <v>33379</v>
      </c>
      <c r="BJ214">
        <v>33783</v>
      </c>
      <c r="BK214">
        <v>31457</v>
      </c>
      <c r="BL214">
        <v>31638</v>
      </c>
      <c r="BM214">
        <v>31890</v>
      </c>
      <c r="BN214">
        <v>32005</v>
      </c>
      <c r="BO214">
        <v>31616</v>
      </c>
      <c r="BP214">
        <v>31581</v>
      </c>
      <c r="BQ214">
        <v>31713</v>
      </c>
      <c r="BR214">
        <v>31915</v>
      </c>
      <c r="BS214">
        <v>31620</v>
      </c>
      <c r="BT214">
        <v>31979</v>
      </c>
      <c r="BU214">
        <v>31509</v>
      </c>
      <c r="BV214">
        <v>32061</v>
      </c>
      <c r="BW214">
        <v>31555</v>
      </c>
      <c r="BX214">
        <v>31643</v>
      </c>
      <c r="BY214">
        <v>31930</v>
      </c>
      <c r="BZ214">
        <v>31845</v>
      </c>
      <c r="CA214">
        <v>31738</v>
      </c>
      <c r="CB214">
        <v>31773</v>
      </c>
      <c r="CC214">
        <v>31814</v>
      </c>
      <c r="CD214">
        <v>31576</v>
      </c>
      <c r="CE214">
        <v>31823</v>
      </c>
      <c r="CF214">
        <v>31477</v>
      </c>
      <c r="CG214">
        <v>31924</v>
      </c>
      <c r="CH214">
        <v>31647</v>
      </c>
      <c r="CI214">
        <v>31902</v>
      </c>
      <c r="CJ214">
        <v>31758</v>
      </c>
      <c r="CK214">
        <v>31919</v>
      </c>
      <c r="CL214">
        <v>31678</v>
      </c>
      <c r="CM214">
        <v>31702</v>
      </c>
      <c r="CN214">
        <v>32002</v>
      </c>
      <c r="CO214">
        <v>31882</v>
      </c>
      <c r="CP214">
        <v>31720</v>
      </c>
      <c r="CQ214">
        <v>31763</v>
      </c>
      <c r="CR214">
        <v>31734</v>
      </c>
      <c r="CS214">
        <v>31660</v>
      </c>
      <c r="CT214">
        <v>31636</v>
      </c>
      <c r="CU214">
        <v>31763</v>
      </c>
      <c r="CV214">
        <v>31868</v>
      </c>
      <c r="CW214">
        <v>31720</v>
      </c>
      <c r="CX214">
        <v>31793</v>
      </c>
      <c r="CY214">
        <v>31536</v>
      </c>
      <c r="CZ214">
        <v>31603</v>
      </c>
      <c r="DA214">
        <v>31773</v>
      </c>
      <c r="DB214">
        <v>31871</v>
      </c>
      <c r="DC214" s="1">
        <v>30581</v>
      </c>
      <c r="DD214">
        <v>30481</v>
      </c>
      <c r="DE214">
        <v>30986</v>
      </c>
      <c r="DF214">
        <v>30735</v>
      </c>
      <c r="DG214">
        <v>30939</v>
      </c>
      <c r="DH214">
        <v>30695</v>
      </c>
      <c r="DI214">
        <v>30577</v>
      </c>
      <c r="DJ214">
        <v>30532</v>
      </c>
      <c r="DK214">
        <v>30437</v>
      </c>
      <c r="DL214">
        <v>30696</v>
      </c>
      <c r="DM214">
        <v>30619</v>
      </c>
      <c r="DN214">
        <v>31039</v>
      </c>
      <c r="DO214">
        <v>30813</v>
      </c>
      <c r="DP214">
        <v>30567</v>
      </c>
      <c r="DQ214">
        <v>30583</v>
      </c>
      <c r="DR214">
        <v>30327</v>
      </c>
      <c r="DS214">
        <v>30071</v>
      </c>
      <c r="DT214">
        <v>30842</v>
      </c>
      <c r="DU214">
        <v>30692</v>
      </c>
      <c r="DV214">
        <v>30615</v>
      </c>
      <c r="DW214">
        <v>33242</v>
      </c>
      <c r="DX214">
        <v>33063</v>
      </c>
      <c r="DY214">
        <v>33106</v>
      </c>
      <c r="DZ214">
        <v>32952</v>
      </c>
      <c r="EA214">
        <v>32846</v>
      </c>
      <c r="EB214">
        <v>33155</v>
      </c>
      <c r="EC214">
        <v>33489</v>
      </c>
      <c r="ED214">
        <v>33407</v>
      </c>
      <c r="EE214" s="1">
        <v>33467</v>
      </c>
      <c r="EF214" s="1">
        <v>33627</v>
      </c>
      <c r="EG214" s="1">
        <v>33343</v>
      </c>
      <c r="EH214">
        <v>32926</v>
      </c>
      <c r="EI214">
        <v>30801</v>
      </c>
      <c r="EJ214">
        <v>33559</v>
      </c>
      <c r="EK214">
        <v>31043</v>
      </c>
      <c r="EL214">
        <v>30734</v>
      </c>
      <c r="EM214">
        <v>30411</v>
      </c>
      <c r="EN214">
        <v>30518</v>
      </c>
      <c r="EO214">
        <v>29979</v>
      </c>
      <c r="EP214">
        <v>30080</v>
      </c>
      <c r="EQ214">
        <v>29702</v>
      </c>
      <c r="ER214">
        <v>29699</v>
      </c>
      <c r="ES214">
        <v>29690</v>
      </c>
      <c r="ET214">
        <v>29439</v>
      </c>
      <c r="EU214">
        <v>29571</v>
      </c>
      <c r="EV214">
        <v>29933</v>
      </c>
      <c r="EW214">
        <v>29873</v>
      </c>
      <c r="EX214">
        <v>29755</v>
      </c>
      <c r="EY214">
        <v>30551</v>
      </c>
      <c r="EZ214">
        <v>30264</v>
      </c>
      <c r="FA214">
        <v>31497</v>
      </c>
      <c r="FB214">
        <v>30543</v>
      </c>
      <c r="FC214">
        <v>30379</v>
      </c>
      <c r="FD214">
        <v>30390</v>
      </c>
      <c r="FE214">
        <v>31012</v>
      </c>
      <c r="FF214">
        <v>30457</v>
      </c>
      <c r="FG214">
        <v>30013</v>
      </c>
      <c r="FH214">
        <v>30121</v>
      </c>
      <c r="FI214">
        <v>29909</v>
      </c>
      <c r="FJ214">
        <v>29534</v>
      </c>
      <c r="FK214">
        <v>30336</v>
      </c>
      <c r="FL214">
        <v>29935</v>
      </c>
      <c r="FM214">
        <v>30491</v>
      </c>
      <c r="FN214">
        <v>30249</v>
      </c>
      <c r="FO214">
        <v>30127</v>
      </c>
      <c r="FP214">
        <v>29684</v>
      </c>
      <c r="FQ214" s="1">
        <v>32995</v>
      </c>
      <c r="FR214">
        <v>32822</v>
      </c>
      <c r="FS214">
        <v>32658</v>
      </c>
      <c r="FT214">
        <v>32361</v>
      </c>
      <c r="FU214">
        <v>32521</v>
      </c>
      <c r="FV214">
        <v>32389</v>
      </c>
      <c r="FW214">
        <v>32120</v>
      </c>
      <c r="FX214">
        <v>32347</v>
      </c>
      <c r="FY214">
        <v>32420</v>
      </c>
      <c r="FZ214">
        <v>32295</v>
      </c>
      <c r="GA214">
        <v>32105</v>
      </c>
      <c r="GB214">
        <v>32311</v>
      </c>
      <c r="GC214">
        <v>32238</v>
      </c>
      <c r="GD214">
        <v>32198</v>
      </c>
      <c r="GE214">
        <v>32439</v>
      </c>
      <c r="GF214">
        <v>32137</v>
      </c>
      <c r="GG214">
        <v>32137</v>
      </c>
      <c r="GH214">
        <v>32451</v>
      </c>
      <c r="GI214">
        <v>32378</v>
      </c>
      <c r="GJ214">
        <v>32194</v>
      </c>
      <c r="GK214">
        <v>32433</v>
      </c>
      <c r="GL214">
        <v>32549</v>
      </c>
      <c r="GM214">
        <v>32115</v>
      </c>
      <c r="GN214">
        <v>32300</v>
      </c>
      <c r="GO214">
        <v>32163</v>
      </c>
      <c r="GP214">
        <v>31863</v>
      </c>
      <c r="GQ214">
        <v>31774</v>
      </c>
      <c r="GR214">
        <v>32081</v>
      </c>
      <c r="GS214">
        <v>32334</v>
      </c>
      <c r="GT214">
        <v>32321</v>
      </c>
      <c r="GU214">
        <v>32298</v>
      </c>
      <c r="GV214">
        <v>32456</v>
      </c>
      <c r="GW214">
        <v>32577</v>
      </c>
      <c r="GX214">
        <v>32367</v>
      </c>
      <c r="GY214">
        <v>32359</v>
      </c>
      <c r="GZ214">
        <v>32219</v>
      </c>
      <c r="HA214">
        <v>32354</v>
      </c>
      <c r="HB214">
        <v>32158</v>
      </c>
      <c r="HC214">
        <v>31805</v>
      </c>
      <c r="HD214">
        <v>32025</v>
      </c>
      <c r="HE214">
        <v>32073</v>
      </c>
      <c r="HF214">
        <v>32397</v>
      </c>
      <c r="HG214">
        <v>32397</v>
      </c>
      <c r="HH214">
        <v>32594</v>
      </c>
      <c r="HI214" s="5">
        <v>31400</v>
      </c>
      <c r="HJ214" s="5">
        <v>31304</v>
      </c>
      <c r="HK214">
        <v>32606</v>
      </c>
      <c r="HL214">
        <v>34902</v>
      </c>
      <c r="HM214">
        <v>35066</v>
      </c>
      <c r="HN214">
        <v>34864</v>
      </c>
      <c r="HO214">
        <v>35063</v>
      </c>
      <c r="HP214">
        <v>34835</v>
      </c>
      <c r="HQ214">
        <v>34877</v>
      </c>
      <c r="HR214">
        <v>34487</v>
      </c>
      <c r="HS214">
        <v>34815</v>
      </c>
      <c r="HT214">
        <v>34779</v>
      </c>
      <c r="HU214">
        <v>34763</v>
      </c>
      <c r="HV214">
        <v>34793</v>
      </c>
      <c r="HW214">
        <v>34797</v>
      </c>
      <c r="HX214">
        <v>34917</v>
      </c>
      <c r="HY214">
        <v>35058</v>
      </c>
      <c r="HZ214">
        <v>35064</v>
      </c>
      <c r="IA214">
        <v>34668</v>
      </c>
      <c r="IB214">
        <v>35086</v>
      </c>
      <c r="IC214">
        <v>34850</v>
      </c>
      <c r="ID214">
        <v>34825</v>
      </c>
      <c r="IE214">
        <v>34639</v>
      </c>
      <c r="IF214">
        <v>34960</v>
      </c>
      <c r="IG214">
        <v>34770</v>
      </c>
      <c r="IH214">
        <v>34840</v>
      </c>
      <c r="II214">
        <v>34825</v>
      </c>
      <c r="IJ214">
        <v>35144</v>
      </c>
      <c r="IK214">
        <v>35078</v>
      </c>
      <c r="IL214">
        <v>34535</v>
      </c>
      <c r="IM214">
        <v>34576</v>
      </c>
      <c r="IN214">
        <v>34955</v>
      </c>
      <c r="IO214">
        <v>34899</v>
      </c>
      <c r="IP214">
        <v>34727</v>
      </c>
      <c r="IQ214">
        <v>34844</v>
      </c>
      <c r="IR214">
        <v>34729</v>
      </c>
      <c r="IS214">
        <v>34414</v>
      </c>
      <c r="IT214">
        <v>34247</v>
      </c>
      <c r="IU214">
        <v>34557</v>
      </c>
      <c r="IV214">
        <v>34718</v>
      </c>
      <c r="IW214">
        <v>34900</v>
      </c>
      <c r="IX214">
        <v>34749</v>
      </c>
      <c r="IY214">
        <v>34824</v>
      </c>
      <c r="IZ214">
        <v>34576</v>
      </c>
      <c r="JA214">
        <v>34513</v>
      </c>
      <c r="JB214">
        <v>34858</v>
      </c>
      <c r="JC214" s="1">
        <v>34461</v>
      </c>
      <c r="JD214">
        <v>35292</v>
      </c>
      <c r="JE214">
        <v>35445</v>
      </c>
      <c r="JF214">
        <v>35424</v>
      </c>
      <c r="JG214">
        <v>35378</v>
      </c>
      <c r="JH214">
        <v>35297</v>
      </c>
      <c r="JI214">
        <v>35112</v>
      </c>
      <c r="JJ214" s="1">
        <v>35058</v>
      </c>
      <c r="JK214">
        <v>35017</v>
      </c>
      <c r="JL214">
        <v>34775</v>
      </c>
      <c r="JM214">
        <v>34916</v>
      </c>
      <c r="JN214">
        <v>34760</v>
      </c>
      <c r="JO214">
        <v>35118</v>
      </c>
      <c r="JP214">
        <v>35027</v>
      </c>
      <c r="JQ214">
        <v>33877</v>
      </c>
      <c r="JR214">
        <v>33864</v>
      </c>
      <c r="JS214">
        <v>33958</v>
      </c>
      <c r="JT214">
        <v>33837</v>
      </c>
      <c r="JU214">
        <v>33833</v>
      </c>
      <c r="JV214">
        <v>33988</v>
      </c>
      <c r="JW214">
        <v>34024</v>
      </c>
      <c r="JX214">
        <v>33823</v>
      </c>
      <c r="JY214">
        <v>33748</v>
      </c>
      <c r="JZ214">
        <v>33830</v>
      </c>
      <c r="KA214">
        <v>33628</v>
      </c>
      <c r="KB214">
        <v>33714</v>
      </c>
      <c r="KC214">
        <v>33847</v>
      </c>
      <c r="KD214">
        <v>34013</v>
      </c>
      <c r="KE214">
        <v>33419</v>
      </c>
      <c r="KF214">
        <v>33516</v>
      </c>
      <c r="KG214">
        <v>33321</v>
      </c>
      <c r="KH214">
        <v>33361</v>
      </c>
      <c r="KI214">
        <v>33341</v>
      </c>
      <c r="KJ214">
        <v>33207</v>
      </c>
      <c r="KK214">
        <v>33382</v>
      </c>
      <c r="KL214">
        <v>33398</v>
      </c>
      <c r="KM214">
        <v>33295</v>
      </c>
      <c r="KN214">
        <v>33335</v>
      </c>
      <c r="KO214">
        <v>33338</v>
      </c>
      <c r="KP214">
        <v>33584</v>
      </c>
      <c r="KQ214">
        <v>33462</v>
      </c>
      <c r="KR214">
        <v>33165</v>
      </c>
      <c r="KS214">
        <v>33377</v>
      </c>
      <c r="KT214">
        <v>34038</v>
      </c>
      <c r="KU214">
        <v>33939</v>
      </c>
      <c r="KV214">
        <v>33277</v>
      </c>
      <c r="KW214">
        <v>33544</v>
      </c>
      <c r="KX214">
        <v>35572</v>
      </c>
      <c r="KY214" s="5">
        <v>74108</v>
      </c>
      <c r="KZ214" s="5">
        <v>74227</v>
      </c>
      <c r="LA214" s="5">
        <v>74276</v>
      </c>
      <c r="LB214" s="5">
        <v>73861</v>
      </c>
      <c r="LC214" s="5">
        <v>74104</v>
      </c>
      <c r="LD214" s="5">
        <v>73984</v>
      </c>
      <c r="LE214" s="5">
        <v>74292</v>
      </c>
      <c r="LF214" s="5">
        <v>73829</v>
      </c>
      <c r="LG214" s="5">
        <v>74380</v>
      </c>
      <c r="LH214" s="5">
        <v>74697</v>
      </c>
      <c r="LI214" s="5">
        <v>74497</v>
      </c>
      <c r="LJ214" s="5">
        <v>74799</v>
      </c>
      <c r="LK214" s="5">
        <v>74190</v>
      </c>
      <c r="LL214" s="5">
        <v>73941</v>
      </c>
      <c r="LM214" s="5">
        <v>74101</v>
      </c>
      <c r="LN214" s="5">
        <v>73703</v>
      </c>
      <c r="LO214" s="5">
        <v>74532</v>
      </c>
      <c r="LP214" s="5">
        <v>73546</v>
      </c>
      <c r="LQ214" s="5">
        <v>74840</v>
      </c>
      <c r="LR214" s="5">
        <v>74541</v>
      </c>
      <c r="LS214" s="5">
        <v>73781</v>
      </c>
      <c r="LT214" s="5">
        <v>74395</v>
      </c>
      <c r="LU214" s="5">
        <v>74038</v>
      </c>
      <c r="LV214" s="5">
        <v>74289</v>
      </c>
      <c r="LW214" s="5">
        <v>74674</v>
      </c>
      <c r="LX214" s="5">
        <v>74018</v>
      </c>
      <c r="LY214" s="5">
        <v>74523</v>
      </c>
      <c r="LZ214" s="5">
        <v>74382</v>
      </c>
      <c r="MA214" s="5">
        <v>73692</v>
      </c>
      <c r="MB214" s="5">
        <v>73934</v>
      </c>
      <c r="MC214" s="5">
        <v>74368</v>
      </c>
      <c r="MD214" s="5">
        <v>73925</v>
      </c>
      <c r="ME214" s="5">
        <v>74057</v>
      </c>
      <c r="MF214" s="5">
        <v>73882</v>
      </c>
      <c r="MG214" s="5">
        <v>74111</v>
      </c>
      <c r="MH214" s="5">
        <v>73800</v>
      </c>
      <c r="MI214" s="5">
        <v>28537</v>
      </c>
      <c r="MJ214" s="5">
        <v>28651</v>
      </c>
      <c r="MK214" s="5">
        <v>28726</v>
      </c>
      <c r="ML214" s="5">
        <v>28803</v>
      </c>
      <c r="MM214" s="5">
        <v>28648</v>
      </c>
      <c r="MN214" s="5">
        <v>28766</v>
      </c>
      <c r="MO214" s="5">
        <v>28479</v>
      </c>
      <c r="MP214" s="5">
        <v>28748</v>
      </c>
      <c r="MQ214" s="5">
        <v>28659</v>
      </c>
      <c r="MR214" s="5">
        <v>28472</v>
      </c>
      <c r="MS214" s="5">
        <v>28759</v>
      </c>
      <c r="MT214" s="5">
        <v>28462</v>
      </c>
      <c r="MU214" s="5">
        <v>28757</v>
      </c>
      <c r="MV214" s="5">
        <v>28518</v>
      </c>
      <c r="MW214" s="5">
        <v>28206</v>
      </c>
      <c r="MX214" s="5">
        <v>28747</v>
      </c>
      <c r="MY214" s="5">
        <v>28338</v>
      </c>
      <c r="MZ214" s="5">
        <v>28165</v>
      </c>
      <c r="NA214" s="5">
        <v>28372</v>
      </c>
      <c r="NB214" s="5">
        <v>28516</v>
      </c>
      <c r="NC214" s="5">
        <v>28490</v>
      </c>
      <c r="ND214" s="5">
        <v>28403</v>
      </c>
      <c r="NE214" s="5">
        <v>28288</v>
      </c>
      <c r="NF214" s="5">
        <v>28163</v>
      </c>
      <c r="NG214" s="5">
        <v>27987</v>
      </c>
      <c r="NH214" s="5">
        <v>28180</v>
      </c>
      <c r="NI214" s="5">
        <v>28351</v>
      </c>
      <c r="NJ214" s="5">
        <v>28549</v>
      </c>
      <c r="NK214" s="5">
        <v>28478</v>
      </c>
      <c r="NL214" s="5">
        <v>28394</v>
      </c>
      <c r="NM214" s="5">
        <v>28349</v>
      </c>
      <c r="NN214" s="5">
        <v>28110</v>
      </c>
      <c r="NO214" s="5">
        <v>28405</v>
      </c>
      <c r="NP214" s="5">
        <v>30432</v>
      </c>
      <c r="NQ214" s="5">
        <v>30644</v>
      </c>
      <c r="NR214" s="5">
        <v>30567</v>
      </c>
      <c r="NS214" s="5">
        <v>29170</v>
      </c>
      <c r="NT214" s="5">
        <v>32452</v>
      </c>
      <c r="NU214" s="5">
        <v>32277</v>
      </c>
      <c r="NV214" s="5">
        <v>31914</v>
      </c>
      <c r="NW214" s="6">
        <v>32227</v>
      </c>
      <c r="NX214" s="5">
        <v>32079</v>
      </c>
      <c r="NY214" s="5">
        <v>31798</v>
      </c>
      <c r="NZ214" s="5">
        <v>31821</v>
      </c>
      <c r="OA214" s="5">
        <v>31916</v>
      </c>
      <c r="OB214" s="5">
        <v>32097</v>
      </c>
      <c r="OC214" s="5">
        <v>31658</v>
      </c>
      <c r="OD214" s="5">
        <v>32005</v>
      </c>
      <c r="OE214" s="5">
        <v>31810</v>
      </c>
      <c r="OF214" s="5">
        <v>31349</v>
      </c>
      <c r="OG214" s="5">
        <v>31612</v>
      </c>
      <c r="OH214" s="5">
        <v>31633</v>
      </c>
      <c r="OI214" s="5">
        <v>31642</v>
      </c>
      <c r="OJ214" s="5">
        <v>31378</v>
      </c>
      <c r="OK214" s="5">
        <v>31576</v>
      </c>
      <c r="OL214" s="5">
        <v>31099</v>
      </c>
      <c r="OM214" s="5">
        <v>31452</v>
      </c>
      <c r="ON214" s="5">
        <v>31516</v>
      </c>
      <c r="OO214" s="5">
        <v>31502</v>
      </c>
      <c r="OP214" s="5">
        <v>31327</v>
      </c>
      <c r="OQ214" s="5">
        <v>31434</v>
      </c>
      <c r="OR214" s="5">
        <v>31621</v>
      </c>
      <c r="OS214" s="5">
        <v>31270</v>
      </c>
      <c r="OT214" s="5">
        <v>31812</v>
      </c>
      <c r="OU214" s="5">
        <v>31960</v>
      </c>
      <c r="OV214" s="5">
        <v>31336</v>
      </c>
      <c r="OW214" s="5">
        <v>31544</v>
      </c>
      <c r="OX214" s="5">
        <v>31629</v>
      </c>
      <c r="OY214" s="5">
        <v>32185</v>
      </c>
      <c r="OZ214" s="5">
        <v>31529</v>
      </c>
      <c r="PA214" s="5">
        <v>27139</v>
      </c>
      <c r="PB214" s="5">
        <v>27062</v>
      </c>
      <c r="PC214" s="5">
        <v>27051</v>
      </c>
      <c r="PD214" s="5">
        <v>27507</v>
      </c>
      <c r="PE214" s="5">
        <v>27328</v>
      </c>
      <c r="PF214" s="5">
        <v>26904</v>
      </c>
      <c r="PG214" s="5">
        <v>27316</v>
      </c>
      <c r="PH214" s="5">
        <v>27230</v>
      </c>
      <c r="PI214" s="5">
        <v>27244</v>
      </c>
      <c r="PJ214" s="5">
        <v>27108</v>
      </c>
      <c r="PK214" s="5">
        <v>27031</v>
      </c>
      <c r="PL214" s="5">
        <v>27042</v>
      </c>
      <c r="PM214" s="5">
        <v>26815</v>
      </c>
      <c r="PN214" s="5">
        <v>26740</v>
      </c>
      <c r="PO214" s="5">
        <v>26923</v>
      </c>
      <c r="PP214" s="5">
        <v>27167</v>
      </c>
      <c r="PQ214" s="5">
        <v>26506</v>
      </c>
      <c r="PR214" s="5">
        <v>26802</v>
      </c>
      <c r="PS214" s="5">
        <v>26918</v>
      </c>
      <c r="PT214" s="5">
        <v>26701</v>
      </c>
      <c r="PU214" s="5">
        <v>26753</v>
      </c>
      <c r="PV214" s="5">
        <v>26719</v>
      </c>
      <c r="PW214" s="5">
        <v>27029</v>
      </c>
      <c r="PX214" s="5">
        <v>26638</v>
      </c>
      <c r="PY214" s="5">
        <v>26905</v>
      </c>
      <c r="PZ214" s="5">
        <v>26834</v>
      </c>
      <c r="QA214" s="5">
        <v>26697</v>
      </c>
      <c r="QB214" s="5">
        <v>26560</v>
      </c>
      <c r="QC214" s="5">
        <v>26942</v>
      </c>
      <c r="QD214" s="5">
        <v>26830</v>
      </c>
      <c r="QE214" s="5">
        <v>26641</v>
      </c>
      <c r="QF214" s="5">
        <v>26842</v>
      </c>
      <c r="QG214" s="5">
        <v>26980</v>
      </c>
      <c r="QH214" s="5">
        <v>26578</v>
      </c>
      <c r="QI214" s="5">
        <v>26760</v>
      </c>
      <c r="QJ214" s="5">
        <v>26587</v>
      </c>
      <c r="QK214" s="5">
        <v>27540</v>
      </c>
      <c r="QL214" s="5">
        <v>27156</v>
      </c>
      <c r="QM214" s="5">
        <v>26666</v>
      </c>
      <c r="QN214" s="6">
        <v>26829</v>
      </c>
      <c r="QO214" s="6">
        <v>26988</v>
      </c>
      <c r="QP214" s="6">
        <v>26984</v>
      </c>
      <c r="QQ214" s="6">
        <v>26724</v>
      </c>
      <c r="QR214" s="6">
        <v>26588</v>
      </c>
      <c r="QS214" s="6">
        <v>26698</v>
      </c>
      <c r="QT214" s="6">
        <v>26714</v>
      </c>
      <c r="QU214" s="6">
        <v>26896</v>
      </c>
      <c r="QV214" s="6">
        <v>26553</v>
      </c>
      <c r="QW214" s="6">
        <v>26537</v>
      </c>
      <c r="QX214" s="6">
        <v>26662</v>
      </c>
      <c r="QY214" s="6">
        <v>26603</v>
      </c>
      <c r="QZ214" s="6">
        <v>26625</v>
      </c>
      <c r="RA214" s="6">
        <v>26391</v>
      </c>
      <c r="RB214" s="6">
        <v>26398</v>
      </c>
      <c r="RC214" s="6">
        <v>26517</v>
      </c>
      <c r="RD214" s="6">
        <v>26470</v>
      </c>
      <c r="RE214" s="6">
        <v>26567</v>
      </c>
      <c r="RF214" s="6">
        <v>26638</v>
      </c>
      <c r="RG214" s="6">
        <v>26584</v>
      </c>
      <c r="RH214" s="6">
        <v>26228</v>
      </c>
      <c r="RI214" s="6">
        <v>26432</v>
      </c>
      <c r="RJ214" s="6">
        <v>26170</v>
      </c>
      <c r="RK214" s="6">
        <v>26161</v>
      </c>
      <c r="RL214" s="6">
        <v>26456</v>
      </c>
      <c r="RM214" s="6">
        <v>26438</v>
      </c>
      <c r="RN214" s="6">
        <v>26163</v>
      </c>
      <c r="RO214" s="6">
        <v>26189</v>
      </c>
      <c r="RP214" s="6">
        <v>26119</v>
      </c>
      <c r="RQ214" s="6">
        <v>26052</v>
      </c>
      <c r="RR214" s="6">
        <v>26255</v>
      </c>
      <c r="RS214" s="6">
        <v>26362</v>
      </c>
      <c r="RT214" s="6">
        <v>26396</v>
      </c>
      <c r="RU214" s="6">
        <v>26191</v>
      </c>
      <c r="RV214" s="6">
        <v>26184</v>
      </c>
      <c r="RW214" s="6">
        <v>26154</v>
      </c>
      <c r="RX214" s="6">
        <v>26397</v>
      </c>
      <c r="RY214" s="6">
        <v>26348</v>
      </c>
      <c r="RZ214" s="6">
        <v>26423</v>
      </c>
      <c r="SA214" s="6">
        <v>26159</v>
      </c>
      <c r="SB214" s="6">
        <v>26347</v>
      </c>
      <c r="SC214" s="6">
        <v>26519</v>
      </c>
      <c r="SD214" s="5">
        <v>30387</v>
      </c>
      <c r="SE214" s="5">
        <v>30136</v>
      </c>
      <c r="SF214" s="5">
        <v>30156</v>
      </c>
      <c r="SG214" s="5">
        <v>30121</v>
      </c>
      <c r="SH214" s="5">
        <v>29992</v>
      </c>
      <c r="SI214" s="5">
        <v>30055</v>
      </c>
      <c r="SJ214" s="5">
        <v>30225</v>
      </c>
      <c r="SK214" s="5">
        <v>30136</v>
      </c>
      <c r="SL214" s="5">
        <v>29973</v>
      </c>
      <c r="SM214" s="5">
        <v>30117</v>
      </c>
      <c r="SN214" s="5">
        <v>30081</v>
      </c>
      <c r="SO214" s="5">
        <v>29805</v>
      </c>
      <c r="SP214" s="5">
        <v>30213</v>
      </c>
      <c r="SQ214" s="5">
        <v>30012</v>
      </c>
      <c r="SR214" s="5">
        <v>30021</v>
      </c>
      <c r="SS214" s="5">
        <v>30028</v>
      </c>
      <c r="ST214" s="5">
        <v>29890</v>
      </c>
      <c r="SU214" s="5">
        <v>29755</v>
      </c>
      <c r="SV214" s="5">
        <v>30146</v>
      </c>
      <c r="SW214" s="5">
        <v>29837</v>
      </c>
      <c r="SX214" s="5">
        <v>30002</v>
      </c>
      <c r="SY214" s="5">
        <v>29961</v>
      </c>
      <c r="SZ214" s="5">
        <v>29694</v>
      </c>
      <c r="TA214" s="5">
        <v>30549</v>
      </c>
      <c r="TB214" s="5">
        <v>30230</v>
      </c>
      <c r="TC214" s="5">
        <v>30718</v>
      </c>
      <c r="TD214" s="5">
        <v>30134</v>
      </c>
      <c r="TE214" s="5">
        <v>29899</v>
      </c>
      <c r="TF214" s="5">
        <v>30003</v>
      </c>
      <c r="TG214" s="5">
        <v>29964</v>
      </c>
      <c r="TH214" s="5">
        <v>30730</v>
      </c>
      <c r="TI214" s="5">
        <v>30264</v>
      </c>
      <c r="TJ214" s="5">
        <v>30713</v>
      </c>
      <c r="TK214" s="5">
        <v>30665</v>
      </c>
      <c r="TL214" s="5">
        <v>30894</v>
      </c>
      <c r="TM214" s="5">
        <v>30508</v>
      </c>
      <c r="TN214" s="5">
        <v>30708</v>
      </c>
      <c r="TO214" s="5">
        <v>29715</v>
      </c>
      <c r="TP214" s="5">
        <v>30486</v>
      </c>
      <c r="TQ214" s="5">
        <v>30207</v>
      </c>
      <c r="TR214" s="5">
        <v>26975</v>
      </c>
      <c r="TS214" s="5">
        <v>27319</v>
      </c>
      <c r="TT214" s="5">
        <v>26575</v>
      </c>
      <c r="TU214" s="5">
        <v>27080</v>
      </c>
      <c r="TV214" s="5">
        <v>26857</v>
      </c>
      <c r="TW214" s="5">
        <v>26182</v>
      </c>
      <c r="TX214" s="5">
        <v>26451</v>
      </c>
      <c r="TY214" s="5">
        <v>27214</v>
      </c>
      <c r="TZ214" s="5">
        <v>26598</v>
      </c>
      <c r="UA214" s="5">
        <v>26580</v>
      </c>
      <c r="UB214" s="5">
        <v>26742</v>
      </c>
      <c r="UC214" s="5">
        <v>26267</v>
      </c>
      <c r="UD214" s="5">
        <v>27254</v>
      </c>
      <c r="UE214" s="5">
        <v>26848</v>
      </c>
      <c r="UF214" s="5">
        <v>26140</v>
      </c>
      <c r="UG214" s="5">
        <v>26784</v>
      </c>
      <c r="UH214" s="5">
        <v>26768</v>
      </c>
      <c r="UI214" s="5">
        <v>26360</v>
      </c>
      <c r="UJ214" s="5">
        <v>26597</v>
      </c>
      <c r="UK214" s="5">
        <v>26669</v>
      </c>
      <c r="UL214" s="5">
        <v>26921</v>
      </c>
      <c r="UM214" s="5">
        <v>26656</v>
      </c>
      <c r="UN214" s="5">
        <v>27084</v>
      </c>
      <c r="UO214" s="5">
        <v>27121</v>
      </c>
      <c r="UP214" s="6">
        <v>26929</v>
      </c>
      <c r="UQ214" s="5">
        <v>26314</v>
      </c>
      <c r="UR214" s="5">
        <v>26968</v>
      </c>
      <c r="US214" s="5">
        <v>26499</v>
      </c>
      <c r="UT214" s="5">
        <v>26362</v>
      </c>
      <c r="UU214" s="5">
        <v>26590</v>
      </c>
      <c r="UV214" s="6">
        <v>26292</v>
      </c>
      <c r="UW214" s="5">
        <v>26735</v>
      </c>
      <c r="UX214" s="5">
        <v>26227</v>
      </c>
      <c r="UY214" s="5">
        <v>27449</v>
      </c>
      <c r="UZ214" s="5">
        <v>26873</v>
      </c>
      <c r="VA214" s="5">
        <v>26695</v>
      </c>
      <c r="VB214" s="5">
        <v>26580</v>
      </c>
      <c r="VC214" s="5">
        <v>26656</v>
      </c>
      <c r="VD214" s="5">
        <v>26626</v>
      </c>
      <c r="VE214" s="5">
        <v>26771</v>
      </c>
      <c r="VF214" s="5">
        <v>26685</v>
      </c>
      <c r="VG214" s="5">
        <v>26264</v>
      </c>
      <c r="VH214" s="5">
        <v>26800</v>
      </c>
      <c r="VI214" s="5">
        <v>26714</v>
      </c>
      <c r="VJ214" s="5">
        <v>26666</v>
      </c>
      <c r="VK214" s="5">
        <v>26672</v>
      </c>
      <c r="VL214" s="5">
        <v>26738</v>
      </c>
      <c r="VM214" s="5">
        <v>26703</v>
      </c>
      <c r="VN214" s="5">
        <v>26682</v>
      </c>
      <c r="VO214" s="5">
        <v>26576</v>
      </c>
      <c r="VP214" s="5">
        <v>26689</v>
      </c>
      <c r="VQ214" s="5">
        <v>26909</v>
      </c>
      <c r="VR214" s="5">
        <v>26655</v>
      </c>
      <c r="VS214" s="5">
        <v>26660</v>
      </c>
      <c r="VT214" s="5">
        <v>26671</v>
      </c>
      <c r="VU214" s="5">
        <v>26597</v>
      </c>
      <c r="VV214" s="5">
        <v>26778</v>
      </c>
      <c r="VW214" s="5">
        <v>26847</v>
      </c>
      <c r="VX214" s="5">
        <v>26698</v>
      </c>
      <c r="VY214" s="5">
        <v>26738</v>
      </c>
      <c r="VZ214" s="5">
        <v>26613</v>
      </c>
      <c r="WA214" s="5">
        <v>26640</v>
      </c>
      <c r="WB214" s="5">
        <v>26627</v>
      </c>
      <c r="WC214" s="5">
        <v>26819</v>
      </c>
      <c r="WD214" s="5">
        <v>26747</v>
      </c>
      <c r="WE214" s="5">
        <v>26727</v>
      </c>
      <c r="WF214" s="5">
        <v>26694</v>
      </c>
      <c r="WG214" s="5">
        <v>26556</v>
      </c>
      <c r="WH214" s="5">
        <v>26620</v>
      </c>
      <c r="WI214" s="5">
        <v>26689</v>
      </c>
      <c r="WJ214" s="5">
        <v>26552</v>
      </c>
      <c r="WK214" s="5">
        <v>26922</v>
      </c>
      <c r="WL214" s="5">
        <v>26586</v>
      </c>
      <c r="WM214" s="5">
        <v>26507</v>
      </c>
      <c r="WN214" s="5">
        <v>26593</v>
      </c>
      <c r="WO214" s="5">
        <v>26518</v>
      </c>
      <c r="WP214" s="5">
        <v>26447</v>
      </c>
      <c r="WQ214" s="5">
        <v>26549</v>
      </c>
      <c r="WR214" s="5">
        <v>26393</v>
      </c>
      <c r="WS214" s="5">
        <v>26472</v>
      </c>
      <c r="WT214" s="5">
        <v>26397</v>
      </c>
      <c r="WU214" s="5">
        <v>26508</v>
      </c>
      <c r="WV214" s="5">
        <v>26857</v>
      </c>
      <c r="WW214" s="6">
        <v>30376</v>
      </c>
      <c r="WX214" s="6">
        <v>30357</v>
      </c>
      <c r="WY214" s="6">
        <v>30609</v>
      </c>
      <c r="WZ214" s="6">
        <v>30447</v>
      </c>
      <c r="XA214" s="6">
        <v>30181</v>
      </c>
      <c r="XB214" s="6">
        <v>30038</v>
      </c>
      <c r="XC214" s="6">
        <v>30074</v>
      </c>
      <c r="XD214" s="6">
        <v>29975</v>
      </c>
      <c r="XE214" s="6">
        <v>29990</v>
      </c>
      <c r="XF214" s="6">
        <v>29990</v>
      </c>
      <c r="XG214" s="6">
        <v>30138</v>
      </c>
      <c r="XH214" s="6">
        <v>29871</v>
      </c>
      <c r="XI214" s="6">
        <v>30022</v>
      </c>
      <c r="XJ214" s="6">
        <v>29799</v>
      </c>
      <c r="XK214" s="6">
        <v>29880</v>
      </c>
      <c r="XL214" s="6">
        <v>30074</v>
      </c>
      <c r="XM214" s="6">
        <v>30140</v>
      </c>
      <c r="XN214" s="6">
        <v>29983</v>
      </c>
      <c r="XO214" s="6">
        <v>29772</v>
      </c>
      <c r="XP214" s="6">
        <v>29558</v>
      </c>
      <c r="XQ214" s="6">
        <v>29720</v>
      </c>
      <c r="XR214" s="6">
        <v>29616</v>
      </c>
      <c r="XS214" s="6">
        <v>29457</v>
      </c>
      <c r="XT214" s="6">
        <v>29282</v>
      </c>
      <c r="XU214" s="6">
        <v>29464</v>
      </c>
      <c r="XV214" s="6">
        <v>29115</v>
      </c>
      <c r="XW214" s="6">
        <v>29688</v>
      </c>
      <c r="XX214" s="6">
        <v>29484</v>
      </c>
      <c r="XY214" s="6">
        <v>29325</v>
      </c>
      <c r="XZ214" s="6">
        <v>29134</v>
      </c>
      <c r="YA214" s="6">
        <v>29453</v>
      </c>
      <c r="YB214" s="6">
        <v>29265</v>
      </c>
      <c r="YC214" s="6">
        <v>29555</v>
      </c>
      <c r="YD214" s="6">
        <v>29169</v>
      </c>
      <c r="YE214" s="6">
        <v>29385</v>
      </c>
      <c r="YF214" s="6">
        <v>29214</v>
      </c>
      <c r="YG214" s="6">
        <v>29449</v>
      </c>
      <c r="YH214" s="6">
        <v>29646</v>
      </c>
      <c r="YI214" s="6">
        <v>29303</v>
      </c>
      <c r="YJ214" s="6">
        <v>29612</v>
      </c>
      <c r="YK214" s="5">
        <v>27460</v>
      </c>
      <c r="YL214" s="6">
        <v>27269</v>
      </c>
      <c r="YM214" s="5">
        <v>27293</v>
      </c>
      <c r="YN214" s="5">
        <v>27496</v>
      </c>
      <c r="YO214" s="5">
        <v>27273</v>
      </c>
      <c r="YP214" s="5">
        <v>27239</v>
      </c>
      <c r="YQ214" s="5">
        <v>27043</v>
      </c>
      <c r="YR214" s="5">
        <v>26996</v>
      </c>
      <c r="YS214" s="5">
        <v>27148</v>
      </c>
      <c r="YT214" s="5">
        <v>27266</v>
      </c>
      <c r="YU214" s="5">
        <v>27225</v>
      </c>
      <c r="YV214" s="5">
        <v>27113</v>
      </c>
      <c r="YW214" s="5">
        <v>26990</v>
      </c>
      <c r="YX214" s="5">
        <v>27058</v>
      </c>
      <c r="YY214" s="5">
        <v>27470</v>
      </c>
      <c r="YZ214" s="5">
        <v>27134</v>
      </c>
      <c r="ZA214" s="5">
        <v>27039</v>
      </c>
      <c r="ZB214" s="5">
        <v>27275</v>
      </c>
      <c r="ZC214" s="5">
        <v>27320</v>
      </c>
      <c r="ZD214" s="5">
        <v>27047</v>
      </c>
      <c r="ZE214" s="5">
        <v>26783</v>
      </c>
      <c r="ZF214" s="5">
        <v>27062</v>
      </c>
      <c r="ZG214" s="5">
        <v>26659</v>
      </c>
      <c r="ZH214" s="5">
        <v>26689</v>
      </c>
      <c r="ZI214" s="5">
        <v>27092</v>
      </c>
      <c r="ZJ214" s="5">
        <v>27119</v>
      </c>
      <c r="ZK214" s="5">
        <v>27083</v>
      </c>
      <c r="ZL214" s="5">
        <v>26678</v>
      </c>
      <c r="ZM214" s="5">
        <v>26803</v>
      </c>
      <c r="ZN214" s="5">
        <v>26680</v>
      </c>
      <c r="ZO214" s="5">
        <v>26852</v>
      </c>
      <c r="ZP214" s="5">
        <v>26669</v>
      </c>
      <c r="ZQ214" s="5">
        <v>26588</v>
      </c>
      <c r="ZR214" s="5">
        <v>26683</v>
      </c>
      <c r="ZS214" s="5">
        <v>26869</v>
      </c>
      <c r="ZT214" s="5">
        <v>26867</v>
      </c>
      <c r="ZU214" s="5">
        <v>26931</v>
      </c>
      <c r="ZV214" s="5">
        <v>26842</v>
      </c>
      <c r="ZW214" s="5">
        <v>26725</v>
      </c>
      <c r="ZX214" s="6">
        <v>27664</v>
      </c>
      <c r="ZY214" s="5">
        <v>27243</v>
      </c>
      <c r="ZZ214" s="5">
        <v>27643</v>
      </c>
      <c r="AAA214" s="6">
        <v>32016</v>
      </c>
      <c r="AAB214" s="6">
        <v>31886</v>
      </c>
      <c r="AAC214" s="6">
        <v>31917</v>
      </c>
      <c r="AAD214" s="6">
        <v>31356</v>
      </c>
      <c r="AAE214" s="6">
        <v>31553</v>
      </c>
      <c r="AAF214" s="6">
        <v>31731</v>
      </c>
      <c r="AAG214" s="6">
        <v>31714</v>
      </c>
      <c r="AAH214" s="6">
        <v>31474</v>
      </c>
      <c r="AAI214" s="6">
        <v>31633</v>
      </c>
      <c r="AAJ214" s="6">
        <v>31888</v>
      </c>
      <c r="AAK214" s="6">
        <v>31423</v>
      </c>
      <c r="AAL214" s="6">
        <v>31532</v>
      </c>
      <c r="AAM214" s="6">
        <v>31432</v>
      </c>
      <c r="AAN214" s="6">
        <v>31540</v>
      </c>
      <c r="AAO214" s="6">
        <v>31638</v>
      </c>
      <c r="AAP214" s="6">
        <v>31374</v>
      </c>
      <c r="AAQ214" s="6">
        <v>31644</v>
      </c>
      <c r="AAR214" s="6">
        <v>31560</v>
      </c>
      <c r="AAS214" s="6">
        <v>31266</v>
      </c>
      <c r="AAT214" s="6">
        <v>31080</v>
      </c>
      <c r="AAU214" s="6">
        <v>31414</v>
      </c>
      <c r="AAV214" s="6">
        <v>31437</v>
      </c>
      <c r="AAW214" s="6">
        <v>31767</v>
      </c>
      <c r="AAX214" s="6">
        <v>31690</v>
      </c>
      <c r="AAY214" s="6">
        <v>31758</v>
      </c>
      <c r="AAZ214" s="6">
        <v>31808</v>
      </c>
      <c r="ABA214" s="6">
        <v>31832</v>
      </c>
      <c r="ABB214" s="6">
        <v>31216</v>
      </c>
      <c r="ABC214" s="6">
        <v>31353</v>
      </c>
      <c r="ABD214" s="6">
        <v>31455</v>
      </c>
      <c r="ABE214" s="6">
        <v>31796</v>
      </c>
      <c r="ABF214" s="6">
        <v>32157</v>
      </c>
      <c r="ABG214" s="6">
        <v>31703</v>
      </c>
      <c r="ABH214" s="6">
        <v>31650</v>
      </c>
      <c r="ABI214" s="5">
        <v>31413</v>
      </c>
      <c r="ABJ214" s="5">
        <v>31580</v>
      </c>
      <c r="ABK214" s="5">
        <v>31563</v>
      </c>
      <c r="ABL214" s="5">
        <v>32127</v>
      </c>
      <c r="ABM214" s="6">
        <v>31897</v>
      </c>
      <c r="ABN214" s="5">
        <v>31978</v>
      </c>
      <c r="ABO214" s="5">
        <v>31861</v>
      </c>
      <c r="ABP214" s="5">
        <v>31771</v>
      </c>
      <c r="ABQ214" s="5">
        <v>31761</v>
      </c>
      <c r="ABR214" s="5">
        <v>31825</v>
      </c>
      <c r="ABS214" s="5">
        <v>31774</v>
      </c>
      <c r="ABT214" s="5">
        <v>31739</v>
      </c>
      <c r="ABU214" s="5">
        <v>31705</v>
      </c>
      <c r="ABV214" s="5">
        <v>31658</v>
      </c>
      <c r="ABW214" s="5">
        <v>31612</v>
      </c>
      <c r="ABX214" s="5">
        <v>31601</v>
      </c>
      <c r="ABY214" s="5">
        <v>31844</v>
      </c>
      <c r="ABZ214" s="5">
        <v>31516</v>
      </c>
      <c r="ACA214" s="5">
        <v>31571</v>
      </c>
      <c r="ACB214" s="5">
        <v>31529</v>
      </c>
      <c r="ACC214" s="5">
        <v>31751</v>
      </c>
      <c r="ACD214" s="5">
        <v>31680</v>
      </c>
      <c r="ACE214" s="5">
        <v>31505</v>
      </c>
      <c r="ACF214" s="5">
        <v>31493</v>
      </c>
      <c r="ACG214" s="5">
        <v>31564</v>
      </c>
      <c r="ACH214" s="5">
        <v>31658</v>
      </c>
      <c r="ACI214" s="5">
        <v>31746</v>
      </c>
      <c r="ACJ214" s="5">
        <v>31307</v>
      </c>
      <c r="ACK214" s="5">
        <v>31615</v>
      </c>
      <c r="ACL214" s="5">
        <v>31603</v>
      </c>
      <c r="ACM214" s="5">
        <v>31380</v>
      </c>
      <c r="ACN214" s="6">
        <v>31273</v>
      </c>
      <c r="ACO214" s="5">
        <v>31439</v>
      </c>
      <c r="ACP214" s="5">
        <v>31605</v>
      </c>
      <c r="ACQ214" s="5">
        <v>31461</v>
      </c>
      <c r="ACR214" s="5">
        <v>31488</v>
      </c>
      <c r="ACS214" s="5">
        <v>31781</v>
      </c>
      <c r="ACT214" s="5">
        <v>31528</v>
      </c>
      <c r="ACU214" s="5">
        <v>31512</v>
      </c>
      <c r="ACV214" s="5">
        <v>31253</v>
      </c>
      <c r="ACW214" s="5">
        <v>31687</v>
      </c>
      <c r="ACX214" s="5">
        <v>31451</v>
      </c>
      <c r="ACY214" s="5">
        <v>31356</v>
      </c>
      <c r="ACZ214" s="5">
        <v>30097</v>
      </c>
      <c r="ADA214" s="5">
        <v>30104</v>
      </c>
      <c r="ADB214" s="5">
        <v>30071</v>
      </c>
      <c r="ADC214" s="5">
        <v>30014</v>
      </c>
      <c r="ADD214" s="5">
        <v>30059</v>
      </c>
      <c r="ADE214" s="5">
        <v>29872</v>
      </c>
      <c r="ADF214" s="5">
        <v>29951</v>
      </c>
      <c r="ADG214" s="5">
        <v>29835</v>
      </c>
      <c r="ADH214" s="5">
        <v>29847</v>
      </c>
      <c r="ADI214" s="5">
        <v>29960</v>
      </c>
      <c r="ADJ214" s="5">
        <v>30060</v>
      </c>
      <c r="ADK214" s="5">
        <v>30147</v>
      </c>
      <c r="ADL214" s="5">
        <v>30084</v>
      </c>
      <c r="ADM214" s="5">
        <v>30009</v>
      </c>
      <c r="ADN214" s="5">
        <v>30085</v>
      </c>
      <c r="ADO214" s="5">
        <v>30043</v>
      </c>
      <c r="ADP214" s="5">
        <v>30179</v>
      </c>
      <c r="ADQ214" s="5">
        <v>30075</v>
      </c>
      <c r="ADR214" s="5">
        <v>30046</v>
      </c>
      <c r="ADS214" s="5">
        <v>30321</v>
      </c>
      <c r="ADT214" s="5">
        <v>30095</v>
      </c>
      <c r="ADU214" s="5">
        <v>30142</v>
      </c>
      <c r="ADV214" s="5">
        <v>30161</v>
      </c>
      <c r="ADW214" s="5">
        <v>29992</v>
      </c>
      <c r="ADX214" s="5">
        <v>30057</v>
      </c>
      <c r="ADY214" s="5">
        <v>30042</v>
      </c>
      <c r="ADZ214" s="5">
        <v>30182</v>
      </c>
      <c r="AEA214" s="5">
        <v>30354</v>
      </c>
      <c r="AEB214" s="5">
        <v>30278</v>
      </c>
      <c r="AEC214" s="5">
        <v>30195</v>
      </c>
      <c r="AED214" s="5">
        <v>30113</v>
      </c>
      <c r="AEE214" s="5">
        <v>30006</v>
      </c>
      <c r="AEF214" s="5">
        <v>30194</v>
      </c>
      <c r="AEG214" s="5">
        <v>30356</v>
      </c>
      <c r="AEH214" s="5">
        <v>29963</v>
      </c>
      <c r="AEI214" s="5">
        <v>30182</v>
      </c>
      <c r="AEJ214" s="5">
        <v>30276</v>
      </c>
      <c r="AEK214" s="5">
        <v>33553</v>
      </c>
      <c r="AEL214" s="5">
        <v>33592</v>
      </c>
      <c r="AEM214" s="5">
        <v>33422</v>
      </c>
      <c r="AEN214" s="5">
        <v>33493</v>
      </c>
      <c r="AEO214" s="5">
        <v>33398</v>
      </c>
      <c r="AEP214" s="5">
        <v>33307</v>
      </c>
      <c r="AEQ214" s="5">
        <v>33214</v>
      </c>
      <c r="AER214" s="5">
        <v>33122</v>
      </c>
      <c r="AES214" s="5">
        <v>33719</v>
      </c>
      <c r="AET214" s="5">
        <v>33645</v>
      </c>
      <c r="AEU214" s="5">
        <v>33480</v>
      </c>
      <c r="AEV214" s="5">
        <v>33358</v>
      </c>
      <c r="AEW214" s="5">
        <v>33450</v>
      </c>
      <c r="AEX214" s="5">
        <v>33230</v>
      </c>
      <c r="AEY214" s="5">
        <v>33289</v>
      </c>
      <c r="AEZ214" s="5">
        <v>33717</v>
      </c>
      <c r="AFA214" s="5">
        <v>33601</v>
      </c>
      <c r="AFB214" s="5">
        <v>33437</v>
      </c>
      <c r="AFC214" s="5">
        <v>33372</v>
      </c>
      <c r="AFD214" s="5">
        <v>33360</v>
      </c>
      <c r="AFE214" s="5">
        <v>33149</v>
      </c>
      <c r="AFF214" s="5">
        <v>33719</v>
      </c>
      <c r="AFG214" s="5">
        <v>33693</v>
      </c>
      <c r="AFH214" s="5">
        <v>33570</v>
      </c>
      <c r="AFI214" s="5">
        <v>33374</v>
      </c>
      <c r="AFJ214" s="5">
        <v>33117</v>
      </c>
      <c r="AFK214" s="5">
        <v>33079</v>
      </c>
      <c r="AFL214" s="5">
        <v>33078</v>
      </c>
      <c r="AFM214" s="5">
        <v>33111</v>
      </c>
      <c r="AFN214" s="5">
        <v>32958</v>
      </c>
      <c r="AFO214" s="5">
        <v>32899</v>
      </c>
      <c r="AFP214" s="5">
        <v>32895</v>
      </c>
      <c r="AFQ214" s="5">
        <v>32860</v>
      </c>
      <c r="AFR214" s="5">
        <v>32852</v>
      </c>
      <c r="AFS214" s="5">
        <v>32809</v>
      </c>
      <c r="AFT214" s="5">
        <v>33244</v>
      </c>
      <c r="AFU214" s="5">
        <v>33150</v>
      </c>
      <c r="AFV214" s="5">
        <v>33089</v>
      </c>
      <c r="AFW214" s="5">
        <v>33071</v>
      </c>
      <c r="AFX214" s="5">
        <v>33141</v>
      </c>
      <c r="AFY214" s="5">
        <v>33032</v>
      </c>
      <c r="AFZ214" s="5">
        <v>33668</v>
      </c>
      <c r="AGA214" s="5">
        <v>33087</v>
      </c>
      <c r="AGB214" s="5">
        <v>33220</v>
      </c>
      <c r="AGC214" s="5">
        <v>27217</v>
      </c>
      <c r="AGD214" s="5">
        <v>27533</v>
      </c>
      <c r="AGE214" s="5">
        <v>27541</v>
      </c>
      <c r="AGF214" s="5">
        <v>27492</v>
      </c>
      <c r="AGG214" s="5">
        <v>27410</v>
      </c>
      <c r="AGH214" s="5">
        <v>27598</v>
      </c>
      <c r="AGI214" s="5">
        <v>27535</v>
      </c>
      <c r="AGJ214" s="5">
        <v>27584</v>
      </c>
      <c r="AGK214" s="5">
        <v>27488</v>
      </c>
      <c r="AGL214" s="5">
        <v>27636</v>
      </c>
      <c r="AGM214" s="5">
        <v>27299</v>
      </c>
      <c r="AGN214" s="5">
        <v>27236</v>
      </c>
      <c r="AGO214" s="5">
        <v>26935</v>
      </c>
      <c r="AGP214" s="5">
        <v>27053</v>
      </c>
      <c r="AGQ214" s="5">
        <v>26841</v>
      </c>
      <c r="AGR214" s="5">
        <v>26903</v>
      </c>
      <c r="AGS214" s="5">
        <v>27008</v>
      </c>
      <c r="AGT214" s="5">
        <v>27140</v>
      </c>
      <c r="AGU214" s="5">
        <v>27059</v>
      </c>
      <c r="AGV214" s="5">
        <v>26679</v>
      </c>
      <c r="AGW214" s="5">
        <v>26688</v>
      </c>
      <c r="AGX214" s="5">
        <v>26947</v>
      </c>
      <c r="AGY214" s="5">
        <v>27109</v>
      </c>
      <c r="AGZ214" s="5">
        <v>27163</v>
      </c>
      <c r="AHA214" s="6">
        <v>26881</v>
      </c>
      <c r="AHB214" s="5">
        <v>26716</v>
      </c>
      <c r="AHC214" s="5">
        <v>26596</v>
      </c>
      <c r="AHD214" s="5">
        <v>26675</v>
      </c>
      <c r="AHE214" s="5">
        <v>26775</v>
      </c>
      <c r="AHF214" s="5">
        <v>29306</v>
      </c>
      <c r="AHG214" s="5">
        <v>29319</v>
      </c>
      <c r="AHH214" s="5">
        <v>29192</v>
      </c>
      <c r="AHI214" s="5">
        <v>29283</v>
      </c>
      <c r="AHJ214" s="5">
        <v>29067</v>
      </c>
      <c r="AHK214" s="5">
        <v>29202</v>
      </c>
      <c r="AHL214" s="6">
        <v>29222</v>
      </c>
      <c r="AHM214" s="5">
        <v>29096</v>
      </c>
      <c r="AHN214" s="5">
        <v>29065</v>
      </c>
      <c r="AHO214" s="5">
        <v>28981</v>
      </c>
      <c r="AHP214" s="5">
        <v>28921</v>
      </c>
      <c r="AHQ214" s="5">
        <v>29047</v>
      </c>
      <c r="AHR214" s="5">
        <v>28889</v>
      </c>
      <c r="AHS214" s="5">
        <v>29092</v>
      </c>
      <c r="AHT214" s="5">
        <v>29227</v>
      </c>
      <c r="AHU214" s="5">
        <v>29070</v>
      </c>
      <c r="AHV214" s="5">
        <v>28890</v>
      </c>
      <c r="AHW214" s="5">
        <v>29091</v>
      </c>
      <c r="AHX214" s="5">
        <v>29290</v>
      </c>
      <c r="AHY214" s="5">
        <v>29218</v>
      </c>
      <c r="AHZ214" s="5">
        <v>28988</v>
      </c>
      <c r="AIA214" s="5">
        <v>29320</v>
      </c>
      <c r="AIB214" s="6">
        <v>29020</v>
      </c>
      <c r="AIC214" s="5">
        <v>29152</v>
      </c>
      <c r="AID214" s="5">
        <v>29061</v>
      </c>
      <c r="AIE214" s="5">
        <v>29101</v>
      </c>
      <c r="AIF214" s="5">
        <v>29283</v>
      </c>
      <c r="AIG214" s="5">
        <v>29262</v>
      </c>
      <c r="AIH214" s="5">
        <v>29282</v>
      </c>
      <c r="AII214" s="5">
        <v>29384</v>
      </c>
      <c r="AIJ214" s="5">
        <v>29330</v>
      </c>
      <c r="AIK214" s="5">
        <v>29813</v>
      </c>
      <c r="AIL214" s="5">
        <v>29921</v>
      </c>
      <c r="AIM214" s="5">
        <v>29970</v>
      </c>
      <c r="AIN214" s="5">
        <v>30105</v>
      </c>
      <c r="AIO214" s="5">
        <v>30101</v>
      </c>
      <c r="AIP214" s="5">
        <v>30085</v>
      </c>
      <c r="AIQ214" s="5">
        <v>30039</v>
      </c>
      <c r="AIR214" s="5">
        <v>30069</v>
      </c>
      <c r="AIS214" s="5">
        <v>30056</v>
      </c>
      <c r="AIT214" s="5">
        <v>30044</v>
      </c>
      <c r="AIU214" s="5">
        <v>29998</v>
      </c>
      <c r="AIV214" s="5">
        <v>29940</v>
      </c>
      <c r="AIW214" s="5">
        <v>29950</v>
      </c>
      <c r="AIX214" s="5">
        <v>29922</v>
      </c>
      <c r="AIY214" s="5">
        <v>29905</v>
      </c>
      <c r="AIZ214" s="5">
        <v>29903</v>
      </c>
      <c r="AJA214" s="5">
        <v>29890</v>
      </c>
      <c r="AJB214" s="5">
        <v>29792</v>
      </c>
      <c r="AJC214" s="5">
        <v>29790</v>
      </c>
      <c r="AJD214" s="5">
        <v>29717</v>
      </c>
      <c r="AJE214" s="5">
        <v>29630</v>
      </c>
      <c r="AJF214" s="5">
        <v>29571</v>
      </c>
      <c r="AJG214" s="5">
        <v>29575</v>
      </c>
      <c r="AJH214" s="5">
        <v>29639</v>
      </c>
      <c r="AJI214" s="5">
        <v>29654</v>
      </c>
      <c r="AJJ214" s="5">
        <v>29649</v>
      </c>
      <c r="AJK214" s="5">
        <v>29604</v>
      </c>
      <c r="AJL214" s="5">
        <v>29435</v>
      </c>
      <c r="AJM214" s="5">
        <v>29490</v>
      </c>
      <c r="AJN214" s="5">
        <v>29615</v>
      </c>
      <c r="AJO214" s="5">
        <v>29531</v>
      </c>
      <c r="AJP214" s="5">
        <v>29563</v>
      </c>
      <c r="AJQ214" s="5">
        <v>29629</v>
      </c>
      <c r="AJR214" s="5">
        <v>29636</v>
      </c>
      <c r="AJS214" s="5">
        <v>29667</v>
      </c>
      <c r="AJT214" s="5">
        <v>29690</v>
      </c>
      <c r="AJU214" s="5">
        <v>29631</v>
      </c>
      <c r="AJV214" s="5">
        <v>29644</v>
      </c>
      <c r="AJW214" s="5">
        <v>29701</v>
      </c>
      <c r="AJX214" s="5">
        <v>29657</v>
      </c>
      <c r="AJY214" s="5">
        <v>29633</v>
      </c>
      <c r="AJZ214" s="5">
        <v>29675</v>
      </c>
      <c r="AKA214" s="5">
        <v>29662</v>
      </c>
      <c r="AKB214" s="5">
        <v>29684</v>
      </c>
      <c r="AKC214" s="5">
        <v>29677</v>
      </c>
      <c r="AKD214" s="5">
        <v>30019</v>
      </c>
      <c r="AKE214" s="5">
        <v>29974</v>
      </c>
      <c r="AKF214" s="5">
        <v>29614</v>
      </c>
      <c r="AKG214" s="5">
        <v>27646</v>
      </c>
      <c r="AKH214" s="5">
        <v>27594</v>
      </c>
      <c r="AKI214" s="5">
        <v>27495</v>
      </c>
      <c r="AKJ214" s="5">
        <v>27401</v>
      </c>
      <c r="AKK214" s="5">
        <v>27609</v>
      </c>
      <c r="AKL214" s="5">
        <v>27364</v>
      </c>
      <c r="AKM214" s="5">
        <v>27646</v>
      </c>
      <c r="AKN214" s="5">
        <v>27484</v>
      </c>
      <c r="AKO214" s="5">
        <v>27774</v>
      </c>
      <c r="AKP214" s="5">
        <v>27648</v>
      </c>
      <c r="AKQ214" s="5">
        <v>27299</v>
      </c>
      <c r="AKR214" s="5">
        <v>27504</v>
      </c>
      <c r="AKS214" s="5">
        <v>27239</v>
      </c>
      <c r="AKT214" s="5">
        <v>27475</v>
      </c>
      <c r="AKU214" s="5">
        <v>27487</v>
      </c>
      <c r="AKV214" s="5">
        <v>27368</v>
      </c>
      <c r="AKW214" s="5">
        <v>27399</v>
      </c>
      <c r="AKX214" s="5">
        <v>27321</v>
      </c>
      <c r="AKY214" s="5">
        <v>27218</v>
      </c>
      <c r="AKZ214" s="5">
        <v>27270</v>
      </c>
      <c r="ALA214" s="5">
        <v>27407</v>
      </c>
      <c r="ALB214" s="5">
        <v>27259</v>
      </c>
      <c r="ALC214" s="5">
        <v>27365</v>
      </c>
      <c r="ALD214" s="5">
        <v>27331</v>
      </c>
      <c r="ALE214" s="5">
        <v>27339</v>
      </c>
      <c r="ALF214" s="5">
        <v>27397</v>
      </c>
      <c r="ALG214" s="5">
        <v>27572</v>
      </c>
      <c r="ALH214" s="5">
        <v>27384</v>
      </c>
      <c r="ALI214" s="5">
        <v>27535</v>
      </c>
      <c r="ALJ214" s="5">
        <v>27421</v>
      </c>
      <c r="ALK214" s="5">
        <v>27780</v>
      </c>
      <c r="ALL214" s="5">
        <v>27527</v>
      </c>
      <c r="ALM214" s="5">
        <v>27516</v>
      </c>
      <c r="ALN214" s="5">
        <v>27689</v>
      </c>
      <c r="ALO214" s="5">
        <v>27554</v>
      </c>
      <c r="ALP214" s="5">
        <v>27484</v>
      </c>
      <c r="ALQ214" s="5">
        <v>27505</v>
      </c>
      <c r="ALR214" s="5">
        <v>27531</v>
      </c>
      <c r="ALS214" s="5">
        <v>27377</v>
      </c>
      <c r="ALT214" s="5">
        <v>27599</v>
      </c>
      <c r="ALU214" s="5">
        <v>27384</v>
      </c>
      <c r="ALV214" s="5">
        <v>27223</v>
      </c>
      <c r="ALW214" s="5">
        <v>28155</v>
      </c>
      <c r="ALX214" s="5">
        <v>27701</v>
      </c>
      <c r="ALY214" s="5">
        <v>26191</v>
      </c>
      <c r="ALZ214" s="5">
        <v>26060</v>
      </c>
      <c r="AMA214" s="5">
        <v>26422</v>
      </c>
      <c r="AMB214" s="5">
        <v>26209</v>
      </c>
      <c r="AMC214" s="5">
        <v>26385</v>
      </c>
      <c r="AMD214" s="5">
        <v>26556</v>
      </c>
      <c r="AME214" s="5">
        <v>26683</v>
      </c>
      <c r="AMF214" s="5">
        <v>26817</v>
      </c>
      <c r="AMG214" s="5">
        <v>26228</v>
      </c>
      <c r="AMH214" s="5">
        <v>26502</v>
      </c>
      <c r="AMI214" s="5">
        <v>26295</v>
      </c>
      <c r="AMJ214" s="5">
        <v>26327</v>
      </c>
      <c r="AMK214" s="5">
        <v>26220</v>
      </c>
      <c r="AML214" s="5">
        <v>26250</v>
      </c>
      <c r="AMM214" s="5">
        <v>26344</v>
      </c>
      <c r="AMN214" s="5">
        <v>26575</v>
      </c>
      <c r="AMO214" s="5">
        <v>26469</v>
      </c>
      <c r="AMP214" s="5">
        <v>26312</v>
      </c>
      <c r="AMQ214" s="5">
        <v>26381</v>
      </c>
      <c r="AMR214" s="5">
        <v>26524</v>
      </c>
      <c r="AMS214" s="5">
        <v>26556</v>
      </c>
      <c r="AMT214" s="5">
        <v>26026</v>
      </c>
      <c r="AMU214" s="5">
        <v>26603</v>
      </c>
      <c r="AMV214" s="5">
        <v>26266</v>
      </c>
      <c r="AMW214" s="5">
        <v>26425</v>
      </c>
      <c r="AMX214" s="5">
        <v>26359</v>
      </c>
      <c r="AMY214" s="5">
        <v>26243</v>
      </c>
      <c r="AMZ214" s="5">
        <v>26271</v>
      </c>
      <c r="ANA214" s="5">
        <v>26387</v>
      </c>
      <c r="ANB214" s="5">
        <v>26216</v>
      </c>
      <c r="ANC214" s="5">
        <v>26050</v>
      </c>
      <c r="AND214" s="5">
        <v>26235</v>
      </c>
      <c r="ANE214" s="5">
        <v>26073</v>
      </c>
      <c r="ANF214" s="5">
        <v>26111</v>
      </c>
      <c r="ANG214" s="5">
        <v>26147</v>
      </c>
      <c r="ANH214" s="5">
        <v>26232</v>
      </c>
      <c r="ANI214" s="5">
        <v>26066</v>
      </c>
      <c r="ANJ214" s="5">
        <v>26397</v>
      </c>
      <c r="ANK214" s="5">
        <v>26216</v>
      </c>
      <c r="ANL214" s="5">
        <v>26627</v>
      </c>
      <c r="ANM214" s="5">
        <v>30116</v>
      </c>
      <c r="ANN214" s="5">
        <v>30021</v>
      </c>
      <c r="ANO214" s="5">
        <v>29996</v>
      </c>
      <c r="ANP214" s="5">
        <v>30278</v>
      </c>
      <c r="ANQ214" s="5">
        <v>30213</v>
      </c>
      <c r="ANR214" s="5">
        <v>30226</v>
      </c>
      <c r="ANS214" s="5">
        <v>30239</v>
      </c>
      <c r="ANT214" s="5">
        <v>30240</v>
      </c>
      <c r="ANU214" s="5">
        <v>30636</v>
      </c>
      <c r="ANV214" s="5">
        <v>30647</v>
      </c>
      <c r="ANW214" s="5">
        <v>30562</v>
      </c>
      <c r="ANX214" s="5">
        <v>30630</v>
      </c>
      <c r="ANY214" s="5">
        <v>30573</v>
      </c>
      <c r="ANZ214" s="5">
        <v>30412</v>
      </c>
      <c r="AOA214" s="5">
        <v>30489</v>
      </c>
      <c r="AOB214" s="5">
        <v>30580</v>
      </c>
      <c r="AOC214" s="5">
        <v>30640</v>
      </c>
      <c r="AOD214" s="5">
        <v>30615</v>
      </c>
      <c r="AOE214" s="5">
        <v>30570</v>
      </c>
      <c r="AOF214" s="5">
        <v>30604</v>
      </c>
      <c r="AOG214" s="5">
        <v>30586</v>
      </c>
      <c r="AOH214" s="5">
        <v>30563</v>
      </c>
      <c r="AOI214" s="5">
        <v>30427</v>
      </c>
      <c r="AOJ214" s="5">
        <v>30758</v>
      </c>
      <c r="AOK214" s="5">
        <v>30817</v>
      </c>
      <c r="AOL214" s="5">
        <v>30705</v>
      </c>
      <c r="AOM214" s="5">
        <v>30622</v>
      </c>
      <c r="AON214" s="5">
        <v>30547</v>
      </c>
      <c r="AOO214" s="5">
        <v>30473</v>
      </c>
      <c r="AOP214" s="5">
        <v>30415</v>
      </c>
      <c r="AOQ214" s="5">
        <v>30793</v>
      </c>
      <c r="AOR214" s="5">
        <v>30806</v>
      </c>
      <c r="AOS214" s="5">
        <v>30685</v>
      </c>
      <c r="AOT214" s="5">
        <v>30388</v>
      </c>
      <c r="AOU214" s="5">
        <v>30447</v>
      </c>
      <c r="AOV214" s="5">
        <v>30346</v>
      </c>
      <c r="AOW214" s="5">
        <v>30336</v>
      </c>
      <c r="AOX214" s="5">
        <v>30240</v>
      </c>
      <c r="AOY214" s="5">
        <v>30301</v>
      </c>
      <c r="AOZ214" s="5">
        <v>30334</v>
      </c>
      <c r="APA214" s="5">
        <v>30283</v>
      </c>
      <c r="APB214" s="5">
        <v>30373</v>
      </c>
      <c r="APC214" s="5">
        <v>30455</v>
      </c>
      <c r="APD214" s="5">
        <v>28855</v>
      </c>
      <c r="APE214" s="5">
        <v>28889</v>
      </c>
      <c r="APF214" s="5">
        <v>28888</v>
      </c>
      <c r="APG214" s="5">
        <v>28950</v>
      </c>
      <c r="APH214" s="5">
        <v>29031</v>
      </c>
      <c r="API214" s="5">
        <v>29022</v>
      </c>
      <c r="APJ214" s="5">
        <v>28994</v>
      </c>
      <c r="APK214" s="5">
        <v>28998</v>
      </c>
      <c r="APL214" s="5">
        <v>28966</v>
      </c>
      <c r="APM214" s="5">
        <v>28984</v>
      </c>
      <c r="APN214" s="5">
        <v>28966</v>
      </c>
      <c r="APO214" s="5">
        <v>28960</v>
      </c>
      <c r="APP214" s="5">
        <v>28846</v>
      </c>
      <c r="APQ214" s="5">
        <v>28882</v>
      </c>
      <c r="APR214" s="5">
        <v>28848</v>
      </c>
      <c r="APS214" s="5">
        <v>28848</v>
      </c>
      <c r="APT214" s="5">
        <v>28848</v>
      </c>
      <c r="APU214" s="5">
        <v>28867</v>
      </c>
      <c r="APV214" s="5">
        <v>28846</v>
      </c>
      <c r="APW214" s="5">
        <v>28816</v>
      </c>
      <c r="APX214" s="5">
        <v>28816</v>
      </c>
      <c r="APY214" s="5">
        <v>28838</v>
      </c>
      <c r="APZ214" s="5">
        <v>28808</v>
      </c>
      <c r="AQA214" s="5">
        <v>28729</v>
      </c>
      <c r="AQB214" s="5">
        <v>28667</v>
      </c>
      <c r="AQC214" s="5">
        <v>28947</v>
      </c>
      <c r="AQD214" s="5">
        <v>28886</v>
      </c>
      <c r="AQE214" s="5">
        <v>28867</v>
      </c>
      <c r="AQF214" s="5">
        <v>28695</v>
      </c>
      <c r="AQG214" s="5">
        <v>28740</v>
      </c>
      <c r="AQH214" s="5">
        <v>28688</v>
      </c>
      <c r="AQI214" s="5">
        <v>28780</v>
      </c>
      <c r="AQJ214" s="5">
        <v>28712</v>
      </c>
      <c r="AQK214" s="5">
        <v>28669</v>
      </c>
      <c r="AQL214" s="5">
        <v>28682</v>
      </c>
      <c r="AQM214" s="5">
        <v>28588</v>
      </c>
      <c r="AQN214" s="5">
        <v>28550</v>
      </c>
      <c r="AQO214" s="5">
        <v>28760</v>
      </c>
      <c r="AQP214" s="5">
        <v>28848</v>
      </c>
      <c r="AQQ214" s="5">
        <v>28685</v>
      </c>
      <c r="AQR214" s="5">
        <v>28659</v>
      </c>
      <c r="AQS214" s="5">
        <v>28938</v>
      </c>
      <c r="AQT214" s="5">
        <v>28942</v>
      </c>
      <c r="AQU214" s="5">
        <v>29024</v>
      </c>
      <c r="AQV214" s="5">
        <v>29090</v>
      </c>
      <c r="AQW214" s="5">
        <v>29105</v>
      </c>
      <c r="AQX214" s="5">
        <v>29097</v>
      </c>
      <c r="AQY214" s="5">
        <v>29077</v>
      </c>
      <c r="AQZ214" s="5">
        <v>29087</v>
      </c>
      <c r="ARA214" s="5">
        <v>29077</v>
      </c>
      <c r="ARB214" s="5">
        <v>29083</v>
      </c>
      <c r="ARC214" s="5">
        <v>29043</v>
      </c>
      <c r="ARD214" s="5">
        <v>29033</v>
      </c>
      <c r="ARE214" s="5">
        <v>29279</v>
      </c>
      <c r="ARF214" s="5">
        <v>29214</v>
      </c>
      <c r="ARG214" s="5">
        <v>29162</v>
      </c>
      <c r="ARH214" s="5">
        <v>29093</v>
      </c>
      <c r="ARI214" s="5">
        <v>29094</v>
      </c>
      <c r="ARJ214" s="5">
        <v>29066</v>
      </c>
      <c r="ARK214" s="5">
        <v>29147</v>
      </c>
      <c r="ARL214" s="5">
        <v>29197</v>
      </c>
      <c r="ARM214" s="5">
        <v>29229</v>
      </c>
      <c r="ARN214" s="5">
        <v>29185</v>
      </c>
      <c r="ARO214" s="5">
        <v>29071</v>
      </c>
      <c r="ARP214" s="5">
        <v>29109</v>
      </c>
      <c r="ARQ214" s="5">
        <v>29113</v>
      </c>
      <c r="ARR214" s="5">
        <v>29152</v>
      </c>
      <c r="ARS214" s="5">
        <v>29143</v>
      </c>
      <c r="ART214" s="5">
        <v>29160</v>
      </c>
      <c r="ARU214" s="5">
        <v>29114</v>
      </c>
      <c r="ARV214" s="5">
        <v>29111</v>
      </c>
      <c r="ARW214" s="5">
        <v>29096</v>
      </c>
      <c r="ARX214" s="5">
        <v>29075</v>
      </c>
      <c r="ARY214" s="5">
        <v>29088</v>
      </c>
      <c r="ARZ214" s="5">
        <v>29077</v>
      </c>
      <c r="ASA214" s="5">
        <v>29083</v>
      </c>
      <c r="ASB214" s="5">
        <v>29102</v>
      </c>
      <c r="ASC214" s="5">
        <v>29104</v>
      </c>
      <c r="ASD214" s="5">
        <v>29143</v>
      </c>
      <c r="ASE214" s="5">
        <v>28972</v>
      </c>
      <c r="ASF214" s="5">
        <v>26931</v>
      </c>
      <c r="ASG214" s="5">
        <v>27031</v>
      </c>
      <c r="ASH214" s="5">
        <v>26065</v>
      </c>
      <c r="ASI214" s="5">
        <v>25991</v>
      </c>
      <c r="ASJ214" s="5">
        <v>25862</v>
      </c>
      <c r="ASK214" s="5">
        <v>25996</v>
      </c>
      <c r="ASL214" s="5">
        <v>25889</v>
      </c>
      <c r="ASM214" s="5">
        <v>25941</v>
      </c>
      <c r="ASN214" s="5">
        <v>25883</v>
      </c>
      <c r="ASO214" s="5">
        <v>25917</v>
      </c>
      <c r="ASP214" s="5">
        <v>25925</v>
      </c>
      <c r="ASQ214" s="5">
        <v>25950</v>
      </c>
      <c r="ASR214" s="5">
        <v>25935</v>
      </c>
      <c r="ASS214" s="5">
        <v>25859</v>
      </c>
      <c r="AST214" s="5">
        <v>25938</v>
      </c>
      <c r="ASU214" s="5">
        <v>25852</v>
      </c>
      <c r="ASV214" s="5">
        <v>25943</v>
      </c>
      <c r="ASW214" s="5">
        <v>25940</v>
      </c>
      <c r="ASX214" s="5">
        <v>25945</v>
      </c>
      <c r="ASY214" s="5">
        <v>26016</v>
      </c>
      <c r="ASZ214" s="5">
        <v>26032</v>
      </c>
      <c r="ATA214" s="5">
        <v>25853</v>
      </c>
      <c r="ATB214" s="5">
        <v>25894</v>
      </c>
      <c r="ATC214" s="5">
        <v>25768</v>
      </c>
      <c r="ATD214" s="5">
        <v>25892</v>
      </c>
      <c r="ATE214" s="5">
        <v>25880</v>
      </c>
      <c r="ATF214" s="5">
        <v>25850</v>
      </c>
      <c r="ATG214" s="5">
        <v>25867</v>
      </c>
      <c r="ATH214" s="5">
        <v>25898</v>
      </c>
      <c r="ATI214" s="5">
        <v>25932</v>
      </c>
      <c r="ATJ214" s="5">
        <v>25868</v>
      </c>
      <c r="ATK214" s="5">
        <v>27068</v>
      </c>
      <c r="ATL214" s="5">
        <v>27074</v>
      </c>
      <c r="ATM214" s="5">
        <v>26923</v>
      </c>
      <c r="ATN214" s="5">
        <v>26943</v>
      </c>
      <c r="ATO214" s="5">
        <v>30239</v>
      </c>
      <c r="ATP214" s="5">
        <v>30229</v>
      </c>
      <c r="ATQ214" s="5">
        <v>29746</v>
      </c>
      <c r="ATR214" s="5">
        <v>30243</v>
      </c>
      <c r="ATS214" s="5">
        <v>29976</v>
      </c>
      <c r="ATT214" s="5">
        <v>29863</v>
      </c>
      <c r="ATU214" s="5">
        <v>29990</v>
      </c>
      <c r="ATV214" s="6">
        <v>29558</v>
      </c>
      <c r="ATW214" s="5">
        <v>29422</v>
      </c>
      <c r="ATX214" s="5">
        <v>29221</v>
      </c>
      <c r="ATY214" s="5">
        <v>29372</v>
      </c>
      <c r="ATZ214" s="5">
        <v>28965</v>
      </c>
      <c r="AUA214" s="5">
        <v>29122</v>
      </c>
      <c r="AUB214" s="5">
        <v>28988</v>
      </c>
      <c r="AUC214" s="5">
        <v>28979</v>
      </c>
      <c r="AUD214" s="5">
        <v>28898</v>
      </c>
      <c r="AUE214" s="5">
        <v>28965</v>
      </c>
      <c r="AUF214" s="5">
        <v>29486</v>
      </c>
      <c r="AUG214" s="5">
        <v>29289</v>
      </c>
      <c r="AUH214" s="5">
        <v>28882</v>
      </c>
      <c r="AUI214" s="5">
        <v>29621</v>
      </c>
      <c r="AUJ214" s="5">
        <v>29324</v>
      </c>
      <c r="AUK214" s="5">
        <v>28989</v>
      </c>
      <c r="AUL214" s="5">
        <v>28882</v>
      </c>
      <c r="AUM214" s="5">
        <v>28985</v>
      </c>
      <c r="AUN214" s="5">
        <v>29326</v>
      </c>
      <c r="AUO214" s="5">
        <v>28602</v>
      </c>
      <c r="AUP214" s="5">
        <v>29807</v>
      </c>
      <c r="AUQ214" s="5">
        <v>29428</v>
      </c>
      <c r="AUR214" s="5">
        <v>28421</v>
      </c>
      <c r="AUS214" s="5">
        <v>26511</v>
      </c>
      <c r="AUT214" s="5">
        <v>26384</v>
      </c>
      <c r="AUU214" s="5">
        <v>26326</v>
      </c>
      <c r="AUV214" s="5">
        <v>26222</v>
      </c>
      <c r="AUW214" s="5">
        <v>26512</v>
      </c>
      <c r="AUX214" s="5">
        <v>26253</v>
      </c>
      <c r="AUY214" s="5">
        <v>26196</v>
      </c>
      <c r="AUZ214" s="5">
        <v>26314</v>
      </c>
      <c r="AVA214" s="5">
        <v>26445</v>
      </c>
      <c r="AVB214" s="5">
        <v>26367</v>
      </c>
      <c r="AVC214" s="5">
        <v>26247</v>
      </c>
      <c r="AVD214" s="5">
        <v>26294</v>
      </c>
      <c r="AVE214" s="5">
        <v>26159</v>
      </c>
      <c r="AVF214" s="5">
        <v>26259</v>
      </c>
      <c r="AVG214" s="5">
        <v>26106</v>
      </c>
      <c r="AVH214" s="5">
        <v>26116</v>
      </c>
      <c r="AVI214" s="5">
        <v>26041</v>
      </c>
      <c r="AVJ214" s="5">
        <v>26547</v>
      </c>
      <c r="AVK214" s="5">
        <v>26447</v>
      </c>
      <c r="AVL214" s="5">
        <v>26227</v>
      </c>
      <c r="AVM214" s="5">
        <v>26225</v>
      </c>
      <c r="AVN214" s="5">
        <v>26262</v>
      </c>
      <c r="AVO214" s="5">
        <v>26223</v>
      </c>
      <c r="AVP214" s="5">
        <v>25898</v>
      </c>
      <c r="AVQ214" s="5">
        <v>26164</v>
      </c>
      <c r="AVR214" s="5">
        <v>26034</v>
      </c>
      <c r="AVS214" s="5">
        <v>26128</v>
      </c>
      <c r="AVT214" s="5">
        <v>25906</v>
      </c>
      <c r="AVU214" s="5">
        <v>25874</v>
      </c>
      <c r="AVV214" s="5">
        <v>25949</v>
      </c>
      <c r="AVW214" s="5">
        <v>25916</v>
      </c>
      <c r="AVX214" s="5">
        <v>26133</v>
      </c>
      <c r="AVY214" s="5">
        <v>25882</v>
      </c>
      <c r="AVZ214" s="5">
        <v>25809</v>
      </c>
      <c r="AWA214" s="5">
        <v>25843</v>
      </c>
      <c r="AWB214" s="5">
        <v>26167</v>
      </c>
      <c r="AWC214" s="5">
        <v>26206</v>
      </c>
      <c r="AWD214" s="5">
        <v>25998</v>
      </c>
      <c r="AWE214" s="5">
        <v>26125</v>
      </c>
      <c r="AWF214" s="5">
        <v>26556</v>
      </c>
      <c r="AWG214" s="5">
        <v>26120</v>
      </c>
      <c r="AWH214" s="5">
        <v>25896</v>
      </c>
      <c r="AWI214" s="5">
        <v>27638</v>
      </c>
      <c r="AWJ214" s="5">
        <v>27668</v>
      </c>
      <c r="AWK214" s="6">
        <v>27710</v>
      </c>
      <c r="AWL214" s="5">
        <v>27765</v>
      </c>
      <c r="AWM214" s="5">
        <v>27750</v>
      </c>
      <c r="AWN214" s="5">
        <v>27833</v>
      </c>
      <c r="AWO214" s="5">
        <v>27772</v>
      </c>
      <c r="AWP214" s="5">
        <v>27802</v>
      </c>
      <c r="AWQ214" s="5">
        <v>27899</v>
      </c>
      <c r="AWR214" s="5">
        <v>27868</v>
      </c>
      <c r="AWS214" s="5">
        <v>27951</v>
      </c>
      <c r="AWT214" s="5">
        <v>27930</v>
      </c>
      <c r="AWU214" s="5">
        <v>27952</v>
      </c>
      <c r="AWV214" s="5">
        <v>28038</v>
      </c>
      <c r="AWW214" s="5">
        <v>28193</v>
      </c>
      <c r="AWX214" s="5">
        <v>28139</v>
      </c>
      <c r="AWY214" s="5">
        <v>28183</v>
      </c>
      <c r="AWZ214" s="5">
        <v>27983</v>
      </c>
      <c r="AXA214" s="5">
        <v>28077</v>
      </c>
      <c r="AXB214" s="5">
        <v>27416</v>
      </c>
      <c r="AXC214" s="5">
        <v>27927</v>
      </c>
      <c r="AXD214" s="5">
        <v>26594</v>
      </c>
      <c r="AXE214" s="5">
        <v>26505</v>
      </c>
      <c r="AXF214" s="5">
        <v>26447</v>
      </c>
      <c r="AXG214" s="5">
        <v>26535</v>
      </c>
      <c r="AXH214" s="5">
        <v>26580</v>
      </c>
      <c r="AXI214" s="5">
        <v>26462</v>
      </c>
      <c r="AXJ214" s="5">
        <v>26277</v>
      </c>
      <c r="AXK214" s="5">
        <v>26335</v>
      </c>
      <c r="AXL214" s="5">
        <v>26258</v>
      </c>
      <c r="AXM214" s="5">
        <v>26260</v>
      </c>
      <c r="AXN214" s="5">
        <v>26250</v>
      </c>
      <c r="AXO214" s="5">
        <v>27343</v>
      </c>
      <c r="AXP214" s="5">
        <v>27235</v>
      </c>
      <c r="AXQ214" s="5">
        <v>27216</v>
      </c>
      <c r="AXR214" s="5">
        <v>27211</v>
      </c>
      <c r="AXS214" s="5">
        <v>27156</v>
      </c>
      <c r="AXT214" s="5">
        <v>27204</v>
      </c>
      <c r="AXU214" s="5">
        <v>27157</v>
      </c>
      <c r="AXV214" s="5">
        <v>27089</v>
      </c>
      <c r="AXW214" s="5">
        <v>27019</v>
      </c>
      <c r="AXX214" s="5">
        <v>26922</v>
      </c>
      <c r="AXY214" s="5">
        <v>26891</v>
      </c>
      <c r="AXZ214" s="5">
        <v>26762</v>
      </c>
      <c r="AYA214" s="5">
        <v>27145</v>
      </c>
      <c r="AYB214" s="5">
        <v>26983</v>
      </c>
      <c r="AYC214" s="5">
        <v>27266</v>
      </c>
      <c r="AYD214" s="5">
        <v>27160</v>
      </c>
      <c r="AYE214" s="5">
        <v>27597</v>
      </c>
      <c r="AYF214" s="5">
        <v>27221</v>
      </c>
      <c r="AYG214" s="5">
        <v>26907</v>
      </c>
      <c r="AYH214" s="5">
        <v>27009</v>
      </c>
      <c r="AYI214" s="5">
        <v>26870</v>
      </c>
      <c r="AYJ214" s="5">
        <v>26922</v>
      </c>
      <c r="AYK214" s="5">
        <v>26877</v>
      </c>
      <c r="AYL214" s="5">
        <v>26960</v>
      </c>
      <c r="AYM214" s="5">
        <v>27381</v>
      </c>
      <c r="AYN214" s="5">
        <v>29814</v>
      </c>
      <c r="AYO214" s="5">
        <v>29963</v>
      </c>
      <c r="AYP214" s="5">
        <v>29668</v>
      </c>
      <c r="AYQ214" s="5">
        <v>29895</v>
      </c>
      <c r="AYR214" s="5">
        <v>29779</v>
      </c>
      <c r="AYS214" s="5">
        <v>29923</v>
      </c>
      <c r="AYT214" s="5">
        <v>29870</v>
      </c>
      <c r="AYU214" s="5">
        <v>29847</v>
      </c>
      <c r="AYV214" s="5">
        <v>29610</v>
      </c>
      <c r="AYW214" s="5">
        <v>29850</v>
      </c>
      <c r="AYX214" s="5">
        <v>29705</v>
      </c>
      <c r="AYY214" s="5">
        <v>29774</v>
      </c>
      <c r="AYZ214" s="5">
        <v>29669</v>
      </c>
      <c r="AZA214" s="5">
        <v>29776</v>
      </c>
      <c r="AZB214" s="5">
        <v>29255</v>
      </c>
      <c r="AZC214" s="6">
        <v>29466</v>
      </c>
      <c r="AZD214" s="5">
        <v>29353</v>
      </c>
      <c r="AZE214" s="5">
        <v>29531</v>
      </c>
      <c r="AZF214" s="5">
        <v>29428</v>
      </c>
      <c r="AZG214" s="5">
        <v>29725</v>
      </c>
      <c r="AZH214" s="5">
        <v>29492</v>
      </c>
      <c r="AZI214" s="5">
        <v>29451</v>
      </c>
      <c r="AZJ214" s="5">
        <v>29749</v>
      </c>
      <c r="AZK214" s="5">
        <v>29660</v>
      </c>
      <c r="AZL214" s="5">
        <v>28900</v>
      </c>
      <c r="AZM214" s="5">
        <v>28955</v>
      </c>
      <c r="AZN214" s="6">
        <v>28519</v>
      </c>
      <c r="AZO214" s="5">
        <v>28532</v>
      </c>
      <c r="AZP214" s="5">
        <v>28776</v>
      </c>
      <c r="AZQ214" s="5">
        <v>28642</v>
      </c>
      <c r="AZR214" s="5">
        <v>28659</v>
      </c>
      <c r="AZS214" s="5">
        <v>28532</v>
      </c>
      <c r="AZT214" s="5">
        <v>28440</v>
      </c>
      <c r="AZU214" s="5">
        <v>28403</v>
      </c>
      <c r="AZV214" s="5">
        <v>28800</v>
      </c>
      <c r="AZW214" s="5"/>
      <c r="AZX214" s="5"/>
      <c r="AZY214" s="5"/>
      <c r="AZZ214" s="5"/>
      <c r="BAA214" s="5"/>
      <c r="BAB214" s="5"/>
      <c r="BAC214" s="5"/>
      <c r="BAD214" s="5"/>
      <c r="BAE214" s="5"/>
      <c r="BAF214" s="5"/>
      <c r="BAG214" s="5"/>
      <c r="BAH214" s="5"/>
      <c r="BAI214" s="5"/>
      <c r="BAJ214" s="5"/>
      <c r="BAK214" s="5"/>
      <c r="BAL214" s="5"/>
      <c r="BAM214" s="5"/>
      <c r="BAN214" s="5"/>
      <c r="BAO214" s="5"/>
      <c r="BAP214" s="5"/>
      <c r="BAQ214" s="5"/>
      <c r="BAR214" s="5"/>
      <c r="BAS214" s="5"/>
      <c r="BAT214" s="5"/>
      <c r="BAU214" s="5"/>
      <c r="BAV214" s="5"/>
      <c r="BAW214" s="5"/>
      <c r="BAX214" s="5"/>
      <c r="BAY214" s="5"/>
      <c r="BAZ214" s="5"/>
      <c r="BBA214" s="5"/>
      <c r="BBB214" s="5"/>
      <c r="BBC214" s="5"/>
      <c r="BBD214" s="5"/>
      <c r="BBE214" s="5"/>
      <c r="BBF214" s="5"/>
      <c r="BBG214" s="5"/>
      <c r="BBH214" s="5"/>
      <c r="BBI214" s="5"/>
      <c r="BBJ214" s="5"/>
      <c r="BBK214" s="5"/>
      <c r="BBL214" s="5"/>
      <c r="BBM214" s="5"/>
      <c r="BBN214" s="5"/>
      <c r="BBO214" s="5"/>
      <c r="BBP214" s="5"/>
      <c r="BBQ214" s="5"/>
      <c r="BBR214" s="5"/>
      <c r="BBS214" s="5"/>
      <c r="BBT214" s="5"/>
      <c r="BBU214" s="5"/>
      <c r="BBV214" s="5"/>
      <c r="BBW214" s="5"/>
      <c r="BBX214" s="5"/>
      <c r="BBY214" s="5"/>
      <c r="BBZ214" s="5"/>
      <c r="BCA214" s="5"/>
      <c r="BCB214" s="5"/>
      <c r="BCC214" s="5"/>
      <c r="BCD214" s="5"/>
      <c r="BCE214" s="5"/>
      <c r="BCF214" s="5"/>
      <c r="BCG214" s="5"/>
      <c r="BCH214" s="5"/>
      <c r="BCI214" s="5"/>
      <c r="BCJ214" s="5"/>
      <c r="BCK214" s="5"/>
      <c r="BCL214" s="5"/>
      <c r="BCM214" s="5"/>
      <c r="BCN214" s="5"/>
      <c r="BCO214" s="5"/>
      <c r="BCP214" s="5"/>
      <c r="BCQ214" s="5"/>
      <c r="BCR214" s="5"/>
      <c r="BCS214" s="5"/>
      <c r="BCT214" s="5"/>
      <c r="BCU214" s="5"/>
      <c r="BCV214" s="5"/>
      <c r="BCW214" s="5"/>
      <c r="BCX214" s="5"/>
      <c r="BCY214" s="5"/>
      <c r="BCZ214" s="5"/>
      <c r="BDA214" s="5"/>
      <c r="BDB214" s="5"/>
      <c r="BDC214" s="5"/>
      <c r="BDD214" s="5"/>
      <c r="BDE214" s="5"/>
      <c r="BDF214" s="5"/>
      <c r="BDG214" s="5"/>
      <c r="BDH214" s="5"/>
      <c r="BDI214" s="5"/>
      <c r="BDJ214" s="5"/>
      <c r="BDK214" s="5"/>
      <c r="BDL214" s="5"/>
      <c r="BDM214" s="5"/>
      <c r="BDN214" s="5"/>
      <c r="BDO214" s="5"/>
      <c r="BDP214" s="5"/>
      <c r="BDQ214" s="5"/>
      <c r="BDR214" s="5"/>
      <c r="BDS214" s="5"/>
      <c r="BDT214" s="5"/>
      <c r="BDU214" s="5"/>
      <c r="BDV214" s="5"/>
      <c r="BDW214" s="5"/>
      <c r="BDX214" s="5"/>
      <c r="BDY214" s="5"/>
      <c r="BDZ214" s="5"/>
      <c r="BEA214" s="5"/>
      <c r="BEB214" s="5"/>
      <c r="BEC214" s="5"/>
      <c r="BED214" s="5"/>
      <c r="BEE214" s="5"/>
      <c r="BEF214" s="5"/>
      <c r="BEG214" s="5"/>
      <c r="BEH214" s="5"/>
      <c r="BEI214" s="5"/>
      <c r="BEJ214" s="5"/>
      <c r="BEK214" s="5"/>
      <c r="BEL214" s="5"/>
      <c r="BEM214" s="5"/>
      <c r="BEN214" s="5"/>
      <c r="BEO214" s="5"/>
      <c r="BEP214" s="5"/>
      <c r="BEQ214" s="5"/>
      <c r="BER214" s="5"/>
      <c r="BES214" s="5"/>
      <c r="BET214" s="5"/>
      <c r="BEU214" s="5"/>
      <c r="BEV214" s="5"/>
      <c r="BEW214" s="5"/>
      <c r="BEX214" s="5"/>
      <c r="BEY214" s="5"/>
      <c r="BEZ214" s="5"/>
      <c r="BFA214" s="5"/>
      <c r="BFB214" s="5"/>
      <c r="BFC214" s="5"/>
      <c r="BFD214" s="5"/>
      <c r="BFE214" s="5"/>
      <c r="BFF214" s="5"/>
      <c r="BFG214" s="5"/>
      <c r="BFH214" s="5"/>
      <c r="BFI214" s="5"/>
      <c r="BFJ214" s="5"/>
      <c r="BFK214" s="5"/>
      <c r="BFL214" s="5"/>
      <c r="BFM214" s="5"/>
      <c r="BFN214" s="5"/>
      <c r="BFO214" s="5"/>
      <c r="BFP214" s="5"/>
      <c r="BFQ214" s="5"/>
      <c r="BFR214" s="5"/>
      <c r="BFS214" s="5"/>
      <c r="BFT214" s="5"/>
      <c r="BFU214" s="5"/>
      <c r="BFV214" s="5"/>
      <c r="BFW214" s="5"/>
      <c r="BFX214" s="5"/>
      <c r="BFY214" s="5"/>
      <c r="BFZ214" s="5"/>
      <c r="BGA214" s="5"/>
      <c r="BGB214" s="5"/>
      <c r="BGC214" s="5"/>
      <c r="BGD214" s="5"/>
      <c r="BGE214" s="5"/>
      <c r="BGF214" s="5"/>
      <c r="BGG214" s="5"/>
      <c r="BGH214" s="5"/>
      <c r="BGI214" s="5"/>
      <c r="BGJ214" s="5"/>
      <c r="BGK214" s="5"/>
      <c r="BGL214" s="5"/>
      <c r="BGM214" s="5"/>
      <c r="BGN214" s="5"/>
      <c r="BGO214" s="5"/>
      <c r="BGP214" s="5"/>
      <c r="BGQ214" s="5"/>
      <c r="BGR214" s="5"/>
      <c r="BGS214" s="5"/>
      <c r="BGT214" s="5"/>
      <c r="BGU214" s="5"/>
      <c r="BGV214" s="5"/>
      <c r="BGW214" s="5"/>
      <c r="BGX214" s="5"/>
      <c r="BGY214" s="5"/>
      <c r="BGZ214" s="5"/>
      <c r="BHA214" s="5"/>
      <c r="BHB214" s="5"/>
      <c r="BHC214" s="5"/>
      <c r="BHD214" s="5"/>
      <c r="BHE214" s="5"/>
      <c r="BHF214" s="5"/>
      <c r="BHG214" s="5"/>
      <c r="BHH214" s="5"/>
      <c r="BHI214" s="5"/>
      <c r="BHJ214" s="5"/>
      <c r="BHK214" s="5"/>
      <c r="BHL214" s="5"/>
      <c r="BHM214" s="5"/>
      <c r="BHN214" s="5"/>
      <c r="BHO214" s="5"/>
      <c r="BHP214" s="5"/>
      <c r="BHQ214" s="5"/>
      <c r="BHR214" s="5"/>
      <c r="BHS214" s="5"/>
      <c r="BHT214" s="5"/>
      <c r="BHU214" s="5"/>
      <c r="BHV214" s="5"/>
      <c r="BHW214" s="5"/>
      <c r="BHX214" s="5"/>
      <c r="BHY214" s="5"/>
      <c r="BHZ214" s="5"/>
      <c r="BIA214" s="5"/>
      <c r="BIB214" s="5"/>
      <c r="BIC214" s="5"/>
      <c r="BID214" s="5"/>
      <c r="BIE214" s="5"/>
      <c r="BIF214" s="5"/>
      <c r="BIG214" s="5"/>
      <c r="BIH214" s="5"/>
      <c r="BII214" s="5"/>
      <c r="BIJ214" s="5"/>
      <c r="BIK214" s="5"/>
      <c r="BIL214" s="5"/>
      <c r="BIM214" s="5"/>
      <c r="BIN214" s="5"/>
      <c r="BIO214" s="5"/>
      <c r="BIP214" s="5"/>
      <c r="BIQ214" s="5"/>
      <c r="BIR214" s="5"/>
      <c r="BIS214" s="5"/>
      <c r="BIT214" s="5"/>
      <c r="BIU214" s="5"/>
      <c r="BIV214" s="5"/>
      <c r="BIW214" s="5"/>
      <c r="BIX214" s="5"/>
      <c r="BIY214" s="5"/>
      <c r="BIZ214" s="5"/>
      <c r="BJA214" s="5"/>
      <c r="BJB214" s="5"/>
      <c r="BJC214" s="5"/>
      <c r="BJD214" s="5"/>
      <c r="BJE214" s="5"/>
      <c r="BJF214" s="5"/>
      <c r="BJG214" s="5"/>
      <c r="BJH214" s="5"/>
      <c r="BJI214" s="5"/>
      <c r="BJJ214" s="5"/>
      <c r="BJK214" s="5"/>
      <c r="BJL214" s="5"/>
      <c r="BJM214" s="5"/>
      <c r="BJN214" s="5"/>
      <c r="BJO214" s="5"/>
      <c r="BJP214" s="5"/>
      <c r="BJQ214" s="5"/>
      <c r="BJR214" s="5"/>
      <c r="BJS214" s="5"/>
      <c r="BJT214" s="5"/>
      <c r="BJU214" s="5"/>
      <c r="BJV214" s="5"/>
      <c r="BJW214" s="5"/>
      <c r="BJX214" s="5"/>
      <c r="BJY214" s="5"/>
      <c r="BJZ214" s="5"/>
      <c r="BKA214" s="5"/>
      <c r="BKB214" s="5"/>
      <c r="BKC214" s="5"/>
      <c r="BKD214" s="5"/>
      <c r="BKE214" s="5"/>
      <c r="BKF214" s="5"/>
      <c r="BKG214" s="5"/>
      <c r="BKH214" s="5"/>
      <c r="BKI214" s="5"/>
      <c r="BKJ214" s="5"/>
      <c r="BKK214" s="5"/>
      <c r="BKL214" s="5"/>
      <c r="BKM214" s="5"/>
      <c r="BKN214" s="5"/>
      <c r="BKO214" s="5"/>
      <c r="BKP214" s="5"/>
      <c r="BKQ214" s="5"/>
      <c r="BKR214" s="5"/>
    </row>
    <row r="215" spans="1:1656" x14ac:dyDescent="0.3">
      <c r="A215">
        <v>35136</v>
      </c>
      <c r="B215">
        <v>34781</v>
      </c>
      <c r="C215">
        <v>34715</v>
      </c>
      <c r="D215">
        <v>34458</v>
      </c>
      <c r="E215">
        <v>34381</v>
      </c>
      <c r="F215">
        <v>34684</v>
      </c>
      <c r="G215">
        <v>35095</v>
      </c>
      <c r="H215">
        <v>34659</v>
      </c>
      <c r="I215">
        <v>33088</v>
      </c>
      <c r="J215">
        <v>33064</v>
      </c>
      <c r="K215">
        <v>33820</v>
      </c>
      <c r="L215">
        <v>34319</v>
      </c>
      <c r="M215">
        <v>33890</v>
      </c>
      <c r="N215">
        <v>34730</v>
      </c>
      <c r="O215">
        <v>34743</v>
      </c>
      <c r="P215">
        <v>34961</v>
      </c>
      <c r="Q215">
        <v>35014</v>
      </c>
      <c r="R215">
        <v>34787</v>
      </c>
      <c r="S215">
        <v>35101</v>
      </c>
      <c r="T215">
        <v>35225</v>
      </c>
      <c r="U215">
        <v>35035</v>
      </c>
      <c r="V215">
        <v>34783</v>
      </c>
      <c r="W215">
        <v>34584</v>
      </c>
      <c r="X215">
        <v>34930</v>
      </c>
      <c r="Y215">
        <v>34717</v>
      </c>
      <c r="Z215">
        <v>35135</v>
      </c>
      <c r="AA215">
        <v>34983</v>
      </c>
      <c r="AB215">
        <v>34811</v>
      </c>
      <c r="AC215">
        <v>34963</v>
      </c>
      <c r="AD215">
        <v>34576</v>
      </c>
      <c r="AE215">
        <v>34199</v>
      </c>
      <c r="AF215">
        <v>34917</v>
      </c>
      <c r="AG215">
        <v>34469</v>
      </c>
      <c r="AH215">
        <v>34586</v>
      </c>
      <c r="AI215">
        <v>34710</v>
      </c>
      <c r="AJ215">
        <v>34796</v>
      </c>
      <c r="AK215">
        <v>34821</v>
      </c>
      <c r="AL215">
        <v>34936</v>
      </c>
      <c r="AM215">
        <v>34563</v>
      </c>
      <c r="AN215">
        <v>34543</v>
      </c>
      <c r="AO215">
        <v>34888</v>
      </c>
      <c r="AP215">
        <v>34542</v>
      </c>
      <c r="AQ215">
        <v>34594</v>
      </c>
      <c r="AR215">
        <v>34747</v>
      </c>
      <c r="AS215">
        <v>34646</v>
      </c>
      <c r="AT215">
        <v>34215</v>
      </c>
      <c r="AU215">
        <v>34613</v>
      </c>
      <c r="AV215">
        <v>34596</v>
      </c>
      <c r="AW215">
        <v>34524</v>
      </c>
      <c r="AX215">
        <v>34747</v>
      </c>
      <c r="AY215">
        <v>35752</v>
      </c>
      <c r="AZ215">
        <v>35750</v>
      </c>
      <c r="BA215">
        <v>35317</v>
      </c>
      <c r="BB215">
        <v>35356</v>
      </c>
      <c r="BC215">
        <v>35326</v>
      </c>
      <c r="BD215">
        <v>34869</v>
      </c>
      <c r="BE215">
        <v>32411</v>
      </c>
      <c r="BF215">
        <v>34994</v>
      </c>
      <c r="BG215">
        <v>32463</v>
      </c>
      <c r="BH215">
        <v>33765</v>
      </c>
      <c r="BI215" s="1">
        <v>33382</v>
      </c>
      <c r="BJ215">
        <v>33798</v>
      </c>
      <c r="BK215">
        <v>31489</v>
      </c>
      <c r="BL215">
        <v>31656</v>
      </c>
      <c r="BM215">
        <v>31911</v>
      </c>
      <c r="BN215">
        <v>32032</v>
      </c>
      <c r="BO215">
        <v>31631</v>
      </c>
      <c r="BP215">
        <v>31605</v>
      </c>
      <c r="BQ215">
        <v>31653</v>
      </c>
      <c r="BR215">
        <v>31937</v>
      </c>
      <c r="BS215">
        <v>31625</v>
      </c>
      <c r="BT215">
        <v>31999</v>
      </c>
      <c r="BU215">
        <v>31498</v>
      </c>
      <c r="BV215">
        <v>32083</v>
      </c>
      <c r="BW215">
        <v>31545</v>
      </c>
      <c r="BX215">
        <v>31656</v>
      </c>
      <c r="BY215">
        <v>31951</v>
      </c>
      <c r="BZ215">
        <v>31855</v>
      </c>
      <c r="CA215">
        <v>31718</v>
      </c>
      <c r="CB215">
        <v>31782</v>
      </c>
      <c r="CC215">
        <v>31809</v>
      </c>
      <c r="CD215">
        <v>31536</v>
      </c>
      <c r="CE215">
        <v>31773</v>
      </c>
      <c r="CF215">
        <v>31462</v>
      </c>
      <c r="CG215">
        <v>31942</v>
      </c>
      <c r="CH215">
        <v>31686</v>
      </c>
      <c r="CI215">
        <v>31798</v>
      </c>
      <c r="CJ215">
        <v>31758</v>
      </c>
      <c r="CK215">
        <v>31947</v>
      </c>
      <c r="CL215">
        <v>31695</v>
      </c>
      <c r="CM215">
        <v>31723</v>
      </c>
      <c r="CN215">
        <v>32021</v>
      </c>
      <c r="CO215">
        <v>31814</v>
      </c>
      <c r="CP215">
        <v>31660</v>
      </c>
      <c r="CQ215">
        <v>31758</v>
      </c>
      <c r="CR215">
        <v>31752</v>
      </c>
      <c r="CS215">
        <v>31600</v>
      </c>
      <c r="CT215">
        <v>31647</v>
      </c>
      <c r="CU215">
        <v>31725</v>
      </c>
      <c r="CV215">
        <v>31769</v>
      </c>
      <c r="CW215">
        <v>31737</v>
      </c>
      <c r="CX215">
        <v>31808</v>
      </c>
      <c r="CY215">
        <v>31554</v>
      </c>
      <c r="CZ215">
        <v>31548</v>
      </c>
      <c r="DA215">
        <v>31770</v>
      </c>
      <c r="DB215">
        <v>31893</v>
      </c>
      <c r="DC215" s="1">
        <v>30481</v>
      </c>
      <c r="DD215">
        <v>30498</v>
      </c>
      <c r="DE215">
        <v>30979</v>
      </c>
      <c r="DF215">
        <v>30754</v>
      </c>
      <c r="DG215">
        <v>30962</v>
      </c>
      <c r="DH215">
        <v>30712</v>
      </c>
      <c r="DI215">
        <v>30536</v>
      </c>
      <c r="DJ215">
        <v>30541</v>
      </c>
      <c r="DK215">
        <v>30429</v>
      </c>
      <c r="DL215">
        <v>30734</v>
      </c>
      <c r="DM215">
        <v>30643</v>
      </c>
      <c r="DN215">
        <v>31058</v>
      </c>
      <c r="DO215">
        <v>30820</v>
      </c>
      <c r="DP215">
        <v>30584</v>
      </c>
      <c r="DQ215">
        <v>30604</v>
      </c>
      <c r="DR215">
        <v>30329</v>
      </c>
      <c r="DS215">
        <v>30081</v>
      </c>
      <c r="DT215">
        <v>30855</v>
      </c>
      <c r="DU215">
        <v>30708</v>
      </c>
      <c r="DV215">
        <v>30627</v>
      </c>
      <c r="DW215">
        <v>33262</v>
      </c>
      <c r="DX215">
        <v>33059</v>
      </c>
      <c r="DY215">
        <v>33121</v>
      </c>
      <c r="DZ215">
        <v>32988</v>
      </c>
      <c r="EA215">
        <v>32860</v>
      </c>
      <c r="EB215">
        <v>33175</v>
      </c>
      <c r="EC215">
        <v>33500</v>
      </c>
      <c r="ED215">
        <v>33425</v>
      </c>
      <c r="EE215" s="1">
        <v>33445</v>
      </c>
      <c r="EF215" s="1">
        <v>33536</v>
      </c>
      <c r="EG215" s="1">
        <v>33332</v>
      </c>
      <c r="EH215">
        <v>32948</v>
      </c>
      <c r="EI215">
        <v>30818</v>
      </c>
      <c r="EJ215">
        <v>33575</v>
      </c>
      <c r="EK215">
        <v>31038</v>
      </c>
      <c r="EL215">
        <v>30760</v>
      </c>
      <c r="EM215">
        <v>30420</v>
      </c>
      <c r="EN215">
        <v>30491</v>
      </c>
      <c r="EO215">
        <v>29997</v>
      </c>
      <c r="EP215">
        <v>30095</v>
      </c>
      <c r="EQ215">
        <v>29700</v>
      </c>
      <c r="ER215">
        <v>29675</v>
      </c>
      <c r="ES215">
        <v>29706</v>
      </c>
      <c r="ET215">
        <v>29459</v>
      </c>
      <c r="EU215">
        <v>29598</v>
      </c>
      <c r="EV215">
        <v>29843</v>
      </c>
      <c r="EW215">
        <v>29882</v>
      </c>
      <c r="EX215">
        <v>29701</v>
      </c>
      <c r="EY215">
        <v>30563</v>
      </c>
      <c r="EZ215">
        <v>30279</v>
      </c>
      <c r="FA215">
        <v>31499</v>
      </c>
      <c r="FB215">
        <v>30568</v>
      </c>
      <c r="FC215">
        <v>30392</v>
      </c>
      <c r="FD215">
        <v>30368</v>
      </c>
      <c r="FE215">
        <v>31007</v>
      </c>
      <c r="FF215">
        <v>30477</v>
      </c>
      <c r="FG215">
        <v>30012</v>
      </c>
      <c r="FH215">
        <v>30031</v>
      </c>
      <c r="FI215">
        <v>29932</v>
      </c>
      <c r="FJ215">
        <v>29530</v>
      </c>
      <c r="FK215">
        <v>30342</v>
      </c>
      <c r="FL215">
        <v>29909</v>
      </c>
      <c r="FM215">
        <v>30494</v>
      </c>
      <c r="FN215">
        <v>30266</v>
      </c>
      <c r="FO215">
        <v>30136</v>
      </c>
      <c r="FP215">
        <v>29711</v>
      </c>
      <c r="FQ215" s="1">
        <v>33004</v>
      </c>
      <c r="FR215">
        <v>32813</v>
      </c>
      <c r="FS215">
        <v>32664</v>
      </c>
      <c r="FT215">
        <v>32386</v>
      </c>
      <c r="FU215">
        <v>32534</v>
      </c>
      <c r="FV215">
        <v>32291</v>
      </c>
      <c r="FW215">
        <v>32114</v>
      </c>
      <c r="FX215">
        <v>32373</v>
      </c>
      <c r="FY215">
        <v>32441</v>
      </c>
      <c r="FZ215">
        <v>32318</v>
      </c>
      <c r="GA215">
        <v>32120</v>
      </c>
      <c r="GB215">
        <v>32330</v>
      </c>
      <c r="GC215">
        <v>32267</v>
      </c>
      <c r="GD215">
        <v>32118</v>
      </c>
      <c r="GE215">
        <v>32452</v>
      </c>
      <c r="GF215">
        <v>32143</v>
      </c>
      <c r="GG215">
        <v>32143</v>
      </c>
      <c r="GH215">
        <v>32460</v>
      </c>
      <c r="GI215">
        <v>32366</v>
      </c>
      <c r="GJ215">
        <v>32195</v>
      </c>
      <c r="GK215">
        <v>32446</v>
      </c>
      <c r="GL215">
        <v>32559</v>
      </c>
      <c r="GM215">
        <v>32131</v>
      </c>
      <c r="GN215">
        <v>32316</v>
      </c>
      <c r="GO215">
        <v>32176</v>
      </c>
      <c r="GP215">
        <v>31864</v>
      </c>
      <c r="GQ215">
        <v>31814</v>
      </c>
      <c r="GR215">
        <v>32061</v>
      </c>
      <c r="GS215">
        <v>32215</v>
      </c>
      <c r="GT215">
        <v>32312</v>
      </c>
      <c r="GU215">
        <v>32297</v>
      </c>
      <c r="GV215">
        <v>32469</v>
      </c>
      <c r="GW215">
        <v>32581</v>
      </c>
      <c r="GX215">
        <v>32355</v>
      </c>
      <c r="GY215">
        <v>32233</v>
      </c>
      <c r="GZ215">
        <v>32243</v>
      </c>
      <c r="HA215">
        <v>32368</v>
      </c>
      <c r="HB215">
        <v>32131</v>
      </c>
      <c r="HC215">
        <v>31791</v>
      </c>
      <c r="HD215">
        <v>32000</v>
      </c>
      <c r="HE215">
        <v>32035</v>
      </c>
      <c r="HF215">
        <v>32407</v>
      </c>
      <c r="HG215">
        <v>32392</v>
      </c>
      <c r="HH215">
        <v>32578</v>
      </c>
      <c r="HI215" s="5">
        <v>31418</v>
      </c>
      <c r="HJ215" s="5">
        <v>31314</v>
      </c>
      <c r="HK215">
        <v>32613</v>
      </c>
      <c r="HL215">
        <v>34926</v>
      </c>
      <c r="HM215">
        <v>35079</v>
      </c>
      <c r="HN215">
        <v>34883</v>
      </c>
      <c r="HO215">
        <v>35071</v>
      </c>
      <c r="HP215">
        <v>34662</v>
      </c>
      <c r="HQ215">
        <v>34879</v>
      </c>
      <c r="HR215">
        <v>34514</v>
      </c>
      <c r="HS215">
        <v>34634</v>
      </c>
      <c r="HT215">
        <v>34791</v>
      </c>
      <c r="HU215">
        <v>34772</v>
      </c>
      <c r="HV215">
        <v>34808</v>
      </c>
      <c r="HW215">
        <v>34801</v>
      </c>
      <c r="HX215">
        <v>34911</v>
      </c>
      <c r="HY215">
        <v>35061</v>
      </c>
      <c r="HZ215">
        <v>35076</v>
      </c>
      <c r="IA215">
        <v>34717</v>
      </c>
      <c r="IB215">
        <v>35103</v>
      </c>
      <c r="IC215">
        <v>34854</v>
      </c>
      <c r="ID215">
        <v>34861</v>
      </c>
      <c r="IE215">
        <v>34677</v>
      </c>
      <c r="IF215">
        <v>34970</v>
      </c>
      <c r="IG215">
        <v>34786</v>
      </c>
      <c r="IH215">
        <v>34863</v>
      </c>
      <c r="II215">
        <v>34825</v>
      </c>
      <c r="IJ215">
        <v>35110</v>
      </c>
      <c r="IK215">
        <v>35094</v>
      </c>
      <c r="IL215">
        <v>34552</v>
      </c>
      <c r="IM215">
        <v>34586</v>
      </c>
      <c r="IN215">
        <v>34962</v>
      </c>
      <c r="IO215">
        <v>34907</v>
      </c>
      <c r="IP215">
        <v>34768</v>
      </c>
      <c r="IQ215">
        <v>34849</v>
      </c>
      <c r="IR215">
        <v>34745</v>
      </c>
      <c r="IS215">
        <v>34424</v>
      </c>
      <c r="IT215">
        <v>34243</v>
      </c>
      <c r="IU215">
        <v>34576</v>
      </c>
      <c r="IV215">
        <v>34738</v>
      </c>
      <c r="IW215">
        <v>34869</v>
      </c>
      <c r="IX215">
        <v>34758</v>
      </c>
      <c r="IY215">
        <v>34835</v>
      </c>
      <c r="IZ215">
        <v>34589</v>
      </c>
      <c r="JA215">
        <v>34524</v>
      </c>
      <c r="JB215">
        <v>34865</v>
      </c>
      <c r="JC215" s="1">
        <v>34481</v>
      </c>
      <c r="JD215">
        <v>35303</v>
      </c>
      <c r="JE215">
        <v>35464</v>
      </c>
      <c r="JF215">
        <v>35429</v>
      </c>
      <c r="JG215">
        <v>35386</v>
      </c>
      <c r="JH215">
        <v>35289</v>
      </c>
      <c r="JI215">
        <v>35121</v>
      </c>
      <c r="JJ215" s="1">
        <v>35078</v>
      </c>
      <c r="JK215">
        <v>35042</v>
      </c>
      <c r="JL215">
        <v>34796</v>
      </c>
      <c r="JM215">
        <v>34816</v>
      </c>
      <c r="JN215">
        <v>34783</v>
      </c>
      <c r="JO215">
        <v>35124</v>
      </c>
      <c r="JP215">
        <v>35040</v>
      </c>
      <c r="JQ215">
        <v>33880</v>
      </c>
      <c r="JR215">
        <v>33862</v>
      </c>
      <c r="JS215">
        <v>33976</v>
      </c>
      <c r="JT215">
        <v>33837</v>
      </c>
      <c r="JU215">
        <v>33848</v>
      </c>
      <c r="JV215">
        <v>33986</v>
      </c>
      <c r="JW215">
        <v>34039</v>
      </c>
      <c r="JX215">
        <v>33842</v>
      </c>
      <c r="JY215">
        <v>33772</v>
      </c>
      <c r="JZ215">
        <v>33840</v>
      </c>
      <c r="KA215">
        <v>33589</v>
      </c>
      <c r="KB215">
        <v>33723</v>
      </c>
      <c r="KC215">
        <v>33864</v>
      </c>
      <c r="KD215">
        <v>34030</v>
      </c>
      <c r="KE215">
        <v>33428</v>
      </c>
      <c r="KF215">
        <v>33539</v>
      </c>
      <c r="KG215">
        <v>33336</v>
      </c>
      <c r="KH215">
        <v>33392</v>
      </c>
      <c r="KI215">
        <v>33340</v>
      </c>
      <c r="KJ215">
        <v>33205</v>
      </c>
      <c r="KK215">
        <v>33318</v>
      </c>
      <c r="KL215">
        <v>33420</v>
      </c>
      <c r="KM215">
        <v>33302</v>
      </c>
      <c r="KN215">
        <v>33349</v>
      </c>
      <c r="KO215">
        <v>33353</v>
      </c>
      <c r="KP215">
        <v>33595</v>
      </c>
      <c r="KQ215">
        <v>33453</v>
      </c>
      <c r="KR215">
        <v>33177</v>
      </c>
      <c r="KS215">
        <v>33369</v>
      </c>
      <c r="KT215">
        <v>33966</v>
      </c>
      <c r="KU215">
        <v>33945</v>
      </c>
      <c r="KV215">
        <v>33189</v>
      </c>
      <c r="KW215">
        <v>33497</v>
      </c>
      <c r="KX215">
        <v>35562</v>
      </c>
      <c r="KY215" s="5">
        <v>74103</v>
      </c>
      <c r="KZ215" s="5">
        <v>74258</v>
      </c>
      <c r="LA215" s="5">
        <v>74304</v>
      </c>
      <c r="LB215" s="5">
        <v>73899</v>
      </c>
      <c r="LC215" s="5">
        <v>74123</v>
      </c>
      <c r="LD215" s="5">
        <v>74006</v>
      </c>
      <c r="LE215" s="5">
        <v>74334</v>
      </c>
      <c r="LF215" s="5">
        <v>73866</v>
      </c>
      <c r="LG215" s="5">
        <v>74409</v>
      </c>
      <c r="LH215" s="5">
        <v>74720</v>
      </c>
      <c r="LI215" s="5">
        <v>74538</v>
      </c>
      <c r="LJ215" s="5">
        <v>74818</v>
      </c>
      <c r="LK215" s="5">
        <v>74219</v>
      </c>
      <c r="LL215" s="5">
        <v>73785</v>
      </c>
      <c r="LM215" s="5">
        <v>74135</v>
      </c>
      <c r="LN215" s="5">
        <v>73709</v>
      </c>
      <c r="LO215" s="5">
        <v>74570</v>
      </c>
      <c r="LP215" s="5">
        <v>73548</v>
      </c>
      <c r="LQ215" s="5">
        <v>74844</v>
      </c>
      <c r="LR215" s="5">
        <v>74557</v>
      </c>
      <c r="LS215" s="5">
        <v>73800</v>
      </c>
      <c r="LT215" s="5">
        <v>74441</v>
      </c>
      <c r="LU215" s="5">
        <v>74046</v>
      </c>
      <c r="LV215" s="5">
        <v>74277</v>
      </c>
      <c r="LW215" s="5">
        <v>74717</v>
      </c>
      <c r="LX215" s="5">
        <v>74059</v>
      </c>
      <c r="LY215" s="5">
        <v>74560</v>
      </c>
      <c r="LZ215" s="5">
        <v>74420</v>
      </c>
      <c r="MA215" s="5">
        <v>73691</v>
      </c>
      <c r="MB215" s="5">
        <v>73973</v>
      </c>
      <c r="MC215" s="5">
        <v>74395</v>
      </c>
      <c r="MD215" s="5">
        <v>73913</v>
      </c>
      <c r="ME215" s="5">
        <v>74053</v>
      </c>
      <c r="MF215" s="5">
        <v>73919</v>
      </c>
      <c r="MG215" s="5">
        <v>74144</v>
      </c>
      <c r="MH215" s="5">
        <v>73783</v>
      </c>
      <c r="MI215" s="5">
        <v>28556</v>
      </c>
      <c r="MJ215" s="5">
        <v>28661</v>
      </c>
      <c r="MK215" s="5">
        <v>28735</v>
      </c>
      <c r="ML215" s="5">
        <v>28819</v>
      </c>
      <c r="MM215" s="5">
        <v>28658</v>
      </c>
      <c r="MN215" s="5">
        <v>28790</v>
      </c>
      <c r="MO215" s="5">
        <v>28495</v>
      </c>
      <c r="MP215" s="5">
        <v>28776</v>
      </c>
      <c r="MQ215" s="5">
        <v>28678</v>
      </c>
      <c r="MR215" s="5">
        <v>28477</v>
      </c>
      <c r="MS215" s="5">
        <v>28700</v>
      </c>
      <c r="MT215" s="5">
        <v>28474</v>
      </c>
      <c r="MU215" s="5">
        <v>28740</v>
      </c>
      <c r="MV215" s="5">
        <v>28536</v>
      </c>
      <c r="MW215" s="5">
        <v>28226</v>
      </c>
      <c r="MX215" s="5">
        <v>28728</v>
      </c>
      <c r="MY215" s="5">
        <v>28361</v>
      </c>
      <c r="MZ215" s="5">
        <v>28178</v>
      </c>
      <c r="NA215" s="5">
        <v>28303</v>
      </c>
      <c r="NB215" s="5">
        <v>28517</v>
      </c>
      <c r="NC215" s="5">
        <v>28506</v>
      </c>
      <c r="ND215" s="5">
        <v>28411</v>
      </c>
      <c r="NE215" s="5">
        <v>28266</v>
      </c>
      <c r="NF215" s="5">
        <v>28177</v>
      </c>
      <c r="NG215" s="5">
        <v>27960</v>
      </c>
      <c r="NH215" s="5">
        <v>28200</v>
      </c>
      <c r="NI215" s="5">
        <v>28354</v>
      </c>
      <c r="NJ215" s="5">
        <v>28574</v>
      </c>
      <c r="NK215" s="5">
        <v>28493</v>
      </c>
      <c r="NL215" s="5">
        <v>28371</v>
      </c>
      <c r="NM215" s="5">
        <v>28322</v>
      </c>
      <c r="NN215" s="5">
        <v>28129</v>
      </c>
      <c r="NO215" s="5">
        <v>28426</v>
      </c>
      <c r="NP215" s="5">
        <v>30432</v>
      </c>
      <c r="NQ215" s="5">
        <v>30659</v>
      </c>
      <c r="NR215" s="5">
        <v>30581</v>
      </c>
      <c r="NS215" s="5">
        <v>29184</v>
      </c>
      <c r="NT215" s="5">
        <v>32466</v>
      </c>
      <c r="NU215" s="5">
        <v>32293</v>
      </c>
      <c r="NV215" s="5">
        <v>31929</v>
      </c>
      <c r="NW215" s="6">
        <v>32247</v>
      </c>
      <c r="NX215" s="5">
        <v>32096</v>
      </c>
      <c r="NY215" s="5">
        <v>31799</v>
      </c>
      <c r="NZ215" s="5">
        <v>31842</v>
      </c>
      <c r="OA215" s="5">
        <v>31921</v>
      </c>
      <c r="OB215" s="5">
        <v>32109</v>
      </c>
      <c r="OC215" s="5">
        <v>31660</v>
      </c>
      <c r="OD215" s="5">
        <v>31953</v>
      </c>
      <c r="OE215" s="5">
        <v>31826</v>
      </c>
      <c r="OF215" s="5">
        <v>31358</v>
      </c>
      <c r="OG215" s="5">
        <v>31630</v>
      </c>
      <c r="OH215" s="5">
        <v>31634</v>
      </c>
      <c r="OI215" s="5">
        <v>31588</v>
      </c>
      <c r="OJ215" s="5">
        <v>31370</v>
      </c>
      <c r="OK215" s="5">
        <v>31591</v>
      </c>
      <c r="OL215" s="5">
        <v>31084</v>
      </c>
      <c r="OM215" s="5">
        <v>31465</v>
      </c>
      <c r="ON215" s="5">
        <v>31535</v>
      </c>
      <c r="OO215" s="5">
        <v>31518</v>
      </c>
      <c r="OP215" s="5">
        <v>31346</v>
      </c>
      <c r="OQ215" s="5">
        <v>31441</v>
      </c>
      <c r="OR215" s="5">
        <v>31634</v>
      </c>
      <c r="OS215" s="5">
        <v>31279</v>
      </c>
      <c r="OT215" s="5">
        <v>31821</v>
      </c>
      <c r="OU215" s="5">
        <v>31973</v>
      </c>
      <c r="OV215" s="5">
        <v>31262</v>
      </c>
      <c r="OW215" s="5">
        <v>31559</v>
      </c>
      <c r="OX215" s="5">
        <v>31646</v>
      </c>
      <c r="OY215" s="5">
        <v>32177</v>
      </c>
      <c r="OZ215" s="5">
        <v>31550</v>
      </c>
      <c r="PA215" s="5">
        <v>27141</v>
      </c>
      <c r="PB215" s="5">
        <v>27083</v>
      </c>
      <c r="PC215" s="5">
        <v>27072</v>
      </c>
      <c r="PD215" s="5">
        <v>27521</v>
      </c>
      <c r="PE215" s="5">
        <v>27341</v>
      </c>
      <c r="PF215" s="5">
        <v>26913</v>
      </c>
      <c r="PG215" s="5">
        <v>27323</v>
      </c>
      <c r="PH215" s="5">
        <v>27245</v>
      </c>
      <c r="PI215" s="5">
        <v>27251</v>
      </c>
      <c r="PJ215" s="5">
        <v>27123</v>
      </c>
      <c r="PK215" s="5">
        <v>27051</v>
      </c>
      <c r="PL215" s="5">
        <v>27062</v>
      </c>
      <c r="PM215" s="5">
        <v>26837</v>
      </c>
      <c r="PN215" s="5">
        <v>26744</v>
      </c>
      <c r="PO215" s="5">
        <v>26941</v>
      </c>
      <c r="PP215" s="5">
        <v>27182</v>
      </c>
      <c r="PQ215" s="5">
        <v>26512</v>
      </c>
      <c r="PR215" s="5">
        <v>26821</v>
      </c>
      <c r="PS215" s="5">
        <v>26935</v>
      </c>
      <c r="PT215" s="5">
        <v>26731</v>
      </c>
      <c r="PU215" s="5">
        <v>26705</v>
      </c>
      <c r="PV215" s="5">
        <v>26661</v>
      </c>
      <c r="PW215" s="5">
        <v>27046</v>
      </c>
      <c r="PX215" s="5">
        <v>26654</v>
      </c>
      <c r="PY215" s="5">
        <v>26916</v>
      </c>
      <c r="PZ215" s="5">
        <v>26856</v>
      </c>
      <c r="QA215" s="5">
        <v>26722</v>
      </c>
      <c r="QB215" s="5">
        <v>26571</v>
      </c>
      <c r="QC215" s="5">
        <v>26957</v>
      </c>
      <c r="QD215" s="5">
        <v>26853</v>
      </c>
      <c r="QE215" s="5">
        <v>26657</v>
      </c>
      <c r="QF215" s="5">
        <v>26864</v>
      </c>
      <c r="QG215" s="5">
        <v>26995</v>
      </c>
      <c r="QH215" s="5">
        <v>26564</v>
      </c>
      <c r="QI215" s="5">
        <v>26779</v>
      </c>
      <c r="QJ215" s="5">
        <v>26585</v>
      </c>
      <c r="QK215" s="5">
        <v>27554</v>
      </c>
      <c r="QL215" s="5">
        <v>27175</v>
      </c>
      <c r="QM215" s="5">
        <v>26677</v>
      </c>
      <c r="QN215" s="6">
        <v>26770</v>
      </c>
      <c r="QO215" s="6">
        <v>26939</v>
      </c>
      <c r="QP215" s="6">
        <v>26996</v>
      </c>
      <c r="QQ215" s="6">
        <v>26730</v>
      </c>
      <c r="QR215" s="6">
        <v>26566</v>
      </c>
      <c r="QS215" s="6">
        <v>26712</v>
      </c>
      <c r="QT215" s="6">
        <v>26723</v>
      </c>
      <c r="QU215" s="6">
        <v>26909</v>
      </c>
      <c r="QV215" s="6">
        <v>26554</v>
      </c>
      <c r="QW215" s="6">
        <v>26549</v>
      </c>
      <c r="QX215" s="6">
        <v>26607</v>
      </c>
      <c r="QY215" s="6">
        <v>26599</v>
      </c>
      <c r="QZ215" s="6">
        <v>26634</v>
      </c>
      <c r="RA215" s="6">
        <v>26354</v>
      </c>
      <c r="RB215" s="6">
        <v>26392</v>
      </c>
      <c r="RC215" s="6">
        <v>26524</v>
      </c>
      <c r="RD215" s="6">
        <v>26486</v>
      </c>
      <c r="RE215" s="6">
        <v>26564</v>
      </c>
      <c r="RF215" s="6">
        <v>26643</v>
      </c>
      <c r="RG215" s="6">
        <v>26608</v>
      </c>
      <c r="RH215" s="6">
        <v>26257</v>
      </c>
      <c r="RI215" s="6">
        <v>26444</v>
      </c>
      <c r="RJ215" s="6">
        <v>26180</v>
      </c>
      <c r="RK215" s="6">
        <v>26142</v>
      </c>
      <c r="RL215" s="6">
        <v>26464</v>
      </c>
      <c r="RM215" s="6">
        <v>26445</v>
      </c>
      <c r="RN215" s="6">
        <v>26167</v>
      </c>
      <c r="RO215" s="6">
        <v>26199</v>
      </c>
      <c r="RP215" s="6">
        <v>26130</v>
      </c>
      <c r="RQ215" s="6">
        <v>26061</v>
      </c>
      <c r="RR215" s="6">
        <v>26255</v>
      </c>
      <c r="RS215" s="6">
        <v>26330</v>
      </c>
      <c r="RT215" s="6">
        <v>26410</v>
      </c>
      <c r="RU215" s="6">
        <v>26194</v>
      </c>
      <c r="RV215" s="6">
        <v>26191</v>
      </c>
      <c r="RW215" s="6">
        <v>26154</v>
      </c>
      <c r="RX215" s="6">
        <v>26400</v>
      </c>
      <c r="RY215" s="6">
        <v>26359</v>
      </c>
      <c r="RZ215" s="6">
        <v>26441</v>
      </c>
      <c r="SA215" s="6">
        <v>26178</v>
      </c>
      <c r="SB215" s="6">
        <v>26359</v>
      </c>
      <c r="SC215" s="6">
        <v>26532</v>
      </c>
      <c r="SD215" s="5">
        <v>30393</v>
      </c>
      <c r="SE215" s="5">
        <v>30155</v>
      </c>
      <c r="SF215" s="5">
        <v>30186</v>
      </c>
      <c r="SG215" s="5">
        <v>30117</v>
      </c>
      <c r="SH215" s="5">
        <v>30008</v>
      </c>
      <c r="SI215" s="5">
        <v>30059</v>
      </c>
      <c r="SJ215" s="5">
        <v>30133</v>
      </c>
      <c r="SK215" s="5">
        <v>30159</v>
      </c>
      <c r="SL215" s="5">
        <v>29981</v>
      </c>
      <c r="SM215" s="5">
        <v>30008</v>
      </c>
      <c r="SN215" s="5">
        <v>30109</v>
      </c>
      <c r="SO215" s="5">
        <v>29834</v>
      </c>
      <c r="SP215" s="5">
        <v>30207</v>
      </c>
      <c r="SQ215" s="5">
        <v>30029</v>
      </c>
      <c r="SR215" s="5">
        <v>30049</v>
      </c>
      <c r="SS215" s="5">
        <v>30047</v>
      </c>
      <c r="ST215" s="5">
        <v>29913</v>
      </c>
      <c r="SU215" s="5">
        <v>29785</v>
      </c>
      <c r="SV215" s="5">
        <v>30133</v>
      </c>
      <c r="SW215" s="5">
        <v>29813</v>
      </c>
      <c r="SX215" s="5">
        <v>30025</v>
      </c>
      <c r="SY215" s="5">
        <v>29971</v>
      </c>
      <c r="SZ215" s="5">
        <v>29718</v>
      </c>
      <c r="TA215" s="5">
        <v>30564</v>
      </c>
      <c r="TB215" s="5">
        <v>30221</v>
      </c>
      <c r="TC215" s="5">
        <v>30711</v>
      </c>
      <c r="TD215" s="5">
        <v>30152</v>
      </c>
      <c r="TE215" s="5">
        <v>29910</v>
      </c>
      <c r="TF215" s="5">
        <v>30008</v>
      </c>
      <c r="TG215" s="5">
        <v>29998</v>
      </c>
      <c r="TH215" s="5">
        <v>30747</v>
      </c>
      <c r="TI215" s="5">
        <v>30269</v>
      </c>
      <c r="TJ215" s="5">
        <v>30572</v>
      </c>
      <c r="TK215" s="5">
        <v>30699</v>
      </c>
      <c r="TL215" s="5">
        <v>30781</v>
      </c>
      <c r="TM215" s="5">
        <v>30397</v>
      </c>
      <c r="TN215" s="5">
        <v>30603</v>
      </c>
      <c r="TO215" s="5">
        <v>29757</v>
      </c>
      <c r="TP215" s="5">
        <v>30499</v>
      </c>
      <c r="TQ215" s="5">
        <v>30221</v>
      </c>
      <c r="TR215" s="5">
        <v>26977</v>
      </c>
      <c r="TS215" s="5">
        <v>27341</v>
      </c>
      <c r="TT215" s="5">
        <v>26515</v>
      </c>
      <c r="TU215" s="5">
        <v>27111</v>
      </c>
      <c r="TV215" s="5">
        <v>26882</v>
      </c>
      <c r="TW215" s="5">
        <v>26188</v>
      </c>
      <c r="TX215" s="5">
        <v>26477</v>
      </c>
      <c r="TY215" s="5">
        <v>27237</v>
      </c>
      <c r="TZ215" s="5">
        <v>26625</v>
      </c>
      <c r="UA215" s="5">
        <v>26609</v>
      </c>
      <c r="UB215" s="5">
        <v>26665</v>
      </c>
      <c r="UC215" s="5">
        <v>26304</v>
      </c>
      <c r="UD215" s="5">
        <v>27272</v>
      </c>
      <c r="UE215" s="5">
        <v>26878</v>
      </c>
      <c r="UF215" s="5">
        <v>26094</v>
      </c>
      <c r="UG215" s="5">
        <v>26810</v>
      </c>
      <c r="UH215" s="5">
        <v>26783</v>
      </c>
      <c r="UI215" s="5">
        <v>26317</v>
      </c>
      <c r="UJ215" s="5">
        <v>26624</v>
      </c>
      <c r="UK215" s="5">
        <v>26683</v>
      </c>
      <c r="UL215" s="5">
        <v>26836</v>
      </c>
      <c r="UM215" s="5">
        <v>26678</v>
      </c>
      <c r="UN215" s="5">
        <v>27075</v>
      </c>
      <c r="UO215" s="5">
        <v>27140</v>
      </c>
      <c r="UP215" s="6">
        <v>26947</v>
      </c>
      <c r="UQ215" s="5">
        <v>26277</v>
      </c>
      <c r="UR215" s="5">
        <v>26983</v>
      </c>
      <c r="US215" s="5">
        <v>26526</v>
      </c>
      <c r="UT215" s="5">
        <v>26341</v>
      </c>
      <c r="UU215" s="5">
        <v>26618</v>
      </c>
      <c r="UV215" s="6">
        <v>26303</v>
      </c>
      <c r="UW215" s="5">
        <v>26740</v>
      </c>
      <c r="UX215" s="5">
        <v>26190</v>
      </c>
      <c r="UY215" s="5">
        <v>27462</v>
      </c>
      <c r="UZ215" s="5">
        <v>26888</v>
      </c>
      <c r="VA215" s="5">
        <v>26713</v>
      </c>
      <c r="VB215" s="5">
        <v>26543</v>
      </c>
      <c r="VC215" s="5">
        <v>26678</v>
      </c>
      <c r="VD215" s="5">
        <v>26643</v>
      </c>
      <c r="VE215" s="5">
        <v>26801</v>
      </c>
      <c r="VF215" s="5">
        <v>26709</v>
      </c>
      <c r="VG215" s="5">
        <v>26278</v>
      </c>
      <c r="VH215" s="5">
        <v>26795</v>
      </c>
      <c r="VI215" s="5">
        <v>26721</v>
      </c>
      <c r="VJ215" s="5">
        <v>26666</v>
      </c>
      <c r="VK215" s="5">
        <v>26686</v>
      </c>
      <c r="VL215" s="5">
        <v>26742</v>
      </c>
      <c r="VM215" s="5">
        <v>26715</v>
      </c>
      <c r="VN215" s="5">
        <v>26690</v>
      </c>
      <c r="VO215" s="5">
        <v>26590</v>
      </c>
      <c r="VP215" s="5">
        <v>26693</v>
      </c>
      <c r="VQ215" s="5">
        <v>26903</v>
      </c>
      <c r="VR215" s="5">
        <v>26657</v>
      </c>
      <c r="VS215" s="5">
        <v>26678</v>
      </c>
      <c r="VT215" s="5">
        <v>26674</v>
      </c>
      <c r="VU215" s="5">
        <v>26551</v>
      </c>
      <c r="VV215" s="5">
        <v>26777</v>
      </c>
      <c r="VW215" s="5">
        <v>26851</v>
      </c>
      <c r="VX215" s="5">
        <v>26691</v>
      </c>
      <c r="VY215" s="5">
        <v>26755</v>
      </c>
      <c r="VZ215" s="5">
        <v>26597</v>
      </c>
      <c r="WA215" s="5">
        <v>26644</v>
      </c>
      <c r="WB215" s="5">
        <v>26636</v>
      </c>
      <c r="WC215" s="5">
        <v>26820</v>
      </c>
      <c r="WD215" s="5">
        <v>26733</v>
      </c>
      <c r="WE215" s="5">
        <v>26744</v>
      </c>
      <c r="WF215" s="5">
        <v>26700</v>
      </c>
      <c r="WG215" s="5">
        <v>26562</v>
      </c>
      <c r="WH215" s="5">
        <v>26571</v>
      </c>
      <c r="WI215" s="5">
        <v>26693</v>
      </c>
      <c r="WJ215" s="5">
        <v>26543</v>
      </c>
      <c r="WK215" s="5">
        <v>26921</v>
      </c>
      <c r="WL215" s="5">
        <v>26583</v>
      </c>
      <c r="WM215" s="5">
        <v>26505</v>
      </c>
      <c r="WN215" s="5">
        <v>26547</v>
      </c>
      <c r="WO215" s="5">
        <v>26486</v>
      </c>
      <c r="WP215" s="5">
        <v>26448</v>
      </c>
      <c r="WQ215" s="5">
        <v>26563</v>
      </c>
      <c r="WR215" s="5">
        <v>26392</v>
      </c>
      <c r="WS215" s="5">
        <v>26479</v>
      </c>
      <c r="WT215" s="5">
        <v>26402</v>
      </c>
      <c r="WU215" s="5">
        <v>26515</v>
      </c>
      <c r="WV215" s="5">
        <v>26859</v>
      </c>
      <c r="WW215" s="6">
        <v>30387</v>
      </c>
      <c r="WX215" s="6">
        <v>30359</v>
      </c>
      <c r="WY215" s="6">
        <v>30587</v>
      </c>
      <c r="WZ215" s="6">
        <v>30424</v>
      </c>
      <c r="XA215" s="6">
        <v>30188</v>
      </c>
      <c r="XB215" s="6">
        <v>30032</v>
      </c>
      <c r="XC215" s="6">
        <v>30081</v>
      </c>
      <c r="XD215" s="6">
        <v>29992</v>
      </c>
      <c r="XE215" s="6">
        <v>29997</v>
      </c>
      <c r="XF215" s="6">
        <v>29996</v>
      </c>
      <c r="XG215" s="6">
        <v>30148</v>
      </c>
      <c r="XH215" s="6">
        <v>29875</v>
      </c>
      <c r="XI215" s="6">
        <v>30033</v>
      </c>
      <c r="XJ215" s="6">
        <v>29805</v>
      </c>
      <c r="XK215" s="6">
        <v>29865</v>
      </c>
      <c r="XL215" s="6">
        <v>30083</v>
      </c>
      <c r="XM215" s="6">
        <v>30148</v>
      </c>
      <c r="XN215" s="6">
        <v>29939</v>
      </c>
      <c r="XO215" s="6">
        <v>29779</v>
      </c>
      <c r="XP215" s="6">
        <v>29540</v>
      </c>
      <c r="XQ215" s="6">
        <v>29731</v>
      </c>
      <c r="XR215" s="6">
        <v>29542</v>
      </c>
      <c r="XS215" s="6">
        <v>29470</v>
      </c>
      <c r="XT215" s="6">
        <v>29274</v>
      </c>
      <c r="XU215" s="6">
        <v>29476</v>
      </c>
      <c r="XV215" s="6">
        <v>29134</v>
      </c>
      <c r="XW215" s="6">
        <v>29697</v>
      </c>
      <c r="XX215" s="6">
        <v>29496</v>
      </c>
      <c r="XY215" s="6">
        <v>29293</v>
      </c>
      <c r="XZ215" s="6">
        <v>29142</v>
      </c>
      <c r="YA215" s="6">
        <v>29465</v>
      </c>
      <c r="YB215" s="6">
        <v>29269</v>
      </c>
      <c r="YC215" s="6">
        <v>29566</v>
      </c>
      <c r="YD215" s="6">
        <v>29150</v>
      </c>
      <c r="YE215" s="6">
        <v>29395</v>
      </c>
      <c r="YF215" s="6">
        <v>29216</v>
      </c>
      <c r="YG215" s="6">
        <v>29417</v>
      </c>
      <c r="YH215" s="6">
        <v>29655</v>
      </c>
      <c r="YI215" s="6">
        <v>29272</v>
      </c>
      <c r="YJ215" s="6">
        <v>29592</v>
      </c>
      <c r="YK215" s="5">
        <v>27475</v>
      </c>
      <c r="YL215" s="6">
        <v>27278</v>
      </c>
      <c r="YM215" s="5">
        <v>27305</v>
      </c>
      <c r="YN215" s="5">
        <v>27503</v>
      </c>
      <c r="YO215" s="5">
        <v>27265</v>
      </c>
      <c r="YP215" s="5">
        <v>27215</v>
      </c>
      <c r="YQ215" s="5">
        <v>27052</v>
      </c>
      <c r="YR215" s="5">
        <v>27013</v>
      </c>
      <c r="YS215" s="5">
        <v>27089</v>
      </c>
      <c r="YT215" s="5">
        <v>27284</v>
      </c>
      <c r="YU215" s="5">
        <v>27246</v>
      </c>
      <c r="YV215" s="5">
        <v>27129</v>
      </c>
      <c r="YW215" s="5">
        <v>26999</v>
      </c>
      <c r="YX215" s="5">
        <v>27066</v>
      </c>
      <c r="YY215" s="5">
        <v>27492</v>
      </c>
      <c r="YZ215" s="5">
        <v>27154</v>
      </c>
      <c r="ZA215" s="5">
        <v>27056</v>
      </c>
      <c r="ZB215" s="5">
        <v>27183</v>
      </c>
      <c r="ZC215" s="5">
        <v>27297</v>
      </c>
      <c r="ZD215" s="5">
        <v>27078</v>
      </c>
      <c r="ZE215" s="5">
        <v>26772</v>
      </c>
      <c r="ZF215" s="5">
        <v>26998</v>
      </c>
      <c r="ZG215" s="5">
        <v>26651</v>
      </c>
      <c r="ZH215" s="5">
        <v>26672</v>
      </c>
      <c r="ZI215" s="5">
        <v>27099</v>
      </c>
      <c r="ZJ215" s="5">
        <v>27132</v>
      </c>
      <c r="ZK215" s="5">
        <v>27021</v>
      </c>
      <c r="ZL215" s="5">
        <v>26681</v>
      </c>
      <c r="ZM215" s="5">
        <v>26820</v>
      </c>
      <c r="ZN215" s="5">
        <v>26689</v>
      </c>
      <c r="ZO215" s="5">
        <v>26872</v>
      </c>
      <c r="ZP215" s="5">
        <v>26673</v>
      </c>
      <c r="ZQ215" s="5">
        <v>26616</v>
      </c>
      <c r="ZR215" s="5">
        <v>26681</v>
      </c>
      <c r="ZS215" s="5">
        <v>26880</v>
      </c>
      <c r="ZT215" s="5">
        <v>26883</v>
      </c>
      <c r="ZU215" s="5">
        <v>26948</v>
      </c>
      <c r="ZV215" s="5">
        <v>26856</v>
      </c>
      <c r="ZW215" s="5">
        <v>26742</v>
      </c>
      <c r="ZX215" s="6">
        <v>27680</v>
      </c>
      <c r="ZY215" s="5">
        <v>27260</v>
      </c>
      <c r="ZZ215" s="5">
        <v>27653</v>
      </c>
      <c r="AAA215" s="6">
        <v>32038</v>
      </c>
      <c r="AAB215" s="6">
        <v>31895</v>
      </c>
      <c r="AAC215" s="6">
        <v>31934</v>
      </c>
      <c r="AAD215" s="6">
        <v>31362</v>
      </c>
      <c r="AAE215" s="6">
        <v>31563</v>
      </c>
      <c r="AAF215" s="6">
        <v>31757</v>
      </c>
      <c r="AAG215" s="6">
        <v>31714</v>
      </c>
      <c r="AAH215" s="6">
        <v>31444</v>
      </c>
      <c r="AAI215" s="6">
        <v>31643</v>
      </c>
      <c r="AAJ215" s="6">
        <v>31904</v>
      </c>
      <c r="AAK215" s="6">
        <v>31432</v>
      </c>
      <c r="AAL215" s="6">
        <v>31398</v>
      </c>
      <c r="AAM215" s="6">
        <v>31421</v>
      </c>
      <c r="AAN215" s="6">
        <v>31531</v>
      </c>
      <c r="AAO215" s="6">
        <v>31653</v>
      </c>
      <c r="AAP215" s="6">
        <v>31389</v>
      </c>
      <c r="AAQ215" s="6">
        <v>31655</v>
      </c>
      <c r="AAR215" s="6">
        <v>31560</v>
      </c>
      <c r="AAS215" s="6">
        <v>31278</v>
      </c>
      <c r="AAT215" s="6">
        <v>31087</v>
      </c>
      <c r="AAU215" s="6">
        <v>31271</v>
      </c>
      <c r="AAV215" s="6">
        <v>31452</v>
      </c>
      <c r="AAW215" s="6">
        <v>31773</v>
      </c>
      <c r="AAX215" s="6">
        <v>31706</v>
      </c>
      <c r="AAY215" s="6">
        <v>31775</v>
      </c>
      <c r="AAZ215" s="6">
        <v>31817</v>
      </c>
      <c r="ABA215" s="6">
        <v>31850</v>
      </c>
      <c r="ABB215" s="6">
        <v>31238</v>
      </c>
      <c r="ABC215" s="6">
        <v>31375</v>
      </c>
      <c r="ABD215" s="6">
        <v>31465</v>
      </c>
      <c r="ABE215" s="6">
        <v>31809</v>
      </c>
      <c r="ABF215" s="6">
        <v>32169</v>
      </c>
      <c r="ABG215" s="6">
        <v>31713</v>
      </c>
      <c r="ABH215" s="6">
        <v>31678</v>
      </c>
      <c r="ABI215" s="5">
        <v>31416</v>
      </c>
      <c r="ABJ215" s="5">
        <v>31592</v>
      </c>
      <c r="ABK215" s="5">
        <v>31562</v>
      </c>
      <c r="ABL215" s="5">
        <v>32137</v>
      </c>
      <c r="ABM215" s="6">
        <v>31903</v>
      </c>
      <c r="ABN215" s="5">
        <v>31929</v>
      </c>
      <c r="ABO215" s="5">
        <v>31867</v>
      </c>
      <c r="ABP215" s="5">
        <v>31778</v>
      </c>
      <c r="ABQ215" s="5">
        <v>31749</v>
      </c>
      <c r="ABR215" s="5">
        <v>31832</v>
      </c>
      <c r="ABS215" s="5">
        <v>31796</v>
      </c>
      <c r="ABT215" s="5">
        <v>31736</v>
      </c>
      <c r="ABU215" s="5">
        <v>31695</v>
      </c>
      <c r="ABV215" s="5">
        <v>31663</v>
      </c>
      <c r="ABW215" s="5">
        <v>31617</v>
      </c>
      <c r="ABX215" s="5">
        <v>31574</v>
      </c>
      <c r="ABY215" s="5">
        <v>31857</v>
      </c>
      <c r="ABZ215" s="5">
        <v>31516</v>
      </c>
      <c r="ACA215" s="5">
        <v>31577</v>
      </c>
      <c r="ACB215" s="5">
        <v>31535</v>
      </c>
      <c r="ACC215" s="5">
        <v>31703</v>
      </c>
      <c r="ACD215" s="5">
        <v>31682</v>
      </c>
      <c r="ACE215" s="5">
        <v>31463</v>
      </c>
      <c r="ACF215" s="5">
        <v>31496</v>
      </c>
      <c r="ACG215" s="5">
        <v>31575</v>
      </c>
      <c r="ACH215" s="5">
        <v>31648</v>
      </c>
      <c r="ACI215" s="5">
        <v>31751</v>
      </c>
      <c r="ACJ215" s="5">
        <v>31278</v>
      </c>
      <c r="ACK215" s="5">
        <v>31613</v>
      </c>
      <c r="ACL215" s="5">
        <v>31546</v>
      </c>
      <c r="ACM215" s="5">
        <v>31363</v>
      </c>
      <c r="ACN215" s="6">
        <v>31292</v>
      </c>
      <c r="ACO215" s="5">
        <v>31398</v>
      </c>
      <c r="ACP215" s="5">
        <v>31617</v>
      </c>
      <c r="ACQ215" s="5">
        <v>31477</v>
      </c>
      <c r="ACR215" s="5">
        <v>31495</v>
      </c>
      <c r="ACS215" s="5">
        <v>31793</v>
      </c>
      <c r="ACT215" s="5">
        <v>31555</v>
      </c>
      <c r="ACU215" s="5">
        <v>31517</v>
      </c>
      <c r="ACV215" s="5">
        <v>31276</v>
      </c>
      <c r="ACW215" s="5">
        <v>31695</v>
      </c>
      <c r="ACX215" s="5">
        <v>31466</v>
      </c>
      <c r="ACY215" s="5">
        <v>31351</v>
      </c>
      <c r="ACZ215" s="5">
        <v>30097</v>
      </c>
      <c r="ADA215" s="5">
        <v>30094</v>
      </c>
      <c r="ADB215" s="5">
        <v>30071</v>
      </c>
      <c r="ADC215" s="5">
        <v>30013</v>
      </c>
      <c r="ADD215" s="5">
        <v>30062</v>
      </c>
      <c r="ADE215" s="5">
        <v>29875</v>
      </c>
      <c r="ADF215" s="5">
        <v>29952</v>
      </c>
      <c r="ADG215" s="5">
        <v>29824</v>
      </c>
      <c r="ADH215" s="5">
        <v>29843</v>
      </c>
      <c r="ADI215" s="5">
        <v>29968</v>
      </c>
      <c r="ADJ215" s="5">
        <v>30061</v>
      </c>
      <c r="ADK215" s="5">
        <v>30157</v>
      </c>
      <c r="ADL215" s="5">
        <v>30086</v>
      </c>
      <c r="ADM215" s="5">
        <v>30006</v>
      </c>
      <c r="ADN215" s="5">
        <v>30081</v>
      </c>
      <c r="ADO215" s="5">
        <v>30049</v>
      </c>
      <c r="ADP215" s="5">
        <v>30163</v>
      </c>
      <c r="ADQ215" s="5">
        <v>30065</v>
      </c>
      <c r="ADR215" s="5">
        <v>30041</v>
      </c>
      <c r="ADS215" s="5">
        <v>30324</v>
      </c>
      <c r="ADT215" s="5">
        <v>30110</v>
      </c>
      <c r="ADU215" s="5">
        <v>30149</v>
      </c>
      <c r="ADV215" s="5">
        <v>30163</v>
      </c>
      <c r="ADW215" s="5">
        <v>29993</v>
      </c>
      <c r="ADX215" s="5">
        <v>30046</v>
      </c>
      <c r="ADY215" s="5">
        <v>30050</v>
      </c>
      <c r="ADZ215" s="5">
        <v>30182</v>
      </c>
      <c r="AEA215" s="5">
        <v>30364</v>
      </c>
      <c r="AEB215" s="5">
        <v>30262</v>
      </c>
      <c r="AEC215" s="5">
        <v>30190</v>
      </c>
      <c r="AED215" s="5">
        <v>30114</v>
      </c>
      <c r="AEE215" s="5">
        <v>30003</v>
      </c>
      <c r="AEF215" s="5">
        <v>30205</v>
      </c>
      <c r="AEG215" s="5">
        <v>30346</v>
      </c>
      <c r="AEH215" s="5">
        <v>29974</v>
      </c>
      <c r="AEI215" s="5">
        <v>30193</v>
      </c>
      <c r="AEJ215" s="5">
        <v>30277</v>
      </c>
      <c r="AEK215" s="5">
        <v>33563</v>
      </c>
      <c r="AEL215" s="5">
        <v>33596</v>
      </c>
      <c r="AEM215" s="5">
        <v>33422</v>
      </c>
      <c r="AEN215" s="5">
        <v>33495</v>
      </c>
      <c r="AEO215" s="5">
        <v>33369</v>
      </c>
      <c r="AEP215" s="5">
        <v>33301</v>
      </c>
      <c r="AEQ215" s="5">
        <v>33213</v>
      </c>
      <c r="AER215" s="5">
        <v>33122</v>
      </c>
      <c r="AES215" s="5">
        <v>33718</v>
      </c>
      <c r="AET215" s="5">
        <v>33647</v>
      </c>
      <c r="AEU215" s="5">
        <v>33484</v>
      </c>
      <c r="AEV215" s="5">
        <v>33354</v>
      </c>
      <c r="AEW215" s="5">
        <v>33449</v>
      </c>
      <c r="AEX215" s="5">
        <v>33228</v>
      </c>
      <c r="AEY215" s="5">
        <v>33293</v>
      </c>
      <c r="AEZ215" s="5">
        <v>33707</v>
      </c>
      <c r="AFA215" s="5">
        <v>33599</v>
      </c>
      <c r="AFB215" s="5">
        <v>33442</v>
      </c>
      <c r="AFC215" s="5">
        <v>33374</v>
      </c>
      <c r="AFD215" s="5">
        <v>33363</v>
      </c>
      <c r="AFE215" s="5">
        <v>33155</v>
      </c>
      <c r="AFF215" s="5">
        <v>33718</v>
      </c>
      <c r="AFG215" s="5">
        <v>33693</v>
      </c>
      <c r="AFH215" s="5">
        <v>33561</v>
      </c>
      <c r="AFI215" s="5">
        <v>33368</v>
      </c>
      <c r="AFJ215" s="5">
        <v>33123</v>
      </c>
      <c r="AFK215" s="5">
        <v>33081</v>
      </c>
      <c r="AFL215" s="5">
        <v>33083</v>
      </c>
      <c r="AFM215" s="5">
        <v>33105</v>
      </c>
      <c r="AFN215" s="5">
        <v>32963</v>
      </c>
      <c r="AFO215" s="5">
        <v>32900</v>
      </c>
      <c r="AFP215" s="5">
        <v>32901</v>
      </c>
      <c r="AFQ215" s="5">
        <v>32860</v>
      </c>
      <c r="AFR215" s="5">
        <v>32847</v>
      </c>
      <c r="AFS215" s="5">
        <v>32808</v>
      </c>
      <c r="AFT215" s="5">
        <v>33256</v>
      </c>
      <c r="AFU215" s="5">
        <v>33145</v>
      </c>
      <c r="AFV215" s="5">
        <v>33098</v>
      </c>
      <c r="AFW215" s="5">
        <v>33024</v>
      </c>
      <c r="AFX215" s="5">
        <v>33146</v>
      </c>
      <c r="AFY215" s="5">
        <v>33045</v>
      </c>
      <c r="AFZ215" s="5">
        <v>33663</v>
      </c>
      <c r="AGA215" s="5">
        <v>33088</v>
      </c>
      <c r="AGB215" s="5">
        <v>33218</v>
      </c>
      <c r="AGC215" s="5">
        <v>27179</v>
      </c>
      <c r="AGD215" s="5">
        <v>27559</v>
      </c>
      <c r="AGE215" s="5">
        <v>27539</v>
      </c>
      <c r="AGF215" s="5">
        <v>27513</v>
      </c>
      <c r="AGG215" s="5">
        <v>27420</v>
      </c>
      <c r="AGH215" s="5">
        <v>27518</v>
      </c>
      <c r="AGI215" s="5">
        <v>27553</v>
      </c>
      <c r="AGJ215" s="5">
        <v>27590</v>
      </c>
      <c r="AGK215" s="5">
        <v>27500</v>
      </c>
      <c r="AGL215" s="5">
        <v>27653</v>
      </c>
      <c r="AGM215" s="5">
        <v>27312</v>
      </c>
      <c r="AGN215" s="5">
        <v>27253</v>
      </c>
      <c r="AGO215" s="5">
        <v>26950</v>
      </c>
      <c r="AGP215" s="5">
        <v>27066</v>
      </c>
      <c r="AGQ215" s="5">
        <v>26876</v>
      </c>
      <c r="AGR215" s="5">
        <v>26933</v>
      </c>
      <c r="AGS215" s="5">
        <v>27002</v>
      </c>
      <c r="AGT215" s="5">
        <v>27153</v>
      </c>
      <c r="AGU215" s="5">
        <v>27089</v>
      </c>
      <c r="AGV215" s="5">
        <v>26677</v>
      </c>
      <c r="AGW215" s="5">
        <v>26684</v>
      </c>
      <c r="AGX215" s="5">
        <v>26960</v>
      </c>
      <c r="AGY215" s="5">
        <v>27127</v>
      </c>
      <c r="AGZ215" s="5">
        <v>27186</v>
      </c>
      <c r="AHA215" s="6">
        <v>26914</v>
      </c>
      <c r="AHB215" s="5">
        <v>26716</v>
      </c>
      <c r="AHC215" s="5">
        <v>26536</v>
      </c>
      <c r="AHD215" s="5">
        <v>26673</v>
      </c>
      <c r="AHE215" s="5">
        <v>26790</v>
      </c>
      <c r="AHF215" s="5">
        <v>29308</v>
      </c>
      <c r="AHG215" s="5">
        <v>29326</v>
      </c>
      <c r="AHH215" s="5">
        <v>29198</v>
      </c>
      <c r="AHI215" s="5">
        <v>29296</v>
      </c>
      <c r="AHJ215" s="5">
        <v>29078</v>
      </c>
      <c r="AHK215" s="5">
        <v>29186</v>
      </c>
      <c r="AHL215" s="6">
        <v>29217</v>
      </c>
      <c r="AHM215" s="5">
        <v>29109</v>
      </c>
      <c r="AHN215" s="5">
        <v>29051</v>
      </c>
      <c r="AHO215" s="5">
        <v>28985</v>
      </c>
      <c r="AHP215" s="5">
        <v>28920</v>
      </c>
      <c r="AHQ215" s="5">
        <v>29045</v>
      </c>
      <c r="AHR215" s="5">
        <v>28844</v>
      </c>
      <c r="AHS215" s="5">
        <v>29098</v>
      </c>
      <c r="AHT215" s="5">
        <v>29230</v>
      </c>
      <c r="AHU215" s="5">
        <v>29072</v>
      </c>
      <c r="AHV215" s="5">
        <v>28892</v>
      </c>
      <c r="AHW215" s="5">
        <v>29106</v>
      </c>
      <c r="AHX215" s="5">
        <v>29294</v>
      </c>
      <c r="AHY215" s="5">
        <v>29232</v>
      </c>
      <c r="AHZ215" s="5">
        <v>28997</v>
      </c>
      <c r="AIA215" s="5">
        <v>29326</v>
      </c>
      <c r="AIB215" s="6">
        <v>28959</v>
      </c>
      <c r="AIC215" s="5">
        <v>29131</v>
      </c>
      <c r="AID215" s="5">
        <v>29065</v>
      </c>
      <c r="AIE215" s="5">
        <v>29099</v>
      </c>
      <c r="AIF215" s="5">
        <v>29293</v>
      </c>
      <c r="AIG215" s="5">
        <v>29265</v>
      </c>
      <c r="AIH215" s="5">
        <v>29284</v>
      </c>
      <c r="AII215" s="5">
        <v>29352</v>
      </c>
      <c r="AIJ215" s="5">
        <v>29334</v>
      </c>
      <c r="AIK215" s="5">
        <v>29817</v>
      </c>
      <c r="AIL215" s="5">
        <v>29922</v>
      </c>
      <c r="AIM215" s="5">
        <v>29973</v>
      </c>
      <c r="AIN215" s="5">
        <v>30103</v>
      </c>
      <c r="AIO215" s="5">
        <v>30103</v>
      </c>
      <c r="AIP215" s="5">
        <v>30086</v>
      </c>
      <c r="AIQ215" s="5">
        <v>30036</v>
      </c>
      <c r="AIR215" s="5">
        <v>30072</v>
      </c>
      <c r="AIS215" s="5">
        <v>30061</v>
      </c>
      <c r="AIT215" s="5">
        <v>30047</v>
      </c>
      <c r="AIU215" s="5">
        <v>29999</v>
      </c>
      <c r="AIV215" s="5">
        <v>29943</v>
      </c>
      <c r="AIW215" s="5">
        <v>29949</v>
      </c>
      <c r="AIX215" s="5">
        <v>29924</v>
      </c>
      <c r="AIY215" s="5">
        <v>29903</v>
      </c>
      <c r="AIZ215" s="5">
        <v>29909</v>
      </c>
      <c r="AJA215" s="5">
        <v>29892</v>
      </c>
      <c r="AJB215" s="5">
        <v>29796</v>
      </c>
      <c r="AJC215" s="5">
        <v>29788</v>
      </c>
      <c r="AJD215" s="5">
        <v>29716</v>
      </c>
      <c r="AJE215" s="5">
        <v>29630</v>
      </c>
      <c r="AJF215" s="5">
        <v>29564</v>
      </c>
      <c r="AJG215" s="5">
        <v>29582</v>
      </c>
      <c r="AJH215" s="5">
        <v>29639</v>
      </c>
      <c r="AJI215" s="5">
        <v>29655</v>
      </c>
      <c r="AJJ215" s="5">
        <v>29633</v>
      </c>
      <c r="AJK215" s="5">
        <v>29602</v>
      </c>
      <c r="AJL215" s="5">
        <v>29441</v>
      </c>
      <c r="AJM215" s="5">
        <v>29477</v>
      </c>
      <c r="AJN215" s="5">
        <v>29619</v>
      </c>
      <c r="AJO215" s="5">
        <v>29522</v>
      </c>
      <c r="AJP215" s="5">
        <v>29562</v>
      </c>
      <c r="AJQ215" s="5">
        <v>29628</v>
      </c>
      <c r="AJR215" s="5">
        <v>29636</v>
      </c>
      <c r="AJS215" s="5">
        <v>29669</v>
      </c>
      <c r="AJT215" s="5">
        <v>29688</v>
      </c>
      <c r="AJU215" s="5">
        <v>29634</v>
      </c>
      <c r="AJV215" s="5">
        <v>29645</v>
      </c>
      <c r="AJW215" s="5">
        <v>29695</v>
      </c>
      <c r="AJX215" s="5">
        <v>29662</v>
      </c>
      <c r="AJY215" s="5">
        <v>29636</v>
      </c>
      <c r="AJZ215" s="5">
        <v>29679</v>
      </c>
      <c r="AKA215" s="5">
        <v>29654</v>
      </c>
      <c r="AKB215" s="5">
        <v>29684</v>
      </c>
      <c r="AKC215" s="5">
        <v>29678</v>
      </c>
      <c r="AKD215" s="5">
        <v>30019</v>
      </c>
      <c r="AKE215" s="5">
        <v>29969</v>
      </c>
      <c r="AKF215" s="5">
        <v>29614</v>
      </c>
      <c r="AKG215" s="5">
        <v>27609</v>
      </c>
      <c r="AKH215" s="5">
        <v>27602</v>
      </c>
      <c r="AKI215" s="5">
        <v>27496</v>
      </c>
      <c r="AKJ215" s="5">
        <v>27401</v>
      </c>
      <c r="AKK215" s="5">
        <v>27591</v>
      </c>
      <c r="AKL215" s="5">
        <v>27372</v>
      </c>
      <c r="AKM215" s="5">
        <v>27655</v>
      </c>
      <c r="AKN215" s="5">
        <v>27494</v>
      </c>
      <c r="AKO215" s="5">
        <v>27780</v>
      </c>
      <c r="AKP215" s="5">
        <v>27652</v>
      </c>
      <c r="AKQ215" s="5">
        <v>27282</v>
      </c>
      <c r="AKR215" s="5">
        <v>27518</v>
      </c>
      <c r="AKS215" s="5">
        <v>27246</v>
      </c>
      <c r="AKT215" s="5">
        <v>27462</v>
      </c>
      <c r="AKU215" s="5">
        <v>27493</v>
      </c>
      <c r="AKV215" s="5">
        <v>27347</v>
      </c>
      <c r="AKW215" s="5">
        <v>27420</v>
      </c>
      <c r="AKX215" s="5">
        <v>27325</v>
      </c>
      <c r="AKY215" s="5">
        <v>27221</v>
      </c>
      <c r="AKZ215" s="5">
        <v>27214</v>
      </c>
      <c r="ALA215" s="5">
        <v>27415</v>
      </c>
      <c r="ALB215" s="5">
        <v>27257</v>
      </c>
      <c r="ALC215" s="5">
        <v>27363</v>
      </c>
      <c r="ALD215" s="5">
        <v>27341</v>
      </c>
      <c r="ALE215" s="5">
        <v>27346</v>
      </c>
      <c r="ALF215" s="5">
        <v>27396</v>
      </c>
      <c r="ALG215" s="5">
        <v>27572</v>
      </c>
      <c r="ALH215" s="5">
        <v>27389</v>
      </c>
      <c r="ALI215" s="5">
        <v>27540</v>
      </c>
      <c r="ALJ215" s="5">
        <v>27411</v>
      </c>
      <c r="ALK215" s="5">
        <v>27763</v>
      </c>
      <c r="ALL215" s="5">
        <v>27530</v>
      </c>
      <c r="ALM215" s="5">
        <v>27514</v>
      </c>
      <c r="ALN215" s="5">
        <v>27695</v>
      </c>
      <c r="ALO215" s="5">
        <v>27524</v>
      </c>
      <c r="ALP215" s="5">
        <v>27485</v>
      </c>
      <c r="ALQ215" s="5">
        <v>27508</v>
      </c>
      <c r="ALR215" s="5">
        <v>27539</v>
      </c>
      <c r="ALS215" s="5">
        <v>27384</v>
      </c>
      <c r="ALT215" s="5">
        <v>27606</v>
      </c>
      <c r="ALU215" s="5">
        <v>27391</v>
      </c>
      <c r="ALV215" s="5">
        <v>27236</v>
      </c>
      <c r="ALW215" s="5">
        <v>28139</v>
      </c>
      <c r="ALX215" s="5">
        <v>27706</v>
      </c>
      <c r="ALY215" s="5">
        <v>26206</v>
      </c>
      <c r="ALZ215" s="5">
        <v>26053</v>
      </c>
      <c r="AMA215" s="5">
        <v>26358</v>
      </c>
      <c r="AMB215" s="5">
        <v>26199</v>
      </c>
      <c r="AMC215" s="5">
        <v>26398</v>
      </c>
      <c r="AMD215" s="5">
        <v>26567</v>
      </c>
      <c r="AME215" s="5">
        <v>26702</v>
      </c>
      <c r="AMF215" s="5">
        <v>26799</v>
      </c>
      <c r="AMG215" s="5">
        <v>26219</v>
      </c>
      <c r="AMH215" s="5">
        <v>26518</v>
      </c>
      <c r="AMI215" s="5">
        <v>26315</v>
      </c>
      <c r="AMJ215" s="5">
        <v>26340</v>
      </c>
      <c r="AMK215" s="5">
        <v>26236</v>
      </c>
      <c r="AML215" s="5">
        <v>26266</v>
      </c>
      <c r="AMM215" s="5">
        <v>26339</v>
      </c>
      <c r="AMN215" s="5">
        <v>26593</v>
      </c>
      <c r="AMO215" s="5">
        <v>26489</v>
      </c>
      <c r="AMP215" s="5">
        <v>26294</v>
      </c>
      <c r="AMQ215" s="5">
        <v>26401</v>
      </c>
      <c r="AMR215" s="5">
        <v>26538</v>
      </c>
      <c r="AMS215" s="5">
        <v>26538</v>
      </c>
      <c r="AMT215" s="5">
        <v>26012</v>
      </c>
      <c r="AMU215" s="5">
        <v>26626</v>
      </c>
      <c r="AMV215" s="5">
        <v>26270</v>
      </c>
      <c r="AMW215" s="5">
        <v>26439</v>
      </c>
      <c r="AMX215" s="5">
        <v>26370</v>
      </c>
      <c r="AMY215" s="5">
        <v>26257</v>
      </c>
      <c r="AMZ215" s="5">
        <v>26288</v>
      </c>
      <c r="ANA215" s="5">
        <v>26386</v>
      </c>
      <c r="ANB215" s="5">
        <v>26226</v>
      </c>
      <c r="ANC215" s="5">
        <v>26058</v>
      </c>
      <c r="AND215" s="5">
        <v>26249</v>
      </c>
      <c r="ANE215" s="5">
        <v>26057</v>
      </c>
      <c r="ANF215" s="5">
        <v>26119</v>
      </c>
      <c r="ANG215" s="5">
        <v>26143</v>
      </c>
      <c r="ANH215" s="5">
        <v>26246</v>
      </c>
      <c r="ANI215" s="5">
        <v>26079</v>
      </c>
      <c r="ANJ215" s="5">
        <v>26409</v>
      </c>
      <c r="ANK215" s="5">
        <v>26243</v>
      </c>
      <c r="ANL215" s="5">
        <v>26634</v>
      </c>
      <c r="ANM215" s="5">
        <v>30114</v>
      </c>
      <c r="ANN215" s="5">
        <v>30015</v>
      </c>
      <c r="ANO215" s="5">
        <v>29992</v>
      </c>
      <c r="ANP215" s="5">
        <v>30269</v>
      </c>
      <c r="ANQ215" s="5">
        <v>30219</v>
      </c>
      <c r="ANR215" s="5">
        <v>30231</v>
      </c>
      <c r="ANS215" s="5">
        <v>30237</v>
      </c>
      <c r="ANT215" s="5">
        <v>30219</v>
      </c>
      <c r="ANU215" s="5">
        <v>30635</v>
      </c>
      <c r="ANV215" s="5">
        <v>30649</v>
      </c>
      <c r="ANW215" s="5">
        <v>30543</v>
      </c>
      <c r="ANX215" s="5">
        <v>30615</v>
      </c>
      <c r="ANY215" s="5">
        <v>30568</v>
      </c>
      <c r="ANZ215" s="5">
        <v>30419</v>
      </c>
      <c r="AOA215" s="5">
        <v>30496</v>
      </c>
      <c r="AOB215" s="5">
        <v>30582</v>
      </c>
      <c r="AOC215" s="5">
        <v>30642</v>
      </c>
      <c r="AOD215" s="5">
        <v>30616</v>
      </c>
      <c r="AOE215" s="5">
        <v>30556</v>
      </c>
      <c r="AOF215" s="5">
        <v>30579</v>
      </c>
      <c r="AOG215" s="5">
        <v>30595</v>
      </c>
      <c r="AOH215" s="5">
        <v>30569</v>
      </c>
      <c r="AOI215" s="5">
        <v>30435</v>
      </c>
      <c r="AOJ215" s="5">
        <v>30756</v>
      </c>
      <c r="AOK215" s="5">
        <v>30821</v>
      </c>
      <c r="AOL215" s="5">
        <v>30701</v>
      </c>
      <c r="AOM215" s="5">
        <v>30625</v>
      </c>
      <c r="AON215" s="5">
        <v>30552</v>
      </c>
      <c r="AOO215" s="5">
        <v>30465</v>
      </c>
      <c r="AOP215" s="5">
        <v>30425</v>
      </c>
      <c r="AOQ215" s="5">
        <v>30791</v>
      </c>
      <c r="AOR215" s="5">
        <v>30807</v>
      </c>
      <c r="AOS215" s="5">
        <v>30688</v>
      </c>
      <c r="AOT215" s="5">
        <v>30395</v>
      </c>
      <c r="AOU215" s="5">
        <v>30447</v>
      </c>
      <c r="AOV215" s="5">
        <v>30356</v>
      </c>
      <c r="AOW215" s="5">
        <v>30338</v>
      </c>
      <c r="AOX215" s="5">
        <v>30251</v>
      </c>
      <c r="AOY215" s="5">
        <v>30309</v>
      </c>
      <c r="AOZ215" s="5">
        <v>30339</v>
      </c>
      <c r="APA215" s="5">
        <v>30281</v>
      </c>
      <c r="APB215" s="5">
        <v>30376</v>
      </c>
      <c r="APC215" s="5">
        <v>30458</v>
      </c>
      <c r="APD215" s="5">
        <v>28859</v>
      </c>
      <c r="APE215" s="5">
        <v>28897</v>
      </c>
      <c r="APF215" s="5">
        <v>28891</v>
      </c>
      <c r="APG215" s="5">
        <v>28950</v>
      </c>
      <c r="APH215" s="5">
        <v>29028</v>
      </c>
      <c r="API215" s="5">
        <v>29026</v>
      </c>
      <c r="APJ215" s="5">
        <v>28994</v>
      </c>
      <c r="APK215" s="5">
        <v>28998</v>
      </c>
      <c r="APL215" s="5">
        <v>28970</v>
      </c>
      <c r="APM215" s="5">
        <v>28989</v>
      </c>
      <c r="APN215" s="5">
        <v>28974</v>
      </c>
      <c r="APO215" s="5">
        <v>28965</v>
      </c>
      <c r="APP215" s="5">
        <v>28840</v>
      </c>
      <c r="APQ215" s="5">
        <v>28882</v>
      </c>
      <c r="APR215" s="5">
        <v>28850</v>
      </c>
      <c r="APS215" s="5">
        <v>28853</v>
      </c>
      <c r="APT215" s="5">
        <v>28853</v>
      </c>
      <c r="APU215" s="5">
        <v>28873</v>
      </c>
      <c r="APV215" s="5">
        <v>28846</v>
      </c>
      <c r="APW215" s="5">
        <v>28817</v>
      </c>
      <c r="APX215" s="5">
        <v>28819</v>
      </c>
      <c r="APY215" s="5">
        <v>28845</v>
      </c>
      <c r="APZ215" s="5">
        <v>28811</v>
      </c>
      <c r="AQA215" s="5">
        <v>28734</v>
      </c>
      <c r="AQB215" s="5">
        <v>28657</v>
      </c>
      <c r="AQC215" s="5">
        <v>28947</v>
      </c>
      <c r="AQD215" s="5">
        <v>28879</v>
      </c>
      <c r="AQE215" s="5">
        <v>28869</v>
      </c>
      <c r="AQF215" s="5">
        <v>28701</v>
      </c>
      <c r="AQG215" s="5">
        <v>28738</v>
      </c>
      <c r="AQH215" s="5">
        <v>28689</v>
      </c>
      <c r="AQI215" s="5">
        <v>28777</v>
      </c>
      <c r="AQJ215" s="5">
        <v>28713</v>
      </c>
      <c r="AQK215" s="5">
        <v>28673</v>
      </c>
      <c r="AQL215" s="5">
        <v>28686</v>
      </c>
      <c r="AQM215" s="5">
        <v>28584</v>
      </c>
      <c r="AQN215" s="5">
        <v>28551</v>
      </c>
      <c r="AQO215" s="5">
        <v>28757</v>
      </c>
      <c r="AQP215" s="5">
        <v>28831</v>
      </c>
      <c r="AQQ215" s="5">
        <v>28688</v>
      </c>
      <c r="AQR215" s="5">
        <v>28657</v>
      </c>
      <c r="AQS215" s="5">
        <v>28934</v>
      </c>
      <c r="AQT215" s="5">
        <v>28942</v>
      </c>
      <c r="AQU215" s="5">
        <v>29023</v>
      </c>
      <c r="AQV215" s="5">
        <v>29094</v>
      </c>
      <c r="AQW215" s="5">
        <v>29105</v>
      </c>
      <c r="AQX215" s="5">
        <v>29102</v>
      </c>
      <c r="AQY215" s="5">
        <v>29074</v>
      </c>
      <c r="AQZ215" s="5">
        <v>29090</v>
      </c>
      <c r="ARA215" s="5">
        <v>29076</v>
      </c>
      <c r="ARB215" s="5">
        <v>29086</v>
      </c>
      <c r="ARC215" s="5">
        <v>29041</v>
      </c>
      <c r="ARD215" s="5">
        <v>29033</v>
      </c>
      <c r="ARE215" s="5">
        <v>29278</v>
      </c>
      <c r="ARF215" s="5">
        <v>29214</v>
      </c>
      <c r="ARG215" s="5">
        <v>29163</v>
      </c>
      <c r="ARH215" s="5">
        <v>29091</v>
      </c>
      <c r="ARI215" s="5">
        <v>29096</v>
      </c>
      <c r="ARJ215" s="5">
        <v>29067</v>
      </c>
      <c r="ARK215" s="5">
        <v>29140</v>
      </c>
      <c r="ARL215" s="5">
        <v>29200</v>
      </c>
      <c r="ARM215" s="5">
        <v>29232</v>
      </c>
      <c r="ARN215" s="5">
        <v>29185</v>
      </c>
      <c r="ARO215" s="5">
        <v>29075</v>
      </c>
      <c r="ARP215" s="5">
        <v>29099</v>
      </c>
      <c r="ARQ215" s="5">
        <v>29112</v>
      </c>
      <c r="ARR215" s="5">
        <v>29146</v>
      </c>
      <c r="ARS215" s="5">
        <v>29144</v>
      </c>
      <c r="ART215" s="5">
        <v>29153</v>
      </c>
      <c r="ARU215" s="5">
        <v>29117</v>
      </c>
      <c r="ARV215" s="5">
        <v>29112</v>
      </c>
      <c r="ARW215" s="5">
        <v>29093</v>
      </c>
      <c r="ARX215" s="5">
        <v>29076</v>
      </c>
      <c r="ARY215" s="5">
        <v>29078</v>
      </c>
      <c r="ARZ215" s="5">
        <v>29083</v>
      </c>
      <c r="ASA215" s="5">
        <v>29082</v>
      </c>
      <c r="ASB215" s="5">
        <v>29106</v>
      </c>
      <c r="ASC215" s="5">
        <v>29099</v>
      </c>
      <c r="ASD215" s="5">
        <v>29143</v>
      </c>
      <c r="ASE215" s="5">
        <v>28972</v>
      </c>
      <c r="ASF215" s="5">
        <v>26930</v>
      </c>
      <c r="ASG215" s="5">
        <v>27032</v>
      </c>
      <c r="ASH215" s="5">
        <v>26046</v>
      </c>
      <c r="ASI215" s="5">
        <v>25989</v>
      </c>
      <c r="ASJ215" s="5">
        <v>25863</v>
      </c>
      <c r="ASK215" s="5">
        <v>25997</v>
      </c>
      <c r="ASL215" s="5">
        <v>25894</v>
      </c>
      <c r="ASM215" s="5">
        <v>25925</v>
      </c>
      <c r="ASN215" s="5">
        <v>25885</v>
      </c>
      <c r="ASO215" s="5">
        <v>25919</v>
      </c>
      <c r="ASP215" s="5">
        <v>25930</v>
      </c>
      <c r="ASQ215" s="5">
        <v>25951</v>
      </c>
      <c r="ASR215" s="5">
        <v>25940</v>
      </c>
      <c r="ASS215" s="5">
        <v>25860</v>
      </c>
      <c r="AST215" s="5">
        <v>25938</v>
      </c>
      <c r="ASU215" s="5">
        <v>25859</v>
      </c>
      <c r="ASV215" s="5">
        <v>25928</v>
      </c>
      <c r="ASW215" s="5">
        <v>25923</v>
      </c>
      <c r="ASX215" s="5">
        <v>25943</v>
      </c>
      <c r="ASY215" s="5">
        <v>26021</v>
      </c>
      <c r="ASZ215" s="5">
        <v>26034</v>
      </c>
      <c r="ATA215" s="5">
        <v>25855</v>
      </c>
      <c r="ATB215" s="5">
        <v>25896</v>
      </c>
      <c r="ATC215" s="5">
        <v>25773</v>
      </c>
      <c r="ATD215" s="5">
        <v>25897</v>
      </c>
      <c r="ATE215" s="5">
        <v>25881</v>
      </c>
      <c r="ATF215" s="5">
        <v>25848</v>
      </c>
      <c r="ATG215" s="5">
        <v>25854</v>
      </c>
      <c r="ATH215" s="5">
        <v>25907</v>
      </c>
      <c r="ATI215" s="5">
        <v>25931</v>
      </c>
      <c r="ATJ215" s="5">
        <v>25873</v>
      </c>
      <c r="ATK215" s="5">
        <v>27064</v>
      </c>
      <c r="ATL215" s="5">
        <v>27073</v>
      </c>
      <c r="ATM215" s="5">
        <v>26925</v>
      </c>
      <c r="ATN215" s="5">
        <v>26942</v>
      </c>
      <c r="ATO215" s="5">
        <v>30172</v>
      </c>
      <c r="ATP215" s="5">
        <v>30230</v>
      </c>
      <c r="ATQ215" s="5">
        <v>29772</v>
      </c>
      <c r="ATR215" s="5">
        <v>30212</v>
      </c>
      <c r="ATS215" s="5">
        <v>29996</v>
      </c>
      <c r="ATT215" s="5">
        <v>29884</v>
      </c>
      <c r="ATU215" s="5">
        <v>30009</v>
      </c>
      <c r="ATV215" s="6">
        <v>29578</v>
      </c>
      <c r="ATW215" s="5">
        <v>29408</v>
      </c>
      <c r="ATX215" s="5">
        <v>29210</v>
      </c>
      <c r="ATY215" s="5">
        <v>29392</v>
      </c>
      <c r="ATZ215" s="5">
        <v>28982</v>
      </c>
      <c r="AUA215" s="5">
        <v>29124</v>
      </c>
      <c r="AUB215" s="5">
        <v>29025</v>
      </c>
      <c r="AUC215" s="5">
        <v>29010</v>
      </c>
      <c r="AUD215" s="5">
        <v>28790</v>
      </c>
      <c r="AUE215" s="5">
        <v>28997</v>
      </c>
      <c r="AUF215" s="5">
        <v>29420</v>
      </c>
      <c r="AUG215" s="5">
        <v>29222</v>
      </c>
      <c r="AUH215" s="5">
        <v>28893</v>
      </c>
      <c r="AUI215" s="5">
        <v>29622</v>
      </c>
      <c r="AUJ215" s="5">
        <v>29335</v>
      </c>
      <c r="AUK215" s="5">
        <v>28991</v>
      </c>
      <c r="AUL215" s="5">
        <v>28887</v>
      </c>
      <c r="AUM215" s="5">
        <v>29002</v>
      </c>
      <c r="AUN215" s="5">
        <v>29344</v>
      </c>
      <c r="AUO215" s="5">
        <v>28626</v>
      </c>
      <c r="AUP215" s="5">
        <v>29829</v>
      </c>
      <c r="AUQ215" s="5">
        <v>29447</v>
      </c>
      <c r="AUR215" s="5">
        <v>28428</v>
      </c>
      <c r="AUS215" s="5">
        <v>26515</v>
      </c>
      <c r="AUT215" s="5">
        <v>26374</v>
      </c>
      <c r="AUU215" s="5">
        <v>26321</v>
      </c>
      <c r="AUV215" s="5">
        <v>26199</v>
      </c>
      <c r="AUW215" s="5">
        <v>26522</v>
      </c>
      <c r="AUX215" s="5">
        <v>26244</v>
      </c>
      <c r="AUY215" s="5">
        <v>26198</v>
      </c>
      <c r="AUZ215" s="5">
        <v>26329</v>
      </c>
      <c r="AVA215" s="5">
        <v>26457</v>
      </c>
      <c r="AVB215" s="5">
        <v>26328</v>
      </c>
      <c r="AVC215" s="5">
        <v>26260</v>
      </c>
      <c r="AVD215" s="5">
        <v>26307</v>
      </c>
      <c r="AVE215" s="5">
        <v>26161</v>
      </c>
      <c r="AVF215" s="5">
        <v>26270</v>
      </c>
      <c r="AVG215" s="5">
        <v>26122</v>
      </c>
      <c r="AVH215" s="5">
        <v>26129</v>
      </c>
      <c r="AVI215" s="5">
        <v>26043</v>
      </c>
      <c r="AVJ215" s="5">
        <v>26552</v>
      </c>
      <c r="AVK215" s="5">
        <v>26457</v>
      </c>
      <c r="AVL215" s="5">
        <v>26236</v>
      </c>
      <c r="AVM215" s="5">
        <v>26235</v>
      </c>
      <c r="AVN215" s="5">
        <v>26271</v>
      </c>
      <c r="AVO215" s="5">
        <v>26231</v>
      </c>
      <c r="AVP215" s="5">
        <v>25907</v>
      </c>
      <c r="AVQ215" s="5">
        <v>26104</v>
      </c>
      <c r="AVR215" s="5">
        <v>26036</v>
      </c>
      <c r="AVS215" s="5">
        <v>26136</v>
      </c>
      <c r="AVT215" s="5">
        <v>25906</v>
      </c>
      <c r="AVU215" s="5">
        <v>25888</v>
      </c>
      <c r="AVV215" s="5">
        <v>25947</v>
      </c>
      <c r="AVW215" s="5">
        <v>25929</v>
      </c>
      <c r="AVX215" s="5">
        <v>26126</v>
      </c>
      <c r="AVY215" s="5">
        <v>25897</v>
      </c>
      <c r="AVZ215" s="5">
        <v>25820</v>
      </c>
      <c r="AWA215" s="5">
        <v>25851</v>
      </c>
      <c r="AWB215" s="5">
        <v>26176</v>
      </c>
      <c r="AWC215" s="5">
        <v>26212</v>
      </c>
      <c r="AWD215" s="5">
        <v>25987</v>
      </c>
      <c r="AWE215" s="5">
        <v>26134</v>
      </c>
      <c r="AWF215" s="5">
        <v>26549</v>
      </c>
      <c r="AWG215" s="5">
        <v>26101</v>
      </c>
      <c r="AWH215" s="5">
        <v>25875</v>
      </c>
      <c r="AWI215" s="5">
        <v>27636</v>
      </c>
      <c r="AWJ215" s="5">
        <v>27672</v>
      </c>
      <c r="AWK215" s="6">
        <v>27713</v>
      </c>
      <c r="AWL215" s="5">
        <v>27771</v>
      </c>
      <c r="AWM215" s="5">
        <v>27753</v>
      </c>
      <c r="AWN215" s="5">
        <v>27835</v>
      </c>
      <c r="AWO215" s="5">
        <v>27762</v>
      </c>
      <c r="AWP215" s="5">
        <v>27798</v>
      </c>
      <c r="AWQ215" s="5">
        <v>27899</v>
      </c>
      <c r="AWR215" s="5">
        <v>27874</v>
      </c>
      <c r="AWS215" s="5">
        <v>27948</v>
      </c>
      <c r="AWT215" s="5">
        <v>27933</v>
      </c>
      <c r="AWU215" s="5">
        <v>27947</v>
      </c>
      <c r="AWV215" s="5">
        <v>28036</v>
      </c>
      <c r="AWW215" s="5">
        <v>28183</v>
      </c>
      <c r="AWX215" s="5">
        <v>28139</v>
      </c>
      <c r="AWY215" s="5">
        <v>28178</v>
      </c>
      <c r="AWZ215" s="5">
        <v>27973</v>
      </c>
      <c r="AXA215" s="5">
        <v>28079</v>
      </c>
      <c r="AXB215" s="5">
        <v>27415</v>
      </c>
      <c r="AXC215" s="5">
        <v>27920</v>
      </c>
      <c r="AXD215" s="5">
        <v>26601</v>
      </c>
      <c r="AXE215" s="5">
        <v>26505</v>
      </c>
      <c r="AXF215" s="5">
        <v>26452</v>
      </c>
      <c r="AXG215" s="5">
        <v>26542</v>
      </c>
      <c r="AXH215" s="5">
        <v>26580</v>
      </c>
      <c r="AXI215" s="5">
        <v>26470</v>
      </c>
      <c r="AXJ215" s="5">
        <v>26282</v>
      </c>
      <c r="AXK215" s="5">
        <v>26313</v>
      </c>
      <c r="AXL215" s="5">
        <v>26268</v>
      </c>
      <c r="AXM215" s="5">
        <v>26267</v>
      </c>
      <c r="AXN215" s="5">
        <v>26261</v>
      </c>
      <c r="AXO215" s="5">
        <v>27346</v>
      </c>
      <c r="AXP215" s="5">
        <v>27240</v>
      </c>
      <c r="AXQ215" s="5">
        <v>27220</v>
      </c>
      <c r="AXR215" s="5">
        <v>27211</v>
      </c>
      <c r="AXS215" s="5">
        <v>27153</v>
      </c>
      <c r="AXT215" s="5">
        <v>27194</v>
      </c>
      <c r="AXU215" s="5">
        <v>27159</v>
      </c>
      <c r="AXV215" s="5">
        <v>27090</v>
      </c>
      <c r="AXW215" s="5">
        <v>27019</v>
      </c>
      <c r="AXX215" s="5">
        <v>26928</v>
      </c>
      <c r="AXY215" s="5">
        <v>26895</v>
      </c>
      <c r="AXZ215" s="5">
        <v>26761</v>
      </c>
      <c r="AYA215" s="5">
        <v>27152</v>
      </c>
      <c r="AYB215" s="5">
        <v>26989</v>
      </c>
      <c r="AYC215" s="5">
        <v>27276</v>
      </c>
      <c r="AYD215" s="5">
        <v>27164</v>
      </c>
      <c r="AYE215" s="5">
        <v>27587</v>
      </c>
      <c r="AYF215" s="5">
        <v>27226</v>
      </c>
      <c r="AYG215" s="5">
        <v>26902</v>
      </c>
      <c r="AYH215" s="5">
        <v>27013</v>
      </c>
      <c r="AYI215" s="5">
        <v>26877</v>
      </c>
      <c r="AYJ215" s="5">
        <v>26926</v>
      </c>
      <c r="AYK215" s="5">
        <v>26880</v>
      </c>
      <c r="AYL215" s="5">
        <v>26960</v>
      </c>
      <c r="AYM215" s="5">
        <v>27367</v>
      </c>
      <c r="AYN215" s="5">
        <v>29821</v>
      </c>
      <c r="AYO215" s="5">
        <v>29967</v>
      </c>
      <c r="AYP215" s="5">
        <v>29664</v>
      </c>
      <c r="AYQ215" s="5">
        <v>29899</v>
      </c>
      <c r="AYR215" s="5">
        <v>29780</v>
      </c>
      <c r="AYS215" s="5">
        <v>29927</v>
      </c>
      <c r="AYT215" s="5">
        <v>29878</v>
      </c>
      <c r="AYU215" s="5">
        <v>29806</v>
      </c>
      <c r="AYV215" s="5">
        <v>29560</v>
      </c>
      <c r="AYW215" s="5">
        <v>29858</v>
      </c>
      <c r="AYX215" s="5">
        <v>29710</v>
      </c>
      <c r="AYY215" s="5">
        <v>29710</v>
      </c>
      <c r="AYZ215" s="5">
        <v>29681</v>
      </c>
      <c r="AZA215" s="5">
        <v>29782</v>
      </c>
      <c r="AZB215" s="5">
        <v>29260</v>
      </c>
      <c r="AZC215" s="6">
        <v>29453</v>
      </c>
      <c r="AZD215" s="5">
        <v>29362</v>
      </c>
      <c r="AZE215" s="5">
        <v>29538</v>
      </c>
      <c r="AZF215" s="5">
        <v>29427</v>
      </c>
      <c r="AZG215" s="5">
        <v>29733</v>
      </c>
      <c r="AZH215" s="5">
        <v>29451</v>
      </c>
      <c r="AZI215" s="5">
        <v>29456</v>
      </c>
      <c r="AZJ215" s="5">
        <v>29760</v>
      </c>
      <c r="AZK215" s="5">
        <v>29673</v>
      </c>
      <c r="AZL215" s="5">
        <v>28906</v>
      </c>
      <c r="AZM215" s="5">
        <v>28943</v>
      </c>
      <c r="AZN215" s="6">
        <v>28448</v>
      </c>
      <c r="AZO215" s="5">
        <v>28539</v>
      </c>
      <c r="AZP215" s="5">
        <v>28781</v>
      </c>
      <c r="AZQ215" s="5">
        <v>28646</v>
      </c>
      <c r="AZR215" s="5">
        <v>28667</v>
      </c>
      <c r="AZS215" s="5">
        <v>28536</v>
      </c>
      <c r="AZT215" s="5">
        <v>28452</v>
      </c>
      <c r="AZU215" s="5">
        <v>28411</v>
      </c>
      <c r="AZV215" s="5">
        <v>28794</v>
      </c>
      <c r="AZW215" s="5"/>
      <c r="AZX215" s="5"/>
      <c r="AZY215" s="5"/>
      <c r="AZZ215" s="5"/>
      <c r="BAA215" s="5"/>
      <c r="BAB215" s="5"/>
      <c r="BAC215" s="5"/>
      <c r="BAD215" s="5"/>
      <c r="BAE215" s="5"/>
      <c r="BAF215" s="5"/>
      <c r="BAG215" s="5"/>
      <c r="BAH215" s="5"/>
      <c r="BAI215" s="5"/>
      <c r="BAJ215" s="5"/>
      <c r="BAK215" s="5"/>
      <c r="BAL215" s="5"/>
      <c r="BAM215" s="5"/>
      <c r="BAN215" s="5"/>
      <c r="BAO215" s="5"/>
      <c r="BAP215" s="5"/>
      <c r="BAQ215" s="5"/>
      <c r="BAR215" s="5"/>
      <c r="BAS215" s="5"/>
      <c r="BAT215" s="5"/>
      <c r="BAU215" s="5"/>
      <c r="BAV215" s="5"/>
      <c r="BAW215" s="5"/>
      <c r="BAX215" s="5"/>
      <c r="BAY215" s="5"/>
      <c r="BAZ215" s="5"/>
      <c r="BBA215" s="5"/>
      <c r="BBB215" s="5"/>
      <c r="BBC215" s="5"/>
      <c r="BBD215" s="5"/>
      <c r="BBE215" s="5"/>
      <c r="BBF215" s="5"/>
      <c r="BBG215" s="5"/>
      <c r="BBH215" s="5"/>
      <c r="BBI215" s="5"/>
      <c r="BBJ215" s="5"/>
      <c r="BBK215" s="5"/>
      <c r="BBL215" s="5"/>
      <c r="BBM215" s="5"/>
      <c r="BBN215" s="5"/>
      <c r="BBO215" s="5"/>
      <c r="BBP215" s="5"/>
      <c r="BBQ215" s="5"/>
      <c r="BBR215" s="5"/>
      <c r="BBS215" s="5"/>
      <c r="BBT215" s="5"/>
      <c r="BBU215" s="5"/>
      <c r="BBV215" s="5"/>
      <c r="BBW215" s="5"/>
      <c r="BBX215" s="5"/>
      <c r="BBY215" s="5"/>
      <c r="BBZ215" s="5"/>
      <c r="BCA215" s="5"/>
      <c r="BCB215" s="5"/>
      <c r="BCC215" s="5"/>
      <c r="BCD215" s="5"/>
      <c r="BCE215" s="5"/>
      <c r="BCF215" s="5"/>
      <c r="BCG215" s="5"/>
      <c r="BCH215" s="5"/>
      <c r="BCI215" s="5"/>
      <c r="BCJ215" s="5"/>
      <c r="BCK215" s="5"/>
      <c r="BCL215" s="5"/>
      <c r="BCM215" s="5"/>
      <c r="BCN215" s="5"/>
      <c r="BCO215" s="5"/>
      <c r="BCP215" s="5"/>
      <c r="BCQ215" s="5"/>
      <c r="BCR215" s="5"/>
      <c r="BCS215" s="5"/>
      <c r="BCT215" s="5"/>
      <c r="BCU215" s="5"/>
      <c r="BCV215" s="5"/>
      <c r="BCW215" s="5"/>
      <c r="BCX215" s="5"/>
      <c r="BCY215" s="5"/>
      <c r="BCZ215" s="5"/>
      <c r="BDA215" s="5"/>
      <c r="BDB215" s="5"/>
      <c r="BDC215" s="5"/>
      <c r="BDD215" s="5"/>
      <c r="BDE215" s="5"/>
      <c r="BDF215" s="5"/>
      <c r="BDG215" s="5"/>
      <c r="BDH215" s="5"/>
      <c r="BDI215" s="5"/>
      <c r="BDJ215" s="5"/>
      <c r="BDK215" s="5"/>
      <c r="BDL215" s="5"/>
      <c r="BDM215" s="5"/>
      <c r="BDN215" s="5"/>
      <c r="BDO215" s="5"/>
      <c r="BDP215" s="5"/>
      <c r="BDQ215" s="5"/>
      <c r="BDR215" s="5"/>
      <c r="BDS215" s="5"/>
      <c r="BDT215" s="5"/>
      <c r="BDU215" s="5"/>
      <c r="BDV215" s="5"/>
      <c r="BDW215" s="5"/>
      <c r="BDX215" s="5"/>
      <c r="BDY215" s="5"/>
      <c r="BDZ215" s="5"/>
      <c r="BEA215" s="5"/>
      <c r="BEB215" s="5"/>
      <c r="BEC215" s="5"/>
      <c r="BED215" s="5"/>
      <c r="BEE215" s="5"/>
      <c r="BEF215" s="5"/>
      <c r="BEG215" s="5"/>
      <c r="BEH215" s="5"/>
      <c r="BEI215" s="5"/>
      <c r="BEJ215" s="5"/>
      <c r="BEK215" s="5"/>
      <c r="BEL215" s="5"/>
      <c r="BEM215" s="5"/>
      <c r="BEN215" s="5"/>
      <c r="BEO215" s="5"/>
      <c r="BEP215" s="5"/>
      <c r="BEQ215" s="5"/>
      <c r="BER215" s="5"/>
      <c r="BES215" s="5"/>
      <c r="BET215" s="5"/>
      <c r="BEU215" s="5"/>
      <c r="BEV215" s="5"/>
      <c r="BEW215" s="5"/>
      <c r="BEX215" s="5"/>
      <c r="BEY215" s="5"/>
      <c r="BEZ215" s="5"/>
      <c r="BFA215" s="5"/>
      <c r="BFB215" s="5"/>
      <c r="BFC215" s="5"/>
      <c r="BFD215" s="5"/>
      <c r="BFE215" s="5"/>
      <c r="BFF215" s="5"/>
      <c r="BFG215" s="5"/>
      <c r="BFH215" s="5"/>
      <c r="BFI215" s="5"/>
      <c r="BFJ215" s="5"/>
      <c r="BFK215" s="5"/>
      <c r="BFL215" s="5"/>
      <c r="BFM215" s="5"/>
      <c r="BFN215" s="5"/>
      <c r="BFO215" s="5"/>
      <c r="BFP215" s="5"/>
      <c r="BFQ215" s="5"/>
      <c r="BFR215" s="5"/>
      <c r="BFS215" s="5"/>
      <c r="BFT215" s="5"/>
      <c r="BFU215" s="5"/>
      <c r="BFV215" s="5"/>
      <c r="BFW215" s="5"/>
      <c r="BFX215" s="5"/>
      <c r="BFY215" s="5"/>
      <c r="BFZ215" s="5"/>
      <c r="BGA215" s="5"/>
      <c r="BGB215" s="5"/>
      <c r="BGC215" s="5"/>
      <c r="BGD215" s="5"/>
      <c r="BGE215" s="5"/>
      <c r="BGF215" s="5"/>
      <c r="BGG215" s="5"/>
      <c r="BGH215" s="5"/>
      <c r="BGI215" s="5"/>
      <c r="BGJ215" s="5"/>
      <c r="BGK215" s="5"/>
      <c r="BGL215" s="5"/>
      <c r="BGM215" s="5"/>
      <c r="BGN215" s="5"/>
      <c r="BGO215" s="5"/>
      <c r="BGP215" s="5"/>
      <c r="BGQ215" s="5"/>
      <c r="BGR215" s="5"/>
      <c r="BGS215" s="5"/>
      <c r="BGT215" s="5"/>
      <c r="BGU215" s="5"/>
      <c r="BGV215" s="5"/>
      <c r="BGW215" s="5"/>
      <c r="BGX215" s="5"/>
      <c r="BGY215" s="5"/>
      <c r="BGZ215" s="5"/>
      <c r="BHA215" s="5"/>
      <c r="BHB215" s="5"/>
      <c r="BHC215" s="5"/>
      <c r="BHD215" s="5"/>
      <c r="BHE215" s="5"/>
      <c r="BHF215" s="5"/>
      <c r="BHG215" s="5"/>
      <c r="BHH215" s="5"/>
      <c r="BHI215" s="5"/>
      <c r="BHJ215" s="5"/>
      <c r="BHK215" s="5"/>
      <c r="BHL215" s="5"/>
      <c r="BHM215" s="5"/>
      <c r="BHN215" s="5"/>
      <c r="BHO215" s="5"/>
      <c r="BHP215" s="5"/>
      <c r="BHQ215" s="5"/>
      <c r="BHR215" s="5"/>
      <c r="BHS215" s="5"/>
      <c r="BHT215" s="5"/>
      <c r="BHU215" s="5"/>
      <c r="BHV215" s="5"/>
      <c r="BHW215" s="5"/>
      <c r="BHX215" s="5"/>
      <c r="BHY215" s="5"/>
      <c r="BHZ215" s="5"/>
      <c r="BIA215" s="5"/>
      <c r="BIB215" s="5"/>
      <c r="BIC215" s="5"/>
      <c r="BID215" s="5"/>
      <c r="BIE215" s="5"/>
      <c r="BIF215" s="5"/>
      <c r="BIG215" s="5"/>
      <c r="BIH215" s="5"/>
      <c r="BII215" s="5"/>
      <c r="BIJ215" s="5"/>
      <c r="BIK215" s="5"/>
      <c r="BIL215" s="5"/>
      <c r="BIM215" s="5"/>
      <c r="BIN215" s="5"/>
      <c r="BIO215" s="5"/>
      <c r="BIP215" s="5"/>
      <c r="BIQ215" s="5"/>
      <c r="BIR215" s="5"/>
      <c r="BIS215" s="5"/>
      <c r="BIT215" s="5"/>
      <c r="BIU215" s="5"/>
      <c r="BIV215" s="5"/>
      <c r="BIW215" s="5"/>
      <c r="BIX215" s="5"/>
      <c r="BIY215" s="5"/>
      <c r="BIZ215" s="5"/>
      <c r="BJA215" s="5"/>
      <c r="BJB215" s="5"/>
      <c r="BJC215" s="5"/>
      <c r="BJD215" s="5"/>
      <c r="BJE215" s="5"/>
      <c r="BJF215" s="5"/>
      <c r="BJG215" s="5"/>
      <c r="BJH215" s="5"/>
      <c r="BJI215" s="5"/>
      <c r="BJJ215" s="5"/>
      <c r="BJK215" s="5"/>
      <c r="BJL215" s="5"/>
      <c r="BJM215" s="5"/>
      <c r="BJN215" s="5"/>
      <c r="BJO215" s="5"/>
      <c r="BJP215" s="5"/>
      <c r="BJQ215" s="5"/>
      <c r="BJR215" s="5"/>
      <c r="BJS215" s="5"/>
      <c r="BJT215" s="5"/>
      <c r="BJU215" s="5"/>
      <c r="BJV215" s="5"/>
      <c r="BJW215" s="5"/>
      <c r="BJX215" s="5"/>
      <c r="BJY215" s="5"/>
      <c r="BJZ215" s="5"/>
      <c r="BKA215" s="5"/>
      <c r="BKB215" s="5"/>
      <c r="BKC215" s="5"/>
      <c r="BKD215" s="5"/>
      <c r="BKE215" s="5"/>
      <c r="BKF215" s="5"/>
      <c r="BKG215" s="5"/>
      <c r="BKH215" s="5"/>
      <c r="BKI215" s="5"/>
      <c r="BKJ215" s="5"/>
      <c r="BKK215" s="5"/>
      <c r="BKL215" s="5"/>
      <c r="BKM215" s="5"/>
      <c r="BKN215" s="5"/>
      <c r="BKO215" s="5"/>
      <c r="BKP215" s="5"/>
      <c r="BKQ215" s="5"/>
      <c r="BKR215" s="5"/>
    </row>
    <row r="216" spans="1:1656" x14ac:dyDescent="0.3">
      <c r="A216">
        <v>35138</v>
      </c>
      <c r="B216">
        <v>34671</v>
      </c>
      <c r="C216">
        <v>34742</v>
      </c>
      <c r="D216">
        <v>34488</v>
      </c>
      <c r="E216">
        <v>34397</v>
      </c>
      <c r="F216">
        <v>34697</v>
      </c>
      <c r="G216">
        <v>35107</v>
      </c>
      <c r="H216">
        <v>34513</v>
      </c>
      <c r="I216">
        <v>33076</v>
      </c>
      <c r="J216">
        <v>33093</v>
      </c>
      <c r="K216">
        <v>33844</v>
      </c>
      <c r="L216">
        <v>34332</v>
      </c>
      <c r="M216">
        <v>33827</v>
      </c>
      <c r="N216">
        <v>34703</v>
      </c>
      <c r="O216">
        <v>34759</v>
      </c>
      <c r="P216">
        <v>34796</v>
      </c>
      <c r="Q216">
        <v>35041</v>
      </c>
      <c r="R216">
        <v>34803</v>
      </c>
      <c r="S216">
        <v>35123</v>
      </c>
      <c r="T216">
        <v>35242</v>
      </c>
      <c r="U216">
        <v>34867</v>
      </c>
      <c r="V216">
        <v>34802</v>
      </c>
      <c r="W216">
        <v>34604</v>
      </c>
      <c r="X216">
        <v>34952</v>
      </c>
      <c r="Y216">
        <v>34747</v>
      </c>
      <c r="Z216">
        <v>35142</v>
      </c>
      <c r="AA216">
        <v>34979</v>
      </c>
      <c r="AB216">
        <v>34829</v>
      </c>
      <c r="AC216">
        <v>34985</v>
      </c>
      <c r="AD216">
        <v>34578</v>
      </c>
      <c r="AE216">
        <v>34203</v>
      </c>
      <c r="AF216">
        <v>34952</v>
      </c>
      <c r="AG216">
        <v>34492</v>
      </c>
      <c r="AH216">
        <v>34612</v>
      </c>
      <c r="AI216">
        <v>34738</v>
      </c>
      <c r="AJ216">
        <v>34819</v>
      </c>
      <c r="AK216">
        <v>34834</v>
      </c>
      <c r="AL216">
        <v>34938</v>
      </c>
      <c r="AM216">
        <v>34584</v>
      </c>
      <c r="AN216">
        <v>34480</v>
      </c>
      <c r="AO216">
        <v>34896</v>
      </c>
      <c r="AP216">
        <v>34573</v>
      </c>
      <c r="AQ216">
        <v>34608</v>
      </c>
      <c r="AR216">
        <v>34620</v>
      </c>
      <c r="AS216">
        <v>34663</v>
      </c>
      <c r="AT216">
        <v>34224</v>
      </c>
      <c r="AU216">
        <v>34609</v>
      </c>
      <c r="AV216">
        <v>34603</v>
      </c>
      <c r="AW216">
        <v>34548</v>
      </c>
      <c r="AX216">
        <v>34756</v>
      </c>
      <c r="AY216">
        <v>35801</v>
      </c>
      <c r="AZ216">
        <v>35738</v>
      </c>
      <c r="BA216">
        <v>35338</v>
      </c>
      <c r="BB216">
        <v>35396</v>
      </c>
      <c r="BC216">
        <v>35346</v>
      </c>
      <c r="BD216">
        <v>34903</v>
      </c>
      <c r="BE216">
        <v>32364</v>
      </c>
      <c r="BF216">
        <v>35001</v>
      </c>
      <c r="BG216">
        <v>32413</v>
      </c>
      <c r="BH216">
        <v>33785</v>
      </c>
      <c r="BI216" s="1">
        <v>33380</v>
      </c>
      <c r="BJ216">
        <v>33829</v>
      </c>
      <c r="BK216">
        <v>31529</v>
      </c>
      <c r="BL216">
        <v>31670</v>
      </c>
      <c r="BM216">
        <v>31933</v>
      </c>
      <c r="BN216">
        <v>32049</v>
      </c>
      <c r="BO216">
        <v>31641</v>
      </c>
      <c r="BP216">
        <v>31635</v>
      </c>
      <c r="BQ216">
        <v>31614</v>
      </c>
      <c r="BR216">
        <v>31957</v>
      </c>
      <c r="BS216">
        <v>31643</v>
      </c>
      <c r="BT216">
        <v>32023</v>
      </c>
      <c r="BU216">
        <v>31503</v>
      </c>
      <c r="BV216">
        <v>32098</v>
      </c>
      <c r="BW216">
        <v>31545</v>
      </c>
      <c r="BX216">
        <v>31662</v>
      </c>
      <c r="BY216">
        <v>31964</v>
      </c>
      <c r="BZ216">
        <v>31865</v>
      </c>
      <c r="CA216">
        <v>31712</v>
      </c>
      <c r="CB216">
        <v>31785</v>
      </c>
      <c r="CC216">
        <v>31820</v>
      </c>
      <c r="CD216">
        <v>31520</v>
      </c>
      <c r="CE216">
        <v>31688</v>
      </c>
      <c r="CF216">
        <v>31462</v>
      </c>
      <c r="CG216">
        <v>31954</v>
      </c>
      <c r="CH216">
        <v>31711</v>
      </c>
      <c r="CI216">
        <v>31700</v>
      </c>
      <c r="CJ216">
        <v>31762</v>
      </c>
      <c r="CK216">
        <v>31972</v>
      </c>
      <c r="CL216">
        <v>31705</v>
      </c>
      <c r="CM216">
        <v>31745</v>
      </c>
      <c r="CN216">
        <v>32047</v>
      </c>
      <c r="CO216">
        <v>31717</v>
      </c>
      <c r="CP216">
        <v>31620</v>
      </c>
      <c r="CQ216">
        <v>31771</v>
      </c>
      <c r="CR216">
        <v>31774</v>
      </c>
      <c r="CS216">
        <v>31564</v>
      </c>
      <c r="CT216">
        <v>31637</v>
      </c>
      <c r="CU216">
        <v>31711</v>
      </c>
      <c r="CV216">
        <v>31681</v>
      </c>
      <c r="CW216">
        <v>31753</v>
      </c>
      <c r="CX216">
        <v>31827</v>
      </c>
      <c r="CY216">
        <v>31578</v>
      </c>
      <c r="CZ216">
        <v>31520</v>
      </c>
      <c r="DA216">
        <v>31764</v>
      </c>
      <c r="DB216">
        <v>31911</v>
      </c>
      <c r="DC216" s="1">
        <v>30394</v>
      </c>
      <c r="DD216">
        <v>30510</v>
      </c>
      <c r="DE216">
        <v>30906</v>
      </c>
      <c r="DF216">
        <v>30784</v>
      </c>
      <c r="DG216">
        <v>30994</v>
      </c>
      <c r="DH216">
        <v>30728</v>
      </c>
      <c r="DI216">
        <v>30516</v>
      </c>
      <c r="DJ216">
        <v>30553</v>
      </c>
      <c r="DK216">
        <v>30425</v>
      </c>
      <c r="DL216">
        <v>30765</v>
      </c>
      <c r="DM216">
        <v>30669</v>
      </c>
      <c r="DN216">
        <v>31045</v>
      </c>
      <c r="DO216">
        <v>30821</v>
      </c>
      <c r="DP216">
        <v>30598</v>
      </c>
      <c r="DQ216">
        <v>30608</v>
      </c>
      <c r="DR216">
        <v>30345</v>
      </c>
      <c r="DS216">
        <v>30092</v>
      </c>
      <c r="DT216">
        <v>30877</v>
      </c>
      <c r="DU216">
        <v>30725</v>
      </c>
      <c r="DV216">
        <v>30647</v>
      </c>
      <c r="DW216">
        <v>33283</v>
      </c>
      <c r="DX216">
        <v>33057</v>
      </c>
      <c r="DY216">
        <v>33146</v>
      </c>
      <c r="DZ216">
        <v>33021</v>
      </c>
      <c r="EA216">
        <v>32874</v>
      </c>
      <c r="EB216">
        <v>33185</v>
      </c>
      <c r="EC216">
        <v>33524</v>
      </c>
      <c r="ED216">
        <v>33442</v>
      </c>
      <c r="EE216" s="1">
        <v>33369</v>
      </c>
      <c r="EF216" s="1">
        <v>33463</v>
      </c>
      <c r="EG216" s="1">
        <v>33336</v>
      </c>
      <c r="EH216">
        <v>32973</v>
      </c>
      <c r="EI216">
        <v>30834</v>
      </c>
      <c r="EJ216">
        <v>33599</v>
      </c>
      <c r="EK216">
        <v>31034</v>
      </c>
      <c r="EL216">
        <v>30775</v>
      </c>
      <c r="EM216">
        <v>30425</v>
      </c>
      <c r="EN216">
        <v>30421</v>
      </c>
      <c r="EO216">
        <v>30009</v>
      </c>
      <c r="EP216">
        <v>30105</v>
      </c>
      <c r="EQ216">
        <v>29699</v>
      </c>
      <c r="ER216">
        <v>29681</v>
      </c>
      <c r="ES216">
        <v>29720</v>
      </c>
      <c r="ET216">
        <v>29493</v>
      </c>
      <c r="EU216">
        <v>29614</v>
      </c>
      <c r="EV216">
        <v>29763</v>
      </c>
      <c r="EW216">
        <v>29884</v>
      </c>
      <c r="EX216">
        <v>29606</v>
      </c>
      <c r="EY216">
        <v>30577</v>
      </c>
      <c r="EZ216">
        <v>30291</v>
      </c>
      <c r="FA216">
        <v>31505</v>
      </c>
      <c r="FB216">
        <v>30573</v>
      </c>
      <c r="FC216">
        <v>30399</v>
      </c>
      <c r="FD216">
        <v>30317</v>
      </c>
      <c r="FE216">
        <v>30978</v>
      </c>
      <c r="FF216">
        <v>30493</v>
      </c>
      <c r="FG216">
        <v>30014</v>
      </c>
      <c r="FH216">
        <v>29948</v>
      </c>
      <c r="FI216">
        <v>29961</v>
      </c>
      <c r="FJ216">
        <v>29526</v>
      </c>
      <c r="FK216">
        <v>30353</v>
      </c>
      <c r="FL216">
        <v>29909</v>
      </c>
      <c r="FM216">
        <v>30488</v>
      </c>
      <c r="FN216">
        <v>30274</v>
      </c>
      <c r="FO216">
        <v>30150</v>
      </c>
      <c r="FP216">
        <v>29725</v>
      </c>
      <c r="FQ216" s="1">
        <v>33019</v>
      </c>
      <c r="FR216">
        <v>32818</v>
      </c>
      <c r="FS216">
        <v>32672</v>
      </c>
      <c r="FT216">
        <v>32409</v>
      </c>
      <c r="FU216">
        <v>32556</v>
      </c>
      <c r="FV216">
        <v>32210</v>
      </c>
      <c r="FW216">
        <v>32117</v>
      </c>
      <c r="FX216">
        <v>32383</v>
      </c>
      <c r="FY216">
        <v>32458</v>
      </c>
      <c r="FZ216">
        <v>32337</v>
      </c>
      <c r="GA216">
        <v>32153</v>
      </c>
      <c r="GB216">
        <v>32344</v>
      </c>
      <c r="GC216">
        <v>32294</v>
      </c>
      <c r="GD216">
        <v>32075</v>
      </c>
      <c r="GE216">
        <v>32457</v>
      </c>
      <c r="GF216">
        <v>32157</v>
      </c>
      <c r="GG216">
        <v>32157</v>
      </c>
      <c r="GH216">
        <v>32481</v>
      </c>
      <c r="GI216">
        <v>32370</v>
      </c>
      <c r="GJ216">
        <v>32212</v>
      </c>
      <c r="GK216">
        <v>32453</v>
      </c>
      <c r="GL216">
        <v>32568</v>
      </c>
      <c r="GM216">
        <v>32151</v>
      </c>
      <c r="GN216">
        <v>32330</v>
      </c>
      <c r="GO216">
        <v>32206</v>
      </c>
      <c r="GP216">
        <v>31879</v>
      </c>
      <c r="GQ216">
        <v>31846</v>
      </c>
      <c r="GR216">
        <v>32049</v>
      </c>
      <c r="GS216">
        <v>32115</v>
      </c>
      <c r="GT216">
        <v>32323</v>
      </c>
      <c r="GU216">
        <v>32290</v>
      </c>
      <c r="GV216">
        <v>32481</v>
      </c>
      <c r="GW216">
        <v>32577</v>
      </c>
      <c r="GX216">
        <v>32343</v>
      </c>
      <c r="GY216">
        <v>32160</v>
      </c>
      <c r="GZ216">
        <v>32264</v>
      </c>
      <c r="HA216">
        <v>32377</v>
      </c>
      <c r="HB216">
        <v>32020</v>
      </c>
      <c r="HC216">
        <v>31719</v>
      </c>
      <c r="HD216">
        <v>31987</v>
      </c>
      <c r="HE216">
        <v>32005</v>
      </c>
      <c r="HF216">
        <v>32419</v>
      </c>
      <c r="HG216">
        <v>32405</v>
      </c>
      <c r="HH216">
        <v>32512</v>
      </c>
      <c r="HI216" s="5">
        <v>31432</v>
      </c>
      <c r="HJ216" s="5">
        <v>31332</v>
      </c>
      <c r="HK216">
        <v>32618</v>
      </c>
      <c r="HL216">
        <v>34947</v>
      </c>
      <c r="HM216">
        <v>35091</v>
      </c>
      <c r="HN216">
        <v>34890</v>
      </c>
      <c r="HO216">
        <v>35078</v>
      </c>
      <c r="HP216">
        <v>34584</v>
      </c>
      <c r="HQ216">
        <v>34870</v>
      </c>
      <c r="HR216">
        <v>34551</v>
      </c>
      <c r="HS216">
        <v>34538</v>
      </c>
      <c r="HT216">
        <v>34811</v>
      </c>
      <c r="HU216">
        <v>34789</v>
      </c>
      <c r="HV216">
        <v>34829</v>
      </c>
      <c r="HW216">
        <v>34804</v>
      </c>
      <c r="HX216">
        <v>34902</v>
      </c>
      <c r="HY216">
        <v>35075</v>
      </c>
      <c r="HZ216">
        <v>35086</v>
      </c>
      <c r="IA216">
        <v>34743</v>
      </c>
      <c r="IB216">
        <v>35107</v>
      </c>
      <c r="IC216">
        <v>34852</v>
      </c>
      <c r="ID216">
        <v>34888</v>
      </c>
      <c r="IE216">
        <v>34707</v>
      </c>
      <c r="IF216">
        <v>34983</v>
      </c>
      <c r="IG216">
        <v>34802</v>
      </c>
      <c r="IH216">
        <v>34873</v>
      </c>
      <c r="II216">
        <v>34836</v>
      </c>
      <c r="IJ216">
        <v>34942</v>
      </c>
      <c r="IK216">
        <v>35099</v>
      </c>
      <c r="IL216">
        <v>34587</v>
      </c>
      <c r="IM216">
        <v>34598</v>
      </c>
      <c r="IN216">
        <v>34974</v>
      </c>
      <c r="IO216">
        <v>34922</v>
      </c>
      <c r="IP216">
        <v>34802</v>
      </c>
      <c r="IQ216">
        <v>34847</v>
      </c>
      <c r="IR216">
        <v>34760</v>
      </c>
      <c r="IS216">
        <v>34432</v>
      </c>
      <c r="IT216">
        <v>34129</v>
      </c>
      <c r="IU216">
        <v>34585</v>
      </c>
      <c r="IV216">
        <v>34750</v>
      </c>
      <c r="IW216">
        <v>34726</v>
      </c>
      <c r="IX216">
        <v>34765</v>
      </c>
      <c r="IY216">
        <v>34847</v>
      </c>
      <c r="IZ216">
        <v>34601</v>
      </c>
      <c r="JA216">
        <v>34529</v>
      </c>
      <c r="JB216">
        <v>34873</v>
      </c>
      <c r="JC216" s="1">
        <v>34508</v>
      </c>
      <c r="JD216">
        <v>35309</v>
      </c>
      <c r="JE216">
        <v>35483</v>
      </c>
      <c r="JF216">
        <v>35438</v>
      </c>
      <c r="JG216">
        <v>35385</v>
      </c>
      <c r="JH216">
        <v>35296</v>
      </c>
      <c r="JI216">
        <v>35141</v>
      </c>
      <c r="JJ216" s="1">
        <v>35097</v>
      </c>
      <c r="JK216">
        <v>35071</v>
      </c>
      <c r="JL216">
        <v>34821</v>
      </c>
      <c r="JM216">
        <v>34763</v>
      </c>
      <c r="JN216">
        <v>34785</v>
      </c>
      <c r="JO216">
        <v>35130</v>
      </c>
      <c r="JP216">
        <v>35059</v>
      </c>
      <c r="JQ216">
        <v>33880</v>
      </c>
      <c r="JR216">
        <v>33854</v>
      </c>
      <c r="JS216">
        <v>33991</v>
      </c>
      <c r="JT216">
        <v>33839</v>
      </c>
      <c r="JU216">
        <v>33870</v>
      </c>
      <c r="JV216">
        <v>33994</v>
      </c>
      <c r="JW216">
        <v>34063</v>
      </c>
      <c r="JX216">
        <v>33864</v>
      </c>
      <c r="JY216">
        <v>33789</v>
      </c>
      <c r="JZ216">
        <v>33860</v>
      </c>
      <c r="KA216">
        <v>33568</v>
      </c>
      <c r="KB216">
        <v>33733</v>
      </c>
      <c r="KC216">
        <v>33874</v>
      </c>
      <c r="KD216">
        <v>34002</v>
      </c>
      <c r="KE216">
        <v>33430</v>
      </c>
      <c r="KF216">
        <v>33554</v>
      </c>
      <c r="KG216">
        <v>33359</v>
      </c>
      <c r="KH216">
        <v>33404</v>
      </c>
      <c r="KI216">
        <v>33346</v>
      </c>
      <c r="KJ216">
        <v>33207</v>
      </c>
      <c r="KK216">
        <v>33290</v>
      </c>
      <c r="KL216">
        <v>33435</v>
      </c>
      <c r="KM216">
        <v>33317</v>
      </c>
      <c r="KN216">
        <v>33347</v>
      </c>
      <c r="KO216">
        <v>33369</v>
      </c>
      <c r="KP216">
        <v>33574</v>
      </c>
      <c r="KQ216">
        <v>33454</v>
      </c>
      <c r="KR216">
        <v>33185</v>
      </c>
      <c r="KS216">
        <v>33361</v>
      </c>
      <c r="KT216">
        <v>33920</v>
      </c>
      <c r="KU216">
        <v>33948</v>
      </c>
      <c r="KV216">
        <v>33123</v>
      </c>
      <c r="KW216">
        <v>33398</v>
      </c>
      <c r="KX216">
        <v>35554</v>
      </c>
      <c r="KY216" s="5">
        <v>74089</v>
      </c>
      <c r="KZ216" s="5">
        <v>74289</v>
      </c>
      <c r="LA216" s="5">
        <v>74321</v>
      </c>
      <c r="LB216" s="5">
        <v>73928</v>
      </c>
      <c r="LC216" s="5">
        <v>74143</v>
      </c>
      <c r="LD216" s="5">
        <v>74033</v>
      </c>
      <c r="LE216" s="5">
        <v>74372</v>
      </c>
      <c r="LF216" s="5">
        <v>73884</v>
      </c>
      <c r="LG216" s="5">
        <v>74429</v>
      </c>
      <c r="LH216" s="5">
        <v>74743</v>
      </c>
      <c r="LI216" s="5">
        <v>74586</v>
      </c>
      <c r="LJ216" s="5">
        <v>74849</v>
      </c>
      <c r="LK216" s="5">
        <v>74262</v>
      </c>
      <c r="LL216" s="5">
        <v>73724</v>
      </c>
      <c r="LM216" s="5">
        <v>74156</v>
      </c>
      <c r="LN216" s="5">
        <v>73702</v>
      </c>
      <c r="LO216" s="5">
        <v>74578</v>
      </c>
      <c r="LP216" s="5">
        <v>73556</v>
      </c>
      <c r="LQ216" s="5">
        <v>74695</v>
      </c>
      <c r="LR216" s="5">
        <v>74466</v>
      </c>
      <c r="LS216" s="5">
        <v>73850</v>
      </c>
      <c r="LT216" s="5">
        <v>74483</v>
      </c>
      <c r="LU216" s="5">
        <v>74030</v>
      </c>
      <c r="LV216" s="5">
        <v>74267</v>
      </c>
      <c r="LW216" s="5">
        <v>74754</v>
      </c>
      <c r="LX216" s="5">
        <v>74087</v>
      </c>
      <c r="LY216" s="5">
        <v>74588</v>
      </c>
      <c r="LZ216" s="5">
        <v>74452</v>
      </c>
      <c r="MA216" s="5">
        <v>73684</v>
      </c>
      <c r="MB216" s="5">
        <v>74011</v>
      </c>
      <c r="MC216" s="5">
        <v>74422</v>
      </c>
      <c r="MD216" s="5">
        <v>73928</v>
      </c>
      <c r="ME216" s="5">
        <v>74055</v>
      </c>
      <c r="MF216" s="5">
        <v>73969</v>
      </c>
      <c r="MG216" s="5">
        <v>74162</v>
      </c>
      <c r="MH216" s="5">
        <v>73785</v>
      </c>
      <c r="MI216" s="5">
        <v>28569</v>
      </c>
      <c r="MJ216" s="5">
        <v>28668</v>
      </c>
      <c r="MK216" s="5">
        <v>28756</v>
      </c>
      <c r="ML216" s="5">
        <v>28834</v>
      </c>
      <c r="MM216" s="5">
        <v>28672</v>
      </c>
      <c r="MN216" s="5">
        <v>28817</v>
      </c>
      <c r="MO216" s="5">
        <v>28511</v>
      </c>
      <c r="MP216" s="5">
        <v>28792</v>
      </c>
      <c r="MQ216" s="5">
        <v>28703</v>
      </c>
      <c r="MR216" s="5">
        <v>28486</v>
      </c>
      <c r="MS216" s="5">
        <v>28631</v>
      </c>
      <c r="MT216" s="5">
        <v>28491</v>
      </c>
      <c r="MU216" s="5">
        <v>28675</v>
      </c>
      <c r="MV216" s="5">
        <v>28560</v>
      </c>
      <c r="MW216" s="5">
        <v>28238</v>
      </c>
      <c r="MX216" s="5">
        <v>28724</v>
      </c>
      <c r="MY216" s="5">
        <v>28382</v>
      </c>
      <c r="MZ216" s="5">
        <v>28193</v>
      </c>
      <c r="NA216" s="5">
        <v>28261</v>
      </c>
      <c r="NB216" s="5">
        <v>28472</v>
      </c>
      <c r="NC216" s="5">
        <v>28522</v>
      </c>
      <c r="ND216" s="5">
        <v>28416</v>
      </c>
      <c r="NE216" s="5">
        <v>28240</v>
      </c>
      <c r="NF216" s="5">
        <v>28201</v>
      </c>
      <c r="NG216" s="5">
        <v>27936</v>
      </c>
      <c r="NH216" s="5">
        <v>28220</v>
      </c>
      <c r="NI216" s="5">
        <v>28356</v>
      </c>
      <c r="NJ216" s="5">
        <v>28588</v>
      </c>
      <c r="NK216" s="5">
        <v>28511</v>
      </c>
      <c r="NL216" s="5">
        <v>28315</v>
      </c>
      <c r="NM216" s="5">
        <v>28261</v>
      </c>
      <c r="NN216" s="5">
        <v>28154</v>
      </c>
      <c r="NO216" s="5">
        <v>28436</v>
      </c>
      <c r="NP216" s="5">
        <v>30442</v>
      </c>
      <c r="NQ216" s="5">
        <v>30660</v>
      </c>
      <c r="NR216" s="5">
        <v>30585</v>
      </c>
      <c r="NS216" s="5">
        <v>29190</v>
      </c>
      <c r="NT216" s="5">
        <v>32475</v>
      </c>
      <c r="NU216" s="5">
        <v>32292</v>
      </c>
      <c r="NV216" s="5">
        <v>31940</v>
      </c>
      <c r="NW216" s="6">
        <v>32263</v>
      </c>
      <c r="NX216" s="5">
        <v>32112</v>
      </c>
      <c r="NY216" s="5">
        <v>31806</v>
      </c>
      <c r="NZ216" s="5">
        <v>31865</v>
      </c>
      <c r="OA216" s="5">
        <v>31936</v>
      </c>
      <c r="OB216" s="5">
        <v>32112</v>
      </c>
      <c r="OC216" s="5">
        <v>31661</v>
      </c>
      <c r="OD216" s="5">
        <v>31872</v>
      </c>
      <c r="OE216" s="5">
        <v>31851</v>
      </c>
      <c r="OF216" s="5">
        <v>31365</v>
      </c>
      <c r="OG216" s="5">
        <v>31645</v>
      </c>
      <c r="OH216" s="5">
        <v>31642</v>
      </c>
      <c r="OI216" s="5">
        <v>31560</v>
      </c>
      <c r="OJ216" s="5">
        <v>31362</v>
      </c>
      <c r="OK216" s="5">
        <v>31602</v>
      </c>
      <c r="OL216" s="5">
        <v>31073</v>
      </c>
      <c r="OM216" s="5">
        <v>31468</v>
      </c>
      <c r="ON216" s="5">
        <v>31559</v>
      </c>
      <c r="OO216" s="5">
        <v>31532</v>
      </c>
      <c r="OP216" s="5">
        <v>31373</v>
      </c>
      <c r="OQ216" s="5">
        <v>31450</v>
      </c>
      <c r="OR216" s="5">
        <v>31642</v>
      </c>
      <c r="OS216" s="5">
        <v>31293</v>
      </c>
      <c r="OT216" s="5">
        <v>31825</v>
      </c>
      <c r="OU216" s="5">
        <v>31983</v>
      </c>
      <c r="OV216" s="5">
        <v>31207</v>
      </c>
      <c r="OW216" s="5">
        <v>31566</v>
      </c>
      <c r="OX216" s="5">
        <v>31665</v>
      </c>
      <c r="OY216" s="5">
        <v>32182</v>
      </c>
      <c r="OZ216" s="5">
        <v>31574</v>
      </c>
      <c r="PA216" s="5">
        <v>27148</v>
      </c>
      <c r="PB216" s="5">
        <v>27101</v>
      </c>
      <c r="PC216" s="5">
        <v>27089</v>
      </c>
      <c r="PD216" s="5">
        <v>27529</v>
      </c>
      <c r="PE216" s="5">
        <v>27355</v>
      </c>
      <c r="PF216" s="5">
        <v>26930</v>
      </c>
      <c r="PG216" s="5">
        <v>27309</v>
      </c>
      <c r="PH216" s="5">
        <v>27266</v>
      </c>
      <c r="PI216" s="5">
        <v>27258</v>
      </c>
      <c r="PJ216" s="5">
        <v>27142</v>
      </c>
      <c r="PK216" s="5">
        <v>27060</v>
      </c>
      <c r="PL216" s="5">
        <v>27077</v>
      </c>
      <c r="PM216" s="5">
        <v>26857</v>
      </c>
      <c r="PN216" s="5">
        <v>26760</v>
      </c>
      <c r="PO216" s="5">
        <v>26960</v>
      </c>
      <c r="PP216" s="5">
        <v>27195</v>
      </c>
      <c r="PQ216" s="5">
        <v>26525</v>
      </c>
      <c r="PR216" s="5">
        <v>26841</v>
      </c>
      <c r="PS216" s="5">
        <v>26949</v>
      </c>
      <c r="PT216" s="5">
        <v>26754</v>
      </c>
      <c r="PU216" s="5">
        <v>26682</v>
      </c>
      <c r="PV216" s="5">
        <v>26615</v>
      </c>
      <c r="PW216" s="5">
        <v>27061</v>
      </c>
      <c r="PX216" s="5">
        <v>26662</v>
      </c>
      <c r="PY216" s="5">
        <v>26929</v>
      </c>
      <c r="PZ216" s="5">
        <v>26875</v>
      </c>
      <c r="QA216" s="5">
        <v>26747</v>
      </c>
      <c r="QB216" s="5">
        <v>26591</v>
      </c>
      <c r="QC216" s="5">
        <v>26975</v>
      </c>
      <c r="QD216" s="5">
        <v>26862</v>
      </c>
      <c r="QE216" s="5">
        <v>26674</v>
      </c>
      <c r="QF216" s="5">
        <v>26882</v>
      </c>
      <c r="QG216" s="5">
        <v>27014</v>
      </c>
      <c r="QH216" s="5">
        <v>26572</v>
      </c>
      <c r="QI216" s="5">
        <v>26797</v>
      </c>
      <c r="QJ216" s="5">
        <v>26597</v>
      </c>
      <c r="QK216" s="5">
        <v>27570</v>
      </c>
      <c r="QL216" s="5">
        <v>27186</v>
      </c>
      <c r="QM216" s="5">
        <v>26684</v>
      </c>
      <c r="QN216" s="6">
        <v>26736</v>
      </c>
      <c r="QO216" s="6">
        <v>26826</v>
      </c>
      <c r="QP216" s="6">
        <v>27014</v>
      </c>
      <c r="QQ216" s="6">
        <v>26727</v>
      </c>
      <c r="QR216" s="6">
        <v>26565</v>
      </c>
      <c r="QS216" s="6">
        <v>26728</v>
      </c>
      <c r="QT216" s="6">
        <v>26740</v>
      </c>
      <c r="QU216" s="6">
        <v>26915</v>
      </c>
      <c r="QV216" s="6">
        <v>26580</v>
      </c>
      <c r="QW216" s="6">
        <v>26558</v>
      </c>
      <c r="QX216" s="6">
        <v>26584</v>
      </c>
      <c r="QY216" s="6">
        <v>26602</v>
      </c>
      <c r="QZ216" s="6">
        <v>26641</v>
      </c>
      <c r="RA216" s="6">
        <v>26343</v>
      </c>
      <c r="RB216" s="6">
        <v>26390</v>
      </c>
      <c r="RC216" s="6">
        <v>26534</v>
      </c>
      <c r="RD216" s="6">
        <v>26500</v>
      </c>
      <c r="RE216" s="6">
        <v>26559</v>
      </c>
      <c r="RF216" s="6">
        <v>26643</v>
      </c>
      <c r="RG216" s="6">
        <v>26623</v>
      </c>
      <c r="RH216" s="6">
        <v>26278</v>
      </c>
      <c r="RI216" s="6">
        <v>26457</v>
      </c>
      <c r="RJ216" s="6">
        <v>26200</v>
      </c>
      <c r="RK216" s="6">
        <v>26134</v>
      </c>
      <c r="RL216" s="6">
        <v>26476</v>
      </c>
      <c r="RM216" s="6">
        <v>26464</v>
      </c>
      <c r="RN216" s="6">
        <v>26180</v>
      </c>
      <c r="RO216" s="6">
        <v>26211</v>
      </c>
      <c r="RP216" s="6">
        <v>26145</v>
      </c>
      <c r="RQ216" s="6">
        <v>26074</v>
      </c>
      <c r="RR216" s="6">
        <v>26264</v>
      </c>
      <c r="RS216" s="6">
        <v>26249</v>
      </c>
      <c r="RT216" s="6">
        <v>26419</v>
      </c>
      <c r="RU216" s="6">
        <v>26203</v>
      </c>
      <c r="RV216" s="6">
        <v>26209</v>
      </c>
      <c r="RW216" s="6">
        <v>26157</v>
      </c>
      <c r="RX216" s="6">
        <v>26364</v>
      </c>
      <c r="RY216" s="6">
        <v>26370</v>
      </c>
      <c r="RZ216" s="6">
        <v>26459</v>
      </c>
      <c r="SA216" s="6">
        <v>26197</v>
      </c>
      <c r="SB216" s="6">
        <v>26367</v>
      </c>
      <c r="SC216" s="6">
        <v>26543</v>
      </c>
      <c r="SD216" s="5">
        <v>30369</v>
      </c>
      <c r="SE216" s="5">
        <v>30165</v>
      </c>
      <c r="SF216" s="5">
        <v>30196</v>
      </c>
      <c r="SG216" s="5">
        <v>30114</v>
      </c>
      <c r="SH216" s="5">
        <v>30015</v>
      </c>
      <c r="SI216" s="5">
        <v>30064</v>
      </c>
      <c r="SJ216" s="5">
        <v>30044</v>
      </c>
      <c r="SK216" s="5">
        <v>30184</v>
      </c>
      <c r="SL216" s="5">
        <v>29994</v>
      </c>
      <c r="SM216" s="5">
        <v>29908</v>
      </c>
      <c r="SN216" s="5">
        <v>30126</v>
      </c>
      <c r="SO216" s="5">
        <v>29862</v>
      </c>
      <c r="SP216" s="5">
        <v>30148</v>
      </c>
      <c r="SQ216" s="5">
        <v>30049</v>
      </c>
      <c r="SR216" s="5">
        <v>30061</v>
      </c>
      <c r="SS216" s="5">
        <v>30063</v>
      </c>
      <c r="ST216" s="5">
        <v>29935</v>
      </c>
      <c r="SU216" s="5">
        <v>29825</v>
      </c>
      <c r="SV216" s="5">
        <v>30069</v>
      </c>
      <c r="SW216" s="5">
        <v>29819</v>
      </c>
      <c r="SX216" s="5">
        <v>30040</v>
      </c>
      <c r="SY216" s="5">
        <v>29971</v>
      </c>
      <c r="SZ216" s="5">
        <v>29747</v>
      </c>
      <c r="TA216" s="5">
        <v>30565</v>
      </c>
      <c r="TB216" s="5">
        <v>30163</v>
      </c>
      <c r="TC216" s="5">
        <v>30671</v>
      </c>
      <c r="TD216" s="5">
        <v>30155</v>
      </c>
      <c r="TE216" s="5">
        <v>29929</v>
      </c>
      <c r="TF216" s="5">
        <v>30025</v>
      </c>
      <c r="TG216" s="5">
        <v>30023</v>
      </c>
      <c r="TH216" s="5">
        <v>30757</v>
      </c>
      <c r="TI216" s="5">
        <v>30289</v>
      </c>
      <c r="TJ216" s="5">
        <v>30442</v>
      </c>
      <c r="TK216" s="5">
        <v>30729</v>
      </c>
      <c r="TL216" s="5">
        <v>30661</v>
      </c>
      <c r="TM216" s="5">
        <v>30328</v>
      </c>
      <c r="TN216" s="5">
        <v>30475</v>
      </c>
      <c r="TO216" s="5">
        <v>29797</v>
      </c>
      <c r="TP216" s="5">
        <v>30515</v>
      </c>
      <c r="TQ216" s="5">
        <v>30232</v>
      </c>
      <c r="TR216" s="5">
        <v>26985</v>
      </c>
      <c r="TS216" s="5">
        <v>27334</v>
      </c>
      <c r="TT216" s="5">
        <v>26468</v>
      </c>
      <c r="TU216" s="5">
        <v>27134</v>
      </c>
      <c r="TV216" s="5">
        <v>26909</v>
      </c>
      <c r="TW216" s="5">
        <v>26198</v>
      </c>
      <c r="TX216" s="5">
        <v>26505</v>
      </c>
      <c r="TY216" s="5">
        <v>27265</v>
      </c>
      <c r="TZ216" s="5">
        <v>26646</v>
      </c>
      <c r="UA216" s="5">
        <v>26647</v>
      </c>
      <c r="UB216" s="5">
        <v>26598</v>
      </c>
      <c r="UC216" s="5">
        <v>26338</v>
      </c>
      <c r="UD216" s="5">
        <v>27295</v>
      </c>
      <c r="UE216" s="5">
        <v>26907</v>
      </c>
      <c r="UF216" s="5">
        <v>26081</v>
      </c>
      <c r="UG216" s="5">
        <v>26836</v>
      </c>
      <c r="UH216" s="5">
        <v>26799</v>
      </c>
      <c r="UI216" s="5">
        <v>26280</v>
      </c>
      <c r="UJ216" s="5">
        <v>26649</v>
      </c>
      <c r="UK216" s="5">
        <v>26699</v>
      </c>
      <c r="UL216" s="5">
        <v>26781</v>
      </c>
      <c r="UM216" s="5">
        <v>26706</v>
      </c>
      <c r="UN216" s="5">
        <v>27020</v>
      </c>
      <c r="UO216" s="5">
        <v>27146</v>
      </c>
      <c r="UP216" s="6">
        <v>26964</v>
      </c>
      <c r="UQ216" s="5">
        <v>26253</v>
      </c>
      <c r="UR216" s="5">
        <v>26997</v>
      </c>
      <c r="US216" s="5">
        <v>26551</v>
      </c>
      <c r="UT216" s="5">
        <v>26319</v>
      </c>
      <c r="UU216" s="5">
        <v>26649</v>
      </c>
      <c r="UV216" s="6">
        <v>26329</v>
      </c>
      <c r="UW216" s="5">
        <v>26759</v>
      </c>
      <c r="UX216" s="5">
        <v>26168</v>
      </c>
      <c r="UY216" s="5">
        <v>27470</v>
      </c>
      <c r="UZ216" s="5">
        <v>26911</v>
      </c>
      <c r="VA216" s="5">
        <v>26737</v>
      </c>
      <c r="VB216" s="5">
        <v>26506</v>
      </c>
      <c r="VC216" s="5">
        <v>26698</v>
      </c>
      <c r="VD216" s="5">
        <v>26647</v>
      </c>
      <c r="VE216" s="5">
        <v>26821</v>
      </c>
      <c r="VF216" s="5">
        <v>26729</v>
      </c>
      <c r="VG216" s="5">
        <v>26286</v>
      </c>
      <c r="VH216" s="5">
        <v>26746</v>
      </c>
      <c r="VI216" s="5">
        <v>26737</v>
      </c>
      <c r="VJ216" s="5">
        <v>26677</v>
      </c>
      <c r="VK216" s="5">
        <v>26696</v>
      </c>
      <c r="VL216" s="5">
        <v>26750</v>
      </c>
      <c r="VM216" s="5">
        <v>26725</v>
      </c>
      <c r="VN216" s="5">
        <v>26706</v>
      </c>
      <c r="VO216" s="5">
        <v>26590</v>
      </c>
      <c r="VP216" s="5">
        <v>26671</v>
      </c>
      <c r="VQ216" s="5">
        <v>26905</v>
      </c>
      <c r="VR216" s="5">
        <v>26655</v>
      </c>
      <c r="VS216" s="5">
        <v>26689</v>
      </c>
      <c r="VT216" s="5">
        <v>26673</v>
      </c>
      <c r="VU216" s="5">
        <v>26503</v>
      </c>
      <c r="VV216" s="5">
        <v>26776</v>
      </c>
      <c r="VW216" s="5">
        <v>26853</v>
      </c>
      <c r="VX216" s="5">
        <v>26683</v>
      </c>
      <c r="VY216" s="5">
        <v>26769</v>
      </c>
      <c r="VZ216" s="5">
        <v>26587</v>
      </c>
      <c r="WA216" s="5">
        <v>26654</v>
      </c>
      <c r="WB216" s="5">
        <v>26651</v>
      </c>
      <c r="WC216" s="5">
        <v>26797</v>
      </c>
      <c r="WD216" s="5">
        <v>26733</v>
      </c>
      <c r="WE216" s="5">
        <v>26753</v>
      </c>
      <c r="WF216" s="5">
        <v>26705</v>
      </c>
      <c r="WG216" s="5">
        <v>26571</v>
      </c>
      <c r="WH216" s="5">
        <v>26537</v>
      </c>
      <c r="WI216" s="5">
        <v>26710</v>
      </c>
      <c r="WJ216" s="5">
        <v>26532</v>
      </c>
      <c r="WK216" s="5">
        <v>26923</v>
      </c>
      <c r="WL216" s="5">
        <v>26583</v>
      </c>
      <c r="WM216" s="5">
        <v>26511</v>
      </c>
      <c r="WN216" s="5">
        <v>26502</v>
      </c>
      <c r="WO216" s="5">
        <v>26471</v>
      </c>
      <c r="WP216" s="5">
        <v>26457</v>
      </c>
      <c r="WQ216" s="5">
        <v>26582</v>
      </c>
      <c r="WR216" s="5">
        <v>26397</v>
      </c>
      <c r="WS216" s="5">
        <v>26477</v>
      </c>
      <c r="WT216" s="5">
        <v>26408</v>
      </c>
      <c r="WU216" s="5">
        <v>26531</v>
      </c>
      <c r="WV216" s="5">
        <v>26848</v>
      </c>
      <c r="WW216" s="6">
        <v>30383</v>
      </c>
      <c r="WX216" s="6">
        <v>30376</v>
      </c>
      <c r="WY216" s="6">
        <v>30570</v>
      </c>
      <c r="WZ216" s="6">
        <v>30388</v>
      </c>
      <c r="XA216" s="6">
        <v>30198</v>
      </c>
      <c r="XB216" s="6">
        <v>30023</v>
      </c>
      <c r="XC216" s="6">
        <v>30083</v>
      </c>
      <c r="XD216" s="6">
        <v>29994</v>
      </c>
      <c r="XE216" s="6">
        <v>30010</v>
      </c>
      <c r="XF216" s="6">
        <v>29998</v>
      </c>
      <c r="XG216" s="6">
        <v>30156</v>
      </c>
      <c r="XH216" s="6">
        <v>29886</v>
      </c>
      <c r="XI216" s="6">
        <v>30034</v>
      </c>
      <c r="XJ216" s="6">
        <v>29818</v>
      </c>
      <c r="XK216" s="6">
        <v>29853</v>
      </c>
      <c r="XL216" s="6">
        <v>30094</v>
      </c>
      <c r="XM216" s="6">
        <v>30148</v>
      </c>
      <c r="XN216" s="6">
        <v>29891</v>
      </c>
      <c r="XO216" s="6">
        <v>29795</v>
      </c>
      <c r="XP216" s="6">
        <v>29524</v>
      </c>
      <c r="XQ216" s="6">
        <v>29736</v>
      </c>
      <c r="XR216" s="6">
        <v>29480</v>
      </c>
      <c r="XS216" s="6">
        <v>29480</v>
      </c>
      <c r="XT216" s="6">
        <v>29274</v>
      </c>
      <c r="XU216" s="6">
        <v>29494</v>
      </c>
      <c r="XV216" s="6">
        <v>29146</v>
      </c>
      <c r="XW216" s="6">
        <v>29703</v>
      </c>
      <c r="XX216" s="6">
        <v>29499</v>
      </c>
      <c r="XY216" s="6">
        <v>29272</v>
      </c>
      <c r="XZ216" s="6">
        <v>29154</v>
      </c>
      <c r="YA216" s="6">
        <v>29476</v>
      </c>
      <c r="YB216" s="6">
        <v>29282</v>
      </c>
      <c r="YC216" s="6">
        <v>29571</v>
      </c>
      <c r="YD216" s="6">
        <v>29153</v>
      </c>
      <c r="YE216" s="6">
        <v>29404</v>
      </c>
      <c r="YF216" s="6">
        <v>29221</v>
      </c>
      <c r="YG216" s="6">
        <v>29372</v>
      </c>
      <c r="YH216" s="6">
        <v>29667</v>
      </c>
      <c r="YI216" s="6">
        <v>29252</v>
      </c>
      <c r="YJ216" s="6">
        <v>29577</v>
      </c>
      <c r="YK216" s="5">
        <v>27455</v>
      </c>
      <c r="YL216" s="6">
        <v>27280</v>
      </c>
      <c r="YM216" s="5">
        <v>27335</v>
      </c>
      <c r="YN216" s="5">
        <v>27490</v>
      </c>
      <c r="YO216" s="5">
        <v>27273</v>
      </c>
      <c r="YP216" s="5">
        <v>27208</v>
      </c>
      <c r="YQ216" s="5">
        <v>27057</v>
      </c>
      <c r="YR216" s="5">
        <v>27048</v>
      </c>
      <c r="YS216" s="5">
        <v>27059</v>
      </c>
      <c r="YT216" s="5">
        <v>27306</v>
      </c>
      <c r="YU216" s="5">
        <v>27262</v>
      </c>
      <c r="YV216" s="5">
        <v>27142</v>
      </c>
      <c r="YW216" s="5">
        <v>26999</v>
      </c>
      <c r="YX216" s="5">
        <v>27062</v>
      </c>
      <c r="YY216" s="5">
        <v>27521</v>
      </c>
      <c r="YZ216" s="5">
        <v>27179</v>
      </c>
      <c r="ZA216" s="5">
        <v>27054</v>
      </c>
      <c r="ZB216" s="5">
        <v>27109</v>
      </c>
      <c r="ZC216" s="5">
        <v>27224</v>
      </c>
      <c r="ZD216" s="5">
        <v>27093</v>
      </c>
      <c r="ZE216" s="5">
        <v>26763</v>
      </c>
      <c r="ZF216" s="5">
        <v>26923</v>
      </c>
      <c r="ZG216" s="5">
        <v>26647</v>
      </c>
      <c r="ZH216" s="5">
        <v>26678</v>
      </c>
      <c r="ZI216" s="5">
        <v>27115</v>
      </c>
      <c r="ZJ216" s="5">
        <v>27141</v>
      </c>
      <c r="ZK216" s="5">
        <v>26933</v>
      </c>
      <c r="ZL216" s="5">
        <v>26706</v>
      </c>
      <c r="ZM216" s="5">
        <v>26846</v>
      </c>
      <c r="ZN216" s="5">
        <v>26702</v>
      </c>
      <c r="ZO216" s="5">
        <v>26893</v>
      </c>
      <c r="ZP216" s="5">
        <v>26682</v>
      </c>
      <c r="ZQ216" s="5">
        <v>26648</v>
      </c>
      <c r="ZR216" s="5">
        <v>26693</v>
      </c>
      <c r="ZS216" s="5">
        <v>26884</v>
      </c>
      <c r="ZT216" s="5">
        <v>26898</v>
      </c>
      <c r="ZU216" s="5">
        <v>26966</v>
      </c>
      <c r="ZV216" s="5">
        <v>26878</v>
      </c>
      <c r="ZW216" s="5">
        <v>26763</v>
      </c>
      <c r="ZX216" s="6">
        <v>27676</v>
      </c>
      <c r="ZY216" s="5">
        <v>27272</v>
      </c>
      <c r="ZZ216" s="5">
        <v>27667</v>
      </c>
      <c r="AAA216" s="6">
        <v>32057</v>
      </c>
      <c r="AAB216" s="6">
        <v>31912</v>
      </c>
      <c r="AAC216" s="6">
        <v>31948</v>
      </c>
      <c r="AAD216" s="6">
        <v>31378</v>
      </c>
      <c r="AAE216" s="6">
        <v>31569</v>
      </c>
      <c r="AAF216" s="6">
        <v>31780</v>
      </c>
      <c r="AAG216" s="6">
        <v>31718</v>
      </c>
      <c r="AAH216" s="6">
        <v>31427</v>
      </c>
      <c r="AAI216" s="6">
        <v>31657</v>
      </c>
      <c r="AAJ216" s="6">
        <v>31882</v>
      </c>
      <c r="AAK216" s="6">
        <v>31448</v>
      </c>
      <c r="AAL216" s="6">
        <v>31350</v>
      </c>
      <c r="AAM216" s="6">
        <v>31428</v>
      </c>
      <c r="AAN216" s="6">
        <v>31529</v>
      </c>
      <c r="AAO216" s="6">
        <v>31658</v>
      </c>
      <c r="AAP216" s="6">
        <v>31378</v>
      </c>
      <c r="AAQ216" s="6">
        <v>31681</v>
      </c>
      <c r="AAR216" s="6">
        <v>31566</v>
      </c>
      <c r="AAS216" s="6">
        <v>31288</v>
      </c>
      <c r="AAT216" s="6">
        <v>31095</v>
      </c>
      <c r="AAU216" s="6">
        <v>31203</v>
      </c>
      <c r="AAV216" s="6">
        <v>31479</v>
      </c>
      <c r="AAW216" s="6">
        <v>31775</v>
      </c>
      <c r="AAX216" s="6">
        <v>31724</v>
      </c>
      <c r="AAY216" s="6">
        <v>31789</v>
      </c>
      <c r="AAZ216" s="6">
        <v>31835</v>
      </c>
      <c r="ABA216" s="6">
        <v>31874</v>
      </c>
      <c r="ABB216" s="6">
        <v>31259</v>
      </c>
      <c r="ABC216" s="6">
        <v>31395</v>
      </c>
      <c r="ABD216" s="6">
        <v>31471</v>
      </c>
      <c r="ABE216" s="6">
        <v>31826</v>
      </c>
      <c r="ABF216" s="6">
        <v>32179</v>
      </c>
      <c r="ABG216" s="6">
        <v>31725</v>
      </c>
      <c r="ABH216" s="6">
        <v>31683</v>
      </c>
      <c r="ABI216" s="5">
        <v>31422</v>
      </c>
      <c r="ABJ216" s="5">
        <v>31608</v>
      </c>
      <c r="ABK216" s="5">
        <v>31569</v>
      </c>
      <c r="ABL216" s="5">
        <v>32147</v>
      </c>
      <c r="ABM216" s="6">
        <v>31909</v>
      </c>
      <c r="ABN216" s="5">
        <v>31892</v>
      </c>
      <c r="ABO216" s="5">
        <v>31885</v>
      </c>
      <c r="ABP216" s="5">
        <v>31788</v>
      </c>
      <c r="ABQ216" s="5">
        <v>31745</v>
      </c>
      <c r="ABR216" s="5">
        <v>31846</v>
      </c>
      <c r="ABS216" s="5">
        <v>31814</v>
      </c>
      <c r="ABT216" s="5">
        <v>31734</v>
      </c>
      <c r="ABU216" s="5">
        <v>31680</v>
      </c>
      <c r="ABV216" s="5">
        <v>31680</v>
      </c>
      <c r="ABW216" s="5">
        <v>31617</v>
      </c>
      <c r="ABX216" s="5">
        <v>31556</v>
      </c>
      <c r="ABY216" s="5">
        <v>31866</v>
      </c>
      <c r="ABZ216" s="5">
        <v>31526</v>
      </c>
      <c r="ACA216" s="5">
        <v>31570</v>
      </c>
      <c r="ACB216" s="5">
        <v>31545</v>
      </c>
      <c r="ACC216" s="5">
        <v>31686</v>
      </c>
      <c r="ACD216" s="5">
        <v>31685</v>
      </c>
      <c r="ACE216" s="5">
        <v>31441</v>
      </c>
      <c r="ACF216" s="5">
        <v>31495</v>
      </c>
      <c r="ACG216" s="5">
        <v>31576</v>
      </c>
      <c r="ACH216" s="5">
        <v>31641</v>
      </c>
      <c r="ACI216" s="5">
        <v>31771</v>
      </c>
      <c r="ACJ216" s="5">
        <v>31257</v>
      </c>
      <c r="ACK216" s="5">
        <v>31597</v>
      </c>
      <c r="ACL216" s="5">
        <v>31453</v>
      </c>
      <c r="ACM216" s="5">
        <v>31356</v>
      </c>
      <c r="ACN216" s="6">
        <v>31311</v>
      </c>
      <c r="ACO216" s="5">
        <v>31369</v>
      </c>
      <c r="ACP216" s="5">
        <v>31625</v>
      </c>
      <c r="ACQ216" s="5">
        <v>31489</v>
      </c>
      <c r="ACR216" s="5">
        <v>31496</v>
      </c>
      <c r="ACS216" s="5">
        <v>31805</v>
      </c>
      <c r="ACT216" s="5">
        <v>31570</v>
      </c>
      <c r="ACU216" s="5">
        <v>31528</v>
      </c>
      <c r="ACV216" s="5">
        <v>31298</v>
      </c>
      <c r="ACW216" s="5">
        <v>31702</v>
      </c>
      <c r="ACX216" s="5">
        <v>31483</v>
      </c>
      <c r="ACY216" s="5">
        <v>31344</v>
      </c>
      <c r="ACZ216" s="5">
        <v>30092</v>
      </c>
      <c r="ADA216" s="5">
        <v>30077</v>
      </c>
      <c r="ADB216" s="5">
        <v>30078</v>
      </c>
      <c r="ADC216" s="5">
        <v>30012</v>
      </c>
      <c r="ADD216" s="5">
        <v>30069</v>
      </c>
      <c r="ADE216" s="5">
        <v>29889</v>
      </c>
      <c r="ADF216" s="5">
        <v>29954</v>
      </c>
      <c r="ADG216" s="5">
        <v>29814</v>
      </c>
      <c r="ADH216" s="5">
        <v>29843</v>
      </c>
      <c r="ADI216" s="5">
        <v>29972</v>
      </c>
      <c r="ADJ216" s="5">
        <v>30059</v>
      </c>
      <c r="ADK216" s="5">
        <v>30160</v>
      </c>
      <c r="ADL216" s="5">
        <v>30084</v>
      </c>
      <c r="ADM216" s="5">
        <v>29997</v>
      </c>
      <c r="ADN216" s="5">
        <v>30076</v>
      </c>
      <c r="ADO216" s="5">
        <v>30062</v>
      </c>
      <c r="ADP216" s="5">
        <v>30152</v>
      </c>
      <c r="ADQ216" s="5">
        <v>30066</v>
      </c>
      <c r="ADR216" s="5">
        <v>30035</v>
      </c>
      <c r="ADS216" s="5">
        <v>30316</v>
      </c>
      <c r="ADT216" s="5">
        <v>30109</v>
      </c>
      <c r="ADU216" s="5">
        <v>30158</v>
      </c>
      <c r="ADV216" s="5">
        <v>30167</v>
      </c>
      <c r="ADW216" s="5">
        <v>29998</v>
      </c>
      <c r="ADX216" s="5">
        <v>30046</v>
      </c>
      <c r="ADY216" s="5">
        <v>30055</v>
      </c>
      <c r="ADZ216" s="5">
        <v>30179</v>
      </c>
      <c r="AEA216" s="5">
        <v>30362</v>
      </c>
      <c r="AEB216" s="5">
        <v>30249</v>
      </c>
      <c r="AEC216" s="5">
        <v>30185</v>
      </c>
      <c r="AED216" s="5">
        <v>30111</v>
      </c>
      <c r="AEE216" s="5">
        <v>29993</v>
      </c>
      <c r="AEF216" s="5">
        <v>30205</v>
      </c>
      <c r="AEG216" s="5">
        <v>30322</v>
      </c>
      <c r="AEH216" s="5">
        <v>29975</v>
      </c>
      <c r="AEI216" s="5">
        <v>30196</v>
      </c>
      <c r="AEJ216" s="5">
        <v>30279</v>
      </c>
      <c r="AEK216" s="5">
        <v>33560</v>
      </c>
      <c r="AEL216" s="5">
        <v>33590</v>
      </c>
      <c r="AEM216" s="5">
        <v>33422</v>
      </c>
      <c r="AEN216" s="5">
        <v>33496</v>
      </c>
      <c r="AEO216" s="5">
        <v>33321</v>
      </c>
      <c r="AEP216" s="5">
        <v>33302</v>
      </c>
      <c r="AEQ216" s="5">
        <v>33219</v>
      </c>
      <c r="AER216" s="5">
        <v>33121</v>
      </c>
      <c r="AES216" s="5">
        <v>33729</v>
      </c>
      <c r="AET216" s="5">
        <v>33644</v>
      </c>
      <c r="AEU216" s="5">
        <v>33494</v>
      </c>
      <c r="AEV216" s="5">
        <v>33347</v>
      </c>
      <c r="AEW216" s="5">
        <v>33453</v>
      </c>
      <c r="AEX216" s="5">
        <v>33229</v>
      </c>
      <c r="AEY216" s="5">
        <v>33298</v>
      </c>
      <c r="AEZ216" s="5">
        <v>33712</v>
      </c>
      <c r="AFA216" s="5">
        <v>33584</v>
      </c>
      <c r="AFB216" s="5">
        <v>33438</v>
      </c>
      <c r="AFC216" s="5">
        <v>33376</v>
      </c>
      <c r="AFD216" s="5">
        <v>33366</v>
      </c>
      <c r="AFE216" s="5">
        <v>33151</v>
      </c>
      <c r="AFF216" s="5">
        <v>33718</v>
      </c>
      <c r="AFG216" s="5">
        <v>33697</v>
      </c>
      <c r="AFH216" s="5">
        <v>33557</v>
      </c>
      <c r="AFI216" s="5">
        <v>33330</v>
      </c>
      <c r="AFJ216" s="5">
        <v>33126</v>
      </c>
      <c r="AFK216" s="5">
        <v>33089</v>
      </c>
      <c r="AFL216" s="5">
        <v>33087</v>
      </c>
      <c r="AFM216" s="5">
        <v>33095</v>
      </c>
      <c r="AFN216" s="5">
        <v>32973</v>
      </c>
      <c r="AFO216" s="5">
        <v>32911</v>
      </c>
      <c r="AFP216" s="5">
        <v>32912</v>
      </c>
      <c r="AFQ216" s="5">
        <v>32871</v>
      </c>
      <c r="AFR216" s="5">
        <v>32843</v>
      </c>
      <c r="AFS216" s="5">
        <v>32813</v>
      </c>
      <c r="AFT216" s="5">
        <v>33259</v>
      </c>
      <c r="AFU216" s="5">
        <v>33146</v>
      </c>
      <c r="AFV216" s="5">
        <v>33113</v>
      </c>
      <c r="AFW216" s="5">
        <v>32994</v>
      </c>
      <c r="AFX216" s="5">
        <v>33151</v>
      </c>
      <c r="AFY216" s="5">
        <v>33062</v>
      </c>
      <c r="AFZ216" s="5">
        <v>33653</v>
      </c>
      <c r="AGA216" s="5">
        <v>33095</v>
      </c>
      <c r="AGB216" s="5">
        <v>33215</v>
      </c>
      <c r="AGC216" s="5">
        <v>27168</v>
      </c>
      <c r="AGD216" s="5">
        <v>27561</v>
      </c>
      <c r="AGE216" s="5">
        <v>27541</v>
      </c>
      <c r="AGF216" s="5">
        <v>27517</v>
      </c>
      <c r="AGG216" s="5">
        <v>27436</v>
      </c>
      <c r="AGH216" s="5">
        <v>27475</v>
      </c>
      <c r="AGI216" s="5">
        <v>27568</v>
      </c>
      <c r="AGJ216" s="5">
        <v>27611</v>
      </c>
      <c r="AGK216" s="5">
        <v>27511</v>
      </c>
      <c r="AGL216" s="5">
        <v>27671</v>
      </c>
      <c r="AGM216" s="5">
        <v>27327</v>
      </c>
      <c r="AGN216" s="5">
        <v>27261</v>
      </c>
      <c r="AGO216" s="5">
        <v>26972</v>
      </c>
      <c r="AGP216" s="5">
        <v>27093</v>
      </c>
      <c r="AGQ216" s="5">
        <v>26902</v>
      </c>
      <c r="AGR216" s="5">
        <v>26947</v>
      </c>
      <c r="AGS216" s="5">
        <v>27002</v>
      </c>
      <c r="AGT216" s="5">
        <v>27172</v>
      </c>
      <c r="AGU216" s="5">
        <v>27108</v>
      </c>
      <c r="AGV216" s="5">
        <v>26677</v>
      </c>
      <c r="AGW216" s="5">
        <v>26688</v>
      </c>
      <c r="AGX216" s="5">
        <v>26984</v>
      </c>
      <c r="AGY216" s="5">
        <v>27110</v>
      </c>
      <c r="AGZ216" s="5">
        <v>27203</v>
      </c>
      <c r="AHA216" s="6">
        <v>26941</v>
      </c>
      <c r="AHB216" s="5">
        <v>26721</v>
      </c>
      <c r="AHC216" s="5">
        <v>26504</v>
      </c>
      <c r="AHD216" s="5">
        <v>26622</v>
      </c>
      <c r="AHE216" s="5">
        <v>26802</v>
      </c>
      <c r="AHF216" s="5">
        <v>29311</v>
      </c>
      <c r="AHG216" s="5">
        <v>29335</v>
      </c>
      <c r="AHH216" s="5">
        <v>29191</v>
      </c>
      <c r="AHI216" s="5">
        <v>29295</v>
      </c>
      <c r="AHJ216" s="5">
        <v>29085</v>
      </c>
      <c r="AHK216" s="5">
        <v>29192</v>
      </c>
      <c r="AHL216" s="6">
        <v>29229</v>
      </c>
      <c r="AHM216" s="5">
        <v>29107</v>
      </c>
      <c r="AHN216" s="5">
        <v>29040</v>
      </c>
      <c r="AHO216" s="5">
        <v>28996</v>
      </c>
      <c r="AHP216" s="5">
        <v>28921</v>
      </c>
      <c r="AHQ216" s="5">
        <v>29056</v>
      </c>
      <c r="AHR216" s="5">
        <v>28834</v>
      </c>
      <c r="AHS216" s="5">
        <v>29106</v>
      </c>
      <c r="AHT216" s="5">
        <v>29230</v>
      </c>
      <c r="AHU216" s="5">
        <v>29070</v>
      </c>
      <c r="AHV216" s="5">
        <v>28903</v>
      </c>
      <c r="AHW216" s="5">
        <v>29115</v>
      </c>
      <c r="AHX216" s="5">
        <v>29293</v>
      </c>
      <c r="AHY216" s="5">
        <v>29240</v>
      </c>
      <c r="AHZ216" s="5">
        <v>29001</v>
      </c>
      <c r="AIA216" s="5">
        <v>29325</v>
      </c>
      <c r="AIB216" s="6">
        <v>28883</v>
      </c>
      <c r="AIC216" s="5">
        <v>29084</v>
      </c>
      <c r="AID216" s="5">
        <v>29060</v>
      </c>
      <c r="AIE216" s="5">
        <v>29094</v>
      </c>
      <c r="AIF216" s="5">
        <v>29295</v>
      </c>
      <c r="AIG216" s="5">
        <v>29272</v>
      </c>
      <c r="AIH216" s="5">
        <v>29287</v>
      </c>
      <c r="AII216" s="5">
        <v>29288</v>
      </c>
      <c r="AIJ216" s="5">
        <v>29340</v>
      </c>
      <c r="AIK216" s="5">
        <v>29815</v>
      </c>
      <c r="AIL216" s="5">
        <v>29924</v>
      </c>
      <c r="AIM216" s="5">
        <v>29976</v>
      </c>
      <c r="AIN216" s="5">
        <v>30104</v>
      </c>
      <c r="AIO216" s="5">
        <v>30107</v>
      </c>
      <c r="AIP216" s="5">
        <v>30089</v>
      </c>
      <c r="AIQ216" s="5">
        <v>30040</v>
      </c>
      <c r="AIR216" s="5">
        <v>30074</v>
      </c>
      <c r="AIS216" s="5">
        <v>30064</v>
      </c>
      <c r="AIT216" s="5">
        <v>30048</v>
      </c>
      <c r="AIU216" s="5">
        <v>30004</v>
      </c>
      <c r="AIV216" s="5">
        <v>29945</v>
      </c>
      <c r="AIW216" s="5">
        <v>29951</v>
      </c>
      <c r="AIX216" s="5">
        <v>29925</v>
      </c>
      <c r="AIY216" s="5">
        <v>29909</v>
      </c>
      <c r="AIZ216" s="5">
        <v>29911</v>
      </c>
      <c r="AJA216" s="5">
        <v>29894</v>
      </c>
      <c r="AJB216" s="5">
        <v>29797</v>
      </c>
      <c r="AJC216" s="5">
        <v>29794</v>
      </c>
      <c r="AJD216" s="5">
        <v>29719</v>
      </c>
      <c r="AJE216" s="5">
        <v>29632</v>
      </c>
      <c r="AJF216" s="5">
        <v>29561</v>
      </c>
      <c r="AJG216" s="5">
        <v>29583</v>
      </c>
      <c r="AJH216" s="5">
        <v>29642</v>
      </c>
      <c r="AJI216" s="5">
        <v>29660</v>
      </c>
      <c r="AJJ216" s="5">
        <v>29625</v>
      </c>
      <c r="AJK216" s="5">
        <v>29607</v>
      </c>
      <c r="AJL216" s="5">
        <v>29444</v>
      </c>
      <c r="AJM216" s="5">
        <v>29470</v>
      </c>
      <c r="AJN216" s="5">
        <v>29619</v>
      </c>
      <c r="AJO216" s="5">
        <v>29517</v>
      </c>
      <c r="AJP216" s="5">
        <v>29565</v>
      </c>
      <c r="AJQ216" s="5">
        <v>29631</v>
      </c>
      <c r="AJR216" s="5">
        <v>29637</v>
      </c>
      <c r="AJS216" s="5">
        <v>29661</v>
      </c>
      <c r="AJT216" s="5">
        <v>29686</v>
      </c>
      <c r="AJU216" s="5">
        <v>29638</v>
      </c>
      <c r="AJV216" s="5">
        <v>29646</v>
      </c>
      <c r="AJW216" s="5">
        <v>29685</v>
      </c>
      <c r="AJX216" s="5">
        <v>29660</v>
      </c>
      <c r="AJY216" s="5">
        <v>29637</v>
      </c>
      <c r="AJZ216" s="5">
        <v>29680</v>
      </c>
      <c r="AKA216" s="5">
        <v>29652</v>
      </c>
      <c r="AKB216" s="5">
        <v>29688</v>
      </c>
      <c r="AKC216" s="5">
        <v>29678</v>
      </c>
      <c r="AKD216" s="5">
        <v>30023</v>
      </c>
      <c r="AKE216" s="5">
        <v>29969</v>
      </c>
      <c r="AKF216" s="5">
        <v>29618</v>
      </c>
      <c r="AKG216" s="5">
        <v>27588</v>
      </c>
      <c r="AKH216" s="5">
        <v>27605</v>
      </c>
      <c r="AKI216" s="5">
        <v>27501</v>
      </c>
      <c r="AKJ216" s="5">
        <v>27406</v>
      </c>
      <c r="AKK216" s="5">
        <v>27584</v>
      </c>
      <c r="AKL216" s="5">
        <v>27382</v>
      </c>
      <c r="AKM216" s="5">
        <v>27662</v>
      </c>
      <c r="AKN216" s="5">
        <v>27500</v>
      </c>
      <c r="AKO216" s="5">
        <v>27787</v>
      </c>
      <c r="AKP216" s="5">
        <v>27662</v>
      </c>
      <c r="AKQ216" s="5">
        <v>27280</v>
      </c>
      <c r="AKR216" s="5">
        <v>27531</v>
      </c>
      <c r="AKS216" s="5">
        <v>27251</v>
      </c>
      <c r="AKT216" s="5">
        <v>27466</v>
      </c>
      <c r="AKU216" s="5">
        <v>27504</v>
      </c>
      <c r="AKV216" s="5">
        <v>27345</v>
      </c>
      <c r="AKW216" s="5">
        <v>27434</v>
      </c>
      <c r="AKX216" s="5">
        <v>27333</v>
      </c>
      <c r="AKY216" s="5">
        <v>27217</v>
      </c>
      <c r="AKZ216" s="5">
        <v>27177</v>
      </c>
      <c r="ALA216" s="5">
        <v>27424</v>
      </c>
      <c r="ALB216" s="5">
        <v>27255</v>
      </c>
      <c r="ALC216" s="5">
        <v>27364</v>
      </c>
      <c r="ALD216" s="5">
        <v>27354</v>
      </c>
      <c r="ALE216" s="5">
        <v>27338</v>
      </c>
      <c r="ALF216" s="5">
        <v>27396</v>
      </c>
      <c r="ALG216" s="5">
        <v>27556</v>
      </c>
      <c r="ALH216" s="5">
        <v>27394</v>
      </c>
      <c r="ALI216" s="5">
        <v>27548</v>
      </c>
      <c r="ALJ216" s="5">
        <v>27412</v>
      </c>
      <c r="ALK216" s="5">
        <v>27753</v>
      </c>
      <c r="ALL216" s="5">
        <v>27532</v>
      </c>
      <c r="ALM216" s="5">
        <v>27515</v>
      </c>
      <c r="ALN216" s="5">
        <v>27693</v>
      </c>
      <c r="ALO216" s="5">
        <v>27501</v>
      </c>
      <c r="ALP216" s="5">
        <v>27478</v>
      </c>
      <c r="ALQ216" s="5">
        <v>27513</v>
      </c>
      <c r="ALR216" s="5">
        <v>27541</v>
      </c>
      <c r="ALS216" s="5">
        <v>27391</v>
      </c>
      <c r="ALT216" s="5">
        <v>27607</v>
      </c>
      <c r="ALU216" s="5">
        <v>27396</v>
      </c>
      <c r="ALV216" s="5">
        <v>27251</v>
      </c>
      <c r="ALW216" s="5">
        <v>28102</v>
      </c>
      <c r="ALX216" s="5">
        <v>27711</v>
      </c>
      <c r="ALY216" s="5">
        <v>26219</v>
      </c>
      <c r="ALZ216" s="5">
        <v>26048</v>
      </c>
      <c r="AMA216" s="5">
        <v>26332</v>
      </c>
      <c r="AMB216" s="5">
        <v>26194</v>
      </c>
      <c r="AMC216" s="5">
        <v>26417</v>
      </c>
      <c r="AMD216" s="5">
        <v>26586</v>
      </c>
      <c r="AME216" s="5">
        <v>26724</v>
      </c>
      <c r="AMF216" s="5">
        <v>26729</v>
      </c>
      <c r="AMG216" s="5">
        <v>26230</v>
      </c>
      <c r="AMH216" s="5">
        <v>26545</v>
      </c>
      <c r="AMI216" s="5">
        <v>26331</v>
      </c>
      <c r="AMJ216" s="5">
        <v>26353</v>
      </c>
      <c r="AMK216" s="5">
        <v>26251</v>
      </c>
      <c r="AML216" s="5">
        <v>26285</v>
      </c>
      <c r="AMM216" s="5">
        <v>26341</v>
      </c>
      <c r="AMN216" s="5">
        <v>26608</v>
      </c>
      <c r="AMO216" s="5">
        <v>26508</v>
      </c>
      <c r="AMP216" s="5">
        <v>26282</v>
      </c>
      <c r="AMQ216" s="5">
        <v>26417</v>
      </c>
      <c r="AMR216" s="5">
        <v>26557</v>
      </c>
      <c r="AMS216" s="5">
        <v>26428</v>
      </c>
      <c r="AMT216" s="5">
        <v>25998</v>
      </c>
      <c r="AMU216" s="5">
        <v>26647</v>
      </c>
      <c r="AMV216" s="5">
        <v>26276</v>
      </c>
      <c r="AMW216" s="5">
        <v>26460</v>
      </c>
      <c r="AMX216" s="5">
        <v>26387</v>
      </c>
      <c r="AMY216" s="5">
        <v>26268</v>
      </c>
      <c r="AMZ216" s="5">
        <v>26307</v>
      </c>
      <c r="ANA216" s="5">
        <v>26344</v>
      </c>
      <c r="ANB216" s="5">
        <v>26242</v>
      </c>
      <c r="ANC216" s="5">
        <v>26071</v>
      </c>
      <c r="AND216" s="5">
        <v>26267</v>
      </c>
      <c r="ANE216" s="5">
        <v>26052</v>
      </c>
      <c r="ANF216" s="5">
        <v>26132</v>
      </c>
      <c r="ANG216" s="5">
        <v>26145</v>
      </c>
      <c r="ANH216" s="5">
        <v>26263</v>
      </c>
      <c r="ANI216" s="5">
        <v>26092</v>
      </c>
      <c r="ANJ216" s="5">
        <v>26428</v>
      </c>
      <c r="ANK216" s="5">
        <v>26261</v>
      </c>
      <c r="ANL216" s="5">
        <v>26649</v>
      </c>
      <c r="ANM216" s="5">
        <v>30117</v>
      </c>
      <c r="ANN216" s="5">
        <v>30015</v>
      </c>
      <c r="ANO216" s="5">
        <v>29992</v>
      </c>
      <c r="ANP216" s="5">
        <v>30264</v>
      </c>
      <c r="ANQ216" s="5">
        <v>30222</v>
      </c>
      <c r="ANR216" s="5">
        <v>30238</v>
      </c>
      <c r="ANS216" s="5">
        <v>30243</v>
      </c>
      <c r="ANT216" s="5">
        <v>30211</v>
      </c>
      <c r="ANU216" s="5">
        <v>30612</v>
      </c>
      <c r="ANV216" s="5">
        <v>30647</v>
      </c>
      <c r="ANW216" s="5">
        <v>30507</v>
      </c>
      <c r="ANX216" s="5">
        <v>30591</v>
      </c>
      <c r="ANY216" s="5">
        <v>30546</v>
      </c>
      <c r="ANZ216" s="5">
        <v>30427</v>
      </c>
      <c r="AOA216" s="5">
        <v>30500</v>
      </c>
      <c r="AOB216" s="5">
        <v>30586</v>
      </c>
      <c r="AOC216" s="5">
        <v>30646</v>
      </c>
      <c r="AOD216" s="5">
        <v>30618</v>
      </c>
      <c r="AOE216" s="5">
        <v>30519</v>
      </c>
      <c r="AOF216" s="5">
        <v>30567</v>
      </c>
      <c r="AOG216" s="5">
        <v>30592</v>
      </c>
      <c r="AOH216" s="5">
        <v>30570</v>
      </c>
      <c r="AOI216" s="5">
        <v>30438</v>
      </c>
      <c r="AOJ216" s="5">
        <v>30759</v>
      </c>
      <c r="AOK216" s="5">
        <v>30826</v>
      </c>
      <c r="AOL216" s="5">
        <v>30700</v>
      </c>
      <c r="AOM216" s="5">
        <v>30632</v>
      </c>
      <c r="AON216" s="5">
        <v>30554</v>
      </c>
      <c r="AOO216" s="5">
        <v>30463</v>
      </c>
      <c r="AOP216" s="5">
        <v>30433</v>
      </c>
      <c r="AOQ216" s="5">
        <v>30797</v>
      </c>
      <c r="AOR216" s="5">
        <v>30811</v>
      </c>
      <c r="AOS216" s="5">
        <v>30692</v>
      </c>
      <c r="AOT216" s="5">
        <v>30404</v>
      </c>
      <c r="AOU216" s="5">
        <v>30449</v>
      </c>
      <c r="AOV216" s="5">
        <v>30360</v>
      </c>
      <c r="AOW216" s="5">
        <v>30346</v>
      </c>
      <c r="AOX216" s="5">
        <v>30257</v>
      </c>
      <c r="AOY216" s="5">
        <v>30319</v>
      </c>
      <c r="AOZ216" s="5">
        <v>30344</v>
      </c>
      <c r="APA216" s="5">
        <v>30273</v>
      </c>
      <c r="APB216" s="5">
        <v>30382</v>
      </c>
      <c r="APC216" s="5">
        <v>30457</v>
      </c>
      <c r="APD216" s="5">
        <v>28855</v>
      </c>
      <c r="APE216" s="5">
        <v>28892</v>
      </c>
      <c r="APF216" s="5">
        <v>28896</v>
      </c>
      <c r="APG216" s="5">
        <v>28953</v>
      </c>
      <c r="APH216" s="5">
        <v>29010</v>
      </c>
      <c r="API216" s="5">
        <v>29029</v>
      </c>
      <c r="APJ216" s="5">
        <v>28998</v>
      </c>
      <c r="APK216" s="5">
        <v>29001</v>
      </c>
      <c r="APL216" s="5">
        <v>28973</v>
      </c>
      <c r="APM216" s="5">
        <v>28986</v>
      </c>
      <c r="APN216" s="5">
        <v>28975</v>
      </c>
      <c r="APO216" s="5">
        <v>28970</v>
      </c>
      <c r="APP216" s="5">
        <v>28836</v>
      </c>
      <c r="APQ216" s="5">
        <v>28889</v>
      </c>
      <c r="APR216" s="5">
        <v>28856</v>
      </c>
      <c r="APS216" s="5">
        <v>28855</v>
      </c>
      <c r="APT216" s="5">
        <v>28856</v>
      </c>
      <c r="APU216" s="5">
        <v>28876</v>
      </c>
      <c r="APV216" s="5">
        <v>28852</v>
      </c>
      <c r="APW216" s="5">
        <v>28812</v>
      </c>
      <c r="APX216" s="5">
        <v>28820</v>
      </c>
      <c r="APY216" s="5">
        <v>28848</v>
      </c>
      <c r="APZ216" s="5">
        <v>28816</v>
      </c>
      <c r="AQA216" s="5">
        <v>28734</v>
      </c>
      <c r="AQB216" s="5">
        <v>28652</v>
      </c>
      <c r="AQC216" s="5">
        <v>28945</v>
      </c>
      <c r="AQD216" s="5">
        <v>28879</v>
      </c>
      <c r="AQE216" s="5">
        <v>28875</v>
      </c>
      <c r="AQF216" s="5">
        <v>28701</v>
      </c>
      <c r="AQG216" s="5">
        <v>28745</v>
      </c>
      <c r="AQH216" s="5">
        <v>28686</v>
      </c>
      <c r="AQI216" s="5">
        <v>28779</v>
      </c>
      <c r="AQJ216" s="5">
        <v>28716</v>
      </c>
      <c r="AQK216" s="5">
        <v>28674</v>
      </c>
      <c r="AQL216" s="5">
        <v>28687</v>
      </c>
      <c r="AQM216" s="5">
        <v>28584</v>
      </c>
      <c r="AQN216" s="5">
        <v>28559</v>
      </c>
      <c r="AQO216" s="5">
        <v>28765</v>
      </c>
      <c r="AQP216" s="5">
        <v>28817</v>
      </c>
      <c r="AQQ216" s="5">
        <v>28686</v>
      </c>
      <c r="AQR216" s="5">
        <v>28664</v>
      </c>
      <c r="AQS216" s="5">
        <v>28935</v>
      </c>
      <c r="AQT216" s="5">
        <v>28947</v>
      </c>
      <c r="AQU216" s="5">
        <v>29025</v>
      </c>
      <c r="AQV216" s="5">
        <v>29097</v>
      </c>
      <c r="AQW216" s="5">
        <v>29105</v>
      </c>
      <c r="AQX216" s="5">
        <v>29099</v>
      </c>
      <c r="AQY216" s="5">
        <v>29081</v>
      </c>
      <c r="AQZ216" s="5">
        <v>29088</v>
      </c>
      <c r="ARA216" s="5">
        <v>29075</v>
      </c>
      <c r="ARB216" s="5">
        <v>29086</v>
      </c>
      <c r="ARC216" s="5">
        <v>29040</v>
      </c>
      <c r="ARD216" s="5">
        <v>29028</v>
      </c>
      <c r="ARE216" s="5">
        <v>29279</v>
      </c>
      <c r="ARF216" s="5">
        <v>29216</v>
      </c>
      <c r="ARG216" s="5">
        <v>29163</v>
      </c>
      <c r="ARH216" s="5">
        <v>29086</v>
      </c>
      <c r="ARI216" s="5">
        <v>29093</v>
      </c>
      <c r="ARJ216" s="5">
        <v>29072</v>
      </c>
      <c r="ARK216" s="5">
        <v>29142</v>
      </c>
      <c r="ARL216" s="5">
        <v>29198</v>
      </c>
      <c r="ARM216" s="5">
        <v>29232</v>
      </c>
      <c r="ARN216" s="5">
        <v>29185</v>
      </c>
      <c r="ARO216" s="5">
        <v>29075</v>
      </c>
      <c r="ARP216" s="5">
        <v>29093</v>
      </c>
      <c r="ARQ216" s="5">
        <v>29114</v>
      </c>
      <c r="ARR216" s="5">
        <v>29133</v>
      </c>
      <c r="ARS216" s="5">
        <v>29143</v>
      </c>
      <c r="ART216" s="5">
        <v>29147</v>
      </c>
      <c r="ARU216" s="5">
        <v>29116</v>
      </c>
      <c r="ARV216" s="5">
        <v>29116</v>
      </c>
      <c r="ARW216" s="5">
        <v>29093</v>
      </c>
      <c r="ARX216" s="5">
        <v>29079</v>
      </c>
      <c r="ARY216" s="5">
        <v>29072</v>
      </c>
      <c r="ARZ216" s="5">
        <v>29081</v>
      </c>
      <c r="ASA216" s="5">
        <v>29081</v>
      </c>
      <c r="ASB216" s="5">
        <v>29107</v>
      </c>
      <c r="ASC216" s="5">
        <v>29104</v>
      </c>
      <c r="ASD216" s="5">
        <v>29146</v>
      </c>
      <c r="ASE216" s="5">
        <v>28972</v>
      </c>
      <c r="ASF216" s="5">
        <v>26928</v>
      </c>
      <c r="ASG216" s="5">
        <v>27029</v>
      </c>
      <c r="ASH216" s="5">
        <v>26024</v>
      </c>
      <c r="ASI216" s="5">
        <v>25996</v>
      </c>
      <c r="ASJ216" s="5">
        <v>25862</v>
      </c>
      <c r="ASK216" s="5">
        <v>25998</v>
      </c>
      <c r="ASL216" s="5">
        <v>25895</v>
      </c>
      <c r="ASM216" s="5">
        <v>25911</v>
      </c>
      <c r="ASN216" s="5">
        <v>25884</v>
      </c>
      <c r="ASO216" s="5">
        <v>25920</v>
      </c>
      <c r="ASP216" s="5">
        <v>25929</v>
      </c>
      <c r="ASQ216" s="5">
        <v>25957</v>
      </c>
      <c r="ASR216" s="5">
        <v>25944</v>
      </c>
      <c r="ASS216" s="5">
        <v>25859</v>
      </c>
      <c r="AST216" s="5">
        <v>25941</v>
      </c>
      <c r="ASU216" s="5">
        <v>25855</v>
      </c>
      <c r="ASV216" s="5">
        <v>25912</v>
      </c>
      <c r="ASW216" s="5">
        <v>25909</v>
      </c>
      <c r="ASX216" s="5">
        <v>25946</v>
      </c>
      <c r="ASY216" s="5">
        <v>26023</v>
      </c>
      <c r="ASZ216" s="5">
        <v>26034</v>
      </c>
      <c r="ATA216" s="5">
        <v>25856</v>
      </c>
      <c r="ATB216" s="5">
        <v>25891</v>
      </c>
      <c r="ATC216" s="5">
        <v>25771</v>
      </c>
      <c r="ATD216" s="5">
        <v>25894</v>
      </c>
      <c r="ATE216" s="5">
        <v>25885</v>
      </c>
      <c r="ATF216" s="5">
        <v>25855</v>
      </c>
      <c r="ATG216" s="5">
        <v>25828</v>
      </c>
      <c r="ATH216" s="5">
        <v>25909</v>
      </c>
      <c r="ATI216" s="5">
        <v>25937</v>
      </c>
      <c r="ATJ216" s="5">
        <v>25877</v>
      </c>
      <c r="ATK216" s="5">
        <v>27065</v>
      </c>
      <c r="ATL216" s="5">
        <v>27076</v>
      </c>
      <c r="ATM216" s="5">
        <v>26926</v>
      </c>
      <c r="ATN216" s="5">
        <v>26947</v>
      </c>
      <c r="ATO216" s="5">
        <v>30090</v>
      </c>
      <c r="ATP216" s="5">
        <v>30224</v>
      </c>
      <c r="ATQ216" s="5">
        <v>29797</v>
      </c>
      <c r="ATR216" s="5">
        <v>30136</v>
      </c>
      <c r="ATS216" s="5">
        <v>30012</v>
      </c>
      <c r="ATT216" s="5">
        <v>29908</v>
      </c>
      <c r="ATU216" s="5">
        <v>30027</v>
      </c>
      <c r="ATV216" s="6">
        <v>29599</v>
      </c>
      <c r="ATW216" s="5">
        <v>29334</v>
      </c>
      <c r="ATX216" s="5">
        <v>29213</v>
      </c>
      <c r="ATY216" s="5">
        <v>29409</v>
      </c>
      <c r="ATZ216" s="5">
        <v>29012</v>
      </c>
      <c r="AUA216" s="5">
        <v>29122</v>
      </c>
      <c r="AUB216" s="5">
        <v>29058</v>
      </c>
      <c r="AUC216" s="5">
        <v>29039</v>
      </c>
      <c r="AUD216" s="5">
        <v>28681</v>
      </c>
      <c r="AUE216" s="5">
        <v>29025</v>
      </c>
      <c r="AUF216" s="5">
        <v>29361</v>
      </c>
      <c r="AUG216" s="5">
        <v>29179</v>
      </c>
      <c r="AUH216" s="5">
        <v>28904</v>
      </c>
      <c r="AUI216" s="5">
        <v>29593</v>
      </c>
      <c r="AUJ216" s="5">
        <v>29352</v>
      </c>
      <c r="AUK216" s="5">
        <v>29004</v>
      </c>
      <c r="AUL216" s="5">
        <v>28886</v>
      </c>
      <c r="AUM216" s="5">
        <v>28999</v>
      </c>
      <c r="AUN216" s="5">
        <v>29362</v>
      </c>
      <c r="AUO216" s="5">
        <v>28661</v>
      </c>
      <c r="AUP216" s="5">
        <v>29849</v>
      </c>
      <c r="AUQ216" s="5">
        <v>29429</v>
      </c>
      <c r="AUR216" s="5">
        <v>28388</v>
      </c>
      <c r="AUS216" s="5">
        <v>26521</v>
      </c>
      <c r="AUT216" s="5">
        <v>26370</v>
      </c>
      <c r="AUU216" s="5">
        <v>26321</v>
      </c>
      <c r="AUV216" s="5">
        <v>26187</v>
      </c>
      <c r="AUW216" s="5">
        <v>26536</v>
      </c>
      <c r="AUX216" s="5">
        <v>26237</v>
      </c>
      <c r="AUY216" s="5">
        <v>26207</v>
      </c>
      <c r="AUZ216" s="5">
        <v>26338</v>
      </c>
      <c r="AVA216" s="5">
        <v>26472</v>
      </c>
      <c r="AVB216" s="5">
        <v>26272</v>
      </c>
      <c r="AVC216" s="5">
        <v>26268</v>
      </c>
      <c r="AVD216" s="5">
        <v>26318</v>
      </c>
      <c r="AVE216" s="5">
        <v>26161</v>
      </c>
      <c r="AVF216" s="5">
        <v>26285</v>
      </c>
      <c r="AVG216" s="5">
        <v>26132</v>
      </c>
      <c r="AVH216" s="5">
        <v>26137</v>
      </c>
      <c r="AVI216" s="5">
        <v>26050</v>
      </c>
      <c r="AVJ216" s="5">
        <v>26556</v>
      </c>
      <c r="AVK216" s="5">
        <v>26462</v>
      </c>
      <c r="AVL216" s="5">
        <v>26247</v>
      </c>
      <c r="AVM216" s="5">
        <v>26242</v>
      </c>
      <c r="AVN216" s="5">
        <v>26280</v>
      </c>
      <c r="AVO216" s="5">
        <v>26241</v>
      </c>
      <c r="AVP216" s="5">
        <v>25909</v>
      </c>
      <c r="AVQ216" s="5">
        <v>26053</v>
      </c>
      <c r="AVR216" s="5">
        <v>26033</v>
      </c>
      <c r="AVS216" s="5">
        <v>26150</v>
      </c>
      <c r="AVT216" s="5">
        <v>25906</v>
      </c>
      <c r="AVU216" s="5">
        <v>25902</v>
      </c>
      <c r="AVV216" s="5">
        <v>25954</v>
      </c>
      <c r="AVW216" s="5">
        <v>25935</v>
      </c>
      <c r="AVX216" s="5">
        <v>26100</v>
      </c>
      <c r="AVY216" s="5">
        <v>25905</v>
      </c>
      <c r="AVZ216" s="5">
        <v>25827</v>
      </c>
      <c r="AWA216" s="5">
        <v>25858</v>
      </c>
      <c r="AWB216" s="5">
        <v>26188</v>
      </c>
      <c r="AWC216" s="5">
        <v>26218</v>
      </c>
      <c r="AWD216" s="5">
        <v>25982</v>
      </c>
      <c r="AWE216" s="5">
        <v>26133</v>
      </c>
      <c r="AWF216" s="5">
        <v>26521</v>
      </c>
      <c r="AWG216" s="5">
        <v>26088</v>
      </c>
      <c r="AWH216" s="5">
        <v>25858</v>
      </c>
      <c r="AWI216" s="5">
        <v>27638</v>
      </c>
      <c r="AWJ216" s="5">
        <v>27677</v>
      </c>
      <c r="AWK216" s="6">
        <v>27711</v>
      </c>
      <c r="AWL216" s="5">
        <v>27772</v>
      </c>
      <c r="AWM216" s="5">
        <v>27758</v>
      </c>
      <c r="AWN216" s="5">
        <v>27831</v>
      </c>
      <c r="AWO216" s="5">
        <v>27747</v>
      </c>
      <c r="AWP216" s="5">
        <v>27797</v>
      </c>
      <c r="AWQ216" s="5">
        <v>27902</v>
      </c>
      <c r="AWR216" s="5">
        <v>27876</v>
      </c>
      <c r="AWS216" s="5">
        <v>27951</v>
      </c>
      <c r="AWT216" s="5">
        <v>27933</v>
      </c>
      <c r="AWU216" s="5">
        <v>27948</v>
      </c>
      <c r="AWV216" s="5">
        <v>28033</v>
      </c>
      <c r="AWW216" s="5">
        <v>28169</v>
      </c>
      <c r="AWX216" s="5">
        <v>28142</v>
      </c>
      <c r="AWY216" s="5">
        <v>28181</v>
      </c>
      <c r="AWZ216" s="5">
        <v>27961</v>
      </c>
      <c r="AXA216" s="5">
        <v>28082</v>
      </c>
      <c r="AXB216" s="5">
        <v>27421</v>
      </c>
      <c r="AXC216" s="5">
        <v>27919</v>
      </c>
      <c r="AXD216" s="5">
        <v>26606</v>
      </c>
      <c r="AXE216" s="5">
        <v>26506</v>
      </c>
      <c r="AXF216" s="5">
        <v>26459</v>
      </c>
      <c r="AXG216" s="5">
        <v>26544</v>
      </c>
      <c r="AXH216" s="5">
        <v>26586</v>
      </c>
      <c r="AXI216" s="5">
        <v>26476</v>
      </c>
      <c r="AXJ216" s="5">
        <v>26286</v>
      </c>
      <c r="AXK216" s="5">
        <v>26303</v>
      </c>
      <c r="AXL216" s="5">
        <v>26272</v>
      </c>
      <c r="AXM216" s="5">
        <v>26274</v>
      </c>
      <c r="AXN216" s="5">
        <v>26267</v>
      </c>
      <c r="AXO216" s="5">
        <v>27344</v>
      </c>
      <c r="AXP216" s="5">
        <v>27244</v>
      </c>
      <c r="AXQ216" s="5">
        <v>27221</v>
      </c>
      <c r="AXR216" s="5">
        <v>27213</v>
      </c>
      <c r="AXS216" s="5">
        <v>27154</v>
      </c>
      <c r="AXT216" s="5">
        <v>27190</v>
      </c>
      <c r="AXU216" s="5">
        <v>27161</v>
      </c>
      <c r="AXV216" s="5">
        <v>27091</v>
      </c>
      <c r="AXW216" s="5">
        <v>27024</v>
      </c>
      <c r="AXX216" s="5">
        <v>26938</v>
      </c>
      <c r="AXY216" s="5">
        <v>26898</v>
      </c>
      <c r="AXZ216" s="5">
        <v>26758</v>
      </c>
      <c r="AYA216" s="5">
        <v>27155</v>
      </c>
      <c r="AYB216" s="5">
        <v>26991</v>
      </c>
      <c r="AYC216" s="5">
        <v>27274</v>
      </c>
      <c r="AYD216" s="5">
        <v>27168</v>
      </c>
      <c r="AYE216" s="5">
        <v>27583</v>
      </c>
      <c r="AYF216" s="5">
        <v>27227</v>
      </c>
      <c r="AYG216" s="5">
        <v>26897</v>
      </c>
      <c r="AYH216" s="5">
        <v>27013</v>
      </c>
      <c r="AYI216" s="5">
        <v>26882</v>
      </c>
      <c r="AYJ216" s="5">
        <v>26934</v>
      </c>
      <c r="AYK216" s="5">
        <v>26866</v>
      </c>
      <c r="AYL216" s="5">
        <v>26961</v>
      </c>
      <c r="AYM216" s="5">
        <v>27363</v>
      </c>
      <c r="AYN216" s="5">
        <v>29825</v>
      </c>
      <c r="AYO216" s="5">
        <v>29974</v>
      </c>
      <c r="AYP216" s="5">
        <v>29665</v>
      </c>
      <c r="AYQ216" s="5">
        <v>29910</v>
      </c>
      <c r="AYR216" s="5">
        <v>29782</v>
      </c>
      <c r="AYS216" s="5">
        <v>29939</v>
      </c>
      <c r="AYT216" s="5">
        <v>29887</v>
      </c>
      <c r="AYU216" s="5">
        <v>29794</v>
      </c>
      <c r="AYV216" s="5">
        <v>29546</v>
      </c>
      <c r="AYW216" s="5">
        <v>29868</v>
      </c>
      <c r="AYX216" s="5">
        <v>29717</v>
      </c>
      <c r="AYY216" s="5">
        <v>29654</v>
      </c>
      <c r="AYZ216" s="5">
        <v>29694</v>
      </c>
      <c r="AZA216" s="5">
        <v>29790</v>
      </c>
      <c r="AZB216" s="5">
        <v>29271</v>
      </c>
      <c r="AZC216" s="6">
        <v>29412</v>
      </c>
      <c r="AZD216" s="5">
        <v>29371</v>
      </c>
      <c r="AZE216" s="5">
        <v>29546</v>
      </c>
      <c r="AZF216" s="5">
        <v>29439</v>
      </c>
      <c r="AZG216" s="5">
        <v>29737</v>
      </c>
      <c r="AZH216" s="5">
        <v>29437</v>
      </c>
      <c r="AZI216" s="5">
        <v>29457</v>
      </c>
      <c r="AZJ216" s="5">
        <v>29771</v>
      </c>
      <c r="AZK216" s="5">
        <v>29686</v>
      </c>
      <c r="AZL216" s="5">
        <v>28914</v>
      </c>
      <c r="AZM216" s="5">
        <v>28910</v>
      </c>
      <c r="AZN216" s="6">
        <v>28394</v>
      </c>
      <c r="AZO216" s="5">
        <v>28553</v>
      </c>
      <c r="AZP216" s="5">
        <v>28790</v>
      </c>
      <c r="AZQ216" s="5">
        <v>28652</v>
      </c>
      <c r="AZR216" s="5">
        <v>28681</v>
      </c>
      <c r="AZS216" s="5">
        <v>28535</v>
      </c>
      <c r="AZT216" s="5">
        <v>28459</v>
      </c>
      <c r="AZU216" s="5">
        <v>28410</v>
      </c>
      <c r="AZV216" s="5">
        <v>28797</v>
      </c>
      <c r="AZW216" s="5"/>
      <c r="AZX216" s="5"/>
      <c r="AZY216" s="5"/>
      <c r="AZZ216" s="5"/>
      <c r="BAA216" s="5"/>
      <c r="BAB216" s="5"/>
      <c r="BAC216" s="5"/>
      <c r="BAD216" s="5"/>
      <c r="BAE216" s="5"/>
      <c r="BAF216" s="5"/>
      <c r="BAG216" s="5"/>
      <c r="BAH216" s="5"/>
      <c r="BAI216" s="5"/>
      <c r="BAJ216" s="5"/>
      <c r="BAK216" s="5"/>
      <c r="BAL216" s="5"/>
      <c r="BAM216" s="5"/>
      <c r="BAN216" s="5"/>
      <c r="BAO216" s="5"/>
      <c r="BAP216" s="5"/>
      <c r="BAQ216" s="5"/>
      <c r="BAR216" s="5"/>
      <c r="BAS216" s="5"/>
      <c r="BAT216" s="5"/>
      <c r="BAU216" s="5"/>
      <c r="BAV216" s="5"/>
      <c r="BAW216" s="5"/>
      <c r="BAX216" s="5"/>
      <c r="BAY216" s="5"/>
      <c r="BAZ216" s="5"/>
      <c r="BBA216" s="5"/>
      <c r="BBB216" s="5"/>
      <c r="BBC216" s="5"/>
      <c r="BBD216" s="5"/>
      <c r="BBE216" s="5"/>
      <c r="BBF216" s="5"/>
      <c r="BBG216" s="5"/>
      <c r="BBH216" s="5"/>
      <c r="BBI216" s="5"/>
      <c r="BBJ216" s="5"/>
      <c r="BBK216" s="5"/>
      <c r="BBL216" s="5"/>
      <c r="BBM216" s="5"/>
      <c r="BBN216" s="5"/>
      <c r="BBO216" s="5"/>
      <c r="BBP216" s="5"/>
      <c r="BBQ216" s="5"/>
      <c r="BBR216" s="5"/>
      <c r="BBS216" s="5"/>
      <c r="BBT216" s="5"/>
      <c r="BBU216" s="5"/>
      <c r="BBV216" s="5"/>
      <c r="BBW216" s="5"/>
      <c r="BBX216" s="5"/>
      <c r="BBY216" s="5"/>
      <c r="BBZ216" s="5"/>
      <c r="BCA216" s="5"/>
      <c r="BCB216" s="5"/>
      <c r="BCC216" s="5"/>
      <c r="BCD216" s="5"/>
      <c r="BCE216" s="5"/>
      <c r="BCF216" s="5"/>
      <c r="BCG216" s="5"/>
      <c r="BCH216" s="5"/>
      <c r="BCI216" s="5"/>
      <c r="BCJ216" s="5"/>
      <c r="BCK216" s="5"/>
      <c r="BCL216" s="5"/>
      <c r="BCM216" s="5"/>
      <c r="BCN216" s="5"/>
      <c r="BCO216" s="5"/>
      <c r="BCP216" s="5"/>
      <c r="BCQ216" s="5"/>
      <c r="BCR216" s="5"/>
      <c r="BCS216" s="5"/>
      <c r="BCT216" s="5"/>
      <c r="BCU216" s="5"/>
      <c r="BCV216" s="5"/>
      <c r="BCW216" s="5"/>
      <c r="BCX216" s="5"/>
      <c r="BCY216" s="5"/>
      <c r="BCZ216" s="5"/>
      <c r="BDA216" s="5"/>
      <c r="BDB216" s="5"/>
      <c r="BDC216" s="5"/>
      <c r="BDD216" s="5"/>
      <c r="BDE216" s="5"/>
      <c r="BDF216" s="5"/>
      <c r="BDG216" s="5"/>
      <c r="BDH216" s="5"/>
      <c r="BDI216" s="5"/>
      <c r="BDJ216" s="5"/>
      <c r="BDK216" s="5"/>
      <c r="BDL216" s="5"/>
      <c r="BDM216" s="5"/>
      <c r="BDN216" s="5"/>
      <c r="BDO216" s="5"/>
      <c r="BDP216" s="5"/>
      <c r="BDQ216" s="5"/>
      <c r="BDR216" s="5"/>
      <c r="BDS216" s="5"/>
      <c r="BDT216" s="5"/>
      <c r="BDU216" s="5"/>
      <c r="BDV216" s="5"/>
      <c r="BDW216" s="5"/>
      <c r="BDX216" s="5"/>
      <c r="BDY216" s="5"/>
      <c r="BDZ216" s="5"/>
      <c r="BEA216" s="5"/>
      <c r="BEB216" s="5"/>
      <c r="BEC216" s="5"/>
      <c r="BED216" s="5"/>
      <c r="BEE216" s="5"/>
      <c r="BEF216" s="5"/>
      <c r="BEG216" s="5"/>
      <c r="BEH216" s="5"/>
      <c r="BEI216" s="5"/>
      <c r="BEJ216" s="5"/>
      <c r="BEK216" s="5"/>
      <c r="BEL216" s="5"/>
      <c r="BEM216" s="5"/>
      <c r="BEN216" s="5"/>
      <c r="BEO216" s="5"/>
      <c r="BEP216" s="5"/>
      <c r="BEQ216" s="5"/>
      <c r="BER216" s="5"/>
      <c r="BES216" s="5"/>
      <c r="BET216" s="5"/>
      <c r="BEU216" s="5"/>
      <c r="BEV216" s="5"/>
      <c r="BEW216" s="5"/>
      <c r="BEX216" s="5"/>
      <c r="BEY216" s="5"/>
      <c r="BEZ216" s="5"/>
      <c r="BFA216" s="5"/>
      <c r="BFB216" s="5"/>
      <c r="BFC216" s="5"/>
      <c r="BFD216" s="5"/>
      <c r="BFE216" s="5"/>
      <c r="BFF216" s="5"/>
      <c r="BFG216" s="5"/>
      <c r="BFH216" s="5"/>
      <c r="BFI216" s="5"/>
      <c r="BFJ216" s="5"/>
      <c r="BFK216" s="5"/>
      <c r="BFL216" s="5"/>
      <c r="BFM216" s="5"/>
      <c r="BFN216" s="5"/>
      <c r="BFO216" s="5"/>
      <c r="BFP216" s="5"/>
      <c r="BFQ216" s="5"/>
      <c r="BFR216" s="5"/>
      <c r="BFS216" s="5"/>
      <c r="BFT216" s="5"/>
      <c r="BFU216" s="5"/>
      <c r="BFV216" s="5"/>
      <c r="BFW216" s="5"/>
      <c r="BFX216" s="5"/>
      <c r="BFY216" s="5"/>
      <c r="BFZ216" s="5"/>
      <c r="BGA216" s="5"/>
      <c r="BGB216" s="5"/>
      <c r="BGC216" s="5"/>
      <c r="BGD216" s="5"/>
      <c r="BGE216" s="5"/>
      <c r="BGF216" s="5"/>
      <c r="BGG216" s="5"/>
      <c r="BGH216" s="5"/>
      <c r="BGI216" s="5"/>
      <c r="BGJ216" s="5"/>
      <c r="BGK216" s="5"/>
      <c r="BGL216" s="5"/>
      <c r="BGM216" s="5"/>
      <c r="BGN216" s="5"/>
      <c r="BGO216" s="5"/>
      <c r="BGP216" s="5"/>
      <c r="BGQ216" s="5"/>
      <c r="BGR216" s="5"/>
      <c r="BGS216" s="5"/>
      <c r="BGT216" s="5"/>
      <c r="BGU216" s="5"/>
      <c r="BGV216" s="5"/>
      <c r="BGW216" s="5"/>
      <c r="BGX216" s="5"/>
      <c r="BGY216" s="5"/>
      <c r="BGZ216" s="5"/>
      <c r="BHA216" s="5"/>
      <c r="BHB216" s="5"/>
      <c r="BHC216" s="5"/>
      <c r="BHD216" s="5"/>
      <c r="BHE216" s="5"/>
      <c r="BHF216" s="5"/>
      <c r="BHG216" s="5"/>
      <c r="BHH216" s="5"/>
      <c r="BHI216" s="5"/>
      <c r="BHJ216" s="5"/>
      <c r="BHK216" s="5"/>
      <c r="BHL216" s="5"/>
      <c r="BHM216" s="5"/>
      <c r="BHN216" s="5"/>
      <c r="BHO216" s="5"/>
      <c r="BHP216" s="5"/>
      <c r="BHQ216" s="5"/>
      <c r="BHR216" s="5"/>
      <c r="BHS216" s="5"/>
      <c r="BHT216" s="5"/>
      <c r="BHU216" s="5"/>
      <c r="BHV216" s="5"/>
      <c r="BHW216" s="5"/>
      <c r="BHX216" s="5"/>
      <c r="BHY216" s="5"/>
      <c r="BHZ216" s="5"/>
      <c r="BIA216" s="5"/>
      <c r="BIB216" s="5"/>
      <c r="BIC216" s="5"/>
      <c r="BID216" s="5"/>
      <c r="BIE216" s="5"/>
      <c r="BIF216" s="5"/>
      <c r="BIG216" s="5"/>
      <c r="BIH216" s="5"/>
      <c r="BII216" s="5"/>
      <c r="BIJ216" s="5"/>
      <c r="BIK216" s="5"/>
      <c r="BIL216" s="5"/>
      <c r="BIM216" s="5"/>
      <c r="BIN216" s="5"/>
      <c r="BIO216" s="5"/>
      <c r="BIP216" s="5"/>
      <c r="BIQ216" s="5"/>
      <c r="BIR216" s="5"/>
      <c r="BIS216" s="5"/>
      <c r="BIT216" s="5"/>
      <c r="BIU216" s="5"/>
      <c r="BIV216" s="5"/>
      <c r="BIW216" s="5"/>
      <c r="BIX216" s="5"/>
      <c r="BIY216" s="5"/>
      <c r="BIZ216" s="5"/>
      <c r="BJA216" s="5"/>
      <c r="BJB216" s="5"/>
      <c r="BJC216" s="5"/>
      <c r="BJD216" s="5"/>
      <c r="BJE216" s="5"/>
      <c r="BJF216" s="5"/>
      <c r="BJG216" s="5"/>
      <c r="BJH216" s="5"/>
      <c r="BJI216" s="5"/>
      <c r="BJJ216" s="5"/>
      <c r="BJK216" s="5"/>
      <c r="BJL216" s="5"/>
      <c r="BJM216" s="5"/>
      <c r="BJN216" s="5"/>
      <c r="BJO216" s="5"/>
      <c r="BJP216" s="5"/>
      <c r="BJQ216" s="5"/>
      <c r="BJR216" s="5"/>
      <c r="BJS216" s="5"/>
      <c r="BJT216" s="5"/>
      <c r="BJU216" s="5"/>
      <c r="BJV216" s="5"/>
      <c r="BJW216" s="5"/>
      <c r="BJX216" s="5"/>
      <c r="BJY216" s="5"/>
      <c r="BJZ216" s="5"/>
      <c r="BKA216" s="5"/>
      <c r="BKB216" s="5"/>
      <c r="BKC216" s="5"/>
      <c r="BKD216" s="5"/>
      <c r="BKE216" s="5"/>
      <c r="BKF216" s="5"/>
      <c r="BKG216" s="5"/>
      <c r="BKH216" s="5"/>
      <c r="BKI216" s="5"/>
      <c r="BKJ216" s="5"/>
      <c r="BKK216" s="5"/>
      <c r="BKL216" s="5"/>
      <c r="BKM216" s="5"/>
      <c r="BKN216" s="5"/>
      <c r="BKO216" s="5"/>
      <c r="BKP216" s="5"/>
      <c r="BKQ216" s="5"/>
      <c r="BKR216" s="5"/>
    </row>
    <row r="217" spans="1:1656" x14ac:dyDescent="0.3">
      <c r="A217">
        <v>35146</v>
      </c>
      <c r="B217">
        <v>34595</v>
      </c>
      <c r="C217">
        <v>34761</v>
      </c>
      <c r="D217">
        <v>34517</v>
      </c>
      <c r="E217">
        <v>34415</v>
      </c>
      <c r="F217">
        <v>34717</v>
      </c>
      <c r="G217">
        <v>35124</v>
      </c>
      <c r="H217">
        <v>34422</v>
      </c>
      <c r="I217">
        <v>33062</v>
      </c>
      <c r="J217">
        <v>33118</v>
      </c>
      <c r="K217">
        <v>33865</v>
      </c>
      <c r="L217">
        <v>34342</v>
      </c>
      <c r="M217">
        <v>33808</v>
      </c>
      <c r="N217">
        <v>34695</v>
      </c>
      <c r="O217">
        <v>34789</v>
      </c>
      <c r="P217">
        <v>34705</v>
      </c>
      <c r="Q217">
        <v>35068</v>
      </c>
      <c r="R217">
        <v>34823</v>
      </c>
      <c r="S217">
        <v>35147</v>
      </c>
      <c r="T217">
        <v>35256</v>
      </c>
      <c r="U217">
        <v>34798</v>
      </c>
      <c r="V217">
        <v>34813</v>
      </c>
      <c r="W217">
        <v>34636</v>
      </c>
      <c r="X217">
        <v>34972</v>
      </c>
      <c r="Y217">
        <v>34771</v>
      </c>
      <c r="Z217">
        <v>35097</v>
      </c>
      <c r="AA217">
        <v>34891</v>
      </c>
      <c r="AB217">
        <v>34848</v>
      </c>
      <c r="AC217">
        <v>35007</v>
      </c>
      <c r="AD217">
        <v>34578</v>
      </c>
      <c r="AE217">
        <v>34232</v>
      </c>
      <c r="AF217">
        <v>34940</v>
      </c>
      <c r="AG217">
        <v>34505</v>
      </c>
      <c r="AH217">
        <v>34633</v>
      </c>
      <c r="AI217">
        <v>34771</v>
      </c>
      <c r="AJ217">
        <v>34854</v>
      </c>
      <c r="AK217">
        <v>34852</v>
      </c>
      <c r="AL217">
        <v>34883</v>
      </c>
      <c r="AM217">
        <v>34605</v>
      </c>
      <c r="AN217">
        <v>34451</v>
      </c>
      <c r="AO217">
        <v>34908</v>
      </c>
      <c r="AP217">
        <v>34602</v>
      </c>
      <c r="AQ217">
        <v>34622</v>
      </c>
      <c r="AR217">
        <v>34445</v>
      </c>
      <c r="AS217">
        <v>34679</v>
      </c>
      <c r="AT217">
        <v>34239</v>
      </c>
      <c r="AU217">
        <v>34609</v>
      </c>
      <c r="AV217">
        <v>34610</v>
      </c>
      <c r="AW217">
        <v>34562</v>
      </c>
      <c r="AX217">
        <v>34774</v>
      </c>
      <c r="AY217">
        <v>35831</v>
      </c>
      <c r="AZ217">
        <v>35726</v>
      </c>
      <c r="BA217">
        <v>35367</v>
      </c>
      <c r="BB217">
        <v>35424</v>
      </c>
      <c r="BC217">
        <v>35364</v>
      </c>
      <c r="BD217">
        <v>34925</v>
      </c>
      <c r="BE217">
        <v>32333</v>
      </c>
      <c r="BF217">
        <v>35017</v>
      </c>
      <c r="BG217">
        <v>32369</v>
      </c>
      <c r="BH217">
        <v>33806</v>
      </c>
      <c r="BI217" s="1">
        <v>33383</v>
      </c>
      <c r="BJ217">
        <v>33852</v>
      </c>
      <c r="BK217">
        <v>31562</v>
      </c>
      <c r="BL217">
        <v>31688</v>
      </c>
      <c r="BM217">
        <v>31964</v>
      </c>
      <c r="BN217">
        <v>32034</v>
      </c>
      <c r="BO217">
        <v>31638</v>
      </c>
      <c r="BP217">
        <v>31653</v>
      </c>
      <c r="BQ217">
        <v>31593</v>
      </c>
      <c r="BR217">
        <v>31987</v>
      </c>
      <c r="BS217">
        <v>31675</v>
      </c>
      <c r="BT217">
        <v>32042</v>
      </c>
      <c r="BU217">
        <v>31508</v>
      </c>
      <c r="BV217">
        <v>32127</v>
      </c>
      <c r="BW217">
        <v>31559</v>
      </c>
      <c r="BX217">
        <v>31660</v>
      </c>
      <c r="BY217">
        <v>31981</v>
      </c>
      <c r="BZ217">
        <v>31883</v>
      </c>
      <c r="CA217">
        <v>31723</v>
      </c>
      <c r="CB217">
        <v>31796</v>
      </c>
      <c r="CC217">
        <v>31830</v>
      </c>
      <c r="CD217">
        <v>31518</v>
      </c>
      <c r="CE217">
        <v>31584</v>
      </c>
      <c r="CF217">
        <v>31475</v>
      </c>
      <c r="CG217">
        <v>31943</v>
      </c>
      <c r="CH217">
        <v>31736</v>
      </c>
      <c r="CI217">
        <v>31625</v>
      </c>
      <c r="CJ217">
        <v>31768</v>
      </c>
      <c r="CK217">
        <v>31995</v>
      </c>
      <c r="CL217">
        <v>31702</v>
      </c>
      <c r="CM217">
        <v>31767</v>
      </c>
      <c r="CN217">
        <v>32061</v>
      </c>
      <c r="CO217">
        <v>31628</v>
      </c>
      <c r="CP217">
        <v>31600</v>
      </c>
      <c r="CQ217">
        <v>31776</v>
      </c>
      <c r="CR217">
        <v>31791</v>
      </c>
      <c r="CS217">
        <v>31542</v>
      </c>
      <c r="CT217">
        <v>31647</v>
      </c>
      <c r="CU217">
        <v>31703</v>
      </c>
      <c r="CV217">
        <v>31604</v>
      </c>
      <c r="CW217">
        <v>31778</v>
      </c>
      <c r="CX217">
        <v>31847</v>
      </c>
      <c r="CY217">
        <v>31607</v>
      </c>
      <c r="CZ217">
        <v>31509</v>
      </c>
      <c r="DA217">
        <v>31764</v>
      </c>
      <c r="DB217">
        <v>31933</v>
      </c>
      <c r="DC217" s="1">
        <v>30348</v>
      </c>
      <c r="DD217">
        <v>30522</v>
      </c>
      <c r="DE217">
        <v>30807</v>
      </c>
      <c r="DF217">
        <v>30809</v>
      </c>
      <c r="DG217">
        <v>31023</v>
      </c>
      <c r="DH217">
        <v>30744</v>
      </c>
      <c r="DI217">
        <v>30520</v>
      </c>
      <c r="DJ217">
        <v>30570</v>
      </c>
      <c r="DK217">
        <v>30418</v>
      </c>
      <c r="DL217">
        <v>30786</v>
      </c>
      <c r="DM217">
        <v>30695</v>
      </c>
      <c r="DN217">
        <v>30991</v>
      </c>
      <c r="DO217">
        <v>30780</v>
      </c>
      <c r="DP217">
        <v>30616</v>
      </c>
      <c r="DQ217">
        <v>30620</v>
      </c>
      <c r="DR217">
        <v>30374</v>
      </c>
      <c r="DS217">
        <v>30092</v>
      </c>
      <c r="DT217">
        <v>30904</v>
      </c>
      <c r="DU217">
        <v>30742</v>
      </c>
      <c r="DV217">
        <v>30673</v>
      </c>
      <c r="DW217">
        <v>33301</v>
      </c>
      <c r="DX217">
        <v>33053</v>
      </c>
      <c r="DY217">
        <v>33160</v>
      </c>
      <c r="DZ217">
        <v>33040</v>
      </c>
      <c r="EA217">
        <v>32905</v>
      </c>
      <c r="EB217">
        <v>33199</v>
      </c>
      <c r="EC217">
        <v>33535</v>
      </c>
      <c r="ED217">
        <v>33458</v>
      </c>
      <c r="EE217" s="1">
        <v>33255</v>
      </c>
      <c r="EF217" s="1">
        <v>33421</v>
      </c>
      <c r="EG217" s="1">
        <v>33347</v>
      </c>
      <c r="EH217">
        <v>33003</v>
      </c>
      <c r="EI217">
        <v>30848</v>
      </c>
      <c r="EJ217">
        <v>33607</v>
      </c>
      <c r="EK217">
        <v>31020</v>
      </c>
      <c r="EL217">
        <v>30785</v>
      </c>
      <c r="EM217">
        <v>30443</v>
      </c>
      <c r="EN217">
        <v>30332</v>
      </c>
      <c r="EO217">
        <v>30025</v>
      </c>
      <c r="EP217">
        <v>30127</v>
      </c>
      <c r="EQ217">
        <v>29701</v>
      </c>
      <c r="ER217">
        <v>29691</v>
      </c>
      <c r="ES217">
        <v>29731</v>
      </c>
      <c r="ET217">
        <v>29530</v>
      </c>
      <c r="EU217">
        <v>29630</v>
      </c>
      <c r="EV217">
        <v>29724</v>
      </c>
      <c r="EW217">
        <v>29862</v>
      </c>
      <c r="EX217">
        <v>29507</v>
      </c>
      <c r="EY217">
        <v>30589</v>
      </c>
      <c r="EZ217">
        <v>30305</v>
      </c>
      <c r="FA217">
        <v>31513</v>
      </c>
      <c r="FB217">
        <v>30579</v>
      </c>
      <c r="FC217">
        <v>30401</v>
      </c>
      <c r="FD217">
        <v>30251</v>
      </c>
      <c r="FE217">
        <v>30936</v>
      </c>
      <c r="FF217">
        <v>30509</v>
      </c>
      <c r="FG217">
        <v>30028</v>
      </c>
      <c r="FH217">
        <v>29895</v>
      </c>
      <c r="FI217">
        <v>29989</v>
      </c>
      <c r="FJ217">
        <v>29517</v>
      </c>
      <c r="FK217">
        <v>30365</v>
      </c>
      <c r="FL217">
        <v>29915</v>
      </c>
      <c r="FM217">
        <v>30454</v>
      </c>
      <c r="FN217">
        <v>30291</v>
      </c>
      <c r="FO217">
        <v>30159</v>
      </c>
      <c r="FP217">
        <v>29728</v>
      </c>
      <c r="FQ217" s="1">
        <v>33033</v>
      </c>
      <c r="FR217">
        <v>32832</v>
      </c>
      <c r="FS217">
        <v>32679</v>
      </c>
      <c r="FT217">
        <v>32439</v>
      </c>
      <c r="FU217">
        <v>32575</v>
      </c>
      <c r="FV217">
        <v>32164</v>
      </c>
      <c r="FW217">
        <v>32126</v>
      </c>
      <c r="FX217">
        <v>32382</v>
      </c>
      <c r="FY217">
        <v>32473</v>
      </c>
      <c r="FZ217">
        <v>32330</v>
      </c>
      <c r="GA217">
        <v>32188</v>
      </c>
      <c r="GB217">
        <v>32354</v>
      </c>
      <c r="GC217">
        <v>32319</v>
      </c>
      <c r="GD217">
        <v>32061</v>
      </c>
      <c r="GE217">
        <v>32462</v>
      </c>
      <c r="GF217">
        <v>32185</v>
      </c>
      <c r="GG217">
        <v>32185</v>
      </c>
      <c r="GH217">
        <v>32489</v>
      </c>
      <c r="GI217">
        <v>32389</v>
      </c>
      <c r="GJ217">
        <v>32240</v>
      </c>
      <c r="GK217">
        <v>32439</v>
      </c>
      <c r="GL217">
        <v>32578</v>
      </c>
      <c r="GM217">
        <v>32172</v>
      </c>
      <c r="GN217">
        <v>32355</v>
      </c>
      <c r="GO217">
        <v>32243</v>
      </c>
      <c r="GP217">
        <v>31897</v>
      </c>
      <c r="GQ217">
        <v>31869</v>
      </c>
      <c r="GR217">
        <v>32057</v>
      </c>
      <c r="GS217">
        <v>32075</v>
      </c>
      <c r="GT217">
        <v>32330</v>
      </c>
      <c r="GU217">
        <v>32217</v>
      </c>
      <c r="GV217">
        <v>32494</v>
      </c>
      <c r="GW217">
        <v>32562</v>
      </c>
      <c r="GX217">
        <v>32351</v>
      </c>
      <c r="GY217">
        <v>32130</v>
      </c>
      <c r="GZ217">
        <v>32289</v>
      </c>
      <c r="HA217">
        <v>32384</v>
      </c>
      <c r="HB217">
        <v>31867</v>
      </c>
      <c r="HC217">
        <v>31596</v>
      </c>
      <c r="HD217">
        <v>31996</v>
      </c>
      <c r="HE217">
        <v>31998</v>
      </c>
      <c r="HF217">
        <v>32432</v>
      </c>
      <c r="HG217">
        <v>32416</v>
      </c>
      <c r="HH217">
        <v>32383</v>
      </c>
      <c r="HI217" s="5">
        <v>31442</v>
      </c>
      <c r="HJ217" s="5">
        <v>31349</v>
      </c>
      <c r="HK217">
        <v>32622</v>
      </c>
      <c r="HL217">
        <v>34962</v>
      </c>
      <c r="HM217">
        <v>35098</v>
      </c>
      <c r="HN217">
        <v>34891</v>
      </c>
      <c r="HO217">
        <v>35086</v>
      </c>
      <c r="HP217">
        <v>34570</v>
      </c>
      <c r="HQ217">
        <v>34871</v>
      </c>
      <c r="HR217">
        <v>34593</v>
      </c>
      <c r="HS217">
        <v>34509</v>
      </c>
      <c r="HT217">
        <v>34821</v>
      </c>
      <c r="HU217">
        <v>34800</v>
      </c>
      <c r="HV217">
        <v>34847</v>
      </c>
      <c r="HW217">
        <v>34800</v>
      </c>
      <c r="HX217">
        <v>34905</v>
      </c>
      <c r="HY217">
        <v>35084</v>
      </c>
      <c r="HZ217">
        <v>35090</v>
      </c>
      <c r="IA217">
        <v>34783</v>
      </c>
      <c r="IB217">
        <v>35114</v>
      </c>
      <c r="IC217">
        <v>34845</v>
      </c>
      <c r="ID217">
        <v>34909</v>
      </c>
      <c r="IE217">
        <v>34728</v>
      </c>
      <c r="IF217">
        <v>34975</v>
      </c>
      <c r="IG217">
        <v>34821</v>
      </c>
      <c r="IH217">
        <v>34882</v>
      </c>
      <c r="II217">
        <v>34846</v>
      </c>
      <c r="IJ217">
        <v>34744</v>
      </c>
      <c r="IK217">
        <v>35108</v>
      </c>
      <c r="IL217">
        <v>34622</v>
      </c>
      <c r="IM217">
        <v>34609</v>
      </c>
      <c r="IN217">
        <v>34980</v>
      </c>
      <c r="IO217">
        <v>34938</v>
      </c>
      <c r="IP217">
        <v>34834</v>
      </c>
      <c r="IQ217">
        <v>34844</v>
      </c>
      <c r="IR217">
        <v>34774</v>
      </c>
      <c r="IS217">
        <v>34446</v>
      </c>
      <c r="IT217">
        <v>33947</v>
      </c>
      <c r="IU217">
        <v>34604</v>
      </c>
      <c r="IV217">
        <v>34765</v>
      </c>
      <c r="IW217">
        <v>34534</v>
      </c>
      <c r="IX217">
        <v>34779</v>
      </c>
      <c r="IY217">
        <v>34857</v>
      </c>
      <c r="IZ217">
        <v>34610</v>
      </c>
      <c r="JA217">
        <v>34536</v>
      </c>
      <c r="JB217">
        <v>34879</v>
      </c>
      <c r="JC217" s="1">
        <v>34530</v>
      </c>
      <c r="JD217">
        <v>35320</v>
      </c>
      <c r="JE217">
        <v>35495</v>
      </c>
      <c r="JF217">
        <v>35442</v>
      </c>
      <c r="JG217">
        <v>35394</v>
      </c>
      <c r="JH217">
        <v>35303</v>
      </c>
      <c r="JI217">
        <v>35166</v>
      </c>
      <c r="JJ217" s="1">
        <v>35121</v>
      </c>
      <c r="JK217">
        <v>35087</v>
      </c>
      <c r="JL217">
        <v>34834</v>
      </c>
      <c r="JM217">
        <v>34743</v>
      </c>
      <c r="JN217">
        <v>34791</v>
      </c>
      <c r="JO217">
        <v>35141</v>
      </c>
      <c r="JP217">
        <v>35090</v>
      </c>
      <c r="JQ217">
        <v>33874</v>
      </c>
      <c r="JR217">
        <v>33843</v>
      </c>
      <c r="JS217">
        <v>34003</v>
      </c>
      <c r="JT217">
        <v>33848</v>
      </c>
      <c r="JU217">
        <v>33894</v>
      </c>
      <c r="JV217">
        <v>34013</v>
      </c>
      <c r="JW217">
        <v>34084</v>
      </c>
      <c r="JX217">
        <v>33884</v>
      </c>
      <c r="JY217">
        <v>33799</v>
      </c>
      <c r="JZ217">
        <v>33856</v>
      </c>
      <c r="KA217">
        <v>33565</v>
      </c>
      <c r="KB217">
        <v>33750</v>
      </c>
      <c r="KC217">
        <v>33896</v>
      </c>
      <c r="KD217">
        <v>33910</v>
      </c>
      <c r="KE217">
        <v>33429</v>
      </c>
      <c r="KF217">
        <v>33578</v>
      </c>
      <c r="KG217">
        <v>33371</v>
      </c>
      <c r="KH217">
        <v>33423</v>
      </c>
      <c r="KI217">
        <v>33343</v>
      </c>
      <c r="KJ217">
        <v>33210</v>
      </c>
      <c r="KK217">
        <v>33275</v>
      </c>
      <c r="KL217">
        <v>33455</v>
      </c>
      <c r="KM217">
        <v>33327</v>
      </c>
      <c r="KN217">
        <v>33347</v>
      </c>
      <c r="KO217">
        <v>33386</v>
      </c>
      <c r="KP217">
        <v>33490</v>
      </c>
      <c r="KQ217">
        <v>33458</v>
      </c>
      <c r="KR217">
        <v>33199</v>
      </c>
      <c r="KS217">
        <v>33362</v>
      </c>
      <c r="KT217">
        <v>33894</v>
      </c>
      <c r="KU217">
        <v>33957</v>
      </c>
      <c r="KV217">
        <v>33078</v>
      </c>
      <c r="KW217">
        <v>33318</v>
      </c>
      <c r="KX217">
        <v>35559</v>
      </c>
      <c r="KY217" s="5">
        <v>74098</v>
      </c>
      <c r="KZ217" s="5">
        <v>74320</v>
      </c>
      <c r="LA217" s="5">
        <v>74194</v>
      </c>
      <c r="LB217" s="5">
        <v>73935</v>
      </c>
      <c r="LC217" s="5">
        <v>74179</v>
      </c>
      <c r="LD217" s="5">
        <v>74058</v>
      </c>
      <c r="LE217" s="5">
        <v>74416</v>
      </c>
      <c r="LF217" s="5">
        <v>73889</v>
      </c>
      <c r="LG217" s="5">
        <v>74442</v>
      </c>
      <c r="LH217" s="5">
        <v>74766</v>
      </c>
      <c r="LI217" s="5">
        <v>74624</v>
      </c>
      <c r="LJ217" s="5">
        <v>74834</v>
      </c>
      <c r="LK217" s="5">
        <v>74304</v>
      </c>
      <c r="LL217" s="5">
        <v>73726</v>
      </c>
      <c r="LM217" s="5">
        <v>74162</v>
      </c>
      <c r="LN217" s="5">
        <v>73704</v>
      </c>
      <c r="LO217" s="5">
        <v>74401</v>
      </c>
      <c r="LP217" s="5">
        <v>73586</v>
      </c>
      <c r="LQ217" s="5">
        <v>74387</v>
      </c>
      <c r="LR217" s="5">
        <v>74192</v>
      </c>
      <c r="LS217" s="5">
        <v>73913</v>
      </c>
      <c r="LT217" s="5">
        <v>74519</v>
      </c>
      <c r="LU217" s="5">
        <v>74016</v>
      </c>
      <c r="LV217" s="5">
        <v>74289</v>
      </c>
      <c r="LW217" s="5">
        <v>74783</v>
      </c>
      <c r="LX217" s="5">
        <v>74111</v>
      </c>
      <c r="LY217" s="5">
        <v>74617</v>
      </c>
      <c r="LZ217" s="5">
        <v>74485</v>
      </c>
      <c r="MA217" s="5">
        <v>73679</v>
      </c>
      <c r="MB217" s="5">
        <v>74059</v>
      </c>
      <c r="MC217" s="5">
        <v>74448</v>
      </c>
      <c r="MD217" s="5">
        <v>73950</v>
      </c>
      <c r="ME217" s="5">
        <v>74067</v>
      </c>
      <c r="MF217" s="5">
        <v>74012</v>
      </c>
      <c r="MG217" s="5">
        <v>74178</v>
      </c>
      <c r="MH217" s="5">
        <v>73829</v>
      </c>
      <c r="MI217" s="5">
        <v>28579</v>
      </c>
      <c r="MJ217" s="5">
        <v>28685</v>
      </c>
      <c r="MK217" s="5">
        <v>28779</v>
      </c>
      <c r="ML217" s="5">
        <v>28852</v>
      </c>
      <c r="MM217" s="5">
        <v>28688</v>
      </c>
      <c r="MN217" s="5">
        <v>28839</v>
      </c>
      <c r="MO217" s="5">
        <v>28534</v>
      </c>
      <c r="MP217" s="5">
        <v>28786</v>
      </c>
      <c r="MQ217" s="5">
        <v>28726</v>
      </c>
      <c r="MR217" s="5">
        <v>28500</v>
      </c>
      <c r="MS217" s="5">
        <v>28565</v>
      </c>
      <c r="MT217" s="5">
        <v>28512</v>
      </c>
      <c r="MU217" s="5">
        <v>28597</v>
      </c>
      <c r="MV217" s="5">
        <v>28581</v>
      </c>
      <c r="MW217" s="5">
        <v>28247</v>
      </c>
      <c r="MX217" s="5">
        <v>28719</v>
      </c>
      <c r="MY217" s="5">
        <v>28400</v>
      </c>
      <c r="MZ217" s="5">
        <v>28203</v>
      </c>
      <c r="NA217" s="5">
        <v>28221</v>
      </c>
      <c r="NB217" s="5">
        <v>28396</v>
      </c>
      <c r="NC217" s="5">
        <v>28536</v>
      </c>
      <c r="ND217" s="5">
        <v>28425</v>
      </c>
      <c r="NE217" s="5">
        <v>28219</v>
      </c>
      <c r="NF217" s="5">
        <v>28233</v>
      </c>
      <c r="NG217" s="5">
        <v>27925</v>
      </c>
      <c r="NH217" s="5">
        <v>28249</v>
      </c>
      <c r="NI217" s="5">
        <v>28366</v>
      </c>
      <c r="NJ217" s="5">
        <v>28605</v>
      </c>
      <c r="NK217" s="5">
        <v>28527</v>
      </c>
      <c r="NL217" s="5">
        <v>28260</v>
      </c>
      <c r="NM217" s="5">
        <v>28198</v>
      </c>
      <c r="NN217" s="5">
        <v>28169</v>
      </c>
      <c r="NO217" s="5">
        <v>28459</v>
      </c>
      <c r="NP217" s="5">
        <v>30440</v>
      </c>
      <c r="NQ217" s="5">
        <v>30667</v>
      </c>
      <c r="NR217" s="5">
        <v>30593</v>
      </c>
      <c r="NS217" s="5">
        <v>29199</v>
      </c>
      <c r="NT217" s="5">
        <v>32451</v>
      </c>
      <c r="NU217" s="5">
        <v>32293</v>
      </c>
      <c r="NV217" s="5">
        <v>31943</v>
      </c>
      <c r="NW217" s="6">
        <v>32273</v>
      </c>
      <c r="NX217" s="5">
        <v>32131</v>
      </c>
      <c r="NY217" s="5">
        <v>31812</v>
      </c>
      <c r="NZ217" s="5">
        <v>31889</v>
      </c>
      <c r="OA217" s="5">
        <v>31953</v>
      </c>
      <c r="OB217" s="5">
        <v>32099</v>
      </c>
      <c r="OC217" s="5">
        <v>31666</v>
      </c>
      <c r="OD217" s="5">
        <v>31796</v>
      </c>
      <c r="OE217" s="5">
        <v>31869</v>
      </c>
      <c r="OF217" s="5">
        <v>31377</v>
      </c>
      <c r="OG217" s="5">
        <v>31665</v>
      </c>
      <c r="OH217" s="5">
        <v>31651</v>
      </c>
      <c r="OI217" s="5">
        <v>31546</v>
      </c>
      <c r="OJ217" s="5">
        <v>31367</v>
      </c>
      <c r="OK217" s="5">
        <v>31625</v>
      </c>
      <c r="OL217" s="5">
        <v>31070</v>
      </c>
      <c r="OM217" s="5">
        <v>31441</v>
      </c>
      <c r="ON217" s="5">
        <v>31568</v>
      </c>
      <c r="OO217" s="5">
        <v>31530</v>
      </c>
      <c r="OP217" s="5">
        <v>31385</v>
      </c>
      <c r="OQ217" s="5">
        <v>31464</v>
      </c>
      <c r="OR217" s="5">
        <v>31663</v>
      </c>
      <c r="OS217" s="5">
        <v>31331</v>
      </c>
      <c r="OT217" s="5">
        <v>31836</v>
      </c>
      <c r="OU217" s="5">
        <v>31972</v>
      </c>
      <c r="OV217" s="5">
        <v>31167</v>
      </c>
      <c r="OW217" s="5">
        <v>31558</v>
      </c>
      <c r="OX217" s="5">
        <v>31678</v>
      </c>
      <c r="OY217" s="5">
        <v>32182</v>
      </c>
      <c r="OZ217" s="5">
        <v>31596</v>
      </c>
      <c r="PA217" s="5">
        <v>27156</v>
      </c>
      <c r="PB217" s="5">
        <v>27121</v>
      </c>
      <c r="PC217" s="5">
        <v>27115</v>
      </c>
      <c r="PD217" s="5">
        <v>27517</v>
      </c>
      <c r="PE217" s="5">
        <v>27365</v>
      </c>
      <c r="PF217" s="5">
        <v>26952</v>
      </c>
      <c r="PG217" s="5">
        <v>27270</v>
      </c>
      <c r="PH217" s="5">
        <v>27279</v>
      </c>
      <c r="PI217" s="5">
        <v>27259</v>
      </c>
      <c r="PJ217" s="5">
        <v>27165</v>
      </c>
      <c r="PK217" s="5">
        <v>27078</v>
      </c>
      <c r="PL217" s="5">
        <v>27089</v>
      </c>
      <c r="PM217" s="5">
        <v>26877</v>
      </c>
      <c r="PN217" s="5">
        <v>26772</v>
      </c>
      <c r="PO217" s="5">
        <v>26977</v>
      </c>
      <c r="PP217" s="5">
        <v>27214</v>
      </c>
      <c r="PQ217" s="5">
        <v>26560</v>
      </c>
      <c r="PR217" s="5">
        <v>26862</v>
      </c>
      <c r="PS217" s="5">
        <v>26971</v>
      </c>
      <c r="PT217" s="5">
        <v>26771</v>
      </c>
      <c r="PU217" s="5">
        <v>26652</v>
      </c>
      <c r="PV217" s="5">
        <v>26579</v>
      </c>
      <c r="PW217" s="5">
        <v>27070</v>
      </c>
      <c r="PX217" s="5">
        <v>26677</v>
      </c>
      <c r="PY217" s="5">
        <v>26937</v>
      </c>
      <c r="PZ217" s="5">
        <v>26889</v>
      </c>
      <c r="QA217" s="5">
        <v>26766</v>
      </c>
      <c r="QB217" s="5">
        <v>26607</v>
      </c>
      <c r="QC217" s="5">
        <v>26995</v>
      </c>
      <c r="QD217" s="5">
        <v>26873</v>
      </c>
      <c r="QE217" s="5">
        <v>26702</v>
      </c>
      <c r="QF217" s="5">
        <v>26892</v>
      </c>
      <c r="QG217" s="5">
        <v>27030</v>
      </c>
      <c r="QH217" s="5">
        <v>26596</v>
      </c>
      <c r="QI217" s="5">
        <v>26819</v>
      </c>
      <c r="QJ217" s="5">
        <v>26616</v>
      </c>
      <c r="QK217" s="5">
        <v>27582</v>
      </c>
      <c r="QL217" s="5">
        <v>27199</v>
      </c>
      <c r="QM217" s="5">
        <v>26686</v>
      </c>
      <c r="QN217" s="6">
        <v>26716</v>
      </c>
      <c r="QO217" s="6">
        <v>26730</v>
      </c>
      <c r="QP217" s="6">
        <v>27014</v>
      </c>
      <c r="QQ217" s="6">
        <v>26720</v>
      </c>
      <c r="QR217" s="6">
        <v>26572</v>
      </c>
      <c r="QS217" s="6">
        <v>26749</v>
      </c>
      <c r="QT217" s="6">
        <v>26756</v>
      </c>
      <c r="QU217" s="6">
        <v>26925</v>
      </c>
      <c r="QV217" s="6">
        <v>26593</v>
      </c>
      <c r="QW217" s="6">
        <v>26560</v>
      </c>
      <c r="QX217" s="6">
        <v>26572</v>
      </c>
      <c r="QY217" s="6">
        <v>26610</v>
      </c>
      <c r="QZ217" s="6">
        <v>26656</v>
      </c>
      <c r="RA217" s="6">
        <v>26350</v>
      </c>
      <c r="RB217" s="6">
        <v>26394</v>
      </c>
      <c r="RC217" s="6">
        <v>26554</v>
      </c>
      <c r="RD217" s="6">
        <v>26517</v>
      </c>
      <c r="RE217" s="6">
        <v>26564</v>
      </c>
      <c r="RF217" s="6">
        <v>26647</v>
      </c>
      <c r="RG217" s="6">
        <v>26641</v>
      </c>
      <c r="RH217" s="6">
        <v>26288</v>
      </c>
      <c r="RI217" s="6">
        <v>26471</v>
      </c>
      <c r="RJ217" s="6">
        <v>26221</v>
      </c>
      <c r="RK217" s="6">
        <v>26139</v>
      </c>
      <c r="RL217" s="6">
        <v>26492</v>
      </c>
      <c r="RM217" s="6">
        <v>26463</v>
      </c>
      <c r="RN217" s="6">
        <v>26194</v>
      </c>
      <c r="RO217" s="6">
        <v>26224</v>
      </c>
      <c r="RP217" s="6">
        <v>26157</v>
      </c>
      <c r="RQ217" s="6">
        <v>26080</v>
      </c>
      <c r="RR217" s="6">
        <v>26271</v>
      </c>
      <c r="RS217" s="6">
        <v>26174</v>
      </c>
      <c r="RT217" s="6">
        <v>26437</v>
      </c>
      <c r="RU217" s="6">
        <v>26216</v>
      </c>
      <c r="RV217" s="6">
        <v>26229</v>
      </c>
      <c r="RW217" s="6">
        <v>26164</v>
      </c>
      <c r="RX217" s="6">
        <v>26264</v>
      </c>
      <c r="RY217" s="6">
        <v>26381</v>
      </c>
      <c r="RZ217" s="6">
        <v>26475</v>
      </c>
      <c r="SA217" s="6">
        <v>26215</v>
      </c>
      <c r="SB217" s="6">
        <v>26378</v>
      </c>
      <c r="SC217" s="6">
        <v>26555</v>
      </c>
      <c r="SD217" s="5">
        <v>30297</v>
      </c>
      <c r="SE217" s="5">
        <v>30183</v>
      </c>
      <c r="SF217" s="5">
        <v>30207</v>
      </c>
      <c r="SG217" s="5">
        <v>30114</v>
      </c>
      <c r="SH217" s="5">
        <v>30022</v>
      </c>
      <c r="SI217" s="5">
        <v>30069</v>
      </c>
      <c r="SJ217" s="5">
        <v>29972</v>
      </c>
      <c r="SK217" s="5">
        <v>30207</v>
      </c>
      <c r="SL217" s="5">
        <v>29996</v>
      </c>
      <c r="SM217" s="5">
        <v>29844</v>
      </c>
      <c r="SN217" s="5">
        <v>30140</v>
      </c>
      <c r="SO217" s="5">
        <v>29884</v>
      </c>
      <c r="SP217" s="5">
        <v>30048</v>
      </c>
      <c r="SQ217" s="5">
        <v>30079</v>
      </c>
      <c r="SR217" s="5">
        <v>30084</v>
      </c>
      <c r="SS217" s="5">
        <v>30078</v>
      </c>
      <c r="ST217" s="5">
        <v>29940</v>
      </c>
      <c r="SU217" s="5">
        <v>29865</v>
      </c>
      <c r="SV217" s="5">
        <v>29963</v>
      </c>
      <c r="SW217" s="5">
        <v>29842</v>
      </c>
      <c r="SX217" s="5">
        <v>30064</v>
      </c>
      <c r="SY217" s="5">
        <v>29972</v>
      </c>
      <c r="SZ217" s="5">
        <v>29781</v>
      </c>
      <c r="TA217" s="5">
        <v>30535</v>
      </c>
      <c r="TB217" s="5">
        <v>30063</v>
      </c>
      <c r="TC217" s="5">
        <v>30599</v>
      </c>
      <c r="TD217" s="5">
        <v>30156</v>
      </c>
      <c r="TE217" s="5">
        <v>29940</v>
      </c>
      <c r="TF217" s="5">
        <v>30037</v>
      </c>
      <c r="TG217" s="5">
        <v>30027</v>
      </c>
      <c r="TH217" s="5">
        <v>30779</v>
      </c>
      <c r="TI217" s="5">
        <v>30317</v>
      </c>
      <c r="TJ217" s="5">
        <v>30342</v>
      </c>
      <c r="TK217" s="5">
        <v>30753</v>
      </c>
      <c r="TL217" s="5">
        <v>30558</v>
      </c>
      <c r="TM217" s="5">
        <v>30305</v>
      </c>
      <c r="TN217" s="5">
        <v>30372</v>
      </c>
      <c r="TO217" s="5">
        <v>29827</v>
      </c>
      <c r="TP217" s="5">
        <v>30515</v>
      </c>
      <c r="TQ217" s="5">
        <v>30242</v>
      </c>
      <c r="TR217" s="5">
        <v>27000</v>
      </c>
      <c r="TS217" s="5">
        <v>27280</v>
      </c>
      <c r="TT217" s="5">
        <v>26424</v>
      </c>
      <c r="TU217" s="5">
        <v>27157</v>
      </c>
      <c r="TV217" s="5">
        <v>26941</v>
      </c>
      <c r="TW217" s="5">
        <v>26211</v>
      </c>
      <c r="TX217" s="5">
        <v>26538</v>
      </c>
      <c r="TY217" s="5">
        <v>27266</v>
      </c>
      <c r="TZ217" s="5">
        <v>26671</v>
      </c>
      <c r="UA217" s="5">
        <v>26679</v>
      </c>
      <c r="UB217" s="5">
        <v>26536</v>
      </c>
      <c r="UC217" s="5">
        <v>26371</v>
      </c>
      <c r="UD217" s="5">
        <v>27295</v>
      </c>
      <c r="UE217" s="5">
        <v>26933</v>
      </c>
      <c r="UF217" s="5">
        <v>26078</v>
      </c>
      <c r="UG217" s="5">
        <v>26866</v>
      </c>
      <c r="UH217" s="5">
        <v>26819</v>
      </c>
      <c r="UI217" s="5">
        <v>26252</v>
      </c>
      <c r="UJ217" s="5">
        <v>26675</v>
      </c>
      <c r="UK217" s="5">
        <v>26703</v>
      </c>
      <c r="UL217" s="5">
        <v>26727</v>
      </c>
      <c r="UM217" s="5">
        <v>26728</v>
      </c>
      <c r="UN217" s="5">
        <v>26955</v>
      </c>
      <c r="UO217" s="5">
        <v>27170</v>
      </c>
      <c r="UP217" s="6">
        <v>26987</v>
      </c>
      <c r="UQ217" s="5">
        <v>26240</v>
      </c>
      <c r="UR217" s="5">
        <v>27007</v>
      </c>
      <c r="US217" s="5">
        <v>26571</v>
      </c>
      <c r="UT217" s="5">
        <v>26313</v>
      </c>
      <c r="UU217" s="5">
        <v>26670</v>
      </c>
      <c r="UV217" s="6">
        <v>26347</v>
      </c>
      <c r="UW217" s="5">
        <v>26773</v>
      </c>
      <c r="UX217" s="5">
        <v>26155</v>
      </c>
      <c r="UY217" s="5">
        <v>27430</v>
      </c>
      <c r="UZ217" s="5">
        <v>26936</v>
      </c>
      <c r="VA217" s="5">
        <v>26756</v>
      </c>
      <c r="VB217" s="5">
        <v>26470</v>
      </c>
      <c r="VC217" s="5">
        <v>26722</v>
      </c>
      <c r="VD217" s="5">
        <v>26660</v>
      </c>
      <c r="VE217" s="5">
        <v>26841</v>
      </c>
      <c r="VF217" s="5">
        <v>26750</v>
      </c>
      <c r="VG217" s="5">
        <v>26292</v>
      </c>
      <c r="VH217" s="5">
        <v>26672</v>
      </c>
      <c r="VI217" s="5">
        <v>26744</v>
      </c>
      <c r="VJ217" s="5">
        <v>26673</v>
      </c>
      <c r="VK217" s="5">
        <v>26710</v>
      </c>
      <c r="VL217" s="5">
        <v>26756</v>
      </c>
      <c r="VM217" s="5">
        <v>26730</v>
      </c>
      <c r="VN217" s="5">
        <v>26724</v>
      </c>
      <c r="VO217" s="5">
        <v>26600</v>
      </c>
      <c r="VP217" s="5">
        <v>26630</v>
      </c>
      <c r="VQ217" s="5">
        <v>26912</v>
      </c>
      <c r="VR217" s="5">
        <v>26655</v>
      </c>
      <c r="VS217" s="5">
        <v>26695</v>
      </c>
      <c r="VT217" s="5">
        <v>26648</v>
      </c>
      <c r="VU217" s="5">
        <v>26455</v>
      </c>
      <c r="VV217" s="5">
        <v>26778</v>
      </c>
      <c r="VW217" s="5">
        <v>26853</v>
      </c>
      <c r="VX217" s="5">
        <v>26693</v>
      </c>
      <c r="VY217" s="5">
        <v>26770</v>
      </c>
      <c r="VZ217" s="5">
        <v>26595</v>
      </c>
      <c r="WA217" s="5">
        <v>26656</v>
      </c>
      <c r="WB217" s="5">
        <v>26664</v>
      </c>
      <c r="WC217" s="5">
        <v>26747</v>
      </c>
      <c r="WD217" s="5">
        <v>26736</v>
      </c>
      <c r="WE217" s="5">
        <v>26762</v>
      </c>
      <c r="WF217" s="5">
        <v>26668</v>
      </c>
      <c r="WG217" s="5">
        <v>26578</v>
      </c>
      <c r="WH217" s="5">
        <v>26511</v>
      </c>
      <c r="WI217" s="5">
        <v>26711</v>
      </c>
      <c r="WJ217" s="5">
        <v>26528</v>
      </c>
      <c r="WK217" s="5">
        <v>26917</v>
      </c>
      <c r="WL217" s="5">
        <v>26580</v>
      </c>
      <c r="WM217" s="5">
        <v>26505</v>
      </c>
      <c r="WN217" s="5">
        <v>26481</v>
      </c>
      <c r="WO217" s="5">
        <v>26472</v>
      </c>
      <c r="WP217" s="5">
        <v>26462</v>
      </c>
      <c r="WQ217" s="5">
        <v>26592</v>
      </c>
      <c r="WR217" s="5">
        <v>26399</v>
      </c>
      <c r="WS217" s="5">
        <v>26499</v>
      </c>
      <c r="WT217" s="5">
        <v>26407</v>
      </c>
      <c r="WU217" s="5">
        <v>26548</v>
      </c>
      <c r="WV217" s="5">
        <v>26841</v>
      </c>
      <c r="WW217" s="6">
        <v>30384</v>
      </c>
      <c r="WX217" s="6">
        <v>30381</v>
      </c>
      <c r="WY217" s="6">
        <v>30551</v>
      </c>
      <c r="WZ217" s="6">
        <v>30359</v>
      </c>
      <c r="XA217" s="6">
        <v>30212</v>
      </c>
      <c r="XB217" s="6">
        <v>30006</v>
      </c>
      <c r="XC217" s="6">
        <v>30091</v>
      </c>
      <c r="XD217" s="6">
        <v>29996</v>
      </c>
      <c r="XE217" s="6">
        <v>30021</v>
      </c>
      <c r="XF217" s="6">
        <v>30005</v>
      </c>
      <c r="XG217" s="6">
        <v>30169</v>
      </c>
      <c r="XH217" s="6">
        <v>29895</v>
      </c>
      <c r="XI217" s="6">
        <v>30028</v>
      </c>
      <c r="XJ217" s="6">
        <v>29825</v>
      </c>
      <c r="XK217" s="6">
        <v>29847</v>
      </c>
      <c r="XL217" s="6">
        <v>30115</v>
      </c>
      <c r="XM217" s="6">
        <v>30149</v>
      </c>
      <c r="XN217" s="6">
        <v>29851</v>
      </c>
      <c r="XO217" s="6">
        <v>29802</v>
      </c>
      <c r="XP217" s="6">
        <v>29504</v>
      </c>
      <c r="XQ217" s="6">
        <v>29749</v>
      </c>
      <c r="XR217" s="6">
        <v>29438</v>
      </c>
      <c r="XS217" s="6">
        <v>29493</v>
      </c>
      <c r="XT217" s="6">
        <v>29282</v>
      </c>
      <c r="XU217" s="6">
        <v>29512</v>
      </c>
      <c r="XV217" s="6">
        <v>29168</v>
      </c>
      <c r="XW217" s="6">
        <v>29707</v>
      </c>
      <c r="XX217" s="6">
        <v>29512</v>
      </c>
      <c r="XY217" s="6">
        <v>29266</v>
      </c>
      <c r="XZ217" s="6">
        <v>29162</v>
      </c>
      <c r="YA217" s="6">
        <v>29477</v>
      </c>
      <c r="YB217" s="6">
        <v>29297</v>
      </c>
      <c r="YC217" s="6">
        <v>29586</v>
      </c>
      <c r="YD217" s="6">
        <v>29152</v>
      </c>
      <c r="YE217" s="6">
        <v>29411</v>
      </c>
      <c r="YF217" s="6">
        <v>29228</v>
      </c>
      <c r="YG217" s="6">
        <v>29331</v>
      </c>
      <c r="YH217" s="6">
        <v>29677</v>
      </c>
      <c r="YI217" s="6">
        <v>29248</v>
      </c>
      <c r="YJ217" s="6">
        <v>29561</v>
      </c>
      <c r="YK217" s="5">
        <v>27400</v>
      </c>
      <c r="YL217" s="6">
        <v>27288</v>
      </c>
      <c r="YM217" s="5">
        <v>27349</v>
      </c>
      <c r="YN217" s="5">
        <v>27437</v>
      </c>
      <c r="YO217" s="5">
        <v>27284</v>
      </c>
      <c r="YP217" s="5">
        <v>27203</v>
      </c>
      <c r="YQ217" s="5">
        <v>27068</v>
      </c>
      <c r="YR217" s="5">
        <v>27072</v>
      </c>
      <c r="YS217" s="5">
        <v>27038</v>
      </c>
      <c r="YT217" s="5">
        <v>27313</v>
      </c>
      <c r="YU217" s="5">
        <v>27278</v>
      </c>
      <c r="YV217" s="5">
        <v>27154</v>
      </c>
      <c r="YW217" s="5">
        <v>27004</v>
      </c>
      <c r="YX217" s="5">
        <v>27069</v>
      </c>
      <c r="YY217" s="5">
        <v>27531</v>
      </c>
      <c r="YZ217" s="5">
        <v>27205</v>
      </c>
      <c r="ZA217" s="5">
        <v>27054</v>
      </c>
      <c r="ZB217" s="5">
        <v>27058</v>
      </c>
      <c r="ZC217" s="5">
        <v>27129</v>
      </c>
      <c r="ZD217" s="5">
        <v>27109</v>
      </c>
      <c r="ZE217" s="5">
        <v>26759</v>
      </c>
      <c r="ZF217" s="5">
        <v>26845</v>
      </c>
      <c r="ZG217" s="5">
        <v>26669</v>
      </c>
      <c r="ZH217" s="5">
        <v>26693</v>
      </c>
      <c r="ZI217" s="5">
        <v>27103</v>
      </c>
      <c r="ZJ217" s="5">
        <v>27141</v>
      </c>
      <c r="ZK217" s="5">
        <v>26853</v>
      </c>
      <c r="ZL217" s="5">
        <v>26734</v>
      </c>
      <c r="ZM217" s="5">
        <v>26870</v>
      </c>
      <c r="ZN217" s="5">
        <v>26719</v>
      </c>
      <c r="ZO217" s="5">
        <v>26914</v>
      </c>
      <c r="ZP217" s="5">
        <v>26703</v>
      </c>
      <c r="ZQ217" s="5">
        <v>26675</v>
      </c>
      <c r="ZR217" s="5">
        <v>26705</v>
      </c>
      <c r="ZS217" s="5">
        <v>26903</v>
      </c>
      <c r="ZT217" s="5">
        <v>26916</v>
      </c>
      <c r="ZU217" s="5">
        <v>26979</v>
      </c>
      <c r="ZV217" s="5">
        <v>26899</v>
      </c>
      <c r="ZW217" s="5">
        <v>26779</v>
      </c>
      <c r="ZX217" s="6">
        <v>27671</v>
      </c>
      <c r="ZY217" s="5">
        <v>27290</v>
      </c>
      <c r="ZZ217" s="5">
        <v>27678</v>
      </c>
      <c r="AAA217" s="6">
        <v>32076</v>
      </c>
      <c r="AAB217" s="6">
        <v>31922</v>
      </c>
      <c r="AAC217" s="6">
        <v>31951</v>
      </c>
      <c r="AAD217" s="6">
        <v>31394</v>
      </c>
      <c r="AAE217" s="6">
        <v>31570</v>
      </c>
      <c r="AAF217" s="6">
        <v>31793</v>
      </c>
      <c r="AAG217" s="6">
        <v>31726</v>
      </c>
      <c r="AAH217" s="6">
        <v>31435</v>
      </c>
      <c r="AAI217" s="6">
        <v>31672</v>
      </c>
      <c r="AAJ217" s="6">
        <v>31774</v>
      </c>
      <c r="AAK217" s="6">
        <v>31437</v>
      </c>
      <c r="AAL217" s="6">
        <v>31334</v>
      </c>
      <c r="AAM217" s="6">
        <v>31442</v>
      </c>
      <c r="AAN217" s="6">
        <v>31537</v>
      </c>
      <c r="AAO217" s="6">
        <v>31662</v>
      </c>
      <c r="AAP217" s="6">
        <v>31370</v>
      </c>
      <c r="AAQ217" s="6">
        <v>31695</v>
      </c>
      <c r="AAR217" s="6">
        <v>31585</v>
      </c>
      <c r="AAS217" s="6">
        <v>31277</v>
      </c>
      <c r="AAT217" s="6">
        <v>31121</v>
      </c>
      <c r="AAU217" s="6">
        <v>31190</v>
      </c>
      <c r="AAV217" s="6">
        <v>31491</v>
      </c>
      <c r="AAW217" s="6">
        <v>31792</v>
      </c>
      <c r="AAX217" s="6">
        <v>31743</v>
      </c>
      <c r="AAY217" s="6">
        <v>31810</v>
      </c>
      <c r="AAZ217" s="6">
        <v>31850</v>
      </c>
      <c r="ABA217" s="6">
        <v>31900</v>
      </c>
      <c r="ABB217" s="6">
        <v>31283</v>
      </c>
      <c r="ABC217" s="6">
        <v>31421</v>
      </c>
      <c r="ABD217" s="6">
        <v>31485</v>
      </c>
      <c r="ABE217" s="6">
        <v>31842</v>
      </c>
      <c r="ABF217" s="6">
        <v>32200</v>
      </c>
      <c r="ABG217" s="6">
        <v>31745</v>
      </c>
      <c r="ABH217" s="6">
        <v>31673</v>
      </c>
      <c r="ABI217" s="5">
        <v>31420</v>
      </c>
      <c r="ABJ217" s="5">
        <v>31614</v>
      </c>
      <c r="ABK217" s="5">
        <v>31575</v>
      </c>
      <c r="ABL217" s="5">
        <v>32152</v>
      </c>
      <c r="ABM217" s="6">
        <v>31916</v>
      </c>
      <c r="ABN217" s="5">
        <v>31866</v>
      </c>
      <c r="ABO217" s="5">
        <v>31907</v>
      </c>
      <c r="ABP217" s="5">
        <v>31806</v>
      </c>
      <c r="ABQ217" s="5">
        <v>31752</v>
      </c>
      <c r="ABR217" s="5">
        <v>31857</v>
      </c>
      <c r="ABS217" s="5">
        <v>31846</v>
      </c>
      <c r="ABT217" s="5">
        <v>31732</v>
      </c>
      <c r="ABU217" s="5">
        <v>31672</v>
      </c>
      <c r="ABV217" s="5">
        <v>31684</v>
      </c>
      <c r="ABW217" s="5">
        <v>31612</v>
      </c>
      <c r="ABX217" s="5">
        <v>31545</v>
      </c>
      <c r="ABY217" s="5">
        <v>31869</v>
      </c>
      <c r="ABZ217" s="5">
        <v>31535</v>
      </c>
      <c r="ACA217" s="5">
        <v>31568</v>
      </c>
      <c r="ACB217" s="5">
        <v>31549</v>
      </c>
      <c r="ACC217" s="5">
        <v>31657</v>
      </c>
      <c r="ACD217" s="5">
        <v>31695</v>
      </c>
      <c r="ACE217" s="5">
        <v>31424</v>
      </c>
      <c r="ACF217" s="5">
        <v>31496</v>
      </c>
      <c r="ACG217" s="5">
        <v>31574</v>
      </c>
      <c r="ACH217" s="5">
        <v>31642</v>
      </c>
      <c r="ACI217" s="5">
        <v>31776</v>
      </c>
      <c r="ACJ217" s="5">
        <v>31251</v>
      </c>
      <c r="ACK217" s="5">
        <v>31577</v>
      </c>
      <c r="ACL217" s="5">
        <v>31390</v>
      </c>
      <c r="ACM217" s="5">
        <v>31363</v>
      </c>
      <c r="ACN217" s="6">
        <v>31312</v>
      </c>
      <c r="ACO217" s="5">
        <v>31348</v>
      </c>
      <c r="ACP217" s="5">
        <v>31633</v>
      </c>
      <c r="ACQ217" s="5">
        <v>31502</v>
      </c>
      <c r="ACR217" s="5">
        <v>31507</v>
      </c>
      <c r="ACS217" s="5">
        <v>31823</v>
      </c>
      <c r="ACT217" s="5">
        <v>31583</v>
      </c>
      <c r="ACU217" s="5">
        <v>31512</v>
      </c>
      <c r="ACV217" s="5">
        <v>31330</v>
      </c>
      <c r="ACW217" s="5">
        <v>31709</v>
      </c>
      <c r="ACX217" s="5">
        <v>31507</v>
      </c>
      <c r="ACY217" s="5">
        <v>31355</v>
      </c>
      <c r="ACZ217" s="5">
        <v>30100</v>
      </c>
      <c r="ADA217" s="5">
        <v>30060</v>
      </c>
      <c r="ADB217" s="5">
        <v>30084</v>
      </c>
      <c r="ADC217" s="5">
        <v>30005</v>
      </c>
      <c r="ADD217" s="5">
        <v>30075</v>
      </c>
      <c r="ADE217" s="5">
        <v>29885</v>
      </c>
      <c r="ADF217" s="5">
        <v>29950</v>
      </c>
      <c r="ADG217" s="5">
        <v>29808</v>
      </c>
      <c r="ADH217" s="5">
        <v>29844</v>
      </c>
      <c r="ADI217" s="5">
        <v>29972</v>
      </c>
      <c r="ADJ217" s="5">
        <v>30055</v>
      </c>
      <c r="ADK217" s="5">
        <v>30163</v>
      </c>
      <c r="ADL217" s="5">
        <v>30080</v>
      </c>
      <c r="ADM217" s="5">
        <v>29992</v>
      </c>
      <c r="ADN217" s="5">
        <v>30055</v>
      </c>
      <c r="ADO217" s="5">
        <v>30057</v>
      </c>
      <c r="ADP217" s="5">
        <v>30145</v>
      </c>
      <c r="ADQ217" s="5">
        <v>30063</v>
      </c>
      <c r="ADR217" s="5">
        <v>30030</v>
      </c>
      <c r="ADS217" s="5">
        <v>30302</v>
      </c>
      <c r="ADT217" s="5">
        <v>30114</v>
      </c>
      <c r="ADU217" s="5">
        <v>30164</v>
      </c>
      <c r="ADV217" s="5">
        <v>30170</v>
      </c>
      <c r="ADW217" s="5">
        <v>30007</v>
      </c>
      <c r="ADX217" s="5">
        <v>30045</v>
      </c>
      <c r="ADY217" s="5">
        <v>30059</v>
      </c>
      <c r="ADZ217" s="5">
        <v>30187</v>
      </c>
      <c r="AEA217" s="5">
        <v>30346</v>
      </c>
      <c r="AEB217" s="5">
        <v>30237</v>
      </c>
      <c r="AEC217" s="5">
        <v>30181</v>
      </c>
      <c r="AED217" s="5">
        <v>30107</v>
      </c>
      <c r="AEE217" s="5">
        <v>29988</v>
      </c>
      <c r="AEF217" s="5">
        <v>30202</v>
      </c>
      <c r="AEG217" s="5">
        <v>30307</v>
      </c>
      <c r="AEH217" s="5">
        <v>29982</v>
      </c>
      <c r="AEI217" s="5">
        <v>30202</v>
      </c>
      <c r="AEJ217" s="5">
        <v>30281</v>
      </c>
      <c r="AEK217" s="5">
        <v>33571</v>
      </c>
      <c r="AEL217" s="5">
        <v>33593</v>
      </c>
      <c r="AEM217" s="5">
        <v>33428</v>
      </c>
      <c r="AEN217" s="5">
        <v>33503</v>
      </c>
      <c r="AEO217" s="5">
        <v>33281</v>
      </c>
      <c r="AEP217" s="5">
        <v>33313</v>
      </c>
      <c r="AEQ217" s="5">
        <v>33227</v>
      </c>
      <c r="AER217" s="5">
        <v>33115</v>
      </c>
      <c r="AES217" s="5">
        <v>33724</v>
      </c>
      <c r="AET217" s="5">
        <v>33641</v>
      </c>
      <c r="AEU217" s="5">
        <v>33485</v>
      </c>
      <c r="AEV217" s="5">
        <v>33360</v>
      </c>
      <c r="AEW217" s="5">
        <v>33464</v>
      </c>
      <c r="AEX217" s="5">
        <v>33234</v>
      </c>
      <c r="AEY217" s="5">
        <v>33299</v>
      </c>
      <c r="AEZ217" s="5">
        <v>33727</v>
      </c>
      <c r="AFA217" s="5">
        <v>33558</v>
      </c>
      <c r="AFB217" s="5">
        <v>33444</v>
      </c>
      <c r="AFC217" s="5">
        <v>33382</v>
      </c>
      <c r="AFD217" s="5">
        <v>33373</v>
      </c>
      <c r="AFE217" s="5">
        <v>33155</v>
      </c>
      <c r="AFF217" s="5">
        <v>33722</v>
      </c>
      <c r="AFG217" s="5">
        <v>33703</v>
      </c>
      <c r="AFH217" s="5">
        <v>33556</v>
      </c>
      <c r="AFI217" s="5">
        <v>33290</v>
      </c>
      <c r="AFJ217" s="5">
        <v>33127</v>
      </c>
      <c r="AFK217" s="5">
        <v>33103</v>
      </c>
      <c r="AFL217" s="5">
        <v>33099</v>
      </c>
      <c r="AFM217" s="5">
        <v>33094</v>
      </c>
      <c r="AFN217" s="5">
        <v>32982</v>
      </c>
      <c r="AFO217" s="5">
        <v>32915</v>
      </c>
      <c r="AFP217" s="5">
        <v>32917</v>
      </c>
      <c r="AFQ217" s="5">
        <v>32876</v>
      </c>
      <c r="AFR217" s="5">
        <v>32835</v>
      </c>
      <c r="AFS217" s="5">
        <v>32816</v>
      </c>
      <c r="AFT217" s="5">
        <v>33268</v>
      </c>
      <c r="AFU217" s="5">
        <v>33153</v>
      </c>
      <c r="AFV217" s="5">
        <v>33122</v>
      </c>
      <c r="AFW217" s="5">
        <v>32988</v>
      </c>
      <c r="AFX217" s="5">
        <v>33167</v>
      </c>
      <c r="AFY217" s="5">
        <v>33066</v>
      </c>
      <c r="AFZ217" s="5">
        <v>33650</v>
      </c>
      <c r="AGA217" s="5">
        <v>33097</v>
      </c>
      <c r="AGB217" s="5">
        <v>33217</v>
      </c>
      <c r="AGC217" s="5">
        <v>27175</v>
      </c>
      <c r="AGD217" s="5">
        <v>27561</v>
      </c>
      <c r="AGE217" s="5">
        <v>27562</v>
      </c>
      <c r="AGF217" s="5">
        <v>27522</v>
      </c>
      <c r="AGG217" s="5">
        <v>27445</v>
      </c>
      <c r="AGH217" s="5">
        <v>27462</v>
      </c>
      <c r="AGI217" s="5">
        <v>27578</v>
      </c>
      <c r="AGJ217" s="5">
        <v>27652</v>
      </c>
      <c r="AGK217" s="5">
        <v>27529</v>
      </c>
      <c r="AGL217" s="5">
        <v>27682</v>
      </c>
      <c r="AGM217" s="5">
        <v>27346</v>
      </c>
      <c r="AGN217" s="5">
        <v>27277</v>
      </c>
      <c r="AGO217" s="5">
        <v>26985</v>
      </c>
      <c r="AGP217" s="5">
        <v>27125</v>
      </c>
      <c r="AGQ217" s="5">
        <v>26914</v>
      </c>
      <c r="AGR217" s="5">
        <v>26968</v>
      </c>
      <c r="AGS217" s="5">
        <v>27008</v>
      </c>
      <c r="AGT217" s="5">
        <v>27181</v>
      </c>
      <c r="AGU217" s="5">
        <v>27128</v>
      </c>
      <c r="AGV217" s="5">
        <v>26682</v>
      </c>
      <c r="AGW217" s="5">
        <v>26697</v>
      </c>
      <c r="AGX217" s="5">
        <v>27003</v>
      </c>
      <c r="AGY217" s="5">
        <v>27040</v>
      </c>
      <c r="AGZ217" s="5">
        <v>27228</v>
      </c>
      <c r="AHA217" s="6">
        <v>26951</v>
      </c>
      <c r="AHB217" s="5">
        <v>26736</v>
      </c>
      <c r="AHC217" s="5">
        <v>26483</v>
      </c>
      <c r="AHD217" s="5">
        <v>26545</v>
      </c>
      <c r="AHE217" s="5">
        <v>26819</v>
      </c>
      <c r="AHF217" s="5">
        <v>29310</v>
      </c>
      <c r="AHG217" s="5">
        <v>29345</v>
      </c>
      <c r="AHH217" s="5">
        <v>29187</v>
      </c>
      <c r="AHI217" s="5">
        <v>29306</v>
      </c>
      <c r="AHJ217" s="5">
        <v>29082</v>
      </c>
      <c r="AHK217" s="5">
        <v>29199</v>
      </c>
      <c r="AHL217" s="6">
        <v>29230</v>
      </c>
      <c r="AHM217" s="5">
        <v>29115</v>
      </c>
      <c r="AHN217" s="5">
        <v>29039</v>
      </c>
      <c r="AHO217" s="5">
        <v>29002</v>
      </c>
      <c r="AHP217" s="5">
        <v>28922</v>
      </c>
      <c r="AHQ217" s="5">
        <v>29062</v>
      </c>
      <c r="AHR217" s="5">
        <v>28838</v>
      </c>
      <c r="AHS217" s="5">
        <v>29107</v>
      </c>
      <c r="AHT217" s="5">
        <v>29233</v>
      </c>
      <c r="AHU217" s="5">
        <v>29067</v>
      </c>
      <c r="AHV217" s="5">
        <v>28908</v>
      </c>
      <c r="AHW217" s="5">
        <v>29131</v>
      </c>
      <c r="AHX217" s="5">
        <v>29291</v>
      </c>
      <c r="AHY217" s="5">
        <v>29247</v>
      </c>
      <c r="AHZ217" s="5">
        <v>29013</v>
      </c>
      <c r="AIA217" s="5">
        <v>29315</v>
      </c>
      <c r="AIB217" s="6">
        <v>28842</v>
      </c>
      <c r="AIC217" s="5">
        <v>29016</v>
      </c>
      <c r="AID217" s="5">
        <v>29070</v>
      </c>
      <c r="AIE217" s="5">
        <v>29095</v>
      </c>
      <c r="AIF217" s="5">
        <v>29310</v>
      </c>
      <c r="AIG217" s="5">
        <v>29270</v>
      </c>
      <c r="AIH217" s="5">
        <v>29295</v>
      </c>
      <c r="AII217" s="5">
        <v>29238</v>
      </c>
      <c r="AIJ217" s="5">
        <v>29338</v>
      </c>
      <c r="AIK217" s="5">
        <v>29817</v>
      </c>
      <c r="AIL217" s="5">
        <v>29922</v>
      </c>
      <c r="AIM217" s="5">
        <v>29977</v>
      </c>
      <c r="AIN217" s="5">
        <v>30105</v>
      </c>
      <c r="AIO217" s="5">
        <v>30104</v>
      </c>
      <c r="AIP217" s="5">
        <v>30090</v>
      </c>
      <c r="AIQ217" s="5">
        <v>30040</v>
      </c>
      <c r="AIR217" s="5">
        <v>30079</v>
      </c>
      <c r="AIS217" s="5">
        <v>30068</v>
      </c>
      <c r="AIT217" s="5">
        <v>30054</v>
      </c>
      <c r="AIU217" s="5">
        <v>30008</v>
      </c>
      <c r="AIV217" s="5">
        <v>29945</v>
      </c>
      <c r="AIW217" s="5">
        <v>29950</v>
      </c>
      <c r="AIX217" s="5">
        <v>29925</v>
      </c>
      <c r="AIY217" s="5">
        <v>29908</v>
      </c>
      <c r="AIZ217" s="5">
        <v>29913</v>
      </c>
      <c r="AJA217" s="5">
        <v>29895</v>
      </c>
      <c r="AJB217" s="5">
        <v>29801</v>
      </c>
      <c r="AJC217" s="5">
        <v>29798</v>
      </c>
      <c r="AJD217" s="5">
        <v>29722</v>
      </c>
      <c r="AJE217" s="5">
        <v>29630</v>
      </c>
      <c r="AJF217" s="5">
        <v>29561</v>
      </c>
      <c r="AJG217" s="5">
        <v>29585</v>
      </c>
      <c r="AJH217" s="5">
        <v>29649</v>
      </c>
      <c r="AJI217" s="5">
        <v>29659</v>
      </c>
      <c r="AJJ217" s="5">
        <v>29617</v>
      </c>
      <c r="AJK217" s="5">
        <v>29602</v>
      </c>
      <c r="AJL217" s="5">
        <v>29443</v>
      </c>
      <c r="AJM217" s="5">
        <v>29468</v>
      </c>
      <c r="AJN217" s="5">
        <v>29619</v>
      </c>
      <c r="AJO217" s="5">
        <v>29518</v>
      </c>
      <c r="AJP217" s="5">
        <v>29565</v>
      </c>
      <c r="AJQ217" s="5">
        <v>29634</v>
      </c>
      <c r="AJR217" s="5">
        <v>29640</v>
      </c>
      <c r="AJS217" s="5">
        <v>29647</v>
      </c>
      <c r="AJT217" s="5">
        <v>29685</v>
      </c>
      <c r="AJU217" s="5">
        <v>29639</v>
      </c>
      <c r="AJV217" s="5">
        <v>29647</v>
      </c>
      <c r="AJW217" s="5">
        <v>29671</v>
      </c>
      <c r="AJX217" s="5">
        <v>29662</v>
      </c>
      <c r="AJY217" s="5">
        <v>29637</v>
      </c>
      <c r="AJZ217" s="5">
        <v>29672</v>
      </c>
      <c r="AKA217" s="5">
        <v>29652</v>
      </c>
      <c r="AKB217" s="5">
        <v>29689</v>
      </c>
      <c r="AKC217" s="5">
        <v>29682</v>
      </c>
      <c r="AKD217" s="5">
        <v>30025</v>
      </c>
      <c r="AKE217" s="5">
        <v>29974</v>
      </c>
      <c r="AKF217" s="5">
        <v>29623</v>
      </c>
      <c r="AKG217" s="5">
        <v>27577</v>
      </c>
      <c r="AKH217" s="5">
        <v>27611</v>
      </c>
      <c r="AKI217" s="5">
        <v>27512</v>
      </c>
      <c r="AKJ217" s="5">
        <v>27406</v>
      </c>
      <c r="AKK217" s="5">
        <v>27582</v>
      </c>
      <c r="AKL217" s="5">
        <v>27397</v>
      </c>
      <c r="AKM217" s="5">
        <v>27671</v>
      </c>
      <c r="AKN217" s="5">
        <v>27513</v>
      </c>
      <c r="AKO217" s="5">
        <v>27796</v>
      </c>
      <c r="AKP217" s="5">
        <v>27667</v>
      </c>
      <c r="AKQ217" s="5">
        <v>27292</v>
      </c>
      <c r="AKR217" s="5">
        <v>27545</v>
      </c>
      <c r="AKS217" s="5">
        <v>27252</v>
      </c>
      <c r="AKT217" s="5">
        <v>27478</v>
      </c>
      <c r="AKU217" s="5">
        <v>27520</v>
      </c>
      <c r="AKV217" s="5">
        <v>27354</v>
      </c>
      <c r="AKW217" s="5">
        <v>27443</v>
      </c>
      <c r="AKX217" s="5">
        <v>27347</v>
      </c>
      <c r="AKY217" s="5">
        <v>27216</v>
      </c>
      <c r="AKZ217" s="5">
        <v>27165</v>
      </c>
      <c r="ALA217" s="5">
        <v>27433</v>
      </c>
      <c r="ALB217" s="5">
        <v>27259</v>
      </c>
      <c r="ALC217" s="5">
        <v>27365</v>
      </c>
      <c r="ALD217" s="5">
        <v>27363</v>
      </c>
      <c r="ALE217" s="5">
        <v>27296</v>
      </c>
      <c r="ALF217" s="5">
        <v>27395</v>
      </c>
      <c r="ALG217" s="5">
        <v>27522</v>
      </c>
      <c r="ALH217" s="5">
        <v>27401</v>
      </c>
      <c r="ALI217" s="5">
        <v>27551</v>
      </c>
      <c r="ALJ217" s="5">
        <v>27422</v>
      </c>
      <c r="ALK217" s="5">
        <v>27751</v>
      </c>
      <c r="ALL217" s="5">
        <v>27530</v>
      </c>
      <c r="ALM217" s="5">
        <v>27516</v>
      </c>
      <c r="ALN217" s="5">
        <v>27701</v>
      </c>
      <c r="ALO217" s="5">
        <v>27488</v>
      </c>
      <c r="ALP217" s="5">
        <v>27478</v>
      </c>
      <c r="ALQ217" s="5">
        <v>27521</v>
      </c>
      <c r="ALR217" s="5">
        <v>27529</v>
      </c>
      <c r="ALS217" s="5">
        <v>27397</v>
      </c>
      <c r="ALT217" s="5">
        <v>27615</v>
      </c>
      <c r="ALU217" s="5">
        <v>27402</v>
      </c>
      <c r="ALV217" s="5">
        <v>27266</v>
      </c>
      <c r="ALW217" s="5">
        <v>28062</v>
      </c>
      <c r="ALX217" s="5">
        <v>27708</v>
      </c>
      <c r="ALY217" s="5">
        <v>26240</v>
      </c>
      <c r="ALZ217" s="5">
        <v>26056</v>
      </c>
      <c r="AMA217" s="5">
        <v>26319</v>
      </c>
      <c r="AMB217" s="5">
        <v>26186</v>
      </c>
      <c r="AMC217" s="5">
        <v>26431</v>
      </c>
      <c r="AMD217" s="5">
        <v>26603</v>
      </c>
      <c r="AME217" s="5">
        <v>26748</v>
      </c>
      <c r="AMF217" s="5">
        <v>26593</v>
      </c>
      <c r="AMG217" s="5">
        <v>26240</v>
      </c>
      <c r="AMH217" s="5">
        <v>26566</v>
      </c>
      <c r="AMI217" s="5">
        <v>26351</v>
      </c>
      <c r="AMJ217" s="5">
        <v>26361</v>
      </c>
      <c r="AMK217" s="5">
        <v>26270</v>
      </c>
      <c r="AML217" s="5">
        <v>26305</v>
      </c>
      <c r="AMM217" s="5">
        <v>26360</v>
      </c>
      <c r="AMN217" s="5">
        <v>26628</v>
      </c>
      <c r="AMO217" s="5">
        <v>26524</v>
      </c>
      <c r="AMP217" s="5">
        <v>26278</v>
      </c>
      <c r="AMQ217" s="5">
        <v>26436</v>
      </c>
      <c r="AMR217" s="5">
        <v>26568</v>
      </c>
      <c r="AMS217" s="5">
        <v>26290</v>
      </c>
      <c r="AMT217" s="5">
        <v>25989</v>
      </c>
      <c r="AMU217" s="5">
        <v>26666</v>
      </c>
      <c r="AMV217" s="5">
        <v>26292</v>
      </c>
      <c r="AMW217" s="5">
        <v>26465</v>
      </c>
      <c r="AMX217" s="5">
        <v>26399</v>
      </c>
      <c r="AMY217" s="5">
        <v>26282</v>
      </c>
      <c r="AMZ217" s="5">
        <v>26324</v>
      </c>
      <c r="ANA217" s="5">
        <v>26235</v>
      </c>
      <c r="ANB217" s="5">
        <v>26253</v>
      </c>
      <c r="ANC217" s="5">
        <v>26079</v>
      </c>
      <c r="AND217" s="5">
        <v>26282</v>
      </c>
      <c r="ANE217" s="5">
        <v>26052</v>
      </c>
      <c r="ANF217" s="5">
        <v>26144</v>
      </c>
      <c r="ANG217" s="5">
        <v>26144</v>
      </c>
      <c r="ANH217" s="5">
        <v>26273</v>
      </c>
      <c r="ANI217" s="5">
        <v>26108</v>
      </c>
      <c r="ANJ217" s="5">
        <v>26440</v>
      </c>
      <c r="ANK217" s="5">
        <v>26278</v>
      </c>
      <c r="ANL217" s="5">
        <v>26655</v>
      </c>
      <c r="ANM217" s="5">
        <v>30112</v>
      </c>
      <c r="ANN217" s="5">
        <v>30017</v>
      </c>
      <c r="ANO217" s="5">
        <v>29999</v>
      </c>
      <c r="ANP217" s="5">
        <v>30259</v>
      </c>
      <c r="ANQ217" s="5">
        <v>30229</v>
      </c>
      <c r="ANR217" s="5">
        <v>30245</v>
      </c>
      <c r="ANS217" s="5">
        <v>30243</v>
      </c>
      <c r="ANT217" s="5">
        <v>30206</v>
      </c>
      <c r="ANU217" s="5">
        <v>30578</v>
      </c>
      <c r="ANV217" s="5">
        <v>30649</v>
      </c>
      <c r="ANW217" s="5">
        <v>30483</v>
      </c>
      <c r="ANX217" s="5">
        <v>30564</v>
      </c>
      <c r="ANY217" s="5">
        <v>30518</v>
      </c>
      <c r="ANZ217" s="5">
        <v>30435</v>
      </c>
      <c r="AOA217" s="5">
        <v>30502</v>
      </c>
      <c r="AOB217" s="5">
        <v>30590</v>
      </c>
      <c r="AOC217" s="5">
        <v>30649</v>
      </c>
      <c r="AOD217" s="5">
        <v>30624</v>
      </c>
      <c r="AOE217" s="5">
        <v>30482</v>
      </c>
      <c r="AOF217" s="5">
        <v>30568</v>
      </c>
      <c r="AOG217" s="5">
        <v>30580</v>
      </c>
      <c r="AOH217" s="5">
        <v>30576</v>
      </c>
      <c r="AOI217" s="5">
        <v>30441</v>
      </c>
      <c r="AOJ217" s="5">
        <v>30762</v>
      </c>
      <c r="AOK217" s="5">
        <v>30829</v>
      </c>
      <c r="AOL217" s="5">
        <v>30702</v>
      </c>
      <c r="AOM217" s="5">
        <v>30637</v>
      </c>
      <c r="AON217" s="5">
        <v>30554</v>
      </c>
      <c r="AOO217" s="5">
        <v>30456</v>
      </c>
      <c r="AOP217" s="5">
        <v>30434</v>
      </c>
      <c r="AOQ217" s="5">
        <v>30796</v>
      </c>
      <c r="AOR217" s="5">
        <v>30810</v>
      </c>
      <c r="AOS217" s="5">
        <v>30698</v>
      </c>
      <c r="AOT217" s="5">
        <v>30411</v>
      </c>
      <c r="AOU217" s="5">
        <v>30452</v>
      </c>
      <c r="AOV217" s="5">
        <v>30361</v>
      </c>
      <c r="AOW217" s="5">
        <v>30351</v>
      </c>
      <c r="AOX217" s="5">
        <v>30265</v>
      </c>
      <c r="AOY217" s="5">
        <v>30324</v>
      </c>
      <c r="AOZ217" s="5">
        <v>30351</v>
      </c>
      <c r="APA217" s="5">
        <v>30270</v>
      </c>
      <c r="APB217" s="5">
        <v>30386</v>
      </c>
      <c r="APC217" s="5">
        <v>30462</v>
      </c>
      <c r="APD217" s="5">
        <v>28858</v>
      </c>
      <c r="APE217" s="5">
        <v>28896</v>
      </c>
      <c r="APF217" s="5">
        <v>28897</v>
      </c>
      <c r="APG217" s="5">
        <v>28954</v>
      </c>
      <c r="APH217" s="5">
        <v>28997</v>
      </c>
      <c r="API217" s="5">
        <v>29028</v>
      </c>
      <c r="APJ217" s="5">
        <v>28998</v>
      </c>
      <c r="APK217" s="5">
        <v>29004</v>
      </c>
      <c r="APL217" s="5">
        <v>28975</v>
      </c>
      <c r="APM217" s="5">
        <v>28990</v>
      </c>
      <c r="APN217" s="5">
        <v>28979</v>
      </c>
      <c r="APO217" s="5">
        <v>28969</v>
      </c>
      <c r="APP217" s="5">
        <v>28827</v>
      </c>
      <c r="APQ217" s="5">
        <v>28893</v>
      </c>
      <c r="APR217" s="5">
        <v>28857</v>
      </c>
      <c r="APS217" s="5">
        <v>28859</v>
      </c>
      <c r="APT217" s="5">
        <v>28862</v>
      </c>
      <c r="APU217" s="5">
        <v>28883</v>
      </c>
      <c r="APV217" s="5">
        <v>28852</v>
      </c>
      <c r="APW217" s="5">
        <v>28809</v>
      </c>
      <c r="APX217" s="5">
        <v>28820</v>
      </c>
      <c r="APY217" s="5">
        <v>28850</v>
      </c>
      <c r="APZ217" s="5">
        <v>28819</v>
      </c>
      <c r="AQA217" s="5">
        <v>28740</v>
      </c>
      <c r="AQB217" s="5">
        <v>28652</v>
      </c>
      <c r="AQC217" s="5">
        <v>28953</v>
      </c>
      <c r="AQD217" s="5">
        <v>28878</v>
      </c>
      <c r="AQE217" s="5">
        <v>28879</v>
      </c>
      <c r="AQF217" s="5">
        <v>28706</v>
      </c>
      <c r="AQG217" s="5">
        <v>28741</v>
      </c>
      <c r="AQH217" s="5">
        <v>28689</v>
      </c>
      <c r="AQI217" s="5">
        <v>28778</v>
      </c>
      <c r="AQJ217" s="5">
        <v>28725</v>
      </c>
      <c r="AQK217" s="5">
        <v>28675</v>
      </c>
      <c r="AQL217" s="5">
        <v>28686</v>
      </c>
      <c r="AQM217" s="5">
        <v>28585</v>
      </c>
      <c r="AQN217" s="5">
        <v>28562</v>
      </c>
      <c r="AQO217" s="5">
        <v>28766</v>
      </c>
      <c r="AQP217" s="5">
        <v>28798</v>
      </c>
      <c r="AQQ217" s="5">
        <v>28683</v>
      </c>
      <c r="AQR217" s="5">
        <v>28666</v>
      </c>
      <c r="AQS217" s="5">
        <v>28934</v>
      </c>
      <c r="AQT217" s="5">
        <v>28945</v>
      </c>
      <c r="AQU217" s="5">
        <v>29027</v>
      </c>
      <c r="AQV217" s="5">
        <v>29099</v>
      </c>
      <c r="AQW217" s="5">
        <v>29106</v>
      </c>
      <c r="AQX217" s="5">
        <v>29104</v>
      </c>
      <c r="AQY217" s="5">
        <v>29084</v>
      </c>
      <c r="AQZ217" s="5">
        <v>29090</v>
      </c>
      <c r="ARA217" s="5">
        <v>29078</v>
      </c>
      <c r="ARB217" s="5">
        <v>29088</v>
      </c>
      <c r="ARC217" s="5">
        <v>29041</v>
      </c>
      <c r="ARD217" s="5">
        <v>29032</v>
      </c>
      <c r="ARE217" s="5">
        <v>29281</v>
      </c>
      <c r="ARF217" s="5">
        <v>29218</v>
      </c>
      <c r="ARG217" s="5">
        <v>29165</v>
      </c>
      <c r="ARH217" s="5">
        <v>29091</v>
      </c>
      <c r="ARI217" s="5">
        <v>29099</v>
      </c>
      <c r="ARJ217" s="5">
        <v>29070</v>
      </c>
      <c r="ARK217" s="5">
        <v>29140</v>
      </c>
      <c r="ARL217" s="5">
        <v>29207</v>
      </c>
      <c r="ARM217" s="5">
        <v>29230</v>
      </c>
      <c r="ARN217" s="5">
        <v>29185</v>
      </c>
      <c r="ARO217" s="5">
        <v>29077</v>
      </c>
      <c r="ARP217" s="5">
        <v>29087</v>
      </c>
      <c r="ARQ217" s="5">
        <v>29117</v>
      </c>
      <c r="ARR217" s="5">
        <v>29128</v>
      </c>
      <c r="ARS217" s="5">
        <v>29142</v>
      </c>
      <c r="ART217" s="5">
        <v>29135</v>
      </c>
      <c r="ARU217" s="5">
        <v>29113</v>
      </c>
      <c r="ARV217" s="5">
        <v>29116</v>
      </c>
      <c r="ARW217" s="5">
        <v>29095</v>
      </c>
      <c r="ARX217" s="5">
        <v>29082</v>
      </c>
      <c r="ARY217" s="5">
        <v>29071</v>
      </c>
      <c r="ARZ217" s="5">
        <v>29083</v>
      </c>
      <c r="ASA217" s="5">
        <v>29085</v>
      </c>
      <c r="ASB217" s="5">
        <v>29108</v>
      </c>
      <c r="ASC217" s="5">
        <v>29103</v>
      </c>
      <c r="ASD217" s="5">
        <v>29147</v>
      </c>
      <c r="ASE217" s="5">
        <v>28978</v>
      </c>
      <c r="ASF217" s="5">
        <v>26931</v>
      </c>
      <c r="ASG217" s="5">
        <v>27028</v>
      </c>
      <c r="ASH217" s="5">
        <v>26014</v>
      </c>
      <c r="ASI217" s="5">
        <v>25996</v>
      </c>
      <c r="ASJ217" s="5">
        <v>25867</v>
      </c>
      <c r="ASK217" s="5">
        <v>25998</v>
      </c>
      <c r="ASL217" s="5">
        <v>25895</v>
      </c>
      <c r="ASM217" s="5">
        <v>25901</v>
      </c>
      <c r="ASN217" s="5">
        <v>25889</v>
      </c>
      <c r="ASO217" s="5">
        <v>25918</v>
      </c>
      <c r="ASP217" s="5">
        <v>25935</v>
      </c>
      <c r="ASQ217" s="5">
        <v>25957</v>
      </c>
      <c r="ASR217" s="5">
        <v>25946</v>
      </c>
      <c r="ASS217" s="5">
        <v>25859</v>
      </c>
      <c r="AST217" s="5">
        <v>25944</v>
      </c>
      <c r="ASU217" s="5">
        <v>25853</v>
      </c>
      <c r="ASV217" s="5">
        <v>25899</v>
      </c>
      <c r="ASW217" s="5">
        <v>25903</v>
      </c>
      <c r="ASX217" s="5">
        <v>25951</v>
      </c>
      <c r="ASY217" s="5">
        <v>26024</v>
      </c>
      <c r="ASZ217" s="5">
        <v>26039</v>
      </c>
      <c r="ATA217" s="5">
        <v>25861</v>
      </c>
      <c r="ATB217" s="5">
        <v>25888</v>
      </c>
      <c r="ATC217" s="5">
        <v>25773</v>
      </c>
      <c r="ATD217" s="5">
        <v>25896</v>
      </c>
      <c r="ATE217" s="5">
        <v>25891</v>
      </c>
      <c r="ATF217" s="5">
        <v>25850</v>
      </c>
      <c r="ATG217" s="5">
        <v>25809</v>
      </c>
      <c r="ATH217" s="5">
        <v>25914</v>
      </c>
      <c r="ATI217" s="5">
        <v>25941</v>
      </c>
      <c r="ATJ217" s="5">
        <v>25878</v>
      </c>
      <c r="ATK217" s="5">
        <v>27069</v>
      </c>
      <c r="ATL217" s="5">
        <v>27074</v>
      </c>
      <c r="ATM217" s="5">
        <v>26925</v>
      </c>
      <c r="ATN217" s="5">
        <v>26939</v>
      </c>
      <c r="ATO217" s="5">
        <v>30015</v>
      </c>
      <c r="ATP217" s="5">
        <v>30218</v>
      </c>
      <c r="ATQ217" s="5">
        <v>29819</v>
      </c>
      <c r="ATR217" s="5">
        <v>30053</v>
      </c>
      <c r="ATS217" s="5">
        <v>30026</v>
      </c>
      <c r="ATT217" s="5">
        <v>29923</v>
      </c>
      <c r="ATU217" s="5">
        <v>30044</v>
      </c>
      <c r="ATV217" s="6">
        <v>29616</v>
      </c>
      <c r="ATW217" s="5">
        <v>29223</v>
      </c>
      <c r="ATX217" s="5">
        <v>29213</v>
      </c>
      <c r="ATY217" s="5">
        <v>29420</v>
      </c>
      <c r="ATZ217" s="5">
        <v>29042</v>
      </c>
      <c r="AUA217" s="5">
        <v>29124</v>
      </c>
      <c r="AUB217" s="5">
        <v>29074</v>
      </c>
      <c r="AUC217" s="5">
        <v>29062</v>
      </c>
      <c r="AUD217" s="5">
        <v>28601</v>
      </c>
      <c r="AUE217" s="5">
        <v>29052</v>
      </c>
      <c r="AUF217" s="5">
        <v>29317</v>
      </c>
      <c r="AUG217" s="5">
        <v>29167</v>
      </c>
      <c r="AUH217" s="5">
        <v>28923</v>
      </c>
      <c r="AUI217" s="5">
        <v>29542</v>
      </c>
      <c r="AUJ217" s="5">
        <v>29375</v>
      </c>
      <c r="AUK217" s="5">
        <v>29023</v>
      </c>
      <c r="AUL217" s="5">
        <v>28886</v>
      </c>
      <c r="AUM217" s="5">
        <v>29003</v>
      </c>
      <c r="AUN217" s="5">
        <v>29386</v>
      </c>
      <c r="AUO217" s="5">
        <v>28695</v>
      </c>
      <c r="AUP217" s="5">
        <v>29865</v>
      </c>
      <c r="AUQ217" s="5">
        <v>29350</v>
      </c>
      <c r="AUR217" s="5">
        <v>28291</v>
      </c>
      <c r="AUS217" s="5">
        <v>26530</v>
      </c>
      <c r="AUT217" s="5">
        <v>26365</v>
      </c>
      <c r="AUU217" s="5">
        <v>26326</v>
      </c>
      <c r="AUV217" s="5">
        <v>26181</v>
      </c>
      <c r="AUW217" s="5">
        <v>26542</v>
      </c>
      <c r="AUX217" s="5">
        <v>26234</v>
      </c>
      <c r="AUY217" s="5">
        <v>26221</v>
      </c>
      <c r="AUZ217" s="5">
        <v>26355</v>
      </c>
      <c r="AVA217" s="5">
        <v>26483</v>
      </c>
      <c r="AVB217" s="5">
        <v>26218</v>
      </c>
      <c r="AVC217" s="5">
        <v>26271</v>
      </c>
      <c r="AVD217" s="5">
        <v>26331</v>
      </c>
      <c r="AVE217" s="5">
        <v>26171</v>
      </c>
      <c r="AVF217" s="5">
        <v>26299</v>
      </c>
      <c r="AVG217" s="5">
        <v>26140</v>
      </c>
      <c r="AVH217" s="5">
        <v>26153</v>
      </c>
      <c r="AVI217" s="5">
        <v>26061</v>
      </c>
      <c r="AVJ217" s="5">
        <v>26559</v>
      </c>
      <c r="AVK217" s="5">
        <v>26470</v>
      </c>
      <c r="AVL217" s="5">
        <v>26256</v>
      </c>
      <c r="AVM217" s="5">
        <v>26250</v>
      </c>
      <c r="AVN217" s="5">
        <v>26288</v>
      </c>
      <c r="AVO217" s="5">
        <v>26252</v>
      </c>
      <c r="AVP217" s="5">
        <v>25917</v>
      </c>
      <c r="AVQ217" s="5">
        <v>26022</v>
      </c>
      <c r="AVR217" s="5">
        <v>26040</v>
      </c>
      <c r="AVS217" s="5">
        <v>26156</v>
      </c>
      <c r="AVT217" s="5">
        <v>25909</v>
      </c>
      <c r="AVU217" s="5">
        <v>25913</v>
      </c>
      <c r="AVV217" s="5">
        <v>25957</v>
      </c>
      <c r="AVW217" s="5">
        <v>25939</v>
      </c>
      <c r="AVX217" s="5">
        <v>26051</v>
      </c>
      <c r="AVY217" s="5">
        <v>25914</v>
      </c>
      <c r="AVZ217" s="5">
        <v>25836</v>
      </c>
      <c r="AWA217" s="5">
        <v>25867</v>
      </c>
      <c r="AWB217" s="5">
        <v>26192</v>
      </c>
      <c r="AWC217" s="5">
        <v>26230</v>
      </c>
      <c r="AWD217" s="5">
        <v>25978</v>
      </c>
      <c r="AWE217" s="5">
        <v>26106</v>
      </c>
      <c r="AWF217" s="5">
        <v>26495</v>
      </c>
      <c r="AWG217" s="5">
        <v>26084</v>
      </c>
      <c r="AWH217" s="5">
        <v>25857</v>
      </c>
      <c r="AWI217" s="5">
        <v>27637</v>
      </c>
      <c r="AWJ217" s="5">
        <v>27678</v>
      </c>
      <c r="AWK217" s="6">
        <v>27701</v>
      </c>
      <c r="AWL217" s="5">
        <v>27779</v>
      </c>
      <c r="AWM217" s="5">
        <v>27757</v>
      </c>
      <c r="AWN217" s="5">
        <v>27826</v>
      </c>
      <c r="AWO217" s="5">
        <v>27741</v>
      </c>
      <c r="AWP217" s="5">
        <v>27796</v>
      </c>
      <c r="AWQ217" s="5">
        <v>27903</v>
      </c>
      <c r="AWR217" s="5">
        <v>27876</v>
      </c>
      <c r="AWS217" s="5">
        <v>27956</v>
      </c>
      <c r="AWT217" s="5">
        <v>27929</v>
      </c>
      <c r="AWU217" s="5">
        <v>27945</v>
      </c>
      <c r="AWV217" s="5">
        <v>28035</v>
      </c>
      <c r="AWW217" s="5">
        <v>28162</v>
      </c>
      <c r="AWX217" s="5">
        <v>28144</v>
      </c>
      <c r="AWY217" s="5">
        <v>28181</v>
      </c>
      <c r="AWZ217" s="5">
        <v>27954</v>
      </c>
      <c r="AXA217" s="5">
        <v>28078</v>
      </c>
      <c r="AXB217" s="5">
        <v>27426</v>
      </c>
      <c r="AXC217" s="5">
        <v>27922</v>
      </c>
      <c r="AXD217" s="5">
        <v>26610</v>
      </c>
      <c r="AXE217" s="5">
        <v>26507</v>
      </c>
      <c r="AXF217" s="5">
        <v>26466</v>
      </c>
      <c r="AXG217" s="5">
        <v>26550</v>
      </c>
      <c r="AXH217" s="5">
        <v>26587</v>
      </c>
      <c r="AXI217" s="5">
        <v>26477</v>
      </c>
      <c r="AXJ217" s="5">
        <v>26295</v>
      </c>
      <c r="AXK217" s="5">
        <v>26295</v>
      </c>
      <c r="AXL217" s="5">
        <v>26283</v>
      </c>
      <c r="AXM217" s="5">
        <v>26285</v>
      </c>
      <c r="AXN217" s="5">
        <v>26273</v>
      </c>
      <c r="AXO217" s="5">
        <v>27346</v>
      </c>
      <c r="AXP217" s="5">
        <v>27239</v>
      </c>
      <c r="AXQ217" s="5">
        <v>27229</v>
      </c>
      <c r="AXR217" s="5">
        <v>27210</v>
      </c>
      <c r="AXS217" s="5">
        <v>27154</v>
      </c>
      <c r="AXT217" s="5">
        <v>27191</v>
      </c>
      <c r="AXU217" s="5">
        <v>27169</v>
      </c>
      <c r="AXV217" s="5">
        <v>27096</v>
      </c>
      <c r="AXW217" s="5">
        <v>27027</v>
      </c>
      <c r="AXX217" s="5">
        <v>26937</v>
      </c>
      <c r="AXY217" s="5">
        <v>26904</v>
      </c>
      <c r="AXZ217" s="5">
        <v>26765</v>
      </c>
      <c r="AYA217" s="5">
        <v>27158</v>
      </c>
      <c r="AYB217" s="5">
        <v>26994</v>
      </c>
      <c r="AYC217" s="5">
        <v>27286</v>
      </c>
      <c r="AYD217" s="5">
        <v>27174</v>
      </c>
      <c r="AYE217" s="5">
        <v>27585</v>
      </c>
      <c r="AYF217" s="5">
        <v>27232</v>
      </c>
      <c r="AYG217" s="5">
        <v>26899</v>
      </c>
      <c r="AYH217" s="5">
        <v>27018</v>
      </c>
      <c r="AYI217" s="5">
        <v>26885</v>
      </c>
      <c r="AYJ217" s="5">
        <v>26940</v>
      </c>
      <c r="AYK217" s="5">
        <v>26835</v>
      </c>
      <c r="AYL217" s="5">
        <v>26966</v>
      </c>
      <c r="AYM217" s="5">
        <v>27369</v>
      </c>
      <c r="AYN217" s="5">
        <v>29832</v>
      </c>
      <c r="AYO217" s="5">
        <v>29977</v>
      </c>
      <c r="AYP217" s="5">
        <v>29664</v>
      </c>
      <c r="AYQ217" s="5">
        <v>29919</v>
      </c>
      <c r="AYR217" s="5">
        <v>29779</v>
      </c>
      <c r="AYS217" s="5">
        <v>29949</v>
      </c>
      <c r="AYT217" s="5">
        <v>29886</v>
      </c>
      <c r="AYU217" s="5">
        <v>29794</v>
      </c>
      <c r="AYV217" s="5">
        <v>29542</v>
      </c>
      <c r="AYW217" s="5">
        <v>29871</v>
      </c>
      <c r="AYX217" s="5">
        <v>29730</v>
      </c>
      <c r="AYY217" s="5">
        <v>29622</v>
      </c>
      <c r="AYZ217" s="5">
        <v>29703</v>
      </c>
      <c r="AZA217" s="5">
        <v>29800</v>
      </c>
      <c r="AZB217" s="5">
        <v>29276</v>
      </c>
      <c r="AZC217" s="6">
        <v>29365</v>
      </c>
      <c r="AZD217" s="5">
        <v>29381</v>
      </c>
      <c r="AZE217" s="5">
        <v>29558</v>
      </c>
      <c r="AZF217" s="5">
        <v>29451</v>
      </c>
      <c r="AZG217" s="5">
        <v>29746</v>
      </c>
      <c r="AZH217" s="5">
        <v>29442</v>
      </c>
      <c r="AZI217" s="5">
        <v>29453</v>
      </c>
      <c r="AZJ217" s="5">
        <v>29780</v>
      </c>
      <c r="AZK217" s="5">
        <v>29699</v>
      </c>
      <c r="AZL217" s="5">
        <v>28921</v>
      </c>
      <c r="AZM217" s="5">
        <v>28863</v>
      </c>
      <c r="AZN217" s="6">
        <v>28370</v>
      </c>
      <c r="AZO217" s="5">
        <v>28562</v>
      </c>
      <c r="AZP217" s="5">
        <v>28791</v>
      </c>
      <c r="AZQ217" s="5">
        <v>28654</v>
      </c>
      <c r="AZR217" s="5">
        <v>28687</v>
      </c>
      <c r="AZS217" s="5">
        <v>28543</v>
      </c>
      <c r="AZT217" s="5">
        <v>28458</v>
      </c>
      <c r="AZU217" s="5">
        <v>28405</v>
      </c>
      <c r="AZV217" s="5">
        <v>28796</v>
      </c>
      <c r="AZW217" s="5"/>
      <c r="AZX217" s="5"/>
      <c r="AZY217" s="5"/>
      <c r="AZZ217" s="5"/>
      <c r="BAA217" s="5"/>
      <c r="BAB217" s="5"/>
      <c r="BAC217" s="5"/>
      <c r="BAD217" s="5"/>
      <c r="BAE217" s="5"/>
      <c r="BAF217" s="5"/>
      <c r="BAG217" s="5"/>
      <c r="BAH217" s="5"/>
      <c r="BAI217" s="5"/>
      <c r="BAJ217" s="5"/>
      <c r="BAK217" s="5"/>
      <c r="BAL217" s="5"/>
      <c r="BAM217" s="5"/>
      <c r="BAN217" s="5"/>
      <c r="BAO217" s="5"/>
      <c r="BAP217" s="5"/>
      <c r="BAQ217" s="5"/>
      <c r="BAR217" s="5"/>
      <c r="BAS217" s="5"/>
      <c r="BAT217" s="5"/>
      <c r="BAU217" s="5"/>
      <c r="BAV217" s="5"/>
      <c r="BAW217" s="5"/>
      <c r="BAX217" s="5"/>
      <c r="BAY217" s="5"/>
      <c r="BAZ217" s="5"/>
      <c r="BBA217" s="5"/>
      <c r="BBB217" s="5"/>
      <c r="BBC217" s="5"/>
      <c r="BBD217" s="5"/>
      <c r="BBE217" s="5"/>
      <c r="BBF217" s="5"/>
      <c r="BBG217" s="5"/>
      <c r="BBH217" s="5"/>
      <c r="BBI217" s="5"/>
      <c r="BBJ217" s="5"/>
      <c r="BBK217" s="5"/>
      <c r="BBL217" s="5"/>
      <c r="BBM217" s="5"/>
      <c r="BBN217" s="5"/>
      <c r="BBO217" s="5"/>
      <c r="BBP217" s="5"/>
      <c r="BBQ217" s="5"/>
      <c r="BBR217" s="5"/>
      <c r="BBS217" s="5"/>
      <c r="BBT217" s="5"/>
      <c r="BBU217" s="5"/>
      <c r="BBV217" s="5"/>
      <c r="BBW217" s="5"/>
      <c r="BBX217" s="5"/>
      <c r="BBY217" s="5"/>
      <c r="BBZ217" s="5"/>
      <c r="BCA217" s="5"/>
      <c r="BCB217" s="5"/>
      <c r="BCC217" s="5"/>
      <c r="BCD217" s="5"/>
      <c r="BCE217" s="5"/>
      <c r="BCF217" s="5"/>
      <c r="BCG217" s="5"/>
      <c r="BCH217" s="5"/>
      <c r="BCI217" s="5"/>
      <c r="BCJ217" s="5"/>
      <c r="BCK217" s="5"/>
      <c r="BCL217" s="5"/>
      <c r="BCM217" s="5"/>
      <c r="BCN217" s="5"/>
      <c r="BCO217" s="5"/>
      <c r="BCP217" s="5"/>
      <c r="BCQ217" s="5"/>
      <c r="BCR217" s="5"/>
      <c r="BCS217" s="5"/>
      <c r="BCT217" s="5"/>
      <c r="BCU217" s="5"/>
      <c r="BCV217" s="5"/>
      <c r="BCW217" s="5"/>
      <c r="BCX217" s="5"/>
      <c r="BCY217" s="5"/>
      <c r="BCZ217" s="5"/>
      <c r="BDA217" s="5"/>
      <c r="BDB217" s="5"/>
      <c r="BDC217" s="5"/>
      <c r="BDD217" s="5"/>
      <c r="BDE217" s="5"/>
      <c r="BDF217" s="5"/>
      <c r="BDG217" s="5"/>
      <c r="BDH217" s="5"/>
      <c r="BDI217" s="5"/>
      <c r="BDJ217" s="5"/>
      <c r="BDK217" s="5"/>
      <c r="BDL217" s="5"/>
      <c r="BDM217" s="5"/>
      <c r="BDN217" s="5"/>
      <c r="BDO217" s="5"/>
      <c r="BDP217" s="5"/>
      <c r="BDQ217" s="5"/>
      <c r="BDR217" s="5"/>
      <c r="BDS217" s="5"/>
      <c r="BDT217" s="5"/>
      <c r="BDU217" s="5"/>
      <c r="BDV217" s="5"/>
      <c r="BDW217" s="5"/>
      <c r="BDX217" s="5"/>
      <c r="BDY217" s="5"/>
      <c r="BDZ217" s="5"/>
      <c r="BEA217" s="5"/>
      <c r="BEB217" s="5"/>
      <c r="BEC217" s="5"/>
      <c r="BED217" s="5"/>
      <c r="BEE217" s="5"/>
      <c r="BEF217" s="5"/>
      <c r="BEG217" s="5"/>
      <c r="BEH217" s="5"/>
      <c r="BEI217" s="5"/>
      <c r="BEJ217" s="5"/>
      <c r="BEK217" s="5"/>
      <c r="BEL217" s="5"/>
      <c r="BEM217" s="5"/>
      <c r="BEN217" s="5"/>
      <c r="BEO217" s="5"/>
      <c r="BEP217" s="5"/>
      <c r="BEQ217" s="5"/>
      <c r="BER217" s="5"/>
      <c r="BES217" s="5"/>
      <c r="BET217" s="5"/>
      <c r="BEU217" s="5"/>
      <c r="BEV217" s="5"/>
      <c r="BEW217" s="5"/>
      <c r="BEX217" s="5"/>
      <c r="BEY217" s="5"/>
      <c r="BEZ217" s="5"/>
      <c r="BFA217" s="5"/>
      <c r="BFB217" s="5"/>
      <c r="BFC217" s="5"/>
      <c r="BFD217" s="5"/>
      <c r="BFE217" s="5"/>
      <c r="BFF217" s="5"/>
      <c r="BFG217" s="5"/>
      <c r="BFH217" s="5"/>
      <c r="BFI217" s="5"/>
      <c r="BFJ217" s="5"/>
      <c r="BFK217" s="5"/>
      <c r="BFL217" s="5"/>
      <c r="BFM217" s="5"/>
      <c r="BFN217" s="5"/>
      <c r="BFO217" s="5"/>
      <c r="BFP217" s="5"/>
      <c r="BFQ217" s="5"/>
      <c r="BFR217" s="5"/>
      <c r="BFS217" s="5"/>
      <c r="BFT217" s="5"/>
      <c r="BFU217" s="5"/>
      <c r="BFV217" s="5"/>
      <c r="BFW217" s="5"/>
      <c r="BFX217" s="5"/>
      <c r="BFY217" s="5"/>
      <c r="BFZ217" s="5"/>
      <c r="BGA217" s="5"/>
      <c r="BGB217" s="5"/>
      <c r="BGC217" s="5"/>
      <c r="BGD217" s="5"/>
      <c r="BGE217" s="5"/>
      <c r="BGF217" s="5"/>
      <c r="BGG217" s="5"/>
      <c r="BGH217" s="5"/>
      <c r="BGI217" s="5"/>
      <c r="BGJ217" s="5"/>
      <c r="BGK217" s="5"/>
      <c r="BGL217" s="5"/>
      <c r="BGM217" s="5"/>
      <c r="BGN217" s="5"/>
      <c r="BGO217" s="5"/>
      <c r="BGP217" s="5"/>
      <c r="BGQ217" s="5"/>
      <c r="BGR217" s="5"/>
      <c r="BGS217" s="5"/>
      <c r="BGT217" s="5"/>
      <c r="BGU217" s="5"/>
      <c r="BGV217" s="5"/>
      <c r="BGW217" s="5"/>
      <c r="BGX217" s="5"/>
      <c r="BGY217" s="5"/>
      <c r="BGZ217" s="5"/>
      <c r="BHA217" s="5"/>
      <c r="BHB217" s="5"/>
      <c r="BHC217" s="5"/>
      <c r="BHD217" s="5"/>
      <c r="BHE217" s="5"/>
      <c r="BHF217" s="5"/>
      <c r="BHG217" s="5"/>
      <c r="BHH217" s="5"/>
      <c r="BHI217" s="5"/>
      <c r="BHJ217" s="5"/>
      <c r="BHK217" s="5"/>
      <c r="BHL217" s="5"/>
      <c r="BHM217" s="5"/>
      <c r="BHN217" s="5"/>
      <c r="BHO217" s="5"/>
      <c r="BHP217" s="5"/>
      <c r="BHQ217" s="5"/>
      <c r="BHR217" s="5"/>
      <c r="BHS217" s="5"/>
      <c r="BHT217" s="5"/>
      <c r="BHU217" s="5"/>
      <c r="BHV217" s="5"/>
      <c r="BHW217" s="5"/>
      <c r="BHX217" s="5"/>
      <c r="BHY217" s="5"/>
      <c r="BHZ217" s="5"/>
      <c r="BIA217" s="5"/>
      <c r="BIB217" s="5"/>
      <c r="BIC217" s="5"/>
      <c r="BID217" s="5"/>
      <c r="BIE217" s="5"/>
      <c r="BIF217" s="5"/>
      <c r="BIG217" s="5"/>
      <c r="BIH217" s="5"/>
      <c r="BII217" s="5"/>
      <c r="BIJ217" s="5"/>
      <c r="BIK217" s="5"/>
      <c r="BIL217" s="5"/>
      <c r="BIM217" s="5"/>
      <c r="BIN217" s="5"/>
      <c r="BIO217" s="5"/>
      <c r="BIP217" s="5"/>
      <c r="BIQ217" s="5"/>
      <c r="BIR217" s="5"/>
      <c r="BIS217" s="5"/>
      <c r="BIT217" s="5"/>
      <c r="BIU217" s="5"/>
      <c r="BIV217" s="5"/>
      <c r="BIW217" s="5"/>
      <c r="BIX217" s="5"/>
      <c r="BIY217" s="5"/>
      <c r="BIZ217" s="5"/>
      <c r="BJA217" s="5"/>
      <c r="BJB217" s="5"/>
      <c r="BJC217" s="5"/>
      <c r="BJD217" s="5"/>
      <c r="BJE217" s="5"/>
      <c r="BJF217" s="5"/>
      <c r="BJG217" s="5"/>
      <c r="BJH217" s="5"/>
      <c r="BJI217" s="5"/>
      <c r="BJJ217" s="5"/>
      <c r="BJK217" s="5"/>
      <c r="BJL217" s="5"/>
      <c r="BJM217" s="5"/>
      <c r="BJN217" s="5"/>
      <c r="BJO217" s="5"/>
      <c r="BJP217" s="5"/>
      <c r="BJQ217" s="5"/>
      <c r="BJR217" s="5"/>
      <c r="BJS217" s="5"/>
      <c r="BJT217" s="5"/>
      <c r="BJU217" s="5"/>
      <c r="BJV217" s="5"/>
      <c r="BJW217" s="5"/>
      <c r="BJX217" s="5"/>
      <c r="BJY217" s="5"/>
      <c r="BJZ217" s="5"/>
      <c r="BKA217" s="5"/>
      <c r="BKB217" s="5"/>
      <c r="BKC217" s="5"/>
      <c r="BKD217" s="5"/>
      <c r="BKE217" s="5"/>
      <c r="BKF217" s="5"/>
      <c r="BKG217" s="5"/>
      <c r="BKH217" s="5"/>
      <c r="BKI217" s="5"/>
      <c r="BKJ217" s="5"/>
      <c r="BKK217" s="5"/>
      <c r="BKL217" s="5"/>
      <c r="BKM217" s="5"/>
      <c r="BKN217" s="5"/>
      <c r="BKO217" s="5"/>
      <c r="BKP217" s="5"/>
      <c r="BKQ217" s="5"/>
      <c r="BKR217" s="5"/>
    </row>
    <row r="218" spans="1:1656" x14ac:dyDescent="0.3">
      <c r="A218">
        <v>35155</v>
      </c>
      <c r="B218">
        <v>34551</v>
      </c>
      <c r="C218">
        <v>34779</v>
      </c>
      <c r="D218">
        <v>34547</v>
      </c>
      <c r="E218">
        <v>34431</v>
      </c>
      <c r="F218">
        <v>34741</v>
      </c>
      <c r="G218">
        <v>35142</v>
      </c>
      <c r="H218">
        <v>34383</v>
      </c>
      <c r="I218">
        <v>33059</v>
      </c>
      <c r="J218">
        <v>33149</v>
      </c>
      <c r="K218">
        <v>33870</v>
      </c>
      <c r="L218">
        <v>34352</v>
      </c>
      <c r="M218">
        <v>33810</v>
      </c>
      <c r="N218">
        <v>34702</v>
      </c>
      <c r="O218">
        <v>34810</v>
      </c>
      <c r="P218">
        <v>34660</v>
      </c>
      <c r="Q218">
        <v>35086</v>
      </c>
      <c r="R218">
        <v>34844</v>
      </c>
      <c r="S218">
        <v>35186</v>
      </c>
      <c r="T218">
        <v>35263</v>
      </c>
      <c r="U218">
        <v>34782</v>
      </c>
      <c r="V218">
        <v>34813</v>
      </c>
      <c r="W218">
        <v>34671</v>
      </c>
      <c r="X218">
        <v>35002</v>
      </c>
      <c r="Y218">
        <v>34790</v>
      </c>
      <c r="Z218">
        <v>34935</v>
      </c>
      <c r="AA218">
        <v>34702</v>
      </c>
      <c r="AB218">
        <v>34874</v>
      </c>
      <c r="AC218">
        <v>35025</v>
      </c>
      <c r="AD218">
        <v>34577</v>
      </c>
      <c r="AE218">
        <v>34249</v>
      </c>
      <c r="AF218">
        <v>34848</v>
      </c>
      <c r="AG218">
        <v>34524</v>
      </c>
      <c r="AH218">
        <v>34665</v>
      </c>
      <c r="AI218">
        <v>34795</v>
      </c>
      <c r="AJ218">
        <v>34884</v>
      </c>
      <c r="AK218">
        <v>34868</v>
      </c>
      <c r="AL218">
        <v>34708</v>
      </c>
      <c r="AM218">
        <v>34624</v>
      </c>
      <c r="AN218">
        <v>34452</v>
      </c>
      <c r="AO218">
        <v>34921</v>
      </c>
      <c r="AP218">
        <v>34629</v>
      </c>
      <c r="AQ218">
        <v>34645</v>
      </c>
      <c r="AR218">
        <v>34352</v>
      </c>
      <c r="AS218">
        <v>34695</v>
      </c>
      <c r="AT218">
        <v>34254</v>
      </c>
      <c r="AU218">
        <v>34607</v>
      </c>
      <c r="AV218">
        <v>34620</v>
      </c>
      <c r="AW218">
        <v>34590</v>
      </c>
      <c r="AX218">
        <v>34784</v>
      </c>
      <c r="AY218">
        <v>35847</v>
      </c>
      <c r="AZ218">
        <v>35734</v>
      </c>
      <c r="BA218">
        <v>35396</v>
      </c>
      <c r="BB218">
        <v>35442</v>
      </c>
      <c r="BC218">
        <v>35406</v>
      </c>
      <c r="BD218">
        <v>34934</v>
      </c>
      <c r="BE218">
        <v>32323</v>
      </c>
      <c r="BF218">
        <v>35027</v>
      </c>
      <c r="BG218">
        <v>32342</v>
      </c>
      <c r="BH218">
        <v>33818</v>
      </c>
      <c r="BI218" s="1">
        <v>33380</v>
      </c>
      <c r="BJ218">
        <v>33873</v>
      </c>
      <c r="BK218">
        <v>31588</v>
      </c>
      <c r="BL218">
        <v>31708</v>
      </c>
      <c r="BM218">
        <v>31973</v>
      </c>
      <c r="BN218">
        <v>31969</v>
      </c>
      <c r="BO218">
        <v>31638</v>
      </c>
      <c r="BP218">
        <v>31636</v>
      </c>
      <c r="BQ218">
        <v>31593</v>
      </c>
      <c r="BR218">
        <v>32013</v>
      </c>
      <c r="BS218">
        <v>31709</v>
      </c>
      <c r="BT218">
        <v>32055</v>
      </c>
      <c r="BU218">
        <v>31533</v>
      </c>
      <c r="BV218">
        <v>32148</v>
      </c>
      <c r="BW218">
        <v>31584</v>
      </c>
      <c r="BX218">
        <v>31659</v>
      </c>
      <c r="BY218">
        <v>31998</v>
      </c>
      <c r="BZ218">
        <v>31905</v>
      </c>
      <c r="CA218">
        <v>31740</v>
      </c>
      <c r="CB218">
        <v>31808</v>
      </c>
      <c r="CC218">
        <v>31849</v>
      </c>
      <c r="CD218">
        <v>31521</v>
      </c>
      <c r="CE218">
        <v>31500</v>
      </c>
      <c r="CF218">
        <v>31491</v>
      </c>
      <c r="CG218">
        <v>31889</v>
      </c>
      <c r="CH218">
        <v>31754</v>
      </c>
      <c r="CI218">
        <v>31565</v>
      </c>
      <c r="CJ218">
        <v>31780</v>
      </c>
      <c r="CK218">
        <v>32010</v>
      </c>
      <c r="CL218">
        <v>31701</v>
      </c>
      <c r="CM218">
        <v>31792</v>
      </c>
      <c r="CN218">
        <v>32074</v>
      </c>
      <c r="CO218">
        <v>31556</v>
      </c>
      <c r="CP218">
        <v>31593</v>
      </c>
      <c r="CQ218">
        <v>31787</v>
      </c>
      <c r="CR218">
        <v>31814</v>
      </c>
      <c r="CS218">
        <v>31535</v>
      </c>
      <c r="CT218">
        <v>31656</v>
      </c>
      <c r="CU218">
        <v>31711</v>
      </c>
      <c r="CV218">
        <v>31553</v>
      </c>
      <c r="CW218">
        <v>31802</v>
      </c>
      <c r="CX218">
        <v>31873</v>
      </c>
      <c r="CY218">
        <v>31650</v>
      </c>
      <c r="CZ218">
        <v>31508</v>
      </c>
      <c r="DA218">
        <v>31771</v>
      </c>
      <c r="DB218">
        <v>31953</v>
      </c>
      <c r="DC218" s="1">
        <v>30329</v>
      </c>
      <c r="DD218">
        <v>30536</v>
      </c>
      <c r="DE218">
        <v>30681</v>
      </c>
      <c r="DF218">
        <v>30836</v>
      </c>
      <c r="DG218">
        <v>31042</v>
      </c>
      <c r="DH218">
        <v>30759</v>
      </c>
      <c r="DI218">
        <v>30537</v>
      </c>
      <c r="DJ218">
        <v>30606</v>
      </c>
      <c r="DK218">
        <v>30418</v>
      </c>
      <c r="DL218">
        <v>30822</v>
      </c>
      <c r="DM218">
        <v>30717</v>
      </c>
      <c r="DN218">
        <v>30910</v>
      </c>
      <c r="DO218">
        <v>30701</v>
      </c>
      <c r="DP218">
        <v>30632</v>
      </c>
      <c r="DQ218">
        <v>30624</v>
      </c>
      <c r="DR218">
        <v>30402</v>
      </c>
      <c r="DS218">
        <v>30099</v>
      </c>
      <c r="DT218">
        <v>30915</v>
      </c>
      <c r="DU218">
        <v>30758</v>
      </c>
      <c r="DV218">
        <v>30695</v>
      </c>
      <c r="DW218">
        <v>33316</v>
      </c>
      <c r="DX218">
        <v>33076</v>
      </c>
      <c r="DY218">
        <v>33184</v>
      </c>
      <c r="DZ218">
        <v>33058</v>
      </c>
      <c r="EA218">
        <v>32932</v>
      </c>
      <c r="EB218">
        <v>33214</v>
      </c>
      <c r="EC218">
        <v>33552</v>
      </c>
      <c r="ED218">
        <v>33479</v>
      </c>
      <c r="EE218" s="1">
        <v>33145</v>
      </c>
      <c r="EF218" s="1">
        <v>33405</v>
      </c>
      <c r="EG218" s="1">
        <v>33371</v>
      </c>
      <c r="EH218">
        <v>33027</v>
      </c>
      <c r="EI218">
        <v>30856</v>
      </c>
      <c r="EJ218">
        <v>33615</v>
      </c>
      <c r="EK218">
        <v>31010</v>
      </c>
      <c r="EL218">
        <v>30800</v>
      </c>
      <c r="EM218">
        <v>30449</v>
      </c>
      <c r="EN218">
        <v>30252</v>
      </c>
      <c r="EO218">
        <v>30032</v>
      </c>
      <c r="EP218">
        <v>30150</v>
      </c>
      <c r="EQ218">
        <v>29698</v>
      </c>
      <c r="ER218">
        <v>29697</v>
      </c>
      <c r="ES218">
        <v>29747</v>
      </c>
      <c r="ET218">
        <v>29566</v>
      </c>
      <c r="EU218">
        <v>29626</v>
      </c>
      <c r="EV218">
        <v>29710</v>
      </c>
      <c r="EW218">
        <v>29798</v>
      </c>
      <c r="EX218">
        <v>29445</v>
      </c>
      <c r="EY218">
        <v>30600</v>
      </c>
      <c r="EZ218">
        <v>30332</v>
      </c>
      <c r="FA218">
        <v>31525</v>
      </c>
      <c r="FB218">
        <v>30588</v>
      </c>
      <c r="FC218">
        <v>30372</v>
      </c>
      <c r="FD218">
        <v>30196</v>
      </c>
      <c r="FE218">
        <v>30890</v>
      </c>
      <c r="FF218">
        <v>30515</v>
      </c>
      <c r="FG218">
        <v>30060</v>
      </c>
      <c r="FH218">
        <v>29878</v>
      </c>
      <c r="FI218">
        <v>30014</v>
      </c>
      <c r="FJ218">
        <v>29507</v>
      </c>
      <c r="FK218">
        <v>30379</v>
      </c>
      <c r="FL218">
        <v>29922</v>
      </c>
      <c r="FM218">
        <v>30392</v>
      </c>
      <c r="FN218">
        <v>30306</v>
      </c>
      <c r="FO218">
        <v>30168</v>
      </c>
      <c r="FP218">
        <v>29689</v>
      </c>
      <c r="FQ218" s="1">
        <v>33047</v>
      </c>
      <c r="FR218">
        <v>32849</v>
      </c>
      <c r="FS218">
        <v>32673</v>
      </c>
      <c r="FT218">
        <v>32465</v>
      </c>
      <c r="FU218">
        <v>32589</v>
      </c>
      <c r="FV218">
        <v>32147</v>
      </c>
      <c r="FW218">
        <v>32146</v>
      </c>
      <c r="FX218">
        <v>32354</v>
      </c>
      <c r="FY218">
        <v>32485</v>
      </c>
      <c r="FZ218">
        <v>32302</v>
      </c>
      <c r="GA218">
        <v>32210</v>
      </c>
      <c r="GB218">
        <v>32361</v>
      </c>
      <c r="GC218">
        <v>32342</v>
      </c>
      <c r="GD218">
        <v>32064</v>
      </c>
      <c r="GE218">
        <v>32471</v>
      </c>
      <c r="GF218">
        <v>32208</v>
      </c>
      <c r="GG218">
        <v>32208</v>
      </c>
      <c r="GH218">
        <v>32495</v>
      </c>
      <c r="GI218">
        <v>32405</v>
      </c>
      <c r="GJ218">
        <v>32259</v>
      </c>
      <c r="GK218">
        <v>32414</v>
      </c>
      <c r="GL218">
        <v>32579</v>
      </c>
      <c r="GM218">
        <v>32196</v>
      </c>
      <c r="GN218">
        <v>32362</v>
      </c>
      <c r="GO218">
        <v>32287</v>
      </c>
      <c r="GP218">
        <v>31922</v>
      </c>
      <c r="GQ218">
        <v>31860</v>
      </c>
      <c r="GR218">
        <v>32071</v>
      </c>
      <c r="GS218">
        <v>32069</v>
      </c>
      <c r="GT218">
        <v>32348</v>
      </c>
      <c r="GU218">
        <v>32096</v>
      </c>
      <c r="GV218">
        <v>32499</v>
      </c>
      <c r="GW218">
        <v>32536</v>
      </c>
      <c r="GX218">
        <v>32377</v>
      </c>
      <c r="GY218">
        <v>32132</v>
      </c>
      <c r="GZ218">
        <v>32308</v>
      </c>
      <c r="HA218">
        <v>32401</v>
      </c>
      <c r="HB218">
        <v>31769</v>
      </c>
      <c r="HC218">
        <v>31499</v>
      </c>
      <c r="HD218">
        <v>32021</v>
      </c>
      <c r="HE218">
        <v>32007</v>
      </c>
      <c r="HF218">
        <v>32433</v>
      </c>
      <c r="HG218">
        <v>32443</v>
      </c>
      <c r="HH218">
        <v>32288</v>
      </c>
      <c r="HI218" s="5">
        <v>31451</v>
      </c>
      <c r="HJ218" s="5">
        <v>31370</v>
      </c>
      <c r="HK218">
        <v>32638</v>
      </c>
      <c r="HL218">
        <v>34980</v>
      </c>
      <c r="HM218">
        <v>35103</v>
      </c>
      <c r="HN218">
        <v>34874</v>
      </c>
      <c r="HO218">
        <v>35096</v>
      </c>
      <c r="HP218">
        <v>34592</v>
      </c>
      <c r="HQ218">
        <v>34877</v>
      </c>
      <c r="HR218">
        <v>34620</v>
      </c>
      <c r="HS218">
        <v>34513</v>
      </c>
      <c r="HT218">
        <v>34839</v>
      </c>
      <c r="HU218">
        <v>34814</v>
      </c>
      <c r="HV218">
        <v>34860</v>
      </c>
      <c r="HW218">
        <v>34802</v>
      </c>
      <c r="HX218">
        <v>34910</v>
      </c>
      <c r="HY218">
        <v>35047</v>
      </c>
      <c r="HZ218">
        <v>35096</v>
      </c>
      <c r="IA218">
        <v>34819</v>
      </c>
      <c r="IB218">
        <v>35126</v>
      </c>
      <c r="IC218">
        <v>34846</v>
      </c>
      <c r="ID218">
        <v>34935</v>
      </c>
      <c r="IE218">
        <v>34757</v>
      </c>
      <c r="IF218">
        <v>34907</v>
      </c>
      <c r="IG218">
        <v>34832</v>
      </c>
      <c r="IH218">
        <v>34878</v>
      </c>
      <c r="II218">
        <v>34860</v>
      </c>
      <c r="IJ218">
        <v>34650</v>
      </c>
      <c r="IK218">
        <v>35116</v>
      </c>
      <c r="IL218">
        <v>34661</v>
      </c>
      <c r="IM218">
        <v>34630</v>
      </c>
      <c r="IN218">
        <v>34991</v>
      </c>
      <c r="IO218">
        <v>34950</v>
      </c>
      <c r="IP218">
        <v>34860</v>
      </c>
      <c r="IQ218">
        <v>34845</v>
      </c>
      <c r="IR218">
        <v>34796</v>
      </c>
      <c r="IS218">
        <v>34461</v>
      </c>
      <c r="IT218">
        <v>33846</v>
      </c>
      <c r="IU218">
        <v>34626</v>
      </c>
      <c r="IV218">
        <v>34775</v>
      </c>
      <c r="IW218">
        <v>34405</v>
      </c>
      <c r="IX218">
        <v>34795</v>
      </c>
      <c r="IY218">
        <v>34876</v>
      </c>
      <c r="IZ218">
        <v>34625</v>
      </c>
      <c r="JA218">
        <v>34552</v>
      </c>
      <c r="JB218">
        <v>34889</v>
      </c>
      <c r="JC218" s="1">
        <v>34559</v>
      </c>
      <c r="JD218">
        <v>35332</v>
      </c>
      <c r="JE218">
        <v>35509</v>
      </c>
      <c r="JF218">
        <v>35417</v>
      </c>
      <c r="JG218">
        <v>35387</v>
      </c>
      <c r="JH218">
        <v>35329</v>
      </c>
      <c r="JI218">
        <v>35186</v>
      </c>
      <c r="JJ218" s="1">
        <v>35151</v>
      </c>
      <c r="JK218">
        <v>35096</v>
      </c>
      <c r="JL218">
        <v>34859</v>
      </c>
      <c r="JM218">
        <v>34750</v>
      </c>
      <c r="JN218">
        <v>34784</v>
      </c>
      <c r="JO218">
        <v>35158</v>
      </c>
      <c r="JP218">
        <v>35101</v>
      </c>
      <c r="JQ218">
        <v>33871</v>
      </c>
      <c r="JR218">
        <v>33852</v>
      </c>
      <c r="JS218">
        <v>34020</v>
      </c>
      <c r="JT218">
        <v>33857</v>
      </c>
      <c r="JU218">
        <v>33911</v>
      </c>
      <c r="JV218">
        <v>34021</v>
      </c>
      <c r="JW218">
        <v>34099</v>
      </c>
      <c r="JX218">
        <v>33901</v>
      </c>
      <c r="JY218">
        <v>33800</v>
      </c>
      <c r="JZ218">
        <v>33808</v>
      </c>
      <c r="KA218">
        <v>33579</v>
      </c>
      <c r="KB218">
        <v>33774</v>
      </c>
      <c r="KC218">
        <v>33912</v>
      </c>
      <c r="KD218">
        <v>33802</v>
      </c>
      <c r="KE218">
        <v>33424</v>
      </c>
      <c r="KF218">
        <v>33603</v>
      </c>
      <c r="KG218">
        <v>33395</v>
      </c>
      <c r="KH218">
        <v>33445</v>
      </c>
      <c r="KI218">
        <v>33359</v>
      </c>
      <c r="KJ218">
        <v>33228</v>
      </c>
      <c r="KK218">
        <v>33275</v>
      </c>
      <c r="KL218">
        <v>33459</v>
      </c>
      <c r="KM218">
        <v>33351</v>
      </c>
      <c r="KN218">
        <v>33350</v>
      </c>
      <c r="KO218">
        <v>33407</v>
      </c>
      <c r="KP218">
        <v>33402</v>
      </c>
      <c r="KQ218">
        <v>33473</v>
      </c>
      <c r="KR218">
        <v>33214</v>
      </c>
      <c r="KS218">
        <v>33363</v>
      </c>
      <c r="KT218">
        <v>33892</v>
      </c>
      <c r="KU218">
        <v>33961</v>
      </c>
      <c r="KV218">
        <v>33057</v>
      </c>
      <c r="KW218">
        <v>33272</v>
      </c>
      <c r="KX218">
        <v>35572</v>
      </c>
      <c r="KY218" s="5">
        <v>74124</v>
      </c>
      <c r="KZ218" s="5">
        <v>74354</v>
      </c>
      <c r="LA218" s="5">
        <v>73951</v>
      </c>
      <c r="LB218" s="5">
        <v>73936</v>
      </c>
      <c r="LC218" s="5">
        <v>74210</v>
      </c>
      <c r="LD218" s="5">
        <v>74090</v>
      </c>
      <c r="LE218" s="5">
        <v>74441</v>
      </c>
      <c r="LF218" s="5">
        <v>73883</v>
      </c>
      <c r="LG218" s="5">
        <v>74473</v>
      </c>
      <c r="LH218" s="5">
        <v>74793</v>
      </c>
      <c r="LI218" s="5">
        <v>74659</v>
      </c>
      <c r="LJ218" s="5">
        <v>74625</v>
      </c>
      <c r="LK218" s="5">
        <v>74343</v>
      </c>
      <c r="LL218" s="5">
        <v>73771</v>
      </c>
      <c r="LM218" s="5">
        <v>74157</v>
      </c>
      <c r="LN218" s="5">
        <v>73730</v>
      </c>
      <c r="LO218" s="5">
        <v>74075</v>
      </c>
      <c r="LP218" s="5">
        <v>73616</v>
      </c>
      <c r="LQ218" s="5">
        <v>74132</v>
      </c>
      <c r="LR218" s="5">
        <v>73954</v>
      </c>
      <c r="LS218" s="5">
        <v>73959</v>
      </c>
      <c r="LT218" s="5">
        <v>74558</v>
      </c>
      <c r="LU218" s="5">
        <v>74034</v>
      </c>
      <c r="LV218" s="5">
        <v>74333</v>
      </c>
      <c r="LW218" s="5">
        <v>74811</v>
      </c>
      <c r="LX218" s="5">
        <v>74125</v>
      </c>
      <c r="LY218" s="5">
        <v>74652</v>
      </c>
      <c r="LZ218" s="5">
        <v>74503</v>
      </c>
      <c r="MA218" s="5">
        <v>73710</v>
      </c>
      <c r="MB218" s="5">
        <v>74100</v>
      </c>
      <c r="MC218" s="5">
        <v>74435</v>
      </c>
      <c r="MD218" s="5">
        <v>73971</v>
      </c>
      <c r="ME218" s="5">
        <v>74087</v>
      </c>
      <c r="MF218" s="5">
        <v>74048</v>
      </c>
      <c r="MG218" s="5">
        <v>74190</v>
      </c>
      <c r="MH218" s="5">
        <v>73896</v>
      </c>
      <c r="MI218" s="5">
        <v>28591</v>
      </c>
      <c r="MJ218" s="5">
        <v>28695</v>
      </c>
      <c r="MK218" s="5">
        <v>28802</v>
      </c>
      <c r="ML218" s="5">
        <v>28875</v>
      </c>
      <c r="MM218" s="5">
        <v>28701</v>
      </c>
      <c r="MN218" s="5">
        <v>28860</v>
      </c>
      <c r="MO218" s="5">
        <v>28563</v>
      </c>
      <c r="MP218" s="5">
        <v>28737</v>
      </c>
      <c r="MQ218" s="5">
        <v>28747</v>
      </c>
      <c r="MR218" s="5">
        <v>28514</v>
      </c>
      <c r="MS218" s="5">
        <v>28516</v>
      </c>
      <c r="MT218" s="5">
        <v>28538</v>
      </c>
      <c r="MU218" s="5">
        <v>28539</v>
      </c>
      <c r="MV218" s="5">
        <v>28602</v>
      </c>
      <c r="MW218" s="5">
        <v>28261</v>
      </c>
      <c r="MX218" s="5">
        <v>28711</v>
      </c>
      <c r="MY218" s="5">
        <v>28425</v>
      </c>
      <c r="MZ218" s="5">
        <v>28215</v>
      </c>
      <c r="NA218" s="5">
        <v>28188</v>
      </c>
      <c r="NB218" s="5">
        <v>28337</v>
      </c>
      <c r="NC218" s="5">
        <v>28555</v>
      </c>
      <c r="ND218" s="5">
        <v>28440</v>
      </c>
      <c r="NE218" s="5">
        <v>28210</v>
      </c>
      <c r="NF218" s="5">
        <v>28252</v>
      </c>
      <c r="NG218" s="5">
        <v>27936</v>
      </c>
      <c r="NH218" s="5">
        <v>28273</v>
      </c>
      <c r="NI218" s="5">
        <v>28386</v>
      </c>
      <c r="NJ218" s="5">
        <v>28623</v>
      </c>
      <c r="NK218" s="5">
        <v>28547</v>
      </c>
      <c r="NL218" s="5">
        <v>28212</v>
      </c>
      <c r="NM218" s="5">
        <v>28147</v>
      </c>
      <c r="NN218" s="5">
        <v>28193</v>
      </c>
      <c r="NO218" s="5">
        <v>28469</v>
      </c>
      <c r="NP218" s="5">
        <v>30411</v>
      </c>
      <c r="NQ218" s="5">
        <v>30673</v>
      </c>
      <c r="NR218" s="5">
        <v>30597</v>
      </c>
      <c r="NS218" s="5">
        <v>29205</v>
      </c>
      <c r="NT218" s="5">
        <v>32408</v>
      </c>
      <c r="NU218" s="5">
        <v>32300</v>
      </c>
      <c r="NV218" s="5">
        <v>31962</v>
      </c>
      <c r="NW218" s="6">
        <v>32288</v>
      </c>
      <c r="NX218" s="5">
        <v>32147</v>
      </c>
      <c r="NY218" s="5">
        <v>31820</v>
      </c>
      <c r="NZ218" s="5">
        <v>31908</v>
      </c>
      <c r="OA218" s="5">
        <v>31976</v>
      </c>
      <c r="OB218" s="5">
        <v>32029</v>
      </c>
      <c r="OC218" s="5">
        <v>31681</v>
      </c>
      <c r="OD218" s="5">
        <v>31741</v>
      </c>
      <c r="OE218" s="5">
        <v>31890</v>
      </c>
      <c r="OF218" s="5">
        <v>31394</v>
      </c>
      <c r="OG218" s="5">
        <v>31680</v>
      </c>
      <c r="OH218" s="5">
        <v>31674</v>
      </c>
      <c r="OI218" s="5">
        <v>31532</v>
      </c>
      <c r="OJ218" s="5">
        <v>31397</v>
      </c>
      <c r="OK218" s="5">
        <v>31636</v>
      </c>
      <c r="OL218" s="5">
        <v>31087</v>
      </c>
      <c r="OM218" s="5">
        <v>31383</v>
      </c>
      <c r="ON218" s="5">
        <v>31593</v>
      </c>
      <c r="OO218" s="5">
        <v>31494</v>
      </c>
      <c r="OP218" s="5">
        <v>31402</v>
      </c>
      <c r="OQ218" s="5">
        <v>31471</v>
      </c>
      <c r="OR218" s="5">
        <v>31676</v>
      </c>
      <c r="OS218" s="5">
        <v>31359</v>
      </c>
      <c r="OT218" s="5">
        <v>31832</v>
      </c>
      <c r="OU218" s="5">
        <v>31935</v>
      </c>
      <c r="OV218" s="5">
        <v>31141</v>
      </c>
      <c r="OW218" s="5">
        <v>31495</v>
      </c>
      <c r="OX218" s="5">
        <v>31695</v>
      </c>
      <c r="OY218" s="5">
        <v>32190</v>
      </c>
      <c r="OZ218" s="5">
        <v>31612</v>
      </c>
      <c r="PA218" s="5">
        <v>27160</v>
      </c>
      <c r="PB218" s="5">
        <v>27142</v>
      </c>
      <c r="PC218" s="5">
        <v>27135</v>
      </c>
      <c r="PD218" s="5">
        <v>27482</v>
      </c>
      <c r="PE218" s="5">
        <v>27375</v>
      </c>
      <c r="PF218" s="5">
        <v>26976</v>
      </c>
      <c r="PG218" s="5">
        <v>27213</v>
      </c>
      <c r="PH218" s="5">
        <v>27295</v>
      </c>
      <c r="PI218" s="5">
        <v>27227</v>
      </c>
      <c r="PJ218" s="5">
        <v>27178</v>
      </c>
      <c r="PK218" s="5">
        <v>27095</v>
      </c>
      <c r="PL218" s="5">
        <v>27102</v>
      </c>
      <c r="PM218" s="5">
        <v>26903</v>
      </c>
      <c r="PN218" s="5">
        <v>26788</v>
      </c>
      <c r="PO218" s="5">
        <v>26996</v>
      </c>
      <c r="PP218" s="5">
        <v>27232</v>
      </c>
      <c r="PQ218" s="5">
        <v>26567</v>
      </c>
      <c r="PR218" s="5">
        <v>26880</v>
      </c>
      <c r="PS218" s="5">
        <v>26986</v>
      </c>
      <c r="PT218" s="5">
        <v>26793</v>
      </c>
      <c r="PU218" s="5">
        <v>26641</v>
      </c>
      <c r="PV218" s="5">
        <v>26549</v>
      </c>
      <c r="PW218" s="5">
        <v>27090</v>
      </c>
      <c r="PX218" s="5">
        <v>26673</v>
      </c>
      <c r="PY218" s="5">
        <v>26952</v>
      </c>
      <c r="PZ218" s="5">
        <v>26899</v>
      </c>
      <c r="QA218" s="5">
        <v>26783</v>
      </c>
      <c r="QB218" s="5">
        <v>26624</v>
      </c>
      <c r="QC218" s="5">
        <v>27005</v>
      </c>
      <c r="QD218" s="5">
        <v>26892</v>
      </c>
      <c r="QE218" s="5">
        <v>26721</v>
      </c>
      <c r="QF218" s="5">
        <v>26909</v>
      </c>
      <c r="QG218" s="5">
        <v>27041</v>
      </c>
      <c r="QH218" s="5">
        <v>26613</v>
      </c>
      <c r="QI218" s="5">
        <v>26838</v>
      </c>
      <c r="QJ218" s="5">
        <v>26641</v>
      </c>
      <c r="QK218" s="5">
        <v>27603</v>
      </c>
      <c r="QL218" s="5">
        <v>27210</v>
      </c>
      <c r="QM218" s="5">
        <v>26690</v>
      </c>
      <c r="QN218" s="6">
        <v>26711</v>
      </c>
      <c r="QO218" s="6">
        <v>26673</v>
      </c>
      <c r="QP218" s="6">
        <v>26976</v>
      </c>
      <c r="QQ218" s="6">
        <v>26713</v>
      </c>
      <c r="QR218" s="6">
        <v>26583</v>
      </c>
      <c r="QS218" s="6">
        <v>26755</v>
      </c>
      <c r="QT218" s="6">
        <v>26770</v>
      </c>
      <c r="QU218" s="6">
        <v>26932</v>
      </c>
      <c r="QV218" s="6">
        <v>26601</v>
      </c>
      <c r="QW218" s="6">
        <v>26567</v>
      </c>
      <c r="QX218" s="6">
        <v>26576</v>
      </c>
      <c r="QY218" s="6">
        <v>26629</v>
      </c>
      <c r="QZ218" s="6">
        <v>26668</v>
      </c>
      <c r="RA218" s="6">
        <v>26369</v>
      </c>
      <c r="RB218" s="6">
        <v>26389</v>
      </c>
      <c r="RC218" s="6">
        <v>26560</v>
      </c>
      <c r="RD218" s="6">
        <v>26528</v>
      </c>
      <c r="RE218" s="6">
        <v>26564</v>
      </c>
      <c r="RF218" s="6">
        <v>26667</v>
      </c>
      <c r="RG218" s="6">
        <v>26665</v>
      </c>
      <c r="RH218" s="6">
        <v>26300</v>
      </c>
      <c r="RI218" s="6">
        <v>26482</v>
      </c>
      <c r="RJ218" s="6">
        <v>26242</v>
      </c>
      <c r="RK218" s="6">
        <v>26156</v>
      </c>
      <c r="RL218" s="6">
        <v>26498</v>
      </c>
      <c r="RM218" s="6">
        <v>26473</v>
      </c>
      <c r="RN218" s="6">
        <v>26203</v>
      </c>
      <c r="RO218" s="6">
        <v>26234</v>
      </c>
      <c r="RP218" s="6">
        <v>26161</v>
      </c>
      <c r="RQ218" s="6">
        <v>26089</v>
      </c>
      <c r="RR218" s="6">
        <v>26284</v>
      </c>
      <c r="RS218" s="6">
        <v>26131</v>
      </c>
      <c r="RT218" s="6">
        <v>26459</v>
      </c>
      <c r="RU218" s="6">
        <v>26227</v>
      </c>
      <c r="RV218" s="6">
        <v>26242</v>
      </c>
      <c r="RW218" s="6">
        <v>26176</v>
      </c>
      <c r="RX218" s="6">
        <v>26183</v>
      </c>
      <c r="RY218" s="6">
        <v>26400</v>
      </c>
      <c r="RZ218" s="6">
        <v>26490</v>
      </c>
      <c r="SA218" s="6">
        <v>26221</v>
      </c>
      <c r="SB218" s="6">
        <v>26387</v>
      </c>
      <c r="SC218" s="6">
        <v>26570</v>
      </c>
      <c r="SD218" s="5">
        <v>30222</v>
      </c>
      <c r="SE218" s="5">
        <v>30204</v>
      </c>
      <c r="SF218" s="5">
        <v>30220</v>
      </c>
      <c r="SG218" s="5">
        <v>30115</v>
      </c>
      <c r="SH218" s="5">
        <v>30026</v>
      </c>
      <c r="SI218" s="5">
        <v>30071</v>
      </c>
      <c r="SJ218" s="5">
        <v>29926</v>
      </c>
      <c r="SK218" s="5">
        <v>30217</v>
      </c>
      <c r="SL218" s="5">
        <v>30007</v>
      </c>
      <c r="SM218" s="5">
        <v>29822</v>
      </c>
      <c r="SN218" s="5">
        <v>30155</v>
      </c>
      <c r="SO218" s="5">
        <v>29910</v>
      </c>
      <c r="SP218" s="5">
        <v>29946</v>
      </c>
      <c r="SQ218" s="5">
        <v>30097</v>
      </c>
      <c r="SR218" s="5">
        <v>30110</v>
      </c>
      <c r="SS218" s="5">
        <v>30104</v>
      </c>
      <c r="ST218" s="5">
        <v>29933</v>
      </c>
      <c r="SU218" s="5">
        <v>29893</v>
      </c>
      <c r="SV218" s="5">
        <v>29852</v>
      </c>
      <c r="SW218" s="5">
        <v>29868</v>
      </c>
      <c r="SX218" s="5">
        <v>30082</v>
      </c>
      <c r="SY218" s="5">
        <v>29978</v>
      </c>
      <c r="SZ218" s="5">
        <v>29807</v>
      </c>
      <c r="TA218" s="5">
        <v>30464</v>
      </c>
      <c r="TB218" s="5">
        <v>29955</v>
      </c>
      <c r="TC218" s="5">
        <v>30539</v>
      </c>
      <c r="TD218" s="5">
        <v>30166</v>
      </c>
      <c r="TE218" s="5">
        <v>29964</v>
      </c>
      <c r="TF218" s="5">
        <v>30060</v>
      </c>
      <c r="TG218" s="5">
        <v>30023</v>
      </c>
      <c r="TH218" s="5">
        <v>30794</v>
      </c>
      <c r="TI218" s="5">
        <v>30346</v>
      </c>
      <c r="TJ218" s="5">
        <v>30288</v>
      </c>
      <c r="TK218" s="5">
        <v>30775</v>
      </c>
      <c r="TL218" s="5">
        <v>30495</v>
      </c>
      <c r="TM218" s="5">
        <v>30319</v>
      </c>
      <c r="TN218" s="5">
        <v>30294</v>
      </c>
      <c r="TO218" s="5">
        <v>29862</v>
      </c>
      <c r="TP218" s="5">
        <v>30518</v>
      </c>
      <c r="TQ218" s="5">
        <v>30255</v>
      </c>
      <c r="TR218" s="5">
        <v>27003</v>
      </c>
      <c r="TS218" s="5">
        <v>27213</v>
      </c>
      <c r="TT218" s="5">
        <v>26385</v>
      </c>
      <c r="TU218" s="5">
        <v>27188</v>
      </c>
      <c r="TV218" s="5">
        <v>26962</v>
      </c>
      <c r="TW218" s="5">
        <v>26232</v>
      </c>
      <c r="TX218" s="5">
        <v>26568</v>
      </c>
      <c r="TY218" s="5">
        <v>27202</v>
      </c>
      <c r="TZ218" s="5">
        <v>26702</v>
      </c>
      <c r="UA218" s="5">
        <v>26710</v>
      </c>
      <c r="UB218" s="5">
        <v>26480</v>
      </c>
      <c r="UC218" s="5">
        <v>26412</v>
      </c>
      <c r="UD218" s="5">
        <v>27221</v>
      </c>
      <c r="UE218" s="5">
        <v>26963</v>
      </c>
      <c r="UF218" s="5">
        <v>26083</v>
      </c>
      <c r="UG218" s="5">
        <v>26888</v>
      </c>
      <c r="UH218" s="5">
        <v>26843</v>
      </c>
      <c r="UI218" s="5">
        <v>26231</v>
      </c>
      <c r="UJ218" s="5">
        <v>26708</v>
      </c>
      <c r="UK218" s="5">
        <v>26707</v>
      </c>
      <c r="UL218" s="5">
        <v>26687</v>
      </c>
      <c r="UM218" s="5">
        <v>26751</v>
      </c>
      <c r="UN218" s="5">
        <v>26895</v>
      </c>
      <c r="UO218" s="5">
        <v>27185</v>
      </c>
      <c r="UP218" s="6">
        <v>27001</v>
      </c>
      <c r="UQ218" s="5">
        <v>26235</v>
      </c>
      <c r="UR218" s="5">
        <v>27028</v>
      </c>
      <c r="US218" s="5">
        <v>26598</v>
      </c>
      <c r="UT218" s="5">
        <v>26322</v>
      </c>
      <c r="UU218" s="5">
        <v>26695</v>
      </c>
      <c r="UV218" s="6">
        <v>26365</v>
      </c>
      <c r="UW218" s="5">
        <v>26781</v>
      </c>
      <c r="UX218" s="5">
        <v>26163</v>
      </c>
      <c r="UY218" s="5">
        <v>27350</v>
      </c>
      <c r="UZ218" s="5">
        <v>26954</v>
      </c>
      <c r="VA218" s="5">
        <v>26784</v>
      </c>
      <c r="VB218" s="5">
        <v>26436</v>
      </c>
      <c r="VC218" s="5">
        <v>26749</v>
      </c>
      <c r="VD218" s="5">
        <v>26671</v>
      </c>
      <c r="VE218" s="5">
        <v>26861</v>
      </c>
      <c r="VF218" s="5">
        <v>26777</v>
      </c>
      <c r="VG218" s="5">
        <v>26296</v>
      </c>
      <c r="VH218" s="5">
        <v>26601</v>
      </c>
      <c r="VI218" s="5">
        <v>26752</v>
      </c>
      <c r="VJ218" s="5">
        <v>26675</v>
      </c>
      <c r="VK218" s="5">
        <v>26717</v>
      </c>
      <c r="VL218" s="5">
        <v>26774</v>
      </c>
      <c r="VM218" s="5">
        <v>26741</v>
      </c>
      <c r="VN218" s="5">
        <v>26732</v>
      </c>
      <c r="VO218" s="5">
        <v>26601</v>
      </c>
      <c r="VP218" s="5">
        <v>26583</v>
      </c>
      <c r="VQ218" s="5">
        <v>26916</v>
      </c>
      <c r="VR218" s="5">
        <v>26654</v>
      </c>
      <c r="VS218" s="5">
        <v>26699</v>
      </c>
      <c r="VT218" s="5">
        <v>26605</v>
      </c>
      <c r="VU218" s="5">
        <v>26425</v>
      </c>
      <c r="VV218" s="5">
        <v>26790</v>
      </c>
      <c r="VW218" s="5">
        <v>26844</v>
      </c>
      <c r="VX218" s="5">
        <v>26691</v>
      </c>
      <c r="VY218" s="5">
        <v>26773</v>
      </c>
      <c r="VZ218" s="5">
        <v>26603</v>
      </c>
      <c r="WA218" s="5">
        <v>26657</v>
      </c>
      <c r="WB218" s="5">
        <v>26679</v>
      </c>
      <c r="WC218" s="5">
        <v>26701</v>
      </c>
      <c r="WD218" s="5">
        <v>26735</v>
      </c>
      <c r="WE218" s="5">
        <v>26767</v>
      </c>
      <c r="WF218" s="5">
        <v>26622</v>
      </c>
      <c r="WG218" s="5">
        <v>26580</v>
      </c>
      <c r="WH218" s="5">
        <v>26504</v>
      </c>
      <c r="WI218" s="5">
        <v>26715</v>
      </c>
      <c r="WJ218" s="5">
        <v>26533</v>
      </c>
      <c r="WK218" s="5">
        <v>26909</v>
      </c>
      <c r="WL218" s="5">
        <v>26588</v>
      </c>
      <c r="WM218" s="5">
        <v>26501</v>
      </c>
      <c r="WN218" s="5">
        <v>26479</v>
      </c>
      <c r="WO218" s="5">
        <v>26479</v>
      </c>
      <c r="WP218" s="5">
        <v>26463</v>
      </c>
      <c r="WQ218" s="5">
        <v>26603</v>
      </c>
      <c r="WR218" s="5">
        <v>26400</v>
      </c>
      <c r="WS218" s="5">
        <v>26512</v>
      </c>
      <c r="WT218" s="5">
        <v>26404</v>
      </c>
      <c r="WU218" s="5">
        <v>26559</v>
      </c>
      <c r="WV218" s="5">
        <v>26842</v>
      </c>
      <c r="WW218" s="6">
        <v>30379</v>
      </c>
      <c r="WX218" s="6">
        <v>30384</v>
      </c>
      <c r="WY218" s="6">
        <v>30549</v>
      </c>
      <c r="WZ218" s="6">
        <v>30344</v>
      </c>
      <c r="XA218" s="6">
        <v>30216</v>
      </c>
      <c r="XB218" s="6">
        <v>30000</v>
      </c>
      <c r="XC218" s="6">
        <v>30102</v>
      </c>
      <c r="XD218" s="6">
        <v>29994</v>
      </c>
      <c r="XE218" s="6">
        <v>30022</v>
      </c>
      <c r="XF218" s="6">
        <v>30005</v>
      </c>
      <c r="XG218" s="6">
        <v>30181</v>
      </c>
      <c r="XH218" s="6">
        <v>29911</v>
      </c>
      <c r="XI218" s="6">
        <v>29991</v>
      </c>
      <c r="XJ218" s="6">
        <v>29830</v>
      </c>
      <c r="XK218" s="6">
        <v>29844</v>
      </c>
      <c r="XL218" s="6">
        <v>30130</v>
      </c>
      <c r="XM218" s="6">
        <v>30151</v>
      </c>
      <c r="XN218" s="6">
        <v>29818</v>
      </c>
      <c r="XO218" s="6">
        <v>29808</v>
      </c>
      <c r="XP218" s="6">
        <v>29490</v>
      </c>
      <c r="XQ218" s="6">
        <v>29755</v>
      </c>
      <c r="XR218" s="6">
        <v>29419</v>
      </c>
      <c r="XS218" s="6">
        <v>29510</v>
      </c>
      <c r="XT218" s="6">
        <v>29299</v>
      </c>
      <c r="XU218" s="6">
        <v>29524</v>
      </c>
      <c r="XV218" s="6">
        <v>29168</v>
      </c>
      <c r="XW218" s="6">
        <v>29717</v>
      </c>
      <c r="XX218" s="6">
        <v>29517</v>
      </c>
      <c r="XY218" s="6">
        <v>29251</v>
      </c>
      <c r="XZ218" s="6">
        <v>29171</v>
      </c>
      <c r="YA218" s="6">
        <v>29447</v>
      </c>
      <c r="YB218" s="6">
        <v>29309</v>
      </c>
      <c r="YC218" s="6">
        <v>29586</v>
      </c>
      <c r="YD218" s="6">
        <v>29168</v>
      </c>
      <c r="YE218" s="6">
        <v>29428</v>
      </c>
      <c r="YF218" s="6">
        <v>29239</v>
      </c>
      <c r="YG218" s="6">
        <v>29298</v>
      </c>
      <c r="YH218" s="6">
        <v>29686</v>
      </c>
      <c r="YI218" s="6">
        <v>29241</v>
      </c>
      <c r="YJ218" s="6">
        <v>29547</v>
      </c>
      <c r="YK218" s="5">
        <v>27333</v>
      </c>
      <c r="YL218" s="6">
        <v>27294</v>
      </c>
      <c r="YM218" s="5">
        <v>27371</v>
      </c>
      <c r="YN218" s="5">
        <v>27364</v>
      </c>
      <c r="YO218" s="5">
        <v>27301</v>
      </c>
      <c r="YP218" s="5">
        <v>27210</v>
      </c>
      <c r="YQ218" s="5">
        <v>27087</v>
      </c>
      <c r="YR218" s="5">
        <v>27083</v>
      </c>
      <c r="YS218" s="5">
        <v>27029</v>
      </c>
      <c r="YT218" s="5">
        <v>27289</v>
      </c>
      <c r="YU218" s="5">
        <v>27291</v>
      </c>
      <c r="YV218" s="5">
        <v>27167</v>
      </c>
      <c r="YW218" s="5">
        <v>27009</v>
      </c>
      <c r="YX218" s="5">
        <v>27070</v>
      </c>
      <c r="YY218" s="5">
        <v>27527</v>
      </c>
      <c r="YZ218" s="5">
        <v>27218</v>
      </c>
      <c r="ZA218" s="5">
        <v>27057</v>
      </c>
      <c r="ZB218" s="5">
        <v>27032</v>
      </c>
      <c r="ZC218" s="5">
        <v>27053</v>
      </c>
      <c r="ZD218" s="5">
        <v>27125</v>
      </c>
      <c r="ZE218" s="5">
        <v>26767</v>
      </c>
      <c r="ZF218" s="5">
        <v>26793</v>
      </c>
      <c r="ZG218" s="5">
        <v>26689</v>
      </c>
      <c r="ZH218" s="5">
        <v>26714</v>
      </c>
      <c r="ZI218" s="5">
        <v>27049</v>
      </c>
      <c r="ZJ218" s="5">
        <v>27102</v>
      </c>
      <c r="ZK218" s="5">
        <v>26792</v>
      </c>
      <c r="ZL218" s="5">
        <v>26755</v>
      </c>
      <c r="ZM218" s="5">
        <v>26885</v>
      </c>
      <c r="ZN218" s="5">
        <v>26740</v>
      </c>
      <c r="ZO218" s="5">
        <v>26917</v>
      </c>
      <c r="ZP218" s="5">
        <v>26727</v>
      </c>
      <c r="ZQ218" s="5">
        <v>26687</v>
      </c>
      <c r="ZR218" s="5">
        <v>26720</v>
      </c>
      <c r="ZS218" s="5">
        <v>26918</v>
      </c>
      <c r="ZT218" s="5">
        <v>26937</v>
      </c>
      <c r="ZU218" s="5">
        <v>26991</v>
      </c>
      <c r="ZV218" s="5">
        <v>26916</v>
      </c>
      <c r="ZW218" s="5">
        <v>26795</v>
      </c>
      <c r="ZX218" s="6">
        <v>27666</v>
      </c>
      <c r="ZY218" s="5">
        <v>27305</v>
      </c>
      <c r="ZZ218" s="5">
        <v>27688</v>
      </c>
      <c r="AAA218" s="6">
        <v>32095</v>
      </c>
      <c r="AAB218" s="6">
        <v>31935</v>
      </c>
      <c r="AAC218" s="6">
        <v>31956</v>
      </c>
      <c r="AAD218" s="6">
        <v>31407</v>
      </c>
      <c r="AAE218" s="6">
        <v>31579</v>
      </c>
      <c r="AAF218" s="6">
        <v>31813</v>
      </c>
      <c r="AAG218" s="6">
        <v>31741</v>
      </c>
      <c r="AAH218" s="6">
        <v>31446</v>
      </c>
      <c r="AAI218" s="6">
        <v>31664</v>
      </c>
      <c r="AAJ218" s="6">
        <v>31649</v>
      </c>
      <c r="AAK218" s="6">
        <v>31426</v>
      </c>
      <c r="AAL218" s="6">
        <v>31326</v>
      </c>
      <c r="AAM218" s="6">
        <v>31454</v>
      </c>
      <c r="AAN218" s="6">
        <v>31560</v>
      </c>
      <c r="AAO218" s="6">
        <v>31672</v>
      </c>
      <c r="AAP218" s="6">
        <v>31371</v>
      </c>
      <c r="AAQ218" s="6">
        <v>31709</v>
      </c>
      <c r="AAR218" s="6">
        <v>31604</v>
      </c>
      <c r="AAS218" s="6">
        <v>31262</v>
      </c>
      <c r="AAT218" s="6">
        <v>31127</v>
      </c>
      <c r="AAU218" s="6">
        <v>31197</v>
      </c>
      <c r="AAV218" s="6">
        <v>31505</v>
      </c>
      <c r="AAW218" s="6">
        <v>31808</v>
      </c>
      <c r="AAX218" s="6">
        <v>31766</v>
      </c>
      <c r="AAY218" s="6">
        <v>31813</v>
      </c>
      <c r="AAZ218" s="6">
        <v>31867</v>
      </c>
      <c r="ABA218" s="6">
        <v>31928</v>
      </c>
      <c r="ABB218" s="6">
        <v>31299</v>
      </c>
      <c r="ABC218" s="6">
        <v>31446</v>
      </c>
      <c r="ABD218" s="6">
        <v>31491</v>
      </c>
      <c r="ABE218" s="6">
        <v>31851</v>
      </c>
      <c r="ABF218" s="6">
        <v>32209</v>
      </c>
      <c r="ABG218" s="6">
        <v>31760</v>
      </c>
      <c r="ABH218" s="6">
        <v>31661</v>
      </c>
      <c r="ABI218" s="5">
        <v>31416</v>
      </c>
      <c r="ABJ218" s="5">
        <v>31620</v>
      </c>
      <c r="ABK218" s="5">
        <v>31577</v>
      </c>
      <c r="ABL218" s="5">
        <v>32159</v>
      </c>
      <c r="ABM218" s="6">
        <v>31927</v>
      </c>
      <c r="ABN218" s="5">
        <v>31861</v>
      </c>
      <c r="ABO218" s="5">
        <v>31923</v>
      </c>
      <c r="ABP218" s="5">
        <v>31819</v>
      </c>
      <c r="ABQ218" s="5">
        <v>31753</v>
      </c>
      <c r="ABR218" s="5">
        <v>31868</v>
      </c>
      <c r="ABS218" s="5">
        <v>31880</v>
      </c>
      <c r="ABT218" s="5">
        <v>31734</v>
      </c>
      <c r="ABU218" s="5">
        <v>31679</v>
      </c>
      <c r="ABV218" s="5">
        <v>31701</v>
      </c>
      <c r="ABW218" s="5">
        <v>31607</v>
      </c>
      <c r="ABX218" s="5">
        <v>31540</v>
      </c>
      <c r="ABY218" s="5">
        <v>31876</v>
      </c>
      <c r="ABZ218" s="5">
        <v>31555</v>
      </c>
      <c r="ACA218" s="5">
        <v>31562</v>
      </c>
      <c r="ACB218" s="5">
        <v>31554</v>
      </c>
      <c r="ACC218" s="5">
        <v>31645</v>
      </c>
      <c r="ACD218" s="5">
        <v>31709</v>
      </c>
      <c r="ACE218" s="5">
        <v>31416</v>
      </c>
      <c r="ACF218" s="5">
        <v>31483</v>
      </c>
      <c r="ACG218" s="5">
        <v>31562</v>
      </c>
      <c r="ACH218" s="5">
        <v>31653</v>
      </c>
      <c r="ACI218" s="5">
        <v>31783</v>
      </c>
      <c r="ACJ218" s="5">
        <v>31248</v>
      </c>
      <c r="ACK218" s="5">
        <v>31565</v>
      </c>
      <c r="ACL218" s="5">
        <v>31338</v>
      </c>
      <c r="ACM218" s="5">
        <v>31374</v>
      </c>
      <c r="ACN218" s="6">
        <v>31312</v>
      </c>
      <c r="ACO218" s="5">
        <v>31346</v>
      </c>
      <c r="ACP218" s="5">
        <v>31605</v>
      </c>
      <c r="ACQ218" s="5">
        <v>31515</v>
      </c>
      <c r="ACR218" s="5">
        <v>31519</v>
      </c>
      <c r="ACS218" s="5">
        <v>31827</v>
      </c>
      <c r="ACT218" s="5">
        <v>31597</v>
      </c>
      <c r="ACU218" s="5">
        <v>31433</v>
      </c>
      <c r="ACV218" s="5">
        <v>31363</v>
      </c>
      <c r="ACW218" s="5">
        <v>31719</v>
      </c>
      <c r="ACX218" s="5">
        <v>31519</v>
      </c>
      <c r="ACY218" s="5">
        <v>31355</v>
      </c>
      <c r="ACZ218" s="5">
        <v>30097</v>
      </c>
      <c r="ADA218" s="5">
        <v>30048</v>
      </c>
      <c r="ADB218" s="5">
        <v>30087</v>
      </c>
      <c r="ADC218" s="5">
        <v>30004</v>
      </c>
      <c r="ADD218" s="5">
        <v>30076</v>
      </c>
      <c r="ADE218" s="5">
        <v>29898</v>
      </c>
      <c r="ADF218" s="5">
        <v>29952</v>
      </c>
      <c r="ADG218" s="5">
        <v>29804</v>
      </c>
      <c r="ADH218" s="5">
        <v>29852</v>
      </c>
      <c r="ADI218" s="5">
        <v>29980</v>
      </c>
      <c r="ADJ218" s="5">
        <v>30058</v>
      </c>
      <c r="ADK218" s="5">
        <v>30168</v>
      </c>
      <c r="ADL218" s="5">
        <v>30082</v>
      </c>
      <c r="ADM218" s="5">
        <v>29985</v>
      </c>
      <c r="ADN218" s="5">
        <v>30030</v>
      </c>
      <c r="ADO218" s="5">
        <v>30066</v>
      </c>
      <c r="ADP218" s="5">
        <v>30142</v>
      </c>
      <c r="ADQ218" s="5">
        <v>30061</v>
      </c>
      <c r="ADR218" s="5">
        <v>30036</v>
      </c>
      <c r="ADS218" s="5">
        <v>30286</v>
      </c>
      <c r="ADT218" s="5">
        <v>30126</v>
      </c>
      <c r="ADU218" s="5">
        <v>30165</v>
      </c>
      <c r="ADV218" s="5">
        <v>30176</v>
      </c>
      <c r="ADW218" s="5">
        <v>30015</v>
      </c>
      <c r="ADX218" s="5">
        <v>30040</v>
      </c>
      <c r="ADY218" s="5">
        <v>30067</v>
      </c>
      <c r="ADZ218" s="5">
        <v>30187</v>
      </c>
      <c r="AEA218" s="5">
        <v>30322</v>
      </c>
      <c r="AEB218" s="5">
        <v>30231</v>
      </c>
      <c r="AEC218" s="5">
        <v>30178</v>
      </c>
      <c r="AED218" s="5">
        <v>30114</v>
      </c>
      <c r="AEE218" s="5">
        <v>29980</v>
      </c>
      <c r="AEF218" s="5">
        <v>30214</v>
      </c>
      <c r="AEG218" s="5">
        <v>30301</v>
      </c>
      <c r="AEH218" s="5">
        <v>29990</v>
      </c>
      <c r="AEI218" s="5">
        <v>30210</v>
      </c>
      <c r="AEJ218" s="5">
        <v>30291</v>
      </c>
      <c r="AEK218" s="5">
        <v>33572</v>
      </c>
      <c r="AEL218" s="5">
        <v>33605</v>
      </c>
      <c r="AEM218" s="5">
        <v>33428</v>
      </c>
      <c r="AEN218" s="5">
        <v>33512</v>
      </c>
      <c r="AEO218" s="5">
        <v>33264</v>
      </c>
      <c r="AEP218" s="5">
        <v>33321</v>
      </c>
      <c r="AEQ218" s="5">
        <v>33235</v>
      </c>
      <c r="AER218" s="5">
        <v>33114</v>
      </c>
      <c r="AES218" s="5">
        <v>33729</v>
      </c>
      <c r="AET218" s="5">
        <v>33636</v>
      </c>
      <c r="AEU218" s="5">
        <v>33493</v>
      </c>
      <c r="AEV218" s="5">
        <v>33365</v>
      </c>
      <c r="AEW218" s="5">
        <v>33467</v>
      </c>
      <c r="AEX218" s="5">
        <v>33239</v>
      </c>
      <c r="AEY218" s="5">
        <v>33305</v>
      </c>
      <c r="AEZ218" s="5">
        <v>33726</v>
      </c>
      <c r="AFA218" s="5">
        <v>33518</v>
      </c>
      <c r="AFB218" s="5">
        <v>33448</v>
      </c>
      <c r="AFC218" s="5">
        <v>33383</v>
      </c>
      <c r="AFD218" s="5">
        <v>33386</v>
      </c>
      <c r="AFE218" s="5">
        <v>33169</v>
      </c>
      <c r="AFF218" s="5">
        <v>33726</v>
      </c>
      <c r="AFG218" s="5">
        <v>33703</v>
      </c>
      <c r="AFH218" s="5">
        <v>33547</v>
      </c>
      <c r="AFI218" s="5">
        <v>33259</v>
      </c>
      <c r="AFJ218" s="5">
        <v>33120</v>
      </c>
      <c r="AFK218" s="5">
        <v>33105</v>
      </c>
      <c r="AFL218" s="5">
        <v>33109</v>
      </c>
      <c r="AFM218" s="5">
        <v>33094</v>
      </c>
      <c r="AFN218" s="5">
        <v>32983</v>
      </c>
      <c r="AFO218" s="5">
        <v>32923</v>
      </c>
      <c r="AFP218" s="5">
        <v>32931</v>
      </c>
      <c r="AFQ218" s="5">
        <v>32894</v>
      </c>
      <c r="AFR218" s="5">
        <v>32833</v>
      </c>
      <c r="AFS218" s="5">
        <v>32809</v>
      </c>
      <c r="AFT218" s="5">
        <v>33281</v>
      </c>
      <c r="AFU218" s="5">
        <v>33160</v>
      </c>
      <c r="AFV218" s="5">
        <v>33132</v>
      </c>
      <c r="AFW218" s="5">
        <v>32992</v>
      </c>
      <c r="AFX218" s="5">
        <v>33171</v>
      </c>
      <c r="AFY218" s="5">
        <v>33066</v>
      </c>
      <c r="AFZ218" s="5">
        <v>33649</v>
      </c>
      <c r="AGA218" s="5">
        <v>33101</v>
      </c>
      <c r="AGB218" s="5">
        <v>33229</v>
      </c>
      <c r="AGC218" s="5">
        <v>27175</v>
      </c>
      <c r="AGD218" s="5">
        <v>27561</v>
      </c>
      <c r="AGE218" s="5">
        <v>27574</v>
      </c>
      <c r="AGF218" s="5">
        <v>27519</v>
      </c>
      <c r="AGG218" s="5">
        <v>27449</v>
      </c>
      <c r="AGH218" s="5">
        <v>27470</v>
      </c>
      <c r="AGI218" s="5">
        <v>27590</v>
      </c>
      <c r="AGJ218" s="5">
        <v>27688</v>
      </c>
      <c r="AGK218" s="5">
        <v>27541</v>
      </c>
      <c r="AGL218" s="5">
        <v>27702</v>
      </c>
      <c r="AGM218" s="5">
        <v>27358</v>
      </c>
      <c r="AGN218" s="5">
        <v>27293</v>
      </c>
      <c r="AGO218" s="5">
        <v>27005</v>
      </c>
      <c r="AGP218" s="5">
        <v>27149</v>
      </c>
      <c r="AGQ218" s="5">
        <v>26919</v>
      </c>
      <c r="AGR218" s="5">
        <v>26969</v>
      </c>
      <c r="AGS218" s="5">
        <v>27027</v>
      </c>
      <c r="AGT218" s="5">
        <v>27201</v>
      </c>
      <c r="AGU218" s="5">
        <v>27141</v>
      </c>
      <c r="AGV218" s="5">
        <v>26688</v>
      </c>
      <c r="AGW218" s="5">
        <v>26705</v>
      </c>
      <c r="AGX218" s="5">
        <v>26998</v>
      </c>
      <c r="AGY218" s="5">
        <v>26949</v>
      </c>
      <c r="AGZ218" s="5">
        <v>27252</v>
      </c>
      <c r="AHA218" s="6">
        <v>26900</v>
      </c>
      <c r="AHB218" s="5">
        <v>26748</v>
      </c>
      <c r="AHC218" s="5">
        <v>26488</v>
      </c>
      <c r="AHD218" s="5">
        <v>26471</v>
      </c>
      <c r="AHE218" s="5">
        <v>26839</v>
      </c>
      <c r="AHF218" s="5">
        <v>29314</v>
      </c>
      <c r="AHG218" s="5">
        <v>29346</v>
      </c>
      <c r="AHH218" s="5">
        <v>29187</v>
      </c>
      <c r="AHI218" s="5">
        <v>29300</v>
      </c>
      <c r="AHJ218" s="5">
        <v>29077</v>
      </c>
      <c r="AHK218" s="5">
        <v>29201</v>
      </c>
      <c r="AHL218" s="6">
        <v>29210</v>
      </c>
      <c r="AHM218" s="5">
        <v>29121</v>
      </c>
      <c r="AHN218" s="5">
        <v>29045</v>
      </c>
      <c r="AHO218" s="5">
        <v>29007</v>
      </c>
      <c r="AHP218" s="5">
        <v>28927</v>
      </c>
      <c r="AHQ218" s="5">
        <v>29066</v>
      </c>
      <c r="AHR218" s="5">
        <v>28838</v>
      </c>
      <c r="AHS218" s="5">
        <v>29105</v>
      </c>
      <c r="AHT218" s="5">
        <v>29237</v>
      </c>
      <c r="AHU218" s="5">
        <v>29070</v>
      </c>
      <c r="AHV218" s="5">
        <v>28925</v>
      </c>
      <c r="AHW218" s="5">
        <v>29143</v>
      </c>
      <c r="AHX218" s="5">
        <v>29300</v>
      </c>
      <c r="AHY218" s="5">
        <v>29248</v>
      </c>
      <c r="AHZ218" s="5">
        <v>29018</v>
      </c>
      <c r="AIA218" s="5">
        <v>29263</v>
      </c>
      <c r="AIB218" s="6">
        <v>28834</v>
      </c>
      <c r="AIC218" s="5">
        <v>28973</v>
      </c>
      <c r="AID218" s="5">
        <v>29065</v>
      </c>
      <c r="AIE218" s="5">
        <v>29097</v>
      </c>
      <c r="AIF218" s="5">
        <v>29313</v>
      </c>
      <c r="AIG218" s="5">
        <v>29272</v>
      </c>
      <c r="AIH218" s="5">
        <v>29299</v>
      </c>
      <c r="AII218" s="5">
        <v>29205</v>
      </c>
      <c r="AIJ218" s="5">
        <v>29341</v>
      </c>
      <c r="AIK218" s="5">
        <v>29815</v>
      </c>
      <c r="AIL218" s="5">
        <v>29924</v>
      </c>
      <c r="AIM218" s="5">
        <v>29979</v>
      </c>
      <c r="AIN218" s="5">
        <v>30111</v>
      </c>
      <c r="AIO218" s="5">
        <v>30111</v>
      </c>
      <c r="AIP218" s="5">
        <v>30092</v>
      </c>
      <c r="AIQ218" s="5">
        <v>30040</v>
      </c>
      <c r="AIR218" s="5">
        <v>30078</v>
      </c>
      <c r="AIS218" s="5">
        <v>30068</v>
      </c>
      <c r="AIT218" s="5">
        <v>30055</v>
      </c>
      <c r="AIU218" s="5">
        <v>30006</v>
      </c>
      <c r="AIV218" s="5">
        <v>29945</v>
      </c>
      <c r="AIW218" s="5">
        <v>29955</v>
      </c>
      <c r="AIX218" s="5">
        <v>29926</v>
      </c>
      <c r="AIY218" s="5">
        <v>29905</v>
      </c>
      <c r="AIZ218" s="5">
        <v>29908</v>
      </c>
      <c r="AJA218" s="5">
        <v>29895</v>
      </c>
      <c r="AJB218" s="5">
        <v>29801</v>
      </c>
      <c r="AJC218" s="5">
        <v>29801</v>
      </c>
      <c r="AJD218" s="5">
        <v>29722</v>
      </c>
      <c r="AJE218" s="5">
        <v>29632</v>
      </c>
      <c r="AJF218" s="5">
        <v>29562</v>
      </c>
      <c r="AJG218" s="5">
        <v>29589</v>
      </c>
      <c r="AJH218" s="5">
        <v>29649</v>
      </c>
      <c r="AJI218" s="5">
        <v>29664</v>
      </c>
      <c r="AJJ218" s="5">
        <v>29616</v>
      </c>
      <c r="AJK218" s="5">
        <v>29602</v>
      </c>
      <c r="AJL218" s="5">
        <v>29447</v>
      </c>
      <c r="AJM218" s="5">
        <v>29473</v>
      </c>
      <c r="AJN218" s="5">
        <v>29618</v>
      </c>
      <c r="AJO218" s="5">
        <v>29516</v>
      </c>
      <c r="AJP218" s="5">
        <v>29566</v>
      </c>
      <c r="AJQ218" s="5">
        <v>29638</v>
      </c>
      <c r="AJR218" s="5">
        <v>29637</v>
      </c>
      <c r="AJS218" s="5">
        <v>29637</v>
      </c>
      <c r="AJT218" s="5">
        <v>29687</v>
      </c>
      <c r="AJU218" s="5">
        <v>29641</v>
      </c>
      <c r="AJV218" s="5">
        <v>29648</v>
      </c>
      <c r="AJW218" s="5">
        <v>29662</v>
      </c>
      <c r="AJX218" s="5">
        <v>29664</v>
      </c>
      <c r="AJY218" s="5">
        <v>29638</v>
      </c>
      <c r="AJZ218" s="5">
        <v>29661</v>
      </c>
      <c r="AKA218" s="5">
        <v>29654</v>
      </c>
      <c r="AKB218" s="5">
        <v>29692</v>
      </c>
      <c r="AKC218" s="5">
        <v>29679</v>
      </c>
      <c r="AKD218" s="5">
        <v>30030</v>
      </c>
      <c r="AKE218" s="5">
        <v>29975</v>
      </c>
      <c r="AKF218" s="5">
        <v>29621</v>
      </c>
      <c r="AKG218" s="5">
        <v>27578</v>
      </c>
      <c r="AKH218" s="5">
        <v>27616</v>
      </c>
      <c r="AKI218" s="5">
        <v>27521</v>
      </c>
      <c r="AKJ218" s="5">
        <v>27410</v>
      </c>
      <c r="AKK218" s="5">
        <v>27590</v>
      </c>
      <c r="AKL218" s="5">
        <v>27407</v>
      </c>
      <c r="AKM218" s="5">
        <v>27683</v>
      </c>
      <c r="AKN218" s="5">
        <v>27519</v>
      </c>
      <c r="AKO218" s="5">
        <v>27805</v>
      </c>
      <c r="AKP218" s="5">
        <v>27674</v>
      </c>
      <c r="AKQ218" s="5">
        <v>27304</v>
      </c>
      <c r="AKR218" s="5">
        <v>27554</v>
      </c>
      <c r="AKS218" s="5">
        <v>27254</v>
      </c>
      <c r="AKT218" s="5">
        <v>27494</v>
      </c>
      <c r="AKU218" s="5">
        <v>27531</v>
      </c>
      <c r="AKV218" s="5">
        <v>27373</v>
      </c>
      <c r="AKW218" s="5">
        <v>27457</v>
      </c>
      <c r="AKX218" s="5">
        <v>27360</v>
      </c>
      <c r="AKY218" s="5">
        <v>27216</v>
      </c>
      <c r="AKZ218" s="5">
        <v>27168</v>
      </c>
      <c r="ALA218" s="5">
        <v>27448</v>
      </c>
      <c r="ALB218" s="5">
        <v>27267</v>
      </c>
      <c r="ALC218" s="5">
        <v>27368</v>
      </c>
      <c r="ALD218" s="5">
        <v>27373</v>
      </c>
      <c r="ALE218" s="5">
        <v>27255</v>
      </c>
      <c r="ALF218" s="5">
        <v>27397</v>
      </c>
      <c r="ALG218" s="5">
        <v>27500</v>
      </c>
      <c r="ALH218" s="5">
        <v>27407</v>
      </c>
      <c r="ALI218" s="5">
        <v>27555</v>
      </c>
      <c r="ALJ218" s="5">
        <v>27424</v>
      </c>
      <c r="ALK218" s="5">
        <v>27754</v>
      </c>
      <c r="ALL218" s="5">
        <v>27530</v>
      </c>
      <c r="ALM218" s="5">
        <v>27514</v>
      </c>
      <c r="ALN218" s="5">
        <v>27702</v>
      </c>
      <c r="ALO218" s="5">
        <v>27484</v>
      </c>
      <c r="ALP218" s="5">
        <v>27472</v>
      </c>
      <c r="ALQ218" s="5">
        <v>27522</v>
      </c>
      <c r="ALR218" s="5">
        <v>27497</v>
      </c>
      <c r="ALS218" s="5">
        <v>27401</v>
      </c>
      <c r="ALT218" s="5">
        <v>27618</v>
      </c>
      <c r="ALU218" s="5">
        <v>27409</v>
      </c>
      <c r="ALV218" s="5">
        <v>27283</v>
      </c>
      <c r="ALW218" s="5">
        <v>28036</v>
      </c>
      <c r="ALX218" s="5">
        <v>27700</v>
      </c>
      <c r="ALY218" s="5">
        <v>26258</v>
      </c>
      <c r="ALZ218" s="5">
        <v>26071</v>
      </c>
      <c r="AMA218" s="5">
        <v>26312</v>
      </c>
      <c r="AMB218" s="5">
        <v>26184</v>
      </c>
      <c r="AMC218" s="5">
        <v>26446</v>
      </c>
      <c r="AMD218" s="5">
        <v>26618</v>
      </c>
      <c r="AME218" s="5">
        <v>26765</v>
      </c>
      <c r="AMF218" s="5">
        <v>26498</v>
      </c>
      <c r="AMG218" s="5">
        <v>26251</v>
      </c>
      <c r="AMH218" s="5">
        <v>26589</v>
      </c>
      <c r="AMI218" s="5">
        <v>26368</v>
      </c>
      <c r="AMJ218" s="5">
        <v>26372</v>
      </c>
      <c r="AMK218" s="5">
        <v>26297</v>
      </c>
      <c r="AML218" s="5">
        <v>26326</v>
      </c>
      <c r="AMM218" s="5">
        <v>26371</v>
      </c>
      <c r="AMN218" s="5">
        <v>26642</v>
      </c>
      <c r="AMO218" s="5">
        <v>26548</v>
      </c>
      <c r="AMP218" s="5">
        <v>26285</v>
      </c>
      <c r="AMQ218" s="5">
        <v>26456</v>
      </c>
      <c r="AMR218" s="5">
        <v>26584</v>
      </c>
      <c r="AMS218" s="5">
        <v>26228</v>
      </c>
      <c r="AMT218" s="5">
        <v>25986</v>
      </c>
      <c r="AMU218" s="5">
        <v>26684</v>
      </c>
      <c r="AMV218" s="5">
        <v>26309</v>
      </c>
      <c r="AMW218" s="5">
        <v>26441</v>
      </c>
      <c r="AMX218" s="5">
        <v>26409</v>
      </c>
      <c r="AMY218" s="5">
        <v>26303</v>
      </c>
      <c r="AMZ218" s="5">
        <v>26341</v>
      </c>
      <c r="ANA218" s="5">
        <v>26158</v>
      </c>
      <c r="ANB218" s="5">
        <v>26265</v>
      </c>
      <c r="ANC218" s="5">
        <v>26083</v>
      </c>
      <c r="AND218" s="5">
        <v>26294</v>
      </c>
      <c r="ANE218" s="5">
        <v>26058</v>
      </c>
      <c r="ANF218" s="5">
        <v>26157</v>
      </c>
      <c r="ANG218" s="5">
        <v>26152</v>
      </c>
      <c r="ANH218" s="5">
        <v>26284</v>
      </c>
      <c r="ANI218" s="5">
        <v>26122</v>
      </c>
      <c r="ANJ218" s="5">
        <v>26457</v>
      </c>
      <c r="ANK218" s="5">
        <v>26280</v>
      </c>
      <c r="ANL218" s="5">
        <v>26672</v>
      </c>
      <c r="ANM218" s="5">
        <v>30103</v>
      </c>
      <c r="ANN218" s="5">
        <v>30021</v>
      </c>
      <c r="ANO218" s="5">
        <v>30010</v>
      </c>
      <c r="ANP218" s="5">
        <v>30262</v>
      </c>
      <c r="ANQ218" s="5">
        <v>30232</v>
      </c>
      <c r="ANR218" s="5">
        <v>30248</v>
      </c>
      <c r="ANS218" s="5">
        <v>30245</v>
      </c>
      <c r="ANT218" s="5">
        <v>30203</v>
      </c>
      <c r="ANU218" s="5">
        <v>30560</v>
      </c>
      <c r="ANV218" s="5">
        <v>30650</v>
      </c>
      <c r="ANW218" s="5">
        <v>30465</v>
      </c>
      <c r="ANX218" s="5">
        <v>30549</v>
      </c>
      <c r="ANY218" s="5">
        <v>30496</v>
      </c>
      <c r="ANZ218" s="5">
        <v>30439</v>
      </c>
      <c r="AOA218" s="5">
        <v>30507</v>
      </c>
      <c r="AOB218" s="5">
        <v>30591</v>
      </c>
      <c r="AOC218" s="5">
        <v>30647</v>
      </c>
      <c r="AOD218" s="5">
        <v>30624</v>
      </c>
      <c r="AOE218" s="5">
        <v>30463</v>
      </c>
      <c r="AOF218" s="5">
        <v>30564</v>
      </c>
      <c r="AOG218" s="5">
        <v>30551</v>
      </c>
      <c r="AOH218" s="5">
        <v>30576</v>
      </c>
      <c r="AOI218" s="5">
        <v>30446</v>
      </c>
      <c r="AOJ218" s="5">
        <v>30765</v>
      </c>
      <c r="AOK218" s="5">
        <v>30831</v>
      </c>
      <c r="AOL218" s="5">
        <v>30708</v>
      </c>
      <c r="AOM218" s="5">
        <v>30643</v>
      </c>
      <c r="AON218" s="5">
        <v>30559</v>
      </c>
      <c r="AOO218" s="5">
        <v>30452</v>
      </c>
      <c r="AOP218" s="5">
        <v>30434</v>
      </c>
      <c r="AOQ218" s="5">
        <v>30795</v>
      </c>
      <c r="AOR218" s="5">
        <v>30804</v>
      </c>
      <c r="AOS218" s="5">
        <v>30699</v>
      </c>
      <c r="AOT218" s="5">
        <v>30416</v>
      </c>
      <c r="AOU218" s="5">
        <v>30454</v>
      </c>
      <c r="AOV218" s="5">
        <v>30367</v>
      </c>
      <c r="AOW218" s="5">
        <v>30347</v>
      </c>
      <c r="AOX218" s="5">
        <v>30267</v>
      </c>
      <c r="AOY218" s="5">
        <v>30336</v>
      </c>
      <c r="AOZ218" s="5">
        <v>30357</v>
      </c>
      <c r="APA218" s="5">
        <v>30270</v>
      </c>
      <c r="APB218" s="5">
        <v>30391</v>
      </c>
      <c r="APC218" s="5">
        <v>30467</v>
      </c>
      <c r="APD218" s="5">
        <v>28861</v>
      </c>
      <c r="APE218" s="5">
        <v>28902</v>
      </c>
      <c r="APF218" s="5">
        <v>28903</v>
      </c>
      <c r="APG218" s="5">
        <v>28956</v>
      </c>
      <c r="APH218" s="5">
        <v>28976</v>
      </c>
      <c r="API218" s="5">
        <v>29026</v>
      </c>
      <c r="APJ218" s="5">
        <v>29005</v>
      </c>
      <c r="APK218" s="5">
        <v>29005</v>
      </c>
      <c r="APL218" s="5">
        <v>28980</v>
      </c>
      <c r="APM218" s="5">
        <v>28992</v>
      </c>
      <c r="APN218" s="5">
        <v>28978</v>
      </c>
      <c r="APO218" s="5">
        <v>28971</v>
      </c>
      <c r="APP218" s="5">
        <v>28827</v>
      </c>
      <c r="APQ218" s="5">
        <v>28894</v>
      </c>
      <c r="APR218" s="5">
        <v>28860</v>
      </c>
      <c r="APS218" s="5">
        <v>28866</v>
      </c>
      <c r="APT218" s="5">
        <v>28866</v>
      </c>
      <c r="APU218" s="5">
        <v>28880</v>
      </c>
      <c r="APV218" s="5">
        <v>28859</v>
      </c>
      <c r="APW218" s="5">
        <v>28804</v>
      </c>
      <c r="APX218" s="5">
        <v>28817</v>
      </c>
      <c r="APY218" s="5">
        <v>28853</v>
      </c>
      <c r="APZ218" s="5">
        <v>28821</v>
      </c>
      <c r="AQA218" s="5">
        <v>28745</v>
      </c>
      <c r="AQB218" s="5">
        <v>28646</v>
      </c>
      <c r="AQC218" s="5">
        <v>28959</v>
      </c>
      <c r="AQD218" s="5">
        <v>28879</v>
      </c>
      <c r="AQE218" s="5">
        <v>28880</v>
      </c>
      <c r="AQF218" s="5">
        <v>28708</v>
      </c>
      <c r="AQG218" s="5">
        <v>28728</v>
      </c>
      <c r="AQH218" s="5">
        <v>28691</v>
      </c>
      <c r="AQI218" s="5">
        <v>28771</v>
      </c>
      <c r="AQJ218" s="5">
        <v>28724</v>
      </c>
      <c r="AQK218" s="5">
        <v>28683</v>
      </c>
      <c r="AQL218" s="5">
        <v>28671</v>
      </c>
      <c r="AQM218" s="5">
        <v>28589</v>
      </c>
      <c r="AQN218" s="5">
        <v>28563</v>
      </c>
      <c r="AQO218" s="5">
        <v>28770</v>
      </c>
      <c r="AQP218" s="5">
        <v>28789</v>
      </c>
      <c r="AQQ218" s="5">
        <v>28685</v>
      </c>
      <c r="AQR218" s="5">
        <v>28669</v>
      </c>
      <c r="AQS218" s="5">
        <v>28937</v>
      </c>
      <c r="AQT218" s="5">
        <v>28950</v>
      </c>
      <c r="AQU218" s="5">
        <v>29028</v>
      </c>
      <c r="AQV218" s="5">
        <v>29097</v>
      </c>
      <c r="AQW218" s="5">
        <v>29114</v>
      </c>
      <c r="AQX218" s="5">
        <v>29105</v>
      </c>
      <c r="AQY218" s="5">
        <v>29083</v>
      </c>
      <c r="AQZ218" s="5">
        <v>29086</v>
      </c>
      <c r="ARA218" s="5">
        <v>29076</v>
      </c>
      <c r="ARB218" s="5">
        <v>29088</v>
      </c>
      <c r="ARC218" s="5">
        <v>29044</v>
      </c>
      <c r="ARD218" s="5">
        <v>29032</v>
      </c>
      <c r="ARE218" s="5">
        <v>29278</v>
      </c>
      <c r="ARF218" s="5">
        <v>29216</v>
      </c>
      <c r="ARG218" s="5">
        <v>29167</v>
      </c>
      <c r="ARH218" s="5">
        <v>29093</v>
      </c>
      <c r="ARI218" s="5">
        <v>29102</v>
      </c>
      <c r="ARJ218" s="5">
        <v>29074</v>
      </c>
      <c r="ARK218" s="5">
        <v>29143</v>
      </c>
      <c r="ARL218" s="5">
        <v>29208</v>
      </c>
      <c r="ARM218" s="5">
        <v>29232</v>
      </c>
      <c r="ARN218" s="5">
        <v>29185</v>
      </c>
      <c r="ARO218" s="5">
        <v>29075</v>
      </c>
      <c r="ARP218" s="5">
        <v>29085</v>
      </c>
      <c r="ARQ218" s="5">
        <v>29121</v>
      </c>
      <c r="ARR218" s="5">
        <v>29127</v>
      </c>
      <c r="ARS218" s="5">
        <v>29143</v>
      </c>
      <c r="ART218" s="5">
        <v>29127</v>
      </c>
      <c r="ARU218" s="5">
        <v>29113</v>
      </c>
      <c r="ARV218" s="5">
        <v>29121</v>
      </c>
      <c r="ARW218" s="5">
        <v>29096</v>
      </c>
      <c r="ARX218" s="5">
        <v>29082</v>
      </c>
      <c r="ARY218" s="5">
        <v>29070</v>
      </c>
      <c r="ARZ218" s="5">
        <v>29084</v>
      </c>
      <c r="ASA218" s="5">
        <v>29082</v>
      </c>
      <c r="ASB218" s="5">
        <v>29107</v>
      </c>
      <c r="ASC218" s="5">
        <v>29098</v>
      </c>
      <c r="ASD218" s="5">
        <v>29146</v>
      </c>
      <c r="ASE218" s="5">
        <v>28972</v>
      </c>
      <c r="ASF218" s="5">
        <v>26934</v>
      </c>
      <c r="ASG218" s="5">
        <v>27035</v>
      </c>
      <c r="ASH218" s="5">
        <v>26002</v>
      </c>
      <c r="ASI218" s="5">
        <v>25994</v>
      </c>
      <c r="ASJ218" s="5">
        <v>25867</v>
      </c>
      <c r="ASK218" s="5">
        <v>26002</v>
      </c>
      <c r="ASL218" s="5">
        <v>25897</v>
      </c>
      <c r="ASM218" s="5">
        <v>25895</v>
      </c>
      <c r="ASN218" s="5">
        <v>25890</v>
      </c>
      <c r="ASO218" s="5">
        <v>25919</v>
      </c>
      <c r="ASP218" s="5">
        <v>25938</v>
      </c>
      <c r="ASQ218" s="5">
        <v>25960</v>
      </c>
      <c r="ASR218" s="5">
        <v>25948</v>
      </c>
      <c r="ASS218" s="5">
        <v>25862</v>
      </c>
      <c r="AST218" s="5">
        <v>25946</v>
      </c>
      <c r="ASU218" s="5">
        <v>25853</v>
      </c>
      <c r="ASV218" s="5">
        <v>25892</v>
      </c>
      <c r="ASW218" s="5">
        <v>25903</v>
      </c>
      <c r="ASX218" s="5">
        <v>25957</v>
      </c>
      <c r="ASY218" s="5">
        <v>26027</v>
      </c>
      <c r="ASZ218" s="5">
        <v>26042</v>
      </c>
      <c r="ATA218" s="5">
        <v>25864</v>
      </c>
      <c r="ATB218" s="5">
        <v>25873</v>
      </c>
      <c r="ATC218" s="5">
        <v>25767</v>
      </c>
      <c r="ATD218" s="5">
        <v>25883</v>
      </c>
      <c r="ATE218" s="5">
        <v>25893</v>
      </c>
      <c r="ATF218" s="5">
        <v>25849</v>
      </c>
      <c r="ATG218" s="5">
        <v>25795</v>
      </c>
      <c r="ATH218" s="5">
        <v>25915</v>
      </c>
      <c r="ATI218" s="5">
        <v>25942</v>
      </c>
      <c r="ATJ218" s="5">
        <v>25871</v>
      </c>
      <c r="ATK218" s="5">
        <v>27069</v>
      </c>
      <c r="ATL218" s="5">
        <v>27075</v>
      </c>
      <c r="ATM218" s="5">
        <v>26926</v>
      </c>
      <c r="ATN218" s="5">
        <v>26930</v>
      </c>
      <c r="ATO218" s="5">
        <v>29957</v>
      </c>
      <c r="ATP218" s="5">
        <v>30217</v>
      </c>
      <c r="ATQ218" s="5">
        <v>29843</v>
      </c>
      <c r="ATR218" s="5">
        <v>29977</v>
      </c>
      <c r="ATS218" s="5">
        <v>30038</v>
      </c>
      <c r="ATT218" s="5">
        <v>29949</v>
      </c>
      <c r="ATU218" s="5">
        <v>30067</v>
      </c>
      <c r="ATV218" s="6">
        <v>29625</v>
      </c>
      <c r="ATW218" s="5">
        <v>29101</v>
      </c>
      <c r="ATX218" s="5">
        <v>29216</v>
      </c>
      <c r="ATY218" s="5">
        <v>29405</v>
      </c>
      <c r="ATZ218" s="5">
        <v>29066</v>
      </c>
      <c r="AUA218" s="5">
        <v>29130</v>
      </c>
      <c r="AUB218" s="5">
        <v>29082</v>
      </c>
      <c r="AUC218" s="5">
        <v>29091</v>
      </c>
      <c r="AUD218" s="5">
        <v>28553</v>
      </c>
      <c r="AUE218" s="5">
        <v>29072</v>
      </c>
      <c r="AUF218" s="5">
        <v>29298</v>
      </c>
      <c r="AUG218" s="5">
        <v>29168</v>
      </c>
      <c r="AUH218" s="5">
        <v>28948</v>
      </c>
      <c r="AUI218" s="5">
        <v>29479</v>
      </c>
      <c r="AUJ218" s="5">
        <v>29403</v>
      </c>
      <c r="AUK218" s="5">
        <v>29048</v>
      </c>
      <c r="AUL218" s="5">
        <v>28884</v>
      </c>
      <c r="AUM218" s="5">
        <v>28995</v>
      </c>
      <c r="AUN218" s="5">
        <v>29394</v>
      </c>
      <c r="AUO218" s="5">
        <v>28725</v>
      </c>
      <c r="AUP218" s="5">
        <v>29879</v>
      </c>
      <c r="AUQ218" s="5">
        <v>29227</v>
      </c>
      <c r="AUR218" s="5">
        <v>28174</v>
      </c>
      <c r="AUS218" s="5">
        <v>26535</v>
      </c>
      <c r="AUT218" s="5">
        <v>26359</v>
      </c>
      <c r="AUU218" s="5">
        <v>26332</v>
      </c>
      <c r="AUV218" s="5">
        <v>26172</v>
      </c>
      <c r="AUW218" s="5">
        <v>26553</v>
      </c>
      <c r="AUX218" s="5">
        <v>26229</v>
      </c>
      <c r="AUY218" s="5">
        <v>26226</v>
      </c>
      <c r="AUZ218" s="5">
        <v>26365</v>
      </c>
      <c r="AVA218" s="5">
        <v>26488</v>
      </c>
      <c r="AVB218" s="5">
        <v>26188</v>
      </c>
      <c r="AVC218" s="5">
        <v>26269</v>
      </c>
      <c r="AVD218" s="5">
        <v>26343</v>
      </c>
      <c r="AVE218" s="5">
        <v>26183</v>
      </c>
      <c r="AVF218" s="5">
        <v>26314</v>
      </c>
      <c r="AVG218" s="5">
        <v>26151</v>
      </c>
      <c r="AVH218" s="5">
        <v>26165</v>
      </c>
      <c r="AVI218" s="5">
        <v>26073</v>
      </c>
      <c r="AVJ218" s="5">
        <v>26561</v>
      </c>
      <c r="AVK218" s="5">
        <v>26477</v>
      </c>
      <c r="AVL218" s="5">
        <v>26263</v>
      </c>
      <c r="AVM218" s="5">
        <v>26259</v>
      </c>
      <c r="AVN218" s="5">
        <v>26297</v>
      </c>
      <c r="AVO218" s="5">
        <v>26263</v>
      </c>
      <c r="AVP218" s="5">
        <v>25914</v>
      </c>
      <c r="AVQ218" s="5">
        <v>26008</v>
      </c>
      <c r="AVR218" s="5">
        <v>26045</v>
      </c>
      <c r="AVS218" s="5">
        <v>26153</v>
      </c>
      <c r="AVT218" s="5">
        <v>25919</v>
      </c>
      <c r="AVU218" s="5">
        <v>25925</v>
      </c>
      <c r="AVV218" s="5">
        <v>25969</v>
      </c>
      <c r="AVW218" s="5">
        <v>25942</v>
      </c>
      <c r="AVX218" s="5">
        <v>26003</v>
      </c>
      <c r="AVY218" s="5">
        <v>25922</v>
      </c>
      <c r="AVZ218" s="5">
        <v>25848</v>
      </c>
      <c r="AWA218" s="5">
        <v>25876</v>
      </c>
      <c r="AWB218" s="5">
        <v>26205</v>
      </c>
      <c r="AWC218" s="5">
        <v>26238</v>
      </c>
      <c r="AWD218" s="5">
        <v>25970</v>
      </c>
      <c r="AWE218" s="5">
        <v>26060</v>
      </c>
      <c r="AWF218" s="5">
        <v>26475</v>
      </c>
      <c r="AWG218" s="5">
        <v>26085</v>
      </c>
      <c r="AWH218" s="5">
        <v>25853</v>
      </c>
      <c r="AWI218" s="5">
        <v>27641</v>
      </c>
      <c r="AWJ218" s="5">
        <v>27677</v>
      </c>
      <c r="AWK218" s="6">
        <v>27687</v>
      </c>
      <c r="AWL218" s="5">
        <v>27779</v>
      </c>
      <c r="AWM218" s="5">
        <v>27764</v>
      </c>
      <c r="AWN218" s="5">
        <v>27824</v>
      </c>
      <c r="AWO218" s="5">
        <v>27737</v>
      </c>
      <c r="AWP218" s="5">
        <v>27800</v>
      </c>
      <c r="AWQ218" s="5">
        <v>27906</v>
      </c>
      <c r="AWR218" s="5">
        <v>27875</v>
      </c>
      <c r="AWS218" s="5">
        <v>27961</v>
      </c>
      <c r="AWT218" s="5">
        <v>27932</v>
      </c>
      <c r="AWU218" s="5">
        <v>27940</v>
      </c>
      <c r="AWV218" s="5">
        <v>28038</v>
      </c>
      <c r="AWW218" s="5">
        <v>28157</v>
      </c>
      <c r="AWX218" s="5">
        <v>28143</v>
      </c>
      <c r="AWY218" s="5">
        <v>28183</v>
      </c>
      <c r="AWZ218" s="5">
        <v>27945</v>
      </c>
      <c r="AXA218" s="5">
        <v>28065</v>
      </c>
      <c r="AXB218" s="5">
        <v>27429</v>
      </c>
      <c r="AXC218" s="5">
        <v>27926</v>
      </c>
      <c r="AXD218" s="5">
        <v>26616</v>
      </c>
      <c r="AXE218" s="5">
        <v>26510</v>
      </c>
      <c r="AXF218" s="5">
        <v>26476</v>
      </c>
      <c r="AXG218" s="5">
        <v>26553</v>
      </c>
      <c r="AXH218" s="5">
        <v>26592</v>
      </c>
      <c r="AXI218" s="5">
        <v>26476</v>
      </c>
      <c r="AXJ218" s="5">
        <v>26300</v>
      </c>
      <c r="AXK218" s="5">
        <v>26298</v>
      </c>
      <c r="AXL218" s="5">
        <v>26283</v>
      </c>
      <c r="AXM218" s="5">
        <v>26284</v>
      </c>
      <c r="AXN218" s="5">
        <v>26272</v>
      </c>
      <c r="AXO218" s="5">
        <v>27349</v>
      </c>
      <c r="AXP218" s="5">
        <v>27226</v>
      </c>
      <c r="AXQ218" s="5">
        <v>27233</v>
      </c>
      <c r="AXR218" s="5">
        <v>27205</v>
      </c>
      <c r="AXS218" s="5">
        <v>27155</v>
      </c>
      <c r="AXT218" s="5">
        <v>27196</v>
      </c>
      <c r="AXU218" s="5">
        <v>27170</v>
      </c>
      <c r="AXV218" s="5">
        <v>27098</v>
      </c>
      <c r="AXW218" s="5">
        <v>27034</v>
      </c>
      <c r="AXX218" s="5">
        <v>26942</v>
      </c>
      <c r="AXY218" s="5">
        <v>26906</v>
      </c>
      <c r="AXZ218" s="5">
        <v>26764</v>
      </c>
      <c r="AYA218" s="5">
        <v>27158</v>
      </c>
      <c r="AYB218" s="5">
        <v>27003</v>
      </c>
      <c r="AYC218" s="5">
        <v>27290</v>
      </c>
      <c r="AYD218" s="5">
        <v>27173</v>
      </c>
      <c r="AYE218" s="5">
        <v>27583</v>
      </c>
      <c r="AYF218" s="5">
        <v>27237</v>
      </c>
      <c r="AYG218" s="5">
        <v>26904</v>
      </c>
      <c r="AYH218" s="5">
        <v>27026</v>
      </c>
      <c r="AYI218" s="5">
        <v>26888</v>
      </c>
      <c r="AYJ218" s="5">
        <v>26950</v>
      </c>
      <c r="AYK218" s="5">
        <v>26801</v>
      </c>
      <c r="AYL218" s="5">
        <v>26966</v>
      </c>
      <c r="AYM218" s="5">
        <v>27371</v>
      </c>
      <c r="AYN218" s="5">
        <v>29840</v>
      </c>
      <c r="AYO218" s="5">
        <v>29980</v>
      </c>
      <c r="AYP218" s="5">
        <v>29670</v>
      </c>
      <c r="AYQ218" s="5">
        <v>29915</v>
      </c>
      <c r="AYR218" s="5">
        <v>29776</v>
      </c>
      <c r="AYS218" s="5">
        <v>29957</v>
      </c>
      <c r="AYT218" s="5">
        <v>29892</v>
      </c>
      <c r="AYU218" s="5">
        <v>29807</v>
      </c>
      <c r="AYV218" s="5">
        <v>29551</v>
      </c>
      <c r="AYW218" s="5">
        <v>29862</v>
      </c>
      <c r="AYX218" s="5">
        <v>29745</v>
      </c>
      <c r="AYY218" s="5">
        <v>29623</v>
      </c>
      <c r="AYZ218" s="5">
        <v>29717</v>
      </c>
      <c r="AZA218" s="5">
        <v>29799</v>
      </c>
      <c r="AZB218" s="5">
        <v>29279</v>
      </c>
      <c r="AZC218" s="6">
        <v>29327</v>
      </c>
      <c r="AZD218" s="5">
        <v>29394</v>
      </c>
      <c r="AZE218" s="5">
        <v>29563</v>
      </c>
      <c r="AZF218" s="5">
        <v>29461</v>
      </c>
      <c r="AZG218" s="5">
        <v>29751</v>
      </c>
      <c r="AZH218" s="5">
        <v>29450</v>
      </c>
      <c r="AZI218" s="5">
        <v>29452</v>
      </c>
      <c r="AZJ218" s="5">
        <v>29786</v>
      </c>
      <c r="AZK218" s="5">
        <v>29713</v>
      </c>
      <c r="AZL218" s="5">
        <v>28928</v>
      </c>
      <c r="AZM218" s="5">
        <v>28830</v>
      </c>
      <c r="AZN218" s="6">
        <v>28363</v>
      </c>
      <c r="AZO218" s="5">
        <v>28572</v>
      </c>
      <c r="AZP218" s="5">
        <v>28794</v>
      </c>
      <c r="AZQ218" s="5">
        <v>28659</v>
      </c>
      <c r="AZR218" s="5">
        <v>28692</v>
      </c>
      <c r="AZS218" s="5">
        <v>28541</v>
      </c>
      <c r="AZT218" s="5">
        <v>28451</v>
      </c>
      <c r="AZU218" s="5">
        <v>28402</v>
      </c>
      <c r="AZV218" s="5">
        <v>28796</v>
      </c>
      <c r="AZW218" s="5"/>
      <c r="AZX218" s="5"/>
      <c r="AZY218" s="5"/>
      <c r="AZZ218" s="5"/>
      <c r="BAA218" s="5"/>
      <c r="BAB218" s="5"/>
      <c r="BAC218" s="5"/>
      <c r="BAD218" s="5"/>
      <c r="BAE218" s="5"/>
      <c r="BAF218" s="5"/>
      <c r="BAG218" s="5"/>
      <c r="BAH218" s="5"/>
      <c r="BAI218" s="5"/>
      <c r="BAJ218" s="5"/>
      <c r="BAK218" s="5"/>
      <c r="BAL218" s="5"/>
      <c r="BAM218" s="5"/>
      <c r="BAN218" s="5"/>
      <c r="BAO218" s="5"/>
      <c r="BAP218" s="5"/>
      <c r="BAQ218" s="5"/>
      <c r="BAR218" s="5"/>
      <c r="BAS218" s="5"/>
      <c r="BAT218" s="5"/>
      <c r="BAU218" s="5"/>
      <c r="BAV218" s="5"/>
      <c r="BAW218" s="5"/>
      <c r="BAX218" s="5"/>
      <c r="BAY218" s="5"/>
      <c r="BAZ218" s="5"/>
      <c r="BBA218" s="5"/>
      <c r="BBB218" s="5"/>
      <c r="BBC218" s="5"/>
      <c r="BBD218" s="5"/>
      <c r="BBE218" s="5"/>
      <c r="BBF218" s="5"/>
      <c r="BBG218" s="5"/>
      <c r="BBH218" s="5"/>
      <c r="BBI218" s="5"/>
      <c r="BBJ218" s="5"/>
      <c r="BBK218" s="5"/>
      <c r="BBL218" s="5"/>
      <c r="BBM218" s="5"/>
      <c r="BBN218" s="5"/>
      <c r="BBO218" s="5"/>
      <c r="BBP218" s="5"/>
      <c r="BBQ218" s="5"/>
      <c r="BBR218" s="5"/>
      <c r="BBS218" s="5"/>
      <c r="BBT218" s="5"/>
      <c r="BBU218" s="5"/>
      <c r="BBV218" s="5"/>
      <c r="BBW218" s="5"/>
      <c r="BBX218" s="5"/>
      <c r="BBY218" s="5"/>
      <c r="BBZ218" s="5"/>
      <c r="BCA218" s="5"/>
      <c r="BCB218" s="5"/>
      <c r="BCC218" s="5"/>
      <c r="BCD218" s="5"/>
      <c r="BCE218" s="5"/>
      <c r="BCF218" s="5"/>
      <c r="BCG218" s="5"/>
      <c r="BCH218" s="5"/>
      <c r="BCI218" s="5"/>
      <c r="BCJ218" s="5"/>
      <c r="BCK218" s="5"/>
      <c r="BCL218" s="5"/>
      <c r="BCM218" s="5"/>
      <c r="BCN218" s="5"/>
      <c r="BCO218" s="5"/>
      <c r="BCP218" s="5"/>
      <c r="BCQ218" s="5"/>
      <c r="BCR218" s="5"/>
      <c r="BCS218" s="5"/>
      <c r="BCT218" s="5"/>
      <c r="BCU218" s="5"/>
      <c r="BCV218" s="5"/>
      <c r="BCW218" s="5"/>
      <c r="BCX218" s="5"/>
      <c r="BCY218" s="5"/>
      <c r="BCZ218" s="5"/>
      <c r="BDA218" s="5"/>
      <c r="BDB218" s="5"/>
      <c r="BDC218" s="5"/>
      <c r="BDD218" s="5"/>
      <c r="BDE218" s="5"/>
      <c r="BDF218" s="5"/>
      <c r="BDG218" s="5"/>
      <c r="BDH218" s="5"/>
      <c r="BDI218" s="5"/>
      <c r="BDJ218" s="5"/>
      <c r="BDK218" s="5"/>
      <c r="BDL218" s="5"/>
      <c r="BDM218" s="5"/>
      <c r="BDN218" s="5"/>
      <c r="BDO218" s="5"/>
      <c r="BDP218" s="5"/>
      <c r="BDQ218" s="5"/>
      <c r="BDR218" s="5"/>
      <c r="BDS218" s="5"/>
      <c r="BDT218" s="5"/>
      <c r="BDU218" s="5"/>
      <c r="BDV218" s="5"/>
      <c r="BDW218" s="5"/>
      <c r="BDX218" s="5"/>
      <c r="BDY218" s="5"/>
      <c r="BDZ218" s="5"/>
      <c r="BEA218" s="5"/>
      <c r="BEB218" s="5"/>
      <c r="BEC218" s="5"/>
      <c r="BED218" s="5"/>
      <c r="BEE218" s="5"/>
      <c r="BEF218" s="5"/>
      <c r="BEG218" s="5"/>
      <c r="BEH218" s="5"/>
      <c r="BEI218" s="5"/>
      <c r="BEJ218" s="5"/>
      <c r="BEK218" s="5"/>
      <c r="BEL218" s="5"/>
      <c r="BEM218" s="5"/>
      <c r="BEN218" s="5"/>
      <c r="BEO218" s="5"/>
      <c r="BEP218" s="5"/>
      <c r="BEQ218" s="5"/>
      <c r="BER218" s="5"/>
      <c r="BES218" s="5"/>
      <c r="BET218" s="5"/>
      <c r="BEU218" s="5"/>
      <c r="BEV218" s="5"/>
      <c r="BEW218" s="5"/>
      <c r="BEX218" s="5"/>
      <c r="BEY218" s="5"/>
      <c r="BEZ218" s="5"/>
      <c r="BFA218" s="5"/>
      <c r="BFB218" s="5"/>
      <c r="BFC218" s="5"/>
      <c r="BFD218" s="5"/>
      <c r="BFE218" s="5"/>
      <c r="BFF218" s="5"/>
      <c r="BFG218" s="5"/>
      <c r="BFH218" s="5"/>
      <c r="BFI218" s="5"/>
      <c r="BFJ218" s="5"/>
      <c r="BFK218" s="5"/>
      <c r="BFL218" s="5"/>
      <c r="BFM218" s="5"/>
      <c r="BFN218" s="5"/>
      <c r="BFO218" s="5"/>
      <c r="BFP218" s="5"/>
      <c r="BFQ218" s="5"/>
      <c r="BFR218" s="5"/>
      <c r="BFS218" s="5"/>
      <c r="BFT218" s="5"/>
      <c r="BFU218" s="5"/>
      <c r="BFV218" s="5"/>
      <c r="BFW218" s="5"/>
      <c r="BFX218" s="5"/>
      <c r="BFY218" s="5"/>
      <c r="BFZ218" s="5"/>
      <c r="BGA218" s="5"/>
      <c r="BGB218" s="5"/>
      <c r="BGC218" s="5"/>
      <c r="BGD218" s="5"/>
      <c r="BGE218" s="5"/>
      <c r="BGF218" s="5"/>
      <c r="BGG218" s="5"/>
      <c r="BGH218" s="5"/>
      <c r="BGI218" s="5"/>
      <c r="BGJ218" s="5"/>
      <c r="BGK218" s="5"/>
      <c r="BGL218" s="5"/>
      <c r="BGM218" s="5"/>
      <c r="BGN218" s="5"/>
      <c r="BGO218" s="5"/>
      <c r="BGP218" s="5"/>
      <c r="BGQ218" s="5"/>
      <c r="BGR218" s="5"/>
      <c r="BGS218" s="5"/>
      <c r="BGT218" s="5"/>
      <c r="BGU218" s="5"/>
      <c r="BGV218" s="5"/>
      <c r="BGW218" s="5"/>
      <c r="BGX218" s="5"/>
      <c r="BGY218" s="5"/>
      <c r="BGZ218" s="5"/>
      <c r="BHA218" s="5"/>
      <c r="BHB218" s="5"/>
      <c r="BHC218" s="5"/>
      <c r="BHD218" s="5"/>
      <c r="BHE218" s="5"/>
      <c r="BHF218" s="5"/>
      <c r="BHG218" s="5"/>
      <c r="BHH218" s="5"/>
      <c r="BHI218" s="5"/>
      <c r="BHJ218" s="5"/>
      <c r="BHK218" s="5"/>
      <c r="BHL218" s="5"/>
      <c r="BHM218" s="5"/>
      <c r="BHN218" s="5"/>
      <c r="BHO218" s="5"/>
      <c r="BHP218" s="5"/>
      <c r="BHQ218" s="5"/>
      <c r="BHR218" s="5"/>
      <c r="BHS218" s="5"/>
      <c r="BHT218" s="5"/>
      <c r="BHU218" s="5"/>
      <c r="BHV218" s="5"/>
      <c r="BHW218" s="5"/>
      <c r="BHX218" s="5"/>
      <c r="BHY218" s="5"/>
      <c r="BHZ218" s="5"/>
      <c r="BIA218" s="5"/>
      <c r="BIB218" s="5"/>
      <c r="BIC218" s="5"/>
      <c r="BID218" s="5"/>
      <c r="BIE218" s="5"/>
      <c r="BIF218" s="5"/>
      <c r="BIG218" s="5"/>
      <c r="BIH218" s="5"/>
      <c r="BII218" s="5"/>
      <c r="BIJ218" s="5"/>
      <c r="BIK218" s="5"/>
      <c r="BIL218" s="5"/>
      <c r="BIM218" s="5"/>
      <c r="BIN218" s="5"/>
      <c r="BIO218" s="5"/>
      <c r="BIP218" s="5"/>
      <c r="BIQ218" s="5"/>
      <c r="BIR218" s="5"/>
      <c r="BIS218" s="5"/>
      <c r="BIT218" s="5"/>
      <c r="BIU218" s="5"/>
      <c r="BIV218" s="5"/>
      <c r="BIW218" s="5"/>
      <c r="BIX218" s="5"/>
      <c r="BIY218" s="5"/>
      <c r="BIZ218" s="5"/>
      <c r="BJA218" s="5"/>
      <c r="BJB218" s="5"/>
      <c r="BJC218" s="5"/>
      <c r="BJD218" s="5"/>
      <c r="BJE218" s="5"/>
      <c r="BJF218" s="5"/>
      <c r="BJG218" s="5"/>
      <c r="BJH218" s="5"/>
      <c r="BJI218" s="5"/>
      <c r="BJJ218" s="5"/>
      <c r="BJK218" s="5"/>
      <c r="BJL218" s="5"/>
      <c r="BJM218" s="5"/>
      <c r="BJN218" s="5"/>
      <c r="BJO218" s="5"/>
      <c r="BJP218" s="5"/>
      <c r="BJQ218" s="5"/>
      <c r="BJR218" s="5"/>
      <c r="BJS218" s="5"/>
      <c r="BJT218" s="5"/>
      <c r="BJU218" s="5"/>
      <c r="BJV218" s="5"/>
      <c r="BJW218" s="5"/>
      <c r="BJX218" s="5"/>
      <c r="BJY218" s="5"/>
      <c r="BJZ218" s="5"/>
      <c r="BKA218" s="5"/>
      <c r="BKB218" s="5"/>
      <c r="BKC218" s="5"/>
      <c r="BKD218" s="5"/>
      <c r="BKE218" s="5"/>
      <c r="BKF218" s="5"/>
      <c r="BKG218" s="5"/>
      <c r="BKH218" s="5"/>
      <c r="BKI218" s="5"/>
      <c r="BKJ218" s="5"/>
      <c r="BKK218" s="5"/>
      <c r="BKL218" s="5"/>
      <c r="BKM218" s="5"/>
      <c r="BKN218" s="5"/>
      <c r="BKO218" s="5"/>
      <c r="BKP218" s="5"/>
      <c r="BKQ218" s="5"/>
      <c r="BKR218" s="5"/>
    </row>
    <row r="219" spans="1:1656" x14ac:dyDescent="0.3">
      <c r="A219">
        <v>35170</v>
      </c>
      <c r="B219">
        <v>34525</v>
      </c>
      <c r="C219">
        <v>34807</v>
      </c>
      <c r="D219">
        <v>34584</v>
      </c>
      <c r="E219">
        <v>34443</v>
      </c>
      <c r="F219">
        <v>34762</v>
      </c>
      <c r="G219">
        <v>35161</v>
      </c>
      <c r="H219">
        <v>34356</v>
      </c>
      <c r="I219">
        <v>33065</v>
      </c>
      <c r="J219">
        <v>33184</v>
      </c>
      <c r="K219">
        <v>33867</v>
      </c>
      <c r="L219">
        <v>34371</v>
      </c>
      <c r="M219">
        <v>33830</v>
      </c>
      <c r="N219">
        <v>34716</v>
      </c>
      <c r="O219">
        <v>34825</v>
      </c>
      <c r="P219">
        <v>34655</v>
      </c>
      <c r="Q219">
        <v>35108</v>
      </c>
      <c r="R219">
        <v>34847</v>
      </c>
      <c r="S219">
        <v>35207</v>
      </c>
      <c r="T219">
        <v>35178</v>
      </c>
      <c r="U219">
        <v>34796</v>
      </c>
      <c r="V219">
        <v>34818</v>
      </c>
      <c r="W219">
        <v>34710</v>
      </c>
      <c r="X219">
        <v>35035</v>
      </c>
      <c r="Y219">
        <v>34799</v>
      </c>
      <c r="Z219">
        <v>34748</v>
      </c>
      <c r="AA219">
        <v>34574</v>
      </c>
      <c r="AB219">
        <v>34897</v>
      </c>
      <c r="AC219">
        <v>35044</v>
      </c>
      <c r="AD219">
        <v>34569</v>
      </c>
      <c r="AE219">
        <v>34257</v>
      </c>
      <c r="AF219">
        <v>34686</v>
      </c>
      <c r="AG219">
        <v>34550</v>
      </c>
      <c r="AH219">
        <v>34691</v>
      </c>
      <c r="AI219">
        <v>34825</v>
      </c>
      <c r="AJ219">
        <v>34913</v>
      </c>
      <c r="AK219">
        <v>34891</v>
      </c>
      <c r="AL219">
        <v>34548</v>
      </c>
      <c r="AM219">
        <v>34644</v>
      </c>
      <c r="AN219">
        <v>34476</v>
      </c>
      <c r="AO219">
        <v>34945</v>
      </c>
      <c r="AP219">
        <v>34663</v>
      </c>
      <c r="AQ219">
        <v>34673</v>
      </c>
      <c r="AR219">
        <v>34312</v>
      </c>
      <c r="AS219">
        <v>34709</v>
      </c>
      <c r="AT219">
        <v>34261</v>
      </c>
      <c r="AU219">
        <v>34606</v>
      </c>
      <c r="AV219">
        <v>34627</v>
      </c>
      <c r="AW219">
        <v>34594</v>
      </c>
      <c r="AX219">
        <v>34805</v>
      </c>
      <c r="AY219">
        <v>35848</v>
      </c>
      <c r="AZ219">
        <v>35743</v>
      </c>
      <c r="BA219">
        <v>35429</v>
      </c>
      <c r="BB219">
        <v>35445</v>
      </c>
      <c r="BC219">
        <v>35430</v>
      </c>
      <c r="BD219">
        <v>34937</v>
      </c>
      <c r="BE219">
        <v>32331</v>
      </c>
      <c r="BF219">
        <v>35034</v>
      </c>
      <c r="BG219">
        <v>32335</v>
      </c>
      <c r="BH219">
        <v>33853</v>
      </c>
      <c r="BI219" s="1">
        <v>33379</v>
      </c>
      <c r="BJ219">
        <v>33890</v>
      </c>
      <c r="BK219">
        <v>31606</v>
      </c>
      <c r="BL219">
        <v>31739</v>
      </c>
      <c r="BM219">
        <v>31975</v>
      </c>
      <c r="BN219">
        <v>31867</v>
      </c>
      <c r="BO219">
        <v>31641</v>
      </c>
      <c r="BP219">
        <v>31571</v>
      </c>
      <c r="BQ219">
        <v>31593</v>
      </c>
      <c r="BR219">
        <v>32016</v>
      </c>
      <c r="BS219">
        <v>31751</v>
      </c>
      <c r="BT219">
        <v>32010</v>
      </c>
      <c r="BU219">
        <v>31567</v>
      </c>
      <c r="BV219">
        <v>32170</v>
      </c>
      <c r="BW219">
        <v>31614</v>
      </c>
      <c r="BX219">
        <v>31667</v>
      </c>
      <c r="BY219">
        <v>32012</v>
      </c>
      <c r="BZ219">
        <v>31928</v>
      </c>
      <c r="CA219">
        <v>31763</v>
      </c>
      <c r="CB219">
        <v>31832</v>
      </c>
      <c r="CC219">
        <v>31870</v>
      </c>
      <c r="CD219">
        <v>31536</v>
      </c>
      <c r="CE219">
        <v>31423</v>
      </c>
      <c r="CF219">
        <v>31526</v>
      </c>
      <c r="CG219">
        <v>31806</v>
      </c>
      <c r="CH219">
        <v>31762</v>
      </c>
      <c r="CI219">
        <v>31533</v>
      </c>
      <c r="CJ219">
        <v>31793</v>
      </c>
      <c r="CK219">
        <v>32013</v>
      </c>
      <c r="CL219">
        <v>31706</v>
      </c>
      <c r="CM219">
        <v>31814</v>
      </c>
      <c r="CN219">
        <v>32062</v>
      </c>
      <c r="CO219">
        <v>31492</v>
      </c>
      <c r="CP219">
        <v>31603</v>
      </c>
      <c r="CQ219">
        <v>31801</v>
      </c>
      <c r="CR219">
        <v>31840</v>
      </c>
      <c r="CS219">
        <v>31540</v>
      </c>
      <c r="CT219">
        <v>31673</v>
      </c>
      <c r="CU219">
        <v>31722</v>
      </c>
      <c r="CV219">
        <v>31517</v>
      </c>
      <c r="CW219">
        <v>31815</v>
      </c>
      <c r="CX219">
        <v>31893</v>
      </c>
      <c r="CY219">
        <v>31679</v>
      </c>
      <c r="CZ219">
        <v>31517</v>
      </c>
      <c r="DA219">
        <v>31792</v>
      </c>
      <c r="DB219">
        <v>31973</v>
      </c>
      <c r="DC219" s="1">
        <v>30319</v>
      </c>
      <c r="DD219">
        <v>30554</v>
      </c>
      <c r="DE219">
        <v>30591</v>
      </c>
      <c r="DF219">
        <v>30870</v>
      </c>
      <c r="DG219">
        <v>31034</v>
      </c>
      <c r="DH219">
        <v>30783</v>
      </c>
      <c r="DI219">
        <v>30537</v>
      </c>
      <c r="DJ219">
        <v>30636</v>
      </c>
      <c r="DK219">
        <v>30435</v>
      </c>
      <c r="DL219">
        <v>30839</v>
      </c>
      <c r="DM219">
        <v>30745</v>
      </c>
      <c r="DN219">
        <v>30801</v>
      </c>
      <c r="DO219">
        <v>30597</v>
      </c>
      <c r="DP219">
        <v>30651</v>
      </c>
      <c r="DQ219">
        <v>30641</v>
      </c>
      <c r="DR219">
        <v>30428</v>
      </c>
      <c r="DS219">
        <v>30128</v>
      </c>
      <c r="DT219">
        <v>30927</v>
      </c>
      <c r="DU219">
        <v>30775</v>
      </c>
      <c r="DV219">
        <v>30715</v>
      </c>
      <c r="DW219">
        <v>33338</v>
      </c>
      <c r="DX219">
        <v>33105</v>
      </c>
      <c r="DY219">
        <v>33216</v>
      </c>
      <c r="DZ219">
        <v>33078</v>
      </c>
      <c r="EA219">
        <v>32952</v>
      </c>
      <c r="EB219">
        <v>33232</v>
      </c>
      <c r="EC219">
        <v>33570</v>
      </c>
      <c r="ED219">
        <v>33499</v>
      </c>
      <c r="EE219" s="1">
        <v>33066</v>
      </c>
      <c r="EF219" s="1">
        <v>33406</v>
      </c>
      <c r="EG219" s="1">
        <v>33400</v>
      </c>
      <c r="EH219">
        <v>33047</v>
      </c>
      <c r="EI219">
        <v>30872</v>
      </c>
      <c r="EJ219">
        <v>33638</v>
      </c>
      <c r="EK219">
        <v>31007</v>
      </c>
      <c r="EL219">
        <v>30807</v>
      </c>
      <c r="EM219">
        <v>30466</v>
      </c>
      <c r="EN219">
        <v>30194</v>
      </c>
      <c r="EO219">
        <v>30053</v>
      </c>
      <c r="EP219">
        <v>30166</v>
      </c>
      <c r="EQ219">
        <v>29710</v>
      </c>
      <c r="ER219">
        <v>29695</v>
      </c>
      <c r="ES219">
        <v>29767</v>
      </c>
      <c r="ET219">
        <v>29595</v>
      </c>
      <c r="EU219">
        <v>29630</v>
      </c>
      <c r="EV219">
        <v>29710</v>
      </c>
      <c r="EW219">
        <v>29714</v>
      </c>
      <c r="EX219">
        <v>29409</v>
      </c>
      <c r="EY219">
        <v>30610</v>
      </c>
      <c r="EZ219">
        <v>30352</v>
      </c>
      <c r="FA219">
        <v>31528</v>
      </c>
      <c r="FB219">
        <v>30589</v>
      </c>
      <c r="FC219">
        <v>30313</v>
      </c>
      <c r="FD219">
        <v>30162</v>
      </c>
      <c r="FE219">
        <v>30858</v>
      </c>
      <c r="FF219">
        <v>30516</v>
      </c>
      <c r="FG219">
        <v>30093</v>
      </c>
      <c r="FH219">
        <v>29875</v>
      </c>
      <c r="FI219">
        <v>30033</v>
      </c>
      <c r="FJ219">
        <v>29513</v>
      </c>
      <c r="FK219">
        <v>30387</v>
      </c>
      <c r="FL219">
        <v>29913</v>
      </c>
      <c r="FM219">
        <v>30327</v>
      </c>
      <c r="FN219">
        <v>30312</v>
      </c>
      <c r="FO219">
        <v>30182</v>
      </c>
      <c r="FP219">
        <v>29619</v>
      </c>
      <c r="FQ219" s="1">
        <v>33066</v>
      </c>
      <c r="FR219">
        <v>32862</v>
      </c>
      <c r="FS219">
        <v>32635</v>
      </c>
      <c r="FT219">
        <v>32489</v>
      </c>
      <c r="FU219">
        <v>32598</v>
      </c>
      <c r="FV219">
        <v>32143</v>
      </c>
      <c r="FW219">
        <v>32163</v>
      </c>
      <c r="FX219">
        <v>32331</v>
      </c>
      <c r="FY219">
        <v>32503</v>
      </c>
      <c r="FZ219">
        <v>32261</v>
      </c>
      <c r="GA219">
        <v>32245</v>
      </c>
      <c r="GB219">
        <v>32370</v>
      </c>
      <c r="GC219">
        <v>32348</v>
      </c>
      <c r="GD219">
        <v>32082</v>
      </c>
      <c r="GE219">
        <v>32478</v>
      </c>
      <c r="GF219">
        <v>32230</v>
      </c>
      <c r="GG219">
        <v>32230</v>
      </c>
      <c r="GH219">
        <v>32504</v>
      </c>
      <c r="GI219">
        <v>32422</v>
      </c>
      <c r="GJ219">
        <v>32296</v>
      </c>
      <c r="GK219">
        <v>32384</v>
      </c>
      <c r="GL219">
        <v>32570</v>
      </c>
      <c r="GM219">
        <v>32222</v>
      </c>
      <c r="GN219">
        <v>32370</v>
      </c>
      <c r="GO219">
        <v>32318</v>
      </c>
      <c r="GP219">
        <v>31947</v>
      </c>
      <c r="GQ219">
        <v>31828</v>
      </c>
      <c r="GR219">
        <v>32095</v>
      </c>
      <c r="GS219">
        <v>32087</v>
      </c>
      <c r="GT219">
        <v>32369</v>
      </c>
      <c r="GU219">
        <v>32023</v>
      </c>
      <c r="GV219">
        <v>32500</v>
      </c>
      <c r="GW219">
        <v>32519</v>
      </c>
      <c r="GX219">
        <v>32402</v>
      </c>
      <c r="GY219">
        <v>32146</v>
      </c>
      <c r="GZ219">
        <v>32320</v>
      </c>
      <c r="HA219">
        <v>32401</v>
      </c>
      <c r="HB219">
        <v>31724</v>
      </c>
      <c r="HC219">
        <v>31442</v>
      </c>
      <c r="HD219">
        <v>32048</v>
      </c>
      <c r="HE219">
        <v>32024</v>
      </c>
      <c r="HF219">
        <v>32442</v>
      </c>
      <c r="HG219">
        <v>32462</v>
      </c>
      <c r="HH219">
        <v>32249</v>
      </c>
      <c r="HI219" s="5">
        <v>31451</v>
      </c>
      <c r="HJ219" s="5">
        <v>31384</v>
      </c>
      <c r="HK219">
        <v>32639</v>
      </c>
      <c r="HL219">
        <v>34990</v>
      </c>
      <c r="HM219">
        <v>35109</v>
      </c>
      <c r="HN219">
        <v>34855</v>
      </c>
      <c r="HO219">
        <v>35103</v>
      </c>
      <c r="HP219">
        <v>34626</v>
      </c>
      <c r="HQ219">
        <v>34885</v>
      </c>
      <c r="HR219">
        <v>34651</v>
      </c>
      <c r="HS219">
        <v>34528</v>
      </c>
      <c r="HT219">
        <v>34846</v>
      </c>
      <c r="HU219">
        <v>34826</v>
      </c>
      <c r="HV219">
        <v>34873</v>
      </c>
      <c r="HW219">
        <v>34805</v>
      </c>
      <c r="HX219">
        <v>34915</v>
      </c>
      <c r="HY219">
        <v>34884</v>
      </c>
      <c r="HZ219">
        <v>35099</v>
      </c>
      <c r="IA219">
        <v>34837</v>
      </c>
      <c r="IB219">
        <v>35129</v>
      </c>
      <c r="IC219">
        <v>34849</v>
      </c>
      <c r="ID219">
        <v>34954</v>
      </c>
      <c r="IE219">
        <v>34778</v>
      </c>
      <c r="IF219">
        <v>34711</v>
      </c>
      <c r="IG219">
        <v>34848</v>
      </c>
      <c r="IH219">
        <v>34877</v>
      </c>
      <c r="II219">
        <v>34876</v>
      </c>
      <c r="IJ219">
        <v>34629</v>
      </c>
      <c r="IK219">
        <v>35122</v>
      </c>
      <c r="IL219">
        <v>34705</v>
      </c>
      <c r="IM219">
        <v>34650</v>
      </c>
      <c r="IN219">
        <v>35007</v>
      </c>
      <c r="IO219">
        <v>34957</v>
      </c>
      <c r="IP219">
        <v>34885</v>
      </c>
      <c r="IQ219">
        <v>34858</v>
      </c>
      <c r="IR219">
        <v>34818</v>
      </c>
      <c r="IS219">
        <v>34463</v>
      </c>
      <c r="IT219">
        <v>33806</v>
      </c>
      <c r="IU219">
        <v>34638</v>
      </c>
      <c r="IV219">
        <v>34784</v>
      </c>
      <c r="IW219">
        <v>34366</v>
      </c>
      <c r="IX219">
        <v>34804</v>
      </c>
      <c r="IY219">
        <v>34896</v>
      </c>
      <c r="IZ219">
        <v>34639</v>
      </c>
      <c r="JA219">
        <v>34562</v>
      </c>
      <c r="JB219">
        <v>34893</v>
      </c>
      <c r="JC219" s="1">
        <v>34587</v>
      </c>
      <c r="JD219">
        <v>35350</v>
      </c>
      <c r="JE219">
        <v>35515</v>
      </c>
      <c r="JF219">
        <v>35317</v>
      </c>
      <c r="JG219">
        <v>35346</v>
      </c>
      <c r="JH219">
        <v>35343</v>
      </c>
      <c r="JI219">
        <v>35204</v>
      </c>
      <c r="JJ219" s="1">
        <v>35190</v>
      </c>
      <c r="JK219">
        <v>35094</v>
      </c>
      <c r="JL219">
        <v>34863</v>
      </c>
      <c r="JM219">
        <v>34762</v>
      </c>
      <c r="JN219">
        <v>34779</v>
      </c>
      <c r="JO219">
        <v>35181</v>
      </c>
      <c r="JP219">
        <v>35114</v>
      </c>
      <c r="JQ219">
        <v>33871</v>
      </c>
      <c r="JR219">
        <v>33852</v>
      </c>
      <c r="JS219">
        <v>34040</v>
      </c>
      <c r="JT219">
        <v>33870</v>
      </c>
      <c r="JU219">
        <v>33922</v>
      </c>
      <c r="JV219">
        <v>34044</v>
      </c>
      <c r="JW219">
        <v>34111</v>
      </c>
      <c r="JX219">
        <v>33918</v>
      </c>
      <c r="JY219">
        <v>33803</v>
      </c>
      <c r="JZ219">
        <v>33719</v>
      </c>
      <c r="KA219">
        <v>33590</v>
      </c>
      <c r="KB219">
        <v>33800</v>
      </c>
      <c r="KC219">
        <v>33932</v>
      </c>
      <c r="KD219">
        <v>33753</v>
      </c>
      <c r="KE219">
        <v>33418</v>
      </c>
      <c r="KF219">
        <v>33622</v>
      </c>
      <c r="KG219">
        <v>33419</v>
      </c>
      <c r="KH219">
        <v>33469</v>
      </c>
      <c r="KI219">
        <v>33378</v>
      </c>
      <c r="KJ219">
        <v>33250</v>
      </c>
      <c r="KK219">
        <v>33287</v>
      </c>
      <c r="KL219">
        <v>33451</v>
      </c>
      <c r="KM219">
        <v>33372</v>
      </c>
      <c r="KN219">
        <v>33355</v>
      </c>
      <c r="KO219">
        <v>33435</v>
      </c>
      <c r="KP219">
        <v>33341</v>
      </c>
      <c r="KQ219">
        <v>33492</v>
      </c>
      <c r="KR219">
        <v>33229</v>
      </c>
      <c r="KS219">
        <v>33366</v>
      </c>
      <c r="KT219">
        <v>33896</v>
      </c>
      <c r="KU219">
        <v>33974</v>
      </c>
      <c r="KV219">
        <v>33048</v>
      </c>
      <c r="KW219">
        <v>33252</v>
      </c>
      <c r="KX219">
        <v>35575</v>
      </c>
      <c r="KY219" s="5">
        <v>74154</v>
      </c>
      <c r="KZ219" s="5">
        <v>74392</v>
      </c>
      <c r="LA219" s="5">
        <v>73777</v>
      </c>
      <c r="LB219" s="5">
        <v>73949</v>
      </c>
      <c r="LC219" s="5">
        <v>74180</v>
      </c>
      <c r="LD219" s="5">
        <v>74111</v>
      </c>
      <c r="LE219" s="5">
        <v>74466</v>
      </c>
      <c r="LF219" s="5">
        <v>73895</v>
      </c>
      <c r="LG219" s="5">
        <v>74506</v>
      </c>
      <c r="LH219" s="5">
        <v>74822</v>
      </c>
      <c r="LI219" s="5">
        <v>74693</v>
      </c>
      <c r="LJ219" s="5">
        <v>74344</v>
      </c>
      <c r="LK219" s="5">
        <v>74382</v>
      </c>
      <c r="LL219" s="5">
        <v>73817</v>
      </c>
      <c r="LM219" s="5">
        <v>74165</v>
      </c>
      <c r="LN219" s="5">
        <v>73790</v>
      </c>
      <c r="LO219" s="5">
        <v>73832</v>
      </c>
      <c r="LP219" s="5">
        <v>73643</v>
      </c>
      <c r="LQ219" s="5">
        <v>74006</v>
      </c>
      <c r="LR219" s="5">
        <v>73829</v>
      </c>
      <c r="LS219" s="5">
        <v>73982</v>
      </c>
      <c r="LT219" s="5">
        <v>74596</v>
      </c>
      <c r="LU219" s="5">
        <v>74078</v>
      </c>
      <c r="LV219" s="5">
        <v>74370</v>
      </c>
      <c r="LW219" s="5">
        <v>74838</v>
      </c>
      <c r="LX219" s="5">
        <v>74141</v>
      </c>
      <c r="LY219" s="5">
        <v>74634</v>
      </c>
      <c r="LZ219" s="5">
        <v>74514</v>
      </c>
      <c r="MA219" s="5">
        <v>73759</v>
      </c>
      <c r="MB219" s="5">
        <v>74144</v>
      </c>
      <c r="MC219" s="5">
        <v>74265</v>
      </c>
      <c r="MD219" s="5">
        <v>73961</v>
      </c>
      <c r="ME219" s="5">
        <v>74120</v>
      </c>
      <c r="MF219" s="5">
        <v>74082</v>
      </c>
      <c r="MG219" s="5">
        <v>74210</v>
      </c>
      <c r="MH219" s="5">
        <v>73945</v>
      </c>
      <c r="MI219" s="5">
        <v>28611</v>
      </c>
      <c r="MJ219" s="5">
        <v>28709</v>
      </c>
      <c r="MK219" s="5">
        <v>28817</v>
      </c>
      <c r="ML219" s="5">
        <v>28893</v>
      </c>
      <c r="MM219" s="5">
        <v>28709</v>
      </c>
      <c r="MN219" s="5">
        <v>28879</v>
      </c>
      <c r="MO219" s="5">
        <v>28580</v>
      </c>
      <c r="MP219" s="5">
        <v>28665</v>
      </c>
      <c r="MQ219" s="5">
        <v>28755</v>
      </c>
      <c r="MR219" s="5">
        <v>28522</v>
      </c>
      <c r="MS219" s="5">
        <v>28471</v>
      </c>
      <c r="MT219" s="5">
        <v>28559</v>
      </c>
      <c r="MU219" s="5">
        <v>28496</v>
      </c>
      <c r="MV219" s="5">
        <v>28615</v>
      </c>
      <c r="MW219" s="5">
        <v>28289</v>
      </c>
      <c r="MX219" s="5">
        <v>28711</v>
      </c>
      <c r="MY219" s="5">
        <v>28452</v>
      </c>
      <c r="MZ219" s="5">
        <v>28233</v>
      </c>
      <c r="NA219" s="5">
        <v>28165</v>
      </c>
      <c r="NB219" s="5">
        <v>28286</v>
      </c>
      <c r="NC219" s="5">
        <v>28578</v>
      </c>
      <c r="ND219" s="5">
        <v>28454</v>
      </c>
      <c r="NE219" s="5">
        <v>28203</v>
      </c>
      <c r="NF219" s="5">
        <v>28270</v>
      </c>
      <c r="NG219" s="5">
        <v>27955</v>
      </c>
      <c r="NH219" s="5">
        <v>28291</v>
      </c>
      <c r="NI219" s="5">
        <v>28399</v>
      </c>
      <c r="NJ219" s="5">
        <v>28611</v>
      </c>
      <c r="NK219" s="5">
        <v>28569</v>
      </c>
      <c r="NL219" s="5">
        <v>28166</v>
      </c>
      <c r="NM219" s="5">
        <v>28100</v>
      </c>
      <c r="NN219" s="5">
        <v>28223</v>
      </c>
      <c r="NO219" s="5">
        <v>28483</v>
      </c>
      <c r="NP219" s="5">
        <v>30338</v>
      </c>
      <c r="NQ219" s="5">
        <v>30679</v>
      </c>
      <c r="NR219" s="5">
        <v>30606</v>
      </c>
      <c r="NS219" s="5">
        <v>29219</v>
      </c>
      <c r="NT219" s="5">
        <v>32348</v>
      </c>
      <c r="NU219" s="5">
        <v>32304</v>
      </c>
      <c r="NV219" s="5">
        <v>31985</v>
      </c>
      <c r="NW219" s="6">
        <v>32290</v>
      </c>
      <c r="NX219" s="5">
        <v>32161</v>
      </c>
      <c r="NY219" s="5">
        <v>31834</v>
      </c>
      <c r="NZ219" s="5">
        <v>31922</v>
      </c>
      <c r="OA219" s="5">
        <v>31987</v>
      </c>
      <c r="OB219" s="5">
        <v>31960</v>
      </c>
      <c r="OC219" s="5">
        <v>31699</v>
      </c>
      <c r="OD219" s="5">
        <v>31695</v>
      </c>
      <c r="OE219" s="5">
        <v>31909</v>
      </c>
      <c r="OF219" s="5">
        <v>31424</v>
      </c>
      <c r="OG219" s="5">
        <v>31701</v>
      </c>
      <c r="OH219" s="5">
        <v>31690</v>
      </c>
      <c r="OI219" s="5">
        <v>31520</v>
      </c>
      <c r="OJ219" s="5">
        <v>31420</v>
      </c>
      <c r="OK219" s="5">
        <v>31655</v>
      </c>
      <c r="OL219" s="5">
        <v>31113</v>
      </c>
      <c r="OM219" s="5">
        <v>31319</v>
      </c>
      <c r="ON219" s="5">
        <v>31618</v>
      </c>
      <c r="OO219" s="5">
        <v>31446</v>
      </c>
      <c r="OP219" s="5">
        <v>31407</v>
      </c>
      <c r="OQ219" s="5">
        <v>31481</v>
      </c>
      <c r="OR219" s="5">
        <v>31679</v>
      </c>
      <c r="OS219" s="5">
        <v>31378</v>
      </c>
      <c r="OT219" s="5">
        <v>31834</v>
      </c>
      <c r="OU219" s="5">
        <v>31866</v>
      </c>
      <c r="OV219" s="5">
        <v>31122</v>
      </c>
      <c r="OW219" s="5">
        <v>31424</v>
      </c>
      <c r="OX219" s="5">
        <v>31710</v>
      </c>
      <c r="OY219" s="5">
        <v>32205</v>
      </c>
      <c r="OZ219" s="5">
        <v>31623</v>
      </c>
      <c r="PA219" s="5">
        <v>27171</v>
      </c>
      <c r="PB219" s="5">
        <v>27163</v>
      </c>
      <c r="PC219" s="5">
        <v>27151</v>
      </c>
      <c r="PD219" s="5">
        <v>27421</v>
      </c>
      <c r="PE219" s="5">
        <v>27394</v>
      </c>
      <c r="PF219" s="5">
        <v>26993</v>
      </c>
      <c r="PG219" s="5">
        <v>27144</v>
      </c>
      <c r="PH219" s="5">
        <v>27306</v>
      </c>
      <c r="PI219" s="5">
        <v>27166</v>
      </c>
      <c r="PJ219" s="5">
        <v>27191</v>
      </c>
      <c r="PK219" s="5">
        <v>27115</v>
      </c>
      <c r="PL219" s="5">
        <v>27120</v>
      </c>
      <c r="PM219" s="5">
        <v>26923</v>
      </c>
      <c r="PN219" s="5">
        <v>26814</v>
      </c>
      <c r="PO219" s="5">
        <v>27018</v>
      </c>
      <c r="PP219" s="5">
        <v>27236</v>
      </c>
      <c r="PQ219" s="5">
        <v>26572</v>
      </c>
      <c r="PR219" s="5">
        <v>26901</v>
      </c>
      <c r="PS219" s="5">
        <v>27005</v>
      </c>
      <c r="PT219" s="5">
        <v>26812</v>
      </c>
      <c r="PU219" s="5">
        <v>26649</v>
      </c>
      <c r="PV219" s="5">
        <v>26531</v>
      </c>
      <c r="PW219" s="5">
        <v>27100</v>
      </c>
      <c r="PX219" s="5">
        <v>26683</v>
      </c>
      <c r="PY219" s="5">
        <v>26973</v>
      </c>
      <c r="PZ219" s="5">
        <v>26915</v>
      </c>
      <c r="QA219" s="5">
        <v>26794</v>
      </c>
      <c r="QB219" s="5">
        <v>26646</v>
      </c>
      <c r="QC219" s="5">
        <v>27008</v>
      </c>
      <c r="QD219" s="5">
        <v>26908</v>
      </c>
      <c r="QE219" s="5">
        <v>26739</v>
      </c>
      <c r="QF219" s="5">
        <v>26926</v>
      </c>
      <c r="QG219" s="5">
        <v>27053</v>
      </c>
      <c r="QH219" s="5">
        <v>26620</v>
      </c>
      <c r="QI219" s="5">
        <v>26853</v>
      </c>
      <c r="QJ219" s="5">
        <v>26644</v>
      </c>
      <c r="QK219" s="5">
        <v>27617</v>
      </c>
      <c r="QL219" s="5">
        <v>27211</v>
      </c>
      <c r="QM219" s="5">
        <v>26703</v>
      </c>
      <c r="QN219" s="6">
        <v>26715</v>
      </c>
      <c r="QO219" s="6">
        <v>26638</v>
      </c>
      <c r="QP219" s="6">
        <v>26882</v>
      </c>
      <c r="QQ219" s="6">
        <v>26713</v>
      </c>
      <c r="QR219" s="6">
        <v>26589</v>
      </c>
      <c r="QS219" s="6">
        <v>26757</v>
      </c>
      <c r="QT219" s="6">
        <v>26785</v>
      </c>
      <c r="QU219" s="6">
        <v>26946</v>
      </c>
      <c r="QV219" s="6">
        <v>26614</v>
      </c>
      <c r="QW219" s="6">
        <v>26565</v>
      </c>
      <c r="QX219" s="6">
        <v>26588</v>
      </c>
      <c r="QY219" s="6">
        <v>26633</v>
      </c>
      <c r="QZ219" s="6">
        <v>26674</v>
      </c>
      <c r="RA219" s="6">
        <v>26377</v>
      </c>
      <c r="RB219" s="6">
        <v>26392</v>
      </c>
      <c r="RC219" s="6">
        <v>26576</v>
      </c>
      <c r="RD219" s="6">
        <v>26551</v>
      </c>
      <c r="RE219" s="6">
        <v>26565</v>
      </c>
      <c r="RF219" s="6">
        <v>26678</v>
      </c>
      <c r="RG219" s="6">
        <v>26683</v>
      </c>
      <c r="RH219" s="6">
        <v>26324</v>
      </c>
      <c r="RI219" s="6">
        <v>26500</v>
      </c>
      <c r="RJ219" s="6">
        <v>26251</v>
      </c>
      <c r="RK219" s="6">
        <v>26176</v>
      </c>
      <c r="RL219" s="6">
        <v>26504</v>
      </c>
      <c r="RM219" s="6">
        <v>26489</v>
      </c>
      <c r="RN219" s="6">
        <v>26214</v>
      </c>
      <c r="RO219" s="6">
        <v>26245</v>
      </c>
      <c r="RP219" s="6">
        <v>26178</v>
      </c>
      <c r="RQ219" s="6">
        <v>26104</v>
      </c>
      <c r="RR219" s="6">
        <v>26307</v>
      </c>
      <c r="RS219" s="6">
        <v>26097</v>
      </c>
      <c r="RT219" s="6">
        <v>26472</v>
      </c>
      <c r="RU219" s="6">
        <v>26239</v>
      </c>
      <c r="RV219" s="6">
        <v>26251</v>
      </c>
      <c r="RW219" s="6">
        <v>26188</v>
      </c>
      <c r="RX219" s="6">
        <v>26127</v>
      </c>
      <c r="RY219" s="6">
        <v>26384</v>
      </c>
      <c r="RZ219" s="6">
        <v>26507</v>
      </c>
      <c r="SA219" s="6">
        <v>26231</v>
      </c>
      <c r="SB219" s="6">
        <v>26395</v>
      </c>
      <c r="SC219" s="6">
        <v>26591</v>
      </c>
      <c r="SD219" s="5">
        <v>30157</v>
      </c>
      <c r="SE219" s="5">
        <v>30221</v>
      </c>
      <c r="SF219" s="5">
        <v>30228</v>
      </c>
      <c r="SG219" s="5">
        <v>30117</v>
      </c>
      <c r="SH219" s="5">
        <v>30027</v>
      </c>
      <c r="SI219" s="5">
        <v>30073</v>
      </c>
      <c r="SJ219" s="5">
        <v>29917</v>
      </c>
      <c r="SK219" s="5">
        <v>30235</v>
      </c>
      <c r="SL219" s="5">
        <v>30010</v>
      </c>
      <c r="SM219" s="5">
        <v>29820</v>
      </c>
      <c r="SN219" s="5">
        <v>30187</v>
      </c>
      <c r="SO219" s="5">
        <v>29935</v>
      </c>
      <c r="SP219" s="5">
        <v>29845</v>
      </c>
      <c r="SQ219" s="5">
        <v>30116</v>
      </c>
      <c r="SR219" s="5">
        <v>30121</v>
      </c>
      <c r="SS219" s="5">
        <v>30123</v>
      </c>
      <c r="ST219" s="5">
        <v>29923</v>
      </c>
      <c r="SU219" s="5">
        <v>29922</v>
      </c>
      <c r="SV219" s="5">
        <v>29774</v>
      </c>
      <c r="SW219" s="5">
        <v>29907</v>
      </c>
      <c r="SX219" s="5">
        <v>30098</v>
      </c>
      <c r="SY219" s="5">
        <v>29982</v>
      </c>
      <c r="SZ219" s="5">
        <v>29827</v>
      </c>
      <c r="TA219" s="5">
        <v>30378</v>
      </c>
      <c r="TB219" s="5">
        <v>29866</v>
      </c>
      <c r="TC219" s="5">
        <v>30469</v>
      </c>
      <c r="TD219" s="5">
        <v>30174</v>
      </c>
      <c r="TE219" s="5">
        <v>29991</v>
      </c>
      <c r="TF219" s="5">
        <v>30084</v>
      </c>
      <c r="TG219" s="5">
        <v>30013</v>
      </c>
      <c r="TH219" s="5">
        <v>30803</v>
      </c>
      <c r="TI219" s="5">
        <v>30373</v>
      </c>
      <c r="TJ219" s="5">
        <v>30256</v>
      </c>
      <c r="TK219" s="5">
        <v>30798</v>
      </c>
      <c r="TL219" s="5">
        <v>30476</v>
      </c>
      <c r="TM219" s="5">
        <v>30342</v>
      </c>
      <c r="TN219" s="5">
        <v>30251</v>
      </c>
      <c r="TO219" s="5">
        <v>29885</v>
      </c>
      <c r="TP219" s="5">
        <v>30529</v>
      </c>
      <c r="TQ219" s="5">
        <v>30270</v>
      </c>
      <c r="TR219" s="5">
        <v>27012</v>
      </c>
      <c r="TS219" s="5">
        <v>27154</v>
      </c>
      <c r="TT219" s="5">
        <v>26366</v>
      </c>
      <c r="TU219" s="5">
        <v>27215</v>
      </c>
      <c r="TV219" s="5">
        <v>26995</v>
      </c>
      <c r="TW219" s="5">
        <v>26251</v>
      </c>
      <c r="TX219" s="5">
        <v>26600</v>
      </c>
      <c r="TY219" s="5">
        <v>27076</v>
      </c>
      <c r="TZ219" s="5">
        <v>26726</v>
      </c>
      <c r="UA219" s="5">
        <v>26748</v>
      </c>
      <c r="UB219" s="5">
        <v>26435</v>
      </c>
      <c r="UC219" s="5">
        <v>26445</v>
      </c>
      <c r="UD219" s="5">
        <v>27105</v>
      </c>
      <c r="UE219" s="5">
        <v>26987</v>
      </c>
      <c r="UF219" s="5">
        <v>26089</v>
      </c>
      <c r="UG219" s="5">
        <v>26911</v>
      </c>
      <c r="UH219" s="5">
        <v>26870</v>
      </c>
      <c r="UI219" s="5">
        <v>26228</v>
      </c>
      <c r="UJ219" s="5">
        <v>26733</v>
      </c>
      <c r="UK219" s="5">
        <v>26721</v>
      </c>
      <c r="UL219" s="5">
        <v>26653</v>
      </c>
      <c r="UM219" s="5">
        <v>26775</v>
      </c>
      <c r="UN219" s="5">
        <v>26843</v>
      </c>
      <c r="UO219" s="5">
        <v>27197</v>
      </c>
      <c r="UP219" s="6">
        <v>27019</v>
      </c>
      <c r="UQ219" s="5">
        <v>26249</v>
      </c>
      <c r="UR219" s="5">
        <v>27049</v>
      </c>
      <c r="US219" s="5">
        <v>26621</v>
      </c>
      <c r="UT219" s="5">
        <v>26333</v>
      </c>
      <c r="UU219" s="5">
        <v>26716</v>
      </c>
      <c r="UV219" s="6">
        <v>26397</v>
      </c>
      <c r="UW219" s="5">
        <v>26789</v>
      </c>
      <c r="UX219" s="5">
        <v>26169</v>
      </c>
      <c r="UY219" s="5">
        <v>27270</v>
      </c>
      <c r="UZ219" s="5">
        <v>26973</v>
      </c>
      <c r="VA219" s="5">
        <v>26808</v>
      </c>
      <c r="VB219" s="5">
        <v>26411</v>
      </c>
      <c r="VC219" s="5">
        <v>26763</v>
      </c>
      <c r="VD219" s="5">
        <v>26678</v>
      </c>
      <c r="VE219" s="5">
        <v>26881</v>
      </c>
      <c r="VF219" s="5">
        <v>26796</v>
      </c>
      <c r="VG219" s="5">
        <v>26308</v>
      </c>
      <c r="VH219" s="5">
        <v>26540</v>
      </c>
      <c r="VI219" s="5">
        <v>26762</v>
      </c>
      <c r="VJ219" s="5">
        <v>26677</v>
      </c>
      <c r="VK219" s="5">
        <v>26727</v>
      </c>
      <c r="VL219" s="5">
        <v>26777</v>
      </c>
      <c r="VM219" s="5">
        <v>26754</v>
      </c>
      <c r="VN219" s="5">
        <v>26746</v>
      </c>
      <c r="VO219" s="5">
        <v>26607</v>
      </c>
      <c r="VP219" s="5">
        <v>26556</v>
      </c>
      <c r="VQ219" s="5">
        <v>26924</v>
      </c>
      <c r="VR219" s="5">
        <v>26657</v>
      </c>
      <c r="VS219" s="5">
        <v>26704</v>
      </c>
      <c r="VT219" s="5">
        <v>26567</v>
      </c>
      <c r="VU219" s="5">
        <v>26415</v>
      </c>
      <c r="VV219" s="5">
        <v>26797</v>
      </c>
      <c r="VW219" s="5">
        <v>26818</v>
      </c>
      <c r="VX219" s="5">
        <v>26692</v>
      </c>
      <c r="VY219" s="5">
        <v>26782</v>
      </c>
      <c r="VZ219" s="5">
        <v>26609</v>
      </c>
      <c r="WA219" s="5">
        <v>26660</v>
      </c>
      <c r="WB219" s="5">
        <v>26687</v>
      </c>
      <c r="WC219" s="5">
        <v>26658</v>
      </c>
      <c r="WD219" s="5">
        <v>26731</v>
      </c>
      <c r="WE219" s="5">
        <v>26771</v>
      </c>
      <c r="WF219" s="5">
        <v>26574</v>
      </c>
      <c r="WG219" s="5">
        <v>26594</v>
      </c>
      <c r="WH219" s="5">
        <v>26513</v>
      </c>
      <c r="WI219" s="5">
        <v>26717</v>
      </c>
      <c r="WJ219" s="5">
        <v>26530</v>
      </c>
      <c r="WK219" s="5">
        <v>26915</v>
      </c>
      <c r="WL219" s="5">
        <v>26595</v>
      </c>
      <c r="WM219" s="5">
        <v>26484</v>
      </c>
      <c r="WN219" s="5">
        <v>26488</v>
      </c>
      <c r="WO219" s="5">
        <v>26477</v>
      </c>
      <c r="WP219" s="5">
        <v>26474</v>
      </c>
      <c r="WQ219" s="5">
        <v>26615</v>
      </c>
      <c r="WR219" s="5">
        <v>26409</v>
      </c>
      <c r="WS219" s="5">
        <v>26522</v>
      </c>
      <c r="WT219" s="5">
        <v>26406</v>
      </c>
      <c r="WU219" s="5">
        <v>26566</v>
      </c>
      <c r="WV219" s="5">
        <v>26837</v>
      </c>
      <c r="WW219" s="6">
        <v>30379</v>
      </c>
      <c r="WX219" s="6">
        <v>30398</v>
      </c>
      <c r="WY219" s="6">
        <v>30543</v>
      </c>
      <c r="WZ219" s="6">
        <v>30326</v>
      </c>
      <c r="XA219" s="6">
        <v>30218</v>
      </c>
      <c r="XB219" s="6">
        <v>29993</v>
      </c>
      <c r="XC219" s="6">
        <v>30114</v>
      </c>
      <c r="XD219" s="6">
        <v>30001</v>
      </c>
      <c r="XE219" s="6">
        <v>30030</v>
      </c>
      <c r="XF219" s="6">
        <v>30021</v>
      </c>
      <c r="XG219" s="6">
        <v>30188</v>
      </c>
      <c r="XH219" s="6">
        <v>29930</v>
      </c>
      <c r="XI219" s="6">
        <v>29946</v>
      </c>
      <c r="XJ219" s="6">
        <v>29848</v>
      </c>
      <c r="XK219" s="6">
        <v>29846</v>
      </c>
      <c r="XL219" s="6">
        <v>30137</v>
      </c>
      <c r="XM219" s="6">
        <v>30158</v>
      </c>
      <c r="XN219" s="6">
        <v>29799</v>
      </c>
      <c r="XO219" s="6">
        <v>29816</v>
      </c>
      <c r="XP219" s="6">
        <v>29479</v>
      </c>
      <c r="XQ219" s="6">
        <v>29757</v>
      </c>
      <c r="XR219" s="6">
        <v>29412</v>
      </c>
      <c r="XS219" s="6">
        <v>29523</v>
      </c>
      <c r="XT219" s="6">
        <v>29317</v>
      </c>
      <c r="XU219" s="6">
        <v>29532</v>
      </c>
      <c r="XV219" s="6">
        <v>29179</v>
      </c>
      <c r="XW219" s="6">
        <v>29722</v>
      </c>
      <c r="XX219" s="6">
        <v>29533</v>
      </c>
      <c r="XY219" s="6">
        <v>29228</v>
      </c>
      <c r="XZ219" s="6">
        <v>29179</v>
      </c>
      <c r="YA219" s="6">
        <v>29401</v>
      </c>
      <c r="YB219" s="6">
        <v>29320</v>
      </c>
      <c r="YC219" s="6">
        <v>29607</v>
      </c>
      <c r="YD219" s="6">
        <v>29173</v>
      </c>
      <c r="YE219" s="6">
        <v>29446</v>
      </c>
      <c r="YF219" s="6">
        <v>29243</v>
      </c>
      <c r="YG219" s="6">
        <v>29278</v>
      </c>
      <c r="YH219" s="6">
        <v>29691</v>
      </c>
      <c r="YI219" s="6">
        <v>29235</v>
      </c>
      <c r="YJ219" s="6">
        <v>29538</v>
      </c>
      <c r="YK219" s="5">
        <v>27273</v>
      </c>
      <c r="YL219" s="6">
        <v>27310</v>
      </c>
      <c r="YM219" s="5">
        <v>27384</v>
      </c>
      <c r="YN219" s="5">
        <v>27301</v>
      </c>
      <c r="YO219" s="5">
        <v>27331</v>
      </c>
      <c r="YP219" s="5">
        <v>27230</v>
      </c>
      <c r="YQ219" s="5">
        <v>27114</v>
      </c>
      <c r="YR219" s="5">
        <v>27085</v>
      </c>
      <c r="YS219" s="5">
        <v>27029</v>
      </c>
      <c r="YT219" s="5">
        <v>27220</v>
      </c>
      <c r="YU219" s="5">
        <v>27305</v>
      </c>
      <c r="YV219" s="5">
        <v>27182</v>
      </c>
      <c r="YW219" s="5">
        <v>27019</v>
      </c>
      <c r="YX219" s="5">
        <v>27081</v>
      </c>
      <c r="YY219" s="5">
        <v>27524</v>
      </c>
      <c r="YZ219" s="5">
        <v>27233</v>
      </c>
      <c r="ZA219" s="5">
        <v>27067</v>
      </c>
      <c r="ZB219" s="5">
        <v>27016</v>
      </c>
      <c r="ZC219" s="5">
        <v>26988</v>
      </c>
      <c r="ZD219" s="5">
        <v>27141</v>
      </c>
      <c r="ZE219" s="5">
        <v>26788</v>
      </c>
      <c r="ZF219" s="5">
        <v>26768</v>
      </c>
      <c r="ZG219" s="5">
        <v>26718</v>
      </c>
      <c r="ZH219" s="5">
        <v>26742</v>
      </c>
      <c r="ZI219" s="5">
        <v>26963</v>
      </c>
      <c r="ZJ219" s="5">
        <v>27026</v>
      </c>
      <c r="ZK219" s="5">
        <v>26747</v>
      </c>
      <c r="ZL219" s="5">
        <v>26778</v>
      </c>
      <c r="ZM219" s="5">
        <v>26885</v>
      </c>
      <c r="ZN219" s="5">
        <v>26768</v>
      </c>
      <c r="ZO219" s="5">
        <v>26902</v>
      </c>
      <c r="ZP219" s="5">
        <v>26750</v>
      </c>
      <c r="ZQ219" s="5">
        <v>26687</v>
      </c>
      <c r="ZR219" s="5">
        <v>26738</v>
      </c>
      <c r="ZS219" s="5">
        <v>26948</v>
      </c>
      <c r="ZT219" s="5">
        <v>26953</v>
      </c>
      <c r="ZU219" s="5">
        <v>27007</v>
      </c>
      <c r="ZV219" s="5">
        <v>26926</v>
      </c>
      <c r="ZW219" s="5">
        <v>26817</v>
      </c>
      <c r="ZX219" s="6">
        <v>27671</v>
      </c>
      <c r="ZY219" s="5">
        <v>27324</v>
      </c>
      <c r="ZZ219" s="5">
        <v>27697</v>
      </c>
      <c r="AAA219" s="6">
        <v>32103</v>
      </c>
      <c r="AAB219" s="6">
        <v>31945</v>
      </c>
      <c r="AAC219" s="6">
        <v>31967</v>
      </c>
      <c r="AAD219" s="6">
        <v>31421</v>
      </c>
      <c r="AAE219" s="6">
        <v>31595</v>
      </c>
      <c r="AAF219" s="6">
        <v>31828</v>
      </c>
      <c r="AAG219" s="6">
        <v>31770</v>
      </c>
      <c r="AAH219" s="6">
        <v>31455</v>
      </c>
      <c r="AAI219" s="6">
        <v>31640</v>
      </c>
      <c r="AAJ219" s="6">
        <v>31592</v>
      </c>
      <c r="AAK219" s="6">
        <v>31416</v>
      </c>
      <c r="AAL219" s="6">
        <v>31332</v>
      </c>
      <c r="AAM219" s="6">
        <v>31475</v>
      </c>
      <c r="AAN219" s="6">
        <v>31574</v>
      </c>
      <c r="AAO219" s="6">
        <v>31677</v>
      </c>
      <c r="AAP219" s="6">
        <v>31370</v>
      </c>
      <c r="AAQ219" s="6">
        <v>31647</v>
      </c>
      <c r="AAR219" s="6">
        <v>31628</v>
      </c>
      <c r="AAS219" s="6">
        <v>31252</v>
      </c>
      <c r="AAT219" s="6">
        <v>31112</v>
      </c>
      <c r="AAU219" s="6">
        <v>31208</v>
      </c>
      <c r="AAV219" s="6">
        <v>31516</v>
      </c>
      <c r="AAW219" s="6">
        <v>31825</v>
      </c>
      <c r="AAX219" s="6">
        <v>31788</v>
      </c>
      <c r="AAY219" s="6">
        <v>31803</v>
      </c>
      <c r="AAZ219" s="6">
        <v>31885</v>
      </c>
      <c r="ABA219" s="6">
        <v>31958</v>
      </c>
      <c r="ABB219" s="6">
        <v>31321</v>
      </c>
      <c r="ABC219" s="6">
        <v>31470</v>
      </c>
      <c r="ABD219" s="6">
        <v>31498</v>
      </c>
      <c r="ABE219" s="6">
        <v>31854</v>
      </c>
      <c r="ABF219" s="6">
        <v>32220</v>
      </c>
      <c r="ABG219" s="6">
        <v>31758</v>
      </c>
      <c r="ABH219" s="6">
        <v>31663</v>
      </c>
      <c r="ABI219" s="5">
        <v>31425</v>
      </c>
      <c r="ABJ219" s="5">
        <v>31625</v>
      </c>
      <c r="ABK219" s="5">
        <v>31584</v>
      </c>
      <c r="ABL219" s="5">
        <v>32172</v>
      </c>
      <c r="ABM219" s="6">
        <v>31939</v>
      </c>
      <c r="ABN219" s="5">
        <v>31864</v>
      </c>
      <c r="ABO219" s="5">
        <v>31934</v>
      </c>
      <c r="ABP219" s="5">
        <v>31841</v>
      </c>
      <c r="ABQ219" s="5">
        <v>31763</v>
      </c>
      <c r="ABR219" s="5">
        <v>31886</v>
      </c>
      <c r="ABS219" s="5">
        <v>31900</v>
      </c>
      <c r="ABT219" s="5">
        <v>31740</v>
      </c>
      <c r="ABU219" s="5">
        <v>31683</v>
      </c>
      <c r="ABV219" s="5">
        <v>31704</v>
      </c>
      <c r="ABW219" s="5">
        <v>31608</v>
      </c>
      <c r="ABX219" s="5">
        <v>31554</v>
      </c>
      <c r="ABY219" s="5">
        <v>31886</v>
      </c>
      <c r="ABZ219" s="5">
        <v>31576</v>
      </c>
      <c r="ACA219" s="5">
        <v>31553</v>
      </c>
      <c r="ACB219" s="5">
        <v>31569</v>
      </c>
      <c r="ACC219" s="5">
        <v>31647</v>
      </c>
      <c r="ACD219" s="5">
        <v>31719</v>
      </c>
      <c r="ACE219" s="5">
        <v>31410</v>
      </c>
      <c r="ACF219" s="5">
        <v>31483</v>
      </c>
      <c r="ACG219" s="5">
        <v>31549</v>
      </c>
      <c r="ACH219" s="5">
        <v>31670</v>
      </c>
      <c r="ACI219" s="5">
        <v>31802</v>
      </c>
      <c r="ACJ219" s="5">
        <v>31260</v>
      </c>
      <c r="ACK219" s="5">
        <v>31565</v>
      </c>
      <c r="ACL219" s="5">
        <v>31303</v>
      </c>
      <c r="ACM219" s="5">
        <v>31401</v>
      </c>
      <c r="ACN219" s="6">
        <v>31300</v>
      </c>
      <c r="ACO219" s="5">
        <v>31354</v>
      </c>
      <c r="ACP219" s="5">
        <v>31517</v>
      </c>
      <c r="ACQ219" s="5">
        <v>31533</v>
      </c>
      <c r="ACR219" s="5">
        <v>31530</v>
      </c>
      <c r="ACS219" s="5">
        <v>31805</v>
      </c>
      <c r="ACT219" s="5">
        <v>31611</v>
      </c>
      <c r="ACU219" s="5">
        <v>31350</v>
      </c>
      <c r="ACV219" s="5">
        <v>31377</v>
      </c>
      <c r="ACW219" s="5">
        <v>31698</v>
      </c>
      <c r="ACX219" s="5">
        <v>31533</v>
      </c>
      <c r="ACY219" s="5">
        <v>31369</v>
      </c>
      <c r="ACZ219" s="5">
        <v>30106</v>
      </c>
      <c r="ADA219" s="5">
        <v>30033</v>
      </c>
      <c r="ADB219" s="5">
        <v>30089</v>
      </c>
      <c r="ADC219" s="5">
        <v>30001</v>
      </c>
      <c r="ADD219" s="5">
        <v>30086</v>
      </c>
      <c r="ADE219" s="5">
        <v>29900</v>
      </c>
      <c r="ADF219" s="5">
        <v>29951</v>
      </c>
      <c r="ADG219" s="5">
        <v>29800</v>
      </c>
      <c r="ADH219" s="5">
        <v>29856</v>
      </c>
      <c r="ADI219" s="5">
        <v>29992</v>
      </c>
      <c r="ADJ219" s="5">
        <v>30056</v>
      </c>
      <c r="ADK219" s="5">
        <v>30174</v>
      </c>
      <c r="ADL219" s="5">
        <v>30072</v>
      </c>
      <c r="ADM219" s="5">
        <v>29982</v>
      </c>
      <c r="ADN219" s="5">
        <v>30002</v>
      </c>
      <c r="ADO219" s="5">
        <v>30076</v>
      </c>
      <c r="ADP219" s="5">
        <v>30134</v>
      </c>
      <c r="ADQ219" s="5">
        <v>30068</v>
      </c>
      <c r="ADR219" s="5">
        <v>30035</v>
      </c>
      <c r="ADS219" s="5">
        <v>30261</v>
      </c>
      <c r="ADT219" s="5">
        <v>30129</v>
      </c>
      <c r="ADU219" s="5">
        <v>30168</v>
      </c>
      <c r="ADV219" s="5">
        <v>30188</v>
      </c>
      <c r="ADW219" s="5">
        <v>30019</v>
      </c>
      <c r="ADX219" s="5">
        <v>30039</v>
      </c>
      <c r="ADY219" s="5">
        <v>30075</v>
      </c>
      <c r="ADZ219" s="5">
        <v>30188</v>
      </c>
      <c r="AEA219" s="5">
        <v>30306</v>
      </c>
      <c r="AEB219" s="5">
        <v>30221</v>
      </c>
      <c r="AEC219" s="5">
        <v>30175</v>
      </c>
      <c r="AED219" s="5">
        <v>30114</v>
      </c>
      <c r="AEE219" s="5">
        <v>29987</v>
      </c>
      <c r="AEF219" s="5">
        <v>30216</v>
      </c>
      <c r="AEG219" s="5">
        <v>30297</v>
      </c>
      <c r="AEH219" s="5">
        <v>29987</v>
      </c>
      <c r="AEI219" s="5">
        <v>30212</v>
      </c>
      <c r="AEJ219" s="5">
        <v>30299</v>
      </c>
      <c r="AEK219" s="5">
        <v>33582</v>
      </c>
      <c r="AEL219" s="5">
        <v>33597</v>
      </c>
      <c r="AEM219" s="5">
        <v>33439</v>
      </c>
      <c r="AEN219" s="5">
        <v>33515</v>
      </c>
      <c r="AEO219" s="5">
        <v>33270</v>
      </c>
      <c r="AEP219" s="5">
        <v>33322</v>
      </c>
      <c r="AEQ219" s="5">
        <v>33244</v>
      </c>
      <c r="AER219" s="5">
        <v>33113</v>
      </c>
      <c r="AES219" s="5">
        <v>33739</v>
      </c>
      <c r="AET219" s="5">
        <v>33637</v>
      </c>
      <c r="AEU219" s="5">
        <v>33502</v>
      </c>
      <c r="AEV219" s="5">
        <v>33365</v>
      </c>
      <c r="AEW219" s="5">
        <v>33469</v>
      </c>
      <c r="AEX219" s="5">
        <v>33240</v>
      </c>
      <c r="AEY219" s="5">
        <v>33306</v>
      </c>
      <c r="AEZ219" s="5">
        <v>33738</v>
      </c>
      <c r="AFA219" s="5">
        <v>33497</v>
      </c>
      <c r="AFB219" s="5">
        <v>33447</v>
      </c>
      <c r="AFC219" s="5">
        <v>33382</v>
      </c>
      <c r="AFD219" s="5">
        <v>33380</v>
      </c>
      <c r="AFE219" s="5">
        <v>33175</v>
      </c>
      <c r="AFF219" s="5">
        <v>33736</v>
      </c>
      <c r="AFG219" s="5">
        <v>33705</v>
      </c>
      <c r="AFH219" s="5">
        <v>33556</v>
      </c>
      <c r="AFI219" s="5">
        <v>33256</v>
      </c>
      <c r="AFJ219" s="5">
        <v>33114</v>
      </c>
      <c r="AFK219" s="5">
        <v>33113</v>
      </c>
      <c r="AFL219" s="5">
        <v>33108</v>
      </c>
      <c r="AFM219" s="5">
        <v>33091</v>
      </c>
      <c r="AFN219" s="5">
        <v>32983</v>
      </c>
      <c r="AFO219" s="5">
        <v>32929</v>
      </c>
      <c r="AFP219" s="5">
        <v>32932</v>
      </c>
      <c r="AFQ219" s="5">
        <v>32899</v>
      </c>
      <c r="AFR219" s="5">
        <v>32842</v>
      </c>
      <c r="AFS219" s="5">
        <v>32803</v>
      </c>
      <c r="AFT219" s="5">
        <v>33285</v>
      </c>
      <c r="AFU219" s="5">
        <v>33166</v>
      </c>
      <c r="AFV219" s="5">
        <v>33135</v>
      </c>
      <c r="AFW219" s="5">
        <v>33001</v>
      </c>
      <c r="AFX219" s="5">
        <v>33157</v>
      </c>
      <c r="AFY219" s="5">
        <v>33070</v>
      </c>
      <c r="AFZ219" s="5">
        <v>33650</v>
      </c>
      <c r="AGA219" s="5">
        <v>33101</v>
      </c>
      <c r="AGB219" s="5">
        <v>33236</v>
      </c>
      <c r="AGC219" s="5">
        <v>27178</v>
      </c>
      <c r="AGD219" s="5">
        <v>27565</v>
      </c>
      <c r="AGE219" s="5">
        <v>27590</v>
      </c>
      <c r="AGF219" s="5">
        <v>27520</v>
      </c>
      <c r="AGG219" s="5">
        <v>27453</v>
      </c>
      <c r="AGH219" s="5">
        <v>27476</v>
      </c>
      <c r="AGI219" s="5">
        <v>27619</v>
      </c>
      <c r="AGJ219" s="5">
        <v>27714</v>
      </c>
      <c r="AGK219" s="5">
        <v>27553</v>
      </c>
      <c r="AGL219" s="5">
        <v>27716</v>
      </c>
      <c r="AGM219" s="5">
        <v>27370</v>
      </c>
      <c r="AGN219" s="5">
        <v>27303</v>
      </c>
      <c r="AGO219" s="5">
        <v>27026</v>
      </c>
      <c r="AGP219" s="5">
        <v>27153</v>
      </c>
      <c r="AGQ219" s="5">
        <v>26906</v>
      </c>
      <c r="AGR219" s="5">
        <v>26965</v>
      </c>
      <c r="AGS219" s="5">
        <v>27047</v>
      </c>
      <c r="AGT219" s="5">
        <v>27220</v>
      </c>
      <c r="AGU219" s="5">
        <v>27150</v>
      </c>
      <c r="AGV219" s="5">
        <v>26689</v>
      </c>
      <c r="AGW219" s="5">
        <v>26715</v>
      </c>
      <c r="AGX219" s="5">
        <v>26955</v>
      </c>
      <c r="AGY219" s="5">
        <v>26872</v>
      </c>
      <c r="AGZ219" s="5">
        <v>27259</v>
      </c>
      <c r="AHA219" s="6">
        <v>26825</v>
      </c>
      <c r="AHB219" s="5">
        <v>26771</v>
      </c>
      <c r="AHC219" s="5">
        <v>26488</v>
      </c>
      <c r="AHD219" s="5">
        <v>26419</v>
      </c>
      <c r="AHE219" s="5">
        <v>26848</v>
      </c>
      <c r="AHF219" s="5">
        <v>29318</v>
      </c>
      <c r="AHG219" s="5">
        <v>29346</v>
      </c>
      <c r="AHH219" s="5">
        <v>29194</v>
      </c>
      <c r="AHI219" s="5">
        <v>29308</v>
      </c>
      <c r="AHJ219" s="5">
        <v>29081</v>
      </c>
      <c r="AHK219" s="5">
        <v>29205</v>
      </c>
      <c r="AHL219" s="6">
        <v>29157</v>
      </c>
      <c r="AHM219" s="5">
        <v>29130</v>
      </c>
      <c r="AHN219" s="5">
        <v>29049</v>
      </c>
      <c r="AHO219" s="5">
        <v>29009</v>
      </c>
      <c r="AHP219" s="5">
        <v>28936</v>
      </c>
      <c r="AHQ219" s="5">
        <v>29058</v>
      </c>
      <c r="AHR219" s="5">
        <v>28846</v>
      </c>
      <c r="AHS219" s="5">
        <v>29115</v>
      </c>
      <c r="AHT219" s="5">
        <v>29229</v>
      </c>
      <c r="AHU219" s="5">
        <v>29068</v>
      </c>
      <c r="AHV219" s="5">
        <v>28923</v>
      </c>
      <c r="AHW219" s="5">
        <v>29148</v>
      </c>
      <c r="AHX219" s="5">
        <v>29288</v>
      </c>
      <c r="AHY219" s="5">
        <v>29253</v>
      </c>
      <c r="AHZ219" s="5">
        <v>29025</v>
      </c>
      <c r="AIA219" s="5">
        <v>29207</v>
      </c>
      <c r="AIB219" s="6">
        <v>28837</v>
      </c>
      <c r="AIC219" s="5">
        <v>28953</v>
      </c>
      <c r="AID219" s="5">
        <v>29075</v>
      </c>
      <c r="AIE219" s="5">
        <v>29107</v>
      </c>
      <c r="AIF219" s="5">
        <v>29325</v>
      </c>
      <c r="AIG219" s="5">
        <v>29279</v>
      </c>
      <c r="AIH219" s="5">
        <v>29303</v>
      </c>
      <c r="AII219" s="5">
        <v>29201</v>
      </c>
      <c r="AIJ219" s="5">
        <v>29345</v>
      </c>
      <c r="AIK219" s="5">
        <v>29818</v>
      </c>
      <c r="AIL219" s="5">
        <v>29928</v>
      </c>
      <c r="AIM219" s="5">
        <v>29979</v>
      </c>
      <c r="AIN219" s="5">
        <v>30109</v>
      </c>
      <c r="AIO219" s="5">
        <v>30113</v>
      </c>
      <c r="AIP219" s="5">
        <v>30097</v>
      </c>
      <c r="AIQ219" s="5">
        <v>30043</v>
      </c>
      <c r="AIR219" s="5">
        <v>30076</v>
      </c>
      <c r="AIS219" s="5">
        <v>30073</v>
      </c>
      <c r="AIT219" s="5">
        <v>30056</v>
      </c>
      <c r="AIU219" s="5">
        <v>30011</v>
      </c>
      <c r="AIV219" s="5">
        <v>29946</v>
      </c>
      <c r="AIW219" s="5">
        <v>29960</v>
      </c>
      <c r="AIX219" s="5">
        <v>29928</v>
      </c>
      <c r="AIY219" s="5">
        <v>29906</v>
      </c>
      <c r="AIZ219" s="5">
        <v>29911</v>
      </c>
      <c r="AJA219" s="5">
        <v>29894</v>
      </c>
      <c r="AJB219" s="5">
        <v>29805</v>
      </c>
      <c r="AJC219" s="5">
        <v>29799</v>
      </c>
      <c r="AJD219" s="5">
        <v>29721</v>
      </c>
      <c r="AJE219" s="5">
        <v>29633</v>
      </c>
      <c r="AJF219" s="5">
        <v>29565</v>
      </c>
      <c r="AJG219" s="5">
        <v>29593</v>
      </c>
      <c r="AJH219" s="5">
        <v>29653</v>
      </c>
      <c r="AJI219" s="5">
        <v>29670</v>
      </c>
      <c r="AJJ219" s="5">
        <v>29620</v>
      </c>
      <c r="AJK219" s="5">
        <v>29604</v>
      </c>
      <c r="AJL219" s="5">
        <v>29451</v>
      </c>
      <c r="AJM219" s="5">
        <v>29474</v>
      </c>
      <c r="AJN219" s="5">
        <v>29620</v>
      </c>
      <c r="AJO219" s="5">
        <v>29518</v>
      </c>
      <c r="AJP219" s="5">
        <v>29563</v>
      </c>
      <c r="AJQ219" s="5">
        <v>29641</v>
      </c>
      <c r="AJR219" s="5">
        <v>29639</v>
      </c>
      <c r="AJS219" s="5">
        <v>29635</v>
      </c>
      <c r="AJT219" s="5">
        <v>29689</v>
      </c>
      <c r="AJU219" s="5">
        <v>29642</v>
      </c>
      <c r="AJV219" s="5">
        <v>29650</v>
      </c>
      <c r="AJW219" s="5">
        <v>29660</v>
      </c>
      <c r="AJX219" s="5">
        <v>29664</v>
      </c>
      <c r="AJY219" s="5">
        <v>29639</v>
      </c>
      <c r="AJZ219" s="5">
        <v>29649</v>
      </c>
      <c r="AKA219" s="5">
        <v>29655</v>
      </c>
      <c r="AKB219" s="5">
        <v>29696</v>
      </c>
      <c r="AKC219" s="5">
        <v>29671</v>
      </c>
      <c r="AKD219" s="5">
        <v>30027</v>
      </c>
      <c r="AKE219" s="5">
        <v>29977</v>
      </c>
      <c r="AKF219" s="5">
        <v>29620</v>
      </c>
      <c r="AKG219" s="5">
        <v>27579</v>
      </c>
      <c r="AKH219" s="5">
        <v>27618</v>
      </c>
      <c r="AKI219" s="5">
        <v>27519</v>
      </c>
      <c r="AKJ219" s="5">
        <v>27408</v>
      </c>
      <c r="AKK219" s="5">
        <v>27597</v>
      </c>
      <c r="AKL219" s="5">
        <v>27418</v>
      </c>
      <c r="AKM219" s="5">
        <v>27688</v>
      </c>
      <c r="AKN219" s="5">
        <v>27533</v>
      </c>
      <c r="AKO219" s="5">
        <v>27813</v>
      </c>
      <c r="AKP219" s="5">
        <v>27678</v>
      </c>
      <c r="AKQ219" s="5">
        <v>27315</v>
      </c>
      <c r="AKR219" s="5">
        <v>27561</v>
      </c>
      <c r="AKS219" s="5">
        <v>27258</v>
      </c>
      <c r="AKT219" s="5">
        <v>27511</v>
      </c>
      <c r="AKU219" s="5">
        <v>27549</v>
      </c>
      <c r="AKV219" s="5">
        <v>27391</v>
      </c>
      <c r="AKW219" s="5">
        <v>27469</v>
      </c>
      <c r="AKX219" s="5">
        <v>27375</v>
      </c>
      <c r="AKY219" s="5">
        <v>27217</v>
      </c>
      <c r="AKZ219" s="5">
        <v>27184</v>
      </c>
      <c r="ALA219" s="5">
        <v>27461</v>
      </c>
      <c r="ALB219" s="5">
        <v>27276</v>
      </c>
      <c r="ALC219" s="5">
        <v>27371</v>
      </c>
      <c r="ALD219" s="5">
        <v>27382</v>
      </c>
      <c r="ALE219" s="5">
        <v>27227</v>
      </c>
      <c r="ALF219" s="5">
        <v>27396</v>
      </c>
      <c r="ALG219" s="5">
        <v>27486</v>
      </c>
      <c r="ALH219" s="5">
        <v>27413</v>
      </c>
      <c r="ALI219" s="5">
        <v>27560</v>
      </c>
      <c r="ALJ219" s="5">
        <v>27434</v>
      </c>
      <c r="ALK219" s="5">
        <v>27759</v>
      </c>
      <c r="ALL219" s="5">
        <v>27536</v>
      </c>
      <c r="ALM219" s="5">
        <v>27516</v>
      </c>
      <c r="ALN219" s="5">
        <v>27707</v>
      </c>
      <c r="ALO219" s="5">
        <v>27488</v>
      </c>
      <c r="ALP219" s="5">
        <v>27474</v>
      </c>
      <c r="ALQ219" s="5">
        <v>27528</v>
      </c>
      <c r="ALR219" s="5">
        <v>27468</v>
      </c>
      <c r="ALS219" s="5">
        <v>27409</v>
      </c>
      <c r="ALT219" s="5">
        <v>27624</v>
      </c>
      <c r="ALU219" s="5">
        <v>27416</v>
      </c>
      <c r="ALV219" s="5">
        <v>27297</v>
      </c>
      <c r="ALW219" s="5">
        <v>28024</v>
      </c>
      <c r="ALX219" s="5">
        <v>27700</v>
      </c>
      <c r="ALY219" s="5">
        <v>26274</v>
      </c>
      <c r="ALZ219" s="5">
        <v>26090</v>
      </c>
      <c r="AMA219" s="5">
        <v>26306</v>
      </c>
      <c r="AMB219" s="5">
        <v>26188</v>
      </c>
      <c r="AMC219" s="5">
        <v>26466</v>
      </c>
      <c r="AMD219" s="5">
        <v>26634</v>
      </c>
      <c r="AME219" s="5">
        <v>26780</v>
      </c>
      <c r="AMF219" s="5">
        <v>26459</v>
      </c>
      <c r="AMG219" s="5">
        <v>26265</v>
      </c>
      <c r="AMH219" s="5">
        <v>26611</v>
      </c>
      <c r="AMI219" s="5">
        <v>26390</v>
      </c>
      <c r="AMJ219" s="5">
        <v>26381</v>
      </c>
      <c r="AMK219" s="5">
        <v>26311</v>
      </c>
      <c r="AML219" s="5">
        <v>26345</v>
      </c>
      <c r="AMM219" s="5">
        <v>26378</v>
      </c>
      <c r="AMN219" s="5">
        <v>26627</v>
      </c>
      <c r="AMO219" s="5">
        <v>26566</v>
      </c>
      <c r="AMP219" s="5">
        <v>26294</v>
      </c>
      <c r="AMQ219" s="5">
        <v>26476</v>
      </c>
      <c r="AMR219" s="5">
        <v>26599</v>
      </c>
      <c r="AMS219" s="5">
        <v>26206</v>
      </c>
      <c r="AMT219" s="5">
        <v>25992</v>
      </c>
      <c r="AMU219" s="5">
        <v>26703</v>
      </c>
      <c r="AMV219" s="5">
        <v>26320</v>
      </c>
      <c r="AMW219" s="5">
        <v>26321</v>
      </c>
      <c r="AMX219" s="5">
        <v>26422</v>
      </c>
      <c r="AMY219" s="5">
        <v>26317</v>
      </c>
      <c r="AMZ219" s="5">
        <v>26360</v>
      </c>
      <c r="ANA219" s="5">
        <v>26128</v>
      </c>
      <c r="ANB219" s="5">
        <v>26279</v>
      </c>
      <c r="ANC219" s="5">
        <v>26090</v>
      </c>
      <c r="AND219" s="5">
        <v>26308</v>
      </c>
      <c r="ANE219" s="5">
        <v>26075</v>
      </c>
      <c r="ANF219" s="5">
        <v>26169</v>
      </c>
      <c r="ANG219" s="5">
        <v>26164</v>
      </c>
      <c r="ANH219" s="5">
        <v>26304</v>
      </c>
      <c r="ANI219" s="5">
        <v>26140</v>
      </c>
      <c r="ANJ219" s="5">
        <v>26475</v>
      </c>
      <c r="ANK219" s="5">
        <v>26287</v>
      </c>
      <c r="ANL219" s="5">
        <v>26681</v>
      </c>
      <c r="ANM219" s="5">
        <v>30103</v>
      </c>
      <c r="ANN219" s="5">
        <v>30029</v>
      </c>
      <c r="ANO219" s="5">
        <v>30017</v>
      </c>
      <c r="ANP219" s="5">
        <v>30259</v>
      </c>
      <c r="ANQ219" s="5">
        <v>30236</v>
      </c>
      <c r="ANR219" s="5">
        <v>30251</v>
      </c>
      <c r="ANS219" s="5">
        <v>30244</v>
      </c>
      <c r="ANT219" s="5">
        <v>30213</v>
      </c>
      <c r="ANU219" s="5">
        <v>30550</v>
      </c>
      <c r="ANV219" s="5">
        <v>30653</v>
      </c>
      <c r="ANW219" s="5">
        <v>30455</v>
      </c>
      <c r="ANX219" s="5">
        <v>30541</v>
      </c>
      <c r="ANY219" s="5">
        <v>30490</v>
      </c>
      <c r="ANZ219" s="5">
        <v>30448</v>
      </c>
      <c r="AOA219" s="5">
        <v>30510</v>
      </c>
      <c r="AOB219" s="5">
        <v>30593</v>
      </c>
      <c r="AOC219" s="5">
        <v>30648</v>
      </c>
      <c r="AOD219" s="5">
        <v>30625</v>
      </c>
      <c r="AOE219" s="5">
        <v>30450</v>
      </c>
      <c r="AOF219" s="5">
        <v>30570</v>
      </c>
      <c r="AOG219" s="5">
        <v>30521</v>
      </c>
      <c r="AOH219" s="5">
        <v>30575</v>
      </c>
      <c r="AOI219" s="5">
        <v>30451</v>
      </c>
      <c r="AOJ219" s="5">
        <v>30769</v>
      </c>
      <c r="AOK219" s="5">
        <v>30838</v>
      </c>
      <c r="AOL219" s="5">
        <v>30707</v>
      </c>
      <c r="AOM219" s="5">
        <v>30646</v>
      </c>
      <c r="AON219" s="5">
        <v>30558</v>
      </c>
      <c r="AOO219" s="5">
        <v>30450</v>
      </c>
      <c r="AOP219" s="5">
        <v>30440</v>
      </c>
      <c r="AOQ219" s="5">
        <v>30798</v>
      </c>
      <c r="AOR219" s="5">
        <v>30792</v>
      </c>
      <c r="AOS219" s="5">
        <v>30701</v>
      </c>
      <c r="AOT219" s="5">
        <v>30413</v>
      </c>
      <c r="AOU219" s="5">
        <v>30457</v>
      </c>
      <c r="AOV219" s="5">
        <v>30375</v>
      </c>
      <c r="AOW219" s="5">
        <v>30353</v>
      </c>
      <c r="AOX219" s="5">
        <v>30262</v>
      </c>
      <c r="AOY219" s="5">
        <v>30343</v>
      </c>
      <c r="AOZ219" s="5">
        <v>30363</v>
      </c>
      <c r="APA219" s="5">
        <v>30272</v>
      </c>
      <c r="APB219" s="5">
        <v>30390</v>
      </c>
      <c r="APC219" s="5">
        <v>30471</v>
      </c>
      <c r="APD219" s="5">
        <v>28864</v>
      </c>
      <c r="APE219" s="5">
        <v>28904</v>
      </c>
      <c r="APF219" s="5">
        <v>28906</v>
      </c>
      <c r="APG219" s="5">
        <v>28958</v>
      </c>
      <c r="APH219" s="5">
        <v>28970</v>
      </c>
      <c r="API219" s="5">
        <v>29030</v>
      </c>
      <c r="APJ219" s="5">
        <v>29003</v>
      </c>
      <c r="APK219" s="5">
        <v>29009</v>
      </c>
      <c r="APL219" s="5">
        <v>28979</v>
      </c>
      <c r="APM219" s="5">
        <v>28997</v>
      </c>
      <c r="APN219" s="5">
        <v>28981</v>
      </c>
      <c r="APO219" s="5">
        <v>28975</v>
      </c>
      <c r="APP219" s="5">
        <v>28829</v>
      </c>
      <c r="APQ219" s="5">
        <v>28895</v>
      </c>
      <c r="APR219" s="5">
        <v>28860</v>
      </c>
      <c r="APS219" s="5">
        <v>28866</v>
      </c>
      <c r="APT219" s="5">
        <v>28867</v>
      </c>
      <c r="APU219" s="5">
        <v>28888</v>
      </c>
      <c r="APV219" s="5">
        <v>28864</v>
      </c>
      <c r="APW219" s="5">
        <v>28807</v>
      </c>
      <c r="APX219" s="5">
        <v>28820</v>
      </c>
      <c r="APY219" s="5">
        <v>28855</v>
      </c>
      <c r="APZ219" s="5">
        <v>28824</v>
      </c>
      <c r="AQA219" s="5">
        <v>28752</v>
      </c>
      <c r="AQB219" s="5">
        <v>28644</v>
      </c>
      <c r="AQC219" s="5">
        <v>28957</v>
      </c>
      <c r="AQD219" s="5">
        <v>28883</v>
      </c>
      <c r="AQE219" s="5">
        <v>28884</v>
      </c>
      <c r="AQF219" s="5">
        <v>28711</v>
      </c>
      <c r="AQG219" s="5">
        <v>28706</v>
      </c>
      <c r="AQH219" s="5">
        <v>28699</v>
      </c>
      <c r="AQI219" s="5">
        <v>28753</v>
      </c>
      <c r="AQJ219" s="5">
        <v>28732</v>
      </c>
      <c r="AQK219" s="5">
        <v>28684</v>
      </c>
      <c r="AQL219" s="5">
        <v>28643</v>
      </c>
      <c r="AQM219" s="5">
        <v>28586</v>
      </c>
      <c r="AQN219" s="5">
        <v>28567</v>
      </c>
      <c r="AQO219" s="5">
        <v>28771</v>
      </c>
      <c r="AQP219" s="5">
        <v>28778</v>
      </c>
      <c r="AQQ219" s="5">
        <v>28685</v>
      </c>
      <c r="AQR219" s="5">
        <v>28671</v>
      </c>
      <c r="AQS219" s="5">
        <v>28940</v>
      </c>
      <c r="AQT219" s="5">
        <v>28952</v>
      </c>
      <c r="AQU219" s="5">
        <v>29031</v>
      </c>
      <c r="AQV219" s="5">
        <v>29097</v>
      </c>
      <c r="AQW219" s="5">
        <v>29109</v>
      </c>
      <c r="AQX219" s="5">
        <v>29109</v>
      </c>
      <c r="AQY219" s="5">
        <v>29085</v>
      </c>
      <c r="AQZ219" s="5">
        <v>29087</v>
      </c>
      <c r="ARA219" s="5">
        <v>29075</v>
      </c>
      <c r="ARB219" s="5">
        <v>29088</v>
      </c>
      <c r="ARC219" s="5">
        <v>29047</v>
      </c>
      <c r="ARD219" s="5">
        <v>29036</v>
      </c>
      <c r="ARE219" s="5">
        <v>29288</v>
      </c>
      <c r="ARF219" s="5">
        <v>29218</v>
      </c>
      <c r="ARG219" s="5">
        <v>29167</v>
      </c>
      <c r="ARH219" s="5">
        <v>29095</v>
      </c>
      <c r="ARI219" s="5">
        <v>29101</v>
      </c>
      <c r="ARJ219" s="5">
        <v>29078</v>
      </c>
      <c r="ARK219" s="5">
        <v>29142</v>
      </c>
      <c r="ARL219" s="5">
        <v>29207</v>
      </c>
      <c r="ARM219" s="5">
        <v>29237</v>
      </c>
      <c r="ARN219" s="5">
        <v>29189</v>
      </c>
      <c r="ARO219" s="5">
        <v>29081</v>
      </c>
      <c r="ARP219" s="5">
        <v>29083</v>
      </c>
      <c r="ARQ219" s="5">
        <v>29122</v>
      </c>
      <c r="ARR219" s="5">
        <v>29123</v>
      </c>
      <c r="ARS219" s="5">
        <v>29143</v>
      </c>
      <c r="ART219" s="5">
        <v>29121</v>
      </c>
      <c r="ARU219" s="5">
        <v>29115</v>
      </c>
      <c r="ARV219" s="5">
        <v>29122</v>
      </c>
      <c r="ARW219" s="5">
        <v>29089</v>
      </c>
      <c r="ARX219" s="5">
        <v>29080</v>
      </c>
      <c r="ARY219" s="5">
        <v>29072</v>
      </c>
      <c r="ARZ219" s="5">
        <v>29087</v>
      </c>
      <c r="ASA219" s="5">
        <v>29084</v>
      </c>
      <c r="ASB219" s="5">
        <v>29113</v>
      </c>
      <c r="ASC219" s="5">
        <v>29100</v>
      </c>
      <c r="ASD219" s="5">
        <v>29153</v>
      </c>
      <c r="ASE219" s="5">
        <v>28976</v>
      </c>
      <c r="ASF219" s="5">
        <v>26935</v>
      </c>
      <c r="ASG219" s="5">
        <v>27034</v>
      </c>
      <c r="ASH219" s="5">
        <v>25999</v>
      </c>
      <c r="ASI219" s="5">
        <v>25998</v>
      </c>
      <c r="ASJ219" s="5">
        <v>25868</v>
      </c>
      <c r="ASK219" s="5">
        <v>26002</v>
      </c>
      <c r="ASL219" s="5">
        <v>25899</v>
      </c>
      <c r="ASM219" s="5">
        <v>25893</v>
      </c>
      <c r="ASN219" s="5">
        <v>25892</v>
      </c>
      <c r="ASO219" s="5">
        <v>25915</v>
      </c>
      <c r="ASP219" s="5">
        <v>25938</v>
      </c>
      <c r="ASQ219" s="5">
        <v>25960</v>
      </c>
      <c r="ASR219" s="5">
        <v>25949</v>
      </c>
      <c r="ASS219" s="5">
        <v>25867</v>
      </c>
      <c r="AST219" s="5">
        <v>25950</v>
      </c>
      <c r="ASU219" s="5">
        <v>25852</v>
      </c>
      <c r="ASV219" s="5">
        <v>25890</v>
      </c>
      <c r="ASW219" s="5">
        <v>25904</v>
      </c>
      <c r="ASX219" s="5">
        <v>25957</v>
      </c>
      <c r="ASY219" s="5">
        <v>26028</v>
      </c>
      <c r="ASZ219" s="5">
        <v>26043</v>
      </c>
      <c r="ATA219" s="5">
        <v>25860</v>
      </c>
      <c r="ATB219" s="5">
        <v>25856</v>
      </c>
      <c r="ATC219" s="5">
        <v>25772</v>
      </c>
      <c r="ATD219" s="5">
        <v>25864</v>
      </c>
      <c r="ATE219" s="5">
        <v>25895</v>
      </c>
      <c r="ATF219" s="5">
        <v>25850</v>
      </c>
      <c r="ATG219" s="5">
        <v>25789</v>
      </c>
      <c r="ATH219" s="5">
        <v>25919</v>
      </c>
      <c r="ATI219" s="5">
        <v>25937</v>
      </c>
      <c r="ATJ219" s="5">
        <v>25869</v>
      </c>
      <c r="ATK219" s="5">
        <v>27067</v>
      </c>
      <c r="ATL219" s="5">
        <v>27080</v>
      </c>
      <c r="ATM219" s="5">
        <v>26927</v>
      </c>
      <c r="ATN219" s="5">
        <v>26927</v>
      </c>
      <c r="ATO219" s="5">
        <v>29927</v>
      </c>
      <c r="ATP219" s="5">
        <v>30220</v>
      </c>
      <c r="ATQ219" s="5">
        <v>29867</v>
      </c>
      <c r="ATR219" s="5">
        <v>29921</v>
      </c>
      <c r="ATS219" s="5">
        <v>30055</v>
      </c>
      <c r="ATT219" s="5">
        <v>29965</v>
      </c>
      <c r="ATU219" s="5">
        <v>30063</v>
      </c>
      <c r="ATV219" s="6">
        <v>29621</v>
      </c>
      <c r="ATW219" s="5">
        <v>28995</v>
      </c>
      <c r="ATX219" s="5">
        <v>29235</v>
      </c>
      <c r="ATY219" s="5">
        <v>29331</v>
      </c>
      <c r="ATZ219" s="5">
        <v>29087</v>
      </c>
      <c r="AUA219" s="5">
        <v>29140</v>
      </c>
      <c r="AUB219" s="5">
        <v>29083</v>
      </c>
      <c r="AUC219" s="5">
        <v>29106</v>
      </c>
      <c r="AUD219" s="5">
        <v>28530</v>
      </c>
      <c r="AUE219" s="5">
        <v>29095</v>
      </c>
      <c r="AUF219" s="5">
        <v>29291</v>
      </c>
      <c r="AUG219" s="5">
        <v>29174</v>
      </c>
      <c r="AUH219" s="5">
        <v>28968</v>
      </c>
      <c r="AUI219" s="5">
        <v>29431</v>
      </c>
      <c r="AUJ219" s="5">
        <v>29424</v>
      </c>
      <c r="AUK219" s="5">
        <v>29065</v>
      </c>
      <c r="AUL219" s="5">
        <v>28885</v>
      </c>
      <c r="AUM219" s="5">
        <v>29002</v>
      </c>
      <c r="AUN219" s="5">
        <v>29408</v>
      </c>
      <c r="AUO219" s="5">
        <v>28758</v>
      </c>
      <c r="AUP219" s="5">
        <v>29894</v>
      </c>
      <c r="AUQ219" s="5">
        <v>29091</v>
      </c>
      <c r="AUR219" s="5">
        <v>28065</v>
      </c>
      <c r="AUS219" s="5">
        <v>26534</v>
      </c>
      <c r="AUT219" s="5">
        <v>26360</v>
      </c>
      <c r="AUU219" s="5">
        <v>26343</v>
      </c>
      <c r="AUV219" s="5">
        <v>26162</v>
      </c>
      <c r="AUW219" s="5">
        <v>26561</v>
      </c>
      <c r="AUX219" s="5">
        <v>26222</v>
      </c>
      <c r="AUY219" s="5">
        <v>26232</v>
      </c>
      <c r="AUZ219" s="5">
        <v>26380</v>
      </c>
      <c r="AVA219" s="5">
        <v>26453</v>
      </c>
      <c r="AVB219" s="5">
        <v>26172</v>
      </c>
      <c r="AVC219" s="5">
        <v>26268</v>
      </c>
      <c r="AVD219" s="5">
        <v>26355</v>
      </c>
      <c r="AVE219" s="5">
        <v>26194</v>
      </c>
      <c r="AVF219" s="5">
        <v>26323</v>
      </c>
      <c r="AVG219" s="5">
        <v>26169</v>
      </c>
      <c r="AVH219" s="5">
        <v>26174</v>
      </c>
      <c r="AVI219" s="5">
        <v>26087</v>
      </c>
      <c r="AVJ219" s="5">
        <v>26567</v>
      </c>
      <c r="AVK219" s="5">
        <v>26482</v>
      </c>
      <c r="AVL219" s="5">
        <v>26274</v>
      </c>
      <c r="AVM219" s="5">
        <v>26270</v>
      </c>
      <c r="AVN219" s="5">
        <v>26305</v>
      </c>
      <c r="AVO219" s="5">
        <v>26272</v>
      </c>
      <c r="AVP219" s="5">
        <v>25915</v>
      </c>
      <c r="AVQ219" s="5">
        <v>26003</v>
      </c>
      <c r="AVR219" s="5">
        <v>26052</v>
      </c>
      <c r="AVS219" s="5">
        <v>26111</v>
      </c>
      <c r="AVT219" s="5">
        <v>25927</v>
      </c>
      <c r="AVU219" s="5">
        <v>25939</v>
      </c>
      <c r="AVV219" s="5">
        <v>25982</v>
      </c>
      <c r="AVW219" s="5">
        <v>25948</v>
      </c>
      <c r="AVX219" s="5">
        <v>25982</v>
      </c>
      <c r="AVY219" s="5">
        <v>25933</v>
      </c>
      <c r="AVZ219" s="5">
        <v>25859</v>
      </c>
      <c r="AWA219" s="5">
        <v>25884</v>
      </c>
      <c r="AWB219" s="5">
        <v>26211</v>
      </c>
      <c r="AWC219" s="5">
        <v>26238</v>
      </c>
      <c r="AWD219" s="5">
        <v>25964</v>
      </c>
      <c r="AWE219" s="5">
        <v>26016</v>
      </c>
      <c r="AWF219" s="5">
        <v>26458</v>
      </c>
      <c r="AWG219" s="5">
        <v>26083</v>
      </c>
      <c r="AWH219" s="5">
        <v>25852</v>
      </c>
      <c r="AWI219" s="5">
        <v>27639</v>
      </c>
      <c r="AWJ219" s="5">
        <v>27670</v>
      </c>
      <c r="AWK219" s="6">
        <v>27676</v>
      </c>
      <c r="AWL219" s="5">
        <v>27783</v>
      </c>
      <c r="AWM219" s="5">
        <v>27766</v>
      </c>
      <c r="AWN219" s="5">
        <v>27824</v>
      </c>
      <c r="AWO219" s="5">
        <v>27731</v>
      </c>
      <c r="AWP219" s="5">
        <v>27803</v>
      </c>
      <c r="AWQ219" s="5">
        <v>27908</v>
      </c>
      <c r="AWR219" s="5">
        <v>27872</v>
      </c>
      <c r="AWS219" s="5">
        <v>27959</v>
      </c>
      <c r="AWT219" s="5">
        <v>27934</v>
      </c>
      <c r="AWU219" s="5">
        <v>27941</v>
      </c>
      <c r="AWV219" s="5">
        <v>28037</v>
      </c>
      <c r="AWW219" s="5">
        <v>28157</v>
      </c>
      <c r="AWX219" s="5">
        <v>28140</v>
      </c>
      <c r="AWY219" s="5">
        <v>28182</v>
      </c>
      <c r="AWZ219" s="5">
        <v>27941</v>
      </c>
      <c r="AXA219" s="5">
        <v>28053</v>
      </c>
      <c r="AXB219" s="5">
        <v>27431</v>
      </c>
      <c r="AXC219" s="5">
        <v>27924</v>
      </c>
      <c r="AXD219" s="5">
        <v>26619</v>
      </c>
      <c r="AXE219" s="5">
        <v>26514</v>
      </c>
      <c r="AXF219" s="5">
        <v>26483</v>
      </c>
      <c r="AXG219" s="5">
        <v>26558</v>
      </c>
      <c r="AXH219" s="5">
        <v>26595</v>
      </c>
      <c r="AXI219" s="5">
        <v>26478</v>
      </c>
      <c r="AXJ219" s="5">
        <v>26307</v>
      </c>
      <c r="AXK219" s="5">
        <v>26296</v>
      </c>
      <c r="AXL219" s="5">
        <v>26263</v>
      </c>
      <c r="AXM219" s="5">
        <v>26269</v>
      </c>
      <c r="AXN219" s="5">
        <v>26247</v>
      </c>
      <c r="AXO219" s="5">
        <v>27351</v>
      </c>
      <c r="AXP219" s="5">
        <v>27208</v>
      </c>
      <c r="AXQ219" s="5">
        <v>27230</v>
      </c>
      <c r="AXR219" s="5">
        <v>27192</v>
      </c>
      <c r="AXS219" s="5">
        <v>27163</v>
      </c>
      <c r="AXT219" s="5">
        <v>27197</v>
      </c>
      <c r="AXU219" s="5">
        <v>27176</v>
      </c>
      <c r="AXV219" s="5">
        <v>27100</v>
      </c>
      <c r="AXW219" s="5">
        <v>27039</v>
      </c>
      <c r="AXX219" s="5">
        <v>26949</v>
      </c>
      <c r="AXY219" s="5">
        <v>26911</v>
      </c>
      <c r="AXZ219" s="5">
        <v>26770</v>
      </c>
      <c r="AYA219" s="5">
        <v>27163</v>
      </c>
      <c r="AYB219" s="5">
        <v>27010</v>
      </c>
      <c r="AYC219" s="5">
        <v>27291</v>
      </c>
      <c r="AYD219" s="5">
        <v>27163</v>
      </c>
      <c r="AYE219" s="5">
        <v>27588</v>
      </c>
      <c r="AYF219" s="5">
        <v>27242</v>
      </c>
      <c r="AYG219" s="5">
        <v>26902</v>
      </c>
      <c r="AYH219" s="5">
        <v>27029</v>
      </c>
      <c r="AYI219" s="5">
        <v>26891</v>
      </c>
      <c r="AYJ219" s="5">
        <v>26958</v>
      </c>
      <c r="AYK219" s="5">
        <v>26767</v>
      </c>
      <c r="AYL219" s="5">
        <v>26969</v>
      </c>
      <c r="AYM219" s="5">
        <v>27372</v>
      </c>
      <c r="AYN219" s="5">
        <v>29839</v>
      </c>
      <c r="AYO219" s="5">
        <v>29981</v>
      </c>
      <c r="AYP219" s="5">
        <v>29676</v>
      </c>
      <c r="AYQ219" s="5">
        <v>29891</v>
      </c>
      <c r="AYR219" s="5">
        <v>29771</v>
      </c>
      <c r="AYS219" s="5">
        <v>29961</v>
      </c>
      <c r="AYT219" s="5">
        <v>29894</v>
      </c>
      <c r="AYU219" s="5">
        <v>29818</v>
      </c>
      <c r="AYV219" s="5">
        <v>29564</v>
      </c>
      <c r="AYW219" s="5">
        <v>29837</v>
      </c>
      <c r="AYX219" s="5">
        <v>29755</v>
      </c>
      <c r="AYY219" s="5">
        <v>29630</v>
      </c>
      <c r="AYZ219" s="5">
        <v>29727</v>
      </c>
      <c r="AZA219" s="5">
        <v>29778</v>
      </c>
      <c r="AZB219" s="5">
        <v>29278</v>
      </c>
      <c r="AZC219" s="6">
        <v>29307</v>
      </c>
      <c r="AZD219" s="5">
        <v>29406</v>
      </c>
      <c r="AZE219" s="5">
        <v>29565</v>
      </c>
      <c r="AZF219" s="5">
        <v>29466</v>
      </c>
      <c r="AZG219" s="5">
        <v>29754</v>
      </c>
      <c r="AZH219" s="5">
        <v>29454</v>
      </c>
      <c r="AZI219" s="5">
        <v>29456</v>
      </c>
      <c r="AZJ219" s="5">
        <v>29791</v>
      </c>
      <c r="AZK219" s="5">
        <v>29727</v>
      </c>
      <c r="AZL219" s="5">
        <v>28938</v>
      </c>
      <c r="AZM219" s="5">
        <v>28812</v>
      </c>
      <c r="AZN219" s="6">
        <v>28372</v>
      </c>
      <c r="AZO219" s="5">
        <v>28575</v>
      </c>
      <c r="AZP219" s="5">
        <v>28804</v>
      </c>
      <c r="AZQ219" s="5">
        <v>28660</v>
      </c>
      <c r="AZR219" s="5">
        <v>28702</v>
      </c>
      <c r="AZS219" s="5">
        <v>28544</v>
      </c>
      <c r="AZT219" s="5">
        <v>28445</v>
      </c>
      <c r="AZU219" s="5">
        <v>28402</v>
      </c>
      <c r="AZV219" s="5">
        <v>28801</v>
      </c>
      <c r="AZW219" s="5"/>
      <c r="AZX219" s="5"/>
      <c r="AZY219" s="5"/>
      <c r="AZZ219" s="5"/>
      <c r="BAA219" s="5"/>
      <c r="BAB219" s="5"/>
      <c r="BAC219" s="5"/>
      <c r="BAD219" s="5"/>
      <c r="BAE219" s="5"/>
      <c r="BAF219" s="5"/>
      <c r="BAG219" s="5"/>
      <c r="BAH219" s="5"/>
      <c r="BAI219" s="5"/>
      <c r="BAJ219" s="5"/>
      <c r="BAK219" s="5"/>
      <c r="BAL219" s="5"/>
      <c r="BAM219" s="5"/>
      <c r="BAN219" s="5"/>
      <c r="BAO219" s="5"/>
      <c r="BAP219" s="5"/>
      <c r="BAQ219" s="5"/>
      <c r="BAR219" s="5"/>
      <c r="BAS219" s="5"/>
      <c r="BAT219" s="5"/>
      <c r="BAU219" s="5"/>
      <c r="BAV219" s="5"/>
      <c r="BAW219" s="5"/>
      <c r="BAX219" s="5"/>
      <c r="BAY219" s="5"/>
      <c r="BAZ219" s="5"/>
      <c r="BBA219" s="5"/>
      <c r="BBB219" s="5"/>
      <c r="BBC219" s="5"/>
      <c r="BBD219" s="5"/>
      <c r="BBE219" s="5"/>
      <c r="BBF219" s="5"/>
      <c r="BBG219" s="5"/>
      <c r="BBH219" s="5"/>
      <c r="BBI219" s="5"/>
      <c r="BBJ219" s="5"/>
      <c r="BBK219" s="5"/>
      <c r="BBL219" s="5"/>
      <c r="BBM219" s="5"/>
      <c r="BBN219" s="5"/>
      <c r="BBO219" s="5"/>
      <c r="BBP219" s="5"/>
      <c r="BBQ219" s="5"/>
      <c r="BBR219" s="5"/>
      <c r="BBS219" s="5"/>
      <c r="BBT219" s="5"/>
      <c r="BBU219" s="5"/>
      <c r="BBV219" s="5"/>
      <c r="BBW219" s="5"/>
      <c r="BBX219" s="5"/>
      <c r="BBY219" s="5"/>
      <c r="BBZ219" s="5"/>
      <c r="BCA219" s="5"/>
      <c r="BCB219" s="5"/>
      <c r="BCC219" s="5"/>
      <c r="BCD219" s="5"/>
      <c r="BCE219" s="5"/>
      <c r="BCF219" s="5"/>
      <c r="BCG219" s="5"/>
      <c r="BCH219" s="5"/>
      <c r="BCI219" s="5"/>
      <c r="BCJ219" s="5"/>
      <c r="BCK219" s="5"/>
      <c r="BCL219" s="5"/>
      <c r="BCM219" s="5"/>
      <c r="BCN219" s="5"/>
      <c r="BCO219" s="5"/>
      <c r="BCP219" s="5"/>
      <c r="BCQ219" s="5"/>
      <c r="BCR219" s="5"/>
      <c r="BCS219" s="5"/>
      <c r="BCT219" s="5"/>
      <c r="BCU219" s="5"/>
      <c r="BCV219" s="5"/>
      <c r="BCW219" s="5"/>
      <c r="BCX219" s="5"/>
      <c r="BCY219" s="5"/>
      <c r="BCZ219" s="5"/>
      <c r="BDA219" s="5"/>
      <c r="BDB219" s="5"/>
      <c r="BDC219" s="5"/>
      <c r="BDD219" s="5"/>
      <c r="BDE219" s="5"/>
      <c r="BDF219" s="5"/>
      <c r="BDG219" s="5"/>
      <c r="BDH219" s="5"/>
      <c r="BDI219" s="5"/>
      <c r="BDJ219" s="5"/>
      <c r="BDK219" s="5"/>
      <c r="BDL219" s="5"/>
      <c r="BDM219" s="5"/>
      <c r="BDN219" s="5"/>
      <c r="BDO219" s="5"/>
      <c r="BDP219" s="5"/>
      <c r="BDQ219" s="5"/>
      <c r="BDR219" s="5"/>
      <c r="BDS219" s="5"/>
      <c r="BDT219" s="5"/>
      <c r="BDU219" s="5"/>
      <c r="BDV219" s="5"/>
      <c r="BDW219" s="5"/>
      <c r="BDX219" s="5"/>
      <c r="BDY219" s="5"/>
      <c r="BDZ219" s="5"/>
      <c r="BEA219" s="5"/>
      <c r="BEB219" s="5"/>
      <c r="BEC219" s="5"/>
      <c r="BED219" s="5"/>
      <c r="BEE219" s="5"/>
      <c r="BEF219" s="5"/>
      <c r="BEG219" s="5"/>
      <c r="BEH219" s="5"/>
      <c r="BEI219" s="5"/>
      <c r="BEJ219" s="5"/>
      <c r="BEK219" s="5"/>
      <c r="BEL219" s="5"/>
      <c r="BEM219" s="5"/>
      <c r="BEN219" s="5"/>
      <c r="BEO219" s="5"/>
      <c r="BEP219" s="5"/>
      <c r="BEQ219" s="5"/>
      <c r="BER219" s="5"/>
      <c r="BES219" s="5"/>
      <c r="BET219" s="5"/>
      <c r="BEU219" s="5"/>
      <c r="BEV219" s="5"/>
      <c r="BEW219" s="5"/>
      <c r="BEX219" s="5"/>
      <c r="BEY219" s="5"/>
      <c r="BEZ219" s="5"/>
      <c r="BFA219" s="5"/>
      <c r="BFB219" s="5"/>
      <c r="BFC219" s="5"/>
      <c r="BFD219" s="5"/>
      <c r="BFE219" s="5"/>
      <c r="BFF219" s="5"/>
      <c r="BFG219" s="5"/>
      <c r="BFH219" s="5"/>
      <c r="BFI219" s="5"/>
      <c r="BFJ219" s="5"/>
      <c r="BFK219" s="5"/>
      <c r="BFL219" s="5"/>
      <c r="BFM219" s="5"/>
      <c r="BFN219" s="5"/>
      <c r="BFO219" s="5"/>
      <c r="BFP219" s="5"/>
      <c r="BFQ219" s="5"/>
      <c r="BFR219" s="5"/>
      <c r="BFS219" s="5"/>
      <c r="BFT219" s="5"/>
      <c r="BFU219" s="5"/>
      <c r="BFV219" s="5"/>
      <c r="BFW219" s="5"/>
      <c r="BFX219" s="5"/>
      <c r="BFY219" s="5"/>
      <c r="BFZ219" s="5"/>
      <c r="BGA219" s="5"/>
      <c r="BGB219" s="5"/>
      <c r="BGC219" s="5"/>
      <c r="BGD219" s="5"/>
      <c r="BGE219" s="5"/>
      <c r="BGF219" s="5"/>
      <c r="BGG219" s="5"/>
      <c r="BGH219" s="5"/>
      <c r="BGI219" s="5"/>
      <c r="BGJ219" s="5"/>
      <c r="BGK219" s="5"/>
      <c r="BGL219" s="5"/>
      <c r="BGM219" s="5"/>
      <c r="BGN219" s="5"/>
      <c r="BGO219" s="5"/>
      <c r="BGP219" s="5"/>
      <c r="BGQ219" s="5"/>
      <c r="BGR219" s="5"/>
      <c r="BGS219" s="5"/>
      <c r="BGT219" s="5"/>
      <c r="BGU219" s="5"/>
      <c r="BGV219" s="5"/>
      <c r="BGW219" s="5"/>
      <c r="BGX219" s="5"/>
      <c r="BGY219" s="5"/>
      <c r="BGZ219" s="5"/>
      <c r="BHA219" s="5"/>
      <c r="BHB219" s="5"/>
      <c r="BHC219" s="5"/>
      <c r="BHD219" s="5"/>
      <c r="BHE219" s="5"/>
      <c r="BHF219" s="5"/>
      <c r="BHG219" s="5"/>
      <c r="BHH219" s="5"/>
      <c r="BHI219" s="5"/>
      <c r="BHJ219" s="5"/>
      <c r="BHK219" s="5"/>
      <c r="BHL219" s="5"/>
      <c r="BHM219" s="5"/>
      <c r="BHN219" s="5"/>
      <c r="BHO219" s="5"/>
      <c r="BHP219" s="5"/>
      <c r="BHQ219" s="5"/>
      <c r="BHR219" s="5"/>
      <c r="BHS219" s="5"/>
      <c r="BHT219" s="5"/>
      <c r="BHU219" s="5"/>
      <c r="BHV219" s="5"/>
      <c r="BHW219" s="5"/>
      <c r="BHX219" s="5"/>
      <c r="BHY219" s="5"/>
      <c r="BHZ219" s="5"/>
      <c r="BIA219" s="5"/>
      <c r="BIB219" s="5"/>
      <c r="BIC219" s="5"/>
      <c r="BID219" s="5"/>
      <c r="BIE219" s="5"/>
      <c r="BIF219" s="5"/>
      <c r="BIG219" s="5"/>
      <c r="BIH219" s="5"/>
      <c r="BII219" s="5"/>
      <c r="BIJ219" s="5"/>
      <c r="BIK219" s="5"/>
      <c r="BIL219" s="5"/>
      <c r="BIM219" s="5"/>
      <c r="BIN219" s="5"/>
      <c r="BIO219" s="5"/>
      <c r="BIP219" s="5"/>
      <c r="BIQ219" s="5"/>
      <c r="BIR219" s="5"/>
      <c r="BIS219" s="5"/>
      <c r="BIT219" s="5"/>
      <c r="BIU219" s="5"/>
      <c r="BIV219" s="5"/>
      <c r="BIW219" s="5"/>
      <c r="BIX219" s="5"/>
      <c r="BIY219" s="5"/>
      <c r="BIZ219" s="5"/>
      <c r="BJA219" s="5"/>
      <c r="BJB219" s="5"/>
      <c r="BJC219" s="5"/>
      <c r="BJD219" s="5"/>
      <c r="BJE219" s="5"/>
      <c r="BJF219" s="5"/>
      <c r="BJG219" s="5"/>
      <c r="BJH219" s="5"/>
      <c r="BJI219" s="5"/>
      <c r="BJJ219" s="5"/>
      <c r="BJK219" s="5"/>
      <c r="BJL219" s="5"/>
      <c r="BJM219" s="5"/>
      <c r="BJN219" s="5"/>
      <c r="BJO219" s="5"/>
      <c r="BJP219" s="5"/>
      <c r="BJQ219" s="5"/>
      <c r="BJR219" s="5"/>
      <c r="BJS219" s="5"/>
      <c r="BJT219" s="5"/>
      <c r="BJU219" s="5"/>
      <c r="BJV219" s="5"/>
      <c r="BJW219" s="5"/>
      <c r="BJX219" s="5"/>
      <c r="BJY219" s="5"/>
      <c r="BJZ219" s="5"/>
      <c r="BKA219" s="5"/>
      <c r="BKB219" s="5"/>
      <c r="BKC219" s="5"/>
      <c r="BKD219" s="5"/>
      <c r="BKE219" s="5"/>
      <c r="BKF219" s="5"/>
      <c r="BKG219" s="5"/>
      <c r="BKH219" s="5"/>
      <c r="BKI219" s="5"/>
      <c r="BKJ219" s="5"/>
      <c r="BKK219" s="5"/>
      <c r="BKL219" s="5"/>
      <c r="BKM219" s="5"/>
      <c r="BKN219" s="5"/>
      <c r="BKO219" s="5"/>
      <c r="BKP219" s="5"/>
      <c r="BKQ219" s="5"/>
      <c r="BKR219" s="5"/>
    </row>
    <row r="220" spans="1:1656" x14ac:dyDescent="0.3">
      <c r="A220">
        <v>35177</v>
      </c>
      <c r="B220">
        <v>34518</v>
      </c>
      <c r="C220">
        <v>34831</v>
      </c>
      <c r="D220">
        <v>34610</v>
      </c>
      <c r="E220">
        <v>34454</v>
      </c>
      <c r="F220">
        <v>34772</v>
      </c>
      <c r="G220">
        <v>35172</v>
      </c>
      <c r="H220">
        <v>34349</v>
      </c>
      <c r="I220">
        <v>33076</v>
      </c>
      <c r="J220">
        <v>33205</v>
      </c>
      <c r="K220">
        <v>33869</v>
      </c>
      <c r="L220">
        <v>34389</v>
      </c>
      <c r="M220">
        <v>33860</v>
      </c>
      <c r="N220">
        <v>34741</v>
      </c>
      <c r="O220">
        <v>34827</v>
      </c>
      <c r="P220">
        <v>34659</v>
      </c>
      <c r="Q220">
        <v>35125</v>
      </c>
      <c r="R220">
        <v>34853</v>
      </c>
      <c r="S220">
        <v>35235</v>
      </c>
      <c r="T220">
        <v>34970</v>
      </c>
      <c r="U220">
        <v>34820</v>
      </c>
      <c r="V220">
        <v>34815</v>
      </c>
      <c r="W220">
        <v>34740</v>
      </c>
      <c r="X220">
        <v>35061</v>
      </c>
      <c r="Y220">
        <v>34819</v>
      </c>
      <c r="Z220">
        <v>34653</v>
      </c>
      <c r="AA220">
        <v>34518</v>
      </c>
      <c r="AB220">
        <v>34918</v>
      </c>
      <c r="AC220">
        <v>35055</v>
      </c>
      <c r="AD220">
        <v>34579</v>
      </c>
      <c r="AE220">
        <v>34264</v>
      </c>
      <c r="AF220">
        <v>34588</v>
      </c>
      <c r="AG220">
        <v>34583</v>
      </c>
      <c r="AH220">
        <v>34714</v>
      </c>
      <c r="AI220">
        <v>34845</v>
      </c>
      <c r="AJ220">
        <v>34939</v>
      </c>
      <c r="AK220">
        <v>34915</v>
      </c>
      <c r="AL220">
        <v>34470</v>
      </c>
      <c r="AM220">
        <v>34675</v>
      </c>
      <c r="AN220">
        <v>34506</v>
      </c>
      <c r="AO220">
        <v>34971</v>
      </c>
      <c r="AP220">
        <v>34687</v>
      </c>
      <c r="AQ220">
        <v>34691</v>
      </c>
      <c r="AR220">
        <v>34291</v>
      </c>
      <c r="AS220">
        <v>34735</v>
      </c>
      <c r="AT220">
        <v>34266</v>
      </c>
      <c r="AU220">
        <v>34613</v>
      </c>
      <c r="AV220">
        <v>34647</v>
      </c>
      <c r="AW220">
        <v>34603</v>
      </c>
      <c r="AX220">
        <v>34820</v>
      </c>
      <c r="AY220">
        <v>35839</v>
      </c>
      <c r="AZ220">
        <v>35773</v>
      </c>
      <c r="BA220">
        <v>35454</v>
      </c>
      <c r="BB220">
        <v>35430</v>
      </c>
      <c r="BC220">
        <v>35456</v>
      </c>
      <c r="BD220">
        <v>34939</v>
      </c>
      <c r="BE220">
        <v>32340</v>
      </c>
      <c r="BF220">
        <v>35043</v>
      </c>
      <c r="BG220">
        <v>32339</v>
      </c>
      <c r="BH220">
        <v>33873</v>
      </c>
      <c r="BI220" s="1">
        <v>33379</v>
      </c>
      <c r="BJ220">
        <v>33907</v>
      </c>
      <c r="BK220">
        <v>31618</v>
      </c>
      <c r="BL220">
        <v>31762</v>
      </c>
      <c r="BM220">
        <v>31923</v>
      </c>
      <c r="BN220">
        <v>31754</v>
      </c>
      <c r="BO220">
        <v>31657</v>
      </c>
      <c r="BP220">
        <v>31463</v>
      </c>
      <c r="BQ220">
        <v>31615</v>
      </c>
      <c r="BR220">
        <v>32005</v>
      </c>
      <c r="BS220">
        <v>31782</v>
      </c>
      <c r="BT220">
        <v>31925</v>
      </c>
      <c r="BU220">
        <v>31604</v>
      </c>
      <c r="BV220">
        <v>32189</v>
      </c>
      <c r="BW220">
        <v>31646</v>
      </c>
      <c r="BX220">
        <v>31683</v>
      </c>
      <c r="BY220">
        <v>32030</v>
      </c>
      <c r="BZ220">
        <v>31949</v>
      </c>
      <c r="CA220">
        <v>31796</v>
      </c>
      <c r="CB220">
        <v>31856</v>
      </c>
      <c r="CC220">
        <v>31887</v>
      </c>
      <c r="CD220">
        <v>31564</v>
      </c>
      <c r="CE220">
        <v>31381</v>
      </c>
      <c r="CF220">
        <v>31564</v>
      </c>
      <c r="CG220">
        <v>31706</v>
      </c>
      <c r="CH220">
        <v>31734</v>
      </c>
      <c r="CI220">
        <v>31515</v>
      </c>
      <c r="CJ220">
        <v>31810</v>
      </c>
      <c r="CK220">
        <v>31979</v>
      </c>
      <c r="CL220">
        <v>31711</v>
      </c>
      <c r="CM220">
        <v>31833</v>
      </c>
      <c r="CN220">
        <v>32009</v>
      </c>
      <c r="CO220">
        <v>31459</v>
      </c>
      <c r="CP220">
        <v>31626</v>
      </c>
      <c r="CQ220">
        <v>31818</v>
      </c>
      <c r="CR220">
        <v>31857</v>
      </c>
      <c r="CS220">
        <v>31550</v>
      </c>
      <c r="CT220">
        <v>31695</v>
      </c>
      <c r="CU220">
        <v>31750</v>
      </c>
      <c r="CV220">
        <v>31506</v>
      </c>
      <c r="CW220">
        <v>31838</v>
      </c>
      <c r="CX220">
        <v>31924</v>
      </c>
      <c r="CY220">
        <v>31697</v>
      </c>
      <c r="CZ220">
        <v>31539</v>
      </c>
      <c r="DA220">
        <v>31811</v>
      </c>
      <c r="DB220">
        <v>31996</v>
      </c>
      <c r="DC220" s="1">
        <v>30318</v>
      </c>
      <c r="DD220">
        <v>30576</v>
      </c>
      <c r="DE220">
        <v>30529</v>
      </c>
      <c r="DF220">
        <v>30899</v>
      </c>
      <c r="DG220">
        <v>30967</v>
      </c>
      <c r="DH220">
        <v>30804</v>
      </c>
      <c r="DI220">
        <v>30558</v>
      </c>
      <c r="DJ220">
        <v>30668</v>
      </c>
      <c r="DK220">
        <v>30463</v>
      </c>
      <c r="DL220">
        <v>30858</v>
      </c>
      <c r="DM220">
        <v>30767</v>
      </c>
      <c r="DN220">
        <v>30712</v>
      </c>
      <c r="DO220">
        <v>30509</v>
      </c>
      <c r="DP220">
        <v>30668</v>
      </c>
      <c r="DQ220">
        <v>30647</v>
      </c>
      <c r="DR220">
        <v>30452</v>
      </c>
      <c r="DS220">
        <v>30156</v>
      </c>
      <c r="DT220">
        <v>30939</v>
      </c>
      <c r="DU220">
        <v>30796</v>
      </c>
      <c r="DV220">
        <v>30729</v>
      </c>
      <c r="DW220">
        <v>33361</v>
      </c>
      <c r="DX220">
        <v>33149</v>
      </c>
      <c r="DY220">
        <v>33240</v>
      </c>
      <c r="DZ220">
        <v>33095</v>
      </c>
      <c r="EA220">
        <v>32975</v>
      </c>
      <c r="EB220">
        <v>33247</v>
      </c>
      <c r="EC220">
        <v>33579</v>
      </c>
      <c r="ED220">
        <v>33499</v>
      </c>
      <c r="EE220" s="1">
        <v>33022</v>
      </c>
      <c r="EF220" s="1">
        <v>33411</v>
      </c>
      <c r="EG220" s="1">
        <v>33424</v>
      </c>
      <c r="EH220">
        <v>33068</v>
      </c>
      <c r="EI220">
        <v>30888</v>
      </c>
      <c r="EJ220">
        <v>33661</v>
      </c>
      <c r="EK220">
        <v>31021</v>
      </c>
      <c r="EL220">
        <v>30827</v>
      </c>
      <c r="EM220">
        <v>30481</v>
      </c>
      <c r="EN220">
        <v>30163</v>
      </c>
      <c r="EO220">
        <v>30066</v>
      </c>
      <c r="EP220">
        <v>30176</v>
      </c>
      <c r="EQ220">
        <v>29747</v>
      </c>
      <c r="ER220">
        <v>29694</v>
      </c>
      <c r="ES220">
        <v>29786</v>
      </c>
      <c r="ET220">
        <v>29602</v>
      </c>
      <c r="EU220">
        <v>29637</v>
      </c>
      <c r="EV220">
        <v>29710</v>
      </c>
      <c r="EW220">
        <v>29614</v>
      </c>
      <c r="EX220">
        <v>29412</v>
      </c>
      <c r="EY220">
        <v>30609</v>
      </c>
      <c r="EZ220">
        <v>30368</v>
      </c>
      <c r="FA220">
        <v>31537</v>
      </c>
      <c r="FB220">
        <v>30599</v>
      </c>
      <c r="FC220">
        <v>30226</v>
      </c>
      <c r="FD220">
        <v>30137</v>
      </c>
      <c r="FE220">
        <v>30840</v>
      </c>
      <c r="FF220">
        <v>30517</v>
      </c>
      <c r="FG220">
        <v>30112</v>
      </c>
      <c r="FH220">
        <v>29886</v>
      </c>
      <c r="FI220">
        <v>30039</v>
      </c>
      <c r="FJ220">
        <v>29536</v>
      </c>
      <c r="FK220">
        <v>30389</v>
      </c>
      <c r="FL220">
        <v>29900</v>
      </c>
      <c r="FM220">
        <v>30257</v>
      </c>
      <c r="FN220">
        <v>30319</v>
      </c>
      <c r="FO220">
        <v>30202</v>
      </c>
      <c r="FP220">
        <v>29522</v>
      </c>
      <c r="FQ220" s="1">
        <v>33086</v>
      </c>
      <c r="FR220">
        <v>32876</v>
      </c>
      <c r="FS220">
        <v>32528</v>
      </c>
      <c r="FT220">
        <v>32501</v>
      </c>
      <c r="FU220">
        <v>32603</v>
      </c>
      <c r="FV220">
        <v>32153</v>
      </c>
      <c r="FW220">
        <v>32185</v>
      </c>
      <c r="FX220">
        <v>32315</v>
      </c>
      <c r="FY220">
        <v>32517</v>
      </c>
      <c r="FZ220">
        <v>32238</v>
      </c>
      <c r="GA220">
        <v>32268</v>
      </c>
      <c r="GB220">
        <v>32383</v>
      </c>
      <c r="GC220">
        <v>32334</v>
      </c>
      <c r="GD220">
        <v>32114</v>
      </c>
      <c r="GE220">
        <v>32482</v>
      </c>
      <c r="GF220">
        <v>32260</v>
      </c>
      <c r="GG220">
        <v>32260</v>
      </c>
      <c r="GH220">
        <v>32510</v>
      </c>
      <c r="GI220">
        <v>32448</v>
      </c>
      <c r="GJ220">
        <v>32328</v>
      </c>
      <c r="GK220">
        <v>32370</v>
      </c>
      <c r="GL220">
        <v>32510</v>
      </c>
      <c r="GM220">
        <v>32250</v>
      </c>
      <c r="GN220">
        <v>32382</v>
      </c>
      <c r="GO220">
        <v>32346</v>
      </c>
      <c r="GP220">
        <v>31978</v>
      </c>
      <c r="GQ220">
        <v>31786</v>
      </c>
      <c r="GR220">
        <v>32124</v>
      </c>
      <c r="GS220">
        <v>32112</v>
      </c>
      <c r="GT220">
        <v>32385</v>
      </c>
      <c r="GU220">
        <v>31995</v>
      </c>
      <c r="GV220">
        <v>32513</v>
      </c>
      <c r="GW220">
        <v>32515</v>
      </c>
      <c r="GX220">
        <v>32424</v>
      </c>
      <c r="GY220">
        <v>32165</v>
      </c>
      <c r="GZ220">
        <v>32336</v>
      </c>
      <c r="HA220">
        <v>32417</v>
      </c>
      <c r="HB220">
        <v>31709</v>
      </c>
      <c r="HC220">
        <v>31416</v>
      </c>
      <c r="HD220">
        <v>32069</v>
      </c>
      <c r="HE220">
        <v>32046</v>
      </c>
      <c r="HF220">
        <v>32451</v>
      </c>
      <c r="HG220">
        <v>32476</v>
      </c>
      <c r="HH220">
        <v>32244</v>
      </c>
      <c r="HI220" s="5">
        <v>31461</v>
      </c>
      <c r="HJ220" s="5">
        <v>31400</v>
      </c>
      <c r="HK220">
        <v>32645</v>
      </c>
      <c r="HL220">
        <v>34992</v>
      </c>
      <c r="HM220">
        <v>35125</v>
      </c>
      <c r="HN220">
        <v>34841</v>
      </c>
      <c r="HO220">
        <v>35105</v>
      </c>
      <c r="HP220">
        <v>34674</v>
      </c>
      <c r="HQ220">
        <v>34904</v>
      </c>
      <c r="HR220">
        <v>34678</v>
      </c>
      <c r="HS220">
        <v>34550</v>
      </c>
      <c r="HT220">
        <v>34863</v>
      </c>
      <c r="HU220">
        <v>34839</v>
      </c>
      <c r="HV220">
        <v>34881</v>
      </c>
      <c r="HW220">
        <v>34810</v>
      </c>
      <c r="HX220">
        <v>34925</v>
      </c>
      <c r="HY220">
        <v>34710</v>
      </c>
      <c r="HZ220">
        <v>35108</v>
      </c>
      <c r="IA220">
        <v>34853</v>
      </c>
      <c r="IB220">
        <v>35136</v>
      </c>
      <c r="IC220">
        <v>34859</v>
      </c>
      <c r="ID220">
        <v>34971</v>
      </c>
      <c r="IE220">
        <v>34791</v>
      </c>
      <c r="IF220">
        <v>34551</v>
      </c>
      <c r="IG220">
        <v>34859</v>
      </c>
      <c r="IH220">
        <v>34871</v>
      </c>
      <c r="II220">
        <v>34887</v>
      </c>
      <c r="IJ220">
        <v>34641</v>
      </c>
      <c r="IK220">
        <v>35137</v>
      </c>
      <c r="IL220">
        <v>34739</v>
      </c>
      <c r="IM220">
        <v>34665</v>
      </c>
      <c r="IN220">
        <v>35017</v>
      </c>
      <c r="IO220">
        <v>34968</v>
      </c>
      <c r="IP220">
        <v>34910</v>
      </c>
      <c r="IQ220">
        <v>34875</v>
      </c>
      <c r="IR220">
        <v>34832</v>
      </c>
      <c r="IS220">
        <v>34378</v>
      </c>
      <c r="IT220">
        <v>33808</v>
      </c>
      <c r="IU220">
        <v>34653</v>
      </c>
      <c r="IV220">
        <v>34796</v>
      </c>
      <c r="IW220">
        <v>34371</v>
      </c>
      <c r="IX220">
        <v>34815</v>
      </c>
      <c r="IY220">
        <v>34911</v>
      </c>
      <c r="IZ220">
        <v>34647</v>
      </c>
      <c r="JA220">
        <v>34568</v>
      </c>
      <c r="JB220">
        <v>34906</v>
      </c>
      <c r="JC220" s="1">
        <v>34612</v>
      </c>
      <c r="JD220">
        <v>35351</v>
      </c>
      <c r="JE220">
        <v>35518</v>
      </c>
      <c r="JF220">
        <v>35218</v>
      </c>
      <c r="JG220">
        <v>35238</v>
      </c>
      <c r="JH220">
        <v>35360</v>
      </c>
      <c r="JI220">
        <v>35232</v>
      </c>
      <c r="JJ220" s="1">
        <v>35217</v>
      </c>
      <c r="JK220">
        <v>35064</v>
      </c>
      <c r="JL220">
        <v>34844</v>
      </c>
      <c r="JM220">
        <v>34782</v>
      </c>
      <c r="JN220">
        <v>34784</v>
      </c>
      <c r="JO220">
        <v>35196</v>
      </c>
      <c r="JP220">
        <v>35131</v>
      </c>
      <c r="JQ220">
        <v>33879</v>
      </c>
      <c r="JR220">
        <v>33857</v>
      </c>
      <c r="JS220">
        <v>34053</v>
      </c>
      <c r="JT220">
        <v>33888</v>
      </c>
      <c r="JU220">
        <v>33931</v>
      </c>
      <c r="JV220">
        <v>34063</v>
      </c>
      <c r="JW220">
        <v>34117</v>
      </c>
      <c r="JX220">
        <v>33932</v>
      </c>
      <c r="JY220">
        <v>33792</v>
      </c>
      <c r="JZ220">
        <v>33640</v>
      </c>
      <c r="KA220">
        <v>33599</v>
      </c>
      <c r="KB220">
        <v>33817</v>
      </c>
      <c r="KC220">
        <v>33949</v>
      </c>
      <c r="KD220">
        <v>33722</v>
      </c>
      <c r="KE220">
        <v>33418</v>
      </c>
      <c r="KF220">
        <v>33632</v>
      </c>
      <c r="KG220">
        <v>33438</v>
      </c>
      <c r="KH220">
        <v>33487</v>
      </c>
      <c r="KI220">
        <v>33393</v>
      </c>
      <c r="KJ220">
        <v>33263</v>
      </c>
      <c r="KK220">
        <v>33298</v>
      </c>
      <c r="KL220">
        <v>33434</v>
      </c>
      <c r="KM220">
        <v>33393</v>
      </c>
      <c r="KN220">
        <v>33352</v>
      </c>
      <c r="KO220">
        <v>33451</v>
      </c>
      <c r="KP220">
        <v>33304</v>
      </c>
      <c r="KQ220">
        <v>33507</v>
      </c>
      <c r="KR220">
        <v>33238</v>
      </c>
      <c r="KS220">
        <v>33372</v>
      </c>
      <c r="KT220">
        <v>33897</v>
      </c>
      <c r="KU220">
        <v>33992</v>
      </c>
      <c r="KV220">
        <v>33053</v>
      </c>
      <c r="KW220">
        <v>33247</v>
      </c>
      <c r="KX220">
        <v>35586</v>
      </c>
      <c r="KY220" s="5">
        <v>74177</v>
      </c>
      <c r="KZ220" s="5">
        <v>74415</v>
      </c>
      <c r="LA220" s="5">
        <v>73692</v>
      </c>
      <c r="LB220" s="5">
        <v>73959</v>
      </c>
      <c r="LC220" s="5">
        <v>73990</v>
      </c>
      <c r="LD220" s="5">
        <v>74000</v>
      </c>
      <c r="LE220" s="5">
        <v>74489</v>
      </c>
      <c r="LF220" s="5">
        <v>73902</v>
      </c>
      <c r="LG220" s="5">
        <v>74540</v>
      </c>
      <c r="LH220" s="5">
        <v>74861</v>
      </c>
      <c r="LI220" s="5">
        <v>74726</v>
      </c>
      <c r="LJ220" s="5">
        <v>74178</v>
      </c>
      <c r="LK220" s="5">
        <v>74425</v>
      </c>
      <c r="LL220" s="5">
        <v>73840</v>
      </c>
      <c r="LM220" s="5">
        <v>74220</v>
      </c>
      <c r="LN220" s="5">
        <v>73835</v>
      </c>
      <c r="LO220" s="5">
        <v>73732</v>
      </c>
      <c r="LP220" s="5">
        <v>73684</v>
      </c>
      <c r="LQ220" s="5">
        <v>73970</v>
      </c>
      <c r="LR220" s="5">
        <v>73782</v>
      </c>
      <c r="LS220" s="5">
        <v>74002</v>
      </c>
      <c r="LT220" s="5">
        <v>74608</v>
      </c>
      <c r="LU220" s="5">
        <v>74122</v>
      </c>
      <c r="LV220" s="5">
        <v>74392</v>
      </c>
      <c r="LW220" s="5">
        <v>74872</v>
      </c>
      <c r="LX220" s="5">
        <v>74159</v>
      </c>
      <c r="LY220" s="5">
        <v>74408</v>
      </c>
      <c r="LZ220" s="5">
        <v>74531</v>
      </c>
      <c r="MA220" s="5">
        <v>73791</v>
      </c>
      <c r="MB220" s="5">
        <v>74174</v>
      </c>
      <c r="MC220" s="5">
        <v>73967</v>
      </c>
      <c r="MD220" s="5">
        <v>73954</v>
      </c>
      <c r="ME220" s="5">
        <v>74153</v>
      </c>
      <c r="MF220" s="5">
        <v>74118</v>
      </c>
      <c r="MG220" s="5">
        <v>74236</v>
      </c>
      <c r="MH220" s="5">
        <v>73967</v>
      </c>
      <c r="MI220" s="5">
        <v>28636</v>
      </c>
      <c r="MJ220" s="5">
        <v>28726</v>
      </c>
      <c r="MK220" s="5">
        <v>28839</v>
      </c>
      <c r="ML220" s="5">
        <v>28909</v>
      </c>
      <c r="MM220" s="5">
        <v>28736</v>
      </c>
      <c r="MN220" s="5">
        <v>28905</v>
      </c>
      <c r="MO220" s="5">
        <v>28604</v>
      </c>
      <c r="MP220" s="5">
        <v>28595</v>
      </c>
      <c r="MQ220" s="5">
        <v>28720</v>
      </c>
      <c r="MR220" s="5">
        <v>28538</v>
      </c>
      <c r="MS220" s="5">
        <v>28438</v>
      </c>
      <c r="MT220" s="5">
        <v>28578</v>
      </c>
      <c r="MU220" s="5">
        <v>28469</v>
      </c>
      <c r="MV220" s="5">
        <v>28641</v>
      </c>
      <c r="MW220" s="5">
        <v>28309</v>
      </c>
      <c r="MX220" s="5">
        <v>28719</v>
      </c>
      <c r="MY220" s="5">
        <v>28472</v>
      </c>
      <c r="MZ220" s="5">
        <v>28248</v>
      </c>
      <c r="NA220" s="5">
        <v>28150</v>
      </c>
      <c r="NB220" s="5">
        <v>28246</v>
      </c>
      <c r="NC220" s="5">
        <v>28598</v>
      </c>
      <c r="ND220" s="5">
        <v>28463</v>
      </c>
      <c r="NE220" s="5">
        <v>28218</v>
      </c>
      <c r="NF220" s="5">
        <v>28287</v>
      </c>
      <c r="NG220" s="5">
        <v>27964</v>
      </c>
      <c r="NH220" s="5">
        <v>28306</v>
      </c>
      <c r="NI220" s="5">
        <v>28410</v>
      </c>
      <c r="NJ220" s="5">
        <v>28570</v>
      </c>
      <c r="NK220" s="5">
        <v>28583</v>
      </c>
      <c r="NL220" s="5">
        <v>28140</v>
      </c>
      <c r="NM220" s="5">
        <v>28071</v>
      </c>
      <c r="NN220" s="5">
        <v>28246</v>
      </c>
      <c r="NO220" s="5">
        <v>28498</v>
      </c>
      <c r="NP220" s="5">
        <v>30283</v>
      </c>
      <c r="NQ220" s="5">
        <v>30685</v>
      </c>
      <c r="NR220" s="5">
        <v>30615</v>
      </c>
      <c r="NS220" s="5">
        <v>29229</v>
      </c>
      <c r="NT220" s="5">
        <v>32296</v>
      </c>
      <c r="NU220" s="5">
        <v>32309</v>
      </c>
      <c r="NV220" s="5">
        <v>32005</v>
      </c>
      <c r="NW220" s="6">
        <v>32276</v>
      </c>
      <c r="NX220" s="5">
        <v>32175</v>
      </c>
      <c r="NY220" s="5">
        <v>31855</v>
      </c>
      <c r="NZ220" s="5">
        <v>31931</v>
      </c>
      <c r="OA220" s="5">
        <v>32002</v>
      </c>
      <c r="OB220" s="5">
        <v>31890</v>
      </c>
      <c r="OC220" s="5">
        <v>31714</v>
      </c>
      <c r="OD220" s="5">
        <v>31677</v>
      </c>
      <c r="OE220" s="5">
        <v>31932</v>
      </c>
      <c r="OF220" s="5">
        <v>31437</v>
      </c>
      <c r="OG220" s="5">
        <v>31719</v>
      </c>
      <c r="OH220" s="5">
        <v>31703</v>
      </c>
      <c r="OI220" s="5">
        <v>31516</v>
      </c>
      <c r="OJ220" s="5">
        <v>31451</v>
      </c>
      <c r="OK220" s="5">
        <v>31674</v>
      </c>
      <c r="OL220" s="5">
        <v>31142</v>
      </c>
      <c r="OM220" s="5">
        <v>31256</v>
      </c>
      <c r="ON220" s="5">
        <v>31629</v>
      </c>
      <c r="OO220" s="5">
        <v>31386</v>
      </c>
      <c r="OP220" s="5">
        <v>31408</v>
      </c>
      <c r="OQ220" s="5">
        <v>31496</v>
      </c>
      <c r="OR220" s="5">
        <v>31663</v>
      </c>
      <c r="OS220" s="5">
        <v>31392</v>
      </c>
      <c r="OT220" s="5">
        <v>31839</v>
      </c>
      <c r="OU220" s="5">
        <v>31789</v>
      </c>
      <c r="OV220" s="5">
        <v>31119</v>
      </c>
      <c r="OW220" s="5">
        <v>31352</v>
      </c>
      <c r="OX220" s="5">
        <v>31724</v>
      </c>
      <c r="OY220" s="5">
        <v>32211</v>
      </c>
      <c r="OZ220" s="5">
        <v>31636</v>
      </c>
      <c r="PA220" s="5">
        <v>27187</v>
      </c>
      <c r="PB220" s="5">
        <v>27189</v>
      </c>
      <c r="PC220" s="5">
        <v>27167</v>
      </c>
      <c r="PD220" s="5">
        <v>27353</v>
      </c>
      <c r="PE220" s="5">
        <v>27401</v>
      </c>
      <c r="PF220" s="5">
        <v>27015</v>
      </c>
      <c r="PG220" s="5">
        <v>27065</v>
      </c>
      <c r="PH220" s="5">
        <v>27327</v>
      </c>
      <c r="PI220" s="5">
        <v>27089</v>
      </c>
      <c r="PJ220" s="5">
        <v>27204</v>
      </c>
      <c r="PK220" s="5">
        <v>27133</v>
      </c>
      <c r="PL220" s="5">
        <v>27126</v>
      </c>
      <c r="PM220" s="5">
        <v>26938</v>
      </c>
      <c r="PN220" s="5">
        <v>26837</v>
      </c>
      <c r="PO220" s="5">
        <v>27029</v>
      </c>
      <c r="PP220" s="5">
        <v>27229</v>
      </c>
      <c r="PQ220" s="5">
        <v>26581</v>
      </c>
      <c r="PR220" s="5">
        <v>26919</v>
      </c>
      <c r="PS220" s="5">
        <v>27015</v>
      </c>
      <c r="PT220" s="5">
        <v>26827</v>
      </c>
      <c r="PU220" s="5">
        <v>26665</v>
      </c>
      <c r="PV220" s="5">
        <v>26539</v>
      </c>
      <c r="PW220" s="5">
        <v>27103</v>
      </c>
      <c r="PX220" s="5">
        <v>26693</v>
      </c>
      <c r="PY220" s="5">
        <v>26992</v>
      </c>
      <c r="PZ220" s="5">
        <v>26921</v>
      </c>
      <c r="QA220" s="5">
        <v>26817</v>
      </c>
      <c r="QB220" s="5">
        <v>26663</v>
      </c>
      <c r="QC220" s="5">
        <v>27002</v>
      </c>
      <c r="QD220" s="5">
        <v>26928</v>
      </c>
      <c r="QE220" s="5">
        <v>26756</v>
      </c>
      <c r="QF220" s="5">
        <v>26937</v>
      </c>
      <c r="QG220" s="5">
        <v>27070</v>
      </c>
      <c r="QH220" s="5">
        <v>26621</v>
      </c>
      <c r="QI220" s="5">
        <v>26867</v>
      </c>
      <c r="QJ220" s="5">
        <v>26648</v>
      </c>
      <c r="QK220" s="5">
        <v>27633</v>
      </c>
      <c r="QL220" s="5">
        <v>27178</v>
      </c>
      <c r="QM220" s="5">
        <v>26709</v>
      </c>
      <c r="QN220" s="6">
        <v>26738</v>
      </c>
      <c r="QO220" s="6">
        <v>26615</v>
      </c>
      <c r="QP220" s="6">
        <v>26773</v>
      </c>
      <c r="QQ220" s="6">
        <v>26712</v>
      </c>
      <c r="QR220" s="6">
        <v>26607</v>
      </c>
      <c r="QS220" s="6">
        <v>26755</v>
      </c>
      <c r="QT220" s="6">
        <v>26810</v>
      </c>
      <c r="QU220" s="6">
        <v>26952</v>
      </c>
      <c r="QV220" s="6">
        <v>26624</v>
      </c>
      <c r="QW220" s="6">
        <v>26552</v>
      </c>
      <c r="QX220" s="6">
        <v>26603</v>
      </c>
      <c r="QY220" s="6">
        <v>26654</v>
      </c>
      <c r="QZ220" s="6">
        <v>26680</v>
      </c>
      <c r="RA220" s="6">
        <v>26390</v>
      </c>
      <c r="RB220" s="6">
        <v>26397</v>
      </c>
      <c r="RC220" s="6">
        <v>26585</v>
      </c>
      <c r="RD220" s="6">
        <v>26567</v>
      </c>
      <c r="RE220" s="6">
        <v>26576</v>
      </c>
      <c r="RF220" s="6">
        <v>26694</v>
      </c>
      <c r="RG220" s="6">
        <v>26695</v>
      </c>
      <c r="RH220" s="6">
        <v>26342</v>
      </c>
      <c r="RI220" s="6">
        <v>26525</v>
      </c>
      <c r="RJ220" s="6">
        <v>26256</v>
      </c>
      <c r="RK220" s="6">
        <v>26186</v>
      </c>
      <c r="RL220" s="6">
        <v>26495</v>
      </c>
      <c r="RM220" s="6">
        <v>26501</v>
      </c>
      <c r="RN220" s="6">
        <v>26225</v>
      </c>
      <c r="RO220" s="6">
        <v>26251</v>
      </c>
      <c r="RP220" s="6">
        <v>26183</v>
      </c>
      <c r="RQ220" s="6">
        <v>26106</v>
      </c>
      <c r="RR220" s="6">
        <v>26315</v>
      </c>
      <c r="RS220" s="6">
        <v>26078</v>
      </c>
      <c r="RT220" s="6">
        <v>26488</v>
      </c>
      <c r="RU220" s="6">
        <v>26248</v>
      </c>
      <c r="RV220" s="6">
        <v>26260</v>
      </c>
      <c r="RW220" s="6">
        <v>26201</v>
      </c>
      <c r="RX220" s="6">
        <v>26096</v>
      </c>
      <c r="RY220" s="6">
        <v>26303</v>
      </c>
      <c r="RZ220" s="6">
        <v>26532</v>
      </c>
      <c r="SA220" s="6">
        <v>26247</v>
      </c>
      <c r="SB220" s="6">
        <v>26404</v>
      </c>
      <c r="SC220" s="6">
        <v>26602</v>
      </c>
      <c r="SD220" s="5">
        <v>30117</v>
      </c>
      <c r="SE220" s="5">
        <v>30232</v>
      </c>
      <c r="SF220" s="5">
        <v>30242</v>
      </c>
      <c r="SG220" s="5">
        <v>30130</v>
      </c>
      <c r="SH220" s="5">
        <v>30023</v>
      </c>
      <c r="SI220" s="5">
        <v>30080</v>
      </c>
      <c r="SJ220" s="5">
        <v>29924</v>
      </c>
      <c r="SK220" s="5">
        <v>30249</v>
      </c>
      <c r="SL220" s="5">
        <v>30010</v>
      </c>
      <c r="SM220" s="5">
        <v>29832</v>
      </c>
      <c r="SN220" s="5">
        <v>30196</v>
      </c>
      <c r="SO220" s="5">
        <v>29961</v>
      </c>
      <c r="SP220" s="5">
        <v>29783</v>
      </c>
      <c r="SQ220" s="5">
        <v>30129</v>
      </c>
      <c r="SR220" s="5">
        <v>30135</v>
      </c>
      <c r="SS220" s="5">
        <v>30134</v>
      </c>
      <c r="ST220" s="5">
        <v>29924</v>
      </c>
      <c r="SU220" s="5">
        <v>29930</v>
      </c>
      <c r="SV220" s="5">
        <v>29712</v>
      </c>
      <c r="SW220" s="5">
        <v>29944</v>
      </c>
      <c r="SX220" s="5">
        <v>30121</v>
      </c>
      <c r="SY220" s="5">
        <v>30006</v>
      </c>
      <c r="SZ220" s="5">
        <v>29846</v>
      </c>
      <c r="TA220" s="5">
        <v>30291</v>
      </c>
      <c r="TB220" s="5">
        <v>29812</v>
      </c>
      <c r="TC220" s="5">
        <v>30427</v>
      </c>
      <c r="TD220" s="5">
        <v>30179</v>
      </c>
      <c r="TE220" s="5">
        <v>30012</v>
      </c>
      <c r="TF220" s="5">
        <v>30108</v>
      </c>
      <c r="TG220" s="5">
        <v>30009</v>
      </c>
      <c r="TH220" s="5">
        <v>30817</v>
      </c>
      <c r="TI220" s="5">
        <v>30400</v>
      </c>
      <c r="TJ220" s="5">
        <v>30239</v>
      </c>
      <c r="TK220" s="5">
        <v>30817</v>
      </c>
      <c r="TL220" s="5">
        <v>30466</v>
      </c>
      <c r="TM220" s="5">
        <v>30364</v>
      </c>
      <c r="TN220" s="5">
        <v>30247</v>
      </c>
      <c r="TO220" s="5">
        <v>29911</v>
      </c>
      <c r="TP220" s="5">
        <v>30534</v>
      </c>
      <c r="TQ220" s="5">
        <v>30281</v>
      </c>
      <c r="TR220" s="5">
        <v>27025</v>
      </c>
      <c r="TS220" s="5">
        <v>27094</v>
      </c>
      <c r="TT220" s="5">
        <v>26358</v>
      </c>
      <c r="TU220" s="5">
        <v>27239</v>
      </c>
      <c r="TV220" s="5">
        <v>27011</v>
      </c>
      <c r="TW220" s="5">
        <v>26276</v>
      </c>
      <c r="TX220" s="5">
        <v>26627</v>
      </c>
      <c r="TY220" s="5">
        <v>26989</v>
      </c>
      <c r="TZ220" s="5">
        <v>26756</v>
      </c>
      <c r="UA220" s="5">
        <v>26774</v>
      </c>
      <c r="UB220" s="5">
        <v>26399</v>
      </c>
      <c r="UC220" s="5">
        <v>26480</v>
      </c>
      <c r="UD220" s="5">
        <v>27015</v>
      </c>
      <c r="UE220" s="5">
        <v>27017</v>
      </c>
      <c r="UF220" s="5">
        <v>26099</v>
      </c>
      <c r="UG220" s="5">
        <v>26896</v>
      </c>
      <c r="UH220" s="5">
        <v>26892</v>
      </c>
      <c r="UI220" s="5">
        <v>26245</v>
      </c>
      <c r="UJ220" s="5">
        <v>26763</v>
      </c>
      <c r="UK220" s="5">
        <v>26738</v>
      </c>
      <c r="UL220" s="5">
        <v>26635</v>
      </c>
      <c r="UM220" s="5">
        <v>26799</v>
      </c>
      <c r="UN220" s="5">
        <v>26794</v>
      </c>
      <c r="UO220" s="5">
        <v>27213</v>
      </c>
      <c r="UP220" s="6">
        <v>27042</v>
      </c>
      <c r="UQ220" s="5">
        <v>26257</v>
      </c>
      <c r="UR220" s="5">
        <v>27060</v>
      </c>
      <c r="US220" s="5">
        <v>26638</v>
      </c>
      <c r="UT220" s="5">
        <v>26346</v>
      </c>
      <c r="UU220" s="5">
        <v>26753</v>
      </c>
      <c r="UV220" s="6">
        <v>26424</v>
      </c>
      <c r="UW220" s="5">
        <v>26799</v>
      </c>
      <c r="UX220" s="5">
        <v>26177</v>
      </c>
      <c r="UY220" s="5">
        <v>27213</v>
      </c>
      <c r="UZ220" s="5">
        <v>26990</v>
      </c>
      <c r="VA220" s="5">
        <v>26827</v>
      </c>
      <c r="VB220" s="5">
        <v>26398</v>
      </c>
      <c r="VC220" s="5">
        <v>26797</v>
      </c>
      <c r="VD220" s="5">
        <v>26690</v>
      </c>
      <c r="VE220" s="5">
        <v>26892</v>
      </c>
      <c r="VF220" s="5">
        <v>26818</v>
      </c>
      <c r="VG220" s="5">
        <v>26333</v>
      </c>
      <c r="VH220" s="5">
        <v>26493</v>
      </c>
      <c r="VI220" s="5">
        <v>26772</v>
      </c>
      <c r="VJ220" s="5">
        <v>26685</v>
      </c>
      <c r="VK220" s="5">
        <v>26743</v>
      </c>
      <c r="VL220" s="5">
        <v>26795</v>
      </c>
      <c r="VM220" s="5">
        <v>26761</v>
      </c>
      <c r="VN220" s="5">
        <v>26753</v>
      </c>
      <c r="VO220" s="5">
        <v>26610</v>
      </c>
      <c r="VP220" s="5">
        <v>26549</v>
      </c>
      <c r="VQ220" s="5">
        <v>26934</v>
      </c>
      <c r="VR220" s="5">
        <v>26665</v>
      </c>
      <c r="VS220" s="5">
        <v>26691</v>
      </c>
      <c r="VT220" s="5">
        <v>26548</v>
      </c>
      <c r="VU220" s="5">
        <v>26408</v>
      </c>
      <c r="VV220" s="5">
        <v>26794</v>
      </c>
      <c r="VW220" s="5">
        <v>26785</v>
      </c>
      <c r="VX220" s="5">
        <v>26688</v>
      </c>
      <c r="VY220" s="5">
        <v>26792</v>
      </c>
      <c r="VZ220" s="5">
        <v>26607</v>
      </c>
      <c r="WA220" s="5">
        <v>26664</v>
      </c>
      <c r="WB220" s="5">
        <v>26694</v>
      </c>
      <c r="WC220" s="5">
        <v>26633</v>
      </c>
      <c r="WD220" s="5">
        <v>26722</v>
      </c>
      <c r="WE220" s="5">
        <v>26787</v>
      </c>
      <c r="WF220" s="5">
        <v>26542</v>
      </c>
      <c r="WG220" s="5">
        <v>26603</v>
      </c>
      <c r="WH220" s="5">
        <v>26520</v>
      </c>
      <c r="WI220" s="5">
        <v>26700</v>
      </c>
      <c r="WJ220" s="5">
        <v>26532</v>
      </c>
      <c r="WK220" s="5">
        <v>26909</v>
      </c>
      <c r="WL220" s="5">
        <v>26594</v>
      </c>
      <c r="WM220" s="5">
        <v>26485</v>
      </c>
      <c r="WN220" s="5">
        <v>26484</v>
      </c>
      <c r="WO220" s="5">
        <v>26473</v>
      </c>
      <c r="WP220" s="5">
        <v>26482</v>
      </c>
      <c r="WQ220" s="5">
        <v>26625</v>
      </c>
      <c r="WR220" s="5">
        <v>26408</v>
      </c>
      <c r="WS220" s="5">
        <v>26534</v>
      </c>
      <c r="WT220" s="5">
        <v>26418</v>
      </c>
      <c r="WU220" s="5">
        <v>26581</v>
      </c>
      <c r="WV220" s="5">
        <v>26846</v>
      </c>
      <c r="WW220" s="6">
        <v>30395</v>
      </c>
      <c r="WX220" s="6">
        <v>30403</v>
      </c>
      <c r="WY220" s="6">
        <v>30536</v>
      </c>
      <c r="WZ220" s="6">
        <v>30322</v>
      </c>
      <c r="XA220" s="6">
        <v>30222</v>
      </c>
      <c r="XB220" s="6">
        <v>29985</v>
      </c>
      <c r="XC220" s="6">
        <v>30116</v>
      </c>
      <c r="XD220" s="6">
        <v>30004</v>
      </c>
      <c r="XE220" s="6">
        <v>30037</v>
      </c>
      <c r="XF220" s="6">
        <v>30018</v>
      </c>
      <c r="XG220" s="6">
        <v>30192</v>
      </c>
      <c r="XH220" s="6">
        <v>29940</v>
      </c>
      <c r="XI220" s="6">
        <v>29894</v>
      </c>
      <c r="XJ220" s="6">
        <v>29860</v>
      </c>
      <c r="XK220" s="6">
        <v>29855</v>
      </c>
      <c r="XL220" s="6">
        <v>30147</v>
      </c>
      <c r="XM220" s="6">
        <v>30159</v>
      </c>
      <c r="XN220" s="6">
        <v>29782</v>
      </c>
      <c r="XO220" s="6">
        <v>29831</v>
      </c>
      <c r="XP220" s="6">
        <v>29483</v>
      </c>
      <c r="XQ220" s="6">
        <v>29767</v>
      </c>
      <c r="XR220" s="6">
        <v>29395</v>
      </c>
      <c r="XS220" s="6">
        <v>29532</v>
      </c>
      <c r="XT220" s="6">
        <v>29326</v>
      </c>
      <c r="XU220" s="6">
        <v>29554</v>
      </c>
      <c r="XV220" s="6">
        <v>29187</v>
      </c>
      <c r="XW220" s="6">
        <v>29732</v>
      </c>
      <c r="XX220" s="6">
        <v>29544</v>
      </c>
      <c r="XY220" s="6">
        <v>29207</v>
      </c>
      <c r="XZ220" s="6">
        <v>29187</v>
      </c>
      <c r="YA220" s="6">
        <v>29350</v>
      </c>
      <c r="YB220" s="6">
        <v>29332</v>
      </c>
      <c r="YC220" s="6">
        <v>29613</v>
      </c>
      <c r="YD220" s="6">
        <v>29184</v>
      </c>
      <c r="YE220" s="6">
        <v>29452</v>
      </c>
      <c r="YF220" s="6">
        <v>29247</v>
      </c>
      <c r="YG220" s="6">
        <v>29270</v>
      </c>
      <c r="YH220" s="6">
        <v>29706</v>
      </c>
      <c r="YI220" s="6">
        <v>29225</v>
      </c>
      <c r="YJ220" s="6">
        <v>29535</v>
      </c>
      <c r="YK220" s="5">
        <v>27224</v>
      </c>
      <c r="YL220" s="6">
        <v>27329</v>
      </c>
      <c r="YM220" s="5">
        <v>27405</v>
      </c>
      <c r="YN220" s="5">
        <v>27259</v>
      </c>
      <c r="YO220" s="5">
        <v>27354</v>
      </c>
      <c r="YP220" s="5">
        <v>27249</v>
      </c>
      <c r="YQ220" s="5">
        <v>27142</v>
      </c>
      <c r="YR220" s="5">
        <v>27092</v>
      </c>
      <c r="YS220" s="5">
        <v>27035</v>
      </c>
      <c r="YT220" s="5">
        <v>27135</v>
      </c>
      <c r="YU220" s="5">
        <v>27318</v>
      </c>
      <c r="YV220" s="5">
        <v>27195</v>
      </c>
      <c r="YW220" s="5">
        <v>27037</v>
      </c>
      <c r="YX220" s="5">
        <v>27096</v>
      </c>
      <c r="YY220" s="5">
        <v>27527</v>
      </c>
      <c r="YZ220" s="5">
        <v>27246</v>
      </c>
      <c r="ZA220" s="5">
        <v>27085</v>
      </c>
      <c r="ZB220" s="5">
        <v>27012</v>
      </c>
      <c r="ZC220" s="5">
        <v>26941</v>
      </c>
      <c r="ZD220" s="5">
        <v>27156</v>
      </c>
      <c r="ZE220" s="5">
        <v>26812</v>
      </c>
      <c r="ZF220" s="5">
        <v>26742</v>
      </c>
      <c r="ZG220" s="5">
        <v>26740</v>
      </c>
      <c r="ZH220" s="5">
        <v>26768</v>
      </c>
      <c r="ZI220" s="5">
        <v>26882</v>
      </c>
      <c r="ZJ220" s="5">
        <v>26956</v>
      </c>
      <c r="ZK220" s="5">
        <v>26727</v>
      </c>
      <c r="ZL220" s="5">
        <v>26786</v>
      </c>
      <c r="ZM220" s="5">
        <v>26879</v>
      </c>
      <c r="ZN220" s="5">
        <v>26787</v>
      </c>
      <c r="ZO220" s="5">
        <v>26842</v>
      </c>
      <c r="ZP220" s="5">
        <v>26769</v>
      </c>
      <c r="ZQ220" s="5">
        <v>26683</v>
      </c>
      <c r="ZR220" s="5">
        <v>26765</v>
      </c>
      <c r="ZS220" s="5">
        <v>26969</v>
      </c>
      <c r="ZT220" s="5">
        <v>26966</v>
      </c>
      <c r="ZU220" s="5">
        <v>27016</v>
      </c>
      <c r="ZV220" s="5">
        <v>26939</v>
      </c>
      <c r="ZW220" s="5">
        <v>26843</v>
      </c>
      <c r="ZX220" s="6">
        <v>27676</v>
      </c>
      <c r="ZY220" s="5">
        <v>27345</v>
      </c>
      <c r="ZZ220" s="5">
        <v>27704</v>
      </c>
      <c r="AAA220" s="6">
        <v>32110</v>
      </c>
      <c r="AAB220" s="6">
        <v>31961</v>
      </c>
      <c r="AAC220" s="6">
        <v>31978</v>
      </c>
      <c r="AAD220" s="6">
        <v>31439</v>
      </c>
      <c r="AAE220" s="6">
        <v>31599</v>
      </c>
      <c r="AAF220" s="6">
        <v>31838</v>
      </c>
      <c r="AAG220" s="6">
        <v>31798</v>
      </c>
      <c r="AAH220" s="6">
        <v>31465</v>
      </c>
      <c r="AAI220" s="6">
        <v>31624</v>
      </c>
      <c r="AAJ220" s="6">
        <v>31576</v>
      </c>
      <c r="AAK220" s="6">
        <v>31420</v>
      </c>
      <c r="AAL220" s="6">
        <v>31336</v>
      </c>
      <c r="AAM220" s="6">
        <v>31491</v>
      </c>
      <c r="AAN220" s="6">
        <v>31589</v>
      </c>
      <c r="AAO220" s="6">
        <v>31663</v>
      </c>
      <c r="AAP220" s="6">
        <v>31378</v>
      </c>
      <c r="AAQ220" s="6">
        <v>31485</v>
      </c>
      <c r="AAR220" s="6">
        <v>31648</v>
      </c>
      <c r="AAS220" s="6">
        <v>31244</v>
      </c>
      <c r="AAT220" s="6">
        <v>31101</v>
      </c>
      <c r="AAU220" s="6">
        <v>31214</v>
      </c>
      <c r="AAV220" s="6">
        <v>31528</v>
      </c>
      <c r="AAW220" s="6">
        <v>31842</v>
      </c>
      <c r="AAX220" s="6">
        <v>31819</v>
      </c>
      <c r="AAY220" s="6">
        <v>31694</v>
      </c>
      <c r="AAZ220" s="6">
        <v>31910</v>
      </c>
      <c r="ABA220" s="6">
        <v>31979</v>
      </c>
      <c r="ABB220" s="6">
        <v>31341</v>
      </c>
      <c r="ABC220" s="6">
        <v>31481</v>
      </c>
      <c r="ABD220" s="6">
        <v>31506</v>
      </c>
      <c r="ABE220" s="6">
        <v>31862</v>
      </c>
      <c r="ABF220" s="6">
        <v>32244</v>
      </c>
      <c r="ABG220" s="6">
        <v>31671</v>
      </c>
      <c r="ABH220" s="6">
        <v>31665</v>
      </c>
      <c r="ABI220" s="5">
        <v>31420</v>
      </c>
      <c r="ABJ220" s="5">
        <v>31634</v>
      </c>
      <c r="ABK220" s="5">
        <v>31585</v>
      </c>
      <c r="ABL220" s="5">
        <v>32189</v>
      </c>
      <c r="ABM220" s="6">
        <v>31944</v>
      </c>
      <c r="ABN220" s="5">
        <v>31865</v>
      </c>
      <c r="ABO220" s="5">
        <v>31952</v>
      </c>
      <c r="ABP220" s="5">
        <v>31849</v>
      </c>
      <c r="ABQ220" s="5">
        <v>31771</v>
      </c>
      <c r="ABR220" s="5">
        <v>31911</v>
      </c>
      <c r="ABS220" s="5">
        <v>31908</v>
      </c>
      <c r="ABT220" s="5">
        <v>31753</v>
      </c>
      <c r="ABU220" s="5">
        <v>31689</v>
      </c>
      <c r="ABV220" s="5">
        <v>31713</v>
      </c>
      <c r="ABW220" s="5">
        <v>31599</v>
      </c>
      <c r="ABX220" s="5">
        <v>31560</v>
      </c>
      <c r="ABY220" s="5">
        <v>31899</v>
      </c>
      <c r="ABZ220" s="5">
        <v>31597</v>
      </c>
      <c r="ACA220" s="5">
        <v>31548</v>
      </c>
      <c r="ACB220" s="5">
        <v>31570</v>
      </c>
      <c r="ACC220" s="5">
        <v>31648</v>
      </c>
      <c r="ACD220" s="5">
        <v>31734</v>
      </c>
      <c r="ACE220" s="5">
        <v>31407</v>
      </c>
      <c r="ACF220" s="5">
        <v>31478</v>
      </c>
      <c r="ACG220" s="5">
        <v>31541</v>
      </c>
      <c r="ACH220" s="5">
        <v>31676</v>
      </c>
      <c r="ACI220" s="5">
        <v>31805</v>
      </c>
      <c r="ACJ220" s="5">
        <v>31275</v>
      </c>
      <c r="ACK220" s="5">
        <v>31570</v>
      </c>
      <c r="ACL220" s="5">
        <v>31283</v>
      </c>
      <c r="ACM220" s="5">
        <v>31418</v>
      </c>
      <c r="ACN220" s="6">
        <v>31293</v>
      </c>
      <c r="ACO220" s="5">
        <v>31354</v>
      </c>
      <c r="ACP220" s="5">
        <v>31441</v>
      </c>
      <c r="ACQ220" s="5">
        <v>31542</v>
      </c>
      <c r="ACR220" s="5">
        <v>31551</v>
      </c>
      <c r="ACS220" s="5">
        <v>31708</v>
      </c>
      <c r="ACT220" s="5">
        <v>31629</v>
      </c>
      <c r="ACU220" s="5">
        <v>31295</v>
      </c>
      <c r="ACV220" s="5">
        <v>31373</v>
      </c>
      <c r="ACW220" s="5">
        <v>31599</v>
      </c>
      <c r="ACX220" s="5">
        <v>31541</v>
      </c>
      <c r="ACY220" s="5">
        <v>31387</v>
      </c>
      <c r="ACZ220" s="5">
        <v>30107</v>
      </c>
      <c r="ADA220" s="5">
        <v>30022</v>
      </c>
      <c r="ADB220" s="5">
        <v>30090</v>
      </c>
      <c r="ADC220" s="5">
        <v>29992</v>
      </c>
      <c r="ADD220" s="5">
        <v>30082</v>
      </c>
      <c r="ADE220" s="5">
        <v>29912</v>
      </c>
      <c r="ADF220" s="5">
        <v>29954</v>
      </c>
      <c r="ADG220" s="5">
        <v>29799</v>
      </c>
      <c r="ADH220" s="5">
        <v>29862</v>
      </c>
      <c r="ADI220" s="5">
        <v>30000</v>
      </c>
      <c r="ADJ220" s="5">
        <v>30059</v>
      </c>
      <c r="ADK220" s="5">
        <v>30185</v>
      </c>
      <c r="ADL220" s="5">
        <v>30074</v>
      </c>
      <c r="ADM220" s="5">
        <v>29984</v>
      </c>
      <c r="ADN220" s="5">
        <v>29982</v>
      </c>
      <c r="ADO220" s="5">
        <v>30077</v>
      </c>
      <c r="ADP220" s="5">
        <v>30142</v>
      </c>
      <c r="ADQ220" s="5">
        <v>30059</v>
      </c>
      <c r="ADR220" s="5">
        <v>30040</v>
      </c>
      <c r="ADS220" s="5">
        <v>30246</v>
      </c>
      <c r="ADT220" s="5">
        <v>30132</v>
      </c>
      <c r="ADU220" s="5">
        <v>30179</v>
      </c>
      <c r="ADV220" s="5">
        <v>30193</v>
      </c>
      <c r="ADW220" s="5">
        <v>30028</v>
      </c>
      <c r="ADX220" s="5">
        <v>30050</v>
      </c>
      <c r="ADY220" s="5">
        <v>30075</v>
      </c>
      <c r="ADZ220" s="5">
        <v>30185</v>
      </c>
      <c r="AEA220" s="5">
        <v>30289</v>
      </c>
      <c r="AEB220" s="5">
        <v>30215</v>
      </c>
      <c r="AEC220" s="5">
        <v>30178</v>
      </c>
      <c r="AED220" s="5">
        <v>30124</v>
      </c>
      <c r="AEE220" s="5">
        <v>29984</v>
      </c>
      <c r="AEF220" s="5">
        <v>30218</v>
      </c>
      <c r="AEG220" s="5">
        <v>30286</v>
      </c>
      <c r="AEH220" s="5">
        <v>29992</v>
      </c>
      <c r="AEI220" s="5">
        <v>30219</v>
      </c>
      <c r="AEJ220" s="5">
        <v>30302</v>
      </c>
      <c r="AEK220" s="5">
        <v>33585</v>
      </c>
      <c r="AEL220" s="5">
        <v>33610</v>
      </c>
      <c r="AEM220" s="5">
        <v>33443</v>
      </c>
      <c r="AEN220" s="5">
        <v>33515</v>
      </c>
      <c r="AEO220" s="5">
        <v>33273</v>
      </c>
      <c r="AEP220" s="5">
        <v>33331</v>
      </c>
      <c r="AEQ220" s="5">
        <v>33245</v>
      </c>
      <c r="AER220" s="5">
        <v>33123</v>
      </c>
      <c r="AES220" s="5">
        <v>33739</v>
      </c>
      <c r="AET220" s="5">
        <v>33635</v>
      </c>
      <c r="AEU220" s="5">
        <v>33508</v>
      </c>
      <c r="AEV220" s="5">
        <v>33363</v>
      </c>
      <c r="AEW220" s="5">
        <v>33462</v>
      </c>
      <c r="AEX220" s="5">
        <v>33253</v>
      </c>
      <c r="AEY220" s="5">
        <v>33301</v>
      </c>
      <c r="AEZ220" s="5">
        <v>33740</v>
      </c>
      <c r="AFA220" s="5">
        <v>33496</v>
      </c>
      <c r="AFB220" s="5">
        <v>33458</v>
      </c>
      <c r="AFC220" s="5">
        <v>33371</v>
      </c>
      <c r="AFD220" s="5">
        <v>33366</v>
      </c>
      <c r="AFE220" s="5">
        <v>33179</v>
      </c>
      <c r="AFF220" s="5">
        <v>33740</v>
      </c>
      <c r="AFG220" s="5">
        <v>33688</v>
      </c>
      <c r="AFH220" s="5">
        <v>33560</v>
      </c>
      <c r="AFI220" s="5">
        <v>33255</v>
      </c>
      <c r="AFJ220" s="5">
        <v>33104</v>
      </c>
      <c r="AFK220" s="5">
        <v>33118</v>
      </c>
      <c r="AFL220" s="5">
        <v>33122</v>
      </c>
      <c r="AFM220" s="5">
        <v>33090</v>
      </c>
      <c r="AFN220" s="5">
        <v>32981</v>
      </c>
      <c r="AFO220" s="5">
        <v>32934</v>
      </c>
      <c r="AFP220" s="5">
        <v>32941</v>
      </c>
      <c r="AFQ220" s="5">
        <v>32907</v>
      </c>
      <c r="AFR220" s="5">
        <v>32852</v>
      </c>
      <c r="AFS220" s="5">
        <v>32801</v>
      </c>
      <c r="AFT220" s="5">
        <v>33296</v>
      </c>
      <c r="AFU220" s="5">
        <v>33174</v>
      </c>
      <c r="AFV220" s="5">
        <v>33136</v>
      </c>
      <c r="AFW220" s="5">
        <v>33021</v>
      </c>
      <c r="AFX220" s="5">
        <v>33126</v>
      </c>
      <c r="AFY220" s="5">
        <v>33074</v>
      </c>
      <c r="AFZ220" s="5">
        <v>33653</v>
      </c>
      <c r="AGA220" s="5">
        <v>33105</v>
      </c>
      <c r="AGB220" s="5">
        <v>33244</v>
      </c>
      <c r="AGC220" s="5">
        <v>27185</v>
      </c>
      <c r="AGD220" s="5">
        <v>27576</v>
      </c>
      <c r="AGE220" s="5">
        <v>27606</v>
      </c>
      <c r="AGF220" s="5">
        <v>27527</v>
      </c>
      <c r="AGG220" s="5">
        <v>27489</v>
      </c>
      <c r="AGH220" s="5">
        <v>27478</v>
      </c>
      <c r="AGI220" s="5">
        <v>27635</v>
      </c>
      <c r="AGJ220" s="5">
        <v>27717</v>
      </c>
      <c r="AGK220" s="5">
        <v>27569</v>
      </c>
      <c r="AGL220" s="5">
        <v>27729</v>
      </c>
      <c r="AGM220" s="5">
        <v>27380</v>
      </c>
      <c r="AGN220" s="5">
        <v>27318</v>
      </c>
      <c r="AGO220" s="5">
        <v>27036</v>
      </c>
      <c r="AGP220" s="5">
        <v>27144</v>
      </c>
      <c r="AGQ220" s="5">
        <v>26900</v>
      </c>
      <c r="AGR220" s="5">
        <v>26964</v>
      </c>
      <c r="AGS220" s="5">
        <v>27057</v>
      </c>
      <c r="AGT220" s="5">
        <v>27226</v>
      </c>
      <c r="AGU220" s="5">
        <v>27128</v>
      </c>
      <c r="AGV220" s="5">
        <v>26696</v>
      </c>
      <c r="AGW220" s="5">
        <v>26734</v>
      </c>
      <c r="AGX220" s="5">
        <v>26869</v>
      </c>
      <c r="AGY220" s="5">
        <v>26832</v>
      </c>
      <c r="AGZ220" s="5">
        <v>27228</v>
      </c>
      <c r="AHA220" s="6">
        <v>26751</v>
      </c>
      <c r="AHB220" s="5">
        <v>26783</v>
      </c>
      <c r="AHC220" s="5">
        <v>26490</v>
      </c>
      <c r="AHD220" s="5">
        <v>26386</v>
      </c>
      <c r="AHE220" s="5">
        <v>26857</v>
      </c>
      <c r="AHF220" s="5">
        <v>29326</v>
      </c>
      <c r="AHG220" s="5">
        <v>29333</v>
      </c>
      <c r="AHH220" s="5">
        <v>29201</v>
      </c>
      <c r="AHI220" s="5">
        <v>29312</v>
      </c>
      <c r="AHJ220" s="5">
        <v>29086</v>
      </c>
      <c r="AHK220" s="5">
        <v>29204</v>
      </c>
      <c r="AHL220" s="6">
        <v>29093</v>
      </c>
      <c r="AHM220" s="5">
        <v>29133</v>
      </c>
      <c r="AHN220" s="5">
        <v>29055</v>
      </c>
      <c r="AHO220" s="5">
        <v>29018</v>
      </c>
      <c r="AHP220" s="5">
        <v>28935</v>
      </c>
      <c r="AHQ220" s="5">
        <v>29022</v>
      </c>
      <c r="AHR220" s="5">
        <v>28843</v>
      </c>
      <c r="AHS220" s="5">
        <v>29127</v>
      </c>
      <c r="AHT220" s="5">
        <v>29198</v>
      </c>
      <c r="AHU220" s="5">
        <v>29074</v>
      </c>
      <c r="AHV220" s="5">
        <v>28925</v>
      </c>
      <c r="AHW220" s="5">
        <v>29148</v>
      </c>
      <c r="AHX220" s="5">
        <v>29257</v>
      </c>
      <c r="AHY220" s="5">
        <v>29255</v>
      </c>
      <c r="AHZ220" s="5">
        <v>29039</v>
      </c>
      <c r="AIA220" s="5">
        <v>29175</v>
      </c>
      <c r="AIB220" s="6">
        <v>28842</v>
      </c>
      <c r="AIC220" s="5">
        <v>28964</v>
      </c>
      <c r="AID220" s="5">
        <v>29090</v>
      </c>
      <c r="AIE220" s="5">
        <v>29120</v>
      </c>
      <c r="AIF220" s="5">
        <v>29332</v>
      </c>
      <c r="AIG220" s="5">
        <v>29288</v>
      </c>
      <c r="AIH220" s="5">
        <v>29303</v>
      </c>
      <c r="AII220" s="5">
        <v>29202</v>
      </c>
      <c r="AIJ220" s="5">
        <v>29353</v>
      </c>
      <c r="AIK220" s="5">
        <v>29821</v>
      </c>
      <c r="AIL220" s="5">
        <v>29925</v>
      </c>
      <c r="AIM220" s="5">
        <v>29983</v>
      </c>
      <c r="AIN220" s="5">
        <v>30112</v>
      </c>
      <c r="AIO220" s="5">
        <v>30115</v>
      </c>
      <c r="AIP220" s="5">
        <v>30099</v>
      </c>
      <c r="AIQ220" s="5">
        <v>30046</v>
      </c>
      <c r="AIR220" s="5">
        <v>30062</v>
      </c>
      <c r="AIS220" s="5">
        <v>30075</v>
      </c>
      <c r="AIT220" s="5">
        <v>30059</v>
      </c>
      <c r="AIU220" s="5">
        <v>30012</v>
      </c>
      <c r="AIV220" s="5">
        <v>29946</v>
      </c>
      <c r="AIW220" s="5">
        <v>29962</v>
      </c>
      <c r="AIX220" s="5">
        <v>29928</v>
      </c>
      <c r="AIY220" s="5">
        <v>29907</v>
      </c>
      <c r="AIZ220" s="5">
        <v>29916</v>
      </c>
      <c r="AJA220" s="5">
        <v>29894</v>
      </c>
      <c r="AJB220" s="5">
        <v>29808</v>
      </c>
      <c r="AJC220" s="5">
        <v>29784</v>
      </c>
      <c r="AJD220" s="5">
        <v>29719</v>
      </c>
      <c r="AJE220" s="5">
        <v>29636</v>
      </c>
      <c r="AJF220" s="5">
        <v>29566</v>
      </c>
      <c r="AJG220" s="5">
        <v>29590</v>
      </c>
      <c r="AJH220" s="5">
        <v>29657</v>
      </c>
      <c r="AJI220" s="5">
        <v>29672</v>
      </c>
      <c r="AJJ220" s="5">
        <v>29624</v>
      </c>
      <c r="AJK220" s="5">
        <v>29604</v>
      </c>
      <c r="AJL220" s="5">
        <v>29451</v>
      </c>
      <c r="AJM220" s="5">
        <v>29477</v>
      </c>
      <c r="AJN220" s="5">
        <v>29620</v>
      </c>
      <c r="AJO220" s="5">
        <v>29519</v>
      </c>
      <c r="AJP220" s="5">
        <v>29561</v>
      </c>
      <c r="AJQ220" s="5">
        <v>29640</v>
      </c>
      <c r="AJR220" s="5">
        <v>29641</v>
      </c>
      <c r="AJS220" s="5">
        <v>29630</v>
      </c>
      <c r="AJT220" s="5">
        <v>29687</v>
      </c>
      <c r="AJU220" s="5">
        <v>29643</v>
      </c>
      <c r="AJV220" s="5">
        <v>29649</v>
      </c>
      <c r="AJW220" s="5">
        <v>29658</v>
      </c>
      <c r="AJX220" s="5">
        <v>29662</v>
      </c>
      <c r="AJY220" s="5">
        <v>29641</v>
      </c>
      <c r="AJZ220" s="5">
        <v>29640</v>
      </c>
      <c r="AKA220" s="5">
        <v>29660</v>
      </c>
      <c r="AKB220" s="5">
        <v>29698</v>
      </c>
      <c r="AKC220" s="5">
        <v>29659</v>
      </c>
      <c r="AKD220" s="5">
        <v>30028</v>
      </c>
      <c r="AKE220" s="5">
        <v>29979</v>
      </c>
      <c r="AKF220" s="5">
        <v>29612</v>
      </c>
      <c r="AKG220" s="5">
        <v>27588</v>
      </c>
      <c r="AKH220" s="5">
        <v>27598</v>
      </c>
      <c r="AKI220" s="5">
        <v>27517</v>
      </c>
      <c r="AKJ220" s="5">
        <v>27411</v>
      </c>
      <c r="AKK220" s="5">
        <v>27599</v>
      </c>
      <c r="AKL220" s="5">
        <v>27431</v>
      </c>
      <c r="AKM220" s="5">
        <v>27696</v>
      </c>
      <c r="AKN220" s="5">
        <v>27539</v>
      </c>
      <c r="AKO220" s="5">
        <v>27826</v>
      </c>
      <c r="AKP220" s="5">
        <v>27649</v>
      </c>
      <c r="AKQ220" s="5">
        <v>27320</v>
      </c>
      <c r="AKR220" s="5">
        <v>27567</v>
      </c>
      <c r="AKS220" s="5">
        <v>27259</v>
      </c>
      <c r="AKT220" s="5">
        <v>27521</v>
      </c>
      <c r="AKU220" s="5">
        <v>27566</v>
      </c>
      <c r="AKV220" s="5">
        <v>27401</v>
      </c>
      <c r="AKW220" s="5">
        <v>27479</v>
      </c>
      <c r="AKX220" s="5">
        <v>27392</v>
      </c>
      <c r="AKY220" s="5">
        <v>27226</v>
      </c>
      <c r="AKZ220" s="5">
        <v>27201</v>
      </c>
      <c r="ALA220" s="5">
        <v>27472</v>
      </c>
      <c r="ALB220" s="5">
        <v>27291</v>
      </c>
      <c r="ALC220" s="5">
        <v>27377</v>
      </c>
      <c r="ALD220" s="5">
        <v>27386</v>
      </c>
      <c r="ALE220" s="5">
        <v>27213</v>
      </c>
      <c r="ALF220" s="5">
        <v>27398</v>
      </c>
      <c r="ALG220" s="5">
        <v>27483</v>
      </c>
      <c r="ALH220" s="5">
        <v>27416</v>
      </c>
      <c r="ALI220" s="5">
        <v>27565</v>
      </c>
      <c r="ALJ220" s="5">
        <v>27434</v>
      </c>
      <c r="ALK220" s="5">
        <v>27768</v>
      </c>
      <c r="ALL220" s="5">
        <v>27536</v>
      </c>
      <c r="ALM220" s="5">
        <v>27517</v>
      </c>
      <c r="ALN220" s="5">
        <v>27711</v>
      </c>
      <c r="ALO220" s="5">
        <v>27495</v>
      </c>
      <c r="ALP220" s="5">
        <v>27474</v>
      </c>
      <c r="ALQ220" s="5">
        <v>27528</v>
      </c>
      <c r="ALR220" s="5">
        <v>27453</v>
      </c>
      <c r="ALS220" s="5">
        <v>27413</v>
      </c>
      <c r="ALT220" s="5">
        <v>27628</v>
      </c>
      <c r="ALU220" s="5">
        <v>27418</v>
      </c>
      <c r="ALV220" s="5">
        <v>27312</v>
      </c>
      <c r="ALW220" s="5">
        <v>28023</v>
      </c>
      <c r="ALX220" s="5">
        <v>27703</v>
      </c>
      <c r="ALY220" s="5">
        <v>26289</v>
      </c>
      <c r="ALZ220" s="5">
        <v>26102</v>
      </c>
      <c r="AMA220" s="5">
        <v>26299</v>
      </c>
      <c r="AMB220" s="5">
        <v>26207</v>
      </c>
      <c r="AMC220" s="5">
        <v>26483</v>
      </c>
      <c r="AMD220" s="5">
        <v>26654</v>
      </c>
      <c r="AME220" s="5">
        <v>26797</v>
      </c>
      <c r="AMF220" s="5">
        <v>26439</v>
      </c>
      <c r="AMG220" s="5">
        <v>26275</v>
      </c>
      <c r="AMH220" s="5">
        <v>26627</v>
      </c>
      <c r="AMI220" s="5">
        <v>26408</v>
      </c>
      <c r="AMJ220" s="5">
        <v>26396</v>
      </c>
      <c r="AMK220" s="5">
        <v>26334</v>
      </c>
      <c r="AML220" s="5">
        <v>26369</v>
      </c>
      <c r="AMM220" s="5">
        <v>26387</v>
      </c>
      <c r="AMN220" s="5">
        <v>26553</v>
      </c>
      <c r="AMO220" s="5">
        <v>26578</v>
      </c>
      <c r="AMP220" s="5">
        <v>26305</v>
      </c>
      <c r="AMQ220" s="5">
        <v>26483</v>
      </c>
      <c r="AMR220" s="5">
        <v>26609</v>
      </c>
      <c r="AMS220" s="5">
        <v>26189</v>
      </c>
      <c r="AMT220" s="5">
        <v>26013</v>
      </c>
      <c r="AMU220" s="5">
        <v>26716</v>
      </c>
      <c r="AMV220" s="5">
        <v>26336</v>
      </c>
      <c r="AMW220" s="5">
        <v>26200</v>
      </c>
      <c r="AMX220" s="5">
        <v>26437</v>
      </c>
      <c r="AMY220" s="5">
        <v>26328</v>
      </c>
      <c r="AMZ220" s="5">
        <v>26380</v>
      </c>
      <c r="ANA220" s="5">
        <v>26114</v>
      </c>
      <c r="ANB220" s="5">
        <v>26290</v>
      </c>
      <c r="ANC220" s="5">
        <v>26103</v>
      </c>
      <c r="AND220" s="5">
        <v>26324</v>
      </c>
      <c r="ANE220" s="5">
        <v>26090</v>
      </c>
      <c r="ANF220" s="5">
        <v>26181</v>
      </c>
      <c r="ANG220" s="5">
        <v>26183</v>
      </c>
      <c r="ANH220" s="5">
        <v>26316</v>
      </c>
      <c r="ANI220" s="5">
        <v>26154</v>
      </c>
      <c r="ANJ220" s="5">
        <v>26490</v>
      </c>
      <c r="ANK220" s="5">
        <v>26298</v>
      </c>
      <c r="ANL220" s="5">
        <v>26690</v>
      </c>
      <c r="ANM220" s="5">
        <v>30100</v>
      </c>
      <c r="ANN220" s="5">
        <v>30032</v>
      </c>
      <c r="ANO220" s="5">
        <v>30021</v>
      </c>
      <c r="ANP220" s="5">
        <v>30265</v>
      </c>
      <c r="ANQ220" s="5">
        <v>30234</v>
      </c>
      <c r="ANR220" s="5">
        <v>30255</v>
      </c>
      <c r="ANS220" s="5">
        <v>30236</v>
      </c>
      <c r="ANT220" s="5">
        <v>30225</v>
      </c>
      <c r="ANU220" s="5">
        <v>30551</v>
      </c>
      <c r="ANV220" s="5">
        <v>30656</v>
      </c>
      <c r="ANW220" s="5">
        <v>30458</v>
      </c>
      <c r="ANX220" s="5">
        <v>30543</v>
      </c>
      <c r="ANY220" s="5">
        <v>30482</v>
      </c>
      <c r="ANZ220" s="5">
        <v>30451</v>
      </c>
      <c r="AOA220" s="5">
        <v>30510</v>
      </c>
      <c r="AOB220" s="5">
        <v>30599</v>
      </c>
      <c r="AOC220" s="5">
        <v>30643</v>
      </c>
      <c r="AOD220" s="5">
        <v>30630</v>
      </c>
      <c r="AOE220" s="5">
        <v>30453</v>
      </c>
      <c r="AOF220" s="5">
        <v>30578</v>
      </c>
      <c r="AOG220" s="5">
        <v>30498</v>
      </c>
      <c r="AOH220" s="5">
        <v>30571</v>
      </c>
      <c r="AOI220" s="5">
        <v>30449</v>
      </c>
      <c r="AOJ220" s="5">
        <v>30777</v>
      </c>
      <c r="AOK220" s="5">
        <v>30838</v>
      </c>
      <c r="AOL220" s="5">
        <v>30714</v>
      </c>
      <c r="AOM220" s="5">
        <v>30656</v>
      </c>
      <c r="AON220" s="5">
        <v>30559</v>
      </c>
      <c r="AOO220" s="5">
        <v>30453</v>
      </c>
      <c r="AOP220" s="5">
        <v>30445</v>
      </c>
      <c r="AOQ220" s="5">
        <v>30802</v>
      </c>
      <c r="AOR220" s="5">
        <v>30766</v>
      </c>
      <c r="AOS220" s="5">
        <v>30705</v>
      </c>
      <c r="AOT220" s="5">
        <v>30422</v>
      </c>
      <c r="AOU220" s="5">
        <v>30454</v>
      </c>
      <c r="AOV220" s="5">
        <v>30375</v>
      </c>
      <c r="AOW220" s="5">
        <v>30357</v>
      </c>
      <c r="AOX220" s="5">
        <v>30255</v>
      </c>
      <c r="AOY220" s="5">
        <v>30353</v>
      </c>
      <c r="AOZ220" s="5">
        <v>30366</v>
      </c>
      <c r="APA220" s="5">
        <v>30274</v>
      </c>
      <c r="APB220" s="5">
        <v>30391</v>
      </c>
      <c r="APC220" s="5">
        <v>30476</v>
      </c>
      <c r="APD220" s="5">
        <v>28864</v>
      </c>
      <c r="APE220" s="5">
        <v>28906</v>
      </c>
      <c r="APF220" s="5">
        <v>28907</v>
      </c>
      <c r="APG220" s="5">
        <v>28959</v>
      </c>
      <c r="APH220" s="5">
        <v>28961</v>
      </c>
      <c r="API220" s="5">
        <v>29028</v>
      </c>
      <c r="APJ220" s="5">
        <v>29005</v>
      </c>
      <c r="APK220" s="5">
        <v>29013</v>
      </c>
      <c r="APL220" s="5">
        <v>28980</v>
      </c>
      <c r="APM220" s="5">
        <v>28999</v>
      </c>
      <c r="APN220" s="5">
        <v>28983</v>
      </c>
      <c r="APO220" s="5">
        <v>28978</v>
      </c>
      <c r="APP220" s="5">
        <v>28834</v>
      </c>
      <c r="APQ220" s="5">
        <v>28896</v>
      </c>
      <c r="APR220" s="5">
        <v>28867</v>
      </c>
      <c r="APS220" s="5">
        <v>28871</v>
      </c>
      <c r="APT220" s="5">
        <v>28872</v>
      </c>
      <c r="APU220" s="5">
        <v>28886</v>
      </c>
      <c r="APV220" s="5">
        <v>28861</v>
      </c>
      <c r="APW220" s="5">
        <v>28804</v>
      </c>
      <c r="APX220" s="5">
        <v>28819</v>
      </c>
      <c r="APY220" s="5">
        <v>28860</v>
      </c>
      <c r="APZ220" s="5">
        <v>28829</v>
      </c>
      <c r="AQA220" s="5">
        <v>28750</v>
      </c>
      <c r="AQB220" s="5">
        <v>28650</v>
      </c>
      <c r="AQC220" s="5">
        <v>28960</v>
      </c>
      <c r="AQD220" s="5">
        <v>28882</v>
      </c>
      <c r="AQE220" s="5">
        <v>28883</v>
      </c>
      <c r="AQF220" s="5">
        <v>28716</v>
      </c>
      <c r="AQG220" s="5">
        <v>28682</v>
      </c>
      <c r="AQH220" s="5">
        <v>28695</v>
      </c>
      <c r="AQI220" s="5">
        <v>28727</v>
      </c>
      <c r="AQJ220" s="5">
        <v>28732</v>
      </c>
      <c r="AQK220" s="5">
        <v>28687</v>
      </c>
      <c r="AQL220" s="5">
        <v>28626</v>
      </c>
      <c r="AQM220" s="5">
        <v>28585</v>
      </c>
      <c r="AQN220" s="5">
        <v>28571</v>
      </c>
      <c r="AQO220" s="5">
        <v>28774</v>
      </c>
      <c r="AQP220" s="5">
        <v>28773</v>
      </c>
      <c r="AQQ220" s="5">
        <v>28682</v>
      </c>
      <c r="AQR220" s="5">
        <v>28673</v>
      </c>
      <c r="AQS220" s="5">
        <v>28938</v>
      </c>
      <c r="AQT220" s="5">
        <v>28953</v>
      </c>
      <c r="AQU220" s="5">
        <v>29029</v>
      </c>
      <c r="AQV220" s="5">
        <v>29099</v>
      </c>
      <c r="AQW220" s="5">
        <v>29108</v>
      </c>
      <c r="AQX220" s="5">
        <v>29107</v>
      </c>
      <c r="AQY220" s="5">
        <v>29086</v>
      </c>
      <c r="AQZ220" s="5">
        <v>29089</v>
      </c>
      <c r="ARA220" s="5">
        <v>29078</v>
      </c>
      <c r="ARB220" s="5">
        <v>29081</v>
      </c>
      <c r="ARC220" s="5">
        <v>29047</v>
      </c>
      <c r="ARD220" s="5">
        <v>29037</v>
      </c>
      <c r="ARE220" s="5">
        <v>29280</v>
      </c>
      <c r="ARF220" s="5">
        <v>29216</v>
      </c>
      <c r="ARG220" s="5">
        <v>29167</v>
      </c>
      <c r="ARH220" s="5">
        <v>29094</v>
      </c>
      <c r="ARI220" s="5">
        <v>29101</v>
      </c>
      <c r="ARJ220" s="5">
        <v>29079</v>
      </c>
      <c r="ARK220" s="5">
        <v>29143</v>
      </c>
      <c r="ARL220" s="5">
        <v>29209</v>
      </c>
      <c r="ARM220" s="5">
        <v>29237</v>
      </c>
      <c r="ARN220" s="5">
        <v>29190</v>
      </c>
      <c r="ARO220" s="5">
        <v>29079</v>
      </c>
      <c r="ARP220" s="5">
        <v>29083</v>
      </c>
      <c r="ARQ220" s="5">
        <v>29122</v>
      </c>
      <c r="ARR220" s="5">
        <v>29122</v>
      </c>
      <c r="ARS220" s="5">
        <v>29142</v>
      </c>
      <c r="ART220" s="5">
        <v>29119</v>
      </c>
      <c r="ARU220" s="5">
        <v>29114</v>
      </c>
      <c r="ARV220" s="5">
        <v>29124</v>
      </c>
      <c r="ARW220" s="5">
        <v>29094</v>
      </c>
      <c r="ARX220" s="5">
        <v>29086</v>
      </c>
      <c r="ARY220" s="5">
        <v>29070</v>
      </c>
      <c r="ARZ220" s="5">
        <v>29088</v>
      </c>
      <c r="ASA220" s="5">
        <v>29085</v>
      </c>
      <c r="ASB220" s="5">
        <v>29112</v>
      </c>
      <c r="ASC220" s="5">
        <v>29103</v>
      </c>
      <c r="ASD220" s="5">
        <v>29151</v>
      </c>
      <c r="ASE220" s="5">
        <v>28977</v>
      </c>
      <c r="ASF220" s="5">
        <v>26934</v>
      </c>
      <c r="ASG220" s="5">
        <v>27035</v>
      </c>
      <c r="ASH220" s="5">
        <v>25999</v>
      </c>
      <c r="ASI220" s="5">
        <v>26000</v>
      </c>
      <c r="ASJ220" s="5">
        <v>25866</v>
      </c>
      <c r="ASK220" s="5">
        <v>26000</v>
      </c>
      <c r="ASL220" s="5">
        <v>25898</v>
      </c>
      <c r="ASM220" s="5">
        <v>25894</v>
      </c>
      <c r="ASN220" s="5">
        <v>25894</v>
      </c>
      <c r="ASO220" s="5">
        <v>25917</v>
      </c>
      <c r="ASP220" s="5">
        <v>25938</v>
      </c>
      <c r="ASQ220" s="5">
        <v>25961</v>
      </c>
      <c r="ASR220" s="5">
        <v>25950</v>
      </c>
      <c r="ASS220" s="5">
        <v>25868</v>
      </c>
      <c r="AST220" s="5">
        <v>25946</v>
      </c>
      <c r="ASU220" s="5">
        <v>25854</v>
      </c>
      <c r="ASV220" s="5">
        <v>25894</v>
      </c>
      <c r="ASW220" s="5">
        <v>25905</v>
      </c>
      <c r="ASX220" s="5">
        <v>25960</v>
      </c>
      <c r="ASY220" s="5">
        <v>26027</v>
      </c>
      <c r="ASZ220" s="5">
        <v>26043</v>
      </c>
      <c r="ATA220" s="5">
        <v>25868</v>
      </c>
      <c r="ATB220" s="5">
        <v>25843</v>
      </c>
      <c r="ATC220" s="5">
        <v>25775</v>
      </c>
      <c r="ATD220" s="5">
        <v>25848</v>
      </c>
      <c r="ATE220" s="5">
        <v>25895</v>
      </c>
      <c r="ATF220" s="5">
        <v>25852</v>
      </c>
      <c r="ATG220" s="5">
        <v>25795</v>
      </c>
      <c r="ATH220" s="5">
        <v>25917</v>
      </c>
      <c r="ATI220" s="5">
        <v>25916</v>
      </c>
      <c r="ATJ220" s="5">
        <v>25870</v>
      </c>
      <c r="ATK220" s="5">
        <v>27064</v>
      </c>
      <c r="ATL220" s="5">
        <v>27078</v>
      </c>
      <c r="ATM220" s="5">
        <v>26928</v>
      </c>
      <c r="ATN220" s="5">
        <v>26920</v>
      </c>
      <c r="ATO220" s="5">
        <v>29912</v>
      </c>
      <c r="ATP220" s="5">
        <v>30223</v>
      </c>
      <c r="ATQ220" s="5">
        <v>29894</v>
      </c>
      <c r="ATR220" s="5">
        <v>29888</v>
      </c>
      <c r="ATS220" s="5">
        <v>30072</v>
      </c>
      <c r="ATT220" s="5">
        <v>29981</v>
      </c>
      <c r="ATU220" s="5">
        <v>30021</v>
      </c>
      <c r="ATV220" s="6">
        <v>29616</v>
      </c>
      <c r="ATW220" s="5">
        <v>28923</v>
      </c>
      <c r="ATX220" s="5">
        <v>29253</v>
      </c>
      <c r="ATY220" s="5">
        <v>29223</v>
      </c>
      <c r="ATZ220" s="5">
        <v>29095</v>
      </c>
      <c r="AUA220" s="5">
        <v>29154</v>
      </c>
      <c r="AUB220" s="5">
        <v>29083</v>
      </c>
      <c r="AUC220" s="5">
        <v>29129</v>
      </c>
      <c r="AUD220" s="5">
        <v>28522</v>
      </c>
      <c r="AUE220" s="5">
        <v>29116</v>
      </c>
      <c r="AUF220" s="5">
        <v>29299</v>
      </c>
      <c r="AUG220" s="5">
        <v>29194</v>
      </c>
      <c r="AUH220" s="5">
        <v>28979</v>
      </c>
      <c r="AUI220" s="5">
        <v>29397</v>
      </c>
      <c r="AUJ220" s="5">
        <v>29437</v>
      </c>
      <c r="AUK220" s="5">
        <v>29073</v>
      </c>
      <c r="AUL220" s="5">
        <v>28894</v>
      </c>
      <c r="AUM220" s="5">
        <v>29003</v>
      </c>
      <c r="AUN220" s="5">
        <v>29427</v>
      </c>
      <c r="AUO220" s="5">
        <v>28789</v>
      </c>
      <c r="AUP220" s="5">
        <v>29912</v>
      </c>
      <c r="AUQ220" s="5">
        <v>28973</v>
      </c>
      <c r="AUR220" s="5">
        <v>27979</v>
      </c>
      <c r="AUS220" s="5">
        <v>26531</v>
      </c>
      <c r="AUT220" s="5">
        <v>26357</v>
      </c>
      <c r="AUU220" s="5">
        <v>26352</v>
      </c>
      <c r="AUV220" s="5">
        <v>26157</v>
      </c>
      <c r="AUW220" s="5">
        <v>26573</v>
      </c>
      <c r="AUX220" s="5">
        <v>26224</v>
      </c>
      <c r="AUY220" s="5">
        <v>26238</v>
      </c>
      <c r="AUZ220" s="5">
        <v>26393</v>
      </c>
      <c r="AVA220" s="5">
        <v>26385</v>
      </c>
      <c r="AVB220" s="5">
        <v>26168</v>
      </c>
      <c r="AVC220" s="5">
        <v>26272</v>
      </c>
      <c r="AVD220" s="5">
        <v>26363</v>
      </c>
      <c r="AVE220" s="5">
        <v>26203</v>
      </c>
      <c r="AVF220" s="5">
        <v>26336</v>
      </c>
      <c r="AVG220" s="5">
        <v>26178</v>
      </c>
      <c r="AVH220" s="5">
        <v>26190</v>
      </c>
      <c r="AVI220" s="5">
        <v>26101</v>
      </c>
      <c r="AVJ220" s="5">
        <v>26576</v>
      </c>
      <c r="AVK220" s="5">
        <v>26473</v>
      </c>
      <c r="AVL220" s="5">
        <v>26280</v>
      </c>
      <c r="AVM220" s="5">
        <v>26283</v>
      </c>
      <c r="AVN220" s="5">
        <v>26316</v>
      </c>
      <c r="AVO220" s="5">
        <v>26280</v>
      </c>
      <c r="AVP220" s="5">
        <v>25916</v>
      </c>
      <c r="AVQ220" s="5">
        <v>26006</v>
      </c>
      <c r="AVR220" s="5">
        <v>26060</v>
      </c>
      <c r="AVS220" s="5">
        <v>26049</v>
      </c>
      <c r="AVT220" s="5">
        <v>25938</v>
      </c>
      <c r="AVU220" s="5">
        <v>25952</v>
      </c>
      <c r="AVV220" s="5">
        <v>25997</v>
      </c>
      <c r="AVW220" s="5">
        <v>25947</v>
      </c>
      <c r="AVX220" s="5">
        <v>25971</v>
      </c>
      <c r="AVY220" s="5">
        <v>25945</v>
      </c>
      <c r="AVZ220" s="5">
        <v>25867</v>
      </c>
      <c r="AWA220" s="5">
        <v>25896</v>
      </c>
      <c r="AWB220" s="5">
        <v>26223</v>
      </c>
      <c r="AWC220" s="5">
        <v>26221</v>
      </c>
      <c r="AWD220" s="5">
        <v>25967</v>
      </c>
      <c r="AWE220" s="5">
        <v>25990</v>
      </c>
      <c r="AWF220" s="5">
        <v>26456</v>
      </c>
      <c r="AWG220" s="5">
        <v>26079</v>
      </c>
      <c r="AWH220" s="5">
        <v>25850</v>
      </c>
      <c r="AWI220" s="5">
        <v>27641</v>
      </c>
      <c r="AWJ220" s="5">
        <v>27658</v>
      </c>
      <c r="AWK220" s="6">
        <v>27668</v>
      </c>
      <c r="AWL220" s="5">
        <v>27788</v>
      </c>
      <c r="AWM220" s="5">
        <v>27768</v>
      </c>
      <c r="AWN220" s="5">
        <v>27825</v>
      </c>
      <c r="AWO220" s="5">
        <v>27729</v>
      </c>
      <c r="AWP220" s="5">
        <v>27800</v>
      </c>
      <c r="AWQ220" s="5">
        <v>27913</v>
      </c>
      <c r="AWR220" s="5">
        <v>27871</v>
      </c>
      <c r="AWS220" s="5">
        <v>27964</v>
      </c>
      <c r="AWT220" s="5">
        <v>27933</v>
      </c>
      <c r="AWU220" s="5">
        <v>27943</v>
      </c>
      <c r="AWV220" s="5">
        <v>28032</v>
      </c>
      <c r="AWW220" s="5">
        <v>28158</v>
      </c>
      <c r="AWX220" s="5">
        <v>28144</v>
      </c>
      <c r="AWY220" s="5">
        <v>28182</v>
      </c>
      <c r="AWZ220" s="5">
        <v>27942</v>
      </c>
      <c r="AXA220" s="5">
        <v>28044</v>
      </c>
      <c r="AXB220" s="5">
        <v>27436</v>
      </c>
      <c r="AXC220" s="5">
        <v>27923</v>
      </c>
      <c r="AXD220" s="5">
        <v>26620</v>
      </c>
      <c r="AXE220" s="5">
        <v>26514</v>
      </c>
      <c r="AXF220" s="5">
        <v>26486</v>
      </c>
      <c r="AXG220" s="5">
        <v>26560</v>
      </c>
      <c r="AXH220" s="5">
        <v>26591</v>
      </c>
      <c r="AXI220" s="5">
        <v>26480</v>
      </c>
      <c r="AXJ220" s="5">
        <v>26310</v>
      </c>
      <c r="AXK220" s="5">
        <v>26299</v>
      </c>
      <c r="AXL220" s="5">
        <v>26231</v>
      </c>
      <c r="AXM220" s="5">
        <v>26241</v>
      </c>
      <c r="AXN220" s="5">
        <v>26212</v>
      </c>
      <c r="AXO220" s="5">
        <v>27353</v>
      </c>
      <c r="AXP220" s="5">
        <v>27190</v>
      </c>
      <c r="AXQ220" s="5">
        <v>27234</v>
      </c>
      <c r="AXR220" s="5">
        <v>27181</v>
      </c>
      <c r="AXS220" s="5">
        <v>27163</v>
      </c>
      <c r="AXT220" s="5">
        <v>27197</v>
      </c>
      <c r="AXU220" s="5">
        <v>27180</v>
      </c>
      <c r="AXV220" s="5">
        <v>27101</v>
      </c>
      <c r="AXW220" s="5">
        <v>27041</v>
      </c>
      <c r="AXX220" s="5">
        <v>26954</v>
      </c>
      <c r="AXY220" s="5">
        <v>26918</v>
      </c>
      <c r="AXZ220" s="5">
        <v>26771</v>
      </c>
      <c r="AYA220" s="5">
        <v>27170</v>
      </c>
      <c r="AYB220" s="5">
        <v>27016</v>
      </c>
      <c r="AYC220" s="5">
        <v>27292</v>
      </c>
      <c r="AYD220" s="5">
        <v>27143</v>
      </c>
      <c r="AYE220" s="5">
        <v>27590</v>
      </c>
      <c r="AYF220" s="5">
        <v>27246</v>
      </c>
      <c r="AYG220" s="5">
        <v>26906</v>
      </c>
      <c r="AYH220" s="5">
        <v>27035</v>
      </c>
      <c r="AYI220" s="5">
        <v>26890</v>
      </c>
      <c r="AYJ220" s="5">
        <v>26963</v>
      </c>
      <c r="AYK220" s="5">
        <v>26739</v>
      </c>
      <c r="AYL220" s="5">
        <v>26969</v>
      </c>
      <c r="AYM220" s="5">
        <v>27374</v>
      </c>
      <c r="AYN220" s="5">
        <v>29824</v>
      </c>
      <c r="AYO220" s="5">
        <v>29981</v>
      </c>
      <c r="AYP220" s="5">
        <v>29687</v>
      </c>
      <c r="AYQ220" s="5">
        <v>29840</v>
      </c>
      <c r="AYR220" s="5">
        <v>29773</v>
      </c>
      <c r="AYS220" s="5">
        <v>29973</v>
      </c>
      <c r="AYT220" s="5">
        <v>29894</v>
      </c>
      <c r="AYU220" s="5">
        <v>29826</v>
      </c>
      <c r="AYV220" s="5">
        <v>29572</v>
      </c>
      <c r="AYW220" s="5">
        <v>29776</v>
      </c>
      <c r="AYX220" s="5">
        <v>29765</v>
      </c>
      <c r="AYY220" s="5">
        <v>29640</v>
      </c>
      <c r="AYZ220" s="5">
        <v>29735</v>
      </c>
      <c r="AZA220" s="5">
        <v>29734</v>
      </c>
      <c r="AZB220" s="5">
        <v>29276</v>
      </c>
      <c r="AZC220" s="6">
        <v>29303</v>
      </c>
      <c r="AZD220" s="5">
        <v>29413</v>
      </c>
      <c r="AZE220" s="5">
        <v>29541</v>
      </c>
      <c r="AZF220" s="5">
        <v>29473</v>
      </c>
      <c r="AZG220" s="5">
        <v>29743</v>
      </c>
      <c r="AZH220" s="5">
        <v>29457</v>
      </c>
      <c r="AZI220" s="5">
        <v>29460</v>
      </c>
      <c r="AZJ220" s="5">
        <v>29799</v>
      </c>
      <c r="AZK220" s="5">
        <v>29737</v>
      </c>
      <c r="AZL220" s="5">
        <v>28947</v>
      </c>
      <c r="AZM220" s="5">
        <v>28809</v>
      </c>
      <c r="AZN220" s="6">
        <v>28388</v>
      </c>
      <c r="AZO220" s="5">
        <v>28543</v>
      </c>
      <c r="AZP220" s="5">
        <v>28803</v>
      </c>
      <c r="AZQ220" s="5">
        <v>28662</v>
      </c>
      <c r="AZR220" s="5">
        <v>28706</v>
      </c>
      <c r="AZS220" s="5">
        <v>28544</v>
      </c>
      <c r="AZT220" s="5">
        <v>28447</v>
      </c>
      <c r="AZU220" s="5">
        <v>28411</v>
      </c>
      <c r="AZV220" s="5">
        <v>28801</v>
      </c>
      <c r="AZW220" s="5"/>
      <c r="AZX220" s="5"/>
      <c r="AZY220" s="5"/>
      <c r="AZZ220" s="5"/>
      <c r="BAA220" s="5"/>
      <c r="BAB220" s="5"/>
      <c r="BAC220" s="5"/>
      <c r="BAD220" s="5"/>
      <c r="BAE220" s="5"/>
      <c r="BAF220" s="5"/>
      <c r="BAG220" s="5"/>
      <c r="BAH220" s="5"/>
      <c r="BAI220" s="5"/>
      <c r="BAJ220" s="5"/>
      <c r="BAK220" s="5"/>
      <c r="BAL220" s="5"/>
      <c r="BAM220" s="5"/>
      <c r="BAN220" s="5"/>
      <c r="BAO220" s="5"/>
      <c r="BAP220" s="5"/>
      <c r="BAQ220" s="5"/>
      <c r="BAR220" s="5"/>
      <c r="BAS220" s="5"/>
      <c r="BAT220" s="5"/>
      <c r="BAU220" s="5"/>
      <c r="BAV220" s="5"/>
      <c r="BAW220" s="5"/>
      <c r="BAX220" s="5"/>
      <c r="BAY220" s="5"/>
      <c r="BAZ220" s="5"/>
      <c r="BBA220" s="5"/>
      <c r="BBB220" s="5"/>
      <c r="BBC220" s="5"/>
      <c r="BBD220" s="5"/>
      <c r="BBE220" s="5"/>
      <c r="BBF220" s="5"/>
      <c r="BBG220" s="5"/>
      <c r="BBH220" s="5"/>
      <c r="BBI220" s="5"/>
      <c r="BBJ220" s="5"/>
      <c r="BBK220" s="5"/>
      <c r="BBL220" s="5"/>
      <c r="BBM220" s="5"/>
      <c r="BBN220" s="5"/>
      <c r="BBO220" s="5"/>
      <c r="BBP220" s="5"/>
      <c r="BBQ220" s="5"/>
      <c r="BBR220" s="5"/>
      <c r="BBS220" s="5"/>
      <c r="BBT220" s="5"/>
      <c r="BBU220" s="5"/>
      <c r="BBV220" s="5"/>
      <c r="BBW220" s="5"/>
      <c r="BBX220" s="5"/>
      <c r="BBY220" s="5"/>
      <c r="BBZ220" s="5"/>
      <c r="BCA220" s="5"/>
      <c r="BCB220" s="5"/>
      <c r="BCC220" s="5"/>
      <c r="BCD220" s="5"/>
      <c r="BCE220" s="5"/>
      <c r="BCF220" s="5"/>
      <c r="BCG220" s="5"/>
      <c r="BCH220" s="5"/>
      <c r="BCI220" s="5"/>
      <c r="BCJ220" s="5"/>
      <c r="BCK220" s="5"/>
      <c r="BCL220" s="5"/>
      <c r="BCM220" s="5"/>
      <c r="BCN220" s="5"/>
      <c r="BCO220" s="5"/>
      <c r="BCP220" s="5"/>
      <c r="BCQ220" s="5"/>
      <c r="BCR220" s="5"/>
      <c r="BCS220" s="5"/>
      <c r="BCT220" s="5"/>
      <c r="BCU220" s="5"/>
      <c r="BCV220" s="5"/>
      <c r="BCW220" s="5"/>
      <c r="BCX220" s="5"/>
      <c r="BCY220" s="5"/>
      <c r="BCZ220" s="5"/>
      <c r="BDA220" s="5"/>
      <c r="BDB220" s="5"/>
      <c r="BDC220" s="5"/>
      <c r="BDD220" s="5"/>
      <c r="BDE220" s="5"/>
      <c r="BDF220" s="5"/>
      <c r="BDG220" s="5"/>
      <c r="BDH220" s="5"/>
      <c r="BDI220" s="5"/>
      <c r="BDJ220" s="5"/>
      <c r="BDK220" s="5"/>
      <c r="BDL220" s="5"/>
      <c r="BDM220" s="5"/>
      <c r="BDN220" s="5"/>
      <c r="BDO220" s="5"/>
      <c r="BDP220" s="5"/>
      <c r="BDQ220" s="5"/>
      <c r="BDR220" s="5"/>
      <c r="BDS220" s="5"/>
      <c r="BDT220" s="5"/>
      <c r="BDU220" s="5"/>
      <c r="BDV220" s="5"/>
      <c r="BDW220" s="5"/>
      <c r="BDX220" s="5"/>
      <c r="BDY220" s="5"/>
      <c r="BDZ220" s="5"/>
      <c r="BEA220" s="5"/>
      <c r="BEB220" s="5"/>
      <c r="BEC220" s="5"/>
      <c r="BED220" s="5"/>
      <c r="BEE220" s="5"/>
      <c r="BEF220" s="5"/>
      <c r="BEG220" s="5"/>
      <c r="BEH220" s="5"/>
      <c r="BEI220" s="5"/>
      <c r="BEJ220" s="5"/>
      <c r="BEK220" s="5"/>
      <c r="BEL220" s="5"/>
      <c r="BEM220" s="5"/>
      <c r="BEN220" s="5"/>
      <c r="BEO220" s="5"/>
      <c r="BEP220" s="5"/>
      <c r="BEQ220" s="5"/>
      <c r="BER220" s="5"/>
      <c r="BES220" s="5"/>
      <c r="BET220" s="5"/>
      <c r="BEU220" s="5"/>
      <c r="BEV220" s="5"/>
      <c r="BEW220" s="5"/>
      <c r="BEX220" s="5"/>
      <c r="BEY220" s="5"/>
      <c r="BEZ220" s="5"/>
      <c r="BFA220" s="5"/>
      <c r="BFB220" s="5"/>
      <c r="BFC220" s="5"/>
      <c r="BFD220" s="5"/>
      <c r="BFE220" s="5"/>
      <c r="BFF220" s="5"/>
      <c r="BFG220" s="5"/>
      <c r="BFH220" s="5"/>
      <c r="BFI220" s="5"/>
      <c r="BFJ220" s="5"/>
      <c r="BFK220" s="5"/>
      <c r="BFL220" s="5"/>
      <c r="BFM220" s="5"/>
      <c r="BFN220" s="5"/>
      <c r="BFO220" s="5"/>
      <c r="BFP220" s="5"/>
      <c r="BFQ220" s="5"/>
      <c r="BFR220" s="5"/>
      <c r="BFS220" s="5"/>
      <c r="BFT220" s="5"/>
      <c r="BFU220" s="5"/>
      <c r="BFV220" s="5"/>
      <c r="BFW220" s="5"/>
      <c r="BFX220" s="5"/>
      <c r="BFY220" s="5"/>
      <c r="BFZ220" s="5"/>
      <c r="BGA220" s="5"/>
      <c r="BGB220" s="5"/>
      <c r="BGC220" s="5"/>
      <c r="BGD220" s="5"/>
      <c r="BGE220" s="5"/>
      <c r="BGF220" s="5"/>
      <c r="BGG220" s="5"/>
      <c r="BGH220" s="5"/>
      <c r="BGI220" s="5"/>
      <c r="BGJ220" s="5"/>
      <c r="BGK220" s="5"/>
      <c r="BGL220" s="5"/>
      <c r="BGM220" s="5"/>
      <c r="BGN220" s="5"/>
      <c r="BGO220" s="5"/>
      <c r="BGP220" s="5"/>
      <c r="BGQ220" s="5"/>
      <c r="BGR220" s="5"/>
      <c r="BGS220" s="5"/>
      <c r="BGT220" s="5"/>
      <c r="BGU220" s="5"/>
      <c r="BGV220" s="5"/>
      <c r="BGW220" s="5"/>
      <c r="BGX220" s="5"/>
      <c r="BGY220" s="5"/>
      <c r="BGZ220" s="5"/>
      <c r="BHA220" s="5"/>
      <c r="BHB220" s="5"/>
      <c r="BHC220" s="5"/>
      <c r="BHD220" s="5"/>
      <c r="BHE220" s="5"/>
      <c r="BHF220" s="5"/>
      <c r="BHG220" s="5"/>
      <c r="BHH220" s="5"/>
      <c r="BHI220" s="5"/>
      <c r="BHJ220" s="5"/>
      <c r="BHK220" s="5"/>
      <c r="BHL220" s="5"/>
      <c r="BHM220" s="5"/>
      <c r="BHN220" s="5"/>
      <c r="BHO220" s="5"/>
      <c r="BHP220" s="5"/>
      <c r="BHQ220" s="5"/>
      <c r="BHR220" s="5"/>
      <c r="BHS220" s="5"/>
      <c r="BHT220" s="5"/>
      <c r="BHU220" s="5"/>
      <c r="BHV220" s="5"/>
      <c r="BHW220" s="5"/>
      <c r="BHX220" s="5"/>
      <c r="BHY220" s="5"/>
      <c r="BHZ220" s="5"/>
      <c r="BIA220" s="5"/>
      <c r="BIB220" s="5"/>
      <c r="BIC220" s="5"/>
      <c r="BID220" s="5"/>
      <c r="BIE220" s="5"/>
      <c r="BIF220" s="5"/>
      <c r="BIG220" s="5"/>
      <c r="BIH220" s="5"/>
      <c r="BII220" s="5"/>
      <c r="BIJ220" s="5"/>
      <c r="BIK220" s="5"/>
      <c r="BIL220" s="5"/>
      <c r="BIM220" s="5"/>
      <c r="BIN220" s="5"/>
      <c r="BIO220" s="5"/>
      <c r="BIP220" s="5"/>
      <c r="BIQ220" s="5"/>
      <c r="BIR220" s="5"/>
      <c r="BIS220" s="5"/>
      <c r="BIT220" s="5"/>
      <c r="BIU220" s="5"/>
      <c r="BIV220" s="5"/>
      <c r="BIW220" s="5"/>
      <c r="BIX220" s="5"/>
      <c r="BIY220" s="5"/>
      <c r="BIZ220" s="5"/>
      <c r="BJA220" s="5"/>
      <c r="BJB220" s="5"/>
      <c r="BJC220" s="5"/>
      <c r="BJD220" s="5"/>
      <c r="BJE220" s="5"/>
      <c r="BJF220" s="5"/>
      <c r="BJG220" s="5"/>
      <c r="BJH220" s="5"/>
      <c r="BJI220" s="5"/>
      <c r="BJJ220" s="5"/>
      <c r="BJK220" s="5"/>
      <c r="BJL220" s="5"/>
      <c r="BJM220" s="5"/>
      <c r="BJN220" s="5"/>
      <c r="BJO220" s="5"/>
      <c r="BJP220" s="5"/>
      <c r="BJQ220" s="5"/>
      <c r="BJR220" s="5"/>
      <c r="BJS220" s="5"/>
      <c r="BJT220" s="5"/>
      <c r="BJU220" s="5"/>
      <c r="BJV220" s="5"/>
      <c r="BJW220" s="5"/>
      <c r="BJX220" s="5"/>
      <c r="BJY220" s="5"/>
      <c r="BJZ220" s="5"/>
      <c r="BKA220" s="5"/>
      <c r="BKB220" s="5"/>
      <c r="BKC220" s="5"/>
      <c r="BKD220" s="5"/>
      <c r="BKE220" s="5"/>
      <c r="BKF220" s="5"/>
      <c r="BKG220" s="5"/>
      <c r="BKH220" s="5"/>
      <c r="BKI220" s="5"/>
      <c r="BKJ220" s="5"/>
      <c r="BKK220" s="5"/>
      <c r="BKL220" s="5"/>
      <c r="BKM220" s="5"/>
      <c r="BKN220" s="5"/>
      <c r="BKO220" s="5"/>
      <c r="BKP220" s="5"/>
      <c r="BKQ220" s="5"/>
      <c r="BKR220" s="5"/>
    </row>
    <row r="221" spans="1:1656" x14ac:dyDescent="0.3">
      <c r="A221">
        <v>35190</v>
      </c>
      <c r="B221">
        <v>34519</v>
      </c>
      <c r="C221">
        <v>34853</v>
      </c>
      <c r="D221">
        <v>34631</v>
      </c>
      <c r="E221">
        <v>34459</v>
      </c>
      <c r="F221">
        <v>34798</v>
      </c>
      <c r="G221">
        <v>35184</v>
      </c>
      <c r="H221">
        <v>34355</v>
      </c>
      <c r="I221">
        <v>33092</v>
      </c>
      <c r="J221">
        <v>33222</v>
      </c>
      <c r="K221">
        <v>33868</v>
      </c>
      <c r="L221">
        <v>34406</v>
      </c>
      <c r="M221">
        <v>33893</v>
      </c>
      <c r="N221">
        <v>34760</v>
      </c>
      <c r="O221">
        <v>34826</v>
      </c>
      <c r="P221">
        <v>34679</v>
      </c>
      <c r="Q221">
        <v>35149</v>
      </c>
      <c r="R221">
        <v>34878</v>
      </c>
      <c r="S221">
        <v>35265</v>
      </c>
      <c r="T221">
        <v>34808</v>
      </c>
      <c r="U221">
        <v>34865</v>
      </c>
      <c r="V221">
        <v>34813</v>
      </c>
      <c r="W221">
        <v>34778</v>
      </c>
      <c r="X221">
        <v>35086</v>
      </c>
      <c r="Y221">
        <v>34850</v>
      </c>
      <c r="Z221">
        <v>34611</v>
      </c>
      <c r="AA221">
        <v>34486</v>
      </c>
      <c r="AB221">
        <v>34934</v>
      </c>
      <c r="AC221">
        <v>34986</v>
      </c>
      <c r="AD221">
        <v>34590</v>
      </c>
      <c r="AE221">
        <v>34277</v>
      </c>
      <c r="AF221">
        <v>34543</v>
      </c>
      <c r="AG221">
        <v>34597</v>
      </c>
      <c r="AH221">
        <v>34723</v>
      </c>
      <c r="AI221">
        <v>34866</v>
      </c>
      <c r="AJ221">
        <v>34971</v>
      </c>
      <c r="AK221">
        <v>34949</v>
      </c>
      <c r="AL221">
        <v>34435</v>
      </c>
      <c r="AM221">
        <v>34698</v>
      </c>
      <c r="AN221">
        <v>34531</v>
      </c>
      <c r="AO221">
        <v>34990</v>
      </c>
      <c r="AP221">
        <v>34712</v>
      </c>
      <c r="AQ221">
        <v>34717</v>
      </c>
      <c r="AR221">
        <v>34286</v>
      </c>
      <c r="AS221">
        <v>34756</v>
      </c>
      <c r="AT221">
        <v>34278</v>
      </c>
      <c r="AU221">
        <v>34625</v>
      </c>
      <c r="AV221">
        <v>34671</v>
      </c>
      <c r="AW221">
        <v>34617</v>
      </c>
      <c r="AX221">
        <v>34835</v>
      </c>
      <c r="AY221">
        <v>35826</v>
      </c>
      <c r="AZ221">
        <v>35792</v>
      </c>
      <c r="BA221">
        <v>35497</v>
      </c>
      <c r="BB221">
        <v>35417</v>
      </c>
      <c r="BC221">
        <v>35480</v>
      </c>
      <c r="BD221">
        <v>34934</v>
      </c>
      <c r="BE221">
        <v>32355</v>
      </c>
      <c r="BF221">
        <v>35056</v>
      </c>
      <c r="BG221">
        <v>32341</v>
      </c>
      <c r="BH221">
        <v>33895</v>
      </c>
      <c r="BI221" s="1">
        <v>33386</v>
      </c>
      <c r="BJ221">
        <v>33919</v>
      </c>
      <c r="BK221">
        <v>31625</v>
      </c>
      <c r="BL221">
        <v>31783</v>
      </c>
      <c r="BM221">
        <v>31830</v>
      </c>
      <c r="BN221">
        <v>31640</v>
      </c>
      <c r="BO221">
        <v>31675</v>
      </c>
      <c r="BP221">
        <v>31345</v>
      </c>
      <c r="BQ221">
        <v>31632</v>
      </c>
      <c r="BR221">
        <v>31931</v>
      </c>
      <c r="BS221">
        <v>31810</v>
      </c>
      <c r="BT221">
        <v>31817</v>
      </c>
      <c r="BU221">
        <v>31647</v>
      </c>
      <c r="BV221">
        <v>32201</v>
      </c>
      <c r="BW221">
        <v>31682</v>
      </c>
      <c r="BX221">
        <v>31693</v>
      </c>
      <c r="BY221">
        <v>32045</v>
      </c>
      <c r="BZ221">
        <v>31973</v>
      </c>
      <c r="CA221">
        <v>31828</v>
      </c>
      <c r="CB221">
        <v>31875</v>
      </c>
      <c r="CC221">
        <v>31902</v>
      </c>
      <c r="CD221">
        <v>31600</v>
      </c>
      <c r="CE221">
        <v>31353</v>
      </c>
      <c r="CF221">
        <v>31601</v>
      </c>
      <c r="CG221">
        <v>31614</v>
      </c>
      <c r="CH221">
        <v>31661</v>
      </c>
      <c r="CI221">
        <v>31518</v>
      </c>
      <c r="CJ221">
        <v>31837</v>
      </c>
      <c r="CK221">
        <v>31900</v>
      </c>
      <c r="CL221">
        <v>31716</v>
      </c>
      <c r="CM221">
        <v>31857</v>
      </c>
      <c r="CN221">
        <v>31909</v>
      </c>
      <c r="CO221">
        <v>31441</v>
      </c>
      <c r="CP221">
        <v>31654</v>
      </c>
      <c r="CQ221">
        <v>31843</v>
      </c>
      <c r="CR221">
        <v>31871</v>
      </c>
      <c r="CS221">
        <v>31571</v>
      </c>
      <c r="CT221">
        <v>31716</v>
      </c>
      <c r="CU221">
        <v>31777</v>
      </c>
      <c r="CV221">
        <v>31505</v>
      </c>
      <c r="CW221">
        <v>31864</v>
      </c>
      <c r="CX221">
        <v>31947</v>
      </c>
      <c r="CY221">
        <v>31708</v>
      </c>
      <c r="CZ221">
        <v>31577</v>
      </c>
      <c r="DA221">
        <v>31826</v>
      </c>
      <c r="DB221">
        <v>32017</v>
      </c>
      <c r="DC221" s="1">
        <v>30328</v>
      </c>
      <c r="DD221">
        <v>30597</v>
      </c>
      <c r="DE221">
        <v>30498</v>
      </c>
      <c r="DF221">
        <v>30919</v>
      </c>
      <c r="DG221">
        <v>30856</v>
      </c>
      <c r="DH221">
        <v>30837</v>
      </c>
      <c r="DI221">
        <v>30580</v>
      </c>
      <c r="DJ221">
        <v>30682</v>
      </c>
      <c r="DK221">
        <v>30494</v>
      </c>
      <c r="DL221">
        <v>30881</v>
      </c>
      <c r="DM221">
        <v>30785</v>
      </c>
      <c r="DN221">
        <v>30661</v>
      </c>
      <c r="DO221">
        <v>30444</v>
      </c>
      <c r="DP221">
        <v>30689</v>
      </c>
      <c r="DQ221">
        <v>30659</v>
      </c>
      <c r="DR221">
        <v>30470</v>
      </c>
      <c r="DS221">
        <v>30188</v>
      </c>
      <c r="DT221">
        <v>30949</v>
      </c>
      <c r="DU221">
        <v>30824</v>
      </c>
      <c r="DV221">
        <v>30730</v>
      </c>
      <c r="DW221">
        <v>33375</v>
      </c>
      <c r="DX221">
        <v>33182</v>
      </c>
      <c r="DY221">
        <v>33261</v>
      </c>
      <c r="DZ221">
        <v>33104</v>
      </c>
      <c r="EA221">
        <v>32995</v>
      </c>
      <c r="EB221">
        <v>33271</v>
      </c>
      <c r="EC221">
        <v>33587</v>
      </c>
      <c r="ED221">
        <v>33451</v>
      </c>
      <c r="EE221" s="1">
        <v>33007</v>
      </c>
      <c r="EF221" s="1">
        <v>33414</v>
      </c>
      <c r="EG221" s="1">
        <v>33437</v>
      </c>
      <c r="EH221">
        <v>33088</v>
      </c>
      <c r="EI221">
        <v>30850</v>
      </c>
      <c r="EJ221">
        <v>33674</v>
      </c>
      <c r="EK221">
        <v>31041</v>
      </c>
      <c r="EL221">
        <v>30842</v>
      </c>
      <c r="EM221">
        <v>30494</v>
      </c>
      <c r="EN221">
        <v>30155</v>
      </c>
      <c r="EO221">
        <v>30070</v>
      </c>
      <c r="EP221">
        <v>30178</v>
      </c>
      <c r="EQ221">
        <v>29778</v>
      </c>
      <c r="ER221">
        <v>29716</v>
      </c>
      <c r="ES221">
        <v>29799</v>
      </c>
      <c r="ET221">
        <v>29601</v>
      </c>
      <c r="EU221">
        <v>29644</v>
      </c>
      <c r="EV221">
        <v>29708</v>
      </c>
      <c r="EW221">
        <v>29551</v>
      </c>
      <c r="EX221">
        <v>29420</v>
      </c>
      <c r="EY221">
        <v>30613</v>
      </c>
      <c r="EZ221">
        <v>30385</v>
      </c>
      <c r="FA221">
        <v>31541</v>
      </c>
      <c r="FB221">
        <v>30607</v>
      </c>
      <c r="FC221">
        <v>30141</v>
      </c>
      <c r="FD221">
        <v>30136</v>
      </c>
      <c r="FE221">
        <v>30817</v>
      </c>
      <c r="FF221">
        <v>30527</v>
      </c>
      <c r="FG221">
        <v>30130</v>
      </c>
      <c r="FH221">
        <v>29890</v>
      </c>
      <c r="FI221">
        <v>30039</v>
      </c>
      <c r="FJ221">
        <v>29569</v>
      </c>
      <c r="FK221">
        <v>30366</v>
      </c>
      <c r="FL221">
        <v>29905</v>
      </c>
      <c r="FM221">
        <v>30208</v>
      </c>
      <c r="FN221">
        <v>30304</v>
      </c>
      <c r="FO221">
        <v>30212</v>
      </c>
      <c r="FP221">
        <v>29427</v>
      </c>
      <c r="FQ221" s="1">
        <v>33106</v>
      </c>
      <c r="FR221">
        <v>32891</v>
      </c>
      <c r="FS221">
        <v>32438</v>
      </c>
      <c r="FT221">
        <v>32506</v>
      </c>
      <c r="FU221">
        <v>32619</v>
      </c>
      <c r="FV221">
        <v>32170</v>
      </c>
      <c r="FW221">
        <v>32205</v>
      </c>
      <c r="FX221">
        <v>32311</v>
      </c>
      <c r="FY221">
        <v>32526</v>
      </c>
      <c r="FZ221">
        <v>32237</v>
      </c>
      <c r="GA221">
        <v>32296</v>
      </c>
      <c r="GB221">
        <v>32397</v>
      </c>
      <c r="GC221">
        <v>32300</v>
      </c>
      <c r="GD221">
        <v>32144</v>
      </c>
      <c r="GE221">
        <v>32468</v>
      </c>
      <c r="GF221">
        <v>32281</v>
      </c>
      <c r="GG221">
        <v>32281</v>
      </c>
      <c r="GH221">
        <v>32512</v>
      </c>
      <c r="GI221">
        <v>32466</v>
      </c>
      <c r="GJ221">
        <v>32359</v>
      </c>
      <c r="GK221">
        <v>32375</v>
      </c>
      <c r="GL221">
        <v>32388</v>
      </c>
      <c r="GM221">
        <v>32273</v>
      </c>
      <c r="GN221">
        <v>32393</v>
      </c>
      <c r="GO221">
        <v>32365</v>
      </c>
      <c r="GP221">
        <v>32012</v>
      </c>
      <c r="GQ221">
        <v>31761</v>
      </c>
      <c r="GR221">
        <v>32151</v>
      </c>
      <c r="GS221">
        <v>32148</v>
      </c>
      <c r="GT221">
        <v>32412</v>
      </c>
      <c r="GU221">
        <v>31988</v>
      </c>
      <c r="GV221">
        <v>32512</v>
      </c>
      <c r="GW221">
        <v>32526</v>
      </c>
      <c r="GX221">
        <v>32448</v>
      </c>
      <c r="GY221">
        <v>32191</v>
      </c>
      <c r="GZ221">
        <v>32341</v>
      </c>
      <c r="HA221">
        <v>32416</v>
      </c>
      <c r="HB221">
        <v>31712</v>
      </c>
      <c r="HC221">
        <v>31415</v>
      </c>
      <c r="HD221">
        <v>32090</v>
      </c>
      <c r="HE221">
        <v>32070</v>
      </c>
      <c r="HF221">
        <v>32453</v>
      </c>
      <c r="HG221">
        <v>32486</v>
      </c>
      <c r="HH221">
        <v>32258</v>
      </c>
      <c r="HI221" s="5">
        <v>31476</v>
      </c>
      <c r="HJ221" s="5">
        <v>31408</v>
      </c>
      <c r="HK221">
        <v>32644</v>
      </c>
      <c r="HL221">
        <v>34991</v>
      </c>
      <c r="HM221">
        <v>35126</v>
      </c>
      <c r="HN221">
        <v>34842</v>
      </c>
      <c r="HO221">
        <v>35069</v>
      </c>
      <c r="HP221">
        <v>34714</v>
      </c>
      <c r="HQ221">
        <v>34913</v>
      </c>
      <c r="HR221">
        <v>34697</v>
      </c>
      <c r="HS221">
        <v>34584</v>
      </c>
      <c r="HT221">
        <v>34876</v>
      </c>
      <c r="HU221">
        <v>34855</v>
      </c>
      <c r="HV221">
        <v>34895</v>
      </c>
      <c r="HW221">
        <v>34819</v>
      </c>
      <c r="HX221">
        <v>34935</v>
      </c>
      <c r="HY221">
        <v>34636</v>
      </c>
      <c r="HZ221">
        <v>35121</v>
      </c>
      <c r="IA221">
        <v>34864</v>
      </c>
      <c r="IB221">
        <v>35144</v>
      </c>
      <c r="IC221">
        <v>34863</v>
      </c>
      <c r="ID221">
        <v>34977</v>
      </c>
      <c r="IE221">
        <v>34795</v>
      </c>
      <c r="IF221">
        <v>34497</v>
      </c>
      <c r="IG221">
        <v>34866</v>
      </c>
      <c r="IH221">
        <v>34878</v>
      </c>
      <c r="II221">
        <v>34909</v>
      </c>
      <c r="IJ221">
        <v>34676</v>
      </c>
      <c r="IK221">
        <v>35138</v>
      </c>
      <c r="IL221">
        <v>34778</v>
      </c>
      <c r="IM221">
        <v>34680</v>
      </c>
      <c r="IN221">
        <v>35025</v>
      </c>
      <c r="IO221">
        <v>34976</v>
      </c>
      <c r="IP221">
        <v>34918</v>
      </c>
      <c r="IQ221">
        <v>34887</v>
      </c>
      <c r="IR221">
        <v>34849</v>
      </c>
      <c r="IS221">
        <v>34214</v>
      </c>
      <c r="IT221">
        <v>33818</v>
      </c>
      <c r="IU221">
        <v>34661</v>
      </c>
      <c r="IV221">
        <v>34813</v>
      </c>
      <c r="IW221">
        <v>34405</v>
      </c>
      <c r="IX221">
        <v>34824</v>
      </c>
      <c r="IY221">
        <v>34922</v>
      </c>
      <c r="IZ221">
        <v>34641</v>
      </c>
      <c r="JA221">
        <v>34568</v>
      </c>
      <c r="JB221">
        <v>34911</v>
      </c>
      <c r="JC221" s="1">
        <v>34627</v>
      </c>
      <c r="JD221">
        <v>35344</v>
      </c>
      <c r="JE221">
        <v>35516</v>
      </c>
      <c r="JF221">
        <v>35180</v>
      </c>
      <c r="JG221">
        <v>35152</v>
      </c>
      <c r="JH221">
        <v>35384</v>
      </c>
      <c r="JI221">
        <v>35254</v>
      </c>
      <c r="JJ221" s="1">
        <v>35243</v>
      </c>
      <c r="JK221">
        <v>35062</v>
      </c>
      <c r="JL221">
        <v>34839</v>
      </c>
      <c r="JM221">
        <v>34800</v>
      </c>
      <c r="JN221">
        <v>34788</v>
      </c>
      <c r="JO221">
        <v>35217</v>
      </c>
      <c r="JP221">
        <v>35134</v>
      </c>
      <c r="JQ221">
        <v>33887</v>
      </c>
      <c r="JR221">
        <v>33876</v>
      </c>
      <c r="JS221">
        <v>34061</v>
      </c>
      <c r="JT221">
        <v>33901</v>
      </c>
      <c r="JU221">
        <v>33946</v>
      </c>
      <c r="JV221">
        <v>34080</v>
      </c>
      <c r="JW221">
        <v>34138</v>
      </c>
      <c r="JX221">
        <v>33948</v>
      </c>
      <c r="JY221">
        <v>33793</v>
      </c>
      <c r="JZ221">
        <v>33597</v>
      </c>
      <c r="KA221">
        <v>33615</v>
      </c>
      <c r="KB221">
        <v>33834</v>
      </c>
      <c r="KC221">
        <v>33966</v>
      </c>
      <c r="KD221">
        <v>33712</v>
      </c>
      <c r="KE221">
        <v>33425</v>
      </c>
      <c r="KF221">
        <v>33615</v>
      </c>
      <c r="KG221">
        <v>33451</v>
      </c>
      <c r="KH221">
        <v>33500</v>
      </c>
      <c r="KI221">
        <v>33409</v>
      </c>
      <c r="KJ221">
        <v>33280</v>
      </c>
      <c r="KK221">
        <v>33322</v>
      </c>
      <c r="KL221">
        <v>33432</v>
      </c>
      <c r="KM221">
        <v>33411</v>
      </c>
      <c r="KN221">
        <v>33355</v>
      </c>
      <c r="KO221">
        <v>33471</v>
      </c>
      <c r="KP221">
        <v>33291</v>
      </c>
      <c r="KQ221">
        <v>33532</v>
      </c>
      <c r="KR221">
        <v>33232</v>
      </c>
      <c r="KS221">
        <v>33392</v>
      </c>
      <c r="KT221">
        <v>33899</v>
      </c>
      <c r="KU221">
        <v>33997</v>
      </c>
      <c r="KV221">
        <v>33061</v>
      </c>
      <c r="KW221">
        <v>33267</v>
      </c>
      <c r="KX221">
        <v>35599</v>
      </c>
      <c r="KY221" s="5">
        <v>74181</v>
      </c>
      <c r="KZ221" s="5">
        <v>74433</v>
      </c>
      <c r="LA221" s="5">
        <v>73671</v>
      </c>
      <c r="LB221" s="5">
        <v>73972</v>
      </c>
      <c r="LC221" s="5">
        <v>73769</v>
      </c>
      <c r="LD221" s="5">
        <v>73754</v>
      </c>
      <c r="LE221" s="5">
        <v>74517</v>
      </c>
      <c r="LF221" s="5">
        <v>73915</v>
      </c>
      <c r="LG221" s="5">
        <v>74576</v>
      </c>
      <c r="LH221" s="5">
        <v>74891</v>
      </c>
      <c r="LI221" s="5">
        <v>74753</v>
      </c>
      <c r="LJ221" s="5">
        <v>74104</v>
      </c>
      <c r="LK221" s="5">
        <v>74447</v>
      </c>
      <c r="LL221" s="5">
        <v>73839</v>
      </c>
      <c r="LM221" s="5">
        <v>74277</v>
      </c>
      <c r="LN221" s="5">
        <v>73852</v>
      </c>
      <c r="LO221" s="5">
        <v>73720</v>
      </c>
      <c r="LP221" s="5">
        <v>73714</v>
      </c>
      <c r="LQ221" s="5">
        <v>73986</v>
      </c>
      <c r="LR221" s="5">
        <v>73781</v>
      </c>
      <c r="LS221" s="5">
        <v>74012</v>
      </c>
      <c r="LT221" s="5">
        <v>74626</v>
      </c>
      <c r="LU221" s="5">
        <v>74142</v>
      </c>
      <c r="LV221" s="5">
        <v>74401</v>
      </c>
      <c r="LW221" s="5">
        <v>74895</v>
      </c>
      <c r="LX221" s="5">
        <v>74175</v>
      </c>
      <c r="LY221" s="5">
        <v>74081</v>
      </c>
      <c r="LZ221" s="5">
        <v>74555</v>
      </c>
      <c r="MA221" s="5">
        <v>73810</v>
      </c>
      <c r="MB221" s="5">
        <v>74209</v>
      </c>
      <c r="MC221" s="5">
        <v>73774</v>
      </c>
      <c r="MD221" s="5">
        <v>73952</v>
      </c>
      <c r="ME221" s="5">
        <v>74180</v>
      </c>
      <c r="MF221" s="5">
        <v>74150</v>
      </c>
      <c r="MG221" s="5">
        <v>74255</v>
      </c>
      <c r="MH221" s="5">
        <v>73974</v>
      </c>
      <c r="MI221" s="5">
        <v>28651</v>
      </c>
      <c r="MJ221" s="5">
        <v>28748</v>
      </c>
      <c r="MK221" s="5">
        <v>28858</v>
      </c>
      <c r="ML221" s="5">
        <v>28926</v>
      </c>
      <c r="MM221" s="5">
        <v>28752</v>
      </c>
      <c r="MN221" s="5">
        <v>28927</v>
      </c>
      <c r="MO221" s="5">
        <v>28627</v>
      </c>
      <c r="MP221" s="5">
        <v>28542</v>
      </c>
      <c r="MQ221" s="5">
        <v>28652</v>
      </c>
      <c r="MR221" s="5">
        <v>28552</v>
      </c>
      <c r="MS221" s="5">
        <v>28414</v>
      </c>
      <c r="MT221" s="5">
        <v>28592</v>
      </c>
      <c r="MU221" s="5">
        <v>28445</v>
      </c>
      <c r="MV221" s="5">
        <v>28656</v>
      </c>
      <c r="MW221" s="5">
        <v>28329</v>
      </c>
      <c r="MX221" s="5">
        <v>28736</v>
      </c>
      <c r="MY221" s="5">
        <v>28500</v>
      </c>
      <c r="MZ221" s="5">
        <v>28263</v>
      </c>
      <c r="NA221" s="5">
        <v>28143</v>
      </c>
      <c r="NB221" s="5">
        <v>28209</v>
      </c>
      <c r="NC221" s="5">
        <v>28611</v>
      </c>
      <c r="ND221" s="5">
        <v>28471</v>
      </c>
      <c r="NE221" s="5">
        <v>28232</v>
      </c>
      <c r="NF221" s="5">
        <v>28310</v>
      </c>
      <c r="NG221" s="5">
        <v>27974</v>
      </c>
      <c r="NH221" s="5">
        <v>28306</v>
      </c>
      <c r="NI221" s="5">
        <v>28424</v>
      </c>
      <c r="NJ221" s="5">
        <v>28508</v>
      </c>
      <c r="NK221" s="5">
        <v>28577</v>
      </c>
      <c r="NL221" s="5">
        <v>28109</v>
      </c>
      <c r="NM221" s="5">
        <v>28038</v>
      </c>
      <c r="NN221" s="5">
        <v>28263</v>
      </c>
      <c r="NO221" s="5">
        <v>28517</v>
      </c>
      <c r="NP221" s="5">
        <v>30260</v>
      </c>
      <c r="NQ221" s="5">
        <v>30687</v>
      </c>
      <c r="NR221" s="5">
        <v>30619</v>
      </c>
      <c r="NS221" s="5">
        <v>29244</v>
      </c>
      <c r="NT221" s="5">
        <v>32270</v>
      </c>
      <c r="NU221" s="5">
        <v>32320</v>
      </c>
      <c r="NV221" s="5">
        <v>32023</v>
      </c>
      <c r="NW221" s="6">
        <v>32232</v>
      </c>
      <c r="NX221" s="5">
        <v>32195</v>
      </c>
      <c r="NY221" s="5">
        <v>31877</v>
      </c>
      <c r="NZ221" s="5">
        <v>31949</v>
      </c>
      <c r="OA221" s="5">
        <v>32012</v>
      </c>
      <c r="OB221" s="5">
        <v>31830</v>
      </c>
      <c r="OC221" s="5">
        <v>31727</v>
      </c>
      <c r="OD221" s="5">
        <v>31673</v>
      </c>
      <c r="OE221" s="5">
        <v>31937</v>
      </c>
      <c r="OF221" s="5">
        <v>31457</v>
      </c>
      <c r="OG221" s="5">
        <v>31742</v>
      </c>
      <c r="OH221" s="5">
        <v>31724</v>
      </c>
      <c r="OI221" s="5">
        <v>31515</v>
      </c>
      <c r="OJ221" s="5">
        <v>31474</v>
      </c>
      <c r="OK221" s="5">
        <v>31684</v>
      </c>
      <c r="OL221" s="5">
        <v>31168</v>
      </c>
      <c r="OM221" s="5">
        <v>31208</v>
      </c>
      <c r="ON221" s="5">
        <v>31619</v>
      </c>
      <c r="OO221" s="5">
        <v>31333</v>
      </c>
      <c r="OP221" s="5">
        <v>31405</v>
      </c>
      <c r="OQ221" s="5">
        <v>31508</v>
      </c>
      <c r="OR221" s="5">
        <v>31614</v>
      </c>
      <c r="OS221" s="5">
        <v>31395</v>
      </c>
      <c r="OT221" s="5">
        <v>31847</v>
      </c>
      <c r="OU221" s="5">
        <v>31737</v>
      </c>
      <c r="OV221" s="5">
        <v>31111</v>
      </c>
      <c r="OW221" s="5">
        <v>31289</v>
      </c>
      <c r="OX221" s="5">
        <v>31738</v>
      </c>
      <c r="OY221" s="5">
        <v>32232</v>
      </c>
      <c r="OZ221" s="5">
        <v>31616</v>
      </c>
      <c r="PA221" s="5">
        <v>27209</v>
      </c>
      <c r="PB221" s="5">
        <v>27207</v>
      </c>
      <c r="PC221" s="5">
        <v>27183</v>
      </c>
      <c r="PD221" s="5">
        <v>27275</v>
      </c>
      <c r="PE221" s="5">
        <v>27409</v>
      </c>
      <c r="PF221" s="5">
        <v>27032</v>
      </c>
      <c r="PG221" s="5">
        <v>27010</v>
      </c>
      <c r="PH221" s="5">
        <v>27325</v>
      </c>
      <c r="PI221" s="5">
        <v>27019</v>
      </c>
      <c r="PJ221" s="5">
        <v>27218</v>
      </c>
      <c r="PK221" s="5">
        <v>27146</v>
      </c>
      <c r="PL221" s="5">
        <v>27145</v>
      </c>
      <c r="PM221" s="5">
        <v>26957</v>
      </c>
      <c r="PN221" s="5">
        <v>26852</v>
      </c>
      <c r="PO221" s="5">
        <v>27045</v>
      </c>
      <c r="PP221" s="5">
        <v>27190</v>
      </c>
      <c r="PQ221" s="5">
        <v>26592</v>
      </c>
      <c r="PR221" s="5">
        <v>26932</v>
      </c>
      <c r="PS221" s="5">
        <v>27026</v>
      </c>
      <c r="PT221" s="5">
        <v>26846</v>
      </c>
      <c r="PU221" s="5">
        <v>26684</v>
      </c>
      <c r="PV221" s="5">
        <v>26545</v>
      </c>
      <c r="PW221" s="5">
        <v>27091</v>
      </c>
      <c r="PX221" s="5">
        <v>26698</v>
      </c>
      <c r="PY221" s="5">
        <v>27004</v>
      </c>
      <c r="PZ221" s="5">
        <v>26930</v>
      </c>
      <c r="QA221" s="5">
        <v>26828</v>
      </c>
      <c r="QB221" s="5">
        <v>26683</v>
      </c>
      <c r="QC221" s="5">
        <v>26956</v>
      </c>
      <c r="QD221" s="5">
        <v>26941</v>
      </c>
      <c r="QE221" s="5">
        <v>26780</v>
      </c>
      <c r="QF221" s="5">
        <v>26951</v>
      </c>
      <c r="QG221" s="5">
        <v>27082</v>
      </c>
      <c r="QH221" s="5">
        <v>26622</v>
      </c>
      <c r="QI221" s="5">
        <v>26886</v>
      </c>
      <c r="QJ221" s="5">
        <v>26651</v>
      </c>
      <c r="QK221" s="5">
        <v>27651</v>
      </c>
      <c r="QL221" s="5">
        <v>27122</v>
      </c>
      <c r="QM221" s="5">
        <v>26722</v>
      </c>
      <c r="QN221" s="6">
        <v>26759</v>
      </c>
      <c r="QO221" s="6">
        <v>26612</v>
      </c>
      <c r="QP221" s="6">
        <v>26707</v>
      </c>
      <c r="QQ221" s="6">
        <v>26732</v>
      </c>
      <c r="QR221" s="6">
        <v>26617</v>
      </c>
      <c r="QS221" s="6">
        <v>26757</v>
      </c>
      <c r="QT221" s="6">
        <v>26820</v>
      </c>
      <c r="QU221" s="6">
        <v>26918</v>
      </c>
      <c r="QV221" s="6">
        <v>26629</v>
      </c>
      <c r="QW221" s="6">
        <v>26549</v>
      </c>
      <c r="QX221" s="6">
        <v>26626</v>
      </c>
      <c r="QY221" s="6">
        <v>26664</v>
      </c>
      <c r="QZ221" s="6">
        <v>26692</v>
      </c>
      <c r="RA221" s="6">
        <v>26401</v>
      </c>
      <c r="RB221" s="6">
        <v>26419</v>
      </c>
      <c r="RC221" s="6">
        <v>26594</v>
      </c>
      <c r="RD221" s="6">
        <v>26574</v>
      </c>
      <c r="RE221" s="6">
        <v>26585</v>
      </c>
      <c r="RF221" s="6">
        <v>26717</v>
      </c>
      <c r="RG221" s="6">
        <v>26710</v>
      </c>
      <c r="RH221" s="6">
        <v>26345</v>
      </c>
      <c r="RI221" s="6">
        <v>26540</v>
      </c>
      <c r="RJ221" s="6">
        <v>26251</v>
      </c>
      <c r="RK221" s="6">
        <v>26206</v>
      </c>
      <c r="RL221" s="6">
        <v>26436</v>
      </c>
      <c r="RM221" s="6">
        <v>26508</v>
      </c>
      <c r="RN221" s="6">
        <v>26235</v>
      </c>
      <c r="RO221" s="6">
        <v>26256</v>
      </c>
      <c r="RP221" s="6">
        <v>26188</v>
      </c>
      <c r="RQ221" s="6">
        <v>26125</v>
      </c>
      <c r="RR221" s="6">
        <v>26335</v>
      </c>
      <c r="RS221" s="6">
        <v>26073</v>
      </c>
      <c r="RT221" s="6">
        <v>26496</v>
      </c>
      <c r="RU221" s="6">
        <v>26260</v>
      </c>
      <c r="RV221" s="6">
        <v>26260</v>
      </c>
      <c r="RW221" s="6">
        <v>26220</v>
      </c>
      <c r="RX221" s="6">
        <v>26092</v>
      </c>
      <c r="RY221" s="6">
        <v>26198</v>
      </c>
      <c r="RZ221" s="6">
        <v>26539</v>
      </c>
      <c r="SA221" s="6">
        <v>26267</v>
      </c>
      <c r="SB221" s="6">
        <v>26408</v>
      </c>
      <c r="SC221" s="6">
        <v>26612</v>
      </c>
      <c r="SD221" s="5">
        <v>30104</v>
      </c>
      <c r="SE221" s="5">
        <v>30248</v>
      </c>
      <c r="SF221" s="5">
        <v>30256</v>
      </c>
      <c r="SG221" s="5">
        <v>30143</v>
      </c>
      <c r="SH221" s="5">
        <v>30026</v>
      </c>
      <c r="SI221" s="5">
        <v>30097</v>
      </c>
      <c r="SJ221" s="5">
        <v>29937</v>
      </c>
      <c r="SK221" s="5">
        <v>30271</v>
      </c>
      <c r="SL221" s="5">
        <v>30026</v>
      </c>
      <c r="SM221" s="5">
        <v>29855</v>
      </c>
      <c r="SN221" s="5">
        <v>30222</v>
      </c>
      <c r="SO221" s="5">
        <v>29983</v>
      </c>
      <c r="SP221" s="5">
        <v>29760</v>
      </c>
      <c r="SQ221" s="5">
        <v>30151</v>
      </c>
      <c r="SR221" s="5">
        <v>30152</v>
      </c>
      <c r="SS221" s="5">
        <v>30147</v>
      </c>
      <c r="ST221" s="5">
        <v>29930</v>
      </c>
      <c r="SU221" s="5">
        <v>29934</v>
      </c>
      <c r="SV221" s="5">
        <v>29701</v>
      </c>
      <c r="SW221" s="5">
        <v>29991</v>
      </c>
      <c r="SX221" s="5">
        <v>30134</v>
      </c>
      <c r="SY221" s="5">
        <v>30015</v>
      </c>
      <c r="SZ221" s="5">
        <v>29848</v>
      </c>
      <c r="TA221" s="5">
        <v>30226</v>
      </c>
      <c r="TB221" s="5">
        <v>29785</v>
      </c>
      <c r="TC221" s="5">
        <v>30410</v>
      </c>
      <c r="TD221" s="5">
        <v>30186</v>
      </c>
      <c r="TE221" s="5">
        <v>30032</v>
      </c>
      <c r="TF221" s="5">
        <v>30127</v>
      </c>
      <c r="TG221" s="5">
        <v>30010</v>
      </c>
      <c r="TH221" s="5">
        <v>30825</v>
      </c>
      <c r="TI221" s="5">
        <v>30431</v>
      </c>
      <c r="TJ221" s="5">
        <v>30237</v>
      </c>
      <c r="TK221" s="5">
        <v>30837</v>
      </c>
      <c r="TL221" s="5">
        <v>30479</v>
      </c>
      <c r="TM221" s="5">
        <v>30392</v>
      </c>
      <c r="TN221" s="5">
        <v>30272</v>
      </c>
      <c r="TO221" s="5">
        <v>29916</v>
      </c>
      <c r="TP221" s="5">
        <v>30542</v>
      </c>
      <c r="TQ221" s="5">
        <v>30295</v>
      </c>
      <c r="TR221" s="5">
        <v>27036</v>
      </c>
      <c r="TS221" s="5">
        <v>27041</v>
      </c>
      <c r="TT221" s="5">
        <v>26353</v>
      </c>
      <c r="TU221" s="5">
        <v>27261</v>
      </c>
      <c r="TV221" s="5">
        <v>27039</v>
      </c>
      <c r="TW221" s="5">
        <v>26303</v>
      </c>
      <c r="TX221" s="5">
        <v>26658</v>
      </c>
      <c r="TY221" s="5">
        <v>26907</v>
      </c>
      <c r="TZ221" s="5">
        <v>26780</v>
      </c>
      <c r="UA221" s="5">
        <v>26753</v>
      </c>
      <c r="UB221" s="5">
        <v>26357</v>
      </c>
      <c r="UC221" s="5">
        <v>26519</v>
      </c>
      <c r="UD221" s="5">
        <v>26950</v>
      </c>
      <c r="UE221" s="5">
        <v>27043</v>
      </c>
      <c r="UF221" s="5">
        <v>26108</v>
      </c>
      <c r="UG221" s="5">
        <v>26819</v>
      </c>
      <c r="UH221" s="5">
        <v>26912</v>
      </c>
      <c r="UI221" s="5">
        <v>26254</v>
      </c>
      <c r="UJ221" s="5">
        <v>26789</v>
      </c>
      <c r="UK221" s="5">
        <v>26747</v>
      </c>
      <c r="UL221" s="5">
        <v>26624</v>
      </c>
      <c r="UM221" s="5">
        <v>26818</v>
      </c>
      <c r="UN221" s="5">
        <v>26763</v>
      </c>
      <c r="UO221" s="5">
        <v>27231</v>
      </c>
      <c r="UP221" s="6">
        <v>27050</v>
      </c>
      <c r="UQ221" s="5">
        <v>26268</v>
      </c>
      <c r="UR221" s="5">
        <v>27076</v>
      </c>
      <c r="US221" s="5">
        <v>26665</v>
      </c>
      <c r="UT221" s="5">
        <v>26352</v>
      </c>
      <c r="UU221" s="5">
        <v>26774</v>
      </c>
      <c r="UV221" s="6">
        <v>26447</v>
      </c>
      <c r="UW221" s="5">
        <v>26811</v>
      </c>
      <c r="UX221" s="5">
        <v>26180</v>
      </c>
      <c r="UY221" s="5">
        <v>27168</v>
      </c>
      <c r="UZ221" s="5">
        <v>27008</v>
      </c>
      <c r="VA221" s="5">
        <v>26851</v>
      </c>
      <c r="VB221" s="5">
        <v>26403</v>
      </c>
      <c r="VC221" s="5">
        <v>26818</v>
      </c>
      <c r="VD221" s="5">
        <v>26699</v>
      </c>
      <c r="VE221" s="5">
        <v>26852</v>
      </c>
      <c r="VF221" s="5">
        <v>26847</v>
      </c>
      <c r="VG221" s="5">
        <v>26348</v>
      </c>
      <c r="VH221" s="5">
        <v>26459</v>
      </c>
      <c r="VI221" s="5">
        <v>26791</v>
      </c>
      <c r="VJ221" s="5">
        <v>26700</v>
      </c>
      <c r="VK221" s="5">
        <v>26745</v>
      </c>
      <c r="VL221" s="5">
        <v>26804</v>
      </c>
      <c r="VM221" s="5">
        <v>26776</v>
      </c>
      <c r="VN221" s="5">
        <v>26758</v>
      </c>
      <c r="VO221" s="5">
        <v>26615</v>
      </c>
      <c r="VP221" s="5">
        <v>26540</v>
      </c>
      <c r="VQ221" s="5">
        <v>26948</v>
      </c>
      <c r="VR221" s="5">
        <v>26671</v>
      </c>
      <c r="VS221" s="5">
        <v>26647</v>
      </c>
      <c r="VT221" s="5">
        <v>26534</v>
      </c>
      <c r="VU221" s="5">
        <v>26413</v>
      </c>
      <c r="VV221" s="5">
        <v>26795</v>
      </c>
      <c r="VW221" s="5">
        <v>26761</v>
      </c>
      <c r="VX221" s="5">
        <v>26693</v>
      </c>
      <c r="VY221" s="5">
        <v>26801</v>
      </c>
      <c r="VZ221" s="5">
        <v>26613</v>
      </c>
      <c r="WA221" s="5">
        <v>26676</v>
      </c>
      <c r="WB221" s="5">
        <v>26704</v>
      </c>
      <c r="WC221" s="5">
        <v>26631</v>
      </c>
      <c r="WD221" s="5">
        <v>26720</v>
      </c>
      <c r="WE221" s="5">
        <v>26792</v>
      </c>
      <c r="WF221" s="5">
        <v>26530</v>
      </c>
      <c r="WG221" s="5">
        <v>26612</v>
      </c>
      <c r="WH221" s="5">
        <v>26517</v>
      </c>
      <c r="WI221" s="5">
        <v>26657</v>
      </c>
      <c r="WJ221" s="5">
        <v>26544</v>
      </c>
      <c r="WK221" s="5">
        <v>26914</v>
      </c>
      <c r="WL221" s="5">
        <v>26597</v>
      </c>
      <c r="WM221" s="5">
        <v>26488</v>
      </c>
      <c r="WN221" s="5">
        <v>26476</v>
      </c>
      <c r="WO221" s="5">
        <v>26466</v>
      </c>
      <c r="WP221" s="5">
        <v>26494</v>
      </c>
      <c r="WQ221" s="5">
        <v>26610</v>
      </c>
      <c r="WR221" s="5">
        <v>26415</v>
      </c>
      <c r="WS221" s="5">
        <v>26546</v>
      </c>
      <c r="WT221" s="5">
        <v>26419</v>
      </c>
      <c r="WU221" s="5">
        <v>26589</v>
      </c>
      <c r="WV221" s="5">
        <v>26843</v>
      </c>
      <c r="WW221" s="6">
        <v>30398</v>
      </c>
      <c r="WX221" s="6">
        <v>30413</v>
      </c>
      <c r="WY221" s="6">
        <v>30530</v>
      </c>
      <c r="WZ221" s="6">
        <v>30317</v>
      </c>
      <c r="XA221" s="6">
        <v>30235</v>
      </c>
      <c r="XB221" s="6">
        <v>29987</v>
      </c>
      <c r="XC221" s="6">
        <v>30121</v>
      </c>
      <c r="XD221" s="6">
        <v>30003</v>
      </c>
      <c r="XE221" s="6">
        <v>30047</v>
      </c>
      <c r="XF221" s="6">
        <v>30018</v>
      </c>
      <c r="XG221" s="6">
        <v>30178</v>
      </c>
      <c r="XH221" s="6">
        <v>29949</v>
      </c>
      <c r="XI221" s="6">
        <v>29845</v>
      </c>
      <c r="XJ221" s="6">
        <v>29867</v>
      </c>
      <c r="XK221" s="6">
        <v>29865</v>
      </c>
      <c r="XL221" s="6">
        <v>30151</v>
      </c>
      <c r="XM221" s="6">
        <v>30170</v>
      </c>
      <c r="XN221" s="6">
        <v>29771</v>
      </c>
      <c r="XO221" s="6">
        <v>29838</v>
      </c>
      <c r="XP221" s="6">
        <v>29501</v>
      </c>
      <c r="XQ221" s="6">
        <v>29781</v>
      </c>
      <c r="XR221" s="6">
        <v>29384</v>
      </c>
      <c r="XS221" s="6">
        <v>29546</v>
      </c>
      <c r="XT221" s="6">
        <v>29337</v>
      </c>
      <c r="XU221" s="6">
        <v>29569</v>
      </c>
      <c r="XV221" s="6">
        <v>29202</v>
      </c>
      <c r="XW221" s="6">
        <v>29736</v>
      </c>
      <c r="XX221" s="6">
        <v>29554</v>
      </c>
      <c r="XY221" s="6">
        <v>29193</v>
      </c>
      <c r="XZ221" s="6">
        <v>29200</v>
      </c>
      <c r="YA221" s="6">
        <v>29300</v>
      </c>
      <c r="YB221" s="6">
        <v>29341</v>
      </c>
      <c r="YC221" s="6">
        <v>29622</v>
      </c>
      <c r="YD221" s="6">
        <v>29190</v>
      </c>
      <c r="YE221" s="6">
        <v>29472</v>
      </c>
      <c r="YF221" s="6">
        <v>29253</v>
      </c>
      <c r="YG221" s="6">
        <v>29264</v>
      </c>
      <c r="YH221" s="6">
        <v>29705</v>
      </c>
      <c r="YI221" s="6">
        <v>29216</v>
      </c>
      <c r="YJ221" s="6">
        <v>29533</v>
      </c>
      <c r="YK221" s="5">
        <v>27202</v>
      </c>
      <c r="YL221" s="6">
        <v>27344</v>
      </c>
      <c r="YM221" s="5">
        <v>27422</v>
      </c>
      <c r="YN221" s="5">
        <v>27228</v>
      </c>
      <c r="YO221" s="5">
        <v>27368</v>
      </c>
      <c r="YP221" s="5">
        <v>27271</v>
      </c>
      <c r="YQ221" s="5">
        <v>27156</v>
      </c>
      <c r="YR221" s="5">
        <v>27091</v>
      </c>
      <c r="YS221" s="5">
        <v>27052</v>
      </c>
      <c r="YT221" s="5">
        <v>27064</v>
      </c>
      <c r="YU221" s="5">
        <v>27345</v>
      </c>
      <c r="YV221" s="5">
        <v>27216</v>
      </c>
      <c r="YW221" s="5">
        <v>27058</v>
      </c>
      <c r="YX221" s="5">
        <v>27125</v>
      </c>
      <c r="YY221" s="5">
        <v>27529</v>
      </c>
      <c r="YZ221" s="5">
        <v>27269</v>
      </c>
      <c r="ZA221" s="5">
        <v>27100</v>
      </c>
      <c r="ZB221" s="5">
        <v>27016</v>
      </c>
      <c r="ZC221" s="5">
        <v>26914</v>
      </c>
      <c r="ZD221" s="5">
        <v>27175</v>
      </c>
      <c r="ZE221" s="5">
        <v>26838</v>
      </c>
      <c r="ZF221" s="5">
        <v>26740</v>
      </c>
      <c r="ZG221" s="5">
        <v>26749</v>
      </c>
      <c r="ZH221" s="5">
        <v>26785</v>
      </c>
      <c r="ZI221" s="5">
        <v>26824</v>
      </c>
      <c r="ZJ221" s="5">
        <v>26905</v>
      </c>
      <c r="ZK221" s="5">
        <v>26718</v>
      </c>
      <c r="ZL221" s="5">
        <v>26783</v>
      </c>
      <c r="ZM221" s="5">
        <v>26882</v>
      </c>
      <c r="ZN221" s="5">
        <v>26813</v>
      </c>
      <c r="ZO221" s="5">
        <v>26759</v>
      </c>
      <c r="ZP221" s="5">
        <v>26766</v>
      </c>
      <c r="ZQ221" s="5">
        <v>26689</v>
      </c>
      <c r="ZR221" s="5">
        <v>26791</v>
      </c>
      <c r="ZS221" s="5">
        <v>26987</v>
      </c>
      <c r="ZT221" s="5">
        <v>26986</v>
      </c>
      <c r="ZU221" s="5">
        <v>27023</v>
      </c>
      <c r="ZV221" s="5">
        <v>26947</v>
      </c>
      <c r="ZW221" s="5">
        <v>26864</v>
      </c>
      <c r="ZX221" s="6">
        <v>27688</v>
      </c>
      <c r="ZY221" s="5">
        <v>27355</v>
      </c>
      <c r="ZZ221" s="5">
        <v>27689</v>
      </c>
      <c r="AAA221" s="6">
        <v>32114</v>
      </c>
      <c r="AAB221" s="6">
        <v>31987</v>
      </c>
      <c r="AAC221" s="6">
        <v>31995</v>
      </c>
      <c r="AAD221" s="6">
        <v>31459</v>
      </c>
      <c r="AAE221" s="6">
        <v>31590</v>
      </c>
      <c r="AAF221" s="6">
        <v>31844</v>
      </c>
      <c r="AAG221" s="6">
        <v>31816</v>
      </c>
      <c r="AAH221" s="6">
        <v>31471</v>
      </c>
      <c r="AAI221" s="6">
        <v>31617</v>
      </c>
      <c r="AAJ221" s="6">
        <v>31580</v>
      </c>
      <c r="AAK221" s="6">
        <v>31431</v>
      </c>
      <c r="AAL221" s="6">
        <v>31355</v>
      </c>
      <c r="AAM221" s="6">
        <v>31505</v>
      </c>
      <c r="AAN221" s="6">
        <v>31609</v>
      </c>
      <c r="AAO221" s="6">
        <v>31659</v>
      </c>
      <c r="AAP221" s="6">
        <v>31391</v>
      </c>
      <c r="AAQ221" s="6">
        <v>31390</v>
      </c>
      <c r="AAR221" s="6">
        <v>31672</v>
      </c>
      <c r="AAS221" s="6">
        <v>31251</v>
      </c>
      <c r="AAT221" s="6">
        <v>31099</v>
      </c>
      <c r="AAU221" s="6">
        <v>31239</v>
      </c>
      <c r="AAV221" s="6">
        <v>31527</v>
      </c>
      <c r="AAW221" s="6">
        <v>31863</v>
      </c>
      <c r="AAX221" s="6">
        <v>31855</v>
      </c>
      <c r="AAY221" s="6">
        <v>31559</v>
      </c>
      <c r="AAZ221" s="6">
        <v>31934</v>
      </c>
      <c r="ABA221" s="6">
        <v>32000</v>
      </c>
      <c r="ABB221" s="6">
        <v>31361</v>
      </c>
      <c r="ABC221" s="6">
        <v>31493</v>
      </c>
      <c r="ABD221" s="6">
        <v>31511</v>
      </c>
      <c r="ABE221" s="6">
        <v>31872</v>
      </c>
      <c r="ABF221" s="6">
        <v>32248</v>
      </c>
      <c r="ABG221" s="6">
        <v>31539</v>
      </c>
      <c r="ABH221" s="6">
        <v>31675</v>
      </c>
      <c r="ABI221" s="5">
        <v>31420</v>
      </c>
      <c r="ABJ221" s="5">
        <v>31646</v>
      </c>
      <c r="ABK221" s="5">
        <v>31595</v>
      </c>
      <c r="ABL221" s="5">
        <v>32203</v>
      </c>
      <c r="ABM221" s="6">
        <v>31943</v>
      </c>
      <c r="ABN221" s="5">
        <v>31869</v>
      </c>
      <c r="ABO221" s="5">
        <v>31972</v>
      </c>
      <c r="ABP221" s="5">
        <v>31855</v>
      </c>
      <c r="ABQ221" s="5">
        <v>31787</v>
      </c>
      <c r="ABR221" s="5">
        <v>31921</v>
      </c>
      <c r="ABS221" s="5">
        <v>31900</v>
      </c>
      <c r="ABT221" s="5">
        <v>31763</v>
      </c>
      <c r="ABU221" s="5">
        <v>31697</v>
      </c>
      <c r="ABV221" s="5">
        <v>31707</v>
      </c>
      <c r="ABW221" s="5">
        <v>31599</v>
      </c>
      <c r="ABX221" s="5">
        <v>31570</v>
      </c>
      <c r="ABY221" s="5">
        <v>31883</v>
      </c>
      <c r="ABZ221" s="5">
        <v>31616</v>
      </c>
      <c r="ACA221" s="5">
        <v>31541</v>
      </c>
      <c r="ACB221" s="5">
        <v>31572</v>
      </c>
      <c r="ACC221" s="5">
        <v>31650</v>
      </c>
      <c r="ACD221" s="5">
        <v>31749</v>
      </c>
      <c r="ACE221" s="5">
        <v>31413</v>
      </c>
      <c r="ACF221" s="5">
        <v>31475</v>
      </c>
      <c r="ACG221" s="5">
        <v>31542</v>
      </c>
      <c r="ACH221" s="5">
        <v>31690</v>
      </c>
      <c r="ACI221" s="5">
        <v>31763</v>
      </c>
      <c r="ACJ221" s="5">
        <v>31286</v>
      </c>
      <c r="ACK221" s="5">
        <v>31573</v>
      </c>
      <c r="ACL221" s="5">
        <v>31267</v>
      </c>
      <c r="ACM221" s="5">
        <v>31441</v>
      </c>
      <c r="ACN221" s="6">
        <v>31283</v>
      </c>
      <c r="ACO221" s="5">
        <v>31363</v>
      </c>
      <c r="ACP221" s="5">
        <v>31385</v>
      </c>
      <c r="ACQ221" s="5">
        <v>31552</v>
      </c>
      <c r="ACR221" s="5">
        <v>31578</v>
      </c>
      <c r="ACS221" s="5">
        <v>31597</v>
      </c>
      <c r="ACT221" s="5">
        <v>31645</v>
      </c>
      <c r="ACU221" s="5">
        <v>31256</v>
      </c>
      <c r="ACV221" s="5">
        <v>31355</v>
      </c>
      <c r="ACW221" s="5">
        <v>31497</v>
      </c>
      <c r="ACX221" s="5">
        <v>31560</v>
      </c>
      <c r="ACY221" s="5">
        <v>31400</v>
      </c>
      <c r="ACZ221" s="5">
        <v>30107</v>
      </c>
      <c r="ADA221" s="5">
        <v>30010</v>
      </c>
      <c r="ADB221" s="5">
        <v>30093</v>
      </c>
      <c r="ADC221" s="5">
        <v>29997</v>
      </c>
      <c r="ADD221" s="5">
        <v>30062</v>
      </c>
      <c r="ADE221" s="5">
        <v>29916</v>
      </c>
      <c r="ADF221" s="5">
        <v>29949</v>
      </c>
      <c r="ADG221" s="5">
        <v>29804</v>
      </c>
      <c r="ADH221" s="5">
        <v>29862</v>
      </c>
      <c r="ADI221" s="5">
        <v>30005</v>
      </c>
      <c r="ADJ221" s="5">
        <v>30056</v>
      </c>
      <c r="ADK221" s="5">
        <v>30199</v>
      </c>
      <c r="ADL221" s="5">
        <v>30072</v>
      </c>
      <c r="ADM221" s="5">
        <v>29987</v>
      </c>
      <c r="ADN221" s="5">
        <v>29971</v>
      </c>
      <c r="ADO221" s="5">
        <v>30088</v>
      </c>
      <c r="ADP221" s="5">
        <v>30146</v>
      </c>
      <c r="ADQ221" s="5">
        <v>30062</v>
      </c>
      <c r="ADR221" s="5">
        <v>30042</v>
      </c>
      <c r="ADS221" s="5">
        <v>30227</v>
      </c>
      <c r="ADT221" s="5">
        <v>30143</v>
      </c>
      <c r="ADU221" s="5">
        <v>30185</v>
      </c>
      <c r="ADV221" s="5">
        <v>30198</v>
      </c>
      <c r="ADW221" s="5">
        <v>30032</v>
      </c>
      <c r="ADX221" s="5">
        <v>30045</v>
      </c>
      <c r="ADY221" s="5">
        <v>30074</v>
      </c>
      <c r="ADZ221" s="5">
        <v>30178</v>
      </c>
      <c r="AEA221" s="5">
        <v>30280</v>
      </c>
      <c r="AEB221" s="5">
        <v>30217</v>
      </c>
      <c r="AEC221" s="5">
        <v>30178</v>
      </c>
      <c r="AED221" s="5">
        <v>30130</v>
      </c>
      <c r="AEE221" s="5">
        <v>29988</v>
      </c>
      <c r="AEF221" s="5">
        <v>30223</v>
      </c>
      <c r="AEG221" s="5">
        <v>30281</v>
      </c>
      <c r="AEH221" s="5">
        <v>29995</v>
      </c>
      <c r="AEI221" s="5">
        <v>30223</v>
      </c>
      <c r="AEJ221" s="5">
        <v>30305</v>
      </c>
      <c r="AEK221" s="5">
        <v>33589</v>
      </c>
      <c r="AEL221" s="5">
        <v>33611</v>
      </c>
      <c r="AEM221" s="5">
        <v>33455</v>
      </c>
      <c r="AEN221" s="5">
        <v>33515</v>
      </c>
      <c r="AEO221" s="5">
        <v>33280</v>
      </c>
      <c r="AEP221" s="5">
        <v>33340</v>
      </c>
      <c r="AEQ221" s="5">
        <v>33241</v>
      </c>
      <c r="AER221" s="5">
        <v>33130</v>
      </c>
      <c r="AES221" s="5">
        <v>33738</v>
      </c>
      <c r="AET221" s="5">
        <v>33622</v>
      </c>
      <c r="AEU221" s="5">
        <v>33515</v>
      </c>
      <c r="AEV221" s="5">
        <v>33370</v>
      </c>
      <c r="AEW221" s="5">
        <v>33477</v>
      </c>
      <c r="AEX221" s="5">
        <v>33258</v>
      </c>
      <c r="AEY221" s="5">
        <v>33310</v>
      </c>
      <c r="AEZ221" s="5">
        <v>33741</v>
      </c>
      <c r="AFA221" s="5">
        <v>33504</v>
      </c>
      <c r="AFB221" s="5">
        <v>33455</v>
      </c>
      <c r="AFC221" s="5">
        <v>33361</v>
      </c>
      <c r="AFD221" s="5">
        <v>33313</v>
      </c>
      <c r="AFE221" s="5">
        <v>33179</v>
      </c>
      <c r="AFF221" s="5">
        <v>33744</v>
      </c>
      <c r="AFG221" s="5">
        <v>33655</v>
      </c>
      <c r="AFH221" s="5">
        <v>33564</v>
      </c>
      <c r="AFI221" s="5">
        <v>33258</v>
      </c>
      <c r="AFJ221" s="5">
        <v>33113</v>
      </c>
      <c r="AFK221" s="5">
        <v>33116</v>
      </c>
      <c r="AFL221" s="5">
        <v>33129</v>
      </c>
      <c r="AFM221" s="5">
        <v>33098</v>
      </c>
      <c r="AFN221" s="5">
        <v>32969</v>
      </c>
      <c r="AFO221" s="5">
        <v>32951</v>
      </c>
      <c r="AFP221" s="5">
        <v>32944</v>
      </c>
      <c r="AFQ221" s="5">
        <v>32914</v>
      </c>
      <c r="AFR221" s="5">
        <v>32856</v>
      </c>
      <c r="AFS221" s="5">
        <v>32802</v>
      </c>
      <c r="AFT221" s="5">
        <v>33299</v>
      </c>
      <c r="AFU221" s="5">
        <v>33181</v>
      </c>
      <c r="AFV221" s="5">
        <v>33133</v>
      </c>
      <c r="AFW221" s="5">
        <v>33026</v>
      </c>
      <c r="AFX221" s="5">
        <v>33074</v>
      </c>
      <c r="AFY221" s="5">
        <v>33074</v>
      </c>
      <c r="AFZ221" s="5">
        <v>33656</v>
      </c>
      <c r="AGA221" s="5">
        <v>33117</v>
      </c>
      <c r="AGB221" s="5">
        <v>33251</v>
      </c>
      <c r="AGC221" s="5">
        <v>27195</v>
      </c>
      <c r="AGD221" s="5">
        <v>27590</v>
      </c>
      <c r="AGE221" s="5">
        <v>27626</v>
      </c>
      <c r="AGF221" s="5">
        <v>27534</v>
      </c>
      <c r="AGG221" s="5">
        <v>27515</v>
      </c>
      <c r="AGH221" s="5">
        <v>27487</v>
      </c>
      <c r="AGI221" s="5">
        <v>27650</v>
      </c>
      <c r="AGJ221" s="5">
        <v>27717</v>
      </c>
      <c r="AGK221" s="5">
        <v>27579</v>
      </c>
      <c r="AGL221" s="5">
        <v>27750</v>
      </c>
      <c r="AGM221" s="5">
        <v>27397</v>
      </c>
      <c r="AGN221" s="5">
        <v>27334</v>
      </c>
      <c r="AGO221" s="5">
        <v>27050</v>
      </c>
      <c r="AGP221" s="5">
        <v>27146</v>
      </c>
      <c r="AGQ221" s="5">
        <v>26908</v>
      </c>
      <c r="AGR221" s="5">
        <v>26967</v>
      </c>
      <c r="AGS221" s="5">
        <v>27080</v>
      </c>
      <c r="AGT221" s="5">
        <v>27245</v>
      </c>
      <c r="AGU221" s="5">
        <v>27045</v>
      </c>
      <c r="AGV221" s="5">
        <v>26712</v>
      </c>
      <c r="AGW221" s="5">
        <v>26747</v>
      </c>
      <c r="AGX221" s="5">
        <v>26786</v>
      </c>
      <c r="AGY221" s="5">
        <v>26811</v>
      </c>
      <c r="AGZ221" s="5">
        <v>27137</v>
      </c>
      <c r="AHA221" s="6">
        <v>26707</v>
      </c>
      <c r="AHB221" s="5">
        <v>26809</v>
      </c>
      <c r="AHC221" s="5">
        <v>26494</v>
      </c>
      <c r="AHD221" s="5">
        <v>26374</v>
      </c>
      <c r="AHE221" s="5">
        <v>26862</v>
      </c>
      <c r="AHF221" s="5">
        <v>29342</v>
      </c>
      <c r="AHG221" s="5">
        <v>29282</v>
      </c>
      <c r="AHH221" s="5">
        <v>29205</v>
      </c>
      <c r="AHI221" s="5">
        <v>29314</v>
      </c>
      <c r="AHJ221" s="5">
        <v>29086</v>
      </c>
      <c r="AHK221" s="5">
        <v>29213</v>
      </c>
      <c r="AHL221" s="6">
        <v>29061</v>
      </c>
      <c r="AHM221" s="5">
        <v>29099</v>
      </c>
      <c r="AHN221" s="5">
        <v>29071</v>
      </c>
      <c r="AHO221" s="5">
        <v>29025</v>
      </c>
      <c r="AHP221" s="5">
        <v>28943</v>
      </c>
      <c r="AHQ221" s="5">
        <v>28952</v>
      </c>
      <c r="AHR221" s="5">
        <v>28843</v>
      </c>
      <c r="AHS221" s="5">
        <v>29139</v>
      </c>
      <c r="AHT221" s="5">
        <v>29135</v>
      </c>
      <c r="AHU221" s="5">
        <v>29087</v>
      </c>
      <c r="AHV221" s="5">
        <v>28926</v>
      </c>
      <c r="AHW221" s="5">
        <v>29155</v>
      </c>
      <c r="AHX221" s="5">
        <v>29224</v>
      </c>
      <c r="AHY221" s="5">
        <v>29249</v>
      </c>
      <c r="AHZ221" s="5">
        <v>29033</v>
      </c>
      <c r="AIA221" s="5">
        <v>29168</v>
      </c>
      <c r="AIB221" s="6">
        <v>28848</v>
      </c>
      <c r="AIC221" s="5">
        <v>28974</v>
      </c>
      <c r="AID221" s="5">
        <v>29093</v>
      </c>
      <c r="AIE221" s="5">
        <v>29125</v>
      </c>
      <c r="AIF221" s="5">
        <v>29336</v>
      </c>
      <c r="AIG221" s="5">
        <v>29296</v>
      </c>
      <c r="AIH221" s="5">
        <v>29308</v>
      </c>
      <c r="AII221" s="5">
        <v>29208</v>
      </c>
      <c r="AIJ221" s="5">
        <v>29355</v>
      </c>
      <c r="AIK221" s="5">
        <v>29822</v>
      </c>
      <c r="AIL221" s="5">
        <v>29923</v>
      </c>
      <c r="AIM221" s="5">
        <v>29983</v>
      </c>
      <c r="AIN221" s="5">
        <v>30110</v>
      </c>
      <c r="AIO221" s="5">
        <v>30114</v>
      </c>
      <c r="AIP221" s="5">
        <v>30103</v>
      </c>
      <c r="AIQ221" s="5">
        <v>30049</v>
      </c>
      <c r="AIR221" s="5">
        <v>30045</v>
      </c>
      <c r="AIS221" s="5">
        <v>30076</v>
      </c>
      <c r="AIT221" s="5">
        <v>30060</v>
      </c>
      <c r="AIU221" s="5">
        <v>30017</v>
      </c>
      <c r="AIV221" s="5">
        <v>29944</v>
      </c>
      <c r="AIW221" s="5">
        <v>29963</v>
      </c>
      <c r="AIX221" s="5">
        <v>29929</v>
      </c>
      <c r="AIY221" s="5">
        <v>29904</v>
      </c>
      <c r="AIZ221" s="5">
        <v>29914</v>
      </c>
      <c r="AJA221" s="5">
        <v>29897</v>
      </c>
      <c r="AJB221" s="5">
        <v>29804</v>
      </c>
      <c r="AJC221" s="5">
        <v>29771</v>
      </c>
      <c r="AJD221" s="5">
        <v>29718</v>
      </c>
      <c r="AJE221" s="5">
        <v>29639</v>
      </c>
      <c r="AJF221" s="5">
        <v>29558</v>
      </c>
      <c r="AJG221" s="5">
        <v>29597</v>
      </c>
      <c r="AJH221" s="5">
        <v>29658</v>
      </c>
      <c r="AJI221" s="5">
        <v>29677</v>
      </c>
      <c r="AJJ221" s="5">
        <v>29623</v>
      </c>
      <c r="AJK221" s="5">
        <v>29604</v>
      </c>
      <c r="AJL221" s="5">
        <v>29456</v>
      </c>
      <c r="AJM221" s="5">
        <v>29478</v>
      </c>
      <c r="AJN221" s="5">
        <v>29618</v>
      </c>
      <c r="AJO221" s="5">
        <v>29521</v>
      </c>
      <c r="AJP221" s="5">
        <v>29560</v>
      </c>
      <c r="AJQ221" s="5">
        <v>29647</v>
      </c>
      <c r="AJR221" s="5">
        <v>29644</v>
      </c>
      <c r="AJS221" s="5">
        <v>29633</v>
      </c>
      <c r="AJT221" s="5">
        <v>29686</v>
      </c>
      <c r="AJU221" s="5">
        <v>29646</v>
      </c>
      <c r="AJV221" s="5">
        <v>29652</v>
      </c>
      <c r="AJW221" s="5">
        <v>29658</v>
      </c>
      <c r="AJX221" s="5">
        <v>29662</v>
      </c>
      <c r="AJY221" s="5">
        <v>29645</v>
      </c>
      <c r="AJZ221" s="5">
        <v>29639</v>
      </c>
      <c r="AKA221" s="5">
        <v>29658</v>
      </c>
      <c r="AKB221" s="5">
        <v>29691</v>
      </c>
      <c r="AKC221" s="5">
        <v>29648</v>
      </c>
      <c r="AKD221" s="5">
        <v>30031</v>
      </c>
      <c r="AKE221" s="5">
        <v>29979</v>
      </c>
      <c r="AKF221" s="5">
        <v>29596</v>
      </c>
      <c r="AKG221" s="5">
        <v>27590</v>
      </c>
      <c r="AKH221" s="5">
        <v>27556</v>
      </c>
      <c r="AKI221" s="5">
        <v>27507</v>
      </c>
      <c r="AKJ221" s="5">
        <v>27412</v>
      </c>
      <c r="AKK221" s="5">
        <v>27599</v>
      </c>
      <c r="AKL221" s="5">
        <v>27443</v>
      </c>
      <c r="AKM221" s="5">
        <v>27705</v>
      </c>
      <c r="AKN221" s="5">
        <v>27546</v>
      </c>
      <c r="AKO221" s="5">
        <v>27840</v>
      </c>
      <c r="AKP221" s="5">
        <v>27573</v>
      </c>
      <c r="AKQ221" s="5">
        <v>27316</v>
      </c>
      <c r="AKR221" s="5">
        <v>27579</v>
      </c>
      <c r="AKS221" s="5">
        <v>27268</v>
      </c>
      <c r="AKT221" s="5">
        <v>27518</v>
      </c>
      <c r="AKU221" s="5">
        <v>27577</v>
      </c>
      <c r="AKV221" s="5">
        <v>27398</v>
      </c>
      <c r="AKW221" s="5">
        <v>27489</v>
      </c>
      <c r="AKX221" s="5">
        <v>27410</v>
      </c>
      <c r="AKY221" s="5">
        <v>27237</v>
      </c>
      <c r="AKZ221" s="5">
        <v>27214</v>
      </c>
      <c r="ALA221" s="5">
        <v>27458</v>
      </c>
      <c r="ALB221" s="5">
        <v>27306</v>
      </c>
      <c r="ALC221" s="5">
        <v>27382</v>
      </c>
      <c r="ALD221" s="5">
        <v>27396</v>
      </c>
      <c r="ALE221" s="5">
        <v>27216</v>
      </c>
      <c r="ALF221" s="5">
        <v>27401</v>
      </c>
      <c r="ALG221" s="5">
        <v>27487</v>
      </c>
      <c r="ALH221" s="5">
        <v>27422</v>
      </c>
      <c r="ALI221" s="5">
        <v>27570</v>
      </c>
      <c r="ALJ221" s="5">
        <v>27431</v>
      </c>
      <c r="ALK221" s="5">
        <v>27766</v>
      </c>
      <c r="ALL221" s="5">
        <v>27544</v>
      </c>
      <c r="ALM221" s="5">
        <v>27520</v>
      </c>
      <c r="ALN221" s="5">
        <v>27715</v>
      </c>
      <c r="ALO221" s="5">
        <v>27503</v>
      </c>
      <c r="ALP221" s="5">
        <v>27471</v>
      </c>
      <c r="ALQ221" s="5">
        <v>27518</v>
      </c>
      <c r="ALR221" s="5">
        <v>27449</v>
      </c>
      <c r="ALS221" s="5">
        <v>27418</v>
      </c>
      <c r="ALT221" s="5">
        <v>27633</v>
      </c>
      <c r="ALU221" s="5">
        <v>27427</v>
      </c>
      <c r="ALV221" s="5">
        <v>27326</v>
      </c>
      <c r="ALW221" s="5">
        <v>28028</v>
      </c>
      <c r="ALX221" s="5">
        <v>27700</v>
      </c>
      <c r="ALY221" s="5">
        <v>26306</v>
      </c>
      <c r="ALZ221" s="5">
        <v>26112</v>
      </c>
      <c r="AMA221" s="5">
        <v>26294</v>
      </c>
      <c r="AMB221" s="5">
        <v>26218</v>
      </c>
      <c r="AMC221" s="5">
        <v>26500</v>
      </c>
      <c r="AMD221" s="5">
        <v>26670</v>
      </c>
      <c r="AME221" s="5">
        <v>26812</v>
      </c>
      <c r="AMF221" s="5">
        <v>26424</v>
      </c>
      <c r="AMG221" s="5">
        <v>26283</v>
      </c>
      <c r="AMH221" s="5">
        <v>26644</v>
      </c>
      <c r="AMI221" s="5">
        <v>26422</v>
      </c>
      <c r="AMJ221" s="5">
        <v>26409</v>
      </c>
      <c r="AMK221" s="5">
        <v>26355</v>
      </c>
      <c r="AML221" s="5">
        <v>26389</v>
      </c>
      <c r="AMM221" s="5">
        <v>26393</v>
      </c>
      <c r="AMN221" s="5">
        <v>26413</v>
      </c>
      <c r="AMO221" s="5">
        <v>26598</v>
      </c>
      <c r="AMP221" s="5">
        <v>26315</v>
      </c>
      <c r="AMQ221" s="5">
        <v>26458</v>
      </c>
      <c r="AMR221" s="5">
        <v>26605</v>
      </c>
      <c r="AMS221" s="5">
        <v>26169</v>
      </c>
      <c r="AMT221" s="5">
        <v>26028</v>
      </c>
      <c r="AMU221" s="5">
        <v>26703</v>
      </c>
      <c r="AMV221" s="5">
        <v>26354</v>
      </c>
      <c r="AMW221" s="5">
        <v>26150</v>
      </c>
      <c r="AMX221" s="5">
        <v>26453</v>
      </c>
      <c r="AMY221" s="5">
        <v>26340</v>
      </c>
      <c r="AMZ221" s="5">
        <v>26394</v>
      </c>
      <c r="ANA221" s="5">
        <v>26106</v>
      </c>
      <c r="ANB221" s="5">
        <v>26302</v>
      </c>
      <c r="ANC221" s="5">
        <v>26112</v>
      </c>
      <c r="AND221" s="5">
        <v>26336</v>
      </c>
      <c r="ANE221" s="5">
        <v>26102</v>
      </c>
      <c r="ANF221" s="5">
        <v>26199</v>
      </c>
      <c r="ANG221" s="5">
        <v>26189</v>
      </c>
      <c r="ANH221" s="5">
        <v>26327</v>
      </c>
      <c r="ANI221" s="5">
        <v>26174</v>
      </c>
      <c r="ANJ221" s="5">
        <v>26496</v>
      </c>
      <c r="ANK221" s="5">
        <v>26312</v>
      </c>
      <c r="ANL221" s="5">
        <v>26702</v>
      </c>
      <c r="ANM221" s="5">
        <v>30103</v>
      </c>
      <c r="ANN221" s="5">
        <v>30037</v>
      </c>
      <c r="ANO221" s="5">
        <v>30028</v>
      </c>
      <c r="ANP221" s="5">
        <v>30270</v>
      </c>
      <c r="ANQ221" s="5">
        <v>30239</v>
      </c>
      <c r="ANR221" s="5">
        <v>30259</v>
      </c>
      <c r="ANS221" s="5">
        <v>30216</v>
      </c>
      <c r="ANT221" s="5">
        <v>30228</v>
      </c>
      <c r="ANU221" s="5">
        <v>30553</v>
      </c>
      <c r="ANV221" s="5">
        <v>30652</v>
      </c>
      <c r="ANW221" s="5">
        <v>30468</v>
      </c>
      <c r="ANX221" s="5">
        <v>30547</v>
      </c>
      <c r="ANY221" s="5">
        <v>30485</v>
      </c>
      <c r="ANZ221" s="5">
        <v>30454</v>
      </c>
      <c r="AOA221" s="5">
        <v>30513</v>
      </c>
      <c r="AOB221" s="5">
        <v>30606</v>
      </c>
      <c r="AOC221" s="5">
        <v>30644</v>
      </c>
      <c r="AOD221" s="5">
        <v>30632</v>
      </c>
      <c r="AOE221" s="5">
        <v>30459</v>
      </c>
      <c r="AOF221" s="5">
        <v>30584</v>
      </c>
      <c r="AOG221" s="5">
        <v>30488</v>
      </c>
      <c r="AOH221" s="5">
        <v>30541</v>
      </c>
      <c r="AOI221" s="5">
        <v>30441</v>
      </c>
      <c r="AOJ221" s="5">
        <v>30782</v>
      </c>
      <c r="AOK221" s="5">
        <v>30842</v>
      </c>
      <c r="AOL221" s="5">
        <v>30717</v>
      </c>
      <c r="AOM221" s="5">
        <v>30662</v>
      </c>
      <c r="AON221" s="5">
        <v>30557</v>
      </c>
      <c r="AOO221" s="5">
        <v>30461</v>
      </c>
      <c r="AOP221" s="5">
        <v>30447</v>
      </c>
      <c r="AOQ221" s="5">
        <v>30802</v>
      </c>
      <c r="AOR221" s="5">
        <v>30745</v>
      </c>
      <c r="AOS221" s="5">
        <v>30703</v>
      </c>
      <c r="AOT221" s="5">
        <v>30428</v>
      </c>
      <c r="AOU221" s="5">
        <v>30442</v>
      </c>
      <c r="AOV221" s="5">
        <v>30370</v>
      </c>
      <c r="AOW221" s="5">
        <v>30358</v>
      </c>
      <c r="AOX221" s="5">
        <v>30248</v>
      </c>
      <c r="AOY221" s="5">
        <v>30356</v>
      </c>
      <c r="AOZ221" s="5">
        <v>30375</v>
      </c>
      <c r="APA221" s="5">
        <v>30277</v>
      </c>
      <c r="APB221" s="5">
        <v>30397</v>
      </c>
      <c r="APC221" s="5">
        <v>30488</v>
      </c>
      <c r="APD221" s="5">
        <v>28868</v>
      </c>
      <c r="APE221" s="5">
        <v>28911</v>
      </c>
      <c r="APF221" s="5">
        <v>28913</v>
      </c>
      <c r="APG221" s="5">
        <v>28960</v>
      </c>
      <c r="APH221" s="5">
        <v>28959</v>
      </c>
      <c r="API221" s="5">
        <v>29033</v>
      </c>
      <c r="APJ221" s="5">
        <v>29010</v>
      </c>
      <c r="APK221" s="5">
        <v>29015</v>
      </c>
      <c r="APL221" s="5">
        <v>28985</v>
      </c>
      <c r="APM221" s="5">
        <v>29001</v>
      </c>
      <c r="APN221" s="5">
        <v>28988</v>
      </c>
      <c r="APO221" s="5">
        <v>28981</v>
      </c>
      <c r="APP221" s="5">
        <v>28834</v>
      </c>
      <c r="APQ221" s="5">
        <v>28905</v>
      </c>
      <c r="APR221" s="5">
        <v>28870</v>
      </c>
      <c r="APS221" s="5">
        <v>28873</v>
      </c>
      <c r="APT221" s="5">
        <v>28872</v>
      </c>
      <c r="APU221" s="5">
        <v>28891</v>
      </c>
      <c r="APV221" s="5">
        <v>28867</v>
      </c>
      <c r="APW221" s="5">
        <v>28808</v>
      </c>
      <c r="APX221" s="5">
        <v>28821</v>
      </c>
      <c r="APY221" s="5">
        <v>28863</v>
      </c>
      <c r="APZ221" s="5">
        <v>28830</v>
      </c>
      <c r="AQA221" s="5">
        <v>28754</v>
      </c>
      <c r="AQB221" s="5">
        <v>28649</v>
      </c>
      <c r="AQC221" s="5">
        <v>28957</v>
      </c>
      <c r="AQD221" s="5">
        <v>28883</v>
      </c>
      <c r="AQE221" s="5">
        <v>28890</v>
      </c>
      <c r="AQF221" s="5">
        <v>28726</v>
      </c>
      <c r="AQG221" s="5">
        <v>28667</v>
      </c>
      <c r="AQH221" s="5">
        <v>28700</v>
      </c>
      <c r="AQI221" s="5">
        <v>28711</v>
      </c>
      <c r="AQJ221" s="5">
        <v>28737</v>
      </c>
      <c r="AQK221" s="5">
        <v>28690</v>
      </c>
      <c r="AQL221" s="5">
        <v>28607</v>
      </c>
      <c r="AQM221" s="5">
        <v>28589</v>
      </c>
      <c r="AQN221" s="5">
        <v>28575</v>
      </c>
      <c r="AQO221" s="5">
        <v>28781</v>
      </c>
      <c r="AQP221" s="5">
        <v>28771</v>
      </c>
      <c r="AQQ221" s="5">
        <v>28687</v>
      </c>
      <c r="AQR221" s="5">
        <v>28678</v>
      </c>
      <c r="AQS221" s="5">
        <v>28939</v>
      </c>
      <c r="AQT221" s="5">
        <v>28949</v>
      </c>
      <c r="AQU221" s="5">
        <v>29030</v>
      </c>
      <c r="AQV221" s="5">
        <v>29100</v>
      </c>
      <c r="AQW221" s="5">
        <v>29114</v>
      </c>
      <c r="AQX221" s="5">
        <v>29103</v>
      </c>
      <c r="AQY221" s="5">
        <v>29083</v>
      </c>
      <c r="AQZ221" s="5">
        <v>29088</v>
      </c>
      <c r="ARA221" s="5">
        <v>29080</v>
      </c>
      <c r="ARB221" s="5">
        <v>29073</v>
      </c>
      <c r="ARC221" s="5">
        <v>29046</v>
      </c>
      <c r="ARD221" s="5">
        <v>29037</v>
      </c>
      <c r="ARE221" s="5">
        <v>29272</v>
      </c>
      <c r="ARF221" s="5">
        <v>29218</v>
      </c>
      <c r="ARG221" s="5">
        <v>29158</v>
      </c>
      <c r="ARH221" s="5">
        <v>29091</v>
      </c>
      <c r="ARI221" s="5">
        <v>29105</v>
      </c>
      <c r="ARJ221" s="5">
        <v>29077</v>
      </c>
      <c r="ARK221" s="5">
        <v>29143</v>
      </c>
      <c r="ARL221" s="5">
        <v>29211</v>
      </c>
      <c r="ARM221" s="5">
        <v>29237</v>
      </c>
      <c r="ARN221" s="5">
        <v>29193</v>
      </c>
      <c r="ARO221" s="5">
        <v>29083</v>
      </c>
      <c r="ARP221" s="5">
        <v>29086</v>
      </c>
      <c r="ARQ221" s="5">
        <v>29122</v>
      </c>
      <c r="ARR221" s="5">
        <v>29128</v>
      </c>
      <c r="ARS221" s="5">
        <v>29144</v>
      </c>
      <c r="ART221" s="5">
        <v>29121</v>
      </c>
      <c r="ARU221" s="5">
        <v>29118</v>
      </c>
      <c r="ARV221" s="5">
        <v>29123</v>
      </c>
      <c r="ARW221" s="5">
        <v>29091</v>
      </c>
      <c r="ARX221" s="5">
        <v>29085</v>
      </c>
      <c r="ARY221" s="5">
        <v>29074</v>
      </c>
      <c r="ARZ221" s="5">
        <v>29088</v>
      </c>
      <c r="ASA221" s="5">
        <v>29086</v>
      </c>
      <c r="ASB221" s="5">
        <v>29113</v>
      </c>
      <c r="ASC221" s="5">
        <v>29104</v>
      </c>
      <c r="ASD221" s="5">
        <v>29153</v>
      </c>
      <c r="ASE221" s="5">
        <v>28981</v>
      </c>
      <c r="ASF221" s="5">
        <v>26935</v>
      </c>
      <c r="ASG221" s="5">
        <v>27038</v>
      </c>
      <c r="ASH221" s="5">
        <v>26001</v>
      </c>
      <c r="ASI221" s="5">
        <v>25996</v>
      </c>
      <c r="ASJ221" s="5">
        <v>25865</v>
      </c>
      <c r="ASK221" s="5">
        <v>26000</v>
      </c>
      <c r="ASL221" s="5">
        <v>25902</v>
      </c>
      <c r="ASM221" s="5">
        <v>25899</v>
      </c>
      <c r="ASN221" s="5">
        <v>25898</v>
      </c>
      <c r="ASO221" s="5">
        <v>25921</v>
      </c>
      <c r="ASP221" s="5">
        <v>25942</v>
      </c>
      <c r="ASQ221" s="5">
        <v>25962</v>
      </c>
      <c r="ASR221" s="5">
        <v>25954</v>
      </c>
      <c r="ASS221" s="5">
        <v>25869</v>
      </c>
      <c r="AST221" s="5">
        <v>25939</v>
      </c>
      <c r="ASU221" s="5">
        <v>25847</v>
      </c>
      <c r="ASV221" s="5">
        <v>25895</v>
      </c>
      <c r="ASW221" s="5">
        <v>25904</v>
      </c>
      <c r="ASX221" s="5">
        <v>25966</v>
      </c>
      <c r="ASY221" s="5">
        <v>26018</v>
      </c>
      <c r="ASZ221" s="5">
        <v>26047</v>
      </c>
      <c r="ATA221" s="5">
        <v>25863</v>
      </c>
      <c r="ATB221" s="5">
        <v>25834</v>
      </c>
      <c r="ATC221" s="5">
        <v>25777</v>
      </c>
      <c r="ATD221" s="5">
        <v>25841</v>
      </c>
      <c r="ATE221" s="5">
        <v>25896</v>
      </c>
      <c r="ATF221" s="5">
        <v>25855</v>
      </c>
      <c r="ATG221" s="5">
        <v>25795</v>
      </c>
      <c r="ATH221" s="5">
        <v>25908</v>
      </c>
      <c r="ATI221" s="5">
        <v>25894</v>
      </c>
      <c r="ATJ221" s="5">
        <v>25872</v>
      </c>
      <c r="ATK221" s="5">
        <v>27069</v>
      </c>
      <c r="ATL221" s="5">
        <v>27082</v>
      </c>
      <c r="ATM221" s="5">
        <v>26932</v>
      </c>
      <c r="ATN221" s="5">
        <v>26919</v>
      </c>
      <c r="ATO221" s="5">
        <v>29919</v>
      </c>
      <c r="ATP221" s="5">
        <v>30228</v>
      </c>
      <c r="ATQ221" s="5">
        <v>29913</v>
      </c>
      <c r="ATR221" s="5">
        <v>29875</v>
      </c>
      <c r="ATS221" s="5">
        <v>30080</v>
      </c>
      <c r="ATT221" s="5">
        <v>29999</v>
      </c>
      <c r="ATU221" s="5">
        <v>29935</v>
      </c>
      <c r="ATV221" s="6">
        <v>29609</v>
      </c>
      <c r="ATW221" s="5">
        <v>28885</v>
      </c>
      <c r="ATX221" s="5">
        <v>29273</v>
      </c>
      <c r="ATY221" s="5">
        <v>29108</v>
      </c>
      <c r="ATZ221" s="5">
        <v>29103</v>
      </c>
      <c r="AUA221" s="5">
        <v>29174</v>
      </c>
      <c r="AUB221" s="5">
        <v>29081</v>
      </c>
      <c r="AUC221" s="5">
        <v>29148</v>
      </c>
      <c r="AUD221" s="5">
        <v>28521</v>
      </c>
      <c r="AUE221" s="5">
        <v>29142</v>
      </c>
      <c r="AUF221" s="5">
        <v>29314</v>
      </c>
      <c r="AUG221" s="5">
        <v>29217</v>
      </c>
      <c r="AUH221" s="5">
        <v>28984</v>
      </c>
      <c r="AUI221" s="5">
        <v>29379</v>
      </c>
      <c r="AUJ221" s="5">
        <v>29431</v>
      </c>
      <c r="AUK221" s="5">
        <v>29080</v>
      </c>
      <c r="AUL221" s="5">
        <v>28909</v>
      </c>
      <c r="AUM221" s="5">
        <v>29015</v>
      </c>
      <c r="AUN221" s="5">
        <v>29441</v>
      </c>
      <c r="AUO221" s="5">
        <v>28812</v>
      </c>
      <c r="AUP221" s="5">
        <v>29929</v>
      </c>
      <c r="AUQ221" s="5">
        <v>28890</v>
      </c>
      <c r="AUR221" s="5">
        <v>27936</v>
      </c>
      <c r="AUS221" s="5">
        <v>26534</v>
      </c>
      <c r="AUT221" s="5">
        <v>26368</v>
      </c>
      <c r="AUU221" s="5">
        <v>26363</v>
      </c>
      <c r="AUV221" s="5">
        <v>26155</v>
      </c>
      <c r="AUW221" s="5">
        <v>26581</v>
      </c>
      <c r="AUX221" s="5">
        <v>26231</v>
      </c>
      <c r="AUY221" s="5">
        <v>26239</v>
      </c>
      <c r="AUZ221" s="5">
        <v>26405</v>
      </c>
      <c r="AVA221" s="5">
        <v>26322</v>
      </c>
      <c r="AVB221" s="5">
        <v>26160</v>
      </c>
      <c r="AVC221" s="5">
        <v>26275</v>
      </c>
      <c r="AVD221" s="5">
        <v>26374</v>
      </c>
      <c r="AVE221" s="5">
        <v>26207</v>
      </c>
      <c r="AVF221" s="5">
        <v>26346</v>
      </c>
      <c r="AVG221" s="5">
        <v>26190</v>
      </c>
      <c r="AVH221" s="5">
        <v>26202</v>
      </c>
      <c r="AVI221" s="5">
        <v>26113</v>
      </c>
      <c r="AVJ221" s="5">
        <v>26578</v>
      </c>
      <c r="AVK221" s="5">
        <v>26448</v>
      </c>
      <c r="AVL221" s="5">
        <v>26289</v>
      </c>
      <c r="AVM221" s="5">
        <v>26294</v>
      </c>
      <c r="AVN221" s="5">
        <v>26323</v>
      </c>
      <c r="AVO221" s="5">
        <v>26289</v>
      </c>
      <c r="AVP221" s="5">
        <v>25925</v>
      </c>
      <c r="AVQ221" s="5">
        <v>26011</v>
      </c>
      <c r="AVR221" s="5">
        <v>26071</v>
      </c>
      <c r="AVS221" s="5">
        <v>25995</v>
      </c>
      <c r="AVT221" s="5">
        <v>25946</v>
      </c>
      <c r="AVU221" s="5">
        <v>25965</v>
      </c>
      <c r="AVV221" s="5">
        <v>26007</v>
      </c>
      <c r="AVW221" s="5">
        <v>25954</v>
      </c>
      <c r="AVX221" s="5">
        <v>25965</v>
      </c>
      <c r="AVY221" s="5">
        <v>25951</v>
      </c>
      <c r="AVZ221" s="5">
        <v>25875</v>
      </c>
      <c r="AWA221" s="5">
        <v>25885</v>
      </c>
      <c r="AWB221" s="5">
        <v>26225</v>
      </c>
      <c r="AWC221" s="5">
        <v>26179</v>
      </c>
      <c r="AWD221" s="5">
        <v>25971</v>
      </c>
      <c r="AWE221" s="5">
        <v>25983</v>
      </c>
      <c r="AWF221" s="5">
        <v>26458</v>
      </c>
      <c r="AWG221" s="5">
        <v>26078</v>
      </c>
      <c r="AWH221" s="5">
        <v>25851</v>
      </c>
      <c r="AWI221" s="5">
        <v>27639</v>
      </c>
      <c r="AWJ221" s="5">
        <v>27649</v>
      </c>
      <c r="AWK221" s="6">
        <v>27669</v>
      </c>
      <c r="AWL221" s="5">
        <v>27786</v>
      </c>
      <c r="AWM221" s="5">
        <v>27768</v>
      </c>
      <c r="AWN221" s="5">
        <v>27827</v>
      </c>
      <c r="AWO221" s="5">
        <v>27730</v>
      </c>
      <c r="AWP221" s="5">
        <v>27803</v>
      </c>
      <c r="AWQ221" s="5">
        <v>27912</v>
      </c>
      <c r="AWR221" s="5">
        <v>27872</v>
      </c>
      <c r="AWS221" s="5">
        <v>27965</v>
      </c>
      <c r="AWT221" s="5">
        <v>27934</v>
      </c>
      <c r="AWU221" s="5">
        <v>27948</v>
      </c>
      <c r="AWV221" s="5">
        <v>28035</v>
      </c>
      <c r="AWW221" s="5">
        <v>28159</v>
      </c>
      <c r="AWX221" s="5">
        <v>28150</v>
      </c>
      <c r="AWY221" s="5">
        <v>28182</v>
      </c>
      <c r="AWZ221" s="5">
        <v>27939</v>
      </c>
      <c r="AXA221" s="5">
        <v>28047</v>
      </c>
      <c r="AXB221" s="5">
        <v>27439</v>
      </c>
      <c r="AXC221" s="5">
        <v>27921</v>
      </c>
      <c r="AXD221" s="5">
        <v>26624</v>
      </c>
      <c r="AXE221" s="5">
        <v>26518</v>
      </c>
      <c r="AXF221" s="5">
        <v>26493</v>
      </c>
      <c r="AXG221" s="5">
        <v>26563</v>
      </c>
      <c r="AXH221" s="5">
        <v>26594</v>
      </c>
      <c r="AXI221" s="5">
        <v>26477</v>
      </c>
      <c r="AXJ221" s="5">
        <v>26320</v>
      </c>
      <c r="AXK221" s="5">
        <v>26301</v>
      </c>
      <c r="AXL221" s="5">
        <v>26195</v>
      </c>
      <c r="AXM221" s="5">
        <v>26202</v>
      </c>
      <c r="AXN221" s="5">
        <v>26179</v>
      </c>
      <c r="AXO221" s="5">
        <v>27361</v>
      </c>
      <c r="AXP221" s="5">
        <v>27180</v>
      </c>
      <c r="AXQ221" s="5">
        <v>27228</v>
      </c>
      <c r="AXR221" s="5">
        <v>27168</v>
      </c>
      <c r="AXS221" s="5">
        <v>27165</v>
      </c>
      <c r="AXT221" s="5">
        <v>27205</v>
      </c>
      <c r="AXU221" s="5">
        <v>27181</v>
      </c>
      <c r="AXV221" s="5">
        <v>27108</v>
      </c>
      <c r="AXW221" s="5">
        <v>27045</v>
      </c>
      <c r="AXX221" s="5">
        <v>26960</v>
      </c>
      <c r="AXY221" s="5">
        <v>26928</v>
      </c>
      <c r="AXZ221" s="5">
        <v>26780</v>
      </c>
      <c r="AYA221" s="5">
        <v>27172</v>
      </c>
      <c r="AYB221" s="5">
        <v>27015</v>
      </c>
      <c r="AYC221" s="5">
        <v>27293</v>
      </c>
      <c r="AYD221" s="5">
        <v>27115</v>
      </c>
      <c r="AYE221" s="5">
        <v>27589</v>
      </c>
      <c r="AYF221" s="5">
        <v>27255</v>
      </c>
      <c r="AYG221" s="5">
        <v>26906</v>
      </c>
      <c r="AYH221" s="5">
        <v>27031</v>
      </c>
      <c r="AYI221" s="5">
        <v>26890</v>
      </c>
      <c r="AYJ221" s="5">
        <v>26972</v>
      </c>
      <c r="AYK221" s="5">
        <v>26725</v>
      </c>
      <c r="AYL221" s="5">
        <v>26969</v>
      </c>
      <c r="AYM221" s="5">
        <v>27376</v>
      </c>
      <c r="AYN221" s="5">
        <v>29789</v>
      </c>
      <c r="AYO221" s="5">
        <v>29983</v>
      </c>
      <c r="AYP221" s="5">
        <v>29697</v>
      </c>
      <c r="AYQ221" s="5">
        <v>29787</v>
      </c>
      <c r="AYR221" s="5">
        <v>29773</v>
      </c>
      <c r="AYS221" s="5">
        <v>29978</v>
      </c>
      <c r="AYT221" s="5">
        <v>29902</v>
      </c>
      <c r="AYU221" s="5">
        <v>29835</v>
      </c>
      <c r="AYV221" s="5">
        <v>29575</v>
      </c>
      <c r="AYW221" s="5">
        <v>29717</v>
      </c>
      <c r="AYX221" s="5">
        <v>29777</v>
      </c>
      <c r="AYY221" s="5">
        <v>29646</v>
      </c>
      <c r="AYZ221" s="5">
        <v>29748</v>
      </c>
      <c r="AZA221" s="5">
        <v>29662</v>
      </c>
      <c r="AZB221" s="5">
        <v>29271</v>
      </c>
      <c r="AZC221" s="6">
        <v>29303</v>
      </c>
      <c r="AZD221" s="5">
        <v>29425</v>
      </c>
      <c r="AZE221" s="5">
        <v>29487</v>
      </c>
      <c r="AZF221" s="5">
        <v>29482</v>
      </c>
      <c r="AZG221" s="5">
        <v>29707</v>
      </c>
      <c r="AZH221" s="5">
        <v>29460</v>
      </c>
      <c r="AZI221" s="5">
        <v>29465</v>
      </c>
      <c r="AZJ221" s="5">
        <v>29806</v>
      </c>
      <c r="AZK221" s="5">
        <v>29754</v>
      </c>
      <c r="AZL221" s="5">
        <v>28941</v>
      </c>
      <c r="AZM221" s="5">
        <v>28812</v>
      </c>
      <c r="AZN221" s="6">
        <v>28395</v>
      </c>
      <c r="AZO221" s="5">
        <v>28448</v>
      </c>
      <c r="AZP221" s="5">
        <v>28784</v>
      </c>
      <c r="AZQ221" s="5">
        <v>28666</v>
      </c>
      <c r="AZR221" s="5">
        <v>28716</v>
      </c>
      <c r="AZS221" s="5">
        <v>28550</v>
      </c>
      <c r="AZT221" s="5">
        <v>28453</v>
      </c>
      <c r="AZU221" s="5">
        <v>28421</v>
      </c>
      <c r="AZV221" s="5">
        <v>28811</v>
      </c>
      <c r="AZW221" s="5"/>
      <c r="AZX221" s="5"/>
      <c r="AZY221" s="5"/>
      <c r="AZZ221" s="5"/>
      <c r="BAA221" s="5"/>
      <c r="BAB221" s="5"/>
      <c r="BAC221" s="5"/>
      <c r="BAD221" s="5"/>
      <c r="BAE221" s="5"/>
      <c r="BAF221" s="5"/>
      <c r="BAG221" s="5"/>
      <c r="BAH221" s="5"/>
      <c r="BAI221" s="5"/>
      <c r="BAJ221" s="5"/>
      <c r="BAK221" s="5"/>
      <c r="BAL221" s="5"/>
      <c r="BAM221" s="5"/>
      <c r="BAN221" s="5"/>
      <c r="BAO221" s="5"/>
      <c r="BAP221" s="5"/>
      <c r="BAQ221" s="5"/>
      <c r="BAR221" s="5"/>
      <c r="BAS221" s="5"/>
      <c r="BAT221" s="5"/>
      <c r="BAU221" s="5"/>
      <c r="BAV221" s="5"/>
      <c r="BAW221" s="5"/>
      <c r="BAX221" s="5"/>
      <c r="BAY221" s="5"/>
      <c r="BAZ221" s="5"/>
      <c r="BBA221" s="5"/>
      <c r="BBB221" s="5"/>
      <c r="BBC221" s="5"/>
      <c r="BBD221" s="5"/>
      <c r="BBE221" s="5"/>
      <c r="BBF221" s="5"/>
      <c r="BBG221" s="5"/>
      <c r="BBH221" s="5"/>
      <c r="BBI221" s="5"/>
      <c r="BBJ221" s="5"/>
      <c r="BBK221" s="5"/>
      <c r="BBL221" s="5"/>
      <c r="BBM221" s="5"/>
      <c r="BBN221" s="5"/>
      <c r="BBO221" s="5"/>
      <c r="BBP221" s="5"/>
      <c r="BBQ221" s="5"/>
      <c r="BBR221" s="5"/>
      <c r="BBS221" s="5"/>
      <c r="BBT221" s="5"/>
      <c r="BBU221" s="5"/>
      <c r="BBV221" s="5"/>
      <c r="BBW221" s="5"/>
      <c r="BBX221" s="5"/>
      <c r="BBY221" s="5"/>
      <c r="BBZ221" s="5"/>
      <c r="BCA221" s="5"/>
      <c r="BCB221" s="5"/>
      <c r="BCC221" s="5"/>
      <c r="BCD221" s="5"/>
      <c r="BCE221" s="5"/>
      <c r="BCF221" s="5"/>
      <c r="BCG221" s="5"/>
      <c r="BCH221" s="5"/>
      <c r="BCI221" s="5"/>
      <c r="BCJ221" s="5"/>
      <c r="BCK221" s="5"/>
      <c r="BCL221" s="5"/>
      <c r="BCM221" s="5"/>
      <c r="BCN221" s="5"/>
      <c r="BCO221" s="5"/>
      <c r="BCP221" s="5"/>
      <c r="BCQ221" s="5"/>
      <c r="BCR221" s="5"/>
      <c r="BCS221" s="5"/>
      <c r="BCT221" s="5"/>
      <c r="BCU221" s="5"/>
      <c r="BCV221" s="5"/>
      <c r="BCW221" s="5"/>
      <c r="BCX221" s="5"/>
      <c r="BCY221" s="5"/>
      <c r="BCZ221" s="5"/>
      <c r="BDA221" s="5"/>
      <c r="BDB221" s="5"/>
      <c r="BDC221" s="5"/>
      <c r="BDD221" s="5"/>
      <c r="BDE221" s="5"/>
      <c r="BDF221" s="5"/>
      <c r="BDG221" s="5"/>
      <c r="BDH221" s="5"/>
      <c r="BDI221" s="5"/>
      <c r="BDJ221" s="5"/>
      <c r="BDK221" s="5"/>
      <c r="BDL221" s="5"/>
      <c r="BDM221" s="5"/>
      <c r="BDN221" s="5"/>
      <c r="BDO221" s="5"/>
      <c r="BDP221" s="5"/>
      <c r="BDQ221" s="5"/>
      <c r="BDR221" s="5"/>
      <c r="BDS221" s="5"/>
      <c r="BDT221" s="5"/>
      <c r="BDU221" s="5"/>
      <c r="BDV221" s="5"/>
      <c r="BDW221" s="5"/>
      <c r="BDX221" s="5"/>
      <c r="BDY221" s="5"/>
      <c r="BDZ221" s="5"/>
      <c r="BEA221" s="5"/>
      <c r="BEB221" s="5"/>
      <c r="BEC221" s="5"/>
      <c r="BED221" s="5"/>
      <c r="BEE221" s="5"/>
      <c r="BEF221" s="5"/>
      <c r="BEG221" s="5"/>
      <c r="BEH221" s="5"/>
      <c r="BEI221" s="5"/>
      <c r="BEJ221" s="5"/>
      <c r="BEK221" s="5"/>
      <c r="BEL221" s="5"/>
      <c r="BEM221" s="5"/>
      <c r="BEN221" s="5"/>
      <c r="BEO221" s="5"/>
      <c r="BEP221" s="5"/>
      <c r="BEQ221" s="5"/>
      <c r="BER221" s="5"/>
      <c r="BES221" s="5"/>
      <c r="BET221" s="5"/>
      <c r="BEU221" s="5"/>
      <c r="BEV221" s="5"/>
      <c r="BEW221" s="5"/>
      <c r="BEX221" s="5"/>
      <c r="BEY221" s="5"/>
      <c r="BEZ221" s="5"/>
      <c r="BFA221" s="5"/>
      <c r="BFB221" s="5"/>
      <c r="BFC221" s="5"/>
      <c r="BFD221" s="5"/>
      <c r="BFE221" s="5"/>
      <c r="BFF221" s="5"/>
      <c r="BFG221" s="5"/>
      <c r="BFH221" s="5"/>
      <c r="BFI221" s="5"/>
      <c r="BFJ221" s="5"/>
      <c r="BFK221" s="5"/>
      <c r="BFL221" s="5"/>
      <c r="BFM221" s="5"/>
      <c r="BFN221" s="5"/>
      <c r="BFO221" s="5"/>
      <c r="BFP221" s="5"/>
      <c r="BFQ221" s="5"/>
      <c r="BFR221" s="5"/>
      <c r="BFS221" s="5"/>
      <c r="BFT221" s="5"/>
      <c r="BFU221" s="5"/>
      <c r="BFV221" s="5"/>
      <c r="BFW221" s="5"/>
      <c r="BFX221" s="5"/>
      <c r="BFY221" s="5"/>
      <c r="BFZ221" s="5"/>
      <c r="BGA221" s="5"/>
      <c r="BGB221" s="5"/>
      <c r="BGC221" s="5"/>
      <c r="BGD221" s="5"/>
      <c r="BGE221" s="5"/>
      <c r="BGF221" s="5"/>
      <c r="BGG221" s="5"/>
      <c r="BGH221" s="5"/>
      <c r="BGI221" s="5"/>
      <c r="BGJ221" s="5"/>
      <c r="BGK221" s="5"/>
      <c r="BGL221" s="5"/>
      <c r="BGM221" s="5"/>
      <c r="BGN221" s="5"/>
      <c r="BGO221" s="5"/>
      <c r="BGP221" s="5"/>
      <c r="BGQ221" s="5"/>
      <c r="BGR221" s="5"/>
      <c r="BGS221" s="5"/>
      <c r="BGT221" s="5"/>
      <c r="BGU221" s="5"/>
      <c r="BGV221" s="5"/>
      <c r="BGW221" s="5"/>
      <c r="BGX221" s="5"/>
      <c r="BGY221" s="5"/>
      <c r="BGZ221" s="5"/>
      <c r="BHA221" s="5"/>
      <c r="BHB221" s="5"/>
      <c r="BHC221" s="5"/>
      <c r="BHD221" s="5"/>
      <c r="BHE221" s="5"/>
      <c r="BHF221" s="5"/>
      <c r="BHG221" s="5"/>
      <c r="BHH221" s="5"/>
      <c r="BHI221" s="5"/>
      <c r="BHJ221" s="5"/>
      <c r="BHK221" s="5"/>
      <c r="BHL221" s="5"/>
      <c r="BHM221" s="5"/>
      <c r="BHN221" s="5"/>
      <c r="BHO221" s="5"/>
      <c r="BHP221" s="5"/>
      <c r="BHQ221" s="5"/>
      <c r="BHR221" s="5"/>
      <c r="BHS221" s="5"/>
      <c r="BHT221" s="5"/>
      <c r="BHU221" s="5"/>
      <c r="BHV221" s="5"/>
      <c r="BHW221" s="5"/>
      <c r="BHX221" s="5"/>
      <c r="BHY221" s="5"/>
      <c r="BHZ221" s="5"/>
      <c r="BIA221" s="5"/>
      <c r="BIB221" s="5"/>
      <c r="BIC221" s="5"/>
      <c r="BID221" s="5"/>
      <c r="BIE221" s="5"/>
      <c r="BIF221" s="5"/>
      <c r="BIG221" s="5"/>
      <c r="BIH221" s="5"/>
      <c r="BII221" s="5"/>
      <c r="BIJ221" s="5"/>
      <c r="BIK221" s="5"/>
      <c r="BIL221" s="5"/>
      <c r="BIM221" s="5"/>
      <c r="BIN221" s="5"/>
      <c r="BIO221" s="5"/>
      <c r="BIP221" s="5"/>
      <c r="BIQ221" s="5"/>
      <c r="BIR221" s="5"/>
      <c r="BIS221" s="5"/>
      <c r="BIT221" s="5"/>
      <c r="BIU221" s="5"/>
      <c r="BIV221" s="5"/>
      <c r="BIW221" s="5"/>
      <c r="BIX221" s="5"/>
      <c r="BIY221" s="5"/>
      <c r="BIZ221" s="5"/>
      <c r="BJA221" s="5"/>
      <c r="BJB221" s="5"/>
      <c r="BJC221" s="5"/>
      <c r="BJD221" s="5"/>
      <c r="BJE221" s="5"/>
      <c r="BJF221" s="5"/>
      <c r="BJG221" s="5"/>
      <c r="BJH221" s="5"/>
      <c r="BJI221" s="5"/>
      <c r="BJJ221" s="5"/>
      <c r="BJK221" s="5"/>
      <c r="BJL221" s="5"/>
      <c r="BJM221" s="5"/>
      <c r="BJN221" s="5"/>
      <c r="BJO221" s="5"/>
      <c r="BJP221" s="5"/>
      <c r="BJQ221" s="5"/>
      <c r="BJR221" s="5"/>
      <c r="BJS221" s="5"/>
      <c r="BJT221" s="5"/>
      <c r="BJU221" s="5"/>
      <c r="BJV221" s="5"/>
      <c r="BJW221" s="5"/>
      <c r="BJX221" s="5"/>
      <c r="BJY221" s="5"/>
      <c r="BJZ221" s="5"/>
      <c r="BKA221" s="5"/>
      <c r="BKB221" s="5"/>
      <c r="BKC221" s="5"/>
      <c r="BKD221" s="5"/>
      <c r="BKE221" s="5"/>
      <c r="BKF221" s="5"/>
      <c r="BKG221" s="5"/>
      <c r="BKH221" s="5"/>
      <c r="BKI221" s="5"/>
      <c r="BKJ221" s="5"/>
      <c r="BKK221" s="5"/>
      <c r="BKL221" s="5"/>
      <c r="BKM221" s="5"/>
      <c r="BKN221" s="5"/>
      <c r="BKO221" s="5"/>
      <c r="BKP221" s="5"/>
      <c r="BKQ221" s="5"/>
      <c r="BKR221" s="5"/>
    </row>
    <row r="222" spans="1:1656" x14ac:dyDescent="0.3">
      <c r="A222">
        <v>35209</v>
      </c>
      <c r="B222">
        <v>34529</v>
      </c>
      <c r="C222">
        <v>34873</v>
      </c>
      <c r="D222">
        <v>34639</v>
      </c>
      <c r="E222">
        <v>34479</v>
      </c>
      <c r="F222">
        <v>34810</v>
      </c>
      <c r="G222">
        <v>35194</v>
      </c>
      <c r="H222">
        <v>34371</v>
      </c>
      <c r="I222">
        <v>33106</v>
      </c>
      <c r="J222">
        <v>33240</v>
      </c>
      <c r="K222">
        <v>33881</v>
      </c>
      <c r="L222">
        <v>34426</v>
      </c>
      <c r="M222">
        <v>33923</v>
      </c>
      <c r="N222">
        <v>34766</v>
      </c>
      <c r="O222">
        <v>34828</v>
      </c>
      <c r="P222">
        <v>34700</v>
      </c>
      <c r="Q222">
        <v>35181</v>
      </c>
      <c r="R222">
        <v>34910</v>
      </c>
      <c r="S222">
        <v>35285</v>
      </c>
      <c r="T222">
        <v>34745</v>
      </c>
      <c r="U222">
        <v>34907</v>
      </c>
      <c r="V222">
        <v>34827</v>
      </c>
      <c r="W222">
        <v>34811</v>
      </c>
      <c r="X222">
        <v>35109</v>
      </c>
      <c r="Y222">
        <v>34875</v>
      </c>
      <c r="Z222">
        <v>34599</v>
      </c>
      <c r="AA222">
        <v>34488</v>
      </c>
      <c r="AB222">
        <v>34936</v>
      </c>
      <c r="AC222">
        <v>34814</v>
      </c>
      <c r="AD222">
        <v>34605</v>
      </c>
      <c r="AE222">
        <v>34302</v>
      </c>
      <c r="AF222">
        <v>34519</v>
      </c>
      <c r="AG222">
        <v>34613</v>
      </c>
      <c r="AH222">
        <v>34733</v>
      </c>
      <c r="AI222">
        <v>34832</v>
      </c>
      <c r="AJ222">
        <v>35004</v>
      </c>
      <c r="AK222">
        <v>34970</v>
      </c>
      <c r="AL222">
        <v>34426</v>
      </c>
      <c r="AM222">
        <v>34720</v>
      </c>
      <c r="AN222">
        <v>34561</v>
      </c>
      <c r="AO222">
        <v>35005</v>
      </c>
      <c r="AP222">
        <v>34733</v>
      </c>
      <c r="AQ222">
        <v>34744</v>
      </c>
      <c r="AR222">
        <v>34308</v>
      </c>
      <c r="AS222">
        <v>34772</v>
      </c>
      <c r="AT222">
        <v>34294</v>
      </c>
      <c r="AU222">
        <v>34638</v>
      </c>
      <c r="AV222">
        <v>34685</v>
      </c>
      <c r="AW222">
        <v>34634</v>
      </c>
      <c r="AX222">
        <v>34850</v>
      </c>
      <c r="AY222">
        <v>35828</v>
      </c>
      <c r="AZ222">
        <v>35827</v>
      </c>
      <c r="BA222">
        <v>35537</v>
      </c>
      <c r="BB222">
        <v>35407</v>
      </c>
      <c r="BC222">
        <v>35500</v>
      </c>
      <c r="BD222">
        <v>34936</v>
      </c>
      <c r="BE222">
        <v>32360</v>
      </c>
      <c r="BF222">
        <v>35063</v>
      </c>
      <c r="BG222">
        <v>32360</v>
      </c>
      <c r="BH222">
        <v>33915</v>
      </c>
      <c r="BI222" s="1">
        <v>33408</v>
      </c>
      <c r="BJ222">
        <v>33902</v>
      </c>
      <c r="BK222">
        <v>31627</v>
      </c>
      <c r="BL222">
        <v>31808</v>
      </c>
      <c r="BM222">
        <v>31724</v>
      </c>
      <c r="BN222">
        <v>31562</v>
      </c>
      <c r="BO222">
        <v>31693</v>
      </c>
      <c r="BP222">
        <v>31242</v>
      </c>
      <c r="BQ222">
        <v>31675</v>
      </c>
      <c r="BR222">
        <v>31844</v>
      </c>
      <c r="BS222">
        <v>31829</v>
      </c>
      <c r="BT222">
        <v>31710</v>
      </c>
      <c r="BU222">
        <v>31672</v>
      </c>
      <c r="BV222">
        <v>32180</v>
      </c>
      <c r="BW222">
        <v>31710</v>
      </c>
      <c r="BX222">
        <v>31718</v>
      </c>
      <c r="BY222">
        <v>32061</v>
      </c>
      <c r="BZ222">
        <v>31999</v>
      </c>
      <c r="CA222">
        <v>31865</v>
      </c>
      <c r="CB222">
        <v>31895</v>
      </c>
      <c r="CC222">
        <v>31932</v>
      </c>
      <c r="CD222">
        <v>31632</v>
      </c>
      <c r="CE222">
        <v>31347</v>
      </c>
      <c r="CF222">
        <v>31630</v>
      </c>
      <c r="CG222">
        <v>31550</v>
      </c>
      <c r="CH222">
        <v>31575</v>
      </c>
      <c r="CI222">
        <v>31534</v>
      </c>
      <c r="CJ222">
        <v>31857</v>
      </c>
      <c r="CK222">
        <v>31797</v>
      </c>
      <c r="CL222">
        <v>31727</v>
      </c>
      <c r="CM222">
        <v>31878</v>
      </c>
      <c r="CN222">
        <v>31814</v>
      </c>
      <c r="CO222">
        <v>31436</v>
      </c>
      <c r="CP222">
        <v>31689</v>
      </c>
      <c r="CQ222">
        <v>31870</v>
      </c>
      <c r="CR222">
        <v>31891</v>
      </c>
      <c r="CS222">
        <v>31606</v>
      </c>
      <c r="CT222">
        <v>31739</v>
      </c>
      <c r="CU222">
        <v>31810</v>
      </c>
      <c r="CV222">
        <v>31514</v>
      </c>
      <c r="CW222">
        <v>31881</v>
      </c>
      <c r="CX222">
        <v>31968</v>
      </c>
      <c r="CY222">
        <v>31709</v>
      </c>
      <c r="CZ222">
        <v>31607</v>
      </c>
      <c r="DA222">
        <v>31846</v>
      </c>
      <c r="DB222">
        <v>32038</v>
      </c>
      <c r="DC222" s="1">
        <v>30318</v>
      </c>
      <c r="DD222">
        <v>30624</v>
      </c>
      <c r="DE222">
        <v>30481</v>
      </c>
      <c r="DF222">
        <v>30935</v>
      </c>
      <c r="DG222">
        <v>30737</v>
      </c>
      <c r="DH222">
        <v>30864</v>
      </c>
      <c r="DI222">
        <v>30601</v>
      </c>
      <c r="DJ222">
        <v>30701</v>
      </c>
      <c r="DK222">
        <v>30525</v>
      </c>
      <c r="DL222">
        <v>30893</v>
      </c>
      <c r="DM222">
        <v>30784</v>
      </c>
      <c r="DN222">
        <v>30641</v>
      </c>
      <c r="DO222">
        <v>30417</v>
      </c>
      <c r="DP222">
        <v>30705</v>
      </c>
      <c r="DQ222">
        <v>30684</v>
      </c>
      <c r="DR222">
        <v>30486</v>
      </c>
      <c r="DS222">
        <v>30223</v>
      </c>
      <c r="DT222">
        <v>30905</v>
      </c>
      <c r="DU222">
        <v>30831</v>
      </c>
      <c r="DV222">
        <v>30739</v>
      </c>
      <c r="DW222">
        <v>33392</v>
      </c>
      <c r="DX222">
        <v>33208</v>
      </c>
      <c r="DY222">
        <v>33281</v>
      </c>
      <c r="DZ222">
        <v>33113</v>
      </c>
      <c r="EA222">
        <v>33025</v>
      </c>
      <c r="EB222">
        <v>33300</v>
      </c>
      <c r="EC222">
        <v>33555</v>
      </c>
      <c r="ED222">
        <v>33335</v>
      </c>
      <c r="EE222" s="1">
        <v>33010</v>
      </c>
      <c r="EF222" s="1">
        <v>33404</v>
      </c>
      <c r="EG222" s="1">
        <v>33450</v>
      </c>
      <c r="EH222">
        <v>33108</v>
      </c>
      <c r="EI222">
        <v>30765</v>
      </c>
      <c r="EJ222">
        <v>33687</v>
      </c>
      <c r="EK222">
        <v>31060</v>
      </c>
      <c r="EL222">
        <v>30853</v>
      </c>
      <c r="EM222">
        <v>30509</v>
      </c>
      <c r="EN222">
        <v>30158</v>
      </c>
      <c r="EO222">
        <v>30057</v>
      </c>
      <c r="EP222">
        <v>30143</v>
      </c>
      <c r="EQ222">
        <v>29807</v>
      </c>
      <c r="ER222">
        <v>29751</v>
      </c>
      <c r="ES222">
        <v>29820</v>
      </c>
      <c r="ET222">
        <v>29611</v>
      </c>
      <c r="EU222">
        <v>29650</v>
      </c>
      <c r="EV222">
        <v>29710</v>
      </c>
      <c r="EW222">
        <v>29517</v>
      </c>
      <c r="EX222">
        <v>29423</v>
      </c>
      <c r="EY222">
        <v>30595</v>
      </c>
      <c r="EZ222">
        <v>30402</v>
      </c>
      <c r="FA222">
        <v>31546</v>
      </c>
      <c r="FB222">
        <v>30615</v>
      </c>
      <c r="FC222">
        <v>30082</v>
      </c>
      <c r="FD222">
        <v>30137</v>
      </c>
      <c r="FE222">
        <v>30810</v>
      </c>
      <c r="FF222">
        <v>30537</v>
      </c>
      <c r="FG222">
        <v>30132</v>
      </c>
      <c r="FH222">
        <v>29874</v>
      </c>
      <c r="FI222">
        <v>30052</v>
      </c>
      <c r="FJ222">
        <v>29596</v>
      </c>
      <c r="FK222">
        <v>30311</v>
      </c>
      <c r="FL222">
        <v>29931</v>
      </c>
      <c r="FM222">
        <v>30176</v>
      </c>
      <c r="FN222">
        <v>30238</v>
      </c>
      <c r="FO222">
        <v>30228</v>
      </c>
      <c r="FP222">
        <v>29372</v>
      </c>
      <c r="FQ222" s="1">
        <v>33114</v>
      </c>
      <c r="FR222">
        <v>32900</v>
      </c>
      <c r="FS222">
        <v>32381</v>
      </c>
      <c r="FT222">
        <v>32483</v>
      </c>
      <c r="FU222">
        <v>32620</v>
      </c>
      <c r="FV222">
        <v>32200</v>
      </c>
      <c r="FW222">
        <v>32233</v>
      </c>
      <c r="FX222">
        <v>32312</v>
      </c>
      <c r="FY222">
        <v>32533</v>
      </c>
      <c r="FZ222">
        <v>32234</v>
      </c>
      <c r="GA222">
        <v>32307</v>
      </c>
      <c r="GB222">
        <v>32394</v>
      </c>
      <c r="GC222">
        <v>32276</v>
      </c>
      <c r="GD222">
        <v>32174</v>
      </c>
      <c r="GE222">
        <v>32388</v>
      </c>
      <c r="GF222">
        <v>32298</v>
      </c>
      <c r="GG222">
        <v>32298</v>
      </c>
      <c r="GH222">
        <v>32523</v>
      </c>
      <c r="GI222">
        <v>32485</v>
      </c>
      <c r="GJ222">
        <v>32377</v>
      </c>
      <c r="GK222">
        <v>32390</v>
      </c>
      <c r="GL222">
        <v>32290</v>
      </c>
      <c r="GM222">
        <v>32286</v>
      </c>
      <c r="GN222">
        <v>32392</v>
      </c>
      <c r="GO222">
        <v>32390</v>
      </c>
      <c r="GP222">
        <v>32035</v>
      </c>
      <c r="GQ222">
        <v>31759</v>
      </c>
      <c r="GR222">
        <v>32170</v>
      </c>
      <c r="GS222">
        <v>32189</v>
      </c>
      <c r="GT222">
        <v>32433</v>
      </c>
      <c r="GU222">
        <v>32005</v>
      </c>
      <c r="GV222">
        <v>32520</v>
      </c>
      <c r="GW222">
        <v>32538</v>
      </c>
      <c r="GX222">
        <v>32467</v>
      </c>
      <c r="GY222">
        <v>32232</v>
      </c>
      <c r="GZ222">
        <v>32352</v>
      </c>
      <c r="HA222">
        <v>32401</v>
      </c>
      <c r="HB222">
        <v>31731</v>
      </c>
      <c r="HC222">
        <v>31427</v>
      </c>
      <c r="HD222">
        <v>32109</v>
      </c>
      <c r="HE222">
        <v>32094</v>
      </c>
      <c r="HF222">
        <v>32462</v>
      </c>
      <c r="HG222">
        <v>32495</v>
      </c>
      <c r="HH222">
        <v>32293</v>
      </c>
      <c r="HI222" s="5">
        <v>31478</v>
      </c>
      <c r="HJ222" s="5">
        <v>31422</v>
      </c>
      <c r="HK222">
        <v>32653</v>
      </c>
      <c r="HL222">
        <v>34990</v>
      </c>
      <c r="HM222">
        <v>35131</v>
      </c>
      <c r="HN222">
        <v>34842</v>
      </c>
      <c r="HO222">
        <v>34897</v>
      </c>
      <c r="HP222">
        <v>34758</v>
      </c>
      <c r="HQ222">
        <v>34923</v>
      </c>
      <c r="HR222">
        <v>34717</v>
      </c>
      <c r="HS222">
        <v>34617</v>
      </c>
      <c r="HT222">
        <v>34880</v>
      </c>
      <c r="HU222">
        <v>34871</v>
      </c>
      <c r="HV222">
        <v>34907</v>
      </c>
      <c r="HW222">
        <v>34835</v>
      </c>
      <c r="HX222">
        <v>34951</v>
      </c>
      <c r="HY222">
        <v>34619</v>
      </c>
      <c r="HZ222">
        <v>35111</v>
      </c>
      <c r="IA222">
        <v>34865</v>
      </c>
      <c r="IB222">
        <v>35126</v>
      </c>
      <c r="IC222">
        <v>34892</v>
      </c>
      <c r="ID222">
        <v>34976</v>
      </c>
      <c r="IE222">
        <v>34789</v>
      </c>
      <c r="IF222">
        <v>34494</v>
      </c>
      <c r="IG222">
        <v>34875</v>
      </c>
      <c r="IH222">
        <v>34889</v>
      </c>
      <c r="II222">
        <v>34921</v>
      </c>
      <c r="IJ222">
        <v>34721</v>
      </c>
      <c r="IK222">
        <v>35040</v>
      </c>
      <c r="IL222">
        <v>34803</v>
      </c>
      <c r="IM222">
        <v>34701</v>
      </c>
      <c r="IN222">
        <v>34999</v>
      </c>
      <c r="IO222">
        <v>34994</v>
      </c>
      <c r="IP222">
        <v>34921</v>
      </c>
      <c r="IQ222">
        <v>34899</v>
      </c>
      <c r="IR222">
        <v>34863</v>
      </c>
      <c r="IS222">
        <v>34117</v>
      </c>
      <c r="IT222">
        <v>33839</v>
      </c>
      <c r="IU222">
        <v>34670</v>
      </c>
      <c r="IV222">
        <v>34822</v>
      </c>
      <c r="IW222">
        <v>34438</v>
      </c>
      <c r="IX222">
        <v>34833</v>
      </c>
      <c r="IY222">
        <v>34933</v>
      </c>
      <c r="IZ222">
        <v>34575</v>
      </c>
      <c r="JA222">
        <v>34576</v>
      </c>
      <c r="JB222">
        <v>34915</v>
      </c>
      <c r="JC222" s="1">
        <v>34639</v>
      </c>
      <c r="JD222">
        <v>35333</v>
      </c>
      <c r="JE222">
        <v>35533</v>
      </c>
      <c r="JF222">
        <v>35176</v>
      </c>
      <c r="JG222">
        <v>35116</v>
      </c>
      <c r="JH222">
        <v>35403</v>
      </c>
      <c r="JI222">
        <v>35261</v>
      </c>
      <c r="JJ222" s="1">
        <v>35267</v>
      </c>
      <c r="JK222">
        <v>35053</v>
      </c>
      <c r="JL222">
        <v>34836</v>
      </c>
      <c r="JM222">
        <v>34830</v>
      </c>
      <c r="JN222">
        <v>34800</v>
      </c>
      <c r="JO222">
        <v>35233</v>
      </c>
      <c r="JP222">
        <v>35140</v>
      </c>
      <c r="JQ222">
        <v>33902</v>
      </c>
      <c r="JR222">
        <v>33882</v>
      </c>
      <c r="JS222">
        <v>34022</v>
      </c>
      <c r="JT222">
        <v>33912</v>
      </c>
      <c r="JU222">
        <v>33954</v>
      </c>
      <c r="JV222">
        <v>34094</v>
      </c>
      <c r="JW222">
        <v>34155</v>
      </c>
      <c r="JX222">
        <v>33938</v>
      </c>
      <c r="JY222">
        <v>33790</v>
      </c>
      <c r="JZ222">
        <v>33566</v>
      </c>
      <c r="KA222">
        <v>33644</v>
      </c>
      <c r="KB222">
        <v>33850</v>
      </c>
      <c r="KC222">
        <v>33975</v>
      </c>
      <c r="KD222">
        <v>33710</v>
      </c>
      <c r="KE222">
        <v>33438</v>
      </c>
      <c r="KF222">
        <v>33540</v>
      </c>
      <c r="KG222">
        <v>33446</v>
      </c>
      <c r="KH222">
        <v>33510</v>
      </c>
      <c r="KI222">
        <v>33429</v>
      </c>
      <c r="KJ222">
        <v>33293</v>
      </c>
      <c r="KK222">
        <v>33347</v>
      </c>
      <c r="KL222">
        <v>33433</v>
      </c>
      <c r="KM222">
        <v>33431</v>
      </c>
      <c r="KN222">
        <v>33367</v>
      </c>
      <c r="KO222">
        <v>33494</v>
      </c>
      <c r="KP222">
        <v>33285</v>
      </c>
      <c r="KQ222">
        <v>33550</v>
      </c>
      <c r="KR222">
        <v>33235</v>
      </c>
      <c r="KS222">
        <v>33406</v>
      </c>
      <c r="KT222">
        <v>33904</v>
      </c>
      <c r="KU222">
        <v>33993</v>
      </c>
      <c r="KV222">
        <v>33079</v>
      </c>
      <c r="KW222">
        <v>33283</v>
      </c>
      <c r="KX222">
        <v>35608</v>
      </c>
      <c r="KY222" s="5">
        <v>74190</v>
      </c>
      <c r="KZ222" s="5">
        <v>74444</v>
      </c>
      <c r="LA222" s="5">
        <v>73684</v>
      </c>
      <c r="LB222" s="5">
        <v>73998</v>
      </c>
      <c r="LC222" s="5">
        <v>73638</v>
      </c>
      <c r="LD222" s="5">
        <v>73577</v>
      </c>
      <c r="LE222" s="5">
        <v>74558</v>
      </c>
      <c r="LF222" s="5">
        <v>73931</v>
      </c>
      <c r="LG222" s="5">
        <v>74615</v>
      </c>
      <c r="LH222" s="5">
        <v>74929</v>
      </c>
      <c r="LI222" s="5">
        <v>74769</v>
      </c>
      <c r="LJ222" s="5">
        <v>74096</v>
      </c>
      <c r="LK222" s="5">
        <v>74468</v>
      </c>
      <c r="LL222" s="5">
        <v>73831</v>
      </c>
      <c r="LM222" s="5">
        <v>74322</v>
      </c>
      <c r="LN222" s="5">
        <v>73859</v>
      </c>
      <c r="LO222" s="5">
        <v>73742</v>
      </c>
      <c r="LP222" s="5">
        <v>73748</v>
      </c>
      <c r="LQ222" s="5">
        <v>74015</v>
      </c>
      <c r="LR222" s="5">
        <v>73792</v>
      </c>
      <c r="LS222" s="5">
        <v>74030</v>
      </c>
      <c r="LT222" s="5">
        <v>74652</v>
      </c>
      <c r="LU222" s="5">
        <v>74149</v>
      </c>
      <c r="LV222" s="5">
        <v>74416</v>
      </c>
      <c r="LW222" s="5">
        <v>74922</v>
      </c>
      <c r="LX222" s="5">
        <v>74210</v>
      </c>
      <c r="LY222" s="5">
        <v>73899</v>
      </c>
      <c r="LZ222" s="5">
        <v>74585</v>
      </c>
      <c r="MA222" s="5">
        <v>73815</v>
      </c>
      <c r="MB222" s="5">
        <v>74226</v>
      </c>
      <c r="MC222" s="5">
        <v>73692</v>
      </c>
      <c r="MD222" s="5">
        <v>73993</v>
      </c>
      <c r="ME222" s="5">
        <v>74208</v>
      </c>
      <c r="MF222" s="5">
        <v>74164</v>
      </c>
      <c r="MG222" s="5">
        <v>74253</v>
      </c>
      <c r="MH222" s="5">
        <v>73987</v>
      </c>
      <c r="MI222" s="5">
        <v>28671</v>
      </c>
      <c r="MJ222" s="5">
        <v>28773</v>
      </c>
      <c r="MK222" s="5">
        <v>28879</v>
      </c>
      <c r="ML222" s="5">
        <v>28952</v>
      </c>
      <c r="MM222" s="5">
        <v>28772</v>
      </c>
      <c r="MN222" s="5">
        <v>28935</v>
      </c>
      <c r="MO222" s="5">
        <v>28649</v>
      </c>
      <c r="MP222" s="5">
        <v>28497</v>
      </c>
      <c r="MQ222" s="5">
        <v>28579</v>
      </c>
      <c r="MR222" s="5">
        <v>28563</v>
      </c>
      <c r="MS222" s="5">
        <v>28389</v>
      </c>
      <c r="MT222" s="5">
        <v>28617</v>
      </c>
      <c r="MU222" s="5">
        <v>28426</v>
      </c>
      <c r="MV222" s="5">
        <v>28681</v>
      </c>
      <c r="MW222" s="5">
        <v>28350</v>
      </c>
      <c r="MX222" s="5">
        <v>28751</v>
      </c>
      <c r="MY222" s="5">
        <v>28509</v>
      </c>
      <c r="MZ222" s="5">
        <v>28284</v>
      </c>
      <c r="NA222" s="5">
        <v>28147</v>
      </c>
      <c r="NB222" s="5">
        <v>28197</v>
      </c>
      <c r="NC222" s="5">
        <v>28611</v>
      </c>
      <c r="ND222" s="5">
        <v>28491</v>
      </c>
      <c r="NE222" s="5">
        <v>28243</v>
      </c>
      <c r="NF222" s="5">
        <v>28336</v>
      </c>
      <c r="NG222" s="5">
        <v>27992</v>
      </c>
      <c r="NH222" s="5">
        <v>28256</v>
      </c>
      <c r="NI222" s="5">
        <v>28440</v>
      </c>
      <c r="NJ222" s="5">
        <v>28452</v>
      </c>
      <c r="NK222" s="5">
        <v>28539</v>
      </c>
      <c r="NL222" s="5">
        <v>28089</v>
      </c>
      <c r="NM222" s="5">
        <v>28022</v>
      </c>
      <c r="NN222" s="5">
        <v>28284</v>
      </c>
      <c r="NO222" s="5">
        <v>28536</v>
      </c>
      <c r="NP222" s="5">
        <v>30254</v>
      </c>
      <c r="NQ222" s="5">
        <v>30693</v>
      </c>
      <c r="NR222" s="5">
        <v>30624</v>
      </c>
      <c r="NS222" s="5">
        <v>29257</v>
      </c>
      <c r="NT222" s="5">
        <v>32248</v>
      </c>
      <c r="NU222" s="5">
        <v>32330</v>
      </c>
      <c r="NV222" s="5">
        <v>32043</v>
      </c>
      <c r="NW222" s="6">
        <v>32158</v>
      </c>
      <c r="NX222" s="5">
        <v>32212</v>
      </c>
      <c r="NY222" s="5">
        <v>31890</v>
      </c>
      <c r="NZ222" s="5">
        <v>31971</v>
      </c>
      <c r="OA222" s="5">
        <v>32014</v>
      </c>
      <c r="OB222" s="5">
        <v>31791</v>
      </c>
      <c r="OC222" s="5">
        <v>31743</v>
      </c>
      <c r="OD222" s="5">
        <v>31666</v>
      </c>
      <c r="OE222" s="5">
        <v>31920</v>
      </c>
      <c r="OF222" s="5">
        <v>31482</v>
      </c>
      <c r="OG222" s="5">
        <v>31757</v>
      </c>
      <c r="OH222" s="5">
        <v>31740</v>
      </c>
      <c r="OI222" s="5">
        <v>31529</v>
      </c>
      <c r="OJ222" s="5">
        <v>31481</v>
      </c>
      <c r="OK222" s="5">
        <v>31685</v>
      </c>
      <c r="OL222" s="5">
        <v>31186</v>
      </c>
      <c r="OM222" s="5">
        <v>31186</v>
      </c>
      <c r="ON222" s="5">
        <v>31583</v>
      </c>
      <c r="OO222" s="5">
        <v>31293</v>
      </c>
      <c r="OP222" s="5">
        <v>31412</v>
      </c>
      <c r="OQ222" s="5">
        <v>31526</v>
      </c>
      <c r="OR222" s="5">
        <v>31549</v>
      </c>
      <c r="OS222" s="5">
        <v>31407</v>
      </c>
      <c r="OT222" s="5">
        <v>31849</v>
      </c>
      <c r="OU222" s="5">
        <v>31695</v>
      </c>
      <c r="OV222" s="5">
        <v>31115</v>
      </c>
      <c r="OW222" s="5">
        <v>31243</v>
      </c>
      <c r="OX222" s="5">
        <v>31752</v>
      </c>
      <c r="OY222" s="5">
        <v>32248</v>
      </c>
      <c r="OZ222" s="5">
        <v>31555</v>
      </c>
      <c r="PA222" s="5">
        <v>27226</v>
      </c>
      <c r="PB222" s="5">
        <v>27220</v>
      </c>
      <c r="PC222" s="5">
        <v>27209</v>
      </c>
      <c r="PD222" s="5">
        <v>27210</v>
      </c>
      <c r="PE222" s="5">
        <v>27420</v>
      </c>
      <c r="PF222" s="5">
        <v>27062</v>
      </c>
      <c r="PG222" s="5">
        <v>26957</v>
      </c>
      <c r="PH222" s="5">
        <v>27317</v>
      </c>
      <c r="PI222" s="5">
        <v>26959</v>
      </c>
      <c r="PJ222" s="5">
        <v>27214</v>
      </c>
      <c r="PK222" s="5">
        <v>27167</v>
      </c>
      <c r="PL222" s="5">
        <v>27161</v>
      </c>
      <c r="PM222" s="5">
        <v>26984</v>
      </c>
      <c r="PN222" s="5">
        <v>26882</v>
      </c>
      <c r="PO222" s="5">
        <v>27058</v>
      </c>
      <c r="PP222" s="5">
        <v>27137</v>
      </c>
      <c r="PQ222" s="5">
        <v>26600</v>
      </c>
      <c r="PR222" s="5">
        <v>26942</v>
      </c>
      <c r="PS222" s="5">
        <v>27038</v>
      </c>
      <c r="PT222" s="5">
        <v>26858</v>
      </c>
      <c r="PU222" s="5">
        <v>26702</v>
      </c>
      <c r="PV222" s="5">
        <v>26568</v>
      </c>
      <c r="PW222" s="5">
        <v>27045</v>
      </c>
      <c r="PX222" s="5">
        <v>26713</v>
      </c>
      <c r="PY222" s="5">
        <v>27021</v>
      </c>
      <c r="PZ222" s="5">
        <v>26937</v>
      </c>
      <c r="QA222" s="5">
        <v>26844</v>
      </c>
      <c r="QB222" s="5">
        <v>26713</v>
      </c>
      <c r="QC222" s="5">
        <v>26887</v>
      </c>
      <c r="QD222" s="5">
        <v>26955</v>
      </c>
      <c r="QE222" s="5">
        <v>26795</v>
      </c>
      <c r="QF222" s="5">
        <v>26972</v>
      </c>
      <c r="QG222" s="5">
        <v>27095</v>
      </c>
      <c r="QH222" s="5">
        <v>26628</v>
      </c>
      <c r="QI222" s="5">
        <v>26894</v>
      </c>
      <c r="QJ222" s="5">
        <v>26658</v>
      </c>
      <c r="QK222" s="5">
        <v>27669</v>
      </c>
      <c r="QL222" s="5">
        <v>27041</v>
      </c>
      <c r="QM222" s="5">
        <v>26738</v>
      </c>
      <c r="QN222" s="6">
        <v>26771</v>
      </c>
      <c r="QO222" s="6">
        <v>26618</v>
      </c>
      <c r="QP222" s="6">
        <v>26675</v>
      </c>
      <c r="QQ222" s="6">
        <v>26740</v>
      </c>
      <c r="QR222" s="6">
        <v>26627</v>
      </c>
      <c r="QS222" s="6">
        <v>26748</v>
      </c>
      <c r="QT222" s="6">
        <v>26827</v>
      </c>
      <c r="QU222" s="6">
        <v>26813</v>
      </c>
      <c r="QV222" s="6">
        <v>26632</v>
      </c>
      <c r="QW222" s="6">
        <v>26552</v>
      </c>
      <c r="QX222" s="6">
        <v>26650</v>
      </c>
      <c r="QY222" s="6">
        <v>26671</v>
      </c>
      <c r="QZ222" s="6">
        <v>26707</v>
      </c>
      <c r="RA222" s="6">
        <v>26409</v>
      </c>
      <c r="RB222" s="6">
        <v>26428</v>
      </c>
      <c r="RC222" s="6">
        <v>26607</v>
      </c>
      <c r="RD222" s="6">
        <v>26581</v>
      </c>
      <c r="RE222" s="6">
        <v>26601</v>
      </c>
      <c r="RF222" s="6">
        <v>26734</v>
      </c>
      <c r="RG222" s="6">
        <v>26721</v>
      </c>
      <c r="RH222" s="6">
        <v>26341</v>
      </c>
      <c r="RI222" s="6">
        <v>26548</v>
      </c>
      <c r="RJ222" s="6">
        <v>26245</v>
      </c>
      <c r="RK222" s="6">
        <v>26211</v>
      </c>
      <c r="RL222" s="6">
        <v>26321</v>
      </c>
      <c r="RM222" s="6">
        <v>26524</v>
      </c>
      <c r="RN222" s="6">
        <v>26240</v>
      </c>
      <c r="RO222" s="6">
        <v>26270</v>
      </c>
      <c r="RP222" s="6">
        <v>26193</v>
      </c>
      <c r="RQ222" s="6">
        <v>26124</v>
      </c>
      <c r="RR222" s="6">
        <v>26347</v>
      </c>
      <c r="RS222" s="6">
        <v>26087</v>
      </c>
      <c r="RT222" s="6">
        <v>26514</v>
      </c>
      <c r="RU222" s="6">
        <v>26272</v>
      </c>
      <c r="RV222" s="6">
        <v>26265</v>
      </c>
      <c r="RW222" s="6">
        <v>26239</v>
      </c>
      <c r="RX222" s="6">
        <v>26094</v>
      </c>
      <c r="RY222" s="6">
        <v>26130</v>
      </c>
      <c r="RZ222" s="6">
        <v>26561</v>
      </c>
      <c r="SA222" s="6">
        <v>26273</v>
      </c>
      <c r="SB222" s="6">
        <v>26424</v>
      </c>
      <c r="SC222" s="6">
        <v>26620</v>
      </c>
      <c r="SD222" s="5">
        <v>30111</v>
      </c>
      <c r="SE222" s="5">
        <v>30262</v>
      </c>
      <c r="SF222" s="5">
        <v>30254</v>
      </c>
      <c r="SG222" s="5">
        <v>30160</v>
      </c>
      <c r="SH222" s="5">
        <v>30034</v>
      </c>
      <c r="SI222" s="5">
        <v>30116</v>
      </c>
      <c r="SJ222" s="5">
        <v>29970</v>
      </c>
      <c r="SK222" s="5">
        <v>30280</v>
      </c>
      <c r="SL222" s="5">
        <v>30034</v>
      </c>
      <c r="SM222" s="5">
        <v>29880</v>
      </c>
      <c r="SN222" s="5">
        <v>30237</v>
      </c>
      <c r="SO222" s="5">
        <v>29991</v>
      </c>
      <c r="SP222" s="5">
        <v>29767</v>
      </c>
      <c r="SQ222" s="5">
        <v>30168</v>
      </c>
      <c r="SR222" s="5">
        <v>30170</v>
      </c>
      <c r="SS222" s="5">
        <v>30165</v>
      </c>
      <c r="ST222" s="5">
        <v>29931</v>
      </c>
      <c r="SU222" s="5">
        <v>29933</v>
      </c>
      <c r="SV222" s="5">
        <v>29717</v>
      </c>
      <c r="SW222" s="5">
        <v>30021</v>
      </c>
      <c r="SX222" s="5">
        <v>30145</v>
      </c>
      <c r="SY222" s="5">
        <v>30037</v>
      </c>
      <c r="SZ222" s="5">
        <v>29851</v>
      </c>
      <c r="TA222" s="5">
        <v>30182</v>
      </c>
      <c r="TB222" s="5">
        <v>29786</v>
      </c>
      <c r="TC222" s="5">
        <v>30410</v>
      </c>
      <c r="TD222" s="5">
        <v>30208</v>
      </c>
      <c r="TE222" s="5">
        <v>30057</v>
      </c>
      <c r="TF222" s="5">
        <v>30150</v>
      </c>
      <c r="TG222" s="5">
        <v>30013</v>
      </c>
      <c r="TH222" s="5">
        <v>30814</v>
      </c>
      <c r="TI222" s="5">
        <v>30458</v>
      </c>
      <c r="TJ222" s="5">
        <v>30247</v>
      </c>
      <c r="TK222" s="5">
        <v>30853</v>
      </c>
      <c r="TL222" s="5">
        <v>30494</v>
      </c>
      <c r="TM222" s="5">
        <v>30416</v>
      </c>
      <c r="TN222" s="5">
        <v>30299</v>
      </c>
      <c r="TO222" s="5">
        <v>29914</v>
      </c>
      <c r="TP222" s="5">
        <v>30555</v>
      </c>
      <c r="TQ222" s="5">
        <v>30308</v>
      </c>
      <c r="TR222" s="5">
        <v>27044</v>
      </c>
      <c r="TS222" s="5">
        <v>27004</v>
      </c>
      <c r="TT222" s="5">
        <v>26359</v>
      </c>
      <c r="TU222" s="5">
        <v>27282</v>
      </c>
      <c r="TV222" s="5">
        <v>27066</v>
      </c>
      <c r="TW222" s="5">
        <v>26337</v>
      </c>
      <c r="TX222" s="5">
        <v>26693</v>
      </c>
      <c r="TY222" s="5">
        <v>26841</v>
      </c>
      <c r="TZ222" s="5">
        <v>26814</v>
      </c>
      <c r="UA222" s="5">
        <v>26678</v>
      </c>
      <c r="UB222" s="5">
        <v>26337</v>
      </c>
      <c r="UC222" s="5">
        <v>26550</v>
      </c>
      <c r="UD222" s="5">
        <v>26898</v>
      </c>
      <c r="UE222" s="5">
        <v>27073</v>
      </c>
      <c r="UF222" s="5">
        <v>26127</v>
      </c>
      <c r="UG222" s="5">
        <v>26727</v>
      </c>
      <c r="UH222" s="5">
        <v>26929</v>
      </c>
      <c r="UI222" s="5">
        <v>26263</v>
      </c>
      <c r="UJ222" s="5">
        <v>26820</v>
      </c>
      <c r="UK222" s="5">
        <v>26763</v>
      </c>
      <c r="UL222" s="5">
        <v>26617</v>
      </c>
      <c r="UM222" s="5">
        <v>26823</v>
      </c>
      <c r="UN222" s="5">
        <v>26738</v>
      </c>
      <c r="UO222" s="5">
        <v>27246</v>
      </c>
      <c r="UP222" s="6">
        <v>27067</v>
      </c>
      <c r="UQ222" s="5">
        <v>26273</v>
      </c>
      <c r="UR222" s="5">
        <v>27094</v>
      </c>
      <c r="US222" s="5">
        <v>26692</v>
      </c>
      <c r="UT222" s="5">
        <v>26369</v>
      </c>
      <c r="UU222" s="5">
        <v>26794</v>
      </c>
      <c r="UV222" s="6">
        <v>26470</v>
      </c>
      <c r="UW222" s="5">
        <v>26819</v>
      </c>
      <c r="UX222" s="5">
        <v>26197</v>
      </c>
      <c r="UY222" s="5">
        <v>27144</v>
      </c>
      <c r="UZ222" s="5">
        <v>27025</v>
      </c>
      <c r="VA222" s="5">
        <v>26876</v>
      </c>
      <c r="VB222" s="5">
        <v>26405</v>
      </c>
      <c r="VC222" s="5">
        <v>26836</v>
      </c>
      <c r="VD222" s="5">
        <v>26715</v>
      </c>
      <c r="VE222" s="5">
        <v>26777</v>
      </c>
      <c r="VF222" s="5">
        <v>26875</v>
      </c>
      <c r="VG222" s="5">
        <v>26369</v>
      </c>
      <c r="VH222" s="5">
        <v>26427</v>
      </c>
      <c r="VI222" s="5">
        <v>26801</v>
      </c>
      <c r="VJ222" s="5">
        <v>26715</v>
      </c>
      <c r="VK222" s="5">
        <v>26755</v>
      </c>
      <c r="VL222" s="5">
        <v>26817</v>
      </c>
      <c r="VM222" s="5">
        <v>26789</v>
      </c>
      <c r="VN222" s="5">
        <v>26764</v>
      </c>
      <c r="VO222" s="5">
        <v>26625</v>
      </c>
      <c r="VP222" s="5">
        <v>26538</v>
      </c>
      <c r="VQ222" s="5">
        <v>26950</v>
      </c>
      <c r="VR222" s="5">
        <v>26675</v>
      </c>
      <c r="VS222" s="5">
        <v>26614</v>
      </c>
      <c r="VT222" s="5">
        <v>26537</v>
      </c>
      <c r="VU222" s="5">
        <v>26411</v>
      </c>
      <c r="VV222" s="5">
        <v>26800</v>
      </c>
      <c r="VW222" s="5">
        <v>26748</v>
      </c>
      <c r="VX222" s="5">
        <v>26695</v>
      </c>
      <c r="VY222" s="5">
        <v>26795</v>
      </c>
      <c r="VZ222" s="5">
        <v>26615</v>
      </c>
      <c r="WA222" s="5">
        <v>26683</v>
      </c>
      <c r="WB222" s="5">
        <v>26719</v>
      </c>
      <c r="WC222" s="5">
        <v>26640</v>
      </c>
      <c r="WD222" s="5">
        <v>26728</v>
      </c>
      <c r="WE222" s="5">
        <v>26807</v>
      </c>
      <c r="WF222" s="5">
        <v>26527</v>
      </c>
      <c r="WG222" s="5">
        <v>26616</v>
      </c>
      <c r="WH222" s="5">
        <v>26509</v>
      </c>
      <c r="WI222" s="5">
        <v>26608</v>
      </c>
      <c r="WJ222" s="5">
        <v>26564</v>
      </c>
      <c r="WK222" s="5">
        <v>26915</v>
      </c>
      <c r="WL222" s="5">
        <v>26602</v>
      </c>
      <c r="WM222" s="5">
        <v>26500</v>
      </c>
      <c r="WN222" s="5">
        <v>26461</v>
      </c>
      <c r="WO222" s="5">
        <v>26467</v>
      </c>
      <c r="WP222" s="5">
        <v>26504</v>
      </c>
      <c r="WQ222" s="5">
        <v>26564</v>
      </c>
      <c r="WR222" s="5">
        <v>26419</v>
      </c>
      <c r="WS222" s="5">
        <v>26564</v>
      </c>
      <c r="WT222" s="5">
        <v>26424</v>
      </c>
      <c r="WU222" s="5">
        <v>26566</v>
      </c>
      <c r="WV222" s="5">
        <v>26856</v>
      </c>
      <c r="WW222" s="6">
        <v>30404</v>
      </c>
      <c r="WX222" s="6">
        <v>30417</v>
      </c>
      <c r="WY222" s="6">
        <v>30524</v>
      </c>
      <c r="WZ222" s="6">
        <v>30310</v>
      </c>
      <c r="XA222" s="6">
        <v>30243</v>
      </c>
      <c r="XB222" s="6">
        <v>29989</v>
      </c>
      <c r="XC222" s="6">
        <v>30127</v>
      </c>
      <c r="XD222" s="6">
        <v>30003</v>
      </c>
      <c r="XE222" s="6">
        <v>30051</v>
      </c>
      <c r="XF222" s="6">
        <v>30019</v>
      </c>
      <c r="XG222" s="6">
        <v>30148</v>
      </c>
      <c r="XH222" s="6">
        <v>29955</v>
      </c>
      <c r="XI222" s="6">
        <v>29809</v>
      </c>
      <c r="XJ222" s="6">
        <v>29878</v>
      </c>
      <c r="XK222" s="6">
        <v>29884</v>
      </c>
      <c r="XL222" s="6">
        <v>30148</v>
      </c>
      <c r="XM222" s="6">
        <v>30171</v>
      </c>
      <c r="XN222" s="6">
        <v>29752</v>
      </c>
      <c r="XO222" s="6">
        <v>29847</v>
      </c>
      <c r="XP222" s="6">
        <v>29513</v>
      </c>
      <c r="XQ222" s="6">
        <v>29793</v>
      </c>
      <c r="XR222" s="6">
        <v>29381</v>
      </c>
      <c r="XS222" s="6">
        <v>29557</v>
      </c>
      <c r="XT222" s="6">
        <v>29349</v>
      </c>
      <c r="XU222" s="6">
        <v>29591</v>
      </c>
      <c r="XV222" s="6">
        <v>29211</v>
      </c>
      <c r="XW222" s="6">
        <v>29739</v>
      </c>
      <c r="XX222" s="6">
        <v>29565</v>
      </c>
      <c r="XY222" s="6">
        <v>29184</v>
      </c>
      <c r="XZ222" s="6">
        <v>29209</v>
      </c>
      <c r="YA222" s="6">
        <v>29254</v>
      </c>
      <c r="YB222" s="6">
        <v>29350</v>
      </c>
      <c r="YC222" s="6">
        <v>29638</v>
      </c>
      <c r="YD222" s="6">
        <v>29201</v>
      </c>
      <c r="YE222" s="6">
        <v>29484</v>
      </c>
      <c r="YF222" s="6">
        <v>29258</v>
      </c>
      <c r="YG222" s="6">
        <v>29252</v>
      </c>
      <c r="YH222" s="6">
        <v>29713</v>
      </c>
      <c r="YI222" s="6">
        <v>29207</v>
      </c>
      <c r="YJ222" s="6">
        <v>29525</v>
      </c>
      <c r="YK222" s="5">
        <v>27186</v>
      </c>
      <c r="YL222" s="6">
        <v>27365</v>
      </c>
      <c r="YM222" s="5">
        <v>27434</v>
      </c>
      <c r="YN222" s="5">
        <v>27220</v>
      </c>
      <c r="YO222" s="5">
        <v>27369</v>
      </c>
      <c r="YP222" s="5">
        <v>27280</v>
      </c>
      <c r="YQ222" s="5">
        <v>27185</v>
      </c>
      <c r="YR222" s="5">
        <v>27095</v>
      </c>
      <c r="YS222" s="5">
        <v>27087</v>
      </c>
      <c r="YT222" s="5">
        <v>27014</v>
      </c>
      <c r="YU222" s="5">
        <v>27359</v>
      </c>
      <c r="YV222" s="5">
        <v>27225</v>
      </c>
      <c r="YW222" s="5">
        <v>27074</v>
      </c>
      <c r="YX222" s="5">
        <v>27149</v>
      </c>
      <c r="YY222" s="5">
        <v>27535</v>
      </c>
      <c r="YZ222" s="5">
        <v>27294</v>
      </c>
      <c r="ZA222" s="5">
        <v>27124</v>
      </c>
      <c r="ZB222" s="5">
        <v>27030</v>
      </c>
      <c r="ZC222" s="5">
        <v>26897</v>
      </c>
      <c r="ZD222" s="5">
        <v>27193</v>
      </c>
      <c r="ZE222" s="5">
        <v>26857</v>
      </c>
      <c r="ZF222" s="5">
        <v>26746</v>
      </c>
      <c r="ZG222" s="5">
        <v>26751</v>
      </c>
      <c r="ZH222" s="5">
        <v>26786</v>
      </c>
      <c r="ZI222" s="5">
        <v>26788</v>
      </c>
      <c r="ZJ222" s="5">
        <v>26866</v>
      </c>
      <c r="ZK222" s="5">
        <v>26715</v>
      </c>
      <c r="ZL222" s="5">
        <v>26784</v>
      </c>
      <c r="ZM222" s="5">
        <v>26891</v>
      </c>
      <c r="ZN222" s="5">
        <v>26829</v>
      </c>
      <c r="ZO222" s="5">
        <v>26673</v>
      </c>
      <c r="ZP222" s="5">
        <v>26769</v>
      </c>
      <c r="ZQ222" s="5">
        <v>26707</v>
      </c>
      <c r="ZR222" s="5">
        <v>26807</v>
      </c>
      <c r="ZS222" s="5">
        <v>26999</v>
      </c>
      <c r="ZT222" s="5">
        <v>27010</v>
      </c>
      <c r="ZU222" s="5">
        <v>27002</v>
      </c>
      <c r="ZV222" s="5">
        <v>26927</v>
      </c>
      <c r="ZW222" s="5">
        <v>26873</v>
      </c>
      <c r="ZX222" s="6">
        <v>27696</v>
      </c>
      <c r="ZY222" s="5">
        <v>27370</v>
      </c>
      <c r="ZZ222" s="5">
        <v>27635</v>
      </c>
      <c r="AAA222" s="6">
        <v>32121</v>
      </c>
      <c r="AAB222" s="6">
        <v>31997</v>
      </c>
      <c r="AAC222" s="6">
        <v>32018</v>
      </c>
      <c r="AAD222" s="6">
        <v>31481</v>
      </c>
      <c r="AAE222" s="6">
        <v>31580</v>
      </c>
      <c r="AAF222" s="6">
        <v>31863</v>
      </c>
      <c r="AAG222" s="6">
        <v>31834</v>
      </c>
      <c r="AAH222" s="6">
        <v>31462</v>
      </c>
      <c r="AAI222" s="6">
        <v>31630</v>
      </c>
      <c r="AAJ222" s="6">
        <v>31592</v>
      </c>
      <c r="AAK222" s="6">
        <v>31431</v>
      </c>
      <c r="AAL222" s="6">
        <v>31376</v>
      </c>
      <c r="AAM222" s="6">
        <v>31520</v>
      </c>
      <c r="AAN222" s="6">
        <v>31631</v>
      </c>
      <c r="AAO222" s="6">
        <v>31658</v>
      </c>
      <c r="AAP222" s="6">
        <v>31416</v>
      </c>
      <c r="AAQ222" s="6">
        <v>31369</v>
      </c>
      <c r="AAR222" s="6">
        <v>31699</v>
      </c>
      <c r="AAS222" s="6">
        <v>31262</v>
      </c>
      <c r="AAT222" s="6">
        <v>31097</v>
      </c>
      <c r="AAU222" s="6">
        <v>31255</v>
      </c>
      <c r="AAV222" s="6">
        <v>31516</v>
      </c>
      <c r="AAW222" s="6">
        <v>31888</v>
      </c>
      <c r="AAX222" s="6">
        <v>31876</v>
      </c>
      <c r="AAY222" s="6">
        <v>31494</v>
      </c>
      <c r="AAZ222" s="6">
        <v>31951</v>
      </c>
      <c r="ABA222" s="6">
        <v>32016</v>
      </c>
      <c r="ABB222" s="6">
        <v>31375</v>
      </c>
      <c r="ABC222" s="6">
        <v>31502</v>
      </c>
      <c r="ABD222" s="6">
        <v>31530</v>
      </c>
      <c r="ABE222" s="6">
        <v>31883</v>
      </c>
      <c r="ABF222" s="6">
        <v>32160</v>
      </c>
      <c r="ABG222" s="6">
        <v>31488</v>
      </c>
      <c r="ABH222" s="6">
        <v>31688</v>
      </c>
      <c r="ABI222" s="5">
        <v>31415</v>
      </c>
      <c r="ABJ222" s="5">
        <v>31657</v>
      </c>
      <c r="ABK222" s="5">
        <v>31605</v>
      </c>
      <c r="ABL222" s="5">
        <v>32212</v>
      </c>
      <c r="ABM222" s="6">
        <v>31942</v>
      </c>
      <c r="ABN222" s="5">
        <v>31873</v>
      </c>
      <c r="ABO222" s="5">
        <v>31986</v>
      </c>
      <c r="ABP222" s="5">
        <v>31848</v>
      </c>
      <c r="ABQ222" s="5">
        <v>31797</v>
      </c>
      <c r="ABR222" s="5">
        <v>31940</v>
      </c>
      <c r="ABS222" s="5">
        <v>31891</v>
      </c>
      <c r="ABT222" s="5">
        <v>31786</v>
      </c>
      <c r="ABU222" s="5">
        <v>31706</v>
      </c>
      <c r="ABV222" s="5">
        <v>31700</v>
      </c>
      <c r="ABW222" s="5">
        <v>31600</v>
      </c>
      <c r="ABX222" s="5">
        <v>31592</v>
      </c>
      <c r="ABY222" s="5">
        <v>31813</v>
      </c>
      <c r="ABZ222" s="5">
        <v>31634</v>
      </c>
      <c r="ACA222" s="5">
        <v>31537</v>
      </c>
      <c r="ACB222" s="5">
        <v>31572</v>
      </c>
      <c r="ACC222" s="5">
        <v>31657</v>
      </c>
      <c r="ACD222" s="5">
        <v>31772</v>
      </c>
      <c r="ACE222" s="5">
        <v>31426</v>
      </c>
      <c r="ACF222" s="5">
        <v>31476</v>
      </c>
      <c r="ACG222" s="5">
        <v>31552</v>
      </c>
      <c r="ACH222" s="5">
        <v>31706</v>
      </c>
      <c r="ACI222" s="5">
        <v>31678</v>
      </c>
      <c r="ACJ222" s="5">
        <v>31301</v>
      </c>
      <c r="ACK222" s="5">
        <v>31579</v>
      </c>
      <c r="ACL222" s="5">
        <v>31267</v>
      </c>
      <c r="ACM222" s="5">
        <v>31462</v>
      </c>
      <c r="ACN222" s="6">
        <v>31285</v>
      </c>
      <c r="ACO222" s="5">
        <v>31381</v>
      </c>
      <c r="ACP222" s="5">
        <v>31350</v>
      </c>
      <c r="ACQ222" s="5">
        <v>31558</v>
      </c>
      <c r="ACR222" s="5">
        <v>31597</v>
      </c>
      <c r="ACS222" s="5">
        <v>31525</v>
      </c>
      <c r="ACT222" s="5">
        <v>31654</v>
      </c>
      <c r="ACU222" s="5">
        <v>31239</v>
      </c>
      <c r="ACV222" s="5">
        <v>31344</v>
      </c>
      <c r="ACW222" s="5">
        <v>31431</v>
      </c>
      <c r="ACX222" s="5">
        <v>31575</v>
      </c>
      <c r="ACY222" s="5">
        <v>31416</v>
      </c>
      <c r="ACZ222" s="5">
        <v>30109</v>
      </c>
      <c r="ADA222" s="5">
        <v>30011</v>
      </c>
      <c r="ADB222" s="5">
        <v>30103</v>
      </c>
      <c r="ADC222" s="5">
        <v>29996</v>
      </c>
      <c r="ADD222" s="5">
        <v>30039</v>
      </c>
      <c r="ADE222" s="5">
        <v>29919</v>
      </c>
      <c r="ADF222" s="5">
        <v>29944</v>
      </c>
      <c r="ADG222" s="5">
        <v>29800</v>
      </c>
      <c r="ADH222" s="5">
        <v>29870</v>
      </c>
      <c r="ADI222" s="5">
        <v>30011</v>
      </c>
      <c r="ADJ222" s="5">
        <v>30047</v>
      </c>
      <c r="ADK222" s="5">
        <v>30198</v>
      </c>
      <c r="ADL222" s="5">
        <v>30076</v>
      </c>
      <c r="ADM222" s="5">
        <v>29989</v>
      </c>
      <c r="ADN222" s="5">
        <v>29954</v>
      </c>
      <c r="ADO222" s="5">
        <v>30093</v>
      </c>
      <c r="ADP222" s="5">
        <v>30146</v>
      </c>
      <c r="ADQ222" s="5">
        <v>30058</v>
      </c>
      <c r="ADR222" s="5">
        <v>30040</v>
      </c>
      <c r="ADS222" s="5">
        <v>30218</v>
      </c>
      <c r="ADT222" s="5">
        <v>30149</v>
      </c>
      <c r="ADU222" s="5">
        <v>30190</v>
      </c>
      <c r="ADV222" s="5">
        <v>30205</v>
      </c>
      <c r="ADW222" s="5">
        <v>30039</v>
      </c>
      <c r="ADX222" s="5">
        <v>30048</v>
      </c>
      <c r="ADY222" s="5">
        <v>30067</v>
      </c>
      <c r="ADZ222" s="5">
        <v>30178</v>
      </c>
      <c r="AEA222" s="5">
        <v>30271</v>
      </c>
      <c r="AEB222" s="5">
        <v>30212</v>
      </c>
      <c r="AEC222" s="5">
        <v>30176</v>
      </c>
      <c r="AED222" s="5">
        <v>30133</v>
      </c>
      <c r="AEE222" s="5">
        <v>29995</v>
      </c>
      <c r="AEF222" s="5">
        <v>30228</v>
      </c>
      <c r="AEG222" s="5">
        <v>30283</v>
      </c>
      <c r="AEH222" s="5">
        <v>30011</v>
      </c>
      <c r="AEI222" s="5">
        <v>30225</v>
      </c>
      <c r="AEJ222" s="5">
        <v>30308</v>
      </c>
      <c r="AEK222" s="5">
        <v>33596</v>
      </c>
      <c r="AEL222" s="5">
        <v>33620</v>
      </c>
      <c r="AEM222" s="5">
        <v>33462</v>
      </c>
      <c r="AEN222" s="5">
        <v>33512</v>
      </c>
      <c r="AEO222" s="5">
        <v>33290</v>
      </c>
      <c r="AEP222" s="5">
        <v>33343</v>
      </c>
      <c r="AEQ222" s="5">
        <v>33240</v>
      </c>
      <c r="AER222" s="5">
        <v>33139</v>
      </c>
      <c r="AES222" s="5">
        <v>33738</v>
      </c>
      <c r="AET222" s="5">
        <v>33630</v>
      </c>
      <c r="AEU222" s="5">
        <v>33515</v>
      </c>
      <c r="AEV222" s="5">
        <v>33374</v>
      </c>
      <c r="AEW222" s="5">
        <v>33474</v>
      </c>
      <c r="AEX222" s="5">
        <v>33261</v>
      </c>
      <c r="AEY222" s="5">
        <v>33304</v>
      </c>
      <c r="AEZ222" s="5">
        <v>33737</v>
      </c>
      <c r="AFA222" s="5">
        <v>33508</v>
      </c>
      <c r="AFB222" s="5">
        <v>33455</v>
      </c>
      <c r="AFC222" s="5">
        <v>33359</v>
      </c>
      <c r="AFD222" s="5">
        <v>33285</v>
      </c>
      <c r="AFE222" s="5">
        <v>33182</v>
      </c>
      <c r="AFF222" s="5">
        <v>33751</v>
      </c>
      <c r="AFG222" s="5">
        <v>33629</v>
      </c>
      <c r="AFH222" s="5">
        <v>33566</v>
      </c>
      <c r="AFI222" s="5">
        <v>33268</v>
      </c>
      <c r="AFJ222" s="5">
        <v>33113</v>
      </c>
      <c r="AFK222" s="5">
        <v>33123</v>
      </c>
      <c r="AFL222" s="5">
        <v>33134</v>
      </c>
      <c r="AFM222" s="5">
        <v>33108</v>
      </c>
      <c r="AFN222" s="5">
        <v>32968</v>
      </c>
      <c r="AFO222" s="5">
        <v>32944</v>
      </c>
      <c r="AFP222" s="5">
        <v>32952</v>
      </c>
      <c r="AFQ222" s="5">
        <v>32924</v>
      </c>
      <c r="AFR222" s="5">
        <v>32865</v>
      </c>
      <c r="AFS222" s="5">
        <v>32800</v>
      </c>
      <c r="AFT222" s="5">
        <v>33305</v>
      </c>
      <c r="AFU222" s="5">
        <v>33191</v>
      </c>
      <c r="AFV222" s="5">
        <v>33130</v>
      </c>
      <c r="AFW222" s="5">
        <v>33031</v>
      </c>
      <c r="AFX222" s="5">
        <v>33040</v>
      </c>
      <c r="AFY222" s="5">
        <v>33065</v>
      </c>
      <c r="AFZ222" s="5">
        <v>33664</v>
      </c>
      <c r="AGA222" s="5">
        <v>33128</v>
      </c>
      <c r="AGB222" s="5">
        <v>33259</v>
      </c>
      <c r="AGC222" s="5">
        <v>27216</v>
      </c>
      <c r="AGD222" s="5">
        <v>27604</v>
      </c>
      <c r="AGE222" s="5">
        <v>27648</v>
      </c>
      <c r="AGF222" s="5">
        <v>27553</v>
      </c>
      <c r="AGG222" s="5">
        <v>27542</v>
      </c>
      <c r="AGH222" s="5">
        <v>27498</v>
      </c>
      <c r="AGI222" s="5">
        <v>27660</v>
      </c>
      <c r="AGJ222" s="5">
        <v>27712</v>
      </c>
      <c r="AGK222" s="5">
        <v>27591</v>
      </c>
      <c r="AGL222" s="5">
        <v>27775</v>
      </c>
      <c r="AGM222" s="5">
        <v>27410</v>
      </c>
      <c r="AGN222" s="5">
        <v>27349</v>
      </c>
      <c r="AGO222" s="5">
        <v>27062</v>
      </c>
      <c r="AGP222" s="5">
        <v>27142</v>
      </c>
      <c r="AGQ222" s="5">
        <v>26920</v>
      </c>
      <c r="AGR222" s="5">
        <v>26984</v>
      </c>
      <c r="AGS222" s="5">
        <v>27087</v>
      </c>
      <c r="AGT222" s="5">
        <v>27262</v>
      </c>
      <c r="AGU222" s="5">
        <v>26946</v>
      </c>
      <c r="AGV222" s="5">
        <v>26724</v>
      </c>
      <c r="AGW222" s="5">
        <v>26762</v>
      </c>
      <c r="AGX222" s="5">
        <v>26732</v>
      </c>
      <c r="AGY222" s="5">
        <v>26799</v>
      </c>
      <c r="AGZ222" s="5">
        <v>27034</v>
      </c>
      <c r="AHA222" s="6">
        <v>26685</v>
      </c>
      <c r="AHB222" s="5">
        <v>26820</v>
      </c>
      <c r="AHC222" s="5">
        <v>26516</v>
      </c>
      <c r="AHD222" s="5">
        <v>26370</v>
      </c>
      <c r="AHE222" s="5">
        <v>26871</v>
      </c>
      <c r="AHF222" s="5">
        <v>29347</v>
      </c>
      <c r="AHG222" s="5">
        <v>29210</v>
      </c>
      <c r="AHH222" s="5">
        <v>29214</v>
      </c>
      <c r="AHI222" s="5">
        <v>29321</v>
      </c>
      <c r="AHJ222" s="5">
        <v>29092</v>
      </c>
      <c r="AHK222" s="5">
        <v>29214</v>
      </c>
      <c r="AHL222" s="6">
        <v>29056</v>
      </c>
      <c r="AHM222" s="5">
        <v>29029</v>
      </c>
      <c r="AHN222" s="5">
        <v>29085</v>
      </c>
      <c r="AHO222" s="5">
        <v>29037</v>
      </c>
      <c r="AHP222" s="5">
        <v>28943</v>
      </c>
      <c r="AHQ222" s="5">
        <v>28895</v>
      </c>
      <c r="AHR222" s="5">
        <v>28842</v>
      </c>
      <c r="AHS222" s="5">
        <v>29149</v>
      </c>
      <c r="AHT222" s="5">
        <v>29079</v>
      </c>
      <c r="AHU222" s="5">
        <v>29098</v>
      </c>
      <c r="AHV222" s="5">
        <v>28930</v>
      </c>
      <c r="AHW222" s="5">
        <v>29161</v>
      </c>
      <c r="AHX222" s="5">
        <v>29194</v>
      </c>
      <c r="AHY222" s="5">
        <v>29252</v>
      </c>
      <c r="AHZ222" s="5">
        <v>29035</v>
      </c>
      <c r="AIA222" s="5">
        <v>29181</v>
      </c>
      <c r="AIB222" s="6">
        <v>28849</v>
      </c>
      <c r="AIC222" s="5">
        <v>28985</v>
      </c>
      <c r="AID222" s="5">
        <v>29106</v>
      </c>
      <c r="AIE222" s="5">
        <v>29131</v>
      </c>
      <c r="AIF222" s="5">
        <v>29337</v>
      </c>
      <c r="AIG222" s="5">
        <v>29302</v>
      </c>
      <c r="AIH222" s="5">
        <v>29314</v>
      </c>
      <c r="AII222" s="5">
        <v>29213</v>
      </c>
      <c r="AIJ222" s="5">
        <v>29355</v>
      </c>
      <c r="AIK222" s="5">
        <v>29824</v>
      </c>
      <c r="AIL222" s="5">
        <v>29926</v>
      </c>
      <c r="AIM222" s="5">
        <v>29989</v>
      </c>
      <c r="AIN222" s="5">
        <v>30114</v>
      </c>
      <c r="AIO222" s="5">
        <v>30117</v>
      </c>
      <c r="AIP222" s="5">
        <v>30103</v>
      </c>
      <c r="AIQ222" s="5">
        <v>30053</v>
      </c>
      <c r="AIR222" s="5">
        <v>30035</v>
      </c>
      <c r="AIS222" s="5">
        <v>30082</v>
      </c>
      <c r="AIT222" s="5">
        <v>30063</v>
      </c>
      <c r="AIU222" s="5">
        <v>30015</v>
      </c>
      <c r="AIV222" s="5">
        <v>29948</v>
      </c>
      <c r="AIW222" s="5">
        <v>29970</v>
      </c>
      <c r="AIX222" s="5">
        <v>29930</v>
      </c>
      <c r="AIY222" s="5">
        <v>29909</v>
      </c>
      <c r="AIZ222" s="5">
        <v>29915</v>
      </c>
      <c r="AJA222" s="5">
        <v>29900</v>
      </c>
      <c r="AJB222" s="5">
        <v>29795</v>
      </c>
      <c r="AJC222" s="5">
        <v>29760</v>
      </c>
      <c r="AJD222" s="5">
        <v>29719</v>
      </c>
      <c r="AJE222" s="5">
        <v>29640</v>
      </c>
      <c r="AJF222" s="5">
        <v>29560</v>
      </c>
      <c r="AJG222" s="5">
        <v>29590</v>
      </c>
      <c r="AJH222" s="5">
        <v>29663</v>
      </c>
      <c r="AJI222" s="5">
        <v>29679</v>
      </c>
      <c r="AJJ222" s="5">
        <v>29627</v>
      </c>
      <c r="AJK222" s="5">
        <v>29604</v>
      </c>
      <c r="AJL222" s="5">
        <v>29457</v>
      </c>
      <c r="AJM222" s="5">
        <v>29477</v>
      </c>
      <c r="AJN222" s="5">
        <v>29622</v>
      </c>
      <c r="AJO222" s="5">
        <v>29517</v>
      </c>
      <c r="AJP222" s="5">
        <v>29558</v>
      </c>
      <c r="AJQ222" s="5">
        <v>29646</v>
      </c>
      <c r="AJR222" s="5">
        <v>29645</v>
      </c>
      <c r="AJS222" s="5">
        <v>29637</v>
      </c>
      <c r="AJT222" s="5">
        <v>29686</v>
      </c>
      <c r="AJU222" s="5">
        <v>29650</v>
      </c>
      <c r="AJV222" s="5">
        <v>29653</v>
      </c>
      <c r="AJW222" s="5">
        <v>29663</v>
      </c>
      <c r="AJX222" s="5">
        <v>29662</v>
      </c>
      <c r="AJY222" s="5">
        <v>29644</v>
      </c>
      <c r="AJZ222" s="5">
        <v>29641</v>
      </c>
      <c r="AKA222" s="5">
        <v>29661</v>
      </c>
      <c r="AKB222" s="5">
        <v>29680</v>
      </c>
      <c r="AKC222" s="5">
        <v>29640</v>
      </c>
      <c r="AKD222" s="5">
        <v>30031</v>
      </c>
      <c r="AKE222" s="5">
        <v>29979</v>
      </c>
      <c r="AKF222" s="5">
        <v>29587</v>
      </c>
      <c r="AKG222" s="5">
        <v>27589</v>
      </c>
      <c r="AKH222" s="5">
        <v>27525</v>
      </c>
      <c r="AKI222" s="5">
        <v>27508</v>
      </c>
      <c r="AKJ222" s="5">
        <v>27420</v>
      </c>
      <c r="AKK222" s="5">
        <v>27594</v>
      </c>
      <c r="AKL222" s="5">
        <v>27453</v>
      </c>
      <c r="AKM222" s="5">
        <v>27711</v>
      </c>
      <c r="AKN222" s="5">
        <v>27550</v>
      </c>
      <c r="AKO222" s="5">
        <v>27834</v>
      </c>
      <c r="AKP222" s="5">
        <v>27519</v>
      </c>
      <c r="AKQ222" s="5">
        <v>27313</v>
      </c>
      <c r="AKR222" s="5">
        <v>27590</v>
      </c>
      <c r="AKS222" s="5">
        <v>27276</v>
      </c>
      <c r="AKT222" s="5">
        <v>27512</v>
      </c>
      <c r="AKU222" s="5">
        <v>27591</v>
      </c>
      <c r="AKV222" s="5">
        <v>27391</v>
      </c>
      <c r="AKW222" s="5">
        <v>27500</v>
      </c>
      <c r="AKX222" s="5">
        <v>27424</v>
      </c>
      <c r="AKY222" s="5">
        <v>27247</v>
      </c>
      <c r="AKZ222" s="5">
        <v>27214</v>
      </c>
      <c r="ALA222" s="5">
        <v>27377</v>
      </c>
      <c r="ALB222" s="5">
        <v>27326</v>
      </c>
      <c r="ALC222" s="5">
        <v>27393</v>
      </c>
      <c r="ALD222" s="5">
        <v>27400</v>
      </c>
      <c r="ALE222" s="5">
        <v>27226</v>
      </c>
      <c r="ALF222" s="5">
        <v>27404</v>
      </c>
      <c r="ALG222" s="5">
        <v>27486</v>
      </c>
      <c r="ALH222" s="5">
        <v>27425</v>
      </c>
      <c r="ALI222" s="5">
        <v>27578</v>
      </c>
      <c r="ALJ222" s="5">
        <v>27429</v>
      </c>
      <c r="ALK222" s="5">
        <v>27768</v>
      </c>
      <c r="ALL222" s="5">
        <v>27547</v>
      </c>
      <c r="ALM222" s="5">
        <v>27521</v>
      </c>
      <c r="ALN222" s="5">
        <v>27719</v>
      </c>
      <c r="ALO222" s="5">
        <v>27503</v>
      </c>
      <c r="ALP222" s="5">
        <v>27471</v>
      </c>
      <c r="ALQ222" s="5">
        <v>27490</v>
      </c>
      <c r="ALR222" s="5">
        <v>27455</v>
      </c>
      <c r="ALS222" s="5">
        <v>27418</v>
      </c>
      <c r="ALT222" s="5">
        <v>27635</v>
      </c>
      <c r="ALU222" s="5">
        <v>27434</v>
      </c>
      <c r="ALV222" s="5">
        <v>27341</v>
      </c>
      <c r="ALW222" s="5">
        <v>28035</v>
      </c>
      <c r="ALX222" s="5">
        <v>27699</v>
      </c>
      <c r="ALY222" s="5">
        <v>26322</v>
      </c>
      <c r="ALZ222" s="5">
        <v>26117</v>
      </c>
      <c r="AMA222" s="5">
        <v>26292</v>
      </c>
      <c r="AMB222" s="5">
        <v>26226</v>
      </c>
      <c r="AMC222" s="5">
        <v>26516</v>
      </c>
      <c r="AMD222" s="5">
        <v>26686</v>
      </c>
      <c r="AME222" s="5">
        <v>26821</v>
      </c>
      <c r="AMF222" s="5">
        <v>26404</v>
      </c>
      <c r="AMG222" s="5">
        <v>26299</v>
      </c>
      <c r="AMH222" s="5">
        <v>26671</v>
      </c>
      <c r="AMI222" s="5">
        <v>26446</v>
      </c>
      <c r="AMJ222" s="5">
        <v>26427</v>
      </c>
      <c r="AMK222" s="5">
        <v>26378</v>
      </c>
      <c r="AML222" s="5">
        <v>26408</v>
      </c>
      <c r="AMM222" s="5">
        <v>26406</v>
      </c>
      <c r="AMN222" s="5">
        <v>26343</v>
      </c>
      <c r="AMO222" s="5">
        <v>26617</v>
      </c>
      <c r="AMP222" s="5">
        <v>26323</v>
      </c>
      <c r="AMQ222" s="5">
        <v>26352</v>
      </c>
      <c r="AMR222" s="5">
        <v>26534</v>
      </c>
      <c r="AMS222" s="5">
        <v>26153</v>
      </c>
      <c r="AMT222" s="5">
        <v>26041</v>
      </c>
      <c r="AMU222" s="5">
        <v>26634</v>
      </c>
      <c r="AMV222" s="5">
        <v>26375</v>
      </c>
      <c r="AMW222" s="5">
        <v>26131</v>
      </c>
      <c r="AMX222" s="5">
        <v>26462</v>
      </c>
      <c r="AMY222" s="5">
        <v>26358</v>
      </c>
      <c r="AMZ222" s="5">
        <v>26407</v>
      </c>
      <c r="ANA222" s="5">
        <v>26100</v>
      </c>
      <c r="ANB222" s="5">
        <v>26313</v>
      </c>
      <c r="ANC222" s="5">
        <v>26125</v>
      </c>
      <c r="AND222" s="5">
        <v>26354</v>
      </c>
      <c r="ANE222" s="5">
        <v>26114</v>
      </c>
      <c r="ANF222" s="5">
        <v>26215</v>
      </c>
      <c r="ANG222" s="5">
        <v>26194</v>
      </c>
      <c r="ANH222" s="5">
        <v>26338</v>
      </c>
      <c r="ANI222" s="5">
        <v>26185</v>
      </c>
      <c r="ANJ222" s="5">
        <v>26455</v>
      </c>
      <c r="ANK222" s="5">
        <v>26329</v>
      </c>
      <c r="ANL222" s="5">
        <v>26713</v>
      </c>
      <c r="ANM222" s="5">
        <v>30105</v>
      </c>
      <c r="ANN222" s="5">
        <v>30042</v>
      </c>
      <c r="ANO222" s="5">
        <v>30032</v>
      </c>
      <c r="ANP222" s="5">
        <v>30274</v>
      </c>
      <c r="ANQ222" s="5">
        <v>30239</v>
      </c>
      <c r="ANR222" s="5">
        <v>30262</v>
      </c>
      <c r="ANS222" s="5">
        <v>30188</v>
      </c>
      <c r="ANT222" s="5">
        <v>30239</v>
      </c>
      <c r="ANU222" s="5">
        <v>30557</v>
      </c>
      <c r="ANV222" s="5">
        <v>30651</v>
      </c>
      <c r="ANW222" s="5">
        <v>30475</v>
      </c>
      <c r="ANX222" s="5">
        <v>30551</v>
      </c>
      <c r="ANY222" s="5">
        <v>30486</v>
      </c>
      <c r="ANZ222" s="5">
        <v>30456</v>
      </c>
      <c r="AOA222" s="5">
        <v>30516</v>
      </c>
      <c r="AOB222" s="5">
        <v>30613</v>
      </c>
      <c r="AOC222" s="5">
        <v>30646</v>
      </c>
      <c r="AOD222" s="5">
        <v>30631</v>
      </c>
      <c r="AOE222" s="5">
        <v>30462</v>
      </c>
      <c r="AOF222" s="5">
        <v>30592</v>
      </c>
      <c r="AOG222" s="5">
        <v>30489</v>
      </c>
      <c r="AOH222" s="5">
        <v>30507</v>
      </c>
      <c r="AOI222" s="5">
        <v>30439</v>
      </c>
      <c r="AOJ222" s="5">
        <v>30791</v>
      </c>
      <c r="AOK222" s="5">
        <v>30846</v>
      </c>
      <c r="AOL222" s="5">
        <v>30724</v>
      </c>
      <c r="AOM222" s="5">
        <v>30665</v>
      </c>
      <c r="AON222" s="5">
        <v>30555</v>
      </c>
      <c r="AOO222" s="5">
        <v>30463</v>
      </c>
      <c r="AOP222" s="5">
        <v>30450</v>
      </c>
      <c r="AOQ222" s="5">
        <v>30801</v>
      </c>
      <c r="AOR222" s="5">
        <v>30727</v>
      </c>
      <c r="AOS222" s="5">
        <v>30708</v>
      </c>
      <c r="AOT222" s="5">
        <v>30436</v>
      </c>
      <c r="AOU222" s="5">
        <v>30412</v>
      </c>
      <c r="AOV222" s="5">
        <v>30360</v>
      </c>
      <c r="AOW222" s="5">
        <v>30361</v>
      </c>
      <c r="AOX222" s="5">
        <v>30241</v>
      </c>
      <c r="AOY222" s="5">
        <v>30350</v>
      </c>
      <c r="AOZ222" s="5">
        <v>30381</v>
      </c>
      <c r="APA222" s="5">
        <v>30284</v>
      </c>
      <c r="APB222" s="5">
        <v>30399</v>
      </c>
      <c r="APC222" s="5">
        <v>30494</v>
      </c>
      <c r="APD222" s="5">
        <v>28868</v>
      </c>
      <c r="APE222" s="5">
        <v>28910</v>
      </c>
      <c r="APF222" s="5">
        <v>28914</v>
      </c>
      <c r="APG222" s="5">
        <v>28958</v>
      </c>
      <c r="APH222" s="5">
        <v>28955</v>
      </c>
      <c r="API222" s="5">
        <v>29037</v>
      </c>
      <c r="APJ222" s="5">
        <v>29011</v>
      </c>
      <c r="APK222" s="5">
        <v>29016</v>
      </c>
      <c r="APL222" s="5">
        <v>28986</v>
      </c>
      <c r="APM222" s="5">
        <v>29006</v>
      </c>
      <c r="APN222" s="5">
        <v>28988</v>
      </c>
      <c r="APO222" s="5">
        <v>28980</v>
      </c>
      <c r="APP222" s="5">
        <v>28832</v>
      </c>
      <c r="APQ222" s="5">
        <v>28904</v>
      </c>
      <c r="APR222" s="5">
        <v>28872</v>
      </c>
      <c r="APS222" s="5">
        <v>28875</v>
      </c>
      <c r="APT222" s="5">
        <v>28875</v>
      </c>
      <c r="APU222" s="5">
        <v>28895</v>
      </c>
      <c r="APV222" s="5">
        <v>28869</v>
      </c>
      <c r="APW222" s="5">
        <v>28807</v>
      </c>
      <c r="APX222" s="5">
        <v>28827</v>
      </c>
      <c r="APY222" s="5">
        <v>28862</v>
      </c>
      <c r="APZ222" s="5">
        <v>28838</v>
      </c>
      <c r="AQA222" s="5">
        <v>28759</v>
      </c>
      <c r="AQB222" s="5">
        <v>28654</v>
      </c>
      <c r="AQC222" s="5">
        <v>28961</v>
      </c>
      <c r="AQD222" s="5">
        <v>28881</v>
      </c>
      <c r="AQE222" s="5">
        <v>28888</v>
      </c>
      <c r="AQF222" s="5">
        <v>28725</v>
      </c>
      <c r="AQG222" s="5">
        <v>28656</v>
      </c>
      <c r="AQH222" s="5">
        <v>28701</v>
      </c>
      <c r="AQI222" s="5">
        <v>28698</v>
      </c>
      <c r="AQJ222" s="5">
        <v>28739</v>
      </c>
      <c r="AQK222" s="5">
        <v>28695</v>
      </c>
      <c r="AQL222" s="5">
        <v>28600</v>
      </c>
      <c r="AQM222" s="5">
        <v>28590</v>
      </c>
      <c r="AQN222" s="5">
        <v>28579</v>
      </c>
      <c r="AQO222" s="5">
        <v>28783</v>
      </c>
      <c r="AQP222" s="5">
        <v>28769</v>
      </c>
      <c r="AQQ222" s="5">
        <v>28687</v>
      </c>
      <c r="AQR222" s="5">
        <v>28681</v>
      </c>
      <c r="AQS222" s="5">
        <v>28941</v>
      </c>
      <c r="AQT222" s="5">
        <v>28952</v>
      </c>
      <c r="AQU222" s="5">
        <v>29034</v>
      </c>
      <c r="AQV222" s="5">
        <v>29104</v>
      </c>
      <c r="AQW222" s="5">
        <v>29115</v>
      </c>
      <c r="AQX222" s="5">
        <v>29111</v>
      </c>
      <c r="AQY222" s="5">
        <v>29087</v>
      </c>
      <c r="AQZ222" s="5">
        <v>29091</v>
      </c>
      <c r="ARA222" s="5">
        <v>29083</v>
      </c>
      <c r="ARB222" s="5">
        <v>29065</v>
      </c>
      <c r="ARC222" s="5">
        <v>29049</v>
      </c>
      <c r="ARD222" s="5">
        <v>29037</v>
      </c>
      <c r="ARE222" s="5">
        <v>29264</v>
      </c>
      <c r="ARF222" s="5">
        <v>29220</v>
      </c>
      <c r="ARG222" s="5">
        <v>29153</v>
      </c>
      <c r="ARH222" s="5">
        <v>29091</v>
      </c>
      <c r="ARI222" s="5">
        <v>29104</v>
      </c>
      <c r="ARJ222" s="5">
        <v>29079</v>
      </c>
      <c r="ARK222" s="5">
        <v>29145</v>
      </c>
      <c r="ARL222" s="5">
        <v>29213</v>
      </c>
      <c r="ARM222" s="5">
        <v>29241</v>
      </c>
      <c r="ARN222" s="5">
        <v>29192</v>
      </c>
      <c r="ARO222" s="5">
        <v>29087</v>
      </c>
      <c r="ARP222" s="5">
        <v>29088</v>
      </c>
      <c r="ARQ222" s="5">
        <v>29127</v>
      </c>
      <c r="ARR222" s="5">
        <v>29126</v>
      </c>
      <c r="ARS222" s="5">
        <v>29142</v>
      </c>
      <c r="ART222" s="5">
        <v>29122</v>
      </c>
      <c r="ARU222" s="5">
        <v>29119</v>
      </c>
      <c r="ARV222" s="5">
        <v>29128</v>
      </c>
      <c r="ARW222" s="5">
        <v>29099</v>
      </c>
      <c r="ARX222" s="5">
        <v>29086</v>
      </c>
      <c r="ARY222" s="5">
        <v>29073</v>
      </c>
      <c r="ARZ222" s="5">
        <v>29090</v>
      </c>
      <c r="ASA222" s="5">
        <v>29081</v>
      </c>
      <c r="ASB222" s="5">
        <v>29116</v>
      </c>
      <c r="ASC222" s="5">
        <v>29106</v>
      </c>
      <c r="ASD222" s="5">
        <v>29147</v>
      </c>
      <c r="ASE222" s="5">
        <v>28982</v>
      </c>
      <c r="ASF222" s="5">
        <v>26936</v>
      </c>
      <c r="ASG222" s="5">
        <v>27039</v>
      </c>
      <c r="ASH222" s="5">
        <v>25998</v>
      </c>
      <c r="ASI222" s="5">
        <v>25995</v>
      </c>
      <c r="ASJ222" s="5">
        <v>25868</v>
      </c>
      <c r="ASK222" s="5">
        <v>26004</v>
      </c>
      <c r="ASL222" s="5">
        <v>25903</v>
      </c>
      <c r="ASM222" s="5">
        <v>25898</v>
      </c>
      <c r="ASN222" s="5">
        <v>25899</v>
      </c>
      <c r="ASO222" s="5">
        <v>25917</v>
      </c>
      <c r="ASP222" s="5">
        <v>25948</v>
      </c>
      <c r="ASQ222" s="5">
        <v>25963</v>
      </c>
      <c r="ASR222" s="5">
        <v>25958</v>
      </c>
      <c r="ASS222" s="5">
        <v>25871</v>
      </c>
      <c r="AST222" s="5">
        <v>25919</v>
      </c>
      <c r="ASU222" s="5">
        <v>25850</v>
      </c>
      <c r="ASV222" s="5">
        <v>25895</v>
      </c>
      <c r="ASW222" s="5">
        <v>25903</v>
      </c>
      <c r="ASX222" s="5">
        <v>25968</v>
      </c>
      <c r="ASY222" s="5">
        <v>26001</v>
      </c>
      <c r="ASZ222" s="5">
        <v>26054</v>
      </c>
      <c r="ATA222" s="5">
        <v>25869</v>
      </c>
      <c r="ATB222" s="5">
        <v>25836</v>
      </c>
      <c r="ATC222" s="5">
        <v>25779</v>
      </c>
      <c r="ATD222" s="5">
        <v>25839</v>
      </c>
      <c r="ATE222" s="5">
        <v>25900</v>
      </c>
      <c r="ATF222" s="5">
        <v>25856</v>
      </c>
      <c r="ATG222" s="5">
        <v>25799</v>
      </c>
      <c r="ATH222" s="5">
        <v>25888</v>
      </c>
      <c r="ATI222" s="5">
        <v>25877</v>
      </c>
      <c r="ATJ222" s="5">
        <v>25873</v>
      </c>
      <c r="ATK222" s="5">
        <v>27067</v>
      </c>
      <c r="ATL222" s="5">
        <v>27080</v>
      </c>
      <c r="ATM222" s="5">
        <v>26933</v>
      </c>
      <c r="ATN222" s="5">
        <v>26919</v>
      </c>
      <c r="ATO222" s="5">
        <v>29929</v>
      </c>
      <c r="ATP222" s="5">
        <v>30243</v>
      </c>
      <c r="ATQ222" s="5">
        <v>29932</v>
      </c>
      <c r="ATR222" s="5">
        <v>29875</v>
      </c>
      <c r="ATS222" s="5">
        <v>30063</v>
      </c>
      <c r="ATT222" s="5">
        <v>30017</v>
      </c>
      <c r="ATU222" s="5">
        <v>29845</v>
      </c>
      <c r="ATV222" s="6">
        <v>29609</v>
      </c>
      <c r="ATW222" s="5">
        <v>28869</v>
      </c>
      <c r="ATX222" s="5">
        <v>29296</v>
      </c>
      <c r="ATY222" s="5">
        <v>29007</v>
      </c>
      <c r="ATZ222" s="5">
        <v>29097</v>
      </c>
      <c r="AUA222" s="5">
        <v>29197</v>
      </c>
      <c r="AUB222" s="5">
        <v>29083</v>
      </c>
      <c r="AUC222" s="5">
        <v>29161</v>
      </c>
      <c r="AUD222" s="5">
        <v>28531</v>
      </c>
      <c r="AUE222" s="5">
        <v>29157</v>
      </c>
      <c r="AUF222" s="5">
        <v>29328</v>
      </c>
      <c r="AUG222" s="5">
        <v>29237</v>
      </c>
      <c r="AUH222" s="5">
        <v>28987</v>
      </c>
      <c r="AUI222" s="5">
        <v>29371</v>
      </c>
      <c r="AUJ222" s="5">
        <v>29431</v>
      </c>
      <c r="AUK222" s="5">
        <v>29077</v>
      </c>
      <c r="AUL222" s="5">
        <v>28924</v>
      </c>
      <c r="AUM222" s="5">
        <v>29031</v>
      </c>
      <c r="AUN222" s="5">
        <v>29451</v>
      </c>
      <c r="AUO222" s="5">
        <v>28832</v>
      </c>
      <c r="AUP222" s="5">
        <v>29945</v>
      </c>
      <c r="AUQ222" s="5">
        <v>28842</v>
      </c>
      <c r="AUR222" s="5">
        <v>27927</v>
      </c>
      <c r="AUS222" s="5">
        <v>26534</v>
      </c>
      <c r="AUT222" s="5">
        <v>26374</v>
      </c>
      <c r="AUU222" s="5">
        <v>26363</v>
      </c>
      <c r="AUV222" s="5">
        <v>26165</v>
      </c>
      <c r="AUW222" s="5">
        <v>26592</v>
      </c>
      <c r="AUX222" s="5">
        <v>26239</v>
      </c>
      <c r="AUY222" s="5">
        <v>26241</v>
      </c>
      <c r="AUZ222" s="5">
        <v>26417</v>
      </c>
      <c r="AVA222" s="5">
        <v>26280</v>
      </c>
      <c r="AVB222" s="5">
        <v>26157</v>
      </c>
      <c r="AVC222" s="5">
        <v>26281</v>
      </c>
      <c r="AVD222" s="5">
        <v>26387</v>
      </c>
      <c r="AVE222" s="5">
        <v>26209</v>
      </c>
      <c r="AVF222" s="5">
        <v>26355</v>
      </c>
      <c r="AVG222" s="5">
        <v>26198</v>
      </c>
      <c r="AVH222" s="5">
        <v>26211</v>
      </c>
      <c r="AVI222" s="5">
        <v>26122</v>
      </c>
      <c r="AVJ222" s="5">
        <v>26582</v>
      </c>
      <c r="AVK222" s="5">
        <v>26403</v>
      </c>
      <c r="AVL222" s="5">
        <v>26298</v>
      </c>
      <c r="AVM222" s="5">
        <v>26294</v>
      </c>
      <c r="AVN222" s="5">
        <v>26336</v>
      </c>
      <c r="AVO222" s="5">
        <v>26302</v>
      </c>
      <c r="AVP222" s="5">
        <v>25931</v>
      </c>
      <c r="AVQ222" s="5">
        <v>26013</v>
      </c>
      <c r="AVR222" s="5">
        <v>26087</v>
      </c>
      <c r="AVS222" s="5">
        <v>25962</v>
      </c>
      <c r="AVT222" s="5">
        <v>25963</v>
      </c>
      <c r="AVU222" s="5">
        <v>25976</v>
      </c>
      <c r="AVV222" s="5">
        <v>26014</v>
      </c>
      <c r="AVW222" s="5">
        <v>25961</v>
      </c>
      <c r="AVX222" s="5">
        <v>25966</v>
      </c>
      <c r="AVY222" s="5">
        <v>25957</v>
      </c>
      <c r="AVZ222" s="5">
        <v>25883</v>
      </c>
      <c r="AWA222" s="5">
        <v>25848</v>
      </c>
      <c r="AWB222" s="5">
        <v>26236</v>
      </c>
      <c r="AWC222" s="5">
        <v>26131</v>
      </c>
      <c r="AWD222" s="5">
        <v>25977</v>
      </c>
      <c r="AWE222" s="5">
        <v>25977</v>
      </c>
      <c r="AWF222" s="5">
        <v>26456</v>
      </c>
      <c r="AWG222" s="5">
        <v>26085</v>
      </c>
      <c r="AWH222" s="5">
        <v>25851</v>
      </c>
      <c r="AWI222" s="5">
        <v>27645</v>
      </c>
      <c r="AWJ222" s="5">
        <v>27641</v>
      </c>
      <c r="AWK222" s="6">
        <v>27667</v>
      </c>
      <c r="AWL222" s="5">
        <v>27789</v>
      </c>
      <c r="AWM222" s="5">
        <v>27770</v>
      </c>
      <c r="AWN222" s="5">
        <v>27831</v>
      </c>
      <c r="AWO222" s="5">
        <v>27725</v>
      </c>
      <c r="AWP222" s="5">
        <v>27800</v>
      </c>
      <c r="AWQ222" s="5">
        <v>27916</v>
      </c>
      <c r="AWR222" s="5">
        <v>27874</v>
      </c>
      <c r="AWS222" s="5">
        <v>27968</v>
      </c>
      <c r="AWT222" s="5">
        <v>27933</v>
      </c>
      <c r="AWU222" s="5">
        <v>27947</v>
      </c>
      <c r="AWV222" s="5">
        <v>28032</v>
      </c>
      <c r="AWW222" s="5">
        <v>28161</v>
      </c>
      <c r="AWX222" s="5">
        <v>28146</v>
      </c>
      <c r="AWY222" s="5">
        <v>28182</v>
      </c>
      <c r="AWZ222" s="5">
        <v>27938</v>
      </c>
      <c r="AXA222" s="5">
        <v>28047</v>
      </c>
      <c r="AXB222" s="5">
        <v>27442</v>
      </c>
      <c r="AXC222" s="5">
        <v>27918</v>
      </c>
      <c r="AXD222" s="5">
        <v>26632</v>
      </c>
      <c r="AXE222" s="5">
        <v>26515</v>
      </c>
      <c r="AXF222" s="5">
        <v>26494</v>
      </c>
      <c r="AXG222" s="5">
        <v>26570</v>
      </c>
      <c r="AXH222" s="5">
        <v>26595</v>
      </c>
      <c r="AXI222" s="5">
        <v>26478</v>
      </c>
      <c r="AXJ222" s="5">
        <v>26323</v>
      </c>
      <c r="AXK222" s="5">
        <v>26302</v>
      </c>
      <c r="AXL222" s="5">
        <v>26163</v>
      </c>
      <c r="AXM222" s="5">
        <v>26167</v>
      </c>
      <c r="AXN222" s="5">
        <v>26153</v>
      </c>
      <c r="AXO222" s="5">
        <v>27363</v>
      </c>
      <c r="AXP222" s="5">
        <v>27172</v>
      </c>
      <c r="AXQ222" s="5">
        <v>27212</v>
      </c>
      <c r="AXR222" s="5">
        <v>27156</v>
      </c>
      <c r="AXS222" s="5">
        <v>27166</v>
      </c>
      <c r="AXT222" s="5">
        <v>27209</v>
      </c>
      <c r="AXU222" s="5">
        <v>27173</v>
      </c>
      <c r="AXV222" s="5">
        <v>27111</v>
      </c>
      <c r="AXW222" s="5">
        <v>27050</v>
      </c>
      <c r="AXX222" s="5">
        <v>26970</v>
      </c>
      <c r="AXY222" s="5">
        <v>26935</v>
      </c>
      <c r="AXZ222" s="5">
        <v>26783</v>
      </c>
      <c r="AYA222" s="5">
        <v>27177</v>
      </c>
      <c r="AYB222" s="5">
        <v>27018</v>
      </c>
      <c r="AYC222" s="5">
        <v>27275</v>
      </c>
      <c r="AYD222" s="5">
        <v>27090</v>
      </c>
      <c r="AYE222" s="5">
        <v>27589</v>
      </c>
      <c r="AYF222" s="5">
        <v>27256</v>
      </c>
      <c r="AYG222" s="5">
        <v>26913</v>
      </c>
      <c r="AYH222" s="5">
        <v>27031</v>
      </c>
      <c r="AYI222" s="5">
        <v>26892</v>
      </c>
      <c r="AYJ222" s="5">
        <v>26980</v>
      </c>
      <c r="AYK222" s="5">
        <v>26718</v>
      </c>
      <c r="AYL222" s="5">
        <v>26975</v>
      </c>
      <c r="AYM222" s="5">
        <v>27383</v>
      </c>
      <c r="AYN222" s="5">
        <v>29745</v>
      </c>
      <c r="AYO222" s="5">
        <v>29985</v>
      </c>
      <c r="AYP222" s="5">
        <v>29708</v>
      </c>
      <c r="AYQ222" s="5">
        <v>29747</v>
      </c>
      <c r="AYR222" s="5">
        <v>29785</v>
      </c>
      <c r="AYS222" s="5">
        <v>29983</v>
      </c>
      <c r="AYT222" s="5">
        <v>29910</v>
      </c>
      <c r="AYU222" s="5">
        <v>29839</v>
      </c>
      <c r="AYV222" s="5">
        <v>29577</v>
      </c>
      <c r="AYW222" s="5">
        <v>29676</v>
      </c>
      <c r="AYX222" s="5">
        <v>29784</v>
      </c>
      <c r="AYY222" s="5">
        <v>29652</v>
      </c>
      <c r="AYZ222" s="5">
        <v>29758</v>
      </c>
      <c r="AZA222" s="5">
        <v>29609</v>
      </c>
      <c r="AZB222" s="5">
        <v>29271</v>
      </c>
      <c r="AZC222" s="6">
        <v>29312</v>
      </c>
      <c r="AZD222" s="5">
        <v>29433</v>
      </c>
      <c r="AZE222" s="5">
        <v>29423</v>
      </c>
      <c r="AZF222" s="5">
        <v>29493</v>
      </c>
      <c r="AZG222" s="5">
        <v>29649</v>
      </c>
      <c r="AZH222" s="5">
        <v>29462</v>
      </c>
      <c r="AZI222" s="5">
        <v>29477</v>
      </c>
      <c r="AZJ222" s="5">
        <v>29806</v>
      </c>
      <c r="AZK222" s="5">
        <v>29761</v>
      </c>
      <c r="AZL222" s="5">
        <v>28921</v>
      </c>
      <c r="AZM222" s="5">
        <v>28822</v>
      </c>
      <c r="AZN222" s="6">
        <v>28398</v>
      </c>
      <c r="AZO222" s="5">
        <v>28359</v>
      </c>
      <c r="AZP222" s="5">
        <v>28759</v>
      </c>
      <c r="AZQ222" s="5">
        <v>28665</v>
      </c>
      <c r="AZR222" s="5">
        <v>28721</v>
      </c>
      <c r="AZS222" s="5">
        <v>28553</v>
      </c>
      <c r="AZT222" s="5">
        <v>28460</v>
      </c>
      <c r="AZU222" s="5">
        <v>28441</v>
      </c>
      <c r="AZV222" s="5">
        <v>28814</v>
      </c>
      <c r="AZW222" s="5"/>
      <c r="AZX222" s="5"/>
      <c r="AZY222" s="5"/>
      <c r="AZZ222" s="5"/>
      <c r="BAA222" s="5"/>
      <c r="BAB222" s="5"/>
      <c r="BAC222" s="5"/>
      <c r="BAD222" s="5"/>
      <c r="BAE222" s="5"/>
      <c r="BAF222" s="5"/>
      <c r="BAG222" s="5"/>
      <c r="BAH222" s="5"/>
      <c r="BAI222" s="5"/>
      <c r="BAJ222" s="5"/>
      <c r="BAK222" s="5"/>
      <c r="BAL222" s="5"/>
      <c r="BAM222" s="5"/>
      <c r="BAN222" s="5"/>
      <c r="BAO222" s="5"/>
      <c r="BAP222" s="5"/>
      <c r="BAQ222" s="5"/>
      <c r="BAR222" s="5"/>
      <c r="BAS222" s="5"/>
      <c r="BAT222" s="5"/>
      <c r="BAU222" s="5"/>
      <c r="BAV222" s="5"/>
      <c r="BAW222" s="5"/>
      <c r="BAX222" s="5"/>
      <c r="BAY222" s="5"/>
      <c r="BAZ222" s="5"/>
      <c r="BBA222" s="5"/>
      <c r="BBB222" s="5"/>
      <c r="BBC222" s="5"/>
      <c r="BBD222" s="5"/>
      <c r="BBE222" s="5"/>
      <c r="BBF222" s="5"/>
      <c r="BBG222" s="5"/>
      <c r="BBH222" s="5"/>
      <c r="BBI222" s="5"/>
      <c r="BBJ222" s="5"/>
      <c r="BBK222" s="5"/>
      <c r="BBL222" s="5"/>
      <c r="BBM222" s="5"/>
      <c r="BBN222" s="5"/>
      <c r="BBO222" s="5"/>
      <c r="BBP222" s="5"/>
      <c r="BBQ222" s="5"/>
      <c r="BBR222" s="5"/>
      <c r="BBS222" s="5"/>
      <c r="BBT222" s="5"/>
      <c r="BBU222" s="5"/>
      <c r="BBV222" s="5"/>
      <c r="BBW222" s="5"/>
      <c r="BBX222" s="5"/>
      <c r="BBY222" s="5"/>
      <c r="BBZ222" s="5"/>
      <c r="BCA222" s="5"/>
      <c r="BCB222" s="5"/>
      <c r="BCC222" s="5"/>
      <c r="BCD222" s="5"/>
      <c r="BCE222" s="5"/>
      <c r="BCF222" s="5"/>
      <c r="BCG222" s="5"/>
      <c r="BCH222" s="5"/>
      <c r="BCI222" s="5"/>
      <c r="BCJ222" s="5"/>
      <c r="BCK222" s="5"/>
      <c r="BCL222" s="5"/>
      <c r="BCM222" s="5"/>
      <c r="BCN222" s="5"/>
      <c r="BCO222" s="5"/>
      <c r="BCP222" s="5"/>
      <c r="BCQ222" s="5"/>
      <c r="BCR222" s="5"/>
      <c r="BCS222" s="5"/>
      <c r="BCT222" s="5"/>
      <c r="BCU222" s="5"/>
      <c r="BCV222" s="5"/>
      <c r="BCW222" s="5"/>
      <c r="BCX222" s="5"/>
      <c r="BCY222" s="5"/>
      <c r="BCZ222" s="5"/>
      <c r="BDA222" s="5"/>
      <c r="BDB222" s="5"/>
      <c r="BDC222" s="5"/>
      <c r="BDD222" s="5"/>
      <c r="BDE222" s="5"/>
      <c r="BDF222" s="5"/>
      <c r="BDG222" s="5"/>
      <c r="BDH222" s="5"/>
      <c r="BDI222" s="5"/>
      <c r="BDJ222" s="5"/>
      <c r="BDK222" s="5"/>
      <c r="BDL222" s="5"/>
      <c r="BDM222" s="5"/>
      <c r="BDN222" s="5"/>
      <c r="BDO222" s="5"/>
      <c r="BDP222" s="5"/>
      <c r="BDQ222" s="5"/>
      <c r="BDR222" s="5"/>
      <c r="BDS222" s="5"/>
      <c r="BDT222" s="5"/>
      <c r="BDU222" s="5"/>
      <c r="BDV222" s="5"/>
      <c r="BDW222" s="5"/>
      <c r="BDX222" s="5"/>
      <c r="BDY222" s="5"/>
      <c r="BDZ222" s="5"/>
      <c r="BEA222" s="5"/>
      <c r="BEB222" s="5"/>
      <c r="BEC222" s="5"/>
      <c r="BED222" s="5"/>
      <c r="BEE222" s="5"/>
      <c r="BEF222" s="5"/>
      <c r="BEG222" s="5"/>
      <c r="BEH222" s="5"/>
      <c r="BEI222" s="5"/>
      <c r="BEJ222" s="5"/>
      <c r="BEK222" s="5"/>
      <c r="BEL222" s="5"/>
      <c r="BEM222" s="5"/>
      <c r="BEN222" s="5"/>
      <c r="BEO222" s="5"/>
      <c r="BEP222" s="5"/>
      <c r="BEQ222" s="5"/>
      <c r="BER222" s="5"/>
      <c r="BES222" s="5"/>
      <c r="BET222" s="5"/>
      <c r="BEU222" s="5"/>
      <c r="BEV222" s="5"/>
      <c r="BEW222" s="5"/>
      <c r="BEX222" s="5"/>
      <c r="BEY222" s="5"/>
      <c r="BEZ222" s="5"/>
      <c r="BFA222" s="5"/>
      <c r="BFB222" s="5"/>
      <c r="BFC222" s="5"/>
      <c r="BFD222" s="5"/>
      <c r="BFE222" s="5"/>
      <c r="BFF222" s="5"/>
      <c r="BFG222" s="5"/>
      <c r="BFH222" s="5"/>
      <c r="BFI222" s="5"/>
      <c r="BFJ222" s="5"/>
      <c r="BFK222" s="5"/>
      <c r="BFL222" s="5"/>
      <c r="BFM222" s="5"/>
      <c r="BFN222" s="5"/>
      <c r="BFO222" s="5"/>
      <c r="BFP222" s="5"/>
      <c r="BFQ222" s="5"/>
      <c r="BFR222" s="5"/>
      <c r="BFS222" s="5"/>
      <c r="BFT222" s="5"/>
      <c r="BFU222" s="5"/>
      <c r="BFV222" s="5"/>
      <c r="BFW222" s="5"/>
      <c r="BFX222" s="5"/>
      <c r="BFY222" s="5"/>
      <c r="BFZ222" s="5"/>
      <c r="BGA222" s="5"/>
      <c r="BGB222" s="5"/>
      <c r="BGC222" s="5"/>
      <c r="BGD222" s="5"/>
      <c r="BGE222" s="5"/>
      <c r="BGF222" s="5"/>
      <c r="BGG222" s="5"/>
      <c r="BGH222" s="5"/>
      <c r="BGI222" s="5"/>
      <c r="BGJ222" s="5"/>
      <c r="BGK222" s="5"/>
      <c r="BGL222" s="5"/>
      <c r="BGM222" s="5"/>
      <c r="BGN222" s="5"/>
      <c r="BGO222" s="5"/>
      <c r="BGP222" s="5"/>
      <c r="BGQ222" s="5"/>
      <c r="BGR222" s="5"/>
      <c r="BGS222" s="5"/>
      <c r="BGT222" s="5"/>
      <c r="BGU222" s="5"/>
      <c r="BGV222" s="5"/>
      <c r="BGW222" s="5"/>
      <c r="BGX222" s="5"/>
      <c r="BGY222" s="5"/>
      <c r="BGZ222" s="5"/>
      <c r="BHA222" s="5"/>
      <c r="BHB222" s="5"/>
      <c r="BHC222" s="5"/>
      <c r="BHD222" s="5"/>
      <c r="BHE222" s="5"/>
      <c r="BHF222" s="5"/>
      <c r="BHG222" s="5"/>
      <c r="BHH222" s="5"/>
      <c r="BHI222" s="5"/>
      <c r="BHJ222" s="5"/>
      <c r="BHK222" s="5"/>
      <c r="BHL222" s="5"/>
      <c r="BHM222" s="5"/>
      <c r="BHN222" s="5"/>
      <c r="BHO222" s="5"/>
      <c r="BHP222" s="5"/>
      <c r="BHQ222" s="5"/>
      <c r="BHR222" s="5"/>
      <c r="BHS222" s="5"/>
      <c r="BHT222" s="5"/>
      <c r="BHU222" s="5"/>
      <c r="BHV222" s="5"/>
      <c r="BHW222" s="5"/>
      <c r="BHX222" s="5"/>
      <c r="BHY222" s="5"/>
      <c r="BHZ222" s="5"/>
      <c r="BIA222" s="5"/>
      <c r="BIB222" s="5"/>
      <c r="BIC222" s="5"/>
      <c r="BID222" s="5"/>
      <c r="BIE222" s="5"/>
      <c r="BIF222" s="5"/>
      <c r="BIG222" s="5"/>
      <c r="BIH222" s="5"/>
      <c r="BII222" s="5"/>
      <c r="BIJ222" s="5"/>
      <c r="BIK222" s="5"/>
      <c r="BIL222" s="5"/>
      <c r="BIM222" s="5"/>
      <c r="BIN222" s="5"/>
      <c r="BIO222" s="5"/>
      <c r="BIP222" s="5"/>
      <c r="BIQ222" s="5"/>
      <c r="BIR222" s="5"/>
      <c r="BIS222" s="5"/>
      <c r="BIT222" s="5"/>
      <c r="BIU222" s="5"/>
      <c r="BIV222" s="5"/>
      <c r="BIW222" s="5"/>
      <c r="BIX222" s="5"/>
      <c r="BIY222" s="5"/>
      <c r="BIZ222" s="5"/>
      <c r="BJA222" s="5"/>
      <c r="BJB222" s="5"/>
      <c r="BJC222" s="5"/>
      <c r="BJD222" s="5"/>
      <c r="BJE222" s="5"/>
      <c r="BJF222" s="5"/>
      <c r="BJG222" s="5"/>
      <c r="BJH222" s="5"/>
      <c r="BJI222" s="5"/>
      <c r="BJJ222" s="5"/>
      <c r="BJK222" s="5"/>
      <c r="BJL222" s="5"/>
      <c r="BJM222" s="5"/>
      <c r="BJN222" s="5"/>
      <c r="BJO222" s="5"/>
      <c r="BJP222" s="5"/>
      <c r="BJQ222" s="5"/>
      <c r="BJR222" s="5"/>
      <c r="BJS222" s="5"/>
      <c r="BJT222" s="5"/>
      <c r="BJU222" s="5"/>
      <c r="BJV222" s="5"/>
      <c r="BJW222" s="5"/>
      <c r="BJX222" s="5"/>
      <c r="BJY222" s="5"/>
      <c r="BJZ222" s="5"/>
      <c r="BKA222" s="5"/>
      <c r="BKB222" s="5"/>
      <c r="BKC222" s="5"/>
      <c r="BKD222" s="5"/>
      <c r="BKE222" s="5"/>
      <c r="BKF222" s="5"/>
      <c r="BKG222" s="5"/>
      <c r="BKH222" s="5"/>
      <c r="BKI222" s="5"/>
      <c r="BKJ222" s="5"/>
      <c r="BKK222" s="5"/>
      <c r="BKL222" s="5"/>
      <c r="BKM222" s="5"/>
      <c r="BKN222" s="5"/>
      <c r="BKO222" s="5"/>
      <c r="BKP222" s="5"/>
      <c r="BKQ222" s="5"/>
      <c r="BKR222" s="5"/>
    </row>
    <row r="223" spans="1:1656" x14ac:dyDescent="0.3">
      <c r="A223">
        <v>35223</v>
      </c>
      <c r="B223">
        <v>34540</v>
      </c>
      <c r="C223">
        <v>34895</v>
      </c>
      <c r="D223">
        <v>34648</v>
      </c>
      <c r="E223">
        <v>34488</v>
      </c>
      <c r="F223">
        <v>34802</v>
      </c>
      <c r="G223">
        <v>35204</v>
      </c>
      <c r="H223">
        <v>34394</v>
      </c>
      <c r="I223">
        <v>33132</v>
      </c>
      <c r="J223">
        <v>33254</v>
      </c>
      <c r="K223">
        <v>33888</v>
      </c>
      <c r="L223">
        <v>34448</v>
      </c>
      <c r="M223">
        <v>33954</v>
      </c>
      <c r="N223">
        <v>34789</v>
      </c>
      <c r="O223">
        <v>34828</v>
      </c>
      <c r="P223">
        <v>34736</v>
      </c>
      <c r="Q223">
        <v>35195</v>
      </c>
      <c r="R223">
        <v>34943</v>
      </c>
      <c r="S223">
        <v>35283</v>
      </c>
      <c r="T223">
        <v>34731</v>
      </c>
      <c r="U223">
        <v>34953</v>
      </c>
      <c r="V223">
        <v>34840</v>
      </c>
      <c r="W223">
        <v>34845</v>
      </c>
      <c r="X223">
        <v>35132</v>
      </c>
      <c r="Y223">
        <v>34911</v>
      </c>
      <c r="Z223">
        <v>34604</v>
      </c>
      <c r="AA223">
        <v>34499</v>
      </c>
      <c r="AB223">
        <v>34869</v>
      </c>
      <c r="AC223">
        <v>34641</v>
      </c>
      <c r="AD223">
        <v>34631</v>
      </c>
      <c r="AE223">
        <v>34326</v>
      </c>
      <c r="AF223">
        <v>34520</v>
      </c>
      <c r="AG223">
        <v>34608</v>
      </c>
      <c r="AH223">
        <v>34731</v>
      </c>
      <c r="AI223">
        <v>34699</v>
      </c>
      <c r="AJ223">
        <v>35012</v>
      </c>
      <c r="AK223">
        <v>34996</v>
      </c>
      <c r="AL223">
        <v>34436</v>
      </c>
      <c r="AM223">
        <v>34738</v>
      </c>
      <c r="AN223">
        <v>34578</v>
      </c>
      <c r="AO223">
        <v>35023</v>
      </c>
      <c r="AP223">
        <v>34748</v>
      </c>
      <c r="AQ223">
        <v>34767</v>
      </c>
      <c r="AR223">
        <v>34332</v>
      </c>
      <c r="AS223">
        <v>34792</v>
      </c>
      <c r="AT223">
        <v>34304</v>
      </c>
      <c r="AU223">
        <v>34648</v>
      </c>
      <c r="AV223">
        <v>34711</v>
      </c>
      <c r="AW223">
        <v>34653</v>
      </c>
      <c r="AX223">
        <v>34861</v>
      </c>
      <c r="AY223">
        <v>35838</v>
      </c>
      <c r="AZ223">
        <v>35848</v>
      </c>
      <c r="BA223">
        <v>35576</v>
      </c>
      <c r="BB223">
        <v>35410</v>
      </c>
      <c r="BC223">
        <v>35529</v>
      </c>
      <c r="BD223">
        <v>34948</v>
      </c>
      <c r="BE223">
        <v>32385</v>
      </c>
      <c r="BF223">
        <v>35082</v>
      </c>
      <c r="BG223">
        <v>32372</v>
      </c>
      <c r="BH223">
        <v>33933</v>
      </c>
      <c r="BI223" s="1">
        <v>33428</v>
      </c>
      <c r="BJ223">
        <v>33849</v>
      </c>
      <c r="BK223">
        <v>31628</v>
      </c>
      <c r="BL223">
        <v>31830</v>
      </c>
      <c r="BM223">
        <v>31626</v>
      </c>
      <c r="BN223">
        <v>31493</v>
      </c>
      <c r="BO223">
        <v>31713</v>
      </c>
      <c r="BP223">
        <v>31170</v>
      </c>
      <c r="BQ223">
        <v>31711</v>
      </c>
      <c r="BR223">
        <v>31751</v>
      </c>
      <c r="BS223">
        <v>31834</v>
      </c>
      <c r="BT223">
        <v>31622</v>
      </c>
      <c r="BU223">
        <v>31691</v>
      </c>
      <c r="BV223">
        <v>32115</v>
      </c>
      <c r="BW223">
        <v>31727</v>
      </c>
      <c r="BX223">
        <v>31734</v>
      </c>
      <c r="BY223">
        <v>32080</v>
      </c>
      <c r="BZ223">
        <v>32018</v>
      </c>
      <c r="CA223">
        <v>31879</v>
      </c>
      <c r="CB223">
        <v>31918</v>
      </c>
      <c r="CC223">
        <v>31952</v>
      </c>
      <c r="CD223">
        <v>31657</v>
      </c>
      <c r="CE223">
        <v>31358</v>
      </c>
      <c r="CF223">
        <v>31646</v>
      </c>
      <c r="CG223">
        <v>31515</v>
      </c>
      <c r="CH223">
        <v>31501</v>
      </c>
      <c r="CI223">
        <v>31553</v>
      </c>
      <c r="CJ223">
        <v>31886</v>
      </c>
      <c r="CK223">
        <v>31705</v>
      </c>
      <c r="CL223">
        <v>31749</v>
      </c>
      <c r="CM223">
        <v>31899</v>
      </c>
      <c r="CN223">
        <v>31725</v>
      </c>
      <c r="CO223">
        <v>31438</v>
      </c>
      <c r="CP223">
        <v>31731</v>
      </c>
      <c r="CQ223">
        <v>31885</v>
      </c>
      <c r="CR223">
        <v>31883</v>
      </c>
      <c r="CS223">
        <v>31644</v>
      </c>
      <c r="CT223">
        <v>31760</v>
      </c>
      <c r="CU223">
        <v>31835</v>
      </c>
      <c r="CV223">
        <v>31540</v>
      </c>
      <c r="CW223">
        <v>31911</v>
      </c>
      <c r="CX223">
        <v>31993</v>
      </c>
      <c r="CY223">
        <v>31709</v>
      </c>
      <c r="CZ223">
        <v>31643</v>
      </c>
      <c r="DA223">
        <v>31864</v>
      </c>
      <c r="DB223">
        <v>32065</v>
      </c>
      <c r="DC223" s="1">
        <v>30338</v>
      </c>
      <c r="DD223">
        <v>30648</v>
      </c>
      <c r="DE223">
        <v>30482</v>
      </c>
      <c r="DF223">
        <v>30955</v>
      </c>
      <c r="DG223">
        <v>30641</v>
      </c>
      <c r="DH223">
        <v>30888</v>
      </c>
      <c r="DI223">
        <v>30620</v>
      </c>
      <c r="DJ223">
        <v>30713</v>
      </c>
      <c r="DK223">
        <v>30548</v>
      </c>
      <c r="DL223">
        <v>30901</v>
      </c>
      <c r="DM223">
        <v>30721</v>
      </c>
      <c r="DN223">
        <v>30638</v>
      </c>
      <c r="DO223">
        <v>30420</v>
      </c>
      <c r="DP223">
        <v>30729</v>
      </c>
      <c r="DQ223">
        <v>30697</v>
      </c>
      <c r="DR223">
        <v>30490</v>
      </c>
      <c r="DS223">
        <v>30249</v>
      </c>
      <c r="DT223">
        <v>30820</v>
      </c>
      <c r="DU223">
        <v>30813</v>
      </c>
      <c r="DV223">
        <v>30757</v>
      </c>
      <c r="DW223">
        <v>33408</v>
      </c>
      <c r="DX223">
        <v>33224</v>
      </c>
      <c r="DY223">
        <v>33305</v>
      </c>
      <c r="DZ223">
        <v>33133</v>
      </c>
      <c r="EA223">
        <v>33046</v>
      </c>
      <c r="EB223">
        <v>33324</v>
      </c>
      <c r="EC223">
        <v>33457</v>
      </c>
      <c r="ED223">
        <v>33210</v>
      </c>
      <c r="EE223" s="1">
        <v>33011</v>
      </c>
      <c r="EF223" s="1">
        <v>33395</v>
      </c>
      <c r="EG223" s="1">
        <v>33466</v>
      </c>
      <c r="EH223">
        <v>33129</v>
      </c>
      <c r="EI223">
        <v>30651</v>
      </c>
      <c r="EJ223">
        <v>33664</v>
      </c>
      <c r="EK223">
        <v>31073</v>
      </c>
      <c r="EL223">
        <v>30864</v>
      </c>
      <c r="EM223">
        <v>30521</v>
      </c>
      <c r="EN223">
        <v>30163</v>
      </c>
      <c r="EO223">
        <v>30017</v>
      </c>
      <c r="EP223">
        <v>30071</v>
      </c>
      <c r="EQ223">
        <v>29834</v>
      </c>
      <c r="ER223">
        <v>29777</v>
      </c>
      <c r="ES223">
        <v>29833</v>
      </c>
      <c r="ET223">
        <v>29610</v>
      </c>
      <c r="EU223">
        <v>29666</v>
      </c>
      <c r="EV223">
        <v>29712</v>
      </c>
      <c r="EW223">
        <v>29520</v>
      </c>
      <c r="EX223">
        <v>29416</v>
      </c>
      <c r="EY223">
        <v>30542</v>
      </c>
      <c r="EZ223">
        <v>30419</v>
      </c>
      <c r="FA223">
        <v>31547</v>
      </c>
      <c r="FB223">
        <v>30624</v>
      </c>
      <c r="FC223">
        <v>30066</v>
      </c>
      <c r="FD223">
        <v>30136</v>
      </c>
      <c r="FE223">
        <v>30794</v>
      </c>
      <c r="FF223">
        <v>30541</v>
      </c>
      <c r="FG223">
        <v>30136</v>
      </c>
      <c r="FH223">
        <v>29875</v>
      </c>
      <c r="FI223">
        <v>30060</v>
      </c>
      <c r="FJ223">
        <v>29618</v>
      </c>
      <c r="FK223">
        <v>30219</v>
      </c>
      <c r="FL223">
        <v>29959</v>
      </c>
      <c r="FM223">
        <v>30162</v>
      </c>
      <c r="FN223">
        <v>30154</v>
      </c>
      <c r="FO223">
        <v>30246</v>
      </c>
      <c r="FP223">
        <v>29344</v>
      </c>
      <c r="FQ223" s="1">
        <v>33118</v>
      </c>
      <c r="FR223">
        <v>32916</v>
      </c>
      <c r="FS223">
        <v>32355</v>
      </c>
      <c r="FT223">
        <v>32460</v>
      </c>
      <c r="FU223">
        <v>32630</v>
      </c>
      <c r="FV223">
        <v>32224</v>
      </c>
      <c r="FW223">
        <v>32251</v>
      </c>
      <c r="FX223">
        <v>32323</v>
      </c>
      <c r="FY223">
        <v>32541</v>
      </c>
      <c r="FZ223">
        <v>32243</v>
      </c>
      <c r="GA223">
        <v>32301</v>
      </c>
      <c r="GB223">
        <v>32390</v>
      </c>
      <c r="GC223">
        <v>32261</v>
      </c>
      <c r="GD223">
        <v>32208</v>
      </c>
      <c r="GE223">
        <v>32256</v>
      </c>
      <c r="GF223">
        <v>32312</v>
      </c>
      <c r="GG223">
        <v>32312</v>
      </c>
      <c r="GH223">
        <v>32535</v>
      </c>
      <c r="GI223">
        <v>32498</v>
      </c>
      <c r="GJ223">
        <v>32392</v>
      </c>
      <c r="GK223">
        <v>32406</v>
      </c>
      <c r="GL223">
        <v>32251</v>
      </c>
      <c r="GM223">
        <v>32300</v>
      </c>
      <c r="GN223">
        <v>32348</v>
      </c>
      <c r="GO223">
        <v>32403</v>
      </c>
      <c r="GP223">
        <v>32051</v>
      </c>
      <c r="GQ223">
        <v>31762</v>
      </c>
      <c r="GR223">
        <v>32185</v>
      </c>
      <c r="GS223">
        <v>32221</v>
      </c>
      <c r="GT223">
        <v>32440</v>
      </c>
      <c r="GU223">
        <v>32031</v>
      </c>
      <c r="GV223">
        <v>32528</v>
      </c>
      <c r="GW223">
        <v>32556</v>
      </c>
      <c r="GX223">
        <v>32478</v>
      </c>
      <c r="GY223">
        <v>32270</v>
      </c>
      <c r="GZ223">
        <v>32357</v>
      </c>
      <c r="HA223">
        <v>32318</v>
      </c>
      <c r="HB223">
        <v>31771</v>
      </c>
      <c r="HC223">
        <v>31463</v>
      </c>
      <c r="HD223">
        <v>32134</v>
      </c>
      <c r="HE223">
        <v>32123</v>
      </c>
      <c r="HF223">
        <v>32463</v>
      </c>
      <c r="HG223">
        <v>32507</v>
      </c>
      <c r="HH223">
        <v>32339</v>
      </c>
      <c r="HI223" s="5">
        <v>31480</v>
      </c>
      <c r="HJ223" s="5">
        <v>31438</v>
      </c>
      <c r="HK223">
        <v>32663</v>
      </c>
      <c r="HL223">
        <v>35004</v>
      </c>
      <c r="HM223">
        <v>35132</v>
      </c>
      <c r="HN223">
        <v>34858</v>
      </c>
      <c r="HO223">
        <v>34703</v>
      </c>
      <c r="HP223">
        <v>34805</v>
      </c>
      <c r="HQ223">
        <v>34938</v>
      </c>
      <c r="HR223">
        <v>34725</v>
      </c>
      <c r="HS223">
        <v>34639</v>
      </c>
      <c r="HT223">
        <v>34886</v>
      </c>
      <c r="HU223">
        <v>34887</v>
      </c>
      <c r="HV223">
        <v>34922</v>
      </c>
      <c r="HW223">
        <v>34845</v>
      </c>
      <c r="HX223">
        <v>34971</v>
      </c>
      <c r="HY223">
        <v>34638</v>
      </c>
      <c r="HZ223">
        <v>35048</v>
      </c>
      <c r="IA223">
        <v>34861</v>
      </c>
      <c r="IB223">
        <v>34989</v>
      </c>
      <c r="IC223">
        <v>34908</v>
      </c>
      <c r="ID223">
        <v>34972</v>
      </c>
      <c r="IE223">
        <v>34771</v>
      </c>
      <c r="IF223">
        <v>34521</v>
      </c>
      <c r="IG223">
        <v>34881</v>
      </c>
      <c r="IH223">
        <v>34894</v>
      </c>
      <c r="II223">
        <v>34934</v>
      </c>
      <c r="IJ223">
        <v>34758</v>
      </c>
      <c r="IK223">
        <v>34818</v>
      </c>
      <c r="IL223">
        <v>34827</v>
      </c>
      <c r="IM223">
        <v>34723</v>
      </c>
      <c r="IN223">
        <v>34848</v>
      </c>
      <c r="IO223">
        <v>35007</v>
      </c>
      <c r="IP223">
        <v>34921</v>
      </c>
      <c r="IQ223">
        <v>34914</v>
      </c>
      <c r="IR223">
        <v>34874</v>
      </c>
      <c r="IS223">
        <v>34072</v>
      </c>
      <c r="IT223">
        <v>33876</v>
      </c>
      <c r="IU223">
        <v>34688</v>
      </c>
      <c r="IV223">
        <v>34835</v>
      </c>
      <c r="IW223">
        <v>34478</v>
      </c>
      <c r="IX223">
        <v>34851</v>
      </c>
      <c r="IY223">
        <v>34942</v>
      </c>
      <c r="IZ223">
        <v>34427</v>
      </c>
      <c r="JA223">
        <v>34582</v>
      </c>
      <c r="JB223">
        <v>34925</v>
      </c>
      <c r="JC223" s="1">
        <v>34644</v>
      </c>
      <c r="JD223">
        <v>35329</v>
      </c>
      <c r="JE223">
        <v>35533</v>
      </c>
      <c r="JF223">
        <v>35175</v>
      </c>
      <c r="JG223">
        <v>35115</v>
      </c>
      <c r="JH223">
        <v>35413</v>
      </c>
      <c r="JI223">
        <v>35264</v>
      </c>
      <c r="JJ223" s="1">
        <v>35284</v>
      </c>
      <c r="JK223">
        <v>35053</v>
      </c>
      <c r="JL223">
        <v>34838</v>
      </c>
      <c r="JM223">
        <v>34846</v>
      </c>
      <c r="JN223">
        <v>34813</v>
      </c>
      <c r="JO223">
        <v>35243</v>
      </c>
      <c r="JP223">
        <v>35154</v>
      </c>
      <c r="JQ223">
        <v>33913</v>
      </c>
      <c r="JR223">
        <v>33906</v>
      </c>
      <c r="JS223">
        <v>33920</v>
      </c>
      <c r="JT223">
        <v>33914</v>
      </c>
      <c r="JU223">
        <v>33922</v>
      </c>
      <c r="JV223">
        <v>34107</v>
      </c>
      <c r="JW223">
        <v>34144</v>
      </c>
      <c r="JX223">
        <v>33866</v>
      </c>
      <c r="JY223">
        <v>33793</v>
      </c>
      <c r="JZ223">
        <v>33554</v>
      </c>
      <c r="KA223">
        <v>33662</v>
      </c>
      <c r="KB223">
        <v>33870</v>
      </c>
      <c r="KC223">
        <v>33991</v>
      </c>
      <c r="KD223">
        <v>33724</v>
      </c>
      <c r="KE223">
        <v>33450</v>
      </c>
      <c r="KF223">
        <v>33439</v>
      </c>
      <c r="KG223">
        <v>33381</v>
      </c>
      <c r="KH223">
        <v>33521</v>
      </c>
      <c r="KI223">
        <v>33447</v>
      </c>
      <c r="KJ223">
        <v>33315</v>
      </c>
      <c r="KK223">
        <v>33368</v>
      </c>
      <c r="KL223">
        <v>33433</v>
      </c>
      <c r="KM223">
        <v>33453</v>
      </c>
      <c r="KN223">
        <v>33382</v>
      </c>
      <c r="KO223">
        <v>33505</v>
      </c>
      <c r="KP223">
        <v>33298</v>
      </c>
      <c r="KQ223">
        <v>33565</v>
      </c>
      <c r="KR223">
        <v>33234</v>
      </c>
      <c r="KS223">
        <v>33419</v>
      </c>
      <c r="KT223">
        <v>33912</v>
      </c>
      <c r="KU223">
        <v>33987</v>
      </c>
      <c r="KV223">
        <v>33087</v>
      </c>
      <c r="KW223">
        <v>33303</v>
      </c>
      <c r="KX223">
        <v>35619</v>
      </c>
      <c r="KY223" s="5">
        <v>74201</v>
      </c>
      <c r="KZ223" s="5">
        <v>74468</v>
      </c>
      <c r="LA223" s="5">
        <v>73708</v>
      </c>
      <c r="LB223" s="5">
        <v>74028</v>
      </c>
      <c r="LC223" s="5">
        <v>73586</v>
      </c>
      <c r="LD223" s="5">
        <v>73504</v>
      </c>
      <c r="LE223" s="5">
        <v>74494</v>
      </c>
      <c r="LF223" s="5">
        <v>73961</v>
      </c>
      <c r="LG223" s="5">
        <v>74575</v>
      </c>
      <c r="LH223" s="5">
        <v>74962</v>
      </c>
      <c r="LI223" s="5">
        <v>74791</v>
      </c>
      <c r="LJ223" s="5">
        <v>74123</v>
      </c>
      <c r="LK223" s="5">
        <v>74500</v>
      </c>
      <c r="LL223" s="5">
        <v>73853</v>
      </c>
      <c r="LM223" s="5">
        <v>74345</v>
      </c>
      <c r="LN223" s="5">
        <v>73855</v>
      </c>
      <c r="LO223" s="5">
        <v>73805</v>
      </c>
      <c r="LP223" s="5">
        <v>73781</v>
      </c>
      <c r="LQ223" s="5">
        <v>74041</v>
      </c>
      <c r="LR223" s="5">
        <v>73801</v>
      </c>
      <c r="LS223" s="5">
        <v>74058</v>
      </c>
      <c r="LT223" s="5">
        <v>74673</v>
      </c>
      <c r="LU223" s="5">
        <v>74162</v>
      </c>
      <c r="LV223" s="5">
        <v>74431</v>
      </c>
      <c r="LW223" s="5">
        <v>74849</v>
      </c>
      <c r="LX223" s="5">
        <v>74242</v>
      </c>
      <c r="LY223" s="5">
        <v>73811</v>
      </c>
      <c r="LZ223" s="5">
        <v>74621</v>
      </c>
      <c r="MA223" s="5">
        <v>73826</v>
      </c>
      <c r="MB223" s="5">
        <v>74241</v>
      </c>
      <c r="MC223" s="5">
        <v>73680</v>
      </c>
      <c r="MD223" s="5">
        <v>74049</v>
      </c>
      <c r="ME223" s="5">
        <v>74227</v>
      </c>
      <c r="MF223" s="5">
        <v>74179</v>
      </c>
      <c r="MG223" s="5">
        <v>74112</v>
      </c>
      <c r="MH223" s="5">
        <v>74011</v>
      </c>
      <c r="MI223" s="5">
        <v>28696</v>
      </c>
      <c r="MJ223" s="5">
        <v>28787</v>
      </c>
      <c r="MK223" s="5">
        <v>28911</v>
      </c>
      <c r="ML223" s="5">
        <v>28967</v>
      </c>
      <c r="MM223" s="5">
        <v>28789</v>
      </c>
      <c r="MN223" s="5">
        <v>28921</v>
      </c>
      <c r="MO223" s="5">
        <v>28671</v>
      </c>
      <c r="MP223" s="5">
        <v>28468</v>
      </c>
      <c r="MQ223" s="5">
        <v>28518</v>
      </c>
      <c r="MR223" s="5">
        <v>28582</v>
      </c>
      <c r="MS223" s="5">
        <v>28384</v>
      </c>
      <c r="MT223" s="5">
        <v>28644</v>
      </c>
      <c r="MU223" s="5">
        <v>28415</v>
      </c>
      <c r="MV223" s="5">
        <v>28705</v>
      </c>
      <c r="MW223" s="5">
        <v>28370</v>
      </c>
      <c r="MX223" s="5">
        <v>28753</v>
      </c>
      <c r="MY223" s="5">
        <v>28515</v>
      </c>
      <c r="MZ223" s="5">
        <v>28302</v>
      </c>
      <c r="NA223" s="5">
        <v>28158</v>
      </c>
      <c r="NB223" s="5">
        <v>28185</v>
      </c>
      <c r="NC223" s="5">
        <v>28581</v>
      </c>
      <c r="ND223" s="5">
        <v>28511</v>
      </c>
      <c r="NE223" s="5">
        <v>28248</v>
      </c>
      <c r="NF223" s="5">
        <v>28358</v>
      </c>
      <c r="NG223" s="5">
        <v>28003</v>
      </c>
      <c r="NH223" s="5">
        <v>28190</v>
      </c>
      <c r="NI223" s="5">
        <v>28454</v>
      </c>
      <c r="NJ223" s="5">
        <v>28417</v>
      </c>
      <c r="NK223" s="5">
        <v>28477</v>
      </c>
      <c r="NL223" s="5">
        <v>28077</v>
      </c>
      <c r="NM223" s="5">
        <v>28007</v>
      </c>
      <c r="NN223" s="5">
        <v>28291</v>
      </c>
      <c r="NO223" s="5">
        <v>28553</v>
      </c>
      <c r="NP223" s="5">
        <v>30254</v>
      </c>
      <c r="NQ223" s="5">
        <v>30699</v>
      </c>
      <c r="NR223" s="5">
        <v>30627</v>
      </c>
      <c r="NS223" s="5">
        <v>29272</v>
      </c>
      <c r="NT223" s="5">
        <v>32241</v>
      </c>
      <c r="NU223" s="5">
        <v>32343</v>
      </c>
      <c r="NV223" s="5">
        <v>32059</v>
      </c>
      <c r="NW223" s="6">
        <v>32073</v>
      </c>
      <c r="NX223" s="5">
        <v>32230</v>
      </c>
      <c r="NY223" s="5">
        <v>31902</v>
      </c>
      <c r="NZ223" s="5">
        <v>31993</v>
      </c>
      <c r="OA223" s="5">
        <v>32018</v>
      </c>
      <c r="OB223" s="5">
        <v>31769</v>
      </c>
      <c r="OC223" s="5">
        <v>31769</v>
      </c>
      <c r="OD223" s="5">
        <v>31664</v>
      </c>
      <c r="OE223" s="5">
        <v>31856</v>
      </c>
      <c r="OF223" s="5">
        <v>31502</v>
      </c>
      <c r="OG223" s="5">
        <v>31782</v>
      </c>
      <c r="OH223" s="5">
        <v>31758</v>
      </c>
      <c r="OI223" s="5">
        <v>31551</v>
      </c>
      <c r="OJ223" s="5">
        <v>31482</v>
      </c>
      <c r="OK223" s="5">
        <v>31646</v>
      </c>
      <c r="OL223" s="5">
        <v>31189</v>
      </c>
      <c r="OM223" s="5">
        <v>31168</v>
      </c>
      <c r="ON223" s="5">
        <v>31509</v>
      </c>
      <c r="OO223" s="5">
        <v>31269</v>
      </c>
      <c r="OP223" s="5">
        <v>31422</v>
      </c>
      <c r="OQ223" s="5">
        <v>31539</v>
      </c>
      <c r="OR223" s="5">
        <v>31477</v>
      </c>
      <c r="OS223" s="5">
        <v>31409</v>
      </c>
      <c r="OT223" s="5">
        <v>31855</v>
      </c>
      <c r="OU223" s="5">
        <v>31664</v>
      </c>
      <c r="OV223" s="5">
        <v>31128</v>
      </c>
      <c r="OW223" s="5">
        <v>31209</v>
      </c>
      <c r="OX223" s="5">
        <v>31767</v>
      </c>
      <c r="OY223" s="5">
        <v>32257</v>
      </c>
      <c r="OZ223" s="5">
        <v>31481</v>
      </c>
      <c r="PA223" s="5">
        <v>27241</v>
      </c>
      <c r="PB223" s="5">
        <v>27237</v>
      </c>
      <c r="PC223" s="5">
        <v>27228</v>
      </c>
      <c r="PD223" s="5">
        <v>27154</v>
      </c>
      <c r="PE223" s="5">
        <v>27433</v>
      </c>
      <c r="PF223" s="5">
        <v>27075</v>
      </c>
      <c r="PG223" s="5">
        <v>26918</v>
      </c>
      <c r="PH223" s="5">
        <v>27279</v>
      </c>
      <c r="PI223" s="5">
        <v>26908</v>
      </c>
      <c r="PJ223" s="5">
        <v>27193</v>
      </c>
      <c r="PK223" s="5">
        <v>27177</v>
      </c>
      <c r="PL223" s="5">
        <v>27175</v>
      </c>
      <c r="PM223" s="5">
        <v>26996</v>
      </c>
      <c r="PN223" s="5">
        <v>26901</v>
      </c>
      <c r="PO223" s="5">
        <v>27051</v>
      </c>
      <c r="PP223" s="5">
        <v>27061</v>
      </c>
      <c r="PQ223" s="5">
        <v>26609</v>
      </c>
      <c r="PR223" s="5">
        <v>26956</v>
      </c>
      <c r="PS223" s="5">
        <v>27055</v>
      </c>
      <c r="PT223" s="5">
        <v>26875</v>
      </c>
      <c r="PU223" s="5">
        <v>26713</v>
      </c>
      <c r="PV223" s="5">
        <v>26592</v>
      </c>
      <c r="PW223" s="5">
        <v>26982</v>
      </c>
      <c r="PX223" s="5">
        <v>26734</v>
      </c>
      <c r="PY223" s="5">
        <v>27044</v>
      </c>
      <c r="PZ223" s="5">
        <v>26952</v>
      </c>
      <c r="QA223" s="5">
        <v>26856</v>
      </c>
      <c r="QB223" s="5">
        <v>26729</v>
      </c>
      <c r="QC223" s="5">
        <v>26800</v>
      </c>
      <c r="QD223" s="5">
        <v>26964</v>
      </c>
      <c r="QE223" s="5">
        <v>26811</v>
      </c>
      <c r="QF223" s="5">
        <v>26983</v>
      </c>
      <c r="QG223" s="5">
        <v>27106</v>
      </c>
      <c r="QH223" s="5">
        <v>26634</v>
      </c>
      <c r="QI223" s="5">
        <v>26907</v>
      </c>
      <c r="QJ223" s="5">
        <v>26662</v>
      </c>
      <c r="QK223" s="5">
        <v>27667</v>
      </c>
      <c r="QL223" s="5">
        <v>26966</v>
      </c>
      <c r="QM223" s="5">
        <v>26750</v>
      </c>
      <c r="QN223" s="6">
        <v>26784</v>
      </c>
      <c r="QO223" s="6">
        <v>26629</v>
      </c>
      <c r="QP223" s="6">
        <v>26655</v>
      </c>
      <c r="QQ223" s="6">
        <v>26751</v>
      </c>
      <c r="QR223" s="6">
        <v>26638</v>
      </c>
      <c r="QS223" s="6">
        <v>26745</v>
      </c>
      <c r="QT223" s="6">
        <v>26843</v>
      </c>
      <c r="QU223" s="6">
        <v>26701</v>
      </c>
      <c r="QV223" s="6">
        <v>26641</v>
      </c>
      <c r="QW223" s="6">
        <v>26553</v>
      </c>
      <c r="QX223" s="6">
        <v>26665</v>
      </c>
      <c r="QY223" s="6">
        <v>26687</v>
      </c>
      <c r="QZ223" s="6">
        <v>26719</v>
      </c>
      <c r="RA223" s="6">
        <v>26424</v>
      </c>
      <c r="RB223" s="6">
        <v>26445</v>
      </c>
      <c r="RC223" s="6">
        <v>26619</v>
      </c>
      <c r="RD223" s="6">
        <v>26595</v>
      </c>
      <c r="RE223" s="6">
        <v>26619</v>
      </c>
      <c r="RF223" s="6">
        <v>26749</v>
      </c>
      <c r="RG223" s="6">
        <v>26739</v>
      </c>
      <c r="RH223" s="6">
        <v>26331</v>
      </c>
      <c r="RI223" s="6">
        <v>26569</v>
      </c>
      <c r="RJ223" s="6">
        <v>26244</v>
      </c>
      <c r="RK223" s="6">
        <v>26224</v>
      </c>
      <c r="RL223" s="6">
        <v>26251</v>
      </c>
      <c r="RM223" s="6">
        <v>26534</v>
      </c>
      <c r="RN223" s="6">
        <v>26251</v>
      </c>
      <c r="RO223" s="6">
        <v>26281</v>
      </c>
      <c r="RP223" s="6">
        <v>26200</v>
      </c>
      <c r="RQ223" s="6">
        <v>26119</v>
      </c>
      <c r="RR223" s="6">
        <v>26368</v>
      </c>
      <c r="RS223" s="6">
        <v>26105</v>
      </c>
      <c r="RT223" s="6">
        <v>26520</v>
      </c>
      <c r="RU223" s="6">
        <v>26252</v>
      </c>
      <c r="RV223" s="6">
        <v>26255</v>
      </c>
      <c r="RW223" s="6">
        <v>26249</v>
      </c>
      <c r="RX223" s="6">
        <v>26108</v>
      </c>
      <c r="RY223" s="6">
        <v>26078</v>
      </c>
      <c r="RZ223" s="6">
        <v>26568</v>
      </c>
      <c r="SA223" s="6">
        <v>26292</v>
      </c>
      <c r="SB223" s="6">
        <v>26424</v>
      </c>
      <c r="SC223" s="6">
        <v>26631</v>
      </c>
      <c r="SD223" s="5">
        <v>30118</v>
      </c>
      <c r="SE223" s="5">
        <v>30265</v>
      </c>
      <c r="SF223" s="5">
        <v>30216</v>
      </c>
      <c r="SG223" s="5">
        <v>30171</v>
      </c>
      <c r="SH223" s="5">
        <v>30044</v>
      </c>
      <c r="SI223" s="5">
        <v>30128</v>
      </c>
      <c r="SJ223" s="5">
        <v>29995</v>
      </c>
      <c r="SK223" s="5">
        <v>30301</v>
      </c>
      <c r="SL223" s="5">
        <v>30043</v>
      </c>
      <c r="SM223" s="5">
        <v>29912</v>
      </c>
      <c r="SN223" s="5">
        <v>30250</v>
      </c>
      <c r="SO223" s="5">
        <v>30002</v>
      </c>
      <c r="SP223" s="5">
        <v>29786</v>
      </c>
      <c r="SQ223" s="5">
        <v>30184</v>
      </c>
      <c r="SR223" s="5">
        <v>30195</v>
      </c>
      <c r="SS223" s="5">
        <v>30169</v>
      </c>
      <c r="ST223" s="5">
        <v>29947</v>
      </c>
      <c r="SU223" s="5">
        <v>29934</v>
      </c>
      <c r="SV223" s="5">
        <v>29737</v>
      </c>
      <c r="SW223" s="5">
        <v>30035</v>
      </c>
      <c r="SX223" s="5">
        <v>30169</v>
      </c>
      <c r="SY223" s="5">
        <v>30063</v>
      </c>
      <c r="SZ223" s="5">
        <v>29848</v>
      </c>
      <c r="TA223" s="5">
        <v>30160</v>
      </c>
      <c r="TB223" s="5">
        <v>29807</v>
      </c>
      <c r="TC223" s="5">
        <v>30419</v>
      </c>
      <c r="TD223" s="5">
        <v>30224</v>
      </c>
      <c r="TE223" s="5">
        <v>30069</v>
      </c>
      <c r="TF223" s="5">
        <v>30169</v>
      </c>
      <c r="TG223" s="5">
        <v>30024</v>
      </c>
      <c r="TH223" s="5">
        <v>30764</v>
      </c>
      <c r="TI223" s="5">
        <v>30472</v>
      </c>
      <c r="TJ223" s="5">
        <v>30251</v>
      </c>
      <c r="TK223" s="5">
        <v>30839</v>
      </c>
      <c r="TL223" s="5">
        <v>30507</v>
      </c>
      <c r="TM223" s="5">
        <v>30452</v>
      </c>
      <c r="TN223" s="5">
        <v>30320</v>
      </c>
      <c r="TO223" s="5">
        <v>29918</v>
      </c>
      <c r="TP223" s="5">
        <v>30574</v>
      </c>
      <c r="TQ223" s="5">
        <v>30315</v>
      </c>
      <c r="TR223" s="5">
        <v>27060</v>
      </c>
      <c r="TS223" s="5">
        <v>26975</v>
      </c>
      <c r="TT223" s="5">
        <v>26359</v>
      </c>
      <c r="TU223" s="5">
        <v>27312</v>
      </c>
      <c r="TV223" s="5">
        <v>27087</v>
      </c>
      <c r="TW223" s="5">
        <v>26372</v>
      </c>
      <c r="TX223" s="5">
        <v>26724</v>
      </c>
      <c r="TY223" s="5">
        <v>26784</v>
      </c>
      <c r="TZ223" s="5">
        <v>26849</v>
      </c>
      <c r="UA223" s="5">
        <v>26595</v>
      </c>
      <c r="UB223" s="5">
        <v>26331</v>
      </c>
      <c r="UC223" s="5">
        <v>26580</v>
      </c>
      <c r="UD223" s="5">
        <v>26861</v>
      </c>
      <c r="UE223" s="5">
        <v>27099</v>
      </c>
      <c r="UF223" s="5">
        <v>26147</v>
      </c>
      <c r="UG223" s="5">
        <v>26650</v>
      </c>
      <c r="UH223" s="5">
        <v>26957</v>
      </c>
      <c r="UI223" s="5">
        <v>26270</v>
      </c>
      <c r="UJ223" s="5">
        <v>26845</v>
      </c>
      <c r="UK223" s="5">
        <v>26776</v>
      </c>
      <c r="UL223" s="5">
        <v>26615</v>
      </c>
      <c r="UM223" s="5">
        <v>26778</v>
      </c>
      <c r="UN223" s="5">
        <v>26711</v>
      </c>
      <c r="UO223" s="5">
        <v>27258</v>
      </c>
      <c r="UP223" s="6">
        <v>27080</v>
      </c>
      <c r="UQ223" s="5">
        <v>26289</v>
      </c>
      <c r="UR223" s="5">
        <v>27108</v>
      </c>
      <c r="US223" s="5">
        <v>26710</v>
      </c>
      <c r="UT223" s="5">
        <v>26379</v>
      </c>
      <c r="UU223" s="5">
        <v>26791</v>
      </c>
      <c r="UV223" s="6">
        <v>26494</v>
      </c>
      <c r="UW223" s="5">
        <v>26823</v>
      </c>
      <c r="UX223" s="5">
        <v>26207</v>
      </c>
      <c r="UY223" s="5">
        <v>27131</v>
      </c>
      <c r="UZ223" s="5">
        <v>27050</v>
      </c>
      <c r="VA223" s="5">
        <v>26875</v>
      </c>
      <c r="VB223" s="5">
        <v>26415</v>
      </c>
      <c r="VC223" s="5">
        <v>26854</v>
      </c>
      <c r="VD223" s="5">
        <v>26730</v>
      </c>
      <c r="VE223" s="5">
        <v>26701</v>
      </c>
      <c r="VF223" s="5">
        <v>26889</v>
      </c>
      <c r="VG223" s="5">
        <v>26389</v>
      </c>
      <c r="VH223" s="5">
        <v>26401</v>
      </c>
      <c r="VI223" s="5">
        <v>26810</v>
      </c>
      <c r="VJ223" s="5">
        <v>26726</v>
      </c>
      <c r="VK223" s="5">
        <v>26766</v>
      </c>
      <c r="VL223" s="5">
        <v>26827</v>
      </c>
      <c r="VM223" s="5">
        <v>26801</v>
      </c>
      <c r="VN223" s="5">
        <v>26777</v>
      </c>
      <c r="VO223" s="5">
        <v>26640</v>
      </c>
      <c r="VP223" s="5">
        <v>26531</v>
      </c>
      <c r="VQ223" s="5">
        <v>26968</v>
      </c>
      <c r="VR223" s="5">
        <v>26684</v>
      </c>
      <c r="VS223" s="5">
        <v>26577</v>
      </c>
      <c r="VT223" s="5">
        <v>26548</v>
      </c>
      <c r="VU223" s="5">
        <v>26401</v>
      </c>
      <c r="VV223" s="5">
        <v>26808</v>
      </c>
      <c r="VW223" s="5">
        <v>26745</v>
      </c>
      <c r="VX223" s="5">
        <v>26694</v>
      </c>
      <c r="VY223" s="5">
        <v>26768</v>
      </c>
      <c r="VZ223" s="5">
        <v>26619</v>
      </c>
      <c r="WA223" s="5">
        <v>26690</v>
      </c>
      <c r="WB223" s="5">
        <v>26727</v>
      </c>
      <c r="WC223" s="5">
        <v>26639</v>
      </c>
      <c r="WD223" s="5">
        <v>26733</v>
      </c>
      <c r="WE223" s="5">
        <v>26820</v>
      </c>
      <c r="WF223" s="5">
        <v>26538</v>
      </c>
      <c r="WG223" s="5">
        <v>26627</v>
      </c>
      <c r="WH223" s="5">
        <v>26504</v>
      </c>
      <c r="WI223" s="5">
        <v>26585</v>
      </c>
      <c r="WJ223" s="5">
        <v>26578</v>
      </c>
      <c r="WK223" s="5">
        <v>26911</v>
      </c>
      <c r="WL223" s="5">
        <v>26609</v>
      </c>
      <c r="WM223" s="5">
        <v>26507</v>
      </c>
      <c r="WN223" s="5">
        <v>26459</v>
      </c>
      <c r="WO223" s="5">
        <v>26478</v>
      </c>
      <c r="WP223" s="5">
        <v>26521</v>
      </c>
      <c r="WQ223" s="5">
        <v>26510</v>
      </c>
      <c r="WR223" s="5">
        <v>26432</v>
      </c>
      <c r="WS223" s="5">
        <v>26569</v>
      </c>
      <c r="WT223" s="5">
        <v>26435</v>
      </c>
      <c r="WU223" s="5">
        <v>26509</v>
      </c>
      <c r="WV223" s="5">
        <v>26852</v>
      </c>
      <c r="WW223" s="6">
        <v>30405</v>
      </c>
      <c r="WX223" s="6">
        <v>30425</v>
      </c>
      <c r="WY223" s="6">
        <v>30518</v>
      </c>
      <c r="WZ223" s="6">
        <v>30299</v>
      </c>
      <c r="XA223" s="6">
        <v>30242</v>
      </c>
      <c r="XB223" s="6">
        <v>30000</v>
      </c>
      <c r="XC223" s="6">
        <v>30141</v>
      </c>
      <c r="XD223" s="6">
        <v>30011</v>
      </c>
      <c r="XE223" s="6">
        <v>30070</v>
      </c>
      <c r="XF223" s="6">
        <v>30020</v>
      </c>
      <c r="XG223" s="6">
        <v>30103</v>
      </c>
      <c r="XH223" s="6">
        <v>29962</v>
      </c>
      <c r="XI223" s="6">
        <v>29781</v>
      </c>
      <c r="XJ223" s="6">
        <v>29889</v>
      </c>
      <c r="XK223" s="6">
        <v>29887</v>
      </c>
      <c r="XL223" s="6">
        <v>30129</v>
      </c>
      <c r="XM223" s="6">
        <v>30178</v>
      </c>
      <c r="XN223" s="6">
        <v>29729</v>
      </c>
      <c r="XO223" s="6">
        <v>29855</v>
      </c>
      <c r="XP223" s="6">
        <v>29523</v>
      </c>
      <c r="XQ223" s="6">
        <v>29794</v>
      </c>
      <c r="XR223" s="6">
        <v>29369</v>
      </c>
      <c r="XS223" s="6">
        <v>29564</v>
      </c>
      <c r="XT223" s="6">
        <v>29356</v>
      </c>
      <c r="XU223" s="6">
        <v>29604</v>
      </c>
      <c r="XV223" s="6">
        <v>29217</v>
      </c>
      <c r="XW223" s="6">
        <v>29747</v>
      </c>
      <c r="XX223" s="6">
        <v>29576</v>
      </c>
      <c r="XY223" s="6">
        <v>29195</v>
      </c>
      <c r="XZ223" s="6">
        <v>29216</v>
      </c>
      <c r="YA223" s="6">
        <v>29218</v>
      </c>
      <c r="YB223" s="6">
        <v>29359</v>
      </c>
      <c r="YC223" s="6">
        <v>29635</v>
      </c>
      <c r="YD223" s="6">
        <v>29207</v>
      </c>
      <c r="YE223" s="6">
        <v>29497</v>
      </c>
      <c r="YF223" s="6">
        <v>29271</v>
      </c>
      <c r="YG223" s="6">
        <v>29243</v>
      </c>
      <c r="YH223" s="6">
        <v>29728</v>
      </c>
      <c r="YI223" s="6">
        <v>29202</v>
      </c>
      <c r="YJ223" s="6">
        <v>29523</v>
      </c>
      <c r="YK223" s="5">
        <v>27188</v>
      </c>
      <c r="YL223" s="6">
        <v>27381</v>
      </c>
      <c r="YM223" s="5">
        <v>27446</v>
      </c>
      <c r="YN223" s="5">
        <v>27221</v>
      </c>
      <c r="YO223" s="5">
        <v>27365</v>
      </c>
      <c r="YP223" s="5">
        <v>27278</v>
      </c>
      <c r="YQ223" s="5">
        <v>27202</v>
      </c>
      <c r="YR223" s="5">
        <v>27104</v>
      </c>
      <c r="YS223" s="5">
        <v>27109</v>
      </c>
      <c r="YT223" s="5">
        <v>26976</v>
      </c>
      <c r="YU223" s="5">
        <v>27375</v>
      </c>
      <c r="YV223" s="5">
        <v>27234</v>
      </c>
      <c r="YW223" s="5">
        <v>27107</v>
      </c>
      <c r="YX223" s="5">
        <v>27175</v>
      </c>
      <c r="YY223" s="5">
        <v>27548</v>
      </c>
      <c r="YZ223" s="5">
        <v>27313</v>
      </c>
      <c r="ZA223" s="5">
        <v>27143</v>
      </c>
      <c r="ZB223" s="5">
        <v>27054</v>
      </c>
      <c r="ZC223" s="5">
        <v>26882</v>
      </c>
      <c r="ZD223" s="5">
        <v>27214</v>
      </c>
      <c r="ZE223" s="5">
        <v>26860</v>
      </c>
      <c r="ZF223" s="5">
        <v>26761</v>
      </c>
      <c r="ZG223" s="5">
        <v>26747</v>
      </c>
      <c r="ZH223" s="5">
        <v>26785</v>
      </c>
      <c r="ZI223" s="5">
        <v>26759</v>
      </c>
      <c r="ZJ223" s="5">
        <v>26852</v>
      </c>
      <c r="ZK223" s="5">
        <v>26708</v>
      </c>
      <c r="ZL223" s="5">
        <v>26794</v>
      </c>
      <c r="ZM223" s="5">
        <v>26891</v>
      </c>
      <c r="ZN223" s="5">
        <v>26842</v>
      </c>
      <c r="ZO223" s="5">
        <v>26608</v>
      </c>
      <c r="ZP223" s="5">
        <v>26775</v>
      </c>
      <c r="ZQ223" s="5">
        <v>26725</v>
      </c>
      <c r="ZR223" s="5">
        <v>26825</v>
      </c>
      <c r="ZS223" s="5">
        <v>27021</v>
      </c>
      <c r="ZT223" s="5">
        <v>27019</v>
      </c>
      <c r="ZU223" s="5">
        <v>26947</v>
      </c>
      <c r="ZV223" s="5">
        <v>26859</v>
      </c>
      <c r="ZW223" s="5">
        <v>26871</v>
      </c>
      <c r="ZX223" s="6">
        <v>27707</v>
      </c>
      <c r="ZY223" s="5">
        <v>27386</v>
      </c>
      <c r="ZZ223" s="5">
        <v>27575</v>
      </c>
      <c r="AAA223" s="6">
        <v>32139</v>
      </c>
      <c r="AAB223" s="6">
        <v>32013</v>
      </c>
      <c r="AAC223" s="6">
        <v>32029</v>
      </c>
      <c r="AAD223" s="6">
        <v>31505</v>
      </c>
      <c r="AAE223" s="6">
        <v>31578</v>
      </c>
      <c r="AAF223" s="6">
        <v>31886</v>
      </c>
      <c r="AAG223" s="6">
        <v>31850</v>
      </c>
      <c r="AAH223" s="6">
        <v>31471</v>
      </c>
      <c r="AAI223" s="6">
        <v>31637</v>
      </c>
      <c r="AAJ223" s="6">
        <v>31605</v>
      </c>
      <c r="AAK223" s="6">
        <v>31446</v>
      </c>
      <c r="AAL223" s="6">
        <v>31378</v>
      </c>
      <c r="AAM223" s="6">
        <v>31531</v>
      </c>
      <c r="AAN223" s="6">
        <v>31654</v>
      </c>
      <c r="AAO223" s="6">
        <v>31656</v>
      </c>
      <c r="AAP223" s="6">
        <v>31439</v>
      </c>
      <c r="AAQ223" s="6">
        <v>31365</v>
      </c>
      <c r="AAR223" s="6">
        <v>31720</v>
      </c>
      <c r="AAS223" s="6">
        <v>31272</v>
      </c>
      <c r="AAT223" s="6">
        <v>31101</v>
      </c>
      <c r="AAU223" s="6">
        <v>31263</v>
      </c>
      <c r="AAV223" s="6">
        <v>31499</v>
      </c>
      <c r="AAW223" s="6">
        <v>31905</v>
      </c>
      <c r="AAX223" s="6">
        <v>31903</v>
      </c>
      <c r="AAY223" s="6">
        <v>31483</v>
      </c>
      <c r="AAZ223" s="6">
        <v>31976</v>
      </c>
      <c r="ABA223" s="6">
        <v>32043</v>
      </c>
      <c r="ABB223" s="6">
        <v>31384</v>
      </c>
      <c r="ABC223" s="6">
        <v>31518</v>
      </c>
      <c r="ABD223" s="6">
        <v>31540</v>
      </c>
      <c r="ABE223" s="6">
        <v>31895</v>
      </c>
      <c r="ABF223" s="6">
        <v>32021</v>
      </c>
      <c r="ABG223" s="6">
        <v>31459</v>
      </c>
      <c r="ABH223" s="6">
        <v>31712</v>
      </c>
      <c r="ABI223" s="5">
        <v>31414</v>
      </c>
      <c r="ABJ223" s="5">
        <v>31659</v>
      </c>
      <c r="ABK223" s="5">
        <v>31609</v>
      </c>
      <c r="ABL223" s="5">
        <v>32222</v>
      </c>
      <c r="ABM223" s="6">
        <v>31933</v>
      </c>
      <c r="ABN223" s="5">
        <v>31890</v>
      </c>
      <c r="ABO223" s="5">
        <v>31998</v>
      </c>
      <c r="ABP223" s="5">
        <v>31842</v>
      </c>
      <c r="ABQ223" s="5">
        <v>31820</v>
      </c>
      <c r="ABR223" s="5">
        <v>31950</v>
      </c>
      <c r="ABS223" s="5">
        <v>31890</v>
      </c>
      <c r="ABT223" s="5">
        <v>31808</v>
      </c>
      <c r="ABU223" s="5">
        <v>31736</v>
      </c>
      <c r="ABV223" s="5">
        <v>31692</v>
      </c>
      <c r="ABW223" s="5">
        <v>31604</v>
      </c>
      <c r="ABX223" s="5">
        <v>31621</v>
      </c>
      <c r="ABY223" s="5">
        <v>31736</v>
      </c>
      <c r="ABZ223" s="5">
        <v>31631</v>
      </c>
      <c r="ACA223" s="5">
        <v>31542</v>
      </c>
      <c r="ACB223" s="5">
        <v>31568</v>
      </c>
      <c r="ACC223" s="5">
        <v>31673</v>
      </c>
      <c r="ACD223" s="5">
        <v>31784</v>
      </c>
      <c r="ACE223" s="5">
        <v>31423</v>
      </c>
      <c r="ACF223" s="5">
        <v>31490</v>
      </c>
      <c r="ACG223" s="5">
        <v>31561</v>
      </c>
      <c r="ACH223" s="5">
        <v>31727</v>
      </c>
      <c r="ACI223" s="5">
        <v>31617</v>
      </c>
      <c r="ACJ223" s="5">
        <v>31318</v>
      </c>
      <c r="ACK223" s="5">
        <v>31595</v>
      </c>
      <c r="ACL223" s="5">
        <v>31277</v>
      </c>
      <c r="ACM223" s="5">
        <v>31494</v>
      </c>
      <c r="ACN223" s="6">
        <v>31283</v>
      </c>
      <c r="ACO223" s="5">
        <v>31402</v>
      </c>
      <c r="ACP223" s="5">
        <v>31329</v>
      </c>
      <c r="ACQ223" s="5">
        <v>31559</v>
      </c>
      <c r="ACR223" s="5">
        <v>31614</v>
      </c>
      <c r="ACS223" s="5">
        <v>31480</v>
      </c>
      <c r="ACT223" s="5">
        <v>31662</v>
      </c>
      <c r="ACU223" s="5">
        <v>31224</v>
      </c>
      <c r="ACV223" s="5">
        <v>31331</v>
      </c>
      <c r="ACW223" s="5">
        <v>31386</v>
      </c>
      <c r="ACX223" s="5">
        <v>31584</v>
      </c>
      <c r="ACY223" s="5">
        <v>31430</v>
      </c>
      <c r="ACZ223" s="5">
        <v>30112</v>
      </c>
      <c r="ADA223" s="5">
        <v>30003</v>
      </c>
      <c r="ADB223" s="5">
        <v>30110</v>
      </c>
      <c r="ADC223" s="5">
        <v>29991</v>
      </c>
      <c r="ADD223" s="5">
        <v>30016</v>
      </c>
      <c r="ADE223" s="5">
        <v>29931</v>
      </c>
      <c r="ADF223" s="5">
        <v>29944</v>
      </c>
      <c r="ADG223" s="5">
        <v>29803</v>
      </c>
      <c r="ADH223" s="5">
        <v>29878</v>
      </c>
      <c r="ADI223" s="5">
        <v>30024</v>
      </c>
      <c r="ADJ223" s="5">
        <v>30046</v>
      </c>
      <c r="ADK223" s="5">
        <v>30190</v>
      </c>
      <c r="ADL223" s="5">
        <v>30084</v>
      </c>
      <c r="ADM223" s="5">
        <v>29990</v>
      </c>
      <c r="ADN223" s="5">
        <v>29948</v>
      </c>
      <c r="ADO223" s="5">
        <v>30103</v>
      </c>
      <c r="ADP223" s="5">
        <v>30143</v>
      </c>
      <c r="ADQ223" s="5">
        <v>30057</v>
      </c>
      <c r="ADR223" s="5">
        <v>30034</v>
      </c>
      <c r="ADS223" s="5">
        <v>30208</v>
      </c>
      <c r="ADT223" s="5">
        <v>30157</v>
      </c>
      <c r="ADU223" s="5">
        <v>30195</v>
      </c>
      <c r="ADV223" s="5">
        <v>30203</v>
      </c>
      <c r="ADW223" s="5">
        <v>30039</v>
      </c>
      <c r="ADX223" s="5">
        <v>30043</v>
      </c>
      <c r="ADY223" s="5">
        <v>30044</v>
      </c>
      <c r="ADZ223" s="5">
        <v>30181</v>
      </c>
      <c r="AEA223" s="5">
        <v>30260</v>
      </c>
      <c r="AEB223" s="5">
        <v>30211</v>
      </c>
      <c r="AEC223" s="5">
        <v>30183</v>
      </c>
      <c r="AED223" s="5">
        <v>30137</v>
      </c>
      <c r="AEE223" s="5">
        <v>30004</v>
      </c>
      <c r="AEF223" s="5">
        <v>30233</v>
      </c>
      <c r="AEG223" s="5">
        <v>30280</v>
      </c>
      <c r="AEH223" s="5">
        <v>30016</v>
      </c>
      <c r="AEI223" s="5">
        <v>30239</v>
      </c>
      <c r="AEJ223" s="5">
        <v>30312</v>
      </c>
      <c r="AEK223" s="5">
        <v>33601</v>
      </c>
      <c r="AEL223" s="5">
        <v>33621</v>
      </c>
      <c r="AEM223" s="5">
        <v>33464</v>
      </c>
      <c r="AEN223" s="5">
        <v>33521</v>
      </c>
      <c r="AEO223" s="5">
        <v>33299</v>
      </c>
      <c r="AEP223" s="5">
        <v>33351</v>
      </c>
      <c r="AEQ223" s="5">
        <v>33240</v>
      </c>
      <c r="AER223" s="5">
        <v>33149</v>
      </c>
      <c r="AES223" s="5">
        <v>33739</v>
      </c>
      <c r="AET223" s="5">
        <v>33631</v>
      </c>
      <c r="AEU223" s="5">
        <v>33525</v>
      </c>
      <c r="AEV223" s="5">
        <v>33372</v>
      </c>
      <c r="AEW223" s="5">
        <v>33471</v>
      </c>
      <c r="AEX223" s="5">
        <v>33260</v>
      </c>
      <c r="AEY223" s="5">
        <v>33311</v>
      </c>
      <c r="AEZ223" s="5">
        <v>33743</v>
      </c>
      <c r="AFA223" s="5">
        <v>33510</v>
      </c>
      <c r="AFB223" s="5">
        <v>33459</v>
      </c>
      <c r="AFC223" s="5">
        <v>33367</v>
      </c>
      <c r="AFD223" s="5">
        <v>33261</v>
      </c>
      <c r="AFE223" s="5">
        <v>33189</v>
      </c>
      <c r="AFF223" s="5">
        <v>33752</v>
      </c>
      <c r="AFG223" s="5">
        <v>33616</v>
      </c>
      <c r="AFH223" s="5">
        <v>33566</v>
      </c>
      <c r="AFI223" s="5">
        <v>33274</v>
      </c>
      <c r="AFJ223" s="5">
        <v>33119</v>
      </c>
      <c r="AFK223" s="5">
        <v>33136</v>
      </c>
      <c r="AFL223" s="5">
        <v>33140</v>
      </c>
      <c r="AFM223" s="5">
        <v>33115</v>
      </c>
      <c r="AFN223" s="5">
        <v>32963</v>
      </c>
      <c r="AFO223" s="5">
        <v>32922</v>
      </c>
      <c r="AFP223" s="5">
        <v>32954</v>
      </c>
      <c r="AFQ223" s="5">
        <v>32935</v>
      </c>
      <c r="AFR223" s="5">
        <v>32877</v>
      </c>
      <c r="AFS223" s="5">
        <v>32802</v>
      </c>
      <c r="AFT223" s="5">
        <v>33304</v>
      </c>
      <c r="AFU223" s="5">
        <v>33191</v>
      </c>
      <c r="AFV223" s="5">
        <v>33126</v>
      </c>
      <c r="AFW223" s="5">
        <v>33036</v>
      </c>
      <c r="AFX223" s="5">
        <v>33030</v>
      </c>
      <c r="AFY223" s="5">
        <v>33061</v>
      </c>
      <c r="AFZ223" s="5">
        <v>33667</v>
      </c>
      <c r="AGA223" s="5">
        <v>33134</v>
      </c>
      <c r="AGB223" s="5">
        <v>33260</v>
      </c>
      <c r="AGC223" s="5">
        <v>27245</v>
      </c>
      <c r="AGD223" s="5">
        <v>27627</v>
      </c>
      <c r="AGE223" s="5">
        <v>27661</v>
      </c>
      <c r="AGF223" s="5">
        <v>27570</v>
      </c>
      <c r="AGG223" s="5">
        <v>27548</v>
      </c>
      <c r="AGH223" s="5">
        <v>27513</v>
      </c>
      <c r="AGI223" s="5">
        <v>27676</v>
      </c>
      <c r="AGJ223" s="5">
        <v>27709</v>
      </c>
      <c r="AGK223" s="5">
        <v>27594</v>
      </c>
      <c r="AGL223" s="5">
        <v>27792</v>
      </c>
      <c r="AGM223" s="5">
        <v>27410</v>
      </c>
      <c r="AGN223" s="5">
        <v>27367</v>
      </c>
      <c r="AGO223" s="5">
        <v>27078</v>
      </c>
      <c r="AGP223" s="5">
        <v>27150</v>
      </c>
      <c r="AGQ223" s="5">
        <v>26930</v>
      </c>
      <c r="AGR223" s="5">
        <v>26999</v>
      </c>
      <c r="AGS223" s="5">
        <v>27108</v>
      </c>
      <c r="AGT223" s="5">
        <v>27264</v>
      </c>
      <c r="AGU223" s="5">
        <v>26868</v>
      </c>
      <c r="AGV223" s="5">
        <v>26735</v>
      </c>
      <c r="AGW223" s="5">
        <v>26781</v>
      </c>
      <c r="AGX223" s="5">
        <v>26691</v>
      </c>
      <c r="AGY223" s="5">
        <v>26806</v>
      </c>
      <c r="AGZ223" s="5">
        <v>26969</v>
      </c>
      <c r="AHA223" s="6">
        <v>26687</v>
      </c>
      <c r="AHB223" s="5">
        <v>26838</v>
      </c>
      <c r="AHC223" s="5">
        <v>26543</v>
      </c>
      <c r="AHD223" s="5">
        <v>26364</v>
      </c>
      <c r="AHE223" s="5">
        <v>26888</v>
      </c>
      <c r="AHF223" s="5">
        <v>29350</v>
      </c>
      <c r="AHG223" s="5">
        <v>29172</v>
      </c>
      <c r="AHH223" s="5">
        <v>29220</v>
      </c>
      <c r="AHI223" s="5">
        <v>29323</v>
      </c>
      <c r="AHJ223" s="5">
        <v>29096</v>
      </c>
      <c r="AHK223" s="5">
        <v>29221</v>
      </c>
      <c r="AHL223" s="6">
        <v>29070</v>
      </c>
      <c r="AHM223" s="5">
        <v>28969</v>
      </c>
      <c r="AHN223" s="5">
        <v>29095</v>
      </c>
      <c r="AHO223" s="5">
        <v>29044</v>
      </c>
      <c r="AHP223" s="5">
        <v>28947</v>
      </c>
      <c r="AHQ223" s="5">
        <v>28873</v>
      </c>
      <c r="AHR223" s="5">
        <v>28844</v>
      </c>
      <c r="AHS223" s="5">
        <v>29157</v>
      </c>
      <c r="AHT223" s="5">
        <v>29043</v>
      </c>
      <c r="AHU223" s="5">
        <v>29112</v>
      </c>
      <c r="AHV223" s="5">
        <v>28946</v>
      </c>
      <c r="AHW223" s="5">
        <v>29162</v>
      </c>
      <c r="AHX223" s="5">
        <v>29177</v>
      </c>
      <c r="AHY223" s="5">
        <v>29260</v>
      </c>
      <c r="AHZ223" s="5">
        <v>29046</v>
      </c>
      <c r="AIA223" s="5">
        <v>29189</v>
      </c>
      <c r="AIB223" s="6">
        <v>28847</v>
      </c>
      <c r="AIC223" s="5">
        <v>28989</v>
      </c>
      <c r="AID223" s="5">
        <v>29112</v>
      </c>
      <c r="AIE223" s="5">
        <v>29145</v>
      </c>
      <c r="AIF223" s="5">
        <v>29347</v>
      </c>
      <c r="AIG223" s="5">
        <v>29310</v>
      </c>
      <c r="AIH223" s="5">
        <v>29316</v>
      </c>
      <c r="AII223" s="5">
        <v>29221</v>
      </c>
      <c r="AIJ223" s="5">
        <v>29359</v>
      </c>
      <c r="AIK223" s="5">
        <v>29825</v>
      </c>
      <c r="AIL223" s="5">
        <v>29921</v>
      </c>
      <c r="AIM223" s="5">
        <v>29987</v>
      </c>
      <c r="AIN223" s="5">
        <v>30114</v>
      </c>
      <c r="AIO223" s="5">
        <v>30121</v>
      </c>
      <c r="AIP223" s="5">
        <v>30106</v>
      </c>
      <c r="AIQ223" s="5">
        <v>30054</v>
      </c>
      <c r="AIR223" s="5">
        <v>30030</v>
      </c>
      <c r="AIS223" s="5">
        <v>30082</v>
      </c>
      <c r="AIT223" s="5">
        <v>30060</v>
      </c>
      <c r="AIU223" s="5">
        <v>29994</v>
      </c>
      <c r="AIV223" s="5">
        <v>29947</v>
      </c>
      <c r="AIW223" s="5">
        <v>29971</v>
      </c>
      <c r="AIX223" s="5">
        <v>29925</v>
      </c>
      <c r="AIY223" s="5">
        <v>29910</v>
      </c>
      <c r="AIZ223" s="5">
        <v>29914</v>
      </c>
      <c r="AJA223" s="5">
        <v>29901</v>
      </c>
      <c r="AJB223" s="5">
        <v>29775</v>
      </c>
      <c r="AJC223" s="5">
        <v>29756</v>
      </c>
      <c r="AJD223" s="5">
        <v>29719</v>
      </c>
      <c r="AJE223" s="5">
        <v>29643</v>
      </c>
      <c r="AJF223" s="5">
        <v>29561</v>
      </c>
      <c r="AJG223" s="5">
        <v>29575</v>
      </c>
      <c r="AJH223" s="5">
        <v>29667</v>
      </c>
      <c r="AJI223" s="5">
        <v>29681</v>
      </c>
      <c r="AJJ223" s="5">
        <v>29625</v>
      </c>
      <c r="AJK223" s="5">
        <v>29600</v>
      </c>
      <c r="AJL223" s="5">
        <v>29463</v>
      </c>
      <c r="AJM223" s="5">
        <v>29475</v>
      </c>
      <c r="AJN223" s="5">
        <v>29627</v>
      </c>
      <c r="AJO223" s="5">
        <v>29517</v>
      </c>
      <c r="AJP223" s="5">
        <v>29562</v>
      </c>
      <c r="AJQ223" s="5">
        <v>29648</v>
      </c>
      <c r="AJR223" s="5">
        <v>29647</v>
      </c>
      <c r="AJS223" s="5">
        <v>29634</v>
      </c>
      <c r="AJT223" s="5">
        <v>29684</v>
      </c>
      <c r="AJU223" s="5">
        <v>29652</v>
      </c>
      <c r="AJV223" s="5">
        <v>29654</v>
      </c>
      <c r="AJW223" s="5">
        <v>29663</v>
      </c>
      <c r="AJX223" s="5">
        <v>29663</v>
      </c>
      <c r="AJY223" s="5">
        <v>29645</v>
      </c>
      <c r="AJZ223" s="5">
        <v>29645</v>
      </c>
      <c r="AKA223" s="5">
        <v>29659</v>
      </c>
      <c r="AKB223" s="5">
        <v>29664</v>
      </c>
      <c r="AKC223" s="5">
        <v>29640</v>
      </c>
      <c r="AKD223" s="5">
        <v>30031</v>
      </c>
      <c r="AKE223" s="5">
        <v>29979</v>
      </c>
      <c r="AKF223" s="5">
        <v>29582</v>
      </c>
      <c r="AKG223" s="5">
        <v>27582</v>
      </c>
      <c r="AKH223" s="5">
        <v>27506</v>
      </c>
      <c r="AKI223" s="5">
        <v>27510</v>
      </c>
      <c r="AKJ223" s="5">
        <v>27428</v>
      </c>
      <c r="AKK223" s="5">
        <v>27591</v>
      </c>
      <c r="AKL223" s="5">
        <v>27463</v>
      </c>
      <c r="AKM223" s="5">
        <v>27693</v>
      </c>
      <c r="AKN223" s="5">
        <v>27531</v>
      </c>
      <c r="AKO223" s="5">
        <v>27781</v>
      </c>
      <c r="AKP223" s="5">
        <v>27484</v>
      </c>
      <c r="AKQ223" s="5">
        <v>27311</v>
      </c>
      <c r="AKR223" s="5">
        <v>27594</v>
      </c>
      <c r="AKS223" s="5">
        <v>27292</v>
      </c>
      <c r="AKT223" s="5">
        <v>27514</v>
      </c>
      <c r="AKU223" s="5">
        <v>27602</v>
      </c>
      <c r="AKV223" s="5">
        <v>27395</v>
      </c>
      <c r="AKW223" s="5">
        <v>27512</v>
      </c>
      <c r="AKX223" s="5">
        <v>27434</v>
      </c>
      <c r="AKY223" s="5">
        <v>27264</v>
      </c>
      <c r="AKZ223" s="5">
        <v>27209</v>
      </c>
      <c r="ALA223" s="5">
        <v>27291</v>
      </c>
      <c r="ALB223" s="5">
        <v>27346</v>
      </c>
      <c r="ALC223" s="5">
        <v>27401</v>
      </c>
      <c r="ALD223" s="5">
        <v>27412</v>
      </c>
      <c r="ALE223" s="5">
        <v>27236</v>
      </c>
      <c r="ALF223" s="5">
        <v>27411</v>
      </c>
      <c r="ALG223" s="5">
        <v>27493</v>
      </c>
      <c r="ALH223" s="5">
        <v>27432</v>
      </c>
      <c r="ALI223" s="5">
        <v>27583</v>
      </c>
      <c r="ALJ223" s="5">
        <v>27431</v>
      </c>
      <c r="ALK223" s="5">
        <v>27763</v>
      </c>
      <c r="ALL223" s="5">
        <v>27553</v>
      </c>
      <c r="ALM223" s="5">
        <v>27526</v>
      </c>
      <c r="ALN223" s="5">
        <v>27720</v>
      </c>
      <c r="ALO223" s="5">
        <v>27502</v>
      </c>
      <c r="ALP223" s="5">
        <v>27473</v>
      </c>
      <c r="ALQ223" s="5">
        <v>27465</v>
      </c>
      <c r="ALR223" s="5">
        <v>27461</v>
      </c>
      <c r="ALS223" s="5">
        <v>27429</v>
      </c>
      <c r="ALT223" s="5">
        <v>27637</v>
      </c>
      <c r="ALU223" s="5">
        <v>27435</v>
      </c>
      <c r="ALV223" s="5">
        <v>27350</v>
      </c>
      <c r="ALW223" s="5">
        <v>28042</v>
      </c>
      <c r="ALX223" s="5">
        <v>27699</v>
      </c>
      <c r="ALY223" s="5">
        <v>26339</v>
      </c>
      <c r="ALZ223" s="5">
        <v>26129</v>
      </c>
      <c r="AMA223" s="5">
        <v>26291</v>
      </c>
      <c r="AMB223" s="5">
        <v>26234</v>
      </c>
      <c r="AMC223" s="5">
        <v>26529</v>
      </c>
      <c r="AMD223" s="5">
        <v>26702</v>
      </c>
      <c r="AME223" s="5">
        <v>26796</v>
      </c>
      <c r="AMF223" s="5">
        <v>26390</v>
      </c>
      <c r="AMG223" s="5">
        <v>26316</v>
      </c>
      <c r="AMH223" s="5">
        <v>26688</v>
      </c>
      <c r="AMI223" s="5">
        <v>26462</v>
      </c>
      <c r="AMJ223" s="5">
        <v>26450</v>
      </c>
      <c r="AMK223" s="5">
        <v>26397</v>
      </c>
      <c r="AML223" s="5">
        <v>26428</v>
      </c>
      <c r="AMM223" s="5">
        <v>26412</v>
      </c>
      <c r="AMN223" s="5">
        <v>26318</v>
      </c>
      <c r="AMO223" s="5">
        <v>26632</v>
      </c>
      <c r="AMP223" s="5">
        <v>26326</v>
      </c>
      <c r="AMQ223" s="5">
        <v>26257</v>
      </c>
      <c r="AMR223" s="5">
        <v>26406</v>
      </c>
      <c r="AMS223" s="5">
        <v>26137</v>
      </c>
      <c r="AMT223" s="5">
        <v>26049</v>
      </c>
      <c r="AMU223" s="5">
        <v>26472</v>
      </c>
      <c r="AMV223" s="5">
        <v>26388</v>
      </c>
      <c r="AMW223" s="5">
        <v>26117</v>
      </c>
      <c r="AMX223" s="5">
        <v>26474</v>
      </c>
      <c r="AMY223" s="5">
        <v>26370</v>
      </c>
      <c r="AMZ223" s="5">
        <v>26423</v>
      </c>
      <c r="ANA223" s="5">
        <v>26094</v>
      </c>
      <c r="ANB223" s="5">
        <v>26324</v>
      </c>
      <c r="ANC223" s="5">
        <v>26135</v>
      </c>
      <c r="AND223" s="5">
        <v>26358</v>
      </c>
      <c r="ANE223" s="5">
        <v>26120</v>
      </c>
      <c r="ANF223" s="5">
        <v>26226</v>
      </c>
      <c r="ANG223" s="5">
        <v>26202</v>
      </c>
      <c r="ANH223" s="5">
        <v>26351</v>
      </c>
      <c r="ANI223" s="5">
        <v>26196</v>
      </c>
      <c r="ANJ223" s="5">
        <v>26323</v>
      </c>
      <c r="ANK223" s="5">
        <v>26344</v>
      </c>
      <c r="ANL223" s="5">
        <v>26726</v>
      </c>
      <c r="ANM223" s="5">
        <v>30111</v>
      </c>
      <c r="ANN223" s="5">
        <v>30042</v>
      </c>
      <c r="ANO223" s="5">
        <v>30039</v>
      </c>
      <c r="ANP223" s="5">
        <v>30280</v>
      </c>
      <c r="ANQ223" s="5">
        <v>30239</v>
      </c>
      <c r="ANR223" s="5">
        <v>30260</v>
      </c>
      <c r="ANS223" s="5">
        <v>30170</v>
      </c>
      <c r="ANT223" s="5">
        <v>30246</v>
      </c>
      <c r="ANU223" s="5">
        <v>30561</v>
      </c>
      <c r="ANV223" s="5">
        <v>30655</v>
      </c>
      <c r="ANW223" s="5">
        <v>30481</v>
      </c>
      <c r="ANX223" s="5">
        <v>30556</v>
      </c>
      <c r="ANY223" s="5">
        <v>30493</v>
      </c>
      <c r="ANZ223" s="5">
        <v>30451</v>
      </c>
      <c r="AOA223" s="5">
        <v>30516</v>
      </c>
      <c r="AOB223" s="5">
        <v>30616</v>
      </c>
      <c r="AOC223" s="5">
        <v>30644</v>
      </c>
      <c r="AOD223" s="5">
        <v>30631</v>
      </c>
      <c r="AOE223" s="5">
        <v>30469</v>
      </c>
      <c r="AOF223" s="5">
        <v>30598</v>
      </c>
      <c r="AOG223" s="5">
        <v>30488</v>
      </c>
      <c r="AOH223" s="5">
        <v>30486</v>
      </c>
      <c r="AOI223" s="5">
        <v>30432</v>
      </c>
      <c r="AOJ223" s="5">
        <v>30797</v>
      </c>
      <c r="AOK223" s="5">
        <v>30845</v>
      </c>
      <c r="AOL223" s="5">
        <v>30725</v>
      </c>
      <c r="AOM223" s="5">
        <v>30666</v>
      </c>
      <c r="AON223" s="5">
        <v>30531</v>
      </c>
      <c r="AOO223" s="5">
        <v>30465</v>
      </c>
      <c r="AOP223" s="5">
        <v>30452</v>
      </c>
      <c r="AOQ223" s="5">
        <v>30808</v>
      </c>
      <c r="AOR223" s="5">
        <v>30724</v>
      </c>
      <c r="AOS223" s="5">
        <v>30710</v>
      </c>
      <c r="AOT223" s="5">
        <v>30435</v>
      </c>
      <c r="AOU223" s="5">
        <v>30375</v>
      </c>
      <c r="AOV223" s="5">
        <v>30354</v>
      </c>
      <c r="AOW223" s="5">
        <v>30365</v>
      </c>
      <c r="AOX223" s="5">
        <v>30239</v>
      </c>
      <c r="AOY223" s="5">
        <v>30341</v>
      </c>
      <c r="AOZ223" s="5">
        <v>30389</v>
      </c>
      <c r="APA223" s="5">
        <v>30285</v>
      </c>
      <c r="APB223" s="5">
        <v>30398</v>
      </c>
      <c r="APC223" s="5">
        <v>30501</v>
      </c>
      <c r="APD223" s="5">
        <v>28873</v>
      </c>
      <c r="APE223" s="5">
        <v>28912</v>
      </c>
      <c r="APF223" s="5">
        <v>28913</v>
      </c>
      <c r="APG223" s="5">
        <v>28963</v>
      </c>
      <c r="APH223" s="5">
        <v>28947</v>
      </c>
      <c r="API223" s="5">
        <v>29034</v>
      </c>
      <c r="APJ223" s="5">
        <v>29015</v>
      </c>
      <c r="APK223" s="5">
        <v>29020</v>
      </c>
      <c r="APL223" s="5">
        <v>28991</v>
      </c>
      <c r="APM223" s="5">
        <v>29005</v>
      </c>
      <c r="APN223" s="5">
        <v>28990</v>
      </c>
      <c r="APO223" s="5">
        <v>28981</v>
      </c>
      <c r="APP223" s="5">
        <v>28832</v>
      </c>
      <c r="APQ223" s="5">
        <v>28904</v>
      </c>
      <c r="APR223" s="5">
        <v>28879</v>
      </c>
      <c r="APS223" s="5">
        <v>28875</v>
      </c>
      <c r="APT223" s="5">
        <v>28879</v>
      </c>
      <c r="APU223" s="5">
        <v>28896</v>
      </c>
      <c r="APV223" s="5">
        <v>28874</v>
      </c>
      <c r="APW223" s="5">
        <v>28811</v>
      </c>
      <c r="APX223" s="5">
        <v>28826</v>
      </c>
      <c r="APY223" s="5">
        <v>28865</v>
      </c>
      <c r="APZ223" s="5">
        <v>28838</v>
      </c>
      <c r="AQA223" s="5">
        <v>28764</v>
      </c>
      <c r="AQB223" s="5">
        <v>28657</v>
      </c>
      <c r="AQC223" s="5">
        <v>28954</v>
      </c>
      <c r="AQD223" s="5">
        <v>28883</v>
      </c>
      <c r="AQE223" s="5">
        <v>28892</v>
      </c>
      <c r="AQF223" s="5">
        <v>28728</v>
      </c>
      <c r="AQG223" s="5">
        <v>28648</v>
      </c>
      <c r="AQH223" s="5">
        <v>28706</v>
      </c>
      <c r="AQI223" s="5">
        <v>28694</v>
      </c>
      <c r="AQJ223" s="5">
        <v>28739</v>
      </c>
      <c r="AQK223" s="5">
        <v>28696</v>
      </c>
      <c r="AQL223" s="5">
        <v>28588</v>
      </c>
      <c r="AQM223" s="5">
        <v>28596</v>
      </c>
      <c r="AQN223" s="5">
        <v>28580</v>
      </c>
      <c r="AQO223" s="5">
        <v>28783</v>
      </c>
      <c r="AQP223" s="5">
        <v>28764</v>
      </c>
      <c r="AQQ223" s="5">
        <v>28695</v>
      </c>
      <c r="AQR223" s="5">
        <v>28684</v>
      </c>
      <c r="AQS223" s="5">
        <v>28941</v>
      </c>
      <c r="AQT223" s="5">
        <v>28957</v>
      </c>
      <c r="AQU223" s="5">
        <v>29037</v>
      </c>
      <c r="AQV223" s="5">
        <v>29102</v>
      </c>
      <c r="AQW223" s="5">
        <v>29117</v>
      </c>
      <c r="AQX223" s="5">
        <v>29113</v>
      </c>
      <c r="AQY223" s="5">
        <v>29090</v>
      </c>
      <c r="AQZ223" s="5">
        <v>29094</v>
      </c>
      <c r="ARA223" s="5">
        <v>29081</v>
      </c>
      <c r="ARB223" s="5">
        <v>29058</v>
      </c>
      <c r="ARC223" s="5">
        <v>29054</v>
      </c>
      <c r="ARD223" s="5">
        <v>29039</v>
      </c>
      <c r="ARE223" s="5">
        <v>29256</v>
      </c>
      <c r="ARF223" s="5">
        <v>29221</v>
      </c>
      <c r="ARG223" s="5">
        <v>29143</v>
      </c>
      <c r="ARH223" s="5">
        <v>29091</v>
      </c>
      <c r="ARI223" s="5">
        <v>29108</v>
      </c>
      <c r="ARJ223" s="5">
        <v>29085</v>
      </c>
      <c r="ARK223" s="5">
        <v>29147</v>
      </c>
      <c r="ARL223" s="5">
        <v>29215</v>
      </c>
      <c r="ARM223" s="5">
        <v>29241</v>
      </c>
      <c r="ARN223" s="5">
        <v>29192</v>
      </c>
      <c r="ARO223" s="5">
        <v>29088</v>
      </c>
      <c r="ARP223" s="5">
        <v>29089</v>
      </c>
      <c r="ARQ223" s="5">
        <v>29124</v>
      </c>
      <c r="ARR223" s="5">
        <v>29127</v>
      </c>
      <c r="ARS223" s="5">
        <v>29146</v>
      </c>
      <c r="ART223" s="5">
        <v>29121</v>
      </c>
      <c r="ARU223" s="5">
        <v>29118</v>
      </c>
      <c r="ARV223" s="5">
        <v>29129</v>
      </c>
      <c r="ARW223" s="5">
        <v>29099</v>
      </c>
      <c r="ARX223" s="5">
        <v>29089</v>
      </c>
      <c r="ARY223" s="5">
        <v>29070</v>
      </c>
      <c r="ARZ223" s="5">
        <v>29091</v>
      </c>
      <c r="ASA223" s="5">
        <v>29086</v>
      </c>
      <c r="ASB223" s="5">
        <v>29119</v>
      </c>
      <c r="ASC223" s="5">
        <v>29107</v>
      </c>
      <c r="ASD223" s="5">
        <v>29139</v>
      </c>
      <c r="ASE223" s="5">
        <v>28983</v>
      </c>
      <c r="ASF223" s="5">
        <v>26935</v>
      </c>
      <c r="ASG223" s="5">
        <v>27043</v>
      </c>
      <c r="ASH223" s="5">
        <v>25997</v>
      </c>
      <c r="ASI223" s="5">
        <v>25999</v>
      </c>
      <c r="ASJ223" s="5">
        <v>25868</v>
      </c>
      <c r="ASK223" s="5">
        <v>26000</v>
      </c>
      <c r="ASL223" s="5">
        <v>25905</v>
      </c>
      <c r="ASM223" s="5">
        <v>25896</v>
      </c>
      <c r="ASN223" s="5">
        <v>25903</v>
      </c>
      <c r="ASO223" s="5">
        <v>25917</v>
      </c>
      <c r="ASP223" s="5">
        <v>25948</v>
      </c>
      <c r="ASQ223" s="5">
        <v>25967</v>
      </c>
      <c r="ASR223" s="5">
        <v>25958</v>
      </c>
      <c r="ASS223" s="5">
        <v>25872</v>
      </c>
      <c r="AST223" s="5">
        <v>25904</v>
      </c>
      <c r="ASU223" s="5">
        <v>25849</v>
      </c>
      <c r="ASV223" s="5">
        <v>25897</v>
      </c>
      <c r="ASW223" s="5">
        <v>25904</v>
      </c>
      <c r="ASX223" s="5">
        <v>25969</v>
      </c>
      <c r="ASY223" s="5">
        <v>25983</v>
      </c>
      <c r="ASZ223" s="5">
        <v>26052</v>
      </c>
      <c r="ATA223" s="5">
        <v>25869</v>
      </c>
      <c r="ATB223" s="5">
        <v>25842</v>
      </c>
      <c r="ATC223" s="5">
        <v>25782</v>
      </c>
      <c r="ATD223" s="5">
        <v>25844</v>
      </c>
      <c r="ATE223" s="5">
        <v>25904</v>
      </c>
      <c r="ATF223" s="5">
        <v>25861</v>
      </c>
      <c r="ATG223" s="5">
        <v>25801</v>
      </c>
      <c r="ATH223" s="5">
        <v>25865</v>
      </c>
      <c r="ATI223" s="5">
        <v>25872</v>
      </c>
      <c r="ATJ223" s="5">
        <v>25872</v>
      </c>
      <c r="ATK223" s="5">
        <v>27072</v>
      </c>
      <c r="ATL223" s="5">
        <v>27086</v>
      </c>
      <c r="ATM223" s="5">
        <v>26934</v>
      </c>
      <c r="ATN223" s="5">
        <v>26924</v>
      </c>
      <c r="ATO223" s="5">
        <v>29945</v>
      </c>
      <c r="ATP223" s="5">
        <v>30253</v>
      </c>
      <c r="ATQ223" s="5">
        <v>29951</v>
      </c>
      <c r="ATR223" s="5">
        <v>29883</v>
      </c>
      <c r="ATS223" s="5">
        <v>30001</v>
      </c>
      <c r="ATT223" s="5">
        <v>30031</v>
      </c>
      <c r="ATU223" s="5">
        <v>29767</v>
      </c>
      <c r="ATV223" s="6">
        <v>29615</v>
      </c>
      <c r="ATW223" s="5">
        <v>28883</v>
      </c>
      <c r="ATX223" s="5">
        <v>29325</v>
      </c>
      <c r="ATY223" s="5">
        <v>28935</v>
      </c>
      <c r="ATZ223" s="5">
        <v>29108</v>
      </c>
      <c r="AUA223" s="5">
        <v>29223</v>
      </c>
      <c r="AUB223" s="5">
        <v>29092</v>
      </c>
      <c r="AUC223" s="5">
        <v>29176</v>
      </c>
      <c r="AUD223" s="5">
        <v>28546</v>
      </c>
      <c r="AUE223" s="5">
        <v>29178</v>
      </c>
      <c r="AUF223" s="5">
        <v>29347</v>
      </c>
      <c r="AUG223" s="5">
        <v>29254</v>
      </c>
      <c r="AUH223" s="5">
        <v>28992</v>
      </c>
      <c r="AUI223" s="5">
        <v>29377</v>
      </c>
      <c r="AUJ223" s="5">
        <v>29424</v>
      </c>
      <c r="AUK223" s="5">
        <v>29066</v>
      </c>
      <c r="AUL223" s="5">
        <v>28947</v>
      </c>
      <c r="AUM223" s="5">
        <v>29054</v>
      </c>
      <c r="AUN223" s="5">
        <v>29462</v>
      </c>
      <c r="AUO223" s="5">
        <v>28859</v>
      </c>
      <c r="AUP223" s="5">
        <v>29961</v>
      </c>
      <c r="AUQ223" s="5">
        <v>28827</v>
      </c>
      <c r="AUR223" s="5">
        <v>27937</v>
      </c>
      <c r="AUS223" s="5">
        <v>26534</v>
      </c>
      <c r="AUT223" s="5">
        <v>26383</v>
      </c>
      <c r="AUU223" s="5">
        <v>26362</v>
      </c>
      <c r="AUV223" s="5">
        <v>26169</v>
      </c>
      <c r="AUW223" s="5">
        <v>26600</v>
      </c>
      <c r="AUX223" s="5">
        <v>26249</v>
      </c>
      <c r="AUY223" s="5">
        <v>26251</v>
      </c>
      <c r="AUZ223" s="5">
        <v>26434</v>
      </c>
      <c r="AVA223" s="5">
        <v>26267</v>
      </c>
      <c r="AVB223" s="5">
        <v>26154</v>
      </c>
      <c r="AVC223" s="5">
        <v>26296</v>
      </c>
      <c r="AVD223" s="5">
        <v>26401</v>
      </c>
      <c r="AVE223" s="5">
        <v>26207</v>
      </c>
      <c r="AVF223" s="5">
        <v>26369</v>
      </c>
      <c r="AVG223" s="5">
        <v>26215</v>
      </c>
      <c r="AVH223" s="5">
        <v>26224</v>
      </c>
      <c r="AVI223" s="5">
        <v>26135</v>
      </c>
      <c r="AVJ223" s="5">
        <v>26573</v>
      </c>
      <c r="AVK223" s="5">
        <v>26361</v>
      </c>
      <c r="AVL223" s="5">
        <v>26308</v>
      </c>
      <c r="AVM223" s="5">
        <v>26267</v>
      </c>
      <c r="AVN223" s="5">
        <v>26346</v>
      </c>
      <c r="AVO223" s="5">
        <v>26312</v>
      </c>
      <c r="AVP223" s="5">
        <v>25943</v>
      </c>
      <c r="AVQ223" s="5">
        <v>26019</v>
      </c>
      <c r="AVR223" s="5">
        <v>26094</v>
      </c>
      <c r="AVS223" s="5">
        <v>25949</v>
      </c>
      <c r="AVT223" s="5">
        <v>25971</v>
      </c>
      <c r="AVU223" s="5">
        <v>25990</v>
      </c>
      <c r="AVV223" s="5">
        <v>26026</v>
      </c>
      <c r="AVW223" s="5">
        <v>25966</v>
      </c>
      <c r="AVX223" s="5">
        <v>25963</v>
      </c>
      <c r="AVY223" s="5">
        <v>25966</v>
      </c>
      <c r="AVZ223" s="5">
        <v>25896</v>
      </c>
      <c r="AWA223" s="5">
        <v>25798</v>
      </c>
      <c r="AWB223" s="5">
        <v>26246</v>
      </c>
      <c r="AWC223" s="5">
        <v>26102</v>
      </c>
      <c r="AWD223" s="5">
        <v>25984</v>
      </c>
      <c r="AWE223" s="5">
        <v>25975</v>
      </c>
      <c r="AWF223" s="5">
        <v>26453</v>
      </c>
      <c r="AWG223" s="5">
        <v>26092</v>
      </c>
      <c r="AWH223" s="5">
        <v>25861</v>
      </c>
      <c r="AWI223" s="5">
        <v>27644</v>
      </c>
      <c r="AWJ223" s="5">
        <v>27635</v>
      </c>
      <c r="AWK223" s="6">
        <v>27668</v>
      </c>
      <c r="AWL223" s="5">
        <v>27778</v>
      </c>
      <c r="AWM223" s="5">
        <v>27776</v>
      </c>
      <c r="AWN223" s="5">
        <v>27830</v>
      </c>
      <c r="AWO223" s="5">
        <v>27723</v>
      </c>
      <c r="AWP223" s="5">
        <v>27795</v>
      </c>
      <c r="AWQ223" s="5">
        <v>27918</v>
      </c>
      <c r="AWR223" s="5">
        <v>27877</v>
      </c>
      <c r="AWS223" s="5">
        <v>27973</v>
      </c>
      <c r="AWT223" s="5">
        <v>27937</v>
      </c>
      <c r="AWU223" s="5">
        <v>27943</v>
      </c>
      <c r="AWV223" s="5">
        <v>28032</v>
      </c>
      <c r="AWW223" s="5">
        <v>28155</v>
      </c>
      <c r="AWX223" s="5">
        <v>28145</v>
      </c>
      <c r="AWY223" s="5">
        <v>28182</v>
      </c>
      <c r="AWZ223" s="5">
        <v>27940</v>
      </c>
      <c r="AXA223" s="5">
        <v>28047</v>
      </c>
      <c r="AXB223" s="5">
        <v>27444</v>
      </c>
      <c r="AXC223" s="5">
        <v>27920</v>
      </c>
      <c r="AXD223" s="5">
        <v>26626</v>
      </c>
      <c r="AXE223" s="5">
        <v>26514</v>
      </c>
      <c r="AXF223" s="5">
        <v>26503</v>
      </c>
      <c r="AXG223" s="5">
        <v>26576</v>
      </c>
      <c r="AXH223" s="5">
        <v>26594</v>
      </c>
      <c r="AXI223" s="5">
        <v>26481</v>
      </c>
      <c r="AXJ223" s="5">
        <v>26331</v>
      </c>
      <c r="AXK223" s="5">
        <v>26307</v>
      </c>
      <c r="AXL223" s="5">
        <v>26141</v>
      </c>
      <c r="AXM223" s="5">
        <v>26141</v>
      </c>
      <c r="AXN223" s="5">
        <v>26136</v>
      </c>
      <c r="AXO223" s="5">
        <v>27362</v>
      </c>
      <c r="AXP223" s="5">
        <v>27165</v>
      </c>
      <c r="AXQ223" s="5">
        <v>27194</v>
      </c>
      <c r="AXR223" s="5">
        <v>27150</v>
      </c>
      <c r="AXS223" s="5">
        <v>27168</v>
      </c>
      <c r="AXT223" s="5">
        <v>27210</v>
      </c>
      <c r="AXU223" s="5">
        <v>27161</v>
      </c>
      <c r="AXV223" s="5">
        <v>27115</v>
      </c>
      <c r="AXW223" s="5">
        <v>27049</v>
      </c>
      <c r="AXX223" s="5">
        <v>26971</v>
      </c>
      <c r="AXY223" s="5">
        <v>26938</v>
      </c>
      <c r="AXZ223" s="5">
        <v>26789</v>
      </c>
      <c r="AYA223" s="5">
        <v>27174</v>
      </c>
      <c r="AYB223" s="5">
        <v>27028</v>
      </c>
      <c r="AYC223" s="5">
        <v>27250</v>
      </c>
      <c r="AYD223" s="5">
        <v>27070</v>
      </c>
      <c r="AYE223" s="5">
        <v>27594</v>
      </c>
      <c r="AYF223" s="5">
        <v>27260</v>
      </c>
      <c r="AYG223" s="5">
        <v>26916</v>
      </c>
      <c r="AYH223" s="5">
        <v>27034</v>
      </c>
      <c r="AYI223" s="5">
        <v>26898</v>
      </c>
      <c r="AYJ223" s="5">
        <v>26986</v>
      </c>
      <c r="AYK223" s="5">
        <v>26720</v>
      </c>
      <c r="AYL223" s="5">
        <v>26977</v>
      </c>
      <c r="AYM223" s="5">
        <v>27387</v>
      </c>
      <c r="AYN223" s="5">
        <v>29713</v>
      </c>
      <c r="AYO223" s="5">
        <v>29997</v>
      </c>
      <c r="AYP223" s="5">
        <v>29715</v>
      </c>
      <c r="AYQ223" s="5">
        <v>29736</v>
      </c>
      <c r="AYR223" s="5">
        <v>29794</v>
      </c>
      <c r="AYS223" s="5">
        <v>29980</v>
      </c>
      <c r="AYT223" s="5">
        <v>29919</v>
      </c>
      <c r="AYU223" s="5">
        <v>29847</v>
      </c>
      <c r="AYV223" s="5">
        <v>29584</v>
      </c>
      <c r="AYW223" s="5">
        <v>29668</v>
      </c>
      <c r="AYX223" s="5">
        <v>29798</v>
      </c>
      <c r="AYY223" s="5">
        <v>29656</v>
      </c>
      <c r="AYZ223" s="5">
        <v>29765</v>
      </c>
      <c r="AZA223" s="5">
        <v>29587</v>
      </c>
      <c r="AZB223" s="5">
        <v>29277</v>
      </c>
      <c r="AZC223" s="6">
        <v>29319</v>
      </c>
      <c r="AZD223" s="5">
        <v>29446</v>
      </c>
      <c r="AZE223" s="5">
        <v>29384</v>
      </c>
      <c r="AZF223" s="5">
        <v>29496</v>
      </c>
      <c r="AZG223" s="5">
        <v>29587</v>
      </c>
      <c r="AZH223" s="5">
        <v>29471</v>
      </c>
      <c r="AZI223" s="5">
        <v>29488</v>
      </c>
      <c r="AZJ223" s="5">
        <v>29785</v>
      </c>
      <c r="AZK223" s="5">
        <v>29768</v>
      </c>
      <c r="AZL223" s="5">
        <v>28879</v>
      </c>
      <c r="AZM223" s="5">
        <v>28831</v>
      </c>
      <c r="AZN223" s="6">
        <v>28401</v>
      </c>
      <c r="AZO223" s="5">
        <v>28303</v>
      </c>
      <c r="AZP223" s="5">
        <v>28732</v>
      </c>
      <c r="AZQ223" s="5">
        <v>28659</v>
      </c>
      <c r="AZR223" s="5">
        <v>28722</v>
      </c>
      <c r="AZS223" s="5">
        <v>28555</v>
      </c>
      <c r="AZT223" s="5">
        <v>28469</v>
      </c>
      <c r="AZU223" s="5">
        <v>28460</v>
      </c>
      <c r="AZV223" s="5">
        <v>28821</v>
      </c>
      <c r="AZW223" s="5"/>
      <c r="AZX223" s="5"/>
      <c r="AZY223" s="5"/>
      <c r="AZZ223" s="5"/>
      <c r="BAA223" s="5"/>
      <c r="BAB223" s="5"/>
      <c r="BAC223" s="5"/>
      <c r="BAD223" s="5"/>
      <c r="BAE223" s="5"/>
      <c r="BAF223" s="5"/>
      <c r="BAG223" s="5"/>
      <c r="BAH223" s="5"/>
      <c r="BAI223" s="5"/>
      <c r="BAJ223" s="5"/>
      <c r="BAK223" s="5"/>
      <c r="BAL223" s="5"/>
      <c r="BAM223" s="5"/>
      <c r="BAN223" s="5"/>
      <c r="BAO223" s="5"/>
      <c r="BAP223" s="5"/>
      <c r="BAQ223" s="5"/>
      <c r="BAR223" s="5"/>
      <c r="BAS223" s="5"/>
      <c r="BAT223" s="5"/>
      <c r="BAU223" s="5"/>
      <c r="BAV223" s="5"/>
      <c r="BAW223" s="5"/>
      <c r="BAX223" s="5"/>
      <c r="BAY223" s="5"/>
      <c r="BAZ223" s="5"/>
      <c r="BBA223" s="5"/>
      <c r="BBB223" s="5"/>
      <c r="BBC223" s="5"/>
      <c r="BBD223" s="5"/>
      <c r="BBE223" s="5"/>
      <c r="BBF223" s="5"/>
      <c r="BBG223" s="5"/>
      <c r="BBH223" s="5"/>
      <c r="BBI223" s="5"/>
      <c r="BBJ223" s="5"/>
      <c r="BBK223" s="5"/>
      <c r="BBL223" s="5"/>
      <c r="BBM223" s="5"/>
      <c r="BBN223" s="5"/>
      <c r="BBO223" s="5"/>
      <c r="BBP223" s="5"/>
      <c r="BBQ223" s="5"/>
      <c r="BBR223" s="5"/>
      <c r="BBS223" s="5"/>
      <c r="BBT223" s="5"/>
      <c r="BBU223" s="5"/>
      <c r="BBV223" s="5"/>
      <c r="BBW223" s="5"/>
      <c r="BBX223" s="5"/>
      <c r="BBY223" s="5"/>
      <c r="BBZ223" s="5"/>
      <c r="BCA223" s="5"/>
      <c r="BCB223" s="5"/>
      <c r="BCC223" s="5"/>
      <c r="BCD223" s="5"/>
      <c r="BCE223" s="5"/>
      <c r="BCF223" s="5"/>
      <c r="BCG223" s="5"/>
      <c r="BCH223" s="5"/>
      <c r="BCI223" s="5"/>
      <c r="BCJ223" s="5"/>
      <c r="BCK223" s="5"/>
      <c r="BCL223" s="5"/>
      <c r="BCM223" s="5"/>
      <c r="BCN223" s="5"/>
      <c r="BCO223" s="5"/>
      <c r="BCP223" s="5"/>
      <c r="BCQ223" s="5"/>
      <c r="BCR223" s="5"/>
      <c r="BCS223" s="5"/>
      <c r="BCT223" s="5"/>
      <c r="BCU223" s="5"/>
      <c r="BCV223" s="5"/>
      <c r="BCW223" s="5"/>
      <c r="BCX223" s="5"/>
      <c r="BCY223" s="5"/>
      <c r="BCZ223" s="5"/>
      <c r="BDA223" s="5"/>
      <c r="BDB223" s="5"/>
      <c r="BDC223" s="5"/>
      <c r="BDD223" s="5"/>
      <c r="BDE223" s="5"/>
      <c r="BDF223" s="5"/>
      <c r="BDG223" s="5"/>
      <c r="BDH223" s="5"/>
      <c r="BDI223" s="5"/>
      <c r="BDJ223" s="5"/>
      <c r="BDK223" s="5"/>
      <c r="BDL223" s="5"/>
      <c r="BDM223" s="5"/>
      <c r="BDN223" s="5"/>
      <c r="BDO223" s="5"/>
      <c r="BDP223" s="5"/>
      <c r="BDQ223" s="5"/>
      <c r="BDR223" s="5"/>
      <c r="BDS223" s="5"/>
      <c r="BDT223" s="5"/>
      <c r="BDU223" s="5"/>
      <c r="BDV223" s="5"/>
      <c r="BDW223" s="5"/>
      <c r="BDX223" s="5"/>
      <c r="BDY223" s="5"/>
      <c r="BDZ223" s="5"/>
      <c r="BEA223" s="5"/>
      <c r="BEB223" s="5"/>
      <c r="BEC223" s="5"/>
      <c r="BED223" s="5"/>
      <c r="BEE223" s="5"/>
      <c r="BEF223" s="5"/>
      <c r="BEG223" s="5"/>
      <c r="BEH223" s="5"/>
      <c r="BEI223" s="5"/>
      <c r="BEJ223" s="5"/>
      <c r="BEK223" s="5"/>
      <c r="BEL223" s="5"/>
      <c r="BEM223" s="5"/>
      <c r="BEN223" s="5"/>
      <c r="BEO223" s="5"/>
      <c r="BEP223" s="5"/>
      <c r="BEQ223" s="5"/>
      <c r="BER223" s="5"/>
      <c r="BES223" s="5"/>
      <c r="BET223" s="5"/>
      <c r="BEU223" s="5"/>
      <c r="BEV223" s="5"/>
      <c r="BEW223" s="5"/>
      <c r="BEX223" s="5"/>
      <c r="BEY223" s="5"/>
      <c r="BEZ223" s="5"/>
      <c r="BFA223" s="5"/>
      <c r="BFB223" s="5"/>
      <c r="BFC223" s="5"/>
      <c r="BFD223" s="5"/>
      <c r="BFE223" s="5"/>
      <c r="BFF223" s="5"/>
      <c r="BFG223" s="5"/>
      <c r="BFH223" s="5"/>
      <c r="BFI223" s="5"/>
      <c r="BFJ223" s="5"/>
      <c r="BFK223" s="5"/>
      <c r="BFL223" s="5"/>
      <c r="BFM223" s="5"/>
      <c r="BFN223" s="5"/>
      <c r="BFO223" s="5"/>
      <c r="BFP223" s="5"/>
      <c r="BFQ223" s="5"/>
      <c r="BFR223" s="5"/>
      <c r="BFS223" s="5"/>
      <c r="BFT223" s="5"/>
      <c r="BFU223" s="5"/>
      <c r="BFV223" s="5"/>
      <c r="BFW223" s="5"/>
      <c r="BFX223" s="5"/>
      <c r="BFY223" s="5"/>
      <c r="BFZ223" s="5"/>
      <c r="BGA223" s="5"/>
      <c r="BGB223" s="5"/>
      <c r="BGC223" s="5"/>
      <c r="BGD223" s="5"/>
      <c r="BGE223" s="5"/>
      <c r="BGF223" s="5"/>
      <c r="BGG223" s="5"/>
      <c r="BGH223" s="5"/>
      <c r="BGI223" s="5"/>
      <c r="BGJ223" s="5"/>
      <c r="BGK223" s="5"/>
      <c r="BGL223" s="5"/>
      <c r="BGM223" s="5"/>
      <c r="BGN223" s="5"/>
      <c r="BGO223" s="5"/>
      <c r="BGP223" s="5"/>
      <c r="BGQ223" s="5"/>
      <c r="BGR223" s="5"/>
      <c r="BGS223" s="5"/>
      <c r="BGT223" s="5"/>
      <c r="BGU223" s="5"/>
      <c r="BGV223" s="5"/>
      <c r="BGW223" s="5"/>
      <c r="BGX223" s="5"/>
      <c r="BGY223" s="5"/>
      <c r="BGZ223" s="5"/>
      <c r="BHA223" s="5"/>
      <c r="BHB223" s="5"/>
      <c r="BHC223" s="5"/>
      <c r="BHD223" s="5"/>
      <c r="BHE223" s="5"/>
      <c r="BHF223" s="5"/>
      <c r="BHG223" s="5"/>
      <c r="BHH223" s="5"/>
      <c r="BHI223" s="5"/>
      <c r="BHJ223" s="5"/>
      <c r="BHK223" s="5"/>
      <c r="BHL223" s="5"/>
      <c r="BHM223" s="5"/>
      <c r="BHN223" s="5"/>
      <c r="BHO223" s="5"/>
      <c r="BHP223" s="5"/>
      <c r="BHQ223" s="5"/>
      <c r="BHR223" s="5"/>
      <c r="BHS223" s="5"/>
      <c r="BHT223" s="5"/>
      <c r="BHU223" s="5"/>
      <c r="BHV223" s="5"/>
      <c r="BHW223" s="5"/>
      <c r="BHX223" s="5"/>
      <c r="BHY223" s="5"/>
      <c r="BHZ223" s="5"/>
      <c r="BIA223" s="5"/>
      <c r="BIB223" s="5"/>
      <c r="BIC223" s="5"/>
      <c r="BID223" s="5"/>
      <c r="BIE223" s="5"/>
      <c r="BIF223" s="5"/>
      <c r="BIG223" s="5"/>
      <c r="BIH223" s="5"/>
      <c r="BII223" s="5"/>
      <c r="BIJ223" s="5"/>
      <c r="BIK223" s="5"/>
      <c r="BIL223" s="5"/>
      <c r="BIM223" s="5"/>
      <c r="BIN223" s="5"/>
      <c r="BIO223" s="5"/>
      <c r="BIP223" s="5"/>
      <c r="BIQ223" s="5"/>
      <c r="BIR223" s="5"/>
      <c r="BIS223" s="5"/>
      <c r="BIT223" s="5"/>
      <c r="BIU223" s="5"/>
      <c r="BIV223" s="5"/>
      <c r="BIW223" s="5"/>
      <c r="BIX223" s="5"/>
      <c r="BIY223" s="5"/>
      <c r="BIZ223" s="5"/>
      <c r="BJA223" s="5"/>
      <c r="BJB223" s="5"/>
      <c r="BJC223" s="5"/>
      <c r="BJD223" s="5"/>
      <c r="BJE223" s="5"/>
      <c r="BJF223" s="5"/>
      <c r="BJG223" s="5"/>
      <c r="BJH223" s="5"/>
      <c r="BJI223" s="5"/>
      <c r="BJJ223" s="5"/>
      <c r="BJK223" s="5"/>
      <c r="BJL223" s="5"/>
      <c r="BJM223" s="5"/>
      <c r="BJN223" s="5"/>
      <c r="BJO223" s="5"/>
      <c r="BJP223" s="5"/>
      <c r="BJQ223" s="5"/>
      <c r="BJR223" s="5"/>
      <c r="BJS223" s="5"/>
      <c r="BJT223" s="5"/>
      <c r="BJU223" s="5"/>
      <c r="BJV223" s="5"/>
      <c r="BJW223" s="5"/>
      <c r="BJX223" s="5"/>
      <c r="BJY223" s="5"/>
      <c r="BJZ223" s="5"/>
      <c r="BKA223" s="5"/>
      <c r="BKB223" s="5"/>
      <c r="BKC223" s="5"/>
      <c r="BKD223" s="5"/>
      <c r="BKE223" s="5"/>
      <c r="BKF223" s="5"/>
      <c r="BKG223" s="5"/>
      <c r="BKH223" s="5"/>
      <c r="BKI223" s="5"/>
      <c r="BKJ223" s="5"/>
      <c r="BKK223" s="5"/>
      <c r="BKL223" s="5"/>
      <c r="BKM223" s="5"/>
      <c r="BKN223" s="5"/>
      <c r="BKO223" s="5"/>
      <c r="BKP223" s="5"/>
      <c r="BKQ223" s="5"/>
      <c r="BKR223" s="5"/>
    </row>
    <row r="224" spans="1:1656" x14ac:dyDescent="0.3">
      <c r="A224">
        <v>35248</v>
      </c>
      <c r="B224">
        <v>34552</v>
      </c>
      <c r="C224">
        <v>34915</v>
      </c>
      <c r="D224">
        <v>34643</v>
      </c>
      <c r="E224">
        <v>34487</v>
      </c>
      <c r="F224">
        <v>34724</v>
      </c>
      <c r="G224">
        <v>35216</v>
      </c>
      <c r="H224">
        <v>34411</v>
      </c>
      <c r="I224">
        <v>33163</v>
      </c>
      <c r="J224">
        <v>33270</v>
      </c>
      <c r="K224">
        <v>33907</v>
      </c>
      <c r="L224">
        <v>34480</v>
      </c>
      <c r="M224">
        <v>33988</v>
      </c>
      <c r="N224">
        <v>34815</v>
      </c>
      <c r="O224">
        <v>34823</v>
      </c>
      <c r="P224">
        <v>34760</v>
      </c>
      <c r="Q224">
        <v>35214</v>
      </c>
      <c r="R224">
        <v>34968</v>
      </c>
      <c r="S224">
        <v>35203</v>
      </c>
      <c r="T224">
        <v>34741</v>
      </c>
      <c r="U224">
        <v>35011</v>
      </c>
      <c r="V224">
        <v>34856</v>
      </c>
      <c r="W224">
        <v>34866</v>
      </c>
      <c r="X224">
        <v>35152</v>
      </c>
      <c r="Y224">
        <v>34927</v>
      </c>
      <c r="Z224">
        <v>34619</v>
      </c>
      <c r="AA224">
        <v>34528</v>
      </c>
      <c r="AB224">
        <v>34703</v>
      </c>
      <c r="AC224">
        <v>34567</v>
      </c>
      <c r="AD224">
        <v>34645</v>
      </c>
      <c r="AE224">
        <v>34359</v>
      </c>
      <c r="AF224">
        <v>34533</v>
      </c>
      <c r="AG224">
        <v>34602</v>
      </c>
      <c r="AH224">
        <v>34728</v>
      </c>
      <c r="AI224">
        <v>34525</v>
      </c>
      <c r="AJ224">
        <v>34953</v>
      </c>
      <c r="AK224">
        <v>35019</v>
      </c>
      <c r="AL224">
        <v>34458</v>
      </c>
      <c r="AM224">
        <v>34753</v>
      </c>
      <c r="AN224">
        <v>34590</v>
      </c>
      <c r="AO224">
        <v>35047</v>
      </c>
      <c r="AP224">
        <v>34745</v>
      </c>
      <c r="AQ224">
        <v>34787</v>
      </c>
      <c r="AR224">
        <v>34353</v>
      </c>
      <c r="AS224">
        <v>34813</v>
      </c>
      <c r="AT224">
        <v>34320</v>
      </c>
      <c r="AU224">
        <v>34667</v>
      </c>
      <c r="AV224">
        <v>34728</v>
      </c>
      <c r="AW224">
        <v>34659</v>
      </c>
      <c r="AX224">
        <v>34881</v>
      </c>
      <c r="AY224">
        <v>35848</v>
      </c>
      <c r="AZ224">
        <v>35871</v>
      </c>
      <c r="BA224">
        <v>35604</v>
      </c>
      <c r="BB224">
        <v>35426</v>
      </c>
      <c r="BC224">
        <v>35534</v>
      </c>
      <c r="BD224">
        <v>34958</v>
      </c>
      <c r="BE224">
        <v>32407</v>
      </c>
      <c r="BF224">
        <v>35094</v>
      </c>
      <c r="BG224">
        <v>32387</v>
      </c>
      <c r="BH224">
        <v>33955</v>
      </c>
      <c r="BI224" s="1">
        <v>33450</v>
      </c>
      <c r="BJ224">
        <v>33778</v>
      </c>
      <c r="BK224">
        <v>31635</v>
      </c>
      <c r="BL224">
        <v>31858</v>
      </c>
      <c r="BM224">
        <v>31541</v>
      </c>
      <c r="BN224">
        <v>31459</v>
      </c>
      <c r="BO224">
        <v>31736</v>
      </c>
      <c r="BP224">
        <v>31117</v>
      </c>
      <c r="BQ224">
        <v>31735</v>
      </c>
      <c r="BR224">
        <v>31667</v>
      </c>
      <c r="BS224">
        <v>31827</v>
      </c>
      <c r="BT224">
        <v>31557</v>
      </c>
      <c r="BU224">
        <v>31702</v>
      </c>
      <c r="BV224">
        <v>32029</v>
      </c>
      <c r="BW224">
        <v>31734</v>
      </c>
      <c r="BX224">
        <v>31760</v>
      </c>
      <c r="BY224">
        <v>32106</v>
      </c>
      <c r="BZ224">
        <v>32039</v>
      </c>
      <c r="CA224">
        <v>31891</v>
      </c>
      <c r="CB224">
        <v>31940</v>
      </c>
      <c r="CC224">
        <v>31978</v>
      </c>
      <c r="CD224">
        <v>31676</v>
      </c>
      <c r="CE224">
        <v>31372</v>
      </c>
      <c r="CF224">
        <v>31655</v>
      </c>
      <c r="CG224">
        <v>31496</v>
      </c>
      <c r="CH224">
        <v>31437</v>
      </c>
      <c r="CI224">
        <v>31581</v>
      </c>
      <c r="CJ224">
        <v>31907</v>
      </c>
      <c r="CK224">
        <v>31629</v>
      </c>
      <c r="CL224">
        <v>31770</v>
      </c>
      <c r="CM224">
        <v>31882</v>
      </c>
      <c r="CN224">
        <v>31655</v>
      </c>
      <c r="CO224">
        <v>31454</v>
      </c>
      <c r="CP224">
        <v>31773</v>
      </c>
      <c r="CQ224">
        <v>31914</v>
      </c>
      <c r="CR224">
        <v>31824</v>
      </c>
      <c r="CS224">
        <v>31673</v>
      </c>
      <c r="CT224">
        <v>31789</v>
      </c>
      <c r="CU224">
        <v>31862</v>
      </c>
      <c r="CV224">
        <v>31569</v>
      </c>
      <c r="CW224">
        <v>31936</v>
      </c>
      <c r="CX224">
        <v>32018</v>
      </c>
      <c r="CY224">
        <v>31708</v>
      </c>
      <c r="CZ224">
        <v>31679</v>
      </c>
      <c r="DA224">
        <v>31894</v>
      </c>
      <c r="DB224">
        <v>32082</v>
      </c>
      <c r="DC224" s="1">
        <v>30348</v>
      </c>
      <c r="DD224">
        <v>30676</v>
      </c>
      <c r="DE224">
        <v>30474</v>
      </c>
      <c r="DF224">
        <v>30967</v>
      </c>
      <c r="DG224">
        <v>30586</v>
      </c>
      <c r="DH224">
        <v>30916</v>
      </c>
      <c r="DI224">
        <v>30639</v>
      </c>
      <c r="DJ224">
        <v>30732</v>
      </c>
      <c r="DK224">
        <v>30570</v>
      </c>
      <c r="DL224">
        <v>30904</v>
      </c>
      <c r="DM224">
        <v>30635</v>
      </c>
      <c r="DN224">
        <v>30634</v>
      </c>
      <c r="DO224">
        <v>30427</v>
      </c>
      <c r="DP224">
        <v>30748</v>
      </c>
      <c r="DQ224">
        <v>30716</v>
      </c>
      <c r="DR224">
        <v>30492</v>
      </c>
      <c r="DS224">
        <v>30266</v>
      </c>
      <c r="DT224">
        <v>30726</v>
      </c>
      <c r="DU224">
        <v>30744</v>
      </c>
      <c r="DV224">
        <v>30773</v>
      </c>
      <c r="DW224">
        <v>33421</v>
      </c>
      <c r="DX224">
        <v>33241</v>
      </c>
      <c r="DY224">
        <v>33329</v>
      </c>
      <c r="DZ224">
        <v>33163</v>
      </c>
      <c r="EA224">
        <v>33065</v>
      </c>
      <c r="EB224">
        <v>33338</v>
      </c>
      <c r="EC224">
        <v>33323</v>
      </c>
      <c r="ED224">
        <v>33110</v>
      </c>
      <c r="EE224" s="1">
        <v>33006</v>
      </c>
      <c r="EF224" s="1">
        <v>33396</v>
      </c>
      <c r="EG224" s="1">
        <v>33473</v>
      </c>
      <c r="EH224">
        <v>33152</v>
      </c>
      <c r="EI224">
        <v>30566</v>
      </c>
      <c r="EJ224">
        <v>33579</v>
      </c>
      <c r="EK224">
        <v>31084</v>
      </c>
      <c r="EL224">
        <v>30871</v>
      </c>
      <c r="EM224">
        <v>30532</v>
      </c>
      <c r="EN224">
        <v>30160</v>
      </c>
      <c r="EO224">
        <v>29939</v>
      </c>
      <c r="EP224">
        <v>29991</v>
      </c>
      <c r="EQ224">
        <v>29845</v>
      </c>
      <c r="ER224">
        <v>29793</v>
      </c>
      <c r="ES224">
        <v>29845</v>
      </c>
      <c r="ET224">
        <v>29621</v>
      </c>
      <c r="EU224">
        <v>29685</v>
      </c>
      <c r="EV224">
        <v>29726</v>
      </c>
      <c r="EW224">
        <v>29536</v>
      </c>
      <c r="EX224">
        <v>29412</v>
      </c>
      <c r="EY224">
        <v>30482</v>
      </c>
      <c r="EZ224">
        <v>30428</v>
      </c>
      <c r="FA224">
        <v>31555</v>
      </c>
      <c r="FB224">
        <v>30636</v>
      </c>
      <c r="FC224">
        <v>30060</v>
      </c>
      <c r="FD224">
        <v>30137</v>
      </c>
      <c r="FE224">
        <v>30791</v>
      </c>
      <c r="FF224">
        <v>30559</v>
      </c>
      <c r="FG224">
        <v>30143</v>
      </c>
      <c r="FH224">
        <v>29882</v>
      </c>
      <c r="FI224">
        <v>30072</v>
      </c>
      <c r="FJ224">
        <v>29629</v>
      </c>
      <c r="FK224">
        <v>30121</v>
      </c>
      <c r="FL224">
        <v>29986</v>
      </c>
      <c r="FM224">
        <v>30157</v>
      </c>
      <c r="FN224">
        <v>30075</v>
      </c>
      <c r="FO224">
        <v>30258</v>
      </c>
      <c r="FP224">
        <v>29328</v>
      </c>
      <c r="FQ224" s="1">
        <v>33116</v>
      </c>
      <c r="FR224">
        <v>32936</v>
      </c>
      <c r="FS224">
        <v>32360</v>
      </c>
      <c r="FT224">
        <v>32436</v>
      </c>
      <c r="FU224">
        <v>32633</v>
      </c>
      <c r="FV224">
        <v>32262</v>
      </c>
      <c r="FW224">
        <v>32264</v>
      </c>
      <c r="FX224">
        <v>32341</v>
      </c>
      <c r="FY224">
        <v>32537</v>
      </c>
      <c r="FZ224">
        <v>32267</v>
      </c>
      <c r="GA224">
        <v>32272</v>
      </c>
      <c r="GB224">
        <v>32322</v>
      </c>
      <c r="GC224">
        <v>32263</v>
      </c>
      <c r="GD224">
        <v>32241</v>
      </c>
      <c r="GE224">
        <v>32179</v>
      </c>
      <c r="GF224">
        <v>32332</v>
      </c>
      <c r="GG224">
        <v>32332</v>
      </c>
      <c r="GH224">
        <v>32535</v>
      </c>
      <c r="GI224">
        <v>32508</v>
      </c>
      <c r="GJ224">
        <v>32386</v>
      </c>
      <c r="GK224">
        <v>32432</v>
      </c>
      <c r="GL224">
        <v>32233</v>
      </c>
      <c r="GM224">
        <v>32309</v>
      </c>
      <c r="GN224">
        <v>32226</v>
      </c>
      <c r="GO224">
        <v>32405</v>
      </c>
      <c r="GP224">
        <v>32072</v>
      </c>
      <c r="GQ224">
        <v>31786</v>
      </c>
      <c r="GR224">
        <v>32208</v>
      </c>
      <c r="GS224">
        <v>32256</v>
      </c>
      <c r="GT224">
        <v>32459</v>
      </c>
      <c r="GU224">
        <v>32060</v>
      </c>
      <c r="GV224">
        <v>32535</v>
      </c>
      <c r="GW224">
        <v>32580</v>
      </c>
      <c r="GX224">
        <v>32493</v>
      </c>
      <c r="GY224">
        <v>32301</v>
      </c>
      <c r="GZ224">
        <v>32368</v>
      </c>
      <c r="HA224">
        <v>32160</v>
      </c>
      <c r="HB224">
        <v>31803</v>
      </c>
      <c r="HC224">
        <v>31485</v>
      </c>
      <c r="HD224">
        <v>32146</v>
      </c>
      <c r="HE224">
        <v>32149</v>
      </c>
      <c r="HF224">
        <v>32464</v>
      </c>
      <c r="HG224">
        <v>32522</v>
      </c>
      <c r="HH224">
        <v>32376</v>
      </c>
      <c r="HI224" s="5">
        <v>31494</v>
      </c>
      <c r="HJ224" s="5">
        <v>31441</v>
      </c>
      <c r="HK224">
        <v>32654</v>
      </c>
      <c r="HL224">
        <v>35010</v>
      </c>
      <c r="HM224">
        <v>35048</v>
      </c>
      <c r="HN224">
        <v>34879</v>
      </c>
      <c r="HO224">
        <v>34611</v>
      </c>
      <c r="HP224">
        <v>34840</v>
      </c>
      <c r="HQ224">
        <v>34949</v>
      </c>
      <c r="HR224">
        <v>34728</v>
      </c>
      <c r="HS224">
        <v>34667</v>
      </c>
      <c r="HT224">
        <v>34903</v>
      </c>
      <c r="HU224">
        <v>34896</v>
      </c>
      <c r="HV224">
        <v>34928</v>
      </c>
      <c r="HW224">
        <v>34864</v>
      </c>
      <c r="HX224">
        <v>34982</v>
      </c>
      <c r="HY224">
        <v>34672</v>
      </c>
      <c r="HZ224">
        <v>34873</v>
      </c>
      <c r="IA224">
        <v>34853</v>
      </c>
      <c r="IB224">
        <v>34780</v>
      </c>
      <c r="IC224">
        <v>34922</v>
      </c>
      <c r="ID224">
        <v>34978</v>
      </c>
      <c r="IE224">
        <v>34756</v>
      </c>
      <c r="IF224">
        <v>34566</v>
      </c>
      <c r="IG224">
        <v>34893</v>
      </c>
      <c r="IH224">
        <v>34910</v>
      </c>
      <c r="II224">
        <v>34950</v>
      </c>
      <c r="IJ224">
        <v>34801</v>
      </c>
      <c r="IK224">
        <v>34665</v>
      </c>
      <c r="IL224">
        <v>34850</v>
      </c>
      <c r="IM224">
        <v>34734</v>
      </c>
      <c r="IN224">
        <v>34650</v>
      </c>
      <c r="IO224">
        <v>35017</v>
      </c>
      <c r="IP224">
        <v>34920</v>
      </c>
      <c r="IQ224">
        <v>34936</v>
      </c>
      <c r="IR224">
        <v>34885</v>
      </c>
      <c r="IS224">
        <v>34058</v>
      </c>
      <c r="IT224">
        <v>33900</v>
      </c>
      <c r="IU224">
        <v>34696</v>
      </c>
      <c r="IV224">
        <v>34851</v>
      </c>
      <c r="IW224">
        <v>34518</v>
      </c>
      <c r="IX224">
        <v>34850</v>
      </c>
      <c r="IY224">
        <v>34956</v>
      </c>
      <c r="IZ224">
        <v>34323</v>
      </c>
      <c r="JA224">
        <v>34595</v>
      </c>
      <c r="JB224">
        <v>34932</v>
      </c>
      <c r="JC224" s="1">
        <v>34652</v>
      </c>
      <c r="JD224">
        <v>35335</v>
      </c>
      <c r="JE224">
        <v>35529</v>
      </c>
      <c r="JF224">
        <v>35192</v>
      </c>
      <c r="JG224">
        <v>35121</v>
      </c>
      <c r="JH224">
        <v>35420</v>
      </c>
      <c r="JI224">
        <v>35264</v>
      </c>
      <c r="JJ224" s="1">
        <v>35290</v>
      </c>
      <c r="JK224">
        <v>35062</v>
      </c>
      <c r="JL224">
        <v>34849</v>
      </c>
      <c r="JM224">
        <v>34867</v>
      </c>
      <c r="JN224">
        <v>34843</v>
      </c>
      <c r="JO224">
        <v>35249</v>
      </c>
      <c r="JP224">
        <v>35166</v>
      </c>
      <c r="JQ224">
        <v>33928</v>
      </c>
      <c r="JR224">
        <v>33921</v>
      </c>
      <c r="JS224">
        <v>33831</v>
      </c>
      <c r="JT224">
        <v>33916</v>
      </c>
      <c r="JU224">
        <v>33820</v>
      </c>
      <c r="JV224">
        <v>34122</v>
      </c>
      <c r="JW224">
        <v>34073</v>
      </c>
      <c r="JX224">
        <v>33757</v>
      </c>
      <c r="JY224">
        <v>33806</v>
      </c>
      <c r="JZ224">
        <v>33557</v>
      </c>
      <c r="KA224">
        <v>33670</v>
      </c>
      <c r="KB224">
        <v>33893</v>
      </c>
      <c r="KC224">
        <v>33999</v>
      </c>
      <c r="KD224">
        <v>33741</v>
      </c>
      <c r="KE224">
        <v>33459</v>
      </c>
      <c r="KF224">
        <v>33368</v>
      </c>
      <c r="KG224">
        <v>33295</v>
      </c>
      <c r="KH224">
        <v>33490</v>
      </c>
      <c r="KI224">
        <v>33462</v>
      </c>
      <c r="KJ224">
        <v>33339</v>
      </c>
      <c r="KK224">
        <v>33387</v>
      </c>
      <c r="KL224">
        <v>33437</v>
      </c>
      <c r="KM224">
        <v>33464</v>
      </c>
      <c r="KN224">
        <v>33396</v>
      </c>
      <c r="KO224">
        <v>33522</v>
      </c>
      <c r="KP224">
        <v>33305</v>
      </c>
      <c r="KQ224">
        <v>33589</v>
      </c>
      <c r="KR224">
        <v>33233</v>
      </c>
      <c r="KS224">
        <v>33444</v>
      </c>
      <c r="KT224">
        <v>33919</v>
      </c>
      <c r="KU224">
        <v>33979</v>
      </c>
      <c r="KV224">
        <v>33105</v>
      </c>
      <c r="KW224">
        <v>33321</v>
      </c>
      <c r="KX224">
        <v>35626</v>
      </c>
      <c r="KY224" s="5">
        <v>74203</v>
      </c>
      <c r="KZ224" s="5">
        <v>74481</v>
      </c>
      <c r="LA224" s="5">
        <v>73729</v>
      </c>
      <c r="LB224" s="5">
        <v>74063</v>
      </c>
      <c r="LC224" s="5">
        <v>73589</v>
      </c>
      <c r="LD224" s="5">
        <v>73499</v>
      </c>
      <c r="LE224" s="5">
        <v>74220</v>
      </c>
      <c r="LF224" s="5">
        <v>73991</v>
      </c>
      <c r="LG224" s="5">
        <v>74306</v>
      </c>
      <c r="LH224" s="5">
        <v>74888</v>
      </c>
      <c r="LI224" s="5">
        <v>74804</v>
      </c>
      <c r="LJ224" s="5">
        <v>74157</v>
      </c>
      <c r="LK224" s="5">
        <v>74522</v>
      </c>
      <c r="LL224" s="5">
        <v>73894</v>
      </c>
      <c r="LM224" s="5">
        <v>74369</v>
      </c>
      <c r="LN224" s="5">
        <v>73871</v>
      </c>
      <c r="LO224" s="5">
        <v>73851</v>
      </c>
      <c r="LP224" s="5">
        <v>73822</v>
      </c>
      <c r="LQ224" s="5">
        <v>74050</v>
      </c>
      <c r="LR224" s="5">
        <v>73803</v>
      </c>
      <c r="LS224" s="5">
        <v>74098</v>
      </c>
      <c r="LT224" s="5">
        <v>74700</v>
      </c>
      <c r="LU224" s="5">
        <v>74169</v>
      </c>
      <c r="LV224" s="5">
        <v>74448</v>
      </c>
      <c r="LW224" s="5">
        <v>74605</v>
      </c>
      <c r="LX224" s="5">
        <v>74276</v>
      </c>
      <c r="LY224" s="5">
        <v>73794</v>
      </c>
      <c r="LZ224" s="5">
        <v>74652</v>
      </c>
      <c r="MA224" s="5">
        <v>73836</v>
      </c>
      <c r="MB224" s="5">
        <v>74267</v>
      </c>
      <c r="MC224" s="5">
        <v>73707</v>
      </c>
      <c r="MD224" s="5">
        <v>74102</v>
      </c>
      <c r="ME224" s="5">
        <v>74252</v>
      </c>
      <c r="MF224" s="5">
        <v>74198</v>
      </c>
      <c r="MG224" s="5">
        <v>73840</v>
      </c>
      <c r="MH224" s="5">
        <v>74030</v>
      </c>
      <c r="MI224" s="5">
        <v>28717</v>
      </c>
      <c r="MJ224" s="5">
        <v>28812</v>
      </c>
      <c r="MK224" s="5">
        <v>28936</v>
      </c>
      <c r="ML224" s="5">
        <v>28991</v>
      </c>
      <c r="MM224" s="5">
        <v>28807</v>
      </c>
      <c r="MN224" s="5">
        <v>28861</v>
      </c>
      <c r="MO224" s="5">
        <v>28695</v>
      </c>
      <c r="MP224" s="5">
        <v>28444</v>
      </c>
      <c r="MQ224" s="5">
        <v>28469</v>
      </c>
      <c r="MR224" s="5">
        <v>28597</v>
      </c>
      <c r="MS224" s="5">
        <v>28385</v>
      </c>
      <c r="MT224" s="5">
        <v>28660</v>
      </c>
      <c r="MU224" s="5">
        <v>28424</v>
      </c>
      <c r="MV224" s="5">
        <v>28719</v>
      </c>
      <c r="MW224" s="5">
        <v>28387</v>
      </c>
      <c r="MX224" s="5">
        <v>28757</v>
      </c>
      <c r="MY224" s="5">
        <v>28480</v>
      </c>
      <c r="MZ224" s="5">
        <v>28320</v>
      </c>
      <c r="NA224" s="5">
        <v>28177</v>
      </c>
      <c r="NB224" s="5">
        <v>28176</v>
      </c>
      <c r="NC224" s="5">
        <v>28512</v>
      </c>
      <c r="ND224" s="5">
        <v>28530</v>
      </c>
      <c r="NE224" s="5">
        <v>28259</v>
      </c>
      <c r="NF224" s="5">
        <v>28376</v>
      </c>
      <c r="NG224" s="5">
        <v>28020</v>
      </c>
      <c r="NH224" s="5">
        <v>28123</v>
      </c>
      <c r="NI224" s="5">
        <v>28469</v>
      </c>
      <c r="NJ224" s="5">
        <v>28388</v>
      </c>
      <c r="NK224" s="5">
        <v>28427</v>
      </c>
      <c r="NL224" s="5">
        <v>28078</v>
      </c>
      <c r="NM224" s="5">
        <v>28009</v>
      </c>
      <c r="NN224" s="5">
        <v>28272</v>
      </c>
      <c r="NO224" s="5">
        <v>28575</v>
      </c>
      <c r="NP224" s="5">
        <v>30250</v>
      </c>
      <c r="NQ224" s="5">
        <v>30704</v>
      </c>
      <c r="NR224" s="5">
        <v>30632</v>
      </c>
      <c r="NS224" s="5">
        <v>29295</v>
      </c>
      <c r="NT224" s="5">
        <v>32236</v>
      </c>
      <c r="NU224" s="5">
        <v>32347</v>
      </c>
      <c r="NV224" s="5">
        <v>32084</v>
      </c>
      <c r="NW224" s="6">
        <v>32011</v>
      </c>
      <c r="NX224" s="5">
        <v>32247</v>
      </c>
      <c r="NY224" s="5">
        <v>31919</v>
      </c>
      <c r="NZ224" s="5">
        <v>32014</v>
      </c>
      <c r="OA224" s="5">
        <v>32024</v>
      </c>
      <c r="OB224" s="5">
        <v>31762</v>
      </c>
      <c r="OC224" s="5">
        <v>31793</v>
      </c>
      <c r="OD224" s="5">
        <v>31678</v>
      </c>
      <c r="OE224" s="5">
        <v>31766</v>
      </c>
      <c r="OF224" s="5">
        <v>31520</v>
      </c>
      <c r="OG224" s="5">
        <v>31782</v>
      </c>
      <c r="OH224" s="5">
        <v>31776</v>
      </c>
      <c r="OI224" s="5">
        <v>31572</v>
      </c>
      <c r="OJ224" s="5">
        <v>31488</v>
      </c>
      <c r="OK224" s="5">
        <v>31574</v>
      </c>
      <c r="OL224" s="5">
        <v>31191</v>
      </c>
      <c r="OM224" s="5">
        <v>31164</v>
      </c>
      <c r="ON224" s="5">
        <v>31437</v>
      </c>
      <c r="OO224" s="5">
        <v>31263</v>
      </c>
      <c r="OP224" s="5">
        <v>31430</v>
      </c>
      <c r="OQ224" s="5">
        <v>31555</v>
      </c>
      <c r="OR224" s="5">
        <v>31416</v>
      </c>
      <c r="OS224" s="5">
        <v>31411</v>
      </c>
      <c r="OT224" s="5">
        <v>31858</v>
      </c>
      <c r="OU224" s="5">
        <v>31651</v>
      </c>
      <c r="OV224" s="5">
        <v>31156</v>
      </c>
      <c r="OW224" s="5">
        <v>31194</v>
      </c>
      <c r="OX224" s="5">
        <v>31781</v>
      </c>
      <c r="OY224" s="5">
        <v>32276</v>
      </c>
      <c r="OZ224" s="5">
        <v>31405</v>
      </c>
      <c r="PA224" s="5">
        <v>27270</v>
      </c>
      <c r="PB224" s="5">
        <v>27252</v>
      </c>
      <c r="PC224" s="5">
        <v>27240</v>
      </c>
      <c r="PD224" s="5">
        <v>27115</v>
      </c>
      <c r="PE224" s="5">
        <v>27449</v>
      </c>
      <c r="PF224" s="5">
        <v>27097</v>
      </c>
      <c r="PG224" s="5">
        <v>26880</v>
      </c>
      <c r="PH224" s="5">
        <v>27208</v>
      </c>
      <c r="PI224" s="5">
        <v>26869</v>
      </c>
      <c r="PJ224" s="5">
        <v>27144</v>
      </c>
      <c r="PK224" s="5">
        <v>27175</v>
      </c>
      <c r="PL224" s="5">
        <v>27184</v>
      </c>
      <c r="PM224" s="5">
        <v>27005</v>
      </c>
      <c r="PN224" s="5">
        <v>26918</v>
      </c>
      <c r="PO224" s="5">
        <v>27016</v>
      </c>
      <c r="PP224" s="5">
        <v>26989</v>
      </c>
      <c r="PQ224" s="5">
        <v>26621</v>
      </c>
      <c r="PR224" s="5">
        <v>26974</v>
      </c>
      <c r="PS224" s="5">
        <v>27067</v>
      </c>
      <c r="PT224" s="5">
        <v>26896</v>
      </c>
      <c r="PU224" s="5">
        <v>26719</v>
      </c>
      <c r="PV224" s="5">
        <v>26607</v>
      </c>
      <c r="PW224" s="5">
        <v>26910</v>
      </c>
      <c r="PX224" s="5">
        <v>26755</v>
      </c>
      <c r="PY224" s="5">
        <v>27059</v>
      </c>
      <c r="PZ224" s="5">
        <v>26967</v>
      </c>
      <c r="QA224" s="5">
        <v>26875</v>
      </c>
      <c r="QB224" s="5">
        <v>26746</v>
      </c>
      <c r="QC224" s="5">
        <v>26719</v>
      </c>
      <c r="QD224" s="5">
        <v>26979</v>
      </c>
      <c r="QE224" s="5">
        <v>26830</v>
      </c>
      <c r="QF224" s="5">
        <v>26994</v>
      </c>
      <c r="QG224" s="5">
        <v>27122</v>
      </c>
      <c r="QH224" s="5">
        <v>26648</v>
      </c>
      <c r="QI224" s="5">
        <v>26927</v>
      </c>
      <c r="QJ224" s="5">
        <v>26670</v>
      </c>
      <c r="QK224" s="5">
        <v>27652</v>
      </c>
      <c r="QL224" s="5">
        <v>26904</v>
      </c>
      <c r="QM224" s="5">
        <v>26771</v>
      </c>
      <c r="QN224" s="6">
        <v>26796</v>
      </c>
      <c r="QO224" s="6">
        <v>26638</v>
      </c>
      <c r="QP224" s="6">
        <v>26646</v>
      </c>
      <c r="QQ224" s="6">
        <v>26774</v>
      </c>
      <c r="QR224" s="6">
        <v>26659</v>
      </c>
      <c r="QS224" s="6">
        <v>26748</v>
      </c>
      <c r="QT224" s="6">
        <v>26853</v>
      </c>
      <c r="QU224" s="6">
        <v>26642</v>
      </c>
      <c r="QV224" s="6">
        <v>26641</v>
      </c>
      <c r="QW224" s="6">
        <v>26557</v>
      </c>
      <c r="QX224" s="6">
        <v>26675</v>
      </c>
      <c r="QY224" s="6">
        <v>26697</v>
      </c>
      <c r="QZ224" s="6">
        <v>26672</v>
      </c>
      <c r="RA224" s="6">
        <v>26438</v>
      </c>
      <c r="RB224" s="6">
        <v>26464</v>
      </c>
      <c r="RC224" s="6">
        <v>26631</v>
      </c>
      <c r="RD224" s="6">
        <v>26609</v>
      </c>
      <c r="RE224" s="6">
        <v>26630</v>
      </c>
      <c r="RF224" s="6">
        <v>26767</v>
      </c>
      <c r="RG224" s="6">
        <v>26759</v>
      </c>
      <c r="RH224" s="6">
        <v>26333</v>
      </c>
      <c r="RI224" s="6">
        <v>26577</v>
      </c>
      <c r="RJ224" s="6">
        <v>26243</v>
      </c>
      <c r="RK224" s="6">
        <v>26241</v>
      </c>
      <c r="RL224" s="6">
        <v>26199</v>
      </c>
      <c r="RM224" s="6">
        <v>26520</v>
      </c>
      <c r="RN224" s="6">
        <v>26259</v>
      </c>
      <c r="RO224" s="6">
        <v>26288</v>
      </c>
      <c r="RP224" s="6">
        <v>26214</v>
      </c>
      <c r="RQ224" s="6">
        <v>26111</v>
      </c>
      <c r="RR224" s="6">
        <v>26387</v>
      </c>
      <c r="RS224" s="6">
        <v>26107</v>
      </c>
      <c r="RT224" s="6">
        <v>26531</v>
      </c>
      <c r="RU224" s="6">
        <v>26169</v>
      </c>
      <c r="RV224" s="6">
        <v>26251</v>
      </c>
      <c r="RW224" s="6">
        <v>26260</v>
      </c>
      <c r="RX224" s="6">
        <v>26126</v>
      </c>
      <c r="RY224" s="6">
        <v>26057</v>
      </c>
      <c r="RZ224" s="6">
        <v>26588</v>
      </c>
      <c r="SA224" s="6">
        <v>26296</v>
      </c>
      <c r="SB224" s="6">
        <v>26402</v>
      </c>
      <c r="SC224" s="6">
        <v>26644</v>
      </c>
      <c r="SD224" s="5">
        <v>30134</v>
      </c>
      <c r="SE224" s="5">
        <v>30235</v>
      </c>
      <c r="SF224" s="5">
        <v>30149</v>
      </c>
      <c r="SG224" s="5">
        <v>30191</v>
      </c>
      <c r="SH224" s="5">
        <v>30051</v>
      </c>
      <c r="SI224" s="5">
        <v>30145</v>
      </c>
      <c r="SJ224" s="5">
        <v>30022</v>
      </c>
      <c r="SK224" s="5">
        <v>30320</v>
      </c>
      <c r="SL224" s="5">
        <v>30071</v>
      </c>
      <c r="SM224" s="5">
        <v>29936</v>
      </c>
      <c r="SN224" s="5">
        <v>30267</v>
      </c>
      <c r="SO224" s="5">
        <v>30011</v>
      </c>
      <c r="SP224" s="5">
        <v>29813</v>
      </c>
      <c r="SQ224" s="5">
        <v>30191</v>
      </c>
      <c r="SR224" s="5">
        <v>30203</v>
      </c>
      <c r="SS224" s="5">
        <v>30117</v>
      </c>
      <c r="ST224" s="5">
        <v>29959</v>
      </c>
      <c r="SU224" s="5">
        <v>29930</v>
      </c>
      <c r="SV224" s="5">
        <v>29764</v>
      </c>
      <c r="SW224" s="5">
        <v>30044</v>
      </c>
      <c r="SX224" s="5">
        <v>30172</v>
      </c>
      <c r="SY224" s="5">
        <v>30082</v>
      </c>
      <c r="SZ224" s="5">
        <v>29845</v>
      </c>
      <c r="TA224" s="5">
        <v>30170</v>
      </c>
      <c r="TB224" s="5">
        <v>29836</v>
      </c>
      <c r="TC224" s="5">
        <v>30435</v>
      </c>
      <c r="TD224" s="5">
        <v>30241</v>
      </c>
      <c r="TE224" s="5">
        <v>30096</v>
      </c>
      <c r="TF224" s="5">
        <v>30190</v>
      </c>
      <c r="TG224" s="5">
        <v>30038</v>
      </c>
      <c r="TH224" s="5">
        <v>30661</v>
      </c>
      <c r="TI224" s="5">
        <v>30477</v>
      </c>
      <c r="TJ224" s="5">
        <v>30259</v>
      </c>
      <c r="TK224" s="5">
        <v>30764</v>
      </c>
      <c r="TL224" s="5">
        <v>30525</v>
      </c>
      <c r="TM224" s="5">
        <v>30493</v>
      </c>
      <c r="TN224" s="5">
        <v>30342</v>
      </c>
      <c r="TO224" s="5">
        <v>29912</v>
      </c>
      <c r="TP224" s="5">
        <v>30595</v>
      </c>
      <c r="TQ224" s="5">
        <v>30317</v>
      </c>
      <c r="TR224" s="5">
        <v>27086</v>
      </c>
      <c r="TS224" s="5">
        <v>26947</v>
      </c>
      <c r="TT224" s="5">
        <v>26372</v>
      </c>
      <c r="TU224" s="5">
        <v>27335</v>
      </c>
      <c r="TV224" s="5">
        <v>27110</v>
      </c>
      <c r="TW224" s="5">
        <v>26402</v>
      </c>
      <c r="TX224" s="5">
        <v>26750</v>
      </c>
      <c r="TY224" s="5">
        <v>26745</v>
      </c>
      <c r="TZ224" s="5">
        <v>26876</v>
      </c>
      <c r="UA224" s="5">
        <v>26521</v>
      </c>
      <c r="UB224" s="5">
        <v>26328</v>
      </c>
      <c r="UC224" s="5">
        <v>26619</v>
      </c>
      <c r="UD224" s="5">
        <v>26830</v>
      </c>
      <c r="UE224" s="5">
        <v>27121</v>
      </c>
      <c r="UF224" s="5">
        <v>26163</v>
      </c>
      <c r="UG224" s="5">
        <v>26584</v>
      </c>
      <c r="UH224" s="5">
        <v>26975</v>
      </c>
      <c r="UI224" s="5">
        <v>26288</v>
      </c>
      <c r="UJ224" s="5">
        <v>26833</v>
      </c>
      <c r="UK224" s="5">
        <v>26804</v>
      </c>
      <c r="UL224" s="5">
        <v>26625</v>
      </c>
      <c r="UM224" s="5">
        <v>26710</v>
      </c>
      <c r="UN224" s="5">
        <v>26686</v>
      </c>
      <c r="UO224" s="5">
        <v>27257</v>
      </c>
      <c r="UP224" s="6">
        <v>27092</v>
      </c>
      <c r="UQ224" s="5">
        <v>26307</v>
      </c>
      <c r="UR224" s="5">
        <v>27125</v>
      </c>
      <c r="US224" s="5">
        <v>26731</v>
      </c>
      <c r="UT224" s="5">
        <v>26387</v>
      </c>
      <c r="UU224" s="5">
        <v>26741</v>
      </c>
      <c r="UV224" s="6">
        <v>26526</v>
      </c>
      <c r="UW224" s="5">
        <v>26837</v>
      </c>
      <c r="UX224" s="5">
        <v>26216</v>
      </c>
      <c r="UY224" s="5">
        <v>27132</v>
      </c>
      <c r="UZ224" s="5">
        <v>27073</v>
      </c>
      <c r="VA224" s="5">
        <v>26848</v>
      </c>
      <c r="VB224" s="5">
        <v>26425</v>
      </c>
      <c r="VC224" s="5">
        <v>26857</v>
      </c>
      <c r="VD224" s="5">
        <v>26752</v>
      </c>
      <c r="VE224" s="5">
        <v>26624</v>
      </c>
      <c r="VF224" s="5">
        <v>26874</v>
      </c>
      <c r="VG224" s="5">
        <v>26413</v>
      </c>
      <c r="VH224" s="5">
        <v>26390</v>
      </c>
      <c r="VI224" s="5">
        <v>26818</v>
      </c>
      <c r="VJ224" s="5">
        <v>26732</v>
      </c>
      <c r="VK224" s="5">
        <v>26786</v>
      </c>
      <c r="VL224" s="5">
        <v>26835</v>
      </c>
      <c r="VM224" s="5">
        <v>26815</v>
      </c>
      <c r="VN224" s="5">
        <v>26794</v>
      </c>
      <c r="VO224" s="5">
        <v>26642</v>
      </c>
      <c r="VP224" s="5">
        <v>26518</v>
      </c>
      <c r="VQ224" s="5">
        <v>26976</v>
      </c>
      <c r="VR224" s="5">
        <v>26690</v>
      </c>
      <c r="VS224" s="5">
        <v>26558</v>
      </c>
      <c r="VT224" s="5">
        <v>26551</v>
      </c>
      <c r="VU224" s="5">
        <v>26389</v>
      </c>
      <c r="VV224" s="5">
        <v>26814</v>
      </c>
      <c r="VW224" s="5">
        <v>26742</v>
      </c>
      <c r="VX224" s="5">
        <v>26690</v>
      </c>
      <c r="VY224" s="5">
        <v>26727</v>
      </c>
      <c r="VZ224" s="5">
        <v>26633</v>
      </c>
      <c r="WA224" s="5">
        <v>26704</v>
      </c>
      <c r="WB224" s="5">
        <v>26735</v>
      </c>
      <c r="WC224" s="5">
        <v>26631</v>
      </c>
      <c r="WD224" s="5">
        <v>26739</v>
      </c>
      <c r="WE224" s="5">
        <v>26831</v>
      </c>
      <c r="WF224" s="5">
        <v>26547</v>
      </c>
      <c r="WG224" s="5">
        <v>26645</v>
      </c>
      <c r="WH224" s="5">
        <v>26509</v>
      </c>
      <c r="WI224" s="5">
        <v>26573</v>
      </c>
      <c r="WJ224" s="5">
        <v>26588</v>
      </c>
      <c r="WK224" s="5">
        <v>26915</v>
      </c>
      <c r="WL224" s="5">
        <v>26629</v>
      </c>
      <c r="WM224" s="5">
        <v>26513</v>
      </c>
      <c r="WN224" s="5">
        <v>26471</v>
      </c>
      <c r="WO224" s="5">
        <v>26484</v>
      </c>
      <c r="WP224" s="5">
        <v>26529</v>
      </c>
      <c r="WQ224" s="5">
        <v>26452</v>
      </c>
      <c r="WR224" s="5">
        <v>26441</v>
      </c>
      <c r="WS224" s="5">
        <v>26575</v>
      </c>
      <c r="WT224" s="5">
        <v>26436</v>
      </c>
      <c r="WU224" s="5">
        <v>26449</v>
      </c>
      <c r="WV224" s="5">
        <v>26857</v>
      </c>
      <c r="WW224" s="6">
        <v>30413</v>
      </c>
      <c r="WX224" s="6">
        <v>30434</v>
      </c>
      <c r="WY224" s="6">
        <v>30500</v>
      </c>
      <c r="WZ224" s="6">
        <v>30283</v>
      </c>
      <c r="XA224" s="6">
        <v>30254</v>
      </c>
      <c r="XB224" s="6">
        <v>30005</v>
      </c>
      <c r="XC224" s="6">
        <v>30149</v>
      </c>
      <c r="XD224" s="6">
        <v>30019</v>
      </c>
      <c r="XE224" s="6">
        <v>30069</v>
      </c>
      <c r="XF224" s="6">
        <v>30024</v>
      </c>
      <c r="XG224" s="6">
        <v>30060</v>
      </c>
      <c r="XH224" s="6">
        <v>29979</v>
      </c>
      <c r="XI224" s="6">
        <v>29765</v>
      </c>
      <c r="XJ224" s="6">
        <v>29895</v>
      </c>
      <c r="XK224" s="6">
        <v>29889</v>
      </c>
      <c r="XL224" s="6">
        <v>30093</v>
      </c>
      <c r="XM224" s="6">
        <v>30189</v>
      </c>
      <c r="XN224" s="6">
        <v>29716</v>
      </c>
      <c r="XO224" s="6">
        <v>29866</v>
      </c>
      <c r="XP224" s="6">
        <v>29533</v>
      </c>
      <c r="XQ224" s="6">
        <v>29812</v>
      </c>
      <c r="XR224" s="6">
        <v>29371</v>
      </c>
      <c r="XS224" s="6">
        <v>29572</v>
      </c>
      <c r="XT224" s="6">
        <v>29370</v>
      </c>
      <c r="XU224" s="6">
        <v>29608</v>
      </c>
      <c r="XV224" s="6">
        <v>29226</v>
      </c>
      <c r="XW224" s="6">
        <v>29762</v>
      </c>
      <c r="XX224" s="6">
        <v>29588</v>
      </c>
      <c r="XY224" s="6">
        <v>29213</v>
      </c>
      <c r="XZ224" s="6">
        <v>29226</v>
      </c>
      <c r="YA224" s="6">
        <v>29199</v>
      </c>
      <c r="YB224" s="6">
        <v>29371</v>
      </c>
      <c r="YC224" s="6">
        <v>29614</v>
      </c>
      <c r="YD224" s="6">
        <v>29214</v>
      </c>
      <c r="YE224" s="6">
        <v>29496</v>
      </c>
      <c r="YF224" s="6">
        <v>29276</v>
      </c>
      <c r="YG224" s="6">
        <v>29242</v>
      </c>
      <c r="YH224" s="6">
        <v>29733</v>
      </c>
      <c r="YI224" s="6">
        <v>29203</v>
      </c>
      <c r="YJ224" s="6">
        <v>29513</v>
      </c>
      <c r="YK224" s="5">
        <v>27191</v>
      </c>
      <c r="YL224" s="6">
        <v>27391</v>
      </c>
      <c r="YM224" s="5">
        <v>27462</v>
      </c>
      <c r="YN224" s="5">
        <v>27230</v>
      </c>
      <c r="YO224" s="5">
        <v>27368</v>
      </c>
      <c r="YP224" s="5">
        <v>27273</v>
      </c>
      <c r="YQ224" s="5">
        <v>27217</v>
      </c>
      <c r="YR224" s="5">
        <v>27129</v>
      </c>
      <c r="YS224" s="5">
        <v>27128</v>
      </c>
      <c r="YT224" s="5">
        <v>26949</v>
      </c>
      <c r="YU224" s="5">
        <v>27372</v>
      </c>
      <c r="YV224" s="5">
        <v>27221</v>
      </c>
      <c r="YW224" s="5">
        <v>27128</v>
      </c>
      <c r="YX224" s="5">
        <v>27195</v>
      </c>
      <c r="YY224" s="5">
        <v>27567</v>
      </c>
      <c r="YZ224" s="5">
        <v>27327</v>
      </c>
      <c r="ZA224" s="5">
        <v>27171</v>
      </c>
      <c r="ZB224" s="5">
        <v>27077</v>
      </c>
      <c r="ZC224" s="5">
        <v>26873</v>
      </c>
      <c r="ZD224" s="5">
        <v>27223</v>
      </c>
      <c r="ZE224" s="5">
        <v>26862</v>
      </c>
      <c r="ZF224" s="5">
        <v>26783</v>
      </c>
      <c r="ZG224" s="5">
        <v>26758</v>
      </c>
      <c r="ZH224" s="5">
        <v>26783</v>
      </c>
      <c r="ZI224" s="5">
        <v>26754</v>
      </c>
      <c r="ZJ224" s="5">
        <v>26845</v>
      </c>
      <c r="ZK224" s="5">
        <v>26719</v>
      </c>
      <c r="ZL224" s="5">
        <v>26797</v>
      </c>
      <c r="ZM224" s="5">
        <v>26906</v>
      </c>
      <c r="ZN224" s="5">
        <v>26860</v>
      </c>
      <c r="ZO224" s="5">
        <v>26562</v>
      </c>
      <c r="ZP224" s="5">
        <v>26776</v>
      </c>
      <c r="ZQ224" s="5">
        <v>26741</v>
      </c>
      <c r="ZR224" s="5">
        <v>26843</v>
      </c>
      <c r="ZS224" s="5">
        <v>27036</v>
      </c>
      <c r="ZT224" s="5">
        <v>27027</v>
      </c>
      <c r="ZU224" s="5">
        <v>26878</v>
      </c>
      <c r="ZV224" s="5">
        <v>26779</v>
      </c>
      <c r="ZW224" s="5">
        <v>26824</v>
      </c>
      <c r="ZX224" s="6">
        <v>27722</v>
      </c>
      <c r="ZY224" s="5">
        <v>27396</v>
      </c>
      <c r="ZZ224" s="5">
        <v>27524</v>
      </c>
      <c r="AAA224" s="6">
        <v>32151</v>
      </c>
      <c r="AAB224" s="6">
        <v>32036</v>
      </c>
      <c r="AAC224" s="6">
        <v>31999</v>
      </c>
      <c r="AAD224" s="6">
        <v>31514</v>
      </c>
      <c r="AAE224" s="6">
        <v>31587</v>
      </c>
      <c r="AAF224" s="6">
        <v>31876</v>
      </c>
      <c r="AAG224" s="6">
        <v>31874</v>
      </c>
      <c r="AAH224" s="6">
        <v>31481</v>
      </c>
      <c r="AAI224" s="6">
        <v>31658</v>
      </c>
      <c r="AAJ224" s="6">
        <v>31618</v>
      </c>
      <c r="AAK224" s="6">
        <v>31466</v>
      </c>
      <c r="AAL224" s="6">
        <v>31394</v>
      </c>
      <c r="AAM224" s="6">
        <v>31555</v>
      </c>
      <c r="AAN224" s="6">
        <v>31669</v>
      </c>
      <c r="AAO224" s="6">
        <v>31659</v>
      </c>
      <c r="AAP224" s="6">
        <v>31452</v>
      </c>
      <c r="AAQ224" s="6">
        <v>31375</v>
      </c>
      <c r="AAR224" s="6">
        <v>31737</v>
      </c>
      <c r="AAS224" s="6">
        <v>31297</v>
      </c>
      <c r="AAT224" s="6">
        <v>31115</v>
      </c>
      <c r="AAU224" s="6">
        <v>31277</v>
      </c>
      <c r="AAV224" s="6">
        <v>31491</v>
      </c>
      <c r="AAW224" s="6">
        <v>31925</v>
      </c>
      <c r="AAX224" s="6">
        <v>31933</v>
      </c>
      <c r="AAY224" s="6">
        <v>31479</v>
      </c>
      <c r="AAZ224" s="6">
        <v>31994</v>
      </c>
      <c r="ABA224" s="6">
        <v>32057</v>
      </c>
      <c r="ABB224" s="6">
        <v>31358</v>
      </c>
      <c r="ABC224" s="6">
        <v>31527</v>
      </c>
      <c r="ABD224" s="6">
        <v>31555</v>
      </c>
      <c r="ABE224" s="6">
        <v>31903</v>
      </c>
      <c r="ABF224" s="6">
        <v>31943</v>
      </c>
      <c r="ABG224" s="6">
        <v>31451</v>
      </c>
      <c r="ABH224" s="6">
        <v>31734</v>
      </c>
      <c r="ABI224" s="5">
        <v>31412</v>
      </c>
      <c r="ABJ224" s="5">
        <v>31664</v>
      </c>
      <c r="ABK224" s="5">
        <v>31616</v>
      </c>
      <c r="ABL224" s="5">
        <v>32230</v>
      </c>
      <c r="ABM224" s="6">
        <v>31929</v>
      </c>
      <c r="ABN224" s="5">
        <v>31895</v>
      </c>
      <c r="ABO224" s="5">
        <v>32007</v>
      </c>
      <c r="ABP224" s="5">
        <v>31838</v>
      </c>
      <c r="ABQ224" s="5">
        <v>31844</v>
      </c>
      <c r="ABR224" s="5">
        <v>31961</v>
      </c>
      <c r="ABS224" s="5">
        <v>31883</v>
      </c>
      <c r="ABT224" s="5">
        <v>31819</v>
      </c>
      <c r="ABU224" s="5">
        <v>31755</v>
      </c>
      <c r="ABV224" s="5">
        <v>31692</v>
      </c>
      <c r="ABW224" s="5">
        <v>31612</v>
      </c>
      <c r="ABX224" s="5">
        <v>31642</v>
      </c>
      <c r="ABY224" s="5">
        <v>31684</v>
      </c>
      <c r="ABZ224" s="5">
        <v>31615</v>
      </c>
      <c r="ACA224" s="5">
        <v>31550</v>
      </c>
      <c r="ACB224" s="5">
        <v>31562</v>
      </c>
      <c r="ACC224" s="5">
        <v>31681</v>
      </c>
      <c r="ACD224" s="5">
        <v>31802</v>
      </c>
      <c r="ACE224" s="5">
        <v>31424</v>
      </c>
      <c r="ACF224" s="5">
        <v>31505</v>
      </c>
      <c r="ACG224" s="5">
        <v>31569</v>
      </c>
      <c r="ACH224" s="5">
        <v>31752</v>
      </c>
      <c r="ACI224" s="5">
        <v>31569</v>
      </c>
      <c r="ACJ224" s="5">
        <v>31327</v>
      </c>
      <c r="ACK224" s="5">
        <v>31610</v>
      </c>
      <c r="ACL224" s="5">
        <v>31291</v>
      </c>
      <c r="ACM224" s="5">
        <v>31499</v>
      </c>
      <c r="ACN224" s="6">
        <v>31285</v>
      </c>
      <c r="ACO224" s="5">
        <v>31422</v>
      </c>
      <c r="ACP224" s="5">
        <v>31320</v>
      </c>
      <c r="ACQ224" s="5">
        <v>31502</v>
      </c>
      <c r="ACR224" s="5">
        <v>31629</v>
      </c>
      <c r="ACS224" s="5">
        <v>31447</v>
      </c>
      <c r="ACT224" s="5">
        <v>31683</v>
      </c>
      <c r="ACU224" s="5">
        <v>31222</v>
      </c>
      <c r="ACV224" s="5">
        <v>31326</v>
      </c>
      <c r="ACW224" s="5">
        <v>31358</v>
      </c>
      <c r="ACX224" s="5">
        <v>31589</v>
      </c>
      <c r="ACY224" s="5">
        <v>31453</v>
      </c>
      <c r="ACZ224" s="5">
        <v>30119</v>
      </c>
      <c r="ADA224" s="5">
        <v>29999</v>
      </c>
      <c r="ADB224" s="5">
        <v>30110</v>
      </c>
      <c r="ADC224" s="5">
        <v>29993</v>
      </c>
      <c r="ADD224" s="5">
        <v>29999</v>
      </c>
      <c r="ADE224" s="5">
        <v>29934</v>
      </c>
      <c r="ADF224" s="5">
        <v>29947</v>
      </c>
      <c r="ADG224" s="5">
        <v>29798</v>
      </c>
      <c r="ADH224" s="5">
        <v>29886</v>
      </c>
      <c r="ADI224" s="5">
        <v>30028</v>
      </c>
      <c r="ADJ224" s="5">
        <v>30042</v>
      </c>
      <c r="ADK224" s="5">
        <v>30173</v>
      </c>
      <c r="ADL224" s="5">
        <v>30088</v>
      </c>
      <c r="ADM224" s="5">
        <v>30005</v>
      </c>
      <c r="ADN224" s="5">
        <v>29943</v>
      </c>
      <c r="ADO224" s="5">
        <v>30110</v>
      </c>
      <c r="ADP224" s="5">
        <v>30137</v>
      </c>
      <c r="ADQ224" s="5">
        <v>30053</v>
      </c>
      <c r="ADR224" s="5">
        <v>30031</v>
      </c>
      <c r="ADS224" s="5">
        <v>30201</v>
      </c>
      <c r="ADT224" s="5">
        <v>30168</v>
      </c>
      <c r="ADU224" s="5">
        <v>30196</v>
      </c>
      <c r="ADV224" s="5">
        <v>30214</v>
      </c>
      <c r="ADW224" s="5">
        <v>30045</v>
      </c>
      <c r="ADX224" s="5">
        <v>30044</v>
      </c>
      <c r="ADY224" s="5">
        <v>30019</v>
      </c>
      <c r="ADZ224" s="5">
        <v>30181</v>
      </c>
      <c r="AEA224" s="5">
        <v>30250</v>
      </c>
      <c r="AEB224" s="5">
        <v>30211</v>
      </c>
      <c r="AEC224" s="5">
        <v>30183</v>
      </c>
      <c r="AED224" s="5">
        <v>30144</v>
      </c>
      <c r="AEE224" s="5">
        <v>30006</v>
      </c>
      <c r="AEF224" s="5">
        <v>30231</v>
      </c>
      <c r="AEG224" s="5">
        <v>30279</v>
      </c>
      <c r="AEH224" s="5">
        <v>30020</v>
      </c>
      <c r="AEI224" s="5">
        <v>30243</v>
      </c>
      <c r="AEJ224" s="5">
        <v>30318</v>
      </c>
      <c r="AEK224" s="5">
        <v>33601</v>
      </c>
      <c r="AEL224" s="5">
        <v>33622</v>
      </c>
      <c r="AEM224" s="5">
        <v>33467</v>
      </c>
      <c r="AEN224" s="5">
        <v>33529</v>
      </c>
      <c r="AEO224" s="5">
        <v>33293</v>
      </c>
      <c r="AEP224" s="5">
        <v>33358</v>
      </c>
      <c r="AEQ224" s="5">
        <v>33235</v>
      </c>
      <c r="AER224" s="5">
        <v>33165</v>
      </c>
      <c r="AES224" s="5">
        <v>33750</v>
      </c>
      <c r="AET224" s="5">
        <v>33628</v>
      </c>
      <c r="AEU224" s="5">
        <v>33522</v>
      </c>
      <c r="AEV224" s="5">
        <v>33368</v>
      </c>
      <c r="AEW224" s="5">
        <v>33477</v>
      </c>
      <c r="AEX224" s="5">
        <v>33262</v>
      </c>
      <c r="AEY224" s="5">
        <v>33296</v>
      </c>
      <c r="AEZ224" s="5">
        <v>33739</v>
      </c>
      <c r="AFA224" s="5">
        <v>33507</v>
      </c>
      <c r="AFB224" s="5">
        <v>33469</v>
      </c>
      <c r="AFC224" s="5">
        <v>33363</v>
      </c>
      <c r="AFD224" s="5">
        <v>33259</v>
      </c>
      <c r="AFE224" s="5">
        <v>33194</v>
      </c>
      <c r="AFF224" s="5">
        <v>33756</v>
      </c>
      <c r="AFG224" s="5">
        <v>33621</v>
      </c>
      <c r="AFH224" s="5">
        <v>33569</v>
      </c>
      <c r="AFI224" s="5">
        <v>33276</v>
      </c>
      <c r="AFJ224" s="5">
        <v>33129</v>
      </c>
      <c r="AFK224" s="5">
        <v>33133</v>
      </c>
      <c r="AFL224" s="5">
        <v>33141</v>
      </c>
      <c r="AFM224" s="5">
        <v>33123</v>
      </c>
      <c r="AFN224" s="5">
        <v>32958</v>
      </c>
      <c r="AFO224" s="5">
        <v>32875</v>
      </c>
      <c r="AFP224" s="5">
        <v>32956</v>
      </c>
      <c r="AFQ224" s="5">
        <v>32939</v>
      </c>
      <c r="AFR224" s="5">
        <v>32885</v>
      </c>
      <c r="AFS224" s="5">
        <v>32807</v>
      </c>
      <c r="AFT224" s="5">
        <v>33313</v>
      </c>
      <c r="AFU224" s="5">
        <v>33202</v>
      </c>
      <c r="AFV224" s="5">
        <v>33113</v>
      </c>
      <c r="AFW224" s="5">
        <v>33039</v>
      </c>
      <c r="AFX224" s="5">
        <v>33031</v>
      </c>
      <c r="AFY224" s="5">
        <v>33056</v>
      </c>
      <c r="AFZ224" s="5">
        <v>33670</v>
      </c>
      <c r="AGA224" s="5">
        <v>33138</v>
      </c>
      <c r="AGB224" s="5">
        <v>33275</v>
      </c>
      <c r="AGC224" s="5">
        <v>27268</v>
      </c>
      <c r="AGD224" s="5">
        <v>27645</v>
      </c>
      <c r="AGE224" s="5">
        <v>27679</v>
      </c>
      <c r="AGF224" s="5">
        <v>27590</v>
      </c>
      <c r="AGG224" s="5">
        <v>27544</v>
      </c>
      <c r="AGH224" s="5">
        <v>27536</v>
      </c>
      <c r="AGI224" s="5">
        <v>27690</v>
      </c>
      <c r="AGJ224" s="5">
        <v>27714</v>
      </c>
      <c r="AGK224" s="5">
        <v>27544</v>
      </c>
      <c r="AGL224" s="5">
        <v>27804</v>
      </c>
      <c r="AGM224" s="5">
        <v>27376</v>
      </c>
      <c r="AGN224" s="5">
        <v>27383</v>
      </c>
      <c r="AGO224" s="5">
        <v>27095</v>
      </c>
      <c r="AGP224" s="5">
        <v>27165</v>
      </c>
      <c r="AGQ224" s="5">
        <v>26945</v>
      </c>
      <c r="AGR224" s="5">
        <v>27016</v>
      </c>
      <c r="AGS224" s="5">
        <v>27127</v>
      </c>
      <c r="AGT224" s="5">
        <v>27242</v>
      </c>
      <c r="AGU224" s="5">
        <v>26836</v>
      </c>
      <c r="AGV224" s="5">
        <v>26748</v>
      </c>
      <c r="AGW224" s="5">
        <v>26804</v>
      </c>
      <c r="AGX224" s="5">
        <v>26679</v>
      </c>
      <c r="AGY224" s="5">
        <v>26815</v>
      </c>
      <c r="AGZ224" s="5">
        <v>26933</v>
      </c>
      <c r="AHA224" s="6">
        <v>26699</v>
      </c>
      <c r="AHB224" s="5">
        <v>26856</v>
      </c>
      <c r="AHC224" s="5">
        <v>26573</v>
      </c>
      <c r="AHD224" s="5">
        <v>26361</v>
      </c>
      <c r="AHE224" s="5">
        <v>26900</v>
      </c>
      <c r="AHF224" s="5">
        <v>29354</v>
      </c>
      <c r="AHG224" s="5">
        <v>29169</v>
      </c>
      <c r="AHH224" s="5">
        <v>29235</v>
      </c>
      <c r="AHI224" s="5">
        <v>29321</v>
      </c>
      <c r="AHJ224" s="5">
        <v>29100</v>
      </c>
      <c r="AHK224" s="5">
        <v>29221</v>
      </c>
      <c r="AHL224" s="6">
        <v>29085</v>
      </c>
      <c r="AHM224" s="5">
        <v>28942</v>
      </c>
      <c r="AHN224" s="5">
        <v>29100</v>
      </c>
      <c r="AHO224" s="5">
        <v>29051</v>
      </c>
      <c r="AHP224" s="5">
        <v>28941</v>
      </c>
      <c r="AHQ224" s="5">
        <v>28872</v>
      </c>
      <c r="AHR224" s="5">
        <v>28857</v>
      </c>
      <c r="AHS224" s="5">
        <v>29162</v>
      </c>
      <c r="AHT224" s="5">
        <v>29048</v>
      </c>
      <c r="AHU224" s="5">
        <v>29119</v>
      </c>
      <c r="AHV224" s="5">
        <v>28958</v>
      </c>
      <c r="AHW224" s="5">
        <v>29152</v>
      </c>
      <c r="AHX224" s="5">
        <v>29172</v>
      </c>
      <c r="AHY224" s="5">
        <v>29276</v>
      </c>
      <c r="AHZ224" s="5">
        <v>29049</v>
      </c>
      <c r="AIA224" s="5">
        <v>29197</v>
      </c>
      <c r="AIB224" s="6">
        <v>28838</v>
      </c>
      <c r="AIC224" s="5">
        <v>28995</v>
      </c>
      <c r="AID224" s="5">
        <v>29121</v>
      </c>
      <c r="AIE224" s="5">
        <v>29158</v>
      </c>
      <c r="AIF224" s="5">
        <v>29351</v>
      </c>
      <c r="AIG224" s="5">
        <v>29315</v>
      </c>
      <c r="AIH224" s="5">
        <v>29322</v>
      </c>
      <c r="AII224" s="5">
        <v>29221</v>
      </c>
      <c r="AIJ224" s="5">
        <v>29371</v>
      </c>
      <c r="AIK224" s="5">
        <v>29821</v>
      </c>
      <c r="AIL224" s="5">
        <v>29925</v>
      </c>
      <c r="AIM224" s="5">
        <v>29991</v>
      </c>
      <c r="AIN224" s="5">
        <v>30113</v>
      </c>
      <c r="AIO224" s="5">
        <v>30120</v>
      </c>
      <c r="AIP224" s="5">
        <v>30109</v>
      </c>
      <c r="AIQ224" s="5">
        <v>30058</v>
      </c>
      <c r="AIR224" s="5">
        <v>30031</v>
      </c>
      <c r="AIS224" s="5">
        <v>30077</v>
      </c>
      <c r="AIT224" s="5">
        <v>30055</v>
      </c>
      <c r="AIU224" s="5">
        <v>29972</v>
      </c>
      <c r="AIV224" s="5">
        <v>29950</v>
      </c>
      <c r="AIW224" s="5">
        <v>29972</v>
      </c>
      <c r="AIX224" s="5">
        <v>29929</v>
      </c>
      <c r="AIY224" s="5">
        <v>29914</v>
      </c>
      <c r="AIZ224" s="5">
        <v>29914</v>
      </c>
      <c r="AJA224" s="5">
        <v>29907</v>
      </c>
      <c r="AJB224" s="5">
        <v>29763</v>
      </c>
      <c r="AJC224" s="5">
        <v>29755</v>
      </c>
      <c r="AJD224" s="5">
        <v>29722</v>
      </c>
      <c r="AJE224" s="5">
        <v>29648</v>
      </c>
      <c r="AJF224" s="5">
        <v>29559</v>
      </c>
      <c r="AJG224" s="5">
        <v>29560</v>
      </c>
      <c r="AJH224" s="5">
        <v>29670</v>
      </c>
      <c r="AJI224" s="5">
        <v>29685</v>
      </c>
      <c r="AJJ224" s="5">
        <v>29624</v>
      </c>
      <c r="AJK224" s="5">
        <v>29601</v>
      </c>
      <c r="AJL224" s="5">
        <v>29464</v>
      </c>
      <c r="AJM224" s="5">
        <v>29472</v>
      </c>
      <c r="AJN224" s="5">
        <v>29626</v>
      </c>
      <c r="AJO224" s="5">
        <v>29521</v>
      </c>
      <c r="AJP224" s="5">
        <v>29563</v>
      </c>
      <c r="AJQ224" s="5">
        <v>29650</v>
      </c>
      <c r="AJR224" s="5">
        <v>29646</v>
      </c>
      <c r="AJS224" s="5">
        <v>29643</v>
      </c>
      <c r="AJT224" s="5">
        <v>29685</v>
      </c>
      <c r="AJU224" s="5">
        <v>29654</v>
      </c>
      <c r="AJV224" s="5">
        <v>29653</v>
      </c>
      <c r="AJW224" s="5">
        <v>29667</v>
      </c>
      <c r="AJX224" s="5">
        <v>29662</v>
      </c>
      <c r="AJY224" s="5">
        <v>29645</v>
      </c>
      <c r="AJZ224" s="5">
        <v>29647</v>
      </c>
      <c r="AKA224" s="5">
        <v>29661</v>
      </c>
      <c r="AKB224" s="5">
        <v>29658</v>
      </c>
      <c r="AKC224" s="5">
        <v>29640</v>
      </c>
      <c r="AKD224" s="5">
        <v>30032</v>
      </c>
      <c r="AKE224" s="5">
        <v>29982</v>
      </c>
      <c r="AKF224" s="5">
        <v>29580</v>
      </c>
      <c r="AKG224" s="5">
        <v>27577</v>
      </c>
      <c r="AKH224" s="5">
        <v>27495</v>
      </c>
      <c r="AKI224" s="5">
        <v>27509</v>
      </c>
      <c r="AKJ224" s="5">
        <v>27432</v>
      </c>
      <c r="AKK224" s="5">
        <v>27595</v>
      </c>
      <c r="AKL224" s="5">
        <v>27475</v>
      </c>
      <c r="AKM224" s="5">
        <v>27632</v>
      </c>
      <c r="AKN224" s="5">
        <v>27475</v>
      </c>
      <c r="AKO224" s="5">
        <v>27693</v>
      </c>
      <c r="AKP224" s="5">
        <v>27475</v>
      </c>
      <c r="AKQ224" s="5">
        <v>27312</v>
      </c>
      <c r="AKR224" s="5">
        <v>27606</v>
      </c>
      <c r="AKS224" s="5">
        <v>27308</v>
      </c>
      <c r="AKT224" s="5">
        <v>27513</v>
      </c>
      <c r="AKU224" s="5">
        <v>27617</v>
      </c>
      <c r="AKV224" s="5">
        <v>27396</v>
      </c>
      <c r="AKW224" s="5">
        <v>27521</v>
      </c>
      <c r="AKX224" s="5">
        <v>27447</v>
      </c>
      <c r="AKY224" s="5">
        <v>27275</v>
      </c>
      <c r="AKZ224" s="5">
        <v>27205</v>
      </c>
      <c r="ALA224" s="5">
        <v>27244</v>
      </c>
      <c r="ALB224" s="5">
        <v>27363</v>
      </c>
      <c r="ALC224" s="5">
        <v>27410</v>
      </c>
      <c r="ALD224" s="5">
        <v>27422</v>
      </c>
      <c r="ALE224" s="5">
        <v>27249</v>
      </c>
      <c r="ALF224" s="5">
        <v>27416</v>
      </c>
      <c r="ALG224" s="5">
        <v>27498</v>
      </c>
      <c r="ALH224" s="5">
        <v>27437</v>
      </c>
      <c r="ALI224" s="5">
        <v>27587</v>
      </c>
      <c r="ALJ224" s="5">
        <v>27432</v>
      </c>
      <c r="ALK224" s="5">
        <v>27759</v>
      </c>
      <c r="ALL224" s="5">
        <v>27561</v>
      </c>
      <c r="ALM224" s="5">
        <v>27530</v>
      </c>
      <c r="ALN224" s="5">
        <v>27726</v>
      </c>
      <c r="ALO224" s="5">
        <v>27497</v>
      </c>
      <c r="ALP224" s="5">
        <v>27476</v>
      </c>
      <c r="ALQ224" s="5">
        <v>27448</v>
      </c>
      <c r="ALR224" s="5">
        <v>27469</v>
      </c>
      <c r="ALS224" s="5">
        <v>27434</v>
      </c>
      <c r="ALT224" s="5">
        <v>27636</v>
      </c>
      <c r="ALU224" s="5">
        <v>27437</v>
      </c>
      <c r="ALV224" s="5">
        <v>27356</v>
      </c>
      <c r="ALW224" s="5">
        <v>28040</v>
      </c>
      <c r="ALX224" s="5">
        <v>27701</v>
      </c>
      <c r="ALY224" s="5">
        <v>26353</v>
      </c>
      <c r="ALZ224" s="5">
        <v>26142</v>
      </c>
      <c r="AMA224" s="5">
        <v>26292</v>
      </c>
      <c r="AMB224" s="5">
        <v>26238</v>
      </c>
      <c r="AMC224" s="5">
        <v>26545</v>
      </c>
      <c r="AMD224" s="5">
        <v>26723</v>
      </c>
      <c r="AME224" s="5">
        <v>26719</v>
      </c>
      <c r="AMF224" s="5">
        <v>26377</v>
      </c>
      <c r="AMG224" s="5">
        <v>26335</v>
      </c>
      <c r="AMH224" s="5">
        <v>26705</v>
      </c>
      <c r="AMI224" s="5">
        <v>26482</v>
      </c>
      <c r="AMJ224" s="5">
        <v>26469</v>
      </c>
      <c r="AMK224" s="5">
        <v>26416</v>
      </c>
      <c r="AML224" s="5">
        <v>26446</v>
      </c>
      <c r="AMM224" s="5">
        <v>26427</v>
      </c>
      <c r="AMN224" s="5">
        <v>26303</v>
      </c>
      <c r="AMO224" s="5">
        <v>26649</v>
      </c>
      <c r="AMP224" s="5">
        <v>26336</v>
      </c>
      <c r="AMQ224" s="5">
        <v>26221</v>
      </c>
      <c r="AMR224" s="5">
        <v>26335</v>
      </c>
      <c r="AMS224" s="5">
        <v>26123</v>
      </c>
      <c r="AMT224" s="5">
        <v>26052</v>
      </c>
      <c r="AMU224" s="5">
        <v>26360</v>
      </c>
      <c r="AMV224" s="5">
        <v>26405</v>
      </c>
      <c r="AMW224" s="5">
        <v>26098</v>
      </c>
      <c r="AMX224" s="5">
        <v>26484</v>
      </c>
      <c r="AMY224" s="5">
        <v>26381</v>
      </c>
      <c r="AMZ224" s="5">
        <v>26439</v>
      </c>
      <c r="ANA224" s="5">
        <v>26089</v>
      </c>
      <c r="ANB224" s="5">
        <v>26334</v>
      </c>
      <c r="ANC224" s="5">
        <v>26151</v>
      </c>
      <c r="AND224" s="5">
        <v>26335</v>
      </c>
      <c r="ANE224" s="5">
        <v>26129</v>
      </c>
      <c r="ANF224" s="5">
        <v>26242</v>
      </c>
      <c r="ANG224" s="5">
        <v>26209</v>
      </c>
      <c r="ANH224" s="5">
        <v>26364</v>
      </c>
      <c r="ANI224" s="5">
        <v>26208</v>
      </c>
      <c r="ANJ224" s="5">
        <v>26196</v>
      </c>
      <c r="ANK224" s="5">
        <v>26367</v>
      </c>
      <c r="ANL224" s="5">
        <v>26736</v>
      </c>
      <c r="ANM224" s="5">
        <v>30111</v>
      </c>
      <c r="ANN224" s="5">
        <v>30046</v>
      </c>
      <c r="ANO224" s="5">
        <v>30043</v>
      </c>
      <c r="ANP224" s="5">
        <v>30284</v>
      </c>
      <c r="ANQ224" s="5">
        <v>30241</v>
      </c>
      <c r="ANR224" s="5">
        <v>30270</v>
      </c>
      <c r="ANS224" s="5">
        <v>30160</v>
      </c>
      <c r="ANT224" s="5">
        <v>30258</v>
      </c>
      <c r="ANU224" s="5">
        <v>30571</v>
      </c>
      <c r="ANV224" s="5">
        <v>30652</v>
      </c>
      <c r="ANW224" s="5">
        <v>30491</v>
      </c>
      <c r="ANX224" s="5">
        <v>30560</v>
      </c>
      <c r="ANY224" s="5">
        <v>30497</v>
      </c>
      <c r="ANZ224" s="5">
        <v>30441</v>
      </c>
      <c r="AOA224" s="5">
        <v>30519</v>
      </c>
      <c r="AOB224" s="5">
        <v>30619</v>
      </c>
      <c r="AOC224" s="5">
        <v>30648</v>
      </c>
      <c r="AOD224" s="5">
        <v>30630</v>
      </c>
      <c r="AOE224" s="5">
        <v>30478</v>
      </c>
      <c r="AOF224" s="5">
        <v>30609</v>
      </c>
      <c r="AOG224" s="5">
        <v>30498</v>
      </c>
      <c r="AOH224" s="5">
        <v>30477</v>
      </c>
      <c r="AOI224" s="5">
        <v>30431</v>
      </c>
      <c r="AOJ224" s="5">
        <v>30805</v>
      </c>
      <c r="AOK224" s="5">
        <v>30853</v>
      </c>
      <c r="AOL224" s="5">
        <v>30723</v>
      </c>
      <c r="AOM224" s="5">
        <v>30673</v>
      </c>
      <c r="AON224" s="5">
        <v>30504</v>
      </c>
      <c r="AOO224" s="5">
        <v>30469</v>
      </c>
      <c r="AOP224" s="5">
        <v>30457</v>
      </c>
      <c r="AOQ224" s="5">
        <v>30810</v>
      </c>
      <c r="AOR224" s="5">
        <v>30722</v>
      </c>
      <c r="AOS224" s="5">
        <v>30712</v>
      </c>
      <c r="AOT224" s="5">
        <v>30438</v>
      </c>
      <c r="AOU224" s="5">
        <v>30352</v>
      </c>
      <c r="AOV224" s="5">
        <v>30351</v>
      </c>
      <c r="AOW224" s="5">
        <v>30367</v>
      </c>
      <c r="AOX224" s="5">
        <v>30238</v>
      </c>
      <c r="AOY224" s="5">
        <v>30332</v>
      </c>
      <c r="AOZ224" s="5">
        <v>30392</v>
      </c>
      <c r="APA224" s="5">
        <v>30291</v>
      </c>
      <c r="APB224" s="5">
        <v>30406</v>
      </c>
      <c r="APC224" s="5">
        <v>30506</v>
      </c>
      <c r="APD224" s="5">
        <v>28873</v>
      </c>
      <c r="APE224" s="5">
        <v>28914</v>
      </c>
      <c r="APF224" s="5">
        <v>28922</v>
      </c>
      <c r="APG224" s="5">
        <v>28963</v>
      </c>
      <c r="APH224" s="5">
        <v>28946</v>
      </c>
      <c r="API224" s="5">
        <v>29035</v>
      </c>
      <c r="APJ224" s="5">
        <v>29020</v>
      </c>
      <c r="APK224" s="5">
        <v>29019</v>
      </c>
      <c r="APL224" s="5">
        <v>28989</v>
      </c>
      <c r="APM224" s="5">
        <v>29006</v>
      </c>
      <c r="APN224" s="5">
        <v>28993</v>
      </c>
      <c r="APO224" s="5">
        <v>28984</v>
      </c>
      <c r="APP224" s="5">
        <v>28834</v>
      </c>
      <c r="APQ224" s="5">
        <v>28909</v>
      </c>
      <c r="APR224" s="5">
        <v>28882</v>
      </c>
      <c r="APS224" s="5">
        <v>28877</v>
      </c>
      <c r="APT224" s="5">
        <v>28883</v>
      </c>
      <c r="APU224" s="5">
        <v>28898</v>
      </c>
      <c r="APV224" s="5">
        <v>28873</v>
      </c>
      <c r="APW224" s="5">
        <v>28811</v>
      </c>
      <c r="APX224" s="5">
        <v>28832</v>
      </c>
      <c r="APY224" s="5">
        <v>28868</v>
      </c>
      <c r="APZ224" s="5">
        <v>28842</v>
      </c>
      <c r="AQA224" s="5">
        <v>28767</v>
      </c>
      <c r="AQB224" s="5">
        <v>28658</v>
      </c>
      <c r="AQC224" s="5">
        <v>28940</v>
      </c>
      <c r="AQD224" s="5">
        <v>28885</v>
      </c>
      <c r="AQE224" s="5">
        <v>28894</v>
      </c>
      <c r="AQF224" s="5">
        <v>28730</v>
      </c>
      <c r="AQG224" s="5">
        <v>28647</v>
      </c>
      <c r="AQH224" s="5">
        <v>28707</v>
      </c>
      <c r="AQI224" s="5">
        <v>28685</v>
      </c>
      <c r="AQJ224" s="5">
        <v>28746</v>
      </c>
      <c r="AQK224" s="5">
        <v>28699</v>
      </c>
      <c r="AQL224" s="5">
        <v>28583</v>
      </c>
      <c r="AQM224" s="5">
        <v>28600</v>
      </c>
      <c r="AQN224" s="5">
        <v>28585</v>
      </c>
      <c r="AQO224" s="5">
        <v>28789</v>
      </c>
      <c r="AQP224" s="5">
        <v>28762</v>
      </c>
      <c r="AQQ224" s="5">
        <v>28696</v>
      </c>
      <c r="AQR224" s="5">
        <v>28691</v>
      </c>
      <c r="AQS224" s="5">
        <v>28942</v>
      </c>
      <c r="AQT224" s="5">
        <v>28957</v>
      </c>
      <c r="AQU224" s="5">
        <v>29033</v>
      </c>
      <c r="AQV224" s="5">
        <v>29105</v>
      </c>
      <c r="AQW224" s="5">
        <v>29113</v>
      </c>
      <c r="AQX224" s="5">
        <v>29114</v>
      </c>
      <c r="AQY224" s="5">
        <v>29093</v>
      </c>
      <c r="AQZ224" s="5">
        <v>29090</v>
      </c>
      <c r="ARA224" s="5">
        <v>29087</v>
      </c>
      <c r="ARB224" s="5">
        <v>29057</v>
      </c>
      <c r="ARC224" s="5">
        <v>29053</v>
      </c>
      <c r="ARD224" s="5">
        <v>29035</v>
      </c>
      <c r="ARE224" s="5">
        <v>29250</v>
      </c>
      <c r="ARF224" s="5">
        <v>29217</v>
      </c>
      <c r="ARG224" s="5">
        <v>29136</v>
      </c>
      <c r="ARH224" s="5">
        <v>29094</v>
      </c>
      <c r="ARI224" s="5">
        <v>29109</v>
      </c>
      <c r="ARJ224" s="5">
        <v>29083</v>
      </c>
      <c r="ARK224" s="5">
        <v>29149</v>
      </c>
      <c r="ARL224" s="5">
        <v>29212</v>
      </c>
      <c r="ARM224" s="5">
        <v>29241</v>
      </c>
      <c r="ARN224" s="5">
        <v>29196</v>
      </c>
      <c r="ARO224" s="5">
        <v>29087</v>
      </c>
      <c r="ARP224" s="5">
        <v>29085</v>
      </c>
      <c r="ARQ224" s="5">
        <v>29128</v>
      </c>
      <c r="ARR224" s="5">
        <v>29125</v>
      </c>
      <c r="ARS224" s="5">
        <v>29146</v>
      </c>
      <c r="ART224" s="5">
        <v>29120</v>
      </c>
      <c r="ARU224" s="5">
        <v>29125</v>
      </c>
      <c r="ARV224" s="5">
        <v>29126</v>
      </c>
      <c r="ARW224" s="5">
        <v>29096</v>
      </c>
      <c r="ARX224" s="5">
        <v>29092</v>
      </c>
      <c r="ARY224" s="5">
        <v>29076</v>
      </c>
      <c r="ARZ224" s="5">
        <v>29093</v>
      </c>
      <c r="ASA224" s="5">
        <v>29089</v>
      </c>
      <c r="ASB224" s="5">
        <v>29120</v>
      </c>
      <c r="ASC224" s="5">
        <v>29109</v>
      </c>
      <c r="ASD224" s="5">
        <v>29129</v>
      </c>
      <c r="ASE224" s="5">
        <v>28984</v>
      </c>
      <c r="ASF224" s="5">
        <v>26940</v>
      </c>
      <c r="ASG224" s="5">
        <v>27042</v>
      </c>
      <c r="ASH224" s="5">
        <v>25998</v>
      </c>
      <c r="ASI224" s="5">
        <v>25998</v>
      </c>
      <c r="ASJ224" s="5">
        <v>25873</v>
      </c>
      <c r="ASK224" s="5">
        <v>26000</v>
      </c>
      <c r="ASL224" s="5">
        <v>25910</v>
      </c>
      <c r="ASM224" s="5">
        <v>25900</v>
      </c>
      <c r="ASN224" s="5">
        <v>25909</v>
      </c>
      <c r="ASO224" s="5">
        <v>25919</v>
      </c>
      <c r="ASP224" s="5">
        <v>25952</v>
      </c>
      <c r="ASQ224" s="5">
        <v>25971</v>
      </c>
      <c r="ASR224" s="5">
        <v>25960</v>
      </c>
      <c r="ASS224" s="5">
        <v>25875</v>
      </c>
      <c r="AST224" s="5">
        <v>25893</v>
      </c>
      <c r="ASU224" s="5">
        <v>25853</v>
      </c>
      <c r="ASV224" s="5">
        <v>25894</v>
      </c>
      <c r="ASW224" s="5">
        <v>25907</v>
      </c>
      <c r="ASX224" s="5">
        <v>25971</v>
      </c>
      <c r="ASY224" s="5">
        <v>25974</v>
      </c>
      <c r="ASZ224" s="5">
        <v>26054</v>
      </c>
      <c r="ATA224" s="5">
        <v>25876</v>
      </c>
      <c r="ATB224" s="5">
        <v>25842</v>
      </c>
      <c r="ATC224" s="5">
        <v>25785</v>
      </c>
      <c r="ATD224" s="5">
        <v>25847</v>
      </c>
      <c r="ATE224" s="5">
        <v>25904</v>
      </c>
      <c r="ATF224" s="5">
        <v>25863</v>
      </c>
      <c r="ATG224" s="5">
        <v>25797</v>
      </c>
      <c r="ATH224" s="5">
        <v>25853</v>
      </c>
      <c r="ATI224" s="5">
        <v>25875</v>
      </c>
      <c r="ATJ224" s="5">
        <v>25870</v>
      </c>
      <c r="ATK224" s="5">
        <v>27073</v>
      </c>
      <c r="ATL224" s="5">
        <v>27084</v>
      </c>
      <c r="ATM224" s="5">
        <v>26934</v>
      </c>
      <c r="ATN224" s="5">
        <v>26919</v>
      </c>
      <c r="ATO224" s="5">
        <v>29968</v>
      </c>
      <c r="ATP224" s="5">
        <v>30267</v>
      </c>
      <c r="ATQ224" s="5">
        <v>29972</v>
      </c>
      <c r="ATR224" s="5">
        <v>29892</v>
      </c>
      <c r="ATS224" s="5">
        <v>29926</v>
      </c>
      <c r="ATT224" s="5">
        <v>30041</v>
      </c>
      <c r="ATU224" s="5">
        <v>29709</v>
      </c>
      <c r="ATV224" s="6">
        <v>29625</v>
      </c>
      <c r="ATW224" s="5">
        <v>28901</v>
      </c>
      <c r="ATX224" s="5">
        <v>29352</v>
      </c>
      <c r="ATY224" s="5">
        <v>28902</v>
      </c>
      <c r="ATZ224" s="5">
        <v>29113</v>
      </c>
      <c r="AUA224" s="5">
        <v>29253</v>
      </c>
      <c r="AUB224" s="5">
        <v>29110</v>
      </c>
      <c r="AUC224" s="5">
        <v>29193</v>
      </c>
      <c r="AUD224" s="5">
        <v>28569</v>
      </c>
      <c r="AUE224" s="5">
        <v>29193</v>
      </c>
      <c r="AUF224" s="5">
        <v>29365</v>
      </c>
      <c r="AUG224" s="5">
        <v>29263</v>
      </c>
      <c r="AUH224" s="5">
        <v>28991</v>
      </c>
      <c r="AUI224" s="5">
        <v>29387</v>
      </c>
      <c r="AUJ224" s="5">
        <v>29423</v>
      </c>
      <c r="AUK224" s="5">
        <v>29060</v>
      </c>
      <c r="AUL224" s="5">
        <v>28972</v>
      </c>
      <c r="AUM224" s="5">
        <v>29076</v>
      </c>
      <c r="AUN224" s="5">
        <v>29483</v>
      </c>
      <c r="AUO224" s="5">
        <v>28875</v>
      </c>
      <c r="AUP224" s="5">
        <v>29933</v>
      </c>
      <c r="AUQ224" s="5">
        <v>28828</v>
      </c>
      <c r="AUR224" s="5">
        <v>27962</v>
      </c>
      <c r="AUS224" s="5">
        <v>26539</v>
      </c>
      <c r="AUT224" s="5">
        <v>26386</v>
      </c>
      <c r="AUU224" s="5">
        <v>26366</v>
      </c>
      <c r="AUV224" s="5">
        <v>26181</v>
      </c>
      <c r="AUW224" s="5">
        <v>26591</v>
      </c>
      <c r="AUX224" s="5">
        <v>26253</v>
      </c>
      <c r="AUY224" s="5">
        <v>26259</v>
      </c>
      <c r="AUZ224" s="5">
        <v>26444</v>
      </c>
      <c r="AVA224" s="5">
        <v>26256</v>
      </c>
      <c r="AVB224" s="5">
        <v>26152</v>
      </c>
      <c r="AVC224" s="5">
        <v>26309</v>
      </c>
      <c r="AVD224" s="5">
        <v>26408</v>
      </c>
      <c r="AVE224" s="5">
        <v>26208</v>
      </c>
      <c r="AVF224" s="5">
        <v>26379</v>
      </c>
      <c r="AVG224" s="5">
        <v>26223</v>
      </c>
      <c r="AVH224" s="5">
        <v>26231</v>
      </c>
      <c r="AVI224" s="5">
        <v>26153</v>
      </c>
      <c r="AVJ224" s="5">
        <v>26544</v>
      </c>
      <c r="AVK224" s="5">
        <v>26334</v>
      </c>
      <c r="AVL224" s="5">
        <v>26323</v>
      </c>
      <c r="AVM224" s="5">
        <v>26211</v>
      </c>
      <c r="AVN224" s="5">
        <v>26347</v>
      </c>
      <c r="AVO224" s="5">
        <v>26324</v>
      </c>
      <c r="AVP224" s="5">
        <v>25952</v>
      </c>
      <c r="AVQ224" s="5">
        <v>26030</v>
      </c>
      <c r="AVR224" s="5">
        <v>26106</v>
      </c>
      <c r="AVS224" s="5">
        <v>25945</v>
      </c>
      <c r="AVT224" s="5">
        <v>25981</v>
      </c>
      <c r="AVU224" s="5">
        <v>25998</v>
      </c>
      <c r="AVV224" s="5">
        <v>26035</v>
      </c>
      <c r="AVW224" s="5">
        <v>25979</v>
      </c>
      <c r="AVX224" s="5">
        <v>25963</v>
      </c>
      <c r="AVY224" s="5">
        <v>25980</v>
      </c>
      <c r="AVZ224" s="5">
        <v>25903</v>
      </c>
      <c r="AWA224" s="5">
        <v>25765</v>
      </c>
      <c r="AWB224" s="5">
        <v>26258</v>
      </c>
      <c r="AWC224" s="5">
        <v>26087</v>
      </c>
      <c r="AWD224" s="5">
        <v>25986</v>
      </c>
      <c r="AWE224" s="5">
        <v>25975</v>
      </c>
      <c r="AWF224" s="5">
        <v>26456</v>
      </c>
      <c r="AWG224" s="5">
        <v>26093</v>
      </c>
      <c r="AWH224" s="5">
        <v>25867</v>
      </c>
      <c r="AWI224" s="5">
        <v>27646</v>
      </c>
      <c r="AWJ224" s="5">
        <v>27634</v>
      </c>
      <c r="AWK224" s="6">
        <v>27672</v>
      </c>
      <c r="AWL224" s="5">
        <v>27765</v>
      </c>
      <c r="AWM224" s="5">
        <v>27778</v>
      </c>
      <c r="AWN224" s="5">
        <v>27828</v>
      </c>
      <c r="AWO224" s="5">
        <v>27725</v>
      </c>
      <c r="AWP224" s="5">
        <v>27800</v>
      </c>
      <c r="AWQ224" s="5">
        <v>27919</v>
      </c>
      <c r="AWR224" s="5">
        <v>27878</v>
      </c>
      <c r="AWS224" s="5">
        <v>27965</v>
      </c>
      <c r="AWT224" s="5">
        <v>27938</v>
      </c>
      <c r="AWU224" s="5">
        <v>27946</v>
      </c>
      <c r="AWV224" s="5">
        <v>28037</v>
      </c>
      <c r="AWW224" s="5">
        <v>28157</v>
      </c>
      <c r="AWX224" s="5">
        <v>28148</v>
      </c>
      <c r="AWY224" s="5">
        <v>28185</v>
      </c>
      <c r="AWZ224" s="5">
        <v>27936</v>
      </c>
      <c r="AXA224" s="5">
        <v>28047</v>
      </c>
      <c r="AXB224" s="5">
        <v>27446</v>
      </c>
      <c r="AXC224" s="5">
        <v>27917</v>
      </c>
      <c r="AXD224" s="5">
        <v>26606</v>
      </c>
      <c r="AXE224" s="5">
        <v>26512</v>
      </c>
      <c r="AXF224" s="5">
        <v>26511</v>
      </c>
      <c r="AXG224" s="5">
        <v>26584</v>
      </c>
      <c r="AXH224" s="5">
        <v>26595</v>
      </c>
      <c r="AXI224" s="5">
        <v>26483</v>
      </c>
      <c r="AXJ224" s="5">
        <v>26337</v>
      </c>
      <c r="AXK224" s="5">
        <v>26314</v>
      </c>
      <c r="AXL224" s="5">
        <v>26123</v>
      </c>
      <c r="AXM224" s="5">
        <v>26120</v>
      </c>
      <c r="AXN224" s="5">
        <v>26131</v>
      </c>
      <c r="AXO224" s="5">
        <v>27365</v>
      </c>
      <c r="AXP224" s="5">
        <v>27168</v>
      </c>
      <c r="AXQ224" s="5">
        <v>27180</v>
      </c>
      <c r="AXR224" s="5">
        <v>27151</v>
      </c>
      <c r="AXS224" s="5">
        <v>27167</v>
      </c>
      <c r="AXT224" s="5">
        <v>27215</v>
      </c>
      <c r="AXU224" s="5">
        <v>27143</v>
      </c>
      <c r="AXV224" s="5">
        <v>27115</v>
      </c>
      <c r="AXW224" s="5">
        <v>27058</v>
      </c>
      <c r="AXX224" s="5">
        <v>26966</v>
      </c>
      <c r="AXY224" s="5">
        <v>26940</v>
      </c>
      <c r="AXZ224" s="5">
        <v>26791</v>
      </c>
      <c r="AYA224" s="5">
        <v>27165</v>
      </c>
      <c r="AYB224" s="5">
        <v>27032</v>
      </c>
      <c r="AYC224" s="5">
        <v>27222</v>
      </c>
      <c r="AYD224" s="5">
        <v>27060</v>
      </c>
      <c r="AYE224" s="5">
        <v>27598</v>
      </c>
      <c r="AYF224" s="5">
        <v>27263</v>
      </c>
      <c r="AYG224" s="5">
        <v>26914</v>
      </c>
      <c r="AYH224" s="5">
        <v>27031</v>
      </c>
      <c r="AYI224" s="5">
        <v>26900</v>
      </c>
      <c r="AYJ224" s="5">
        <v>26989</v>
      </c>
      <c r="AYK224" s="5">
        <v>26725</v>
      </c>
      <c r="AYL224" s="5">
        <v>26980</v>
      </c>
      <c r="AYM224" s="5">
        <v>27387</v>
      </c>
      <c r="AYN224" s="5">
        <v>29701</v>
      </c>
      <c r="AYO224" s="5">
        <v>30005</v>
      </c>
      <c r="AYP224" s="5">
        <v>29727</v>
      </c>
      <c r="AYQ224" s="5">
        <v>29738</v>
      </c>
      <c r="AYR224" s="5">
        <v>29808</v>
      </c>
      <c r="AYS224" s="5">
        <v>29964</v>
      </c>
      <c r="AYT224" s="5">
        <v>29930</v>
      </c>
      <c r="AYU224" s="5">
        <v>29853</v>
      </c>
      <c r="AYV224" s="5">
        <v>29588</v>
      </c>
      <c r="AYW224" s="5">
        <v>29670</v>
      </c>
      <c r="AYX224" s="5">
        <v>29807</v>
      </c>
      <c r="AYY224" s="5">
        <v>29662</v>
      </c>
      <c r="AYZ224" s="5">
        <v>29771</v>
      </c>
      <c r="AZA224" s="5">
        <v>29584</v>
      </c>
      <c r="AZB224" s="5">
        <v>29285</v>
      </c>
      <c r="AZC224" s="6">
        <v>29326</v>
      </c>
      <c r="AZD224" s="5">
        <v>29448</v>
      </c>
      <c r="AZE224" s="5">
        <v>29368</v>
      </c>
      <c r="AZF224" s="5">
        <v>29493</v>
      </c>
      <c r="AZG224" s="5">
        <v>29545</v>
      </c>
      <c r="AZH224" s="5">
        <v>29481</v>
      </c>
      <c r="AZI224" s="5">
        <v>29503</v>
      </c>
      <c r="AZJ224" s="5">
        <v>29744</v>
      </c>
      <c r="AZK224" s="5">
        <v>29777</v>
      </c>
      <c r="AZL224" s="5">
        <v>28834</v>
      </c>
      <c r="AZM224" s="5">
        <v>28833</v>
      </c>
      <c r="AZN224" s="6">
        <v>28410</v>
      </c>
      <c r="AZO224" s="5">
        <v>28284</v>
      </c>
      <c r="AZP224" s="5">
        <v>28712</v>
      </c>
      <c r="AZQ224" s="5">
        <v>28655</v>
      </c>
      <c r="AZR224" s="5">
        <v>28727</v>
      </c>
      <c r="AZS224" s="5">
        <v>28549</v>
      </c>
      <c r="AZT224" s="5">
        <v>28490</v>
      </c>
      <c r="AZU224" s="5">
        <v>28477</v>
      </c>
      <c r="AZV224" s="5">
        <v>28828</v>
      </c>
      <c r="AZW224" s="5"/>
      <c r="AZX224" s="5"/>
      <c r="AZY224" s="5"/>
      <c r="AZZ224" s="5"/>
      <c r="BAA224" s="5"/>
      <c r="BAB224" s="5"/>
      <c r="BAC224" s="5"/>
      <c r="BAD224" s="5"/>
      <c r="BAE224" s="5"/>
      <c r="BAF224" s="5"/>
      <c r="BAG224" s="5"/>
      <c r="BAH224" s="5"/>
      <c r="BAI224" s="5"/>
      <c r="BAJ224" s="5"/>
      <c r="BAK224" s="5"/>
      <c r="BAL224" s="5"/>
      <c r="BAM224" s="5"/>
      <c r="BAN224" s="5"/>
      <c r="BAO224" s="5"/>
      <c r="BAP224" s="5"/>
      <c r="BAQ224" s="5"/>
      <c r="BAR224" s="5"/>
      <c r="BAS224" s="5"/>
      <c r="BAT224" s="5"/>
      <c r="BAU224" s="5"/>
      <c r="BAV224" s="5"/>
      <c r="BAW224" s="5"/>
      <c r="BAX224" s="5"/>
      <c r="BAY224" s="5"/>
      <c r="BAZ224" s="5"/>
      <c r="BBA224" s="5"/>
      <c r="BBB224" s="5"/>
      <c r="BBC224" s="5"/>
      <c r="BBD224" s="5"/>
      <c r="BBE224" s="5"/>
      <c r="BBF224" s="5"/>
      <c r="BBG224" s="5"/>
      <c r="BBH224" s="5"/>
      <c r="BBI224" s="5"/>
      <c r="BBJ224" s="5"/>
      <c r="BBK224" s="5"/>
      <c r="BBL224" s="5"/>
      <c r="BBM224" s="5"/>
      <c r="BBN224" s="5"/>
      <c r="BBO224" s="5"/>
      <c r="BBP224" s="5"/>
      <c r="BBQ224" s="5"/>
      <c r="BBR224" s="5"/>
      <c r="BBS224" s="5"/>
      <c r="BBT224" s="5"/>
      <c r="BBU224" s="5"/>
      <c r="BBV224" s="5"/>
      <c r="BBW224" s="5"/>
      <c r="BBX224" s="5"/>
      <c r="BBY224" s="5"/>
      <c r="BBZ224" s="5"/>
      <c r="BCA224" s="5"/>
      <c r="BCB224" s="5"/>
      <c r="BCC224" s="5"/>
      <c r="BCD224" s="5"/>
      <c r="BCE224" s="5"/>
      <c r="BCF224" s="5"/>
      <c r="BCG224" s="5"/>
      <c r="BCH224" s="5"/>
      <c r="BCI224" s="5"/>
      <c r="BCJ224" s="5"/>
      <c r="BCK224" s="5"/>
      <c r="BCL224" s="5"/>
      <c r="BCM224" s="5"/>
      <c r="BCN224" s="5"/>
      <c r="BCO224" s="5"/>
      <c r="BCP224" s="5"/>
      <c r="BCQ224" s="5"/>
      <c r="BCR224" s="5"/>
      <c r="BCS224" s="5"/>
      <c r="BCT224" s="5"/>
      <c r="BCU224" s="5"/>
      <c r="BCV224" s="5"/>
      <c r="BCW224" s="5"/>
      <c r="BCX224" s="5"/>
      <c r="BCY224" s="5"/>
      <c r="BCZ224" s="5"/>
      <c r="BDA224" s="5"/>
      <c r="BDB224" s="5"/>
      <c r="BDC224" s="5"/>
      <c r="BDD224" s="5"/>
      <c r="BDE224" s="5"/>
      <c r="BDF224" s="5"/>
      <c r="BDG224" s="5"/>
      <c r="BDH224" s="5"/>
      <c r="BDI224" s="5"/>
      <c r="BDJ224" s="5"/>
      <c r="BDK224" s="5"/>
      <c r="BDL224" s="5"/>
      <c r="BDM224" s="5"/>
      <c r="BDN224" s="5"/>
      <c r="BDO224" s="5"/>
      <c r="BDP224" s="5"/>
      <c r="BDQ224" s="5"/>
      <c r="BDR224" s="5"/>
      <c r="BDS224" s="5"/>
      <c r="BDT224" s="5"/>
      <c r="BDU224" s="5"/>
      <c r="BDV224" s="5"/>
      <c r="BDW224" s="5"/>
      <c r="BDX224" s="5"/>
      <c r="BDY224" s="5"/>
      <c r="BDZ224" s="5"/>
      <c r="BEA224" s="5"/>
      <c r="BEB224" s="5"/>
      <c r="BEC224" s="5"/>
      <c r="BED224" s="5"/>
      <c r="BEE224" s="5"/>
      <c r="BEF224" s="5"/>
      <c r="BEG224" s="5"/>
      <c r="BEH224" s="5"/>
      <c r="BEI224" s="5"/>
      <c r="BEJ224" s="5"/>
      <c r="BEK224" s="5"/>
      <c r="BEL224" s="5"/>
      <c r="BEM224" s="5"/>
      <c r="BEN224" s="5"/>
      <c r="BEO224" s="5"/>
      <c r="BEP224" s="5"/>
      <c r="BEQ224" s="5"/>
      <c r="BER224" s="5"/>
      <c r="BES224" s="5"/>
      <c r="BET224" s="5"/>
      <c r="BEU224" s="5"/>
      <c r="BEV224" s="5"/>
      <c r="BEW224" s="5"/>
      <c r="BEX224" s="5"/>
      <c r="BEY224" s="5"/>
      <c r="BEZ224" s="5"/>
      <c r="BFA224" s="5"/>
      <c r="BFB224" s="5"/>
      <c r="BFC224" s="5"/>
      <c r="BFD224" s="5"/>
      <c r="BFE224" s="5"/>
      <c r="BFF224" s="5"/>
      <c r="BFG224" s="5"/>
      <c r="BFH224" s="5"/>
      <c r="BFI224" s="5"/>
      <c r="BFJ224" s="5"/>
      <c r="BFK224" s="5"/>
      <c r="BFL224" s="5"/>
      <c r="BFM224" s="5"/>
      <c r="BFN224" s="5"/>
      <c r="BFO224" s="5"/>
      <c r="BFP224" s="5"/>
      <c r="BFQ224" s="5"/>
      <c r="BFR224" s="5"/>
      <c r="BFS224" s="5"/>
      <c r="BFT224" s="5"/>
      <c r="BFU224" s="5"/>
      <c r="BFV224" s="5"/>
      <c r="BFW224" s="5"/>
      <c r="BFX224" s="5"/>
      <c r="BFY224" s="5"/>
      <c r="BFZ224" s="5"/>
      <c r="BGA224" s="5"/>
      <c r="BGB224" s="5"/>
      <c r="BGC224" s="5"/>
      <c r="BGD224" s="5"/>
      <c r="BGE224" s="5"/>
      <c r="BGF224" s="5"/>
      <c r="BGG224" s="5"/>
      <c r="BGH224" s="5"/>
      <c r="BGI224" s="5"/>
      <c r="BGJ224" s="5"/>
      <c r="BGK224" s="5"/>
      <c r="BGL224" s="5"/>
      <c r="BGM224" s="5"/>
      <c r="BGN224" s="5"/>
      <c r="BGO224" s="5"/>
      <c r="BGP224" s="5"/>
      <c r="BGQ224" s="5"/>
      <c r="BGR224" s="5"/>
      <c r="BGS224" s="5"/>
      <c r="BGT224" s="5"/>
      <c r="BGU224" s="5"/>
      <c r="BGV224" s="5"/>
      <c r="BGW224" s="5"/>
      <c r="BGX224" s="5"/>
      <c r="BGY224" s="5"/>
      <c r="BGZ224" s="5"/>
      <c r="BHA224" s="5"/>
      <c r="BHB224" s="5"/>
      <c r="BHC224" s="5"/>
      <c r="BHD224" s="5"/>
      <c r="BHE224" s="5"/>
      <c r="BHF224" s="5"/>
      <c r="BHG224" s="5"/>
      <c r="BHH224" s="5"/>
      <c r="BHI224" s="5"/>
      <c r="BHJ224" s="5"/>
      <c r="BHK224" s="5"/>
      <c r="BHL224" s="5"/>
      <c r="BHM224" s="5"/>
      <c r="BHN224" s="5"/>
      <c r="BHO224" s="5"/>
      <c r="BHP224" s="5"/>
      <c r="BHQ224" s="5"/>
      <c r="BHR224" s="5"/>
      <c r="BHS224" s="5"/>
      <c r="BHT224" s="5"/>
      <c r="BHU224" s="5"/>
      <c r="BHV224" s="5"/>
      <c r="BHW224" s="5"/>
      <c r="BHX224" s="5"/>
      <c r="BHY224" s="5"/>
      <c r="BHZ224" s="5"/>
      <c r="BIA224" s="5"/>
      <c r="BIB224" s="5"/>
      <c r="BIC224" s="5"/>
      <c r="BID224" s="5"/>
      <c r="BIE224" s="5"/>
      <c r="BIF224" s="5"/>
      <c r="BIG224" s="5"/>
      <c r="BIH224" s="5"/>
      <c r="BII224" s="5"/>
      <c r="BIJ224" s="5"/>
      <c r="BIK224" s="5"/>
      <c r="BIL224" s="5"/>
      <c r="BIM224" s="5"/>
      <c r="BIN224" s="5"/>
      <c r="BIO224" s="5"/>
      <c r="BIP224" s="5"/>
      <c r="BIQ224" s="5"/>
      <c r="BIR224" s="5"/>
      <c r="BIS224" s="5"/>
      <c r="BIT224" s="5"/>
      <c r="BIU224" s="5"/>
      <c r="BIV224" s="5"/>
      <c r="BIW224" s="5"/>
      <c r="BIX224" s="5"/>
      <c r="BIY224" s="5"/>
      <c r="BIZ224" s="5"/>
      <c r="BJA224" s="5"/>
      <c r="BJB224" s="5"/>
      <c r="BJC224" s="5"/>
      <c r="BJD224" s="5"/>
      <c r="BJE224" s="5"/>
      <c r="BJF224" s="5"/>
      <c r="BJG224" s="5"/>
      <c r="BJH224" s="5"/>
      <c r="BJI224" s="5"/>
      <c r="BJJ224" s="5"/>
      <c r="BJK224" s="5"/>
      <c r="BJL224" s="5"/>
      <c r="BJM224" s="5"/>
      <c r="BJN224" s="5"/>
      <c r="BJO224" s="5"/>
      <c r="BJP224" s="5"/>
      <c r="BJQ224" s="5"/>
      <c r="BJR224" s="5"/>
      <c r="BJS224" s="5"/>
      <c r="BJT224" s="5"/>
      <c r="BJU224" s="5"/>
      <c r="BJV224" s="5"/>
      <c r="BJW224" s="5"/>
      <c r="BJX224" s="5"/>
      <c r="BJY224" s="5"/>
      <c r="BJZ224" s="5"/>
      <c r="BKA224" s="5"/>
      <c r="BKB224" s="5"/>
      <c r="BKC224" s="5"/>
      <c r="BKD224" s="5"/>
      <c r="BKE224" s="5"/>
      <c r="BKF224" s="5"/>
      <c r="BKG224" s="5"/>
      <c r="BKH224" s="5"/>
      <c r="BKI224" s="5"/>
      <c r="BKJ224" s="5"/>
      <c r="BKK224" s="5"/>
      <c r="BKL224" s="5"/>
      <c r="BKM224" s="5"/>
      <c r="BKN224" s="5"/>
      <c r="BKO224" s="5"/>
      <c r="BKP224" s="5"/>
      <c r="BKQ224" s="5"/>
      <c r="BKR224" s="5"/>
    </row>
    <row r="225" spans="1:1656" x14ac:dyDescent="0.3">
      <c r="A225">
        <v>35255</v>
      </c>
      <c r="B225">
        <v>34553</v>
      </c>
      <c r="C225">
        <v>34895</v>
      </c>
      <c r="D225">
        <v>34631</v>
      </c>
      <c r="E225">
        <v>34481</v>
      </c>
      <c r="F225">
        <v>34575</v>
      </c>
      <c r="G225">
        <v>35167</v>
      </c>
      <c r="H225">
        <v>34431</v>
      </c>
      <c r="I225">
        <v>33182</v>
      </c>
      <c r="J225">
        <v>33281</v>
      </c>
      <c r="K225">
        <v>33921</v>
      </c>
      <c r="L225">
        <v>34498</v>
      </c>
      <c r="M225">
        <v>34026</v>
      </c>
      <c r="N225">
        <v>34839</v>
      </c>
      <c r="O225">
        <v>34834</v>
      </c>
      <c r="P225">
        <v>34770</v>
      </c>
      <c r="Q225">
        <v>35233</v>
      </c>
      <c r="R225">
        <v>34976</v>
      </c>
      <c r="S225">
        <v>35027</v>
      </c>
      <c r="T225">
        <v>34763</v>
      </c>
      <c r="U225">
        <v>35063</v>
      </c>
      <c r="V225">
        <v>34878</v>
      </c>
      <c r="W225">
        <v>34868</v>
      </c>
      <c r="X225">
        <v>35171</v>
      </c>
      <c r="Y225">
        <v>34923</v>
      </c>
      <c r="Z225">
        <v>34650</v>
      </c>
      <c r="AA225">
        <v>34551</v>
      </c>
      <c r="AB225">
        <v>34581</v>
      </c>
      <c r="AC225">
        <v>34531</v>
      </c>
      <c r="AD225">
        <v>34677</v>
      </c>
      <c r="AE225">
        <v>34381</v>
      </c>
      <c r="AF225">
        <v>34549</v>
      </c>
      <c r="AG225">
        <v>34590</v>
      </c>
      <c r="AH225">
        <v>34720</v>
      </c>
      <c r="AI225">
        <v>34443</v>
      </c>
      <c r="AJ225">
        <v>34773</v>
      </c>
      <c r="AK225">
        <v>35040</v>
      </c>
      <c r="AL225">
        <v>34486</v>
      </c>
      <c r="AM225">
        <v>34715</v>
      </c>
      <c r="AN225">
        <v>34608</v>
      </c>
      <c r="AO225">
        <v>35077</v>
      </c>
      <c r="AP225">
        <v>34741</v>
      </c>
      <c r="AQ225">
        <v>34805</v>
      </c>
      <c r="AR225">
        <v>34363</v>
      </c>
      <c r="AS225">
        <v>34830</v>
      </c>
      <c r="AT225">
        <v>34334</v>
      </c>
      <c r="AU225">
        <v>34688</v>
      </c>
      <c r="AV225">
        <v>34748</v>
      </c>
      <c r="AW225">
        <v>34656</v>
      </c>
      <c r="AX225">
        <v>34897</v>
      </c>
      <c r="AY225">
        <v>35865</v>
      </c>
      <c r="AZ225">
        <v>35882</v>
      </c>
      <c r="BA225">
        <v>35607</v>
      </c>
      <c r="BB225">
        <v>35431</v>
      </c>
      <c r="BC225">
        <v>35545</v>
      </c>
      <c r="BD225">
        <v>34974</v>
      </c>
      <c r="BE225">
        <v>32425</v>
      </c>
      <c r="BF225">
        <v>35094</v>
      </c>
      <c r="BG225">
        <v>32410</v>
      </c>
      <c r="BH225">
        <v>33950</v>
      </c>
      <c r="BI225" s="1">
        <v>33466</v>
      </c>
      <c r="BJ225">
        <v>33693</v>
      </c>
      <c r="BK225">
        <v>31640</v>
      </c>
      <c r="BL225">
        <v>31883</v>
      </c>
      <c r="BM225">
        <v>31488</v>
      </c>
      <c r="BN225">
        <v>31443</v>
      </c>
      <c r="BO225">
        <v>31764</v>
      </c>
      <c r="BP225">
        <v>31086</v>
      </c>
      <c r="BQ225">
        <v>31750</v>
      </c>
      <c r="BR225">
        <v>31607</v>
      </c>
      <c r="BS225">
        <v>31819</v>
      </c>
      <c r="BT225">
        <v>31522</v>
      </c>
      <c r="BU225">
        <v>31703</v>
      </c>
      <c r="BV225">
        <v>31950</v>
      </c>
      <c r="BW225">
        <v>31733</v>
      </c>
      <c r="BX225">
        <v>31795</v>
      </c>
      <c r="BY225">
        <v>32094</v>
      </c>
      <c r="BZ225">
        <v>32058</v>
      </c>
      <c r="CA225">
        <v>31898</v>
      </c>
      <c r="CB225">
        <v>31962</v>
      </c>
      <c r="CC225">
        <v>32002</v>
      </c>
      <c r="CD225">
        <v>31686</v>
      </c>
      <c r="CE225">
        <v>31394</v>
      </c>
      <c r="CF225">
        <v>31642</v>
      </c>
      <c r="CG225">
        <v>31491</v>
      </c>
      <c r="CH225">
        <v>31384</v>
      </c>
      <c r="CI225">
        <v>31619</v>
      </c>
      <c r="CJ225">
        <v>31927</v>
      </c>
      <c r="CK225">
        <v>31577</v>
      </c>
      <c r="CL225">
        <v>31787</v>
      </c>
      <c r="CM225">
        <v>31814</v>
      </c>
      <c r="CN225">
        <v>31611</v>
      </c>
      <c r="CO225">
        <v>31492</v>
      </c>
      <c r="CP225">
        <v>31798</v>
      </c>
      <c r="CQ225">
        <v>31938</v>
      </c>
      <c r="CR225">
        <v>31736</v>
      </c>
      <c r="CS225">
        <v>31698</v>
      </c>
      <c r="CT225">
        <v>31805</v>
      </c>
      <c r="CU225">
        <v>31878</v>
      </c>
      <c r="CV225">
        <v>31605</v>
      </c>
      <c r="CW225">
        <v>31949</v>
      </c>
      <c r="CX225">
        <v>32042</v>
      </c>
      <c r="CY225">
        <v>31703</v>
      </c>
      <c r="CZ225">
        <v>31700</v>
      </c>
      <c r="DA225">
        <v>31918</v>
      </c>
      <c r="DB225">
        <v>32083</v>
      </c>
      <c r="DC225" s="1">
        <v>30379</v>
      </c>
      <c r="DD225">
        <v>30699</v>
      </c>
      <c r="DE225">
        <v>30474</v>
      </c>
      <c r="DF225">
        <v>30937</v>
      </c>
      <c r="DG225">
        <v>30566</v>
      </c>
      <c r="DH225">
        <v>30941</v>
      </c>
      <c r="DI225">
        <v>30650</v>
      </c>
      <c r="DJ225">
        <v>30738</v>
      </c>
      <c r="DK225">
        <v>30588</v>
      </c>
      <c r="DL225">
        <v>30874</v>
      </c>
      <c r="DM225">
        <v>30530</v>
      </c>
      <c r="DN225">
        <v>30644</v>
      </c>
      <c r="DO225">
        <v>30427</v>
      </c>
      <c r="DP225">
        <v>30777</v>
      </c>
      <c r="DQ225">
        <v>30732</v>
      </c>
      <c r="DR225">
        <v>30493</v>
      </c>
      <c r="DS225">
        <v>30279</v>
      </c>
      <c r="DT225">
        <v>30638</v>
      </c>
      <c r="DU225">
        <v>30653</v>
      </c>
      <c r="DV225">
        <v>30787</v>
      </c>
      <c r="DW225">
        <v>33445</v>
      </c>
      <c r="DX225">
        <v>33260</v>
      </c>
      <c r="DY225">
        <v>33349</v>
      </c>
      <c r="DZ225">
        <v>33186</v>
      </c>
      <c r="EA225">
        <v>33081</v>
      </c>
      <c r="EB225">
        <v>33367</v>
      </c>
      <c r="EC225">
        <v>33188</v>
      </c>
      <c r="ED225">
        <v>33057</v>
      </c>
      <c r="EE225" s="1">
        <v>32999</v>
      </c>
      <c r="EF225" s="1">
        <v>33420</v>
      </c>
      <c r="EG225" s="1">
        <v>33485</v>
      </c>
      <c r="EH225">
        <v>33175</v>
      </c>
      <c r="EI225">
        <v>30499</v>
      </c>
      <c r="EJ225">
        <v>33435</v>
      </c>
      <c r="EK225">
        <v>31081</v>
      </c>
      <c r="EL225">
        <v>30895</v>
      </c>
      <c r="EM225">
        <v>30538</v>
      </c>
      <c r="EN225">
        <v>30146</v>
      </c>
      <c r="EO225">
        <v>29860</v>
      </c>
      <c r="EP225">
        <v>29926</v>
      </c>
      <c r="EQ225">
        <v>29845</v>
      </c>
      <c r="ER225">
        <v>29810</v>
      </c>
      <c r="ES225">
        <v>29857</v>
      </c>
      <c r="ET225">
        <v>29631</v>
      </c>
      <c r="EU225">
        <v>29697</v>
      </c>
      <c r="EV225">
        <v>29753</v>
      </c>
      <c r="EW225">
        <v>29537</v>
      </c>
      <c r="EX225">
        <v>29422</v>
      </c>
      <c r="EY225">
        <v>30414</v>
      </c>
      <c r="EZ225">
        <v>30442</v>
      </c>
      <c r="FA225">
        <v>31569</v>
      </c>
      <c r="FB225">
        <v>30654</v>
      </c>
      <c r="FC225">
        <v>30072</v>
      </c>
      <c r="FD225">
        <v>30136</v>
      </c>
      <c r="FE225">
        <v>30781</v>
      </c>
      <c r="FF225">
        <v>30567</v>
      </c>
      <c r="FG225">
        <v>30154</v>
      </c>
      <c r="FH225">
        <v>29909</v>
      </c>
      <c r="FI225">
        <v>30086</v>
      </c>
      <c r="FJ225">
        <v>29638</v>
      </c>
      <c r="FK225">
        <v>30045</v>
      </c>
      <c r="FL225">
        <v>30004</v>
      </c>
      <c r="FM225">
        <v>30143</v>
      </c>
      <c r="FN225">
        <v>30028</v>
      </c>
      <c r="FO225">
        <v>30269</v>
      </c>
      <c r="FP225">
        <v>29321</v>
      </c>
      <c r="FQ225" s="1">
        <v>33098</v>
      </c>
      <c r="FR225">
        <v>32941</v>
      </c>
      <c r="FS225">
        <v>32363</v>
      </c>
      <c r="FT225">
        <v>32428</v>
      </c>
      <c r="FU225">
        <v>32616</v>
      </c>
      <c r="FV225">
        <v>32293</v>
      </c>
      <c r="FW225">
        <v>32280</v>
      </c>
      <c r="FX225">
        <v>32363</v>
      </c>
      <c r="FY225">
        <v>32504</v>
      </c>
      <c r="FZ225">
        <v>32296</v>
      </c>
      <c r="GA225">
        <v>32238</v>
      </c>
      <c r="GB225">
        <v>32207</v>
      </c>
      <c r="GC225">
        <v>32279</v>
      </c>
      <c r="GD225">
        <v>32266</v>
      </c>
      <c r="GE225">
        <v>32148</v>
      </c>
      <c r="GF225">
        <v>32349</v>
      </c>
      <c r="GG225">
        <v>32349</v>
      </c>
      <c r="GH225">
        <v>32510</v>
      </c>
      <c r="GI225">
        <v>32522</v>
      </c>
      <c r="GJ225">
        <v>32367</v>
      </c>
      <c r="GK225">
        <v>32451</v>
      </c>
      <c r="GL225">
        <v>32240</v>
      </c>
      <c r="GM225">
        <v>32321</v>
      </c>
      <c r="GN225">
        <v>32118</v>
      </c>
      <c r="GO225">
        <v>32396</v>
      </c>
      <c r="GP225">
        <v>32091</v>
      </c>
      <c r="GQ225">
        <v>31811</v>
      </c>
      <c r="GR225">
        <v>32226</v>
      </c>
      <c r="GS225">
        <v>32287</v>
      </c>
      <c r="GT225">
        <v>32467</v>
      </c>
      <c r="GU225">
        <v>32089</v>
      </c>
      <c r="GV225">
        <v>32539</v>
      </c>
      <c r="GW225">
        <v>32599</v>
      </c>
      <c r="GX225">
        <v>32512</v>
      </c>
      <c r="GY225">
        <v>32328</v>
      </c>
      <c r="GZ225">
        <v>32359</v>
      </c>
      <c r="HA225">
        <v>32062</v>
      </c>
      <c r="HB225">
        <v>31840</v>
      </c>
      <c r="HC225">
        <v>31525</v>
      </c>
      <c r="HD225">
        <v>32158</v>
      </c>
      <c r="HE225">
        <v>32163</v>
      </c>
      <c r="HF225">
        <v>32467</v>
      </c>
      <c r="HG225">
        <v>32529</v>
      </c>
      <c r="HH225">
        <v>32409</v>
      </c>
      <c r="HI225" s="5">
        <v>31501</v>
      </c>
      <c r="HJ225" s="5">
        <v>31435</v>
      </c>
      <c r="HK225">
        <v>32627</v>
      </c>
      <c r="HL225">
        <v>35021</v>
      </c>
      <c r="HM225">
        <v>34841</v>
      </c>
      <c r="HN225">
        <v>34886</v>
      </c>
      <c r="HO225">
        <v>34601</v>
      </c>
      <c r="HP225">
        <v>34865</v>
      </c>
      <c r="HQ225">
        <v>34967</v>
      </c>
      <c r="HR225">
        <v>34725</v>
      </c>
      <c r="HS225">
        <v>34688</v>
      </c>
      <c r="HT225">
        <v>34905</v>
      </c>
      <c r="HU225">
        <v>34906</v>
      </c>
      <c r="HV225">
        <v>34946</v>
      </c>
      <c r="HW225">
        <v>34878</v>
      </c>
      <c r="HX225">
        <v>34988</v>
      </c>
      <c r="HY225">
        <v>34709</v>
      </c>
      <c r="HZ225">
        <v>34731</v>
      </c>
      <c r="IA225">
        <v>34851</v>
      </c>
      <c r="IB225">
        <v>34667</v>
      </c>
      <c r="IC225">
        <v>34933</v>
      </c>
      <c r="ID225">
        <v>34984</v>
      </c>
      <c r="IE225">
        <v>34745</v>
      </c>
      <c r="IF225">
        <v>34605</v>
      </c>
      <c r="IG225">
        <v>34906</v>
      </c>
      <c r="IH225">
        <v>34921</v>
      </c>
      <c r="II225">
        <v>34968</v>
      </c>
      <c r="IJ225">
        <v>34833</v>
      </c>
      <c r="IK225">
        <v>34621</v>
      </c>
      <c r="IL225">
        <v>34856</v>
      </c>
      <c r="IM225">
        <v>34744</v>
      </c>
      <c r="IN225">
        <v>34515</v>
      </c>
      <c r="IO225">
        <v>35008</v>
      </c>
      <c r="IP225">
        <v>34916</v>
      </c>
      <c r="IQ225">
        <v>34950</v>
      </c>
      <c r="IR225">
        <v>34901</v>
      </c>
      <c r="IS225">
        <v>34061</v>
      </c>
      <c r="IT225">
        <v>33929</v>
      </c>
      <c r="IU225">
        <v>34707</v>
      </c>
      <c r="IV225">
        <v>34859</v>
      </c>
      <c r="IW225">
        <v>34550</v>
      </c>
      <c r="IX225">
        <v>34767</v>
      </c>
      <c r="IY225">
        <v>34969</v>
      </c>
      <c r="IZ225">
        <v>34282</v>
      </c>
      <c r="JA225">
        <v>34605</v>
      </c>
      <c r="JB225">
        <v>34938</v>
      </c>
      <c r="JC225" s="1">
        <v>34657</v>
      </c>
      <c r="JD225">
        <v>35339</v>
      </c>
      <c r="JE225">
        <v>35500</v>
      </c>
      <c r="JF225">
        <v>35207</v>
      </c>
      <c r="JG225">
        <v>35129</v>
      </c>
      <c r="JH225">
        <v>35425</v>
      </c>
      <c r="JI225">
        <v>35254</v>
      </c>
      <c r="JJ225" s="1">
        <v>35299</v>
      </c>
      <c r="JK225">
        <v>35072</v>
      </c>
      <c r="JL225">
        <v>34857</v>
      </c>
      <c r="JM225">
        <v>34892</v>
      </c>
      <c r="JN225">
        <v>34862</v>
      </c>
      <c r="JO225">
        <v>35252</v>
      </c>
      <c r="JP225">
        <v>35163</v>
      </c>
      <c r="JQ225">
        <v>33949</v>
      </c>
      <c r="JR225">
        <v>33936</v>
      </c>
      <c r="JS225">
        <v>33784</v>
      </c>
      <c r="JT225">
        <v>33906</v>
      </c>
      <c r="JU225">
        <v>33733</v>
      </c>
      <c r="JV225">
        <v>34145</v>
      </c>
      <c r="JW225">
        <v>33958</v>
      </c>
      <c r="JX225">
        <v>33700</v>
      </c>
      <c r="JY225">
        <v>33822</v>
      </c>
      <c r="JZ225">
        <v>33575</v>
      </c>
      <c r="KA225">
        <v>33664</v>
      </c>
      <c r="KB225">
        <v>33904</v>
      </c>
      <c r="KC225">
        <v>33958</v>
      </c>
      <c r="KD225">
        <v>33751</v>
      </c>
      <c r="KE225">
        <v>33473</v>
      </c>
      <c r="KF225">
        <v>33326</v>
      </c>
      <c r="KG225">
        <v>33220</v>
      </c>
      <c r="KH225">
        <v>33394</v>
      </c>
      <c r="KI225">
        <v>33485</v>
      </c>
      <c r="KJ225">
        <v>33359</v>
      </c>
      <c r="KK225">
        <v>33401</v>
      </c>
      <c r="KL225">
        <v>33448</v>
      </c>
      <c r="KM225">
        <v>33484</v>
      </c>
      <c r="KN225">
        <v>33409</v>
      </c>
      <c r="KO225">
        <v>33526</v>
      </c>
      <c r="KP225">
        <v>33312</v>
      </c>
      <c r="KQ225">
        <v>33607</v>
      </c>
      <c r="KR225">
        <v>33234</v>
      </c>
      <c r="KS225">
        <v>33473</v>
      </c>
      <c r="KT225">
        <v>33929</v>
      </c>
      <c r="KU225">
        <v>33984</v>
      </c>
      <c r="KV225">
        <v>33129</v>
      </c>
      <c r="KW225">
        <v>33355</v>
      </c>
      <c r="KX225">
        <v>35641</v>
      </c>
      <c r="KY225" s="5">
        <v>74218</v>
      </c>
      <c r="KZ225" s="5">
        <v>74505</v>
      </c>
      <c r="LA225" s="5">
        <v>73726</v>
      </c>
      <c r="LB225" s="5">
        <v>74096</v>
      </c>
      <c r="LC225" s="5">
        <v>73619</v>
      </c>
      <c r="LD225" s="5">
        <v>73523</v>
      </c>
      <c r="LE225" s="5">
        <v>73952</v>
      </c>
      <c r="LF225" s="5">
        <v>74022</v>
      </c>
      <c r="LG225" s="5">
        <v>73969</v>
      </c>
      <c r="LH225" s="5">
        <v>74619</v>
      </c>
      <c r="LI225" s="5">
        <v>74823</v>
      </c>
      <c r="LJ225" s="5">
        <v>74176</v>
      </c>
      <c r="LK225" s="5">
        <v>74549</v>
      </c>
      <c r="LL225" s="5">
        <v>73967</v>
      </c>
      <c r="LM225" s="5">
        <v>74386</v>
      </c>
      <c r="LN225" s="5">
        <v>73879</v>
      </c>
      <c r="LO225" s="5">
        <v>73890</v>
      </c>
      <c r="LP225" s="5">
        <v>73861</v>
      </c>
      <c r="LQ225" s="5">
        <v>74044</v>
      </c>
      <c r="LR225" s="5">
        <v>73806</v>
      </c>
      <c r="LS225" s="5">
        <v>74138</v>
      </c>
      <c r="LT225" s="5">
        <v>74731</v>
      </c>
      <c r="LU225" s="5">
        <v>74184</v>
      </c>
      <c r="LV225" s="5">
        <v>74473</v>
      </c>
      <c r="LW225" s="5">
        <v>74368</v>
      </c>
      <c r="LX225" s="5">
        <v>74289</v>
      </c>
      <c r="LY225" s="5">
        <v>73814</v>
      </c>
      <c r="LZ225" s="5">
        <v>74630</v>
      </c>
      <c r="MA225" s="5">
        <v>73848</v>
      </c>
      <c r="MB225" s="5">
        <v>74292</v>
      </c>
      <c r="MC225" s="5">
        <v>73738</v>
      </c>
      <c r="MD225" s="5">
        <v>74129</v>
      </c>
      <c r="ME225" s="5">
        <v>74276</v>
      </c>
      <c r="MF225" s="5">
        <v>74224</v>
      </c>
      <c r="MG225" s="5">
        <v>73661</v>
      </c>
      <c r="MH225" s="5">
        <v>74058</v>
      </c>
      <c r="MI225" s="5">
        <v>28736</v>
      </c>
      <c r="MJ225" s="5">
        <v>28828</v>
      </c>
      <c r="MK225" s="5">
        <v>28959</v>
      </c>
      <c r="ML225" s="5">
        <v>29013</v>
      </c>
      <c r="MM225" s="5">
        <v>28833</v>
      </c>
      <c r="MN225" s="5">
        <v>28785</v>
      </c>
      <c r="MO225" s="5">
        <v>28727</v>
      </c>
      <c r="MP225" s="5">
        <v>28428</v>
      </c>
      <c r="MQ225" s="5">
        <v>28424</v>
      </c>
      <c r="MR225" s="5">
        <v>28621</v>
      </c>
      <c r="MS225" s="5">
        <v>28395</v>
      </c>
      <c r="MT225" s="5">
        <v>28681</v>
      </c>
      <c r="MU225" s="5">
        <v>28443</v>
      </c>
      <c r="MV225" s="5">
        <v>28699</v>
      </c>
      <c r="MW225" s="5">
        <v>28408</v>
      </c>
      <c r="MX225" s="5">
        <v>28763</v>
      </c>
      <c r="MY225" s="5">
        <v>28403</v>
      </c>
      <c r="MZ225" s="5">
        <v>28344</v>
      </c>
      <c r="NA225" s="5">
        <v>28196</v>
      </c>
      <c r="NB225" s="5">
        <v>28189</v>
      </c>
      <c r="NC225" s="5">
        <v>28431</v>
      </c>
      <c r="ND225" s="5">
        <v>28543</v>
      </c>
      <c r="NE225" s="5">
        <v>28266</v>
      </c>
      <c r="NF225" s="5">
        <v>28399</v>
      </c>
      <c r="NG225" s="5">
        <v>28033</v>
      </c>
      <c r="NH225" s="5">
        <v>28067</v>
      </c>
      <c r="NI225" s="5">
        <v>28485</v>
      </c>
      <c r="NJ225" s="5">
        <v>28364</v>
      </c>
      <c r="NK225" s="5">
        <v>28383</v>
      </c>
      <c r="NL225" s="5">
        <v>28081</v>
      </c>
      <c r="NM225" s="5">
        <v>28014</v>
      </c>
      <c r="NN225" s="5">
        <v>28210</v>
      </c>
      <c r="NO225" s="5">
        <v>28594</v>
      </c>
      <c r="NP225" s="5">
        <v>30254</v>
      </c>
      <c r="NQ225" s="5">
        <v>30707</v>
      </c>
      <c r="NR225" s="5">
        <v>30642</v>
      </c>
      <c r="NS225" s="5">
        <v>29309</v>
      </c>
      <c r="NT225" s="5">
        <v>32234</v>
      </c>
      <c r="NU225" s="5">
        <v>32361</v>
      </c>
      <c r="NV225" s="5">
        <v>32097</v>
      </c>
      <c r="NW225" s="6">
        <v>31971</v>
      </c>
      <c r="NX225" s="5">
        <v>32262</v>
      </c>
      <c r="NY225" s="5">
        <v>31940</v>
      </c>
      <c r="NZ225" s="5">
        <v>32031</v>
      </c>
      <c r="OA225" s="5">
        <v>32040</v>
      </c>
      <c r="OB225" s="5">
        <v>31763</v>
      </c>
      <c r="OC225" s="5">
        <v>31808</v>
      </c>
      <c r="OD225" s="5">
        <v>31699</v>
      </c>
      <c r="OE225" s="5">
        <v>31691</v>
      </c>
      <c r="OF225" s="5">
        <v>31535</v>
      </c>
      <c r="OG225" s="5">
        <v>31763</v>
      </c>
      <c r="OH225" s="5">
        <v>31794</v>
      </c>
      <c r="OI225" s="5">
        <v>31602</v>
      </c>
      <c r="OJ225" s="5">
        <v>31503</v>
      </c>
      <c r="OK225" s="5">
        <v>31491</v>
      </c>
      <c r="OL225" s="5">
        <v>31206</v>
      </c>
      <c r="OM225" s="5">
        <v>31157</v>
      </c>
      <c r="ON225" s="5">
        <v>31371</v>
      </c>
      <c r="OO225" s="5">
        <v>31255</v>
      </c>
      <c r="OP225" s="5">
        <v>31439</v>
      </c>
      <c r="OQ225" s="5">
        <v>31569</v>
      </c>
      <c r="OR225" s="5">
        <v>31384</v>
      </c>
      <c r="OS225" s="5">
        <v>31416</v>
      </c>
      <c r="OT225" s="5">
        <v>31871</v>
      </c>
      <c r="OU225" s="5">
        <v>31637</v>
      </c>
      <c r="OV225" s="5">
        <v>31173</v>
      </c>
      <c r="OW225" s="5">
        <v>31178</v>
      </c>
      <c r="OX225" s="5">
        <v>31797</v>
      </c>
      <c r="OY225" s="5">
        <v>32295</v>
      </c>
      <c r="OZ225" s="5">
        <v>31353</v>
      </c>
      <c r="PA225" s="5">
        <v>27288</v>
      </c>
      <c r="PB225" s="5">
        <v>27277</v>
      </c>
      <c r="PC225" s="5">
        <v>27261</v>
      </c>
      <c r="PD225" s="5">
        <v>27086</v>
      </c>
      <c r="PE225" s="5">
        <v>27451</v>
      </c>
      <c r="PF225" s="5">
        <v>27120</v>
      </c>
      <c r="PG225" s="5">
        <v>26851</v>
      </c>
      <c r="PH225" s="5">
        <v>27130</v>
      </c>
      <c r="PI225" s="5">
        <v>26845</v>
      </c>
      <c r="PJ225" s="5">
        <v>27071</v>
      </c>
      <c r="PK225" s="5">
        <v>27158</v>
      </c>
      <c r="PL225" s="5">
        <v>27201</v>
      </c>
      <c r="PM225" s="5">
        <v>27030</v>
      </c>
      <c r="PN225" s="5">
        <v>26936</v>
      </c>
      <c r="PO225" s="5">
        <v>26961</v>
      </c>
      <c r="PP225" s="5">
        <v>26923</v>
      </c>
      <c r="PQ225" s="5">
        <v>26642</v>
      </c>
      <c r="PR225" s="5">
        <v>26992</v>
      </c>
      <c r="PS225" s="5">
        <v>27078</v>
      </c>
      <c r="PT225" s="5">
        <v>26912</v>
      </c>
      <c r="PU225" s="5">
        <v>26727</v>
      </c>
      <c r="PV225" s="5">
        <v>26613</v>
      </c>
      <c r="PW225" s="5">
        <v>26830</v>
      </c>
      <c r="PX225" s="5">
        <v>26772</v>
      </c>
      <c r="PY225" s="5">
        <v>27072</v>
      </c>
      <c r="PZ225" s="5">
        <v>26980</v>
      </c>
      <c r="QA225" s="5">
        <v>26891</v>
      </c>
      <c r="QB225" s="5">
        <v>26764</v>
      </c>
      <c r="QC225" s="5">
        <v>26649</v>
      </c>
      <c r="QD225" s="5">
        <v>26985</v>
      </c>
      <c r="QE225" s="5">
        <v>26845</v>
      </c>
      <c r="QF225" s="5">
        <v>27009</v>
      </c>
      <c r="QG225" s="5">
        <v>27124</v>
      </c>
      <c r="QH225" s="5">
        <v>26667</v>
      </c>
      <c r="QI225" s="5">
        <v>26945</v>
      </c>
      <c r="QJ225" s="5">
        <v>26681</v>
      </c>
      <c r="QK225" s="5">
        <v>27605</v>
      </c>
      <c r="QL225" s="5">
        <v>26849</v>
      </c>
      <c r="QM225" s="5">
        <v>26798</v>
      </c>
      <c r="QN225" s="6">
        <v>26803</v>
      </c>
      <c r="QO225" s="6">
        <v>26647</v>
      </c>
      <c r="QP225" s="6">
        <v>26649</v>
      </c>
      <c r="QQ225" s="6">
        <v>26797</v>
      </c>
      <c r="QR225" s="6">
        <v>26664</v>
      </c>
      <c r="QS225" s="6">
        <v>26764</v>
      </c>
      <c r="QT225" s="6">
        <v>26870</v>
      </c>
      <c r="QU225" s="6">
        <v>26610</v>
      </c>
      <c r="QV225" s="6">
        <v>26641</v>
      </c>
      <c r="QW225" s="6">
        <v>26562</v>
      </c>
      <c r="QX225" s="6">
        <v>26682</v>
      </c>
      <c r="QY225" s="6">
        <v>26704</v>
      </c>
      <c r="QZ225" s="6">
        <v>26563</v>
      </c>
      <c r="RA225" s="6">
        <v>26438</v>
      </c>
      <c r="RB225" s="6">
        <v>26480</v>
      </c>
      <c r="RC225" s="6">
        <v>26645</v>
      </c>
      <c r="RD225" s="6">
        <v>26614</v>
      </c>
      <c r="RE225" s="6">
        <v>26654</v>
      </c>
      <c r="RF225" s="6">
        <v>26784</v>
      </c>
      <c r="RG225" s="6">
        <v>26772</v>
      </c>
      <c r="RH225" s="6">
        <v>26336</v>
      </c>
      <c r="RI225" s="6">
        <v>26587</v>
      </c>
      <c r="RJ225" s="6">
        <v>26232</v>
      </c>
      <c r="RK225" s="6">
        <v>26238</v>
      </c>
      <c r="RL225" s="6">
        <v>26165</v>
      </c>
      <c r="RM225" s="6">
        <v>26444</v>
      </c>
      <c r="RN225" s="6">
        <v>26267</v>
      </c>
      <c r="RO225" s="6">
        <v>26307</v>
      </c>
      <c r="RP225" s="6">
        <v>26222</v>
      </c>
      <c r="RQ225" s="6">
        <v>26111</v>
      </c>
      <c r="RR225" s="6">
        <v>26394</v>
      </c>
      <c r="RS225" s="6">
        <v>26114</v>
      </c>
      <c r="RT225" s="6">
        <v>26533</v>
      </c>
      <c r="RU225" s="6">
        <v>26093</v>
      </c>
      <c r="RV225" s="6">
        <v>26245</v>
      </c>
      <c r="RW225" s="6">
        <v>26275</v>
      </c>
      <c r="RX225" s="6">
        <v>26139</v>
      </c>
      <c r="RY225" s="6">
        <v>26059</v>
      </c>
      <c r="RZ225" s="6">
        <v>26601</v>
      </c>
      <c r="SA225" s="6">
        <v>26315</v>
      </c>
      <c r="SB225" s="6">
        <v>26332</v>
      </c>
      <c r="SC225" s="6">
        <v>26662</v>
      </c>
      <c r="SD225" s="5">
        <v>30161</v>
      </c>
      <c r="SE225" s="5">
        <v>30167</v>
      </c>
      <c r="SF225" s="5">
        <v>30057</v>
      </c>
      <c r="SG225" s="5">
        <v>30213</v>
      </c>
      <c r="SH225" s="5">
        <v>30075</v>
      </c>
      <c r="SI225" s="5">
        <v>30163</v>
      </c>
      <c r="SJ225" s="5">
        <v>30046</v>
      </c>
      <c r="SK225" s="5">
        <v>30322</v>
      </c>
      <c r="SL225" s="5">
        <v>30081</v>
      </c>
      <c r="SM225" s="5">
        <v>29974</v>
      </c>
      <c r="SN225" s="5">
        <v>30277</v>
      </c>
      <c r="SO225" s="5">
        <v>30013</v>
      </c>
      <c r="SP225" s="5">
        <v>29845</v>
      </c>
      <c r="SQ225" s="5">
        <v>30149</v>
      </c>
      <c r="SR225" s="5">
        <v>30199</v>
      </c>
      <c r="SS225" s="5">
        <v>30020</v>
      </c>
      <c r="ST225" s="5">
        <v>29975</v>
      </c>
      <c r="SU225" s="5">
        <v>29927</v>
      </c>
      <c r="SV225" s="5">
        <v>29792</v>
      </c>
      <c r="SW225" s="5">
        <v>30043</v>
      </c>
      <c r="SX225" s="5">
        <v>30152</v>
      </c>
      <c r="SY225" s="5">
        <v>30104</v>
      </c>
      <c r="SZ225" s="5">
        <v>29851</v>
      </c>
      <c r="TA225" s="5">
        <v>30184</v>
      </c>
      <c r="TB225" s="5">
        <v>29857</v>
      </c>
      <c r="TC225" s="5">
        <v>30462</v>
      </c>
      <c r="TD225" s="5">
        <v>30259</v>
      </c>
      <c r="TE225" s="5">
        <v>30113</v>
      </c>
      <c r="TF225" s="5">
        <v>30204</v>
      </c>
      <c r="TG225" s="5">
        <v>30052</v>
      </c>
      <c r="TH225" s="5">
        <v>30542</v>
      </c>
      <c r="TI225" s="5">
        <v>30484</v>
      </c>
      <c r="TJ225" s="5">
        <v>30264</v>
      </c>
      <c r="TK225" s="5">
        <v>30643</v>
      </c>
      <c r="TL225" s="5">
        <v>30557</v>
      </c>
      <c r="TM225" s="5">
        <v>30530</v>
      </c>
      <c r="TN225" s="5">
        <v>30368</v>
      </c>
      <c r="TO225" s="5">
        <v>29910</v>
      </c>
      <c r="TP225" s="5">
        <v>30620</v>
      </c>
      <c r="TQ225" s="5">
        <v>30313</v>
      </c>
      <c r="TR225" s="5">
        <v>27109</v>
      </c>
      <c r="TS225" s="5">
        <v>26927</v>
      </c>
      <c r="TT225" s="5">
        <v>26377</v>
      </c>
      <c r="TU225" s="5">
        <v>27354</v>
      </c>
      <c r="TV225" s="5">
        <v>27139</v>
      </c>
      <c r="TW225" s="5">
        <v>26443</v>
      </c>
      <c r="TX225" s="5">
        <v>26777</v>
      </c>
      <c r="TY225" s="5">
        <v>26716</v>
      </c>
      <c r="TZ225" s="5">
        <v>26900</v>
      </c>
      <c r="UA225" s="5">
        <v>26458</v>
      </c>
      <c r="UB225" s="5">
        <v>26336</v>
      </c>
      <c r="UC225" s="5">
        <v>26658</v>
      </c>
      <c r="UD225" s="5">
        <v>26813</v>
      </c>
      <c r="UE225" s="5">
        <v>27152</v>
      </c>
      <c r="UF225" s="5">
        <v>26196</v>
      </c>
      <c r="UG225" s="5">
        <v>26527</v>
      </c>
      <c r="UH225" s="5">
        <v>26992</v>
      </c>
      <c r="UI225" s="5">
        <v>26299</v>
      </c>
      <c r="UJ225" s="5">
        <v>26753</v>
      </c>
      <c r="UK225" s="5">
        <v>26815</v>
      </c>
      <c r="UL225" s="5">
        <v>26639</v>
      </c>
      <c r="UM225" s="5">
        <v>26635</v>
      </c>
      <c r="UN225" s="5">
        <v>26673</v>
      </c>
      <c r="UO225" s="5">
        <v>27202</v>
      </c>
      <c r="UP225" s="6">
        <v>27115</v>
      </c>
      <c r="UQ225" s="5">
        <v>26321</v>
      </c>
      <c r="UR225" s="5">
        <v>27136</v>
      </c>
      <c r="US225" s="5">
        <v>26750</v>
      </c>
      <c r="UT225" s="5">
        <v>26405</v>
      </c>
      <c r="UU225" s="5">
        <v>26663</v>
      </c>
      <c r="UV225" s="6">
        <v>26551</v>
      </c>
      <c r="UW225" s="5">
        <v>26852</v>
      </c>
      <c r="UX225" s="5">
        <v>26231</v>
      </c>
      <c r="UY225" s="5">
        <v>27132</v>
      </c>
      <c r="UZ225" s="5">
        <v>27083</v>
      </c>
      <c r="VA225" s="5">
        <v>26774</v>
      </c>
      <c r="VB225" s="5">
        <v>26433</v>
      </c>
      <c r="VC225" s="5">
        <v>26818</v>
      </c>
      <c r="VD225" s="5">
        <v>26770</v>
      </c>
      <c r="VE225" s="5">
        <v>26560</v>
      </c>
      <c r="VF225" s="5">
        <v>26800</v>
      </c>
      <c r="VG225" s="5">
        <v>26438</v>
      </c>
      <c r="VH225" s="5">
        <v>26383</v>
      </c>
      <c r="VI225" s="5">
        <v>26829</v>
      </c>
      <c r="VJ225" s="5">
        <v>26742</v>
      </c>
      <c r="VK225" s="5">
        <v>26794</v>
      </c>
      <c r="VL225" s="5">
        <v>26835</v>
      </c>
      <c r="VM225" s="5">
        <v>26814</v>
      </c>
      <c r="VN225" s="5">
        <v>26804</v>
      </c>
      <c r="VO225" s="5">
        <v>26659</v>
      </c>
      <c r="VP225" s="5">
        <v>26510</v>
      </c>
      <c r="VQ225" s="5">
        <v>26982</v>
      </c>
      <c r="VR225" s="5">
        <v>26700</v>
      </c>
      <c r="VS225" s="5">
        <v>26551</v>
      </c>
      <c r="VT225" s="5">
        <v>26553</v>
      </c>
      <c r="VU225" s="5">
        <v>26387</v>
      </c>
      <c r="VV225" s="5">
        <v>26824</v>
      </c>
      <c r="VW225" s="5">
        <v>26740</v>
      </c>
      <c r="VX225" s="5">
        <v>26689</v>
      </c>
      <c r="VY225" s="5">
        <v>26696</v>
      </c>
      <c r="VZ225" s="5">
        <v>26638</v>
      </c>
      <c r="WA225" s="5">
        <v>26719</v>
      </c>
      <c r="WB225" s="5">
        <v>26746</v>
      </c>
      <c r="WC225" s="5">
        <v>26622</v>
      </c>
      <c r="WD225" s="5">
        <v>26740</v>
      </c>
      <c r="WE225" s="5">
        <v>26836</v>
      </c>
      <c r="WF225" s="5">
        <v>26538</v>
      </c>
      <c r="WG225" s="5">
        <v>26661</v>
      </c>
      <c r="WH225" s="5">
        <v>26524</v>
      </c>
      <c r="WI225" s="5">
        <v>26566</v>
      </c>
      <c r="WJ225" s="5">
        <v>26595</v>
      </c>
      <c r="WK225" s="5">
        <v>26917</v>
      </c>
      <c r="WL225" s="5">
        <v>26637</v>
      </c>
      <c r="WM225" s="5">
        <v>26511</v>
      </c>
      <c r="WN225" s="5">
        <v>26473</v>
      </c>
      <c r="WO225" s="5">
        <v>26481</v>
      </c>
      <c r="WP225" s="5">
        <v>26548</v>
      </c>
      <c r="WQ225" s="5">
        <v>26426</v>
      </c>
      <c r="WR225" s="5">
        <v>26454</v>
      </c>
      <c r="WS225" s="5">
        <v>26589</v>
      </c>
      <c r="WT225" s="5">
        <v>26443</v>
      </c>
      <c r="WU225" s="5">
        <v>26405</v>
      </c>
      <c r="WV225" s="5">
        <v>26859</v>
      </c>
      <c r="WW225" s="6">
        <v>30426</v>
      </c>
      <c r="WX225" s="6">
        <v>30444</v>
      </c>
      <c r="WY225" s="6">
        <v>30498</v>
      </c>
      <c r="WZ225" s="6">
        <v>30280</v>
      </c>
      <c r="XA225" s="6">
        <v>30261</v>
      </c>
      <c r="XB225" s="6">
        <v>30016</v>
      </c>
      <c r="XC225" s="6">
        <v>30147</v>
      </c>
      <c r="XD225" s="6">
        <v>30021</v>
      </c>
      <c r="XE225" s="6">
        <v>30082</v>
      </c>
      <c r="XF225" s="6">
        <v>30032</v>
      </c>
      <c r="XG225" s="6">
        <v>30030</v>
      </c>
      <c r="XH225" s="6">
        <v>29992</v>
      </c>
      <c r="XI225" s="6">
        <v>29767</v>
      </c>
      <c r="XJ225" s="6">
        <v>29905</v>
      </c>
      <c r="XK225" s="6">
        <v>29894</v>
      </c>
      <c r="XL225" s="6">
        <v>30053</v>
      </c>
      <c r="XM225" s="6">
        <v>30191</v>
      </c>
      <c r="XN225" s="6">
        <v>29711</v>
      </c>
      <c r="XO225" s="6">
        <v>29877</v>
      </c>
      <c r="XP225" s="6">
        <v>29541</v>
      </c>
      <c r="XQ225" s="6">
        <v>29822</v>
      </c>
      <c r="XR225" s="6">
        <v>29378</v>
      </c>
      <c r="XS225" s="6">
        <v>29587</v>
      </c>
      <c r="XT225" s="6">
        <v>29377</v>
      </c>
      <c r="XU225" s="6">
        <v>29593</v>
      </c>
      <c r="XV225" s="6">
        <v>29239</v>
      </c>
      <c r="XW225" s="6">
        <v>29765</v>
      </c>
      <c r="XX225" s="6">
        <v>29586</v>
      </c>
      <c r="XY225" s="6">
        <v>29223</v>
      </c>
      <c r="XZ225" s="6">
        <v>29244</v>
      </c>
      <c r="YA225" s="6">
        <v>29194</v>
      </c>
      <c r="YB225" s="6">
        <v>29377</v>
      </c>
      <c r="YC225" s="6">
        <v>29578</v>
      </c>
      <c r="YD225" s="6">
        <v>29227</v>
      </c>
      <c r="YE225" s="6">
        <v>29465</v>
      </c>
      <c r="YF225" s="6">
        <v>29290</v>
      </c>
      <c r="YG225" s="6">
        <v>29236</v>
      </c>
      <c r="YH225" s="6">
        <v>29741</v>
      </c>
      <c r="YI225" s="6">
        <v>29212</v>
      </c>
      <c r="YJ225" s="6">
        <v>29507</v>
      </c>
      <c r="YK225" s="5">
        <v>27203</v>
      </c>
      <c r="YL225" s="6">
        <v>27405</v>
      </c>
      <c r="YM225" s="5">
        <v>27477</v>
      </c>
      <c r="YN225" s="5">
        <v>27250</v>
      </c>
      <c r="YO225" s="5">
        <v>27365</v>
      </c>
      <c r="YP225" s="5">
        <v>27273</v>
      </c>
      <c r="YQ225" s="5">
        <v>27230</v>
      </c>
      <c r="YR225" s="5">
        <v>27146</v>
      </c>
      <c r="YS225" s="5">
        <v>27128</v>
      </c>
      <c r="YT225" s="5">
        <v>26935</v>
      </c>
      <c r="YU225" s="5">
        <v>27335</v>
      </c>
      <c r="YV225" s="5">
        <v>27174</v>
      </c>
      <c r="YW225" s="5">
        <v>27145</v>
      </c>
      <c r="YX225" s="5">
        <v>27216</v>
      </c>
      <c r="YY225" s="5">
        <v>27580</v>
      </c>
      <c r="YZ225" s="5">
        <v>27338</v>
      </c>
      <c r="ZA225" s="5">
        <v>27191</v>
      </c>
      <c r="ZB225" s="5">
        <v>27098</v>
      </c>
      <c r="ZC225" s="5">
        <v>26876</v>
      </c>
      <c r="ZD225" s="5">
        <v>27227</v>
      </c>
      <c r="ZE225" s="5">
        <v>26860</v>
      </c>
      <c r="ZF225" s="5">
        <v>26809</v>
      </c>
      <c r="ZG225" s="5">
        <v>26769</v>
      </c>
      <c r="ZH225" s="5">
        <v>26799</v>
      </c>
      <c r="ZI225" s="5">
        <v>26751</v>
      </c>
      <c r="ZJ225" s="5">
        <v>26845</v>
      </c>
      <c r="ZK225" s="5">
        <v>26741</v>
      </c>
      <c r="ZL225" s="5">
        <v>26818</v>
      </c>
      <c r="ZM225" s="5">
        <v>26924</v>
      </c>
      <c r="ZN225" s="5">
        <v>26881</v>
      </c>
      <c r="ZO225" s="5">
        <v>26540</v>
      </c>
      <c r="ZP225" s="5">
        <v>26784</v>
      </c>
      <c r="ZQ225" s="5">
        <v>26768</v>
      </c>
      <c r="ZR225" s="5">
        <v>26862</v>
      </c>
      <c r="ZS225" s="5">
        <v>27052</v>
      </c>
      <c r="ZT225" s="5">
        <v>27000</v>
      </c>
      <c r="ZU225" s="5">
        <v>26815</v>
      </c>
      <c r="ZV225" s="5">
        <v>26702</v>
      </c>
      <c r="ZW225" s="5">
        <v>26742</v>
      </c>
      <c r="ZX225" s="6">
        <v>27743</v>
      </c>
      <c r="ZY225" s="5">
        <v>27407</v>
      </c>
      <c r="ZZ225" s="5">
        <v>27482</v>
      </c>
      <c r="AAA225" s="6">
        <v>32162</v>
      </c>
      <c r="AAB225" s="6">
        <v>32057</v>
      </c>
      <c r="AAC225" s="6">
        <v>31896</v>
      </c>
      <c r="AAD225" s="6">
        <v>31532</v>
      </c>
      <c r="AAE225" s="6">
        <v>31599</v>
      </c>
      <c r="AAF225" s="6">
        <v>31765</v>
      </c>
      <c r="AAG225" s="6">
        <v>31898</v>
      </c>
      <c r="AAH225" s="6">
        <v>31476</v>
      </c>
      <c r="AAI225" s="6">
        <v>31678</v>
      </c>
      <c r="AAJ225" s="6">
        <v>31642</v>
      </c>
      <c r="AAK225" s="6">
        <v>31484</v>
      </c>
      <c r="AAL225" s="6">
        <v>31417</v>
      </c>
      <c r="AAM225" s="6">
        <v>31562</v>
      </c>
      <c r="AAN225" s="6">
        <v>31676</v>
      </c>
      <c r="AAO225" s="6">
        <v>31676</v>
      </c>
      <c r="AAP225" s="6">
        <v>31479</v>
      </c>
      <c r="AAQ225" s="6">
        <v>31393</v>
      </c>
      <c r="AAR225" s="6">
        <v>31762</v>
      </c>
      <c r="AAS225" s="6">
        <v>31310</v>
      </c>
      <c r="AAT225" s="6">
        <v>31137</v>
      </c>
      <c r="AAU225" s="6">
        <v>31291</v>
      </c>
      <c r="AAV225" s="6">
        <v>31497</v>
      </c>
      <c r="AAW225" s="6">
        <v>31942</v>
      </c>
      <c r="AAX225" s="6">
        <v>31954</v>
      </c>
      <c r="AAY225" s="6">
        <v>31486</v>
      </c>
      <c r="AAZ225" s="6">
        <v>32007</v>
      </c>
      <c r="ABA225" s="6">
        <v>32067</v>
      </c>
      <c r="ABB225" s="6">
        <v>31213</v>
      </c>
      <c r="ABC225" s="6">
        <v>31540</v>
      </c>
      <c r="ABD225" s="6">
        <v>31576</v>
      </c>
      <c r="ABE225" s="6">
        <v>31922</v>
      </c>
      <c r="ABF225" s="6">
        <v>31918</v>
      </c>
      <c r="ABG225" s="6">
        <v>31460</v>
      </c>
      <c r="ABH225" s="6">
        <v>31755</v>
      </c>
      <c r="ABI225" s="5">
        <v>31411</v>
      </c>
      <c r="ABJ225" s="5">
        <v>31667</v>
      </c>
      <c r="ABK225" s="5">
        <v>31620</v>
      </c>
      <c r="ABL225" s="5">
        <v>32241</v>
      </c>
      <c r="ABM225" s="6">
        <v>31932</v>
      </c>
      <c r="ABN225" s="5">
        <v>31909</v>
      </c>
      <c r="ABO225" s="5">
        <v>32012</v>
      </c>
      <c r="ABP225" s="5">
        <v>31835</v>
      </c>
      <c r="ABQ225" s="5">
        <v>31859</v>
      </c>
      <c r="ABR225" s="5">
        <v>31973</v>
      </c>
      <c r="ABS225" s="5">
        <v>31882</v>
      </c>
      <c r="ABT225" s="5">
        <v>31842</v>
      </c>
      <c r="ABU225" s="5">
        <v>31770</v>
      </c>
      <c r="ABV225" s="5">
        <v>31689</v>
      </c>
      <c r="ABW225" s="5">
        <v>31628</v>
      </c>
      <c r="ABX225" s="5">
        <v>31650</v>
      </c>
      <c r="ABY225" s="5">
        <v>31645</v>
      </c>
      <c r="ABZ225" s="5">
        <v>31597</v>
      </c>
      <c r="ACA225" s="5">
        <v>31552</v>
      </c>
      <c r="ACB225" s="5">
        <v>31557</v>
      </c>
      <c r="ACC225" s="5">
        <v>31691</v>
      </c>
      <c r="ACD225" s="5">
        <v>31827</v>
      </c>
      <c r="ACE225" s="5">
        <v>31424</v>
      </c>
      <c r="ACF225" s="5">
        <v>31517</v>
      </c>
      <c r="ACG225" s="5">
        <v>31587</v>
      </c>
      <c r="ACH225" s="5">
        <v>31771</v>
      </c>
      <c r="ACI225" s="5">
        <v>31544</v>
      </c>
      <c r="ACJ225" s="5">
        <v>31328</v>
      </c>
      <c r="ACK225" s="5">
        <v>31623</v>
      </c>
      <c r="ACL225" s="5">
        <v>31304</v>
      </c>
      <c r="ACM225" s="5">
        <v>31498</v>
      </c>
      <c r="ACN225" s="6">
        <v>31287</v>
      </c>
      <c r="ACO225" s="5">
        <v>31441</v>
      </c>
      <c r="ACP225" s="5">
        <v>31314</v>
      </c>
      <c r="ACQ225" s="5">
        <v>31409</v>
      </c>
      <c r="ACR225" s="5">
        <v>31646</v>
      </c>
      <c r="ACS225" s="5">
        <v>31430</v>
      </c>
      <c r="ACT225" s="5">
        <v>31690</v>
      </c>
      <c r="ACU225" s="5">
        <v>31224</v>
      </c>
      <c r="ACV225" s="5">
        <v>31331</v>
      </c>
      <c r="ACW225" s="5">
        <v>31349</v>
      </c>
      <c r="ACX225" s="5">
        <v>31608</v>
      </c>
      <c r="ACY225" s="5">
        <v>31468</v>
      </c>
      <c r="ACZ225" s="5">
        <v>30118</v>
      </c>
      <c r="ADA225" s="5">
        <v>29994</v>
      </c>
      <c r="ADB225" s="5">
        <v>30113</v>
      </c>
      <c r="ADC225" s="5">
        <v>29997</v>
      </c>
      <c r="ADD225" s="5">
        <v>29994</v>
      </c>
      <c r="ADE225" s="5">
        <v>29946</v>
      </c>
      <c r="ADF225" s="5">
        <v>29941</v>
      </c>
      <c r="ADG225" s="5">
        <v>29794</v>
      </c>
      <c r="ADH225" s="5">
        <v>29889</v>
      </c>
      <c r="ADI225" s="5">
        <v>30032</v>
      </c>
      <c r="ADJ225" s="5">
        <v>30047</v>
      </c>
      <c r="ADK225" s="5">
        <v>30147</v>
      </c>
      <c r="ADL225" s="5">
        <v>30094</v>
      </c>
      <c r="ADM225" s="5">
        <v>30002</v>
      </c>
      <c r="ADN225" s="5">
        <v>29935</v>
      </c>
      <c r="ADO225" s="5">
        <v>30112</v>
      </c>
      <c r="ADP225" s="5">
        <v>30138</v>
      </c>
      <c r="ADQ225" s="5">
        <v>30057</v>
      </c>
      <c r="ADR225" s="5">
        <v>30034</v>
      </c>
      <c r="ADS225" s="5">
        <v>30204</v>
      </c>
      <c r="ADT225" s="5">
        <v>30174</v>
      </c>
      <c r="ADU225" s="5">
        <v>30204</v>
      </c>
      <c r="ADV225" s="5">
        <v>30225</v>
      </c>
      <c r="ADW225" s="5">
        <v>30059</v>
      </c>
      <c r="ADX225" s="5">
        <v>30037</v>
      </c>
      <c r="ADY225" s="5">
        <v>29989</v>
      </c>
      <c r="ADZ225" s="5">
        <v>30190</v>
      </c>
      <c r="AEA225" s="5">
        <v>30243</v>
      </c>
      <c r="AEB225" s="5">
        <v>30217</v>
      </c>
      <c r="AEC225" s="5">
        <v>30174</v>
      </c>
      <c r="AED225" s="5">
        <v>30155</v>
      </c>
      <c r="AEE225" s="5">
        <v>30016</v>
      </c>
      <c r="AEF225" s="5">
        <v>30241</v>
      </c>
      <c r="AEG225" s="5">
        <v>30275</v>
      </c>
      <c r="AEH225" s="5">
        <v>30028</v>
      </c>
      <c r="AEI225" s="5">
        <v>30248</v>
      </c>
      <c r="AEJ225" s="5">
        <v>30324</v>
      </c>
      <c r="AEK225" s="5">
        <v>33600</v>
      </c>
      <c r="AEL225" s="5">
        <v>33628</v>
      </c>
      <c r="AEM225" s="5">
        <v>33470</v>
      </c>
      <c r="AEN225" s="5">
        <v>33532</v>
      </c>
      <c r="AEO225" s="5">
        <v>33299</v>
      </c>
      <c r="AEP225" s="5">
        <v>33360</v>
      </c>
      <c r="AEQ225" s="5">
        <v>33223</v>
      </c>
      <c r="AER225" s="5">
        <v>33172</v>
      </c>
      <c r="AES225" s="5">
        <v>33749</v>
      </c>
      <c r="AET225" s="5">
        <v>33630</v>
      </c>
      <c r="AEU225" s="5">
        <v>33524</v>
      </c>
      <c r="AEV225" s="5">
        <v>33367</v>
      </c>
      <c r="AEW225" s="5">
        <v>33483</v>
      </c>
      <c r="AEX225" s="5">
        <v>33275</v>
      </c>
      <c r="AEY225" s="5">
        <v>33300</v>
      </c>
      <c r="AEZ225" s="5">
        <v>33736</v>
      </c>
      <c r="AFA225" s="5">
        <v>33508</v>
      </c>
      <c r="AFB225" s="5">
        <v>33473</v>
      </c>
      <c r="AFC225" s="5">
        <v>33363</v>
      </c>
      <c r="AFD225" s="5">
        <v>33263</v>
      </c>
      <c r="AFE225" s="5">
        <v>33198</v>
      </c>
      <c r="AFF225" s="5">
        <v>33757</v>
      </c>
      <c r="AFG225" s="5">
        <v>33634</v>
      </c>
      <c r="AFH225" s="5">
        <v>33577</v>
      </c>
      <c r="AFI225" s="5">
        <v>33278</v>
      </c>
      <c r="AFJ225" s="5">
        <v>33133</v>
      </c>
      <c r="AFK225" s="5">
        <v>33142</v>
      </c>
      <c r="AFL225" s="5">
        <v>33147</v>
      </c>
      <c r="AFM225" s="5">
        <v>33133</v>
      </c>
      <c r="AFN225" s="5">
        <v>32963</v>
      </c>
      <c r="AFO225" s="5">
        <v>32823</v>
      </c>
      <c r="AFP225" s="5">
        <v>32968</v>
      </c>
      <c r="AFQ225" s="5">
        <v>32948</v>
      </c>
      <c r="AFR225" s="5">
        <v>32894</v>
      </c>
      <c r="AFS225" s="5">
        <v>32811</v>
      </c>
      <c r="AFT225" s="5">
        <v>33315</v>
      </c>
      <c r="AFU225" s="5">
        <v>33207</v>
      </c>
      <c r="AFV225" s="5">
        <v>33110</v>
      </c>
      <c r="AFW225" s="5">
        <v>33039</v>
      </c>
      <c r="AFX225" s="5">
        <v>33051</v>
      </c>
      <c r="AFY225" s="5">
        <v>33056</v>
      </c>
      <c r="AFZ225" s="5">
        <v>33675</v>
      </c>
      <c r="AGA225" s="5">
        <v>33125</v>
      </c>
      <c r="AGB225" s="5">
        <v>33281</v>
      </c>
      <c r="AGC225" s="5">
        <v>27285</v>
      </c>
      <c r="AGD225" s="5">
        <v>27657</v>
      </c>
      <c r="AGE225" s="5">
        <v>27696</v>
      </c>
      <c r="AGF225" s="5">
        <v>27609</v>
      </c>
      <c r="AGG225" s="5">
        <v>27545</v>
      </c>
      <c r="AGH225" s="5">
        <v>27569</v>
      </c>
      <c r="AGI225" s="5">
        <v>27707</v>
      </c>
      <c r="AGJ225" s="5">
        <v>27728</v>
      </c>
      <c r="AGK225" s="5">
        <v>27435</v>
      </c>
      <c r="AGL225" s="5">
        <v>27812</v>
      </c>
      <c r="AGM225" s="5">
        <v>27265</v>
      </c>
      <c r="AGN225" s="5">
        <v>27379</v>
      </c>
      <c r="AGO225" s="5">
        <v>27108</v>
      </c>
      <c r="AGP225" s="5">
        <v>27179</v>
      </c>
      <c r="AGQ225" s="5">
        <v>26957</v>
      </c>
      <c r="AGR225" s="5">
        <v>27041</v>
      </c>
      <c r="AGS225" s="5">
        <v>27147</v>
      </c>
      <c r="AGT225" s="5">
        <v>27161</v>
      </c>
      <c r="AGU225" s="5">
        <v>26820</v>
      </c>
      <c r="AGV225" s="5">
        <v>26766</v>
      </c>
      <c r="AGW225" s="5">
        <v>26832</v>
      </c>
      <c r="AGX225" s="5">
        <v>26679</v>
      </c>
      <c r="AGY225" s="5">
        <v>26816</v>
      </c>
      <c r="AGZ225" s="5">
        <v>26914</v>
      </c>
      <c r="AHA225" s="6">
        <v>26710</v>
      </c>
      <c r="AHB225" s="5">
        <v>26869</v>
      </c>
      <c r="AHC225" s="5">
        <v>26593</v>
      </c>
      <c r="AHD225" s="5">
        <v>26367</v>
      </c>
      <c r="AHE225" s="5">
        <v>26911</v>
      </c>
      <c r="AHF225" s="5">
        <v>29366</v>
      </c>
      <c r="AHG225" s="5">
        <v>29171</v>
      </c>
      <c r="AHH225" s="5">
        <v>29239</v>
      </c>
      <c r="AHI225" s="5">
        <v>29319</v>
      </c>
      <c r="AHJ225" s="5">
        <v>29106</v>
      </c>
      <c r="AHK225" s="5">
        <v>29224</v>
      </c>
      <c r="AHL225" s="6">
        <v>29086</v>
      </c>
      <c r="AHM225" s="5">
        <v>28945</v>
      </c>
      <c r="AHN225" s="5">
        <v>29112</v>
      </c>
      <c r="AHO225" s="5">
        <v>29049</v>
      </c>
      <c r="AHP225" s="5">
        <v>28916</v>
      </c>
      <c r="AHQ225" s="5">
        <v>28882</v>
      </c>
      <c r="AHR225" s="5">
        <v>28873</v>
      </c>
      <c r="AHS225" s="5">
        <v>29178</v>
      </c>
      <c r="AHT225" s="5">
        <v>29055</v>
      </c>
      <c r="AHU225" s="5">
        <v>29127</v>
      </c>
      <c r="AHV225" s="5">
        <v>28970</v>
      </c>
      <c r="AHW225" s="5">
        <v>29106</v>
      </c>
      <c r="AHX225" s="5">
        <v>29175</v>
      </c>
      <c r="AHY225" s="5">
        <v>29288</v>
      </c>
      <c r="AHZ225" s="5">
        <v>29051</v>
      </c>
      <c r="AIA225" s="5">
        <v>29200</v>
      </c>
      <c r="AIB225" s="6">
        <v>28849</v>
      </c>
      <c r="AIC225" s="5">
        <v>29011</v>
      </c>
      <c r="AID225" s="5">
        <v>29129</v>
      </c>
      <c r="AIE225" s="5">
        <v>29165</v>
      </c>
      <c r="AIF225" s="5">
        <v>29349</v>
      </c>
      <c r="AIG225" s="5">
        <v>29325</v>
      </c>
      <c r="AIH225" s="5">
        <v>29326</v>
      </c>
      <c r="AII225" s="5">
        <v>29223</v>
      </c>
      <c r="AIJ225" s="5">
        <v>29368</v>
      </c>
      <c r="AIK225" s="5">
        <v>29825</v>
      </c>
      <c r="AIL225" s="5">
        <v>29928</v>
      </c>
      <c r="AIM225" s="5">
        <v>29987</v>
      </c>
      <c r="AIN225" s="5">
        <v>30113</v>
      </c>
      <c r="AIO225" s="5">
        <v>30123</v>
      </c>
      <c r="AIP225" s="5">
        <v>30110</v>
      </c>
      <c r="AIQ225" s="5">
        <v>30061</v>
      </c>
      <c r="AIR225" s="5">
        <v>30032</v>
      </c>
      <c r="AIS225" s="5">
        <v>30060</v>
      </c>
      <c r="AIT225" s="5">
        <v>30037</v>
      </c>
      <c r="AIU225" s="5">
        <v>29956</v>
      </c>
      <c r="AIV225" s="5">
        <v>29955</v>
      </c>
      <c r="AIW225" s="5">
        <v>29975</v>
      </c>
      <c r="AIX225" s="5">
        <v>29931</v>
      </c>
      <c r="AIY225" s="5">
        <v>29917</v>
      </c>
      <c r="AIZ225" s="5">
        <v>29915</v>
      </c>
      <c r="AJA225" s="5">
        <v>29911</v>
      </c>
      <c r="AJB225" s="5">
        <v>29757</v>
      </c>
      <c r="AJC225" s="5">
        <v>29757</v>
      </c>
      <c r="AJD225" s="5">
        <v>29720</v>
      </c>
      <c r="AJE225" s="5">
        <v>29649</v>
      </c>
      <c r="AJF225" s="5">
        <v>29561</v>
      </c>
      <c r="AJG225" s="5">
        <v>29553</v>
      </c>
      <c r="AJH225" s="5">
        <v>29672</v>
      </c>
      <c r="AJI225" s="5">
        <v>29690</v>
      </c>
      <c r="AJJ225" s="5">
        <v>29625</v>
      </c>
      <c r="AJK225" s="5">
        <v>29602</v>
      </c>
      <c r="AJL225" s="5">
        <v>29468</v>
      </c>
      <c r="AJM225" s="5">
        <v>29473</v>
      </c>
      <c r="AJN225" s="5">
        <v>29630</v>
      </c>
      <c r="AJO225" s="5">
        <v>29520</v>
      </c>
      <c r="AJP225" s="5">
        <v>29562</v>
      </c>
      <c r="AJQ225" s="5">
        <v>29650</v>
      </c>
      <c r="AJR225" s="5">
        <v>29648</v>
      </c>
      <c r="AJS225" s="5">
        <v>29642</v>
      </c>
      <c r="AJT225" s="5">
        <v>29688</v>
      </c>
      <c r="AJU225" s="5">
        <v>29660</v>
      </c>
      <c r="AJV225" s="5">
        <v>29658</v>
      </c>
      <c r="AJW225" s="5">
        <v>29663</v>
      </c>
      <c r="AJX225" s="5">
        <v>29664</v>
      </c>
      <c r="AJY225" s="5">
        <v>29649</v>
      </c>
      <c r="AJZ225" s="5">
        <v>29647</v>
      </c>
      <c r="AKA225" s="5">
        <v>29659</v>
      </c>
      <c r="AKB225" s="5">
        <v>29655</v>
      </c>
      <c r="AKC225" s="5">
        <v>29642</v>
      </c>
      <c r="AKD225" s="5">
        <v>30032</v>
      </c>
      <c r="AKE225" s="5">
        <v>29981</v>
      </c>
      <c r="AKF225" s="5">
        <v>29585</v>
      </c>
      <c r="AKG225" s="5">
        <v>27580</v>
      </c>
      <c r="AKH225" s="5">
        <v>27498</v>
      </c>
      <c r="AKI225" s="5">
        <v>27509</v>
      </c>
      <c r="AKJ225" s="5">
        <v>27439</v>
      </c>
      <c r="AKK225" s="5">
        <v>27593</v>
      </c>
      <c r="AKL225" s="5">
        <v>27479</v>
      </c>
      <c r="AKM225" s="5">
        <v>27572</v>
      </c>
      <c r="AKN225" s="5">
        <v>27424</v>
      </c>
      <c r="AKO225" s="5">
        <v>27638</v>
      </c>
      <c r="AKP225" s="5">
        <v>27480</v>
      </c>
      <c r="AKQ225" s="5">
        <v>27317</v>
      </c>
      <c r="AKR225" s="5">
        <v>27601</v>
      </c>
      <c r="AKS225" s="5">
        <v>27323</v>
      </c>
      <c r="AKT225" s="5">
        <v>27510</v>
      </c>
      <c r="AKU225" s="5">
        <v>27631</v>
      </c>
      <c r="AKV225" s="5">
        <v>27397</v>
      </c>
      <c r="AKW225" s="5">
        <v>27516</v>
      </c>
      <c r="AKX225" s="5">
        <v>27456</v>
      </c>
      <c r="AKY225" s="5">
        <v>27286</v>
      </c>
      <c r="AKZ225" s="5">
        <v>27203</v>
      </c>
      <c r="ALA225" s="5">
        <v>27225</v>
      </c>
      <c r="ALB225" s="5">
        <v>27379</v>
      </c>
      <c r="ALC225" s="5">
        <v>27421</v>
      </c>
      <c r="ALD225" s="5">
        <v>27431</v>
      </c>
      <c r="ALE225" s="5">
        <v>27250</v>
      </c>
      <c r="ALF225" s="5">
        <v>27421</v>
      </c>
      <c r="ALG225" s="5">
        <v>27495</v>
      </c>
      <c r="ALH225" s="5">
        <v>27442</v>
      </c>
      <c r="ALI225" s="5">
        <v>27574</v>
      </c>
      <c r="ALJ225" s="5">
        <v>27431</v>
      </c>
      <c r="ALK225" s="5">
        <v>27758</v>
      </c>
      <c r="ALL225" s="5">
        <v>27566</v>
      </c>
      <c r="ALM225" s="5">
        <v>27541</v>
      </c>
      <c r="ALN225" s="5">
        <v>27728</v>
      </c>
      <c r="ALO225" s="5">
        <v>27499</v>
      </c>
      <c r="ALP225" s="5">
        <v>27482</v>
      </c>
      <c r="ALQ225" s="5">
        <v>27443</v>
      </c>
      <c r="ALR225" s="5">
        <v>27475</v>
      </c>
      <c r="ALS225" s="5">
        <v>27439</v>
      </c>
      <c r="ALT225" s="5">
        <v>27618</v>
      </c>
      <c r="ALU225" s="5">
        <v>27442</v>
      </c>
      <c r="ALV225" s="5">
        <v>27361</v>
      </c>
      <c r="ALW225" s="5">
        <v>28034</v>
      </c>
      <c r="ALX225" s="5">
        <v>27704</v>
      </c>
      <c r="ALY225" s="5">
        <v>26364</v>
      </c>
      <c r="ALZ225" s="5">
        <v>26159</v>
      </c>
      <c r="AMA225" s="5">
        <v>26303</v>
      </c>
      <c r="AMB225" s="5">
        <v>26243</v>
      </c>
      <c r="AMC225" s="5">
        <v>26559</v>
      </c>
      <c r="AMD225" s="5">
        <v>26739</v>
      </c>
      <c r="AME225" s="5">
        <v>26592</v>
      </c>
      <c r="AMF225" s="5">
        <v>26368</v>
      </c>
      <c r="AMG225" s="5">
        <v>26352</v>
      </c>
      <c r="AMH225" s="5">
        <v>26725</v>
      </c>
      <c r="AMI225" s="5">
        <v>26499</v>
      </c>
      <c r="AMJ225" s="5">
        <v>26489</v>
      </c>
      <c r="AMK225" s="5">
        <v>26437</v>
      </c>
      <c r="AML225" s="5">
        <v>26465</v>
      </c>
      <c r="AMM225" s="5">
        <v>26440</v>
      </c>
      <c r="AMN225" s="5">
        <v>26295</v>
      </c>
      <c r="AMO225" s="5">
        <v>26667</v>
      </c>
      <c r="AMP225" s="5">
        <v>26346</v>
      </c>
      <c r="AMQ225" s="5">
        <v>26200</v>
      </c>
      <c r="AMR225" s="5">
        <v>26309</v>
      </c>
      <c r="AMS225" s="5">
        <v>26113</v>
      </c>
      <c r="AMT225" s="5">
        <v>26063</v>
      </c>
      <c r="AMU225" s="5">
        <v>26320</v>
      </c>
      <c r="AMV225" s="5">
        <v>26424</v>
      </c>
      <c r="AMW225" s="5">
        <v>26080</v>
      </c>
      <c r="AMX225" s="5">
        <v>26495</v>
      </c>
      <c r="AMY225" s="5">
        <v>26395</v>
      </c>
      <c r="AMZ225" s="5">
        <v>26452</v>
      </c>
      <c r="ANA225" s="5">
        <v>26089</v>
      </c>
      <c r="ANB225" s="5">
        <v>26353</v>
      </c>
      <c r="ANC225" s="5">
        <v>26162</v>
      </c>
      <c r="AND225" s="5">
        <v>26227</v>
      </c>
      <c r="ANE225" s="5">
        <v>26139</v>
      </c>
      <c r="ANF225" s="5">
        <v>26254</v>
      </c>
      <c r="ANG225" s="5">
        <v>26213</v>
      </c>
      <c r="ANH225" s="5">
        <v>26368</v>
      </c>
      <c r="ANI225" s="5">
        <v>26224</v>
      </c>
      <c r="ANJ225" s="5">
        <v>26149</v>
      </c>
      <c r="ANK225" s="5">
        <v>26394</v>
      </c>
      <c r="ANL225" s="5">
        <v>26743</v>
      </c>
      <c r="ANM225" s="5">
        <v>30118</v>
      </c>
      <c r="ANN225" s="5">
        <v>30046</v>
      </c>
      <c r="ANO225" s="5">
        <v>30043</v>
      </c>
      <c r="ANP225" s="5">
        <v>30286</v>
      </c>
      <c r="ANQ225" s="5">
        <v>30241</v>
      </c>
      <c r="ANR225" s="5">
        <v>30266</v>
      </c>
      <c r="ANS225" s="5">
        <v>30159</v>
      </c>
      <c r="ANT225" s="5">
        <v>30267</v>
      </c>
      <c r="ANU225" s="5">
        <v>30579</v>
      </c>
      <c r="ANV225" s="5">
        <v>30651</v>
      </c>
      <c r="ANW225" s="5">
        <v>30494</v>
      </c>
      <c r="ANX225" s="5">
        <v>30566</v>
      </c>
      <c r="ANY225" s="5">
        <v>30502</v>
      </c>
      <c r="ANZ225" s="5">
        <v>30432</v>
      </c>
      <c r="AOA225" s="5">
        <v>30521</v>
      </c>
      <c r="AOB225" s="5">
        <v>30622</v>
      </c>
      <c r="AOC225" s="5">
        <v>30650</v>
      </c>
      <c r="AOD225" s="5">
        <v>30634</v>
      </c>
      <c r="AOE225" s="5">
        <v>30490</v>
      </c>
      <c r="AOF225" s="5">
        <v>30611</v>
      </c>
      <c r="AOG225" s="5">
        <v>30505</v>
      </c>
      <c r="AOH225" s="5">
        <v>30473</v>
      </c>
      <c r="AOI225" s="5">
        <v>30434</v>
      </c>
      <c r="AOJ225" s="5">
        <v>30798</v>
      </c>
      <c r="AOK225" s="5">
        <v>30850</v>
      </c>
      <c r="AOL225" s="5">
        <v>30720</v>
      </c>
      <c r="AOM225" s="5">
        <v>30675</v>
      </c>
      <c r="AON225" s="5">
        <v>30479</v>
      </c>
      <c r="AOO225" s="5">
        <v>30476</v>
      </c>
      <c r="AOP225" s="5">
        <v>30461</v>
      </c>
      <c r="AOQ225" s="5">
        <v>30813</v>
      </c>
      <c r="AOR225" s="5">
        <v>30726</v>
      </c>
      <c r="AOS225" s="5">
        <v>30711</v>
      </c>
      <c r="AOT225" s="5">
        <v>30440</v>
      </c>
      <c r="AOU225" s="5">
        <v>30340</v>
      </c>
      <c r="AOV225" s="5">
        <v>30350</v>
      </c>
      <c r="AOW225" s="5">
        <v>30368</v>
      </c>
      <c r="AOX225" s="5">
        <v>30244</v>
      </c>
      <c r="AOY225" s="5">
        <v>30326</v>
      </c>
      <c r="AOZ225" s="5">
        <v>30390</v>
      </c>
      <c r="APA225" s="5">
        <v>30293</v>
      </c>
      <c r="APB225" s="5">
        <v>30408</v>
      </c>
      <c r="APC225" s="5">
        <v>30512</v>
      </c>
      <c r="APD225" s="5">
        <v>28876</v>
      </c>
      <c r="APE225" s="5">
        <v>28917</v>
      </c>
      <c r="APF225" s="5">
        <v>28921</v>
      </c>
      <c r="APG225" s="5">
        <v>28963</v>
      </c>
      <c r="APH225" s="5">
        <v>28944</v>
      </c>
      <c r="API225" s="5">
        <v>29036</v>
      </c>
      <c r="APJ225" s="5">
        <v>29022</v>
      </c>
      <c r="APK225" s="5">
        <v>29022</v>
      </c>
      <c r="APL225" s="5">
        <v>28997</v>
      </c>
      <c r="APM225" s="5">
        <v>29005</v>
      </c>
      <c r="APN225" s="5">
        <v>28993</v>
      </c>
      <c r="APO225" s="5">
        <v>28986</v>
      </c>
      <c r="APP225" s="5">
        <v>28834</v>
      </c>
      <c r="APQ225" s="5">
        <v>28909</v>
      </c>
      <c r="APR225" s="5">
        <v>28885</v>
      </c>
      <c r="APS225" s="5">
        <v>28885</v>
      </c>
      <c r="APT225" s="5">
        <v>28883</v>
      </c>
      <c r="APU225" s="5">
        <v>28901</v>
      </c>
      <c r="APV225" s="5">
        <v>28879</v>
      </c>
      <c r="APW225" s="5">
        <v>28810</v>
      </c>
      <c r="APX225" s="5">
        <v>28835</v>
      </c>
      <c r="APY225" s="5">
        <v>28871</v>
      </c>
      <c r="APZ225" s="5">
        <v>28845</v>
      </c>
      <c r="AQA225" s="5">
        <v>28768</v>
      </c>
      <c r="AQB225" s="5">
        <v>28654</v>
      </c>
      <c r="AQC225" s="5">
        <v>28926</v>
      </c>
      <c r="AQD225" s="5">
        <v>28883</v>
      </c>
      <c r="AQE225" s="5">
        <v>28898</v>
      </c>
      <c r="AQF225" s="5">
        <v>28738</v>
      </c>
      <c r="AQG225" s="5">
        <v>28640</v>
      </c>
      <c r="AQH225" s="5">
        <v>28707</v>
      </c>
      <c r="AQI225" s="5">
        <v>28680</v>
      </c>
      <c r="AQJ225" s="5">
        <v>28748</v>
      </c>
      <c r="AQK225" s="5">
        <v>28704</v>
      </c>
      <c r="AQL225" s="5">
        <v>28576</v>
      </c>
      <c r="AQM225" s="5">
        <v>28607</v>
      </c>
      <c r="AQN225" s="5">
        <v>28593</v>
      </c>
      <c r="AQO225" s="5">
        <v>28794</v>
      </c>
      <c r="AQP225" s="5">
        <v>28758</v>
      </c>
      <c r="AQQ225" s="5">
        <v>28700</v>
      </c>
      <c r="AQR225" s="5">
        <v>28694</v>
      </c>
      <c r="AQS225" s="5">
        <v>28943</v>
      </c>
      <c r="AQT225" s="5">
        <v>28958</v>
      </c>
      <c r="AQU225" s="5">
        <v>29033</v>
      </c>
      <c r="AQV225" s="5">
        <v>29106</v>
      </c>
      <c r="AQW225" s="5">
        <v>29111</v>
      </c>
      <c r="AQX225" s="5">
        <v>29113</v>
      </c>
      <c r="AQY225" s="5">
        <v>29092</v>
      </c>
      <c r="AQZ225" s="5">
        <v>29093</v>
      </c>
      <c r="ARA225" s="5">
        <v>29088</v>
      </c>
      <c r="ARB225" s="5">
        <v>29055</v>
      </c>
      <c r="ARC225" s="5">
        <v>29053</v>
      </c>
      <c r="ARD225" s="5">
        <v>29040</v>
      </c>
      <c r="ARE225" s="5">
        <v>29250</v>
      </c>
      <c r="ARF225" s="5">
        <v>29219</v>
      </c>
      <c r="ARG225" s="5">
        <v>29131</v>
      </c>
      <c r="ARH225" s="5">
        <v>29087</v>
      </c>
      <c r="ARI225" s="5">
        <v>29108</v>
      </c>
      <c r="ARJ225" s="5">
        <v>29086</v>
      </c>
      <c r="ARK225" s="5">
        <v>29150</v>
      </c>
      <c r="ARL225" s="5">
        <v>29221</v>
      </c>
      <c r="ARM225" s="5">
        <v>29230</v>
      </c>
      <c r="ARN225" s="5">
        <v>29196</v>
      </c>
      <c r="ARO225" s="5">
        <v>29092</v>
      </c>
      <c r="ARP225" s="5">
        <v>29088</v>
      </c>
      <c r="ARQ225" s="5">
        <v>29127</v>
      </c>
      <c r="ARR225" s="5">
        <v>29128</v>
      </c>
      <c r="ARS225" s="5">
        <v>29150</v>
      </c>
      <c r="ART225" s="5">
        <v>29119</v>
      </c>
      <c r="ARU225" s="5">
        <v>29121</v>
      </c>
      <c r="ARV225" s="5">
        <v>29113</v>
      </c>
      <c r="ARW225" s="5">
        <v>29099</v>
      </c>
      <c r="ARX225" s="5">
        <v>29093</v>
      </c>
      <c r="ARY225" s="5">
        <v>29073</v>
      </c>
      <c r="ARZ225" s="5">
        <v>29096</v>
      </c>
      <c r="ASA225" s="5">
        <v>29089</v>
      </c>
      <c r="ASB225" s="5">
        <v>29120</v>
      </c>
      <c r="ASC225" s="5">
        <v>29102</v>
      </c>
      <c r="ASD225" s="5">
        <v>29124</v>
      </c>
      <c r="ASE225" s="5">
        <v>28984</v>
      </c>
      <c r="ASF225" s="5">
        <v>26943</v>
      </c>
      <c r="ASG225" s="5">
        <v>27043</v>
      </c>
      <c r="ASH225" s="5">
        <v>26001</v>
      </c>
      <c r="ASI225" s="5">
        <v>25993</v>
      </c>
      <c r="ASJ225" s="5">
        <v>25871</v>
      </c>
      <c r="ASK225" s="5">
        <v>26002</v>
      </c>
      <c r="ASL225" s="5">
        <v>25912</v>
      </c>
      <c r="ASM225" s="5">
        <v>25898</v>
      </c>
      <c r="ASN225" s="5">
        <v>25915</v>
      </c>
      <c r="ASO225" s="5">
        <v>25918</v>
      </c>
      <c r="ASP225" s="5">
        <v>25953</v>
      </c>
      <c r="ASQ225" s="5">
        <v>25971</v>
      </c>
      <c r="ASR225" s="5">
        <v>25961</v>
      </c>
      <c r="ASS225" s="5">
        <v>25875</v>
      </c>
      <c r="AST225" s="5">
        <v>25889</v>
      </c>
      <c r="ASU225" s="5">
        <v>25850</v>
      </c>
      <c r="ASV225" s="5">
        <v>25894</v>
      </c>
      <c r="ASW225" s="5">
        <v>25909</v>
      </c>
      <c r="ASX225" s="5">
        <v>25977</v>
      </c>
      <c r="ASY225" s="5">
        <v>25968</v>
      </c>
      <c r="ASZ225" s="5">
        <v>26052</v>
      </c>
      <c r="ATA225" s="5">
        <v>25881</v>
      </c>
      <c r="ATB225" s="5">
        <v>25845</v>
      </c>
      <c r="ATC225" s="5">
        <v>25786</v>
      </c>
      <c r="ATD225" s="5">
        <v>25845</v>
      </c>
      <c r="ATE225" s="5">
        <v>25910</v>
      </c>
      <c r="ATF225" s="5">
        <v>25870</v>
      </c>
      <c r="ATG225" s="5">
        <v>25800</v>
      </c>
      <c r="ATH225" s="5">
        <v>25852</v>
      </c>
      <c r="ATI225" s="5">
        <v>25874</v>
      </c>
      <c r="ATJ225" s="5">
        <v>25874</v>
      </c>
      <c r="ATK225" s="5">
        <v>27076</v>
      </c>
      <c r="ATL225" s="5">
        <v>27085</v>
      </c>
      <c r="ATM225" s="5">
        <v>26941</v>
      </c>
      <c r="ATN225" s="5">
        <v>26924</v>
      </c>
      <c r="ATO225" s="5">
        <v>29987</v>
      </c>
      <c r="ATP225" s="5">
        <v>30279</v>
      </c>
      <c r="ATQ225" s="5">
        <v>29993</v>
      </c>
      <c r="ATR225" s="5">
        <v>29913</v>
      </c>
      <c r="ATS225" s="5">
        <v>29850</v>
      </c>
      <c r="ATT225" s="5">
        <v>30033</v>
      </c>
      <c r="ATU225" s="5">
        <v>29682</v>
      </c>
      <c r="ATV225" s="6">
        <v>29641</v>
      </c>
      <c r="ATW225" s="5">
        <v>28923</v>
      </c>
      <c r="ATX225" s="5">
        <v>29378</v>
      </c>
      <c r="ATY225" s="5">
        <v>28894</v>
      </c>
      <c r="ATZ225" s="5">
        <v>29127</v>
      </c>
      <c r="AUA225" s="5">
        <v>29272</v>
      </c>
      <c r="AUB225" s="5">
        <v>29130</v>
      </c>
      <c r="AUC225" s="5">
        <v>29210</v>
      </c>
      <c r="AUD225" s="5">
        <v>28598</v>
      </c>
      <c r="AUE225" s="5">
        <v>29182</v>
      </c>
      <c r="AUF225" s="5">
        <v>29379</v>
      </c>
      <c r="AUG225" s="5">
        <v>29263</v>
      </c>
      <c r="AUH225" s="5">
        <v>28995</v>
      </c>
      <c r="AUI225" s="5">
        <v>29403</v>
      </c>
      <c r="AUJ225" s="5">
        <v>29422</v>
      </c>
      <c r="AUK225" s="5">
        <v>29066</v>
      </c>
      <c r="AUL225" s="5">
        <v>28990</v>
      </c>
      <c r="AUM225" s="5">
        <v>29098</v>
      </c>
      <c r="AUN225" s="5">
        <v>29497</v>
      </c>
      <c r="AUO225" s="5">
        <v>28894</v>
      </c>
      <c r="AUP225" s="5">
        <v>29857</v>
      </c>
      <c r="AUQ225" s="5">
        <v>28840</v>
      </c>
      <c r="AUR225" s="5">
        <v>27982</v>
      </c>
      <c r="AUS225" s="5">
        <v>26545</v>
      </c>
      <c r="AUT225" s="5">
        <v>26388</v>
      </c>
      <c r="AUU225" s="5">
        <v>26369</v>
      </c>
      <c r="AUV225" s="5">
        <v>26183</v>
      </c>
      <c r="AUW225" s="5">
        <v>26533</v>
      </c>
      <c r="AUX225" s="5">
        <v>26253</v>
      </c>
      <c r="AUY225" s="5">
        <v>26267</v>
      </c>
      <c r="AUZ225" s="5">
        <v>26458</v>
      </c>
      <c r="AVA225" s="5">
        <v>26258</v>
      </c>
      <c r="AVB225" s="5">
        <v>26161</v>
      </c>
      <c r="AVC225" s="5">
        <v>26317</v>
      </c>
      <c r="AVD225" s="5">
        <v>26418</v>
      </c>
      <c r="AVE225" s="5">
        <v>26213</v>
      </c>
      <c r="AVF225" s="5">
        <v>26394</v>
      </c>
      <c r="AVG225" s="5">
        <v>26229</v>
      </c>
      <c r="AVH225" s="5">
        <v>26242</v>
      </c>
      <c r="AVI225" s="5">
        <v>26167</v>
      </c>
      <c r="AVJ225" s="5">
        <v>26510</v>
      </c>
      <c r="AVK225" s="5">
        <v>26318</v>
      </c>
      <c r="AVL225" s="5">
        <v>26330</v>
      </c>
      <c r="AVM225" s="5">
        <v>26155</v>
      </c>
      <c r="AVN225" s="5">
        <v>26309</v>
      </c>
      <c r="AVO225" s="5">
        <v>26335</v>
      </c>
      <c r="AVP225" s="5">
        <v>25965</v>
      </c>
      <c r="AVQ225" s="5">
        <v>26039</v>
      </c>
      <c r="AVR225" s="5">
        <v>26112</v>
      </c>
      <c r="AVS225" s="5">
        <v>25945</v>
      </c>
      <c r="AVT225" s="5">
        <v>25993</v>
      </c>
      <c r="AVU225" s="5">
        <v>26010</v>
      </c>
      <c r="AVV225" s="5">
        <v>26047</v>
      </c>
      <c r="AVW225" s="5">
        <v>25994</v>
      </c>
      <c r="AVX225" s="5">
        <v>25961</v>
      </c>
      <c r="AVY225" s="5">
        <v>25990</v>
      </c>
      <c r="AVZ225" s="5">
        <v>25909</v>
      </c>
      <c r="AWA225" s="5">
        <v>25745</v>
      </c>
      <c r="AWB225" s="5">
        <v>26262</v>
      </c>
      <c r="AWC225" s="5">
        <v>26086</v>
      </c>
      <c r="AWD225" s="5">
        <v>25984</v>
      </c>
      <c r="AWE225" s="5">
        <v>25974</v>
      </c>
      <c r="AWF225" s="5">
        <v>26456</v>
      </c>
      <c r="AWG225" s="5">
        <v>26093</v>
      </c>
      <c r="AWH225" s="5">
        <v>25880</v>
      </c>
      <c r="AWI225" s="5">
        <v>27648</v>
      </c>
      <c r="AWJ225" s="5">
        <v>27634</v>
      </c>
      <c r="AWK225" s="6">
        <v>27667</v>
      </c>
      <c r="AWL225" s="5">
        <v>27758</v>
      </c>
      <c r="AWM225" s="5">
        <v>27780</v>
      </c>
      <c r="AWN225" s="5">
        <v>27832</v>
      </c>
      <c r="AWO225" s="5">
        <v>27721</v>
      </c>
      <c r="AWP225" s="5">
        <v>27804</v>
      </c>
      <c r="AWQ225" s="5">
        <v>27923</v>
      </c>
      <c r="AWR225" s="5">
        <v>27878</v>
      </c>
      <c r="AWS225" s="5">
        <v>27954</v>
      </c>
      <c r="AWT225" s="5">
        <v>27938</v>
      </c>
      <c r="AWU225" s="5">
        <v>27946</v>
      </c>
      <c r="AWV225" s="5">
        <v>28036</v>
      </c>
      <c r="AWW225" s="5">
        <v>28156</v>
      </c>
      <c r="AWX225" s="5">
        <v>28152</v>
      </c>
      <c r="AWY225" s="5">
        <v>28185</v>
      </c>
      <c r="AWZ225" s="5">
        <v>27933</v>
      </c>
      <c r="AXA225" s="5">
        <v>28046</v>
      </c>
      <c r="AXB225" s="5">
        <v>27432</v>
      </c>
      <c r="AXC225" s="5">
        <v>27918</v>
      </c>
      <c r="AXD225" s="5">
        <v>26582</v>
      </c>
      <c r="AXE225" s="5">
        <v>26513</v>
      </c>
      <c r="AXF225" s="5">
        <v>26520</v>
      </c>
      <c r="AXG225" s="5">
        <v>26583</v>
      </c>
      <c r="AXH225" s="5">
        <v>26595</v>
      </c>
      <c r="AXI225" s="5">
        <v>26487</v>
      </c>
      <c r="AXJ225" s="5">
        <v>26346</v>
      </c>
      <c r="AXK225" s="5">
        <v>26317</v>
      </c>
      <c r="AXL225" s="5">
        <v>26113</v>
      </c>
      <c r="AXM225" s="5">
        <v>26109</v>
      </c>
      <c r="AXN225" s="5">
        <v>26127</v>
      </c>
      <c r="AXO225" s="5">
        <v>27367</v>
      </c>
      <c r="AXP225" s="5">
        <v>27171</v>
      </c>
      <c r="AXQ225" s="5">
        <v>27172</v>
      </c>
      <c r="AXR225" s="5">
        <v>27152</v>
      </c>
      <c r="AXS225" s="5">
        <v>27163</v>
      </c>
      <c r="AXT225" s="5">
        <v>27213</v>
      </c>
      <c r="AXU225" s="5">
        <v>27121</v>
      </c>
      <c r="AXV225" s="5">
        <v>27123</v>
      </c>
      <c r="AXW225" s="5">
        <v>27058</v>
      </c>
      <c r="AXX225" s="5">
        <v>26948</v>
      </c>
      <c r="AXY225" s="5">
        <v>26949</v>
      </c>
      <c r="AXZ225" s="5">
        <v>26793</v>
      </c>
      <c r="AYA225" s="5">
        <v>27138</v>
      </c>
      <c r="AYB225" s="5">
        <v>27033</v>
      </c>
      <c r="AYC225" s="5">
        <v>27202</v>
      </c>
      <c r="AYD225" s="5">
        <v>27052</v>
      </c>
      <c r="AYE225" s="5">
        <v>27599</v>
      </c>
      <c r="AYF225" s="5">
        <v>27265</v>
      </c>
      <c r="AYG225" s="5">
        <v>26919</v>
      </c>
      <c r="AYH225" s="5">
        <v>27030</v>
      </c>
      <c r="AYI225" s="5">
        <v>26912</v>
      </c>
      <c r="AYJ225" s="5">
        <v>26996</v>
      </c>
      <c r="AYK225" s="5">
        <v>26724</v>
      </c>
      <c r="AYL225" s="5">
        <v>26979</v>
      </c>
      <c r="AYM225" s="5">
        <v>27393</v>
      </c>
      <c r="AYN225" s="5">
        <v>29704</v>
      </c>
      <c r="AYO225" s="5">
        <v>30016</v>
      </c>
      <c r="AYP225" s="5">
        <v>29738</v>
      </c>
      <c r="AYQ225" s="5">
        <v>29745</v>
      </c>
      <c r="AYR225" s="5">
        <v>29822</v>
      </c>
      <c r="AYS225" s="5">
        <v>29919</v>
      </c>
      <c r="AYT225" s="5">
        <v>29945</v>
      </c>
      <c r="AYU225" s="5">
        <v>29860</v>
      </c>
      <c r="AYV225" s="5">
        <v>29599</v>
      </c>
      <c r="AYW225" s="5">
        <v>29683</v>
      </c>
      <c r="AYX225" s="5">
        <v>29816</v>
      </c>
      <c r="AYY225" s="5">
        <v>29666</v>
      </c>
      <c r="AYZ225" s="5">
        <v>29784</v>
      </c>
      <c r="AZA225" s="5">
        <v>29593</v>
      </c>
      <c r="AZB225" s="5">
        <v>29300</v>
      </c>
      <c r="AZC225" s="6">
        <v>29330</v>
      </c>
      <c r="AZD225" s="5">
        <v>29459</v>
      </c>
      <c r="AZE225" s="5">
        <v>29372</v>
      </c>
      <c r="AZF225" s="5">
        <v>29492</v>
      </c>
      <c r="AZG225" s="5">
        <v>29535</v>
      </c>
      <c r="AZH225" s="5">
        <v>29483</v>
      </c>
      <c r="AZI225" s="5">
        <v>29511</v>
      </c>
      <c r="AZJ225" s="5">
        <v>29678</v>
      </c>
      <c r="AZK225" s="5">
        <v>29786</v>
      </c>
      <c r="AZL225" s="5">
        <v>28800</v>
      </c>
      <c r="AZM225" s="5">
        <v>28845</v>
      </c>
      <c r="AZN225" s="6">
        <v>28415</v>
      </c>
      <c r="AZO225" s="5">
        <v>28279</v>
      </c>
      <c r="AZP225" s="5">
        <v>28704</v>
      </c>
      <c r="AZQ225" s="5">
        <v>28650</v>
      </c>
      <c r="AZR225" s="5">
        <v>28740</v>
      </c>
      <c r="AZS225" s="5">
        <v>28547</v>
      </c>
      <c r="AZT225" s="5">
        <v>28507</v>
      </c>
      <c r="AZU225" s="5">
        <v>28496</v>
      </c>
      <c r="AZV225" s="5">
        <v>28828</v>
      </c>
      <c r="AZW225" s="5"/>
      <c r="AZX225" s="5"/>
      <c r="AZY225" s="5"/>
      <c r="AZZ225" s="5"/>
      <c r="BAA225" s="5"/>
      <c r="BAB225" s="5"/>
      <c r="BAC225" s="5"/>
      <c r="BAD225" s="5"/>
      <c r="BAE225" s="5"/>
      <c r="BAF225" s="5"/>
      <c r="BAG225" s="5"/>
      <c r="BAH225" s="5"/>
      <c r="BAI225" s="5"/>
      <c r="BAJ225" s="5"/>
      <c r="BAK225" s="5"/>
      <c r="BAL225" s="5"/>
      <c r="BAM225" s="5"/>
      <c r="BAN225" s="5"/>
      <c r="BAO225" s="5"/>
      <c r="BAP225" s="5"/>
      <c r="BAQ225" s="5"/>
      <c r="BAR225" s="5"/>
      <c r="BAS225" s="5"/>
      <c r="BAT225" s="5"/>
      <c r="BAU225" s="5"/>
      <c r="BAV225" s="5"/>
      <c r="BAW225" s="5"/>
      <c r="BAX225" s="5"/>
      <c r="BAY225" s="5"/>
      <c r="BAZ225" s="5"/>
      <c r="BBA225" s="5"/>
      <c r="BBB225" s="5"/>
      <c r="BBC225" s="5"/>
      <c r="BBD225" s="5"/>
      <c r="BBE225" s="5"/>
      <c r="BBF225" s="5"/>
      <c r="BBG225" s="5"/>
      <c r="BBH225" s="5"/>
      <c r="BBI225" s="5"/>
      <c r="BBJ225" s="5"/>
      <c r="BBK225" s="5"/>
      <c r="BBL225" s="5"/>
      <c r="BBM225" s="5"/>
      <c r="BBN225" s="5"/>
      <c r="BBO225" s="5"/>
      <c r="BBP225" s="5"/>
      <c r="BBQ225" s="5"/>
      <c r="BBR225" s="5"/>
      <c r="BBS225" s="5"/>
      <c r="BBT225" s="5"/>
      <c r="BBU225" s="5"/>
      <c r="BBV225" s="5"/>
      <c r="BBW225" s="5"/>
      <c r="BBX225" s="5"/>
      <c r="BBY225" s="5"/>
      <c r="BBZ225" s="5"/>
      <c r="BCA225" s="5"/>
      <c r="BCB225" s="5"/>
      <c r="BCC225" s="5"/>
      <c r="BCD225" s="5"/>
      <c r="BCE225" s="5"/>
      <c r="BCF225" s="5"/>
      <c r="BCG225" s="5"/>
      <c r="BCH225" s="5"/>
      <c r="BCI225" s="5"/>
      <c r="BCJ225" s="5"/>
      <c r="BCK225" s="5"/>
      <c r="BCL225" s="5"/>
      <c r="BCM225" s="5"/>
      <c r="BCN225" s="5"/>
      <c r="BCO225" s="5"/>
      <c r="BCP225" s="5"/>
      <c r="BCQ225" s="5"/>
      <c r="BCR225" s="5"/>
      <c r="BCS225" s="5"/>
      <c r="BCT225" s="5"/>
      <c r="BCU225" s="5"/>
      <c r="BCV225" s="5"/>
      <c r="BCW225" s="5"/>
      <c r="BCX225" s="5"/>
      <c r="BCY225" s="5"/>
      <c r="BCZ225" s="5"/>
      <c r="BDA225" s="5"/>
      <c r="BDB225" s="5"/>
      <c r="BDC225" s="5"/>
      <c r="BDD225" s="5"/>
      <c r="BDE225" s="5"/>
      <c r="BDF225" s="5"/>
      <c r="BDG225" s="5"/>
      <c r="BDH225" s="5"/>
      <c r="BDI225" s="5"/>
      <c r="BDJ225" s="5"/>
      <c r="BDK225" s="5"/>
      <c r="BDL225" s="5"/>
      <c r="BDM225" s="5"/>
      <c r="BDN225" s="5"/>
      <c r="BDO225" s="5"/>
      <c r="BDP225" s="5"/>
      <c r="BDQ225" s="5"/>
      <c r="BDR225" s="5"/>
      <c r="BDS225" s="5"/>
      <c r="BDT225" s="5"/>
      <c r="BDU225" s="5"/>
      <c r="BDV225" s="5"/>
      <c r="BDW225" s="5"/>
      <c r="BDX225" s="5"/>
      <c r="BDY225" s="5"/>
      <c r="BDZ225" s="5"/>
      <c r="BEA225" s="5"/>
      <c r="BEB225" s="5"/>
      <c r="BEC225" s="5"/>
      <c r="BED225" s="5"/>
      <c r="BEE225" s="5"/>
      <c r="BEF225" s="5"/>
      <c r="BEG225" s="5"/>
      <c r="BEH225" s="5"/>
      <c r="BEI225" s="5"/>
      <c r="BEJ225" s="5"/>
      <c r="BEK225" s="5"/>
      <c r="BEL225" s="5"/>
      <c r="BEM225" s="5"/>
      <c r="BEN225" s="5"/>
      <c r="BEO225" s="5"/>
      <c r="BEP225" s="5"/>
      <c r="BEQ225" s="5"/>
      <c r="BER225" s="5"/>
      <c r="BES225" s="5"/>
      <c r="BET225" s="5"/>
      <c r="BEU225" s="5"/>
      <c r="BEV225" s="5"/>
      <c r="BEW225" s="5"/>
      <c r="BEX225" s="5"/>
      <c r="BEY225" s="5"/>
      <c r="BEZ225" s="5"/>
      <c r="BFA225" s="5"/>
      <c r="BFB225" s="5"/>
      <c r="BFC225" s="5"/>
      <c r="BFD225" s="5"/>
      <c r="BFE225" s="5"/>
      <c r="BFF225" s="5"/>
      <c r="BFG225" s="5"/>
      <c r="BFH225" s="5"/>
      <c r="BFI225" s="5"/>
      <c r="BFJ225" s="5"/>
      <c r="BFK225" s="5"/>
      <c r="BFL225" s="5"/>
      <c r="BFM225" s="5"/>
      <c r="BFN225" s="5"/>
      <c r="BFO225" s="5"/>
      <c r="BFP225" s="5"/>
      <c r="BFQ225" s="5"/>
      <c r="BFR225" s="5"/>
      <c r="BFS225" s="5"/>
      <c r="BFT225" s="5"/>
      <c r="BFU225" s="5"/>
      <c r="BFV225" s="5"/>
      <c r="BFW225" s="5"/>
      <c r="BFX225" s="5"/>
      <c r="BFY225" s="5"/>
      <c r="BFZ225" s="5"/>
      <c r="BGA225" s="5"/>
      <c r="BGB225" s="5"/>
      <c r="BGC225" s="5"/>
      <c r="BGD225" s="5"/>
      <c r="BGE225" s="5"/>
      <c r="BGF225" s="5"/>
      <c r="BGG225" s="5"/>
      <c r="BGH225" s="5"/>
      <c r="BGI225" s="5"/>
      <c r="BGJ225" s="5"/>
      <c r="BGK225" s="5"/>
      <c r="BGL225" s="5"/>
      <c r="BGM225" s="5"/>
      <c r="BGN225" s="5"/>
      <c r="BGO225" s="5"/>
      <c r="BGP225" s="5"/>
      <c r="BGQ225" s="5"/>
      <c r="BGR225" s="5"/>
      <c r="BGS225" s="5"/>
      <c r="BGT225" s="5"/>
      <c r="BGU225" s="5"/>
      <c r="BGV225" s="5"/>
      <c r="BGW225" s="5"/>
      <c r="BGX225" s="5"/>
      <c r="BGY225" s="5"/>
      <c r="BGZ225" s="5"/>
      <c r="BHA225" s="5"/>
      <c r="BHB225" s="5"/>
      <c r="BHC225" s="5"/>
      <c r="BHD225" s="5"/>
      <c r="BHE225" s="5"/>
      <c r="BHF225" s="5"/>
      <c r="BHG225" s="5"/>
      <c r="BHH225" s="5"/>
      <c r="BHI225" s="5"/>
      <c r="BHJ225" s="5"/>
      <c r="BHK225" s="5"/>
      <c r="BHL225" s="5"/>
      <c r="BHM225" s="5"/>
      <c r="BHN225" s="5"/>
      <c r="BHO225" s="5"/>
      <c r="BHP225" s="5"/>
      <c r="BHQ225" s="5"/>
      <c r="BHR225" s="5"/>
      <c r="BHS225" s="5"/>
      <c r="BHT225" s="5"/>
      <c r="BHU225" s="5"/>
      <c r="BHV225" s="5"/>
      <c r="BHW225" s="5"/>
      <c r="BHX225" s="5"/>
      <c r="BHY225" s="5"/>
      <c r="BHZ225" s="5"/>
      <c r="BIA225" s="5"/>
      <c r="BIB225" s="5"/>
      <c r="BIC225" s="5"/>
      <c r="BID225" s="5"/>
      <c r="BIE225" s="5"/>
      <c r="BIF225" s="5"/>
      <c r="BIG225" s="5"/>
      <c r="BIH225" s="5"/>
      <c r="BII225" s="5"/>
      <c r="BIJ225" s="5"/>
      <c r="BIK225" s="5"/>
      <c r="BIL225" s="5"/>
      <c r="BIM225" s="5"/>
      <c r="BIN225" s="5"/>
      <c r="BIO225" s="5"/>
      <c r="BIP225" s="5"/>
      <c r="BIQ225" s="5"/>
      <c r="BIR225" s="5"/>
      <c r="BIS225" s="5"/>
      <c r="BIT225" s="5"/>
      <c r="BIU225" s="5"/>
      <c r="BIV225" s="5"/>
      <c r="BIW225" s="5"/>
      <c r="BIX225" s="5"/>
      <c r="BIY225" s="5"/>
      <c r="BIZ225" s="5"/>
      <c r="BJA225" s="5"/>
      <c r="BJB225" s="5"/>
      <c r="BJC225" s="5"/>
      <c r="BJD225" s="5"/>
      <c r="BJE225" s="5"/>
      <c r="BJF225" s="5"/>
      <c r="BJG225" s="5"/>
      <c r="BJH225" s="5"/>
      <c r="BJI225" s="5"/>
      <c r="BJJ225" s="5"/>
      <c r="BJK225" s="5"/>
      <c r="BJL225" s="5"/>
      <c r="BJM225" s="5"/>
      <c r="BJN225" s="5"/>
      <c r="BJO225" s="5"/>
      <c r="BJP225" s="5"/>
      <c r="BJQ225" s="5"/>
      <c r="BJR225" s="5"/>
      <c r="BJS225" s="5"/>
      <c r="BJT225" s="5"/>
      <c r="BJU225" s="5"/>
      <c r="BJV225" s="5"/>
      <c r="BJW225" s="5"/>
      <c r="BJX225" s="5"/>
      <c r="BJY225" s="5"/>
      <c r="BJZ225" s="5"/>
      <c r="BKA225" s="5"/>
      <c r="BKB225" s="5"/>
      <c r="BKC225" s="5"/>
      <c r="BKD225" s="5"/>
      <c r="BKE225" s="5"/>
      <c r="BKF225" s="5"/>
      <c r="BKG225" s="5"/>
      <c r="BKH225" s="5"/>
      <c r="BKI225" s="5"/>
      <c r="BKJ225" s="5"/>
      <c r="BKK225" s="5"/>
      <c r="BKL225" s="5"/>
      <c r="BKM225" s="5"/>
      <c r="BKN225" s="5"/>
      <c r="BKO225" s="5"/>
      <c r="BKP225" s="5"/>
      <c r="BKQ225" s="5"/>
      <c r="BKR225" s="5"/>
    </row>
    <row r="226" spans="1:1656" x14ac:dyDescent="0.3">
      <c r="A226">
        <v>35260</v>
      </c>
      <c r="B226">
        <v>34564</v>
      </c>
      <c r="C226">
        <v>34765</v>
      </c>
      <c r="D226">
        <v>34633</v>
      </c>
      <c r="E226">
        <v>34477</v>
      </c>
      <c r="F226">
        <v>34508</v>
      </c>
      <c r="G226">
        <v>35020</v>
      </c>
      <c r="H226">
        <v>34448</v>
      </c>
      <c r="I226">
        <v>33204</v>
      </c>
      <c r="J226">
        <v>33294</v>
      </c>
      <c r="K226">
        <v>33939</v>
      </c>
      <c r="L226">
        <v>34515</v>
      </c>
      <c r="M226">
        <v>34056</v>
      </c>
      <c r="N226">
        <v>34856</v>
      </c>
      <c r="O226">
        <v>34849</v>
      </c>
      <c r="P226">
        <v>34800</v>
      </c>
      <c r="Q226">
        <v>35226</v>
      </c>
      <c r="R226">
        <v>34978</v>
      </c>
      <c r="S226">
        <v>34885</v>
      </c>
      <c r="T226">
        <v>34799</v>
      </c>
      <c r="U226">
        <v>35102</v>
      </c>
      <c r="V226">
        <v>34901</v>
      </c>
      <c r="W226">
        <v>34868</v>
      </c>
      <c r="X226">
        <v>35188</v>
      </c>
      <c r="Y226">
        <v>34930</v>
      </c>
      <c r="Z226">
        <v>34676</v>
      </c>
      <c r="AA226">
        <v>34567</v>
      </c>
      <c r="AB226">
        <v>34519</v>
      </c>
      <c r="AC226">
        <v>34533</v>
      </c>
      <c r="AD226">
        <v>34703</v>
      </c>
      <c r="AE226">
        <v>34388</v>
      </c>
      <c r="AF226">
        <v>34577</v>
      </c>
      <c r="AG226">
        <v>34588</v>
      </c>
      <c r="AH226">
        <v>34718</v>
      </c>
      <c r="AI226">
        <v>34398</v>
      </c>
      <c r="AJ226">
        <v>34597</v>
      </c>
      <c r="AK226">
        <v>35064</v>
      </c>
      <c r="AL226">
        <v>34511</v>
      </c>
      <c r="AM226">
        <v>34585</v>
      </c>
      <c r="AN226">
        <v>34625</v>
      </c>
      <c r="AO226">
        <v>35087</v>
      </c>
      <c r="AP226">
        <v>34741</v>
      </c>
      <c r="AQ226">
        <v>34825</v>
      </c>
      <c r="AR226">
        <v>34373</v>
      </c>
      <c r="AS226">
        <v>34849</v>
      </c>
      <c r="AT226">
        <v>34337</v>
      </c>
      <c r="AU226">
        <v>34707</v>
      </c>
      <c r="AV226">
        <v>34763</v>
      </c>
      <c r="AW226">
        <v>34645</v>
      </c>
      <c r="AX226">
        <v>34905</v>
      </c>
      <c r="AY226">
        <v>35889</v>
      </c>
      <c r="AZ226">
        <v>35899</v>
      </c>
      <c r="BA226">
        <v>35602</v>
      </c>
      <c r="BB226">
        <v>35463</v>
      </c>
      <c r="BC226">
        <v>35534</v>
      </c>
      <c r="BD226">
        <v>35000</v>
      </c>
      <c r="BE226">
        <v>32443</v>
      </c>
      <c r="BF226">
        <v>35073</v>
      </c>
      <c r="BG226">
        <v>32435</v>
      </c>
      <c r="BH226">
        <v>33893</v>
      </c>
      <c r="BI226" s="1">
        <v>33491</v>
      </c>
      <c r="BJ226">
        <v>33622</v>
      </c>
      <c r="BK226">
        <v>31650</v>
      </c>
      <c r="BL226">
        <v>31910</v>
      </c>
      <c r="BM226">
        <v>31458</v>
      </c>
      <c r="BN226">
        <v>31440</v>
      </c>
      <c r="BO226">
        <v>31793</v>
      </c>
      <c r="BP226">
        <v>31086</v>
      </c>
      <c r="BQ226">
        <v>31755</v>
      </c>
      <c r="BR226">
        <v>31570</v>
      </c>
      <c r="BS226">
        <v>31826</v>
      </c>
      <c r="BT226">
        <v>31506</v>
      </c>
      <c r="BU226">
        <v>31708</v>
      </c>
      <c r="BV226">
        <v>31878</v>
      </c>
      <c r="BW226">
        <v>31739</v>
      </c>
      <c r="BX226">
        <v>31820</v>
      </c>
      <c r="BY226">
        <v>32054</v>
      </c>
      <c r="BZ226">
        <v>32083</v>
      </c>
      <c r="CA226">
        <v>31893</v>
      </c>
      <c r="CB226">
        <v>31985</v>
      </c>
      <c r="CC226">
        <v>32023</v>
      </c>
      <c r="CD226">
        <v>31686</v>
      </c>
      <c r="CE226">
        <v>31424</v>
      </c>
      <c r="CF226">
        <v>31632</v>
      </c>
      <c r="CG226">
        <v>31497</v>
      </c>
      <c r="CH226">
        <v>31349</v>
      </c>
      <c r="CI226">
        <v>31655</v>
      </c>
      <c r="CJ226">
        <v>31955</v>
      </c>
      <c r="CK226">
        <v>31554</v>
      </c>
      <c r="CL226">
        <v>31813</v>
      </c>
      <c r="CM226">
        <v>31710</v>
      </c>
      <c r="CN226">
        <v>31594</v>
      </c>
      <c r="CO226">
        <v>31532</v>
      </c>
      <c r="CP226">
        <v>31806</v>
      </c>
      <c r="CQ226">
        <v>31957</v>
      </c>
      <c r="CR226">
        <v>31643</v>
      </c>
      <c r="CS226">
        <v>31704</v>
      </c>
      <c r="CT226">
        <v>31834</v>
      </c>
      <c r="CU226">
        <v>31875</v>
      </c>
      <c r="CV226">
        <v>31640</v>
      </c>
      <c r="CW226">
        <v>31939</v>
      </c>
      <c r="CX226">
        <v>32061</v>
      </c>
      <c r="CY226">
        <v>31710</v>
      </c>
      <c r="CZ226">
        <v>31709</v>
      </c>
      <c r="DA226">
        <v>31939</v>
      </c>
      <c r="DB226">
        <v>32049</v>
      </c>
      <c r="DC226" s="1">
        <v>30404</v>
      </c>
      <c r="DD226">
        <v>30729</v>
      </c>
      <c r="DE226">
        <v>30480</v>
      </c>
      <c r="DF226">
        <v>30855</v>
      </c>
      <c r="DG226">
        <v>30557</v>
      </c>
      <c r="DH226">
        <v>30965</v>
      </c>
      <c r="DI226">
        <v>30648</v>
      </c>
      <c r="DJ226">
        <v>30747</v>
      </c>
      <c r="DK226">
        <v>30602</v>
      </c>
      <c r="DL226">
        <v>30802</v>
      </c>
      <c r="DM226">
        <v>30450</v>
      </c>
      <c r="DN226">
        <v>30634</v>
      </c>
      <c r="DO226">
        <v>30419</v>
      </c>
      <c r="DP226">
        <v>30794</v>
      </c>
      <c r="DQ226">
        <v>30746</v>
      </c>
      <c r="DR226">
        <v>30501</v>
      </c>
      <c r="DS226">
        <v>30302</v>
      </c>
      <c r="DT226">
        <v>30585</v>
      </c>
      <c r="DU226">
        <v>30568</v>
      </c>
      <c r="DV226">
        <v>30802</v>
      </c>
      <c r="DW226">
        <v>33457</v>
      </c>
      <c r="DX226">
        <v>33277</v>
      </c>
      <c r="DY226">
        <v>33367</v>
      </c>
      <c r="DZ226">
        <v>33208</v>
      </c>
      <c r="EA226">
        <v>33100</v>
      </c>
      <c r="EB226">
        <v>33384</v>
      </c>
      <c r="EC226">
        <v>33090</v>
      </c>
      <c r="ED226">
        <v>33048</v>
      </c>
      <c r="EE226" s="1">
        <v>33008</v>
      </c>
      <c r="EF226" s="1">
        <v>33442</v>
      </c>
      <c r="EG226" s="1">
        <v>33494</v>
      </c>
      <c r="EH226">
        <v>33187</v>
      </c>
      <c r="EI226">
        <v>30472</v>
      </c>
      <c r="EJ226">
        <v>33273</v>
      </c>
      <c r="EK226">
        <v>31093</v>
      </c>
      <c r="EL226">
        <v>30896</v>
      </c>
      <c r="EM226">
        <v>30543</v>
      </c>
      <c r="EN226">
        <v>30141</v>
      </c>
      <c r="EO226">
        <v>29786</v>
      </c>
      <c r="EP226">
        <v>29889</v>
      </c>
      <c r="EQ226">
        <v>29847</v>
      </c>
      <c r="ER226">
        <v>29811</v>
      </c>
      <c r="ES226">
        <v>29847</v>
      </c>
      <c r="ET226">
        <v>29643</v>
      </c>
      <c r="EU226">
        <v>29710</v>
      </c>
      <c r="EV226">
        <v>29784</v>
      </c>
      <c r="EW226">
        <v>29535</v>
      </c>
      <c r="EX226">
        <v>29444</v>
      </c>
      <c r="EY226">
        <v>30365</v>
      </c>
      <c r="EZ226">
        <v>30455</v>
      </c>
      <c r="FA226">
        <v>31571</v>
      </c>
      <c r="FB226">
        <v>30663</v>
      </c>
      <c r="FC226">
        <v>30068</v>
      </c>
      <c r="FD226">
        <v>30149</v>
      </c>
      <c r="FE226">
        <v>30780</v>
      </c>
      <c r="FF226">
        <v>30577</v>
      </c>
      <c r="FG226">
        <v>30165</v>
      </c>
      <c r="FH226">
        <v>29940</v>
      </c>
      <c r="FI226">
        <v>30100</v>
      </c>
      <c r="FJ226">
        <v>29634</v>
      </c>
      <c r="FK226">
        <v>30009</v>
      </c>
      <c r="FL226">
        <v>30014</v>
      </c>
      <c r="FM226">
        <v>30136</v>
      </c>
      <c r="FN226">
        <v>30003</v>
      </c>
      <c r="FO226">
        <v>30276</v>
      </c>
      <c r="FP226">
        <v>29312</v>
      </c>
      <c r="FQ226" s="1">
        <v>33080</v>
      </c>
      <c r="FR226">
        <v>32951</v>
      </c>
      <c r="FS226">
        <v>32383</v>
      </c>
      <c r="FT226">
        <v>32425</v>
      </c>
      <c r="FU226">
        <v>32525</v>
      </c>
      <c r="FV226">
        <v>32329</v>
      </c>
      <c r="FW226">
        <v>32297</v>
      </c>
      <c r="FX226">
        <v>32380</v>
      </c>
      <c r="FY226">
        <v>32399</v>
      </c>
      <c r="FZ226">
        <v>32316</v>
      </c>
      <c r="GA226">
        <v>32221</v>
      </c>
      <c r="GB226">
        <v>32135</v>
      </c>
      <c r="GC226">
        <v>32298</v>
      </c>
      <c r="GD226">
        <v>32278</v>
      </c>
      <c r="GE226">
        <v>32125</v>
      </c>
      <c r="GF226">
        <v>32358</v>
      </c>
      <c r="GG226">
        <v>32358</v>
      </c>
      <c r="GH226">
        <v>32418</v>
      </c>
      <c r="GI226">
        <v>32533</v>
      </c>
      <c r="GJ226">
        <v>32341</v>
      </c>
      <c r="GK226">
        <v>32473</v>
      </c>
      <c r="GL226">
        <v>32255</v>
      </c>
      <c r="GM226">
        <v>32338</v>
      </c>
      <c r="GN226">
        <v>32057</v>
      </c>
      <c r="GO226">
        <v>32379</v>
      </c>
      <c r="GP226">
        <v>32102</v>
      </c>
      <c r="GQ226">
        <v>31844</v>
      </c>
      <c r="GR226">
        <v>32234</v>
      </c>
      <c r="GS226">
        <v>32304</v>
      </c>
      <c r="GT226">
        <v>32474</v>
      </c>
      <c r="GU226">
        <v>32123</v>
      </c>
      <c r="GV226">
        <v>32535</v>
      </c>
      <c r="GW226">
        <v>32610</v>
      </c>
      <c r="GX226">
        <v>32523</v>
      </c>
      <c r="GY226">
        <v>32344</v>
      </c>
      <c r="GZ226">
        <v>32304</v>
      </c>
      <c r="HA226">
        <v>32028</v>
      </c>
      <c r="HB226">
        <v>31875</v>
      </c>
      <c r="HC226">
        <v>31571</v>
      </c>
      <c r="HD226">
        <v>32166</v>
      </c>
      <c r="HE226">
        <v>32172</v>
      </c>
      <c r="HF226">
        <v>32470</v>
      </c>
      <c r="HG226">
        <v>32531</v>
      </c>
      <c r="HH226">
        <v>32442</v>
      </c>
      <c r="HI226" s="5">
        <v>31499</v>
      </c>
      <c r="HJ226" s="5">
        <v>31430</v>
      </c>
      <c r="HK226">
        <v>32557</v>
      </c>
      <c r="HL226">
        <v>35031</v>
      </c>
      <c r="HM226">
        <v>34691</v>
      </c>
      <c r="HN226">
        <v>34912</v>
      </c>
      <c r="HO226">
        <v>34607</v>
      </c>
      <c r="HP226">
        <v>34890</v>
      </c>
      <c r="HQ226">
        <v>34983</v>
      </c>
      <c r="HR226">
        <v>34717</v>
      </c>
      <c r="HS226">
        <v>34718</v>
      </c>
      <c r="HT226">
        <v>34916</v>
      </c>
      <c r="HU226">
        <v>34914</v>
      </c>
      <c r="HV226">
        <v>34960</v>
      </c>
      <c r="HW226">
        <v>34896</v>
      </c>
      <c r="HX226">
        <v>35004</v>
      </c>
      <c r="HY226">
        <v>34737</v>
      </c>
      <c r="HZ226">
        <v>34674</v>
      </c>
      <c r="IA226">
        <v>34857</v>
      </c>
      <c r="IB226">
        <v>34644</v>
      </c>
      <c r="IC226">
        <v>34943</v>
      </c>
      <c r="ID226">
        <v>34992</v>
      </c>
      <c r="IE226">
        <v>34739</v>
      </c>
      <c r="IF226">
        <v>34644</v>
      </c>
      <c r="IG226">
        <v>34913</v>
      </c>
      <c r="IH226">
        <v>34938</v>
      </c>
      <c r="II226">
        <v>34983</v>
      </c>
      <c r="IJ226">
        <v>34856</v>
      </c>
      <c r="IK226">
        <v>34619</v>
      </c>
      <c r="IL226">
        <v>34854</v>
      </c>
      <c r="IM226">
        <v>34752</v>
      </c>
      <c r="IN226">
        <v>34484</v>
      </c>
      <c r="IO226">
        <v>34897</v>
      </c>
      <c r="IP226">
        <v>34923</v>
      </c>
      <c r="IQ226">
        <v>34969</v>
      </c>
      <c r="IR226">
        <v>34911</v>
      </c>
      <c r="IS226">
        <v>34074</v>
      </c>
      <c r="IT226">
        <v>33953</v>
      </c>
      <c r="IU226">
        <v>34722</v>
      </c>
      <c r="IV226">
        <v>34874</v>
      </c>
      <c r="IW226">
        <v>34576</v>
      </c>
      <c r="IX226">
        <v>34580</v>
      </c>
      <c r="IY226">
        <v>34974</v>
      </c>
      <c r="IZ226">
        <v>34270</v>
      </c>
      <c r="JA226">
        <v>34614</v>
      </c>
      <c r="JB226">
        <v>34940</v>
      </c>
      <c r="JC226" s="1">
        <v>34652</v>
      </c>
      <c r="JD226">
        <v>35354</v>
      </c>
      <c r="JE226">
        <v>35409</v>
      </c>
      <c r="JF226">
        <v>35226</v>
      </c>
      <c r="JG226">
        <v>35158</v>
      </c>
      <c r="JH226">
        <v>35433</v>
      </c>
      <c r="JI226">
        <v>35243</v>
      </c>
      <c r="JJ226" s="1">
        <v>35298</v>
      </c>
      <c r="JK226">
        <v>35096</v>
      </c>
      <c r="JL226">
        <v>34873</v>
      </c>
      <c r="JM226">
        <v>34898</v>
      </c>
      <c r="JN226">
        <v>34886</v>
      </c>
      <c r="JO226">
        <v>35265</v>
      </c>
      <c r="JP226">
        <v>35143</v>
      </c>
      <c r="JQ226">
        <v>33973</v>
      </c>
      <c r="JR226">
        <v>33949</v>
      </c>
      <c r="JS226">
        <v>33772</v>
      </c>
      <c r="JT226">
        <v>33906</v>
      </c>
      <c r="JU226">
        <v>33676</v>
      </c>
      <c r="JV226">
        <v>34162</v>
      </c>
      <c r="JW226">
        <v>33896</v>
      </c>
      <c r="JX226">
        <v>33670</v>
      </c>
      <c r="JY226">
        <v>33835</v>
      </c>
      <c r="JZ226">
        <v>33589</v>
      </c>
      <c r="KA226">
        <v>33658</v>
      </c>
      <c r="KB226">
        <v>33923</v>
      </c>
      <c r="KC226">
        <v>33862</v>
      </c>
      <c r="KD226">
        <v>33767</v>
      </c>
      <c r="KE226">
        <v>33490</v>
      </c>
      <c r="KF226">
        <v>33304</v>
      </c>
      <c r="KG226">
        <v>33154</v>
      </c>
      <c r="KH226">
        <v>33299</v>
      </c>
      <c r="KI226">
        <v>33500</v>
      </c>
      <c r="KJ226">
        <v>33379</v>
      </c>
      <c r="KK226">
        <v>33397</v>
      </c>
      <c r="KL226">
        <v>33468</v>
      </c>
      <c r="KM226">
        <v>33503</v>
      </c>
      <c r="KN226">
        <v>33424</v>
      </c>
      <c r="KO226">
        <v>33481</v>
      </c>
      <c r="KP226">
        <v>33335</v>
      </c>
      <c r="KQ226">
        <v>33626</v>
      </c>
      <c r="KR226">
        <v>33252</v>
      </c>
      <c r="KS226">
        <v>33490</v>
      </c>
      <c r="KT226">
        <v>33937</v>
      </c>
      <c r="KU226">
        <v>33994</v>
      </c>
      <c r="KV226">
        <v>33138</v>
      </c>
      <c r="KW226">
        <v>33376</v>
      </c>
      <c r="KX226">
        <v>35646</v>
      </c>
      <c r="KY226" s="5">
        <v>74233</v>
      </c>
      <c r="KZ226" s="5">
        <v>74540</v>
      </c>
      <c r="LA226" s="5">
        <v>73706</v>
      </c>
      <c r="LB226" s="5">
        <v>74123</v>
      </c>
      <c r="LC226" s="5">
        <v>73644</v>
      </c>
      <c r="LD226" s="5">
        <v>73551</v>
      </c>
      <c r="LE226" s="5">
        <v>73801</v>
      </c>
      <c r="LF226" s="5">
        <v>74067</v>
      </c>
      <c r="LG226" s="5">
        <v>73795</v>
      </c>
      <c r="LH226" s="5">
        <v>74330</v>
      </c>
      <c r="LI226" s="5">
        <v>74855</v>
      </c>
      <c r="LJ226" s="5">
        <v>74180</v>
      </c>
      <c r="LK226" s="5">
        <v>74577</v>
      </c>
      <c r="LL226" s="5">
        <v>74006</v>
      </c>
      <c r="LM226" s="5">
        <v>74403</v>
      </c>
      <c r="LN226" s="5">
        <v>73913</v>
      </c>
      <c r="LO226" s="5">
        <v>73887</v>
      </c>
      <c r="LP226" s="5">
        <v>73887</v>
      </c>
      <c r="LQ226" s="5">
        <v>74030</v>
      </c>
      <c r="LR226" s="5">
        <v>73788</v>
      </c>
      <c r="LS226" s="5">
        <v>74177</v>
      </c>
      <c r="LT226" s="5">
        <v>74761</v>
      </c>
      <c r="LU226" s="5">
        <v>74196</v>
      </c>
      <c r="LV226" s="5">
        <v>74503</v>
      </c>
      <c r="LW226" s="5">
        <v>74238</v>
      </c>
      <c r="LX226" s="5">
        <v>74172</v>
      </c>
      <c r="LY226" s="5">
        <v>73849</v>
      </c>
      <c r="LZ226" s="5">
        <v>74406</v>
      </c>
      <c r="MA226" s="5">
        <v>73874</v>
      </c>
      <c r="MB226" s="5">
        <v>74317</v>
      </c>
      <c r="MC226" s="5">
        <v>73765</v>
      </c>
      <c r="MD226" s="5">
        <v>74138</v>
      </c>
      <c r="ME226" s="5">
        <v>74294</v>
      </c>
      <c r="MF226" s="5">
        <v>74252</v>
      </c>
      <c r="MG226" s="5">
        <v>73577</v>
      </c>
      <c r="MH226" s="5">
        <v>74088</v>
      </c>
      <c r="MI226" s="5">
        <v>28763</v>
      </c>
      <c r="MJ226" s="5">
        <v>28854</v>
      </c>
      <c r="MK226" s="5">
        <v>28980</v>
      </c>
      <c r="ML226" s="5">
        <v>29025</v>
      </c>
      <c r="MM226" s="5">
        <v>28855</v>
      </c>
      <c r="MN226" s="5">
        <v>28732</v>
      </c>
      <c r="MO226" s="5">
        <v>28751</v>
      </c>
      <c r="MP226" s="5">
        <v>28413</v>
      </c>
      <c r="MQ226" s="5">
        <v>28393</v>
      </c>
      <c r="MR226" s="5">
        <v>28632</v>
      </c>
      <c r="MS226" s="5">
        <v>28413</v>
      </c>
      <c r="MT226" s="5">
        <v>28705</v>
      </c>
      <c r="MU226" s="5">
        <v>28459</v>
      </c>
      <c r="MV226" s="5">
        <v>28636</v>
      </c>
      <c r="MW226" s="5">
        <v>28435</v>
      </c>
      <c r="MX226" s="5">
        <v>28769</v>
      </c>
      <c r="MY226" s="5">
        <v>28330</v>
      </c>
      <c r="MZ226" s="5">
        <v>28365</v>
      </c>
      <c r="NA226" s="5">
        <v>28216</v>
      </c>
      <c r="NB226" s="5">
        <v>28205</v>
      </c>
      <c r="NC226" s="5">
        <v>28379</v>
      </c>
      <c r="ND226" s="5">
        <v>28563</v>
      </c>
      <c r="NE226" s="5">
        <v>28276</v>
      </c>
      <c r="NF226" s="5">
        <v>28422</v>
      </c>
      <c r="NG226" s="5">
        <v>28054</v>
      </c>
      <c r="NH226" s="5">
        <v>28030</v>
      </c>
      <c r="NI226" s="5">
        <v>28507</v>
      </c>
      <c r="NJ226" s="5">
        <v>28346</v>
      </c>
      <c r="NK226" s="5">
        <v>28360</v>
      </c>
      <c r="NL226" s="5">
        <v>28103</v>
      </c>
      <c r="NM226" s="5">
        <v>28029</v>
      </c>
      <c r="NN226" s="5">
        <v>28141</v>
      </c>
      <c r="NO226" s="5">
        <v>28606</v>
      </c>
      <c r="NP226" s="5">
        <v>30260</v>
      </c>
      <c r="NQ226" s="5">
        <v>30707</v>
      </c>
      <c r="NR226" s="5">
        <v>30650</v>
      </c>
      <c r="NS226" s="5">
        <v>29333</v>
      </c>
      <c r="NT226" s="5">
        <v>32231</v>
      </c>
      <c r="NU226" s="5">
        <v>32375</v>
      </c>
      <c r="NV226" s="5">
        <v>32116</v>
      </c>
      <c r="NW226" s="6">
        <v>31955</v>
      </c>
      <c r="NX226" s="5">
        <v>32244</v>
      </c>
      <c r="NY226" s="5">
        <v>31963</v>
      </c>
      <c r="NZ226" s="5">
        <v>32047</v>
      </c>
      <c r="OA226" s="5">
        <v>32047</v>
      </c>
      <c r="OB226" s="5">
        <v>31766</v>
      </c>
      <c r="OC226" s="5">
        <v>31830</v>
      </c>
      <c r="OD226" s="5">
        <v>31722</v>
      </c>
      <c r="OE226" s="5">
        <v>31631</v>
      </c>
      <c r="OF226" s="5">
        <v>31566</v>
      </c>
      <c r="OG226" s="5">
        <v>31710</v>
      </c>
      <c r="OH226" s="5">
        <v>31806</v>
      </c>
      <c r="OI226" s="5">
        <v>31613</v>
      </c>
      <c r="OJ226" s="5">
        <v>31516</v>
      </c>
      <c r="OK226" s="5">
        <v>31413</v>
      </c>
      <c r="OL226" s="5">
        <v>31213</v>
      </c>
      <c r="OM226" s="5">
        <v>31156</v>
      </c>
      <c r="ON226" s="5">
        <v>31322</v>
      </c>
      <c r="OO226" s="5">
        <v>31262</v>
      </c>
      <c r="OP226" s="5">
        <v>31442</v>
      </c>
      <c r="OQ226" s="5">
        <v>31577</v>
      </c>
      <c r="OR226" s="5">
        <v>31357</v>
      </c>
      <c r="OS226" s="5">
        <v>31426</v>
      </c>
      <c r="OT226" s="5">
        <v>31880</v>
      </c>
      <c r="OU226" s="5">
        <v>31635</v>
      </c>
      <c r="OV226" s="5">
        <v>31183</v>
      </c>
      <c r="OW226" s="5">
        <v>31158</v>
      </c>
      <c r="OX226" s="5">
        <v>31816</v>
      </c>
      <c r="OY226" s="5">
        <v>32303</v>
      </c>
      <c r="OZ226" s="5">
        <v>31319</v>
      </c>
      <c r="PA226" s="5">
        <v>27312</v>
      </c>
      <c r="PB226" s="5">
        <v>27288</v>
      </c>
      <c r="PC226" s="5">
        <v>27277</v>
      </c>
      <c r="PD226" s="5">
        <v>27057</v>
      </c>
      <c r="PE226" s="5">
        <v>27454</v>
      </c>
      <c r="PF226" s="5">
        <v>27136</v>
      </c>
      <c r="PG226" s="5">
        <v>26831</v>
      </c>
      <c r="PH226" s="5">
        <v>27055</v>
      </c>
      <c r="PI226" s="5">
        <v>26823</v>
      </c>
      <c r="PJ226" s="5">
        <v>26993</v>
      </c>
      <c r="PK226" s="5">
        <v>27119</v>
      </c>
      <c r="PL226" s="5">
        <v>27217</v>
      </c>
      <c r="PM226" s="5">
        <v>27039</v>
      </c>
      <c r="PN226" s="5">
        <v>26952</v>
      </c>
      <c r="PO226" s="5">
        <v>26880</v>
      </c>
      <c r="PP226" s="5">
        <v>26879</v>
      </c>
      <c r="PQ226" s="5">
        <v>26671</v>
      </c>
      <c r="PR226" s="5">
        <v>27004</v>
      </c>
      <c r="PS226" s="5">
        <v>27093</v>
      </c>
      <c r="PT226" s="5">
        <v>26929</v>
      </c>
      <c r="PU226" s="5">
        <v>26735</v>
      </c>
      <c r="PV226" s="5">
        <v>26618</v>
      </c>
      <c r="PW226" s="5">
        <v>26768</v>
      </c>
      <c r="PX226" s="5">
        <v>26794</v>
      </c>
      <c r="PY226" s="5">
        <v>27079</v>
      </c>
      <c r="PZ226" s="5">
        <v>26997</v>
      </c>
      <c r="QA226" s="5">
        <v>26902</v>
      </c>
      <c r="QB226" s="5">
        <v>26781</v>
      </c>
      <c r="QC226" s="5">
        <v>26607</v>
      </c>
      <c r="QD226" s="5">
        <v>26973</v>
      </c>
      <c r="QE226" s="5">
        <v>26856</v>
      </c>
      <c r="QF226" s="5">
        <v>27024</v>
      </c>
      <c r="QG226" s="5">
        <v>27117</v>
      </c>
      <c r="QH226" s="5">
        <v>26682</v>
      </c>
      <c r="QI226" s="5">
        <v>26957</v>
      </c>
      <c r="QJ226" s="5">
        <v>26701</v>
      </c>
      <c r="QK226" s="5">
        <v>27545</v>
      </c>
      <c r="QL226" s="5">
        <v>26803</v>
      </c>
      <c r="QM226" s="5">
        <v>26816</v>
      </c>
      <c r="QN226" s="6">
        <v>26814</v>
      </c>
      <c r="QO226" s="6">
        <v>26665</v>
      </c>
      <c r="QP226" s="6">
        <v>26655</v>
      </c>
      <c r="QQ226" s="6">
        <v>26810</v>
      </c>
      <c r="QR226" s="6">
        <v>26665</v>
      </c>
      <c r="QS226" s="6">
        <v>26779</v>
      </c>
      <c r="QT226" s="6">
        <v>26886</v>
      </c>
      <c r="QU226" s="6">
        <v>26601</v>
      </c>
      <c r="QV226" s="6">
        <v>26638</v>
      </c>
      <c r="QW226" s="6">
        <v>26581</v>
      </c>
      <c r="QX226" s="6">
        <v>26678</v>
      </c>
      <c r="QY226" s="6">
        <v>26712</v>
      </c>
      <c r="QZ226" s="6">
        <v>26481</v>
      </c>
      <c r="RA226" s="6">
        <v>26431</v>
      </c>
      <c r="RB226" s="6">
        <v>26491</v>
      </c>
      <c r="RC226" s="6">
        <v>26653</v>
      </c>
      <c r="RD226" s="6">
        <v>26621</v>
      </c>
      <c r="RE226" s="6">
        <v>26678</v>
      </c>
      <c r="RF226" s="6">
        <v>26791</v>
      </c>
      <c r="RG226" s="6">
        <v>26783</v>
      </c>
      <c r="RH226" s="6">
        <v>26338</v>
      </c>
      <c r="RI226" s="6">
        <v>26605</v>
      </c>
      <c r="RJ226" s="6">
        <v>26228</v>
      </c>
      <c r="RK226" s="6">
        <v>26232</v>
      </c>
      <c r="RL226" s="6">
        <v>26154</v>
      </c>
      <c r="RM226" s="6">
        <v>26345</v>
      </c>
      <c r="RN226" s="6">
        <v>26272</v>
      </c>
      <c r="RO226" s="6">
        <v>26321</v>
      </c>
      <c r="RP226" s="6">
        <v>26229</v>
      </c>
      <c r="RQ226" s="6">
        <v>26112</v>
      </c>
      <c r="RR226" s="6">
        <v>26415</v>
      </c>
      <c r="RS226" s="6">
        <v>26132</v>
      </c>
      <c r="RT226" s="6">
        <v>26543</v>
      </c>
      <c r="RU226" s="6">
        <v>26055</v>
      </c>
      <c r="RV226" s="6">
        <v>26253</v>
      </c>
      <c r="RW226" s="6">
        <v>26290</v>
      </c>
      <c r="RX226" s="6">
        <v>26138</v>
      </c>
      <c r="RY226" s="6">
        <v>26063</v>
      </c>
      <c r="RZ226" s="6">
        <v>26612</v>
      </c>
      <c r="SA226" s="6">
        <v>26316</v>
      </c>
      <c r="SB226" s="6">
        <v>26265</v>
      </c>
      <c r="SC226" s="6">
        <v>26676</v>
      </c>
      <c r="SD226" s="5">
        <v>30176</v>
      </c>
      <c r="SE226" s="5">
        <v>30087</v>
      </c>
      <c r="SF226" s="5">
        <v>29987</v>
      </c>
      <c r="SG226" s="5">
        <v>30230</v>
      </c>
      <c r="SH226" s="5">
        <v>30087</v>
      </c>
      <c r="SI226" s="5">
        <v>30183</v>
      </c>
      <c r="SJ226" s="5">
        <v>30074</v>
      </c>
      <c r="SK226" s="5">
        <v>30318</v>
      </c>
      <c r="SL226" s="5">
        <v>30102</v>
      </c>
      <c r="SM226" s="5">
        <v>30000</v>
      </c>
      <c r="SN226" s="5">
        <v>30264</v>
      </c>
      <c r="SO226" s="5">
        <v>30010</v>
      </c>
      <c r="SP226" s="5">
        <v>29873</v>
      </c>
      <c r="SQ226" s="5">
        <v>30056</v>
      </c>
      <c r="SR226" s="5">
        <v>30139</v>
      </c>
      <c r="SS226" s="5">
        <v>29908</v>
      </c>
      <c r="ST226" s="5">
        <v>29990</v>
      </c>
      <c r="SU226" s="5">
        <v>29929</v>
      </c>
      <c r="SV226" s="5">
        <v>29832</v>
      </c>
      <c r="SW226" s="5">
        <v>30045</v>
      </c>
      <c r="SX226" s="5">
        <v>30077</v>
      </c>
      <c r="SY226" s="5">
        <v>30125</v>
      </c>
      <c r="SZ226" s="5">
        <v>29859</v>
      </c>
      <c r="TA226" s="5">
        <v>30199</v>
      </c>
      <c r="TB226" s="5">
        <v>29890</v>
      </c>
      <c r="TC226" s="5">
        <v>30489</v>
      </c>
      <c r="TD226" s="5">
        <v>30280</v>
      </c>
      <c r="TE226" s="5">
        <v>30123</v>
      </c>
      <c r="TF226" s="5">
        <v>30225</v>
      </c>
      <c r="TG226" s="5">
        <v>30078</v>
      </c>
      <c r="TH226" s="5">
        <v>30438</v>
      </c>
      <c r="TI226" s="5">
        <v>30486</v>
      </c>
      <c r="TJ226" s="5">
        <v>30283</v>
      </c>
      <c r="TK226" s="5">
        <v>30518</v>
      </c>
      <c r="TL226" s="5">
        <v>30588</v>
      </c>
      <c r="TM226" s="5">
        <v>30552</v>
      </c>
      <c r="TN226" s="5">
        <v>30405</v>
      </c>
      <c r="TO226" s="5">
        <v>29911</v>
      </c>
      <c r="TP226" s="5">
        <v>30640</v>
      </c>
      <c r="TQ226" s="5">
        <v>30268</v>
      </c>
      <c r="TR226" s="5">
        <v>27128</v>
      </c>
      <c r="TS226" s="5">
        <v>26913</v>
      </c>
      <c r="TT226" s="5">
        <v>26397</v>
      </c>
      <c r="TU226" s="5">
        <v>27328</v>
      </c>
      <c r="TV226" s="5">
        <v>27164</v>
      </c>
      <c r="TW226" s="5">
        <v>26474</v>
      </c>
      <c r="TX226" s="5">
        <v>26811</v>
      </c>
      <c r="TY226" s="5">
        <v>26689</v>
      </c>
      <c r="TZ226" s="5">
        <v>26926</v>
      </c>
      <c r="UA226" s="5">
        <v>26390</v>
      </c>
      <c r="UB226" s="5">
        <v>26346</v>
      </c>
      <c r="UC226" s="5">
        <v>26688</v>
      </c>
      <c r="UD226" s="5">
        <v>26799</v>
      </c>
      <c r="UE226" s="5">
        <v>27170</v>
      </c>
      <c r="UF226" s="5">
        <v>26224</v>
      </c>
      <c r="UG226" s="5">
        <v>26475</v>
      </c>
      <c r="UH226" s="5">
        <v>27019</v>
      </c>
      <c r="UI226" s="5">
        <v>26313</v>
      </c>
      <c r="UJ226" s="5">
        <v>26650</v>
      </c>
      <c r="UK226" s="5">
        <v>26840</v>
      </c>
      <c r="UL226" s="5">
        <v>26657</v>
      </c>
      <c r="UM226" s="5">
        <v>26564</v>
      </c>
      <c r="UN226" s="5">
        <v>26669</v>
      </c>
      <c r="UO226" s="5">
        <v>27128</v>
      </c>
      <c r="UP226" s="6">
        <v>27134</v>
      </c>
      <c r="UQ226" s="5">
        <v>26335</v>
      </c>
      <c r="UR226" s="5">
        <v>27123</v>
      </c>
      <c r="US226" s="5">
        <v>26771</v>
      </c>
      <c r="UT226" s="5">
        <v>26418</v>
      </c>
      <c r="UU226" s="5">
        <v>26586</v>
      </c>
      <c r="UV226" s="6">
        <v>26573</v>
      </c>
      <c r="UW226" s="5">
        <v>26865</v>
      </c>
      <c r="UX226" s="5">
        <v>26247</v>
      </c>
      <c r="UY226" s="5">
        <v>27141</v>
      </c>
      <c r="UZ226" s="5">
        <v>27107</v>
      </c>
      <c r="VA226" s="5">
        <v>26696</v>
      </c>
      <c r="VB226" s="5">
        <v>26440</v>
      </c>
      <c r="VC226" s="5">
        <v>26741</v>
      </c>
      <c r="VD226" s="5">
        <v>26793</v>
      </c>
      <c r="VE226" s="5">
        <v>26506</v>
      </c>
      <c r="VF226" s="5">
        <v>26711</v>
      </c>
      <c r="VG226" s="5">
        <v>26464</v>
      </c>
      <c r="VH226" s="5">
        <v>26384</v>
      </c>
      <c r="VI226" s="5">
        <v>26839</v>
      </c>
      <c r="VJ226" s="5">
        <v>26753</v>
      </c>
      <c r="VK226" s="5">
        <v>26803</v>
      </c>
      <c r="VL226" s="5">
        <v>26799</v>
      </c>
      <c r="VM226" s="5">
        <v>26783</v>
      </c>
      <c r="VN226" s="5">
        <v>26816</v>
      </c>
      <c r="VO226" s="5">
        <v>26670</v>
      </c>
      <c r="VP226" s="5">
        <v>26517</v>
      </c>
      <c r="VQ226" s="5">
        <v>26993</v>
      </c>
      <c r="VR226" s="5">
        <v>26712</v>
      </c>
      <c r="VS226" s="5">
        <v>26555</v>
      </c>
      <c r="VT226" s="5">
        <v>26556</v>
      </c>
      <c r="VU226" s="5">
        <v>26394</v>
      </c>
      <c r="VV226" s="5">
        <v>26839</v>
      </c>
      <c r="VW226" s="5">
        <v>26744</v>
      </c>
      <c r="VX226" s="5">
        <v>26693</v>
      </c>
      <c r="VY226" s="5">
        <v>26670</v>
      </c>
      <c r="VZ226" s="5">
        <v>26653</v>
      </c>
      <c r="WA226" s="5">
        <v>26724</v>
      </c>
      <c r="WB226" s="5">
        <v>26755</v>
      </c>
      <c r="WC226" s="5">
        <v>26615</v>
      </c>
      <c r="WD226" s="5">
        <v>26741</v>
      </c>
      <c r="WE226" s="5">
        <v>26847</v>
      </c>
      <c r="WF226" s="5">
        <v>26533</v>
      </c>
      <c r="WG226" s="5">
        <v>26670</v>
      </c>
      <c r="WH226" s="5">
        <v>26530</v>
      </c>
      <c r="WI226" s="5">
        <v>26578</v>
      </c>
      <c r="WJ226" s="5">
        <v>26602</v>
      </c>
      <c r="WK226" s="5">
        <v>26924</v>
      </c>
      <c r="WL226" s="5">
        <v>26651</v>
      </c>
      <c r="WM226" s="5">
        <v>26520</v>
      </c>
      <c r="WN226" s="5">
        <v>26487</v>
      </c>
      <c r="WO226" s="5">
        <v>26477</v>
      </c>
      <c r="WP226" s="5">
        <v>26561</v>
      </c>
      <c r="WQ226" s="5">
        <v>26420</v>
      </c>
      <c r="WR226" s="5">
        <v>26464</v>
      </c>
      <c r="WS226" s="5">
        <v>26601</v>
      </c>
      <c r="WT226" s="5">
        <v>26448</v>
      </c>
      <c r="WU226" s="5">
        <v>26371</v>
      </c>
      <c r="WV226" s="5">
        <v>26863</v>
      </c>
      <c r="WW226" s="6">
        <v>30433</v>
      </c>
      <c r="WX226" s="6">
        <v>30453</v>
      </c>
      <c r="WY226" s="6">
        <v>30497</v>
      </c>
      <c r="WZ226" s="6">
        <v>30272</v>
      </c>
      <c r="XA226" s="6">
        <v>30274</v>
      </c>
      <c r="XB226" s="6">
        <v>30019</v>
      </c>
      <c r="XC226" s="6">
        <v>30150</v>
      </c>
      <c r="XD226" s="6">
        <v>30035</v>
      </c>
      <c r="XE226" s="6">
        <v>30092</v>
      </c>
      <c r="XF226" s="6">
        <v>30043</v>
      </c>
      <c r="XG226" s="6">
        <v>30008</v>
      </c>
      <c r="XH226" s="6">
        <v>29998</v>
      </c>
      <c r="XI226" s="6">
        <v>29757</v>
      </c>
      <c r="XJ226" s="6">
        <v>29921</v>
      </c>
      <c r="XK226" s="6">
        <v>29904</v>
      </c>
      <c r="XL226" s="6">
        <v>30021</v>
      </c>
      <c r="XM226" s="6">
        <v>30195</v>
      </c>
      <c r="XN226" s="6">
        <v>29716</v>
      </c>
      <c r="XO226" s="6">
        <v>29885</v>
      </c>
      <c r="XP226" s="6">
        <v>29557</v>
      </c>
      <c r="XQ226" s="6">
        <v>29829</v>
      </c>
      <c r="XR226" s="6">
        <v>29389</v>
      </c>
      <c r="XS226" s="6">
        <v>29603</v>
      </c>
      <c r="XT226" s="6">
        <v>29394</v>
      </c>
      <c r="XU226" s="6">
        <v>29555</v>
      </c>
      <c r="XV226" s="6">
        <v>29254</v>
      </c>
      <c r="XW226" s="6">
        <v>29780</v>
      </c>
      <c r="XX226" s="6">
        <v>29563</v>
      </c>
      <c r="XY226" s="6">
        <v>29231</v>
      </c>
      <c r="XZ226" s="6">
        <v>29252</v>
      </c>
      <c r="YA226" s="6">
        <v>29181</v>
      </c>
      <c r="YB226" s="6">
        <v>29390</v>
      </c>
      <c r="YC226" s="6">
        <v>29546</v>
      </c>
      <c r="YD226" s="6">
        <v>29240</v>
      </c>
      <c r="YE226" s="6">
        <v>29423</v>
      </c>
      <c r="YF226" s="6">
        <v>29297</v>
      </c>
      <c r="YG226" s="6">
        <v>29231</v>
      </c>
      <c r="YH226" s="6">
        <v>29744</v>
      </c>
      <c r="YI226" s="6">
        <v>29219</v>
      </c>
      <c r="YJ226" s="6">
        <v>29504</v>
      </c>
      <c r="YK226" s="5">
        <v>27224</v>
      </c>
      <c r="YL226" s="6">
        <v>27417</v>
      </c>
      <c r="YM226" s="5">
        <v>27488</v>
      </c>
      <c r="YN226" s="5">
        <v>27277</v>
      </c>
      <c r="YO226" s="5">
        <v>27367</v>
      </c>
      <c r="YP226" s="5">
        <v>27285</v>
      </c>
      <c r="YQ226" s="5">
        <v>27247</v>
      </c>
      <c r="YR226" s="5">
        <v>27171</v>
      </c>
      <c r="YS226" s="5">
        <v>27126</v>
      </c>
      <c r="YT226" s="5">
        <v>26924</v>
      </c>
      <c r="YU226" s="5">
        <v>27255</v>
      </c>
      <c r="YV226" s="5">
        <v>27100</v>
      </c>
      <c r="YW226" s="5">
        <v>27165</v>
      </c>
      <c r="YX226" s="5">
        <v>27232</v>
      </c>
      <c r="YY226" s="5">
        <v>27597</v>
      </c>
      <c r="YZ226" s="5">
        <v>27329</v>
      </c>
      <c r="ZA226" s="5">
        <v>27211</v>
      </c>
      <c r="ZB226" s="5">
        <v>27120</v>
      </c>
      <c r="ZC226" s="5">
        <v>26901</v>
      </c>
      <c r="ZD226" s="5">
        <v>27200</v>
      </c>
      <c r="ZE226" s="5">
        <v>26866</v>
      </c>
      <c r="ZF226" s="5">
        <v>26836</v>
      </c>
      <c r="ZG226" s="5">
        <v>26784</v>
      </c>
      <c r="ZH226" s="5">
        <v>26819</v>
      </c>
      <c r="ZI226" s="5">
        <v>26754</v>
      </c>
      <c r="ZJ226" s="5">
        <v>26849</v>
      </c>
      <c r="ZK226" s="5">
        <v>26767</v>
      </c>
      <c r="ZL226" s="5">
        <v>26845</v>
      </c>
      <c r="ZM226" s="5">
        <v>26947</v>
      </c>
      <c r="ZN226" s="5">
        <v>26908</v>
      </c>
      <c r="ZO226" s="5">
        <v>26528</v>
      </c>
      <c r="ZP226" s="5">
        <v>26796</v>
      </c>
      <c r="ZQ226" s="5">
        <v>26793</v>
      </c>
      <c r="ZR226" s="5">
        <v>26878</v>
      </c>
      <c r="ZS226" s="5">
        <v>27068</v>
      </c>
      <c r="ZT226" s="5">
        <v>26931</v>
      </c>
      <c r="ZU226" s="5">
        <v>26767</v>
      </c>
      <c r="ZV226" s="5">
        <v>26637</v>
      </c>
      <c r="ZW226" s="5">
        <v>26655</v>
      </c>
      <c r="ZX226" s="6">
        <v>27752</v>
      </c>
      <c r="ZY226" s="5">
        <v>27417</v>
      </c>
      <c r="ZZ226" s="5">
        <v>27460</v>
      </c>
      <c r="AAA226" s="6">
        <v>32180</v>
      </c>
      <c r="AAB226" s="6">
        <v>32078</v>
      </c>
      <c r="AAC226" s="6">
        <v>31782</v>
      </c>
      <c r="AAD226" s="6">
        <v>31543</v>
      </c>
      <c r="AAE226" s="6">
        <v>31614</v>
      </c>
      <c r="AAF226" s="6">
        <v>31628</v>
      </c>
      <c r="AAG226" s="6">
        <v>31910</v>
      </c>
      <c r="AAH226" s="6">
        <v>31466</v>
      </c>
      <c r="AAI226" s="6">
        <v>31695</v>
      </c>
      <c r="AAJ226" s="6">
        <v>31639</v>
      </c>
      <c r="AAK226" s="6">
        <v>31504</v>
      </c>
      <c r="AAL226" s="6">
        <v>31429</v>
      </c>
      <c r="AAM226" s="6">
        <v>31579</v>
      </c>
      <c r="AAN226" s="6">
        <v>31697</v>
      </c>
      <c r="AAO226" s="6">
        <v>31694</v>
      </c>
      <c r="AAP226" s="6">
        <v>31496</v>
      </c>
      <c r="AAQ226" s="6">
        <v>31416</v>
      </c>
      <c r="AAR226" s="6">
        <v>31790</v>
      </c>
      <c r="AAS226" s="6">
        <v>31329</v>
      </c>
      <c r="AAT226" s="6">
        <v>31160</v>
      </c>
      <c r="AAU226" s="6">
        <v>31304</v>
      </c>
      <c r="AAV226" s="6">
        <v>31502</v>
      </c>
      <c r="AAW226" s="6">
        <v>31963</v>
      </c>
      <c r="AAX226" s="6">
        <v>31972</v>
      </c>
      <c r="AAY226" s="6">
        <v>31498</v>
      </c>
      <c r="AAZ226" s="6">
        <v>32020</v>
      </c>
      <c r="ABA226" s="6">
        <v>32078</v>
      </c>
      <c r="ABB226" s="6">
        <v>31103</v>
      </c>
      <c r="ABC226" s="6">
        <v>31560</v>
      </c>
      <c r="ABD226" s="6">
        <v>31593</v>
      </c>
      <c r="ABE226" s="6">
        <v>31942</v>
      </c>
      <c r="ABF226" s="6">
        <v>31906</v>
      </c>
      <c r="ABG226" s="6">
        <v>31465</v>
      </c>
      <c r="ABH226" s="6">
        <v>31784</v>
      </c>
      <c r="ABI226" s="5">
        <v>31411</v>
      </c>
      <c r="ABJ226" s="5">
        <v>31679</v>
      </c>
      <c r="ABK226" s="5">
        <v>31631</v>
      </c>
      <c r="ABL226" s="5">
        <v>32242</v>
      </c>
      <c r="ABM226" s="6">
        <v>31930</v>
      </c>
      <c r="ABN226" s="5">
        <v>31921</v>
      </c>
      <c r="ABO226" s="5">
        <v>32030</v>
      </c>
      <c r="ABP226" s="5">
        <v>31841</v>
      </c>
      <c r="ABQ226" s="5">
        <v>31881</v>
      </c>
      <c r="ABR226" s="5">
        <v>31991</v>
      </c>
      <c r="ABS226" s="5">
        <v>31889</v>
      </c>
      <c r="ABT226" s="5">
        <v>31856</v>
      </c>
      <c r="ABU226" s="5">
        <v>31786</v>
      </c>
      <c r="ABV226" s="5">
        <v>31694</v>
      </c>
      <c r="ABW226" s="5">
        <v>31637</v>
      </c>
      <c r="ABX226" s="5">
        <v>31648</v>
      </c>
      <c r="ABY226" s="5">
        <v>31612</v>
      </c>
      <c r="ABZ226" s="5">
        <v>31587</v>
      </c>
      <c r="ACA226" s="5">
        <v>31558</v>
      </c>
      <c r="ACB226" s="5">
        <v>31561</v>
      </c>
      <c r="ACC226" s="5">
        <v>31697</v>
      </c>
      <c r="ACD226" s="5">
        <v>31837</v>
      </c>
      <c r="ACE226" s="5">
        <v>31427</v>
      </c>
      <c r="ACF226" s="5">
        <v>31530</v>
      </c>
      <c r="ACG226" s="5">
        <v>31607</v>
      </c>
      <c r="ACH226" s="5">
        <v>31785</v>
      </c>
      <c r="ACI226" s="5">
        <v>31513</v>
      </c>
      <c r="ACJ226" s="5">
        <v>31318</v>
      </c>
      <c r="ACK226" s="5">
        <v>31640</v>
      </c>
      <c r="ACL226" s="5">
        <v>31317</v>
      </c>
      <c r="ACM226" s="5">
        <v>31491</v>
      </c>
      <c r="ACN226" s="6">
        <v>31300</v>
      </c>
      <c r="ACO226" s="5">
        <v>31445</v>
      </c>
      <c r="ACP226" s="5">
        <v>31321</v>
      </c>
      <c r="ACQ226" s="5">
        <v>31340</v>
      </c>
      <c r="ACR226" s="5">
        <v>31667</v>
      </c>
      <c r="ACS226" s="5">
        <v>31425</v>
      </c>
      <c r="ACT226" s="5">
        <v>31702</v>
      </c>
      <c r="ACU226" s="5">
        <v>31233</v>
      </c>
      <c r="ACV226" s="5">
        <v>31341</v>
      </c>
      <c r="ACW226" s="5">
        <v>31341</v>
      </c>
      <c r="ACX226" s="5">
        <v>31617</v>
      </c>
      <c r="ACY226" s="5">
        <v>31487</v>
      </c>
      <c r="ACZ226" s="5">
        <v>30123</v>
      </c>
      <c r="ADA226" s="5">
        <v>29995</v>
      </c>
      <c r="ADB226" s="5">
        <v>30120</v>
      </c>
      <c r="ADC226" s="5">
        <v>29998</v>
      </c>
      <c r="ADD226" s="5">
        <v>29983</v>
      </c>
      <c r="ADE226" s="5">
        <v>29954</v>
      </c>
      <c r="ADF226" s="5">
        <v>29939</v>
      </c>
      <c r="ADG226" s="5">
        <v>29789</v>
      </c>
      <c r="ADH226" s="5">
        <v>29896</v>
      </c>
      <c r="ADI226" s="5">
        <v>30019</v>
      </c>
      <c r="ADJ226" s="5">
        <v>30054</v>
      </c>
      <c r="ADK226" s="5">
        <v>30131</v>
      </c>
      <c r="ADL226" s="5">
        <v>30095</v>
      </c>
      <c r="ADM226" s="5">
        <v>30015</v>
      </c>
      <c r="ADN226" s="5">
        <v>29932</v>
      </c>
      <c r="ADO226" s="5">
        <v>30116</v>
      </c>
      <c r="ADP226" s="5">
        <v>30134</v>
      </c>
      <c r="ADQ226" s="5">
        <v>30054</v>
      </c>
      <c r="ADR226" s="5">
        <v>30033</v>
      </c>
      <c r="ADS226" s="5">
        <v>30196</v>
      </c>
      <c r="ADT226" s="5">
        <v>30180</v>
      </c>
      <c r="ADU226" s="5">
        <v>30212</v>
      </c>
      <c r="ADV226" s="5">
        <v>30230</v>
      </c>
      <c r="ADW226" s="5">
        <v>30061</v>
      </c>
      <c r="ADX226" s="5">
        <v>30037</v>
      </c>
      <c r="ADY226" s="5">
        <v>29974</v>
      </c>
      <c r="ADZ226" s="5">
        <v>30187</v>
      </c>
      <c r="AEA226" s="5">
        <v>30245</v>
      </c>
      <c r="AEB226" s="5">
        <v>30211</v>
      </c>
      <c r="AEC226" s="5">
        <v>30169</v>
      </c>
      <c r="AED226" s="5">
        <v>30158</v>
      </c>
      <c r="AEE226" s="5">
        <v>30020</v>
      </c>
      <c r="AEF226" s="5">
        <v>30241</v>
      </c>
      <c r="AEG226" s="5">
        <v>30276</v>
      </c>
      <c r="AEH226" s="5">
        <v>30040</v>
      </c>
      <c r="AEI226" s="5">
        <v>30253</v>
      </c>
      <c r="AEJ226" s="5">
        <v>30330</v>
      </c>
      <c r="AEK226" s="5">
        <v>33579</v>
      </c>
      <c r="AEL226" s="5">
        <v>33642</v>
      </c>
      <c r="AEM226" s="5">
        <v>33478</v>
      </c>
      <c r="AEN226" s="5">
        <v>33534</v>
      </c>
      <c r="AEO226" s="5">
        <v>33299</v>
      </c>
      <c r="AEP226" s="5">
        <v>33366</v>
      </c>
      <c r="AEQ226" s="5">
        <v>33220</v>
      </c>
      <c r="AER226" s="5">
        <v>33179</v>
      </c>
      <c r="AES226" s="5">
        <v>33725</v>
      </c>
      <c r="AET226" s="5">
        <v>33641</v>
      </c>
      <c r="AEU226" s="5">
        <v>33526</v>
      </c>
      <c r="AEV226" s="5">
        <v>33367</v>
      </c>
      <c r="AEW226" s="5">
        <v>33488</v>
      </c>
      <c r="AEX226" s="5">
        <v>33277</v>
      </c>
      <c r="AEY226" s="5">
        <v>33304</v>
      </c>
      <c r="AEZ226" s="5">
        <v>33731</v>
      </c>
      <c r="AFA226" s="5">
        <v>33516</v>
      </c>
      <c r="AFB226" s="5">
        <v>33480</v>
      </c>
      <c r="AFC226" s="5">
        <v>33371</v>
      </c>
      <c r="AFD226" s="5">
        <v>33276</v>
      </c>
      <c r="AFE226" s="5">
        <v>33200</v>
      </c>
      <c r="AFF226" s="5">
        <v>33757</v>
      </c>
      <c r="AFG226" s="5">
        <v>33640</v>
      </c>
      <c r="AFH226" s="5">
        <v>33585</v>
      </c>
      <c r="AFI226" s="5">
        <v>33284</v>
      </c>
      <c r="AFJ226" s="5">
        <v>33137</v>
      </c>
      <c r="AFK226" s="5">
        <v>33145</v>
      </c>
      <c r="AFL226" s="5">
        <v>33153</v>
      </c>
      <c r="AFM226" s="5">
        <v>33136</v>
      </c>
      <c r="AFN226" s="5">
        <v>32978</v>
      </c>
      <c r="AFO226" s="5">
        <v>32801</v>
      </c>
      <c r="AFP226" s="5">
        <v>32977</v>
      </c>
      <c r="AFQ226" s="5">
        <v>32953</v>
      </c>
      <c r="AFR226" s="5">
        <v>32901</v>
      </c>
      <c r="AFS226" s="5">
        <v>32819</v>
      </c>
      <c r="AFT226" s="5">
        <v>33320</v>
      </c>
      <c r="AFU226" s="5">
        <v>33211</v>
      </c>
      <c r="AFV226" s="5">
        <v>33110</v>
      </c>
      <c r="AFW226" s="5">
        <v>33031</v>
      </c>
      <c r="AFX226" s="5">
        <v>33062</v>
      </c>
      <c r="AFY226" s="5">
        <v>33068</v>
      </c>
      <c r="AFZ226" s="5">
        <v>33687</v>
      </c>
      <c r="AGA226" s="5">
        <v>33086</v>
      </c>
      <c r="AGB226" s="5">
        <v>33287</v>
      </c>
      <c r="AGC226" s="5">
        <v>27279</v>
      </c>
      <c r="AGD226" s="5">
        <v>27671</v>
      </c>
      <c r="AGE226" s="5">
        <v>27716</v>
      </c>
      <c r="AGF226" s="5">
        <v>27627</v>
      </c>
      <c r="AGG226" s="5">
        <v>27547</v>
      </c>
      <c r="AGH226" s="5">
        <v>27588</v>
      </c>
      <c r="AGI226" s="5">
        <v>27720</v>
      </c>
      <c r="AGJ226" s="5">
        <v>27740</v>
      </c>
      <c r="AGK226" s="5">
        <v>27336</v>
      </c>
      <c r="AGL226" s="5">
        <v>27758</v>
      </c>
      <c r="AGM226" s="5">
        <v>27174</v>
      </c>
      <c r="AGN226" s="5">
        <v>27327</v>
      </c>
      <c r="AGO226" s="5">
        <v>27117</v>
      </c>
      <c r="AGP226" s="5">
        <v>27193</v>
      </c>
      <c r="AGQ226" s="5">
        <v>26981</v>
      </c>
      <c r="AGR226" s="5">
        <v>27060</v>
      </c>
      <c r="AGS226" s="5">
        <v>27163</v>
      </c>
      <c r="AGT226" s="5">
        <v>27053</v>
      </c>
      <c r="AGU226" s="5">
        <v>26837</v>
      </c>
      <c r="AGV226" s="5">
        <v>26782</v>
      </c>
      <c r="AGW226" s="5">
        <v>26849</v>
      </c>
      <c r="AGX226" s="5">
        <v>26680</v>
      </c>
      <c r="AGY226" s="5">
        <v>26823</v>
      </c>
      <c r="AGZ226" s="5">
        <v>26915</v>
      </c>
      <c r="AHA226" s="6">
        <v>26721</v>
      </c>
      <c r="AHB226" s="5">
        <v>26882</v>
      </c>
      <c r="AHC226" s="5">
        <v>26595</v>
      </c>
      <c r="AHD226" s="5">
        <v>26389</v>
      </c>
      <c r="AHE226" s="5">
        <v>26917</v>
      </c>
      <c r="AHF226" s="5">
        <v>29372</v>
      </c>
      <c r="AHG226" s="5">
        <v>29185</v>
      </c>
      <c r="AHH226" s="5">
        <v>29249</v>
      </c>
      <c r="AHI226" s="5">
        <v>29285</v>
      </c>
      <c r="AHJ226" s="5">
        <v>29110</v>
      </c>
      <c r="AHK226" s="5">
        <v>29229</v>
      </c>
      <c r="AHL226" s="6">
        <v>29095</v>
      </c>
      <c r="AHM226" s="5">
        <v>28952</v>
      </c>
      <c r="AHN226" s="5">
        <v>29124</v>
      </c>
      <c r="AHO226" s="5">
        <v>29011</v>
      </c>
      <c r="AHP226" s="5">
        <v>28862</v>
      </c>
      <c r="AHQ226" s="5">
        <v>28895</v>
      </c>
      <c r="AHR226" s="5">
        <v>28886</v>
      </c>
      <c r="AHS226" s="5">
        <v>29182</v>
      </c>
      <c r="AHT226" s="5">
        <v>29072</v>
      </c>
      <c r="AHU226" s="5">
        <v>29137</v>
      </c>
      <c r="AHV226" s="5">
        <v>28986</v>
      </c>
      <c r="AHW226" s="5">
        <v>29057</v>
      </c>
      <c r="AHX226" s="5">
        <v>29174</v>
      </c>
      <c r="AHY226" s="5">
        <v>29298</v>
      </c>
      <c r="AHZ226" s="5">
        <v>29059</v>
      </c>
      <c r="AIA226" s="5">
        <v>29211</v>
      </c>
      <c r="AIB226" s="6">
        <v>28858</v>
      </c>
      <c r="AIC226" s="5">
        <v>29017</v>
      </c>
      <c r="AID226" s="5">
        <v>29137</v>
      </c>
      <c r="AIE226" s="5">
        <v>29172</v>
      </c>
      <c r="AIF226" s="5">
        <v>29357</v>
      </c>
      <c r="AIG226" s="5">
        <v>29329</v>
      </c>
      <c r="AIH226" s="5">
        <v>29326</v>
      </c>
      <c r="AII226" s="5">
        <v>29229</v>
      </c>
      <c r="AIJ226" s="5">
        <v>29343</v>
      </c>
      <c r="AIK226" s="5">
        <v>29824</v>
      </c>
      <c r="AIL226" s="5">
        <v>29928</v>
      </c>
      <c r="AIM226" s="5">
        <v>29976</v>
      </c>
      <c r="AIN226" s="5">
        <v>30113</v>
      </c>
      <c r="AIO226" s="5">
        <v>30121</v>
      </c>
      <c r="AIP226" s="5">
        <v>30111</v>
      </c>
      <c r="AIQ226" s="5">
        <v>30060</v>
      </c>
      <c r="AIR226" s="5">
        <v>30032</v>
      </c>
      <c r="AIS226" s="5">
        <v>30042</v>
      </c>
      <c r="AIT226" s="5">
        <v>30027</v>
      </c>
      <c r="AIU226" s="5">
        <v>29949</v>
      </c>
      <c r="AIV226" s="5">
        <v>29954</v>
      </c>
      <c r="AIW226" s="5">
        <v>29976</v>
      </c>
      <c r="AIX226" s="5">
        <v>29930</v>
      </c>
      <c r="AIY226" s="5">
        <v>29919</v>
      </c>
      <c r="AIZ226" s="5">
        <v>29918</v>
      </c>
      <c r="AJA226" s="5">
        <v>29915</v>
      </c>
      <c r="AJB226" s="5">
        <v>29757</v>
      </c>
      <c r="AJC226" s="5">
        <v>29757</v>
      </c>
      <c r="AJD226" s="5">
        <v>29717</v>
      </c>
      <c r="AJE226" s="5">
        <v>29649</v>
      </c>
      <c r="AJF226" s="5">
        <v>29563</v>
      </c>
      <c r="AJG226" s="5">
        <v>29554</v>
      </c>
      <c r="AJH226" s="5">
        <v>29671</v>
      </c>
      <c r="AJI226" s="5">
        <v>29694</v>
      </c>
      <c r="AJJ226" s="5">
        <v>29625</v>
      </c>
      <c r="AJK226" s="5">
        <v>29603</v>
      </c>
      <c r="AJL226" s="5">
        <v>29469</v>
      </c>
      <c r="AJM226" s="5">
        <v>29471</v>
      </c>
      <c r="AJN226" s="5">
        <v>29632</v>
      </c>
      <c r="AJO226" s="5">
        <v>29524</v>
      </c>
      <c r="AJP226" s="5">
        <v>29561</v>
      </c>
      <c r="AJQ226" s="5">
        <v>29653</v>
      </c>
      <c r="AJR226" s="5">
        <v>29653</v>
      </c>
      <c r="AJS226" s="5">
        <v>29642</v>
      </c>
      <c r="AJT226" s="5">
        <v>29690</v>
      </c>
      <c r="AJU226" s="5">
        <v>29660</v>
      </c>
      <c r="AJV226" s="5">
        <v>29661</v>
      </c>
      <c r="AJW226" s="5">
        <v>29667</v>
      </c>
      <c r="AJX226" s="5">
        <v>29661</v>
      </c>
      <c r="AJY226" s="5">
        <v>29648</v>
      </c>
      <c r="AJZ226" s="5">
        <v>29641</v>
      </c>
      <c r="AKA226" s="5">
        <v>29663</v>
      </c>
      <c r="AKB226" s="5">
        <v>29651</v>
      </c>
      <c r="AKC226" s="5">
        <v>29641</v>
      </c>
      <c r="AKD226" s="5">
        <v>30032</v>
      </c>
      <c r="AKE226" s="5">
        <v>29983</v>
      </c>
      <c r="AKF226" s="5">
        <v>29590</v>
      </c>
      <c r="AKG226" s="5">
        <v>27579</v>
      </c>
      <c r="AKH226" s="5">
        <v>27502</v>
      </c>
      <c r="AKI226" s="5">
        <v>27512</v>
      </c>
      <c r="AKJ226" s="5">
        <v>27451</v>
      </c>
      <c r="AKK226" s="5">
        <v>27598</v>
      </c>
      <c r="AKL226" s="5">
        <v>27465</v>
      </c>
      <c r="AKM226" s="5">
        <v>27537</v>
      </c>
      <c r="AKN226" s="5">
        <v>27396</v>
      </c>
      <c r="AKO226" s="5">
        <v>27612</v>
      </c>
      <c r="AKP226" s="5">
        <v>27494</v>
      </c>
      <c r="AKQ226" s="5">
        <v>27314</v>
      </c>
      <c r="AKR226" s="5">
        <v>27551</v>
      </c>
      <c r="AKS226" s="5">
        <v>27340</v>
      </c>
      <c r="AKT226" s="5">
        <v>27503</v>
      </c>
      <c r="AKU226" s="5">
        <v>27643</v>
      </c>
      <c r="AKV226" s="5">
        <v>27394</v>
      </c>
      <c r="AKW226" s="5">
        <v>27455</v>
      </c>
      <c r="AKX226" s="5">
        <v>27463</v>
      </c>
      <c r="AKY226" s="5">
        <v>27299</v>
      </c>
      <c r="AKZ226" s="5">
        <v>27202</v>
      </c>
      <c r="ALA226" s="5">
        <v>27220</v>
      </c>
      <c r="ALB226" s="5">
        <v>27395</v>
      </c>
      <c r="ALC226" s="5">
        <v>27429</v>
      </c>
      <c r="ALD226" s="5">
        <v>27410</v>
      </c>
      <c r="ALE226" s="5">
        <v>27251</v>
      </c>
      <c r="ALF226" s="5">
        <v>27428</v>
      </c>
      <c r="ALG226" s="5">
        <v>27489</v>
      </c>
      <c r="ALH226" s="5">
        <v>27448</v>
      </c>
      <c r="ALI226" s="5">
        <v>27542</v>
      </c>
      <c r="ALJ226" s="5">
        <v>27430</v>
      </c>
      <c r="ALK226" s="5">
        <v>27760</v>
      </c>
      <c r="ALL226" s="5">
        <v>27569</v>
      </c>
      <c r="ALM226" s="5">
        <v>27547</v>
      </c>
      <c r="ALN226" s="5">
        <v>27732</v>
      </c>
      <c r="ALO226" s="5">
        <v>27497</v>
      </c>
      <c r="ALP226" s="5">
        <v>27488</v>
      </c>
      <c r="ALQ226" s="5">
        <v>27443</v>
      </c>
      <c r="ALR226" s="5">
        <v>27477</v>
      </c>
      <c r="ALS226" s="5">
        <v>27443</v>
      </c>
      <c r="ALT226" s="5">
        <v>27594</v>
      </c>
      <c r="ALU226" s="5">
        <v>27449</v>
      </c>
      <c r="ALV226" s="5">
        <v>27371</v>
      </c>
      <c r="ALW226" s="5">
        <v>28029</v>
      </c>
      <c r="ALX226" s="5">
        <v>27704</v>
      </c>
      <c r="ALY226" s="5">
        <v>26334</v>
      </c>
      <c r="ALZ226" s="5">
        <v>26173</v>
      </c>
      <c r="AMA226" s="5">
        <v>26315</v>
      </c>
      <c r="AMB226" s="5">
        <v>26253</v>
      </c>
      <c r="AMC226" s="5">
        <v>26576</v>
      </c>
      <c r="AMD226" s="5">
        <v>26756</v>
      </c>
      <c r="AME226" s="5">
        <v>26517</v>
      </c>
      <c r="AMF226" s="5">
        <v>26372</v>
      </c>
      <c r="AMG226" s="5">
        <v>26375</v>
      </c>
      <c r="AMH226" s="5">
        <v>26748</v>
      </c>
      <c r="AMI226" s="5">
        <v>26519</v>
      </c>
      <c r="AMJ226" s="5">
        <v>26509</v>
      </c>
      <c r="AMK226" s="5">
        <v>26458</v>
      </c>
      <c r="AML226" s="5">
        <v>26485</v>
      </c>
      <c r="AMM226" s="5">
        <v>26455</v>
      </c>
      <c r="AMN226" s="5">
        <v>26286</v>
      </c>
      <c r="AMO226" s="5">
        <v>26681</v>
      </c>
      <c r="AMP226" s="5">
        <v>26361</v>
      </c>
      <c r="AMQ226" s="5">
        <v>26184</v>
      </c>
      <c r="AMR226" s="5">
        <v>26299</v>
      </c>
      <c r="AMS226" s="5">
        <v>26110</v>
      </c>
      <c r="AMT226" s="5">
        <v>26071</v>
      </c>
      <c r="AMU226" s="5">
        <v>26303</v>
      </c>
      <c r="AMV226" s="5">
        <v>26442</v>
      </c>
      <c r="AMW226" s="5">
        <v>26063</v>
      </c>
      <c r="AMX226" s="5">
        <v>26504</v>
      </c>
      <c r="AMY226" s="5">
        <v>26407</v>
      </c>
      <c r="AMZ226" s="5">
        <v>26464</v>
      </c>
      <c r="ANA226" s="5">
        <v>26085</v>
      </c>
      <c r="ANB226" s="5">
        <v>26365</v>
      </c>
      <c r="ANC226" s="5">
        <v>26179</v>
      </c>
      <c r="AND226" s="5">
        <v>26121</v>
      </c>
      <c r="ANE226" s="5">
        <v>26154</v>
      </c>
      <c r="ANF226" s="5">
        <v>26266</v>
      </c>
      <c r="ANG226" s="5">
        <v>26218</v>
      </c>
      <c r="ANH226" s="5">
        <v>26341</v>
      </c>
      <c r="ANI226" s="5">
        <v>26233</v>
      </c>
      <c r="ANJ226" s="5">
        <v>26128</v>
      </c>
      <c r="ANK226" s="5">
        <v>26410</v>
      </c>
      <c r="ANL226" s="5">
        <v>26755</v>
      </c>
      <c r="ANM226" s="5">
        <v>30120</v>
      </c>
      <c r="ANN226" s="5">
        <v>30042</v>
      </c>
      <c r="ANO226" s="5">
        <v>30044</v>
      </c>
      <c r="ANP226" s="5">
        <v>30290</v>
      </c>
      <c r="ANQ226" s="5">
        <v>30242</v>
      </c>
      <c r="ANR226" s="5">
        <v>30267</v>
      </c>
      <c r="ANS226" s="5">
        <v>30162</v>
      </c>
      <c r="ANT226" s="5">
        <v>30272</v>
      </c>
      <c r="ANU226" s="5">
        <v>30581</v>
      </c>
      <c r="ANV226" s="5">
        <v>30631</v>
      </c>
      <c r="ANW226" s="5">
        <v>30498</v>
      </c>
      <c r="ANX226" s="5">
        <v>30568</v>
      </c>
      <c r="ANY226" s="5">
        <v>30509</v>
      </c>
      <c r="ANZ226" s="5">
        <v>30430</v>
      </c>
      <c r="AOA226" s="5">
        <v>30521</v>
      </c>
      <c r="AOB226" s="5">
        <v>30626</v>
      </c>
      <c r="AOC226" s="5">
        <v>30653</v>
      </c>
      <c r="AOD226" s="5">
        <v>30632</v>
      </c>
      <c r="AOE226" s="5">
        <v>30497</v>
      </c>
      <c r="AOF226" s="5">
        <v>30611</v>
      </c>
      <c r="AOG226" s="5">
        <v>30509</v>
      </c>
      <c r="AOH226" s="5">
        <v>30476</v>
      </c>
      <c r="AOI226" s="5">
        <v>30437</v>
      </c>
      <c r="AOJ226" s="5">
        <v>30805</v>
      </c>
      <c r="AOK226" s="5">
        <v>30855</v>
      </c>
      <c r="AOL226" s="5">
        <v>30719</v>
      </c>
      <c r="AOM226" s="5">
        <v>30674</v>
      </c>
      <c r="AON226" s="5">
        <v>30469</v>
      </c>
      <c r="AOO226" s="5">
        <v>30477</v>
      </c>
      <c r="AOP226" s="5">
        <v>30461</v>
      </c>
      <c r="AOQ226" s="5">
        <v>30815</v>
      </c>
      <c r="AOR226" s="5">
        <v>30732</v>
      </c>
      <c r="AOS226" s="5">
        <v>30708</v>
      </c>
      <c r="AOT226" s="5">
        <v>30439</v>
      </c>
      <c r="AOU226" s="5">
        <v>30340</v>
      </c>
      <c r="AOV226" s="5">
        <v>30356</v>
      </c>
      <c r="AOW226" s="5">
        <v>30367</v>
      </c>
      <c r="AOX226" s="5">
        <v>30248</v>
      </c>
      <c r="AOY226" s="5">
        <v>30324</v>
      </c>
      <c r="AOZ226" s="5">
        <v>30383</v>
      </c>
      <c r="APA226" s="5">
        <v>30303</v>
      </c>
      <c r="APB226" s="5">
        <v>30410</v>
      </c>
      <c r="APC226" s="5">
        <v>30518</v>
      </c>
      <c r="APD226" s="5">
        <v>28877</v>
      </c>
      <c r="APE226" s="5">
        <v>28918</v>
      </c>
      <c r="APF226" s="5">
        <v>28923</v>
      </c>
      <c r="APG226" s="5">
        <v>28968</v>
      </c>
      <c r="APH226" s="5">
        <v>28944</v>
      </c>
      <c r="API226" s="5">
        <v>29035</v>
      </c>
      <c r="APJ226" s="5">
        <v>29020</v>
      </c>
      <c r="APK226" s="5">
        <v>29022</v>
      </c>
      <c r="APL226" s="5">
        <v>28999</v>
      </c>
      <c r="APM226" s="5">
        <v>29007</v>
      </c>
      <c r="APN226" s="5">
        <v>28995</v>
      </c>
      <c r="APO226" s="5">
        <v>28990</v>
      </c>
      <c r="APP226" s="5">
        <v>28833</v>
      </c>
      <c r="APQ226" s="5">
        <v>28913</v>
      </c>
      <c r="APR226" s="5">
        <v>28889</v>
      </c>
      <c r="APS226" s="5">
        <v>28882</v>
      </c>
      <c r="APT226" s="5">
        <v>28890</v>
      </c>
      <c r="APU226" s="5">
        <v>28903</v>
      </c>
      <c r="APV226" s="5">
        <v>28876</v>
      </c>
      <c r="APW226" s="5">
        <v>28810</v>
      </c>
      <c r="APX226" s="5">
        <v>28837</v>
      </c>
      <c r="APY226" s="5">
        <v>28876</v>
      </c>
      <c r="APZ226" s="5">
        <v>28849</v>
      </c>
      <c r="AQA226" s="5">
        <v>28770</v>
      </c>
      <c r="AQB226" s="5">
        <v>28655</v>
      </c>
      <c r="AQC226" s="5">
        <v>28918</v>
      </c>
      <c r="AQD226" s="5">
        <v>28879</v>
      </c>
      <c r="AQE226" s="5">
        <v>28901</v>
      </c>
      <c r="AQF226" s="5">
        <v>28740</v>
      </c>
      <c r="AQG226" s="5">
        <v>28635</v>
      </c>
      <c r="AQH226" s="5">
        <v>28712</v>
      </c>
      <c r="AQI226" s="5">
        <v>28677</v>
      </c>
      <c r="AQJ226" s="5">
        <v>28748</v>
      </c>
      <c r="AQK226" s="5">
        <v>28707</v>
      </c>
      <c r="AQL226" s="5">
        <v>28574</v>
      </c>
      <c r="AQM226" s="5">
        <v>28608</v>
      </c>
      <c r="AQN226" s="5">
        <v>28602</v>
      </c>
      <c r="AQO226" s="5">
        <v>28795</v>
      </c>
      <c r="AQP226" s="5">
        <v>28766</v>
      </c>
      <c r="AQQ226" s="5">
        <v>28700</v>
      </c>
      <c r="AQR226" s="5">
        <v>28698</v>
      </c>
      <c r="AQS226" s="5">
        <v>28943</v>
      </c>
      <c r="AQT226" s="5">
        <v>28955</v>
      </c>
      <c r="AQU226" s="5">
        <v>29037</v>
      </c>
      <c r="AQV226" s="5">
        <v>29105</v>
      </c>
      <c r="AQW226" s="5">
        <v>29098</v>
      </c>
      <c r="AQX226" s="5">
        <v>29120</v>
      </c>
      <c r="AQY226" s="5">
        <v>29093</v>
      </c>
      <c r="AQZ226" s="5">
        <v>29091</v>
      </c>
      <c r="ARA226" s="5">
        <v>29091</v>
      </c>
      <c r="ARB226" s="5">
        <v>29053</v>
      </c>
      <c r="ARC226" s="5">
        <v>29059</v>
      </c>
      <c r="ARD226" s="5">
        <v>29038</v>
      </c>
      <c r="ARE226" s="5">
        <v>29256</v>
      </c>
      <c r="ARF226" s="5">
        <v>29221</v>
      </c>
      <c r="ARG226" s="5">
        <v>29131</v>
      </c>
      <c r="ARH226" s="5">
        <v>29088</v>
      </c>
      <c r="ARI226" s="5">
        <v>29105</v>
      </c>
      <c r="ARJ226" s="5">
        <v>29088</v>
      </c>
      <c r="ARK226" s="5">
        <v>29152</v>
      </c>
      <c r="ARL226" s="5">
        <v>29217</v>
      </c>
      <c r="ARM226" s="5">
        <v>29224</v>
      </c>
      <c r="ARN226" s="5">
        <v>29197</v>
      </c>
      <c r="ARO226" s="5">
        <v>29093</v>
      </c>
      <c r="ARP226" s="5">
        <v>29087</v>
      </c>
      <c r="ARQ226" s="5">
        <v>29129</v>
      </c>
      <c r="ARR226" s="5">
        <v>29125</v>
      </c>
      <c r="ARS226" s="5">
        <v>29149</v>
      </c>
      <c r="ART226" s="5">
        <v>29121</v>
      </c>
      <c r="ARU226" s="5">
        <v>29120</v>
      </c>
      <c r="ARV226" s="5">
        <v>29108</v>
      </c>
      <c r="ARW226" s="5">
        <v>29101</v>
      </c>
      <c r="ARX226" s="5">
        <v>29093</v>
      </c>
      <c r="ARY226" s="5">
        <v>29074</v>
      </c>
      <c r="ARZ226" s="5">
        <v>29098</v>
      </c>
      <c r="ASA226" s="5">
        <v>29087</v>
      </c>
      <c r="ASB226" s="5">
        <v>29125</v>
      </c>
      <c r="ASC226" s="5">
        <v>29106</v>
      </c>
      <c r="ASD226" s="5">
        <v>29118</v>
      </c>
      <c r="ASE226" s="5">
        <v>28981</v>
      </c>
      <c r="ASF226" s="5">
        <v>26945</v>
      </c>
      <c r="ASG226" s="5">
        <v>27044</v>
      </c>
      <c r="ASH226" s="5">
        <v>26006</v>
      </c>
      <c r="ASI226" s="5">
        <v>25998</v>
      </c>
      <c r="ASJ226" s="5">
        <v>25872</v>
      </c>
      <c r="ASK226" s="5">
        <v>26003</v>
      </c>
      <c r="ASL226" s="5">
        <v>25912</v>
      </c>
      <c r="ASM226" s="5">
        <v>25898</v>
      </c>
      <c r="ASN226" s="5">
        <v>25912</v>
      </c>
      <c r="ASO226" s="5">
        <v>25918</v>
      </c>
      <c r="ASP226" s="5">
        <v>25955</v>
      </c>
      <c r="ASQ226" s="5">
        <v>25971</v>
      </c>
      <c r="ASR226" s="5">
        <v>25968</v>
      </c>
      <c r="ASS226" s="5">
        <v>25881</v>
      </c>
      <c r="AST226" s="5">
        <v>25892</v>
      </c>
      <c r="ASU226" s="5">
        <v>25849</v>
      </c>
      <c r="ASV226" s="5">
        <v>25898</v>
      </c>
      <c r="ASW226" s="5">
        <v>25908</v>
      </c>
      <c r="ASX226" s="5">
        <v>25980</v>
      </c>
      <c r="ASY226" s="5">
        <v>25968</v>
      </c>
      <c r="ASZ226" s="5">
        <v>26040</v>
      </c>
      <c r="ATA226" s="5">
        <v>25883</v>
      </c>
      <c r="ATB226" s="5">
        <v>25843</v>
      </c>
      <c r="ATC226" s="5">
        <v>25789</v>
      </c>
      <c r="ATD226" s="5">
        <v>25845</v>
      </c>
      <c r="ATE226" s="5">
        <v>25912</v>
      </c>
      <c r="ATF226" s="5">
        <v>25868</v>
      </c>
      <c r="ATG226" s="5">
        <v>25798</v>
      </c>
      <c r="ATH226" s="5">
        <v>25847</v>
      </c>
      <c r="ATI226" s="5">
        <v>25881</v>
      </c>
      <c r="ATJ226" s="5">
        <v>25872</v>
      </c>
      <c r="ATK226" s="5">
        <v>27073</v>
      </c>
      <c r="ATL226" s="5">
        <v>27083</v>
      </c>
      <c r="ATM226" s="5">
        <v>26937</v>
      </c>
      <c r="ATN226" s="5">
        <v>26922</v>
      </c>
      <c r="ATO226" s="5">
        <v>29999</v>
      </c>
      <c r="ATP226" s="5">
        <v>30296</v>
      </c>
      <c r="ATQ226" s="5">
        <v>30011</v>
      </c>
      <c r="ATR226" s="5">
        <v>29931</v>
      </c>
      <c r="ATS226" s="5">
        <v>29792</v>
      </c>
      <c r="ATT226" s="5">
        <v>29978</v>
      </c>
      <c r="ATU226" s="5">
        <v>29679</v>
      </c>
      <c r="ATV226" s="6">
        <v>29659</v>
      </c>
      <c r="ATW226" s="5">
        <v>28951</v>
      </c>
      <c r="ATX226" s="5">
        <v>29403</v>
      </c>
      <c r="ATY226" s="5">
        <v>28906</v>
      </c>
      <c r="ATZ226" s="5">
        <v>29141</v>
      </c>
      <c r="AUA226" s="5">
        <v>29301</v>
      </c>
      <c r="AUB226" s="5">
        <v>29157</v>
      </c>
      <c r="AUC226" s="5">
        <v>29211</v>
      </c>
      <c r="AUD226" s="5">
        <v>28627</v>
      </c>
      <c r="AUE226" s="5">
        <v>29117</v>
      </c>
      <c r="AUF226" s="5">
        <v>29384</v>
      </c>
      <c r="AUG226" s="5">
        <v>29260</v>
      </c>
      <c r="AUH226" s="5">
        <v>29005</v>
      </c>
      <c r="AUI226" s="5">
        <v>29415</v>
      </c>
      <c r="AUJ226" s="5">
        <v>29425</v>
      </c>
      <c r="AUK226" s="5">
        <v>29069</v>
      </c>
      <c r="AUL226" s="5">
        <v>29009</v>
      </c>
      <c r="AUM226" s="5">
        <v>29124</v>
      </c>
      <c r="AUN226" s="5">
        <v>29509</v>
      </c>
      <c r="AUO226" s="5">
        <v>28919</v>
      </c>
      <c r="AUP226" s="5">
        <v>29763</v>
      </c>
      <c r="AUQ226" s="5">
        <v>28864</v>
      </c>
      <c r="AUR226" s="5">
        <v>28008</v>
      </c>
      <c r="AUS226" s="5">
        <v>26553</v>
      </c>
      <c r="AUT226" s="5">
        <v>26387</v>
      </c>
      <c r="AUU226" s="5">
        <v>26374</v>
      </c>
      <c r="AUV226" s="5">
        <v>26184</v>
      </c>
      <c r="AUW226" s="5">
        <v>26467</v>
      </c>
      <c r="AUX226" s="5">
        <v>26251</v>
      </c>
      <c r="AUY226" s="5">
        <v>26283</v>
      </c>
      <c r="AUZ226" s="5">
        <v>26453</v>
      </c>
      <c r="AVA226" s="5">
        <v>26257</v>
      </c>
      <c r="AVB226" s="5">
        <v>26168</v>
      </c>
      <c r="AVC226" s="5">
        <v>26330</v>
      </c>
      <c r="AVD226" s="5">
        <v>26428</v>
      </c>
      <c r="AVE226" s="5">
        <v>26213</v>
      </c>
      <c r="AVF226" s="5">
        <v>26410</v>
      </c>
      <c r="AVG226" s="5">
        <v>26243</v>
      </c>
      <c r="AVH226" s="5">
        <v>26254</v>
      </c>
      <c r="AVI226" s="5">
        <v>26176</v>
      </c>
      <c r="AVJ226" s="5">
        <v>26480</v>
      </c>
      <c r="AVK226" s="5">
        <v>26315</v>
      </c>
      <c r="AVL226" s="5">
        <v>26343</v>
      </c>
      <c r="AVM226" s="5">
        <v>26116</v>
      </c>
      <c r="AVN226" s="5">
        <v>26253</v>
      </c>
      <c r="AVO226" s="5">
        <v>26333</v>
      </c>
      <c r="AVP226" s="5">
        <v>25980</v>
      </c>
      <c r="AVQ226" s="5">
        <v>26052</v>
      </c>
      <c r="AVR226" s="5">
        <v>26125</v>
      </c>
      <c r="AVS226" s="5">
        <v>25936</v>
      </c>
      <c r="AVT226" s="5">
        <v>26007</v>
      </c>
      <c r="AVU226" s="5">
        <v>26020</v>
      </c>
      <c r="AVV226" s="5">
        <v>26059</v>
      </c>
      <c r="AVW226" s="5">
        <v>26003</v>
      </c>
      <c r="AVX226" s="5">
        <v>25964</v>
      </c>
      <c r="AVY226" s="5">
        <v>26001</v>
      </c>
      <c r="AVZ226" s="5">
        <v>25919</v>
      </c>
      <c r="AWA226" s="5">
        <v>25739</v>
      </c>
      <c r="AWB226" s="5">
        <v>26236</v>
      </c>
      <c r="AWC226" s="5">
        <v>26086</v>
      </c>
      <c r="AWD226" s="5">
        <v>25984</v>
      </c>
      <c r="AWE226" s="5">
        <v>25975</v>
      </c>
      <c r="AWF226" s="5">
        <v>26459</v>
      </c>
      <c r="AWG226" s="5">
        <v>26089</v>
      </c>
      <c r="AWH226" s="5">
        <v>25884</v>
      </c>
      <c r="AWI226" s="5">
        <v>27650</v>
      </c>
      <c r="AWJ226" s="5">
        <v>27634</v>
      </c>
      <c r="AWK226" s="6">
        <v>27664</v>
      </c>
      <c r="AWL226" s="5">
        <v>27749</v>
      </c>
      <c r="AWM226" s="5">
        <v>27782</v>
      </c>
      <c r="AWN226" s="5">
        <v>27831</v>
      </c>
      <c r="AWO226" s="5">
        <v>27722</v>
      </c>
      <c r="AWP226" s="5">
        <v>27804</v>
      </c>
      <c r="AWQ226" s="5">
        <v>27928</v>
      </c>
      <c r="AWR226" s="5">
        <v>27882</v>
      </c>
      <c r="AWS226" s="5">
        <v>27945</v>
      </c>
      <c r="AWT226" s="5">
        <v>27939</v>
      </c>
      <c r="AWU226" s="5">
        <v>27946</v>
      </c>
      <c r="AWV226" s="5">
        <v>28037</v>
      </c>
      <c r="AWW226" s="5">
        <v>28151</v>
      </c>
      <c r="AWX226" s="5">
        <v>28154</v>
      </c>
      <c r="AWY226" s="5">
        <v>28188</v>
      </c>
      <c r="AWZ226" s="5">
        <v>27933</v>
      </c>
      <c r="AXA226" s="5">
        <v>28046</v>
      </c>
      <c r="AXB226" s="5">
        <v>27419</v>
      </c>
      <c r="AXC226" s="5">
        <v>27921</v>
      </c>
      <c r="AXD226" s="5">
        <v>26565</v>
      </c>
      <c r="AXE226" s="5">
        <v>26514</v>
      </c>
      <c r="AXF226" s="5">
        <v>26526</v>
      </c>
      <c r="AXG226" s="5">
        <v>26589</v>
      </c>
      <c r="AXH226" s="5">
        <v>26597</v>
      </c>
      <c r="AXI226" s="5">
        <v>26492</v>
      </c>
      <c r="AXJ226" s="5">
        <v>26351</v>
      </c>
      <c r="AXK226" s="5">
        <v>26324</v>
      </c>
      <c r="AXL226" s="5">
        <v>26111</v>
      </c>
      <c r="AXM226" s="5">
        <v>26104</v>
      </c>
      <c r="AXN226" s="5">
        <v>26130</v>
      </c>
      <c r="AXO226" s="5">
        <v>27369</v>
      </c>
      <c r="AXP226" s="5">
        <v>27170</v>
      </c>
      <c r="AXQ226" s="5">
        <v>27169</v>
      </c>
      <c r="AXR226" s="5">
        <v>27154</v>
      </c>
      <c r="AXS226" s="5">
        <v>27169</v>
      </c>
      <c r="AXT226" s="5">
        <v>27213</v>
      </c>
      <c r="AXU226" s="5">
        <v>27109</v>
      </c>
      <c r="AXV226" s="5">
        <v>27126</v>
      </c>
      <c r="AXW226" s="5">
        <v>27065</v>
      </c>
      <c r="AXX226" s="5">
        <v>26918</v>
      </c>
      <c r="AXY226" s="5">
        <v>26951</v>
      </c>
      <c r="AXZ226" s="5">
        <v>26792</v>
      </c>
      <c r="AYA226" s="5">
        <v>27110</v>
      </c>
      <c r="AYB226" s="5">
        <v>27025</v>
      </c>
      <c r="AYC226" s="5">
        <v>27194</v>
      </c>
      <c r="AYD226" s="5">
        <v>27052</v>
      </c>
      <c r="AYE226" s="5">
        <v>27601</v>
      </c>
      <c r="AYF226" s="5">
        <v>27262</v>
      </c>
      <c r="AYG226" s="5">
        <v>26919</v>
      </c>
      <c r="AYH226" s="5">
        <v>27034</v>
      </c>
      <c r="AYI226" s="5">
        <v>26916</v>
      </c>
      <c r="AYJ226" s="5">
        <v>27008</v>
      </c>
      <c r="AYK226" s="5">
        <v>26726</v>
      </c>
      <c r="AYL226" s="5">
        <v>26975</v>
      </c>
      <c r="AYM226" s="5">
        <v>27392</v>
      </c>
      <c r="AYN226" s="5">
        <v>29712</v>
      </c>
      <c r="AYO226" s="5">
        <v>30031</v>
      </c>
      <c r="AYP226" s="5">
        <v>29745</v>
      </c>
      <c r="AYQ226" s="5">
        <v>29756</v>
      </c>
      <c r="AYR226" s="5">
        <v>29829</v>
      </c>
      <c r="AYS226" s="5">
        <v>29861</v>
      </c>
      <c r="AYT226" s="5">
        <v>29954</v>
      </c>
      <c r="AYU226" s="5">
        <v>29856</v>
      </c>
      <c r="AYV226" s="5">
        <v>29600</v>
      </c>
      <c r="AYW226" s="5">
        <v>29691</v>
      </c>
      <c r="AYX226" s="5">
        <v>29825</v>
      </c>
      <c r="AYY226" s="5">
        <v>29676</v>
      </c>
      <c r="AYZ226" s="5">
        <v>29790</v>
      </c>
      <c r="AZA226" s="5">
        <v>29601</v>
      </c>
      <c r="AZB226" s="5">
        <v>29308</v>
      </c>
      <c r="AZC226" s="6">
        <v>29332</v>
      </c>
      <c r="AZD226" s="5">
        <v>29461</v>
      </c>
      <c r="AZE226" s="5">
        <v>29378</v>
      </c>
      <c r="AZF226" s="5">
        <v>29487</v>
      </c>
      <c r="AZG226" s="5">
        <v>29539</v>
      </c>
      <c r="AZH226" s="5">
        <v>29485</v>
      </c>
      <c r="AZI226" s="5">
        <v>29517</v>
      </c>
      <c r="AZJ226" s="5">
        <v>29625</v>
      </c>
      <c r="AZK226" s="5">
        <v>29791</v>
      </c>
      <c r="AZL226" s="5">
        <v>28783</v>
      </c>
      <c r="AZM226" s="5">
        <v>28841</v>
      </c>
      <c r="AZN226" s="6">
        <v>28419</v>
      </c>
      <c r="AZO226" s="5">
        <v>28291</v>
      </c>
      <c r="AZP226" s="5">
        <v>28707</v>
      </c>
      <c r="AZQ226" s="5">
        <v>28655</v>
      </c>
      <c r="AZR226" s="5">
        <v>28739</v>
      </c>
      <c r="AZS226" s="5">
        <v>28547</v>
      </c>
      <c r="AZT226" s="5">
        <v>28521</v>
      </c>
      <c r="AZU226" s="5">
        <v>28510</v>
      </c>
      <c r="AZV226" s="5">
        <v>28836</v>
      </c>
      <c r="AZW226" s="5"/>
      <c r="AZX226" s="5"/>
      <c r="AZY226" s="5"/>
      <c r="AZZ226" s="5"/>
      <c r="BAA226" s="5"/>
      <c r="BAB226" s="5"/>
      <c r="BAC226" s="5"/>
      <c r="BAD226" s="5"/>
      <c r="BAE226" s="5"/>
      <c r="BAF226" s="5"/>
      <c r="BAG226" s="5"/>
      <c r="BAH226" s="5"/>
      <c r="BAI226" s="5"/>
      <c r="BAJ226" s="5"/>
      <c r="BAK226" s="5"/>
      <c r="BAL226" s="5"/>
      <c r="BAM226" s="5"/>
      <c r="BAN226" s="5"/>
      <c r="BAO226" s="5"/>
      <c r="BAP226" s="5"/>
      <c r="BAQ226" s="5"/>
      <c r="BAR226" s="5"/>
      <c r="BAS226" s="5"/>
      <c r="BAT226" s="5"/>
      <c r="BAU226" s="5"/>
      <c r="BAV226" s="5"/>
      <c r="BAW226" s="5"/>
      <c r="BAX226" s="5"/>
      <c r="BAY226" s="5"/>
      <c r="BAZ226" s="5"/>
      <c r="BBA226" s="5"/>
      <c r="BBB226" s="5"/>
      <c r="BBC226" s="5"/>
      <c r="BBD226" s="5"/>
      <c r="BBE226" s="5"/>
      <c r="BBF226" s="5"/>
      <c r="BBG226" s="5"/>
      <c r="BBH226" s="5"/>
      <c r="BBI226" s="5"/>
      <c r="BBJ226" s="5"/>
      <c r="BBK226" s="5"/>
      <c r="BBL226" s="5"/>
      <c r="BBM226" s="5"/>
      <c r="BBN226" s="5"/>
      <c r="BBO226" s="5"/>
      <c r="BBP226" s="5"/>
      <c r="BBQ226" s="5"/>
      <c r="BBR226" s="5"/>
      <c r="BBS226" s="5"/>
      <c r="BBT226" s="5"/>
      <c r="BBU226" s="5"/>
      <c r="BBV226" s="5"/>
      <c r="BBW226" s="5"/>
      <c r="BBX226" s="5"/>
      <c r="BBY226" s="5"/>
      <c r="BBZ226" s="5"/>
      <c r="BCA226" s="5"/>
      <c r="BCB226" s="5"/>
      <c r="BCC226" s="5"/>
      <c r="BCD226" s="5"/>
      <c r="BCE226" s="5"/>
      <c r="BCF226" s="5"/>
      <c r="BCG226" s="5"/>
      <c r="BCH226" s="5"/>
      <c r="BCI226" s="5"/>
      <c r="BCJ226" s="5"/>
      <c r="BCK226" s="5"/>
      <c r="BCL226" s="5"/>
      <c r="BCM226" s="5"/>
      <c r="BCN226" s="5"/>
      <c r="BCO226" s="5"/>
      <c r="BCP226" s="5"/>
      <c r="BCQ226" s="5"/>
      <c r="BCR226" s="5"/>
      <c r="BCS226" s="5"/>
      <c r="BCT226" s="5"/>
      <c r="BCU226" s="5"/>
      <c r="BCV226" s="5"/>
      <c r="BCW226" s="5"/>
      <c r="BCX226" s="5"/>
      <c r="BCY226" s="5"/>
      <c r="BCZ226" s="5"/>
      <c r="BDA226" s="5"/>
      <c r="BDB226" s="5"/>
      <c r="BDC226" s="5"/>
      <c r="BDD226" s="5"/>
      <c r="BDE226" s="5"/>
      <c r="BDF226" s="5"/>
      <c r="BDG226" s="5"/>
      <c r="BDH226" s="5"/>
      <c r="BDI226" s="5"/>
      <c r="BDJ226" s="5"/>
      <c r="BDK226" s="5"/>
      <c r="BDL226" s="5"/>
      <c r="BDM226" s="5"/>
      <c r="BDN226" s="5"/>
      <c r="BDO226" s="5"/>
      <c r="BDP226" s="5"/>
      <c r="BDQ226" s="5"/>
      <c r="BDR226" s="5"/>
      <c r="BDS226" s="5"/>
      <c r="BDT226" s="5"/>
      <c r="BDU226" s="5"/>
      <c r="BDV226" s="5"/>
      <c r="BDW226" s="5"/>
      <c r="BDX226" s="5"/>
      <c r="BDY226" s="5"/>
      <c r="BDZ226" s="5"/>
      <c r="BEA226" s="5"/>
      <c r="BEB226" s="5"/>
      <c r="BEC226" s="5"/>
      <c r="BED226" s="5"/>
      <c r="BEE226" s="5"/>
      <c r="BEF226" s="5"/>
      <c r="BEG226" s="5"/>
      <c r="BEH226" s="5"/>
      <c r="BEI226" s="5"/>
      <c r="BEJ226" s="5"/>
      <c r="BEK226" s="5"/>
      <c r="BEL226" s="5"/>
      <c r="BEM226" s="5"/>
      <c r="BEN226" s="5"/>
      <c r="BEO226" s="5"/>
      <c r="BEP226" s="5"/>
      <c r="BEQ226" s="5"/>
      <c r="BER226" s="5"/>
      <c r="BES226" s="5"/>
      <c r="BET226" s="5"/>
      <c r="BEU226" s="5"/>
      <c r="BEV226" s="5"/>
      <c r="BEW226" s="5"/>
      <c r="BEX226" s="5"/>
      <c r="BEY226" s="5"/>
      <c r="BEZ226" s="5"/>
      <c r="BFA226" s="5"/>
      <c r="BFB226" s="5"/>
      <c r="BFC226" s="5"/>
      <c r="BFD226" s="5"/>
      <c r="BFE226" s="5"/>
      <c r="BFF226" s="5"/>
      <c r="BFG226" s="5"/>
      <c r="BFH226" s="5"/>
      <c r="BFI226" s="5"/>
      <c r="BFJ226" s="5"/>
      <c r="BFK226" s="5"/>
      <c r="BFL226" s="5"/>
      <c r="BFM226" s="5"/>
      <c r="BFN226" s="5"/>
      <c r="BFO226" s="5"/>
      <c r="BFP226" s="5"/>
      <c r="BFQ226" s="5"/>
      <c r="BFR226" s="5"/>
      <c r="BFS226" s="5"/>
      <c r="BFT226" s="5"/>
      <c r="BFU226" s="5"/>
      <c r="BFV226" s="5"/>
      <c r="BFW226" s="5"/>
      <c r="BFX226" s="5"/>
      <c r="BFY226" s="5"/>
      <c r="BFZ226" s="5"/>
      <c r="BGA226" s="5"/>
      <c r="BGB226" s="5"/>
      <c r="BGC226" s="5"/>
      <c r="BGD226" s="5"/>
      <c r="BGE226" s="5"/>
      <c r="BGF226" s="5"/>
      <c r="BGG226" s="5"/>
      <c r="BGH226" s="5"/>
      <c r="BGI226" s="5"/>
      <c r="BGJ226" s="5"/>
      <c r="BGK226" s="5"/>
      <c r="BGL226" s="5"/>
      <c r="BGM226" s="5"/>
      <c r="BGN226" s="5"/>
      <c r="BGO226" s="5"/>
      <c r="BGP226" s="5"/>
      <c r="BGQ226" s="5"/>
      <c r="BGR226" s="5"/>
      <c r="BGS226" s="5"/>
      <c r="BGT226" s="5"/>
      <c r="BGU226" s="5"/>
      <c r="BGV226" s="5"/>
      <c r="BGW226" s="5"/>
      <c r="BGX226" s="5"/>
      <c r="BGY226" s="5"/>
      <c r="BGZ226" s="5"/>
      <c r="BHA226" s="5"/>
      <c r="BHB226" s="5"/>
      <c r="BHC226" s="5"/>
      <c r="BHD226" s="5"/>
      <c r="BHE226" s="5"/>
      <c r="BHF226" s="5"/>
      <c r="BHG226" s="5"/>
      <c r="BHH226" s="5"/>
      <c r="BHI226" s="5"/>
      <c r="BHJ226" s="5"/>
      <c r="BHK226" s="5"/>
      <c r="BHL226" s="5"/>
      <c r="BHM226" s="5"/>
      <c r="BHN226" s="5"/>
      <c r="BHO226" s="5"/>
      <c r="BHP226" s="5"/>
      <c r="BHQ226" s="5"/>
      <c r="BHR226" s="5"/>
      <c r="BHS226" s="5"/>
      <c r="BHT226" s="5"/>
      <c r="BHU226" s="5"/>
      <c r="BHV226" s="5"/>
      <c r="BHW226" s="5"/>
      <c r="BHX226" s="5"/>
      <c r="BHY226" s="5"/>
      <c r="BHZ226" s="5"/>
      <c r="BIA226" s="5"/>
      <c r="BIB226" s="5"/>
      <c r="BIC226" s="5"/>
      <c r="BID226" s="5"/>
      <c r="BIE226" s="5"/>
      <c r="BIF226" s="5"/>
      <c r="BIG226" s="5"/>
      <c r="BIH226" s="5"/>
      <c r="BII226" s="5"/>
      <c r="BIJ226" s="5"/>
      <c r="BIK226" s="5"/>
      <c r="BIL226" s="5"/>
      <c r="BIM226" s="5"/>
      <c r="BIN226" s="5"/>
      <c r="BIO226" s="5"/>
      <c r="BIP226" s="5"/>
      <c r="BIQ226" s="5"/>
      <c r="BIR226" s="5"/>
      <c r="BIS226" s="5"/>
      <c r="BIT226" s="5"/>
      <c r="BIU226" s="5"/>
      <c r="BIV226" s="5"/>
      <c r="BIW226" s="5"/>
      <c r="BIX226" s="5"/>
      <c r="BIY226" s="5"/>
      <c r="BIZ226" s="5"/>
      <c r="BJA226" s="5"/>
      <c r="BJB226" s="5"/>
      <c r="BJC226" s="5"/>
      <c r="BJD226" s="5"/>
      <c r="BJE226" s="5"/>
      <c r="BJF226" s="5"/>
      <c r="BJG226" s="5"/>
      <c r="BJH226" s="5"/>
      <c r="BJI226" s="5"/>
      <c r="BJJ226" s="5"/>
      <c r="BJK226" s="5"/>
      <c r="BJL226" s="5"/>
      <c r="BJM226" s="5"/>
      <c r="BJN226" s="5"/>
      <c r="BJO226" s="5"/>
      <c r="BJP226" s="5"/>
      <c r="BJQ226" s="5"/>
      <c r="BJR226" s="5"/>
      <c r="BJS226" s="5"/>
      <c r="BJT226" s="5"/>
      <c r="BJU226" s="5"/>
      <c r="BJV226" s="5"/>
      <c r="BJW226" s="5"/>
      <c r="BJX226" s="5"/>
      <c r="BJY226" s="5"/>
      <c r="BJZ226" s="5"/>
      <c r="BKA226" s="5"/>
      <c r="BKB226" s="5"/>
      <c r="BKC226" s="5"/>
      <c r="BKD226" s="5"/>
      <c r="BKE226" s="5"/>
      <c r="BKF226" s="5"/>
      <c r="BKG226" s="5"/>
      <c r="BKH226" s="5"/>
      <c r="BKI226" s="5"/>
      <c r="BKJ226" s="5"/>
      <c r="BKK226" s="5"/>
      <c r="BKL226" s="5"/>
      <c r="BKM226" s="5"/>
      <c r="BKN226" s="5"/>
      <c r="BKO226" s="5"/>
      <c r="BKP226" s="5"/>
      <c r="BKQ226" s="5"/>
      <c r="BKR226" s="5"/>
    </row>
    <row r="227" spans="1:1656" x14ac:dyDescent="0.3">
      <c r="A227">
        <v>35252</v>
      </c>
      <c r="B227">
        <v>34579</v>
      </c>
      <c r="C227">
        <v>34621</v>
      </c>
      <c r="D227">
        <v>34636</v>
      </c>
      <c r="E227">
        <v>34483</v>
      </c>
      <c r="F227">
        <v>34473</v>
      </c>
      <c r="G227">
        <v>34887</v>
      </c>
      <c r="H227">
        <v>34465</v>
      </c>
      <c r="I227">
        <v>33233</v>
      </c>
      <c r="J227">
        <v>33309</v>
      </c>
      <c r="K227">
        <v>33963</v>
      </c>
      <c r="L227">
        <v>34538</v>
      </c>
      <c r="M227">
        <v>34076</v>
      </c>
      <c r="N227">
        <v>34880</v>
      </c>
      <c r="O227">
        <v>34861</v>
      </c>
      <c r="P227">
        <v>34828</v>
      </c>
      <c r="Q227">
        <v>35100</v>
      </c>
      <c r="R227">
        <v>34971</v>
      </c>
      <c r="S227">
        <v>34823</v>
      </c>
      <c r="T227">
        <v>34839</v>
      </c>
      <c r="U227">
        <v>35126</v>
      </c>
      <c r="V227">
        <v>34937</v>
      </c>
      <c r="W227">
        <v>34865</v>
      </c>
      <c r="X227">
        <v>35217</v>
      </c>
      <c r="Y227">
        <v>34923</v>
      </c>
      <c r="Z227">
        <v>34696</v>
      </c>
      <c r="AA227">
        <v>34582</v>
      </c>
      <c r="AB227">
        <v>34484</v>
      </c>
      <c r="AC227">
        <v>34557</v>
      </c>
      <c r="AD227">
        <v>34726</v>
      </c>
      <c r="AE227">
        <v>34383</v>
      </c>
      <c r="AF227">
        <v>34600</v>
      </c>
      <c r="AG227">
        <v>34600</v>
      </c>
      <c r="AH227">
        <v>34728</v>
      </c>
      <c r="AI227">
        <v>34384</v>
      </c>
      <c r="AJ227">
        <v>34525</v>
      </c>
      <c r="AK227">
        <v>35072</v>
      </c>
      <c r="AL227">
        <v>34526</v>
      </c>
      <c r="AM227">
        <v>34413</v>
      </c>
      <c r="AN227">
        <v>34632</v>
      </c>
      <c r="AO227">
        <v>35114</v>
      </c>
      <c r="AP227">
        <v>34736</v>
      </c>
      <c r="AQ227">
        <v>34852</v>
      </c>
      <c r="AR227">
        <v>34390</v>
      </c>
      <c r="AS227">
        <v>34868</v>
      </c>
      <c r="AT227">
        <v>34331</v>
      </c>
      <c r="AU227">
        <v>34724</v>
      </c>
      <c r="AV227">
        <v>34790</v>
      </c>
      <c r="AW227">
        <v>34646</v>
      </c>
      <c r="AX227">
        <v>34891</v>
      </c>
      <c r="AY227">
        <v>35914</v>
      </c>
      <c r="AZ227">
        <v>35915</v>
      </c>
      <c r="BA227">
        <v>35593</v>
      </c>
      <c r="BB227">
        <v>35494</v>
      </c>
      <c r="BC227">
        <v>35371</v>
      </c>
      <c r="BD227">
        <v>35017</v>
      </c>
      <c r="BE227">
        <v>32456</v>
      </c>
      <c r="BF227">
        <v>35022</v>
      </c>
      <c r="BG227">
        <v>32450</v>
      </c>
      <c r="BH227">
        <v>33817</v>
      </c>
      <c r="BI227" s="1">
        <v>33514</v>
      </c>
      <c r="BJ227">
        <v>33562</v>
      </c>
      <c r="BK227">
        <v>31666</v>
      </c>
      <c r="BL227">
        <v>31938</v>
      </c>
      <c r="BM227">
        <v>31450</v>
      </c>
      <c r="BN227">
        <v>31439</v>
      </c>
      <c r="BO227">
        <v>31820</v>
      </c>
      <c r="BP227">
        <v>31086</v>
      </c>
      <c r="BQ227">
        <v>31757</v>
      </c>
      <c r="BR227">
        <v>31554</v>
      </c>
      <c r="BS227">
        <v>31831</v>
      </c>
      <c r="BT227">
        <v>31504</v>
      </c>
      <c r="BU227">
        <v>31711</v>
      </c>
      <c r="BV227">
        <v>31823</v>
      </c>
      <c r="BW227">
        <v>31744</v>
      </c>
      <c r="BX227">
        <v>31840</v>
      </c>
      <c r="BY227">
        <v>31962</v>
      </c>
      <c r="BZ227">
        <v>32102</v>
      </c>
      <c r="CA227">
        <v>31892</v>
      </c>
      <c r="CB227">
        <v>32009</v>
      </c>
      <c r="CC227">
        <v>32037</v>
      </c>
      <c r="CD227">
        <v>31682</v>
      </c>
      <c r="CE227">
        <v>31460</v>
      </c>
      <c r="CF227">
        <v>31630</v>
      </c>
      <c r="CG227">
        <v>31521</v>
      </c>
      <c r="CH227">
        <v>31327</v>
      </c>
      <c r="CI227">
        <v>31694</v>
      </c>
      <c r="CJ227">
        <v>31971</v>
      </c>
      <c r="CK227">
        <v>31543</v>
      </c>
      <c r="CL227">
        <v>31842</v>
      </c>
      <c r="CM227">
        <v>31608</v>
      </c>
      <c r="CN227">
        <v>31598</v>
      </c>
      <c r="CO227">
        <v>31565</v>
      </c>
      <c r="CP227">
        <v>31814</v>
      </c>
      <c r="CQ227">
        <v>31975</v>
      </c>
      <c r="CR227">
        <v>31558</v>
      </c>
      <c r="CS227">
        <v>31718</v>
      </c>
      <c r="CT227">
        <v>31862</v>
      </c>
      <c r="CU227">
        <v>31867</v>
      </c>
      <c r="CV227">
        <v>31669</v>
      </c>
      <c r="CW227">
        <v>31890</v>
      </c>
      <c r="CX227">
        <v>32081</v>
      </c>
      <c r="CY227">
        <v>31719</v>
      </c>
      <c r="CZ227">
        <v>31704</v>
      </c>
      <c r="DA227">
        <v>31967</v>
      </c>
      <c r="DB227">
        <v>31975</v>
      </c>
      <c r="DC227" s="1">
        <v>30411</v>
      </c>
      <c r="DD227">
        <v>30751</v>
      </c>
      <c r="DE227">
        <v>30498</v>
      </c>
      <c r="DF227">
        <v>30745</v>
      </c>
      <c r="DG227">
        <v>30558</v>
      </c>
      <c r="DH227">
        <v>30975</v>
      </c>
      <c r="DI227">
        <v>30648</v>
      </c>
      <c r="DJ227">
        <v>30761</v>
      </c>
      <c r="DK227">
        <v>30610</v>
      </c>
      <c r="DL227">
        <v>30704</v>
      </c>
      <c r="DM227">
        <v>30390</v>
      </c>
      <c r="DN227">
        <v>30636</v>
      </c>
      <c r="DO227">
        <v>30424</v>
      </c>
      <c r="DP227">
        <v>30820</v>
      </c>
      <c r="DQ227">
        <v>30764</v>
      </c>
      <c r="DR227">
        <v>30502</v>
      </c>
      <c r="DS227">
        <v>30323</v>
      </c>
      <c r="DT227">
        <v>30562</v>
      </c>
      <c r="DU227">
        <v>30496</v>
      </c>
      <c r="DV227">
        <v>30827</v>
      </c>
      <c r="DW227">
        <v>33479</v>
      </c>
      <c r="DX227">
        <v>33295</v>
      </c>
      <c r="DY227">
        <v>33378</v>
      </c>
      <c r="DZ227">
        <v>33226</v>
      </c>
      <c r="EA227">
        <v>33124</v>
      </c>
      <c r="EB227">
        <v>33403</v>
      </c>
      <c r="EC227">
        <v>33050</v>
      </c>
      <c r="ED227">
        <v>33064</v>
      </c>
      <c r="EE227" s="1">
        <v>33018</v>
      </c>
      <c r="EF227" s="1">
        <v>33465</v>
      </c>
      <c r="EG227" s="1">
        <v>33515</v>
      </c>
      <c r="EH227">
        <v>33144</v>
      </c>
      <c r="EI227">
        <v>30461</v>
      </c>
      <c r="EJ227">
        <v>33150</v>
      </c>
      <c r="EK227">
        <v>31093</v>
      </c>
      <c r="EL227">
        <v>30889</v>
      </c>
      <c r="EM227">
        <v>30551</v>
      </c>
      <c r="EN227">
        <v>30150</v>
      </c>
      <c r="EO227">
        <v>29742</v>
      </c>
      <c r="EP227">
        <v>29871</v>
      </c>
      <c r="EQ227">
        <v>29859</v>
      </c>
      <c r="ER227">
        <v>29817</v>
      </c>
      <c r="ES227">
        <v>29805</v>
      </c>
      <c r="ET227">
        <v>29655</v>
      </c>
      <c r="EU227">
        <v>29722</v>
      </c>
      <c r="EV227">
        <v>29810</v>
      </c>
      <c r="EW227">
        <v>29535</v>
      </c>
      <c r="EX227">
        <v>29482</v>
      </c>
      <c r="EY227">
        <v>30332</v>
      </c>
      <c r="EZ227">
        <v>30439</v>
      </c>
      <c r="FA227">
        <v>31575</v>
      </c>
      <c r="FB227">
        <v>30673</v>
      </c>
      <c r="FC227">
        <v>30065</v>
      </c>
      <c r="FD227">
        <v>30175</v>
      </c>
      <c r="FE227">
        <v>30787</v>
      </c>
      <c r="FF227">
        <v>30590</v>
      </c>
      <c r="FG227">
        <v>30172</v>
      </c>
      <c r="FH227">
        <v>29967</v>
      </c>
      <c r="FI227">
        <v>30112</v>
      </c>
      <c r="FJ227">
        <v>29639</v>
      </c>
      <c r="FK227">
        <v>30000</v>
      </c>
      <c r="FL227">
        <v>30019</v>
      </c>
      <c r="FM227">
        <v>30131</v>
      </c>
      <c r="FN227">
        <v>30002</v>
      </c>
      <c r="FO227">
        <v>30276</v>
      </c>
      <c r="FP227">
        <v>29305</v>
      </c>
      <c r="FQ227" s="1">
        <v>33065</v>
      </c>
      <c r="FR227">
        <v>32961</v>
      </c>
      <c r="FS227">
        <v>32406</v>
      </c>
      <c r="FT227">
        <v>32433</v>
      </c>
      <c r="FU227">
        <v>32437</v>
      </c>
      <c r="FV227">
        <v>32345</v>
      </c>
      <c r="FW227">
        <v>32306</v>
      </c>
      <c r="FX227">
        <v>32400</v>
      </c>
      <c r="FY227">
        <v>32317</v>
      </c>
      <c r="FZ227">
        <v>32340</v>
      </c>
      <c r="GA227">
        <v>32219</v>
      </c>
      <c r="GB227">
        <v>32083</v>
      </c>
      <c r="GC227">
        <v>32324</v>
      </c>
      <c r="GD227">
        <v>32270</v>
      </c>
      <c r="GE227">
        <v>32133</v>
      </c>
      <c r="GF227">
        <v>32367</v>
      </c>
      <c r="GG227">
        <v>32367</v>
      </c>
      <c r="GH227">
        <v>32304</v>
      </c>
      <c r="GI227">
        <v>32541</v>
      </c>
      <c r="GJ227">
        <v>32312</v>
      </c>
      <c r="GK227">
        <v>32490</v>
      </c>
      <c r="GL227">
        <v>32282</v>
      </c>
      <c r="GM227">
        <v>32346</v>
      </c>
      <c r="GN227">
        <v>32031</v>
      </c>
      <c r="GO227">
        <v>32360</v>
      </c>
      <c r="GP227">
        <v>32108</v>
      </c>
      <c r="GQ227">
        <v>31871</v>
      </c>
      <c r="GR227">
        <v>32244</v>
      </c>
      <c r="GS227">
        <v>32316</v>
      </c>
      <c r="GT227">
        <v>32478</v>
      </c>
      <c r="GU227">
        <v>32154</v>
      </c>
      <c r="GV227">
        <v>32510</v>
      </c>
      <c r="GW227">
        <v>32619</v>
      </c>
      <c r="GX227">
        <v>32530</v>
      </c>
      <c r="GY227">
        <v>32358</v>
      </c>
      <c r="GZ227">
        <v>32172</v>
      </c>
      <c r="HA227">
        <v>32022</v>
      </c>
      <c r="HB227">
        <v>31909</v>
      </c>
      <c r="HC227">
        <v>31611</v>
      </c>
      <c r="HD227">
        <v>32179</v>
      </c>
      <c r="HE227">
        <v>32184</v>
      </c>
      <c r="HF227">
        <v>32439</v>
      </c>
      <c r="HG227">
        <v>32536</v>
      </c>
      <c r="HH227">
        <v>32457</v>
      </c>
      <c r="HI227" s="5">
        <v>31493</v>
      </c>
      <c r="HJ227" s="5">
        <v>31421</v>
      </c>
      <c r="HK227">
        <v>32462</v>
      </c>
      <c r="HL227">
        <v>35046</v>
      </c>
      <c r="HM227">
        <v>34638</v>
      </c>
      <c r="HN227">
        <v>34923</v>
      </c>
      <c r="HO227">
        <v>34633</v>
      </c>
      <c r="HP227">
        <v>34904</v>
      </c>
      <c r="HQ227">
        <v>34992</v>
      </c>
      <c r="HR227">
        <v>34715</v>
      </c>
      <c r="HS227">
        <v>34732</v>
      </c>
      <c r="HT227">
        <v>34918</v>
      </c>
      <c r="HU227">
        <v>34923</v>
      </c>
      <c r="HV227">
        <v>34964</v>
      </c>
      <c r="HW227">
        <v>34907</v>
      </c>
      <c r="HX227">
        <v>35018</v>
      </c>
      <c r="HY227">
        <v>34767</v>
      </c>
      <c r="HZ227">
        <v>34664</v>
      </c>
      <c r="IA227">
        <v>34870</v>
      </c>
      <c r="IB227">
        <v>34657</v>
      </c>
      <c r="IC227">
        <v>34960</v>
      </c>
      <c r="ID227">
        <v>35002</v>
      </c>
      <c r="IE227">
        <v>34744</v>
      </c>
      <c r="IF227">
        <v>34676</v>
      </c>
      <c r="IG227">
        <v>34921</v>
      </c>
      <c r="IH227">
        <v>34957</v>
      </c>
      <c r="II227">
        <v>34989</v>
      </c>
      <c r="IJ227">
        <v>34876</v>
      </c>
      <c r="IK227">
        <v>34646</v>
      </c>
      <c r="IL227">
        <v>34858</v>
      </c>
      <c r="IM227">
        <v>34768</v>
      </c>
      <c r="IN227">
        <v>34501</v>
      </c>
      <c r="IO227">
        <v>34693</v>
      </c>
      <c r="IP227">
        <v>34932</v>
      </c>
      <c r="IQ227">
        <v>34983</v>
      </c>
      <c r="IR227">
        <v>34922</v>
      </c>
      <c r="IS227">
        <v>34093</v>
      </c>
      <c r="IT227">
        <v>33980</v>
      </c>
      <c r="IU227">
        <v>34739</v>
      </c>
      <c r="IV227">
        <v>34883</v>
      </c>
      <c r="IW227">
        <v>34604</v>
      </c>
      <c r="IX227">
        <v>34411</v>
      </c>
      <c r="IY227">
        <v>34978</v>
      </c>
      <c r="IZ227">
        <v>34271</v>
      </c>
      <c r="JA227">
        <v>34621</v>
      </c>
      <c r="JB227">
        <v>34947</v>
      </c>
      <c r="JC227" s="1">
        <v>34657</v>
      </c>
      <c r="JD227">
        <v>35371</v>
      </c>
      <c r="JE227">
        <v>35322</v>
      </c>
      <c r="JF227">
        <v>35242</v>
      </c>
      <c r="JG227">
        <v>35185</v>
      </c>
      <c r="JH227">
        <v>35437</v>
      </c>
      <c r="JI227">
        <v>35241</v>
      </c>
      <c r="JJ227" s="1">
        <v>35305</v>
      </c>
      <c r="JK227">
        <v>35117</v>
      </c>
      <c r="JL227">
        <v>34886</v>
      </c>
      <c r="JM227">
        <v>34889</v>
      </c>
      <c r="JN227">
        <v>34908</v>
      </c>
      <c r="JO227">
        <v>35270</v>
      </c>
      <c r="JP227">
        <v>35063</v>
      </c>
      <c r="JQ227">
        <v>33987</v>
      </c>
      <c r="JR227">
        <v>33963</v>
      </c>
      <c r="JS227">
        <v>33766</v>
      </c>
      <c r="JT227">
        <v>33910</v>
      </c>
      <c r="JU227">
        <v>33654</v>
      </c>
      <c r="JV227">
        <v>34170</v>
      </c>
      <c r="JW227">
        <v>33866</v>
      </c>
      <c r="JX227">
        <v>33655</v>
      </c>
      <c r="JY227">
        <v>33849</v>
      </c>
      <c r="JZ227">
        <v>33606</v>
      </c>
      <c r="KA227">
        <v>33655</v>
      </c>
      <c r="KB227">
        <v>33903</v>
      </c>
      <c r="KC227">
        <v>33763</v>
      </c>
      <c r="KD227">
        <v>33782</v>
      </c>
      <c r="KE227">
        <v>33506</v>
      </c>
      <c r="KF227">
        <v>33308</v>
      </c>
      <c r="KG227">
        <v>33123</v>
      </c>
      <c r="KH227">
        <v>33236</v>
      </c>
      <c r="KI227">
        <v>33513</v>
      </c>
      <c r="KJ227">
        <v>33399</v>
      </c>
      <c r="KK227">
        <v>33391</v>
      </c>
      <c r="KL227">
        <v>33482</v>
      </c>
      <c r="KM227">
        <v>33525</v>
      </c>
      <c r="KN227">
        <v>33441</v>
      </c>
      <c r="KO227">
        <v>33393</v>
      </c>
      <c r="KP227">
        <v>33357</v>
      </c>
      <c r="KQ227">
        <v>33648</v>
      </c>
      <c r="KR227">
        <v>33267</v>
      </c>
      <c r="KS227">
        <v>33521</v>
      </c>
      <c r="KT227">
        <v>33938</v>
      </c>
      <c r="KU227">
        <v>33996</v>
      </c>
      <c r="KV227">
        <v>33139</v>
      </c>
      <c r="KW227">
        <v>33381</v>
      </c>
      <c r="KX227">
        <v>35662</v>
      </c>
      <c r="KY227" s="5">
        <v>74261</v>
      </c>
      <c r="KZ227" s="5">
        <v>74569</v>
      </c>
      <c r="LA227" s="5">
        <v>73694</v>
      </c>
      <c r="LB227" s="5">
        <v>74155</v>
      </c>
      <c r="LC227" s="5">
        <v>73641</v>
      </c>
      <c r="LD227" s="5">
        <v>73576</v>
      </c>
      <c r="LE227" s="5">
        <v>73746</v>
      </c>
      <c r="LF227" s="5">
        <v>74106</v>
      </c>
      <c r="LG227" s="5">
        <v>73726</v>
      </c>
      <c r="LH227" s="5">
        <v>74173</v>
      </c>
      <c r="LI227" s="5">
        <v>74889</v>
      </c>
      <c r="LJ227" s="5">
        <v>74179</v>
      </c>
      <c r="LK227" s="5">
        <v>74615</v>
      </c>
      <c r="LL227" s="5">
        <v>74020</v>
      </c>
      <c r="LM227" s="5">
        <v>74426</v>
      </c>
      <c r="LN227" s="5">
        <v>73941</v>
      </c>
      <c r="LO227" s="5">
        <v>73886</v>
      </c>
      <c r="LP227" s="5">
        <v>73903</v>
      </c>
      <c r="LQ227" s="5">
        <v>74028</v>
      </c>
      <c r="LR227" s="5">
        <v>73791</v>
      </c>
      <c r="LS227" s="5">
        <v>74218</v>
      </c>
      <c r="LT227" s="5">
        <v>74752</v>
      </c>
      <c r="LU227" s="5">
        <v>74230</v>
      </c>
      <c r="LV227" s="5">
        <v>74543</v>
      </c>
      <c r="LW227" s="5">
        <v>74204</v>
      </c>
      <c r="LX227" s="5">
        <v>73902</v>
      </c>
      <c r="LY227" s="5">
        <v>73883</v>
      </c>
      <c r="LZ227" s="5">
        <v>74113</v>
      </c>
      <c r="MA227" s="5">
        <v>73910</v>
      </c>
      <c r="MB227" s="5">
        <v>74347</v>
      </c>
      <c r="MC227" s="5">
        <v>73774</v>
      </c>
      <c r="MD227" s="5">
        <v>74151</v>
      </c>
      <c r="ME227" s="5">
        <v>74315</v>
      </c>
      <c r="MF227" s="5">
        <v>74291</v>
      </c>
      <c r="MG227" s="5">
        <v>73566</v>
      </c>
      <c r="MH227" s="5">
        <v>74126</v>
      </c>
      <c r="MI227" s="5">
        <v>28789</v>
      </c>
      <c r="MJ227" s="5">
        <v>28875</v>
      </c>
      <c r="MK227" s="5">
        <v>29004</v>
      </c>
      <c r="ML227" s="5">
        <v>29008</v>
      </c>
      <c r="MM227" s="5">
        <v>28878</v>
      </c>
      <c r="MN227" s="5">
        <v>28688</v>
      </c>
      <c r="MO227" s="5">
        <v>28763</v>
      </c>
      <c r="MP227" s="5">
        <v>28412</v>
      </c>
      <c r="MQ227" s="5">
        <v>28373</v>
      </c>
      <c r="MR227" s="5">
        <v>28655</v>
      </c>
      <c r="MS227" s="5">
        <v>28430</v>
      </c>
      <c r="MT227" s="5">
        <v>28728</v>
      </c>
      <c r="MU227" s="5">
        <v>28475</v>
      </c>
      <c r="MV227" s="5">
        <v>28550</v>
      </c>
      <c r="MW227" s="5">
        <v>28460</v>
      </c>
      <c r="MX227" s="5">
        <v>28781</v>
      </c>
      <c r="MY227" s="5">
        <v>28270</v>
      </c>
      <c r="MZ227" s="5">
        <v>28379</v>
      </c>
      <c r="NA227" s="5">
        <v>28226</v>
      </c>
      <c r="NB227" s="5">
        <v>28217</v>
      </c>
      <c r="NC227" s="5">
        <v>28335</v>
      </c>
      <c r="ND227" s="5">
        <v>28576</v>
      </c>
      <c r="NE227" s="5">
        <v>28293</v>
      </c>
      <c r="NF227" s="5">
        <v>28433</v>
      </c>
      <c r="NG227" s="5">
        <v>28071</v>
      </c>
      <c r="NH227" s="5">
        <v>27991</v>
      </c>
      <c r="NI227" s="5">
        <v>28523</v>
      </c>
      <c r="NJ227" s="5">
        <v>28342</v>
      </c>
      <c r="NK227" s="5">
        <v>28331</v>
      </c>
      <c r="NL227" s="5">
        <v>28123</v>
      </c>
      <c r="NM227" s="5">
        <v>28047</v>
      </c>
      <c r="NN227" s="5">
        <v>28086</v>
      </c>
      <c r="NO227" s="5">
        <v>28607</v>
      </c>
      <c r="NP227" s="5">
        <v>30268</v>
      </c>
      <c r="NQ227" s="5">
        <v>30705</v>
      </c>
      <c r="NR227" s="5">
        <v>30656</v>
      </c>
      <c r="NS227" s="5">
        <v>29356</v>
      </c>
      <c r="NT227" s="5">
        <v>32240</v>
      </c>
      <c r="NU227" s="5">
        <v>32383</v>
      </c>
      <c r="NV227" s="5">
        <v>32140</v>
      </c>
      <c r="NW227" s="6">
        <v>31942</v>
      </c>
      <c r="NX227" s="5">
        <v>32175</v>
      </c>
      <c r="NY227" s="5">
        <v>31984</v>
      </c>
      <c r="NZ227" s="5">
        <v>32028</v>
      </c>
      <c r="OA227" s="5">
        <v>32066</v>
      </c>
      <c r="OB227" s="5">
        <v>31776</v>
      </c>
      <c r="OC227" s="5">
        <v>31844</v>
      </c>
      <c r="OD227" s="5">
        <v>31747</v>
      </c>
      <c r="OE227" s="5">
        <v>31589</v>
      </c>
      <c r="OF227" s="5">
        <v>31587</v>
      </c>
      <c r="OG227" s="5">
        <v>31635</v>
      </c>
      <c r="OH227" s="5">
        <v>31770</v>
      </c>
      <c r="OI227" s="5">
        <v>31619</v>
      </c>
      <c r="OJ227" s="5">
        <v>31529</v>
      </c>
      <c r="OK227" s="5">
        <v>31355</v>
      </c>
      <c r="OL227" s="5">
        <v>31219</v>
      </c>
      <c r="OM227" s="5">
        <v>31169</v>
      </c>
      <c r="ON227" s="5">
        <v>31291</v>
      </c>
      <c r="OO227" s="5">
        <v>31280</v>
      </c>
      <c r="OP227" s="5">
        <v>31459</v>
      </c>
      <c r="OQ227" s="5">
        <v>31593</v>
      </c>
      <c r="OR227" s="5">
        <v>31341</v>
      </c>
      <c r="OS227" s="5">
        <v>31442</v>
      </c>
      <c r="OT227" s="5">
        <v>31892</v>
      </c>
      <c r="OU227" s="5">
        <v>31630</v>
      </c>
      <c r="OV227" s="5">
        <v>31180</v>
      </c>
      <c r="OW227" s="5">
        <v>31148</v>
      </c>
      <c r="OX227" s="5">
        <v>31831</v>
      </c>
      <c r="OY227" s="5">
        <v>32307</v>
      </c>
      <c r="OZ227" s="5">
        <v>31307</v>
      </c>
      <c r="PA227" s="5">
        <v>27331</v>
      </c>
      <c r="PB227" s="5">
        <v>27298</v>
      </c>
      <c r="PC227" s="5">
        <v>27285</v>
      </c>
      <c r="PD227" s="5">
        <v>27039</v>
      </c>
      <c r="PE227" s="5">
        <v>27467</v>
      </c>
      <c r="PF227" s="5">
        <v>27149</v>
      </c>
      <c r="PG227" s="5">
        <v>26836</v>
      </c>
      <c r="PH227" s="5">
        <v>26994</v>
      </c>
      <c r="PI227" s="5">
        <v>26812</v>
      </c>
      <c r="PJ227" s="5">
        <v>26925</v>
      </c>
      <c r="PK227" s="5">
        <v>27045</v>
      </c>
      <c r="PL227" s="5">
        <v>27227</v>
      </c>
      <c r="PM227" s="5">
        <v>27050</v>
      </c>
      <c r="PN227" s="5">
        <v>26960</v>
      </c>
      <c r="PO227" s="5">
        <v>26803</v>
      </c>
      <c r="PP227" s="5">
        <v>26839</v>
      </c>
      <c r="PQ227" s="5">
        <v>26690</v>
      </c>
      <c r="PR227" s="5">
        <v>27025</v>
      </c>
      <c r="PS227" s="5">
        <v>27107</v>
      </c>
      <c r="PT227" s="5">
        <v>26944</v>
      </c>
      <c r="PU227" s="5">
        <v>26744</v>
      </c>
      <c r="PV227" s="5">
        <v>26623</v>
      </c>
      <c r="PW227" s="5">
        <v>26711</v>
      </c>
      <c r="PX227" s="5">
        <v>26813</v>
      </c>
      <c r="PY227" s="5">
        <v>27067</v>
      </c>
      <c r="PZ227" s="5">
        <v>27010</v>
      </c>
      <c r="QA227" s="5">
        <v>26917</v>
      </c>
      <c r="QB227" s="5">
        <v>26796</v>
      </c>
      <c r="QC227" s="5">
        <v>26559</v>
      </c>
      <c r="QD227" s="5">
        <v>26936</v>
      </c>
      <c r="QE227" s="5">
        <v>26875</v>
      </c>
      <c r="QF227" s="5">
        <v>27037</v>
      </c>
      <c r="QG227" s="5">
        <v>27080</v>
      </c>
      <c r="QH227" s="5">
        <v>26696</v>
      </c>
      <c r="QI227" s="5">
        <v>26964</v>
      </c>
      <c r="QJ227" s="5">
        <v>26714</v>
      </c>
      <c r="QK227" s="5">
        <v>27477</v>
      </c>
      <c r="QL227" s="5">
        <v>26764</v>
      </c>
      <c r="QM227" s="5">
        <v>26835</v>
      </c>
      <c r="QN227" s="6">
        <v>26822</v>
      </c>
      <c r="QO227" s="6">
        <v>26676</v>
      </c>
      <c r="QP227" s="6">
        <v>26673</v>
      </c>
      <c r="QQ227" s="6">
        <v>26829</v>
      </c>
      <c r="QR227" s="6">
        <v>26665</v>
      </c>
      <c r="QS227" s="6">
        <v>26791</v>
      </c>
      <c r="QT227" s="6">
        <v>26892</v>
      </c>
      <c r="QU227" s="6">
        <v>26600</v>
      </c>
      <c r="QV227" s="6">
        <v>26635</v>
      </c>
      <c r="QW227" s="6">
        <v>26594</v>
      </c>
      <c r="QX227" s="6">
        <v>26670</v>
      </c>
      <c r="QY227" s="6">
        <v>26718</v>
      </c>
      <c r="QZ227" s="6">
        <v>26431</v>
      </c>
      <c r="RA227" s="6">
        <v>26433</v>
      </c>
      <c r="RB227" s="6">
        <v>26501</v>
      </c>
      <c r="RC227" s="6">
        <v>26675</v>
      </c>
      <c r="RD227" s="6">
        <v>26633</v>
      </c>
      <c r="RE227" s="6">
        <v>26689</v>
      </c>
      <c r="RF227" s="6">
        <v>26804</v>
      </c>
      <c r="RG227" s="6">
        <v>26790</v>
      </c>
      <c r="RH227" s="6">
        <v>26345</v>
      </c>
      <c r="RI227" s="6">
        <v>26615</v>
      </c>
      <c r="RJ227" s="6">
        <v>26230</v>
      </c>
      <c r="RK227" s="6">
        <v>26226</v>
      </c>
      <c r="RL227" s="6">
        <v>26152</v>
      </c>
      <c r="RM227" s="6">
        <v>26292</v>
      </c>
      <c r="RN227" s="6">
        <v>26272</v>
      </c>
      <c r="RO227" s="6">
        <v>26326</v>
      </c>
      <c r="RP227" s="6">
        <v>26235</v>
      </c>
      <c r="RQ227" s="6">
        <v>26118</v>
      </c>
      <c r="RR227" s="6">
        <v>26422</v>
      </c>
      <c r="RS227" s="6">
        <v>26143</v>
      </c>
      <c r="RT227" s="6">
        <v>26552</v>
      </c>
      <c r="RU227" s="6">
        <v>26024</v>
      </c>
      <c r="RV227" s="6">
        <v>26268</v>
      </c>
      <c r="RW227" s="6">
        <v>26296</v>
      </c>
      <c r="RX227" s="6">
        <v>26147</v>
      </c>
      <c r="RY227" s="6">
        <v>26069</v>
      </c>
      <c r="RZ227" s="6">
        <v>26620</v>
      </c>
      <c r="SA227" s="6">
        <v>26277</v>
      </c>
      <c r="SB227" s="6">
        <v>26223</v>
      </c>
      <c r="SC227" s="6">
        <v>26683</v>
      </c>
      <c r="SD227" s="5">
        <v>30195</v>
      </c>
      <c r="SE227" s="5">
        <v>30009</v>
      </c>
      <c r="SF227" s="5">
        <v>29952</v>
      </c>
      <c r="SG227" s="5">
        <v>30243</v>
      </c>
      <c r="SH227" s="5">
        <v>30104</v>
      </c>
      <c r="SI227" s="5">
        <v>30198</v>
      </c>
      <c r="SJ227" s="5">
        <v>30095</v>
      </c>
      <c r="SK227" s="5">
        <v>30247</v>
      </c>
      <c r="SL227" s="5">
        <v>30128</v>
      </c>
      <c r="SM227" s="5">
        <v>30014</v>
      </c>
      <c r="SN227" s="5">
        <v>30194</v>
      </c>
      <c r="SO227" s="5">
        <v>30018</v>
      </c>
      <c r="SP227" s="5">
        <v>29902</v>
      </c>
      <c r="SQ227" s="5">
        <v>29941</v>
      </c>
      <c r="SR227" s="5">
        <v>30045</v>
      </c>
      <c r="SS227" s="5">
        <v>29816</v>
      </c>
      <c r="ST227" s="5">
        <v>30014</v>
      </c>
      <c r="SU227" s="5">
        <v>29940</v>
      </c>
      <c r="SV227" s="5">
        <v>29864</v>
      </c>
      <c r="SW227" s="5">
        <v>30047</v>
      </c>
      <c r="SX227" s="5">
        <v>29964</v>
      </c>
      <c r="SY227" s="5">
        <v>30145</v>
      </c>
      <c r="SZ227" s="5">
        <v>29882</v>
      </c>
      <c r="TA227" s="5">
        <v>30209</v>
      </c>
      <c r="TB227" s="5">
        <v>29931</v>
      </c>
      <c r="TC227" s="5">
        <v>30508</v>
      </c>
      <c r="TD227" s="5">
        <v>30305</v>
      </c>
      <c r="TE227" s="5">
        <v>30119</v>
      </c>
      <c r="TF227" s="5">
        <v>30241</v>
      </c>
      <c r="TG227" s="5">
        <v>30105</v>
      </c>
      <c r="TH227" s="5">
        <v>30360</v>
      </c>
      <c r="TI227" s="5">
        <v>30493</v>
      </c>
      <c r="TJ227" s="5">
        <v>30298</v>
      </c>
      <c r="TK227" s="5">
        <v>30399</v>
      </c>
      <c r="TL227" s="5">
        <v>30612</v>
      </c>
      <c r="TM227" s="5">
        <v>30574</v>
      </c>
      <c r="TN227" s="5">
        <v>30423</v>
      </c>
      <c r="TO227" s="5">
        <v>29920</v>
      </c>
      <c r="TP227" s="5">
        <v>30665</v>
      </c>
      <c r="TQ227" s="5">
        <v>30202</v>
      </c>
      <c r="TR227" s="5">
        <v>27153</v>
      </c>
      <c r="TS227" s="5">
        <v>26914</v>
      </c>
      <c r="TT227" s="5">
        <v>26414</v>
      </c>
      <c r="TU227" s="5">
        <v>27242</v>
      </c>
      <c r="TV227" s="5">
        <v>27170</v>
      </c>
      <c r="TW227" s="5">
        <v>26512</v>
      </c>
      <c r="TX227" s="5">
        <v>26838</v>
      </c>
      <c r="TY227" s="5">
        <v>26672</v>
      </c>
      <c r="TZ227" s="5">
        <v>26956</v>
      </c>
      <c r="UA227" s="5">
        <v>26337</v>
      </c>
      <c r="UB227" s="5">
        <v>26354</v>
      </c>
      <c r="UC227" s="5">
        <v>26712</v>
      </c>
      <c r="UD227" s="5">
        <v>26796</v>
      </c>
      <c r="UE227" s="5">
        <v>27132</v>
      </c>
      <c r="UF227" s="5">
        <v>26252</v>
      </c>
      <c r="UG227" s="5">
        <v>26428</v>
      </c>
      <c r="UH227" s="5">
        <v>27043</v>
      </c>
      <c r="UI227" s="5">
        <v>26326</v>
      </c>
      <c r="UJ227" s="5">
        <v>26569</v>
      </c>
      <c r="UK227" s="5">
        <v>26866</v>
      </c>
      <c r="UL227" s="5">
        <v>26677</v>
      </c>
      <c r="UM227" s="5">
        <v>26510</v>
      </c>
      <c r="UN227" s="5">
        <v>26675</v>
      </c>
      <c r="UO227" s="5">
        <v>27060</v>
      </c>
      <c r="UP227" s="6">
        <v>27146</v>
      </c>
      <c r="UQ227" s="5">
        <v>26351</v>
      </c>
      <c r="UR227" s="5">
        <v>27071</v>
      </c>
      <c r="US227" s="5">
        <v>26795</v>
      </c>
      <c r="UT227" s="5">
        <v>26431</v>
      </c>
      <c r="UU227" s="5">
        <v>26516</v>
      </c>
      <c r="UV227" s="6">
        <v>26603</v>
      </c>
      <c r="UW227" s="5">
        <v>26878</v>
      </c>
      <c r="UX227" s="5">
        <v>26267</v>
      </c>
      <c r="UY227" s="5">
        <v>27156</v>
      </c>
      <c r="UZ227" s="5">
        <v>27130</v>
      </c>
      <c r="VA227" s="5">
        <v>26635</v>
      </c>
      <c r="VB227" s="5">
        <v>26447</v>
      </c>
      <c r="VC227" s="5">
        <v>26673</v>
      </c>
      <c r="VD227" s="5">
        <v>26812</v>
      </c>
      <c r="VE227" s="5">
        <v>26457</v>
      </c>
      <c r="VF227" s="5">
        <v>26644</v>
      </c>
      <c r="VG227" s="5">
        <v>26491</v>
      </c>
      <c r="VH227" s="5">
        <v>26392</v>
      </c>
      <c r="VI227" s="5">
        <v>26822</v>
      </c>
      <c r="VJ227" s="5">
        <v>26767</v>
      </c>
      <c r="VK227" s="5">
        <v>26809</v>
      </c>
      <c r="VL227" s="5">
        <v>26756</v>
      </c>
      <c r="VM227" s="5">
        <v>26732</v>
      </c>
      <c r="VN227" s="5">
        <v>26832</v>
      </c>
      <c r="VO227" s="5">
        <v>26679</v>
      </c>
      <c r="VP227" s="5">
        <v>26523</v>
      </c>
      <c r="VQ227" s="5">
        <v>27003</v>
      </c>
      <c r="VR227" s="5">
        <v>26722</v>
      </c>
      <c r="VS227" s="5">
        <v>26561</v>
      </c>
      <c r="VT227" s="5">
        <v>26562</v>
      </c>
      <c r="VU227" s="5">
        <v>26411</v>
      </c>
      <c r="VV227" s="5">
        <v>26841</v>
      </c>
      <c r="VW227" s="5">
        <v>26744</v>
      </c>
      <c r="VX227" s="5">
        <v>26697</v>
      </c>
      <c r="VY227" s="5">
        <v>26668</v>
      </c>
      <c r="VZ227" s="5">
        <v>26658</v>
      </c>
      <c r="WA227" s="5">
        <v>26729</v>
      </c>
      <c r="WB227" s="5">
        <v>26763</v>
      </c>
      <c r="WC227" s="5">
        <v>26618</v>
      </c>
      <c r="WD227" s="5">
        <v>26744</v>
      </c>
      <c r="WE227" s="5">
        <v>26854</v>
      </c>
      <c r="WF227" s="5">
        <v>26540</v>
      </c>
      <c r="WG227" s="5">
        <v>26678</v>
      </c>
      <c r="WH227" s="5">
        <v>26533</v>
      </c>
      <c r="WI227" s="5">
        <v>26579</v>
      </c>
      <c r="WJ227" s="5">
        <v>26613</v>
      </c>
      <c r="WK227" s="5">
        <v>26930</v>
      </c>
      <c r="WL227" s="5">
        <v>26658</v>
      </c>
      <c r="WM227" s="5">
        <v>26530</v>
      </c>
      <c r="WN227" s="5">
        <v>26489</v>
      </c>
      <c r="WO227" s="5">
        <v>26486</v>
      </c>
      <c r="WP227" s="5">
        <v>26568</v>
      </c>
      <c r="WQ227" s="5">
        <v>26418</v>
      </c>
      <c r="WR227" s="5">
        <v>26481</v>
      </c>
      <c r="WS227" s="5">
        <v>26611</v>
      </c>
      <c r="WT227" s="5">
        <v>26462</v>
      </c>
      <c r="WU227" s="5">
        <v>26364</v>
      </c>
      <c r="WV227" s="5">
        <v>26874</v>
      </c>
      <c r="WW227" s="6">
        <v>30435</v>
      </c>
      <c r="WX227" s="6">
        <v>30465</v>
      </c>
      <c r="WY227" s="6">
        <v>30502</v>
      </c>
      <c r="WZ227" s="6">
        <v>30274</v>
      </c>
      <c r="XA227" s="6">
        <v>30274</v>
      </c>
      <c r="XB227" s="6">
        <v>30023</v>
      </c>
      <c r="XC227" s="6">
        <v>30143</v>
      </c>
      <c r="XD227" s="6">
        <v>30049</v>
      </c>
      <c r="XE227" s="6">
        <v>30101</v>
      </c>
      <c r="XF227" s="6">
        <v>30048</v>
      </c>
      <c r="XG227" s="6">
        <v>29991</v>
      </c>
      <c r="XH227" s="6">
        <v>30007</v>
      </c>
      <c r="XI227" s="6">
        <v>29742</v>
      </c>
      <c r="XJ227" s="6">
        <v>29928</v>
      </c>
      <c r="XK227" s="6">
        <v>29914</v>
      </c>
      <c r="XL227" s="6">
        <v>29998</v>
      </c>
      <c r="XM227" s="6">
        <v>30200</v>
      </c>
      <c r="XN227" s="6">
        <v>29727</v>
      </c>
      <c r="XO227" s="6">
        <v>29893</v>
      </c>
      <c r="XP227" s="6">
        <v>29561</v>
      </c>
      <c r="XQ227" s="6">
        <v>29837</v>
      </c>
      <c r="XR227" s="6">
        <v>29401</v>
      </c>
      <c r="XS227" s="6">
        <v>29616</v>
      </c>
      <c r="XT227" s="6">
        <v>29409</v>
      </c>
      <c r="XU227" s="6">
        <v>29498</v>
      </c>
      <c r="XV227" s="6">
        <v>29268</v>
      </c>
      <c r="XW227" s="6">
        <v>29788</v>
      </c>
      <c r="XX227" s="6">
        <v>29520</v>
      </c>
      <c r="XY227" s="6">
        <v>29242</v>
      </c>
      <c r="XZ227" s="6">
        <v>29260</v>
      </c>
      <c r="YA227" s="6">
        <v>29167</v>
      </c>
      <c r="YB227" s="6">
        <v>29408</v>
      </c>
      <c r="YC227" s="6">
        <v>29512</v>
      </c>
      <c r="YD227" s="6">
        <v>29248</v>
      </c>
      <c r="YE227" s="6">
        <v>29366</v>
      </c>
      <c r="YF227" s="6">
        <v>29301</v>
      </c>
      <c r="YG227" s="6">
        <v>29239</v>
      </c>
      <c r="YH227" s="6">
        <v>29760</v>
      </c>
      <c r="YI227" s="6">
        <v>29222</v>
      </c>
      <c r="YJ227" s="6">
        <v>29513</v>
      </c>
      <c r="YK227" s="5">
        <v>27251</v>
      </c>
      <c r="YL227" s="6">
        <v>27435</v>
      </c>
      <c r="YM227" s="5">
        <v>27495</v>
      </c>
      <c r="YN227" s="5">
        <v>27300</v>
      </c>
      <c r="YO227" s="5">
        <v>27381</v>
      </c>
      <c r="YP227" s="5">
        <v>27292</v>
      </c>
      <c r="YQ227" s="5">
        <v>27265</v>
      </c>
      <c r="YR227" s="5">
        <v>27197</v>
      </c>
      <c r="YS227" s="5">
        <v>27124</v>
      </c>
      <c r="YT227" s="5">
        <v>26929</v>
      </c>
      <c r="YU227" s="5">
        <v>27170</v>
      </c>
      <c r="YV227" s="5">
        <v>27024</v>
      </c>
      <c r="YW227" s="5">
        <v>27178</v>
      </c>
      <c r="YX227" s="5">
        <v>27247</v>
      </c>
      <c r="YY227" s="5">
        <v>27620</v>
      </c>
      <c r="YZ227" s="5">
        <v>27273</v>
      </c>
      <c r="ZA227" s="5">
        <v>27221</v>
      </c>
      <c r="ZB227" s="5">
        <v>27124</v>
      </c>
      <c r="ZC227" s="5">
        <v>26924</v>
      </c>
      <c r="ZD227" s="5">
        <v>27120</v>
      </c>
      <c r="ZE227" s="5">
        <v>26872</v>
      </c>
      <c r="ZF227" s="5">
        <v>26847</v>
      </c>
      <c r="ZG227" s="5">
        <v>26807</v>
      </c>
      <c r="ZH227" s="5">
        <v>26833</v>
      </c>
      <c r="ZI227" s="5">
        <v>26771</v>
      </c>
      <c r="ZJ227" s="5">
        <v>26862</v>
      </c>
      <c r="ZK227" s="5">
        <v>26791</v>
      </c>
      <c r="ZL227" s="5">
        <v>26865</v>
      </c>
      <c r="ZM227" s="5">
        <v>26966</v>
      </c>
      <c r="ZN227" s="5">
        <v>26926</v>
      </c>
      <c r="ZO227" s="5">
        <v>26529</v>
      </c>
      <c r="ZP227" s="5">
        <v>26823</v>
      </c>
      <c r="ZQ227" s="5">
        <v>26816</v>
      </c>
      <c r="ZR227" s="5">
        <v>26897</v>
      </c>
      <c r="ZS227" s="5">
        <v>27086</v>
      </c>
      <c r="ZT227" s="5">
        <v>26840</v>
      </c>
      <c r="ZU227" s="5">
        <v>26743</v>
      </c>
      <c r="ZV227" s="5">
        <v>26587</v>
      </c>
      <c r="ZW227" s="5">
        <v>26578</v>
      </c>
      <c r="ZX227" s="6">
        <v>27767</v>
      </c>
      <c r="ZY227" s="5">
        <v>27435</v>
      </c>
      <c r="ZZ227" s="5">
        <v>27449</v>
      </c>
      <c r="AAA227" s="6">
        <v>32173</v>
      </c>
      <c r="AAB227" s="6">
        <v>32098</v>
      </c>
      <c r="AAC227" s="6">
        <v>31737</v>
      </c>
      <c r="AAD227" s="6">
        <v>31557</v>
      </c>
      <c r="AAE227" s="6">
        <v>31630</v>
      </c>
      <c r="AAF227" s="6">
        <v>31573</v>
      </c>
      <c r="AAG227" s="6">
        <v>31922</v>
      </c>
      <c r="AAH227" s="6">
        <v>31457</v>
      </c>
      <c r="AAI227" s="6">
        <v>31711</v>
      </c>
      <c r="AAJ227" s="6">
        <v>31651</v>
      </c>
      <c r="AAK227" s="6">
        <v>31523</v>
      </c>
      <c r="AAL227" s="6">
        <v>31427</v>
      </c>
      <c r="AAM227" s="6">
        <v>31595</v>
      </c>
      <c r="AAN227" s="6">
        <v>31704</v>
      </c>
      <c r="AAO227" s="6">
        <v>31707</v>
      </c>
      <c r="AAP227" s="6">
        <v>31519</v>
      </c>
      <c r="AAQ227" s="6">
        <v>31438</v>
      </c>
      <c r="AAR227" s="6">
        <v>31804</v>
      </c>
      <c r="AAS227" s="6">
        <v>31344</v>
      </c>
      <c r="AAT227" s="6">
        <v>31187</v>
      </c>
      <c r="AAU227" s="6">
        <v>31291</v>
      </c>
      <c r="AAV227" s="6">
        <v>31520</v>
      </c>
      <c r="AAW227" s="6">
        <v>31980</v>
      </c>
      <c r="AAX227" s="6">
        <v>31983</v>
      </c>
      <c r="AAY227" s="6">
        <v>31524</v>
      </c>
      <c r="AAZ227" s="6">
        <v>32033</v>
      </c>
      <c r="ABA227" s="6">
        <v>32095</v>
      </c>
      <c r="ABB227" s="6">
        <v>31063</v>
      </c>
      <c r="ABC227" s="6">
        <v>31540</v>
      </c>
      <c r="ABD227" s="6">
        <v>31607</v>
      </c>
      <c r="ABE227" s="6">
        <v>31961</v>
      </c>
      <c r="ABF227" s="6">
        <v>31902</v>
      </c>
      <c r="ABG227" s="6">
        <v>31477</v>
      </c>
      <c r="ABH227" s="6">
        <v>31812</v>
      </c>
      <c r="ABI227" s="5">
        <v>31410</v>
      </c>
      <c r="ABJ227" s="5">
        <v>31678</v>
      </c>
      <c r="ABK227" s="5">
        <v>31634</v>
      </c>
      <c r="ABL227" s="5">
        <v>32255</v>
      </c>
      <c r="ABM227" s="6">
        <v>31929</v>
      </c>
      <c r="ABN227" s="5">
        <v>31914</v>
      </c>
      <c r="ABO227" s="5">
        <v>32038</v>
      </c>
      <c r="ABP227" s="5">
        <v>31843</v>
      </c>
      <c r="ABQ227" s="5">
        <v>31897</v>
      </c>
      <c r="ABR227" s="5">
        <v>32002</v>
      </c>
      <c r="ABS227" s="5">
        <v>31904</v>
      </c>
      <c r="ABT227" s="5">
        <v>31879</v>
      </c>
      <c r="ABU227" s="5">
        <v>31800</v>
      </c>
      <c r="ABV227" s="5">
        <v>31705</v>
      </c>
      <c r="ABW227" s="5">
        <v>31649</v>
      </c>
      <c r="ABX227" s="5">
        <v>31637</v>
      </c>
      <c r="ABY227" s="5">
        <v>31594</v>
      </c>
      <c r="ABZ227" s="5">
        <v>31584</v>
      </c>
      <c r="ACA227" s="5">
        <v>31574</v>
      </c>
      <c r="ACB227" s="5">
        <v>31565</v>
      </c>
      <c r="ACC227" s="5">
        <v>31691</v>
      </c>
      <c r="ACD227" s="5">
        <v>31844</v>
      </c>
      <c r="ACE227" s="5">
        <v>31424</v>
      </c>
      <c r="ACF227" s="5">
        <v>31543</v>
      </c>
      <c r="ACG227" s="5">
        <v>31620</v>
      </c>
      <c r="ACH227" s="5">
        <v>31799</v>
      </c>
      <c r="ACI227" s="5">
        <v>31508</v>
      </c>
      <c r="ACJ227" s="5">
        <v>31314</v>
      </c>
      <c r="ACK227" s="5">
        <v>31655</v>
      </c>
      <c r="ACL227" s="5">
        <v>31342</v>
      </c>
      <c r="ACM227" s="5">
        <v>31479</v>
      </c>
      <c r="ACN227" s="6">
        <v>31321</v>
      </c>
      <c r="ACO227" s="5">
        <v>31438</v>
      </c>
      <c r="ACP227" s="5">
        <v>31329</v>
      </c>
      <c r="ACQ227" s="5">
        <v>31303</v>
      </c>
      <c r="ACR227" s="5">
        <v>31679</v>
      </c>
      <c r="ACS227" s="5">
        <v>31427</v>
      </c>
      <c r="ACT227" s="5">
        <v>31720</v>
      </c>
      <c r="ACU227" s="5">
        <v>31247</v>
      </c>
      <c r="ACV227" s="5">
        <v>31348</v>
      </c>
      <c r="ACW227" s="5">
        <v>31341</v>
      </c>
      <c r="ACX227" s="5">
        <v>31625</v>
      </c>
      <c r="ACY227" s="5">
        <v>31510</v>
      </c>
      <c r="ACZ227" s="5">
        <v>30125</v>
      </c>
      <c r="ADA227" s="5">
        <v>30002</v>
      </c>
      <c r="ADB227" s="5">
        <v>30123</v>
      </c>
      <c r="ADC227" s="5">
        <v>29998</v>
      </c>
      <c r="ADD227" s="5">
        <v>29978</v>
      </c>
      <c r="ADE227" s="5">
        <v>29951</v>
      </c>
      <c r="ADF227" s="5">
        <v>29940</v>
      </c>
      <c r="ADG227" s="5">
        <v>29785</v>
      </c>
      <c r="ADH227" s="5">
        <v>29906</v>
      </c>
      <c r="ADI227" s="5">
        <v>29998</v>
      </c>
      <c r="ADJ227" s="5">
        <v>30054</v>
      </c>
      <c r="ADK227" s="5">
        <v>30120</v>
      </c>
      <c r="ADL227" s="5">
        <v>30105</v>
      </c>
      <c r="ADM227" s="5">
        <v>30020</v>
      </c>
      <c r="ADN227" s="5">
        <v>29934</v>
      </c>
      <c r="ADO227" s="5">
        <v>30122</v>
      </c>
      <c r="ADP227" s="5">
        <v>30128</v>
      </c>
      <c r="ADQ227" s="5">
        <v>30056</v>
      </c>
      <c r="ADR227" s="5">
        <v>30036</v>
      </c>
      <c r="ADS227" s="5">
        <v>30197</v>
      </c>
      <c r="ADT227" s="5">
        <v>30190</v>
      </c>
      <c r="ADU227" s="5">
        <v>30217</v>
      </c>
      <c r="ADV227" s="5">
        <v>30240</v>
      </c>
      <c r="ADW227" s="5">
        <v>30066</v>
      </c>
      <c r="ADX227" s="5">
        <v>30031</v>
      </c>
      <c r="ADY227" s="5">
        <v>29955</v>
      </c>
      <c r="ADZ227" s="5">
        <v>30199</v>
      </c>
      <c r="AEA227" s="5">
        <v>30238</v>
      </c>
      <c r="AEB227" s="5">
        <v>30204</v>
      </c>
      <c r="AEC227" s="5">
        <v>30166</v>
      </c>
      <c r="AED227" s="5">
        <v>30161</v>
      </c>
      <c r="AEE227" s="5">
        <v>30024</v>
      </c>
      <c r="AEF227" s="5">
        <v>30251</v>
      </c>
      <c r="AEG227" s="5">
        <v>30279</v>
      </c>
      <c r="AEH227" s="5">
        <v>30050</v>
      </c>
      <c r="AEI227" s="5">
        <v>30263</v>
      </c>
      <c r="AEJ227" s="5">
        <v>30330</v>
      </c>
      <c r="AEK227" s="5">
        <v>33539</v>
      </c>
      <c r="AEL227" s="5">
        <v>33647</v>
      </c>
      <c r="AEM227" s="5">
        <v>33487</v>
      </c>
      <c r="AEN227" s="5">
        <v>33535</v>
      </c>
      <c r="AEO227" s="5">
        <v>33298</v>
      </c>
      <c r="AEP227" s="5">
        <v>33375</v>
      </c>
      <c r="AEQ227" s="5">
        <v>33217</v>
      </c>
      <c r="AER227" s="5">
        <v>33184</v>
      </c>
      <c r="AES227" s="5">
        <v>33693</v>
      </c>
      <c r="AET227" s="5">
        <v>33646</v>
      </c>
      <c r="AEU227" s="5">
        <v>33528</v>
      </c>
      <c r="AEV227" s="5">
        <v>33367</v>
      </c>
      <c r="AEW227" s="5">
        <v>33490</v>
      </c>
      <c r="AEX227" s="5">
        <v>33276</v>
      </c>
      <c r="AEY227" s="5">
        <v>33310</v>
      </c>
      <c r="AEZ227" s="5">
        <v>33730</v>
      </c>
      <c r="AFA227" s="5">
        <v>33522</v>
      </c>
      <c r="AFB227" s="5">
        <v>33480</v>
      </c>
      <c r="AFC227" s="5">
        <v>33386</v>
      </c>
      <c r="AFD227" s="5">
        <v>33276</v>
      </c>
      <c r="AFE227" s="5">
        <v>33207</v>
      </c>
      <c r="AFF227" s="5">
        <v>33753</v>
      </c>
      <c r="AFG227" s="5">
        <v>33644</v>
      </c>
      <c r="AFH227" s="5">
        <v>33584</v>
      </c>
      <c r="AFI227" s="5">
        <v>33278</v>
      </c>
      <c r="AFJ227" s="5">
        <v>33145</v>
      </c>
      <c r="AFK227" s="5">
        <v>33154</v>
      </c>
      <c r="AFL227" s="5">
        <v>33155</v>
      </c>
      <c r="AFM227" s="5">
        <v>33141</v>
      </c>
      <c r="AFN227" s="5">
        <v>32987</v>
      </c>
      <c r="AFO227" s="5">
        <v>32790</v>
      </c>
      <c r="AFP227" s="5">
        <v>32985</v>
      </c>
      <c r="AFQ227" s="5">
        <v>32956</v>
      </c>
      <c r="AFR227" s="5">
        <v>32905</v>
      </c>
      <c r="AFS227" s="5">
        <v>32835</v>
      </c>
      <c r="AFT227" s="5">
        <v>33324</v>
      </c>
      <c r="AFU227" s="5">
        <v>33210</v>
      </c>
      <c r="AFV227" s="5">
        <v>33124</v>
      </c>
      <c r="AFW227" s="5">
        <v>33023</v>
      </c>
      <c r="AFX227" s="5">
        <v>33069</v>
      </c>
      <c r="AFY227" s="5">
        <v>33077</v>
      </c>
      <c r="AFZ227" s="5">
        <v>33695</v>
      </c>
      <c r="AGA227" s="5">
        <v>33031</v>
      </c>
      <c r="AGB227" s="5">
        <v>33289</v>
      </c>
      <c r="AGC227" s="5">
        <v>27274</v>
      </c>
      <c r="AGD227" s="5">
        <v>27687</v>
      </c>
      <c r="AGE227" s="5">
        <v>27733</v>
      </c>
      <c r="AGF227" s="5">
        <v>27645</v>
      </c>
      <c r="AGG227" s="5">
        <v>27553</v>
      </c>
      <c r="AGH227" s="5">
        <v>27599</v>
      </c>
      <c r="AGI227" s="5">
        <v>27733</v>
      </c>
      <c r="AGJ227" s="5">
        <v>27753</v>
      </c>
      <c r="AGK227" s="5">
        <v>27278</v>
      </c>
      <c r="AGL227" s="5">
        <v>27645</v>
      </c>
      <c r="AGM227" s="5">
        <v>27115</v>
      </c>
      <c r="AGN227" s="5">
        <v>27222</v>
      </c>
      <c r="AGO227" s="5">
        <v>27136</v>
      </c>
      <c r="AGP227" s="5">
        <v>27211</v>
      </c>
      <c r="AGQ227" s="5">
        <v>26993</v>
      </c>
      <c r="AGR227" s="5">
        <v>27079</v>
      </c>
      <c r="AGS227" s="5">
        <v>27177</v>
      </c>
      <c r="AGT227" s="5">
        <v>26984</v>
      </c>
      <c r="AGU227" s="5">
        <v>26856</v>
      </c>
      <c r="AGV227" s="5">
        <v>26805</v>
      </c>
      <c r="AGW227" s="5">
        <v>26877</v>
      </c>
      <c r="AGX227" s="5">
        <v>26686</v>
      </c>
      <c r="AGY227" s="5">
        <v>26835</v>
      </c>
      <c r="AGZ227" s="5">
        <v>26921</v>
      </c>
      <c r="AHA227" s="6">
        <v>26735</v>
      </c>
      <c r="AHB227" s="5">
        <v>26896</v>
      </c>
      <c r="AHC227" s="5">
        <v>26595</v>
      </c>
      <c r="AHD227" s="5">
        <v>26418</v>
      </c>
      <c r="AHE227" s="5">
        <v>26920</v>
      </c>
      <c r="AHF227" s="5">
        <v>29381</v>
      </c>
      <c r="AHG227" s="5">
        <v>29190</v>
      </c>
      <c r="AHH227" s="5">
        <v>29258</v>
      </c>
      <c r="AHI227" s="5">
        <v>29218</v>
      </c>
      <c r="AHJ227" s="5">
        <v>29124</v>
      </c>
      <c r="AHK227" s="5">
        <v>29230</v>
      </c>
      <c r="AHL227" s="6">
        <v>29091</v>
      </c>
      <c r="AHM227" s="5">
        <v>28970</v>
      </c>
      <c r="AHN227" s="5">
        <v>29126</v>
      </c>
      <c r="AHO227" s="5">
        <v>28951</v>
      </c>
      <c r="AHP227" s="5">
        <v>28808</v>
      </c>
      <c r="AHQ227" s="5">
        <v>28897</v>
      </c>
      <c r="AHR227" s="5">
        <v>28891</v>
      </c>
      <c r="AHS227" s="5">
        <v>29186</v>
      </c>
      <c r="AHT227" s="5">
        <v>29090</v>
      </c>
      <c r="AHU227" s="5">
        <v>29151</v>
      </c>
      <c r="AHV227" s="5">
        <v>28998</v>
      </c>
      <c r="AHW227" s="5">
        <v>29022</v>
      </c>
      <c r="AHX227" s="5">
        <v>29182</v>
      </c>
      <c r="AHY227" s="5">
        <v>29298</v>
      </c>
      <c r="AHZ227" s="5">
        <v>29067</v>
      </c>
      <c r="AIA227" s="5">
        <v>29206</v>
      </c>
      <c r="AIB227" s="6">
        <v>28870</v>
      </c>
      <c r="AIC227" s="5">
        <v>29026</v>
      </c>
      <c r="AID227" s="5">
        <v>29149</v>
      </c>
      <c r="AIE227" s="5">
        <v>29172</v>
      </c>
      <c r="AIF227" s="5">
        <v>29356</v>
      </c>
      <c r="AIG227" s="5">
        <v>29339</v>
      </c>
      <c r="AIH227" s="5">
        <v>29327</v>
      </c>
      <c r="AII227" s="5">
        <v>29240</v>
      </c>
      <c r="AIJ227" s="5">
        <v>29285</v>
      </c>
      <c r="AIK227" s="5">
        <v>29830</v>
      </c>
      <c r="AIL227" s="5">
        <v>29931</v>
      </c>
      <c r="AIM227" s="5">
        <v>29956</v>
      </c>
      <c r="AIN227" s="5">
        <v>30111</v>
      </c>
      <c r="AIO227" s="5">
        <v>30123</v>
      </c>
      <c r="AIP227" s="5">
        <v>30113</v>
      </c>
      <c r="AIQ227" s="5">
        <v>30065</v>
      </c>
      <c r="AIR227" s="5">
        <v>30035</v>
      </c>
      <c r="AIS227" s="5">
        <v>30034</v>
      </c>
      <c r="AIT227" s="5">
        <v>30018</v>
      </c>
      <c r="AIU227" s="5">
        <v>29947</v>
      </c>
      <c r="AIV227" s="5">
        <v>29959</v>
      </c>
      <c r="AIW227" s="5">
        <v>29978</v>
      </c>
      <c r="AIX227" s="5">
        <v>29934</v>
      </c>
      <c r="AIY227" s="5">
        <v>29926</v>
      </c>
      <c r="AIZ227" s="5">
        <v>29920</v>
      </c>
      <c r="AJA227" s="5">
        <v>29916</v>
      </c>
      <c r="AJB227" s="5">
        <v>29758</v>
      </c>
      <c r="AJC227" s="5">
        <v>29759</v>
      </c>
      <c r="AJD227" s="5">
        <v>29724</v>
      </c>
      <c r="AJE227" s="5">
        <v>29655</v>
      </c>
      <c r="AJF227" s="5">
        <v>29564</v>
      </c>
      <c r="AJG227" s="5">
        <v>29554</v>
      </c>
      <c r="AJH227" s="5">
        <v>29653</v>
      </c>
      <c r="AJI227" s="5">
        <v>29699</v>
      </c>
      <c r="AJJ227" s="5">
        <v>29627</v>
      </c>
      <c r="AJK227" s="5">
        <v>29606</v>
      </c>
      <c r="AJL227" s="5">
        <v>29469</v>
      </c>
      <c r="AJM227" s="5">
        <v>29472</v>
      </c>
      <c r="AJN227" s="5">
        <v>29634</v>
      </c>
      <c r="AJO227" s="5">
        <v>29523</v>
      </c>
      <c r="AJP227" s="5">
        <v>29563</v>
      </c>
      <c r="AJQ227" s="5">
        <v>29652</v>
      </c>
      <c r="AJR227" s="5">
        <v>29655</v>
      </c>
      <c r="AJS227" s="5">
        <v>29643</v>
      </c>
      <c r="AJT227" s="5">
        <v>29690</v>
      </c>
      <c r="AJU227" s="5">
        <v>29648</v>
      </c>
      <c r="AJV227" s="5">
        <v>29663</v>
      </c>
      <c r="AJW227" s="5">
        <v>29669</v>
      </c>
      <c r="AJX227" s="5">
        <v>29665</v>
      </c>
      <c r="AJY227" s="5">
        <v>29650</v>
      </c>
      <c r="AJZ227" s="5">
        <v>29643</v>
      </c>
      <c r="AKA227" s="5">
        <v>29664</v>
      </c>
      <c r="AKB227" s="5">
        <v>29655</v>
      </c>
      <c r="AKC227" s="5">
        <v>29643</v>
      </c>
      <c r="AKD227" s="5">
        <v>30033</v>
      </c>
      <c r="AKE227" s="5">
        <v>29980</v>
      </c>
      <c r="AKF227" s="5">
        <v>29588</v>
      </c>
      <c r="AKG227" s="5">
        <v>27579</v>
      </c>
      <c r="AKH227" s="5">
        <v>27508</v>
      </c>
      <c r="AKI227" s="5">
        <v>27512</v>
      </c>
      <c r="AKJ227" s="5">
        <v>27461</v>
      </c>
      <c r="AKK227" s="5">
        <v>27595</v>
      </c>
      <c r="AKL227" s="5">
        <v>27427</v>
      </c>
      <c r="AKM227" s="5">
        <v>27521</v>
      </c>
      <c r="AKN227" s="5">
        <v>27383</v>
      </c>
      <c r="AKO227" s="5">
        <v>27608</v>
      </c>
      <c r="AKP227" s="5">
        <v>27509</v>
      </c>
      <c r="AKQ227" s="5">
        <v>27316</v>
      </c>
      <c r="AKR227" s="5">
        <v>27477</v>
      </c>
      <c r="AKS227" s="5">
        <v>27357</v>
      </c>
      <c r="AKT227" s="5">
        <v>27502</v>
      </c>
      <c r="AKU227" s="5">
        <v>27646</v>
      </c>
      <c r="AKV227" s="5">
        <v>27397</v>
      </c>
      <c r="AKW227" s="5">
        <v>27371</v>
      </c>
      <c r="AKX227" s="5">
        <v>27473</v>
      </c>
      <c r="AKY227" s="5">
        <v>27308</v>
      </c>
      <c r="AKZ227" s="5">
        <v>27203</v>
      </c>
      <c r="ALA227" s="5">
        <v>27229</v>
      </c>
      <c r="ALB227" s="5">
        <v>27409</v>
      </c>
      <c r="ALC227" s="5">
        <v>27438</v>
      </c>
      <c r="ALD227" s="5">
        <v>27361</v>
      </c>
      <c r="ALE227" s="5">
        <v>27254</v>
      </c>
      <c r="ALF227" s="5">
        <v>27433</v>
      </c>
      <c r="ALG227" s="5">
        <v>27488</v>
      </c>
      <c r="ALH227" s="5">
        <v>27453</v>
      </c>
      <c r="ALI227" s="5">
        <v>27510</v>
      </c>
      <c r="ALJ227" s="5">
        <v>27434</v>
      </c>
      <c r="ALK227" s="5">
        <v>27758</v>
      </c>
      <c r="ALL227" s="5">
        <v>27577</v>
      </c>
      <c r="ALM227" s="5">
        <v>27551</v>
      </c>
      <c r="ALN227" s="5">
        <v>27736</v>
      </c>
      <c r="ALO227" s="5">
        <v>27502</v>
      </c>
      <c r="ALP227" s="5">
        <v>27494</v>
      </c>
      <c r="ALQ227" s="5">
        <v>27442</v>
      </c>
      <c r="ALR227" s="5">
        <v>27476</v>
      </c>
      <c r="ALS227" s="5">
        <v>27449</v>
      </c>
      <c r="ALT227" s="5">
        <v>27573</v>
      </c>
      <c r="ALU227" s="5">
        <v>27453</v>
      </c>
      <c r="ALV227" s="5">
        <v>27380</v>
      </c>
      <c r="ALW227" s="5">
        <v>28027</v>
      </c>
      <c r="ALX227" s="5">
        <v>27705</v>
      </c>
      <c r="ALY227" s="5">
        <v>26233</v>
      </c>
      <c r="ALZ227" s="5">
        <v>26188</v>
      </c>
      <c r="AMA227" s="5">
        <v>26323</v>
      </c>
      <c r="AMB227" s="5">
        <v>26266</v>
      </c>
      <c r="AMC227" s="5">
        <v>26590</v>
      </c>
      <c r="AMD227" s="5">
        <v>26770</v>
      </c>
      <c r="AME227" s="5">
        <v>26480</v>
      </c>
      <c r="AMF227" s="5">
        <v>26380</v>
      </c>
      <c r="AMG227" s="5">
        <v>26396</v>
      </c>
      <c r="AMH227" s="5">
        <v>26767</v>
      </c>
      <c r="AMI227" s="5">
        <v>26539</v>
      </c>
      <c r="AMJ227" s="5">
        <v>26533</v>
      </c>
      <c r="AMK227" s="5">
        <v>26480</v>
      </c>
      <c r="AML227" s="5">
        <v>26508</v>
      </c>
      <c r="AMM227" s="5">
        <v>26478</v>
      </c>
      <c r="AMN227" s="5">
        <v>26278</v>
      </c>
      <c r="AMO227" s="5">
        <v>26699</v>
      </c>
      <c r="AMP227" s="5">
        <v>26378</v>
      </c>
      <c r="AMQ227" s="5">
        <v>26174</v>
      </c>
      <c r="AMR227" s="5">
        <v>26291</v>
      </c>
      <c r="AMS227" s="5">
        <v>26116</v>
      </c>
      <c r="AMT227" s="5">
        <v>26081</v>
      </c>
      <c r="AMU227" s="5">
        <v>26283</v>
      </c>
      <c r="AMV227" s="5">
        <v>26460</v>
      </c>
      <c r="AMW227" s="5">
        <v>26046</v>
      </c>
      <c r="AMX227" s="5">
        <v>26522</v>
      </c>
      <c r="AMY227" s="5">
        <v>26421</v>
      </c>
      <c r="AMZ227" s="5">
        <v>26483</v>
      </c>
      <c r="ANA227" s="5">
        <v>26089</v>
      </c>
      <c r="ANB227" s="5">
        <v>26372</v>
      </c>
      <c r="ANC227" s="5">
        <v>26194</v>
      </c>
      <c r="AND227" s="5">
        <v>26071</v>
      </c>
      <c r="ANE227" s="5">
        <v>26163</v>
      </c>
      <c r="ANF227" s="5">
        <v>26281</v>
      </c>
      <c r="ANG227" s="5">
        <v>26229</v>
      </c>
      <c r="ANH227" s="5">
        <v>26239</v>
      </c>
      <c r="ANI227" s="5">
        <v>26247</v>
      </c>
      <c r="ANJ227" s="5">
        <v>26119</v>
      </c>
      <c r="ANK227" s="5">
        <v>26430</v>
      </c>
      <c r="ANL227" s="5">
        <v>26770</v>
      </c>
      <c r="ANM227" s="5">
        <v>30127</v>
      </c>
      <c r="ANN227" s="5">
        <v>30038</v>
      </c>
      <c r="ANO227" s="5">
        <v>30037</v>
      </c>
      <c r="ANP227" s="5">
        <v>30289</v>
      </c>
      <c r="ANQ227" s="5">
        <v>30247</v>
      </c>
      <c r="ANR227" s="5">
        <v>30269</v>
      </c>
      <c r="ANS227" s="5">
        <v>30170</v>
      </c>
      <c r="ANT227" s="5">
        <v>30271</v>
      </c>
      <c r="ANU227" s="5">
        <v>30588</v>
      </c>
      <c r="ANV227" s="5">
        <v>30603</v>
      </c>
      <c r="ANW227" s="5">
        <v>30506</v>
      </c>
      <c r="ANX227" s="5">
        <v>30575</v>
      </c>
      <c r="ANY227" s="5">
        <v>30516</v>
      </c>
      <c r="ANZ227" s="5">
        <v>30434</v>
      </c>
      <c r="AOA227" s="5">
        <v>30523</v>
      </c>
      <c r="AOB227" s="5">
        <v>30634</v>
      </c>
      <c r="AOC227" s="5">
        <v>30654</v>
      </c>
      <c r="AOD227" s="5">
        <v>30638</v>
      </c>
      <c r="AOE227" s="5">
        <v>30506</v>
      </c>
      <c r="AOF227" s="5">
        <v>30608</v>
      </c>
      <c r="AOG227" s="5">
        <v>30515</v>
      </c>
      <c r="AOH227" s="5">
        <v>30484</v>
      </c>
      <c r="AOI227" s="5">
        <v>30441</v>
      </c>
      <c r="AOJ227" s="5">
        <v>30800</v>
      </c>
      <c r="AOK227" s="5">
        <v>30854</v>
      </c>
      <c r="AOL227" s="5">
        <v>30714</v>
      </c>
      <c r="AOM227" s="5">
        <v>30678</v>
      </c>
      <c r="AON227" s="5">
        <v>30467</v>
      </c>
      <c r="AOO227" s="5">
        <v>30480</v>
      </c>
      <c r="AOP227" s="5">
        <v>30458</v>
      </c>
      <c r="AOQ227" s="5">
        <v>30818</v>
      </c>
      <c r="AOR227" s="5">
        <v>30733</v>
      </c>
      <c r="AOS227" s="5">
        <v>30712</v>
      </c>
      <c r="AOT227" s="5">
        <v>30449</v>
      </c>
      <c r="AOU227" s="5">
        <v>30339</v>
      </c>
      <c r="AOV227" s="5">
        <v>30360</v>
      </c>
      <c r="AOW227" s="5">
        <v>30346</v>
      </c>
      <c r="AOX227" s="5">
        <v>30251</v>
      </c>
      <c r="AOY227" s="5">
        <v>30325</v>
      </c>
      <c r="AOZ227" s="5">
        <v>30375</v>
      </c>
      <c r="APA227" s="5">
        <v>30303</v>
      </c>
      <c r="APB227" s="5">
        <v>30409</v>
      </c>
      <c r="APC227" s="5">
        <v>30522</v>
      </c>
      <c r="APD227" s="5">
        <v>28878</v>
      </c>
      <c r="APE227" s="5">
        <v>28919</v>
      </c>
      <c r="APF227" s="5">
        <v>28924</v>
      </c>
      <c r="APG227" s="5">
        <v>28971</v>
      </c>
      <c r="APH227" s="5">
        <v>28952</v>
      </c>
      <c r="API227" s="5">
        <v>29029</v>
      </c>
      <c r="APJ227" s="5">
        <v>29020</v>
      </c>
      <c r="APK227" s="5">
        <v>29026</v>
      </c>
      <c r="APL227" s="5">
        <v>28998</v>
      </c>
      <c r="APM227" s="5">
        <v>29005</v>
      </c>
      <c r="APN227" s="5">
        <v>28991</v>
      </c>
      <c r="APO227" s="5">
        <v>28988</v>
      </c>
      <c r="APP227" s="5">
        <v>28829</v>
      </c>
      <c r="APQ227" s="5">
        <v>28914</v>
      </c>
      <c r="APR227" s="5">
        <v>28888</v>
      </c>
      <c r="APS227" s="5">
        <v>28889</v>
      </c>
      <c r="APT227" s="5">
        <v>28892</v>
      </c>
      <c r="APU227" s="5">
        <v>28906</v>
      </c>
      <c r="APV227" s="5">
        <v>28880</v>
      </c>
      <c r="APW227" s="5">
        <v>28814</v>
      </c>
      <c r="APX227" s="5">
        <v>28840</v>
      </c>
      <c r="APY227" s="5">
        <v>28876</v>
      </c>
      <c r="APZ227" s="5">
        <v>28849</v>
      </c>
      <c r="AQA227" s="5">
        <v>28773</v>
      </c>
      <c r="AQB227" s="5">
        <v>28659</v>
      </c>
      <c r="AQC227" s="5">
        <v>28906</v>
      </c>
      <c r="AQD227" s="5">
        <v>28884</v>
      </c>
      <c r="AQE227" s="5">
        <v>28904</v>
      </c>
      <c r="AQF227" s="5">
        <v>28744</v>
      </c>
      <c r="AQG227" s="5">
        <v>28632</v>
      </c>
      <c r="AQH227" s="5">
        <v>28717</v>
      </c>
      <c r="AQI227" s="5">
        <v>28675</v>
      </c>
      <c r="AQJ227" s="5">
        <v>28752</v>
      </c>
      <c r="AQK227" s="5">
        <v>28710</v>
      </c>
      <c r="AQL227" s="5">
        <v>28572</v>
      </c>
      <c r="AQM227" s="5">
        <v>28614</v>
      </c>
      <c r="AQN227" s="5">
        <v>28602</v>
      </c>
      <c r="AQO227" s="5">
        <v>28798</v>
      </c>
      <c r="AQP227" s="5">
        <v>28766</v>
      </c>
      <c r="AQQ227" s="5">
        <v>28705</v>
      </c>
      <c r="AQR227" s="5">
        <v>28699</v>
      </c>
      <c r="AQS227" s="5">
        <v>28944</v>
      </c>
      <c r="AQT227" s="5">
        <v>28961</v>
      </c>
      <c r="AQU227" s="5">
        <v>29036</v>
      </c>
      <c r="AQV227" s="5">
        <v>29098</v>
      </c>
      <c r="AQW227" s="5">
        <v>29091</v>
      </c>
      <c r="AQX227" s="5">
        <v>29116</v>
      </c>
      <c r="AQY227" s="5">
        <v>29097</v>
      </c>
      <c r="AQZ227" s="5">
        <v>29094</v>
      </c>
      <c r="ARA227" s="5">
        <v>29090</v>
      </c>
      <c r="ARB227" s="5">
        <v>29054</v>
      </c>
      <c r="ARC227" s="5">
        <v>29062</v>
      </c>
      <c r="ARD227" s="5">
        <v>29040</v>
      </c>
      <c r="ARE227" s="5">
        <v>29248</v>
      </c>
      <c r="ARF227" s="5">
        <v>29221</v>
      </c>
      <c r="ARG227" s="5">
        <v>29129</v>
      </c>
      <c r="ARH227" s="5">
        <v>29091</v>
      </c>
      <c r="ARI227" s="5">
        <v>29099</v>
      </c>
      <c r="ARJ227" s="5">
        <v>29092</v>
      </c>
      <c r="ARK227" s="5">
        <v>29145</v>
      </c>
      <c r="ARL227" s="5">
        <v>29216</v>
      </c>
      <c r="ARM227" s="5">
        <v>29216</v>
      </c>
      <c r="ARN227" s="5">
        <v>29197</v>
      </c>
      <c r="ARO227" s="5">
        <v>29093</v>
      </c>
      <c r="ARP227" s="5">
        <v>29092</v>
      </c>
      <c r="ARQ227" s="5">
        <v>29131</v>
      </c>
      <c r="ARR227" s="5">
        <v>29128</v>
      </c>
      <c r="ARS227" s="5">
        <v>29149</v>
      </c>
      <c r="ART227" s="5">
        <v>29121</v>
      </c>
      <c r="ARU227" s="5">
        <v>29118</v>
      </c>
      <c r="ARV227" s="5">
        <v>29098</v>
      </c>
      <c r="ARW227" s="5">
        <v>29103</v>
      </c>
      <c r="ARX227" s="5">
        <v>29094</v>
      </c>
      <c r="ARY227" s="5">
        <v>29076</v>
      </c>
      <c r="ARZ227" s="5">
        <v>29100</v>
      </c>
      <c r="ASA227" s="5">
        <v>29091</v>
      </c>
      <c r="ASB227" s="5">
        <v>29125</v>
      </c>
      <c r="ASC227" s="5">
        <v>29106</v>
      </c>
      <c r="ASD227" s="5">
        <v>29115</v>
      </c>
      <c r="ASE227" s="5">
        <v>28971</v>
      </c>
      <c r="ASF227" s="5">
        <v>26947</v>
      </c>
      <c r="ASG227" s="5">
        <v>27048</v>
      </c>
      <c r="ASH227" s="5">
        <v>26003</v>
      </c>
      <c r="ASI227" s="5">
        <v>26002</v>
      </c>
      <c r="ASJ227" s="5">
        <v>25868</v>
      </c>
      <c r="ASK227" s="5">
        <v>26006</v>
      </c>
      <c r="ASL227" s="5">
        <v>25917</v>
      </c>
      <c r="ASM227" s="5">
        <v>25897</v>
      </c>
      <c r="ASN227" s="5">
        <v>25906</v>
      </c>
      <c r="ASO227" s="5">
        <v>25923</v>
      </c>
      <c r="ASP227" s="5">
        <v>25957</v>
      </c>
      <c r="ASQ227" s="5">
        <v>25974</v>
      </c>
      <c r="ASR227" s="5">
        <v>25968</v>
      </c>
      <c r="ASS227" s="5">
        <v>25880</v>
      </c>
      <c r="AST227" s="5">
        <v>25898</v>
      </c>
      <c r="ASU227" s="5">
        <v>25849</v>
      </c>
      <c r="ASV227" s="5">
        <v>25902</v>
      </c>
      <c r="ASW227" s="5">
        <v>25911</v>
      </c>
      <c r="ASX227" s="5">
        <v>25981</v>
      </c>
      <c r="ASY227" s="5">
        <v>25969</v>
      </c>
      <c r="ASZ227" s="5">
        <v>26019</v>
      </c>
      <c r="ATA227" s="5">
        <v>25887</v>
      </c>
      <c r="ATB227" s="5">
        <v>25841</v>
      </c>
      <c r="ATC227" s="5">
        <v>25792</v>
      </c>
      <c r="ATD227" s="5">
        <v>25846</v>
      </c>
      <c r="ATE227" s="5">
        <v>25916</v>
      </c>
      <c r="ATF227" s="5">
        <v>25872</v>
      </c>
      <c r="ATG227" s="5">
        <v>25801</v>
      </c>
      <c r="ATH227" s="5">
        <v>25851</v>
      </c>
      <c r="ATI227" s="5">
        <v>25883</v>
      </c>
      <c r="ATJ227" s="5">
        <v>25872</v>
      </c>
      <c r="ATK227" s="5">
        <v>27078</v>
      </c>
      <c r="ATL227" s="5">
        <v>27077</v>
      </c>
      <c r="ATM227" s="5">
        <v>26933</v>
      </c>
      <c r="ATN227" s="5">
        <v>26919</v>
      </c>
      <c r="ATO227" s="5">
        <v>30009</v>
      </c>
      <c r="ATP227" s="5">
        <v>30309</v>
      </c>
      <c r="ATQ227" s="5">
        <v>30032</v>
      </c>
      <c r="ATR227" s="5">
        <v>29938</v>
      </c>
      <c r="ATS227" s="5">
        <v>29756</v>
      </c>
      <c r="ATT227" s="5">
        <v>29898</v>
      </c>
      <c r="ATU227" s="5">
        <v>29687</v>
      </c>
      <c r="ATV227" s="6">
        <v>29683</v>
      </c>
      <c r="ATW227" s="5">
        <v>28981</v>
      </c>
      <c r="ATX227" s="5">
        <v>29425</v>
      </c>
      <c r="ATY227" s="5">
        <v>28936</v>
      </c>
      <c r="ATZ227" s="5">
        <v>29170</v>
      </c>
      <c r="AUA227" s="5">
        <v>29329</v>
      </c>
      <c r="AUB227" s="5">
        <v>29183</v>
      </c>
      <c r="AUC227" s="5">
        <v>29180</v>
      </c>
      <c r="AUD227" s="5">
        <v>28652</v>
      </c>
      <c r="AUE227" s="5">
        <v>29022</v>
      </c>
      <c r="AUF227" s="5">
        <v>29390</v>
      </c>
      <c r="AUG227" s="5">
        <v>29256</v>
      </c>
      <c r="AUH227" s="5">
        <v>29024</v>
      </c>
      <c r="AUI227" s="5">
        <v>29427</v>
      </c>
      <c r="AUJ227" s="5">
        <v>29433</v>
      </c>
      <c r="AUK227" s="5">
        <v>29083</v>
      </c>
      <c r="AUL227" s="5">
        <v>29028</v>
      </c>
      <c r="AUM227" s="5">
        <v>29145</v>
      </c>
      <c r="AUN227" s="5">
        <v>29521</v>
      </c>
      <c r="AUO227" s="5">
        <v>28940</v>
      </c>
      <c r="AUP227" s="5">
        <v>29672</v>
      </c>
      <c r="AUQ227" s="5">
        <v>28885</v>
      </c>
      <c r="AUR227" s="5">
        <v>28032</v>
      </c>
      <c r="AUS227" s="5">
        <v>26562</v>
      </c>
      <c r="AUT227" s="5">
        <v>26386</v>
      </c>
      <c r="AUU227" s="5">
        <v>26382</v>
      </c>
      <c r="AUV227" s="5">
        <v>26188</v>
      </c>
      <c r="AUW227" s="5">
        <v>26412</v>
      </c>
      <c r="AUX227" s="5">
        <v>26254</v>
      </c>
      <c r="AUY227" s="5">
        <v>26292</v>
      </c>
      <c r="AUZ227" s="5">
        <v>26409</v>
      </c>
      <c r="AVA227" s="5">
        <v>26256</v>
      </c>
      <c r="AVB227" s="5">
        <v>26179</v>
      </c>
      <c r="AVC227" s="5">
        <v>26343</v>
      </c>
      <c r="AVD227" s="5">
        <v>26440</v>
      </c>
      <c r="AVE227" s="5">
        <v>26222</v>
      </c>
      <c r="AVF227" s="5">
        <v>26412</v>
      </c>
      <c r="AVG227" s="5">
        <v>26257</v>
      </c>
      <c r="AVH227" s="5">
        <v>26264</v>
      </c>
      <c r="AVI227" s="5">
        <v>26188</v>
      </c>
      <c r="AVJ227" s="5">
        <v>26469</v>
      </c>
      <c r="AVK227" s="5">
        <v>26310</v>
      </c>
      <c r="AVL227" s="5">
        <v>26343</v>
      </c>
      <c r="AVM227" s="5">
        <v>26093</v>
      </c>
      <c r="AVN227" s="5">
        <v>26198</v>
      </c>
      <c r="AVO227" s="5">
        <v>26307</v>
      </c>
      <c r="AVP227" s="5">
        <v>25987</v>
      </c>
      <c r="AVQ227" s="5">
        <v>26053</v>
      </c>
      <c r="AVR227" s="5">
        <v>26134</v>
      </c>
      <c r="AVS227" s="5">
        <v>25935</v>
      </c>
      <c r="AVT227" s="5">
        <v>26016</v>
      </c>
      <c r="AVU227" s="5">
        <v>26027</v>
      </c>
      <c r="AVV227" s="5">
        <v>26067</v>
      </c>
      <c r="AVW227" s="5">
        <v>26019</v>
      </c>
      <c r="AVX227" s="5">
        <v>25973</v>
      </c>
      <c r="AVY227" s="5">
        <v>26013</v>
      </c>
      <c r="AVZ227" s="5">
        <v>25927</v>
      </c>
      <c r="AWA227" s="5">
        <v>25733</v>
      </c>
      <c r="AWB227" s="5">
        <v>26178</v>
      </c>
      <c r="AWC227" s="5">
        <v>26089</v>
      </c>
      <c r="AWD227" s="5">
        <v>25979</v>
      </c>
      <c r="AWE227" s="5">
        <v>25976</v>
      </c>
      <c r="AWF227" s="5">
        <v>26465</v>
      </c>
      <c r="AWG227" s="5">
        <v>26088</v>
      </c>
      <c r="AWH227" s="5">
        <v>25886</v>
      </c>
      <c r="AWI227" s="5">
        <v>27655</v>
      </c>
      <c r="AWJ227" s="5">
        <v>27632</v>
      </c>
      <c r="AWK227" s="6">
        <v>27665</v>
      </c>
      <c r="AWL227" s="5">
        <v>27750</v>
      </c>
      <c r="AWM227" s="5">
        <v>27769</v>
      </c>
      <c r="AWN227" s="5">
        <v>27828</v>
      </c>
      <c r="AWO227" s="5">
        <v>27725</v>
      </c>
      <c r="AWP227" s="5">
        <v>27807</v>
      </c>
      <c r="AWQ227" s="5">
        <v>27931</v>
      </c>
      <c r="AWR227" s="5">
        <v>27885</v>
      </c>
      <c r="AWS227" s="5">
        <v>27937</v>
      </c>
      <c r="AWT227" s="5">
        <v>27947</v>
      </c>
      <c r="AWU227" s="5">
        <v>27945</v>
      </c>
      <c r="AWV227" s="5">
        <v>28036</v>
      </c>
      <c r="AWW227" s="5">
        <v>28158</v>
      </c>
      <c r="AWX227" s="5">
        <v>28150</v>
      </c>
      <c r="AWY227" s="5">
        <v>28187</v>
      </c>
      <c r="AWZ227" s="5">
        <v>27935</v>
      </c>
      <c r="AXA227" s="5">
        <v>28045</v>
      </c>
      <c r="AXB227" s="5">
        <v>27408</v>
      </c>
      <c r="AXC227" s="5">
        <v>27918</v>
      </c>
      <c r="AXD227" s="5">
        <v>26544</v>
      </c>
      <c r="AXE227" s="5">
        <v>26519</v>
      </c>
      <c r="AXF227" s="5">
        <v>26529</v>
      </c>
      <c r="AXG227" s="5">
        <v>26593</v>
      </c>
      <c r="AXH227" s="5">
        <v>26605</v>
      </c>
      <c r="AXI227" s="5">
        <v>26494</v>
      </c>
      <c r="AXJ227" s="5">
        <v>26359</v>
      </c>
      <c r="AXK227" s="5">
        <v>26321</v>
      </c>
      <c r="AXL227" s="5">
        <v>26113</v>
      </c>
      <c r="AXM227" s="5">
        <v>26107</v>
      </c>
      <c r="AXN227" s="5">
        <v>26130</v>
      </c>
      <c r="AXO227" s="5">
        <v>27364</v>
      </c>
      <c r="AXP227" s="5">
        <v>27172</v>
      </c>
      <c r="AXQ227" s="5">
        <v>27170</v>
      </c>
      <c r="AXR227" s="5">
        <v>27154</v>
      </c>
      <c r="AXS227" s="5">
        <v>27169</v>
      </c>
      <c r="AXT227" s="5">
        <v>27218</v>
      </c>
      <c r="AXU227" s="5">
        <v>27102</v>
      </c>
      <c r="AXV227" s="5">
        <v>27130</v>
      </c>
      <c r="AXW227" s="5">
        <v>27071</v>
      </c>
      <c r="AXX227" s="5">
        <v>26893</v>
      </c>
      <c r="AXY227" s="5">
        <v>26957</v>
      </c>
      <c r="AXZ227" s="5">
        <v>26792</v>
      </c>
      <c r="AYA227" s="5">
        <v>27088</v>
      </c>
      <c r="AYB227" s="5">
        <v>27011</v>
      </c>
      <c r="AYC227" s="5">
        <v>27190</v>
      </c>
      <c r="AYD227" s="5">
        <v>27052</v>
      </c>
      <c r="AYE227" s="5">
        <v>27603</v>
      </c>
      <c r="AYF227" s="5">
        <v>27254</v>
      </c>
      <c r="AYG227" s="5">
        <v>26917</v>
      </c>
      <c r="AYH227" s="5">
        <v>27041</v>
      </c>
      <c r="AYI227" s="5">
        <v>26918</v>
      </c>
      <c r="AYJ227" s="5">
        <v>27011</v>
      </c>
      <c r="AYK227" s="5">
        <v>26729</v>
      </c>
      <c r="AYL227" s="5">
        <v>26962</v>
      </c>
      <c r="AYM227" s="5">
        <v>27396</v>
      </c>
      <c r="AYN227" s="5">
        <v>29721</v>
      </c>
      <c r="AYO227" s="5">
        <v>30042</v>
      </c>
      <c r="AYP227" s="5">
        <v>29751</v>
      </c>
      <c r="AYQ227" s="5">
        <v>29771</v>
      </c>
      <c r="AYR227" s="5">
        <v>29839</v>
      </c>
      <c r="AYS227" s="5">
        <v>29808</v>
      </c>
      <c r="AYT227" s="5">
        <v>29962</v>
      </c>
      <c r="AYU227" s="5">
        <v>29849</v>
      </c>
      <c r="AYV227" s="5">
        <v>29596</v>
      </c>
      <c r="AYW227" s="5">
        <v>29698</v>
      </c>
      <c r="AYX227" s="5">
        <v>29826</v>
      </c>
      <c r="AYY227" s="5">
        <v>29675</v>
      </c>
      <c r="AYZ227" s="5">
        <v>29795</v>
      </c>
      <c r="AZA227" s="5">
        <v>29607</v>
      </c>
      <c r="AZB227" s="5">
        <v>29322</v>
      </c>
      <c r="AZC227" s="6">
        <v>29339</v>
      </c>
      <c r="AZD227" s="5">
        <v>29471</v>
      </c>
      <c r="AZE227" s="5">
        <v>29386</v>
      </c>
      <c r="AZF227" s="5">
        <v>29486</v>
      </c>
      <c r="AZG227" s="5">
        <v>29550</v>
      </c>
      <c r="AZH227" s="5">
        <v>29480</v>
      </c>
      <c r="AZI227" s="5">
        <v>29530</v>
      </c>
      <c r="AZJ227" s="5">
        <v>29601</v>
      </c>
      <c r="AZK227" s="5">
        <v>29797</v>
      </c>
      <c r="AZL227" s="5">
        <v>28783</v>
      </c>
      <c r="AZM227" s="5">
        <v>28842</v>
      </c>
      <c r="AZN227" s="6">
        <v>28417</v>
      </c>
      <c r="AZO227" s="5">
        <v>28309</v>
      </c>
      <c r="AZP227" s="5">
        <v>28712</v>
      </c>
      <c r="AZQ227" s="5">
        <v>28656</v>
      </c>
      <c r="AZR227" s="5">
        <v>28739</v>
      </c>
      <c r="AZS227" s="5">
        <v>28548</v>
      </c>
      <c r="AZT227" s="5">
        <v>28538</v>
      </c>
      <c r="AZU227" s="5">
        <v>28529</v>
      </c>
      <c r="AZV227" s="5">
        <v>28843</v>
      </c>
      <c r="AZW227" s="5"/>
      <c r="AZX227" s="5"/>
      <c r="AZY227" s="5"/>
      <c r="AZZ227" s="5"/>
      <c r="BAA227" s="5"/>
      <c r="BAB227" s="5"/>
      <c r="BAC227" s="5"/>
      <c r="BAD227" s="5"/>
      <c r="BAE227" s="5"/>
      <c r="BAF227" s="5"/>
      <c r="BAG227" s="5"/>
      <c r="BAH227" s="5"/>
      <c r="BAI227" s="5"/>
      <c r="BAJ227" s="5"/>
      <c r="BAK227" s="5"/>
      <c r="BAL227" s="5"/>
      <c r="BAM227" s="5"/>
      <c r="BAN227" s="5"/>
      <c r="BAO227" s="5"/>
      <c r="BAP227" s="5"/>
      <c r="BAQ227" s="5"/>
      <c r="BAR227" s="5"/>
      <c r="BAS227" s="5"/>
      <c r="BAT227" s="5"/>
      <c r="BAU227" s="5"/>
      <c r="BAV227" s="5"/>
      <c r="BAW227" s="5"/>
      <c r="BAX227" s="5"/>
      <c r="BAY227" s="5"/>
      <c r="BAZ227" s="5"/>
      <c r="BBA227" s="5"/>
      <c r="BBB227" s="5"/>
      <c r="BBC227" s="5"/>
      <c r="BBD227" s="5"/>
      <c r="BBE227" s="5"/>
      <c r="BBF227" s="5"/>
      <c r="BBG227" s="5"/>
      <c r="BBH227" s="5"/>
      <c r="BBI227" s="5"/>
      <c r="BBJ227" s="5"/>
      <c r="BBK227" s="5"/>
      <c r="BBL227" s="5"/>
      <c r="BBM227" s="5"/>
      <c r="BBN227" s="5"/>
      <c r="BBO227" s="5"/>
      <c r="BBP227" s="5"/>
      <c r="BBQ227" s="5"/>
      <c r="BBR227" s="5"/>
      <c r="BBS227" s="5"/>
      <c r="BBT227" s="5"/>
      <c r="BBU227" s="5"/>
      <c r="BBV227" s="5"/>
      <c r="BBW227" s="5"/>
      <c r="BBX227" s="5"/>
      <c r="BBY227" s="5"/>
      <c r="BBZ227" s="5"/>
      <c r="BCA227" s="5"/>
      <c r="BCB227" s="5"/>
      <c r="BCC227" s="5"/>
      <c r="BCD227" s="5"/>
      <c r="BCE227" s="5"/>
      <c r="BCF227" s="5"/>
      <c r="BCG227" s="5"/>
      <c r="BCH227" s="5"/>
      <c r="BCI227" s="5"/>
      <c r="BCJ227" s="5"/>
      <c r="BCK227" s="5"/>
      <c r="BCL227" s="5"/>
      <c r="BCM227" s="5"/>
      <c r="BCN227" s="5"/>
      <c r="BCO227" s="5"/>
      <c r="BCP227" s="5"/>
      <c r="BCQ227" s="5"/>
      <c r="BCR227" s="5"/>
      <c r="BCS227" s="5"/>
      <c r="BCT227" s="5"/>
      <c r="BCU227" s="5"/>
      <c r="BCV227" s="5"/>
      <c r="BCW227" s="5"/>
      <c r="BCX227" s="5"/>
      <c r="BCY227" s="5"/>
      <c r="BCZ227" s="5"/>
      <c r="BDA227" s="5"/>
      <c r="BDB227" s="5"/>
      <c r="BDC227" s="5"/>
      <c r="BDD227" s="5"/>
      <c r="BDE227" s="5"/>
      <c r="BDF227" s="5"/>
      <c r="BDG227" s="5"/>
      <c r="BDH227" s="5"/>
      <c r="BDI227" s="5"/>
      <c r="BDJ227" s="5"/>
      <c r="BDK227" s="5"/>
      <c r="BDL227" s="5"/>
      <c r="BDM227" s="5"/>
      <c r="BDN227" s="5"/>
      <c r="BDO227" s="5"/>
      <c r="BDP227" s="5"/>
      <c r="BDQ227" s="5"/>
      <c r="BDR227" s="5"/>
      <c r="BDS227" s="5"/>
      <c r="BDT227" s="5"/>
      <c r="BDU227" s="5"/>
      <c r="BDV227" s="5"/>
      <c r="BDW227" s="5"/>
      <c r="BDX227" s="5"/>
      <c r="BDY227" s="5"/>
      <c r="BDZ227" s="5"/>
      <c r="BEA227" s="5"/>
      <c r="BEB227" s="5"/>
      <c r="BEC227" s="5"/>
      <c r="BED227" s="5"/>
      <c r="BEE227" s="5"/>
      <c r="BEF227" s="5"/>
      <c r="BEG227" s="5"/>
      <c r="BEH227" s="5"/>
      <c r="BEI227" s="5"/>
      <c r="BEJ227" s="5"/>
      <c r="BEK227" s="5"/>
      <c r="BEL227" s="5"/>
      <c r="BEM227" s="5"/>
      <c r="BEN227" s="5"/>
      <c r="BEO227" s="5"/>
      <c r="BEP227" s="5"/>
      <c r="BEQ227" s="5"/>
      <c r="BER227" s="5"/>
      <c r="BES227" s="5"/>
      <c r="BET227" s="5"/>
      <c r="BEU227" s="5"/>
      <c r="BEV227" s="5"/>
      <c r="BEW227" s="5"/>
      <c r="BEX227" s="5"/>
      <c r="BEY227" s="5"/>
      <c r="BEZ227" s="5"/>
      <c r="BFA227" s="5"/>
      <c r="BFB227" s="5"/>
      <c r="BFC227" s="5"/>
      <c r="BFD227" s="5"/>
      <c r="BFE227" s="5"/>
      <c r="BFF227" s="5"/>
      <c r="BFG227" s="5"/>
      <c r="BFH227" s="5"/>
      <c r="BFI227" s="5"/>
      <c r="BFJ227" s="5"/>
      <c r="BFK227" s="5"/>
      <c r="BFL227" s="5"/>
      <c r="BFM227" s="5"/>
      <c r="BFN227" s="5"/>
      <c r="BFO227" s="5"/>
      <c r="BFP227" s="5"/>
      <c r="BFQ227" s="5"/>
      <c r="BFR227" s="5"/>
      <c r="BFS227" s="5"/>
      <c r="BFT227" s="5"/>
      <c r="BFU227" s="5"/>
      <c r="BFV227" s="5"/>
      <c r="BFW227" s="5"/>
      <c r="BFX227" s="5"/>
      <c r="BFY227" s="5"/>
      <c r="BFZ227" s="5"/>
      <c r="BGA227" s="5"/>
      <c r="BGB227" s="5"/>
      <c r="BGC227" s="5"/>
      <c r="BGD227" s="5"/>
      <c r="BGE227" s="5"/>
      <c r="BGF227" s="5"/>
      <c r="BGG227" s="5"/>
      <c r="BGH227" s="5"/>
      <c r="BGI227" s="5"/>
      <c r="BGJ227" s="5"/>
      <c r="BGK227" s="5"/>
      <c r="BGL227" s="5"/>
      <c r="BGM227" s="5"/>
      <c r="BGN227" s="5"/>
      <c r="BGO227" s="5"/>
      <c r="BGP227" s="5"/>
      <c r="BGQ227" s="5"/>
      <c r="BGR227" s="5"/>
      <c r="BGS227" s="5"/>
      <c r="BGT227" s="5"/>
      <c r="BGU227" s="5"/>
      <c r="BGV227" s="5"/>
      <c r="BGW227" s="5"/>
      <c r="BGX227" s="5"/>
      <c r="BGY227" s="5"/>
      <c r="BGZ227" s="5"/>
      <c r="BHA227" s="5"/>
      <c r="BHB227" s="5"/>
      <c r="BHC227" s="5"/>
      <c r="BHD227" s="5"/>
      <c r="BHE227" s="5"/>
      <c r="BHF227" s="5"/>
      <c r="BHG227" s="5"/>
      <c r="BHH227" s="5"/>
      <c r="BHI227" s="5"/>
      <c r="BHJ227" s="5"/>
      <c r="BHK227" s="5"/>
      <c r="BHL227" s="5"/>
      <c r="BHM227" s="5"/>
      <c r="BHN227" s="5"/>
      <c r="BHO227" s="5"/>
      <c r="BHP227" s="5"/>
      <c r="BHQ227" s="5"/>
      <c r="BHR227" s="5"/>
      <c r="BHS227" s="5"/>
      <c r="BHT227" s="5"/>
      <c r="BHU227" s="5"/>
      <c r="BHV227" s="5"/>
      <c r="BHW227" s="5"/>
      <c r="BHX227" s="5"/>
      <c r="BHY227" s="5"/>
      <c r="BHZ227" s="5"/>
      <c r="BIA227" s="5"/>
      <c r="BIB227" s="5"/>
      <c r="BIC227" s="5"/>
      <c r="BID227" s="5"/>
      <c r="BIE227" s="5"/>
      <c r="BIF227" s="5"/>
      <c r="BIG227" s="5"/>
      <c r="BIH227" s="5"/>
      <c r="BII227" s="5"/>
      <c r="BIJ227" s="5"/>
      <c r="BIK227" s="5"/>
      <c r="BIL227" s="5"/>
      <c r="BIM227" s="5"/>
      <c r="BIN227" s="5"/>
      <c r="BIO227" s="5"/>
      <c r="BIP227" s="5"/>
      <c r="BIQ227" s="5"/>
      <c r="BIR227" s="5"/>
      <c r="BIS227" s="5"/>
      <c r="BIT227" s="5"/>
      <c r="BIU227" s="5"/>
      <c r="BIV227" s="5"/>
      <c r="BIW227" s="5"/>
      <c r="BIX227" s="5"/>
      <c r="BIY227" s="5"/>
      <c r="BIZ227" s="5"/>
      <c r="BJA227" s="5"/>
      <c r="BJB227" s="5"/>
      <c r="BJC227" s="5"/>
      <c r="BJD227" s="5"/>
      <c r="BJE227" s="5"/>
      <c r="BJF227" s="5"/>
      <c r="BJG227" s="5"/>
      <c r="BJH227" s="5"/>
      <c r="BJI227" s="5"/>
      <c r="BJJ227" s="5"/>
      <c r="BJK227" s="5"/>
      <c r="BJL227" s="5"/>
      <c r="BJM227" s="5"/>
      <c r="BJN227" s="5"/>
      <c r="BJO227" s="5"/>
      <c r="BJP227" s="5"/>
      <c r="BJQ227" s="5"/>
      <c r="BJR227" s="5"/>
      <c r="BJS227" s="5"/>
      <c r="BJT227" s="5"/>
      <c r="BJU227" s="5"/>
      <c r="BJV227" s="5"/>
      <c r="BJW227" s="5"/>
      <c r="BJX227" s="5"/>
      <c r="BJY227" s="5"/>
      <c r="BJZ227" s="5"/>
      <c r="BKA227" s="5"/>
      <c r="BKB227" s="5"/>
      <c r="BKC227" s="5"/>
      <c r="BKD227" s="5"/>
      <c r="BKE227" s="5"/>
      <c r="BKF227" s="5"/>
      <c r="BKG227" s="5"/>
      <c r="BKH227" s="5"/>
      <c r="BKI227" s="5"/>
      <c r="BKJ227" s="5"/>
      <c r="BKK227" s="5"/>
      <c r="BKL227" s="5"/>
      <c r="BKM227" s="5"/>
      <c r="BKN227" s="5"/>
      <c r="BKO227" s="5"/>
      <c r="BKP227" s="5"/>
      <c r="BKQ227" s="5"/>
      <c r="BKR227" s="5"/>
    </row>
    <row r="228" spans="1:1656" x14ac:dyDescent="0.3">
      <c r="A228">
        <v>35244</v>
      </c>
      <c r="B228">
        <v>34596</v>
      </c>
      <c r="C228">
        <v>34569</v>
      </c>
      <c r="D228">
        <v>34646</v>
      </c>
      <c r="E228">
        <v>34484</v>
      </c>
      <c r="F228">
        <v>34459</v>
      </c>
      <c r="G228">
        <v>34777</v>
      </c>
      <c r="H228">
        <v>34478</v>
      </c>
      <c r="I228">
        <v>33253</v>
      </c>
      <c r="J228">
        <v>33331</v>
      </c>
      <c r="K228">
        <v>33979</v>
      </c>
      <c r="L228">
        <v>34562</v>
      </c>
      <c r="M228">
        <v>34084</v>
      </c>
      <c r="N228">
        <v>34887</v>
      </c>
      <c r="O228">
        <v>34880</v>
      </c>
      <c r="P228">
        <v>34846</v>
      </c>
      <c r="Q228">
        <v>34902</v>
      </c>
      <c r="R228">
        <v>34971</v>
      </c>
      <c r="S228">
        <v>34799</v>
      </c>
      <c r="T228">
        <v>34882</v>
      </c>
      <c r="U228">
        <v>35145</v>
      </c>
      <c r="V228">
        <v>34961</v>
      </c>
      <c r="W228">
        <v>34857</v>
      </c>
      <c r="X228">
        <v>35228</v>
      </c>
      <c r="Y228">
        <v>34923</v>
      </c>
      <c r="Z228">
        <v>34706</v>
      </c>
      <c r="AA228">
        <v>34596</v>
      </c>
      <c r="AB228">
        <v>34485</v>
      </c>
      <c r="AC228">
        <v>34586</v>
      </c>
      <c r="AD228">
        <v>34746</v>
      </c>
      <c r="AE228">
        <v>34371</v>
      </c>
      <c r="AF228">
        <v>34614</v>
      </c>
      <c r="AG228">
        <v>34608</v>
      </c>
      <c r="AH228">
        <v>34751</v>
      </c>
      <c r="AI228">
        <v>34394</v>
      </c>
      <c r="AJ228">
        <v>34492</v>
      </c>
      <c r="AK228">
        <v>35030</v>
      </c>
      <c r="AL228">
        <v>34544</v>
      </c>
      <c r="AM228">
        <v>34330</v>
      </c>
      <c r="AN228">
        <v>34644</v>
      </c>
      <c r="AO228">
        <v>35131</v>
      </c>
      <c r="AP228">
        <v>34733</v>
      </c>
      <c r="AQ228">
        <v>34874</v>
      </c>
      <c r="AR228">
        <v>34417</v>
      </c>
      <c r="AS228">
        <v>34859</v>
      </c>
      <c r="AT228">
        <v>34326</v>
      </c>
      <c r="AU228">
        <v>34737</v>
      </c>
      <c r="AV228">
        <v>34810</v>
      </c>
      <c r="AW228">
        <v>34643</v>
      </c>
      <c r="AX228">
        <v>34806</v>
      </c>
      <c r="AY228">
        <v>35933</v>
      </c>
      <c r="AZ228">
        <v>35923</v>
      </c>
      <c r="BA228">
        <v>35588</v>
      </c>
      <c r="BB228">
        <v>35527</v>
      </c>
      <c r="BC228">
        <v>35155</v>
      </c>
      <c r="BD228">
        <v>35041</v>
      </c>
      <c r="BE228">
        <v>32460</v>
      </c>
      <c r="BF228">
        <v>34977</v>
      </c>
      <c r="BG228">
        <v>32452</v>
      </c>
      <c r="BH228">
        <v>33726</v>
      </c>
      <c r="BI228" s="1">
        <v>33535</v>
      </c>
      <c r="BJ228">
        <v>33524</v>
      </c>
      <c r="BK228">
        <v>31694</v>
      </c>
      <c r="BL228">
        <v>31943</v>
      </c>
      <c r="BM228">
        <v>31460</v>
      </c>
      <c r="BN228">
        <v>31454</v>
      </c>
      <c r="BO228">
        <v>31841</v>
      </c>
      <c r="BP228">
        <v>31098</v>
      </c>
      <c r="BQ228">
        <v>31763</v>
      </c>
      <c r="BR228">
        <v>31551</v>
      </c>
      <c r="BS228">
        <v>31835</v>
      </c>
      <c r="BT228">
        <v>31505</v>
      </c>
      <c r="BU228">
        <v>31711</v>
      </c>
      <c r="BV228">
        <v>31791</v>
      </c>
      <c r="BW228">
        <v>31750</v>
      </c>
      <c r="BX228">
        <v>31868</v>
      </c>
      <c r="BY228">
        <v>31882</v>
      </c>
      <c r="BZ228">
        <v>32130</v>
      </c>
      <c r="CA228">
        <v>31891</v>
      </c>
      <c r="CB228">
        <v>32020</v>
      </c>
      <c r="CC228">
        <v>32028</v>
      </c>
      <c r="CD228">
        <v>31683</v>
      </c>
      <c r="CE228">
        <v>31496</v>
      </c>
      <c r="CF228">
        <v>31626</v>
      </c>
      <c r="CG228">
        <v>31547</v>
      </c>
      <c r="CH228">
        <v>31324</v>
      </c>
      <c r="CI228">
        <v>31713</v>
      </c>
      <c r="CJ228">
        <v>31974</v>
      </c>
      <c r="CK228">
        <v>31540</v>
      </c>
      <c r="CL228">
        <v>31863</v>
      </c>
      <c r="CM228">
        <v>31513</v>
      </c>
      <c r="CN228">
        <v>31602</v>
      </c>
      <c r="CO228">
        <v>31594</v>
      </c>
      <c r="CP228">
        <v>31815</v>
      </c>
      <c r="CQ228">
        <v>32001</v>
      </c>
      <c r="CR228">
        <v>31490</v>
      </c>
      <c r="CS228">
        <v>31719</v>
      </c>
      <c r="CT228">
        <v>31883</v>
      </c>
      <c r="CU228">
        <v>31860</v>
      </c>
      <c r="CV228">
        <v>31692</v>
      </c>
      <c r="CW228">
        <v>31799</v>
      </c>
      <c r="CX228">
        <v>32102</v>
      </c>
      <c r="CY228">
        <v>31732</v>
      </c>
      <c r="CZ228">
        <v>31698</v>
      </c>
      <c r="DA228">
        <v>31988</v>
      </c>
      <c r="DB228">
        <v>31878</v>
      </c>
      <c r="DC228" s="1">
        <v>30429</v>
      </c>
      <c r="DD228">
        <v>30779</v>
      </c>
      <c r="DE228">
        <v>30527</v>
      </c>
      <c r="DF228">
        <v>30639</v>
      </c>
      <c r="DG228">
        <v>30554</v>
      </c>
      <c r="DH228">
        <v>30946</v>
      </c>
      <c r="DI228">
        <v>30646</v>
      </c>
      <c r="DJ228">
        <v>30787</v>
      </c>
      <c r="DK228">
        <v>30624</v>
      </c>
      <c r="DL228">
        <v>30607</v>
      </c>
      <c r="DM228">
        <v>30371</v>
      </c>
      <c r="DN228">
        <v>30652</v>
      </c>
      <c r="DO228">
        <v>30442</v>
      </c>
      <c r="DP228">
        <v>30836</v>
      </c>
      <c r="DQ228">
        <v>30789</v>
      </c>
      <c r="DR228">
        <v>30511</v>
      </c>
      <c r="DS228">
        <v>30350</v>
      </c>
      <c r="DT228">
        <v>30561</v>
      </c>
      <c r="DU228">
        <v>30440</v>
      </c>
      <c r="DV228">
        <v>30842</v>
      </c>
      <c r="DW228">
        <v>33501</v>
      </c>
      <c r="DX228">
        <v>33324</v>
      </c>
      <c r="DY228">
        <v>33405</v>
      </c>
      <c r="DZ228">
        <v>33252</v>
      </c>
      <c r="EA228">
        <v>33151</v>
      </c>
      <c r="EB228">
        <v>33416</v>
      </c>
      <c r="EC228">
        <v>33051</v>
      </c>
      <c r="ED228">
        <v>33086</v>
      </c>
      <c r="EE228" s="1">
        <v>33051</v>
      </c>
      <c r="EF228" s="1">
        <v>33492</v>
      </c>
      <c r="EG228" s="1">
        <v>33538</v>
      </c>
      <c r="EH228">
        <v>33023</v>
      </c>
      <c r="EI228">
        <v>30470</v>
      </c>
      <c r="EJ228">
        <v>33082</v>
      </c>
      <c r="EK228">
        <v>31096</v>
      </c>
      <c r="EL228">
        <v>30846</v>
      </c>
      <c r="EM228">
        <v>30566</v>
      </c>
      <c r="EN228">
        <v>30175</v>
      </c>
      <c r="EO228">
        <v>29729</v>
      </c>
      <c r="EP228">
        <v>29871</v>
      </c>
      <c r="EQ228">
        <v>29865</v>
      </c>
      <c r="ER228">
        <v>29829</v>
      </c>
      <c r="ES228">
        <v>29723</v>
      </c>
      <c r="ET228">
        <v>29665</v>
      </c>
      <c r="EU228">
        <v>29732</v>
      </c>
      <c r="EV228">
        <v>29822</v>
      </c>
      <c r="EW228">
        <v>29538</v>
      </c>
      <c r="EX228">
        <v>29514</v>
      </c>
      <c r="EY228">
        <v>30320</v>
      </c>
      <c r="EZ228">
        <v>30396</v>
      </c>
      <c r="FA228">
        <v>31578</v>
      </c>
      <c r="FB228">
        <v>30681</v>
      </c>
      <c r="FC228">
        <v>30064</v>
      </c>
      <c r="FD228">
        <v>30201</v>
      </c>
      <c r="FE228">
        <v>30798</v>
      </c>
      <c r="FF228">
        <v>30596</v>
      </c>
      <c r="FG228">
        <v>30197</v>
      </c>
      <c r="FH228">
        <v>29998</v>
      </c>
      <c r="FI228">
        <v>30133</v>
      </c>
      <c r="FJ228">
        <v>29652</v>
      </c>
      <c r="FK228">
        <v>30006</v>
      </c>
      <c r="FL228">
        <v>30018</v>
      </c>
      <c r="FM228">
        <v>30151</v>
      </c>
      <c r="FN228">
        <v>30009</v>
      </c>
      <c r="FO228">
        <v>30257</v>
      </c>
      <c r="FP228">
        <v>29302</v>
      </c>
      <c r="FQ228" s="1">
        <v>33050</v>
      </c>
      <c r="FR228">
        <v>32965</v>
      </c>
      <c r="FS228">
        <v>32429</v>
      </c>
      <c r="FT228">
        <v>32451</v>
      </c>
      <c r="FU228">
        <v>32371</v>
      </c>
      <c r="FV228">
        <v>32344</v>
      </c>
      <c r="FW228">
        <v>32312</v>
      </c>
      <c r="FX228">
        <v>32420</v>
      </c>
      <c r="FY228">
        <v>32263</v>
      </c>
      <c r="FZ228">
        <v>32358</v>
      </c>
      <c r="GA228">
        <v>32224</v>
      </c>
      <c r="GB228">
        <v>32062</v>
      </c>
      <c r="GC228">
        <v>32355</v>
      </c>
      <c r="GD228">
        <v>32234</v>
      </c>
      <c r="GE228">
        <v>32156</v>
      </c>
      <c r="GF228">
        <v>32373</v>
      </c>
      <c r="GG228">
        <v>32373</v>
      </c>
      <c r="GH228">
        <v>32232</v>
      </c>
      <c r="GI228">
        <v>32554</v>
      </c>
      <c r="GJ228">
        <v>32305</v>
      </c>
      <c r="GK228">
        <v>32507</v>
      </c>
      <c r="GL228">
        <v>32316</v>
      </c>
      <c r="GM228">
        <v>32345</v>
      </c>
      <c r="GN228">
        <v>32025</v>
      </c>
      <c r="GO228">
        <v>32351</v>
      </c>
      <c r="GP228">
        <v>32117</v>
      </c>
      <c r="GQ228">
        <v>31900</v>
      </c>
      <c r="GR228">
        <v>32261</v>
      </c>
      <c r="GS228">
        <v>32315</v>
      </c>
      <c r="GT228">
        <v>32491</v>
      </c>
      <c r="GU228">
        <v>32194</v>
      </c>
      <c r="GV228">
        <v>32423</v>
      </c>
      <c r="GW228">
        <v>32629</v>
      </c>
      <c r="GX228">
        <v>32535</v>
      </c>
      <c r="GY228">
        <v>32356</v>
      </c>
      <c r="GZ228">
        <v>32063</v>
      </c>
      <c r="HA228">
        <v>32027</v>
      </c>
      <c r="HB228">
        <v>31942</v>
      </c>
      <c r="HC228">
        <v>31651</v>
      </c>
      <c r="HD228">
        <v>32189</v>
      </c>
      <c r="HE228">
        <v>32199</v>
      </c>
      <c r="HF228">
        <v>32350</v>
      </c>
      <c r="HG228">
        <v>32542</v>
      </c>
      <c r="HH228">
        <v>32479</v>
      </c>
      <c r="HI228" s="5">
        <v>31451</v>
      </c>
      <c r="HJ228" s="5">
        <v>31422</v>
      </c>
      <c r="HK228">
        <v>32395</v>
      </c>
      <c r="HL228">
        <v>35057</v>
      </c>
      <c r="HM228">
        <v>34645</v>
      </c>
      <c r="HN228">
        <v>34933</v>
      </c>
      <c r="HO228">
        <v>34678</v>
      </c>
      <c r="HP228">
        <v>34914</v>
      </c>
      <c r="HQ228">
        <v>35003</v>
      </c>
      <c r="HR228">
        <v>34715</v>
      </c>
      <c r="HS228">
        <v>34740</v>
      </c>
      <c r="HT228">
        <v>34853</v>
      </c>
      <c r="HU228">
        <v>34930</v>
      </c>
      <c r="HV228">
        <v>34977</v>
      </c>
      <c r="HW228">
        <v>34921</v>
      </c>
      <c r="HX228">
        <v>35028</v>
      </c>
      <c r="HY228">
        <v>34793</v>
      </c>
      <c r="HZ228">
        <v>34678</v>
      </c>
      <c r="IA228">
        <v>34883</v>
      </c>
      <c r="IB228">
        <v>34690</v>
      </c>
      <c r="IC228">
        <v>34972</v>
      </c>
      <c r="ID228">
        <v>35015</v>
      </c>
      <c r="IE228">
        <v>34752</v>
      </c>
      <c r="IF228">
        <v>34710</v>
      </c>
      <c r="IG228">
        <v>34938</v>
      </c>
      <c r="IH228">
        <v>34967</v>
      </c>
      <c r="II228">
        <v>34997</v>
      </c>
      <c r="IJ228">
        <v>34898</v>
      </c>
      <c r="IK228">
        <v>34690</v>
      </c>
      <c r="IL228">
        <v>34855</v>
      </c>
      <c r="IM228">
        <v>34771</v>
      </c>
      <c r="IN228">
        <v>34523</v>
      </c>
      <c r="IO228">
        <v>34548</v>
      </c>
      <c r="IP228">
        <v>34945</v>
      </c>
      <c r="IQ228">
        <v>34999</v>
      </c>
      <c r="IR228">
        <v>34932</v>
      </c>
      <c r="IS228">
        <v>34118</v>
      </c>
      <c r="IT228">
        <v>34012</v>
      </c>
      <c r="IU228">
        <v>34729</v>
      </c>
      <c r="IV228">
        <v>34889</v>
      </c>
      <c r="IW228">
        <v>34626</v>
      </c>
      <c r="IX228">
        <v>34356</v>
      </c>
      <c r="IY228">
        <v>34979</v>
      </c>
      <c r="IZ228">
        <v>34271</v>
      </c>
      <c r="JA228">
        <v>34582</v>
      </c>
      <c r="JB228">
        <v>34949</v>
      </c>
      <c r="JC228" s="1">
        <v>34669</v>
      </c>
      <c r="JD228">
        <v>35385</v>
      </c>
      <c r="JE228">
        <v>35299</v>
      </c>
      <c r="JF228">
        <v>35257</v>
      </c>
      <c r="JG228">
        <v>35208</v>
      </c>
      <c r="JH228">
        <v>35437</v>
      </c>
      <c r="JI228">
        <v>35248</v>
      </c>
      <c r="JJ228" s="1">
        <v>35265</v>
      </c>
      <c r="JK228">
        <v>35135</v>
      </c>
      <c r="JL228">
        <v>34910</v>
      </c>
      <c r="JM228">
        <v>34876</v>
      </c>
      <c r="JN228">
        <v>34935</v>
      </c>
      <c r="JO228">
        <v>35270</v>
      </c>
      <c r="JP228">
        <v>34953</v>
      </c>
      <c r="JQ228">
        <v>34000</v>
      </c>
      <c r="JR228">
        <v>33982</v>
      </c>
      <c r="JS228">
        <v>33769</v>
      </c>
      <c r="JT228">
        <v>33916</v>
      </c>
      <c r="JU228">
        <v>33637</v>
      </c>
      <c r="JV228">
        <v>34152</v>
      </c>
      <c r="JW228">
        <v>33852</v>
      </c>
      <c r="JX228">
        <v>33655</v>
      </c>
      <c r="JY228">
        <v>33874</v>
      </c>
      <c r="JZ228">
        <v>33628</v>
      </c>
      <c r="KA228">
        <v>33649</v>
      </c>
      <c r="KB228">
        <v>33815</v>
      </c>
      <c r="KC228">
        <v>33715</v>
      </c>
      <c r="KD228">
        <v>33794</v>
      </c>
      <c r="KE228">
        <v>33528</v>
      </c>
      <c r="KF228">
        <v>33312</v>
      </c>
      <c r="KG228">
        <v>33105</v>
      </c>
      <c r="KH228">
        <v>33203</v>
      </c>
      <c r="KI228">
        <v>33536</v>
      </c>
      <c r="KJ228">
        <v>33414</v>
      </c>
      <c r="KK228">
        <v>33382</v>
      </c>
      <c r="KL228">
        <v>33502</v>
      </c>
      <c r="KM228">
        <v>33524</v>
      </c>
      <c r="KN228">
        <v>33465</v>
      </c>
      <c r="KO228">
        <v>33324</v>
      </c>
      <c r="KP228">
        <v>33374</v>
      </c>
      <c r="KQ228">
        <v>33664</v>
      </c>
      <c r="KR228">
        <v>33278</v>
      </c>
      <c r="KS228">
        <v>33542</v>
      </c>
      <c r="KT228">
        <v>33929</v>
      </c>
      <c r="KU228">
        <v>34006</v>
      </c>
      <c r="KV228">
        <v>33133</v>
      </c>
      <c r="KW228">
        <v>33375</v>
      </c>
      <c r="KX228">
        <v>35661</v>
      </c>
      <c r="KY228" s="5">
        <v>74296</v>
      </c>
      <c r="KZ228" s="5">
        <v>74603</v>
      </c>
      <c r="LA228" s="5">
        <v>73716</v>
      </c>
      <c r="LB228" s="5">
        <v>74173</v>
      </c>
      <c r="LC228" s="5">
        <v>73625</v>
      </c>
      <c r="LD228" s="5">
        <v>73577</v>
      </c>
      <c r="LE228" s="5">
        <v>73754</v>
      </c>
      <c r="LF228" s="5">
        <v>74141</v>
      </c>
      <c r="LG228" s="5">
        <v>73717</v>
      </c>
      <c r="LH228" s="5">
        <v>74110</v>
      </c>
      <c r="LI228" s="5">
        <v>74899</v>
      </c>
      <c r="LJ228" s="5">
        <v>74178</v>
      </c>
      <c r="LK228" s="5">
        <v>74628</v>
      </c>
      <c r="LL228" s="5">
        <v>74023</v>
      </c>
      <c r="LM228" s="5">
        <v>74447</v>
      </c>
      <c r="LN228" s="5">
        <v>73977</v>
      </c>
      <c r="LO228" s="5">
        <v>73907</v>
      </c>
      <c r="LP228" s="5">
        <v>73923</v>
      </c>
      <c r="LQ228" s="5">
        <v>74066</v>
      </c>
      <c r="LR228" s="5">
        <v>73829</v>
      </c>
      <c r="LS228" s="5">
        <v>74254</v>
      </c>
      <c r="LT228" s="5">
        <v>74582</v>
      </c>
      <c r="LU228" s="5">
        <v>74266</v>
      </c>
      <c r="LV228" s="5">
        <v>74589</v>
      </c>
      <c r="LW228" s="5">
        <v>74208</v>
      </c>
      <c r="LX228" s="5">
        <v>73687</v>
      </c>
      <c r="LY228" s="5">
        <v>73880</v>
      </c>
      <c r="LZ228" s="5">
        <v>73953</v>
      </c>
      <c r="MA228" s="5">
        <v>73939</v>
      </c>
      <c r="MB228" s="5">
        <v>74339</v>
      </c>
      <c r="MC228" s="5">
        <v>73769</v>
      </c>
      <c r="MD228" s="5">
        <v>74174</v>
      </c>
      <c r="ME228" s="5">
        <v>74329</v>
      </c>
      <c r="MF228" s="5">
        <v>74326</v>
      </c>
      <c r="MG228" s="5">
        <v>73589</v>
      </c>
      <c r="MH228" s="5">
        <v>74173</v>
      </c>
      <c r="MI228" s="5">
        <v>28814</v>
      </c>
      <c r="MJ228" s="5">
        <v>28898</v>
      </c>
      <c r="MK228" s="5">
        <v>29004</v>
      </c>
      <c r="ML228" s="5">
        <v>28947</v>
      </c>
      <c r="MM228" s="5">
        <v>28904</v>
      </c>
      <c r="MN228" s="5">
        <v>28651</v>
      </c>
      <c r="MO228" s="5">
        <v>28776</v>
      </c>
      <c r="MP228" s="5">
        <v>28429</v>
      </c>
      <c r="MQ228" s="5">
        <v>28357</v>
      </c>
      <c r="MR228" s="5">
        <v>28682</v>
      </c>
      <c r="MS228" s="5">
        <v>28443</v>
      </c>
      <c r="MT228" s="5">
        <v>28740</v>
      </c>
      <c r="MU228" s="5">
        <v>28490</v>
      </c>
      <c r="MV228" s="5">
        <v>28491</v>
      </c>
      <c r="MW228" s="5">
        <v>28479</v>
      </c>
      <c r="MX228" s="5">
        <v>28789</v>
      </c>
      <c r="MY228" s="5">
        <v>28232</v>
      </c>
      <c r="MZ228" s="5">
        <v>28411</v>
      </c>
      <c r="NA228" s="5">
        <v>28235</v>
      </c>
      <c r="NB228" s="5">
        <v>28232</v>
      </c>
      <c r="NC228" s="5">
        <v>28300</v>
      </c>
      <c r="ND228" s="5">
        <v>28597</v>
      </c>
      <c r="NE228" s="5">
        <v>28301</v>
      </c>
      <c r="NF228" s="5">
        <v>28403</v>
      </c>
      <c r="NG228" s="5">
        <v>28098</v>
      </c>
      <c r="NH228" s="5">
        <v>27954</v>
      </c>
      <c r="NI228" s="5">
        <v>28542</v>
      </c>
      <c r="NJ228" s="5">
        <v>28341</v>
      </c>
      <c r="NK228" s="5">
        <v>28315</v>
      </c>
      <c r="NL228" s="5">
        <v>28135</v>
      </c>
      <c r="NM228" s="5">
        <v>28063</v>
      </c>
      <c r="NN228" s="5">
        <v>28051</v>
      </c>
      <c r="NO228" s="5">
        <v>28580</v>
      </c>
      <c r="NP228" s="5">
        <v>30281</v>
      </c>
      <c r="NQ228" s="5">
        <v>30668</v>
      </c>
      <c r="NR228" s="5">
        <v>30660</v>
      </c>
      <c r="NS228" s="5">
        <v>29373</v>
      </c>
      <c r="NT228" s="5">
        <v>32258</v>
      </c>
      <c r="NU228" s="5">
        <v>32393</v>
      </c>
      <c r="NV228" s="5">
        <v>32160</v>
      </c>
      <c r="NW228" s="6">
        <v>31929</v>
      </c>
      <c r="NX228" s="5">
        <v>32087</v>
      </c>
      <c r="NY228" s="5">
        <v>31995</v>
      </c>
      <c r="NZ228" s="5">
        <v>31974</v>
      </c>
      <c r="OA228" s="5">
        <v>32087</v>
      </c>
      <c r="OB228" s="5">
        <v>31794</v>
      </c>
      <c r="OC228" s="5">
        <v>31855</v>
      </c>
      <c r="OD228" s="5">
        <v>31754</v>
      </c>
      <c r="OE228" s="5">
        <v>31569</v>
      </c>
      <c r="OF228" s="5">
        <v>31611</v>
      </c>
      <c r="OG228" s="5">
        <v>31570</v>
      </c>
      <c r="OH228" s="5">
        <v>31700</v>
      </c>
      <c r="OI228" s="5">
        <v>31623</v>
      </c>
      <c r="OJ228" s="5">
        <v>31554</v>
      </c>
      <c r="OK228" s="5">
        <v>31314</v>
      </c>
      <c r="OL228" s="5">
        <v>31246</v>
      </c>
      <c r="OM228" s="5">
        <v>31200</v>
      </c>
      <c r="ON228" s="5">
        <v>31274</v>
      </c>
      <c r="OO228" s="5">
        <v>31304</v>
      </c>
      <c r="OP228" s="5">
        <v>31472</v>
      </c>
      <c r="OQ228" s="5">
        <v>31614</v>
      </c>
      <c r="OR228" s="5">
        <v>31333</v>
      </c>
      <c r="OS228" s="5">
        <v>31447</v>
      </c>
      <c r="OT228" s="5">
        <v>31895</v>
      </c>
      <c r="OU228" s="5">
        <v>31636</v>
      </c>
      <c r="OV228" s="5">
        <v>31166</v>
      </c>
      <c r="OW228" s="5">
        <v>31165</v>
      </c>
      <c r="OX228" s="5">
        <v>31845</v>
      </c>
      <c r="OY228" s="5">
        <v>32273</v>
      </c>
      <c r="OZ228" s="5">
        <v>31293</v>
      </c>
      <c r="PA228" s="5">
        <v>27349</v>
      </c>
      <c r="PB228" s="5">
        <v>27319</v>
      </c>
      <c r="PC228" s="5">
        <v>27287</v>
      </c>
      <c r="PD228" s="5">
        <v>27043</v>
      </c>
      <c r="PE228" s="5">
        <v>27467</v>
      </c>
      <c r="PF228" s="5">
        <v>27167</v>
      </c>
      <c r="PG228" s="5">
        <v>26847</v>
      </c>
      <c r="PH228" s="5">
        <v>26942</v>
      </c>
      <c r="PI228" s="5">
        <v>26817</v>
      </c>
      <c r="PJ228" s="5">
        <v>26866</v>
      </c>
      <c r="PK228" s="5">
        <v>26966</v>
      </c>
      <c r="PL228" s="5">
        <v>27235</v>
      </c>
      <c r="PM228" s="5">
        <v>27069</v>
      </c>
      <c r="PN228" s="5">
        <v>26980</v>
      </c>
      <c r="PO228" s="5">
        <v>26739</v>
      </c>
      <c r="PP228" s="5">
        <v>26807</v>
      </c>
      <c r="PQ228" s="5">
        <v>26712</v>
      </c>
      <c r="PR228" s="5">
        <v>27043</v>
      </c>
      <c r="PS228" s="5">
        <v>27122</v>
      </c>
      <c r="PT228" s="5">
        <v>26959</v>
      </c>
      <c r="PU228" s="5">
        <v>26758</v>
      </c>
      <c r="PV228" s="5">
        <v>26640</v>
      </c>
      <c r="PW228" s="5">
        <v>26671</v>
      </c>
      <c r="PX228" s="5">
        <v>26835</v>
      </c>
      <c r="PY228" s="5">
        <v>27039</v>
      </c>
      <c r="PZ228" s="5">
        <v>27030</v>
      </c>
      <c r="QA228" s="5">
        <v>26932</v>
      </c>
      <c r="QB228" s="5">
        <v>26811</v>
      </c>
      <c r="QC228" s="5">
        <v>26525</v>
      </c>
      <c r="QD228" s="5">
        <v>26869</v>
      </c>
      <c r="QE228" s="5">
        <v>26896</v>
      </c>
      <c r="QF228" s="5">
        <v>27049</v>
      </c>
      <c r="QG228" s="5">
        <v>27013</v>
      </c>
      <c r="QH228" s="5">
        <v>26719</v>
      </c>
      <c r="QI228" s="5">
        <v>26983</v>
      </c>
      <c r="QJ228" s="5">
        <v>26734</v>
      </c>
      <c r="QK228" s="5">
        <v>27405</v>
      </c>
      <c r="QL228" s="5">
        <v>26734</v>
      </c>
      <c r="QM228" s="5">
        <v>26852</v>
      </c>
      <c r="QN228" s="6">
        <v>26813</v>
      </c>
      <c r="QO228" s="6">
        <v>26686</v>
      </c>
      <c r="QP228" s="6">
        <v>26676</v>
      </c>
      <c r="QQ228" s="6">
        <v>26837</v>
      </c>
      <c r="QR228" s="6">
        <v>26672</v>
      </c>
      <c r="QS228" s="6">
        <v>26812</v>
      </c>
      <c r="QT228" s="6">
        <v>26867</v>
      </c>
      <c r="QU228" s="6">
        <v>26612</v>
      </c>
      <c r="QV228" s="6">
        <v>26638</v>
      </c>
      <c r="QW228" s="6">
        <v>26607</v>
      </c>
      <c r="QX228" s="6">
        <v>26660</v>
      </c>
      <c r="QY228" s="6">
        <v>26723</v>
      </c>
      <c r="QZ228" s="6">
        <v>26402</v>
      </c>
      <c r="RA228" s="6">
        <v>26431</v>
      </c>
      <c r="RB228" s="6">
        <v>26524</v>
      </c>
      <c r="RC228" s="6">
        <v>26679</v>
      </c>
      <c r="RD228" s="6">
        <v>26643</v>
      </c>
      <c r="RE228" s="6">
        <v>26706</v>
      </c>
      <c r="RF228" s="6">
        <v>26814</v>
      </c>
      <c r="RG228" s="6">
        <v>26798</v>
      </c>
      <c r="RH228" s="6">
        <v>26363</v>
      </c>
      <c r="RI228" s="6">
        <v>26621</v>
      </c>
      <c r="RJ228" s="6">
        <v>26233</v>
      </c>
      <c r="RK228" s="6">
        <v>26222</v>
      </c>
      <c r="RL228" s="6">
        <v>26170</v>
      </c>
      <c r="RM228" s="6">
        <v>26278</v>
      </c>
      <c r="RN228" s="6">
        <v>26286</v>
      </c>
      <c r="RO228" s="6">
        <v>26338</v>
      </c>
      <c r="RP228" s="6">
        <v>26244</v>
      </c>
      <c r="RQ228" s="6">
        <v>26124</v>
      </c>
      <c r="RR228" s="6">
        <v>26439</v>
      </c>
      <c r="RS228" s="6">
        <v>26152</v>
      </c>
      <c r="RT228" s="6">
        <v>26562</v>
      </c>
      <c r="RU228" s="6">
        <v>26010</v>
      </c>
      <c r="RV228" s="6">
        <v>26280</v>
      </c>
      <c r="RW228" s="6">
        <v>26308</v>
      </c>
      <c r="RX228" s="6">
        <v>26157</v>
      </c>
      <c r="RY228" s="6">
        <v>26075</v>
      </c>
      <c r="RZ228" s="6">
        <v>26630</v>
      </c>
      <c r="SA228" s="6">
        <v>26180</v>
      </c>
      <c r="SB228" s="6">
        <v>26206</v>
      </c>
      <c r="SC228" s="6">
        <v>26665</v>
      </c>
      <c r="SD228" s="5">
        <v>30211</v>
      </c>
      <c r="SE228" s="5">
        <v>29964</v>
      </c>
      <c r="SF228" s="5">
        <v>29929</v>
      </c>
      <c r="SG228" s="5">
        <v>30253</v>
      </c>
      <c r="SH228" s="5">
        <v>30127</v>
      </c>
      <c r="SI228" s="5">
        <v>30213</v>
      </c>
      <c r="SJ228" s="5">
        <v>30103</v>
      </c>
      <c r="SK228" s="5">
        <v>30145</v>
      </c>
      <c r="SL228" s="5">
        <v>30147</v>
      </c>
      <c r="SM228" s="5">
        <v>30019</v>
      </c>
      <c r="SN228" s="5">
        <v>30081</v>
      </c>
      <c r="SO228" s="5">
        <v>30041</v>
      </c>
      <c r="SP228" s="5">
        <v>29934</v>
      </c>
      <c r="SQ228" s="5">
        <v>29840</v>
      </c>
      <c r="SR228" s="5">
        <v>29930</v>
      </c>
      <c r="SS228" s="5">
        <v>29744</v>
      </c>
      <c r="ST228" s="5">
        <v>30041</v>
      </c>
      <c r="SU228" s="5">
        <v>29964</v>
      </c>
      <c r="SV228" s="5">
        <v>29891</v>
      </c>
      <c r="SW228" s="5">
        <v>30036</v>
      </c>
      <c r="SX228" s="5">
        <v>29856</v>
      </c>
      <c r="SY228" s="5">
        <v>30165</v>
      </c>
      <c r="SZ228" s="5">
        <v>29902</v>
      </c>
      <c r="TA228" s="5">
        <v>30237</v>
      </c>
      <c r="TB228" s="5">
        <v>29967</v>
      </c>
      <c r="TC228" s="5">
        <v>30524</v>
      </c>
      <c r="TD228" s="5">
        <v>30327</v>
      </c>
      <c r="TE228" s="5">
        <v>30072</v>
      </c>
      <c r="TF228" s="5">
        <v>30227</v>
      </c>
      <c r="TG228" s="5">
        <v>30125</v>
      </c>
      <c r="TH228" s="5">
        <v>30320</v>
      </c>
      <c r="TI228" s="5">
        <v>30500</v>
      </c>
      <c r="TJ228" s="5">
        <v>30298</v>
      </c>
      <c r="TK228" s="5">
        <v>30320</v>
      </c>
      <c r="TL228" s="5">
        <v>30631</v>
      </c>
      <c r="TM228" s="5">
        <v>30591</v>
      </c>
      <c r="TN228" s="5">
        <v>30433</v>
      </c>
      <c r="TO228" s="5">
        <v>29940</v>
      </c>
      <c r="TP228" s="5">
        <v>30693</v>
      </c>
      <c r="TQ228" s="5">
        <v>30130</v>
      </c>
      <c r="TR228" s="5">
        <v>27178</v>
      </c>
      <c r="TS228" s="5">
        <v>26925</v>
      </c>
      <c r="TT228" s="5">
        <v>26432</v>
      </c>
      <c r="TU228" s="5">
        <v>27149</v>
      </c>
      <c r="TV228" s="5">
        <v>27125</v>
      </c>
      <c r="TW228" s="5">
        <v>26546</v>
      </c>
      <c r="TX228" s="5">
        <v>26865</v>
      </c>
      <c r="TY228" s="5">
        <v>26665</v>
      </c>
      <c r="TZ228" s="5">
        <v>26986</v>
      </c>
      <c r="UA228" s="5">
        <v>26285</v>
      </c>
      <c r="UB228" s="5">
        <v>26365</v>
      </c>
      <c r="UC228" s="5">
        <v>26724</v>
      </c>
      <c r="UD228" s="5">
        <v>26806</v>
      </c>
      <c r="UE228" s="5">
        <v>27033</v>
      </c>
      <c r="UF228" s="5">
        <v>26285</v>
      </c>
      <c r="UG228" s="5">
        <v>26389</v>
      </c>
      <c r="UH228" s="5">
        <v>27062</v>
      </c>
      <c r="UI228" s="5">
        <v>26346</v>
      </c>
      <c r="UJ228" s="5">
        <v>26487</v>
      </c>
      <c r="UK228" s="5">
        <v>26888</v>
      </c>
      <c r="UL228" s="5">
        <v>26681</v>
      </c>
      <c r="UM228" s="5">
        <v>26460</v>
      </c>
      <c r="UN228" s="5">
        <v>26689</v>
      </c>
      <c r="UO228" s="5">
        <v>27003</v>
      </c>
      <c r="UP228" s="6">
        <v>27149</v>
      </c>
      <c r="UQ228" s="5">
        <v>26375</v>
      </c>
      <c r="UR228" s="5">
        <v>26997</v>
      </c>
      <c r="US228" s="5">
        <v>26815</v>
      </c>
      <c r="UT228" s="5">
        <v>26459</v>
      </c>
      <c r="UU228" s="5">
        <v>26467</v>
      </c>
      <c r="UV228" s="6">
        <v>26624</v>
      </c>
      <c r="UW228" s="5">
        <v>26894</v>
      </c>
      <c r="UX228" s="5">
        <v>26295</v>
      </c>
      <c r="UY228" s="5">
        <v>27186</v>
      </c>
      <c r="UZ228" s="5">
        <v>27150</v>
      </c>
      <c r="VA228" s="5">
        <v>26578</v>
      </c>
      <c r="VB228" s="5">
        <v>26456</v>
      </c>
      <c r="VC228" s="5">
        <v>26619</v>
      </c>
      <c r="VD228" s="5">
        <v>26831</v>
      </c>
      <c r="VE228" s="5">
        <v>26420</v>
      </c>
      <c r="VF228" s="5">
        <v>26594</v>
      </c>
      <c r="VG228" s="5">
        <v>26511</v>
      </c>
      <c r="VH228" s="5">
        <v>26408</v>
      </c>
      <c r="VI228" s="5">
        <v>26794</v>
      </c>
      <c r="VJ228" s="5">
        <v>26775</v>
      </c>
      <c r="VK228" s="5">
        <v>26798</v>
      </c>
      <c r="VL228" s="5">
        <v>26715</v>
      </c>
      <c r="VM228" s="5">
        <v>26682</v>
      </c>
      <c r="VN228" s="5">
        <v>26843</v>
      </c>
      <c r="VO228" s="5">
        <v>26688</v>
      </c>
      <c r="VP228" s="5">
        <v>26526</v>
      </c>
      <c r="VQ228" s="5">
        <v>27011</v>
      </c>
      <c r="VR228" s="5">
        <v>26733</v>
      </c>
      <c r="VS228" s="5">
        <v>26548</v>
      </c>
      <c r="VT228" s="5">
        <v>26568</v>
      </c>
      <c r="VU228" s="5">
        <v>26416</v>
      </c>
      <c r="VV228" s="5">
        <v>26852</v>
      </c>
      <c r="VW228" s="5">
        <v>26748</v>
      </c>
      <c r="VX228" s="5">
        <v>26707</v>
      </c>
      <c r="VY228" s="5">
        <v>26678</v>
      </c>
      <c r="VZ228" s="5">
        <v>26669</v>
      </c>
      <c r="WA228" s="5">
        <v>26733</v>
      </c>
      <c r="WB228" s="5">
        <v>26780</v>
      </c>
      <c r="WC228" s="5">
        <v>26630</v>
      </c>
      <c r="WD228" s="5">
        <v>26750</v>
      </c>
      <c r="WE228" s="5">
        <v>26831</v>
      </c>
      <c r="WF228" s="5">
        <v>26543</v>
      </c>
      <c r="WG228" s="5">
        <v>26681</v>
      </c>
      <c r="WH228" s="5">
        <v>26543</v>
      </c>
      <c r="WI228" s="5">
        <v>26574</v>
      </c>
      <c r="WJ228" s="5">
        <v>26619</v>
      </c>
      <c r="WK228" s="5">
        <v>26936</v>
      </c>
      <c r="WL228" s="5">
        <v>26668</v>
      </c>
      <c r="WM228" s="5">
        <v>26542</v>
      </c>
      <c r="WN228" s="5">
        <v>26496</v>
      </c>
      <c r="WO228" s="5">
        <v>26501</v>
      </c>
      <c r="WP228" s="5">
        <v>26585</v>
      </c>
      <c r="WQ228" s="5">
        <v>26419</v>
      </c>
      <c r="WR228" s="5">
        <v>26488</v>
      </c>
      <c r="WS228" s="5">
        <v>26626</v>
      </c>
      <c r="WT228" s="5">
        <v>26479</v>
      </c>
      <c r="WU228" s="5">
        <v>26371</v>
      </c>
      <c r="WV228" s="5">
        <v>26882</v>
      </c>
      <c r="WW228" s="6">
        <v>30440</v>
      </c>
      <c r="WX228" s="6">
        <v>30470</v>
      </c>
      <c r="WY228" s="6">
        <v>30506</v>
      </c>
      <c r="WZ228" s="6">
        <v>30276</v>
      </c>
      <c r="XA228" s="6">
        <v>30287</v>
      </c>
      <c r="XB228" s="6">
        <v>30025</v>
      </c>
      <c r="XC228" s="6">
        <v>30120</v>
      </c>
      <c r="XD228" s="6">
        <v>30054</v>
      </c>
      <c r="XE228" s="6">
        <v>30111</v>
      </c>
      <c r="XF228" s="6">
        <v>30059</v>
      </c>
      <c r="XG228" s="6">
        <v>29982</v>
      </c>
      <c r="XH228" s="6">
        <v>30017</v>
      </c>
      <c r="XI228" s="6">
        <v>29731</v>
      </c>
      <c r="XJ228" s="6">
        <v>29940</v>
      </c>
      <c r="XK228" s="6">
        <v>29915</v>
      </c>
      <c r="XL228" s="6">
        <v>29978</v>
      </c>
      <c r="XM228" s="6">
        <v>30207</v>
      </c>
      <c r="XN228" s="6">
        <v>29742</v>
      </c>
      <c r="XO228" s="6">
        <v>29909</v>
      </c>
      <c r="XP228" s="6">
        <v>29579</v>
      </c>
      <c r="XQ228" s="6">
        <v>29859</v>
      </c>
      <c r="XR228" s="6">
        <v>29404</v>
      </c>
      <c r="XS228" s="6">
        <v>29631</v>
      </c>
      <c r="XT228" s="6">
        <v>29430</v>
      </c>
      <c r="XU228" s="6">
        <v>29414</v>
      </c>
      <c r="XV228" s="6">
        <v>29276</v>
      </c>
      <c r="XW228" s="6">
        <v>29793</v>
      </c>
      <c r="XX228" s="6">
        <v>29480</v>
      </c>
      <c r="XY228" s="6">
        <v>29253</v>
      </c>
      <c r="XZ228" s="6">
        <v>29276</v>
      </c>
      <c r="YA228" s="6">
        <v>29147</v>
      </c>
      <c r="YB228" s="6">
        <v>29417</v>
      </c>
      <c r="YC228" s="6">
        <v>29492</v>
      </c>
      <c r="YD228" s="6">
        <v>29260</v>
      </c>
      <c r="YE228" s="6">
        <v>29301</v>
      </c>
      <c r="YF228" s="6">
        <v>29307</v>
      </c>
      <c r="YG228" s="6">
        <v>29242</v>
      </c>
      <c r="YH228" s="6">
        <v>29767</v>
      </c>
      <c r="YI228" s="6">
        <v>29222</v>
      </c>
      <c r="YJ228" s="6">
        <v>29517</v>
      </c>
      <c r="YK228" s="5">
        <v>27273</v>
      </c>
      <c r="YL228" s="6">
        <v>27449</v>
      </c>
      <c r="YM228" s="5">
        <v>27463</v>
      </c>
      <c r="YN228" s="5">
        <v>27324</v>
      </c>
      <c r="YO228" s="5">
        <v>27400</v>
      </c>
      <c r="YP228" s="5">
        <v>27301</v>
      </c>
      <c r="YQ228" s="5">
        <v>27275</v>
      </c>
      <c r="YR228" s="5">
        <v>27215</v>
      </c>
      <c r="YS228" s="5">
        <v>27136</v>
      </c>
      <c r="YT228" s="5">
        <v>26941</v>
      </c>
      <c r="YU228" s="5">
        <v>27098</v>
      </c>
      <c r="YV228" s="5">
        <v>26959</v>
      </c>
      <c r="YW228" s="5">
        <v>27190</v>
      </c>
      <c r="YX228" s="5">
        <v>27270</v>
      </c>
      <c r="YY228" s="5">
        <v>27631</v>
      </c>
      <c r="YZ228" s="5">
        <v>27170</v>
      </c>
      <c r="ZA228" s="5">
        <v>27235</v>
      </c>
      <c r="ZB228" s="5">
        <v>27116</v>
      </c>
      <c r="ZC228" s="5">
        <v>26947</v>
      </c>
      <c r="ZD228" s="5">
        <v>27030</v>
      </c>
      <c r="ZE228" s="5">
        <v>26890</v>
      </c>
      <c r="ZF228" s="5">
        <v>26841</v>
      </c>
      <c r="ZG228" s="5">
        <v>26833</v>
      </c>
      <c r="ZH228" s="5">
        <v>26862</v>
      </c>
      <c r="ZI228" s="5">
        <v>26793</v>
      </c>
      <c r="ZJ228" s="5">
        <v>26884</v>
      </c>
      <c r="ZK228" s="5">
        <v>26797</v>
      </c>
      <c r="ZL228" s="5">
        <v>26895</v>
      </c>
      <c r="ZM228" s="5">
        <v>26984</v>
      </c>
      <c r="ZN228" s="5">
        <v>26945</v>
      </c>
      <c r="ZO228" s="5">
        <v>26549</v>
      </c>
      <c r="ZP228" s="5">
        <v>26841</v>
      </c>
      <c r="ZQ228" s="5">
        <v>26833</v>
      </c>
      <c r="ZR228" s="5">
        <v>26921</v>
      </c>
      <c r="ZS228" s="5">
        <v>27103</v>
      </c>
      <c r="ZT228" s="5">
        <v>26758</v>
      </c>
      <c r="ZU228" s="5">
        <v>26728</v>
      </c>
      <c r="ZV228" s="5">
        <v>26560</v>
      </c>
      <c r="ZW228" s="5">
        <v>26520</v>
      </c>
      <c r="ZX228" s="6">
        <v>27780</v>
      </c>
      <c r="ZY228" s="5">
        <v>27431</v>
      </c>
      <c r="ZZ228" s="5">
        <v>27454</v>
      </c>
      <c r="AAA228" s="6">
        <v>32097</v>
      </c>
      <c r="AAB228" s="6">
        <v>32119</v>
      </c>
      <c r="AAC228" s="6">
        <v>31722</v>
      </c>
      <c r="AAD228" s="6">
        <v>31563</v>
      </c>
      <c r="AAE228" s="6">
        <v>31651</v>
      </c>
      <c r="AAF228" s="6">
        <v>31562</v>
      </c>
      <c r="AAG228" s="6">
        <v>31934</v>
      </c>
      <c r="AAH228" s="6">
        <v>31460</v>
      </c>
      <c r="AAI228" s="6">
        <v>31725</v>
      </c>
      <c r="AAJ228" s="6">
        <v>31658</v>
      </c>
      <c r="AAK228" s="6">
        <v>31543</v>
      </c>
      <c r="AAL228" s="6">
        <v>31421</v>
      </c>
      <c r="AAM228" s="6">
        <v>31598</v>
      </c>
      <c r="AAN228" s="6">
        <v>31714</v>
      </c>
      <c r="AAO228" s="6">
        <v>31720</v>
      </c>
      <c r="AAP228" s="6">
        <v>31536</v>
      </c>
      <c r="AAQ228" s="6">
        <v>31461</v>
      </c>
      <c r="AAR228" s="6">
        <v>31822</v>
      </c>
      <c r="AAS228" s="6">
        <v>31361</v>
      </c>
      <c r="AAT228" s="6">
        <v>31205</v>
      </c>
      <c r="AAU228" s="6">
        <v>31276</v>
      </c>
      <c r="AAV228" s="6">
        <v>31535</v>
      </c>
      <c r="AAW228" s="6">
        <v>31989</v>
      </c>
      <c r="AAX228" s="6">
        <v>31994</v>
      </c>
      <c r="AAY228" s="6">
        <v>31545</v>
      </c>
      <c r="AAZ228" s="6">
        <v>32050</v>
      </c>
      <c r="ABA228" s="6">
        <v>32113</v>
      </c>
      <c r="ABB228" s="6">
        <v>31037</v>
      </c>
      <c r="ABC228" s="6">
        <v>31447</v>
      </c>
      <c r="ABD228" s="6">
        <v>31624</v>
      </c>
      <c r="ABE228" s="6">
        <v>31953</v>
      </c>
      <c r="ABF228" s="6">
        <v>31906</v>
      </c>
      <c r="ABG228" s="6">
        <v>31481</v>
      </c>
      <c r="ABH228" s="6">
        <v>31837</v>
      </c>
      <c r="ABI228" s="5">
        <v>31411</v>
      </c>
      <c r="ABJ228" s="5">
        <v>31692</v>
      </c>
      <c r="ABK228" s="5">
        <v>31637</v>
      </c>
      <c r="ABL228" s="5">
        <v>32264</v>
      </c>
      <c r="ABM228" s="6">
        <v>31932</v>
      </c>
      <c r="ABN228" s="5">
        <v>31906</v>
      </c>
      <c r="ABO228" s="5">
        <v>32045</v>
      </c>
      <c r="ABP228" s="5">
        <v>31849</v>
      </c>
      <c r="ABQ228" s="5">
        <v>31919</v>
      </c>
      <c r="ABR228" s="5">
        <v>32005</v>
      </c>
      <c r="ABS228" s="5">
        <v>31919</v>
      </c>
      <c r="ABT228" s="5">
        <v>31890</v>
      </c>
      <c r="ABU228" s="5">
        <v>31828</v>
      </c>
      <c r="ABV228" s="5">
        <v>31715</v>
      </c>
      <c r="ABW228" s="5">
        <v>31661</v>
      </c>
      <c r="ABX228" s="5">
        <v>31631</v>
      </c>
      <c r="ABY228" s="5">
        <v>31594</v>
      </c>
      <c r="ABZ228" s="5">
        <v>31579</v>
      </c>
      <c r="ACA228" s="5">
        <v>31586</v>
      </c>
      <c r="ACB228" s="5">
        <v>31568</v>
      </c>
      <c r="ACC228" s="5">
        <v>31691</v>
      </c>
      <c r="ACD228" s="5">
        <v>31860</v>
      </c>
      <c r="ACE228" s="5">
        <v>31416</v>
      </c>
      <c r="ACF228" s="5">
        <v>31558</v>
      </c>
      <c r="ACG228" s="5">
        <v>31634</v>
      </c>
      <c r="ACH228" s="5">
        <v>31813</v>
      </c>
      <c r="ACI228" s="5">
        <v>31503</v>
      </c>
      <c r="ACJ228" s="5">
        <v>31304</v>
      </c>
      <c r="ACK228" s="5">
        <v>31677</v>
      </c>
      <c r="ACL228" s="5">
        <v>31360</v>
      </c>
      <c r="ACM228" s="5">
        <v>31470</v>
      </c>
      <c r="ACN228" s="6">
        <v>31330</v>
      </c>
      <c r="ACO228" s="5">
        <v>31418</v>
      </c>
      <c r="ACP228" s="5">
        <v>31346</v>
      </c>
      <c r="ACQ228" s="5">
        <v>31266</v>
      </c>
      <c r="ACR228" s="5">
        <v>31691</v>
      </c>
      <c r="ACS228" s="5">
        <v>31441</v>
      </c>
      <c r="ACT228" s="5">
        <v>31737</v>
      </c>
      <c r="ACU228" s="5">
        <v>31267</v>
      </c>
      <c r="ACV228" s="5">
        <v>31358</v>
      </c>
      <c r="ACW228" s="5">
        <v>31349</v>
      </c>
      <c r="ACX228" s="5">
        <v>31615</v>
      </c>
      <c r="ACY228" s="5">
        <v>31518</v>
      </c>
      <c r="ACZ228" s="5">
        <v>30132</v>
      </c>
      <c r="ADA228" s="5">
        <v>30001</v>
      </c>
      <c r="ADB228" s="5">
        <v>30139</v>
      </c>
      <c r="ADC228" s="5">
        <v>30005</v>
      </c>
      <c r="ADD228" s="5">
        <v>29966</v>
      </c>
      <c r="ADE228" s="5">
        <v>29942</v>
      </c>
      <c r="ADF228" s="5">
        <v>29945</v>
      </c>
      <c r="ADG228" s="5">
        <v>29787</v>
      </c>
      <c r="ADH228" s="5">
        <v>29909</v>
      </c>
      <c r="ADI228" s="5">
        <v>29975</v>
      </c>
      <c r="ADJ228" s="5">
        <v>30056</v>
      </c>
      <c r="ADK228" s="5">
        <v>30108</v>
      </c>
      <c r="ADL228" s="5">
        <v>30113</v>
      </c>
      <c r="ADM228" s="5">
        <v>30022</v>
      </c>
      <c r="ADN228" s="5">
        <v>29933</v>
      </c>
      <c r="ADO228" s="5">
        <v>30131</v>
      </c>
      <c r="ADP228" s="5">
        <v>30125</v>
      </c>
      <c r="ADQ228" s="5">
        <v>30055</v>
      </c>
      <c r="ADR228" s="5">
        <v>30031</v>
      </c>
      <c r="ADS228" s="5">
        <v>30194</v>
      </c>
      <c r="ADT228" s="5">
        <v>30192</v>
      </c>
      <c r="ADU228" s="5">
        <v>30223</v>
      </c>
      <c r="ADV228" s="5">
        <v>30243</v>
      </c>
      <c r="ADW228" s="5">
        <v>30074</v>
      </c>
      <c r="ADX228" s="5">
        <v>30044</v>
      </c>
      <c r="ADY228" s="5">
        <v>29944</v>
      </c>
      <c r="ADZ228" s="5">
        <v>30198</v>
      </c>
      <c r="AEA228" s="5">
        <v>30247</v>
      </c>
      <c r="AEB228" s="5">
        <v>30205</v>
      </c>
      <c r="AEC228" s="5">
        <v>30166</v>
      </c>
      <c r="AED228" s="5">
        <v>30159</v>
      </c>
      <c r="AEE228" s="5">
        <v>30036</v>
      </c>
      <c r="AEF228" s="5">
        <v>30255</v>
      </c>
      <c r="AEG228" s="5">
        <v>30281</v>
      </c>
      <c r="AEH228" s="5">
        <v>30050</v>
      </c>
      <c r="AEI228" s="5">
        <v>30274</v>
      </c>
      <c r="AEJ228" s="5">
        <v>30343</v>
      </c>
      <c r="AEK228" s="5">
        <v>33506</v>
      </c>
      <c r="AEL228" s="5">
        <v>33642</v>
      </c>
      <c r="AEM228" s="5">
        <v>33488</v>
      </c>
      <c r="AEN228" s="5">
        <v>33537</v>
      </c>
      <c r="AEO228" s="5">
        <v>33298</v>
      </c>
      <c r="AEP228" s="5">
        <v>33377</v>
      </c>
      <c r="AEQ228" s="5">
        <v>33226</v>
      </c>
      <c r="AER228" s="5">
        <v>33190</v>
      </c>
      <c r="AES228" s="5">
        <v>33670</v>
      </c>
      <c r="AET228" s="5">
        <v>33644</v>
      </c>
      <c r="AEU228" s="5">
        <v>33531</v>
      </c>
      <c r="AEV228" s="5">
        <v>33366</v>
      </c>
      <c r="AEW228" s="5">
        <v>33497</v>
      </c>
      <c r="AEX228" s="5">
        <v>33282</v>
      </c>
      <c r="AEY228" s="5">
        <v>33311</v>
      </c>
      <c r="AEZ228" s="5">
        <v>33730</v>
      </c>
      <c r="AFA228" s="5">
        <v>33519</v>
      </c>
      <c r="AFB228" s="5">
        <v>33485</v>
      </c>
      <c r="AFC228" s="5">
        <v>33384</v>
      </c>
      <c r="AFD228" s="5">
        <v>33280</v>
      </c>
      <c r="AFE228" s="5">
        <v>33212</v>
      </c>
      <c r="AFF228" s="5">
        <v>33759</v>
      </c>
      <c r="AFG228" s="5">
        <v>33649</v>
      </c>
      <c r="AFH228" s="5">
        <v>33590</v>
      </c>
      <c r="AFI228" s="5">
        <v>33272</v>
      </c>
      <c r="AFJ228" s="5">
        <v>33154</v>
      </c>
      <c r="AFK228" s="5">
        <v>33152</v>
      </c>
      <c r="AFL228" s="5">
        <v>33156</v>
      </c>
      <c r="AFM228" s="5">
        <v>33148</v>
      </c>
      <c r="AFN228" s="5">
        <v>32991</v>
      </c>
      <c r="AFO228" s="5">
        <v>32789</v>
      </c>
      <c r="AFP228" s="5">
        <v>32990</v>
      </c>
      <c r="AFQ228" s="5">
        <v>32959</v>
      </c>
      <c r="AFR228" s="5">
        <v>32915</v>
      </c>
      <c r="AFS228" s="5">
        <v>32843</v>
      </c>
      <c r="AFT228" s="5">
        <v>33326</v>
      </c>
      <c r="AFU228" s="5">
        <v>33216</v>
      </c>
      <c r="AFV228" s="5">
        <v>33129</v>
      </c>
      <c r="AFW228" s="5">
        <v>33017</v>
      </c>
      <c r="AFX228" s="5">
        <v>33073</v>
      </c>
      <c r="AFY228" s="5">
        <v>33086</v>
      </c>
      <c r="AFZ228" s="5">
        <v>33694</v>
      </c>
      <c r="AGA228" s="5">
        <v>32990</v>
      </c>
      <c r="AGB228" s="5">
        <v>33290</v>
      </c>
      <c r="AGC228" s="5">
        <v>27271</v>
      </c>
      <c r="AGD228" s="5">
        <v>27709</v>
      </c>
      <c r="AGE228" s="5">
        <v>27752</v>
      </c>
      <c r="AGF228" s="5">
        <v>27663</v>
      </c>
      <c r="AGG228" s="5">
        <v>27559</v>
      </c>
      <c r="AGH228" s="5">
        <v>27593</v>
      </c>
      <c r="AGI228" s="5">
        <v>27747</v>
      </c>
      <c r="AGJ228" s="5">
        <v>27769</v>
      </c>
      <c r="AGK228" s="5">
        <v>27254</v>
      </c>
      <c r="AGL228" s="5">
        <v>27520</v>
      </c>
      <c r="AGM228" s="5">
        <v>27091</v>
      </c>
      <c r="AGN228" s="5">
        <v>27128</v>
      </c>
      <c r="AGO228" s="5">
        <v>27160</v>
      </c>
      <c r="AGP228" s="5">
        <v>27224</v>
      </c>
      <c r="AGQ228" s="5">
        <v>27018</v>
      </c>
      <c r="AGR228" s="5">
        <v>27106</v>
      </c>
      <c r="AGS228" s="5">
        <v>27194</v>
      </c>
      <c r="AGT228" s="5">
        <v>26948</v>
      </c>
      <c r="AGU228" s="5">
        <v>26864</v>
      </c>
      <c r="AGV228" s="5">
        <v>26820</v>
      </c>
      <c r="AGW228" s="5">
        <v>26895</v>
      </c>
      <c r="AGX228" s="5">
        <v>26691</v>
      </c>
      <c r="AGY228" s="5">
        <v>26870</v>
      </c>
      <c r="AGZ228" s="5">
        <v>26938</v>
      </c>
      <c r="AHA228" s="6">
        <v>26761</v>
      </c>
      <c r="AHB228" s="5">
        <v>26917</v>
      </c>
      <c r="AHC228" s="5">
        <v>26589</v>
      </c>
      <c r="AHD228" s="5">
        <v>26446</v>
      </c>
      <c r="AHE228" s="5">
        <v>26884</v>
      </c>
      <c r="AHF228" s="5">
        <v>29388</v>
      </c>
      <c r="AHG228" s="5">
        <v>29195</v>
      </c>
      <c r="AHH228" s="5">
        <v>29262</v>
      </c>
      <c r="AHI228" s="5">
        <v>29170</v>
      </c>
      <c r="AHJ228" s="5">
        <v>29130</v>
      </c>
      <c r="AHK228" s="5">
        <v>29227</v>
      </c>
      <c r="AHL228" s="6">
        <v>29094</v>
      </c>
      <c r="AHM228" s="5">
        <v>28981</v>
      </c>
      <c r="AHN228" s="5">
        <v>29129</v>
      </c>
      <c r="AHO228" s="5">
        <v>28910</v>
      </c>
      <c r="AHP228" s="5">
        <v>28773</v>
      </c>
      <c r="AHQ228" s="5">
        <v>28910</v>
      </c>
      <c r="AHR228" s="5">
        <v>28894</v>
      </c>
      <c r="AHS228" s="5">
        <v>29193</v>
      </c>
      <c r="AHT228" s="5">
        <v>29108</v>
      </c>
      <c r="AHU228" s="5">
        <v>29151</v>
      </c>
      <c r="AHV228" s="5">
        <v>29018</v>
      </c>
      <c r="AHW228" s="5">
        <v>29017</v>
      </c>
      <c r="AHX228" s="5">
        <v>29181</v>
      </c>
      <c r="AHY228" s="5">
        <v>29312</v>
      </c>
      <c r="AHZ228" s="5">
        <v>29072</v>
      </c>
      <c r="AIA228" s="5">
        <v>29216</v>
      </c>
      <c r="AIB228" s="6">
        <v>28881</v>
      </c>
      <c r="AIC228" s="5">
        <v>29031</v>
      </c>
      <c r="AID228" s="5">
        <v>29156</v>
      </c>
      <c r="AIE228" s="5">
        <v>29186</v>
      </c>
      <c r="AIF228" s="5">
        <v>29363</v>
      </c>
      <c r="AIG228" s="5">
        <v>29339</v>
      </c>
      <c r="AIH228" s="5">
        <v>29327</v>
      </c>
      <c r="AII228" s="5">
        <v>29257</v>
      </c>
      <c r="AIJ228" s="5">
        <v>29235</v>
      </c>
      <c r="AIK228" s="5">
        <v>29830</v>
      </c>
      <c r="AIL228" s="5">
        <v>29935</v>
      </c>
      <c r="AIM228" s="5">
        <v>29950</v>
      </c>
      <c r="AIN228" s="5">
        <v>30111</v>
      </c>
      <c r="AIO228" s="5">
        <v>30127</v>
      </c>
      <c r="AIP228" s="5">
        <v>30114</v>
      </c>
      <c r="AIQ228" s="5">
        <v>30066</v>
      </c>
      <c r="AIR228" s="5">
        <v>30035</v>
      </c>
      <c r="AIS228" s="5">
        <v>30029</v>
      </c>
      <c r="AIT228" s="5">
        <v>30019</v>
      </c>
      <c r="AIU228" s="5">
        <v>29951</v>
      </c>
      <c r="AIV228" s="5">
        <v>29959</v>
      </c>
      <c r="AIW228" s="5">
        <v>29981</v>
      </c>
      <c r="AIX228" s="5">
        <v>29937</v>
      </c>
      <c r="AIY228" s="5">
        <v>29929</v>
      </c>
      <c r="AIZ228" s="5">
        <v>29922</v>
      </c>
      <c r="AJA228" s="5">
        <v>29922</v>
      </c>
      <c r="AJB228" s="5">
        <v>29760</v>
      </c>
      <c r="AJC228" s="5">
        <v>29761</v>
      </c>
      <c r="AJD228" s="5">
        <v>29725</v>
      </c>
      <c r="AJE228" s="5">
        <v>29654</v>
      </c>
      <c r="AJF228" s="5">
        <v>29561</v>
      </c>
      <c r="AJG228" s="5">
        <v>29558</v>
      </c>
      <c r="AJH228" s="5">
        <v>29640</v>
      </c>
      <c r="AJI228" s="5">
        <v>29699</v>
      </c>
      <c r="AJJ228" s="5">
        <v>29627</v>
      </c>
      <c r="AJK228" s="5">
        <v>29608</v>
      </c>
      <c r="AJL228" s="5">
        <v>29468</v>
      </c>
      <c r="AJM228" s="5">
        <v>29474</v>
      </c>
      <c r="AJN228" s="5">
        <v>29637</v>
      </c>
      <c r="AJO228" s="5">
        <v>29523</v>
      </c>
      <c r="AJP228" s="5">
        <v>29565</v>
      </c>
      <c r="AJQ228" s="5">
        <v>29654</v>
      </c>
      <c r="AJR228" s="5">
        <v>29652</v>
      </c>
      <c r="AJS228" s="5">
        <v>29644</v>
      </c>
      <c r="AJT228" s="5">
        <v>29688</v>
      </c>
      <c r="AJU228" s="5">
        <v>29634</v>
      </c>
      <c r="AJV228" s="5">
        <v>29664</v>
      </c>
      <c r="AJW228" s="5">
        <v>29669</v>
      </c>
      <c r="AJX228" s="5">
        <v>29664</v>
      </c>
      <c r="AJY228" s="5">
        <v>29651</v>
      </c>
      <c r="AJZ228" s="5">
        <v>29640</v>
      </c>
      <c r="AKA228" s="5">
        <v>29664</v>
      </c>
      <c r="AKB228" s="5">
        <v>29654</v>
      </c>
      <c r="AKC228" s="5">
        <v>29641</v>
      </c>
      <c r="AKD228" s="5">
        <v>30031</v>
      </c>
      <c r="AKE228" s="5">
        <v>29982</v>
      </c>
      <c r="AKF228" s="5">
        <v>29590</v>
      </c>
      <c r="AKG228" s="5">
        <v>27576</v>
      </c>
      <c r="AKH228" s="5">
        <v>27510</v>
      </c>
      <c r="AKI228" s="5">
        <v>27516</v>
      </c>
      <c r="AKJ228" s="5">
        <v>27469</v>
      </c>
      <c r="AKK228" s="5">
        <v>27596</v>
      </c>
      <c r="AKL228" s="5">
        <v>27382</v>
      </c>
      <c r="AKM228" s="5">
        <v>27520</v>
      </c>
      <c r="AKN228" s="5">
        <v>27379</v>
      </c>
      <c r="AKO228" s="5">
        <v>27615</v>
      </c>
      <c r="AKP228" s="5">
        <v>27528</v>
      </c>
      <c r="AKQ228" s="5">
        <v>27318</v>
      </c>
      <c r="AKR228" s="5">
        <v>27426</v>
      </c>
      <c r="AKS228" s="5">
        <v>27373</v>
      </c>
      <c r="AKT228" s="5">
        <v>27506</v>
      </c>
      <c r="AKU228" s="5">
        <v>27614</v>
      </c>
      <c r="AKV228" s="5">
        <v>27400</v>
      </c>
      <c r="AKW228" s="5">
        <v>27321</v>
      </c>
      <c r="AKX228" s="5">
        <v>27485</v>
      </c>
      <c r="AKY228" s="5">
        <v>27315</v>
      </c>
      <c r="AKZ228" s="5">
        <v>27202</v>
      </c>
      <c r="ALA228" s="5">
        <v>27246</v>
      </c>
      <c r="ALB228" s="5">
        <v>27418</v>
      </c>
      <c r="ALC228" s="5">
        <v>27447</v>
      </c>
      <c r="ALD228" s="5">
        <v>27318</v>
      </c>
      <c r="ALE228" s="5">
        <v>27255</v>
      </c>
      <c r="ALF228" s="5">
        <v>27439</v>
      </c>
      <c r="ALG228" s="5">
        <v>27485</v>
      </c>
      <c r="ALH228" s="5">
        <v>27462</v>
      </c>
      <c r="ALI228" s="5">
        <v>27497</v>
      </c>
      <c r="ALJ228" s="5">
        <v>27437</v>
      </c>
      <c r="ALK228" s="5">
        <v>27756</v>
      </c>
      <c r="ALL228" s="5">
        <v>27580</v>
      </c>
      <c r="ALM228" s="5">
        <v>27560</v>
      </c>
      <c r="ALN228" s="5">
        <v>27733</v>
      </c>
      <c r="ALO228" s="5">
        <v>27502</v>
      </c>
      <c r="ALP228" s="5">
        <v>27498</v>
      </c>
      <c r="ALQ228" s="5">
        <v>27449</v>
      </c>
      <c r="ALR228" s="5">
        <v>27472</v>
      </c>
      <c r="ALS228" s="5">
        <v>27456</v>
      </c>
      <c r="ALT228" s="5">
        <v>27560</v>
      </c>
      <c r="ALU228" s="5">
        <v>27463</v>
      </c>
      <c r="ALV228" s="5">
        <v>27392</v>
      </c>
      <c r="ALW228" s="5">
        <v>28025</v>
      </c>
      <c r="ALX228" s="5">
        <v>27711</v>
      </c>
      <c r="ALY228" s="5">
        <v>26145</v>
      </c>
      <c r="ALZ228" s="5">
        <v>26208</v>
      </c>
      <c r="AMA228" s="5">
        <v>26329</v>
      </c>
      <c r="AMB228" s="5">
        <v>26276</v>
      </c>
      <c r="AMC228" s="5">
        <v>26606</v>
      </c>
      <c r="AMD228" s="5">
        <v>26781</v>
      </c>
      <c r="AME228" s="5">
        <v>26460</v>
      </c>
      <c r="AMF228" s="5">
        <v>26392</v>
      </c>
      <c r="AMG228" s="5">
        <v>26417</v>
      </c>
      <c r="AMH228" s="5">
        <v>26771</v>
      </c>
      <c r="AMI228" s="5">
        <v>26555</v>
      </c>
      <c r="AMJ228" s="5">
        <v>26554</v>
      </c>
      <c r="AMK228" s="5">
        <v>26495</v>
      </c>
      <c r="AML228" s="5">
        <v>26526</v>
      </c>
      <c r="AMM228" s="5">
        <v>26498</v>
      </c>
      <c r="AMN228" s="5">
        <v>26273</v>
      </c>
      <c r="AMO228" s="5">
        <v>26717</v>
      </c>
      <c r="AMP228" s="5">
        <v>26395</v>
      </c>
      <c r="AMQ228" s="5">
        <v>26155</v>
      </c>
      <c r="AMR228" s="5">
        <v>26283</v>
      </c>
      <c r="AMS228" s="5">
        <v>26126</v>
      </c>
      <c r="AMT228" s="5">
        <v>26093</v>
      </c>
      <c r="AMU228" s="5">
        <v>26264</v>
      </c>
      <c r="AMV228" s="5">
        <v>26475</v>
      </c>
      <c r="AMW228" s="5">
        <v>26042</v>
      </c>
      <c r="AMX228" s="5">
        <v>26529</v>
      </c>
      <c r="AMY228" s="5">
        <v>26432</v>
      </c>
      <c r="AMZ228" s="5">
        <v>26498</v>
      </c>
      <c r="ANA228" s="5">
        <v>26103</v>
      </c>
      <c r="ANB228" s="5">
        <v>26353</v>
      </c>
      <c r="ANC228" s="5">
        <v>26208</v>
      </c>
      <c r="AND228" s="5">
        <v>26049</v>
      </c>
      <c r="ANE228" s="5">
        <v>26176</v>
      </c>
      <c r="ANF228" s="5">
        <v>26291</v>
      </c>
      <c r="ANG228" s="5">
        <v>26238</v>
      </c>
      <c r="ANH228" s="5">
        <v>26159</v>
      </c>
      <c r="ANI228" s="5">
        <v>26262</v>
      </c>
      <c r="ANJ228" s="5">
        <v>26108</v>
      </c>
      <c r="ANK228" s="5">
        <v>26445</v>
      </c>
      <c r="ANL228" s="5">
        <v>26771</v>
      </c>
      <c r="ANM228" s="5">
        <v>30130</v>
      </c>
      <c r="ANN228" s="5">
        <v>30030</v>
      </c>
      <c r="ANO228" s="5">
        <v>30031</v>
      </c>
      <c r="ANP228" s="5">
        <v>30295</v>
      </c>
      <c r="ANQ228" s="5">
        <v>30247</v>
      </c>
      <c r="ANR228" s="5">
        <v>30272</v>
      </c>
      <c r="ANS228" s="5">
        <v>30172</v>
      </c>
      <c r="ANT228" s="5">
        <v>30271</v>
      </c>
      <c r="ANU228" s="5">
        <v>30599</v>
      </c>
      <c r="ANV228" s="5">
        <v>30583</v>
      </c>
      <c r="ANW228" s="5">
        <v>30510</v>
      </c>
      <c r="ANX228" s="5">
        <v>30578</v>
      </c>
      <c r="ANY228" s="5">
        <v>30519</v>
      </c>
      <c r="ANZ228" s="5">
        <v>30439</v>
      </c>
      <c r="AOA228" s="5">
        <v>30525</v>
      </c>
      <c r="AOB228" s="5">
        <v>30638</v>
      </c>
      <c r="AOC228" s="5">
        <v>30658</v>
      </c>
      <c r="AOD228" s="5">
        <v>30640</v>
      </c>
      <c r="AOE228" s="5">
        <v>30514</v>
      </c>
      <c r="AOF228" s="5">
        <v>30605</v>
      </c>
      <c r="AOG228" s="5">
        <v>30522</v>
      </c>
      <c r="AOH228" s="5">
        <v>30495</v>
      </c>
      <c r="AOI228" s="5">
        <v>30447</v>
      </c>
      <c r="AOJ228" s="5">
        <v>30794</v>
      </c>
      <c r="AOK228" s="5">
        <v>30856</v>
      </c>
      <c r="AOL228" s="5">
        <v>30708</v>
      </c>
      <c r="AOM228" s="5">
        <v>30684</v>
      </c>
      <c r="AON228" s="5">
        <v>30471</v>
      </c>
      <c r="AOO228" s="5">
        <v>30484</v>
      </c>
      <c r="AOP228" s="5">
        <v>30433</v>
      </c>
      <c r="AOQ228" s="5">
        <v>30816</v>
      </c>
      <c r="AOR228" s="5">
        <v>30740</v>
      </c>
      <c r="AOS228" s="5">
        <v>30716</v>
      </c>
      <c r="AOT228" s="5">
        <v>30448</v>
      </c>
      <c r="AOU228" s="5">
        <v>30348</v>
      </c>
      <c r="AOV228" s="5">
        <v>30361</v>
      </c>
      <c r="AOW228" s="5">
        <v>30308</v>
      </c>
      <c r="AOX228" s="5">
        <v>30259</v>
      </c>
      <c r="AOY228" s="5">
        <v>30327</v>
      </c>
      <c r="AOZ228" s="5">
        <v>30370</v>
      </c>
      <c r="APA228" s="5">
        <v>30311</v>
      </c>
      <c r="APB228" s="5">
        <v>30389</v>
      </c>
      <c r="APC228" s="5">
        <v>30528</v>
      </c>
      <c r="APD228" s="5">
        <v>28879</v>
      </c>
      <c r="APE228" s="5">
        <v>28918</v>
      </c>
      <c r="APF228" s="5">
        <v>28925</v>
      </c>
      <c r="APG228" s="5">
        <v>28970</v>
      </c>
      <c r="APH228" s="5">
        <v>28952</v>
      </c>
      <c r="API228" s="5">
        <v>29016</v>
      </c>
      <c r="APJ228" s="5">
        <v>29022</v>
      </c>
      <c r="APK228" s="5">
        <v>29029</v>
      </c>
      <c r="APL228" s="5">
        <v>29001</v>
      </c>
      <c r="APM228" s="5">
        <v>28998</v>
      </c>
      <c r="APN228" s="5">
        <v>28979</v>
      </c>
      <c r="APO228" s="5">
        <v>28990</v>
      </c>
      <c r="APP228" s="5">
        <v>28835</v>
      </c>
      <c r="APQ228" s="5">
        <v>28915</v>
      </c>
      <c r="APR228" s="5">
        <v>28889</v>
      </c>
      <c r="APS228" s="5">
        <v>28892</v>
      </c>
      <c r="APT228" s="5">
        <v>28893</v>
      </c>
      <c r="APU228" s="5">
        <v>28907</v>
      </c>
      <c r="APV228" s="5">
        <v>28879</v>
      </c>
      <c r="APW228" s="5">
        <v>28814</v>
      </c>
      <c r="APX228" s="5">
        <v>28843</v>
      </c>
      <c r="APY228" s="5">
        <v>28881</v>
      </c>
      <c r="APZ228" s="5">
        <v>28854</v>
      </c>
      <c r="AQA228" s="5">
        <v>28778</v>
      </c>
      <c r="AQB228" s="5">
        <v>28659</v>
      </c>
      <c r="AQC228" s="5">
        <v>28902</v>
      </c>
      <c r="AQD228" s="5">
        <v>28890</v>
      </c>
      <c r="AQE228" s="5">
        <v>28906</v>
      </c>
      <c r="AQF228" s="5">
        <v>28748</v>
      </c>
      <c r="AQG228" s="5">
        <v>28629</v>
      </c>
      <c r="AQH228" s="5">
        <v>28717</v>
      </c>
      <c r="AQI228" s="5">
        <v>28675</v>
      </c>
      <c r="AQJ228" s="5">
        <v>28756</v>
      </c>
      <c r="AQK228" s="5">
        <v>28713</v>
      </c>
      <c r="AQL228" s="5">
        <v>28574</v>
      </c>
      <c r="AQM228" s="5">
        <v>28614</v>
      </c>
      <c r="AQN228" s="5">
        <v>28607</v>
      </c>
      <c r="AQO228" s="5">
        <v>28803</v>
      </c>
      <c r="AQP228" s="5">
        <v>28763</v>
      </c>
      <c r="AQQ228" s="5">
        <v>28709</v>
      </c>
      <c r="AQR228" s="5">
        <v>28706</v>
      </c>
      <c r="AQS228" s="5">
        <v>28945</v>
      </c>
      <c r="AQT228" s="5">
        <v>28965</v>
      </c>
      <c r="AQU228" s="5">
        <v>29040</v>
      </c>
      <c r="AQV228" s="5">
        <v>29088</v>
      </c>
      <c r="AQW228" s="5">
        <v>29088</v>
      </c>
      <c r="AQX228" s="5">
        <v>29114</v>
      </c>
      <c r="AQY228" s="5">
        <v>29097</v>
      </c>
      <c r="AQZ228" s="5">
        <v>29087</v>
      </c>
      <c r="ARA228" s="5">
        <v>29091</v>
      </c>
      <c r="ARB228" s="5">
        <v>29050</v>
      </c>
      <c r="ARC228" s="5">
        <v>29064</v>
      </c>
      <c r="ARD228" s="5">
        <v>29034</v>
      </c>
      <c r="ARE228" s="5">
        <v>29248</v>
      </c>
      <c r="ARF228" s="5">
        <v>29221</v>
      </c>
      <c r="ARG228" s="5">
        <v>29130</v>
      </c>
      <c r="ARH228" s="5">
        <v>29093</v>
      </c>
      <c r="ARI228" s="5">
        <v>29090</v>
      </c>
      <c r="ARJ228" s="5">
        <v>29090</v>
      </c>
      <c r="ARK228" s="5">
        <v>29151</v>
      </c>
      <c r="ARL228" s="5">
        <v>29218</v>
      </c>
      <c r="ARM228" s="5">
        <v>29213</v>
      </c>
      <c r="ARN228" s="5">
        <v>29200</v>
      </c>
      <c r="ARO228" s="5">
        <v>29097</v>
      </c>
      <c r="ARP228" s="5">
        <v>29089</v>
      </c>
      <c r="ARQ228" s="5">
        <v>29131</v>
      </c>
      <c r="ARR228" s="5">
        <v>29131</v>
      </c>
      <c r="ARS228" s="5">
        <v>29153</v>
      </c>
      <c r="ART228" s="5">
        <v>29116</v>
      </c>
      <c r="ARU228" s="5">
        <v>29125</v>
      </c>
      <c r="ARV228" s="5">
        <v>29092</v>
      </c>
      <c r="ARW228" s="5">
        <v>29104</v>
      </c>
      <c r="ARX228" s="5">
        <v>29102</v>
      </c>
      <c r="ARY228" s="5">
        <v>29072</v>
      </c>
      <c r="ARZ228" s="5">
        <v>29099</v>
      </c>
      <c r="ASA228" s="5">
        <v>29089</v>
      </c>
      <c r="ASB228" s="5">
        <v>29129</v>
      </c>
      <c r="ASC228" s="5">
        <v>29106</v>
      </c>
      <c r="ASD228" s="5">
        <v>29115</v>
      </c>
      <c r="ASE228" s="5">
        <v>28961</v>
      </c>
      <c r="ASF228" s="5">
        <v>26946</v>
      </c>
      <c r="ASG228" s="5">
        <v>27051</v>
      </c>
      <c r="ASH228" s="5">
        <v>26006</v>
      </c>
      <c r="ASI228" s="5">
        <v>26002</v>
      </c>
      <c r="ASJ228" s="5">
        <v>25872</v>
      </c>
      <c r="ASK228" s="5">
        <v>26005</v>
      </c>
      <c r="ASL228" s="5">
        <v>25916</v>
      </c>
      <c r="ASM228" s="5">
        <v>25897</v>
      </c>
      <c r="ASN228" s="5">
        <v>25890</v>
      </c>
      <c r="ASO228" s="5">
        <v>25922</v>
      </c>
      <c r="ASP228" s="5">
        <v>25958</v>
      </c>
      <c r="ASQ228" s="5">
        <v>25980</v>
      </c>
      <c r="ASR228" s="5">
        <v>25972</v>
      </c>
      <c r="ASS228" s="5">
        <v>25881</v>
      </c>
      <c r="AST228" s="5">
        <v>25896</v>
      </c>
      <c r="ASU228" s="5">
        <v>25851</v>
      </c>
      <c r="ASV228" s="5">
        <v>25901</v>
      </c>
      <c r="ASW228" s="5">
        <v>25906</v>
      </c>
      <c r="ASX228" s="5">
        <v>25979</v>
      </c>
      <c r="ASY228" s="5">
        <v>25968</v>
      </c>
      <c r="ASZ228" s="5">
        <v>26003</v>
      </c>
      <c r="ATA228" s="5">
        <v>25887</v>
      </c>
      <c r="ATB228" s="5">
        <v>25841</v>
      </c>
      <c r="ATC228" s="5">
        <v>25792</v>
      </c>
      <c r="ATD228" s="5">
        <v>25845</v>
      </c>
      <c r="ATE228" s="5">
        <v>25914</v>
      </c>
      <c r="ATF228" s="5">
        <v>25874</v>
      </c>
      <c r="ATG228" s="5">
        <v>25799</v>
      </c>
      <c r="ATH228" s="5">
        <v>25855</v>
      </c>
      <c r="ATI228" s="5">
        <v>25882</v>
      </c>
      <c r="ATJ228" s="5">
        <v>25874</v>
      </c>
      <c r="ATK228" s="5">
        <v>27084</v>
      </c>
      <c r="ATL228" s="5">
        <v>27071</v>
      </c>
      <c r="ATM228" s="5">
        <v>26927</v>
      </c>
      <c r="ATN228" s="5">
        <v>26922</v>
      </c>
      <c r="ATO228" s="5">
        <v>30009</v>
      </c>
      <c r="ATP228" s="5">
        <v>30322</v>
      </c>
      <c r="ATQ228" s="5">
        <v>30043</v>
      </c>
      <c r="ATR228" s="5">
        <v>29940</v>
      </c>
      <c r="ATS228" s="5">
        <v>29740</v>
      </c>
      <c r="ATT228" s="5">
        <v>29810</v>
      </c>
      <c r="ATU228" s="5">
        <v>29702</v>
      </c>
      <c r="ATV228" s="6">
        <v>29702</v>
      </c>
      <c r="ATW228" s="5">
        <v>29010</v>
      </c>
      <c r="ATX228" s="5">
        <v>29451</v>
      </c>
      <c r="ATY228" s="5">
        <v>28968</v>
      </c>
      <c r="ATZ228" s="5">
        <v>29193</v>
      </c>
      <c r="AUA228" s="5">
        <v>29350</v>
      </c>
      <c r="AUB228" s="5">
        <v>29212</v>
      </c>
      <c r="AUC228" s="5">
        <v>29102</v>
      </c>
      <c r="AUD228" s="5">
        <v>28668</v>
      </c>
      <c r="AUE228" s="5">
        <v>28909</v>
      </c>
      <c r="AUF228" s="5">
        <v>29387</v>
      </c>
      <c r="AUG228" s="5">
        <v>29254</v>
      </c>
      <c r="AUH228" s="5">
        <v>29047</v>
      </c>
      <c r="AUI228" s="5">
        <v>29436</v>
      </c>
      <c r="AUJ228" s="5">
        <v>29450</v>
      </c>
      <c r="AUK228" s="5">
        <v>29097</v>
      </c>
      <c r="AUL228" s="5">
        <v>29047</v>
      </c>
      <c r="AUM228" s="5">
        <v>29163</v>
      </c>
      <c r="AUN228" s="5">
        <v>29528</v>
      </c>
      <c r="AUO228" s="5">
        <v>28949</v>
      </c>
      <c r="AUP228" s="5">
        <v>29604</v>
      </c>
      <c r="AUQ228" s="5">
        <v>28909</v>
      </c>
      <c r="AUR228" s="5">
        <v>28059</v>
      </c>
      <c r="AUS228" s="5">
        <v>26567</v>
      </c>
      <c r="AUT228" s="5">
        <v>26392</v>
      </c>
      <c r="AUU228" s="5">
        <v>26389</v>
      </c>
      <c r="AUV228" s="5">
        <v>26187</v>
      </c>
      <c r="AUW228" s="5">
        <v>26380</v>
      </c>
      <c r="AUX228" s="5">
        <v>26251</v>
      </c>
      <c r="AUY228" s="5">
        <v>26309</v>
      </c>
      <c r="AUZ228" s="5">
        <v>26339</v>
      </c>
      <c r="AVA228" s="5">
        <v>26258</v>
      </c>
      <c r="AVB228" s="5">
        <v>26185</v>
      </c>
      <c r="AVC228" s="5">
        <v>26352</v>
      </c>
      <c r="AVD228" s="5">
        <v>26428</v>
      </c>
      <c r="AVE228" s="5">
        <v>26229</v>
      </c>
      <c r="AVF228" s="5">
        <v>26380</v>
      </c>
      <c r="AVG228" s="5">
        <v>26266</v>
      </c>
      <c r="AVH228" s="5">
        <v>26276</v>
      </c>
      <c r="AVI228" s="5">
        <v>26201</v>
      </c>
      <c r="AVJ228" s="5">
        <v>26462</v>
      </c>
      <c r="AVK228" s="5">
        <v>26309</v>
      </c>
      <c r="AVL228" s="5">
        <v>26315</v>
      </c>
      <c r="AVM228" s="5">
        <v>26087</v>
      </c>
      <c r="AVN228" s="5">
        <v>26156</v>
      </c>
      <c r="AVO228" s="5">
        <v>26251</v>
      </c>
      <c r="AVP228" s="5">
        <v>25997</v>
      </c>
      <c r="AVQ228" s="5">
        <v>26051</v>
      </c>
      <c r="AVR228" s="5">
        <v>26147</v>
      </c>
      <c r="AVS228" s="5">
        <v>25931</v>
      </c>
      <c r="AVT228" s="5">
        <v>26024</v>
      </c>
      <c r="AVU228" s="5">
        <v>26038</v>
      </c>
      <c r="AVV228" s="5">
        <v>26077</v>
      </c>
      <c r="AVW228" s="5">
        <v>26032</v>
      </c>
      <c r="AVX228" s="5">
        <v>25982</v>
      </c>
      <c r="AVY228" s="5">
        <v>26014</v>
      </c>
      <c r="AVZ228" s="5">
        <v>25938</v>
      </c>
      <c r="AWA228" s="5">
        <v>25735</v>
      </c>
      <c r="AWB228" s="5">
        <v>26127</v>
      </c>
      <c r="AWC228" s="5">
        <v>26088</v>
      </c>
      <c r="AWD228" s="5">
        <v>25978</v>
      </c>
      <c r="AWE228" s="5">
        <v>25979</v>
      </c>
      <c r="AWF228" s="5">
        <v>26463</v>
      </c>
      <c r="AWG228" s="5">
        <v>26091</v>
      </c>
      <c r="AWH228" s="5">
        <v>25886</v>
      </c>
      <c r="AWI228" s="5">
        <v>27654</v>
      </c>
      <c r="AWJ228" s="5">
        <v>27632</v>
      </c>
      <c r="AWK228" s="6">
        <v>27662</v>
      </c>
      <c r="AWL228" s="5">
        <v>27748</v>
      </c>
      <c r="AWM228" s="5">
        <v>27759</v>
      </c>
      <c r="AWN228" s="5">
        <v>27835</v>
      </c>
      <c r="AWO228" s="5">
        <v>27727</v>
      </c>
      <c r="AWP228" s="5">
        <v>27809</v>
      </c>
      <c r="AWQ228" s="5">
        <v>27931</v>
      </c>
      <c r="AWR228" s="5">
        <v>27886</v>
      </c>
      <c r="AWS228" s="5">
        <v>27935</v>
      </c>
      <c r="AWT228" s="5">
        <v>27945</v>
      </c>
      <c r="AWU228" s="5">
        <v>27949</v>
      </c>
      <c r="AWV228" s="5">
        <v>28038</v>
      </c>
      <c r="AWW228" s="5">
        <v>28155</v>
      </c>
      <c r="AWX228" s="5">
        <v>28159</v>
      </c>
      <c r="AWY228" s="5">
        <v>28191</v>
      </c>
      <c r="AWZ228" s="5">
        <v>27933</v>
      </c>
      <c r="AXA228" s="5">
        <v>28048</v>
      </c>
      <c r="AXB228" s="5">
        <v>27404</v>
      </c>
      <c r="AXC228" s="5">
        <v>27924</v>
      </c>
      <c r="AXD228" s="5">
        <v>26532</v>
      </c>
      <c r="AXE228" s="5">
        <v>26523</v>
      </c>
      <c r="AXF228" s="5">
        <v>26537</v>
      </c>
      <c r="AXG228" s="5">
        <v>26599</v>
      </c>
      <c r="AXH228" s="5">
        <v>26609</v>
      </c>
      <c r="AXI228" s="5">
        <v>26504</v>
      </c>
      <c r="AXJ228" s="5">
        <v>26365</v>
      </c>
      <c r="AXK228" s="5">
        <v>26320</v>
      </c>
      <c r="AXL228" s="5">
        <v>26113</v>
      </c>
      <c r="AXM228" s="5">
        <v>26109</v>
      </c>
      <c r="AXN228" s="5">
        <v>26135</v>
      </c>
      <c r="AXO228" s="5">
        <v>27359</v>
      </c>
      <c r="AXP228" s="5">
        <v>27176</v>
      </c>
      <c r="AXQ228" s="5">
        <v>27170</v>
      </c>
      <c r="AXR228" s="5">
        <v>27158</v>
      </c>
      <c r="AXS228" s="5">
        <v>27168</v>
      </c>
      <c r="AXT228" s="5">
        <v>27217</v>
      </c>
      <c r="AXU228" s="5">
        <v>27095</v>
      </c>
      <c r="AXV228" s="5">
        <v>27134</v>
      </c>
      <c r="AXW228" s="5">
        <v>27076</v>
      </c>
      <c r="AXX228" s="5">
        <v>26865</v>
      </c>
      <c r="AXY228" s="5">
        <v>26962</v>
      </c>
      <c r="AXZ228" s="5">
        <v>26794</v>
      </c>
      <c r="AYA228" s="5">
        <v>27078</v>
      </c>
      <c r="AYB228" s="5">
        <v>26977</v>
      </c>
      <c r="AYC228" s="5">
        <v>27194</v>
      </c>
      <c r="AYD228" s="5">
        <v>27051</v>
      </c>
      <c r="AYE228" s="5">
        <v>27600</v>
      </c>
      <c r="AYF228" s="5">
        <v>27232</v>
      </c>
      <c r="AYG228" s="5">
        <v>26914</v>
      </c>
      <c r="AYH228" s="5">
        <v>27045</v>
      </c>
      <c r="AYI228" s="5">
        <v>26928</v>
      </c>
      <c r="AYJ228" s="5">
        <v>27017</v>
      </c>
      <c r="AYK228" s="5">
        <v>26739</v>
      </c>
      <c r="AYL228" s="5">
        <v>26941</v>
      </c>
      <c r="AYM228" s="5">
        <v>27394</v>
      </c>
      <c r="AYN228" s="5">
        <v>29731</v>
      </c>
      <c r="AYO228" s="5">
        <v>30049</v>
      </c>
      <c r="AYP228" s="5">
        <v>29759</v>
      </c>
      <c r="AYQ228" s="5">
        <v>29774</v>
      </c>
      <c r="AYR228" s="5">
        <v>29852</v>
      </c>
      <c r="AYS228" s="5">
        <v>29779</v>
      </c>
      <c r="AYT228" s="5">
        <v>29970</v>
      </c>
      <c r="AYU228" s="5">
        <v>29848</v>
      </c>
      <c r="AYV228" s="5">
        <v>29600</v>
      </c>
      <c r="AYW228" s="5">
        <v>29700</v>
      </c>
      <c r="AYX228" s="5">
        <v>29837</v>
      </c>
      <c r="AYY228" s="5">
        <v>29675</v>
      </c>
      <c r="AYZ228" s="5">
        <v>29790</v>
      </c>
      <c r="AZA228" s="5">
        <v>29613</v>
      </c>
      <c r="AZB228" s="5">
        <v>29336</v>
      </c>
      <c r="AZC228" s="6">
        <v>29348</v>
      </c>
      <c r="AZD228" s="5">
        <v>29474</v>
      </c>
      <c r="AZE228" s="5">
        <v>29393</v>
      </c>
      <c r="AZF228" s="5">
        <v>29493</v>
      </c>
      <c r="AZG228" s="5">
        <v>29564</v>
      </c>
      <c r="AZH228" s="5">
        <v>29485</v>
      </c>
      <c r="AZI228" s="5">
        <v>29537</v>
      </c>
      <c r="AZJ228" s="5">
        <v>29597</v>
      </c>
      <c r="AZK228" s="5">
        <v>29807</v>
      </c>
      <c r="AZL228" s="5">
        <v>28792</v>
      </c>
      <c r="AZM228" s="5">
        <v>28846</v>
      </c>
      <c r="AZN228" s="6">
        <v>28415</v>
      </c>
      <c r="AZO228" s="5">
        <v>28324</v>
      </c>
      <c r="AZP228" s="5">
        <v>28711</v>
      </c>
      <c r="AZQ228" s="5">
        <v>28660</v>
      </c>
      <c r="AZR228" s="5">
        <v>28721</v>
      </c>
      <c r="AZS228" s="5">
        <v>28552</v>
      </c>
      <c r="AZT228" s="5">
        <v>28556</v>
      </c>
      <c r="AZU228" s="5">
        <v>28538</v>
      </c>
      <c r="AZV228" s="5">
        <v>28844</v>
      </c>
      <c r="AZW228" s="5"/>
      <c r="AZX228" s="5"/>
      <c r="AZY228" s="5"/>
      <c r="AZZ228" s="5"/>
      <c r="BAA228" s="5"/>
      <c r="BAB228" s="5"/>
      <c r="BAC228" s="5"/>
      <c r="BAD228" s="5"/>
      <c r="BAE228" s="5"/>
      <c r="BAF228" s="5"/>
      <c r="BAG228" s="5"/>
      <c r="BAH228" s="5"/>
      <c r="BAI228" s="5"/>
      <c r="BAJ228" s="5"/>
      <c r="BAK228" s="5"/>
      <c r="BAL228" s="5"/>
      <c r="BAM228" s="5"/>
      <c r="BAN228" s="5"/>
      <c r="BAO228" s="5"/>
      <c r="BAP228" s="5"/>
      <c r="BAQ228" s="5"/>
      <c r="BAR228" s="5"/>
      <c r="BAS228" s="5"/>
      <c r="BAT228" s="5"/>
      <c r="BAU228" s="5"/>
      <c r="BAV228" s="5"/>
      <c r="BAW228" s="5"/>
      <c r="BAX228" s="5"/>
      <c r="BAY228" s="5"/>
      <c r="BAZ228" s="5"/>
      <c r="BBA228" s="5"/>
      <c r="BBB228" s="5"/>
      <c r="BBC228" s="5"/>
      <c r="BBD228" s="5"/>
      <c r="BBE228" s="5"/>
      <c r="BBF228" s="5"/>
      <c r="BBG228" s="5"/>
      <c r="BBH228" s="5"/>
      <c r="BBI228" s="5"/>
      <c r="BBJ228" s="5"/>
      <c r="BBK228" s="5"/>
      <c r="BBL228" s="5"/>
      <c r="BBM228" s="5"/>
      <c r="BBN228" s="5"/>
      <c r="BBO228" s="5"/>
      <c r="BBP228" s="5"/>
      <c r="BBQ228" s="5"/>
      <c r="BBR228" s="5"/>
      <c r="BBS228" s="5"/>
      <c r="BBT228" s="5"/>
      <c r="BBU228" s="5"/>
      <c r="BBV228" s="5"/>
      <c r="BBW228" s="5"/>
      <c r="BBX228" s="5"/>
      <c r="BBY228" s="5"/>
      <c r="BBZ228" s="5"/>
      <c r="BCA228" s="5"/>
      <c r="BCB228" s="5"/>
      <c r="BCC228" s="5"/>
      <c r="BCD228" s="5"/>
      <c r="BCE228" s="5"/>
      <c r="BCF228" s="5"/>
      <c r="BCG228" s="5"/>
      <c r="BCH228" s="5"/>
      <c r="BCI228" s="5"/>
      <c r="BCJ228" s="5"/>
      <c r="BCK228" s="5"/>
      <c r="BCL228" s="5"/>
      <c r="BCM228" s="5"/>
      <c r="BCN228" s="5"/>
      <c r="BCO228" s="5"/>
      <c r="BCP228" s="5"/>
      <c r="BCQ228" s="5"/>
      <c r="BCR228" s="5"/>
      <c r="BCS228" s="5"/>
      <c r="BCT228" s="5"/>
      <c r="BCU228" s="5"/>
      <c r="BCV228" s="5"/>
      <c r="BCW228" s="5"/>
      <c r="BCX228" s="5"/>
      <c r="BCY228" s="5"/>
      <c r="BCZ228" s="5"/>
      <c r="BDA228" s="5"/>
      <c r="BDB228" s="5"/>
      <c r="BDC228" s="5"/>
      <c r="BDD228" s="5"/>
      <c r="BDE228" s="5"/>
      <c r="BDF228" s="5"/>
      <c r="BDG228" s="5"/>
      <c r="BDH228" s="5"/>
      <c r="BDI228" s="5"/>
      <c r="BDJ228" s="5"/>
      <c r="BDK228" s="5"/>
      <c r="BDL228" s="5"/>
      <c r="BDM228" s="5"/>
      <c r="BDN228" s="5"/>
      <c r="BDO228" s="5"/>
      <c r="BDP228" s="5"/>
      <c r="BDQ228" s="5"/>
      <c r="BDR228" s="5"/>
      <c r="BDS228" s="5"/>
      <c r="BDT228" s="5"/>
      <c r="BDU228" s="5"/>
      <c r="BDV228" s="5"/>
      <c r="BDW228" s="5"/>
      <c r="BDX228" s="5"/>
      <c r="BDY228" s="5"/>
      <c r="BDZ228" s="5"/>
      <c r="BEA228" s="5"/>
      <c r="BEB228" s="5"/>
      <c r="BEC228" s="5"/>
      <c r="BED228" s="5"/>
      <c r="BEE228" s="5"/>
      <c r="BEF228" s="5"/>
      <c r="BEG228" s="5"/>
      <c r="BEH228" s="5"/>
      <c r="BEI228" s="5"/>
      <c r="BEJ228" s="5"/>
      <c r="BEK228" s="5"/>
      <c r="BEL228" s="5"/>
      <c r="BEM228" s="5"/>
      <c r="BEN228" s="5"/>
      <c r="BEO228" s="5"/>
      <c r="BEP228" s="5"/>
      <c r="BEQ228" s="5"/>
      <c r="BER228" s="5"/>
      <c r="BES228" s="5"/>
      <c r="BET228" s="5"/>
      <c r="BEU228" s="5"/>
      <c r="BEV228" s="5"/>
      <c r="BEW228" s="5"/>
      <c r="BEX228" s="5"/>
      <c r="BEY228" s="5"/>
      <c r="BEZ228" s="5"/>
      <c r="BFA228" s="5"/>
      <c r="BFB228" s="5"/>
      <c r="BFC228" s="5"/>
      <c r="BFD228" s="5"/>
      <c r="BFE228" s="5"/>
      <c r="BFF228" s="5"/>
      <c r="BFG228" s="5"/>
      <c r="BFH228" s="5"/>
      <c r="BFI228" s="5"/>
      <c r="BFJ228" s="5"/>
      <c r="BFK228" s="5"/>
      <c r="BFL228" s="5"/>
      <c r="BFM228" s="5"/>
      <c r="BFN228" s="5"/>
      <c r="BFO228" s="5"/>
      <c r="BFP228" s="5"/>
      <c r="BFQ228" s="5"/>
      <c r="BFR228" s="5"/>
      <c r="BFS228" s="5"/>
      <c r="BFT228" s="5"/>
      <c r="BFU228" s="5"/>
      <c r="BFV228" s="5"/>
      <c r="BFW228" s="5"/>
      <c r="BFX228" s="5"/>
      <c r="BFY228" s="5"/>
      <c r="BFZ228" s="5"/>
      <c r="BGA228" s="5"/>
      <c r="BGB228" s="5"/>
      <c r="BGC228" s="5"/>
      <c r="BGD228" s="5"/>
      <c r="BGE228" s="5"/>
      <c r="BGF228" s="5"/>
      <c r="BGG228" s="5"/>
      <c r="BGH228" s="5"/>
      <c r="BGI228" s="5"/>
      <c r="BGJ228" s="5"/>
      <c r="BGK228" s="5"/>
      <c r="BGL228" s="5"/>
      <c r="BGM228" s="5"/>
      <c r="BGN228" s="5"/>
      <c r="BGO228" s="5"/>
      <c r="BGP228" s="5"/>
      <c r="BGQ228" s="5"/>
      <c r="BGR228" s="5"/>
      <c r="BGS228" s="5"/>
      <c r="BGT228" s="5"/>
      <c r="BGU228" s="5"/>
      <c r="BGV228" s="5"/>
      <c r="BGW228" s="5"/>
      <c r="BGX228" s="5"/>
      <c r="BGY228" s="5"/>
      <c r="BGZ228" s="5"/>
      <c r="BHA228" s="5"/>
      <c r="BHB228" s="5"/>
      <c r="BHC228" s="5"/>
      <c r="BHD228" s="5"/>
      <c r="BHE228" s="5"/>
      <c r="BHF228" s="5"/>
      <c r="BHG228" s="5"/>
      <c r="BHH228" s="5"/>
      <c r="BHI228" s="5"/>
      <c r="BHJ228" s="5"/>
      <c r="BHK228" s="5"/>
      <c r="BHL228" s="5"/>
      <c r="BHM228" s="5"/>
      <c r="BHN228" s="5"/>
      <c r="BHO228" s="5"/>
      <c r="BHP228" s="5"/>
      <c r="BHQ228" s="5"/>
      <c r="BHR228" s="5"/>
      <c r="BHS228" s="5"/>
      <c r="BHT228" s="5"/>
      <c r="BHU228" s="5"/>
      <c r="BHV228" s="5"/>
      <c r="BHW228" s="5"/>
      <c r="BHX228" s="5"/>
      <c r="BHY228" s="5"/>
      <c r="BHZ228" s="5"/>
      <c r="BIA228" s="5"/>
      <c r="BIB228" s="5"/>
      <c r="BIC228" s="5"/>
      <c r="BID228" s="5"/>
      <c r="BIE228" s="5"/>
      <c r="BIF228" s="5"/>
      <c r="BIG228" s="5"/>
      <c r="BIH228" s="5"/>
      <c r="BII228" s="5"/>
      <c r="BIJ228" s="5"/>
      <c r="BIK228" s="5"/>
      <c r="BIL228" s="5"/>
      <c r="BIM228" s="5"/>
      <c r="BIN228" s="5"/>
      <c r="BIO228" s="5"/>
      <c r="BIP228" s="5"/>
      <c r="BIQ228" s="5"/>
      <c r="BIR228" s="5"/>
      <c r="BIS228" s="5"/>
      <c r="BIT228" s="5"/>
      <c r="BIU228" s="5"/>
      <c r="BIV228" s="5"/>
      <c r="BIW228" s="5"/>
      <c r="BIX228" s="5"/>
      <c r="BIY228" s="5"/>
      <c r="BIZ228" s="5"/>
      <c r="BJA228" s="5"/>
      <c r="BJB228" s="5"/>
      <c r="BJC228" s="5"/>
      <c r="BJD228" s="5"/>
      <c r="BJE228" s="5"/>
      <c r="BJF228" s="5"/>
      <c r="BJG228" s="5"/>
      <c r="BJH228" s="5"/>
      <c r="BJI228" s="5"/>
      <c r="BJJ228" s="5"/>
      <c r="BJK228" s="5"/>
      <c r="BJL228" s="5"/>
      <c r="BJM228" s="5"/>
      <c r="BJN228" s="5"/>
      <c r="BJO228" s="5"/>
      <c r="BJP228" s="5"/>
      <c r="BJQ228" s="5"/>
      <c r="BJR228" s="5"/>
      <c r="BJS228" s="5"/>
      <c r="BJT228" s="5"/>
      <c r="BJU228" s="5"/>
      <c r="BJV228" s="5"/>
      <c r="BJW228" s="5"/>
      <c r="BJX228" s="5"/>
      <c r="BJY228" s="5"/>
      <c r="BJZ228" s="5"/>
      <c r="BKA228" s="5"/>
      <c r="BKB228" s="5"/>
      <c r="BKC228" s="5"/>
      <c r="BKD228" s="5"/>
      <c r="BKE228" s="5"/>
      <c r="BKF228" s="5"/>
      <c r="BKG228" s="5"/>
      <c r="BKH228" s="5"/>
      <c r="BKI228" s="5"/>
      <c r="BKJ228" s="5"/>
      <c r="BKK228" s="5"/>
      <c r="BKL228" s="5"/>
      <c r="BKM228" s="5"/>
      <c r="BKN228" s="5"/>
      <c r="BKO228" s="5"/>
      <c r="BKP228" s="5"/>
      <c r="BKQ228" s="5"/>
      <c r="BKR228" s="5"/>
    </row>
    <row r="229" spans="1:1656" x14ac:dyDescent="0.3">
      <c r="A229">
        <v>35238</v>
      </c>
      <c r="B229">
        <v>34607</v>
      </c>
      <c r="C229">
        <v>34541</v>
      </c>
      <c r="D229">
        <v>34664</v>
      </c>
      <c r="E229">
        <v>34489</v>
      </c>
      <c r="F229">
        <v>34455</v>
      </c>
      <c r="G229">
        <v>34727</v>
      </c>
      <c r="H229">
        <v>34487</v>
      </c>
      <c r="I229">
        <v>33275</v>
      </c>
      <c r="J229">
        <v>33333</v>
      </c>
      <c r="K229">
        <v>33987</v>
      </c>
      <c r="L229">
        <v>34572</v>
      </c>
      <c r="M229">
        <v>34086</v>
      </c>
      <c r="N229">
        <v>34886</v>
      </c>
      <c r="O229">
        <v>34902</v>
      </c>
      <c r="P229">
        <v>34853</v>
      </c>
      <c r="Q229">
        <v>34784</v>
      </c>
      <c r="R229">
        <v>34980</v>
      </c>
      <c r="S229">
        <v>34804</v>
      </c>
      <c r="T229">
        <v>34913</v>
      </c>
      <c r="U229">
        <v>35144</v>
      </c>
      <c r="V229">
        <v>34989</v>
      </c>
      <c r="W229">
        <v>34864</v>
      </c>
      <c r="X229">
        <v>35237</v>
      </c>
      <c r="Y229">
        <v>34931</v>
      </c>
      <c r="Z229">
        <v>34721</v>
      </c>
      <c r="AA229">
        <v>34615</v>
      </c>
      <c r="AB229">
        <v>34499</v>
      </c>
      <c r="AC229">
        <v>34620</v>
      </c>
      <c r="AD229">
        <v>34771</v>
      </c>
      <c r="AE229">
        <v>34376</v>
      </c>
      <c r="AF229">
        <v>34628</v>
      </c>
      <c r="AG229">
        <v>34620</v>
      </c>
      <c r="AH229">
        <v>34768</v>
      </c>
      <c r="AI229">
        <v>34420</v>
      </c>
      <c r="AJ229">
        <v>34495</v>
      </c>
      <c r="AK229">
        <v>34889</v>
      </c>
      <c r="AL229">
        <v>34565</v>
      </c>
      <c r="AM229">
        <v>34282</v>
      </c>
      <c r="AN229">
        <v>34648</v>
      </c>
      <c r="AO229">
        <v>35103</v>
      </c>
      <c r="AP229">
        <v>34739</v>
      </c>
      <c r="AQ229">
        <v>34890</v>
      </c>
      <c r="AR229">
        <v>34447</v>
      </c>
      <c r="AS229">
        <v>34791</v>
      </c>
      <c r="AT229">
        <v>34326</v>
      </c>
      <c r="AU229">
        <v>34750</v>
      </c>
      <c r="AV229">
        <v>34822</v>
      </c>
      <c r="AW229">
        <v>34651</v>
      </c>
      <c r="AX229">
        <v>34713</v>
      </c>
      <c r="AY229">
        <v>35946</v>
      </c>
      <c r="AZ229">
        <v>35933</v>
      </c>
      <c r="BA229">
        <v>35586</v>
      </c>
      <c r="BB229">
        <v>35556</v>
      </c>
      <c r="BC229">
        <v>35070</v>
      </c>
      <c r="BD229">
        <v>35066</v>
      </c>
      <c r="BE229">
        <v>32456</v>
      </c>
      <c r="BF229">
        <v>34926</v>
      </c>
      <c r="BG229">
        <v>32456</v>
      </c>
      <c r="BH229">
        <v>33639</v>
      </c>
      <c r="BI229" s="1">
        <v>33562</v>
      </c>
      <c r="BJ229">
        <v>33505</v>
      </c>
      <c r="BK229">
        <v>31720</v>
      </c>
      <c r="BL229">
        <v>31907</v>
      </c>
      <c r="BM229">
        <v>31473</v>
      </c>
      <c r="BN229">
        <v>31481</v>
      </c>
      <c r="BO229">
        <v>31864</v>
      </c>
      <c r="BP229">
        <v>31120</v>
      </c>
      <c r="BQ229">
        <v>31761</v>
      </c>
      <c r="BR229">
        <v>31562</v>
      </c>
      <c r="BS229">
        <v>31844</v>
      </c>
      <c r="BT229">
        <v>31521</v>
      </c>
      <c r="BU229">
        <v>31720</v>
      </c>
      <c r="BV229">
        <v>31775</v>
      </c>
      <c r="BW229">
        <v>31764</v>
      </c>
      <c r="BX229">
        <v>31894</v>
      </c>
      <c r="BY229">
        <v>31788</v>
      </c>
      <c r="BZ229">
        <v>32151</v>
      </c>
      <c r="CA229">
        <v>31905</v>
      </c>
      <c r="CB229">
        <v>32000</v>
      </c>
      <c r="CC229">
        <v>31983</v>
      </c>
      <c r="CD229">
        <v>31683</v>
      </c>
      <c r="CE229">
        <v>31530</v>
      </c>
      <c r="CF229">
        <v>31624</v>
      </c>
      <c r="CG229">
        <v>31582</v>
      </c>
      <c r="CH229">
        <v>31337</v>
      </c>
      <c r="CI229">
        <v>31733</v>
      </c>
      <c r="CJ229">
        <v>31943</v>
      </c>
      <c r="CK229">
        <v>31547</v>
      </c>
      <c r="CL229">
        <v>31891</v>
      </c>
      <c r="CM229">
        <v>31436</v>
      </c>
      <c r="CN229">
        <v>31618</v>
      </c>
      <c r="CO229">
        <v>31613</v>
      </c>
      <c r="CP229">
        <v>31819</v>
      </c>
      <c r="CQ229">
        <v>32029</v>
      </c>
      <c r="CR229">
        <v>31451</v>
      </c>
      <c r="CS229">
        <v>31714</v>
      </c>
      <c r="CT229">
        <v>31906</v>
      </c>
      <c r="CU229">
        <v>31857</v>
      </c>
      <c r="CV229">
        <v>31693</v>
      </c>
      <c r="CW229">
        <v>31707</v>
      </c>
      <c r="CX229">
        <v>32117</v>
      </c>
      <c r="CY229">
        <v>31747</v>
      </c>
      <c r="CZ229">
        <v>31698</v>
      </c>
      <c r="DA229">
        <v>32006</v>
      </c>
      <c r="DB229">
        <v>31782</v>
      </c>
      <c r="DC229" s="1">
        <v>30435</v>
      </c>
      <c r="DD229">
        <v>30793</v>
      </c>
      <c r="DE229">
        <v>30554</v>
      </c>
      <c r="DF229">
        <v>30563</v>
      </c>
      <c r="DG229">
        <v>30556</v>
      </c>
      <c r="DH229">
        <v>30855</v>
      </c>
      <c r="DI229">
        <v>30656</v>
      </c>
      <c r="DJ229">
        <v>30818</v>
      </c>
      <c r="DK229">
        <v>30637</v>
      </c>
      <c r="DL229">
        <v>30534</v>
      </c>
      <c r="DM229">
        <v>30348</v>
      </c>
      <c r="DN229">
        <v>30676</v>
      </c>
      <c r="DO229">
        <v>30462</v>
      </c>
      <c r="DP229">
        <v>30857</v>
      </c>
      <c r="DQ229">
        <v>30794</v>
      </c>
      <c r="DR229">
        <v>30530</v>
      </c>
      <c r="DS229">
        <v>30362</v>
      </c>
      <c r="DT229">
        <v>30543</v>
      </c>
      <c r="DU229">
        <v>30430</v>
      </c>
      <c r="DV229">
        <v>30857</v>
      </c>
      <c r="DW229">
        <v>33482</v>
      </c>
      <c r="DX229">
        <v>33347</v>
      </c>
      <c r="DY229">
        <v>33423</v>
      </c>
      <c r="DZ229">
        <v>33263</v>
      </c>
      <c r="EA229">
        <v>33166</v>
      </c>
      <c r="EB229">
        <v>33437</v>
      </c>
      <c r="EC229">
        <v>33072</v>
      </c>
      <c r="ED229">
        <v>33090</v>
      </c>
      <c r="EE229" s="1">
        <v>33070</v>
      </c>
      <c r="EF229" s="1">
        <v>33502</v>
      </c>
      <c r="EG229" s="1">
        <v>33551</v>
      </c>
      <c r="EH229">
        <v>32860</v>
      </c>
      <c r="EI229">
        <v>30473</v>
      </c>
      <c r="EJ229">
        <v>33076</v>
      </c>
      <c r="EK229">
        <v>31106</v>
      </c>
      <c r="EL229">
        <v>30788</v>
      </c>
      <c r="EM229">
        <v>30570</v>
      </c>
      <c r="EN229">
        <v>30207</v>
      </c>
      <c r="EO229">
        <v>29730</v>
      </c>
      <c r="EP229">
        <v>29881</v>
      </c>
      <c r="EQ229">
        <v>29877</v>
      </c>
      <c r="ER229">
        <v>29839</v>
      </c>
      <c r="ES229">
        <v>29626</v>
      </c>
      <c r="ET229">
        <v>29689</v>
      </c>
      <c r="EU229">
        <v>29743</v>
      </c>
      <c r="EV229">
        <v>29829</v>
      </c>
      <c r="EW229">
        <v>29563</v>
      </c>
      <c r="EX229">
        <v>29550</v>
      </c>
      <c r="EY229">
        <v>30317</v>
      </c>
      <c r="EZ229">
        <v>30314</v>
      </c>
      <c r="FA229">
        <v>31591</v>
      </c>
      <c r="FB229">
        <v>30691</v>
      </c>
      <c r="FC229">
        <v>30061</v>
      </c>
      <c r="FD229">
        <v>30221</v>
      </c>
      <c r="FE229">
        <v>30804</v>
      </c>
      <c r="FF229">
        <v>30608</v>
      </c>
      <c r="FG229">
        <v>30210</v>
      </c>
      <c r="FH229">
        <v>30005</v>
      </c>
      <c r="FI229">
        <v>30146</v>
      </c>
      <c r="FJ229">
        <v>29655</v>
      </c>
      <c r="FK229">
        <v>30020</v>
      </c>
      <c r="FL229">
        <v>30028</v>
      </c>
      <c r="FM229">
        <v>30171</v>
      </c>
      <c r="FN229">
        <v>30018</v>
      </c>
      <c r="FO229">
        <v>30190</v>
      </c>
      <c r="FP229">
        <v>29304</v>
      </c>
      <c r="FQ229" s="1">
        <v>33059</v>
      </c>
      <c r="FR229">
        <v>32970</v>
      </c>
      <c r="FS229">
        <v>32450</v>
      </c>
      <c r="FT229">
        <v>32478</v>
      </c>
      <c r="FU229">
        <v>32337</v>
      </c>
      <c r="FV229">
        <v>32315</v>
      </c>
      <c r="FW229">
        <v>32312</v>
      </c>
      <c r="FX229">
        <v>32437</v>
      </c>
      <c r="FY229">
        <v>32237</v>
      </c>
      <c r="FZ229">
        <v>32371</v>
      </c>
      <c r="GA229">
        <v>32240</v>
      </c>
      <c r="GB229">
        <v>32061</v>
      </c>
      <c r="GC229">
        <v>32374</v>
      </c>
      <c r="GD229">
        <v>32201</v>
      </c>
      <c r="GE229">
        <v>32188</v>
      </c>
      <c r="GF229">
        <v>32381</v>
      </c>
      <c r="GG229">
        <v>32381</v>
      </c>
      <c r="GH229">
        <v>32205</v>
      </c>
      <c r="GI229">
        <v>32556</v>
      </c>
      <c r="GJ229">
        <v>32304</v>
      </c>
      <c r="GK229">
        <v>32519</v>
      </c>
      <c r="GL229">
        <v>32343</v>
      </c>
      <c r="GM229">
        <v>32318</v>
      </c>
      <c r="GN229">
        <v>32033</v>
      </c>
      <c r="GO229">
        <v>32366</v>
      </c>
      <c r="GP229">
        <v>32122</v>
      </c>
      <c r="GQ229">
        <v>31920</v>
      </c>
      <c r="GR229">
        <v>32273</v>
      </c>
      <c r="GS229">
        <v>32305</v>
      </c>
      <c r="GT229">
        <v>32498</v>
      </c>
      <c r="GU229">
        <v>32223</v>
      </c>
      <c r="GV229">
        <v>32317</v>
      </c>
      <c r="GW229">
        <v>32641</v>
      </c>
      <c r="GX229">
        <v>32539</v>
      </c>
      <c r="GY229">
        <v>32328</v>
      </c>
      <c r="GZ229">
        <v>32011</v>
      </c>
      <c r="HA229">
        <v>32060</v>
      </c>
      <c r="HB229">
        <v>31955</v>
      </c>
      <c r="HC229">
        <v>31665</v>
      </c>
      <c r="HD229">
        <v>32192</v>
      </c>
      <c r="HE229">
        <v>32203</v>
      </c>
      <c r="HF229">
        <v>32232</v>
      </c>
      <c r="HG229">
        <v>32546</v>
      </c>
      <c r="HH229">
        <v>32484</v>
      </c>
      <c r="HI229" s="5">
        <v>31375</v>
      </c>
      <c r="HJ229" s="5">
        <v>31419</v>
      </c>
      <c r="HK229">
        <v>32384</v>
      </c>
      <c r="HL229">
        <v>35067</v>
      </c>
      <c r="HM229">
        <v>34667</v>
      </c>
      <c r="HN229">
        <v>34958</v>
      </c>
      <c r="HO229">
        <v>34719</v>
      </c>
      <c r="HP229">
        <v>34912</v>
      </c>
      <c r="HQ229">
        <v>35008</v>
      </c>
      <c r="HR229">
        <v>34729</v>
      </c>
      <c r="HS229">
        <v>34748</v>
      </c>
      <c r="HT229">
        <v>34675</v>
      </c>
      <c r="HU229">
        <v>34940</v>
      </c>
      <c r="HV229">
        <v>34983</v>
      </c>
      <c r="HW229">
        <v>34938</v>
      </c>
      <c r="HX229">
        <v>35037</v>
      </c>
      <c r="HY229">
        <v>34826</v>
      </c>
      <c r="HZ229">
        <v>34710</v>
      </c>
      <c r="IA229">
        <v>34904</v>
      </c>
      <c r="IB229">
        <v>34729</v>
      </c>
      <c r="IC229">
        <v>34986</v>
      </c>
      <c r="ID229">
        <v>35030</v>
      </c>
      <c r="IE229">
        <v>34768</v>
      </c>
      <c r="IF229">
        <v>34737</v>
      </c>
      <c r="IG229">
        <v>34942</v>
      </c>
      <c r="IH229">
        <v>34979</v>
      </c>
      <c r="II229">
        <v>35004</v>
      </c>
      <c r="IJ229">
        <v>34910</v>
      </c>
      <c r="IK229">
        <v>34739</v>
      </c>
      <c r="IL229">
        <v>34844</v>
      </c>
      <c r="IM229">
        <v>34788</v>
      </c>
      <c r="IN229">
        <v>34559</v>
      </c>
      <c r="IO229">
        <v>34502</v>
      </c>
      <c r="IP229">
        <v>34959</v>
      </c>
      <c r="IQ229">
        <v>35006</v>
      </c>
      <c r="IR229">
        <v>34949</v>
      </c>
      <c r="IS229">
        <v>34138</v>
      </c>
      <c r="IT229">
        <v>34032</v>
      </c>
      <c r="IU229">
        <v>34613</v>
      </c>
      <c r="IV229">
        <v>34860</v>
      </c>
      <c r="IW229">
        <v>34647</v>
      </c>
      <c r="IX229">
        <v>34351</v>
      </c>
      <c r="IY229">
        <v>34981</v>
      </c>
      <c r="IZ229">
        <v>34295</v>
      </c>
      <c r="JA229">
        <v>34431</v>
      </c>
      <c r="JB229">
        <v>34933</v>
      </c>
      <c r="JC229" s="1">
        <v>34675</v>
      </c>
      <c r="JD229">
        <v>35401</v>
      </c>
      <c r="JE229">
        <v>35292</v>
      </c>
      <c r="JF229">
        <v>35281</v>
      </c>
      <c r="JG229">
        <v>35229</v>
      </c>
      <c r="JH229">
        <v>35426</v>
      </c>
      <c r="JI229">
        <v>35270</v>
      </c>
      <c r="JJ229" s="1">
        <v>35152</v>
      </c>
      <c r="JK229">
        <v>35153</v>
      </c>
      <c r="JL229">
        <v>34929</v>
      </c>
      <c r="JM229">
        <v>34866</v>
      </c>
      <c r="JN229">
        <v>34952</v>
      </c>
      <c r="JO229">
        <v>35284</v>
      </c>
      <c r="JP229">
        <v>34890</v>
      </c>
      <c r="JQ229">
        <v>34014</v>
      </c>
      <c r="JR229">
        <v>34003</v>
      </c>
      <c r="JS229">
        <v>33784</v>
      </c>
      <c r="JT229">
        <v>33926</v>
      </c>
      <c r="JU229">
        <v>33636</v>
      </c>
      <c r="JV229">
        <v>34071</v>
      </c>
      <c r="JW229">
        <v>33851</v>
      </c>
      <c r="JX229">
        <v>33661</v>
      </c>
      <c r="JY229">
        <v>33886</v>
      </c>
      <c r="JZ229">
        <v>33647</v>
      </c>
      <c r="KA229">
        <v>33649</v>
      </c>
      <c r="KB229">
        <v>33716</v>
      </c>
      <c r="KC229">
        <v>33696</v>
      </c>
      <c r="KD229">
        <v>33803</v>
      </c>
      <c r="KE229">
        <v>33550</v>
      </c>
      <c r="KF229">
        <v>33318</v>
      </c>
      <c r="KG229">
        <v>33096</v>
      </c>
      <c r="KH229">
        <v>33189</v>
      </c>
      <c r="KI229">
        <v>33559</v>
      </c>
      <c r="KJ229">
        <v>33431</v>
      </c>
      <c r="KK229">
        <v>33380</v>
      </c>
      <c r="KL229">
        <v>33516</v>
      </c>
      <c r="KM229">
        <v>33459</v>
      </c>
      <c r="KN229">
        <v>33486</v>
      </c>
      <c r="KO229">
        <v>33278</v>
      </c>
      <c r="KP229">
        <v>33376</v>
      </c>
      <c r="KQ229">
        <v>33670</v>
      </c>
      <c r="KR229">
        <v>33301</v>
      </c>
      <c r="KS229">
        <v>33563</v>
      </c>
      <c r="KT229">
        <v>33931</v>
      </c>
      <c r="KU229">
        <v>34017</v>
      </c>
      <c r="KV229">
        <v>33139</v>
      </c>
      <c r="KW229">
        <v>33355</v>
      </c>
      <c r="KX229">
        <v>35667</v>
      </c>
      <c r="KY229" s="5">
        <v>74323</v>
      </c>
      <c r="KZ229" s="5">
        <v>74612</v>
      </c>
      <c r="LA229" s="5">
        <v>73761</v>
      </c>
      <c r="LB229" s="5">
        <v>74189</v>
      </c>
      <c r="LC229" s="5">
        <v>73621</v>
      </c>
      <c r="LD229" s="5">
        <v>73557</v>
      </c>
      <c r="LE229" s="5">
        <v>73796</v>
      </c>
      <c r="LF229" s="5">
        <v>74163</v>
      </c>
      <c r="LG229" s="5">
        <v>73745</v>
      </c>
      <c r="LH229" s="5">
        <v>74113</v>
      </c>
      <c r="LI229" s="5">
        <v>74788</v>
      </c>
      <c r="LJ229" s="5">
        <v>74217</v>
      </c>
      <c r="LK229" s="5">
        <v>74502</v>
      </c>
      <c r="LL229" s="5">
        <v>74022</v>
      </c>
      <c r="LM229" s="5">
        <v>74476</v>
      </c>
      <c r="LN229" s="5">
        <v>74020</v>
      </c>
      <c r="LO229" s="5">
        <v>73953</v>
      </c>
      <c r="LP229" s="5">
        <v>73939</v>
      </c>
      <c r="LQ229" s="5">
        <v>74119</v>
      </c>
      <c r="LR229" s="5">
        <v>73867</v>
      </c>
      <c r="LS229" s="5">
        <v>74304</v>
      </c>
      <c r="LT229" s="5">
        <v>74282</v>
      </c>
      <c r="LU229" s="5">
        <v>74301</v>
      </c>
      <c r="LV229" s="5">
        <v>74642</v>
      </c>
      <c r="LW229" s="5">
        <v>74239</v>
      </c>
      <c r="LX229" s="5">
        <v>73584</v>
      </c>
      <c r="LY229" s="5">
        <v>73869</v>
      </c>
      <c r="LZ229" s="5">
        <v>73874</v>
      </c>
      <c r="MA229" s="5">
        <v>73990</v>
      </c>
      <c r="MB229" s="5">
        <v>74130</v>
      </c>
      <c r="MC229" s="5">
        <v>73764</v>
      </c>
      <c r="MD229" s="5">
        <v>74189</v>
      </c>
      <c r="ME229" s="5">
        <v>74351</v>
      </c>
      <c r="MF229" s="5">
        <v>74335</v>
      </c>
      <c r="MG229" s="5">
        <v>73621</v>
      </c>
      <c r="MH229" s="5">
        <v>74214</v>
      </c>
      <c r="MI229" s="5">
        <v>28837</v>
      </c>
      <c r="MJ229" s="5">
        <v>28921</v>
      </c>
      <c r="MK229" s="5">
        <v>28960</v>
      </c>
      <c r="ML229" s="5">
        <v>28871</v>
      </c>
      <c r="MM229" s="5">
        <v>28927</v>
      </c>
      <c r="MN229" s="5">
        <v>28626</v>
      </c>
      <c r="MO229" s="5">
        <v>28753</v>
      </c>
      <c r="MP229" s="5">
        <v>28448</v>
      </c>
      <c r="MQ229" s="5">
        <v>28344</v>
      </c>
      <c r="MR229" s="5">
        <v>28700</v>
      </c>
      <c r="MS229" s="5">
        <v>28450</v>
      </c>
      <c r="MT229" s="5">
        <v>28712</v>
      </c>
      <c r="MU229" s="5">
        <v>28495</v>
      </c>
      <c r="MV229" s="5">
        <v>28443</v>
      </c>
      <c r="MW229" s="5">
        <v>28498</v>
      </c>
      <c r="MX229" s="5">
        <v>28797</v>
      </c>
      <c r="MY229" s="5">
        <v>28187</v>
      </c>
      <c r="MZ229" s="5">
        <v>28432</v>
      </c>
      <c r="NA229" s="5">
        <v>28248</v>
      </c>
      <c r="NB229" s="5">
        <v>28247</v>
      </c>
      <c r="NC229" s="5">
        <v>28265</v>
      </c>
      <c r="ND229" s="5">
        <v>28614</v>
      </c>
      <c r="NE229" s="5">
        <v>28323</v>
      </c>
      <c r="NF229" s="5">
        <v>28337</v>
      </c>
      <c r="NG229" s="5">
        <v>28110</v>
      </c>
      <c r="NH229" s="5">
        <v>27929</v>
      </c>
      <c r="NI229" s="5">
        <v>28553</v>
      </c>
      <c r="NJ229" s="5">
        <v>28346</v>
      </c>
      <c r="NK229" s="5">
        <v>28302</v>
      </c>
      <c r="NL229" s="5">
        <v>28144</v>
      </c>
      <c r="NM229" s="5">
        <v>28071</v>
      </c>
      <c r="NN229" s="5">
        <v>28018</v>
      </c>
      <c r="NO229" s="5">
        <v>28530</v>
      </c>
      <c r="NP229" s="5">
        <v>30303</v>
      </c>
      <c r="NQ229" s="5">
        <v>30599</v>
      </c>
      <c r="NR229" s="5">
        <v>30659</v>
      </c>
      <c r="NS229" s="5">
        <v>29390</v>
      </c>
      <c r="NT229" s="5">
        <v>32278</v>
      </c>
      <c r="NU229" s="5">
        <v>32401</v>
      </c>
      <c r="NV229" s="5">
        <v>32177</v>
      </c>
      <c r="NW229" s="6">
        <v>31922</v>
      </c>
      <c r="NX229" s="5">
        <v>32005</v>
      </c>
      <c r="NY229" s="5">
        <v>31975</v>
      </c>
      <c r="NZ229" s="5">
        <v>31912</v>
      </c>
      <c r="OA229" s="5">
        <v>32100</v>
      </c>
      <c r="OB229" s="5">
        <v>31816</v>
      </c>
      <c r="OC229" s="5">
        <v>31834</v>
      </c>
      <c r="OD229" s="5">
        <v>31764</v>
      </c>
      <c r="OE229" s="5">
        <v>31556</v>
      </c>
      <c r="OF229" s="5">
        <v>31629</v>
      </c>
      <c r="OG229" s="5">
        <v>31525</v>
      </c>
      <c r="OH229" s="5">
        <v>31616</v>
      </c>
      <c r="OI229" s="5">
        <v>31631</v>
      </c>
      <c r="OJ229" s="5">
        <v>31575</v>
      </c>
      <c r="OK229" s="5">
        <v>31296</v>
      </c>
      <c r="OL229" s="5">
        <v>31260</v>
      </c>
      <c r="OM229" s="5">
        <v>31226</v>
      </c>
      <c r="ON229" s="5">
        <v>31261</v>
      </c>
      <c r="OO229" s="5">
        <v>31322</v>
      </c>
      <c r="OP229" s="5">
        <v>31475</v>
      </c>
      <c r="OQ229" s="5">
        <v>31623</v>
      </c>
      <c r="OR229" s="5">
        <v>31332</v>
      </c>
      <c r="OS229" s="5">
        <v>31458</v>
      </c>
      <c r="OT229" s="5">
        <v>31905</v>
      </c>
      <c r="OU229" s="5">
        <v>31647</v>
      </c>
      <c r="OV229" s="5">
        <v>31145</v>
      </c>
      <c r="OW229" s="5">
        <v>31196</v>
      </c>
      <c r="OX229" s="5">
        <v>31861</v>
      </c>
      <c r="OY229" s="5">
        <v>32204</v>
      </c>
      <c r="OZ229" s="5">
        <v>31284</v>
      </c>
      <c r="PA229" s="5">
        <v>27371</v>
      </c>
      <c r="PB229" s="5">
        <v>27330</v>
      </c>
      <c r="PC229" s="5">
        <v>27269</v>
      </c>
      <c r="PD229" s="5">
        <v>27053</v>
      </c>
      <c r="PE229" s="5">
        <v>27447</v>
      </c>
      <c r="PF229" s="5">
        <v>27188</v>
      </c>
      <c r="PG229" s="5">
        <v>26862</v>
      </c>
      <c r="PH229" s="5">
        <v>26904</v>
      </c>
      <c r="PI229" s="5">
        <v>26837</v>
      </c>
      <c r="PJ229" s="5">
        <v>26816</v>
      </c>
      <c r="PK229" s="5">
        <v>26892</v>
      </c>
      <c r="PL229" s="5">
        <v>27233</v>
      </c>
      <c r="PM229" s="5">
        <v>27077</v>
      </c>
      <c r="PN229" s="5">
        <v>26990</v>
      </c>
      <c r="PO229" s="5">
        <v>26679</v>
      </c>
      <c r="PP229" s="5">
        <v>26783</v>
      </c>
      <c r="PQ229" s="5">
        <v>26736</v>
      </c>
      <c r="PR229" s="5">
        <v>27055</v>
      </c>
      <c r="PS229" s="5">
        <v>27142</v>
      </c>
      <c r="PT229" s="5">
        <v>26974</v>
      </c>
      <c r="PU229" s="5">
        <v>26772</v>
      </c>
      <c r="PV229" s="5">
        <v>26652</v>
      </c>
      <c r="PW229" s="5">
        <v>26643</v>
      </c>
      <c r="PX229" s="5">
        <v>26857</v>
      </c>
      <c r="PY229" s="5">
        <v>26983</v>
      </c>
      <c r="PZ229" s="5">
        <v>27046</v>
      </c>
      <c r="QA229" s="5">
        <v>26948</v>
      </c>
      <c r="QB229" s="5">
        <v>26829</v>
      </c>
      <c r="QC229" s="5">
        <v>26497</v>
      </c>
      <c r="QD229" s="5">
        <v>26783</v>
      </c>
      <c r="QE229" s="5">
        <v>26911</v>
      </c>
      <c r="QF229" s="5">
        <v>27054</v>
      </c>
      <c r="QG229" s="5">
        <v>26931</v>
      </c>
      <c r="QH229" s="5">
        <v>26738</v>
      </c>
      <c r="QI229" s="5">
        <v>26997</v>
      </c>
      <c r="QJ229" s="5">
        <v>26761</v>
      </c>
      <c r="QK229" s="5">
        <v>27354</v>
      </c>
      <c r="QL229" s="5">
        <v>26718</v>
      </c>
      <c r="QM229" s="5">
        <v>26877</v>
      </c>
      <c r="QN229" s="6">
        <v>26810</v>
      </c>
      <c r="QO229" s="6">
        <v>26698</v>
      </c>
      <c r="QP229" s="6">
        <v>26683</v>
      </c>
      <c r="QQ229" s="6">
        <v>26855</v>
      </c>
      <c r="QR229" s="6">
        <v>26671</v>
      </c>
      <c r="QS229" s="6">
        <v>26825</v>
      </c>
      <c r="QT229" s="6">
        <v>26786</v>
      </c>
      <c r="QU229" s="6">
        <v>26636</v>
      </c>
      <c r="QV229" s="6">
        <v>26645</v>
      </c>
      <c r="QW229" s="6">
        <v>26619</v>
      </c>
      <c r="QX229" s="6">
        <v>26658</v>
      </c>
      <c r="QY229" s="6">
        <v>26730</v>
      </c>
      <c r="QZ229" s="6">
        <v>26386</v>
      </c>
      <c r="RA229" s="6">
        <v>26427</v>
      </c>
      <c r="RB229" s="6">
        <v>26534</v>
      </c>
      <c r="RC229" s="6">
        <v>26640</v>
      </c>
      <c r="RD229" s="6">
        <v>26625</v>
      </c>
      <c r="RE229" s="6">
        <v>26715</v>
      </c>
      <c r="RF229" s="6">
        <v>26827</v>
      </c>
      <c r="RG229" s="6">
        <v>26812</v>
      </c>
      <c r="RH229" s="6">
        <v>26384</v>
      </c>
      <c r="RI229" s="6">
        <v>26627</v>
      </c>
      <c r="RJ229" s="6">
        <v>26238</v>
      </c>
      <c r="RK229" s="6">
        <v>26216</v>
      </c>
      <c r="RL229" s="6">
        <v>26180</v>
      </c>
      <c r="RM229" s="6">
        <v>26276</v>
      </c>
      <c r="RN229" s="6">
        <v>26293</v>
      </c>
      <c r="RO229" s="6">
        <v>26346</v>
      </c>
      <c r="RP229" s="6">
        <v>26254</v>
      </c>
      <c r="RQ229" s="6">
        <v>26128</v>
      </c>
      <c r="RR229" s="6">
        <v>26448</v>
      </c>
      <c r="RS229" s="6">
        <v>26155</v>
      </c>
      <c r="RT229" s="6">
        <v>26570</v>
      </c>
      <c r="RU229" s="6">
        <v>26010</v>
      </c>
      <c r="RV229" s="6">
        <v>26294</v>
      </c>
      <c r="RW229" s="6">
        <v>26313</v>
      </c>
      <c r="RX229" s="6">
        <v>26173</v>
      </c>
      <c r="RY229" s="6">
        <v>26072</v>
      </c>
      <c r="RZ229" s="6">
        <v>26648</v>
      </c>
      <c r="SA229" s="6">
        <v>26103</v>
      </c>
      <c r="SB229" s="6">
        <v>26213</v>
      </c>
      <c r="SC229" s="6">
        <v>26579</v>
      </c>
      <c r="SD229" s="5">
        <v>30218</v>
      </c>
      <c r="SE229" s="5">
        <v>29941</v>
      </c>
      <c r="SF229" s="5">
        <v>29940</v>
      </c>
      <c r="SG229" s="5">
        <v>30270</v>
      </c>
      <c r="SH229" s="5">
        <v>30132</v>
      </c>
      <c r="SI229" s="5">
        <v>30225</v>
      </c>
      <c r="SJ229" s="5">
        <v>30100</v>
      </c>
      <c r="SK229" s="5">
        <v>30031</v>
      </c>
      <c r="SL229" s="5">
        <v>30165</v>
      </c>
      <c r="SM229" s="5">
        <v>30017</v>
      </c>
      <c r="SN229" s="5">
        <v>29966</v>
      </c>
      <c r="SO229" s="5">
        <v>30050</v>
      </c>
      <c r="SP229" s="5">
        <v>29954</v>
      </c>
      <c r="SQ229" s="5">
        <v>29762</v>
      </c>
      <c r="SR229" s="5">
        <v>29831</v>
      </c>
      <c r="SS229" s="5">
        <v>29713</v>
      </c>
      <c r="ST229" s="5">
        <v>30055</v>
      </c>
      <c r="SU229" s="5">
        <v>29981</v>
      </c>
      <c r="SV229" s="5">
        <v>29904</v>
      </c>
      <c r="SW229" s="5">
        <v>30047</v>
      </c>
      <c r="SX229" s="5">
        <v>29773</v>
      </c>
      <c r="SY229" s="5">
        <v>30177</v>
      </c>
      <c r="SZ229" s="5">
        <v>29916</v>
      </c>
      <c r="TA229" s="5">
        <v>30251</v>
      </c>
      <c r="TB229" s="5">
        <v>29984</v>
      </c>
      <c r="TC229" s="5">
        <v>30538</v>
      </c>
      <c r="TD229" s="5">
        <v>30340</v>
      </c>
      <c r="TE229" s="5">
        <v>29982</v>
      </c>
      <c r="TF229" s="5">
        <v>30149</v>
      </c>
      <c r="TG229" s="5">
        <v>30145</v>
      </c>
      <c r="TH229" s="5">
        <v>30317</v>
      </c>
      <c r="TI229" s="5">
        <v>30511</v>
      </c>
      <c r="TJ229" s="5">
        <v>30311</v>
      </c>
      <c r="TK229" s="5">
        <v>30280</v>
      </c>
      <c r="TL229" s="5">
        <v>30646</v>
      </c>
      <c r="TM229" s="5">
        <v>30594</v>
      </c>
      <c r="TN229" s="5">
        <v>30444</v>
      </c>
      <c r="TO229" s="5">
        <v>29954</v>
      </c>
      <c r="TP229" s="5">
        <v>30720</v>
      </c>
      <c r="TQ229" s="5">
        <v>30076</v>
      </c>
      <c r="TR229" s="5">
        <v>27204</v>
      </c>
      <c r="TS229" s="5">
        <v>26936</v>
      </c>
      <c r="TT229" s="5">
        <v>26454</v>
      </c>
      <c r="TU229" s="5">
        <v>27077</v>
      </c>
      <c r="TV229" s="5">
        <v>27043</v>
      </c>
      <c r="TW229" s="5">
        <v>26583</v>
      </c>
      <c r="TX229" s="5">
        <v>26900</v>
      </c>
      <c r="TY229" s="5">
        <v>26675</v>
      </c>
      <c r="TZ229" s="5">
        <v>27007</v>
      </c>
      <c r="UA229" s="5">
        <v>26237</v>
      </c>
      <c r="UB229" s="5">
        <v>26375</v>
      </c>
      <c r="UC229" s="5">
        <v>26684</v>
      </c>
      <c r="UD229" s="5">
        <v>26823</v>
      </c>
      <c r="UE229" s="5">
        <v>26940</v>
      </c>
      <c r="UF229" s="5">
        <v>26324</v>
      </c>
      <c r="UG229" s="5">
        <v>26354</v>
      </c>
      <c r="UH229" s="5">
        <v>27084</v>
      </c>
      <c r="UI229" s="5">
        <v>26374</v>
      </c>
      <c r="UJ229" s="5">
        <v>26428</v>
      </c>
      <c r="UK229" s="5">
        <v>26907</v>
      </c>
      <c r="UL229" s="5">
        <v>26683</v>
      </c>
      <c r="UM229" s="5">
        <v>26415</v>
      </c>
      <c r="UN229" s="5">
        <v>26699</v>
      </c>
      <c r="UO229" s="5">
        <v>26966</v>
      </c>
      <c r="UP229" s="6">
        <v>27108</v>
      </c>
      <c r="UQ229" s="5">
        <v>26402</v>
      </c>
      <c r="UR229" s="5">
        <v>26923</v>
      </c>
      <c r="US229" s="5">
        <v>26841</v>
      </c>
      <c r="UT229" s="5">
        <v>26476</v>
      </c>
      <c r="UU229" s="5">
        <v>26421</v>
      </c>
      <c r="UV229" s="6">
        <v>26649</v>
      </c>
      <c r="UW229" s="5">
        <v>26914</v>
      </c>
      <c r="UX229" s="5">
        <v>26317</v>
      </c>
      <c r="UY229" s="5">
        <v>27199</v>
      </c>
      <c r="UZ229" s="5">
        <v>27158</v>
      </c>
      <c r="VA229" s="5">
        <v>26532</v>
      </c>
      <c r="VB229" s="5">
        <v>26478</v>
      </c>
      <c r="VC229" s="5">
        <v>26572</v>
      </c>
      <c r="VD229" s="5">
        <v>26855</v>
      </c>
      <c r="VE229" s="5">
        <v>26385</v>
      </c>
      <c r="VF229" s="5">
        <v>26559</v>
      </c>
      <c r="VG229" s="5">
        <v>26539</v>
      </c>
      <c r="VH229" s="5">
        <v>26428</v>
      </c>
      <c r="VI229" s="5">
        <v>26755</v>
      </c>
      <c r="VJ229" s="5">
        <v>26781</v>
      </c>
      <c r="VK229" s="5">
        <v>26755</v>
      </c>
      <c r="VL229" s="5">
        <v>26692</v>
      </c>
      <c r="VM229" s="5">
        <v>26656</v>
      </c>
      <c r="VN229" s="5">
        <v>26846</v>
      </c>
      <c r="VO229" s="5">
        <v>26694</v>
      </c>
      <c r="VP229" s="5">
        <v>26524</v>
      </c>
      <c r="VQ229" s="5">
        <v>27019</v>
      </c>
      <c r="VR229" s="5">
        <v>26736</v>
      </c>
      <c r="VS229" s="5">
        <v>26544</v>
      </c>
      <c r="VT229" s="5">
        <v>26569</v>
      </c>
      <c r="VU229" s="5">
        <v>26421</v>
      </c>
      <c r="VV229" s="5">
        <v>26854</v>
      </c>
      <c r="VW229" s="5">
        <v>26751</v>
      </c>
      <c r="VX229" s="5">
        <v>26721</v>
      </c>
      <c r="VY229" s="5">
        <v>26680</v>
      </c>
      <c r="VZ229" s="5">
        <v>26675</v>
      </c>
      <c r="WA229" s="5">
        <v>26735</v>
      </c>
      <c r="WB229" s="5">
        <v>26774</v>
      </c>
      <c r="WC229" s="5">
        <v>26640</v>
      </c>
      <c r="WD229" s="5">
        <v>26753</v>
      </c>
      <c r="WE229" s="5">
        <v>26786</v>
      </c>
      <c r="WF229" s="5">
        <v>26548</v>
      </c>
      <c r="WG229" s="5">
        <v>26696</v>
      </c>
      <c r="WH229" s="5">
        <v>26556</v>
      </c>
      <c r="WI229" s="5">
        <v>26568</v>
      </c>
      <c r="WJ229" s="5">
        <v>26623</v>
      </c>
      <c r="WK229" s="5">
        <v>26942</v>
      </c>
      <c r="WL229" s="5">
        <v>26680</v>
      </c>
      <c r="WM229" s="5">
        <v>26550</v>
      </c>
      <c r="WN229" s="5">
        <v>26505</v>
      </c>
      <c r="WO229" s="5">
        <v>26506</v>
      </c>
      <c r="WP229" s="5">
        <v>26587</v>
      </c>
      <c r="WQ229" s="5">
        <v>26414</v>
      </c>
      <c r="WR229" s="5">
        <v>26496</v>
      </c>
      <c r="WS229" s="5">
        <v>26632</v>
      </c>
      <c r="WT229" s="5">
        <v>26491</v>
      </c>
      <c r="WU229" s="5">
        <v>26374</v>
      </c>
      <c r="WV229" s="5">
        <v>26891</v>
      </c>
      <c r="WW229" s="6">
        <v>30453</v>
      </c>
      <c r="WX229" s="6">
        <v>30482</v>
      </c>
      <c r="WY229" s="6">
        <v>30500</v>
      </c>
      <c r="WZ229" s="6">
        <v>30277</v>
      </c>
      <c r="XA229" s="6">
        <v>30291</v>
      </c>
      <c r="XB229" s="6">
        <v>30032</v>
      </c>
      <c r="XC229" s="6">
        <v>30077</v>
      </c>
      <c r="XD229" s="6">
        <v>30062</v>
      </c>
      <c r="XE229" s="6">
        <v>30119</v>
      </c>
      <c r="XF229" s="6">
        <v>30066</v>
      </c>
      <c r="XG229" s="6">
        <v>29964</v>
      </c>
      <c r="XH229" s="6">
        <v>30025</v>
      </c>
      <c r="XI229" s="6">
        <v>29726</v>
      </c>
      <c r="XJ229" s="6">
        <v>29947</v>
      </c>
      <c r="XK229" s="6">
        <v>29922</v>
      </c>
      <c r="XL229" s="6">
        <v>29967</v>
      </c>
      <c r="XM229" s="6">
        <v>30211</v>
      </c>
      <c r="XN229" s="6">
        <v>29751</v>
      </c>
      <c r="XO229" s="6">
        <v>29920</v>
      </c>
      <c r="XP229" s="6">
        <v>29589</v>
      </c>
      <c r="XQ229" s="6">
        <v>29863</v>
      </c>
      <c r="XR229" s="6">
        <v>29410</v>
      </c>
      <c r="XS229" s="6">
        <v>29640</v>
      </c>
      <c r="XT229" s="6">
        <v>29454</v>
      </c>
      <c r="XU229" s="6">
        <v>29343</v>
      </c>
      <c r="XV229" s="6">
        <v>29282</v>
      </c>
      <c r="XW229" s="6">
        <v>29786</v>
      </c>
      <c r="XX229" s="6">
        <v>29450</v>
      </c>
      <c r="XY229" s="6">
        <v>29257</v>
      </c>
      <c r="XZ229" s="6">
        <v>29286</v>
      </c>
      <c r="YA229" s="6">
        <v>29135</v>
      </c>
      <c r="YB229" s="6">
        <v>29420</v>
      </c>
      <c r="YC229" s="6">
        <v>29475</v>
      </c>
      <c r="YD229" s="6">
        <v>29267</v>
      </c>
      <c r="YE229" s="6">
        <v>29244</v>
      </c>
      <c r="YF229" s="6">
        <v>29315</v>
      </c>
      <c r="YG229" s="6">
        <v>29247</v>
      </c>
      <c r="YH229" s="6">
        <v>29775</v>
      </c>
      <c r="YI229" s="6">
        <v>29223</v>
      </c>
      <c r="YJ229" s="6">
        <v>29519</v>
      </c>
      <c r="YK229" s="5">
        <v>27278</v>
      </c>
      <c r="YL229" s="6">
        <v>27459</v>
      </c>
      <c r="YM229" s="5">
        <v>27400</v>
      </c>
      <c r="YN229" s="5">
        <v>27338</v>
      </c>
      <c r="YO229" s="5">
        <v>27416</v>
      </c>
      <c r="YP229" s="5">
        <v>27319</v>
      </c>
      <c r="YQ229" s="5">
        <v>27293</v>
      </c>
      <c r="YR229" s="5">
        <v>27239</v>
      </c>
      <c r="YS229" s="5">
        <v>27154</v>
      </c>
      <c r="YT229" s="5">
        <v>26972</v>
      </c>
      <c r="YU229" s="5">
        <v>27043</v>
      </c>
      <c r="YV229" s="5">
        <v>26912</v>
      </c>
      <c r="YW229" s="5">
        <v>27205</v>
      </c>
      <c r="YX229" s="5">
        <v>27284</v>
      </c>
      <c r="YY229" s="5">
        <v>27651</v>
      </c>
      <c r="YZ229" s="5">
        <v>27087</v>
      </c>
      <c r="ZA229" s="5">
        <v>27251</v>
      </c>
      <c r="ZB229" s="5">
        <v>27116</v>
      </c>
      <c r="ZC229" s="5">
        <v>26954</v>
      </c>
      <c r="ZD229" s="5">
        <v>26954</v>
      </c>
      <c r="ZE229" s="5">
        <v>26908</v>
      </c>
      <c r="ZF229" s="5">
        <v>26844</v>
      </c>
      <c r="ZG229" s="5">
        <v>26853</v>
      </c>
      <c r="ZH229" s="5">
        <v>26893</v>
      </c>
      <c r="ZI229" s="5">
        <v>26824</v>
      </c>
      <c r="ZJ229" s="5">
        <v>26912</v>
      </c>
      <c r="ZK229" s="5">
        <v>26806</v>
      </c>
      <c r="ZL229" s="5">
        <v>26915</v>
      </c>
      <c r="ZM229" s="5">
        <v>27007</v>
      </c>
      <c r="ZN229" s="5">
        <v>26961</v>
      </c>
      <c r="ZO229" s="5">
        <v>26570</v>
      </c>
      <c r="ZP229" s="5">
        <v>26854</v>
      </c>
      <c r="ZQ229" s="5">
        <v>26856</v>
      </c>
      <c r="ZR229" s="5">
        <v>26932</v>
      </c>
      <c r="ZS229" s="5">
        <v>27119</v>
      </c>
      <c r="ZT229" s="5">
        <v>26694</v>
      </c>
      <c r="ZU229" s="5">
        <v>26712</v>
      </c>
      <c r="ZV229" s="5">
        <v>26551</v>
      </c>
      <c r="ZW229" s="5">
        <v>26476</v>
      </c>
      <c r="ZX229" s="6">
        <v>27786</v>
      </c>
      <c r="ZY229" s="5">
        <v>27417</v>
      </c>
      <c r="ZZ229" s="5">
        <v>27464</v>
      </c>
      <c r="AAA229" s="6">
        <v>31981</v>
      </c>
      <c r="AAB229" s="6">
        <v>32052</v>
      </c>
      <c r="AAC229" s="6">
        <v>31716</v>
      </c>
      <c r="AAD229" s="6">
        <v>31582</v>
      </c>
      <c r="AAE229" s="6">
        <v>31676</v>
      </c>
      <c r="AAF229" s="6">
        <v>31562</v>
      </c>
      <c r="AAG229" s="6">
        <v>31954</v>
      </c>
      <c r="AAH229" s="6">
        <v>31460</v>
      </c>
      <c r="AAI229" s="6">
        <v>31755</v>
      </c>
      <c r="AAJ229" s="6">
        <v>31674</v>
      </c>
      <c r="AAK229" s="6">
        <v>31556</v>
      </c>
      <c r="AAL229" s="6">
        <v>31422</v>
      </c>
      <c r="AAM229" s="6">
        <v>31570</v>
      </c>
      <c r="AAN229" s="6">
        <v>31720</v>
      </c>
      <c r="AAO229" s="6">
        <v>31737</v>
      </c>
      <c r="AAP229" s="6">
        <v>31555</v>
      </c>
      <c r="AAQ229" s="6">
        <v>31479</v>
      </c>
      <c r="AAR229" s="6">
        <v>31799</v>
      </c>
      <c r="AAS229" s="6">
        <v>31376</v>
      </c>
      <c r="AAT229" s="6">
        <v>31217</v>
      </c>
      <c r="AAU229" s="6">
        <v>31266</v>
      </c>
      <c r="AAV229" s="6">
        <v>31560</v>
      </c>
      <c r="AAW229" s="6">
        <v>31996</v>
      </c>
      <c r="AAX229" s="6">
        <v>31941</v>
      </c>
      <c r="AAY229" s="6">
        <v>31554</v>
      </c>
      <c r="AAZ229" s="6">
        <v>32058</v>
      </c>
      <c r="ABA229" s="6">
        <v>32083</v>
      </c>
      <c r="ABB229" s="6">
        <v>31027</v>
      </c>
      <c r="ABC229" s="6">
        <v>31296</v>
      </c>
      <c r="ABD229" s="6">
        <v>31632</v>
      </c>
      <c r="ABE229" s="6">
        <v>31848</v>
      </c>
      <c r="ABF229" s="6">
        <v>31920</v>
      </c>
      <c r="ABG229" s="6">
        <v>31490</v>
      </c>
      <c r="ABH229" s="6">
        <v>31859</v>
      </c>
      <c r="ABI229" s="5">
        <v>31412</v>
      </c>
      <c r="ABJ229" s="5">
        <v>31702</v>
      </c>
      <c r="ABK229" s="5">
        <v>31639</v>
      </c>
      <c r="ABL229" s="5">
        <v>32269</v>
      </c>
      <c r="ABM229" s="6">
        <v>31939</v>
      </c>
      <c r="ABN229" s="5">
        <v>31892</v>
      </c>
      <c r="ABO229" s="5">
        <v>32061</v>
      </c>
      <c r="ABP229" s="5">
        <v>31866</v>
      </c>
      <c r="ABQ229" s="5">
        <v>31935</v>
      </c>
      <c r="ABR229" s="5">
        <v>32019</v>
      </c>
      <c r="ABS229" s="5">
        <v>31938</v>
      </c>
      <c r="ABT229" s="5">
        <v>31902</v>
      </c>
      <c r="ABU229" s="5">
        <v>31841</v>
      </c>
      <c r="ABV229" s="5">
        <v>31722</v>
      </c>
      <c r="ABW229" s="5">
        <v>31676</v>
      </c>
      <c r="ABX229" s="5">
        <v>31625</v>
      </c>
      <c r="ABY229" s="5">
        <v>31601</v>
      </c>
      <c r="ABZ229" s="5">
        <v>31590</v>
      </c>
      <c r="ACA229" s="5">
        <v>31589</v>
      </c>
      <c r="ACB229" s="5">
        <v>31574</v>
      </c>
      <c r="ACC229" s="5">
        <v>31684</v>
      </c>
      <c r="ACD229" s="5">
        <v>31876</v>
      </c>
      <c r="ACE229" s="5">
        <v>31407</v>
      </c>
      <c r="ACF229" s="5">
        <v>31567</v>
      </c>
      <c r="ACG229" s="5">
        <v>31648</v>
      </c>
      <c r="ACH229" s="5">
        <v>31822</v>
      </c>
      <c r="ACI229" s="5">
        <v>31505</v>
      </c>
      <c r="ACJ229" s="5">
        <v>31298</v>
      </c>
      <c r="ACK229" s="5">
        <v>31695</v>
      </c>
      <c r="ACL229" s="5">
        <v>31368</v>
      </c>
      <c r="ACM229" s="5">
        <v>31468</v>
      </c>
      <c r="ACN229" s="6">
        <v>31350</v>
      </c>
      <c r="ACO229" s="5">
        <v>31405</v>
      </c>
      <c r="ACP229" s="5">
        <v>31358</v>
      </c>
      <c r="ACQ229" s="5">
        <v>31248</v>
      </c>
      <c r="ACR229" s="5">
        <v>31705</v>
      </c>
      <c r="ACS229" s="5">
        <v>31455</v>
      </c>
      <c r="ACT229" s="5">
        <v>31746</v>
      </c>
      <c r="ACU229" s="5">
        <v>31285</v>
      </c>
      <c r="ACV229" s="5">
        <v>31382</v>
      </c>
      <c r="ACW229" s="5">
        <v>31368</v>
      </c>
      <c r="ACX229" s="5">
        <v>31540</v>
      </c>
      <c r="ACY229" s="5">
        <v>31536</v>
      </c>
      <c r="ACZ229" s="5">
        <v>30139</v>
      </c>
      <c r="ADA229" s="5">
        <v>29995</v>
      </c>
      <c r="ADB229" s="5">
        <v>30142</v>
      </c>
      <c r="ADC229" s="5">
        <v>30006</v>
      </c>
      <c r="ADD229" s="5">
        <v>29963</v>
      </c>
      <c r="ADE229" s="5">
        <v>29918</v>
      </c>
      <c r="ADF229" s="5">
        <v>29955</v>
      </c>
      <c r="ADG229" s="5">
        <v>29788</v>
      </c>
      <c r="ADH229" s="5">
        <v>29910</v>
      </c>
      <c r="ADI229" s="5">
        <v>29962</v>
      </c>
      <c r="ADJ229" s="5">
        <v>30059</v>
      </c>
      <c r="ADK229" s="5">
        <v>30103</v>
      </c>
      <c r="ADL229" s="5">
        <v>30113</v>
      </c>
      <c r="ADM229" s="5">
        <v>30025</v>
      </c>
      <c r="ADN229" s="5">
        <v>29934</v>
      </c>
      <c r="ADO229" s="5">
        <v>30142</v>
      </c>
      <c r="ADP229" s="5">
        <v>30129</v>
      </c>
      <c r="ADQ229" s="5">
        <v>30059</v>
      </c>
      <c r="ADR229" s="5">
        <v>30039</v>
      </c>
      <c r="ADS229" s="5">
        <v>30197</v>
      </c>
      <c r="ADT229" s="5">
        <v>30200</v>
      </c>
      <c r="ADU229" s="5">
        <v>30225</v>
      </c>
      <c r="ADV229" s="5">
        <v>30256</v>
      </c>
      <c r="ADW229" s="5">
        <v>30078</v>
      </c>
      <c r="ADX229" s="5">
        <v>30046</v>
      </c>
      <c r="ADY229" s="5">
        <v>29935</v>
      </c>
      <c r="ADZ229" s="5">
        <v>30201</v>
      </c>
      <c r="AEA229" s="5">
        <v>30241</v>
      </c>
      <c r="AEB229" s="5">
        <v>30199</v>
      </c>
      <c r="AEC229" s="5">
        <v>30164</v>
      </c>
      <c r="AED229" s="5">
        <v>30171</v>
      </c>
      <c r="AEE229" s="5">
        <v>30034</v>
      </c>
      <c r="AEF229" s="5">
        <v>30262</v>
      </c>
      <c r="AEG229" s="5">
        <v>30276</v>
      </c>
      <c r="AEH229" s="5">
        <v>30055</v>
      </c>
      <c r="AEI229" s="5">
        <v>30277</v>
      </c>
      <c r="AEJ229" s="5">
        <v>30353</v>
      </c>
      <c r="AEK229" s="5">
        <v>33486</v>
      </c>
      <c r="AEL229" s="5">
        <v>33628</v>
      </c>
      <c r="AEM229" s="5">
        <v>33490</v>
      </c>
      <c r="AEN229" s="5">
        <v>33552</v>
      </c>
      <c r="AEO229" s="5">
        <v>33286</v>
      </c>
      <c r="AEP229" s="5">
        <v>33379</v>
      </c>
      <c r="AEQ229" s="5">
        <v>33231</v>
      </c>
      <c r="AER229" s="5">
        <v>33196</v>
      </c>
      <c r="AES229" s="5">
        <v>33666</v>
      </c>
      <c r="AET229" s="5">
        <v>33646</v>
      </c>
      <c r="AEU229" s="5">
        <v>33531</v>
      </c>
      <c r="AEV229" s="5">
        <v>33366</v>
      </c>
      <c r="AEW229" s="5">
        <v>33491</v>
      </c>
      <c r="AEX229" s="5">
        <v>33288</v>
      </c>
      <c r="AEY229" s="5">
        <v>33311</v>
      </c>
      <c r="AEZ229" s="5">
        <v>33722</v>
      </c>
      <c r="AFA229" s="5">
        <v>33511</v>
      </c>
      <c r="AFB229" s="5">
        <v>33472</v>
      </c>
      <c r="AFC229" s="5">
        <v>33388</v>
      </c>
      <c r="AFD229" s="5">
        <v>33288</v>
      </c>
      <c r="AFE229" s="5">
        <v>33186</v>
      </c>
      <c r="AFF229" s="5">
        <v>33757</v>
      </c>
      <c r="AFG229" s="5">
        <v>33646</v>
      </c>
      <c r="AFH229" s="5">
        <v>33590</v>
      </c>
      <c r="AFI229" s="5">
        <v>33267</v>
      </c>
      <c r="AFJ229" s="5">
        <v>33160</v>
      </c>
      <c r="AFK229" s="5">
        <v>33164</v>
      </c>
      <c r="AFL229" s="5">
        <v>33157</v>
      </c>
      <c r="AFM229" s="5">
        <v>33155</v>
      </c>
      <c r="AFN229" s="5">
        <v>33001</v>
      </c>
      <c r="AFO229" s="5">
        <v>32793</v>
      </c>
      <c r="AFP229" s="5">
        <v>32999</v>
      </c>
      <c r="AFQ229" s="5">
        <v>32964</v>
      </c>
      <c r="AFR229" s="5">
        <v>32927</v>
      </c>
      <c r="AFS229" s="5">
        <v>32850</v>
      </c>
      <c r="AFT229" s="5">
        <v>33329</v>
      </c>
      <c r="AFU229" s="5">
        <v>33224</v>
      </c>
      <c r="AFV229" s="5">
        <v>33138</v>
      </c>
      <c r="AFW229" s="5">
        <v>33011</v>
      </c>
      <c r="AFX229" s="5">
        <v>33077</v>
      </c>
      <c r="AFY229" s="5">
        <v>33093</v>
      </c>
      <c r="AFZ229" s="5">
        <v>33696</v>
      </c>
      <c r="AGA229" s="5">
        <v>32976</v>
      </c>
      <c r="AGB229" s="5">
        <v>33294</v>
      </c>
      <c r="AGC229" s="5">
        <v>27279</v>
      </c>
      <c r="AGD229" s="5">
        <v>27723</v>
      </c>
      <c r="AGE229" s="5">
        <v>27771</v>
      </c>
      <c r="AGF229" s="5">
        <v>27688</v>
      </c>
      <c r="AGG229" s="5">
        <v>27574</v>
      </c>
      <c r="AGH229" s="5">
        <v>27588</v>
      </c>
      <c r="AGI229" s="5">
        <v>27768</v>
      </c>
      <c r="AGJ229" s="5">
        <v>27788</v>
      </c>
      <c r="AGK229" s="5">
        <v>27248</v>
      </c>
      <c r="AGL229" s="5">
        <v>27457</v>
      </c>
      <c r="AGM229" s="5">
        <v>27091</v>
      </c>
      <c r="AGN229" s="5">
        <v>27063</v>
      </c>
      <c r="AGO229" s="5">
        <v>27167</v>
      </c>
      <c r="AGP229" s="5">
        <v>27245</v>
      </c>
      <c r="AGQ229" s="5">
        <v>27036</v>
      </c>
      <c r="AGR229" s="5">
        <v>27125</v>
      </c>
      <c r="AGS229" s="5">
        <v>27181</v>
      </c>
      <c r="AGT229" s="5">
        <v>26942</v>
      </c>
      <c r="AGU229" s="5">
        <v>26873</v>
      </c>
      <c r="AGV229" s="5">
        <v>26821</v>
      </c>
      <c r="AGW229" s="5">
        <v>26900</v>
      </c>
      <c r="AGX229" s="5">
        <v>26700</v>
      </c>
      <c r="AGY229" s="5">
        <v>26892</v>
      </c>
      <c r="AGZ229" s="5">
        <v>26959</v>
      </c>
      <c r="AHA229" s="6">
        <v>26799</v>
      </c>
      <c r="AHB229" s="5">
        <v>26934</v>
      </c>
      <c r="AHC229" s="5">
        <v>26591</v>
      </c>
      <c r="AHD229" s="5">
        <v>26459</v>
      </c>
      <c r="AHE229" s="5">
        <v>26807</v>
      </c>
      <c r="AHF229" s="5">
        <v>29389</v>
      </c>
      <c r="AHG229" s="5">
        <v>29204</v>
      </c>
      <c r="AHH229" s="5">
        <v>29264</v>
      </c>
      <c r="AHI229" s="5">
        <v>29164</v>
      </c>
      <c r="AHJ229" s="5">
        <v>29134</v>
      </c>
      <c r="AHK229" s="5">
        <v>29231</v>
      </c>
      <c r="AHL229" s="6">
        <v>29098</v>
      </c>
      <c r="AHM229" s="5">
        <v>28993</v>
      </c>
      <c r="AHN229" s="5">
        <v>29142</v>
      </c>
      <c r="AHO229" s="5">
        <v>28898</v>
      </c>
      <c r="AHP229" s="5">
        <v>28772</v>
      </c>
      <c r="AHQ229" s="5">
        <v>28918</v>
      </c>
      <c r="AHR229" s="5">
        <v>28899</v>
      </c>
      <c r="AHS229" s="5">
        <v>29200</v>
      </c>
      <c r="AHT229" s="5">
        <v>29119</v>
      </c>
      <c r="AHU229" s="5">
        <v>29157</v>
      </c>
      <c r="AHV229" s="5">
        <v>29035</v>
      </c>
      <c r="AHW229" s="5">
        <v>29025</v>
      </c>
      <c r="AHX229" s="5">
        <v>29181</v>
      </c>
      <c r="AHY229" s="5">
        <v>29314</v>
      </c>
      <c r="AHZ229" s="5">
        <v>29076</v>
      </c>
      <c r="AIA229" s="5">
        <v>29232</v>
      </c>
      <c r="AIB229" s="6">
        <v>28874</v>
      </c>
      <c r="AIC229" s="5">
        <v>29040</v>
      </c>
      <c r="AID229" s="5">
        <v>29160</v>
      </c>
      <c r="AIE229" s="5">
        <v>29185</v>
      </c>
      <c r="AIF229" s="5">
        <v>29363</v>
      </c>
      <c r="AIG229" s="5">
        <v>29343</v>
      </c>
      <c r="AIH229" s="5">
        <v>29335</v>
      </c>
      <c r="AII229" s="5">
        <v>29269</v>
      </c>
      <c r="AIJ229" s="5">
        <v>29205</v>
      </c>
      <c r="AIK229" s="5">
        <v>29832</v>
      </c>
      <c r="AIL229" s="5">
        <v>29940</v>
      </c>
      <c r="AIM229" s="5">
        <v>29944</v>
      </c>
      <c r="AIN229" s="5">
        <v>30114</v>
      </c>
      <c r="AIO229" s="5">
        <v>30129</v>
      </c>
      <c r="AIP229" s="5">
        <v>30107</v>
      </c>
      <c r="AIQ229" s="5">
        <v>30068</v>
      </c>
      <c r="AIR229" s="5">
        <v>30036</v>
      </c>
      <c r="AIS229" s="5">
        <v>30026</v>
      </c>
      <c r="AIT229" s="5">
        <v>30022</v>
      </c>
      <c r="AIU229" s="5">
        <v>29952</v>
      </c>
      <c r="AIV229" s="5">
        <v>29962</v>
      </c>
      <c r="AIW229" s="5">
        <v>29982</v>
      </c>
      <c r="AIX229" s="5">
        <v>29939</v>
      </c>
      <c r="AIY229" s="5">
        <v>29933</v>
      </c>
      <c r="AIZ229" s="5">
        <v>29922</v>
      </c>
      <c r="AJA229" s="5">
        <v>29925</v>
      </c>
      <c r="AJB229" s="5">
        <v>29762</v>
      </c>
      <c r="AJC229" s="5">
        <v>29760</v>
      </c>
      <c r="AJD229" s="5">
        <v>29726</v>
      </c>
      <c r="AJE229" s="5">
        <v>29656</v>
      </c>
      <c r="AJF229" s="5">
        <v>29561</v>
      </c>
      <c r="AJG229" s="5">
        <v>29562</v>
      </c>
      <c r="AJH229" s="5">
        <v>29626</v>
      </c>
      <c r="AJI229" s="5">
        <v>29704</v>
      </c>
      <c r="AJJ229" s="5">
        <v>29625</v>
      </c>
      <c r="AJK229" s="5">
        <v>29611</v>
      </c>
      <c r="AJL229" s="5">
        <v>29459</v>
      </c>
      <c r="AJM229" s="5">
        <v>29477</v>
      </c>
      <c r="AJN229" s="5">
        <v>29642</v>
      </c>
      <c r="AJO229" s="5">
        <v>29525</v>
      </c>
      <c r="AJP229" s="5">
        <v>29565</v>
      </c>
      <c r="AJQ229" s="5">
        <v>29657</v>
      </c>
      <c r="AJR229" s="5">
        <v>29642</v>
      </c>
      <c r="AJS229" s="5">
        <v>29649</v>
      </c>
      <c r="AJT229" s="5">
        <v>29692</v>
      </c>
      <c r="AJU229" s="5">
        <v>29626</v>
      </c>
      <c r="AJV229" s="5">
        <v>29668</v>
      </c>
      <c r="AJW229" s="5">
        <v>29668</v>
      </c>
      <c r="AJX229" s="5">
        <v>29667</v>
      </c>
      <c r="AJY229" s="5">
        <v>29656</v>
      </c>
      <c r="AJZ229" s="5">
        <v>29636</v>
      </c>
      <c r="AKA229" s="5">
        <v>29663</v>
      </c>
      <c r="AKB229" s="5">
        <v>29660</v>
      </c>
      <c r="AKC229" s="5">
        <v>29641</v>
      </c>
      <c r="AKD229" s="5">
        <v>30034</v>
      </c>
      <c r="AKE229" s="5">
        <v>29983</v>
      </c>
      <c r="AKF229" s="5">
        <v>29590</v>
      </c>
      <c r="AKG229" s="5">
        <v>27578</v>
      </c>
      <c r="AKH229" s="5">
        <v>27505</v>
      </c>
      <c r="AKI229" s="5">
        <v>27522</v>
      </c>
      <c r="AKJ229" s="5">
        <v>27478</v>
      </c>
      <c r="AKK229" s="5">
        <v>27597</v>
      </c>
      <c r="AKL229" s="5">
        <v>27358</v>
      </c>
      <c r="AKM229" s="5">
        <v>27529</v>
      </c>
      <c r="AKN229" s="5">
        <v>27388</v>
      </c>
      <c r="AKO229" s="5">
        <v>27633</v>
      </c>
      <c r="AKP229" s="5">
        <v>27540</v>
      </c>
      <c r="AKQ229" s="5">
        <v>27322</v>
      </c>
      <c r="AKR229" s="5">
        <v>27399</v>
      </c>
      <c r="AKS229" s="5">
        <v>27388</v>
      </c>
      <c r="AKT229" s="5">
        <v>27513</v>
      </c>
      <c r="AKU229" s="5">
        <v>27533</v>
      </c>
      <c r="AKV229" s="5">
        <v>27407</v>
      </c>
      <c r="AKW229" s="5">
        <v>27291</v>
      </c>
      <c r="AKX229" s="5">
        <v>27488</v>
      </c>
      <c r="AKY229" s="5">
        <v>27325</v>
      </c>
      <c r="AKZ229" s="5">
        <v>27200</v>
      </c>
      <c r="ALA229" s="5">
        <v>27267</v>
      </c>
      <c r="ALB229" s="5">
        <v>27433</v>
      </c>
      <c r="ALC229" s="5">
        <v>27456</v>
      </c>
      <c r="ALD229" s="5">
        <v>27292</v>
      </c>
      <c r="ALE229" s="5">
        <v>27259</v>
      </c>
      <c r="ALF229" s="5">
        <v>27445</v>
      </c>
      <c r="ALG229" s="5">
        <v>27487</v>
      </c>
      <c r="ALH229" s="5">
        <v>27470</v>
      </c>
      <c r="ALI229" s="5">
        <v>27487</v>
      </c>
      <c r="ALJ229" s="5">
        <v>27438</v>
      </c>
      <c r="ALK229" s="5">
        <v>27755</v>
      </c>
      <c r="ALL229" s="5">
        <v>27587</v>
      </c>
      <c r="ALM229" s="5">
        <v>27566</v>
      </c>
      <c r="ALN229" s="5">
        <v>27725</v>
      </c>
      <c r="ALO229" s="5">
        <v>27503</v>
      </c>
      <c r="ALP229" s="5">
        <v>27508</v>
      </c>
      <c r="ALQ229" s="5">
        <v>27454</v>
      </c>
      <c r="ALR229" s="5">
        <v>27472</v>
      </c>
      <c r="ALS229" s="5">
        <v>27465</v>
      </c>
      <c r="ALT229" s="5">
        <v>27559</v>
      </c>
      <c r="ALU229" s="5">
        <v>27466</v>
      </c>
      <c r="ALV229" s="5">
        <v>27406</v>
      </c>
      <c r="ALW229" s="5">
        <v>28028</v>
      </c>
      <c r="ALX229" s="5">
        <v>27717</v>
      </c>
      <c r="ALY229" s="5">
        <v>26101</v>
      </c>
      <c r="ALZ229" s="5">
        <v>26225</v>
      </c>
      <c r="AMA229" s="5">
        <v>26334</v>
      </c>
      <c r="AMB229" s="5">
        <v>26289</v>
      </c>
      <c r="AMC229" s="5">
        <v>26616</v>
      </c>
      <c r="AMD229" s="5">
        <v>26766</v>
      </c>
      <c r="AME229" s="5">
        <v>26444</v>
      </c>
      <c r="AMF229" s="5">
        <v>26401</v>
      </c>
      <c r="AMG229" s="5">
        <v>26438</v>
      </c>
      <c r="AMH229" s="5">
        <v>26739</v>
      </c>
      <c r="AMI229" s="5">
        <v>26555</v>
      </c>
      <c r="AMJ229" s="5">
        <v>26576</v>
      </c>
      <c r="AMK229" s="5">
        <v>26517</v>
      </c>
      <c r="AML229" s="5">
        <v>26544</v>
      </c>
      <c r="AMM229" s="5">
        <v>26515</v>
      </c>
      <c r="AMN229" s="5">
        <v>26273</v>
      </c>
      <c r="AMO229" s="5">
        <v>26731</v>
      </c>
      <c r="AMP229" s="5">
        <v>26421</v>
      </c>
      <c r="AMQ229" s="5">
        <v>26142</v>
      </c>
      <c r="AMR229" s="5">
        <v>26274</v>
      </c>
      <c r="AMS229" s="5">
        <v>26140</v>
      </c>
      <c r="AMT229" s="5">
        <v>26109</v>
      </c>
      <c r="AMU229" s="5">
        <v>26243</v>
      </c>
      <c r="AMV229" s="5">
        <v>26492</v>
      </c>
      <c r="AMW229" s="5">
        <v>26037</v>
      </c>
      <c r="AMX229" s="5">
        <v>26539</v>
      </c>
      <c r="AMY229" s="5">
        <v>26419</v>
      </c>
      <c r="AMZ229" s="5">
        <v>26510</v>
      </c>
      <c r="ANA229" s="5">
        <v>26120</v>
      </c>
      <c r="ANB229" s="5">
        <v>26266</v>
      </c>
      <c r="ANC229" s="5">
        <v>26221</v>
      </c>
      <c r="AND229" s="5">
        <v>26036</v>
      </c>
      <c r="ANE229" s="5">
        <v>26191</v>
      </c>
      <c r="ANF229" s="5">
        <v>26302</v>
      </c>
      <c r="ANG229" s="5">
        <v>26251</v>
      </c>
      <c r="ANH229" s="5">
        <v>26119</v>
      </c>
      <c r="ANI229" s="5">
        <v>26272</v>
      </c>
      <c r="ANJ229" s="5">
        <v>26100</v>
      </c>
      <c r="ANK229" s="5">
        <v>26458</v>
      </c>
      <c r="ANL229" s="5">
        <v>26734</v>
      </c>
      <c r="ANM229" s="5">
        <v>30134</v>
      </c>
      <c r="ANN229" s="5">
        <v>30028</v>
      </c>
      <c r="ANO229" s="5">
        <v>30033</v>
      </c>
      <c r="ANP229" s="5">
        <v>30297</v>
      </c>
      <c r="ANQ229" s="5">
        <v>30246</v>
      </c>
      <c r="ANR229" s="5">
        <v>30270</v>
      </c>
      <c r="ANS229" s="5">
        <v>30179</v>
      </c>
      <c r="ANT229" s="5">
        <v>30266</v>
      </c>
      <c r="ANU229" s="5">
        <v>30601</v>
      </c>
      <c r="ANV229" s="5">
        <v>30575</v>
      </c>
      <c r="ANW229" s="5">
        <v>30516</v>
      </c>
      <c r="ANX229" s="5">
        <v>30577</v>
      </c>
      <c r="ANY229" s="5">
        <v>30524</v>
      </c>
      <c r="ANZ229" s="5">
        <v>30441</v>
      </c>
      <c r="AOA229" s="5">
        <v>30526</v>
      </c>
      <c r="AOB229" s="5">
        <v>30637</v>
      </c>
      <c r="AOC229" s="5">
        <v>30653</v>
      </c>
      <c r="AOD229" s="5">
        <v>30642</v>
      </c>
      <c r="AOE229" s="5">
        <v>30521</v>
      </c>
      <c r="AOF229" s="5">
        <v>30601</v>
      </c>
      <c r="AOG229" s="5">
        <v>30536</v>
      </c>
      <c r="AOH229" s="5">
        <v>30497</v>
      </c>
      <c r="AOI229" s="5">
        <v>30452</v>
      </c>
      <c r="AOJ229" s="5">
        <v>30793</v>
      </c>
      <c r="AOK229" s="5">
        <v>30860</v>
      </c>
      <c r="AOL229" s="5">
        <v>30705</v>
      </c>
      <c r="AOM229" s="5">
        <v>30680</v>
      </c>
      <c r="AON229" s="5">
        <v>30476</v>
      </c>
      <c r="AOO229" s="5">
        <v>30488</v>
      </c>
      <c r="AOP229" s="5">
        <v>30399</v>
      </c>
      <c r="AOQ229" s="5">
        <v>30798</v>
      </c>
      <c r="AOR229" s="5">
        <v>30739</v>
      </c>
      <c r="AOS229" s="5">
        <v>30719</v>
      </c>
      <c r="AOT229" s="5">
        <v>30450</v>
      </c>
      <c r="AOU229" s="5">
        <v>30349</v>
      </c>
      <c r="AOV229" s="5">
        <v>30366</v>
      </c>
      <c r="AOW229" s="5">
        <v>30273</v>
      </c>
      <c r="AOX229" s="5">
        <v>30268</v>
      </c>
      <c r="AOY229" s="5">
        <v>30335</v>
      </c>
      <c r="AOZ229" s="5">
        <v>30369</v>
      </c>
      <c r="APA229" s="5">
        <v>30318</v>
      </c>
      <c r="APB229" s="5">
        <v>30349</v>
      </c>
      <c r="APC229" s="5">
        <v>30526</v>
      </c>
      <c r="APD229" s="5">
        <v>28885</v>
      </c>
      <c r="APE229" s="5">
        <v>28921</v>
      </c>
      <c r="APF229" s="5">
        <v>28925</v>
      </c>
      <c r="APG229" s="5">
        <v>28973</v>
      </c>
      <c r="APH229" s="5">
        <v>28952</v>
      </c>
      <c r="API229" s="5">
        <v>28999</v>
      </c>
      <c r="APJ229" s="5">
        <v>29023</v>
      </c>
      <c r="APK229" s="5">
        <v>29031</v>
      </c>
      <c r="APL229" s="5">
        <v>29003</v>
      </c>
      <c r="APM229" s="5">
        <v>28983</v>
      </c>
      <c r="APN229" s="5">
        <v>28961</v>
      </c>
      <c r="APO229" s="5">
        <v>28995</v>
      </c>
      <c r="APP229" s="5">
        <v>28834</v>
      </c>
      <c r="APQ229" s="5">
        <v>28920</v>
      </c>
      <c r="APR229" s="5">
        <v>28897</v>
      </c>
      <c r="APS229" s="5">
        <v>28895</v>
      </c>
      <c r="APT229" s="5">
        <v>28899</v>
      </c>
      <c r="APU229" s="5">
        <v>28911</v>
      </c>
      <c r="APV229" s="5">
        <v>28872</v>
      </c>
      <c r="APW229" s="5">
        <v>28814</v>
      </c>
      <c r="APX229" s="5">
        <v>28846</v>
      </c>
      <c r="APY229" s="5">
        <v>28884</v>
      </c>
      <c r="APZ229" s="5">
        <v>28853</v>
      </c>
      <c r="AQA229" s="5">
        <v>28781</v>
      </c>
      <c r="AQB229" s="5">
        <v>28668</v>
      </c>
      <c r="AQC229" s="5">
        <v>28900</v>
      </c>
      <c r="AQD229" s="5">
        <v>28891</v>
      </c>
      <c r="AQE229" s="5">
        <v>28912</v>
      </c>
      <c r="AQF229" s="5">
        <v>28749</v>
      </c>
      <c r="AQG229" s="5">
        <v>28632</v>
      </c>
      <c r="AQH229" s="5">
        <v>28721</v>
      </c>
      <c r="AQI229" s="5">
        <v>28677</v>
      </c>
      <c r="AQJ229" s="5">
        <v>28761</v>
      </c>
      <c r="AQK229" s="5">
        <v>28719</v>
      </c>
      <c r="AQL229" s="5">
        <v>28578</v>
      </c>
      <c r="AQM229" s="5">
        <v>28617</v>
      </c>
      <c r="AQN229" s="5">
        <v>28613</v>
      </c>
      <c r="AQO229" s="5">
        <v>28806</v>
      </c>
      <c r="AQP229" s="5">
        <v>28764</v>
      </c>
      <c r="AQQ229" s="5">
        <v>28711</v>
      </c>
      <c r="AQR229" s="5">
        <v>28711</v>
      </c>
      <c r="AQS229" s="5">
        <v>28947</v>
      </c>
      <c r="AQT229" s="5">
        <v>28963</v>
      </c>
      <c r="AQU229" s="5">
        <v>29042</v>
      </c>
      <c r="AQV229" s="5">
        <v>29082</v>
      </c>
      <c r="AQW229" s="5">
        <v>29082</v>
      </c>
      <c r="AQX229" s="5">
        <v>29106</v>
      </c>
      <c r="AQY229" s="5">
        <v>29098</v>
      </c>
      <c r="AQZ229" s="5">
        <v>29095</v>
      </c>
      <c r="ARA229" s="5">
        <v>29096</v>
      </c>
      <c r="ARB229" s="5">
        <v>29052</v>
      </c>
      <c r="ARC229" s="5">
        <v>29057</v>
      </c>
      <c r="ARD229" s="5">
        <v>29043</v>
      </c>
      <c r="ARE229" s="5">
        <v>29251</v>
      </c>
      <c r="ARF229" s="5">
        <v>29225</v>
      </c>
      <c r="ARG229" s="5">
        <v>29132</v>
      </c>
      <c r="ARH229" s="5">
        <v>29092</v>
      </c>
      <c r="ARI229" s="5">
        <v>29080</v>
      </c>
      <c r="ARJ229" s="5">
        <v>29091</v>
      </c>
      <c r="ARK229" s="5">
        <v>29151</v>
      </c>
      <c r="ARL229" s="5">
        <v>29221</v>
      </c>
      <c r="ARM229" s="5">
        <v>29213</v>
      </c>
      <c r="ARN229" s="5">
        <v>29203</v>
      </c>
      <c r="ARO229" s="5">
        <v>29100</v>
      </c>
      <c r="ARP229" s="5">
        <v>29089</v>
      </c>
      <c r="ARQ229" s="5">
        <v>29133</v>
      </c>
      <c r="ARR229" s="5">
        <v>29134</v>
      </c>
      <c r="ARS229" s="5">
        <v>29158</v>
      </c>
      <c r="ART229" s="5">
        <v>29122</v>
      </c>
      <c r="ARU229" s="5">
        <v>29126</v>
      </c>
      <c r="ARV229" s="5">
        <v>29087</v>
      </c>
      <c r="ARW229" s="5">
        <v>29107</v>
      </c>
      <c r="ARX229" s="5">
        <v>29098</v>
      </c>
      <c r="ARY229" s="5">
        <v>29076</v>
      </c>
      <c r="ARZ229" s="5">
        <v>29101</v>
      </c>
      <c r="ASA229" s="5">
        <v>29087</v>
      </c>
      <c r="ASB229" s="5">
        <v>29126</v>
      </c>
      <c r="ASC229" s="5">
        <v>29109</v>
      </c>
      <c r="ASD229" s="5">
        <v>29119</v>
      </c>
      <c r="ASE229" s="5">
        <v>28953</v>
      </c>
      <c r="ASF229" s="5">
        <v>26951</v>
      </c>
      <c r="ASG229" s="5">
        <v>27052</v>
      </c>
      <c r="ASH229" s="5">
        <v>26005</v>
      </c>
      <c r="ASI229" s="5">
        <v>26007</v>
      </c>
      <c r="ASJ229" s="5">
        <v>25878</v>
      </c>
      <c r="ASK229" s="5">
        <v>26008</v>
      </c>
      <c r="ASL229" s="5">
        <v>25923</v>
      </c>
      <c r="ASM229" s="5">
        <v>25898</v>
      </c>
      <c r="ASN229" s="5">
        <v>25871</v>
      </c>
      <c r="ASO229" s="5">
        <v>25926</v>
      </c>
      <c r="ASP229" s="5">
        <v>25955</v>
      </c>
      <c r="ASQ229" s="5">
        <v>25977</v>
      </c>
      <c r="ASR229" s="5">
        <v>25979</v>
      </c>
      <c r="ASS229" s="5">
        <v>25886</v>
      </c>
      <c r="AST229" s="5">
        <v>25898</v>
      </c>
      <c r="ASU229" s="5">
        <v>25854</v>
      </c>
      <c r="ASV229" s="5">
        <v>25899</v>
      </c>
      <c r="ASW229" s="5">
        <v>25909</v>
      </c>
      <c r="ASX229" s="5">
        <v>25987</v>
      </c>
      <c r="ASY229" s="5">
        <v>25968</v>
      </c>
      <c r="ASZ229" s="5">
        <v>25993</v>
      </c>
      <c r="ATA229" s="5">
        <v>25882</v>
      </c>
      <c r="ATB229" s="5">
        <v>25844</v>
      </c>
      <c r="ATC229" s="5">
        <v>25797</v>
      </c>
      <c r="ATD229" s="5">
        <v>25845</v>
      </c>
      <c r="ATE229" s="5">
        <v>25919</v>
      </c>
      <c r="ATF229" s="5">
        <v>25872</v>
      </c>
      <c r="ATG229" s="5">
        <v>25800</v>
      </c>
      <c r="ATH229" s="5">
        <v>25854</v>
      </c>
      <c r="ATI229" s="5">
        <v>25880</v>
      </c>
      <c r="ATJ229" s="5">
        <v>25875</v>
      </c>
      <c r="ATK229" s="5">
        <v>27081</v>
      </c>
      <c r="ATL229" s="5">
        <v>27063</v>
      </c>
      <c r="ATM229" s="5">
        <v>26922</v>
      </c>
      <c r="ATN229" s="5">
        <v>26923</v>
      </c>
      <c r="ATO229" s="5">
        <v>30006</v>
      </c>
      <c r="ATP229" s="5">
        <v>30336</v>
      </c>
      <c r="ATQ229" s="5">
        <v>30006</v>
      </c>
      <c r="ATR229" s="5">
        <v>29938</v>
      </c>
      <c r="ATS229" s="5">
        <v>29740</v>
      </c>
      <c r="ATT229" s="5">
        <v>29728</v>
      </c>
      <c r="ATU229" s="5">
        <v>29727</v>
      </c>
      <c r="ATV229" s="6">
        <v>29723</v>
      </c>
      <c r="ATW229" s="5">
        <v>29024</v>
      </c>
      <c r="ATX229" s="5">
        <v>29471</v>
      </c>
      <c r="ATY229" s="5">
        <v>29002</v>
      </c>
      <c r="ATZ229" s="5">
        <v>29223</v>
      </c>
      <c r="AUA229" s="5">
        <v>29376</v>
      </c>
      <c r="AUB229" s="5">
        <v>29235</v>
      </c>
      <c r="AUC229" s="5">
        <v>28987</v>
      </c>
      <c r="AUD229" s="5">
        <v>28691</v>
      </c>
      <c r="AUE229" s="5">
        <v>28816</v>
      </c>
      <c r="AUF229" s="5">
        <v>29384</v>
      </c>
      <c r="AUG229" s="5">
        <v>29254</v>
      </c>
      <c r="AUH229" s="5">
        <v>29063</v>
      </c>
      <c r="AUI229" s="5">
        <v>29436</v>
      </c>
      <c r="AUJ229" s="5">
        <v>29468</v>
      </c>
      <c r="AUK229" s="5">
        <v>29119</v>
      </c>
      <c r="AUL229" s="5">
        <v>29061</v>
      </c>
      <c r="AUM229" s="5">
        <v>29184</v>
      </c>
      <c r="AUN229" s="5">
        <v>29492</v>
      </c>
      <c r="AUO229" s="5">
        <v>28906</v>
      </c>
      <c r="AUP229" s="5">
        <v>29554</v>
      </c>
      <c r="AUQ229" s="5">
        <v>28933</v>
      </c>
      <c r="AUR229" s="5">
        <v>28073</v>
      </c>
      <c r="AUS229" s="5">
        <v>26581</v>
      </c>
      <c r="AUT229" s="5">
        <v>26398</v>
      </c>
      <c r="AUU229" s="5">
        <v>26394</v>
      </c>
      <c r="AUV229" s="5">
        <v>26190</v>
      </c>
      <c r="AUW229" s="5">
        <v>26368</v>
      </c>
      <c r="AUX229" s="5">
        <v>26255</v>
      </c>
      <c r="AUY229" s="5">
        <v>26320</v>
      </c>
      <c r="AUZ229" s="5">
        <v>26288</v>
      </c>
      <c r="AVA229" s="5">
        <v>26268</v>
      </c>
      <c r="AVB229" s="5">
        <v>26184</v>
      </c>
      <c r="AVC229" s="5">
        <v>26368</v>
      </c>
      <c r="AVD229" s="5">
        <v>26376</v>
      </c>
      <c r="AVE229" s="5">
        <v>26243</v>
      </c>
      <c r="AVF229" s="5">
        <v>26303</v>
      </c>
      <c r="AVG229" s="5">
        <v>26279</v>
      </c>
      <c r="AVH229" s="5">
        <v>26284</v>
      </c>
      <c r="AVI229" s="5">
        <v>26212</v>
      </c>
      <c r="AVJ229" s="5">
        <v>26461</v>
      </c>
      <c r="AVK229" s="5">
        <v>26309</v>
      </c>
      <c r="AVL229" s="5">
        <v>26252</v>
      </c>
      <c r="AVM229" s="5">
        <v>26081</v>
      </c>
      <c r="AVN229" s="5">
        <v>26137</v>
      </c>
      <c r="AVO229" s="5">
        <v>26184</v>
      </c>
      <c r="AVP229" s="5">
        <v>26009</v>
      </c>
      <c r="AVQ229" s="5">
        <v>26048</v>
      </c>
      <c r="AVR229" s="5">
        <v>26154</v>
      </c>
      <c r="AVS229" s="5">
        <v>25939</v>
      </c>
      <c r="AVT229" s="5">
        <v>26028</v>
      </c>
      <c r="AVU229" s="5">
        <v>26055</v>
      </c>
      <c r="AVV229" s="5">
        <v>26087</v>
      </c>
      <c r="AVW229" s="5">
        <v>26041</v>
      </c>
      <c r="AVX229" s="5">
        <v>25987</v>
      </c>
      <c r="AVY229" s="5">
        <v>25987</v>
      </c>
      <c r="AVZ229" s="5">
        <v>25949</v>
      </c>
      <c r="AWA229" s="5">
        <v>25729</v>
      </c>
      <c r="AWB229" s="5">
        <v>26094</v>
      </c>
      <c r="AWC229" s="5">
        <v>26091</v>
      </c>
      <c r="AWD229" s="5">
        <v>25978</v>
      </c>
      <c r="AWE229" s="5">
        <v>25989</v>
      </c>
      <c r="AWF229" s="5">
        <v>26465</v>
      </c>
      <c r="AWG229" s="5">
        <v>26086</v>
      </c>
      <c r="AWH229" s="5">
        <v>25885</v>
      </c>
      <c r="AWI229" s="5">
        <v>27657</v>
      </c>
      <c r="AWJ229" s="5">
        <v>27632</v>
      </c>
      <c r="AWK229" s="6">
        <v>27667</v>
      </c>
      <c r="AWL229" s="5">
        <v>27748</v>
      </c>
      <c r="AWM229" s="5">
        <v>27749</v>
      </c>
      <c r="AWN229" s="5">
        <v>27834</v>
      </c>
      <c r="AWO229" s="5">
        <v>27730</v>
      </c>
      <c r="AWP229" s="5">
        <v>27812</v>
      </c>
      <c r="AWQ229" s="5">
        <v>27935</v>
      </c>
      <c r="AWR229" s="5">
        <v>27890</v>
      </c>
      <c r="AWS229" s="5">
        <v>27933</v>
      </c>
      <c r="AWT229" s="5">
        <v>27948</v>
      </c>
      <c r="AWU229" s="5">
        <v>27950</v>
      </c>
      <c r="AWV229" s="5">
        <v>28041</v>
      </c>
      <c r="AWW229" s="5">
        <v>28160</v>
      </c>
      <c r="AWX229" s="5">
        <v>28157</v>
      </c>
      <c r="AWY229" s="5">
        <v>28193</v>
      </c>
      <c r="AWZ229" s="5">
        <v>27936</v>
      </c>
      <c r="AXA229" s="5">
        <v>28050</v>
      </c>
      <c r="AXB229" s="5">
        <v>27398</v>
      </c>
      <c r="AXC229" s="5">
        <v>27919</v>
      </c>
      <c r="AXD229" s="5">
        <v>26529</v>
      </c>
      <c r="AXE229" s="5">
        <v>26525</v>
      </c>
      <c r="AXF229" s="5">
        <v>26525</v>
      </c>
      <c r="AXG229" s="5">
        <v>26599</v>
      </c>
      <c r="AXH229" s="5">
        <v>26615</v>
      </c>
      <c r="AXI229" s="5">
        <v>26508</v>
      </c>
      <c r="AXJ229" s="5">
        <v>26369</v>
      </c>
      <c r="AXK229" s="5">
        <v>26323</v>
      </c>
      <c r="AXL229" s="5">
        <v>26113</v>
      </c>
      <c r="AXM229" s="5">
        <v>26109</v>
      </c>
      <c r="AXN229" s="5">
        <v>26135</v>
      </c>
      <c r="AXO229" s="5">
        <v>27339</v>
      </c>
      <c r="AXP229" s="5">
        <v>27183</v>
      </c>
      <c r="AXQ229" s="5">
        <v>27174</v>
      </c>
      <c r="AXR229" s="5">
        <v>27158</v>
      </c>
      <c r="AXS229" s="5">
        <v>27167</v>
      </c>
      <c r="AXT229" s="5">
        <v>27220</v>
      </c>
      <c r="AXU229" s="5">
        <v>27096</v>
      </c>
      <c r="AXV229" s="5">
        <v>27137</v>
      </c>
      <c r="AXW229" s="5">
        <v>27079</v>
      </c>
      <c r="AXX229" s="5">
        <v>26848</v>
      </c>
      <c r="AXY229" s="5">
        <v>26968</v>
      </c>
      <c r="AXZ229" s="5">
        <v>26798</v>
      </c>
      <c r="AYA229" s="5">
        <v>27071</v>
      </c>
      <c r="AYB229" s="5">
        <v>26952</v>
      </c>
      <c r="AYC229" s="5">
        <v>27198</v>
      </c>
      <c r="AYD229" s="5">
        <v>27054</v>
      </c>
      <c r="AYE229" s="5">
        <v>27602</v>
      </c>
      <c r="AYF229" s="5">
        <v>27207</v>
      </c>
      <c r="AYG229" s="5">
        <v>26919</v>
      </c>
      <c r="AYH229" s="5">
        <v>27050</v>
      </c>
      <c r="AYI229" s="5">
        <v>26931</v>
      </c>
      <c r="AYJ229" s="5">
        <v>27026</v>
      </c>
      <c r="AYK229" s="5">
        <v>26743</v>
      </c>
      <c r="AYL229" s="5">
        <v>26926</v>
      </c>
      <c r="AYM229" s="5">
        <v>27393</v>
      </c>
      <c r="AYN229" s="5">
        <v>29738</v>
      </c>
      <c r="AYO229" s="5">
        <v>30059</v>
      </c>
      <c r="AYP229" s="5">
        <v>29765</v>
      </c>
      <c r="AYQ229" s="5">
        <v>29778</v>
      </c>
      <c r="AYR229" s="5">
        <v>29856</v>
      </c>
      <c r="AYS229" s="5">
        <v>29782</v>
      </c>
      <c r="AYT229" s="5">
        <v>29984</v>
      </c>
      <c r="AYU229" s="5">
        <v>29854</v>
      </c>
      <c r="AYV229" s="5">
        <v>29599</v>
      </c>
      <c r="AYW229" s="5">
        <v>29704</v>
      </c>
      <c r="AYX229" s="5">
        <v>29848</v>
      </c>
      <c r="AYY229" s="5">
        <v>29677</v>
      </c>
      <c r="AYZ229" s="5">
        <v>29763</v>
      </c>
      <c r="AZA229" s="5">
        <v>29614</v>
      </c>
      <c r="AZB229" s="5">
        <v>29350</v>
      </c>
      <c r="AZC229" s="6">
        <v>29340</v>
      </c>
      <c r="AZD229" s="5">
        <v>29482</v>
      </c>
      <c r="AZE229" s="5">
        <v>29395</v>
      </c>
      <c r="AZF229" s="5">
        <v>29505</v>
      </c>
      <c r="AZG229" s="5">
        <v>29568</v>
      </c>
      <c r="AZH229" s="5">
        <v>29484</v>
      </c>
      <c r="AZI229" s="5">
        <v>29548</v>
      </c>
      <c r="AZJ229" s="5">
        <v>29609</v>
      </c>
      <c r="AZK229" s="5">
        <v>29810</v>
      </c>
      <c r="AZL229" s="5">
        <v>28799</v>
      </c>
      <c r="AZM229" s="5">
        <v>28851</v>
      </c>
      <c r="AZN229" s="6">
        <v>28406</v>
      </c>
      <c r="AZO229" s="5">
        <v>28333</v>
      </c>
      <c r="AZP229" s="5">
        <v>28718</v>
      </c>
      <c r="AZQ229" s="5">
        <v>28664</v>
      </c>
      <c r="AZR229" s="5">
        <v>28690</v>
      </c>
      <c r="AZS229" s="5">
        <v>28558</v>
      </c>
      <c r="AZT229" s="5">
        <v>28569</v>
      </c>
      <c r="AZU229" s="5">
        <v>28556</v>
      </c>
      <c r="AZV229" s="5">
        <v>28849</v>
      </c>
      <c r="AZW229" s="5"/>
      <c r="AZX229" s="5"/>
      <c r="AZY229" s="5"/>
      <c r="AZZ229" s="5"/>
      <c r="BAA229" s="5"/>
      <c r="BAB229" s="5"/>
      <c r="BAC229" s="5"/>
      <c r="BAD229" s="5"/>
      <c r="BAE229" s="5"/>
      <c r="BAF229" s="5"/>
      <c r="BAG229" s="5"/>
      <c r="BAH229" s="5"/>
      <c r="BAI229" s="5"/>
      <c r="BAJ229" s="5"/>
      <c r="BAK229" s="5"/>
      <c r="BAL229" s="5"/>
      <c r="BAM229" s="5"/>
      <c r="BAN229" s="5"/>
      <c r="BAO229" s="5"/>
      <c r="BAP229" s="5"/>
      <c r="BAQ229" s="5"/>
      <c r="BAR229" s="5"/>
      <c r="BAS229" s="5"/>
      <c r="BAT229" s="5"/>
      <c r="BAU229" s="5"/>
      <c r="BAV229" s="5"/>
      <c r="BAW229" s="5"/>
      <c r="BAX229" s="5"/>
      <c r="BAY229" s="5"/>
      <c r="BAZ229" s="5"/>
      <c r="BBA229" s="5"/>
      <c r="BBB229" s="5"/>
      <c r="BBC229" s="5"/>
      <c r="BBD229" s="5"/>
      <c r="BBE229" s="5"/>
      <c r="BBF229" s="5"/>
      <c r="BBG229" s="5"/>
      <c r="BBH229" s="5"/>
      <c r="BBI229" s="5"/>
      <c r="BBJ229" s="5"/>
      <c r="BBK229" s="5"/>
      <c r="BBL229" s="5"/>
      <c r="BBM229" s="5"/>
      <c r="BBN229" s="5"/>
      <c r="BBO229" s="5"/>
      <c r="BBP229" s="5"/>
      <c r="BBQ229" s="5"/>
      <c r="BBR229" s="5"/>
      <c r="BBS229" s="5"/>
      <c r="BBT229" s="5"/>
      <c r="BBU229" s="5"/>
      <c r="BBV229" s="5"/>
      <c r="BBW229" s="5"/>
      <c r="BBX229" s="5"/>
      <c r="BBY229" s="5"/>
      <c r="BBZ229" s="5"/>
      <c r="BCA229" s="5"/>
      <c r="BCB229" s="5"/>
      <c r="BCC229" s="5"/>
      <c r="BCD229" s="5"/>
      <c r="BCE229" s="5"/>
      <c r="BCF229" s="5"/>
      <c r="BCG229" s="5"/>
      <c r="BCH229" s="5"/>
      <c r="BCI229" s="5"/>
      <c r="BCJ229" s="5"/>
      <c r="BCK229" s="5"/>
      <c r="BCL229" s="5"/>
      <c r="BCM229" s="5"/>
      <c r="BCN229" s="5"/>
      <c r="BCO229" s="5"/>
      <c r="BCP229" s="5"/>
      <c r="BCQ229" s="5"/>
      <c r="BCR229" s="5"/>
      <c r="BCS229" s="5"/>
      <c r="BCT229" s="5"/>
      <c r="BCU229" s="5"/>
      <c r="BCV229" s="5"/>
      <c r="BCW229" s="5"/>
      <c r="BCX229" s="5"/>
      <c r="BCY229" s="5"/>
      <c r="BCZ229" s="5"/>
      <c r="BDA229" s="5"/>
      <c r="BDB229" s="5"/>
      <c r="BDC229" s="5"/>
      <c r="BDD229" s="5"/>
      <c r="BDE229" s="5"/>
      <c r="BDF229" s="5"/>
      <c r="BDG229" s="5"/>
      <c r="BDH229" s="5"/>
      <c r="BDI229" s="5"/>
      <c r="BDJ229" s="5"/>
      <c r="BDK229" s="5"/>
      <c r="BDL229" s="5"/>
      <c r="BDM229" s="5"/>
      <c r="BDN229" s="5"/>
      <c r="BDO229" s="5"/>
      <c r="BDP229" s="5"/>
      <c r="BDQ229" s="5"/>
      <c r="BDR229" s="5"/>
      <c r="BDS229" s="5"/>
      <c r="BDT229" s="5"/>
      <c r="BDU229" s="5"/>
      <c r="BDV229" s="5"/>
      <c r="BDW229" s="5"/>
      <c r="BDX229" s="5"/>
      <c r="BDY229" s="5"/>
      <c r="BDZ229" s="5"/>
      <c r="BEA229" s="5"/>
      <c r="BEB229" s="5"/>
      <c r="BEC229" s="5"/>
      <c r="BED229" s="5"/>
      <c r="BEE229" s="5"/>
      <c r="BEF229" s="5"/>
      <c r="BEG229" s="5"/>
      <c r="BEH229" s="5"/>
      <c r="BEI229" s="5"/>
      <c r="BEJ229" s="5"/>
      <c r="BEK229" s="5"/>
      <c r="BEL229" s="5"/>
      <c r="BEM229" s="5"/>
      <c r="BEN229" s="5"/>
      <c r="BEO229" s="5"/>
      <c r="BEP229" s="5"/>
      <c r="BEQ229" s="5"/>
      <c r="BER229" s="5"/>
      <c r="BES229" s="5"/>
      <c r="BET229" s="5"/>
      <c r="BEU229" s="5"/>
      <c r="BEV229" s="5"/>
      <c r="BEW229" s="5"/>
      <c r="BEX229" s="5"/>
      <c r="BEY229" s="5"/>
      <c r="BEZ229" s="5"/>
      <c r="BFA229" s="5"/>
      <c r="BFB229" s="5"/>
      <c r="BFC229" s="5"/>
      <c r="BFD229" s="5"/>
      <c r="BFE229" s="5"/>
      <c r="BFF229" s="5"/>
      <c r="BFG229" s="5"/>
      <c r="BFH229" s="5"/>
      <c r="BFI229" s="5"/>
      <c r="BFJ229" s="5"/>
      <c r="BFK229" s="5"/>
      <c r="BFL229" s="5"/>
      <c r="BFM229" s="5"/>
      <c r="BFN229" s="5"/>
      <c r="BFO229" s="5"/>
      <c r="BFP229" s="5"/>
      <c r="BFQ229" s="5"/>
      <c r="BFR229" s="5"/>
      <c r="BFS229" s="5"/>
      <c r="BFT229" s="5"/>
      <c r="BFU229" s="5"/>
      <c r="BFV229" s="5"/>
      <c r="BFW229" s="5"/>
      <c r="BFX229" s="5"/>
      <c r="BFY229" s="5"/>
      <c r="BFZ229" s="5"/>
      <c r="BGA229" s="5"/>
      <c r="BGB229" s="5"/>
      <c r="BGC229" s="5"/>
      <c r="BGD229" s="5"/>
      <c r="BGE229" s="5"/>
      <c r="BGF229" s="5"/>
      <c r="BGG229" s="5"/>
      <c r="BGH229" s="5"/>
      <c r="BGI229" s="5"/>
      <c r="BGJ229" s="5"/>
      <c r="BGK229" s="5"/>
      <c r="BGL229" s="5"/>
      <c r="BGM229" s="5"/>
      <c r="BGN229" s="5"/>
      <c r="BGO229" s="5"/>
      <c r="BGP229" s="5"/>
      <c r="BGQ229" s="5"/>
      <c r="BGR229" s="5"/>
      <c r="BGS229" s="5"/>
      <c r="BGT229" s="5"/>
      <c r="BGU229" s="5"/>
      <c r="BGV229" s="5"/>
      <c r="BGW229" s="5"/>
      <c r="BGX229" s="5"/>
      <c r="BGY229" s="5"/>
      <c r="BGZ229" s="5"/>
      <c r="BHA229" s="5"/>
      <c r="BHB229" s="5"/>
      <c r="BHC229" s="5"/>
      <c r="BHD229" s="5"/>
      <c r="BHE229" s="5"/>
      <c r="BHF229" s="5"/>
      <c r="BHG229" s="5"/>
      <c r="BHH229" s="5"/>
      <c r="BHI229" s="5"/>
      <c r="BHJ229" s="5"/>
      <c r="BHK229" s="5"/>
      <c r="BHL229" s="5"/>
      <c r="BHM229" s="5"/>
      <c r="BHN229" s="5"/>
      <c r="BHO229" s="5"/>
      <c r="BHP229" s="5"/>
      <c r="BHQ229" s="5"/>
      <c r="BHR229" s="5"/>
      <c r="BHS229" s="5"/>
      <c r="BHT229" s="5"/>
      <c r="BHU229" s="5"/>
      <c r="BHV229" s="5"/>
      <c r="BHW229" s="5"/>
      <c r="BHX229" s="5"/>
      <c r="BHY229" s="5"/>
      <c r="BHZ229" s="5"/>
      <c r="BIA229" s="5"/>
      <c r="BIB229" s="5"/>
      <c r="BIC229" s="5"/>
      <c r="BID229" s="5"/>
      <c r="BIE229" s="5"/>
      <c r="BIF229" s="5"/>
      <c r="BIG229" s="5"/>
      <c r="BIH229" s="5"/>
      <c r="BII229" s="5"/>
      <c r="BIJ229" s="5"/>
      <c r="BIK229" s="5"/>
      <c r="BIL229" s="5"/>
      <c r="BIM229" s="5"/>
      <c r="BIN229" s="5"/>
      <c r="BIO229" s="5"/>
      <c r="BIP229" s="5"/>
      <c r="BIQ229" s="5"/>
      <c r="BIR229" s="5"/>
      <c r="BIS229" s="5"/>
      <c r="BIT229" s="5"/>
      <c r="BIU229" s="5"/>
      <c r="BIV229" s="5"/>
      <c r="BIW229" s="5"/>
      <c r="BIX229" s="5"/>
      <c r="BIY229" s="5"/>
      <c r="BIZ229" s="5"/>
      <c r="BJA229" s="5"/>
      <c r="BJB229" s="5"/>
      <c r="BJC229" s="5"/>
      <c r="BJD229" s="5"/>
      <c r="BJE229" s="5"/>
      <c r="BJF229" s="5"/>
      <c r="BJG229" s="5"/>
      <c r="BJH229" s="5"/>
      <c r="BJI229" s="5"/>
      <c r="BJJ229" s="5"/>
      <c r="BJK229" s="5"/>
      <c r="BJL229" s="5"/>
      <c r="BJM229" s="5"/>
      <c r="BJN229" s="5"/>
      <c r="BJO229" s="5"/>
      <c r="BJP229" s="5"/>
      <c r="BJQ229" s="5"/>
      <c r="BJR229" s="5"/>
      <c r="BJS229" s="5"/>
      <c r="BJT229" s="5"/>
      <c r="BJU229" s="5"/>
      <c r="BJV229" s="5"/>
      <c r="BJW229" s="5"/>
      <c r="BJX229" s="5"/>
      <c r="BJY229" s="5"/>
      <c r="BJZ229" s="5"/>
      <c r="BKA229" s="5"/>
      <c r="BKB229" s="5"/>
      <c r="BKC229" s="5"/>
      <c r="BKD229" s="5"/>
      <c r="BKE229" s="5"/>
      <c r="BKF229" s="5"/>
      <c r="BKG229" s="5"/>
      <c r="BKH229" s="5"/>
      <c r="BKI229" s="5"/>
      <c r="BKJ229" s="5"/>
      <c r="BKK229" s="5"/>
      <c r="BKL229" s="5"/>
      <c r="BKM229" s="5"/>
      <c r="BKN229" s="5"/>
      <c r="BKO229" s="5"/>
      <c r="BKP229" s="5"/>
      <c r="BKQ229" s="5"/>
      <c r="BKR229" s="5"/>
    </row>
    <row r="230" spans="1:1656" x14ac:dyDescent="0.3">
      <c r="A230">
        <v>35233</v>
      </c>
      <c r="B230">
        <v>34613</v>
      </c>
      <c r="C230">
        <v>34529</v>
      </c>
      <c r="D230">
        <v>34694</v>
      </c>
      <c r="E230">
        <v>34488</v>
      </c>
      <c r="F230">
        <v>34475</v>
      </c>
      <c r="G230">
        <v>34716</v>
      </c>
      <c r="H230">
        <v>34486</v>
      </c>
      <c r="I230">
        <v>33291</v>
      </c>
      <c r="J230">
        <v>33292</v>
      </c>
      <c r="K230">
        <v>33999</v>
      </c>
      <c r="L230">
        <v>34568</v>
      </c>
      <c r="M230">
        <v>34075</v>
      </c>
      <c r="N230">
        <v>34883</v>
      </c>
      <c r="O230">
        <v>34931</v>
      </c>
      <c r="P230">
        <v>34850</v>
      </c>
      <c r="Q230">
        <v>34752</v>
      </c>
      <c r="R230">
        <v>34985</v>
      </c>
      <c r="S230">
        <v>34814</v>
      </c>
      <c r="T230">
        <v>34949</v>
      </c>
      <c r="U230">
        <v>35127</v>
      </c>
      <c r="V230">
        <v>35009</v>
      </c>
      <c r="W230">
        <v>34872</v>
      </c>
      <c r="X230">
        <v>35183</v>
      </c>
      <c r="Y230">
        <v>34944</v>
      </c>
      <c r="Z230">
        <v>34763</v>
      </c>
      <c r="AA230">
        <v>34642</v>
      </c>
      <c r="AB230">
        <v>34518</v>
      </c>
      <c r="AC230">
        <v>34653</v>
      </c>
      <c r="AD230">
        <v>34795</v>
      </c>
      <c r="AE230">
        <v>34384</v>
      </c>
      <c r="AF230">
        <v>34648</v>
      </c>
      <c r="AG230">
        <v>34638</v>
      </c>
      <c r="AH230">
        <v>34789</v>
      </c>
      <c r="AI230">
        <v>34451</v>
      </c>
      <c r="AJ230">
        <v>34522</v>
      </c>
      <c r="AK230">
        <v>34700</v>
      </c>
      <c r="AL230">
        <v>34588</v>
      </c>
      <c r="AM230">
        <v>34258</v>
      </c>
      <c r="AN230">
        <v>34642</v>
      </c>
      <c r="AO230">
        <v>34986</v>
      </c>
      <c r="AP230">
        <v>34750</v>
      </c>
      <c r="AQ230">
        <v>34881</v>
      </c>
      <c r="AR230">
        <v>34471</v>
      </c>
      <c r="AS230">
        <v>34652</v>
      </c>
      <c r="AT230">
        <v>34330</v>
      </c>
      <c r="AU230">
        <v>34770</v>
      </c>
      <c r="AV230">
        <v>34809</v>
      </c>
      <c r="AW230">
        <v>34663</v>
      </c>
      <c r="AX230">
        <v>34649</v>
      </c>
      <c r="AY230">
        <v>35956</v>
      </c>
      <c r="AZ230">
        <v>35934</v>
      </c>
      <c r="BA230">
        <v>35604</v>
      </c>
      <c r="BB230">
        <v>35585</v>
      </c>
      <c r="BC230">
        <v>35047</v>
      </c>
      <c r="BD230">
        <v>35089</v>
      </c>
      <c r="BE230">
        <v>32451</v>
      </c>
      <c r="BF230">
        <v>34887</v>
      </c>
      <c r="BG230">
        <v>32457</v>
      </c>
      <c r="BH230">
        <v>33580</v>
      </c>
      <c r="BI230" s="1">
        <v>33587</v>
      </c>
      <c r="BJ230">
        <v>33504</v>
      </c>
      <c r="BK230">
        <v>31738</v>
      </c>
      <c r="BL230">
        <v>31822</v>
      </c>
      <c r="BM230">
        <v>31497</v>
      </c>
      <c r="BN230">
        <v>31524</v>
      </c>
      <c r="BO230">
        <v>31882</v>
      </c>
      <c r="BP230">
        <v>31161</v>
      </c>
      <c r="BQ230">
        <v>31760</v>
      </c>
      <c r="BR230">
        <v>31585</v>
      </c>
      <c r="BS230">
        <v>31860</v>
      </c>
      <c r="BT230">
        <v>31554</v>
      </c>
      <c r="BU230">
        <v>31733</v>
      </c>
      <c r="BV230">
        <v>31773</v>
      </c>
      <c r="BW230">
        <v>31778</v>
      </c>
      <c r="BX230">
        <v>31914</v>
      </c>
      <c r="BY230">
        <v>31725</v>
      </c>
      <c r="BZ230">
        <v>32166</v>
      </c>
      <c r="CA230">
        <v>31917</v>
      </c>
      <c r="CB230">
        <v>31934</v>
      </c>
      <c r="CC230">
        <v>31900</v>
      </c>
      <c r="CD230">
        <v>31685</v>
      </c>
      <c r="CE230">
        <v>31543</v>
      </c>
      <c r="CF230">
        <v>31636</v>
      </c>
      <c r="CG230">
        <v>31629</v>
      </c>
      <c r="CH230">
        <v>31351</v>
      </c>
      <c r="CI230">
        <v>31739</v>
      </c>
      <c r="CJ230">
        <v>31862</v>
      </c>
      <c r="CK230">
        <v>31572</v>
      </c>
      <c r="CL230">
        <v>31911</v>
      </c>
      <c r="CM230">
        <v>31398</v>
      </c>
      <c r="CN230">
        <v>31646</v>
      </c>
      <c r="CO230">
        <v>31626</v>
      </c>
      <c r="CP230">
        <v>31820</v>
      </c>
      <c r="CQ230">
        <v>32044</v>
      </c>
      <c r="CR230">
        <v>31437</v>
      </c>
      <c r="CS230">
        <v>31717</v>
      </c>
      <c r="CT230">
        <v>31930</v>
      </c>
      <c r="CU230">
        <v>31866</v>
      </c>
      <c r="CV230">
        <v>31689</v>
      </c>
      <c r="CW230">
        <v>31615</v>
      </c>
      <c r="CX230">
        <v>32148</v>
      </c>
      <c r="CY230">
        <v>31772</v>
      </c>
      <c r="CZ230">
        <v>31697</v>
      </c>
      <c r="DA230">
        <v>32034</v>
      </c>
      <c r="DB230">
        <v>31716</v>
      </c>
      <c r="DC230" s="1">
        <v>30439</v>
      </c>
      <c r="DD230">
        <v>30811</v>
      </c>
      <c r="DE230">
        <v>30587</v>
      </c>
      <c r="DF230">
        <v>30521</v>
      </c>
      <c r="DG230">
        <v>30567</v>
      </c>
      <c r="DH230">
        <v>30750</v>
      </c>
      <c r="DI230">
        <v>30665</v>
      </c>
      <c r="DJ230">
        <v>30842</v>
      </c>
      <c r="DK230">
        <v>30658</v>
      </c>
      <c r="DL230">
        <v>30493</v>
      </c>
      <c r="DM230">
        <v>30350</v>
      </c>
      <c r="DN230">
        <v>30704</v>
      </c>
      <c r="DO230">
        <v>30483</v>
      </c>
      <c r="DP230">
        <v>30881</v>
      </c>
      <c r="DQ230">
        <v>30777</v>
      </c>
      <c r="DR230">
        <v>30540</v>
      </c>
      <c r="DS230">
        <v>30387</v>
      </c>
      <c r="DT230">
        <v>30539</v>
      </c>
      <c r="DU230">
        <v>30434</v>
      </c>
      <c r="DV230">
        <v>30882</v>
      </c>
      <c r="DW230">
        <v>33403</v>
      </c>
      <c r="DX230">
        <v>33371</v>
      </c>
      <c r="DY230">
        <v>33438</v>
      </c>
      <c r="DZ230">
        <v>33279</v>
      </c>
      <c r="EA230">
        <v>33129</v>
      </c>
      <c r="EB230">
        <v>33460</v>
      </c>
      <c r="EC230">
        <v>33102</v>
      </c>
      <c r="ED230">
        <v>33086</v>
      </c>
      <c r="EE230" s="1">
        <v>33076</v>
      </c>
      <c r="EF230" s="1">
        <v>33509</v>
      </c>
      <c r="EG230" s="1">
        <v>33573</v>
      </c>
      <c r="EH230">
        <v>32712</v>
      </c>
      <c r="EI230">
        <v>30457</v>
      </c>
      <c r="EJ230">
        <v>33105</v>
      </c>
      <c r="EK230">
        <v>31109</v>
      </c>
      <c r="EL230">
        <v>30720</v>
      </c>
      <c r="EM230">
        <v>30579</v>
      </c>
      <c r="EN230">
        <v>30220</v>
      </c>
      <c r="EO230">
        <v>29734</v>
      </c>
      <c r="EP230">
        <v>29879</v>
      </c>
      <c r="EQ230">
        <v>29886</v>
      </c>
      <c r="ER230">
        <v>29849</v>
      </c>
      <c r="ES230">
        <v>29542</v>
      </c>
      <c r="ET230">
        <v>29706</v>
      </c>
      <c r="EU230">
        <v>29753</v>
      </c>
      <c r="EV230">
        <v>29833</v>
      </c>
      <c r="EW230">
        <v>29600</v>
      </c>
      <c r="EX230">
        <v>29562</v>
      </c>
      <c r="EY230">
        <v>30311</v>
      </c>
      <c r="EZ230">
        <v>30208</v>
      </c>
      <c r="FA230">
        <v>31593</v>
      </c>
      <c r="FB230">
        <v>30704</v>
      </c>
      <c r="FC230">
        <v>30081</v>
      </c>
      <c r="FD230">
        <v>30243</v>
      </c>
      <c r="FE230">
        <v>30814</v>
      </c>
      <c r="FF230">
        <v>30616</v>
      </c>
      <c r="FG230">
        <v>30223</v>
      </c>
      <c r="FH230">
        <v>30011</v>
      </c>
      <c r="FI230">
        <v>30154</v>
      </c>
      <c r="FJ230">
        <v>29675</v>
      </c>
      <c r="FK230">
        <v>30027</v>
      </c>
      <c r="FL230">
        <v>30033</v>
      </c>
      <c r="FM230">
        <v>30197</v>
      </c>
      <c r="FN230">
        <v>30023</v>
      </c>
      <c r="FO230">
        <v>30100</v>
      </c>
      <c r="FP230">
        <v>29331</v>
      </c>
      <c r="FQ230" s="1">
        <v>33061</v>
      </c>
      <c r="FR230">
        <v>32978</v>
      </c>
      <c r="FS230">
        <v>32473</v>
      </c>
      <c r="FT230">
        <v>32504</v>
      </c>
      <c r="FU230">
        <v>32323</v>
      </c>
      <c r="FV230">
        <v>32278</v>
      </c>
      <c r="FW230">
        <v>32304</v>
      </c>
      <c r="FX230">
        <v>32451</v>
      </c>
      <c r="FY230">
        <v>32233</v>
      </c>
      <c r="FZ230">
        <v>32399</v>
      </c>
      <c r="GA230">
        <v>32258</v>
      </c>
      <c r="GB230">
        <v>32077</v>
      </c>
      <c r="GC230">
        <v>32391</v>
      </c>
      <c r="GD230">
        <v>32180</v>
      </c>
      <c r="GE230">
        <v>32216</v>
      </c>
      <c r="GF230">
        <v>32395</v>
      </c>
      <c r="GG230">
        <v>32395</v>
      </c>
      <c r="GH230">
        <v>32203</v>
      </c>
      <c r="GI230">
        <v>32568</v>
      </c>
      <c r="GJ230">
        <v>32320</v>
      </c>
      <c r="GK230">
        <v>32522</v>
      </c>
      <c r="GL230">
        <v>32376</v>
      </c>
      <c r="GM230">
        <v>32213</v>
      </c>
      <c r="GN230">
        <v>32057</v>
      </c>
      <c r="GO230">
        <v>32384</v>
      </c>
      <c r="GP230">
        <v>32101</v>
      </c>
      <c r="GQ230">
        <v>31953</v>
      </c>
      <c r="GR230">
        <v>32280</v>
      </c>
      <c r="GS230">
        <v>32292</v>
      </c>
      <c r="GT230">
        <v>32482</v>
      </c>
      <c r="GU230">
        <v>32242</v>
      </c>
      <c r="GV230">
        <v>32257</v>
      </c>
      <c r="GW230">
        <v>32646</v>
      </c>
      <c r="GX230">
        <v>32551</v>
      </c>
      <c r="GY230">
        <v>32290</v>
      </c>
      <c r="GZ230">
        <v>31983</v>
      </c>
      <c r="HA230">
        <v>32098</v>
      </c>
      <c r="HB230">
        <v>31944</v>
      </c>
      <c r="HC230">
        <v>31664</v>
      </c>
      <c r="HD230">
        <v>32151</v>
      </c>
      <c r="HE230">
        <v>32211</v>
      </c>
      <c r="HF230">
        <v>32158</v>
      </c>
      <c r="HG230">
        <v>32548</v>
      </c>
      <c r="HH230">
        <v>32479</v>
      </c>
      <c r="HI230" s="5">
        <v>31308</v>
      </c>
      <c r="HJ230" s="5">
        <v>31429</v>
      </c>
      <c r="HK230">
        <v>32393</v>
      </c>
      <c r="HL230">
        <v>35077</v>
      </c>
      <c r="HM230">
        <v>34695</v>
      </c>
      <c r="HN230">
        <v>34971</v>
      </c>
      <c r="HO230">
        <v>34757</v>
      </c>
      <c r="HP230">
        <v>34906</v>
      </c>
      <c r="HQ230">
        <v>35017</v>
      </c>
      <c r="HR230">
        <v>34740</v>
      </c>
      <c r="HS230">
        <v>34748</v>
      </c>
      <c r="HT230">
        <v>34527</v>
      </c>
      <c r="HU230">
        <v>34953</v>
      </c>
      <c r="HV230">
        <v>34988</v>
      </c>
      <c r="HW230">
        <v>34948</v>
      </c>
      <c r="HX230">
        <v>35049</v>
      </c>
      <c r="HY230">
        <v>34852</v>
      </c>
      <c r="HZ230">
        <v>34741</v>
      </c>
      <c r="IA230">
        <v>34917</v>
      </c>
      <c r="IB230">
        <v>34767</v>
      </c>
      <c r="IC230">
        <v>35002</v>
      </c>
      <c r="ID230">
        <v>35050</v>
      </c>
      <c r="IE230">
        <v>34779</v>
      </c>
      <c r="IF230">
        <v>34751</v>
      </c>
      <c r="IG230">
        <v>34921</v>
      </c>
      <c r="IH230">
        <v>34991</v>
      </c>
      <c r="II230">
        <v>35022</v>
      </c>
      <c r="IJ230">
        <v>34916</v>
      </c>
      <c r="IK230">
        <v>34783</v>
      </c>
      <c r="IL230">
        <v>34843</v>
      </c>
      <c r="IM230">
        <v>34805</v>
      </c>
      <c r="IN230">
        <v>34599</v>
      </c>
      <c r="IO230">
        <v>34494</v>
      </c>
      <c r="IP230">
        <v>34972</v>
      </c>
      <c r="IQ230">
        <v>35017</v>
      </c>
      <c r="IR230">
        <v>34961</v>
      </c>
      <c r="IS230">
        <v>34148</v>
      </c>
      <c r="IT230">
        <v>34029</v>
      </c>
      <c r="IU230">
        <v>34402</v>
      </c>
      <c r="IV230">
        <v>34721</v>
      </c>
      <c r="IW230">
        <v>34658</v>
      </c>
      <c r="IX230">
        <v>34358</v>
      </c>
      <c r="IY230">
        <v>34999</v>
      </c>
      <c r="IZ230">
        <v>34309</v>
      </c>
      <c r="JA230">
        <v>34301</v>
      </c>
      <c r="JB230">
        <v>34828</v>
      </c>
      <c r="JC230" s="1">
        <v>34687</v>
      </c>
      <c r="JD230">
        <v>35422</v>
      </c>
      <c r="JE230">
        <v>35299</v>
      </c>
      <c r="JF230">
        <v>35292</v>
      </c>
      <c r="JG230">
        <v>35253</v>
      </c>
      <c r="JH230">
        <v>35353</v>
      </c>
      <c r="JI230">
        <v>35280</v>
      </c>
      <c r="JJ230" s="1">
        <v>35062</v>
      </c>
      <c r="JK230">
        <v>35180</v>
      </c>
      <c r="JL230">
        <v>34961</v>
      </c>
      <c r="JM230">
        <v>34868</v>
      </c>
      <c r="JN230">
        <v>34968</v>
      </c>
      <c r="JO230">
        <v>35283</v>
      </c>
      <c r="JP230">
        <v>34868</v>
      </c>
      <c r="JQ230">
        <v>34029</v>
      </c>
      <c r="JR230">
        <v>34014</v>
      </c>
      <c r="JS230">
        <v>33810</v>
      </c>
      <c r="JT230">
        <v>33931</v>
      </c>
      <c r="JU230">
        <v>33635</v>
      </c>
      <c r="JV230">
        <v>33964</v>
      </c>
      <c r="JW230">
        <v>33862</v>
      </c>
      <c r="JX230">
        <v>33671</v>
      </c>
      <c r="JY230">
        <v>33906</v>
      </c>
      <c r="JZ230">
        <v>33660</v>
      </c>
      <c r="KA230">
        <v>33655</v>
      </c>
      <c r="KB230">
        <v>33651</v>
      </c>
      <c r="KC230">
        <v>33698</v>
      </c>
      <c r="KD230">
        <v>33804</v>
      </c>
      <c r="KE230">
        <v>33563</v>
      </c>
      <c r="KF230">
        <v>33326</v>
      </c>
      <c r="KG230">
        <v>33096</v>
      </c>
      <c r="KH230">
        <v>33177</v>
      </c>
      <c r="KI230">
        <v>33560</v>
      </c>
      <c r="KJ230">
        <v>33446</v>
      </c>
      <c r="KK230">
        <v>33382</v>
      </c>
      <c r="KL230">
        <v>33525</v>
      </c>
      <c r="KM230">
        <v>33353</v>
      </c>
      <c r="KN230">
        <v>33499</v>
      </c>
      <c r="KO230">
        <v>33252</v>
      </c>
      <c r="KP230">
        <v>33374</v>
      </c>
      <c r="KQ230">
        <v>33660</v>
      </c>
      <c r="KR230">
        <v>33327</v>
      </c>
      <c r="KS230">
        <v>33576</v>
      </c>
      <c r="KT230">
        <v>33924</v>
      </c>
      <c r="KU230">
        <v>34032</v>
      </c>
      <c r="KV230">
        <v>33133</v>
      </c>
      <c r="KW230">
        <v>33346</v>
      </c>
      <c r="KX230">
        <v>35668</v>
      </c>
      <c r="KY230" s="5">
        <v>74358</v>
      </c>
      <c r="KZ230" s="5">
        <v>74492</v>
      </c>
      <c r="LA230" s="5">
        <v>73787</v>
      </c>
      <c r="LB230" s="5">
        <v>74205</v>
      </c>
      <c r="LC230" s="5">
        <v>73635</v>
      </c>
      <c r="LD230" s="5">
        <v>73547</v>
      </c>
      <c r="LE230" s="5">
        <v>73838</v>
      </c>
      <c r="LF230" s="5">
        <v>74197</v>
      </c>
      <c r="LG230" s="5">
        <v>73792</v>
      </c>
      <c r="LH230" s="5">
        <v>74151</v>
      </c>
      <c r="LI230" s="5">
        <v>74510</v>
      </c>
      <c r="LJ230" s="5">
        <v>74270</v>
      </c>
      <c r="LK230" s="5">
        <v>74224</v>
      </c>
      <c r="LL230" s="5">
        <v>74036</v>
      </c>
      <c r="LM230" s="5">
        <v>74509</v>
      </c>
      <c r="LN230" s="5">
        <v>74055</v>
      </c>
      <c r="LO230" s="5">
        <v>73979</v>
      </c>
      <c r="LP230" s="5">
        <v>73960</v>
      </c>
      <c r="LQ230" s="5">
        <v>74166</v>
      </c>
      <c r="LR230" s="5">
        <v>73916</v>
      </c>
      <c r="LS230" s="5">
        <v>74352</v>
      </c>
      <c r="LT230" s="5">
        <v>74051</v>
      </c>
      <c r="LU230" s="5">
        <v>74337</v>
      </c>
      <c r="LV230" s="5">
        <v>74684</v>
      </c>
      <c r="LW230" s="5">
        <v>74270</v>
      </c>
      <c r="LX230" s="5">
        <v>73567</v>
      </c>
      <c r="LY230" s="5">
        <v>73863</v>
      </c>
      <c r="LZ230" s="5">
        <v>73859</v>
      </c>
      <c r="MA230" s="5">
        <v>74035</v>
      </c>
      <c r="MB230" s="5">
        <v>73845</v>
      </c>
      <c r="MC230" s="5">
        <v>73788</v>
      </c>
      <c r="MD230" s="5">
        <v>74208</v>
      </c>
      <c r="ME230" s="5">
        <v>74388</v>
      </c>
      <c r="MF230" s="5">
        <v>74188</v>
      </c>
      <c r="MG230" s="5">
        <v>73641</v>
      </c>
      <c r="MH230" s="5">
        <v>74255</v>
      </c>
      <c r="MI230" s="5">
        <v>28856</v>
      </c>
      <c r="MJ230" s="5">
        <v>28940</v>
      </c>
      <c r="MK230" s="5">
        <v>28890</v>
      </c>
      <c r="ML230" s="5">
        <v>28822</v>
      </c>
      <c r="MM230" s="5">
        <v>28948</v>
      </c>
      <c r="MN230" s="5">
        <v>28602</v>
      </c>
      <c r="MO230" s="5">
        <v>28684</v>
      </c>
      <c r="MP230" s="5">
        <v>28456</v>
      </c>
      <c r="MQ230" s="5">
        <v>28355</v>
      </c>
      <c r="MR230" s="5">
        <v>28717</v>
      </c>
      <c r="MS230" s="5">
        <v>28463</v>
      </c>
      <c r="MT230" s="5">
        <v>28636</v>
      </c>
      <c r="MU230" s="5">
        <v>28499</v>
      </c>
      <c r="MV230" s="5">
        <v>28404</v>
      </c>
      <c r="MW230" s="5">
        <v>28497</v>
      </c>
      <c r="MX230" s="5">
        <v>28817</v>
      </c>
      <c r="MY230" s="5">
        <v>28161</v>
      </c>
      <c r="MZ230" s="5">
        <v>28451</v>
      </c>
      <c r="NA230" s="5">
        <v>28272</v>
      </c>
      <c r="NB230" s="5">
        <v>28252</v>
      </c>
      <c r="NC230" s="5">
        <v>28250</v>
      </c>
      <c r="ND230" s="5">
        <v>28633</v>
      </c>
      <c r="NE230" s="5">
        <v>28333</v>
      </c>
      <c r="NF230" s="5">
        <v>28271</v>
      </c>
      <c r="NG230" s="5">
        <v>28139</v>
      </c>
      <c r="NH230" s="5">
        <v>27915</v>
      </c>
      <c r="NI230" s="5">
        <v>28533</v>
      </c>
      <c r="NJ230" s="5">
        <v>28358</v>
      </c>
      <c r="NK230" s="5">
        <v>28292</v>
      </c>
      <c r="NL230" s="5">
        <v>28155</v>
      </c>
      <c r="NM230" s="5">
        <v>28080</v>
      </c>
      <c r="NN230" s="5">
        <v>27996</v>
      </c>
      <c r="NO230" s="5">
        <v>28460</v>
      </c>
      <c r="NP230" s="5">
        <v>30322</v>
      </c>
      <c r="NQ230" s="5">
        <v>30552</v>
      </c>
      <c r="NR230" s="5">
        <v>30666</v>
      </c>
      <c r="NS230" s="5">
        <v>29408</v>
      </c>
      <c r="NT230" s="5">
        <v>32285</v>
      </c>
      <c r="NU230" s="5">
        <v>32410</v>
      </c>
      <c r="NV230" s="5">
        <v>32190</v>
      </c>
      <c r="NW230" s="6">
        <v>31924</v>
      </c>
      <c r="NX230" s="5">
        <v>31952</v>
      </c>
      <c r="NY230" s="5">
        <v>31918</v>
      </c>
      <c r="NZ230" s="5">
        <v>31864</v>
      </c>
      <c r="OA230" s="5">
        <v>32112</v>
      </c>
      <c r="OB230" s="5">
        <v>31832</v>
      </c>
      <c r="OC230" s="5">
        <v>31778</v>
      </c>
      <c r="OD230" s="5">
        <v>31764</v>
      </c>
      <c r="OE230" s="5">
        <v>31552</v>
      </c>
      <c r="OF230" s="5">
        <v>31634</v>
      </c>
      <c r="OG230" s="5">
        <v>31496</v>
      </c>
      <c r="OH230" s="5">
        <v>31550</v>
      </c>
      <c r="OI230" s="5">
        <v>31639</v>
      </c>
      <c r="OJ230" s="5">
        <v>31591</v>
      </c>
      <c r="OK230" s="5">
        <v>31277</v>
      </c>
      <c r="OL230" s="5">
        <v>31273</v>
      </c>
      <c r="OM230" s="5">
        <v>31244</v>
      </c>
      <c r="ON230" s="5">
        <v>31255</v>
      </c>
      <c r="OO230" s="5">
        <v>31338</v>
      </c>
      <c r="OP230" s="5">
        <v>31486</v>
      </c>
      <c r="OQ230" s="5">
        <v>31640</v>
      </c>
      <c r="OR230" s="5">
        <v>31337</v>
      </c>
      <c r="OS230" s="5">
        <v>31470</v>
      </c>
      <c r="OT230" s="5">
        <v>31924</v>
      </c>
      <c r="OU230" s="5">
        <v>31669</v>
      </c>
      <c r="OV230" s="5">
        <v>31137</v>
      </c>
      <c r="OW230" s="5">
        <v>31224</v>
      </c>
      <c r="OX230" s="5">
        <v>31871</v>
      </c>
      <c r="OY230" s="5">
        <v>32132</v>
      </c>
      <c r="OZ230" s="5">
        <v>31281</v>
      </c>
      <c r="PA230" s="5">
        <v>27378</v>
      </c>
      <c r="PB230" s="5">
        <v>27348</v>
      </c>
      <c r="PC230" s="5">
        <v>27224</v>
      </c>
      <c r="PD230" s="5">
        <v>27068</v>
      </c>
      <c r="PE230" s="5">
        <v>27404</v>
      </c>
      <c r="PF230" s="5">
        <v>27202</v>
      </c>
      <c r="PG230" s="5">
        <v>26877</v>
      </c>
      <c r="PH230" s="5">
        <v>26865</v>
      </c>
      <c r="PI230" s="5">
        <v>26849</v>
      </c>
      <c r="PJ230" s="5">
        <v>26779</v>
      </c>
      <c r="PK230" s="5">
        <v>26831</v>
      </c>
      <c r="PL230" s="5">
        <v>27209</v>
      </c>
      <c r="PM230" s="5">
        <v>27095</v>
      </c>
      <c r="PN230" s="5">
        <v>27006</v>
      </c>
      <c r="PO230" s="5">
        <v>26630</v>
      </c>
      <c r="PP230" s="5">
        <v>26784</v>
      </c>
      <c r="PQ230" s="5">
        <v>26761</v>
      </c>
      <c r="PR230" s="5">
        <v>27073</v>
      </c>
      <c r="PS230" s="5">
        <v>27150</v>
      </c>
      <c r="PT230" s="5">
        <v>26988</v>
      </c>
      <c r="PU230" s="5">
        <v>26790</v>
      </c>
      <c r="PV230" s="5">
        <v>26669</v>
      </c>
      <c r="PW230" s="5">
        <v>26617</v>
      </c>
      <c r="PX230" s="5">
        <v>26881</v>
      </c>
      <c r="PY230" s="5">
        <v>26903</v>
      </c>
      <c r="PZ230" s="5">
        <v>27064</v>
      </c>
      <c r="QA230" s="5">
        <v>26963</v>
      </c>
      <c r="QB230" s="5">
        <v>26841</v>
      </c>
      <c r="QC230" s="5">
        <v>26490</v>
      </c>
      <c r="QD230" s="5">
        <v>26698</v>
      </c>
      <c r="QE230" s="5">
        <v>26923</v>
      </c>
      <c r="QF230" s="5">
        <v>27047</v>
      </c>
      <c r="QG230" s="5">
        <v>26861</v>
      </c>
      <c r="QH230" s="5">
        <v>26762</v>
      </c>
      <c r="QI230" s="5">
        <v>27006</v>
      </c>
      <c r="QJ230" s="5">
        <v>26777</v>
      </c>
      <c r="QK230" s="5">
        <v>27308</v>
      </c>
      <c r="QL230" s="5">
        <v>26707</v>
      </c>
      <c r="QM230" s="5">
        <v>26893</v>
      </c>
      <c r="QN230" s="6">
        <v>26807</v>
      </c>
      <c r="QO230" s="6">
        <v>26707</v>
      </c>
      <c r="QP230" s="6">
        <v>26698</v>
      </c>
      <c r="QQ230" s="6">
        <v>26869</v>
      </c>
      <c r="QR230" s="6">
        <v>26679</v>
      </c>
      <c r="QS230" s="6">
        <v>26842</v>
      </c>
      <c r="QT230" s="6">
        <v>26702</v>
      </c>
      <c r="QU230" s="6">
        <v>26640</v>
      </c>
      <c r="QV230" s="6">
        <v>26667</v>
      </c>
      <c r="QW230" s="6">
        <v>26632</v>
      </c>
      <c r="QX230" s="6">
        <v>26655</v>
      </c>
      <c r="QY230" s="6">
        <v>26731</v>
      </c>
      <c r="QZ230" s="6">
        <v>26390</v>
      </c>
      <c r="RA230" s="6">
        <v>26436</v>
      </c>
      <c r="RB230" s="6">
        <v>26542</v>
      </c>
      <c r="RC230" s="6">
        <v>26540</v>
      </c>
      <c r="RD230" s="6">
        <v>26541</v>
      </c>
      <c r="RE230" s="6">
        <v>26725</v>
      </c>
      <c r="RF230" s="6">
        <v>26835</v>
      </c>
      <c r="RG230" s="6">
        <v>26819</v>
      </c>
      <c r="RH230" s="6">
        <v>26399</v>
      </c>
      <c r="RI230" s="6">
        <v>26634</v>
      </c>
      <c r="RJ230" s="6">
        <v>26246</v>
      </c>
      <c r="RK230" s="6">
        <v>26227</v>
      </c>
      <c r="RL230" s="6">
        <v>26188</v>
      </c>
      <c r="RM230" s="6">
        <v>26279</v>
      </c>
      <c r="RN230" s="6">
        <v>26301</v>
      </c>
      <c r="RO230" s="6">
        <v>26360</v>
      </c>
      <c r="RP230" s="6">
        <v>26267</v>
      </c>
      <c r="RQ230" s="6">
        <v>26143</v>
      </c>
      <c r="RR230" s="6">
        <v>26463</v>
      </c>
      <c r="RS230" s="6">
        <v>26154</v>
      </c>
      <c r="RT230" s="6">
        <v>26587</v>
      </c>
      <c r="RU230" s="6">
        <v>26014</v>
      </c>
      <c r="RV230" s="6">
        <v>26305</v>
      </c>
      <c r="RW230" s="6">
        <v>26325</v>
      </c>
      <c r="RX230" s="6">
        <v>26167</v>
      </c>
      <c r="RY230" s="6">
        <v>26068</v>
      </c>
      <c r="RZ230" s="6">
        <v>26659</v>
      </c>
      <c r="SA230" s="6">
        <v>26053</v>
      </c>
      <c r="SB230" s="6">
        <v>26222</v>
      </c>
      <c r="SC230" s="6">
        <v>26466</v>
      </c>
      <c r="SD230" s="5">
        <v>30228</v>
      </c>
      <c r="SE230" s="5">
        <v>29945</v>
      </c>
      <c r="SF230" s="5">
        <v>29953</v>
      </c>
      <c r="SG230" s="5">
        <v>30286</v>
      </c>
      <c r="SH230" s="5">
        <v>30155</v>
      </c>
      <c r="SI230" s="5">
        <v>30241</v>
      </c>
      <c r="SJ230" s="5">
        <v>30094</v>
      </c>
      <c r="SK230" s="5">
        <v>29956</v>
      </c>
      <c r="SL230" s="5">
        <v>30184</v>
      </c>
      <c r="SM230" s="5">
        <v>30021</v>
      </c>
      <c r="SN230" s="5">
        <v>29883</v>
      </c>
      <c r="SO230" s="5">
        <v>30066</v>
      </c>
      <c r="SP230" s="5">
        <v>29976</v>
      </c>
      <c r="SQ230" s="5">
        <v>29734</v>
      </c>
      <c r="SR230" s="5">
        <v>29765</v>
      </c>
      <c r="SS230" s="5">
        <v>29704</v>
      </c>
      <c r="ST230" s="5">
        <v>30069</v>
      </c>
      <c r="SU230" s="5">
        <v>30000</v>
      </c>
      <c r="SV230" s="5">
        <v>29926</v>
      </c>
      <c r="SW230" s="5">
        <v>30056</v>
      </c>
      <c r="SX230" s="5">
        <v>29740</v>
      </c>
      <c r="SY230" s="5">
        <v>30201</v>
      </c>
      <c r="SZ230" s="5">
        <v>29931</v>
      </c>
      <c r="TA230" s="5">
        <v>30266</v>
      </c>
      <c r="TB230" s="5">
        <v>29989</v>
      </c>
      <c r="TC230" s="5">
        <v>30550</v>
      </c>
      <c r="TD230" s="5">
        <v>30354</v>
      </c>
      <c r="TE230" s="5">
        <v>29865</v>
      </c>
      <c r="TF230" s="5">
        <v>30032</v>
      </c>
      <c r="TG230" s="5">
        <v>30164</v>
      </c>
      <c r="TH230" s="5">
        <v>30335</v>
      </c>
      <c r="TI230" s="5">
        <v>30536</v>
      </c>
      <c r="TJ230" s="5">
        <v>30316</v>
      </c>
      <c r="TK230" s="5">
        <v>30259</v>
      </c>
      <c r="TL230" s="5">
        <v>30661</v>
      </c>
      <c r="TM230" s="5">
        <v>30605</v>
      </c>
      <c r="TN230" s="5">
        <v>30444</v>
      </c>
      <c r="TO230" s="5">
        <v>29966</v>
      </c>
      <c r="TP230" s="5">
        <v>30744</v>
      </c>
      <c r="TQ230" s="5">
        <v>30050</v>
      </c>
      <c r="TR230" s="5">
        <v>27224</v>
      </c>
      <c r="TS230" s="5">
        <v>26954</v>
      </c>
      <c r="TT230" s="5">
        <v>26476</v>
      </c>
      <c r="TU230" s="5">
        <v>27028</v>
      </c>
      <c r="TV230" s="5">
        <v>26976</v>
      </c>
      <c r="TW230" s="5">
        <v>26614</v>
      </c>
      <c r="TX230" s="5">
        <v>26924</v>
      </c>
      <c r="TY230" s="5">
        <v>26691</v>
      </c>
      <c r="TZ230" s="5">
        <v>27041</v>
      </c>
      <c r="UA230" s="5">
        <v>26193</v>
      </c>
      <c r="UB230" s="5">
        <v>26384</v>
      </c>
      <c r="UC230" s="5">
        <v>26604</v>
      </c>
      <c r="UD230" s="5">
        <v>26845</v>
      </c>
      <c r="UE230" s="5">
        <v>26853</v>
      </c>
      <c r="UF230" s="5">
        <v>26362</v>
      </c>
      <c r="UG230" s="5">
        <v>26330</v>
      </c>
      <c r="UH230" s="5">
        <v>27101</v>
      </c>
      <c r="UI230" s="5">
        <v>26398</v>
      </c>
      <c r="UJ230" s="5">
        <v>26372</v>
      </c>
      <c r="UK230" s="5">
        <v>26922</v>
      </c>
      <c r="UL230" s="5">
        <v>26695</v>
      </c>
      <c r="UM230" s="5">
        <v>26382</v>
      </c>
      <c r="UN230" s="5">
        <v>26711</v>
      </c>
      <c r="UO230" s="5">
        <v>26935</v>
      </c>
      <c r="UP230" s="6">
        <v>27041</v>
      </c>
      <c r="UQ230" s="5">
        <v>26424</v>
      </c>
      <c r="UR230" s="5">
        <v>26869</v>
      </c>
      <c r="US230" s="5">
        <v>26864</v>
      </c>
      <c r="UT230" s="5">
        <v>26499</v>
      </c>
      <c r="UU230" s="5">
        <v>26387</v>
      </c>
      <c r="UV230" s="6">
        <v>26675</v>
      </c>
      <c r="UW230" s="5">
        <v>26928</v>
      </c>
      <c r="UX230" s="5">
        <v>26337</v>
      </c>
      <c r="UY230" s="5">
        <v>27218</v>
      </c>
      <c r="UZ230" s="5">
        <v>27144</v>
      </c>
      <c r="VA230" s="5">
        <v>26495</v>
      </c>
      <c r="VB230" s="5">
        <v>26492</v>
      </c>
      <c r="VC230" s="5">
        <v>26531</v>
      </c>
      <c r="VD230" s="5">
        <v>26873</v>
      </c>
      <c r="VE230" s="5">
        <v>26355</v>
      </c>
      <c r="VF230" s="5">
        <v>26528</v>
      </c>
      <c r="VG230" s="5">
        <v>26569</v>
      </c>
      <c r="VH230" s="5">
        <v>26434</v>
      </c>
      <c r="VI230" s="5">
        <v>26721</v>
      </c>
      <c r="VJ230" s="5">
        <v>26789</v>
      </c>
      <c r="VK230" s="5">
        <v>26710</v>
      </c>
      <c r="VL230" s="5">
        <v>26678</v>
      </c>
      <c r="VM230" s="5">
        <v>26645</v>
      </c>
      <c r="VN230" s="5">
        <v>26842</v>
      </c>
      <c r="VO230" s="5">
        <v>26696</v>
      </c>
      <c r="VP230" s="5">
        <v>26531</v>
      </c>
      <c r="VQ230" s="5">
        <v>27025</v>
      </c>
      <c r="VR230" s="5">
        <v>26740</v>
      </c>
      <c r="VS230" s="5">
        <v>26545</v>
      </c>
      <c r="VT230" s="5">
        <v>26566</v>
      </c>
      <c r="VU230" s="5">
        <v>26436</v>
      </c>
      <c r="VV230" s="5">
        <v>26863</v>
      </c>
      <c r="VW230" s="5">
        <v>26749</v>
      </c>
      <c r="VX230" s="5">
        <v>26725</v>
      </c>
      <c r="VY230" s="5">
        <v>26674</v>
      </c>
      <c r="VZ230" s="5">
        <v>26690</v>
      </c>
      <c r="WA230" s="5">
        <v>26751</v>
      </c>
      <c r="WB230" s="5">
        <v>26744</v>
      </c>
      <c r="WC230" s="5">
        <v>26647</v>
      </c>
      <c r="WD230" s="5">
        <v>26759</v>
      </c>
      <c r="WE230" s="5">
        <v>26746</v>
      </c>
      <c r="WF230" s="5">
        <v>26550</v>
      </c>
      <c r="WG230" s="5">
        <v>26707</v>
      </c>
      <c r="WH230" s="5">
        <v>26559</v>
      </c>
      <c r="WI230" s="5">
        <v>26579</v>
      </c>
      <c r="WJ230" s="5">
        <v>26636</v>
      </c>
      <c r="WK230" s="5">
        <v>26954</v>
      </c>
      <c r="WL230" s="5">
        <v>26688</v>
      </c>
      <c r="WM230" s="5">
        <v>26556</v>
      </c>
      <c r="WN230" s="5">
        <v>26508</v>
      </c>
      <c r="WO230" s="5">
        <v>26522</v>
      </c>
      <c r="WP230" s="5">
        <v>26604</v>
      </c>
      <c r="WQ230" s="5">
        <v>26410</v>
      </c>
      <c r="WR230" s="5">
        <v>26511</v>
      </c>
      <c r="WS230" s="5">
        <v>26648</v>
      </c>
      <c r="WT230" s="5">
        <v>26510</v>
      </c>
      <c r="WU230" s="5">
        <v>26364</v>
      </c>
      <c r="WV230" s="5">
        <v>26900</v>
      </c>
      <c r="WW230" s="6">
        <v>30455</v>
      </c>
      <c r="WX230" s="6">
        <v>30474</v>
      </c>
      <c r="WY230" s="6">
        <v>30498</v>
      </c>
      <c r="WZ230" s="6">
        <v>30284</v>
      </c>
      <c r="XA230" s="6">
        <v>30297</v>
      </c>
      <c r="XB230" s="6">
        <v>30032</v>
      </c>
      <c r="XC230" s="6">
        <v>30024</v>
      </c>
      <c r="XD230" s="6">
        <v>30068</v>
      </c>
      <c r="XE230" s="6">
        <v>30136</v>
      </c>
      <c r="XF230" s="6">
        <v>30073</v>
      </c>
      <c r="XG230" s="6">
        <v>29956</v>
      </c>
      <c r="XH230" s="6">
        <v>30027</v>
      </c>
      <c r="XI230" s="6">
        <v>29733</v>
      </c>
      <c r="XJ230" s="6">
        <v>29965</v>
      </c>
      <c r="XK230" s="6">
        <v>29925</v>
      </c>
      <c r="XL230" s="6">
        <v>29963</v>
      </c>
      <c r="XM230" s="6">
        <v>30217</v>
      </c>
      <c r="XN230" s="6">
        <v>29755</v>
      </c>
      <c r="XO230" s="6">
        <v>29932</v>
      </c>
      <c r="XP230" s="6">
        <v>29602</v>
      </c>
      <c r="XQ230" s="6">
        <v>29882</v>
      </c>
      <c r="XR230" s="6">
        <v>29420</v>
      </c>
      <c r="XS230" s="6">
        <v>29655</v>
      </c>
      <c r="XT230" s="6">
        <v>29466</v>
      </c>
      <c r="XU230" s="6">
        <v>29290</v>
      </c>
      <c r="XV230" s="6">
        <v>29285</v>
      </c>
      <c r="XW230" s="6">
        <v>29758</v>
      </c>
      <c r="XX230" s="6">
        <v>29424</v>
      </c>
      <c r="XY230" s="6">
        <v>29267</v>
      </c>
      <c r="XZ230" s="6">
        <v>29301</v>
      </c>
      <c r="YA230" s="6">
        <v>29124</v>
      </c>
      <c r="YB230" s="6">
        <v>29441</v>
      </c>
      <c r="YC230" s="6">
        <v>29460</v>
      </c>
      <c r="YD230" s="6">
        <v>29286</v>
      </c>
      <c r="YE230" s="6">
        <v>29211</v>
      </c>
      <c r="YF230" s="6">
        <v>29328</v>
      </c>
      <c r="YG230" s="6">
        <v>29246</v>
      </c>
      <c r="YH230" s="6">
        <v>29786</v>
      </c>
      <c r="YI230" s="6">
        <v>29221</v>
      </c>
      <c r="YJ230" s="6">
        <v>29519</v>
      </c>
      <c r="YK230" s="5">
        <v>27272</v>
      </c>
      <c r="YL230" s="6">
        <v>27473</v>
      </c>
      <c r="YM230" s="5">
        <v>27329</v>
      </c>
      <c r="YN230" s="5">
        <v>27336</v>
      </c>
      <c r="YO230" s="5">
        <v>27437</v>
      </c>
      <c r="YP230" s="5">
        <v>27335</v>
      </c>
      <c r="YQ230" s="5">
        <v>27315</v>
      </c>
      <c r="YR230" s="5">
        <v>27257</v>
      </c>
      <c r="YS230" s="5">
        <v>27167</v>
      </c>
      <c r="YT230" s="5">
        <v>27002</v>
      </c>
      <c r="YU230" s="5">
        <v>27016</v>
      </c>
      <c r="YV230" s="5">
        <v>26887</v>
      </c>
      <c r="YW230" s="5">
        <v>27218</v>
      </c>
      <c r="YX230" s="5">
        <v>27305</v>
      </c>
      <c r="YY230" s="5">
        <v>27673</v>
      </c>
      <c r="YZ230" s="5">
        <v>27027</v>
      </c>
      <c r="ZA230" s="5">
        <v>27263</v>
      </c>
      <c r="ZB230" s="5">
        <v>27127</v>
      </c>
      <c r="ZC230" s="5">
        <v>26954</v>
      </c>
      <c r="ZD230" s="5">
        <v>26892</v>
      </c>
      <c r="ZE230" s="5">
        <v>26929</v>
      </c>
      <c r="ZF230" s="5">
        <v>26849</v>
      </c>
      <c r="ZG230" s="5">
        <v>26873</v>
      </c>
      <c r="ZH230" s="5">
        <v>26913</v>
      </c>
      <c r="ZI230" s="5">
        <v>26842</v>
      </c>
      <c r="ZJ230" s="5">
        <v>26927</v>
      </c>
      <c r="ZK230" s="5">
        <v>26807</v>
      </c>
      <c r="ZL230" s="5">
        <v>26935</v>
      </c>
      <c r="ZM230" s="5">
        <v>27016</v>
      </c>
      <c r="ZN230" s="5">
        <v>26967</v>
      </c>
      <c r="ZO230" s="5">
        <v>26602</v>
      </c>
      <c r="ZP230" s="5">
        <v>26872</v>
      </c>
      <c r="ZQ230" s="5">
        <v>26871</v>
      </c>
      <c r="ZR230" s="5">
        <v>26956</v>
      </c>
      <c r="ZS230" s="5">
        <v>27111</v>
      </c>
      <c r="ZT230" s="5">
        <v>26649</v>
      </c>
      <c r="ZU230" s="5">
        <v>26714</v>
      </c>
      <c r="ZV230" s="5">
        <v>26540</v>
      </c>
      <c r="ZW230" s="5">
        <v>26454</v>
      </c>
      <c r="ZX230" s="6">
        <v>27801</v>
      </c>
      <c r="ZY230" s="5">
        <v>27359</v>
      </c>
      <c r="ZZ230" s="5">
        <v>27474</v>
      </c>
      <c r="AAA230" s="6">
        <v>31920</v>
      </c>
      <c r="AAB230" s="6">
        <v>31881</v>
      </c>
      <c r="AAC230" s="6">
        <v>31716</v>
      </c>
      <c r="AAD230" s="6">
        <v>31603</v>
      </c>
      <c r="AAE230" s="6">
        <v>31699</v>
      </c>
      <c r="AAF230" s="6">
        <v>31568</v>
      </c>
      <c r="AAG230" s="6">
        <v>31962</v>
      </c>
      <c r="AAH230" s="6">
        <v>31465</v>
      </c>
      <c r="AAI230" s="6">
        <v>31773</v>
      </c>
      <c r="AAJ230" s="6">
        <v>31669</v>
      </c>
      <c r="AAK230" s="6">
        <v>31566</v>
      </c>
      <c r="AAL230" s="6">
        <v>31421</v>
      </c>
      <c r="AAM230" s="6">
        <v>31457</v>
      </c>
      <c r="AAN230" s="6">
        <v>31735</v>
      </c>
      <c r="AAO230" s="6">
        <v>31747</v>
      </c>
      <c r="AAP230" s="6">
        <v>31562</v>
      </c>
      <c r="AAQ230" s="6">
        <v>31495</v>
      </c>
      <c r="AAR230" s="6">
        <v>31668</v>
      </c>
      <c r="AAS230" s="6">
        <v>31386</v>
      </c>
      <c r="AAT230" s="6">
        <v>31233</v>
      </c>
      <c r="AAU230" s="6">
        <v>31260</v>
      </c>
      <c r="AAV230" s="6">
        <v>31574</v>
      </c>
      <c r="AAW230" s="6">
        <v>32008</v>
      </c>
      <c r="AAX230" s="6">
        <v>31756</v>
      </c>
      <c r="AAY230" s="6">
        <v>31569</v>
      </c>
      <c r="AAZ230" s="6">
        <v>32067</v>
      </c>
      <c r="ABA230" s="6">
        <v>31937</v>
      </c>
      <c r="ABB230" s="6">
        <v>31031</v>
      </c>
      <c r="ABC230" s="6">
        <v>31229</v>
      </c>
      <c r="ABD230" s="6">
        <v>31595</v>
      </c>
      <c r="ABE230" s="6">
        <v>31699</v>
      </c>
      <c r="ABF230" s="6">
        <v>31938</v>
      </c>
      <c r="ABG230" s="6">
        <v>31497</v>
      </c>
      <c r="ABH230" s="6">
        <v>31882</v>
      </c>
      <c r="ABI230" s="5">
        <v>31415</v>
      </c>
      <c r="ABJ230" s="5">
        <v>31672</v>
      </c>
      <c r="ABK230" s="5">
        <v>31648</v>
      </c>
      <c r="ABL230" s="5">
        <v>32274</v>
      </c>
      <c r="ABM230" s="6">
        <v>31956</v>
      </c>
      <c r="ABN230" s="5">
        <v>31895</v>
      </c>
      <c r="ABO230" s="5">
        <v>32067</v>
      </c>
      <c r="ABP230" s="5">
        <v>31888</v>
      </c>
      <c r="ABQ230" s="5">
        <v>31947</v>
      </c>
      <c r="ABR230" s="5">
        <v>32030</v>
      </c>
      <c r="ABS230" s="5">
        <v>31956</v>
      </c>
      <c r="ABT230" s="5">
        <v>31911</v>
      </c>
      <c r="ABU230" s="5">
        <v>31849</v>
      </c>
      <c r="ABV230" s="5">
        <v>31731</v>
      </c>
      <c r="ABW230" s="5">
        <v>31695</v>
      </c>
      <c r="ABX230" s="5">
        <v>31623</v>
      </c>
      <c r="ABY230" s="5">
        <v>31604</v>
      </c>
      <c r="ABZ230" s="5">
        <v>31602</v>
      </c>
      <c r="ACA230" s="5">
        <v>31599</v>
      </c>
      <c r="ACB230" s="5">
        <v>31587</v>
      </c>
      <c r="ACC230" s="5">
        <v>31671</v>
      </c>
      <c r="ACD230" s="5">
        <v>31886</v>
      </c>
      <c r="ACE230" s="5">
        <v>31403</v>
      </c>
      <c r="ACF230" s="5">
        <v>31576</v>
      </c>
      <c r="ACG230" s="5">
        <v>31663</v>
      </c>
      <c r="ACH230" s="5">
        <v>31831</v>
      </c>
      <c r="ACI230" s="5">
        <v>31517</v>
      </c>
      <c r="ACJ230" s="5">
        <v>31303</v>
      </c>
      <c r="ACK230" s="5">
        <v>31711</v>
      </c>
      <c r="ACL230" s="5">
        <v>31367</v>
      </c>
      <c r="ACM230" s="5">
        <v>31480</v>
      </c>
      <c r="ACN230" s="6">
        <v>31360</v>
      </c>
      <c r="ACO230" s="5">
        <v>31395</v>
      </c>
      <c r="ACP230" s="5">
        <v>31378</v>
      </c>
      <c r="ACQ230" s="5">
        <v>31243</v>
      </c>
      <c r="ACR230" s="5">
        <v>31716</v>
      </c>
      <c r="ACS230" s="5">
        <v>31478</v>
      </c>
      <c r="ACT230" s="5">
        <v>31759</v>
      </c>
      <c r="ACU230" s="5">
        <v>31316</v>
      </c>
      <c r="ACV230" s="5">
        <v>31396</v>
      </c>
      <c r="ACW230" s="5">
        <v>31387</v>
      </c>
      <c r="ACX230" s="5">
        <v>31456</v>
      </c>
      <c r="ACY230" s="5">
        <v>31557</v>
      </c>
      <c r="ACZ230" s="5">
        <v>30142</v>
      </c>
      <c r="ADA230" s="5">
        <v>29987</v>
      </c>
      <c r="ADB230" s="5">
        <v>30144</v>
      </c>
      <c r="ADC230" s="5">
        <v>30009</v>
      </c>
      <c r="ADD230" s="5">
        <v>29966</v>
      </c>
      <c r="ADE230" s="5">
        <v>29900</v>
      </c>
      <c r="ADF230" s="5">
        <v>29961</v>
      </c>
      <c r="ADG230" s="5">
        <v>29789</v>
      </c>
      <c r="ADH230" s="5">
        <v>29921</v>
      </c>
      <c r="ADI230" s="5">
        <v>29945</v>
      </c>
      <c r="ADJ230" s="5">
        <v>30064</v>
      </c>
      <c r="ADK230" s="5">
        <v>30093</v>
      </c>
      <c r="ADL230" s="5">
        <v>30114</v>
      </c>
      <c r="ADM230" s="5">
        <v>30032</v>
      </c>
      <c r="ADN230" s="5">
        <v>29935</v>
      </c>
      <c r="ADO230" s="5">
        <v>30149</v>
      </c>
      <c r="ADP230" s="5">
        <v>30135</v>
      </c>
      <c r="ADQ230" s="5">
        <v>30069</v>
      </c>
      <c r="ADR230" s="5">
        <v>30044</v>
      </c>
      <c r="ADS230" s="5">
        <v>30201</v>
      </c>
      <c r="ADT230" s="5">
        <v>30203</v>
      </c>
      <c r="ADU230" s="5">
        <v>30230</v>
      </c>
      <c r="ADV230" s="5">
        <v>30258</v>
      </c>
      <c r="ADW230" s="5">
        <v>30088</v>
      </c>
      <c r="ADX230" s="5">
        <v>30051</v>
      </c>
      <c r="ADY230" s="5">
        <v>29924</v>
      </c>
      <c r="ADZ230" s="5">
        <v>30202</v>
      </c>
      <c r="AEA230" s="5">
        <v>30241</v>
      </c>
      <c r="AEB230" s="5">
        <v>30198</v>
      </c>
      <c r="AEC230" s="5">
        <v>30173</v>
      </c>
      <c r="AED230" s="5">
        <v>30182</v>
      </c>
      <c r="AEE230" s="5">
        <v>30039</v>
      </c>
      <c r="AEF230" s="5">
        <v>30267</v>
      </c>
      <c r="AEG230" s="5">
        <v>30270</v>
      </c>
      <c r="AEH230" s="5">
        <v>30060</v>
      </c>
      <c r="AEI230" s="5">
        <v>30283</v>
      </c>
      <c r="AEJ230" s="5">
        <v>30352</v>
      </c>
      <c r="AEK230" s="5">
        <v>33480</v>
      </c>
      <c r="AEL230" s="5">
        <v>33591</v>
      </c>
      <c r="AEM230" s="5">
        <v>33489</v>
      </c>
      <c r="AEN230" s="5">
        <v>33556</v>
      </c>
      <c r="AEO230" s="5">
        <v>33288</v>
      </c>
      <c r="AEP230" s="5">
        <v>33384</v>
      </c>
      <c r="AEQ230" s="5">
        <v>33239</v>
      </c>
      <c r="AER230" s="5">
        <v>33214</v>
      </c>
      <c r="AES230" s="5">
        <v>33675</v>
      </c>
      <c r="AET230" s="5">
        <v>33655</v>
      </c>
      <c r="AEU230" s="5">
        <v>33533</v>
      </c>
      <c r="AEV230" s="5">
        <v>33368</v>
      </c>
      <c r="AEW230" s="5">
        <v>33470</v>
      </c>
      <c r="AEX230" s="5">
        <v>33288</v>
      </c>
      <c r="AEY230" s="5">
        <v>33314</v>
      </c>
      <c r="AEZ230" s="5">
        <v>33729</v>
      </c>
      <c r="AFA230" s="5">
        <v>33505</v>
      </c>
      <c r="AFB230" s="5">
        <v>33439</v>
      </c>
      <c r="AFC230" s="5">
        <v>33391</v>
      </c>
      <c r="AFD230" s="5">
        <v>33291</v>
      </c>
      <c r="AFE230" s="5">
        <v>33150</v>
      </c>
      <c r="AFF230" s="5">
        <v>33764</v>
      </c>
      <c r="AFG230" s="5">
        <v>33648</v>
      </c>
      <c r="AFH230" s="5">
        <v>33592</v>
      </c>
      <c r="AFI230" s="5">
        <v>33267</v>
      </c>
      <c r="AFJ230" s="5">
        <v>33166</v>
      </c>
      <c r="AFK230" s="5">
        <v>33169</v>
      </c>
      <c r="AFL230" s="5">
        <v>33164</v>
      </c>
      <c r="AFM230" s="5">
        <v>33160</v>
      </c>
      <c r="AFN230" s="5">
        <v>33009</v>
      </c>
      <c r="AFO230" s="5">
        <v>32803</v>
      </c>
      <c r="AFP230" s="5">
        <v>33007</v>
      </c>
      <c r="AFQ230" s="5">
        <v>32972</v>
      </c>
      <c r="AFR230" s="5">
        <v>32929</v>
      </c>
      <c r="AFS230" s="5">
        <v>32857</v>
      </c>
      <c r="AFT230" s="5">
        <v>33329</v>
      </c>
      <c r="AFU230" s="5">
        <v>33226</v>
      </c>
      <c r="AFV230" s="5">
        <v>33144</v>
      </c>
      <c r="AFW230" s="5">
        <v>33010</v>
      </c>
      <c r="AFX230" s="5">
        <v>33079</v>
      </c>
      <c r="AFY230" s="5">
        <v>33099</v>
      </c>
      <c r="AFZ230" s="5">
        <v>33698</v>
      </c>
      <c r="AGA230" s="5">
        <v>32973</v>
      </c>
      <c r="AGB230" s="5">
        <v>33303</v>
      </c>
      <c r="AGC230" s="5">
        <v>27290</v>
      </c>
      <c r="AGD230" s="5">
        <v>27749</v>
      </c>
      <c r="AGE230" s="5">
        <v>27778</v>
      </c>
      <c r="AGF230" s="5">
        <v>27699</v>
      </c>
      <c r="AGG230" s="5">
        <v>27596</v>
      </c>
      <c r="AGH230" s="5">
        <v>27592</v>
      </c>
      <c r="AGI230" s="5">
        <v>27772</v>
      </c>
      <c r="AGJ230" s="5">
        <v>27801</v>
      </c>
      <c r="AGK230" s="5">
        <v>27247</v>
      </c>
      <c r="AGL230" s="5">
        <v>27433</v>
      </c>
      <c r="AGM230" s="5">
        <v>27098</v>
      </c>
      <c r="AGN230" s="5">
        <v>27040</v>
      </c>
      <c r="AGO230" s="5">
        <v>27140</v>
      </c>
      <c r="AGP230" s="5">
        <v>27260</v>
      </c>
      <c r="AGQ230" s="5">
        <v>27053</v>
      </c>
      <c r="AGR230" s="5">
        <v>27142</v>
      </c>
      <c r="AGS230" s="5">
        <v>27118</v>
      </c>
      <c r="AGT230" s="5">
        <v>26946</v>
      </c>
      <c r="AGU230" s="5">
        <v>26882</v>
      </c>
      <c r="AGV230" s="5">
        <v>26809</v>
      </c>
      <c r="AGW230" s="5">
        <v>26859</v>
      </c>
      <c r="AGX230" s="5">
        <v>26725</v>
      </c>
      <c r="AGY230" s="5">
        <v>26905</v>
      </c>
      <c r="AGZ230" s="5">
        <v>26969</v>
      </c>
      <c r="AHA230" s="6">
        <v>26829</v>
      </c>
      <c r="AHB230" s="5">
        <v>26955</v>
      </c>
      <c r="AHC230" s="5">
        <v>26594</v>
      </c>
      <c r="AHD230" s="5">
        <v>26465</v>
      </c>
      <c r="AHE230" s="5">
        <v>26725</v>
      </c>
      <c r="AHF230" s="5">
        <v>29392</v>
      </c>
      <c r="AHG230" s="5">
        <v>29213</v>
      </c>
      <c r="AHH230" s="5">
        <v>29267</v>
      </c>
      <c r="AHI230" s="5">
        <v>29170</v>
      </c>
      <c r="AHJ230" s="5">
        <v>29134</v>
      </c>
      <c r="AHK230" s="5">
        <v>29235</v>
      </c>
      <c r="AHL230" s="6">
        <v>29099</v>
      </c>
      <c r="AHM230" s="5">
        <v>28994</v>
      </c>
      <c r="AHN230" s="5">
        <v>29147</v>
      </c>
      <c r="AHO230" s="5">
        <v>28905</v>
      </c>
      <c r="AHP230" s="5">
        <v>28778</v>
      </c>
      <c r="AHQ230" s="5">
        <v>28921</v>
      </c>
      <c r="AHR230" s="5">
        <v>28897</v>
      </c>
      <c r="AHS230" s="5">
        <v>29201</v>
      </c>
      <c r="AHT230" s="5">
        <v>29121</v>
      </c>
      <c r="AHU230" s="5">
        <v>29162</v>
      </c>
      <c r="AHV230" s="5">
        <v>29050</v>
      </c>
      <c r="AHW230" s="5">
        <v>29031</v>
      </c>
      <c r="AHX230" s="5">
        <v>29191</v>
      </c>
      <c r="AHY230" s="5">
        <v>29319</v>
      </c>
      <c r="AHZ230" s="5">
        <v>29074</v>
      </c>
      <c r="AIA230" s="5">
        <v>29241</v>
      </c>
      <c r="AIB230" s="6">
        <v>28873</v>
      </c>
      <c r="AIC230" s="5">
        <v>29042</v>
      </c>
      <c r="AID230" s="5">
        <v>29162</v>
      </c>
      <c r="AIE230" s="5">
        <v>29185</v>
      </c>
      <c r="AIF230" s="5">
        <v>29364</v>
      </c>
      <c r="AIG230" s="5">
        <v>29348</v>
      </c>
      <c r="AIH230" s="5">
        <v>29342</v>
      </c>
      <c r="AII230" s="5">
        <v>29267</v>
      </c>
      <c r="AIJ230" s="5">
        <v>29195</v>
      </c>
      <c r="AIK230" s="5">
        <v>29838</v>
      </c>
      <c r="AIL230" s="5">
        <v>29943</v>
      </c>
      <c r="AIM230" s="5">
        <v>29946</v>
      </c>
      <c r="AIN230" s="5">
        <v>30113</v>
      </c>
      <c r="AIO230" s="5">
        <v>30129</v>
      </c>
      <c r="AIP230" s="5">
        <v>30094</v>
      </c>
      <c r="AIQ230" s="5">
        <v>30071</v>
      </c>
      <c r="AIR230" s="5">
        <v>30035</v>
      </c>
      <c r="AIS230" s="5">
        <v>30029</v>
      </c>
      <c r="AIT230" s="5">
        <v>30025</v>
      </c>
      <c r="AIU230" s="5">
        <v>29958</v>
      </c>
      <c r="AIV230" s="5">
        <v>29966</v>
      </c>
      <c r="AIW230" s="5">
        <v>29984</v>
      </c>
      <c r="AIX230" s="5">
        <v>29942</v>
      </c>
      <c r="AIY230" s="5">
        <v>29934</v>
      </c>
      <c r="AIZ230" s="5">
        <v>29928</v>
      </c>
      <c r="AJA230" s="5">
        <v>29930</v>
      </c>
      <c r="AJB230" s="5">
        <v>29763</v>
      </c>
      <c r="AJC230" s="5">
        <v>29762</v>
      </c>
      <c r="AJD230" s="5">
        <v>29729</v>
      </c>
      <c r="AJE230" s="5">
        <v>29660</v>
      </c>
      <c r="AJF230" s="5">
        <v>29561</v>
      </c>
      <c r="AJG230" s="5">
        <v>29561</v>
      </c>
      <c r="AJH230" s="5">
        <v>29621</v>
      </c>
      <c r="AJI230" s="5">
        <v>29692</v>
      </c>
      <c r="AJJ230" s="5">
        <v>29627</v>
      </c>
      <c r="AJK230" s="5">
        <v>29613</v>
      </c>
      <c r="AJL230" s="5">
        <v>29449</v>
      </c>
      <c r="AJM230" s="5">
        <v>29474</v>
      </c>
      <c r="AJN230" s="5">
        <v>29647</v>
      </c>
      <c r="AJO230" s="5">
        <v>29528</v>
      </c>
      <c r="AJP230" s="5">
        <v>29567</v>
      </c>
      <c r="AJQ230" s="5">
        <v>29662</v>
      </c>
      <c r="AJR230" s="5">
        <v>29632</v>
      </c>
      <c r="AJS230" s="5">
        <v>29650</v>
      </c>
      <c r="AJT230" s="5">
        <v>29692</v>
      </c>
      <c r="AJU230" s="5">
        <v>29619</v>
      </c>
      <c r="AJV230" s="5">
        <v>29667</v>
      </c>
      <c r="AJW230" s="5">
        <v>29668</v>
      </c>
      <c r="AJX230" s="5">
        <v>29667</v>
      </c>
      <c r="AJY230" s="5">
        <v>29656</v>
      </c>
      <c r="AJZ230" s="5">
        <v>29641</v>
      </c>
      <c r="AKA230" s="5">
        <v>29663</v>
      </c>
      <c r="AKB230" s="5">
        <v>29662</v>
      </c>
      <c r="AKC230" s="5">
        <v>29642</v>
      </c>
      <c r="AKD230" s="5">
        <v>30034</v>
      </c>
      <c r="AKE230" s="5">
        <v>29982</v>
      </c>
      <c r="AKF230" s="5">
        <v>29590</v>
      </c>
      <c r="AKG230" s="5">
        <v>27576</v>
      </c>
      <c r="AKH230" s="5">
        <v>27498</v>
      </c>
      <c r="AKI230" s="5">
        <v>27526</v>
      </c>
      <c r="AKJ230" s="5">
        <v>27485</v>
      </c>
      <c r="AKK230" s="5">
        <v>27600</v>
      </c>
      <c r="AKL230" s="5">
        <v>27346</v>
      </c>
      <c r="AKM230" s="5">
        <v>27540</v>
      </c>
      <c r="AKN230" s="5">
        <v>27395</v>
      </c>
      <c r="AKO230" s="5">
        <v>27652</v>
      </c>
      <c r="AKP230" s="5">
        <v>27548</v>
      </c>
      <c r="AKQ230" s="5">
        <v>27332</v>
      </c>
      <c r="AKR230" s="5">
        <v>27386</v>
      </c>
      <c r="AKS230" s="5">
        <v>27401</v>
      </c>
      <c r="AKT230" s="5">
        <v>27519</v>
      </c>
      <c r="AKU230" s="5">
        <v>27469</v>
      </c>
      <c r="AKV230" s="5">
        <v>27416</v>
      </c>
      <c r="AKW230" s="5">
        <v>27279</v>
      </c>
      <c r="AKX230" s="5">
        <v>27457</v>
      </c>
      <c r="AKY230" s="5">
        <v>27337</v>
      </c>
      <c r="AKZ230" s="5">
        <v>27205</v>
      </c>
      <c r="ALA230" s="5">
        <v>27276</v>
      </c>
      <c r="ALB230" s="5">
        <v>27439</v>
      </c>
      <c r="ALC230" s="5">
        <v>27465</v>
      </c>
      <c r="ALD230" s="5">
        <v>27283</v>
      </c>
      <c r="ALE230" s="5">
        <v>27261</v>
      </c>
      <c r="ALF230" s="5">
        <v>27448</v>
      </c>
      <c r="ALG230" s="5">
        <v>27483</v>
      </c>
      <c r="ALH230" s="5">
        <v>27471</v>
      </c>
      <c r="ALI230" s="5">
        <v>27489</v>
      </c>
      <c r="ALJ230" s="5">
        <v>27446</v>
      </c>
      <c r="ALK230" s="5">
        <v>27759</v>
      </c>
      <c r="ALL230" s="5">
        <v>27594</v>
      </c>
      <c r="ALM230" s="5">
        <v>27571</v>
      </c>
      <c r="ALN230" s="5">
        <v>27697</v>
      </c>
      <c r="ALO230" s="5">
        <v>27508</v>
      </c>
      <c r="ALP230" s="5">
        <v>27517</v>
      </c>
      <c r="ALQ230" s="5">
        <v>27455</v>
      </c>
      <c r="ALR230" s="5">
        <v>27471</v>
      </c>
      <c r="ALS230" s="5">
        <v>27474</v>
      </c>
      <c r="ALT230" s="5">
        <v>27559</v>
      </c>
      <c r="ALU230" s="5">
        <v>27461</v>
      </c>
      <c r="ALV230" s="5">
        <v>27417</v>
      </c>
      <c r="ALW230" s="5">
        <v>28026</v>
      </c>
      <c r="ALX230" s="5">
        <v>27718</v>
      </c>
      <c r="ALY230" s="5">
        <v>26080</v>
      </c>
      <c r="ALZ230" s="5">
        <v>26244</v>
      </c>
      <c r="AMA230" s="5">
        <v>26336</v>
      </c>
      <c r="AMB230" s="5">
        <v>26304</v>
      </c>
      <c r="AMC230" s="5">
        <v>26598</v>
      </c>
      <c r="AMD230" s="5">
        <v>26714</v>
      </c>
      <c r="AME230" s="5">
        <v>26428</v>
      </c>
      <c r="AMF230" s="5">
        <v>26409</v>
      </c>
      <c r="AMG230" s="5">
        <v>26455</v>
      </c>
      <c r="AMH230" s="5">
        <v>26642</v>
      </c>
      <c r="AMI230" s="5">
        <v>26508</v>
      </c>
      <c r="AMJ230" s="5">
        <v>26595</v>
      </c>
      <c r="AMK230" s="5">
        <v>26534</v>
      </c>
      <c r="AML230" s="5">
        <v>26559</v>
      </c>
      <c r="AMM230" s="5">
        <v>26539</v>
      </c>
      <c r="AMN230" s="5">
        <v>26280</v>
      </c>
      <c r="AMO230" s="5">
        <v>26716</v>
      </c>
      <c r="AMP230" s="5">
        <v>26442</v>
      </c>
      <c r="AMQ230" s="5">
        <v>26130</v>
      </c>
      <c r="AMR230" s="5">
        <v>26274</v>
      </c>
      <c r="AMS230" s="5">
        <v>26149</v>
      </c>
      <c r="AMT230" s="5">
        <v>26126</v>
      </c>
      <c r="AMU230" s="5">
        <v>26224</v>
      </c>
      <c r="AMV230" s="5">
        <v>26508</v>
      </c>
      <c r="AMW230" s="5">
        <v>26051</v>
      </c>
      <c r="AMX230" s="5">
        <v>26550</v>
      </c>
      <c r="AMY230" s="5">
        <v>26341</v>
      </c>
      <c r="AMZ230" s="5">
        <v>26483</v>
      </c>
      <c r="ANA230" s="5">
        <v>26129</v>
      </c>
      <c r="ANB230" s="5">
        <v>26169</v>
      </c>
      <c r="ANC230" s="5">
        <v>26231</v>
      </c>
      <c r="AND230" s="5">
        <v>26021</v>
      </c>
      <c r="ANE230" s="5">
        <v>26210</v>
      </c>
      <c r="ANF230" s="5">
        <v>26315</v>
      </c>
      <c r="ANG230" s="5">
        <v>26258</v>
      </c>
      <c r="ANH230" s="5">
        <v>26108</v>
      </c>
      <c r="ANI230" s="5">
        <v>26285</v>
      </c>
      <c r="ANJ230" s="5">
        <v>26093</v>
      </c>
      <c r="ANK230" s="5">
        <v>26468</v>
      </c>
      <c r="ANL230" s="5">
        <v>26636</v>
      </c>
      <c r="ANM230" s="5">
        <v>30139</v>
      </c>
      <c r="ANN230" s="5">
        <v>30030</v>
      </c>
      <c r="ANO230" s="5">
        <v>30034</v>
      </c>
      <c r="ANP230" s="5">
        <v>30300</v>
      </c>
      <c r="ANQ230" s="5">
        <v>30248</v>
      </c>
      <c r="ANR230" s="5">
        <v>30272</v>
      </c>
      <c r="ANS230" s="5">
        <v>30185</v>
      </c>
      <c r="ANT230" s="5">
        <v>30261</v>
      </c>
      <c r="ANU230" s="5">
        <v>30597</v>
      </c>
      <c r="ANV230" s="5">
        <v>30570</v>
      </c>
      <c r="ANW230" s="5">
        <v>30511</v>
      </c>
      <c r="ANX230" s="5">
        <v>30578</v>
      </c>
      <c r="ANY230" s="5">
        <v>30524</v>
      </c>
      <c r="ANZ230" s="5">
        <v>30449</v>
      </c>
      <c r="AOA230" s="5">
        <v>30529</v>
      </c>
      <c r="AOB230" s="5">
        <v>30639</v>
      </c>
      <c r="AOC230" s="5">
        <v>30641</v>
      </c>
      <c r="AOD230" s="5">
        <v>30650</v>
      </c>
      <c r="AOE230" s="5">
        <v>30519</v>
      </c>
      <c r="AOF230" s="5">
        <v>30592</v>
      </c>
      <c r="AOG230" s="5">
        <v>30538</v>
      </c>
      <c r="AOH230" s="5">
        <v>30511</v>
      </c>
      <c r="AOI230" s="5">
        <v>30458</v>
      </c>
      <c r="AOJ230" s="5">
        <v>30791</v>
      </c>
      <c r="AOK230" s="5">
        <v>30861</v>
      </c>
      <c r="AOL230" s="5">
        <v>30703</v>
      </c>
      <c r="AOM230" s="5">
        <v>30679</v>
      </c>
      <c r="AON230" s="5">
        <v>30488</v>
      </c>
      <c r="AOO230" s="5">
        <v>30488</v>
      </c>
      <c r="AOP230" s="5">
        <v>30377</v>
      </c>
      <c r="AOQ230" s="5">
        <v>30778</v>
      </c>
      <c r="AOR230" s="5">
        <v>30741</v>
      </c>
      <c r="AOS230" s="5">
        <v>30722</v>
      </c>
      <c r="AOT230" s="5">
        <v>30451</v>
      </c>
      <c r="AOU230" s="5">
        <v>30357</v>
      </c>
      <c r="AOV230" s="5">
        <v>30375</v>
      </c>
      <c r="AOW230" s="5">
        <v>30250</v>
      </c>
      <c r="AOX230" s="5">
        <v>30272</v>
      </c>
      <c r="AOY230" s="5">
        <v>30339</v>
      </c>
      <c r="AOZ230" s="5">
        <v>30363</v>
      </c>
      <c r="APA230" s="5">
        <v>30316</v>
      </c>
      <c r="APB230" s="5">
        <v>30321</v>
      </c>
      <c r="APC230" s="5">
        <v>30527</v>
      </c>
      <c r="APD230" s="5">
        <v>28888</v>
      </c>
      <c r="APE230" s="5">
        <v>28925</v>
      </c>
      <c r="APF230" s="5">
        <v>28931</v>
      </c>
      <c r="APG230" s="5">
        <v>28975</v>
      </c>
      <c r="APH230" s="5">
        <v>28953</v>
      </c>
      <c r="API230" s="5">
        <v>28990</v>
      </c>
      <c r="APJ230" s="5">
        <v>29026</v>
      </c>
      <c r="APK230" s="5">
        <v>29032</v>
      </c>
      <c r="APL230" s="5">
        <v>29006</v>
      </c>
      <c r="APM230" s="5">
        <v>28964</v>
      </c>
      <c r="APN230" s="5">
        <v>28948</v>
      </c>
      <c r="APO230" s="5">
        <v>28992</v>
      </c>
      <c r="APP230" s="5">
        <v>28839</v>
      </c>
      <c r="APQ230" s="5">
        <v>28925</v>
      </c>
      <c r="APR230" s="5">
        <v>28902</v>
      </c>
      <c r="APS230" s="5">
        <v>28894</v>
      </c>
      <c r="APT230" s="5">
        <v>28897</v>
      </c>
      <c r="APU230" s="5">
        <v>28913</v>
      </c>
      <c r="APV230" s="5">
        <v>28853</v>
      </c>
      <c r="APW230" s="5">
        <v>28817</v>
      </c>
      <c r="APX230" s="5">
        <v>28854</v>
      </c>
      <c r="APY230" s="5">
        <v>28883</v>
      </c>
      <c r="APZ230" s="5">
        <v>28859</v>
      </c>
      <c r="AQA230" s="5">
        <v>28788</v>
      </c>
      <c r="AQB230" s="5">
        <v>28667</v>
      </c>
      <c r="AQC230" s="5">
        <v>28896</v>
      </c>
      <c r="AQD230" s="5">
        <v>28894</v>
      </c>
      <c r="AQE230" s="5">
        <v>28913</v>
      </c>
      <c r="AQF230" s="5">
        <v>28756</v>
      </c>
      <c r="AQG230" s="5">
        <v>28637</v>
      </c>
      <c r="AQH230" s="5">
        <v>28725</v>
      </c>
      <c r="AQI230" s="5">
        <v>28679</v>
      </c>
      <c r="AQJ230" s="5">
        <v>28759</v>
      </c>
      <c r="AQK230" s="5">
        <v>28721</v>
      </c>
      <c r="AQL230" s="5">
        <v>28579</v>
      </c>
      <c r="AQM230" s="5">
        <v>28623</v>
      </c>
      <c r="AQN230" s="5">
        <v>28617</v>
      </c>
      <c r="AQO230" s="5">
        <v>28803</v>
      </c>
      <c r="AQP230" s="5">
        <v>28763</v>
      </c>
      <c r="AQQ230" s="5">
        <v>28714</v>
      </c>
      <c r="AQR230" s="5">
        <v>28716</v>
      </c>
      <c r="AQS230" s="5">
        <v>28951</v>
      </c>
      <c r="AQT230" s="5">
        <v>28965</v>
      </c>
      <c r="AQU230" s="5">
        <v>29041</v>
      </c>
      <c r="AQV230" s="5">
        <v>29079</v>
      </c>
      <c r="AQW230" s="5">
        <v>29085</v>
      </c>
      <c r="AQX230" s="5">
        <v>29099</v>
      </c>
      <c r="AQY230" s="5">
        <v>29101</v>
      </c>
      <c r="AQZ230" s="5">
        <v>29090</v>
      </c>
      <c r="ARA230" s="5">
        <v>29097</v>
      </c>
      <c r="ARB230" s="5">
        <v>29050</v>
      </c>
      <c r="ARC230" s="5">
        <v>29064</v>
      </c>
      <c r="ARD230" s="5">
        <v>29046</v>
      </c>
      <c r="ARE230" s="5">
        <v>29249</v>
      </c>
      <c r="ARF230" s="5">
        <v>29226</v>
      </c>
      <c r="ARG230" s="5">
        <v>29128</v>
      </c>
      <c r="ARH230" s="5">
        <v>29094</v>
      </c>
      <c r="ARI230" s="5">
        <v>29074</v>
      </c>
      <c r="ARJ230" s="5">
        <v>29097</v>
      </c>
      <c r="ARK230" s="5">
        <v>29152</v>
      </c>
      <c r="ARL230" s="5">
        <v>29224</v>
      </c>
      <c r="ARM230" s="5">
        <v>29211</v>
      </c>
      <c r="ARN230" s="5">
        <v>29207</v>
      </c>
      <c r="ARO230" s="5">
        <v>29098</v>
      </c>
      <c r="ARP230" s="5">
        <v>29089</v>
      </c>
      <c r="ARQ230" s="5">
        <v>29135</v>
      </c>
      <c r="ARR230" s="5">
        <v>29128</v>
      </c>
      <c r="ARS230" s="5">
        <v>29159</v>
      </c>
      <c r="ART230" s="5">
        <v>29119</v>
      </c>
      <c r="ARU230" s="5">
        <v>29129</v>
      </c>
      <c r="ARV230" s="5">
        <v>29087</v>
      </c>
      <c r="ARW230" s="5">
        <v>29111</v>
      </c>
      <c r="ARX230" s="5">
        <v>29100</v>
      </c>
      <c r="ARY230" s="5">
        <v>29075</v>
      </c>
      <c r="ARZ230" s="5">
        <v>29107</v>
      </c>
      <c r="ASA230" s="5">
        <v>29089</v>
      </c>
      <c r="ASB230" s="5">
        <v>29130</v>
      </c>
      <c r="ASC230" s="5">
        <v>29110</v>
      </c>
      <c r="ASD230" s="5">
        <v>29118</v>
      </c>
      <c r="ASE230" s="5">
        <v>28949</v>
      </c>
      <c r="ASF230" s="5">
        <v>26951</v>
      </c>
      <c r="ASG230" s="5">
        <v>27051</v>
      </c>
      <c r="ASH230" s="5">
        <v>26010</v>
      </c>
      <c r="ASI230" s="5">
        <v>26012</v>
      </c>
      <c r="ASJ230" s="5">
        <v>25879</v>
      </c>
      <c r="ASK230" s="5">
        <v>26007</v>
      </c>
      <c r="ASL230" s="5">
        <v>25924</v>
      </c>
      <c r="ASM230" s="5">
        <v>25899</v>
      </c>
      <c r="ASN230" s="5">
        <v>25863</v>
      </c>
      <c r="ASO230" s="5">
        <v>25926</v>
      </c>
      <c r="ASP230" s="5">
        <v>25964</v>
      </c>
      <c r="ASQ230" s="5">
        <v>25966</v>
      </c>
      <c r="ASR230" s="5">
        <v>25982</v>
      </c>
      <c r="ASS230" s="5">
        <v>25886</v>
      </c>
      <c r="AST230" s="5">
        <v>25899</v>
      </c>
      <c r="ASU230" s="5">
        <v>25857</v>
      </c>
      <c r="ASV230" s="5">
        <v>25903</v>
      </c>
      <c r="ASW230" s="5">
        <v>25911</v>
      </c>
      <c r="ASX230" s="5">
        <v>25985</v>
      </c>
      <c r="ASY230" s="5">
        <v>25970</v>
      </c>
      <c r="ASZ230" s="5">
        <v>25993</v>
      </c>
      <c r="ATA230" s="5">
        <v>25877</v>
      </c>
      <c r="ATB230" s="5">
        <v>25841</v>
      </c>
      <c r="ATC230" s="5">
        <v>25799</v>
      </c>
      <c r="ATD230" s="5">
        <v>25846</v>
      </c>
      <c r="ATE230" s="5">
        <v>25926</v>
      </c>
      <c r="ATF230" s="5">
        <v>25876</v>
      </c>
      <c r="ATG230" s="5">
        <v>25803</v>
      </c>
      <c r="ATH230" s="5">
        <v>25852</v>
      </c>
      <c r="ATI230" s="5">
        <v>25882</v>
      </c>
      <c r="ATJ230" s="5">
        <v>25880</v>
      </c>
      <c r="ATK230" s="5">
        <v>27078</v>
      </c>
      <c r="ATL230" s="5">
        <v>27059</v>
      </c>
      <c r="ATM230" s="5">
        <v>26914</v>
      </c>
      <c r="ATN230" s="5">
        <v>26920</v>
      </c>
      <c r="ATO230" s="5">
        <v>30006</v>
      </c>
      <c r="ATP230" s="5">
        <v>30345</v>
      </c>
      <c r="ATQ230" s="5">
        <v>29933</v>
      </c>
      <c r="ATR230" s="5">
        <v>29930</v>
      </c>
      <c r="ATS230" s="5">
        <v>29749</v>
      </c>
      <c r="ATT230" s="5">
        <v>29683</v>
      </c>
      <c r="ATU230" s="5">
        <v>29750</v>
      </c>
      <c r="ATV230" s="6">
        <v>29744</v>
      </c>
      <c r="ATW230" s="5">
        <v>29034</v>
      </c>
      <c r="ATX230" s="5">
        <v>29469</v>
      </c>
      <c r="ATY230" s="5">
        <v>29035</v>
      </c>
      <c r="ATZ230" s="5">
        <v>29258</v>
      </c>
      <c r="AUA230" s="5">
        <v>29394</v>
      </c>
      <c r="AUB230" s="5">
        <v>29267</v>
      </c>
      <c r="AUC230" s="5">
        <v>28876</v>
      </c>
      <c r="AUD230" s="5">
        <v>28711</v>
      </c>
      <c r="AUE230" s="5">
        <v>28748</v>
      </c>
      <c r="AUF230" s="5">
        <v>29386</v>
      </c>
      <c r="AUG230" s="5">
        <v>29261</v>
      </c>
      <c r="AUH230" s="5">
        <v>29090</v>
      </c>
      <c r="AUI230" s="5">
        <v>29433</v>
      </c>
      <c r="AUJ230" s="5">
        <v>29488</v>
      </c>
      <c r="AUK230" s="5">
        <v>29142</v>
      </c>
      <c r="AUL230" s="5">
        <v>29084</v>
      </c>
      <c r="AUM230" s="5">
        <v>29198</v>
      </c>
      <c r="AUN230" s="5">
        <v>29435</v>
      </c>
      <c r="AUO230" s="5">
        <v>28806</v>
      </c>
      <c r="AUP230" s="5">
        <v>29536</v>
      </c>
      <c r="AUQ230" s="5">
        <v>28944</v>
      </c>
      <c r="AUR230" s="5">
        <v>28082</v>
      </c>
      <c r="AUS230" s="5">
        <v>26588</v>
      </c>
      <c r="AUT230" s="5">
        <v>26403</v>
      </c>
      <c r="AUU230" s="5">
        <v>26404</v>
      </c>
      <c r="AUV230" s="5">
        <v>26198</v>
      </c>
      <c r="AUW230" s="5">
        <v>26361</v>
      </c>
      <c r="AUX230" s="5">
        <v>26266</v>
      </c>
      <c r="AUY230" s="5">
        <v>26335</v>
      </c>
      <c r="AUZ230" s="5">
        <v>26253</v>
      </c>
      <c r="AVA230" s="5">
        <v>26281</v>
      </c>
      <c r="AVB230" s="5">
        <v>26183</v>
      </c>
      <c r="AVC230" s="5">
        <v>26379</v>
      </c>
      <c r="AVD230" s="5">
        <v>26302</v>
      </c>
      <c r="AVE230" s="5">
        <v>26253</v>
      </c>
      <c r="AVF230" s="5">
        <v>26230</v>
      </c>
      <c r="AVG230" s="5">
        <v>26290</v>
      </c>
      <c r="AVH230" s="5">
        <v>26299</v>
      </c>
      <c r="AVI230" s="5">
        <v>26220</v>
      </c>
      <c r="AVJ230" s="5">
        <v>26465</v>
      </c>
      <c r="AVK230" s="5">
        <v>26312</v>
      </c>
      <c r="AVL230" s="5">
        <v>26200</v>
      </c>
      <c r="AVM230" s="5">
        <v>26076</v>
      </c>
      <c r="AVN230" s="5">
        <v>26131</v>
      </c>
      <c r="AVO230" s="5">
        <v>26145</v>
      </c>
      <c r="AVP230" s="5">
        <v>26021</v>
      </c>
      <c r="AVQ230" s="5">
        <v>26051</v>
      </c>
      <c r="AVR230" s="5">
        <v>26161</v>
      </c>
      <c r="AVS230" s="5">
        <v>25948</v>
      </c>
      <c r="AVT230" s="5">
        <v>26043</v>
      </c>
      <c r="AVU230" s="5">
        <v>26067</v>
      </c>
      <c r="AVV230" s="5">
        <v>26096</v>
      </c>
      <c r="AVW230" s="5">
        <v>26055</v>
      </c>
      <c r="AVX230" s="5">
        <v>25987</v>
      </c>
      <c r="AVY230" s="5">
        <v>25926</v>
      </c>
      <c r="AVZ230" s="5">
        <v>25962</v>
      </c>
      <c r="AWA230" s="5">
        <v>25730</v>
      </c>
      <c r="AWB230" s="5">
        <v>26080</v>
      </c>
      <c r="AWC230" s="5">
        <v>26092</v>
      </c>
      <c r="AWD230" s="5">
        <v>25986</v>
      </c>
      <c r="AWE230" s="5">
        <v>25994</v>
      </c>
      <c r="AWF230" s="5">
        <v>26467</v>
      </c>
      <c r="AWG230" s="5">
        <v>26088</v>
      </c>
      <c r="AWH230" s="5">
        <v>25889</v>
      </c>
      <c r="AWI230" s="5">
        <v>27664</v>
      </c>
      <c r="AWJ230" s="5">
        <v>27628</v>
      </c>
      <c r="AWK230" s="6">
        <v>27668</v>
      </c>
      <c r="AWL230" s="5">
        <v>27749</v>
      </c>
      <c r="AWM230" s="5">
        <v>27743</v>
      </c>
      <c r="AWN230" s="5">
        <v>27838</v>
      </c>
      <c r="AWO230" s="5">
        <v>27732</v>
      </c>
      <c r="AWP230" s="5">
        <v>27812</v>
      </c>
      <c r="AWQ230" s="5">
        <v>27937</v>
      </c>
      <c r="AWR230" s="5">
        <v>27895</v>
      </c>
      <c r="AWS230" s="5">
        <v>27939</v>
      </c>
      <c r="AWT230" s="5">
        <v>27950</v>
      </c>
      <c r="AWU230" s="5">
        <v>27954</v>
      </c>
      <c r="AWV230" s="5">
        <v>28040</v>
      </c>
      <c r="AWW230" s="5">
        <v>28160</v>
      </c>
      <c r="AWX230" s="5">
        <v>28159</v>
      </c>
      <c r="AWY230" s="5">
        <v>28195</v>
      </c>
      <c r="AWZ230" s="5">
        <v>27940</v>
      </c>
      <c r="AXA230" s="5">
        <v>28050</v>
      </c>
      <c r="AXB230" s="5">
        <v>27397</v>
      </c>
      <c r="AXC230" s="5">
        <v>27920</v>
      </c>
      <c r="AXD230" s="5">
        <v>26525</v>
      </c>
      <c r="AXE230" s="5">
        <v>26528</v>
      </c>
      <c r="AXF230" s="5">
        <v>26499</v>
      </c>
      <c r="AXG230" s="5">
        <v>26589</v>
      </c>
      <c r="AXH230" s="5">
        <v>26617</v>
      </c>
      <c r="AXI230" s="5">
        <v>26513</v>
      </c>
      <c r="AXJ230" s="5">
        <v>26356</v>
      </c>
      <c r="AXK230" s="5">
        <v>26322</v>
      </c>
      <c r="AXL230" s="5">
        <v>26115</v>
      </c>
      <c r="AXM230" s="5">
        <v>26107</v>
      </c>
      <c r="AXN230" s="5">
        <v>26142</v>
      </c>
      <c r="AXO230" s="5">
        <v>27326</v>
      </c>
      <c r="AXP230" s="5">
        <v>27183</v>
      </c>
      <c r="AXQ230" s="5">
        <v>27174</v>
      </c>
      <c r="AXR230" s="5">
        <v>27163</v>
      </c>
      <c r="AXS230" s="5">
        <v>27175</v>
      </c>
      <c r="AXT230" s="5">
        <v>27217</v>
      </c>
      <c r="AXU230" s="5">
        <v>27097</v>
      </c>
      <c r="AXV230" s="5">
        <v>27142</v>
      </c>
      <c r="AXW230" s="5">
        <v>27084</v>
      </c>
      <c r="AXX230" s="5">
        <v>26843</v>
      </c>
      <c r="AXY230" s="5">
        <v>26973</v>
      </c>
      <c r="AXZ230" s="5">
        <v>26803</v>
      </c>
      <c r="AYA230" s="5">
        <v>27071</v>
      </c>
      <c r="AYB230" s="5">
        <v>26930</v>
      </c>
      <c r="AYC230" s="5">
        <v>27198</v>
      </c>
      <c r="AYD230" s="5">
        <v>27061</v>
      </c>
      <c r="AYE230" s="5">
        <v>27600</v>
      </c>
      <c r="AYF230" s="5">
        <v>27187</v>
      </c>
      <c r="AYG230" s="5">
        <v>26922</v>
      </c>
      <c r="AYH230" s="5">
        <v>27052</v>
      </c>
      <c r="AYI230" s="5">
        <v>26938</v>
      </c>
      <c r="AYJ230" s="5">
        <v>27015</v>
      </c>
      <c r="AYK230" s="5">
        <v>26750</v>
      </c>
      <c r="AYL230" s="5">
        <v>26919</v>
      </c>
      <c r="AYM230" s="5">
        <v>27393</v>
      </c>
      <c r="AYN230" s="5">
        <v>29742</v>
      </c>
      <c r="AYO230" s="5">
        <v>30068</v>
      </c>
      <c r="AYP230" s="5">
        <v>29778</v>
      </c>
      <c r="AYQ230" s="5">
        <v>29785</v>
      </c>
      <c r="AYR230" s="5">
        <v>29867</v>
      </c>
      <c r="AYS230" s="5">
        <v>29786</v>
      </c>
      <c r="AYT230" s="5">
        <v>29992</v>
      </c>
      <c r="AYU230" s="5">
        <v>29858</v>
      </c>
      <c r="AYV230" s="5">
        <v>29602</v>
      </c>
      <c r="AYW230" s="5">
        <v>29714</v>
      </c>
      <c r="AYX230" s="5">
        <v>29849</v>
      </c>
      <c r="AYY230" s="5">
        <v>29677</v>
      </c>
      <c r="AYZ230" s="5">
        <v>29700</v>
      </c>
      <c r="AZA230" s="5">
        <v>29616</v>
      </c>
      <c r="AZB230" s="5">
        <v>29356</v>
      </c>
      <c r="AZC230" s="6">
        <v>29333</v>
      </c>
      <c r="AZD230" s="5">
        <v>29459</v>
      </c>
      <c r="AZE230" s="5">
        <v>29397</v>
      </c>
      <c r="AZF230" s="5">
        <v>29514</v>
      </c>
      <c r="AZG230" s="5">
        <v>29577</v>
      </c>
      <c r="AZH230" s="5">
        <v>29488</v>
      </c>
      <c r="AZI230" s="5">
        <v>29555</v>
      </c>
      <c r="AZJ230" s="5">
        <v>29622</v>
      </c>
      <c r="AZK230" s="5">
        <v>29817</v>
      </c>
      <c r="AZL230" s="5">
        <v>28804</v>
      </c>
      <c r="AZM230" s="5">
        <v>28844</v>
      </c>
      <c r="AZN230" s="6">
        <v>28400</v>
      </c>
      <c r="AZO230" s="5">
        <v>28341</v>
      </c>
      <c r="AZP230" s="5">
        <v>28714</v>
      </c>
      <c r="AZQ230" s="5">
        <v>28675</v>
      </c>
      <c r="AZR230" s="5">
        <v>28648</v>
      </c>
      <c r="AZS230" s="5">
        <v>28569</v>
      </c>
      <c r="AZT230" s="5">
        <v>28579</v>
      </c>
      <c r="AZU230" s="5">
        <v>28565</v>
      </c>
      <c r="AZV230" s="5">
        <v>28857</v>
      </c>
      <c r="AZW230" s="5"/>
      <c r="AZX230" s="5"/>
      <c r="AZY230" s="5"/>
      <c r="AZZ230" s="5"/>
      <c r="BAA230" s="5"/>
      <c r="BAB230" s="5"/>
      <c r="BAC230" s="5"/>
      <c r="BAD230" s="5"/>
      <c r="BAE230" s="5"/>
      <c r="BAF230" s="5"/>
      <c r="BAG230" s="5"/>
      <c r="BAH230" s="5"/>
      <c r="BAI230" s="5"/>
      <c r="BAJ230" s="5"/>
      <c r="BAK230" s="5"/>
      <c r="BAL230" s="5"/>
      <c r="BAM230" s="5"/>
      <c r="BAN230" s="5"/>
      <c r="BAO230" s="5"/>
      <c r="BAP230" s="5"/>
      <c r="BAQ230" s="5"/>
      <c r="BAR230" s="5"/>
      <c r="BAS230" s="5"/>
      <c r="BAT230" s="5"/>
      <c r="BAU230" s="5"/>
      <c r="BAV230" s="5"/>
      <c r="BAW230" s="5"/>
      <c r="BAX230" s="5"/>
      <c r="BAY230" s="5"/>
      <c r="BAZ230" s="5"/>
      <c r="BBA230" s="5"/>
      <c r="BBB230" s="5"/>
      <c r="BBC230" s="5"/>
      <c r="BBD230" s="5"/>
      <c r="BBE230" s="5"/>
      <c r="BBF230" s="5"/>
      <c r="BBG230" s="5"/>
      <c r="BBH230" s="5"/>
      <c r="BBI230" s="5"/>
      <c r="BBJ230" s="5"/>
      <c r="BBK230" s="5"/>
      <c r="BBL230" s="5"/>
      <c r="BBM230" s="5"/>
      <c r="BBN230" s="5"/>
      <c r="BBO230" s="5"/>
      <c r="BBP230" s="5"/>
      <c r="BBQ230" s="5"/>
      <c r="BBR230" s="5"/>
      <c r="BBS230" s="5"/>
      <c r="BBT230" s="5"/>
      <c r="BBU230" s="5"/>
      <c r="BBV230" s="5"/>
      <c r="BBW230" s="5"/>
      <c r="BBX230" s="5"/>
      <c r="BBY230" s="5"/>
      <c r="BBZ230" s="5"/>
      <c r="BCA230" s="5"/>
      <c r="BCB230" s="5"/>
      <c r="BCC230" s="5"/>
      <c r="BCD230" s="5"/>
      <c r="BCE230" s="5"/>
      <c r="BCF230" s="5"/>
      <c r="BCG230" s="5"/>
      <c r="BCH230" s="5"/>
      <c r="BCI230" s="5"/>
      <c r="BCJ230" s="5"/>
      <c r="BCK230" s="5"/>
      <c r="BCL230" s="5"/>
      <c r="BCM230" s="5"/>
      <c r="BCN230" s="5"/>
      <c r="BCO230" s="5"/>
      <c r="BCP230" s="5"/>
      <c r="BCQ230" s="5"/>
      <c r="BCR230" s="5"/>
      <c r="BCS230" s="5"/>
      <c r="BCT230" s="5"/>
      <c r="BCU230" s="5"/>
      <c r="BCV230" s="5"/>
      <c r="BCW230" s="5"/>
      <c r="BCX230" s="5"/>
      <c r="BCY230" s="5"/>
      <c r="BCZ230" s="5"/>
      <c r="BDA230" s="5"/>
      <c r="BDB230" s="5"/>
      <c r="BDC230" s="5"/>
      <c r="BDD230" s="5"/>
      <c r="BDE230" s="5"/>
      <c r="BDF230" s="5"/>
      <c r="BDG230" s="5"/>
      <c r="BDH230" s="5"/>
      <c r="BDI230" s="5"/>
      <c r="BDJ230" s="5"/>
      <c r="BDK230" s="5"/>
      <c r="BDL230" s="5"/>
      <c r="BDM230" s="5"/>
      <c r="BDN230" s="5"/>
      <c r="BDO230" s="5"/>
      <c r="BDP230" s="5"/>
      <c r="BDQ230" s="5"/>
      <c r="BDR230" s="5"/>
      <c r="BDS230" s="5"/>
      <c r="BDT230" s="5"/>
      <c r="BDU230" s="5"/>
      <c r="BDV230" s="5"/>
      <c r="BDW230" s="5"/>
      <c r="BDX230" s="5"/>
      <c r="BDY230" s="5"/>
      <c r="BDZ230" s="5"/>
      <c r="BEA230" s="5"/>
      <c r="BEB230" s="5"/>
      <c r="BEC230" s="5"/>
      <c r="BED230" s="5"/>
      <c r="BEE230" s="5"/>
      <c r="BEF230" s="5"/>
      <c r="BEG230" s="5"/>
      <c r="BEH230" s="5"/>
      <c r="BEI230" s="5"/>
      <c r="BEJ230" s="5"/>
      <c r="BEK230" s="5"/>
      <c r="BEL230" s="5"/>
      <c r="BEM230" s="5"/>
      <c r="BEN230" s="5"/>
      <c r="BEO230" s="5"/>
      <c r="BEP230" s="5"/>
      <c r="BEQ230" s="5"/>
      <c r="BER230" s="5"/>
      <c r="BES230" s="5"/>
      <c r="BET230" s="5"/>
      <c r="BEU230" s="5"/>
      <c r="BEV230" s="5"/>
      <c r="BEW230" s="5"/>
      <c r="BEX230" s="5"/>
      <c r="BEY230" s="5"/>
      <c r="BEZ230" s="5"/>
      <c r="BFA230" s="5"/>
      <c r="BFB230" s="5"/>
      <c r="BFC230" s="5"/>
      <c r="BFD230" s="5"/>
      <c r="BFE230" s="5"/>
      <c r="BFF230" s="5"/>
      <c r="BFG230" s="5"/>
      <c r="BFH230" s="5"/>
      <c r="BFI230" s="5"/>
      <c r="BFJ230" s="5"/>
      <c r="BFK230" s="5"/>
      <c r="BFL230" s="5"/>
      <c r="BFM230" s="5"/>
      <c r="BFN230" s="5"/>
      <c r="BFO230" s="5"/>
      <c r="BFP230" s="5"/>
      <c r="BFQ230" s="5"/>
      <c r="BFR230" s="5"/>
      <c r="BFS230" s="5"/>
      <c r="BFT230" s="5"/>
      <c r="BFU230" s="5"/>
      <c r="BFV230" s="5"/>
      <c r="BFW230" s="5"/>
      <c r="BFX230" s="5"/>
      <c r="BFY230" s="5"/>
      <c r="BFZ230" s="5"/>
      <c r="BGA230" s="5"/>
      <c r="BGB230" s="5"/>
      <c r="BGC230" s="5"/>
      <c r="BGD230" s="5"/>
      <c r="BGE230" s="5"/>
      <c r="BGF230" s="5"/>
      <c r="BGG230" s="5"/>
      <c r="BGH230" s="5"/>
      <c r="BGI230" s="5"/>
      <c r="BGJ230" s="5"/>
      <c r="BGK230" s="5"/>
      <c r="BGL230" s="5"/>
      <c r="BGM230" s="5"/>
      <c r="BGN230" s="5"/>
      <c r="BGO230" s="5"/>
      <c r="BGP230" s="5"/>
      <c r="BGQ230" s="5"/>
      <c r="BGR230" s="5"/>
      <c r="BGS230" s="5"/>
      <c r="BGT230" s="5"/>
      <c r="BGU230" s="5"/>
      <c r="BGV230" s="5"/>
      <c r="BGW230" s="5"/>
      <c r="BGX230" s="5"/>
      <c r="BGY230" s="5"/>
      <c r="BGZ230" s="5"/>
      <c r="BHA230" s="5"/>
      <c r="BHB230" s="5"/>
      <c r="BHC230" s="5"/>
      <c r="BHD230" s="5"/>
      <c r="BHE230" s="5"/>
      <c r="BHF230" s="5"/>
      <c r="BHG230" s="5"/>
      <c r="BHH230" s="5"/>
      <c r="BHI230" s="5"/>
      <c r="BHJ230" s="5"/>
      <c r="BHK230" s="5"/>
      <c r="BHL230" s="5"/>
      <c r="BHM230" s="5"/>
      <c r="BHN230" s="5"/>
      <c r="BHO230" s="5"/>
      <c r="BHP230" s="5"/>
      <c r="BHQ230" s="5"/>
      <c r="BHR230" s="5"/>
      <c r="BHS230" s="5"/>
      <c r="BHT230" s="5"/>
      <c r="BHU230" s="5"/>
      <c r="BHV230" s="5"/>
      <c r="BHW230" s="5"/>
      <c r="BHX230" s="5"/>
      <c r="BHY230" s="5"/>
      <c r="BHZ230" s="5"/>
      <c r="BIA230" s="5"/>
      <c r="BIB230" s="5"/>
      <c r="BIC230" s="5"/>
      <c r="BID230" s="5"/>
      <c r="BIE230" s="5"/>
      <c r="BIF230" s="5"/>
      <c r="BIG230" s="5"/>
      <c r="BIH230" s="5"/>
      <c r="BII230" s="5"/>
      <c r="BIJ230" s="5"/>
      <c r="BIK230" s="5"/>
      <c r="BIL230" s="5"/>
      <c r="BIM230" s="5"/>
      <c r="BIN230" s="5"/>
      <c r="BIO230" s="5"/>
      <c r="BIP230" s="5"/>
      <c r="BIQ230" s="5"/>
      <c r="BIR230" s="5"/>
      <c r="BIS230" s="5"/>
      <c r="BIT230" s="5"/>
      <c r="BIU230" s="5"/>
      <c r="BIV230" s="5"/>
      <c r="BIW230" s="5"/>
      <c r="BIX230" s="5"/>
      <c r="BIY230" s="5"/>
      <c r="BIZ230" s="5"/>
      <c r="BJA230" s="5"/>
      <c r="BJB230" s="5"/>
      <c r="BJC230" s="5"/>
      <c r="BJD230" s="5"/>
      <c r="BJE230" s="5"/>
      <c r="BJF230" s="5"/>
      <c r="BJG230" s="5"/>
      <c r="BJH230" s="5"/>
      <c r="BJI230" s="5"/>
      <c r="BJJ230" s="5"/>
      <c r="BJK230" s="5"/>
      <c r="BJL230" s="5"/>
      <c r="BJM230" s="5"/>
      <c r="BJN230" s="5"/>
      <c r="BJO230" s="5"/>
      <c r="BJP230" s="5"/>
      <c r="BJQ230" s="5"/>
      <c r="BJR230" s="5"/>
      <c r="BJS230" s="5"/>
      <c r="BJT230" s="5"/>
      <c r="BJU230" s="5"/>
      <c r="BJV230" s="5"/>
      <c r="BJW230" s="5"/>
      <c r="BJX230" s="5"/>
      <c r="BJY230" s="5"/>
      <c r="BJZ230" s="5"/>
      <c r="BKA230" s="5"/>
      <c r="BKB230" s="5"/>
      <c r="BKC230" s="5"/>
      <c r="BKD230" s="5"/>
      <c r="BKE230" s="5"/>
      <c r="BKF230" s="5"/>
      <c r="BKG230" s="5"/>
      <c r="BKH230" s="5"/>
      <c r="BKI230" s="5"/>
      <c r="BKJ230" s="5"/>
      <c r="BKK230" s="5"/>
      <c r="BKL230" s="5"/>
      <c r="BKM230" s="5"/>
      <c r="BKN230" s="5"/>
      <c r="BKO230" s="5"/>
      <c r="BKP230" s="5"/>
      <c r="BKQ230" s="5"/>
      <c r="BKR230" s="5"/>
    </row>
    <row r="231" spans="1:1656" x14ac:dyDescent="0.3">
      <c r="A231">
        <v>35244</v>
      </c>
      <c r="B231">
        <v>34621</v>
      </c>
      <c r="C231">
        <v>34537</v>
      </c>
      <c r="D231">
        <v>34719</v>
      </c>
      <c r="E231">
        <v>34508</v>
      </c>
      <c r="F231">
        <v>34491</v>
      </c>
      <c r="G231">
        <v>34729</v>
      </c>
      <c r="H231">
        <v>34478</v>
      </c>
      <c r="I231">
        <v>33323</v>
      </c>
      <c r="J231">
        <v>33112</v>
      </c>
      <c r="K231">
        <v>34007</v>
      </c>
      <c r="L231">
        <v>34489</v>
      </c>
      <c r="M231">
        <v>34070</v>
      </c>
      <c r="N231">
        <v>34880</v>
      </c>
      <c r="O231">
        <v>34958</v>
      </c>
      <c r="P231">
        <v>34842</v>
      </c>
      <c r="Q231">
        <v>34732</v>
      </c>
      <c r="R231">
        <v>34997</v>
      </c>
      <c r="S231">
        <v>34833</v>
      </c>
      <c r="T231">
        <v>34982</v>
      </c>
      <c r="U231">
        <v>35110</v>
      </c>
      <c r="V231">
        <v>35031</v>
      </c>
      <c r="W231">
        <v>34888</v>
      </c>
      <c r="X231">
        <v>34997</v>
      </c>
      <c r="Y231">
        <v>34961</v>
      </c>
      <c r="Z231">
        <v>34783</v>
      </c>
      <c r="AA231">
        <v>34659</v>
      </c>
      <c r="AB231">
        <v>34532</v>
      </c>
      <c r="AC231">
        <v>34684</v>
      </c>
      <c r="AD231">
        <v>34816</v>
      </c>
      <c r="AE231">
        <v>34386</v>
      </c>
      <c r="AF231">
        <v>34680</v>
      </c>
      <c r="AG231">
        <v>34666</v>
      </c>
      <c r="AH231">
        <v>34815</v>
      </c>
      <c r="AI231">
        <v>34491</v>
      </c>
      <c r="AJ231">
        <v>34557</v>
      </c>
      <c r="AK231">
        <v>34601</v>
      </c>
      <c r="AL231">
        <v>34620</v>
      </c>
      <c r="AM231">
        <v>34266</v>
      </c>
      <c r="AN231">
        <v>34636</v>
      </c>
      <c r="AO231">
        <v>34821</v>
      </c>
      <c r="AP231">
        <v>34776</v>
      </c>
      <c r="AQ231">
        <v>34816</v>
      </c>
      <c r="AR231">
        <v>34485</v>
      </c>
      <c r="AS231">
        <v>34569</v>
      </c>
      <c r="AT231">
        <v>34328</v>
      </c>
      <c r="AU231">
        <v>34799</v>
      </c>
      <c r="AV231">
        <v>34723</v>
      </c>
      <c r="AW231">
        <v>34670</v>
      </c>
      <c r="AX231">
        <v>34608</v>
      </c>
      <c r="AY231">
        <v>35966</v>
      </c>
      <c r="AZ231">
        <v>35944</v>
      </c>
      <c r="BA231">
        <v>35623</v>
      </c>
      <c r="BB231">
        <v>35603</v>
      </c>
      <c r="BC231">
        <v>35030</v>
      </c>
      <c r="BD231">
        <v>35110</v>
      </c>
      <c r="BE231">
        <v>32456</v>
      </c>
      <c r="BF231">
        <v>34865</v>
      </c>
      <c r="BG231">
        <v>32452</v>
      </c>
      <c r="BH231">
        <v>33546</v>
      </c>
      <c r="BI231" s="1">
        <v>33606</v>
      </c>
      <c r="BJ231">
        <v>33513</v>
      </c>
      <c r="BK231">
        <v>31763</v>
      </c>
      <c r="BL231">
        <v>31715</v>
      </c>
      <c r="BM231">
        <v>31531</v>
      </c>
      <c r="BN231">
        <v>31561</v>
      </c>
      <c r="BO231">
        <v>31913</v>
      </c>
      <c r="BP231">
        <v>31208</v>
      </c>
      <c r="BQ231">
        <v>31770</v>
      </c>
      <c r="BR231">
        <v>31622</v>
      </c>
      <c r="BS231">
        <v>31887</v>
      </c>
      <c r="BT231">
        <v>31592</v>
      </c>
      <c r="BU231">
        <v>31753</v>
      </c>
      <c r="BV231">
        <v>31774</v>
      </c>
      <c r="BW231">
        <v>31798</v>
      </c>
      <c r="BX231">
        <v>31926</v>
      </c>
      <c r="BY231">
        <v>31678</v>
      </c>
      <c r="BZ231">
        <v>32159</v>
      </c>
      <c r="CA231">
        <v>31934</v>
      </c>
      <c r="CB231">
        <v>31839</v>
      </c>
      <c r="CC231">
        <v>31800</v>
      </c>
      <c r="CD231">
        <v>31691</v>
      </c>
      <c r="CE231">
        <v>31555</v>
      </c>
      <c r="CF231">
        <v>31655</v>
      </c>
      <c r="CG231">
        <v>31654</v>
      </c>
      <c r="CH231">
        <v>31386</v>
      </c>
      <c r="CI231">
        <v>31734</v>
      </c>
      <c r="CJ231">
        <v>31763</v>
      </c>
      <c r="CK231">
        <v>31607</v>
      </c>
      <c r="CL231">
        <v>31936</v>
      </c>
      <c r="CM231">
        <v>31370</v>
      </c>
      <c r="CN231">
        <v>31688</v>
      </c>
      <c r="CO231">
        <v>31632</v>
      </c>
      <c r="CP231">
        <v>31825</v>
      </c>
      <c r="CQ231">
        <v>32029</v>
      </c>
      <c r="CR231">
        <v>31427</v>
      </c>
      <c r="CS231">
        <v>31715</v>
      </c>
      <c r="CT231">
        <v>31939</v>
      </c>
      <c r="CU231">
        <v>31872</v>
      </c>
      <c r="CV231">
        <v>31687</v>
      </c>
      <c r="CW231">
        <v>31551</v>
      </c>
      <c r="CX231">
        <v>32164</v>
      </c>
      <c r="CY231">
        <v>31799</v>
      </c>
      <c r="CZ231">
        <v>31701</v>
      </c>
      <c r="DA231">
        <v>32058</v>
      </c>
      <c r="DB231">
        <v>31660</v>
      </c>
      <c r="DC231" s="1">
        <v>30451</v>
      </c>
      <c r="DD231">
        <v>30805</v>
      </c>
      <c r="DE231">
        <v>30612</v>
      </c>
      <c r="DF231">
        <v>30509</v>
      </c>
      <c r="DG231">
        <v>30583</v>
      </c>
      <c r="DH231">
        <v>30646</v>
      </c>
      <c r="DI231">
        <v>30676</v>
      </c>
      <c r="DJ231">
        <v>30867</v>
      </c>
      <c r="DK231">
        <v>30689</v>
      </c>
      <c r="DL231">
        <v>30486</v>
      </c>
      <c r="DM231">
        <v>30328</v>
      </c>
      <c r="DN231">
        <v>30720</v>
      </c>
      <c r="DO231">
        <v>30503</v>
      </c>
      <c r="DP231">
        <v>30890</v>
      </c>
      <c r="DQ231">
        <v>30710</v>
      </c>
      <c r="DR231">
        <v>30550</v>
      </c>
      <c r="DS231">
        <v>30412</v>
      </c>
      <c r="DT231">
        <v>30529</v>
      </c>
      <c r="DU231">
        <v>30442</v>
      </c>
      <c r="DV231">
        <v>30894</v>
      </c>
      <c r="DW231">
        <v>33287</v>
      </c>
      <c r="DX231">
        <v>33396</v>
      </c>
      <c r="DY231">
        <v>33460</v>
      </c>
      <c r="DZ231">
        <v>33293</v>
      </c>
      <c r="EA231">
        <v>33012</v>
      </c>
      <c r="EB231">
        <v>33468</v>
      </c>
      <c r="EC231">
        <v>33121</v>
      </c>
      <c r="ED231">
        <v>33092</v>
      </c>
      <c r="EE231" s="1">
        <v>33086</v>
      </c>
      <c r="EF231" s="1">
        <v>33510</v>
      </c>
      <c r="EG231" s="1">
        <v>33599</v>
      </c>
      <c r="EH231">
        <v>32611</v>
      </c>
      <c r="EI231">
        <v>30459</v>
      </c>
      <c r="EJ231">
        <v>33123</v>
      </c>
      <c r="EK231">
        <v>31124</v>
      </c>
      <c r="EL231">
        <v>30660</v>
      </c>
      <c r="EM231">
        <v>30588</v>
      </c>
      <c r="EN231">
        <v>30235</v>
      </c>
      <c r="EO231">
        <v>29722</v>
      </c>
      <c r="EP231">
        <v>29881</v>
      </c>
      <c r="EQ231">
        <v>29895</v>
      </c>
      <c r="ER231">
        <v>29862</v>
      </c>
      <c r="ES231">
        <v>29496</v>
      </c>
      <c r="ET231">
        <v>29722</v>
      </c>
      <c r="EU231">
        <v>29765</v>
      </c>
      <c r="EV231">
        <v>29835</v>
      </c>
      <c r="EW231">
        <v>29637</v>
      </c>
      <c r="EX231">
        <v>29566</v>
      </c>
      <c r="EY231">
        <v>30317</v>
      </c>
      <c r="EZ231">
        <v>30094</v>
      </c>
      <c r="FA231">
        <v>31601</v>
      </c>
      <c r="FB231">
        <v>30714</v>
      </c>
      <c r="FC231">
        <v>30100</v>
      </c>
      <c r="FD231">
        <v>30253</v>
      </c>
      <c r="FE231">
        <v>30816</v>
      </c>
      <c r="FF231">
        <v>30625</v>
      </c>
      <c r="FG231">
        <v>30239</v>
      </c>
      <c r="FH231">
        <v>30012</v>
      </c>
      <c r="FI231">
        <v>30166</v>
      </c>
      <c r="FJ231">
        <v>29689</v>
      </c>
      <c r="FK231">
        <v>30013</v>
      </c>
      <c r="FL231">
        <v>30040</v>
      </c>
      <c r="FM231">
        <v>30214</v>
      </c>
      <c r="FN231">
        <v>30016</v>
      </c>
      <c r="FO231">
        <v>30025</v>
      </c>
      <c r="FP231">
        <v>29354</v>
      </c>
      <c r="FQ231" s="1">
        <v>33068</v>
      </c>
      <c r="FR231">
        <v>32974</v>
      </c>
      <c r="FS231">
        <v>32504</v>
      </c>
      <c r="FT231">
        <v>32521</v>
      </c>
      <c r="FU231">
        <v>32326</v>
      </c>
      <c r="FV231">
        <v>32244</v>
      </c>
      <c r="FW231">
        <v>32265</v>
      </c>
      <c r="FX231">
        <v>32464</v>
      </c>
      <c r="FY231">
        <v>32245</v>
      </c>
      <c r="FZ231">
        <v>32406</v>
      </c>
      <c r="GA231">
        <v>32280</v>
      </c>
      <c r="GB231">
        <v>32100</v>
      </c>
      <c r="GC231">
        <v>32407</v>
      </c>
      <c r="GD231">
        <v>32170</v>
      </c>
      <c r="GE231">
        <v>32246</v>
      </c>
      <c r="GF231">
        <v>32382</v>
      </c>
      <c r="GG231">
        <v>32382</v>
      </c>
      <c r="GH231">
        <v>32209</v>
      </c>
      <c r="GI231">
        <v>32573</v>
      </c>
      <c r="GJ231">
        <v>32341</v>
      </c>
      <c r="GK231">
        <v>32536</v>
      </c>
      <c r="GL231">
        <v>32405</v>
      </c>
      <c r="GM231">
        <v>32075</v>
      </c>
      <c r="GN231">
        <v>32084</v>
      </c>
      <c r="GO231">
        <v>32396</v>
      </c>
      <c r="GP231">
        <v>32019</v>
      </c>
      <c r="GQ231">
        <v>31975</v>
      </c>
      <c r="GR231">
        <v>32286</v>
      </c>
      <c r="GS231">
        <v>32266</v>
      </c>
      <c r="GT231">
        <v>32421</v>
      </c>
      <c r="GU231">
        <v>32241</v>
      </c>
      <c r="GV231">
        <v>32245</v>
      </c>
      <c r="GW231">
        <v>32658</v>
      </c>
      <c r="GX231">
        <v>32557</v>
      </c>
      <c r="GY231">
        <v>32271</v>
      </c>
      <c r="GZ231">
        <v>31992</v>
      </c>
      <c r="HA231">
        <v>32138</v>
      </c>
      <c r="HB231">
        <v>31901</v>
      </c>
      <c r="HC231">
        <v>31625</v>
      </c>
      <c r="HD231">
        <v>32009</v>
      </c>
      <c r="HE231">
        <v>32220</v>
      </c>
      <c r="HF231">
        <v>32138</v>
      </c>
      <c r="HG231">
        <v>32556</v>
      </c>
      <c r="HH231">
        <v>32458</v>
      </c>
      <c r="HI231" s="5">
        <v>31276</v>
      </c>
      <c r="HJ231" s="5">
        <v>31440</v>
      </c>
      <c r="HK231">
        <v>32415</v>
      </c>
      <c r="HL231">
        <v>35091</v>
      </c>
      <c r="HM231">
        <v>34726</v>
      </c>
      <c r="HN231">
        <v>34981</v>
      </c>
      <c r="HO231">
        <v>34792</v>
      </c>
      <c r="HP231">
        <v>34903</v>
      </c>
      <c r="HQ231">
        <v>35031</v>
      </c>
      <c r="HR231">
        <v>34760</v>
      </c>
      <c r="HS231">
        <v>34741</v>
      </c>
      <c r="HT231">
        <v>34476</v>
      </c>
      <c r="HU231">
        <v>34961</v>
      </c>
      <c r="HV231">
        <v>35004</v>
      </c>
      <c r="HW231">
        <v>34952</v>
      </c>
      <c r="HX231">
        <v>35053</v>
      </c>
      <c r="HY231">
        <v>34869</v>
      </c>
      <c r="HZ231">
        <v>34778</v>
      </c>
      <c r="IA231">
        <v>34934</v>
      </c>
      <c r="IB231">
        <v>34801</v>
      </c>
      <c r="IC231">
        <v>35013</v>
      </c>
      <c r="ID231">
        <v>35061</v>
      </c>
      <c r="IE231">
        <v>34789</v>
      </c>
      <c r="IF231">
        <v>34763</v>
      </c>
      <c r="IG231">
        <v>34788</v>
      </c>
      <c r="IH231">
        <v>35010</v>
      </c>
      <c r="II231">
        <v>35026</v>
      </c>
      <c r="IJ231">
        <v>34907</v>
      </c>
      <c r="IK231">
        <v>34816</v>
      </c>
      <c r="IL231">
        <v>34844</v>
      </c>
      <c r="IM231">
        <v>34803</v>
      </c>
      <c r="IN231">
        <v>34638</v>
      </c>
      <c r="IO231">
        <v>34518</v>
      </c>
      <c r="IP231">
        <v>34997</v>
      </c>
      <c r="IQ231">
        <v>35037</v>
      </c>
      <c r="IR231">
        <v>34964</v>
      </c>
      <c r="IS231">
        <v>34163</v>
      </c>
      <c r="IT231">
        <v>34028</v>
      </c>
      <c r="IU231">
        <v>34246</v>
      </c>
      <c r="IV231">
        <v>34508</v>
      </c>
      <c r="IW231">
        <v>34654</v>
      </c>
      <c r="IX231">
        <v>34393</v>
      </c>
      <c r="IY231">
        <v>34998</v>
      </c>
      <c r="IZ231">
        <v>34322</v>
      </c>
      <c r="JA231">
        <v>34245</v>
      </c>
      <c r="JB231">
        <v>34660</v>
      </c>
      <c r="JC231" s="1">
        <v>34706</v>
      </c>
      <c r="JD231">
        <v>35445</v>
      </c>
      <c r="JE231">
        <v>35311</v>
      </c>
      <c r="JF231">
        <v>35291</v>
      </c>
      <c r="JG231">
        <v>35270</v>
      </c>
      <c r="JH231">
        <v>35238</v>
      </c>
      <c r="JI231">
        <v>35310</v>
      </c>
      <c r="JJ231" s="1">
        <v>35035</v>
      </c>
      <c r="JK231">
        <v>35193</v>
      </c>
      <c r="JL231">
        <v>34978</v>
      </c>
      <c r="JM231">
        <v>34881</v>
      </c>
      <c r="JN231">
        <v>34979</v>
      </c>
      <c r="JO231">
        <v>35246</v>
      </c>
      <c r="JP231">
        <v>34859</v>
      </c>
      <c r="JQ231">
        <v>34050</v>
      </c>
      <c r="JR231">
        <v>34017</v>
      </c>
      <c r="JS231">
        <v>33829</v>
      </c>
      <c r="JT231">
        <v>33945</v>
      </c>
      <c r="JU231">
        <v>33650</v>
      </c>
      <c r="JV231">
        <v>33903</v>
      </c>
      <c r="JW231">
        <v>33889</v>
      </c>
      <c r="JX231">
        <v>33685</v>
      </c>
      <c r="JY231">
        <v>33931</v>
      </c>
      <c r="JZ231">
        <v>33663</v>
      </c>
      <c r="KA231">
        <v>33674</v>
      </c>
      <c r="KB231">
        <v>33619</v>
      </c>
      <c r="KC231">
        <v>33704</v>
      </c>
      <c r="KD231">
        <v>33801</v>
      </c>
      <c r="KE231">
        <v>33586</v>
      </c>
      <c r="KF231">
        <v>33345</v>
      </c>
      <c r="KG231">
        <v>33102</v>
      </c>
      <c r="KH231">
        <v>33194</v>
      </c>
      <c r="KI231">
        <v>33572</v>
      </c>
      <c r="KJ231">
        <v>33473</v>
      </c>
      <c r="KK231">
        <v>33396</v>
      </c>
      <c r="KL231">
        <v>33551</v>
      </c>
      <c r="KM231">
        <v>33266</v>
      </c>
      <c r="KN231">
        <v>33527</v>
      </c>
      <c r="KO231">
        <v>33236</v>
      </c>
      <c r="KP231">
        <v>33370</v>
      </c>
      <c r="KQ231">
        <v>33600</v>
      </c>
      <c r="KR231">
        <v>33348</v>
      </c>
      <c r="KS231">
        <v>33593</v>
      </c>
      <c r="KT231">
        <v>33919</v>
      </c>
      <c r="KU231">
        <v>34049</v>
      </c>
      <c r="KV231">
        <v>33141</v>
      </c>
      <c r="KW231">
        <v>33341</v>
      </c>
      <c r="KX231">
        <v>35615</v>
      </c>
      <c r="KY231" s="5">
        <v>74389</v>
      </c>
      <c r="KZ231" s="5">
        <v>74272</v>
      </c>
      <c r="LA231" s="5">
        <v>73809</v>
      </c>
      <c r="LB231" s="5">
        <v>74223</v>
      </c>
      <c r="LC231" s="5">
        <v>73689</v>
      </c>
      <c r="LD231" s="5">
        <v>73565</v>
      </c>
      <c r="LE231" s="5">
        <v>73862</v>
      </c>
      <c r="LF231" s="5">
        <v>74214</v>
      </c>
      <c r="LG231" s="5">
        <v>73825</v>
      </c>
      <c r="LH231" s="5">
        <v>74187</v>
      </c>
      <c r="LI231" s="5">
        <v>74269</v>
      </c>
      <c r="LJ231" s="5">
        <v>74312</v>
      </c>
      <c r="LK231" s="5">
        <v>74001</v>
      </c>
      <c r="LL231" s="5">
        <v>74062</v>
      </c>
      <c r="LM231" s="5">
        <v>74562</v>
      </c>
      <c r="LN231" s="5">
        <v>74089</v>
      </c>
      <c r="LO231" s="5">
        <v>73980</v>
      </c>
      <c r="LP231" s="5">
        <v>73990</v>
      </c>
      <c r="LQ231" s="5">
        <v>74189</v>
      </c>
      <c r="LR231" s="5">
        <v>73938</v>
      </c>
      <c r="LS231" s="5">
        <v>74384</v>
      </c>
      <c r="LT231" s="5">
        <v>73947</v>
      </c>
      <c r="LU231" s="5">
        <v>74370</v>
      </c>
      <c r="LV231" s="5">
        <v>74734</v>
      </c>
      <c r="LW231" s="5">
        <v>74298</v>
      </c>
      <c r="LX231" s="5">
        <v>73597</v>
      </c>
      <c r="LY231" s="5">
        <v>73880</v>
      </c>
      <c r="LZ231" s="5">
        <v>73882</v>
      </c>
      <c r="MA231" s="5">
        <v>74076</v>
      </c>
      <c r="MB231" s="5">
        <v>73664</v>
      </c>
      <c r="MC231" s="5">
        <v>73845</v>
      </c>
      <c r="MD231" s="5">
        <v>74245</v>
      </c>
      <c r="ME231" s="5">
        <v>74421</v>
      </c>
      <c r="MF231" s="5">
        <v>73877</v>
      </c>
      <c r="MG231" s="5">
        <v>73651</v>
      </c>
      <c r="MH231" s="5">
        <v>74295</v>
      </c>
      <c r="MI231" s="5">
        <v>28882</v>
      </c>
      <c r="MJ231" s="5">
        <v>28965</v>
      </c>
      <c r="MK231" s="5">
        <v>28821</v>
      </c>
      <c r="ML231" s="5">
        <v>28777</v>
      </c>
      <c r="MM231" s="5">
        <v>28967</v>
      </c>
      <c r="MN231" s="5">
        <v>28598</v>
      </c>
      <c r="MO231" s="5">
        <v>28607</v>
      </c>
      <c r="MP231" s="5">
        <v>28473</v>
      </c>
      <c r="MQ231" s="5">
        <v>28366</v>
      </c>
      <c r="MR231" s="5">
        <v>28738</v>
      </c>
      <c r="MS231" s="5">
        <v>28484</v>
      </c>
      <c r="MT231" s="5">
        <v>28554</v>
      </c>
      <c r="MU231" s="5">
        <v>28519</v>
      </c>
      <c r="MV231" s="5">
        <v>28367</v>
      </c>
      <c r="MW231" s="5">
        <v>28460</v>
      </c>
      <c r="MX231" s="5">
        <v>28827</v>
      </c>
      <c r="MY231" s="5">
        <v>28139</v>
      </c>
      <c r="MZ231" s="5">
        <v>28467</v>
      </c>
      <c r="NA231" s="5">
        <v>28301</v>
      </c>
      <c r="NB231" s="5">
        <v>28273</v>
      </c>
      <c r="NC231" s="5">
        <v>28240</v>
      </c>
      <c r="ND231" s="5">
        <v>28647</v>
      </c>
      <c r="NE231" s="5">
        <v>28357</v>
      </c>
      <c r="NF231" s="5">
        <v>28214</v>
      </c>
      <c r="NG231" s="5">
        <v>28157</v>
      </c>
      <c r="NH231" s="5">
        <v>27917</v>
      </c>
      <c r="NI231" s="5">
        <v>28485</v>
      </c>
      <c r="NJ231" s="5">
        <v>28373</v>
      </c>
      <c r="NK231" s="5">
        <v>28294</v>
      </c>
      <c r="NL231" s="5">
        <v>28168</v>
      </c>
      <c r="NM231" s="5">
        <v>28096</v>
      </c>
      <c r="NN231" s="5">
        <v>27988</v>
      </c>
      <c r="NO231" s="5">
        <v>28420</v>
      </c>
      <c r="NP231" s="5">
        <v>30329</v>
      </c>
      <c r="NQ231" s="5">
        <v>30529</v>
      </c>
      <c r="NR231" s="5">
        <v>30668</v>
      </c>
      <c r="NS231" s="5">
        <v>29431</v>
      </c>
      <c r="NT231" s="5">
        <v>32298</v>
      </c>
      <c r="NU231" s="5">
        <v>32429</v>
      </c>
      <c r="NV231" s="5">
        <v>32180</v>
      </c>
      <c r="NW231" s="6">
        <v>31934</v>
      </c>
      <c r="NX231" s="5">
        <v>31914</v>
      </c>
      <c r="NY231" s="5">
        <v>31836</v>
      </c>
      <c r="NZ231" s="5">
        <v>31828</v>
      </c>
      <c r="OA231" s="5">
        <v>32130</v>
      </c>
      <c r="OB231" s="5">
        <v>31851</v>
      </c>
      <c r="OC231" s="5">
        <v>31698</v>
      </c>
      <c r="OD231" s="5">
        <v>31763</v>
      </c>
      <c r="OE231" s="5">
        <v>31557</v>
      </c>
      <c r="OF231" s="5">
        <v>31611</v>
      </c>
      <c r="OG231" s="5">
        <v>31477</v>
      </c>
      <c r="OH231" s="5">
        <v>31498</v>
      </c>
      <c r="OI231" s="5">
        <v>31648</v>
      </c>
      <c r="OJ231" s="5">
        <v>31605</v>
      </c>
      <c r="OK231" s="5">
        <v>31260</v>
      </c>
      <c r="OL231" s="5">
        <v>31293</v>
      </c>
      <c r="OM231" s="5">
        <v>31255</v>
      </c>
      <c r="ON231" s="5">
        <v>31249</v>
      </c>
      <c r="OO231" s="5">
        <v>31340</v>
      </c>
      <c r="OP231" s="5">
        <v>31493</v>
      </c>
      <c r="OQ231" s="5">
        <v>31646</v>
      </c>
      <c r="OR231" s="5">
        <v>31357</v>
      </c>
      <c r="OS231" s="5">
        <v>31492</v>
      </c>
      <c r="OT231" s="5">
        <v>31936</v>
      </c>
      <c r="OU231" s="5">
        <v>31688</v>
      </c>
      <c r="OV231" s="5">
        <v>31135</v>
      </c>
      <c r="OW231" s="5">
        <v>31245</v>
      </c>
      <c r="OX231" s="5">
        <v>31867</v>
      </c>
      <c r="OY231" s="5">
        <v>32068</v>
      </c>
      <c r="OZ231" s="5">
        <v>31294</v>
      </c>
      <c r="PA231" s="5">
        <v>27396</v>
      </c>
      <c r="PB231" s="5">
        <v>27376</v>
      </c>
      <c r="PC231" s="5">
        <v>27159</v>
      </c>
      <c r="PD231" s="5">
        <v>27082</v>
      </c>
      <c r="PE231" s="5">
        <v>27340</v>
      </c>
      <c r="PF231" s="5">
        <v>27218</v>
      </c>
      <c r="PG231" s="5">
        <v>26886</v>
      </c>
      <c r="PH231" s="5">
        <v>26839</v>
      </c>
      <c r="PI231" s="5">
        <v>26869</v>
      </c>
      <c r="PJ231" s="5">
        <v>26751</v>
      </c>
      <c r="PK231" s="5">
        <v>26777</v>
      </c>
      <c r="PL231" s="5">
        <v>27148</v>
      </c>
      <c r="PM231" s="5">
        <v>27109</v>
      </c>
      <c r="PN231" s="5">
        <v>27016</v>
      </c>
      <c r="PO231" s="5">
        <v>26591</v>
      </c>
      <c r="PP231" s="5">
        <v>26790</v>
      </c>
      <c r="PQ231" s="5">
        <v>26782</v>
      </c>
      <c r="PR231" s="5">
        <v>27083</v>
      </c>
      <c r="PS231" s="5">
        <v>27160</v>
      </c>
      <c r="PT231" s="5">
        <v>27006</v>
      </c>
      <c r="PU231" s="5">
        <v>26810</v>
      </c>
      <c r="PV231" s="5">
        <v>26687</v>
      </c>
      <c r="PW231" s="5">
        <v>26605</v>
      </c>
      <c r="PX231" s="5">
        <v>26897</v>
      </c>
      <c r="PY231" s="5">
        <v>26833</v>
      </c>
      <c r="PZ231" s="5">
        <v>27067</v>
      </c>
      <c r="QA231" s="5">
        <v>26976</v>
      </c>
      <c r="QB231" s="5">
        <v>26856</v>
      </c>
      <c r="QC231" s="5">
        <v>26495</v>
      </c>
      <c r="QD231" s="5">
        <v>26637</v>
      </c>
      <c r="QE231" s="5">
        <v>26935</v>
      </c>
      <c r="QF231" s="5">
        <v>27008</v>
      </c>
      <c r="QG231" s="5">
        <v>26802</v>
      </c>
      <c r="QH231" s="5">
        <v>26775</v>
      </c>
      <c r="QI231" s="5">
        <v>27018</v>
      </c>
      <c r="QJ231" s="5">
        <v>26792</v>
      </c>
      <c r="QK231" s="5">
        <v>27269</v>
      </c>
      <c r="QL231" s="5">
        <v>26726</v>
      </c>
      <c r="QM231" s="5">
        <v>26909</v>
      </c>
      <c r="QN231" s="6">
        <v>26809</v>
      </c>
      <c r="QO231" s="6">
        <v>26709</v>
      </c>
      <c r="QP231" s="6">
        <v>26707</v>
      </c>
      <c r="QQ231" s="6">
        <v>26878</v>
      </c>
      <c r="QR231" s="6">
        <v>26701</v>
      </c>
      <c r="QS231" s="6">
        <v>26857</v>
      </c>
      <c r="QT231" s="6">
        <v>26644</v>
      </c>
      <c r="QU231" s="6">
        <v>26659</v>
      </c>
      <c r="QV231" s="6">
        <v>26679</v>
      </c>
      <c r="QW231" s="6">
        <v>26643</v>
      </c>
      <c r="QX231" s="6">
        <v>26663</v>
      </c>
      <c r="QY231" s="6">
        <v>26740</v>
      </c>
      <c r="QZ231" s="6">
        <v>26400</v>
      </c>
      <c r="RA231" s="6">
        <v>26439</v>
      </c>
      <c r="RB231" s="6">
        <v>26547</v>
      </c>
      <c r="RC231" s="6">
        <v>26439</v>
      </c>
      <c r="RD231" s="6">
        <v>26452</v>
      </c>
      <c r="RE231" s="6">
        <v>26740</v>
      </c>
      <c r="RF231" s="6">
        <v>26843</v>
      </c>
      <c r="RG231" s="6">
        <v>26832</v>
      </c>
      <c r="RH231" s="6">
        <v>26422</v>
      </c>
      <c r="RI231" s="6">
        <v>26641</v>
      </c>
      <c r="RJ231" s="6">
        <v>26254</v>
      </c>
      <c r="RK231" s="6">
        <v>26238</v>
      </c>
      <c r="RL231" s="6">
        <v>26187</v>
      </c>
      <c r="RM231" s="6">
        <v>26297</v>
      </c>
      <c r="RN231" s="6">
        <v>26308</v>
      </c>
      <c r="RO231" s="6">
        <v>26377</v>
      </c>
      <c r="RP231" s="6">
        <v>26272</v>
      </c>
      <c r="RQ231" s="6">
        <v>26156</v>
      </c>
      <c r="RR231" s="6">
        <v>26467</v>
      </c>
      <c r="RS231" s="6">
        <v>26158</v>
      </c>
      <c r="RT231" s="6">
        <v>26588</v>
      </c>
      <c r="RU231" s="6">
        <v>26029</v>
      </c>
      <c r="RV231" s="6">
        <v>26331</v>
      </c>
      <c r="RW231" s="6">
        <v>26340</v>
      </c>
      <c r="RX231" s="6">
        <v>26160</v>
      </c>
      <c r="RY231" s="6">
        <v>26074</v>
      </c>
      <c r="RZ231" s="6">
        <v>26670</v>
      </c>
      <c r="SA231" s="6">
        <v>26022</v>
      </c>
      <c r="SB231" s="6">
        <v>26230</v>
      </c>
      <c r="SC231" s="6">
        <v>26397</v>
      </c>
      <c r="SD231" s="5">
        <v>30233</v>
      </c>
      <c r="SE231" s="5">
        <v>29955</v>
      </c>
      <c r="SF231" s="5">
        <v>29978</v>
      </c>
      <c r="SG231" s="5">
        <v>30297</v>
      </c>
      <c r="SH231" s="5">
        <v>30170</v>
      </c>
      <c r="SI231" s="5">
        <v>30264</v>
      </c>
      <c r="SJ231" s="5">
        <v>30088</v>
      </c>
      <c r="SK231" s="5">
        <v>29897</v>
      </c>
      <c r="SL231" s="5">
        <v>30201</v>
      </c>
      <c r="SM231" s="5">
        <v>30014</v>
      </c>
      <c r="SN231" s="5">
        <v>29830</v>
      </c>
      <c r="SO231" s="5">
        <v>30082</v>
      </c>
      <c r="SP231" s="5">
        <v>29985</v>
      </c>
      <c r="SQ231" s="5">
        <v>29733</v>
      </c>
      <c r="SR231" s="5">
        <v>29735</v>
      </c>
      <c r="SS231" s="5">
        <v>29720</v>
      </c>
      <c r="ST231" s="5">
        <v>30080</v>
      </c>
      <c r="SU231" s="5">
        <v>30011</v>
      </c>
      <c r="SV231" s="5">
        <v>29926</v>
      </c>
      <c r="SW231" s="5">
        <v>30067</v>
      </c>
      <c r="SX231" s="5">
        <v>29727</v>
      </c>
      <c r="SY231" s="5">
        <v>30223</v>
      </c>
      <c r="SZ231" s="5">
        <v>29957</v>
      </c>
      <c r="TA231" s="5">
        <v>30283</v>
      </c>
      <c r="TB231" s="5">
        <v>29999</v>
      </c>
      <c r="TC231" s="5">
        <v>30562</v>
      </c>
      <c r="TD231" s="5">
        <v>30368</v>
      </c>
      <c r="TE231" s="5">
        <v>29770</v>
      </c>
      <c r="TF231" s="5">
        <v>29926</v>
      </c>
      <c r="TG231" s="5">
        <v>30183</v>
      </c>
      <c r="TH231" s="5">
        <v>30357</v>
      </c>
      <c r="TI231" s="5">
        <v>30557</v>
      </c>
      <c r="TJ231" s="5">
        <v>30320</v>
      </c>
      <c r="TK231" s="5">
        <v>30273</v>
      </c>
      <c r="TL231" s="5">
        <v>30666</v>
      </c>
      <c r="TM231" s="5">
        <v>30610</v>
      </c>
      <c r="TN231" s="5">
        <v>30446</v>
      </c>
      <c r="TO231" s="5">
        <v>29994</v>
      </c>
      <c r="TP231" s="5">
        <v>30756</v>
      </c>
      <c r="TQ231" s="5">
        <v>30050</v>
      </c>
      <c r="TR231" s="5">
        <v>27247</v>
      </c>
      <c r="TS231" s="5">
        <v>26964</v>
      </c>
      <c r="TT231" s="5">
        <v>26502</v>
      </c>
      <c r="TU231" s="5">
        <v>26979</v>
      </c>
      <c r="TV231" s="5">
        <v>26907</v>
      </c>
      <c r="TW231" s="5">
        <v>26649</v>
      </c>
      <c r="TX231" s="5">
        <v>26928</v>
      </c>
      <c r="TY231" s="5">
        <v>26710</v>
      </c>
      <c r="TZ231" s="5">
        <v>27068</v>
      </c>
      <c r="UA231" s="5">
        <v>26161</v>
      </c>
      <c r="UB231" s="5">
        <v>26403</v>
      </c>
      <c r="UC231" s="5">
        <v>26526</v>
      </c>
      <c r="UD231" s="5">
        <v>26860</v>
      </c>
      <c r="UE231" s="5">
        <v>26796</v>
      </c>
      <c r="UF231" s="5">
        <v>26395</v>
      </c>
      <c r="UG231" s="5">
        <v>26311</v>
      </c>
      <c r="UH231" s="5">
        <v>27119</v>
      </c>
      <c r="UI231" s="5">
        <v>26435</v>
      </c>
      <c r="UJ231" s="5">
        <v>26332</v>
      </c>
      <c r="UK231" s="5">
        <v>26942</v>
      </c>
      <c r="UL231" s="5">
        <v>26707</v>
      </c>
      <c r="UM231" s="5">
        <v>26362</v>
      </c>
      <c r="UN231" s="5">
        <v>26725</v>
      </c>
      <c r="UO231" s="5">
        <v>26912</v>
      </c>
      <c r="UP231" s="6">
        <v>26971</v>
      </c>
      <c r="UQ231" s="5">
        <v>26453</v>
      </c>
      <c r="UR231" s="5">
        <v>26822</v>
      </c>
      <c r="US231" s="5">
        <v>26862</v>
      </c>
      <c r="UT231" s="5">
        <v>26523</v>
      </c>
      <c r="UU231" s="5">
        <v>26364</v>
      </c>
      <c r="UV231" s="6">
        <v>26706</v>
      </c>
      <c r="UW231" s="5">
        <v>26950</v>
      </c>
      <c r="UX231" s="5">
        <v>26360</v>
      </c>
      <c r="UY231" s="5">
        <v>27232</v>
      </c>
      <c r="UZ231" s="5">
        <v>27082</v>
      </c>
      <c r="VA231" s="5">
        <v>26471</v>
      </c>
      <c r="VB231" s="5">
        <v>26514</v>
      </c>
      <c r="VC231" s="5">
        <v>26497</v>
      </c>
      <c r="VD231" s="5">
        <v>26891</v>
      </c>
      <c r="VE231" s="5">
        <v>26332</v>
      </c>
      <c r="VF231" s="5">
        <v>26506</v>
      </c>
      <c r="VG231" s="5">
        <v>26590</v>
      </c>
      <c r="VH231" s="5">
        <v>26440</v>
      </c>
      <c r="VI231" s="5">
        <v>26711</v>
      </c>
      <c r="VJ231" s="5">
        <v>26801</v>
      </c>
      <c r="VK231" s="5">
        <v>26675</v>
      </c>
      <c r="VL231" s="5">
        <v>26681</v>
      </c>
      <c r="VM231" s="5">
        <v>26641</v>
      </c>
      <c r="VN231" s="5">
        <v>26807</v>
      </c>
      <c r="VO231" s="5">
        <v>26708</v>
      </c>
      <c r="VP231" s="5">
        <v>26533</v>
      </c>
      <c r="VQ231" s="5">
        <v>27040</v>
      </c>
      <c r="VR231" s="5">
        <v>26750</v>
      </c>
      <c r="VS231" s="5">
        <v>26556</v>
      </c>
      <c r="VT231" s="5">
        <v>26563</v>
      </c>
      <c r="VU231" s="5">
        <v>26440</v>
      </c>
      <c r="VV231" s="5">
        <v>26868</v>
      </c>
      <c r="VW231" s="5">
        <v>26760</v>
      </c>
      <c r="VX231" s="5">
        <v>26738</v>
      </c>
      <c r="VY231" s="5">
        <v>26667</v>
      </c>
      <c r="VZ231" s="5">
        <v>26701</v>
      </c>
      <c r="WA231" s="5">
        <v>26751</v>
      </c>
      <c r="WB231" s="5">
        <v>26693</v>
      </c>
      <c r="WC231" s="5">
        <v>26650</v>
      </c>
      <c r="WD231" s="5">
        <v>26774</v>
      </c>
      <c r="WE231" s="5">
        <v>26719</v>
      </c>
      <c r="WF231" s="5">
        <v>26557</v>
      </c>
      <c r="WG231" s="5">
        <v>26717</v>
      </c>
      <c r="WH231" s="5">
        <v>26563</v>
      </c>
      <c r="WI231" s="5">
        <v>26579</v>
      </c>
      <c r="WJ231" s="5">
        <v>26625</v>
      </c>
      <c r="WK231" s="5">
        <v>26965</v>
      </c>
      <c r="WL231" s="5">
        <v>26691</v>
      </c>
      <c r="WM231" s="5">
        <v>26576</v>
      </c>
      <c r="WN231" s="5">
        <v>26518</v>
      </c>
      <c r="WO231" s="5">
        <v>26529</v>
      </c>
      <c r="WP231" s="5">
        <v>26609</v>
      </c>
      <c r="WQ231" s="5">
        <v>26402</v>
      </c>
      <c r="WR231" s="5">
        <v>26525</v>
      </c>
      <c r="WS231" s="5">
        <v>26643</v>
      </c>
      <c r="WT231" s="5">
        <v>26512</v>
      </c>
      <c r="WU231" s="5">
        <v>26352</v>
      </c>
      <c r="WV231" s="5">
        <v>26908</v>
      </c>
      <c r="WW231" s="6">
        <v>30466</v>
      </c>
      <c r="WX231" s="6">
        <v>30446</v>
      </c>
      <c r="WY231" s="6">
        <v>30501</v>
      </c>
      <c r="WZ231" s="6">
        <v>30287</v>
      </c>
      <c r="XA231" s="6">
        <v>30313</v>
      </c>
      <c r="XB231" s="6">
        <v>30038</v>
      </c>
      <c r="XC231" s="6">
        <v>29978</v>
      </c>
      <c r="XD231" s="6">
        <v>30081</v>
      </c>
      <c r="XE231" s="6">
        <v>30149</v>
      </c>
      <c r="XF231" s="6">
        <v>30078</v>
      </c>
      <c r="XG231" s="6">
        <v>29946</v>
      </c>
      <c r="XH231" s="6">
        <v>30042</v>
      </c>
      <c r="XI231" s="6">
        <v>29748</v>
      </c>
      <c r="XJ231" s="6">
        <v>29979</v>
      </c>
      <c r="XK231" s="6">
        <v>29937</v>
      </c>
      <c r="XL231" s="6">
        <v>29947</v>
      </c>
      <c r="XM231" s="6">
        <v>30223</v>
      </c>
      <c r="XN231" s="6">
        <v>29763</v>
      </c>
      <c r="XO231" s="6">
        <v>29940</v>
      </c>
      <c r="XP231" s="6">
        <v>29617</v>
      </c>
      <c r="XQ231" s="6">
        <v>29888</v>
      </c>
      <c r="XR231" s="6">
        <v>29422</v>
      </c>
      <c r="XS231" s="6">
        <v>29671</v>
      </c>
      <c r="XT231" s="6">
        <v>29483</v>
      </c>
      <c r="XU231" s="6">
        <v>29254</v>
      </c>
      <c r="XV231" s="6">
        <v>29299</v>
      </c>
      <c r="XW231" s="6">
        <v>29732</v>
      </c>
      <c r="XX231" s="6">
        <v>29406</v>
      </c>
      <c r="XY231" s="6">
        <v>29278</v>
      </c>
      <c r="XZ231" s="6">
        <v>29315</v>
      </c>
      <c r="YA231" s="6">
        <v>29132</v>
      </c>
      <c r="YB231" s="6">
        <v>29451</v>
      </c>
      <c r="YC231" s="6">
        <v>29461</v>
      </c>
      <c r="YD231" s="6">
        <v>29299</v>
      </c>
      <c r="YE231" s="6">
        <v>29194</v>
      </c>
      <c r="YF231" s="6">
        <v>29328</v>
      </c>
      <c r="YG231" s="6">
        <v>29244</v>
      </c>
      <c r="YH231" s="6">
        <v>29800</v>
      </c>
      <c r="YI231" s="6">
        <v>29229</v>
      </c>
      <c r="YJ231" s="6">
        <v>29516</v>
      </c>
      <c r="YK231" s="5">
        <v>27269</v>
      </c>
      <c r="YL231" s="6">
        <v>27468</v>
      </c>
      <c r="YM231" s="5">
        <v>27261</v>
      </c>
      <c r="YN231" s="5">
        <v>27334</v>
      </c>
      <c r="YO231" s="5">
        <v>27454</v>
      </c>
      <c r="YP231" s="5">
        <v>27354</v>
      </c>
      <c r="YQ231" s="5">
        <v>27331</v>
      </c>
      <c r="YR231" s="5">
        <v>27271</v>
      </c>
      <c r="YS231" s="5">
        <v>27187</v>
      </c>
      <c r="YT231" s="5">
        <v>27019</v>
      </c>
      <c r="YU231" s="5">
        <v>26995</v>
      </c>
      <c r="YV231" s="5">
        <v>26871</v>
      </c>
      <c r="YW231" s="5">
        <v>27239</v>
      </c>
      <c r="YX231" s="5">
        <v>27329</v>
      </c>
      <c r="YY231" s="5">
        <v>27689</v>
      </c>
      <c r="YZ231" s="5">
        <v>26983</v>
      </c>
      <c r="ZA231" s="5">
        <v>27282</v>
      </c>
      <c r="ZB231" s="5">
        <v>27131</v>
      </c>
      <c r="ZC231" s="5">
        <v>26955</v>
      </c>
      <c r="ZD231" s="5">
        <v>26857</v>
      </c>
      <c r="ZE231" s="5">
        <v>26955</v>
      </c>
      <c r="ZF231" s="5">
        <v>26857</v>
      </c>
      <c r="ZG231" s="5">
        <v>26895</v>
      </c>
      <c r="ZH231" s="5">
        <v>26943</v>
      </c>
      <c r="ZI231" s="5">
        <v>26846</v>
      </c>
      <c r="ZJ231" s="5">
        <v>26934</v>
      </c>
      <c r="ZK231" s="5">
        <v>26807</v>
      </c>
      <c r="ZL231" s="5">
        <v>26948</v>
      </c>
      <c r="ZM231" s="5">
        <v>27028</v>
      </c>
      <c r="ZN231" s="5">
        <v>26938</v>
      </c>
      <c r="ZO231" s="5">
        <v>26629</v>
      </c>
      <c r="ZP231" s="5">
        <v>26891</v>
      </c>
      <c r="ZQ231" s="5">
        <v>26895</v>
      </c>
      <c r="ZR231" s="5">
        <v>26955</v>
      </c>
      <c r="ZS231" s="5">
        <v>27065</v>
      </c>
      <c r="ZT231" s="5">
        <v>26632</v>
      </c>
      <c r="ZU231" s="5">
        <v>26715</v>
      </c>
      <c r="ZV231" s="5">
        <v>26533</v>
      </c>
      <c r="ZW231" s="5">
        <v>26437</v>
      </c>
      <c r="ZX231" s="6">
        <v>27810</v>
      </c>
      <c r="ZY231" s="5">
        <v>27305</v>
      </c>
      <c r="ZZ231" s="5">
        <v>27494</v>
      </c>
      <c r="AAA231" s="6">
        <v>31900</v>
      </c>
      <c r="AAB231" s="6">
        <v>31770</v>
      </c>
      <c r="AAC231" s="6">
        <v>31722</v>
      </c>
      <c r="AAD231" s="6">
        <v>31598</v>
      </c>
      <c r="AAE231" s="6">
        <v>31721</v>
      </c>
      <c r="AAF231" s="6">
        <v>31594</v>
      </c>
      <c r="AAG231" s="6">
        <v>31949</v>
      </c>
      <c r="AAH231" s="6">
        <v>31480</v>
      </c>
      <c r="AAI231" s="6">
        <v>31783</v>
      </c>
      <c r="AAJ231" s="6">
        <v>31664</v>
      </c>
      <c r="AAK231" s="6">
        <v>31582</v>
      </c>
      <c r="AAL231" s="6">
        <v>31429</v>
      </c>
      <c r="AAM231" s="6">
        <v>31373</v>
      </c>
      <c r="AAN231" s="6">
        <v>31753</v>
      </c>
      <c r="AAO231" s="6">
        <v>31754</v>
      </c>
      <c r="AAP231" s="6">
        <v>31529</v>
      </c>
      <c r="AAQ231" s="6">
        <v>31513</v>
      </c>
      <c r="AAR231" s="6">
        <v>31513</v>
      </c>
      <c r="AAS231" s="6">
        <v>31390</v>
      </c>
      <c r="AAT231" s="6">
        <v>31245</v>
      </c>
      <c r="AAU231" s="6">
        <v>31264</v>
      </c>
      <c r="AAV231" s="6">
        <v>31598</v>
      </c>
      <c r="AAW231" s="6">
        <v>32025</v>
      </c>
      <c r="AAX231" s="6">
        <v>31596</v>
      </c>
      <c r="AAY231" s="6">
        <v>31596</v>
      </c>
      <c r="AAZ231" s="6">
        <v>32077</v>
      </c>
      <c r="ABA231" s="6">
        <v>31788</v>
      </c>
      <c r="ABB231" s="6">
        <v>31040</v>
      </c>
      <c r="ABC231" s="6">
        <v>31211</v>
      </c>
      <c r="ABD231" s="6">
        <v>31415</v>
      </c>
      <c r="ABE231" s="6">
        <v>31623</v>
      </c>
      <c r="ABF231" s="6">
        <v>31942</v>
      </c>
      <c r="ABG231" s="6">
        <v>31502</v>
      </c>
      <c r="ABH231" s="6">
        <v>31902</v>
      </c>
      <c r="ABI231" s="5">
        <v>31425</v>
      </c>
      <c r="ABJ231" s="5">
        <v>31612</v>
      </c>
      <c r="ABK231" s="5">
        <v>31653</v>
      </c>
      <c r="ABL231" s="5">
        <v>32282</v>
      </c>
      <c r="ABM231" s="6">
        <v>31969</v>
      </c>
      <c r="ABN231" s="5">
        <v>31890</v>
      </c>
      <c r="ABO231" s="5">
        <v>32084</v>
      </c>
      <c r="ABP231" s="5">
        <v>31898</v>
      </c>
      <c r="ABQ231" s="5">
        <v>31956</v>
      </c>
      <c r="ABR231" s="5">
        <v>32041</v>
      </c>
      <c r="ABS231" s="5">
        <v>31982</v>
      </c>
      <c r="ABT231" s="5">
        <v>31920</v>
      </c>
      <c r="ABU231" s="5">
        <v>31871</v>
      </c>
      <c r="ABV231" s="5">
        <v>31754</v>
      </c>
      <c r="ABW231" s="5">
        <v>31709</v>
      </c>
      <c r="ABX231" s="5">
        <v>31620</v>
      </c>
      <c r="ABY231" s="5">
        <v>31623</v>
      </c>
      <c r="ABZ231" s="5">
        <v>31615</v>
      </c>
      <c r="ACA231" s="5">
        <v>31610</v>
      </c>
      <c r="ACB231" s="5">
        <v>31603</v>
      </c>
      <c r="ACC231" s="5">
        <v>31661</v>
      </c>
      <c r="ACD231" s="5">
        <v>31893</v>
      </c>
      <c r="ACE231" s="5">
        <v>31402</v>
      </c>
      <c r="ACF231" s="5">
        <v>31597</v>
      </c>
      <c r="ACG231" s="5">
        <v>31681</v>
      </c>
      <c r="ACH231" s="5">
        <v>31847</v>
      </c>
      <c r="ACI231" s="5">
        <v>31527</v>
      </c>
      <c r="ACJ231" s="5">
        <v>31303</v>
      </c>
      <c r="ACK231" s="5">
        <v>31722</v>
      </c>
      <c r="ACL231" s="5">
        <v>31368</v>
      </c>
      <c r="ACM231" s="5">
        <v>31489</v>
      </c>
      <c r="ACN231" s="6">
        <v>31370</v>
      </c>
      <c r="ACO231" s="5">
        <v>31395</v>
      </c>
      <c r="ACP231" s="5">
        <v>31392</v>
      </c>
      <c r="ACQ231" s="5">
        <v>31242</v>
      </c>
      <c r="ACR231" s="5">
        <v>31724</v>
      </c>
      <c r="ACS231" s="5">
        <v>31499</v>
      </c>
      <c r="ACT231" s="5">
        <v>31768</v>
      </c>
      <c r="ACU231" s="5">
        <v>31325</v>
      </c>
      <c r="ACV231" s="5">
        <v>31417</v>
      </c>
      <c r="ACW231" s="5">
        <v>31410</v>
      </c>
      <c r="ACX231" s="5">
        <v>31412</v>
      </c>
      <c r="ACY231" s="5">
        <v>31563</v>
      </c>
      <c r="ACZ231" s="5">
        <v>30147</v>
      </c>
      <c r="ADA231" s="5">
        <v>29983</v>
      </c>
      <c r="ADB231" s="5">
        <v>30141</v>
      </c>
      <c r="ADC231" s="5">
        <v>30016</v>
      </c>
      <c r="ADD231" s="5">
        <v>29965</v>
      </c>
      <c r="ADE231" s="5">
        <v>29886</v>
      </c>
      <c r="ADF231" s="5">
        <v>29964</v>
      </c>
      <c r="ADG231" s="5">
        <v>29795</v>
      </c>
      <c r="ADH231" s="5">
        <v>29926</v>
      </c>
      <c r="ADI231" s="5">
        <v>29944</v>
      </c>
      <c r="ADJ231" s="5">
        <v>30069</v>
      </c>
      <c r="ADK231" s="5">
        <v>30089</v>
      </c>
      <c r="ADL231" s="5">
        <v>30121</v>
      </c>
      <c r="ADM231" s="5">
        <v>30038</v>
      </c>
      <c r="ADN231" s="5">
        <v>29928</v>
      </c>
      <c r="ADO231" s="5">
        <v>30151</v>
      </c>
      <c r="ADP231" s="5">
        <v>30139</v>
      </c>
      <c r="ADQ231" s="5">
        <v>30071</v>
      </c>
      <c r="ADR231" s="5">
        <v>30048</v>
      </c>
      <c r="ADS231" s="5">
        <v>30194</v>
      </c>
      <c r="ADT231" s="5">
        <v>30202</v>
      </c>
      <c r="ADU231" s="5">
        <v>30239</v>
      </c>
      <c r="ADV231" s="5">
        <v>30253</v>
      </c>
      <c r="ADW231" s="5">
        <v>30093</v>
      </c>
      <c r="ADX231" s="5">
        <v>30051</v>
      </c>
      <c r="ADY231" s="5">
        <v>29912</v>
      </c>
      <c r="ADZ231" s="5">
        <v>30209</v>
      </c>
      <c r="AEA231" s="5">
        <v>30245</v>
      </c>
      <c r="AEB231" s="5">
        <v>30200</v>
      </c>
      <c r="AEC231" s="5">
        <v>30172</v>
      </c>
      <c r="AED231" s="5">
        <v>30188</v>
      </c>
      <c r="AEE231" s="5">
        <v>30049</v>
      </c>
      <c r="AEF231" s="5">
        <v>30269</v>
      </c>
      <c r="AEG231" s="5">
        <v>30267</v>
      </c>
      <c r="AEH231" s="5">
        <v>30076</v>
      </c>
      <c r="AEI231" s="5">
        <v>30288</v>
      </c>
      <c r="AEJ231" s="5">
        <v>30353</v>
      </c>
      <c r="AEK231" s="5">
        <v>33492</v>
      </c>
      <c r="AEL231" s="5">
        <v>33550</v>
      </c>
      <c r="AEM231" s="5">
        <v>33494</v>
      </c>
      <c r="AEN231" s="5">
        <v>33556</v>
      </c>
      <c r="AEO231" s="5">
        <v>33286</v>
      </c>
      <c r="AEP231" s="5">
        <v>33387</v>
      </c>
      <c r="AEQ231" s="5">
        <v>33242</v>
      </c>
      <c r="AER231" s="5">
        <v>33219</v>
      </c>
      <c r="AES231" s="5">
        <v>33677</v>
      </c>
      <c r="AET231" s="5">
        <v>33658</v>
      </c>
      <c r="AEU231" s="5">
        <v>33532</v>
      </c>
      <c r="AEV231" s="5">
        <v>33381</v>
      </c>
      <c r="AEW231" s="5">
        <v>33442</v>
      </c>
      <c r="AEX231" s="5">
        <v>33287</v>
      </c>
      <c r="AEY231" s="5">
        <v>33320</v>
      </c>
      <c r="AEZ231" s="5">
        <v>33738</v>
      </c>
      <c r="AFA231" s="5">
        <v>33510</v>
      </c>
      <c r="AFB231" s="5">
        <v>33402</v>
      </c>
      <c r="AFC231" s="5">
        <v>33393</v>
      </c>
      <c r="AFD231" s="5">
        <v>33289</v>
      </c>
      <c r="AFE231" s="5">
        <v>33111</v>
      </c>
      <c r="AFF231" s="5">
        <v>33762</v>
      </c>
      <c r="AFG231" s="5">
        <v>33653</v>
      </c>
      <c r="AFH231" s="5">
        <v>33593</v>
      </c>
      <c r="AFI231" s="5">
        <v>33256</v>
      </c>
      <c r="AFJ231" s="5">
        <v>33167</v>
      </c>
      <c r="AFK231" s="5">
        <v>33176</v>
      </c>
      <c r="AFL231" s="5">
        <v>33176</v>
      </c>
      <c r="AFM231" s="5">
        <v>33163</v>
      </c>
      <c r="AFN231" s="5">
        <v>33012</v>
      </c>
      <c r="AFO231" s="5">
        <v>32812</v>
      </c>
      <c r="AFP231" s="5">
        <v>32980</v>
      </c>
      <c r="AFQ231" s="5">
        <v>32978</v>
      </c>
      <c r="AFR231" s="5">
        <v>32940</v>
      </c>
      <c r="AFS231" s="5">
        <v>32868</v>
      </c>
      <c r="AFT231" s="5">
        <v>33339</v>
      </c>
      <c r="AFU231" s="5">
        <v>33231</v>
      </c>
      <c r="AFV231" s="5">
        <v>33150</v>
      </c>
      <c r="AFW231" s="5">
        <v>33016</v>
      </c>
      <c r="AFX231" s="5">
        <v>33080</v>
      </c>
      <c r="AFY231" s="5">
        <v>33110</v>
      </c>
      <c r="AFZ231" s="5">
        <v>33696</v>
      </c>
      <c r="AGA231" s="5">
        <v>32979</v>
      </c>
      <c r="AGB231" s="5">
        <v>33304</v>
      </c>
      <c r="AGC231" s="5">
        <v>27298</v>
      </c>
      <c r="AGD231" s="5">
        <v>27767</v>
      </c>
      <c r="AGE231" s="5">
        <v>27766</v>
      </c>
      <c r="AGF231" s="5">
        <v>27717</v>
      </c>
      <c r="AGG231" s="5">
        <v>27610</v>
      </c>
      <c r="AGH231" s="5">
        <v>27593</v>
      </c>
      <c r="AGI231" s="5">
        <v>27748</v>
      </c>
      <c r="AGJ231" s="5">
        <v>27822</v>
      </c>
      <c r="AGK231" s="5">
        <v>27248</v>
      </c>
      <c r="AGL231" s="5">
        <v>27443</v>
      </c>
      <c r="AGM231" s="5">
        <v>27100</v>
      </c>
      <c r="AGN231" s="5">
        <v>27037</v>
      </c>
      <c r="AGO231" s="5">
        <v>27049</v>
      </c>
      <c r="AGP231" s="5">
        <v>27273</v>
      </c>
      <c r="AGQ231" s="5">
        <v>27069</v>
      </c>
      <c r="AGR231" s="5">
        <v>27166</v>
      </c>
      <c r="AGS231" s="5">
        <v>27015</v>
      </c>
      <c r="AGT231" s="5">
        <v>26952</v>
      </c>
      <c r="AGU231" s="5">
        <v>26918</v>
      </c>
      <c r="AGV231" s="5">
        <v>26748</v>
      </c>
      <c r="AGW231" s="5">
        <v>26776</v>
      </c>
      <c r="AGX231" s="5">
        <v>26755</v>
      </c>
      <c r="AGY231" s="5">
        <v>26906</v>
      </c>
      <c r="AGZ231" s="5">
        <v>26996</v>
      </c>
      <c r="AHA231" s="6">
        <v>26848</v>
      </c>
      <c r="AHB231" s="5">
        <v>26960</v>
      </c>
      <c r="AHC231" s="5">
        <v>26613</v>
      </c>
      <c r="AHD231" s="5">
        <v>26462</v>
      </c>
      <c r="AHE231" s="5">
        <v>26663</v>
      </c>
      <c r="AHF231" s="5">
        <v>29392</v>
      </c>
      <c r="AHG231" s="5">
        <v>29221</v>
      </c>
      <c r="AHH231" s="5">
        <v>29266</v>
      </c>
      <c r="AHI231" s="5">
        <v>29181</v>
      </c>
      <c r="AHJ231" s="5">
        <v>29135</v>
      </c>
      <c r="AHK231" s="5">
        <v>29239</v>
      </c>
      <c r="AHL231" s="6">
        <v>29101</v>
      </c>
      <c r="AHM231" s="5">
        <v>28994</v>
      </c>
      <c r="AHN231" s="5">
        <v>29145</v>
      </c>
      <c r="AHO231" s="5">
        <v>28908</v>
      </c>
      <c r="AHP231" s="5">
        <v>28780</v>
      </c>
      <c r="AHQ231" s="5">
        <v>28924</v>
      </c>
      <c r="AHR231" s="5">
        <v>28900</v>
      </c>
      <c r="AHS231" s="5">
        <v>29205</v>
      </c>
      <c r="AHT231" s="5">
        <v>29134</v>
      </c>
      <c r="AHU231" s="5">
        <v>29172</v>
      </c>
      <c r="AHV231" s="5">
        <v>29055</v>
      </c>
      <c r="AHW231" s="5">
        <v>29039</v>
      </c>
      <c r="AHX231" s="5">
        <v>29194</v>
      </c>
      <c r="AHY231" s="5">
        <v>29327</v>
      </c>
      <c r="AHZ231" s="5">
        <v>29040</v>
      </c>
      <c r="AIA231" s="5">
        <v>29249</v>
      </c>
      <c r="AIB231" s="6">
        <v>28874</v>
      </c>
      <c r="AIC231" s="5">
        <v>29046</v>
      </c>
      <c r="AID231" s="5">
        <v>29170</v>
      </c>
      <c r="AIE231" s="5">
        <v>29194</v>
      </c>
      <c r="AIF231" s="5">
        <v>29370</v>
      </c>
      <c r="AIG231" s="5">
        <v>29351</v>
      </c>
      <c r="AIH231" s="5">
        <v>29341</v>
      </c>
      <c r="AII231" s="5">
        <v>29269</v>
      </c>
      <c r="AIJ231" s="5">
        <v>29207</v>
      </c>
      <c r="AIK231" s="5">
        <v>29838</v>
      </c>
      <c r="AIL231" s="5">
        <v>29945</v>
      </c>
      <c r="AIM231" s="5">
        <v>29948</v>
      </c>
      <c r="AIN231" s="5">
        <v>30116</v>
      </c>
      <c r="AIO231" s="5">
        <v>30129</v>
      </c>
      <c r="AIP231" s="5">
        <v>30079</v>
      </c>
      <c r="AIQ231" s="5">
        <v>30074</v>
      </c>
      <c r="AIR231" s="5">
        <v>30036</v>
      </c>
      <c r="AIS231" s="5">
        <v>30031</v>
      </c>
      <c r="AIT231" s="5">
        <v>30026</v>
      </c>
      <c r="AIU231" s="5">
        <v>29960</v>
      </c>
      <c r="AIV231" s="5">
        <v>29968</v>
      </c>
      <c r="AIW231" s="5">
        <v>29984</v>
      </c>
      <c r="AIX231" s="5">
        <v>29942</v>
      </c>
      <c r="AIY231" s="5">
        <v>29939</v>
      </c>
      <c r="AIZ231" s="5">
        <v>29928</v>
      </c>
      <c r="AJA231" s="5">
        <v>29934</v>
      </c>
      <c r="AJB231" s="5">
        <v>29757</v>
      </c>
      <c r="AJC231" s="5">
        <v>29765</v>
      </c>
      <c r="AJD231" s="5">
        <v>29729</v>
      </c>
      <c r="AJE231" s="5">
        <v>29656</v>
      </c>
      <c r="AJF231" s="5">
        <v>29562</v>
      </c>
      <c r="AJG231" s="5">
        <v>29560</v>
      </c>
      <c r="AJH231" s="5">
        <v>29621</v>
      </c>
      <c r="AJI231" s="5">
        <v>29675</v>
      </c>
      <c r="AJJ231" s="5">
        <v>29629</v>
      </c>
      <c r="AJK231" s="5">
        <v>29614</v>
      </c>
      <c r="AJL231" s="5">
        <v>29436</v>
      </c>
      <c r="AJM231" s="5">
        <v>29475</v>
      </c>
      <c r="AJN231" s="5">
        <v>29648</v>
      </c>
      <c r="AJO231" s="5">
        <v>29527</v>
      </c>
      <c r="AJP231" s="5">
        <v>29568</v>
      </c>
      <c r="AJQ231" s="5">
        <v>29664</v>
      </c>
      <c r="AJR231" s="5">
        <v>29625</v>
      </c>
      <c r="AJS231" s="5">
        <v>29650</v>
      </c>
      <c r="AJT231" s="5">
        <v>29695</v>
      </c>
      <c r="AJU231" s="5">
        <v>29616</v>
      </c>
      <c r="AJV231" s="5">
        <v>29667</v>
      </c>
      <c r="AJW231" s="5">
        <v>29671</v>
      </c>
      <c r="AJX231" s="5">
        <v>29670</v>
      </c>
      <c r="AJY231" s="5">
        <v>29660</v>
      </c>
      <c r="AJZ231" s="5">
        <v>29640</v>
      </c>
      <c r="AKA231" s="5">
        <v>29662</v>
      </c>
      <c r="AKB231" s="5">
        <v>29661</v>
      </c>
      <c r="AKC231" s="5">
        <v>29641</v>
      </c>
      <c r="AKD231" s="5">
        <v>30040</v>
      </c>
      <c r="AKE231" s="5">
        <v>29984</v>
      </c>
      <c r="AKF231" s="5">
        <v>29593</v>
      </c>
      <c r="AKG231" s="5">
        <v>27580</v>
      </c>
      <c r="AKH231" s="5">
        <v>27492</v>
      </c>
      <c r="AKI231" s="5">
        <v>27536</v>
      </c>
      <c r="AKJ231" s="5">
        <v>27492</v>
      </c>
      <c r="AKK231" s="5">
        <v>27609</v>
      </c>
      <c r="AKL231" s="5">
        <v>27349</v>
      </c>
      <c r="AKM231" s="5">
        <v>27548</v>
      </c>
      <c r="AKN231" s="5">
        <v>27399</v>
      </c>
      <c r="AKO231" s="5">
        <v>27670</v>
      </c>
      <c r="AKP231" s="5">
        <v>27551</v>
      </c>
      <c r="AKQ231" s="5">
        <v>27345</v>
      </c>
      <c r="AKR231" s="5">
        <v>27388</v>
      </c>
      <c r="AKS231" s="5">
        <v>27414</v>
      </c>
      <c r="AKT231" s="5">
        <v>27534</v>
      </c>
      <c r="AKU231" s="5">
        <v>27436</v>
      </c>
      <c r="AKV231" s="5">
        <v>27431</v>
      </c>
      <c r="AKW231" s="5">
        <v>27284</v>
      </c>
      <c r="AKX231" s="5">
        <v>27372</v>
      </c>
      <c r="AKY231" s="5">
        <v>27343</v>
      </c>
      <c r="AKZ231" s="5">
        <v>27212</v>
      </c>
      <c r="ALA231" s="5">
        <v>27279</v>
      </c>
      <c r="ALB231" s="5">
        <v>27417</v>
      </c>
      <c r="ALC231" s="5">
        <v>27468</v>
      </c>
      <c r="ALD231" s="5">
        <v>27287</v>
      </c>
      <c r="ALE231" s="5">
        <v>27261</v>
      </c>
      <c r="ALF231" s="5">
        <v>27452</v>
      </c>
      <c r="ALG231" s="5">
        <v>27484</v>
      </c>
      <c r="ALH231" s="5">
        <v>27463</v>
      </c>
      <c r="ALI231" s="5">
        <v>27498</v>
      </c>
      <c r="ALJ231" s="5">
        <v>27455</v>
      </c>
      <c r="ALK231" s="5">
        <v>27759</v>
      </c>
      <c r="ALL231" s="5">
        <v>27599</v>
      </c>
      <c r="ALM231" s="5">
        <v>27577</v>
      </c>
      <c r="ALN231" s="5">
        <v>27673</v>
      </c>
      <c r="ALO231" s="5">
        <v>27511</v>
      </c>
      <c r="ALP231" s="5">
        <v>27525</v>
      </c>
      <c r="ALQ231" s="5">
        <v>27450</v>
      </c>
      <c r="ALR231" s="5">
        <v>27469</v>
      </c>
      <c r="ALS231" s="5">
        <v>27480</v>
      </c>
      <c r="ALT231" s="5">
        <v>27567</v>
      </c>
      <c r="ALU231" s="5">
        <v>27432</v>
      </c>
      <c r="ALV231" s="5">
        <v>27398</v>
      </c>
      <c r="ALW231" s="5">
        <v>28024</v>
      </c>
      <c r="ALX231" s="5">
        <v>27723</v>
      </c>
      <c r="ALY231" s="5">
        <v>26067</v>
      </c>
      <c r="ALZ231" s="5">
        <v>26261</v>
      </c>
      <c r="AMA231" s="5">
        <v>26340</v>
      </c>
      <c r="AMB231" s="5">
        <v>26320</v>
      </c>
      <c r="AMC231" s="5">
        <v>26518</v>
      </c>
      <c r="AMD231" s="5">
        <v>26595</v>
      </c>
      <c r="AME231" s="5">
        <v>26412</v>
      </c>
      <c r="AMF231" s="5">
        <v>26415</v>
      </c>
      <c r="AMG231" s="5">
        <v>26474</v>
      </c>
      <c r="AMH231" s="5">
        <v>26513</v>
      </c>
      <c r="AMI231" s="5">
        <v>26396</v>
      </c>
      <c r="AMJ231" s="5">
        <v>26614</v>
      </c>
      <c r="AMK231" s="5">
        <v>26529</v>
      </c>
      <c r="AML231" s="5">
        <v>26554</v>
      </c>
      <c r="AMM231" s="5">
        <v>26556</v>
      </c>
      <c r="AMN231" s="5">
        <v>26295</v>
      </c>
      <c r="AMO231" s="5">
        <v>26640</v>
      </c>
      <c r="AMP231" s="5">
        <v>26458</v>
      </c>
      <c r="AMQ231" s="5">
        <v>26131</v>
      </c>
      <c r="AMR231" s="5">
        <v>26267</v>
      </c>
      <c r="AMS231" s="5">
        <v>26154</v>
      </c>
      <c r="AMT231" s="5">
        <v>26146</v>
      </c>
      <c r="AMU231" s="5">
        <v>26215</v>
      </c>
      <c r="AMV231" s="5">
        <v>26525</v>
      </c>
      <c r="AMW231" s="5">
        <v>26064</v>
      </c>
      <c r="AMX231" s="5">
        <v>26548</v>
      </c>
      <c r="AMY231" s="5">
        <v>26237</v>
      </c>
      <c r="AMZ231" s="5">
        <v>26383</v>
      </c>
      <c r="ANA231" s="5">
        <v>26138</v>
      </c>
      <c r="ANB231" s="5">
        <v>26126</v>
      </c>
      <c r="ANC231" s="5">
        <v>26250</v>
      </c>
      <c r="AND231" s="5">
        <v>26006</v>
      </c>
      <c r="ANE231" s="5">
        <v>26224</v>
      </c>
      <c r="ANF231" s="5">
        <v>26323</v>
      </c>
      <c r="ANG231" s="5">
        <v>26268</v>
      </c>
      <c r="ANH231" s="5">
        <v>26100</v>
      </c>
      <c r="ANI231" s="5">
        <v>26301</v>
      </c>
      <c r="ANJ231" s="5">
        <v>26085</v>
      </c>
      <c r="ANK231" s="5">
        <v>26482</v>
      </c>
      <c r="ANL231" s="5">
        <v>26541</v>
      </c>
      <c r="ANM231" s="5">
        <v>30142</v>
      </c>
      <c r="ANN231" s="5">
        <v>30028</v>
      </c>
      <c r="ANO231" s="5">
        <v>30037</v>
      </c>
      <c r="ANP231" s="5">
        <v>30299</v>
      </c>
      <c r="ANQ231" s="5">
        <v>30252</v>
      </c>
      <c r="ANR231" s="5">
        <v>30272</v>
      </c>
      <c r="ANS231" s="5">
        <v>30190</v>
      </c>
      <c r="ANT231" s="5">
        <v>30260</v>
      </c>
      <c r="ANU231" s="5">
        <v>30594</v>
      </c>
      <c r="ANV231" s="5">
        <v>30571</v>
      </c>
      <c r="ANW231" s="5">
        <v>30502</v>
      </c>
      <c r="ANX231" s="5">
        <v>30568</v>
      </c>
      <c r="ANY231" s="5">
        <v>30517</v>
      </c>
      <c r="ANZ231" s="5">
        <v>30453</v>
      </c>
      <c r="AOA231" s="5">
        <v>30533</v>
      </c>
      <c r="AOB231" s="5">
        <v>30637</v>
      </c>
      <c r="AOC231" s="5">
        <v>30609</v>
      </c>
      <c r="AOD231" s="5">
        <v>30653</v>
      </c>
      <c r="AOE231" s="5">
        <v>30516</v>
      </c>
      <c r="AOF231" s="5">
        <v>30591</v>
      </c>
      <c r="AOG231" s="5">
        <v>30541</v>
      </c>
      <c r="AOH231" s="5">
        <v>30515</v>
      </c>
      <c r="AOI231" s="5">
        <v>30461</v>
      </c>
      <c r="AOJ231" s="5">
        <v>30793</v>
      </c>
      <c r="AOK231" s="5">
        <v>30866</v>
      </c>
      <c r="AOL231" s="5">
        <v>30708</v>
      </c>
      <c r="AOM231" s="5">
        <v>30681</v>
      </c>
      <c r="AON231" s="5">
        <v>30493</v>
      </c>
      <c r="AOO231" s="5">
        <v>30490</v>
      </c>
      <c r="AOP231" s="5">
        <v>30362</v>
      </c>
      <c r="AOQ231" s="5">
        <v>30763</v>
      </c>
      <c r="AOR231" s="5">
        <v>30750</v>
      </c>
      <c r="AOS231" s="5">
        <v>30722</v>
      </c>
      <c r="AOT231" s="5">
        <v>30451</v>
      </c>
      <c r="AOU231" s="5">
        <v>30362</v>
      </c>
      <c r="AOV231" s="5">
        <v>30379</v>
      </c>
      <c r="AOW231" s="5">
        <v>30240</v>
      </c>
      <c r="AOX231" s="5">
        <v>30275</v>
      </c>
      <c r="AOY231" s="5">
        <v>30348</v>
      </c>
      <c r="AOZ231" s="5">
        <v>30366</v>
      </c>
      <c r="APA231" s="5">
        <v>30322</v>
      </c>
      <c r="APB231" s="5">
        <v>30299</v>
      </c>
      <c r="APC231" s="5">
        <v>30529</v>
      </c>
      <c r="APD231" s="5">
        <v>28889</v>
      </c>
      <c r="APE231" s="5">
        <v>28926</v>
      </c>
      <c r="APF231" s="5">
        <v>28933</v>
      </c>
      <c r="APG231" s="5">
        <v>28978</v>
      </c>
      <c r="APH231" s="5">
        <v>28951</v>
      </c>
      <c r="API231" s="5">
        <v>28979</v>
      </c>
      <c r="APJ231" s="5">
        <v>29025</v>
      </c>
      <c r="APK231" s="5">
        <v>29030</v>
      </c>
      <c r="APL231" s="5">
        <v>29010</v>
      </c>
      <c r="APM231" s="5">
        <v>28951</v>
      </c>
      <c r="APN231" s="5">
        <v>28936</v>
      </c>
      <c r="APO231" s="5">
        <v>28995</v>
      </c>
      <c r="APP231" s="5">
        <v>28844</v>
      </c>
      <c r="APQ231" s="5">
        <v>28927</v>
      </c>
      <c r="APR231" s="5">
        <v>28903</v>
      </c>
      <c r="APS231" s="5">
        <v>28898</v>
      </c>
      <c r="APT231" s="5">
        <v>28898</v>
      </c>
      <c r="APU231" s="5">
        <v>28915</v>
      </c>
      <c r="APV231" s="5">
        <v>28835</v>
      </c>
      <c r="APW231" s="5">
        <v>28818</v>
      </c>
      <c r="APX231" s="5">
        <v>28851</v>
      </c>
      <c r="APY231" s="5">
        <v>28892</v>
      </c>
      <c r="APZ231" s="5">
        <v>28861</v>
      </c>
      <c r="AQA231" s="5">
        <v>28789</v>
      </c>
      <c r="AQB231" s="5">
        <v>28670</v>
      </c>
      <c r="AQC231" s="5">
        <v>28897</v>
      </c>
      <c r="AQD231" s="5">
        <v>28899</v>
      </c>
      <c r="AQE231" s="5">
        <v>28918</v>
      </c>
      <c r="AQF231" s="5">
        <v>28759</v>
      </c>
      <c r="AQG231" s="5">
        <v>28637</v>
      </c>
      <c r="AQH231" s="5">
        <v>28721</v>
      </c>
      <c r="AQI231" s="5">
        <v>28682</v>
      </c>
      <c r="AQJ231" s="5">
        <v>28765</v>
      </c>
      <c r="AQK231" s="5">
        <v>28726</v>
      </c>
      <c r="AQL231" s="5">
        <v>28580</v>
      </c>
      <c r="AQM231" s="5">
        <v>28624</v>
      </c>
      <c r="AQN231" s="5">
        <v>28621</v>
      </c>
      <c r="AQO231" s="5">
        <v>28803</v>
      </c>
      <c r="AQP231" s="5">
        <v>28760</v>
      </c>
      <c r="AQQ231" s="5">
        <v>28716</v>
      </c>
      <c r="AQR231" s="5">
        <v>28715</v>
      </c>
      <c r="AQS231" s="5">
        <v>28953</v>
      </c>
      <c r="AQT231" s="5">
        <v>28966</v>
      </c>
      <c r="AQU231" s="5">
        <v>29044</v>
      </c>
      <c r="AQV231" s="5">
        <v>29076</v>
      </c>
      <c r="AQW231" s="5">
        <v>29081</v>
      </c>
      <c r="AQX231" s="5">
        <v>29089</v>
      </c>
      <c r="AQY231" s="5">
        <v>29101</v>
      </c>
      <c r="AQZ231" s="5">
        <v>29094</v>
      </c>
      <c r="ARA231" s="5">
        <v>29096</v>
      </c>
      <c r="ARB231" s="5">
        <v>29052</v>
      </c>
      <c r="ARC231" s="5">
        <v>29061</v>
      </c>
      <c r="ARD231" s="5">
        <v>29046</v>
      </c>
      <c r="ARE231" s="5">
        <v>29250</v>
      </c>
      <c r="ARF231" s="5">
        <v>29225</v>
      </c>
      <c r="ARG231" s="5">
        <v>29130</v>
      </c>
      <c r="ARH231" s="5">
        <v>29098</v>
      </c>
      <c r="ARI231" s="5">
        <v>29077</v>
      </c>
      <c r="ARJ231" s="5">
        <v>29095</v>
      </c>
      <c r="ARK231" s="5">
        <v>29153</v>
      </c>
      <c r="ARL231" s="5">
        <v>29225</v>
      </c>
      <c r="ARM231" s="5">
        <v>29212</v>
      </c>
      <c r="ARN231" s="5">
        <v>29209</v>
      </c>
      <c r="ARO231" s="5">
        <v>29097</v>
      </c>
      <c r="ARP231" s="5">
        <v>29088</v>
      </c>
      <c r="ARQ231" s="5">
        <v>29135</v>
      </c>
      <c r="ARR231" s="5">
        <v>29133</v>
      </c>
      <c r="ARS231" s="5">
        <v>29159</v>
      </c>
      <c r="ART231" s="5">
        <v>29122</v>
      </c>
      <c r="ARU231" s="5">
        <v>29130</v>
      </c>
      <c r="ARV231" s="5">
        <v>29087</v>
      </c>
      <c r="ARW231" s="5">
        <v>29108</v>
      </c>
      <c r="ARX231" s="5">
        <v>29104</v>
      </c>
      <c r="ARY231" s="5">
        <v>29077</v>
      </c>
      <c r="ARZ231" s="5">
        <v>29107</v>
      </c>
      <c r="ASA231" s="5">
        <v>29088</v>
      </c>
      <c r="ASB231" s="5">
        <v>29132</v>
      </c>
      <c r="ASC231" s="5">
        <v>29110</v>
      </c>
      <c r="ASD231" s="5">
        <v>29119</v>
      </c>
      <c r="ASE231" s="5">
        <v>28945</v>
      </c>
      <c r="ASF231" s="5">
        <v>26949</v>
      </c>
      <c r="ASG231" s="5">
        <v>27054</v>
      </c>
      <c r="ASH231" s="5">
        <v>26008</v>
      </c>
      <c r="ASI231" s="5">
        <v>26013</v>
      </c>
      <c r="ASJ231" s="5">
        <v>25882</v>
      </c>
      <c r="ASK231" s="5">
        <v>26009</v>
      </c>
      <c r="ASL231" s="5">
        <v>25924</v>
      </c>
      <c r="ASM231" s="5">
        <v>25895</v>
      </c>
      <c r="ASN231" s="5">
        <v>25858</v>
      </c>
      <c r="ASO231" s="5">
        <v>25931</v>
      </c>
      <c r="ASP231" s="5">
        <v>25967</v>
      </c>
      <c r="ASQ231" s="5">
        <v>25946</v>
      </c>
      <c r="ASR231" s="5">
        <v>25987</v>
      </c>
      <c r="ASS231" s="5">
        <v>25884</v>
      </c>
      <c r="AST231" s="5">
        <v>25896</v>
      </c>
      <c r="ASU231" s="5">
        <v>25857</v>
      </c>
      <c r="ASV231" s="5">
        <v>25899</v>
      </c>
      <c r="ASW231" s="5">
        <v>25917</v>
      </c>
      <c r="ASX231" s="5">
        <v>25992</v>
      </c>
      <c r="ASY231" s="5">
        <v>25964</v>
      </c>
      <c r="ASZ231" s="5">
        <v>25990</v>
      </c>
      <c r="ATA231" s="5">
        <v>25857</v>
      </c>
      <c r="ATB231" s="5">
        <v>25842</v>
      </c>
      <c r="ATC231" s="5">
        <v>25802</v>
      </c>
      <c r="ATD231" s="5">
        <v>25843</v>
      </c>
      <c r="ATE231" s="5">
        <v>25924</v>
      </c>
      <c r="ATF231" s="5">
        <v>25881</v>
      </c>
      <c r="ATG231" s="5">
        <v>25804</v>
      </c>
      <c r="ATH231" s="5">
        <v>25849</v>
      </c>
      <c r="ATI231" s="5">
        <v>25879</v>
      </c>
      <c r="ATJ231" s="5">
        <v>25878</v>
      </c>
      <c r="ATK231" s="5">
        <v>27079</v>
      </c>
      <c r="ATL231" s="5">
        <v>27057</v>
      </c>
      <c r="ATM231" s="5">
        <v>26909</v>
      </c>
      <c r="ATN231" s="5">
        <v>26923</v>
      </c>
      <c r="ATO231" s="5">
        <v>30009</v>
      </c>
      <c r="ATP231" s="5">
        <v>30354</v>
      </c>
      <c r="ATQ231" s="5">
        <v>29844</v>
      </c>
      <c r="ATR231" s="5">
        <v>29933</v>
      </c>
      <c r="ATS231" s="5">
        <v>29764</v>
      </c>
      <c r="ATT231" s="5">
        <v>29655</v>
      </c>
      <c r="ATU231" s="5">
        <v>29768</v>
      </c>
      <c r="ATV231" s="6">
        <v>29762</v>
      </c>
      <c r="ATW231" s="5">
        <v>29039</v>
      </c>
      <c r="ATX231" s="5">
        <v>29409</v>
      </c>
      <c r="ATY231" s="5">
        <v>29058</v>
      </c>
      <c r="ATZ231" s="5">
        <v>29285</v>
      </c>
      <c r="AUA231" s="5">
        <v>29411</v>
      </c>
      <c r="AUB231" s="5">
        <v>29287</v>
      </c>
      <c r="AUC231" s="5">
        <v>28783</v>
      </c>
      <c r="AUD231" s="5">
        <v>28732</v>
      </c>
      <c r="AUE231" s="5">
        <v>28715</v>
      </c>
      <c r="AUF231" s="5">
        <v>29398</v>
      </c>
      <c r="AUG231" s="5">
        <v>29281</v>
      </c>
      <c r="AUH231" s="5">
        <v>29114</v>
      </c>
      <c r="AUI231" s="5">
        <v>29431</v>
      </c>
      <c r="AUJ231" s="5">
        <v>29505</v>
      </c>
      <c r="AUK231" s="5">
        <v>29165</v>
      </c>
      <c r="AUL231" s="5">
        <v>29094</v>
      </c>
      <c r="AUM231" s="5">
        <v>29213</v>
      </c>
      <c r="AUN231" s="5">
        <v>29362</v>
      </c>
      <c r="AUO231" s="5">
        <v>28676</v>
      </c>
      <c r="AUP231" s="5">
        <v>29533</v>
      </c>
      <c r="AUQ231" s="5">
        <v>28943</v>
      </c>
      <c r="AUR231" s="5">
        <v>28083</v>
      </c>
      <c r="AUS231" s="5">
        <v>26602</v>
      </c>
      <c r="AUT231" s="5">
        <v>26411</v>
      </c>
      <c r="AUU231" s="5">
        <v>26418</v>
      </c>
      <c r="AUV231" s="5">
        <v>26203</v>
      </c>
      <c r="AUW231" s="5">
        <v>26356</v>
      </c>
      <c r="AUX231" s="5">
        <v>26275</v>
      </c>
      <c r="AUY231" s="5">
        <v>26348</v>
      </c>
      <c r="AUZ231" s="5">
        <v>26234</v>
      </c>
      <c r="AVA231" s="5">
        <v>26293</v>
      </c>
      <c r="AVB231" s="5">
        <v>26185</v>
      </c>
      <c r="AVC231" s="5">
        <v>26394</v>
      </c>
      <c r="AVD231" s="5">
        <v>26244</v>
      </c>
      <c r="AVE231" s="5">
        <v>26264</v>
      </c>
      <c r="AVF231" s="5">
        <v>26184</v>
      </c>
      <c r="AVG231" s="5">
        <v>26303</v>
      </c>
      <c r="AVH231" s="5">
        <v>26315</v>
      </c>
      <c r="AVI231" s="5">
        <v>26232</v>
      </c>
      <c r="AVJ231" s="5">
        <v>26466</v>
      </c>
      <c r="AVK231" s="5">
        <v>26309</v>
      </c>
      <c r="AVL231" s="5">
        <v>26162</v>
      </c>
      <c r="AVM231" s="5">
        <v>26067</v>
      </c>
      <c r="AVN231" s="5">
        <v>26126</v>
      </c>
      <c r="AVO231" s="5">
        <v>26130</v>
      </c>
      <c r="AVP231" s="5">
        <v>26032</v>
      </c>
      <c r="AVQ231" s="5">
        <v>26051</v>
      </c>
      <c r="AVR231" s="5">
        <v>26173</v>
      </c>
      <c r="AVS231" s="5">
        <v>25961</v>
      </c>
      <c r="AVT231" s="5">
        <v>26049</v>
      </c>
      <c r="AVU231" s="5">
        <v>26081</v>
      </c>
      <c r="AVV231" s="5">
        <v>26104</v>
      </c>
      <c r="AVW231" s="5">
        <v>26065</v>
      </c>
      <c r="AVX231" s="5">
        <v>25985</v>
      </c>
      <c r="AVY231" s="5">
        <v>25866</v>
      </c>
      <c r="AVZ231" s="5">
        <v>25970</v>
      </c>
      <c r="AWA231" s="5">
        <v>25731</v>
      </c>
      <c r="AWB231" s="5">
        <v>26082</v>
      </c>
      <c r="AWC231" s="5">
        <v>26098</v>
      </c>
      <c r="AWD231" s="5">
        <v>25989</v>
      </c>
      <c r="AWE231" s="5">
        <v>25998</v>
      </c>
      <c r="AWF231" s="5">
        <v>26461</v>
      </c>
      <c r="AWG231" s="5">
        <v>26091</v>
      </c>
      <c r="AWH231" s="5">
        <v>25893</v>
      </c>
      <c r="AWI231" s="5">
        <v>27668</v>
      </c>
      <c r="AWJ231" s="5">
        <v>27631</v>
      </c>
      <c r="AWK231" s="6">
        <v>27670</v>
      </c>
      <c r="AWL231" s="5">
        <v>27748</v>
      </c>
      <c r="AWM231" s="5">
        <v>27740</v>
      </c>
      <c r="AWN231" s="5">
        <v>27837</v>
      </c>
      <c r="AWO231" s="5">
        <v>27737</v>
      </c>
      <c r="AWP231" s="5">
        <v>27815</v>
      </c>
      <c r="AWQ231" s="5">
        <v>27928</v>
      </c>
      <c r="AWR231" s="5">
        <v>27895</v>
      </c>
      <c r="AWS231" s="5">
        <v>27935</v>
      </c>
      <c r="AWT231" s="5">
        <v>27953</v>
      </c>
      <c r="AWU231" s="5">
        <v>27954</v>
      </c>
      <c r="AWV231" s="5">
        <v>28041</v>
      </c>
      <c r="AWW231" s="5">
        <v>28156</v>
      </c>
      <c r="AWX231" s="5">
        <v>28161</v>
      </c>
      <c r="AWY231" s="5">
        <v>28195</v>
      </c>
      <c r="AWZ231" s="5">
        <v>27938</v>
      </c>
      <c r="AXA231" s="5">
        <v>28047</v>
      </c>
      <c r="AXB231" s="5">
        <v>27394</v>
      </c>
      <c r="AXC231" s="5">
        <v>27923</v>
      </c>
      <c r="AXD231" s="5">
        <v>26526</v>
      </c>
      <c r="AXE231" s="5">
        <v>26532</v>
      </c>
      <c r="AXF231" s="5">
        <v>26473</v>
      </c>
      <c r="AXG231" s="5">
        <v>26566</v>
      </c>
      <c r="AXH231" s="5">
        <v>26622</v>
      </c>
      <c r="AXI231" s="5">
        <v>26520</v>
      </c>
      <c r="AXJ231" s="5">
        <v>26333</v>
      </c>
      <c r="AXK231" s="5">
        <v>26322</v>
      </c>
      <c r="AXL231" s="5">
        <v>26119</v>
      </c>
      <c r="AXM231" s="5">
        <v>26114</v>
      </c>
      <c r="AXN231" s="5">
        <v>26152</v>
      </c>
      <c r="AXO231" s="5">
        <v>27315</v>
      </c>
      <c r="AXP231" s="5">
        <v>27184</v>
      </c>
      <c r="AXQ231" s="5">
        <v>27179</v>
      </c>
      <c r="AXR231" s="5">
        <v>27165</v>
      </c>
      <c r="AXS231" s="5">
        <v>27178</v>
      </c>
      <c r="AXT231" s="5">
        <v>27221</v>
      </c>
      <c r="AXU231" s="5">
        <v>27101</v>
      </c>
      <c r="AXV231" s="5">
        <v>27145</v>
      </c>
      <c r="AXW231" s="5">
        <v>27074</v>
      </c>
      <c r="AXX231" s="5">
        <v>26836</v>
      </c>
      <c r="AXY231" s="5">
        <v>26977</v>
      </c>
      <c r="AXZ231" s="5">
        <v>26805</v>
      </c>
      <c r="AYA231" s="5">
        <v>27072</v>
      </c>
      <c r="AYB231" s="5">
        <v>26914</v>
      </c>
      <c r="AYC231" s="5">
        <v>27205</v>
      </c>
      <c r="AYD231" s="5">
        <v>27063</v>
      </c>
      <c r="AYE231" s="5">
        <v>27600</v>
      </c>
      <c r="AYF231" s="5">
        <v>27178</v>
      </c>
      <c r="AYG231" s="5">
        <v>26925</v>
      </c>
      <c r="AYH231" s="5">
        <v>27059</v>
      </c>
      <c r="AYI231" s="5">
        <v>26949</v>
      </c>
      <c r="AYJ231" s="5">
        <v>26985</v>
      </c>
      <c r="AYK231" s="5">
        <v>26752</v>
      </c>
      <c r="AYL231" s="5">
        <v>26912</v>
      </c>
      <c r="AYM231" s="5">
        <v>27391</v>
      </c>
      <c r="AYN231" s="5">
        <v>29752</v>
      </c>
      <c r="AYO231" s="5">
        <v>30078</v>
      </c>
      <c r="AYP231" s="5">
        <v>29783</v>
      </c>
      <c r="AYQ231" s="5">
        <v>29790</v>
      </c>
      <c r="AYR231" s="5">
        <v>29875</v>
      </c>
      <c r="AYS231" s="5">
        <v>29797</v>
      </c>
      <c r="AYT231" s="5">
        <v>29996</v>
      </c>
      <c r="AYU231" s="5">
        <v>29866</v>
      </c>
      <c r="AYV231" s="5">
        <v>29607</v>
      </c>
      <c r="AYW231" s="5">
        <v>29722</v>
      </c>
      <c r="AYX231" s="5">
        <v>29847</v>
      </c>
      <c r="AYY231" s="5">
        <v>29681</v>
      </c>
      <c r="AYZ231" s="5">
        <v>29631</v>
      </c>
      <c r="AZA231" s="5">
        <v>29624</v>
      </c>
      <c r="AZB231" s="5">
        <v>29367</v>
      </c>
      <c r="AZC231" s="6">
        <v>29330</v>
      </c>
      <c r="AZD231" s="5">
        <v>29408</v>
      </c>
      <c r="AZE231" s="5">
        <v>29405</v>
      </c>
      <c r="AZF231" s="5">
        <v>29526</v>
      </c>
      <c r="AZG231" s="5">
        <v>29580</v>
      </c>
      <c r="AZH231" s="5">
        <v>29498</v>
      </c>
      <c r="AZI231" s="5">
        <v>29562</v>
      </c>
      <c r="AZJ231" s="5">
        <v>29633</v>
      </c>
      <c r="AZK231" s="5">
        <v>29808</v>
      </c>
      <c r="AZL231" s="5">
        <v>28802</v>
      </c>
      <c r="AZM231" s="5">
        <v>28841</v>
      </c>
      <c r="AZN231" s="6">
        <v>28404</v>
      </c>
      <c r="AZO231" s="5">
        <v>28351</v>
      </c>
      <c r="AZP231" s="5">
        <v>28718</v>
      </c>
      <c r="AZQ231" s="5">
        <v>28680</v>
      </c>
      <c r="AZR231" s="5">
        <v>28627</v>
      </c>
      <c r="AZS231" s="5">
        <v>28578</v>
      </c>
      <c r="AZT231" s="5">
        <v>28590</v>
      </c>
      <c r="AZU231" s="5">
        <v>28571</v>
      </c>
      <c r="AZV231" s="5">
        <v>28861</v>
      </c>
      <c r="AZW231" s="5"/>
      <c r="AZX231" s="5"/>
      <c r="AZY231" s="5"/>
      <c r="AZZ231" s="5"/>
      <c r="BAA231" s="5"/>
      <c r="BAB231" s="5"/>
      <c r="BAC231" s="5"/>
      <c r="BAD231" s="5"/>
      <c r="BAE231" s="5"/>
      <c r="BAF231" s="5"/>
      <c r="BAG231" s="5"/>
      <c r="BAH231" s="5"/>
      <c r="BAI231" s="5"/>
      <c r="BAJ231" s="5"/>
      <c r="BAK231" s="5"/>
      <c r="BAL231" s="5"/>
      <c r="BAM231" s="5"/>
      <c r="BAN231" s="5"/>
      <c r="BAO231" s="5"/>
      <c r="BAP231" s="5"/>
      <c r="BAQ231" s="5"/>
      <c r="BAR231" s="5"/>
      <c r="BAS231" s="5"/>
      <c r="BAT231" s="5"/>
      <c r="BAU231" s="5"/>
      <c r="BAV231" s="5"/>
      <c r="BAW231" s="5"/>
      <c r="BAX231" s="5"/>
      <c r="BAY231" s="5"/>
      <c r="BAZ231" s="5"/>
      <c r="BBA231" s="5"/>
      <c r="BBB231" s="5"/>
      <c r="BBC231" s="5"/>
      <c r="BBD231" s="5"/>
      <c r="BBE231" s="5"/>
      <c r="BBF231" s="5"/>
      <c r="BBG231" s="5"/>
      <c r="BBH231" s="5"/>
      <c r="BBI231" s="5"/>
      <c r="BBJ231" s="5"/>
      <c r="BBK231" s="5"/>
      <c r="BBL231" s="5"/>
      <c r="BBM231" s="5"/>
      <c r="BBN231" s="5"/>
      <c r="BBO231" s="5"/>
      <c r="BBP231" s="5"/>
      <c r="BBQ231" s="5"/>
      <c r="BBR231" s="5"/>
      <c r="BBS231" s="5"/>
      <c r="BBT231" s="5"/>
      <c r="BBU231" s="5"/>
      <c r="BBV231" s="5"/>
      <c r="BBW231" s="5"/>
      <c r="BBX231" s="5"/>
      <c r="BBY231" s="5"/>
      <c r="BBZ231" s="5"/>
      <c r="BCA231" s="5"/>
      <c r="BCB231" s="5"/>
      <c r="BCC231" s="5"/>
      <c r="BCD231" s="5"/>
      <c r="BCE231" s="5"/>
      <c r="BCF231" s="5"/>
      <c r="BCG231" s="5"/>
      <c r="BCH231" s="5"/>
      <c r="BCI231" s="5"/>
      <c r="BCJ231" s="5"/>
      <c r="BCK231" s="5"/>
      <c r="BCL231" s="5"/>
      <c r="BCM231" s="5"/>
      <c r="BCN231" s="5"/>
      <c r="BCO231" s="5"/>
      <c r="BCP231" s="5"/>
      <c r="BCQ231" s="5"/>
      <c r="BCR231" s="5"/>
      <c r="BCS231" s="5"/>
      <c r="BCT231" s="5"/>
      <c r="BCU231" s="5"/>
      <c r="BCV231" s="5"/>
      <c r="BCW231" s="5"/>
      <c r="BCX231" s="5"/>
      <c r="BCY231" s="5"/>
      <c r="BCZ231" s="5"/>
      <c r="BDA231" s="5"/>
      <c r="BDB231" s="5"/>
      <c r="BDC231" s="5"/>
      <c r="BDD231" s="5"/>
      <c r="BDE231" s="5"/>
      <c r="BDF231" s="5"/>
      <c r="BDG231" s="5"/>
      <c r="BDH231" s="5"/>
      <c r="BDI231" s="5"/>
      <c r="BDJ231" s="5"/>
      <c r="BDK231" s="5"/>
      <c r="BDL231" s="5"/>
      <c r="BDM231" s="5"/>
      <c r="BDN231" s="5"/>
      <c r="BDO231" s="5"/>
      <c r="BDP231" s="5"/>
      <c r="BDQ231" s="5"/>
      <c r="BDR231" s="5"/>
      <c r="BDS231" s="5"/>
      <c r="BDT231" s="5"/>
      <c r="BDU231" s="5"/>
      <c r="BDV231" s="5"/>
      <c r="BDW231" s="5"/>
      <c r="BDX231" s="5"/>
      <c r="BDY231" s="5"/>
      <c r="BDZ231" s="5"/>
      <c r="BEA231" s="5"/>
      <c r="BEB231" s="5"/>
      <c r="BEC231" s="5"/>
      <c r="BED231" s="5"/>
      <c r="BEE231" s="5"/>
      <c r="BEF231" s="5"/>
      <c r="BEG231" s="5"/>
      <c r="BEH231" s="5"/>
      <c r="BEI231" s="5"/>
      <c r="BEJ231" s="5"/>
      <c r="BEK231" s="5"/>
      <c r="BEL231" s="5"/>
      <c r="BEM231" s="5"/>
      <c r="BEN231" s="5"/>
      <c r="BEO231" s="5"/>
      <c r="BEP231" s="5"/>
      <c r="BEQ231" s="5"/>
      <c r="BER231" s="5"/>
      <c r="BES231" s="5"/>
      <c r="BET231" s="5"/>
      <c r="BEU231" s="5"/>
      <c r="BEV231" s="5"/>
      <c r="BEW231" s="5"/>
      <c r="BEX231" s="5"/>
      <c r="BEY231" s="5"/>
      <c r="BEZ231" s="5"/>
      <c r="BFA231" s="5"/>
      <c r="BFB231" s="5"/>
      <c r="BFC231" s="5"/>
      <c r="BFD231" s="5"/>
      <c r="BFE231" s="5"/>
      <c r="BFF231" s="5"/>
      <c r="BFG231" s="5"/>
      <c r="BFH231" s="5"/>
      <c r="BFI231" s="5"/>
      <c r="BFJ231" s="5"/>
      <c r="BFK231" s="5"/>
      <c r="BFL231" s="5"/>
      <c r="BFM231" s="5"/>
      <c r="BFN231" s="5"/>
      <c r="BFO231" s="5"/>
      <c r="BFP231" s="5"/>
      <c r="BFQ231" s="5"/>
      <c r="BFR231" s="5"/>
      <c r="BFS231" s="5"/>
      <c r="BFT231" s="5"/>
      <c r="BFU231" s="5"/>
      <c r="BFV231" s="5"/>
      <c r="BFW231" s="5"/>
      <c r="BFX231" s="5"/>
      <c r="BFY231" s="5"/>
      <c r="BFZ231" s="5"/>
      <c r="BGA231" s="5"/>
      <c r="BGB231" s="5"/>
      <c r="BGC231" s="5"/>
      <c r="BGD231" s="5"/>
      <c r="BGE231" s="5"/>
      <c r="BGF231" s="5"/>
      <c r="BGG231" s="5"/>
      <c r="BGH231" s="5"/>
      <c r="BGI231" s="5"/>
      <c r="BGJ231" s="5"/>
      <c r="BGK231" s="5"/>
      <c r="BGL231" s="5"/>
      <c r="BGM231" s="5"/>
      <c r="BGN231" s="5"/>
      <c r="BGO231" s="5"/>
      <c r="BGP231" s="5"/>
      <c r="BGQ231" s="5"/>
      <c r="BGR231" s="5"/>
      <c r="BGS231" s="5"/>
      <c r="BGT231" s="5"/>
      <c r="BGU231" s="5"/>
      <c r="BGV231" s="5"/>
      <c r="BGW231" s="5"/>
      <c r="BGX231" s="5"/>
      <c r="BGY231" s="5"/>
      <c r="BGZ231" s="5"/>
      <c r="BHA231" s="5"/>
      <c r="BHB231" s="5"/>
      <c r="BHC231" s="5"/>
      <c r="BHD231" s="5"/>
      <c r="BHE231" s="5"/>
      <c r="BHF231" s="5"/>
      <c r="BHG231" s="5"/>
      <c r="BHH231" s="5"/>
      <c r="BHI231" s="5"/>
      <c r="BHJ231" s="5"/>
      <c r="BHK231" s="5"/>
      <c r="BHL231" s="5"/>
      <c r="BHM231" s="5"/>
      <c r="BHN231" s="5"/>
      <c r="BHO231" s="5"/>
      <c r="BHP231" s="5"/>
      <c r="BHQ231" s="5"/>
      <c r="BHR231" s="5"/>
      <c r="BHS231" s="5"/>
      <c r="BHT231" s="5"/>
      <c r="BHU231" s="5"/>
      <c r="BHV231" s="5"/>
      <c r="BHW231" s="5"/>
      <c r="BHX231" s="5"/>
      <c r="BHY231" s="5"/>
      <c r="BHZ231" s="5"/>
      <c r="BIA231" s="5"/>
      <c r="BIB231" s="5"/>
      <c r="BIC231" s="5"/>
      <c r="BID231" s="5"/>
      <c r="BIE231" s="5"/>
      <c r="BIF231" s="5"/>
      <c r="BIG231" s="5"/>
      <c r="BIH231" s="5"/>
      <c r="BII231" s="5"/>
      <c r="BIJ231" s="5"/>
      <c r="BIK231" s="5"/>
      <c r="BIL231" s="5"/>
      <c r="BIM231" s="5"/>
      <c r="BIN231" s="5"/>
      <c r="BIO231" s="5"/>
      <c r="BIP231" s="5"/>
      <c r="BIQ231" s="5"/>
      <c r="BIR231" s="5"/>
      <c r="BIS231" s="5"/>
      <c r="BIT231" s="5"/>
      <c r="BIU231" s="5"/>
      <c r="BIV231" s="5"/>
      <c r="BIW231" s="5"/>
      <c r="BIX231" s="5"/>
      <c r="BIY231" s="5"/>
      <c r="BIZ231" s="5"/>
      <c r="BJA231" s="5"/>
      <c r="BJB231" s="5"/>
      <c r="BJC231" s="5"/>
      <c r="BJD231" s="5"/>
      <c r="BJE231" s="5"/>
      <c r="BJF231" s="5"/>
      <c r="BJG231" s="5"/>
      <c r="BJH231" s="5"/>
      <c r="BJI231" s="5"/>
      <c r="BJJ231" s="5"/>
      <c r="BJK231" s="5"/>
      <c r="BJL231" s="5"/>
      <c r="BJM231" s="5"/>
      <c r="BJN231" s="5"/>
      <c r="BJO231" s="5"/>
      <c r="BJP231" s="5"/>
      <c r="BJQ231" s="5"/>
      <c r="BJR231" s="5"/>
      <c r="BJS231" s="5"/>
      <c r="BJT231" s="5"/>
      <c r="BJU231" s="5"/>
      <c r="BJV231" s="5"/>
      <c r="BJW231" s="5"/>
      <c r="BJX231" s="5"/>
      <c r="BJY231" s="5"/>
      <c r="BJZ231" s="5"/>
      <c r="BKA231" s="5"/>
      <c r="BKB231" s="5"/>
      <c r="BKC231" s="5"/>
      <c r="BKD231" s="5"/>
      <c r="BKE231" s="5"/>
      <c r="BKF231" s="5"/>
      <c r="BKG231" s="5"/>
      <c r="BKH231" s="5"/>
      <c r="BKI231" s="5"/>
      <c r="BKJ231" s="5"/>
      <c r="BKK231" s="5"/>
      <c r="BKL231" s="5"/>
      <c r="BKM231" s="5"/>
      <c r="BKN231" s="5"/>
      <c r="BKO231" s="5"/>
      <c r="BKP231" s="5"/>
      <c r="BKQ231" s="5"/>
      <c r="BKR231" s="5"/>
    </row>
    <row r="232" spans="1:1656" x14ac:dyDescent="0.3">
      <c r="A232">
        <v>35247</v>
      </c>
      <c r="B232">
        <v>34616</v>
      </c>
      <c r="C232">
        <v>34554</v>
      </c>
      <c r="D232">
        <v>34742</v>
      </c>
      <c r="E232">
        <v>34515</v>
      </c>
      <c r="F232">
        <v>34510</v>
      </c>
      <c r="G232">
        <v>34746</v>
      </c>
      <c r="H232">
        <v>34465</v>
      </c>
      <c r="I232">
        <v>33334</v>
      </c>
      <c r="J232">
        <v>32912</v>
      </c>
      <c r="K232">
        <v>34021</v>
      </c>
      <c r="L232">
        <v>34340</v>
      </c>
      <c r="M232">
        <v>34075</v>
      </c>
      <c r="N232">
        <v>34885</v>
      </c>
      <c r="O232">
        <v>34985</v>
      </c>
      <c r="P232">
        <v>34844</v>
      </c>
      <c r="Q232">
        <v>34738</v>
      </c>
      <c r="R232">
        <v>35016</v>
      </c>
      <c r="S232">
        <v>34854</v>
      </c>
      <c r="T232">
        <v>35021</v>
      </c>
      <c r="U232">
        <v>35102</v>
      </c>
      <c r="V232">
        <v>35066</v>
      </c>
      <c r="W232">
        <v>34908</v>
      </c>
      <c r="X232">
        <v>34803</v>
      </c>
      <c r="Y232">
        <v>34981</v>
      </c>
      <c r="Z232">
        <v>34798</v>
      </c>
      <c r="AA232">
        <v>34669</v>
      </c>
      <c r="AB232">
        <v>34548</v>
      </c>
      <c r="AC232">
        <v>34702</v>
      </c>
      <c r="AD232">
        <v>34839</v>
      </c>
      <c r="AE232">
        <v>34402</v>
      </c>
      <c r="AF232">
        <v>34695</v>
      </c>
      <c r="AG232">
        <v>34695</v>
      </c>
      <c r="AH232">
        <v>34849</v>
      </c>
      <c r="AI232">
        <v>34520</v>
      </c>
      <c r="AJ232">
        <v>34602</v>
      </c>
      <c r="AK232">
        <v>34552</v>
      </c>
      <c r="AL232">
        <v>34637</v>
      </c>
      <c r="AM232">
        <v>34294</v>
      </c>
      <c r="AN232">
        <v>34634</v>
      </c>
      <c r="AO232">
        <v>34741</v>
      </c>
      <c r="AP232">
        <v>34795</v>
      </c>
      <c r="AQ232">
        <v>34653</v>
      </c>
      <c r="AR232">
        <v>34486</v>
      </c>
      <c r="AS232">
        <v>34525</v>
      </c>
      <c r="AT232">
        <v>34347</v>
      </c>
      <c r="AU232">
        <v>34808</v>
      </c>
      <c r="AV232">
        <v>34586</v>
      </c>
      <c r="AW232">
        <v>34682</v>
      </c>
      <c r="AX232">
        <v>34594</v>
      </c>
      <c r="AY232">
        <v>35977</v>
      </c>
      <c r="AZ232">
        <v>35945</v>
      </c>
      <c r="BA232">
        <v>35642</v>
      </c>
      <c r="BB232">
        <v>35628</v>
      </c>
      <c r="BC232">
        <v>35041</v>
      </c>
      <c r="BD232">
        <v>35120</v>
      </c>
      <c r="BE232">
        <v>32459</v>
      </c>
      <c r="BF232">
        <v>34866</v>
      </c>
      <c r="BG232">
        <v>32448</v>
      </c>
      <c r="BH232">
        <v>33523</v>
      </c>
      <c r="BI232" s="1">
        <v>33624</v>
      </c>
      <c r="BJ232">
        <v>33522</v>
      </c>
      <c r="BK232">
        <v>31789</v>
      </c>
      <c r="BL232">
        <v>31603</v>
      </c>
      <c r="BM232">
        <v>31574</v>
      </c>
      <c r="BN232">
        <v>31591</v>
      </c>
      <c r="BO232">
        <v>31934</v>
      </c>
      <c r="BP232">
        <v>31239</v>
      </c>
      <c r="BQ232">
        <v>31779</v>
      </c>
      <c r="BR232">
        <v>31665</v>
      </c>
      <c r="BS232">
        <v>31910</v>
      </c>
      <c r="BT232">
        <v>31633</v>
      </c>
      <c r="BU232">
        <v>31771</v>
      </c>
      <c r="BV232">
        <v>31802</v>
      </c>
      <c r="BW232">
        <v>31816</v>
      </c>
      <c r="BX232">
        <v>31902</v>
      </c>
      <c r="BY232">
        <v>31652</v>
      </c>
      <c r="BZ232">
        <v>32112</v>
      </c>
      <c r="CA232">
        <v>31945</v>
      </c>
      <c r="CB232">
        <v>31738</v>
      </c>
      <c r="CC232">
        <v>31704</v>
      </c>
      <c r="CD232">
        <v>31706</v>
      </c>
      <c r="CE232">
        <v>31549</v>
      </c>
      <c r="CF232">
        <v>31664</v>
      </c>
      <c r="CG232">
        <v>31684</v>
      </c>
      <c r="CH232">
        <v>31420</v>
      </c>
      <c r="CI232">
        <v>31736</v>
      </c>
      <c r="CJ232">
        <v>31661</v>
      </c>
      <c r="CK232">
        <v>31644</v>
      </c>
      <c r="CL232">
        <v>31954</v>
      </c>
      <c r="CM232">
        <v>31365</v>
      </c>
      <c r="CN232">
        <v>31727</v>
      </c>
      <c r="CO232">
        <v>31632</v>
      </c>
      <c r="CP232">
        <v>31833</v>
      </c>
      <c r="CQ232">
        <v>31973</v>
      </c>
      <c r="CR232">
        <v>31428</v>
      </c>
      <c r="CS232">
        <v>31731</v>
      </c>
      <c r="CT232">
        <v>31913</v>
      </c>
      <c r="CU232">
        <v>31889</v>
      </c>
      <c r="CV232">
        <v>31679</v>
      </c>
      <c r="CW232">
        <v>31505</v>
      </c>
      <c r="CX232">
        <v>32174</v>
      </c>
      <c r="CY232">
        <v>31820</v>
      </c>
      <c r="CZ232">
        <v>31714</v>
      </c>
      <c r="DA232">
        <v>32076</v>
      </c>
      <c r="DB232">
        <v>31622</v>
      </c>
      <c r="DC232" s="1">
        <v>30469</v>
      </c>
      <c r="DD232">
        <v>30746</v>
      </c>
      <c r="DE232">
        <v>30627</v>
      </c>
      <c r="DF232">
        <v>30509</v>
      </c>
      <c r="DG232">
        <v>30614</v>
      </c>
      <c r="DH232">
        <v>30570</v>
      </c>
      <c r="DI232">
        <v>30701</v>
      </c>
      <c r="DJ232">
        <v>30890</v>
      </c>
      <c r="DK232">
        <v>30709</v>
      </c>
      <c r="DL232">
        <v>30500</v>
      </c>
      <c r="DM232">
        <v>30305</v>
      </c>
      <c r="DN232">
        <v>30739</v>
      </c>
      <c r="DO232">
        <v>30524</v>
      </c>
      <c r="DP232">
        <v>30906</v>
      </c>
      <c r="DQ232">
        <v>30615</v>
      </c>
      <c r="DR232">
        <v>30571</v>
      </c>
      <c r="DS232">
        <v>30450</v>
      </c>
      <c r="DT232">
        <v>30533</v>
      </c>
      <c r="DU232">
        <v>30442</v>
      </c>
      <c r="DV232">
        <v>30902</v>
      </c>
      <c r="DW232">
        <v>33160</v>
      </c>
      <c r="DX232">
        <v>33417</v>
      </c>
      <c r="DY232">
        <v>33484</v>
      </c>
      <c r="DZ232">
        <v>33318</v>
      </c>
      <c r="EA232">
        <v>32843</v>
      </c>
      <c r="EB232">
        <v>33485</v>
      </c>
      <c r="EC232">
        <v>33119</v>
      </c>
      <c r="ED232">
        <v>33108</v>
      </c>
      <c r="EE232" s="1">
        <v>33089</v>
      </c>
      <c r="EF232" s="1">
        <v>33528</v>
      </c>
      <c r="EG232" s="1">
        <v>33610</v>
      </c>
      <c r="EH232">
        <v>32576</v>
      </c>
      <c r="EI232">
        <v>30470</v>
      </c>
      <c r="EJ232">
        <v>33132</v>
      </c>
      <c r="EK232">
        <v>31137</v>
      </c>
      <c r="EL232">
        <v>30629</v>
      </c>
      <c r="EM232">
        <v>30598</v>
      </c>
      <c r="EN232">
        <v>30236</v>
      </c>
      <c r="EO232">
        <v>29718</v>
      </c>
      <c r="EP232">
        <v>29897</v>
      </c>
      <c r="EQ232">
        <v>29914</v>
      </c>
      <c r="ER232">
        <v>29874</v>
      </c>
      <c r="ES232">
        <v>29484</v>
      </c>
      <c r="ET232">
        <v>29736</v>
      </c>
      <c r="EU232">
        <v>29779</v>
      </c>
      <c r="EV232">
        <v>29837</v>
      </c>
      <c r="EW232">
        <v>29654</v>
      </c>
      <c r="EX232">
        <v>29572</v>
      </c>
      <c r="EY232">
        <v>30325</v>
      </c>
      <c r="EZ232">
        <v>30007</v>
      </c>
      <c r="FA232">
        <v>31607</v>
      </c>
      <c r="FB232">
        <v>30725</v>
      </c>
      <c r="FC232">
        <v>30124</v>
      </c>
      <c r="FD232">
        <v>30257</v>
      </c>
      <c r="FE232">
        <v>30821</v>
      </c>
      <c r="FF232">
        <v>30640</v>
      </c>
      <c r="FG232">
        <v>30257</v>
      </c>
      <c r="FH232">
        <v>30018</v>
      </c>
      <c r="FI232">
        <v>30189</v>
      </c>
      <c r="FJ232">
        <v>29698</v>
      </c>
      <c r="FK232">
        <v>30015</v>
      </c>
      <c r="FL232">
        <v>30053</v>
      </c>
      <c r="FM232">
        <v>30230</v>
      </c>
      <c r="FN232">
        <v>30021</v>
      </c>
      <c r="FO232">
        <v>29972</v>
      </c>
      <c r="FP232">
        <v>29376</v>
      </c>
      <c r="FQ232" s="1">
        <v>33078</v>
      </c>
      <c r="FR232">
        <v>32942</v>
      </c>
      <c r="FS232">
        <v>32515</v>
      </c>
      <c r="FT232">
        <v>32538</v>
      </c>
      <c r="FU232">
        <v>32350</v>
      </c>
      <c r="FV232">
        <v>32235</v>
      </c>
      <c r="FW232">
        <v>32179</v>
      </c>
      <c r="FX232">
        <v>32472</v>
      </c>
      <c r="FY232">
        <v>32258</v>
      </c>
      <c r="FZ232">
        <v>32422</v>
      </c>
      <c r="GA232">
        <v>32306</v>
      </c>
      <c r="GB232">
        <v>32128</v>
      </c>
      <c r="GC232">
        <v>32423</v>
      </c>
      <c r="GD232">
        <v>32174</v>
      </c>
      <c r="GE232">
        <v>32275</v>
      </c>
      <c r="GF232">
        <v>32322</v>
      </c>
      <c r="GG232">
        <v>32322</v>
      </c>
      <c r="GH232">
        <v>32230</v>
      </c>
      <c r="GI232">
        <v>32573</v>
      </c>
      <c r="GJ232">
        <v>32364</v>
      </c>
      <c r="GK232">
        <v>32543</v>
      </c>
      <c r="GL232">
        <v>32433</v>
      </c>
      <c r="GM232">
        <v>32002</v>
      </c>
      <c r="GN232">
        <v>32118</v>
      </c>
      <c r="GO232">
        <v>32414</v>
      </c>
      <c r="GP232">
        <v>31882</v>
      </c>
      <c r="GQ232">
        <v>31993</v>
      </c>
      <c r="GR232">
        <v>32289</v>
      </c>
      <c r="GS232">
        <v>32265</v>
      </c>
      <c r="GT232">
        <v>32295</v>
      </c>
      <c r="GU232">
        <v>32195</v>
      </c>
      <c r="GV232">
        <v>32257</v>
      </c>
      <c r="GW232">
        <v>32660</v>
      </c>
      <c r="GX232">
        <v>32548</v>
      </c>
      <c r="GY232">
        <v>32266</v>
      </c>
      <c r="GZ232">
        <v>32024</v>
      </c>
      <c r="HA232">
        <v>32180</v>
      </c>
      <c r="HB232">
        <v>31838</v>
      </c>
      <c r="HC232">
        <v>31573</v>
      </c>
      <c r="HD232">
        <v>31860</v>
      </c>
      <c r="HE232">
        <v>32214</v>
      </c>
      <c r="HF232">
        <v>32152</v>
      </c>
      <c r="HG232">
        <v>32562</v>
      </c>
      <c r="HH232">
        <v>32426</v>
      </c>
      <c r="HI232" s="5">
        <v>31265</v>
      </c>
      <c r="HJ232" s="5">
        <v>31442</v>
      </c>
      <c r="HK232">
        <v>32442</v>
      </c>
      <c r="HL232">
        <v>35098</v>
      </c>
      <c r="HM232">
        <v>34756</v>
      </c>
      <c r="HN232">
        <v>34992</v>
      </c>
      <c r="HO232">
        <v>34820</v>
      </c>
      <c r="HP232">
        <v>34904</v>
      </c>
      <c r="HQ232">
        <v>35044</v>
      </c>
      <c r="HR232">
        <v>34775</v>
      </c>
      <c r="HS232">
        <v>34738</v>
      </c>
      <c r="HT232">
        <v>34466</v>
      </c>
      <c r="HU232">
        <v>34960</v>
      </c>
      <c r="HV232">
        <v>34994</v>
      </c>
      <c r="HW232">
        <v>34969</v>
      </c>
      <c r="HX232">
        <v>35057</v>
      </c>
      <c r="HY232">
        <v>34874</v>
      </c>
      <c r="HZ232">
        <v>34802</v>
      </c>
      <c r="IA232">
        <v>34945</v>
      </c>
      <c r="IB232">
        <v>34829</v>
      </c>
      <c r="IC232">
        <v>35019</v>
      </c>
      <c r="ID232">
        <v>35074</v>
      </c>
      <c r="IE232">
        <v>34794</v>
      </c>
      <c r="IF232">
        <v>34771</v>
      </c>
      <c r="IG232">
        <v>34603</v>
      </c>
      <c r="IH232">
        <v>35018</v>
      </c>
      <c r="II232">
        <v>35037</v>
      </c>
      <c r="IJ232">
        <v>34901</v>
      </c>
      <c r="IK232">
        <v>34851</v>
      </c>
      <c r="IL232">
        <v>34858</v>
      </c>
      <c r="IM232">
        <v>34717</v>
      </c>
      <c r="IN232">
        <v>34668</v>
      </c>
      <c r="IO232">
        <v>34548</v>
      </c>
      <c r="IP232">
        <v>35005</v>
      </c>
      <c r="IQ232">
        <v>35048</v>
      </c>
      <c r="IR232">
        <v>34890</v>
      </c>
      <c r="IS232">
        <v>34184</v>
      </c>
      <c r="IT232">
        <v>34010</v>
      </c>
      <c r="IU232">
        <v>34191</v>
      </c>
      <c r="IV232">
        <v>34368</v>
      </c>
      <c r="IW232">
        <v>34644</v>
      </c>
      <c r="IX232">
        <v>34433</v>
      </c>
      <c r="IY232">
        <v>34913</v>
      </c>
      <c r="IZ232">
        <v>34342</v>
      </c>
      <c r="JA232">
        <v>34228</v>
      </c>
      <c r="JB232">
        <v>34544</v>
      </c>
      <c r="JC232" s="1">
        <v>34719</v>
      </c>
      <c r="JD232">
        <v>35453</v>
      </c>
      <c r="JE232">
        <v>35337</v>
      </c>
      <c r="JF232">
        <v>35272</v>
      </c>
      <c r="JG232">
        <v>35273</v>
      </c>
      <c r="JH232">
        <v>35178</v>
      </c>
      <c r="JI232">
        <v>35327</v>
      </c>
      <c r="JJ232" s="1">
        <v>35036</v>
      </c>
      <c r="JK232">
        <v>35216</v>
      </c>
      <c r="JL232">
        <v>34999</v>
      </c>
      <c r="JM232">
        <v>34892</v>
      </c>
      <c r="JN232">
        <v>34994</v>
      </c>
      <c r="JO232">
        <v>35141</v>
      </c>
      <c r="JP232">
        <v>34863</v>
      </c>
      <c r="JQ232">
        <v>34059</v>
      </c>
      <c r="JR232">
        <v>33971</v>
      </c>
      <c r="JS232">
        <v>33848</v>
      </c>
      <c r="JT232">
        <v>33966</v>
      </c>
      <c r="JU232">
        <v>33658</v>
      </c>
      <c r="JV232">
        <v>33871</v>
      </c>
      <c r="JW232">
        <v>33899</v>
      </c>
      <c r="JX232">
        <v>33701</v>
      </c>
      <c r="JY232">
        <v>33951</v>
      </c>
      <c r="JZ232">
        <v>33652</v>
      </c>
      <c r="KA232">
        <v>33687</v>
      </c>
      <c r="KB232">
        <v>33605</v>
      </c>
      <c r="KC232">
        <v>33717</v>
      </c>
      <c r="KD232">
        <v>33795</v>
      </c>
      <c r="KE232">
        <v>33598</v>
      </c>
      <c r="KF232">
        <v>33357</v>
      </c>
      <c r="KG232">
        <v>33117</v>
      </c>
      <c r="KH232">
        <v>33203</v>
      </c>
      <c r="KI232">
        <v>33562</v>
      </c>
      <c r="KJ232">
        <v>33458</v>
      </c>
      <c r="KK232">
        <v>33411</v>
      </c>
      <c r="KL232">
        <v>33569</v>
      </c>
      <c r="KM232">
        <v>33225</v>
      </c>
      <c r="KN232">
        <v>33541</v>
      </c>
      <c r="KO232">
        <v>33233</v>
      </c>
      <c r="KP232">
        <v>33370</v>
      </c>
      <c r="KQ232">
        <v>33481</v>
      </c>
      <c r="KR232">
        <v>33365</v>
      </c>
      <c r="KS232">
        <v>33610</v>
      </c>
      <c r="KT232">
        <v>33919</v>
      </c>
      <c r="KU232">
        <v>34063</v>
      </c>
      <c r="KV232">
        <v>33160</v>
      </c>
      <c r="KW232">
        <v>33341</v>
      </c>
      <c r="KX232">
        <v>35535</v>
      </c>
      <c r="KY232" s="5">
        <v>74412</v>
      </c>
      <c r="KZ232" s="5">
        <v>74102</v>
      </c>
      <c r="LA232" s="5">
        <v>73816</v>
      </c>
      <c r="LB232" s="5">
        <v>74237</v>
      </c>
      <c r="LC232" s="5">
        <v>73729</v>
      </c>
      <c r="LD232" s="5">
        <v>73599</v>
      </c>
      <c r="LE232" s="5">
        <v>73863</v>
      </c>
      <c r="LF232" s="5">
        <v>74227</v>
      </c>
      <c r="LG232" s="5">
        <v>73826</v>
      </c>
      <c r="LH232" s="5">
        <v>74214</v>
      </c>
      <c r="LI232" s="5">
        <v>74149</v>
      </c>
      <c r="LJ232" s="5">
        <v>74324</v>
      </c>
      <c r="LK232" s="5">
        <v>73907</v>
      </c>
      <c r="LL232" s="5">
        <v>74090</v>
      </c>
      <c r="LM232" s="5">
        <v>74610</v>
      </c>
      <c r="LN232" s="5">
        <v>74129</v>
      </c>
      <c r="LO232" s="5">
        <v>73969</v>
      </c>
      <c r="LP232" s="5">
        <v>74030</v>
      </c>
      <c r="LQ232" s="5">
        <v>74197</v>
      </c>
      <c r="LR232" s="5">
        <v>73944</v>
      </c>
      <c r="LS232" s="5">
        <v>74410</v>
      </c>
      <c r="LT232" s="5">
        <v>73929</v>
      </c>
      <c r="LU232" s="5">
        <v>74410</v>
      </c>
      <c r="LV232" s="5">
        <v>74777</v>
      </c>
      <c r="LW232" s="5">
        <v>74306</v>
      </c>
      <c r="LX232" s="5">
        <v>73630</v>
      </c>
      <c r="LY232" s="5">
        <v>73925</v>
      </c>
      <c r="LZ232" s="5">
        <v>73909</v>
      </c>
      <c r="MA232" s="5">
        <v>74115</v>
      </c>
      <c r="MB232" s="5">
        <v>73585</v>
      </c>
      <c r="MC232" s="5">
        <v>73887</v>
      </c>
      <c r="MD232" s="5">
        <v>74279</v>
      </c>
      <c r="ME232" s="5">
        <v>74461</v>
      </c>
      <c r="MF232" s="5">
        <v>73675</v>
      </c>
      <c r="MG232" s="5">
        <v>73634</v>
      </c>
      <c r="MH232" s="5">
        <v>74337</v>
      </c>
      <c r="MI232" s="5">
        <v>28886</v>
      </c>
      <c r="MJ232" s="5">
        <v>28982</v>
      </c>
      <c r="MK232" s="5">
        <v>28763</v>
      </c>
      <c r="ML232" s="5">
        <v>28742</v>
      </c>
      <c r="MM232" s="5">
        <v>28981</v>
      </c>
      <c r="MN232" s="5">
        <v>28591</v>
      </c>
      <c r="MO232" s="5">
        <v>28547</v>
      </c>
      <c r="MP232" s="5">
        <v>28488</v>
      </c>
      <c r="MQ232" s="5">
        <v>28382</v>
      </c>
      <c r="MR232" s="5">
        <v>28765</v>
      </c>
      <c r="MS232" s="5">
        <v>28503</v>
      </c>
      <c r="MT232" s="5">
        <v>28500</v>
      </c>
      <c r="MU232" s="5">
        <v>28528</v>
      </c>
      <c r="MV232" s="5">
        <v>28347</v>
      </c>
      <c r="MW232" s="5">
        <v>28393</v>
      </c>
      <c r="MX232" s="5">
        <v>28836</v>
      </c>
      <c r="MY232" s="5">
        <v>28124</v>
      </c>
      <c r="MZ232" s="5">
        <v>28492</v>
      </c>
      <c r="NA232" s="5">
        <v>28317</v>
      </c>
      <c r="NB232" s="5">
        <v>28284</v>
      </c>
      <c r="NC232" s="5">
        <v>28237</v>
      </c>
      <c r="ND232" s="5">
        <v>28666</v>
      </c>
      <c r="NE232" s="5">
        <v>28373</v>
      </c>
      <c r="NF232" s="5">
        <v>28170</v>
      </c>
      <c r="NG232" s="5">
        <v>28173</v>
      </c>
      <c r="NH232" s="5">
        <v>27929</v>
      </c>
      <c r="NI232" s="5">
        <v>28433</v>
      </c>
      <c r="NJ232" s="5">
        <v>28384</v>
      </c>
      <c r="NK232" s="5">
        <v>28305</v>
      </c>
      <c r="NL232" s="5">
        <v>28179</v>
      </c>
      <c r="NM232" s="5">
        <v>28113</v>
      </c>
      <c r="NN232" s="5">
        <v>27980</v>
      </c>
      <c r="NO232" s="5">
        <v>28385</v>
      </c>
      <c r="NP232" s="5">
        <v>30334</v>
      </c>
      <c r="NQ232" s="5">
        <v>30525</v>
      </c>
      <c r="NR232" s="5">
        <v>30670</v>
      </c>
      <c r="NS232" s="5">
        <v>29454</v>
      </c>
      <c r="NT232" s="5">
        <v>32297</v>
      </c>
      <c r="NU232" s="5">
        <v>32438</v>
      </c>
      <c r="NV232" s="5">
        <v>32126</v>
      </c>
      <c r="NW232" s="6">
        <v>31953</v>
      </c>
      <c r="NX232" s="5">
        <v>31895</v>
      </c>
      <c r="NY232" s="5">
        <v>31763</v>
      </c>
      <c r="NZ232" s="5">
        <v>31811</v>
      </c>
      <c r="OA232" s="5">
        <v>32147</v>
      </c>
      <c r="OB232" s="5">
        <v>31852</v>
      </c>
      <c r="OC232" s="5">
        <v>31619</v>
      </c>
      <c r="OD232" s="5">
        <v>31775</v>
      </c>
      <c r="OE232" s="5">
        <v>31553</v>
      </c>
      <c r="OF232" s="5">
        <v>31554</v>
      </c>
      <c r="OG232" s="5">
        <v>31469</v>
      </c>
      <c r="OH232" s="5">
        <v>31459</v>
      </c>
      <c r="OI232" s="5">
        <v>31666</v>
      </c>
      <c r="OJ232" s="5">
        <v>31629</v>
      </c>
      <c r="OK232" s="5">
        <v>31254</v>
      </c>
      <c r="OL232" s="5">
        <v>31314</v>
      </c>
      <c r="OM232" s="5">
        <v>31256</v>
      </c>
      <c r="ON232" s="5">
        <v>31256</v>
      </c>
      <c r="OO232" s="5">
        <v>31347</v>
      </c>
      <c r="OP232" s="5">
        <v>31499</v>
      </c>
      <c r="OQ232" s="5">
        <v>31664</v>
      </c>
      <c r="OR232" s="5">
        <v>31387</v>
      </c>
      <c r="OS232" s="5">
        <v>31511</v>
      </c>
      <c r="OT232" s="5">
        <v>31942</v>
      </c>
      <c r="OU232" s="5">
        <v>31694</v>
      </c>
      <c r="OV232" s="5">
        <v>31137</v>
      </c>
      <c r="OW232" s="5">
        <v>31256</v>
      </c>
      <c r="OX232" s="5">
        <v>31836</v>
      </c>
      <c r="OY232" s="5">
        <v>32022</v>
      </c>
      <c r="OZ232" s="5">
        <v>31315</v>
      </c>
      <c r="PA232" s="5">
        <v>27414</v>
      </c>
      <c r="PB232" s="5">
        <v>27390</v>
      </c>
      <c r="PC232" s="5">
        <v>27079</v>
      </c>
      <c r="PD232" s="5">
        <v>27085</v>
      </c>
      <c r="PE232" s="5">
        <v>27274</v>
      </c>
      <c r="PF232" s="5">
        <v>27231</v>
      </c>
      <c r="PG232" s="5">
        <v>26889</v>
      </c>
      <c r="PH232" s="5">
        <v>26824</v>
      </c>
      <c r="PI232" s="5">
        <v>26875</v>
      </c>
      <c r="PJ232" s="5">
        <v>26728</v>
      </c>
      <c r="PK232" s="5">
        <v>26733</v>
      </c>
      <c r="PL232" s="5">
        <v>27074</v>
      </c>
      <c r="PM232" s="5">
        <v>27126</v>
      </c>
      <c r="PN232" s="5">
        <v>27032</v>
      </c>
      <c r="PO232" s="5">
        <v>26565</v>
      </c>
      <c r="PP232" s="5">
        <v>26806</v>
      </c>
      <c r="PQ232" s="5">
        <v>26798</v>
      </c>
      <c r="PR232" s="5">
        <v>27089</v>
      </c>
      <c r="PS232" s="5">
        <v>27163</v>
      </c>
      <c r="PT232" s="5">
        <v>27029</v>
      </c>
      <c r="PU232" s="5">
        <v>26830</v>
      </c>
      <c r="PV232" s="5">
        <v>26711</v>
      </c>
      <c r="PW232" s="5">
        <v>26607</v>
      </c>
      <c r="PX232" s="5">
        <v>26910</v>
      </c>
      <c r="PY232" s="5">
        <v>26764</v>
      </c>
      <c r="PZ232" s="5">
        <v>27057</v>
      </c>
      <c r="QA232" s="5">
        <v>26999</v>
      </c>
      <c r="QB232" s="5">
        <v>26877</v>
      </c>
      <c r="QC232" s="5">
        <v>26513</v>
      </c>
      <c r="QD232" s="5">
        <v>26575</v>
      </c>
      <c r="QE232" s="5">
        <v>26948</v>
      </c>
      <c r="QF232" s="5">
        <v>26939</v>
      </c>
      <c r="QG232" s="5">
        <v>26747</v>
      </c>
      <c r="QH232" s="5">
        <v>26801</v>
      </c>
      <c r="QI232" s="5">
        <v>27028</v>
      </c>
      <c r="QJ232" s="5">
        <v>26813</v>
      </c>
      <c r="QK232" s="5">
        <v>27237</v>
      </c>
      <c r="QL232" s="5">
        <v>26736</v>
      </c>
      <c r="QM232" s="5">
        <v>26921</v>
      </c>
      <c r="QN232" s="6">
        <v>26820</v>
      </c>
      <c r="QO232" s="6">
        <v>26706</v>
      </c>
      <c r="QP232" s="6">
        <v>26704</v>
      </c>
      <c r="QQ232" s="6">
        <v>26886</v>
      </c>
      <c r="QR232" s="6">
        <v>26719</v>
      </c>
      <c r="QS232" s="6">
        <v>26882</v>
      </c>
      <c r="QT232" s="6">
        <v>26598</v>
      </c>
      <c r="QU232" s="6">
        <v>26671</v>
      </c>
      <c r="QV232" s="6">
        <v>26688</v>
      </c>
      <c r="QW232" s="6">
        <v>26653</v>
      </c>
      <c r="QX232" s="6">
        <v>26669</v>
      </c>
      <c r="QY232" s="6">
        <v>26745</v>
      </c>
      <c r="QZ232" s="6">
        <v>26409</v>
      </c>
      <c r="RA232" s="6">
        <v>26444</v>
      </c>
      <c r="RB232" s="6">
        <v>26561</v>
      </c>
      <c r="RC232" s="6">
        <v>26372</v>
      </c>
      <c r="RD232" s="6">
        <v>26387</v>
      </c>
      <c r="RE232" s="6">
        <v>26754</v>
      </c>
      <c r="RF232" s="6">
        <v>26852</v>
      </c>
      <c r="RG232" s="6">
        <v>26846</v>
      </c>
      <c r="RH232" s="6">
        <v>26434</v>
      </c>
      <c r="RI232" s="6">
        <v>26657</v>
      </c>
      <c r="RJ232" s="6">
        <v>26275</v>
      </c>
      <c r="RK232" s="6">
        <v>26249</v>
      </c>
      <c r="RL232" s="6">
        <v>26194</v>
      </c>
      <c r="RM232" s="6">
        <v>26319</v>
      </c>
      <c r="RN232" s="6">
        <v>26309</v>
      </c>
      <c r="RO232" s="6">
        <v>26388</v>
      </c>
      <c r="RP232" s="6">
        <v>26276</v>
      </c>
      <c r="RQ232" s="6">
        <v>26173</v>
      </c>
      <c r="RR232" s="6">
        <v>26475</v>
      </c>
      <c r="RS232" s="6">
        <v>26156</v>
      </c>
      <c r="RT232" s="6">
        <v>26580</v>
      </c>
      <c r="RU232" s="6">
        <v>26046</v>
      </c>
      <c r="RV232" s="6">
        <v>26343</v>
      </c>
      <c r="RW232" s="6">
        <v>26358</v>
      </c>
      <c r="RX232" s="6">
        <v>26157</v>
      </c>
      <c r="RY232" s="6">
        <v>26089</v>
      </c>
      <c r="RZ232" s="6">
        <v>26678</v>
      </c>
      <c r="SA232" s="6">
        <v>26020</v>
      </c>
      <c r="SB232" s="6">
        <v>26243</v>
      </c>
      <c r="SC232" s="6">
        <v>26354</v>
      </c>
      <c r="SD232" s="5">
        <v>30230</v>
      </c>
      <c r="SE232" s="5">
        <v>29972</v>
      </c>
      <c r="SF232" s="5">
        <v>29993</v>
      </c>
      <c r="SG232" s="5">
        <v>30301</v>
      </c>
      <c r="SH232" s="5">
        <v>30186</v>
      </c>
      <c r="SI232" s="5">
        <v>30273</v>
      </c>
      <c r="SJ232" s="5">
        <v>30094</v>
      </c>
      <c r="SK232" s="5">
        <v>29883</v>
      </c>
      <c r="SL232" s="5">
        <v>30213</v>
      </c>
      <c r="SM232" s="5">
        <v>30022</v>
      </c>
      <c r="SN232" s="5">
        <v>29809</v>
      </c>
      <c r="SO232" s="5">
        <v>30100</v>
      </c>
      <c r="SP232" s="5">
        <v>29990</v>
      </c>
      <c r="SQ232" s="5">
        <v>29750</v>
      </c>
      <c r="SR232" s="5">
        <v>29744</v>
      </c>
      <c r="SS232" s="5">
        <v>29753</v>
      </c>
      <c r="ST232" s="5">
        <v>30056</v>
      </c>
      <c r="SU232" s="5">
        <v>30024</v>
      </c>
      <c r="SV232" s="5">
        <v>29919</v>
      </c>
      <c r="SW232" s="5">
        <v>30082</v>
      </c>
      <c r="SX232" s="5">
        <v>29744</v>
      </c>
      <c r="SY232" s="5">
        <v>30234</v>
      </c>
      <c r="SZ232" s="5">
        <v>29976</v>
      </c>
      <c r="TA232" s="5">
        <v>30289</v>
      </c>
      <c r="TB232" s="5">
        <v>29997</v>
      </c>
      <c r="TC232" s="5">
        <v>30562</v>
      </c>
      <c r="TD232" s="5">
        <v>30386</v>
      </c>
      <c r="TE232" s="5">
        <v>29720</v>
      </c>
      <c r="TF232" s="5">
        <v>29822</v>
      </c>
      <c r="TG232" s="5">
        <v>30205</v>
      </c>
      <c r="TH232" s="5">
        <v>30385</v>
      </c>
      <c r="TI232" s="5">
        <v>30583</v>
      </c>
      <c r="TJ232" s="5">
        <v>30335</v>
      </c>
      <c r="TK232" s="5">
        <v>30285</v>
      </c>
      <c r="TL232" s="5">
        <v>30679</v>
      </c>
      <c r="TM232" s="5">
        <v>30622</v>
      </c>
      <c r="TN232" s="5">
        <v>30454</v>
      </c>
      <c r="TO232" s="5">
        <v>30024</v>
      </c>
      <c r="TP232" s="5">
        <v>30783</v>
      </c>
      <c r="TQ232" s="5">
        <v>30056</v>
      </c>
      <c r="TR232" s="5">
        <v>27277</v>
      </c>
      <c r="TS232" s="5">
        <v>26971</v>
      </c>
      <c r="TT232" s="5">
        <v>26540</v>
      </c>
      <c r="TU232" s="5">
        <v>26930</v>
      </c>
      <c r="TV232" s="5">
        <v>26848</v>
      </c>
      <c r="TW232" s="5">
        <v>26678</v>
      </c>
      <c r="TX232" s="5">
        <v>26870</v>
      </c>
      <c r="TY232" s="5">
        <v>26730</v>
      </c>
      <c r="TZ232" s="5">
        <v>27095</v>
      </c>
      <c r="UA232" s="5">
        <v>26144</v>
      </c>
      <c r="UB232" s="5">
        <v>26425</v>
      </c>
      <c r="UC232" s="5">
        <v>26445</v>
      </c>
      <c r="UD232" s="5">
        <v>26871</v>
      </c>
      <c r="UE232" s="5">
        <v>26747</v>
      </c>
      <c r="UF232" s="5">
        <v>26430</v>
      </c>
      <c r="UG232" s="5">
        <v>26315</v>
      </c>
      <c r="UH232" s="5">
        <v>27115</v>
      </c>
      <c r="UI232" s="5">
        <v>26458</v>
      </c>
      <c r="UJ232" s="5">
        <v>26300</v>
      </c>
      <c r="UK232" s="5">
        <v>26964</v>
      </c>
      <c r="UL232" s="5">
        <v>26721</v>
      </c>
      <c r="UM232" s="5">
        <v>26340</v>
      </c>
      <c r="UN232" s="5">
        <v>26735</v>
      </c>
      <c r="UO232" s="5">
        <v>26911</v>
      </c>
      <c r="UP232" s="6">
        <v>26910</v>
      </c>
      <c r="UQ232" s="5">
        <v>26479</v>
      </c>
      <c r="UR232" s="5">
        <v>26778</v>
      </c>
      <c r="US232" s="5">
        <v>26823</v>
      </c>
      <c r="UT232" s="5">
        <v>26554</v>
      </c>
      <c r="UU232" s="5">
        <v>26345</v>
      </c>
      <c r="UV232" s="6">
        <v>26719</v>
      </c>
      <c r="UW232" s="5">
        <v>26971</v>
      </c>
      <c r="UX232" s="5">
        <v>26390</v>
      </c>
      <c r="UY232" s="5">
        <v>27234</v>
      </c>
      <c r="UZ232" s="5">
        <v>27005</v>
      </c>
      <c r="VA232" s="5">
        <v>26444</v>
      </c>
      <c r="VB232" s="5">
        <v>26534</v>
      </c>
      <c r="VC232" s="5">
        <v>26462</v>
      </c>
      <c r="VD232" s="5">
        <v>26909</v>
      </c>
      <c r="VE232" s="5">
        <v>26318</v>
      </c>
      <c r="VF232" s="5">
        <v>26490</v>
      </c>
      <c r="VG232" s="5">
        <v>26617</v>
      </c>
      <c r="VH232" s="5">
        <v>26451</v>
      </c>
      <c r="VI232" s="5">
        <v>26699</v>
      </c>
      <c r="VJ232" s="5">
        <v>26812</v>
      </c>
      <c r="VK232" s="5">
        <v>26653</v>
      </c>
      <c r="VL232" s="5">
        <v>26675</v>
      </c>
      <c r="VM232" s="5">
        <v>26643</v>
      </c>
      <c r="VN232" s="5">
        <v>26755</v>
      </c>
      <c r="VO232" s="5">
        <v>26723</v>
      </c>
      <c r="VP232" s="5">
        <v>26537</v>
      </c>
      <c r="VQ232" s="5">
        <v>27046</v>
      </c>
      <c r="VR232" s="5">
        <v>26756</v>
      </c>
      <c r="VS232" s="5">
        <v>26564</v>
      </c>
      <c r="VT232" s="5">
        <v>26566</v>
      </c>
      <c r="VU232" s="5">
        <v>26449</v>
      </c>
      <c r="VV232" s="5">
        <v>26876</v>
      </c>
      <c r="VW232" s="5">
        <v>26762</v>
      </c>
      <c r="VX232" s="5">
        <v>26742</v>
      </c>
      <c r="VY232" s="5">
        <v>26673</v>
      </c>
      <c r="VZ232" s="5">
        <v>26707</v>
      </c>
      <c r="WA232" s="5">
        <v>26764</v>
      </c>
      <c r="WB232" s="5">
        <v>26645</v>
      </c>
      <c r="WC232" s="5">
        <v>26652</v>
      </c>
      <c r="WD232" s="5">
        <v>26772</v>
      </c>
      <c r="WE232" s="5">
        <v>26716</v>
      </c>
      <c r="WF232" s="5">
        <v>26558</v>
      </c>
      <c r="WG232" s="5">
        <v>26724</v>
      </c>
      <c r="WH232" s="5">
        <v>26575</v>
      </c>
      <c r="WI232" s="5">
        <v>26578</v>
      </c>
      <c r="WJ232" s="5">
        <v>26590</v>
      </c>
      <c r="WK232" s="5">
        <v>26973</v>
      </c>
      <c r="WL232" s="5">
        <v>26704</v>
      </c>
      <c r="WM232" s="5">
        <v>26585</v>
      </c>
      <c r="WN232" s="5">
        <v>26525</v>
      </c>
      <c r="WO232" s="5">
        <v>26540</v>
      </c>
      <c r="WP232" s="5">
        <v>26625</v>
      </c>
      <c r="WQ232" s="5">
        <v>26405</v>
      </c>
      <c r="WR232" s="5">
        <v>26531</v>
      </c>
      <c r="WS232" s="5">
        <v>26601</v>
      </c>
      <c r="WT232" s="5">
        <v>26532</v>
      </c>
      <c r="WU232" s="5">
        <v>26347</v>
      </c>
      <c r="WV232" s="5">
        <v>26917</v>
      </c>
      <c r="WW232" s="6">
        <v>30469</v>
      </c>
      <c r="WX232" s="6">
        <v>30419</v>
      </c>
      <c r="WY232" s="6">
        <v>30502</v>
      </c>
      <c r="WZ232" s="6">
        <v>30281</v>
      </c>
      <c r="XA232" s="6">
        <v>30330</v>
      </c>
      <c r="XB232" s="6">
        <v>30041</v>
      </c>
      <c r="XC232" s="6">
        <v>29941</v>
      </c>
      <c r="XD232" s="6">
        <v>30081</v>
      </c>
      <c r="XE232" s="6">
        <v>30146</v>
      </c>
      <c r="XF232" s="6">
        <v>30087</v>
      </c>
      <c r="XG232" s="6">
        <v>29933</v>
      </c>
      <c r="XH232" s="6">
        <v>30054</v>
      </c>
      <c r="XI232" s="6">
        <v>29751</v>
      </c>
      <c r="XJ232" s="6">
        <v>29989</v>
      </c>
      <c r="XK232" s="6">
        <v>29953</v>
      </c>
      <c r="XL232" s="6">
        <v>29929</v>
      </c>
      <c r="XM232" s="6">
        <v>30237</v>
      </c>
      <c r="XN232" s="6">
        <v>29766</v>
      </c>
      <c r="XO232" s="6">
        <v>29948</v>
      </c>
      <c r="XP232" s="6">
        <v>29627</v>
      </c>
      <c r="XQ232" s="6">
        <v>29895</v>
      </c>
      <c r="XR232" s="6">
        <v>29429</v>
      </c>
      <c r="XS232" s="6">
        <v>29676</v>
      </c>
      <c r="XT232" s="6">
        <v>29492</v>
      </c>
      <c r="XU232" s="6">
        <v>29234</v>
      </c>
      <c r="XV232" s="6">
        <v>29304</v>
      </c>
      <c r="XW232" s="6">
        <v>29701</v>
      </c>
      <c r="XX232" s="6">
        <v>29402</v>
      </c>
      <c r="XY232" s="6">
        <v>29290</v>
      </c>
      <c r="XZ232" s="6">
        <v>29329</v>
      </c>
      <c r="YA232" s="6">
        <v>29135</v>
      </c>
      <c r="YB232" s="6">
        <v>29459</v>
      </c>
      <c r="YC232" s="6">
        <v>29449</v>
      </c>
      <c r="YD232" s="6">
        <v>29305</v>
      </c>
      <c r="YE232" s="6">
        <v>29188</v>
      </c>
      <c r="YF232" s="6">
        <v>29344</v>
      </c>
      <c r="YG232" s="6">
        <v>29247</v>
      </c>
      <c r="YH232" s="6">
        <v>29806</v>
      </c>
      <c r="YI232" s="6">
        <v>29238</v>
      </c>
      <c r="YJ232" s="6">
        <v>29520</v>
      </c>
      <c r="YK232" s="5">
        <v>27274</v>
      </c>
      <c r="YL232" s="6">
        <v>27434</v>
      </c>
      <c r="YM232" s="5">
        <v>27213</v>
      </c>
      <c r="YN232" s="5">
        <v>27332</v>
      </c>
      <c r="YO232" s="5">
        <v>27479</v>
      </c>
      <c r="YP232" s="5">
        <v>27373</v>
      </c>
      <c r="YQ232" s="5">
        <v>27340</v>
      </c>
      <c r="YR232" s="5">
        <v>27286</v>
      </c>
      <c r="YS232" s="5">
        <v>27213</v>
      </c>
      <c r="YT232" s="5">
        <v>27022</v>
      </c>
      <c r="YU232" s="5">
        <v>26982</v>
      </c>
      <c r="YV232" s="5">
        <v>26858</v>
      </c>
      <c r="YW232" s="5">
        <v>27253</v>
      </c>
      <c r="YX232" s="5">
        <v>27345</v>
      </c>
      <c r="YY232" s="5">
        <v>27701</v>
      </c>
      <c r="YZ232" s="5">
        <v>26958</v>
      </c>
      <c r="ZA232" s="5">
        <v>27298</v>
      </c>
      <c r="ZB232" s="5">
        <v>27145</v>
      </c>
      <c r="ZC232" s="5">
        <v>26962</v>
      </c>
      <c r="ZD232" s="5">
        <v>26822</v>
      </c>
      <c r="ZE232" s="5">
        <v>26975</v>
      </c>
      <c r="ZF232" s="5">
        <v>26868</v>
      </c>
      <c r="ZG232" s="5">
        <v>26913</v>
      </c>
      <c r="ZH232" s="5">
        <v>26956</v>
      </c>
      <c r="ZI232" s="5">
        <v>26844</v>
      </c>
      <c r="ZJ232" s="5">
        <v>26939</v>
      </c>
      <c r="ZK232" s="5">
        <v>26818</v>
      </c>
      <c r="ZL232" s="5">
        <v>26968</v>
      </c>
      <c r="ZM232" s="5">
        <v>27041</v>
      </c>
      <c r="ZN232" s="5">
        <v>26875</v>
      </c>
      <c r="ZO232" s="5">
        <v>26647</v>
      </c>
      <c r="ZP232" s="5">
        <v>26905</v>
      </c>
      <c r="ZQ232" s="5">
        <v>26914</v>
      </c>
      <c r="ZR232" s="5">
        <v>26922</v>
      </c>
      <c r="ZS232" s="5">
        <v>26983</v>
      </c>
      <c r="ZT232" s="5">
        <v>26613</v>
      </c>
      <c r="ZU232" s="5">
        <v>26725</v>
      </c>
      <c r="ZV232" s="5">
        <v>26544</v>
      </c>
      <c r="ZW232" s="5">
        <v>26441</v>
      </c>
      <c r="ZX232" s="6">
        <v>27821</v>
      </c>
      <c r="ZY232" s="5">
        <v>27257</v>
      </c>
      <c r="ZZ232" s="5">
        <v>27512</v>
      </c>
      <c r="AAA232" s="6">
        <v>31884</v>
      </c>
      <c r="AAB232" s="6">
        <v>31729</v>
      </c>
      <c r="AAC232" s="6">
        <v>31733</v>
      </c>
      <c r="AAD232" s="6">
        <v>31522</v>
      </c>
      <c r="AAE232" s="6">
        <v>31738</v>
      </c>
      <c r="AAF232" s="6">
        <v>31610</v>
      </c>
      <c r="AAG232" s="6">
        <v>31864</v>
      </c>
      <c r="AAH232" s="6">
        <v>31489</v>
      </c>
      <c r="AAI232" s="6">
        <v>31790</v>
      </c>
      <c r="AAJ232" s="6">
        <v>31661</v>
      </c>
      <c r="AAK232" s="6">
        <v>31598</v>
      </c>
      <c r="AAL232" s="6">
        <v>31437</v>
      </c>
      <c r="AAM232" s="6">
        <v>31336</v>
      </c>
      <c r="AAN232" s="6">
        <v>31734</v>
      </c>
      <c r="AAO232" s="6">
        <v>31760</v>
      </c>
      <c r="AAP232" s="6">
        <v>31413</v>
      </c>
      <c r="AAQ232" s="6">
        <v>31529</v>
      </c>
      <c r="AAR232" s="6">
        <v>31451</v>
      </c>
      <c r="AAS232" s="6">
        <v>31401</v>
      </c>
      <c r="AAT232" s="6">
        <v>31265</v>
      </c>
      <c r="AAU232" s="6">
        <v>31276</v>
      </c>
      <c r="AAV232" s="6">
        <v>31612</v>
      </c>
      <c r="AAW232" s="6">
        <v>32036</v>
      </c>
      <c r="AAX232" s="6">
        <v>31537</v>
      </c>
      <c r="AAY232" s="6">
        <v>31607</v>
      </c>
      <c r="AAZ232" s="6">
        <v>32092</v>
      </c>
      <c r="ABA232" s="6">
        <v>31695</v>
      </c>
      <c r="ABB232" s="6">
        <v>31045</v>
      </c>
      <c r="ABC232" s="6">
        <v>31213</v>
      </c>
      <c r="ABD232" s="6">
        <v>31306</v>
      </c>
      <c r="ABE232" s="6">
        <v>31602</v>
      </c>
      <c r="ABF232" s="6">
        <v>31948</v>
      </c>
      <c r="ABG232" s="6">
        <v>31512</v>
      </c>
      <c r="ABH232" s="6">
        <v>31929</v>
      </c>
      <c r="ABI232" s="5">
        <v>31437</v>
      </c>
      <c r="ABJ232" s="5">
        <v>31567</v>
      </c>
      <c r="ABK232" s="5">
        <v>31654</v>
      </c>
      <c r="ABL232" s="5">
        <v>32292</v>
      </c>
      <c r="ABM232" s="6">
        <v>31986</v>
      </c>
      <c r="ABN232" s="5">
        <v>31893</v>
      </c>
      <c r="ABO232" s="5">
        <v>32098</v>
      </c>
      <c r="ABP232" s="5">
        <v>31915</v>
      </c>
      <c r="ABQ232" s="5">
        <v>31967</v>
      </c>
      <c r="ABR232" s="5">
        <v>32045</v>
      </c>
      <c r="ABS232" s="5">
        <v>32004</v>
      </c>
      <c r="ABT232" s="5">
        <v>31935</v>
      </c>
      <c r="ABU232" s="5">
        <v>31882</v>
      </c>
      <c r="ABV232" s="5">
        <v>31766</v>
      </c>
      <c r="ABW232" s="5">
        <v>31718</v>
      </c>
      <c r="ABX232" s="5">
        <v>31627</v>
      </c>
      <c r="ABY232" s="5">
        <v>31638</v>
      </c>
      <c r="ABZ232" s="5">
        <v>31629</v>
      </c>
      <c r="ACA232" s="5">
        <v>31624</v>
      </c>
      <c r="ACB232" s="5">
        <v>31624</v>
      </c>
      <c r="ACC232" s="5">
        <v>31672</v>
      </c>
      <c r="ACD232" s="5">
        <v>31900</v>
      </c>
      <c r="ACE232" s="5">
        <v>31401</v>
      </c>
      <c r="ACF232" s="5">
        <v>31611</v>
      </c>
      <c r="ACG232" s="5">
        <v>31696</v>
      </c>
      <c r="ACH232" s="5">
        <v>31861</v>
      </c>
      <c r="ACI232" s="5">
        <v>31540</v>
      </c>
      <c r="ACJ232" s="5">
        <v>31318</v>
      </c>
      <c r="ACK232" s="5">
        <v>31729</v>
      </c>
      <c r="ACL232" s="5">
        <v>31358</v>
      </c>
      <c r="ACM232" s="5">
        <v>31505</v>
      </c>
      <c r="ACN232" s="6">
        <v>31387</v>
      </c>
      <c r="ACO232" s="5">
        <v>31395</v>
      </c>
      <c r="ACP232" s="5">
        <v>31405</v>
      </c>
      <c r="ACQ232" s="5">
        <v>31258</v>
      </c>
      <c r="ACR232" s="5">
        <v>31717</v>
      </c>
      <c r="ACS232" s="5">
        <v>31525</v>
      </c>
      <c r="ACT232" s="5">
        <v>31735</v>
      </c>
      <c r="ACU232" s="5">
        <v>31328</v>
      </c>
      <c r="ACV232" s="5">
        <v>31437</v>
      </c>
      <c r="ACW232" s="5">
        <v>31440</v>
      </c>
      <c r="ACX232" s="5">
        <v>31368</v>
      </c>
      <c r="ACY232" s="5">
        <v>31571</v>
      </c>
      <c r="ACZ232" s="5">
        <v>30149</v>
      </c>
      <c r="ADA232" s="5">
        <v>29975</v>
      </c>
      <c r="ADB232" s="5">
        <v>30132</v>
      </c>
      <c r="ADC232" s="5">
        <v>30021</v>
      </c>
      <c r="ADD232" s="5">
        <v>29964</v>
      </c>
      <c r="ADE232" s="5">
        <v>29870</v>
      </c>
      <c r="ADF232" s="5">
        <v>29963</v>
      </c>
      <c r="ADG232" s="5">
        <v>29804</v>
      </c>
      <c r="ADH232" s="5">
        <v>29931</v>
      </c>
      <c r="ADI232" s="5">
        <v>29932</v>
      </c>
      <c r="ADJ232" s="5">
        <v>30073</v>
      </c>
      <c r="ADK232" s="5">
        <v>30082</v>
      </c>
      <c r="ADL232" s="5">
        <v>30131</v>
      </c>
      <c r="ADM232" s="5">
        <v>30049</v>
      </c>
      <c r="ADN232" s="5">
        <v>29923</v>
      </c>
      <c r="ADO232" s="5">
        <v>30159</v>
      </c>
      <c r="ADP232" s="5">
        <v>30141</v>
      </c>
      <c r="ADQ232" s="5">
        <v>30075</v>
      </c>
      <c r="ADR232" s="5">
        <v>30058</v>
      </c>
      <c r="ADS232" s="5">
        <v>30190</v>
      </c>
      <c r="ADT232" s="5">
        <v>30201</v>
      </c>
      <c r="ADU232" s="5">
        <v>30253</v>
      </c>
      <c r="ADV232" s="5">
        <v>30243</v>
      </c>
      <c r="ADW232" s="5">
        <v>30108</v>
      </c>
      <c r="ADX232" s="5">
        <v>30060</v>
      </c>
      <c r="ADY232" s="5">
        <v>29906</v>
      </c>
      <c r="ADZ232" s="5">
        <v>30211</v>
      </c>
      <c r="AEA232" s="5">
        <v>30239</v>
      </c>
      <c r="AEB232" s="5">
        <v>30198</v>
      </c>
      <c r="AEC232" s="5">
        <v>30175</v>
      </c>
      <c r="AED232" s="5">
        <v>30196</v>
      </c>
      <c r="AEE232" s="5">
        <v>30060</v>
      </c>
      <c r="AEF232" s="5">
        <v>30272</v>
      </c>
      <c r="AEG232" s="5">
        <v>30264</v>
      </c>
      <c r="AEH232" s="5">
        <v>30080</v>
      </c>
      <c r="AEI232" s="5">
        <v>30302</v>
      </c>
      <c r="AEJ232" s="5">
        <v>30328</v>
      </c>
      <c r="AEK232" s="5">
        <v>33506</v>
      </c>
      <c r="AEL232" s="5">
        <v>33517</v>
      </c>
      <c r="AEM232" s="5">
        <v>33500</v>
      </c>
      <c r="AEN232" s="5">
        <v>33566</v>
      </c>
      <c r="AEO232" s="5">
        <v>33286</v>
      </c>
      <c r="AEP232" s="5">
        <v>33391</v>
      </c>
      <c r="AEQ232" s="5">
        <v>33251</v>
      </c>
      <c r="AER232" s="5">
        <v>33221</v>
      </c>
      <c r="AES232" s="5">
        <v>33689</v>
      </c>
      <c r="AET232" s="5">
        <v>33653</v>
      </c>
      <c r="AEU232" s="5">
        <v>33540</v>
      </c>
      <c r="AEV232" s="5">
        <v>33378</v>
      </c>
      <c r="AEW232" s="5">
        <v>33414</v>
      </c>
      <c r="AEX232" s="5">
        <v>33295</v>
      </c>
      <c r="AEY232" s="5">
        <v>33331</v>
      </c>
      <c r="AEZ232" s="5">
        <v>33737</v>
      </c>
      <c r="AFA232" s="5">
        <v>33504</v>
      </c>
      <c r="AFB232" s="5">
        <v>33376</v>
      </c>
      <c r="AFC232" s="5">
        <v>33400</v>
      </c>
      <c r="AFD232" s="5">
        <v>33287</v>
      </c>
      <c r="AFE232" s="5">
        <v>33087</v>
      </c>
      <c r="AFF232" s="5">
        <v>33764</v>
      </c>
      <c r="AFG232" s="5">
        <v>33649</v>
      </c>
      <c r="AFH232" s="5">
        <v>33596</v>
      </c>
      <c r="AFI232" s="5">
        <v>33259</v>
      </c>
      <c r="AFJ232" s="5">
        <v>33167</v>
      </c>
      <c r="AFK232" s="5">
        <v>33178</v>
      </c>
      <c r="AFL232" s="5">
        <v>33174</v>
      </c>
      <c r="AFM232" s="5">
        <v>33171</v>
      </c>
      <c r="AFN232" s="5">
        <v>33021</v>
      </c>
      <c r="AFO232" s="5">
        <v>32805</v>
      </c>
      <c r="AFP232" s="5">
        <v>32929</v>
      </c>
      <c r="AFQ232" s="5">
        <v>32984</v>
      </c>
      <c r="AFR232" s="5">
        <v>32943</v>
      </c>
      <c r="AFS232" s="5">
        <v>32875</v>
      </c>
      <c r="AFT232" s="5">
        <v>33352</v>
      </c>
      <c r="AFU232" s="5">
        <v>33233</v>
      </c>
      <c r="AFV232" s="5">
        <v>33168</v>
      </c>
      <c r="AFW232" s="5">
        <v>33031</v>
      </c>
      <c r="AFX232" s="5">
        <v>33080</v>
      </c>
      <c r="AFY232" s="5">
        <v>33126</v>
      </c>
      <c r="AFZ232" s="5">
        <v>33697</v>
      </c>
      <c r="AGA232" s="5">
        <v>32992</v>
      </c>
      <c r="AGB232" s="5">
        <v>33310</v>
      </c>
      <c r="AGC232" s="5">
        <v>27319</v>
      </c>
      <c r="AGD232" s="5">
        <v>27778</v>
      </c>
      <c r="AGE232" s="5">
        <v>27680</v>
      </c>
      <c r="AGF232" s="5">
        <v>27725</v>
      </c>
      <c r="AGG232" s="5">
        <v>27623</v>
      </c>
      <c r="AGH232" s="5">
        <v>27604</v>
      </c>
      <c r="AGI232" s="5">
        <v>27654</v>
      </c>
      <c r="AGJ232" s="5">
        <v>27838</v>
      </c>
      <c r="AGK232" s="5">
        <v>27256</v>
      </c>
      <c r="AGL232" s="5">
        <v>27456</v>
      </c>
      <c r="AGM232" s="5">
        <v>27107</v>
      </c>
      <c r="AGN232" s="5">
        <v>27038</v>
      </c>
      <c r="AGO232" s="5">
        <v>26952</v>
      </c>
      <c r="AGP232" s="5">
        <v>27292</v>
      </c>
      <c r="AGQ232" s="5">
        <v>27079</v>
      </c>
      <c r="AGR232" s="5">
        <v>27190</v>
      </c>
      <c r="AGS232" s="5">
        <v>26926</v>
      </c>
      <c r="AGT232" s="5">
        <v>26969</v>
      </c>
      <c r="AGU232" s="5">
        <v>26950</v>
      </c>
      <c r="AGV232" s="5">
        <v>26668</v>
      </c>
      <c r="AGW232" s="5">
        <v>26696</v>
      </c>
      <c r="AGX232" s="5">
        <v>26786</v>
      </c>
      <c r="AGY232" s="5">
        <v>26904</v>
      </c>
      <c r="AGZ232" s="5">
        <v>27022</v>
      </c>
      <c r="AHA232" s="6">
        <v>26850</v>
      </c>
      <c r="AHB232" s="5">
        <v>26943</v>
      </c>
      <c r="AHC232" s="5">
        <v>26625</v>
      </c>
      <c r="AHD232" s="5">
        <v>26458</v>
      </c>
      <c r="AHE232" s="5">
        <v>26637</v>
      </c>
      <c r="AHF232" s="5">
        <v>29394</v>
      </c>
      <c r="AHG232" s="5">
        <v>29226</v>
      </c>
      <c r="AHH232" s="5">
        <v>29275</v>
      </c>
      <c r="AHI232" s="5">
        <v>29192</v>
      </c>
      <c r="AHJ232" s="5">
        <v>29140</v>
      </c>
      <c r="AHK232" s="5">
        <v>29245</v>
      </c>
      <c r="AHL232" s="6">
        <v>29102</v>
      </c>
      <c r="AHM232" s="5">
        <v>28997</v>
      </c>
      <c r="AHN232" s="5">
        <v>29136</v>
      </c>
      <c r="AHO232" s="5">
        <v>28905</v>
      </c>
      <c r="AHP232" s="5">
        <v>28781</v>
      </c>
      <c r="AHQ232" s="5">
        <v>28933</v>
      </c>
      <c r="AHR232" s="5">
        <v>28905</v>
      </c>
      <c r="AHS232" s="5">
        <v>29216</v>
      </c>
      <c r="AHT232" s="5">
        <v>29137</v>
      </c>
      <c r="AHU232" s="5">
        <v>29178</v>
      </c>
      <c r="AHV232" s="5">
        <v>29060</v>
      </c>
      <c r="AHW232" s="5">
        <v>29042</v>
      </c>
      <c r="AHX232" s="5">
        <v>29201</v>
      </c>
      <c r="AHY232" s="5">
        <v>29334</v>
      </c>
      <c r="AHZ232" s="5">
        <v>28984</v>
      </c>
      <c r="AIA232" s="5">
        <v>29243</v>
      </c>
      <c r="AIB232" s="6">
        <v>28881</v>
      </c>
      <c r="AIC232" s="5">
        <v>29045</v>
      </c>
      <c r="AID232" s="5">
        <v>29172</v>
      </c>
      <c r="AIE232" s="5">
        <v>29202</v>
      </c>
      <c r="AIF232" s="5">
        <v>29373</v>
      </c>
      <c r="AIG232" s="5">
        <v>29361</v>
      </c>
      <c r="AIH232" s="5">
        <v>29329</v>
      </c>
      <c r="AII232" s="5">
        <v>29270</v>
      </c>
      <c r="AIJ232" s="5">
        <v>29218</v>
      </c>
      <c r="AIK232" s="5">
        <v>29845</v>
      </c>
      <c r="AIL232" s="5">
        <v>29946</v>
      </c>
      <c r="AIM232" s="5">
        <v>29951</v>
      </c>
      <c r="AIN232" s="5">
        <v>30116</v>
      </c>
      <c r="AIO232" s="5">
        <v>30117</v>
      </c>
      <c r="AIP232" s="5">
        <v>30071</v>
      </c>
      <c r="AIQ232" s="5">
        <v>30078</v>
      </c>
      <c r="AIR232" s="5">
        <v>30039</v>
      </c>
      <c r="AIS232" s="5">
        <v>30034</v>
      </c>
      <c r="AIT232" s="5">
        <v>30025</v>
      </c>
      <c r="AIU232" s="5">
        <v>29958</v>
      </c>
      <c r="AIV232" s="5">
        <v>29972</v>
      </c>
      <c r="AIW232" s="5">
        <v>29988</v>
      </c>
      <c r="AIX232" s="5">
        <v>29943</v>
      </c>
      <c r="AIY232" s="5">
        <v>29940</v>
      </c>
      <c r="AIZ232" s="5">
        <v>29932</v>
      </c>
      <c r="AJA232" s="5">
        <v>29934</v>
      </c>
      <c r="AJB232" s="5">
        <v>29757</v>
      </c>
      <c r="AJC232" s="5">
        <v>29764</v>
      </c>
      <c r="AJD232" s="5">
        <v>29736</v>
      </c>
      <c r="AJE232" s="5">
        <v>29661</v>
      </c>
      <c r="AJF232" s="5">
        <v>29563</v>
      </c>
      <c r="AJG232" s="5">
        <v>29563</v>
      </c>
      <c r="AJH232" s="5">
        <v>29626</v>
      </c>
      <c r="AJI232" s="5">
        <v>29661</v>
      </c>
      <c r="AJJ232" s="5">
        <v>29630</v>
      </c>
      <c r="AJK232" s="5">
        <v>29614</v>
      </c>
      <c r="AJL232" s="5">
        <v>29434</v>
      </c>
      <c r="AJM232" s="5">
        <v>29475</v>
      </c>
      <c r="AJN232" s="5">
        <v>29657</v>
      </c>
      <c r="AJO232" s="5">
        <v>29526</v>
      </c>
      <c r="AJP232" s="5">
        <v>29569</v>
      </c>
      <c r="AJQ232" s="5">
        <v>29666</v>
      </c>
      <c r="AJR232" s="5">
        <v>29621</v>
      </c>
      <c r="AJS232" s="5">
        <v>29652</v>
      </c>
      <c r="AJT232" s="5">
        <v>29694</v>
      </c>
      <c r="AJU232" s="5">
        <v>29619</v>
      </c>
      <c r="AJV232" s="5">
        <v>29672</v>
      </c>
      <c r="AJW232" s="5">
        <v>29672</v>
      </c>
      <c r="AJX232" s="5">
        <v>29675</v>
      </c>
      <c r="AJY232" s="5">
        <v>29664</v>
      </c>
      <c r="AJZ232" s="5">
        <v>29641</v>
      </c>
      <c r="AKA232" s="5">
        <v>29665</v>
      </c>
      <c r="AKB232" s="5">
        <v>29660</v>
      </c>
      <c r="AKC232" s="5">
        <v>29643</v>
      </c>
      <c r="AKD232" s="5">
        <v>30043</v>
      </c>
      <c r="AKE232" s="5">
        <v>29991</v>
      </c>
      <c r="AKF232" s="5">
        <v>29595</v>
      </c>
      <c r="AKG232" s="5">
        <v>27585</v>
      </c>
      <c r="AKH232" s="5">
        <v>27492</v>
      </c>
      <c r="AKI232" s="5">
        <v>27541</v>
      </c>
      <c r="AKJ232" s="5">
        <v>27498</v>
      </c>
      <c r="AKK232" s="5">
        <v>27616</v>
      </c>
      <c r="AKL232" s="5">
        <v>27354</v>
      </c>
      <c r="AKM232" s="5">
        <v>27553</v>
      </c>
      <c r="AKN232" s="5">
        <v>27399</v>
      </c>
      <c r="AKO232" s="5">
        <v>27678</v>
      </c>
      <c r="AKP232" s="5">
        <v>27559</v>
      </c>
      <c r="AKQ232" s="5">
        <v>27360</v>
      </c>
      <c r="AKR232" s="5">
        <v>27399</v>
      </c>
      <c r="AKS232" s="5">
        <v>27423</v>
      </c>
      <c r="AKT232" s="5">
        <v>27550</v>
      </c>
      <c r="AKU232" s="5">
        <v>27422</v>
      </c>
      <c r="AKV232" s="5">
        <v>27447</v>
      </c>
      <c r="AKW232" s="5">
        <v>27296</v>
      </c>
      <c r="AKX232" s="5">
        <v>27305</v>
      </c>
      <c r="AKY232" s="5">
        <v>27353</v>
      </c>
      <c r="AKZ232" s="5">
        <v>27223</v>
      </c>
      <c r="ALA232" s="5">
        <v>27272</v>
      </c>
      <c r="ALB232" s="5">
        <v>27341</v>
      </c>
      <c r="ALC232" s="5">
        <v>27455</v>
      </c>
      <c r="ALD232" s="5">
        <v>27300</v>
      </c>
      <c r="ALE232" s="5">
        <v>27263</v>
      </c>
      <c r="ALF232" s="5">
        <v>27455</v>
      </c>
      <c r="ALG232" s="5">
        <v>27484</v>
      </c>
      <c r="ALH232" s="5">
        <v>27429</v>
      </c>
      <c r="ALI232" s="5">
        <v>27504</v>
      </c>
      <c r="ALJ232" s="5">
        <v>27460</v>
      </c>
      <c r="ALK232" s="5">
        <v>27762</v>
      </c>
      <c r="ALL232" s="5">
        <v>27602</v>
      </c>
      <c r="ALM232" s="5">
        <v>27584</v>
      </c>
      <c r="ALN232" s="5">
        <v>27655</v>
      </c>
      <c r="ALO232" s="5">
        <v>27513</v>
      </c>
      <c r="ALP232" s="5">
        <v>27530</v>
      </c>
      <c r="ALQ232" s="5">
        <v>27449</v>
      </c>
      <c r="ALR232" s="5">
        <v>27468</v>
      </c>
      <c r="ALS232" s="5">
        <v>27489</v>
      </c>
      <c r="ALT232" s="5">
        <v>27566</v>
      </c>
      <c r="ALU232" s="5">
        <v>27395</v>
      </c>
      <c r="ALV232" s="5">
        <v>27321</v>
      </c>
      <c r="ALW232" s="5">
        <v>28022</v>
      </c>
      <c r="ALX232" s="5">
        <v>27725</v>
      </c>
      <c r="ALY232" s="5">
        <v>26055</v>
      </c>
      <c r="ALZ232" s="5">
        <v>26282</v>
      </c>
      <c r="AMA232" s="5">
        <v>26347</v>
      </c>
      <c r="AMB232" s="5">
        <v>26332</v>
      </c>
      <c r="AMC232" s="5">
        <v>26398</v>
      </c>
      <c r="AMD232" s="5">
        <v>26504</v>
      </c>
      <c r="AME232" s="5">
        <v>26407</v>
      </c>
      <c r="AMF232" s="5">
        <v>26420</v>
      </c>
      <c r="AMG232" s="5">
        <v>26499</v>
      </c>
      <c r="AMH232" s="5">
        <v>26459</v>
      </c>
      <c r="AMI232" s="5">
        <v>26315</v>
      </c>
      <c r="AMJ232" s="5">
        <v>26637</v>
      </c>
      <c r="AMK232" s="5">
        <v>26467</v>
      </c>
      <c r="AML232" s="5">
        <v>26480</v>
      </c>
      <c r="AMM232" s="5">
        <v>26580</v>
      </c>
      <c r="AMN232" s="5">
        <v>26314</v>
      </c>
      <c r="AMO232" s="5">
        <v>26488</v>
      </c>
      <c r="AMP232" s="5">
        <v>26480</v>
      </c>
      <c r="AMQ232" s="5">
        <v>26141</v>
      </c>
      <c r="AMR232" s="5">
        <v>26273</v>
      </c>
      <c r="AMS232" s="5">
        <v>26167</v>
      </c>
      <c r="AMT232" s="5">
        <v>26161</v>
      </c>
      <c r="AMU232" s="5">
        <v>26207</v>
      </c>
      <c r="AMV232" s="5">
        <v>26543</v>
      </c>
      <c r="AMW232" s="5">
        <v>26079</v>
      </c>
      <c r="AMX232" s="5">
        <v>26484</v>
      </c>
      <c r="AMY232" s="5">
        <v>26184</v>
      </c>
      <c r="AMZ232" s="5">
        <v>26254</v>
      </c>
      <c r="ANA232" s="5">
        <v>26143</v>
      </c>
      <c r="ANB232" s="5">
        <v>26103</v>
      </c>
      <c r="ANC232" s="5">
        <v>26264</v>
      </c>
      <c r="AND232" s="5">
        <v>25998</v>
      </c>
      <c r="ANE232" s="5">
        <v>26246</v>
      </c>
      <c r="ANF232" s="5">
        <v>26337</v>
      </c>
      <c r="ANG232" s="5">
        <v>26286</v>
      </c>
      <c r="ANH232" s="5">
        <v>26098</v>
      </c>
      <c r="ANI232" s="5">
        <v>26317</v>
      </c>
      <c r="ANJ232" s="5">
        <v>26081</v>
      </c>
      <c r="ANK232" s="5">
        <v>26492</v>
      </c>
      <c r="ANL232" s="5">
        <v>26502</v>
      </c>
      <c r="ANM232" s="5">
        <v>30140</v>
      </c>
      <c r="ANN232" s="5">
        <v>30031</v>
      </c>
      <c r="ANO232" s="5">
        <v>30040</v>
      </c>
      <c r="ANP232" s="5">
        <v>30297</v>
      </c>
      <c r="ANQ232" s="5">
        <v>30257</v>
      </c>
      <c r="ANR232" s="5">
        <v>30278</v>
      </c>
      <c r="ANS232" s="5">
        <v>30195</v>
      </c>
      <c r="ANT232" s="5">
        <v>30259</v>
      </c>
      <c r="ANU232" s="5">
        <v>30589</v>
      </c>
      <c r="ANV232" s="5">
        <v>30579</v>
      </c>
      <c r="ANW232" s="5">
        <v>30500</v>
      </c>
      <c r="ANX232" s="5">
        <v>30567</v>
      </c>
      <c r="ANY232" s="5">
        <v>30513</v>
      </c>
      <c r="ANZ232" s="5">
        <v>30459</v>
      </c>
      <c r="AOA232" s="5">
        <v>30537</v>
      </c>
      <c r="AOB232" s="5">
        <v>30619</v>
      </c>
      <c r="AOC232" s="5">
        <v>30586</v>
      </c>
      <c r="AOD232" s="5">
        <v>30656</v>
      </c>
      <c r="AOE232" s="5">
        <v>30511</v>
      </c>
      <c r="AOF232" s="5">
        <v>30590</v>
      </c>
      <c r="AOG232" s="5">
        <v>30539</v>
      </c>
      <c r="AOH232" s="5">
        <v>30522</v>
      </c>
      <c r="AOI232" s="5">
        <v>30468</v>
      </c>
      <c r="AOJ232" s="5">
        <v>30794</v>
      </c>
      <c r="AOK232" s="5">
        <v>30866</v>
      </c>
      <c r="AOL232" s="5">
        <v>30712</v>
      </c>
      <c r="AOM232" s="5">
        <v>30683</v>
      </c>
      <c r="AON232" s="5">
        <v>30500</v>
      </c>
      <c r="AOO232" s="5">
        <v>30496</v>
      </c>
      <c r="AOP232" s="5">
        <v>30360</v>
      </c>
      <c r="AOQ232" s="5">
        <v>30754</v>
      </c>
      <c r="AOR232" s="5">
        <v>30753</v>
      </c>
      <c r="AOS232" s="5">
        <v>30719</v>
      </c>
      <c r="AOT232" s="5">
        <v>30456</v>
      </c>
      <c r="AOU232" s="5">
        <v>30365</v>
      </c>
      <c r="AOV232" s="5">
        <v>30382</v>
      </c>
      <c r="AOW232" s="5">
        <v>30239</v>
      </c>
      <c r="AOX232" s="5">
        <v>30283</v>
      </c>
      <c r="AOY232" s="5">
        <v>30357</v>
      </c>
      <c r="AOZ232" s="5">
        <v>30371</v>
      </c>
      <c r="APA232" s="5">
        <v>30322</v>
      </c>
      <c r="APB232" s="5">
        <v>30296</v>
      </c>
      <c r="APC232" s="5">
        <v>30529</v>
      </c>
      <c r="APD232" s="5">
        <v>28887</v>
      </c>
      <c r="APE232" s="5">
        <v>28926</v>
      </c>
      <c r="APF232" s="5">
        <v>28933</v>
      </c>
      <c r="APG232" s="5">
        <v>28981</v>
      </c>
      <c r="APH232" s="5">
        <v>28952</v>
      </c>
      <c r="API232" s="5">
        <v>28977</v>
      </c>
      <c r="APJ232" s="5">
        <v>29028</v>
      </c>
      <c r="APK232" s="5">
        <v>29034</v>
      </c>
      <c r="APL232" s="5">
        <v>29008</v>
      </c>
      <c r="APM232" s="5">
        <v>28939</v>
      </c>
      <c r="APN232" s="5">
        <v>28923</v>
      </c>
      <c r="APO232" s="5">
        <v>28995</v>
      </c>
      <c r="APP232" s="5">
        <v>28845</v>
      </c>
      <c r="APQ232" s="5">
        <v>28932</v>
      </c>
      <c r="APR232" s="5">
        <v>28905</v>
      </c>
      <c r="APS232" s="5">
        <v>28899</v>
      </c>
      <c r="APT232" s="5">
        <v>28900</v>
      </c>
      <c r="APU232" s="5">
        <v>28909</v>
      </c>
      <c r="APV232" s="5">
        <v>28818</v>
      </c>
      <c r="APW232" s="5">
        <v>28825</v>
      </c>
      <c r="APX232" s="5">
        <v>28857</v>
      </c>
      <c r="APY232" s="5">
        <v>28889</v>
      </c>
      <c r="APZ232" s="5">
        <v>28863</v>
      </c>
      <c r="AQA232" s="5">
        <v>28796</v>
      </c>
      <c r="AQB232" s="5">
        <v>28677</v>
      </c>
      <c r="AQC232" s="5">
        <v>28890</v>
      </c>
      <c r="AQD232" s="5">
        <v>28898</v>
      </c>
      <c r="AQE232" s="5">
        <v>28917</v>
      </c>
      <c r="AQF232" s="5">
        <v>28761</v>
      </c>
      <c r="AQG232" s="5">
        <v>28637</v>
      </c>
      <c r="AQH232" s="5">
        <v>28725</v>
      </c>
      <c r="AQI232" s="5">
        <v>28682</v>
      </c>
      <c r="AQJ232" s="5">
        <v>28767</v>
      </c>
      <c r="AQK232" s="5">
        <v>28729</v>
      </c>
      <c r="AQL232" s="5">
        <v>28583</v>
      </c>
      <c r="AQM232" s="5">
        <v>28626</v>
      </c>
      <c r="AQN232" s="5">
        <v>28621</v>
      </c>
      <c r="AQO232" s="5">
        <v>28791</v>
      </c>
      <c r="AQP232" s="5">
        <v>28761</v>
      </c>
      <c r="AQQ232" s="5">
        <v>28721</v>
      </c>
      <c r="AQR232" s="5">
        <v>28713</v>
      </c>
      <c r="AQS232" s="5">
        <v>28957</v>
      </c>
      <c r="AQT232" s="5">
        <v>28967</v>
      </c>
      <c r="AQU232" s="5">
        <v>29048</v>
      </c>
      <c r="AQV232" s="5">
        <v>29075</v>
      </c>
      <c r="AQW232" s="5">
        <v>29085</v>
      </c>
      <c r="AQX232" s="5">
        <v>29087</v>
      </c>
      <c r="AQY232" s="5">
        <v>29101</v>
      </c>
      <c r="AQZ232" s="5">
        <v>29093</v>
      </c>
      <c r="ARA232" s="5">
        <v>29099</v>
      </c>
      <c r="ARB232" s="5">
        <v>29052</v>
      </c>
      <c r="ARC232" s="5">
        <v>29066</v>
      </c>
      <c r="ARD232" s="5">
        <v>29047</v>
      </c>
      <c r="ARE232" s="5">
        <v>29250</v>
      </c>
      <c r="ARF232" s="5">
        <v>29224</v>
      </c>
      <c r="ARG232" s="5">
        <v>29132</v>
      </c>
      <c r="ARH232" s="5">
        <v>29100</v>
      </c>
      <c r="ARI232" s="5">
        <v>29075</v>
      </c>
      <c r="ARJ232" s="5">
        <v>29094</v>
      </c>
      <c r="ARK232" s="5">
        <v>29156</v>
      </c>
      <c r="ARL232" s="5">
        <v>29222</v>
      </c>
      <c r="ARM232" s="5">
        <v>29209</v>
      </c>
      <c r="ARN232" s="5">
        <v>29206</v>
      </c>
      <c r="ARO232" s="5">
        <v>29100</v>
      </c>
      <c r="ARP232" s="5">
        <v>29090</v>
      </c>
      <c r="ARQ232" s="5">
        <v>29137</v>
      </c>
      <c r="ARR232" s="5">
        <v>29129</v>
      </c>
      <c r="ARS232" s="5">
        <v>29157</v>
      </c>
      <c r="ART232" s="5">
        <v>29122</v>
      </c>
      <c r="ARU232" s="5">
        <v>29131</v>
      </c>
      <c r="ARV232" s="5">
        <v>29088</v>
      </c>
      <c r="ARW232" s="5">
        <v>29108</v>
      </c>
      <c r="ARX232" s="5">
        <v>29098</v>
      </c>
      <c r="ARY232" s="5">
        <v>29074</v>
      </c>
      <c r="ARZ232" s="5">
        <v>29108</v>
      </c>
      <c r="ASA232" s="5">
        <v>29089</v>
      </c>
      <c r="ASB232" s="5">
        <v>29134</v>
      </c>
      <c r="ASC232" s="5">
        <v>29107</v>
      </c>
      <c r="ASD232" s="5">
        <v>29118</v>
      </c>
      <c r="ASE232" s="5">
        <v>28947</v>
      </c>
      <c r="ASF232" s="5">
        <v>26942</v>
      </c>
      <c r="ASG232" s="5">
        <v>27054</v>
      </c>
      <c r="ASH232" s="5">
        <v>26006</v>
      </c>
      <c r="ASI232" s="5">
        <v>26013</v>
      </c>
      <c r="ASJ232" s="5">
        <v>25883</v>
      </c>
      <c r="ASK232" s="5">
        <v>26013</v>
      </c>
      <c r="ASL232" s="5">
        <v>25926</v>
      </c>
      <c r="ASM232" s="5">
        <v>25899</v>
      </c>
      <c r="ASN232" s="5">
        <v>25858</v>
      </c>
      <c r="ASO232" s="5">
        <v>25936</v>
      </c>
      <c r="ASP232" s="5">
        <v>25970</v>
      </c>
      <c r="ASQ232" s="5">
        <v>25929</v>
      </c>
      <c r="ASR232" s="5">
        <v>25989</v>
      </c>
      <c r="ASS232" s="5">
        <v>25887</v>
      </c>
      <c r="AST232" s="5">
        <v>25901</v>
      </c>
      <c r="ASU232" s="5">
        <v>25862</v>
      </c>
      <c r="ASV232" s="5">
        <v>25901</v>
      </c>
      <c r="ASW232" s="5">
        <v>25913</v>
      </c>
      <c r="ASX232" s="5">
        <v>25994</v>
      </c>
      <c r="ASY232" s="5">
        <v>25964</v>
      </c>
      <c r="ASZ232" s="5">
        <v>25991</v>
      </c>
      <c r="ATA232" s="5">
        <v>25838</v>
      </c>
      <c r="ATB232" s="5">
        <v>25841</v>
      </c>
      <c r="ATC232" s="5">
        <v>25801</v>
      </c>
      <c r="ATD232" s="5">
        <v>25848</v>
      </c>
      <c r="ATE232" s="5">
        <v>25915</v>
      </c>
      <c r="ATF232" s="5">
        <v>25882</v>
      </c>
      <c r="ATG232" s="5">
        <v>25805</v>
      </c>
      <c r="ATH232" s="5">
        <v>25851</v>
      </c>
      <c r="ATI232" s="5">
        <v>25883</v>
      </c>
      <c r="ATJ232" s="5">
        <v>25883</v>
      </c>
      <c r="ATK232" s="5">
        <v>27079</v>
      </c>
      <c r="ATL232" s="5">
        <v>27056</v>
      </c>
      <c r="ATM232" s="5">
        <v>26910</v>
      </c>
      <c r="ATN232" s="5">
        <v>26925</v>
      </c>
      <c r="ATO232" s="5">
        <v>30013</v>
      </c>
      <c r="ATP232" s="5">
        <v>30365</v>
      </c>
      <c r="ATQ232" s="5">
        <v>29758</v>
      </c>
      <c r="ATR232" s="5">
        <v>29934</v>
      </c>
      <c r="ATS232" s="5">
        <v>29785</v>
      </c>
      <c r="ATT232" s="5">
        <v>29647</v>
      </c>
      <c r="ATU232" s="5">
        <v>29778</v>
      </c>
      <c r="ATV232" s="6">
        <v>29775</v>
      </c>
      <c r="ATW232" s="5">
        <v>29047</v>
      </c>
      <c r="ATX232" s="5">
        <v>29310</v>
      </c>
      <c r="ATY232" s="5">
        <v>29076</v>
      </c>
      <c r="ATZ232" s="5">
        <v>29313</v>
      </c>
      <c r="AUA232" s="5">
        <v>29429</v>
      </c>
      <c r="AUB232" s="5">
        <v>29313</v>
      </c>
      <c r="AUC232" s="5">
        <v>28726</v>
      </c>
      <c r="AUD232" s="5">
        <v>28754</v>
      </c>
      <c r="AUE232" s="5">
        <v>28700</v>
      </c>
      <c r="AUF232" s="5">
        <v>29403</v>
      </c>
      <c r="AUG232" s="5">
        <v>29295</v>
      </c>
      <c r="AUH232" s="5">
        <v>29138</v>
      </c>
      <c r="AUI232" s="5">
        <v>29432</v>
      </c>
      <c r="AUJ232" s="5">
        <v>29518</v>
      </c>
      <c r="AUK232" s="5">
        <v>29185</v>
      </c>
      <c r="AUL232" s="5">
        <v>29110</v>
      </c>
      <c r="AUM232" s="5">
        <v>29229</v>
      </c>
      <c r="AUN232" s="5">
        <v>29294</v>
      </c>
      <c r="AUO232" s="5">
        <v>28561</v>
      </c>
      <c r="AUP232" s="5">
        <v>29539</v>
      </c>
      <c r="AUQ232" s="5">
        <v>28944</v>
      </c>
      <c r="AUR232" s="5">
        <v>28083</v>
      </c>
      <c r="AUS232" s="5">
        <v>26609</v>
      </c>
      <c r="AUT232" s="5">
        <v>26424</v>
      </c>
      <c r="AUU232" s="5">
        <v>26426</v>
      </c>
      <c r="AUV232" s="5">
        <v>26217</v>
      </c>
      <c r="AUW232" s="5">
        <v>26349</v>
      </c>
      <c r="AUX232" s="5">
        <v>26287</v>
      </c>
      <c r="AUY232" s="5">
        <v>26364</v>
      </c>
      <c r="AUZ232" s="5">
        <v>26230</v>
      </c>
      <c r="AVA232" s="5">
        <v>26306</v>
      </c>
      <c r="AVB232" s="5">
        <v>26185</v>
      </c>
      <c r="AVC232" s="5">
        <v>26404</v>
      </c>
      <c r="AVD232" s="5">
        <v>26210</v>
      </c>
      <c r="AVE232" s="5">
        <v>26278</v>
      </c>
      <c r="AVF232" s="5">
        <v>26157</v>
      </c>
      <c r="AVG232" s="5">
        <v>26292</v>
      </c>
      <c r="AVH232" s="5">
        <v>26312</v>
      </c>
      <c r="AVI232" s="5">
        <v>26247</v>
      </c>
      <c r="AVJ232" s="5">
        <v>26467</v>
      </c>
      <c r="AVK232" s="5">
        <v>26316</v>
      </c>
      <c r="AVL232" s="5">
        <v>26144</v>
      </c>
      <c r="AVM232" s="5">
        <v>26062</v>
      </c>
      <c r="AVN232" s="5">
        <v>26125</v>
      </c>
      <c r="AVO232" s="5">
        <v>26125</v>
      </c>
      <c r="AVP232" s="5">
        <v>26047</v>
      </c>
      <c r="AVQ232" s="5">
        <v>26058</v>
      </c>
      <c r="AVR232" s="5">
        <v>26183</v>
      </c>
      <c r="AVS232" s="5">
        <v>25970</v>
      </c>
      <c r="AVT232" s="5">
        <v>26058</v>
      </c>
      <c r="AVU232" s="5">
        <v>26088</v>
      </c>
      <c r="AVV232" s="5">
        <v>26114</v>
      </c>
      <c r="AVW232" s="5">
        <v>26080</v>
      </c>
      <c r="AVX232" s="5">
        <v>25988</v>
      </c>
      <c r="AVY232" s="5">
        <v>25823</v>
      </c>
      <c r="AVZ232" s="5">
        <v>25974</v>
      </c>
      <c r="AWA232" s="5">
        <v>25734</v>
      </c>
      <c r="AWB232" s="5">
        <v>26082</v>
      </c>
      <c r="AWC232" s="5">
        <v>26105</v>
      </c>
      <c r="AWD232" s="5">
        <v>25997</v>
      </c>
      <c r="AWE232" s="5">
        <v>25998</v>
      </c>
      <c r="AWF232" s="5">
        <v>26463</v>
      </c>
      <c r="AWG232" s="5">
        <v>26095</v>
      </c>
      <c r="AWH232" s="5">
        <v>25898</v>
      </c>
      <c r="AWI232" s="5">
        <v>27669</v>
      </c>
      <c r="AWJ232" s="5">
        <v>27632</v>
      </c>
      <c r="AWK232" s="6">
        <v>27671</v>
      </c>
      <c r="AWL232" s="5">
        <v>27743</v>
      </c>
      <c r="AWM232" s="5">
        <v>27739</v>
      </c>
      <c r="AWN232" s="5">
        <v>27840</v>
      </c>
      <c r="AWO232" s="5">
        <v>27735</v>
      </c>
      <c r="AWP232" s="5">
        <v>27818</v>
      </c>
      <c r="AWQ232" s="5">
        <v>27919</v>
      </c>
      <c r="AWR232" s="5">
        <v>27897</v>
      </c>
      <c r="AWS232" s="5">
        <v>27933</v>
      </c>
      <c r="AWT232" s="5">
        <v>27955</v>
      </c>
      <c r="AWU232" s="5">
        <v>27956</v>
      </c>
      <c r="AWV232" s="5">
        <v>28042</v>
      </c>
      <c r="AWW232" s="5">
        <v>28155</v>
      </c>
      <c r="AWX232" s="5">
        <v>28161</v>
      </c>
      <c r="AWY232" s="5">
        <v>28200</v>
      </c>
      <c r="AWZ232" s="5">
        <v>27936</v>
      </c>
      <c r="AXA232" s="5">
        <v>28054</v>
      </c>
      <c r="AXB232" s="5">
        <v>27392</v>
      </c>
      <c r="AXC232" s="5">
        <v>27924</v>
      </c>
      <c r="AXD232" s="5">
        <v>26526</v>
      </c>
      <c r="AXE232" s="5">
        <v>26539</v>
      </c>
      <c r="AXF232" s="5">
        <v>26449</v>
      </c>
      <c r="AXG232" s="5">
        <v>26539</v>
      </c>
      <c r="AXH232" s="5">
        <v>26625</v>
      </c>
      <c r="AXI232" s="5">
        <v>26531</v>
      </c>
      <c r="AXJ232" s="5">
        <v>26298</v>
      </c>
      <c r="AXK232" s="5">
        <v>26326</v>
      </c>
      <c r="AXL232" s="5">
        <v>26124</v>
      </c>
      <c r="AXM232" s="5">
        <v>26122</v>
      </c>
      <c r="AXN232" s="5">
        <v>26159</v>
      </c>
      <c r="AXO232" s="5">
        <v>27307</v>
      </c>
      <c r="AXP232" s="5">
        <v>27187</v>
      </c>
      <c r="AXQ232" s="5">
        <v>27183</v>
      </c>
      <c r="AXR232" s="5">
        <v>27168</v>
      </c>
      <c r="AXS232" s="5">
        <v>27178</v>
      </c>
      <c r="AXT232" s="5">
        <v>27223</v>
      </c>
      <c r="AXU232" s="5">
        <v>27106</v>
      </c>
      <c r="AXV232" s="5">
        <v>27145</v>
      </c>
      <c r="AXW232" s="5">
        <v>27053</v>
      </c>
      <c r="AXX232" s="5">
        <v>26836</v>
      </c>
      <c r="AXY232" s="5">
        <v>26983</v>
      </c>
      <c r="AXZ232" s="5">
        <v>26811</v>
      </c>
      <c r="AYA232" s="5">
        <v>27077</v>
      </c>
      <c r="AYB232" s="5">
        <v>26904</v>
      </c>
      <c r="AYC232" s="5">
        <v>27206</v>
      </c>
      <c r="AYD232" s="5">
        <v>27070</v>
      </c>
      <c r="AYE232" s="5">
        <v>27604</v>
      </c>
      <c r="AYF232" s="5">
        <v>27173</v>
      </c>
      <c r="AYG232" s="5">
        <v>26929</v>
      </c>
      <c r="AYH232" s="5">
        <v>27065</v>
      </c>
      <c r="AYI232" s="5">
        <v>26955</v>
      </c>
      <c r="AYJ232" s="5">
        <v>26946</v>
      </c>
      <c r="AYK232" s="5">
        <v>26753</v>
      </c>
      <c r="AYL232" s="5">
        <v>26918</v>
      </c>
      <c r="AYM232" s="5">
        <v>27392</v>
      </c>
      <c r="AYN232" s="5">
        <v>29752</v>
      </c>
      <c r="AYO232" s="5">
        <v>30089</v>
      </c>
      <c r="AYP232" s="5">
        <v>29788</v>
      </c>
      <c r="AYQ232" s="5">
        <v>29790</v>
      </c>
      <c r="AYR232" s="5">
        <v>29882</v>
      </c>
      <c r="AYS232" s="5">
        <v>29806</v>
      </c>
      <c r="AYT232" s="5">
        <v>30005</v>
      </c>
      <c r="AYU232" s="5">
        <v>29881</v>
      </c>
      <c r="AYV232" s="5">
        <v>29618</v>
      </c>
      <c r="AYW232" s="5">
        <v>29725</v>
      </c>
      <c r="AYX232" s="5">
        <v>29812</v>
      </c>
      <c r="AYY232" s="5">
        <v>29687</v>
      </c>
      <c r="AYZ232" s="5">
        <v>29588</v>
      </c>
      <c r="AZA232" s="5">
        <v>29632</v>
      </c>
      <c r="AZB232" s="5">
        <v>29375</v>
      </c>
      <c r="AZC232" s="6">
        <v>29324</v>
      </c>
      <c r="AZD232" s="5">
        <v>29350</v>
      </c>
      <c r="AZE232" s="5">
        <v>29409</v>
      </c>
      <c r="AZF232" s="5">
        <v>29542</v>
      </c>
      <c r="AZG232" s="5">
        <v>29590</v>
      </c>
      <c r="AZH232" s="5">
        <v>29510</v>
      </c>
      <c r="AZI232" s="5">
        <v>29565</v>
      </c>
      <c r="AZJ232" s="5">
        <v>29639</v>
      </c>
      <c r="AZK232" s="5">
        <v>29775</v>
      </c>
      <c r="AZL232" s="5">
        <v>28804</v>
      </c>
      <c r="AZM232" s="5">
        <v>28839</v>
      </c>
      <c r="AZN232" s="6">
        <v>28410</v>
      </c>
      <c r="AZO232" s="5">
        <v>28361</v>
      </c>
      <c r="AZP232" s="5">
        <v>28717</v>
      </c>
      <c r="AZQ232" s="5">
        <v>28691</v>
      </c>
      <c r="AZR232" s="5">
        <v>28613</v>
      </c>
      <c r="AZS232" s="5">
        <v>28585</v>
      </c>
      <c r="AZT232" s="5">
        <v>28603</v>
      </c>
      <c r="AZU232" s="5">
        <v>28584</v>
      </c>
      <c r="AZV232" s="5">
        <v>28865</v>
      </c>
      <c r="AZW232" s="5"/>
      <c r="AZX232" s="5"/>
      <c r="AZY232" s="5"/>
      <c r="AZZ232" s="5"/>
      <c r="BAA232" s="5"/>
      <c r="BAB232" s="5"/>
      <c r="BAC232" s="5"/>
      <c r="BAD232" s="5"/>
      <c r="BAE232" s="5"/>
      <c r="BAF232" s="5"/>
      <c r="BAG232" s="5"/>
      <c r="BAH232" s="5"/>
      <c r="BAI232" s="5"/>
      <c r="BAJ232" s="5"/>
      <c r="BAK232" s="5"/>
      <c r="BAL232" s="5"/>
      <c r="BAM232" s="5"/>
      <c r="BAN232" s="5"/>
      <c r="BAO232" s="5"/>
      <c r="BAP232" s="5"/>
      <c r="BAQ232" s="5"/>
      <c r="BAR232" s="5"/>
      <c r="BAS232" s="5"/>
      <c r="BAT232" s="5"/>
      <c r="BAU232" s="5"/>
      <c r="BAV232" s="5"/>
      <c r="BAW232" s="5"/>
      <c r="BAX232" s="5"/>
      <c r="BAY232" s="5"/>
      <c r="BAZ232" s="5"/>
      <c r="BBA232" s="5"/>
      <c r="BBB232" s="5"/>
      <c r="BBC232" s="5"/>
      <c r="BBD232" s="5"/>
      <c r="BBE232" s="5"/>
      <c r="BBF232" s="5"/>
      <c r="BBG232" s="5"/>
      <c r="BBH232" s="5"/>
      <c r="BBI232" s="5"/>
      <c r="BBJ232" s="5"/>
      <c r="BBK232" s="5"/>
      <c r="BBL232" s="5"/>
      <c r="BBM232" s="5"/>
      <c r="BBN232" s="5"/>
      <c r="BBO232" s="5"/>
      <c r="BBP232" s="5"/>
      <c r="BBQ232" s="5"/>
      <c r="BBR232" s="5"/>
      <c r="BBS232" s="5"/>
      <c r="BBT232" s="5"/>
      <c r="BBU232" s="5"/>
      <c r="BBV232" s="5"/>
      <c r="BBW232" s="5"/>
      <c r="BBX232" s="5"/>
      <c r="BBY232" s="5"/>
      <c r="BBZ232" s="5"/>
      <c r="BCA232" s="5"/>
      <c r="BCB232" s="5"/>
      <c r="BCC232" s="5"/>
      <c r="BCD232" s="5"/>
      <c r="BCE232" s="5"/>
      <c r="BCF232" s="5"/>
      <c r="BCG232" s="5"/>
      <c r="BCH232" s="5"/>
      <c r="BCI232" s="5"/>
      <c r="BCJ232" s="5"/>
      <c r="BCK232" s="5"/>
      <c r="BCL232" s="5"/>
      <c r="BCM232" s="5"/>
      <c r="BCN232" s="5"/>
      <c r="BCO232" s="5"/>
      <c r="BCP232" s="5"/>
      <c r="BCQ232" s="5"/>
      <c r="BCR232" s="5"/>
      <c r="BCS232" s="5"/>
      <c r="BCT232" s="5"/>
      <c r="BCU232" s="5"/>
      <c r="BCV232" s="5"/>
      <c r="BCW232" s="5"/>
      <c r="BCX232" s="5"/>
      <c r="BCY232" s="5"/>
      <c r="BCZ232" s="5"/>
      <c r="BDA232" s="5"/>
      <c r="BDB232" s="5"/>
      <c r="BDC232" s="5"/>
      <c r="BDD232" s="5"/>
      <c r="BDE232" s="5"/>
      <c r="BDF232" s="5"/>
      <c r="BDG232" s="5"/>
      <c r="BDH232" s="5"/>
      <c r="BDI232" s="5"/>
      <c r="BDJ232" s="5"/>
      <c r="BDK232" s="5"/>
      <c r="BDL232" s="5"/>
      <c r="BDM232" s="5"/>
      <c r="BDN232" s="5"/>
      <c r="BDO232" s="5"/>
      <c r="BDP232" s="5"/>
      <c r="BDQ232" s="5"/>
      <c r="BDR232" s="5"/>
      <c r="BDS232" s="5"/>
      <c r="BDT232" s="5"/>
      <c r="BDU232" s="5"/>
      <c r="BDV232" s="5"/>
      <c r="BDW232" s="5"/>
      <c r="BDX232" s="5"/>
      <c r="BDY232" s="5"/>
      <c r="BDZ232" s="5"/>
      <c r="BEA232" s="5"/>
      <c r="BEB232" s="5"/>
      <c r="BEC232" s="5"/>
      <c r="BED232" s="5"/>
      <c r="BEE232" s="5"/>
      <c r="BEF232" s="5"/>
      <c r="BEG232" s="5"/>
      <c r="BEH232" s="5"/>
      <c r="BEI232" s="5"/>
      <c r="BEJ232" s="5"/>
      <c r="BEK232" s="5"/>
      <c r="BEL232" s="5"/>
      <c r="BEM232" s="5"/>
      <c r="BEN232" s="5"/>
      <c r="BEO232" s="5"/>
      <c r="BEP232" s="5"/>
      <c r="BEQ232" s="5"/>
      <c r="BER232" s="5"/>
      <c r="BES232" s="5"/>
      <c r="BET232" s="5"/>
      <c r="BEU232" s="5"/>
      <c r="BEV232" s="5"/>
      <c r="BEW232" s="5"/>
      <c r="BEX232" s="5"/>
      <c r="BEY232" s="5"/>
      <c r="BEZ232" s="5"/>
      <c r="BFA232" s="5"/>
      <c r="BFB232" s="5"/>
      <c r="BFC232" s="5"/>
      <c r="BFD232" s="5"/>
      <c r="BFE232" s="5"/>
      <c r="BFF232" s="5"/>
      <c r="BFG232" s="5"/>
      <c r="BFH232" s="5"/>
      <c r="BFI232" s="5"/>
      <c r="BFJ232" s="5"/>
      <c r="BFK232" s="5"/>
      <c r="BFL232" s="5"/>
      <c r="BFM232" s="5"/>
      <c r="BFN232" s="5"/>
      <c r="BFO232" s="5"/>
      <c r="BFP232" s="5"/>
      <c r="BFQ232" s="5"/>
      <c r="BFR232" s="5"/>
      <c r="BFS232" s="5"/>
      <c r="BFT232" s="5"/>
      <c r="BFU232" s="5"/>
      <c r="BFV232" s="5"/>
      <c r="BFW232" s="5"/>
      <c r="BFX232" s="5"/>
      <c r="BFY232" s="5"/>
      <c r="BFZ232" s="5"/>
      <c r="BGA232" s="5"/>
      <c r="BGB232" s="5"/>
      <c r="BGC232" s="5"/>
      <c r="BGD232" s="5"/>
      <c r="BGE232" s="5"/>
      <c r="BGF232" s="5"/>
      <c r="BGG232" s="5"/>
      <c r="BGH232" s="5"/>
      <c r="BGI232" s="5"/>
      <c r="BGJ232" s="5"/>
      <c r="BGK232" s="5"/>
      <c r="BGL232" s="5"/>
      <c r="BGM232" s="5"/>
      <c r="BGN232" s="5"/>
      <c r="BGO232" s="5"/>
      <c r="BGP232" s="5"/>
      <c r="BGQ232" s="5"/>
      <c r="BGR232" s="5"/>
      <c r="BGS232" s="5"/>
      <c r="BGT232" s="5"/>
      <c r="BGU232" s="5"/>
      <c r="BGV232" s="5"/>
      <c r="BGW232" s="5"/>
      <c r="BGX232" s="5"/>
      <c r="BGY232" s="5"/>
      <c r="BGZ232" s="5"/>
      <c r="BHA232" s="5"/>
      <c r="BHB232" s="5"/>
      <c r="BHC232" s="5"/>
      <c r="BHD232" s="5"/>
      <c r="BHE232" s="5"/>
      <c r="BHF232" s="5"/>
      <c r="BHG232" s="5"/>
      <c r="BHH232" s="5"/>
      <c r="BHI232" s="5"/>
      <c r="BHJ232" s="5"/>
      <c r="BHK232" s="5"/>
      <c r="BHL232" s="5"/>
      <c r="BHM232" s="5"/>
      <c r="BHN232" s="5"/>
      <c r="BHO232" s="5"/>
      <c r="BHP232" s="5"/>
      <c r="BHQ232" s="5"/>
      <c r="BHR232" s="5"/>
      <c r="BHS232" s="5"/>
      <c r="BHT232" s="5"/>
      <c r="BHU232" s="5"/>
      <c r="BHV232" s="5"/>
      <c r="BHW232" s="5"/>
      <c r="BHX232" s="5"/>
      <c r="BHY232" s="5"/>
      <c r="BHZ232" s="5"/>
      <c r="BIA232" s="5"/>
      <c r="BIB232" s="5"/>
      <c r="BIC232" s="5"/>
      <c r="BID232" s="5"/>
      <c r="BIE232" s="5"/>
      <c r="BIF232" s="5"/>
      <c r="BIG232" s="5"/>
      <c r="BIH232" s="5"/>
      <c r="BII232" s="5"/>
      <c r="BIJ232" s="5"/>
      <c r="BIK232" s="5"/>
      <c r="BIL232" s="5"/>
      <c r="BIM232" s="5"/>
      <c r="BIN232" s="5"/>
      <c r="BIO232" s="5"/>
      <c r="BIP232" s="5"/>
      <c r="BIQ232" s="5"/>
      <c r="BIR232" s="5"/>
      <c r="BIS232" s="5"/>
      <c r="BIT232" s="5"/>
      <c r="BIU232" s="5"/>
      <c r="BIV232" s="5"/>
      <c r="BIW232" s="5"/>
      <c r="BIX232" s="5"/>
      <c r="BIY232" s="5"/>
      <c r="BIZ232" s="5"/>
      <c r="BJA232" s="5"/>
      <c r="BJB232" s="5"/>
      <c r="BJC232" s="5"/>
      <c r="BJD232" s="5"/>
      <c r="BJE232" s="5"/>
      <c r="BJF232" s="5"/>
      <c r="BJG232" s="5"/>
      <c r="BJH232" s="5"/>
      <c r="BJI232" s="5"/>
      <c r="BJJ232" s="5"/>
      <c r="BJK232" s="5"/>
      <c r="BJL232" s="5"/>
      <c r="BJM232" s="5"/>
      <c r="BJN232" s="5"/>
      <c r="BJO232" s="5"/>
      <c r="BJP232" s="5"/>
      <c r="BJQ232" s="5"/>
      <c r="BJR232" s="5"/>
      <c r="BJS232" s="5"/>
      <c r="BJT232" s="5"/>
      <c r="BJU232" s="5"/>
      <c r="BJV232" s="5"/>
      <c r="BJW232" s="5"/>
      <c r="BJX232" s="5"/>
      <c r="BJY232" s="5"/>
      <c r="BJZ232" s="5"/>
      <c r="BKA232" s="5"/>
      <c r="BKB232" s="5"/>
      <c r="BKC232" s="5"/>
      <c r="BKD232" s="5"/>
      <c r="BKE232" s="5"/>
      <c r="BKF232" s="5"/>
      <c r="BKG232" s="5"/>
      <c r="BKH232" s="5"/>
      <c r="BKI232" s="5"/>
      <c r="BKJ232" s="5"/>
      <c r="BKK232" s="5"/>
      <c r="BKL232" s="5"/>
      <c r="BKM232" s="5"/>
      <c r="BKN232" s="5"/>
      <c r="BKO232" s="5"/>
      <c r="BKP232" s="5"/>
      <c r="BKQ232" s="5"/>
      <c r="BKR232" s="5"/>
    </row>
    <row r="233" spans="1:1656" x14ac:dyDescent="0.3">
      <c r="A233">
        <v>35270</v>
      </c>
      <c r="B233">
        <v>34608</v>
      </c>
      <c r="C233">
        <v>34571</v>
      </c>
      <c r="D233">
        <v>34765</v>
      </c>
      <c r="E233">
        <v>34528</v>
      </c>
      <c r="F233">
        <v>34528</v>
      </c>
      <c r="G233">
        <v>34769</v>
      </c>
      <c r="H233">
        <v>34460</v>
      </c>
      <c r="I233">
        <v>33326</v>
      </c>
      <c r="J233">
        <v>32783</v>
      </c>
      <c r="K233">
        <v>34036</v>
      </c>
      <c r="L233">
        <v>34254</v>
      </c>
      <c r="M233">
        <v>34085</v>
      </c>
      <c r="N233">
        <v>34892</v>
      </c>
      <c r="O233">
        <v>35014</v>
      </c>
      <c r="P233">
        <v>34835</v>
      </c>
      <c r="Q233">
        <v>34764</v>
      </c>
      <c r="R233">
        <v>35040</v>
      </c>
      <c r="S233">
        <v>34874</v>
      </c>
      <c r="T233">
        <v>35051</v>
      </c>
      <c r="U233">
        <v>35111</v>
      </c>
      <c r="V233">
        <v>35087</v>
      </c>
      <c r="W233">
        <v>34932</v>
      </c>
      <c r="X233">
        <v>34714</v>
      </c>
      <c r="Y233">
        <v>35015</v>
      </c>
      <c r="Z233">
        <v>34815</v>
      </c>
      <c r="AA233">
        <v>34670</v>
      </c>
      <c r="AB233">
        <v>34555</v>
      </c>
      <c r="AC233">
        <v>34728</v>
      </c>
      <c r="AD233">
        <v>34866</v>
      </c>
      <c r="AE233">
        <v>34417</v>
      </c>
      <c r="AF233">
        <v>34699</v>
      </c>
      <c r="AG233">
        <v>34721</v>
      </c>
      <c r="AH233">
        <v>34880</v>
      </c>
      <c r="AI233">
        <v>34542</v>
      </c>
      <c r="AJ233">
        <v>34646</v>
      </c>
      <c r="AK233">
        <v>34540</v>
      </c>
      <c r="AL233">
        <v>34640</v>
      </c>
      <c r="AM233">
        <v>34317</v>
      </c>
      <c r="AN233">
        <v>34644</v>
      </c>
      <c r="AO233">
        <v>34702</v>
      </c>
      <c r="AP233">
        <v>34821</v>
      </c>
      <c r="AQ233">
        <v>34504</v>
      </c>
      <c r="AR233">
        <v>34479</v>
      </c>
      <c r="AS233">
        <v>34503</v>
      </c>
      <c r="AT233">
        <v>34359</v>
      </c>
      <c r="AU233">
        <v>34827</v>
      </c>
      <c r="AV233">
        <v>34495</v>
      </c>
      <c r="AW233">
        <v>34687</v>
      </c>
      <c r="AX233">
        <v>34594</v>
      </c>
      <c r="AY233">
        <v>35988</v>
      </c>
      <c r="AZ233">
        <v>35878</v>
      </c>
      <c r="BA233">
        <v>35672</v>
      </c>
      <c r="BB233">
        <v>35641</v>
      </c>
      <c r="BC233">
        <v>35055</v>
      </c>
      <c r="BD233">
        <v>35130</v>
      </c>
      <c r="BE233">
        <v>32469</v>
      </c>
      <c r="BF233">
        <v>34872</v>
      </c>
      <c r="BG233">
        <v>32452</v>
      </c>
      <c r="BH233">
        <v>33516</v>
      </c>
      <c r="BI233" s="1">
        <v>33650</v>
      </c>
      <c r="BJ233">
        <v>33552</v>
      </c>
      <c r="BK233">
        <v>31807</v>
      </c>
      <c r="BL233">
        <v>31505</v>
      </c>
      <c r="BM233">
        <v>31616</v>
      </c>
      <c r="BN233">
        <v>31617</v>
      </c>
      <c r="BO233">
        <v>31968</v>
      </c>
      <c r="BP233">
        <v>31271</v>
      </c>
      <c r="BQ233">
        <v>31791</v>
      </c>
      <c r="BR233">
        <v>31703</v>
      </c>
      <c r="BS233">
        <v>31924</v>
      </c>
      <c r="BT233">
        <v>31664</v>
      </c>
      <c r="BU233">
        <v>31799</v>
      </c>
      <c r="BV233">
        <v>31833</v>
      </c>
      <c r="BW233">
        <v>31848</v>
      </c>
      <c r="BX233">
        <v>31830</v>
      </c>
      <c r="BY233">
        <v>31644</v>
      </c>
      <c r="BZ233">
        <v>32038</v>
      </c>
      <c r="CA233">
        <v>31957</v>
      </c>
      <c r="CB233">
        <v>31645</v>
      </c>
      <c r="CC233">
        <v>31624</v>
      </c>
      <c r="CD233">
        <v>31722</v>
      </c>
      <c r="CE233">
        <v>31552</v>
      </c>
      <c r="CF233">
        <v>31677</v>
      </c>
      <c r="CG233">
        <v>31695</v>
      </c>
      <c r="CH233">
        <v>31461</v>
      </c>
      <c r="CI233">
        <v>31732</v>
      </c>
      <c r="CJ233">
        <v>31588</v>
      </c>
      <c r="CK233">
        <v>31679</v>
      </c>
      <c r="CL233">
        <v>31983</v>
      </c>
      <c r="CM233">
        <v>31369</v>
      </c>
      <c r="CN233">
        <v>31760</v>
      </c>
      <c r="CO233">
        <v>31628</v>
      </c>
      <c r="CP233">
        <v>31845</v>
      </c>
      <c r="CQ233">
        <v>31870</v>
      </c>
      <c r="CR233">
        <v>31444</v>
      </c>
      <c r="CS233">
        <v>31741</v>
      </c>
      <c r="CT233">
        <v>31838</v>
      </c>
      <c r="CU233">
        <v>31906</v>
      </c>
      <c r="CV233">
        <v>31673</v>
      </c>
      <c r="CW233">
        <v>31483</v>
      </c>
      <c r="CX233">
        <v>32149</v>
      </c>
      <c r="CY233">
        <v>31840</v>
      </c>
      <c r="CZ233">
        <v>31729</v>
      </c>
      <c r="DA233">
        <v>32095</v>
      </c>
      <c r="DB233">
        <v>31604</v>
      </c>
      <c r="DC233" s="1">
        <v>30487</v>
      </c>
      <c r="DD233">
        <v>30652</v>
      </c>
      <c r="DE233">
        <v>30641</v>
      </c>
      <c r="DF233">
        <v>30507</v>
      </c>
      <c r="DG233">
        <v>30641</v>
      </c>
      <c r="DH233">
        <v>30518</v>
      </c>
      <c r="DI233">
        <v>30725</v>
      </c>
      <c r="DJ233">
        <v>30908</v>
      </c>
      <c r="DK233">
        <v>30741</v>
      </c>
      <c r="DL233">
        <v>30517</v>
      </c>
      <c r="DM233">
        <v>30296</v>
      </c>
      <c r="DN233">
        <v>30759</v>
      </c>
      <c r="DO233">
        <v>30542</v>
      </c>
      <c r="DP233">
        <v>30905</v>
      </c>
      <c r="DQ233">
        <v>30506</v>
      </c>
      <c r="DR233">
        <v>30588</v>
      </c>
      <c r="DS233">
        <v>30467</v>
      </c>
      <c r="DT233">
        <v>30532</v>
      </c>
      <c r="DU233">
        <v>30432</v>
      </c>
      <c r="DV233">
        <v>30938</v>
      </c>
      <c r="DW233">
        <v>33076</v>
      </c>
      <c r="DX233">
        <v>33439</v>
      </c>
      <c r="DY233">
        <v>33505</v>
      </c>
      <c r="DZ233">
        <v>33334</v>
      </c>
      <c r="EA233">
        <v>32689</v>
      </c>
      <c r="EB233">
        <v>33498</v>
      </c>
      <c r="EC233">
        <v>33120</v>
      </c>
      <c r="ED233">
        <v>33149</v>
      </c>
      <c r="EE233" s="1">
        <v>33097</v>
      </c>
      <c r="EF233" s="1">
        <v>33534</v>
      </c>
      <c r="EG233" s="1">
        <v>33627</v>
      </c>
      <c r="EH233">
        <v>32590</v>
      </c>
      <c r="EI233">
        <v>30489</v>
      </c>
      <c r="EJ233">
        <v>33128</v>
      </c>
      <c r="EK233">
        <v>31148</v>
      </c>
      <c r="EL233">
        <v>30613</v>
      </c>
      <c r="EM233">
        <v>30587</v>
      </c>
      <c r="EN233">
        <v>30235</v>
      </c>
      <c r="EO233">
        <v>29727</v>
      </c>
      <c r="EP233">
        <v>29920</v>
      </c>
      <c r="EQ233">
        <v>29932</v>
      </c>
      <c r="ER233">
        <v>29888</v>
      </c>
      <c r="ES233">
        <v>29485</v>
      </c>
      <c r="ET233">
        <v>29749</v>
      </c>
      <c r="EU233">
        <v>29792</v>
      </c>
      <c r="EV233">
        <v>29848</v>
      </c>
      <c r="EW233">
        <v>29659</v>
      </c>
      <c r="EX233">
        <v>29571</v>
      </c>
      <c r="EY233">
        <v>30327</v>
      </c>
      <c r="EZ233">
        <v>29963</v>
      </c>
      <c r="FA233">
        <v>31612</v>
      </c>
      <c r="FB233">
        <v>30731</v>
      </c>
      <c r="FC233">
        <v>30146</v>
      </c>
      <c r="FD233">
        <v>30262</v>
      </c>
      <c r="FE233">
        <v>30818</v>
      </c>
      <c r="FF233">
        <v>30658</v>
      </c>
      <c r="FG233">
        <v>30268</v>
      </c>
      <c r="FH233">
        <v>30028</v>
      </c>
      <c r="FI233">
        <v>30202</v>
      </c>
      <c r="FJ233">
        <v>29711</v>
      </c>
      <c r="FK233">
        <v>30036</v>
      </c>
      <c r="FL233">
        <v>30065</v>
      </c>
      <c r="FM233">
        <v>30236</v>
      </c>
      <c r="FN233">
        <v>30050</v>
      </c>
      <c r="FO233">
        <v>29950</v>
      </c>
      <c r="FP233">
        <v>29384</v>
      </c>
      <c r="FQ233" s="1">
        <v>33093</v>
      </c>
      <c r="FR233">
        <v>32859</v>
      </c>
      <c r="FS233">
        <v>32520</v>
      </c>
      <c r="FT233">
        <v>32559</v>
      </c>
      <c r="FU233">
        <v>32369</v>
      </c>
      <c r="FV233">
        <v>32239</v>
      </c>
      <c r="FW233">
        <v>32113</v>
      </c>
      <c r="FX233">
        <v>32480</v>
      </c>
      <c r="FY233">
        <v>32276</v>
      </c>
      <c r="FZ233">
        <v>32434</v>
      </c>
      <c r="GA233">
        <v>32326</v>
      </c>
      <c r="GB233">
        <v>32152</v>
      </c>
      <c r="GC233">
        <v>32439</v>
      </c>
      <c r="GD233">
        <v>32193</v>
      </c>
      <c r="GE233">
        <v>32310</v>
      </c>
      <c r="GF233">
        <v>32213</v>
      </c>
      <c r="GG233">
        <v>32213</v>
      </c>
      <c r="GH233">
        <v>32261</v>
      </c>
      <c r="GI233">
        <v>32557</v>
      </c>
      <c r="GJ233">
        <v>32383</v>
      </c>
      <c r="GK233">
        <v>32550</v>
      </c>
      <c r="GL233">
        <v>32444</v>
      </c>
      <c r="GM233">
        <v>31954</v>
      </c>
      <c r="GN233">
        <v>32151</v>
      </c>
      <c r="GO233">
        <v>32433</v>
      </c>
      <c r="GP233">
        <v>31794</v>
      </c>
      <c r="GQ233">
        <v>32004</v>
      </c>
      <c r="GR233">
        <v>32286</v>
      </c>
      <c r="GS233">
        <v>32269</v>
      </c>
      <c r="GT233">
        <v>32199</v>
      </c>
      <c r="GU233">
        <v>32145</v>
      </c>
      <c r="GV233">
        <v>32281</v>
      </c>
      <c r="GW233">
        <v>32667</v>
      </c>
      <c r="GX233">
        <v>32510</v>
      </c>
      <c r="GY233">
        <v>32276</v>
      </c>
      <c r="GZ233">
        <v>32064</v>
      </c>
      <c r="HA233">
        <v>32222</v>
      </c>
      <c r="HB233">
        <v>31813</v>
      </c>
      <c r="HC233">
        <v>31542</v>
      </c>
      <c r="HD233">
        <v>31811</v>
      </c>
      <c r="HE233">
        <v>32152</v>
      </c>
      <c r="HF233">
        <v>32196</v>
      </c>
      <c r="HG233">
        <v>32559</v>
      </c>
      <c r="HH233">
        <v>32399</v>
      </c>
      <c r="HI233" s="5">
        <v>31272</v>
      </c>
      <c r="HJ233" s="5">
        <v>31457</v>
      </c>
      <c r="HK233">
        <v>32470</v>
      </c>
      <c r="HL233">
        <v>35103</v>
      </c>
      <c r="HM233">
        <v>34790</v>
      </c>
      <c r="HN233">
        <v>35001</v>
      </c>
      <c r="HO233">
        <v>34843</v>
      </c>
      <c r="HP233">
        <v>34906</v>
      </c>
      <c r="HQ233">
        <v>35050</v>
      </c>
      <c r="HR233">
        <v>34792</v>
      </c>
      <c r="HS233">
        <v>34744</v>
      </c>
      <c r="HT233">
        <v>34482</v>
      </c>
      <c r="HU233">
        <v>34913</v>
      </c>
      <c r="HV233">
        <v>34898</v>
      </c>
      <c r="HW233">
        <v>34979</v>
      </c>
      <c r="HX233">
        <v>35068</v>
      </c>
      <c r="HY233">
        <v>34874</v>
      </c>
      <c r="HZ233">
        <v>34824</v>
      </c>
      <c r="IA233">
        <v>34959</v>
      </c>
      <c r="IB233">
        <v>34858</v>
      </c>
      <c r="IC233">
        <v>35027</v>
      </c>
      <c r="ID233">
        <v>35091</v>
      </c>
      <c r="IE233">
        <v>34813</v>
      </c>
      <c r="IF233">
        <v>34763</v>
      </c>
      <c r="IG233">
        <v>34503</v>
      </c>
      <c r="IH233">
        <v>35028</v>
      </c>
      <c r="II233">
        <v>35045</v>
      </c>
      <c r="IJ233">
        <v>34898</v>
      </c>
      <c r="IK233">
        <v>34881</v>
      </c>
      <c r="IL233">
        <v>34869</v>
      </c>
      <c r="IM233">
        <v>34528</v>
      </c>
      <c r="IN233">
        <v>34698</v>
      </c>
      <c r="IO233">
        <v>34583</v>
      </c>
      <c r="IP233">
        <v>35020</v>
      </c>
      <c r="IQ233">
        <v>35056</v>
      </c>
      <c r="IR233">
        <v>34694</v>
      </c>
      <c r="IS233">
        <v>34207</v>
      </c>
      <c r="IT233">
        <v>34002</v>
      </c>
      <c r="IU233">
        <v>34189</v>
      </c>
      <c r="IV233">
        <v>34334</v>
      </c>
      <c r="IW233">
        <v>34635</v>
      </c>
      <c r="IX233">
        <v>34467</v>
      </c>
      <c r="IY233">
        <v>34738</v>
      </c>
      <c r="IZ233">
        <v>34364</v>
      </c>
      <c r="JA233">
        <v>34231</v>
      </c>
      <c r="JB233">
        <v>34497</v>
      </c>
      <c r="JC233" s="1">
        <v>34730</v>
      </c>
      <c r="JD233">
        <v>35465</v>
      </c>
      <c r="JE233">
        <v>35365</v>
      </c>
      <c r="JF233">
        <v>35261</v>
      </c>
      <c r="JG233">
        <v>35274</v>
      </c>
      <c r="JH233">
        <v>35156</v>
      </c>
      <c r="JI233">
        <v>35345</v>
      </c>
      <c r="JJ233" s="1">
        <v>35050</v>
      </c>
      <c r="JK233">
        <v>35233</v>
      </c>
      <c r="JL233">
        <v>35019</v>
      </c>
      <c r="JM233">
        <v>34907</v>
      </c>
      <c r="JN233">
        <v>35014</v>
      </c>
      <c r="JO233">
        <v>35051</v>
      </c>
      <c r="JP233">
        <v>34891</v>
      </c>
      <c r="JQ233">
        <v>34065</v>
      </c>
      <c r="JR233">
        <v>33886</v>
      </c>
      <c r="JS233">
        <v>33867</v>
      </c>
      <c r="JT233">
        <v>33987</v>
      </c>
      <c r="JU233">
        <v>33665</v>
      </c>
      <c r="JV233">
        <v>33855</v>
      </c>
      <c r="JW233">
        <v>33926</v>
      </c>
      <c r="JX233">
        <v>33722</v>
      </c>
      <c r="JY233">
        <v>33968</v>
      </c>
      <c r="JZ233">
        <v>33644</v>
      </c>
      <c r="KA233">
        <v>33699</v>
      </c>
      <c r="KB233">
        <v>33603</v>
      </c>
      <c r="KC233">
        <v>33728</v>
      </c>
      <c r="KD233">
        <v>33795</v>
      </c>
      <c r="KE233">
        <v>33617</v>
      </c>
      <c r="KF233">
        <v>33372</v>
      </c>
      <c r="KG233">
        <v>33134</v>
      </c>
      <c r="KH233">
        <v>33212</v>
      </c>
      <c r="KI233">
        <v>33492</v>
      </c>
      <c r="KJ233">
        <v>33401</v>
      </c>
      <c r="KK233">
        <v>33425</v>
      </c>
      <c r="KL233">
        <v>33588</v>
      </c>
      <c r="KM233">
        <v>33192</v>
      </c>
      <c r="KN233">
        <v>33555</v>
      </c>
      <c r="KO233">
        <v>33239</v>
      </c>
      <c r="KP233">
        <v>33372</v>
      </c>
      <c r="KQ233">
        <v>33422</v>
      </c>
      <c r="KR233">
        <v>33383</v>
      </c>
      <c r="KS233">
        <v>33589</v>
      </c>
      <c r="KT233">
        <v>33933</v>
      </c>
      <c r="KU233">
        <v>34080</v>
      </c>
      <c r="KV233">
        <v>33176</v>
      </c>
      <c r="KW233">
        <v>33343</v>
      </c>
      <c r="KX233">
        <v>35499</v>
      </c>
      <c r="KY233" s="5">
        <v>74437</v>
      </c>
      <c r="KZ233" s="5">
        <v>74014</v>
      </c>
      <c r="LA233" s="5">
        <v>73813</v>
      </c>
      <c r="LB233" s="5">
        <v>74263</v>
      </c>
      <c r="LC233" s="5">
        <v>73740</v>
      </c>
      <c r="LD233" s="5">
        <v>73614</v>
      </c>
      <c r="LE233" s="5">
        <v>73846</v>
      </c>
      <c r="LF233" s="5">
        <v>74243</v>
      </c>
      <c r="LG233" s="5">
        <v>73804</v>
      </c>
      <c r="LH233" s="5">
        <v>74216</v>
      </c>
      <c r="LI233" s="5">
        <v>74121</v>
      </c>
      <c r="LJ233" s="5">
        <v>74322</v>
      </c>
      <c r="LK233" s="5">
        <v>73870</v>
      </c>
      <c r="LL233" s="5">
        <v>74124</v>
      </c>
      <c r="LM233" s="5">
        <v>74645</v>
      </c>
      <c r="LN233" s="5">
        <v>74165</v>
      </c>
      <c r="LO233" s="5">
        <v>73964</v>
      </c>
      <c r="LP233" s="5">
        <v>74063</v>
      </c>
      <c r="LQ233" s="5">
        <v>74215</v>
      </c>
      <c r="LR233" s="5">
        <v>73947</v>
      </c>
      <c r="LS233" s="5">
        <v>74429</v>
      </c>
      <c r="LT233" s="5">
        <v>73962</v>
      </c>
      <c r="LU233" s="5">
        <v>74446</v>
      </c>
      <c r="LV233" s="5">
        <v>74807</v>
      </c>
      <c r="LW233" s="5">
        <v>74298</v>
      </c>
      <c r="LX233" s="5">
        <v>73649</v>
      </c>
      <c r="LY233" s="5">
        <v>73974</v>
      </c>
      <c r="LZ233" s="5">
        <v>73917</v>
      </c>
      <c r="MA233" s="5">
        <v>74147</v>
      </c>
      <c r="MB233" s="5">
        <v>73572</v>
      </c>
      <c r="MC233" s="5">
        <v>73914</v>
      </c>
      <c r="MD233" s="5">
        <v>74315</v>
      </c>
      <c r="ME233" s="5">
        <v>74418</v>
      </c>
      <c r="MF233" s="5">
        <v>73583</v>
      </c>
      <c r="MG233" s="5">
        <v>73636</v>
      </c>
      <c r="MH233" s="5">
        <v>74369</v>
      </c>
      <c r="MI233" s="5">
        <v>28855</v>
      </c>
      <c r="MJ233" s="5">
        <v>28979</v>
      </c>
      <c r="MK233" s="5">
        <v>28719</v>
      </c>
      <c r="ML233" s="5">
        <v>28715</v>
      </c>
      <c r="MM233" s="5">
        <v>28981</v>
      </c>
      <c r="MN233" s="5">
        <v>28599</v>
      </c>
      <c r="MO233" s="5">
        <v>28498</v>
      </c>
      <c r="MP233" s="5">
        <v>28497</v>
      </c>
      <c r="MQ233" s="5">
        <v>28392</v>
      </c>
      <c r="MR233" s="5">
        <v>28786</v>
      </c>
      <c r="MS233" s="5">
        <v>28517</v>
      </c>
      <c r="MT233" s="5">
        <v>28451</v>
      </c>
      <c r="MU233" s="5">
        <v>28549</v>
      </c>
      <c r="MV233" s="5">
        <v>28343</v>
      </c>
      <c r="MW233" s="5">
        <v>28317</v>
      </c>
      <c r="MX233" s="5">
        <v>28845</v>
      </c>
      <c r="MY233" s="5">
        <v>28119</v>
      </c>
      <c r="MZ233" s="5">
        <v>28513</v>
      </c>
      <c r="NA233" s="5">
        <v>28336</v>
      </c>
      <c r="NB233" s="5">
        <v>28298</v>
      </c>
      <c r="NC233" s="5">
        <v>28247</v>
      </c>
      <c r="ND233" s="5">
        <v>28663</v>
      </c>
      <c r="NE233" s="5">
        <v>28387</v>
      </c>
      <c r="NF233" s="5">
        <v>28143</v>
      </c>
      <c r="NG233" s="5">
        <v>28198</v>
      </c>
      <c r="NH233" s="5">
        <v>27941</v>
      </c>
      <c r="NI233" s="5">
        <v>28379</v>
      </c>
      <c r="NJ233" s="5">
        <v>28390</v>
      </c>
      <c r="NK233" s="5">
        <v>28325</v>
      </c>
      <c r="NL233" s="5">
        <v>28204</v>
      </c>
      <c r="NM233" s="5">
        <v>28130</v>
      </c>
      <c r="NN233" s="5">
        <v>27981</v>
      </c>
      <c r="NO233" s="5">
        <v>28353</v>
      </c>
      <c r="NP233" s="5">
        <v>30341</v>
      </c>
      <c r="NQ233" s="5">
        <v>30517</v>
      </c>
      <c r="NR233" s="5">
        <v>30661</v>
      </c>
      <c r="NS233" s="5">
        <v>29476</v>
      </c>
      <c r="NT233" s="5">
        <v>32301</v>
      </c>
      <c r="NU233" s="5">
        <v>32443</v>
      </c>
      <c r="NV233" s="5">
        <v>32046</v>
      </c>
      <c r="NW233" s="6">
        <v>31980</v>
      </c>
      <c r="NX233" s="5">
        <v>31890</v>
      </c>
      <c r="NY233" s="5">
        <v>31713</v>
      </c>
      <c r="NZ233" s="5">
        <v>31810</v>
      </c>
      <c r="OA233" s="5">
        <v>32164</v>
      </c>
      <c r="OB233" s="5">
        <v>31858</v>
      </c>
      <c r="OC233" s="5">
        <v>31562</v>
      </c>
      <c r="OD233" s="5">
        <v>31792</v>
      </c>
      <c r="OE233" s="5">
        <v>31583</v>
      </c>
      <c r="OF233" s="5">
        <v>31469</v>
      </c>
      <c r="OG233" s="5">
        <v>31457</v>
      </c>
      <c r="OH233" s="5">
        <v>31431</v>
      </c>
      <c r="OI233" s="5">
        <v>31687</v>
      </c>
      <c r="OJ233" s="5">
        <v>31647</v>
      </c>
      <c r="OK233" s="5">
        <v>31255</v>
      </c>
      <c r="OL233" s="5">
        <v>31336</v>
      </c>
      <c r="OM233" s="5">
        <v>31255</v>
      </c>
      <c r="ON233" s="5">
        <v>31281</v>
      </c>
      <c r="OO233" s="5">
        <v>31340</v>
      </c>
      <c r="OP233" s="5">
        <v>31512</v>
      </c>
      <c r="OQ233" s="5">
        <v>31645</v>
      </c>
      <c r="OR233" s="5">
        <v>31410</v>
      </c>
      <c r="OS233" s="5">
        <v>31525</v>
      </c>
      <c r="OT233" s="5">
        <v>31943</v>
      </c>
      <c r="OU233" s="5">
        <v>31697</v>
      </c>
      <c r="OV233" s="5">
        <v>31156</v>
      </c>
      <c r="OW233" s="5">
        <v>31263</v>
      </c>
      <c r="OX233" s="5">
        <v>31777</v>
      </c>
      <c r="OY233" s="5">
        <v>31991</v>
      </c>
      <c r="OZ233" s="5">
        <v>31340</v>
      </c>
      <c r="PA233" s="5">
        <v>27433</v>
      </c>
      <c r="PB233" s="5">
        <v>27400</v>
      </c>
      <c r="PC233" s="5">
        <v>27012</v>
      </c>
      <c r="PD233" s="5">
        <v>27090</v>
      </c>
      <c r="PE233" s="5">
        <v>27208</v>
      </c>
      <c r="PF233" s="5">
        <v>27242</v>
      </c>
      <c r="PG233" s="5">
        <v>26894</v>
      </c>
      <c r="PH233" s="5">
        <v>26830</v>
      </c>
      <c r="PI233" s="5">
        <v>26878</v>
      </c>
      <c r="PJ233" s="5">
        <v>26722</v>
      </c>
      <c r="PK233" s="5">
        <v>26696</v>
      </c>
      <c r="PL233" s="5">
        <v>26991</v>
      </c>
      <c r="PM233" s="5">
        <v>27145</v>
      </c>
      <c r="PN233" s="5">
        <v>27051</v>
      </c>
      <c r="PO233" s="5">
        <v>26555</v>
      </c>
      <c r="PP233" s="5">
        <v>26825</v>
      </c>
      <c r="PQ233" s="5">
        <v>26822</v>
      </c>
      <c r="PR233" s="5">
        <v>27073</v>
      </c>
      <c r="PS233" s="5">
        <v>27130</v>
      </c>
      <c r="PT233" s="5">
        <v>27037</v>
      </c>
      <c r="PU233" s="5">
        <v>26858</v>
      </c>
      <c r="PV233" s="5">
        <v>26739</v>
      </c>
      <c r="PW233" s="5">
        <v>26627</v>
      </c>
      <c r="PX233" s="5">
        <v>26925</v>
      </c>
      <c r="PY233" s="5">
        <v>26715</v>
      </c>
      <c r="PZ233" s="5">
        <v>27025</v>
      </c>
      <c r="QA233" s="5">
        <v>27007</v>
      </c>
      <c r="QB233" s="5">
        <v>26891</v>
      </c>
      <c r="QC233" s="5">
        <v>26528</v>
      </c>
      <c r="QD233" s="5">
        <v>26525</v>
      </c>
      <c r="QE233" s="5">
        <v>26965</v>
      </c>
      <c r="QF233" s="5">
        <v>26861</v>
      </c>
      <c r="QG233" s="5">
        <v>26705</v>
      </c>
      <c r="QH233" s="5">
        <v>26817</v>
      </c>
      <c r="QI233" s="5">
        <v>27053</v>
      </c>
      <c r="QJ233" s="5">
        <v>26827</v>
      </c>
      <c r="QK233" s="5">
        <v>27207</v>
      </c>
      <c r="QL233" s="5">
        <v>26758</v>
      </c>
      <c r="QM233" s="5">
        <v>26940</v>
      </c>
      <c r="QN233" s="6">
        <v>26830</v>
      </c>
      <c r="QO233" s="6">
        <v>26706</v>
      </c>
      <c r="QP233" s="6">
        <v>26699</v>
      </c>
      <c r="QQ233" s="6">
        <v>26904</v>
      </c>
      <c r="QR233" s="6">
        <v>26732</v>
      </c>
      <c r="QS233" s="6">
        <v>26898</v>
      </c>
      <c r="QT233" s="6">
        <v>26575</v>
      </c>
      <c r="QU233" s="6">
        <v>26684</v>
      </c>
      <c r="QV233" s="6">
        <v>26701</v>
      </c>
      <c r="QW233" s="6">
        <v>26671</v>
      </c>
      <c r="QX233" s="6">
        <v>26679</v>
      </c>
      <c r="QY233" s="6">
        <v>26747</v>
      </c>
      <c r="QZ233" s="6">
        <v>26422</v>
      </c>
      <c r="RA233" s="6">
        <v>26458</v>
      </c>
      <c r="RB233" s="6">
        <v>26577</v>
      </c>
      <c r="RC233" s="6">
        <v>26337</v>
      </c>
      <c r="RD233" s="6">
        <v>26346</v>
      </c>
      <c r="RE233" s="6">
        <v>26762</v>
      </c>
      <c r="RF233" s="6">
        <v>26819</v>
      </c>
      <c r="RG233" s="6">
        <v>26857</v>
      </c>
      <c r="RH233" s="6">
        <v>26446</v>
      </c>
      <c r="RI233" s="6">
        <v>26675</v>
      </c>
      <c r="RJ233" s="6">
        <v>26293</v>
      </c>
      <c r="RK233" s="6">
        <v>26262</v>
      </c>
      <c r="RL233" s="6">
        <v>26211</v>
      </c>
      <c r="RM233" s="6">
        <v>26334</v>
      </c>
      <c r="RN233" s="6">
        <v>26291</v>
      </c>
      <c r="RO233" s="6">
        <v>26390</v>
      </c>
      <c r="RP233" s="6">
        <v>26253</v>
      </c>
      <c r="RQ233" s="6">
        <v>26185</v>
      </c>
      <c r="RR233" s="6">
        <v>26486</v>
      </c>
      <c r="RS233" s="6">
        <v>26165</v>
      </c>
      <c r="RT233" s="6">
        <v>26494</v>
      </c>
      <c r="RU233" s="6">
        <v>26052</v>
      </c>
      <c r="RV233" s="6">
        <v>26355</v>
      </c>
      <c r="RW233" s="6">
        <v>26364</v>
      </c>
      <c r="RX233" s="6">
        <v>26162</v>
      </c>
      <c r="RY233" s="6">
        <v>26106</v>
      </c>
      <c r="RZ233" s="6">
        <v>26687</v>
      </c>
      <c r="SA233" s="6">
        <v>26027</v>
      </c>
      <c r="SB233" s="6">
        <v>26252</v>
      </c>
      <c r="SC233" s="6">
        <v>26329</v>
      </c>
      <c r="SD233" s="5">
        <v>30232</v>
      </c>
      <c r="SE233" s="5">
        <v>29996</v>
      </c>
      <c r="SF233" s="5">
        <v>30013</v>
      </c>
      <c r="SG233" s="5">
        <v>30285</v>
      </c>
      <c r="SH233" s="5">
        <v>30200</v>
      </c>
      <c r="SI233" s="5">
        <v>30280</v>
      </c>
      <c r="SJ233" s="5">
        <v>30094</v>
      </c>
      <c r="SK233" s="5">
        <v>29892</v>
      </c>
      <c r="SL233" s="5">
        <v>30226</v>
      </c>
      <c r="SM233" s="5">
        <v>30035</v>
      </c>
      <c r="SN233" s="5">
        <v>29812</v>
      </c>
      <c r="SO233" s="5">
        <v>30124</v>
      </c>
      <c r="SP233" s="5">
        <v>29982</v>
      </c>
      <c r="SQ233" s="5">
        <v>29772</v>
      </c>
      <c r="SR233" s="5">
        <v>29764</v>
      </c>
      <c r="SS233" s="5">
        <v>29778</v>
      </c>
      <c r="ST233" s="5">
        <v>29976</v>
      </c>
      <c r="SU233" s="5">
        <v>30047</v>
      </c>
      <c r="SV233" s="5">
        <v>29926</v>
      </c>
      <c r="SW233" s="5">
        <v>30097</v>
      </c>
      <c r="SX233" s="5">
        <v>29769</v>
      </c>
      <c r="SY233" s="5">
        <v>30243</v>
      </c>
      <c r="SZ233" s="5">
        <v>29993</v>
      </c>
      <c r="TA233" s="5">
        <v>30293</v>
      </c>
      <c r="TB233" s="5">
        <v>29992</v>
      </c>
      <c r="TC233" s="5">
        <v>30562</v>
      </c>
      <c r="TD233" s="5">
        <v>30384</v>
      </c>
      <c r="TE233" s="5">
        <v>29688</v>
      </c>
      <c r="TF233" s="5">
        <v>29755</v>
      </c>
      <c r="TG233" s="5">
        <v>30228</v>
      </c>
      <c r="TH233" s="5">
        <v>30414</v>
      </c>
      <c r="TI233" s="5">
        <v>30602</v>
      </c>
      <c r="TJ233" s="5">
        <v>30346</v>
      </c>
      <c r="TK233" s="5">
        <v>30307</v>
      </c>
      <c r="TL233" s="5">
        <v>30684</v>
      </c>
      <c r="TM233" s="5">
        <v>30648</v>
      </c>
      <c r="TN233" s="5">
        <v>30461</v>
      </c>
      <c r="TO233" s="5">
        <v>30039</v>
      </c>
      <c r="TP233" s="5">
        <v>30800</v>
      </c>
      <c r="TQ233" s="5">
        <v>30071</v>
      </c>
      <c r="TR233" s="5">
        <v>27301</v>
      </c>
      <c r="TS233" s="5">
        <v>26977</v>
      </c>
      <c r="TT233" s="5">
        <v>26566</v>
      </c>
      <c r="TU233" s="5">
        <v>26895</v>
      </c>
      <c r="TV233" s="5">
        <v>26804</v>
      </c>
      <c r="TW233" s="5">
        <v>26716</v>
      </c>
      <c r="TX233" s="5">
        <v>26796</v>
      </c>
      <c r="TY233" s="5">
        <v>26739</v>
      </c>
      <c r="TZ233" s="5">
        <v>27118</v>
      </c>
      <c r="UA233" s="5">
        <v>26148</v>
      </c>
      <c r="UB233" s="5">
        <v>26452</v>
      </c>
      <c r="UC233" s="5">
        <v>26372</v>
      </c>
      <c r="UD233" s="5">
        <v>26885</v>
      </c>
      <c r="UE233" s="5">
        <v>26695</v>
      </c>
      <c r="UF233" s="5">
        <v>26463</v>
      </c>
      <c r="UG233" s="5">
        <v>26323</v>
      </c>
      <c r="UH233" s="5">
        <v>27060</v>
      </c>
      <c r="UI233" s="5">
        <v>26493</v>
      </c>
      <c r="UJ233" s="5">
        <v>26272</v>
      </c>
      <c r="UK233" s="5">
        <v>26986</v>
      </c>
      <c r="UL233" s="5">
        <v>26736</v>
      </c>
      <c r="UM233" s="5">
        <v>26323</v>
      </c>
      <c r="UN233" s="5">
        <v>26736</v>
      </c>
      <c r="UO233" s="5">
        <v>26901</v>
      </c>
      <c r="UP233" s="6">
        <v>26870</v>
      </c>
      <c r="UQ233" s="5">
        <v>26503</v>
      </c>
      <c r="UR233" s="5">
        <v>26745</v>
      </c>
      <c r="US233" s="5">
        <v>26747</v>
      </c>
      <c r="UT233" s="5">
        <v>26574</v>
      </c>
      <c r="UU233" s="5">
        <v>26326</v>
      </c>
      <c r="UV233" s="6">
        <v>26708</v>
      </c>
      <c r="UW233" s="5">
        <v>26986</v>
      </c>
      <c r="UX233" s="5">
        <v>26411</v>
      </c>
      <c r="UY233" s="5">
        <v>27241</v>
      </c>
      <c r="UZ233" s="5">
        <v>26927</v>
      </c>
      <c r="VA233" s="5">
        <v>26433</v>
      </c>
      <c r="VB233" s="5">
        <v>26564</v>
      </c>
      <c r="VC233" s="5">
        <v>26436</v>
      </c>
      <c r="VD233" s="5">
        <v>26927</v>
      </c>
      <c r="VE233" s="5">
        <v>26330</v>
      </c>
      <c r="VF233" s="5">
        <v>26480</v>
      </c>
      <c r="VG233" s="5">
        <v>26634</v>
      </c>
      <c r="VH233" s="5">
        <v>26465</v>
      </c>
      <c r="VI233" s="5">
        <v>26693</v>
      </c>
      <c r="VJ233" s="5">
        <v>26799</v>
      </c>
      <c r="VK233" s="5">
        <v>26653</v>
      </c>
      <c r="VL233" s="5">
        <v>26678</v>
      </c>
      <c r="VM233" s="5">
        <v>26639</v>
      </c>
      <c r="VN233" s="5">
        <v>26712</v>
      </c>
      <c r="VO233" s="5">
        <v>26726</v>
      </c>
      <c r="VP233" s="5">
        <v>26546</v>
      </c>
      <c r="VQ233" s="5">
        <v>27051</v>
      </c>
      <c r="VR233" s="5">
        <v>26767</v>
      </c>
      <c r="VS233" s="5">
        <v>26568</v>
      </c>
      <c r="VT233" s="5">
        <v>26580</v>
      </c>
      <c r="VU233" s="5">
        <v>26457</v>
      </c>
      <c r="VV233" s="5">
        <v>26884</v>
      </c>
      <c r="VW233" s="5">
        <v>26765</v>
      </c>
      <c r="VX233" s="5">
        <v>26747</v>
      </c>
      <c r="VY233" s="5">
        <v>26678</v>
      </c>
      <c r="VZ233" s="5">
        <v>26715</v>
      </c>
      <c r="WA233" s="5">
        <v>26777</v>
      </c>
      <c r="WB233" s="5">
        <v>26618</v>
      </c>
      <c r="WC233" s="5">
        <v>26657</v>
      </c>
      <c r="WD233" s="5">
        <v>26784</v>
      </c>
      <c r="WE233" s="5">
        <v>26721</v>
      </c>
      <c r="WF233" s="5">
        <v>26571</v>
      </c>
      <c r="WG233" s="5">
        <v>26729</v>
      </c>
      <c r="WH233" s="5">
        <v>26592</v>
      </c>
      <c r="WI233" s="5">
        <v>26588</v>
      </c>
      <c r="WJ233" s="5">
        <v>26548</v>
      </c>
      <c r="WK233" s="5">
        <v>26976</v>
      </c>
      <c r="WL233" s="5">
        <v>26710</v>
      </c>
      <c r="WM233" s="5">
        <v>26600</v>
      </c>
      <c r="WN233" s="5">
        <v>26539</v>
      </c>
      <c r="WO233" s="5">
        <v>26549</v>
      </c>
      <c r="WP233" s="5">
        <v>26638</v>
      </c>
      <c r="WQ233" s="5">
        <v>26414</v>
      </c>
      <c r="WR233" s="5">
        <v>26540</v>
      </c>
      <c r="WS233" s="5">
        <v>26548</v>
      </c>
      <c r="WT233" s="5">
        <v>26540</v>
      </c>
      <c r="WU233" s="5">
        <v>26356</v>
      </c>
      <c r="WV233" s="5">
        <v>26921</v>
      </c>
      <c r="WW233" s="6">
        <v>30482</v>
      </c>
      <c r="WX233" s="6">
        <v>30392</v>
      </c>
      <c r="WY233" s="6">
        <v>30500</v>
      </c>
      <c r="WZ233" s="6">
        <v>30280</v>
      </c>
      <c r="XA233" s="6">
        <v>30336</v>
      </c>
      <c r="XB233" s="6">
        <v>30047</v>
      </c>
      <c r="XC233" s="6">
        <v>29909</v>
      </c>
      <c r="XD233" s="6">
        <v>30093</v>
      </c>
      <c r="XE233" s="6">
        <v>30143</v>
      </c>
      <c r="XF233" s="6">
        <v>30103</v>
      </c>
      <c r="XG233" s="6">
        <v>29921</v>
      </c>
      <c r="XH233" s="6">
        <v>30058</v>
      </c>
      <c r="XI233" s="6">
        <v>29763</v>
      </c>
      <c r="XJ233" s="6">
        <v>29989</v>
      </c>
      <c r="XK233" s="6">
        <v>29962</v>
      </c>
      <c r="XL233" s="6">
        <v>29913</v>
      </c>
      <c r="XM233" s="6">
        <v>30244</v>
      </c>
      <c r="XN233" s="6">
        <v>29773</v>
      </c>
      <c r="XO233" s="6">
        <v>29951</v>
      </c>
      <c r="XP233" s="6">
        <v>29647</v>
      </c>
      <c r="XQ233" s="6">
        <v>29888</v>
      </c>
      <c r="XR233" s="6">
        <v>29442</v>
      </c>
      <c r="XS233" s="6">
        <v>29653</v>
      </c>
      <c r="XT233" s="6">
        <v>29518</v>
      </c>
      <c r="XU233" s="6">
        <v>29216</v>
      </c>
      <c r="XV233" s="6">
        <v>29317</v>
      </c>
      <c r="XW233" s="6">
        <v>29668</v>
      </c>
      <c r="XX233" s="6">
        <v>29393</v>
      </c>
      <c r="XY233" s="6">
        <v>29297</v>
      </c>
      <c r="XZ233" s="6">
        <v>29341</v>
      </c>
      <c r="YA233" s="6">
        <v>29146</v>
      </c>
      <c r="YB233" s="6">
        <v>29472</v>
      </c>
      <c r="YC233" s="6">
        <v>29442</v>
      </c>
      <c r="YD233" s="6">
        <v>29311</v>
      </c>
      <c r="YE233" s="6">
        <v>29181</v>
      </c>
      <c r="YF233" s="6">
        <v>29359</v>
      </c>
      <c r="YG233" s="6">
        <v>29253</v>
      </c>
      <c r="YH233" s="6">
        <v>29812</v>
      </c>
      <c r="YI233" s="6">
        <v>29238</v>
      </c>
      <c r="YJ233" s="6">
        <v>29519</v>
      </c>
      <c r="YK233" s="5">
        <v>27279</v>
      </c>
      <c r="YL233" s="6">
        <v>27371</v>
      </c>
      <c r="YM233" s="5">
        <v>27182</v>
      </c>
      <c r="YN233" s="5">
        <v>27341</v>
      </c>
      <c r="YO233" s="5">
        <v>27493</v>
      </c>
      <c r="YP233" s="5">
        <v>27390</v>
      </c>
      <c r="YQ233" s="5">
        <v>27339</v>
      </c>
      <c r="YR233" s="5">
        <v>27299</v>
      </c>
      <c r="YS233" s="5">
        <v>27233</v>
      </c>
      <c r="YT233" s="5">
        <v>27030</v>
      </c>
      <c r="YU233" s="5">
        <v>26976</v>
      </c>
      <c r="YV233" s="5">
        <v>26849</v>
      </c>
      <c r="YW233" s="5">
        <v>27272</v>
      </c>
      <c r="YX233" s="5">
        <v>27356</v>
      </c>
      <c r="YY233" s="5">
        <v>27717</v>
      </c>
      <c r="YZ233" s="5">
        <v>26949</v>
      </c>
      <c r="ZA233" s="5">
        <v>27317</v>
      </c>
      <c r="ZB233" s="5">
        <v>27174</v>
      </c>
      <c r="ZC233" s="5">
        <v>26973</v>
      </c>
      <c r="ZD233" s="5">
        <v>26814</v>
      </c>
      <c r="ZE233" s="5">
        <v>26992</v>
      </c>
      <c r="ZF233" s="5">
        <v>26880</v>
      </c>
      <c r="ZG233" s="5">
        <v>26936</v>
      </c>
      <c r="ZH233" s="5">
        <v>26978</v>
      </c>
      <c r="ZI233" s="5">
        <v>26848</v>
      </c>
      <c r="ZJ233" s="5">
        <v>26933</v>
      </c>
      <c r="ZK233" s="5">
        <v>26822</v>
      </c>
      <c r="ZL233" s="5">
        <v>26983</v>
      </c>
      <c r="ZM233" s="5">
        <v>27065</v>
      </c>
      <c r="ZN233" s="5">
        <v>26792</v>
      </c>
      <c r="ZO233" s="5">
        <v>26660</v>
      </c>
      <c r="ZP233" s="5">
        <v>26926</v>
      </c>
      <c r="ZQ233" s="5">
        <v>26932</v>
      </c>
      <c r="ZR233" s="5">
        <v>26835</v>
      </c>
      <c r="ZS233" s="5">
        <v>26893</v>
      </c>
      <c r="ZT233" s="5">
        <v>26602</v>
      </c>
      <c r="ZU233" s="5">
        <v>26744</v>
      </c>
      <c r="ZV233" s="5">
        <v>26567</v>
      </c>
      <c r="ZW233" s="5">
        <v>26445</v>
      </c>
      <c r="ZX233" s="6">
        <v>27830</v>
      </c>
      <c r="ZY233" s="5">
        <v>27222</v>
      </c>
      <c r="ZZ233" s="5">
        <v>27526</v>
      </c>
      <c r="AAA233" s="6">
        <v>31892</v>
      </c>
      <c r="AAB233" s="6">
        <v>31720</v>
      </c>
      <c r="AAC233" s="6">
        <v>31733</v>
      </c>
      <c r="AAD233" s="6">
        <v>31417</v>
      </c>
      <c r="AAE233" s="6">
        <v>31755</v>
      </c>
      <c r="AAF233" s="6">
        <v>31620</v>
      </c>
      <c r="AAG233" s="6">
        <v>31740</v>
      </c>
      <c r="AAH233" s="6">
        <v>31517</v>
      </c>
      <c r="AAI233" s="6">
        <v>31804</v>
      </c>
      <c r="AAJ233" s="6">
        <v>31655</v>
      </c>
      <c r="AAK233" s="6">
        <v>31609</v>
      </c>
      <c r="AAL233" s="6">
        <v>31456</v>
      </c>
      <c r="AAM233" s="6">
        <v>31327</v>
      </c>
      <c r="AAN233" s="6">
        <v>31658</v>
      </c>
      <c r="AAO233" s="6">
        <v>31770</v>
      </c>
      <c r="AAP233" s="6">
        <v>31333</v>
      </c>
      <c r="AAQ233" s="6">
        <v>31510</v>
      </c>
      <c r="AAR233" s="6">
        <v>31436</v>
      </c>
      <c r="AAS233" s="6">
        <v>31419</v>
      </c>
      <c r="AAT233" s="6">
        <v>31283</v>
      </c>
      <c r="AAU233" s="6">
        <v>31299</v>
      </c>
      <c r="AAV233" s="6">
        <v>31631</v>
      </c>
      <c r="AAW233" s="6">
        <v>32052</v>
      </c>
      <c r="AAX233" s="6">
        <v>31532</v>
      </c>
      <c r="AAY233" s="6">
        <v>31596</v>
      </c>
      <c r="AAZ233" s="6">
        <v>32112</v>
      </c>
      <c r="ABA233" s="6">
        <v>31678</v>
      </c>
      <c r="ABB233" s="6">
        <v>31053</v>
      </c>
      <c r="ABC233" s="6">
        <v>31234</v>
      </c>
      <c r="ABD233" s="6">
        <v>31263</v>
      </c>
      <c r="ABE233" s="6">
        <v>31600</v>
      </c>
      <c r="ABF233" s="6">
        <v>31947</v>
      </c>
      <c r="ABG233" s="6">
        <v>31518</v>
      </c>
      <c r="ABH233" s="6">
        <v>31948</v>
      </c>
      <c r="ABI233" s="5">
        <v>31436</v>
      </c>
      <c r="ABJ233" s="5">
        <v>31546</v>
      </c>
      <c r="ABK233" s="5">
        <v>31662</v>
      </c>
      <c r="ABL233" s="5">
        <v>32292</v>
      </c>
      <c r="ABM233" s="6">
        <v>32000</v>
      </c>
      <c r="ABN233" s="5">
        <v>31901</v>
      </c>
      <c r="ABO233" s="5">
        <v>32110</v>
      </c>
      <c r="ABP233" s="5">
        <v>31941</v>
      </c>
      <c r="ABQ233" s="5">
        <v>31984</v>
      </c>
      <c r="ABR233" s="5">
        <v>32052</v>
      </c>
      <c r="ABS233" s="5">
        <v>32024</v>
      </c>
      <c r="ABT233" s="5">
        <v>31950</v>
      </c>
      <c r="ABU233" s="5">
        <v>31889</v>
      </c>
      <c r="ABV233" s="5">
        <v>31780</v>
      </c>
      <c r="ABW233" s="5">
        <v>31726</v>
      </c>
      <c r="ABX233" s="5">
        <v>31642</v>
      </c>
      <c r="ABY233" s="5">
        <v>31655</v>
      </c>
      <c r="ABZ233" s="5">
        <v>31647</v>
      </c>
      <c r="ACA233" s="5">
        <v>31632</v>
      </c>
      <c r="ACB233" s="5">
        <v>31634</v>
      </c>
      <c r="ACC233" s="5">
        <v>31666</v>
      </c>
      <c r="ACD233" s="5">
        <v>31914</v>
      </c>
      <c r="ACE233" s="5">
        <v>31403</v>
      </c>
      <c r="ACF233" s="5">
        <v>31619</v>
      </c>
      <c r="ACG233" s="5">
        <v>31704</v>
      </c>
      <c r="ACH233" s="5">
        <v>31865</v>
      </c>
      <c r="ACI233" s="5">
        <v>31554</v>
      </c>
      <c r="ACJ233" s="5">
        <v>31329</v>
      </c>
      <c r="ACK233" s="5">
        <v>31748</v>
      </c>
      <c r="ACL233" s="5">
        <v>31343</v>
      </c>
      <c r="ACM233" s="5">
        <v>31522</v>
      </c>
      <c r="ACN233" s="6">
        <v>31408</v>
      </c>
      <c r="ACO233" s="5">
        <v>31403</v>
      </c>
      <c r="ACP233" s="5">
        <v>31404</v>
      </c>
      <c r="ACQ233" s="5">
        <v>31274</v>
      </c>
      <c r="ACR233" s="5">
        <v>31644</v>
      </c>
      <c r="ACS233" s="5">
        <v>31549</v>
      </c>
      <c r="ACT233" s="5">
        <v>31626</v>
      </c>
      <c r="ACU233" s="5">
        <v>31323</v>
      </c>
      <c r="ACV233" s="5">
        <v>31453</v>
      </c>
      <c r="ACW233" s="5">
        <v>31453</v>
      </c>
      <c r="ACX233" s="5">
        <v>31339</v>
      </c>
      <c r="ACY233" s="5">
        <v>31579</v>
      </c>
      <c r="ACZ233" s="5">
        <v>30157</v>
      </c>
      <c r="ADA233" s="5">
        <v>29978</v>
      </c>
      <c r="ADB233" s="5">
        <v>30123</v>
      </c>
      <c r="ADC233" s="5">
        <v>30022</v>
      </c>
      <c r="ADD233" s="5">
        <v>29957</v>
      </c>
      <c r="ADE233" s="5">
        <v>29857</v>
      </c>
      <c r="ADF233" s="5">
        <v>29974</v>
      </c>
      <c r="ADG233" s="5">
        <v>29807</v>
      </c>
      <c r="ADH233" s="5">
        <v>29942</v>
      </c>
      <c r="ADI233" s="5">
        <v>29923</v>
      </c>
      <c r="ADJ233" s="5">
        <v>30076</v>
      </c>
      <c r="ADK233" s="5">
        <v>30077</v>
      </c>
      <c r="ADL233" s="5">
        <v>30132</v>
      </c>
      <c r="ADM233" s="5">
        <v>30051</v>
      </c>
      <c r="ADN233" s="5">
        <v>29915</v>
      </c>
      <c r="ADO233" s="5">
        <v>30171</v>
      </c>
      <c r="ADP233" s="5">
        <v>30145</v>
      </c>
      <c r="ADQ233" s="5">
        <v>30080</v>
      </c>
      <c r="ADR233" s="5">
        <v>30066</v>
      </c>
      <c r="ADS233" s="5">
        <v>30182</v>
      </c>
      <c r="ADT233" s="5">
        <v>30182</v>
      </c>
      <c r="ADU233" s="5">
        <v>30257</v>
      </c>
      <c r="ADV233" s="5">
        <v>30225</v>
      </c>
      <c r="ADW233" s="5">
        <v>30118</v>
      </c>
      <c r="ADX233" s="5">
        <v>30071</v>
      </c>
      <c r="ADY233" s="5">
        <v>29914</v>
      </c>
      <c r="ADZ233" s="5">
        <v>30211</v>
      </c>
      <c r="AEA233" s="5">
        <v>30233</v>
      </c>
      <c r="AEB233" s="5">
        <v>30202</v>
      </c>
      <c r="AEC233" s="5">
        <v>30177</v>
      </c>
      <c r="AED233" s="5">
        <v>30203</v>
      </c>
      <c r="AEE233" s="5">
        <v>30062</v>
      </c>
      <c r="AEF233" s="5">
        <v>30279</v>
      </c>
      <c r="AEG233" s="5">
        <v>30262</v>
      </c>
      <c r="AEH233" s="5">
        <v>30094</v>
      </c>
      <c r="AEI233" s="5">
        <v>30307</v>
      </c>
      <c r="AEJ233" s="5">
        <v>30313</v>
      </c>
      <c r="AEK233" s="5">
        <v>33511</v>
      </c>
      <c r="AEL233" s="5">
        <v>33509</v>
      </c>
      <c r="AEM233" s="5">
        <v>33509</v>
      </c>
      <c r="AEN233" s="5">
        <v>33577</v>
      </c>
      <c r="AEO233" s="5">
        <v>33289</v>
      </c>
      <c r="AEP233" s="5">
        <v>33390</v>
      </c>
      <c r="AEQ233" s="5">
        <v>33262</v>
      </c>
      <c r="AER233" s="5">
        <v>33211</v>
      </c>
      <c r="AES233" s="5">
        <v>33692</v>
      </c>
      <c r="AET233" s="5">
        <v>33663</v>
      </c>
      <c r="AEU233" s="5">
        <v>33542</v>
      </c>
      <c r="AEV233" s="5">
        <v>33383</v>
      </c>
      <c r="AEW233" s="5">
        <v>33397</v>
      </c>
      <c r="AEX233" s="5">
        <v>33302</v>
      </c>
      <c r="AEY233" s="5">
        <v>33335</v>
      </c>
      <c r="AEZ233" s="5">
        <v>33748</v>
      </c>
      <c r="AFA233" s="5">
        <v>33505</v>
      </c>
      <c r="AFB233" s="5">
        <v>33366</v>
      </c>
      <c r="AFC233" s="5">
        <v>33400</v>
      </c>
      <c r="AFD233" s="5">
        <v>33277</v>
      </c>
      <c r="AFE233" s="5">
        <v>33077</v>
      </c>
      <c r="AFF233" s="5">
        <v>33772</v>
      </c>
      <c r="AFG233" s="5">
        <v>33646</v>
      </c>
      <c r="AFH233" s="5">
        <v>33592</v>
      </c>
      <c r="AFI233" s="5">
        <v>33269</v>
      </c>
      <c r="AFJ233" s="5">
        <v>33172</v>
      </c>
      <c r="AFK233" s="5">
        <v>33174</v>
      </c>
      <c r="AFL233" s="5">
        <v>33151</v>
      </c>
      <c r="AFM233" s="5">
        <v>33177</v>
      </c>
      <c r="AFN233" s="5">
        <v>33029</v>
      </c>
      <c r="AFO233" s="5">
        <v>32805</v>
      </c>
      <c r="AFP233" s="5">
        <v>32878</v>
      </c>
      <c r="AFQ233" s="5">
        <v>32997</v>
      </c>
      <c r="AFR233" s="5">
        <v>32954</v>
      </c>
      <c r="AFS233" s="5">
        <v>32878</v>
      </c>
      <c r="AFT233" s="5">
        <v>33355</v>
      </c>
      <c r="AFU233" s="5">
        <v>33236</v>
      </c>
      <c r="AFV233" s="5">
        <v>33168</v>
      </c>
      <c r="AFW233" s="5">
        <v>33044</v>
      </c>
      <c r="AFX233" s="5">
        <v>33075</v>
      </c>
      <c r="AFY233" s="5">
        <v>33135</v>
      </c>
      <c r="AFZ233" s="5">
        <v>33696</v>
      </c>
      <c r="AGA233" s="5">
        <v>32995</v>
      </c>
      <c r="AGB233" s="5">
        <v>33303</v>
      </c>
      <c r="AGC233" s="5">
        <v>27327</v>
      </c>
      <c r="AGD233" s="5">
        <v>27759</v>
      </c>
      <c r="AGE233" s="5">
        <v>27561</v>
      </c>
      <c r="AGF233" s="5">
        <v>27743</v>
      </c>
      <c r="AGG233" s="5">
        <v>27639</v>
      </c>
      <c r="AGH233" s="5">
        <v>27619</v>
      </c>
      <c r="AGI233" s="5">
        <v>27531</v>
      </c>
      <c r="AGJ233" s="5">
        <v>27855</v>
      </c>
      <c r="AGK233" s="5">
        <v>27258</v>
      </c>
      <c r="AGL233" s="5">
        <v>27484</v>
      </c>
      <c r="AGM233" s="5">
        <v>27106</v>
      </c>
      <c r="AGN233" s="5">
        <v>27043</v>
      </c>
      <c r="AGO233" s="5">
        <v>26879</v>
      </c>
      <c r="AGP233" s="5">
        <v>27316</v>
      </c>
      <c r="AGQ233" s="5">
        <v>27089</v>
      </c>
      <c r="AGR233" s="5">
        <v>27201</v>
      </c>
      <c r="AGS233" s="5">
        <v>26880</v>
      </c>
      <c r="AGT233" s="5">
        <v>26979</v>
      </c>
      <c r="AGU233" s="5">
        <v>26976</v>
      </c>
      <c r="AGV233" s="5">
        <v>26594</v>
      </c>
      <c r="AGW233" s="5">
        <v>26641</v>
      </c>
      <c r="AGX233" s="5">
        <v>26806</v>
      </c>
      <c r="AGY233" s="5">
        <v>26907</v>
      </c>
      <c r="AGZ233" s="5">
        <v>27045</v>
      </c>
      <c r="AHA233" s="6">
        <v>26858</v>
      </c>
      <c r="AHB233" s="5">
        <v>26876</v>
      </c>
      <c r="AHC233" s="5">
        <v>26635</v>
      </c>
      <c r="AHD233" s="5">
        <v>26468</v>
      </c>
      <c r="AHE233" s="5">
        <v>26627</v>
      </c>
      <c r="AHF233" s="5">
        <v>29401</v>
      </c>
      <c r="AHG233" s="5">
        <v>29229</v>
      </c>
      <c r="AHH233" s="5">
        <v>29286</v>
      </c>
      <c r="AHI233" s="5">
        <v>29200</v>
      </c>
      <c r="AHJ233" s="5">
        <v>29148</v>
      </c>
      <c r="AHK233" s="5">
        <v>29256</v>
      </c>
      <c r="AHL233" s="6">
        <v>29108</v>
      </c>
      <c r="AHM233" s="5">
        <v>29001</v>
      </c>
      <c r="AHN233" s="5">
        <v>29076</v>
      </c>
      <c r="AHO233" s="5">
        <v>28896</v>
      </c>
      <c r="AHP233" s="5">
        <v>28777</v>
      </c>
      <c r="AHQ233" s="5">
        <v>28928</v>
      </c>
      <c r="AHR233" s="5">
        <v>28918</v>
      </c>
      <c r="AHS233" s="5">
        <v>29215</v>
      </c>
      <c r="AHT233" s="5">
        <v>29133</v>
      </c>
      <c r="AHU233" s="5">
        <v>29181</v>
      </c>
      <c r="AHV233" s="5">
        <v>29069</v>
      </c>
      <c r="AHW233" s="5">
        <v>29043</v>
      </c>
      <c r="AHX233" s="5">
        <v>29210</v>
      </c>
      <c r="AHY233" s="5">
        <v>29338</v>
      </c>
      <c r="AHZ233" s="5">
        <v>28939</v>
      </c>
      <c r="AIA233" s="5">
        <v>29252</v>
      </c>
      <c r="AIB233" s="6">
        <v>28888</v>
      </c>
      <c r="AIC233" s="5">
        <v>29049</v>
      </c>
      <c r="AID233" s="5">
        <v>29178</v>
      </c>
      <c r="AIE233" s="5">
        <v>29205</v>
      </c>
      <c r="AIF233" s="5">
        <v>29377</v>
      </c>
      <c r="AIG233" s="5">
        <v>29357</v>
      </c>
      <c r="AIH233" s="5">
        <v>29283</v>
      </c>
      <c r="AII233" s="5">
        <v>29279</v>
      </c>
      <c r="AIJ233" s="5">
        <v>29220</v>
      </c>
      <c r="AIK233" s="5">
        <v>29843</v>
      </c>
      <c r="AIL233" s="5">
        <v>29948</v>
      </c>
      <c r="AIM233" s="5">
        <v>29953</v>
      </c>
      <c r="AIN233" s="5">
        <v>30116</v>
      </c>
      <c r="AIO233" s="5">
        <v>30104</v>
      </c>
      <c r="AIP233" s="5">
        <v>30070</v>
      </c>
      <c r="AIQ233" s="5">
        <v>30077</v>
      </c>
      <c r="AIR233" s="5">
        <v>30039</v>
      </c>
      <c r="AIS233" s="5">
        <v>30037</v>
      </c>
      <c r="AIT233" s="5">
        <v>30026</v>
      </c>
      <c r="AIU233" s="5">
        <v>29958</v>
      </c>
      <c r="AIV233" s="5">
        <v>29975</v>
      </c>
      <c r="AIW233" s="5">
        <v>29973</v>
      </c>
      <c r="AIX233" s="5">
        <v>29944</v>
      </c>
      <c r="AIY233" s="5">
        <v>29944</v>
      </c>
      <c r="AIZ233" s="5">
        <v>29933</v>
      </c>
      <c r="AJA233" s="5">
        <v>29932</v>
      </c>
      <c r="AJB233" s="5">
        <v>29757</v>
      </c>
      <c r="AJC233" s="5">
        <v>29764</v>
      </c>
      <c r="AJD233" s="5">
        <v>29734</v>
      </c>
      <c r="AJE233" s="5">
        <v>29661</v>
      </c>
      <c r="AJF233" s="5">
        <v>29562</v>
      </c>
      <c r="AJG233" s="5">
        <v>29561</v>
      </c>
      <c r="AJH233" s="5">
        <v>29624</v>
      </c>
      <c r="AJI233" s="5">
        <v>29654</v>
      </c>
      <c r="AJJ233" s="5">
        <v>29631</v>
      </c>
      <c r="AJK233" s="5">
        <v>29619</v>
      </c>
      <c r="AJL233" s="5">
        <v>29437</v>
      </c>
      <c r="AJM233" s="5">
        <v>29478</v>
      </c>
      <c r="AJN233" s="5">
        <v>29656</v>
      </c>
      <c r="AJO233" s="5">
        <v>29530</v>
      </c>
      <c r="AJP233" s="5">
        <v>29570</v>
      </c>
      <c r="AJQ233" s="5">
        <v>29668</v>
      </c>
      <c r="AJR233" s="5">
        <v>29625</v>
      </c>
      <c r="AJS233" s="5">
        <v>29650</v>
      </c>
      <c r="AJT233" s="5">
        <v>29698</v>
      </c>
      <c r="AJU233" s="5">
        <v>29618</v>
      </c>
      <c r="AJV233" s="5">
        <v>29672</v>
      </c>
      <c r="AJW233" s="5">
        <v>29671</v>
      </c>
      <c r="AJX233" s="5">
        <v>29674</v>
      </c>
      <c r="AJY233" s="5">
        <v>29668</v>
      </c>
      <c r="AJZ233" s="5">
        <v>29644</v>
      </c>
      <c r="AKA233" s="5">
        <v>29669</v>
      </c>
      <c r="AKB233" s="5">
        <v>29660</v>
      </c>
      <c r="AKC233" s="5">
        <v>29642</v>
      </c>
      <c r="AKD233" s="5">
        <v>30045</v>
      </c>
      <c r="AKE233" s="5">
        <v>29991</v>
      </c>
      <c r="AKF233" s="5">
        <v>29592</v>
      </c>
      <c r="AKG233" s="5">
        <v>27588</v>
      </c>
      <c r="AKH233" s="5">
        <v>27498</v>
      </c>
      <c r="AKI233" s="5">
        <v>27552</v>
      </c>
      <c r="AKJ233" s="5">
        <v>27505</v>
      </c>
      <c r="AKK233" s="5">
        <v>27622</v>
      </c>
      <c r="AKL233" s="5">
        <v>27363</v>
      </c>
      <c r="AKM233" s="5">
        <v>27551</v>
      </c>
      <c r="AKN233" s="5">
        <v>27392</v>
      </c>
      <c r="AKO233" s="5">
        <v>27677</v>
      </c>
      <c r="AKP233" s="5">
        <v>27556</v>
      </c>
      <c r="AKQ233" s="5">
        <v>27374</v>
      </c>
      <c r="AKR233" s="5">
        <v>27412</v>
      </c>
      <c r="AKS233" s="5">
        <v>27433</v>
      </c>
      <c r="AKT233" s="5">
        <v>27571</v>
      </c>
      <c r="AKU233" s="5">
        <v>27420</v>
      </c>
      <c r="AKV233" s="5">
        <v>27463</v>
      </c>
      <c r="AKW233" s="5">
        <v>27312</v>
      </c>
      <c r="AKX233" s="5">
        <v>27266</v>
      </c>
      <c r="AKY233" s="5">
        <v>27345</v>
      </c>
      <c r="AKZ233" s="5">
        <v>27237</v>
      </c>
      <c r="ALA233" s="5">
        <v>27269</v>
      </c>
      <c r="ALB233" s="5">
        <v>27261</v>
      </c>
      <c r="ALC233" s="5">
        <v>27411</v>
      </c>
      <c r="ALD233" s="5">
        <v>27315</v>
      </c>
      <c r="ALE233" s="5">
        <v>27269</v>
      </c>
      <c r="ALF233" s="5">
        <v>27445</v>
      </c>
      <c r="ALG233" s="5">
        <v>27483</v>
      </c>
      <c r="ALH233" s="5">
        <v>27401</v>
      </c>
      <c r="ALI233" s="5">
        <v>27511</v>
      </c>
      <c r="ALJ233" s="5">
        <v>27472</v>
      </c>
      <c r="ALK233" s="5">
        <v>27765</v>
      </c>
      <c r="ALL233" s="5">
        <v>27599</v>
      </c>
      <c r="ALM233" s="5">
        <v>27591</v>
      </c>
      <c r="ALN233" s="5">
        <v>27648</v>
      </c>
      <c r="ALO233" s="5">
        <v>27520</v>
      </c>
      <c r="ALP233" s="5">
        <v>27540</v>
      </c>
      <c r="ALQ233" s="5">
        <v>27447</v>
      </c>
      <c r="ALR233" s="5">
        <v>27468</v>
      </c>
      <c r="ALS233" s="5">
        <v>27497</v>
      </c>
      <c r="ALT233" s="5">
        <v>27570</v>
      </c>
      <c r="ALU233" s="5">
        <v>27375</v>
      </c>
      <c r="ALV233" s="5">
        <v>27243</v>
      </c>
      <c r="ALW233" s="5">
        <v>28026</v>
      </c>
      <c r="ALX233" s="5">
        <v>27730</v>
      </c>
      <c r="ALY233" s="5">
        <v>26042</v>
      </c>
      <c r="ALZ233" s="5">
        <v>26298</v>
      </c>
      <c r="AMA233" s="5">
        <v>26359</v>
      </c>
      <c r="AMB233" s="5">
        <v>26348</v>
      </c>
      <c r="AMC233" s="5">
        <v>26339</v>
      </c>
      <c r="AMD233" s="5">
        <v>26466</v>
      </c>
      <c r="AME233" s="5">
        <v>26394</v>
      </c>
      <c r="AMF233" s="5">
        <v>26428</v>
      </c>
      <c r="AMG233" s="5">
        <v>26519</v>
      </c>
      <c r="AMH233" s="5">
        <v>26434</v>
      </c>
      <c r="AMI233" s="5">
        <v>26282</v>
      </c>
      <c r="AMJ233" s="5">
        <v>26660</v>
      </c>
      <c r="AMK233" s="5">
        <v>26345</v>
      </c>
      <c r="AML233" s="5">
        <v>26349</v>
      </c>
      <c r="AMM233" s="5">
        <v>26597</v>
      </c>
      <c r="AMN233" s="5">
        <v>26326</v>
      </c>
      <c r="AMO233" s="5">
        <v>26388</v>
      </c>
      <c r="AMP233" s="5">
        <v>26502</v>
      </c>
      <c r="AMQ233" s="5">
        <v>26158</v>
      </c>
      <c r="AMR233" s="5">
        <v>26286</v>
      </c>
      <c r="AMS233" s="5">
        <v>26174</v>
      </c>
      <c r="AMT233" s="5">
        <v>26173</v>
      </c>
      <c r="AMU233" s="5">
        <v>26212</v>
      </c>
      <c r="AMV233" s="5">
        <v>26562</v>
      </c>
      <c r="AMW233" s="5">
        <v>26086</v>
      </c>
      <c r="AMX233" s="5">
        <v>26371</v>
      </c>
      <c r="AMY233" s="5">
        <v>26157</v>
      </c>
      <c r="AMZ233" s="5">
        <v>26199</v>
      </c>
      <c r="ANA233" s="5">
        <v>26146</v>
      </c>
      <c r="ANB233" s="5">
        <v>26091</v>
      </c>
      <c r="ANC233" s="5">
        <v>26277</v>
      </c>
      <c r="AND233" s="5">
        <v>25984</v>
      </c>
      <c r="ANE233" s="5">
        <v>26262</v>
      </c>
      <c r="ANF233" s="5">
        <v>26349</v>
      </c>
      <c r="ANG233" s="5">
        <v>26296</v>
      </c>
      <c r="ANH233" s="5">
        <v>26094</v>
      </c>
      <c r="ANI233" s="5">
        <v>26326</v>
      </c>
      <c r="ANJ233" s="5">
        <v>26087</v>
      </c>
      <c r="ANK233" s="5">
        <v>26502</v>
      </c>
      <c r="ANL233" s="5">
        <v>26491</v>
      </c>
      <c r="ANM233" s="5">
        <v>30143</v>
      </c>
      <c r="ANN233" s="5">
        <v>30039</v>
      </c>
      <c r="ANO233" s="5">
        <v>30044</v>
      </c>
      <c r="ANP233" s="5">
        <v>30301</v>
      </c>
      <c r="ANQ233" s="5">
        <v>30257</v>
      </c>
      <c r="ANR233" s="5">
        <v>30272</v>
      </c>
      <c r="ANS233" s="5">
        <v>30203</v>
      </c>
      <c r="ANT233" s="5">
        <v>30259</v>
      </c>
      <c r="ANU233" s="5">
        <v>30581</v>
      </c>
      <c r="ANV233" s="5">
        <v>30584</v>
      </c>
      <c r="ANW233" s="5">
        <v>30494</v>
      </c>
      <c r="ANX233" s="5">
        <v>30564</v>
      </c>
      <c r="ANY233" s="5">
        <v>30505</v>
      </c>
      <c r="ANZ233" s="5">
        <v>30462</v>
      </c>
      <c r="AOA233" s="5">
        <v>30537</v>
      </c>
      <c r="AOB233" s="5">
        <v>30589</v>
      </c>
      <c r="AOC233" s="5">
        <v>30572</v>
      </c>
      <c r="AOD233" s="5">
        <v>30656</v>
      </c>
      <c r="AOE233" s="5">
        <v>30508</v>
      </c>
      <c r="AOF233" s="5">
        <v>30593</v>
      </c>
      <c r="AOG233" s="5">
        <v>30532</v>
      </c>
      <c r="AOH233" s="5">
        <v>30529</v>
      </c>
      <c r="AOI233" s="5">
        <v>30472</v>
      </c>
      <c r="AOJ233" s="5">
        <v>30795</v>
      </c>
      <c r="AOK233" s="5">
        <v>30869</v>
      </c>
      <c r="AOL233" s="5">
        <v>30716</v>
      </c>
      <c r="AOM233" s="5">
        <v>30684</v>
      </c>
      <c r="AON233" s="5">
        <v>30507</v>
      </c>
      <c r="AOO233" s="5">
        <v>30497</v>
      </c>
      <c r="AOP233" s="5">
        <v>30362</v>
      </c>
      <c r="AOQ233" s="5">
        <v>30743</v>
      </c>
      <c r="AOR233" s="5">
        <v>30752</v>
      </c>
      <c r="AOS233" s="5">
        <v>30694</v>
      </c>
      <c r="AOT233" s="5">
        <v>30462</v>
      </c>
      <c r="AOU233" s="5">
        <v>30366</v>
      </c>
      <c r="AOV233" s="5">
        <v>30392</v>
      </c>
      <c r="AOW233" s="5">
        <v>30244</v>
      </c>
      <c r="AOX233" s="5">
        <v>30288</v>
      </c>
      <c r="AOY233" s="5">
        <v>30363</v>
      </c>
      <c r="AOZ233" s="5">
        <v>30378</v>
      </c>
      <c r="APA233" s="5">
        <v>30324</v>
      </c>
      <c r="APB233" s="5">
        <v>30295</v>
      </c>
      <c r="APC233" s="5">
        <v>30533</v>
      </c>
      <c r="APD233" s="5">
        <v>28888</v>
      </c>
      <c r="APE233" s="5">
        <v>28923</v>
      </c>
      <c r="APF233" s="5">
        <v>28935</v>
      </c>
      <c r="APG233" s="5">
        <v>28984</v>
      </c>
      <c r="APH233" s="5">
        <v>28953</v>
      </c>
      <c r="API233" s="5">
        <v>28970</v>
      </c>
      <c r="APJ233" s="5">
        <v>29023</v>
      </c>
      <c r="APK233" s="5">
        <v>29033</v>
      </c>
      <c r="APL233" s="5">
        <v>29013</v>
      </c>
      <c r="APM233" s="5">
        <v>28936</v>
      </c>
      <c r="APN233" s="5">
        <v>28919</v>
      </c>
      <c r="APO233" s="5">
        <v>28987</v>
      </c>
      <c r="APP233" s="5">
        <v>28848</v>
      </c>
      <c r="APQ233" s="5">
        <v>28931</v>
      </c>
      <c r="APR233" s="5">
        <v>28906</v>
      </c>
      <c r="APS233" s="5">
        <v>28900</v>
      </c>
      <c r="APT233" s="5">
        <v>28896</v>
      </c>
      <c r="APU233" s="5">
        <v>28893</v>
      </c>
      <c r="APV233" s="5">
        <v>28805</v>
      </c>
      <c r="APW233" s="5">
        <v>28828</v>
      </c>
      <c r="APX233" s="5">
        <v>28861</v>
      </c>
      <c r="APY233" s="5">
        <v>28896</v>
      </c>
      <c r="APZ233" s="5">
        <v>28864</v>
      </c>
      <c r="AQA233" s="5">
        <v>28799</v>
      </c>
      <c r="AQB233" s="5">
        <v>28676</v>
      </c>
      <c r="AQC233" s="5">
        <v>28891</v>
      </c>
      <c r="AQD233" s="5">
        <v>28904</v>
      </c>
      <c r="AQE233" s="5">
        <v>28921</v>
      </c>
      <c r="AQF233" s="5">
        <v>28770</v>
      </c>
      <c r="AQG233" s="5">
        <v>28636</v>
      </c>
      <c r="AQH233" s="5">
        <v>28729</v>
      </c>
      <c r="AQI233" s="5">
        <v>28678</v>
      </c>
      <c r="AQJ233" s="5">
        <v>28772</v>
      </c>
      <c r="AQK233" s="5">
        <v>28731</v>
      </c>
      <c r="AQL233" s="5">
        <v>28583</v>
      </c>
      <c r="AQM233" s="5">
        <v>28632</v>
      </c>
      <c r="AQN233" s="5">
        <v>28624</v>
      </c>
      <c r="AQO233" s="5">
        <v>28774</v>
      </c>
      <c r="AQP233" s="5">
        <v>28760</v>
      </c>
      <c r="AQQ233" s="5">
        <v>28722</v>
      </c>
      <c r="AQR233" s="5">
        <v>28705</v>
      </c>
      <c r="AQS233" s="5">
        <v>28955</v>
      </c>
      <c r="AQT233" s="5">
        <v>28970</v>
      </c>
      <c r="AQU233" s="5">
        <v>29050</v>
      </c>
      <c r="AQV233" s="5">
        <v>29076</v>
      </c>
      <c r="AQW233" s="5">
        <v>29086</v>
      </c>
      <c r="AQX233" s="5">
        <v>29080</v>
      </c>
      <c r="AQY233" s="5">
        <v>29101</v>
      </c>
      <c r="AQZ233" s="5">
        <v>29098</v>
      </c>
      <c r="ARA233" s="5">
        <v>29099</v>
      </c>
      <c r="ARB233" s="5">
        <v>29053</v>
      </c>
      <c r="ARC233" s="5">
        <v>29069</v>
      </c>
      <c r="ARD233" s="5">
        <v>29048</v>
      </c>
      <c r="ARE233" s="5">
        <v>29247</v>
      </c>
      <c r="ARF233" s="5">
        <v>29225</v>
      </c>
      <c r="ARG233" s="5">
        <v>29134</v>
      </c>
      <c r="ARH233" s="5">
        <v>29101</v>
      </c>
      <c r="ARI233" s="5">
        <v>29075</v>
      </c>
      <c r="ARJ233" s="5">
        <v>29081</v>
      </c>
      <c r="ARK233" s="5">
        <v>29160</v>
      </c>
      <c r="ARL233" s="5">
        <v>29227</v>
      </c>
      <c r="ARM233" s="5">
        <v>29210</v>
      </c>
      <c r="ARN233" s="5">
        <v>29208</v>
      </c>
      <c r="ARO233" s="5">
        <v>29100</v>
      </c>
      <c r="ARP233" s="5">
        <v>29089</v>
      </c>
      <c r="ARQ233" s="5">
        <v>29138</v>
      </c>
      <c r="ARR233" s="5">
        <v>29130</v>
      </c>
      <c r="ARS233" s="5">
        <v>29164</v>
      </c>
      <c r="ART233" s="5">
        <v>29123</v>
      </c>
      <c r="ARU233" s="5">
        <v>29134</v>
      </c>
      <c r="ARV233" s="5">
        <v>29084</v>
      </c>
      <c r="ARW233" s="5">
        <v>29113</v>
      </c>
      <c r="ARX233" s="5">
        <v>29098</v>
      </c>
      <c r="ARY233" s="5">
        <v>29078</v>
      </c>
      <c r="ARZ233" s="5">
        <v>29105</v>
      </c>
      <c r="ASA233" s="5">
        <v>29091</v>
      </c>
      <c r="ASB233" s="5">
        <v>29136</v>
      </c>
      <c r="ASC233" s="5">
        <v>29114</v>
      </c>
      <c r="ASD233" s="5">
        <v>29120</v>
      </c>
      <c r="ASE233" s="5">
        <v>28949</v>
      </c>
      <c r="ASF233" s="5">
        <v>26932</v>
      </c>
      <c r="ASG233" s="5">
        <v>27056</v>
      </c>
      <c r="ASH233" s="5">
        <v>26009</v>
      </c>
      <c r="ASI233" s="5">
        <v>26016</v>
      </c>
      <c r="ASJ233" s="5">
        <v>25886</v>
      </c>
      <c r="ASK233" s="5">
        <v>26012</v>
      </c>
      <c r="ASL233" s="5">
        <v>25929</v>
      </c>
      <c r="ASM233" s="5">
        <v>25899</v>
      </c>
      <c r="ASN233" s="5">
        <v>25860</v>
      </c>
      <c r="ASO233" s="5">
        <v>25935</v>
      </c>
      <c r="ASP233" s="5">
        <v>25973</v>
      </c>
      <c r="ASQ233" s="5">
        <v>25920</v>
      </c>
      <c r="ASR233" s="5">
        <v>25986</v>
      </c>
      <c r="ASS233" s="5">
        <v>25889</v>
      </c>
      <c r="AST233" s="5">
        <v>25897</v>
      </c>
      <c r="ASU233" s="5">
        <v>25863</v>
      </c>
      <c r="ASV233" s="5">
        <v>25900</v>
      </c>
      <c r="ASW233" s="5">
        <v>25919</v>
      </c>
      <c r="ASX233" s="5">
        <v>25997</v>
      </c>
      <c r="ASY233" s="5">
        <v>25968</v>
      </c>
      <c r="ASZ233" s="5">
        <v>25990</v>
      </c>
      <c r="ATA233" s="5">
        <v>25828</v>
      </c>
      <c r="ATB233" s="5">
        <v>25843</v>
      </c>
      <c r="ATC233" s="5">
        <v>25805</v>
      </c>
      <c r="ATD233" s="5">
        <v>25843</v>
      </c>
      <c r="ATE233" s="5">
        <v>25898</v>
      </c>
      <c r="ATF233" s="5">
        <v>25886</v>
      </c>
      <c r="ATG233" s="5">
        <v>25804</v>
      </c>
      <c r="ATH233" s="5">
        <v>25851</v>
      </c>
      <c r="ATI233" s="5">
        <v>25882</v>
      </c>
      <c r="ATJ233" s="5">
        <v>25885</v>
      </c>
      <c r="ATK233" s="5">
        <v>27084</v>
      </c>
      <c r="ATL233" s="5">
        <v>27060</v>
      </c>
      <c r="ATM233" s="5">
        <v>26908</v>
      </c>
      <c r="ATN233" s="5">
        <v>26922</v>
      </c>
      <c r="ATO233" s="5">
        <v>30021</v>
      </c>
      <c r="ATP233" s="5">
        <v>30378</v>
      </c>
      <c r="ATQ233" s="5">
        <v>29698</v>
      </c>
      <c r="ATR233" s="5">
        <v>29943</v>
      </c>
      <c r="ATS233" s="5">
        <v>29802</v>
      </c>
      <c r="ATT233" s="5">
        <v>29651</v>
      </c>
      <c r="ATU233" s="5">
        <v>29784</v>
      </c>
      <c r="ATV233" s="6">
        <v>29788</v>
      </c>
      <c r="ATW233" s="5">
        <v>29047</v>
      </c>
      <c r="ATX233" s="5">
        <v>29192</v>
      </c>
      <c r="ATY233" s="5">
        <v>29079</v>
      </c>
      <c r="ATZ233" s="5">
        <v>29340</v>
      </c>
      <c r="AUA233" s="5">
        <v>29449</v>
      </c>
      <c r="AUB233" s="5">
        <v>29339</v>
      </c>
      <c r="AUC233" s="5">
        <v>28699</v>
      </c>
      <c r="AUD233" s="5">
        <v>28787</v>
      </c>
      <c r="AUE233" s="5">
        <v>28705</v>
      </c>
      <c r="AUF233" s="5">
        <v>29422</v>
      </c>
      <c r="AUG233" s="5">
        <v>29311</v>
      </c>
      <c r="AUH233" s="5">
        <v>29152</v>
      </c>
      <c r="AUI233" s="5">
        <v>29435</v>
      </c>
      <c r="AUJ233" s="5">
        <v>29536</v>
      </c>
      <c r="AUK233" s="5">
        <v>29204</v>
      </c>
      <c r="AUL233" s="5">
        <v>29123</v>
      </c>
      <c r="AUM233" s="5">
        <v>29247</v>
      </c>
      <c r="AUN233" s="5">
        <v>29246</v>
      </c>
      <c r="AUO233" s="5">
        <v>28470</v>
      </c>
      <c r="AUP233" s="5">
        <v>29545</v>
      </c>
      <c r="AUQ233" s="5">
        <v>28932</v>
      </c>
      <c r="AUR233" s="5">
        <v>28086</v>
      </c>
      <c r="AUS233" s="5">
        <v>26617</v>
      </c>
      <c r="AUT233" s="5">
        <v>26434</v>
      </c>
      <c r="AUU233" s="5">
        <v>26440</v>
      </c>
      <c r="AUV233" s="5">
        <v>26226</v>
      </c>
      <c r="AUW233" s="5">
        <v>26346</v>
      </c>
      <c r="AUX233" s="5">
        <v>26292</v>
      </c>
      <c r="AUY233" s="5">
        <v>26374</v>
      </c>
      <c r="AUZ233" s="5">
        <v>26222</v>
      </c>
      <c r="AVA233" s="5">
        <v>26307</v>
      </c>
      <c r="AVB233" s="5">
        <v>26192</v>
      </c>
      <c r="AVC233" s="5">
        <v>26416</v>
      </c>
      <c r="AVD233" s="5">
        <v>26201</v>
      </c>
      <c r="AVE233" s="5">
        <v>26291</v>
      </c>
      <c r="AVF233" s="5">
        <v>26144</v>
      </c>
      <c r="AVG233" s="5">
        <v>26248</v>
      </c>
      <c r="AVH233" s="5">
        <v>26275</v>
      </c>
      <c r="AVI233" s="5">
        <v>26260</v>
      </c>
      <c r="AVJ233" s="5">
        <v>26463</v>
      </c>
      <c r="AVK233" s="5">
        <v>26321</v>
      </c>
      <c r="AVL233" s="5">
        <v>26141</v>
      </c>
      <c r="AVM233" s="5">
        <v>26062</v>
      </c>
      <c r="AVN233" s="5">
        <v>26119</v>
      </c>
      <c r="AVO233" s="5">
        <v>26121</v>
      </c>
      <c r="AVP233" s="5">
        <v>26056</v>
      </c>
      <c r="AVQ233" s="5">
        <v>26068</v>
      </c>
      <c r="AVR233" s="5">
        <v>26192</v>
      </c>
      <c r="AVS233" s="5">
        <v>25972</v>
      </c>
      <c r="AVT233" s="5">
        <v>26069</v>
      </c>
      <c r="AVU233" s="5">
        <v>26094</v>
      </c>
      <c r="AVV233" s="5">
        <v>26126</v>
      </c>
      <c r="AVW233" s="5">
        <v>26086</v>
      </c>
      <c r="AVX233" s="5">
        <v>25986</v>
      </c>
      <c r="AVY233" s="5">
        <v>25802</v>
      </c>
      <c r="AVZ233" s="5">
        <v>25954</v>
      </c>
      <c r="AWA233" s="5">
        <v>25748</v>
      </c>
      <c r="AWB233" s="5">
        <v>26090</v>
      </c>
      <c r="AWC233" s="5">
        <v>26114</v>
      </c>
      <c r="AWD233" s="5">
        <v>26002</v>
      </c>
      <c r="AWE233" s="5">
        <v>26000</v>
      </c>
      <c r="AWF233" s="5">
        <v>26463</v>
      </c>
      <c r="AWG233" s="5">
        <v>26099</v>
      </c>
      <c r="AWH233" s="5">
        <v>25904</v>
      </c>
      <c r="AWI233" s="5">
        <v>27672</v>
      </c>
      <c r="AWJ233" s="5">
        <v>27636</v>
      </c>
      <c r="AWK233" s="6">
        <v>27669</v>
      </c>
      <c r="AWL233" s="5">
        <v>27741</v>
      </c>
      <c r="AWM233" s="5">
        <v>27741</v>
      </c>
      <c r="AWN233" s="5">
        <v>27842</v>
      </c>
      <c r="AWO233" s="5">
        <v>27737</v>
      </c>
      <c r="AWP233" s="5">
        <v>27823</v>
      </c>
      <c r="AWQ233" s="5">
        <v>27903</v>
      </c>
      <c r="AWR233" s="5">
        <v>27902</v>
      </c>
      <c r="AWS233" s="5">
        <v>27935</v>
      </c>
      <c r="AWT233" s="5">
        <v>27955</v>
      </c>
      <c r="AWU233" s="5">
        <v>27956</v>
      </c>
      <c r="AWV233" s="5">
        <v>28042</v>
      </c>
      <c r="AWW233" s="5">
        <v>28157</v>
      </c>
      <c r="AWX233" s="5">
        <v>28165</v>
      </c>
      <c r="AWY233" s="5">
        <v>28201</v>
      </c>
      <c r="AWZ233" s="5">
        <v>27939</v>
      </c>
      <c r="AXA233" s="5">
        <v>28051</v>
      </c>
      <c r="AXB233" s="5">
        <v>27387</v>
      </c>
      <c r="AXC233" s="5">
        <v>27925</v>
      </c>
      <c r="AXD233" s="5">
        <v>26522</v>
      </c>
      <c r="AXE233" s="5">
        <v>26541</v>
      </c>
      <c r="AXF233" s="5">
        <v>26432</v>
      </c>
      <c r="AXG233" s="5">
        <v>26525</v>
      </c>
      <c r="AXH233" s="5">
        <v>26630</v>
      </c>
      <c r="AXI233" s="5">
        <v>26531</v>
      </c>
      <c r="AXJ233" s="5">
        <v>26271</v>
      </c>
      <c r="AXK233" s="5">
        <v>26330</v>
      </c>
      <c r="AXL233" s="5">
        <v>26128</v>
      </c>
      <c r="AXM233" s="5">
        <v>26123</v>
      </c>
      <c r="AXN233" s="5">
        <v>26167</v>
      </c>
      <c r="AXO233" s="5">
        <v>27302</v>
      </c>
      <c r="AXP233" s="5">
        <v>27188</v>
      </c>
      <c r="AXQ233" s="5">
        <v>27191</v>
      </c>
      <c r="AXR233" s="5">
        <v>27169</v>
      </c>
      <c r="AXS233" s="5">
        <v>27178</v>
      </c>
      <c r="AXT233" s="5">
        <v>27221</v>
      </c>
      <c r="AXU233" s="5">
        <v>27101</v>
      </c>
      <c r="AXV233" s="5">
        <v>27140</v>
      </c>
      <c r="AXW233" s="5">
        <v>27028</v>
      </c>
      <c r="AXX233" s="5">
        <v>26835</v>
      </c>
      <c r="AXY233" s="5">
        <v>26987</v>
      </c>
      <c r="AXZ233" s="5">
        <v>26821</v>
      </c>
      <c r="AYA233" s="5">
        <v>27078</v>
      </c>
      <c r="AYB233" s="5">
        <v>26901</v>
      </c>
      <c r="AYC233" s="5">
        <v>27218</v>
      </c>
      <c r="AYD233" s="5">
        <v>27069</v>
      </c>
      <c r="AYE233" s="5">
        <v>27603</v>
      </c>
      <c r="AYF233" s="5">
        <v>27174</v>
      </c>
      <c r="AYG233" s="5">
        <v>26937</v>
      </c>
      <c r="AYH233" s="5">
        <v>27068</v>
      </c>
      <c r="AYI233" s="5">
        <v>26961</v>
      </c>
      <c r="AYJ233" s="5">
        <v>26912</v>
      </c>
      <c r="AYK233" s="5">
        <v>26752</v>
      </c>
      <c r="AYL233" s="5">
        <v>26915</v>
      </c>
      <c r="AYM233" s="5">
        <v>27397</v>
      </c>
      <c r="AYN233" s="5">
        <v>29755</v>
      </c>
      <c r="AYO233" s="5">
        <v>30094</v>
      </c>
      <c r="AYP233" s="5">
        <v>29794</v>
      </c>
      <c r="AYQ233" s="5">
        <v>29790</v>
      </c>
      <c r="AYR233" s="5">
        <v>29892</v>
      </c>
      <c r="AYS233" s="5">
        <v>29811</v>
      </c>
      <c r="AYT233" s="5">
        <v>30014</v>
      </c>
      <c r="AYU233" s="5">
        <v>29891</v>
      </c>
      <c r="AYV233" s="5">
        <v>29630</v>
      </c>
      <c r="AYW233" s="5">
        <v>29724</v>
      </c>
      <c r="AYX233" s="5">
        <v>29747</v>
      </c>
      <c r="AYY233" s="5">
        <v>29695</v>
      </c>
      <c r="AYZ233" s="5">
        <v>29579</v>
      </c>
      <c r="AZA233" s="5">
        <v>29633</v>
      </c>
      <c r="AZB233" s="5">
        <v>29380</v>
      </c>
      <c r="AZC233" s="6">
        <v>29331</v>
      </c>
      <c r="AZD233" s="5">
        <v>29310</v>
      </c>
      <c r="AZE233" s="5">
        <v>29419</v>
      </c>
      <c r="AZF233" s="5">
        <v>29554</v>
      </c>
      <c r="AZG233" s="5">
        <v>29600</v>
      </c>
      <c r="AZH233" s="5">
        <v>29520</v>
      </c>
      <c r="AZI233" s="5">
        <v>29574</v>
      </c>
      <c r="AZJ233" s="5">
        <v>29649</v>
      </c>
      <c r="AZK233" s="5">
        <v>29715</v>
      </c>
      <c r="AZL233" s="5">
        <v>28807</v>
      </c>
      <c r="AZM233" s="5">
        <v>28841</v>
      </c>
      <c r="AZN233" s="6">
        <v>28420</v>
      </c>
      <c r="AZO233" s="5">
        <v>28368</v>
      </c>
      <c r="AZP233" s="5">
        <v>28719</v>
      </c>
      <c r="AZQ233" s="5">
        <v>28698</v>
      </c>
      <c r="AZR233" s="5">
        <v>28610</v>
      </c>
      <c r="AZS233" s="5">
        <v>28591</v>
      </c>
      <c r="AZT233" s="5">
        <v>28612</v>
      </c>
      <c r="AZU233" s="5">
        <v>28594</v>
      </c>
      <c r="AZV233" s="5">
        <v>28873</v>
      </c>
      <c r="AZW233" s="5"/>
      <c r="AZX233" s="5"/>
      <c r="AZY233" s="5"/>
      <c r="AZZ233" s="5"/>
      <c r="BAA233" s="5"/>
      <c r="BAB233" s="5"/>
      <c r="BAC233" s="5"/>
      <c r="BAD233" s="5"/>
      <c r="BAE233" s="5"/>
      <c r="BAF233" s="5"/>
      <c r="BAG233" s="5"/>
      <c r="BAH233" s="5"/>
      <c r="BAI233" s="5"/>
      <c r="BAJ233" s="5"/>
      <c r="BAK233" s="5"/>
      <c r="BAL233" s="5"/>
      <c r="BAM233" s="5"/>
      <c r="BAN233" s="5"/>
      <c r="BAO233" s="5"/>
      <c r="BAP233" s="5"/>
      <c r="BAQ233" s="5"/>
      <c r="BAR233" s="5"/>
      <c r="BAS233" s="5"/>
      <c r="BAT233" s="5"/>
      <c r="BAU233" s="5"/>
      <c r="BAV233" s="5"/>
      <c r="BAW233" s="5"/>
      <c r="BAX233" s="5"/>
      <c r="BAY233" s="5"/>
      <c r="BAZ233" s="5"/>
      <c r="BBA233" s="5"/>
      <c r="BBB233" s="5"/>
      <c r="BBC233" s="5"/>
      <c r="BBD233" s="5"/>
      <c r="BBE233" s="5"/>
      <c r="BBF233" s="5"/>
      <c r="BBG233" s="5"/>
      <c r="BBH233" s="5"/>
      <c r="BBI233" s="5"/>
      <c r="BBJ233" s="5"/>
      <c r="BBK233" s="5"/>
      <c r="BBL233" s="5"/>
      <c r="BBM233" s="5"/>
      <c r="BBN233" s="5"/>
      <c r="BBO233" s="5"/>
      <c r="BBP233" s="5"/>
      <c r="BBQ233" s="5"/>
      <c r="BBR233" s="5"/>
      <c r="BBS233" s="5"/>
      <c r="BBT233" s="5"/>
      <c r="BBU233" s="5"/>
      <c r="BBV233" s="5"/>
      <c r="BBW233" s="5"/>
      <c r="BBX233" s="5"/>
      <c r="BBY233" s="5"/>
      <c r="BBZ233" s="5"/>
      <c r="BCA233" s="5"/>
      <c r="BCB233" s="5"/>
      <c r="BCC233" s="5"/>
      <c r="BCD233" s="5"/>
      <c r="BCE233" s="5"/>
      <c r="BCF233" s="5"/>
      <c r="BCG233" s="5"/>
      <c r="BCH233" s="5"/>
      <c r="BCI233" s="5"/>
      <c r="BCJ233" s="5"/>
      <c r="BCK233" s="5"/>
      <c r="BCL233" s="5"/>
      <c r="BCM233" s="5"/>
      <c r="BCN233" s="5"/>
      <c r="BCO233" s="5"/>
      <c r="BCP233" s="5"/>
      <c r="BCQ233" s="5"/>
      <c r="BCR233" s="5"/>
      <c r="BCS233" s="5"/>
      <c r="BCT233" s="5"/>
      <c r="BCU233" s="5"/>
      <c r="BCV233" s="5"/>
      <c r="BCW233" s="5"/>
      <c r="BCX233" s="5"/>
      <c r="BCY233" s="5"/>
      <c r="BCZ233" s="5"/>
      <c r="BDA233" s="5"/>
      <c r="BDB233" s="5"/>
      <c r="BDC233" s="5"/>
      <c r="BDD233" s="5"/>
      <c r="BDE233" s="5"/>
      <c r="BDF233" s="5"/>
      <c r="BDG233" s="5"/>
      <c r="BDH233" s="5"/>
      <c r="BDI233" s="5"/>
      <c r="BDJ233" s="5"/>
      <c r="BDK233" s="5"/>
      <c r="BDL233" s="5"/>
      <c r="BDM233" s="5"/>
      <c r="BDN233" s="5"/>
      <c r="BDO233" s="5"/>
      <c r="BDP233" s="5"/>
      <c r="BDQ233" s="5"/>
      <c r="BDR233" s="5"/>
      <c r="BDS233" s="5"/>
      <c r="BDT233" s="5"/>
      <c r="BDU233" s="5"/>
      <c r="BDV233" s="5"/>
      <c r="BDW233" s="5"/>
      <c r="BDX233" s="5"/>
      <c r="BDY233" s="5"/>
      <c r="BDZ233" s="5"/>
      <c r="BEA233" s="5"/>
      <c r="BEB233" s="5"/>
      <c r="BEC233" s="5"/>
      <c r="BED233" s="5"/>
      <c r="BEE233" s="5"/>
      <c r="BEF233" s="5"/>
      <c r="BEG233" s="5"/>
      <c r="BEH233" s="5"/>
      <c r="BEI233" s="5"/>
      <c r="BEJ233" s="5"/>
      <c r="BEK233" s="5"/>
      <c r="BEL233" s="5"/>
      <c r="BEM233" s="5"/>
      <c r="BEN233" s="5"/>
      <c r="BEO233" s="5"/>
      <c r="BEP233" s="5"/>
      <c r="BEQ233" s="5"/>
      <c r="BER233" s="5"/>
      <c r="BES233" s="5"/>
      <c r="BET233" s="5"/>
      <c r="BEU233" s="5"/>
      <c r="BEV233" s="5"/>
      <c r="BEW233" s="5"/>
      <c r="BEX233" s="5"/>
      <c r="BEY233" s="5"/>
      <c r="BEZ233" s="5"/>
      <c r="BFA233" s="5"/>
      <c r="BFB233" s="5"/>
      <c r="BFC233" s="5"/>
      <c r="BFD233" s="5"/>
      <c r="BFE233" s="5"/>
      <c r="BFF233" s="5"/>
      <c r="BFG233" s="5"/>
      <c r="BFH233" s="5"/>
      <c r="BFI233" s="5"/>
      <c r="BFJ233" s="5"/>
      <c r="BFK233" s="5"/>
      <c r="BFL233" s="5"/>
      <c r="BFM233" s="5"/>
      <c r="BFN233" s="5"/>
      <c r="BFO233" s="5"/>
      <c r="BFP233" s="5"/>
      <c r="BFQ233" s="5"/>
      <c r="BFR233" s="5"/>
      <c r="BFS233" s="5"/>
      <c r="BFT233" s="5"/>
      <c r="BFU233" s="5"/>
      <c r="BFV233" s="5"/>
      <c r="BFW233" s="5"/>
      <c r="BFX233" s="5"/>
      <c r="BFY233" s="5"/>
      <c r="BFZ233" s="5"/>
      <c r="BGA233" s="5"/>
      <c r="BGB233" s="5"/>
      <c r="BGC233" s="5"/>
      <c r="BGD233" s="5"/>
      <c r="BGE233" s="5"/>
      <c r="BGF233" s="5"/>
      <c r="BGG233" s="5"/>
      <c r="BGH233" s="5"/>
      <c r="BGI233" s="5"/>
      <c r="BGJ233" s="5"/>
      <c r="BGK233" s="5"/>
      <c r="BGL233" s="5"/>
      <c r="BGM233" s="5"/>
      <c r="BGN233" s="5"/>
      <c r="BGO233" s="5"/>
      <c r="BGP233" s="5"/>
      <c r="BGQ233" s="5"/>
      <c r="BGR233" s="5"/>
      <c r="BGS233" s="5"/>
      <c r="BGT233" s="5"/>
      <c r="BGU233" s="5"/>
      <c r="BGV233" s="5"/>
      <c r="BGW233" s="5"/>
      <c r="BGX233" s="5"/>
      <c r="BGY233" s="5"/>
      <c r="BGZ233" s="5"/>
      <c r="BHA233" s="5"/>
      <c r="BHB233" s="5"/>
      <c r="BHC233" s="5"/>
      <c r="BHD233" s="5"/>
      <c r="BHE233" s="5"/>
      <c r="BHF233" s="5"/>
      <c r="BHG233" s="5"/>
      <c r="BHH233" s="5"/>
      <c r="BHI233" s="5"/>
      <c r="BHJ233" s="5"/>
      <c r="BHK233" s="5"/>
      <c r="BHL233" s="5"/>
      <c r="BHM233" s="5"/>
      <c r="BHN233" s="5"/>
      <c r="BHO233" s="5"/>
      <c r="BHP233" s="5"/>
      <c r="BHQ233" s="5"/>
      <c r="BHR233" s="5"/>
      <c r="BHS233" s="5"/>
      <c r="BHT233" s="5"/>
      <c r="BHU233" s="5"/>
      <c r="BHV233" s="5"/>
      <c r="BHW233" s="5"/>
      <c r="BHX233" s="5"/>
      <c r="BHY233" s="5"/>
      <c r="BHZ233" s="5"/>
      <c r="BIA233" s="5"/>
      <c r="BIB233" s="5"/>
      <c r="BIC233" s="5"/>
      <c r="BID233" s="5"/>
      <c r="BIE233" s="5"/>
      <c r="BIF233" s="5"/>
      <c r="BIG233" s="5"/>
      <c r="BIH233" s="5"/>
      <c r="BII233" s="5"/>
      <c r="BIJ233" s="5"/>
      <c r="BIK233" s="5"/>
      <c r="BIL233" s="5"/>
      <c r="BIM233" s="5"/>
      <c r="BIN233" s="5"/>
      <c r="BIO233" s="5"/>
      <c r="BIP233" s="5"/>
      <c r="BIQ233" s="5"/>
      <c r="BIR233" s="5"/>
      <c r="BIS233" s="5"/>
      <c r="BIT233" s="5"/>
      <c r="BIU233" s="5"/>
      <c r="BIV233" s="5"/>
      <c r="BIW233" s="5"/>
      <c r="BIX233" s="5"/>
      <c r="BIY233" s="5"/>
      <c r="BIZ233" s="5"/>
      <c r="BJA233" s="5"/>
      <c r="BJB233" s="5"/>
      <c r="BJC233" s="5"/>
      <c r="BJD233" s="5"/>
      <c r="BJE233" s="5"/>
      <c r="BJF233" s="5"/>
      <c r="BJG233" s="5"/>
      <c r="BJH233" s="5"/>
      <c r="BJI233" s="5"/>
      <c r="BJJ233" s="5"/>
      <c r="BJK233" s="5"/>
      <c r="BJL233" s="5"/>
      <c r="BJM233" s="5"/>
      <c r="BJN233" s="5"/>
      <c r="BJO233" s="5"/>
      <c r="BJP233" s="5"/>
      <c r="BJQ233" s="5"/>
      <c r="BJR233" s="5"/>
      <c r="BJS233" s="5"/>
      <c r="BJT233" s="5"/>
      <c r="BJU233" s="5"/>
      <c r="BJV233" s="5"/>
      <c r="BJW233" s="5"/>
      <c r="BJX233" s="5"/>
      <c r="BJY233" s="5"/>
      <c r="BJZ233" s="5"/>
      <c r="BKA233" s="5"/>
      <c r="BKB233" s="5"/>
      <c r="BKC233" s="5"/>
      <c r="BKD233" s="5"/>
      <c r="BKE233" s="5"/>
      <c r="BKF233" s="5"/>
      <c r="BKG233" s="5"/>
      <c r="BKH233" s="5"/>
      <c r="BKI233" s="5"/>
      <c r="BKJ233" s="5"/>
      <c r="BKK233" s="5"/>
      <c r="BKL233" s="5"/>
      <c r="BKM233" s="5"/>
      <c r="BKN233" s="5"/>
      <c r="BKO233" s="5"/>
      <c r="BKP233" s="5"/>
      <c r="BKQ233" s="5"/>
      <c r="BKR233" s="5"/>
    </row>
    <row r="234" spans="1:1656" x14ac:dyDescent="0.3">
      <c r="A234">
        <v>35284</v>
      </c>
      <c r="B234">
        <v>34608</v>
      </c>
      <c r="C234">
        <v>34590</v>
      </c>
      <c r="D234">
        <v>34798</v>
      </c>
      <c r="E234">
        <v>34543</v>
      </c>
      <c r="F234">
        <v>34540</v>
      </c>
      <c r="G234">
        <v>34792</v>
      </c>
      <c r="H234">
        <v>34471</v>
      </c>
      <c r="I234">
        <v>33214</v>
      </c>
      <c r="J234">
        <v>32748</v>
      </c>
      <c r="K234">
        <v>34040</v>
      </c>
      <c r="L234">
        <v>34209</v>
      </c>
      <c r="M234">
        <v>34099</v>
      </c>
      <c r="N234">
        <v>34917</v>
      </c>
      <c r="O234">
        <v>35043</v>
      </c>
      <c r="P234">
        <v>34845</v>
      </c>
      <c r="Q234">
        <v>34794</v>
      </c>
      <c r="R234">
        <v>35077</v>
      </c>
      <c r="S234">
        <v>34895</v>
      </c>
      <c r="T234">
        <v>35057</v>
      </c>
      <c r="U234">
        <v>35124</v>
      </c>
      <c r="V234">
        <v>35104</v>
      </c>
      <c r="W234">
        <v>34954</v>
      </c>
      <c r="X234">
        <v>34689</v>
      </c>
      <c r="Y234">
        <v>35033</v>
      </c>
      <c r="Z234">
        <v>34825</v>
      </c>
      <c r="AA234">
        <v>34674</v>
      </c>
      <c r="AB234">
        <v>34571</v>
      </c>
      <c r="AC234">
        <v>34759</v>
      </c>
      <c r="AD234">
        <v>34860</v>
      </c>
      <c r="AE234">
        <v>34442</v>
      </c>
      <c r="AF234">
        <v>34694</v>
      </c>
      <c r="AG234">
        <v>34747</v>
      </c>
      <c r="AH234">
        <v>34906</v>
      </c>
      <c r="AI234">
        <v>34569</v>
      </c>
      <c r="AJ234">
        <v>34682</v>
      </c>
      <c r="AK234">
        <v>34551</v>
      </c>
      <c r="AL234">
        <v>34640</v>
      </c>
      <c r="AM234">
        <v>34336</v>
      </c>
      <c r="AN234">
        <v>34649</v>
      </c>
      <c r="AO234">
        <v>34693</v>
      </c>
      <c r="AP234">
        <v>34843</v>
      </c>
      <c r="AQ234">
        <v>34443</v>
      </c>
      <c r="AR234">
        <v>34481</v>
      </c>
      <c r="AS234">
        <v>34510</v>
      </c>
      <c r="AT234">
        <v>34380</v>
      </c>
      <c r="AU234">
        <v>34818</v>
      </c>
      <c r="AV234">
        <v>34449</v>
      </c>
      <c r="AW234">
        <v>34700</v>
      </c>
      <c r="AX234">
        <v>34611</v>
      </c>
      <c r="AY234">
        <v>35990</v>
      </c>
      <c r="AZ234">
        <v>35633</v>
      </c>
      <c r="BA234">
        <v>35691</v>
      </c>
      <c r="BB234">
        <v>35640</v>
      </c>
      <c r="BC234">
        <v>35070</v>
      </c>
      <c r="BD234">
        <v>35149</v>
      </c>
      <c r="BE234">
        <v>32475</v>
      </c>
      <c r="BF234">
        <v>34880</v>
      </c>
      <c r="BG234">
        <v>32450</v>
      </c>
      <c r="BH234">
        <v>33532</v>
      </c>
      <c r="BI234" s="1">
        <v>33671</v>
      </c>
      <c r="BJ234">
        <v>33581</v>
      </c>
      <c r="BK234">
        <v>31832</v>
      </c>
      <c r="BL234">
        <v>31432</v>
      </c>
      <c r="BM234">
        <v>31642</v>
      </c>
      <c r="BN234">
        <v>31629</v>
      </c>
      <c r="BO234">
        <v>31984</v>
      </c>
      <c r="BP234">
        <v>31292</v>
      </c>
      <c r="BQ234">
        <v>31813</v>
      </c>
      <c r="BR234">
        <v>31740</v>
      </c>
      <c r="BS234">
        <v>31948</v>
      </c>
      <c r="BT234">
        <v>31693</v>
      </c>
      <c r="BU234">
        <v>31829</v>
      </c>
      <c r="BV234">
        <v>31874</v>
      </c>
      <c r="BW234">
        <v>31870</v>
      </c>
      <c r="BX234">
        <v>31745</v>
      </c>
      <c r="BY234">
        <v>31650</v>
      </c>
      <c r="BZ234">
        <v>31955</v>
      </c>
      <c r="CA234">
        <v>31981</v>
      </c>
      <c r="CB234">
        <v>31580</v>
      </c>
      <c r="CC234">
        <v>31579</v>
      </c>
      <c r="CD234">
        <v>31750</v>
      </c>
      <c r="CE234">
        <v>31559</v>
      </c>
      <c r="CF234">
        <v>31694</v>
      </c>
      <c r="CG234">
        <v>31693</v>
      </c>
      <c r="CH234">
        <v>31503</v>
      </c>
      <c r="CI234">
        <v>31740</v>
      </c>
      <c r="CJ234">
        <v>31531</v>
      </c>
      <c r="CK234">
        <v>31715</v>
      </c>
      <c r="CL234">
        <v>32000</v>
      </c>
      <c r="CM234">
        <v>31372</v>
      </c>
      <c r="CN234">
        <v>31784</v>
      </c>
      <c r="CO234">
        <v>31633</v>
      </c>
      <c r="CP234">
        <v>31865</v>
      </c>
      <c r="CQ234">
        <v>31764</v>
      </c>
      <c r="CR234">
        <v>31473</v>
      </c>
      <c r="CS234">
        <v>31756</v>
      </c>
      <c r="CT234">
        <v>31739</v>
      </c>
      <c r="CU234">
        <v>31917</v>
      </c>
      <c r="CV234">
        <v>31673</v>
      </c>
      <c r="CW234">
        <v>31482</v>
      </c>
      <c r="CX234">
        <v>32066</v>
      </c>
      <c r="CY234">
        <v>31866</v>
      </c>
      <c r="CZ234">
        <v>31745</v>
      </c>
      <c r="DA234">
        <v>32109</v>
      </c>
      <c r="DB234">
        <v>31608</v>
      </c>
      <c r="DC234" s="1">
        <v>30511</v>
      </c>
      <c r="DD234">
        <v>30557</v>
      </c>
      <c r="DE234">
        <v>30667</v>
      </c>
      <c r="DF234">
        <v>30501</v>
      </c>
      <c r="DG234">
        <v>30673</v>
      </c>
      <c r="DH234">
        <v>30499</v>
      </c>
      <c r="DI234">
        <v>30746</v>
      </c>
      <c r="DJ234">
        <v>30930</v>
      </c>
      <c r="DK234">
        <v>30767</v>
      </c>
      <c r="DL234">
        <v>30520</v>
      </c>
      <c r="DM234">
        <v>30308</v>
      </c>
      <c r="DN234">
        <v>30770</v>
      </c>
      <c r="DO234">
        <v>30546</v>
      </c>
      <c r="DP234">
        <v>30861</v>
      </c>
      <c r="DQ234">
        <v>30435</v>
      </c>
      <c r="DR234">
        <v>30604</v>
      </c>
      <c r="DS234">
        <v>30480</v>
      </c>
      <c r="DT234">
        <v>30552</v>
      </c>
      <c r="DU234">
        <v>30440</v>
      </c>
      <c r="DV234">
        <v>30934</v>
      </c>
      <c r="DW234">
        <v>33039</v>
      </c>
      <c r="DX234">
        <v>33451</v>
      </c>
      <c r="DY234">
        <v>33519</v>
      </c>
      <c r="DZ234">
        <v>33353</v>
      </c>
      <c r="EA234">
        <v>32590</v>
      </c>
      <c r="EB234">
        <v>33519</v>
      </c>
      <c r="EC234">
        <v>33133</v>
      </c>
      <c r="ED234">
        <v>33189</v>
      </c>
      <c r="EE234" s="1">
        <v>33112</v>
      </c>
      <c r="EF234" s="1">
        <v>33545</v>
      </c>
      <c r="EG234" s="1">
        <v>33642</v>
      </c>
      <c r="EH234">
        <v>32608</v>
      </c>
      <c r="EI234">
        <v>30524</v>
      </c>
      <c r="EJ234">
        <v>33116</v>
      </c>
      <c r="EK234">
        <v>31159</v>
      </c>
      <c r="EL234">
        <v>30611</v>
      </c>
      <c r="EM234">
        <v>30545</v>
      </c>
      <c r="EN234">
        <v>30239</v>
      </c>
      <c r="EO234">
        <v>29749</v>
      </c>
      <c r="EP234">
        <v>29951</v>
      </c>
      <c r="EQ234">
        <v>29946</v>
      </c>
      <c r="ER234">
        <v>29907</v>
      </c>
      <c r="ES234">
        <v>29487</v>
      </c>
      <c r="ET234">
        <v>29760</v>
      </c>
      <c r="EU234">
        <v>29813</v>
      </c>
      <c r="EV234">
        <v>29857</v>
      </c>
      <c r="EW234">
        <v>29664</v>
      </c>
      <c r="EX234">
        <v>29584</v>
      </c>
      <c r="EY234">
        <v>30350</v>
      </c>
      <c r="EZ234">
        <v>29943</v>
      </c>
      <c r="FA234">
        <v>31620</v>
      </c>
      <c r="FB234">
        <v>30740</v>
      </c>
      <c r="FC234">
        <v>30157</v>
      </c>
      <c r="FD234">
        <v>30270</v>
      </c>
      <c r="FE234">
        <v>30817</v>
      </c>
      <c r="FF234">
        <v>30669</v>
      </c>
      <c r="FG234">
        <v>30279</v>
      </c>
      <c r="FH234">
        <v>30039</v>
      </c>
      <c r="FI234">
        <v>30218</v>
      </c>
      <c r="FJ234">
        <v>29727</v>
      </c>
      <c r="FK234">
        <v>30064</v>
      </c>
      <c r="FL234">
        <v>30086</v>
      </c>
      <c r="FM234">
        <v>30237</v>
      </c>
      <c r="FN234">
        <v>30079</v>
      </c>
      <c r="FO234">
        <v>29951</v>
      </c>
      <c r="FP234">
        <v>29386</v>
      </c>
      <c r="FQ234" s="1">
        <v>33108</v>
      </c>
      <c r="FR234">
        <v>32784</v>
      </c>
      <c r="FS234">
        <v>32497</v>
      </c>
      <c r="FT234">
        <v>32577</v>
      </c>
      <c r="FU234">
        <v>32391</v>
      </c>
      <c r="FV234">
        <v>32253</v>
      </c>
      <c r="FW234">
        <v>32058</v>
      </c>
      <c r="FX234">
        <v>32484</v>
      </c>
      <c r="FY234">
        <v>32301</v>
      </c>
      <c r="FZ234">
        <v>32438</v>
      </c>
      <c r="GA234">
        <v>32355</v>
      </c>
      <c r="GB234">
        <v>32179</v>
      </c>
      <c r="GC234">
        <v>32452</v>
      </c>
      <c r="GD234">
        <v>32208</v>
      </c>
      <c r="GE234">
        <v>32323</v>
      </c>
      <c r="GF234">
        <v>32123</v>
      </c>
      <c r="GG234">
        <v>32123</v>
      </c>
      <c r="GH234">
        <v>32287</v>
      </c>
      <c r="GI234">
        <v>32496</v>
      </c>
      <c r="GJ234">
        <v>32405</v>
      </c>
      <c r="GK234">
        <v>32561</v>
      </c>
      <c r="GL234">
        <v>32442</v>
      </c>
      <c r="GM234">
        <v>31950</v>
      </c>
      <c r="GN234">
        <v>32187</v>
      </c>
      <c r="GO234">
        <v>32456</v>
      </c>
      <c r="GP234">
        <v>31750</v>
      </c>
      <c r="GQ234">
        <v>32017</v>
      </c>
      <c r="GR234">
        <v>32213</v>
      </c>
      <c r="GS234">
        <v>32278</v>
      </c>
      <c r="GT234">
        <v>32167</v>
      </c>
      <c r="GU234">
        <v>32131</v>
      </c>
      <c r="GV234">
        <v>32311</v>
      </c>
      <c r="GW234">
        <v>32667</v>
      </c>
      <c r="GX234">
        <v>32398</v>
      </c>
      <c r="GY234">
        <v>32294</v>
      </c>
      <c r="GZ234">
        <v>32108</v>
      </c>
      <c r="HA234">
        <v>32256</v>
      </c>
      <c r="HB234">
        <v>31811</v>
      </c>
      <c r="HC234">
        <v>31536</v>
      </c>
      <c r="HD234">
        <v>31806</v>
      </c>
      <c r="HE234">
        <v>32021</v>
      </c>
      <c r="HF234">
        <v>32239</v>
      </c>
      <c r="HG234">
        <v>32535</v>
      </c>
      <c r="HH234">
        <v>32386</v>
      </c>
      <c r="HI234" s="5">
        <v>31282</v>
      </c>
      <c r="HJ234" s="5">
        <v>31462</v>
      </c>
      <c r="HK234">
        <v>32504</v>
      </c>
      <c r="HL234">
        <v>35106</v>
      </c>
      <c r="HM234">
        <v>34827</v>
      </c>
      <c r="HN234">
        <v>35017</v>
      </c>
      <c r="HO234">
        <v>34862</v>
      </c>
      <c r="HP234">
        <v>34925</v>
      </c>
      <c r="HQ234">
        <v>35048</v>
      </c>
      <c r="HR234">
        <v>34808</v>
      </c>
      <c r="HS234">
        <v>34749</v>
      </c>
      <c r="HT234">
        <v>34505</v>
      </c>
      <c r="HU234">
        <v>34729</v>
      </c>
      <c r="HV234">
        <v>34714</v>
      </c>
      <c r="HW234">
        <v>34984</v>
      </c>
      <c r="HX234">
        <v>35075</v>
      </c>
      <c r="HY234">
        <v>34872</v>
      </c>
      <c r="HZ234">
        <v>34853</v>
      </c>
      <c r="IA234">
        <v>34968</v>
      </c>
      <c r="IB234">
        <v>34891</v>
      </c>
      <c r="IC234">
        <v>35035</v>
      </c>
      <c r="ID234">
        <v>35097</v>
      </c>
      <c r="IE234">
        <v>34829</v>
      </c>
      <c r="IF234">
        <v>34755</v>
      </c>
      <c r="IG234">
        <v>34480</v>
      </c>
      <c r="IH234">
        <v>35036</v>
      </c>
      <c r="II234">
        <v>35051</v>
      </c>
      <c r="IJ234">
        <v>34895</v>
      </c>
      <c r="IK234">
        <v>34901</v>
      </c>
      <c r="IL234">
        <v>34883</v>
      </c>
      <c r="IM234">
        <v>34393</v>
      </c>
      <c r="IN234">
        <v>34735</v>
      </c>
      <c r="IO234">
        <v>34614</v>
      </c>
      <c r="IP234">
        <v>35030</v>
      </c>
      <c r="IQ234">
        <v>35070</v>
      </c>
      <c r="IR234">
        <v>34522</v>
      </c>
      <c r="IS234">
        <v>34223</v>
      </c>
      <c r="IT234">
        <v>33999</v>
      </c>
      <c r="IU234">
        <v>34207</v>
      </c>
      <c r="IV234">
        <v>34343</v>
      </c>
      <c r="IW234">
        <v>34637</v>
      </c>
      <c r="IX234">
        <v>34491</v>
      </c>
      <c r="IY234">
        <v>34628</v>
      </c>
      <c r="IZ234">
        <v>34395</v>
      </c>
      <c r="JA234">
        <v>34257</v>
      </c>
      <c r="JB234">
        <v>34502</v>
      </c>
      <c r="JC234" s="1">
        <v>34745</v>
      </c>
      <c r="JD234">
        <v>35478</v>
      </c>
      <c r="JE234">
        <v>35381</v>
      </c>
      <c r="JF234">
        <v>35258</v>
      </c>
      <c r="JG234">
        <v>35267</v>
      </c>
      <c r="JH234">
        <v>35155</v>
      </c>
      <c r="JI234">
        <v>35354</v>
      </c>
      <c r="JJ234" s="1">
        <v>35066</v>
      </c>
      <c r="JK234">
        <v>35248</v>
      </c>
      <c r="JL234">
        <v>35035</v>
      </c>
      <c r="JM234">
        <v>34922</v>
      </c>
      <c r="JN234">
        <v>35026</v>
      </c>
      <c r="JO234">
        <v>35033</v>
      </c>
      <c r="JP234">
        <v>34905</v>
      </c>
      <c r="JQ234">
        <v>34059</v>
      </c>
      <c r="JR234">
        <v>33825</v>
      </c>
      <c r="JS234">
        <v>33883</v>
      </c>
      <c r="JT234">
        <v>34001</v>
      </c>
      <c r="JU234">
        <v>33676</v>
      </c>
      <c r="JV234">
        <v>33853</v>
      </c>
      <c r="JW234">
        <v>33946</v>
      </c>
      <c r="JX234">
        <v>33737</v>
      </c>
      <c r="JY234">
        <v>33982</v>
      </c>
      <c r="JZ234">
        <v>33642</v>
      </c>
      <c r="KA234">
        <v>33720</v>
      </c>
      <c r="KB234">
        <v>33609</v>
      </c>
      <c r="KC234">
        <v>33743</v>
      </c>
      <c r="KD234">
        <v>33797</v>
      </c>
      <c r="KE234">
        <v>33629</v>
      </c>
      <c r="KF234">
        <v>33379</v>
      </c>
      <c r="KG234">
        <v>33146</v>
      </c>
      <c r="KH234">
        <v>33222</v>
      </c>
      <c r="KI234">
        <v>33398</v>
      </c>
      <c r="KJ234">
        <v>33306</v>
      </c>
      <c r="KK234">
        <v>33445</v>
      </c>
      <c r="KL234">
        <v>33603</v>
      </c>
      <c r="KM234">
        <v>33180</v>
      </c>
      <c r="KN234">
        <v>33558</v>
      </c>
      <c r="KO234">
        <v>33248</v>
      </c>
      <c r="KP234">
        <v>33377</v>
      </c>
      <c r="KQ234">
        <v>33372</v>
      </c>
      <c r="KR234">
        <v>33405</v>
      </c>
      <c r="KS234">
        <v>33504</v>
      </c>
      <c r="KT234">
        <v>33941</v>
      </c>
      <c r="KU234">
        <v>34099</v>
      </c>
      <c r="KV234">
        <v>33195</v>
      </c>
      <c r="KW234">
        <v>33354</v>
      </c>
      <c r="KX234">
        <v>35482</v>
      </c>
      <c r="KY234" s="5">
        <v>74454</v>
      </c>
      <c r="KZ234" s="5">
        <v>73996</v>
      </c>
      <c r="LA234" s="5">
        <v>73816</v>
      </c>
      <c r="LB234" s="5">
        <v>74290</v>
      </c>
      <c r="LC234" s="5">
        <v>73733</v>
      </c>
      <c r="LD234" s="5">
        <v>73615</v>
      </c>
      <c r="LE234" s="5">
        <v>73857</v>
      </c>
      <c r="LF234" s="5">
        <v>74273</v>
      </c>
      <c r="LG234" s="5">
        <v>73789</v>
      </c>
      <c r="LH234" s="5">
        <v>74198</v>
      </c>
      <c r="LI234" s="5">
        <v>74138</v>
      </c>
      <c r="LJ234" s="5">
        <v>74317</v>
      </c>
      <c r="LK234" s="5">
        <v>73885</v>
      </c>
      <c r="LL234" s="5">
        <v>74158</v>
      </c>
      <c r="LM234" s="5">
        <v>74681</v>
      </c>
      <c r="LN234" s="5">
        <v>74194</v>
      </c>
      <c r="LO234" s="5">
        <v>73961</v>
      </c>
      <c r="LP234" s="5">
        <v>74050</v>
      </c>
      <c r="LQ234" s="5">
        <v>74222</v>
      </c>
      <c r="LR234" s="5">
        <v>73953</v>
      </c>
      <c r="LS234" s="5">
        <v>74458</v>
      </c>
      <c r="LT234" s="5">
        <v>73999</v>
      </c>
      <c r="LU234" s="5">
        <v>74472</v>
      </c>
      <c r="LV234" s="5">
        <v>74834</v>
      </c>
      <c r="LW234" s="5">
        <v>74319</v>
      </c>
      <c r="LX234" s="5">
        <v>73648</v>
      </c>
      <c r="LY234" s="5">
        <v>74000</v>
      </c>
      <c r="LZ234" s="5">
        <v>73907</v>
      </c>
      <c r="MA234" s="5">
        <v>74187</v>
      </c>
      <c r="MB234" s="5">
        <v>73597</v>
      </c>
      <c r="MC234" s="5">
        <v>73921</v>
      </c>
      <c r="MD234" s="5">
        <v>74358</v>
      </c>
      <c r="ME234" s="5">
        <v>74175</v>
      </c>
      <c r="MF234" s="5">
        <v>73554</v>
      </c>
      <c r="MG234" s="5">
        <v>73672</v>
      </c>
      <c r="MH234" s="5">
        <v>74400</v>
      </c>
      <c r="MI234" s="5">
        <v>28794</v>
      </c>
      <c r="MJ234" s="5">
        <v>28928</v>
      </c>
      <c r="MK234" s="5">
        <v>28688</v>
      </c>
      <c r="ML234" s="5">
        <v>28688</v>
      </c>
      <c r="MM234" s="5">
        <v>28951</v>
      </c>
      <c r="MN234" s="5">
        <v>28615</v>
      </c>
      <c r="MO234" s="5">
        <v>28463</v>
      </c>
      <c r="MP234" s="5">
        <v>28519</v>
      </c>
      <c r="MQ234" s="5">
        <v>28412</v>
      </c>
      <c r="MR234" s="5">
        <v>28805</v>
      </c>
      <c r="MS234" s="5">
        <v>28541</v>
      </c>
      <c r="MT234" s="5">
        <v>28419</v>
      </c>
      <c r="MU234" s="5">
        <v>28570</v>
      </c>
      <c r="MV234" s="5">
        <v>28340</v>
      </c>
      <c r="MW234" s="5">
        <v>28253</v>
      </c>
      <c r="MX234" s="5">
        <v>28857</v>
      </c>
      <c r="MY234" s="5">
        <v>28127</v>
      </c>
      <c r="MZ234" s="5">
        <v>28517</v>
      </c>
      <c r="NA234" s="5">
        <v>28354</v>
      </c>
      <c r="NB234" s="5">
        <v>28322</v>
      </c>
      <c r="NC234" s="5">
        <v>28257</v>
      </c>
      <c r="ND234" s="5">
        <v>28607</v>
      </c>
      <c r="NE234" s="5">
        <v>28407</v>
      </c>
      <c r="NF234" s="5">
        <v>28111</v>
      </c>
      <c r="NG234" s="5">
        <v>28223</v>
      </c>
      <c r="NH234" s="5">
        <v>27962</v>
      </c>
      <c r="NI234" s="5">
        <v>28335</v>
      </c>
      <c r="NJ234" s="5">
        <v>28402</v>
      </c>
      <c r="NK234" s="5">
        <v>28339</v>
      </c>
      <c r="NL234" s="5">
        <v>28215</v>
      </c>
      <c r="NM234" s="5">
        <v>28150</v>
      </c>
      <c r="NN234" s="5">
        <v>28000</v>
      </c>
      <c r="NO234" s="5">
        <v>28326</v>
      </c>
      <c r="NP234" s="5">
        <v>30351</v>
      </c>
      <c r="NQ234" s="5">
        <v>30519</v>
      </c>
      <c r="NR234" s="5">
        <v>30599</v>
      </c>
      <c r="NS234" s="5">
        <v>29489</v>
      </c>
      <c r="NT234" s="5">
        <v>32305</v>
      </c>
      <c r="NU234" s="5">
        <v>32420</v>
      </c>
      <c r="NV234" s="5">
        <v>31984</v>
      </c>
      <c r="NW234" s="6">
        <v>31992</v>
      </c>
      <c r="NX234" s="5">
        <v>31877</v>
      </c>
      <c r="NY234" s="5">
        <v>31673</v>
      </c>
      <c r="NZ234" s="5">
        <v>31817</v>
      </c>
      <c r="OA234" s="5">
        <v>32176</v>
      </c>
      <c r="OB234" s="5">
        <v>31865</v>
      </c>
      <c r="OC234" s="5">
        <v>31526</v>
      </c>
      <c r="OD234" s="5">
        <v>31808</v>
      </c>
      <c r="OE234" s="5">
        <v>31603</v>
      </c>
      <c r="OF234" s="5">
        <v>31399</v>
      </c>
      <c r="OG234" s="5">
        <v>31459</v>
      </c>
      <c r="OH234" s="5">
        <v>31421</v>
      </c>
      <c r="OI234" s="5">
        <v>31701</v>
      </c>
      <c r="OJ234" s="5">
        <v>31660</v>
      </c>
      <c r="OK234" s="5">
        <v>31266</v>
      </c>
      <c r="OL234" s="5">
        <v>31343</v>
      </c>
      <c r="OM234" s="5">
        <v>31269</v>
      </c>
      <c r="ON234" s="5">
        <v>31311</v>
      </c>
      <c r="OO234" s="5">
        <v>31343</v>
      </c>
      <c r="OP234" s="5">
        <v>31521</v>
      </c>
      <c r="OQ234" s="5">
        <v>31611</v>
      </c>
      <c r="OR234" s="5">
        <v>31422</v>
      </c>
      <c r="OS234" s="5">
        <v>31544</v>
      </c>
      <c r="OT234" s="5">
        <v>31906</v>
      </c>
      <c r="OU234" s="5">
        <v>31693</v>
      </c>
      <c r="OV234" s="5">
        <v>31179</v>
      </c>
      <c r="OW234" s="5">
        <v>31272</v>
      </c>
      <c r="OX234" s="5">
        <v>31726</v>
      </c>
      <c r="OY234" s="5">
        <v>31968</v>
      </c>
      <c r="OZ234" s="5">
        <v>31366</v>
      </c>
      <c r="PA234" s="5">
        <v>27447</v>
      </c>
      <c r="PB234" s="5">
        <v>27414</v>
      </c>
      <c r="PC234" s="5">
        <v>26948</v>
      </c>
      <c r="PD234" s="5">
        <v>27099</v>
      </c>
      <c r="PE234" s="5">
        <v>27151</v>
      </c>
      <c r="PF234" s="5">
        <v>27271</v>
      </c>
      <c r="PG234" s="5">
        <v>26905</v>
      </c>
      <c r="PH234" s="5">
        <v>26846</v>
      </c>
      <c r="PI234" s="5">
        <v>26878</v>
      </c>
      <c r="PJ234" s="5">
        <v>26735</v>
      </c>
      <c r="PK234" s="5">
        <v>26680</v>
      </c>
      <c r="PL234" s="5">
        <v>26921</v>
      </c>
      <c r="PM234" s="5">
        <v>27148</v>
      </c>
      <c r="PN234" s="5">
        <v>27066</v>
      </c>
      <c r="PO234" s="5">
        <v>26557</v>
      </c>
      <c r="PP234" s="5">
        <v>26839</v>
      </c>
      <c r="PQ234" s="5">
        <v>26838</v>
      </c>
      <c r="PR234" s="5">
        <v>27027</v>
      </c>
      <c r="PS234" s="5">
        <v>27080</v>
      </c>
      <c r="PT234" s="5">
        <v>27042</v>
      </c>
      <c r="PU234" s="5">
        <v>26874</v>
      </c>
      <c r="PV234" s="5">
        <v>26760</v>
      </c>
      <c r="PW234" s="5">
        <v>26647</v>
      </c>
      <c r="PX234" s="5">
        <v>26941</v>
      </c>
      <c r="PY234" s="5">
        <v>26671</v>
      </c>
      <c r="PZ234" s="5">
        <v>26959</v>
      </c>
      <c r="QA234" s="5">
        <v>27014</v>
      </c>
      <c r="QB234" s="5">
        <v>26906</v>
      </c>
      <c r="QC234" s="5">
        <v>26542</v>
      </c>
      <c r="QD234" s="5">
        <v>26482</v>
      </c>
      <c r="QE234" s="5">
        <v>26984</v>
      </c>
      <c r="QF234" s="5">
        <v>26783</v>
      </c>
      <c r="QG234" s="5">
        <v>26674</v>
      </c>
      <c r="QH234" s="5">
        <v>26833</v>
      </c>
      <c r="QI234" s="5">
        <v>27061</v>
      </c>
      <c r="QJ234" s="5">
        <v>26838</v>
      </c>
      <c r="QK234" s="5">
        <v>27198</v>
      </c>
      <c r="QL234" s="5">
        <v>26762</v>
      </c>
      <c r="QM234" s="5">
        <v>26961</v>
      </c>
      <c r="QN234" s="6">
        <v>26838</v>
      </c>
      <c r="QO234" s="6">
        <v>26709</v>
      </c>
      <c r="QP234" s="6">
        <v>26689</v>
      </c>
      <c r="QQ234" s="6">
        <v>26910</v>
      </c>
      <c r="QR234" s="6">
        <v>26749</v>
      </c>
      <c r="QS234" s="6">
        <v>26909</v>
      </c>
      <c r="QT234" s="6">
        <v>26568</v>
      </c>
      <c r="QU234" s="6">
        <v>26690</v>
      </c>
      <c r="QV234" s="6">
        <v>26715</v>
      </c>
      <c r="QW234" s="6">
        <v>26673</v>
      </c>
      <c r="QX234" s="6">
        <v>26695</v>
      </c>
      <c r="QY234" s="6">
        <v>26759</v>
      </c>
      <c r="QZ234" s="6">
        <v>26420</v>
      </c>
      <c r="RA234" s="6">
        <v>26470</v>
      </c>
      <c r="RB234" s="6">
        <v>26585</v>
      </c>
      <c r="RC234" s="6">
        <v>26308</v>
      </c>
      <c r="RD234" s="6">
        <v>26316</v>
      </c>
      <c r="RE234" s="6">
        <v>26777</v>
      </c>
      <c r="RF234" s="6">
        <v>26731</v>
      </c>
      <c r="RG234" s="6">
        <v>26865</v>
      </c>
      <c r="RH234" s="6">
        <v>26466</v>
      </c>
      <c r="RI234" s="6">
        <v>26681</v>
      </c>
      <c r="RJ234" s="6">
        <v>26311</v>
      </c>
      <c r="RK234" s="6">
        <v>26272</v>
      </c>
      <c r="RL234" s="6">
        <v>26211</v>
      </c>
      <c r="RM234" s="6">
        <v>26360</v>
      </c>
      <c r="RN234" s="6">
        <v>26231</v>
      </c>
      <c r="RO234" s="6">
        <v>26348</v>
      </c>
      <c r="RP234" s="6">
        <v>26176</v>
      </c>
      <c r="RQ234" s="6">
        <v>26204</v>
      </c>
      <c r="RR234" s="6">
        <v>26506</v>
      </c>
      <c r="RS234" s="6">
        <v>26172</v>
      </c>
      <c r="RT234" s="6">
        <v>26388</v>
      </c>
      <c r="RU234" s="6">
        <v>26056</v>
      </c>
      <c r="RV234" s="6">
        <v>26369</v>
      </c>
      <c r="RW234" s="6">
        <v>26373</v>
      </c>
      <c r="RX234" s="6">
        <v>26170</v>
      </c>
      <c r="RY234" s="6">
        <v>26109</v>
      </c>
      <c r="RZ234" s="6">
        <v>26692</v>
      </c>
      <c r="SA234" s="6">
        <v>26043</v>
      </c>
      <c r="SB234" s="6">
        <v>26261</v>
      </c>
      <c r="SC234" s="6">
        <v>26330</v>
      </c>
      <c r="SD234" s="5">
        <v>30233</v>
      </c>
      <c r="SE234" s="5">
        <v>30018</v>
      </c>
      <c r="SF234" s="5">
        <v>30040</v>
      </c>
      <c r="SG234" s="5">
        <v>30230</v>
      </c>
      <c r="SH234" s="5">
        <v>30202</v>
      </c>
      <c r="SI234" s="5">
        <v>30260</v>
      </c>
      <c r="SJ234" s="5">
        <v>30107</v>
      </c>
      <c r="SK234" s="5">
        <v>29906</v>
      </c>
      <c r="SL234" s="5">
        <v>30237</v>
      </c>
      <c r="SM234" s="5">
        <v>30047</v>
      </c>
      <c r="SN234" s="5">
        <v>29827</v>
      </c>
      <c r="SO234" s="5">
        <v>30147</v>
      </c>
      <c r="SP234" s="5">
        <v>29992</v>
      </c>
      <c r="SQ234" s="5">
        <v>29800</v>
      </c>
      <c r="SR234" s="5">
        <v>29791</v>
      </c>
      <c r="SS234" s="5">
        <v>29816</v>
      </c>
      <c r="ST234" s="5">
        <v>29869</v>
      </c>
      <c r="SU234" s="5">
        <v>30067</v>
      </c>
      <c r="SV234" s="5">
        <v>29928</v>
      </c>
      <c r="SW234" s="5">
        <v>30123</v>
      </c>
      <c r="SX234" s="5">
        <v>29799</v>
      </c>
      <c r="SY234" s="5">
        <v>30246</v>
      </c>
      <c r="SZ234" s="5">
        <v>30008</v>
      </c>
      <c r="TA234" s="5">
        <v>30291</v>
      </c>
      <c r="TB234" s="5">
        <v>29990</v>
      </c>
      <c r="TC234" s="5">
        <v>30565</v>
      </c>
      <c r="TD234" s="5">
        <v>30354</v>
      </c>
      <c r="TE234" s="5">
        <v>29693</v>
      </c>
      <c r="TF234" s="5">
        <v>29741</v>
      </c>
      <c r="TG234" s="5">
        <v>30239</v>
      </c>
      <c r="TH234" s="5">
        <v>30447</v>
      </c>
      <c r="TI234" s="5">
        <v>30627</v>
      </c>
      <c r="TJ234" s="5">
        <v>30356</v>
      </c>
      <c r="TK234" s="5">
        <v>30329</v>
      </c>
      <c r="TL234" s="5">
        <v>30699</v>
      </c>
      <c r="TM234" s="5">
        <v>30667</v>
      </c>
      <c r="TN234" s="5">
        <v>30474</v>
      </c>
      <c r="TO234" s="5">
        <v>30054</v>
      </c>
      <c r="TP234" s="5">
        <v>30814</v>
      </c>
      <c r="TQ234" s="5">
        <v>30086</v>
      </c>
      <c r="TR234" s="5">
        <v>27319</v>
      </c>
      <c r="TS234" s="5">
        <v>26988</v>
      </c>
      <c r="TT234" s="5">
        <v>26594</v>
      </c>
      <c r="TU234" s="5">
        <v>26860</v>
      </c>
      <c r="TV234" s="5">
        <v>26763</v>
      </c>
      <c r="TW234" s="5">
        <v>26745</v>
      </c>
      <c r="TX234" s="5">
        <v>26729</v>
      </c>
      <c r="TY234" s="5">
        <v>26755</v>
      </c>
      <c r="TZ234" s="5">
        <v>27131</v>
      </c>
      <c r="UA234" s="5">
        <v>26161</v>
      </c>
      <c r="UB234" s="5">
        <v>26479</v>
      </c>
      <c r="UC234" s="5">
        <v>26304</v>
      </c>
      <c r="UD234" s="5">
        <v>26893</v>
      </c>
      <c r="UE234" s="5">
        <v>26657</v>
      </c>
      <c r="UF234" s="5">
        <v>26503</v>
      </c>
      <c r="UG234" s="5">
        <v>26336</v>
      </c>
      <c r="UH234" s="5">
        <v>26982</v>
      </c>
      <c r="UI234" s="5">
        <v>26522</v>
      </c>
      <c r="UJ234" s="5">
        <v>26249</v>
      </c>
      <c r="UK234" s="5">
        <v>26999</v>
      </c>
      <c r="UL234" s="5">
        <v>26746</v>
      </c>
      <c r="UM234" s="5">
        <v>26320</v>
      </c>
      <c r="UN234" s="5">
        <v>26754</v>
      </c>
      <c r="UO234" s="5">
        <v>26903</v>
      </c>
      <c r="UP234" s="6">
        <v>26841</v>
      </c>
      <c r="UQ234" s="5">
        <v>26529</v>
      </c>
      <c r="UR234" s="5">
        <v>26717</v>
      </c>
      <c r="US234" s="5">
        <v>26670</v>
      </c>
      <c r="UT234" s="5">
        <v>26596</v>
      </c>
      <c r="UU234" s="5">
        <v>26323</v>
      </c>
      <c r="UV234" s="6">
        <v>26668</v>
      </c>
      <c r="UW234" s="5">
        <v>27004</v>
      </c>
      <c r="UX234" s="5">
        <v>26441</v>
      </c>
      <c r="UY234" s="5">
        <v>27248</v>
      </c>
      <c r="UZ234" s="5">
        <v>26870</v>
      </c>
      <c r="VA234" s="5">
        <v>26430</v>
      </c>
      <c r="VB234" s="5">
        <v>26589</v>
      </c>
      <c r="VC234" s="5">
        <v>26416</v>
      </c>
      <c r="VD234" s="5">
        <v>26947</v>
      </c>
      <c r="VE234" s="5">
        <v>26333</v>
      </c>
      <c r="VF234" s="5">
        <v>26474</v>
      </c>
      <c r="VG234" s="5">
        <v>26665</v>
      </c>
      <c r="VH234" s="5">
        <v>26478</v>
      </c>
      <c r="VI234" s="5">
        <v>26691</v>
      </c>
      <c r="VJ234" s="5">
        <v>26760</v>
      </c>
      <c r="VK234" s="5">
        <v>26639</v>
      </c>
      <c r="VL234" s="5">
        <v>26665</v>
      </c>
      <c r="VM234" s="5">
        <v>26642</v>
      </c>
      <c r="VN234" s="5">
        <v>26682</v>
      </c>
      <c r="VO234" s="5">
        <v>26741</v>
      </c>
      <c r="VP234" s="5">
        <v>26549</v>
      </c>
      <c r="VQ234" s="5">
        <v>27039</v>
      </c>
      <c r="VR234" s="5">
        <v>26779</v>
      </c>
      <c r="VS234" s="5">
        <v>26570</v>
      </c>
      <c r="VT234" s="5">
        <v>26583</v>
      </c>
      <c r="VU234" s="5">
        <v>26468</v>
      </c>
      <c r="VV234" s="5">
        <v>26886</v>
      </c>
      <c r="VW234" s="5">
        <v>26768</v>
      </c>
      <c r="VX234" s="5">
        <v>26750</v>
      </c>
      <c r="VY234" s="5">
        <v>26672</v>
      </c>
      <c r="VZ234" s="5">
        <v>26720</v>
      </c>
      <c r="WA234" s="5">
        <v>26783</v>
      </c>
      <c r="WB234" s="5">
        <v>26609</v>
      </c>
      <c r="WC234" s="5">
        <v>26670</v>
      </c>
      <c r="WD234" s="5">
        <v>26798</v>
      </c>
      <c r="WE234" s="5">
        <v>26723</v>
      </c>
      <c r="WF234" s="5">
        <v>26580</v>
      </c>
      <c r="WG234" s="5">
        <v>26728</v>
      </c>
      <c r="WH234" s="5">
        <v>26602</v>
      </c>
      <c r="WI234" s="5">
        <v>26590</v>
      </c>
      <c r="WJ234" s="5">
        <v>26512</v>
      </c>
      <c r="WK234" s="5">
        <v>26977</v>
      </c>
      <c r="WL234" s="5">
        <v>26721</v>
      </c>
      <c r="WM234" s="5">
        <v>26610</v>
      </c>
      <c r="WN234" s="5">
        <v>26547</v>
      </c>
      <c r="WO234" s="5">
        <v>26562</v>
      </c>
      <c r="WP234" s="5">
        <v>26649</v>
      </c>
      <c r="WQ234" s="5">
        <v>26418</v>
      </c>
      <c r="WR234" s="5">
        <v>26545</v>
      </c>
      <c r="WS234" s="5">
        <v>26494</v>
      </c>
      <c r="WT234" s="5">
        <v>26549</v>
      </c>
      <c r="WU234" s="5">
        <v>26357</v>
      </c>
      <c r="WV234" s="5">
        <v>26927</v>
      </c>
      <c r="WW234" s="6">
        <v>30491</v>
      </c>
      <c r="WX234" s="6">
        <v>30362</v>
      </c>
      <c r="WY234" s="6">
        <v>30500</v>
      </c>
      <c r="WZ234" s="6">
        <v>30277</v>
      </c>
      <c r="XA234" s="6">
        <v>30346</v>
      </c>
      <c r="XB234" s="6">
        <v>30058</v>
      </c>
      <c r="XC234" s="6">
        <v>29894</v>
      </c>
      <c r="XD234" s="6">
        <v>30099</v>
      </c>
      <c r="XE234" s="6">
        <v>30106</v>
      </c>
      <c r="XF234" s="6">
        <v>30107</v>
      </c>
      <c r="XG234" s="6">
        <v>29920</v>
      </c>
      <c r="XH234" s="6">
        <v>30073</v>
      </c>
      <c r="XI234" s="6">
        <v>29768</v>
      </c>
      <c r="XJ234" s="6">
        <v>29967</v>
      </c>
      <c r="XK234" s="6">
        <v>29969</v>
      </c>
      <c r="XL234" s="6">
        <v>29911</v>
      </c>
      <c r="XM234" s="6">
        <v>30249</v>
      </c>
      <c r="XN234" s="6">
        <v>29785</v>
      </c>
      <c r="XO234" s="6">
        <v>29940</v>
      </c>
      <c r="XP234" s="6">
        <v>29655</v>
      </c>
      <c r="XQ234" s="6">
        <v>29852</v>
      </c>
      <c r="XR234" s="6">
        <v>29463</v>
      </c>
      <c r="XS234" s="6">
        <v>29621</v>
      </c>
      <c r="XT234" s="6">
        <v>29529</v>
      </c>
      <c r="XU234" s="6">
        <v>29205</v>
      </c>
      <c r="XV234" s="6">
        <v>29334</v>
      </c>
      <c r="XW234" s="6">
        <v>29653</v>
      </c>
      <c r="XX234" s="6">
        <v>29382</v>
      </c>
      <c r="XY234" s="6">
        <v>29308</v>
      </c>
      <c r="XZ234" s="6">
        <v>29327</v>
      </c>
      <c r="YA234" s="6">
        <v>29152</v>
      </c>
      <c r="YB234" s="6">
        <v>29489</v>
      </c>
      <c r="YC234" s="6">
        <v>29440</v>
      </c>
      <c r="YD234" s="6">
        <v>29319</v>
      </c>
      <c r="YE234" s="6">
        <v>29165</v>
      </c>
      <c r="YF234" s="6">
        <v>29363</v>
      </c>
      <c r="YG234" s="6">
        <v>29249</v>
      </c>
      <c r="YH234" s="6">
        <v>29818</v>
      </c>
      <c r="YI234" s="6">
        <v>29243</v>
      </c>
      <c r="YJ234" s="6">
        <v>29528</v>
      </c>
      <c r="YK234" s="5">
        <v>27289</v>
      </c>
      <c r="YL234" s="6">
        <v>27308</v>
      </c>
      <c r="YM234" s="5">
        <v>27168</v>
      </c>
      <c r="YN234" s="5">
        <v>27350</v>
      </c>
      <c r="YO234" s="5">
        <v>27507</v>
      </c>
      <c r="YP234" s="5">
        <v>27406</v>
      </c>
      <c r="YQ234" s="5">
        <v>27301</v>
      </c>
      <c r="YR234" s="5">
        <v>27313</v>
      </c>
      <c r="YS234" s="5">
        <v>27260</v>
      </c>
      <c r="YT234" s="5">
        <v>27032</v>
      </c>
      <c r="YU234" s="5">
        <v>26978</v>
      </c>
      <c r="YV234" s="5">
        <v>26853</v>
      </c>
      <c r="YW234" s="5">
        <v>27275</v>
      </c>
      <c r="YX234" s="5">
        <v>27336</v>
      </c>
      <c r="YY234" s="5">
        <v>27733</v>
      </c>
      <c r="YZ234" s="5">
        <v>26937</v>
      </c>
      <c r="ZA234" s="5">
        <v>27332</v>
      </c>
      <c r="ZB234" s="5">
        <v>27187</v>
      </c>
      <c r="ZC234" s="5">
        <v>26978</v>
      </c>
      <c r="ZD234" s="5">
        <v>26803</v>
      </c>
      <c r="ZE234" s="5">
        <v>27014</v>
      </c>
      <c r="ZF234" s="5">
        <v>26901</v>
      </c>
      <c r="ZG234" s="5">
        <v>26952</v>
      </c>
      <c r="ZH234" s="5">
        <v>26996</v>
      </c>
      <c r="ZI234" s="5">
        <v>26854</v>
      </c>
      <c r="ZJ234" s="5">
        <v>26940</v>
      </c>
      <c r="ZK234" s="5">
        <v>26848</v>
      </c>
      <c r="ZL234" s="5">
        <v>26999</v>
      </c>
      <c r="ZM234" s="5">
        <v>27079</v>
      </c>
      <c r="ZN234" s="5">
        <v>26716</v>
      </c>
      <c r="ZO234" s="5">
        <v>26662</v>
      </c>
      <c r="ZP234" s="5">
        <v>26951</v>
      </c>
      <c r="ZQ234" s="5">
        <v>26959</v>
      </c>
      <c r="ZR234" s="5">
        <v>26749</v>
      </c>
      <c r="ZS234" s="5">
        <v>26815</v>
      </c>
      <c r="ZT234" s="5">
        <v>26608</v>
      </c>
      <c r="ZU234" s="5">
        <v>26769</v>
      </c>
      <c r="ZV234" s="5">
        <v>26596</v>
      </c>
      <c r="ZW234" s="5">
        <v>26466</v>
      </c>
      <c r="ZX234" s="6">
        <v>27841</v>
      </c>
      <c r="ZY234" s="5">
        <v>27194</v>
      </c>
      <c r="ZZ234" s="5">
        <v>27534</v>
      </c>
      <c r="AAA234" s="6">
        <v>31905</v>
      </c>
      <c r="AAB234" s="6">
        <v>31716</v>
      </c>
      <c r="AAC234" s="6">
        <v>31726</v>
      </c>
      <c r="AAD234" s="6">
        <v>31361</v>
      </c>
      <c r="AAE234" s="6">
        <v>31771</v>
      </c>
      <c r="AAF234" s="6">
        <v>31620</v>
      </c>
      <c r="AAG234" s="6">
        <v>31681</v>
      </c>
      <c r="AAH234" s="6">
        <v>31527</v>
      </c>
      <c r="AAI234" s="6">
        <v>31820</v>
      </c>
      <c r="AAJ234" s="6">
        <v>31652</v>
      </c>
      <c r="AAK234" s="6">
        <v>31619</v>
      </c>
      <c r="AAL234" s="6">
        <v>31480</v>
      </c>
      <c r="AAM234" s="6">
        <v>31328</v>
      </c>
      <c r="AAN234" s="6">
        <v>31546</v>
      </c>
      <c r="AAO234" s="6">
        <v>31784</v>
      </c>
      <c r="AAP234" s="6">
        <v>31297</v>
      </c>
      <c r="AAQ234" s="6">
        <v>31498</v>
      </c>
      <c r="AAR234" s="6">
        <v>31438</v>
      </c>
      <c r="AAS234" s="6">
        <v>31429</v>
      </c>
      <c r="AAT234" s="6">
        <v>31291</v>
      </c>
      <c r="AAU234" s="6">
        <v>31316</v>
      </c>
      <c r="AAV234" s="6">
        <v>31652</v>
      </c>
      <c r="AAW234" s="6">
        <v>32066</v>
      </c>
      <c r="AAX234" s="6">
        <v>31542</v>
      </c>
      <c r="AAY234" s="6">
        <v>31580</v>
      </c>
      <c r="AAZ234" s="6">
        <v>32103</v>
      </c>
      <c r="ABA234" s="6">
        <v>31684</v>
      </c>
      <c r="ABB234" s="6">
        <v>31057</v>
      </c>
      <c r="ABC234" s="6">
        <v>31256</v>
      </c>
      <c r="ABD234" s="6">
        <v>31247</v>
      </c>
      <c r="ABE234" s="6">
        <v>31616</v>
      </c>
      <c r="ABF234" s="6">
        <v>31956</v>
      </c>
      <c r="ABG234" s="6">
        <v>31508</v>
      </c>
      <c r="ABH234" s="6">
        <v>31967</v>
      </c>
      <c r="ABI234" s="5">
        <v>31441</v>
      </c>
      <c r="ABJ234" s="5">
        <v>31527</v>
      </c>
      <c r="ABK234" s="5">
        <v>31671</v>
      </c>
      <c r="ABL234" s="5">
        <v>32248</v>
      </c>
      <c r="ABM234" s="6">
        <v>32016</v>
      </c>
      <c r="ABN234" s="5">
        <v>31907</v>
      </c>
      <c r="ABO234" s="5">
        <v>32119</v>
      </c>
      <c r="ABP234" s="5">
        <v>31958</v>
      </c>
      <c r="ABQ234" s="5">
        <v>31995</v>
      </c>
      <c r="ABR234" s="5">
        <v>32043</v>
      </c>
      <c r="ABS234" s="5">
        <v>32042</v>
      </c>
      <c r="ABT234" s="5">
        <v>31948</v>
      </c>
      <c r="ABU234" s="5">
        <v>31900</v>
      </c>
      <c r="ABV234" s="5">
        <v>31795</v>
      </c>
      <c r="ABW234" s="5">
        <v>31733</v>
      </c>
      <c r="ABX234" s="5">
        <v>31654</v>
      </c>
      <c r="ABY234" s="5">
        <v>31678</v>
      </c>
      <c r="ABZ234" s="5">
        <v>31670</v>
      </c>
      <c r="ACA234" s="5">
        <v>31641</v>
      </c>
      <c r="ACB234" s="5">
        <v>31648</v>
      </c>
      <c r="ACC234" s="5">
        <v>31672</v>
      </c>
      <c r="ACD234" s="5">
        <v>31921</v>
      </c>
      <c r="ACE234" s="5">
        <v>31412</v>
      </c>
      <c r="ACF234" s="5">
        <v>31621</v>
      </c>
      <c r="ACG234" s="5">
        <v>31714</v>
      </c>
      <c r="ACH234" s="5">
        <v>31861</v>
      </c>
      <c r="ACI234" s="5">
        <v>31583</v>
      </c>
      <c r="ACJ234" s="5">
        <v>31339</v>
      </c>
      <c r="ACK234" s="5">
        <v>31759</v>
      </c>
      <c r="ACL234" s="5">
        <v>31355</v>
      </c>
      <c r="ACM234" s="5">
        <v>31536</v>
      </c>
      <c r="ACN234" s="6">
        <v>31418</v>
      </c>
      <c r="ACO234" s="5">
        <v>31417</v>
      </c>
      <c r="ACP234" s="5">
        <v>31392</v>
      </c>
      <c r="ACQ234" s="5">
        <v>31289</v>
      </c>
      <c r="ACR234" s="5">
        <v>31545</v>
      </c>
      <c r="ACS234" s="5">
        <v>31561</v>
      </c>
      <c r="ACT234" s="5">
        <v>31517</v>
      </c>
      <c r="ACU234" s="5">
        <v>31308</v>
      </c>
      <c r="ACV234" s="5">
        <v>31472</v>
      </c>
      <c r="ACW234" s="5">
        <v>31463</v>
      </c>
      <c r="ACX234" s="5">
        <v>31333</v>
      </c>
      <c r="ACY234" s="5">
        <v>31593</v>
      </c>
      <c r="ACZ234" s="5">
        <v>30156</v>
      </c>
      <c r="ADA234" s="5">
        <v>29982</v>
      </c>
      <c r="ADB234" s="5">
        <v>30106</v>
      </c>
      <c r="ADC234" s="5">
        <v>30025</v>
      </c>
      <c r="ADD234" s="5">
        <v>29959</v>
      </c>
      <c r="ADE234" s="5">
        <v>29847</v>
      </c>
      <c r="ADF234" s="5">
        <v>29983</v>
      </c>
      <c r="ADG234" s="5">
        <v>29807</v>
      </c>
      <c r="ADH234" s="5">
        <v>29945</v>
      </c>
      <c r="ADI234" s="5">
        <v>29919</v>
      </c>
      <c r="ADJ234" s="5">
        <v>30085</v>
      </c>
      <c r="ADK234" s="5">
        <v>30085</v>
      </c>
      <c r="ADL234" s="5">
        <v>30139</v>
      </c>
      <c r="ADM234" s="5">
        <v>30056</v>
      </c>
      <c r="ADN234" s="5">
        <v>29922</v>
      </c>
      <c r="ADO234" s="5">
        <v>30182</v>
      </c>
      <c r="ADP234" s="5">
        <v>30151</v>
      </c>
      <c r="ADQ234" s="5">
        <v>30090</v>
      </c>
      <c r="ADR234" s="5">
        <v>30069</v>
      </c>
      <c r="ADS234" s="5">
        <v>30177</v>
      </c>
      <c r="ADT234" s="5">
        <v>30151</v>
      </c>
      <c r="ADU234" s="5">
        <v>30265</v>
      </c>
      <c r="ADV234" s="5">
        <v>30200</v>
      </c>
      <c r="ADW234" s="5">
        <v>30124</v>
      </c>
      <c r="ADX234" s="5">
        <v>30070</v>
      </c>
      <c r="ADY234" s="5">
        <v>29917</v>
      </c>
      <c r="ADZ234" s="5">
        <v>30215</v>
      </c>
      <c r="AEA234" s="5">
        <v>30228</v>
      </c>
      <c r="AEB234" s="5">
        <v>30205</v>
      </c>
      <c r="AEC234" s="5">
        <v>30177</v>
      </c>
      <c r="AED234" s="5">
        <v>30207</v>
      </c>
      <c r="AEE234" s="5">
        <v>30066</v>
      </c>
      <c r="AEF234" s="5">
        <v>30279</v>
      </c>
      <c r="AEG234" s="5">
        <v>30262</v>
      </c>
      <c r="AEH234" s="5">
        <v>30102</v>
      </c>
      <c r="AEI234" s="5">
        <v>30313</v>
      </c>
      <c r="AEJ234" s="5">
        <v>30291</v>
      </c>
      <c r="AEK234" s="5">
        <v>33512</v>
      </c>
      <c r="AEL234" s="5">
        <v>33510</v>
      </c>
      <c r="AEM234" s="5">
        <v>33511</v>
      </c>
      <c r="AEN234" s="5">
        <v>33569</v>
      </c>
      <c r="AEO234" s="5">
        <v>33294</v>
      </c>
      <c r="AEP234" s="5">
        <v>33400</v>
      </c>
      <c r="AEQ234" s="5">
        <v>33273</v>
      </c>
      <c r="AER234" s="5">
        <v>33186</v>
      </c>
      <c r="AES234" s="5">
        <v>33706</v>
      </c>
      <c r="AET234" s="5">
        <v>33659</v>
      </c>
      <c r="AEU234" s="5">
        <v>33547</v>
      </c>
      <c r="AEV234" s="5">
        <v>33382</v>
      </c>
      <c r="AEW234" s="5">
        <v>33392</v>
      </c>
      <c r="AEX234" s="5">
        <v>33303</v>
      </c>
      <c r="AEY234" s="5">
        <v>33339</v>
      </c>
      <c r="AEZ234" s="5">
        <v>33754</v>
      </c>
      <c r="AFA234" s="5">
        <v>33503</v>
      </c>
      <c r="AFB234" s="5">
        <v>33370</v>
      </c>
      <c r="AFC234" s="5">
        <v>33406</v>
      </c>
      <c r="AFD234" s="5">
        <v>33280</v>
      </c>
      <c r="AFE234" s="5">
        <v>33089</v>
      </c>
      <c r="AFF234" s="5">
        <v>33774</v>
      </c>
      <c r="AFG234" s="5">
        <v>33651</v>
      </c>
      <c r="AFH234" s="5">
        <v>33600</v>
      </c>
      <c r="AFI234" s="5">
        <v>33271</v>
      </c>
      <c r="AFJ234" s="5">
        <v>33176</v>
      </c>
      <c r="AFK234" s="5">
        <v>33146</v>
      </c>
      <c r="AFL234" s="5">
        <v>33111</v>
      </c>
      <c r="AFM234" s="5">
        <v>33182</v>
      </c>
      <c r="AFN234" s="5">
        <v>33041</v>
      </c>
      <c r="AFO234" s="5">
        <v>32814</v>
      </c>
      <c r="AFP234" s="5">
        <v>32843</v>
      </c>
      <c r="AFQ234" s="5">
        <v>33003</v>
      </c>
      <c r="AFR234" s="5">
        <v>32957</v>
      </c>
      <c r="AFS234" s="5">
        <v>32883</v>
      </c>
      <c r="AFT234" s="5">
        <v>33357</v>
      </c>
      <c r="AFU234" s="5">
        <v>33242</v>
      </c>
      <c r="AFV234" s="5">
        <v>33182</v>
      </c>
      <c r="AFW234" s="5">
        <v>33050</v>
      </c>
      <c r="AFX234" s="5">
        <v>33072</v>
      </c>
      <c r="AFY234" s="5">
        <v>33138</v>
      </c>
      <c r="AFZ234" s="5">
        <v>33696</v>
      </c>
      <c r="AGA234" s="5">
        <v>32999</v>
      </c>
      <c r="AGB234" s="5">
        <v>33275</v>
      </c>
      <c r="AGC234" s="5">
        <v>27340</v>
      </c>
      <c r="AGD234" s="5">
        <v>27676</v>
      </c>
      <c r="AGE234" s="5">
        <v>27474</v>
      </c>
      <c r="AGF234" s="5">
        <v>27756</v>
      </c>
      <c r="AGG234" s="5">
        <v>27651</v>
      </c>
      <c r="AGH234" s="5">
        <v>27635</v>
      </c>
      <c r="AGI234" s="5">
        <v>27451</v>
      </c>
      <c r="AGJ234" s="5">
        <v>27874</v>
      </c>
      <c r="AGK234" s="5">
        <v>27267</v>
      </c>
      <c r="AGL234" s="5">
        <v>27504</v>
      </c>
      <c r="AGM234" s="5">
        <v>27112</v>
      </c>
      <c r="AGN234" s="5">
        <v>27038</v>
      </c>
      <c r="AGO234" s="5">
        <v>26836</v>
      </c>
      <c r="AGP234" s="5">
        <v>27343</v>
      </c>
      <c r="AGQ234" s="5">
        <v>27102</v>
      </c>
      <c r="AGR234" s="5">
        <v>27225</v>
      </c>
      <c r="AGS234" s="5">
        <v>26865</v>
      </c>
      <c r="AGT234" s="5">
        <v>26981</v>
      </c>
      <c r="AGU234" s="5">
        <v>26983</v>
      </c>
      <c r="AGV234" s="5">
        <v>26549</v>
      </c>
      <c r="AGW234" s="5">
        <v>26600</v>
      </c>
      <c r="AGX234" s="5">
        <v>26811</v>
      </c>
      <c r="AGY234" s="5">
        <v>26901</v>
      </c>
      <c r="AGZ234" s="5">
        <v>27058</v>
      </c>
      <c r="AHA234" s="6">
        <v>26859</v>
      </c>
      <c r="AHB234" s="5">
        <v>26784</v>
      </c>
      <c r="AHC234" s="5">
        <v>26645</v>
      </c>
      <c r="AHD234" s="5">
        <v>26478</v>
      </c>
      <c r="AHE234" s="5">
        <v>26616</v>
      </c>
      <c r="AHF234" s="5">
        <v>29384</v>
      </c>
      <c r="AHG234" s="5">
        <v>29229</v>
      </c>
      <c r="AHH234" s="5">
        <v>29291</v>
      </c>
      <c r="AHI234" s="5">
        <v>29209</v>
      </c>
      <c r="AHJ234" s="5">
        <v>29153</v>
      </c>
      <c r="AHK234" s="5">
        <v>29262</v>
      </c>
      <c r="AHL234" s="6">
        <v>29107</v>
      </c>
      <c r="AHM234" s="5">
        <v>29000</v>
      </c>
      <c r="AHN234" s="5">
        <v>29012</v>
      </c>
      <c r="AHO234" s="5">
        <v>28900</v>
      </c>
      <c r="AHP234" s="5">
        <v>28779</v>
      </c>
      <c r="AHQ234" s="5">
        <v>28923</v>
      </c>
      <c r="AHR234" s="5">
        <v>28929</v>
      </c>
      <c r="AHS234" s="5">
        <v>29219</v>
      </c>
      <c r="AHT234" s="5">
        <v>29134</v>
      </c>
      <c r="AHU234" s="5">
        <v>29187</v>
      </c>
      <c r="AHV234" s="5">
        <v>29081</v>
      </c>
      <c r="AHW234" s="5">
        <v>29053</v>
      </c>
      <c r="AHX234" s="5">
        <v>29215</v>
      </c>
      <c r="AHY234" s="5">
        <v>29343</v>
      </c>
      <c r="AHZ234" s="5">
        <v>28930</v>
      </c>
      <c r="AIA234" s="5">
        <v>29251</v>
      </c>
      <c r="AIB234" s="6">
        <v>28894</v>
      </c>
      <c r="AIC234" s="5">
        <v>29051</v>
      </c>
      <c r="AID234" s="5">
        <v>29179</v>
      </c>
      <c r="AIE234" s="5">
        <v>29206</v>
      </c>
      <c r="AIF234" s="5">
        <v>29370</v>
      </c>
      <c r="AIG234" s="5">
        <v>29364</v>
      </c>
      <c r="AIH234" s="5">
        <v>29206</v>
      </c>
      <c r="AII234" s="5">
        <v>29282</v>
      </c>
      <c r="AIJ234" s="5">
        <v>29220</v>
      </c>
      <c r="AIK234" s="5">
        <v>29849</v>
      </c>
      <c r="AIL234" s="5">
        <v>29949</v>
      </c>
      <c r="AIM234" s="5">
        <v>29952</v>
      </c>
      <c r="AIN234" s="5">
        <v>30121</v>
      </c>
      <c r="AIO234" s="5">
        <v>30093</v>
      </c>
      <c r="AIP234" s="5">
        <v>30071</v>
      </c>
      <c r="AIQ234" s="5">
        <v>30075</v>
      </c>
      <c r="AIR234" s="5">
        <v>30041</v>
      </c>
      <c r="AIS234" s="5">
        <v>30037</v>
      </c>
      <c r="AIT234" s="5">
        <v>30028</v>
      </c>
      <c r="AIU234" s="5">
        <v>29957</v>
      </c>
      <c r="AIV234" s="5">
        <v>29977</v>
      </c>
      <c r="AIW234" s="5">
        <v>29959</v>
      </c>
      <c r="AIX234" s="5">
        <v>29938</v>
      </c>
      <c r="AIY234" s="5">
        <v>29947</v>
      </c>
      <c r="AIZ234" s="5">
        <v>29939</v>
      </c>
      <c r="AJA234" s="5">
        <v>29914</v>
      </c>
      <c r="AJB234" s="5">
        <v>29761</v>
      </c>
      <c r="AJC234" s="5">
        <v>29766</v>
      </c>
      <c r="AJD234" s="5">
        <v>29739</v>
      </c>
      <c r="AJE234" s="5">
        <v>29654</v>
      </c>
      <c r="AJF234" s="5">
        <v>29568</v>
      </c>
      <c r="AJG234" s="5">
        <v>29564</v>
      </c>
      <c r="AJH234" s="5">
        <v>29624</v>
      </c>
      <c r="AJI234" s="5">
        <v>29649</v>
      </c>
      <c r="AJJ234" s="5">
        <v>29636</v>
      </c>
      <c r="AJK234" s="5">
        <v>29623</v>
      </c>
      <c r="AJL234" s="5">
        <v>29437</v>
      </c>
      <c r="AJM234" s="5">
        <v>29476</v>
      </c>
      <c r="AJN234" s="5">
        <v>29659</v>
      </c>
      <c r="AJO234" s="5">
        <v>29531</v>
      </c>
      <c r="AJP234" s="5">
        <v>29574</v>
      </c>
      <c r="AJQ234" s="5">
        <v>29668</v>
      </c>
      <c r="AJR234" s="5">
        <v>29625</v>
      </c>
      <c r="AJS234" s="5">
        <v>29651</v>
      </c>
      <c r="AJT234" s="5">
        <v>29699</v>
      </c>
      <c r="AJU234" s="5">
        <v>29622</v>
      </c>
      <c r="AJV234" s="5">
        <v>29675</v>
      </c>
      <c r="AJW234" s="5">
        <v>29673</v>
      </c>
      <c r="AJX234" s="5">
        <v>29681</v>
      </c>
      <c r="AJY234" s="5">
        <v>29668</v>
      </c>
      <c r="AJZ234" s="5">
        <v>29645</v>
      </c>
      <c r="AKA234" s="5">
        <v>29670</v>
      </c>
      <c r="AKB234" s="5">
        <v>29661</v>
      </c>
      <c r="AKC234" s="5">
        <v>29645</v>
      </c>
      <c r="AKD234" s="5">
        <v>30048</v>
      </c>
      <c r="AKE234" s="5">
        <v>29994</v>
      </c>
      <c r="AKF234" s="5">
        <v>29593</v>
      </c>
      <c r="AKG234" s="5">
        <v>27592</v>
      </c>
      <c r="AKH234" s="5">
        <v>27496</v>
      </c>
      <c r="AKI234" s="5">
        <v>27557</v>
      </c>
      <c r="AKJ234" s="5">
        <v>27512</v>
      </c>
      <c r="AKK234" s="5">
        <v>27626</v>
      </c>
      <c r="AKL234" s="5">
        <v>27371</v>
      </c>
      <c r="AKM234" s="5">
        <v>27543</v>
      </c>
      <c r="AKN234" s="5">
        <v>27384</v>
      </c>
      <c r="AKO234" s="5">
        <v>27673</v>
      </c>
      <c r="AKP234" s="5">
        <v>27549</v>
      </c>
      <c r="AKQ234" s="5">
        <v>27391</v>
      </c>
      <c r="AKR234" s="5">
        <v>27425</v>
      </c>
      <c r="AKS234" s="5">
        <v>27445</v>
      </c>
      <c r="AKT234" s="5">
        <v>27584</v>
      </c>
      <c r="AKU234" s="5">
        <v>27432</v>
      </c>
      <c r="AKV234" s="5">
        <v>27485</v>
      </c>
      <c r="AKW234" s="5">
        <v>27325</v>
      </c>
      <c r="AKX234" s="5">
        <v>27247</v>
      </c>
      <c r="AKY234" s="5">
        <v>27290</v>
      </c>
      <c r="AKZ234" s="5">
        <v>27249</v>
      </c>
      <c r="ALA234" s="5">
        <v>27271</v>
      </c>
      <c r="ALB234" s="5">
        <v>27219</v>
      </c>
      <c r="ALC234" s="5">
        <v>27368</v>
      </c>
      <c r="ALD234" s="5">
        <v>27328</v>
      </c>
      <c r="ALE234" s="5">
        <v>27272</v>
      </c>
      <c r="ALF234" s="5">
        <v>27417</v>
      </c>
      <c r="ALG234" s="5">
        <v>27488</v>
      </c>
      <c r="ALH234" s="5">
        <v>27387</v>
      </c>
      <c r="ALI234" s="5">
        <v>27512</v>
      </c>
      <c r="ALJ234" s="5">
        <v>27479</v>
      </c>
      <c r="ALK234" s="5">
        <v>27769</v>
      </c>
      <c r="ALL234" s="5">
        <v>27579</v>
      </c>
      <c r="ALM234" s="5">
        <v>27591</v>
      </c>
      <c r="ALN234" s="5">
        <v>27648</v>
      </c>
      <c r="ALO234" s="5">
        <v>27528</v>
      </c>
      <c r="ALP234" s="5">
        <v>27548</v>
      </c>
      <c r="ALQ234" s="5">
        <v>27445</v>
      </c>
      <c r="ALR234" s="5">
        <v>27468</v>
      </c>
      <c r="ALS234" s="5">
        <v>27504</v>
      </c>
      <c r="ALT234" s="5">
        <v>27565</v>
      </c>
      <c r="ALU234" s="5">
        <v>27368</v>
      </c>
      <c r="ALV234" s="5">
        <v>27202</v>
      </c>
      <c r="ALW234" s="5">
        <v>28031</v>
      </c>
      <c r="ALX234" s="5">
        <v>27730</v>
      </c>
      <c r="ALY234" s="5">
        <v>26033</v>
      </c>
      <c r="ALZ234" s="5">
        <v>26315</v>
      </c>
      <c r="AMA234" s="5">
        <v>26368</v>
      </c>
      <c r="AMB234" s="5">
        <v>26364</v>
      </c>
      <c r="AMC234" s="5">
        <v>26318</v>
      </c>
      <c r="AMD234" s="5">
        <v>26449</v>
      </c>
      <c r="AME234" s="5">
        <v>26394</v>
      </c>
      <c r="AMF234" s="5">
        <v>26443</v>
      </c>
      <c r="AMG234" s="5">
        <v>26537</v>
      </c>
      <c r="AMH234" s="5">
        <v>26415</v>
      </c>
      <c r="AMI234" s="5">
        <v>26257</v>
      </c>
      <c r="AMJ234" s="5">
        <v>26678</v>
      </c>
      <c r="AMK234" s="5">
        <v>26277</v>
      </c>
      <c r="AML234" s="5">
        <v>26286</v>
      </c>
      <c r="AMM234" s="5">
        <v>26616</v>
      </c>
      <c r="AMN234" s="5">
        <v>26333</v>
      </c>
      <c r="AMO234" s="5">
        <v>26357</v>
      </c>
      <c r="AMP234" s="5">
        <v>26518</v>
      </c>
      <c r="AMQ234" s="5">
        <v>26171</v>
      </c>
      <c r="AMR234" s="5">
        <v>26305</v>
      </c>
      <c r="AMS234" s="5">
        <v>26183</v>
      </c>
      <c r="AMT234" s="5">
        <v>26195</v>
      </c>
      <c r="AMU234" s="5">
        <v>26223</v>
      </c>
      <c r="AMV234" s="5">
        <v>26579</v>
      </c>
      <c r="AMW234" s="5">
        <v>26090</v>
      </c>
      <c r="AMX234" s="5">
        <v>26310</v>
      </c>
      <c r="AMY234" s="5">
        <v>26146</v>
      </c>
      <c r="AMZ234" s="5">
        <v>26175</v>
      </c>
      <c r="ANA234" s="5">
        <v>26156</v>
      </c>
      <c r="ANB234" s="5">
        <v>26088</v>
      </c>
      <c r="ANC234" s="5">
        <v>26290</v>
      </c>
      <c r="AND234" s="5">
        <v>25977</v>
      </c>
      <c r="ANE234" s="5">
        <v>26279</v>
      </c>
      <c r="ANF234" s="5">
        <v>26365</v>
      </c>
      <c r="ANG234" s="5">
        <v>26307</v>
      </c>
      <c r="ANH234" s="5">
        <v>26092</v>
      </c>
      <c r="ANI234" s="5">
        <v>26297</v>
      </c>
      <c r="ANJ234" s="5">
        <v>26107</v>
      </c>
      <c r="ANK234" s="5">
        <v>26516</v>
      </c>
      <c r="ANL234" s="5">
        <v>26479</v>
      </c>
      <c r="ANM234" s="5">
        <v>30147</v>
      </c>
      <c r="ANN234" s="5">
        <v>30042</v>
      </c>
      <c r="ANO234" s="5">
        <v>30043</v>
      </c>
      <c r="ANP234" s="5">
        <v>30302</v>
      </c>
      <c r="ANQ234" s="5">
        <v>30260</v>
      </c>
      <c r="ANR234" s="5">
        <v>30251</v>
      </c>
      <c r="ANS234" s="5">
        <v>30206</v>
      </c>
      <c r="ANT234" s="5">
        <v>30266</v>
      </c>
      <c r="ANU234" s="5">
        <v>30582</v>
      </c>
      <c r="ANV234" s="5">
        <v>30587</v>
      </c>
      <c r="ANW234" s="5">
        <v>30491</v>
      </c>
      <c r="ANX234" s="5">
        <v>30562</v>
      </c>
      <c r="ANY234" s="5">
        <v>30502</v>
      </c>
      <c r="ANZ234" s="5">
        <v>30460</v>
      </c>
      <c r="AOA234" s="5">
        <v>30543</v>
      </c>
      <c r="AOB234" s="5">
        <v>30567</v>
      </c>
      <c r="AOC234" s="5">
        <v>30564</v>
      </c>
      <c r="AOD234" s="5">
        <v>30651</v>
      </c>
      <c r="AOE234" s="5">
        <v>30504</v>
      </c>
      <c r="AOF234" s="5">
        <v>30596</v>
      </c>
      <c r="AOG234" s="5">
        <v>30523</v>
      </c>
      <c r="AOH234" s="5">
        <v>30531</v>
      </c>
      <c r="AOI234" s="5">
        <v>30470</v>
      </c>
      <c r="AOJ234" s="5">
        <v>30800</v>
      </c>
      <c r="AOK234" s="5">
        <v>30873</v>
      </c>
      <c r="AOL234" s="5">
        <v>30717</v>
      </c>
      <c r="AOM234" s="5">
        <v>30689</v>
      </c>
      <c r="AON234" s="5">
        <v>30521</v>
      </c>
      <c r="AOO234" s="5">
        <v>30499</v>
      </c>
      <c r="AOP234" s="5">
        <v>30374</v>
      </c>
      <c r="AOQ234" s="5">
        <v>30747</v>
      </c>
      <c r="AOR234" s="5">
        <v>30748</v>
      </c>
      <c r="AOS234" s="5">
        <v>30663</v>
      </c>
      <c r="AOT234" s="5">
        <v>30462</v>
      </c>
      <c r="AOU234" s="5">
        <v>30373</v>
      </c>
      <c r="AOV234" s="5">
        <v>30397</v>
      </c>
      <c r="AOW234" s="5">
        <v>30255</v>
      </c>
      <c r="AOX234" s="5">
        <v>30292</v>
      </c>
      <c r="AOY234" s="5">
        <v>30367</v>
      </c>
      <c r="AOZ234" s="5">
        <v>30382</v>
      </c>
      <c r="APA234" s="5">
        <v>30326</v>
      </c>
      <c r="APB234" s="5">
        <v>30301</v>
      </c>
      <c r="APC234" s="5">
        <v>30534</v>
      </c>
      <c r="APD234" s="5">
        <v>28888</v>
      </c>
      <c r="APE234" s="5">
        <v>28927</v>
      </c>
      <c r="APF234" s="5">
        <v>28935</v>
      </c>
      <c r="APG234" s="5">
        <v>28984</v>
      </c>
      <c r="APH234" s="5">
        <v>28952</v>
      </c>
      <c r="API234" s="5">
        <v>28972</v>
      </c>
      <c r="APJ234" s="5">
        <v>29010</v>
      </c>
      <c r="APK234" s="5">
        <v>29037</v>
      </c>
      <c r="APL234" s="5">
        <v>29012</v>
      </c>
      <c r="APM234" s="5">
        <v>28933</v>
      </c>
      <c r="APN234" s="5">
        <v>28913</v>
      </c>
      <c r="APO234" s="5">
        <v>28977</v>
      </c>
      <c r="APP234" s="5">
        <v>28850</v>
      </c>
      <c r="APQ234" s="5">
        <v>28935</v>
      </c>
      <c r="APR234" s="5">
        <v>28909</v>
      </c>
      <c r="APS234" s="5">
        <v>28904</v>
      </c>
      <c r="APT234" s="5">
        <v>28888</v>
      </c>
      <c r="APU234" s="5">
        <v>28877</v>
      </c>
      <c r="APV234" s="5">
        <v>28801</v>
      </c>
      <c r="APW234" s="5">
        <v>28834</v>
      </c>
      <c r="APX234" s="5">
        <v>28862</v>
      </c>
      <c r="APY234" s="5">
        <v>28897</v>
      </c>
      <c r="APZ234" s="5">
        <v>28868</v>
      </c>
      <c r="AQA234" s="5">
        <v>28799</v>
      </c>
      <c r="AQB234" s="5">
        <v>28686</v>
      </c>
      <c r="AQC234" s="5">
        <v>28894</v>
      </c>
      <c r="AQD234" s="5">
        <v>28902</v>
      </c>
      <c r="AQE234" s="5">
        <v>28921</v>
      </c>
      <c r="AQF234" s="5">
        <v>28768</v>
      </c>
      <c r="AQG234" s="5">
        <v>28637</v>
      </c>
      <c r="AQH234" s="5">
        <v>28733</v>
      </c>
      <c r="AQI234" s="5">
        <v>28680</v>
      </c>
      <c r="AQJ234" s="5">
        <v>28778</v>
      </c>
      <c r="AQK234" s="5">
        <v>28737</v>
      </c>
      <c r="AQL234" s="5">
        <v>28580</v>
      </c>
      <c r="AQM234" s="5">
        <v>28633</v>
      </c>
      <c r="AQN234" s="5">
        <v>28629</v>
      </c>
      <c r="AQO234" s="5">
        <v>28758</v>
      </c>
      <c r="AQP234" s="5">
        <v>28761</v>
      </c>
      <c r="AQQ234" s="5">
        <v>28724</v>
      </c>
      <c r="AQR234" s="5">
        <v>28686</v>
      </c>
      <c r="AQS234" s="5">
        <v>28954</v>
      </c>
      <c r="AQT234" s="5">
        <v>28967</v>
      </c>
      <c r="AQU234" s="5">
        <v>29051</v>
      </c>
      <c r="AQV234" s="5">
        <v>29077</v>
      </c>
      <c r="AQW234" s="5">
        <v>29081</v>
      </c>
      <c r="AQX234" s="5">
        <v>29081</v>
      </c>
      <c r="AQY234" s="5">
        <v>29084</v>
      </c>
      <c r="AQZ234" s="5">
        <v>29101</v>
      </c>
      <c r="ARA234" s="5">
        <v>29102</v>
      </c>
      <c r="ARB234" s="5">
        <v>29055</v>
      </c>
      <c r="ARC234" s="5">
        <v>29071</v>
      </c>
      <c r="ARD234" s="5">
        <v>29048</v>
      </c>
      <c r="ARE234" s="5">
        <v>29249</v>
      </c>
      <c r="ARF234" s="5">
        <v>29229</v>
      </c>
      <c r="ARG234" s="5">
        <v>29136</v>
      </c>
      <c r="ARH234" s="5">
        <v>29102</v>
      </c>
      <c r="ARI234" s="5">
        <v>29074</v>
      </c>
      <c r="ARJ234" s="5">
        <v>29077</v>
      </c>
      <c r="ARK234" s="5">
        <v>29160</v>
      </c>
      <c r="ARL234" s="5">
        <v>29228</v>
      </c>
      <c r="ARM234" s="5">
        <v>29212</v>
      </c>
      <c r="ARN234" s="5">
        <v>29207</v>
      </c>
      <c r="ARO234" s="5">
        <v>29095</v>
      </c>
      <c r="ARP234" s="5">
        <v>29090</v>
      </c>
      <c r="ARQ234" s="5">
        <v>29140</v>
      </c>
      <c r="ARR234" s="5">
        <v>29132</v>
      </c>
      <c r="ARS234" s="5">
        <v>29165</v>
      </c>
      <c r="ART234" s="5">
        <v>29119</v>
      </c>
      <c r="ARU234" s="5">
        <v>29137</v>
      </c>
      <c r="ARV234" s="5">
        <v>29087</v>
      </c>
      <c r="ARW234" s="5">
        <v>29114</v>
      </c>
      <c r="ARX234" s="5">
        <v>29090</v>
      </c>
      <c r="ARY234" s="5">
        <v>29079</v>
      </c>
      <c r="ARZ234" s="5">
        <v>29101</v>
      </c>
      <c r="ASA234" s="5">
        <v>29099</v>
      </c>
      <c r="ASB234" s="5">
        <v>29125</v>
      </c>
      <c r="ASC234" s="5">
        <v>29111</v>
      </c>
      <c r="ASD234" s="5">
        <v>29122</v>
      </c>
      <c r="ASE234" s="5">
        <v>28946</v>
      </c>
      <c r="ASF234" s="5">
        <v>26925</v>
      </c>
      <c r="ASG234" s="5">
        <v>27057</v>
      </c>
      <c r="ASH234" s="5">
        <v>26013</v>
      </c>
      <c r="ASI234" s="5">
        <v>26020</v>
      </c>
      <c r="ASJ234" s="5">
        <v>25889</v>
      </c>
      <c r="ASK234" s="5">
        <v>26015</v>
      </c>
      <c r="ASL234" s="5">
        <v>25933</v>
      </c>
      <c r="ASM234" s="5">
        <v>25903</v>
      </c>
      <c r="ASN234" s="5">
        <v>25857</v>
      </c>
      <c r="ASO234" s="5">
        <v>25936</v>
      </c>
      <c r="ASP234" s="5">
        <v>25978</v>
      </c>
      <c r="ASQ234" s="5">
        <v>25917</v>
      </c>
      <c r="ASR234" s="5">
        <v>25978</v>
      </c>
      <c r="ASS234" s="5">
        <v>25896</v>
      </c>
      <c r="AST234" s="5">
        <v>25901</v>
      </c>
      <c r="ASU234" s="5">
        <v>25864</v>
      </c>
      <c r="ASV234" s="5">
        <v>25901</v>
      </c>
      <c r="ASW234" s="5">
        <v>25926</v>
      </c>
      <c r="ASX234" s="5">
        <v>26003</v>
      </c>
      <c r="ASY234" s="5">
        <v>25972</v>
      </c>
      <c r="ASZ234" s="5">
        <v>25990</v>
      </c>
      <c r="ATA234" s="5">
        <v>25826</v>
      </c>
      <c r="ATB234" s="5">
        <v>25843</v>
      </c>
      <c r="ATC234" s="5">
        <v>25809</v>
      </c>
      <c r="ATD234" s="5">
        <v>25844</v>
      </c>
      <c r="ATE234" s="5">
        <v>25876</v>
      </c>
      <c r="ATF234" s="5">
        <v>25882</v>
      </c>
      <c r="ATG234" s="5">
        <v>25804</v>
      </c>
      <c r="ATH234" s="5">
        <v>25850</v>
      </c>
      <c r="ATI234" s="5">
        <v>25885</v>
      </c>
      <c r="ATJ234" s="5">
        <v>25883</v>
      </c>
      <c r="ATK234" s="5">
        <v>27082</v>
      </c>
      <c r="ATL234" s="5">
        <v>27061</v>
      </c>
      <c r="ATM234" s="5">
        <v>26914</v>
      </c>
      <c r="ATN234" s="5">
        <v>26926</v>
      </c>
      <c r="ATO234" s="5">
        <v>30037</v>
      </c>
      <c r="ATP234" s="5">
        <v>30388</v>
      </c>
      <c r="ATQ234" s="5">
        <v>29666</v>
      </c>
      <c r="ATR234" s="5">
        <v>29952</v>
      </c>
      <c r="ATS234" s="5">
        <v>29812</v>
      </c>
      <c r="ATT234" s="5">
        <v>29659</v>
      </c>
      <c r="ATU234" s="5">
        <v>29783</v>
      </c>
      <c r="ATV234" s="6">
        <v>29795</v>
      </c>
      <c r="ATW234" s="5">
        <v>29052</v>
      </c>
      <c r="ATX234" s="5">
        <v>29083</v>
      </c>
      <c r="ATY234" s="5">
        <v>29072</v>
      </c>
      <c r="ATZ234" s="5">
        <v>29368</v>
      </c>
      <c r="AUA234" s="5">
        <v>29465</v>
      </c>
      <c r="AUB234" s="5">
        <v>29357</v>
      </c>
      <c r="AUC234" s="5">
        <v>28692</v>
      </c>
      <c r="AUD234" s="5">
        <v>28815</v>
      </c>
      <c r="AUE234" s="5">
        <v>28714</v>
      </c>
      <c r="AUF234" s="5">
        <v>29435</v>
      </c>
      <c r="AUG234" s="5">
        <v>29333</v>
      </c>
      <c r="AUH234" s="5">
        <v>29175</v>
      </c>
      <c r="AUI234" s="5">
        <v>29438</v>
      </c>
      <c r="AUJ234" s="5">
        <v>29553</v>
      </c>
      <c r="AUK234" s="5">
        <v>29223</v>
      </c>
      <c r="AUL234" s="5">
        <v>29138</v>
      </c>
      <c r="AUM234" s="5">
        <v>29256</v>
      </c>
      <c r="AUN234" s="5">
        <v>29217</v>
      </c>
      <c r="AUO234" s="5">
        <v>28421</v>
      </c>
      <c r="AUP234" s="5">
        <v>29563</v>
      </c>
      <c r="AUQ234" s="5">
        <v>28928</v>
      </c>
      <c r="AUR234" s="5">
        <v>28098</v>
      </c>
      <c r="AUS234" s="5">
        <v>26628</v>
      </c>
      <c r="AUT234" s="5">
        <v>26446</v>
      </c>
      <c r="AUU234" s="5">
        <v>26452</v>
      </c>
      <c r="AUV234" s="5">
        <v>26234</v>
      </c>
      <c r="AUW234" s="5">
        <v>26343</v>
      </c>
      <c r="AUX234" s="5">
        <v>26302</v>
      </c>
      <c r="AUY234" s="5">
        <v>26391</v>
      </c>
      <c r="AUZ234" s="5">
        <v>26219</v>
      </c>
      <c r="AVA234" s="5">
        <v>26305</v>
      </c>
      <c r="AVB234" s="5">
        <v>26198</v>
      </c>
      <c r="AVC234" s="5">
        <v>26425</v>
      </c>
      <c r="AVD234" s="5">
        <v>26190</v>
      </c>
      <c r="AVE234" s="5">
        <v>26299</v>
      </c>
      <c r="AVF234" s="5">
        <v>26144</v>
      </c>
      <c r="AVG234" s="5">
        <v>26181</v>
      </c>
      <c r="AVH234" s="5">
        <v>26209</v>
      </c>
      <c r="AVI234" s="5">
        <v>26274</v>
      </c>
      <c r="AVJ234" s="5">
        <v>26469</v>
      </c>
      <c r="AVK234" s="5">
        <v>26324</v>
      </c>
      <c r="AVL234" s="5">
        <v>26136</v>
      </c>
      <c r="AVM234" s="5">
        <v>26066</v>
      </c>
      <c r="AVN234" s="5">
        <v>26122</v>
      </c>
      <c r="AVO234" s="5">
        <v>26124</v>
      </c>
      <c r="AVP234" s="5">
        <v>26068</v>
      </c>
      <c r="AVQ234" s="5">
        <v>26078</v>
      </c>
      <c r="AVR234" s="5">
        <v>26210</v>
      </c>
      <c r="AVS234" s="5">
        <v>25973</v>
      </c>
      <c r="AVT234" s="5">
        <v>26085</v>
      </c>
      <c r="AVU234" s="5">
        <v>26062</v>
      </c>
      <c r="AVV234" s="5">
        <v>26141</v>
      </c>
      <c r="AVW234" s="5">
        <v>26102</v>
      </c>
      <c r="AVX234" s="5">
        <v>25989</v>
      </c>
      <c r="AVY234" s="5">
        <v>25797</v>
      </c>
      <c r="AVZ234" s="5">
        <v>25901</v>
      </c>
      <c r="AWA234" s="5">
        <v>25760</v>
      </c>
      <c r="AWB234" s="5">
        <v>26093</v>
      </c>
      <c r="AWC234" s="5">
        <v>26124</v>
      </c>
      <c r="AWD234" s="5">
        <v>26006</v>
      </c>
      <c r="AWE234" s="5">
        <v>25999</v>
      </c>
      <c r="AWF234" s="5">
        <v>26465</v>
      </c>
      <c r="AWG234" s="5">
        <v>26105</v>
      </c>
      <c r="AWH234" s="5">
        <v>25913</v>
      </c>
      <c r="AWI234" s="5">
        <v>27670</v>
      </c>
      <c r="AWJ234" s="5">
        <v>27634</v>
      </c>
      <c r="AWK234" s="6">
        <v>27674</v>
      </c>
      <c r="AWL234" s="5">
        <v>27743</v>
      </c>
      <c r="AWM234" s="5">
        <v>27741</v>
      </c>
      <c r="AWN234" s="5">
        <v>27845</v>
      </c>
      <c r="AWO234" s="5">
        <v>27737</v>
      </c>
      <c r="AWP234" s="5">
        <v>27822</v>
      </c>
      <c r="AWQ234" s="5">
        <v>27900</v>
      </c>
      <c r="AWR234" s="5">
        <v>27903</v>
      </c>
      <c r="AWS234" s="5">
        <v>27932</v>
      </c>
      <c r="AWT234" s="5">
        <v>27959</v>
      </c>
      <c r="AWU234" s="5">
        <v>27959</v>
      </c>
      <c r="AWV234" s="5">
        <v>28044</v>
      </c>
      <c r="AWW234" s="5">
        <v>28158</v>
      </c>
      <c r="AWX234" s="5">
        <v>28166</v>
      </c>
      <c r="AWY234" s="5">
        <v>28203</v>
      </c>
      <c r="AWZ234" s="5">
        <v>27937</v>
      </c>
      <c r="AXA234" s="5">
        <v>28051</v>
      </c>
      <c r="AXB234" s="5">
        <v>27389</v>
      </c>
      <c r="AXC234" s="5">
        <v>27929</v>
      </c>
      <c r="AXD234" s="5">
        <v>26523</v>
      </c>
      <c r="AXE234" s="5">
        <v>26547</v>
      </c>
      <c r="AXF234" s="5">
        <v>26421</v>
      </c>
      <c r="AXG234" s="5">
        <v>26505</v>
      </c>
      <c r="AXH234" s="5">
        <v>26633</v>
      </c>
      <c r="AXI234" s="5">
        <v>26538</v>
      </c>
      <c r="AXJ234" s="5">
        <v>26248</v>
      </c>
      <c r="AXK234" s="5">
        <v>26335</v>
      </c>
      <c r="AXL234" s="5">
        <v>26136</v>
      </c>
      <c r="AXM234" s="5">
        <v>26130</v>
      </c>
      <c r="AXN234" s="5">
        <v>26174</v>
      </c>
      <c r="AXO234" s="5">
        <v>27303</v>
      </c>
      <c r="AXP234" s="5">
        <v>27190</v>
      </c>
      <c r="AXQ234" s="5">
        <v>27195</v>
      </c>
      <c r="AXR234" s="5">
        <v>27170</v>
      </c>
      <c r="AXS234" s="5">
        <v>27189</v>
      </c>
      <c r="AXT234" s="5">
        <v>27225</v>
      </c>
      <c r="AXU234" s="5">
        <v>27109</v>
      </c>
      <c r="AXV234" s="5">
        <v>27131</v>
      </c>
      <c r="AXW234" s="5">
        <v>27009</v>
      </c>
      <c r="AXX234" s="5">
        <v>26840</v>
      </c>
      <c r="AXY234" s="5">
        <v>26987</v>
      </c>
      <c r="AXZ234" s="5">
        <v>26827</v>
      </c>
      <c r="AYA234" s="5">
        <v>27079</v>
      </c>
      <c r="AYB234" s="5">
        <v>26902</v>
      </c>
      <c r="AYC234" s="5">
        <v>27224</v>
      </c>
      <c r="AYD234" s="5">
        <v>27069</v>
      </c>
      <c r="AYE234" s="5">
        <v>27608</v>
      </c>
      <c r="AYF234" s="5">
        <v>27171</v>
      </c>
      <c r="AYG234" s="5">
        <v>26940</v>
      </c>
      <c r="AYH234" s="5">
        <v>27074</v>
      </c>
      <c r="AYI234" s="5">
        <v>26966</v>
      </c>
      <c r="AYJ234" s="5">
        <v>26888</v>
      </c>
      <c r="AYK234" s="5">
        <v>26752</v>
      </c>
      <c r="AYL234" s="5">
        <v>26924</v>
      </c>
      <c r="AYM234" s="5">
        <v>27398</v>
      </c>
      <c r="AYN234" s="5">
        <v>29753</v>
      </c>
      <c r="AYO234" s="5">
        <v>30099</v>
      </c>
      <c r="AYP234" s="5">
        <v>29794</v>
      </c>
      <c r="AYQ234" s="5">
        <v>29785</v>
      </c>
      <c r="AYR234" s="5">
        <v>29898</v>
      </c>
      <c r="AYS234" s="5">
        <v>29819</v>
      </c>
      <c r="AYT234" s="5">
        <v>30021</v>
      </c>
      <c r="AYU234" s="5">
        <v>29903</v>
      </c>
      <c r="AYV234" s="5">
        <v>29647</v>
      </c>
      <c r="AYW234" s="5">
        <v>29721</v>
      </c>
      <c r="AYX234" s="5">
        <v>29677</v>
      </c>
      <c r="AYY234" s="5">
        <v>29707</v>
      </c>
      <c r="AYZ234" s="5">
        <v>29578</v>
      </c>
      <c r="AZA234" s="5">
        <v>29633</v>
      </c>
      <c r="AZB234" s="5">
        <v>29391</v>
      </c>
      <c r="AZC234" s="6">
        <v>29335</v>
      </c>
      <c r="AZD234" s="5">
        <v>29292</v>
      </c>
      <c r="AZE234" s="5">
        <v>29421</v>
      </c>
      <c r="AZF234" s="5">
        <v>29571</v>
      </c>
      <c r="AZG234" s="5">
        <v>29602</v>
      </c>
      <c r="AZH234" s="5">
        <v>29534</v>
      </c>
      <c r="AZI234" s="5">
        <v>29582</v>
      </c>
      <c r="AZJ234" s="5">
        <v>29656</v>
      </c>
      <c r="AZK234" s="5">
        <v>29647</v>
      </c>
      <c r="AZL234" s="5">
        <v>28807</v>
      </c>
      <c r="AZM234" s="5">
        <v>28849</v>
      </c>
      <c r="AZN234" s="6">
        <v>28439</v>
      </c>
      <c r="AZO234" s="5">
        <v>28368</v>
      </c>
      <c r="AZP234" s="5">
        <v>28718</v>
      </c>
      <c r="AZQ234" s="5">
        <v>28703</v>
      </c>
      <c r="AZR234" s="5">
        <v>28618</v>
      </c>
      <c r="AZS234" s="5">
        <v>28605</v>
      </c>
      <c r="AZT234" s="5">
        <v>28620</v>
      </c>
      <c r="AZU234" s="5">
        <v>28600</v>
      </c>
      <c r="AZV234" s="5">
        <v>28877</v>
      </c>
      <c r="AZW234" s="5"/>
      <c r="AZX234" s="5"/>
      <c r="AZY234" s="5"/>
      <c r="AZZ234" s="5"/>
      <c r="BAA234" s="5"/>
      <c r="BAB234" s="5"/>
      <c r="BAC234" s="5"/>
      <c r="BAD234" s="5"/>
      <c r="BAE234" s="5"/>
      <c r="BAF234" s="5"/>
      <c r="BAG234" s="5"/>
      <c r="BAH234" s="5"/>
      <c r="BAI234" s="5"/>
      <c r="BAJ234" s="5"/>
      <c r="BAK234" s="5"/>
      <c r="BAL234" s="5"/>
      <c r="BAM234" s="5"/>
      <c r="BAN234" s="5"/>
      <c r="BAO234" s="5"/>
      <c r="BAP234" s="5"/>
      <c r="BAQ234" s="5"/>
      <c r="BAR234" s="5"/>
      <c r="BAS234" s="5"/>
      <c r="BAT234" s="5"/>
      <c r="BAU234" s="5"/>
      <c r="BAV234" s="5"/>
      <c r="BAW234" s="5"/>
      <c r="BAX234" s="5"/>
      <c r="BAY234" s="5"/>
      <c r="BAZ234" s="5"/>
      <c r="BBA234" s="5"/>
      <c r="BBB234" s="5"/>
      <c r="BBC234" s="5"/>
      <c r="BBD234" s="5"/>
      <c r="BBE234" s="5"/>
      <c r="BBF234" s="5"/>
      <c r="BBG234" s="5"/>
      <c r="BBH234" s="5"/>
      <c r="BBI234" s="5"/>
      <c r="BBJ234" s="5"/>
      <c r="BBK234" s="5"/>
      <c r="BBL234" s="5"/>
      <c r="BBM234" s="5"/>
      <c r="BBN234" s="5"/>
      <c r="BBO234" s="5"/>
      <c r="BBP234" s="5"/>
      <c r="BBQ234" s="5"/>
      <c r="BBR234" s="5"/>
      <c r="BBS234" s="5"/>
      <c r="BBT234" s="5"/>
      <c r="BBU234" s="5"/>
      <c r="BBV234" s="5"/>
      <c r="BBW234" s="5"/>
      <c r="BBX234" s="5"/>
      <c r="BBY234" s="5"/>
      <c r="BBZ234" s="5"/>
      <c r="BCA234" s="5"/>
      <c r="BCB234" s="5"/>
      <c r="BCC234" s="5"/>
      <c r="BCD234" s="5"/>
      <c r="BCE234" s="5"/>
      <c r="BCF234" s="5"/>
      <c r="BCG234" s="5"/>
      <c r="BCH234" s="5"/>
      <c r="BCI234" s="5"/>
      <c r="BCJ234" s="5"/>
      <c r="BCK234" s="5"/>
      <c r="BCL234" s="5"/>
      <c r="BCM234" s="5"/>
      <c r="BCN234" s="5"/>
      <c r="BCO234" s="5"/>
      <c r="BCP234" s="5"/>
      <c r="BCQ234" s="5"/>
      <c r="BCR234" s="5"/>
      <c r="BCS234" s="5"/>
      <c r="BCT234" s="5"/>
      <c r="BCU234" s="5"/>
      <c r="BCV234" s="5"/>
      <c r="BCW234" s="5"/>
      <c r="BCX234" s="5"/>
      <c r="BCY234" s="5"/>
      <c r="BCZ234" s="5"/>
      <c r="BDA234" s="5"/>
      <c r="BDB234" s="5"/>
      <c r="BDC234" s="5"/>
      <c r="BDD234" s="5"/>
      <c r="BDE234" s="5"/>
      <c r="BDF234" s="5"/>
      <c r="BDG234" s="5"/>
      <c r="BDH234" s="5"/>
      <c r="BDI234" s="5"/>
      <c r="BDJ234" s="5"/>
      <c r="BDK234" s="5"/>
      <c r="BDL234" s="5"/>
      <c r="BDM234" s="5"/>
      <c r="BDN234" s="5"/>
      <c r="BDO234" s="5"/>
      <c r="BDP234" s="5"/>
      <c r="BDQ234" s="5"/>
      <c r="BDR234" s="5"/>
      <c r="BDS234" s="5"/>
      <c r="BDT234" s="5"/>
      <c r="BDU234" s="5"/>
      <c r="BDV234" s="5"/>
      <c r="BDW234" s="5"/>
      <c r="BDX234" s="5"/>
      <c r="BDY234" s="5"/>
      <c r="BDZ234" s="5"/>
      <c r="BEA234" s="5"/>
      <c r="BEB234" s="5"/>
      <c r="BEC234" s="5"/>
      <c r="BED234" s="5"/>
      <c r="BEE234" s="5"/>
      <c r="BEF234" s="5"/>
      <c r="BEG234" s="5"/>
      <c r="BEH234" s="5"/>
      <c r="BEI234" s="5"/>
      <c r="BEJ234" s="5"/>
      <c r="BEK234" s="5"/>
      <c r="BEL234" s="5"/>
      <c r="BEM234" s="5"/>
      <c r="BEN234" s="5"/>
      <c r="BEO234" s="5"/>
      <c r="BEP234" s="5"/>
      <c r="BEQ234" s="5"/>
      <c r="BER234" s="5"/>
      <c r="BES234" s="5"/>
      <c r="BET234" s="5"/>
      <c r="BEU234" s="5"/>
      <c r="BEV234" s="5"/>
      <c r="BEW234" s="5"/>
      <c r="BEX234" s="5"/>
      <c r="BEY234" s="5"/>
      <c r="BEZ234" s="5"/>
      <c r="BFA234" s="5"/>
      <c r="BFB234" s="5"/>
      <c r="BFC234" s="5"/>
      <c r="BFD234" s="5"/>
      <c r="BFE234" s="5"/>
      <c r="BFF234" s="5"/>
      <c r="BFG234" s="5"/>
      <c r="BFH234" s="5"/>
      <c r="BFI234" s="5"/>
      <c r="BFJ234" s="5"/>
      <c r="BFK234" s="5"/>
      <c r="BFL234" s="5"/>
      <c r="BFM234" s="5"/>
      <c r="BFN234" s="5"/>
      <c r="BFO234" s="5"/>
      <c r="BFP234" s="5"/>
      <c r="BFQ234" s="5"/>
      <c r="BFR234" s="5"/>
      <c r="BFS234" s="5"/>
      <c r="BFT234" s="5"/>
      <c r="BFU234" s="5"/>
      <c r="BFV234" s="5"/>
      <c r="BFW234" s="5"/>
      <c r="BFX234" s="5"/>
      <c r="BFY234" s="5"/>
      <c r="BFZ234" s="5"/>
      <c r="BGA234" s="5"/>
      <c r="BGB234" s="5"/>
      <c r="BGC234" s="5"/>
      <c r="BGD234" s="5"/>
      <c r="BGE234" s="5"/>
      <c r="BGF234" s="5"/>
      <c r="BGG234" s="5"/>
      <c r="BGH234" s="5"/>
      <c r="BGI234" s="5"/>
      <c r="BGJ234" s="5"/>
      <c r="BGK234" s="5"/>
      <c r="BGL234" s="5"/>
      <c r="BGM234" s="5"/>
      <c r="BGN234" s="5"/>
      <c r="BGO234" s="5"/>
      <c r="BGP234" s="5"/>
      <c r="BGQ234" s="5"/>
      <c r="BGR234" s="5"/>
      <c r="BGS234" s="5"/>
      <c r="BGT234" s="5"/>
      <c r="BGU234" s="5"/>
      <c r="BGV234" s="5"/>
      <c r="BGW234" s="5"/>
      <c r="BGX234" s="5"/>
      <c r="BGY234" s="5"/>
      <c r="BGZ234" s="5"/>
      <c r="BHA234" s="5"/>
      <c r="BHB234" s="5"/>
      <c r="BHC234" s="5"/>
      <c r="BHD234" s="5"/>
      <c r="BHE234" s="5"/>
      <c r="BHF234" s="5"/>
      <c r="BHG234" s="5"/>
      <c r="BHH234" s="5"/>
      <c r="BHI234" s="5"/>
      <c r="BHJ234" s="5"/>
      <c r="BHK234" s="5"/>
      <c r="BHL234" s="5"/>
      <c r="BHM234" s="5"/>
      <c r="BHN234" s="5"/>
      <c r="BHO234" s="5"/>
      <c r="BHP234" s="5"/>
      <c r="BHQ234" s="5"/>
      <c r="BHR234" s="5"/>
      <c r="BHS234" s="5"/>
      <c r="BHT234" s="5"/>
      <c r="BHU234" s="5"/>
      <c r="BHV234" s="5"/>
      <c r="BHW234" s="5"/>
      <c r="BHX234" s="5"/>
      <c r="BHY234" s="5"/>
      <c r="BHZ234" s="5"/>
      <c r="BIA234" s="5"/>
      <c r="BIB234" s="5"/>
      <c r="BIC234" s="5"/>
      <c r="BID234" s="5"/>
      <c r="BIE234" s="5"/>
      <c r="BIF234" s="5"/>
      <c r="BIG234" s="5"/>
      <c r="BIH234" s="5"/>
      <c r="BII234" s="5"/>
      <c r="BIJ234" s="5"/>
      <c r="BIK234" s="5"/>
      <c r="BIL234" s="5"/>
      <c r="BIM234" s="5"/>
      <c r="BIN234" s="5"/>
      <c r="BIO234" s="5"/>
      <c r="BIP234" s="5"/>
      <c r="BIQ234" s="5"/>
      <c r="BIR234" s="5"/>
      <c r="BIS234" s="5"/>
      <c r="BIT234" s="5"/>
      <c r="BIU234" s="5"/>
      <c r="BIV234" s="5"/>
      <c r="BIW234" s="5"/>
      <c r="BIX234" s="5"/>
      <c r="BIY234" s="5"/>
      <c r="BIZ234" s="5"/>
      <c r="BJA234" s="5"/>
      <c r="BJB234" s="5"/>
      <c r="BJC234" s="5"/>
      <c r="BJD234" s="5"/>
      <c r="BJE234" s="5"/>
      <c r="BJF234" s="5"/>
      <c r="BJG234" s="5"/>
      <c r="BJH234" s="5"/>
      <c r="BJI234" s="5"/>
      <c r="BJJ234" s="5"/>
      <c r="BJK234" s="5"/>
      <c r="BJL234" s="5"/>
      <c r="BJM234" s="5"/>
      <c r="BJN234" s="5"/>
      <c r="BJO234" s="5"/>
      <c r="BJP234" s="5"/>
      <c r="BJQ234" s="5"/>
      <c r="BJR234" s="5"/>
      <c r="BJS234" s="5"/>
      <c r="BJT234" s="5"/>
      <c r="BJU234" s="5"/>
      <c r="BJV234" s="5"/>
      <c r="BJW234" s="5"/>
      <c r="BJX234" s="5"/>
      <c r="BJY234" s="5"/>
      <c r="BJZ234" s="5"/>
      <c r="BKA234" s="5"/>
      <c r="BKB234" s="5"/>
      <c r="BKC234" s="5"/>
      <c r="BKD234" s="5"/>
      <c r="BKE234" s="5"/>
      <c r="BKF234" s="5"/>
      <c r="BKG234" s="5"/>
      <c r="BKH234" s="5"/>
      <c r="BKI234" s="5"/>
      <c r="BKJ234" s="5"/>
      <c r="BKK234" s="5"/>
      <c r="BKL234" s="5"/>
      <c r="BKM234" s="5"/>
      <c r="BKN234" s="5"/>
      <c r="BKO234" s="5"/>
      <c r="BKP234" s="5"/>
      <c r="BKQ234" s="5"/>
      <c r="BKR234" s="5"/>
    </row>
    <row r="235" spans="1:1656" x14ac:dyDescent="0.3">
      <c r="A235">
        <v>35307</v>
      </c>
      <c r="B235">
        <v>34613</v>
      </c>
      <c r="C235">
        <v>34612</v>
      </c>
      <c r="D235">
        <v>34811</v>
      </c>
      <c r="E235">
        <v>34557</v>
      </c>
      <c r="F235">
        <v>34552</v>
      </c>
      <c r="G235">
        <v>34821</v>
      </c>
      <c r="H235">
        <v>34477</v>
      </c>
      <c r="I235">
        <v>33018</v>
      </c>
      <c r="J235">
        <v>32748</v>
      </c>
      <c r="K235">
        <v>34054</v>
      </c>
      <c r="L235">
        <v>34191</v>
      </c>
      <c r="M235">
        <v>34120</v>
      </c>
      <c r="N235">
        <v>34934</v>
      </c>
      <c r="O235">
        <v>35062</v>
      </c>
      <c r="P235">
        <v>34861</v>
      </c>
      <c r="Q235">
        <v>34816</v>
      </c>
      <c r="R235">
        <v>35101</v>
      </c>
      <c r="S235">
        <v>34923</v>
      </c>
      <c r="T235">
        <v>35058</v>
      </c>
      <c r="U235">
        <v>35131</v>
      </c>
      <c r="V235">
        <v>35108</v>
      </c>
      <c r="W235">
        <v>34986</v>
      </c>
      <c r="X235">
        <v>34681</v>
      </c>
      <c r="Y235">
        <v>35056</v>
      </c>
      <c r="Z235">
        <v>34815</v>
      </c>
      <c r="AA235">
        <v>34678</v>
      </c>
      <c r="AB235">
        <v>34591</v>
      </c>
      <c r="AC235">
        <v>34767</v>
      </c>
      <c r="AD235">
        <v>34799</v>
      </c>
      <c r="AE235">
        <v>34464</v>
      </c>
      <c r="AF235">
        <v>34695</v>
      </c>
      <c r="AG235">
        <v>34770</v>
      </c>
      <c r="AH235">
        <v>34925</v>
      </c>
      <c r="AI235">
        <v>34589</v>
      </c>
      <c r="AJ235">
        <v>34723</v>
      </c>
      <c r="AK235">
        <v>34587</v>
      </c>
      <c r="AL235">
        <v>34638</v>
      </c>
      <c r="AM235">
        <v>34344</v>
      </c>
      <c r="AN235">
        <v>34665</v>
      </c>
      <c r="AO235">
        <v>34702</v>
      </c>
      <c r="AP235">
        <v>34872</v>
      </c>
      <c r="AQ235">
        <v>34413</v>
      </c>
      <c r="AR235">
        <v>34482</v>
      </c>
      <c r="AS235">
        <v>34520</v>
      </c>
      <c r="AT235">
        <v>34392</v>
      </c>
      <c r="AU235">
        <v>34744</v>
      </c>
      <c r="AV235">
        <v>34426</v>
      </c>
      <c r="AW235">
        <v>34720</v>
      </c>
      <c r="AX235">
        <v>34631</v>
      </c>
      <c r="AY235">
        <v>35994</v>
      </c>
      <c r="AZ235">
        <v>35485</v>
      </c>
      <c r="BA235">
        <v>35721</v>
      </c>
      <c r="BB235">
        <v>35573</v>
      </c>
      <c r="BC235">
        <v>35087</v>
      </c>
      <c r="BD235">
        <v>35160</v>
      </c>
      <c r="BE235">
        <v>32495</v>
      </c>
      <c r="BF235">
        <v>34888</v>
      </c>
      <c r="BG235">
        <v>32463</v>
      </c>
      <c r="BH235">
        <v>33549</v>
      </c>
      <c r="BI235" s="1">
        <v>33686</v>
      </c>
      <c r="BJ235">
        <v>33604</v>
      </c>
      <c r="BK235">
        <v>31861</v>
      </c>
      <c r="BL235">
        <v>31390</v>
      </c>
      <c r="BM235">
        <v>31664</v>
      </c>
      <c r="BN235">
        <v>31631</v>
      </c>
      <c r="BO235">
        <v>31995</v>
      </c>
      <c r="BP235">
        <v>31303</v>
      </c>
      <c r="BQ235">
        <v>31831</v>
      </c>
      <c r="BR235">
        <v>31763</v>
      </c>
      <c r="BS235">
        <v>31963</v>
      </c>
      <c r="BT235">
        <v>31705</v>
      </c>
      <c r="BU235">
        <v>31853</v>
      </c>
      <c r="BV235">
        <v>31907</v>
      </c>
      <c r="BW235">
        <v>31902</v>
      </c>
      <c r="BX235">
        <v>31659</v>
      </c>
      <c r="BY235">
        <v>31663</v>
      </c>
      <c r="BZ235">
        <v>31862</v>
      </c>
      <c r="CA235">
        <v>31996</v>
      </c>
      <c r="CB235">
        <v>31539</v>
      </c>
      <c r="CC235">
        <v>31559</v>
      </c>
      <c r="CD235">
        <v>31767</v>
      </c>
      <c r="CE235">
        <v>31558</v>
      </c>
      <c r="CF235">
        <v>31712</v>
      </c>
      <c r="CG235">
        <v>31690</v>
      </c>
      <c r="CH235">
        <v>31527</v>
      </c>
      <c r="CI235">
        <v>31757</v>
      </c>
      <c r="CJ235">
        <v>31496</v>
      </c>
      <c r="CK235">
        <v>31734</v>
      </c>
      <c r="CL235">
        <v>32005</v>
      </c>
      <c r="CM235">
        <v>31393</v>
      </c>
      <c r="CN235">
        <v>31796</v>
      </c>
      <c r="CO235">
        <v>31645</v>
      </c>
      <c r="CP235">
        <v>31887</v>
      </c>
      <c r="CQ235">
        <v>31670</v>
      </c>
      <c r="CR235">
        <v>31507</v>
      </c>
      <c r="CS235">
        <v>31775</v>
      </c>
      <c r="CT235">
        <v>31651</v>
      </c>
      <c r="CU235">
        <v>31936</v>
      </c>
      <c r="CV235">
        <v>31679</v>
      </c>
      <c r="CW235">
        <v>31495</v>
      </c>
      <c r="CX235">
        <v>31956</v>
      </c>
      <c r="CY235">
        <v>31881</v>
      </c>
      <c r="CZ235">
        <v>31769</v>
      </c>
      <c r="DA235">
        <v>32102</v>
      </c>
      <c r="DB235">
        <v>31619</v>
      </c>
      <c r="DC235" s="1">
        <v>30549</v>
      </c>
      <c r="DD235">
        <v>30474</v>
      </c>
      <c r="DE235">
        <v>30676</v>
      </c>
      <c r="DF235">
        <v>30502</v>
      </c>
      <c r="DG235">
        <v>30695</v>
      </c>
      <c r="DH235">
        <v>30498</v>
      </c>
      <c r="DI235">
        <v>30766</v>
      </c>
      <c r="DJ235">
        <v>30952</v>
      </c>
      <c r="DK235">
        <v>30796</v>
      </c>
      <c r="DL235">
        <v>30529</v>
      </c>
      <c r="DM235">
        <v>30309</v>
      </c>
      <c r="DN235">
        <v>30770</v>
      </c>
      <c r="DO235">
        <v>30560</v>
      </c>
      <c r="DP235">
        <v>30778</v>
      </c>
      <c r="DQ235">
        <v>30385</v>
      </c>
      <c r="DR235">
        <v>30629</v>
      </c>
      <c r="DS235">
        <v>30517</v>
      </c>
      <c r="DT235">
        <v>30580</v>
      </c>
      <c r="DU235">
        <v>30458</v>
      </c>
      <c r="DV235">
        <v>30955</v>
      </c>
      <c r="DW235">
        <v>33028</v>
      </c>
      <c r="DX235">
        <v>33463</v>
      </c>
      <c r="DY235">
        <v>33487</v>
      </c>
      <c r="DZ235">
        <v>33373</v>
      </c>
      <c r="EA235">
        <v>32551</v>
      </c>
      <c r="EB235">
        <v>33539</v>
      </c>
      <c r="EC235">
        <v>33170</v>
      </c>
      <c r="ED235">
        <v>33242</v>
      </c>
      <c r="EE235" s="1">
        <v>33121</v>
      </c>
      <c r="EF235" s="1">
        <v>33552</v>
      </c>
      <c r="EG235" s="1">
        <v>33658</v>
      </c>
      <c r="EH235">
        <v>32625</v>
      </c>
      <c r="EI235">
        <v>30561</v>
      </c>
      <c r="EJ235">
        <v>33130</v>
      </c>
      <c r="EK235">
        <v>31166</v>
      </c>
      <c r="EL235">
        <v>30612</v>
      </c>
      <c r="EM235">
        <v>30478</v>
      </c>
      <c r="EN235">
        <v>30240</v>
      </c>
      <c r="EO235">
        <v>29774</v>
      </c>
      <c r="EP235">
        <v>29975</v>
      </c>
      <c r="EQ235">
        <v>29955</v>
      </c>
      <c r="ER235">
        <v>29915</v>
      </c>
      <c r="ES235">
        <v>29484</v>
      </c>
      <c r="ET235">
        <v>29756</v>
      </c>
      <c r="EU235">
        <v>29822</v>
      </c>
      <c r="EV235">
        <v>29866</v>
      </c>
      <c r="EW235">
        <v>29663</v>
      </c>
      <c r="EX235">
        <v>29598</v>
      </c>
      <c r="EY235">
        <v>30367</v>
      </c>
      <c r="EZ235">
        <v>29938</v>
      </c>
      <c r="FA235">
        <v>31631</v>
      </c>
      <c r="FB235">
        <v>30759</v>
      </c>
      <c r="FC235">
        <v>30158</v>
      </c>
      <c r="FD235">
        <v>30277</v>
      </c>
      <c r="FE235">
        <v>30823</v>
      </c>
      <c r="FF235">
        <v>30676</v>
      </c>
      <c r="FG235">
        <v>30298</v>
      </c>
      <c r="FH235">
        <v>30059</v>
      </c>
      <c r="FI235">
        <v>30235</v>
      </c>
      <c r="FJ235">
        <v>29746</v>
      </c>
      <c r="FK235">
        <v>30092</v>
      </c>
      <c r="FL235">
        <v>30097</v>
      </c>
      <c r="FM235">
        <v>30233</v>
      </c>
      <c r="FN235">
        <v>30107</v>
      </c>
      <c r="FO235">
        <v>29956</v>
      </c>
      <c r="FP235">
        <v>29385</v>
      </c>
      <c r="FQ235" s="1">
        <v>33118</v>
      </c>
      <c r="FR235">
        <v>32740</v>
      </c>
      <c r="FS235">
        <v>32472</v>
      </c>
      <c r="FT235">
        <v>32592</v>
      </c>
      <c r="FU235">
        <v>32415</v>
      </c>
      <c r="FV235">
        <v>32276</v>
      </c>
      <c r="FW235">
        <v>32029</v>
      </c>
      <c r="FX235">
        <v>32482</v>
      </c>
      <c r="FY235">
        <v>32329</v>
      </c>
      <c r="FZ235">
        <v>32443</v>
      </c>
      <c r="GA235">
        <v>32369</v>
      </c>
      <c r="GB235">
        <v>32216</v>
      </c>
      <c r="GC235">
        <v>32457</v>
      </c>
      <c r="GD235">
        <v>32238</v>
      </c>
      <c r="GE235">
        <v>32337</v>
      </c>
      <c r="GF235">
        <v>32065</v>
      </c>
      <c r="GG235">
        <v>32065</v>
      </c>
      <c r="GH235">
        <v>32325</v>
      </c>
      <c r="GI235">
        <v>32384</v>
      </c>
      <c r="GJ235">
        <v>32423</v>
      </c>
      <c r="GK235">
        <v>32570</v>
      </c>
      <c r="GL235">
        <v>32424</v>
      </c>
      <c r="GM235">
        <v>31968</v>
      </c>
      <c r="GN235">
        <v>32218</v>
      </c>
      <c r="GO235">
        <v>32465</v>
      </c>
      <c r="GP235">
        <v>31722</v>
      </c>
      <c r="GQ235">
        <v>32038</v>
      </c>
      <c r="GR235">
        <v>32077</v>
      </c>
      <c r="GS235">
        <v>32300</v>
      </c>
      <c r="GT235">
        <v>32156</v>
      </c>
      <c r="GU235">
        <v>32126</v>
      </c>
      <c r="GV235">
        <v>32340</v>
      </c>
      <c r="GW235">
        <v>32667</v>
      </c>
      <c r="GX235">
        <v>32273</v>
      </c>
      <c r="GY235">
        <v>32315</v>
      </c>
      <c r="GZ235">
        <v>32158</v>
      </c>
      <c r="HA235">
        <v>32282</v>
      </c>
      <c r="HB235">
        <v>31814</v>
      </c>
      <c r="HC235">
        <v>31535</v>
      </c>
      <c r="HD235">
        <v>31821</v>
      </c>
      <c r="HE235">
        <v>31913</v>
      </c>
      <c r="HF235">
        <v>32279</v>
      </c>
      <c r="HG235">
        <v>32469</v>
      </c>
      <c r="HH235">
        <v>32402</v>
      </c>
      <c r="HI235" s="5">
        <v>31296</v>
      </c>
      <c r="HJ235" s="5">
        <v>31473</v>
      </c>
      <c r="HK235">
        <v>32525</v>
      </c>
      <c r="HL235">
        <v>35115</v>
      </c>
      <c r="HM235">
        <v>34846</v>
      </c>
      <c r="HN235">
        <v>35027</v>
      </c>
      <c r="HO235">
        <v>34874</v>
      </c>
      <c r="HP235">
        <v>34931</v>
      </c>
      <c r="HQ235">
        <v>35010</v>
      </c>
      <c r="HR235">
        <v>34825</v>
      </c>
      <c r="HS235">
        <v>34766</v>
      </c>
      <c r="HT235">
        <v>34536</v>
      </c>
      <c r="HU235">
        <v>34564</v>
      </c>
      <c r="HV235">
        <v>34589</v>
      </c>
      <c r="HW235">
        <v>34994</v>
      </c>
      <c r="HX235">
        <v>35083</v>
      </c>
      <c r="HY235">
        <v>34874</v>
      </c>
      <c r="HZ235">
        <v>34876</v>
      </c>
      <c r="IA235">
        <v>34982</v>
      </c>
      <c r="IB235">
        <v>34908</v>
      </c>
      <c r="IC235">
        <v>35051</v>
      </c>
      <c r="ID235">
        <v>35116</v>
      </c>
      <c r="IE235">
        <v>34838</v>
      </c>
      <c r="IF235">
        <v>34756</v>
      </c>
      <c r="IG235">
        <v>34487</v>
      </c>
      <c r="IH235">
        <v>35052</v>
      </c>
      <c r="II235">
        <v>35030</v>
      </c>
      <c r="IJ235">
        <v>34900</v>
      </c>
      <c r="IK235">
        <v>34918</v>
      </c>
      <c r="IL235">
        <v>34898</v>
      </c>
      <c r="IM235">
        <v>34335</v>
      </c>
      <c r="IN235">
        <v>34765</v>
      </c>
      <c r="IO235">
        <v>34636</v>
      </c>
      <c r="IP235">
        <v>35047</v>
      </c>
      <c r="IQ235">
        <v>35082</v>
      </c>
      <c r="IR235">
        <v>34462</v>
      </c>
      <c r="IS235">
        <v>34221</v>
      </c>
      <c r="IT235">
        <v>34014</v>
      </c>
      <c r="IU235">
        <v>34244</v>
      </c>
      <c r="IV235">
        <v>34367</v>
      </c>
      <c r="IW235">
        <v>34645</v>
      </c>
      <c r="IX235">
        <v>34517</v>
      </c>
      <c r="IY235">
        <v>34595</v>
      </c>
      <c r="IZ235">
        <v>34424</v>
      </c>
      <c r="JA235">
        <v>34290</v>
      </c>
      <c r="JB235">
        <v>34512</v>
      </c>
      <c r="JC235" s="1">
        <v>34755</v>
      </c>
      <c r="JD235">
        <v>35482</v>
      </c>
      <c r="JE235">
        <v>35405</v>
      </c>
      <c r="JF235">
        <v>35263</v>
      </c>
      <c r="JG235">
        <v>35262</v>
      </c>
      <c r="JH235">
        <v>35171</v>
      </c>
      <c r="JI235">
        <v>35365</v>
      </c>
      <c r="JJ235" s="1">
        <v>35092</v>
      </c>
      <c r="JK235">
        <v>35255</v>
      </c>
      <c r="JL235">
        <v>35045</v>
      </c>
      <c r="JM235">
        <v>34934</v>
      </c>
      <c r="JN235">
        <v>35033</v>
      </c>
      <c r="JO235">
        <v>35026</v>
      </c>
      <c r="JP235">
        <v>34929</v>
      </c>
      <c r="JQ235">
        <v>34013</v>
      </c>
      <c r="JR235">
        <v>33770</v>
      </c>
      <c r="JS235">
        <v>33882</v>
      </c>
      <c r="JT235">
        <v>34015</v>
      </c>
      <c r="JU235">
        <v>33692</v>
      </c>
      <c r="JV235">
        <v>33870</v>
      </c>
      <c r="JW235">
        <v>33965</v>
      </c>
      <c r="JX235">
        <v>33742</v>
      </c>
      <c r="JY235">
        <v>34001</v>
      </c>
      <c r="JZ235">
        <v>33650</v>
      </c>
      <c r="KA235">
        <v>33742</v>
      </c>
      <c r="KB235">
        <v>33628</v>
      </c>
      <c r="KC235">
        <v>33763</v>
      </c>
      <c r="KD235">
        <v>33808</v>
      </c>
      <c r="KE235">
        <v>33611</v>
      </c>
      <c r="KF235">
        <v>33385</v>
      </c>
      <c r="KG235">
        <v>33156</v>
      </c>
      <c r="KH235">
        <v>33241</v>
      </c>
      <c r="KI235">
        <v>33328</v>
      </c>
      <c r="KJ235">
        <v>33233</v>
      </c>
      <c r="KK235">
        <v>33469</v>
      </c>
      <c r="KL235">
        <v>33624</v>
      </c>
      <c r="KM235">
        <v>33171</v>
      </c>
      <c r="KN235">
        <v>33521</v>
      </c>
      <c r="KO235">
        <v>33254</v>
      </c>
      <c r="KP235">
        <v>33385</v>
      </c>
      <c r="KQ235">
        <v>33363</v>
      </c>
      <c r="KR235">
        <v>33425</v>
      </c>
      <c r="KS235">
        <v>33404</v>
      </c>
      <c r="KT235">
        <v>33948</v>
      </c>
      <c r="KU235">
        <v>34112</v>
      </c>
      <c r="KV235">
        <v>33216</v>
      </c>
      <c r="KW235">
        <v>33376</v>
      </c>
      <c r="KX235">
        <v>35476</v>
      </c>
      <c r="KY235" s="5">
        <v>74468</v>
      </c>
      <c r="KZ235" s="5">
        <v>74018</v>
      </c>
      <c r="LA235" s="5">
        <v>73835</v>
      </c>
      <c r="LB235" s="5">
        <v>74310</v>
      </c>
      <c r="LC235" s="5">
        <v>73724</v>
      </c>
      <c r="LD235" s="5">
        <v>73602</v>
      </c>
      <c r="LE235" s="5">
        <v>73897</v>
      </c>
      <c r="LF235" s="5">
        <v>74301</v>
      </c>
      <c r="LG235" s="5">
        <v>73817</v>
      </c>
      <c r="LH235" s="5">
        <v>74211</v>
      </c>
      <c r="LI235" s="5">
        <v>74171</v>
      </c>
      <c r="LJ235" s="5">
        <v>74319</v>
      </c>
      <c r="LK235" s="5">
        <v>73912</v>
      </c>
      <c r="LL235" s="5">
        <v>74207</v>
      </c>
      <c r="LM235" s="5">
        <v>74714</v>
      </c>
      <c r="LN235" s="5">
        <v>74222</v>
      </c>
      <c r="LO235" s="5">
        <v>73972</v>
      </c>
      <c r="LP235" s="5">
        <v>73838</v>
      </c>
      <c r="LQ235" s="5">
        <v>74240</v>
      </c>
      <c r="LR235" s="5">
        <v>73977</v>
      </c>
      <c r="LS235" s="5">
        <v>74474</v>
      </c>
      <c r="LT235" s="5">
        <v>74029</v>
      </c>
      <c r="LU235" s="5">
        <v>74485</v>
      </c>
      <c r="LV235" s="5">
        <v>74859</v>
      </c>
      <c r="LW235" s="5">
        <v>74358</v>
      </c>
      <c r="LX235" s="5">
        <v>73630</v>
      </c>
      <c r="LY235" s="5">
        <v>74018</v>
      </c>
      <c r="LZ235" s="5">
        <v>73895</v>
      </c>
      <c r="MA235" s="5">
        <v>74217</v>
      </c>
      <c r="MB235" s="5">
        <v>73629</v>
      </c>
      <c r="MC235" s="5">
        <v>73925</v>
      </c>
      <c r="MD235" s="5">
        <v>74398</v>
      </c>
      <c r="ME235" s="5">
        <v>73933</v>
      </c>
      <c r="MF235" s="5">
        <v>73576</v>
      </c>
      <c r="MG235" s="5">
        <v>73733</v>
      </c>
      <c r="MH235" s="5">
        <v>74422</v>
      </c>
      <c r="MI235" s="5">
        <v>28723</v>
      </c>
      <c r="MJ235" s="5">
        <v>28850</v>
      </c>
      <c r="MK235" s="5">
        <v>28667</v>
      </c>
      <c r="ML235" s="5">
        <v>28680</v>
      </c>
      <c r="MM235" s="5">
        <v>28871</v>
      </c>
      <c r="MN235" s="5">
        <v>28634</v>
      </c>
      <c r="MO235" s="5">
        <v>28425</v>
      </c>
      <c r="MP235" s="5">
        <v>28532</v>
      </c>
      <c r="MQ235" s="5">
        <v>28424</v>
      </c>
      <c r="MR235" s="5">
        <v>28821</v>
      </c>
      <c r="MS235" s="5">
        <v>28557</v>
      </c>
      <c r="MT235" s="5">
        <v>28389</v>
      </c>
      <c r="MU235" s="5">
        <v>28586</v>
      </c>
      <c r="MV235" s="5">
        <v>28344</v>
      </c>
      <c r="MW235" s="5">
        <v>28200</v>
      </c>
      <c r="MX235" s="5">
        <v>28870</v>
      </c>
      <c r="MY235" s="5">
        <v>28154</v>
      </c>
      <c r="MZ235" s="5">
        <v>28490</v>
      </c>
      <c r="NA235" s="5">
        <v>28370</v>
      </c>
      <c r="NB235" s="5">
        <v>28337</v>
      </c>
      <c r="NC235" s="5">
        <v>28270</v>
      </c>
      <c r="ND235" s="5">
        <v>28528</v>
      </c>
      <c r="NE235" s="5">
        <v>28421</v>
      </c>
      <c r="NF235" s="5">
        <v>28090</v>
      </c>
      <c r="NG235" s="5">
        <v>28249</v>
      </c>
      <c r="NH235" s="5">
        <v>27976</v>
      </c>
      <c r="NI235" s="5">
        <v>28299</v>
      </c>
      <c r="NJ235" s="5">
        <v>28418</v>
      </c>
      <c r="NK235" s="5">
        <v>28342</v>
      </c>
      <c r="NL235" s="5">
        <v>28230</v>
      </c>
      <c r="NM235" s="5">
        <v>28173</v>
      </c>
      <c r="NN235" s="5">
        <v>28023</v>
      </c>
      <c r="NO235" s="5">
        <v>28308</v>
      </c>
      <c r="NP235" s="5">
        <v>30365</v>
      </c>
      <c r="NQ235" s="5">
        <v>30526</v>
      </c>
      <c r="NR235" s="5">
        <v>30532</v>
      </c>
      <c r="NS235" s="5">
        <v>29487</v>
      </c>
      <c r="NT235" s="5">
        <v>32306</v>
      </c>
      <c r="NU235" s="5">
        <v>32376</v>
      </c>
      <c r="NV235" s="5">
        <v>31929</v>
      </c>
      <c r="NW235" s="6">
        <v>31998</v>
      </c>
      <c r="NX235" s="5">
        <v>31877</v>
      </c>
      <c r="NY235" s="5">
        <v>31639</v>
      </c>
      <c r="NZ235" s="5">
        <v>31814</v>
      </c>
      <c r="OA235" s="5">
        <v>32190</v>
      </c>
      <c r="OB235" s="5">
        <v>31867</v>
      </c>
      <c r="OC235" s="5">
        <v>31507</v>
      </c>
      <c r="OD235" s="5">
        <v>31823</v>
      </c>
      <c r="OE235" s="5">
        <v>31626</v>
      </c>
      <c r="OF235" s="5">
        <v>31340</v>
      </c>
      <c r="OG235" s="5">
        <v>31464</v>
      </c>
      <c r="OH235" s="5">
        <v>31407</v>
      </c>
      <c r="OI235" s="5">
        <v>31719</v>
      </c>
      <c r="OJ235" s="5">
        <v>31674</v>
      </c>
      <c r="OK235" s="5">
        <v>31285</v>
      </c>
      <c r="OL235" s="5">
        <v>31366</v>
      </c>
      <c r="OM235" s="5">
        <v>31281</v>
      </c>
      <c r="ON235" s="5">
        <v>31338</v>
      </c>
      <c r="OO235" s="5">
        <v>31352</v>
      </c>
      <c r="OP235" s="5">
        <v>31519</v>
      </c>
      <c r="OQ235" s="5">
        <v>31549</v>
      </c>
      <c r="OR235" s="5">
        <v>31426</v>
      </c>
      <c r="OS235" s="5">
        <v>31564</v>
      </c>
      <c r="OT235" s="5">
        <v>31856</v>
      </c>
      <c r="OU235" s="5">
        <v>31692</v>
      </c>
      <c r="OV235" s="5">
        <v>31198</v>
      </c>
      <c r="OW235" s="5">
        <v>31279</v>
      </c>
      <c r="OX235" s="5">
        <v>31680</v>
      </c>
      <c r="OY235" s="5">
        <v>31960</v>
      </c>
      <c r="OZ235" s="5">
        <v>31377</v>
      </c>
      <c r="PA235" s="5">
        <v>27461</v>
      </c>
      <c r="PB235" s="5">
        <v>27415</v>
      </c>
      <c r="PC235" s="5">
        <v>26894</v>
      </c>
      <c r="PD235" s="5">
        <v>27104</v>
      </c>
      <c r="PE235" s="5">
        <v>27100</v>
      </c>
      <c r="PF235" s="5">
        <v>27286</v>
      </c>
      <c r="PG235" s="5">
        <v>26915</v>
      </c>
      <c r="PH235" s="5">
        <v>26855</v>
      </c>
      <c r="PI235" s="5">
        <v>26894</v>
      </c>
      <c r="PJ235" s="5">
        <v>26748</v>
      </c>
      <c r="PK235" s="5">
        <v>26680</v>
      </c>
      <c r="PL235" s="5">
        <v>26860</v>
      </c>
      <c r="PM235" s="5">
        <v>27169</v>
      </c>
      <c r="PN235" s="5">
        <v>27078</v>
      </c>
      <c r="PO235" s="5">
        <v>26573</v>
      </c>
      <c r="PP235" s="5">
        <v>26842</v>
      </c>
      <c r="PQ235" s="5">
        <v>26860</v>
      </c>
      <c r="PR235" s="5">
        <v>26958</v>
      </c>
      <c r="PS235" s="5">
        <v>27009</v>
      </c>
      <c r="PT235" s="5">
        <v>27038</v>
      </c>
      <c r="PU235" s="5">
        <v>26892</v>
      </c>
      <c r="PV235" s="5">
        <v>26780</v>
      </c>
      <c r="PW235" s="5">
        <v>26667</v>
      </c>
      <c r="PX235" s="5">
        <v>26964</v>
      </c>
      <c r="PY235" s="5">
        <v>26639</v>
      </c>
      <c r="PZ235" s="5">
        <v>26882</v>
      </c>
      <c r="QA235" s="5">
        <v>26998</v>
      </c>
      <c r="QB235" s="5">
        <v>26920</v>
      </c>
      <c r="QC235" s="5">
        <v>26559</v>
      </c>
      <c r="QD235" s="5">
        <v>26460</v>
      </c>
      <c r="QE235" s="5">
        <v>26992</v>
      </c>
      <c r="QF235" s="5">
        <v>26728</v>
      </c>
      <c r="QG235" s="5">
        <v>26655</v>
      </c>
      <c r="QH235" s="5">
        <v>26848</v>
      </c>
      <c r="QI235" s="5">
        <v>27076</v>
      </c>
      <c r="QJ235" s="5">
        <v>26853</v>
      </c>
      <c r="QK235" s="5">
        <v>27204</v>
      </c>
      <c r="QL235" s="5">
        <v>26775</v>
      </c>
      <c r="QM235" s="5">
        <v>26976</v>
      </c>
      <c r="QN235" s="6">
        <v>26853</v>
      </c>
      <c r="QO235" s="6">
        <v>26722</v>
      </c>
      <c r="QP235" s="6">
        <v>26687</v>
      </c>
      <c r="QQ235" s="6">
        <v>26921</v>
      </c>
      <c r="QR235" s="6">
        <v>26766</v>
      </c>
      <c r="QS235" s="6">
        <v>26922</v>
      </c>
      <c r="QT235" s="6">
        <v>26570</v>
      </c>
      <c r="QU235" s="6">
        <v>26695</v>
      </c>
      <c r="QV235" s="6">
        <v>26737</v>
      </c>
      <c r="QW235" s="6">
        <v>26681</v>
      </c>
      <c r="QX235" s="6">
        <v>26717</v>
      </c>
      <c r="QY235" s="6">
        <v>26753</v>
      </c>
      <c r="QZ235" s="6">
        <v>26430</v>
      </c>
      <c r="RA235" s="6">
        <v>26487</v>
      </c>
      <c r="RB235" s="6">
        <v>26596</v>
      </c>
      <c r="RC235" s="6">
        <v>26300</v>
      </c>
      <c r="RD235" s="6">
        <v>26308</v>
      </c>
      <c r="RE235" s="6">
        <v>26779</v>
      </c>
      <c r="RF235" s="6">
        <v>26627</v>
      </c>
      <c r="RG235" s="6">
        <v>26861</v>
      </c>
      <c r="RH235" s="6">
        <v>26486</v>
      </c>
      <c r="RI235" s="6">
        <v>26651</v>
      </c>
      <c r="RJ235" s="6">
        <v>26319</v>
      </c>
      <c r="RK235" s="6">
        <v>26293</v>
      </c>
      <c r="RL235" s="6">
        <v>26211</v>
      </c>
      <c r="RM235" s="6">
        <v>26383</v>
      </c>
      <c r="RN235" s="6">
        <v>26166</v>
      </c>
      <c r="RO235" s="6">
        <v>26249</v>
      </c>
      <c r="RP235" s="6">
        <v>26106</v>
      </c>
      <c r="RQ235" s="6">
        <v>26218</v>
      </c>
      <c r="RR235" s="6">
        <v>26512</v>
      </c>
      <c r="RS235" s="6">
        <v>26179</v>
      </c>
      <c r="RT235" s="6">
        <v>26328</v>
      </c>
      <c r="RU235" s="6">
        <v>26073</v>
      </c>
      <c r="RV235" s="6">
        <v>26381</v>
      </c>
      <c r="RW235" s="6">
        <v>26383</v>
      </c>
      <c r="RX235" s="6">
        <v>26174</v>
      </c>
      <c r="RY235" s="6">
        <v>26114</v>
      </c>
      <c r="RZ235" s="6">
        <v>26699</v>
      </c>
      <c r="SA235" s="6">
        <v>26064</v>
      </c>
      <c r="SB235" s="6">
        <v>26264</v>
      </c>
      <c r="SC235" s="6">
        <v>26337</v>
      </c>
      <c r="SD235" s="5">
        <v>30228</v>
      </c>
      <c r="SE235" s="5">
        <v>30030</v>
      </c>
      <c r="SF235" s="5">
        <v>30064</v>
      </c>
      <c r="SG235" s="5">
        <v>30143</v>
      </c>
      <c r="SH235" s="5">
        <v>30200</v>
      </c>
      <c r="SI235" s="5">
        <v>30211</v>
      </c>
      <c r="SJ235" s="5">
        <v>30127</v>
      </c>
      <c r="SK235" s="5">
        <v>29924</v>
      </c>
      <c r="SL235" s="5">
        <v>30239</v>
      </c>
      <c r="SM235" s="5">
        <v>30057</v>
      </c>
      <c r="SN235" s="5">
        <v>29844</v>
      </c>
      <c r="SO235" s="5">
        <v>30164</v>
      </c>
      <c r="SP235" s="5">
        <v>29988</v>
      </c>
      <c r="SQ235" s="5">
        <v>29830</v>
      </c>
      <c r="SR235" s="5">
        <v>29819</v>
      </c>
      <c r="SS235" s="5">
        <v>29854</v>
      </c>
      <c r="ST235" s="5">
        <v>29770</v>
      </c>
      <c r="SU235" s="5">
        <v>30077</v>
      </c>
      <c r="SV235" s="5">
        <v>29934</v>
      </c>
      <c r="SW235" s="5">
        <v>30145</v>
      </c>
      <c r="SX235" s="5">
        <v>29838</v>
      </c>
      <c r="SY235" s="5">
        <v>30237</v>
      </c>
      <c r="SZ235" s="5">
        <v>30025</v>
      </c>
      <c r="TA235" s="5">
        <v>30294</v>
      </c>
      <c r="TB235" s="5">
        <v>29989</v>
      </c>
      <c r="TC235" s="5">
        <v>30582</v>
      </c>
      <c r="TD235" s="5">
        <v>30276</v>
      </c>
      <c r="TE235" s="5">
        <v>29707</v>
      </c>
      <c r="TF235" s="5">
        <v>29745</v>
      </c>
      <c r="TG235" s="5">
        <v>30245</v>
      </c>
      <c r="TH235" s="5">
        <v>30470</v>
      </c>
      <c r="TI235" s="5">
        <v>30654</v>
      </c>
      <c r="TJ235" s="5">
        <v>30380</v>
      </c>
      <c r="TK235" s="5">
        <v>30363</v>
      </c>
      <c r="TL235" s="5">
        <v>30717</v>
      </c>
      <c r="TM235" s="5">
        <v>30685</v>
      </c>
      <c r="TN235" s="5">
        <v>30489</v>
      </c>
      <c r="TO235" s="5">
        <v>30068</v>
      </c>
      <c r="TP235" s="5">
        <v>30829</v>
      </c>
      <c r="TQ235" s="5">
        <v>30111</v>
      </c>
      <c r="TR235" s="5">
        <v>27351</v>
      </c>
      <c r="TS235" s="5">
        <v>27009</v>
      </c>
      <c r="TT235" s="5">
        <v>26621</v>
      </c>
      <c r="TU235" s="5">
        <v>26842</v>
      </c>
      <c r="TV235" s="5">
        <v>26738</v>
      </c>
      <c r="TW235" s="5">
        <v>26777</v>
      </c>
      <c r="TX235" s="5">
        <v>26662</v>
      </c>
      <c r="TY235" s="5">
        <v>26768</v>
      </c>
      <c r="TZ235" s="5">
        <v>27110</v>
      </c>
      <c r="UA235" s="5">
        <v>26165</v>
      </c>
      <c r="UB235" s="5">
        <v>26502</v>
      </c>
      <c r="UC235" s="5">
        <v>26240</v>
      </c>
      <c r="UD235" s="5">
        <v>26903</v>
      </c>
      <c r="UE235" s="5">
        <v>26624</v>
      </c>
      <c r="UF235" s="5">
        <v>26541</v>
      </c>
      <c r="UG235" s="5">
        <v>26344</v>
      </c>
      <c r="UH235" s="5">
        <v>26911</v>
      </c>
      <c r="UI235" s="5">
        <v>26551</v>
      </c>
      <c r="UJ235" s="5">
        <v>26239</v>
      </c>
      <c r="UK235" s="5">
        <v>27021</v>
      </c>
      <c r="UL235" s="5">
        <v>26766</v>
      </c>
      <c r="UM235" s="5">
        <v>26330</v>
      </c>
      <c r="UN235" s="5">
        <v>26764</v>
      </c>
      <c r="UO235" s="5">
        <v>26914</v>
      </c>
      <c r="UP235" s="6">
        <v>26818</v>
      </c>
      <c r="UQ235" s="5">
        <v>26555</v>
      </c>
      <c r="UR235" s="5">
        <v>26699</v>
      </c>
      <c r="US235" s="5">
        <v>26608</v>
      </c>
      <c r="UT235" s="5">
        <v>26620</v>
      </c>
      <c r="UU235" s="5">
        <v>26334</v>
      </c>
      <c r="UV235" s="6">
        <v>26606</v>
      </c>
      <c r="UW235" s="5">
        <v>27017</v>
      </c>
      <c r="UX235" s="5">
        <v>26459</v>
      </c>
      <c r="UY235" s="5">
        <v>27256</v>
      </c>
      <c r="UZ235" s="5">
        <v>26819</v>
      </c>
      <c r="VA235" s="5">
        <v>26434</v>
      </c>
      <c r="VB235" s="5">
        <v>26615</v>
      </c>
      <c r="VC235" s="5">
        <v>26404</v>
      </c>
      <c r="VD235" s="5">
        <v>26973</v>
      </c>
      <c r="VE235" s="5">
        <v>26352</v>
      </c>
      <c r="VF235" s="5">
        <v>26485</v>
      </c>
      <c r="VG235" s="5">
        <v>26685</v>
      </c>
      <c r="VH235" s="5">
        <v>26495</v>
      </c>
      <c r="VI235" s="5">
        <v>26691</v>
      </c>
      <c r="VJ235" s="5">
        <v>26714</v>
      </c>
      <c r="VK235" s="5">
        <v>26644</v>
      </c>
      <c r="VL235" s="5">
        <v>26666</v>
      </c>
      <c r="VM235" s="5">
        <v>26629</v>
      </c>
      <c r="VN235" s="5">
        <v>26677</v>
      </c>
      <c r="VO235" s="5">
        <v>26753</v>
      </c>
      <c r="VP235" s="5">
        <v>26559</v>
      </c>
      <c r="VQ235" s="5">
        <v>26999</v>
      </c>
      <c r="VR235" s="5">
        <v>26784</v>
      </c>
      <c r="VS235" s="5">
        <v>26580</v>
      </c>
      <c r="VT235" s="5">
        <v>26597</v>
      </c>
      <c r="VU235" s="5">
        <v>26475</v>
      </c>
      <c r="VV235" s="5">
        <v>26873</v>
      </c>
      <c r="VW235" s="5">
        <v>26782</v>
      </c>
      <c r="VX235" s="5">
        <v>26765</v>
      </c>
      <c r="VY235" s="5">
        <v>26678</v>
      </c>
      <c r="VZ235" s="5">
        <v>26736</v>
      </c>
      <c r="WA235" s="5">
        <v>26795</v>
      </c>
      <c r="WB235" s="5">
        <v>26603</v>
      </c>
      <c r="WC235" s="5">
        <v>26675</v>
      </c>
      <c r="WD235" s="5">
        <v>26800</v>
      </c>
      <c r="WE235" s="5">
        <v>26719</v>
      </c>
      <c r="WF235" s="5">
        <v>26587</v>
      </c>
      <c r="WG235" s="5">
        <v>26708</v>
      </c>
      <c r="WH235" s="5">
        <v>26620</v>
      </c>
      <c r="WI235" s="5">
        <v>26595</v>
      </c>
      <c r="WJ235" s="5">
        <v>26498</v>
      </c>
      <c r="WK235" s="5">
        <v>26986</v>
      </c>
      <c r="WL235" s="5">
        <v>26730</v>
      </c>
      <c r="WM235" s="5">
        <v>26620</v>
      </c>
      <c r="WN235" s="5">
        <v>26552</v>
      </c>
      <c r="WO235" s="5">
        <v>26576</v>
      </c>
      <c r="WP235" s="5">
        <v>26644</v>
      </c>
      <c r="WQ235" s="5">
        <v>26432</v>
      </c>
      <c r="WR235" s="5">
        <v>26549</v>
      </c>
      <c r="WS235" s="5">
        <v>26450</v>
      </c>
      <c r="WT235" s="5">
        <v>26557</v>
      </c>
      <c r="WU235" s="5">
        <v>26376</v>
      </c>
      <c r="WV235" s="5">
        <v>26931</v>
      </c>
      <c r="WW235" s="6">
        <v>30497</v>
      </c>
      <c r="WX235" s="6">
        <v>30356</v>
      </c>
      <c r="WY235" s="6">
        <v>30500</v>
      </c>
      <c r="WZ235" s="6">
        <v>30284</v>
      </c>
      <c r="XA235" s="6">
        <v>30352</v>
      </c>
      <c r="XB235" s="6">
        <v>30065</v>
      </c>
      <c r="XC235" s="6">
        <v>29882</v>
      </c>
      <c r="XD235" s="6">
        <v>30104</v>
      </c>
      <c r="XE235" s="6">
        <v>30077</v>
      </c>
      <c r="XF235" s="6">
        <v>30114</v>
      </c>
      <c r="XG235" s="6">
        <v>29927</v>
      </c>
      <c r="XH235" s="6">
        <v>30077</v>
      </c>
      <c r="XI235" s="6">
        <v>29770</v>
      </c>
      <c r="XJ235" s="6">
        <v>29928</v>
      </c>
      <c r="XK235" s="6">
        <v>29974</v>
      </c>
      <c r="XL235" s="6">
        <v>29915</v>
      </c>
      <c r="XM235" s="6">
        <v>30261</v>
      </c>
      <c r="XN235" s="6">
        <v>29796</v>
      </c>
      <c r="XO235" s="6">
        <v>29902</v>
      </c>
      <c r="XP235" s="6">
        <v>29671</v>
      </c>
      <c r="XQ235" s="6">
        <v>29802</v>
      </c>
      <c r="XR235" s="6">
        <v>29474</v>
      </c>
      <c r="XS235" s="6">
        <v>29570</v>
      </c>
      <c r="XT235" s="6">
        <v>29538</v>
      </c>
      <c r="XU235" s="6">
        <v>29182</v>
      </c>
      <c r="XV235" s="6">
        <v>29337</v>
      </c>
      <c r="XW235" s="6">
        <v>29635</v>
      </c>
      <c r="XX235" s="6">
        <v>29378</v>
      </c>
      <c r="XY235" s="6">
        <v>29316</v>
      </c>
      <c r="XZ235" s="6">
        <v>29297</v>
      </c>
      <c r="YA235" s="6">
        <v>29151</v>
      </c>
      <c r="YB235" s="6">
        <v>29502</v>
      </c>
      <c r="YC235" s="6">
        <v>29441</v>
      </c>
      <c r="YD235" s="6">
        <v>29339</v>
      </c>
      <c r="YE235" s="6">
        <v>29162</v>
      </c>
      <c r="YF235" s="6">
        <v>29377</v>
      </c>
      <c r="YG235" s="6">
        <v>29248</v>
      </c>
      <c r="YH235" s="6">
        <v>29807</v>
      </c>
      <c r="YI235" s="6">
        <v>29249</v>
      </c>
      <c r="YJ235" s="6">
        <v>29530</v>
      </c>
      <c r="YK235" s="5">
        <v>27310</v>
      </c>
      <c r="YL235" s="6">
        <v>27248</v>
      </c>
      <c r="YM235" s="5">
        <v>27157</v>
      </c>
      <c r="YN235" s="5">
        <v>27360</v>
      </c>
      <c r="YO235" s="5">
        <v>27526</v>
      </c>
      <c r="YP235" s="5">
        <v>27427</v>
      </c>
      <c r="YQ235" s="5">
        <v>27236</v>
      </c>
      <c r="YR235" s="5">
        <v>27328</v>
      </c>
      <c r="YS235" s="5">
        <v>27278</v>
      </c>
      <c r="YT235" s="5">
        <v>27042</v>
      </c>
      <c r="YU235" s="5">
        <v>26997</v>
      </c>
      <c r="YV235" s="5">
        <v>26868</v>
      </c>
      <c r="YW235" s="5">
        <v>27267</v>
      </c>
      <c r="YX235" s="5">
        <v>27259</v>
      </c>
      <c r="YY235" s="5">
        <v>27746</v>
      </c>
      <c r="YZ235" s="5">
        <v>26940</v>
      </c>
      <c r="ZA235" s="5">
        <v>27339</v>
      </c>
      <c r="ZB235" s="5">
        <v>27213</v>
      </c>
      <c r="ZC235" s="5">
        <v>27005</v>
      </c>
      <c r="ZD235" s="5">
        <v>26799</v>
      </c>
      <c r="ZE235" s="5">
        <v>27029</v>
      </c>
      <c r="ZF235" s="5">
        <v>26927</v>
      </c>
      <c r="ZG235" s="5">
        <v>26970</v>
      </c>
      <c r="ZH235" s="5">
        <v>27012</v>
      </c>
      <c r="ZI235" s="5">
        <v>26859</v>
      </c>
      <c r="ZJ235" s="5">
        <v>26951</v>
      </c>
      <c r="ZK235" s="5">
        <v>26871</v>
      </c>
      <c r="ZL235" s="5">
        <v>27023</v>
      </c>
      <c r="ZM235" s="5">
        <v>27093</v>
      </c>
      <c r="ZN235" s="5">
        <v>26651</v>
      </c>
      <c r="ZO235" s="5">
        <v>26661</v>
      </c>
      <c r="ZP235" s="5">
        <v>26964</v>
      </c>
      <c r="ZQ235" s="5">
        <v>26972</v>
      </c>
      <c r="ZR235" s="5">
        <v>26667</v>
      </c>
      <c r="ZS235" s="5">
        <v>26765</v>
      </c>
      <c r="ZT235" s="5">
        <v>26629</v>
      </c>
      <c r="ZU235" s="5">
        <v>26783</v>
      </c>
      <c r="ZV235" s="5">
        <v>26623</v>
      </c>
      <c r="ZW235" s="5">
        <v>26490</v>
      </c>
      <c r="ZX235" s="6">
        <v>27848</v>
      </c>
      <c r="ZY235" s="5">
        <v>27183</v>
      </c>
      <c r="ZZ235" s="5">
        <v>27529</v>
      </c>
      <c r="AAA235" s="6">
        <v>31912</v>
      </c>
      <c r="AAB235" s="6">
        <v>31719</v>
      </c>
      <c r="AAC235" s="6">
        <v>31715</v>
      </c>
      <c r="AAD235" s="6">
        <v>31325</v>
      </c>
      <c r="AAE235" s="6">
        <v>31780</v>
      </c>
      <c r="AAF235" s="6">
        <v>31624</v>
      </c>
      <c r="AAG235" s="6">
        <v>31662</v>
      </c>
      <c r="AAH235" s="6">
        <v>31552</v>
      </c>
      <c r="AAI235" s="6">
        <v>31833</v>
      </c>
      <c r="AAJ235" s="6">
        <v>31674</v>
      </c>
      <c r="AAK235" s="6">
        <v>31626</v>
      </c>
      <c r="AAL235" s="6">
        <v>31509</v>
      </c>
      <c r="AAM235" s="6">
        <v>31331</v>
      </c>
      <c r="AAN235" s="6">
        <v>31496</v>
      </c>
      <c r="AAO235" s="6">
        <v>31786</v>
      </c>
      <c r="AAP235" s="6">
        <v>31277</v>
      </c>
      <c r="AAQ235" s="6">
        <v>31492</v>
      </c>
      <c r="AAR235" s="6">
        <v>31452</v>
      </c>
      <c r="AAS235" s="6">
        <v>31438</v>
      </c>
      <c r="AAT235" s="6">
        <v>31302</v>
      </c>
      <c r="AAU235" s="6">
        <v>31342</v>
      </c>
      <c r="AAV235" s="6">
        <v>31655</v>
      </c>
      <c r="AAW235" s="6">
        <v>32057</v>
      </c>
      <c r="AAX235" s="6">
        <v>31565</v>
      </c>
      <c r="AAY235" s="6">
        <v>31570</v>
      </c>
      <c r="AAZ235" s="6">
        <v>31993</v>
      </c>
      <c r="ABA235" s="6">
        <v>31702</v>
      </c>
      <c r="ABB235" s="6">
        <v>31056</v>
      </c>
      <c r="ABC235" s="6">
        <v>31279</v>
      </c>
      <c r="ABD235" s="6">
        <v>31253</v>
      </c>
      <c r="ABE235" s="6">
        <v>31635</v>
      </c>
      <c r="ABF235" s="6">
        <v>31966</v>
      </c>
      <c r="ABG235" s="6">
        <v>31506</v>
      </c>
      <c r="ABH235" s="6">
        <v>31938</v>
      </c>
      <c r="ABI235" s="5">
        <v>31449</v>
      </c>
      <c r="ABJ235" s="5">
        <v>31524</v>
      </c>
      <c r="ABK235" s="5">
        <v>31677</v>
      </c>
      <c r="ABL235" s="5">
        <v>32189</v>
      </c>
      <c r="ABM235" s="6">
        <v>32028</v>
      </c>
      <c r="ABN235" s="5">
        <v>31918</v>
      </c>
      <c r="ABO235" s="5">
        <v>32116</v>
      </c>
      <c r="ABP235" s="5">
        <v>31976</v>
      </c>
      <c r="ABQ235" s="5">
        <v>32003</v>
      </c>
      <c r="ABR235" s="5">
        <v>31973</v>
      </c>
      <c r="ABS235" s="5">
        <v>32069</v>
      </c>
      <c r="ABT235" s="5">
        <v>31892</v>
      </c>
      <c r="ABU235" s="5">
        <v>31915</v>
      </c>
      <c r="ABV235" s="5">
        <v>31807</v>
      </c>
      <c r="ABW235" s="5">
        <v>31751</v>
      </c>
      <c r="ABX235" s="5">
        <v>31673</v>
      </c>
      <c r="ABY235" s="5">
        <v>31691</v>
      </c>
      <c r="ABZ235" s="5">
        <v>31692</v>
      </c>
      <c r="ACA235" s="5">
        <v>31644</v>
      </c>
      <c r="ACB235" s="5">
        <v>31668</v>
      </c>
      <c r="ACC235" s="5">
        <v>31687</v>
      </c>
      <c r="ACD235" s="5">
        <v>31936</v>
      </c>
      <c r="ACE235" s="5">
        <v>31418</v>
      </c>
      <c r="ACF235" s="5">
        <v>31638</v>
      </c>
      <c r="ACG235" s="5">
        <v>31709</v>
      </c>
      <c r="ACH235" s="5">
        <v>31791</v>
      </c>
      <c r="ACI235" s="5">
        <v>31594</v>
      </c>
      <c r="ACJ235" s="5">
        <v>31357</v>
      </c>
      <c r="ACK235" s="5">
        <v>31766</v>
      </c>
      <c r="ACL235" s="5">
        <v>31357</v>
      </c>
      <c r="ACM235" s="5">
        <v>31552</v>
      </c>
      <c r="ACN235" s="6">
        <v>31423</v>
      </c>
      <c r="ACO235" s="5">
        <v>31424</v>
      </c>
      <c r="ACP235" s="5">
        <v>31380</v>
      </c>
      <c r="ACQ235" s="5">
        <v>31304</v>
      </c>
      <c r="ACR235" s="5">
        <v>31471</v>
      </c>
      <c r="ACS235" s="5">
        <v>31551</v>
      </c>
      <c r="ACT235" s="5">
        <v>31450</v>
      </c>
      <c r="ACU235" s="5">
        <v>31304</v>
      </c>
      <c r="ACV235" s="5">
        <v>31485</v>
      </c>
      <c r="ACW235" s="5">
        <v>31454</v>
      </c>
      <c r="ACX235" s="5">
        <v>31323</v>
      </c>
      <c r="ACY235" s="5">
        <v>31606</v>
      </c>
      <c r="ACZ235" s="5">
        <v>30169</v>
      </c>
      <c r="ADA235" s="5">
        <v>29986</v>
      </c>
      <c r="ADB235" s="5">
        <v>30090</v>
      </c>
      <c r="ADC235" s="5">
        <v>30027</v>
      </c>
      <c r="ADD235" s="5">
        <v>29954</v>
      </c>
      <c r="ADE235" s="5">
        <v>29839</v>
      </c>
      <c r="ADF235" s="5">
        <v>29989</v>
      </c>
      <c r="ADG235" s="5">
        <v>29810</v>
      </c>
      <c r="ADH235" s="5">
        <v>29959</v>
      </c>
      <c r="ADI235" s="5">
        <v>29916</v>
      </c>
      <c r="ADJ235" s="5">
        <v>30088</v>
      </c>
      <c r="ADK235" s="5">
        <v>30089</v>
      </c>
      <c r="ADL235" s="5">
        <v>30153</v>
      </c>
      <c r="ADM235" s="5">
        <v>30064</v>
      </c>
      <c r="ADN235" s="5">
        <v>29922</v>
      </c>
      <c r="ADO235" s="5">
        <v>30183</v>
      </c>
      <c r="ADP235" s="5">
        <v>30149</v>
      </c>
      <c r="ADQ235" s="5">
        <v>30099</v>
      </c>
      <c r="ADR235" s="5">
        <v>30072</v>
      </c>
      <c r="ADS235" s="5">
        <v>30181</v>
      </c>
      <c r="ADT235" s="5">
        <v>30141</v>
      </c>
      <c r="ADU235" s="5">
        <v>30272</v>
      </c>
      <c r="ADV235" s="5">
        <v>30178</v>
      </c>
      <c r="ADW235" s="5">
        <v>30127</v>
      </c>
      <c r="ADX235" s="5">
        <v>30083</v>
      </c>
      <c r="ADY235" s="5">
        <v>29916</v>
      </c>
      <c r="ADZ235" s="5">
        <v>30224</v>
      </c>
      <c r="AEA235" s="5">
        <v>30223</v>
      </c>
      <c r="AEB235" s="5">
        <v>30204</v>
      </c>
      <c r="AEC235" s="5">
        <v>30187</v>
      </c>
      <c r="AED235" s="5">
        <v>30216</v>
      </c>
      <c r="AEE235" s="5">
        <v>30080</v>
      </c>
      <c r="AEF235" s="5">
        <v>30285</v>
      </c>
      <c r="AEG235" s="5">
        <v>30272</v>
      </c>
      <c r="AEH235" s="5">
        <v>30106</v>
      </c>
      <c r="AEI235" s="5">
        <v>30321</v>
      </c>
      <c r="AEJ235" s="5">
        <v>30273</v>
      </c>
      <c r="AEK235" s="5">
        <v>33520</v>
      </c>
      <c r="AEL235" s="5">
        <v>33527</v>
      </c>
      <c r="AEM235" s="5">
        <v>33513</v>
      </c>
      <c r="AEN235" s="5">
        <v>33535</v>
      </c>
      <c r="AEO235" s="5">
        <v>33306</v>
      </c>
      <c r="AEP235" s="5">
        <v>33413</v>
      </c>
      <c r="AEQ235" s="5">
        <v>33276</v>
      </c>
      <c r="AER235" s="5">
        <v>33136</v>
      </c>
      <c r="AES235" s="5">
        <v>33706</v>
      </c>
      <c r="AET235" s="5">
        <v>33669</v>
      </c>
      <c r="AEU235" s="5">
        <v>33553</v>
      </c>
      <c r="AEV235" s="5">
        <v>33393</v>
      </c>
      <c r="AEW235" s="5">
        <v>33389</v>
      </c>
      <c r="AEX235" s="5">
        <v>33313</v>
      </c>
      <c r="AEY235" s="5">
        <v>33346</v>
      </c>
      <c r="AEZ235" s="5">
        <v>33752</v>
      </c>
      <c r="AFA235" s="5">
        <v>33510</v>
      </c>
      <c r="AFB235" s="5">
        <v>33374</v>
      </c>
      <c r="AFC235" s="5">
        <v>33413</v>
      </c>
      <c r="AFD235" s="5">
        <v>33275</v>
      </c>
      <c r="AFE235" s="5">
        <v>33098</v>
      </c>
      <c r="AFF235" s="5">
        <v>33782</v>
      </c>
      <c r="AFG235" s="5">
        <v>33646</v>
      </c>
      <c r="AFH235" s="5">
        <v>33603</v>
      </c>
      <c r="AFI235" s="5">
        <v>33276</v>
      </c>
      <c r="AFJ235" s="5">
        <v>33177</v>
      </c>
      <c r="AFK235" s="5">
        <v>33099</v>
      </c>
      <c r="AFL235" s="5">
        <v>33068</v>
      </c>
      <c r="AFM235" s="5">
        <v>33184</v>
      </c>
      <c r="AFN235" s="5">
        <v>33045</v>
      </c>
      <c r="AFO235" s="5">
        <v>32822</v>
      </c>
      <c r="AFP235" s="5">
        <v>32834</v>
      </c>
      <c r="AFQ235" s="5">
        <v>33007</v>
      </c>
      <c r="AFR235" s="5">
        <v>32962</v>
      </c>
      <c r="AFS235" s="5">
        <v>32883</v>
      </c>
      <c r="AFT235" s="5">
        <v>33347</v>
      </c>
      <c r="AFU235" s="5">
        <v>33256</v>
      </c>
      <c r="AFV235" s="5">
        <v>33188</v>
      </c>
      <c r="AFW235" s="5">
        <v>33056</v>
      </c>
      <c r="AFX235" s="5">
        <v>33068</v>
      </c>
      <c r="AFY235" s="5">
        <v>33143</v>
      </c>
      <c r="AFZ235" s="5">
        <v>33697</v>
      </c>
      <c r="AGA235" s="5">
        <v>32994</v>
      </c>
      <c r="AGB235" s="5">
        <v>33245</v>
      </c>
      <c r="AGC235" s="5">
        <v>27351</v>
      </c>
      <c r="AGD235" s="5">
        <v>27565</v>
      </c>
      <c r="AGE235" s="5">
        <v>27421</v>
      </c>
      <c r="AGF235" s="5">
        <v>27768</v>
      </c>
      <c r="AGG235" s="5">
        <v>27664</v>
      </c>
      <c r="AGH235" s="5">
        <v>27657</v>
      </c>
      <c r="AGI235" s="5">
        <v>27422</v>
      </c>
      <c r="AGJ235" s="5">
        <v>27892</v>
      </c>
      <c r="AGK235" s="5">
        <v>27291</v>
      </c>
      <c r="AGL235" s="5">
        <v>27520</v>
      </c>
      <c r="AGM235" s="5">
        <v>27124</v>
      </c>
      <c r="AGN235" s="5">
        <v>27043</v>
      </c>
      <c r="AGO235" s="5">
        <v>26827</v>
      </c>
      <c r="AGP235" s="5">
        <v>27360</v>
      </c>
      <c r="AGQ235" s="5">
        <v>27113</v>
      </c>
      <c r="AGR235" s="5">
        <v>27233</v>
      </c>
      <c r="AGS235" s="5">
        <v>26859</v>
      </c>
      <c r="AGT235" s="5">
        <v>27002</v>
      </c>
      <c r="AGU235" s="5">
        <v>26985</v>
      </c>
      <c r="AGV235" s="5">
        <v>26530</v>
      </c>
      <c r="AGW235" s="5">
        <v>26590</v>
      </c>
      <c r="AGX235" s="5">
        <v>26812</v>
      </c>
      <c r="AGY235" s="5">
        <v>26912</v>
      </c>
      <c r="AGZ235" s="5">
        <v>27056</v>
      </c>
      <c r="AHA235" s="6">
        <v>26866</v>
      </c>
      <c r="AHB235" s="5">
        <v>26703</v>
      </c>
      <c r="AHC235" s="5">
        <v>26657</v>
      </c>
      <c r="AHD235" s="5">
        <v>26485</v>
      </c>
      <c r="AHE235" s="5">
        <v>26626</v>
      </c>
      <c r="AHF235" s="5">
        <v>29322</v>
      </c>
      <c r="AHG235" s="5">
        <v>29229</v>
      </c>
      <c r="AHH235" s="5">
        <v>29289</v>
      </c>
      <c r="AHI235" s="5">
        <v>29221</v>
      </c>
      <c r="AHJ235" s="5">
        <v>29163</v>
      </c>
      <c r="AHK235" s="5">
        <v>29270</v>
      </c>
      <c r="AHL235" s="6">
        <v>29111</v>
      </c>
      <c r="AHM235" s="5">
        <v>29005</v>
      </c>
      <c r="AHN235" s="5">
        <v>28969</v>
      </c>
      <c r="AHO235" s="5">
        <v>28888</v>
      </c>
      <c r="AHP235" s="5">
        <v>28775</v>
      </c>
      <c r="AHQ235" s="5">
        <v>28927</v>
      </c>
      <c r="AHR235" s="5">
        <v>28941</v>
      </c>
      <c r="AHS235" s="5">
        <v>29225</v>
      </c>
      <c r="AHT235" s="5">
        <v>29133</v>
      </c>
      <c r="AHU235" s="5">
        <v>29183</v>
      </c>
      <c r="AHV235" s="5">
        <v>29088</v>
      </c>
      <c r="AHW235" s="5">
        <v>29053</v>
      </c>
      <c r="AHX235" s="5">
        <v>29218</v>
      </c>
      <c r="AHY235" s="5">
        <v>29346</v>
      </c>
      <c r="AHZ235" s="5">
        <v>28936</v>
      </c>
      <c r="AIA235" s="5">
        <v>29248</v>
      </c>
      <c r="AIB235" s="6">
        <v>28901</v>
      </c>
      <c r="AIC235" s="5">
        <v>29059</v>
      </c>
      <c r="AID235" s="5">
        <v>29182</v>
      </c>
      <c r="AIE235" s="5">
        <v>29209</v>
      </c>
      <c r="AIF235" s="5">
        <v>29356</v>
      </c>
      <c r="AIG235" s="5">
        <v>29361</v>
      </c>
      <c r="AIH235" s="5">
        <v>29159</v>
      </c>
      <c r="AII235" s="5">
        <v>29293</v>
      </c>
      <c r="AIJ235" s="5">
        <v>29220</v>
      </c>
      <c r="AIK235" s="5">
        <v>29848</v>
      </c>
      <c r="AIL235" s="5">
        <v>29950</v>
      </c>
      <c r="AIM235" s="5">
        <v>29953</v>
      </c>
      <c r="AIN235" s="5">
        <v>30124</v>
      </c>
      <c r="AIO235" s="5">
        <v>30089</v>
      </c>
      <c r="AIP235" s="5">
        <v>30071</v>
      </c>
      <c r="AIQ235" s="5">
        <v>30061</v>
      </c>
      <c r="AIR235" s="5">
        <v>30039</v>
      </c>
      <c r="AIS235" s="5">
        <v>30036</v>
      </c>
      <c r="AIT235" s="5">
        <v>30029</v>
      </c>
      <c r="AIU235" s="5">
        <v>29959</v>
      </c>
      <c r="AIV235" s="5">
        <v>29980</v>
      </c>
      <c r="AIW235" s="5">
        <v>29943</v>
      </c>
      <c r="AIX235" s="5">
        <v>29923</v>
      </c>
      <c r="AIY235" s="5">
        <v>29945</v>
      </c>
      <c r="AIZ235" s="5">
        <v>29939</v>
      </c>
      <c r="AJA235" s="5">
        <v>29900</v>
      </c>
      <c r="AJB235" s="5">
        <v>29764</v>
      </c>
      <c r="AJC235" s="5">
        <v>29765</v>
      </c>
      <c r="AJD235" s="5">
        <v>29743</v>
      </c>
      <c r="AJE235" s="5">
        <v>29640</v>
      </c>
      <c r="AJF235" s="5">
        <v>29571</v>
      </c>
      <c r="AJG235" s="5">
        <v>29564</v>
      </c>
      <c r="AJH235" s="5">
        <v>29624</v>
      </c>
      <c r="AJI235" s="5">
        <v>29648</v>
      </c>
      <c r="AJJ235" s="5">
        <v>29638</v>
      </c>
      <c r="AJK235" s="5">
        <v>29628</v>
      </c>
      <c r="AJL235" s="5">
        <v>29442</v>
      </c>
      <c r="AJM235" s="5">
        <v>29479</v>
      </c>
      <c r="AJN235" s="5">
        <v>29657</v>
      </c>
      <c r="AJO235" s="5">
        <v>29535</v>
      </c>
      <c r="AJP235" s="5">
        <v>29573</v>
      </c>
      <c r="AJQ235" s="5">
        <v>29657</v>
      </c>
      <c r="AJR235" s="5">
        <v>29622</v>
      </c>
      <c r="AJS235" s="5">
        <v>29655</v>
      </c>
      <c r="AJT235" s="5">
        <v>29698</v>
      </c>
      <c r="AJU235" s="5">
        <v>29623</v>
      </c>
      <c r="AJV235" s="5">
        <v>29676</v>
      </c>
      <c r="AJW235" s="5">
        <v>29676</v>
      </c>
      <c r="AJX235" s="5">
        <v>29687</v>
      </c>
      <c r="AJY235" s="5">
        <v>29671</v>
      </c>
      <c r="AJZ235" s="5">
        <v>29647</v>
      </c>
      <c r="AKA235" s="5">
        <v>29677</v>
      </c>
      <c r="AKB235" s="5">
        <v>29660</v>
      </c>
      <c r="AKC235" s="5">
        <v>29643</v>
      </c>
      <c r="AKD235" s="5">
        <v>30051</v>
      </c>
      <c r="AKE235" s="5">
        <v>29995</v>
      </c>
      <c r="AKF235" s="5">
        <v>29593</v>
      </c>
      <c r="AKG235" s="5">
        <v>27597</v>
      </c>
      <c r="AKH235" s="5">
        <v>27493</v>
      </c>
      <c r="AKI235" s="5">
        <v>27567</v>
      </c>
      <c r="AKJ235" s="5">
        <v>27523</v>
      </c>
      <c r="AKK235" s="5">
        <v>27635</v>
      </c>
      <c r="AKL235" s="5">
        <v>27369</v>
      </c>
      <c r="AKM235" s="5">
        <v>27542</v>
      </c>
      <c r="AKN235" s="5">
        <v>27385</v>
      </c>
      <c r="AKO235" s="5">
        <v>27675</v>
      </c>
      <c r="AKP235" s="5">
        <v>27538</v>
      </c>
      <c r="AKQ235" s="5">
        <v>27405</v>
      </c>
      <c r="AKR235" s="5">
        <v>27423</v>
      </c>
      <c r="AKS235" s="5">
        <v>27456</v>
      </c>
      <c r="AKT235" s="5">
        <v>27597</v>
      </c>
      <c r="AKU235" s="5">
        <v>27448</v>
      </c>
      <c r="AKV235" s="5">
        <v>27502</v>
      </c>
      <c r="AKW235" s="5">
        <v>27323</v>
      </c>
      <c r="AKX235" s="5">
        <v>27247</v>
      </c>
      <c r="AKY235" s="5">
        <v>27221</v>
      </c>
      <c r="AKZ235" s="5">
        <v>27268</v>
      </c>
      <c r="ALA235" s="5">
        <v>27270</v>
      </c>
      <c r="ALB235" s="5">
        <v>27198</v>
      </c>
      <c r="ALC235" s="5">
        <v>27344</v>
      </c>
      <c r="ALD235" s="5">
        <v>27337</v>
      </c>
      <c r="ALE235" s="5">
        <v>27281</v>
      </c>
      <c r="ALF235" s="5">
        <v>27385</v>
      </c>
      <c r="ALG235" s="5">
        <v>27494</v>
      </c>
      <c r="ALH235" s="5">
        <v>27385</v>
      </c>
      <c r="ALI235" s="5">
        <v>27509</v>
      </c>
      <c r="ALJ235" s="5">
        <v>27493</v>
      </c>
      <c r="ALK235" s="5">
        <v>27772</v>
      </c>
      <c r="ALL235" s="5">
        <v>27551</v>
      </c>
      <c r="ALM235" s="5">
        <v>27586</v>
      </c>
      <c r="ALN235" s="5">
        <v>27653</v>
      </c>
      <c r="ALO235" s="5">
        <v>27537</v>
      </c>
      <c r="ALP235" s="5">
        <v>27554</v>
      </c>
      <c r="ALQ235" s="5">
        <v>27447</v>
      </c>
      <c r="ALR235" s="5">
        <v>27475</v>
      </c>
      <c r="ALS235" s="5">
        <v>27505</v>
      </c>
      <c r="ALT235" s="5">
        <v>27560</v>
      </c>
      <c r="ALU235" s="5">
        <v>27369</v>
      </c>
      <c r="ALV235" s="5">
        <v>27182</v>
      </c>
      <c r="ALW235" s="5">
        <v>28033</v>
      </c>
      <c r="ALX235" s="5">
        <v>27735</v>
      </c>
      <c r="ALY235" s="5">
        <v>26020</v>
      </c>
      <c r="ALZ235" s="5">
        <v>26331</v>
      </c>
      <c r="AMA235" s="5">
        <v>26377</v>
      </c>
      <c r="AMB235" s="5">
        <v>26382</v>
      </c>
      <c r="AMC235" s="5">
        <v>26306</v>
      </c>
      <c r="AMD235" s="5">
        <v>26432</v>
      </c>
      <c r="AME235" s="5">
        <v>26402</v>
      </c>
      <c r="AMF235" s="5">
        <v>26456</v>
      </c>
      <c r="AMG235" s="5">
        <v>26560</v>
      </c>
      <c r="AMH235" s="5">
        <v>26396</v>
      </c>
      <c r="AMI235" s="5">
        <v>26234</v>
      </c>
      <c r="AMJ235" s="5">
        <v>26698</v>
      </c>
      <c r="AMK235" s="5">
        <v>26244</v>
      </c>
      <c r="AML235" s="5">
        <v>26263</v>
      </c>
      <c r="AMM235" s="5">
        <v>26637</v>
      </c>
      <c r="AMN235" s="5">
        <v>26337</v>
      </c>
      <c r="AMO235" s="5">
        <v>26341</v>
      </c>
      <c r="AMP235" s="5">
        <v>26540</v>
      </c>
      <c r="AMQ235" s="5">
        <v>26183</v>
      </c>
      <c r="AMR235" s="5">
        <v>26319</v>
      </c>
      <c r="AMS235" s="5">
        <v>26199</v>
      </c>
      <c r="AMT235" s="5">
        <v>26211</v>
      </c>
      <c r="AMU235" s="5">
        <v>26233</v>
      </c>
      <c r="AMV235" s="5">
        <v>26576</v>
      </c>
      <c r="AMW235" s="5">
        <v>26098</v>
      </c>
      <c r="AMX235" s="5">
        <v>26285</v>
      </c>
      <c r="AMY235" s="5">
        <v>26135</v>
      </c>
      <c r="AMZ235" s="5">
        <v>26169</v>
      </c>
      <c r="ANA235" s="5">
        <v>26163</v>
      </c>
      <c r="ANB235" s="5">
        <v>26075</v>
      </c>
      <c r="ANC235" s="5">
        <v>26302</v>
      </c>
      <c r="AND235" s="5">
        <v>25975</v>
      </c>
      <c r="ANE235" s="5">
        <v>26296</v>
      </c>
      <c r="ANF235" s="5">
        <v>26373</v>
      </c>
      <c r="ANG235" s="5">
        <v>26316</v>
      </c>
      <c r="ANH235" s="5">
        <v>26085</v>
      </c>
      <c r="ANI235" s="5">
        <v>26191</v>
      </c>
      <c r="ANJ235" s="5">
        <v>26124</v>
      </c>
      <c r="ANK235" s="5">
        <v>26531</v>
      </c>
      <c r="ANL235" s="5">
        <v>26480</v>
      </c>
      <c r="ANM235" s="5">
        <v>30149</v>
      </c>
      <c r="ANN235" s="5">
        <v>30042</v>
      </c>
      <c r="ANO235" s="5">
        <v>30056</v>
      </c>
      <c r="ANP235" s="5">
        <v>30302</v>
      </c>
      <c r="ANQ235" s="5">
        <v>30244</v>
      </c>
      <c r="ANR235" s="5">
        <v>30225</v>
      </c>
      <c r="ANS235" s="5">
        <v>30203</v>
      </c>
      <c r="ANT235" s="5">
        <v>30263</v>
      </c>
      <c r="ANU235" s="5">
        <v>30581</v>
      </c>
      <c r="ANV235" s="5">
        <v>30590</v>
      </c>
      <c r="ANW235" s="5">
        <v>30492</v>
      </c>
      <c r="ANX235" s="5">
        <v>30563</v>
      </c>
      <c r="ANY235" s="5">
        <v>30505</v>
      </c>
      <c r="ANZ235" s="5">
        <v>30471</v>
      </c>
      <c r="AOA235" s="5">
        <v>30545</v>
      </c>
      <c r="AOB235" s="5">
        <v>30552</v>
      </c>
      <c r="AOC235" s="5">
        <v>30567</v>
      </c>
      <c r="AOD235" s="5">
        <v>30622</v>
      </c>
      <c r="AOE235" s="5">
        <v>30507</v>
      </c>
      <c r="AOF235" s="5">
        <v>30601</v>
      </c>
      <c r="AOG235" s="5">
        <v>30516</v>
      </c>
      <c r="AOH235" s="5">
        <v>30527</v>
      </c>
      <c r="AOI235" s="5">
        <v>30480</v>
      </c>
      <c r="AOJ235" s="5">
        <v>30806</v>
      </c>
      <c r="AOK235" s="5">
        <v>30874</v>
      </c>
      <c r="AOL235" s="5">
        <v>30721</v>
      </c>
      <c r="AOM235" s="5">
        <v>30689</v>
      </c>
      <c r="AON235" s="5">
        <v>30526</v>
      </c>
      <c r="AOO235" s="5">
        <v>30501</v>
      </c>
      <c r="AOP235" s="5">
        <v>30379</v>
      </c>
      <c r="AOQ235" s="5">
        <v>30748</v>
      </c>
      <c r="AOR235" s="5">
        <v>30739</v>
      </c>
      <c r="AOS235" s="5">
        <v>30646</v>
      </c>
      <c r="AOT235" s="5">
        <v>30469</v>
      </c>
      <c r="AOU235" s="5">
        <v>30380</v>
      </c>
      <c r="AOV235" s="5">
        <v>30399</v>
      </c>
      <c r="AOW235" s="5">
        <v>30261</v>
      </c>
      <c r="AOX235" s="5">
        <v>30294</v>
      </c>
      <c r="AOY235" s="5">
        <v>30381</v>
      </c>
      <c r="AOZ235" s="5">
        <v>30391</v>
      </c>
      <c r="APA235" s="5">
        <v>30327</v>
      </c>
      <c r="APB235" s="5">
        <v>30313</v>
      </c>
      <c r="APC235" s="5">
        <v>30535</v>
      </c>
      <c r="APD235" s="5">
        <v>28890</v>
      </c>
      <c r="APE235" s="5">
        <v>28927</v>
      </c>
      <c r="APF235" s="5">
        <v>28937</v>
      </c>
      <c r="APG235" s="5">
        <v>28984</v>
      </c>
      <c r="APH235" s="5">
        <v>28958</v>
      </c>
      <c r="API235" s="5">
        <v>28968</v>
      </c>
      <c r="APJ235" s="5">
        <v>28995</v>
      </c>
      <c r="APK235" s="5">
        <v>29036</v>
      </c>
      <c r="APL235" s="5">
        <v>29016</v>
      </c>
      <c r="APM235" s="5">
        <v>28927</v>
      </c>
      <c r="APN235" s="5">
        <v>28909</v>
      </c>
      <c r="APO235" s="5">
        <v>28955</v>
      </c>
      <c r="APP235" s="5">
        <v>28853</v>
      </c>
      <c r="APQ235" s="5">
        <v>28937</v>
      </c>
      <c r="APR235" s="5">
        <v>28909</v>
      </c>
      <c r="APS235" s="5">
        <v>28894</v>
      </c>
      <c r="APT235" s="5">
        <v>28869</v>
      </c>
      <c r="APU235" s="5">
        <v>28858</v>
      </c>
      <c r="APV235" s="5">
        <v>28794</v>
      </c>
      <c r="APW235" s="5">
        <v>28834</v>
      </c>
      <c r="APX235" s="5">
        <v>28863</v>
      </c>
      <c r="APY235" s="5">
        <v>28898</v>
      </c>
      <c r="APZ235" s="5">
        <v>28876</v>
      </c>
      <c r="AQA235" s="5">
        <v>28806</v>
      </c>
      <c r="AQB235" s="5">
        <v>28685</v>
      </c>
      <c r="AQC235" s="5">
        <v>28896</v>
      </c>
      <c r="AQD235" s="5">
        <v>28906</v>
      </c>
      <c r="AQE235" s="5">
        <v>28928</v>
      </c>
      <c r="AQF235" s="5">
        <v>28770</v>
      </c>
      <c r="AQG235" s="5">
        <v>28638</v>
      </c>
      <c r="AQH235" s="5">
        <v>28735</v>
      </c>
      <c r="AQI235" s="5">
        <v>28680</v>
      </c>
      <c r="AQJ235" s="5">
        <v>28781</v>
      </c>
      <c r="AQK235" s="5">
        <v>28732</v>
      </c>
      <c r="AQL235" s="5">
        <v>28579</v>
      </c>
      <c r="AQM235" s="5">
        <v>28641</v>
      </c>
      <c r="AQN235" s="5">
        <v>28629</v>
      </c>
      <c r="AQO235" s="5">
        <v>28748</v>
      </c>
      <c r="AQP235" s="5">
        <v>28763</v>
      </c>
      <c r="AQQ235" s="5">
        <v>28728</v>
      </c>
      <c r="AQR235" s="5">
        <v>28665</v>
      </c>
      <c r="AQS235" s="5">
        <v>28960</v>
      </c>
      <c r="AQT235" s="5">
        <v>28966</v>
      </c>
      <c r="AQU235" s="5">
        <v>29051</v>
      </c>
      <c r="AQV235" s="5">
        <v>29078</v>
      </c>
      <c r="AQW235" s="5">
        <v>29084</v>
      </c>
      <c r="AQX235" s="5">
        <v>29083</v>
      </c>
      <c r="AQY235" s="5">
        <v>29076</v>
      </c>
      <c r="AQZ235" s="5">
        <v>29095</v>
      </c>
      <c r="ARA235" s="5">
        <v>29102</v>
      </c>
      <c r="ARB235" s="5">
        <v>29055</v>
      </c>
      <c r="ARC235" s="5">
        <v>29072</v>
      </c>
      <c r="ARD235" s="5">
        <v>29054</v>
      </c>
      <c r="ARE235" s="5">
        <v>29249</v>
      </c>
      <c r="ARF235" s="5">
        <v>29233</v>
      </c>
      <c r="ARG235" s="5">
        <v>29135</v>
      </c>
      <c r="ARH235" s="5">
        <v>29101</v>
      </c>
      <c r="ARI235" s="5">
        <v>29076</v>
      </c>
      <c r="ARJ235" s="5">
        <v>29065</v>
      </c>
      <c r="ARK235" s="5">
        <v>29162</v>
      </c>
      <c r="ARL235" s="5">
        <v>29232</v>
      </c>
      <c r="ARM235" s="5">
        <v>29210</v>
      </c>
      <c r="ARN235" s="5">
        <v>29211</v>
      </c>
      <c r="ARO235" s="5">
        <v>29082</v>
      </c>
      <c r="ARP235" s="5">
        <v>29090</v>
      </c>
      <c r="ARQ235" s="5">
        <v>29137</v>
      </c>
      <c r="ARR235" s="5">
        <v>29133</v>
      </c>
      <c r="ARS235" s="5">
        <v>29165</v>
      </c>
      <c r="ART235" s="5">
        <v>29124</v>
      </c>
      <c r="ARU235" s="5">
        <v>29139</v>
      </c>
      <c r="ARV235" s="5">
        <v>29086</v>
      </c>
      <c r="ARW235" s="5">
        <v>29113</v>
      </c>
      <c r="ARX235" s="5">
        <v>29078</v>
      </c>
      <c r="ARY235" s="5">
        <v>29080</v>
      </c>
      <c r="ARZ235" s="5">
        <v>29092</v>
      </c>
      <c r="ASA235" s="5">
        <v>29095</v>
      </c>
      <c r="ASB235" s="5">
        <v>29117</v>
      </c>
      <c r="ASC235" s="5">
        <v>29115</v>
      </c>
      <c r="ASD235" s="5">
        <v>29123</v>
      </c>
      <c r="ASE235" s="5">
        <v>28947</v>
      </c>
      <c r="ASF235" s="5">
        <v>26926</v>
      </c>
      <c r="ASG235" s="5">
        <v>27058</v>
      </c>
      <c r="ASH235" s="5">
        <v>26017</v>
      </c>
      <c r="ASI235" s="5">
        <v>26022</v>
      </c>
      <c r="ASJ235" s="5">
        <v>25892</v>
      </c>
      <c r="ASK235" s="5">
        <v>26017</v>
      </c>
      <c r="ASL235" s="5">
        <v>25935</v>
      </c>
      <c r="ASM235" s="5">
        <v>25904</v>
      </c>
      <c r="ASN235" s="5">
        <v>25859</v>
      </c>
      <c r="ASO235" s="5">
        <v>25937</v>
      </c>
      <c r="ASP235" s="5">
        <v>25977</v>
      </c>
      <c r="ASQ235" s="5">
        <v>25918</v>
      </c>
      <c r="ASR235" s="5">
        <v>25955</v>
      </c>
      <c r="ASS235" s="5">
        <v>25896</v>
      </c>
      <c r="AST235" s="5">
        <v>25896</v>
      </c>
      <c r="ASU235" s="5">
        <v>25867</v>
      </c>
      <c r="ASV235" s="5">
        <v>25905</v>
      </c>
      <c r="ASW235" s="5">
        <v>25927</v>
      </c>
      <c r="ASX235" s="5">
        <v>26008</v>
      </c>
      <c r="ASY235" s="5">
        <v>25970</v>
      </c>
      <c r="ASZ235" s="5">
        <v>25992</v>
      </c>
      <c r="ATA235" s="5">
        <v>25832</v>
      </c>
      <c r="ATB235" s="5">
        <v>25844</v>
      </c>
      <c r="ATC235" s="5">
        <v>25812</v>
      </c>
      <c r="ATD235" s="5">
        <v>25845</v>
      </c>
      <c r="ATE235" s="5">
        <v>25862</v>
      </c>
      <c r="ATF235" s="5">
        <v>25891</v>
      </c>
      <c r="ATG235" s="5">
        <v>25813</v>
      </c>
      <c r="ATH235" s="5">
        <v>25853</v>
      </c>
      <c r="ATI235" s="5">
        <v>25886</v>
      </c>
      <c r="ATJ235" s="5">
        <v>25891</v>
      </c>
      <c r="ATK235" s="5">
        <v>27083</v>
      </c>
      <c r="ATL235" s="5">
        <v>27057</v>
      </c>
      <c r="ATM235" s="5">
        <v>26913</v>
      </c>
      <c r="ATN235" s="5">
        <v>26922</v>
      </c>
      <c r="ATO235" s="5">
        <v>30055</v>
      </c>
      <c r="ATP235" s="5">
        <v>30397</v>
      </c>
      <c r="ATQ235" s="5">
        <v>29651</v>
      </c>
      <c r="ATR235" s="5">
        <v>29968</v>
      </c>
      <c r="ATS235" s="5">
        <v>29818</v>
      </c>
      <c r="ATT235" s="5">
        <v>29672</v>
      </c>
      <c r="ATU235" s="5">
        <v>29772</v>
      </c>
      <c r="ATV235" s="6">
        <v>29803</v>
      </c>
      <c r="ATW235" s="5">
        <v>29067</v>
      </c>
      <c r="ATX235" s="5">
        <v>29005</v>
      </c>
      <c r="ATY235" s="5">
        <v>29067</v>
      </c>
      <c r="ATZ235" s="5">
        <v>29393</v>
      </c>
      <c r="AUA235" s="5">
        <v>29465</v>
      </c>
      <c r="AUB235" s="5">
        <v>29377</v>
      </c>
      <c r="AUC235" s="5">
        <v>28707</v>
      </c>
      <c r="AUD235" s="5">
        <v>28848</v>
      </c>
      <c r="AUE235" s="5">
        <v>28725</v>
      </c>
      <c r="AUF235" s="5">
        <v>29452</v>
      </c>
      <c r="AUG235" s="5">
        <v>29354</v>
      </c>
      <c r="AUH235" s="5">
        <v>29191</v>
      </c>
      <c r="AUI235" s="5">
        <v>29449</v>
      </c>
      <c r="AUJ235" s="5">
        <v>29568</v>
      </c>
      <c r="AUK235" s="5">
        <v>29231</v>
      </c>
      <c r="AUL235" s="5">
        <v>29149</v>
      </c>
      <c r="AUM235" s="5">
        <v>29246</v>
      </c>
      <c r="AUN235" s="5">
        <v>29215</v>
      </c>
      <c r="AUO235" s="5">
        <v>28405</v>
      </c>
      <c r="AUP235" s="5">
        <v>29575</v>
      </c>
      <c r="AUQ235" s="5">
        <v>28942</v>
      </c>
      <c r="AUR235" s="5">
        <v>28112</v>
      </c>
      <c r="AUS235" s="5">
        <v>26637</v>
      </c>
      <c r="AUT235" s="5">
        <v>26453</v>
      </c>
      <c r="AUU235" s="5">
        <v>26464</v>
      </c>
      <c r="AUV235" s="5">
        <v>26245</v>
      </c>
      <c r="AUW235" s="5">
        <v>26342</v>
      </c>
      <c r="AUX235" s="5">
        <v>26316</v>
      </c>
      <c r="AUY235" s="5">
        <v>26404</v>
      </c>
      <c r="AUZ235" s="5">
        <v>26219</v>
      </c>
      <c r="AVA235" s="5">
        <v>26303</v>
      </c>
      <c r="AVB235" s="5">
        <v>26207</v>
      </c>
      <c r="AVC235" s="5">
        <v>26436</v>
      </c>
      <c r="AVD235" s="5">
        <v>26189</v>
      </c>
      <c r="AVE235" s="5">
        <v>26311</v>
      </c>
      <c r="AVF235" s="5">
        <v>26138</v>
      </c>
      <c r="AVG235" s="5">
        <v>26132</v>
      </c>
      <c r="AVH235" s="5">
        <v>26140</v>
      </c>
      <c r="AVI235" s="5">
        <v>26268</v>
      </c>
      <c r="AVJ235" s="5">
        <v>26475</v>
      </c>
      <c r="AVK235" s="5">
        <v>26319</v>
      </c>
      <c r="AVL235" s="5">
        <v>26136</v>
      </c>
      <c r="AVM235" s="5">
        <v>26076</v>
      </c>
      <c r="AVN235" s="5">
        <v>26120</v>
      </c>
      <c r="AVO235" s="5">
        <v>26126</v>
      </c>
      <c r="AVP235" s="5">
        <v>26080</v>
      </c>
      <c r="AVQ235" s="5">
        <v>26087</v>
      </c>
      <c r="AVR235" s="5">
        <v>26216</v>
      </c>
      <c r="AVS235" s="5">
        <v>25976</v>
      </c>
      <c r="AVT235" s="5">
        <v>26094</v>
      </c>
      <c r="AVU235" s="5">
        <v>25990</v>
      </c>
      <c r="AVV235" s="5">
        <v>26150</v>
      </c>
      <c r="AVW235" s="5">
        <v>26109</v>
      </c>
      <c r="AVX235" s="5">
        <v>25991</v>
      </c>
      <c r="AVY235" s="5">
        <v>25799</v>
      </c>
      <c r="AVZ235" s="5">
        <v>25833</v>
      </c>
      <c r="AWA235" s="5">
        <v>25774</v>
      </c>
      <c r="AWB235" s="5">
        <v>26090</v>
      </c>
      <c r="AWC235" s="5">
        <v>26125</v>
      </c>
      <c r="AWD235" s="5">
        <v>26010</v>
      </c>
      <c r="AWE235" s="5">
        <v>25995</v>
      </c>
      <c r="AWF235" s="5">
        <v>26467</v>
      </c>
      <c r="AWG235" s="5">
        <v>26112</v>
      </c>
      <c r="AWH235" s="5">
        <v>25925</v>
      </c>
      <c r="AWI235" s="5">
        <v>27676</v>
      </c>
      <c r="AWJ235" s="5">
        <v>27635</v>
      </c>
      <c r="AWK235" s="6">
        <v>27672</v>
      </c>
      <c r="AWL235" s="5">
        <v>27748</v>
      </c>
      <c r="AWM235" s="5">
        <v>27737</v>
      </c>
      <c r="AWN235" s="5">
        <v>27847</v>
      </c>
      <c r="AWO235" s="5">
        <v>27736</v>
      </c>
      <c r="AWP235" s="5">
        <v>27827</v>
      </c>
      <c r="AWQ235" s="5">
        <v>27903</v>
      </c>
      <c r="AWR235" s="5">
        <v>27905</v>
      </c>
      <c r="AWS235" s="5">
        <v>27935</v>
      </c>
      <c r="AWT235" s="5">
        <v>27961</v>
      </c>
      <c r="AWU235" s="5">
        <v>27967</v>
      </c>
      <c r="AWV235" s="5">
        <v>28047</v>
      </c>
      <c r="AWW235" s="5">
        <v>28159</v>
      </c>
      <c r="AWX235" s="5">
        <v>28167</v>
      </c>
      <c r="AWY235" s="5">
        <v>28203</v>
      </c>
      <c r="AWZ235" s="5">
        <v>27938</v>
      </c>
      <c r="AXA235" s="5">
        <v>28055</v>
      </c>
      <c r="AXB235" s="5">
        <v>27385</v>
      </c>
      <c r="AXC235" s="5">
        <v>27933</v>
      </c>
      <c r="AXD235" s="5">
        <v>26524</v>
      </c>
      <c r="AXE235" s="5">
        <v>26548</v>
      </c>
      <c r="AXF235" s="5">
        <v>26423</v>
      </c>
      <c r="AXG235" s="5">
        <v>26498</v>
      </c>
      <c r="AXH235" s="5">
        <v>26640</v>
      </c>
      <c r="AXI235" s="5">
        <v>26543</v>
      </c>
      <c r="AXJ235" s="5">
        <v>26238</v>
      </c>
      <c r="AXK235" s="5">
        <v>26342</v>
      </c>
      <c r="AXL235" s="5">
        <v>26140</v>
      </c>
      <c r="AXM235" s="5">
        <v>26131</v>
      </c>
      <c r="AXN235" s="5">
        <v>26175</v>
      </c>
      <c r="AXO235" s="5">
        <v>27308</v>
      </c>
      <c r="AXP235" s="5">
        <v>27184</v>
      </c>
      <c r="AXQ235" s="5">
        <v>27198</v>
      </c>
      <c r="AXR235" s="5">
        <v>27171</v>
      </c>
      <c r="AXS235" s="5">
        <v>27191</v>
      </c>
      <c r="AXT235" s="5">
        <v>27225</v>
      </c>
      <c r="AXU235" s="5">
        <v>27112</v>
      </c>
      <c r="AXV235" s="5">
        <v>27107</v>
      </c>
      <c r="AXW235" s="5">
        <v>26993</v>
      </c>
      <c r="AXX235" s="5">
        <v>26839</v>
      </c>
      <c r="AXY235" s="5">
        <v>26977</v>
      </c>
      <c r="AXZ235" s="5">
        <v>26831</v>
      </c>
      <c r="AYA235" s="5">
        <v>27079</v>
      </c>
      <c r="AYB235" s="5">
        <v>26905</v>
      </c>
      <c r="AYC235" s="5">
        <v>27229</v>
      </c>
      <c r="AYD235" s="5">
        <v>27076</v>
      </c>
      <c r="AYE235" s="5">
        <v>27608</v>
      </c>
      <c r="AYF235" s="5">
        <v>27177</v>
      </c>
      <c r="AYG235" s="5">
        <v>26942</v>
      </c>
      <c r="AYH235" s="5">
        <v>27083</v>
      </c>
      <c r="AYI235" s="5">
        <v>26973</v>
      </c>
      <c r="AYJ235" s="5">
        <v>26872</v>
      </c>
      <c r="AYK235" s="5">
        <v>26751</v>
      </c>
      <c r="AYL235" s="5">
        <v>26924</v>
      </c>
      <c r="AYM235" s="5">
        <v>27405</v>
      </c>
      <c r="AYN235" s="5">
        <v>29750</v>
      </c>
      <c r="AYO235" s="5">
        <v>30111</v>
      </c>
      <c r="AYP235" s="5">
        <v>29768</v>
      </c>
      <c r="AYQ235" s="5">
        <v>29783</v>
      </c>
      <c r="AYR235" s="5">
        <v>29904</v>
      </c>
      <c r="AYS235" s="5">
        <v>29825</v>
      </c>
      <c r="AYT235" s="5">
        <v>30025</v>
      </c>
      <c r="AYU235" s="5">
        <v>29915</v>
      </c>
      <c r="AYV235" s="5">
        <v>29656</v>
      </c>
      <c r="AYW235" s="5">
        <v>29722</v>
      </c>
      <c r="AYX235" s="5">
        <v>29638</v>
      </c>
      <c r="AYY235" s="5">
        <v>29715</v>
      </c>
      <c r="AYZ235" s="5">
        <v>29590</v>
      </c>
      <c r="AZA235" s="5">
        <v>29631</v>
      </c>
      <c r="AZB235" s="5">
        <v>29397</v>
      </c>
      <c r="AZC235" s="6">
        <v>29344</v>
      </c>
      <c r="AZD235" s="5">
        <v>29299</v>
      </c>
      <c r="AZE235" s="5">
        <v>29419</v>
      </c>
      <c r="AZF235" s="5">
        <v>29581</v>
      </c>
      <c r="AZG235" s="5">
        <v>29600</v>
      </c>
      <c r="AZH235" s="5">
        <v>29544</v>
      </c>
      <c r="AZI235" s="5">
        <v>29586</v>
      </c>
      <c r="AZJ235" s="5">
        <v>29661</v>
      </c>
      <c r="AZK235" s="5">
        <v>29603</v>
      </c>
      <c r="AZL235" s="5">
        <v>28808</v>
      </c>
      <c r="AZM235" s="5">
        <v>28854</v>
      </c>
      <c r="AZN235" s="6">
        <v>28449</v>
      </c>
      <c r="AZO235" s="5">
        <v>28363</v>
      </c>
      <c r="AZP235" s="5">
        <v>28723</v>
      </c>
      <c r="AZQ235" s="5">
        <v>28711</v>
      </c>
      <c r="AZR235" s="5">
        <v>28623</v>
      </c>
      <c r="AZS235" s="5">
        <v>28610</v>
      </c>
      <c r="AZT235" s="5">
        <v>28632</v>
      </c>
      <c r="AZU235" s="5">
        <v>28610</v>
      </c>
      <c r="AZV235" s="5">
        <v>28878</v>
      </c>
      <c r="AZW235" s="5"/>
      <c r="AZX235" s="5"/>
      <c r="AZY235" s="5"/>
      <c r="AZZ235" s="5"/>
      <c r="BAA235" s="5"/>
      <c r="BAB235" s="5"/>
      <c r="BAC235" s="5"/>
      <c r="BAD235" s="5"/>
      <c r="BAE235" s="5"/>
      <c r="BAF235" s="5"/>
      <c r="BAG235" s="5"/>
      <c r="BAH235" s="5"/>
      <c r="BAI235" s="5"/>
      <c r="BAJ235" s="5"/>
      <c r="BAK235" s="5"/>
      <c r="BAL235" s="5"/>
      <c r="BAM235" s="5"/>
      <c r="BAN235" s="5"/>
      <c r="BAO235" s="5"/>
      <c r="BAP235" s="5"/>
      <c r="BAQ235" s="5"/>
      <c r="BAR235" s="5"/>
      <c r="BAS235" s="5"/>
      <c r="BAT235" s="5"/>
      <c r="BAU235" s="5"/>
      <c r="BAV235" s="5"/>
      <c r="BAW235" s="5"/>
      <c r="BAX235" s="5"/>
      <c r="BAY235" s="5"/>
      <c r="BAZ235" s="5"/>
      <c r="BBA235" s="5"/>
      <c r="BBB235" s="5"/>
      <c r="BBC235" s="5"/>
      <c r="BBD235" s="5"/>
      <c r="BBE235" s="5"/>
      <c r="BBF235" s="5"/>
      <c r="BBG235" s="5"/>
      <c r="BBH235" s="5"/>
      <c r="BBI235" s="5"/>
      <c r="BBJ235" s="5"/>
      <c r="BBK235" s="5"/>
      <c r="BBL235" s="5"/>
      <c r="BBM235" s="5"/>
      <c r="BBN235" s="5"/>
      <c r="BBO235" s="5"/>
      <c r="BBP235" s="5"/>
      <c r="BBQ235" s="5"/>
      <c r="BBR235" s="5"/>
      <c r="BBS235" s="5"/>
      <c r="BBT235" s="5"/>
      <c r="BBU235" s="5"/>
      <c r="BBV235" s="5"/>
      <c r="BBW235" s="5"/>
      <c r="BBX235" s="5"/>
      <c r="BBY235" s="5"/>
      <c r="BBZ235" s="5"/>
      <c r="BCA235" s="5"/>
      <c r="BCB235" s="5"/>
      <c r="BCC235" s="5"/>
      <c r="BCD235" s="5"/>
      <c r="BCE235" s="5"/>
      <c r="BCF235" s="5"/>
      <c r="BCG235" s="5"/>
      <c r="BCH235" s="5"/>
      <c r="BCI235" s="5"/>
      <c r="BCJ235" s="5"/>
      <c r="BCK235" s="5"/>
      <c r="BCL235" s="5"/>
      <c r="BCM235" s="5"/>
      <c r="BCN235" s="5"/>
      <c r="BCO235" s="5"/>
      <c r="BCP235" s="5"/>
      <c r="BCQ235" s="5"/>
      <c r="BCR235" s="5"/>
      <c r="BCS235" s="5"/>
      <c r="BCT235" s="5"/>
      <c r="BCU235" s="5"/>
      <c r="BCV235" s="5"/>
      <c r="BCW235" s="5"/>
      <c r="BCX235" s="5"/>
      <c r="BCY235" s="5"/>
      <c r="BCZ235" s="5"/>
      <c r="BDA235" s="5"/>
      <c r="BDB235" s="5"/>
      <c r="BDC235" s="5"/>
      <c r="BDD235" s="5"/>
      <c r="BDE235" s="5"/>
      <c r="BDF235" s="5"/>
      <c r="BDG235" s="5"/>
      <c r="BDH235" s="5"/>
      <c r="BDI235" s="5"/>
      <c r="BDJ235" s="5"/>
      <c r="BDK235" s="5"/>
      <c r="BDL235" s="5"/>
      <c r="BDM235" s="5"/>
      <c r="BDN235" s="5"/>
      <c r="BDO235" s="5"/>
      <c r="BDP235" s="5"/>
      <c r="BDQ235" s="5"/>
      <c r="BDR235" s="5"/>
      <c r="BDS235" s="5"/>
      <c r="BDT235" s="5"/>
      <c r="BDU235" s="5"/>
      <c r="BDV235" s="5"/>
      <c r="BDW235" s="5"/>
      <c r="BDX235" s="5"/>
      <c r="BDY235" s="5"/>
      <c r="BDZ235" s="5"/>
      <c r="BEA235" s="5"/>
      <c r="BEB235" s="5"/>
      <c r="BEC235" s="5"/>
      <c r="BED235" s="5"/>
      <c r="BEE235" s="5"/>
      <c r="BEF235" s="5"/>
      <c r="BEG235" s="5"/>
      <c r="BEH235" s="5"/>
      <c r="BEI235" s="5"/>
      <c r="BEJ235" s="5"/>
      <c r="BEK235" s="5"/>
      <c r="BEL235" s="5"/>
      <c r="BEM235" s="5"/>
      <c r="BEN235" s="5"/>
      <c r="BEO235" s="5"/>
      <c r="BEP235" s="5"/>
      <c r="BEQ235" s="5"/>
      <c r="BER235" s="5"/>
      <c r="BES235" s="5"/>
      <c r="BET235" s="5"/>
      <c r="BEU235" s="5"/>
      <c r="BEV235" s="5"/>
      <c r="BEW235" s="5"/>
      <c r="BEX235" s="5"/>
      <c r="BEY235" s="5"/>
      <c r="BEZ235" s="5"/>
      <c r="BFA235" s="5"/>
      <c r="BFB235" s="5"/>
      <c r="BFC235" s="5"/>
      <c r="BFD235" s="5"/>
      <c r="BFE235" s="5"/>
      <c r="BFF235" s="5"/>
      <c r="BFG235" s="5"/>
      <c r="BFH235" s="5"/>
      <c r="BFI235" s="5"/>
      <c r="BFJ235" s="5"/>
      <c r="BFK235" s="5"/>
      <c r="BFL235" s="5"/>
      <c r="BFM235" s="5"/>
      <c r="BFN235" s="5"/>
      <c r="BFO235" s="5"/>
      <c r="BFP235" s="5"/>
      <c r="BFQ235" s="5"/>
      <c r="BFR235" s="5"/>
      <c r="BFS235" s="5"/>
      <c r="BFT235" s="5"/>
      <c r="BFU235" s="5"/>
      <c r="BFV235" s="5"/>
      <c r="BFW235" s="5"/>
      <c r="BFX235" s="5"/>
      <c r="BFY235" s="5"/>
      <c r="BFZ235" s="5"/>
      <c r="BGA235" s="5"/>
      <c r="BGB235" s="5"/>
      <c r="BGC235" s="5"/>
      <c r="BGD235" s="5"/>
      <c r="BGE235" s="5"/>
      <c r="BGF235" s="5"/>
      <c r="BGG235" s="5"/>
      <c r="BGH235" s="5"/>
      <c r="BGI235" s="5"/>
      <c r="BGJ235" s="5"/>
      <c r="BGK235" s="5"/>
      <c r="BGL235" s="5"/>
      <c r="BGM235" s="5"/>
      <c r="BGN235" s="5"/>
      <c r="BGO235" s="5"/>
      <c r="BGP235" s="5"/>
      <c r="BGQ235" s="5"/>
      <c r="BGR235" s="5"/>
      <c r="BGS235" s="5"/>
      <c r="BGT235" s="5"/>
      <c r="BGU235" s="5"/>
      <c r="BGV235" s="5"/>
      <c r="BGW235" s="5"/>
      <c r="BGX235" s="5"/>
      <c r="BGY235" s="5"/>
      <c r="BGZ235" s="5"/>
      <c r="BHA235" s="5"/>
      <c r="BHB235" s="5"/>
      <c r="BHC235" s="5"/>
      <c r="BHD235" s="5"/>
      <c r="BHE235" s="5"/>
      <c r="BHF235" s="5"/>
      <c r="BHG235" s="5"/>
      <c r="BHH235" s="5"/>
      <c r="BHI235" s="5"/>
      <c r="BHJ235" s="5"/>
      <c r="BHK235" s="5"/>
      <c r="BHL235" s="5"/>
      <c r="BHM235" s="5"/>
      <c r="BHN235" s="5"/>
      <c r="BHO235" s="5"/>
      <c r="BHP235" s="5"/>
      <c r="BHQ235" s="5"/>
      <c r="BHR235" s="5"/>
      <c r="BHS235" s="5"/>
      <c r="BHT235" s="5"/>
      <c r="BHU235" s="5"/>
      <c r="BHV235" s="5"/>
      <c r="BHW235" s="5"/>
      <c r="BHX235" s="5"/>
      <c r="BHY235" s="5"/>
      <c r="BHZ235" s="5"/>
      <c r="BIA235" s="5"/>
      <c r="BIB235" s="5"/>
      <c r="BIC235" s="5"/>
      <c r="BID235" s="5"/>
      <c r="BIE235" s="5"/>
      <c r="BIF235" s="5"/>
      <c r="BIG235" s="5"/>
      <c r="BIH235" s="5"/>
      <c r="BII235" s="5"/>
      <c r="BIJ235" s="5"/>
      <c r="BIK235" s="5"/>
      <c r="BIL235" s="5"/>
      <c r="BIM235" s="5"/>
      <c r="BIN235" s="5"/>
      <c r="BIO235" s="5"/>
      <c r="BIP235" s="5"/>
      <c r="BIQ235" s="5"/>
      <c r="BIR235" s="5"/>
      <c r="BIS235" s="5"/>
      <c r="BIT235" s="5"/>
      <c r="BIU235" s="5"/>
      <c r="BIV235" s="5"/>
      <c r="BIW235" s="5"/>
      <c r="BIX235" s="5"/>
      <c r="BIY235" s="5"/>
      <c r="BIZ235" s="5"/>
      <c r="BJA235" s="5"/>
      <c r="BJB235" s="5"/>
      <c r="BJC235" s="5"/>
      <c r="BJD235" s="5"/>
      <c r="BJE235" s="5"/>
      <c r="BJF235" s="5"/>
      <c r="BJG235" s="5"/>
      <c r="BJH235" s="5"/>
      <c r="BJI235" s="5"/>
      <c r="BJJ235" s="5"/>
      <c r="BJK235" s="5"/>
      <c r="BJL235" s="5"/>
      <c r="BJM235" s="5"/>
      <c r="BJN235" s="5"/>
      <c r="BJO235" s="5"/>
      <c r="BJP235" s="5"/>
      <c r="BJQ235" s="5"/>
      <c r="BJR235" s="5"/>
      <c r="BJS235" s="5"/>
      <c r="BJT235" s="5"/>
      <c r="BJU235" s="5"/>
      <c r="BJV235" s="5"/>
      <c r="BJW235" s="5"/>
      <c r="BJX235" s="5"/>
      <c r="BJY235" s="5"/>
      <c r="BJZ235" s="5"/>
      <c r="BKA235" s="5"/>
      <c r="BKB235" s="5"/>
      <c r="BKC235" s="5"/>
      <c r="BKD235" s="5"/>
      <c r="BKE235" s="5"/>
      <c r="BKF235" s="5"/>
      <c r="BKG235" s="5"/>
      <c r="BKH235" s="5"/>
      <c r="BKI235" s="5"/>
      <c r="BKJ235" s="5"/>
      <c r="BKK235" s="5"/>
      <c r="BKL235" s="5"/>
      <c r="BKM235" s="5"/>
      <c r="BKN235" s="5"/>
      <c r="BKO235" s="5"/>
      <c r="BKP235" s="5"/>
      <c r="BKQ235" s="5"/>
      <c r="BKR235" s="5"/>
    </row>
    <row r="236" spans="1:1656" x14ac:dyDescent="0.3">
      <c r="A236">
        <v>35328</v>
      </c>
      <c r="B236">
        <v>34621</v>
      </c>
      <c r="C236">
        <v>34629</v>
      </c>
      <c r="D236">
        <v>34836</v>
      </c>
      <c r="E236">
        <v>34577</v>
      </c>
      <c r="F236">
        <v>34570</v>
      </c>
      <c r="G236">
        <v>34845</v>
      </c>
      <c r="H236">
        <v>34490</v>
      </c>
      <c r="I236">
        <v>32861</v>
      </c>
      <c r="J236">
        <v>32761</v>
      </c>
      <c r="K236">
        <v>34058</v>
      </c>
      <c r="L236">
        <v>34186</v>
      </c>
      <c r="M236">
        <v>34140</v>
      </c>
      <c r="N236">
        <v>34965</v>
      </c>
      <c r="O236">
        <v>35068</v>
      </c>
      <c r="P236">
        <v>34875</v>
      </c>
      <c r="Q236">
        <v>34831</v>
      </c>
      <c r="R236">
        <v>35118</v>
      </c>
      <c r="S236">
        <v>34949</v>
      </c>
      <c r="T236">
        <v>35050</v>
      </c>
      <c r="U236">
        <v>35162</v>
      </c>
      <c r="V236">
        <v>35047</v>
      </c>
      <c r="W236">
        <v>35011</v>
      </c>
      <c r="X236">
        <v>34694</v>
      </c>
      <c r="Y236">
        <v>35085</v>
      </c>
      <c r="Z236">
        <v>34811</v>
      </c>
      <c r="AA236">
        <v>34675</v>
      </c>
      <c r="AB236">
        <v>34613</v>
      </c>
      <c r="AC236">
        <v>34766</v>
      </c>
      <c r="AD236">
        <v>34637</v>
      </c>
      <c r="AE236">
        <v>34491</v>
      </c>
      <c r="AF236">
        <v>34694</v>
      </c>
      <c r="AG236">
        <v>34794</v>
      </c>
      <c r="AH236">
        <v>34961</v>
      </c>
      <c r="AI236">
        <v>34614</v>
      </c>
      <c r="AJ236">
        <v>34756</v>
      </c>
      <c r="AK236">
        <v>34616</v>
      </c>
      <c r="AL236">
        <v>34634</v>
      </c>
      <c r="AM236">
        <v>34362</v>
      </c>
      <c r="AN236">
        <v>34683</v>
      </c>
      <c r="AO236">
        <v>34726</v>
      </c>
      <c r="AP236">
        <v>34891</v>
      </c>
      <c r="AQ236">
        <v>34409</v>
      </c>
      <c r="AR236">
        <v>34488</v>
      </c>
      <c r="AS236">
        <v>34541</v>
      </c>
      <c r="AT236">
        <v>34410</v>
      </c>
      <c r="AU236">
        <v>34622</v>
      </c>
      <c r="AV236">
        <v>34420</v>
      </c>
      <c r="AW236">
        <v>34741</v>
      </c>
      <c r="AX236">
        <v>34647</v>
      </c>
      <c r="AY236">
        <v>35995</v>
      </c>
      <c r="AZ236">
        <v>35453</v>
      </c>
      <c r="BA236">
        <v>35743</v>
      </c>
      <c r="BB236">
        <v>35350</v>
      </c>
      <c r="BC236">
        <v>35097</v>
      </c>
      <c r="BD236">
        <v>35178</v>
      </c>
      <c r="BE236">
        <v>32516</v>
      </c>
      <c r="BF236">
        <v>34906</v>
      </c>
      <c r="BG236">
        <v>32478</v>
      </c>
      <c r="BH236">
        <v>33578</v>
      </c>
      <c r="BI236" s="1">
        <v>33702</v>
      </c>
      <c r="BJ236">
        <v>33626</v>
      </c>
      <c r="BK236">
        <v>31885</v>
      </c>
      <c r="BL236">
        <v>31371</v>
      </c>
      <c r="BM236">
        <v>31671</v>
      </c>
      <c r="BN236">
        <v>31629</v>
      </c>
      <c r="BO236">
        <v>31978</v>
      </c>
      <c r="BP236">
        <v>31309</v>
      </c>
      <c r="BQ236">
        <v>31852</v>
      </c>
      <c r="BR236">
        <v>31765</v>
      </c>
      <c r="BS236">
        <v>31984</v>
      </c>
      <c r="BT236">
        <v>31713</v>
      </c>
      <c r="BU236">
        <v>31874</v>
      </c>
      <c r="BV236">
        <v>31933</v>
      </c>
      <c r="BW236">
        <v>31928</v>
      </c>
      <c r="BX236">
        <v>31575</v>
      </c>
      <c r="BY236">
        <v>31695</v>
      </c>
      <c r="BZ236">
        <v>31788</v>
      </c>
      <c r="CA236">
        <v>32015</v>
      </c>
      <c r="CB236">
        <v>31509</v>
      </c>
      <c r="CC236">
        <v>31539</v>
      </c>
      <c r="CD236">
        <v>31787</v>
      </c>
      <c r="CE236">
        <v>31577</v>
      </c>
      <c r="CF236">
        <v>31738</v>
      </c>
      <c r="CG236">
        <v>31687</v>
      </c>
      <c r="CH236">
        <v>31548</v>
      </c>
      <c r="CI236">
        <v>31776</v>
      </c>
      <c r="CJ236">
        <v>31474</v>
      </c>
      <c r="CK236">
        <v>31744</v>
      </c>
      <c r="CL236">
        <v>31964</v>
      </c>
      <c r="CM236">
        <v>31417</v>
      </c>
      <c r="CN236">
        <v>31808</v>
      </c>
      <c r="CO236">
        <v>31657</v>
      </c>
      <c r="CP236">
        <v>31903</v>
      </c>
      <c r="CQ236">
        <v>31613</v>
      </c>
      <c r="CR236">
        <v>31540</v>
      </c>
      <c r="CS236">
        <v>31799</v>
      </c>
      <c r="CT236">
        <v>31573</v>
      </c>
      <c r="CU236">
        <v>31949</v>
      </c>
      <c r="CV236">
        <v>31697</v>
      </c>
      <c r="CW236">
        <v>31513</v>
      </c>
      <c r="CX236">
        <v>31852</v>
      </c>
      <c r="CY236">
        <v>31909</v>
      </c>
      <c r="CZ236">
        <v>31795</v>
      </c>
      <c r="DA236">
        <v>32040</v>
      </c>
      <c r="DB236">
        <v>31627</v>
      </c>
      <c r="DC236" s="1">
        <v>30578</v>
      </c>
      <c r="DD236">
        <v>30427</v>
      </c>
      <c r="DE236">
        <v>30706</v>
      </c>
      <c r="DF236">
        <v>30512</v>
      </c>
      <c r="DG236">
        <v>30705</v>
      </c>
      <c r="DH236">
        <v>30488</v>
      </c>
      <c r="DI236">
        <v>30781</v>
      </c>
      <c r="DJ236">
        <v>30953</v>
      </c>
      <c r="DK236">
        <v>30813</v>
      </c>
      <c r="DL236">
        <v>30551</v>
      </c>
      <c r="DM236">
        <v>30312</v>
      </c>
      <c r="DN236">
        <v>30781</v>
      </c>
      <c r="DO236">
        <v>30568</v>
      </c>
      <c r="DP236">
        <v>30673</v>
      </c>
      <c r="DQ236">
        <v>30369</v>
      </c>
      <c r="DR236">
        <v>30641</v>
      </c>
      <c r="DS236">
        <v>30527</v>
      </c>
      <c r="DT236">
        <v>30602</v>
      </c>
      <c r="DU236">
        <v>30489</v>
      </c>
      <c r="DV236">
        <v>30977</v>
      </c>
      <c r="DW236">
        <v>33043</v>
      </c>
      <c r="DX236">
        <v>33480</v>
      </c>
      <c r="DY236">
        <v>33379</v>
      </c>
      <c r="DZ236">
        <v>33395</v>
      </c>
      <c r="EA236">
        <v>32558</v>
      </c>
      <c r="EB236">
        <v>33551</v>
      </c>
      <c r="EC236">
        <v>33213</v>
      </c>
      <c r="ED236">
        <v>33273</v>
      </c>
      <c r="EE236" s="1">
        <v>33132</v>
      </c>
      <c r="EF236" s="1">
        <v>33565</v>
      </c>
      <c r="EG236" s="1">
        <v>33676</v>
      </c>
      <c r="EH236">
        <v>32623</v>
      </c>
      <c r="EI236">
        <v>30578</v>
      </c>
      <c r="EJ236">
        <v>33155</v>
      </c>
      <c r="EK236">
        <v>31177</v>
      </c>
      <c r="EL236">
        <v>30604</v>
      </c>
      <c r="EM236">
        <v>30406</v>
      </c>
      <c r="EN236">
        <v>30256</v>
      </c>
      <c r="EO236">
        <v>29803</v>
      </c>
      <c r="EP236">
        <v>29994</v>
      </c>
      <c r="EQ236">
        <v>29976</v>
      </c>
      <c r="ER236">
        <v>29925</v>
      </c>
      <c r="ES236">
        <v>29473</v>
      </c>
      <c r="ET236">
        <v>29716</v>
      </c>
      <c r="EU236">
        <v>29822</v>
      </c>
      <c r="EV236">
        <v>29878</v>
      </c>
      <c r="EW236">
        <v>29669</v>
      </c>
      <c r="EX236">
        <v>29609</v>
      </c>
      <c r="EY236">
        <v>30391</v>
      </c>
      <c r="EZ236">
        <v>29934</v>
      </c>
      <c r="FA236">
        <v>31629</v>
      </c>
      <c r="FB236">
        <v>30767</v>
      </c>
      <c r="FC236">
        <v>30163</v>
      </c>
      <c r="FD236">
        <v>30297</v>
      </c>
      <c r="FE236">
        <v>30832</v>
      </c>
      <c r="FF236">
        <v>30659</v>
      </c>
      <c r="FG236">
        <v>30311</v>
      </c>
      <c r="FH236">
        <v>30070</v>
      </c>
      <c r="FI236">
        <v>30248</v>
      </c>
      <c r="FJ236">
        <v>29759</v>
      </c>
      <c r="FK236">
        <v>30111</v>
      </c>
      <c r="FL236">
        <v>30111</v>
      </c>
      <c r="FM236">
        <v>30235</v>
      </c>
      <c r="FN236">
        <v>30122</v>
      </c>
      <c r="FO236">
        <v>29965</v>
      </c>
      <c r="FP236">
        <v>29386</v>
      </c>
      <c r="FQ236" s="1">
        <v>33123</v>
      </c>
      <c r="FR236">
        <v>32722</v>
      </c>
      <c r="FS236">
        <v>32450</v>
      </c>
      <c r="FT236">
        <v>32602</v>
      </c>
      <c r="FU236">
        <v>32445</v>
      </c>
      <c r="FV236">
        <v>32306</v>
      </c>
      <c r="FW236">
        <v>32014</v>
      </c>
      <c r="FX236">
        <v>32487</v>
      </c>
      <c r="FY236">
        <v>32353</v>
      </c>
      <c r="FZ236">
        <v>32450</v>
      </c>
      <c r="GA236">
        <v>32382</v>
      </c>
      <c r="GB236">
        <v>32238</v>
      </c>
      <c r="GC236">
        <v>32465</v>
      </c>
      <c r="GD236">
        <v>32264</v>
      </c>
      <c r="GE236">
        <v>32336</v>
      </c>
      <c r="GF236">
        <v>32039</v>
      </c>
      <c r="GG236">
        <v>32039</v>
      </c>
      <c r="GH236">
        <v>32354</v>
      </c>
      <c r="GI236">
        <v>32312</v>
      </c>
      <c r="GJ236">
        <v>32450</v>
      </c>
      <c r="GK236">
        <v>32570</v>
      </c>
      <c r="GL236">
        <v>32406</v>
      </c>
      <c r="GM236">
        <v>31990</v>
      </c>
      <c r="GN236">
        <v>32238</v>
      </c>
      <c r="GO236">
        <v>32474</v>
      </c>
      <c r="GP236">
        <v>31735</v>
      </c>
      <c r="GQ236">
        <v>32042</v>
      </c>
      <c r="GR236">
        <v>31978</v>
      </c>
      <c r="GS236">
        <v>32326</v>
      </c>
      <c r="GT236">
        <v>32159</v>
      </c>
      <c r="GU236">
        <v>32125</v>
      </c>
      <c r="GV236">
        <v>32381</v>
      </c>
      <c r="GW236">
        <v>32666</v>
      </c>
      <c r="GX236">
        <v>32229</v>
      </c>
      <c r="GY236">
        <v>32343</v>
      </c>
      <c r="GZ236">
        <v>32200</v>
      </c>
      <c r="HA236">
        <v>32299</v>
      </c>
      <c r="HB236">
        <v>31839</v>
      </c>
      <c r="HC236">
        <v>31548</v>
      </c>
      <c r="HD236">
        <v>31851</v>
      </c>
      <c r="HE236">
        <v>31870</v>
      </c>
      <c r="HF236">
        <v>32309</v>
      </c>
      <c r="HG236">
        <v>32349</v>
      </c>
      <c r="HH236">
        <v>32414</v>
      </c>
      <c r="HI236" s="5">
        <v>31318</v>
      </c>
      <c r="HJ236" s="5">
        <v>31488</v>
      </c>
      <c r="HK236">
        <v>32553</v>
      </c>
      <c r="HL236">
        <v>35129</v>
      </c>
      <c r="HM236">
        <v>34876</v>
      </c>
      <c r="HN236">
        <v>35035</v>
      </c>
      <c r="HO236">
        <v>34881</v>
      </c>
      <c r="HP236">
        <v>34950</v>
      </c>
      <c r="HQ236">
        <v>34827</v>
      </c>
      <c r="HR236">
        <v>34845</v>
      </c>
      <c r="HS236">
        <v>34782</v>
      </c>
      <c r="HT236">
        <v>34579</v>
      </c>
      <c r="HU236">
        <v>34504</v>
      </c>
      <c r="HV236">
        <v>34546</v>
      </c>
      <c r="HW236">
        <v>35001</v>
      </c>
      <c r="HX236">
        <v>35032</v>
      </c>
      <c r="HY236">
        <v>34871</v>
      </c>
      <c r="HZ236">
        <v>34891</v>
      </c>
      <c r="IA236">
        <v>34997</v>
      </c>
      <c r="IB236">
        <v>34930</v>
      </c>
      <c r="IC236">
        <v>35061</v>
      </c>
      <c r="ID236">
        <v>35125</v>
      </c>
      <c r="IE236">
        <v>34847</v>
      </c>
      <c r="IF236">
        <v>34748</v>
      </c>
      <c r="IG236">
        <v>34511</v>
      </c>
      <c r="IH236">
        <v>35062</v>
      </c>
      <c r="II236">
        <v>34873</v>
      </c>
      <c r="IJ236">
        <v>34915</v>
      </c>
      <c r="IK236">
        <v>34921</v>
      </c>
      <c r="IL236">
        <v>34912</v>
      </c>
      <c r="IM236">
        <v>34320</v>
      </c>
      <c r="IN236">
        <v>34782</v>
      </c>
      <c r="IO236">
        <v>34658</v>
      </c>
      <c r="IP236">
        <v>35063</v>
      </c>
      <c r="IQ236">
        <v>35086</v>
      </c>
      <c r="IR236">
        <v>34446</v>
      </c>
      <c r="IS236">
        <v>34208</v>
      </c>
      <c r="IT236">
        <v>34025</v>
      </c>
      <c r="IU236">
        <v>34286</v>
      </c>
      <c r="IV236">
        <v>34403</v>
      </c>
      <c r="IW236">
        <v>34657</v>
      </c>
      <c r="IX236">
        <v>34554</v>
      </c>
      <c r="IY236">
        <v>34593</v>
      </c>
      <c r="IZ236">
        <v>34435</v>
      </c>
      <c r="JA236">
        <v>34323</v>
      </c>
      <c r="JB236">
        <v>34544</v>
      </c>
      <c r="JC236" s="1">
        <v>34772</v>
      </c>
      <c r="JD236">
        <v>35491</v>
      </c>
      <c r="JE236">
        <v>35429</v>
      </c>
      <c r="JF236">
        <v>35266</v>
      </c>
      <c r="JG236">
        <v>35261</v>
      </c>
      <c r="JH236">
        <v>35200</v>
      </c>
      <c r="JI236">
        <v>35378</v>
      </c>
      <c r="JJ236" s="1">
        <v>35124</v>
      </c>
      <c r="JK236">
        <v>35247</v>
      </c>
      <c r="JL236">
        <v>35050</v>
      </c>
      <c r="JM236">
        <v>34965</v>
      </c>
      <c r="JN236">
        <v>35043</v>
      </c>
      <c r="JO236">
        <v>35034</v>
      </c>
      <c r="JP236">
        <v>34952</v>
      </c>
      <c r="JQ236">
        <v>33922</v>
      </c>
      <c r="JR236">
        <v>33753</v>
      </c>
      <c r="JS236">
        <v>33871</v>
      </c>
      <c r="JT236">
        <v>34038</v>
      </c>
      <c r="JU236">
        <v>33705</v>
      </c>
      <c r="JV236">
        <v>33889</v>
      </c>
      <c r="JW236">
        <v>33968</v>
      </c>
      <c r="JX236">
        <v>33748</v>
      </c>
      <c r="JY236">
        <v>33977</v>
      </c>
      <c r="JZ236">
        <v>33659</v>
      </c>
      <c r="KA236">
        <v>33757</v>
      </c>
      <c r="KB236">
        <v>33645</v>
      </c>
      <c r="KC236">
        <v>33783</v>
      </c>
      <c r="KD236">
        <v>33822</v>
      </c>
      <c r="KE236">
        <v>33541</v>
      </c>
      <c r="KF236">
        <v>33391</v>
      </c>
      <c r="KG236">
        <v>33162</v>
      </c>
      <c r="KH236">
        <v>33264</v>
      </c>
      <c r="KI236">
        <v>33283</v>
      </c>
      <c r="KJ236">
        <v>33189</v>
      </c>
      <c r="KK236">
        <v>33490</v>
      </c>
      <c r="KL236">
        <v>33614</v>
      </c>
      <c r="KM236">
        <v>33180</v>
      </c>
      <c r="KN236">
        <v>33446</v>
      </c>
      <c r="KO236">
        <v>33266</v>
      </c>
      <c r="KP236">
        <v>33395</v>
      </c>
      <c r="KQ236">
        <v>33359</v>
      </c>
      <c r="KR236">
        <v>33439</v>
      </c>
      <c r="KS236">
        <v>33345</v>
      </c>
      <c r="KT236">
        <v>33956</v>
      </c>
      <c r="KU236">
        <v>34125</v>
      </c>
      <c r="KV236">
        <v>33240</v>
      </c>
      <c r="KW236">
        <v>33387</v>
      </c>
      <c r="KX236">
        <v>35491</v>
      </c>
      <c r="KY236" s="5">
        <v>74480</v>
      </c>
      <c r="KZ236" s="5">
        <v>74049</v>
      </c>
      <c r="LA236" s="5">
        <v>73858</v>
      </c>
      <c r="LB236" s="5">
        <v>74295</v>
      </c>
      <c r="LC236" s="5">
        <v>73734</v>
      </c>
      <c r="LD236" s="5">
        <v>73601</v>
      </c>
      <c r="LE236" s="5">
        <v>73952</v>
      </c>
      <c r="LF236" s="5">
        <v>74330</v>
      </c>
      <c r="LG236" s="5">
        <v>73869</v>
      </c>
      <c r="LH236" s="5">
        <v>74248</v>
      </c>
      <c r="LI236" s="5">
        <v>74202</v>
      </c>
      <c r="LJ236" s="5">
        <v>74349</v>
      </c>
      <c r="LK236" s="5">
        <v>73920</v>
      </c>
      <c r="LL236" s="5">
        <v>74250</v>
      </c>
      <c r="LM236" s="5">
        <v>74747</v>
      </c>
      <c r="LN236" s="5">
        <v>74248</v>
      </c>
      <c r="LO236" s="5">
        <v>73982</v>
      </c>
      <c r="LP236" s="5">
        <v>73546</v>
      </c>
      <c r="LQ236" s="5">
        <v>74260</v>
      </c>
      <c r="LR236" s="5">
        <v>73996</v>
      </c>
      <c r="LS236" s="5">
        <v>74502</v>
      </c>
      <c r="LT236" s="5">
        <v>74039</v>
      </c>
      <c r="LU236" s="5">
        <v>74494</v>
      </c>
      <c r="LV236" s="5">
        <v>74882</v>
      </c>
      <c r="LW236" s="5">
        <v>74397</v>
      </c>
      <c r="LX236" s="5">
        <v>73613</v>
      </c>
      <c r="LY236" s="5">
        <v>74022</v>
      </c>
      <c r="LZ236" s="5">
        <v>73895</v>
      </c>
      <c r="MA236" s="5">
        <v>74234</v>
      </c>
      <c r="MB236" s="5">
        <v>73646</v>
      </c>
      <c r="MC236" s="5">
        <v>73934</v>
      </c>
      <c r="MD236" s="5">
        <v>74431</v>
      </c>
      <c r="ME236" s="5">
        <v>73799</v>
      </c>
      <c r="MF236" s="5">
        <v>73608</v>
      </c>
      <c r="MG236" s="5">
        <v>73779</v>
      </c>
      <c r="MH236" s="5">
        <v>74453</v>
      </c>
      <c r="MI236" s="5">
        <v>28661</v>
      </c>
      <c r="MJ236" s="5">
        <v>28783</v>
      </c>
      <c r="MK236" s="5">
        <v>28649</v>
      </c>
      <c r="ML236" s="5">
        <v>28686</v>
      </c>
      <c r="MM236" s="5">
        <v>28801</v>
      </c>
      <c r="MN236" s="5">
        <v>28642</v>
      </c>
      <c r="MO236" s="5">
        <v>28402</v>
      </c>
      <c r="MP236" s="5">
        <v>28556</v>
      </c>
      <c r="MQ236" s="5">
        <v>28443</v>
      </c>
      <c r="MR236" s="5">
        <v>28832</v>
      </c>
      <c r="MS236" s="5">
        <v>28579</v>
      </c>
      <c r="MT236" s="5">
        <v>28360</v>
      </c>
      <c r="MU236" s="5">
        <v>28603</v>
      </c>
      <c r="MV236" s="5">
        <v>28363</v>
      </c>
      <c r="MW236" s="5">
        <v>28158</v>
      </c>
      <c r="MX236" s="5">
        <v>28886</v>
      </c>
      <c r="MY236" s="5">
        <v>28166</v>
      </c>
      <c r="MZ236" s="5">
        <v>28418</v>
      </c>
      <c r="NA236" s="5">
        <v>28397</v>
      </c>
      <c r="NB236" s="5">
        <v>28357</v>
      </c>
      <c r="NC236" s="5">
        <v>28287</v>
      </c>
      <c r="ND236" s="5">
        <v>28458</v>
      </c>
      <c r="NE236" s="5">
        <v>28438</v>
      </c>
      <c r="NF236" s="5">
        <v>28077</v>
      </c>
      <c r="NG236" s="5">
        <v>28263</v>
      </c>
      <c r="NH236" s="5">
        <v>27990</v>
      </c>
      <c r="NI236" s="5">
        <v>28270</v>
      </c>
      <c r="NJ236" s="5">
        <v>28426</v>
      </c>
      <c r="NK236" s="5">
        <v>28348</v>
      </c>
      <c r="NL236" s="5">
        <v>28247</v>
      </c>
      <c r="NM236" s="5">
        <v>28184</v>
      </c>
      <c r="NN236" s="5">
        <v>28045</v>
      </c>
      <c r="NO236" s="5">
        <v>28292</v>
      </c>
      <c r="NP236" s="5">
        <v>30374</v>
      </c>
      <c r="NQ236" s="5">
        <v>30530</v>
      </c>
      <c r="NR236" s="5">
        <v>30506</v>
      </c>
      <c r="NS236" s="5">
        <v>29441</v>
      </c>
      <c r="NT236" s="5">
        <v>32316</v>
      </c>
      <c r="NU236" s="5">
        <v>32326</v>
      </c>
      <c r="NV236" s="5">
        <v>31896</v>
      </c>
      <c r="NW236" s="6">
        <v>31996</v>
      </c>
      <c r="NX236" s="5">
        <v>31878</v>
      </c>
      <c r="NY236" s="5">
        <v>31617</v>
      </c>
      <c r="NZ236" s="5">
        <v>31819</v>
      </c>
      <c r="OA236" s="5">
        <v>32182</v>
      </c>
      <c r="OB236" s="5">
        <v>31872</v>
      </c>
      <c r="OC236" s="5">
        <v>31494</v>
      </c>
      <c r="OD236" s="5">
        <v>31840</v>
      </c>
      <c r="OE236" s="5">
        <v>31643</v>
      </c>
      <c r="OF236" s="5">
        <v>31301</v>
      </c>
      <c r="OG236" s="5">
        <v>31484</v>
      </c>
      <c r="OH236" s="5">
        <v>31404</v>
      </c>
      <c r="OI236" s="5">
        <v>31726</v>
      </c>
      <c r="OJ236" s="5">
        <v>31703</v>
      </c>
      <c r="OK236" s="5">
        <v>31316</v>
      </c>
      <c r="OL236" s="5">
        <v>31395</v>
      </c>
      <c r="OM236" s="5">
        <v>31289</v>
      </c>
      <c r="ON236" s="5">
        <v>31354</v>
      </c>
      <c r="OO236" s="5">
        <v>31364</v>
      </c>
      <c r="OP236" s="5">
        <v>31484</v>
      </c>
      <c r="OQ236" s="5">
        <v>31496</v>
      </c>
      <c r="OR236" s="5">
        <v>31433</v>
      </c>
      <c r="OS236" s="5">
        <v>31581</v>
      </c>
      <c r="OT236" s="5">
        <v>31809</v>
      </c>
      <c r="OU236" s="5">
        <v>31707</v>
      </c>
      <c r="OV236" s="5">
        <v>31218</v>
      </c>
      <c r="OW236" s="5">
        <v>31286</v>
      </c>
      <c r="OX236" s="5">
        <v>31670</v>
      </c>
      <c r="OY236" s="5">
        <v>31952</v>
      </c>
      <c r="OZ236" s="5">
        <v>31385</v>
      </c>
      <c r="PA236" s="5">
        <v>27480</v>
      </c>
      <c r="PB236" s="5">
        <v>27398</v>
      </c>
      <c r="PC236" s="5">
        <v>26855</v>
      </c>
      <c r="PD236" s="5">
        <v>27113</v>
      </c>
      <c r="PE236" s="5">
        <v>27063</v>
      </c>
      <c r="PF236" s="5">
        <v>27296</v>
      </c>
      <c r="PG236" s="5">
        <v>26931</v>
      </c>
      <c r="PH236" s="5">
        <v>26874</v>
      </c>
      <c r="PI236" s="5">
        <v>26901</v>
      </c>
      <c r="PJ236" s="5">
        <v>26762</v>
      </c>
      <c r="PK236" s="5">
        <v>26687</v>
      </c>
      <c r="PL236" s="5">
        <v>26820</v>
      </c>
      <c r="PM236" s="5">
        <v>27182</v>
      </c>
      <c r="PN236" s="5">
        <v>27092</v>
      </c>
      <c r="PO236" s="5">
        <v>26604</v>
      </c>
      <c r="PP236" s="5">
        <v>26852</v>
      </c>
      <c r="PQ236" s="5">
        <v>26869</v>
      </c>
      <c r="PR236" s="5">
        <v>26877</v>
      </c>
      <c r="PS236" s="5">
        <v>26934</v>
      </c>
      <c r="PT236" s="5">
        <v>27005</v>
      </c>
      <c r="PU236" s="5">
        <v>26913</v>
      </c>
      <c r="PV236" s="5">
        <v>26802</v>
      </c>
      <c r="PW236" s="5">
        <v>26667</v>
      </c>
      <c r="PX236" s="5">
        <v>26979</v>
      </c>
      <c r="PY236" s="5">
        <v>26609</v>
      </c>
      <c r="PZ236" s="5">
        <v>26808</v>
      </c>
      <c r="QA236" s="5">
        <v>26953</v>
      </c>
      <c r="QB236" s="5">
        <v>26941</v>
      </c>
      <c r="QC236" s="5">
        <v>26557</v>
      </c>
      <c r="QD236" s="5">
        <v>26446</v>
      </c>
      <c r="QE236" s="5">
        <v>27008</v>
      </c>
      <c r="QF236" s="5">
        <v>26686</v>
      </c>
      <c r="QG236" s="5">
        <v>26637</v>
      </c>
      <c r="QH236" s="5">
        <v>26859</v>
      </c>
      <c r="QI236" s="5">
        <v>27093</v>
      </c>
      <c r="QJ236" s="5">
        <v>26866</v>
      </c>
      <c r="QK236" s="5">
        <v>27214</v>
      </c>
      <c r="QL236" s="5">
        <v>26779</v>
      </c>
      <c r="QM236" s="5">
        <v>26985</v>
      </c>
      <c r="QN236" s="6">
        <v>26868</v>
      </c>
      <c r="QO236" s="6">
        <v>26729</v>
      </c>
      <c r="QP236" s="6">
        <v>26677</v>
      </c>
      <c r="QQ236" s="6">
        <v>26939</v>
      </c>
      <c r="QR236" s="6">
        <v>26788</v>
      </c>
      <c r="QS236" s="6">
        <v>26934</v>
      </c>
      <c r="QT236" s="6">
        <v>26587</v>
      </c>
      <c r="QU236" s="6">
        <v>26700</v>
      </c>
      <c r="QV236" s="6">
        <v>26752</v>
      </c>
      <c r="QW236" s="6">
        <v>26703</v>
      </c>
      <c r="QX236" s="6">
        <v>26729</v>
      </c>
      <c r="QY236" s="6">
        <v>26700</v>
      </c>
      <c r="QZ236" s="6">
        <v>26439</v>
      </c>
      <c r="RA236" s="6">
        <v>26500</v>
      </c>
      <c r="RB236" s="6">
        <v>26607</v>
      </c>
      <c r="RC236" s="6">
        <v>26307</v>
      </c>
      <c r="RD236" s="6">
        <v>26310</v>
      </c>
      <c r="RE236" s="6">
        <v>26758</v>
      </c>
      <c r="RF236" s="6">
        <v>26566</v>
      </c>
      <c r="RG236" s="6">
        <v>26800</v>
      </c>
      <c r="RH236" s="6">
        <v>26497</v>
      </c>
      <c r="RI236" s="6">
        <v>26565</v>
      </c>
      <c r="RJ236" s="6">
        <v>26310</v>
      </c>
      <c r="RK236" s="6">
        <v>26313</v>
      </c>
      <c r="RL236" s="6">
        <v>26206</v>
      </c>
      <c r="RM236" s="6">
        <v>26397</v>
      </c>
      <c r="RN236" s="6">
        <v>26121</v>
      </c>
      <c r="RO236" s="6">
        <v>26175</v>
      </c>
      <c r="RP236" s="6">
        <v>26054</v>
      </c>
      <c r="RQ236" s="6">
        <v>26227</v>
      </c>
      <c r="RR236" s="6">
        <v>26507</v>
      </c>
      <c r="RS236" s="6">
        <v>26190</v>
      </c>
      <c r="RT236" s="6">
        <v>26294</v>
      </c>
      <c r="RU236" s="6">
        <v>26082</v>
      </c>
      <c r="RV236" s="6">
        <v>26400</v>
      </c>
      <c r="RW236" s="6">
        <v>26400</v>
      </c>
      <c r="RX236" s="6">
        <v>26180</v>
      </c>
      <c r="RY236" s="6">
        <v>26115</v>
      </c>
      <c r="RZ236" s="6">
        <v>26673</v>
      </c>
      <c r="SA236" s="6">
        <v>26075</v>
      </c>
      <c r="SB236" s="6">
        <v>26273</v>
      </c>
      <c r="SC236" s="6">
        <v>26360</v>
      </c>
      <c r="SD236" s="5">
        <v>30233</v>
      </c>
      <c r="SE236" s="5">
        <v>30052</v>
      </c>
      <c r="SF236" s="5">
        <v>30072</v>
      </c>
      <c r="SG236" s="5">
        <v>30052</v>
      </c>
      <c r="SH236" s="5">
        <v>30147</v>
      </c>
      <c r="SI236" s="5">
        <v>30123</v>
      </c>
      <c r="SJ236" s="5">
        <v>30139</v>
      </c>
      <c r="SK236" s="5">
        <v>29939</v>
      </c>
      <c r="SL236" s="5">
        <v>30213</v>
      </c>
      <c r="SM236" s="5">
        <v>30069</v>
      </c>
      <c r="SN236" s="5">
        <v>29866</v>
      </c>
      <c r="SO236" s="5">
        <v>30186</v>
      </c>
      <c r="SP236" s="5">
        <v>29995</v>
      </c>
      <c r="SQ236" s="5">
        <v>29862</v>
      </c>
      <c r="SR236" s="5">
        <v>29859</v>
      </c>
      <c r="SS236" s="5">
        <v>29882</v>
      </c>
      <c r="ST236" s="5">
        <v>29709</v>
      </c>
      <c r="SU236" s="5">
        <v>30090</v>
      </c>
      <c r="SV236" s="5">
        <v>29938</v>
      </c>
      <c r="SW236" s="5">
        <v>30163</v>
      </c>
      <c r="SX236" s="5">
        <v>29873</v>
      </c>
      <c r="SY236" s="5">
        <v>30168</v>
      </c>
      <c r="SZ236" s="5">
        <v>30046</v>
      </c>
      <c r="TA236" s="5">
        <v>30297</v>
      </c>
      <c r="TB236" s="5">
        <v>29999</v>
      </c>
      <c r="TC236" s="5">
        <v>30584</v>
      </c>
      <c r="TD236" s="5">
        <v>30171</v>
      </c>
      <c r="TE236" s="5">
        <v>29733</v>
      </c>
      <c r="TF236" s="5">
        <v>29764</v>
      </c>
      <c r="TG236" s="5">
        <v>30195</v>
      </c>
      <c r="TH236" s="5">
        <v>30489</v>
      </c>
      <c r="TI236" s="5">
        <v>30676</v>
      </c>
      <c r="TJ236" s="5">
        <v>30407</v>
      </c>
      <c r="TK236" s="5">
        <v>30401</v>
      </c>
      <c r="TL236" s="5">
        <v>30741</v>
      </c>
      <c r="TM236" s="5">
        <v>30719</v>
      </c>
      <c r="TN236" s="5">
        <v>30503</v>
      </c>
      <c r="TO236" s="5">
        <v>30082</v>
      </c>
      <c r="TP236" s="5">
        <v>30836</v>
      </c>
      <c r="TQ236" s="5">
        <v>30131</v>
      </c>
      <c r="TR236" s="5">
        <v>27373</v>
      </c>
      <c r="TS236" s="5">
        <v>27019</v>
      </c>
      <c r="TT236" s="5">
        <v>26653</v>
      </c>
      <c r="TU236" s="5">
        <v>26828</v>
      </c>
      <c r="TV236" s="5">
        <v>26710</v>
      </c>
      <c r="TW236" s="5">
        <v>26810</v>
      </c>
      <c r="TX236" s="5">
        <v>26599</v>
      </c>
      <c r="TY236" s="5">
        <v>26781</v>
      </c>
      <c r="TZ236" s="5">
        <v>27029</v>
      </c>
      <c r="UA236" s="5">
        <v>26176</v>
      </c>
      <c r="UB236" s="5">
        <v>26539</v>
      </c>
      <c r="UC236" s="5">
        <v>26189</v>
      </c>
      <c r="UD236" s="5">
        <v>26924</v>
      </c>
      <c r="UE236" s="5">
        <v>26600</v>
      </c>
      <c r="UF236" s="5">
        <v>26573</v>
      </c>
      <c r="UG236" s="5">
        <v>26352</v>
      </c>
      <c r="UH236" s="5">
        <v>26851</v>
      </c>
      <c r="UI236" s="5">
        <v>26577</v>
      </c>
      <c r="UJ236" s="5">
        <v>26243</v>
      </c>
      <c r="UK236" s="5">
        <v>27047</v>
      </c>
      <c r="UL236" s="5">
        <v>26789</v>
      </c>
      <c r="UM236" s="5">
        <v>26345</v>
      </c>
      <c r="UN236" s="5">
        <v>26775</v>
      </c>
      <c r="UO236" s="5">
        <v>26931</v>
      </c>
      <c r="UP236" s="6">
        <v>26809</v>
      </c>
      <c r="UQ236" s="5">
        <v>26578</v>
      </c>
      <c r="UR236" s="5">
        <v>26691</v>
      </c>
      <c r="US236" s="5">
        <v>26558</v>
      </c>
      <c r="UT236" s="5">
        <v>26646</v>
      </c>
      <c r="UU236" s="5">
        <v>26351</v>
      </c>
      <c r="UV236" s="6">
        <v>26551</v>
      </c>
      <c r="UW236" s="5">
        <v>27028</v>
      </c>
      <c r="UX236" s="5">
        <v>26491</v>
      </c>
      <c r="UY236" s="5">
        <v>27266</v>
      </c>
      <c r="UZ236" s="5">
        <v>26778</v>
      </c>
      <c r="VA236" s="5">
        <v>26447</v>
      </c>
      <c r="VB236" s="5">
        <v>26642</v>
      </c>
      <c r="VC236" s="5">
        <v>26395</v>
      </c>
      <c r="VD236" s="5">
        <v>26983</v>
      </c>
      <c r="VE236" s="5">
        <v>26357</v>
      </c>
      <c r="VF236" s="5">
        <v>26499</v>
      </c>
      <c r="VG236" s="5">
        <v>26714</v>
      </c>
      <c r="VH236" s="5">
        <v>26508</v>
      </c>
      <c r="VI236" s="5">
        <v>26694</v>
      </c>
      <c r="VJ236" s="5">
        <v>26677</v>
      </c>
      <c r="VK236" s="5">
        <v>26633</v>
      </c>
      <c r="VL236" s="5">
        <v>26669</v>
      </c>
      <c r="VM236" s="5">
        <v>26631</v>
      </c>
      <c r="VN236" s="5">
        <v>26667</v>
      </c>
      <c r="VO236" s="5">
        <v>26767</v>
      </c>
      <c r="VP236" s="5">
        <v>26566</v>
      </c>
      <c r="VQ236" s="5">
        <v>26964</v>
      </c>
      <c r="VR236" s="5">
        <v>26799</v>
      </c>
      <c r="VS236" s="5">
        <v>26585</v>
      </c>
      <c r="VT236" s="5">
        <v>26613</v>
      </c>
      <c r="VU236" s="5">
        <v>26490</v>
      </c>
      <c r="VV236" s="5">
        <v>26845</v>
      </c>
      <c r="VW236" s="5">
        <v>26790</v>
      </c>
      <c r="VX236" s="5">
        <v>26773</v>
      </c>
      <c r="VY236" s="5">
        <v>26684</v>
      </c>
      <c r="VZ236" s="5">
        <v>26752</v>
      </c>
      <c r="WA236" s="5">
        <v>26792</v>
      </c>
      <c r="WB236" s="5">
        <v>26600</v>
      </c>
      <c r="WC236" s="5">
        <v>26694</v>
      </c>
      <c r="WD236" s="5">
        <v>26807</v>
      </c>
      <c r="WE236" s="5">
        <v>26716</v>
      </c>
      <c r="WF236" s="5">
        <v>26603</v>
      </c>
      <c r="WG236" s="5">
        <v>26660</v>
      </c>
      <c r="WH236" s="5">
        <v>26630</v>
      </c>
      <c r="WI236" s="5">
        <v>26595</v>
      </c>
      <c r="WJ236" s="5">
        <v>26485</v>
      </c>
      <c r="WK236" s="5">
        <v>26998</v>
      </c>
      <c r="WL236" s="5">
        <v>26743</v>
      </c>
      <c r="WM236" s="5">
        <v>26628</v>
      </c>
      <c r="WN236" s="5">
        <v>26571</v>
      </c>
      <c r="WO236" s="5">
        <v>26584</v>
      </c>
      <c r="WP236" s="5">
        <v>26615</v>
      </c>
      <c r="WQ236" s="5">
        <v>26433</v>
      </c>
      <c r="WR236" s="5">
        <v>26519</v>
      </c>
      <c r="WS236" s="5">
        <v>26431</v>
      </c>
      <c r="WT236" s="5">
        <v>26567</v>
      </c>
      <c r="WU236" s="5">
        <v>26385</v>
      </c>
      <c r="WV236" s="5">
        <v>26942</v>
      </c>
      <c r="WW236" s="6">
        <v>30507</v>
      </c>
      <c r="WX236" s="6">
        <v>30342</v>
      </c>
      <c r="WY236" s="6">
        <v>30506</v>
      </c>
      <c r="WZ236" s="6">
        <v>30282</v>
      </c>
      <c r="XA236" s="6">
        <v>30338</v>
      </c>
      <c r="XB236" s="6">
        <v>30061</v>
      </c>
      <c r="XC236" s="6">
        <v>29870</v>
      </c>
      <c r="XD236" s="6">
        <v>30111</v>
      </c>
      <c r="XE236" s="6">
        <v>30041</v>
      </c>
      <c r="XF236" s="6">
        <v>30126</v>
      </c>
      <c r="XG236" s="6">
        <v>29948</v>
      </c>
      <c r="XH236" s="6">
        <v>30092</v>
      </c>
      <c r="XI236" s="6">
        <v>29778</v>
      </c>
      <c r="XJ236" s="6">
        <v>29888</v>
      </c>
      <c r="XK236" s="6">
        <v>29988</v>
      </c>
      <c r="XL236" s="6">
        <v>29917</v>
      </c>
      <c r="XM236" s="6">
        <v>30266</v>
      </c>
      <c r="XN236" s="6">
        <v>29806</v>
      </c>
      <c r="XO236" s="6">
        <v>29849</v>
      </c>
      <c r="XP236" s="6">
        <v>29681</v>
      </c>
      <c r="XQ236" s="6">
        <v>29749</v>
      </c>
      <c r="XR236" s="6">
        <v>29486</v>
      </c>
      <c r="XS236" s="6">
        <v>29495</v>
      </c>
      <c r="XT236" s="6">
        <v>29548</v>
      </c>
      <c r="XU236" s="6">
        <v>29167</v>
      </c>
      <c r="XV236" s="6">
        <v>29341</v>
      </c>
      <c r="XW236" s="6">
        <v>29627</v>
      </c>
      <c r="XX236" s="6">
        <v>29373</v>
      </c>
      <c r="XY236" s="6">
        <v>29325</v>
      </c>
      <c r="XZ236" s="6">
        <v>29255</v>
      </c>
      <c r="YA236" s="6">
        <v>29155</v>
      </c>
      <c r="YB236" s="6">
        <v>29508</v>
      </c>
      <c r="YC236" s="6">
        <v>29437</v>
      </c>
      <c r="YD236" s="6">
        <v>29345</v>
      </c>
      <c r="YE236" s="6">
        <v>29162</v>
      </c>
      <c r="YF236" s="6">
        <v>29393</v>
      </c>
      <c r="YG236" s="6">
        <v>29260</v>
      </c>
      <c r="YH236" s="6">
        <v>29776</v>
      </c>
      <c r="YI236" s="6">
        <v>29254</v>
      </c>
      <c r="YJ236" s="6">
        <v>29532</v>
      </c>
      <c r="YK236" s="5">
        <v>27322</v>
      </c>
      <c r="YL236" s="6">
        <v>27202</v>
      </c>
      <c r="YM236" s="5">
        <v>27159</v>
      </c>
      <c r="YN236" s="5">
        <v>27386</v>
      </c>
      <c r="YO236" s="5">
        <v>27538</v>
      </c>
      <c r="YP236" s="5">
        <v>27434</v>
      </c>
      <c r="YQ236" s="5">
        <v>27161</v>
      </c>
      <c r="YR236" s="5">
        <v>27351</v>
      </c>
      <c r="YS236" s="5">
        <v>27290</v>
      </c>
      <c r="YT236" s="5">
        <v>27049</v>
      </c>
      <c r="YU236" s="5">
        <v>27023</v>
      </c>
      <c r="YV236" s="5">
        <v>26897</v>
      </c>
      <c r="YW236" s="5">
        <v>27203</v>
      </c>
      <c r="YX236" s="5">
        <v>27173</v>
      </c>
      <c r="YY236" s="5">
        <v>27738</v>
      </c>
      <c r="YZ236" s="5">
        <v>26949</v>
      </c>
      <c r="ZA236" s="5">
        <v>27320</v>
      </c>
      <c r="ZB236" s="5">
        <v>27232</v>
      </c>
      <c r="ZC236" s="5">
        <v>27023</v>
      </c>
      <c r="ZD236" s="5">
        <v>26808</v>
      </c>
      <c r="ZE236" s="5">
        <v>27039</v>
      </c>
      <c r="ZF236" s="5">
        <v>26949</v>
      </c>
      <c r="ZG236" s="5">
        <v>26989</v>
      </c>
      <c r="ZH236" s="5">
        <v>27029</v>
      </c>
      <c r="ZI236" s="5">
        <v>26872</v>
      </c>
      <c r="ZJ236" s="5">
        <v>26960</v>
      </c>
      <c r="ZK236" s="5">
        <v>26889</v>
      </c>
      <c r="ZL236" s="5">
        <v>27046</v>
      </c>
      <c r="ZM236" s="5">
        <v>27103</v>
      </c>
      <c r="ZN236" s="5">
        <v>26613</v>
      </c>
      <c r="ZO236" s="5">
        <v>26665</v>
      </c>
      <c r="ZP236" s="5">
        <v>26981</v>
      </c>
      <c r="ZQ236" s="5">
        <v>26992</v>
      </c>
      <c r="ZR236" s="5">
        <v>26600</v>
      </c>
      <c r="ZS236" s="5">
        <v>26740</v>
      </c>
      <c r="ZT236" s="5">
        <v>26648</v>
      </c>
      <c r="ZU236" s="5">
        <v>26786</v>
      </c>
      <c r="ZV236" s="5">
        <v>26630</v>
      </c>
      <c r="ZW236" s="5">
        <v>26523</v>
      </c>
      <c r="ZX236" s="6">
        <v>27834</v>
      </c>
      <c r="ZY236" s="5">
        <v>27178</v>
      </c>
      <c r="ZZ236" s="5">
        <v>27522</v>
      </c>
      <c r="AAA236" s="6">
        <v>31917</v>
      </c>
      <c r="AAB236" s="6">
        <v>31737</v>
      </c>
      <c r="AAC236" s="6">
        <v>31724</v>
      </c>
      <c r="AAD236" s="6">
        <v>31314</v>
      </c>
      <c r="AAE236" s="6">
        <v>31799</v>
      </c>
      <c r="AAF236" s="6">
        <v>31646</v>
      </c>
      <c r="AAG236" s="6">
        <v>31657</v>
      </c>
      <c r="AAH236" s="6">
        <v>31576</v>
      </c>
      <c r="AAI236" s="6">
        <v>31840</v>
      </c>
      <c r="AAJ236" s="6">
        <v>31681</v>
      </c>
      <c r="AAK236" s="6">
        <v>31636</v>
      </c>
      <c r="AAL236" s="6">
        <v>31523</v>
      </c>
      <c r="AAM236" s="6">
        <v>31352</v>
      </c>
      <c r="AAN236" s="6">
        <v>31479</v>
      </c>
      <c r="AAO236" s="6">
        <v>31795</v>
      </c>
      <c r="AAP236" s="6">
        <v>31280</v>
      </c>
      <c r="AAQ236" s="6">
        <v>31495</v>
      </c>
      <c r="AAR236" s="6">
        <v>31474</v>
      </c>
      <c r="AAS236" s="6">
        <v>31423</v>
      </c>
      <c r="AAT236" s="6">
        <v>31312</v>
      </c>
      <c r="AAU236" s="6">
        <v>31358</v>
      </c>
      <c r="AAV236" s="6">
        <v>31667</v>
      </c>
      <c r="AAW236" s="6">
        <v>31967</v>
      </c>
      <c r="AAX236" s="6">
        <v>31591</v>
      </c>
      <c r="AAY236" s="6">
        <v>31573</v>
      </c>
      <c r="AAZ236" s="6">
        <v>31836</v>
      </c>
      <c r="ABA236" s="6">
        <v>31729</v>
      </c>
      <c r="ABB236" s="6">
        <v>31066</v>
      </c>
      <c r="ABC236" s="6">
        <v>31294</v>
      </c>
      <c r="ABD236" s="6">
        <v>31261</v>
      </c>
      <c r="ABE236" s="6">
        <v>31651</v>
      </c>
      <c r="ABF236" s="6">
        <v>31963</v>
      </c>
      <c r="ABG236" s="6">
        <v>31497</v>
      </c>
      <c r="ABH236" s="6">
        <v>31792</v>
      </c>
      <c r="ABI236" s="5">
        <v>31453</v>
      </c>
      <c r="ABJ236" s="5">
        <v>31521</v>
      </c>
      <c r="ABK236" s="5">
        <v>31681</v>
      </c>
      <c r="ABL236" s="5">
        <v>32158</v>
      </c>
      <c r="ABM236" s="6">
        <v>32037</v>
      </c>
      <c r="ABN236" s="5">
        <v>31934</v>
      </c>
      <c r="ABO236" s="5">
        <v>32041</v>
      </c>
      <c r="ABP236" s="5">
        <v>31989</v>
      </c>
      <c r="ABQ236" s="5">
        <v>32014</v>
      </c>
      <c r="ABR236" s="5">
        <v>31885</v>
      </c>
      <c r="ABS236" s="5">
        <v>32089</v>
      </c>
      <c r="ABT236" s="5">
        <v>31797</v>
      </c>
      <c r="ABU236" s="5">
        <v>31928</v>
      </c>
      <c r="ABV236" s="5">
        <v>31821</v>
      </c>
      <c r="ABW236" s="5">
        <v>31765</v>
      </c>
      <c r="ABX236" s="5">
        <v>31697</v>
      </c>
      <c r="ABY236" s="5">
        <v>31692</v>
      </c>
      <c r="ABZ236" s="5">
        <v>31721</v>
      </c>
      <c r="ACA236" s="5">
        <v>31653</v>
      </c>
      <c r="ACB236" s="5">
        <v>31675</v>
      </c>
      <c r="ACC236" s="5">
        <v>31702</v>
      </c>
      <c r="ACD236" s="5">
        <v>31947</v>
      </c>
      <c r="ACE236" s="5">
        <v>31428</v>
      </c>
      <c r="ACF236" s="5">
        <v>31646</v>
      </c>
      <c r="ACG236" s="5">
        <v>31647</v>
      </c>
      <c r="ACH236" s="5">
        <v>31705</v>
      </c>
      <c r="ACI236" s="5">
        <v>31591</v>
      </c>
      <c r="ACJ236" s="5">
        <v>31373</v>
      </c>
      <c r="ACK236" s="5">
        <v>31774</v>
      </c>
      <c r="ACL236" s="5">
        <v>31363</v>
      </c>
      <c r="ACM236" s="5">
        <v>31579</v>
      </c>
      <c r="ACN236" s="6">
        <v>31436</v>
      </c>
      <c r="ACO236" s="5">
        <v>31437</v>
      </c>
      <c r="ACP236" s="5">
        <v>31373</v>
      </c>
      <c r="ACQ236" s="5">
        <v>31321</v>
      </c>
      <c r="ACR236" s="5">
        <v>31432</v>
      </c>
      <c r="ACS236" s="5">
        <v>31538</v>
      </c>
      <c r="ACT236" s="5">
        <v>31414</v>
      </c>
      <c r="ACU236" s="5">
        <v>31304</v>
      </c>
      <c r="ACV236" s="5">
        <v>31497</v>
      </c>
      <c r="ACW236" s="5">
        <v>31442</v>
      </c>
      <c r="ACX236" s="5">
        <v>31325</v>
      </c>
      <c r="ACY236" s="5">
        <v>31611</v>
      </c>
      <c r="ACZ236" s="5">
        <v>30168</v>
      </c>
      <c r="ADA236" s="5">
        <v>29987</v>
      </c>
      <c r="ADB236" s="5">
        <v>30074</v>
      </c>
      <c r="ADC236" s="5">
        <v>30037</v>
      </c>
      <c r="ADD236" s="5">
        <v>29953</v>
      </c>
      <c r="ADE236" s="5">
        <v>29836</v>
      </c>
      <c r="ADF236" s="5">
        <v>29994</v>
      </c>
      <c r="ADG236" s="5">
        <v>29824</v>
      </c>
      <c r="ADH236" s="5">
        <v>29966</v>
      </c>
      <c r="ADI236" s="5">
        <v>29926</v>
      </c>
      <c r="ADJ236" s="5">
        <v>30092</v>
      </c>
      <c r="ADK236" s="5">
        <v>30088</v>
      </c>
      <c r="ADL236" s="5">
        <v>30158</v>
      </c>
      <c r="ADM236" s="5">
        <v>30072</v>
      </c>
      <c r="ADN236" s="5">
        <v>29923</v>
      </c>
      <c r="ADO236" s="5">
        <v>30183</v>
      </c>
      <c r="ADP236" s="5">
        <v>30155</v>
      </c>
      <c r="ADQ236" s="5">
        <v>30101</v>
      </c>
      <c r="ADR236" s="5">
        <v>30083</v>
      </c>
      <c r="ADS236" s="5">
        <v>30183</v>
      </c>
      <c r="ADT236" s="5">
        <v>30126</v>
      </c>
      <c r="ADU236" s="5">
        <v>30267</v>
      </c>
      <c r="ADV236" s="5">
        <v>30162</v>
      </c>
      <c r="ADW236" s="5">
        <v>30123</v>
      </c>
      <c r="ADX236" s="5">
        <v>30085</v>
      </c>
      <c r="ADY236" s="5">
        <v>29913</v>
      </c>
      <c r="ADZ236" s="5">
        <v>30230</v>
      </c>
      <c r="AEA236" s="5">
        <v>30233</v>
      </c>
      <c r="AEB236" s="5">
        <v>30208</v>
      </c>
      <c r="AEC236" s="5">
        <v>30189</v>
      </c>
      <c r="AED236" s="5">
        <v>30218</v>
      </c>
      <c r="AEE236" s="5">
        <v>30079</v>
      </c>
      <c r="AEF236" s="5">
        <v>30294</v>
      </c>
      <c r="AEG236" s="5">
        <v>30272</v>
      </c>
      <c r="AEH236" s="5">
        <v>30110</v>
      </c>
      <c r="AEI236" s="5">
        <v>30306</v>
      </c>
      <c r="AEJ236" s="5">
        <v>30268</v>
      </c>
      <c r="AEK236" s="5">
        <v>33519</v>
      </c>
      <c r="AEL236" s="5">
        <v>33531</v>
      </c>
      <c r="AEM236" s="5">
        <v>33523</v>
      </c>
      <c r="AEN236" s="5">
        <v>33485</v>
      </c>
      <c r="AEO236" s="5">
        <v>33315</v>
      </c>
      <c r="AEP236" s="5">
        <v>33413</v>
      </c>
      <c r="AEQ236" s="5">
        <v>33277</v>
      </c>
      <c r="AER236" s="5">
        <v>33097</v>
      </c>
      <c r="AES236" s="5">
        <v>33710</v>
      </c>
      <c r="AET236" s="5">
        <v>33669</v>
      </c>
      <c r="AEU236" s="5">
        <v>33550</v>
      </c>
      <c r="AEV236" s="5">
        <v>33402</v>
      </c>
      <c r="AEW236" s="5">
        <v>33408</v>
      </c>
      <c r="AEX236" s="5">
        <v>33318</v>
      </c>
      <c r="AEY236" s="5">
        <v>33352</v>
      </c>
      <c r="AEZ236" s="5">
        <v>33752</v>
      </c>
      <c r="AFA236" s="5">
        <v>33516</v>
      </c>
      <c r="AFB236" s="5">
        <v>33384</v>
      </c>
      <c r="AFC236" s="5">
        <v>33413</v>
      </c>
      <c r="AFD236" s="5">
        <v>33270</v>
      </c>
      <c r="AFE236" s="5">
        <v>33103</v>
      </c>
      <c r="AFF236" s="5">
        <v>33776</v>
      </c>
      <c r="AFG236" s="5">
        <v>33644</v>
      </c>
      <c r="AFH236" s="5">
        <v>33604</v>
      </c>
      <c r="AFI236" s="5">
        <v>33283</v>
      </c>
      <c r="AFJ236" s="5">
        <v>33187</v>
      </c>
      <c r="AFK236" s="5">
        <v>33060</v>
      </c>
      <c r="AFL236" s="5">
        <v>33043</v>
      </c>
      <c r="AFM236" s="5">
        <v>33184</v>
      </c>
      <c r="AFN236" s="5">
        <v>33046</v>
      </c>
      <c r="AFO236" s="5">
        <v>32816</v>
      </c>
      <c r="AFP236" s="5">
        <v>32835</v>
      </c>
      <c r="AFQ236" s="5">
        <v>33016</v>
      </c>
      <c r="AFR236" s="5">
        <v>32974</v>
      </c>
      <c r="AFS236" s="5">
        <v>32892</v>
      </c>
      <c r="AFT236" s="5">
        <v>33316</v>
      </c>
      <c r="AFU236" s="5">
        <v>33264</v>
      </c>
      <c r="AFV236" s="5">
        <v>33190</v>
      </c>
      <c r="AFW236" s="5">
        <v>33062</v>
      </c>
      <c r="AFX236" s="5">
        <v>33067</v>
      </c>
      <c r="AFY236" s="5">
        <v>33144</v>
      </c>
      <c r="AFZ236" s="5">
        <v>33706</v>
      </c>
      <c r="AGA236" s="5">
        <v>33001</v>
      </c>
      <c r="AGB236" s="5">
        <v>33211</v>
      </c>
      <c r="AGC236" s="5">
        <v>27374</v>
      </c>
      <c r="AGD236" s="5">
        <v>27470</v>
      </c>
      <c r="AGE236" s="5">
        <v>27412</v>
      </c>
      <c r="AGF236" s="5">
        <v>27781</v>
      </c>
      <c r="AGG236" s="5">
        <v>27680</v>
      </c>
      <c r="AGH236" s="5">
        <v>27673</v>
      </c>
      <c r="AGI236" s="5">
        <v>27419</v>
      </c>
      <c r="AGJ236" s="5">
        <v>27908</v>
      </c>
      <c r="AGK236" s="5">
        <v>27322</v>
      </c>
      <c r="AGL236" s="5">
        <v>27541</v>
      </c>
      <c r="AGM236" s="5">
        <v>27154</v>
      </c>
      <c r="AGN236" s="5">
        <v>27054</v>
      </c>
      <c r="AGO236" s="5">
        <v>26820</v>
      </c>
      <c r="AGP236" s="5">
        <v>27374</v>
      </c>
      <c r="AGQ236" s="5">
        <v>27120</v>
      </c>
      <c r="AGR236" s="5">
        <v>27223</v>
      </c>
      <c r="AGS236" s="5">
        <v>26861</v>
      </c>
      <c r="AGT236" s="5">
        <v>27031</v>
      </c>
      <c r="AGU236" s="5">
        <v>26977</v>
      </c>
      <c r="AGV236" s="5">
        <v>26517</v>
      </c>
      <c r="AGW236" s="5">
        <v>26587</v>
      </c>
      <c r="AGX236" s="5">
        <v>26811</v>
      </c>
      <c r="AGY236" s="5">
        <v>26922</v>
      </c>
      <c r="AGZ236" s="5">
        <v>27052</v>
      </c>
      <c r="AHA236" s="6">
        <v>26874</v>
      </c>
      <c r="AHB236" s="5">
        <v>26654</v>
      </c>
      <c r="AHC236" s="5">
        <v>26676</v>
      </c>
      <c r="AHD236" s="5">
        <v>26494</v>
      </c>
      <c r="AHE236" s="5">
        <v>26635</v>
      </c>
      <c r="AHF236" s="5">
        <v>29266</v>
      </c>
      <c r="AHG236" s="5">
        <v>29230</v>
      </c>
      <c r="AHH236" s="5">
        <v>29277</v>
      </c>
      <c r="AHI236" s="5">
        <v>29229</v>
      </c>
      <c r="AHJ236" s="5">
        <v>29157</v>
      </c>
      <c r="AHK236" s="5">
        <v>29270</v>
      </c>
      <c r="AHL236" s="6">
        <v>29119</v>
      </c>
      <c r="AHM236" s="5">
        <v>29001</v>
      </c>
      <c r="AHN236" s="5">
        <v>28961</v>
      </c>
      <c r="AHO236" s="5">
        <v>28894</v>
      </c>
      <c r="AHP236" s="5">
        <v>28775</v>
      </c>
      <c r="AHQ236" s="5">
        <v>28926</v>
      </c>
      <c r="AHR236" s="5">
        <v>28948</v>
      </c>
      <c r="AHS236" s="5">
        <v>29231</v>
      </c>
      <c r="AHT236" s="5">
        <v>29134</v>
      </c>
      <c r="AHU236" s="5">
        <v>29184</v>
      </c>
      <c r="AHV236" s="5">
        <v>29094</v>
      </c>
      <c r="AHW236" s="5">
        <v>29058</v>
      </c>
      <c r="AHX236" s="5">
        <v>29218</v>
      </c>
      <c r="AHY236" s="5">
        <v>29352</v>
      </c>
      <c r="AHZ236" s="5">
        <v>28949</v>
      </c>
      <c r="AIA236" s="5">
        <v>29252</v>
      </c>
      <c r="AIB236" s="6">
        <v>28909</v>
      </c>
      <c r="AIC236" s="5">
        <v>29074</v>
      </c>
      <c r="AID236" s="5">
        <v>29190</v>
      </c>
      <c r="AIE236" s="5">
        <v>29219</v>
      </c>
      <c r="AIF236" s="5">
        <v>29293</v>
      </c>
      <c r="AIG236" s="5">
        <v>29373</v>
      </c>
      <c r="AIH236" s="5">
        <v>29153</v>
      </c>
      <c r="AII236" s="5">
        <v>29310</v>
      </c>
      <c r="AIJ236" s="5">
        <v>29230</v>
      </c>
      <c r="AIK236" s="5">
        <v>29851</v>
      </c>
      <c r="AIL236" s="5">
        <v>29952</v>
      </c>
      <c r="AIM236" s="5">
        <v>29954</v>
      </c>
      <c r="AIN236" s="5">
        <v>30126</v>
      </c>
      <c r="AIO236" s="5">
        <v>30088</v>
      </c>
      <c r="AIP236" s="5">
        <v>30077</v>
      </c>
      <c r="AIQ236" s="5">
        <v>30045</v>
      </c>
      <c r="AIR236" s="5">
        <v>30038</v>
      </c>
      <c r="AIS236" s="5">
        <v>30040</v>
      </c>
      <c r="AIT236" s="5">
        <v>30028</v>
      </c>
      <c r="AIU236" s="5">
        <v>29958</v>
      </c>
      <c r="AIV236" s="5">
        <v>29985</v>
      </c>
      <c r="AIW236" s="5">
        <v>29937</v>
      </c>
      <c r="AIX236" s="5">
        <v>29910</v>
      </c>
      <c r="AIY236" s="5">
        <v>29936</v>
      </c>
      <c r="AIZ236" s="5">
        <v>29942</v>
      </c>
      <c r="AJA236" s="5">
        <v>29888</v>
      </c>
      <c r="AJB236" s="5">
        <v>29763</v>
      </c>
      <c r="AJC236" s="5">
        <v>29767</v>
      </c>
      <c r="AJD236" s="5">
        <v>29744</v>
      </c>
      <c r="AJE236" s="5">
        <v>29623</v>
      </c>
      <c r="AJF236" s="5">
        <v>29571</v>
      </c>
      <c r="AJG236" s="5">
        <v>29565</v>
      </c>
      <c r="AJH236" s="5">
        <v>29623</v>
      </c>
      <c r="AJI236" s="5">
        <v>29650</v>
      </c>
      <c r="AJJ236" s="5">
        <v>29641</v>
      </c>
      <c r="AJK236" s="5">
        <v>29634</v>
      </c>
      <c r="AJL236" s="5">
        <v>29443</v>
      </c>
      <c r="AJM236" s="5">
        <v>29482</v>
      </c>
      <c r="AJN236" s="5">
        <v>29646</v>
      </c>
      <c r="AJO236" s="5">
        <v>29535</v>
      </c>
      <c r="AJP236" s="5">
        <v>29577</v>
      </c>
      <c r="AJQ236" s="5">
        <v>29640</v>
      </c>
      <c r="AJR236" s="5">
        <v>29622</v>
      </c>
      <c r="AJS236" s="5">
        <v>29659</v>
      </c>
      <c r="AJT236" s="5">
        <v>29699</v>
      </c>
      <c r="AJU236" s="5">
        <v>29625</v>
      </c>
      <c r="AJV236" s="5">
        <v>29674</v>
      </c>
      <c r="AJW236" s="5">
        <v>29680</v>
      </c>
      <c r="AJX236" s="5">
        <v>29686</v>
      </c>
      <c r="AJY236" s="5">
        <v>29674</v>
      </c>
      <c r="AJZ236" s="5">
        <v>29645</v>
      </c>
      <c r="AKA236" s="5">
        <v>29677</v>
      </c>
      <c r="AKB236" s="5">
        <v>29660</v>
      </c>
      <c r="AKC236" s="5">
        <v>29644</v>
      </c>
      <c r="AKD236" s="5">
        <v>30052</v>
      </c>
      <c r="AKE236" s="5">
        <v>29999</v>
      </c>
      <c r="AKF236" s="5">
        <v>29590</v>
      </c>
      <c r="AKG236" s="5">
        <v>27609</v>
      </c>
      <c r="AKH236" s="5">
        <v>27493</v>
      </c>
      <c r="AKI236" s="5">
        <v>27574</v>
      </c>
      <c r="AKJ236" s="5">
        <v>27532</v>
      </c>
      <c r="AKK236" s="5">
        <v>27641</v>
      </c>
      <c r="AKL236" s="5">
        <v>27366</v>
      </c>
      <c r="AKM236" s="5">
        <v>27541</v>
      </c>
      <c r="AKN236" s="5">
        <v>27389</v>
      </c>
      <c r="AKO236" s="5">
        <v>27672</v>
      </c>
      <c r="AKP236" s="5">
        <v>27530</v>
      </c>
      <c r="AKQ236" s="5">
        <v>27421</v>
      </c>
      <c r="AKR236" s="5">
        <v>27415</v>
      </c>
      <c r="AKS236" s="5">
        <v>27465</v>
      </c>
      <c r="AKT236" s="5">
        <v>27612</v>
      </c>
      <c r="AKU236" s="5">
        <v>27464</v>
      </c>
      <c r="AKV236" s="5">
        <v>27513</v>
      </c>
      <c r="AKW236" s="5">
        <v>27312</v>
      </c>
      <c r="AKX236" s="5">
        <v>27257</v>
      </c>
      <c r="AKY236" s="5">
        <v>27172</v>
      </c>
      <c r="AKZ236" s="5">
        <v>27284</v>
      </c>
      <c r="ALA236" s="5">
        <v>27269</v>
      </c>
      <c r="ALB236" s="5">
        <v>27200</v>
      </c>
      <c r="ALC236" s="5">
        <v>27342</v>
      </c>
      <c r="ALD236" s="5">
        <v>27335</v>
      </c>
      <c r="ALE236" s="5">
        <v>27288</v>
      </c>
      <c r="ALF236" s="5">
        <v>27368</v>
      </c>
      <c r="ALG236" s="5">
        <v>27499</v>
      </c>
      <c r="ALH236" s="5">
        <v>27387</v>
      </c>
      <c r="ALI236" s="5">
        <v>27507</v>
      </c>
      <c r="ALJ236" s="5">
        <v>27498</v>
      </c>
      <c r="ALK236" s="5">
        <v>27773</v>
      </c>
      <c r="ALL236" s="5">
        <v>27531</v>
      </c>
      <c r="ALM236" s="5">
        <v>27558</v>
      </c>
      <c r="ALN236" s="5">
        <v>27658</v>
      </c>
      <c r="ALO236" s="5">
        <v>27543</v>
      </c>
      <c r="ALP236" s="5">
        <v>27563</v>
      </c>
      <c r="ALQ236" s="5">
        <v>27441</v>
      </c>
      <c r="ALR236" s="5">
        <v>27476</v>
      </c>
      <c r="ALS236" s="5">
        <v>27483</v>
      </c>
      <c r="ALT236" s="5">
        <v>27563</v>
      </c>
      <c r="ALU236" s="5">
        <v>27381</v>
      </c>
      <c r="ALV236" s="5">
        <v>27181</v>
      </c>
      <c r="ALW236" s="5">
        <v>28042</v>
      </c>
      <c r="ALX236" s="5">
        <v>27737</v>
      </c>
      <c r="ALY236" s="5">
        <v>26014</v>
      </c>
      <c r="ALZ236" s="5">
        <v>26345</v>
      </c>
      <c r="AMA236" s="5">
        <v>26387</v>
      </c>
      <c r="AMB236" s="5">
        <v>26397</v>
      </c>
      <c r="AMC236" s="5">
        <v>26297</v>
      </c>
      <c r="AMD236" s="5">
        <v>26421</v>
      </c>
      <c r="AME236" s="5">
        <v>26412</v>
      </c>
      <c r="AMF236" s="5">
        <v>26474</v>
      </c>
      <c r="AMG236" s="5">
        <v>26577</v>
      </c>
      <c r="AMH236" s="5">
        <v>26378</v>
      </c>
      <c r="AMI236" s="5">
        <v>26215</v>
      </c>
      <c r="AMJ236" s="5">
        <v>26722</v>
      </c>
      <c r="AMK236" s="5">
        <v>26215</v>
      </c>
      <c r="AML236" s="5">
        <v>26243</v>
      </c>
      <c r="AMM236" s="5">
        <v>26656</v>
      </c>
      <c r="AMN236" s="5">
        <v>26348</v>
      </c>
      <c r="AMO236" s="5">
        <v>26329</v>
      </c>
      <c r="AMP236" s="5">
        <v>26558</v>
      </c>
      <c r="AMQ236" s="5">
        <v>26192</v>
      </c>
      <c r="AMR236" s="5">
        <v>26332</v>
      </c>
      <c r="AMS236" s="5">
        <v>26212</v>
      </c>
      <c r="AMT236" s="5">
        <v>26227</v>
      </c>
      <c r="AMU236" s="5">
        <v>26238</v>
      </c>
      <c r="AMV236" s="5">
        <v>26533</v>
      </c>
      <c r="AMW236" s="5">
        <v>26109</v>
      </c>
      <c r="AMX236" s="5">
        <v>26275</v>
      </c>
      <c r="AMY236" s="5">
        <v>26124</v>
      </c>
      <c r="AMZ236" s="5">
        <v>26162</v>
      </c>
      <c r="ANA236" s="5">
        <v>26172</v>
      </c>
      <c r="ANB236" s="5">
        <v>26064</v>
      </c>
      <c r="ANC236" s="5">
        <v>26316</v>
      </c>
      <c r="AND236" s="5">
        <v>25982</v>
      </c>
      <c r="ANE236" s="5">
        <v>26310</v>
      </c>
      <c r="ANF236" s="5">
        <v>26341</v>
      </c>
      <c r="ANG236" s="5">
        <v>26329</v>
      </c>
      <c r="ANH236" s="5">
        <v>26086</v>
      </c>
      <c r="ANI236" s="5">
        <v>26097</v>
      </c>
      <c r="ANJ236" s="5">
        <v>26136</v>
      </c>
      <c r="ANK236" s="5">
        <v>26540</v>
      </c>
      <c r="ANL236" s="5">
        <v>26475</v>
      </c>
      <c r="ANM236" s="5">
        <v>30149</v>
      </c>
      <c r="ANN236" s="5">
        <v>30048</v>
      </c>
      <c r="ANO236" s="5">
        <v>30055</v>
      </c>
      <c r="ANP236" s="5">
        <v>30303</v>
      </c>
      <c r="ANQ236" s="5">
        <v>30212</v>
      </c>
      <c r="ANR236" s="5">
        <v>30203</v>
      </c>
      <c r="ANS236" s="5">
        <v>30196</v>
      </c>
      <c r="ANT236" s="5">
        <v>30273</v>
      </c>
      <c r="ANU236" s="5">
        <v>30582</v>
      </c>
      <c r="ANV236" s="5">
        <v>30598</v>
      </c>
      <c r="ANW236" s="5">
        <v>30496</v>
      </c>
      <c r="ANX236" s="5">
        <v>30569</v>
      </c>
      <c r="ANY236" s="5">
        <v>30504</v>
      </c>
      <c r="ANZ236" s="5">
        <v>30471</v>
      </c>
      <c r="AOA236" s="5">
        <v>30551</v>
      </c>
      <c r="AOB236" s="5">
        <v>30545</v>
      </c>
      <c r="AOC236" s="5">
        <v>30569</v>
      </c>
      <c r="AOD236" s="5">
        <v>30587</v>
      </c>
      <c r="AOE236" s="5">
        <v>30507</v>
      </c>
      <c r="AOF236" s="5">
        <v>30605</v>
      </c>
      <c r="AOG236" s="5">
        <v>30515</v>
      </c>
      <c r="AOH236" s="5">
        <v>30516</v>
      </c>
      <c r="AOI236" s="5">
        <v>30483</v>
      </c>
      <c r="AOJ236" s="5">
        <v>30810</v>
      </c>
      <c r="AOK236" s="5">
        <v>30879</v>
      </c>
      <c r="AOL236" s="5">
        <v>30726</v>
      </c>
      <c r="AOM236" s="5">
        <v>30693</v>
      </c>
      <c r="AON236" s="5">
        <v>30530</v>
      </c>
      <c r="AOO236" s="5">
        <v>30502</v>
      </c>
      <c r="AOP236" s="5">
        <v>30386</v>
      </c>
      <c r="AOQ236" s="5">
        <v>30753</v>
      </c>
      <c r="AOR236" s="5">
        <v>30735</v>
      </c>
      <c r="AOS236" s="5">
        <v>30629</v>
      </c>
      <c r="AOT236" s="5">
        <v>30459</v>
      </c>
      <c r="AOU236" s="5">
        <v>30380</v>
      </c>
      <c r="AOV236" s="5">
        <v>30405</v>
      </c>
      <c r="AOW236" s="5">
        <v>30267</v>
      </c>
      <c r="AOX236" s="5">
        <v>30299</v>
      </c>
      <c r="AOY236" s="5">
        <v>30385</v>
      </c>
      <c r="AOZ236" s="5">
        <v>30396</v>
      </c>
      <c r="APA236" s="5">
        <v>30334</v>
      </c>
      <c r="APB236" s="5">
        <v>30316</v>
      </c>
      <c r="APC236" s="5">
        <v>30538</v>
      </c>
      <c r="APD236" s="5">
        <v>28891</v>
      </c>
      <c r="APE236" s="5">
        <v>28930</v>
      </c>
      <c r="APF236" s="5">
        <v>28939</v>
      </c>
      <c r="APG236" s="5">
        <v>28987</v>
      </c>
      <c r="APH236" s="5">
        <v>28962</v>
      </c>
      <c r="API236" s="5">
        <v>28966</v>
      </c>
      <c r="APJ236" s="5">
        <v>28979</v>
      </c>
      <c r="APK236" s="5">
        <v>29037</v>
      </c>
      <c r="APL236" s="5">
        <v>29017</v>
      </c>
      <c r="APM236" s="5">
        <v>28924</v>
      </c>
      <c r="APN236" s="5">
        <v>28910</v>
      </c>
      <c r="APO236" s="5">
        <v>28947</v>
      </c>
      <c r="APP236" s="5">
        <v>28852</v>
      </c>
      <c r="APQ236" s="5">
        <v>28938</v>
      </c>
      <c r="APR236" s="5">
        <v>28907</v>
      </c>
      <c r="APS236" s="5">
        <v>28878</v>
      </c>
      <c r="APT236" s="5">
        <v>28854</v>
      </c>
      <c r="APU236" s="5">
        <v>28844</v>
      </c>
      <c r="APV236" s="5">
        <v>28784</v>
      </c>
      <c r="APW236" s="5">
        <v>28836</v>
      </c>
      <c r="APX236" s="5">
        <v>28867</v>
      </c>
      <c r="APY236" s="5">
        <v>28902</v>
      </c>
      <c r="APZ236" s="5">
        <v>28876</v>
      </c>
      <c r="AQA236" s="5">
        <v>28808</v>
      </c>
      <c r="AQB236" s="5">
        <v>28691</v>
      </c>
      <c r="AQC236" s="5">
        <v>28899</v>
      </c>
      <c r="AQD236" s="5">
        <v>28910</v>
      </c>
      <c r="AQE236" s="5">
        <v>28927</v>
      </c>
      <c r="AQF236" s="5">
        <v>28767</v>
      </c>
      <c r="AQG236" s="5">
        <v>28638</v>
      </c>
      <c r="AQH236" s="5">
        <v>28740</v>
      </c>
      <c r="AQI236" s="5">
        <v>28682</v>
      </c>
      <c r="AQJ236" s="5">
        <v>28786</v>
      </c>
      <c r="AQK236" s="5">
        <v>28723</v>
      </c>
      <c r="AQL236" s="5">
        <v>28582</v>
      </c>
      <c r="AQM236" s="5">
        <v>28642</v>
      </c>
      <c r="AQN236" s="5">
        <v>28615</v>
      </c>
      <c r="AQO236" s="5">
        <v>28739</v>
      </c>
      <c r="AQP236" s="5">
        <v>28766</v>
      </c>
      <c r="AQQ236" s="5">
        <v>28730</v>
      </c>
      <c r="AQR236" s="5">
        <v>28646</v>
      </c>
      <c r="AQS236" s="5">
        <v>28962</v>
      </c>
      <c r="AQT236" s="5">
        <v>28954</v>
      </c>
      <c r="AQU236" s="5">
        <v>29052</v>
      </c>
      <c r="AQV236" s="5">
        <v>29077</v>
      </c>
      <c r="AQW236" s="5">
        <v>29084</v>
      </c>
      <c r="AQX236" s="5">
        <v>29081</v>
      </c>
      <c r="AQY236" s="5">
        <v>29066</v>
      </c>
      <c r="AQZ236" s="5">
        <v>29097</v>
      </c>
      <c r="ARA236" s="5">
        <v>29103</v>
      </c>
      <c r="ARB236" s="5">
        <v>29055</v>
      </c>
      <c r="ARC236" s="5">
        <v>29071</v>
      </c>
      <c r="ARD236" s="5">
        <v>29056</v>
      </c>
      <c r="ARE236" s="5">
        <v>29251</v>
      </c>
      <c r="ARF236" s="5">
        <v>29231</v>
      </c>
      <c r="ARG236" s="5">
        <v>29134</v>
      </c>
      <c r="ARH236" s="5">
        <v>29105</v>
      </c>
      <c r="ARI236" s="5">
        <v>29076</v>
      </c>
      <c r="ARJ236" s="5">
        <v>29063</v>
      </c>
      <c r="ARK236" s="5">
        <v>29164</v>
      </c>
      <c r="ARL236" s="5">
        <v>29231</v>
      </c>
      <c r="ARM236" s="5">
        <v>29216</v>
      </c>
      <c r="ARN236" s="5">
        <v>29212</v>
      </c>
      <c r="ARO236" s="5">
        <v>29072</v>
      </c>
      <c r="ARP236" s="5">
        <v>29096</v>
      </c>
      <c r="ARQ236" s="5">
        <v>29144</v>
      </c>
      <c r="ARR236" s="5">
        <v>29131</v>
      </c>
      <c r="ARS236" s="5">
        <v>29165</v>
      </c>
      <c r="ART236" s="5">
        <v>29123</v>
      </c>
      <c r="ARU236" s="5">
        <v>29141</v>
      </c>
      <c r="ARV236" s="5">
        <v>29093</v>
      </c>
      <c r="ARW236" s="5">
        <v>29118</v>
      </c>
      <c r="ARX236" s="5">
        <v>29068</v>
      </c>
      <c r="ARY236" s="5">
        <v>29081</v>
      </c>
      <c r="ARZ236" s="5">
        <v>29086</v>
      </c>
      <c r="ASA236" s="5">
        <v>29099</v>
      </c>
      <c r="ASB236" s="5">
        <v>29111</v>
      </c>
      <c r="ASC236" s="5">
        <v>29114</v>
      </c>
      <c r="ASD236" s="5">
        <v>29123</v>
      </c>
      <c r="ASE236" s="5">
        <v>28943</v>
      </c>
      <c r="ASF236" s="5">
        <v>26923</v>
      </c>
      <c r="ASG236" s="5">
        <v>27060</v>
      </c>
      <c r="ASH236" s="5">
        <v>26020</v>
      </c>
      <c r="ASI236" s="5">
        <v>26023</v>
      </c>
      <c r="ASJ236" s="5">
        <v>25891</v>
      </c>
      <c r="ASK236" s="5">
        <v>26017</v>
      </c>
      <c r="ASL236" s="5">
        <v>25934</v>
      </c>
      <c r="ASM236" s="5">
        <v>25906</v>
      </c>
      <c r="ASN236" s="5">
        <v>25861</v>
      </c>
      <c r="ASO236" s="5">
        <v>25942</v>
      </c>
      <c r="ASP236" s="5">
        <v>25969</v>
      </c>
      <c r="ASQ236" s="5">
        <v>25919</v>
      </c>
      <c r="ASR236" s="5">
        <v>25938</v>
      </c>
      <c r="ASS236" s="5">
        <v>25896</v>
      </c>
      <c r="AST236" s="5">
        <v>25897</v>
      </c>
      <c r="ASU236" s="5">
        <v>25871</v>
      </c>
      <c r="ASV236" s="5">
        <v>25906</v>
      </c>
      <c r="ASW236" s="5">
        <v>25929</v>
      </c>
      <c r="ASX236" s="5">
        <v>26011</v>
      </c>
      <c r="ASY236" s="5">
        <v>25968</v>
      </c>
      <c r="ASZ236" s="5">
        <v>25993</v>
      </c>
      <c r="ATA236" s="5">
        <v>25835</v>
      </c>
      <c r="ATB236" s="5">
        <v>25845</v>
      </c>
      <c r="ATC236" s="5">
        <v>25814</v>
      </c>
      <c r="ATD236" s="5">
        <v>25848</v>
      </c>
      <c r="ATE236" s="5">
        <v>25855</v>
      </c>
      <c r="ATF236" s="5">
        <v>25890</v>
      </c>
      <c r="ATG236" s="5">
        <v>25813</v>
      </c>
      <c r="ATH236" s="5">
        <v>25851</v>
      </c>
      <c r="ATI236" s="5">
        <v>25885</v>
      </c>
      <c r="ATJ236" s="5">
        <v>25893</v>
      </c>
      <c r="ATK236" s="5">
        <v>27087</v>
      </c>
      <c r="ATL236" s="5">
        <v>27056</v>
      </c>
      <c r="ATM236" s="5">
        <v>26912</v>
      </c>
      <c r="ATN236" s="5">
        <v>26925</v>
      </c>
      <c r="ATO236" s="5">
        <v>30074</v>
      </c>
      <c r="ATP236" s="5">
        <v>30399</v>
      </c>
      <c r="ATQ236" s="5">
        <v>29648</v>
      </c>
      <c r="ATR236" s="5">
        <v>29989</v>
      </c>
      <c r="ATS236" s="5">
        <v>29819</v>
      </c>
      <c r="ATT236" s="5">
        <v>29693</v>
      </c>
      <c r="ATU236" s="5">
        <v>29773</v>
      </c>
      <c r="ATV236" s="6">
        <v>29805</v>
      </c>
      <c r="ATW236" s="5">
        <v>29088</v>
      </c>
      <c r="ATX236" s="5">
        <v>28960</v>
      </c>
      <c r="ATY236" s="5">
        <v>29067</v>
      </c>
      <c r="ATZ236" s="5">
        <v>29416</v>
      </c>
      <c r="AUA236" s="5">
        <v>29417</v>
      </c>
      <c r="AUB236" s="5">
        <v>29369</v>
      </c>
      <c r="AUC236" s="5">
        <v>28730</v>
      </c>
      <c r="AUD236" s="5">
        <v>28881</v>
      </c>
      <c r="AUE236" s="5">
        <v>28745</v>
      </c>
      <c r="AUF236" s="5">
        <v>29473</v>
      </c>
      <c r="AUG236" s="5">
        <v>29376</v>
      </c>
      <c r="AUH236" s="5">
        <v>29202</v>
      </c>
      <c r="AUI236" s="5">
        <v>29459</v>
      </c>
      <c r="AUJ236" s="5">
        <v>29585</v>
      </c>
      <c r="AUK236" s="5">
        <v>29249</v>
      </c>
      <c r="AUL236" s="5">
        <v>29165</v>
      </c>
      <c r="AUM236" s="5">
        <v>29190</v>
      </c>
      <c r="AUN236" s="5">
        <v>29220</v>
      </c>
      <c r="AUO236" s="5">
        <v>28415</v>
      </c>
      <c r="AUP236" s="5">
        <v>29592</v>
      </c>
      <c r="AUQ236" s="5">
        <v>28954</v>
      </c>
      <c r="AUR236" s="5">
        <v>28134</v>
      </c>
      <c r="AUS236" s="5">
        <v>26641</v>
      </c>
      <c r="AUT236" s="5">
        <v>26466</v>
      </c>
      <c r="AUU236" s="5">
        <v>26470</v>
      </c>
      <c r="AUV236" s="5">
        <v>26261</v>
      </c>
      <c r="AUW236" s="5">
        <v>26354</v>
      </c>
      <c r="AUX236" s="5">
        <v>26326</v>
      </c>
      <c r="AUY236" s="5">
        <v>26414</v>
      </c>
      <c r="AUZ236" s="5">
        <v>26216</v>
      </c>
      <c r="AVA236" s="5">
        <v>26306</v>
      </c>
      <c r="AVB236" s="5">
        <v>26217</v>
      </c>
      <c r="AVC236" s="5">
        <v>26450</v>
      </c>
      <c r="AVD236" s="5">
        <v>26184</v>
      </c>
      <c r="AVE236" s="5">
        <v>26330</v>
      </c>
      <c r="AVF236" s="5">
        <v>26135</v>
      </c>
      <c r="AVG236" s="5">
        <v>26102</v>
      </c>
      <c r="AVH236" s="5">
        <v>26103</v>
      </c>
      <c r="AVI236" s="5">
        <v>26240</v>
      </c>
      <c r="AVJ236" s="5">
        <v>26480</v>
      </c>
      <c r="AVK236" s="5">
        <v>26321</v>
      </c>
      <c r="AVL236" s="5">
        <v>26132</v>
      </c>
      <c r="AVM236" s="5">
        <v>26083</v>
      </c>
      <c r="AVN236" s="5">
        <v>26125</v>
      </c>
      <c r="AVO236" s="5">
        <v>26128</v>
      </c>
      <c r="AVP236" s="5">
        <v>26094</v>
      </c>
      <c r="AVQ236" s="5">
        <v>26098</v>
      </c>
      <c r="AVR236" s="5">
        <v>26221</v>
      </c>
      <c r="AVS236" s="5">
        <v>25978</v>
      </c>
      <c r="AVT236" s="5">
        <v>26104</v>
      </c>
      <c r="AVU236" s="5">
        <v>25922</v>
      </c>
      <c r="AVV236" s="5">
        <v>26147</v>
      </c>
      <c r="AVW236" s="5">
        <v>26119</v>
      </c>
      <c r="AVX236" s="5">
        <v>25995</v>
      </c>
      <c r="AVY236" s="5">
        <v>25798</v>
      </c>
      <c r="AVZ236" s="5">
        <v>25788</v>
      </c>
      <c r="AWA236" s="5">
        <v>25774</v>
      </c>
      <c r="AWB236" s="5">
        <v>26098</v>
      </c>
      <c r="AWC236" s="5">
        <v>26122</v>
      </c>
      <c r="AWD236" s="5">
        <v>26016</v>
      </c>
      <c r="AWE236" s="5">
        <v>26002</v>
      </c>
      <c r="AWF236" s="5">
        <v>26470</v>
      </c>
      <c r="AWG236" s="5">
        <v>26117</v>
      </c>
      <c r="AWH236" s="5">
        <v>25932</v>
      </c>
      <c r="AWI236" s="5">
        <v>27678</v>
      </c>
      <c r="AWJ236" s="5">
        <v>27637</v>
      </c>
      <c r="AWK236" s="6">
        <v>27675</v>
      </c>
      <c r="AWL236" s="5">
        <v>27748</v>
      </c>
      <c r="AWM236" s="5">
        <v>27737</v>
      </c>
      <c r="AWN236" s="5">
        <v>27851</v>
      </c>
      <c r="AWO236" s="5">
        <v>27738</v>
      </c>
      <c r="AWP236" s="5">
        <v>27826</v>
      </c>
      <c r="AWQ236" s="5">
        <v>27900</v>
      </c>
      <c r="AWR236" s="5">
        <v>27905</v>
      </c>
      <c r="AWS236" s="5">
        <v>27933</v>
      </c>
      <c r="AWT236" s="5">
        <v>27961</v>
      </c>
      <c r="AWU236" s="5">
        <v>27965</v>
      </c>
      <c r="AWV236" s="5">
        <v>28048</v>
      </c>
      <c r="AWW236" s="5">
        <v>28159</v>
      </c>
      <c r="AWX236" s="5">
        <v>28169</v>
      </c>
      <c r="AWY236" s="5">
        <v>28208</v>
      </c>
      <c r="AWZ236" s="5">
        <v>27941</v>
      </c>
      <c r="AXA236" s="5">
        <v>28055</v>
      </c>
      <c r="AXB236" s="5">
        <v>27382</v>
      </c>
      <c r="AXC236" s="5">
        <v>27931</v>
      </c>
      <c r="AXD236" s="5">
        <v>26523</v>
      </c>
      <c r="AXE236" s="5">
        <v>26555</v>
      </c>
      <c r="AXF236" s="5">
        <v>26418</v>
      </c>
      <c r="AXG236" s="5">
        <v>26495</v>
      </c>
      <c r="AXH236" s="5">
        <v>26644</v>
      </c>
      <c r="AXI236" s="5">
        <v>26546</v>
      </c>
      <c r="AXJ236" s="5">
        <v>26230</v>
      </c>
      <c r="AXK236" s="5">
        <v>26353</v>
      </c>
      <c r="AXL236" s="5">
        <v>26137</v>
      </c>
      <c r="AXM236" s="5">
        <v>26130</v>
      </c>
      <c r="AXN236" s="5">
        <v>26170</v>
      </c>
      <c r="AXO236" s="5">
        <v>27310</v>
      </c>
      <c r="AXP236" s="5">
        <v>27187</v>
      </c>
      <c r="AXQ236" s="5">
        <v>27195</v>
      </c>
      <c r="AXR236" s="5">
        <v>27168</v>
      </c>
      <c r="AXS236" s="5">
        <v>27189</v>
      </c>
      <c r="AXT236" s="5">
        <v>27226</v>
      </c>
      <c r="AXU236" s="5">
        <v>27116</v>
      </c>
      <c r="AXV236" s="5">
        <v>27087</v>
      </c>
      <c r="AXW236" s="5">
        <v>26983</v>
      </c>
      <c r="AXX236" s="5">
        <v>26844</v>
      </c>
      <c r="AXY236" s="5">
        <v>26945</v>
      </c>
      <c r="AXZ236" s="5">
        <v>26839</v>
      </c>
      <c r="AYA236" s="5">
        <v>27084</v>
      </c>
      <c r="AYB236" s="5">
        <v>26903</v>
      </c>
      <c r="AYC236" s="5">
        <v>27229</v>
      </c>
      <c r="AYD236" s="5">
        <v>27073</v>
      </c>
      <c r="AYE236" s="5">
        <v>27609</v>
      </c>
      <c r="AYF236" s="5">
        <v>27178</v>
      </c>
      <c r="AYG236" s="5">
        <v>26949</v>
      </c>
      <c r="AYH236" s="5">
        <v>27088</v>
      </c>
      <c r="AYI236" s="5">
        <v>26979</v>
      </c>
      <c r="AYJ236" s="5">
        <v>26868</v>
      </c>
      <c r="AYK236" s="5">
        <v>26752</v>
      </c>
      <c r="AYL236" s="5">
        <v>26925</v>
      </c>
      <c r="AYM236" s="5">
        <v>27406</v>
      </c>
      <c r="AYN236" s="5">
        <v>29746</v>
      </c>
      <c r="AYO236" s="5">
        <v>30114</v>
      </c>
      <c r="AYP236" s="5">
        <v>29715</v>
      </c>
      <c r="AYQ236" s="5">
        <v>29787</v>
      </c>
      <c r="AYR236" s="5">
        <v>29913</v>
      </c>
      <c r="AYS236" s="5">
        <v>29831</v>
      </c>
      <c r="AYT236" s="5">
        <v>30030</v>
      </c>
      <c r="AYU236" s="5">
        <v>29930</v>
      </c>
      <c r="AYV236" s="5">
        <v>29669</v>
      </c>
      <c r="AYW236" s="5">
        <v>29723</v>
      </c>
      <c r="AYX236" s="5">
        <v>29628</v>
      </c>
      <c r="AYY236" s="5">
        <v>29730</v>
      </c>
      <c r="AYZ236" s="5">
        <v>29600</v>
      </c>
      <c r="AZA236" s="5">
        <v>29630</v>
      </c>
      <c r="AZB236" s="5">
        <v>29405</v>
      </c>
      <c r="AZC236" s="6">
        <v>29349</v>
      </c>
      <c r="AZD236" s="5">
        <v>29305</v>
      </c>
      <c r="AZE236" s="5">
        <v>29418</v>
      </c>
      <c r="AZF236" s="5">
        <v>29589</v>
      </c>
      <c r="AZG236" s="5">
        <v>29602</v>
      </c>
      <c r="AZH236" s="5">
        <v>29559</v>
      </c>
      <c r="AZI236" s="5">
        <v>29582</v>
      </c>
      <c r="AZJ236" s="5">
        <v>29662</v>
      </c>
      <c r="AZK236" s="5">
        <v>29595</v>
      </c>
      <c r="AZL236" s="5">
        <v>28813</v>
      </c>
      <c r="AZM236" s="5">
        <v>28863</v>
      </c>
      <c r="AZN236" s="6">
        <v>28458</v>
      </c>
      <c r="AZO236" s="5">
        <v>28363</v>
      </c>
      <c r="AZP236" s="5">
        <v>28717</v>
      </c>
      <c r="AZQ236" s="5">
        <v>28718</v>
      </c>
      <c r="AZR236" s="5">
        <v>28621</v>
      </c>
      <c r="AZS236" s="5">
        <v>28616</v>
      </c>
      <c r="AZT236" s="5">
        <v>28638</v>
      </c>
      <c r="AZU236" s="5">
        <v>28621</v>
      </c>
      <c r="AZV236" s="5">
        <v>28868</v>
      </c>
      <c r="AZW236" s="5"/>
      <c r="AZX236" s="5"/>
      <c r="AZY236" s="5"/>
      <c r="AZZ236" s="5"/>
      <c r="BAA236" s="5"/>
      <c r="BAB236" s="5"/>
      <c r="BAC236" s="5"/>
      <c r="BAD236" s="5"/>
      <c r="BAE236" s="5"/>
      <c r="BAF236" s="5"/>
      <c r="BAG236" s="5"/>
      <c r="BAH236" s="5"/>
      <c r="BAI236" s="5"/>
      <c r="BAJ236" s="5"/>
      <c r="BAK236" s="5"/>
      <c r="BAL236" s="5"/>
      <c r="BAM236" s="5"/>
      <c r="BAN236" s="5"/>
      <c r="BAO236" s="5"/>
      <c r="BAP236" s="5"/>
      <c r="BAQ236" s="5"/>
      <c r="BAR236" s="5"/>
      <c r="BAS236" s="5"/>
      <c r="BAT236" s="5"/>
      <c r="BAU236" s="5"/>
      <c r="BAV236" s="5"/>
      <c r="BAW236" s="5"/>
      <c r="BAX236" s="5"/>
      <c r="BAY236" s="5"/>
      <c r="BAZ236" s="5"/>
      <c r="BBA236" s="5"/>
      <c r="BBB236" s="5"/>
      <c r="BBC236" s="5"/>
      <c r="BBD236" s="5"/>
      <c r="BBE236" s="5"/>
      <c r="BBF236" s="5"/>
      <c r="BBG236" s="5"/>
      <c r="BBH236" s="5"/>
      <c r="BBI236" s="5"/>
      <c r="BBJ236" s="5"/>
      <c r="BBK236" s="5"/>
      <c r="BBL236" s="5"/>
      <c r="BBM236" s="5"/>
      <c r="BBN236" s="5"/>
      <c r="BBO236" s="5"/>
      <c r="BBP236" s="5"/>
      <c r="BBQ236" s="5"/>
      <c r="BBR236" s="5"/>
      <c r="BBS236" s="5"/>
      <c r="BBT236" s="5"/>
      <c r="BBU236" s="5"/>
      <c r="BBV236" s="5"/>
      <c r="BBW236" s="5"/>
      <c r="BBX236" s="5"/>
      <c r="BBY236" s="5"/>
      <c r="BBZ236" s="5"/>
      <c r="BCA236" s="5"/>
      <c r="BCB236" s="5"/>
      <c r="BCC236" s="5"/>
      <c r="BCD236" s="5"/>
      <c r="BCE236" s="5"/>
      <c r="BCF236" s="5"/>
      <c r="BCG236" s="5"/>
      <c r="BCH236" s="5"/>
      <c r="BCI236" s="5"/>
      <c r="BCJ236" s="5"/>
      <c r="BCK236" s="5"/>
      <c r="BCL236" s="5"/>
      <c r="BCM236" s="5"/>
      <c r="BCN236" s="5"/>
      <c r="BCO236" s="5"/>
      <c r="BCP236" s="5"/>
      <c r="BCQ236" s="5"/>
      <c r="BCR236" s="5"/>
      <c r="BCS236" s="5"/>
      <c r="BCT236" s="5"/>
      <c r="BCU236" s="5"/>
      <c r="BCV236" s="5"/>
      <c r="BCW236" s="5"/>
      <c r="BCX236" s="5"/>
      <c r="BCY236" s="5"/>
      <c r="BCZ236" s="5"/>
      <c r="BDA236" s="5"/>
      <c r="BDB236" s="5"/>
      <c r="BDC236" s="5"/>
      <c r="BDD236" s="5"/>
      <c r="BDE236" s="5"/>
      <c r="BDF236" s="5"/>
      <c r="BDG236" s="5"/>
      <c r="BDH236" s="5"/>
      <c r="BDI236" s="5"/>
      <c r="BDJ236" s="5"/>
      <c r="BDK236" s="5"/>
      <c r="BDL236" s="5"/>
      <c r="BDM236" s="5"/>
      <c r="BDN236" s="5"/>
      <c r="BDO236" s="5"/>
      <c r="BDP236" s="5"/>
      <c r="BDQ236" s="5"/>
      <c r="BDR236" s="5"/>
      <c r="BDS236" s="5"/>
      <c r="BDT236" s="5"/>
      <c r="BDU236" s="5"/>
      <c r="BDV236" s="5"/>
      <c r="BDW236" s="5"/>
      <c r="BDX236" s="5"/>
      <c r="BDY236" s="5"/>
      <c r="BDZ236" s="5"/>
      <c r="BEA236" s="5"/>
      <c r="BEB236" s="5"/>
      <c r="BEC236" s="5"/>
      <c r="BED236" s="5"/>
      <c r="BEE236" s="5"/>
      <c r="BEF236" s="5"/>
      <c r="BEG236" s="5"/>
      <c r="BEH236" s="5"/>
      <c r="BEI236" s="5"/>
      <c r="BEJ236" s="5"/>
      <c r="BEK236" s="5"/>
      <c r="BEL236" s="5"/>
      <c r="BEM236" s="5"/>
      <c r="BEN236" s="5"/>
      <c r="BEO236" s="5"/>
      <c r="BEP236" s="5"/>
      <c r="BEQ236" s="5"/>
      <c r="BER236" s="5"/>
      <c r="BES236" s="5"/>
      <c r="BET236" s="5"/>
      <c r="BEU236" s="5"/>
      <c r="BEV236" s="5"/>
      <c r="BEW236" s="5"/>
      <c r="BEX236" s="5"/>
      <c r="BEY236" s="5"/>
      <c r="BEZ236" s="5"/>
      <c r="BFA236" s="5"/>
      <c r="BFB236" s="5"/>
      <c r="BFC236" s="5"/>
      <c r="BFD236" s="5"/>
      <c r="BFE236" s="5"/>
      <c r="BFF236" s="5"/>
      <c r="BFG236" s="5"/>
      <c r="BFH236" s="5"/>
      <c r="BFI236" s="5"/>
      <c r="BFJ236" s="5"/>
      <c r="BFK236" s="5"/>
      <c r="BFL236" s="5"/>
      <c r="BFM236" s="5"/>
      <c r="BFN236" s="5"/>
      <c r="BFO236" s="5"/>
      <c r="BFP236" s="5"/>
      <c r="BFQ236" s="5"/>
      <c r="BFR236" s="5"/>
      <c r="BFS236" s="5"/>
      <c r="BFT236" s="5"/>
      <c r="BFU236" s="5"/>
      <c r="BFV236" s="5"/>
      <c r="BFW236" s="5"/>
      <c r="BFX236" s="5"/>
      <c r="BFY236" s="5"/>
      <c r="BFZ236" s="5"/>
      <c r="BGA236" s="5"/>
      <c r="BGB236" s="5"/>
      <c r="BGC236" s="5"/>
      <c r="BGD236" s="5"/>
      <c r="BGE236" s="5"/>
      <c r="BGF236" s="5"/>
      <c r="BGG236" s="5"/>
      <c r="BGH236" s="5"/>
      <c r="BGI236" s="5"/>
      <c r="BGJ236" s="5"/>
      <c r="BGK236" s="5"/>
      <c r="BGL236" s="5"/>
      <c r="BGM236" s="5"/>
      <c r="BGN236" s="5"/>
      <c r="BGO236" s="5"/>
      <c r="BGP236" s="5"/>
      <c r="BGQ236" s="5"/>
      <c r="BGR236" s="5"/>
      <c r="BGS236" s="5"/>
      <c r="BGT236" s="5"/>
      <c r="BGU236" s="5"/>
      <c r="BGV236" s="5"/>
      <c r="BGW236" s="5"/>
      <c r="BGX236" s="5"/>
      <c r="BGY236" s="5"/>
      <c r="BGZ236" s="5"/>
      <c r="BHA236" s="5"/>
      <c r="BHB236" s="5"/>
      <c r="BHC236" s="5"/>
      <c r="BHD236" s="5"/>
      <c r="BHE236" s="5"/>
      <c r="BHF236" s="5"/>
      <c r="BHG236" s="5"/>
      <c r="BHH236" s="5"/>
      <c r="BHI236" s="5"/>
      <c r="BHJ236" s="5"/>
      <c r="BHK236" s="5"/>
      <c r="BHL236" s="5"/>
      <c r="BHM236" s="5"/>
      <c r="BHN236" s="5"/>
      <c r="BHO236" s="5"/>
      <c r="BHP236" s="5"/>
      <c r="BHQ236" s="5"/>
      <c r="BHR236" s="5"/>
      <c r="BHS236" s="5"/>
      <c r="BHT236" s="5"/>
      <c r="BHU236" s="5"/>
      <c r="BHV236" s="5"/>
      <c r="BHW236" s="5"/>
      <c r="BHX236" s="5"/>
      <c r="BHY236" s="5"/>
      <c r="BHZ236" s="5"/>
      <c r="BIA236" s="5"/>
      <c r="BIB236" s="5"/>
      <c r="BIC236" s="5"/>
      <c r="BID236" s="5"/>
      <c r="BIE236" s="5"/>
      <c r="BIF236" s="5"/>
      <c r="BIG236" s="5"/>
      <c r="BIH236" s="5"/>
      <c r="BII236" s="5"/>
      <c r="BIJ236" s="5"/>
      <c r="BIK236" s="5"/>
      <c r="BIL236" s="5"/>
      <c r="BIM236" s="5"/>
      <c r="BIN236" s="5"/>
      <c r="BIO236" s="5"/>
      <c r="BIP236" s="5"/>
      <c r="BIQ236" s="5"/>
      <c r="BIR236" s="5"/>
      <c r="BIS236" s="5"/>
      <c r="BIT236" s="5"/>
      <c r="BIU236" s="5"/>
      <c r="BIV236" s="5"/>
      <c r="BIW236" s="5"/>
      <c r="BIX236" s="5"/>
      <c r="BIY236" s="5"/>
      <c r="BIZ236" s="5"/>
      <c r="BJA236" s="5"/>
      <c r="BJB236" s="5"/>
      <c r="BJC236" s="5"/>
      <c r="BJD236" s="5"/>
      <c r="BJE236" s="5"/>
      <c r="BJF236" s="5"/>
      <c r="BJG236" s="5"/>
      <c r="BJH236" s="5"/>
      <c r="BJI236" s="5"/>
      <c r="BJJ236" s="5"/>
      <c r="BJK236" s="5"/>
      <c r="BJL236" s="5"/>
      <c r="BJM236" s="5"/>
      <c r="BJN236" s="5"/>
      <c r="BJO236" s="5"/>
      <c r="BJP236" s="5"/>
      <c r="BJQ236" s="5"/>
      <c r="BJR236" s="5"/>
      <c r="BJS236" s="5"/>
      <c r="BJT236" s="5"/>
      <c r="BJU236" s="5"/>
      <c r="BJV236" s="5"/>
      <c r="BJW236" s="5"/>
      <c r="BJX236" s="5"/>
      <c r="BJY236" s="5"/>
      <c r="BJZ236" s="5"/>
      <c r="BKA236" s="5"/>
      <c r="BKB236" s="5"/>
      <c r="BKC236" s="5"/>
      <c r="BKD236" s="5"/>
      <c r="BKE236" s="5"/>
      <c r="BKF236" s="5"/>
      <c r="BKG236" s="5"/>
      <c r="BKH236" s="5"/>
      <c r="BKI236" s="5"/>
      <c r="BKJ236" s="5"/>
      <c r="BKK236" s="5"/>
      <c r="BKL236" s="5"/>
      <c r="BKM236" s="5"/>
      <c r="BKN236" s="5"/>
      <c r="BKO236" s="5"/>
      <c r="BKP236" s="5"/>
      <c r="BKQ236" s="5"/>
      <c r="BKR236" s="5"/>
    </row>
    <row r="237" spans="1:1656" x14ac:dyDescent="0.3">
      <c r="A237">
        <v>35358</v>
      </c>
      <c r="B237">
        <v>34627</v>
      </c>
      <c r="C237">
        <v>34643</v>
      </c>
      <c r="D237">
        <v>34848</v>
      </c>
      <c r="E237">
        <v>34595</v>
      </c>
      <c r="F237">
        <v>34581</v>
      </c>
      <c r="G237">
        <v>34881</v>
      </c>
      <c r="H237">
        <v>34501</v>
      </c>
      <c r="I237">
        <v>32806</v>
      </c>
      <c r="J237">
        <v>32790</v>
      </c>
      <c r="K237">
        <v>34062</v>
      </c>
      <c r="L237">
        <v>34194</v>
      </c>
      <c r="M237">
        <v>34170</v>
      </c>
      <c r="N237">
        <v>34987</v>
      </c>
      <c r="O237">
        <v>35028</v>
      </c>
      <c r="P237">
        <v>34896</v>
      </c>
      <c r="Q237">
        <v>34859</v>
      </c>
      <c r="R237">
        <v>35143</v>
      </c>
      <c r="S237">
        <v>34974</v>
      </c>
      <c r="T237">
        <v>35043</v>
      </c>
      <c r="U237">
        <v>35189</v>
      </c>
      <c r="V237">
        <v>34869</v>
      </c>
      <c r="W237">
        <v>35041</v>
      </c>
      <c r="X237">
        <v>34736</v>
      </c>
      <c r="Y237">
        <v>35110</v>
      </c>
      <c r="Z237">
        <v>34814</v>
      </c>
      <c r="AA237">
        <v>34679</v>
      </c>
      <c r="AB237">
        <v>34638</v>
      </c>
      <c r="AC237">
        <v>34759</v>
      </c>
      <c r="AD237">
        <v>34479</v>
      </c>
      <c r="AE237">
        <v>34520</v>
      </c>
      <c r="AF237">
        <v>34695</v>
      </c>
      <c r="AG237">
        <v>34815</v>
      </c>
      <c r="AH237">
        <v>34984</v>
      </c>
      <c r="AI237">
        <v>34615</v>
      </c>
      <c r="AJ237">
        <v>34786</v>
      </c>
      <c r="AK237">
        <v>34642</v>
      </c>
      <c r="AL237">
        <v>34631</v>
      </c>
      <c r="AM237">
        <v>34369</v>
      </c>
      <c r="AN237">
        <v>34704</v>
      </c>
      <c r="AO237">
        <v>34754</v>
      </c>
      <c r="AP237">
        <v>34909</v>
      </c>
      <c r="AQ237">
        <v>34421</v>
      </c>
      <c r="AR237">
        <v>34497</v>
      </c>
      <c r="AS237">
        <v>34562</v>
      </c>
      <c r="AT237">
        <v>34422</v>
      </c>
      <c r="AU237">
        <v>34548</v>
      </c>
      <c r="AV237">
        <v>34436</v>
      </c>
      <c r="AW237">
        <v>34751</v>
      </c>
      <c r="AX237">
        <v>34653</v>
      </c>
      <c r="AY237">
        <v>35968</v>
      </c>
      <c r="AZ237">
        <v>35445</v>
      </c>
      <c r="BA237">
        <v>35761</v>
      </c>
      <c r="BB237">
        <v>35211</v>
      </c>
      <c r="BC237">
        <v>35126</v>
      </c>
      <c r="BD237">
        <v>35182</v>
      </c>
      <c r="BE237">
        <v>32532</v>
      </c>
      <c r="BF237">
        <v>34917</v>
      </c>
      <c r="BG237">
        <v>32490</v>
      </c>
      <c r="BH237">
        <v>33619</v>
      </c>
      <c r="BI237" s="1">
        <v>33702</v>
      </c>
      <c r="BJ237">
        <v>33638</v>
      </c>
      <c r="BK237">
        <v>31905</v>
      </c>
      <c r="BL237">
        <v>31361</v>
      </c>
      <c r="BM237">
        <v>31666</v>
      </c>
      <c r="BN237">
        <v>31631</v>
      </c>
      <c r="BO237">
        <v>31903</v>
      </c>
      <c r="BP237">
        <v>31315</v>
      </c>
      <c r="BQ237">
        <v>31871</v>
      </c>
      <c r="BR237">
        <v>31761</v>
      </c>
      <c r="BS237">
        <v>32009</v>
      </c>
      <c r="BT237">
        <v>31712</v>
      </c>
      <c r="BU237">
        <v>31903</v>
      </c>
      <c r="BV237">
        <v>31959</v>
      </c>
      <c r="BW237">
        <v>31954</v>
      </c>
      <c r="BX237">
        <v>31510</v>
      </c>
      <c r="BY237">
        <v>31738</v>
      </c>
      <c r="BZ237">
        <v>31734</v>
      </c>
      <c r="CA237">
        <v>32038</v>
      </c>
      <c r="CB237">
        <v>31510</v>
      </c>
      <c r="CC237">
        <v>31558</v>
      </c>
      <c r="CD237">
        <v>31809</v>
      </c>
      <c r="CE237">
        <v>31591</v>
      </c>
      <c r="CF237">
        <v>31766</v>
      </c>
      <c r="CG237">
        <v>31685</v>
      </c>
      <c r="CH237">
        <v>31558</v>
      </c>
      <c r="CI237">
        <v>31799</v>
      </c>
      <c r="CJ237">
        <v>31471</v>
      </c>
      <c r="CK237">
        <v>31744</v>
      </c>
      <c r="CL237">
        <v>31882</v>
      </c>
      <c r="CM237">
        <v>31458</v>
      </c>
      <c r="CN237">
        <v>31802</v>
      </c>
      <c r="CO237">
        <v>31669</v>
      </c>
      <c r="CP237">
        <v>31927</v>
      </c>
      <c r="CQ237">
        <v>31571</v>
      </c>
      <c r="CR237">
        <v>31567</v>
      </c>
      <c r="CS237">
        <v>31821</v>
      </c>
      <c r="CT237">
        <v>31525</v>
      </c>
      <c r="CU237">
        <v>31971</v>
      </c>
      <c r="CV237">
        <v>31713</v>
      </c>
      <c r="CW237">
        <v>31544</v>
      </c>
      <c r="CX237">
        <v>31783</v>
      </c>
      <c r="CY237">
        <v>31935</v>
      </c>
      <c r="CZ237">
        <v>31818</v>
      </c>
      <c r="DA237">
        <v>31929</v>
      </c>
      <c r="DB237">
        <v>31646</v>
      </c>
      <c r="DC237" s="1">
        <v>30617</v>
      </c>
      <c r="DD237">
        <v>30416</v>
      </c>
      <c r="DE237">
        <v>30724</v>
      </c>
      <c r="DF237">
        <v>30542</v>
      </c>
      <c r="DG237">
        <v>30716</v>
      </c>
      <c r="DH237">
        <v>30483</v>
      </c>
      <c r="DI237">
        <v>30801</v>
      </c>
      <c r="DJ237">
        <v>30895</v>
      </c>
      <c r="DK237">
        <v>30836</v>
      </c>
      <c r="DL237">
        <v>30588</v>
      </c>
      <c r="DM237">
        <v>30326</v>
      </c>
      <c r="DN237">
        <v>30797</v>
      </c>
      <c r="DO237">
        <v>30593</v>
      </c>
      <c r="DP237">
        <v>30593</v>
      </c>
      <c r="DQ237">
        <v>30375</v>
      </c>
      <c r="DR237">
        <v>30622</v>
      </c>
      <c r="DS237">
        <v>30538</v>
      </c>
      <c r="DT237">
        <v>30645</v>
      </c>
      <c r="DU237">
        <v>30531</v>
      </c>
      <c r="DV237">
        <v>30967</v>
      </c>
      <c r="DW237">
        <v>33054</v>
      </c>
      <c r="DX237">
        <v>33497</v>
      </c>
      <c r="DY237">
        <v>33224</v>
      </c>
      <c r="DZ237">
        <v>33412</v>
      </c>
      <c r="EA237">
        <v>32571</v>
      </c>
      <c r="EB237">
        <v>33564</v>
      </c>
      <c r="EC237">
        <v>33235</v>
      </c>
      <c r="ED237">
        <v>33292</v>
      </c>
      <c r="EE237" s="1">
        <v>33141</v>
      </c>
      <c r="EF237" s="1">
        <v>33586</v>
      </c>
      <c r="EG237" s="1">
        <v>33691</v>
      </c>
      <c r="EH237">
        <v>32623</v>
      </c>
      <c r="EI237">
        <v>30606</v>
      </c>
      <c r="EJ237">
        <v>33183</v>
      </c>
      <c r="EK237">
        <v>31187</v>
      </c>
      <c r="EL237">
        <v>30600</v>
      </c>
      <c r="EM237">
        <v>30336</v>
      </c>
      <c r="EN237">
        <v>30269</v>
      </c>
      <c r="EO237">
        <v>29827</v>
      </c>
      <c r="EP237">
        <v>30008</v>
      </c>
      <c r="EQ237">
        <v>29987</v>
      </c>
      <c r="ER237">
        <v>29941</v>
      </c>
      <c r="ES237">
        <v>29476</v>
      </c>
      <c r="ET237">
        <v>29647</v>
      </c>
      <c r="EU237">
        <v>29807</v>
      </c>
      <c r="EV237">
        <v>29892</v>
      </c>
      <c r="EW237">
        <v>29677</v>
      </c>
      <c r="EX237">
        <v>29612</v>
      </c>
      <c r="EY237">
        <v>30406</v>
      </c>
      <c r="EZ237">
        <v>29938</v>
      </c>
      <c r="FA237">
        <v>31621</v>
      </c>
      <c r="FB237">
        <v>30775</v>
      </c>
      <c r="FC237">
        <v>30162</v>
      </c>
      <c r="FD237">
        <v>30305</v>
      </c>
      <c r="FE237">
        <v>30836</v>
      </c>
      <c r="FF237">
        <v>30630</v>
      </c>
      <c r="FG237">
        <v>30322</v>
      </c>
      <c r="FH237">
        <v>30082</v>
      </c>
      <c r="FI237">
        <v>30269</v>
      </c>
      <c r="FJ237">
        <v>29768</v>
      </c>
      <c r="FK237">
        <v>30124</v>
      </c>
      <c r="FL237">
        <v>30125</v>
      </c>
      <c r="FM237">
        <v>30245</v>
      </c>
      <c r="FN237">
        <v>30133</v>
      </c>
      <c r="FO237">
        <v>29961</v>
      </c>
      <c r="FP237">
        <v>29386</v>
      </c>
      <c r="FQ237" s="1">
        <v>33140</v>
      </c>
      <c r="FR237">
        <v>32724</v>
      </c>
      <c r="FS237">
        <v>32432</v>
      </c>
      <c r="FT237">
        <v>32609</v>
      </c>
      <c r="FU237">
        <v>32470</v>
      </c>
      <c r="FV237">
        <v>32332</v>
      </c>
      <c r="FW237">
        <v>32017</v>
      </c>
      <c r="FX237">
        <v>32448</v>
      </c>
      <c r="FY237">
        <v>32376</v>
      </c>
      <c r="FZ237">
        <v>32455</v>
      </c>
      <c r="GA237">
        <v>32396</v>
      </c>
      <c r="GB237">
        <v>32252</v>
      </c>
      <c r="GC237">
        <v>32473</v>
      </c>
      <c r="GD237">
        <v>32284</v>
      </c>
      <c r="GE237">
        <v>32322</v>
      </c>
      <c r="GF237">
        <v>32032</v>
      </c>
      <c r="GG237">
        <v>32032</v>
      </c>
      <c r="GH237">
        <v>32379</v>
      </c>
      <c r="GI237">
        <v>32274</v>
      </c>
      <c r="GJ237">
        <v>32463</v>
      </c>
      <c r="GK237">
        <v>32542</v>
      </c>
      <c r="GL237">
        <v>32379</v>
      </c>
      <c r="GM237">
        <v>32020</v>
      </c>
      <c r="GN237">
        <v>32236</v>
      </c>
      <c r="GO237">
        <v>32481</v>
      </c>
      <c r="GP237">
        <v>31746</v>
      </c>
      <c r="GQ237">
        <v>32047</v>
      </c>
      <c r="GR237">
        <v>31930</v>
      </c>
      <c r="GS237">
        <v>32342</v>
      </c>
      <c r="GT237">
        <v>32177</v>
      </c>
      <c r="GU237">
        <v>32136</v>
      </c>
      <c r="GV237">
        <v>32406</v>
      </c>
      <c r="GW237">
        <v>32605</v>
      </c>
      <c r="GX237">
        <v>32215</v>
      </c>
      <c r="GY237">
        <v>32367</v>
      </c>
      <c r="GZ237">
        <v>32232</v>
      </c>
      <c r="HA237">
        <v>32292</v>
      </c>
      <c r="HB237">
        <v>31862</v>
      </c>
      <c r="HC237">
        <v>31569</v>
      </c>
      <c r="HD237">
        <v>31892</v>
      </c>
      <c r="HE237">
        <v>31856</v>
      </c>
      <c r="HF237">
        <v>32337</v>
      </c>
      <c r="HG237">
        <v>32260</v>
      </c>
      <c r="HH237">
        <v>32439</v>
      </c>
      <c r="HI237" s="5">
        <v>31343</v>
      </c>
      <c r="HJ237" s="5">
        <v>31496</v>
      </c>
      <c r="HK237">
        <v>32572</v>
      </c>
      <c r="HL237">
        <v>35137</v>
      </c>
      <c r="HM237">
        <v>34900</v>
      </c>
      <c r="HN237">
        <v>35045</v>
      </c>
      <c r="HO237">
        <v>34869</v>
      </c>
      <c r="HP237">
        <v>34968</v>
      </c>
      <c r="HQ237">
        <v>34645</v>
      </c>
      <c r="HR237">
        <v>34855</v>
      </c>
      <c r="HS237">
        <v>34800</v>
      </c>
      <c r="HT237">
        <v>34608</v>
      </c>
      <c r="HU237">
        <v>34501</v>
      </c>
      <c r="HV237">
        <v>34550</v>
      </c>
      <c r="HW237">
        <v>35015</v>
      </c>
      <c r="HX237">
        <v>34867</v>
      </c>
      <c r="HY237">
        <v>34882</v>
      </c>
      <c r="HZ237">
        <v>34891</v>
      </c>
      <c r="IA237">
        <v>35013</v>
      </c>
      <c r="IB237">
        <v>34936</v>
      </c>
      <c r="IC237">
        <v>35066</v>
      </c>
      <c r="ID237">
        <v>35133</v>
      </c>
      <c r="IE237">
        <v>34850</v>
      </c>
      <c r="IF237">
        <v>34760</v>
      </c>
      <c r="IG237">
        <v>34544</v>
      </c>
      <c r="IH237">
        <v>35069</v>
      </c>
      <c r="II237">
        <v>34683</v>
      </c>
      <c r="IJ237">
        <v>34936</v>
      </c>
      <c r="IK237">
        <v>34910</v>
      </c>
      <c r="IL237">
        <v>34924</v>
      </c>
      <c r="IM237">
        <v>34325</v>
      </c>
      <c r="IN237">
        <v>34792</v>
      </c>
      <c r="IO237">
        <v>34685</v>
      </c>
      <c r="IP237">
        <v>35070</v>
      </c>
      <c r="IQ237">
        <v>35092</v>
      </c>
      <c r="IR237">
        <v>34471</v>
      </c>
      <c r="IS237">
        <v>34206</v>
      </c>
      <c r="IT237">
        <v>34038</v>
      </c>
      <c r="IU237">
        <v>34321</v>
      </c>
      <c r="IV237">
        <v>34441</v>
      </c>
      <c r="IW237">
        <v>34666</v>
      </c>
      <c r="IX237">
        <v>34577</v>
      </c>
      <c r="IY237">
        <v>34620</v>
      </c>
      <c r="IZ237">
        <v>34452</v>
      </c>
      <c r="JA237">
        <v>34360</v>
      </c>
      <c r="JB237">
        <v>34566</v>
      </c>
      <c r="JC237" s="1">
        <v>34783</v>
      </c>
      <c r="JD237">
        <v>35501</v>
      </c>
      <c r="JE237">
        <v>35437</v>
      </c>
      <c r="JF237">
        <v>35275</v>
      </c>
      <c r="JG237">
        <v>35264</v>
      </c>
      <c r="JH237">
        <v>35225</v>
      </c>
      <c r="JI237">
        <v>35386</v>
      </c>
      <c r="JJ237" s="1">
        <v>35162</v>
      </c>
      <c r="JK237">
        <v>35197</v>
      </c>
      <c r="JL237">
        <v>35008</v>
      </c>
      <c r="JM237">
        <v>34977</v>
      </c>
      <c r="JN237">
        <v>35040</v>
      </c>
      <c r="JO237">
        <v>35049</v>
      </c>
      <c r="JP237">
        <v>34975</v>
      </c>
      <c r="JQ237">
        <v>33855</v>
      </c>
      <c r="JR237">
        <v>33741</v>
      </c>
      <c r="JS237">
        <v>33865</v>
      </c>
      <c r="JT237">
        <v>34061</v>
      </c>
      <c r="JU237">
        <v>33708</v>
      </c>
      <c r="JV237">
        <v>33901</v>
      </c>
      <c r="JW237">
        <v>33959</v>
      </c>
      <c r="JX237">
        <v>33733</v>
      </c>
      <c r="JY237">
        <v>33905</v>
      </c>
      <c r="JZ237">
        <v>33663</v>
      </c>
      <c r="KA237">
        <v>33779</v>
      </c>
      <c r="KB237">
        <v>33656</v>
      </c>
      <c r="KC237">
        <v>33793</v>
      </c>
      <c r="KD237">
        <v>33833</v>
      </c>
      <c r="KE237">
        <v>33457</v>
      </c>
      <c r="KF237">
        <v>33380</v>
      </c>
      <c r="KG237">
        <v>33165</v>
      </c>
      <c r="KH237">
        <v>33273</v>
      </c>
      <c r="KI237">
        <v>33267</v>
      </c>
      <c r="KJ237">
        <v>33164</v>
      </c>
      <c r="KK237">
        <v>33511</v>
      </c>
      <c r="KL237">
        <v>33543</v>
      </c>
      <c r="KM237">
        <v>33194</v>
      </c>
      <c r="KN237">
        <v>33373</v>
      </c>
      <c r="KO237">
        <v>33289</v>
      </c>
      <c r="KP237">
        <v>33417</v>
      </c>
      <c r="KQ237">
        <v>33366</v>
      </c>
      <c r="KR237">
        <v>33451</v>
      </c>
      <c r="KS237">
        <v>33319</v>
      </c>
      <c r="KT237">
        <v>33966</v>
      </c>
      <c r="KU237">
        <v>34148</v>
      </c>
      <c r="KV237">
        <v>33264</v>
      </c>
      <c r="KW237">
        <v>33401</v>
      </c>
      <c r="KX237">
        <v>35499</v>
      </c>
      <c r="KY237" s="5">
        <v>74493</v>
      </c>
      <c r="KZ237" s="5">
        <v>74064</v>
      </c>
      <c r="LA237" s="5">
        <v>73879</v>
      </c>
      <c r="LB237" s="5">
        <v>74127</v>
      </c>
      <c r="LC237" s="5">
        <v>73751</v>
      </c>
      <c r="LD237" s="5">
        <v>73613</v>
      </c>
      <c r="LE237" s="5">
        <v>73992</v>
      </c>
      <c r="LF237" s="5">
        <v>74357</v>
      </c>
      <c r="LG237" s="5">
        <v>73912</v>
      </c>
      <c r="LH237" s="5">
        <v>74300</v>
      </c>
      <c r="LI237" s="5">
        <v>74219</v>
      </c>
      <c r="LJ237" s="5">
        <v>74378</v>
      </c>
      <c r="LK237" s="5">
        <v>73931</v>
      </c>
      <c r="LL237" s="5">
        <v>74288</v>
      </c>
      <c r="LM237" s="5">
        <v>74778</v>
      </c>
      <c r="LN237" s="5">
        <v>74258</v>
      </c>
      <c r="LO237" s="5">
        <v>74004</v>
      </c>
      <c r="LP237" s="5">
        <v>73383</v>
      </c>
      <c r="LQ237" s="5">
        <v>74293</v>
      </c>
      <c r="LR237" s="5">
        <v>74023</v>
      </c>
      <c r="LS237" s="5">
        <v>74541</v>
      </c>
      <c r="LT237" s="5">
        <v>74034</v>
      </c>
      <c r="LU237" s="5">
        <v>74523</v>
      </c>
      <c r="LV237" s="5">
        <v>74903</v>
      </c>
      <c r="LW237" s="5">
        <v>74414</v>
      </c>
      <c r="LX237" s="5">
        <v>73631</v>
      </c>
      <c r="LY237" s="5">
        <v>74021</v>
      </c>
      <c r="LZ237" s="5">
        <v>73913</v>
      </c>
      <c r="MA237" s="5">
        <v>74252</v>
      </c>
      <c r="MB237" s="5">
        <v>73651</v>
      </c>
      <c r="MC237" s="5">
        <v>73942</v>
      </c>
      <c r="MD237" s="5">
        <v>74462</v>
      </c>
      <c r="ME237" s="5">
        <v>73751</v>
      </c>
      <c r="MF237" s="5">
        <v>73631</v>
      </c>
      <c r="MG237" s="5">
        <v>73795</v>
      </c>
      <c r="MH237" s="5">
        <v>74467</v>
      </c>
      <c r="MI237" s="5">
        <v>28604</v>
      </c>
      <c r="MJ237" s="5">
        <v>28734</v>
      </c>
      <c r="MK237" s="5">
        <v>28640</v>
      </c>
      <c r="ML237" s="5">
        <v>28693</v>
      </c>
      <c r="MM237" s="5">
        <v>28751</v>
      </c>
      <c r="MN237" s="5">
        <v>28653</v>
      </c>
      <c r="MO237" s="5">
        <v>28384</v>
      </c>
      <c r="MP237" s="5">
        <v>28577</v>
      </c>
      <c r="MQ237" s="5">
        <v>28456</v>
      </c>
      <c r="MR237" s="5">
        <v>28814</v>
      </c>
      <c r="MS237" s="5">
        <v>28599</v>
      </c>
      <c r="MT237" s="5">
        <v>28339</v>
      </c>
      <c r="MU237" s="5">
        <v>28625</v>
      </c>
      <c r="MV237" s="5">
        <v>28379</v>
      </c>
      <c r="MW237" s="5">
        <v>28121</v>
      </c>
      <c r="MX237" s="5">
        <v>28900</v>
      </c>
      <c r="MY237" s="5">
        <v>28175</v>
      </c>
      <c r="MZ237" s="5">
        <v>28348</v>
      </c>
      <c r="NA237" s="5">
        <v>28421</v>
      </c>
      <c r="NB237" s="5">
        <v>28375</v>
      </c>
      <c r="NC237" s="5">
        <v>28297</v>
      </c>
      <c r="ND237" s="5">
        <v>28412</v>
      </c>
      <c r="NE237" s="5">
        <v>28456</v>
      </c>
      <c r="NF237" s="5">
        <v>28086</v>
      </c>
      <c r="NG237" s="5">
        <v>28289</v>
      </c>
      <c r="NH237" s="5">
        <v>28004</v>
      </c>
      <c r="NI237" s="5">
        <v>28255</v>
      </c>
      <c r="NJ237" s="5">
        <v>28442</v>
      </c>
      <c r="NK237" s="5">
        <v>28355</v>
      </c>
      <c r="NL237" s="5">
        <v>28259</v>
      </c>
      <c r="NM237" s="5">
        <v>28212</v>
      </c>
      <c r="NN237" s="5">
        <v>28064</v>
      </c>
      <c r="NO237" s="5">
        <v>28293</v>
      </c>
      <c r="NP237" s="5">
        <v>30379</v>
      </c>
      <c r="NQ237" s="5">
        <v>30541</v>
      </c>
      <c r="NR237" s="5">
        <v>30486</v>
      </c>
      <c r="NS237" s="5">
        <v>29381</v>
      </c>
      <c r="NT237" s="5">
        <v>32328</v>
      </c>
      <c r="NU237" s="5">
        <v>32292</v>
      </c>
      <c r="NV237" s="5">
        <v>31881</v>
      </c>
      <c r="NW237" s="6">
        <v>32003</v>
      </c>
      <c r="NX237" s="5">
        <v>31893</v>
      </c>
      <c r="NY237" s="5">
        <v>31609</v>
      </c>
      <c r="NZ237" s="5">
        <v>31831</v>
      </c>
      <c r="OA237" s="5">
        <v>32139</v>
      </c>
      <c r="OB237" s="5">
        <v>31893</v>
      </c>
      <c r="OC237" s="5">
        <v>31477</v>
      </c>
      <c r="OD237" s="5">
        <v>31855</v>
      </c>
      <c r="OE237" s="5">
        <v>31657</v>
      </c>
      <c r="OF237" s="5">
        <v>31271</v>
      </c>
      <c r="OG237" s="5">
        <v>31519</v>
      </c>
      <c r="OH237" s="5">
        <v>31422</v>
      </c>
      <c r="OI237" s="5">
        <v>31746</v>
      </c>
      <c r="OJ237" s="5">
        <v>31721</v>
      </c>
      <c r="OK237" s="5">
        <v>31340</v>
      </c>
      <c r="OL237" s="5">
        <v>31413</v>
      </c>
      <c r="OM237" s="5">
        <v>31302</v>
      </c>
      <c r="ON237" s="5">
        <v>31360</v>
      </c>
      <c r="OO237" s="5">
        <v>31377</v>
      </c>
      <c r="OP237" s="5">
        <v>31417</v>
      </c>
      <c r="OQ237" s="5">
        <v>31448</v>
      </c>
      <c r="OR237" s="5">
        <v>31437</v>
      </c>
      <c r="OS237" s="5">
        <v>31596</v>
      </c>
      <c r="OT237" s="5">
        <v>31759</v>
      </c>
      <c r="OU237" s="5">
        <v>31710</v>
      </c>
      <c r="OV237" s="5">
        <v>31241</v>
      </c>
      <c r="OW237" s="5">
        <v>31298</v>
      </c>
      <c r="OX237" s="5">
        <v>31651</v>
      </c>
      <c r="OY237" s="5">
        <v>31944</v>
      </c>
      <c r="OZ237" s="5">
        <v>31394</v>
      </c>
      <c r="PA237" s="5">
        <v>27494</v>
      </c>
      <c r="PB237" s="5">
        <v>27351</v>
      </c>
      <c r="PC237" s="5">
        <v>26818</v>
      </c>
      <c r="PD237" s="5">
        <v>27120</v>
      </c>
      <c r="PE237" s="5">
        <v>27038</v>
      </c>
      <c r="PF237" s="5">
        <v>27310</v>
      </c>
      <c r="PG237" s="5">
        <v>26947</v>
      </c>
      <c r="PH237" s="5">
        <v>26882</v>
      </c>
      <c r="PI237" s="5">
        <v>26913</v>
      </c>
      <c r="PJ237" s="5">
        <v>26776</v>
      </c>
      <c r="PK237" s="5">
        <v>26702</v>
      </c>
      <c r="PL237" s="5">
        <v>26780</v>
      </c>
      <c r="PM237" s="5">
        <v>27187</v>
      </c>
      <c r="PN237" s="5">
        <v>27109</v>
      </c>
      <c r="PO237" s="5">
        <v>26630</v>
      </c>
      <c r="PP237" s="5">
        <v>26858</v>
      </c>
      <c r="PQ237" s="5">
        <v>26888</v>
      </c>
      <c r="PR237" s="5">
        <v>26807</v>
      </c>
      <c r="PS237" s="5">
        <v>26867</v>
      </c>
      <c r="PT237" s="5">
        <v>26938</v>
      </c>
      <c r="PU237" s="5">
        <v>26937</v>
      </c>
      <c r="PV237" s="5">
        <v>26822</v>
      </c>
      <c r="PW237" s="5">
        <v>26672</v>
      </c>
      <c r="PX237" s="5">
        <v>26991</v>
      </c>
      <c r="PY237" s="5">
        <v>26601</v>
      </c>
      <c r="PZ237" s="5">
        <v>26740</v>
      </c>
      <c r="QA237" s="5">
        <v>26893</v>
      </c>
      <c r="QB237" s="5">
        <v>26962</v>
      </c>
      <c r="QC237" s="5">
        <v>26564</v>
      </c>
      <c r="QD237" s="5">
        <v>26445</v>
      </c>
      <c r="QE237" s="5">
        <v>27019</v>
      </c>
      <c r="QF237" s="5">
        <v>26650</v>
      </c>
      <c r="QG237" s="5">
        <v>26632</v>
      </c>
      <c r="QH237" s="5">
        <v>26881</v>
      </c>
      <c r="QI237" s="5">
        <v>27099</v>
      </c>
      <c r="QJ237" s="5">
        <v>26879</v>
      </c>
      <c r="QK237" s="5">
        <v>27224</v>
      </c>
      <c r="QL237" s="5">
        <v>26781</v>
      </c>
      <c r="QM237" s="5">
        <v>27004</v>
      </c>
      <c r="QN237" s="6">
        <v>26891</v>
      </c>
      <c r="QO237" s="6">
        <v>26747</v>
      </c>
      <c r="QP237" s="6">
        <v>26682</v>
      </c>
      <c r="QQ237" s="6">
        <v>26951</v>
      </c>
      <c r="QR237" s="6">
        <v>26805</v>
      </c>
      <c r="QS237" s="6">
        <v>26950</v>
      </c>
      <c r="QT237" s="6">
        <v>26601</v>
      </c>
      <c r="QU237" s="6">
        <v>26692</v>
      </c>
      <c r="QV237" s="6">
        <v>26758</v>
      </c>
      <c r="QW237" s="6">
        <v>26706</v>
      </c>
      <c r="QX237" s="6">
        <v>26749</v>
      </c>
      <c r="QY237" s="6">
        <v>26618</v>
      </c>
      <c r="QZ237" s="6">
        <v>26452</v>
      </c>
      <c r="RA237" s="6">
        <v>26515</v>
      </c>
      <c r="RB237" s="6">
        <v>26617</v>
      </c>
      <c r="RC237" s="6">
        <v>26327</v>
      </c>
      <c r="RD237" s="6">
        <v>26320</v>
      </c>
      <c r="RE237" s="6">
        <v>26676</v>
      </c>
      <c r="RF237" s="6">
        <v>26531</v>
      </c>
      <c r="RG237" s="6">
        <v>26687</v>
      </c>
      <c r="RH237" s="6">
        <v>26516</v>
      </c>
      <c r="RI237" s="6">
        <v>26456</v>
      </c>
      <c r="RJ237" s="6">
        <v>26258</v>
      </c>
      <c r="RK237" s="6">
        <v>26321</v>
      </c>
      <c r="RL237" s="6">
        <v>26203</v>
      </c>
      <c r="RM237" s="6">
        <v>26412</v>
      </c>
      <c r="RN237" s="6">
        <v>26095</v>
      </c>
      <c r="RO237" s="6">
        <v>26119</v>
      </c>
      <c r="RP237" s="6">
        <v>26016</v>
      </c>
      <c r="RQ237" s="6">
        <v>26235</v>
      </c>
      <c r="RR237" s="6">
        <v>26449</v>
      </c>
      <c r="RS237" s="6">
        <v>26202</v>
      </c>
      <c r="RT237" s="6">
        <v>26266</v>
      </c>
      <c r="RU237" s="6">
        <v>26089</v>
      </c>
      <c r="RV237" s="6">
        <v>26414</v>
      </c>
      <c r="RW237" s="6">
        <v>26414</v>
      </c>
      <c r="RX237" s="6">
        <v>26190</v>
      </c>
      <c r="RY237" s="6">
        <v>26117</v>
      </c>
      <c r="RZ237" s="6">
        <v>26571</v>
      </c>
      <c r="SA237" s="6">
        <v>26084</v>
      </c>
      <c r="SB237" s="6">
        <v>26281</v>
      </c>
      <c r="SC237" s="6">
        <v>26371</v>
      </c>
      <c r="SD237" s="5">
        <v>30246</v>
      </c>
      <c r="SE237" s="5">
        <v>30073</v>
      </c>
      <c r="SF237" s="5">
        <v>30077</v>
      </c>
      <c r="SG237" s="5">
        <v>29977</v>
      </c>
      <c r="SH237" s="5">
        <v>30061</v>
      </c>
      <c r="SI237" s="5">
        <v>30039</v>
      </c>
      <c r="SJ237" s="5">
        <v>30152</v>
      </c>
      <c r="SK237" s="5">
        <v>29963</v>
      </c>
      <c r="SL237" s="5">
        <v>30142</v>
      </c>
      <c r="SM237" s="5">
        <v>30087</v>
      </c>
      <c r="SN237" s="5">
        <v>29897</v>
      </c>
      <c r="SO237" s="5">
        <v>30203</v>
      </c>
      <c r="SP237" s="5">
        <v>30011</v>
      </c>
      <c r="SQ237" s="5">
        <v>29889</v>
      </c>
      <c r="SR237" s="5">
        <v>29887</v>
      </c>
      <c r="SS237" s="5">
        <v>29904</v>
      </c>
      <c r="ST237" s="5">
        <v>29687</v>
      </c>
      <c r="SU237" s="5">
        <v>30101</v>
      </c>
      <c r="SV237" s="5">
        <v>29948</v>
      </c>
      <c r="SW237" s="5">
        <v>30179</v>
      </c>
      <c r="SX237" s="5">
        <v>29899</v>
      </c>
      <c r="SY237" s="5">
        <v>30066</v>
      </c>
      <c r="SZ237" s="5">
        <v>30057</v>
      </c>
      <c r="TA237" s="5">
        <v>30301</v>
      </c>
      <c r="TB237" s="5">
        <v>30010</v>
      </c>
      <c r="TC237" s="5">
        <v>30598</v>
      </c>
      <c r="TD237" s="5">
        <v>30069</v>
      </c>
      <c r="TE237" s="5">
        <v>29750</v>
      </c>
      <c r="TF237" s="5">
        <v>29798</v>
      </c>
      <c r="TG237" s="5">
        <v>30087</v>
      </c>
      <c r="TH237" s="5">
        <v>30500</v>
      </c>
      <c r="TI237" s="5">
        <v>30695</v>
      </c>
      <c r="TJ237" s="5">
        <v>30428</v>
      </c>
      <c r="TK237" s="5">
        <v>30432</v>
      </c>
      <c r="TL237" s="5">
        <v>30762</v>
      </c>
      <c r="TM237" s="5">
        <v>30747</v>
      </c>
      <c r="TN237" s="5">
        <v>30534</v>
      </c>
      <c r="TO237" s="5">
        <v>30096</v>
      </c>
      <c r="TP237" s="5">
        <v>30856</v>
      </c>
      <c r="TQ237" s="5">
        <v>30146</v>
      </c>
      <c r="TR237" s="5">
        <v>27392</v>
      </c>
      <c r="TS237" s="5">
        <v>27042</v>
      </c>
      <c r="TT237" s="5">
        <v>26687</v>
      </c>
      <c r="TU237" s="5">
        <v>26826</v>
      </c>
      <c r="TV237" s="5">
        <v>26700</v>
      </c>
      <c r="TW237" s="5">
        <v>26843</v>
      </c>
      <c r="TX237" s="5">
        <v>26549</v>
      </c>
      <c r="TY237" s="5">
        <v>26798</v>
      </c>
      <c r="TZ237" s="5">
        <v>26931</v>
      </c>
      <c r="UA237" s="5">
        <v>26189</v>
      </c>
      <c r="UB237" s="5">
        <v>26568</v>
      </c>
      <c r="UC237" s="5">
        <v>26139</v>
      </c>
      <c r="UD237" s="5">
        <v>26941</v>
      </c>
      <c r="UE237" s="5">
        <v>26585</v>
      </c>
      <c r="UF237" s="5">
        <v>26603</v>
      </c>
      <c r="UG237" s="5">
        <v>26360</v>
      </c>
      <c r="UH237" s="5">
        <v>26815</v>
      </c>
      <c r="UI237" s="5">
        <v>26608</v>
      </c>
      <c r="UJ237" s="5">
        <v>26256</v>
      </c>
      <c r="UK237" s="5">
        <v>27066</v>
      </c>
      <c r="UL237" s="5">
        <v>26809</v>
      </c>
      <c r="UM237" s="5">
        <v>26358</v>
      </c>
      <c r="UN237" s="5">
        <v>26792</v>
      </c>
      <c r="UO237" s="5">
        <v>26961</v>
      </c>
      <c r="UP237" s="6">
        <v>26811</v>
      </c>
      <c r="UQ237" s="5">
        <v>26601</v>
      </c>
      <c r="UR237" s="5">
        <v>26682</v>
      </c>
      <c r="US237" s="5">
        <v>26511</v>
      </c>
      <c r="UT237" s="5">
        <v>26675</v>
      </c>
      <c r="UU237" s="5">
        <v>26363</v>
      </c>
      <c r="UV237" s="6">
        <v>26510</v>
      </c>
      <c r="UW237" s="5">
        <v>27055</v>
      </c>
      <c r="UX237" s="5">
        <v>26510</v>
      </c>
      <c r="UY237" s="5">
        <v>27275</v>
      </c>
      <c r="UZ237" s="5">
        <v>26745</v>
      </c>
      <c r="VA237" s="5">
        <v>26458</v>
      </c>
      <c r="VB237" s="5">
        <v>26668</v>
      </c>
      <c r="VC237" s="5">
        <v>26405</v>
      </c>
      <c r="VD237" s="5">
        <v>26997</v>
      </c>
      <c r="VE237" s="5">
        <v>26363</v>
      </c>
      <c r="VF237" s="5">
        <v>26516</v>
      </c>
      <c r="VG237" s="5">
        <v>26735</v>
      </c>
      <c r="VH237" s="5">
        <v>26528</v>
      </c>
      <c r="VI237" s="5">
        <v>26693</v>
      </c>
      <c r="VJ237" s="5">
        <v>26660</v>
      </c>
      <c r="VK237" s="5">
        <v>26618</v>
      </c>
      <c r="VL237" s="5">
        <v>26670</v>
      </c>
      <c r="VM237" s="5">
        <v>26634</v>
      </c>
      <c r="VN237" s="5">
        <v>26667</v>
      </c>
      <c r="VO237" s="5">
        <v>26778</v>
      </c>
      <c r="VP237" s="5">
        <v>26576</v>
      </c>
      <c r="VQ237" s="5">
        <v>26935</v>
      </c>
      <c r="VR237" s="5">
        <v>26794</v>
      </c>
      <c r="VS237" s="5">
        <v>26592</v>
      </c>
      <c r="VT237" s="5">
        <v>26625</v>
      </c>
      <c r="VU237" s="5">
        <v>26501</v>
      </c>
      <c r="VV237" s="5">
        <v>26814</v>
      </c>
      <c r="VW237" s="5">
        <v>26797</v>
      </c>
      <c r="VX237" s="5">
        <v>26777</v>
      </c>
      <c r="VY237" s="5">
        <v>26684</v>
      </c>
      <c r="VZ237" s="5">
        <v>26760</v>
      </c>
      <c r="WA237" s="5">
        <v>26764</v>
      </c>
      <c r="WB237" s="5">
        <v>26596</v>
      </c>
      <c r="WC237" s="5">
        <v>26707</v>
      </c>
      <c r="WD237" s="5">
        <v>26809</v>
      </c>
      <c r="WE237" s="5">
        <v>26716</v>
      </c>
      <c r="WF237" s="5">
        <v>26617</v>
      </c>
      <c r="WG237" s="5">
        <v>26614</v>
      </c>
      <c r="WH237" s="5">
        <v>26636</v>
      </c>
      <c r="WI237" s="5">
        <v>26604</v>
      </c>
      <c r="WJ237" s="5">
        <v>26487</v>
      </c>
      <c r="WK237" s="5">
        <v>26999</v>
      </c>
      <c r="WL237" s="5">
        <v>26754</v>
      </c>
      <c r="WM237" s="5">
        <v>26638</v>
      </c>
      <c r="WN237" s="5">
        <v>26573</v>
      </c>
      <c r="WO237" s="5">
        <v>26588</v>
      </c>
      <c r="WP237" s="5">
        <v>26556</v>
      </c>
      <c r="WQ237" s="5">
        <v>26439</v>
      </c>
      <c r="WR237" s="5">
        <v>26465</v>
      </c>
      <c r="WS237" s="5">
        <v>26427</v>
      </c>
      <c r="WT237" s="5">
        <v>26586</v>
      </c>
      <c r="WU237" s="5">
        <v>26390</v>
      </c>
      <c r="WV237" s="5">
        <v>26953</v>
      </c>
      <c r="WW237" s="6">
        <v>30515</v>
      </c>
      <c r="WX237" s="6">
        <v>30334</v>
      </c>
      <c r="WY237" s="6">
        <v>30509</v>
      </c>
      <c r="WZ237" s="6">
        <v>30294</v>
      </c>
      <c r="XA237" s="6">
        <v>30316</v>
      </c>
      <c r="XB237" s="6">
        <v>30072</v>
      </c>
      <c r="XC237" s="6">
        <v>29857</v>
      </c>
      <c r="XD237" s="6">
        <v>30115</v>
      </c>
      <c r="XE237" s="6">
        <v>30002</v>
      </c>
      <c r="XF237" s="6">
        <v>30135</v>
      </c>
      <c r="XG237" s="6">
        <v>29946</v>
      </c>
      <c r="XH237" s="6">
        <v>30104</v>
      </c>
      <c r="XI237" s="6">
        <v>29784</v>
      </c>
      <c r="XJ237" s="6">
        <v>29851</v>
      </c>
      <c r="XK237" s="6">
        <v>29995</v>
      </c>
      <c r="XL237" s="6">
        <v>29926</v>
      </c>
      <c r="XM237" s="6">
        <v>30271</v>
      </c>
      <c r="XN237" s="6">
        <v>29814</v>
      </c>
      <c r="XO237" s="6">
        <v>29794</v>
      </c>
      <c r="XP237" s="6">
        <v>29698</v>
      </c>
      <c r="XQ237" s="6">
        <v>29694</v>
      </c>
      <c r="XR237" s="6">
        <v>29503</v>
      </c>
      <c r="XS237" s="6">
        <v>29431</v>
      </c>
      <c r="XT237" s="6">
        <v>29567</v>
      </c>
      <c r="XU237" s="6">
        <v>29155</v>
      </c>
      <c r="XV237" s="6">
        <v>29355</v>
      </c>
      <c r="XW237" s="6">
        <v>29613</v>
      </c>
      <c r="XX237" s="6">
        <v>29365</v>
      </c>
      <c r="XY237" s="6">
        <v>29336</v>
      </c>
      <c r="XZ237" s="6">
        <v>29208</v>
      </c>
      <c r="YA237" s="6">
        <v>29159</v>
      </c>
      <c r="YB237" s="6">
        <v>29522</v>
      </c>
      <c r="YC237" s="6">
        <v>29435</v>
      </c>
      <c r="YD237" s="6">
        <v>29354</v>
      </c>
      <c r="YE237" s="6">
        <v>29169</v>
      </c>
      <c r="YF237" s="6">
        <v>29399</v>
      </c>
      <c r="YG237" s="6">
        <v>29272</v>
      </c>
      <c r="YH237" s="6">
        <v>29745</v>
      </c>
      <c r="YI237" s="6">
        <v>29271</v>
      </c>
      <c r="YJ237" s="6">
        <v>29537</v>
      </c>
      <c r="YK237" s="5">
        <v>27343</v>
      </c>
      <c r="YL237" s="6">
        <v>27177</v>
      </c>
      <c r="YM237" s="5">
        <v>27167</v>
      </c>
      <c r="YN237" s="5">
        <v>27401</v>
      </c>
      <c r="YO237" s="5">
        <v>27550</v>
      </c>
      <c r="YP237" s="5">
        <v>27454</v>
      </c>
      <c r="YQ237" s="5">
        <v>27101</v>
      </c>
      <c r="YR237" s="5">
        <v>27365</v>
      </c>
      <c r="YS237" s="5">
        <v>27301</v>
      </c>
      <c r="YT237" s="5">
        <v>27064</v>
      </c>
      <c r="YU237" s="5">
        <v>27047</v>
      </c>
      <c r="YV237" s="5">
        <v>26909</v>
      </c>
      <c r="YW237" s="5">
        <v>27108</v>
      </c>
      <c r="YX237" s="5">
        <v>27103</v>
      </c>
      <c r="YY237" s="5">
        <v>27690</v>
      </c>
      <c r="YZ237" s="5">
        <v>26974</v>
      </c>
      <c r="ZA237" s="5">
        <v>27258</v>
      </c>
      <c r="ZB237" s="5">
        <v>27253</v>
      </c>
      <c r="ZC237" s="5">
        <v>27043</v>
      </c>
      <c r="ZD237" s="5">
        <v>26825</v>
      </c>
      <c r="ZE237" s="5">
        <v>27051</v>
      </c>
      <c r="ZF237" s="5">
        <v>26962</v>
      </c>
      <c r="ZG237" s="5">
        <v>27015</v>
      </c>
      <c r="ZH237" s="5">
        <v>27043</v>
      </c>
      <c r="ZI237" s="5">
        <v>26888</v>
      </c>
      <c r="ZJ237" s="5">
        <v>26975</v>
      </c>
      <c r="ZK237" s="5">
        <v>26911</v>
      </c>
      <c r="ZL237" s="5">
        <v>27063</v>
      </c>
      <c r="ZM237" s="5">
        <v>27118</v>
      </c>
      <c r="ZN237" s="5">
        <v>26586</v>
      </c>
      <c r="ZO237" s="5">
        <v>26675</v>
      </c>
      <c r="ZP237" s="5">
        <v>26997</v>
      </c>
      <c r="ZQ237" s="5">
        <v>26979</v>
      </c>
      <c r="ZR237" s="5">
        <v>26557</v>
      </c>
      <c r="ZS237" s="5">
        <v>26721</v>
      </c>
      <c r="ZT237" s="5">
        <v>26673</v>
      </c>
      <c r="ZU237" s="5">
        <v>26787</v>
      </c>
      <c r="ZV237" s="5">
        <v>26635</v>
      </c>
      <c r="ZW237" s="5">
        <v>26548</v>
      </c>
      <c r="ZX237" s="6">
        <v>27785</v>
      </c>
      <c r="ZY237" s="5">
        <v>27177</v>
      </c>
      <c r="ZZ237" s="5">
        <v>27517</v>
      </c>
      <c r="AAA237" s="6">
        <v>31919</v>
      </c>
      <c r="AAB237" s="6">
        <v>31758</v>
      </c>
      <c r="AAC237" s="6">
        <v>31741</v>
      </c>
      <c r="AAD237" s="6">
        <v>31307</v>
      </c>
      <c r="AAE237" s="6">
        <v>31811</v>
      </c>
      <c r="AAF237" s="6">
        <v>31664</v>
      </c>
      <c r="AAG237" s="6">
        <v>31664</v>
      </c>
      <c r="AAH237" s="6">
        <v>31589</v>
      </c>
      <c r="AAI237" s="6">
        <v>31830</v>
      </c>
      <c r="AAJ237" s="6">
        <v>31706</v>
      </c>
      <c r="AAK237" s="6">
        <v>31582</v>
      </c>
      <c r="AAL237" s="6">
        <v>31556</v>
      </c>
      <c r="AAM237" s="6">
        <v>31364</v>
      </c>
      <c r="AAN237" s="6">
        <v>31475</v>
      </c>
      <c r="AAO237" s="6">
        <v>31809</v>
      </c>
      <c r="AAP237" s="6">
        <v>31294</v>
      </c>
      <c r="AAQ237" s="6">
        <v>31506</v>
      </c>
      <c r="AAR237" s="6">
        <v>31501</v>
      </c>
      <c r="AAS237" s="6">
        <v>31324</v>
      </c>
      <c r="AAT237" s="6">
        <v>31327</v>
      </c>
      <c r="AAU237" s="6">
        <v>31380</v>
      </c>
      <c r="AAV237" s="6">
        <v>31671</v>
      </c>
      <c r="AAW237" s="6">
        <v>31840</v>
      </c>
      <c r="AAX237" s="6">
        <v>31632</v>
      </c>
      <c r="AAY237" s="6">
        <v>31575</v>
      </c>
      <c r="AAZ237" s="6">
        <v>31728</v>
      </c>
      <c r="ABA237" s="6">
        <v>31761</v>
      </c>
      <c r="ABB237" s="6">
        <v>31078</v>
      </c>
      <c r="ABC237" s="6">
        <v>31303</v>
      </c>
      <c r="ABD237" s="6">
        <v>31271</v>
      </c>
      <c r="ABE237" s="6">
        <v>31664</v>
      </c>
      <c r="ABF237" s="6">
        <v>31961</v>
      </c>
      <c r="ABG237" s="6">
        <v>31507</v>
      </c>
      <c r="ABH237" s="6">
        <v>31631</v>
      </c>
      <c r="ABI237" s="5">
        <v>31454</v>
      </c>
      <c r="ABJ237" s="5">
        <v>31525</v>
      </c>
      <c r="ABK237" s="5">
        <v>31693</v>
      </c>
      <c r="ABL237" s="5">
        <v>32132</v>
      </c>
      <c r="ABM237" s="6">
        <v>32053</v>
      </c>
      <c r="ABN237" s="5">
        <v>31947</v>
      </c>
      <c r="ABO237" s="5">
        <v>31969</v>
      </c>
      <c r="ABP237" s="5">
        <v>32003</v>
      </c>
      <c r="ABQ237" s="5">
        <v>32031</v>
      </c>
      <c r="ABR237" s="5">
        <v>31822</v>
      </c>
      <c r="ABS237" s="5">
        <v>32108</v>
      </c>
      <c r="ABT237" s="5">
        <v>31727</v>
      </c>
      <c r="ABU237" s="5">
        <v>31936</v>
      </c>
      <c r="ABV237" s="5">
        <v>31832</v>
      </c>
      <c r="ABW237" s="5">
        <v>31773</v>
      </c>
      <c r="ABX237" s="5">
        <v>31710</v>
      </c>
      <c r="ABY237" s="5">
        <v>31678</v>
      </c>
      <c r="ABZ237" s="5">
        <v>31730</v>
      </c>
      <c r="ACA237" s="5">
        <v>31659</v>
      </c>
      <c r="ACB237" s="5">
        <v>31685</v>
      </c>
      <c r="ACC237" s="5">
        <v>31712</v>
      </c>
      <c r="ACD237" s="5">
        <v>31951</v>
      </c>
      <c r="ACE237" s="5">
        <v>31433</v>
      </c>
      <c r="ACF237" s="5">
        <v>31652</v>
      </c>
      <c r="ACG237" s="5">
        <v>31581</v>
      </c>
      <c r="ACH237" s="5">
        <v>31647</v>
      </c>
      <c r="ACI237" s="5">
        <v>31582</v>
      </c>
      <c r="ACJ237" s="5">
        <v>31387</v>
      </c>
      <c r="ACK237" s="5">
        <v>31764</v>
      </c>
      <c r="ACL237" s="5">
        <v>31370</v>
      </c>
      <c r="ACM237" s="5">
        <v>31600</v>
      </c>
      <c r="ACN237" s="6">
        <v>31448</v>
      </c>
      <c r="ACO237" s="5">
        <v>31449</v>
      </c>
      <c r="ACP237" s="5">
        <v>31374</v>
      </c>
      <c r="ACQ237" s="5">
        <v>31345</v>
      </c>
      <c r="ACR237" s="5">
        <v>31395</v>
      </c>
      <c r="ACS237" s="5">
        <v>31518</v>
      </c>
      <c r="ACT237" s="5">
        <v>31389</v>
      </c>
      <c r="ACU237" s="5">
        <v>31302</v>
      </c>
      <c r="ACV237" s="5">
        <v>31519</v>
      </c>
      <c r="ACW237" s="5">
        <v>31434</v>
      </c>
      <c r="ACX237" s="5">
        <v>31333</v>
      </c>
      <c r="ACY237" s="5">
        <v>31629</v>
      </c>
      <c r="ACZ237" s="5">
        <v>30171</v>
      </c>
      <c r="ADA237" s="5">
        <v>29987</v>
      </c>
      <c r="ADB237" s="5">
        <v>30069</v>
      </c>
      <c r="ADC237" s="5">
        <v>30034</v>
      </c>
      <c r="ADD237" s="5">
        <v>29949</v>
      </c>
      <c r="ADE237" s="5">
        <v>29834</v>
      </c>
      <c r="ADF237" s="5">
        <v>29993</v>
      </c>
      <c r="ADG237" s="5">
        <v>29828</v>
      </c>
      <c r="ADH237" s="5">
        <v>29971</v>
      </c>
      <c r="ADI237" s="5">
        <v>29933</v>
      </c>
      <c r="ADJ237" s="5">
        <v>30094</v>
      </c>
      <c r="ADK237" s="5">
        <v>30084</v>
      </c>
      <c r="ADL237" s="5">
        <v>30158</v>
      </c>
      <c r="ADM237" s="5">
        <v>30078</v>
      </c>
      <c r="ADN237" s="5">
        <v>29927</v>
      </c>
      <c r="ADO237" s="5">
        <v>30170</v>
      </c>
      <c r="ADP237" s="5">
        <v>30164</v>
      </c>
      <c r="ADQ237" s="5">
        <v>30106</v>
      </c>
      <c r="ADR237" s="5">
        <v>30084</v>
      </c>
      <c r="ADS237" s="5">
        <v>30178</v>
      </c>
      <c r="ADT237" s="5">
        <v>30112</v>
      </c>
      <c r="ADU237" s="5">
        <v>30254</v>
      </c>
      <c r="ADV237" s="5">
        <v>30150</v>
      </c>
      <c r="ADW237" s="5">
        <v>30116</v>
      </c>
      <c r="ADX237" s="5">
        <v>30091</v>
      </c>
      <c r="ADY237" s="5">
        <v>29904</v>
      </c>
      <c r="ADZ237" s="5">
        <v>30229</v>
      </c>
      <c r="AEA237" s="5">
        <v>30239</v>
      </c>
      <c r="AEB237" s="5">
        <v>30218</v>
      </c>
      <c r="AEC237" s="5">
        <v>30189</v>
      </c>
      <c r="AED237" s="5">
        <v>30221</v>
      </c>
      <c r="AEE237" s="5">
        <v>30085</v>
      </c>
      <c r="AEF237" s="5">
        <v>30296</v>
      </c>
      <c r="AEG237" s="5">
        <v>30269</v>
      </c>
      <c r="AEH237" s="5">
        <v>30109</v>
      </c>
      <c r="AEI237" s="5">
        <v>30287</v>
      </c>
      <c r="AEJ237" s="5">
        <v>30262</v>
      </c>
      <c r="AEK237" s="5">
        <v>33517</v>
      </c>
      <c r="AEL237" s="5">
        <v>33536</v>
      </c>
      <c r="AEM237" s="5">
        <v>33531</v>
      </c>
      <c r="AEN237" s="5">
        <v>33453</v>
      </c>
      <c r="AEO237" s="5">
        <v>33315</v>
      </c>
      <c r="AEP237" s="5">
        <v>33389</v>
      </c>
      <c r="AEQ237" s="5">
        <v>33282</v>
      </c>
      <c r="AER237" s="5">
        <v>33077</v>
      </c>
      <c r="AES237" s="5">
        <v>33708</v>
      </c>
      <c r="AET237" s="5">
        <v>33665</v>
      </c>
      <c r="AEU237" s="5">
        <v>33552</v>
      </c>
      <c r="AEV237" s="5">
        <v>33405</v>
      </c>
      <c r="AEW237" s="5">
        <v>33413</v>
      </c>
      <c r="AEX237" s="5">
        <v>33315</v>
      </c>
      <c r="AEY237" s="5">
        <v>33354</v>
      </c>
      <c r="AEZ237" s="5">
        <v>33749</v>
      </c>
      <c r="AFA237" s="5">
        <v>33517</v>
      </c>
      <c r="AFB237" s="5">
        <v>33393</v>
      </c>
      <c r="AFC237" s="5">
        <v>33423</v>
      </c>
      <c r="AFD237" s="5">
        <v>33280</v>
      </c>
      <c r="AFE237" s="5">
        <v>33102</v>
      </c>
      <c r="AFF237" s="5">
        <v>33786</v>
      </c>
      <c r="AFG237" s="5">
        <v>33648</v>
      </c>
      <c r="AFH237" s="5">
        <v>33603</v>
      </c>
      <c r="AFI237" s="5">
        <v>33286</v>
      </c>
      <c r="AFJ237" s="5">
        <v>33184</v>
      </c>
      <c r="AFK237" s="5">
        <v>33040</v>
      </c>
      <c r="AFL237" s="5">
        <v>33041</v>
      </c>
      <c r="AFM237" s="5">
        <v>33195</v>
      </c>
      <c r="AFN237" s="5">
        <v>33050</v>
      </c>
      <c r="AFO237" s="5">
        <v>32804</v>
      </c>
      <c r="AFP237" s="5">
        <v>32853</v>
      </c>
      <c r="AFQ237" s="5">
        <v>33015</v>
      </c>
      <c r="AFR237" s="5">
        <v>32979</v>
      </c>
      <c r="AFS237" s="5">
        <v>32899</v>
      </c>
      <c r="AFT237" s="5">
        <v>33274</v>
      </c>
      <c r="AFU237" s="5">
        <v>33254</v>
      </c>
      <c r="AFV237" s="5">
        <v>33192</v>
      </c>
      <c r="AFW237" s="5">
        <v>33079</v>
      </c>
      <c r="AFX237" s="5">
        <v>33073</v>
      </c>
      <c r="AFY237" s="5">
        <v>33156</v>
      </c>
      <c r="AFZ237" s="5">
        <v>33712</v>
      </c>
      <c r="AGA237" s="5">
        <v>33005</v>
      </c>
      <c r="AGB237" s="5">
        <v>33188</v>
      </c>
      <c r="AGC237" s="5">
        <v>27387</v>
      </c>
      <c r="AGD237" s="5">
        <v>27430</v>
      </c>
      <c r="AGE237" s="5">
        <v>27418</v>
      </c>
      <c r="AGF237" s="5">
        <v>27800</v>
      </c>
      <c r="AGG237" s="5">
        <v>27696</v>
      </c>
      <c r="AGH237" s="5">
        <v>27689</v>
      </c>
      <c r="AGI237" s="5">
        <v>27416</v>
      </c>
      <c r="AGJ237" s="5">
        <v>27918</v>
      </c>
      <c r="AGK237" s="5">
        <v>27346</v>
      </c>
      <c r="AGL237" s="5">
        <v>27578</v>
      </c>
      <c r="AGM237" s="5">
        <v>27192</v>
      </c>
      <c r="AGN237" s="5">
        <v>27069</v>
      </c>
      <c r="AGO237" s="5">
        <v>26829</v>
      </c>
      <c r="AGP237" s="5">
        <v>27378</v>
      </c>
      <c r="AGQ237" s="5">
        <v>27130</v>
      </c>
      <c r="AGR237" s="5">
        <v>27152</v>
      </c>
      <c r="AGS237" s="5">
        <v>26873</v>
      </c>
      <c r="AGT237" s="5">
        <v>27054</v>
      </c>
      <c r="AGU237" s="5">
        <v>26976</v>
      </c>
      <c r="AGV237" s="5">
        <v>26509</v>
      </c>
      <c r="AGW237" s="5">
        <v>26596</v>
      </c>
      <c r="AGX237" s="5">
        <v>26815</v>
      </c>
      <c r="AGY237" s="5">
        <v>26937</v>
      </c>
      <c r="AGZ237" s="5">
        <v>27055</v>
      </c>
      <c r="AHA237" s="6">
        <v>26888</v>
      </c>
      <c r="AHB237" s="5">
        <v>26622</v>
      </c>
      <c r="AHC237" s="5">
        <v>26693</v>
      </c>
      <c r="AHD237" s="5">
        <v>26503</v>
      </c>
      <c r="AHE237" s="5">
        <v>26645</v>
      </c>
      <c r="AHF237" s="5">
        <v>29226</v>
      </c>
      <c r="AHG237" s="5">
        <v>29225</v>
      </c>
      <c r="AHH237" s="5">
        <v>29217</v>
      </c>
      <c r="AHI237" s="5">
        <v>29233</v>
      </c>
      <c r="AHJ237" s="5">
        <v>29171</v>
      </c>
      <c r="AHK237" s="5">
        <v>29276</v>
      </c>
      <c r="AHL237" s="6">
        <v>29120</v>
      </c>
      <c r="AHM237" s="5">
        <v>29005</v>
      </c>
      <c r="AHN237" s="5">
        <v>28969</v>
      </c>
      <c r="AHO237" s="5">
        <v>28899</v>
      </c>
      <c r="AHP237" s="5">
        <v>28788</v>
      </c>
      <c r="AHQ237" s="5">
        <v>28927</v>
      </c>
      <c r="AHR237" s="5">
        <v>28967</v>
      </c>
      <c r="AHS237" s="5">
        <v>29230</v>
      </c>
      <c r="AHT237" s="5">
        <v>29131</v>
      </c>
      <c r="AHU237" s="5">
        <v>29166</v>
      </c>
      <c r="AHV237" s="5">
        <v>29095</v>
      </c>
      <c r="AHW237" s="5">
        <v>29062</v>
      </c>
      <c r="AHX237" s="5">
        <v>29224</v>
      </c>
      <c r="AHY237" s="5">
        <v>29351</v>
      </c>
      <c r="AHZ237" s="5">
        <v>28960</v>
      </c>
      <c r="AIA237" s="5">
        <v>29262</v>
      </c>
      <c r="AIB237" s="6">
        <v>28920</v>
      </c>
      <c r="AIC237" s="5">
        <v>29087</v>
      </c>
      <c r="AID237" s="5">
        <v>29180</v>
      </c>
      <c r="AIE237" s="5">
        <v>29210</v>
      </c>
      <c r="AIF237" s="5">
        <v>29240</v>
      </c>
      <c r="AIG237" s="5">
        <v>29375</v>
      </c>
      <c r="AIH237" s="5">
        <v>29158</v>
      </c>
      <c r="AII237" s="5">
        <v>29316</v>
      </c>
      <c r="AIJ237" s="5">
        <v>29235</v>
      </c>
      <c r="AIK237" s="5">
        <v>29853</v>
      </c>
      <c r="AIL237" s="5">
        <v>29948</v>
      </c>
      <c r="AIM237" s="5">
        <v>29953</v>
      </c>
      <c r="AIN237" s="5">
        <v>30128</v>
      </c>
      <c r="AIO237" s="5">
        <v>30090</v>
      </c>
      <c r="AIP237" s="5">
        <v>30079</v>
      </c>
      <c r="AIQ237" s="5">
        <v>30035</v>
      </c>
      <c r="AIR237" s="5">
        <v>30038</v>
      </c>
      <c r="AIS237" s="5">
        <v>30041</v>
      </c>
      <c r="AIT237" s="5">
        <v>30032</v>
      </c>
      <c r="AIU237" s="5">
        <v>29962</v>
      </c>
      <c r="AIV237" s="5">
        <v>29985</v>
      </c>
      <c r="AIW237" s="5">
        <v>29940</v>
      </c>
      <c r="AIX237" s="5">
        <v>29907</v>
      </c>
      <c r="AIY237" s="5">
        <v>29919</v>
      </c>
      <c r="AIZ237" s="5">
        <v>29944</v>
      </c>
      <c r="AJA237" s="5">
        <v>29882</v>
      </c>
      <c r="AJB237" s="5">
        <v>29761</v>
      </c>
      <c r="AJC237" s="5">
        <v>29765</v>
      </c>
      <c r="AJD237" s="5">
        <v>29747</v>
      </c>
      <c r="AJE237" s="5">
        <v>29618</v>
      </c>
      <c r="AJF237" s="5">
        <v>29573</v>
      </c>
      <c r="AJG237" s="5">
        <v>29563</v>
      </c>
      <c r="AJH237" s="5">
        <v>29620</v>
      </c>
      <c r="AJI237" s="5">
        <v>29655</v>
      </c>
      <c r="AJJ237" s="5">
        <v>29645</v>
      </c>
      <c r="AJK237" s="5">
        <v>29643</v>
      </c>
      <c r="AJL237" s="5">
        <v>29444</v>
      </c>
      <c r="AJM237" s="5">
        <v>29484</v>
      </c>
      <c r="AJN237" s="5">
        <v>29633</v>
      </c>
      <c r="AJO237" s="5">
        <v>29540</v>
      </c>
      <c r="AJP237" s="5">
        <v>29579</v>
      </c>
      <c r="AJQ237" s="5">
        <v>29632</v>
      </c>
      <c r="AJR237" s="5">
        <v>29621</v>
      </c>
      <c r="AJS237" s="5">
        <v>29657</v>
      </c>
      <c r="AJT237" s="5">
        <v>29692</v>
      </c>
      <c r="AJU237" s="5">
        <v>29622</v>
      </c>
      <c r="AJV237" s="5">
        <v>29664</v>
      </c>
      <c r="AJW237" s="5">
        <v>29678</v>
      </c>
      <c r="AJX237" s="5">
        <v>29692</v>
      </c>
      <c r="AJY237" s="5">
        <v>29675</v>
      </c>
      <c r="AJZ237" s="5">
        <v>29650</v>
      </c>
      <c r="AKA237" s="5">
        <v>29681</v>
      </c>
      <c r="AKB237" s="5">
        <v>29663</v>
      </c>
      <c r="AKC237" s="5">
        <v>29643</v>
      </c>
      <c r="AKD237" s="5">
        <v>30054</v>
      </c>
      <c r="AKE237" s="5">
        <v>30002</v>
      </c>
      <c r="AKF237" s="5">
        <v>29593</v>
      </c>
      <c r="AKG237" s="5">
        <v>27615</v>
      </c>
      <c r="AKH237" s="5">
        <v>27496</v>
      </c>
      <c r="AKI237" s="5">
        <v>27586</v>
      </c>
      <c r="AKJ237" s="5">
        <v>27540</v>
      </c>
      <c r="AKK237" s="5">
        <v>27647</v>
      </c>
      <c r="AKL237" s="5">
        <v>27365</v>
      </c>
      <c r="AKM237" s="5">
        <v>27542</v>
      </c>
      <c r="AKN237" s="5">
        <v>27393</v>
      </c>
      <c r="AKO237" s="5">
        <v>27665</v>
      </c>
      <c r="AKP237" s="5">
        <v>27529</v>
      </c>
      <c r="AKQ237" s="5">
        <v>27436</v>
      </c>
      <c r="AKR237" s="5">
        <v>27412</v>
      </c>
      <c r="AKS237" s="5">
        <v>27477</v>
      </c>
      <c r="AKT237" s="5">
        <v>27621</v>
      </c>
      <c r="AKU237" s="5">
        <v>27468</v>
      </c>
      <c r="AKV237" s="5">
        <v>27529</v>
      </c>
      <c r="AKW237" s="5">
        <v>27314</v>
      </c>
      <c r="AKX237" s="5">
        <v>27280</v>
      </c>
      <c r="AKY237" s="5">
        <v>27142</v>
      </c>
      <c r="AKZ237" s="5">
        <v>27299</v>
      </c>
      <c r="ALA237" s="5">
        <v>27267</v>
      </c>
      <c r="ALB237" s="5">
        <v>27210</v>
      </c>
      <c r="ALC237" s="5">
        <v>27354</v>
      </c>
      <c r="ALD237" s="5">
        <v>27336</v>
      </c>
      <c r="ALE237" s="5">
        <v>27301</v>
      </c>
      <c r="ALF237" s="5">
        <v>27365</v>
      </c>
      <c r="ALG237" s="5">
        <v>27505</v>
      </c>
      <c r="ALH237" s="5">
        <v>27395</v>
      </c>
      <c r="ALI237" s="5">
        <v>27506</v>
      </c>
      <c r="ALJ237" s="5">
        <v>27510</v>
      </c>
      <c r="ALK237" s="5">
        <v>27775</v>
      </c>
      <c r="ALL237" s="5">
        <v>27521</v>
      </c>
      <c r="ALM237" s="5">
        <v>27533</v>
      </c>
      <c r="ALN237" s="5">
        <v>27663</v>
      </c>
      <c r="ALO237" s="5">
        <v>27552</v>
      </c>
      <c r="ALP237" s="5">
        <v>27568</v>
      </c>
      <c r="ALQ237" s="5">
        <v>27442</v>
      </c>
      <c r="ALR237" s="5">
        <v>27483</v>
      </c>
      <c r="ALS237" s="5">
        <v>27440</v>
      </c>
      <c r="ALT237" s="5">
        <v>27561</v>
      </c>
      <c r="ALU237" s="5">
        <v>27394</v>
      </c>
      <c r="ALV237" s="5">
        <v>27192</v>
      </c>
      <c r="ALW237" s="5">
        <v>28049</v>
      </c>
      <c r="ALX237" s="5">
        <v>27741</v>
      </c>
      <c r="ALY237" s="5">
        <v>26022</v>
      </c>
      <c r="ALZ237" s="5">
        <v>26361</v>
      </c>
      <c r="AMA237" s="5">
        <v>26396</v>
      </c>
      <c r="AMB237" s="5">
        <v>26411</v>
      </c>
      <c r="AMC237" s="5">
        <v>26287</v>
      </c>
      <c r="AMD237" s="5">
        <v>26413</v>
      </c>
      <c r="AME237" s="5">
        <v>26424</v>
      </c>
      <c r="AMF237" s="5">
        <v>26490</v>
      </c>
      <c r="AMG237" s="5">
        <v>26596</v>
      </c>
      <c r="AMH237" s="5">
        <v>26361</v>
      </c>
      <c r="AMI237" s="5">
        <v>26192</v>
      </c>
      <c r="AMJ237" s="5">
        <v>26733</v>
      </c>
      <c r="AMK237" s="5">
        <v>26183</v>
      </c>
      <c r="AML237" s="5">
        <v>26221</v>
      </c>
      <c r="AMM237" s="5">
        <v>26674</v>
      </c>
      <c r="AMN237" s="5">
        <v>26357</v>
      </c>
      <c r="AMO237" s="5">
        <v>26320</v>
      </c>
      <c r="AMP237" s="5">
        <v>26573</v>
      </c>
      <c r="AMQ237" s="5">
        <v>26199</v>
      </c>
      <c r="AMR237" s="5">
        <v>26341</v>
      </c>
      <c r="AMS237" s="5">
        <v>26229</v>
      </c>
      <c r="AMT237" s="5">
        <v>26243</v>
      </c>
      <c r="AMU237" s="5">
        <v>26247</v>
      </c>
      <c r="AMV237" s="5">
        <v>26407</v>
      </c>
      <c r="AMW237" s="5">
        <v>26120</v>
      </c>
      <c r="AMX237" s="5">
        <v>26270</v>
      </c>
      <c r="AMY237" s="5">
        <v>26111</v>
      </c>
      <c r="AMZ237" s="5">
        <v>26155</v>
      </c>
      <c r="ANA237" s="5">
        <v>26179</v>
      </c>
      <c r="ANB237" s="5">
        <v>26059</v>
      </c>
      <c r="ANC237" s="5">
        <v>26330</v>
      </c>
      <c r="AND237" s="5">
        <v>25998</v>
      </c>
      <c r="ANE237" s="5">
        <v>26325</v>
      </c>
      <c r="ANF237" s="5">
        <v>26232</v>
      </c>
      <c r="ANG237" s="5">
        <v>26341</v>
      </c>
      <c r="ANH237" s="5">
        <v>26095</v>
      </c>
      <c r="ANI237" s="5">
        <v>26055</v>
      </c>
      <c r="ANJ237" s="5">
        <v>26146</v>
      </c>
      <c r="ANK237" s="5">
        <v>26531</v>
      </c>
      <c r="ANL237" s="5">
        <v>26468</v>
      </c>
      <c r="ANM237" s="5">
        <v>30149</v>
      </c>
      <c r="ANN237" s="5">
        <v>30054</v>
      </c>
      <c r="ANO237" s="5">
        <v>30061</v>
      </c>
      <c r="ANP237" s="5">
        <v>30308</v>
      </c>
      <c r="ANQ237" s="5">
        <v>30187</v>
      </c>
      <c r="ANR237" s="5">
        <v>30191</v>
      </c>
      <c r="ANS237" s="5">
        <v>30192</v>
      </c>
      <c r="ANT237" s="5">
        <v>30278</v>
      </c>
      <c r="ANU237" s="5">
        <v>30582</v>
      </c>
      <c r="ANV237" s="5">
        <v>30604</v>
      </c>
      <c r="ANW237" s="5">
        <v>30500</v>
      </c>
      <c r="ANX237" s="5">
        <v>30572</v>
      </c>
      <c r="ANY237" s="5">
        <v>30509</v>
      </c>
      <c r="ANZ237" s="5">
        <v>30473</v>
      </c>
      <c r="AOA237" s="5">
        <v>30552</v>
      </c>
      <c r="AOB237" s="5">
        <v>30545</v>
      </c>
      <c r="AOC237" s="5">
        <v>30579</v>
      </c>
      <c r="AOD237" s="5">
        <v>30566</v>
      </c>
      <c r="AOE237" s="5">
        <v>30509</v>
      </c>
      <c r="AOF237" s="5">
        <v>30607</v>
      </c>
      <c r="AOG237" s="5">
        <v>30517</v>
      </c>
      <c r="AOH237" s="5">
        <v>30513</v>
      </c>
      <c r="AOI237" s="5">
        <v>30482</v>
      </c>
      <c r="AOJ237" s="5">
        <v>30816</v>
      </c>
      <c r="AOK237" s="5">
        <v>30878</v>
      </c>
      <c r="AOL237" s="5">
        <v>30733</v>
      </c>
      <c r="AOM237" s="5">
        <v>30690</v>
      </c>
      <c r="AON237" s="5">
        <v>30528</v>
      </c>
      <c r="AOO237" s="5">
        <v>30502</v>
      </c>
      <c r="AOP237" s="5">
        <v>30393</v>
      </c>
      <c r="AOQ237" s="5">
        <v>30757</v>
      </c>
      <c r="AOR237" s="5">
        <v>30734</v>
      </c>
      <c r="AOS237" s="5">
        <v>30626</v>
      </c>
      <c r="AOT237" s="5">
        <v>30434</v>
      </c>
      <c r="AOU237" s="5">
        <v>30374</v>
      </c>
      <c r="AOV237" s="5">
        <v>30406</v>
      </c>
      <c r="AOW237" s="5">
        <v>30271</v>
      </c>
      <c r="AOX237" s="5">
        <v>30302</v>
      </c>
      <c r="AOY237" s="5">
        <v>30391</v>
      </c>
      <c r="AOZ237" s="5">
        <v>30402</v>
      </c>
      <c r="APA237" s="5">
        <v>30333</v>
      </c>
      <c r="APB237" s="5">
        <v>30321</v>
      </c>
      <c r="APC237" s="5">
        <v>30542</v>
      </c>
      <c r="APD237" s="5">
        <v>28893</v>
      </c>
      <c r="APE237" s="5">
        <v>28931</v>
      </c>
      <c r="APF237" s="5">
        <v>28943</v>
      </c>
      <c r="APG237" s="5">
        <v>28987</v>
      </c>
      <c r="APH237" s="5">
        <v>28960</v>
      </c>
      <c r="API237" s="5">
        <v>28967</v>
      </c>
      <c r="APJ237" s="5">
        <v>28972</v>
      </c>
      <c r="APK237" s="5">
        <v>29041</v>
      </c>
      <c r="APL237" s="5">
        <v>29021</v>
      </c>
      <c r="APM237" s="5">
        <v>28923</v>
      </c>
      <c r="APN237" s="5">
        <v>28905</v>
      </c>
      <c r="APO237" s="5">
        <v>28938</v>
      </c>
      <c r="APP237" s="5">
        <v>28859</v>
      </c>
      <c r="APQ237" s="5">
        <v>28940</v>
      </c>
      <c r="APR237" s="5">
        <v>28889</v>
      </c>
      <c r="APS237" s="5">
        <v>28859</v>
      </c>
      <c r="APT237" s="5">
        <v>28848</v>
      </c>
      <c r="APU237" s="5">
        <v>28836</v>
      </c>
      <c r="APV237" s="5">
        <v>28780</v>
      </c>
      <c r="APW237" s="5">
        <v>28839</v>
      </c>
      <c r="APX237" s="5">
        <v>28870</v>
      </c>
      <c r="APY237" s="5">
        <v>28905</v>
      </c>
      <c r="APZ237" s="5">
        <v>28878</v>
      </c>
      <c r="AQA237" s="5">
        <v>28810</v>
      </c>
      <c r="AQB237" s="5">
        <v>28695</v>
      </c>
      <c r="AQC237" s="5">
        <v>28896</v>
      </c>
      <c r="AQD237" s="5">
        <v>28913</v>
      </c>
      <c r="AQE237" s="5">
        <v>28930</v>
      </c>
      <c r="AQF237" s="5">
        <v>28756</v>
      </c>
      <c r="AQG237" s="5">
        <v>28643</v>
      </c>
      <c r="AQH237" s="5">
        <v>28743</v>
      </c>
      <c r="AQI237" s="5">
        <v>28684</v>
      </c>
      <c r="AQJ237" s="5">
        <v>28790</v>
      </c>
      <c r="AQK237" s="5">
        <v>28706</v>
      </c>
      <c r="AQL237" s="5">
        <v>28583</v>
      </c>
      <c r="AQM237" s="5">
        <v>28644</v>
      </c>
      <c r="AQN237" s="5">
        <v>28595</v>
      </c>
      <c r="AQO237" s="5">
        <v>28735</v>
      </c>
      <c r="AQP237" s="5">
        <v>28771</v>
      </c>
      <c r="AQQ237" s="5">
        <v>28729</v>
      </c>
      <c r="AQR237" s="5">
        <v>28632</v>
      </c>
      <c r="AQS237" s="5">
        <v>28962</v>
      </c>
      <c r="AQT237" s="5">
        <v>28946</v>
      </c>
      <c r="AQU237" s="5">
        <v>29052</v>
      </c>
      <c r="AQV237" s="5">
        <v>29074</v>
      </c>
      <c r="AQW237" s="5">
        <v>29085</v>
      </c>
      <c r="AQX237" s="5">
        <v>29081</v>
      </c>
      <c r="AQY237" s="5">
        <v>29061</v>
      </c>
      <c r="AQZ237" s="5">
        <v>29102</v>
      </c>
      <c r="ARA237" s="5">
        <v>29106</v>
      </c>
      <c r="ARB237" s="5">
        <v>29058</v>
      </c>
      <c r="ARC237" s="5">
        <v>29069</v>
      </c>
      <c r="ARD237" s="5">
        <v>29059</v>
      </c>
      <c r="ARE237" s="5">
        <v>29254</v>
      </c>
      <c r="ARF237" s="5">
        <v>29232</v>
      </c>
      <c r="ARG237" s="5">
        <v>29134</v>
      </c>
      <c r="ARH237" s="5">
        <v>29106</v>
      </c>
      <c r="ARI237" s="5">
        <v>29074</v>
      </c>
      <c r="ARJ237" s="5">
        <v>29062</v>
      </c>
      <c r="ARK237" s="5">
        <v>29164</v>
      </c>
      <c r="ARL237" s="5">
        <v>29235</v>
      </c>
      <c r="ARM237" s="5">
        <v>29212</v>
      </c>
      <c r="ARN237" s="5">
        <v>29212</v>
      </c>
      <c r="ARO237" s="5">
        <v>29066</v>
      </c>
      <c r="ARP237" s="5">
        <v>29093</v>
      </c>
      <c r="ARQ237" s="5">
        <v>29140</v>
      </c>
      <c r="ARR237" s="5">
        <v>29136</v>
      </c>
      <c r="ARS237" s="5">
        <v>29166</v>
      </c>
      <c r="ART237" s="5">
        <v>29124</v>
      </c>
      <c r="ARU237" s="5">
        <v>29139</v>
      </c>
      <c r="ARV237" s="5">
        <v>29089</v>
      </c>
      <c r="ARW237" s="5">
        <v>29116</v>
      </c>
      <c r="ARX237" s="5">
        <v>29070</v>
      </c>
      <c r="ARY237" s="5">
        <v>29083</v>
      </c>
      <c r="ARZ237" s="5">
        <v>29080</v>
      </c>
      <c r="ASA237" s="5">
        <v>29101</v>
      </c>
      <c r="ASB237" s="5">
        <v>29103</v>
      </c>
      <c r="ASC237" s="5">
        <v>29120</v>
      </c>
      <c r="ASD237" s="5">
        <v>29123</v>
      </c>
      <c r="ASE237" s="5">
        <v>28946</v>
      </c>
      <c r="ASF237" s="5">
        <v>26921</v>
      </c>
      <c r="ASG237" s="5">
        <v>27062</v>
      </c>
      <c r="ASH237" s="5">
        <v>26025</v>
      </c>
      <c r="ASI237" s="5">
        <v>26029</v>
      </c>
      <c r="ASJ237" s="5">
        <v>25896</v>
      </c>
      <c r="ASK237" s="5">
        <v>26020</v>
      </c>
      <c r="ASL237" s="5">
        <v>25926</v>
      </c>
      <c r="ASM237" s="5">
        <v>25906</v>
      </c>
      <c r="ASN237" s="5">
        <v>25859</v>
      </c>
      <c r="ASO237" s="5">
        <v>25944</v>
      </c>
      <c r="ASP237" s="5">
        <v>25958</v>
      </c>
      <c r="ASQ237" s="5">
        <v>25917</v>
      </c>
      <c r="ASR237" s="5">
        <v>25925</v>
      </c>
      <c r="ASS237" s="5">
        <v>25906</v>
      </c>
      <c r="AST237" s="5">
        <v>25896</v>
      </c>
      <c r="ASU237" s="5">
        <v>25874</v>
      </c>
      <c r="ASV237" s="5">
        <v>25908</v>
      </c>
      <c r="ASW237" s="5">
        <v>25934</v>
      </c>
      <c r="ASX237" s="5">
        <v>26013</v>
      </c>
      <c r="ASY237" s="5">
        <v>25966</v>
      </c>
      <c r="ASZ237" s="5">
        <v>25989</v>
      </c>
      <c r="ATA237" s="5">
        <v>25836</v>
      </c>
      <c r="ATB237" s="5">
        <v>25847</v>
      </c>
      <c r="ATC237" s="5">
        <v>25817</v>
      </c>
      <c r="ATD237" s="5">
        <v>25852</v>
      </c>
      <c r="ATE237" s="5">
        <v>25857</v>
      </c>
      <c r="ATF237" s="5">
        <v>25895</v>
      </c>
      <c r="ATG237" s="5">
        <v>25818</v>
      </c>
      <c r="ATH237" s="5">
        <v>25851</v>
      </c>
      <c r="ATI237" s="5">
        <v>25883</v>
      </c>
      <c r="ATJ237" s="5">
        <v>25894</v>
      </c>
      <c r="ATK237" s="5">
        <v>27086</v>
      </c>
      <c r="ATL237" s="5">
        <v>27056</v>
      </c>
      <c r="ATM237" s="5">
        <v>26912</v>
      </c>
      <c r="ATN237" s="5">
        <v>26924</v>
      </c>
      <c r="ATO237" s="5">
        <v>30093</v>
      </c>
      <c r="ATP237" s="5">
        <v>30364</v>
      </c>
      <c r="ATQ237" s="5">
        <v>29655</v>
      </c>
      <c r="ATR237" s="5">
        <v>30008</v>
      </c>
      <c r="ATS237" s="5">
        <v>29816</v>
      </c>
      <c r="ATT237" s="5">
        <v>29709</v>
      </c>
      <c r="ATU237" s="5">
        <v>29775</v>
      </c>
      <c r="ATV237" s="6">
        <v>29805</v>
      </c>
      <c r="ATW237" s="5">
        <v>29106</v>
      </c>
      <c r="ATX237" s="5">
        <v>28947</v>
      </c>
      <c r="ATY237" s="5">
        <v>29066</v>
      </c>
      <c r="ATZ237" s="5">
        <v>29436</v>
      </c>
      <c r="AUA237" s="5">
        <v>29322</v>
      </c>
      <c r="AUB237" s="5">
        <v>29295</v>
      </c>
      <c r="AUC237" s="5">
        <v>28751</v>
      </c>
      <c r="AUD237" s="5">
        <v>28916</v>
      </c>
      <c r="AUE237" s="5">
        <v>28768</v>
      </c>
      <c r="AUF237" s="5">
        <v>29487</v>
      </c>
      <c r="AUG237" s="5">
        <v>29391</v>
      </c>
      <c r="AUH237" s="5">
        <v>29218</v>
      </c>
      <c r="AUI237" s="5">
        <v>29474</v>
      </c>
      <c r="AUJ237" s="5">
        <v>29594</v>
      </c>
      <c r="AUK237" s="5">
        <v>29264</v>
      </c>
      <c r="AUL237" s="5">
        <v>29177</v>
      </c>
      <c r="AUM237" s="5">
        <v>29110</v>
      </c>
      <c r="AUN237" s="5">
        <v>29235</v>
      </c>
      <c r="AUO237" s="5">
        <v>28430</v>
      </c>
      <c r="AUP237" s="5">
        <v>29587</v>
      </c>
      <c r="AUQ237" s="5">
        <v>28971</v>
      </c>
      <c r="AUR237" s="5">
        <v>28161</v>
      </c>
      <c r="AUS237" s="5">
        <v>26650</v>
      </c>
      <c r="AUT237" s="5">
        <v>26479</v>
      </c>
      <c r="AUU237" s="5">
        <v>26484</v>
      </c>
      <c r="AUV237" s="5">
        <v>26273</v>
      </c>
      <c r="AUW237" s="5">
        <v>26363</v>
      </c>
      <c r="AUX237" s="5">
        <v>26338</v>
      </c>
      <c r="AUY237" s="5">
        <v>26423</v>
      </c>
      <c r="AUZ237" s="5">
        <v>26218</v>
      </c>
      <c r="AVA237" s="5">
        <v>26311</v>
      </c>
      <c r="AVB237" s="5">
        <v>26232</v>
      </c>
      <c r="AVC237" s="5">
        <v>26458</v>
      </c>
      <c r="AVD237" s="5">
        <v>26180</v>
      </c>
      <c r="AVE237" s="5">
        <v>26344</v>
      </c>
      <c r="AVF237" s="5">
        <v>26133</v>
      </c>
      <c r="AVG237" s="5">
        <v>26092</v>
      </c>
      <c r="AVH237" s="5">
        <v>26084</v>
      </c>
      <c r="AVI237" s="5">
        <v>26170</v>
      </c>
      <c r="AVJ237" s="5">
        <v>26485</v>
      </c>
      <c r="AVK237" s="5">
        <v>26320</v>
      </c>
      <c r="AVL237" s="5">
        <v>26136</v>
      </c>
      <c r="AVM237" s="5">
        <v>26090</v>
      </c>
      <c r="AVN237" s="5">
        <v>26136</v>
      </c>
      <c r="AVO237" s="5">
        <v>26133</v>
      </c>
      <c r="AVP237" s="5">
        <v>26099</v>
      </c>
      <c r="AVQ237" s="5">
        <v>26110</v>
      </c>
      <c r="AVR237" s="5">
        <v>26196</v>
      </c>
      <c r="AVS237" s="5">
        <v>25984</v>
      </c>
      <c r="AVT237" s="5">
        <v>26093</v>
      </c>
      <c r="AVU237" s="5">
        <v>25883</v>
      </c>
      <c r="AVV237" s="5">
        <v>26102</v>
      </c>
      <c r="AVW237" s="5">
        <v>26133</v>
      </c>
      <c r="AVX237" s="5">
        <v>26004</v>
      </c>
      <c r="AVY237" s="5">
        <v>25794</v>
      </c>
      <c r="AVZ237" s="5">
        <v>25762</v>
      </c>
      <c r="AWA237" s="5">
        <v>25774</v>
      </c>
      <c r="AWB237" s="5">
        <v>26102</v>
      </c>
      <c r="AWC237" s="5">
        <v>26124</v>
      </c>
      <c r="AWD237" s="5">
        <v>26020</v>
      </c>
      <c r="AWE237" s="5">
        <v>26007</v>
      </c>
      <c r="AWF237" s="5">
        <v>26475</v>
      </c>
      <c r="AWG237" s="5">
        <v>26119</v>
      </c>
      <c r="AWH237" s="5">
        <v>25941</v>
      </c>
      <c r="AWI237" s="5">
        <v>27670</v>
      </c>
      <c r="AWJ237" s="5">
        <v>27636</v>
      </c>
      <c r="AWK237" s="6">
        <v>27675</v>
      </c>
      <c r="AWL237" s="5">
        <v>27748</v>
      </c>
      <c r="AWM237" s="5">
        <v>27733</v>
      </c>
      <c r="AWN237" s="5">
        <v>27855</v>
      </c>
      <c r="AWO237" s="5">
        <v>27742</v>
      </c>
      <c r="AWP237" s="5">
        <v>27826</v>
      </c>
      <c r="AWQ237" s="5">
        <v>27903</v>
      </c>
      <c r="AWR237" s="5">
        <v>27906</v>
      </c>
      <c r="AWS237" s="5">
        <v>27937</v>
      </c>
      <c r="AWT237" s="5">
        <v>27964</v>
      </c>
      <c r="AWU237" s="5">
        <v>27970</v>
      </c>
      <c r="AWV237" s="5">
        <v>28054</v>
      </c>
      <c r="AWW237" s="5">
        <v>28164</v>
      </c>
      <c r="AWX237" s="5">
        <v>28164</v>
      </c>
      <c r="AWY237" s="5">
        <v>28209</v>
      </c>
      <c r="AWZ237" s="5">
        <v>27944</v>
      </c>
      <c r="AXA237" s="5">
        <v>28054</v>
      </c>
      <c r="AXB237" s="5">
        <v>27387</v>
      </c>
      <c r="AXC237" s="5">
        <v>27935</v>
      </c>
      <c r="AXD237" s="5">
        <v>26527</v>
      </c>
      <c r="AXE237" s="5">
        <v>26559</v>
      </c>
      <c r="AXF237" s="5">
        <v>26417</v>
      </c>
      <c r="AXG237" s="5">
        <v>26493</v>
      </c>
      <c r="AXH237" s="5">
        <v>26647</v>
      </c>
      <c r="AXI237" s="5">
        <v>26554</v>
      </c>
      <c r="AXJ237" s="5">
        <v>26229</v>
      </c>
      <c r="AXK237" s="5">
        <v>26355</v>
      </c>
      <c r="AXL237" s="5">
        <v>26140</v>
      </c>
      <c r="AXM237" s="5">
        <v>26134</v>
      </c>
      <c r="AXN237" s="5">
        <v>26174</v>
      </c>
      <c r="AXO237" s="5">
        <v>27309</v>
      </c>
      <c r="AXP237" s="5">
        <v>27186</v>
      </c>
      <c r="AXQ237" s="5">
        <v>27200</v>
      </c>
      <c r="AXR237" s="5">
        <v>27164</v>
      </c>
      <c r="AXS237" s="5">
        <v>27194</v>
      </c>
      <c r="AXT237" s="5">
        <v>27234</v>
      </c>
      <c r="AXU237" s="5">
        <v>27120</v>
      </c>
      <c r="AXV237" s="5">
        <v>27072</v>
      </c>
      <c r="AXW237" s="5">
        <v>26980</v>
      </c>
      <c r="AXX237" s="5">
        <v>26846</v>
      </c>
      <c r="AXY237" s="5">
        <v>26910</v>
      </c>
      <c r="AXZ237" s="5">
        <v>26847</v>
      </c>
      <c r="AYA237" s="5">
        <v>27090</v>
      </c>
      <c r="AYB237" s="5">
        <v>26904</v>
      </c>
      <c r="AYC237" s="5">
        <v>27232</v>
      </c>
      <c r="AYD237" s="5">
        <v>27070</v>
      </c>
      <c r="AYE237" s="5">
        <v>27617</v>
      </c>
      <c r="AYF237" s="5">
        <v>27182</v>
      </c>
      <c r="AYG237" s="5">
        <v>26954</v>
      </c>
      <c r="AYH237" s="5">
        <v>27095</v>
      </c>
      <c r="AYI237" s="5">
        <v>26983</v>
      </c>
      <c r="AYJ237" s="5">
        <v>26866</v>
      </c>
      <c r="AYK237" s="5">
        <v>26757</v>
      </c>
      <c r="AYL237" s="5">
        <v>26928</v>
      </c>
      <c r="AYM237" s="5">
        <v>27405</v>
      </c>
      <c r="AYN237" s="5">
        <v>29750</v>
      </c>
      <c r="AYO237" s="5">
        <v>30120</v>
      </c>
      <c r="AYP237" s="5">
        <v>29665</v>
      </c>
      <c r="AYQ237" s="5">
        <v>29790</v>
      </c>
      <c r="AYR237" s="5">
        <v>29919</v>
      </c>
      <c r="AYS237" s="5">
        <v>29832</v>
      </c>
      <c r="AYT237" s="5">
        <v>30034</v>
      </c>
      <c r="AYU237" s="5">
        <v>29939</v>
      </c>
      <c r="AYV237" s="5">
        <v>29678</v>
      </c>
      <c r="AYW237" s="5">
        <v>29733</v>
      </c>
      <c r="AYX237" s="5">
        <v>29635</v>
      </c>
      <c r="AYY237" s="5">
        <v>29744</v>
      </c>
      <c r="AYZ237" s="5">
        <v>29602</v>
      </c>
      <c r="AZA237" s="5">
        <v>29634</v>
      </c>
      <c r="AZB237" s="5">
        <v>29416</v>
      </c>
      <c r="AZC237" s="6">
        <v>29359</v>
      </c>
      <c r="AZD237" s="5">
        <v>29322</v>
      </c>
      <c r="AZE237" s="5">
        <v>29416</v>
      </c>
      <c r="AZF237" s="5">
        <v>29602</v>
      </c>
      <c r="AZG237" s="5">
        <v>29599</v>
      </c>
      <c r="AZH237" s="5">
        <v>29570</v>
      </c>
      <c r="AZI237" s="5">
        <v>29551</v>
      </c>
      <c r="AZJ237" s="5">
        <v>29663</v>
      </c>
      <c r="AZK237" s="5">
        <v>29602</v>
      </c>
      <c r="AZL237" s="5">
        <v>28807</v>
      </c>
      <c r="AZM237" s="5">
        <v>28875</v>
      </c>
      <c r="AZN237" s="6">
        <v>28474</v>
      </c>
      <c r="AZO237" s="5">
        <v>28366</v>
      </c>
      <c r="AZP237" s="5">
        <v>28716</v>
      </c>
      <c r="AZQ237" s="5">
        <v>28726</v>
      </c>
      <c r="AZR237" s="5">
        <v>28625</v>
      </c>
      <c r="AZS237" s="5">
        <v>28622</v>
      </c>
      <c r="AZT237" s="5">
        <v>28648</v>
      </c>
      <c r="AZU237" s="5">
        <v>28620</v>
      </c>
      <c r="AZV237" s="5">
        <v>28846</v>
      </c>
      <c r="AZW237" s="5"/>
      <c r="AZX237" s="5"/>
      <c r="AZY237" s="5"/>
      <c r="AZZ237" s="5"/>
      <c r="BAA237" s="5"/>
      <c r="BAB237" s="5"/>
      <c r="BAC237" s="5"/>
      <c r="BAD237" s="5"/>
      <c r="BAE237" s="5"/>
      <c r="BAF237" s="5"/>
      <c r="BAG237" s="5"/>
      <c r="BAH237" s="5"/>
      <c r="BAI237" s="5"/>
      <c r="BAJ237" s="5"/>
      <c r="BAK237" s="5"/>
      <c r="BAL237" s="5"/>
      <c r="BAM237" s="5"/>
      <c r="BAN237" s="5"/>
      <c r="BAO237" s="5"/>
      <c r="BAP237" s="5"/>
      <c r="BAQ237" s="5"/>
      <c r="BAR237" s="5"/>
      <c r="BAS237" s="5"/>
      <c r="BAT237" s="5"/>
      <c r="BAU237" s="5"/>
      <c r="BAV237" s="5"/>
      <c r="BAW237" s="5"/>
      <c r="BAX237" s="5"/>
      <c r="BAY237" s="5"/>
      <c r="BAZ237" s="5"/>
      <c r="BBA237" s="5"/>
      <c r="BBB237" s="5"/>
      <c r="BBC237" s="5"/>
      <c r="BBD237" s="5"/>
      <c r="BBE237" s="5"/>
      <c r="BBF237" s="5"/>
      <c r="BBG237" s="5"/>
      <c r="BBH237" s="5"/>
      <c r="BBI237" s="5"/>
      <c r="BBJ237" s="5"/>
      <c r="BBK237" s="5"/>
      <c r="BBL237" s="5"/>
      <c r="BBM237" s="5"/>
      <c r="BBN237" s="5"/>
      <c r="BBO237" s="5"/>
      <c r="BBP237" s="5"/>
      <c r="BBQ237" s="5"/>
      <c r="BBR237" s="5"/>
      <c r="BBS237" s="5"/>
      <c r="BBT237" s="5"/>
      <c r="BBU237" s="5"/>
      <c r="BBV237" s="5"/>
      <c r="BBW237" s="5"/>
      <c r="BBX237" s="5"/>
      <c r="BBY237" s="5"/>
      <c r="BBZ237" s="5"/>
      <c r="BCA237" s="5"/>
      <c r="BCB237" s="5"/>
      <c r="BCC237" s="5"/>
      <c r="BCD237" s="5"/>
      <c r="BCE237" s="5"/>
      <c r="BCF237" s="5"/>
      <c r="BCG237" s="5"/>
      <c r="BCH237" s="5"/>
      <c r="BCI237" s="5"/>
      <c r="BCJ237" s="5"/>
      <c r="BCK237" s="5"/>
      <c r="BCL237" s="5"/>
      <c r="BCM237" s="5"/>
      <c r="BCN237" s="5"/>
      <c r="BCO237" s="5"/>
      <c r="BCP237" s="5"/>
      <c r="BCQ237" s="5"/>
      <c r="BCR237" s="5"/>
      <c r="BCS237" s="5"/>
      <c r="BCT237" s="5"/>
      <c r="BCU237" s="5"/>
      <c r="BCV237" s="5"/>
      <c r="BCW237" s="5"/>
      <c r="BCX237" s="5"/>
      <c r="BCY237" s="5"/>
      <c r="BCZ237" s="5"/>
      <c r="BDA237" s="5"/>
      <c r="BDB237" s="5"/>
      <c r="BDC237" s="5"/>
      <c r="BDD237" s="5"/>
      <c r="BDE237" s="5"/>
      <c r="BDF237" s="5"/>
      <c r="BDG237" s="5"/>
      <c r="BDH237" s="5"/>
      <c r="BDI237" s="5"/>
      <c r="BDJ237" s="5"/>
      <c r="BDK237" s="5"/>
      <c r="BDL237" s="5"/>
      <c r="BDM237" s="5"/>
      <c r="BDN237" s="5"/>
      <c r="BDO237" s="5"/>
      <c r="BDP237" s="5"/>
      <c r="BDQ237" s="5"/>
      <c r="BDR237" s="5"/>
      <c r="BDS237" s="5"/>
      <c r="BDT237" s="5"/>
      <c r="BDU237" s="5"/>
      <c r="BDV237" s="5"/>
      <c r="BDW237" s="5"/>
      <c r="BDX237" s="5"/>
      <c r="BDY237" s="5"/>
      <c r="BDZ237" s="5"/>
      <c r="BEA237" s="5"/>
      <c r="BEB237" s="5"/>
      <c r="BEC237" s="5"/>
      <c r="BED237" s="5"/>
      <c r="BEE237" s="5"/>
      <c r="BEF237" s="5"/>
      <c r="BEG237" s="5"/>
      <c r="BEH237" s="5"/>
      <c r="BEI237" s="5"/>
      <c r="BEJ237" s="5"/>
      <c r="BEK237" s="5"/>
      <c r="BEL237" s="5"/>
      <c r="BEM237" s="5"/>
      <c r="BEN237" s="5"/>
      <c r="BEO237" s="5"/>
      <c r="BEP237" s="5"/>
      <c r="BEQ237" s="5"/>
      <c r="BER237" s="5"/>
      <c r="BES237" s="5"/>
      <c r="BET237" s="5"/>
      <c r="BEU237" s="5"/>
      <c r="BEV237" s="5"/>
      <c r="BEW237" s="5"/>
      <c r="BEX237" s="5"/>
      <c r="BEY237" s="5"/>
      <c r="BEZ237" s="5"/>
      <c r="BFA237" s="5"/>
      <c r="BFB237" s="5"/>
      <c r="BFC237" s="5"/>
      <c r="BFD237" s="5"/>
      <c r="BFE237" s="5"/>
      <c r="BFF237" s="5"/>
      <c r="BFG237" s="5"/>
      <c r="BFH237" s="5"/>
      <c r="BFI237" s="5"/>
      <c r="BFJ237" s="5"/>
      <c r="BFK237" s="5"/>
      <c r="BFL237" s="5"/>
      <c r="BFM237" s="5"/>
      <c r="BFN237" s="5"/>
      <c r="BFO237" s="5"/>
      <c r="BFP237" s="5"/>
      <c r="BFQ237" s="5"/>
      <c r="BFR237" s="5"/>
      <c r="BFS237" s="5"/>
      <c r="BFT237" s="5"/>
      <c r="BFU237" s="5"/>
      <c r="BFV237" s="5"/>
      <c r="BFW237" s="5"/>
      <c r="BFX237" s="5"/>
      <c r="BFY237" s="5"/>
      <c r="BFZ237" s="5"/>
      <c r="BGA237" s="5"/>
      <c r="BGB237" s="5"/>
      <c r="BGC237" s="5"/>
      <c r="BGD237" s="5"/>
      <c r="BGE237" s="5"/>
      <c r="BGF237" s="5"/>
      <c r="BGG237" s="5"/>
      <c r="BGH237" s="5"/>
      <c r="BGI237" s="5"/>
      <c r="BGJ237" s="5"/>
      <c r="BGK237" s="5"/>
      <c r="BGL237" s="5"/>
      <c r="BGM237" s="5"/>
      <c r="BGN237" s="5"/>
      <c r="BGO237" s="5"/>
      <c r="BGP237" s="5"/>
      <c r="BGQ237" s="5"/>
      <c r="BGR237" s="5"/>
      <c r="BGS237" s="5"/>
      <c r="BGT237" s="5"/>
      <c r="BGU237" s="5"/>
      <c r="BGV237" s="5"/>
      <c r="BGW237" s="5"/>
      <c r="BGX237" s="5"/>
      <c r="BGY237" s="5"/>
      <c r="BGZ237" s="5"/>
      <c r="BHA237" s="5"/>
      <c r="BHB237" s="5"/>
      <c r="BHC237" s="5"/>
      <c r="BHD237" s="5"/>
      <c r="BHE237" s="5"/>
      <c r="BHF237" s="5"/>
      <c r="BHG237" s="5"/>
      <c r="BHH237" s="5"/>
      <c r="BHI237" s="5"/>
      <c r="BHJ237" s="5"/>
      <c r="BHK237" s="5"/>
      <c r="BHL237" s="5"/>
      <c r="BHM237" s="5"/>
      <c r="BHN237" s="5"/>
      <c r="BHO237" s="5"/>
      <c r="BHP237" s="5"/>
      <c r="BHQ237" s="5"/>
      <c r="BHR237" s="5"/>
      <c r="BHS237" s="5"/>
      <c r="BHT237" s="5"/>
      <c r="BHU237" s="5"/>
      <c r="BHV237" s="5"/>
      <c r="BHW237" s="5"/>
      <c r="BHX237" s="5"/>
      <c r="BHY237" s="5"/>
      <c r="BHZ237" s="5"/>
      <c r="BIA237" s="5"/>
      <c r="BIB237" s="5"/>
      <c r="BIC237" s="5"/>
      <c r="BID237" s="5"/>
      <c r="BIE237" s="5"/>
      <c r="BIF237" s="5"/>
      <c r="BIG237" s="5"/>
      <c r="BIH237" s="5"/>
      <c r="BII237" s="5"/>
      <c r="BIJ237" s="5"/>
      <c r="BIK237" s="5"/>
      <c r="BIL237" s="5"/>
      <c r="BIM237" s="5"/>
      <c r="BIN237" s="5"/>
      <c r="BIO237" s="5"/>
      <c r="BIP237" s="5"/>
      <c r="BIQ237" s="5"/>
      <c r="BIR237" s="5"/>
      <c r="BIS237" s="5"/>
      <c r="BIT237" s="5"/>
      <c r="BIU237" s="5"/>
      <c r="BIV237" s="5"/>
      <c r="BIW237" s="5"/>
      <c r="BIX237" s="5"/>
      <c r="BIY237" s="5"/>
      <c r="BIZ237" s="5"/>
      <c r="BJA237" s="5"/>
      <c r="BJB237" s="5"/>
      <c r="BJC237" s="5"/>
      <c r="BJD237" s="5"/>
      <c r="BJE237" s="5"/>
      <c r="BJF237" s="5"/>
      <c r="BJG237" s="5"/>
      <c r="BJH237" s="5"/>
      <c r="BJI237" s="5"/>
      <c r="BJJ237" s="5"/>
      <c r="BJK237" s="5"/>
      <c r="BJL237" s="5"/>
      <c r="BJM237" s="5"/>
      <c r="BJN237" s="5"/>
      <c r="BJO237" s="5"/>
      <c r="BJP237" s="5"/>
      <c r="BJQ237" s="5"/>
      <c r="BJR237" s="5"/>
      <c r="BJS237" s="5"/>
      <c r="BJT237" s="5"/>
      <c r="BJU237" s="5"/>
      <c r="BJV237" s="5"/>
      <c r="BJW237" s="5"/>
      <c r="BJX237" s="5"/>
      <c r="BJY237" s="5"/>
      <c r="BJZ237" s="5"/>
      <c r="BKA237" s="5"/>
      <c r="BKB237" s="5"/>
      <c r="BKC237" s="5"/>
      <c r="BKD237" s="5"/>
      <c r="BKE237" s="5"/>
      <c r="BKF237" s="5"/>
      <c r="BKG237" s="5"/>
      <c r="BKH237" s="5"/>
      <c r="BKI237" s="5"/>
      <c r="BKJ237" s="5"/>
      <c r="BKK237" s="5"/>
      <c r="BKL237" s="5"/>
      <c r="BKM237" s="5"/>
      <c r="BKN237" s="5"/>
      <c r="BKO237" s="5"/>
      <c r="BKP237" s="5"/>
      <c r="BKQ237" s="5"/>
      <c r="BKR237" s="5"/>
    </row>
    <row r="238" spans="1:1656" x14ac:dyDescent="0.3">
      <c r="A238">
        <v>35386</v>
      </c>
      <c r="B238">
        <v>34643</v>
      </c>
      <c r="C238">
        <v>34664</v>
      </c>
      <c r="D238">
        <v>34862</v>
      </c>
      <c r="E238">
        <v>34608</v>
      </c>
      <c r="F238">
        <v>34584</v>
      </c>
      <c r="G238">
        <v>34910</v>
      </c>
      <c r="H238">
        <v>34522</v>
      </c>
      <c r="I238">
        <v>32777</v>
      </c>
      <c r="J238">
        <v>32832</v>
      </c>
      <c r="K238">
        <v>34008</v>
      </c>
      <c r="L238">
        <v>34219</v>
      </c>
      <c r="M238">
        <v>34187</v>
      </c>
      <c r="N238">
        <v>35009</v>
      </c>
      <c r="O238">
        <v>34903</v>
      </c>
      <c r="P238">
        <v>34918</v>
      </c>
      <c r="Q238">
        <v>34877</v>
      </c>
      <c r="R238">
        <v>35154</v>
      </c>
      <c r="S238">
        <v>34995</v>
      </c>
      <c r="T238">
        <v>35043</v>
      </c>
      <c r="U238">
        <v>35220</v>
      </c>
      <c r="V238">
        <v>34694</v>
      </c>
      <c r="W238">
        <v>35060</v>
      </c>
      <c r="X238">
        <v>34775</v>
      </c>
      <c r="Y238">
        <v>35130</v>
      </c>
      <c r="Z238">
        <v>34824</v>
      </c>
      <c r="AA238">
        <v>34689</v>
      </c>
      <c r="AB238">
        <v>34652</v>
      </c>
      <c r="AC238">
        <v>34748</v>
      </c>
      <c r="AD238">
        <v>34404</v>
      </c>
      <c r="AE238">
        <v>34543</v>
      </c>
      <c r="AF238">
        <v>34696</v>
      </c>
      <c r="AG238">
        <v>34848</v>
      </c>
      <c r="AH238">
        <v>34997</v>
      </c>
      <c r="AI238">
        <v>34607</v>
      </c>
      <c r="AJ238">
        <v>34806</v>
      </c>
      <c r="AK238">
        <v>34668</v>
      </c>
      <c r="AL238">
        <v>34645</v>
      </c>
      <c r="AM238">
        <v>34399</v>
      </c>
      <c r="AN238">
        <v>34731</v>
      </c>
      <c r="AO238">
        <v>34784</v>
      </c>
      <c r="AP238">
        <v>34926</v>
      </c>
      <c r="AQ238">
        <v>34447</v>
      </c>
      <c r="AR238">
        <v>34521</v>
      </c>
      <c r="AS238">
        <v>34576</v>
      </c>
      <c r="AT238">
        <v>34434</v>
      </c>
      <c r="AU238">
        <v>34493</v>
      </c>
      <c r="AV238">
        <v>34455</v>
      </c>
      <c r="AW238">
        <v>34761</v>
      </c>
      <c r="AX238">
        <v>34662</v>
      </c>
      <c r="AY238">
        <v>35758</v>
      </c>
      <c r="AZ238">
        <v>35450</v>
      </c>
      <c r="BA238">
        <v>35767</v>
      </c>
      <c r="BB238">
        <v>35161</v>
      </c>
      <c r="BC238">
        <v>35155</v>
      </c>
      <c r="BD238">
        <v>35200</v>
      </c>
      <c r="BE238">
        <v>32545</v>
      </c>
      <c r="BF238">
        <v>34932</v>
      </c>
      <c r="BG238">
        <v>32501</v>
      </c>
      <c r="BH238">
        <v>33660</v>
      </c>
      <c r="BI238" s="1">
        <v>33678</v>
      </c>
      <c r="BJ238">
        <v>33652</v>
      </c>
      <c r="BK238">
        <v>31921</v>
      </c>
      <c r="BL238">
        <v>31367</v>
      </c>
      <c r="BM238">
        <v>31668</v>
      </c>
      <c r="BN238">
        <v>31640</v>
      </c>
      <c r="BO238">
        <v>31791</v>
      </c>
      <c r="BP238">
        <v>31318</v>
      </c>
      <c r="BQ238">
        <v>31906</v>
      </c>
      <c r="BR238">
        <v>31764</v>
      </c>
      <c r="BS238">
        <v>32037</v>
      </c>
      <c r="BT238">
        <v>31712</v>
      </c>
      <c r="BU238">
        <v>31923</v>
      </c>
      <c r="BV238">
        <v>31972</v>
      </c>
      <c r="BW238">
        <v>31974</v>
      </c>
      <c r="BX238">
        <v>31461</v>
      </c>
      <c r="BY238">
        <v>31780</v>
      </c>
      <c r="BZ238">
        <v>31706</v>
      </c>
      <c r="CA238">
        <v>32053</v>
      </c>
      <c r="CB238">
        <v>31503</v>
      </c>
      <c r="CC238">
        <v>31565</v>
      </c>
      <c r="CD238">
        <v>31839</v>
      </c>
      <c r="CE238">
        <v>31610</v>
      </c>
      <c r="CF238">
        <v>31781</v>
      </c>
      <c r="CG238">
        <v>31690</v>
      </c>
      <c r="CH238">
        <v>31565</v>
      </c>
      <c r="CI238">
        <v>31815</v>
      </c>
      <c r="CJ238">
        <v>31481</v>
      </c>
      <c r="CK238">
        <v>31739</v>
      </c>
      <c r="CL238">
        <v>31782</v>
      </c>
      <c r="CM238">
        <v>31497</v>
      </c>
      <c r="CN238">
        <v>31801</v>
      </c>
      <c r="CO238">
        <v>31688</v>
      </c>
      <c r="CP238">
        <v>31954</v>
      </c>
      <c r="CQ238">
        <v>31543</v>
      </c>
      <c r="CR238">
        <v>31593</v>
      </c>
      <c r="CS238">
        <v>31845</v>
      </c>
      <c r="CT238">
        <v>31488</v>
      </c>
      <c r="CU238">
        <v>31999</v>
      </c>
      <c r="CV238">
        <v>31731</v>
      </c>
      <c r="CW238">
        <v>31584</v>
      </c>
      <c r="CX238">
        <v>31720</v>
      </c>
      <c r="CY238">
        <v>31956</v>
      </c>
      <c r="CZ238">
        <v>31832</v>
      </c>
      <c r="DA238">
        <v>31827</v>
      </c>
      <c r="DB238">
        <v>31682</v>
      </c>
      <c r="DC238" s="1">
        <v>30652</v>
      </c>
      <c r="DD238">
        <v>30413</v>
      </c>
      <c r="DE238">
        <v>30757</v>
      </c>
      <c r="DF238">
        <v>30566</v>
      </c>
      <c r="DG238">
        <v>30726</v>
      </c>
      <c r="DH238">
        <v>30484</v>
      </c>
      <c r="DI238">
        <v>30825</v>
      </c>
      <c r="DJ238">
        <v>30791</v>
      </c>
      <c r="DK238">
        <v>30854</v>
      </c>
      <c r="DL238">
        <v>30621</v>
      </c>
      <c r="DM238">
        <v>30337</v>
      </c>
      <c r="DN238">
        <v>30807</v>
      </c>
      <c r="DO238">
        <v>30599</v>
      </c>
      <c r="DP238">
        <v>30530</v>
      </c>
      <c r="DQ238">
        <v>30391</v>
      </c>
      <c r="DR238">
        <v>30536</v>
      </c>
      <c r="DS238">
        <v>30551</v>
      </c>
      <c r="DT238">
        <v>30657</v>
      </c>
      <c r="DU238">
        <v>30550</v>
      </c>
      <c r="DV238">
        <v>30940</v>
      </c>
      <c r="DW238">
        <v>33062</v>
      </c>
      <c r="DX238">
        <v>33511</v>
      </c>
      <c r="DY238">
        <v>33082</v>
      </c>
      <c r="DZ238">
        <v>33418</v>
      </c>
      <c r="EA238">
        <v>32574</v>
      </c>
      <c r="EB238">
        <v>33572</v>
      </c>
      <c r="EC238">
        <v>33265</v>
      </c>
      <c r="ED238">
        <v>33302</v>
      </c>
      <c r="EE238" s="1">
        <v>33158</v>
      </c>
      <c r="EF238" s="1">
        <v>33602</v>
      </c>
      <c r="EG238" s="1">
        <v>33701</v>
      </c>
      <c r="EH238">
        <v>32632</v>
      </c>
      <c r="EI238">
        <v>30618</v>
      </c>
      <c r="EJ238">
        <v>33209</v>
      </c>
      <c r="EK238">
        <v>31205</v>
      </c>
      <c r="EL238">
        <v>30603</v>
      </c>
      <c r="EM238">
        <v>30304</v>
      </c>
      <c r="EN238">
        <v>30277</v>
      </c>
      <c r="EO238">
        <v>29848</v>
      </c>
      <c r="EP238">
        <v>30011</v>
      </c>
      <c r="EQ238">
        <v>30000</v>
      </c>
      <c r="ER238">
        <v>29952</v>
      </c>
      <c r="ES238">
        <v>29489</v>
      </c>
      <c r="ET238">
        <v>29563</v>
      </c>
      <c r="EU238">
        <v>29750</v>
      </c>
      <c r="EV238">
        <v>29910</v>
      </c>
      <c r="EW238">
        <v>29683</v>
      </c>
      <c r="EX238">
        <v>29635</v>
      </c>
      <c r="EY238">
        <v>30411</v>
      </c>
      <c r="EZ238">
        <v>29925</v>
      </c>
      <c r="FA238">
        <v>31595</v>
      </c>
      <c r="FB238">
        <v>30787</v>
      </c>
      <c r="FC238">
        <v>30173</v>
      </c>
      <c r="FD238">
        <v>30323</v>
      </c>
      <c r="FE238">
        <v>30839</v>
      </c>
      <c r="FF238">
        <v>30573</v>
      </c>
      <c r="FG238">
        <v>30329</v>
      </c>
      <c r="FH238">
        <v>30094</v>
      </c>
      <c r="FI238">
        <v>30280</v>
      </c>
      <c r="FJ238">
        <v>29780</v>
      </c>
      <c r="FK238">
        <v>30138</v>
      </c>
      <c r="FL238">
        <v>30139</v>
      </c>
      <c r="FM238">
        <v>30250</v>
      </c>
      <c r="FN238">
        <v>30135</v>
      </c>
      <c r="FO238">
        <v>29949</v>
      </c>
      <c r="FP238">
        <v>29393</v>
      </c>
      <c r="FQ238" s="1">
        <v>33147</v>
      </c>
      <c r="FR238">
        <v>32739</v>
      </c>
      <c r="FS238">
        <v>32430</v>
      </c>
      <c r="FT238">
        <v>32617</v>
      </c>
      <c r="FU238">
        <v>32486</v>
      </c>
      <c r="FV238">
        <v>32352</v>
      </c>
      <c r="FW238">
        <v>32031</v>
      </c>
      <c r="FX238">
        <v>32382</v>
      </c>
      <c r="FY238">
        <v>32397</v>
      </c>
      <c r="FZ238">
        <v>32442</v>
      </c>
      <c r="GA238">
        <v>32403</v>
      </c>
      <c r="GB238">
        <v>32255</v>
      </c>
      <c r="GC238">
        <v>32487</v>
      </c>
      <c r="GD238">
        <v>32309</v>
      </c>
      <c r="GE238">
        <v>32290</v>
      </c>
      <c r="GF238">
        <v>32049</v>
      </c>
      <c r="GG238">
        <v>32049</v>
      </c>
      <c r="GH238">
        <v>32399</v>
      </c>
      <c r="GI238">
        <v>32263</v>
      </c>
      <c r="GJ238">
        <v>32472</v>
      </c>
      <c r="GK238">
        <v>32444</v>
      </c>
      <c r="GL238">
        <v>32368</v>
      </c>
      <c r="GM238">
        <v>32053</v>
      </c>
      <c r="GN238">
        <v>32221</v>
      </c>
      <c r="GO238">
        <v>32490</v>
      </c>
      <c r="GP238">
        <v>31771</v>
      </c>
      <c r="GQ238">
        <v>32002</v>
      </c>
      <c r="GR238">
        <v>31922</v>
      </c>
      <c r="GS238">
        <v>32363</v>
      </c>
      <c r="GT238">
        <v>32199</v>
      </c>
      <c r="GU238">
        <v>32149</v>
      </c>
      <c r="GV238">
        <v>32435</v>
      </c>
      <c r="GW238">
        <v>32498</v>
      </c>
      <c r="GX238">
        <v>32212</v>
      </c>
      <c r="GY238">
        <v>32382</v>
      </c>
      <c r="GZ238">
        <v>32255</v>
      </c>
      <c r="HA238">
        <v>32276</v>
      </c>
      <c r="HB238">
        <v>31886</v>
      </c>
      <c r="HC238">
        <v>31604</v>
      </c>
      <c r="HD238">
        <v>31940</v>
      </c>
      <c r="HE238">
        <v>31856</v>
      </c>
      <c r="HF238">
        <v>32362</v>
      </c>
      <c r="HG238">
        <v>32225</v>
      </c>
      <c r="HH238">
        <v>32469</v>
      </c>
      <c r="HI238" s="5">
        <v>31354</v>
      </c>
      <c r="HJ238" s="5">
        <v>31504</v>
      </c>
      <c r="HK238">
        <v>32585</v>
      </c>
      <c r="HL238">
        <v>35140</v>
      </c>
      <c r="HM238">
        <v>34905</v>
      </c>
      <c r="HN238">
        <v>35051</v>
      </c>
      <c r="HO238">
        <v>34857</v>
      </c>
      <c r="HP238">
        <v>34979</v>
      </c>
      <c r="HQ238">
        <v>34573</v>
      </c>
      <c r="HR238">
        <v>34865</v>
      </c>
      <c r="HS238">
        <v>34811</v>
      </c>
      <c r="HT238">
        <v>34634</v>
      </c>
      <c r="HU238">
        <v>34516</v>
      </c>
      <c r="HV238">
        <v>34573</v>
      </c>
      <c r="HW238">
        <v>35017</v>
      </c>
      <c r="HX238">
        <v>34697</v>
      </c>
      <c r="HY238">
        <v>34894</v>
      </c>
      <c r="HZ238">
        <v>34898</v>
      </c>
      <c r="IA238">
        <v>35018</v>
      </c>
      <c r="IB238">
        <v>34933</v>
      </c>
      <c r="IC238">
        <v>35081</v>
      </c>
      <c r="ID238">
        <v>35136</v>
      </c>
      <c r="IE238">
        <v>34861</v>
      </c>
      <c r="IF238">
        <v>34767</v>
      </c>
      <c r="IG238">
        <v>34573</v>
      </c>
      <c r="IH238">
        <v>35076</v>
      </c>
      <c r="II238">
        <v>34591</v>
      </c>
      <c r="IJ238">
        <v>34947</v>
      </c>
      <c r="IK238">
        <v>34895</v>
      </c>
      <c r="IL238">
        <v>34929</v>
      </c>
      <c r="IM238">
        <v>34355</v>
      </c>
      <c r="IN238">
        <v>34797</v>
      </c>
      <c r="IO238">
        <v>34714</v>
      </c>
      <c r="IP238">
        <v>35084</v>
      </c>
      <c r="IQ238">
        <v>35050</v>
      </c>
      <c r="IR238">
        <v>34488</v>
      </c>
      <c r="IS238">
        <v>34195</v>
      </c>
      <c r="IT238">
        <v>34057</v>
      </c>
      <c r="IU238">
        <v>34343</v>
      </c>
      <c r="IV238">
        <v>34481</v>
      </c>
      <c r="IW238">
        <v>34677</v>
      </c>
      <c r="IX238">
        <v>34598</v>
      </c>
      <c r="IY238">
        <v>34652</v>
      </c>
      <c r="IZ238">
        <v>34452</v>
      </c>
      <c r="JA238">
        <v>34390</v>
      </c>
      <c r="JB238">
        <v>34602</v>
      </c>
      <c r="JC238" s="1">
        <v>34790</v>
      </c>
      <c r="JD238">
        <v>35506</v>
      </c>
      <c r="JE238">
        <v>35445</v>
      </c>
      <c r="JF238">
        <v>35293</v>
      </c>
      <c r="JG238">
        <v>35281</v>
      </c>
      <c r="JH238">
        <v>35251</v>
      </c>
      <c r="JI238">
        <v>35390</v>
      </c>
      <c r="JJ238" s="1">
        <v>35194</v>
      </c>
      <c r="JK238">
        <v>35070</v>
      </c>
      <c r="JL238">
        <v>34891</v>
      </c>
      <c r="JM238">
        <v>35005</v>
      </c>
      <c r="JN238">
        <v>35052</v>
      </c>
      <c r="JO238">
        <v>35066</v>
      </c>
      <c r="JP238">
        <v>34986</v>
      </c>
      <c r="JQ238">
        <v>33817</v>
      </c>
      <c r="JR238">
        <v>33743</v>
      </c>
      <c r="JS238">
        <v>33864</v>
      </c>
      <c r="JT238">
        <v>34073</v>
      </c>
      <c r="JU238">
        <v>33701</v>
      </c>
      <c r="JV238">
        <v>33910</v>
      </c>
      <c r="JW238">
        <v>33959</v>
      </c>
      <c r="JX238">
        <v>33729</v>
      </c>
      <c r="JY238">
        <v>33798</v>
      </c>
      <c r="JZ238">
        <v>33677</v>
      </c>
      <c r="KA238">
        <v>33795</v>
      </c>
      <c r="KB238">
        <v>33673</v>
      </c>
      <c r="KC238">
        <v>33799</v>
      </c>
      <c r="KD238">
        <v>33849</v>
      </c>
      <c r="KE238">
        <v>33393</v>
      </c>
      <c r="KF238">
        <v>33377</v>
      </c>
      <c r="KG238">
        <v>33158</v>
      </c>
      <c r="KH238">
        <v>33269</v>
      </c>
      <c r="KI238">
        <v>33247</v>
      </c>
      <c r="KJ238">
        <v>33151</v>
      </c>
      <c r="KK238">
        <v>33530</v>
      </c>
      <c r="KL238">
        <v>33445</v>
      </c>
      <c r="KM238">
        <v>33204</v>
      </c>
      <c r="KN238">
        <v>33327</v>
      </c>
      <c r="KO238">
        <v>33303</v>
      </c>
      <c r="KP238">
        <v>33428</v>
      </c>
      <c r="KQ238">
        <v>33381</v>
      </c>
      <c r="KR238">
        <v>33459</v>
      </c>
      <c r="KS238">
        <v>33306</v>
      </c>
      <c r="KT238">
        <v>33984</v>
      </c>
      <c r="KU238">
        <v>34162</v>
      </c>
      <c r="KV238">
        <v>33281</v>
      </c>
      <c r="KW238">
        <v>33418</v>
      </c>
      <c r="KX238">
        <v>35511</v>
      </c>
      <c r="KY238" s="5">
        <v>74510</v>
      </c>
      <c r="KZ238" s="5">
        <v>74073</v>
      </c>
      <c r="LA238" s="5">
        <v>73905</v>
      </c>
      <c r="LB238" s="5">
        <v>73919</v>
      </c>
      <c r="LC238" s="5">
        <v>73770</v>
      </c>
      <c r="LD238" s="5">
        <v>73625</v>
      </c>
      <c r="LE238" s="5">
        <v>74016</v>
      </c>
      <c r="LF238" s="5">
        <v>74262</v>
      </c>
      <c r="LG238" s="5">
        <v>73950</v>
      </c>
      <c r="LH238" s="5">
        <v>74331</v>
      </c>
      <c r="LI238" s="5">
        <v>74215</v>
      </c>
      <c r="LJ238" s="5">
        <v>74411</v>
      </c>
      <c r="LK238" s="5">
        <v>73913</v>
      </c>
      <c r="LL238" s="5">
        <v>74333</v>
      </c>
      <c r="LM238" s="5">
        <v>74790</v>
      </c>
      <c r="LN238" s="5">
        <v>74272</v>
      </c>
      <c r="LO238" s="5">
        <v>74034</v>
      </c>
      <c r="LP238" s="5">
        <v>73324</v>
      </c>
      <c r="LQ238" s="5">
        <v>74329</v>
      </c>
      <c r="LR238" s="5">
        <v>74051</v>
      </c>
      <c r="LS238" s="5">
        <v>74574</v>
      </c>
      <c r="LT238" s="5">
        <v>74030</v>
      </c>
      <c r="LU238" s="5">
        <v>74531</v>
      </c>
      <c r="LV238" s="5">
        <v>74934</v>
      </c>
      <c r="LW238" s="5">
        <v>74415</v>
      </c>
      <c r="LX238" s="5">
        <v>73677</v>
      </c>
      <c r="LY238" s="5">
        <v>74041</v>
      </c>
      <c r="LZ238" s="5">
        <v>73964</v>
      </c>
      <c r="MA238" s="5">
        <v>74261</v>
      </c>
      <c r="MB238" s="5">
        <v>73641</v>
      </c>
      <c r="MC238" s="5">
        <v>73966</v>
      </c>
      <c r="MD238" s="5">
        <v>74496</v>
      </c>
      <c r="ME238" s="5">
        <v>73756</v>
      </c>
      <c r="MF238" s="5">
        <v>73645</v>
      </c>
      <c r="MG238" s="5">
        <v>73790</v>
      </c>
      <c r="MH238" s="5">
        <v>74498</v>
      </c>
      <c r="MI238" s="5">
        <v>28560</v>
      </c>
      <c r="MJ238" s="5">
        <v>28682</v>
      </c>
      <c r="MK238" s="5">
        <v>28644</v>
      </c>
      <c r="ML238" s="5">
        <v>28710</v>
      </c>
      <c r="MM238" s="5">
        <v>28720</v>
      </c>
      <c r="MN238" s="5">
        <v>28671</v>
      </c>
      <c r="MO238" s="5">
        <v>28373</v>
      </c>
      <c r="MP238" s="5">
        <v>28597</v>
      </c>
      <c r="MQ238" s="5">
        <v>28479</v>
      </c>
      <c r="MR238" s="5">
        <v>28749</v>
      </c>
      <c r="MS238" s="5">
        <v>28616</v>
      </c>
      <c r="MT238" s="5">
        <v>28330</v>
      </c>
      <c r="MU238" s="5">
        <v>28638</v>
      </c>
      <c r="MV238" s="5">
        <v>28389</v>
      </c>
      <c r="MW238" s="5">
        <v>28096</v>
      </c>
      <c r="MX238" s="5">
        <v>28915</v>
      </c>
      <c r="MY238" s="5">
        <v>28184</v>
      </c>
      <c r="MZ238" s="5">
        <v>28296</v>
      </c>
      <c r="NA238" s="5">
        <v>28445</v>
      </c>
      <c r="NB238" s="5">
        <v>28405</v>
      </c>
      <c r="NC238" s="5">
        <v>28304</v>
      </c>
      <c r="ND238" s="5">
        <v>28378</v>
      </c>
      <c r="NE238" s="5">
        <v>28479</v>
      </c>
      <c r="NF238" s="5">
        <v>28100</v>
      </c>
      <c r="NG238" s="5">
        <v>28297</v>
      </c>
      <c r="NH238" s="5">
        <v>28026</v>
      </c>
      <c r="NI238" s="5">
        <v>28244</v>
      </c>
      <c r="NJ238" s="5">
        <v>28457</v>
      </c>
      <c r="NK238" s="5">
        <v>28370</v>
      </c>
      <c r="NL238" s="5">
        <v>28281</v>
      </c>
      <c r="NM238" s="5">
        <v>28229</v>
      </c>
      <c r="NN238" s="5">
        <v>28077</v>
      </c>
      <c r="NO238" s="5">
        <v>28301</v>
      </c>
      <c r="NP238" s="5">
        <v>30390</v>
      </c>
      <c r="NQ238" s="5">
        <v>30552</v>
      </c>
      <c r="NR238" s="5">
        <v>30486</v>
      </c>
      <c r="NS238" s="5">
        <v>29322</v>
      </c>
      <c r="NT238" s="5">
        <v>32343</v>
      </c>
      <c r="NU238" s="5">
        <v>32265</v>
      </c>
      <c r="NV238" s="5">
        <v>31878</v>
      </c>
      <c r="NW238" s="6">
        <v>32013</v>
      </c>
      <c r="NX238" s="5">
        <v>31919</v>
      </c>
      <c r="NY238" s="5">
        <v>31603</v>
      </c>
      <c r="NZ238" s="5">
        <v>31858</v>
      </c>
      <c r="OA238" s="5">
        <v>32082</v>
      </c>
      <c r="OB238" s="5">
        <v>31916</v>
      </c>
      <c r="OC238" s="5">
        <v>31471</v>
      </c>
      <c r="OD238" s="5">
        <v>31874</v>
      </c>
      <c r="OE238" s="5">
        <v>31655</v>
      </c>
      <c r="OF238" s="5">
        <v>31250</v>
      </c>
      <c r="OG238" s="5">
        <v>31540</v>
      </c>
      <c r="OH238" s="5">
        <v>31449</v>
      </c>
      <c r="OI238" s="5">
        <v>31764</v>
      </c>
      <c r="OJ238" s="5">
        <v>31735</v>
      </c>
      <c r="OK238" s="5">
        <v>31347</v>
      </c>
      <c r="OL238" s="5">
        <v>31421</v>
      </c>
      <c r="OM238" s="5">
        <v>31320</v>
      </c>
      <c r="ON238" s="5">
        <v>31370</v>
      </c>
      <c r="OO238" s="5">
        <v>31380</v>
      </c>
      <c r="OP238" s="5">
        <v>31340</v>
      </c>
      <c r="OQ238" s="5">
        <v>31428</v>
      </c>
      <c r="OR238" s="5">
        <v>31432</v>
      </c>
      <c r="OS238" s="5">
        <v>31599</v>
      </c>
      <c r="OT238" s="5">
        <v>31725</v>
      </c>
      <c r="OU238" s="5">
        <v>31730</v>
      </c>
      <c r="OV238" s="5">
        <v>31270</v>
      </c>
      <c r="OW238" s="5">
        <v>31312</v>
      </c>
      <c r="OX238" s="5">
        <v>31652</v>
      </c>
      <c r="OY238" s="5">
        <v>31954</v>
      </c>
      <c r="OZ238" s="5">
        <v>31402</v>
      </c>
      <c r="PA238" s="5">
        <v>27502</v>
      </c>
      <c r="PB238" s="5">
        <v>27291</v>
      </c>
      <c r="PC238" s="5">
        <v>26792</v>
      </c>
      <c r="PD238" s="5">
        <v>27141</v>
      </c>
      <c r="PE238" s="5">
        <v>27013</v>
      </c>
      <c r="PF238" s="5">
        <v>27330</v>
      </c>
      <c r="PG238" s="5">
        <v>26961</v>
      </c>
      <c r="PH238" s="5">
        <v>26883</v>
      </c>
      <c r="PI238" s="5">
        <v>26934</v>
      </c>
      <c r="PJ238" s="5">
        <v>26779</v>
      </c>
      <c r="PK238" s="5">
        <v>26726</v>
      </c>
      <c r="PL238" s="5">
        <v>26751</v>
      </c>
      <c r="PM238" s="5">
        <v>27175</v>
      </c>
      <c r="PN238" s="5">
        <v>27101</v>
      </c>
      <c r="PO238" s="5">
        <v>26642</v>
      </c>
      <c r="PP238" s="5">
        <v>26868</v>
      </c>
      <c r="PQ238" s="5">
        <v>26899</v>
      </c>
      <c r="PR238" s="5">
        <v>26752</v>
      </c>
      <c r="PS238" s="5">
        <v>26826</v>
      </c>
      <c r="PT238" s="5">
        <v>26857</v>
      </c>
      <c r="PU238" s="5">
        <v>26945</v>
      </c>
      <c r="PV238" s="5">
        <v>26839</v>
      </c>
      <c r="PW238" s="5">
        <v>26678</v>
      </c>
      <c r="PX238" s="5">
        <v>27006</v>
      </c>
      <c r="PY238" s="5">
        <v>26609</v>
      </c>
      <c r="PZ238" s="5">
        <v>26690</v>
      </c>
      <c r="QA238" s="5">
        <v>26819</v>
      </c>
      <c r="QB238" s="5">
        <v>26977</v>
      </c>
      <c r="QC238" s="5">
        <v>26570</v>
      </c>
      <c r="QD238" s="5">
        <v>26458</v>
      </c>
      <c r="QE238" s="5">
        <v>27031</v>
      </c>
      <c r="QF238" s="5">
        <v>26615</v>
      </c>
      <c r="QG238" s="5">
        <v>26638</v>
      </c>
      <c r="QH238" s="5">
        <v>26897</v>
      </c>
      <c r="QI238" s="5">
        <v>27093</v>
      </c>
      <c r="QJ238" s="5">
        <v>26897</v>
      </c>
      <c r="QK238" s="5">
        <v>27232</v>
      </c>
      <c r="QL238" s="5">
        <v>26788</v>
      </c>
      <c r="QM238" s="5">
        <v>27016</v>
      </c>
      <c r="QN238" s="6">
        <v>26902</v>
      </c>
      <c r="QO238" s="6">
        <v>26764</v>
      </c>
      <c r="QP238" s="6">
        <v>26698</v>
      </c>
      <c r="QQ238" s="6">
        <v>26962</v>
      </c>
      <c r="QR238" s="6">
        <v>26818</v>
      </c>
      <c r="QS238" s="6">
        <v>26963</v>
      </c>
      <c r="QT238" s="6">
        <v>26615</v>
      </c>
      <c r="QU238" s="6">
        <v>26693</v>
      </c>
      <c r="QV238" s="6">
        <v>26778</v>
      </c>
      <c r="QW238" s="6">
        <v>26713</v>
      </c>
      <c r="QX238" s="6">
        <v>26763</v>
      </c>
      <c r="QY238" s="6">
        <v>26575</v>
      </c>
      <c r="QZ238" s="6">
        <v>26454</v>
      </c>
      <c r="RA238" s="6">
        <v>26536</v>
      </c>
      <c r="RB238" s="6">
        <v>26624</v>
      </c>
      <c r="RC238" s="6">
        <v>26340</v>
      </c>
      <c r="RD238" s="6">
        <v>26334</v>
      </c>
      <c r="RE238" s="6">
        <v>26584</v>
      </c>
      <c r="RF238" s="6">
        <v>26522</v>
      </c>
      <c r="RG238" s="6">
        <v>26594</v>
      </c>
      <c r="RH238" s="6">
        <v>26530</v>
      </c>
      <c r="RI238" s="6">
        <v>26381</v>
      </c>
      <c r="RJ238" s="6">
        <v>26189</v>
      </c>
      <c r="RK238" s="6">
        <v>26335</v>
      </c>
      <c r="RL238" s="6">
        <v>26194</v>
      </c>
      <c r="RM238" s="6">
        <v>26416</v>
      </c>
      <c r="RN238" s="6">
        <v>26086</v>
      </c>
      <c r="RO238" s="6">
        <v>26088</v>
      </c>
      <c r="RP238" s="6">
        <v>26005</v>
      </c>
      <c r="RQ238" s="6">
        <v>26241</v>
      </c>
      <c r="RR238" s="6">
        <v>26334</v>
      </c>
      <c r="RS238" s="6">
        <v>26218</v>
      </c>
      <c r="RT238" s="6">
        <v>26266</v>
      </c>
      <c r="RU238" s="6">
        <v>26083</v>
      </c>
      <c r="RV238" s="6">
        <v>26419</v>
      </c>
      <c r="RW238" s="6">
        <v>26427</v>
      </c>
      <c r="RX238" s="6">
        <v>26205</v>
      </c>
      <c r="RY238" s="6">
        <v>26127</v>
      </c>
      <c r="RZ238" s="6">
        <v>26472</v>
      </c>
      <c r="SA238" s="6">
        <v>26102</v>
      </c>
      <c r="SB238" s="6">
        <v>26282</v>
      </c>
      <c r="SC238" s="6">
        <v>26384</v>
      </c>
      <c r="SD238" s="5">
        <v>30259</v>
      </c>
      <c r="SE238" s="5">
        <v>30087</v>
      </c>
      <c r="SF238" s="5">
        <v>30081</v>
      </c>
      <c r="SG238" s="5">
        <v>29944</v>
      </c>
      <c r="SH238" s="5">
        <v>29976</v>
      </c>
      <c r="SI238" s="5">
        <v>29974</v>
      </c>
      <c r="SJ238" s="5">
        <v>30165</v>
      </c>
      <c r="SK238" s="5">
        <v>29997</v>
      </c>
      <c r="SL238" s="5">
        <v>30032</v>
      </c>
      <c r="SM238" s="5">
        <v>30114</v>
      </c>
      <c r="SN238" s="5">
        <v>29921</v>
      </c>
      <c r="SO238" s="5">
        <v>30213</v>
      </c>
      <c r="SP238" s="5">
        <v>30031</v>
      </c>
      <c r="SQ238" s="5">
        <v>29921</v>
      </c>
      <c r="SR238" s="5">
        <v>29914</v>
      </c>
      <c r="SS238" s="5">
        <v>29919</v>
      </c>
      <c r="ST238" s="5">
        <v>29678</v>
      </c>
      <c r="SU238" s="5">
        <v>30112</v>
      </c>
      <c r="SV238" s="5">
        <v>29973</v>
      </c>
      <c r="SW238" s="5">
        <v>30192</v>
      </c>
      <c r="SX238" s="5">
        <v>29925</v>
      </c>
      <c r="SY238" s="5">
        <v>29966</v>
      </c>
      <c r="SZ238" s="5">
        <v>30066</v>
      </c>
      <c r="TA238" s="5">
        <v>30309</v>
      </c>
      <c r="TB238" s="5">
        <v>30033</v>
      </c>
      <c r="TC238" s="5">
        <v>30623</v>
      </c>
      <c r="TD238" s="5">
        <v>30006</v>
      </c>
      <c r="TE238" s="5">
        <v>29777</v>
      </c>
      <c r="TF238" s="5">
        <v>29834</v>
      </c>
      <c r="TG238" s="5">
        <v>29968</v>
      </c>
      <c r="TH238" s="5">
        <v>30507</v>
      </c>
      <c r="TI238" s="5">
        <v>30713</v>
      </c>
      <c r="TJ238" s="5">
        <v>30447</v>
      </c>
      <c r="TK238" s="5">
        <v>30457</v>
      </c>
      <c r="TL238" s="5">
        <v>30786</v>
      </c>
      <c r="TM238" s="5">
        <v>30774</v>
      </c>
      <c r="TN238" s="5">
        <v>30563</v>
      </c>
      <c r="TO238" s="5">
        <v>30115</v>
      </c>
      <c r="TP238" s="5">
        <v>30858</v>
      </c>
      <c r="TQ238" s="5">
        <v>30157</v>
      </c>
      <c r="TR238" s="5">
        <v>27418</v>
      </c>
      <c r="TS238" s="5">
        <v>27061</v>
      </c>
      <c r="TT238" s="5">
        <v>26710</v>
      </c>
      <c r="TU238" s="5">
        <v>26834</v>
      </c>
      <c r="TV238" s="5">
        <v>26692</v>
      </c>
      <c r="TW238" s="5">
        <v>26872</v>
      </c>
      <c r="TX238" s="5">
        <v>26516</v>
      </c>
      <c r="TY238" s="5">
        <v>26814</v>
      </c>
      <c r="TZ238" s="5">
        <v>26850</v>
      </c>
      <c r="UA238" s="5">
        <v>26201</v>
      </c>
      <c r="UB238" s="5">
        <v>26598</v>
      </c>
      <c r="UC238" s="5">
        <v>26098</v>
      </c>
      <c r="UD238" s="5">
        <v>26958</v>
      </c>
      <c r="UE238" s="5">
        <v>26584</v>
      </c>
      <c r="UF238" s="5">
        <v>26643</v>
      </c>
      <c r="UG238" s="5">
        <v>26376</v>
      </c>
      <c r="UH238" s="5">
        <v>26772</v>
      </c>
      <c r="UI238" s="5">
        <v>26635</v>
      </c>
      <c r="UJ238" s="5">
        <v>26275</v>
      </c>
      <c r="UK238" s="5">
        <v>27082</v>
      </c>
      <c r="UL238" s="5">
        <v>26831</v>
      </c>
      <c r="UM238" s="5">
        <v>26365</v>
      </c>
      <c r="UN238" s="5">
        <v>26813</v>
      </c>
      <c r="UO238" s="5">
        <v>26965</v>
      </c>
      <c r="UP238" s="6">
        <v>26812</v>
      </c>
      <c r="UQ238" s="5">
        <v>26628</v>
      </c>
      <c r="UR238" s="5">
        <v>26696</v>
      </c>
      <c r="US238" s="5">
        <v>26476</v>
      </c>
      <c r="UT238" s="5">
        <v>26692</v>
      </c>
      <c r="UU238" s="5">
        <v>26371</v>
      </c>
      <c r="UV238" s="6">
        <v>26482</v>
      </c>
      <c r="UW238" s="5">
        <v>27064</v>
      </c>
      <c r="UX238" s="5">
        <v>26541</v>
      </c>
      <c r="UY238" s="5">
        <v>27288</v>
      </c>
      <c r="UZ238" s="5">
        <v>26717</v>
      </c>
      <c r="VA238" s="5">
        <v>26468</v>
      </c>
      <c r="VB238" s="5">
        <v>26690</v>
      </c>
      <c r="VC238" s="5">
        <v>26422</v>
      </c>
      <c r="VD238" s="5">
        <v>27016</v>
      </c>
      <c r="VE238" s="5">
        <v>26374</v>
      </c>
      <c r="VF238" s="5">
        <v>26529</v>
      </c>
      <c r="VG238" s="5">
        <v>26741</v>
      </c>
      <c r="VH238" s="5">
        <v>26555</v>
      </c>
      <c r="VI238" s="5">
        <v>26693</v>
      </c>
      <c r="VJ238" s="5">
        <v>26654</v>
      </c>
      <c r="VK238" s="5">
        <v>26609</v>
      </c>
      <c r="VL238" s="5">
        <v>26671</v>
      </c>
      <c r="VM238" s="5">
        <v>26645</v>
      </c>
      <c r="VN238" s="5">
        <v>26665</v>
      </c>
      <c r="VO238" s="5">
        <v>26779</v>
      </c>
      <c r="VP238" s="5">
        <v>26579</v>
      </c>
      <c r="VQ238" s="5">
        <v>26918</v>
      </c>
      <c r="VR238" s="5">
        <v>26778</v>
      </c>
      <c r="VS238" s="5">
        <v>26605</v>
      </c>
      <c r="VT238" s="5">
        <v>26633</v>
      </c>
      <c r="VU238" s="5">
        <v>26512</v>
      </c>
      <c r="VV238" s="5">
        <v>26789</v>
      </c>
      <c r="VW238" s="5">
        <v>26806</v>
      </c>
      <c r="VX238" s="5">
        <v>26779</v>
      </c>
      <c r="VY238" s="5">
        <v>26686</v>
      </c>
      <c r="VZ238" s="5">
        <v>26762</v>
      </c>
      <c r="WA238" s="5">
        <v>26717</v>
      </c>
      <c r="WB238" s="5">
        <v>26591</v>
      </c>
      <c r="WC238" s="5">
        <v>26717</v>
      </c>
      <c r="WD238" s="5">
        <v>26817</v>
      </c>
      <c r="WE238" s="5">
        <v>26720</v>
      </c>
      <c r="WF238" s="5">
        <v>26630</v>
      </c>
      <c r="WG238" s="5">
        <v>26587</v>
      </c>
      <c r="WH238" s="5">
        <v>26640</v>
      </c>
      <c r="WI238" s="5">
        <v>26614</v>
      </c>
      <c r="WJ238" s="5">
        <v>26495</v>
      </c>
      <c r="WK238" s="5">
        <v>27013</v>
      </c>
      <c r="WL238" s="5">
        <v>26768</v>
      </c>
      <c r="WM238" s="5">
        <v>26651</v>
      </c>
      <c r="WN238" s="5">
        <v>26576</v>
      </c>
      <c r="WO238" s="5">
        <v>26596</v>
      </c>
      <c r="WP238" s="5">
        <v>26500</v>
      </c>
      <c r="WQ238" s="5">
        <v>26449</v>
      </c>
      <c r="WR238" s="5">
        <v>26422</v>
      </c>
      <c r="WS238" s="5">
        <v>26436</v>
      </c>
      <c r="WT238" s="5">
        <v>26593</v>
      </c>
      <c r="WU238" s="5">
        <v>26393</v>
      </c>
      <c r="WV238" s="5">
        <v>26961</v>
      </c>
      <c r="WW238" s="6">
        <v>30526</v>
      </c>
      <c r="WX238" s="6">
        <v>30332</v>
      </c>
      <c r="WY238" s="6">
        <v>30513</v>
      </c>
      <c r="WZ238" s="6">
        <v>30294</v>
      </c>
      <c r="XA238" s="6">
        <v>30282</v>
      </c>
      <c r="XB238" s="6">
        <v>30077</v>
      </c>
      <c r="XC238" s="6">
        <v>29841</v>
      </c>
      <c r="XD238" s="6">
        <v>30129</v>
      </c>
      <c r="XE238" s="6">
        <v>29976</v>
      </c>
      <c r="XF238" s="6">
        <v>30145</v>
      </c>
      <c r="XG238" s="6">
        <v>29958</v>
      </c>
      <c r="XH238" s="6">
        <v>30113</v>
      </c>
      <c r="XI238" s="6">
        <v>29799</v>
      </c>
      <c r="XJ238" s="6">
        <v>29809</v>
      </c>
      <c r="XK238" s="6">
        <v>29999</v>
      </c>
      <c r="XL238" s="6">
        <v>29935</v>
      </c>
      <c r="XM238" s="6">
        <v>30278</v>
      </c>
      <c r="XN238" s="6">
        <v>29821</v>
      </c>
      <c r="XO238" s="6">
        <v>29734</v>
      </c>
      <c r="XP238" s="6">
        <v>29706</v>
      </c>
      <c r="XQ238" s="6">
        <v>29650</v>
      </c>
      <c r="XR238" s="6">
        <v>29524</v>
      </c>
      <c r="XS238" s="6">
        <v>29388</v>
      </c>
      <c r="XT238" s="6">
        <v>29579</v>
      </c>
      <c r="XU238" s="6">
        <v>29155</v>
      </c>
      <c r="XV238" s="6">
        <v>29357</v>
      </c>
      <c r="XW238" s="6">
        <v>29602</v>
      </c>
      <c r="XX238" s="6">
        <v>29365</v>
      </c>
      <c r="XY238" s="6">
        <v>29340</v>
      </c>
      <c r="XZ238" s="6">
        <v>29152</v>
      </c>
      <c r="YA238" s="6">
        <v>29174</v>
      </c>
      <c r="YB238" s="6">
        <v>29535</v>
      </c>
      <c r="YC238" s="6">
        <v>29435</v>
      </c>
      <c r="YD238" s="6">
        <v>29360</v>
      </c>
      <c r="YE238" s="6">
        <v>29175</v>
      </c>
      <c r="YF238" s="6">
        <v>29407</v>
      </c>
      <c r="YG238" s="6">
        <v>29277</v>
      </c>
      <c r="YH238" s="6">
        <v>29713</v>
      </c>
      <c r="YI238" s="6">
        <v>29279</v>
      </c>
      <c r="YJ238" s="6">
        <v>29541</v>
      </c>
      <c r="YK238" s="5">
        <v>27364</v>
      </c>
      <c r="YL238" s="6">
        <v>27160</v>
      </c>
      <c r="YM238" s="5">
        <v>27179</v>
      </c>
      <c r="YN238" s="5">
        <v>27425</v>
      </c>
      <c r="YO238" s="5">
        <v>27562</v>
      </c>
      <c r="YP238" s="5">
        <v>27461</v>
      </c>
      <c r="YQ238" s="5">
        <v>27053</v>
      </c>
      <c r="YR238" s="5">
        <v>27373</v>
      </c>
      <c r="YS238" s="5">
        <v>27321</v>
      </c>
      <c r="YT238" s="5">
        <v>27082</v>
      </c>
      <c r="YU238" s="5">
        <v>27064</v>
      </c>
      <c r="YV238" s="5">
        <v>26924</v>
      </c>
      <c r="YW238" s="5">
        <v>27036</v>
      </c>
      <c r="YX238" s="5">
        <v>27050</v>
      </c>
      <c r="YY238" s="5">
        <v>27583</v>
      </c>
      <c r="YZ238" s="5">
        <v>27006</v>
      </c>
      <c r="ZA238" s="5">
        <v>27178</v>
      </c>
      <c r="ZB238" s="5">
        <v>27265</v>
      </c>
      <c r="ZC238" s="5">
        <v>27069</v>
      </c>
      <c r="ZD238" s="5">
        <v>26860</v>
      </c>
      <c r="ZE238" s="5">
        <v>27071</v>
      </c>
      <c r="ZF238" s="5">
        <v>26979</v>
      </c>
      <c r="ZG238" s="5">
        <v>27031</v>
      </c>
      <c r="ZH238" s="5">
        <v>27066</v>
      </c>
      <c r="ZI238" s="5">
        <v>26912</v>
      </c>
      <c r="ZJ238" s="5">
        <v>26991</v>
      </c>
      <c r="ZK238" s="5">
        <v>26930</v>
      </c>
      <c r="ZL238" s="5">
        <v>27072</v>
      </c>
      <c r="ZM238" s="5">
        <v>27094</v>
      </c>
      <c r="ZN238" s="5">
        <v>26571</v>
      </c>
      <c r="ZO238" s="5">
        <v>26695</v>
      </c>
      <c r="ZP238" s="5">
        <v>27006</v>
      </c>
      <c r="ZQ238" s="5">
        <v>26928</v>
      </c>
      <c r="ZR238" s="5">
        <v>26527</v>
      </c>
      <c r="ZS238" s="5">
        <v>26711</v>
      </c>
      <c r="ZT238" s="5">
        <v>26692</v>
      </c>
      <c r="ZU238" s="5">
        <v>26788</v>
      </c>
      <c r="ZV238" s="5">
        <v>26634</v>
      </c>
      <c r="ZW238" s="5">
        <v>26557</v>
      </c>
      <c r="ZX238" s="6">
        <v>27727</v>
      </c>
      <c r="ZY238" s="5">
        <v>27176</v>
      </c>
      <c r="ZZ238" s="5">
        <v>27517</v>
      </c>
      <c r="AAA238" s="6">
        <v>31923</v>
      </c>
      <c r="AAB238" s="6">
        <v>31765</v>
      </c>
      <c r="AAC238" s="6">
        <v>31744</v>
      </c>
      <c r="AAD238" s="6">
        <v>31307</v>
      </c>
      <c r="AAE238" s="6">
        <v>31824</v>
      </c>
      <c r="AAF238" s="6">
        <v>31658</v>
      </c>
      <c r="AAG238" s="6">
        <v>31676</v>
      </c>
      <c r="AAH238" s="6">
        <v>31609</v>
      </c>
      <c r="AAI238" s="6">
        <v>31736</v>
      </c>
      <c r="AAJ238" s="6">
        <v>31718</v>
      </c>
      <c r="AAK238" s="6">
        <v>31460</v>
      </c>
      <c r="AAL238" s="6">
        <v>31572</v>
      </c>
      <c r="AAM238" s="6">
        <v>31367</v>
      </c>
      <c r="AAN238" s="6">
        <v>31488</v>
      </c>
      <c r="AAO238" s="6">
        <v>31813</v>
      </c>
      <c r="AAP238" s="6">
        <v>31313</v>
      </c>
      <c r="AAQ238" s="6">
        <v>31518</v>
      </c>
      <c r="AAR238" s="6">
        <v>31527</v>
      </c>
      <c r="AAS238" s="6">
        <v>31219</v>
      </c>
      <c r="AAT238" s="6">
        <v>31313</v>
      </c>
      <c r="AAU238" s="6">
        <v>31399</v>
      </c>
      <c r="AAV238" s="6">
        <v>31686</v>
      </c>
      <c r="AAW238" s="6">
        <v>31736</v>
      </c>
      <c r="AAX238" s="6">
        <v>31667</v>
      </c>
      <c r="AAY238" s="6">
        <v>31585</v>
      </c>
      <c r="AAZ238" s="6">
        <v>31692</v>
      </c>
      <c r="ABA238" s="6">
        <v>31794</v>
      </c>
      <c r="ABB238" s="6">
        <v>31083</v>
      </c>
      <c r="ABC238" s="6">
        <v>31312</v>
      </c>
      <c r="ABD238" s="6">
        <v>31288</v>
      </c>
      <c r="ABE238" s="6">
        <v>31665</v>
      </c>
      <c r="ABF238" s="6">
        <v>31954</v>
      </c>
      <c r="ABG238" s="6">
        <v>31520</v>
      </c>
      <c r="ABH238" s="6">
        <v>31558</v>
      </c>
      <c r="ABI238" s="5">
        <v>31459</v>
      </c>
      <c r="ABJ238" s="5">
        <v>31534</v>
      </c>
      <c r="ABK238" s="5">
        <v>31698</v>
      </c>
      <c r="ABL238" s="5">
        <v>32113</v>
      </c>
      <c r="ABM238" s="6">
        <v>32067</v>
      </c>
      <c r="ABN238" s="5">
        <v>31961</v>
      </c>
      <c r="ABO238" s="5">
        <v>31916</v>
      </c>
      <c r="ABP238" s="5">
        <v>32012</v>
      </c>
      <c r="ABQ238" s="5">
        <v>32042</v>
      </c>
      <c r="ABR238" s="5">
        <v>31787</v>
      </c>
      <c r="ABS238" s="5">
        <v>32123</v>
      </c>
      <c r="ABT238" s="5">
        <v>31682</v>
      </c>
      <c r="ABU238" s="5">
        <v>31944</v>
      </c>
      <c r="ABV238" s="5">
        <v>31838</v>
      </c>
      <c r="ABW238" s="5">
        <v>31782</v>
      </c>
      <c r="ABX238" s="5">
        <v>31724</v>
      </c>
      <c r="ABY238" s="5">
        <v>31663</v>
      </c>
      <c r="ABZ238" s="5">
        <v>31748</v>
      </c>
      <c r="ACA238" s="5">
        <v>31663</v>
      </c>
      <c r="ACB238" s="5">
        <v>31695</v>
      </c>
      <c r="ACC238" s="5">
        <v>31725</v>
      </c>
      <c r="ACD238" s="5">
        <v>31904</v>
      </c>
      <c r="ACE238" s="5">
        <v>31446</v>
      </c>
      <c r="ACF238" s="5">
        <v>31659</v>
      </c>
      <c r="ACG238" s="5">
        <v>31527</v>
      </c>
      <c r="ACH238" s="5">
        <v>31611</v>
      </c>
      <c r="ACI238" s="5">
        <v>31565</v>
      </c>
      <c r="ACJ238" s="5">
        <v>31407</v>
      </c>
      <c r="ACK238" s="5">
        <v>31690</v>
      </c>
      <c r="ACL238" s="5">
        <v>31383</v>
      </c>
      <c r="ACM238" s="5">
        <v>31623</v>
      </c>
      <c r="ACN238" s="6">
        <v>31463</v>
      </c>
      <c r="ACO238" s="5">
        <v>31459</v>
      </c>
      <c r="ACP238" s="5">
        <v>31376</v>
      </c>
      <c r="ACQ238" s="5">
        <v>31357</v>
      </c>
      <c r="ACR238" s="5">
        <v>31381</v>
      </c>
      <c r="ACS238" s="5">
        <v>31506</v>
      </c>
      <c r="ACT238" s="5">
        <v>31372</v>
      </c>
      <c r="ACU238" s="5">
        <v>31312</v>
      </c>
      <c r="ACV238" s="5">
        <v>31533</v>
      </c>
      <c r="ACW238" s="5">
        <v>31429</v>
      </c>
      <c r="ACX238" s="5">
        <v>31350</v>
      </c>
      <c r="ACY238" s="5">
        <v>31599</v>
      </c>
      <c r="ACZ238" s="5">
        <v>30182</v>
      </c>
      <c r="ADA238" s="5">
        <v>29992</v>
      </c>
      <c r="ADB238" s="5">
        <v>30063</v>
      </c>
      <c r="ADC238" s="5">
        <v>30041</v>
      </c>
      <c r="ADD238" s="5">
        <v>29945</v>
      </c>
      <c r="ADE238" s="5">
        <v>29838</v>
      </c>
      <c r="ADF238" s="5">
        <v>30004</v>
      </c>
      <c r="ADG238" s="5">
        <v>29830</v>
      </c>
      <c r="ADH238" s="5">
        <v>29975</v>
      </c>
      <c r="ADI238" s="5">
        <v>29935</v>
      </c>
      <c r="ADJ238" s="5">
        <v>30102</v>
      </c>
      <c r="ADK238" s="5">
        <v>30081</v>
      </c>
      <c r="ADL238" s="5">
        <v>30163</v>
      </c>
      <c r="ADM238" s="5">
        <v>30080</v>
      </c>
      <c r="ADN238" s="5">
        <v>29925</v>
      </c>
      <c r="ADO238" s="5">
        <v>30148</v>
      </c>
      <c r="ADP238" s="5">
        <v>30174</v>
      </c>
      <c r="ADQ238" s="5">
        <v>30113</v>
      </c>
      <c r="ADR238" s="5">
        <v>30088</v>
      </c>
      <c r="ADS238" s="5">
        <v>30178</v>
      </c>
      <c r="ADT238" s="5">
        <v>30104</v>
      </c>
      <c r="ADU238" s="5">
        <v>30231</v>
      </c>
      <c r="ADV238" s="5">
        <v>30147</v>
      </c>
      <c r="ADW238" s="5">
        <v>30101</v>
      </c>
      <c r="ADX238" s="5">
        <v>30096</v>
      </c>
      <c r="ADY238" s="5">
        <v>29902</v>
      </c>
      <c r="ADZ238" s="5">
        <v>30228</v>
      </c>
      <c r="AEA238" s="5">
        <v>30238</v>
      </c>
      <c r="AEB238" s="5">
        <v>30221</v>
      </c>
      <c r="AEC238" s="5">
        <v>30192</v>
      </c>
      <c r="AED238" s="5">
        <v>30213</v>
      </c>
      <c r="AEE238" s="5">
        <v>30098</v>
      </c>
      <c r="AEF238" s="5">
        <v>30286</v>
      </c>
      <c r="AEG238" s="5">
        <v>30270</v>
      </c>
      <c r="AEH238" s="5">
        <v>30094</v>
      </c>
      <c r="AEI238" s="5">
        <v>30259</v>
      </c>
      <c r="AEJ238" s="5">
        <v>30259</v>
      </c>
      <c r="AEK238" s="5">
        <v>33514</v>
      </c>
      <c r="AEL238" s="5">
        <v>33546</v>
      </c>
      <c r="AEM238" s="5">
        <v>33539</v>
      </c>
      <c r="AEN238" s="5">
        <v>33445</v>
      </c>
      <c r="AEO238" s="5">
        <v>33321</v>
      </c>
      <c r="AEP238" s="5">
        <v>33343</v>
      </c>
      <c r="AEQ238" s="5">
        <v>33295</v>
      </c>
      <c r="AER238" s="5">
        <v>33075</v>
      </c>
      <c r="AES238" s="5">
        <v>33703</v>
      </c>
      <c r="AET238" s="5">
        <v>33674</v>
      </c>
      <c r="AEU238" s="5">
        <v>33515</v>
      </c>
      <c r="AEV238" s="5">
        <v>33407</v>
      </c>
      <c r="AEW238" s="5">
        <v>33411</v>
      </c>
      <c r="AEX238" s="5">
        <v>33288</v>
      </c>
      <c r="AEY238" s="5">
        <v>33354</v>
      </c>
      <c r="AEZ238" s="5">
        <v>33754</v>
      </c>
      <c r="AFA238" s="5">
        <v>33519</v>
      </c>
      <c r="AFB238" s="5">
        <v>33394</v>
      </c>
      <c r="AFC238" s="5">
        <v>33423</v>
      </c>
      <c r="AFD238" s="5">
        <v>33277</v>
      </c>
      <c r="AFE238" s="5">
        <v>33103</v>
      </c>
      <c r="AFF238" s="5">
        <v>33785</v>
      </c>
      <c r="AFG238" s="5">
        <v>33649</v>
      </c>
      <c r="AFH238" s="5">
        <v>33606</v>
      </c>
      <c r="AFI238" s="5">
        <v>33285</v>
      </c>
      <c r="AFJ238" s="5">
        <v>33190</v>
      </c>
      <c r="AFK238" s="5">
        <v>33032</v>
      </c>
      <c r="AFL238" s="5">
        <v>33048</v>
      </c>
      <c r="AFM238" s="5">
        <v>33208</v>
      </c>
      <c r="AFN238" s="5">
        <v>33056</v>
      </c>
      <c r="AFO238" s="5">
        <v>32799</v>
      </c>
      <c r="AFP238" s="5">
        <v>32868</v>
      </c>
      <c r="AFQ238" s="5">
        <v>32992</v>
      </c>
      <c r="AFR238" s="5">
        <v>32989</v>
      </c>
      <c r="AFS238" s="5">
        <v>32899</v>
      </c>
      <c r="AFT238" s="5">
        <v>33240</v>
      </c>
      <c r="AFU238" s="5">
        <v>33214</v>
      </c>
      <c r="AFV238" s="5">
        <v>33194</v>
      </c>
      <c r="AFW238" s="5">
        <v>33080</v>
      </c>
      <c r="AFX238" s="5">
        <v>33081</v>
      </c>
      <c r="AFY238" s="5">
        <v>33164</v>
      </c>
      <c r="AFZ238" s="5">
        <v>33716</v>
      </c>
      <c r="AGA238" s="5">
        <v>32999</v>
      </c>
      <c r="AGB238" s="5">
        <v>33189</v>
      </c>
      <c r="AGC238" s="5">
        <v>27407</v>
      </c>
      <c r="AGD238" s="5">
        <v>27412</v>
      </c>
      <c r="AGE238" s="5">
        <v>27423</v>
      </c>
      <c r="AGF238" s="5">
        <v>27807</v>
      </c>
      <c r="AGG238" s="5">
        <v>27715</v>
      </c>
      <c r="AGH238" s="5">
        <v>27713</v>
      </c>
      <c r="AGI238" s="5">
        <v>27427</v>
      </c>
      <c r="AGJ238" s="5">
        <v>27907</v>
      </c>
      <c r="AGK238" s="5">
        <v>27356</v>
      </c>
      <c r="AGL238" s="5">
        <v>27623</v>
      </c>
      <c r="AGM238" s="5">
        <v>27211</v>
      </c>
      <c r="AGN238" s="5">
        <v>27102</v>
      </c>
      <c r="AGO238" s="5">
        <v>26834</v>
      </c>
      <c r="AGP238" s="5">
        <v>27337</v>
      </c>
      <c r="AGQ238" s="5">
        <v>27141</v>
      </c>
      <c r="AGR238" s="5">
        <v>27026</v>
      </c>
      <c r="AGS238" s="5">
        <v>26876</v>
      </c>
      <c r="AGT238" s="5">
        <v>27074</v>
      </c>
      <c r="AGU238" s="5">
        <v>26982</v>
      </c>
      <c r="AGV238" s="5">
        <v>26502</v>
      </c>
      <c r="AGW238" s="5">
        <v>26601</v>
      </c>
      <c r="AGX238" s="5">
        <v>26821</v>
      </c>
      <c r="AGY238" s="5">
        <v>26951</v>
      </c>
      <c r="AGZ238" s="5">
        <v>27066</v>
      </c>
      <c r="AHA238" s="6">
        <v>26908</v>
      </c>
      <c r="AHB238" s="5">
        <v>26622</v>
      </c>
      <c r="AHC238" s="5">
        <v>26710</v>
      </c>
      <c r="AHD238" s="5">
        <v>26521</v>
      </c>
      <c r="AHE238" s="5">
        <v>26662</v>
      </c>
      <c r="AHF238" s="5">
        <v>29213</v>
      </c>
      <c r="AHG238" s="5">
        <v>29228</v>
      </c>
      <c r="AHH238" s="5">
        <v>29159</v>
      </c>
      <c r="AHI238" s="5">
        <v>29241</v>
      </c>
      <c r="AHJ238" s="5">
        <v>29173</v>
      </c>
      <c r="AHK238" s="5">
        <v>29272</v>
      </c>
      <c r="AHL238" s="6">
        <v>29128</v>
      </c>
      <c r="AHM238" s="5">
        <v>29009</v>
      </c>
      <c r="AHN238" s="5">
        <v>28985</v>
      </c>
      <c r="AHO238" s="5">
        <v>28908</v>
      </c>
      <c r="AHP238" s="5">
        <v>28798</v>
      </c>
      <c r="AHQ238" s="5">
        <v>28945</v>
      </c>
      <c r="AHR238" s="5">
        <v>28974</v>
      </c>
      <c r="AHS238" s="5">
        <v>29223</v>
      </c>
      <c r="AHT238" s="5">
        <v>29139</v>
      </c>
      <c r="AHU238" s="5">
        <v>29104</v>
      </c>
      <c r="AHV238" s="5">
        <v>29109</v>
      </c>
      <c r="AHW238" s="5">
        <v>29063</v>
      </c>
      <c r="AHX238" s="5">
        <v>29231</v>
      </c>
      <c r="AHY238" s="5">
        <v>29353</v>
      </c>
      <c r="AHZ238" s="5">
        <v>28962</v>
      </c>
      <c r="AIA238" s="5">
        <v>29270</v>
      </c>
      <c r="AIB238" s="6">
        <v>28931</v>
      </c>
      <c r="AIC238" s="5">
        <v>29093</v>
      </c>
      <c r="AID238" s="5">
        <v>29139</v>
      </c>
      <c r="AIE238" s="5">
        <v>29180</v>
      </c>
      <c r="AIF238" s="5">
        <v>29208</v>
      </c>
      <c r="AIG238" s="5">
        <v>29376</v>
      </c>
      <c r="AIH238" s="5">
        <v>29169</v>
      </c>
      <c r="AII238" s="5">
        <v>29324</v>
      </c>
      <c r="AIJ238" s="5">
        <v>29243</v>
      </c>
      <c r="AIK238" s="5">
        <v>29857</v>
      </c>
      <c r="AIL238" s="5">
        <v>29953</v>
      </c>
      <c r="AIM238" s="5">
        <v>29955</v>
      </c>
      <c r="AIN238" s="5">
        <v>30131</v>
      </c>
      <c r="AIO238" s="5">
        <v>30094</v>
      </c>
      <c r="AIP238" s="5">
        <v>30077</v>
      </c>
      <c r="AIQ238" s="5">
        <v>30031</v>
      </c>
      <c r="AIR238" s="5">
        <v>30038</v>
      </c>
      <c r="AIS238" s="5">
        <v>30044</v>
      </c>
      <c r="AIT238" s="5">
        <v>30030</v>
      </c>
      <c r="AIU238" s="5">
        <v>29959</v>
      </c>
      <c r="AIV238" s="5">
        <v>29986</v>
      </c>
      <c r="AIW238" s="5">
        <v>29938</v>
      </c>
      <c r="AIX238" s="5">
        <v>29904</v>
      </c>
      <c r="AIY238" s="5">
        <v>29905</v>
      </c>
      <c r="AIZ238" s="5">
        <v>29946</v>
      </c>
      <c r="AJA238" s="5">
        <v>29885</v>
      </c>
      <c r="AJB238" s="5">
        <v>29760</v>
      </c>
      <c r="AJC238" s="5">
        <v>29765</v>
      </c>
      <c r="AJD238" s="5">
        <v>29750</v>
      </c>
      <c r="AJE238" s="5">
        <v>29614</v>
      </c>
      <c r="AJF238" s="5">
        <v>29576</v>
      </c>
      <c r="AJG238" s="5">
        <v>29562</v>
      </c>
      <c r="AJH238" s="5">
        <v>29619</v>
      </c>
      <c r="AJI238" s="5">
        <v>29658</v>
      </c>
      <c r="AJJ238" s="5">
        <v>29650</v>
      </c>
      <c r="AJK238" s="5">
        <v>29646</v>
      </c>
      <c r="AJL238" s="5">
        <v>29446</v>
      </c>
      <c r="AJM238" s="5">
        <v>29485</v>
      </c>
      <c r="AJN238" s="5">
        <v>29621</v>
      </c>
      <c r="AJO238" s="5">
        <v>29540</v>
      </c>
      <c r="AJP238" s="5">
        <v>29579</v>
      </c>
      <c r="AJQ238" s="5">
        <v>29629</v>
      </c>
      <c r="AJR238" s="5">
        <v>29620</v>
      </c>
      <c r="AJS238" s="5">
        <v>29664</v>
      </c>
      <c r="AJT238" s="5">
        <v>29682</v>
      </c>
      <c r="AJU238" s="5">
        <v>29623</v>
      </c>
      <c r="AJV238" s="5">
        <v>29652</v>
      </c>
      <c r="AJW238" s="5">
        <v>29682</v>
      </c>
      <c r="AJX238" s="5">
        <v>29694</v>
      </c>
      <c r="AJY238" s="5">
        <v>29678</v>
      </c>
      <c r="AJZ238" s="5">
        <v>29651</v>
      </c>
      <c r="AKA238" s="5">
        <v>29687</v>
      </c>
      <c r="AKB238" s="5">
        <v>29660</v>
      </c>
      <c r="AKC238" s="5">
        <v>29646</v>
      </c>
      <c r="AKD238" s="5">
        <v>30060</v>
      </c>
      <c r="AKE238" s="5">
        <v>30003</v>
      </c>
      <c r="AKF238" s="5">
        <v>29594</v>
      </c>
      <c r="AKG238" s="5">
        <v>27619</v>
      </c>
      <c r="AKH238" s="5">
        <v>27497</v>
      </c>
      <c r="AKI238" s="5">
        <v>27590</v>
      </c>
      <c r="AKJ238" s="5">
        <v>27533</v>
      </c>
      <c r="AKK238" s="5">
        <v>27653</v>
      </c>
      <c r="AKL238" s="5">
        <v>27366</v>
      </c>
      <c r="AKM238" s="5">
        <v>27541</v>
      </c>
      <c r="AKN238" s="5">
        <v>27392</v>
      </c>
      <c r="AKO238" s="5">
        <v>27657</v>
      </c>
      <c r="AKP238" s="5">
        <v>27533</v>
      </c>
      <c r="AKQ238" s="5">
        <v>27446</v>
      </c>
      <c r="AKR238" s="5">
        <v>27413</v>
      </c>
      <c r="AKS238" s="5">
        <v>27491</v>
      </c>
      <c r="AKT238" s="5">
        <v>27630</v>
      </c>
      <c r="AKU238" s="5">
        <v>27464</v>
      </c>
      <c r="AKV238" s="5">
        <v>27540</v>
      </c>
      <c r="AKW238" s="5">
        <v>27315</v>
      </c>
      <c r="AKX238" s="5">
        <v>27299</v>
      </c>
      <c r="AKY238" s="5">
        <v>27133</v>
      </c>
      <c r="AKZ238" s="5">
        <v>27317</v>
      </c>
      <c r="ALA238" s="5">
        <v>27269</v>
      </c>
      <c r="ALB238" s="5">
        <v>27229</v>
      </c>
      <c r="ALC238" s="5">
        <v>27361</v>
      </c>
      <c r="ALD238" s="5">
        <v>27340</v>
      </c>
      <c r="ALE238" s="5">
        <v>27309</v>
      </c>
      <c r="ALF238" s="5">
        <v>27365</v>
      </c>
      <c r="ALG238" s="5">
        <v>27510</v>
      </c>
      <c r="ALH238" s="5">
        <v>27401</v>
      </c>
      <c r="ALI238" s="5">
        <v>27506</v>
      </c>
      <c r="ALJ238" s="5">
        <v>27516</v>
      </c>
      <c r="ALK238" s="5">
        <v>27781</v>
      </c>
      <c r="ALL238" s="5">
        <v>27520</v>
      </c>
      <c r="ALM238" s="5">
        <v>27517</v>
      </c>
      <c r="ALN238" s="5">
        <v>27659</v>
      </c>
      <c r="ALO238" s="5">
        <v>27558</v>
      </c>
      <c r="ALP238" s="5">
        <v>27577</v>
      </c>
      <c r="ALQ238" s="5">
        <v>27446</v>
      </c>
      <c r="ALR238" s="5">
        <v>27490</v>
      </c>
      <c r="ALS238" s="5">
        <v>27408</v>
      </c>
      <c r="ALT238" s="5">
        <v>27563</v>
      </c>
      <c r="ALU238" s="5">
        <v>27405</v>
      </c>
      <c r="ALV238" s="5">
        <v>27210</v>
      </c>
      <c r="ALW238" s="5">
        <v>28058</v>
      </c>
      <c r="ALX238" s="5">
        <v>27744</v>
      </c>
      <c r="ALY238" s="5">
        <v>26034</v>
      </c>
      <c r="ALZ238" s="5">
        <v>26382</v>
      </c>
      <c r="AMA238" s="5">
        <v>26407</v>
      </c>
      <c r="AMB238" s="5">
        <v>26422</v>
      </c>
      <c r="AMC238" s="5">
        <v>26276</v>
      </c>
      <c r="AMD238" s="5">
        <v>26405</v>
      </c>
      <c r="AME238" s="5">
        <v>26430</v>
      </c>
      <c r="AMF238" s="5">
        <v>26509</v>
      </c>
      <c r="AMG238" s="5">
        <v>26615</v>
      </c>
      <c r="AMH238" s="5">
        <v>26346</v>
      </c>
      <c r="AMI238" s="5">
        <v>26168</v>
      </c>
      <c r="AMJ238" s="5">
        <v>26727</v>
      </c>
      <c r="AMK238" s="5">
        <v>26149</v>
      </c>
      <c r="AML238" s="5">
        <v>26198</v>
      </c>
      <c r="AMM238" s="5">
        <v>26692</v>
      </c>
      <c r="AMN238" s="5">
        <v>26372</v>
      </c>
      <c r="AMO238" s="5">
        <v>26311</v>
      </c>
      <c r="AMP238" s="5">
        <v>26590</v>
      </c>
      <c r="AMQ238" s="5">
        <v>26211</v>
      </c>
      <c r="AMR238" s="5">
        <v>26347</v>
      </c>
      <c r="AMS238" s="5">
        <v>26241</v>
      </c>
      <c r="AMT238" s="5">
        <v>26259</v>
      </c>
      <c r="AMU238" s="5">
        <v>26249</v>
      </c>
      <c r="AMV238" s="5">
        <v>26319</v>
      </c>
      <c r="AMW238" s="5">
        <v>26140</v>
      </c>
      <c r="AMX238" s="5">
        <v>26269</v>
      </c>
      <c r="AMY238" s="5">
        <v>26108</v>
      </c>
      <c r="AMZ238" s="5">
        <v>26152</v>
      </c>
      <c r="ANA238" s="5">
        <v>26187</v>
      </c>
      <c r="ANB238" s="5">
        <v>26054</v>
      </c>
      <c r="ANC238" s="5">
        <v>26346</v>
      </c>
      <c r="AND238" s="5">
        <v>26006</v>
      </c>
      <c r="ANE238" s="5">
        <v>26339</v>
      </c>
      <c r="ANF238" s="5">
        <v>26142</v>
      </c>
      <c r="ANG238" s="5">
        <v>26352</v>
      </c>
      <c r="ANH238" s="5">
        <v>26114</v>
      </c>
      <c r="ANI238" s="5">
        <v>26036</v>
      </c>
      <c r="ANJ238" s="5">
        <v>26153</v>
      </c>
      <c r="ANK238" s="5">
        <v>26479</v>
      </c>
      <c r="ANL238" s="5">
        <v>26467</v>
      </c>
      <c r="ANM238" s="5">
        <v>30149</v>
      </c>
      <c r="ANN238" s="5">
        <v>30054</v>
      </c>
      <c r="ANO238" s="5">
        <v>30063</v>
      </c>
      <c r="ANP238" s="5">
        <v>30307</v>
      </c>
      <c r="ANQ238" s="5">
        <v>30171</v>
      </c>
      <c r="ANR238" s="5">
        <v>30187</v>
      </c>
      <c r="ANS238" s="5">
        <v>30190</v>
      </c>
      <c r="ANT238" s="5">
        <v>30279</v>
      </c>
      <c r="ANU238" s="5">
        <v>30593</v>
      </c>
      <c r="ANV238" s="5">
        <v>30609</v>
      </c>
      <c r="ANW238" s="5">
        <v>30506</v>
      </c>
      <c r="ANX238" s="5">
        <v>30572</v>
      </c>
      <c r="ANY238" s="5">
        <v>30516</v>
      </c>
      <c r="ANZ238" s="5">
        <v>30478</v>
      </c>
      <c r="AOA238" s="5">
        <v>30555</v>
      </c>
      <c r="AOB238" s="5">
        <v>30549</v>
      </c>
      <c r="AOC238" s="5">
        <v>30584</v>
      </c>
      <c r="AOD238" s="5">
        <v>30553</v>
      </c>
      <c r="AOE238" s="5">
        <v>30517</v>
      </c>
      <c r="AOF238" s="5">
        <v>30617</v>
      </c>
      <c r="AOG238" s="5">
        <v>30519</v>
      </c>
      <c r="AOH238" s="5">
        <v>30504</v>
      </c>
      <c r="AOI238" s="5">
        <v>30486</v>
      </c>
      <c r="AOJ238" s="5">
        <v>30818</v>
      </c>
      <c r="AOK238" s="5">
        <v>30877</v>
      </c>
      <c r="AOL238" s="5">
        <v>30737</v>
      </c>
      <c r="AOM238" s="5">
        <v>30663</v>
      </c>
      <c r="AON238" s="5">
        <v>30525</v>
      </c>
      <c r="AOO238" s="5">
        <v>30499</v>
      </c>
      <c r="AOP238" s="5">
        <v>30397</v>
      </c>
      <c r="AOQ238" s="5">
        <v>30758</v>
      </c>
      <c r="AOR238" s="5">
        <v>30731</v>
      </c>
      <c r="AOS238" s="5">
        <v>30624</v>
      </c>
      <c r="AOT238" s="5">
        <v>30402</v>
      </c>
      <c r="AOU238" s="5">
        <v>30368</v>
      </c>
      <c r="AOV238" s="5">
        <v>30407</v>
      </c>
      <c r="AOW238" s="5">
        <v>30282</v>
      </c>
      <c r="AOX238" s="5">
        <v>30304</v>
      </c>
      <c r="AOY238" s="5">
        <v>30392</v>
      </c>
      <c r="AOZ238" s="5">
        <v>30407</v>
      </c>
      <c r="APA238" s="5">
        <v>30336</v>
      </c>
      <c r="APB238" s="5">
        <v>30329</v>
      </c>
      <c r="APC238" s="5">
        <v>30543</v>
      </c>
      <c r="APD238" s="5">
        <v>28894</v>
      </c>
      <c r="APE238" s="5">
        <v>28929</v>
      </c>
      <c r="APF238" s="5">
        <v>28944</v>
      </c>
      <c r="APG238" s="5">
        <v>28990</v>
      </c>
      <c r="APH238" s="5">
        <v>28968</v>
      </c>
      <c r="API238" s="5">
        <v>28967</v>
      </c>
      <c r="APJ238" s="5">
        <v>28964</v>
      </c>
      <c r="APK238" s="5">
        <v>29040</v>
      </c>
      <c r="APL238" s="5">
        <v>29020</v>
      </c>
      <c r="APM238" s="5">
        <v>28920</v>
      </c>
      <c r="APN238" s="5">
        <v>28906</v>
      </c>
      <c r="APO238" s="5">
        <v>28934</v>
      </c>
      <c r="APP238" s="5">
        <v>28863</v>
      </c>
      <c r="APQ238" s="5">
        <v>28943</v>
      </c>
      <c r="APR238" s="5">
        <v>28874</v>
      </c>
      <c r="APS238" s="5">
        <v>28842</v>
      </c>
      <c r="APT238" s="5">
        <v>28834</v>
      </c>
      <c r="APU238" s="5">
        <v>28833</v>
      </c>
      <c r="APV238" s="5">
        <v>28772</v>
      </c>
      <c r="APW238" s="5">
        <v>28840</v>
      </c>
      <c r="APX238" s="5">
        <v>28873</v>
      </c>
      <c r="APY238" s="5">
        <v>28902</v>
      </c>
      <c r="APZ238" s="5">
        <v>28880</v>
      </c>
      <c r="AQA238" s="5">
        <v>28806</v>
      </c>
      <c r="AQB238" s="5">
        <v>28700</v>
      </c>
      <c r="AQC238" s="5">
        <v>28902</v>
      </c>
      <c r="AQD238" s="5">
        <v>28913</v>
      </c>
      <c r="AQE238" s="5">
        <v>28933</v>
      </c>
      <c r="AQF238" s="5">
        <v>28736</v>
      </c>
      <c r="AQG238" s="5">
        <v>28646</v>
      </c>
      <c r="AQH238" s="5">
        <v>28749</v>
      </c>
      <c r="AQI238" s="5">
        <v>28689</v>
      </c>
      <c r="AQJ238" s="5">
        <v>28792</v>
      </c>
      <c r="AQK238" s="5">
        <v>28684</v>
      </c>
      <c r="AQL238" s="5">
        <v>28587</v>
      </c>
      <c r="AQM238" s="5">
        <v>28653</v>
      </c>
      <c r="AQN238" s="5">
        <v>28572</v>
      </c>
      <c r="AQO238" s="5">
        <v>28734</v>
      </c>
      <c r="AQP238" s="5">
        <v>28774</v>
      </c>
      <c r="AQQ238" s="5">
        <v>28733</v>
      </c>
      <c r="AQR238" s="5">
        <v>28630</v>
      </c>
      <c r="AQS238" s="5">
        <v>28962</v>
      </c>
      <c r="AQT238" s="5">
        <v>28937</v>
      </c>
      <c r="AQU238" s="5">
        <v>29056</v>
      </c>
      <c r="AQV238" s="5">
        <v>29077</v>
      </c>
      <c r="AQW238" s="5">
        <v>29089</v>
      </c>
      <c r="AQX238" s="5">
        <v>29082</v>
      </c>
      <c r="AQY238" s="5">
        <v>29061</v>
      </c>
      <c r="AQZ238" s="5">
        <v>29102</v>
      </c>
      <c r="ARA238" s="5">
        <v>29103</v>
      </c>
      <c r="ARB238" s="5">
        <v>29056</v>
      </c>
      <c r="ARC238" s="5">
        <v>29058</v>
      </c>
      <c r="ARD238" s="5">
        <v>29060</v>
      </c>
      <c r="ARE238" s="5">
        <v>29249</v>
      </c>
      <c r="ARF238" s="5">
        <v>29235</v>
      </c>
      <c r="ARG238" s="5">
        <v>29137</v>
      </c>
      <c r="ARH238" s="5">
        <v>29107</v>
      </c>
      <c r="ARI238" s="5">
        <v>29071</v>
      </c>
      <c r="ARJ238" s="5">
        <v>29064</v>
      </c>
      <c r="ARK238" s="5">
        <v>29162</v>
      </c>
      <c r="ARL238" s="5">
        <v>29230</v>
      </c>
      <c r="ARM238" s="5">
        <v>29215</v>
      </c>
      <c r="ARN238" s="5">
        <v>29212</v>
      </c>
      <c r="ARO238" s="5">
        <v>29064</v>
      </c>
      <c r="ARP238" s="5">
        <v>29097</v>
      </c>
      <c r="ARQ238" s="5">
        <v>29133</v>
      </c>
      <c r="ARR238" s="5">
        <v>29135</v>
      </c>
      <c r="ARS238" s="5">
        <v>29169</v>
      </c>
      <c r="ART238" s="5">
        <v>29131</v>
      </c>
      <c r="ARU238" s="5">
        <v>29144</v>
      </c>
      <c r="ARV238" s="5">
        <v>29091</v>
      </c>
      <c r="ARW238" s="5">
        <v>29121</v>
      </c>
      <c r="ARX238" s="5">
        <v>29067</v>
      </c>
      <c r="ARY238" s="5">
        <v>29086</v>
      </c>
      <c r="ARZ238" s="5">
        <v>29074</v>
      </c>
      <c r="ASA238" s="5">
        <v>29100</v>
      </c>
      <c r="ASB238" s="5">
        <v>29102</v>
      </c>
      <c r="ASC238" s="5">
        <v>29121</v>
      </c>
      <c r="ASD238" s="5">
        <v>29121</v>
      </c>
      <c r="ASE238" s="5">
        <v>28941</v>
      </c>
      <c r="ASF238" s="5">
        <v>26924</v>
      </c>
      <c r="ASG238" s="5">
        <v>27066</v>
      </c>
      <c r="ASH238" s="5">
        <v>26027</v>
      </c>
      <c r="ASI238" s="5">
        <v>26031</v>
      </c>
      <c r="ASJ238" s="5">
        <v>25892</v>
      </c>
      <c r="ASK238" s="5">
        <v>26024</v>
      </c>
      <c r="ASL238" s="5">
        <v>25916</v>
      </c>
      <c r="ASM238" s="5">
        <v>25912</v>
      </c>
      <c r="ASN238" s="5">
        <v>25858</v>
      </c>
      <c r="ASO238" s="5">
        <v>25943</v>
      </c>
      <c r="ASP238" s="5">
        <v>25943</v>
      </c>
      <c r="ASQ238" s="5">
        <v>25915</v>
      </c>
      <c r="ASR238" s="5">
        <v>25920</v>
      </c>
      <c r="ASS238" s="5">
        <v>25905</v>
      </c>
      <c r="AST238" s="5">
        <v>25898</v>
      </c>
      <c r="ASU238" s="5">
        <v>25873</v>
      </c>
      <c r="ASV238" s="5">
        <v>25911</v>
      </c>
      <c r="ASW238" s="5">
        <v>25935</v>
      </c>
      <c r="ASX238" s="5">
        <v>26004</v>
      </c>
      <c r="ASY238" s="5">
        <v>25969</v>
      </c>
      <c r="ASZ238" s="5">
        <v>25991</v>
      </c>
      <c r="ATA238" s="5">
        <v>25834</v>
      </c>
      <c r="ATB238" s="5">
        <v>25850</v>
      </c>
      <c r="ATC238" s="5">
        <v>25823</v>
      </c>
      <c r="ATD238" s="5">
        <v>25853</v>
      </c>
      <c r="ATE238" s="5">
        <v>25860</v>
      </c>
      <c r="ATF238" s="5">
        <v>25899</v>
      </c>
      <c r="ATG238" s="5">
        <v>25820</v>
      </c>
      <c r="ATH238" s="5">
        <v>25854</v>
      </c>
      <c r="ATI238" s="5">
        <v>25884</v>
      </c>
      <c r="ATJ238" s="5">
        <v>25896</v>
      </c>
      <c r="ATK238" s="5">
        <v>27091</v>
      </c>
      <c r="ATL238" s="5">
        <v>27057</v>
      </c>
      <c r="ATM238" s="5">
        <v>26912</v>
      </c>
      <c r="ATN238" s="5">
        <v>26929</v>
      </c>
      <c r="ATO238" s="5">
        <v>30117</v>
      </c>
      <c r="ATP238" s="5">
        <v>30310</v>
      </c>
      <c r="ATQ238" s="5">
        <v>29663</v>
      </c>
      <c r="ATR238" s="5">
        <v>30029</v>
      </c>
      <c r="ATS238" s="5">
        <v>29814</v>
      </c>
      <c r="ATT238" s="5">
        <v>29716</v>
      </c>
      <c r="ATU238" s="5">
        <v>29786</v>
      </c>
      <c r="ATV238" s="6">
        <v>29804</v>
      </c>
      <c r="ATW238" s="5">
        <v>29127</v>
      </c>
      <c r="ATX238" s="5">
        <v>28954</v>
      </c>
      <c r="ATY238" s="5">
        <v>29083</v>
      </c>
      <c r="ATZ238" s="5">
        <v>29456</v>
      </c>
      <c r="AUA238" s="5">
        <v>29217</v>
      </c>
      <c r="AUB238" s="5">
        <v>29195</v>
      </c>
      <c r="AUC238" s="5">
        <v>28783</v>
      </c>
      <c r="AUD238" s="5">
        <v>28944</v>
      </c>
      <c r="AUE238" s="5">
        <v>28790</v>
      </c>
      <c r="AUF238" s="5">
        <v>29507</v>
      </c>
      <c r="AUG238" s="5">
        <v>29410</v>
      </c>
      <c r="AUH238" s="5">
        <v>29232</v>
      </c>
      <c r="AUI238" s="5">
        <v>29489</v>
      </c>
      <c r="AUJ238" s="5">
        <v>29609</v>
      </c>
      <c r="AUK238" s="5">
        <v>29279</v>
      </c>
      <c r="AUL238" s="5">
        <v>29193</v>
      </c>
      <c r="AUM238" s="5">
        <v>29022</v>
      </c>
      <c r="AUN238" s="5">
        <v>29247</v>
      </c>
      <c r="AUO238" s="5">
        <v>28455</v>
      </c>
      <c r="AUP238" s="5">
        <v>29588</v>
      </c>
      <c r="AUQ238" s="5">
        <v>28996</v>
      </c>
      <c r="AUR238" s="5">
        <v>28187</v>
      </c>
      <c r="AUS238" s="5">
        <v>26661</v>
      </c>
      <c r="AUT238" s="5">
        <v>26491</v>
      </c>
      <c r="AUU238" s="5">
        <v>26491</v>
      </c>
      <c r="AUV238" s="5">
        <v>26281</v>
      </c>
      <c r="AUW238" s="5">
        <v>26371</v>
      </c>
      <c r="AUX238" s="5">
        <v>26346</v>
      </c>
      <c r="AUY238" s="5">
        <v>26436</v>
      </c>
      <c r="AUZ238" s="5">
        <v>26228</v>
      </c>
      <c r="AVA238" s="5">
        <v>26320</v>
      </c>
      <c r="AVB238" s="5">
        <v>26241</v>
      </c>
      <c r="AVC238" s="5">
        <v>26474</v>
      </c>
      <c r="AVD238" s="5">
        <v>26178</v>
      </c>
      <c r="AVE238" s="5">
        <v>26352</v>
      </c>
      <c r="AVF238" s="5">
        <v>26134</v>
      </c>
      <c r="AVG238" s="5">
        <v>26083</v>
      </c>
      <c r="AVH238" s="5">
        <v>26077</v>
      </c>
      <c r="AVI238" s="5">
        <v>26099</v>
      </c>
      <c r="AVJ238" s="5">
        <v>26481</v>
      </c>
      <c r="AVK238" s="5">
        <v>26319</v>
      </c>
      <c r="AVL238" s="5">
        <v>26140</v>
      </c>
      <c r="AVM238" s="5">
        <v>26093</v>
      </c>
      <c r="AVN238" s="5">
        <v>26143</v>
      </c>
      <c r="AVO238" s="5">
        <v>26142</v>
      </c>
      <c r="AVP238" s="5">
        <v>26108</v>
      </c>
      <c r="AVQ238" s="5">
        <v>26118</v>
      </c>
      <c r="AVR238" s="5">
        <v>26139</v>
      </c>
      <c r="AVS238" s="5">
        <v>25990</v>
      </c>
      <c r="AVT238" s="5">
        <v>26050</v>
      </c>
      <c r="AVU238" s="5">
        <v>25863</v>
      </c>
      <c r="AVV238" s="5">
        <v>26030</v>
      </c>
      <c r="AVW238" s="5">
        <v>26146</v>
      </c>
      <c r="AVX238" s="5">
        <v>26011</v>
      </c>
      <c r="AVY238" s="5">
        <v>25790</v>
      </c>
      <c r="AVZ238" s="5">
        <v>25753</v>
      </c>
      <c r="AWA238" s="5">
        <v>25772</v>
      </c>
      <c r="AWB238" s="5">
        <v>26116</v>
      </c>
      <c r="AWC238" s="5">
        <v>26128</v>
      </c>
      <c r="AWD238" s="5">
        <v>26028</v>
      </c>
      <c r="AWE238" s="5">
        <v>26016</v>
      </c>
      <c r="AWF238" s="5">
        <v>26478</v>
      </c>
      <c r="AWG238" s="5">
        <v>26128</v>
      </c>
      <c r="AWH238" s="5">
        <v>25952</v>
      </c>
      <c r="AWI238" s="5">
        <v>27660</v>
      </c>
      <c r="AWJ238" s="5">
        <v>27636</v>
      </c>
      <c r="AWK238" s="6">
        <v>27679</v>
      </c>
      <c r="AWL238" s="5">
        <v>27751</v>
      </c>
      <c r="AWM238" s="5">
        <v>27735</v>
      </c>
      <c r="AWN238" s="5">
        <v>27852</v>
      </c>
      <c r="AWO238" s="5">
        <v>27745</v>
      </c>
      <c r="AWP238" s="5">
        <v>27834</v>
      </c>
      <c r="AWQ238" s="5">
        <v>27902</v>
      </c>
      <c r="AWR238" s="5">
        <v>27899</v>
      </c>
      <c r="AWS238" s="5">
        <v>27936</v>
      </c>
      <c r="AWT238" s="5">
        <v>27963</v>
      </c>
      <c r="AWU238" s="5">
        <v>27973</v>
      </c>
      <c r="AWV238" s="5">
        <v>28058</v>
      </c>
      <c r="AWW238" s="5">
        <v>28168</v>
      </c>
      <c r="AWX238" s="5">
        <v>28163</v>
      </c>
      <c r="AWY238" s="5">
        <v>28213</v>
      </c>
      <c r="AWZ238" s="5">
        <v>27948</v>
      </c>
      <c r="AXA238" s="5">
        <v>28057</v>
      </c>
      <c r="AXB238" s="5">
        <v>27385</v>
      </c>
      <c r="AXC238" s="5">
        <v>27939</v>
      </c>
      <c r="AXD238" s="5">
        <v>26526</v>
      </c>
      <c r="AXE238" s="5">
        <v>26563</v>
      </c>
      <c r="AXF238" s="5">
        <v>26419</v>
      </c>
      <c r="AXG238" s="5">
        <v>26492</v>
      </c>
      <c r="AXH238" s="5">
        <v>26656</v>
      </c>
      <c r="AXI238" s="5">
        <v>26558</v>
      </c>
      <c r="AXJ238" s="5">
        <v>26227</v>
      </c>
      <c r="AXK238" s="5">
        <v>26363</v>
      </c>
      <c r="AXL238" s="5">
        <v>26138</v>
      </c>
      <c r="AXM238" s="5">
        <v>26130</v>
      </c>
      <c r="AXN238" s="5">
        <v>26175</v>
      </c>
      <c r="AXO238" s="5">
        <v>27312</v>
      </c>
      <c r="AXP238" s="5">
        <v>27190</v>
      </c>
      <c r="AXQ238" s="5">
        <v>27198</v>
      </c>
      <c r="AXR238" s="5">
        <v>27165</v>
      </c>
      <c r="AXS238" s="5">
        <v>27194</v>
      </c>
      <c r="AXT238" s="5">
        <v>27236</v>
      </c>
      <c r="AXU238" s="5">
        <v>27121</v>
      </c>
      <c r="AXV238" s="5">
        <v>27067</v>
      </c>
      <c r="AXW238" s="5">
        <v>26982</v>
      </c>
      <c r="AXX238" s="5">
        <v>26850</v>
      </c>
      <c r="AXY238" s="5">
        <v>26883</v>
      </c>
      <c r="AXZ238" s="5">
        <v>26854</v>
      </c>
      <c r="AYA238" s="5">
        <v>27091</v>
      </c>
      <c r="AYB238" s="5">
        <v>26909</v>
      </c>
      <c r="AYC238" s="5">
        <v>27229</v>
      </c>
      <c r="AYD238" s="5">
        <v>27070</v>
      </c>
      <c r="AYE238" s="5">
        <v>27616</v>
      </c>
      <c r="AYF238" s="5">
        <v>27188</v>
      </c>
      <c r="AYG238" s="5">
        <v>26958</v>
      </c>
      <c r="AYH238" s="5">
        <v>27100</v>
      </c>
      <c r="AYI238" s="5">
        <v>26994</v>
      </c>
      <c r="AYJ238" s="5">
        <v>26872</v>
      </c>
      <c r="AYK238" s="5">
        <v>26762</v>
      </c>
      <c r="AYL238" s="5">
        <v>26928</v>
      </c>
      <c r="AYM238" s="5">
        <v>27410</v>
      </c>
      <c r="AYN238" s="5">
        <v>29756</v>
      </c>
      <c r="AYO238" s="5">
        <v>30124</v>
      </c>
      <c r="AYP238" s="5">
        <v>29640</v>
      </c>
      <c r="AYQ238" s="5">
        <v>29798</v>
      </c>
      <c r="AYR238" s="5">
        <v>29927</v>
      </c>
      <c r="AYS238" s="5">
        <v>29838</v>
      </c>
      <c r="AYT238" s="5">
        <v>30027</v>
      </c>
      <c r="AYU238" s="5">
        <v>29947</v>
      </c>
      <c r="AYV238" s="5">
        <v>29691</v>
      </c>
      <c r="AYW238" s="5">
        <v>29740</v>
      </c>
      <c r="AYX238" s="5">
        <v>29642</v>
      </c>
      <c r="AYY238" s="5">
        <v>29755</v>
      </c>
      <c r="AYZ238" s="5">
        <v>29608</v>
      </c>
      <c r="AZA238" s="5">
        <v>29639</v>
      </c>
      <c r="AZB238" s="5">
        <v>29423</v>
      </c>
      <c r="AZC238" s="6">
        <v>29370</v>
      </c>
      <c r="AZD238" s="5">
        <v>29334</v>
      </c>
      <c r="AZE238" s="5">
        <v>29425</v>
      </c>
      <c r="AZF238" s="5">
        <v>29610</v>
      </c>
      <c r="AZG238" s="5">
        <v>29604</v>
      </c>
      <c r="AZH238" s="5">
        <v>29579</v>
      </c>
      <c r="AZI238" s="5">
        <v>29497</v>
      </c>
      <c r="AZJ238" s="5">
        <v>29655</v>
      </c>
      <c r="AZK238" s="5">
        <v>29609</v>
      </c>
      <c r="AZL238" s="5">
        <v>28805</v>
      </c>
      <c r="AZM238" s="5">
        <v>28881</v>
      </c>
      <c r="AZN238" s="6">
        <v>28484</v>
      </c>
      <c r="AZO238" s="5">
        <v>28365</v>
      </c>
      <c r="AZP238" s="5">
        <v>28718</v>
      </c>
      <c r="AZQ238" s="5">
        <v>28731</v>
      </c>
      <c r="AZR238" s="5">
        <v>28631</v>
      </c>
      <c r="AZS238" s="5">
        <v>28633</v>
      </c>
      <c r="AZT238" s="5">
        <v>28654</v>
      </c>
      <c r="AZU238" s="5">
        <v>28573</v>
      </c>
      <c r="AZV238" s="5">
        <v>28816</v>
      </c>
      <c r="AZW238" s="5"/>
      <c r="AZX238" s="5"/>
      <c r="AZY238" s="5"/>
      <c r="AZZ238" s="5"/>
      <c r="BAA238" s="5"/>
      <c r="BAB238" s="5"/>
      <c r="BAC238" s="5"/>
      <c r="BAD238" s="5"/>
      <c r="BAE238" s="5"/>
      <c r="BAF238" s="5"/>
      <c r="BAG238" s="5"/>
      <c r="BAH238" s="5"/>
      <c r="BAI238" s="5"/>
      <c r="BAJ238" s="5"/>
      <c r="BAK238" s="5"/>
      <c r="BAL238" s="5"/>
      <c r="BAM238" s="5"/>
      <c r="BAN238" s="5"/>
      <c r="BAO238" s="5"/>
      <c r="BAP238" s="5"/>
      <c r="BAQ238" s="5"/>
      <c r="BAR238" s="5"/>
      <c r="BAS238" s="5"/>
      <c r="BAT238" s="5"/>
      <c r="BAU238" s="5"/>
      <c r="BAV238" s="5"/>
      <c r="BAW238" s="5"/>
      <c r="BAX238" s="5"/>
      <c r="BAY238" s="5"/>
      <c r="BAZ238" s="5"/>
      <c r="BBA238" s="5"/>
      <c r="BBB238" s="5"/>
      <c r="BBC238" s="5"/>
      <c r="BBD238" s="5"/>
      <c r="BBE238" s="5"/>
      <c r="BBF238" s="5"/>
      <c r="BBG238" s="5"/>
      <c r="BBH238" s="5"/>
      <c r="BBI238" s="5"/>
      <c r="BBJ238" s="5"/>
      <c r="BBK238" s="5"/>
      <c r="BBL238" s="5"/>
      <c r="BBM238" s="5"/>
      <c r="BBN238" s="5"/>
      <c r="BBO238" s="5"/>
      <c r="BBP238" s="5"/>
      <c r="BBQ238" s="5"/>
      <c r="BBR238" s="5"/>
      <c r="BBS238" s="5"/>
      <c r="BBT238" s="5"/>
      <c r="BBU238" s="5"/>
      <c r="BBV238" s="5"/>
      <c r="BBW238" s="5"/>
      <c r="BBX238" s="5"/>
      <c r="BBY238" s="5"/>
      <c r="BBZ238" s="5"/>
      <c r="BCA238" s="5"/>
      <c r="BCB238" s="5"/>
      <c r="BCC238" s="5"/>
      <c r="BCD238" s="5"/>
      <c r="BCE238" s="5"/>
      <c r="BCF238" s="5"/>
      <c r="BCG238" s="5"/>
      <c r="BCH238" s="5"/>
      <c r="BCI238" s="5"/>
      <c r="BCJ238" s="5"/>
      <c r="BCK238" s="5"/>
      <c r="BCL238" s="5"/>
      <c r="BCM238" s="5"/>
      <c r="BCN238" s="5"/>
      <c r="BCO238" s="5"/>
      <c r="BCP238" s="5"/>
      <c r="BCQ238" s="5"/>
      <c r="BCR238" s="5"/>
      <c r="BCS238" s="5"/>
      <c r="BCT238" s="5"/>
      <c r="BCU238" s="5"/>
      <c r="BCV238" s="5"/>
      <c r="BCW238" s="5"/>
      <c r="BCX238" s="5"/>
      <c r="BCY238" s="5"/>
      <c r="BCZ238" s="5"/>
      <c r="BDA238" s="5"/>
      <c r="BDB238" s="5"/>
      <c r="BDC238" s="5"/>
      <c r="BDD238" s="5"/>
      <c r="BDE238" s="5"/>
      <c r="BDF238" s="5"/>
      <c r="BDG238" s="5"/>
      <c r="BDH238" s="5"/>
      <c r="BDI238" s="5"/>
      <c r="BDJ238" s="5"/>
      <c r="BDK238" s="5"/>
      <c r="BDL238" s="5"/>
      <c r="BDM238" s="5"/>
      <c r="BDN238" s="5"/>
      <c r="BDO238" s="5"/>
      <c r="BDP238" s="5"/>
      <c r="BDQ238" s="5"/>
      <c r="BDR238" s="5"/>
      <c r="BDS238" s="5"/>
      <c r="BDT238" s="5"/>
      <c r="BDU238" s="5"/>
      <c r="BDV238" s="5"/>
      <c r="BDW238" s="5"/>
      <c r="BDX238" s="5"/>
      <c r="BDY238" s="5"/>
      <c r="BDZ238" s="5"/>
      <c r="BEA238" s="5"/>
      <c r="BEB238" s="5"/>
      <c r="BEC238" s="5"/>
      <c r="BED238" s="5"/>
      <c r="BEE238" s="5"/>
      <c r="BEF238" s="5"/>
      <c r="BEG238" s="5"/>
      <c r="BEH238" s="5"/>
      <c r="BEI238" s="5"/>
      <c r="BEJ238" s="5"/>
      <c r="BEK238" s="5"/>
      <c r="BEL238" s="5"/>
      <c r="BEM238" s="5"/>
      <c r="BEN238" s="5"/>
      <c r="BEO238" s="5"/>
      <c r="BEP238" s="5"/>
      <c r="BEQ238" s="5"/>
      <c r="BER238" s="5"/>
      <c r="BES238" s="5"/>
      <c r="BET238" s="5"/>
      <c r="BEU238" s="5"/>
      <c r="BEV238" s="5"/>
      <c r="BEW238" s="5"/>
      <c r="BEX238" s="5"/>
      <c r="BEY238" s="5"/>
      <c r="BEZ238" s="5"/>
      <c r="BFA238" s="5"/>
      <c r="BFB238" s="5"/>
      <c r="BFC238" s="5"/>
      <c r="BFD238" s="5"/>
      <c r="BFE238" s="5"/>
      <c r="BFF238" s="5"/>
      <c r="BFG238" s="5"/>
      <c r="BFH238" s="5"/>
      <c r="BFI238" s="5"/>
      <c r="BFJ238" s="5"/>
      <c r="BFK238" s="5"/>
      <c r="BFL238" s="5"/>
      <c r="BFM238" s="5"/>
      <c r="BFN238" s="5"/>
      <c r="BFO238" s="5"/>
      <c r="BFP238" s="5"/>
      <c r="BFQ238" s="5"/>
      <c r="BFR238" s="5"/>
      <c r="BFS238" s="5"/>
      <c r="BFT238" s="5"/>
      <c r="BFU238" s="5"/>
      <c r="BFV238" s="5"/>
      <c r="BFW238" s="5"/>
      <c r="BFX238" s="5"/>
      <c r="BFY238" s="5"/>
      <c r="BFZ238" s="5"/>
      <c r="BGA238" s="5"/>
      <c r="BGB238" s="5"/>
      <c r="BGC238" s="5"/>
      <c r="BGD238" s="5"/>
      <c r="BGE238" s="5"/>
      <c r="BGF238" s="5"/>
      <c r="BGG238" s="5"/>
      <c r="BGH238" s="5"/>
      <c r="BGI238" s="5"/>
      <c r="BGJ238" s="5"/>
      <c r="BGK238" s="5"/>
      <c r="BGL238" s="5"/>
      <c r="BGM238" s="5"/>
      <c r="BGN238" s="5"/>
      <c r="BGO238" s="5"/>
      <c r="BGP238" s="5"/>
      <c r="BGQ238" s="5"/>
      <c r="BGR238" s="5"/>
      <c r="BGS238" s="5"/>
      <c r="BGT238" s="5"/>
      <c r="BGU238" s="5"/>
      <c r="BGV238" s="5"/>
      <c r="BGW238" s="5"/>
      <c r="BGX238" s="5"/>
      <c r="BGY238" s="5"/>
      <c r="BGZ238" s="5"/>
      <c r="BHA238" s="5"/>
      <c r="BHB238" s="5"/>
      <c r="BHC238" s="5"/>
      <c r="BHD238" s="5"/>
      <c r="BHE238" s="5"/>
      <c r="BHF238" s="5"/>
      <c r="BHG238" s="5"/>
      <c r="BHH238" s="5"/>
      <c r="BHI238" s="5"/>
      <c r="BHJ238" s="5"/>
      <c r="BHK238" s="5"/>
      <c r="BHL238" s="5"/>
      <c r="BHM238" s="5"/>
      <c r="BHN238" s="5"/>
      <c r="BHO238" s="5"/>
      <c r="BHP238" s="5"/>
      <c r="BHQ238" s="5"/>
      <c r="BHR238" s="5"/>
      <c r="BHS238" s="5"/>
      <c r="BHT238" s="5"/>
      <c r="BHU238" s="5"/>
      <c r="BHV238" s="5"/>
      <c r="BHW238" s="5"/>
      <c r="BHX238" s="5"/>
      <c r="BHY238" s="5"/>
      <c r="BHZ238" s="5"/>
      <c r="BIA238" s="5"/>
      <c r="BIB238" s="5"/>
      <c r="BIC238" s="5"/>
      <c r="BID238" s="5"/>
      <c r="BIE238" s="5"/>
      <c r="BIF238" s="5"/>
      <c r="BIG238" s="5"/>
      <c r="BIH238" s="5"/>
      <c r="BII238" s="5"/>
      <c r="BIJ238" s="5"/>
      <c r="BIK238" s="5"/>
      <c r="BIL238" s="5"/>
      <c r="BIM238" s="5"/>
      <c r="BIN238" s="5"/>
      <c r="BIO238" s="5"/>
      <c r="BIP238" s="5"/>
      <c r="BIQ238" s="5"/>
      <c r="BIR238" s="5"/>
      <c r="BIS238" s="5"/>
      <c r="BIT238" s="5"/>
      <c r="BIU238" s="5"/>
      <c r="BIV238" s="5"/>
      <c r="BIW238" s="5"/>
      <c r="BIX238" s="5"/>
      <c r="BIY238" s="5"/>
      <c r="BIZ238" s="5"/>
      <c r="BJA238" s="5"/>
      <c r="BJB238" s="5"/>
      <c r="BJC238" s="5"/>
      <c r="BJD238" s="5"/>
      <c r="BJE238" s="5"/>
      <c r="BJF238" s="5"/>
      <c r="BJG238" s="5"/>
      <c r="BJH238" s="5"/>
      <c r="BJI238" s="5"/>
      <c r="BJJ238" s="5"/>
      <c r="BJK238" s="5"/>
      <c r="BJL238" s="5"/>
      <c r="BJM238" s="5"/>
      <c r="BJN238" s="5"/>
      <c r="BJO238" s="5"/>
      <c r="BJP238" s="5"/>
      <c r="BJQ238" s="5"/>
      <c r="BJR238" s="5"/>
      <c r="BJS238" s="5"/>
      <c r="BJT238" s="5"/>
      <c r="BJU238" s="5"/>
      <c r="BJV238" s="5"/>
      <c r="BJW238" s="5"/>
      <c r="BJX238" s="5"/>
      <c r="BJY238" s="5"/>
      <c r="BJZ238" s="5"/>
      <c r="BKA238" s="5"/>
      <c r="BKB238" s="5"/>
      <c r="BKC238" s="5"/>
      <c r="BKD238" s="5"/>
      <c r="BKE238" s="5"/>
      <c r="BKF238" s="5"/>
      <c r="BKG238" s="5"/>
      <c r="BKH238" s="5"/>
      <c r="BKI238" s="5"/>
      <c r="BKJ238" s="5"/>
      <c r="BKK238" s="5"/>
      <c r="BKL238" s="5"/>
      <c r="BKM238" s="5"/>
      <c r="BKN238" s="5"/>
      <c r="BKO238" s="5"/>
      <c r="BKP238" s="5"/>
      <c r="BKQ238" s="5"/>
      <c r="BKR238" s="5"/>
    </row>
    <row r="239" spans="1:1656" x14ac:dyDescent="0.3">
      <c r="A239">
        <v>35395</v>
      </c>
      <c r="B239">
        <v>34655</v>
      </c>
      <c r="C239">
        <v>34676</v>
      </c>
      <c r="D239">
        <v>34883</v>
      </c>
      <c r="E239">
        <v>34627</v>
      </c>
      <c r="F239">
        <v>34596</v>
      </c>
      <c r="G239">
        <v>34930</v>
      </c>
      <c r="H239">
        <v>34540</v>
      </c>
      <c r="I239">
        <v>32780</v>
      </c>
      <c r="J239">
        <v>32874</v>
      </c>
      <c r="K239">
        <v>33800</v>
      </c>
      <c r="L239">
        <v>34237</v>
      </c>
      <c r="M239">
        <v>34203</v>
      </c>
      <c r="N239">
        <v>35028</v>
      </c>
      <c r="O239">
        <v>34779</v>
      </c>
      <c r="P239">
        <v>34938</v>
      </c>
      <c r="Q239">
        <v>34905</v>
      </c>
      <c r="R239">
        <v>35173</v>
      </c>
      <c r="S239">
        <v>34995</v>
      </c>
      <c r="T239">
        <v>35054</v>
      </c>
      <c r="U239">
        <v>35252</v>
      </c>
      <c r="V239">
        <v>34614</v>
      </c>
      <c r="W239">
        <v>35084</v>
      </c>
      <c r="X239">
        <v>34806</v>
      </c>
      <c r="Y239">
        <v>35148</v>
      </c>
      <c r="Z239">
        <v>34836</v>
      </c>
      <c r="AA239">
        <v>34706</v>
      </c>
      <c r="AB239">
        <v>34661</v>
      </c>
      <c r="AC239">
        <v>34744</v>
      </c>
      <c r="AD239">
        <v>34381</v>
      </c>
      <c r="AE239">
        <v>34566</v>
      </c>
      <c r="AF239">
        <v>34710</v>
      </c>
      <c r="AG239">
        <v>34863</v>
      </c>
      <c r="AH239">
        <v>34984</v>
      </c>
      <c r="AI239">
        <v>34598</v>
      </c>
      <c r="AJ239">
        <v>34806</v>
      </c>
      <c r="AK239">
        <v>34690</v>
      </c>
      <c r="AL239">
        <v>34664</v>
      </c>
      <c r="AM239">
        <v>34424</v>
      </c>
      <c r="AN239">
        <v>34747</v>
      </c>
      <c r="AO239">
        <v>34817</v>
      </c>
      <c r="AP239">
        <v>34950</v>
      </c>
      <c r="AQ239">
        <v>34485</v>
      </c>
      <c r="AR239">
        <v>34545</v>
      </c>
      <c r="AS239">
        <v>34581</v>
      </c>
      <c r="AT239">
        <v>34455</v>
      </c>
      <c r="AU239">
        <v>34472</v>
      </c>
      <c r="AV239">
        <v>34472</v>
      </c>
      <c r="AW239">
        <v>34780</v>
      </c>
      <c r="AX239">
        <v>34678</v>
      </c>
      <c r="AY239">
        <v>35569</v>
      </c>
      <c r="AZ239">
        <v>35469</v>
      </c>
      <c r="BA239">
        <v>35784</v>
      </c>
      <c r="BB239">
        <v>35144</v>
      </c>
      <c r="BC239">
        <v>35194</v>
      </c>
      <c r="BD239">
        <v>35218</v>
      </c>
      <c r="BE239">
        <v>32567</v>
      </c>
      <c r="BF239">
        <v>34954</v>
      </c>
      <c r="BG239">
        <v>32524</v>
      </c>
      <c r="BH239">
        <v>33687</v>
      </c>
      <c r="BI239" s="1">
        <v>33619</v>
      </c>
      <c r="BJ239">
        <v>33645</v>
      </c>
      <c r="BK239">
        <v>31948</v>
      </c>
      <c r="BL239">
        <v>31378</v>
      </c>
      <c r="BM239">
        <v>31676</v>
      </c>
      <c r="BN239">
        <v>31643</v>
      </c>
      <c r="BO239">
        <v>31673</v>
      </c>
      <c r="BP239">
        <v>31324</v>
      </c>
      <c r="BQ239">
        <v>31924</v>
      </c>
      <c r="BR239">
        <v>31765</v>
      </c>
      <c r="BS239">
        <v>32059</v>
      </c>
      <c r="BT239">
        <v>31713</v>
      </c>
      <c r="BU239">
        <v>31946</v>
      </c>
      <c r="BV239">
        <v>31972</v>
      </c>
      <c r="BW239">
        <v>32000</v>
      </c>
      <c r="BX239">
        <v>31432</v>
      </c>
      <c r="BY239">
        <v>31810</v>
      </c>
      <c r="BZ239">
        <v>31685</v>
      </c>
      <c r="CA239">
        <v>32075</v>
      </c>
      <c r="CB239">
        <v>31515</v>
      </c>
      <c r="CC239">
        <v>31582</v>
      </c>
      <c r="CD239">
        <v>31856</v>
      </c>
      <c r="CE239">
        <v>31638</v>
      </c>
      <c r="CF239">
        <v>31787</v>
      </c>
      <c r="CG239">
        <v>31707</v>
      </c>
      <c r="CH239">
        <v>31570</v>
      </c>
      <c r="CI239">
        <v>31842</v>
      </c>
      <c r="CJ239">
        <v>31506</v>
      </c>
      <c r="CK239">
        <v>31733</v>
      </c>
      <c r="CL239">
        <v>31686</v>
      </c>
      <c r="CM239">
        <v>31529</v>
      </c>
      <c r="CN239">
        <v>31800</v>
      </c>
      <c r="CO239">
        <v>31712</v>
      </c>
      <c r="CP239">
        <v>31975</v>
      </c>
      <c r="CQ239">
        <v>31546</v>
      </c>
      <c r="CR239">
        <v>31605</v>
      </c>
      <c r="CS239">
        <v>31865</v>
      </c>
      <c r="CT239">
        <v>31480</v>
      </c>
      <c r="CU239">
        <v>32017</v>
      </c>
      <c r="CV239">
        <v>31747</v>
      </c>
      <c r="CW239">
        <v>31626</v>
      </c>
      <c r="CX239">
        <v>31687</v>
      </c>
      <c r="CY239">
        <v>31980</v>
      </c>
      <c r="CZ239">
        <v>31861</v>
      </c>
      <c r="DA239">
        <v>31743</v>
      </c>
      <c r="DB239">
        <v>31723</v>
      </c>
      <c r="DC239" s="1">
        <v>30682</v>
      </c>
      <c r="DD239">
        <v>30410</v>
      </c>
      <c r="DE239">
        <v>30784</v>
      </c>
      <c r="DF239">
        <v>30602</v>
      </c>
      <c r="DG239">
        <v>30737</v>
      </c>
      <c r="DH239">
        <v>30494</v>
      </c>
      <c r="DI239">
        <v>30833</v>
      </c>
      <c r="DJ239">
        <v>30678</v>
      </c>
      <c r="DK239">
        <v>30872</v>
      </c>
      <c r="DL239">
        <v>30640</v>
      </c>
      <c r="DM239">
        <v>30354</v>
      </c>
      <c r="DN239">
        <v>30831</v>
      </c>
      <c r="DO239">
        <v>30623</v>
      </c>
      <c r="DP239">
        <v>30501</v>
      </c>
      <c r="DQ239">
        <v>30394</v>
      </c>
      <c r="DR239">
        <v>30419</v>
      </c>
      <c r="DS239">
        <v>30576</v>
      </c>
      <c r="DT239">
        <v>30660</v>
      </c>
      <c r="DU239">
        <v>30570</v>
      </c>
      <c r="DV239">
        <v>30871</v>
      </c>
      <c r="DW239">
        <v>33073</v>
      </c>
      <c r="DX239">
        <v>33534</v>
      </c>
      <c r="DY239">
        <v>32983</v>
      </c>
      <c r="DZ239">
        <v>33385</v>
      </c>
      <c r="EA239">
        <v>32562</v>
      </c>
      <c r="EB239">
        <v>33592</v>
      </c>
      <c r="EC239">
        <v>33279</v>
      </c>
      <c r="ED239">
        <v>33318</v>
      </c>
      <c r="EE239" s="1">
        <v>33183</v>
      </c>
      <c r="EF239" s="1">
        <v>33612</v>
      </c>
      <c r="EG239" s="1">
        <v>33717</v>
      </c>
      <c r="EH239">
        <v>32680</v>
      </c>
      <c r="EI239">
        <v>30631</v>
      </c>
      <c r="EJ239">
        <v>33231</v>
      </c>
      <c r="EK239">
        <v>31221</v>
      </c>
      <c r="EL239">
        <v>30618</v>
      </c>
      <c r="EM239">
        <v>30293</v>
      </c>
      <c r="EN239">
        <v>30288</v>
      </c>
      <c r="EO239">
        <v>29851</v>
      </c>
      <c r="EP239">
        <v>30010</v>
      </c>
      <c r="EQ239">
        <v>30018</v>
      </c>
      <c r="ER239">
        <v>29967</v>
      </c>
      <c r="ES239">
        <v>29529</v>
      </c>
      <c r="ET239">
        <v>29484</v>
      </c>
      <c r="EU239">
        <v>29648</v>
      </c>
      <c r="EV239">
        <v>29923</v>
      </c>
      <c r="EW239">
        <v>29705</v>
      </c>
      <c r="EX239">
        <v>29650</v>
      </c>
      <c r="EY239">
        <v>30420</v>
      </c>
      <c r="EZ239">
        <v>29931</v>
      </c>
      <c r="FA239">
        <v>31567</v>
      </c>
      <c r="FB239">
        <v>30786</v>
      </c>
      <c r="FC239">
        <v>30176</v>
      </c>
      <c r="FD239">
        <v>30341</v>
      </c>
      <c r="FE239">
        <v>30843</v>
      </c>
      <c r="FF239">
        <v>30515</v>
      </c>
      <c r="FG239">
        <v>30350</v>
      </c>
      <c r="FH239">
        <v>30103</v>
      </c>
      <c r="FI239">
        <v>30281</v>
      </c>
      <c r="FJ239">
        <v>29788</v>
      </c>
      <c r="FK239">
        <v>30135</v>
      </c>
      <c r="FL239">
        <v>30157</v>
      </c>
      <c r="FM239">
        <v>30255</v>
      </c>
      <c r="FN239">
        <v>30148</v>
      </c>
      <c r="FO239">
        <v>29962</v>
      </c>
      <c r="FP239">
        <v>29412</v>
      </c>
      <c r="FQ239" s="1">
        <v>33162</v>
      </c>
      <c r="FR239">
        <v>32752</v>
      </c>
      <c r="FS239">
        <v>32435</v>
      </c>
      <c r="FT239">
        <v>32628</v>
      </c>
      <c r="FU239">
        <v>32499</v>
      </c>
      <c r="FV239">
        <v>32374</v>
      </c>
      <c r="FW239">
        <v>32056</v>
      </c>
      <c r="FX239">
        <v>32315</v>
      </c>
      <c r="FY239">
        <v>32402</v>
      </c>
      <c r="FZ239">
        <v>32355</v>
      </c>
      <c r="GA239">
        <v>32413</v>
      </c>
      <c r="GB239">
        <v>32231</v>
      </c>
      <c r="GC239">
        <v>32494</v>
      </c>
      <c r="GD239">
        <v>32336</v>
      </c>
      <c r="GE239">
        <v>32260</v>
      </c>
      <c r="GF239">
        <v>32062</v>
      </c>
      <c r="GG239">
        <v>32062</v>
      </c>
      <c r="GH239">
        <v>32410</v>
      </c>
      <c r="GI239">
        <v>32266</v>
      </c>
      <c r="GJ239">
        <v>32480</v>
      </c>
      <c r="GK239">
        <v>32325</v>
      </c>
      <c r="GL239">
        <v>32370</v>
      </c>
      <c r="GM239">
        <v>32096</v>
      </c>
      <c r="GN239">
        <v>32200</v>
      </c>
      <c r="GO239">
        <v>32502</v>
      </c>
      <c r="GP239">
        <v>31799</v>
      </c>
      <c r="GQ239">
        <v>31886</v>
      </c>
      <c r="GR239">
        <v>31927</v>
      </c>
      <c r="GS239">
        <v>32373</v>
      </c>
      <c r="GT239">
        <v>32235</v>
      </c>
      <c r="GU239">
        <v>32172</v>
      </c>
      <c r="GV239">
        <v>32448</v>
      </c>
      <c r="GW239">
        <v>32407</v>
      </c>
      <c r="GX239">
        <v>32233</v>
      </c>
      <c r="GY239">
        <v>32411</v>
      </c>
      <c r="GZ239">
        <v>32274</v>
      </c>
      <c r="HA239">
        <v>32238</v>
      </c>
      <c r="HB239">
        <v>31913</v>
      </c>
      <c r="HC239">
        <v>31632</v>
      </c>
      <c r="HD239">
        <v>31989</v>
      </c>
      <c r="HE239">
        <v>31876</v>
      </c>
      <c r="HF239">
        <v>32378</v>
      </c>
      <c r="HG239">
        <v>32229</v>
      </c>
      <c r="HH239">
        <v>32490</v>
      </c>
      <c r="HI239" s="5">
        <v>31378</v>
      </c>
      <c r="HJ239" s="5">
        <v>31510</v>
      </c>
      <c r="HK239">
        <v>32580</v>
      </c>
      <c r="HL239">
        <v>35145</v>
      </c>
      <c r="HM239">
        <v>34904</v>
      </c>
      <c r="HN239">
        <v>35050</v>
      </c>
      <c r="HO239">
        <v>34848</v>
      </c>
      <c r="HP239">
        <v>34991</v>
      </c>
      <c r="HQ239">
        <v>34564</v>
      </c>
      <c r="HR239">
        <v>34877</v>
      </c>
      <c r="HS239">
        <v>34825</v>
      </c>
      <c r="HT239">
        <v>34664</v>
      </c>
      <c r="HU239">
        <v>34549</v>
      </c>
      <c r="HV239">
        <v>34604</v>
      </c>
      <c r="HW239">
        <v>34925</v>
      </c>
      <c r="HX239">
        <v>34630</v>
      </c>
      <c r="HY239">
        <v>34899</v>
      </c>
      <c r="HZ239">
        <v>34899</v>
      </c>
      <c r="IA239">
        <v>35032</v>
      </c>
      <c r="IB239">
        <v>34932</v>
      </c>
      <c r="IC239">
        <v>35084</v>
      </c>
      <c r="ID239">
        <v>35144</v>
      </c>
      <c r="IE239">
        <v>34864</v>
      </c>
      <c r="IF239">
        <v>34777</v>
      </c>
      <c r="IG239">
        <v>34602</v>
      </c>
      <c r="IH239">
        <v>35087</v>
      </c>
      <c r="II239">
        <v>34573</v>
      </c>
      <c r="IJ239">
        <v>34961</v>
      </c>
      <c r="IK239">
        <v>34873</v>
      </c>
      <c r="IL239">
        <v>34945</v>
      </c>
      <c r="IM239">
        <v>34378</v>
      </c>
      <c r="IN239">
        <v>34798</v>
      </c>
      <c r="IO239">
        <v>34743</v>
      </c>
      <c r="IP239">
        <v>35092</v>
      </c>
      <c r="IQ239">
        <v>34866</v>
      </c>
      <c r="IR239">
        <v>34523</v>
      </c>
      <c r="IS239">
        <v>34197</v>
      </c>
      <c r="IT239">
        <v>34075</v>
      </c>
      <c r="IU239">
        <v>34387</v>
      </c>
      <c r="IV239">
        <v>34518</v>
      </c>
      <c r="IW239">
        <v>34691</v>
      </c>
      <c r="IX239">
        <v>34616</v>
      </c>
      <c r="IY239">
        <v>34696</v>
      </c>
      <c r="IZ239">
        <v>34452</v>
      </c>
      <c r="JA239">
        <v>34409</v>
      </c>
      <c r="JB239">
        <v>34633</v>
      </c>
      <c r="JC239" s="1">
        <v>34799</v>
      </c>
      <c r="JD239">
        <v>35504</v>
      </c>
      <c r="JE239">
        <v>35432</v>
      </c>
      <c r="JF239">
        <v>35311</v>
      </c>
      <c r="JG239">
        <v>35306</v>
      </c>
      <c r="JH239">
        <v>35277</v>
      </c>
      <c r="JI239">
        <v>35391</v>
      </c>
      <c r="JJ239" s="1">
        <v>35214</v>
      </c>
      <c r="JK239">
        <v>34992</v>
      </c>
      <c r="JL239">
        <v>34796</v>
      </c>
      <c r="JM239">
        <v>35027</v>
      </c>
      <c r="JN239">
        <v>35050</v>
      </c>
      <c r="JO239">
        <v>35086</v>
      </c>
      <c r="JP239">
        <v>34999</v>
      </c>
      <c r="JQ239">
        <v>33815</v>
      </c>
      <c r="JR239">
        <v>33750</v>
      </c>
      <c r="JS239">
        <v>33866</v>
      </c>
      <c r="JT239">
        <v>34085</v>
      </c>
      <c r="JU239">
        <v>33702</v>
      </c>
      <c r="JV239">
        <v>33928</v>
      </c>
      <c r="JW239">
        <v>33955</v>
      </c>
      <c r="JX239">
        <v>33729</v>
      </c>
      <c r="JY239">
        <v>33730</v>
      </c>
      <c r="JZ239">
        <v>33690</v>
      </c>
      <c r="KA239">
        <v>33812</v>
      </c>
      <c r="KB239">
        <v>33689</v>
      </c>
      <c r="KC239">
        <v>33801</v>
      </c>
      <c r="KD239">
        <v>33876</v>
      </c>
      <c r="KE239">
        <v>33349</v>
      </c>
      <c r="KF239">
        <v>33385</v>
      </c>
      <c r="KG239">
        <v>33156</v>
      </c>
      <c r="KH239">
        <v>33264</v>
      </c>
      <c r="KI239">
        <v>33258</v>
      </c>
      <c r="KJ239">
        <v>33161</v>
      </c>
      <c r="KK239">
        <v>33549</v>
      </c>
      <c r="KL239">
        <v>33378</v>
      </c>
      <c r="KM239">
        <v>33209</v>
      </c>
      <c r="KN239">
        <v>33293</v>
      </c>
      <c r="KO239">
        <v>33309</v>
      </c>
      <c r="KP239">
        <v>33454</v>
      </c>
      <c r="KQ239">
        <v>33395</v>
      </c>
      <c r="KR239">
        <v>33433</v>
      </c>
      <c r="KS239">
        <v>33320</v>
      </c>
      <c r="KT239">
        <v>33995</v>
      </c>
      <c r="KU239">
        <v>34171</v>
      </c>
      <c r="KV239">
        <v>33306</v>
      </c>
      <c r="KW239">
        <v>33438</v>
      </c>
      <c r="KX239">
        <v>35522</v>
      </c>
      <c r="KY239" s="5">
        <v>74536</v>
      </c>
      <c r="KZ239" s="5">
        <v>74068</v>
      </c>
      <c r="LA239" s="5">
        <v>73936</v>
      </c>
      <c r="LB239" s="5">
        <v>73797</v>
      </c>
      <c r="LC239" s="5">
        <v>73794</v>
      </c>
      <c r="LD239" s="5">
        <v>73643</v>
      </c>
      <c r="LE239" s="5">
        <v>74019</v>
      </c>
      <c r="LF239" s="5">
        <v>74004</v>
      </c>
      <c r="LG239" s="5">
        <v>73973</v>
      </c>
      <c r="LH239" s="5">
        <v>74351</v>
      </c>
      <c r="LI239" s="5">
        <v>74207</v>
      </c>
      <c r="LJ239" s="5">
        <v>74449</v>
      </c>
      <c r="LK239" s="5">
        <v>73923</v>
      </c>
      <c r="LL239" s="5">
        <v>74362</v>
      </c>
      <c r="LM239" s="5">
        <v>74820</v>
      </c>
      <c r="LN239" s="5">
        <v>74299</v>
      </c>
      <c r="LO239" s="5">
        <v>74058</v>
      </c>
      <c r="LP239" s="5">
        <v>73322</v>
      </c>
      <c r="LQ239" s="5">
        <v>74365</v>
      </c>
      <c r="LR239" s="5">
        <v>74089</v>
      </c>
      <c r="LS239" s="5">
        <v>74606</v>
      </c>
      <c r="LT239" s="5">
        <v>74050</v>
      </c>
      <c r="LU239" s="5">
        <v>74558</v>
      </c>
      <c r="LV239" s="5">
        <v>74962</v>
      </c>
      <c r="LW239" s="5">
        <v>74422</v>
      </c>
      <c r="LX239" s="5">
        <v>73715</v>
      </c>
      <c r="LY239" s="5">
        <v>74068</v>
      </c>
      <c r="LZ239" s="5">
        <v>74014</v>
      </c>
      <c r="MA239" s="5">
        <v>74298</v>
      </c>
      <c r="MB239" s="5">
        <v>73631</v>
      </c>
      <c r="MC239" s="5">
        <v>74000</v>
      </c>
      <c r="MD239" s="5">
        <v>74508</v>
      </c>
      <c r="ME239" s="5">
        <v>73783</v>
      </c>
      <c r="MF239" s="5">
        <v>73641</v>
      </c>
      <c r="MG239" s="5">
        <v>73798</v>
      </c>
      <c r="MH239" s="5">
        <v>74521</v>
      </c>
      <c r="MI239" s="5">
        <v>28527</v>
      </c>
      <c r="MJ239" s="5">
        <v>28651</v>
      </c>
      <c r="MK239" s="5">
        <v>28666</v>
      </c>
      <c r="ML239" s="5">
        <v>28723</v>
      </c>
      <c r="MM239" s="5">
        <v>28683</v>
      </c>
      <c r="MN239" s="5">
        <v>28683</v>
      </c>
      <c r="MO239" s="5">
        <v>28380</v>
      </c>
      <c r="MP239" s="5">
        <v>28616</v>
      </c>
      <c r="MQ239" s="5">
        <v>28506</v>
      </c>
      <c r="MR239" s="5">
        <v>28660</v>
      </c>
      <c r="MS239" s="5">
        <v>28636</v>
      </c>
      <c r="MT239" s="5">
        <v>28346</v>
      </c>
      <c r="MU239" s="5">
        <v>28656</v>
      </c>
      <c r="MV239" s="5">
        <v>28398</v>
      </c>
      <c r="MW239" s="5">
        <v>28087</v>
      </c>
      <c r="MX239" s="5">
        <v>28921</v>
      </c>
      <c r="MY239" s="5">
        <v>28201</v>
      </c>
      <c r="MZ239" s="5">
        <v>28249</v>
      </c>
      <c r="NA239" s="5">
        <v>28464</v>
      </c>
      <c r="NB239" s="5">
        <v>28429</v>
      </c>
      <c r="NC239" s="5">
        <v>28313</v>
      </c>
      <c r="ND239" s="5">
        <v>28340</v>
      </c>
      <c r="NE239" s="5">
        <v>28493</v>
      </c>
      <c r="NF239" s="5">
        <v>28113</v>
      </c>
      <c r="NG239" s="5">
        <v>28283</v>
      </c>
      <c r="NH239" s="5">
        <v>28044</v>
      </c>
      <c r="NI239" s="5">
        <v>28236</v>
      </c>
      <c r="NJ239" s="5">
        <v>28469</v>
      </c>
      <c r="NK239" s="5">
        <v>28387</v>
      </c>
      <c r="NL239" s="5">
        <v>28302</v>
      </c>
      <c r="NM239" s="5">
        <v>28252</v>
      </c>
      <c r="NN239" s="5">
        <v>28088</v>
      </c>
      <c r="NO239" s="5">
        <v>28312</v>
      </c>
      <c r="NP239" s="5">
        <v>30398</v>
      </c>
      <c r="NQ239" s="5">
        <v>30571</v>
      </c>
      <c r="NR239" s="5">
        <v>30478</v>
      </c>
      <c r="NS239" s="5">
        <v>29274</v>
      </c>
      <c r="NT239" s="5">
        <v>32355</v>
      </c>
      <c r="NU239" s="5">
        <v>32258</v>
      </c>
      <c r="NV239" s="5">
        <v>31874</v>
      </c>
      <c r="NW239" s="6">
        <v>32022</v>
      </c>
      <c r="NX239" s="5">
        <v>31941</v>
      </c>
      <c r="NY239" s="5">
        <v>31605</v>
      </c>
      <c r="NZ239" s="5">
        <v>31881</v>
      </c>
      <c r="OA239" s="5">
        <v>32036</v>
      </c>
      <c r="OB239" s="5">
        <v>31924</v>
      </c>
      <c r="OC239" s="5">
        <v>31475</v>
      </c>
      <c r="OD239" s="5">
        <v>31887</v>
      </c>
      <c r="OE239" s="5">
        <v>31654</v>
      </c>
      <c r="OF239" s="5">
        <v>31237</v>
      </c>
      <c r="OG239" s="5">
        <v>31553</v>
      </c>
      <c r="OH239" s="5">
        <v>31477</v>
      </c>
      <c r="OI239" s="5">
        <v>31775</v>
      </c>
      <c r="OJ239" s="5">
        <v>31755</v>
      </c>
      <c r="OK239" s="5">
        <v>31350</v>
      </c>
      <c r="OL239" s="5">
        <v>31410</v>
      </c>
      <c r="OM239" s="5">
        <v>31335</v>
      </c>
      <c r="ON239" s="5">
        <v>31376</v>
      </c>
      <c r="OO239" s="5">
        <v>31394</v>
      </c>
      <c r="OP239" s="5">
        <v>31272</v>
      </c>
      <c r="OQ239" s="5">
        <v>31424</v>
      </c>
      <c r="OR239" s="5">
        <v>31445</v>
      </c>
      <c r="OS239" s="5">
        <v>31561</v>
      </c>
      <c r="OT239" s="5">
        <v>31704</v>
      </c>
      <c r="OU239" s="5">
        <v>31741</v>
      </c>
      <c r="OV239" s="5">
        <v>31284</v>
      </c>
      <c r="OW239" s="5">
        <v>31323</v>
      </c>
      <c r="OX239" s="5">
        <v>31656</v>
      </c>
      <c r="OY239" s="5">
        <v>31976</v>
      </c>
      <c r="OZ239" s="5">
        <v>31410</v>
      </c>
      <c r="PA239" s="5">
        <v>27526</v>
      </c>
      <c r="PB239" s="5">
        <v>27228</v>
      </c>
      <c r="PC239" s="5">
        <v>26791</v>
      </c>
      <c r="PD239" s="5">
        <v>27165</v>
      </c>
      <c r="PE239" s="5">
        <v>27002</v>
      </c>
      <c r="PF239" s="5">
        <v>27340</v>
      </c>
      <c r="PG239" s="5">
        <v>26988</v>
      </c>
      <c r="PH239" s="5">
        <v>26886</v>
      </c>
      <c r="PI239" s="5">
        <v>26952</v>
      </c>
      <c r="PJ239" s="5">
        <v>26783</v>
      </c>
      <c r="PK239" s="5">
        <v>26739</v>
      </c>
      <c r="PL239" s="5">
        <v>26736</v>
      </c>
      <c r="PM239" s="5">
        <v>27135</v>
      </c>
      <c r="PN239" s="5">
        <v>27075</v>
      </c>
      <c r="PO239" s="5">
        <v>26649</v>
      </c>
      <c r="PP239" s="5">
        <v>26875</v>
      </c>
      <c r="PQ239" s="5">
        <v>26922</v>
      </c>
      <c r="PR239" s="5">
        <v>26707</v>
      </c>
      <c r="PS239" s="5">
        <v>26789</v>
      </c>
      <c r="PT239" s="5">
        <v>26772</v>
      </c>
      <c r="PU239" s="5">
        <v>26959</v>
      </c>
      <c r="PV239" s="5">
        <v>26865</v>
      </c>
      <c r="PW239" s="5">
        <v>26684</v>
      </c>
      <c r="PX239" s="5">
        <v>27022</v>
      </c>
      <c r="PY239" s="5">
        <v>26618</v>
      </c>
      <c r="PZ239" s="5">
        <v>26652</v>
      </c>
      <c r="QA239" s="5">
        <v>26744</v>
      </c>
      <c r="QB239" s="5">
        <v>26984</v>
      </c>
      <c r="QC239" s="5">
        <v>26583</v>
      </c>
      <c r="QD239" s="5">
        <v>26473</v>
      </c>
      <c r="QE239" s="5">
        <v>27053</v>
      </c>
      <c r="QF239" s="5">
        <v>26603</v>
      </c>
      <c r="QG239" s="5">
        <v>26656</v>
      </c>
      <c r="QH239" s="5">
        <v>26915</v>
      </c>
      <c r="QI239" s="5">
        <v>27065</v>
      </c>
      <c r="QJ239" s="5">
        <v>26905</v>
      </c>
      <c r="QK239" s="5">
        <v>27241</v>
      </c>
      <c r="QL239" s="5">
        <v>26795</v>
      </c>
      <c r="QM239" s="5">
        <v>27030</v>
      </c>
      <c r="QN239" s="6">
        <v>26925</v>
      </c>
      <c r="QO239" s="6">
        <v>26779</v>
      </c>
      <c r="QP239" s="6">
        <v>26712</v>
      </c>
      <c r="QQ239" s="6">
        <v>26976</v>
      </c>
      <c r="QR239" s="6">
        <v>26842</v>
      </c>
      <c r="QS239" s="6">
        <v>26977</v>
      </c>
      <c r="QT239" s="6">
        <v>26637</v>
      </c>
      <c r="QU239" s="6">
        <v>26693</v>
      </c>
      <c r="QV239" s="6">
        <v>26782</v>
      </c>
      <c r="QW239" s="6">
        <v>26718</v>
      </c>
      <c r="QX239" s="6">
        <v>26774</v>
      </c>
      <c r="QY239" s="6">
        <v>26542</v>
      </c>
      <c r="QZ239" s="6">
        <v>26458</v>
      </c>
      <c r="RA239" s="6">
        <v>26541</v>
      </c>
      <c r="RB239" s="6">
        <v>26638</v>
      </c>
      <c r="RC239" s="6">
        <v>26343</v>
      </c>
      <c r="RD239" s="6">
        <v>26337</v>
      </c>
      <c r="RE239" s="6">
        <v>26518</v>
      </c>
      <c r="RF239" s="6">
        <v>26523</v>
      </c>
      <c r="RG239" s="6">
        <v>26534</v>
      </c>
      <c r="RH239" s="6">
        <v>26536</v>
      </c>
      <c r="RI239" s="6">
        <v>26336</v>
      </c>
      <c r="RJ239" s="6">
        <v>26112</v>
      </c>
      <c r="RK239" s="6">
        <v>26354</v>
      </c>
      <c r="RL239" s="6">
        <v>26200</v>
      </c>
      <c r="RM239" s="6">
        <v>26403</v>
      </c>
      <c r="RN239" s="6">
        <v>26097</v>
      </c>
      <c r="RO239" s="6">
        <v>26074</v>
      </c>
      <c r="RP239" s="6">
        <v>26005</v>
      </c>
      <c r="RQ239" s="6">
        <v>26248</v>
      </c>
      <c r="RR239" s="6">
        <v>26253</v>
      </c>
      <c r="RS239" s="6">
        <v>26238</v>
      </c>
      <c r="RT239" s="6">
        <v>26278</v>
      </c>
      <c r="RU239" s="6">
        <v>26075</v>
      </c>
      <c r="RV239" s="6">
        <v>26434</v>
      </c>
      <c r="RW239" s="6">
        <v>26434</v>
      </c>
      <c r="RX239" s="6">
        <v>26225</v>
      </c>
      <c r="RY239" s="6">
        <v>26139</v>
      </c>
      <c r="RZ239" s="6">
        <v>26409</v>
      </c>
      <c r="SA239" s="6">
        <v>26115</v>
      </c>
      <c r="SB239" s="6">
        <v>26276</v>
      </c>
      <c r="SC239" s="6">
        <v>26397</v>
      </c>
      <c r="SD239" s="5">
        <v>30270</v>
      </c>
      <c r="SE239" s="5">
        <v>30092</v>
      </c>
      <c r="SF239" s="5">
        <v>30084</v>
      </c>
      <c r="SG239" s="5">
        <v>29933</v>
      </c>
      <c r="SH239" s="5">
        <v>29906</v>
      </c>
      <c r="SI239" s="5">
        <v>29947</v>
      </c>
      <c r="SJ239" s="5">
        <v>30181</v>
      </c>
      <c r="SK239" s="5">
        <v>30024</v>
      </c>
      <c r="SL239" s="5">
        <v>29942</v>
      </c>
      <c r="SM239" s="5">
        <v>30129</v>
      </c>
      <c r="SN239" s="5">
        <v>29941</v>
      </c>
      <c r="SO239" s="5">
        <v>30230</v>
      </c>
      <c r="SP239" s="5">
        <v>30050</v>
      </c>
      <c r="SQ239" s="5">
        <v>29935</v>
      </c>
      <c r="SR239" s="5">
        <v>29942</v>
      </c>
      <c r="SS239" s="5">
        <v>29936</v>
      </c>
      <c r="ST239" s="5">
        <v>29704</v>
      </c>
      <c r="SU239" s="5">
        <v>30125</v>
      </c>
      <c r="SV239" s="5">
        <v>29995</v>
      </c>
      <c r="SW239" s="5">
        <v>30214</v>
      </c>
      <c r="SX239" s="5">
        <v>29944</v>
      </c>
      <c r="SY239" s="5">
        <v>29882</v>
      </c>
      <c r="SZ239" s="5">
        <v>30058</v>
      </c>
      <c r="TA239" s="5">
        <v>30317</v>
      </c>
      <c r="TB239" s="5">
        <v>30054</v>
      </c>
      <c r="TC239" s="5">
        <v>30641</v>
      </c>
      <c r="TD239" s="5">
        <v>29965</v>
      </c>
      <c r="TE239" s="5">
        <v>29807</v>
      </c>
      <c r="TF239" s="5">
        <v>29872</v>
      </c>
      <c r="TG239" s="5">
        <v>29862</v>
      </c>
      <c r="TH239" s="5">
        <v>30507</v>
      </c>
      <c r="TI239" s="5">
        <v>30728</v>
      </c>
      <c r="TJ239" s="5">
        <v>30470</v>
      </c>
      <c r="TK239" s="5">
        <v>30478</v>
      </c>
      <c r="TL239" s="5">
        <v>30813</v>
      </c>
      <c r="TM239" s="5">
        <v>30803</v>
      </c>
      <c r="TN239" s="5">
        <v>30586</v>
      </c>
      <c r="TO239" s="5">
        <v>30130</v>
      </c>
      <c r="TP239" s="5">
        <v>30837</v>
      </c>
      <c r="TQ239" s="5">
        <v>30164</v>
      </c>
      <c r="TR239" s="5">
        <v>27444</v>
      </c>
      <c r="TS239" s="5">
        <v>27076</v>
      </c>
      <c r="TT239" s="5">
        <v>26743</v>
      </c>
      <c r="TU239" s="5">
        <v>26845</v>
      </c>
      <c r="TV239" s="5">
        <v>26708</v>
      </c>
      <c r="TW239" s="5">
        <v>26859</v>
      </c>
      <c r="TX239" s="5">
        <v>26485</v>
      </c>
      <c r="TY239" s="5">
        <v>26842</v>
      </c>
      <c r="TZ239" s="5">
        <v>26777</v>
      </c>
      <c r="UA239" s="5">
        <v>26216</v>
      </c>
      <c r="UB239" s="5">
        <v>26635</v>
      </c>
      <c r="UC239" s="5">
        <v>26059</v>
      </c>
      <c r="UD239" s="5">
        <v>26983</v>
      </c>
      <c r="UE239" s="5">
        <v>26597</v>
      </c>
      <c r="UF239" s="5">
        <v>26675</v>
      </c>
      <c r="UG239" s="5">
        <v>26393</v>
      </c>
      <c r="UH239" s="5">
        <v>26741</v>
      </c>
      <c r="UI239" s="5">
        <v>26671</v>
      </c>
      <c r="UJ239" s="5">
        <v>26296</v>
      </c>
      <c r="UK239" s="5">
        <v>27099</v>
      </c>
      <c r="UL239" s="5">
        <v>26851</v>
      </c>
      <c r="UM239" s="5">
        <v>26373</v>
      </c>
      <c r="UN239" s="5">
        <v>26835</v>
      </c>
      <c r="UO239" s="5">
        <v>26976</v>
      </c>
      <c r="UP239" s="6">
        <v>26823</v>
      </c>
      <c r="UQ239" s="5">
        <v>26655</v>
      </c>
      <c r="UR239" s="5">
        <v>26704</v>
      </c>
      <c r="US239" s="5">
        <v>26450</v>
      </c>
      <c r="UT239" s="5">
        <v>26710</v>
      </c>
      <c r="UU239" s="5">
        <v>26381</v>
      </c>
      <c r="UV239" s="6">
        <v>26460</v>
      </c>
      <c r="UW239" s="5">
        <v>27080</v>
      </c>
      <c r="UX239" s="5">
        <v>26572</v>
      </c>
      <c r="UY239" s="5">
        <v>27305</v>
      </c>
      <c r="UZ239" s="5">
        <v>26706</v>
      </c>
      <c r="VA239" s="5">
        <v>26486</v>
      </c>
      <c r="VB239" s="5">
        <v>26723</v>
      </c>
      <c r="VC239" s="5">
        <v>26433</v>
      </c>
      <c r="VD239" s="5">
        <v>27032</v>
      </c>
      <c r="VE239" s="5">
        <v>26385</v>
      </c>
      <c r="VF239" s="5">
        <v>26538</v>
      </c>
      <c r="VG239" s="5">
        <v>26695</v>
      </c>
      <c r="VH239" s="5">
        <v>26578</v>
      </c>
      <c r="VI239" s="5">
        <v>26692</v>
      </c>
      <c r="VJ239" s="5">
        <v>26652</v>
      </c>
      <c r="VK239" s="5">
        <v>26615</v>
      </c>
      <c r="VL239" s="5">
        <v>26673</v>
      </c>
      <c r="VM239" s="5">
        <v>26650</v>
      </c>
      <c r="VN239" s="5">
        <v>26650</v>
      </c>
      <c r="VO239" s="5">
        <v>26774</v>
      </c>
      <c r="VP239" s="5">
        <v>26590</v>
      </c>
      <c r="VQ239" s="5">
        <v>26911</v>
      </c>
      <c r="VR239" s="5">
        <v>26729</v>
      </c>
      <c r="VS239" s="5">
        <v>26613</v>
      </c>
      <c r="VT239" s="5">
        <v>26643</v>
      </c>
      <c r="VU239" s="5">
        <v>26523</v>
      </c>
      <c r="VV239" s="5">
        <v>26779</v>
      </c>
      <c r="VW239" s="5">
        <v>26814</v>
      </c>
      <c r="VX239" s="5">
        <v>26778</v>
      </c>
      <c r="VY239" s="5">
        <v>26691</v>
      </c>
      <c r="VZ239" s="5">
        <v>26739</v>
      </c>
      <c r="WA239" s="5">
        <v>26678</v>
      </c>
      <c r="WB239" s="5">
        <v>26590</v>
      </c>
      <c r="WC239" s="5">
        <v>26724</v>
      </c>
      <c r="WD239" s="5">
        <v>26835</v>
      </c>
      <c r="WE239" s="5">
        <v>26724</v>
      </c>
      <c r="WF239" s="5">
        <v>26637</v>
      </c>
      <c r="WG239" s="5">
        <v>26570</v>
      </c>
      <c r="WH239" s="5">
        <v>26653</v>
      </c>
      <c r="WI239" s="5">
        <v>26624</v>
      </c>
      <c r="WJ239" s="5">
        <v>26489</v>
      </c>
      <c r="WK239" s="5">
        <v>27015</v>
      </c>
      <c r="WL239" s="5">
        <v>26762</v>
      </c>
      <c r="WM239" s="5">
        <v>26657</v>
      </c>
      <c r="WN239" s="5">
        <v>26584</v>
      </c>
      <c r="WO239" s="5">
        <v>26606</v>
      </c>
      <c r="WP239" s="5">
        <v>26465</v>
      </c>
      <c r="WQ239" s="5">
        <v>26460</v>
      </c>
      <c r="WR239" s="5">
        <v>26395</v>
      </c>
      <c r="WS239" s="5">
        <v>26434</v>
      </c>
      <c r="WT239" s="5">
        <v>26588</v>
      </c>
      <c r="WU239" s="5">
        <v>26398</v>
      </c>
      <c r="WV239" s="5">
        <v>26972</v>
      </c>
      <c r="WW239" s="6">
        <v>30535</v>
      </c>
      <c r="WX239" s="6">
        <v>30328</v>
      </c>
      <c r="WY239" s="6">
        <v>30520</v>
      </c>
      <c r="WZ239" s="6">
        <v>30306</v>
      </c>
      <c r="XA239" s="6">
        <v>30252</v>
      </c>
      <c r="XB239" s="6">
        <v>30078</v>
      </c>
      <c r="XC239" s="6">
        <v>29834</v>
      </c>
      <c r="XD239" s="6">
        <v>30133</v>
      </c>
      <c r="XE239" s="6">
        <v>29964</v>
      </c>
      <c r="XF239" s="6">
        <v>30161</v>
      </c>
      <c r="XG239" s="6">
        <v>29967</v>
      </c>
      <c r="XH239" s="6">
        <v>30122</v>
      </c>
      <c r="XI239" s="6">
        <v>29817</v>
      </c>
      <c r="XJ239" s="6">
        <v>29776</v>
      </c>
      <c r="XK239" s="6">
        <v>30004</v>
      </c>
      <c r="XL239" s="6">
        <v>29933</v>
      </c>
      <c r="XM239" s="6">
        <v>30274</v>
      </c>
      <c r="XN239" s="6">
        <v>29836</v>
      </c>
      <c r="XO239" s="6">
        <v>29694</v>
      </c>
      <c r="XP239" s="6">
        <v>29714</v>
      </c>
      <c r="XQ239" s="6">
        <v>29620</v>
      </c>
      <c r="XR239" s="6">
        <v>29543</v>
      </c>
      <c r="XS239" s="6">
        <v>29365</v>
      </c>
      <c r="XT239" s="6">
        <v>29588</v>
      </c>
      <c r="XU239" s="6">
        <v>29162</v>
      </c>
      <c r="XV239" s="6">
        <v>29366</v>
      </c>
      <c r="XW239" s="6">
        <v>29595</v>
      </c>
      <c r="XX239" s="6">
        <v>29368</v>
      </c>
      <c r="XY239" s="6">
        <v>29357</v>
      </c>
      <c r="XZ239" s="6">
        <v>29108</v>
      </c>
      <c r="YA239" s="6">
        <v>29173</v>
      </c>
      <c r="YB239" s="6">
        <v>29552</v>
      </c>
      <c r="YC239" s="6">
        <v>29441</v>
      </c>
      <c r="YD239" s="6">
        <v>29369</v>
      </c>
      <c r="YE239" s="6">
        <v>29188</v>
      </c>
      <c r="YF239" s="6">
        <v>29395</v>
      </c>
      <c r="YG239" s="6">
        <v>29286</v>
      </c>
      <c r="YH239" s="6">
        <v>29698</v>
      </c>
      <c r="YI239" s="6">
        <v>29286</v>
      </c>
      <c r="YJ239" s="6">
        <v>29548</v>
      </c>
      <c r="YK239" s="5">
        <v>27389</v>
      </c>
      <c r="YL239" s="6">
        <v>27153</v>
      </c>
      <c r="YM239" s="5">
        <v>27207</v>
      </c>
      <c r="YN239" s="5">
        <v>27445</v>
      </c>
      <c r="YO239" s="5">
        <v>27575</v>
      </c>
      <c r="YP239" s="5">
        <v>27477</v>
      </c>
      <c r="YQ239" s="5">
        <v>27032</v>
      </c>
      <c r="YR239" s="5">
        <v>27371</v>
      </c>
      <c r="YS239" s="5">
        <v>27340</v>
      </c>
      <c r="YT239" s="5">
        <v>27109</v>
      </c>
      <c r="YU239" s="5">
        <v>27070</v>
      </c>
      <c r="YV239" s="5">
        <v>26919</v>
      </c>
      <c r="YW239" s="5">
        <v>26974</v>
      </c>
      <c r="YX239" s="5">
        <v>27010</v>
      </c>
      <c r="YY239" s="5">
        <v>27488</v>
      </c>
      <c r="YZ239" s="5">
        <v>27026</v>
      </c>
      <c r="ZA239" s="5">
        <v>27101</v>
      </c>
      <c r="ZB239" s="5">
        <v>27285</v>
      </c>
      <c r="ZC239" s="5">
        <v>27080</v>
      </c>
      <c r="ZD239" s="5">
        <v>26882</v>
      </c>
      <c r="ZE239" s="5">
        <v>27086</v>
      </c>
      <c r="ZF239" s="5">
        <v>26994</v>
      </c>
      <c r="ZG239" s="5">
        <v>27045</v>
      </c>
      <c r="ZH239" s="5">
        <v>27082</v>
      </c>
      <c r="ZI239" s="5">
        <v>26940</v>
      </c>
      <c r="ZJ239" s="5">
        <v>27010</v>
      </c>
      <c r="ZK239" s="5">
        <v>26948</v>
      </c>
      <c r="ZL239" s="5">
        <v>27079</v>
      </c>
      <c r="ZM239" s="5">
        <v>27034</v>
      </c>
      <c r="ZN239" s="5">
        <v>26571</v>
      </c>
      <c r="ZO239" s="5">
        <v>26715</v>
      </c>
      <c r="ZP239" s="5">
        <v>27010</v>
      </c>
      <c r="ZQ239" s="5">
        <v>26836</v>
      </c>
      <c r="ZR239" s="5">
        <v>26519</v>
      </c>
      <c r="ZS239" s="5">
        <v>26704</v>
      </c>
      <c r="ZT239" s="5">
        <v>26703</v>
      </c>
      <c r="ZU239" s="5">
        <v>26789</v>
      </c>
      <c r="ZV239" s="5">
        <v>26637</v>
      </c>
      <c r="ZW239" s="5">
        <v>26560</v>
      </c>
      <c r="ZX239" s="6">
        <v>27664</v>
      </c>
      <c r="ZY239" s="5">
        <v>27186</v>
      </c>
      <c r="ZZ239" s="5">
        <v>27527</v>
      </c>
      <c r="AAA239" s="6">
        <v>31934</v>
      </c>
      <c r="AAB239" s="6">
        <v>31765</v>
      </c>
      <c r="AAC239" s="6">
        <v>31731</v>
      </c>
      <c r="AAD239" s="6">
        <v>31320</v>
      </c>
      <c r="AAE239" s="6">
        <v>31830</v>
      </c>
      <c r="AAF239" s="6">
        <v>31644</v>
      </c>
      <c r="AAG239" s="6">
        <v>31698</v>
      </c>
      <c r="AAH239" s="6">
        <v>31617</v>
      </c>
      <c r="AAI239" s="6">
        <v>31621</v>
      </c>
      <c r="AAJ239" s="6">
        <v>31740</v>
      </c>
      <c r="AAK239" s="6">
        <v>31396</v>
      </c>
      <c r="AAL239" s="6">
        <v>31605</v>
      </c>
      <c r="AAM239" s="6">
        <v>31367</v>
      </c>
      <c r="AAN239" s="6">
        <v>31498</v>
      </c>
      <c r="AAO239" s="6">
        <v>31804</v>
      </c>
      <c r="AAP239" s="6">
        <v>31321</v>
      </c>
      <c r="AAQ239" s="6">
        <v>31548</v>
      </c>
      <c r="AAR239" s="6">
        <v>31537</v>
      </c>
      <c r="AAS239" s="6">
        <v>31184</v>
      </c>
      <c r="AAT239" s="6">
        <v>31222</v>
      </c>
      <c r="AAU239" s="6">
        <v>31422</v>
      </c>
      <c r="AAV239" s="6">
        <v>31692</v>
      </c>
      <c r="AAW239" s="6">
        <v>31693</v>
      </c>
      <c r="AAX239" s="6">
        <v>31693</v>
      </c>
      <c r="AAY239" s="6">
        <v>31608</v>
      </c>
      <c r="AAZ239" s="6">
        <v>31682</v>
      </c>
      <c r="ABA239" s="6">
        <v>31814</v>
      </c>
      <c r="ABB239" s="6">
        <v>31070</v>
      </c>
      <c r="ABC239" s="6">
        <v>31334</v>
      </c>
      <c r="ABD239" s="6">
        <v>31291</v>
      </c>
      <c r="ABE239" s="6">
        <v>31665</v>
      </c>
      <c r="ABF239" s="6">
        <v>31952</v>
      </c>
      <c r="ABG239" s="6">
        <v>31530</v>
      </c>
      <c r="ABH239" s="6">
        <v>31547</v>
      </c>
      <c r="ABI239" s="5">
        <v>31466</v>
      </c>
      <c r="ABJ239" s="5">
        <v>31529</v>
      </c>
      <c r="ABK239" s="5">
        <v>31709</v>
      </c>
      <c r="ABL239" s="5">
        <v>32099</v>
      </c>
      <c r="ABM239" s="6">
        <v>32076</v>
      </c>
      <c r="ABN239" s="5">
        <v>31976</v>
      </c>
      <c r="ABO239" s="5">
        <v>31874</v>
      </c>
      <c r="ABP239" s="5">
        <v>32018</v>
      </c>
      <c r="ABQ239" s="5">
        <v>32057</v>
      </c>
      <c r="ABR239" s="5">
        <v>31755</v>
      </c>
      <c r="ABS239" s="5">
        <v>32138</v>
      </c>
      <c r="ABT239" s="5">
        <v>31646</v>
      </c>
      <c r="ABU239" s="5">
        <v>31912</v>
      </c>
      <c r="ABV239" s="5">
        <v>31856</v>
      </c>
      <c r="ABW239" s="5">
        <v>31790</v>
      </c>
      <c r="ABX239" s="5">
        <v>31742</v>
      </c>
      <c r="ABY239" s="5">
        <v>31655</v>
      </c>
      <c r="ABZ239" s="5">
        <v>31763</v>
      </c>
      <c r="ACA239" s="5">
        <v>31675</v>
      </c>
      <c r="ACB239" s="5">
        <v>31713</v>
      </c>
      <c r="ACC239" s="5">
        <v>31745</v>
      </c>
      <c r="ACD239" s="5">
        <v>31814</v>
      </c>
      <c r="ACE239" s="5">
        <v>31456</v>
      </c>
      <c r="ACF239" s="5">
        <v>31667</v>
      </c>
      <c r="ACG239" s="5">
        <v>31489</v>
      </c>
      <c r="ACH239" s="5">
        <v>31591</v>
      </c>
      <c r="ACI239" s="5">
        <v>31558</v>
      </c>
      <c r="ACJ239" s="5">
        <v>31429</v>
      </c>
      <c r="ACK239" s="5">
        <v>31611</v>
      </c>
      <c r="ACL239" s="5">
        <v>31401</v>
      </c>
      <c r="ACM239" s="5">
        <v>31648</v>
      </c>
      <c r="ACN239" s="6">
        <v>31474</v>
      </c>
      <c r="ACO239" s="5">
        <v>31486</v>
      </c>
      <c r="ACP239" s="5">
        <v>31384</v>
      </c>
      <c r="ACQ239" s="5">
        <v>31356</v>
      </c>
      <c r="ACR239" s="5">
        <v>31377</v>
      </c>
      <c r="ACS239" s="5">
        <v>31507</v>
      </c>
      <c r="ACT239" s="5">
        <v>31368</v>
      </c>
      <c r="ACU239" s="5">
        <v>31318</v>
      </c>
      <c r="ACV239" s="5">
        <v>31512</v>
      </c>
      <c r="ACW239" s="5">
        <v>31425</v>
      </c>
      <c r="ACX239" s="5">
        <v>31368</v>
      </c>
      <c r="ACY239" s="5">
        <v>31499</v>
      </c>
      <c r="ACZ239" s="5">
        <v>30192</v>
      </c>
      <c r="ADA239" s="5">
        <v>29997</v>
      </c>
      <c r="ADB239" s="5">
        <v>30052</v>
      </c>
      <c r="ADC239" s="5">
        <v>30049</v>
      </c>
      <c r="ADD239" s="5">
        <v>29945</v>
      </c>
      <c r="ADE239" s="5">
        <v>29841</v>
      </c>
      <c r="ADF239" s="5">
        <v>30008</v>
      </c>
      <c r="ADG239" s="5">
        <v>29834</v>
      </c>
      <c r="ADH239" s="5">
        <v>29983</v>
      </c>
      <c r="ADI239" s="5">
        <v>29932</v>
      </c>
      <c r="ADJ239" s="5">
        <v>30112</v>
      </c>
      <c r="ADK239" s="5">
        <v>30080</v>
      </c>
      <c r="ADL239" s="5">
        <v>30177</v>
      </c>
      <c r="ADM239" s="5">
        <v>30090</v>
      </c>
      <c r="ADN239" s="5">
        <v>29939</v>
      </c>
      <c r="ADO239" s="5">
        <v>30123</v>
      </c>
      <c r="ADP239" s="5">
        <v>30176</v>
      </c>
      <c r="ADQ239" s="5">
        <v>30122</v>
      </c>
      <c r="ADR239" s="5">
        <v>30094</v>
      </c>
      <c r="ADS239" s="5">
        <v>30179</v>
      </c>
      <c r="ADT239" s="5">
        <v>30094</v>
      </c>
      <c r="ADU239" s="5">
        <v>30221</v>
      </c>
      <c r="ADV239" s="5">
        <v>30136</v>
      </c>
      <c r="ADW239" s="5">
        <v>30074</v>
      </c>
      <c r="ADX239" s="5">
        <v>30099</v>
      </c>
      <c r="ADY239" s="5">
        <v>29896</v>
      </c>
      <c r="ADZ239" s="5">
        <v>30230</v>
      </c>
      <c r="AEA239" s="5">
        <v>30244</v>
      </c>
      <c r="AEB239" s="5">
        <v>30225</v>
      </c>
      <c r="AEC239" s="5">
        <v>30200</v>
      </c>
      <c r="AED239" s="5">
        <v>30194</v>
      </c>
      <c r="AEE239" s="5">
        <v>30103</v>
      </c>
      <c r="AEF239" s="5">
        <v>30270</v>
      </c>
      <c r="AEG239" s="5">
        <v>30281</v>
      </c>
      <c r="AEH239" s="5">
        <v>30068</v>
      </c>
      <c r="AEI239" s="5">
        <v>30233</v>
      </c>
      <c r="AEJ239" s="5">
        <v>30253</v>
      </c>
      <c r="AEK239" s="5">
        <v>33510</v>
      </c>
      <c r="AEL239" s="5">
        <v>33544</v>
      </c>
      <c r="AEM239" s="5">
        <v>33541</v>
      </c>
      <c r="AEN239" s="5">
        <v>33448</v>
      </c>
      <c r="AEO239" s="5">
        <v>33326</v>
      </c>
      <c r="AEP239" s="5">
        <v>33299</v>
      </c>
      <c r="AEQ239" s="5">
        <v>33292</v>
      </c>
      <c r="AER239" s="5">
        <v>33080</v>
      </c>
      <c r="AES239" s="5">
        <v>33701</v>
      </c>
      <c r="AET239" s="5">
        <v>33672</v>
      </c>
      <c r="AEU239" s="5">
        <v>33489</v>
      </c>
      <c r="AEV239" s="5">
        <v>33407</v>
      </c>
      <c r="AEW239" s="5">
        <v>33410</v>
      </c>
      <c r="AEX239" s="5">
        <v>33250</v>
      </c>
      <c r="AEY239" s="5">
        <v>33356</v>
      </c>
      <c r="AEZ239" s="5">
        <v>33762</v>
      </c>
      <c r="AFA239" s="5">
        <v>33526</v>
      </c>
      <c r="AFB239" s="5">
        <v>33396</v>
      </c>
      <c r="AFC239" s="5">
        <v>33428</v>
      </c>
      <c r="AFD239" s="5">
        <v>33286</v>
      </c>
      <c r="AFE239" s="5">
        <v>33115</v>
      </c>
      <c r="AFF239" s="5">
        <v>33788</v>
      </c>
      <c r="AFG239" s="5">
        <v>33660</v>
      </c>
      <c r="AFH239" s="5">
        <v>33616</v>
      </c>
      <c r="AFI239" s="5">
        <v>33292</v>
      </c>
      <c r="AFJ239" s="5">
        <v>33193</v>
      </c>
      <c r="AFK239" s="5">
        <v>33038</v>
      </c>
      <c r="AFL239" s="5">
        <v>33057</v>
      </c>
      <c r="AFM239" s="5">
        <v>33216</v>
      </c>
      <c r="AFN239" s="5">
        <v>33059</v>
      </c>
      <c r="AFO239" s="5">
        <v>32796</v>
      </c>
      <c r="AFP239" s="5">
        <v>32876</v>
      </c>
      <c r="AFQ239" s="5">
        <v>32927</v>
      </c>
      <c r="AFR239" s="5">
        <v>33000</v>
      </c>
      <c r="AFS239" s="5">
        <v>32913</v>
      </c>
      <c r="AFT239" s="5">
        <v>33224</v>
      </c>
      <c r="AFU239" s="5">
        <v>33165</v>
      </c>
      <c r="AFV239" s="5">
        <v>33204</v>
      </c>
      <c r="AFW239" s="5">
        <v>33086</v>
      </c>
      <c r="AFX239" s="5">
        <v>33088</v>
      </c>
      <c r="AFY239" s="5">
        <v>33166</v>
      </c>
      <c r="AFZ239" s="5">
        <v>33711</v>
      </c>
      <c r="AGA239" s="5">
        <v>32994</v>
      </c>
      <c r="AGB239" s="5">
        <v>33204</v>
      </c>
      <c r="AGC239" s="5">
        <v>27424</v>
      </c>
      <c r="AGD239" s="5">
        <v>27413</v>
      </c>
      <c r="AGE239" s="5">
        <v>27428</v>
      </c>
      <c r="AGF239" s="5">
        <v>27760</v>
      </c>
      <c r="AGG239" s="5">
        <v>27737</v>
      </c>
      <c r="AGH239" s="5">
        <v>27728</v>
      </c>
      <c r="AGI239" s="5">
        <v>27427</v>
      </c>
      <c r="AGJ239" s="5">
        <v>27822</v>
      </c>
      <c r="AGK239" s="5">
        <v>27349</v>
      </c>
      <c r="AGL239" s="5">
        <v>27652</v>
      </c>
      <c r="AGM239" s="5">
        <v>27211</v>
      </c>
      <c r="AGN239" s="5">
        <v>27129</v>
      </c>
      <c r="AGO239" s="5">
        <v>26839</v>
      </c>
      <c r="AGP239" s="5">
        <v>27231</v>
      </c>
      <c r="AGQ239" s="5">
        <v>27158</v>
      </c>
      <c r="AGR239" s="5">
        <v>26926</v>
      </c>
      <c r="AGS239" s="5">
        <v>26882</v>
      </c>
      <c r="AGT239" s="5">
        <v>27080</v>
      </c>
      <c r="AGU239" s="5">
        <v>26996</v>
      </c>
      <c r="AGV239" s="5">
        <v>26510</v>
      </c>
      <c r="AGW239" s="5">
        <v>26608</v>
      </c>
      <c r="AGX239" s="5">
        <v>26841</v>
      </c>
      <c r="AGY239" s="5">
        <v>26964</v>
      </c>
      <c r="AGZ239" s="5">
        <v>27070</v>
      </c>
      <c r="AHA239" s="6">
        <v>26930</v>
      </c>
      <c r="AHB239" s="5">
        <v>26619</v>
      </c>
      <c r="AHC239" s="5">
        <v>26726</v>
      </c>
      <c r="AHD239" s="5">
        <v>26530</v>
      </c>
      <c r="AHE239" s="5">
        <v>26682</v>
      </c>
      <c r="AHF239" s="5">
        <v>29213</v>
      </c>
      <c r="AHG239" s="5">
        <v>29240</v>
      </c>
      <c r="AHH239" s="5">
        <v>29133</v>
      </c>
      <c r="AHI239" s="5">
        <v>29243</v>
      </c>
      <c r="AHJ239" s="5">
        <v>29177</v>
      </c>
      <c r="AHK239" s="5">
        <v>29278</v>
      </c>
      <c r="AHL239" s="6">
        <v>29138</v>
      </c>
      <c r="AHM239" s="5">
        <v>29013</v>
      </c>
      <c r="AHN239" s="5">
        <v>29012</v>
      </c>
      <c r="AHO239" s="5">
        <v>28913</v>
      </c>
      <c r="AHP239" s="5">
        <v>28798</v>
      </c>
      <c r="AHQ239" s="5">
        <v>28947</v>
      </c>
      <c r="AHR239" s="5">
        <v>28985</v>
      </c>
      <c r="AHS239" s="5">
        <v>29197</v>
      </c>
      <c r="AHT239" s="5">
        <v>29151</v>
      </c>
      <c r="AHU239" s="5">
        <v>29021</v>
      </c>
      <c r="AHV239" s="5">
        <v>29113</v>
      </c>
      <c r="AHW239" s="5">
        <v>29067</v>
      </c>
      <c r="AHX239" s="5">
        <v>29232</v>
      </c>
      <c r="AHY239" s="5">
        <v>29344</v>
      </c>
      <c r="AHZ239" s="5">
        <v>28968</v>
      </c>
      <c r="AIA239" s="5">
        <v>29278</v>
      </c>
      <c r="AIB239" s="6">
        <v>28938</v>
      </c>
      <c r="AIC239" s="5">
        <v>29101</v>
      </c>
      <c r="AID239" s="5">
        <v>29070</v>
      </c>
      <c r="AIE239" s="5">
        <v>29128</v>
      </c>
      <c r="AIF239" s="5">
        <v>29204</v>
      </c>
      <c r="AIG239" s="5">
        <v>29376</v>
      </c>
      <c r="AIH239" s="5">
        <v>29189</v>
      </c>
      <c r="AII239" s="5">
        <v>29329</v>
      </c>
      <c r="AIJ239" s="5">
        <v>29252</v>
      </c>
      <c r="AIK239" s="5">
        <v>29856</v>
      </c>
      <c r="AIL239" s="5">
        <v>29953</v>
      </c>
      <c r="AIM239" s="5">
        <v>29957</v>
      </c>
      <c r="AIN239" s="5">
        <v>30133</v>
      </c>
      <c r="AIO239" s="5">
        <v>30096</v>
      </c>
      <c r="AIP239" s="5">
        <v>30079</v>
      </c>
      <c r="AIQ239" s="5">
        <v>30031</v>
      </c>
      <c r="AIR239" s="5">
        <v>30041</v>
      </c>
      <c r="AIS239" s="5">
        <v>30043</v>
      </c>
      <c r="AIT239" s="5">
        <v>30029</v>
      </c>
      <c r="AIU239" s="5">
        <v>29958</v>
      </c>
      <c r="AIV239" s="5">
        <v>29987</v>
      </c>
      <c r="AIW239" s="5">
        <v>29941</v>
      </c>
      <c r="AIX239" s="5">
        <v>29904</v>
      </c>
      <c r="AIY239" s="5">
        <v>29894</v>
      </c>
      <c r="AIZ239" s="5">
        <v>29943</v>
      </c>
      <c r="AJA239" s="5">
        <v>29883</v>
      </c>
      <c r="AJB239" s="5">
        <v>29760</v>
      </c>
      <c r="AJC239" s="5">
        <v>29770</v>
      </c>
      <c r="AJD239" s="5">
        <v>29750</v>
      </c>
      <c r="AJE239" s="5">
        <v>29616</v>
      </c>
      <c r="AJF239" s="5">
        <v>29579</v>
      </c>
      <c r="AJG239" s="5">
        <v>29565</v>
      </c>
      <c r="AJH239" s="5">
        <v>29623</v>
      </c>
      <c r="AJI239" s="5">
        <v>29658</v>
      </c>
      <c r="AJJ239" s="5">
        <v>29651</v>
      </c>
      <c r="AJK239" s="5">
        <v>29655</v>
      </c>
      <c r="AJL239" s="5">
        <v>29447</v>
      </c>
      <c r="AJM239" s="5">
        <v>29489</v>
      </c>
      <c r="AJN239" s="5">
        <v>29616</v>
      </c>
      <c r="AJO239" s="5">
        <v>29539</v>
      </c>
      <c r="AJP239" s="5">
        <v>29580</v>
      </c>
      <c r="AJQ239" s="5">
        <v>29627</v>
      </c>
      <c r="AJR239" s="5">
        <v>29618</v>
      </c>
      <c r="AJS239" s="5">
        <v>29666</v>
      </c>
      <c r="AJT239" s="5">
        <v>29674</v>
      </c>
      <c r="AJU239" s="5">
        <v>29623</v>
      </c>
      <c r="AJV239" s="5">
        <v>29643</v>
      </c>
      <c r="AJW239" s="5">
        <v>29684</v>
      </c>
      <c r="AJX239" s="5">
        <v>29694</v>
      </c>
      <c r="AJY239" s="5">
        <v>29679</v>
      </c>
      <c r="AJZ239" s="5">
        <v>29652</v>
      </c>
      <c r="AKA239" s="5">
        <v>29687</v>
      </c>
      <c r="AKB239" s="5">
        <v>29665</v>
      </c>
      <c r="AKC239" s="5">
        <v>29649</v>
      </c>
      <c r="AKD239" s="5">
        <v>30059</v>
      </c>
      <c r="AKE239" s="5">
        <v>30006</v>
      </c>
      <c r="AKF239" s="5">
        <v>29598</v>
      </c>
      <c r="AKG239" s="5">
        <v>27628</v>
      </c>
      <c r="AKH239" s="5">
        <v>27498</v>
      </c>
      <c r="AKI239" s="5">
        <v>27594</v>
      </c>
      <c r="AKJ239" s="5">
        <v>27499</v>
      </c>
      <c r="AKK239" s="5">
        <v>27658</v>
      </c>
      <c r="AKL239" s="5">
        <v>27372</v>
      </c>
      <c r="AKM239" s="5">
        <v>27538</v>
      </c>
      <c r="AKN239" s="5">
        <v>27388</v>
      </c>
      <c r="AKO239" s="5">
        <v>27658</v>
      </c>
      <c r="AKP239" s="5">
        <v>27542</v>
      </c>
      <c r="AKQ239" s="5">
        <v>27460</v>
      </c>
      <c r="AKR239" s="5">
        <v>27413</v>
      </c>
      <c r="AKS239" s="5">
        <v>27508</v>
      </c>
      <c r="AKT239" s="5">
        <v>27642</v>
      </c>
      <c r="AKU239" s="5">
        <v>27463</v>
      </c>
      <c r="AKV239" s="5">
        <v>27550</v>
      </c>
      <c r="AKW239" s="5">
        <v>27317</v>
      </c>
      <c r="AKX239" s="5">
        <v>27308</v>
      </c>
      <c r="AKY239" s="5">
        <v>27135</v>
      </c>
      <c r="AKZ239" s="5">
        <v>27334</v>
      </c>
      <c r="ALA239" s="5">
        <v>27273</v>
      </c>
      <c r="ALB239" s="5">
        <v>27247</v>
      </c>
      <c r="ALC239" s="5">
        <v>27374</v>
      </c>
      <c r="ALD239" s="5">
        <v>27338</v>
      </c>
      <c r="ALE239" s="5">
        <v>27318</v>
      </c>
      <c r="ALF239" s="5">
        <v>27378</v>
      </c>
      <c r="ALG239" s="5">
        <v>27515</v>
      </c>
      <c r="ALH239" s="5">
        <v>27408</v>
      </c>
      <c r="ALI239" s="5">
        <v>27505</v>
      </c>
      <c r="ALJ239" s="5">
        <v>27527</v>
      </c>
      <c r="ALK239" s="5">
        <v>27781</v>
      </c>
      <c r="ALL239" s="5">
        <v>27523</v>
      </c>
      <c r="ALM239" s="5">
        <v>27512</v>
      </c>
      <c r="ALN239" s="5">
        <v>27656</v>
      </c>
      <c r="ALO239" s="5">
        <v>27566</v>
      </c>
      <c r="ALP239" s="5">
        <v>27583</v>
      </c>
      <c r="ALQ239" s="5">
        <v>27448</v>
      </c>
      <c r="ALR239" s="5">
        <v>27495</v>
      </c>
      <c r="ALS239" s="5">
        <v>27391</v>
      </c>
      <c r="ALT239" s="5">
        <v>27562</v>
      </c>
      <c r="ALU239" s="5">
        <v>27406</v>
      </c>
      <c r="ALV239" s="5">
        <v>27229</v>
      </c>
      <c r="ALW239" s="5">
        <v>28064</v>
      </c>
      <c r="ALX239" s="5">
        <v>27731</v>
      </c>
      <c r="ALY239" s="5">
        <v>26047</v>
      </c>
      <c r="ALZ239" s="5">
        <v>26370</v>
      </c>
      <c r="AMA239" s="5">
        <v>26420</v>
      </c>
      <c r="AMB239" s="5">
        <v>26437</v>
      </c>
      <c r="AMC239" s="5">
        <v>26270</v>
      </c>
      <c r="AMD239" s="5">
        <v>26403</v>
      </c>
      <c r="AME239" s="5">
        <v>26437</v>
      </c>
      <c r="AMF239" s="5">
        <v>26530</v>
      </c>
      <c r="AMG239" s="5">
        <v>26618</v>
      </c>
      <c r="AMH239" s="5">
        <v>26337</v>
      </c>
      <c r="AMI239" s="5">
        <v>26151</v>
      </c>
      <c r="AMJ239" s="5">
        <v>26674</v>
      </c>
      <c r="AMK239" s="5">
        <v>26118</v>
      </c>
      <c r="AML239" s="5">
        <v>26182</v>
      </c>
      <c r="AMM239" s="5">
        <v>26713</v>
      </c>
      <c r="AMN239" s="5">
        <v>26382</v>
      </c>
      <c r="AMO239" s="5">
        <v>26309</v>
      </c>
      <c r="AMP239" s="5">
        <v>26612</v>
      </c>
      <c r="AMQ239" s="5">
        <v>26225</v>
      </c>
      <c r="AMR239" s="5">
        <v>26357</v>
      </c>
      <c r="AMS239" s="5">
        <v>26262</v>
      </c>
      <c r="AMT239" s="5">
        <v>26277</v>
      </c>
      <c r="AMU239" s="5">
        <v>26259</v>
      </c>
      <c r="AMV239" s="5">
        <v>26283</v>
      </c>
      <c r="AMW239" s="5">
        <v>26154</v>
      </c>
      <c r="AMX239" s="5">
        <v>26264</v>
      </c>
      <c r="AMY239" s="5">
        <v>26104</v>
      </c>
      <c r="AMZ239" s="5">
        <v>26147</v>
      </c>
      <c r="ANA239" s="5">
        <v>26202</v>
      </c>
      <c r="ANB239" s="5">
        <v>26055</v>
      </c>
      <c r="ANC239" s="5">
        <v>26358</v>
      </c>
      <c r="AND239" s="5">
        <v>26012</v>
      </c>
      <c r="ANE239" s="5">
        <v>26353</v>
      </c>
      <c r="ANF239" s="5">
        <v>26101</v>
      </c>
      <c r="ANG239" s="5">
        <v>26362</v>
      </c>
      <c r="ANH239" s="5">
        <v>26128</v>
      </c>
      <c r="ANI239" s="5">
        <v>26026</v>
      </c>
      <c r="ANJ239" s="5">
        <v>26157</v>
      </c>
      <c r="ANK239" s="5">
        <v>26340</v>
      </c>
      <c r="ANL239" s="5">
        <v>26469</v>
      </c>
      <c r="ANM239" s="5">
        <v>30153</v>
      </c>
      <c r="ANN239" s="5">
        <v>30054</v>
      </c>
      <c r="ANO239" s="5">
        <v>30072</v>
      </c>
      <c r="ANP239" s="5">
        <v>30308</v>
      </c>
      <c r="ANQ239" s="5">
        <v>30167</v>
      </c>
      <c r="ANR239" s="5">
        <v>30194</v>
      </c>
      <c r="ANS239" s="5">
        <v>30183</v>
      </c>
      <c r="ANT239" s="5">
        <v>30288</v>
      </c>
      <c r="ANU239" s="5">
        <v>30597</v>
      </c>
      <c r="ANV239" s="5">
        <v>30612</v>
      </c>
      <c r="ANW239" s="5">
        <v>30514</v>
      </c>
      <c r="ANX239" s="5">
        <v>30580</v>
      </c>
      <c r="ANY239" s="5">
        <v>30518</v>
      </c>
      <c r="ANZ239" s="5">
        <v>30481</v>
      </c>
      <c r="AOA239" s="5">
        <v>30552</v>
      </c>
      <c r="AOB239" s="5">
        <v>30558</v>
      </c>
      <c r="AOC239" s="5">
        <v>30588</v>
      </c>
      <c r="AOD239" s="5">
        <v>30548</v>
      </c>
      <c r="AOE239" s="5">
        <v>30523</v>
      </c>
      <c r="AOF239" s="5">
        <v>30624</v>
      </c>
      <c r="AOG239" s="5">
        <v>30524</v>
      </c>
      <c r="AOH239" s="5">
        <v>30506</v>
      </c>
      <c r="AOI239" s="5">
        <v>30487</v>
      </c>
      <c r="AOJ239" s="5">
        <v>30825</v>
      </c>
      <c r="AOK239" s="5">
        <v>30859</v>
      </c>
      <c r="AOL239" s="5">
        <v>30739</v>
      </c>
      <c r="AOM239" s="5">
        <v>30634</v>
      </c>
      <c r="AON239" s="5">
        <v>30515</v>
      </c>
      <c r="AOO239" s="5">
        <v>30485</v>
      </c>
      <c r="AOP239" s="5">
        <v>30401</v>
      </c>
      <c r="AOQ239" s="5">
        <v>30763</v>
      </c>
      <c r="AOR239" s="5">
        <v>30734</v>
      </c>
      <c r="AOS239" s="5">
        <v>30625</v>
      </c>
      <c r="AOT239" s="5">
        <v>30377</v>
      </c>
      <c r="AOU239" s="5">
        <v>30363</v>
      </c>
      <c r="AOV239" s="5">
        <v>30409</v>
      </c>
      <c r="AOW239" s="5">
        <v>30291</v>
      </c>
      <c r="AOX239" s="5">
        <v>30307</v>
      </c>
      <c r="AOY239" s="5">
        <v>30394</v>
      </c>
      <c r="AOZ239" s="5">
        <v>30415</v>
      </c>
      <c r="APA239" s="5">
        <v>30338</v>
      </c>
      <c r="APB239" s="5">
        <v>30331</v>
      </c>
      <c r="APC239" s="5">
        <v>30549</v>
      </c>
      <c r="APD239" s="5">
        <v>28891</v>
      </c>
      <c r="APE239" s="5">
        <v>28935</v>
      </c>
      <c r="APF239" s="5">
        <v>28945</v>
      </c>
      <c r="APG239" s="5">
        <v>28989</v>
      </c>
      <c r="APH239" s="5">
        <v>28967</v>
      </c>
      <c r="API239" s="5">
        <v>28971</v>
      </c>
      <c r="APJ239" s="5">
        <v>28962</v>
      </c>
      <c r="APK239" s="5">
        <v>29039</v>
      </c>
      <c r="APL239" s="5">
        <v>29022</v>
      </c>
      <c r="APM239" s="5">
        <v>28923</v>
      </c>
      <c r="APN239" s="5">
        <v>28907</v>
      </c>
      <c r="APO239" s="5">
        <v>28927</v>
      </c>
      <c r="APP239" s="5">
        <v>28864</v>
      </c>
      <c r="APQ239" s="5">
        <v>28944</v>
      </c>
      <c r="APR239" s="5">
        <v>28855</v>
      </c>
      <c r="APS239" s="5">
        <v>28830</v>
      </c>
      <c r="APT239" s="5">
        <v>28834</v>
      </c>
      <c r="APU239" s="5">
        <v>28825</v>
      </c>
      <c r="APV239" s="5">
        <v>28777</v>
      </c>
      <c r="APW239" s="5">
        <v>28840</v>
      </c>
      <c r="APX239" s="5">
        <v>28878</v>
      </c>
      <c r="APY239" s="5">
        <v>28891</v>
      </c>
      <c r="APZ239" s="5">
        <v>28885</v>
      </c>
      <c r="AQA239" s="5">
        <v>28794</v>
      </c>
      <c r="AQB239" s="5">
        <v>28702</v>
      </c>
      <c r="AQC239" s="5">
        <v>28897</v>
      </c>
      <c r="AQD239" s="5">
        <v>28915</v>
      </c>
      <c r="AQE239" s="5">
        <v>28936</v>
      </c>
      <c r="AQF239" s="5">
        <v>28719</v>
      </c>
      <c r="AQG239" s="5">
        <v>28648</v>
      </c>
      <c r="AQH239" s="5">
        <v>28756</v>
      </c>
      <c r="AQI239" s="5">
        <v>28694</v>
      </c>
      <c r="AQJ239" s="5">
        <v>28793</v>
      </c>
      <c r="AQK239" s="5">
        <v>28664</v>
      </c>
      <c r="AQL239" s="5">
        <v>28591</v>
      </c>
      <c r="AQM239" s="5">
        <v>28651</v>
      </c>
      <c r="AQN239" s="5">
        <v>28558</v>
      </c>
      <c r="AQO239" s="5">
        <v>28733</v>
      </c>
      <c r="AQP239" s="5">
        <v>28776</v>
      </c>
      <c r="AQQ239" s="5">
        <v>28741</v>
      </c>
      <c r="AQR239" s="5">
        <v>28623</v>
      </c>
      <c r="AQS239" s="5">
        <v>28965</v>
      </c>
      <c r="AQT239" s="5">
        <v>28932</v>
      </c>
      <c r="AQU239" s="5">
        <v>29056</v>
      </c>
      <c r="AQV239" s="5">
        <v>29077</v>
      </c>
      <c r="AQW239" s="5">
        <v>29087</v>
      </c>
      <c r="AQX239" s="5">
        <v>29080</v>
      </c>
      <c r="AQY239" s="5">
        <v>29058</v>
      </c>
      <c r="AQZ239" s="5">
        <v>29104</v>
      </c>
      <c r="ARA239" s="5">
        <v>29105</v>
      </c>
      <c r="ARB239" s="5">
        <v>29055</v>
      </c>
      <c r="ARC239" s="5">
        <v>29047</v>
      </c>
      <c r="ARD239" s="5">
        <v>29063</v>
      </c>
      <c r="ARE239" s="5">
        <v>29250</v>
      </c>
      <c r="ARF239" s="5">
        <v>29232</v>
      </c>
      <c r="ARG239" s="5">
        <v>29132</v>
      </c>
      <c r="ARH239" s="5">
        <v>29108</v>
      </c>
      <c r="ARI239" s="5">
        <v>29075</v>
      </c>
      <c r="ARJ239" s="5">
        <v>29065</v>
      </c>
      <c r="ARK239" s="5">
        <v>29163</v>
      </c>
      <c r="ARL239" s="5">
        <v>29227</v>
      </c>
      <c r="ARM239" s="5">
        <v>29214</v>
      </c>
      <c r="ARN239" s="5">
        <v>29204</v>
      </c>
      <c r="ARO239" s="5">
        <v>29063</v>
      </c>
      <c r="ARP239" s="5">
        <v>29099</v>
      </c>
      <c r="ARQ239" s="5">
        <v>29128</v>
      </c>
      <c r="ARR239" s="5">
        <v>29134</v>
      </c>
      <c r="ARS239" s="5">
        <v>29170</v>
      </c>
      <c r="ART239" s="5">
        <v>29127</v>
      </c>
      <c r="ARU239" s="5">
        <v>29146</v>
      </c>
      <c r="ARV239" s="5">
        <v>29093</v>
      </c>
      <c r="ARW239" s="5">
        <v>29124</v>
      </c>
      <c r="ARX239" s="5">
        <v>29063</v>
      </c>
      <c r="ARY239" s="5">
        <v>29087</v>
      </c>
      <c r="ARZ239" s="5">
        <v>29072</v>
      </c>
      <c r="ASA239" s="5">
        <v>29103</v>
      </c>
      <c r="ASB239" s="5">
        <v>29100</v>
      </c>
      <c r="ASC239" s="5">
        <v>29123</v>
      </c>
      <c r="ASD239" s="5">
        <v>29120</v>
      </c>
      <c r="ASE239" s="5">
        <v>28945</v>
      </c>
      <c r="ASF239" s="5">
        <v>26927</v>
      </c>
      <c r="ASG239" s="5">
        <v>27066</v>
      </c>
      <c r="ASH239" s="5">
        <v>26031</v>
      </c>
      <c r="ASI239" s="5">
        <v>26031</v>
      </c>
      <c r="ASJ239" s="5">
        <v>25901</v>
      </c>
      <c r="ASK239" s="5">
        <v>26026</v>
      </c>
      <c r="ASL239" s="5">
        <v>25903</v>
      </c>
      <c r="ASM239" s="5">
        <v>25912</v>
      </c>
      <c r="ASN239" s="5">
        <v>25860</v>
      </c>
      <c r="ASO239" s="5">
        <v>25946</v>
      </c>
      <c r="ASP239" s="5">
        <v>25929</v>
      </c>
      <c r="ASQ239" s="5">
        <v>25913</v>
      </c>
      <c r="ASR239" s="5">
        <v>25917</v>
      </c>
      <c r="ASS239" s="5">
        <v>25909</v>
      </c>
      <c r="AST239" s="5">
        <v>25898</v>
      </c>
      <c r="ASU239" s="5">
        <v>25878</v>
      </c>
      <c r="ASV239" s="5">
        <v>25918</v>
      </c>
      <c r="ASW239" s="5">
        <v>25938</v>
      </c>
      <c r="ASX239" s="5">
        <v>25989</v>
      </c>
      <c r="ASY239" s="5">
        <v>25975</v>
      </c>
      <c r="ASZ239" s="5">
        <v>25991</v>
      </c>
      <c r="ATA239" s="5">
        <v>25830</v>
      </c>
      <c r="ATB239" s="5">
        <v>25849</v>
      </c>
      <c r="ATC239" s="5">
        <v>25825</v>
      </c>
      <c r="ATD239" s="5">
        <v>25852</v>
      </c>
      <c r="ATE239" s="5">
        <v>25859</v>
      </c>
      <c r="ATF239" s="5">
        <v>25899</v>
      </c>
      <c r="ATG239" s="5">
        <v>25822</v>
      </c>
      <c r="ATH239" s="5">
        <v>25853</v>
      </c>
      <c r="ATI239" s="5">
        <v>25884</v>
      </c>
      <c r="ATJ239" s="5">
        <v>25900</v>
      </c>
      <c r="ATK239" s="5">
        <v>27093</v>
      </c>
      <c r="ATL239" s="5">
        <v>27062</v>
      </c>
      <c r="ATM239" s="5">
        <v>26909</v>
      </c>
      <c r="ATN239" s="5">
        <v>26928</v>
      </c>
      <c r="ATO239" s="5">
        <v>30138</v>
      </c>
      <c r="ATP239" s="5">
        <v>30250</v>
      </c>
      <c r="ATQ239" s="5">
        <v>29680</v>
      </c>
      <c r="ATR239" s="5">
        <v>30058</v>
      </c>
      <c r="ATS239" s="5">
        <v>29816</v>
      </c>
      <c r="ATT239" s="5">
        <v>29715</v>
      </c>
      <c r="ATU239" s="5">
        <v>29801</v>
      </c>
      <c r="ATV239" s="6">
        <v>29764</v>
      </c>
      <c r="ATW239" s="5">
        <v>29154</v>
      </c>
      <c r="ATX239" s="5">
        <v>28978</v>
      </c>
      <c r="ATY239" s="5">
        <v>29092</v>
      </c>
      <c r="ATZ239" s="5">
        <v>29474</v>
      </c>
      <c r="AUA239" s="5">
        <v>29123</v>
      </c>
      <c r="AUB239" s="5">
        <v>29085</v>
      </c>
      <c r="AUC239" s="5">
        <v>28810</v>
      </c>
      <c r="AUD239" s="5">
        <v>28974</v>
      </c>
      <c r="AUE239" s="5">
        <v>28810</v>
      </c>
      <c r="AUF239" s="5">
        <v>29522</v>
      </c>
      <c r="AUG239" s="5">
        <v>29424</v>
      </c>
      <c r="AUH239" s="5">
        <v>29246</v>
      </c>
      <c r="AUI239" s="5">
        <v>29503</v>
      </c>
      <c r="AUJ239" s="5">
        <v>29617</v>
      </c>
      <c r="AUK239" s="5">
        <v>29293</v>
      </c>
      <c r="AUL239" s="5">
        <v>29203</v>
      </c>
      <c r="AUM239" s="5">
        <v>28950</v>
      </c>
      <c r="AUN239" s="5">
        <v>29265</v>
      </c>
      <c r="AUO239" s="5">
        <v>28485</v>
      </c>
      <c r="AUP239" s="5">
        <v>29588</v>
      </c>
      <c r="AUQ239" s="5">
        <v>29025</v>
      </c>
      <c r="AUR239" s="5">
        <v>28216</v>
      </c>
      <c r="AUS239" s="5">
        <v>26668</v>
      </c>
      <c r="AUT239" s="5">
        <v>26500</v>
      </c>
      <c r="AUU239" s="5">
        <v>26502</v>
      </c>
      <c r="AUV239" s="5">
        <v>26293</v>
      </c>
      <c r="AUW239" s="5">
        <v>26372</v>
      </c>
      <c r="AUX239" s="5">
        <v>26357</v>
      </c>
      <c r="AUY239" s="5">
        <v>26450</v>
      </c>
      <c r="AUZ239" s="5">
        <v>26243</v>
      </c>
      <c r="AVA239" s="5">
        <v>26330</v>
      </c>
      <c r="AVB239" s="5">
        <v>26249</v>
      </c>
      <c r="AVC239" s="5">
        <v>26481</v>
      </c>
      <c r="AVD239" s="5">
        <v>26182</v>
      </c>
      <c r="AVE239" s="5">
        <v>26365</v>
      </c>
      <c r="AVF239" s="5">
        <v>26145</v>
      </c>
      <c r="AVG239" s="5">
        <v>26087</v>
      </c>
      <c r="AVH239" s="5">
        <v>26074</v>
      </c>
      <c r="AVI239" s="5">
        <v>26058</v>
      </c>
      <c r="AVJ239" s="5">
        <v>26479</v>
      </c>
      <c r="AVK239" s="5">
        <v>26318</v>
      </c>
      <c r="AVL239" s="5">
        <v>26151</v>
      </c>
      <c r="AVM239" s="5">
        <v>26092</v>
      </c>
      <c r="AVN239" s="5">
        <v>26146</v>
      </c>
      <c r="AVO239" s="5">
        <v>26151</v>
      </c>
      <c r="AVP239" s="5">
        <v>26122</v>
      </c>
      <c r="AVQ239" s="5">
        <v>26126</v>
      </c>
      <c r="AVR239" s="5">
        <v>26072</v>
      </c>
      <c r="AVS239" s="5">
        <v>26001</v>
      </c>
      <c r="AVT239" s="5">
        <v>25983</v>
      </c>
      <c r="AVU239" s="5">
        <v>25853</v>
      </c>
      <c r="AVV239" s="5">
        <v>25968</v>
      </c>
      <c r="AVW239" s="5">
        <v>26155</v>
      </c>
      <c r="AVX239" s="5">
        <v>26016</v>
      </c>
      <c r="AVY239" s="5">
        <v>25797</v>
      </c>
      <c r="AVZ239" s="5">
        <v>25747</v>
      </c>
      <c r="AWA239" s="5">
        <v>25775</v>
      </c>
      <c r="AWB239" s="5">
        <v>26122</v>
      </c>
      <c r="AWC239" s="5">
        <v>26131</v>
      </c>
      <c r="AWD239" s="5">
        <v>26031</v>
      </c>
      <c r="AWE239" s="5">
        <v>26023</v>
      </c>
      <c r="AWF239" s="5">
        <v>26486</v>
      </c>
      <c r="AWG239" s="5">
        <v>26132</v>
      </c>
      <c r="AWH239" s="5">
        <v>25955</v>
      </c>
      <c r="AWI239" s="5">
        <v>27644</v>
      </c>
      <c r="AWJ239" s="5">
        <v>27637</v>
      </c>
      <c r="AWK239" s="6">
        <v>27685</v>
      </c>
      <c r="AWL239" s="5">
        <v>27748</v>
      </c>
      <c r="AWM239" s="5">
        <v>27735</v>
      </c>
      <c r="AWN239" s="5">
        <v>27860</v>
      </c>
      <c r="AWO239" s="5">
        <v>27750</v>
      </c>
      <c r="AWP239" s="5">
        <v>27838</v>
      </c>
      <c r="AWQ239" s="5">
        <v>27902</v>
      </c>
      <c r="AWR239" s="5">
        <v>27886</v>
      </c>
      <c r="AWS239" s="5">
        <v>27941</v>
      </c>
      <c r="AWT239" s="5">
        <v>27954</v>
      </c>
      <c r="AWU239" s="5">
        <v>27970</v>
      </c>
      <c r="AWV239" s="5">
        <v>28057</v>
      </c>
      <c r="AWW239" s="5">
        <v>28165</v>
      </c>
      <c r="AWX239" s="5">
        <v>28148</v>
      </c>
      <c r="AWY239" s="5">
        <v>28205</v>
      </c>
      <c r="AWZ239" s="5">
        <v>27945</v>
      </c>
      <c r="AXA239" s="5">
        <v>28059</v>
      </c>
      <c r="AXB239" s="5">
        <v>27391</v>
      </c>
      <c r="AXC239" s="5">
        <v>27942</v>
      </c>
      <c r="AXD239" s="5">
        <v>26527</v>
      </c>
      <c r="AXE239" s="5">
        <v>26565</v>
      </c>
      <c r="AXF239" s="5">
        <v>26425</v>
      </c>
      <c r="AXG239" s="5">
        <v>26495</v>
      </c>
      <c r="AXH239" s="5">
        <v>26657</v>
      </c>
      <c r="AXI239" s="5">
        <v>26562</v>
      </c>
      <c r="AXJ239" s="5">
        <v>26226</v>
      </c>
      <c r="AXK239" s="5">
        <v>26369</v>
      </c>
      <c r="AXL239" s="5">
        <v>26146</v>
      </c>
      <c r="AXM239" s="5">
        <v>26130</v>
      </c>
      <c r="AXN239" s="5">
        <v>26180</v>
      </c>
      <c r="AXO239" s="5">
        <v>27313</v>
      </c>
      <c r="AXP239" s="5">
        <v>27191</v>
      </c>
      <c r="AXQ239" s="5">
        <v>27199</v>
      </c>
      <c r="AXR239" s="5">
        <v>27170</v>
      </c>
      <c r="AXS239" s="5">
        <v>27199</v>
      </c>
      <c r="AXT239" s="5">
        <v>27236</v>
      </c>
      <c r="AXU239" s="5">
        <v>27120</v>
      </c>
      <c r="AXV239" s="5">
        <v>27062</v>
      </c>
      <c r="AXW239" s="5">
        <v>26982</v>
      </c>
      <c r="AXX239" s="5">
        <v>26858</v>
      </c>
      <c r="AXY239" s="5">
        <v>26863</v>
      </c>
      <c r="AXZ239" s="5">
        <v>26858</v>
      </c>
      <c r="AYA239" s="5">
        <v>27094</v>
      </c>
      <c r="AYB239" s="5">
        <v>26909</v>
      </c>
      <c r="AYC239" s="5">
        <v>27229</v>
      </c>
      <c r="AYD239" s="5">
        <v>27076</v>
      </c>
      <c r="AYE239" s="5">
        <v>27618</v>
      </c>
      <c r="AYF239" s="5">
        <v>27196</v>
      </c>
      <c r="AYG239" s="5">
        <v>26968</v>
      </c>
      <c r="AYH239" s="5">
        <v>27103</v>
      </c>
      <c r="AYI239" s="5">
        <v>27002</v>
      </c>
      <c r="AYJ239" s="5">
        <v>26873</v>
      </c>
      <c r="AYK239" s="5">
        <v>26769</v>
      </c>
      <c r="AYL239" s="5">
        <v>26931</v>
      </c>
      <c r="AYM239" s="5">
        <v>27414</v>
      </c>
      <c r="AYN239" s="5">
        <v>29759</v>
      </c>
      <c r="AYO239" s="5">
        <v>30125</v>
      </c>
      <c r="AYP239" s="5">
        <v>29630</v>
      </c>
      <c r="AYQ239" s="5">
        <v>29806</v>
      </c>
      <c r="AYR239" s="5">
        <v>29921</v>
      </c>
      <c r="AYS239" s="5">
        <v>29834</v>
      </c>
      <c r="AYT239" s="5">
        <v>29996</v>
      </c>
      <c r="AYU239" s="5">
        <v>29954</v>
      </c>
      <c r="AYV239" s="5">
        <v>29695</v>
      </c>
      <c r="AYW239" s="5">
        <v>29751</v>
      </c>
      <c r="AYX239" s="5">
        <v>29646</v>
      </c>
      <c r="AYY239" s="5">
        <v>29771</v>
      </c>
      <c r="AYZ239" s="5">
        <v>29607</v>
      </c>
      <c r="AZA239" s="5">
        <v>29649</v>
      </c>
      <c r="AZB239" s="5">
        <v>29428</v>
      </c>
      <c r="AZC239" s="6">
        <v>29374</v>
      </c>
      <c r="AZD239" s="5">
        <v>29342</v>
      </c>
      <c r="AZE239" s="5">
        <v>29431</v>
      </c>
      <c r="AZF239" s="5">
        <v>29620</v>
      </c>
      <c r="AZG239" s="5">
        <v>29614</v>
      </c>
      <c r="AZH239" s="5">
        <v>29587</v>
      </c>
      <c r="AZI239" s="5">
        <v>29446</v>
      </c>
      <c r="AZJ239" s="5">
        <v>29654</v>
      </c>
      <c r="AZK239" s="5">
        <v>29622</v>
      </c>
      <c r="AZL239" s="5">
        <v>28803</v>
      </c>
      <c r="AZM239" s="5">
        <v>28894</v>
      </c>
      <c r="AZN239" s="6">
        <v>28497</v>
      </c>
      <c r="AZO239" s="5">
        <v>28377</v>
      </c>
      <c r="AZP239" s="5">
        <v>28719</v>
      </c>
      <c r="AZQ239" s="5">
        <v>28735</v>
      </c>
      <c r="AZR239" s="5">
        <v>28632</v>
      </c>
      <c r="AZS239" s="5">
        <v>28637</v>
      </c>
      <c r="AZT239" s="5">
        <v>28639</v>
      </c>
      <c r="AZU239" s="5">
        <v>28476</v>
      </c>
      <c r="AZV239" s="5">
        <v>28789</v>
      </c>
      <c r="AZW239" s="5"/>
      <c r="AZX239" s="5"/>
      <c r="AZY239" s="5"/>
      <c r="AZZ239" s="5"/>
      <c r="BAA239" s="5"/>
      <c r="BAB239" s="5"/>
      <c r="BAC239" s="5"/>
      <c r="BAD239" s="5"/>
      <c r="BAE239" s="5"/>
      <c r="BAF239" s="5"/>
      <c r="BAG239" s="5"/>
      <c r="BAH239" s="5"/>
      <c r="BAI239" s="5"/>
      <c r="BAJ239" s="5"/>
      <c r="BAK239" s="5"/>
      <c r="BAL239" s="5"/>
      <c r="BAM239" s="5"/>
      <c r="BAN239" s="5"/>
      <c r="BAO239" s="5"/>
      <c r="BAP239" s="5"/>
      <c r="BAQ239" s="5"/>
      <c r="BAR239" s="5"/>
      <c r="BAS239" s="5"/>
      <c r="BAT239" s="5"/>
      <c r="BAU239" s="5"/>
      <c r="BAV239" s="5"/>
      <c r="BAW239" s="5"/>
      <c r="BAX239" s="5"/>
      <c r="BAY239" s="5"/>
      <c r="BAZ239" s="5"/>
      <c r="BBA239" s="5"/>
      <c r="BBB239" s="5"/>
      <c r="BBC239" s="5"/>
      <c r="BBD239" s="5"/>
      <c r="BBE239" s="5"/>
      <c r="BBF239" s="5"/>
      <c r="BBG239" s="5"/>
      <c r="BBH239" s="5"/>
      <c r="BBI239" s="5"/>
      <c r="BBJ239" s="5"/>
      <c r="BBK239" s="5"/>
      <c r="BBL239" s="5"/>
      <c r="BBM239" s="5"/>
      <c r="BBN239" s="5"/>
      <c r="BBO239" s="5"/>
      <c r="BBP239" s="5"/>
      <c r="BBQ239" s="5"/>
      <c r="BBR239" s="5"/>
      <c r="BBS239" s="5"/>
      <c r="BBT239" s="5"/>
      <c r="BBU239" s="5"/>
      <c r="BBV239" s="5"/>
      <c r="BBW239" s="5"/>
      <c r="BBX239" s="5"/>
      <c r="BBY239" s="5"/>
      <c r="BBZ239" s="5"/>
      <c r="BCA239" s="5"/>
      <c r="BCB239" s="5"/>
      <c r="BCC239" s="5"/>
      <c r="BCD239" s="5"/>
      <c r="BCE239" s="5"/>
      <c r="BCF239" s="5"/>
      <c r="BCG239" s="5"/>
      <c r="BCH239" s="5"/>
      <c r="BCI239" s="5"/>
      <c r="BCJ239" s="5"/>
      <c r="BCK239" s="5"/>
      <c r="BCL239" s="5"/>
      <c r="BCM239" s="5"/>
      <c r="BCN239" s="5"/>
      <c r="BCO239" s="5"/>
      <c r="BCP239" s="5"/>
      <c r="BCQ239" s="5"/>
      <c r="BCR239" s="5"/>
      <c r="BCS239" s="5"/>
      <c r="BCT239" s="5"/>
      <c r="BCU239" s="5"/>
      <c r="BCV239" s="5"/>
      <c r="BCW239" s="5"/>
      <c r="BCX239" s="5"/>
      <c r="BCY239" s="5"/>
      <c r="BCZ239" s="5"/>
      <c r="BDA239" s="5"/>
      <c r="BDB239" s="5"/>
      <c r="BDC239" s="5"/>
      <c r="BDD239" s="5"/>
      <c r="BDE239" s="5"/>
      <c r="BDF239" s="5"/>
      <c r="BDG239" s="5"/>
      <c r="BDH239" s="5"/>
      <c r="BDI239" s="5"/>
      <c r="BDJ239" s="5"/>
      <c r="BDK239" s="5"/>
      <c r="BDL239" s="5"/>
      <c r="BDM239" s="5"/>
      <c r="BDN239" s="5"/>
      <c r="BDO239" s="5"/>
      <c r="BDP239" s="5"/>
      <c r="BDQ239" s="5"/>
      <c r="BDR239" s="5"/>
      <c r="BDS239" s="5"/>
      <c r="BDT239" s="5"/>
      <c r="BDU239" s="5"/>
      <c r="BDV239" s="5"/>
      <c r="BDW239" s="5"/>
      <c r="BDX239" s="5"/>
      <c r="BDY239" s="5"/>
      <c r="BDZ239" s="5"/>
      <c r="BEA239" s="5"/>
      <c r="BEB239" s="5"/>
      <c r="BEC239" s="5"/>
      <c r="BED239" s="5"/>
      <c r="BEE239" s="5"/>
      <c r="BEF239" s="5"/>
      <c r="BEG239" s="5"/>
      <c r="BEH239" s="5"/>
      <c r="BEI239" s="5"/>
      <c r="BEJ239" s="5"/>
      <c r="BEK239" s="5"/>
      <c r="BEL239" s="5"/>
      <c r="BEM239" s="5"/>
      <c r="BEN239" s="5"/>
      <c r="BEO239" s="5"/>
      <c r="BEP239" s="5"/>
      <c r="BEQ239" s="5"/>
      <c r="BER239" s="5"/>
      <c r="BES239" s="5"/>
      <c r="BET239" s="5"/>
      <c r="BEU239" s="5"/>
      <c r="BEV239" s="5"/>
      <c r="BEW239" s="5"/>
      <c r="BEX239" s="5"/>
      <c r="BEY239" s="5"/>
      <c r="BEZ239" s="5"/>
      <c r="BFA239" s="5"/>
      <c r="BFB239" s="5"/>
      <c r="BFC239" s="5"/>
      <c r="BFD239" s="5"/>
      <c r="BFE239" s="5"/>
      <c r="BFF239" s="5"/>
      <c r="BFG239" s="5"/>
      <c r="BFH239" s="5"/>
      <c r="BFI239" s="5"/>
      <c r="BFJ239" s="5"/>
      <c r="BFK239" s="5"/>
      <c r="BFL239" s="5"/>
      <c r="BFM239" s="5"/>
      <c r="BFN239" s="5"/>
      <c r="BFO239" s="5"/>
      <c r="BFP239" s="5"/>
      <c r="BFQ239" s="5"/>
      <c r="BFR239" s="5"/>
      <c r="BFS239" s="5"/>
      <c r="BFT239" s="5"/>
      <c r="BFU239" s="5"/>
      <c r="BFV239" s="5"/>
      <c r="BFW239" s="5"/>
      <c r="BFX239" s="5"/>
      <c r="BFY239" s="5"/>
      <c r="BFZ239" s="5"/>
      <c r="BGA239" s="5"/>
      <c r="BGB239" s="5"/>
      <c r="BGC239" s="5"/>
      <c r="BGD239" s="5"/>
      <c r="BGE239" s="5"/>
      <c r="BGF239" s="5"/>
      <c r="BGG239" s="5"/>
      <c r="BGH239" s="5"/>
      <c r="BGI239" s="5"/>
      <c r="BGJ239" s="5"/>
      <c r="BGK239" s="5"/>
      <c r="BGL239" s="5"/>
      <c r="BGM239" s="5"/>
      <c r="BGN239" s="5"/>
      <c r="BGO239" s="5"/>
      <c r="BGP239" s="5"/>
      <c r="BGQ239" s="5"/>
      <c r="BGR239" s="5"/>
      <c r="BGS239" s="5"/>
      <c r="BGT239" s="5"/>
      <c r="BGU239" s="5"/>
      <c r="BGV239" s="5"/>
      <c r="BGW239" s="5"/>
      <c r="BGX239" s="5"/>
      <c r="BGY239" s="5"/>
      <c r="BGZ239" s="5"/>
      <c r="BHA239" s="5"/>
      <c r="BHB239" s="5"/>
      <c r="BHC239" s="5"/>
      <c r="BHD239" s="5"/>
      <c r="BHE239" s="5"/>
      <c r="BHF239" s="5"/>
      <c r="BHG239" s="5"/>
      <c r="BHH239" s="5"/>
      <c r="BHI239" s="5"/>
      <c r="BHJ239" s="5"/>
      <c r="BHK239" s="5"/>
      <c r="BHL239" s="5"/>
      <c r="BHM239" s="5"/>
      <c r="BHN239" s="5"/>
      <c r="BHO239" s="5"/>
      <c r="BHP239" s="5"/>
      <c r="BHQ239" s="5"/>
      <c r="BHR239" s="5"/>
      <c r="BHS239" s="5"/>
      <c r="BHT239" s="5"/>
      <c r="BHU239" s="5"/>
      <c r="BHV239" s="5"/>
      <c r="BHW239" s="5"/>
      <c r="BHX239" s="5"/>
      <c r="BHY239" s="5"/>
      <c r="BHZ239" s="5"/>
      <c r="BIA239" s="5"/>
      <c r="BIB239" s="5"/>
      <c r="BIC239" s="5"/>
      <c r="BID239" s="5"/>
      <c r="BIE239" s="5"/>
      <c r="BIF239" s="5"/>
      <c r="BIG239" s="5"/>
      <c r="BIH239" s="5"/>
      <c r="BII239" s="5"/>
      <c r="BIJ239" s="5"/>
      <c r="BIK239" s="5"/>
      <c r="BIL239" s="5"/>
      <c r="BIM239" s="5"/>
      <c r="BIN239" s="5"/>
      <c r="BIO239" s="5"/>
      <c r="BIP239" s="5"/>
      <c r="BIQ239" s="5"/>
      <c r="BIR239" s="5"/>
      <c r="BIS239" s="5"/>
      <c r="BIT239" s="5"/>
      <c r="BIU239" s="5"/>
      <c r="BIV239" s="5"/>
      <c r="BIW239" s="5"/>
      <c r="BIX239" s="5"/>
      <c r="BIY239" s="5"/>
      <c r="BIZ239" s="5"/>
      <c r="BJA239" s="5"/>
      <c r="BJB239" s="5"/>
      <c r="BJC239" s="5"/>
      <c r="BJD239" s="5"/>
      <c r="BJE239" s="5"/>
      <c r="BJF239" s="5"/>
      <c r="BJG239" s="5"/>
      <c r="BJH239" s="5"/>
      <c r="BJI239" s="5"/>
      <c r="BJJ239" s="5"/>
      <c r="BJK239" s="5"/>
      <c r="BJL239" s="5"/>
      <c r="BJM239" s="5"/>
      <c r="BJN239" s="5"/>
      <c r="BJO239" s="5"/>
      <c r="BJP239" s="5"/>
      <c r="BJQ239" s="5"/>
      <c r="BJR239" s="5"/>
      <c r="BJS239" s="5"/>
      <c r="BJT239" s="5"/>
      <c r="BJU239" s="5"/>
      <c r="BJV239" s="5"/>
      <c r="BJW239" s="5"/>
      <c r="BJX239" s="5"/>
      <c r="BJY239" s="5"/>
      <c r="BJZ239" s="5"/>
      <c r="BKA239" s="5"/>
      <c r="BKB239" s="5"/>
      <c r="BKC239" s="5"/>
      <c r="BKD239" s="5"/>
      <c r="BKE239" s="5"/>
      <c r="BKF239" s="5"/>
      <c r="BKG239" s="5"/>
      <c r="BKH239" s="5"/>
      <c r="BKI239" s="5"/>
      <c r="BKJ239" s="5"/>
      <c r="BKK239" s="5"/>
      <c r="BKL239" s="5"/>
      <c r="BKM239" s="5"/>
      <c r="BKN239" s="5"/>
      <c r="BKO239" s="5"/>
      <c r="BKP239" s="5"/>
      <c r="BKQ239" s="5"/>
      <c r="BKR239" s="5"/>
    </row>
    <row r="240" spans="1:1656" x14ac:dyDescent="0.3">
      <c r="A240">
        <v>35373</v>
      </c>
      <c r="B240">
        <v>34664</v>
      </c>
      <c r="C240">
        <v>34682</v>
      </c>
      <c r="D240">
        <v>34909</v>
      </c>
      <c r="E240">
        <v>34646</v>
      </c>
      <c r="F240">
        <v>34596</v>
      </c>
      <c r="G240">
        <v>34942</v>
      </c>
      <c r="H240">
        <v>34557</v>
      </c>
      <c r="I240">
        <v>32795</v>
      </c>
      <c r="J240">
        <v>32916</v>
      </c>
      <c r="K240">
        <v>33633</v>
      </c>
      <c r="L240">
        <v>34251</v>
      </c>
      <c r="M240">
        <v>34216</v>
      </c>
      <c r="N240">
        <v>35058</v>
      </c>
      <c r="O240">
        <v>34718</v>
      </c>
      <c r="P240">
        <v>34966</v>
      </c>
      <c r="Q240">
        <v>34927</v>
      </c>
      <c r="R240">
        <v>35190</v>
      </c>
      <c r="S240">
        <v>34990</v>
      </c>
      <c r="T240">
        <v>35078</v>
      </c>
      <c r="U240">
        <v>35285</v>
      </c>
      <c r="V240">
        <v>34576</v>
      </c>
      <c r="W240">
        <v>35113</v>
      </c>
      <c r="X240">
        <v>34829</v>
      </c>
      <c r="Y240">
        <v>35174</v>
      </c>
      <c r="Z240">
        <v>34854</v>
      </c>
      <c r="AA240">
        <v>34740</v>
      </c>
      <c r="AB240">
        <v>34663</v>
      </c>
      <c r="AC240">
        <v>34754</v>
      </c>
      <c r="AD240">
        <v>34371</v>
      </c>
      <c r="AE240">
        <v>34584</v>
      </c>
      <c r="AF240">
        <v>34724</v>
      </c>
      <c r="AG240">
        <v>34841</v>
      </c>
      <c r="AH240">
        <v>34878</v>
      </c>
      <c r="AI240">
        <v>34589</v>
      </c>
      <c r="AJ240">
        <v>34797</v>
      </c>
      <c r="AK240">
        <v>34723</v>
      </c>
      <c r="AL240">
        <v>34684</v>
      </c>
      <c r="AM240">
        <v>34437</v>
      </c>
      <c r="AN240">
        <v>34773</v>
      </c>
      <c r="AO240">
        <v>34833</v>
      </c>
      <c r="AP240">
        <v>34967</v>
      </c>
      <c r="AQ240">
        <v>34510</v>
      </c>
      <c r="AR240">
        <v>34565</v>
      </c>
      <c r="AS240">
        <v>34593</v>
      </c>
      <c r="AT240">
        <v>34465</v>
      </c>
      <c r="AU240">
        <v>34485</v>
      </c>
      <c r="AV240">
        <v>34493</v>
      </c>
      <c r="AW240">
        <v>34797</v>
      </c>
      <c r="AX240">
        <v>34694</v>
      </c>
      <c r="AY240">
        <v>35524</v>
      </c>
      <c r="AZ240">
        <v>35488</v>
      </c>
      <c r="BA240">
        <v>35798</v>
      </c>
      <c r="BB240">
        <v>35147</v>
      </c>
      <c r="BC240">
        <v>35226</v>
      </c>
      <c r="BD240">
        <v>35211</v>
      </c>
      <c r="BE240">
        <v>32588</v>
      </c>
      <c r="BF240">
        <v>34964</v>
      </c>
      <c r="BG240">
        <v>32530</v>
      </c>
      <c r="BH240">
        <v>33717</v>
      </c>
      <c r="BI240" s="1">
        <v>33539</v>
      </c>
      <c r="BJ240">
        <v>33639</v>
      </c>
      <c r="BK240">
        <v>31945</v>
      </c>
      <c r="BL240">
        <v>31403</v>
      </c>
      <c r="BM240">
        <v>31678</v>
      </c>
      <c r="BN240">
        <v>31654</v>
      </c>
      <c r="BO240">
        <v>31567</v>
      </c>
      <c r="BP240">
        <v>31340</v>
      </c>
      <c r="BQ240">
        <v>31948</v>
      </c>
      <c r="BR240">
        <v>31763</v>
      </c>
      <c r="BS240">
        <v>32071</v>
      </c>
      <c r="BT240">
        <v>31716</v>
      </c>
      <c r="BU240">
        <v>31973</v>
      </c>
      <c r="BV240">
        <v>31967</v>
      </c>
      <c r="BW240">
        <v>32021</v>
      </c>
      <c r="BX240">
        <v>31428</v>
      </c>
      <c r="BY240">
        <v>31822</v>
      </c>
      <c r="BZ240">
        <v>31682</v>
      </c>
      <c r="CA240">
        <v>32095</v>
      </c>
      <c r="CB240">
        <v>31528</v>
      </c>
      <c r="CC240">
        <v>31613</v>
      </c>
      <c r="CD240">
        <v>31878</v>
      </c>
      <c r="CE240">
        <v>31664</v>
      </c>
      <c r="CF240">
        <v>31758</v>
      </c>
      <c r="CG240">
        <v>31726</v>
      </c>
      <c r="CH240">
        <v>31578</v>
      </c>
      <c r="CI240">
        <v>31862</v>
      </c>
      <c r="CJ240">
        <v>31534</v>
      </c>
      <c r="CK240">
        <v>31741</v>
      </c>
      <c r="CL240">
        <v>31601</v>
      </c>
      <c r="CM240">
        <v>31543</v>
      </c>
      <c r="CN240">
        <v>31811</v>
      </c>
      <c r="CO240">
        <v>31734</v>
      </c>
      <c r="CP240">
        <v>31998</v>
      </c>
      <c r="CQ240">
        <v>31555</v>
      </c>
      <c r="CR240">
        <v>31606</v>
      </c>
      <c r="CS240">
        <v>31884</v>
      </c>
      <c r="CT240">
        <v>31481</v>
      </c>
      <c r="CU240">
        <v>32034</v>
      </c>
      <c r="CV240">
        <v>31768</v>
      </c>
      <c r="CW240">
        <v>31664</v>
      </c>
      <c r="CX240">
        <v>31673</v>
      </c>
      <c r="CY240">
        <v>31992</v>
      </c>
      <c r="CZ240">
        <v>31884</v>
      </c>
      <c r="DA240">
        <v>31674</v>
      </c>
      <c r="DB240">
        <v>31757</v>
      </c>
      <c r="DC240" s="1">
        <v>30717</v>
      </c>
      <c r="DD240">
        <v>30412</v>
      </c>
      <c r="DE240">
        <v>30816</v>
      </c>
      <c r="DF240">
        <v>30620</v>
      </c>
      <c r="DG240">
        <v>30758</v>
      </c>
      <c r="DH240">
        <v>30520</v>
      </c>
      <c r="DI240">
        <v>30823</v>
      </c>
      <c r="DJ240">
        <v>30587</v>
      </c>
      <c r="DK240">
        <v>30885</v>
      </c>
      <c r="DL240">
        <v>30642</v>
      </c>
      <c r="DM240">
        <v>30376</v>
      </c>
      <c r="DN240">
        <v>30851</v>
      </c>
      <c r="DO240">
        <v>30639</v>
      </c>
      <c r="DP240">
        <v>30503</v>
      </c>
      <c r="DQ240">
        <v>30405</v>
      </c>
      <c r="DR240">
        <v>30316</v>
      </c>
      <c r="DS240">
        <v>30590</v>
      </c>
      <c r="DT240">
        <v>30687</v>
      </c>
      <c r="DU240">
        <v>30586</v>
      </c>
      <c r="DV240">
        <v>30779</v>
      </c>
      <c r="DW240">
        <v>33082</v>
      </c>
      <c r="DX240">
        <v>33546</v>
      </c>
      <c r="DY240">
        <v>32940</v>
      </c>
      <c r="DZ240">
        <v>33289</v>
      </c>
      <c r="EA240">
        <v>32554</v>
      </c>
      <c r="EB240">
        <v>33603</v>
      </c>
      <c r="EC240">
        <v>33290</v>
      </c>
      <c r="ED240">
        <v>33338</v>
      </c>
      <c r="EE240" s="1">
        <v>33198</v>
      </c>
      <c r="EF240" s="1">
        <v>33632</v>
      </c>
      <c r="EG240" s="1">
        <v>33735</v>
      </c>
      <c r="EH240">
        <v>32723</v>
      </c>
      <c r="EI240">
        <v>30644</v>
      </c>
      <c r="EJ240">
        <v>33246</v>
      </c>
      <c r="EK240">
        <v>31232</v>
      </c>
      <c r="EL240">
        <v>30649</v>
      </c>
      <c r="EM240">
        <v>30302</v>
      </c>
      <c r="EN240">
        <v>30296</v>
      </c>
      <c r="EO240">
        <v>29854</v>
      </c>
      <c r="EP240">
        <v>30011</v>
      </c>
      <c r="EQ240">
        <v>30033</v>
      </c>
      <c r="ER240">
        <v>29978</v>
      </c>
      <c r="ES240">
        <v>29569</v>
      </c>
      <c r="ET240">
        <v>29430</v>
      </c>
      <c r="EU240">
        <v>29546</v>
      </c>
      <c r="EV240">
        <v>29936</v>
      </c>
      <c r="EW240">
        <v>29721</v>
      </c>
      <c r="EX240">
        <v>29671</v>
      </c>
      <c r="EY240">
        <v>30430</v>
      </c>
      <c r="EZ240">
        <v>29942</v>
      </c>
      <c r="FA240">
        <v>31535</v>
      </c>
      <c r="FB240">
        <v>30759</v>
      </c>
      <c r="FC240">
        <v>30186</v>
      </c>
      <c r="FD240">
        <v>30356</v>
      </c>
      <c r="FE240">
        <v>30852</v>
      </c>
      <c r="FF240">
        <v>30468</v>
      </c>
      <c r="FG240">
        <v>30359</v>
      </c>
      <c r="FH240">
        <v>30117</v>
      </c>
      <c r="FI240">
        <v>30253</v>
      </c>
      <c r="FJ240">
        <v>29809</v>
      </c>
      <c r="FK240">
        <v>30144</v>
      </c>
      <c r="FL240">
        <v>30169</v>
      </c>
      <c r="FM240">
        <v>30264</v>
      </c>
      <c r="FN240">
        <v>30152</v>
      </c>
      <c r="FO240">
        <v>29984</v>
      </c>
      <c r="FP240">
        <v>29429</v>
      </c>
      <c r="FQ240" s="1">
        <v>33164</v>
      </c>
      <c r="FR240">
        <v>32766</v>
      </c>
      <c r="FS240">
        <v>32453</v>
      </c>
      <c r="FT240">
        <v>32637</v>
      </c>
      <c r="FU240">
        <v>32488</v>
      </c>
      <c r="FV240">
        <v>32388</v>
      </c>
      <c r="FW240">
        <v>32070</v>
      </c>
      <c r="FX240">
        <v>32286</v>
      </c>
      <c r="FY240">
        <v>32383</v>
      </c>
      <c r="FZ240">
        <v>32247</v>
      </c>
      <c r="GA240">
        <v>32426</v>
      </c>
      <c r="GB240">
        <v>32194</v>
      </c>
      <c r="GC240">
        <v>32493</v>
      </c>
      <c r="GD240">
        <v>32357</v>
      </c>
      <c r="GE240">
        <v>32250</v>
      </c>
      <c r="GF240">
        <v>32090</v>
      </c>
      <c r="GG240">
        <v>32090</v>
      </c>
      <c r="GH240">
        <v>32402</v>
      </c>
      <c r="GI240">
        <v>32285</v>
      </c>
      <c r="GJ240">
        <v>32488</v>
      </c>
      <c r="GK240">
        <v>32258</v>
      </c>
      <c r="GL240">
        <v>32383</v>
      </c>
      <c r="GM240">
        <v>32133</v>
      </c>
      <c r="GN240">
        <v>32170</v>
      </c>
      <c r="GO240">
        <v>32509</v>
      </c>
      <c r="GP240">
        <v>31828</v>
      </c>
      <c r="GQ240">
        <v>31772</v>
      </c>
      <c r="GR240">
        <v>31945</v>
      </c>
      <c r="GS240">
        <v>32394</v>
      </c>
      <c r="GT240">
        <v>32271</v>
      </c>
      <c r="GU240">
        <v>32203</v>
      </c>
      <c r="GV240">
        <v>32453</v>
      </c>
      <c r="GW240">
        <v>32375</v>
      </c>
      <c r="GX240">
        <v>32265</v>
      </c>
      <c r="GY240">
        <v>32423</v>
      </c>
      <c r="GZ240">
        <v>32274</v>
      </c>
      <c r="HA240">
        <v>32193</v>
      </c>
      <c r="HB240">
        <v>31941</v>
      </c>
      <c r="HC240">
        <v>31670</v>
      </c>
      <c r="HD240">
        <v>32034</v>
      </c>
      <c r="HE240">
        <v>31905</v>
      </c>
      <c r="HF240">
        <v>32388</v>
      </c>
      <c r="HG240">
        <v>32259</v>
      </c>
      <c r="HH240">
        <v>32505</v>
      </c>
      <c r="HI240" s="5">
        <v>31392</v>
      </c>
      <c r="HJ240" s="5">
        <v>31519</v>
      </c>
      <c r="HK240">
        <v>32574</v>
      </c>
      <c r="HL240">
        <v>35149</v>
      </c>
      <c r="HM240">
        <v>34900</v>
      </c>
      <c r="HN240">
        <v>34987</v>
      </c>
      <c r="HO240">
        <v>34852</v>
      </c>
      <c r="HP240">
        <v>35011</v>
      </c>
      <c r="HQ240">
        <v>34582</v>
      </c>
      <c r="HR240">
        <v>34886</v>
      </c>
      <c r="HS240">
        <v>34838</v>
      </c>
      <c r="HT240">
        <v>34689</v>
      </c>
      <c r="HU240">
        <v>34589</v>
      </c>
      <c r="HV240">
        <v>34635</v>
      </c>
      <c r="HW240">
        <v>34741</v>
      </c>
      <c r="HX240">
        <v>34618</v>
      </c>
      <c r="HY240">
        <v>34919</v>
      </c>
      <c r="HZ240">
        <v>34892</v>
      </c>
      <c r="IA240">
        <v>35041</v>
      </c>
      <c r="IB240">
        <v>34932</v>
      </c>
      <c r="IC240">
        <v>35064</v>
      </c>
      <c r="ID240">
        <v>35155</v>
      </c>
      <c r="IE240">
        <v>34870</v>
      </c>
      <c r="IF240">
        <v>34794</v>
      </c>
      <c r="IG240">
        <v>34634</v>
      </c>
      <c r="IH240">
        <v>35093</v>
      </c>
      <c r="II240">
        <v>34581</v>
      </c>
      <c r="IJ240">
        <v>34970</v>
      </c>
      <c r="IK240">
        <v>34872</v>
      </c>
      <c r="IL240">
        <v>34951</v>
      </c>
      <c r="IM240">
        <v>34405</v>
      </c>
      <c r="IN240">
        <v>34791</v>
      </c>
      <c r="IO240">
        <v>34757</v>
      </c>
      <c r="IP240">
        <v>35099</v>
      </c>
      <c r="IQ240">
        <v>34678</v>
      </c>
      <c r="IR240">
        <v>34555</v>
      </c>
      <c r="IS240">
        <v>34200</v>
      </c>
      <c r="IT240">
        <v>34101</v>
      </c>
      <c r="IU240">
        <v>34413</v>
      </c>
      <c r="IV240">
        <v>34540</v>
      </c>
      <c r="IW240">
        <v>34713</v>
      </c>
      <c r="IX240">
        <v>34621</v>
      </c>
      <c r="IY240">
        <v>34739</v>
      </c>
      <c r="IZ240">
        <v>34446</v>
      </c>
      <c r="JA240">
        <v>34426</v>
      </c>
      <c r="JB240">
        <v>34659</v>
      </c>
      <c r="JC240" s="1">
        <v>34802</v>
      </c>
      <c r="JD240">
        <v>35506</v>
      </c>
      <c r="JE240">
        <v>35412</v>
      </c>
      <c r="JF240">
        <v>35328</v>
      </c>
      <c r="JG240">
        <v>35323</v>
      </c>
      <c r="JH240">
        <v>35317</v>
      </c>
      <c r="JI240">
        <v>35393</v>
      </c>
      <c r="JJ240" s="1">
        <v>35228</v>
      </c>
      <c r="JK240">
        <v>34951</v>
      </c>
      <c r="JL240">
        <v>34740</v>
      </c>
      <c r="JM240">
        <v>35036</v>
      </c>
      <c r="JN240">
        <v>34978</v>
      </c>
      <c r="JO240">
        <v>35102</v>
      </c>
      <c r="JP240">
        <v>35005</v>
      </c>
      <c r="JQ240">
        <v>33821</v>
      </c>
      <c r="JR240">
        <v>33756</v>
      </c>
      <c r="JS240">
        <v>33866</v>
      </c>
      <c r="JT240">
        <v>34099</v>
      </c>
      <c r="JU240">
        <v>33706</v>
      </c>
      <c r="JV240">
        <v>33946</v>
      </c>
      <c r="JW240">
        <v>33953</v>
      </c>
      <c r="JX240">
        <v>33741</v>
      </c>
      <c r="JY240">
        <v>33700</v>
      </c>
      <c r="JZ240">
        <v>33714</v>
      </c>
      <c r="KA240">
        <v>33832</v>
      </c>
      <c r="KB240">
        <v>33702</v>
      </c>
      <c r="KC240">
        <v>33793</v>
      </c>
      <c r="KD240">
        <v>33901</v>
      </c>
      <c r="KE240">
        <v>33332</v>
      </c>
      <c r="KF240">
        <v>33389</v>
      </c>
      <c r="KG240">
        <v>33156</v>
      </c>
      <c r="KH240">
        <v>33266</v>
      </c>
      <c r="KI240">
        <v>33272</v>
      </c>
      <c r="KJ240">
        <v>33160</v>
      </c>
      <c r="KK240">
        <v>33571</v>
      </c>
      <c r="KL240">
        <v>33337</v>
      </c>
      <c r="KM240">
        <v>33220</v>
      </c>
      <c r="KN240">
        <v>33283</v>
      </c>
      <c r="KO240">
        <v>33305</v>
      </c>
      <c r="KP240">
        <v>33479</v>
      </c>
      <c r="KQ240">
        <v>33418</v>
      </c>
      <c r="KR240">
        <v>33343</v>
      </c>
      <c r="KS240">
        <v>33331</v>
      </c>
      <c r="KT240">
        <v>34005</v>
      </c>
      <c r="KU240">
        <v>34183</v>
      </c>
      <c r="KV240">
        <v>33328</v>
      </c>
      <c r="KW240">
        <v>33457</v>
      </c>
      <c r="KX240">
        <v>35537</v>
      </c>
      <c r="KY240" s="5">
        <v>74577</v>
      </c>
      <c r="KZ240" s="5">
        <v>74067</v>
      </c>
      <c r="LA240" s="5">
        <v>73973</v>
      </c>
      <c r="LB240" s="5">
        <v>73730</v>
      </c>
      <c r="LC240" s="5">
        <v>73823</v>
      </c>
      <c r="LD240" s="5">
        <v>73662</v>
      </c>
      <c r="LE240" s="5">
        <v>74021</v>
      </c>
      <c r="LF240" s="5">
        <v>73806</v>
      </c>
      <c r="LG240" s="5">
        <v>73980</v>
      </c>
      <c r="LH240" s="5">
        <v>74363</v>
      </c>
      <c r="LI240" s="5">
        <v>74228</v>
      </c>
      <c r="LJ240" s="5">
        <v>74488</v>
      </c>
      <c r="LK240" s="5">
        <v>73949</v>
      </c>
      <c r="LL240" s="5">
        <v>74386</v>
      </c>
      <c r="LM240" s="5">
        <v>74844</v>
      </c>
      <c r="LN240" s="5">
        <v>74326</v>
      </c>
      <c r="LO240" s="5">
        <v>74082</v>
      </c>
      <c r="LP240" s="5">
        <v>73350</v>
      </c>
      <c r="LQ240" s="5">
        <v>74402</v>
      </c>
      <c r="LR240" s="5">
        <v>74119</v>
      </c>
      <c r="LS240" s="5">
        <v>74627</v>
      </c>
      <c r="LT240" s="5">
        <v>74104</v>
      </c>
      <c r="LU240" s="5">
        <v>74591</v>
      </c>
      <c r="LV240" s="5">
        <v>74988</v>
      </c>
      <c r="LW240" s="5">
        <v>74418</v>
      </c>
      <c r="LX240" s="5">
        <v>73736</v>
      </c>
      <c r="LY240" s="5">
        <v>74094</v>
      </c>
      <c r="LZ240" s="5">
        <v>74042</v>
      </c>
      <c r="MA240" s="5">
        <v>74319</v>
      </c>
      <c r="MB240" s="5">
        <v>73650</v>
      </c>
      <c r="MC240" s="5">
        <v>74043</v>
      </c>
      <c r="MD240" s="5">
        <v>74534</v>
      </c>
      <c r="ME240" s="5">
        <v>73812</v>
      </c>
      <c r="MF240" s="5">
        <v>73632</v>
      </c>
      <c r="MG240" s="5">
        <v>73805</v>
      </c>
      <c r="MH240" s="5">
        <v>74539</v>
      </c>
      <c r="MI240" s="5">
        <v>28507</v>
      </c>
      <c r="MJ240" s="5">
        <v>28627</v>
      </c>
      <c r="MK240" s="5">
        <v>28680</v>
      </c>
      <c r="ML240" s="5">
        <v>28728</v>
      </c>
      <c r="MM240" s="5">
        <v>28662</v>
      </c>
      <c r="MN240" s="5">
        <v>28701</v>
      </c>
      <c r="MO240" s="5">
        <v>28389</v>
      </c>
      <c r="MP240" s="5">
        <v>28636</v>
      </c>
      <c r="MQ240" s="5">
        <v>28523</v>
      </c>
      <c r="MR240" s="5">
        <v>28609</v>
      </c>
      <c r="MS240" s="5">
        <v>28665</v>
      </c>
      <c r="MT240" s="5">
        <v>28358</v>
      </c>
      <c r="MU240" s="5">
        <v>28677</v>
      </c>
      <c r="MV240" s="5">
        <v>28413</v>
      </c>
      <c r="MW240" s="5">
        <v>28085</v>
      </c>
      <c r="MX240" s="5">
        <v>28934</v>
      </c>
      <c r="MY240" s="5">
        <v>28223</v>
      </c>
      <c r="MZ240" s="5">
        <v>28216</v>
      </c>
      <c r="NA240" s="5">
        <v>28489</v>
      </c>
      <c r="NB240" s="5">
        <v>28444</v>
      </c>
      <c r="NC240" s="5">
        <v>28335</v>
      </c>
      <c r="ND240" s="5">
        <v>28314</v>
      </c>
      <c r="NE240" s="5">
        <v>28500</v>
      </c>
      <c r="NF240" s="5">
        <v>28116</v>
      </c>
      <c r="NG240" s="5">
        <v>28243</v>
      </c>
      <c r="NH240" s="5">
        <v>28059</v>
      </c>
      <c r="NI240" s="5">
        <v>28239</v>
      </c>
      <c r="NJ240" s="5">
        <v>28486</v>
      </c>
      <c r="NK240" s="5">
        <v>28397</v>
      </c>
      <c r="NL240" s="5">
        <v>28319</v>
      </c>
      <c r="NM240" s="5">
        <v>28268</v>
      </c>
      <c r="NN240" s="5">
        <v>28106</v>
      </c>
      <c r="NO240" s="5">
        <v>28327</v>
      </c>
      <c r="NP240" s="5">
        <v>30404</v>
      </c>
      <c r="NQ240" s="5">
        <v>30578</v>
      </c>
      <c r="NR240" s="5">
        <v>30486</v>
      </c>
      <c r="NS240" s="5">
        <v>29237</v>
      </c>
      <c r="NT240" s="5">
        <v>32372</v>
      </c>
      <c r="NU240" s="5">
        <v>32256</v>
      </c>
      <c r="NV240" s="5">
        <v>31865</v>
      </c>
      <c r="NW240" s="6">
        <v>32036</v>
      </c>
      <c r="NX240" s="5">
        <v>31965</v>
      </c>
      <c r="NY240" s="5">
        <v>31620</v>
      </c>
      <c r="NZ240" s="5">
        <v>31888</v>
      </c>
      <c r="OA240" s="5">
        <v>32009</v>
      </c>
      <c r="OB240" s="5">
        <v>31940</v>
      </c>
      <c r="OC240" s="5">
        <v>31493</v>
      </c>
      <c r="OD240" s="5">
        <v>31899</v>
      </c>
      <c r="OE240" s="5">
        <v>31667</v>
      </c>
      <c r="OF240" s="5">
        <v>31227</v>
      </c>
      <c r="OG240" s="5">
        <v>31558</v>
      </c>
      <c r="OH240" s="5">
        <v>31500</v>
      </c>
      <c r="OI240" s="5">
        <v>31788</v>
      </c>
      <c r="OJ240" s="5">
        <v>31772</v>
      </c>
      <c r="OK240" s="5">
        <v>31350</v>
      </c>
      <c r="OL240" s="5">
        <v>31357</v>
      </c>
      <c r="OM240" s="5">
        <v>31346</v>
      </c>
      <c r="ON240" s="5">
        <v>31383</v>
      </c>
      <c r="OO240" s="5">
        <v>31412</v>
      </c>
      <c r="OP240" s="5">
        <v>31224</v>
      </c>
      <c r="OQ240" s="5">
        <v>31411</v>
      </c>
      <c r="OR240" s="5">
        <v>31462</v>
      </c>
      <c r="OS240" s="5">
        <v>31499</v>
      </c>
      <c r="OT240" s="5">
        <v>31697</v>
      </c>
      <c r="OU240" s="5">
        <v>31755</v>
      </c>
      <c r="OV240" s="5">
        <v>31312</v>
      </c>
      <c r="OW240" s="5">
        <v>31333</v>
      </c>
      <c r="OX240" s="5">
        <v>31663</v>
      </c>
      <c r="OY240" s="5">
        <v>32003</v>
      </c>
      <c r="OZ240" s="5">
        <v>31417</v>
      </c>
      <c r="PA240" s="5">
        <v>27548</v>
      </c>
      <c r="PB240" s="5">
        <v>27156</v>
      </c>
      <c r="PC240" s="5">
        <v>26801</v>
      </c>
      <c r="PD240" s="5">
        <v>27182</v>
      </c>
      <c r="PE240" s="5">
        <v>27006</v>
      </c>
      <c r="PF240" s="5">
        <v>27356</v>
      </c>
      <c r="PG240" s="5">
        <v>27015</v>
      </c>
      <c r="PH240" s="5">
        <v>26893</v>
      </c>
      <c r="PI240" s="5">
        <v>26974</v>
      </c>
      <c r="PJ240" s="5">
        <v>26791</v>
      </c>
      <c r="PK240" s="5">
        <v>26742</v>
      </c>
      <c r="PL240" s="5">
        <v>26745</v>
      </c>
      <c r="PM240" s="5">
        <v>27075</v>
      </c>
      <c r="PN240" s="5">
        <v>27022</v>
      </c>
      <c r="PO240" s="5">
        <v>26657</v>
      </c>
      <c r="PP240" s="5">
        <v>26887</v>
      </c>
      <c r="PQ240" s="5">
        <v>26934</v>
      </c>
      <c r="PR240" s="5">
        <v>26670</v>
      </c>
      <c r="PS240" s="5">
        <v>26756</v>
      </c>
      <c r="PT240" s="5">
        <v>26701</v>
      </c>
      <c r="PU240" s="5">
        <v>26978</v>
      </c>
      <c r="PV240" s="5">
        <v>26882</v>
      </c>
      <c r="PW240" s="5">
        <v>26693</v>
      </c>
      <c r="PX240" s="5">
        <v>27033</v>
      </c>
      <c r="PY240" s="5">
        <v>26645</v>
      </c>
      <c r="PZ240" s="5">
        <v>26619</v>
      </c>
      <c r="QA240" s="5">
        <v>26687</v>
      </c>
      <c r="QB240" s="5">
        <v>26988</v>
      </c>
      <c r="QC240" s="5">
        <v>26596</v>
      </c>
      <c r="QD240" s="5">
        <v>26491</v>
      </c>
      <c r="QE240" s="5">
        <v>27062</v>
      </c>
      <c r="QF240" s="5">
        <v>26587</v>
      </c>
      <c r="QG240" s="5">
        <v>26668</v>
      </c>
      <c r="QH240" s="5">
        <v>26926</v>
      </c>
      <c r="QI240" s="5">
        <v>27011</v>
      </c>
      <c r="QJ240" s="5">
        <v>26926</v>
      </c>
      <c r="QK240" s="5">
        <v>27243</v>
      </c>
      <c r="QL240" s="5">
        <v>26810</v>
      </c>
      <c r="QM240" s="5">
        <v>27052</v>
      </c>
      <c r="QN240" s="6">
        <v>26936</v>
      </c>
      <c r="QO240" s="6">
        <v>26797</v>
      </c>
      <c r="QP240" s="6">
        <v>26721</v>
      </c>
      <c r="QQ240" s="6">
        <v>26982</v>
      </c>
      <c r="QR240" s="6">
        <v>26859</v>
      </c>
      <c r="QS240" s="6">
        <v>26984</v>
      </c>
      <c r="QT240" s="6">
        <v>26661</v>
      </c>
      <c r="QU240" s="6">
        <v>26692</v>
      </c>
      <c r="QV240" s="6">
        <v>26787</v>
      </c>
      <c r="QW240" s="6">
        <v>26725</v>
      </c>
      <c r="QX240" s="6">
        <v>26784</v>
      </c>
      <c r="QY240" s="6">
        <v>26522</v>
      </c>
      <c r="QZ240" s="6">
        <v>26455</v>
      </c>
      <c r="RA240" s="6">
        <v>26559</v>
      </c>
      <c r="RB240" s="6">
        <v>26652</v>
      </c>
      <c r="RC240" s="6">
        <v>26341</v>
      </c>
      <c r="RD240" s="6">
        <v>26342</v>
      </c>
      <c r="RE240" s="6">
        <v>26481</v>
      </c>
      <c r="RF240" s="6">
        <v>26532</v>
      </c>
      <c r="RG240" s="6">
        <v>26510</v>
      </c>
      <c r="RH240" s="6">
        <v>26553</v>
      </c>
      <c r="RI240" s="6">
        <v>26315</v>
      </c>
      <c r="RJ240" s="6">
        <v>26046</v>
      </c>
      <c r="RK240" s="6">
        <v>26367</v>
      </c>
      <c r="RL240" s="6">
        <v>26209</v>
      </c>
      <c r="RM240" s="6">
        <v>26386</v>
      </c>
      <c r="RN240" s="6">
        <v>26104</v>
      </c>
      <c r="RO240" s="6">
        <v>26081</v>
      </c>
      <c r="RP240" s="6">
        <v>26008</v>
      </c>
      <c r="RQ240" s="6">
        <v>26261</v>
      </c>
      <c r="RR240" s="6">
        <v>26205</v>
      </c>
      <c r="RS240" s="6">
        <v>26247</v>
      </c>
      <c r="RT240" s="6">
        <v>26293</v>
      </c>
      <c r="RU240" s="6">
        <v>26078</v>
      </c>
      <c r="RV240" s="6">
        <v>26443</v>
      </c>
      <c r="RW240" s="6">
        <v>26442</v>
      </c>
      <c r="RX240" s="6">
        <v>26242</v>
      </c>
      <c r="RY240" s="6">
        <v>26143</v>
      </c>
      <c r="RZ240" s="6">
        <v>26384</v>
      </c>
      <c r="SA240" s="6">
        <v>26117</v>
      </c>
      <c r="SB240" s="6">
        <v>26275</v>
      </c>
      <c r="SC240" s="6">
        <v>26410</v>
      </c>
      <c r="SD240" s="5">
        <v>30282</v>
      </c>
      <c r="SE240" s="5">
        <v>30086</v>
      </c>
      <c r="SF240" s="5">
        <v>30085</v>
      </c>
      <c r="SG240" s="5">
        <v>29939</v>
      </c>
      <c r="SH240" s="5">
        <v>29869</v>
      </c>
      <c r="SI240" s="5">
        <v>29951</v>
      </c>
      <c r="SJ240" s="5">
        <v>30209</v>
      </c>
      <c r="SK240" s="5">
        <v>30042</v>
      </c>
      <c r="SL240" s="5">
        <v>29872</v>
      </c>
      <c r="SM240" s="5">
        <v>30155</v>
      </c>
      <c r="SN240" s="5">
        <v>29975</v>
      </c>
      <c r="SO240" s="5">
        <v>30245</v>
      </c>
      <c r="SP240" s="5">
        <v>30065</v>
      </c>
      <c r="SQ240" s="5">
        <v>29953</v>
      </c>
      <c r="SR240" s="5">
        <v>29963</v>
      </c>
      <c r="SS240" s="5">
        <v>29939</v>
      </c>
      <c r="ST240" s="5">
        <v>29737</v>
      </c>
      <c r="SU240" s="5">
        <v>30104</v>
      </c>
      <c r="SV240" s="5">
        <v>30011</v>
      </c>
      <c r="SW240" s="5">
        <v>30224</v>
      </c>
      <c r="SX240" s="5">
        <v>29950</v>
      </c>
      <c r="SY240" s="5">
        <v>29818</v>
      </c>
      <c r="SZ240" s="5">
        <v>29991</v>
      </c>
      <c r="TA240" s="5">
        <v>30334</v>
      </c>
      <c r="TB240" s="5">
        <v>30075</v>
      </c>
      <c r="TC240" s="5">
        <v>30661</v>
      </c>
      <c r="TD240" s="5">
        <v>29958</v>
      </c>
      <c r="TE240" s="5">
        <v>29836</v>
      </c>
      <c r="TF240" s="5">
        <v>29906</v>
      </c>
      <c r="TG240" s="5">
        <v>29794</v>
      </c>
      <c r="TH240" s="5">
        <v>30511</v>
      </c>
      <c r="TI240" s="5">
        <v>30747</v>
      </c>
      <c r="TJ240" s="5">
        <v>30493</v>
      </c>
      <c r="TK240" s="5">
        <v>30501</v>
      </c>
      <c r="TL240" s="5">
        <v>30838</v>
      </c>
      <c r="TM240" s="5">
        <v>30839</v>
      </c>
      <c r="TN240" s="5">
        <v>30604</v>
      </c>
      <c r="TO240" s="5">
        <v>30142</v>
      </c>
      <c r="TP240" s="5">
        <v>30762</v>
      </c>
      <c r="TQ240" s="5">
        <v>30173</v>
      </c>
      <c r="TR240" s="5">
        <v>27444</v>
      </c>
      <c r="TS240" s="5">
        <v>27100</v>
      </c>
      <c r="TT240" s="5">
        <v>26777</v>
      </c>
      <c r="TU240" s="5">
        <v>26853</v>
      </c>
      <c r="TV240" s="5">
        <v>26720</v>
      </c>
      <c r="TW240" s="5">
        <v>26794</v>
      </c>
      <c r="TX240" s="5">
        <v>26454</v>
      </c>
      <c r="TY240" s="5">
        <v>26866</v>
      </c>
      <c r="TZ240" s="5">
        <v>26721</v>
      </c>
      <c r="UA240" s="5">
        <v>26236</v>
      </c>
      <c r="UB240" s="5">
        <v>26667</v>
      </c>
      <c r="UC240" s="5">
        <v>26041</v>
      </c>
      <c r="UD240" s="5">
        <v>27005</v>
      </c>
      <c r="UE240" s="5">
        <v>26612</v>
      </c>
      <c r="UF240" s="5">
        <v>26710</v>
      </c>
      <c r="UG240" s="5">
        <v>26412</v>
      </c>
      <c r="UH240" s="5">
        <v>26726</v>
      </c>
      <c r="UI240" s="5">
        <v>26695</v>
      </c>
      <c r="UJ240" s="5">
        <v>26311</v>
      </c>
      <c r="UK240" s="5">
        <v>27115</v>
      </c>
      <c r="UL240" s="5">
        <v>26870</v>
      </c>
      <c r="UM240" s="5">
        <v>26388</v>
      </c>
      <c r="UN240" s="5">
        <v>26852</v>
      </c>
      <c r="UO240" s="5">
        <v>26979</v>
      </c>
      <c r="UP240" s="6">
        <v>26839</v>
      </c>
      <c r="UQ240" s="5">
        <v>26675</v>
      </c>
      <c r="UR240" s="5">
        <v>26720</v>
      </c>
      <c r="US240" s="5">
        <v>26426</v>
      </c>
      <c r="UT240" s="5">
        <v>26734</v>
      </c>
      <c r="UU240" s="5">
        <v>26399</v>
      </c>
      <c r="UV240" s="6">
        <v>26438</v>
      </c>
      <c r="UW240" s="5">
        <v>27101</v>
      </c>
      <c r="UX240" s="5">
        <v>26596</v>
      </c>
      <c r="UY240" s="5">
        <v>27322</v>
      </c>
      <c r="UZ240" s="5">
        <v>26696</v>
      </c>
      <c r="VA240" s="5">
        <v>26492</v>
      </c>
      <c r="VB240" s="5">
        <v>26748</v>
      </c>
      <c r="VC240" s="5">
        <v>26440</v>
      </c>
      <c r="VD240" s="5">
        <v>27046</v>
      </c>
      <c r="VE240" s="5">
        <v>26396</v>
      </c>
      <c r="VF240" s="5">
        <v>26549</v>
      </c>
      <c r="VG240" s="5">
        <v>26620</v>
      </c>
      <c r="VH240" s="5">
        <v>26607</v>
      </c>
      <c r="VI240" s="5">
        <v>26693</v>
      </c>
      <c r="VJ240" s="5">
        <v>26649</v>
      </c>
      <c r="VK240" s="5">
        <v>26626</v>
      </c>
      <c r="VL240" s="5">
        <v>26675</v>
      </c>
      <c r="VM240" s="5">
        <v>26652</v>
      </c>
      <c r="VN240" s="5">
        <v>26643</v>
      </c>
      <c r="VO240" s="5">
        <v>26731</v>
      </c>
      <c r="VP240" s="5">
        <v>26602</v>
      </c>
      <c r="VQ240" s="5">
        <v>26906</v>
      </c>
      <c r="VR240" s="5">
        <v>26692</v>
      </c>
      <c r="VS240" s="5">
        <v>26622</v>
      </c>
      <c r="VT240" s="5">
        <v>26649</v>
      </c>
      <c r="VU240" s="5">
        <v>26531</v>
      </c>
      <c r="VV240" s="5">
        <v>26775</v>
      </c>
      <c r="VW240" s="5">
        <v>26827</v>
      </c>
      <c r="VX240" s="5">
        <v>26756</v>
      </c>
      <c r="VY240" s="5">
        <v>26707</v>
      </c>
      <c r="VZ240" s="5">
        <v>26696</v>
      </c>
      <c r="WA240" s="5">
        <v>26640</v>
      </c>
      <c r="WB240" s="5">
        <v>26589</v>
      </c>
      <c r="WC240" s="5">
        <v>26729</v>
      </c>
      <c r="WD240" s="5">
        <v>26844</v>
      </c>
      <c r="WE240" s="5">
        <v>26731</v>
      </c>
      <c r="WF240" s="5">
        <v>26652</v>
      </c>
      <c r="WG240" s="5">
        <v>26572</v>
      </c>
      <c r="WH240" s="5">
        <v>26664</v>
      </c>
      <c r="WI240" s="5">
        <v>26635</v>
      </c>
      <c r="WJ240" s="5">
        <v>26483</v>
      </c>
      <c r="WK240" s="5">
        <v>27028</v>
      </c>
      <c r="WL240" s="5">
        <v>26721</v>
      </c>
      <c r="WM240" s="5">
        <v>26677</v>
      </c>
      <c r="WN240" s="5">
        <v>26599</v>
      </c>
      <c r="WO240" s="5">
        <v>26614</v>
      </c>
      <c r="WP240" s="5">
        <v>26445</v>
      </c>
      <c r="WQ240" s="5">
        <v>26473</v>
      </c>
      <c r="WR240" s="5">
        <v>26377</v>
      </c>
      <c r="WS240" s="5">
        <v>26424</v>
      </c>
      <c r="WT240" s="5">
        <v>26547</v>
      </c>
      <c r="WU240" s="5">
        <v>26415</v>
      </c>
      <c r="WV240" s="5">
        <v>26977</v>
      </c>
      <c r="WW240" s="6">
        <v>30545</v>
      </c>
      <c r="WX240" s="6">
        <v>30318</v>
      </c>
      <c r="WY240" s="6">
        <v>30521</v>
      </c>
      <c r="WZ240" s="6">
        <v>30311</v>
      </c>
      <c r="XA240" s="6">
        <v>30227</v>
      </c>
      <c r="XB240" s="6">
        <v>30083</v>
      </c>
      <c r="XC240" s="6">
        <v>29834</v>
      </c>
      <c r="XD240" s="6">
        <v>30143</v>
      </c>
      <c r="XE240" s="6">
        <v>29951</v>
      </c>
      <c r="XF240" s="6">
        <v>30162</v>
      </c>
      <c r="XG240" s="6">
        <v>29970</v>
      </c>
      <c r="XH240" s="6">
        <v>30134</v>
      </c>
      <c r="XI240" s="6">
        <v>29832</v>
      </c>
      <c r="XJ240" s="6">
        <v>29761</v>
      </c>
      <c r="XK240" s="6">
        <v>30013</v>
      </c>
      <c r="XL240" s="6">
        <v>29933</v>
      </c>
      <c r="XM240" s="6">
        <v>30253</v>
      </c>
      <c r="XN240" s="6">
        <v>29837</v>
      </c>
      <c r="XO240" s="6">
        <v>29671</v>
      </c>
      <c r="XP240" s="6">
        <v>29721</v>
      </c>
      <c r="XQ240" s="6">
        <v>29607</v>
      </c>
      <c r="XR240" s="6">
        <v>29555</v>
      </c>
      <c r="XS240" s="6">
        <v>29353</v>
      </c>
      <c r="XT240" s="6">
        <v>29598</v>
      </c>
      <c r="XU240" s="6">
        <v>29180</v>
      </c>
      <c r="XV240" s="6">
        <v>29375</v>
      </c>
      <c r="XW240" s="6">
        <v>29574</v>
      </c>
      <c r="XX240" s="6">
        <v>29377</v>
      </c>
      <c r="XY240" s="6">
        <v>29361</v>
      </c>
      <c r="XZ240" s="6">
        <v>29079</v>
      </c>
      <c r="YA240" s="6">
        <v>29187</v>
      </c>
      <c r="YB240" s="6">
        <v>29566</v>
      </c>
      <c r="YC240" s="6">
        <v>29445</v>
      </c>
      <c r="YD240" s="6">
        <v>29384</v>
      </c>
      <c r="YE240" s="6">
        <v>29204</v>
      </c>
      <c r="YF240" s="6">
        <v>29365</v>
      </c>
      <c r="YG240" s="6">
        <v>29294</v>
      </c>
      <c r="YH240" s="6">
        <v>29686</v>
      </c>
      <c r="YI240" s="6">
        <v>29290</v>
      </c>
      <c r="YJ240" s="6">
        <v>29554</v>
      </c>
      <c r="YK240" s="5">
        <v>27398</v>
      </c>
      <c r="YL240" s="6">
        <v>27146</v>
      </c>
      <c r="YM240" s="5">
        <v>27222</v>
      </c>
      <c r="YN240" s="5">
        <v>27461</v>
      </c>
      <c r="YO240" s="5">
        <v>27597</v>
      </c>
      <c r="YP240" s="5">
        <v>27497</v>
      </c>
      <c r="YQ240" s="5">
        <v>27023</v>
      </c>
      <c r="YR240" s="5">
        <v>27326</v>
      </c>
      <c r="YS240" s="5">
        <v>27353</v>
      </c>
      <c r="YT240" s="5">
        <v>27133</v>
      </c>
      <c r="YU240" s="5">
        <v>27076</v>
      </c>
      <c r="YV240" s="5">
        <v>26914</v>
      </c>
      <c r="YW240" s="5">
        <v>26924</v>
      </c>
      <c r="YX240" s="5">
        <v>26986</v>
      </c>
      <c r="YY240" s="5">
        <v>27428</v>
      </c>
      <c r="YZ240" s="5">
        <v>27046</v>
      </c>
      <c r="ZA240" s="5">
        <v>27040</v>
      </c>
      <c r="ZB240" s="5">
        <v>27302</v>
      </c>
      <c r="ZC240" s="5">
        <v>27099</v>
      </c>
      <c r="ZD240" s="5">
        <v>26895</v>
      </c>
      <c r="ZE240" s="5">
        <v>27102</v>
      </c>
      <c r="ZF240" s="5">
        <v>27013</v>
      </c>
      <c r="ZG240" s="5">
        <v>27050</v>
      </c>
      <c r="ZH240" s="5">
        <v>27103</v>
      </c>
      <c r="ZI240" s="5">
        <v>26957</v>
      </c>
      <c r="ZJ240" s="5">
        <v>27035</v>
      </c>
      <c r="ZK240" s="5">
        <v>26969</v>
      </c>
      <c r="ZL240" s="5">
        <v>27035</v>
      </c>
      <c r="ZM240" s="5">
        <v>26951</v>
      </c>
      <c r="ZN240" s="5">
        <v>26577</v>
      </c>
      <c r="ZO240" s="5">
        <v>26739</v>
      </c>
      <c r="ZP240" s="5">
        <v>26973</v>
      </c>
      <c r="ZQ240" s="5">
        <v>26745</v>
      </c>
      <c r="ZR240" s="5">
        <v>26513</v>
      </c>
      <c r="ZS240" s="5">
        <v>26712</v>
      </c>
      <c r="ZT240" s="5">
        <v>26702</v>
      </c>
      <c r="ZU240" s="5">
        <v>26793</v>
      </c>
      <c r="ZV240" s="5">
        <v>26646</v>
      </c>
      <c r="ZW240" s="5">
        <v>26562</v>
      </c>
      <c r="ZX240" s="6">
        <v>27628</v>
      </c>
      <c r="ZY240" s="5">
        <v>27199</v>
      </c>
      <c r="ZZ240" s="5">
        <v>27539</v>
      </c>
      <c r="AAA240" s="6">
        <v>31942</v>
      </c>
      <c r="AAB240" s="6">
        <v>31760</v>
      </c>
      <c r="AAC240" s="6">
        <v>31739</v>
      </c>
      <c r="AAD240" s="6">
        <v>31326</v>
      </c>
      <c r="AAE240" s="6">
        <v>31740</v>
      </c>
      <c r="AAF240" s="6">
        <v>31644</v>
      </c>
      <c r="AAG240" s="6">
        <v>31714</v>
      </c>
      <c r="AAH240" s="6">
        <v>31631</v>
      </c>
      <c r="AAI240" s="6">
        <v>31566</v>
      </c>
      <c r="AAJ240" s="6">
        <v>31770</v>
      </c>
      <c r="AAK240" s="6">
        <v>31385</v>
      </c>
      <c r="AAL240" s="6">
        <v>31626</v>
      </c>
      <c r="AAM240" s="6">
        <v>31379</v>
      </c>
      <c r="AAN240" s="6">
        <v>31513</v>
      </c>
      <c r="AAO240" s="6">
        <v>31737</v>
      </c>
      <c r="AAP240" s="6">
        <v>31342</v>
      </c>
      <c r="AAQ240" s="6">
        <v>31574</v>
      </c>
      <c r="AAR240" s="6">
        <v>31561</v>
      </c>
      <c r="AAS240" s="6">
        <v>31175</v>
      </c>
      <c r="AAT240" s="6">
        <v>31109</v>
      </c>
      <c r="AAU240" s="6">
        <v>31443</v>
      </c>
      <c r="AAV240" s="6">
        <v>31703</v>
      </c>
      <c r="AAW240" s="6">
        <v>31680</v>
      </c>
      <c r="AAX240" s="6">
        <v>31716</v>
      </c>
      <c r="AAY240" s="6">
        <v>31631</v>
      </c>
      <c r="AAZ240" s="6">
        <v>31693</v>
      </c>
      <c r="ABA240" s="6">
        <v>31836</v>
      </c>
      <c r="ABB240" s="6">
        <v>31063</v>
      </c>
      <c r="ABC240" s="6">
        <v>31347</v>
      </c>
      <c r="ABD240" s="6">
        <v>31296</v>
      </c>
      <c r="ABE240" s="6">
        <v>31676</v>
      </c>
      <c r="ABF240" s="6">
        <v>31954</v>
      </c>
      <c r="ABG240" s="6">
        <v>31545</v>
      </c>
      <c r="ABH240" s="6">
        <v>31564</v>
      </c>
      <c r="ABI240" s="5">
        <v>31471</v>
      </c>
      <c r="ABJ240" s="5">
        <v>31541</v>
      </c>
      <c r="ABK240" s="5">
        <v>31699</v>
      </c>
      <c r="ABL240" s="5">
        <v>32093</v>
      </c>
      <c r="ABM240" s="6">
        <v>32078</v>
      </c>
      <c r="ABN240" s="5">
        <v>31997</v>
      </c>
      <c r="ABO240" s="5">
        <v>31844</v>
      </c>
      <c r="ABP240" s="5">
        <v>32035</v>
      </c>
      <c r="ABQ240" s="5">
        <v>32068</v>
      </c>
      <c r="ABR240" s="5">
        <v>31739</v>
      </c>
      <c r="ABS240" s="5">
        <v>32151</v>
      </c>
      <c r="ABT240" s="5">
        <v>31631</v>
      </c>
      <c r="ABU240" s="5">
        <v>31820</v>
      </c>
      <c r="ABV240" s="5">
        <v>31862</v>
      </c>
      <c r="ABW240" s="5">
        <v>31800</v>
      </c>
      <c r="ABX240" s="5">
        <v>31755</v>
      </c>
      <c r="ABY240" s="5">
        <v>31651</v>
      </c>
      <c r="ABZ240" s="5">
        <v>31774</v>
      </c>
      <c r="ACA240" s="5">
        <v>31662</v>
      </c>
      <c r="ACB240" s="5">
        <v>31721</v>
      </c>
      <c r="ACC240" s="5">
        <v>31755</v>
      </c>
      <c r="ACD240" s="5">
        <v>31750</v>
      </c>
      <c r="ACE240" s="5">
        <v>31463</v>
      </c>
      <c r="ACF240" s="5">
        <v>31681</v>
      </c>
      <c r="ACG240" s="5">
        <v>31459</v>
      </c>
      <c r="ACH240" s="5">
        <v>31567</v>
      </c>
      <c r="ACI240" s="5">
        <v>31561</v>
      </c>
      <c r="ACJ240" s="5">
        <v>31441</v>
      </c>
      <c r="ACK240" s="5">
        <v>31558</v>
      </c>
      <c r="ACL240" s="5">
        <v>31421</v>
      </c>
      <c r="ACM240" s="5">
        <v>31670</v>
      </c>
      <c r="ACN240" s="6">
        <v>31462</v>
      </c>
      <c r="ACO240" s="5">
        <v>31500</v>
      </c>
      <c r="ACP240" s="5">
        <v>31394</v>
      </c>
      <c r="ACQ240" s="5">
        <v>31350</v>
      </c>
      <c r="ACR240" s="5">
        <v>31382</v>
      </c>
      <c r="ACS240" s="5">
        <v>31512</v>
      </c>
      <c r="ACT240" s="5">
        <v>31372</v>
      </c>
      <c r="ACU240" s="5">
        <v>31340</v>
      </c>
      <c r="ACV240" s="5">
        <v>31422</v>
      </c>
      <c r="ACW240" s="5">
        <v>31423</v>
      </c>
      <c r="ACX240" s="5">
        <v>31375</v>
      </c>
      <c r="ACY240" s="5">
        <v>31414</v>
      </c>
      <c r="ACZ240" s="5">
        <v>30191</v>
      </c>
      <c r="ADA240" s="5">
        <v>30001</v>
      </c>
      <c r="ADB240" s="5">
        <v>30047</v>
      </c>
      <c r="ADC240" s="5">
        <v>30055</v>
      </c>
      <c r="ADD240" s="5">
        <v>29945</v>
      </c>
      <c r="ADE240" s="5">
        <v>29846</v>
      </c>
      <c r="ADF240" s="5">
        <v>30011</v>
      </c>
      <c r="ADG240" s="5">
        <v>29840</v>
      </c>
      <c r="ADH240" s="5">
        <v>29984</v>
      </c>
      <c r="ADI240" s="5">
        <v>29933</v>
      </c>
      <c r="ADJ240" s="5">
        <v>30116</v>
      </c>
      <c r="ADK240" s="5">
        <v>30081</v>
      </c>
      <c r="ADL240" s="5">
        <v>30179</v>
      </c>
      <c r="ADM240" s="5">
        <v>30100</v>
      </c>
      <c r="ADN240" s="5">
        <v>29950</v>
      </c>
      <c r="ADO240" s="5">
        <v>30097</v>
      </c>
      <c r="ADP240" s="5">
        <v>30177</v>
      </c>
      <c r="ADQ240" s="5">
        <v>30121</v>
      </c>
      <c r="ADR240" s="5">
        <v>30097</v>
      </c>
      <c r="ADS240" s="5">
        <v>30177</v>
      </c>
      <c r="ADT240" s="5">
        <v>30093</v>
      </c>
      <c r="ADU240" s="5">
        <v>30202</v>
      </c>
      <c r="ADV240" s="5">
        <v>30130</v>
      </c>
      <c r="ADW240" s="5">
        <v>30053</v>
      </c>
      <c r="ADX240" s="5">
        <v>30108</v>
      </c>
      <c r="ADY240" s="5">
        <v>29897</v>
      </c>
      <c r="ADZ240" s="5">
        <v>30241</v>
      </c>
      <c r="AEA240" s="5">
        <v>30246</v>
      </c>
      <c r="AEB240" s="5">
        <v>30230</v>
      </c>
      <c r="AEC240" s="5">
        <v>30212</v>
      </c>
      <c r="AED240" s="5">
        <v>30171</v>
      </c>
      <c r="AEE240" s="5">
        <v>30109</v>
      </c>
      <c r="AEF240" s="5">
        <v>30251</v>
      </c>
      <c r="AEG240" s="5">
        <v>30285</v>
      </c>
      <c r="AEH240" s="5">
        <v>30045</v>
      </c>
      <c r="AEI240" s="5">
        <v>30216</v>
      </c>
      <c r="AEJ240" s="5">
        <v>30250</v>
      </c>
      <c r="AEK240" s="5">
        <v>33513</v>
      </c>
      <c r="AEL240" s="5">
        <v>33545</v>
      </c>
      <c r="AEM240" s="5">
        <v>33555</v>
      </c>
      <c r="AEN240" s="5">
        <v>33454</v>
      </c>
      <c r="AEO240" s="5">
        <v>33329</v>
      </c>
      <c r="AEP240" s="5">
        <v>33278</v>
      </c>
      <c r="AEQ240" s="5">
        <v>33300</v>
      </c>
      <c r="AER240" s="5">
        <v>33089</v>
      </c>
      <c r="AES240" s="5">
        <v>33705</v>
      </c>
      <c r="AET240" s="5">
        <v>33673</v>
      </c>
      <c r="AEU240" s="5">
        <v>33474</v>
      </c>
      <c r="AEV240" s="5">
        <v>33412</v>
      </c>
      <c r="AEW240" s="5">
        <v>33413</v>
      </c>
      <c r="AEX240" s="5">
        <v>33221</v>
      </c>
      <c r="AEY240" s="5">
        <v>33360</v>
      </c>
      <c r="AEZ240" s="5">
        <v>33756</v>
      </c>
      <c r="AFA240" s="5">
        <v>33522</v>
      </c>
      <c r="AFB240" s="5">
        <v>33387</v>
      </c>
      <c r="AFC240" s="5">
        <v>33425</v>
      </c>
      <c r="AFD240" s="5">
        <v>33297</v>
      </c>
      <c r="AFE240" s="5">
        <v>33119</v>
      </c>
      <c r="AFF240" s="5">
        <v>33791</v>
      </c>
      <c r="AFG240" s="5">
        <v>33669</v>
      </c>
      <c r="AFH240" s="5">
        <v>33614</v>
      </c>
      <c r="AFI240" s="5">
        <v>33305</v>
      </c>
      <c r="AFJ240" s="5">
        <v>33202</v>
      </c>
      <c r="AFK240" s="5">
        <v>33054</v>
      </c>
      <c r="AFL240" s="5">
        <v>33060</v>
      </c>
      <c r="AFM240" s="5">
        <v>33220</v>
      </c>
      <c r="AFN240" s="5">
        <v>33063</v>
      </c>
      <c r="AFO240" s="5">
        <v>32802</v>
      </c>
      <c r="AFP240" s="5">
        <v>32878</v>
      </c>
      <c r="AFQ240" s="5">
        <v>32884</v>
      </c>
      <c r="AFR240" s="5">
        <v>32989</v>
      </c>
      <c r="AFS240" s="5">
        <v>32921</v>
      </c>
      <c r="AFT240" s="5">
        <v>33222</v>
      </c>
      <c r="AFU240" s="5">
        <v>33129</v>
      </c>
      <c r="AFV240" s="5">
        <v>33208</v>
      </c>
      <c r="AFW240" s="5">
        <v>33087</v>
      </c>
      <c r="AFX240" s="5">
        <v>33100</v>
      </c>
      <c r="AFY240" s="5">
        <v>33174</v>
      </c>
      <c r="AFZ240" s="5">
        <v>33698</v>
      </c>
      <c r="AGA240" s="5">
        <v>32985</v>
      </c>
      <c r="AGB240" s="5">
        <v>33216</v>
      </c>
      <c r="AGC240" s="5">
        <v>27436</v>
      </c>
      <c r="AGD240" s="5">
        <v>27422</v>
      </c>
      <c r="AGE240" s="5">
        <v>27440</v>
      </c>
      <c r="AGF240" s="5">
        <v>27647</v>
      </c>
      <c r="AGG240" s="5">
        <v>27755</v>
      </c>
      <c r="AGH240" s="5">
        <v>27738</v>
      </c>
      <c r="AGI240" s="5">
        <v>27430</v>
      </c>
      <c r="AGJ240" s="5">
        <v>27679</v>
      </c>
      <c r="AGK240" s="5">
        <v>27343</v>
      </c>
      <c r="AGL240" s="5">
        <v>27656</v>
      </c>
      <c r="AGM240" s="5">
        <v>27202</v>
      </c>
      <c r="AGN240" s="5">
        <v>27137</v>
      </c>
      <c r="AGO240" s="5">
        <v>26845</v>
      </c>
      <c r="AGP240" s="5">
        <v>27119</v>
      </c>
      <c r="AGQ240" s="5">
        <v>27169</v>
      </c>
      <c r="AGR240" s="5">
        <v>26870</v>
      </c>
      <c r="AGS240" s="5">
        <v>26892</v>
      </c>
      <c r="AGT240" s="5">
        <v>27068</v>
      </c>
      <c r="AGU240" s="5">
        <v>27004</v>
      </c>
      <c r="AGV240" s="5">
        <v>26524</v>
      </c>
      <c r="AGW240" s="5">
        <v>26621</v>
      </c>
      <c r="AGX240" s="5">
        <v>26858</v>
      </c>
      <c r="AGY240" s="5">
        <v>26976</v>
      </c>
      <c r="AGZ240" s="5">
        <v>27077</v>
      </c>
      <c r="AHA240" s="6">
        <v>26952</v>
      </c>
      <c r="AHB240" s="5">
        <v>26631</v>
      </c>
      <c r="AHC240" s="5">
        <v>26738</v>
      </c>
      <c r="AHD240" s="5">
        <v>26554</v>
      </c>
      <c r="AHE240" s="5">
        <v>26697</v>
      </c>
      <c r="AHF240" s="5">
        <v>29222</v>
      </c>
      <c r="AHG240" s="5">
        <v>29249</v>
      </c>
      <c r="AHH240" s="5">
        <v>29125</v>
      </c>
      <c r="AHI240" s="5">
        <v>29243</v>
      </c>
      <c r="AHJ240" s="5">
        <v>29181</v>
      </c>
      <c r="AHK240" s="5">
        <v>29285</v>
      </c>
      <c r="AHL240" s="6">
        <v>29150</v>
      </c>
      <c r="AHM240" s="5">
        <v>29030</v>
      </c>
      <c r="AHN240" s="5">
        <v>29023</v>
      </c>
      <c r="AHO240" s="5">
        <v>28916</v>
      </c>
      <c r="AHP240" s="5">
        <v>28799</v>
      </c>
      <c r="AHQ240" s="5">
        <v>28958</v>
      </c>
      <c r="AHR240" s="5">
        <v>28993</v>
      </c>
      <c r="AHS240" s="5">
        <v>29134</v>
      </c>
      <c r="AHT240" s="5">
        <v>29155</v>
      </c>
      <c r="AHU240" s="5">
        <v>28977</v>
      </c>
      <c r="AHV240" s="5">
        <v>29115</v>
      </c>
      <c r="AHW240" s="5">
        <v>29071</v>
      </c>
      <c r="AHX240" s="5">
        <v>29235</v>
      </c>
      <c r="AHY240" s="5">
        <v>29295</v>
      </c>
      <c r="AHZ240" s="5">
        <v>28978</v>
      </c>
      <c r="AIA240" s="5">
        <v>29287</v>
      </c>
      <c r="AIB240" s="6">
        <v>28942</v>
      </c>
      <c r="AIC240" s="5">
        <v>29101</v>
      </c>
      <c r="AID240" s="5">
        <v>29025</v>
      </c>
      <c r="AIE240" s="5">
        <v>29068</v>
      </c>
      <c r="AIF240" s="5">
        <v>29214</v>
      </c>
      <c r="AIG240" s="5">
        <v>29371</v>
      </c>
      <c r="AIH240" s="5">
        <v>29206</v>
      </c>
      <c r="AII240" s="5">
        <v>29334</v>
      </c>
      <c r="AIJ240" s="5">
        <v>29255</v>
      </c>
      <c r="AIK240" s="5">
        <v>29859</v>
      </c>
      <c r="AIL240" s="5">
        <v>29954</v>
      </c>
      <c r="AIM240" s="5">
        <v>29958</v>
      </c>
      <c r="AIN240" s="5">
        <v>30134</v>
      </c>
      <c r="AIO240" s="5">
        <v>30099</v>
      </c>
      <c r="AIP240" s="5">
        <v>30081</v>
      </c>
      <c r="AIQ240" s="5">
        <v>30031</v>
      </c>
      <c r="AIR240" s="5">
        <v>30043</v>
      </c>
      <c r="AIS240" s="5">
        <v>30044</v>
      </c>
      <c r="AIT240" s="5">
        <v>30033</v>
      </c>
      <c r="AIU240" s="5">
        <v>29956</v>
      </c>
      <c r="AIV240" s="5">
        <v>29972</v>
      </c>
      <c r="AIW240" s="5">
        <v>29943</v>
      </c>
      <c r="AIX240" s="5">
        <v>29907</v>
      </c>
      <c r="AIY240" s="5">
        <v>29893</v>
      </c>
      <c r="AIZ240" s="5">
        <v>29930</v>
      </c>
      <c r="AJA240" s="5">
        <v>29887</v>
      </c>
      <c r="AJB240" s="5">
        <v>29764</v>
      </c>
      <c r="AJC240" s="5">
        <v>29771</v>
      </c>
      <c r="AJD240" s="5">
        <v>29750</v>
      </c>
      <c r="AJE240" s="5">
        <v>29616</v>
      </c>
      <c r="AJF240" s="5">
        <v>29585</v>
      </c>
      <c r="AJG240" s="5">
        <v>29565</v>
      </c>
      <c r="AJH240" s="5">
        <v>29623</v>
      </c>
      <c r="AJI240" s="5">
        <v>29659</v>
      </c>
      <c r="AJJ240" s="5">
        <v>29655</v>
      </c>
      <c r="AJK240" s="5">
        <v>29663</v>
      </c>
      <c r="AJL240" s="5">
        <v>29451</v>
      </c>
      <c r="AJM240" s="5">
        <v>29491</v>
      </c>
      <c r="AJN240" s="5">
        <v>29613</v>
      </c>
      <c r="AJO240" s="5">
        <v>29543</v>
      </c>
      <c r="AJP240" s="5">
        <v>29582</v>
      </c>
      <c r="AJQ240" s="5">
        <v>29633</v>
      </c>
      <c r="AJR240" s="5">
        <v>29621</v>
      </c>
      <c r="AJS240" s="5">
        <v>29669</v>
      </c>
      <c r="AJT240" s="5">
        <v>29666</v>
      </c>
      <c r="AJU240" s="5">
        <v>29624</v>
      </c>
      <c r="AJV240" s="5">
        <v>29639</v>
      </c>
      <c r="AJW240" s="5">
        <v>29686</v>
      </c>
      <c r="AJX240" s="5">
        <v>29697</v>
      </c>
      <c r="AJY240" s="5">
        <v>29678</v>
      </c>
      <c r="AJZ240" s="5">
        <v>29659</v>
      </c>
      <c r="AKA240" s="5">
        <v>29689</v>
      </c>
      <c r="AKB240" s="5">
        <v>29666</v>
      </c>
      <c r="AKC240" s="5">
        <v>29653</v>
      </c>
      <c r="AKD240" s="5">
        <v>30061</v>
      </c>
      <c r="AKE240" s="5">
        <v>30009</v>
      </c>
      <c r="AKF240" s="5">
        <v>29598</v>
      </c>
      <c r="AKG240" s="5">
        <v>27634</v>
      </c>
      <c r="AKH240" s="5">
        <v>27508</v>
      </c>
      <c r="AKI240" s="5">
        <v>27600</v>
      </c>
      <c r="AKJ240" s="5">
        <v>27455</v>
      </c>
      <c r="AKK240" s="5">
        <v>27664</v>
      </c>
      <c r="AKL240" s="5">
        <v>27369</v>
      </c>
      <c r="AKM240" s="5">
        <v>27537</v>
      </c>
      <c r="AKN240" s="5">
        <v>27390</v>
      </c>
      <c r="AKO240" s="5">
        <v>27662</v>
      </c>
      <c r="AKP240" s="5">
        <v>27556</v>
      </c>
      <c r="AKQ240" s="5">
        <v>27470</v>
      </c>
      <c r="AKR240" s="5">
        <v>27408</v>
      </c>
      <c r="AKS240" s="5">
        <v>27528</v>
      </c>
      <c r="AKT240" s="5">
        <v>27653</v>
      </c>
      <c r="AKU240" s="5">
        <v>27467</v>
      </c>
      <c r="AKV240" s="5">
        <v>27561</v>
      </c>
      <c r="AKW240" s="5">
        <v>27320</v>
      </c>
      <c r="AKX240" s="5">
        <v>27303</v>
      </c>
      <c r="AKY240" s="5">
        <v>27148</v>
      </c>
      <c r="AKZ240" s="5">
        <v>27343</v>
      </c>
      <c r="ALA240" s="5">
        <v>27282</v>
      </c>
      <c r="ALB240" s="5">
        <v>27251</v>
      </c>
      <c r="ALC240" s="5">
        <v>27388</v>
      </c>
      <c r="ALD240" s="5">
        <v>27334</v>
      </c>
      <c r="ALE240" s="5">
        <v>27329</v>
      </c>
      <c r="ALF240" s="5">
        <v>27387</v>
      </c>
      <c r="ALG240" s="5">
        <v>27522</v>
      </c>
      <c r="ALH240" s="5">
        <v>27408</v>
      </c>
      <c r="ALI240" s="5">
        <v>27503</v>
      </c>
      <c r="ALJ240" s="5">
        <v>27534</v>
      </c>
      <c r="ALK240" s="5">
        <v>27783</v>
      </c>
      <c r="ALL240" s="5">
        <v>27530</v>
      </c>
      <c r="ALM240" s="5">
        <v>27515</v>
      </c>
      <c r="ALN240" s="5">
        <v>27655</v>
      </c>
      <c r="ALO240" s="5">
        <v>27575</v>
      </c>
      <c r="ALP240" s="5">
        <v>27592</v>
      </c>
      <c r="ALQ240" s="5">
        <v>27453</v>
      </c>
      <c r="ALR240" s="5">
        <v>27501</v>
      </c>
      <c r="ALS240" s="5">
        <v>27388</v>
      </c>
      <c r="ALT240" s="5">
        <v>27559</v>
      </c>
      <c r="ALU240" s="5">
        <v>27409</v>
      </c>
      <c r="ALV240" s="5">
        <v>27234</v>
      </c>
      <c r="ALW240" s="5">
        <v>28067</v>
      </c>
      <c r="ALX240" s="5">
        <v>27710</v>
      </c>
      <c r="ALY240" s="5">
        <v>26063</v>
      </c>
      <c r="ALZ240" s="5">
        <v>26293</v>
      </c>
      <c r="AMA240" s="5">
        <v>26430</v>
      </c>
      <c r="AMB240" s="5">
        <v>26453</v>
      </c>
      <c r="AMC240" s="5">
        <v>26274</v>
      </c>
      <c r="AMD240" s="5">
        <v>26408</v>
      </c>
      <c r="AME240" s="5">
        <v>26443</v>
      </c>
      <c r="AMF240" s="5">
        <v>26545</v>
      </c>
      <c r="AMG240" s="5">
        <v>26570</v>
      </c>
      <c r="AMH240" s="5">
        <v>26347</v>
      </c>
      <c r="AMI240" s="5">
        <v>26145</v>
      </c>
      <c r="AMJ240" s="5">
        <v>26549</v>
      </c>
      <c r="AMK240" s="5">
        <v>26095</v>
      </c>
      <c r="AML240" s="5">
        <v>26164</v>
      </c>
      <c r="AMM240" s="5">
        <v>26731</v>
      </c>
      <c r="AMN240" s="5">
        <v>26397</v>
      </c>
      <c r="AMO240" s="5">
        <v>26307</v>
      </c>
      <c r="AMP240" s="5">
        <v>26629</v>
      </c>
      <c r="AMQ240" s="5">
        <v>26240</v>
      </c>
      <c r="AMR240" s="5">
        <v>26365</v>
      </c>
      <c r="AMS240" s="5">
        <v>26283</v>
      </c>
      <c r="AMT240" s="5">
        <v>26289</v>
      </c>
      <c r="AMU240" s="5">
        <v>26271</v>
      </c>
      <c r="AMV240" s="5">
        <v>26267</v>
      </c>
      <c r="AMW240" s="5">
        <v>26170</v>
      </c>
      <c r="AMX240" s="5">
        <v>26265</v>
      </c>
      <c r="AMY240" s="5">
        <v>26106</v>
      </c>
      <c r="AMZ240" s="5">
        <v>26150</v>
      </c>
      <c r="ANA240" s="5">
        <v>26215</v>
      </c>
      <c r="ANB240" s="5">
        <v>26064</v>
      </c>
      <c r="ANC240" s="5">
        <v>26370</v>
      </c>
      <c r="AND240" s="5">
        <v>26020</v>
      </c>
      <c r="ANE240" s="5">
        <v>26370</v>
      </c>
      <c r="ANF240" s="5">
        <v>26087</v>
      </c>
      <c r="ANG240" s="5">
        <v>26374</v>
      </c>
      <c r="ANH240" s="5">
        <v>26139</v>
      </c>
      <c r="ANI240" s="5">
        <v>26010</v>
      </c>
      <c r="ANJ240" s="5">
        <v>26166</v>
      </c>
      <c r="ANK240" s="5">
        <v>26237</v>
      </c>
      <c r="ANL240" s="5">
        <v>26479</v>
      </c>
      <c r="ANM240" s="5">
        <v>30154</v>
      </c>
      <c r="ANN240" s="5">
        <v>30060</v>
      </c>
      <c r="ANO240" s="5">
        <v>30078</v>
      </c>
      <c r="ANP240" s="5">
        <v>30310</v>
      </c>
      <c r="ANQ240" s="5">
        <v>30165</v>
      </c>
      <c r="ANR240" s="5">
        <v>30194</v>
      </c>
      <c r="ANS240" s="5">
        <v>30181</v>
      </c>
      <c r="ANT240" s="5">
        <v>30292</v>
      </c>
      <c r="ANU240" s="5">
        <v>30598</v>
      </c>
      <c r="ANV240" s="5">
        <v>30610</v>
      </c>
      <c r="ANW240" s="5">
        <v>30518</v>
      </c>
      <c r="ANX240" s="5">
        <v>30586</v>
      </c>
      <c r="ANY240" s="5">
        <v>30527</v>
      </c>
      <c r="ANZ240" s="5">
        <v>30482</v>
      </c>
      <c r="AOA240" s="5">
        <v>30536</v>
      </c>
      <c r="AOB240" s="5">
        <v>30557</v>
      </c>
      <c r="AOC240" s="5">
        <v>30598</v>
      </c>
      <c r="AOD240" s="5">
        <v>30548</v>
      </c>
      <c r="AOE240" s="5">
        <v>30525</v>
      </c>
      <c r="AOF240" s="5">
        <v>30625</v>
      </c>
      <c r="AOG240" s="5">
        <v>30527</v>
      </c>
      <c r="AOH240" s="5">
        <v>30504</v>
      </c>
      <c r="AOI240" s="5">
        <v>30487</v>
      </c>
      <c r="AOJ240" s="5">
        <v>30827</v>
      </c>
      <c r="AOK240" s="5">
        <v>30830</v>
      </c>
      <c r="AOL240" s="5">
        <v>30749</v>
      </c>
      <c r="AOM240" s="5">
        <v>30614</v>
      </c>
      <c r="AON240" s="5">
        <v>30506</v>
      </c>
      <c r="AOO240" s="5">
        <v>30460</v>
      </c>
      <c r="AOP240" s="5">
        <v>30406</v>
      </c>
      <c r="AOQ240" s="5">
        <v>30763</v>
      </c>
      <c r="AOR240" s="5">
        <v>30734</v>
      </c>
      <c r="AOS240" s="5">
        <v>30630</v>
      </c>
      <c r="AOT240" s="5">
        <v>30363</v>
      </c>
      <c r="AOU240" s="5">
        <v>30359</v>
      </c>
      <c r="AOV240" s="5">
        <v>30414</v>
      </c>
      <c r="AOW240" s="5">
        <v>30295</v>
      </c>
      <c r="AOX240" s="5">
        <v>30309</v>
      </c>
      <c r="AOY240" s="5">
        <v>30399</v>
      </c>
      <c r="AOZ240" s="5">
        <v>30419</v>
      </c>
      <c r="APA240" s="5">
        <v>30341</v>
      </c>
      <c r="APB240" s="5">
        <v>30342</v>
      </c>
      <c r="APC240" s="5">
        <v>30554</v>
      </c>
      <c r="APD240" s="5">
        <v>28894</v>
      </c>
      <c r="APE240" s="5">
        <v>28931</v>
      </c>
      <c r="APF240" s="5">
        <v>28944</v>
      </c>
      <c r="APG240" s="5">
        <v>28990</v>
      </c>
      <c r="APH240" s="5">
        <v>28975</v>
      </c>
      <c r="API240" s="5">
        <v>28972</v>
      </c>
      <c r="APJ240" s="5">
        <v>28961</v>
      </c>
      <c r="APK240" s="5">
        <v>29040</v>
      </c>
      <c r="APL240" s="5">
        <v>29022</v>
      </c>
      <c r="APM240" s="5">
        <v>28927</v>
      </c>
      <c r="APN240" s="5">
        <v>28909</v>
      </c>
      <c r="APO240" s="5">
        <v>28925</v>
      </c>
      <c r="APP240" s="5">
        <v>28870</v>
      </c>
      <c r="APQ240" s="5">
        <v>28946</v>
      </c>
      <c r="APR240" s="5">
        <v>28841</v>
      </c>
      <c r="APS240" s="5">
        <v>28821</v>
      </c>
      <c r="APT240" s="5">
        <v>28827</v>
      </c>
      <c r="APU240" s="5">
        <v>28819</v>
      </c>
      <c r="APV240" s="5">
        <v>28774</v>
      </c>
      <c r="APW240" s="5">
        <v>28847</v>
      </c>
      <c r="APX240" s="5">
        <v>28878</v>
      </c>
      <c r="APY240" s="5">
        <v>28879</v>
      </c>
      <c r="APZ240" s="5">
        <v>28887</v>
      </c>
      <c r="AQA240" s="5">
        <v>28778</v>
      </c>
      <c r="AQB240" s="5">
        <v>28707</v>
      </c>
      <c r="AQC240" s="5">
        <v>28896</v>
      </c>
      <c r="AQD240" s="5">
        <v>28916</v>
      </c>
      <c r="AQE240" s="5">
        <v>28937</v>
      </c>
      <c r="AQF240" s="5">
        <v>28703</v>
      </c>
      <c r="AQG240" s="5">
        <v>28651</v>
      </c>
      <c r="AQH240" s="5">
        <v>28757</v>
      </c>
      <c r="AQI240" s="5">
        <v>28699</v>
      </c>
      <c r="AQJ240" s="5">
        <v>28799</v>
      </c>
      <c r="AQK240" s="5">
        <v>28654</v>
      </c>
      <c r="AQL240" s="5">
        <v>28595</v>
      </c>
      <c r="AQM240" s="5">
        <v>28658</v>
      </c>
      <c r="AQN240" s="5">
        <v>28545</v>
      </c>
      <c r="AQO240" s="5">
        <v>28724</v>
      </c>
      <c r="AQP240" s="5">
        <v>28782</v>
      </c>
      <c r="AQQ240" s="5">
        <v>28743</v>
      </c>
      <c r="AQR240" s="5">
        <v>28619</v>
      </c>
      <c r="AQS240" s="5">
        <v>28965</v>
      </c>
      <c r="AQT240" s="5">
        <v>28934</v>
      </c>
      <c r="AQU240" s="5">
        <v>29061</v>
      </c>
      <c r="AQV240" s="5">
        <v>29079</v>
      </c>
      <c r="AQW240" s="5">
        <v>29087</v>
      </c>
      <c r="AQX240" s="5">
        <v>29082</v>
      </c>
      <c r="AQY240" s="5">
        <v>29062</v>
      </c>
      <c r="AQZ240" s="5">
        <v>29105</v>
      </c>
      <c r="ARA240" s="5">
        <v>29096</v>
      </c>
      <c r="ARB240" s="5">
        <v>29058</v>
      </c>
      <c r="ARC240" s="5">
        <v>29040</v>
      </c>
      <c r="ARD240" s="5">
        <v>29061</v>
      </c>
      <c r="ARE240" s="5">
        <v>29250</v>
      </c>
      <c r="ARF240" s="5">
        <v>29233</v>
      </c>
      <c r="ARG240" s="5">
        <v>29132</v>
      </c>
      <c r="ARH240" s="5">
        <v>29110</v>
      </c>
      <c r="ARI240" s="5">
        <v>29071</v>
      </c>
      <c r="ARJ240" s="5">
        <v>29060</v>
      </c>
      <c r="ARK240" s="5">
        <v>29168</v>
      </c>
      <c r="ARL240" s="5">
        <v>29212</v>
      </c>
      <c r="ARM240" s="5">
        <v>29218</v>
      </c>
      <c r="ARN240" s="5">
        <v>29196</v>
      </c>
      <c r="ARO240" s="5">
        <v>29065</v>
      </c>
      <c r="ARP240" s="5">
        <v>29098</v>
      </c>
      <c r="ARQ240" s="5">
        <v>29121</v>
      </c>
      <c r="ARR240" s="5">
        <v>29140</v>
      </c>
      <c r="ARS240" s="5">
        <v>29172</v>
      </c>
      <c r="ART240" s="5">
        <v>29127</v>
      </c>
      <c r="ARU240" s="5">
        <v>29147</v>
      </c>
      <c r="ARV240" s="5">
        <v>29089</v>
      </c>
      <c r="ARW240" s="5">
        <v>29125</v>
      </c>
      <c r="ARX240" s="5">
        <v>29066</v>
      </c>
      <c r="ARY240" s="5">
        <v>29087</v>
      </c>
      <c r="ARZ240" s="5">
        <v>29077</v>
      </c>
      <c r="ASA240" s="5">
        <v>29106</v>
      </c>
      <c r="ASB240" s="5">
        <v>29101</v>
      </c>
      <c r="ASC240" s="5">
        <v>29124</v>
      </c>
      <c r="ASD240" s="5">
        <v>29122</v>
      </c>
      <c r="ASE240" s="5">
        <v>28950</v>
      </c>
      <c r="ASF240" s="5">
        <v>26924</v>
      </c>
      <c r="ASG240" s="5">
        <v>27063</v>
      </c>
      <c r="ASH240" s="5">
        <v>26037</v>
      </c>
      <c r="ASI240" s="5">
        <v>26033</v>
      </c>
      <c r="ASJ240" s="5">
        <v>25898</v>
      </c>
      <c r="ASK240" s="5">
        <v>26027</v>
      </c>
      <c r="ASL240" s="5">
        <v>25894</v>
      </c>
      <c r="ASM240" s="5">
        <v>25913</v>
      </c>
      <c r="ASN240" s="5">
        <v>25864</v>
      </c>
      <c r="ASO240" s="5">
        <v>25948</v>
      </c>
      <c r="ASP240" s="5">
        <v>25917</v>
      </c>
      <c r="ASQ240" s="5">
        <v>25913</v>
      </c>
      <c r="ASR240" s="5">
        <v>25924</v>
      </c>
      <c r="ASS240" s="5">
        <v>25904</v>
      </c>
      <c r="AST240" s="5">
        <v>25902</v>
      </c>
      <c r="ASU240" s="5">
        <v>25878</v>
      </c>
      <c r="ASV240" s="5">
        <v>25919</v>
      </c>
      <c r="ASW240" s="5">
        <v>25936</v>
      </c>
      <c r="ASX240" s="5">
        <v>25965</v>
      </c>
      <c r="ASY240" s="5">
        <v>25974</v>
      </c>
      <c r="ASZ240" s="5">
        <v>25994</v>
      </c>
      <c r="ATA240" s="5">
        <v>25836</v>
      </c>
      <c r="ATB240" s="5">
        <v>25854</v>
      </c>
      <c r="ATC240" s="5">
        <v>25828</v>
      </c>
      <c r="ATD240" s="5">
        <v>25853</v>
      </c>
      <c r="ATE240" s="5">
        <v>25857</v>
      </c>
      <c r="ATF240" s="5">
        <v>25903</v>
      </c>
      <c r="ATG240" s="5">
        <v>25825</v>
      </c>
      <c r="ATH240" s="5">
        <v>25856</v>
      </c>
      <c r="ATI240" s="5">
        <v>25890</v>
      </c>
      <c r="ATJ240" s="5">
        <v>25901</v>
      </c>
      <c r="ATK240" s="5">
        <v>27092</v>
      </c>
      <c r="ATL240" s="5">
        <v>27057</v>
      </c>
      <c r="ATM240" s="5">
        <v>26912</v>
      </c>
      <c r="ATN240" s="5">
        <v>26931</v>
      </c>
      <c r="ATO240" s="5">
        <v>30159</v>
      </c>
      <c r="ATP240" s="5">
        <v>30192</v>
      </c>
      <c r="ATQ240" s="5">
        <v>29690</v>
      </c>
      <c r="ATR240" s="5">
        <v>30077</v>
      </c>
      <c r="ATS240" s="5">
        <v>29820</v>
      </c>
      <c r="ATT240" s="5">
        <v>29715</v>
      </c>
      <c r="ATU240" s="5">
        <v>29822</v>
      </c>
      <c r="ATV240" s="6">
        <v>29696</v>
      </c>
      <c r="ATW240" s="5">
        <v>29179</v>
      </c>
      <c r="ATX240" s="5">
        <v>29005</v>
      </c>
      <c r="ATY240" s="5">
        <v>29114</v>
      </c>
      <c r="ATZ240" s="5">
        <v>29489</v>
      </c>
      <c r="AUA240" s="5">
        <v>29048</v>
      </c>
      <c r="AUB240" s="5">
        <v>28990</v>
      </c>
      <c r="AUC240" s="5">
        <v>28828</v>
      </c>
      <c r="AUD240" s="5">
        <v>28995</v>
      </c>
      <c r="AUE240" s="5">
        <v>28820</v>
      </c>
      <c r="AUF240" s="5">
        <v>29540</v>
      </c>
      <c r="AUG240" s="5">
        <v>29440</v>
      </c>
      <c r="AUH240" s="5">
        <v>29242</v>
      </c>
      <c r="AUI240" s="5">
        <v>29520</v>
      </c>
      <c r="AUJ240" s="5">
        <v>29602</v>
      </c>
      <c r="AUK240" s="5">
        <v>29307</v>
      </c>
      <c r="AUL240" s="5">
        <v>29213</v>
      </c>
      <c r="AUM240" s="5">
        <v>28902</v>
      </c>
      <c r="AUN240" s="5">
        <v>29279</v>
      </c>
      <c r="AUO240" s="5">
        <v>28520</v>
      </c>
      <c r="AUP240" s="5">
        <v>29593</v>
      </c>
      <c r="AUQ240" s="5">
        <v>29056</v>
      </c>
      <c r="AUR240" s="5">
        <v>28242</v>
      </c>
      <c r="AUS240" s="5">
        <v>26683</v>
      </c>
      <c r="AUT240" s="5">
        <v>26512</v>
      </c>
      <c r="AUU240" s="5">
        <v>26512</v>
      </c>
      <c r="AUV240" s="5">
        <v>26307</v>
      </c>
      <c r="AUW240" s="5">
        <v>26372</v>
      </c>
      <c r="AUX240" s="5">
        <v>26367</v>
      </c>
      <c r="AUY240" s="5">
        <v>26468</v>
      </c>
      <c r="AUZ240" s="5">
        <v>26250</v>
      </c>
      <c r="AVA240" s="5">
        <v>26339</v>
      </c>
      <c r="AVB240" s="5">
        <v>26258</v>
      </c>
      <c r="AVC240" s="5">
        <v>26471</v>
      </c>
      <c r="AVD240" s="5">
        <v>26193</v>
      </c>
      <c r="AVE240" s="5">
        <v>26365</v>
      </c>
      <c r="AVF240" s="5">
        <v>26155</v>
      </c>
      <c r="AVG240" s="5">
        <v>26089</v>
      </c>
      <c r="AVH240" s="5">
        <v>26073</v>
      </c>
      <c r="AVI240" s="5">
        <v>26044</v>
      </c>
      <c r="AVJ240" s="5">
        <v>26476</v>
      </c>
      <c r="AVK240" s="5">
        <v>26321</v>
      </c>
      <c r="AVL240" s="5">
        <v>26155</v>
      </c>
      <c r="AVM240" s="5">
        <v>26091</v>
      </c>
      <c r="AVN240" s="5">
        <v>26144</v>
      </c>
      <c r="AVO240" s="5">
        <v>26156</v>
      </c>
      <c r="AVP240" s="5">
        <v>26137</v>
      </c>
      <c r="AVQ240" s="5">
        <v>26138</v>
      </c>
      <c r="AVR240" s="5">
        <v>26035</v>
      </c>
      <c r="AVS240" s="5">
        <v>26012</v>
      </c>
      <c r="AVT240" s="5">
        <v>25931</v>
      </c>
      <c r="AVU240" s="5">
        <v>25844</v>
      </c>
      <c r="AVV240" s="5">
        <v>25933</v>
      </c>
      <c r="AVW240" s="5">
        <v>26173</v>
      </c>
      <c r="AVX240" s="5">
        <v>26022</v>
      </c>
      <c r="AVY240" s="5">
        <v>25811</v>
      </c>
      <c r="AVZ240" s="5">
        <v>25741</v>
      </c>
      <c r="AWA240" s="5">
        <v>25776</v>
      </c>
      <c r="AWB240" s="5">
        <v>26127</v>
      </c>
      <c r="AWC240" s="5">
        <v>26132</v>
      </c>
      <c r="AWD240" s="5">
        <v>26039</v>
      </c>
      <c r="AWE240" s="5">
        <v>26031</v>
      </c>
      <c r="AWF240" s="5">
        <v>26488</v>
      </c>
      <c r="AWG240" s="5">
        <v>26138</v>
      </c>
      <c r="AWH240" s="5">
        <v>25965</v>
      </c>
      <c r="AWI240" s="5">
        <v>27642</v>
      </c>
      <c r="AWJ240" s="5">
        <v>27642</v>
      </c>
      <c r="AWK240" s="6">
        <v>27686</v>
      </c>
      <c r="AWL240" s="5">
        <v>27749</v>
      </c>
      <c r="AWM240" s="5">
        <v>27734</v>
      </c>
      <c r="AWN240" s="5">
        <v>27863</v>
      </c>
      <c r="AWO240" s="5">
        <v>27752</v>
      </c>
      <c r="AWP240" s="5">
        <v>27838</v>
      </c>
      <c r="AWQ240" s="5">
        <v>27901</v>
      </c>
      <c r="AWR240" s="5">
        <v>27868</v>
      </c>
      <c r="AWS240" s="5">
        <v>27942</v>
      </c>
      <c r="AWT240" s="5">
        <v>27943</v>
      </c>
      <c r="AWU240" s="5">
        <v>27975</v>
      </c>
      <c r="AWV240" s="5">
        <v>28061</v>
      </c>
      <c r="AWW240" s="5">
        <v>28169</v>
      </c>
      <c r="AWX240" s="5">
        <v>28144</v>
      </c>
      <c r="AWY240" s="5">
        <v>28195</v>
      </c>
      <c r="AWZ240" s="5">
        <v>27948</v>
      </c>
      <c r="AXA240" s="5">
        <v>28060</v>
      </c>
      <c r="AXB240" s="5">
        <v>27389</v>
      </c>
      <c r="AXC240" s="5">
        <v>27944</v>
      </c>
      <c r="AXD240" s="5">
        <v>26527</v>
      </c>
      <c r="AXE240" s="5">
        <v>26572</v>
      </c>
      <c r="AXF240" s="5">
        <v>26423</v>
      </c>
      <c r="AXG240" s="5">
        <v>26493</v>
      </c>
      <c r="AXH240" s="5">
        <v>26661</v>
      </c>
      <c r="AXI240" s="5">
        <v>26564</v>
      </c>
      <c r="AXJ240" s="5">
        <v>26223</v>
      </c>
      <c r="AXK240" s="5">
        <v>26378</v>
      </c>
      <c r="AXL240" s="5">
        <v>26146</v>
      </c>
      <c r="AXM240" s="5">
        <v>26138</v>
      </c>
      <c r="AXN240" s="5">
        <v>26186</v>
      </c>
      <c r="AXO240" s="5">
        <v>27320</v>
      </c>
      <c r="AXP240" s="5">
        <v>27192</v>
      </c>
      <c r="AXQ240" s="5">
        <v>27200</v>
      </c>
      <c r="AXR240" s="5">
        <v>27171</v>
      </c>
      <c r="AXS240" s="5">
        <v>27201</v>
      </c>
      <c r="AXT240" s="5">
        <v>27241</v>
      </c>
      <c r="AXU240" s="5">
        <v>27120</v>
      </c>
      <c r="AXV240" s="5">
        <v>27058</v>
      </c>
      <c r="AXW240" s="5">
        <v>26983</v>
      </c>
      <c r="AXX240" s="5">
        <v>26860</v>
      </c>
      <c r="AXY240" s="5">
        <v>26850</v>
      </c>
      <c r="AXZ240" s="5">
        <v>26868</v>
      </c>
      <c r="AYA240" s="5">
        <v>27094</v>
      </c>
      <c r="AYB240" s="5">
        <v>26916</v>
      </c>
      <c r="AYC240" s="5">
        <v>27229</v>
      </c>
      <c r="AYD240" s="5">
        <v>27073</v>
      </c>
      <c r="AYE240" s="5">
        <v>27620</v>
      </c>
      <c r="AYF240" s="5">
        <v>27197</v>
      </c>
      <c r="AYG240" s="5">
        <v>26971</v>
      </c>
      <c r="AYH240" s="5">
        <v>27107</v>
      </c>
      <c r="AYI240" s="5">
        <v>27009</v>
      </c>
      <c r="AYJ240" s="5">
        <v>26878</v>
      </c>
      <c r="AYK240" s="5">
        <v>26777</v>
      </c>
      <c r="AYL240" s="5">
        <v>26931</v>
      </c>
      <c r="AYM240" s="5">
        <v>27414</v>
      </c>
      <c r="AYN240" s="5">
        <v>29770</v>
      </c>
      <c r="AYO240" s="5">
        <v>30109</v>
      </c>
      <c r="AYP240" s="5">
        <v>29635</v>
      </c>
      <c r="AYQ240" s="5">
        <v>29824</v>
      </c>
      <c r="AYR240" s="5">
        <v>29894</v>
      </c>
      <c r="AYS240" s="5">
        <v>29835</v>
      </c>
      <c r="AYT240" s="5">
        <v>29950</v>
      </c>
      <c r="AYU240" s="5">
        <v>29960</v>
      </c>
      <c r="AYV240" s="5">
        <v>29707</v>
      </c>
      <c r="AYW240" s="5">
        <v>29766</v>
      </c>
      <c r="AYX240" s="5">
        <v>29650</v>
      </c>
      <c r="AYY240" s="5">
        <v>29779</v>
      </c>
      <c r="AYZ240" s="5">
        <v>29617</v>
      </c>
      <c r="AZA240" s="5">
        <v>29657</v>
      </c>
      <c r="AZB240" s="5">
        <v>29411</v>
      </c>
      <c r="AZC240" s="6">
        <v>29381</v>
      </c>
      <c r="AZD240" s="5">
        <v>29350</v>
      </c>
      <c r="AZE240" s="5">
        <v>29436</v>
      </c>
      <c r="AZF240" s="5">
        <v>29631</v>
      </c>
      <c r="AZG240" s="5">
        <v>29620</v>
      </c>
      <c r="AZH240" s="5">
        <v>29598</v>
      </c>
      <c r="AZI240" s="5">
        <v>29414</v>
      </c>
      <c r="AZJ240" s="5">
        <v>29652</v>
      </c>
      <c r="AZK240" s="5">
        <v>29627</v>
      </c>
      <c r="AZL240" s="5">
        <v>28807</v>
      </c>
      <c r="AZM240" s="5">
        <v>28901</v>
      </c>
      <c r="AZN240" s="6">
        <v>28505</v>
      </c>
      <c r="AZO240" s="5">
        <v>28393</v>
      </c>
      <c r="AZP240" s="5">
        <v>28718</v>
      </c>
      <c r="AZQ240" s="5">
        <v>28743</v>
      </c>
      <c r="AZR240" s="5">
        <v>28640</v>
      </c>
      <c r="AZS240" s="5">
        <v>28646</v>
      </c>
      <c r="AZT240" s="5">
        <v>28586</v>
      </c>
      <c r="AZU240" s="5">
        <v>28390</v>
      </c>
      <c r="AZV240" s="5">
        <v>28771</v>
      </c>
      <c r="AZW240" s="5"/>
      <c r="AZX240" s="5"/>
      <c r="AZY240" s="5"/>
      <c r="AZZ240" s="5"/>
      <c r="BAA240" s="5"/>
      <c r="BAB240" s="5"/>
      <c r="BAC240" s="5"/>
      <c r="BAD240" s="5"/>
      <c r="BAE240" s="5"/>
      <c r="BAF240" s="5"/>
      <c r="BAG240" s="5"/>
      <c r="BAH240" s="5"/>
      <c r="BAI240" s="5"/>
      <c r="BAJ240" s="5"/>
      <c r="BAK240" s="5"/>
      <c r="BAL240" s="5"/>
      <c r="BAM240" s="5"/>
      <c r="BAN240" s="5"/>
      <c r="BAO240" s="5"/>
      <c r="BAP240" s="5"/>
      <c r="BAQ240" s="5"/>
      <c r="BAR240" s="5"/>
      <c r="BAS240" s="5"/>
      <c r="BAT240" s="5"/>
      <c r="BAU240" s="5"/>
      <c r="BAV240" s="5"/>
      <c r="BAW240" s="5"/>
      <c r="BAX240" s="5"/>
      <c r="BAY240" s="5"/>
      <c r="BAZ240" s="5"/>
      <c r="BBA240" s="5"/>
      <c r="BBB240" s="5"/>
      <c r="BBC240" s="5"/>
      <c r="BBD240" s="5"/>
      <c r="BBE240" s="5"/>
      <c r="BBF240" s="5"/>
      <c r="BBG240" s="5"/>
      <c r="BBH240" s="5"/>
      <c r="BBI240" s="5"/>
      <c r="BBJ240" s="5"/>
      <c r="BBK240" s="5"/>
      <c r="BBL240" s="5"/>
      <c r="BBM240" s="5"/>
      <c r="BBN240" s="5"/>
      <c r="BBO240" s="5"/>
      <c r="BBP240" s="5"/>
      <c r="BBQ240" s="5"/>
      <c r="BBR240" s="5"/>
      <c r="BBS240" s="5"/>
      <c r="BBT240" s="5"/>
      <c r="BBU240" s="5"/>
      <c r="BBV240" s="5"/>
      <c r="BBW240" s="5"/>
      <c r="BBX240" s="5"/>
      <c r="BBY240" s="5"/>
      <c r="BBZ240" s="5"/>
      <c r="BCA240" s="5"/>
      <c r="BCB240" s="5"/>
      <c r="BCC240" s="5"/>
      <c r="BCD240" s="5"/>
      <c r="BCE240" s="5"/>
      <c r="BCF240" s="5"/>
      <c r="BCG240" s="5"/>
      <c r="BCH240" s="5"/>
      <c r="BCI240" s="5"/>
      <c r="BCJ240" s="5"/>
      <c r="BCK240" s="5"/>
      <c r="BCL240" s="5"/>
      <c r="BCM240" s="5"/>
      <c r="BCN240" s="5"/>
      <c r="BCO240" s="5"/>
      <c r="BCP240" s="5"/>
      <c r="BCQ240" s="5"/>
      <c r="BCR240" s="5"/>
      <c r="BCS240" s="5"/>
      <c r="BCT240" s="5"/>
      <c r="BCU240" s="5"/>
      <c r="BCV240" s="5"/>
      <c r="BCW240" s="5"/>
      <c r="BCX240" s="5"/>
      <c r="BCY240" s="5"/>
      <c r="BCZ240" s="5"/>
      <c r="BDA240" s="5"/>
      <c r="BDB240" s="5"/>
      <c r="BDC240" s="5"/>
      <c r="BDD240" s="5"/>
      <c r="BDE240" s="5"/>
      <c r="BDF240" s="5"/>
      <c r="BDG240" s="5"/>
      <c r="BDH240" s="5"/>
      <c r="BDI240" s="5"/>
      <c r="BDJ240" s="5"/>
      <c r="BDK240" s="5"/>
      <c r="BDL240" s="5"/>
      <c r="BDM240" s="5"/>
      <c r="BDN240" s="5"/>
      <c r="BDO240" s="5"/>
      <c r="BDP240" s="5"/>
      <c r="BDQ240" s="5"/>
      <c r="BDR240" s="5"/>
      <c r="BDS240" s="5"/>
      <c r="BDT240" s="5"/>
      <c r="BDU240" s="5"/>
      <c r="BDV240" s="5"/>
      <c r="BDW240" s="5"/>
      <c r="BDX240" s="5"/>
      <c r="BDY240" s="5"/>
      <c r="BDZ240" s="5"/>
      <c r="BEA240" s="5"/>
      <c r="BEB240" s="5"/>
      <c r="BEC240" s="5"/>
      <c r="BED240" s="5"/>
      <c r="BEE240" s="5"/>
      <c r="BEF240" s="5"/>
      <c r="BEG240" s="5"/>
      <c r="BEH240" s="5"/>
      <c r="BEI240" s="5"/>
      <c r="BEJ240" s="5"/>
      <c r="BEK240" s="5"/>
      <c r="BEL240" s="5"/>
      <c r="BEM240" s="5"/>
      <c r="BEN240" s="5"/>
      <c r="BEO240" s="5"/>
      <c r="BEP240" s="5"/>
      <c r="BEQ240" s="5"/>
      <c r="BER240" s="5"/>
      <c r="BES240" s="5"/>
      <c r="BET240" s="5"/>
      <c r="BEU240" s="5"/>
      <c r="BEV240" s="5"/>
      <c r="BEW240" s="5"/>
      <c r="BEX240" s="5"/>
      <c r="BEY240" s="5"/>
      <c r="BEZ240" s="5"/>
      <c r="BFA240" s="5"/>
      <c r="BFB240" s="5"/>
      <c r="BFC240" s="5"/>
      <c r="BFD240" s="5"/>
      <c r="BFE240" s="5"/>
      <c r="BFF240" s="5"/>
      <c r="BFG240" s="5"/>
      <c r="BFH240" s="5"/>
      <c r="BFI240" s="5"/>
      <c r="BFJ240" s="5"/>
      <c r="BFK240" s="5"/>
      <c r="BFL240" s="5"/>
      <c r="BFM240" s="5"/>
      <c r="BFN240" s="5"/>
      <c r="BFO240" s="5"/>
      <c r="BFP240" s="5"/>
      <c r="BFQ240" s="5"/>
      <c r="BFR240" s="5"/>
      <c r="BFS240" s="5"/>
      <c r="BFT240" s="5"/>
      <c r="BFU240" s="5"/>
      <c r="BFV240" s="5"/>
      <c r="BFW240" s="5"/>
      <c r="BFX240" s="5"/>
      <c r="BFY240" s="5"/>
      <c r="BFZ240" s="5"/>
      <c r="BGA240" s="5"/>
      <c r="BGB240" s="5"/>
      <c r="BGC240" s="5"/>
      <c r="BGD240" s="5"/>
      <c r="BGE240" s="5"/>
      <c r="BGF240" s="5"/>
      <c r="BGG240" s="5"/>
      <c r="BGH240" s="5"/>
      <c r="BGI240" s="5"/>
      <c r="BGJ240" s="5"/>
      <c r="BGK240" s="5"/>
      <c r="BGL240" s="5"/>
      <c r="BGM240" s="5"/>
      <c r="BGN240" s="5"/>
      <c r="BGO240" s="5"/>
      <c r="BGP240" s="5"/>
      <c r="BGQ240" s="5"/>
      <c r="BGR240" s="5"/>
      <c r="BGS240" s="5"/>
      <c r="BGT240" s="5"/>
      <c r="BGU240" s="5"/>
      <c r="BGV240" s="5"/>
      <c r="BGW240" s="5"/>
      <c r="BGX240" s="5"/>
      <c r="BGY240" s="5"/>
      <c r="BGZ240" s="5"/>
      <c r="BHA240" s="5"/>
      <c r="BHB240" s="5"/>
      <c r="BHC240" s="5"/>
      <c r="BHD240" s="5"/>
      <c r="BHE240" s="5"/>
      <c r="BHF240" s="5"/>
      <c r="BHG240" s="5"/>
      <c r="BHH240" s="5"/>
      <c r="BHI240" s="5"/>
      <c r="BHJ240" s="5"/>
      <c r="BHK240" s="5"/>
      <c r="BHL240" s="5"/>
      <c r="BHM240" s="5"/>
      <c r="BHN240" s="5"/>
      <c r="BHO240" s="5"/>
      <c r="BHP240" s="5"/>
      <c r="BHQ240" s="5"/>
      <c r="BHR240" s="5"/>
      <c r="BHS240" s="5"/>
      <c r="BHT240" s="5"/>
      <c r="BHU240" s="5"/>
      <c r="BHV240" s="5"/>
      <c r="BHW240" s="5"/>
      <c r="BHX240" s="5"/>
      <c r="BHY240" s="5"/>
      <c r="BHZ240" s="5"/>
      <c r="BIA240" s="5"/>
      <c r="BIB240" s="5"/>
      <c r="BIC240" s="5"/>
      <c r="BID240" s="5"/>
      <c r="BIE240" s="5"/>
      <c r="BIF240" s="5"/>
      <c r="BIG240" s="5"/>
      <c r="BIH240" s="5"/>
      <c r="BII240" s="5"/>
      <c r="BIJ240" s="5"/>
      <c r="BIK240" s="5"/>
      <c r="BIL240" s="5"/>
      <c r="BIM240" s="5"/>
      <c r="BIN240" s="5"/>
      <c r="BIO240" s="5"/>
      <c r="BIP240" s="5"/>
      <c r="BIQ240" s="5"/>
      <c r="BIR240" s="5"/>
      <c r="BIS240" s="5"/>
      <c r="BIT240" s="5"/>
      <c r="BIU240" s="5"/>
      <c r="BIV240" s="5"/>
      <c r="BIW240" s="5"/>
      <c r="BIX240" s="5"/>
      <c r="BIY240" s="5"/>
      <c r="BIZ240" s="5"/>
      <c r="BJA240" s="5"/>
      <c r="BJB240" s="5"/>
      <c r="BJC240" s="5"/>
      <c r="BJD240" s="5"/>
      <c r="BJE240" s="5"/>
      <c r="BJF240" s="5"/>
      <c r="BJG240" s="5"/>
      <c r="BJH240" s="5"/>
      <c r="BJI240" s="5"/>
      <c r="BJJ240" s="5"/>
      <c r="BJK240" s="5"/>
      <c r="BJL240" s="5"/>
      <c r="BJM240" s="5"/>
      <c r="BJN240" s="5"/>
      <c r="BJO240" s="5"/>
      <c r="BJP240" s="5"/>
      <c r="BJQ240" s="5"/>
      <c r="BJR240" s="5"/>
      <c r="BJS240" s="5"/>
      <c r="BJT240" s="5"/>
      <c r="BJU240" s="5"/>
      <c r="BJV240" s="5"/>
      <c r="BJW240" s="5"/>
      <c r="BJX240" s="5"/>
      <c r="BJY240" s="5"/>
      <c r="BJZ240" s="5"/>
      <c r="BKA240" s="5"/>
      <c r="BKB240" s="5"/>
      <c r="BKC240" s="5"/>
      <c r="BKD240" s="5"/>
      <c r="BKE240" s="5"/>
      <c r="BKF240" s="5"/>
      <c r="BKG240" s="5"/>
      <c r="BKH240" s="5"/>
      <c r="BKI240" s="5"/>
      <c r="BKJ240" s="5"/>
      <c r="BKK240" s="5"/>
      <c r="BKL240" s="5"/>
      <c r="BKM240" s="5"/>
      <c r="BKN240" s="5"/>
      <c r="BKO240" s="5"/>
      <c r="BKP240" s="5"/>
      <c r="BKQ240" s="5"/>
      <c r="BKR240" s="5"/>
    </row>
    <row r="241" spans="1:1656" x14ac:dyDescent="0.3">
      <c r="A241">
        <v>35274</v>
      </c>
      <c r="B241">
        <v>34683</v>
      </c>
      <c r="C241">
        <v>34678</v>
      </c>
      <c r="D241">
        <v>34925</v>
      </c>
      <c r="E241">
        <v>34663</v>
      </c>
      <c r="F241">
        <v>34583</v>
      </c>
      <c r="G241">
        <v>34947</v>
      </c>
      <c r="H241">
        <v>34568</v>
      </c>
      <c r="I241">
        <v>32813</v>
      </c>
      <c r="J241">
        <v>32962</v>
      </c>
      <c r="K241">
        <v>33539</v>
      </c>
      <c r="L241">
        <v>34259</v>
      </c>
      <c r="M241">
        <v>34232</v>
      </c>
      <c r="N241">
        <v>35090</v>
      </c>
      <c r="O241">
        <v>34690</v>
      </c>
      <c r="P241">
        <v>34983</v>
      </c>
      <c r="Q241">
        <v>34945</v>
      </c>
      <c r="R241">
        <v>35206</v>
      </c>
      <c r="S241">
        <v>34990</v>
      </c>
      <c r="T241">
        <v>35097</v>
      </c>
      <c r="U241">
        <v>35309</v>
      </c>
      <c r="V241">
        <v>34576</v>
      </c>
      <c r="W241">
        <v>35138</v>
      </c>
      <c r="X241">
        <v>34852</v>
      </c>
      <c r="Y241">
        <v>35194</v>
      </c>
      <c r="Z241">
        <v>34870</v>
      </c>
      <c r="AA241">
        <v>34765</v>
      </c>
      <c r="AB241">
        <v>34655</v>
      </c>
      <c r="AC241">
        <v>34762</v>
      </c>
      <c r="AD241">
        <v>34380</v>
      </c>
      <c r="AE241">
        <v>34609</v>
      </c>
      <c r="AF241">
        <v>34738</v>
      </c>
      <c r="AG241">
        <v>34724</v>
      </c>
      <c r="AH241">
        <v>34682</v>
      </c>
      <c r="AI241">
        <v>34588</v>
      </c>
      <c r="AJ241">
        <v>34784</v>
      </c>
      <c r="AK241">
        <v>34755</v>
      </c>
      <c r="AL241">
        <v>34707</v>
      </c>
      <c r="AM241">
        <v>34444</v>
      </c>
      <c r="AN241">
        <v>34800</v>
      </c>
      <c r="AO241">
        <v>34853</v>
      </c>
      <c r="AP241">
        <v>34991</v>
      </c>
      <c r="AQ241">
        <v>34534</v>
      </c>
      <c r="AR241">
        <v>34587</v>
      </c>
      <c r="AS241">
        <v>34617</v>
      </c>
      <c r="AT241">
        <v>34480</v>
      </c>
      <c r="AU241">
        <v>34499</v>
      </c>
      <c r="AV241">
        <v>34503</v>
      </c>
      <c r="AW241">
        <v>34806</v>
      </c>
      <c r="AX241">
        <v>34710</v>
      </c>
      <c r="AY241">
        <v>35519</v>
      </c>
      <c r="AZ241">
        <v>35514</v>
      </c>
      <c r="BA241">
        <v>35804</v>
      </c>
      <c r="BB241">
        <v>35168</v>
      </c>
      <c r="BC241">
        <v>35262</v>
      </c>
      <c r="BD241">
        <v>35140</v>
      </c>
      <c r="BE241">
        <v>32604</v>
      </c>
      <c r="BF241">
        <v>34964</v>
      </c>
      <c r="BG241">
        <v>32547</v>
      </c>
      <c r="BH241">
        <v>33730</v>
      </c>
      <c r="BI241" s="1">
        <v>33455</v>
      </c>
      <c r="BJ241">
        <v>33642</v>
      </c>
      <c r="BK241">
        <v>31916</v>
      </c>
      <c r="BL241">
        <v>31442</v>
      </c>
      <c r="BM241">
        <v>31686</v>
      </c>
      <c r="BN241">
        <v>31669</v>
      </c>
      <c r="BO241">
        <v>31491</v>
      </c>
      <c r="BP241">
        <v>31359</v>
      </c>
      <c r="BQ241">
        <v>31970</v>
      </c>
      <c r="BR241">
        <v>31774</v>
      </c>
      <c r="BS241">
        <v>32076</v>
      </c>
      <c r="BT241">
        <v>31729</v>
      </c>
      <c r="BU241">
        <v>32000</v>
      </c>
      <c r="BV241">
        <v>31969</v>
      </c>
      <c r="BW241">
        <v>32042</v>
      </c>
      <c r="BX241">
        <v>31430</v>
      </c>
      <c r="BY241">
        <v>31819</v>
      </c>
      <c r="BZ241">
        <v>31678</v>
      </c>
      <c r="CA241">
        <v>32117</v>
      </c>
      <c r="CB241">
        <v>31552</v>
      </c>
      <c r="CC241">
        <v>31655</v>
      </c>
      <c r="CD241">
        <v>31887</v>
      </c>
      <c r="CE241">
        <v>31684</v>
      </c>
      <c r="CF241">
        <v>31681</v>
      </c>
      <c r="CG241">
        <v>31740</v>
      </c>
      <c r="CH241">
        <v>31588</v>
      </c>
      <c r="CI241">
        <v>31893</v>
      </c>
      <c r="CJ241">
        <v>31581</v>
      </c>
      <c r="CK241">
        <v>31747</v>
      </c>
      <c r="CL241">
        <v>31537</v>
      </c>
      <c r="CM241">
        <v>31555</v>
      </c>
      <c r="CN241">
        <v>31825</v>
      </c>
      <c r="CO241">
        <v>31753</v>
      </c>
      <c r="CP241">
        <v>32020</v>
      </c>
      <c r="CQ241">
        <v>31573</v>
      </c>
      <c r="CR241">
        <v>31604</v>
      </c>
      <c r="CS241">
        <v>31905</v>
      </c>
      <c r="CT241">
        <v>31485</v>
      </c>
      <c r="CU241">
        <v>32057</v>
      </c>
      <c r="CV241">
        <v>31795</v>
      </c>
      <c r="CW241">
        <v>31684</v>
      </c>
      <c r="CX241">
        <v>31687</v>
      </c>
      <c r="CY241">
        <v>31977</v>
      </c>
      <c r="CZ241">
        <v>31900</v>
      </c>
      <c r="DA241">
        <v>31630</v>
      </c>
      <c r="DB241">
        <v>31785</v>
      </c>
      <c r="DC241" s="1">
        <v>30747</v>
      </c>
      <c r="DD241">
        <v>30410</v>
      </c>
      <c r="DE241">
        <v>30843</v>
      </c>
      <c r="DF241">
        <v>30635</v>
      </c>
      <c r="DG241">
        <v>30785</v>
      </c>
      <c r="DH241">
        <v>30543</v>
      </c>
      <c r="DI241">
        <v>30754</v>
      </c>
      <c r="DJ241">
        <v>30531</v>
      </c>
      <c r="DK241">
        <v>30895</v>
      </c>
      <c r="DL241">
        <v>30644</v>
      </c>
      <c r="DM241">
        <v>30406</v>
      </c>
      <c r="DN241">
        <v>30878</v>
      </c>
      <c r="DO241">
        <v>30665</v>
      </c>
      <c r="DP241">
        <v>30505</v>
      </c>
      <c r="DQ241">
        <v>30420</v>
      </c>
      <c r="DR241">
        <v>30235</v>
      </c>
      <c r="DS241">
        <v>30615</v>
      </c>
      <c r="DT241">
        <v>30689</v>
      </c>
      <c r="DU241">
        <v>30600</v>
      </c>
      <c r="DV241">
        <v>30702</v>
      </c>
      <c r="DW241">
        <v>33110</v>
      </c>
      <c r="DX241">
        <v>33536</v>
      </c>
      <c r="DY241">
        <v>32934</v>
      </c>
      <c r="DZ241">
        <v>33150</v>
      </c>
      <c r="EA241">
        <v>32563</v>
      </c>
      <c r="EB241">
        <v>33620</v>
      </c>
      <c r="EC241">
        <v>33298</v>
      </c>
      <c r="ED241">
        <v>33359</v>
      </c>
      <c r="EE241" s="1">
        <v>33214</v>
      </c>
      <c r="EF241" s="1">
        <v>33643</v>
      </c>
      <c r="EG241" s="1">
        <v>33753</v>
      </c>
      <c r="EH241">
        <v>32765</v>
      </c>
      <c r="EI241">
        <v>30648</v>
      </c>
      <c r="EJ241">
        <v>33249</v>
      </c>
      <c r="EK241">
        <v>31245</v>
      </c>
      <c r="EL241">
        <v>30675</v>
      </c>
      <c r="EM241">
        <v>30318</v>
      </c>
      <c r="EN241">
        <v>30317</v>
      </c>
      <c r="EO241">
        <v>29864</v>
      </c>
      <c r="EP241">
        <v>30018</v>
      </c>
      <c r="EQ241">
        <v>30031</v>
      </c>
      <c r="ER241">
        <v>29998</v>
      </c>
      <c r="ES241">
        <v>29604</v>
      </c>
      <c r="ET241">
        <v>29411</v>
      </c>
      <c r="EU241">
        <v>29471</v>
      </c>
      <c r="EV241">
        <v>29946</v>
      </c>
      <c r="EW241">
        <v>29735</v>
      </c>
      <c r="EX241">
        <v>29683</v>
      </c>
      <c r="EY241">
        <v>30426</v>
      </c>
      <c r="EZ241">
        <v>29975</v>
      </c>
      <c r="FA241">
        <v>31506</v>
      </c>
      <c r="FB241">
        <v>30709</v>
      </c>
      <c r="FC241">
        <v>30197</v>
      </c>
      <c r="FD241">
        <v>30377</v>
      </c>
      <c r="FE241">
        <v>30867</v>
      </c>
      <c r="FF241">
        <v>30438</v>
      </c>
      <c r="FG241">
        <v>30375</v>
      </c>
      <c r="FH241">
        <v>30130</v>
      </c>
      <c r="FI241">
        <v>30186</v>
      </c>
      <c r="FJ241">
        <v>29826</v>
      </c>
      <c r="FK241">
        <v>30154</v>
      </c>
      <c r="FL241">
        <v>30184</v>
      </c>
      <c r="FM241">
        <v>30273</v>
      </c>
      <c r="FN241">
        <v>30162</v>
      </c>
      <c r="FO241">
        <v>30014</v>
      </c>
      <c r="FP241">
        <v>29447</v>
      </c>
      <c r="FQ241" s="1">
        <v>33170</v>
      </c>
      <c r="FR241">
        <v>32781</v>
      </c>
      <c r="FS241">
        <v>32477</v>
      </c>
      <c r="FT241">
        <v>32639</v>
      </c>
      <c r="FU241">
        <v>32458</v>
      </c>
      <c r="FV241">
        <v>32409</v>
      </c>
      <c r="FW241">
        <v>32092</v>
      </c>
      <c r="FX241">
        <v>32281</v>
      </c>
      <c r="FY241">
        <v>32349</v>
      </c>
      <c r="FZ241">
        <v>32170</v>
      </c>
      <c r="GA241">
        <v>32433</v>
      </c>
      <c r="GB241">
        <v>32172</v>
      </c>
      <c r="GC241">
        <v>32471</v>
      </c>
      <c r="GD241">
        <v>32366</v>
      </c>
      <c r="GE241">
        <v>32261</v>
      </c>
      <c r="GF241">
        <v>32117</v>
      </c>
      <c r="GG241">
        <v>32117</v>
      </c>
      <c r="GH241">
        <v>32377</v>
      </c>
      <c r="GI241">
        <v>32317</v>
      </c>
      <c r="GJ241">
        <v>32498</v>
      </c>
      <c r="GK241">
        <v>32233</v>
      </c>
      <c r="GL241">
        <v>32403</v>
      </c>
      <c r="GM241">
        <v>32165</v>
      </c>
      <c r="GN241">
        <v>32150</v>
      </c>
      <c r="GO241">
        <v>32515</v>
      </c>
      <c r="GP241">
        <v>31870</v>
      </c>
      <c r="GQ241">
        <v>31686</v>
      </c>
      <c r="GR241">
        <v>31987</v>
      </c>
      <c r="GS241">
        <v>32400</v>
      </c>
      <c r="GT241">
        <v>32299</v>
      </c>
      <c r="GU241">
        <v>32223</v>
      </c>
      <c r="GV241">
        <v>32453</v>
      </c>
      <c r="GW241">
        <v>32363</v>
      </c>
      <c r="GX241">
        <v>32302</v>
      </c>
      <c r="GY241">
        <v>32437</v>
      </c>
      <c r="GZ241">
        <v>32268</v>
      </c>
      <c r="HA241">
        <v>32174</v>
      </c>
      <c r="HB241">
        <v>31971</v>
      </c>
      <c r="HC241">
        <v>31711</v>
      </c>
      <c r="HD241">
        <v>32059</v>
      </c>
      <c r="HE241">
        <v>31944</v>
      </c>
      <c r="HF241">
        <v>32389</v>
      </c>
      <c r="HG241">
        <v>32303</v>
      </c>
      <c r="HH241">
        <v>32511</v>
      </c>
      <c r="HI241" s="5">
        <v>31397</v>
      </c>
      <c r="HJ241" s="5">
        <v>31521</v>
      </c>
      <c r="HK241">
        <v>32559</v>
      </c>
      <c r="HL241">
        <v>35152</v>
      </c>
      <c r="HM241">
        <v>34896</v>
      </c>
      <c r="HN241">
        <v>34789</v>
      </c>
      <c r="HO241">
        <v>34857</v>
      </c>
      <c r="HP241">
        <v>35018</v>
      </c>
      <c r="HQ241">
        <v>34613</v>
      </c>
      <c r="HR241">
        <v>34902</v>
      </c>
      <c r="HS241">
        <v>34853</v>
      </c>
      <c r="HT241">
        <v>34704</v>
      </c>
      <c r="HU241">
        <v>34624</v>
      </c>
      <c r="HV241">
        <v>34662</v>
      </c>
      <c r="HW241">
        <v>34612</v>
      </c>
      <c r="HX241">
        <v>34643</v>
      </c>
      <c r="HY241">
        <v>34933</v>
      </c>
      <c r="HZ241">
        <v>34895</v>
      </c>
      <c r="IA241">
        <v>35049</v>
      </c>
      <c r="IB241">
        <v>34928</v>
      </c>
      <c r="IC241">
        <v>34925</v>
      </c>
      <c r="ID241">
        <v>35166</v>
      </c>
      <c r="IE241">
        <v>34883</v>
      </c>
      <c r="IF241">
        <v>34817</v>
      </c>
      <c r="IG241">
        <v>34662</v>
      </c>
      <c r="IH241">
        <v>35101</v>
      </c>
      <c r="II241">
        <v>34610</v>
      </c>
      <c r="IJ241">
        <v>34985</v>
      </c>
      <c r="IK241">
        <v>34871</v>
      </c>
      <c r="IL241">
        <v>34955</v>
      </c>
      <c r="IM241">
        <v>34443</v>
      </c>
      <c r="IN241">
        <v>34790</v>
      </c>
      <c r="IO241">
        <v>34760</v>
      </c>
      <c r="IP241">
        <v>35111</v>
      </c>
      <c r="IQ241">
        <v>34586</v>
      </c>
      <c r="IR241">
        <v>34579</v>
      </c>
      <c r="IS241">
        <v>34217</v>
      </c>
      <c r="IT241">
        <v>34120</v>
      </c>
      <c r="IU241">
        <v>34443</v>
      </c>
      <c r="IV241">
        <v>34574</v>
      </c>
      <c r="IW241">
        <v>34731</v>
      </c>
      <c r="IX241">
        <v>34613</v>
      </c>
      <c r="IY241">
        <v>34776</v>
      </c>
      <c r="IZ241">
        <v>34452</v>
      </c>
      <c r="JA241">
        <v>34434</v>
      </c>
      <c r="JB241">
        <v>34678</v>
      </c>
      <c r="JC241" s="1">
        <v>34817</v>
      </c>
      <c r="JD241">
        <v>35502</v>
      </c>
      <c r="JE241">
        <v>35408</v>
      </c>
      <c r="JF241">
        <v>35352</v>
      </c>
      <c r="JG241">
        <v>35346</v>
      </c>
      <c r="JH241">
        <v>35331</v>
      </c>
      <c r="JI241">
        <v>35370</v>
      </c>
      <c r="JJ241" s="1">
        <v>35227</v>
      </c>
      <c r="JK241">
        <v>34944</v>
      </c>
      <c r="JL241">
        <v>34716</v>
      </c>
      <c r="JM241">
        <v>35043</v>
      </c>
      <c r="JN241">
        <v>34838</v>
      </c>
      <c r="JO241">
        <v>35125</v>
      </c>
      <c r="JP241">
        <v>34993</v>
      </c>
      <c r="JQ241">
        <v>33826</v>
      </c>
      <c r="JR241">
        <v>33764</v>
      </c>
      <c r="JS241">
        <v>33882</v>
      </c>
      <c r="JT241">
        <v>34113</v>
      </c>
      <c r="JU241">
        <v>33706</v>
      </c>
      <c r="JV241">
        <v>33957</v>
      </c>
      <c r="JW241">
        <v>33954</v>
      </c>
      <c r="JX241">
        <v>33743</v>
      </c>
      <c r="JY241">
        <v>33690</v>
      </c>
      <c r="JZ241">
        <v>33740</v>
      </c>
      <c r="KA241">
        <v>33818</v>
      </c>
      <c r="KB241">
        <v>33704</v>
      </c>
      <c r="KC241">
        <v>33784</v>
      </c>
      <c r="KD241">
        <v>33919</v>
      </c>
      <c r="KE241">
        <v>33330</v>
      </c>
      <c r="KF241">
        <v>33402</v>
      </c>
      <c r="KG241">
        <v>33168</v>
      </c>
      <c r="KH241">
        <v>33266</v>
      </c>
      <c r="KI241">
        <v>33277</v>
      </c>
      <c r="KJ241">
        <v>33165</v>
      </c>
      <c r="KK241">
        <v>33585</v>
      </c>
      <c r="KL241">
        <v>33305</v>
      </c>
      <c r="KM241">
        <v>33234</v>
      </c>
      <c r="KN241">
        <v>33272</v>
      </c>
      <c r="KO241">
        <v>33308</v>
      </c>
      <c r="KP241">
        <v>33497</v>
      </c>
      <c r="KQ241">
        <v>33445</v>
      </c>
      <c r="KR241">
        <v>33259</v>
      </c>
      <c r="KS241">
        <v>33358</v>
      </c>
      <c r="KT241">
        <v>34019</v>
      </c>
      <c r="KU241">
        <v>34178</v>
      </c>
      <c r="KV241">
        <v>33342</v>
      </c>
      <c r="KW241">
        <v>33482</v>
      </c>
      <c r="KX241">
        <v>35563</v>
      </c>
      <c r="KY241" s="5">
        <v>74593</v>
      </c>
      <c r="KZ241" s="5">
        <v>74094</v>
      </c>
      <c r="LA241" s="5">
        <v>74000</v>
      </c>
      <c r="LB241" s="5">
        <v>73728</v>
      </c>
      <c r="LC241" s="5">
        <v>73863</v>
      </c>
      <c r="LD241" s="5">
        <v>73679</v>
      </c>
      <c r="LE241" s="5">
        <v>74034</v>
      </c>
      <c r="LF241" s="5">
        <v>73712</v>
      </c>
      <c r="LG241" s="5">
        <v>73982</v>
      </c>
      <c r="LH241" s="5">
        <v>74358</v>
      </c>
      <c r="LI241" s="5">
        <v>74287</v>
      </c>
      <c r="LJ241" s="5">
        <v>74534</v>
      </c>
      <c r="LK241" s="5">
        <v>74002</v>
      </c>
      <c r="LL241" s="5">
        <v>74412</v>
      </c>
      <c r="LM241" s="5">
        <v>74863</v>
      </c>
      <c r="LN241" s="5">
        <v>74353</v>
      </c>
      <c r="LO241" s="5">
        <v>74110</v>
      </c>
      <c r="LP241" s="5">
        <v>73393</v>
      </c>
      <c r="LQ241" s="5">
        <v>74437</v>
      </c>
      <c r="LR241" s="5">
        <v>74148</v>
      </c>
      <c r="LS241" s="5">
        <v>74520</v>
      </c>
      <c r="LT241" s="5">
        <v>74160</v>
      </c>
      <c r="LU241" s="5">
        <v>74614</v>
      </c>
      <c r="LV241" s="5">
        <v>75020</v>
      </c>
      <c r="LW241" s="5">
        <v>74440</v>
      </c>
      <c r="LX241" s="5">
        <v>73748</v>
      </c>
      <c r="LY241" s="5">
        <v>74129</v>
      </c>
      <c r="LZ241" s="5">
        <v>74061</v>
      </c>
      <c r="MA241" s="5">
        <v>74343</v>
      </c>
      <c r="MB241" s="5">
        <v>73711</v>
      </c>
      <c r="MC241" s="5">
        <v>74079</v>
      </c>
      <c r="MD241" s="5">
        <v>74559</v>
      </c>
      <c r="ME241" s="5">
        <v>73822</v>
      </c>
      <c r="MF241" s="5">
        <v>73650</v>
      </c>
      <c r="MG241" s="5">
        <v>73816</v>
      </c>
      <c r="MH241" s="5">
        <v>74564</v>
      </c>
      <c r="MI241" s="5">
        <v>28485</v>
      </c>
      <c r="MJ241" s="5">
        <v>28603</v>
      </c>
      <c r="MK241" s="5">
        <v>28696</v>
      </c>
      <c r="ML241" s="5">
        <v>28739</v>
      </c>
      <c r="MM241" s="5">
        <v>28651</v>
      </c>
      <c r="MN241" s="5">
        <v>28713</v>
      </c>
      <c r="MO241" s="5">
        <v>28419</v>
      </c>
      <c r="MP241" s="5">
        <v>28656</v>
      </c>
      <c r="MQ241" s="5">
        <v>28540</v>
      </c>
      <c r="MR241" s="5">
        <v>28560</v>
      </c>
      <c r="MS241" s="5">
        <v>28682</v>
      </c>
      <c r="MT241" s="5">
        <v>28377</v>
      </c>
      <c r="MU241" s="5">
        <v>28692</v>
      </c>
      <c r="MV241" s="5">
        <v>28431</v>
      </c>
      <c r="MW241" s="5">
        <v>28097</v>
      </c>
      <c r="MX241" s="5">
        <v>28938</v>
      </c>
      <c r="MY241" s="5">
        <v>28241</v>
      </c>
      <c r="MZ241" s="5">
        <v>28182</v>
      </c>
      <c r="NA241" s="5">
        <v>28509</v>
      </c>
      <c r="NB241" s="5">
        <v>28464</v>
      </c>
      <c r="NC241" s="5">
        <v>28345</v>
      </c>
      <c r="ND241" s="5">
        <v>28295</v>
      </c>
      <c r="NE241" s="5">
        <v>28490</v>
      </c>
      <c r="NF241" s="5">
        <v>28126</v>
      </c>
      <c r="NG241" s="5">
        <v>28177</v>
      </c>
      <c r="NH241" s="5">
        <v>28080</v>
      </c>
      <c r="NI241" s="5">
        <v>28247</v>
      </c>
      <c r="NJ241" s="5">
        <v>28504</v>
      </c>
      <c r="NK241" s="5">
        <v>28412</v>
      </c>
      <c r="NL241" s="5">
        <v>28333</v>
      </c>
      <c r="NM241" s="5">
        <v>28289</v>
      </c>
      <c r="NN241" s="5">
        <v>28125</v>
      </c>
      <c r="NO241" s="5">
        <v>28336</v>
      </c>
      <c r="NP241" s="5">
        <v>30408</v>
      </c>
      <c r="NQ241" s="5">
        <v>30595</v>
      </c>
      <c r="NR241" s="5">
        <v>30494</v>
      </c>
      <c r="NS241" s="5">
        <v>29199</v>
      </c>
      <c r="NT241" s="5">
        <v>32375</v>
      </c>
      <c r="NU241" s="5">
        <v>32254</v>
      </c>
      <c r="NV241" s="5">
        <v>31876</v>
      </c>
      <c r="NW241" s="6">
        <v>32051</v>
      </c>
      <c r="NX241" s="5">
        <v>31973</v>
      </c>
      <c r="NY241" s="5">
        <v>31655</v>
      </c>
      <c r="NZ241" s="5">
        <v>31901</v>
      </c>
      <c r="OA241" s="5">
        <v>31992</v>
      </c>
      <c r="OB241" s="5">
        <v>31960</v>
      </c>
      <c r="OC241" s="5">
        <v>31527</v>
      </c>
      <c r="OD241" s="5">
        <v>31919</v>
      </c>
      <c r="OE241" s="5">
        <v>31676</v>
      </c>
      <c r="OF241" s="5">
        <v>31228</v>
      </c>
      <c r="OG241" s="5">
        <v>31564</v>
      </c>
      <c r="OH241" s="5">
        <v>31514</v>
      </c>
      <c r="OI241" s="5">
        <v>31816</v>
      </c>
      <c r="OJ241" s="5">
        <v>31787</v>
      </c>
      <c r="OK241" s="5">
        <v>31360</v>
      </c>
      <c r="OL241" s="5">
        <v>31291</v>
      </c>
      <c r="OM241" s="5">
        <v>31365</v>
      </c>
      <c r="ON241" s="5">
        <v>31396</v>
      </c>
      <c r="OO241" s="5">
        <v>31425</v>
      </c>
      <c r="OP241" s="5">
        <v>31195</v>
      </c>
      <c r="OQ241" s="5">
        <v>31411</v>
      </c>
      <c r="OR241" s="5">
        <v>31473</v>
      </c>
      <c r="OS241" s="5">
        <v>31422</v>
      </c>
      <c r="OT241" s="5">
        <v>31684</v>
      </c>
      <c r="OU241" s="5">
        <v>31772</v>
      </c>
      <c r="OV241" s="5">
        <v>31347</v>
      </c>
      <c r="OW241" s="5">
        <v>31345</v>
      </c>
      <c r="OX241" s="5">
        <v>31665</v>
      </c>
      <c r="OY241" s="5">
        <v>32008</v>
      </c>
      <c r="OZ241" s="5">
        <v>31428</v>
      </c>
      <c r="PA241" s="5">
        <v>27561</v>
      </c>
      <c r="PB241" s="5">
        <v>27103</v>
      </c>
      <c r="PC241" s="5">
        <v>26824</v>
      </c>
      <c r="PD241" s="5">
        <v>27200</v>
      </c>
      <c r="PE241" s="5">
        <v>27014</v>
      </c>
      <c r="PF241" s="5">
        <v>27366</v>
      </c>
      <c r="PG241" s="5">
        <v>27034</v>
      </c>
      <c r="PH241" s="5">
        <v>26907</v>
      </c>
      <c r="PI241" s="5">
        <v>26993</v>
      </c>
      <c r="PJ241" s="5">
        <v>26805</v>
      </c>
      <c r="PK241" s="5">
        <v>26747</v>
      </c>
      <c r="PL241" s="5">
        <v>26753</v>
      </c>
      <c r="PM241" s="5">
        <v>26992</v>
      </c>
      <c r="PN241" s="5">
        <v>26957</v>
      </c>
      <c r="PO241" s="5">
        <v>26673</v>
      </c>
      <c r="PP241" s="5">
        <v>26905</v>
      </c>
      <c r="PQ241" s="5">
        <v>26950</v>
      </c>
      <c r="PR241" s="5">
        <v>26649</v>
      </c>
      <c r="PS241" s="5">
        <v>26737</v>
      </c>
      <c r="PT241" s="5">
        <v>26635</v>
      </c>
      <c r="PU241" s="5">
        <v>26990</v>
      </c>
      <c r="PV241" s="5">
        <v>26896</v>
      </c>
      <c r="PW241" s="5">
        <v>26706</v>
      </c>
      <c r="PX241" s="5">
        <v>27046</v>
      </c>
      <c r="PY241" s="5">
        <v>26653</v>
      </c>
      <c r="PZ241" s="5">
        <v>26592</v>
      </c>
      <c r="QA241" s="5">
        <v>26642</v>
      </c>
      <c r="QB241" s="5">
        <v>26973</v>
      </c>
      <c r="QC241" s="5">
        <v>26613</v>
      </c>
      <c r="QD241" s="5">
        <v>26503</v>
      </c>
      <c r="QE241" s="5">
        <v>27059</v>
      </c>
      <c r="QF241" s="5">
        <v>26599</v>
      </c>
      <c r="QG241" s="5">
        <v>26679</v>
      </c>
      <c r="QH241" s="5">
        <v>26937</v>
      </c>
      <c r="QI241" s="5">
        <v>26945</v>
      </c>
      <c r="QJ241" s="5">
        <v>26933</v>
      </c>
      <c r="QK241" s="5">
        <v>27244</v>
      </c>
      <c r="QL241" s="5">
        <v>26830</v>
      </c>
      <c r="QM241" s="5">
        <v>27066</v>
      </c>
      <c r="QN241" s="6">
        <v>26949</v>
      </c>
      <c r="QO241" s="6">
        <v>26809</v>
      </c>
      <c r="QP241" s="6">
        <v>26743</v>
      </c>
      <c r="QQ241" s="6">
        <v>26983</v>
      </c>
      <c r="QR241" s="6">
        <v>26871</v>
      </c>
      <c r="QS241" s="6">
        <v>26987</v>
      </c>
      <c r="QT241" s="6">
        <v>26671</v>
      </c>
      <c r="QU241" s="6">
        <v>26696</v>
      </c>
      <c r="QV241" s="6">
        <v>26792</v>
      </c>
      <c r="QW241" s="6">
        <v>26744</v>
      </c>
      <c r="QX241" s="6">
        <v>26798</v>
      </c>
      <c r="QY241" s="6">
        <v>26513</v>
      </c>
      <c r="QZ241" s="6">
        <v>26451</v>
      </c>
      <c r="RA241" s="6">
        <v>26569</v>
      </c>
      <c r="RB241" s="6">
        <v>26667</v>
      </c>
      <c r="RC241" s="6">
        <v>26357</v>
      </c>
      <c r="RD241" s="6">
        <v>26352</v>
      </c>
      <c r="RE241" s="6">
        <v>26468</v>
      </c>
      <c r="RF241" s="6">
        <v>26545</v>
      </c>
      <c r="RG241" s="6">
        <v>26508</v>
      </c>
      <c r="RH241" s="6">
        <v>26568</v>
      </c>
      <c r="RI241" s="6">
        <v>26312</v>
      </c>
      <c r="RJ241" s="6">
        <v>26016</v>
      </c>
      <c r="RK241" s="6">
        <v>26376</v>
      </c>
      <c r="RL241" s="6">
        <v>26218</v>
      </c>
      <c r="RM241" s="6">
        <v>26376</v>
      </c>
      <c r="RN241" s="6">
        <v>26114</v>
      </c>
      <c r="RO241" s="6">
        <v>26095</v>
      </c>
      <c r="RP241" s="6">
        <v>26011</v>
      </c>
      <c r="RQ241" s="6">
        <v>26276</v>
      </c>
      <c r="RR241" s="6">
        <v>26186</v>
      </c>
      <c r="RS241" s="6">
        <v>26263</v>
      </c>
      <c r="RT241" s="6">
        <v>26299</v>
      </c>
      <c r="RU241" s="6">
        <v>26076</v>
      </c>
      <c r="RV241" s="6">
        <v>26452</v>
      </c>
      <c r="RW241" s="6">
        <v>26455</v>
      </c>
      <c r="RX241" s="6">
        <v>26254</v>
      </c>
      <c r="RY241" s="6">
        <v>26156</v>
      </c>
      <c r="RZ241" s="6">
        <v>26379</v>
      </c>
      <c r="SA241" s="6">
        <v>26127</v>
      </c>
      <c r="SB241" s="6">
        <v>26266</v>
      </c>
      <c r="SC241" s="6">
        <v>26420</v>
      </c>
      <c r="SD241" s="5">
        <v>30293</v>
      </c>
      <c r="SE241" s="5">
        <v>30095</v>
      </c>
      <c r="SF241" s="5">
        <v>30083</v>
      </c>
      <c r="SG241" s="5">
        <v>29953</v>
      </c>
      <c r="SH241" s="5">
        <v>29862</v>
      </c>
      <c r="SI241" s="5">
        <v>29962</v>
      </c>
      <c r="SJ241" s="5">
        <v>30220</v>
      </c>
      <c r="SK241" s="5">
        <v>30060</v>
      </c>
      <c r="SL241" s="5">
        <v>29850</v>
      </c>
      <c r="SM241" s="5">
        <v>30160</v>
      </c>
      <c r="SN241" s="5">
        <v>29989</v>
      </c>
      <c r="SO241" s="5">
        <v>30260</v>
      </c>
      <c r="SP241" s="5">
        <v>30089</v>
      </c>
      <c r="SQ241" s="5">
        <v>29959</v>
      </c>
      <c r="SR241" s="5">
        <v>29971</v>
      </c>
      <c r="SS241" s="5">
        <v>29934</v>
      </c>
      <c r="ST241" s="5">
        <v>29767</v>
      </c>
      <c r="SU241" s="5">
        <v>30019</v>
      </c>
      <c r="SV241" s="5">
        <v>30031</v>
      </c>
      <c r="SW241" s="5">
        <v>30197</v>
      </c>
      <c r="SX241" s="5">
        <v>29952</v>
      </c>
      <c r="SY241" s="5">
        <v>29804</v>
      </c>
      <c r="SZ241" s="5">
        <v>29884</v>
      </c>
      <c r="TA241" s="5">
        <v>30357</v>
      </c>
      <c r="TB241" s="5">
        <v>30105</v>
      </c>
      <c r="TC241" s="5">
        <v>30673</v>
      </c>
      <c r="TD241" s="5">
        <v>29963</v>
      </c>
      <c r="TE241" s="5">
        <v>29862</v>
      </c>
      <c r="TF241" s="5">
        <v>29944</v>
      </c>
      <c r="TG241" s="5">
        <v>29751</v>
      </c>
      <c r="TH241" s="5">
        <v>30511</v>
      </c>
      <c r="TI241" s="5">
        <v>30762</v>
      </c>
      <c r="TJ241" s="5">
        <v>30511</v>
      </c>
      <c r="TK241" s="5">
        <v>30505</v>
      </c>
      <c r="TL241" s="5">
        <v>30862</v>
      </c>
      <c r="TM241" s="5">
        <v>30865</v>
      </c>
      <c r="TN241" s="5">
        <v>30625</v>
      </c>
      <c r="TO241" s="5">
        <v>30148</v>
      </c>
      <c r="TP241" s="5">
        <v>30651</v>
      </c>
      <c r="TQ241" s="5">
        <v>30177</v>
      </c>
      <c r="TR241" s="5">
        <v>27401</v>
      </c>
      <c r="TS241" s="5">
        <v>27116</v>
      </c>
      <c r="TT241" s="5">
        <v>26807</v>
      </c>
      <c r="TU241" s="5">
        <v>26860</v>
      </c>
      <c r="TV241" s="5">
        <v>26722</v>
      </c>
      <c r="TW241" s="5">
        <v>26715</v>
      </c>
      <c r="TX241" s="5">
        <v>26435</v>
      </c>
      <c r="TY241" s="5">
        <v>26891</v>
      </c>
      <c r="TZ241" s="5">
        <v>26679</v>
      </c>
      <c r="UA241" s="5">
        <v>26263</v>
      </c>
      <c r="UB241" s="5">
        <v>26701</v>
      </c>
      <c r="UC241" s="5">
        <v>26038</v>
      </c>
      <c r="UD241" s="5">
        <v>27031</v>
      </c>
      <c r="UE241" s="5">
        <v>26619</v>
      </c>
      <c r="UF241" s="5">
        <v>26735</v>
      </c>
      <c r="UG241" s="5">
        <v>26436</v>
      </c>
      <c r="UH241" s="5">
        <v>26716</v>
      </c>
      <c r="UI241" s="5">
        <v>26717</v>
      </c>
      <c r="UJ241" s="5">
        <v>26323</v>
      </c>
      <c r="UK241" s="5">
        <v>27091</v>
      </c>
      <c r="UL241" s="5">
        <v>26894</v>
      </c>
      <c r="UM241" s="5">
        <v>26401</v>
      </c>
      <c r="UN241" s="5">
        <v>26871</v>
      </c>
      <c r="UO241" s="5">
        <v>26991</v>
      </c>
      <c r="UP241" s="6">
        <v>26855</v>
      </c>
      <c r="UQ241" s="5">
        <v>26696</v>
      </c>
      <c r="UR241" s="5">
        <v>26732</v>
      </c>
      <c r="US241" s="5">
        <v>26416</v>
      </c>
      <c r="UT241" s="5">
        <v>26761</v>
      </c>
      <c r="UU241" s="5">
        <v>26413</v>
      </c>
      <c r="UV241" s="6">
        <v>26423</v>
      </c>
      <c r="UW241" s="5">
        <v>27115</v>
      </c>
      <c r="UX241" s="5">
        <v>26623</v>
      </c>
      <c r="UY241" s="5">
        <v>27337</v>
      </c>
      <c r="UZ241" s="5">
        <v>26689</v>
      </c>
      <c r="VA241" s="5">
        <v>26501</v>
      </c>
      <c r="VB241" s="5">
        <v>26772</v>
      </c>
      <c r="VC241" s="5">
        <v>26453</v>
      </c>
      <c r="VD241" s="5">
        <v>27062</v>
      </c>
      <c r="VE241" s="5">
        <v>26413</v>
      </c>
      <c r="VF241" s="5">
        <v>26553</v>
      </c>
      <c r="VG241" s="5">
        <v>26547</v>
      </c>
      <c r="VH241" s="5">
        <v>26628</v>
      </c>
      <c r="VI241" s="5">
        <v>26699</v>
      </c>
      <c r="VJ241" s="5">
        <v>26640</v>
      </c>
      <c r="VK241" s="5">
        <v>26632</v>
      </c>
      <c r="VL241" s="5">
        <v>26678</v>
      </c>
      <c r="VM241" s="5">
        <v>26653</v>
      </c>
      <c r="VN241" s="5">
        <v>26642</v>
      </c>
      <c r="VO241" s="5">
        <v>26684</v>
      </c>
      <c r="VP241" s="5">
        <v>26607</v>
      </c>
      <c r="VQ241" s="5">
        <v>26904</v>
      </c>
      <c r="VR241" s="5">
        <v>26658</v>
      </c>
      <c r="VS241" s="5">
        <v>26632</v>
      </c>
      <c r="VT241" s="5">
        <v>26660</v>
      </c>
      <c r="VU241" s="5">
        <v>26547</v>
      </c>
      <c r="VV241" s="5">
        <v>26784</v>
      </c>
      <c r="VW241" s="5">
        <v>26831</v>
      </c>
      <c r="VX241" s="5">
        <v>26716</v>
      </c>
      <c r="VY241" s="5">
        <v>26713</v>
      </c>
      <c r="VZ241" s="5">
        <v>26667</v>
      </c>
      <c r="WA241" s="5">
        <v>26626</v>
      </c>
      <c r="WB241" s="5">
        <v>26591</v>
      </c>
      <c r="WC241" s="5">
        <v>26742</v>
      </c>
      <c r="WD241" s="5">
        <v>26850</v>
      </c>
      <c r="WE241" s="5">
        <v>26741</v>
      </c>
      <c r="WF241" s="5">
        <v>26663</v>
      </c>
      <c r="WG241" s="5">
        <v>26575</v>
      </c>
      <c r="WH241" s="5">
        <v>26667</v>
      </c>
      <c r="WI241" s="5">
        <v>26645</v>
      </c>
      <c r="WJ241" s="5">
        <v>26482</v>
      </c>
      <c r="WK241" s="5">
        <v>27013</v>
      </c>
      <c r="WL241" s="5">
        <v>26656</v>
      </c>
      <c r="WM241" s="5">
        <v>26683</v>
      </c>
      <c r="WN241" s="5">
        <v>26601</v>
      </c>
      <c r="WO241" s="5">
        <v>26627</v>
      </c>
      <c r="WP241" s="5">
        <v>26442</v>
      </c>
      <c r="WQ241" s="5">
        <v>26485</v>
      </c>
      <c r="WR241" s="5">
        <v>26368</v>
      </c>
      <c r="WS241" s="5">
        <v>26418</v>
      </c>
      <c r="WT241" s="5">
        <v>26492</v>
      </c>
      <c r="WU241" s="5">
        <v>26422</v>
      </c>
      <c r="WV241" s="5">
        <v>26986</v>
      </c>
      <c r="WW241" s="6">
        <v>30556</v>
      </c>
      <c r="WX241" s="6">
        <v>30309</v>
      </c>
      <c r="WY241" s="6">
        <v>30525</v>
      </c>
      <c r="WZ241" s="6">
        <v>30318</v>
      </c>
      <c r="XA241" s="6">
        <v>30197</v>
      </c>
      <c r="XB241" s="6">
        <v>30081</v>
      </c>
      <c r="XC241" s="6">
        <v>29847</v>
      </c>
      <c r="XD241" s="6">
        <v>30156</v>
      </c>
      <c r="XE241" s="6">
        <v>29943</v>
      </c>
      <c r="XF241" s="6">
        <v>30176</v>
      </c>
      <c r="XG241" s="6">
        <v>29966</v>
      </c>
      <c r="XH241" s="6">
        <v>30129</v>
      </c>
      <c r="XI241" s="6">
        <v>29842</v>
      </c>
      <c r="XJ241" s="6">
        <v>29754</v>
      </c>
      <c r="XK241" s="6">
        <v>30018</v>
      </c>
      <c r="XL241" s="6">
        <v>29940</v>
      </c>
      <c r="XM241" s="6">
        <v>30228</v>
      </c>
      <c r="XN241" s="6">
        <v>29850</v>
      </c>
      <c r="XO241" s="6">
        <v>29665</v>
      </c>
      <c r="XP241" s="6">
        <v>29738</v>
      </c>
      <c r="XQ241" s="6">
        <v>29594</v>
      </c>
      <c r="XR241" s="6">
        <v>29566</v>
      </c>
      <c r="XS241" s="6">
        <v>29335</v>
      </c>
      <c r="XT241" s="6">
        <v>29617</v>
      </c>
      <c r="XU241" s="6">
        <v>29192</v>
      </c>
      <c r="XV241" s="6">
        <v>29392</v>
      </c>
      <c r="XW241" s="6">
        <v>29571</v>
      </c>
      <c r="XX241" s="6">
        <v>29374</v>
      </c>
      <c r="XY241" s="6">
        <v>29372</v>
      </c>
      <c r="XZ241" s="6">
        <v>29075</v>
      </c>
      <c r="YA241" s="6">
        <v>29198</v>
      </c>
      <c r="YB241" s="6">
        <v>29577</v>
      </c>
      <c r="YC241" s="6">
        <v>29444</v>
      </c>
      <c r="YD241" s="6">
        <v>29399</v>
      </c>
      <c r="YE241" s="6">
        <v>29211</v>
      </c>
      <c r="YF241" s="6">
        <v>29324</v>
      </c>
      <c r="YG241" s="6">
        <v>29303</v>
      </c>
      <c r="YH241" s="6">
        <v>29683</v>
      </c>
      <c r="YI241" s="6">
        <v>29309</v>
      </c>
      <c r="YJ241" s="6">
        <v>29554</v>
      </c>
      <c r="YK241" s="5">
        <v>27418</v>
      </c>
      <c r="YL241" s="6">
        <v>27148</v>
      </c>
      <c r="YM241" s="5">
        <v>27233</v>
      </c>
      <c r="YN241" s="5">
        <v>27475</v>
      </c>
      <c r="YO241" s="5">
        <v>27596</v>
      </c>
      <c r="YP241" s="5">
        <v>27502</v>
      </c>
      <c r="YQ241" s="5">
        <v>27016</v>
      </c>
      <c r="YR241" s="5">
        <v>27255</v>
      </c>
      <c r="YS241" s="5">
        <v>27365</v>
      </c>
      <c r="YT241" s="5">
        <v>27153</v>
      </c>
      <c r="YU241" s="5">
        <v>27075</v>
      </c>
      <c r="YV241" s="5">
        <v>26924</v>
      </c>
      <c r="YW241" s="5">
        <v>26895</v>
      </c>
      <c r="YX241" s="5">
        <v>26984</v>
      </c>
      <c r="YY241" s="5">
        <v>27380</v>
      </c>
      <c r="YZ241" s="5">
        <v>27046</v>
      </c>
      <c r="ZA241" s="5">
        <v>27013</v>
      </c>
      <c r="ZB241" s="5">
        <v>27315</v>
      </c>
      <c r="ZC241" s="5">
        <v>27112</v>
      </c>
      <c r="ZD241" s="5">
        <v>26894</v>
      </c>
      <c r="ZE241" s="5">
        <v>27123</v>
      </c>
      <c r="ZF241" s="5">
        <v>27040</v>
      </c>
      <c r="ZG241" s="5">
        <v>27040</v>
      </c>
      <c r="ZH241" s="5">
        <v>27115</v>
      </c>
      <c r="ZI241" s="5">
        <v>26975</v>
      </c>
      <c r="ZJ241" s="5">
        <v>27055</v>
      </c>
      <c r="ZK241" s="5">
        <v>26982</v>
      </c>
      <c r="ZL241" s="5">
        <v>26953</v>
      </c>
      <c r="ZM241" s="5">
        <v>26878</v>
      </c>
      <c r="ZN241" s="5">
        <v>26592</v>
      </c>
      <c r="ZO241" s="5">
        <v>26763</v>
      </c>
      <c r="ZP241" s="5">
        <v>26906</v>
      </c>
      <c r="ZQ241" s="5">
        <v>26676</v>
      </c>
      <c r="ZR241" s="5">
        <v>26510</v>
      </c>
      <c r="ZS241" s="5">
        <v>26734</v>
      </c>
      <c r="ZT241" s="5">
        <v>26704</v>
      </c>
      <c r="ZU241" s="5">
        <v>26805</v>
      </c>
      <c r="ZV241" s="5">
        <v>26657</v>
      </c>
      <c r="ZW241" s="5">
        <v>26572</v>
      </c>
      <c r="ZX241" s="6">
        <v>27598</v>
      </c>
      <c r="ZY241" s="5">
        <v>27217</v>
      </c>
      <c r="ZZ241" s="5">
        <v>27551</v>
      </c>
      <c r="AAA241" s="6">
        <v>31941</v>
      </c>
      <c r="AAB241" s="6">
        <v>31768</v>
      </c>
      <c r="AAC241" s="6">
        <v>31731</v>
      </c>
      <c r="AAD241" s="6">
        <v>31323</v>
      </c>
      <c r="AAE241" s="6">
        <v>31615</v>
      </c>
      <c r="AAF241" s="6">
        <v>31638</v>
      </c>
      <c r="AAG241" s="6">
        <v>31722</v>
      </c>
      <c r="AAH241" s="6">
        <v>31648</v>
      </c>
      <c r="AAI241" s="6">
        <v>31546</v>
      </c>
      <c r="AAJ241" s="6">
        <v>31791</v>
      </c>
      <c r="AAK241" s="6">
        <v>31380</v>
      </c>
      <c r="AAL241" s="6">
        <v>31652</v>
      </c>
      <c r="AAM241" s="6">
        <v>31396</v>
      </c>
      <c r="AAN241" s="6">
        <v>31522</v>
      </c>
      <c r="AAO241" s="6">
        <v>31645</v>
      </c>
      <c r="AAP241" s="6">
        <v>31346</v>
      </c>
      <c r="AAQ241" s="6">
        <v>31594</v>
      </c>
      <c r="AAR241" s="6">
        <v>31589</v>
      </c>
      <c r="AAS241" s="6">
        <v>31168</v>
      </c>
      <c r="AAT241" s="6">
        <v>31061</v>
      </c>
      <c r="AAU241" s="6">
        <v>31448</v>
      </c>
      <c r="AAV241" s="6">
        <v>31715</v>
      </c>
      <c r="AAW241" s="6">
        <v>31693</v>
      </c>
      <c r="AAX241" s="6">
        <v>31749</v>
      </c>
      <c r="AAY241" s="6">
        <v>31653</v>
      </c>
      <c r="AAZ241" s="6">
        <v>31710</v>
      </c>
      <c r="ABA241" s="6">
        <v>31867</v>
      </c>
      <c r="ABB241" s="6">
        <v>31055</v>
      </c>
      <c r="ABC241" s="6">
        <v>31340</v>
      </c>
      <c r="ABD241" s="6">
        <v>31295</v>
      </c>
      <c r="ABE241" s="6">
        <v>31697</v>
      </c>
      <c r="ABF241" s="6">
        <v>31963</v>
      </c>
      <c r="ABG241" s="6">
        <v>31557</v>
      </c>
      <c r="ABH241" s="6">
        <v>31587</v>
      </c>
      <c r="ABI241" s="5">
        <v>31475</v>
      </c>
      <c r="ABJ241" s="5">
        <v>31545</v>
      </c>
      <c r="ABK241" s="5">
        <v>31644</v>
      </c>
      <c r="ABL241" s="5">
        <v>32087</v>
      </c>
      <c r="ABM241" s="6">
        <v>32089</v>
      </c>
      <c r="ABN241" s="5">
        <v>32016</v>
      </c>
      <c r="ABO241" s="5">
        <v>31826</v>
      </c>
      <c r="ABP241" s="5">
        <v>32041</v>
      </c>
      <c r="ABQ241" s="5">
        <v>32084</v>
      </c>
      <c r="ABR241" s="5">
        <v>31728</v>
      </c>
      <c r="ABS241" s="5">
        <v>32164</v>
      </c>
      <c r="ABT241" s="5">
        <v>31625</v>
      </c>
      <c r="ABU241" s="5">
        <v>31748</v>
      </c>
      <c r="ABV241" s="5">
        <v>31872</v>
      </c>
      <c r="ABW241" s="5">
        <v>31817</v>
      </c>
      <c r="ABX241" s="5">
        <v>31777</v>
      </c>
      <c r="ABY241" s="5">
        <v>31649</v>
      </c>
      <c r="ABZ241" s="5">
        <v>31784</v>
      </c>
      <c r="ACA241" s="5">
        <v>31616</v>
      </c>
      <c r="ACB241" s="5">
        <v>31722</v>
      </c>
      <c r="ACC241" s="5">
        <v>31769</v>
      </c>
      <c r="ACD241" s="5">
        <v>31711</v>
      </c>
      <c r="ACE241" s="5">
        <v>31470</v>
      </c>
      <c r="ACF241" s="5">
        <v>31696</v>
      </c>
      <c r="ACG241" s="5">
        <v>31448</v>
      </c>
      <c r="ACH241" s="5">
        <v>31568</v>
      </c>
      <c r="ACI241" s="5">
        <v>31557</v>
      </c>
      <c r="ACJ241" s="5">
        <v>31456</v>
      </c>
      <c r="ACK241" s="5">
        <v>31520</v>
      </c>
      <c r="ACL241" s="5">
        <v>31437</v>
      </c>
      <c r="ACM241" s="5">
        <v>31683</v>
      </c>
      <c r="ACN241" s="6">
        <v>31392</v>
      </c>
      <c r="ACO241" s="5">
        <v>31510</v>
      </c>
      <c r="ACP241" s="5">
        <v>31401</v>
      </c>
      <c r="ACQ241" s="5">
        <v>31342</v>
      </c>
      <c r="ACR241" s="5">
        <v>31389</v>
      </c>
      <c r="ACS241" s="5">
        <v>31514</v>
      </c>
      <c r="ACT241" s="5">
        <v>31398</v>
      </c>
      <c r="ACU241" s="5">
        <v>31354</v>
      </c>
      <c r="ACV241" s="5">
        <v>31331</v>
      </c>
      <c r="ACW241" s="5">
        <v>31435</v>
      </c>
      <c r="ACX241" s="5">
        <v>31398</v>
      </c>
      <c r="ACY241" s="5">
        <v>31364</v>
      </c>
      <c r="ACZ241" s="5">
        <v>30203</v>
      </c>
      <c r="ADA241" s="5">
        <v>30004</v>
      </c>
      <c r="ADB241" s="5">
        <v>30047</v>
      </c>
      <c r="ADC241" s="5">
        <v>30058</v>
      </c>
      <c r="ADD241" s="5">
        <v>29944</v>
      </c>
      <c r="ADE241" s="5">
        <v>29846</v>
      </c>
      <c r="ADF241" s="5">
        <v>30014</v>
      </c>
      <c r="ADG241" s="5">
        <v>29850</v>
      </c>
      <c r="ADH241" s="5">
        <v>29966</v>
      </c>
      <c r="ADI241" s="5">
        <v>29928</v>
      </c>
      <c r="ADJ241" s="5">
        <v>30123</v>
      </c>
      <c r="ADK241" s="5">
        <v>30075</v>
      </c>
      <c r="ADL241" s="5">
        <v>30188</v>
      </c>
      <c r="ADM241" s="5">
        <v>30106</v>
      </c>
      <c r="ADN241" s="5">
        <v>29946</v>
      </c>
      <c r="ADO241" s="5">
        <v>30080</v>
      </c>
      <c r="ADP241" s="5">
        <v>30190</v>
      </c>
      <c r="ADQ241" s="5">
        <v>30132</v>
      </c>
      <c r="ADR241" s="5">
        <v>30104</v>
      </c>
      <c r="ADS241" s="5">
        <v>30187</v>
      </c>
      <c r="ADT241" s="5">
        <v>30095</v>
      </c>
      <c r="ADU241" s="5">
        <v>30184</v>
      </c>
      <c r="ADV241" s="5">
        <v>30121</v>
      </c>
      <c r="ADW241" s="5">
        <v>30034</v>
      </c>
      <c r="ADX241" s="5">
        <v>30108</v>
      </c>
      <c r="ADY241" s="5">
        <v>29895</v>
      </c>
      <c r="ADZ241" s="5">
        <v>30237</v>
      </c>
      <c r="AEA241" s="5">
        <v>30248</v>
      </c>
      <c r="AEB241" s="5">
        <v>30239</v>
      </c>
      <c r="AEC241" s="5">
        <v>30212</v>
      </c>
      <c r="AED241" s="5">
        <v>30142</v>
      </c>
      <c r="AEE241" s="5">
        <v>30113</v>
      </c>
      <c r="AEF241" s="5">
        <v>30232</v>
      </c>
      <c r="AEG241" s="5">
        <v>30288</v>
      </c>
      <c r="AEH241" s="5">
        <v>30020</v>
      </c>
      <c r="AEI241" s="5">
        <v>30202</v>
      </c>
      <c r="AEJ241" s="5">
        <v>30249</v>
      </c>
      <c r="AEK241" s="5">
        <v>33504</v>
      </c>
      <c r="AEL241" s="5">
        <v>33538</v>
      </c>
      <c r="AEM241" s="5">
        <v>33553</v>
      </c>
      <c r="AEN241" s="5">
        <v>33465</v>
      </c>
      <c r="AEO241" s="5">
        <v>33339</v>
      </c>
      <c r="AEP241" s="5">
        <v>33271</v>
      </c>
      <c r="AEQ241" s="5">
        <v>33307</v>
      </c>
      <c r="AER241" s="5">
        <v>33101</v>
      </c>
      <c r="AES241" s="5">
        <v>33703</v>
      </c>
      <c r="AET241" s="5">
        <v>33672</v>
      </c>
      <c r="AEU241" s="5">
        <v>33462</v>
      </c>
      <c r="AEV241" s="5">
        <v>33413</v>
      </c>
      <c r="AEW241" s="5">
        <v>33420</v>
      </c>
      <c r="AEX241" s="5">
        <v>33213</v>
      </c>
      <c r="AEY241" s="5">
        <v>33364</v>
      </c>
      <c r="AEZ241" s="5">
        <v>33763</v>
      </c>
      <c r="AFA241" s="5">
        <v>33532</v>
      </c>
      <c r="AFB241" s="5">
        <v>33384</v>
      </c>
      <c r="AFC241" s="5">
        <v>33430</v>
      </c>
      <c r="AFD241" s="5">
        <v>33299</v>
      </c>
      <c r="AFE241" s="5">
        <v>33112</v>
      </c>
      <c r="AFF241" s="5">
        <v>33799</v>
      </c>
      <c r="AFG241" s="5">
        <v>33672</v>
      </c>
      <c r="AFH241" s="5">
        <v>33580</v>
      </c>
      <c r="AFI241" s="5">
        <v>33306</v>
      </c>
      <c r="AFJ241" s="5">
        <v>33216</v>
      </c>
      <c r="AFK241" s="5">
        <v>33060</v>
      </c>
      <c r="AFL241" s="5">
        <v>33065</v>
      </c>
      <c r="AFM241" s="5">
        <v>33225</v>
      </c>
      <c r="AFN241" s="5">
        <v>33073</v>
      </c>
      <c r="AFO241" s="5">
        <v>32811</v>
      </c>
      <c r="AFP241" s="5">
        <v>32878</v>
      </c>
      <c r="AFQ241" s="5">
        <v>32852</v>
      </c>
      <c r="AFR241" s="5">
        <v>32938</v>
      </c>
      <c r="AFS241" s="5">
        <v>32928</v>
      </c>
      <c r="AFT241" s="5">
        <v>33233</v>
      </c>
      <c r="AFU241" s="5">
        <v>33118</v>
      </c>
      <c r="AFV241" s="5">
        <v>33213</v>
      </c>
      <c r="AFW241" s="5">
        <v>33091</v>
      </c>
      <c r="AFX241" s="5">
        <v>33105</v>
      </c>
      <c r="AFY241" s="5">
        <v>33176</v>
      </c>
      <c r="AFZ241" s="5">
        <v>33664</v>
      </c>
      <c r="AGA241" s="5">
        <v>32980</v>
      </c>
      <c r="AGB241" s="5">
        <v>33225</v>
      </c>
      <c r="AGC241" s="5">
        <v>27456</v>
      </c>
      <c r="AGD241" s="5">
        <v>27429</v>
      </c>
      <c r="AGE241" s="5">
        <v>27443</v>
      </c>
      <c r="AGF241" s="5">
        <v>27530</v>
      </c>
      <c r="AGG241" s="5">
        <v>27762</v>
      </c>
      <c r="AGH241" s="5">
        <v>27749</v>
      </c>
      <c r="AGI241" s="5">
        <v>27440</v>
      </c>
      <c r="AGJ241" s="5">
        <v>27571</v>
      </c>
      <c r="AGK241" s="5">
        <v>27346</v>
      </c>
      <c r="AGL241" s="5">
        <v>27645</v>
      </c>
      <c r="AGM241" s="5">
        <v>27200</v>
      </c>
      <c r="AGN241" s="5">
        <v>27135</v>
      </c>
      <c r="AGO241" s="5">
        <v>26865</v>
      </c>
      <c r="AGP241" s="5">
        <v>27044</v>
      </c>
      <c r="AGQ241" s="5">
        <v>27129</v>
      </c>
      <c r="AGR241" s="5">
        <v>26859</v>
      </c>
      <c r="AGS241" s="5">
        <v>26919</v>
      </c>
      <c r="AGT241" s="5">
        <v>27060</v>
      </c>
      <c r="AGU241" s="5">
        <v>27022</v>
      </c>
      <c r="AGV241" s="5">
        <v>26541</v>
      </c>
      <c r="AGW241" s="5">
        <v>26655</v>
      </c>
      <c r="AGX241" s="5">
        <v>26881</v>
      </c>
      <c r="AGY241" s="5">
        <v>26991</v>
      </c>
      <c r="AGZ241" s="5">
        <v>27087</v>
      </c>
      <c r="AHA241" s="6">
        <v>26976</v>
      </c>
      <c r="AHB241" s="5">
        <v>26635</v>
      </c>
      <c r="AHC241" s="5">
        <v>26759</v>
      </c>
      <c r="AHD241" s="5">
        <v>26573</v>
      </c>
      <c r="AHE241" s="5">
        <v>26719</v>
      </c>
      <c r="AHF241" s="5">
        <v>29232</v>
      </c>
      <c r="AHG241" s="5">
        <v>29256</v>
      </c>
      <c r="AHH241" s="5">
        <v>29128</v>
      </c>
      <c r="AHI241" s="5">
        <v>29240</v>
      </c>
      <c r="AHJ241" s="5">
        <v>29174</v>
      </c>
      <c r="AHK241" s="5">
        <v>29287</v>
      </c>
      <c r="AHL241" s="6">
        <v>29158</v>
      </c>
      <c r="AHM241" s="5">
        <v>29043</v>
      </c>
      <c r="AHN241" s="5">
        <v>29031</v>
      </c>
      <c r="AHO241" s="5">
        <v>28917</v>
      </c>
      <c r="AHP241" s="5">
        <v>28801</v>
      </c>
      <c r="AHQ241" s="5">
        <v>28976</v>
      </c>
      <c r="AHR241" s="5">
        <v>29006</v>
      </c>
      <c r="AHS241" s="5">
        <v>29069</v>
      </c>
      <c r="AHT241" s="5">
        <v>29163</v>
      </c>
      <c r="AHU241" s="5">
        <v>28962</v>
      </c>
      <c r="AHV241" s="5">
        <v>29105</v>
      </c>
      <c r="AHW241" s="5">
        <v>29072</v>
      </c>
      <c r="AHX241" s="5">
        <v>29243</v>
      </c>
      <c r="AHY241" s="5">
        <v>29207</v>
      </c>
      <c r="AHZ241" s="5">
        <v>28982</v>
      </c>
      <c r="AIA241" s="5">
        <v>29301</v>
      </c>
      <c r="AIB241" s="6">
        <v>28944</v>
      </c>
      <c r="AIC241" s="5">
        <v>29118</v>
      </c>
      <c r="AID241" s="5">
        <v>28998</v>
      </c>
      <c r="AIE241" s="5">
        <v>29030</v>
      </c>
      <c r="AIF241" s="5">
        <v>29218</v>
      </c>
      <c r="AIG241" s="5">
        <v>29378</v>
      </c>
      <c r="AIH241" s="5">
        <v>29214</v>
      </c>
      <c r="AII241" s="5">
        <v>29346</v>
      </c>
      <c r="AIJ241" s="5">
        <v>29255</v>
      </c>
      <c r="AIK241" s="5">
        <v>29860</v>
      </c>
      <c r="AIL241" s="5">
        <v>29949</v>
      </c>
      <c r="AIM241" s="5">
        <v>29956</v>
      </c>
      <c r="AIN241" s="5">
        <v>30138</v>
      </c>
      <c r="AIO241" s="5">
        <v>30096</v>
      </c>
      <c r="AIP241" s="5">
        <v>30079</v>
      </c>
      <c r="AIQ241" s="5">
        <v>30036</v>
      </c>
      <c r="AIR241" s="5">
        <v>30050</v>
      </c>
      <c r="AIS241" s="5">
        <v>30042</v>
      </c>
      <c r="AIT241" s="5">
        <v>30030</v>
      </c>
      <c r="AIU241" s="5">
        <v>29958</v>
      </c>
      <c r="AIV241" s="5">
        <v>29954</v>
      </c>
      <c r="AIW241" s="5">
        <v>29943</v>
      </c>
      <c r="AIX241" s="5">
        <v>29909</v>
      </c>
      <c r="AIY241" s="5">
        <v>29896</v>
      </c>
      <c r="AIZ241" s="5">
        <v>29920</v>
      </c>
      <c r="AJA241" s="5">
        <v>29890</v>
      </c>
      <c r="AJB241" s="5">
        <v>29763</v>
      </c>
      <c r="AJC241" s="5">
        <v>29773</v>
      </c>
      <c r="AJD241" s="5">
        <v>29756</v>
      </c>
      <c r="AJE241" s="5">
        <v>29617</v>
      </c>
      <c r="AJF241" s="5">
        <v>29583</v>
      </c>
      <c r="AJG241" s="5">
        <v>29571</v>
      </c>
      <c r="AJH241" s="5">
        <v>29625</v>
      </c>
      <c r="AJI241" s="5">
        <v>29658</v>
      </c>
      <c r="AJJ241" s="5">
        <v>29657</v>
      </c>
      <c r="AJK241" s="5">
        <v>29662</v>
      </c>
      <c r="AJL241" s="5">
        <v>29452</v>
      </c>
      <c r="AJM241" s="5">
        <v>29493</v>
      </c>
      <c r="AJN241" s="5">
        <v>29617</v>
      </c>
      <c r="AJO241" s="5">
        <v>29543</v>
      </c>
      <c r="AJP241" s="5">
        <v>29584</v>
      </c>
      <c r="AJQ241" s="5">
        <v>29631</v>
      </c>
      <c r="AJR241" s="5">
        <v>29620</v>
      </c>
      <c r="AJS241" s="5">
        <v>29672</v>
      </c>
      <c r="AJT241" s="5">
        <v>29666</v>
      </c>
      <c r="AJU241" s="5">
        <v>29627</v>
      </c>
      <c r="AJV241" s="5">
        <v>29641</v>
      </c>
      <c r="AJW241" s="5">
        <v>29690</v>
      </c>
      <c r="AJX241" s="5">
        <v>29700</v>
      </c>
      <c r="AJY241" s="5">
        <v>29682</v>
      </c>
      <c r="AJZ241" s="5">
        <v>29658</v>
      </c>
      <c r="AKA241" s="5">
        <v>29695</v>
      </c>
      <c r="AKB241" s="5">
        <v>29665</v>
      </c>
      <c r="AKC241" s="5">
        <v>29656</v>
      </c>
      <c r="AKD241" s="5">
        <v>30061</v>
      </c>
      <c r="AKE241" s="5">
        <v>30008</v>
      </c>
      <c r="AKF241" s="5">
        <v>29603</v>
      </c>
      <c r="AKG241" s="5">
        <v>27641</v>
      </c>
      <c r="AKH241" s="5">
        <v>27516</v>
      </c>
      <c r="AKI241" s="5">
        <v>27603</v>
      </c>
      <c r="AKJ241" s="5">
        <v>27431</v>
      </c>
      <c r="AKK241" s="5">
        <v>27669</v>
      </c>
      <c r="AKL241" s="5">
        <v>27374</v>
      </c>
      <c r="AKM241" s="5">
        <v>27540</v>
      </c>
      <c r="AKN241" s="5">
        <v>27392</v>
      </c>
      <c r="AKO241" s="5">
        <v>27668</v>
      </c>
      <c r="AKP241" s="5">
        <v>27573</v>
      </c>
      <c r="AKQ241" s="5">
        <v>27476</v>
      </c>
      <c r="AKR241" s="5">
        <v>27409</v>
      </c>
      <c r="AKS241" s="5">
        <v>27544</v>
      </c>
      <c r="AKT241" s="5">
        <v>27659</v>
      </c>
      <c r="AKU241" s="5">
        <v>27468</v>
      </c>
      <c r="AKV241" s="5">
        <v>27571</v>
      </c>
      <c r="AKW241" s="5">
        <v>27318</v>
      </c>
      <c r="AKX241" s="5">
        <v>27297</v>
      </c>
      <c r="AKY241" s="5">
        <v>27162</v>
      </c>
      <c r="AKZ241" s="5">
        <v>27358</v>
      </c>
      <c r="ALA241" s="5">
        <v>27297</v>
      </c>
      <c r="ALB241" s="5">
        <v>27248</v>
      </c>
      <c r="ALC241" s="5">
        <v>27391</v>
      </c>
      <c r="ALD241" s="5">
        <v>27331</v>
      </c>
      <c r="ALE241" s="5">
        <v>27339</v>
      </c>
      <c r="ALF241" s="5">
        <v>27392</v>
      </c>
      <c r="ALG241" s="5">
        <v>27526</v>
      </c>
      <c r="ALH241" s="5">
        <v>27403</v>
      </c>
      <c r="ALI241" s="5">
        <v>27503</v>
      </c>
      <c r="ALJ241" s="5">
        <v>27544</v>
      </c>
      <c r="ALK241" s="5">
        <v>27787</v>
      </c>
      <c r="ALL241" s="5">
        <v>27535</v>
      </c>
      <c r="ALM241" s="5">
        <v>27521</v>
      </c>
      <c r="ALN241" s="5">
        <v>27655</v>
      </c>
      <c r="ALO241" s="5">
        <v>27579</v>
      </c>
      <c r="ALP241" s="5">
        <v>27600</v>
      </c>
      <c r="ALQ241" s="5">
        <v>27458</v>
      </c>
      <c r="ALR241" s="5">
        <v>27504</v>
      </c>
      <c r="ALS241" s="5">
        <v>27392</v>
      </c>
      <c r="ALT241" s="5">
        <v>27558</v>
      </c>
      <c r="ALU241" s="5">
        <v>27406</v>
      </c>
      <c r="ALV241" s="5">
        <v>27230</v>
      </c>
      <c r="ALW241" s="5">
        <v>28074</v>
      </c>
      <c r="ALX241" s="5">
        <v>27686</v>
      </c>
      <c r="ALY241" s="5">
        <v>26077</v>
      </c>
      <c r="ALZ241" s="5">
        <v>26189</v>
      </c>
      <c r="AMA241" s="5">
        <v>26442</v>
      </c>
      <c r="AMB241" s="5">
        <v>26466</v>
      </c>
      <c r="AMC241" s="5">
        <v>26282</v>
      </c>
      <c r="AMD241" s="5">
        <v>26424</v>
      </c>
      <c r="AME241" s="5">
        <v>26457</v>
      </c>
      <c r="AMF241" s="5">
        <v>26566</v>
      </c>
      <c r="AMG241" s="5">
        <v>26461</v>
      </c>
      <c r="AMH241" s="5">
        <v>26359</v>
      </c>
      <c r="AMI241" s="5">
        <v>26150</v>
      </c>
      <c r="AMJ241" s="5">
        <v>26450</v>
      </c>
      <c r="AMK241" s="5">
        <v>26070</v>
      </c>
      <c r="AML241" s="5">
        <v>26150</v>
      </c>
      <c r="AMM241" s="5">
        <v>26747</v>
      </c>
      <c r="AMN241" s="5">
        <v>26414</v>
      </c>
      <c r="AMO241" s="5">
        <v>26319</v>
      </c>
      <c r="AMP241" s="5">
        <v>26646</v>
      </c>
      <c r="AMQ241" s="5">
        <v>26258</v>
      </c>
      <c r="AMR241" s="5">
        <v>26381</v>
      </c>
      <c r="AMS241" s="5">
        <v>26296</v>
      </c>
      <c r="AMT241" s="5">
        <v>26305</v>
      </c>
      <c r="AMU241" s="5">
        <v>26287</v>
      </c>
      <c r="AMV241" s="5">
        <v>26247</v>
      </c>
      <c r="AMW241" s="5">
        <v>26190</v>
      </c>
      <c r="AMX241" s="5">
        <v>26266</v>
      </c>
      <c r="AMY241" s="5">
        <v>26119</v>
      </c>
      <c r="AMZ241" s="5">
        <v>26159</v>
      </c>
      <c r="ANA241" s="5">
        <v>26223</v>
      </c>
      <c r="ANB241" s="5">
        <v>26079</v>
      </c>
      <c r="ANC241" s="5">
        <v>26379</v>
      </c>
      <c r="AND241" s="5">
        <v>26025</v>
      </c>
      <c r="ANE241" s="5">
        <v>26387</v>
      </c>
      <c r="ANF241" s="5">
        <v>26081</v>
      </c>
      <c r="ANG241" s="5">
        <v>26382</v>
      </c>
      <c r="ANH241" s="5">
        <v>26152</v>
      </c>
      <c r="ANI241" s="5">
        <v>25994</v>
      </c>
      <c r="ANJ241" s="5">
        <v>26179</v>
      </c>
      <c r="ANK241" s="5">
        <v>26193</v>
      </c>
      <c r="ANL241" s="5">
        <v>26495</v>
      </c>
      <c r="ANM241" s="5">
        <v>30157</v>
      </c>
      <c r="ANN241" s="5">
        <v>30062</v>
      </c>
      <c r="ANO241" s="5">
        <v>30078</v>
      </c>
      <c r="ANP241" s="5">
        <v>30316</v>
      </c>
      <c r="ANQ241" s="5">
        <v>30169</v>
      </c>
      <c r="ANR241" s="5">
        <v>30200</v>
      </c>
      <c r="ANS241" s="5">
        <v>30184</v>
      </c>
      <c r="ANT241" s="5">
        <v>30296</v>
      </c>
      <c r="ANU241" s="5">
        <v>30599</v>
      </c>
      <c r="ANV241" s="5">
        <v>30609</v>
      </c>
      <c r="ANW241" s="5">
        <v>30526</v>
      </c>
      <c r="ANX241" s="5">
        <v>30586</v>
      </c>
      <c r="ANY241" s="5">
        <v>30525</v>
      </c>
      <c r="ANZ241" s="5">
        <v>30481</v>
      </c>
      <c r="AOA241" s="5">
        <v>30505</v>
      </c>
      <c r="AOB241" s="5">
        <v>30567</v>
      </c>
      <c r="AOC241" s="5">
        <v>30604</v>
      </c>
      <c r="AOD241" s="5">
        <v>30552</v>
      </c>
      <c r="AOE241" s="5">
        <v>30532</v>
      </c>
      <c r="AOF241" s="5">
        <v>30628</v>
      </c>
      <c r="AOG241" s="5">
        <v>30534</v>
      </c>
      <c r="AOH241" s="5">
        <v>30509</v>
      </c>
      <c r="AOI241" s="5">
        <v>30487</v>
      </c>
      <c r="AOJ241" s="5">
        <v>30830</v>
      </c>
      <c r="AOK241" s="5">
        <v>30804</v>
      </c>
      <c r="AOL241" s="5">
        <v>30754</v>
      </c>
      <c r="AOM241" s="5">
        <v>30598</v>
      </c>
      <c r="AON241" s="5">
        <v>30502</v>
      </c>
      <c r="AOO241" s="5">
        <v>30427</v>
      </c>
      <c r="AOP241" s="5">
        <v>30414</v>
      </c>
      <c r="AOQ241" s="5">
        <v>30766</v>
      </c>
      <c r="AOR241" s="5">
        <v>30732</v>
      </c>
      <c r="AOS241" s="5">
        <v>30636</v>
      </c>
      <c r="AOT241" s="5">
        <v>30357</v>
      </c>
      <c r="AOU241" s="5">
        <v>30359</v>
      </c>
      <c r="AOV241" s="5">
        <v>30412</v>
      </c>
      <c r="AOW241" s="5">
        <v>30300</v>
      </c>
      <c r="AOX241" s="5">
        <v>30313</v>
      </c>
      <c r="AOY241" s="5">
        <v>30401</v>
      </c>
      <c r="AOZ241" s="5">
        <v>30421</v>
      </c>
      <c r="APA241" s="5">
        <v>30343</v>
      </c>
      <c r="APB241" s="5">
        <v>30346</v>
      </c>
      <c r="APC241" s="5">
        <v>30553</v>
      </c>
      <c r="APD241" s="5">
        <v>28894</v>
      </c>
      <c r="APE241" s="5">
        <v>28934</v>
      </c>
      <c r="APF241" s="5">
        <v>28947</v>
      </c>
      <c r="APG241" s="5">
        <v>28992</v>
      </c>
      <c r="APH241" s="5">
        <v>28972</v>
      </c>
      <c r="API241" s="5">
        <v>28970</v>
      </c>
      <c r="APJ241" s="5">
        <v>28952</v>
      </c>
      <c r="APK241" s="5">
        <v>29035</v>
      </c>
      <c r="APL241" s="5">
        <v>29020</v>
      </c>
      <c r="APM241" s="5">
        <v>28928</v>
      </c>
      <c r="APN241" s="5">
        <v>28908</v>
      </c>
      <c r="APO241" s="5">
        <v>28918</v>
      </c>
      <c r="APP241" s="5">
        <v>28872</v>
      </c>
      <c r="APQ241" s="5">
        <v>28950</v>
      </c>
      <c r="APR241" s="5">
        <v>28835</v>
      </c>
      <c r="APS241" s="5">
        <v>28813</v>
      </c>
      <c r="APT241" s="5">
        <v>28822</v>
      </c>
      <c r="APU241" s="5">
        <v>28819</v>
      </c>
      <c r="APV241" s="5">
        <v>28778</v>
      </c>
      <c r="APW241" s="5">
        <v>28852</v>
      </c>
      <c r="APX241" s="5">
        <v>28880</v>
      </c>
      <c r="APY241" s="5">
        <v>28856</v>
      </c>
      <c r="APZ241" s="5">
        <v>28889</v>
      </c>
      <c r="AQA241" s="5">
        <v>28758</v>
      </c>
      <c r="AQB241" s="5">
        <v>28712</v>
      </c>
      <c r="AQC241" s="5">
        <v>28894</v>
      </c>
      <c r="AQD241" s="5">
        <v>28919</v>
      </c>
      <c r="AQE241" s="5">
        <v>28934</v>
      </c>
      <c r="AQF241" s="5">
        <v>28695</v>
      </c>
      <c r="AQG241" s="5">
        <v>28656</v>
      </c>
      <c r="AQH241" s="5">
        <v>28755</v>
      </c>
      <c r="AQI241" s="5">
        <v>28701</v>
      </c>
      <c r="AQJ241" s="5">
        <v>28800</v>
      </c>
      <c r="AQK241" s="5">
        <v>28640</v>
      </c>
      <c r="AQL241" s="5">
        <v>28600</v>
      </c>
      <c r="AQM241" s="5">
        <v>28663</v>
      </c>
      <c r="AQN241" s="5">
        <v>28538</v>
      </c>
      <c r="AQO241" s="5">
        <v>28729</v>
      </c>
      <c r="AQP241" s="5">
        <v>28781</v>
      </c>
      <c r="AQQ241" s="5">
        <v>28747</v>
      </c>
      <c r="AQR241" s="5">
        <v>28611</v>
      </c>
      <c r="AQS241" s="5">
        <v>28971</v>
      </c>
      <c r="AQT241" s="5">
        <v>28935</v>
      </c>
      <c r="AQU241" s="5">
        <v>29060</v>
      </c>
      <c r="AQV241" s="5">
        <v>29077</v>
      </c>
      <c r="AQW241" s="5">
        <v>29090</v>
      </c>
      <c r="AQX241" s="5">
        <v>29084</v>
      </c>
      <c r="AQY241" s="5">
        <v>29060</v>
      </c>
      <c r="AQZ241" s="5">
        <v>29108</v>
      </c>
      <c r="ARA241" s="5">
        <v>29087</v>
      </c>
      <c r="ARB241" s="5">
        <v>29060</v>
      </c>
      <c r="ARC241" s="5">
        <v>29036</v>
      </c>
      <c r="ARD241" s="5">
        <v>29060</v>
      </c>
      <c r="ARE241" s="5">
        <v>29254</v>
      </c>
      <c r="ARF241" s="5">
        <v>29238</v>
      </c>
      <c r="ARG241" s="5">
        <v>29135</v>
      </c>
      <c r="ARH241" s="5">
        <v>29116</v>
      </c>
      <c r="ARI241" s="5">
        <v>29075</v>
      </c>
      <c r="ARJ241" s="5">
        <v>29064</v>
      </c>
      <c r="ARK241" s="5">
        <v>29169</v>
      </c>
      <c r="ARL241" s="5">
        <v>29212</v>
      </c>
      <c r="ARM241" s="5">
        <v>29215</v>
      </c>
      <c r="ARN241" s="5">
        <v>29183</v>
      </c>
      <c r="ARO241" s="5">
        <v>29065</v>
      </c>
      <c r="ARP241" s="5">
        <v>29099</v>
      </c>
      <c r="ARQ241" s="5">
        <v>29113</v>
      </c>
      <c r="ARR241" s="5">
        <v>29138</v>
      </c>
      <c r="ARS241" s="5">
        <v>29171</v>
      </c>
      <c r="ART241" s="5">
        <v>29132</v>
      </c>
      <c r="ARU241" s="5">
        <v>29147</v>
      </c>
      <c r="ARV241" s="5">
        <v>29089</v>
      </c>
      <c r="ARW241" s="5">
        <v>29127</v>
      </c>
      <c r="ARX241" s="5">
        <v>29064</v>
      </c>
      <c r="ARY241" s="5">
        <v>29091</v>
      </c>
      <c r="ARZ241" s="5">
        <v>29075</v>
      </c>
      <c r="ASA241" s="5">
        <v>29104</v>
      </c>
      <c r="ASB241" s="5">
        <v>29104</v>
      </c>
      <c r="ASC241" s="5">
        <v>29129</v>
      </c>
      <c r="ASD241" s="5">
        <v>29120</v>
      </c>
      <c r="ASE241" s="5">
        <v>28950</v>
      </c>
      <c r="ASF241" s="5">
        <v>26920</v>
      </c>
      <c r="ASG241" s="5">
        <v>27052</v>
      </c>
      <c r="ASH241" s="5">
        <v>26038</v>
      </c>
      <c r="ASI241" s="5">
        <v>26040</v>
      </c>
      <c r="ASJ241" s="5">
        <v>25905</v>
      </c>
      <c r="ASK241" s="5">
        <v>26031</v>
      </c>
      <c r="ASL241" s="5">
        <v>25886</v>
      </c>
      <c r="ASM241" s="5">
        <v>25916</v>
      </c>
      <c r="ASN241" s="5">
        <v>25860</v>
      </c>
      <c r="ASO241" s="5">
        <v>25955</v>
      </c>
      <c r="ASP241" s="5">
        <v>25917</v>
      </c>
      <c r="ASQ241" s="5">
        <v>25909</v>
      </c>
      <c r="ASR241" s="5">
        <v>25928</v>
      </c>
      <c r="ASS241" s="5">
        <v>25889</v>
      </c>
      <c r="AST241" s="5">
        <v>25902</v>
      </c>
      <c r="ASU241" s="5">
        <v>25881</v>
      </c>
      <c r="ASV241" s="5">
        <v>25919</v>
      </c>
      <c r="ASW241" s="5">
        <v>25939</v>
      </c>
      <c r="ASX241" s="5">
        <v>25952</v>
      </c>
      <c r="ASY241" s="5">
        <v>25973</v>
      </c>
      <c r="ASZ241" s="5">
        <v>25990</v>
      </c>
      <c r="ATA241" s="5">
        <v>25838</v>
      </c>
      <c r="ATB241" s="5">
        <v>25853</v>
      </c>
      <c r="ATC241" s="5">
        <v>25828</v>
      </c>
      <c r="ATD241" s="5">
        <v>25861</v>
      </c>
      <c r="ATE241" s="5">
        <v>25858</v>
      </c>
      <c r="ATF241" s="5">
        <v>25907</v>
      </c>
      <c r="ATG241" s="5">
        <v>25830</v>
      </c>
      <c r="ATH241" s="5">
        <v>25858</v>
      </c>
      <c r="ATI241" s="5">
        <v>25894</v>
      </c>
      <c r="ATJ241" s="5">
        <v>25902</v>
      </c>
      <c r="ATK241" s="5">
        <v>27093</v>
      </c>
      <c r="ATL241" s="5">
        <v>27059</v>
      </c>
      <c r="ATM241" s="5">
        <v>26913</v>
      </c>
      <c r="ATN241" s="5">
        <v>26929</v>
      </c>
      <c r="ATO241" s="5">
        <v>30175</v>
      </c>
      <c r="ATP241" s="5">
        <v>30148</v>
      </c>
      <c r="ATQ241" s="5">
        <v>29702</v>
      </c>
      <c r="ATR241" s="5">
        <v>30100</v>
      </c>
      <c r="ATS241" s="5">
        <v>29832</v>
      </c>
      <c r="ATT241" s="5">
        <v>29713</v>
      </c>
      <c r="ATU241" s="5">
        <v>29841</v>
      </c>
      <c r="ATV241" s="6">
        <v>29621</v>
      </c>
      <c r="ATW241" s="5">
        <v>29205</v>
      </c>
      <c r="ATX241" s="5">
        <v>29037</v>
      </c>
      <c r="ATY241" s="5">
        <v>29140</v>
      </c>
      <c r="ATZ241" s="5">
        <v>29510</v>
      </c>
      <c r="AUA241" s="5">
        <v>29003</v>
      </c>
      <c r="AUB241" s="5">
        <v>28922</v>
      </c>
      <c r="AUC241" s="5">
        <v>28839</v>
      </c>
      <c r="AUD241" s="5">
        <v>29013</v>
      </c>
      <c r="AUE241" s="5">
        <v>28828</v>
      </c>
      <c r="AUF241" s="5">
        <v>29560</v>
      </c>
      <c r="AUG241" s="5">
        <v>29457</v>
      </c>
      <c r="AUH241" s="5">
        <v>29191</v>
      </c>
      <c r="AUI241" s="5">
        <v>29537</v>
      </c>
      <c r="AUJ241" s="5">
        <v>29559</v>
      </c>
      <c r="AUK241" s="5">
        <v>29318</v>
      </c>
      <c r="AUL241" s="5">
        <v>29191</v>
      </c>
      <c r="AUM241" s="5">
        <v>28878</v>
      </c>
      <c r="AUN241" s="5">
        <v>29289</v>
      </c>
      <c r="AUO241" s="5">
        <v>28546</v>
      </c>
      <c r="AUP241" s="5">
        <v>29596</v>
      </c>
      <c r="AUQ241" s="5">
        <v>29081</v>
      </c>
      <c r="AUR241" s="5">
        <v>28264</v>
      </c>
      <c r="AUS241" s="5">
        <v>26688</v>
      </c>
      <c r="AUT241" s="5">
        <v>26522</v>
      </c>
      <c r="AUU241" s="5">
        <v>26520</v>
      </c>
      <c r="AUV241" s="5">
        <v>26318</v>
      </c>
      <c r="AUW241" s="5">
        <v>26373</v>
      </c>
      <c r="AUX241" s="5">
        <v>26375</v>
      </c>
      <c r="AUY241" s="5">
        <v>26474</v>
      </c>
      <c r="AUZ241" s="5">
        <v>26254</v>
      </c>
      <c r="AVA241" s="5">
        <v>26353</v>
      </c>
      <c r="AVB241" s="5">
        <v>26272</v>
      </c>
      <c r="AVC241" s="5">
        <v>26409</v>
      </c>
      <c r="AVD241" s="5">
        <v>26201</v>
      </c>
      <c r="AVE241" s="5">
        <v>26334</v>
      </c>
      <c r="AVF241" s="5">
        <v>26163</v>
      </c>
      <c r="AVG241" s="5">
        <v>26090</v>
      </c>
      <c r="AVH241" s="5">
        <v>26075</v>
      </c>
      <c r="AVI241" s="5">
        <v>26039</v>
      </c>
      <c r="AVJ241" s="5">
        <v>26475</v>
      </c>
      <c r="AVK241" s="5">
        <v>26325</v>
      </c>
      <c r="AVL241" s="5">
        <v>26167</v>
      </c>
      <c r="AVM241" s="5">
        <v>26092</v>
      </c>
      <c r="AVN241" s="5">
        <v>26144</v>
      </c>
      <c r="AVO241" s="5">
        <v>26160</v>
      </c>
      <c r="AVP241" s="5">
        <v>26154</v>
      </c>
      <c r="AVQ241" s="5">
        <v>26148</v>
      </c>
      <c r="AVR241" s="5">
        <v>26011</v>
      </c>
      <c r="AVS241" s="5">
        <v>26026</v>
      </c>
      <c r="AVT241" s="5">
        <v>25905</v>
      </c>
      <c r="AVU241" s="5">
        <v>25845</v>
      </c>
      <c r="AVV241" s="5">
        <v>25915</v>
      </c>
      <c r="AVW241" s="5">
        <v>26183</v>
      </c>
      <c r="AVX241" s="5">
        <v>26026</v>
      </c>
      <c r="AVY241" s="5">
        <v>25822</v>
      </c>
      <c r="AVZ241" s="5">
        <v>25734</v>
      </c>
      <c r="AWA241" s="5">
        <v>25780</v>
      </c>
      <c r="AWB241" s="5">
        <v>26127</v>
      </c>
      <c r="AWC241" s="5">
        <v>26136</v>
      </c>
      <c r="AWD241" s="5">
        <v>26043</v>
      </c>
      <c r="AWE241" s="5">
        <v>26041</v>
      </c>
      <c r="AWF241" s="5">
        <v>26490</v>
      </c>
      <c r="AWG241" s="5">
        <v>26142</v>
      </c>
      <c r="AWH241" s="5">
        <v>25970</v>
      </c>
      <c r="AWI241" s="5">
        <v>27636</v>
      </c>
      <c r="AWJ241" s="5">
        <v>27644</v>
      </c>
      <c r="AWK241" s="6">
        <v>27689</v>
      </c>
      <c r="AWL241" s="5">
        <v>27748</v>
      </c>
      <c r="AWM241" s="5">
        <v>27739</v>
      </c>
      <c r="AWN241" s="5">
        <v>27862</v>
      </c>
      <c r="AWO241" s="5">
        <v>27755</v>
      </c>
      <c r="AWP241" s="5">
        <v>27833</v>
      </c>
      <c r="AWQ241" s="5">
        <v>27898</v>
      </c>
      <c r="AWR241" s="5">
        <v>27867</v>
      </c>
      <c r="AWS241" s="5">
        <v>27941</v>
      </c>
      <c r="AWT241" s="5">
        <v>27934</v>
      </c>
      <c r="AWU241" s="5">
        <v>27975</v>
      </c>
      <c r="AWV241" s="5">
        <v>28065</v>
      </c>
      <c r="AWW241" s="5">
        <v>28169</v>
      </c>
      <c r="AWX241" s="5">
        <v>28137</v>
      </c>
      <c r="AWY241" s="5">
        <v>28183</v>
      </c>
      <c r="AWZ241" s="5">
        <v>27949</v>
      </c>
      <c r="AXA241" s="5">
        <v>28060</v>
      </c>
      <c r="AXB241" s="5">
        <v>27393</v>
      </c>
      <c r="AXC241" s="5">
        <v>27949</v>
      </c>
      <c r="AXD241" s="5">
        <v>26527</v>
      </c>
      <c r="AXE241" s="5">
        <v>26575</v>
      </c>
      <c r="AXF241" s="5">
        <v>26426</v>
      </c>
      <c r="AXG241" s="5">
        <v>26495</v>
      </c>
      <c r="AXH241" s="5">
        <v>26668</v>
      </c>
      <c r="AXI241" s="5">
        <v>26558</v>
      </c>
      <c r="AXJ241" s="5">
        <v>26228</v>
      </c>
      <c r="AXK241" s="5">
        <v>26385</v>
      </c>
      <c r="AXL241" s="5">
        <v>26155</v>
      </c>
      <c r="AXM241" s="5">
        <v>26140</v>
      </c>
      <c r="AXN241" s="5">
        <v>26194</v>
      </c>
      <c r="AXO241" s="5">
        <v>27324</v>
      </c>
      <c r="AXP241" s="5">
        <v>27193</v>
      </c>
      <c r="AXQ241" s="5">
        <v>27199</v>
      </c>
      <c r="AXR241" s="5">
        <v>27174</v>
      </c>
      <c r="AXS241" s="5">
        <v>27203</v>
      </c>
      <c r="AXT241" s="5">
        <v>27242</v>
      </c>
      <c r="AXU241" s="5">
        <v>27121</v>
      </c>
      <c r="AXV241" s="5">
        <v>27066</v>
      </c>
      <c r="AXW241" s="5">
        <v>26984</v>
      </c>
      <c r="AXX241" s="5">
        <v>26858</v>
      </c>
      <c r="AXY241" s="5">
        <v>26847</v>
      </c>
      <c r="AXZ241" s="5">
        <v>26874</v>
      </c>
      <c r="AYA241" s="5">
        <v>27096</v>
      </c>
      <c r="AYB241" s="5">
        <v>26915</v>
      </c>
      <c r="AYC241" s="5">
        <v>27228</v>
      </c>
      <c r="AYD241" s="5">
        <v>27076</v>
      </c>
      <c r="AYE241" s="5">
        <v>27623</v>
      </c>
      <c r="AYF241" s="5">
        <v>27197</v>
      </c>
      <c r="AYG241" s="5">
        <v>26977</v>
      </c>
      <c r="AYH241" s="5">
        <v>27101</v>
      </c>
      <c r="AYI241" s="5">
        <v>27007</v>
      </c>
      <c r="AYJ241" s="5">
        <v>26881</v>
      </c>
      <c r="AYK241" s="5">
        <v>26781</v>
      </c>
      <c r="AYL241" s="5">
        <v>26933</v>
      </c>
      <c r="AYM241" s="5">
        <v>27415</v>
      </c>
      <c r="AYN241" s="5">
        <v>29776</v>
      </c>
      <c r="AYO241" s="5">
        <v>30074</v>
      </c>
      <c r="AYP241" s="5">
        <v>29644</v>
      </c>
      <c r="AYQ241" s="5">
        <v>29832</v>
      </c>
      <c r="AYR241" s="5">
        <v>29842</v>
      </c>
      <c r="AYS241" s="5">
        <v>29833</v>
      </c>
      <c r="AYT241" s="5">
        <v>29889</v>
      </c>
      <c r="AYU241" s="5">
        <v>29971</v>
      </c>
      <c r="AYV241" s="5">
        <v>29713</v>
      </c>
      <c r="AYW241" s="5">
        <v>29780</v>
      </c>
      <c r="AYX241" s="5">
        <v>29654</v>
      </c>
      <c r="AYY241" s="5">
        <v>29789</v>
      </c>
      <c r="AYZ241" s="5">
        <v>29625</v>
      </c>
      <c r="AZA241" s="5">
        <v>29675</v>
      </c>
      <c r="AZB241" s="5">
        <v>29359</v>
      </c>
      <c r="AZC241" s="6">
        <v>29387</v>
      </c>
      <c r="AZD241" s="5">
        <v>29362</v>
      </c>
      <c r="AZE241" s="5">
        <v>29452</v>
      </c>
      <c r="AZF241" s="5">
        <v>29639</v>
      </c>
      <c r="AZG241" s="5">
        <v>29634</v>
      </c>
      <c r="AZH241" s="5">
        <v>29607</v>
      </c>
      <c r="AZI241" s="5">
        <v>29408</v>
      </c>
      <c r="AZJ241" s="5">
        <v>29661</v>
      </c>
      <c r="AZK241" s="5">
        <v>29636</v>
      </c>
      <c r="AZL241" s="5">
        <v>28813</v>
      </c>
      <c r="AZM241" s="5">
        <v>28910</v>
      </c>
      <c r="AZN241" s="6">
        <v>28513</v>
      </c>
      <c r="AZO241" s="5">
        <v>28413</v>
      </c>
      <c r="AZP241" s="5">
        <v>28727</v>
      </c>
      <c r="AZQ241" s="5">
        <v>28748</v>
      </c>
      <c r="AZR241" s="5">
        <v>28637</v>
      </c>
      <c r="AZS241" s="5">
        <v>28650</v>
      </c>
      <c r="AZT241" s="5">
        <v>28489</v>
      </c>
      <c r="AZU241" s="5">
        <v>28345</v>
      </c>
      <c r="AZV241" s="5">
        <v>28769</v>
      </c>
      <c r="AZW241" s="5"/>
      <c r="AZX241" s="5"/>
      <c r="AZY241" s="5"/>
      <c r="AZZ241" s="5"/>
      <c r="BAA241" s="5"/>
      <c r="BAB241" s="5"/>
      <c r="BAC241" s="5"/>
      <c r="BAD241" s="5"/>
      <c r="BAE241" s="5"/>
      <c r="BAF241" s="5"/>
      <c r="BAG241" s="5"/>
      <c r="BAH241" s="5"/>
      <c r="BAI241" s="5"/>
      <c r="BAJ241" s="5"/>
      <c r="BAK241" s="5"/>
      <c r="BAL241" s="5"/>
      <c r="BAM241" s="5"/>
      <c r="BAN241" s="5"/>
      <c r="BAO241" s="5"/>
      <c r="BAP241" s="5"/>
      <c r="BAQ241" s="5"/>
      <c r="BAR241" s="5"/>
      <c r="BAS241" s="5"/>
      <c r="BAT241" s="5"/>
      <c r="BAU241" s="5"/>
      <c r="BAV241" s="5"/>
      <c r="BAW241" s="5"/>
      <c r="BAX241" s="5"/>
      <c r="BAY241" s="5"/>
      <c r="BAZ241" s="5"/>
      <c r="BBA241" s="5"/>
      <c r="BBB241" s="5"/>
      <c r="BBC241" s="5"/>
      <c r="BBD241" s="5"/>
      <c r="BBE241" s="5"/>
      <c r="BBF241" s="5"/>
      <c r="BBG241" s="5"/>
      <c r="BBH241" s="5"/>
      <c r="BBI241" s="5"/>
      <c r="BBJ241" s="5"/>
      <c r="BBK241" s="5"/>
      <c r="BBL241" s="5"/>
      <c r="BBM241" s="5"/>
      <c r="BBN241" s="5"/>
      <c r="BBO241" s="5"/>
      <c r="BBP241" s="5"/>
      <c r="BBQ241" s="5"/>
      <c r="BBR241" s="5"/>
      <c r="BBS241" s="5"/>
      <c r="BBT241" s="5"/>
      <c r="BBU241" s="5"/>
      <c r="BBV241" s="5"/>
      <c r="BBW241" s="5"/>
      <c r="BBX241" s="5"/>
      <c r="BBY241" s="5"/>
      <c r="BBZ241" s="5"/>
      <c r="BCA241" s="5"/>
      <c r="BCB241" s="5"/>
      <c r="BCC241" s="5"/>
      <c r="BCD241" s="5"/>
      <c r="BCE241" s="5"/>
      <c r="BCF241" s="5"/>
      <c r="BCG241" s="5"/>
      <c r="BCH241" s="5"/>
      <c r="BCI241" s="5"/>
      <c r="BCJ241" s="5"/>
      <c r="BCK241" s="5"/>
      <c r="BCL241" s="5"/>
      <c r="BCM241" s="5"/>
      <c r="BCN241" s="5"/>
      <c r="BCO241" s="5"/>
      <c r="BCP241" s="5"/>
      <c r="BCQ241" s="5"/>
      <c r="BCR241" s="5"/>
      <c r="BCS241" s="5"/>
      <c r="BCT241" s="5"/>
      <c r="BCU241" s="5"/>
      <c r="BCV241" s="5"/>
      <c r="BCW241" s="5"/>
      <c r="BCX241" s="5"/>
      <c r="BCY241" s="5"/>
      <c r="BCZ241" s="5"/>
      <c r="BDA241" s="5"/>
      <c r="BDB241" s="5"/>
      <c r="BDC241" s="5"/>
      <c r="BDD241" s="5"/>
      <c r="BDE241" s="5"/>
      <c r="BDF241" s="5"/>
      <c r="BDG241" s="5"/>
      <c r="BDH241" s="5"/>
      <c r="BDI241" s="5"/>
      <c r="BDJ241" s="5"/>
      <c r="BDK241" s="5"/>
      <c r="BDL241" s="5"/>
      <c r="BDM241" s="5"/>
      <c r="BDN241" s="5"/>
      <c r="BDO241" s="5"/>
      <c r="BDP241" s="5"/>
      <c r="BDQ241" s="5"/>
      <c r="BDR241" s="5"/>
      <c r="BDS241" s="5"/>
      <c r="BDT241" s="5"/>
      <c r="BDU241" s="5"/>
      <c r="BDV241" s="5"/>
      <c r="BDW241" s="5"/>
      <c r="BDX241" s="5"/>
      <c r="BDY241" s="5"/>
      <c r="BDZ241" s="5"/>
      <c r="BEA241" s="5"/>
      <c r="BEB241" s="5"/>
      <c r="BEC241" s="5"/>
      <c r="BED241" s="5"/>
      <c r="BEE241" s="5"/>
      <c r="BEF241" s="5"/>
      <c r="BEG241" s="5"/>
      <c r="BEH241" s="5"/>
      <c r="BEI241" s="5"/>
      <c r="BEJ241" s="5"/>
      <c r="BEK241" s="5"/>
      <c r="BEL241" s="5"/>
      <c r="BEM241" s="5"/>
      <c r="BEN241" s="5"/>
      <c r="BEO241" s="5"/>
      <c r="BEP241" s="5"/>
      <c r="BEQ241" s="5"/>
      <c r="BER241" s="5"/>
      <c r="BES241" s="5"/>
      <c r="BET241" s="5"/>
      <c r="BEU241" s="5"/>
      <c r="BEV241" s="5"/>
      <c r="BEW241" s="5"/>
      <c r="BEX241" s="5"/>
      <c r="BEY241" s="5"/>
      <c r="BEZ241" s="5"/>
      <c r="BFA241" s="5"/>
      <c r="BFB241" s="5"/>
      <c r="BFC241" s="5"/>
      <c r="BFD241" s="5"/>
      <c r="BFE241" s="5"/>
      <c r="BFF241" s="5"/>
      <c r="BFG241" s="5"/>
      <c r="BFH241" s="5"/>
      <c r="BFI241" s="5"/>
      <c r="BFJ241" s="5"/>
      <c r="BFK241" s="5"/>
      <c r="BFL241" s="5"/>
      <c r="BFM241" s="5"/>
      <c r="BFN241" s="5"/>
      <c r="BFO241" s="5"/>
      <c r="BFP241" s="5"/>
      <c r="BFQ241" s="5"/>
      <c r="BFR241" s="5"/>
      <c r="BFS241" s="5"/>
      <c r="BFT241" s="5"/>
      <c r="BFU241" s="5"/>
      <c r="BFV241" s="5"/>
      <c r="BFW241" s="5"/>
      <c r="BFX241" s="5"/>
      <c r="BFY241" s="5"/>
      <c r="BFZ241" s="5"/>
      <c r="BGA241" s="5"/>
      <c r="BGB241" s="5"/>
      <c r="BGC241" s="5"/>
      <c r="BGD241" s="5"/>
      <c r="BGE241" s="5"/>
      <c r="BGF241" s="5"/>
      <c r="BGG241" s="5"/>
      <c r="BGH241" s="5"/>
      <c r="BGI241" s="5"/>
      <c r="BGJ241" s="5"/>
      <c r="BGK241" s="5"/>
      <c r="BGL241" s="5"/>
      <c r="BGM241" s="5"/>
      <c r="BGN241" s="5"/>
      <c r="BGO241" s="5"/>
      <c r="BGP241" s="5"/>
      <c r="BGQ241" s="5"/>
      <c r="BGR241" s="5"/>
      <c r="BGS241" s="5"/>
      <c r="BGT241" s="5"/>
      <c r="BGU241" s="5"/>
      <c r="BGV241" s="5"/>
      <c r="BGW241" s="5"/>
      <c r="BGX241" s="5"/>
      <c r="BGY241" s="5"/>
      <c r="BGZ241" s="5"/>
      <c r="BHA241" s="5"/>
      <c r="BHB241" s="5"/>
      <c r="BHC241" s="5"/>
      <c r="BHD241" s="5"/>
      <c r="BHE241" s="5"/>
      <c r="BHF241" s="5"/>
      <c r="BHG241" s="5"/>
      <c r="BHH241" s="5"/>
      <c r="BHI241" s="5"/>
      <c r="BHJ241" s="5"/>
      <c r="BHK241" s="5"/>
      <c r="BHL241" s="5"/>
      <c r="BHM241" s="5"/>
      <c r="BHN241" s="5"/>
      <c r="BHO241" s="5"/>
      <c r="BHP241" s="5"/>
      <c r="BHQ241" s="5"/>
      <c r="BHR241" s="5"/>
      <c r="BHS241" s="5"/>
      <c r="BHT241" s="5"/>
      <c r="BHU241" s="5"/>
      <c r="BHV241" s="5"/>
      <c r="BHW241" s="5"/>
      <c r="BHX241" s="5"/>
      <c r="BHY241" s="5"/>
      <c r="BHZ241" s="5"/>
      <c r="BIA241" s="5"/>
      <c r="BIB241" s="5"/>
      <c r="BIC241" s="5"/>
      <c r="BID241" s="5"/>
      <c r="BIE241" s="5"/>
      <c r="BIF241" s="5"/>
      <c r="BIG241" s="5"/>
      <c r="BIH241" s="5"/>
      <c r="BII241" s="5"/>
      <c r="BIJ241" s="5"/>
      <c r="BIK241" s="5"/>
      <c r="BIL241" s="5"/>
      <c r="BIM241" s="5"/>
      <c r="BIN241" s="5"/>
      <c r="BIO241" s="5"/>
      <c r="BIP241" s="5"/>
      <c r="BIQ241" s="5"/>
      <c r="BIR241" s="5"/>
      <c r="BIS241" s="5"/>
      <c r="BIT241" s="5"/>
      <c r="BIU241" s="5"/>
      <c r="BIV241" s="5"/>
      <c r="BIW241" s="5"/>
      <c r="BIX241" s="5"/>
      <c r="BIY241" s="5"/>
      <c r="BIZ241" s="5"/>
      <c r="BJA241" s="5"/>
      <c r="BJB241" s="5"/>
      <c r="BJC241" s="5"/>
      <c r="BJD241" s="5"/>
      <c r="BJE241" s="5"/>
      <c r="BJF241" s="5"/>
      <c r="BJG241" s="5"/>
      <c r="BJH241" s="5"/>
      <c r="BJI241" s="5"/>
      <c r="BJJ241" s="5"/>
      <c r="BJK241" s="5"/>
      <c r="BJL241" s="5"/>
      <c r="BJM241" s="5"/>
      <c r="BJN241" s="5"/>
      <c r="BJO241" s="5"/>
      <c r="BJP241" s="5"/>
      <c r="BJQ241" s="5"/>
      <c r="BJR241" s="5"/>
      <c r="BJS241" s="5"/>
      <c r="BJT241" s="5"/>
      <c r="BJU241" s="5"/>
      <c r="BJV241" s="5"/>
      <c r="BJW241" s="5"/>
      <c r="BJX241" s="5"/>
      <c r="BJY241" s="5"/>
      <c r="BJZ241" s="5"/>
      <c r="BKA241" s="5"/>
      <c r="BKB241" s="5"/>
      <c r="BKC241" s="5"/>
      <c r="BKD241" s="5"/>
      <c r="BKE241" s="5"/>
      <c r="BKF241" s="5"/>
      <c r="BKG241" s="5"/>
      <c r="BKH241" s="5"/>
      <c r="BKI241" s="5"/>
      <c r="BKJ241" s="5"/>
      <c r="BKK241" s="5"/>
      <c r="BKL241" s="5"/>
      <c r="BKM241" s="5"/>
      <c r="BKN241" s="5"/>
      <c r="BKO241" s="5"/>
      <c r="BKP241" s="5"/>
      <c r="BKQ241" s="5"/>
      <c r="BKR241" s="5"/>
    </row>
    <row r="242" spans="1:1656" x14ac:dyDescent="0.3">
      <c r="A242">
        <v>35187</v>
      </c>
      <c r="B242">
        <v>34698</v>
      </c>
      <c r="C242">
        <v>34667</v>
      </c>
      <c r="D242">
        <v>34940</v>
      </c>
      <c r="E242">
        <v>34672</v>
      </c>
      <c r="F242">
        <v>34583</v>
      </c>
      <c r="G242">
        <v>34945</v>
      </c>
      <c r="H242">
        <v>34585</v>
      </c>
      <c r="I242">
        <v>32843</v>
      </c>
      <c r="J242">
        <v>33004</v>
      </c>
      <c r="K242">
        <v>33508</v>
      </c>
      <c r="L242">
        <v>34271</v>
      </c>
      <c r="M242">
        <v>34240</v>
      </c>
      <c r="N242">
        <v>35110</v>
      </c>
      <c r="O242">
        <v>34680</v>
      </c>
      <c r="P242">
        <v>35014</v>
      </c>
      <c r="Q242">
        <v>34959</v>
      </c>
      <c r="R242">
        <v>35227</v>
      </c>
      <c r="S242">
        <v>34986</v>
      </c>
      <c r="T242">
        <v>35120</v>
      </c>
      <c r="U242">
        <v>35322</v>
      </c>
      <c r="V242">
        <v>34594</v>
      </c>
      <c r="W242">
        <v>35159</v>
      </c>
      <c r="X242">
        <v>34890</v>
      </c>
      <c r="Y242">
        <v>35209</v>
      </c>
      <c r="Z242">
        <v>34902</v>
      </c>
      <c r="AA242">
        <v>34789</v>
      </c>
      <c r="AB242">
        <v>34653</v>
      </c>
      <c r="AC242">
        <v>34776</v>
      </c>
      <c r="AD242">
        <v>34411</v>
      </c>
      <c r="AE242">
        <v>34634</v>
      </c>
      <c r="AF242">
        <v>34771</v>
      </c>
      <c r="AG242">
        <v>34551</v>
      </c>
      <c r="AH242">
        <v>34558</v>
      </c>
      <c r="AI242">
        <v>34597</v>
      </c>
      <c r="AJ242">
        <v>34775</v>
      </c>
      <c r="AK242">
        <v>34770</v>
      </c>
      <c r="AL242">
        <v>34727</v>
      </c>
      <c r="AM242">
        <v>34444</v>
      </c>
      <c r="AN242">
        <v>34822</v>
      </c>
      <c r="AO242">
        <v>34876</v>
      </c>
      <c r="AP242">
        <v>35013</v>
      </c>
      <c r="AQ242">
        <v>34550</v>
      </c>
      <c r="AR242">
        <v>34603</v>
      </c>
      <c r="AS242">
        <v>34642</v>
      </c>
      <c r="AT242">
        <v>34490</v>
      </c>
      <c r="AU242">
        <v>34518</v>
      </c>
      <c r="AV242">
        <v>34520</v>
      </c>
      <c r="AW242">
        <v>34806</v>
      </c>
      <c r="AX242">
        <v>34712</v>
      </c>
      <c r="AY242">
        <v>35533</v>
      </c>
      <c r="AZ242">
        <v>35542</v>
      </c>
      <c r="BA242">
        <v>35768</v>
      </c>
      <c r="BB242">
        <v>35201</v>
      </c>
      <c r="BC242">
        <v>35273</v>
      </c>
      <c r="BD242">
        <v>35002</v>
      </c>
      <c r="BE242">
        <v>32622</v>
      </c>
      <c r="BF242">
        <v>34962</v>
      </c>
      <c r="BG242">
        <v>32564</v>
      </c>
      <c r="BH242">
        <v>33733</v>
      </c>
      <c r="BI242" s="1">
        <v>33385</v>
      </c>
      <c r="BJ242">
        <v>33647</v>
      </c>
      <c r="BK242">
        <v>31836</v>
      </c>
      <c r="BL242">
        <v>31478</v>
      </c>
      <c r="BM242">
        <v>31707</v>
      </c>
      <c r="BN242">
        <v>31694</v>
      </c>
      <c r="BO242">
        <v>31442</v>
      </c>
      <c r="BP242">
        <v>31382</v>
      </c>
      <c r="BQ242">
        <v>31988</v>
      </c>
      <c r="BR242">
        <v>31791</v>
      </c>
      <c r="BS242">
        <v>32026</v>
      </c>
      <c r="BT242">
        <v>31744</v>
      </c>
      <c r="BU242">
        <v>32020</v>
      </c>
      <c r="BV242">
        <v>31971</v>
      </c>
      <c r="BW242">
        <v>32070</v>
      </c>
      <c r="BX242">
        <v>31438</v>
      </c>
      <c r="BY242">
        <v>31810</v>
      </c>
      <c r="BZ242">
        <v>31689</v>
      </c>
      <c r="CA242">
        <v>32131</v>
      </c>
      <c r="CB242">
        <v>31583</v>
      </c>
      <c r="CC242">
        <v>31695</v>
      </c>
      <c r="CD242">
        <v>31866</v>
      </c>
      <c r="CE242">
        <v>31710</v>
      </c>
      <c r="CF242">
        <v>31579</v>
      </c>
      <c r="CG242">
        <v>31757</v>
      </c>
      <c r="CH242">
        <v>31606</v>
      </c>
      <c r="CI242">
        <v>31914</v>
      </c>
      <c r="CJ242">
        <v>31618</v>
      </c>
      <c r="CK242">
        <v>31755</v>
      </c>
      <c r="CL242">
        <v>31493</v>
      </c>
      <c r="CM242">
        <v>31557</v>
      </c>
      <c r="CN242">
        <v>31839</v>
      </c>
      <c r="CO242">
        <v>31772</v>
      </c>
      <c r="CP242">
        <v>32040</v>
      </c>
      <c r="CQ242">
        <v>31605</v>
      </c>
      <c r="CR242">
        <v>31600</v>
      </c>
      <c r="CS242">
        <v>31932</v>
      </c>
      <c r="CT242">
        <v>31498</v>
      </c>
      <c r="CU242">
        <v>32074</v>
      </c>
      <c r="CV242">
        <v>31817</v>
      </c>
      <c r="CW242">
        <v>31691</v>
      </c>
      <c r="CX242">
        <v>31698</v>
      </c>
      <c r="CY242">
        <v>31917</v>
      </c>
      <c r="CZ242">
        <v>31930</v>
      </c>
      <c r="DA242">
        <v>31609</v>
      </c>
      <c r="DB242">
        <v>31792</v>
      </c>
      <c r="DC242" s="1">
        <v>30774</v>
      </c>
      <c r="DD242">
        <v>30421</v>
      </c>
      <c r="DE242">
        <v>30869</v>
      </c>
      <c r="DF242">
        <v>30644</v>
      </c>
      <c r="DG242">
        <v>30810</v>
      </c>
      <c r="DH242">
        <v>30584</v>
      </c>
      <c r="DI242">
        <v>30657</v>
      </c>
      <c r="DJ242">
        <v>30501</v>
      </c>
      <c r="DK242">
        <v>30896</v>
      </c>
      <c r="DL242">
        <v>30650</v>
      </c>
      <c r="DM242">
        <v>30438</v>
      </c>
      <c r="DN242">
        <v>30893</v>
      </c>
      <c r="DO242">
        <v>30687</v>
      </c>
      <c r="DP242">
        <v>30504</v>
      </c>
      <c r="DQ242">
        <v>30448</v>
      </c>
      <c r="DR242">
        <v>30181</v>
      </c>
      <c r="DS242">
        <v>30622</v>
      </c>
      <c r="DT242">
        <v>30700</v>
      </c>
      <c r="DU242">
        <v>30620</v>
      </c>
      <c r="DV242">
        <v>30642</v>
      </c>
      <c r="DW242">
        <v>33141</v>
      </c>
      <c r="DX242">
        <v>33465</v>
      </c>
      <c r="DY242">
        <v>32948</v>
      </c>
      <c r="DZ242">
        <v>33013</v>
      </c>
      <c r="EA242">
        <v>32602</v>
      </c>
      <c r="EB242">
        <v>33634</v>
      </c>
      <c r="EC242">
        <v>33308</v>
      </c>
      <c r="ED242">
        <v>33376</v>
      </c>
      <c r="EE242" s="1">
        <v>33228</v>
      </c>
      <c r="EF242" s="1">
        <v>33653</v>
      </c>
      <c r="EG242" s="1">
        <v>33762</v>
      </c>
      <c r="EH242">
        <v>32803</v>
      </c>
      <c r="EI242">
        <v>30670</v>
      </c>
      <c r="EJ242">
        <v>33250</v>
      </c>
      <c r="EK242">
        <v>31262</v>
      </c>
      <c r="EL242">
        <v>30685</v>
      </c>
      <c r="EM242">
        <v>30318</v>
      </c>
      <c r="EN242">
        <v>30327</v>
      </c>
      <c r="EO242">
        <v>29865</v>
      </c>
      <c r="EP242">
        <v>30032</v>
      </c>
      <c r="EQ242">
        <v>29999</v>
      </c>
      <c r="ER242">
        <v>30010</v>
      </c>
      <c r="ES242">
        <v>29627</v>
      </c>
      <c r="ET242">
        <v>29421</v>
      </c>
      <c r="EU242">
        <v>29447</v>
      </c>
      <c r="EV242">
        <v>29961</v>
      </c>
      <c r="EW242">
        <v>29746</v>
      </c>
      <c r="EX242">
        <v>29694</v>
      </c>
      <c r="EY242">
        <v>30444</v>
      </c>
      <c r="EZ242">
        <v>30000</v>
      </c>
      <c r="FA242">
        <v>31486</v>
      </c>
      <c r="FB242">
        <v>30645</v>
      </c>
      <c r="FC242">
        <v>30212</v>
      </c>
      <c r="FD242">
        <v>30390</v>
      </c>
      <c r="FE242">
        <v>30867</v>
      </c>
      <c r="FF242">
        <v>30427</v>
      </c>
      <c r="FG242">
        <v>30384</v>
      </c>
      <c r="FH242">
        <v>30140</v>
      </c>
      <c r="FI242">
        <v>30098</v>
      </c>
      <c r="FJ242">
        <v>29833</v>
      </c>
      <c r="FK242">
        <v>30163</v>
      </c>
      <c r="FL242">
        <v>30204</v>
      </c>
      <c r="FM242">
        <v>30283</v>
      </c>
      <c r="FN242">
        <v>30179</v>
      </c>
      <c r="FO242">
        <v>30042</v>
      </c>
      <c r="FP242">
        <v>29472</v>
      </c>
      <c r="FQ242" s="1">
        <v>33159</v>
      </c>
      <c r="FR242">
        <v>32801</v>
      </c>
      <c r="FS242">
        <v>32498</v>
      </c>
      <c r="FT242">
        <v>32622</v>
      </c>
      <c r="FU242">
        <v>32430</v>
      </c>
      <c r="FV242">
        <v>32431</v>
      </c>
      <c r="FW242">
        <v>32117</v>
      </c>
      <c r="FX242">
        <v>32285</v>
      </c>
      <c r="FY242">
        <v>32323</v>
      </c>
      <c r="FZ242">
        <v>32130</v>
      </c>
      <c r="GA242">
        <v>32442</v>
      </c>
      <c r="GB242">
        <v>32168</v>
      </c>
      <c r="GC242">
        <v>32390</v>
      </c>
      <c r="GD242">
        <v>32376</v>
      </c>
      <c r="GE242">
        <v>32281</v>
      </c>
      <c r="GF242">
        <v>32144</v>
      </c>
      <c r="GG242">
        <v>32144</v>
      </c>
      <c r="GH242">
        <v>32348</v>
      </c>
      <c r="GI242">
        <v>32344</v>
      </c>
      <c r="GJ242">
        <v>32515</v>
      </c>
      <c r="GK242">
        <v>32227</v>
      </c>
      <c r="GL242">
        <v>32419</v>
      </c>
      <c r="GM242">
        <v>32181</v>
      </c>
      <c r="GN242">
        <v>32151</v>
      </c>
      <c r="GO242">
        <v>32519</v>
      </c>
      <c r="GP242">
        <v>31907</v>
      </c>
      <c r="GQ242">
        <v>31645</v>
      </c>
      <c r="GR242">
        <v>32021</v>
      </c>
      <c r="GS242">
        <v>32413</v>
      </c>
      <c r="GT242">
        <v>32334</v>
      </c>
      <c r="GU242">
        <v>32257</v>
      </c>
      <c r="GV242">
        <v>32448</v>
      </c>
      <c r="GW242">
        <v>32370</v>
      </c>
      <c r="GX242">
        <v>32332</v>
      </c>
      <c r="GY242">
        <v>32448</v>
      </c>
      <c r="GZ242">
        <v>32241</v>
      </c>
      <c r="HA242">
        <v>32178</v>
      </c>
      <c r="HB242">
        <v>31997</v>
      </c>
      <c r="HC242">
        <v>31744</v>
      </c>
      <c r="HD242">
        <v>32081</v>
      </c>
      <c r="HE242">
        <v>31983</v>
      </c>
      <c r="HF242">
        <v>32380</v>
      </c>
      <c r="HG242">
        <v>32348</v>
      </c>
      <c r="HH242">
        <v>32526</v>
      </c>
      <c r="HI242" s="5">
        <v>31409</v>
      </c>
      <c r="HJ242" s="5">
        <v>31527</v>
      </c>
      <c r="HK242">
        <v>32545</v>
      </c>
      <c r="HL242">
        <v>35161</v>
      </c>
      <c r="HM242">
        <v>34908</v>
      </c>
      <c r="HN242">
        <v>34627</v>
      </c>
      <c r="HO242">
        <v>34867</v>
      </c>
      <c r="HP242">
        <v>35031</v>
      </c>
      <c r="HQ242">
        <v>34655</v>
      </c>
      <c r="HR242">
        <v>34916</v>
      </c>
      <c r="HS242">
        <v>34878</v>
      </c>
      <c r="HT242">
        <v>34718</v>
      </c>
      <c r="HU242">
        <v>34665</v>
      </c>
      <c r="HV242">
        <v>34682</v>
      </c>
      <c r="HW242">
        <v>34573</v>
      </c>
      <c r="HX242">
        <v>34670</v>
      </c>
      <c r="HY242">
        <v>34942</v>
      </c>
      <c r="HZ242">
        <v>34898</v>
      </c>
      <c r="IA242">
        <v>35052</v>
      </c>
      <c r="IB242">
        <v>34937</v>
      </c>
      <c r="IC242">
        <v>34737</v>
      </c>
      <c r="ID242">
        <v>35176</v>
      </c>
      <c r="IE242">
        <v>34886</v>
      </c>
      <c r="IF242">
        <v>34826</v>
      </c>
      <c r="IG242">
        <v>34690</v>
      </c>
      <c r="IH242">
        <v>35073</v>
      </c>
      <c r="II242">
        <v>34642</v>
      </c>
      <c r="IJ242">
        <v>35007</v>
      </c>
      <c r="IK242">
        <v>34881</v>
      </c>
      <c r="IL242">
        <v>34969</v>
      </c>
      <c r="IM242">
        <v>34466</v>
      </c>
      <c r="IN242">
        <v>34787</v>
      </c>
      <c r="IO242">
        <v>34756</v>
      </c>
      <c r="IP242">
        <v>35124</v>
      </c>
      <c r="IQ242">
        <v>34570</v>
      </c>
      <c r="IR242">
        <v>34598</v>
      </c>
      <c r="IS242">
        <v>34236</v>
      </c>
      <c r="IT242">
        <v>34133</v>
      </c>
      <c r="IU242">
        <v>34464</v>
      </c>
      <c r="IV242">
        <v>34594</v>
      </c>
      <c r="IW242">
        <v>34738</v>
      </c>
      <c r="IX242">
        <v>34611</v>
      </c>
      <c r="IY242">
        <v>34799</v>
      </c>
      <c r="IZ242">
        <v>34452</v>
      </c>
      <c r="JA242">
        <v>34435</v>
      </c>
      <c r="JB242">
        <v>34706</v>
      </c>
      <c r="JC242" s="1">
        <v>34821</v>
      </c>
      <c r="JD242">
        <v>35479</v>
      </c>
      <c r="JE242">
        <v>35404</v>
      </c>
      <c r="JF242">
        <v>35375</v>
      </c>
      <c r="JG242">
        <v>35363</v>
      </c>
      <c r="JH242">
        <v>35341</v>
      </c>
      <c r="JI242">
        <v>35273</v>
      </c>
      <c r="JJ242" s="1">
        <v>35214</v>
      </c>
      <c r="JK242">
        <v>34949</v>
      </c>
      <c r="JL242">
        <v>34710</v>
      </c>
      <c r="JM242">
        <v>35061</v>
      </c>
      <c r="JN242">
        <v>34753</v>
      </c>
      <c r="JO242">
        <v>35151</v>
      </c>
      <c r="JP242">
        <v>34980</v>
      </c>
      <c r="JQ242">
        <v>33835</v>
      </c>
      <c r="JR242">
        <v>33772</v>
      </c>
      <c r="JS242">
        <v>33897</v>
      </c>
      <c r="JT242">
        <v>34089</v>
      </c>
      <c r="JU242">
        <v>33715</v>
      </c>
      <c r="JV242">
        <v>33949</v>
      </c>
      <c r="JW242">
        <v>33963</v>
      </c>
      <c r="JX242">
        <v>33761</v>
      </c>
      <c r="JY242">
        <v>33688</v>
      </c>
      <c r="JZ242">
        <v>33755</v>
      </c>
      <c r="KA242">
        <v>33762</v>
      </c>
      <c r="KB242">
        <v>33700</v>
      </c>
      <c r="KC242">
        <v>33781</v>
      </c>
      <c r="KD242">
        <v>33934</v>
      </c>
      <c r="KE242">
        <v>33331</v>
      </c>
      <c r="KF242">
        <v>33417</v>
      </c>
      <c r="KG242">
        <v>33178</v>
      </c>
      <c r="KH242">
        <v>33267</v>
      </c>
      <c r="KI242">
        <v>33287</v>
      </c>
      <c r="KJ242">
        <v>33169</v>
      </c>
      <c r="KK242">
        <v>33598</v>
      </c>
      <c r="KL242">
        <v>33305</v>
      </c>
      <c r="KM242">
        <v>33246</v>
      </c>
      <c r="KN242">
        <v>33278</v>
      </c>
      <c r="KO242">
        <v>33309</v>
      </c>
      <c r="KP242">
        <v>33518</v>
      </c>
      <c r="KQ242">
        <v>33457</v>
      </c>
      <c r="KR242">
        <v>33194</v>
      </c>
      <c r="KS242">
        <v>33394</v>
      </c>
      <c r="KT242">
        <v>34037</v>
      </c>
      <c r="KU242">
        <v>34143</v>
      </c>
      <c r="KV242">
        <v>33371</v>
      </c>
      <c r="KW242">
        <v>33505</v>
      </c>
      <c r="KX242">
        <v>35569</v>
      </c>
      <c r="KY242" s="5">
        <v>74511</v>
      </c>
      <c r="KZ242" s="5">
        <v>74123</v>
      </c>
      <c r="LA242" s="5">
        <v>74043</v>
      </c>
      <c r="LB242" s="5">
        <v>73751</v>
      </c>
      <c r="LC242" s="5">
        <v>73895</v>
      </c>
      <c r="LD242" s="5">
        <v>73699</v>
      </c>
      <c r="LE242" s="5">
        <v>74045</v>
      </c>
      <c r="LF242" s="5">
        <v>73696</v>
      </c>
      <c r="LG242" s="5">
        <v>73998</v>
      </c>
      <c r="LH242" s="5">
        <v>74364</v>
      </c>
      <c r="LI242" s="5">
        <v>74341</v>
      </c>
      <c r="LJ242" s="5">
        <v>74583</v>
      </c>
      <c r="LK242" s="5">
        <v>74053</v>
      </c>
      <c r="LL242" s="5">
        <v>74435</v>
      </c>
      <c r="LM242" s="5">
        <v>74881</v>
      </c>
      <c r="LN242" s="5">
        <v>74383</v>
      </c>
      <c r="LO242" s="5">
        <v>74132</v>
      </c>
      <c r="LP242" s="5">
        <v>73428</v>
      </c>
      <c r="LQ242" s="5">
        <v>74477</v>
      </c>
      <c r="LR242" s="5">
        <v>74183</v>
      </c>
      <c r="LS242" s="5">
        <v>74219</v>
      </c>
      <c r="LT242" s="5">
        <v>74193</v>
      </c>
      <c r="LU242" s="5">
        <v>74644</v>
      </c>
      <c r="LV242" s="5">
        <v>75057</v>
      </c>
      <c r="LW242" s="5">
        <v>74463</v>
      </c>
      <c r="LX242" s="5">
        <v>73744</v>
      </c>
      <c r="LY242" s="5">
        <v>74166</v>
      </c>
      <c r="LZ242" s="5">
        <v>74065</v>
      </c>
      <c r="MA242" s="5">
        <v>74378</v>
      </c>
      <c r="MB242" s="5">
        <v>73760</v>
      </c>
      <c r="MC242" s="5">
        <v>74117</v>
      </c>
      <c r="MD242" s="5">
        <v>74581</v>
      </c>
      <c r="ME242" s="5">
        <v>73812</v>
      </c>
      <c r="MF242" s="5">
        <v>73692</v>
      </c>
      <c r="MG242" s="5">
        <v>73843</v>
      </c>
      <c r="MH242" s="5">
        <v>74594</v>
      </c>
      <c r="MI242" s="5">
        <v>28474</v>
      </c>
      <c r="MJ242" s="5">
        <v>28600</v>
      </c>
      <c r="MK242" s="5">
        <v>28705</v>
      </c>
      <c r="ML242" s="5">
        <v>28753</v>
      </c>
      <c r="MM242" s="5">
        <v>28643</v>
      </c>
      <c r="MN242" s="5">
        <v>28730</v>
      </c>
      <c r="MO242" s="5">
        <v>28426</v>
      </c>
      <c r="MP242" s="5">
        <v>28677</v>
      </c>
      <c r="MQ242" s="5">
        <v>28565</v>
      </c>
      <c r="MR242" s="5">
        <v>28521</v>
      </c>
      <c r="MS242" s="5">
        <v>28712</v>
      </c>
      <c r="MT242" s="5">
        <v>28394</v>
      </c>
      <c r="MU242" s="5">
        <v>28712</v>
      </c>
      <c r="MV242" s="5">
        <v>28442</v>
      </c>
      <c r="MW242" s="5">
        <v>28113</v>
      </c>
      <c r="MX242" s="5">
        <v>28897</v>
      </c>
      <c r="MY242" s="5">
        <v>28254</v>
      </c>
      <c r="MZ242" s="5">
        <v>28155</v>
      </c>
      <c r="NA242" s="5">
        <v>28519</v>
      </c>
      <c r="NB242" s="5">
        <v>28488</v>
      </c>
      <c r="NC242" s="5">
        <v>28363</v>
      </c>
      <c r="ND242" s="5">
        <v>28287</v>
      </c>
      <c r="NE242" s="5">
        <v>28449</v>
      </c>
      <c r="NF242" s="5">
        <v>28144</v>
      </c>
      <c r="NG242" s="5">
        <v>28111</v>
      </c>
      <c r="NH242" s="5">
        <v>28101</v>
      </c>
      <c r="NI242" s="5">
        <v>28267</v>
      </c>
      <c r="NJ242" s="5">
        <v>28516</v>
      </c>
      <c r="NK242" s="5">
        <v>28425</v>
      </c>
      <c r="NL242" s="5">
        <v>28354</v>
      </c>
      <c r="NM242" s="5">
        <v>28313</v>
      </c>
      <c r="NN242" s="5">
        <v>28146</v>
      </c>
      <c r="NO242" s="5">
        <v>28342</v>
      </c>
      <c r="NP242" s="5">
        <v>30413</v>
      </c>
      <c r="NQ242" s="5">
        <v>30603</v>
      </c>
      <c r="NR242" s="5">
        <v>30506</v>
      </c>
      <c r="NS242" s="5">
        <v>29174</v>
      </c>
      <c r="NT242" s="5">
        <v>32391</v>
      </c>
      <c r="NU242" s="5">
        <v>32263</v>
      </c>
      <c r="NV242" s="5">
        <v>31897</v>
      </c>
      <c r="NW242" s="6">
        <v>32067</v>
      </c>
      <c r="NX242" s="5">
        <v>31979</v>
      </c>
      <c r="NY242" s="5">
        <v>31678</v>
      </c>
      <c r="NZ242" s="5">
        <v>31898</v>
      </c>
      <c r="OA242" s="5">
        <v>31979</v>
      </c>
      <c r="OB242" s="5">
        <v>31986</v>
      </c>
      <c r="OC242" s="5">
        <v>31560</v>
      </c>
      <c r="OD242" s="5">
        <v>31939</v>
      </c>
      <c r="OE242" s="5">
        <v>31696</v>
      </c>
      <c r="OF242" s="5">
        <v>31255</v>
      </c>
      <c r="OG242" s="5">
        <v>31573</v>
      </c>
      <c r="OH242" s="5">
        <v>31529</v>
      </c>
      <c r="OI242" s="5">
        <v>31827</v>
      </c>
      <c r="OJ242" s="5">
        <v>31766</v>
      </c>
      <c r="OK242" s="5">
        <v>31378</v>
      </c>
      <c r="OL242" s="5">
        <v>31206</v>
      </c>
      <c r="OM242" s="5">
        <v>31380</v>
      </c>
      <c r="ON242" s="5">
        <v>31404</v>
      </c>
      <c r="OO242" s="5">
        <v>31432</v>
      </c>
      <c r="OP242" s="5">
        <v>31181</v>
      </c>
      <c r="OQ242" s="5">
        <v>31414</v>
      </c>
      <c r="OR242" s="5">
        <v>31490</v>
      </c>
      <c r="OS242" s="5">
        <v>31349</v>
      </c>
      <c r="OT242" s="5">
        <v>31676</v>
      </c>
      <c r="OU242" s="5">
        <v>31788</v>
      </c>
      <c r="OV242" s="5">
        <v>31375</v>
      </c>
      <c r="OW242" s="5">
        <v>31368</v>
      </c>
      <c r="OX242" s="5">
        <v>31676</v>
      </c>
      <c r="OY242" s="5">
        <v>32017</v>
      </c>
      <c r="OZ242" s="5">
        <v>31444</v>
      </c>
      <c r="PA242" s="5">
        <v>27568</v>
      </c>
      <c r="PB242" s="5">
        <v>27062</v>
      </c>
      <c r="PC242" s="5">
        <v>26840</v>
      </c>
      <c r="PD242" s="5">
        <v>27217</v>
      </c>
      <c r="PE242" s="5">
        <v>27025</v>
      </c>
      <c r="PF242" s="5">
        <v>27374</v>
      </c>
      <c r="PG242" s="5">
        <v>27052</v>
      </c>
      <c r="PH242" s="5">
        <v>26919</v>
      </c>
      <c r="PI242" s="5">
        <v>27017</v>
      </c>
      <c r="PJ242" s="5">
        <v>26814</v>
      </c>
      <c r="PK242" s="5">
        <v>26752</v>
      </c>
      <c r="PL242" s="5">
        <v>26766</v>
      </c>
      <c r="PM242" s="5">
        <v>26919</v>
      </c>
      <c r="PN242" s="5">
        <v>26883</v>
      </c>
      <c r="PO242" s="5">
        <v>26687</v>
      </c>
      <c r="PP242" s="5">
        <v>26921</v>
      </c>
      <c r="PQ242" s="5">
        <v>26964</v>
      </c>
      <c r="PR242" s="5">
        <v>26643</v>
      </c>
      <c r="PS242" s="5">
        <v>26735</v>
      </c>
      <c r="PT242" s="5">
        <v>26594</v>
      </c>
      <c r="PU242" s="5">
        <v>26999</v>
      </c>
      <c r="PV242" s="5">
        <v>26912</v>
      </c>
      <c r="PW242" s="5">
        <v>26716</v>
      </c>
      <c r="PX242" s="5">
        <v>27063</v>
      </c>
      <c r="PY242" s="5">
        <v>26661</v>
      </c>
      <c r="PZ242" s="5">
        <v>26579</v>
      </c>
      <c r="QA242" s="5">
        <v>26607</v>
      </c>
      <c r="QB242" s="5">
        <v>26935</v>
      </c>
      <c r="QC242" s="5">
        <v>26631</v>
      </c>
      <c r="QD242" s="5">
        <v>26510</v>
      </c>
      <c r="QE242" s="5">
        <v>27050</v>
      </c>
      <c r="QF242" s="5">
        <v>26617</v>
      </c>
      <c r="QG242" s="5">
        <v>26686</v>
      </c>
      <c r="QH242" s="5">
        <v>26954</v>
      </c>
      <c r="QI242" s="5">
        <v>26859</v>
      </c>
      <c r="QJ242" s="5">
        <v>26947</v>
      </c>
      <c r="QK242" s="5">
        <v>27255</v>
      </c>
      <c r="QL242" s="5">
        <v>26847</v>
      </c>
      <c r="QM242" s="5">
        <v>27081</v>
      </c>
      <c r="QN242" s="6">
        <v>26960</v>
      </c>
      <c r="QO242" s="6">
        <v>26834</v>
      </c>
      <c r="QP242" s="6">
        <v>26757</v>
      </c>
      <c r="QQ242" s="6">
        <v>26935</v>
      </c>
      <c r="QR242" s="6">
        <v>26883</v>
      </c>
      <c r="QS242" s="6">
        <v>26969</v>
      </c>
      <c r="QT242" s="6">
        <v>26673</v>
      </c>
      <c r="QU242" s="6">
        <v>26711</v>
      </c>
      <c r="QV242" s="6">
        <v>26805</v>
      </c>
      <c r="QW242" s="6">
        <v>26748</v>
      </c>
      <c r="QX242" s="6">
        <v>26818</v>
      </c>
      <c r="QY242" s="6">
        <v>26524</v>
      </c>
      <c r="QZ242" s="6">
        <v>26447</v>
      </c>
      <c r="RA242" s="6">
        <v>26574</v>
      </c>
      <c r="RB242" s="6">
        <v>26676</v>
      </c>
      <c r="RC242" s="6">
        <v>26368</v>
      </c>
      <c r="RD242" s="6">
        <v>26361</v>
      </c>
      <c r="RE242" s="6">
        <v>26467</v>
      </c>
      <c r="RF242" s="6">
        <v>26564</v>
      </c>
      <c r="RG242" s="6">
        <v>26514</v>
      </c>
      <c r="RH242" s="6">
        <v>26580</v>
      </c>
      <c r="RI242" s="6">
        <v>26327</v>
      </c>
      <c r="RJ242" s="6">
        <v>25995</v>
      </c>
      <c r="RK242" s="6">
        <v>26381</v>
      </c>
      <c r="RL242" s="6">
        <v>26230</v>
      </c>
      <c r="RM242" s="6">
        <v>26380</v>
      </c>
      <c r="RN242" s="6">
        <v>26122</v>
      </c>
      <c r="RO242" s="6">
        <v>26108</v>
      </c>
      <c r="RP242" s="6">
        <v>26012</v>
      </c>
      <c r="RQ242" s="6">
        <v>26285</v>
      </c>
      <c r="RR242" s="6">
        <v>26179</v>
      </c>
      <c r="RS242" s="6">
        <v>26286</v>
      </c>
      <c r="RT242" s="6">
        <v>26301</v>
      </c>
      <c r="RU242" s="6">
        <v>26087</v>
      </c>
      <c r="RV242" s="6">
        <v>26461</v>
      </c>
      <c r="RW242" s="6">
        <v>26446</v>
      </c>
      <c r="RX242" s="6">
        <v>26268</v>
      </c>
      <c r="RY242" s="6">
        <v>26177</v>
      </c>
      <c r="RZ242" s="6">
        <v>26378</v>
      </c>
      <c r="SA242" s="6">
        <v>26124</v>
      </c>
      <c r="SB242" s="6">
        <v>26273</v>
      </c>
      <c r="SC242" s="6">
        <v>26426</v>
      </c>
      <c r="SD242" s="5">
        <v>30309</v>
      </c>
      <c r="SE242" s="5">
        <v>30086</v>
      </c>
      <c r="SF242" s="5">
        <v>30086</v>
      </c>
      <c r="SG242" s="5">
        <v>29972</v>
      </c>
      <c r="SH242" s="5">
        <v>29868</v>
      </c>
      <c r="SI242" s="5">
        <v>29984</v>
      </c>
      <c r="SJ242" s="5">
        <v>30234</v>
      </c>
      <c r="SK242" s="5">
        <v>30066</v>
      </c>
      <c r="SL242" s="5">
        <v>29849</v>
      </c>
      <c r="SM242" s="5">
        <v>30184</v>
      </c>
      <c r="SN242" s="5">
        <v>29996</v>
      </c>
      <c r="SO242" s="5">
        <v>30257</v>
      </c>
      <c r="SP242" s="5">
        <v>30110</v>
      </c>
      <c r="SQ242" s="5">
        <v>29960</v>
      </c>
      <c r="SR242" s="5">
        <v>29969</v>
      </c>
      <c r="SS242" s="5">
        <v>29933</v>
      </c>
      <c r="ST242" s="5">
        <v>29796</v>
      </c>
      <c r="SU242" s="5">
        <v>29920</v>
      </c>
      <c r="SV242" s="5">
        <v>30044</v>
      </c>
      <c r="SW242" s="5">
        <v>30110</v>
      </c>
      <c r="SX242" s="5">
        <v>29952</v>
      </c>
      <c r="SY242" s="5">
        <v>29807</v>
      </c>
      <c r="SZ242" s="5">
        <v>29773</v>
      </c>
      <c r="TA242" s="5">
        <v>30367</v>
      </c>
      <c r="TB242" s="5">
        <v>30129</v>
      </c>
      <c r="TC242" s="5">
        <v>30690</v>
      </c>
      <c r="TD242" s="5">
        <v>29975</v>
      </c>
      <c r="TE242" s="5">
        <v>29879</v>
      </c>
      <c r="TF242" s="5">
        <v>29969</v>
      </c>
      <c r="TG242" s="5">
        <v>29744</v>
      </c>
      <c r="TH242" s="5">
        <v>30519</v>
      </c>
      <c r="TI242" s="5">
        <v>30772</v>
      </c>
      <c r="TJ242" s="5">
        <v>30537</v>
      </c>
      <c r="TK242" s="5">
        <v>30517</v>
      </c>
      <c r="TL242" s="5">
        <v>30892</v>
      </c>
      <c r="TM242" s="5">
        <v>30888</v>
      </c>
      <c r="TN242" s="5">
        <v>30648</v>
      </c>
      <c r="TO242" s="5">
        <v>30123</v>
      </c>
      <c r="TP242" s="5">
        <v>30528</v>
      </c>
      <c r="TQ242" s="5">
        <v>30170</v>
      </c>
      <c r="TR242" s="5">
        <v>27321</v>
      </c>
      <c r="TS242" s="5">
        <v>27144</v>
      </c>
      <c r="TT242" s="5">
        <v>26834</v>
      </c>
      <c r="TU242" s="5">
        <v>26866</v>
      </c>
      <c r="TV242" s="5">
        <v>26729</v>
      </c>
      <c r="TW242" s="5">
        <v>26641</v>
      </c>
      <c r="TX242" s="5">
        <v>26422</v>
      </c>
      <c r="TY242" s="5">
        <v>26920</v>
      </c>
      <c r="TZ242" s="5">
        <v>26636</v>
      </c>
      <c r="UA242" s="5">
        <v>26293</v>
      </c>
      <c r="UB242" s="5">
        <v>26728</v>
      </c>
      <c r="UC242" s="5">
        <v>26047</v>
      </c>
      <c r="UD242" s="5">
        <v>27067</v>
      </c>
      <c r="UE242" s="5">
        <v>26624</v>
      </c>
      <c r="UF242" s="5">
        <v>26744</v>
      </c>
      <c r="UG242" s="5">
        <v>26458</v>
      </c>
      <c r="UH242" s="5">
        <v>26707</v>
      </c>
      <c r="UI242" s="5">
        <v>26748</v>
      </c>
      <c r="UJ242" s="5">
        <v>26334</v>
      </c>
      <c r="UK242" s="5">
        <v>27009</v>
      </c>
      <c r="UL242" s="5">
        <v>26912</v>
      </c>
      <c r="UM242" s="5">
        <v>26410</v>
      </c>
      <c r="UN242" s="5">
        <v>26892</v>
      </c>
      <c r="UO242" s="5">
        <v>26999</v>
      </c>
      <c r="UP242" s="6">
        <v>26872</v>
      </c>
      <c r="UQ242" s="5">
        <v>26716</v>
      </c>
      <c r="UR242" s="5">
        <v>26737</v>
      </c>
      <c r="US242" s="5">
        <v>26414</v>
      </c>
      <c r="UT242" s="5">
        <v>26780</v>
      </c>
      <c r="UU242" s="5">
        <v>26426</v>
      </c>
      <c r="UV242" s="6">
        <v>26422</v>
      </c>
      <c r="UW242" s="5">
        <v>27128</v>
      </c>
      <c r="UX242" s="5">
        <v>26633</v>
      </c>
      <c r="UY242" s="5">
        <v>27352</v>
      </c>
      <c r="UZ242" s="5">
        <v>26701</v>
      </c>
      <c r="VA242" s="5">
        <v>26511</v>
      </c>
      <c r="VB242" s="5">
        <v>26790</v>
      </c>
      <c r="VC242" s="5">
        <v>26463</v>
      </c>
      <c r="VD242" s="5">
        <v>27089</v>
      </c>
      <c r="VE242" s="5">
        <v>26437</v>
      </c>
      <c r="VF242" s="5">
        <v>26564</v>
      </c>
      <c r="VG242" s="5">
        <v>26475</v>
      </c>
      <c r="VH242" s="5">
        <v>26651</v>
      </c>
      <c r="VI242" s="5">
        <v>26695</v>
      </c>
      <c r="VJ242" s="5">
        <v>26630</v>
      </c>
      <c r="VK242" s="5">
        <v>26633</v>
      </c>
      <c r="VL242" s="5">
        <v>26685</v>
      </c>
      <c r="VM242" s="5">
        <v>26658</v>
      </c>
      <c r="VN242" s="5">
        <v>26651</v>
      </c>
      <c r="VO242" s="5">
        <v>26649</v>
      </c>
      <c r="VP242" s="5">
        <v>26612</v>
      </c>
      <c r="VQ242" s="5">
        <v>26899</v>
      </c>
      <c r="VR242" s="5">
        <v>26641</v>
      </c>
      <c r="VS242" s="5">
        <v>26650</v>
      </c>
      <c r="VT242" s="5">
        <v>26674</v>
      </c>
      <c r="VU242" s="5">
        <v>26556</v>
      </c>
      <c r="VV242" s="5">
        <v>26781</v>
      </c>
      <c r="VW242" s="5">
        <v>26838</v>
      </c>
      <c r="VX242" s="5">
        <v>26675</v>
      </c>
      <c r="VY242" s="5">
        <v>26722</v>
      </c>
      <c r="VZ242" s="5">
        <v>26637</v>
      </c>
      <c r="WA242" s="5">
        <v>26629</v>
      </c>
      <c r="WB242" s="5">
        <v>26597</v>
      </c>
      <c r="WC242" s="5">
        <v>26753</v>
      </c>
      <c r="WD242" s="5">
        <v>26855</v>
      </c>
      <c r="WE242" s="5">
        <v>26739</v>
      </c>
      <c r="WF242" s="5">
        <v>26678</v>
      </c>
      <c r="WG242" s="5">
        <v>26583</v>
      </c>
      <c r="WH242" s="5">
        <v>26678</v>
      </c>
      <c r="WI242" s="5">
        <v>26663</v>
      </c>
      <c r="WJ242" s="5">
        <v>26495</v>
      </c>
      <c r="WK242" s="5">
        <v>26976</v>
      </c>
      <c r="WL242" s="5">
        <v>26607</v>
      </c>
      <c r="WM242" s="5">
        <v>26703</v>
      </c>
      <c r="WN242" s="5">
        <v>26622</v>
      </c>
      <c r="WO242" s="5">
        <v>26638</v>
      </c>
      <c r="WP242" s="5">
        <v>26451</v>
      </c>
      <c r="WQ242" s="5">
        <v>26494</v>
      </c>
      <c r="WR242" s="5">
        <v>26378</v>
      </c>
      <c r="WS242" s="5">
        <v>26424</v>
      </c>
      <c r="WT242" s="5">
        <v>26445</v>
      </c>
      <c r="WU242" s="5">
        <v>26432</v>
      </c>
      <c r="WV242" s="5">
        <v>26986</v>
      </c>
      <c r="WW242" s="6">
        <v>30567</v>
      </c>
      <c r="WX242" s="6">
        <v>30305</v>
      </c>
      <c r="WY242" s="6">
        <v>30531</v>
      </c>
      <c r="WZ242" s="6">
        <v>30330</v>
      </c>
      <c r="XA242" s="6">
        <v>30186</v>
      </c>
      <c r="XB242" s="6">
        <v>30089</v>
      </c>
      <c r="XC242" s="6">
        <v>29859</v>
      </c>
      <c r="XD242" s="6">
        <v>30164</v>
      </c>
      <c r="XE242" s="6">
        <v>29925</v>
      </c>
      <c r="XF242" s="6">
        <v>30186</v>
      </c>
      <c r="XG242" s="6">
        <v>29968</v>
      </c>
      <c r="XH242" s="6">
        <v>30096</v>
      </c>
      <c r="XI242" s="6">
        <v>29858</v>
      </c>
      <c r="XJ242" s="6">
        <v>29746</v>
      </c>
      <c r="XK242" s="6">
        <v>30033</v>
      </c>
      <c r="XL242" s="6">
        <v>29944</v>
      </c>
      <c r="XM242" s="6">
        <v>30196</v>
      </c>
      <c r="XN242" s="6">
        <v>29858</v>
      </c>
      <c r="XO242" s="6">
        <v>29648</v>
      </c>
      <c r="XP242" s="6">
        <v>29743</v>
      </c>
      <c r="XQ242" s="6">
        <v>29581</v>
      </c>
      <c r="XR242" s="6">
        <v>29579</v>
      </c>
      <c r="XS242" s="6">
        <v>29321</v>
      </c>
      <c r="XT242" s="6">
        <v>29635</v>
      </c>
      <c r="XU242" s="6">
        <v>29204</v>
      </c>
      <c r="XV242" s="6">
        <v>29407</v>
      </c>
      <c r="XW242" s="6">
        <v>29563</v>
      </c>
      <c r="XX242" s="6">
        <v>29380</v>
      </c>
      <c r="XY242" s="6">
        <v>29379</v>
      </c>
      <c r="XZ242" s="6">
        <v>29066</v>
      </c>
      <c r="YA242" s="6">
        <v>29203</v>
      </c>
      <c r="YB242" s="6">
        <v>29592</v>
      </c>
      <c r="YC242" s="6">
        <v>29449</v>
      </c>
      <c r="YD242" s="6">
        <v>29406</v>
      </c>
      <c r="YE242" s="6">
        <v>29213</v>
      </c>
      <c r="YF242" s="6">
        <v>29273</v>
      </c>
      <c r="YG242" s="6">
        <v>29310</v>
      </c>
      <c r="YH242" s="6">
        <v>29683</v>
      </c>
      <c r="YI242" s="6">
        <v>29311</v>
      </c>
      <c r="YJ242" s="6">
        <v>29565</v>
      </c>
      <c r="YK242" s="5">
        <v>27427</v>
      </c>
      <c r="YL242" s="6">
        <v>27166</v>
      </c>
      <c r="YM242" s="5">
        <v>27240</v>
      </c>
      <c r="YN242" s="5">
        <v>27488</v>
      </c>
      <c r="YO242" s="5">
        <v>27591</v>
      </c>
      <c r="YP242" s="5">
        <v>27483</v>
      </c>
      <c r="YQ242" s="5">
        <v>27024</v>
      </c>
      <c r="YR242" s="5">
        <v>27183</v>
      </c>
      <c r="YS242" s="5">
        <v>27384</v>
      </c>
      <c r="YT242" s="5">
        <v>27175</v>
      </c>
      <c r="YU242" s="5">
        <v>27083</v>
      </c>
      <c r="YV242" s="5">
        <v>26934</v>
      </c>
      <c r="YW242" s="5">
        <v>26878</v>
      </c>
      <c r="YX242" s="5">
        <v>26978</v>
      </c>
      <c r="YY242" s="5">
        <v>27347</v>
      </c>
      <c r="YZ242" s="5">
        <v>27055</v>
      </c>
      <c r="ZA242" s="5">
        <v>26997</v>
      </c>
      <c r="ZB242" s="5">
        <v>27331</v>
      </c>
      <c r="ZC242" s="5">
        <v>27129</v>
      </c>
      <c r="ZD242" s="5">
        <v>26901</v>
      </c>
      <c r="ZE242" s="5">
        <v>27123</v>
      </c>
      <c r="ZF242" s="5">
        <v>27049</v>
      </c>
      <c r="ZG242" s="5">
        <v>26971</v>
      </c>
      <c r="ZH242" s="5">
        <v>27090</v>
      </c>
      <c r="ZI242" s="5">
        <v>26996</v>
      </c>
      <c r="ZJ242" s="5">
        <v>27070</v>
      </c>
      <c r="ZK242" s="5">
        <v>27007</v>
      </c>
      <c r="ZL242" s="5">
        <v>26865</v>
      </c>
      <c r="ZM242" s="5">
        <v>26815</v>
      </c>
      <c r="ZN242" s="5">
        <v>26620</v>
      </c>
      <c r="ZO242" s="5">
        <v>26781</v>
      </c>
      <c r="ZP242" s="5">
        <v>26836</v>
      </c>
      <c r="ZQ242" s="5">
        <v>26623</v>
      </c>
      <c r="ZR242" s="5">
        <v>26527</v>
      </c>
      <c r="ZS242" s="5">
        <v>26758</v>
      </c>
      <c r="ZT242" s="5">
        <v>26708</v>
      </c>
      <c r="ZU242" s="5">
        <v>26816</v>
      </c>
      <c r="ZV242" s="5">
        <v>26679</v>
      </c>
      <c r="ZW242" s="5">
        <v>26583</v>
      </c>
      <c r="ZX242" s="6">
        <v>27585</v>
      </c>
      <c r="ZY242" s="5">
        <v>27235</v>
      </c>
      <c r="ZZ242" s="5">
        <v>27562</v>
      </c>
      <c r="AAA242" s="6">
        <v>31939</v>
      </c>
      <c r="AAB242" s="6">
        <v>31784</v>
      </c>
      <c r="AAC242" s="6">
        <v>31742</v>
      </c>
      <c r="AAD242" s="6">
        <v>31315</v>
      </c>
      <c r="AAE242" s="6">
        <v>31551</v>
      </c>
      <c r="AAF242" s="6">
        <v>31635</v>
      </c>
      <c r="AAG242" s="6">
        <v>31729</v>
      </c>
      <c r="AAH242" s="6">
        <v>31664</v>
      </c>
      <c r="AAI242" s="6">
        <v>31537</v>
      </c>
      <c r="AAJ242" s="6">
        <v>31812</v>
      </c>
      <c r="AAK242" s="6">
        <v>31386</v>
      </c>
      <c r="AAL242" s="6">
        <v>31664</v>
      </c>
      <c r="AAM242" s="6">
        <v>31401</v>
      </c>
      <c r="AAN242" s="6">
        <v>31519</v>
      </c>
      <c r="AAO242" s="6">
        <v>31593</v>
      </c>
      <c r="AAP242" s="6">
        <v>31368</v>
      </c>
      <c r="AAQ242" s="6">
        <v>31614</v>
      </c>
      <c r="AAR242" s="6">
        <v>31610</v>
      </c>
      <c r="AAS242" s="6">
        <v>31163</v>
      </c>
      <c r="AAT242" s="6">
        <v>31043</v>
      </c>
      <c r="AAU242" s="6">
        <v>31464</v>
      </c>
      <c r="AAV242" s="6">
        <v>31721</v>
      </c>
      <c r="AAW242" s="6">
        <v>31715</v>
      </c>
      <c r="AAX242" s="6">
        <v>31776</v>
      </c>
      <c r="AAY242" s="6">
        <v>31670</v>
      </c>
      <c r="AAZ242" s="6">
        <v>31733</v>
      </c>
      <c r="ABA242" s="6">
        <v>31889</v>
      </c>
      <c r="ABB242" s="6">
        <v>31065</v>
      </c>
      <c r="ABC242" s="6">
        <v>31324</v>
      </c>
      <c r="ABD242" s="6">
        <v>31310</v>
      </c>
      <c r="ABE242" s="6">
        <v>31691</v>
      </c>
      <c r="ABF242" s="6">
        <v>31983</v>
      </c>
      <c r="ABG242" s="6">
        <v>31591</v>
      </c>
      <c r="ABH242" s="6">
        <v>31608</v>
      </c>
      <c r="ABI242" s="5">
        <v>31477</v>
      </c>
      <c r="ABJ242" s="5">
        <v>31544</v>
      </c>
      <c r="ABK242" s="5">
        <v>31596</v>
      </c>
      <c r="ABL242" s="5">
        <v>32099</v>
      </c>
      <c r="ABM242" s="6">
        <v>32103</v>
      </c>
      <c r="ABN242" s="5">
        <v>32028</v>
      </c>
      <c r="ABO242" s="5">
        <v>31816</v>
      </c>
      <c r="ABP242" s="5">
        <v>31984</v>
      </c>
      <c r="ABQ242" s="5">
        <v>32095</v>
      </c>
      <c r="ABR242" s="5">
        <v>31730</v>
      </c>
      <c r="ABS242" s="5">
        <v>32137</v>
      </c>
      <c r="ABT242" s="5">
        <v>31620</v>
      </c>
      <c r="ABU242" s="5">
        <v>31703</v>
      </c>
      <c r="ABV242" s="5">
        <v>31891</v>
      </c>
      <c r="ABW242" s="5">
        <v>31827</v>
      </c>
      <c r="ABX242" s="5">
        <v>31785</v>
      </c>
      <c r="ABY242" s="5">
        <v>31652</v>
      </c>
      <c r="ABZ242" s="5">
        <v>31800</v>
      </c>
      <c r="ACA242" s="5">
        <v>31568</v>
      </c>
      <c r="ACB242" s="5">
        <v>31739</v>
      </c>
      <c r="ACC242" s="5">
        <v>31787</v>
      </c>
      <c r="ACD242" s="5">
        <v>31678</v>
      </c>
      <c r="ACE242" s="5">
        <v>31483</v>
      </c>
      <c r="ACF242" s="5">
        <v>31709</v>
      </c>
      <c r="ACG242" s="5">
        <v>31448</v>
      </c>
      <c r="ACH242" s="5">
        <v>31565</v>
      </c>
      <c r="ACI242" s="5">
        <v>31563</v>
      </c>
      <c r="ACJ242" s="5">
        <v>31475</v>
      </c>
      <c r="ACK242" s="5">
        <v>31494</v>
      </c>
      <c r="ACL242" s="5">
        <v>31460</v>
      </c>
      <c r="ACM242" s="5">
        <v>31700</v>
      </c>
      <c r="ACN242" s="6">
        <v>31320</v>
      </c>
      <c r="ACO242" s="5">
        <v>31524</v>
      </c>
      <c r="ACP242" s="5">
        <v>31424</v>
      </c>
      <c r="ACQ242" s="5">
        <v>31337</v>
      </c>
      <c r="ACR242" s="5">
        <v>31406</v>
      </c>
      <c r="ACS242" s="5">
        <v>31527</v>
      </c>
      <c r="ACT242" s="5">
        <v>31417</v>
      </c>
      <c r="ACU242" s="5">
        <v>31363</v>
      </c>
      <c r="ACV242" s="5">
        <v>31283</v>
      </c>
      <c r="ACW242" s="5">
        <v>31454</v>
      </c>
      <c r="ACX242" s="5">
        <v>31417</v>
      </c>
      <c r="ACY242" s="5">
        <v>31338</v>
      </c>
      <c r="ACZ242" s="5">
        <v>30205</v>
      </c>
      <c r="ADA242" s="5">
        <v>30003</v>
      </c>
      <c r="ADB242" s="5">
        <v>30046</v>
      </c>
      <c r="ADC242" s="5">
        <v>30059</v>
      </c>
      <c r="ADD242" s="5">
        <v>29951</v>
      </c>
      <c r="ADE242" s="5">
        <v>29837</v>
      </c>
      <c r="ADF242" s="5">
        <v>30024</v>
      </c>
      <c r="ADG242" s="5">
        <v>29854</v>
      </c>
      <c r="ADH242" s="5">
        <v>29941</v>
      </c>
      <c r="ADI242" s="5">
        <v>29924</v>
      </c>
      <c r="ADJ242" s="5">
        <v>30123</v>
      </c>
      <c r="ADK242" s="5">
        <v>30083</v>
      </c>
      <c r="ADL242" s="5">
        <v>30194</v>
      </c>
      <c r="ADM242" s="5">
        <v>30110</v>
      </c>
      <c r="ADN242" s="5">
        <v>29957</v>
      </c>
      <c r="ADO242" s="5">
        <v>30067</v>
      </c>
      <c r="ADP242" s="5">
        <v>30194</v>
      </c>
      <c r="ADQ242" s="5">
        <v>30138</v>
      </c>
      <c r="ADR242" s="5">
        <v>30115</v>
      </c>
      <c r="ADS242" s="5">
        <v>30194</v>
      </c>
      <c r="ADT242" s="5">
        <v>30089</v>
      </c>
      <c r="ADU242" s="5">
        <v>30172</v>
      </c>
      <c r="ADV242" s="5">
        <v>30118</v>
      </c>
      <c r="ADW242" s="5">
        <v>30031</v>
      </c>
      <c r="ADX242" s="5">
        <v>30112</v>
      </c>
      <c r="ADY242" s="5">
        <v>29903</v>
      </c>
      <c r="ADZ242" s="5">
        <v>30250</v>
      </c>
      <c r="AEA242" s="5">
        <v>30250</v>
      </c>
      <c r="AEB242" s="5">
        <v>30244</v>
      </c>
      <c r="AEC242" s="5">
        <v>30221</v>
      </c>
      <c r="AED242" s="5">
        <v>30123</v>
      </c>
      <c r="AEE242" s="5">
        <v>30125</v>
      </c>
      <c r="AEF242" s="5">
        <v>30223</v>
      </c>
      <c r="AEG242" s="5">
        <v>30291</v>
      </c>
      <c r="AEH242" s="5">
        <v>30006</v>
      </c>
      <c r="AEI242" s="5">
        <v>30189</v>
      </c>
      <c r="AEJ242" s="5">
        <v>30246</v>
      </c>
      <c r="AEK242" s="5">
        <v>33498</v>
      </c>
      <c r="AEL242" s="5">
        <v>33533</v>
      </c>
      <c r="AEM242" s="5">
        <v>33563</v>
      </c>
      <c r="AEN242" s="5">
        <v>33471</v>
      </c>
      <c r="AEO242" s="5">
        <v>33344</v>
      </c>
      <c r="AEP242" s="5">
        <v>33268</v>
      </c>
      <c r="AEQ242" s="5">
        <v>33309</v>
      </c>
      <c r="AER242" s="5">
        <v>33106</v>
      </c>
      <c r="AES242" s="5">
        <v>33701</v>
      </c>
      <c r="AET242" s="5">
        <v>33676</v>
      </c>
      <c r="AEU242" s="5">
        <v>33464</v>
      </c>
      <c r="AEV242" s="5">
        <v>33414</v>
      </c>
      <c r="AEW242" s="5">
        <v>33416</v>
      </c>
      <c r="AEX242" s="5">
        <v>33205</v>
      </c>
      <c r="AEY242" s="5">
        <v>33364</v>
      </c>
      <c r="AEZ242" s="5">
        <v>33762</v>
      </c>
      <c r="AFA242" s="5">
        <v>33533</v>
      </c>
      <c r="AFB242" s="5">
        <v>33384</v>
      </c>
      <c r="AFC242" s="5">
        <v>33443</v>
      </c>
      <c r="AFD242" s="5">
        <v>33306</v>
      </c>
      <c r="AFE242" s="5">
        <v>33105</v>
      </c>
      <c r="AFF242" s="5">
        <v>33796</v>
      </c>
      <c r="AFG242" s="5">
        <v>33674</v>
      </c>
      <c r="AFH242" s="5">
        <v>33547</v>
      </c>
      <c r="AFI242" s="5">
        <v>33306</v>
      </c>
      <c r="AFJ242" s="5">
        <v>33213</v>
      </c>
      <c r="AFK242" s="5">
        <v>33056</v>
      </c>
      <c r="AFL242" s="5">
        <v>33070</v>
      </c>
      <c r="AFM242" s="5">
        <v>33221</v>
      </c>
      <c r="AFN242" s="5">
        <v>33079</v>
      </c>
      <c r="AFO242" s="5">
        <v>32815</v>
      </c>
      <c r="AFP242" s="5">
        <v>32882</v>
      </c>
      <c r="AFQ242" s="5">
        <v>32851</v>
      </c>
      <c r="AFR242" s="5">
        <v>32874</v>
      </c>
      <c r="AFS242" s="5">
        <v>32934</v>
      </c>
      <c r="AFT242" s="5">
        <v>33251</v>
      </c>
      <c r="AFU242" s="5">
        <v>33117</v>
      </c>
      <c r="AFV242" s="5">
        <v>33219</v>
      </c>
      <c r="AFW242" s="5">
        <v>33102</v>
      </c>
      <c r="AFX242" s="5">
        <v>33113</v>
      </c>
      <c r="AFY242" s="5">
        <v>33180</v>
      </c>
      <c r="AFZ242" s="5">
        <v>33628</v>
      </c>
      <c r="AGA242" s="5">
        <v>32986</v>
      </c>
      <c r="AGB242" s="5">
        <v>33226</v>
      </c>
      <c r="AGC242" s="5">
        <v>27466</v>
      </c>
      <c r="AGD242" s="5">
        <v>27429</v>
      </c>
      <c r="AGE242" s="5">
        <v>27452</v>
      </c>
      <c r="AGF242" s="5">
        <v>27471</v>
      </c>
      <c r="AGG242" s="5">
        <v>27741</v>
      </c>
      <c r="AGH242" s="5">
        <v>27763</v>
      </c>
      <c r="AGI242" s="5">
        <v>27453</v>
      </c>
      <c r="AGJ242" s="5">
        <v>27525</v>
      </c>
      <c r="AGK242" s="5">
        <v>27357</v>
      </c>
      <c r="AGL242" s="5">
        <v>27641</v>
      </c>
      <c r="AGM242" s="5">
        <v>27201</v>
      </c>
      <c r="AGN242" s="5">
        <v>27131</v>
      </c>
      <c r="AGO242" s="5">
        <v>26898</v>
      </c>
      <c r="AGP242" s="5">
        <v>27018</v>
      </c>
      <c r="AGQ242" s="5">
        <v>27040</v>
      </c>
      <c r="AGR242" s="5">
        <v>26865</v>
      </c>
      <c r="AGS242" s="5">
        <v>26957</v>
      </c>
      <c r="AGT242" s="5">
        <v>27067</v>
      </c>
      <c r="AGU242" s="5">
        <v>27029</v>
      </c>
      <c r="AGV242" s="5">
        <v>26566</v>
      </c>
      <c r="AGW242" s="5">
        <v>26681</v>
      </c>
      <c r="AGX242" s="5">
        <v>26894</v>
      </c>
      <c r="AGY242" s="5">
        <v>27005</v>
      </c>
      <c r="AGZ242" s="5">
        <v>27095</v>
      </c>
      <c r="AHA242" s="6">
        <v>26996</v>
      </c>
      <c r="AHB242" s="5">
        <v>26647</v>
      </c>
      <c r="AHC242" s="5">
        <v>26767</v>
      </c>
      <c r="AHD242" s="5">
        <v>26590</v>
      </c>
      <c r="AHE242" s="5">
        <v>26727</v>
      </c>
      <c r="AHF242" s="5">
        <v>29238</v>
      </c>
      <c r="AHG242" s="5">
        <v>29265</v>
      </c>
      <c r="AHH242" s="5">
        <v>29132</v>
      </c>
      <c r="AHI242" s="5">
        <v>29240</v>
      </c>
      <c r="AHJ242" s="5">
        <v>29128</v>
      </c>
      <c r="AHK242" s="5">
        <v>29290</v>
      </c>
      <c r="AHL242" s="6">
        <v>29160</v>
      </c>
      <c r="AHM242" s="5">
        <v>29048</v>
      </c>
      <c r="AHN242" s="5">
        <v>29036</v>
      </c>
      <c r="AHO242" s="5">
        <v>28920</v>
      </c>
      <c r="AHP242" s="5">
        <v>28802</v>
      </c>
      <c r="AHQ242" s="5">
        <v>28988</v>
      </c>
      <c r="AHR242" s="5">
        <v>29015</v>
      </c>
      <c r="AHS242" s="5">
        <v>29047</v>
      </c>
      <c r="AHT242" s="5">
        <v>29166</v>
      </c>
      <c r="AHU242" s="5">
        <v>28972</v>
      </c>
      <c r="AHV242" s="5">
        <v>29064</v>
      </c>
      <c r="AHW242" s="5">
        <v>29071</v>
      </c>
      <c r="AHX242" s="5">
        <v>29248</v>
      </c>
      <c r="AHY242" s="5">
        <v>29146</v>
      </c>
      <c r="AHZ242" s="5">
        <v>28981</v>
      </c>
      <c r="AIA242" s="5">
        <v>29305</v>
      </c>
      <c r="AIB242" s="6">
        <v>28947</v>
      </c>
      <c r="AIC242" s="5">
        <v>29119</v>
      </c>
      <c r="AID242" s="5">
        <v>28992</v>
      </c>
      <c r="AIE242" s="5">
        <v>29021</v>
      </c>
      <c r="AIF242" s="5">
        <v>29224</v>
      </c>
      <c r="AIG242" s="5">
        <v>29379</v>
      </c>
      <c r="AIH242" s="5">
        <v>29217</v>
      </c>
      <c r="AII242" s="5">
        <v>29351</v>
      </c>
      <c r="AIJ242" s="5">
        <v>29253</v>
      </c>
      <c r="AIK242" s="5">
        <v>29853</v>
      </c>
      <c r="AIL242" s="5">
        <v>29936</v>
      </c>
      <c r="AIM242" s="5">
        <v>29958</v>
      </c>
      <c r="AIN242" s="5">
        <v>30138</v>
      </c>
      <c r="AIO242" s="5">
        <v>30098</v>
      </c>
      <c r="AIP242" s="5">
        <v>30081</v>
      </c>
      <c r="AIQ242" s="5">
        <v>30039</v>
      </c>
      <c r="AIR242" s="5">
        <v>30049</v>
      </c>
      <c r="AIS242" s="5">
        <v>30045</v>
      </c>
      <c r="AIT242" s="5">
        <v>30032</v>
      </c>
      <c r="AIU242" s="5">
        <v>29961</v>
      </c>
      <c r="AIV242" s="5">
        <v>29939</v>
      </c>
      <c r="AIW242" s="5">
        <v>29943</v>
      </c>
      <c r="AIX242" s="5">
        <v>29910</v>
      </c>
      <c r="AIY242" s="5">
        <v>29896</v>
      </c>
      <c r="AIZ242" s="5">
        <v>29907</v>
      </c>
      <c r="AJA242" s="5">
        <v>29891</v>
      </c>
      <c r="AJB242" s="5">
        <v>29765</v>
      </c>
      <c r="AJC242" s="5">
        <v>29773</v>
      </c>
      <c r="AJD242" s="5">
        <v>29760</v>
      </c>
      <c r="AJE242" s="5">
        <v>29617</v>
      </c>
      <c r="AJF242" s="5">
        <v>29586</v>
      </c>
      <c r="AJG242" s="5">
        <v>29574</v>
      </c>
      <c r="AJH242" s="5">
        <v>29628</v>
      </c>
      <c r="AJI242" s="5">
        <v>29660</v>
      </c>
      <c r="AJJ242" s="5">
        <v>29659</v>
      </c>
      <c r="AJK242" s="5">
        <v>29652</v>
      </c>
      <c r="AJL242" s="5">
        <v>29456</v>
      </c>
      <c r="AJM242" s="5">
        <v>29493</v>
      </c>
      <c r="AJN242" s="5">
        <v>29619</v>
      </c>
      <c r="AJO242" s="5">
        <v>29544</v>
      </c>
      <c r="AJP242" s="5">
        <v>29588</v>
      </c>
      <c r="AJQ242" s="5">
        <v>29631</v>
      </c>
      <c r="AJR242" s="5">
        <v>29618</v>
      </c>
      <c r="AJS242" s="5">
        <v>29676</v>
      </c>
      <c r="AJT242" s="5">
        <v>29666</v>
      </c>
      <c r="AJU242" s="5">
        <v>29629</v>
      </c>
      <c r="AJV242" s="5">
        <v>29641</v>
      </c>
      <c r="AJW242" s="5">
        <v>29694</v>
      </c>
      <c r="AJX242" s="5">
        <v>29699</v>
      </c>
      <c r="AJY242" s="5">
        <v>29684</v>
      </c>
      <c r="AJZ242" s="5">
        <v>29659</v>
      </c>
      <c r="AKA242" s="5">
        <v>29696</v>
      </c>
      <c r="AKB242" s="5">
        <v>29669</v>
      </c>
      <c r="AKC242" s="5">
        <v>29659</v>
      </c>
      <c r="AKD242" s="5">
        <v>30067</v>
      </c>
      <c r="AKE242" s="5">
        <v>30012</v>
      </c>
      <c r="AKF242" s="5">
        <v>29602</v>
      </c>
      <c r="AKG242" s="5">
        <v>27646</v>
      </c>
      <c r="AKH242" s="5">
        <v>27522</v>
      </c>
      <c r="AKI242" s="5">
        <v>27614</v>
      </c>
      <c r="AKJ242" s="5">
        <v>27423</v>
      </c>
      <c r="AKK242" s="5">
        <v>27674</v>
      </c>
      <c r="AKL242" s="5">
        <v>27376</v>
      </c>
      <c r="AKM242" s="5">
        <v>27546</v>
      </c>
      <c r="AKN242" s="5">
        <v>27400</v>
      </c>
      <c r="AKO242" s="5">
        <v>27681</v>
      </c>
      <c r="AKP242" s="5">
        <v>27585</v>
      </c>
      <c r="AKQ242" s="5">
        <v>27488</v>
      </c>
      <c r="AKR242" s="5">
        <v>27411</v>
      </c>
      <c r="AKS242" s="5">
        <v>27551</v>
      </c>
      <c r="AKT242" s="5">
        <v>27666</v>
      </c>
      <c r="AKU242" s="5">
        <v>27468</v>
      </c>
      <c r="AKV242" s="5">
        <v>27583</v>
      </c>
      <c r="AKW242" s="5">
        <v>27319</v>
      </c>
      <c r="AKX242" s="5">
        <v>27298</v>
      </c>
      <c r="AKY242" s="5">
        <v>27168</v>
      </c>
      <c r="AKZ242" s="5">
        <v>27367</v>
      </c>
      <c r="ALA242" s="5">
        <v>27313</v>
      </c>
      <c r="ALB242" s="5">
        <v>27246</v>
      </c>
      <c r="ALC242" s="5">
        <v>27391</v>
      </c>
      <c r="ALD242" s="5">
        <v>27334</v>
      </c>
      <c r="ALE242" s="5">
        <v>27348</v>
      </c>
      <c r="ALF242" s="5">
        <v>27392</v>
      </c>
      <c r="ALG242" s="5">
        <v>27528</v>
      </c>
      <c r="ALH242" s="5">
        <v>27400</v>
      </c>
      <c r="ALI242" s="5">
        <v>27509</v>
      </c>
      <c r="ALJ242" s="5">
        <v>27543</v>
      </c>
      <c r="ALK242" s="5">
        <v>27786</v>
      </c>
      <c r="ALL242" s="5">
        <v>27534</v>
      </c>
      <c r="ALM242" s="5">
        <v>27527</v>
      </c>
      <c r="ALN242" s="5">
        <v>27653</v>
      </c>
      <c r="ALO242" s="5">
        <v>27583</v>
      </c>
      <c r="ALP242" s="5">
        <v>27609</v>
      </c>
      <c r="ALQ242" s="5">
        <v>27464</v>
      </c>
      <c r="ALR242" s="5">
        <v>27509</v>
      </c>
      <c r="ALS242" s="5">
        <v>27401</v>
      </c>
      <c r="ALT242" s="5">
        <v>27563</v>
      </c>
      <c r="ALU242" s="5">
        <v>27407</v>
      </c>
      <c r="ALV242" s="5">
        <v>27225</v>
      </c>
      <c r="ALW242" s="5">
        <v>28081</v>
      </c>
      <c r="ALX242" s="5">
        <v>27677</v>
      </c>
      <c r="ALY242" s="5">
        <v>26082</v>
      </c>
      <c r="ALZ242" s="5">
        <v>26133</v>
      </c>
      <c r="AMA242" s="5">
        <v>26452</v>
      </c>
      <c r="AMB242" s="5">
        <v>26480</v>
      </c>
      <c r="AMC242" s="5">
        <v>26298</v>
      </c>
      <c r="AMD242" s="5">
        <v>26438</v>
      </c>
      <c r="AME242" s="5">
        <v>26465</v>
      </c>
      <c r="AMF242" s="5">
        <v>26582</v>
      </c>
      <c r="AMG242" s="5">
        <v>26379</v>
      </c>
      <c r="AMH242" s="5">
        <v>26367</v>
      </c>
      <c r="AMI242" s="5">
        <v>26165</v>
      </c>
      <c r="AMJ242" s="5">
        <v>26413</v>
      </c>
      <c r="AMK242" s="5">
        <v>26056</v>
      </c>
      <c r="AML242" s="5">
        <v>26148</v>
      </c>
      <c r="AMM242" s="5">
        <v>26761</v>
      </c>
      <c r="AMN242" s="5">
        <v>26432</v>
      </c>
      <c r="AMO242" s="5">
        <v>26330</v>
      </c>
      <c r="AMP242" s="5">
        <v>26651</v>
      </c>
      <c r="AMQ242" s="5">
        <v>26275</v>
      </c>
      <c r="AMR242" s="5">
        <v>26395</v>
      </c>
      <c r="AMS242" s="5">
        <v>26316</v>
      </c>
      <c r="AMT242" s="5">
        <v>26320</v>
      </c>
      <c r="AMU242" s="5">
        <v>26298</v>
      </c>
      <c r="AMV242" s="5">
        <v>26227</v>
      </c>
      <c r="AMW242" s="5">
        <v>26211</v>
      </c>
      <c r="AMX242" s="5">
        <v>26273</v>
      </c>
      <c r="AMY242" s="5">
        <v>26131</v>
      </c>
      <c r="AMZ242" s="5">
        <v>26178</v>
      </c>
      <c r="ANA242" s="5">
        <v>26232</v>
      </c>
      <c r="ANB242" s="5">
        <v>26093</v>
      </c>
      <c r="ANC242" s="5">
        <v>26359</v>
      </c>
      <c r="AND242" s="5">
        <v>26032</v>
      </c>
      <c r="ANE242" s="5">
        <v>26397</v>
      </c>
      <c r="ANF242" s="5">
        <v>26079</v>
      </c>
      <c r="ANG242" s="5">
        <v>26394</v>
      </c>
      <c r="ANH242" s="5">
        <v>26156</v>
      </c>
      <c r="ANI242" s="5">
        <v>25987</v>
      </c>
      <c r="ANJ242" s="5">
        <v>26191</v>
      </c>
      <c r="ANK242" s="5">
        <v>26174</v>
      </c>
      <c r="ANL242" s="5">
        <v>26511</v>
      </c>
      <c r="ANM242" s="5">
        <v>30156</v>
      </c>
      <c r="ANN242" s="5">
        <v>30061</v>
      </c>
      <c r="ANO242" s="5">
        <v>30083</v>
      </c>
      <c r="ANP242" s="5">
        <v>30317</v>
      </c>
      <c r="ANQ242" s="5">
        <v>30178</v>
      </c>
      <c r="ANR242" s="5">
        <v>30206</v>
      </c>
      <c r="ANS242" s="5">
        <v>30190</v>
      </c>
      <c r="ANT242" s="5">
        <v>30299</v>
      </c>
      <c r="ANU242" s="5">
        <v>30611</v>
      </c>
      <c r="ANV242" s="5">
        <v>30599</v>
      </c>
      <c r="ANW242" s="5">
        <v>30531</v>
      </c>
      <c r="ANX242" s="5">
        <v>30590</v>
      </c>
      <c r="ANY242" s="5">
        <v>30533</v>
      </c>
      <c r="ANZ242" s="5">
        <v>30484</v>
      </c>
      <c r="AOA242" s="5">
        <v>30478</v>
      </c>
      <c r="AOB242" s="5">
        <v>30572</v>
      </c>
      <c r="AOC242" s="5">
        <v>30609</v>
      </c>
      <c r="AOD242" s="5">
        <v>30560</v>
      </c>
      <c r="AOE242" s="5">
        <v>30541</v>
      </c>
      <c r="AOF242" s="5">
        <v>30632</v>
      </c>
      <c r="AOG242" s="5">
        <v>30540</v>
      </c>
      <c r="AOH242" s="5">
        <v>30513</v>
      </c>
      <c r="AOI242" s="5">
        <v>30490</v>
      </c>
      <c r="AOJ242" s="5">
        <v>30834</v>
      </c>
      <c r="AOK242" s="5">
        <v>30788</v>
      </c>
      <c r="AOL242" s="5">
        <v>30759</v>
      </c>
      <c r="AOM242" s="5">
        <v>30588</v>
      </c>
      <c r="AON242" s="5">
        <v>30505</v>
      </c>
      <c r="AOO242" s="5">
        <v>30413</v>
      </c>
      <c r="AOP242" s="5">
        <v>30416</v>
      </c>
      <c r="AOQ242" s="5">
        <v>30771</v>
      </c>
      <c r="AOR242" s="5">
        <v>30739</v>
      </c>
      <c r="AOS242" s="5">
        <v>30643</v>
      </c>
      <c r="AOT242" s="5">
        <v>30361</v>
      </c>
      <c r="AOU242" s="5">
        <v>30361</v>
      </c>
      <c r="AOV242" s="5">
        <v>30416</v>
      </c>
      <c r="AOW242" s="5">
        <v>30301</v>
      </c>
      <c r="AOX242" s="5">
        <v>30317</v>
      </c>
      <c r="AOY242" s="5">
        <v>30400</v>
      </c>
      <c r="AOZ242" s="5">
        <v>30427</v>
      </c>
      <c r="APA242" s="5">
        <v>30344</v>
      </c>
      <c r="APB242" s="5">
        <v>30346</v>
      </c>
      <c r="APC242" s="5">
        <v>30561</v>
      </c>
      <c r="APD242" s="5">
        <v>28894</v>
      </c>
      <c r="APE242" s="5">
        <v>28936</v>
      </c>
      <c r="APF242" s="5">
        <v>28948</v>
      </c>
      <c r="APG242" s="5">
        <v>28994</v>
      </c>
      <c r="APH242" s="5">
        <v>28976</v>
      </c>
      <c r="API242" s="5">
        <v>28974</v>
      </c>
      <c r="APJ242" s="5">
        <v>28953</v>
      </c>
      <c r="APK242" s="5">
        <v>29024</v>
      </c>
      <c r="APL242" s="5">
        <v>29017</v>
      </c>
      <c r="APM242" s="5">
        <v>28927</v>
      </c>
      <c r="APN242" s="5">
        <v>28913</v>
      </c>
      <c r="APO242" s="5">
        <v>28920</v>
      </c>
      <c r="APP242" s="5">
        <v>28870</v>
      </c>
      <c r="APQ242" s="5">
        <v>28952</v>
      </c>
      <c r="APR242" s="5">
        <v>28828</v>
      </c>
      <c r="APS242" s="5">
        <v>28810</v>
      </c>
      <c r="APT242" s="5">
        <v>28823</v>
      </c>
      <c r="APU242" s="5">
        <v>28815</v>
      </c>
      <c r="APV242" s="5">
        <v>28776</v>
      </c>
      <c r="APW242" s="5">
        <v>28851</v>
      </c>
      <c r="APX242" s="5">
        <v>28885</v>
      </c>
      <c r="APY242" s="5">
        <v>28839</v>
      </c>
      <c r="APZ242" s="5">
        <v>28891</v>
      </c>
      <c r="AQA242" s="5">
        <v>28745</v>
      </c>
      <c r="AQB242" s="5">
        <v>28717</v>
      </c>
      <c r="AQC242" s="5">
        <v>28896</v>
      </c>
      <c r="AQD242" s="5">
        <v>28924</v>
      </c>
      <c r="AQE242" s="5">
        <v>28943</v>
      </c>
      <c r="AQF242" s="5">
        <v>28690</v>
      </c>
      <c r="AQG242" s="5">
        <v>28660</v>
      </c>
      <c r="AQH242" s="5">
        <v>28766</v>
      </c>
      <c r="AQI242" s="5">
        <v>28702</v>
      </c>
      <c r="AQJ242" s="5">
        <v>28801</v>
      </c>
      <c r="AQK242" s="5">
        <v>28635</v>
      </c>
      <c r="AQL242" s="5">
        <v>28602</v>
      </c>
      <c r="AQM242" s="5">
        <v>28666</v>
      </c>
      <c r="AQN242" s="5">
        <v>28534</v>
      </c>
      <c r="AQO242" s="5">
        <v>28732</v>
      </c>
      <c r="AQP242" s="5">
        <v>28784</v>
      </c>
      <c r="AQQ242" s="5">
        <v>28750</v>
      </c>
      <c r="AQR242" s="5">
        <v>28607</v>
      </c>
      <c r="AQS242" s="5">
        <v>28966</v>
      </c>
      <c r="AQT242" s="5">
        <v>28933</v>
      </c>
      <c r="AQU242" s="5">
        <v>29055</v>
      </c>
      <c r="AQV242" s="5">
        <v>29081</v>
      </c>
      <c r="AQW242" s="5">
        <v>29089</v>
      </c>
      <c r="AQX242" s="5">
        <v>29082</v>
      </c>
      <c r="AQY242" s="5">
        <v>29059</v>
      </c>
      <c r="AQZ242" s="5">
        <v>29108</v>
      </c>
      <c r="ARA242" s="5">
        <v>29079</v>
      </c>
      <c r="ARB242" s="5">
        <v>29058</v>
      </c>
      <c r="ARC242" s="5">
        <v>29035</v>
      </c>
      <c r="ARD242" s="5">
        <v>29055</v>
      </c>
      <c r="ARE242" s="5">
        <v>29258</v>
      </c>
      <c r="ARF242" s="5">
        <v>29239</v>
      </c>
      <c r="ARG242" s="5">
        <v>29136</v>
      </c>
      <c r="ARH242" s="5">
        <v>29116</v>
      </c>
      <c r="ARI242" s="5">
        <v>29073</v>
      </c>
      <c r="ARJ242" s="5">
        <v>29065</v>
      </c>
      <c r="ARK242" s="5">
        <v>29169</v>
      </c>
      <c r="ARL242" s="5">
        <v>29198</v>
      </c>
      <c r="ARM242" s="5">
        <v>29217</v>
      </c>
      <c r="ARN242" s="5">
        <v>29181</v>
      </c>
      <c r="ARO242" s="5">
        <v>29063</v>
      </c>
      <c r="ARP242" s="5">
        <v>29099</v>
      </c>
      <c r="ARQ242" s="5">
        <v>29112</v>
      </c>
      <c r="ARR242" s="5">
        <v>29140</v>
      </c>
      <c r="ARS242" s="5">
        <v>29175</v>
      </c>
      <c r="ART242" s="5">
        <v>29134</v>
      </c>
      <c r="ARU242" s="5">
        <v>29142</v>
      </c>
      <c r="ARV242" s="5">
        <v>29094</v>
      </c>
      <c r="ARW242" s="5">
        <v>29121</v>
      </c>
      <c r="ARX242" s="5">
        <v>29061</v>
      </c>
      <c r="ARY242" s="5">
        <v>29093</v>
      </c>
      <c r="ARZ242" s="5">
        <v>29074</v>
      </c>
      <c r="ASA242" s="5">
        <v>29112</v>
      </c>
      <c r="ASB242" s="5">
        <v>29101</v>
      </c>
      <c r="ASC242" s="5">
        <v>29130</v>
      </c>
      <c r="ASD242" s="5">
        <v>29118</v>
      </c>
      <c r="ASE242" s="5">
        <v>28951</v>
      </c>
      <c r="ASF242" s="5">
        <v>26921</v>
      </c>
      <c r="ASG242" s="5">
        <v>27044</v>
      </c>
      <c r="ASH242" s="5">
        <v>26039</v>
      </c>
      <c r="ASI242" s="5">
        <v>26040</v>
      </c>
      <c r="ASJ242" s="5">
        <v>25905</v>
      </c>
      <c r="ASK242" s="5">
        <v>26029</v>
      </c>
      <c r="ASL242" s="5">
        <v>25887</v>
      </c>
      <c r="ASM242" s="5">
        <v>25920</v>
      </c>
      <c r="ASN242" s="5">
        <v>25864</v>
      </c>
      <c r="ASO242" s="5">
        <v>25952</v>
      </c>
      <c r="ASP242" s="5">
        <v>25916</v>
      </c>
      <c r="ASQ242" s="5">
        <v>25911</v>
      </c>
      <c r="ASR242" s="5">
        <v>25928</v>
      </c>
      <c r="ASS242" s="5">
        <v>25875</v>
      </c>
      <c r="AST242" s="5">
        <v>25907</v>
      </c>
      <c r="ASU242" s="5">
        <v>25882</v>
      </c>
      <c r="ASV242" s="5">
        <v>25921</v>
      </c>
      <c r="ASW242" s="5">
        <v>25939</v>
      </c>
      <c r="ASX242" s="5">
        <v>25946</v>
      </c>
      <c r="ASY242" s="5">
        <v>25974</v>
      </c>
      <c r="ASZ242" s="5">
        <v>25990</v>
      </c>
      <c r="ATA242" s="5">
        <v>25839</v>
      </c>
      <c r="ATB242" s="5">
        <v>25855</v>
      </c>
      <c r="ATC242" s="5">
        <v>25824</v>
      </c>
      <c r="ATD242" s="5">
        <v>25860</v>
      </c>
      <c r="ATE242" s="5">
        <v>25853</v>
      </c>
      <c r="ATF242" s="5">
        <v>25910</v>
      </c>
      <c r="ATG242" s="5">
        <v>25830</v>
      </c>
      <c r="ATH242" s="5">
        <v>25856</v>
      </c>
      <c r="ATI242" s="5">
        <v>25899</v>
      </c>
      <c r="ATJ242" s="5">
        <v>25901</v>
      </c>
      <c r="ATK242" s="5">
        <v>27092</v>
      </c>
      <c r="ATL242" s="5">
        <v>27057</v>
      </c>
      <c r="ATM242" s="5">
        <v>26911</v>
      </c>
      <c r="ATN242" s="5">
        <v>26933</v>
      </c>
      <c r="ATO242" s="5">
        <v>30195</v>
      </c>
      <c r="ATP242" s="5">
        <v>30125</v>
      </c>
      <c r="ATQ242" s="5">
        <v>29709</v>
      </c>
      <c r="ATR242" s="5">
        <v>30118</v>
      </c>
      <c r="ATS242" s="5">
        <v>29854</v>
      </c>
      <c r="ATT242" s="5">
        <v>29711</v>
      </c>
      <c r="ATU242" s="5">
        <v>29872</v>
      </c>
      <c r="ATV242" s="6">
        <v>29550</v>
      </c>
      <c r="ATW242" s="5">
        <v>29219</v>
      </c>
      <c r="ATX242" s="5">
        <v>29074</v>
      </c>
      <c r="ATY242" s="5">
        <v>29170</v>
      </c>
      <c r="ATZ242" s="5">
        <v>29527</v>
      </c>
      <c r="AUA242" s="5">
        <v>28990</v>
      </c>
      <c r="AUB242" s="5">
        <v>28890</v>
      </c>
      <c r="AUC242" s="5">
        <v>28841</v>
      </c>
      <c r="AUD242" s="5">
        <v>29040</v>
      </c>
      <c r="AUE242" s="5">
        <v>28840</v>
      </c>
      <c r="AUF242" s="5">
        <v>29577</v>
      </c>
      <c r="AUG242" s="5">
        <v>29469</v>
      </c>
      <c r="AUH242" s="5">
        <v>29108</v>
      </c>
      <c r="AUI242" s="5">
        <v>29549</v>
      </c>
      <c r="AUJ242" s="5">
        <v>29483</v>
      </c>
      <c r="AUK242" s="5">
        <v>29328</v>
      </c>
      <c r="AUL242" s="5">
        <v>29128</v>
      </c>
      <c r="AUM242" s="5">
        <v>28875</v>
      </c>
      <c r="AUN242" s="5">
        <v>29286</v>
      </c>
      <c r="AUO242" s="5">
        <v>28566</v>
      </c>
      <c r="AUP242" s="5">
        <v>29602</v>
      </c>
      <c r="AUQ242" s="5">
        <v>29109</v>
      </c>
      <c r="AUR242" s="5">
        <v>28288</v>
      </c>
      <c r="AUS242" s="5">
        <v>26684</v>
      </c>
      <c r="AUT242" s="5">
        <v>26532</v>
      </c>
      <c r="AUU242" s="5">
        <v>26529</v>
      </c>
      <c r="AUV242" s="5">
        <v>26330</v>
      </c>
      <c r="AUW242" s="5">
        <v>26373</v>
      </c>
      <c r="AUX242" s="5">
        <v>26385</v>
      </c>
      <c r="AUY242" s="5">
        <v>26461</v>
      </c>
      <c r="AUZ242" s="5">
        <v>26255</v>
      </c>
      <c r="AVA242" s="5">
        <v>26365</v>
      </c>
      <c r="AVB242" s="5">
        <v>26282</v>
      </c>
      <c r="AVC242" s="5">
        <v>26329</v>
      </c>
      <c r="AVD242" s="5">
        <v>26207</v>
      </c>
      <c r="AVE242" s="5">
        <v>26264</v>
      </c>
      <c r="AVF242" s="5">
        <v>26174</v>
      </c>
      <c r="AVG242" s="5">
        <v>26097</v>
      </c>
      <c r="AVH242" s="5">
        <v>26074</v>
      </c>
      <c r="AVI242" s="5">
        <v>26036</v>
      </c>
      <c r="AVJ242" s="5">
        <v>26478</v>
      </c>
      <c r="AVK242" s="5">
        <v>26334</v>
      </c>
      <c r="AVL242" s="5">
        <v>26166</v>
      </c>
      <c r="AVM242" s="5">
        <v>26096</v>
      </c>
      <c r="AVN242" s="5">
        <v>26147</v>
      </c>
      <c r="AVO242" s="5">
        <v>26159</v>
      </c>
      <c r="AVP242" s="5">
        <v>26164</v>
      </c>
      <c r="AVQ242" s="5">
        <v>26163</v>
      </c>
      <c r="AVR242" s="5">
        <v>25999</v>
      </c>
      <c r="AVS242" s="5">
        <v>26041</v>
      </c>
      <c r="AVT242" s="5">
        <v>25895</v>
      </c>
      <c r="AVU242" s="5">
        <v>25840</v>
      </c>
      <c r="AVV242" s="5">
        <v>25913</v>
      </c>
      <c r="AVW242" s="5">
        <v>26192</v>
      </c>
      <c r="AVX242" s="5">
        <v>26036</v>
      </c>
      <c r="AVY242" s="5">
        <v>25831</v>
      </c>
      <c r="AVZ242" s="5">
        <v>25725</v>
      </c>
      <c r="AWA242" s="5">
        <v>25791</v>
      </c>
      <c r="AWB242" s="5">
        <v>26130</v>
      </c>
      <c r="AWC242" s="5">
        <v>26148</v>
      </c>
      <c r="AWD242" s="5">
        <v>26054</v>
      </c>
      <c r="AWE242" s="5">
        <v>26048</v>
      </c>
      <c r="AWF242" s="5">
        <v>26497</v>
      </c>
      <c r="AWG242" s="5">
        <v>26145</v>
      </c>
      <c r="AWH242" s="5">
        <v>25978</v>
      </c>
      <c r="AWI242" s="5">
        <v>27636</v>
      </c>
      <c r="AWJ242" s="5">
        <v>27644</v>
      </c>
      <c r="AWK242" s="6">
        <v>27687</v>
      </c>
      <c r="AWL242" s="5">
        <v>27752</v>
      </c>
      <c r="AWM242" s="5">
        <v>27738</v>
      </c>
      <c r="AWN242" s="5">
        <v>27865</v>
      </c>
      <c r="AWO242" s="5">
        <v>27761</v>
      </c>
      <c r="AWP242" s="5">
        <v>27824</v>
      </c>
      <c r="AWQ242" s="5">
        <v>27900</v>
      </c>
      <c r="AWR242" s="5">
        <v>27861</v>
      </c>
      <c r="AWS242" s="5">
        <v>27934</v>
      </c>
      <c r="AWT242" s="5">
        <v>27931</v>
      </c>
      <c r="AWU242" s="5">
        <v>27976</v>
      </c>
      <c r="AWV242" s="5">
        <v>28067</v>
      </c>
      <c r="AWW242" s="5">
        <v>28172</v>
      </c>
      <c r="AWX242" s="5">
        <v>28137</v>
      </c>
      <c r="AWY242" s="5">
        <v>28179</v>
      </c>
      <c r="AWZ242" s="5">
        <v>27956</v>
      </c>
      <c r="AXA242" s="5">
        <v>28065</v>
      </c>
      <c r="AXB242" s="5">
        <v>27391</v>
      </c>
      <c r="AXC242" s="5">
        <v>27951</v>
      </c>
      <c r="AXD242" s="5">
        <v>26525</v>
      </c>
      <c r="AXE242" s="5">
        <v>26580</v>
      </c>
      <c r="AXF242" s="5">
        <v>26431</v>
      </c>
      <c r="AXG242" s="5">
        <v>26500</v>
      </c>
      <c r="AXH242" s="5">
        <v>26660</v>
      </c>
      <c r="AXI242" s="5">
        <v>26532</v>
      </c>
      <c r="AXJ242" s="5">
        <v>26233</v>
      </c>
      <c r="AXK242" s="5">
        <v>26390</v>
      </c>
      <c r="AXL242" s="5">
        <v>26160</v>
      </c>
      <c r="AXM242" s="5">
        <v>26145</v>
      </c>
      <c r="AXN242" s="5">
        <v>26201</v>
      </c>
      <c r="AXO242" s="5">
        <v>27323</v>
      </c>
      <c r="AXP242" s="5">
        <v>27199</v>
      </c>
      <c r="AXQ242" s="5">
        <v>27201</v>
      </c>
      <c r="AXR242" s="5">
        <v>27176</v>
      </c>
      <c r="AXS242" s="5">
        <v>27205</v>
      </c>
      <c r="AXT242" s="5">
        <v>27247</v>
      </c>
      <c r="AXU242" s="5">
        <v>27123</v>
      </c>
      <c r="AXV242" s="5">
        <v>27067</v>
      </c>
      <c r="AXW242" s="5">
        <v>26987</v>
      </c>
      <c r="AXX242" s="5">
        <v>26861</v>
      </c>
      <c r="AXY242" s="5">
        <v>26849</v>
      </c>
      <c r="AXZ242" s="5">
        <v>26877</v>
      </c>
      <c r="AYA242" s="5">
        <v>27096</v>
      </c>
      <c r="AYB242" s="5">
        <v>26917</v>
      </c>
      <c r="AYC242" s="5">
        <v>27232</v>
      </c>
      <c r="AYD242" s="5">
        <v>27081</v>
      </c>
      <c r="AYE242" s="5">
        <v>27628</v>
      </c>
      <c r="AYF242" s="5">
        <v>27200</v>
      </c>
      <c r="AYG242" s="5">
        <v>26982</v>
      </c>
      <c r="AYH242" s="5">
        <v>27089</v>
      </c>
      <c r="AYI242" s="5">
        <v>27000</v>
      </c>
      <c r="AYJ242" s="5">
        <v>26890</v>
      </c>
      <c r="AYK242" s="5">
        <v>26790</v>
      </c>
      <c r="AYL242" s="5">
        <v>26933</v>
      </c>
      <c r="AYM242" s="5">
        <v>27421</v>
      </c>
      <c r="AYN242" s="5">
        <v>29787</v>
      </c>
      <c r="AYO242" s="5">
        <v>30023</v>
      </c>
      <c r="AYP242" s="5">
        <v>29652</v>
      </c>
      <c r="AYQ242" s="5">
        <v>29843</v>
      </c>
      <c r="AYR242" s="5">
        <v>29779</v>
      </c>
      <c r="AYS242" s="5">
        <v>29839</v>
      </c>
      <c r="AYT242" s="5">
        <v>29852</v>
      </c>
      <c r="AYU242" s="5">
        <v>29978</v>
      </c>
      <c r="AYV242" s="5">
        <v>29726</v>
      </c>
      <c r="AYW242" s="5">
        <v>29787</v>
      </c>
      <c r="AYX242" s="5">
        <v>29654</v>
      </c>
      <c r="AYY242" s="5">
        <v>29798</v>
      </c>
      <c r="AYZ242" s="5">
        <v>29627</v>
      </c>
      <c r="AZA242" s="5">
        <v>29687</v>
      </c>
      <c r="AZB242" s="5">
        <v>29295</v>
      </c>
      <c r="AZC242" s="6">
        <v>29392</v>
      </c>
      <c r="AZD242" s="5">
        <v>29366</v>
      </c>
      <c r="AZE242" s="5">
        <v>29463</v>
      </c>
      <c r="AZF242" s="5">
        <v>29647</v>
      </c>
      <c r="AZG242" s="5">
        <v>29648</v>
      </c>
      <c r="AZH242" s="5">
        <v>29618</v>
      </c>
      <c r="AZI242" s="5">
        <v>29412</v>
      </c>
      <c r="AZJ242" s="5">
        <v>29670</v>
      </c>
      <c r="AZK242" s="5">
        <v>29643</v>
      </c>
      <c r="AZL242" s="5">
        <v>28816</v>
      </c>
      <c r="AZM242" s="5">
        <v>28917</v>
      </c>
      <c r="AZN242" s="6">
        <v>28524</v>
      </c>
      <c r="AZO242" s="5">
        <v>28434</v>
      </c>
      <c r="AZP242" s="5">
        <v>28732</v>
      </c>
      <c r="AZQ242" s="5">
        <v>28756</v>
      </c>
      <c r="AZR242" s="5">
        <v>28635</v>
      </c>
      <c r="AZS242" s="5">
        <v>28660</v>
      </c>
      <c r="AZT242" s="5">
        <v>28419</v>
      </c>
      <c r="AZU242" s="5">
        <v>28324</v>
      </c>
      <c r="AZV242" s="5">
        <v>28767</v>
      </c>
      <c r="AZW242" s="5"/>
      <c r="AZX242" s="5"/>
      <c r="AZY242" s="5"/>
      <c r="AZZ242" s="5"/>
      <c r="BAA242" s="5"/>
      <c r="BAB242" s="5"/>
      <c r="BAC242" s="5"/>
      <c r="BAD242" s="5"/>
      <c r="BAE242" s="5"/>
      <c r="BAF242" s="5"/>
      <c r="BAG242" s="5"/>
      <c r="BAH242" s="5"/>
      <c r="BAI242" s="5"/>
      <c r="BAJ242" s="5"/>
      <c r="BAK242" s="5"/>
      <c r="BAL242" s="5"/>
      <c r="BAM242" s="5"/>
      <c r="BAN242" s="5"/>
      <c r="BAO242" s="5"/>
      <c r="BAP242" s="5"/>
      <c r="BAQ242" s="5"/>
      <c r="BAR242" s="5"/>
      <c r="BAS242" s="5"/>
      <c r="BAT242" s="5"/>
      <c r="BAU242" s="5"/>
      <c r="BAV242" s="5"/>
      <c r="BAW242" s="5"/>
      <c r="BAX242" s="5"/>
      <c r="BAY242" s="5"/>
      <c r="BAZ242" s="5"/>
      <c r="BBA242" s="5"/>
      <c r="BBB242" s="5"/>
      <c r="BBC242" s="5"/>
      <c r="BBD242" s="5"/>
      <c r="BBE242" s="5"/>
      <c r="BBF242" s="5"/>
      <c r="BBG242" s="5"/>
      <c r="BBH242" s="5"/>
      <c r="BBI242" s="5"/>
      <c r="BBJ242" s="5"/>
      <c r="BBK242" s="5"/>
      <c r="BBL242" s="5"/>
      <c r="BBM242" s="5"/>
      <c r="BBN242" s="5"/>
      <c r="BBO242" s="5"/>
      <c r="BBP242" s="5"/>
      <c r="BBQ242" s="5"/>
      <c r="BBR242" s="5"/>
      <c r="BBS242" s="5"/>
      <c r="BBT242" s="5"/>
      <c r="BBU242" s="5"/>
      <c r="BBV242" s="5"/>
      <c r="BBW242" s="5"/>
      <c r="BBX242" s="5"/>
      <c r="BBY242" s="5"/>
      <c r="BBZ242" s="5"/>
      <c r="BCA242" s="5"/>
      <c r="BCB242" s="5"/>
      <c r="BCC242" s="5"/>
      <c r="BCD242" s="5"/>
      <c r="BCE242" s="5"/>
      <c r="BCF242" s="5"/>
      <c r="BCG242" s="5"/>
      <c r="BCH242" s="5"/>
      <c r="BCI242" s="5"/>
      <c r="BCJ242" s="5"/>
      <c r="BCK242" s="5"/>
      <c r="BCL242" s="5"/>
      <c r="BCM242" s="5"/>
      <c r="BCN242" s="5"/>
      <c r="BCO242" s="5"/>
      <c r="BCP242" s="5"/>
      <c r="BCQ242" s="5"/>
      <c r="BCR242" s="5"/>
      <c r="BCS242" s="5"/>
      <c r="BCT242" s="5"/>
      <c r="BCU242" s="5"/>
      <c r="BCV242" s="5"/>
      <c r="BCW242" s="5"/>
      <c r="BCX242" s="5"/>
      <c r="BCY242" s="5"/>
      <c r="BCZ242" s="5"/>
      <c r="BDA242" s="5"/>
      <c r="BDB242" s="5"/>
      <c r="BDC242" s="5"/>
      <c r="BDD242" s="5"/>
      <c r="BDE242" s="5"/>
      <c r="BDF242" s="5"/>
      <c r="BDG242" s="5"/>
      <c r="BDH242" s="5"/>
      <c r="BDI242" s="5"/>
      <c r="BDJ242" s="5"/>
      <c r="BDK242" s="5"/>
      <c r="BDL242" s="5"/>
      <c r="BDM242" s="5"/>
      <c r="BDN242" s="5"/>
      <c r="BDO242" s="5"/>
      <c r="BDP242" s="5"/>
      <c r="BDQ242" s="5"/>
      <c r="BDR242" s="5"/>
      <c r="BDS242" s="5"/>
      <c r="BDT242" s="5"/>
      <c r="BDU242" s="5"/>
      <c r="BDV242" s="5"/>
      <c r="BDW242" s="5"/>
      <c r="BDX242" s="5"/>
      <c r="BDY242" s="5"/>
      <c r="BDZ242" s="5"/>
      <c r="BEA242" s="5"/>
      <c r="BEB242" s="5"/>
      <c r="BEC242" s="5"/>
      <c r="BED242" s="5"/>
      <c r="BEE242" s="5"/>
      <c r="BEF242" s="5"/>
      <c r="BEG242" s="5"/>
      <c r="BEH242" s="5"/>
      <c r="BEI242" s="5"/>
      <c r="BEJ242" s="5"/>
      <c r="BEK242" s="5"/>
      <c r="BEL242" s="5"/>
      <c r="BEM242" s="5"/>
      <c r="BEN242" s="5"/>
      <c r="BEO242" s="5"/>
      <c r="BEP242" s="5"/>
      <c r="BEQ242" s="5"/>
      <c r="BER242" s="5"/>
      <c r="BES242" s="5"/>
      <c r="BET242" s="5"/>
      <c r="BEU242" s="5"/>
      <c r="BEV242" s="5"/>
      <c r="BEW242" s="5"/>
      <c r="BEX242" s="5"/>
      <c r="BEY242" s="5"/>
      <c r="BEZ242" s="5"/>
      <c r="BFA242" s="5"/>
      <c r="BFB242" s="5"/>
      <c r="BFC242" s="5"/>
      <c r="BFD242" s="5"/>
      <c r="BFE242" s="5"/>
      <c r="BFF242" s="5"/>
      <c r="BFG242" s="5"/>
      <c r="BFH242" s="5"/>
      <c r="BFI242" s="5"/>
      <c r="BFJ242" s="5"/>
      <c r="BFK242" s="5"/>
      <c r="BFL242" s="5"/>
      <c r="BFM242" s="5"/>
      <c r="BFN242" s="5"/>
      <c r="BFO242" s="5"/>
      <c r="BFP242" s="5"/>
      <c r="BFQ242" s="5"/>
      <c r="BFR242" s="5"/>
      <c r="BFS242" s="5"/>
      <c r="BFT242" s="5"/>
      <c r="BFU242" s="5"/>
      <c r="BFV242" s="5"/>
      <c r="BFW242" s="5"/>
      <c r="BFX242" s="5"/>
      <c r="BFY242" s="5"/>
      <c r="BFZ242" s="5"/>
      <c r="BGA242" s="5"/>
      <c r="BGB242" s="5"/>
      <c r="BGC242" s="5"/>
      <c r="BGD242" s="5"/>
      <c r="BGE242" s="5"/>
      <c r="BGF242" s="5"/>
      <c r="BGG242" s="5"/>
      <c r="BGH242" s="5"/>
      <c r="BGI242" s="5"/>
      <c r="BGJ242" s="5"/>
      <c r="BGK242" s="5"/>
      <c r="BGL242" s="5"/>
      <c r="BGM242" s="5"/>
      <c r="BGN242" s="5"/>
      <c r="BGO242" s="5"/>
      <c r="BGP242" s="5"/>
      <c r="BGQ242" s="5"/>
      <c r="BGR242" s="5"/>
      <c r="BGS242" s="5"/>
      <c r="BGT242" s="5"/>
      <c r="BGU242" s="5"/>
      <c r="BGV242" s="5"/>
      <c r="BGW242" s="5"/>
      <c r="BGX242" s="5"/>
      <c r="BGY242" s="5"/>
      <c r="BGZ242" s="5"/>
      <c r="BHA242" s="5"/>
      <c r="BHB242" s="5"/>
      <c r="BHC242" s="5"/>
      <c r="BHD242" s="5"/>
      <c r="BHE242" s="5"/>
      <c r="BHF242" s="5"/>
      <c r="BHG242" s="5"/>
      <c r="BHH242" s="5"/>
      <c r="BHI242" s="5"/>
      <c r="BHJ242" s="5"/>
      <c r="BHK242" s="5"/>
      <c r="BHL242" s="5"/>
      <c r="BHM242" s="5"/>
      <c r="BHN242" s="5"/>
      <c r="BHO242" s="5"/>
      <c r="BHP242" s="5"/>
      <c r="BHQ242" s="5"/>
      <c r="BHR242" s="5"/>
      <c r="BHS242" s="5"/>
      <c r="BHT242" s="5"/>
      <c r="BHU242" s="5"/>
      <c r="BHV242" s="5"/>
      <c r="BHW242" s="5"/>
      <c r="BHX242" s="5"/>
      <c r="BHY242" s="5"/>
      <c r="BHZ242" s="5"/>
      <c r="BIA242" s="5"/>
      <c r="BIB242" s="5"/>
      <c r="BIC242" s="5"/>
      <c r="BID242" s="5"/>
      <c r="BIE242" s="5"/>
      <c r="BIF242" s="5"/>
      <c r="BIG242" s="5"/>
      <c r="BIH242" s="5"/>
      <c r="BII242" s="5"/>
      <c r="BIJ242" s="5"/>
      <c r="BIK242" s="5"/>
      <c r="BIL242" s="5"/>
      <c r="BIM242" s="5"/>
      <c r="BIN242" s="5"/>
      <c r="BIO242" s="5"/>
      <c r="BIP242" s="5"/>
      <c r="BIQ242" s="5"/>
      <c r="BIR242" s="5"/>
      <c r="BIS242" s="5"/>
      <c r="BIT242" s="5"/>
      <c r="BIU242" s="5"/>
      <c r="BIV242" s="5"/>
      <c r="BIW242" s="5"/>
      <c r="BIX242" s="5"/>
      <c r="BIY242" s="5"/>
      <c r="BIZ242" s="5"/>
      <c r="BJA242" s="5"/>
      <c r="BJB242" s="5"/>
      <c r="BJC242" s="5"/>
      <c r="BJD242" s="5"/>
      <c r="BJE242" s="5"/>
      <c r="BJF242" s="5"/>
      <c r="BJG242" s="5"/>
      <c r="BJH242" s="5"/>
      <c r="BJI242" s="5"/>
      <c r="BJJ242" s="5"/>
      <c r="BJK242" s="5"/>
      <c r="BJL242" s="5"/>
      <c r="BJM242" s="5"/>
      <c r="BJN242" s="5"/>
      <c r="BJO242" s="5"/>
      <c r="BJP242" s="5"/>
      <c r="BJQ242" s="5"/>
      <c r="BJR242" s="5"/>
      <c r="BJS242" s="5"/>
      <c r="BJT242" s="5"/>
      <c r="BJU242" s="5"/>
      <c r="BJV242" s="5"/>
      <c r="BJW242" s="5"/>
      <c r="BJX242" s="5"/>
      <c r="BJY242" s="5"/>
      <c r="BJZ242" s="5"/>
      <c r="BKA242" s="5"/>
      <c r="BKB242" s="5"/>
      <c r="BKC242" s="5"/>
      <c r="BKD242" s="5"/>
      <c r="BKE242" s="5"/>
      <c r="BKF242" s="5"/>
      <c r="BKG242" s="5"/>
      <c r="BKH242" s="5"/>
      <c r="BKI242" s="5"/>
      <c r="BKJ242" s="5"/>
      <c r="BKK242" s="5"/>
      <c r="BKL242" s="5"/>
      <c r="BKM242" s="5"/>
      <c r="BKN242" s="5"/>
      <c r="BKO242" s="5"/>
      <c r="BKP242" s="5"/>
      <c r="BKQ242" s="5"/>
      <c r="BKR242" s="5"/>
    </row>
    <row r="243" spans="1:1656" x14ac:dyDescent="0.3">
      <c r="A243">
        <v>35140</v>
      </c>
      <c r="B243">
        <v>34712</v>
      </c>
      <c r="C243">
        <v>34653</v>
      </c>
      <c r="D243">
        <v>34934</v>
      </c>
      <c r="E243">
        <v>34641</v>
      </c>
      <c r="F243">
        <v>34581</v>
      </c>
      <c r="G243">
        <v>34943</v>
      </c>
      <c r="H243">
        <v>34605</v>
      </c>
      <c r="I243">
        <v>32869</v>
      </c>
      <c r="J243">
        <v>33036</v>
      </c>
      <c r="K243">
        <v>33518</v>
      </c>
      <c r="L243">
        <v>34294</v>
      </c>
      <c r="M243">
        <v>34247</v>
      </c>
      <c r="N243">
        <v>35133</v>
      </c>
      <c r="O243">
        <v>34683</v>
      </c>
      <c r="P243">
        <v>35029</v>
      </c>
      <c r="Q243">
        <v>34960</v>
      </c>
      <c r="R243">
        <v>35255</v>
      </c>
      <c r="S243">
        <v>34986</v>
      </c>
      <c r="T243">
        <v>35156</v>
      </c>
      <c r="U243">
        <v>35337</v>
      </c>
      <c r="V243">
        <v>34609</v>
      </c>
      <c r="W243">
        <v>35177</v>
      </c>
      <c r="X243">
        <v>34917</v>
      </c>
      <c r="Y243">
        <v>35205</v>
      </c>
      <c r="Z243">
        <v>34929</v>
      </c>
      <c r="AA243">
        <v>34809</v>
      </c>
      <c r="AB243">
        <v>34652</v>
      </c>
      <c r="AC243">
        <v>34797</v>
      </c>
      <c r="AD243">
        <v>34440</v>
      </c>
      <c r="AE243">
        <v>34655</v>
      </c>
      <c r="AF243">
        <v>34800</v>
      </c>
      <c r="AG243">
        <v>34456</v>
      </c>
      <c r="AH243">
        <v>34507</v>
      </c>
      <c r="AI243">
        <v>34604</v>
      </c>
      <c r="AJ243">
        <v>34772</v>
      </c>
      <c r="AK243">
        <v>34793</v>
      </c>
      <c r="AL243">
        <v>34757</v>
      </c>
      <c r="AM243">
        <v>34443</v>
      </c>
      <c r="AN243">
        <v>34841</v>
      </c>
      <c r="AO243">
        <v>34896</v>
      </c>
      <c r="AP243">
        <v>35002</v>
      </c>
      <c r="AQ243">
        <v>34585</v>
      </c>
      <c r="AR243">
        <v>34636</v>
      </c>
      <c r="AS243">
        <v>34658</v>
      </c>
      <c r="AT243">
        <v>34509</v>
      </c>
      <c r="AU243">
        <v>34535</v>
      </c>
      <c r="AV243">
        <v>34534</v>
      </c>
      <c r="AW243">
        <v>34766</v>
      </c>
      <c r="AX243">
        <v>34709</v>
      </c>
      <c r="AY243">
        <v>35552</v>
      </c>
      <c r="AZ243">
        <v>35565</v>
      </c>
      <c r="BA243">
        <v>35557</v>
      </c>
      <c r="BB243">
        <v>35234</v>
      </c>
      <c r="BC243">
        <v>35270</v>
      </c>
      <c r="BD243">
        <v>34874</v>
      </c>
      <c r="BE243">
        <v>32641</v>
      </c>
      <c r="BF243">
        <v>34967</v>
      </c>
      <c r="BG243">
        <v>32574</v>
      </c>
      <c r="BH243">
        <v>33725</v>
      </c>
      <c r="BI243" s="1">
        <v>33337</v>
      </c>
      <c r="BJ243">
        <v>33652</v>
      </c>
      <c r="BK243">
        <v>31743</v>
      </c>
      <c r="BL243">
        <v>31519</v>
      </c>
      <c r="BM243">
        <v>31725</v>
      </c>
      <c r="BN243">
        <v>31712</v>
      </c>
      <c r="BO243">
        <v>31423</v>
      </c>
      <c r="BP243">
        <v>31406</v>
      </c>
      <c r="BQ243">
        <v>32006</v>
      </c>
      <c r="BR243">
        <v>31801</v>
      </c>
      <c r="BS243">
        <v>31931</v>
      </c>
      <c r="BT243">
        <v>31767</v>
      </c>
      <c r="BU243">
        <v>32041</v>
      </c>
      <c r="BV243">
        <v>31975</v>
      </c>
      <c r="BW243">
        <v>32096</v>
      </c>
      <c r="BX243">
        <v>31461</v>
      </c>
      <c r="BY243">
        <v>31801</v>
      </c>
      <c r="BZ243">
        <v>31716</v>
      </c>
      <c r="CA243">
        <v>32150</v>
      </c>
      <c r="CB243">
        <v>31618</v>
      </c>
      <c r="CC243">
        <v>31721</v>
      </c>
      <c r="CD243">
        <v>31805</v>
      </c>
      <c r="CE243">
        <v>31732</v>
      </c>
      <c r="CF243">
        <v>31477</v>
      </c>
      <c r="CG243">
        <v>31783</v>
      </c>
      <c r="CH243">
        <v>31623</v>
      </c>
      <c r="CI243">
        <v>31941</v>
      </c>
      <c r="CJ243">
        <v>31649</v>
      </c>
      <c r="CK243">
        <v>31776</v>
      </c>
      <c r="CL243">
        <v>31481</v>
      </c>
      <c r="CM243">
        <v>31552</v>
      </c>
      <c r="CN243">
        <v>31853</v>
      </c>
      <c r="CO243">
        <v>31789</v>
      </c>
      <c r="CP243">
        <v>32058</v>
      </c>
      <c r="CQ243">
        <v>31649</v>
      </c>
      <c r="CR243">
        <v>31596</v>
      </c>
      <c r="CS243">
        <v>31948</v>
      </c>
      <c r="CT243">
        <v>31524</v>
      </c>
      <c r="CU243">
        <v>32079</v>
      </c>
      <c r="CV243">
        <v>31833</v>
      </c>
      <c r="CW243">
        <v>31691</v>
      </c>
      <c r="CX243">
        <v>31717</v>
      </c>
      <c r="CY243">
        <v>31819</v>
      </c>
      <c r="CZ243">
        <v>31955</v>
      </c>
      <c r="DA243">
        <v>31601</v>
      </c>
      <c r="DB243">
        <v>31793</v>
      </c>
      <c r="DC243" s="1">
        <v>30798</v>
      </c>
      <c r="DD243">
        <v>30449</v>
      </c>
      <c r="DE243">
        <v>30898</v>
      </c>
      <c r="DF243">
        <v>30653</v>
      </c>
      <c r="DG243">
        <v>30835</v>
      </c>
      <c r="DH243">
        <v>30603</v>
      </c>
      <c r="DI243">
        <v>30548</v>
      </c>
      <c r="DJ243">
        <v>30490</v>
      </c>
      <c r="DK243">
        <v>30852</v>
      </c>
      <c r="DL243">
        <v>30664</v>
      </c>
      <c r="DM243">
        <v>30468</v>
      </c>
      <c r="DN243">
        <v>30917</v>
      </c>
      <c r="DO243">
        <v>30712</v>
      </c>
      <c r="DP243">
        <v>30510</v>
      </c>
      <c r="DQ243">
        <v>30472</v>
      </c>
      <c r="DR243">
        <v>30160</v>
      </c>
      <c r="DS243">
        <v>30642</v>
      </c>
      <c r="DT243">
        <v>30708</v>
      </c>
      <c r="DU243">
        <v>30637</v>
      </c>
      <c r="DV243">
        <v>30610</v>
      </c>
      <c r="DW243">
        <v>33165</v>
      </c>
      <c r="DX243">
        <v>33345</v>
      </c>
      <c r="DY243">
        <v>32956</v>
      </c>
      <c r="DZ243">
        <v>32917</v>
      </c>
      <c r="EA243">
        <v>32654</v>
      </c>
      <c r="EB243">
        <v>33645</v>
      </c>
      <c r="EC243">
        <v>33334</v>
      </c>
      <c r="ED243">
        <v>33398</v>
      </c>
      <c r="EE243" s="1">
        <v>33241</v>
      </c>
      <c r="EF243" s="1">
        <v>33662</v>
      </c>
      <c r="EG243" s="1">
        <v>33774</v>
      </c>
      <c r="EH243">
        <v>32834</v>
      </c>
      <c r="EI243">
        <v>30692</v>
      </c>
      <c r="EJ243">
        <v>33253</v>
      </c>
      <c r="EK243">
        <v>31268</v>
      </c>
      <c r="EL243">
        <v>30687</v>
      </c>
      <c r="EM243">
        <v>30319</v>
      </c>
      <c r="EN243">
        <v>30343</v>
      </c>
      <c r="EO243">
        <v>29873</v>
      </c>
      <c r="EP243">
        <v>30044</v>
      </c>
      <c r="EQ243">
        <v>29944</v>
      </c>
      <c r="ER243">
        <v>30000</v>
      </c>
      <c r="ES243">
        <v>29643</v>
      </c>
      <c r="ET243">
        <v>29423</v>
      </c>
      <c r="EU243">
        <v>29441</v>
      </c>
      <c r="EV243">
        <v>29978</v>
      </c>
      <c r="EW243">
        <v>29758</v>
      </c>
      <c r="EX243">
        <v>29706</v>
      </c>
      <c r="EY243">
        <v>30455</v>
      </c>
      <c r="EZ243">
        <v>30015</v>
      </c>
      <c r="FA243">
        <v>31477</v>
      </c>
      <c r="FB243">
        <v>30569</v>
      </c>
      <c r="FC243">
        <v>30231</v>
      </c>
      <c r="FD243">
        <v>30407</v>
      </c>
      <c r="FE243">
        <v>30883</v>
      </c>
      <c r="FF243">
        <v>30432</v>
      </c>
      <c r="FG243">
        <v>30381</v>
      </c>
      <c r="FH243">
        <v>30152</v>
      </c>
      <c r="FI243">
        <v>30025</v>
      </c>
      <c r="FJ243">
        <v>29843</v>
      </c>
      <c r="FK243">
        <v>30178</v>
      </c>
      <c r="FL243">
        <v>30221</v>
      </c>
      <c r="FM243">
        <v>30291</v>
      </c>
      <c r="FN243">
        <v>30191</v>
      </c>
      <c r="FO243">
        <v>30064</v>
      </c>
      <c r="FP243">
        <v>29487</v>
      </c>
      <c r="FQ243" s="1">
        <v>33136</v>
      </c>
      <c r="FR243">
        <v>32831</v>
      </c>
      <c r="FS243">
        <v>32516</v>
      </c>
      <c r="FT243">
        <v>32545</v>
      </c>
      <c r="FU243">
        <v>32417</v>
      </c>
      <c r="FV243">
        <v>32443</v>
      </c>
      <c r="FW243">
        <v>32139</v>
      </c>
      <c r="FX243">
        <v>32301</v>
      </c>
      <c r="FY243">
        <v>32317</v>
      </c>
      <c r="FZ243">
        <v>32113</v>
      </c>
      <c r="GA243">
        <v>32441</v>
      </c>
      <c r="GB243">
        <v>32170</v>
      </c>
      <c r="GC243">
        <v>32285</v>
      </c>
      <c r="GD243">
        <v>32385</v>
      </c>
      <c r="GE243">
        <v>32301</v>
      </c>
      <c r="GF243">
        <v>32172</v>
      </c>
      <c r="GG243">
        <v>32172</v>
      </c>
      <c r="GH243">
        <v>32329</v>
      </c>
      <c r="GI243">
        <v>32373</v>
      </c>
      <c r="GJ243">
        <v>32517</v>
      </c>
      <c r="GK243">
        <v>32233</v>
      </c>
      <c r="GL243">
        <v>32444</v>
      </c>
      <c r="GM243">
        <v>32191</v>
      </c>
      <c r="GN243">
        <v>32172</v>
      </c>
      <c r="GO243">
        <v>32532</v>
      </c>
      <c r="GP243">
        <v>31934</v>
      </c>
      <c r="GQ243">
        <v>31633</v>
      </c>
      <c r="GR243">
        <v>32061</v>
      </c>
      <c r="GS243">
        <v>32421</v>
      </c>
      <c r="GT243">
        <v>32352</v>
      </c>
      <c r="GU243">
        <v>32280</v>
      </c>
      <c r="GV243">
        <v>32422</v>
      </c>
      <c r="GW243">
        <v>32386</v>
      </c>
      <c r="GX243">
        <v>32368</v>
      </c>
      <c r="GY243">
        <v>32455</v>
      </c>
      <c r="GZ243">
        <v>32198</v>
      </c>
      <c r="HA243">
        <v>32200</v>
      </c>
      <c r="HB243">
        <v>32012</v>
      </c>
      <c r="HC243">
        <v>31766</v>
      </c>
      <c r="HD243">
        <v>32103</v>
      </c>
      <c r="HE243">
        <v>32023</v>
      </c>
      <c r="HF243">
        <v>32367</v>
      </c>
      <c r="HG243">
        <v>32381</v>
      </c>
      <c r="HH243">
        <v>32539</v>
      </c>
      <c r="HI243" s="5">
        <v>31397</v>
      </c>
      <c r="HJ243" s="5">
        <v>31539</v>
      </c>
      <c r="HK243">
        <v>32538</v>
      </c>
      <c r="HL243">
        <v>35106</v>
      </c>
      <c r="HM243">
        <v>34905</v>
      </c>
      <c r="HN243">
        <v>34570</v>
      </c>
      <c r="HO243">
        <v>34876</v>
      </c>
      <c r="HP243">
        <v>35043</v>
      </c>
      <c r="HQ243">
        <v>34705</v>
      </c>
      <c r="HR243">
        <v>34922</v>
      </c>
      <c r="HS243">
        <v>34883</v>
      </c>
      <c r="HT243">
        <v>34722</v>
      </c>
      <c r="HU243">
        <v>34692</v>
      </c>
      <c r="HV243">
        <v>34712</v>
      </c>
      <c r="HW243">
        <v>34582</v>
      </c>
      <c r="HX243">
        <v>34713</v>
      </c>
      <c r="HY243">
        <v>34964</v>
      </c>
      <c r="HZ243">
        <v>34913</v>
      </c>
      <c r="IA243">
        <v>35010</v>
      </c>
      <c r="IB243">
        <v>34944</v>
      </c>
      <c r="IC243">
        <v>34639</v>
      </c>
      <c r="ID243">
        <v>35181</v>
      </c>
      <c r="IE243">
        <v>34893</v>
      </c>
      <c r="IF243">
        <v>34838</v>
      </c>
      <c r="IG243">
        <v>34710</v>
      </c>
      <c r="IH243">
        <v>34915</v>
      </c>
      <c r="II243">
        <v>34667</v>
      </c>
      <c r="IJ243">
        <v>35020</v>
      </c>
      <c r="IK243">
        <v>34894</v>
      </c>
      <c r="IL243">
        <v>34974</v>
      </c>
      <c r="IM243">
        <v>34501</v>
      </c>
      <c r="IN243">
        <v>34802</v>
      </c>
      <c r="IO243">
        <v>34758</v>
      </c>
      <c r="IP243">
        <v>35130</v>
      </c>
      <c r="IQ243">
        <v>34588</v>
      </c>
      <c r="IR243">
        <v>34630</v>
      </c>
      <c r="IS243">
        <v>34257</v>
      </c>
      <c r="IT243">
        <v>34150</v>
      </c>
      <c r="IU243">
        <v>34476</v>
      </c>
      <c r="IV243">
        <v>34618</v>
      </c>
      <c r="IW243">
        <v>34748</v>
      </c>
      <c r="IX243">
        <v>34602</v>
      </c>
      <c r="IY243">
        <v>34821</v>
      </c>
      <c r="IZ243">
        <v>34459</v>
      </c>
      <c r="JA243">
        <v>34418</v>
      </c>
      <c r="JB243">
        <v>34724</v>
      </c>
      <c r="JC243" s="1">
        <v>34822</v>
      </c>
      <c r="JD243">
        <v>35382</v>
      </c>
      <c r="JE243">
        <v>35410</v>
      </c>
      <c r="JF243">
        <v>35390</v>
      </c>
      <c r="JG243">
        <v>35372</v>
      </c>
      <c r="JH243">
        <v>35334</v>
      </c>
      <c r="JI243">
        <v>35168</v>
      </c>
      <c r="JJ243" s="1">
        <v>35201</v>
      </c>
      <c r="JK243">
        <v>34965</v>
      </c>
      <c r="JL243">
        <v>34718</v>
      </c>
      <c r="JM243">
        <v>35068</v>
      </c>
      <c r="JN243">
        <v>34721</v>
      </c>
      <c r="JO243">
        <v>35159</v>
      </c>
      <c r="JP243">
        <v>34973</v>
      </c>
      <c r="JQ243">
        <v>33846</v>
      </c>
      <c r="JR243">
        <v>33787</v>
      </c>
      <c r="JS243">
        <v>33910</v>
      </c>
      <c r="JT243">
        <v>34014</v>
      </c>
      <c r="JU243">
        <v>33721</v>
      </c>
      <c r="JV243">
        <v>33950</v>
      </c>
      <c r="JW243">
        <v>33977</v>
      </c>
      <c r="JX243">
        <v>33775</v>
      </c>
      <c r="JY243">
        <v>33691</v>
      </c>
      <c r="JZ243">
        <v>33785</v>
      </c>
      <c r="KA243">
        <v>33666</v>
      </c>
      <c r="KB243">
        <v>33695</v>
      </c>
      <c r="KC243">
        <v>33793</v>
      </c>
      <c r="KD243">
        <v>33954</v>
      </c>
      <c r="KE243">
        <v>33339</v>
      </c>
      <c r="KF243">
        <v>33436</v>
      </c>
      <c r="KG243">
        <v>33189</v>
      </c>
      <c r="KH243">
        <v>33280</v>
      </c>
      <c r="KI243">
        <v>33309</v>
      </c>
      <c r="KJ243">
        <v>33172</v>
      </c>
      <c r="KK243">
        <v>33608</v>
      </c>
      <c r="KL243">
        <v>33305</v>
      </c>
      <c r="KM243">
        <v>33253</v>
      </c>
      <c r="KN243">
        <v>33289</v>
      </c>
      <c r="KO243">
        <v>33312</v>
      </c>
      <c r="KP243">
        <v>33536</v>
      </c>
      <c r="KQ243">
        <v>33458</v>
      </c>
      <c r="KR243">
        <v>33158</v>
      </c>
      <c r="KS243">
        <v>33424</v>
      </c>
      <c r="KT243">
        <v>34050</v>
      </c>
      <c r="KU243">
        <v>34056</v>
      </c>
      <c r="KV243">
        <v>33387</v>
      </c>
      <c r="KW243">
        <v>33521</v>
      </c>
      <c r="KX243">
        <v>35576</v>
      </c>
      <c r="KY243" s="5">
        <v>74315</v>
      </c>
      <c r="KZ243" s="5">
        <v>74160</v>
      </c>
      <c r="LA243" s="5">
        <v>74069</v>
      </c>
      <c r="LB243" s="5">
        <v>73768</v>
      </c>
      <c r="LC243" s="5">
        <v>73918</v>
      </c>
      <c r="LD243" s="5">
        <v>73720</v>
      </c>
      <c r="LE243" s="5">
        <v>74078</v>
      </c>
      <c r="LF243" s="5">
        <v>73714</v>
      </c>
      <c r="LG243" s="5">
        <v>74016</v>
      </c>
      <c r="LH243" s="5">
        <v>74375</v>
      </c>
      <c r="LI243" s="5">
        <v>74369</v>
      </c>
      <c r="LJ243" s="5">
        <v>74624</v>
      </c>
      <c r="LK243" s="5">
        <v>74090</v>
      </c>
      <c r="LL243" s="5">
        <v>74455</v>
      </c>
      <c r="LM243" s="5">
        <v>74908</v>
      </c>
      <c r="LN243" s="5">
        <v>74356</v>
      </c>
      <c r="LO243" s="5">
        <v>74166</v>
      </c>
      <c r="LP243" s="5">
        <v>73446</v>
      </c>
      <c r="LQ243" s="5">
        <v>74508</v>
      </c>
      <c r="LR243" s="5">
        <v>74213</v>
      </c>
      <c r="LS243" s="5">
        <v>73953</v>
      </c>
      <c r="LT243" s="5">
        <v>74213</v>
      </c>
      <c r="LU243" s="5">
        <v>74660</v>
      </c>
      <c r="LV243" s="5">
        <v>75097</v>
      </c>
      <c r="LW243" s="5">
        <v>74503</v>
      </c>
      <c r="LX243" s="5">
        <v>73752</v>
      </c>
      <c r="LY243" s="5">
        <v>74212</v>
      </c>
      <c r="LZ243" s="5">
        <v>74067</v>
      </c>
      <c r="MA243" s="5">
        <v>74400</v>
      </c>
      <c r="MB243" s="5">
        <v>73794</v>
      </c>
      <c r="MC243" s="5">
        <v>74156</v>
      </c>
      <c r="MD243" s="5">
        <v>74610</v>
      </c>
      <c r="ME243" s="5">
        <v>73802</v>
      </c>
      <c r="MF243" s="5">
        <v>73738</v>
      </c>
      <c r="MG243" s="5">
        <v>73881</v>
      </c>
      <c r="MH243" s="5">
        <v>74624</v>
      </c>
      <c r="MI243" s="5">
        <v>28486</v>
      </c>
      <c r="MJ243" s="5">
        <v>28597</v>
      </c>
      <c r="MK243" s="5">
        <v>28718</v>
      </c>
      <c r="ML243" s="5">
        <v>28760</v>
      </c>
      <c r="MM243" s="5">
        <v>28640</v>
      </c>
      <c r="MN243" s="5">
        <v>28756</v>
      </c>
      <c r="MO243" s="5">
        <v>28440</v>
      </c>
      <c r="MP243" s="5">
        <v>28711</v>
      </c>
      <c r="MQ243" s="5">
        <v>28595</v>
      </c>
      <c r="MR243" s="5">
        <v>28489</v>
      </c>
      <c r="MS243" s="5">
        <v>28731</v>
      </c>
      <c r="MT243" s="5">
        <v>28403</v>
      </c>
      <c r="MU243" s="5">
        <v>28738</v>
      </c>
      <c r="MV243" s="5">
        <v>28459</v>
      </c>
      <c r="MW243" s="5">
        <v>28132</v>
      </c>
      <c r="MX243" s="5">
        <v>28831</v>
      </c>
      <c r="MY243" s="5">
        <v>28280</v>
      </c>
      <c r="MZ243" s="5">
        <v>28142</v>
      </c>
      <c r="NA243" s="5">
        <v>28491</v>
      </c>
      <c r="NB243" s="5">
        <v>28513</v>
      </c>
      <c r="NC243" s="5">
        <v>28391</v>
      </c>
      <c r="ND243" s="5">
        <v>28284</v>
      </c>
      <c r="NE243" s="5">
        <v>28387</v>
      </c>
      <c r="NF243" s="5">
        <v>28153</v>
      </c>
      <c r="NG243" s="5">
        <v>28057</v>
      </c>
      <c r="NH243" s="5">
        <v>28120</v>
      </c>
      <c r="NI243" s="5">
        <v>28271</v>
      </c>
      <c r="NJ243" s="5">
        <v>28535</v>
      </c>
      <c r="NK243" s="5">
        <v>28441</v>
      </c>
      <c r="NL243" s="5">
        <v>28373</v>
      </c>
      <c r="NM243" s="5">
        <v>28332</v>
      </c>
      <c r="NN243" s="5">
        <v>28170</v>
      </c>
      <c r="NO243" s="5">
        <v>28345</v>
      </c>
      <c r="NP243" s="5">
        <v>30421</v>
      </c>
      <c r="NQ243" s="5">
        <v>30609</v>
      </c>
      <c r="NR243" s="5">
        <v>30518</v>
      </c>
      <c r="NS243" s="5">
        <v>29159</v>
      </c>
      <c r="NT243" s="5">
        <v>32405</v>
      </c>
      <c r="NU243" s="5">
        <v>32282</v>
      </c>
      <c r="NV243" s="5">
        <v>31915</v>
      </c>
      <c r="NW243" s="6">
        <v>32083</v>
      </c>
      <c r="NX243" s="5">
        <v>31988</v>
      </c>
      <c r="NY243" s="5">
        <v>31694</v>
      </c>
      <c r="NZ243" s="5">
        <v>31908</v>
      </c>
      <c r="OA243" s="5">
        <v>31977</v>
      </c>
      <c r="OB243" s="5">
        <v>32005</v>
      </c>
      <c r="OC243" s="5">
        <v>31574</v>
      </c>
      <c r="OD243" s="5">
        <v>31954</v>
      </c>
      <c r="OE243" s="5">
        <v>31711</v>
      </c>
      <c r="OF243" s="5">
        <v>31286</v>
      </c>
      <c r="OG243" s="5">
        <v>31586</v>
      </c>
      <c r="OH243" s="5">
        <v>31540</v>
      </c>
      <c r="OI243" s="5">
        <v>31847</v>
      </c>
      <c r="OJ243" s="5">
        <v>31701</v>
      </c>
      <c r="OK243" s="5">
        <v>31388</v>
      </c>
      <c r="OL243" s="5">
        <v>31149</v>
      </c>
      <c r="OM243" s="5">
        <v>31394</v>
      </c>
      <c r="ON243" s="5">
        <v>31433</v>
      </c>
      <c r="OO243" s="5">
        <v>31456</v>
      </c>
      <c r="OP243" s="5">
        <v>31163</v>
      </c>
      <c r="OQ243" s="5">
        <v>31427</v>
      </c>
      <c r="OR243" s="5">
        <v>31512</v>
      </c>
      <c r="OS243" s="5">
        <v>31300</v>
      </c>
      <c r="OT243" s="5">
        <v>31672</v>
      </c>
      <c r="OU243" s="5">
        <v>31797</v>
      </c>
      <c r="OV243" s="5">
        <v>31398</v>
      </c>
      <c r="OW243" s="5">
        <v>31380</v>
      </c>
      <c r="OX243" s="5">
        <v>31702</v>
      </c>
      <c r="OY243" s="5">
        <v>32020</v>
      </c>
      <c r="OZ243" s="5">
        <v>31469</v>
      </c>
      <c r="PA243" s="5">
        <v>27576</v>
      </c>
      <c r="PB243" s="5">
        <v>27020</v>
      </c>
      <c r="PC243" s="5">
        <v>26853</v>
      </c>
      <c r="PD243" s="5">
        <v>27243</v>
      </c>
      <c r="PE243" s="5">
        <v>27037</v>
      </c>
      <c r="PF243" s="5">
        <v>27379</v>
      </c>
      <c r="PG243" s="5">
        <v>27076</v>
      </c>
      <c r="PH243" s="5">
        <v>26937</v>
      </c>
      <c r="PI243" s="5">
        <v>27039</v>
      </c>
      <c r="PJ243" s="5">
        <v>26832</v>
      </c>
      <c r="PK243" s="5">
        <v>26760</v>
      </c>
      <c r="PL243" s="5">
        <v>26784</v>
      </c>
      <c r="PM243" s="5">
        <v>26846</v>
      </c>
      <c r="PN243" s="5">
        <v>26812</v>
      </c>
      <c r="PO243" s="5">
        <v>26707</v>
      </c>
      <c r="PP243" s="5">
        <v>26950</v>
      </c>
      <c r="PQ243" s="5">
        <v>26987</v>
      </c>
      <c r="PR243" s="5">
        <v>26645</v>
      </c>
      <c r="PS243" s="5">
        <v>26746</v>
      </c>
      <c r="PT243" s="5">
        <v>26558</v>
      </c>
      <c r="PU243" s="5">
        <v>27015</v>
      </c>
      <c r="PV243" s="5">
        <v>26931</v>
      </c>
      <c r="PW243" s="5">
        <v>26741</v>
      </c>
      <c r="PX243" s="5">
        <v>27081</v>
      </c>
      <c r="PY243" s="5">
        <v>26669</v>
      </c>
      <c r="PZ243" s="5">
        <v>26579</v>
      </c>
      <c r="QA243" s="5">
        <v>26583</v>
      </c>
      <c r="QB243" s="5">
        <v>26869</v>
      </c>
      <c r="QC243" s="5">
        <v>26650</v>
      </c>
      <c r="QD243" s="5">
        <v>26512</v>
      </c>
      <c r="QE243" s="5">
        <v>27000</v>
      </c>
      <c r="QF243" s="5">
        <v>26628</v>
      </c>
      <c r="QG243" s="5">
        <v>26683</v>
      </c>
      <c r="QH243" s="5">
        <v>26974</v>
      </c>
      <c r="QI243" s="5">
        <v>26796</v>
      </c>
      <c r="QJ243" s="5">
        <v>26958</v>
      </c>
      <c r="QK243" s="5">
        <v>27270</v>
      </c>
      <c r="QL243" s="5">
        <v>26864</v>
      </c>
      <c r="QM243" s="5">
        <v>27096</v>
      </c>
      <c r="QN243" s="6">
        <v>26984</v>
      </c>
      <c r="QO243" s="6">
        <v>26846</v>
      </c>
      <c r="QP243" s="6">
        <v>26777</v>
      </c>
      <c r="QQ243" s="6">
        <v>26831</v>
      </c>
      <c r="QR243" s="6">
        <v>26891</v>
      </c>
      <c r="QS243" s="6">
        <v>26901</v>
      </c>
      <c r="QT243" s="6">
        <v>26666</v>
      </c>
      <c r="QU243" s="6">
        <v>26723</v>
      </c>
      <c r="QV243" s="6">
        <v>26816</v>
      </c>
      <c r="QW243" s="6">
        <v>26760</v>
      </c>
      <c r="QX243" s="6">
        <v>26828</v>
      </c>
      <c r="QY243" s="6">
        <v>26536</v>
      </c>
      <c r="QZ243" s="6">
        <v>26451</v>
      </c>
      <c r="RA243" s="6">
        <v>26583</v>
      </c>
      <c r="RB243" s="6">
        <v>26672</v>
      </c>
      <c r="RC243" s="6">
        <v>26373</v>
      </c>
      <c r="RD243" s="6">
        <v>26374</v>
      </c>
      <c r="RE243" s="6">
        <v>26474</v>
      </c>
      <c r="RF243" s="6">
        <v>26589</v>
      </c>
      <c r="RG243" s="6">
        <v>26524</v>
      </c>
      <c r="RH243" s="6">
        <v>26587</v>
      </c>
      <c r="RI243" s="6">
        <v>26349</v>
      </c>
      <c r="RJ243" s="6">
        <v>25990</v>
      </c>
      <c r="RK243" s="6">
        <v>26386</v>
      </c>
      <c r="RL243" s="6">
        <v>26242</v>
      </c>
      <c r="RM243" s="6">
        <v>26383</v>
      </c>
      <c r="RN243" s="6">
        <v>26135</v>
      </c>
      <c r="RO243" s="6">
        <v>26115</v>
      </c>
      <c r="RP243" s="6">
        <v>26009</v>
      </c>
      <c r="RQ243" s="6">
        <v>26294</v>
      </c>
      <c r="RR243" s="6">
        <v>26177</v>
      </c>
      <c r="RS243" s="6">
        <v>26292</v>
      </c>
      <c r="RT243" s="6">
        <v>26310</v>
      </c>
      <c r="RU243" s="6">
        <v>26092</v>
      </c>
      <c r="RV243" s="6">
        <v>26480</v>
      </c>
      <c r="RW243" s="6">
        <v>26363</v>
      </c>
      <c r="RX243" s="6">
        <v>26275</v>
      </c>
      <c r="RY243" s="6">
        <v>26197</v>
      </c>
      <c r="RZ243" s="6">
        <v>26398</v>
      </c>
      <c r="SA243" s="6">
        <v>26122</v>
      </c>
      <c r="SB243" s="6">
        <v>26271</v>
      </c>
      <c r="SC243" s="6">
        <v>26436</v>
      </c>
      <c r="SD243" s="5">
        <v>30322</v>
      </c>
      <c r="SE243" s="5">
        <v>30096</v>
      </c>
      <c r="SF243" s="5">
        <v>30093</v>
      </c>
      <c r="SG243" s="5">
        <v>29997</v>
      </c>
      <c r="SH243" s="5">
        <v>29884</v>
      </c>
      <c r="SI243" s="5">
        <v>30006</v>
      </c>
      <c r="SJ243" s="5">
        <v>30241</v>
      </c>
      <c r="SK243" s="5">
        <v>30068</v>
      </c>
      <c r="SL243" s="5">
        <v>29859</v>
      </c>
      <c r="SM243" s="5">
        <v>30197</v>
      </c>
      <c r="SN243" s="5">
        <v>30011</v>
      </c>
      <c r="SO243" s="5">
        <v>30207</v>
      </c>
      <c r="SP243" s="5">
        <v>30126</v>
      </c>
      <c r="SQ243" s="5">
        <v>29956</v>
      </c>
      <c r="SR243" s="5">
        <v>29972</v>
      </c>
      <c r="SS243" s="5">
        <v>29943</v>
      </c>
      <c r="ST243" s="5">
        <v>29833</v>
      </c>
      <c r="SU243" s="5">
        <v>29815</v>
      </c>
      <c r="SV243" s="5">
        <v>30070</v>
      </c>
      <c r="SW243" s="5">
        <v>30002</v>
      </c>
      <c r="SX243" s="5">
        <v>29956</v>
      </c>
      <c r="SY243" s="5">
        <v>29838</v>
      </c>
      <c r="SZ243" s="5">
        <v>29683</v>
      </c>
      <c r="TA243" s="5">
        <v>30386</v>
      </c>
      <c r="TB243" s="5">
        <v>30148</v>
      </c>
      <c r="TC243" s="5">
        <v>30712</v>
      </c>
      <c r="TD243" s="5">
        <v>30002</v>
      </c>
      <c r="TE243" s="5">
        <v>29887</v>
      </c>
      <c r="TF243" s="5">
        <v>29976</v>
      </c>
      <c r="TG243" s="5">
        <v>29770</v>
      </c>
      <c r="TH243" s="5">
        <v>30535</v>
      </c>
      <c r="TI243" s="5">
        <v>30779</v>
      </c>
      <c r="TJ243" s="5">
        <v>30562</v>
      </c>
      <c r="TK243" s="5">
        <v>30529</v>
      </c>
      <c r="TL243" s="5">
        <v>30915</v>
      </c>
      <c r="TM243" s="5">
        <v>30908</v>
      </c>
      <c r="TN243" s="5">
        <v>30673</v>
      </c>
      <c r="TO243" s="5">
        <v>30045</v>
      </c>
      <c r="TP243" s="5">
        <v>30431</v>
      </c>
      <c r="TQ243" s="5">
        <v>30168</v>
      </c>
      <c r="TR243" s="5">
        <v>27261</v>
      </c>
      <c r="TS243" s="5">
        <v>27168</v>
      </c>
      <c r="TT243" s="5">
        <v>26861</v>
      </c>
      <c r="TU243" s="5">
        <v>26888</v>
      </c>
      <c r="TV243" s="5">
        <v>26741</v>
      </c>
      <c r="TW243" s="5">
        <v>26572</v>
      </c>
      <c r="TX243" s="5">
        <v>26432</v>
      </c>
      <c r="TY243" s="5">
        <v>26948</v>
      </c>
      <c r="TZ243" s="5">
        <v>26600</v>
      </c>
      <c r="UA243" s="5">
        <v>26317</v>
      </c>
      <c r="UB243" s="5">
        <v>26760</v>
      </c>
      <c r="UC243" s="5">
        <v>26059</v>
      </c>
      <c r="UD243" s="5">
        <v>27094</v>
      </c>
      <c r="UE243" s="5">
        <v>26632</v>
      </c>
      <c r="UF243" s="5">
        <v>26692</v>
      </c>
      <c r="UG243" s="5">
        <v>26485</v>
      </c>
      <c r="UH243" s="5">
        <v>26713</v>
      </c>
      <c r="UI243" s="5">
        <v>26770</v>
      </c>
      <c r="UJ243" s="5">
        <v>26353</v>
      </c>
      <c r="UK243" s="5">
        <v>26933</v>
      </c>
      <c r="UL243" s="5">
        <v>26936</v>
      </c>
      <c r="UM243" s="5">
        <v>26427</v>
      </c>
      <c r="UN243" s="5">
        <v>26910</v>
      </c>
      <c r="UO243" s="5">
        <v>27003</v>
      </c>
      <c r="UP243" s="6">
        <v>26877</v>
      </c>
      <c r="UQ243" s="5">
        <v>26741</v>
      </c>
      <c r="UR243" s="5">
        <v>26737</v>
      </c>
      <c r="US243" s="5">
        <v>26422</v>
      </c>
      <c r="UT243" s="5">
        <v>26805</v>
      </c>
      <c r="UU243" s="5">
        <v>26440</v>
      </c>
      <c r="UV243" s="6">
        <v>26426</v>
      </c>
      <c r="UW243" s="5">
        <v>27132</v>
      </c>
      <c r="UX243" s="5">
        <v>26609</v>
      </c>
      <c r="UY243" s="5">
        <v>27371</v>
      </c>
      <c r="UZ243" s="5">
        <v>26722</v>
      </c>
      <c r="VA243" s="5">
        <v>26531</v>
      </c>
      <c r="VB243" s="5">
        <v>26820</v>
      </c>
      <c r="VC243" s="5">
        <v>26470</v>
      </c>
      <c r="VD243" s="5">
        <v>27099</v>
      </c>
      <c r="VE243" s="5">
        <v>26464</v>
      </c>
      <c r="VF243" s="5">
        <v>26582</v>
      </c>
      <c r="VG243" s="5">
        <v>26417</v>
      </c>
      <c r="VH243" s="5">
        <v>26670</v>
      </c>
      <c r="VI243" s="5">
        <v>26707</v>
      </c>
      <c r="VJ243" s="5">
        <v>26630</v>
      </c>
      <c r="VK243" s="5">
        <v>26639</v>
      </c>
      <c r="VL243" s="5">
        <v>26691</v>
      </c>
      <c r="VM243" s="5">
        <v>26665</v>
      </c>
      <c r="VN243" s="5">
        <v>26655</v>
      </c>
      <c r="VO243" s="5">
        <v>26626</v>
      </c>
      <c r="VP243" s="5">
        <v>26619</v>
      </c>
      <c r="VQ243" s="5">
        <v>26885</v>
      </c>
      <c r="VR243" s="5">
        <v>26633</v>
      </c>
      <c r="VS243" s="5">
        <v>26661</v>
      </c>
      <c r="VT243" s="5">
        <v>26687</v>
      </c>
      <c r="VU243" s="5">
        <v>26565</v>
      </c>
      <c r="VV243" s="5">
        <v>26782</v>
      </c>
      <c r="VW243" s="5">
        <v>26839</v>
      </c>
      <c r="VX243" s="5">
        <v>26654</v>
      </c>
      <c r="VY243" s="5">
        <v>26727</v>
      </c>
      <c r="VZ243" s="5">
        <v>26639</v>
      </c>
      <c r="WA243" s="5">
        <v>26628</v>
      </c>
      <c r="WB243" s="5">
        <v>26602</v>
      </c>
      <c r="WC243" s="5">
        <v>26759</v>
      </c>
      <c r="WD243" s="5">
        <v>26850</v>
      </c>
      <c r="WE243" s="5">
        <v>26748</v>
      </c>
      <c r="WF243" s="5">
        <v>26690</v>
      </c>
      <c r="WG243" s="5">
        <v>26578</v>
      </c>
      <c r="WH243" s="5">
        <v>26694</v>
      </c>
      <c r="WI243" s="5">
        <v>26675</v>
      </c>
      <c r="WJ243" s="5">
        <v>26501</v>
      </c>
      <c r="WK243" s="5">
        <v>26929</v>
      </c>
      <c r="WL243" s="5">
        <v>26577</v>
      </c>
      <c r="WM243" s="5">
        <v>26712</v>
      </c>
      <c r="WN243" s="5">
        <v>26624</v>
      </c>
      <c r="WO243" s="5">
        <v>26627</v>
      </c>
      <c r="WP243" s="5">
        <v>26445</v>
      </c>
      <c r="WQ243" s="5">
        <v>26505</v>
      </c>
      <c r="WR243" s="5">
        <v>26375</v>
      </c>
      <c r="WS243" s="5">
        <v>26427</v>
      </c>
      <c r="WT243" s="5">
        <v>26406</v>
      </c>
      <c r="WU243" s="5">
        <v>26447</v>
      </c>
      <c r="WV243" s="5">
        <v>26956</v>
      </c>
      <c r="WW243" s="6">
        <v>30565</v>
      </c>
      <c r="WX243" s="6">
        <v>30307</v>
      </c>
      <c r="WY243" s="6">
        <v>30539</v>
      </c>
      <c r="WZ243" s="6">
        <v>30333</v>
      </c>
      <c r="XA243" s="6">
        <v>30174</v>
      </c>
      <c r="XB243" s="6">
        <v>30098</v>
      </c>
      <c r="XC243" s="6">
        <v>29869</v>
      </c>
      <c r="XD243" s="6">
        <v>30174</v>
      </c>
      <c r="XE243" s="6">
        <v>29908</v>
      </c>
      <c r="XF243" s="6">
        <v>30193</v>
      </c>
      <c r="XG243" s="6">
        <v>29981</v>
      </c>
      <c r="XH243" s="6">
        <v>30053</v>
      </c>
      <c r="XI243" s="6">
        <v>29874</v>
      </c>
      <c r="XJ243" s="6">
        <v>29730</v>
      </c>
      <c r="XK243" s="6">
        <v>30042</v>
      </c>
      <c r="XL243" s="6">
        <v>29944</v>
      </c>
      <c r="XM243" s="6">
        <v>30172</v>
      </c>
      <c r="XN243" s="6">
        <v>29865</v>
      </c>
      <c r="XO243" s="6">
        <v>29629</v>
      </c>
      <c r="XP243" s="6">
        <v>29758</v>
      </c>
      <c r="XQ243" s="6">
        <v>29567</v>
      </c>
      <c r="XR243" s="6">
        <v>29594</v>
      </c>
      <c r="XS243" s="6">
        <v>29311</v>
      </c>
      <c r="XT243" s="6">
        <v>29648</v>
      </c>
      <c r="XU243" s="6">
        <v>29219</v>
      </c>
      <c r="XV243" s="6">
        <v>29412</v>
      </c>
      <c r="XW243" s="6">
        <v>29558</v>
      </c>
      <c r="XX243" s="6">
        <v>29380</v>
      </c>
      <c r="XY243" s="6">
        <v>29384</v>
      </c>
      <c r="XZ243" s="6">
        <v>29046</v>
      </c>
      <c r="YA243" s="6">
        <v>29209</v>
      </c>
      <c r="YB243" s="6">
        <v>29606</v>
      </c>
      <c r="YC243" s="6">
        <v>29448</v>
      </c>
      <c r="YD243" s="6">
        <v>29415</v>
      </c>
      <c r="YE243" s="6">
        <v>29222</v>
      </c>
      <c r="YF243" s="6">
        <v>29228</v>
      </c>
      <c r="YG243" s="6">
        <v>29320</v>
      </c>
      <c r="YH243" s="6">
        <v>29674</v>
      </c>
      <c r="YI243" s="6">
        <v>29323</v>
      </c>
      <c r="YJ243" s="6">
        <v>29569</v>
      </c>
      <c r="YK243" s="5">
        <v>27449</v>
      </c>
      <c r="YL243" s="6">
        <v>27186</v>
      </c>
      <c r="YM243" s="5">
        <v>27244</v>
      </c>
      <c r="YN243" s="5">
        <v>27511</v>
      </c>
      <c r="YO243" s="5">
        <v>27534</v>
      </c>
      <c r="YP243" s="5">
        <v>27429</v>
      </c>
      <c r="YQ243" s="5">
        <v>27038</v>
      </c>
      <c r="YR243" s="5">
        <v>27121</v>
      </c>
      <c r="YS243" s="5">
        <v>27397</v>
      </c>
      <c r="YT243" s="5">
        <v>27201</v>
      </c>
      <c r="YU243" s="5">
        <v>27092</v>
      </c>
      <c r="YV243" s="5">
        <v>26945</v>
      </c>
      <c r="YW243" s="5">
        <v>26868</v>
      </c>
      <c r="YX243" s="5">
        <v>26978</v>
      </c>
      <c r="YY243" s="5">
        <v>27335</v>
      </c>
      <c r="YZ243" s="5">
        <v>27052</v>
      </c>
      <c r="ZA243" s="5">
        <v>26987</v>
      </c>
      <c r="ZB243" s="5">
        <v>27351</v>
      </c>
      <c r="ZC243" s="5">
        <v>27148</v>
      </c>
      <c r="ZD243" s="5">
        <v>26907</v>
      </c>
      <c r="ZE243" s="5">
        <v>27123</v>
      </c>
      <c r="ZF243" s="5">
        <v>27076</v>
      </c>
      <c r="ZG243" s="5">
        <v>26882</v>
      </c>
      <c r="ZH243" s="5">
        <v>27014</v>
      </c>
      <c r="ZI243" s="5">
        <v>27012</v>
      </c>
      <c r="ZJ243" s="5">
        <v>27082</v>
      </c>
      <c r="ZK243" s="5">
        <v>27024</v>
      </c>
      <c r="ZL243" s="5">
        <v>26798</v>
      </c>
      <c r="ZM243" s="5">
        <v>26774</v>
      </c>
      <c r="ZN243" s="5">
        <v>26646</v>
      </c>
      <c r="ZO243" s="5">
        <v>26802</v>
      </c>
      <c r="ZP243" s="5">
        <v>26773</v>
      </c>
      <c r="ZQ243" s="5">
        <v>26584</v>
      </c>
      <c r="ZR243" s="5">
        <v>26555</v>
      </c>
      <c r="ZS243" s="5">
        <v>26784</v>
      </c>
      <c r="ZT243" s="5">
        <v>26718</v>
      </c>
      <c r="ZU243" s="5">
        <v>26842</v>
      </c>
      <c r="ZV243" s="5">
        <v>26698</v>
      </c>
      <c r="ZW243" s="5">
        <v>26598</v>
      </c>
      <c r="ZX243" s="6">
        <v>27575</v>
      </c>
      <c r="ZY243" s="5">
        <v>27237</v>
      </c>
      <c r="ZZ243" s="5">
        <v>27573</v>
      </c>
      <c r="AAA243" s="6">
        <v>31932</v>
      </c>
      <c r="AAB243" s="6">
        <v>31776</v>
      </c>
      <c r="AAC243" s="6">
        <v>31745</v>
      </c>
      <c r="AAD243" s="6">
        <v>31327</v>
      </c>
      <c r="AAE243" s="6">
        <v>31532</v>
      </c>
      <c r="AAF243" s="6">
        <v>31644</v>
      </c>
      <c r="AAG243" s="6">
        <v>31749</v>
      </c>
      <c r="AAH243" s="6">
        <v>31672</v>
      </c>
      <c r="AAI243" s="6">
        <v>31546</v>
      </c>
      <c r="AAJ243" s="6">
        <v>31824</v>
      </c>
      <c r="AAK243" s="6">
        <v>31398</v>
      </c>
      <c r="AAL243" s="6">
        <v>31651</v>
      </c>
      <c r="AAM243" s="6">
        <v>31385</v>
      </c>
      <c r="AAN243" s="6">
        <v>31531</v>
      </c>
      <c r="AAO243" s="6">
        <v>31570</v>
      </c>
      <c r="AAP243" s="6">
        <v>31386</v>
      </c>
      <c r="AAQ243" s="6">
        <v>31634</v>
      </c>
      <c r="AAR243" s="6">
        <v>31602</v>
      </c>
      <c r="AAS243" s="6">
        <v>31177</v>
      </c>
      <c r="AAT243" s="6">
        <v>31051</v>
      </c>
      <c r="AAU243" s="6">
        <v>31469</v>
      </c>
      <c r="AAV243" s="6">
        <v>31666</v>
      </c>
      <c r="AAW243" s="6">
        <v>31737</v>
      </c>
      <c r="AAX243" s="6">
        <v>31797</v>
      </c>
      <c r="AAY243" s="6">
        <v>31690</v>
      </c>
      <c r="AAZ243" s="6">
        <v>31750</v>
      </c>
      <c r="ABA243" s="6">
        <v>31882</v>
      </c>
      <c r="ABB243" s="6">
        <v>31078</v>
      </c>
      <c r="ABC243" s="6">
        <v>31318</v>
      </c>
      <c r="ABD243" s="6">
        <v>31316</v>
      </c>
      <c r="ABE243" s="6">
        <v>31677</v>
      </c>
      <c r="ABF243" s="6">
        <v>31999</v>
      </c>
      <c r="ABG243" s="6">
        <v>31606</v>
      </c>
      <c r="ABH243" s="6">
        <v>31632</v>
      </c>
      <c r="ABI243" s="5">
        <v>31487</v>
      </c>
      <c r="ABJ243" s="5">
        <v>31545</v>
      </c>
      <c r="ABK243" s="5">
        <v>31564</v>
      </c>
      <c r="ABL243" s="5">
        <v>32102</v>
      </c>
      <c r="ABM243" s="6">
        <v>32111</v>
      </c>
      <c r="ABN243" s="5">
        <v>32036</v>
      </c>
      <c r="ABO243" s="5">
        <v>31813</v>
      </c>
      <c r="ABP243" s="5">
        <v>31901</v>
      </c>
      <c r="ABQ243" s="5">
        <v>32104</v>
      </c>
      <c r="ABR243" s="5">
        <v>31739</v>
      </c>
      <c r="ABS243" s="5">
        <v>32027</v>
      </c>
      <c r="ABT243" s="5">
        <v>31626</v>
      </c>
      <c r="ABU243" s="5">
        <v>31657</v>
      </c>
      <c r="ABV243" s="5">
        <v>31900</v>
      </c>
      <c r="ABW243" s="5">
        <v>31837</v>
      </c>
      <c r="ABX243" s="5">
        <v>31801</v>
      </c>
      <c r="ABY243" s="5">
        <v>31658</v>
      </c>
      <c r="ABZ243" s="5">
        <v>31809</v>
      </c>
      <c r="ACA243" s="5">
        <v>31528</v>
      </c>
      <c r="ACB243" s="5">
        <v>31753</v>
      </c>
      <c r="ACC243" s="5">
        <v>31804</v>
      </c>
      <c r="ACD243" s="5">
        <v>31671</v>
      </c>
      <c r="ACE243" s="5">
        <v>31491</v>
      </c>
      <c r="ACF243" s="5">
        <v>31718</v>
      </c>
      <c r="ACG243" s="5">
        <v>31445</v>
      </c>
      <c r="ACH243" s="5">
        <v>31581</v>
      </c>
      <c r="ACI243" s="5">
        <v>31573</v>
      </c>
      <c r="ACJ243" s="5">
        <v>31492</v>
      </c>
      <c r="ACK243" s="5">
        <v>31480</v>
      </c>
      <c r="ACL243" s="5">
        <v>31482</v>
      </c>
      <c r="ACM243" s="5">
        <v>31712</v>
      </c>
      <c r="ACN243" s="6">
        <v>31269</v>
      </c>
      <c r="ACO243" s="5">
        <v>31544</v>
      </c>
      <c r="ACP243" s="5">
        <v>31446</v>
      </c>
      <c r="ACQ243" s="5">
        <v>31332</v>
      </c>
      <c r="ACR243" s="5">
        <v>31417</v>
      </c>
      <c r="ACS243" s="5">
        <v>31542</v>
      </c>
      <c r="ACT243" s="5">
        <v>31435</v>
      </c>
      <c r="ACU243" s="5">
        <v>31381</v>
      </c>
      <c r="ACV243" s="5">
        <v>31243</v>
      </c>
      <c r="ACW243" s="5">
        <v>31471</v>
      </c>
      <c r="ACX243" s="5">
        <v>31426</v>
      </c>
      <c r="ACY243" s="5">
        <v>31318</v>
      </c>
      <c r="ACZ243" s="5">
        <v>30199</v>
      </c>
      <c r="ADA243" s="5">
        <v>30008</v>
      </c>
      <c r="ADB243" s="5">
        <v>30040</v>
      </c>
      <c r="ADC243" s="5">
        <v>30069</v>
      </c>
      <c r="ADD243" s="5">
        <v>29958</v>
      </c>
      <c r="ADE243" s="5">
        <v>29841</v>
      </c>
      <c r="ADF243" s="5">
        <v>30029</v>
      </c>
      <c r="ADG243" s="5">
        <v>29858</v>
      </c>
      <c r="ADH243" s="5">
        <v>29922</v>
      </c>
      <c r="ADI243" s="5">
        <v>29920</v>
      </c>
      <c r="ADJ243" s="5">
        <v>30132</v>
      </c>
      <c r="ADK243" s="5">
        <v>30084</v>
      </c>
      <c r="ADL243" s="5">
        <v>30204</v>
      </c>
      <c r="ADM243" s="5">
        <v>30120</v>
      </c>
      <c r="ADN243" s="5">
        <v>29960</v>
      </c>
      <c r="ADO243" s="5">
        <v>30061</v>
      </c>
      <c r="ADP243" s="5">
        <v>30202</v>
      </c>
      <c r="ADQ243" s="5">
        <v>30143</v>
      </c>
      <c r="ADR243" s="5">
        <v>30123</v>
      </c>
      <c r="ADS243" s="5">
        <v>30193</v>
      </c>
      <c r="ADT243" s="5">
        <v>30095</v>
      </c>
      <c r="ADU243" s="5">
        <v>30164</v>
      </c>
      <c r="ADV243" s="5">
        <v>30124</v>
      </c>
      <c r="ADW243" s="5">
        <v>30027</v>
      </c>
      <c r="ADX243" s="5">
        <v>30122</v>
      </c>
      <c r="ADY243" s="5">
        <v>29901</v>
      </c>
      <c r="ADZ243" s="5">
        <v>30249</v>
      </c>
      <c r="AEA243" s="5">
        <v>30254</v>
      </c>
      <c r="AEB243" s="5">
        <v>30251</v>
      </c>
      <c r="AEC243" s="5">
        <v>30222</v>
      </c>
      <c r="AED243" s="5">
        <v>30112</v>
      </c>
      <c r="AEE243" s="5">
        <v>30133</v>
      </c>
      <c r="AEF243" s="5">
        <v>30220</v>
      </c>
      <c r="AEG243" s="5">
        <v>30290</v>
      </c>
      <c r="AEH243" s="5">
        <v>29987</v>
      </c>
      <c r="AEI243" s="5">
        <v>30183</v>
      </c>
      <c r="AEJ243" s="5">
        <v>30254</v>
      </c>
      <c r="AEK243" s="5">
        <v>33507</v>
      </c>
      <c r="AEL243" s="5">
        <v>33535</v>
      </c>
      <c r="AEM243" s="5">
        <v>33563</v>
      </c>
      <c r="AEN243" s="5">
        <v>33478</v>
      </c>
      <c r="AEO243" s="5">
        <v>33346</v>
      </c>
      <c r="AEP243" s="5">
        <v>33285</v>
      </c>
      <c r="AEQ243" s="5">
        <v>33314</v>
      </c>
      <c r="AER243" s="5">
        <v>33107</v>
      </c>
      <c r="AES243" s="5">
        <v>33700</v>
      </c>
      <c r="AET243" s="5">
        <v>33687</v>
      </c>
      <c r="AEU243" s="5">
        <v>33468</v>
      </c>
      <c r="AEV243" s="5">
        <v>33415</v>
      </c>
      <c r="AEW243" s="5">
        <v>33407</v>
      </c>
      <c r="AEX243" s="5">
        <v>33212</v>
      </c>
      <c r="AEY243" s="5">
        <v>33374</v>
      </c>
      <c r="AEZ243" s="5">
        <v>33764</v>
      </c>
      <c r="AFA243" s="5">
        <v>33536</v>
      </c>
      <c r="AFB243" s="5">
        <v>33389</v>
      </c>
      <c r="AFC243" s="5">
        <v>33447</v>
      </c>
      <c r="AFD243" s="5">
        <v>33308</v>
      </c>
      <c r="AFE243" s="5">
        <v>33096</v>
      </c>
      <c r="AFF243" s="5">
        <v>33781</v>
      </c>
      <c r="AFG243" s="5">
        <v>33674</v>
      </c>
      <c r="AFH243" s="5">
        <v>33512</v>
      </c>
      <c r="AFI243" s="5">
        <v>33304</v>
      </c>
      <c r="AFJ243" s="5">
        <v>33190</v>
      </c>
      <c r="AFK243" s="5">
        <v>33065</v>
      </c>
      <c r="AFL243" s="5">
        <v>33066</v>
      </c>
      <c r="AFM243" s="5">
        <v>33193</v>
      </c>
      <c r="AFN243" s="5">
        <v>33095</v>
      </c>
      <c r="AFO243" s="5">
        <v>32819</v>
      </c>
      <c r="AFP243" s="5">
        <v>32889</v>
      </c>
      <c r="AFQ243" s="5">
        <v>32855</v>
      </c>
      <c r="AFR243" s="5">
        <v>32829</v>
      </c>
      <c r="AFS243" s="5">
        <v>32948</v>
      </c>
      <c r="AFT243" s="5">
        <v>33255</v>
      </c>
      <c r="AFU243" s="5">
        <v>33128</v>
      </c>
      <c r="AFV243" s="5">
        <v>33222</v>
      </c>
      <c r="AFW243" s="5">
        <v>33105</v>
      </c>
      <c r="AFX243" s="5">
        <v>33123</v>
      </c>
      <c r="AFY243" s="5">
        <v>33192</v>
      </c>
      <c r="AFZ243" s="5">
        <v>33604</v>
      </c>
      <c r="AGA243" s="5">
        <v>32988</v>
      </c>
      <c r="AGB243" s="5">
        <v>33231</v>
      </c>
      <c r="AGC243" s="5">
        <v>27456</v>
      </c>
      <c r="AGD243" s="5">
        <v>27432</v>
      </c>
      <c r="AGE243" s="5">
        <v>27476</v>
      </c>
      <c r="AGF243" s="5">
        <v>27444</v>
      </c>
      <c r="AGG243" s="5">
        <v>27656</v>
      </c>
      <c r="AGH243" s="5">
        <v>27778</v>
      </c>
      <c r="AGI243" s="5">
        <v>27475</v>
      </c>
      <c r="AGJ243" s="5">
        <v>27515</v>
      </c>
      <c r="AGK243" s="5">
        <v>27361</v>
      </c>
      <c r="AGL243" s="5">
        <v>27640</v>
      </c>
      <c r="AGM243" s="5">
        <v>27212</v>
      </c>
      <c r="AGN243" s="5">
        <v>27131</v>
      </c>
      <c r="AGO243" s="5">
        <v>26926</v>
      </c>
      <c r="AGP243" s="5">
        <v>27014</v>
      </c>
      <c r="AGQ243" s="5">
        <v>26937</v>
      </c>
      <c r="AGR243" s="5">
        <v>26871</v>
      </c>
      <c r="AGS243" s="5">
        <v>26982</v>
      </c>
      <c r="AGT243" s="5">
        <v>27075</v>
      </c>
      <c r="AGU243" s="5">
        <v>27051</v>
      </c>
      <c r="AGV243" s="5">
        <v>26585</v>
      </c>
      <c r="AGW243" s="5">
        <v>26708</v>
      </c>
      <c r="AGX243" s="5">
        <v>26911</v>
      </c>
      <c r="AGY243" s="5">
        <v>27025</v>
      </c>
      <c r="AGZ243" s="5">
        <v>27117</v>
      </c>
      <c r="AHA243" s="6">
        <v>27021</v>
      </c>
      <c r="AHB243" s="5">
        <v>26652</v>
      </c>
      <c r="AHC243" s="5">
        <v>26768</v>
      </c>
      <c r="AHD243" s="5">
        <v>26608</v>
      </c>
      <c r="AHE243" s="5">
        <v>26723</v>
      </c>
      <c r="AHF243" s="5">
        <v>29239</v>
      </c>
      <c r="AHG243" s="5">
        <v>29282</v>
      </c>
      <c r="AHH243" s="5">
        <v>29143</v>
      </c>
      <c r="AHI243" s="5">
        <v>29249</v>
      </c>
      <c r="AHJ243" s="5">
        <v>29073</v>
      </c>
      <c r="AHK243" s="5">
        <v>29291</v>
      </c>
      <c r="AHL243" s="6">
        <v>29174</v>
      </c>
      <c r="AHM243" s="5">
        <v>29063</v>
      </c>
      <c r="AHN243" s="5">
        <v>29043</v>
      </c>
      <c r="AHO243" s="5">
        <v>28922</v>
      </c>
      <c r="AHP243" s="5">
        <v>28803</v>
      </c>
      <c r="AHQ243" s="5">
        <v>28995</v>
      </c>
      <c r="AHR243" s="5">
        <v>29021</v>
      </c>
      <c r="AHS243" s="5">
        <v>29040</v>
      </c>
      <c r="AHT243" s="5">
        <v>29174</v>
      </c>
      <c r="AHU243" s="5">
        <v>28980</v>
      </c>
      <c r="AHV243" s="5">
        <v>28985</v>
      </c>
      <c r="AHW243" s="5">
        <v>29074</v>
      </c>
      <c r="AHX243" s="5">
        <v>29255</v>
      </c>
      <c r="AHY243" s="5">
        <v>29137</v>
      </c>
      <c r="AHZ243" s="5">
        <v>28975</v>
      </c>
      <c r="AIA243" s="5">
        <v>29308</v>
      </c>
      <c r="AIB243" s="6">
        <v>28953</v>
      </c>
      <c r="AIC243" s="5">
        <v>29126</v>
      </c>
      <c r="AID243" s="5">
        <v>28994</v>
      </c>
      <c r="AIE243" s="5">
        <v>29036</v>
      </c>
      <c r="AIF243" s="5">
        <v>29226</v>
      </c>
      <c r="AIG243" s="5">
        <v>29337</v>
      </c>
      <c r="AIH243" s="5">
        <v>29221</v>
      </c>
      <c r="AII243" s="5">
        <v>29353</v>
      </c>
      <c r="AIJ243" s="5">
        <v>29251</v>
      </c>
      <c r="AIK243" s="5">
        <v>29841</v>
      </c>
      <c r="AIL243" s="5">
        <v>29924</v>
      </c>
      <c r="AIM243" s="5">
        <v>29961</v>
      </c>
      <c r="AIN243" s="5">
        <v>30132</v>
      </c>
      <c r="AIO243" s="5">
        <v>30096</v>
      </c>
      <c r="AIP243" s="5">
        <v>30081</v>
      </c>
      <c r="AIQ243" s="5">
        <v>30042</v>
      </c>
      <c r="AIR243" s="5">
        <v>30052</v>
      </c>
      <c r="AIS243" s="5">
        <v>30045</v>
      </c>
      <c r="AIT243" s="5">
        <v>30030</v>
      </c>
      <c r="AIU243" s="5">
        <v>29962</v>
      </c>
      <c r="AIV243" s="5">
        <v>29934</v>
      </c>
      <c r="AIW243" s="5">
        <v>29946</v>
      </c>
      <c r="AIX243" s="5">
        <v>29908</v>
      </c>
      <c r="AIY243" s="5">
        <v>29895</v>
      </c>
      <c r="AIZ243" s="5">
        <v>29904</v>
      </c>
      <c r="AJA243" s="5">
        <v>29895</v>
      </c>
      <c r="AJB243" s="5">
        <v>29766</v>
      </c>
      <c r="AJC243" s="5">
        <v>29775</v>
      </c>
      <c r="AJD243" s="5">
        <v>29757</v>
      </c>
      <c r="AJE243" s="5">
        <v>29617</v>
      </c>
      <c r="AJF243" s="5">
        <v>29584</v>
      </c>
      <c r="AJG243" s="5">
        <v>29575</v>
      </c>
      <c r="AJH243" s="5">
        <v>29624</v>
      </c>
      <c r="AJI243" s="5">
        <v>29662</v>
      </c>
      <c r="AJJ243" s="5">
        <v>29662</v>
      </c>
      <c r="AJK243" s="5">
        <v>29638</v>
      </c>
      <c r="AJL243" s="5">
        <v>29456</v>
      </c>
      <c r="AJM243" s="5">
        <v>29495</v>
      </c>
      <c r="AJN243" s="5">
        <v>29622</v>
      </c>
      <c r="AJO243" s="5">
        <v>29544</v>
      </c>
      <c r="AJP243" s="5">
        <v>29587</v>
      </c>
      <c r="AJQ243" s="5">
        <v>29636</v>
      </c>
      <c r="AJR243" s="5">
        <v>29619</v>
      </c>
      <c r="AJS243" s="5">
        <v>29676</v>
      </c>
      <c r="AJT243" s="5">
        <v>29667</v>
      </c>
      <c r="AJU243" s="5">
        <v>29628</v>
      </c>
      <c r="AJV243" s="5">
        <v>29641</v>
      </c>
      <c r="AJW243" s="5">
        <v>29694</v>
      </c>
      <c r="AJX243" s="5">
        <v>29706</v>
      </c>
      <c r="AJY243" s="5">
        <v>29677</v>
      </c>
      <c r="AJZ243" s="5">
        <v>29663</v>
      </c>
      <c r="AKA243" s="5">
        <v>29699</v>
      </c>
      <c r="AKB243" s="5">
        <v>29671</v>
      </c>
      <c r="AKC243" s="5">
        <v>29660</v>
      </c>
      <c r="AKD243" s="5">
        <v>30069</v>
      </c>
      <c r="AKE243" s="5">
        <v>30014</v>
      </c>
      <c r="AKF243" s="5">
        <v>29606</v>
      </c>
      <c r="AKG243" s="5">
        <v>27650</v>
      </c>
      <c r="AKH243" s="5">
        <v>27531</v>
      </c>
      <c r="AKI243" s="5">
        <v>27621</v>
      </c>
      <c r="AKJ243" s="5">
        <v>27426</v>
      </c>
      <c r="AKK243" s="5">
        <v>27683</v>
      </c>
      <c r="AKL243" s="5">
        <v>27381</v>
      </c>
      <c r="AKM243" s="5">
        <v>27551</v>
      </c>
      <c r="AKN243" s="5">
        <v>27407</v>
      </c>
      <c r="AKO243" s="5">
        <v>27693</v>
      </c>
      <c r="AKP243" s="5">
        <v>27598</v>
      </c>
      <c r="AKQ243" s="5">
        <v>27500</v>
      </c>
      <c r="AKR243" s="5">
        <v>27413</v>
      </c>
      <c r="AKS243" s="5">
        <v>27505</v>
      </c>
      <c r="AKT243" s="5">
        <v>27643</v>
      </c>
      <c r="AKU243" s="5">
        <v>27467</v>
      </c>
      <c r="AKV243" s="5">
        <v>27572</v>
      </c>
      <c r="AKW243" s="5">
        <v>27323</v>
      </c>
      <c r="AKX243" s="5">
        <v>27297</v>
      </c>
      <c r="AKY243" s="5">
        <v>27161</v>
      </c>
      <c r="AKZ243" s="5">
        <v>27371</v>
      </c>
      <c r="ALA243" s="5">
        <v>27328</v>
      </c>
      <c r="ALB243" s="5">
        <v>27252</v>
      </c>
      <c r="ALC243" s="5">
        <v>27388</v>
      </c>
      <c r="ALD243" s="5">
        <v>27336</v>
      </c>
      <c r="ALE243" s="5">
        <v>27359</v>
      </c>
      <c r="ALF243" s="5">
        <v>27391</v>
      </c>
      <c r="ALG243" s="5">
        <v>27532</v>
      </c>
      <c r="ALH243" s="5">
        <v>27399</v>
      </c>
      <c r="ALI243" s="5">
        <v>27513</v>
      </c>
      <c r="ALJ243" s="5">
        <v>27532</v>
      </c>
      <c r="ALK243" s="5">
        <v>27790</v>
      </c>
      <c r="ALL243" s="5">
        <v>27530</v>
      </c>
      <c r="ALM243" s="5">
        <v>27534</v>
      </c>
      <c r="ALN243" s="5">
        <v>27650</v>
      </c>
      <c r="ALO243" s="5">
        <v>27587</v>
      </c>
      <c r="ALP243" s="5">
        <v>27624</v>
      </c>
      <c r="ALQ243" s="5">
        <v>27469</v>
      </c>
      <c r="ALR243" s="5">
        <v>27511</v>
      </c>
      <c r="ALS243" s="5">
        <v>27408</v>
      </c>
      <c r="ALT243" s="5">
        <v>27565</v>
      </c>
      <c r="ALU243" s="5">
        <v>27406</v>
      </c>
      <c r="ALV243" s="5">
        <v>27231</v>
      </c>
      <c r="ALW243" s="5">
        <v>28083</v>
      </c>
      <c r="ALX243" s="5">
        <v>27671</v>
      </c>
      <c r="ALY243" s="5">
        <v>26088</v>
      </c>
      <c r="ALZ243" s="5">
        <v>26114</v>
      </c>
      <c r="AMA243" s="5">
        <v>26467</v>
      </c>
      <c r="AMB243" s="5">
        <v>26484</v>
      </c>
      <c r="AMC243" s="5">
        <v>26316</v>
      </c>
      <c r="AMD243" s="5">
        <v>26451</v>
      </c>
      <c r="AME243" s="5">
        <v>26474</v>
      </c>
      <c r="AMF243" s="5">
        <v>26600</v>
      </c>
      <c r="AMG243" s="5">
        <v>26349</v>
      </c>
      <c r="AMH243" s="5">
        <v>26378</v>
      </c>
      <c r="AMI243" s="5">
        <v>26174</v>
      </c>
      <c r="AMJ243" s="5">
        <v>26391</v>
      </c>
      <c r="AMK243" s="5">
        <v>26055</v>
      </c>
      <c r="AML243" s="5">
        <v>26160</v>
      </c>
      <c r="AMM243" s="5">
        <v>26782</v>
      </c>
      <c r="AMN243" s="5">
        <v>26449</v>
      </c>
      <c r="AMO243" s="5">
        <v>26345</v>
      </c>
      <c r="AMP243" s="5">
        <v>26618</v>
      </c>
      <c r="AMQ243" s="5">
        <v>26294</v>
      </c>
      <c r="AMR243" s="5">
        <v>26407</v>
      </c>
      <c r="AMS243" s="5">
        <v>26336</v>
      </c>
      <c r="AMT243" s="5">
        <v>26334</v>
      </c>
      <c r="AMU243" s="5">
        <v>26318</v>
      </c>
      <c r="AMV243" s="5">
        <v>26208</v>
      </c>
      <c r="AMW243" s="5">
        <v>26226</v>
      </c>
      <c r="AMX243" s="5">
        <v>26286</v>
      </c>
      <c r="AMY243" s="5">
        <v>26144</v>
      </c>
      <c r="AMZ243" s="5">
        <v>26198</v>
      </c>
      <c r="ANA243" s="5">
        <v>26245</v>
      </c>
      <c r="ANB243" s="5">
        <v>26106</v>
      </c>
      <c r="ANC243" s="5">
        <v>26256</v>
      </c>
      <c r="AND243" s="5">
        <v>26043</v>
      </c>
      <c r="ANE243" s="5">
        <v>26390</v>
      </c>
      <c r="ANF243" s="5">
        <v>26074</v>
      </c>
      <c r="ANG243" s="5">
        <v>26407</v>
      </c>
      <c r="ANH243" s="5">
        <v>26159</v>
      </c>
      <c r="ANI243" s="5">
        <v>25975</v>
      </c>
      <c r="ANJ243" s="5">
        <v>26206</v>
      </c>
      <c r="ANK243" s="5">
        <v>26161</v>
      </c>
      <c r="ANL243" s="5">
        <v>26517</v>
      </c>
      <c r="ANM243" s="5">
        <v>30163</v>
      </c>
      <c r="ANN243" s="5">
        <v>30065</v>
      </c>
      <c r="ANO243" s="5">
        <v>30085</v>
      </c>
      <c r="ANP243" s="5">
        <v>30318</v>
      </c>
      <c r="ANQ243" s="5">
        <v>30180</v>
      </c>
      <c r="ANR243" s="5">
        <v>30209</v>
      </c>
      <c r="ANS243" s="5">
        <v>30192</v>
      </c>
      <c r="ANT243" s="5">
        <v>30302</v>
      </c>
      <c r="ANU243" s="5">
        <v>30614</v>
      </c>
      <c r="ANV243" s="5">
        <v>30594</v>
      </c>
      <c r="ANW243" s="5">
        <v>30531</v>
      </c>
      <c r="ANX243" s="5">
        <v>30595</v>
      </c>
      <c r="ANY243" s="5">
        <v>30534</v>
      </c>
      <c r="ANZ243" s="5">
        <v>30488</v>
      </c>
      <c r="AOA243" s="5">
        <v>30463</v>
      </c>
      <c r="AOB243" s="5">
        <v>30580</v>
      </c>
      <c r="AOC243" s="5">
        <v>30613</v>
      </c>
      <c r="AOD243" s="5">
        <v>30570</v>
      </c>
      <c r="AOE243" s="5">
        <v>30548</v>
      </c>
      <c r="AOF243" s="5">
        <v>30630</v>
      </c>
      <c r="AOG243" s="5">
        <v>30547</v>
      </c>
      <c r="AOH243" s="5">
        <v>30516</v>
      </c>
      <c r="AOI243" s="5">
        <v>30491</v>
      </c>
      <c r="AOJ243" s="5">
        <v>30838</v>
      </c>
      <c r="AOK243" s="5">
        <v>30779</v>
      </c>
      <c r="AOL243" s="5">
        <v>30759</v>
      </c>
      <c r="AOM243" s="5">
        <v>30590</v>
      </c>
      <c r="AON243" s="5">
        <v>30509</v>
      </c>
      <c r="AOO243" s="5">
        <v>30407</v>
      </c>
      <c r="AOP243" s="5">
        <v>30422</v>
      </c>
      <c r="AOQ243" s="5">
        <v>30776</v>
      </c>
      <c r="AOR243" s="5">
        <v>30745</v>
      </c>
      <c r="AOS243" s="5">
        <v>30648</v>
      </c>
      <c r="AOT243" s="5">
        <v>30366</v>
      </c>
      <c r="AOU243" s="5">
        <v>30362</v>
      </c>
      <c r="AOV243" s="5">
        <v>30420</v>
      </c>
      <c r="AOW243" s="5">
        <v>30296</v>
      </c>
      <c r="AOX243" s="5">
        <v>30307</v>
      </c>
      <c r="AOY243" s="5">
        <v>30407</v>
      </c>
      <c r="AOZ243" s="5">
        <v>30426</v>
      </c>
      <c r="APA243" s="5">
        <v>30345</v>
      </c>
      <c r="APB243" s="5">
        <v>30351</v>
      </c>
      <c r="APC243" s="5">
        <v>30553</v>
      </c>
      <c r="APD243" s="5">
        <v>28893</v>
      </c>
      <c r="APE243" s="5">
        <v>28937</v>
      </c>
      <c r="APF243" s="5">
        <v>28949</v>
      </c>
      <c r="APG243" s="5">
        <v>28991</v>
      </c>
      <c r="APH243" s="5">
        <v>28976</v>
      </c>
      <c r="API243" s="5">
        <v>28973</v>
      </c>
      <c r="APJ243" s="5">
        <v>28957</v>
      </c>
      <c r="APK243" s="5">
        <v>29010</v>
      </c>
      <c r="APL243" s="5">
        <v>29007</v>
      </c>
      <c r="APM243" s="5">
        <v>28929</v>
      </c>
      <c r="APN243" s="5">
        <v>28913</v>
      </c>
      <c r="APO243" s="5">
        <v>28920</v>
      </c>
      <c r="APP243" s="5">
        <v>28875</v>
      </c>
      <c r="APQ243" s="5">
        <v>28946</v>
      </c>
      <c r="APR243" s="5">
        <v>28825</v>
      </c>
      <c r="APS243" s="5">
        <v>28806</v>
      </c>
      <c r="APT243" s="5">
        <v>28828</v>
      </c>
      <c r="APU243" s="5">
        <v>28814</v>
      </c>
      <c r="APV243" s="5">
        <v>28778</v>
      </c>
      <c r="APW243" s="5">
        <v>28855</v>
      </c>
      <c r="APX243" s="5">
        <v>28887</v>
      </c>
      <c r="APY243" s="5">
        <v>28829</v>
      </c>
      <c r="APZ243" s="5">
        <v>28885</v>
      </c>
      <c r="AQA243" s="5">
        <v>28737</v>
      </c>
      <c r="AQB243" s="5">
        <v>28721</v>
      </c>
      <c r="AQC243" s="5">
        <v>28902</v>
      </c>
      <c r="AQD243" s="5">
        <v>28923</v>
      </c>
      <c r="AQE243" s="5">
        <v>28946</v>
      </c>
      <c r="AQF243" s="5">
        <v>28680</v>
      </c>
      <c r="AQG243" s="5">
        <v>28667</v>
      </c>
      <c r="AQH243" s="5">
        <v>28769</v>
      </c>
      <c r="AQI243" s="5">
        <v>28706</v>
      </c>
      <c r="AQJ243" s="5">
        <v>28791</v>
      </c>
      <c r="AQK243" s="5">
        <v>28629</v>
      </c>
      <c r="AQL243" s="5">
        <v>28606</v>
      </c>
      <c r="AQM243" s="5">
        <v>28670</v>
      </c>
      <c r="AQN243" s="5">
        <v>28533</v>
      </c>
      <c r="AQO243" s="5">
        <v>28730</v>
      </c>
      <c r="AQP243" s="5">
        <v>28782</v>
      </c>
      <c r="AQQ243" s="5">
        <v>28757</v>
      </c>
      <c r="AQR243" s="5">
        <v>28610</v>
      </c>
      <c r="AQS243" s="5">
        <v>28965</v>
      </c>
      <c r="AQT243" s="5">
        <v>28931</v>
      </c>
      <c r="AQU243" s="5">
        <v>29044</v>
      </c>
      <c r="AQV243" s="5">
        <v>29079</v>
      </c>
      <c r="AQW243" s="5">
        <v>29086</v>
      </c>
      <c r="AQX243" s="5">
        <v>29082</v>
      </c>
      <c r="AQY243" s="5">
        <v>29056</v>
      </c>
      <c r="AQZ243" s="5">
        <v>29109</v>
      </c>
      <c r="ARA243" s="5">
        <v>29073</v>
      </c>
      <c r="ARB243" s="5">
        <v>29061</v>
      </c>
      <c r="ARC243" s="5">
        <v>29031</v>
      </c>
      <c r="ARD243" s="5">
        <v>29045</v>
      </c>
      <c r="ARE243" s="5">
        <v>29254</v>
      </c>
      <c r="ARF243" s="5">
        <v>29240</v>
      </c>
      <c r="ARG243" s="5">
        <v>29139</v>
      </c>
      <c r="ARH243" s="5">
        <v>29117</v>
      </c>
      <c r="ARI243" s="5">
        <v>29074</v>
      </c>
      <c r="ARJ243" s="5">
        <v>29064</v>
      </c>
      <c r="ARK243" s="5">
        <v>29171</v>
      </c>
      <c r="ARL243" s="5">
        <v>29202</v>
      </c>
      <c r="ARM243" s="5">
        <v>29214</v>
      </c>
      <c r="ARN243" s="5">
        <v>29179</v>
      </c>
      <c r="ARO243" s="5">
        <v>29066</v>
      </c>
      <c r="ARP243" s="5">
        <v>29106</v>
      </c>
      <c r="ARQ243" s="5">
        <v>29117</v>
      </c>
      <c r="ARR243" s="5">
        <v>29145</v>
      </c>
      <c r="ARS243" s="5">
        <v>29175</v>
      </c>
      <c r="ART243" s="5">
        <v>29133</v>
      </c>
      <c r="ARU243" s="5">
        <v>29134</v>
      </c>
      <c r="ARV243" s="5">
        <v>29092</v>
      </c>
      <c r="ARW243" s="5">
        <v>29116</v>
      </c>
      <c r="ARX243" s="5">
        <v>29063</v>
      </c>
      <c r="ARY243" s="5">
        <v>29091</v>
      </c>
      <c r="ARZ243" s="5">
        <v>29071</v>
      </c>
      <c r="ASA243" s="5">
        <v>29109</v>
      </c>
      <c r="ASB243" s="5">
        <v>29104</v>
      </c>
      <c r="ASC243" s="5">
        <v>29132</v>
      </c>
      <c r="ASD243" s="5">
        <v>29122</v>
      </c>
      <c r="ASE243" s="5">
        <v>28947</v>
      </c>
      <c r="ASF243" s="5">
        <v>26923</v>
      </c>
      <c r="ASG243" s="5">
        <v>27037</v>
      </c>
      <c r="ASH243" s="5">
        <v>26043</v>
      </c>
      <c r="ASI243" s="5">
        <v>26042</v>
      </c>
      <c r="ASJ243" s="5">
        <v>25907</v>
      </c>
      <c r="ASK243" s="5">
        <v>26035</v>
      </c>
      <c r="ASL243" s="5">
        <v>25890</v>
      </c>
      <c r="ASM243" s="5">
        <v>25920</v>
      </c>
      <c r="ASN243" s="5">
        <v>25862</v>
      </c>
      <c r="ASO243" s="5">
        <v>25955</v>
      </c>
      <c r="ASP243" s="5">
        <v>25919</v>
      </c>
      <c r="ASQ243" s="5">
        <v>25910</v>
      </c>
      <c r="ASR243" s="5">
        <v>25928</v>
      </c>
      <c r="ASS243" s="5">
        <v>25855</v>
      </c>
      <c r="AST243" s="5">
        <v>25907</v>
      </c>
      <c r="ASU243" s="5">
        <v>25884</v>
      </c>
      <c r="ASV243" s="5">
        <v>25927</v>
      </c>
      <c r="ASW243" s="5">
        <v>25940</v>
      </c>
      <c r="ASX243" s="5">
        <v>25945</v>
      </c>
      <c r="ASY243" s="5">
        <v>25980</v>
      </c>
      <c r="ASZ243" s="5">
        <v>25991</v>
      </c>
      <c r="ATA243" s="5">
        <v>25838</v>
      </c>
      <c r="ATB243" s="5">
        <v>25857</v>
      </c>
      <c r="ATC243" s="5">
        <v>25807</v>
      </c>
      <c r="ATD243" s="5">
        <v>25864</v>
      </c>
      <c r="ATE243" s="5">
        <v>25853</v>
      </c>
      <c r="ATF243" s="5">
        <v>25911</v>
      </c>
      <c r="ATG243" s="5">
        <v>25836</v>
      </c>
      <c r="ATH243" s="5">
        <v>25860</v>
      </c>
      <c r="ATI243" s="5">
        <v>25902</v>
      </c>
      <c r="ATJ243" s="5">
        <v>25904</v>
      </c>
      <c r="ATK243" s="5">
        <v>27090</v>
      </c>
      <c r="ATL243" s="5">
        <v>27057</v>
      </c>
      <c r="ATM243" s="5">
        <v>26909</v>
      </c>
      <c r="ATN243" s="5">
        <v>26932</v>
      </c>
      <c r="ATO243" s="5">
        <v>30213</v>
      </c>
      <c r="ATP243" s="5">
        <v>30117</v>
      </c>
      <c r="ATQ243" s="5">
        <v>29705</v>
      </c>
      <c r="ATR243" s="5">
        <v>30137</v>
      </c>
      <c r="ATS243" s="5">
        <v>29871</v>
      </c>
      <c r="ATT243" s="5">
        <v>29723</v>
      </c>
      <c r="ATU243" s="5">
        <v>29898</v>
      </c>
      <c r="ATV243" s="6">
        <v>29504</v>
      </c>
      <c r="ATW243" s="5">
        <v>29228</v>
      </c>
      <c r="ATX243" s="5">
        <v>29101</v>
      </c>
      <c r="ATY243" s="5">
        <v>29199</v>
      </c>
      <c r="ATZ243" s="5">
        <v>29551</v>
      </c>
      <c r="AUA243" s="5">
        <v>29003</v>
      </c>
      <c r="AUB243" s="5">
        <v>28878</v>
      </c>
      <c r="AUC243" s="5">
        <v>28845</v>
      </c>
      <c r="AUD243" s="5">
        <v>29058</v>
      </c>
      <c r="AUE243" s="5">
        <v>28842</v>
      </c>
      <c r="AUF243" s="5">
        <v>29587</v>
      </c>
      <c r="AUG243" s="5">
        <v>29481</v>
      </c>
      <c r="AUH243" s="5">
        <v>29009</v>
      </c>
      <c r="AUI243" s="5">
        <v>29557</v>
      </c>
      <c r="AUJ243" s="5">
        <v>29402</v>
      </c>
      <c r="AUK243" s="5">
        <v>29327</v>
      </c>
      <c r="AUL243" s="5">
        <v>29038</v>
      </c>
      <c r="AUM243" s="5">
        <v>28879</v>
      </c>
      <c r="AUN243" s="5">
        <v>29286</v>
      </c>
      <c r="AUO243" s="5">
        <v>28576</v>
      </c>
      <c r="AUP243" s="5">
        <v>29621</v>
      </c>
      <c r="AUQ243" s="5">
        <v>29138</v>
      </c>
      <c r="AUR243" s="5">
        <v>28316</v>
      </c>
      <c r="AUS243" s="5">
        <v>26655</v>
      </c>
      <c r="AUT243" s="5">
        <v>26543</v>
      </c>
      <c r="AUU243" s="5">
        <v>26546</v>
      </c>
      <c r="AUV243" s="5">
        <v>26341</v>
      </c>
      <c r="AUW243" s="5">
        <v>26375</v>
      </c>
      <c r="AUX243" s="5">
        <v>26394</v>
      </c>
      <c r="AUY243" s="5">
        <v>26401</v>
      </c>
      <c r="AUZ243" s="5">
        <v>26259</v>
      </c>
      <c r="AVA243" s="5">
        <v>26376</v>
      </c>
      <c r="AVB243" s="5">
        <v>26290</v>
      </c>
      <c r="AVC243" s="5">
        <v>26275</v>
      </c>
      <c r="AVD243" s="5">
        <v>26206</v>
      </c>
      <c r="AVE243" s="5">
        <v>26198</v>
      </c>
      <c r="AVF243" s="5">
        <v>26179</v>
      </c>
      <c r="AVG243" s="5">
        <v>26105</v>
      </c>
      <c r="AVH243" s="5">
        <v>26082</v>
      </c>
      <c r="AVI243" s="5">
        <v>26034</v>
      </c>
      <c r="AVJ243" s="5">
        <v>26483</v>
      </c>
      <c r="AVK243" s="5">
        <v>26341</v>
      </c>
      <c r="AVL243" s="5">
        <v>26167</v>
      </c>
      <c r="AVM243" s="5">
        <v>26105</v>
      </c>
      <c r="AVN243" s="5">
        <v>26145</v>
      </c>
      <c r="AVO243" s="5">
        <v>26155</v>
      </c>
      <c r="AVP243" s="5">
        <v>26167</v>
      </c>
      <c r="AVQ243" s="5">
        <v>26169</v>
      </c>
      <c r="AVR243" s="5">
        <v>26000</v>
      </c>
      <c r="AVS243" s="5">
        <v>26050</v>
      </c>
      <c r="AVT243" s="5">
        <v>25893</v>
      </c>
      <c r="AVU243" s="5">
        <v>25837</v>
      </c>
      <c r="AVV243" s="5">
        <v>25905</v>
      </c>
      <c r="AVW243" s="5">
        <v>26176</v>
      </c>
      <c r="AVX243" s="5">
        <v>26038</v>
      </c>
      <c r="AVY243" s="5">
        <v>25829</v>
      </c>
      <c r="AVZ243" s="5">
        <v>25729</v>
      </c>
      <c r="AWA243" s="5">
        <v>25798</v>
      </c>
      <c r="AWB243" s="5">
        <v>26126</v>
      </c>
      <c r="AWC243" s="5">
        <v>26158</v>
      </c>
      <c r="AWD243" s="5">
        <v>26056</v>
      </c>
      <c r="AWE243" s="5">
        <v>26057</v>
      </c>
      <c r="AWF243" s="5">
        <v>26501</v>
      </c>
      <c r="AWG243" s="5">
        <v>26154</v>
      </c>
      <c r="AWH243" s="5">
        <v>25982</v>
      </c>
      <c r="AWI243" s="5">
        <v>27640</v>
      </c>
      <c r="AWJ243" s="5">
        <v>27643</v>
      </c>
      <c r="AWK243" s="6">
        <v>27696</v>
      </c>
      <c r="AWL243" s="5">
        <v>27748</v>
      </c>
      <c r="AWM243" s="5">
        <v>27739</v>
      </c>
      <c r="AWN243" s="5">
        <v>27865</v>
      </c>
      <c r="AWO243" s="5">
        <v>27762</v>
      </c>
      <c r="AWP243" s="5">
        <v>27811</v>
      </c>
      <c r="AWQ243" s="5">
        <v>27903</v>
      </c>
      <c r="AWR243" s="5">
        <v>27863</v>
      </c>
      <c r="AWS243" s="5">
        <v>27942</v>
      </c>
      <c r="AWT243" s="5">
        <v>27927</v>
      </c>
      <c r="AWU243" s="5">
        <v>27971</v>
      </c>
      <c r="AWV243" s="5">
        <v>28066</v>
      </c>
      <c r="AWW243" s="5">
        <v>28174</v>
      </c>
      <c r="AWX243" s="5">
        <v>28131</v>
      </c>
      <c r="AWY243" s="5">
        <v>28174</v>
      </c>
      <c r="AWZ243" s="5">
        <v>27958</v>
      </c>
      <c r="AXA243" s="5">
        <v>28063</v>
      </c>
      <c r="AXB243" s="5">
        <v>27389</v>
      </c>
      <c r="AXC243" s="5">
        <v>27952</v>
      </c>
      <c r="AXD243" s="5">
        <v>26524</v>
      </c>
      <c r="AXE243" s="5">
        <v>26581</v>
      </c>
      <c r="AXF243" s="5">
        <v>26432</v>
      </c>
      <c r="AXG243" s="5">
        <v>26499</v>
      </c>
      <c r="AXH243" s="5">
        <v>26643</v>
      </c>
      <c r="AXI243" s="5">
        <v>26502</v>
      </c>
      <c r="AXJ243" s="5">
        <v>26240</v>
      </c>
      <c r="AXK243" s="5">
        <v>26397</v>
      </c>
      <c r="AXL243" s="5">
        <v>26172</v>
      </c>
      <c r="AXM243" s="5">
        <v>26158</v>
      </c>
      <c r="AXN243" s="5">
        <v>26209</v>
      </c>
      <c r="AXO243" s="5">
        <v>27327</v>
      </c>
      <c r="AXP243" s="5">
        <v>27198</v>
      </c>
      <c r="AXQ243" s="5">
        <v>27203</v>
      </c>
      <c r="AXR243" s="5">
        <v>27178</v>
      </c>
      <c r="AXS243" s="5">
        <v>27209</v>
      </c>
      <c r="AXT243" s="5">
        <v>27252</v>
      </c>
      <c r="AXU243" s="5">
        <v>27124</v>
      </c>
      <c r="AXV243" s="5">
        <v>27072</v>
      </c>
      <c r="AXW243" s="5">
        <v>26990</v>
      </c>
      <c r="AXX243" s="5">
        <v>26863</v>
      </c>
      <c r="AXY243" s="5">
        <v>26850</v>
      </c>
      <c r="AXZ243" s="5">
        <v>26885</v>
      </c>
      <c r="AYA243" s="5">
        <v>27096</v>
      </c>
      <c r="AYB243" s="5">
        <v>26917</v>
      </c>
      <c r="AYC243" s="5">
        <v>27238</v>
      </c>
      <c r="AYD243" s="5">
        <v>27086</v>
      </c>
      <c r="AYE243" s="5">
        <v>27629</v>
      </c>
      <c r="AYF243" s="5">
        <v>27201</v>
      </c>
      <c r="AYG243" s="5">
        <v>26993</v>
      </c>
      <c r="AYH243" s="5">
        <v>27069</v>
      </c>
      <c r="AYI243" s="5">
        <v>26977</v>
      </c>
      <c r="AYJ243" s="5">
        <v>26897</v>
      </c>
      <c r="AYK243" s="5">
        <v>26798</v>
      </c>
      <c r="AYL243" s="5">
        <v>26934</v>
      </c>
      <c r="AYM243" s="5">
        <v>27425</v>
      </c>
      <c r="AYN243" s="5">
        <v>29794</v>
      </c>
      <c r="AYO243" s="5">
        <v>29983</v>
      </c>
      <c r="AYP243" s="5">
        <v>29658</v>
      </c>
      <c r="AYQ243" s="5">
        <v>29857</v>
      </c>
      <c r="AYR243" s="5">
        <v>29743</v>
      </c>
      <c r="AYS243" s="5">
        <v>29845</v>
      </c>
      <c r="AYT243" s="5">
        <v>29835</v>
      </c>
      <c r="AYU243" s="5">
        <v>29988</v>
      </c>
      <c r="AYV243" s="5">
        <v>29732</v>
      </c>
      <c r="AYW243" s="5">
        <v>29800</v>
      </c>
      <c r="AYX243" s="5">
        <v>29657</v>
      </c>
      <c r="AYY243" s="5">
        <v>29804</v>
      </c>
      <c r="AYZ243" s="5">
        <v>29629</v>
      </c>
      <c r="AZA243" s="5">
        <v>29694</v>
      </c>
      <c r="AZB243" s="5">
        <v>29258</v>
      </c>
      <c r="AZC243" s="6">
        <v>29398</v>
      </c>
      <c r="AZD243" s="5">
        <v>29372</v>
      </c>
      <c r="AZE243" s="5">
        <v>29476</v>
      </c>
      <c r="AZF243" s="5">
        <v>29657</v>
      </c>
      <c r="AZG243" s="5">
        <v>29664</v>
      </c>
      <c r="AZH243" s="5">
        <v>29626</v>
      </c>
      <c r="AZI243" s="5">
        <v>29420</v>
      </c>
      <c r="AZJ243" s="5">
        <v>29679</v>
      </c>
      <c r="AZK243" s="5">
        <v>29646</v>
      </c>
      <c r="AZL243" s="5">
        <v>28826</v>
      </c>
      <c r="AZM243" s="5">
        <v>28926</v>
      </c>
      <c r="AZN243" s="6">
        <v>28527</v>
      </c>
      <c r="AZO243" s="5">
        <v>28453</v>
      </c>
      <c r="AZP243" s="5">
        <v>28736</v>
      </c>
      <c r="AZQ243" s="5">
        <v>28763</v>
      </c>
      <c r="AZR243" s="5">
        <v>28627</v>
      </c>
      <c r="AZS243" s="5">
        <v>28664</v>
      </c>
      <c r="AZT243" s="5">
        <v>28384</v>
      </c>
      <c r="AZU243" s="5">
        <v>28324</v>
      </c>
      <c r="AZV243" s="5">
        <v>28769</v>
      </c>
      <c r="AZW243" s="5"/>
      <c r="AZX243" s="5"/>
      <c r="AZY243" s="5"/>
      <c r="AZZ243" s="5"/>
      <c r="BAA243" s="5"/>
      <c r="BAB243" s="5"/>
      <c r="BAC243" s="5"/>
      <c r="BAD243" s="5"/>
      <c r="BAE243" s="5"/>
      <c r="BAF243" s="5"/>
      <c r="BAG243" s="5"/>
      <c r="BAH243" s="5"/>
      <c r="BAI243" s="5"/>
      <c r="BAJ243" s="5"/>
      <c r="BAK243" s="5"/>
      <c r="BAL243" s="5"/>
      <c r="BAM243" s="5"/>
      <c r="BAN243" s="5"/>
      <c r="BAO243" s="5"/>
      <c r="BAP243" s="5"/>
      <c r="BAQ243" s="5"/>
      <c r="BAR243" s="5"/>
      <c r="BAS243" s="5"/>
      <c r="BAT243" s="5"/>
      <c r="BAU243" s="5"/>
      <c r="BAV243" s="5"/>
      <c r="BAW243" s="5"/>
      <c r="BAX243" s="5"/>
      <c r="BAY243" s="5"/>
      <c r="BAZ243" s="5"/>
      <c r="BBA243" s="5"/>
      <c r="BBB243" s="5"/>
      <c r="BBC243" s="5"/>
      <c r="BBD243" s="5"/>
      <c r="BBE243" s="5"/>
      <c r="BBF243" s="5"/>
      <c r="BBG243" s="5"/>
      <c r="BBH243" s="5"/>
      <c r="BBI243" s="5"/>
      <c r="BBJ243" s="5"/>
      <c r="BBK243" s="5"/>
      <c r="BBL243" s="5"/>
      <c r="BBM243" s="5"/>
      <c r="BBN243" s="5"/>
      <c r="BBO243" s="5"/>
      <c r="BBP243" s="5"/>
      <c r="BBQ243" s="5"/>
      <c r="BBR243" s="5"/>
      <c r="BBS243" s="5"/>
      <c r="BBT243" s="5"/>
      <c r="BBU243" s="5"/>
      <c r="BBV243" s="5"/>
      <c r="BBW243" s="5"/>
      <c r="BBX243" s="5"/>
      <c r="BBY243" s="5"/>
      <c r="BBZ243" s="5"/>
      <c r="BCA243" s="5"/>
      <c r="BCB243" s="5"/>
      <c r="BCC243" s="5"/>
      <c r="BCD243" s="5"/>
      <c r="BCE243" s="5"/>
      <c r="BCF243" s="5"/>
      <c r="BCG243" s="5"/>
      <c r="BCH243" s="5"/>
      <c r="BCI243" s="5"/>
      <c r="BCJ243" s="5"/>
      <c r="BCK243" s="5"/>
      <c r="BCL243" s="5"/>
      <c r="BCM243" s="5"/>
      <c r="BCN243" s="5"/>
      <c r="BCO243" s="5"/>
      <c r="BCP243" s="5"/>
      <c r="BCQ243" s="5"/>
      <c r="BCR243" s="5"/>
      <c r="BCS243" s="5"/>
      <c r="BCT243" s="5"/>
      <c r="BCU243" s="5"/>
      <c r="BCV243" s="5"/>
      <c r="BCW243" s="5"/>
      <c r="BCX243" s="5"/>
      <c r="BCY243" s="5"/>
      <c r="BCZ243" s="5"/>
      <c r="BDA243" s="5"/>
      <c r="BDB243" s="5"/>
      <c r="BDC243" s="5"/>
      <c r="BDD243" s="5"/>
      <c r="BDE243" s="5"/>
      <c r="BDF243" s="5"/>
      <c r="BDG243" s="5"/>
      <c r="BDH243" s="5"/>
      <c r="BDI243" s="5"/>
      <c r="BDJ243" s="5"/>
      <c r="BDK243" s="5"/>
      <c r="BDL243" s="5"/>
      <c r="BDM243" s="5"/>
      <c r="BDN243" s="5"/>
      <c r="BDO243" s="5"/>
      <c r="BDP243" s="5"/>
      <c r="BDQ243" s="5"/>
      <c r="BDR243" s="5"/>
      <c r="BDS243" s="5"/>
      <c r="BDT243" s="5"/>
      <c r="BDU243" s="5"/>
      <c r="BDV243" s="5"/>
      <c r="BDW243" s="5"/>
      <c r="BDX243" s="5"/>
      <c r="BDY243" s="5"/>
      <c r="BDZ243" s="5"/>
      <c r="BEA243" s="5"/>
      <c r="BEB243" s="5"/>
      <c r="BEC243" s="5"/>
      <c r="BED243" s="5"/>
      <c r="BEE243" s="5"/>
      <c r="BEF243" s="5"/>
      <c r="BEG243" s="5"/>
      <c r="BEH243" s="5"/>
      <c r="BEI243" s="5"/>
      <c r="BEJ243" s="5"/>
      <c r="BEK243" s="5"/>
      <c r="BEL243" s="5"/>
      <c r="BEM243" s="5"/>
      <c r="BEN243" s="5"/>
      <c r="BEO243" s="5"/>
      <c r="BEP243" s="5"/>
      <c r="BEQ243" s="5"/>
      <c r="BER243" s="5"/>
      <c r="BES243" s="5"/>
      <c r="BET243" s="5"/>
      <c r="BEU243" s="5"/>
      <c r="BEV243" s="5"/>
      <c r="BEW243" s="5"/>
      <c r="BEX243" s="5"/>
      <c r="BEY243" s="5"/>
      <c r="BEZ243" s="5"/>
      <c r="BFA243" s="5"/>
      <c r="BFB243" s="5"/>
      <c r="BFC243" s="5"/>
      <c r="BFD243" s="5"/>
      <c r="BFE243" s="5"/>
      <c r="BFF243" s="5"/>
      <c r="BFG243" s="5"/>
      <c r="BFH243" s="5"/>
      <c r="BFI243" s="5"/>
      <c r="BFJ243" s="5"/>
      <c r="BFK243" s="5"/>
      <c r="BFL243" s="5"/>
      <c r="BFM243" s="5"/>
      <c r="BFN243" s="5"/>
      <c r="BFO243" s="5"/>
      <c r="BFP243" s="5"/>
      <c r="BFQ243" s="5"/>
      <c r="BFR243" s="5"/>
      <c r="BFS243" s="5"/>
      <c r="BFT243" s="5"/>
      <c r="BFU243" s="5"/>
      <c r="BFV243" s="5"/>
      <c r="BFW243" s="5"/>
      <c r="BFX243" s="5"/>
      <c r="BFY243" s="5"/>
      <c r="BFZ243" s="5"/>
      <c r="BGA243" s="5"/>
      <c r="BGB243" s="5"/>
      <c r="BGC243" s="5"/>
      <c r="BGD243" s="5"/>
      <c r="BGE243" s="5"/>
      <c r="BGF243" s="5"/>
      <c r="BGG243" s="5"/>
      <c r="BGH243" s="5"/>
      <c r="BGI243" s="5"/>
      <c r="BGJ243" s="5"/>
      <c r="BGK243" s="5"/>
      <c r="BGL243" s="5"/>
      <c r="BGM243" s="5"/>
      <c r="BGN243" s="5"/>
      <c r="BGO243" s="5"/>
      <c r="BGP243" s="5"/>
      <c r="BGQ243" s="5"/>
      <c r="BGR243" s="5"/>
      <c r="BGS243" s="5"/>
      <c r="BGT243" s="5"/>
      <c r="BGU243" s="5"/>
      <c r="BGV243" s="5"/>
      <c r="BGW243" s="5"/>
      <c r="BGX243" s="5"/>
      <c r="BGY243" s="5"/>
      <c r="BGZ243" s="5"/>
      <c r="BHA243" s="5"/>
      <c r="BHB243" s="5"/>
      <c r="BHC243" s="5"/>
      <c r="BHD243" s="5"/>
      <c r="BHE243" s="5"/>
      <c r="BHF243" s="5"/>
      <c r="BHG243" s="5"/>
      <c r="BHH243" s="5"/>
      <c r="BHI243" s="5"/>
      <c r="BHJ243" s="5"/>
      <c r="BHK243" s="5"/>
      <c r="BHL243" s="5"/>
      <c r="BHM243" s="5"/>
      <c r="BHN243" s="5"/>
      <c r="BHO243" s="5"/>
      <c r="BHP243" s="5"/>
      <c r="BHQ243" s="5"/>
      <c r="BHR243" s="5"/>
      <c r="BHS243" s="5"/>
      <c r="BHT243" s="5"/>
      <c r="BHU243" s="5"/>
      <c r="BHV243" s="5"/>
      <c r="BHW243" s="5"/>
      <c r="BHX243" s="5"/>
      <c r="BHY243" s="5"/>
      <c r="BHZ243" s="5"/>
      <c r="BIA243" s="5"/>
      <c r="BIB243" s="5"/>
      <c r="BIC243" s="5"/>
      <c r="BID243" s="5"/>
      <c r="BIE243" s="5"/>
      <c r="BIF243" s="5"/>
      <c r="BIG243" s="5"/>
      <c r="BIH243" s="5"/>
      <c r="BII243" s="5"/>
      <c r="BIJ243" s="5"/>
      <c r="BIK243" s="5"/>
      <c r="BIL243" s="5"/>
      <c r="BIM243" s="5"/>
      <c r="BIN243" s="5"/>
      <c r="BIO243" s="5"/>
      <c r="BIP243" s="5"/>
      <c r="BIQ243" s="5"/>
      <c r="BIR243" s="5"/>
      <c r="BIS243" s="5"/>
      <c r="BIT243" s="5"/>
      <c r="BIU243" s="5"/>
      <c r="BIV243" s="5"/>
      <c r="BIW243" s="5"/>
      <c r="BIX243" s="5"/>
      <c r="BIY243" s="5"/>
      <c r="BIZ243" s="5"/>
      <c r="BJA243" s="5"/>
      <c r="BJB243" s="5"/>
      <c r="BJC243" s="5"/>
      <c r="BJD243" s="5"/>
      <c r="BJE243" s="5"/>
      <c r="BJF243" s="5"/>
      <c r="BJG243" s="5"/>
      <c r="BJH243" s="5"/>
      <c r="BJI243" s="5"/>
      <c r="BJJ243" s="5"/>
      <c r="BJK243" s="5"/>
      <c r="BJL243" s="5"/>
      <c r="BJM243" s="5"/>
      <c r="BJN243" s="5"/>
      <c r="BJO243" s="5"/>
      <c r="BJP243" s="5"/>
      <c r="BJQ243" s="5"/>
      <c r="BJR243" s="5"/>
      <c r="BJS243" s="5"/>
      <c r="BJT243" s="5"/>
      <c r="BJU243" s="5"/>
      <c r="BJV243" s="5"/>
      <c r="BJW243" s="5"/>
      <c r="BJX243" s="5"/>
      <c r="BJY243" s="5"/>
      <c r="BJZ243" s="5"/>
      <c r="BKA243" s="5"/>
      <c r="BKB243" s="5"/>
      <c r="BKC243" s="5"/>
      <c r="BKD243" s="5"/>
      <c r="BKE243" s="5"/>
      <c r="BKF243" s="5"/>
      <c r="BKG243" s="5"/>
      <c r="BKH243" s="5"/>
      <c r="BKI243" s="5"/>
      <c r="BKJ243" s="5"/>
      <c r="BKK243" s="5"/>
      <c r="BKL243" s="5"/>
      <c r="BKM243" s="5"/>
      <c r="BKN243" s="5"/>
      <c r="BKO243" s="5"/>
      <c r="BKP243" s="5"/>
      <c r="BKQ243" s="5"/>
      <c r="BKR243" s="5"/>
    </row>
    <row r="244" spans="1:1656" x14ac:dyDescent="0.3">
      <c r="A244">
        <v>35114</v>
      </c>
      <c r="B244">
        <v>34722</v>
      </c>
      <c r="C244">
        <v>34652</v>
      </c>
      <c r="D244">
        <v>34857</v>
      </c>
      <c r="E244">
        <v>34541</v>
      </c>
      <c r="F244">
        <v>34589</v>
      </c>
      <c r="G244">
        <v>34939</v>
      </c>
      <c r="H244">
        <v>34625</v>
      </c>
      <c r="I244">
        <v>32903</v>
      </c>
      <c r="J244">
        <v>33059</v>
      </c>
      <c r="K244">
        <v>33542</v>
      </c>
      <c r="L244">
        <v>34317</v>
      </c>
      <c r="M244">
        <v>34259</v>
      </c>
      <c r="N244">
        <v>35168</v>
      </c>
      <c r="O244">
        <v>34693</v>
      </c>
      <c r="P244">
        <v>35057</v>
      </c>
      <c r="Q244">
        <v>34952</v>
      </c>
      <c r="R244">
        <v>35270</v>
      </c>
      <c r="S244">
        <v>34991</v>
      </c>
      <c r="T244">
        <v>35179</v>
      </c>
      <c r="U244">
        <v>35348</v>
      </c>
      <c r="V244">
        <v>34645</v>
      </c>
      <c r="W244">
        <v>35160</v>
      </c>
      <c r="X244">
        <v>34932</v>
      </c>
      <c r="Y244">
        <v>35133</v>
      </c>
      <c r="Z244">
        <v>34955</v>
      </c>
      <c r="AA244">
        <v>34834</v>
      </c>
      <c r="AB244">
        <v>34663</v>
      </c>
      <c r="AC244">
        <v>34813</v>
      </c>
      <c r="AD244">
        <v>34466</v>
      </c>
      <c r="AE244">
        <v>34627</v>
      </c>
      <c r="AF244">
        <v>34827</v>
      </c>
      <c r="AG244">
        <v>34414</v>
      </c>
      <c r="AH244">
        <v>34499</v>
      </c>
      <c r="AI244">
        <v>34629</v>
      </c>
      <c r="AJ244">
        <v>34783</v>
      </c>
      <c r="AK244">
        <v>34790</v>
      </c>
      <c r="AL244">
        <v>34778</v>
      </c>
      <c r="AM244">
        <v>34440</v>
      </c>
      <c r="AN244">
        <v>34860</v>
      </c>
      <c r="AO244">
        <v>34904</v>
      </c>
      <c r="AP244">
        <v>34899</v>
      </c>
      <c r="AQ244">
        <v>34603</v>
      </c>
      <c r="AR244">
        <v>34656</v>
      </c>
      <c r="AS244">
        <v>34665</v>
      </c>
      <c r="AT244">
        <v>34524</v>
      </c>
      <c r="AU244">
        <v>34548</v>
      </c>
      <c r="AV244">
        <v>34553</v>
      </c>
      <c r="AW244">
        <v>34688</v>
      </c>
      <c r="AX244">
        <v>34704</v>
      </c>
      <c r="AY244">
        <v>35583</v>
      </c>
      <c r="AZ244">
        <v>35594</v>
      </c>
      <c r="BA244">
        <v>35365</v>
      </c>
      <c r="BB244">
        <v>35266</v>
      </c>
      <c r="BC244">
        <v>35264</v>
      </c>
      <c r="BD244">
        <v>34778</v>
      </c>
      <c r="BE244">
        <v>32652</v>
      </c>
      <c r="BF244">
        <v>34964</v>
      </c>
      <c r="BG244">
        <v>32587</v>
      </c>
      <c r="BH244">
        <v>33717</v>
      </c>
      <c r="BI244" s="1">
        <v>33308</v>
      </c>
      <c r="BJ244">
        <v>33661</v>
      </c>
      <c r="BK244">
        <v>31650</v>
      </c>
      <c r="BL244">
        <v>31543</v>
      </c>
      <c r="BM244">
        <v>31743</v>
      </c>
      <c r="BN244">
        <v>31743</v>
      </c>
      <c r="BO244">
        <v>31417</v>
      </c>
      <c r="BP244">
        <v>31430</v>
      </c>
      <c r="BQ244">
        <v>31998</v>
      </c>
      <c r="BR244">
        <v>31827</v>
      </c>
      <c r="BS244">
        <v>31821</v>
      </c>
      <c r="BT244">
        <v>31785</v>
      </c>
      <c r="BU244">
        <v>32055</v>
      </c>
      <c r="BV244">
        <v>31984</v>
      </c>
      <c r="BW244">
        <v>32113</v>
      </c>
      <c r="BX244">
        <v>31493</v>
      </c>
      <c r="BY244">
        <v>31787</v>
      </c>
      <c r="BZ244">
        <v>31738</v>
      </c>
      <c r="CA244">
        <v>32139</v>
      </c>
      <c r="CB244">
        <v>31645</v>
      </c>
      <c r="CC244">
        <v>31732</v>
      </c>
      <c r="CD244">
        <v>31713</v>
      </c>
      <c r="CE244">
        <v>31754</v>
      </c>
      <c r="CF244">
        <v>31389</v>
      </c>
      <c r="CG244">
        <v>31803</v>
      </c>
      <c r="CH244">
        <v>31642</v>
      </c>
      <c r="CI244">
        <v>31972</v>
      </c>
      <c r="CJ244">
        <v>31671</v>
      </c>
      <c r="CK244">
        <v>31804</v>
      </c>
      <c r="CL244">
        <v>31472</v>
      </c>
      <c r="CM244">
        <v>31560</v>
      </c>
      <c r="CN244">
        <v>31876</v>
      </c>
      <c r="CO244">
        <v>31816</v>
      </c>
      <c r="CP244">
        <v>32027</v>
      </c>
      <c r="CQ244">
        <v>31689</v>
      </c>
      <c r="CR244">
        <v>31604</v>
      </c>
      <c r="CS244">
        <v>31971</v>
      </c>
      <c r="CT244">
        <v>31557</v>
      </c>
      <c r="CU244">
        <v>32061</v>
      </c>
      <c r="CV244">
        <v>31852</v>
      </c>
      <c r="CW244">
        <v>31676</v>
      </c>
      <c r="CX244">
        <v>31755</v>
      </c>
      <c r="CY244">
        <v>31715</v>
      </c>
      <c r="CZ244">
        <v>31967</v>
      </c>
      <c r="DA244">
        <v>31613</v>
      </c>
      <c r="DB244">
        <v>31797</v>
      </c>
      <c r="DC244" s="1">
        <v>30826</v>
      </c>
      <c r="DD244">
        <v>30479</v>
      </c>
      <c r="DE244">
        <v>30930</v>
      </c>
      <c r="DF244">
        <v>30672</v>
      </c>
      <c r="DG244">
        <v>30859</v>
      </c>
      <c r="DH244">
        <v>30618</v>
      </c>
      <c r="DI244">
        <v>30463</v>
      </c>
      <c r="DJ244">
        <v>30494</v>
      </c>
      <c r="DK244">
        <v>30758</v>
      </c>
      <c r="DL244">
        <v>30677</v>
      </c>
      <c r="DM244">
        <v>30487</v>
      </c>
      <c r="DN244">
        <v>30940</v>
      </c>
      <c r="DO244">
        <v>30736</v>
      </c>
      <c r="DP244">
        <v>30519</v>
      </c>
      <c r="DQ244">
        <v>30503</v>
      </c>
      <c r="DR244">
        <v>30178</v>
      </c>
      <c r="DS244">
        <v>30662</v>
      </c>
      <c r="DT244">
        <v>30720</v>
      </c>
      <c r="DU244">
        <v>30665</v>
      </c>
      <c r="DV244">
        <v>30603</v>
      </c>
      <c r="DW244">
        <v>33188</v>
      </c>
      <c r="DX244">
        <v>33217</v>
      </c>
      <c r="DY244">
        <v>32965</v>
      </c>
      <c r="DZ244">
        <v>32873</v>
      </c>
      <c r="EA244">
        <v>32703</v>
      </c>
      <c r="EB244">
        <v>33633</v>
      </c>
      <c r="EC244">
        <v>33344</v>
      </c>
      <c r="ED244">
        <v>33426</v>
      </c>
      <c r="EE244" s="1">
        <v>33269</v>
      </c>
      <c r="EF244" s="1">
        <v>33674</v>
      </c>
      <c r="EG244" s="1">
        <v>33795</v>
      </c>
      <c r="EH244">
        <v>32850</v>
      </c>
      <c r="EI244">
        <v>30709</v>
      </c>
      <c r="EJ244">
        <v>33271</v>
      </c>
      <c r="EK244">
        <v>31271</v>
      </c>
      <c r="EL244">
        <v>30688</v>
      </c>
      <c r="EM244">
        <v>30317</v>
      </c>
      <c r="EN244">
        <v>30358</v>
      </c>
      <c r="EO244">
        <v>29881</v>
      </c>
      <c r="EP244">
        <v>30058</v>
      </c>
      <c r="EQ244">
        <v>29847</v>
      </c>
      <c r="ER244">
        <v>29959</v>
      </c>
      <c r="ES244">
        <v>29644</v>
      </c>
      <c r="ET244">
        <v>29419</v>
      </c>
      <c r="EU244">
        <v>29439</v>
      </c>
      <c r="EV244">
        <v>29989</v>
      </c>
      <c r="EW244">
        <v>29773</v>
      </c>
      <c r="EX244">
        <v>29724</v>
      </c>
      <c r="EY244">
        <v>30468</v>
      </c>
      <c r="EZ244">
        <v>30018</v>
      </c>
      <c r="FA244">
        <v>31465</v>
      </c>
      <c r="FB244">
        <v>30507</v>
      </c>
      <c r="FC244">
        <v>30252</v>
      </c>
      <c r="FD244">
        <v>30432</v>
      </c>
      <c r="FE244">
        <v>30889</v>
      </c>
      <c r="FF244">
        <v>30421</v>
      </c>
      <c r="FG244">
        <v>30348</v>
      </c>
      <c r="FH244">
        <v>30160</v>
      </c>
      <c r="FI244">
        <v>29971</v>
      </c>
      <c r="FJ244">
        <v>29834</v>
      </c>
      <c r="FK244">
        <v>30188</v>
      </c>
      <c r="FL244">
        <v>30235</v>
      </c>
      <c r="FM244">
        <v>30307</v>
      </c>
      <c r="FN244">
        <v>30205</v>
      </c>
      <c r="FO244">
        <v>30080</v>
      </c>
      <c r="FP244">
        <v>29490</v>
      </c>
      <c r="FQ244" s="1">
        <v>33063</v>
      </c>
      <c r="FR244">
        <v>32848</v>
      </c>
      <c r="FS244">
        <v>32538</v>
      </c>
      <c r="FT244">
        <v>32453</v>
      </c>
      <c r="FU244">
        <v>32418</v>
      </c>
      <c r="FV244">
        <v>32451</v>
      </c>
      <c r="FW244">
        <v>32159</v>
      </c>
      <c r="FX244">
        <v>32323</v>
      </c>
      <c r="FY244">
        <v>32317</v>
      </c>
      <c r="FZ244">
        <v>32117</v>
      </c>
      <c r="GA244">
        <v>32428</v>
      </c>
      <c r="GB244">
        <v>32181</v>
      </c>
      <c r="GC244">
        <v>32222</v>
      </c>
      <c r="GD244">
        <v>32401</v>
      </c>
      <c r="GE244">
        <v>32323</v>
      </c>
      <c r="GF244">
        <v>32206</v>
      </c>
      <c r="GG244">
        <v>32206</v>
      </c>
      <c r="GH244">
        <v>32324</v>
      </c>
      <c r="GI244">
        <v>32401</v>
      </c>
      <c r="GJ244">
        <v>32521</v>
      </c>
      <c r="GK244">
        <v>32258</v>
      </c>
      <c r="GL244">
        <v>32466</v>
      </c>
      <c r="GM244">
        <v>32188</v>
      </c>
      <c r="GN244">
        <v>32186</v>
      </c>
      <c r="GO244">
        <v>32535</v>
      </c>
      <c r="GP244">
        <v>31949</v>
      </c>
      <c r="GQ244">
        <v>31637</v>
      </c>
      <c r="GR244">
        <v>32102</v>
      </c>
      <c r="GS244">
        <v>32425</v>
      </c>
      <c r="GT244">
        <v>32369</v>
      </c>
      <c r="GU244">
        <v>32296</v>
      </c>
      <c r="GV244">
        <v>32402</v>
      </c>
      <c r="GW244">
        <v>32410</v>
      </c>
      <c r="GX244">
        <v>32394</v>
      </c>
      <c r="GY244">
        <v>32462</v>
      </c>
      <c r="GZ244">
        <v>32184</v>
      </c>
      <c r="HA244">
        <v>32225</v>
      </c>
      <c r="HB244">
        <v>32033</v>
      </c>
      <c r="HC244">
        <v>31797</v>
      </c>
      <c r="HD244">
        <v>32105</v>
      </c>
      <c r="HE244">
        <v>32051</v>
      </c>
      <c r="HF244">
        <v>32343</v>
      </c>
      <c r="HG244">
        <v>32408</v>
      </c>
      <c r="HH244">
        <v>32549</v>
      </c>
      <c r="HI244" s="5">
        <v>31397</v>
      </c>
      <c r="HJ244" s="5">
        <v>31541</v>
      </c>
      <c r="HK244">
        <v>32540</v>
      </c>
      <c r="HL244">
        <v>34933</v>
      </c>
      <c r="HM244">
        <v>34916</v>
      </c>
      <c r="HN244">
        <v>34557</v>
      </c>
      <c r="HO244">
        <v>34901</v>
      </c>
      <c r="HP244">
        <v>35060</v>
      </c>
      <c r="HQ244">
        <v>34747</v>
      </c>
      <c r="HR244">
        <v>34933</v>
      </c>
      <c r="HS244">
        <v>34895</v>
      </c>
      <c r="HT244">
        <v>34715</v>
      </c>
      <c r="HU244">
        <v>34721</v>
      </c>
      <c r="HV244">
        <v>34729</v>
      </c>
      <c r="HW244">
        <v>34603</v>
      </c>
      <c r="HX244">
        <v>34745</v>
      </c>
      <c r="HY244">
        <v>34977</v>
      </c>
      <c r="HZ244">
        <v>34930</v>
      </c>
      <c r="IA244">
        <v>34821</v>
      </c>
      <c r="IB244">
        <v>34959</v>
      </c>
      <c r="IC244">
        <v>34607</v>
      </c>
      <c r="ID244">
        <v>35187</v>
      </c>
      <c r="IE244">
        <v>34901</v>
      </c>
      <c r="IF244">
        <v>34846</v>
      </c>
      <c r="IG244">
        <v>34718</v>
      </c>
      <c r="IH244">
        <v>34731</v>
      </c>
      <c r="II244">
        <v>34689</v>
      </c>
      <c r="IJ244">
        <v>35034</v>
      </c>
      <c r="IK244">
        <v>34905</v>
      </c>
      <c r="IL244">
        <v>34977</v>
      </c>
      <c r="IM244">
        <v>34535</v>
      </c>
      <c r="IN244">
        <v>34815</v>
      </c>
      <c r="IO244">
        <v>34755</v>
      </c>
      <c r="IP244">
        <v>35089</v>
      </c>
      <c r="IQ244">
        <v>34610</v>
      </c>
      <c r="IR244">
        <v>34664</v>
      </c>
      <c r="IS244">
        <v>34272</v>
      </c>
      <c r="IT244">
        <v>34169</v>
      </c>
      <c r="IU244">
        <v>34481</v>
      </c>
      <c r="IV244">
        <v>34622</v>
      </c>
      <c r="IW244">
        <v>34769</v>
      </c>
      <c r="IX244">
        <v>34615</v>
      </c>
      <c r="IY244">
        <v>34832</v>
      </c>
      <c r="IZ244">
        <v>34473</v>
      </c>
      <c r="JA244">
        <v>34396</v>
      </c>
      <c r="JB244">
        <v>34740</v>
      </c>
      <c r="JC244" s="1">
        <v>34834</v>
      </c>
      <c r="JD244">
        <v>35301</v>
      </c>
      <c r="JE244">
        <v>35423</v>
      </c>
      <c r="JF244">
        <v>35401</v>
      </c>
      <c r="JG244">
        <v>35375</v>
      </c>
      <c r="JH244">
        <v>35313</v>
      </c>
      <c r="JI244">
        <v>35133</v>
      </c>
      <c r="JJ244" s="1">
        <v>35186</v>
      </c>
      <c r="JK244">
        <v>34986</v>
      </c>
      <c r="JL244">
        <v>34728</v>
      </c>
      <c r="JM244">
        <v>35058</v>
      </c>
      <c r="JN244">
        <v>34715</v>
      </c>
      <c r="JO244">
        <v>35169</v>
      </c>
      <c r="JP244">
        <v>34980</v>
      </c>
      <c r="JQ244">
        <v>33866</v>
      </c>
      <c r="JR244">
        <v>33803</v>
      </c>
      <c r="JS244">
        <v>33927</v>
      </c>
      <c r="JT244">
        <v>33920</v>
      </c>
      <c r="JU244">
        <v>33736</v>
      </c>
      <c r="JV244">
        <v>33942</v>
      </c>
      <c r="JW244">
        <v>33985</v>
      </c>
      <c r="JX244">
        <v>33787</v>
      </c>
      <c r="JY244">
        <v>33703</v>
      </c>
      <c r="JZ244">
        <v>33800</v>
      </c>
      <c r="KA244">
        <v>33601</v>
      </c>
      <c r="KB244">
        <v>33690</v>
      </c>
      <c r="KC244">
        <v>33800</v>
      </c>
      <c r="KD244">
        <v>33969</v>
      </c>
      <c r="KE244">
        <v>33346</v>
      </c>
      <c r="KF244">
        <v>33456</v>
      </c>
      <c r="KG244">
        <v>33202</v>
      </c>
      <c r="KH244">
        <v>33291</v>
      </c>
      <c r="KI244">
        <v>33320</v>
      </c>
      <c r="KJ244">
        <v>33198</v>
      </c>
      <c r="KK244">
        <v>33622</v>
      </c>
      <c r="KL244">
        <v>33318</v>
      </c>
      <c r="KM244">
        <v>33249</v>
      </c>
      <c r="KN244">
        <v>33293</v>
      </c>
      <c r="KO244">
        <v>33317</v>
      </c>
      <c r="KP244">
        <v>33560</v>
      </c>
      <c r="KQ244">
        <v>33465</v>
      </c>
      <c r="KR244">
        <v>33148</v>
      </c>
      <c r="KS244">
        <v>33444</v>
      </c>
      <c r="KT244">
        <v>34059</v>
      </c>
      <c r="KU244">
        <v>33984</v>
      </c>
      <c r="KV244">
        <v>33398</v>
      </c>
      <c r="KW244">
        <v>33538</v>
      </c>
      <c r="KX244">
        <v>35573</v>
      </c>
      <c r="KY244" s="5">
        <v>74154</v>
      </c>
      <c r="KZ244" s="5">
        <v>74164</v>
      </c>
      <c r="LA244" s="5">
        <v>74105</v>
      </c>
      <c r="LB244" s="5">
        <v>73777</v>
      </c>
      <c r="LC244" s="5">
        <v>73945</v>
      </c>
      <c r="LD244" s="5">
        <v>73741</v>
      </c>
      <c r="LE244" s="5">
        <v>74110</v>
      </c>
      <c r="LF244" s="5">
        <v>73749</v>
      </c>
      <c r="LG244" s="5">
        <v>74048</v>
      </c>
      <c r="LH244" s="5">
        <v>74403</v>
      </c>
      <c r="LI244" s="5">
        <v>74392</v>
      </c>
      <c r="LJ244" s="5">
        <v>74656</v>
      </c>
      <c r="LK244" s="5">
        <v>74100</v>
      </c>
      <c r="LL244" s="5">
        <v>74479</v>
      </c>
      <c r="LM244" s="5">
        <v>74948</v>
      </c>
      <c r="LN244" s="5">
        <v>74151</v>
      </c>
      <c r="LO244" s="5">
        <v>74184</v>
      </c>
      <c r="LP244" s="5">
        <v>73454</v>
      </c>
      <c r="LQ244" s="5">
        <v>74535</v>
      </c>
      <c r="LR244" s="5">
        <v>74240</v>
      </c>
      <c r="LS244" s="5">
        <v>73818</v>
      </c>
      <c r="LT244" s="5">
        <v>74219</v>
      </c>
      <c r="LU244" s="5">
        <v>74520</v>
      </c>
      <c r="LV244" s="5">
        <v>75099</v>
      </c>
      <c r="LW244" s="5">
        <v>74544</v>
      </c>
      <c r="LX244" s="5">
        <v>73756</v>
      </c>
      <c r="LY244" s="5">
        <v>74264</v>
      </c>
      <c r="LZ244" s="5">
        <v>74075</v>
      </c>
      <c r="MA244" s="5">
        <v>74273</v>
      </c>
      <c r="MB244" s="5">
        <v>73808</v>
      </c>
      <c r="MC244" s="5">
        <v>74194</v>
      </c>
      <c r="MD244" s="5">
        <v>74631</v>
      </c>
      <c r="ME244" s="5">
        <v>73811</v>
      </c>
      <c r="MF244" s="5">
        <v>73775</v>
      </c>
      <c r="MG244" s="5">
        <v>73921</v>
      </c>
      <c r="MH244" s="5">
        <v>74664</v>
      </c>
      <c r="MI244" s="5">
        <v>28500</v>
      </c>
      <c r="MJ244" s="5">
        <v>28622</v>
      </c>
      <c r="MK244" s="5">
        <v>28734</v>
      </c>
      <c r="ML244" s="5">
        <v>28774</v>
      </c>
      <c r="MM244" s="5">
        <v>28659</v>
      </c>
      <c r="MN244" s="5">
        <v>28773</v>
      </c>
      <c r="MO244" s="5">
        <v>28456</v>
      </c>
      <c r="MP244" s="5">
        <v>28733</v>
      </c>
      <c r="MQ244" s="5">
        <v>28613</v>
      </c>
      <c r="MR244" s="5">
        <v>28468</v>
      </c>
      <c r="MS244" s="5">
        <v>28744</v>
      </c>
      <c r="MT244" s="5">
        <v>28412</v>
      </c>
      <c r="MU244" s="5">
        <v>28754</v>
      </c>
      <c r="MV244" s="5">
        <v>28474</v>
      </c>
      <c r="MW244" s="5">
        <v>28150</v>
      </c>
      <c r="MX244" s="5">
        <v>28780</v>
      </c>
      <c r="MY244" s="5">
        <v>28297</v>
      </c>
      <c r="MZ244" s="5">
        <v>28145</v>
      </c>
      <c r="NA244" s="5">
        <v>28421</v>
      </c>
      <c r="NB244" s="5">
        <v>28531</v>
      </c>
      <c r="NC244" s="5">
        <v>28410</v>
      </c>
      <c r="ND244" s="5">
        <v>28296</v>
      </c>
      <c r="NE244" s="5">
        <v>28333</v>
      </c>
      <c r="NF244" s="5">
        <v>28173</v>
      </c>
      <c r="NG244" s="5">
        <v>28025</v>
      </c>
      <c r="NH244" s="5">
        <v>28149</v>
      </c>
      <c r="NI244" s="5">
        <v>28280</v>
      </c>
      <c r="NJ244" s="5">
        <v>28560</v>
      </c>
      <c r="NK244" s="5">
        <v>28463</v>
      </c>
      <c r="NL244" s="5">
        <v>28395</v>
      </c>
      <c r="NM244" s="5">
        <v>28332</v>
      </c>
      <c r="NN244" s="5">
        <v>28189</v>
      </c>
      <c r="NO244" s="5">
        <v>28359</v>
      </c>
      <c r="NP244" s="5">
        <v>30428</v>
      </c>
      <c r="NQ244" s="5">
        <v>30615</v>
      </c>
      <c r="NR244" s="5">
        <v>30534</v>
      </c>
      <c r="NS244" s="5">
        <v>29148</v>
      </c>
      <c r="NT244" s="5">
        <v>32413</v>
      </c>
      <c r="NU244" s="5">
        <v>32293</v>
      </c>
      <c r="NV244" s="5">
        <v>31942</v>
      </c>
      <c r="NW244" s="6">
        <v>32104</v>
      </c>
      <c r="NX244" s="5">
        <v>31993</v>
      </c>
      <c r="NY244" s="5">
        <v>31709</v>
      </c>
      <c r="NZ244" s="5">
        <v>31910</v>
      </c>
      <c r="OA244" s="5">
        <v>31970</v>
      </c>
      <c r="OB244" s="5">
        <v>32020</v>
      </c>
      <c r="OC244" s="5">
        <v>31591</v>
      </c>
      <c r="OD244" s="5">
        <v>31958</v>
      </c>
      <c r="OE244" s="5">
        <v>31726</v>
      </c>
      <c r="OF244" s="5">
        <v>31314</v>
      </c>
      <c r="OG244" s="5">
        <v>31594</v>
      </c>
      <c r="OH244" s="5">
        <v>31546</v>
      </c>
      <c r="OI244" s="5">
        <v>31859</v>
      </c>
      <c r="OJ244" s="5">
        <v>31614</v>
      </c>
      <c r="OK244" s="5">
        <v>31408</v>
      </c>
      <c r="OL244" s="5">
        <v>31103</v>
      </c>
      <c r="OM244" s="5">
        <v>31415</v>
      </c>
      <c r="ON244" s="5">
        <v>31448</v>
      </c>
      <c r="OO244" s="5">
        <v>31467</v>
      </c>
      <c r="OP244" s="5">
        <v>31153</v>
      </c>
      <c r="OQ244" s="5">
        <v>31463</v>
      </c>
      <c r="OR244" s="5">
        <v>31526</v>
      </c>
      <c r="OS244" s="5">
        <v>31273</v>
      </c>
      <c r="OT244" s="5">
        <v>31679</v>
      </c>
      <c r="OU244" s="5">
        <v>31809</v>
      </c>
      <c r="OV244" s="5">
        <v>31418</v>
      </c>
      <c r="OW244" s="5">
        <v>31403</v>
      </c>
      <c r="OX244" s="5">
        <v>31715</v>
      </c>
      <c r="OY244" s="5">
        <v>32019</v>
      </c>
      <c r="OZ244" s="5">
        <v>31484</v>
      </c>
      <c r="PA244" s="5">
        <v>27570</v>
      </c>
      <c r="PB244" s="5">
        <v>26996</v>
      </c>
      <c r="PC244" s="5">
        <v>26859</v>
      </c>
      <c r="PD244" s="5">
        <v>27258</v>
      </c>
      <c r="PE244" s="5">
        <v>27048</v>
      </c>
      <c r="PF244" s="5">
        <v>27372</v>
      </c>
      <c r="PG244" s="5">
        <v>27097</v>
      </c>
      <c r="PH244" s="5">
        <v>26951</v>
      </c>
      <c r="PI244" s="5">
        <v>27055</v>
      </c>
      <c r="PJ244" s="5">
        <v>26850</v>
      </c>
      <c r="PK244" s="5">
        <v>26769</v>
      </c>
      <c r="PL244" s="5">
        <v>26789</v>
      </c>
      <c r="PM244" s="5">
        <v>26795</v>
      </c>
      <c r="PN244" s="5">
        <v>26762</v>
      </c>
      <c r="PO244" s="5">
        <v>26731</v>
      </c>
      <c r="PP244" s="5">
        <v>26965</v>
      </c>
      <c r="PQ244" s="5">
        <v>26998</v>
      </c>
      <c r="PR244" s="5">
        <v>26663</v>
      </c>
      <c r="PS244" s="5">
        <v>26753</v>
      </c>
      <c r="PT244" s="5">
        <v>26530</v>
      </c>
      <c r="PU244" s="5">
        <v>27026</v>
      </c>
      <c r="PV244" s="5">
        <v>26945</v>
      </c>
      <c r="PW244" s="5">
        <v>26762</v>
      </c>
      <c r="PX244" s="5">
        <v>27093</v>
      </c>
      <c r="PY244" s="5">
        <v>26676</v>
      </c>
      <c r="PZ244" s="5">
        <v>26598</v>
      </c>
      <c r="QA244" s="5">
        <v>26577</v>
      </c>
      <c r="QB244" s="5">
        <v>26795</v>
      </c>
      <c r="QC244" s="5">
        <v>26667</v>
      </c>
      <c r="QD244" s="5">
        <v>26515</v>
      </c>
      <c r="QE244" s="5">
        <v>26925</v>
      </c>
      <c r="QF244" s="5">
        <v>26649</v>
      </c>
      <c r="QG244" s="5">
        <v>26686</v>
      </c>
      <c r="QH244" s="5">
        <v>26986</v>
      </c>
      <c r="QI244" s="5">
        <v>26747</v>
      </c>
      <c r="QJ244" s="5">
        <v>26972</v>
      </c>
      <c r="QK244" s="5">
        <v>27282</v>
      </c>
      <c r="QL244" s="5">
        <v>26884</v>
      </c>
      <c r="QM244" s="5">
        <v>27103</v>
      </c>
      <c r="QN244" s="6">
        <v>26997</v>
      </c>
      <c r="QO244" s="6">
        <v>26853</v>
      </c>
      <c r="QP244" s="6">
        <v>26798</v>
      </c>
      <c r="QQ244" s="6">
        <v>26739</v>
      </c>
      <c r="QR244" s="6">
        <v>26912</v>
      </c>
      <c r="QS244" s="6">
        <v>26807</v>
      </c>
      <c r="QT244" s="6">
        <v>26672</v>
      </c>
      <c r="QU244" s="6">
        <v>26736</v>
      </c>
      <c r="QV244" s="6">
        <v>26825</v>
      </c>
      <c r="QW244" s="6">
        <v>26767</v>
      </c>
      <c r="QX244" s="6">
        <v>26839</v>
      </c>
      <c r="QY244" s="6">
        <v>26545</v>
      </c>
      <c r="QZ244" s="6">
        <v>26464</v>
      </c>
      <c r="RA244" s="6">
        <v>26588</v>
      </c>
      <c r="RB244" s="6">
        <v>26631</v>
      </c>
      <c r="RC244" s="6">
        <v>26387</v>
      </c>
      <c r="RD244" s="6">
        <v>26386</v>
      </c>
      <c r="RE244" s="6">
        <v>26495</v>
      </c>
      <c r="RF244" s="6">
        <v>26608</v>
      </c>
      <c r="RG244" s="6">
        <v>26542</v>
      </c>
      <c r="RH244" s="6">
        <v>26592</v>
      </c>
      <c r="RI244" s="6">
        <v>26369</v>
      </c>
      <c r="RJ244" s="6">
        <v>26008</v>
      </c>
      <c r="RK244" s="6">
        <v>26405</v>
      </c>
      <c r="RL244" s="6">
        <v>26260</v>
      </c>
      <c r="RM244" s="6">
        <v>26387</v>
      </c>
      <c r="RN244" s="6">
        <v>26143</v>
      </c>
      <c r="RO244" s="6">
        <v>26117</v>
      </c>
      <c r="RP244" s="6">
        <v>26015</v>
      </c>
      <c r="RQ244" s="6">
        <v>26301</v>
      </c>
      <c r="RR244" s="6">
        <v>26195</v>
      </c>
      <c r="RS244" s="6">
        <v>26313</v>
      </c>
      <c r="RT244" s="6">
        <v>26323</v>
      </c>
      <c r="RU244" s="6">
        <v>26105</v>
      </c>
      <c r="RV244" s="6">
        <v>26491</v>
      </c>
      <c r="RW244" s="6">
        <v>26258</v>
      </c>
      <c r="RX244" s="6">
        <v>26289</v>
      </c>
      <c r="RY244" s="6">
        <v>26214</v>
      </c>
      <c r="RZ244" s="6">
        <v>26419</v>
      </c>
      <c r="SA244" s="6">
        <v>26119</v>
      </c>
      <c r="SB244" s="6">
        <v>26284</v>
      </c>
      <c r="SC244" s="6">
        <v>26442</v>
      </c>
      <c r="SD244" s="5">
        <v>30334</v>
      </c>
      <c r="SE244" s="5">
        <v>30097</v>
      </c>
      <c r="SF244" s="5">
        <v>30107</v>
      </c>
      <c r="SG244" s="5">
        <v>30020</v>
      </c>
      <c r="SH244" s="5">
        <v>29910</v>
      </c>
      <c r="SI244" s="5">
        <v>30032</v>
      </c>
      <c r="SJ244" s="5">
        <v>30259</v>
      </c>
      <c r="SK244" s="5">
        <v>30061</v>
      </c>
      <c r="SL244" s="5">
        <v>29878</v>
      </c>
      <c r="SM244" s="5">
        <v>30216</v>
      </c>
      <c r="SN244" s="5">
        <v>30015</v>
      </c>
      <c r="SO244" s="5">
        <v>30119</v>
      </c>
      <c r="SP244" s="5">
        <v>30150</v>
      </c>
      <c r="SQ244" s="5">
        <v>29956</v>
      </c>
      <c r="SR244" s="5">
        <v>29976</v>
      </c>
      <c r="SS244" s="5">
        <v>29949</v>
      </c>
      <c r="ST244" s="5">
        <v>29864</v>
      </c>
      <c r="SU244" s="5">
        <v>29739</v>
      </c>
      <c r="SV244" s="5">
        <v>30086</v>
      </c>
      <c r="SW244" s="5">
        <v>29907</v>
      </c>
      <c r="SX244" s="5">
        <v>29954</v>
      </c>
      <c r="SY244" s="5">
        <v>29866</v>
      </c>
      <c r="SZ244" s="5">
        <v>29626</v>
      </c>
      <c r="TA244" s="5">
        <v>30404</v>
      </c>
      <c r="TB244" s="5">
        <v>30166</v>
      </c>
      <c r="TC244" s="5">
        <v>30736</v>
      </c>
      <c r="TD244" s="5">
        <v>30032</v>
      </c>
      <c r="TE244" s="5">
        <v>29895</v>
      </c>
      <c r="TF244" s="5">
        <v>29972</v>
      </c>
      <c r="TG244" s="5">
        <v>29800</v>
      </c>
      <c r="TH244" s="5">
        <v>30550</v>
      </c>
      <c r="TI244" s="5">
        <v>30769</v>
      </c>
      <c r="TJ244" s="5">
        <v>30580</v>
      </c>
      <c r="TK244" s="5">
        <v>30544</v>
      </c>
      <c r="TL244" s="5">
        <v>30932</v>
      </c>
      <c r="TM244" s="5">
        <v>30927</v>
      </c>
      <c r="TN244" s="5">
        <v>30687</v>
      </c>
      <c r="TO244" s="5">
        <v>29932</v>
      </c>
      <c r="TP244" s="5">
        <v>30369</v>
      </c>
      <c r="TQ244" s="5">
        <v>30168</v>
      </c>
      <c r="TR244" s="5">
        <v>27198</v>
      </c>
      <c r="TS244" s="5">
        <v>27189</v>
      </c>
      <c r="TT244" s="5">
        <v>26885</v>
      </c>
      <c r="TU244" s="5">
        <v>26898</v>
      </c>
      <c r="TV244" s="5">
        <v>26752</v>
      </c>
      <c r="TW244" s="5">
        <v>26503</v>
      </c>
      <c r="TX244" s="5">
        <v>26452</v>
      </c>
      <c r="TY244" s="5">
        <v>26974</v>
      </c>
      <c r="TZ244" s="5">
        <v>26572</v>
      </c>
      <c r="UA244" s="5">
        <v>26351</v>
      </c>
      <c r="UB244" s="5">
        <v>26787</v>
      </c>
      <c r="UC244" s="5">
        <v>26066</v>
      </c>
      <c r="UD244" s="5">
        <v>27116</v>
      </c>
      <c r="UE244" s="5">
        <v>26650</v>
      </c>
      <c r="UF244" s="5">
        <v>26604</v>
      </c>
      <c r="UG244" s="5">
        <v>26514</v>
      </c>
      <c r="UH244" s="5">
        <v>26723</v>
      </c>
      <c r="UI244" s="5">
        <v>26805</v>
      </c>
      <c r="UJ244" s="5">
        <v>26376</v>
      </c>
      <c r="UK244" s="5">
        <v>26860</v>
      </c>
      <c r="UL244" s="5">
        <v>26950</v>
      </c>
      <c r="UM244" s="5">
        <v>26447</v>
      </c>
      <c r="UN244" s="5">
        <v>26928</v>
      </c>
      <c r="UO244" s="5">
        <v>27016</v>
      </c>
      <c r="UP244" s="6">
        <v>26882</v>
      </c>
      <c r="UQ244" s="5">
        <v>26754</v>
      </c>
      <c r="UR244" s="5">
        <v>26745</v>
      </c>
      <c r="US244" s="5">
        <v>26442</v>
      </c>
      <c r="UT244" s="5">
        <v>26826</v>
      </c>
      <c r="UU244" s="5">
        <v>26465</v>
      </c>
      <c r="UV244" s="6">
        <v>26435</v>
      </c>
      <c r="UW244" s="5">
        <v>27100</v>
      </c>
      <c r="UX244" s="5">
        <v>26552</v>
      </c>
      <c r="UY244" s="5">
        <v>27384</v>
      </c>
      <c r="UZ244" s="5">
        <v>26736</v>
      </c>
      <c r="VA244" s="5">
        <v>26552</v>
      </c>
      <c r="VB244" s="5">
        <v>26839</v>
      </c>
      <c r="VC244" s="5">
        <v>26486</v>
      </c>
      <c r="VD244" s="5">
        <v>27120</v>
      </c>
      <c r="VE244" s="5">
        <v>26486</v>
      </c>
      <c r="VF244" s="5">
        <v>26597</v>
      </c>
      <c r="VG244" s="5">
        <v>26372</v>
      </c>
      <c r="VH244" s="5">
        <v>26694</v>
      </c>
      <c r="VI244" s="5">
        <v>26716</v>
      </c>
      <c r="VJ244" s="5">
        <v>26632</v>
      </c>
      <c r="VK244" s="5">
        <v>26642</v>
      </c>
      <c r="VL244" s="5">
        <v>26700</v>
      </c>
      <c r="VM244" s="5">
        <v>26670</v>
      </c>
      <c r="VN244" s="5">
        <v>26656</v>
      </c>
      <c r="VO244" s="5">
        <v>26619</v>
      </c>
      <c r="VP244" s="5">
        <v>26626</v>
      </c>
      <c r="VQ244" s="5">
        <v>26887</v>
      </c>
      <c r="VR244" s="5">
        <v>26642</v>
      </c>
      <c r="VS244" s="5">
        <v>26673</v>
      </c>
      <c r="VT244" s="5">
        <v>26691</v>
      </c>
      <c r="VU244" s="5">
        <v>26573</v>
      </c>
      <c r="VV244" s="5">
        <v>26786</v>
      </c>
      <c r="VW244" s="5">
        <v>26840</v>
      </c>
      <c r="VX244" s="5">
        <v>26650</v>
      </c>
      <c r="VY244" s="5">
        <v>26738</v>
      </c>
      <c r="VZ244" s="5">
        <v>26644</v>
      </c>
      <c r="WA244" s="5">
        <v>26623</v>
      </c>
      <c r="WB244" s="5">
        <v>26612</v>
      </c>
      <c r="WC244" s="5">
        <v>26764</v>
      </c>
      <c r="WD244" s="5">
        <v>26829</v>
      </c>
      <c r="WE244" s="5">
        <v>26749</v>
      </c>
      <c r="WF244" s="5">
        <v>26697</v>
      </c>
      <c r="WG244" s="5">
        <v>26569</v>
      </c>
      <c r="WH244" s="5">
        <v>26707</v>
      </c>
      <c r="WI244" s="5">
        <v>26680</v>
      </c>
      <c r="WJ244" s="5">
        <v>26506</v>
      </c>
      <c r="WK244" s="5">
        <v>26890</v>
      </c>
      <c r="WL244" s="5">
        <v>26562</v>
      </c>
      <c r="WM244" s="5">
        <v>26716</v>
      </c>
      <c r="WN244" s="5">
        <v>26639</v>
      </c>
      <c r="WO244" s="5">
        <v>26587</v>
      </c>
      <c r="WP244" s="5">
        <v>26434</v>
      </c>
      <c r="WQ244" s="5">
        <v>26525</v>
      </c>
      <c r="WR244" s="5">
        <v>26363</v>
      </c>
      <c r="WS244" s="5">
        <v>26433</v>
      </c>
      <c r="WT244" s="5">
        <v>26392</v>
      </c>
      <c r="WU244" s="5">
        <v>26466</v>
      </c>
      <c r="WV244" s="5">
        <v>26917</v>
      </c>
      <c r="WW244" s="6">
        <v>30558</v>
      </c>
      <c r="WX244" s="6">
        <v>30306</v>
      </c>
      <c r="WY244" s="6">
        <v>30546</v>
      </c>
      <c r="WZ244" s="6">
        <v>30341</v>
      </c>
      <c r="XA244" s="6">
        <v>30169</v>
      </c>
      <c r="XB244" s="6">
        <v>30103</v>
      </c>
      <c r="XC244" s="6">
        <v>29873</v>
      </c>
      <c r="XD244" s="6">
        <v>30180</v>
      </c>
      <c r="XE244" s="6">
        <v>29888</v>
      </c>
      <c r="XF244" s="6">
        <v>30201</v>
      </c>
      <c r="XG244" s="6">
        <v>29982</v>
      </c>
      <c r="XH244" s="6">
        <v>30007</v>
      </c>
      <c r="XI244" s="6">
        <v>29883</v>
      </c>
      <c r="XJ244" s="6">
        <v>29716</v>
      </c>
      <c r="XK244" s="6">
        <v>30046</v>
      </c>
      <c r="XL244" s="6">
        <v>29949</v>
      </c>
      <c r="XM244" s="6">
        <v>30148</v>
      </c>
      <c r="XN244" s="6">
        <v>29867</v>
      </c>
      <c r="XO244" s="6">
        <v>29611</v>
      </c>
      <c r="XP244" s="6">
        <v>29777</v>
      </c>
      <c r="XQ244" s="6">
        <v>29547</v>
      </c>
      <c r="XR244" s="6">
        <v>29601</v>
      </c>
      <c r="XS244" s="6">
        <v>29311</v>
      </c>
      <c r="XT244" s="6">
        <v>29663</v>
      </c>
      <c r="XU244" s="6">
        <v>29227</v>
      </c>
      <c r="XV244" s="6">
        <v>29421</v>
      </c>
      <c r="XW244" s="6">
        <v>29563</v>
      </c>
      <c r="XX244" s="6">
        <v>29379</v>
      </c>
      <c r="XY244" s="6">
        <v>29390</v>
      </c>
      <c r="XZ244" s="6">
        <v>29031</v>
      </c>
      <c r="YA244" s="6">
        <v>29227</v>
      </c>
      <c r="YB244" s="6">
        <v>29621</v>
      </c>
      <c r="YC244" s="6">
        <v>29448</v>
      </c>
      <c r="YD244" s="6">
        <v>29422</v>
      </c>
      <c r="YE244" s="6">
        <v>29237</v>
      </c>
      <c r="YF244" s="6">
        <v>29192</v>
      </c>
      <c r="YG244" s="6">
        <v>29329</v>
      </c>
      <c r="YH244" s="6">
        <v>29682</v>
      </c>
      <c r="YI244" s="6">
        <v>29329</v>
      </c>
      <c r="YJ244" s="6">
        <v>29574</v>
      </c>
      <c r="YK244" s="5">
        <v>27461</v>
      </c>
      <c r="YL244" s="6">
        <v>27200</v>
      </c>
      <c r="YM244" s="5">
        <v>27243</v>
      </c>
      <c r="YN244" s="5">
        <v>27528</v>
      </c>
      <c r="YO244" s="5">
        <v>27455</v>
      </c>
      <c r="YP244" s="5">
        <v>27355</v>
      </c>
      <c r="YQ244" s="5">
        <v>27071</v>
      </c>
      <c r="YR244" s="5">
        <v>27080</v>
      </c>
      <c r="YS244" s="5">
        <v>27415</v>
      </c>
      <c r="YT244" s="5">
        <v>27213</v>
      </c>
      <c r="YU244" s="5">
        <v>27107</v>
      </c>
      <c r="YV244" s="5">
        <v>26960</v>
      </c>
      <c r="YW244" s="5">
        <v>26861</v>
      </c>
      <c r="YX244" s="5">
        <v>26994</v>
      </c>
      <c r="YY244" s="5">
        <v>27331</v>
      </c>
      <c r="YZ244" s="5">
        <v>27061</v>
      </c>
      <c r="ZA244" s="5">
        <v>26984</v>
      </c>
      <c r="ZB244" s="5">
        <v>27367</v>
      </c>
      <c r="ZC244" s="5">
        <v>27166</v>
      </c>
      <c r="ZD244" s="5">
        <v>26915</v>
      </c>
      <c r="ZE244" s="5">
        <v>27075</v>
      </c>
      <c r="ZF244" s="5">
        <v>27088</v>
      </c>
      <c r="ZG244" s="5">
        <v>26806</v>
      </c>
      <c r="ZH244" s="5">
        <v>26924</v>
      </c>
      <c r="ZI244" s="5">
        <v>27025</v>
      </c>
      <c r="ZJ244" s="5">
        <v>27093</v>
      </c>
      <c r="ZK244" s="5">
        <v>27043</v>
      </c>
      <c r="ZL244" s="5">
        <v>26755</v>
      </c>
      <c r="ZM244" s="5">
        <v>26750</v>
      </c>
      <c r="ZN244" s="5">
        <v>26669</v>
      </c>
      <c r="ZO244" s="5">
        <v>26818</v>
      </c>
      <c r="ZP244" s="5">
        <v>26726</v>
      </c>
      <c r="ZQ244" s="5">
        <v>26562</v>
      </c>
      <c r="ZR244" s="5">
        <v>26582</v>
      </c>
      <c r="ZS244" s="5">
        <v>26801</v>
      </c>
      <c r="ZT244" s="5">
        <v>26733</v>
      </c>
      <c r="ZU244" s="5">
        <v>26862</v>
      </c>
      <c r="ZV244" s="5">
        <v>26724</v>
      </c>
      <c r="ZW244" s="5">
        <v>26617</v>
      </c>
      <c r="ZX244" s="6">
        <v>27580</v>
      </c>
      <c r="ZY244" s="5">
        <v>27234</v>
      </c>
      <c r="ZZ244" s="5">
        <v>27590</v>
      </c>
      <c r="AAA244" s="6">
        <v>31927</v>
      </c>
      <c r="AAB244" s="6">
        <v>31788</v>
      </c>
      <c r="AAC244" s="6">
        <v>31760</v>
      </c>
      <c r="AAD244" s="6">
        <v>31338</v>
      </c>
      <c r="AAE244" s="6">
        <v>31522</v>
      </c>
      <c r="AAF244" s="6">
        <v>31658</v>
      </c>
      <c r="AAG244" s="6">
        <v>31773</v>
      </c>
      <c r="AAH244" s="6">
        <v>31680</v>
      </c>
      <c r="AAI244" s="6">
        <v>31566</v>
      </c>
      <c r="AAJ244" s="6">
        <v>31838</v>
      </c>
      <c r="AAK244" s="6">
        <v>31422</v>
      </c>
      <c r="AAL244" s="6">
        <v>31533</v>
      </c>
      <c r="AAM244" s="6">
        <v>31371</v>
      </c>
      <c r="AAN244" s="6">
        <v>31542</v>
      </c>
      <c r="AAO244" s="6">
        <v>31572</v>
      </c>
      <c r="AAP244" s="6">
        <v>31391</v>
      </c>
      <c r="AAQ244" s="6">
        <v>31660</v>
      </c>
      <c r="AAR244" s="6">
        <v>31592</v>
      </c>
      <c r="AAS244" s="6">
        <v>31191</v>
      </c>
      <c r="AAT244" s="6">
        <v>31056</v>
      </c>
      <c r="AAU244" s="6">
        <v>31477</v>
      </c>
      <c r="AAV244" s="6">
        <v>31549</v>
      </c>
      <c r="AAW244" s="6">
        <v>31758</v>
      </c>
      <c r="AAX244" s="6">
        <v>31796</v>
      </c>
      <c r="AAY244" s="6">
        <v>31708</v>
      </c>
      <c r="AAZ244" s="6">
        <v>31767</v>
      </c>
      <c r="ABA244" s="6">
        <v>31862</v>
      </c>
      <c r="ABB244" s="6">
        <v>31089</v>
      </c>
      <c r="ABC244" s="6">
        <v>31322</v>
      </c>
      <c r="ABD244" s="6">
        <v>31316</v>
      </c>
      <c r="ABE244" s="6">
        <v>31679</v>
      </c>
      <c r="ABF244" s="6">
        <v>32014</v>
      </c>
      <c r="ABG244" s="6">
        <v>31625</v>
      </c>
      <c r="ABH244" s="6">
        <v>31659</v>
      </c>
      <c r="ABI244" s="5">
        <v>31497</v>
      </c>
      <c r="ABJ244" s="5">
        <v>31548</v>
      </c>
      <c r="ABK244" s="5">
        <v>31547</v>
      </c>
      <c r="ABL244" s="5">
        <v>32112</v>
      </c>
      <c r="ABM244" s="6">
        <v>32120</v>
      </c>
      <c r="ABN244" s="5">
        <v>32046</v>
      </c>
      <c r="ABO244" s="5">
        <v>31817</v>
      </c>
      <c r="ABP244" s="5">
        <v>31838</v>
      </c>
      <c r="ABQ244" s="5">
        <v>32027</v>
      </c>
      <c r="ABR244" s="5">
        <v>31763</v>
      </c>
      <c r="ABS244" s="5">
        <v>31913</v>
      </c>
      <c r="ABT244" s="5">
        <v>31643</v>
      </c>
      <c r="ABU244" s="5">
        <v>31631</v>
      </c>
      <c r="ABV244" s="5">
        <v>31908</v>
      </c>
      <c r="ABW244" s="5">
        <v>31843</v>
      </c>
      <c r="ABX244" s="5">
        <v>31805</v>
      </c>
      <c r="ABY244" s="5">
        <v>31667</v>
      </c>
      <c r="ABZ244" s="5">
        <v>31811</v>
      </c>
      <c r="ACA244" s="5">
        <v>31507</v>
      </c>
      <c r="ACB244" s="5">
        <v>31757</v>
      </c>
      <c r="ACC244" s="5">
        <v>31814</v>
      </c>
      <c r="ACD244" s="5">
        <v>31661</v>
      </c>
      <c r="ACE244" s="5">
        <v>31496</v>
      </c>
      <c r="ACF244" s="5">
        <v>31730</v>
      </c>
      <c r="ACG244" s="5">
        <v>31459</v>
      </c>
      <c r="ACH244" s="5">
        <v>31589</v>
      </c>
      <c r="ACI244" s="5">
        <v>31587</v>
      </c>
      <c r="ACJ244" s="5">
        <v>31500</v>
      </c>
      <c r="ACK244" s="5">
        <v>31483</v>
      </c>
      <c r="ACL244" s="5">
        <v>31495</v>
      </c>
      <c r="ACM244" s="5">
        <v>31725</v>
      </c>
      <c r="ACN244" s="6">
        <v>31222</v>
      </c>
      <c r="ACO244" s="5">
        <v>31552</v>
      </c>
      <c r="ACP244" s="5">
        <v>31464</v>
      </c>
      <c r="ACQ244" s="5">
        <v>31338</v>
      </c>
      <c r="ACR244" s="5">
        <v>31441</v>
      </c>
      <c r="ACS244" s="5">
        <v>31567</v>
      </c>
      <c r="ACT244" s="5">
        <v>31461</v>
      </c>
      <c r="ACU244" s="5">
        <v>31398</v>
      </c>
      <c r="ACV244" s="5">
        <v>31219</v>
      </c>
      <c r="ACW244" s="5">
        <v>31485</v>
      </c>
      <c r="ACX244" s="5">
        <v>31431</v>
      </c>
      <c r="ACY244" s="5">
        <v>31305</v>
      </c>
      <c r="ACZ244" s="5">
        <v>30186</v>
      </c>
      <c r="ADA244" s="5">
        <v>30019</v>
      </c>
      <c r="ADB244" s="5">
        <v>30041</v>
      </c>
      <c r="ADC244" s="5">
        <v>30068</v>
      </c>
      <c r="ADD244" s="5">
        <v>29958</v>
      </c>
      <c r="ADE244" s="5">
        <v>29831</v>
      </c>
      <c r="ADF244" s="5">
        <v>30032</v>
      </c>
      <c r="ADG244" s="5">
        <v>29872</v>
      </c>
      <c r="ADH244" s="5">
        <v>29909</v>
      </c>
      <c r="ADI244" s="5">
        <v>29931</v>
      </c>
      <c r="ADJ244" s="5">
        <v>30142</v>
      </c>
      <c r="ADK244" s="5">
        <v>30081</v>
      </c>
      <c r="ADL244" s="5">
        <v>30221</v>
      </c>
      <c r="ADM244" s="5">
        <v>30123</v>
      </c>
      <c r="ADN244" s="5">
        <v>29966</v>
      </c>
      <c r="ADO244" s="5">
        <v>30055</v>
      </c>
      <c r="ADP244" s="5">
        <v>30204</v>
      </c>
      <c r="ADQ244" s="5">
        <v>30149</v>
      </c>
      <c r="ADR244" s="5">
        <v>30127</v>
      </c>
      <c r="ADS244" s="5">
        <v>30192</v>
      </c>
      <c r="ADT244" s="5">
        <v>30089</v>
      </c>
      <c r="ADU244" s="5">
        <v>30165</v>
      </c>
      <c r="ADV244" s="5">
        <v>30132</v>
      </c>
      <c r="ADW244" s="5">
        <v>30018</v>
      </c>
      <c r="ADX244" s="5">
        <v>30123</v>
      </c>
      <c r="ADY244" s="5">
        <v>29902</v>
      </c>
      <c r="ADZ244" s="5">
        <v>30258</v>
      </c>
      <c r="AEA244" s="5">
        <v>30264</v>
      </c>
      <c r="AEB244" s="5">
        <v>30254</v>
      </c>
      <c r="AEC244" s="5">
        <v>30229</v>
      </c>
      <c r="AED244" s="5">
        <v>30102</v>
      </c>
      <c r="AEE244" s="5">
        <v>30136</v>
      </c>
      <c r="AEF244" s="5">
        <v>30215</v>
      </c>
      <c r="AEG244" s="5">
        <v>30299</v>
      </c>
      <c r="AEH244" s="5">
        <v>29980</v>
      </c>
      <c r="AEI244" s="5">
        <v>30183</v>
      </c>
      <c r="AEJ244" s="5">
        <v>30258</v>
      </c>
      <c r="AEK244" s="5">
        <v>33511</v>
      </c>
      <c r="AEL244" s="5">
        <v>33526</v>
      </c>
      <c r="AEM244" s="5">
        <v>33527</v>
      </c>
      <c r="AEN244" s="5">
        <v>33478</v>
      </c>
      <c r="AEO244" s="5">
        <v>33348</v>
      </c>
      <c r="AEP244" s="5">
        <v>33290</v>
      </c>
      <c r="AEQ244" s="5">
        <v>33319</v>
      </c>
      <c r="AER244" s="5">
        <v>33114</v>
      </c>
      <c r="AES244" s="5">
        <v>33707</v>
      </c>
      <c r="AET244" s="5">
        <v>33686</v>
      </c>
      <c r="AEU244" s="5">
        <v>33471</v>
      </c>
      <c r="AEV244" s="5">
        <v>33414</v>
      </c>
      <c r="AEW244" s="5">
        <v>33405</v>
      </c>
      <c r="AEX244" s="5">
        <v>33220</v>
      </c>
      <c r="AEY244" s="5">
        <v>33377</v>
      </c>
      <c r="AEZ244" s="5">
        <v>33768</v>
      </c>
      <c r="AFA244" s="5">
        <v>33541</v>
      </c>
      <c r="AFB244" s="5">
        <v>33384</v>
      </c>
      <c r="AFC244" s="5">
        <v>33451</v>
      </c>
      <c r="AFD244" s="5">
        <v>33319</v>
      </c>
      <c r="AFE244" s="5">
        <v>33099</v>
      </c>
      <c r="AFF244" s="5">
        <v>33749</v>
      </c>
      <c r="AFG244" s="5">
        <v>33678</v>
      </c>
      <c r="AFH244" s="5">
        <v>33499</v>
      </c>
      <c r="AFI244" s="5">
        <v>33311</v>
      </c>
      <c r="AFJ244" s="5">
        <v>33146</v>
      </c>
      <c r="AFK244" s="5">
        <v>33061</v>
      </c>
      <c r="AFL244" s="5">
        <v>33077</v>
      </c>
      <c r="AFM244" s="5">
        <v>33150</v>
      </c>
      <c r="AFN244" s="5">
        <v>33104</v>
      </c>
      <c r="AFO244" s="5">
        <v>32824</v>
      </c>
      <c r="AFP244" s="5">
        <v>32879</v>
      </c>
      <c r="AFQ244" s="5">
        <v>32876</v>
      </c>
      <c r="AFR244" s="5">
        <v>32806</v>
      </c>
      <c r="AFS244" s="5">
        <v>32951</v>
      </c>
      <c r="AFT244" s="5">
        <v>33265</v>
      </c>
      <c r="AFU244" s="5">
        <v>33139</v>
      </c>
      <c r="AFV244" s="5">
        <v>33227</v>
      </c>
      <c r="AFW244" s="5">
        <v>33105</v>
      </c>
      <c r="AFX244" s="5">
        <v>33124</v>
      </c>
      <c r="AFY244" s="5">
        <v>33200</v>
      </c>
      <c r="AFZ244" s="5">
        <v>33594</v>
      </c>
      <c r="AGA244" s="5">
        <v>32992</v>
      </c>
      <c r="AGB244" s="5">
        <v>33239</v>
      </c>
      <c r="AGC244" s="5">
        <v>27398</v>
      </c>
      <c r="AGD244" s="5">
        <v>27447</v>
      </c>
      <c r="AGE244" s="5">
        <v>27511</v>
      </c>
      <c r="AGF244" s="5">
        <v>27443</v>
      </c>
      <c r="AGG244" s="5">
        <v>27546</v>
      </c>
      <c r="AGH244" s="5">
        <v>27797</v>
      </c>
      <c r="AGI244" s="5">
        <v>27514</v>
      </c>
      <c r="AGJ244" s="5">
        <v>27518</v>
      </c>
      <c r="AGK244" s="5">
        <v>27378</v>
      </c>
      <c r="AGL244" s="5">
        <v>27647</v>
      </c>
      <c r="AGM244" s="5">
        <v>27228</v>
      </c>
      <c r="AGN244" s="5">
        <v>27139</v>
      </c>
      <c r="AGO244" s="5">
        <v>26937</v>
      </c>
      <c r="AGP244" s="5">
        <v>27012</v>
      </c>
      <c r="AGQ244" s="5">
        <v>26868</v>
      </c>
      <c r="AGR244" s="5">
        <v>26882</v>
      </c>
      <c r="AGS244" s="5">
        <v>26988</v>
      </c>
      <c r="AGT244" s="5">
        <v>27080</v>
      </c>
      <c r="AGU244" s="5">
        <v>27066</v>
      </c>
      <c r="AGV244" s="5">
        <v>26601</v>
      </c>
      <c r="AGW244" s="5">
        <v>26718</v>
      </c>
      <c r="AGX244" s="5">
        <v>26926</v>
      </c>
      <c r="AGY244" s="5">
        <v>27037</v>
      </c>
      <c r="AGZ244" s="5">
        <v>27135</v>
      </c>
      <c r="AHA244" s="6">
        <v>27049</v>
      </c>
      <c r="AHB244" s="5">
        <v>26675</v>
      </c>
      <c r="AHC244" s="5">
        <v>26737</v>
      </c>
      <c r="AHD244" s="5">
        <v>26621</v>
      </c>
      <c r="AHE244" s="5">
        <v>26725</v>
      </c>
      <c r="AHF244" s="5">
        <v>29243</v>
      </c>
      <c r="AHG244" s="5">
        <v>29290</v>
      </c>
      <c r="AHH244" s="5">
        <v>29148</v>
      </c>
      <c r="AHI244" s="5">
        <v>29253</v>
      </c>
      <c r="AHJ244" s="5">
        <v>29039</v>
      </c>
      <c r="AHK244" s="5">
        <v>29288</v>
      </c>
      <c r="AHL244" s="6">
        <v>29173</v>
      </c>
      <c r="AHM244" s="5">
        <v>29069</v>
      </c>
      <c r="AHN244" s="5">
        <v>29049</v>
      </c>
      <c r="AHO244" s="5">
        <v>28927</v>
      </c>
      <c r="AHP244" s="5">
        <v>28804</v>
      </c>
      <c r="AHQ244" s="5">
        <v>28999</v>
      </c>
      <c r="AHR244" s="5">
        <v>29028</v>
      </c>
      <c r="AHS244" s="5">
        <v>29047</v>
      </c>
      <c r="AHT244" s="5">
        <v>29188</v>
      </c>
      <c r="AHU244" s="5">
        <v>28992</v>
      </c>
      <c r="AHV244" s="5">
        <v>28910</v>
      </c>
      <c r="AHW244" s="5">
        <v>29077</v>
      </c>
      <c r="AHX244" s="5">
        <v>29258</v>
      </c>
      <c r="AHY244" s="5">
        <v>29142</v>
      </c>
      <c r="AHZ244" s="5">
        <v>28983</v>
      </c>
      <c r="AIA244" s="5">
        <v>29309</v>
      </c>
      <c r="AIB244" s="6">
        <v>28963</v>
      </c>
      <c r="AIC244" s="5">
        <v>29135</v>
      </c>
      <c r="AID244" s="5">
        <v>29011</v>
      </c>
      <c r="AIE244" s="5">
        <v>29044</v>
      </c>
      <c r="AIF244" s="5">
        <v>29228</v>
      </c>
      <c r="AIG244" s="5">
        <v>29273</v>
      </c>
      <c r="AIH244" s="5">
        <v>29234</v>
      </c>
      <c r="AII244" s="5">
        <v>29358</v>
      </c>
      <c r="AIJ244" s="5">
        <v>29259</v>
      </c>
      <c r="AIK244" s="5">
        <v>29826</v>
      </c>
      <c r="AIL244" s="5">
        <v>29920</v>
      </c>
      <c r="AIM244" s="5">
        <v>29958</v>
      </c>
      <c r="AIN244" s="5">
        <v>30120</v>
      </c>
      <c r="AIO244" s="5">
        <v>30098</v>
      </c>
      <c r="AIP244" s="5">
        <v>30084</v>
      </c>
      <c r="AIQ244" s="5">
        <v>30040</v>
      </c>
      <c r="AIR244" s="5">
        <v>30053</v>
      </c>
      <c r="AIS244" s="5">
        <v>30044</v>
      </c>
      <c r="AIT244" s="5">
        <v>30031</v>
      </c>
      <c r="AIU244" s="5">
        <v>29964</v>
      </c>
      <c r="AIV244" s="5">
        <v>29933</v>
      </c>
      <c r="AIW244" s="5">
        <v>29944</v>
      </c>
      <c r="AIX244" s="5">
        <v>29903</v>
      </c>
      <c r="AIY244" s="5">
        <v>29899</v>
      </c>
      <c r="AIZ244" s="5">
        <v>29904</v>
      </c>
      <c r="AJA244" s="5">
        <v>29895</v>
      </c>
      <c r="AJB244" s="5">
        <v>29772</v>
      </c>
      <c r="AJC244" s="5">
        <v>29773</v>
      </c>
      <c r="AJD244" s="5">
        <v>29749</v>
      </c>
      <c r="AJE244" s="5">
        <v>29615</v>
      </c>
      <c r="AJF244" s="5">
        <v>29584</v>
      </c>
      <c r="AJG244" s="5">
        <v>29580</v>
      </c>
      <c r="AJH244" s="5">
        <v>29626</v>
      </c>
      <c r="AJI244" s="5">
        <v>29665</v>
      </c>
      <c r="AJJ244" s="5">
        <v>29668</v>
      </c>
      <c r="AJK244" s="5">
        <v>29621</v>
      </c>
      <c r="AJL244" s="5">
        <v>29451</v>
      </c>
      <c r="AJM244" s="5">
        <v>29498</v>
      </c>
      <c r="AJN244" s="5">
        <v>29620</v>
      </c>
      <c r="AJO244" s="5">
        <v>29544</v>
      </c>
      <c r="AJP244" s="5">
        <v>29589</v>
      </c>
      <c r="AJQ244" s="5">
        <v>29633</v>
      </c>
      <c r="AJR244" s="5">
        <v>29618</v>
      </c>
      <c r="AJS244" s="5">
        <v>29676</v>
      </c>
      <c r="AJT244" s="5">
        <v>29667</v>
      </c>
      <c r="AJU244" s="5">
        <v>29629</v>
      </c>
      <c r="AJV244" s="5">
        <v>29642</v>
      </c>
      <c r="AJW244" s="5">
        <v>29699</v>
      </c>
      <c r="AJX244" s="5">
        <v>29707</v>
      </c>
      <c r="AJY244" s="5">
        <v>29664</v>
      </c>
      <c r="AJZ244" s="5">
        <v>29666</v>
      </c>
      <c r="AKA244" s="5">
        <v>29702</v>
      </c>
      <c r="AKB244" s="5">
        <v>29675</v>
      </c>
      <c r="AKC244" s="5">
        <v>29664</v>
      </c>
      <c r="AKD244" s="5">
        <v>30068</v>
      </c>
      <c r="AKE244" s="5">
        <v>30018</v>
      </c>
      <c r="AKF244" s="5">
        <v>29604</v>
      </c>
      <c r="AKG244" s="5">
        <v>27654</v>
      </c>
      <c r="AKH244" s="5">
        <v>27538</v>
      </c>
      <c r="AKI244" s="5">
        <v>27627</v>
      </c>
      <c r="AKJ244" s="5">
        <v>27435</v>
      </c>
      <c r="AKK244" s="5">
        <v>27688</v>
      </c>
      <c r="AKL244" s="5">
        <v>27389</v>
      </c>
      <c r="AKM244" s="5">
        <v>27562</v>
      </c>
      <c r="AKN244" s="5">
        <v>27417</v>
      </c>
      <c r="AKO244" s="5">
        <v>27709</v>
      </c>
      <c r="AKP244" s="5">
        <v>27611</v>
      </c>
      <c r="AKQ244" s="5">
        <v>27512</v>
      </c>
      <c r="AKR244" s="5">
        <v>27416</v>
      </c>
      <c r="AKS244" s="5">
        <v>27401</v>
      </c>
      <c r="AKT244" s="5">
        <v>27575</v>
      </c>
      <c r="AKU244" s="5">
        <v>27468</v>
      </c>
      <c r="AKV244" s="5">
        <v>27510</v>
      </c>
      <c r="AKW244" s="5">
        <v>27331</v>
      </c>
      <c r="AKX244" s="5">
        <v>27296</v>
      </c>
      <c r="AKY244" s="5">
        <v>27153</v>
      </c>
      <c r="AKZ244" s="5">
        <v>27383</v>
      </c>
      <c r="ALA244" s="5">
        <v>27348</v>
      </c>
      <c r="ALB244" s="5">
        <v>27253</v>
      </c>
      <c r="ALC244" s="5">
        <v>27390</v>
      </c>
      <c r="ALD244" s="5">
        <v>27342</v>
      </c>
      <c r="ALE244" s="5">
        <v>27361</v>
      </c>
      <c r="ALF244" s="5">
        <v>27387</v>
      </c>
      <c r="ALG244" s="5">
        <v>27537</v>
      </c>
      <c r="ALH244" s="5">
        <v>27403</v>
      </c>
      <c r="ALI244" s="5">
        <v>27515</v>
      </c>
      <c r="ALJ244" s="5">
        <v>27494</v>
      </c>
      <c r="ALK244" s="5">
        <v>27784</v>
      </c>
      <c r="ALL244" s="5">
        <v>27530</v>
      </c>
      <c r="ALM244" s="5">
        <v>27533</v>
      </c>
      <c r="ALN244" s="5">
        <v>27648</v>
      </c>
      <c r="ALO244" s="5">
        <v>27592</v>
      </c>
      <c r="ALP244" s="5">
        <v>27630</v>
      </c>
      <c r="ALQ244" s="5">
        <v>27476</v>
      </c>
      <c r="ALR244" s="5">
        <v>27516</v>
      </c>
      <c r="ALS244" s="5">
        <v>27413</v>
      </c>
      <c r="ALT244" s="5">
        <v>27565</v>
      </c>
      <c r="ALU244" s="5">
        <v>27404</v>
      </c>
      <c r="ALV244" s="5">
        <v>27227</v>
      </c>
      <c r="ALW244" s="5">
        <v>28086</v>
      </c>
      <c r="ALX244" s="5">
        <v>27673</v>
      </c>
      <c r="ALY244" s="5">
        <v>26100</v>
      </c>
      <c r="ALZ244" s="5">
        <v>26097</v>
      </c>
      <c r="AMA244" s="5">
        <v>26474</v>
      </c>
      <c r="AMB244" s="5">
        <v>26449</v>
      </c>
      <c r="AMC244" s="5">
        <v>26325</v>
      </c>
      <c r="AMD244" s="5">
        <v>26460</v>
      </c>
      <c r="AME244" s="5">
        <v>26493</v>
      </c>
      <c r="AMF244" s="5">
        <v>26621</v>
      </c>
      <c r="AMG244" s="5">
        <v>26328</v>
      </c>
      <c r="AMH244" s="5">
        <v>26383</v>
      </c>
      <c r="AMI244" s="5">
        <v>26183</v>
      </c>
      <c r="AMJ244" s="5">
        <v>26369</v>
      </c>
      <c r="AMK244" s="5">
        <v>26072</v>
      </c>
      <c r="AML244" s="5">
        <v>26179</v>
      </c>
      <c r="AMM244" s="5">
        <v>26788</v>
      </c>
      <c r="AMN244" s="5">
        <v>26466</v>
      </c>
      <c r="AMO244" s="5">
        <v>26356</v>
      </c>
      <c r="AMP244" s="5">
        <v>26505</v>
      </c>
      <c r="AMQ244" s="5">
        <v>26315</v>
      </c>
      <c r="AMR244" s="5">
        <v>26425</v>
      </c>
      <c r="AMS244" s="5">
        <v>26355</v>
      </c>
      <c r="AMT244" s="5">
        <v>26349</v>
      </c>
      <c r="AMU244" s="5">
        <v>26333</v>
      </c>
      <c r="AMV244" s="5">
        <v>26189</v>
      </c>
      <c r="AMW244" s="5">
        <v>26245</v>
      </c>
      <c r="AMX244" s="5">
        <v>26301</v>
      </c>
      <c r="AMY244" s="5">
        <v>26156</v>
      </c>
      <c r="AMZ244" s="5">
        <v>26218</v>
      </c>
      <c r="ANA244" s="5">
        <v>26254</v>
      </c>
      <c r="ANB244" s="5">
        <v>26109</v>
      </c>
      <c r="ANC244" s="5">
        <v>26155</v>
      </c>
      <c r="AND244" s="5">
        <v>26045</v>
      </c>
      <c r="ANE244" s="5">
        <v>26321</v>
      </c>
      <c r="ANF244" s="5">
        <v>26070</v>
      </c>
      <c r="ANG244" s="5">
        <v>26420</v>
      </c>
      <c r="ANH244" s="5">
        <v>26169</v>
      </c>
      <c r="ANI244" s="5">
        <v>25967</v>
      </c>
      <c r="ANJ244" s="5">
        <v>26218</v>
      </c>
      <c r="ANK244" s="5">
        <v>26151</v>
      </c>
      <c r="ANL244" s="5">
        <v>26519</v>
      </c>
      <c r="ANM244" s="5">
        <v>30164</v>
      </c>
      <c r="ANN244" s="5">
        <v>30064</v>
      </c>
      <c r="ANO244" s="5">
        <v>30084</v>
      </c>
      <c r="ANP244" s="5">
        <v>30302</v>
      </c>
      <c r="ANQ244" s="5">
        <v>30185</v>
      </c>
      <c r="ANR244" s="5">
        <v>30215</v>
      </c>
      <c r="ANS244" s="5">
        <v>30196</v>
      </c>
      <c r="ANT244" s="5">
        <v>30310</v>
      </c>
      <c r="ANU244" s="5">
        <v>30615</v>
      </c>
      <c r="ANV244" s="5">
        <v>30591</v>
      </c>
      <c r="ANW244" s="5">
        <v>30534</v>
      </c>
      <c r="ANX244" s="5">
        <v>30593</v>
      </c>
      <c r="ANY244" s="5">
        <v>30543</v>
      </c>
      <c r="ANZ244" s="5">
        <v>30490</v>
      </c>
      <c r="AOA244" s="5">
        <v>30456</v>
      </c>
      <c r="AOB244" s="5">
        <v>30584</v>
      </c>
      <c r="AOC244" s="5">
        <v>30614</v>
      </c>
      <c r="AOD244" s="5">
        <v>30572</v>
      </c>
      <c r="AOE244" s="5">
        <v>30553</v>
      </c>
      <c r="AOF244" s="5">
        <v>30633</v>
      </c>
      <c r="AOG244" s="5">
        <v>30554</v>
      </c>
      <c r="AOH244" s="5">
        <v>30523</v>
      </c>
      <c r="AOI244" s="5">
        <v>30495</v>
      </c>
      <c r="AOJ244" s="5">
        <v>30842</v>
      </c>
      <c r="AOK244" s="5">
        <v>30784</v>
      </c>
      <c r="AOL244" s="5">
        <v>30761</v>
      </c>
      <c r="AOM244" s="5">
        <v>30595</v>
      </c>
      <c r="AON244" s="5">
        <v>30510</v>
      </c>
      <c r="AOO244" s="5">
        <v>30409</v>
      </c>
      <c r="AOP244" s="5">
        <v>30416</v>
      </c>
      <c r="AOQ244" s="5">
        <v>30774</v>
      </c>
      <c r="AOR244" s="5">
        <v>30747</v>
      </c>
      <c r="AOS244" s="5">
        <v>30655</v>
      </c>
      <c r="AOT244" s="5">
        <v>30371</v>
      </c>
      <c r="AOU244" s="5">
        <v>30367</v>
      </c>
      <c r="AOV244" s="5">
        <v>30424</v>
      </c>
      <c r="AOW244" s="5">
        <v>30288</v>
      </c>
      <c r="AOX244" s="5">
        <v>30288</v>
      </c>
      <c r="AOY244" s="5">
        <v>30408</v>
      </c>
      <c r="AOZ244" s="5">
        <v>30425</v>
      </c>
      <c r="APA244" s="5">
        <v>30322</v>
      </c>
      <c r="APB244" s="5">
        <v>30342</v>
      </c>
      <c r="APC244" s="5">
        <v>30522</v>
      </c>
      <c r="APD244" s="5">
        <v>28889</v>
      </c>
      <c r="APE244" s="5">
        <v>28936</v>
      </c>
      <c r="APF244" s="5">
        <v>28946</v>
      </c>
      <c r="APG244" s="5">
        <v>28997</v>
      </c>
      <c r="APH244" s="5">
        <v>28978</v>
      </c>
      <c r="API244" s="5">
        <v>28976</v>
      </c>
      <c r="APJ244" s="5">
        <v>28961</v>
      </c>
      <c r="APK244" s="5">
        <v>28994</v>
      </c>
      <c r="APL244" s="5">
        <v>28988</v>
      </c>
      <c r="APM244" s="5">
        <v>28932</v>
      </c>
      <c r="APN244" s="5">
        <v>28907</v>
      </c>
      <c r="APO244" s="5">
        <v>28922</v>
      </c>
      <c r="APP244" s="5">
        <v>28879</v>
      </c>
      <c r="APQ244" s="5">
        <v>28936</v>
      </c>
      <c r="APR244" s="5">
        <v>28817</v>
      </c>
      <c r="APS244" s="5">
        <v>28799</v>
      </c>
      <c r="APT244" s="5">
        <v>28823</v>
      </c>
      <c r="APU244" s="5">
        <v>28818</v>
      </c>
      <c r="APV244" s="5">
        <v>28780</v>
      </c>
      <c r="APW244" s="5">
        <v>28859</v>
      </c>
      <c r="APX244" s="5">
        <v>28891</v>
      </c>
      <c r="APY244" s="5">
        <v>28819</v>
      </c>
      <c r="APZ244" s="5">
        <v>28875</v>
      </c>
      <c r="AQA244" s="5">
        <v>28726</v>
      </c>
      <c r="AQB244" s="5">
        <v>28722</v>
      </c>
      <c r="AQC244" s="5">
        <v>28901</v>
      </c>
      <c r="AQD244" s="5">
        <v>28927</v>
      </c>
      <c r="AQE244" s="5">
        <v>28940</v>
      </c>
      <c r="AQF244" s="5">
        <v>28678</v>
      </c>
      <c r="AQG244" s="5">
        <v>28668</v>
      </c>
      <c r="AQH244" s="5">
        <v>28766</v>
      </c>
      <c r="AQI244" s="5">
        <v>28709</v>
      </c>
      <c r="AQJ244" s="5">
        <v>28777</v>
      </c>
      <c r="AQK244" s="5">
        <v>28623</v>
      </c>
      <c r="AQL244" s="5">
        <v>28611</v>
      </c>
      <c r="AQM244" s="5">
        <v>28676</v>
      </c>
      <c r="AQN244" s="5">
        <v>28529</v>
      </c>
      <c r="AQO244" s="5">
        <v>28730</v>
      </c>
      <c r="AQP244" s="5">
        <v>28790</v>
      </c>
      <c r="AQQ244" s="5">
        <v>28757</v>
      </c>
      <c r="AQR244" s="5">
        <v>28612</v>
      </c>
      <c r="AQS244" s="5">
        <v>28962</v>
      </c>
      <c r="AQT244" s="5">
        <v>28933</v>
      </c>
      <c r="AQU244" s="5">
        <v>29034</v>
      </c>
      <c r="AQV244" s="5">
        <v>29081</v>
      </c>
      <c r="AQW244" s="5">
        <v>29086</v>
      </c>
      <c r="AQX244" s="5">
        <v>29082</v>
      </c>
      <c r="AQY244" s="5">
        <v>29057</v>
      </c>
      <c r="AQZ244" s="5">
        <v>29107</v>
      </c>
      <c r="ARA244" s="5">
        <v>29067</v>
      </c>
      <c r="ARB244" s="5">
        <v>29062</v>
      </c>
      <c r="ARC244" s="5">
        <v>29036</v>
      </c>
      <c r="ARD244" s="5">
        <v>29036</v>
      </c>
      <c r="ARE244" s="5">
        <v>29256</v>
      </c>
      <c r="ARF244" s="5">
        <v>29243</v>
      </c>
      <c r="ARG244" s="5">
        <v>29139</v>
      </c>
      <c r="ARH244" s="5">
        <v>29119</v>
      </c>
      <c r="ARI244" s="5">
        <v>29074</v>
      </c>
      <c r="ARJ244" s="5">
        <v>29065</v>
      </c>
      <c r="ARK244" s="5">
        <v>29172</v>
      </c>
      <c r="ARL244" s="5">
        <v>29204</v>
      </c>
      <c r="ARM244" s="5">
        <v>29218</v>
      </c>
      <c r="ARN244" s="5">
        <v>29183</v>
      </c>
      <c r="ARO244" s="5">
        <v>29064</v>
      </c>
      <c r="ARP244" s="5">
        <v>29107</v>
      </c>
      <c r="ARQ244" s="5">
        <v>29113</v>
      </c>
      <c r="ARR244" s="5">
        <v>29145</v>
      </c>
      <c r="ARS244" s="5">
        <v>29172</v>
      </c>
      <c r="ART244" s="5">
        <v>29135</v>
      </c>
      <c r="ARU244" s="5">
        <v>29119</v>
      </c>
      <c r="ARV244" s="5">
        <v>29094</v>
      </c>
      <c r="ARW244" s="5">
        <v>29105</v>
      </c>
      <c r="ARX244" s="5">
        <v>29062</v>
      </c>
      <c r="ARY244" s="5">
        <v>29092</v>
      </c>
      <c r="ARZ244" s="5">
        <v>29074</v>
      </c>
      <c r="ASA244" s="5">
        <v>29111</v>
      </c>
      <c r="ASB244" s="5">
        <v>29103</v>
      </c>
      <c r="ASC244" s="5">
        <v>29130</v>
      </c>
      <c r="ASD244" s="5">
        <v>29124</v>
      </c>
      <c r="ASE244" s="5">
        <v>28951</v>
      </c>
      <c r="ASF244" s="5">
        <v>26926</v>
      </c>
      <c r="ASG244" s="5">
        <v>27030</v>
      </c>
      <c r="ASH244" s="5">
        <v>26047</v>
      </c>
      <c r="ASI244" s="5">
        <v>26047</v>
      </c>
      <c r="ASJ244" s="5">
        <v>25909</v>
      </c>
      <c r="ASK244" s="5">
        <v>26031</v>
      </c>
      <c r="ASL244" s="5">
        <v>25889</v>
      </c>
      <c r="ASM244" s="5">
        <v>25924</v>
      </c>
      <c r="ASN244" s="5">
        <v>25864</v>
      </c>
      <c r="ASO244" s="5">
        <v>25956</v>
      </c>
      <c r="ASP244" s="5">
        <v>25920</v>
      </c>
      <c r="ASQ244" s="5">
        <v>25913</v>
      </c>
      <c r="ASR244" s="5">
        <v>25926</v>
      </c>
      <c r="ASS244" s="5">
        <v>25850</v>
      </c>
      <c r="AST244" s="5">
        <v>25908</v>
      </c>
      <c r="ASU244" s="5">
        <v>25888</v>
      </c>
      <c r="ASV244" s="5">
        <v>25927</v>
      </c>
      <c r="ASW244" s="5">
        <v>25941</v>
      </c>
      <c r="ASX244" s="5">
        <v>25948</v>
      </c>
      <c r="ASY244" s="5">
        <v>25979</v>
      </c>
      <c r="ASZ244" s="5">
        <v>25993</v>
      </c>
      <c r="ATA244" s="5">
        <v>25834</v>
      </c>
      <c r="ATB244" s="5">
        <v>25858</v>
      </c>
      <c r="ATC244" s="5">
        <v>25789</v>
      </c>
      <c r="ATD244" s="5">
        <v>25864</v>
      </c>
      <c r="ATE244" s="5">
        <v>25853</v>
      </c>
      <c r="ATF244" s="5">
        <v>25900</v>
      </c>
      <c r="ATG244" s="5">
        <v>25840</v>
      </c>
      <c r="ATH244" s="5">
        <v>25863</v>
      </c>
      <c r="ATI244" s="5">
        <v>25902</v>
      </c>
      <c r="ATJ244" s="5">
        <v>25909</v>
      </c>
      <c r="ATK244" s="5">
        <v>27079</v>
      </c>
      <c r="ATL244" s="5">
        <v>27057</v>
      </c>
      <c r="ATM244" s="5">
        <v>26915</v>
      </c>
      <c r="ATN244" s="5">
        <v>26931</v>
      </c>
      <c r="ATO244" s="5">
        <v>30231</v>
      </c>
      <c r="ATP244" s="5">
        <v>30115</v>
      </c>
      <c r="ATQ244" s="5">
        <v>29714</v>
      </c>
      <c r="ATR244" s="5">
        <v>30155</v>
      </c>
      <c r="ATS244" s="5">
        <v>29891</v>
      </c>
      <c r="ATT244" s="5">
        <v>29732</v>
      </c>
      <c r="ATU244" s="5">
        <v>29924</v>
      </c>
      <c r="ATV244" s="6">
        <v>29471</v>
      </c>
      <c r="ATW244" s="5">
        <v>29235</v>
      </c>
      <c r="ATX244" s="5">
        <v>29126</v>
      </c>
      <c r="ATY244" s="5">
        <v>29227</v>
      </c>
      <c r="ATZ244" s="5">
        <v>29540</v>
      </c>
      <c r="AUA244" s="5">
        <v>29023</v>
      </c>
      <c r="AUB244" s="5">
        <v>28887</v>
      </c>
      <c r="AUC244" s="5">
        <v>28841</v>
      </c>
      <c r="AUD244" s="5">
        <v>29080</v>
      </c>
      <c r="AUE244" s="5">
        <v>28853</v>
      </c>
      <c r="AUF244" s="5">
        <v>29598</v>
      </c>
      <c r="AUG244" s="5">
        <v>29496</v>
      </c>
      <c r="AUH244" s="5">
        <v>28925</v>
      </c>
      <c r="AUI244" s="5">
        <v>29571</v>
      </c>
      <c r="AUJ244" s="5">
        <v>29330</v>
      </c>
      <c r="AUK244" s="5">
        <v>29288</v>
      </c>
      <c r="AUL244" s="5">
        <v>28957</v>
      </c>
      <c r="AUM244" s="5">
        <v>28878</v>
      </c>
      <c r="AUN244" s="5">
        <v>29278</v>
      </c>
      <c r="AUO244" s="5">
        <v>28588</v>
      </c>
      <c r="AUP244" s="5">
        <v>29635</v>
      </c>
      <c r="AUQ244" s="5">
        <v>29159</v>
      </c>
      <c r="AUR244" s="5">
        <v>28341</v>
      </c>
      <c r="AUS244" s="5">
        <v>26605</v>
      </c>
      <c r="AUT244" s="5">
        <v>26554</v>
      </c>
      <c r="AUU244" s="5">
        <v>26556</v>
      </c>
      <c r="AUV244" s="5">
        <v>26350</v>
      </c>
      <c r="AUW244" s="5">
        <v>26384</v>
      </c>
      <c r="AUX244" s="5">
        <v>26405</v>
      </c>
      <c r="AUY244" s="5">
        <v>26335</v>
      </c>
      <c r="AUZ244" s="5">
        <v>26255</v>
      </c>
      <c r="AVA244" s="5">
        <v>26386</v>
      </c>
      <c r="AVB244" s="5">
        <v>26301</v>
      </c>
      <c r="AVC244" s="5">
        <v>26244</v>
      </c>
      <c r="AVD244" s="5">
        <v>26206</v>
      </c>
      <c r="AVE244" s="5">
        <v>26158</v>
      </c>
      <c r="AVF244" s="5">
        <v>26179</v>
      </c>
      <c r="AVG244" s="5">
        <v>26123</v>
      </c>
      <c r="AVH244" s="5">
        <v>26091</v>
      </c>
      <c r="AVI244" s="5">
        <v>26033</v>
      </c>
      <c r="AVJ244" s="5">
        <v>26485</v>
      </c>
      <c r="AVK244" s="5">
        <v>26343</v>
      </c>
      <c r="AVL244" s="5">
        <v>26169</v>
      </c>
      <c r="AVM244" s="5">
        <v>26114</v>
      </c>
      <c r="AVN244" s="5">
        <v>26151</v>
      </c>
      <c r="AVO244" s="5">
        <v>26157</v>
      </c>
      <c r="AVP244" s="5">
        <v>26134</v>
      </c>
      <c r="AVQ244" s="5">
        <v>26181</v>
      </c>
      <c r="AVR244" s="5">
        <v>26001</v>
      </c>
      <c r="AVS244" s="5">
        <v>26065</v>
      </c>
      <c r="AVT244" s="5">
        <v>25895</v>
      </c>
      <c r="AVU244" s="5">
        <v>25832</v>
      </c>
      <c r="AVV244" s="5">
        <v>25903</v>
      </c>
      <c r="AVW244" s="5">
        <v>26111</v>
      </c>
      <c r="AVX244" s="5">
        <v>26043</v>
      </c>
      <c r="AVY244" s="5">
        <v>25827</v>
      </c>
      <c r="AVZ244" s="5">
        <v>25728</v>
      </c>
      <c r="AWA244" s="5">
        <v>25807</v>
      </c>
      <c r="AWB244" s="5">
        <v>26129</v>
      </c>
      <c r="AWC244" s="5">
        <v>26164</v>
      </c>
      <c r="AWD244" s="5">
        <v>26068</v>
      </c>
      <c r="AWE244" s="5">
        <v>26061</v>
      </c>
      <c r="AWF244" s="5">
        <v>26502</v>
      </c>
      <c r="AWG244" s="5">
        <v>26160</v>
      </c>
      <c r="AWH244" s="5">
        <v>25988</v>
      </c>
      <c r="AWI244" s="5">
        <v>27636</v>
      </c>
      <c r="AWJ244" s="5">
        <v>27651</v>
      </c>
      <c r="AWK244" s="6">
        <v>27697</v>
      </c>
      <c r="AWL244" s="5">
        <v>27755</v>
      </c>
      <c r="AWM244" s="5">
        <v>27735</v>
      </c>
      <c r="AWN244" s="5">
        <v>27861</v>
      </c>
      <c r="AWO244" s="5">
        <v>27765</v>
      </c>
      <c r="AWP244" s="5">
        <v>27800</v>
      </c>
      <c r="AWQ244" s="5">
        <v>27900</v>
      </c>
      <c r="AWR244" s="5">
        <v>27862</v>
      </c>
      <c r="AWS244" s="5">
        <v>27940</v>
      </c>
      <c r="AWT244" s="5">
        <v>27930</v>
      </c>
      <c r="AWU244" s="5">
        <v>27960</v>
      </c>
      <c r="AWV244" s="5">
        <v>28069</v>
      </c>
      <c r="AWW244" s="5">
        <v>28174</v>
      </c>
      <c r="AWX244" s="5">
        <v>28137</v>
      </c>
      <c r="AWY244" s="5">
        <v>28173</v>
      </c>
      <c r="AWZ244" s="5">
        <v>27959</v>
      </c>
      <c r="AXA244" s="5">
        <v>28068</v>
      </c>
      <c r="AXB244" s="5">
        <v>27394</v>
      </c>
      <c r="AXC244" s="5">
        <v>27951</v>
      </c>
      <c r="AXD244" s="5">
        <v>26526</v>
      </c>
      <c r="AXE244" s="5">
        <v>26575</v>
      </c>
      <c r="AXF244" s="5">
        <v>26437</v>
      </c>
      <c r="AXG244" s="5">
        <v>26503</v>
      </c>
      <c r="AXH244" s="5">
        <v>26619</v>
      </c>
      <c r="AXI244" s="5">
        <v>26477</v>
      </c>
      <c r="AXJ244" s="5">
        <v>26239</v>
      </c>
      <c r="AXK244" s="5">
        <v>26400</v>
      </c>
      <c r="AXL244" s="5">
        <v>26178</v>
      </c>
      <c r="AXM244" s="5">
        <v>26164</v>
      </c>
      <c r="AXN244" s="5">
        <v>26215</v>
      </c>
      <c r="AXO244" s="5">
        <v>27324</v>
      </c>
      <c r="AXP244" s="5">
        <v>27201</v>
      </c>
      <c r="AXQ244" s="5">
        <v>27208</v>
      </c>
      <c r="AXR244" s="5">
        <v>27182</v>
      </c>
      <c r="AXS244" s="5">
        <v>27214</v>
      </c>
      <c r="AXT244" s="5">
        <v>27252</v>
      </c>
      <c r="AXU244" s="5">
        <v>27130</v>
      </c>
      <c r="AXV244" s="5">
        <v>27071</v>
      </c>
      <c r="AXW244" s="5">
        <v>26997</v>
      </c>
      <c r="AXX244" s="5">
        <v>26861</v>
      </c>
      <c r="AXY244" s="5">
        <v>26847</v>
      </c>
      <c r="AXZ244" s="5">
        <v>26895</v>
      </c>
      <c r="AYA244" s="5">
        <v>27098</v>
      </c>
      <c r="AYB244" s="5">
        <v>26918</v>
      </c>
      <c r="AYC244" s="5">
        <v>27240</v>
      </c>
      <c r="AYD244" s="5">
        <v>27086</v>
      </c>
      <c r="AYE244" s="5">
        <v>27632</v>
      </c>
      <c r="AYF244" s="5">
        <v>27198</v>
      </c>
      <c r="AYG244" s="5">
        <v>26993</v>
      </c>
      <c r="AYH244" s="5">
        <v>27042</v>
      </c>
      <c r="AYI244" s="5">
        <v>26946</v>
      </c>
      <c r="AYJ244" s="5">
        <v>26904</v>
      </c>
      <c r="AYK244" s="5">
        <v>26805</v>
      </c>
      <c r="AYL244" s="5">
        <v>26932</v>
      </c>
      <c r="AYM244" s="5">
        <v>27428</v>
      </c>
      <c r="AYN244" s="5">
        <v>29807</v>
      </c>
      <c r="AYO244" s="5">
        <v>29952</v>
      </c>
      <c r="AYP244" s="5">
        <v>29665</v>
      </c>
      <c r="AYQ244" s="5">
        <v>29867</v>
      </c>
      <c r="AYR244" s="5">
        <v>29733</v>
      </c>
      <c r="AYS244" s="5">
        <v>29854</v>
      </c>
      <c r="AYT244" s="5">
        <v>29833</v>
      </c>
      <c r="AYU244" s="5">
        <v>29989</v>
      </c>
      <c r="AYV244" s="5">
        <v>29744</v>
      </c>
      <c r="AYW244" s="5">
        <v>29814</v>
      </c>
      <c r="AYX244" s="5">
        <v>29665</v>
      </c>
      <c r="AYY244" s="5">
        <v>29813</v>
      </c>
      <c r="AYZ244" s="5">
        <v>29628</v>
      </c>
      <c r="AZA244" s="5">
        <v>29709</v>
      </c>
      <c r="AZB244" s="5">
        <v>29238</v>
      </c>
      <c r="AZC244" s="6">
        <v>29404</v>
      </c>
      <c r="AZD244" s="5">
        <v>29370</v>
      </c>
      <c r="AZE244" s="5">
        <v>29488</v>
      </c>
      <c r="AZF244" s="5">
        <v>29657</v>
      </c>
      <c r="AZG244" s="5">
        <v>29670</v>
      </c>
      <c r="AZH244" s="5">
        <v>29633</v>
      </c>
      <c r="AZI244" s="5">
        <v>29430</v>
      </c>
      <c r="AZJ244" s="5">
        <v>29690</v>
      </c>
      <c r="AZK244" s="5">
        <v>29652</v>
      </c>
      <c r="AZL244" s="5">
        <v>28832</v>
      </c>
      <c r="AZM244" s="5">
        <v>28933</v>
      </c>
      <c r="AZN244" s="6">
        <v>28537</v>
      </c>
      <c r="AZO244" s="5">
        <v>28465</v>
      </c>
      <c r="AZP244" s="5">
        <v>28741</v>
      </c>
      <c r="AZQ244" s="5">
        <v>28756</v>
      </c>
      <c r="AZR244" s="5">
        <v>28632</v>
      </c>
      <c r="AZS244" s="5">
        <v>28669</v>
      </c>
      <c r="AZT244" s="5">
        <v>28373</v>
      </c>
      <c r="AZU244" s="5">
        <v>28339</v>
      </c>
      <c r="AZV244" s="5">
        <v>28770</v>
      </c>
      <c r="AZW244" s="5"/>
      <c r="AZX244" s="5"/>
      <c r="AZY244" s="5"/>
      <c r="AZZ244" s="5"/>
      <c r="BAA244" s="5"/>
      <c r="BAB244" s="5"/>
      <c r="BAC244" s="5"/>
      <c r="BAD244" s="5"/>
      <c r="BAE244" s="5"/>
      <c r="BAF244" s="5"/>
      <c r="BAG244" s="5"/>
      <c r="BAH244" s="5"/>
      <c r="BAI244" s="5"/>
      <c r="BAJ244" s="5"/>
      <c r="BAK244" s="5"/>
      <c r="BAL244" s="5"/>
      <c r="BAM244" s="5"/>
      <c r="BAN244" s="5"/>
      <c r="BAO244" s="5"/>
      <c r="BAP244" s="5"/>
      <c r="BAQ244" s="5"/>
      <c r="BAR244" s="5"/>
      <c r="BAS244" s="5"/>
      <c r="BAT244" s="5"/>
      <c r="BAU244" s="5"/>
      <c r="BAV244" s="5"/>
      <c r="BAW244" s="5"/>
      <c r="BAX244" s="5"/>
      <c r="BAY244" s="5"/>
      <c r="BAZ244" s="5"/>
      <c r="BBA244" s="5"/>
      <c r="BBB244" s="5"/>
      <c r="BBC244" s="5"/>
      <c r="BBD244" s="5"/>
      <c r="BBE244" s="5"/>
      <c r="BBF244" s="5"/>
      <c r="BBG244" s="5"/>
      <c r="BBH244" s="5"/>
      <c r="BBI244" s="5"/>
      <c r="BBJ244" s="5"/>
      <c r="BBK244" s="5"/>
      <c r="BBL244" s="5"/>
      <c r="BBM244" s="5"/>
      <c r="BBN244" s="5"/>
      <c r="BBO244" s="5"/>
      <c r="BBP244" s="5"/>
      <c r="BBQ244" s="5"/>
      <c r="BBR244" s="5"/>
      <c r="BBS244" s="5"/>
      <c r="BBT244" s="5"/>
      <c r="BBU244" s="5"/>
      <c r="BBV244" s="5"/>
      <c r="BBW244" s="5"/>
      <c r="BBX244" s="5"/>
      <c r="BBY244" s="5"/>
      <c r="BBZ244" s="5"/>
      <c r="BCA244" s="5"/>
      <c r="BCB244" s="5"/>
      <c r="BCC244" s="5"/>
      <c r="BCD244" s="5"/>
      <c r="BCE244" s="5"/>
      <c r="BCF244" s="5"/>
      <c r="BCG244" s="5"/>
      <c r="BCH244" s="5"/>
      <c r="BCI244" s="5"/>
      <c r="BCJ244" s="5"/>
      <c r="BCK244" s="5"/>
      <c r="BCL244" s="5"/>
      <c r="BCM244" s="5"/>
      <c r="BCN244" s="5"/>
      <c r="BCO244" s="5"/>
      <c r="BCP244" s="5"/>
      <c r="BCQ244" s="5"/>
      <c r="BCR244" s="5"/>
      <c r="BCS244" s="5"/>
      <c r="BCT244" s="5"/>
      <c r="BCU244" s="5"/>
      <c r="BCV244" s="5"/>
      <c r="BCW244" s="5"/>
      <c r="BCX244" s="5"/>
      <c r="BCY244" s="5"/>
      <c r="BCZ244" s="5"/>
      <c r="BDA244" s="5"/>
      <c r="BDB244" s="5"/>
      <c r="BDC244" s="5"/>
      <c r="BDD244" s="5"/>
      <c r="BDE244" s="5"/>
      <c r="BDF244" s="5"/>
      <c r="BDG244" s="5"/>
      <c r="BDH244" s="5"/>
      <c r="BDI244" s="5"/>
      <c r="BDJ244" s="5"/>
      <c r="BDK244" s="5"/>
      <c r="BDL244" s="5"/>
      <c r="BDM244" s="5"/>
      <c r="BDN244" s="5"/>
      <c r="BDO244" s="5"/>
      <c r="BDP244" s="5"/>
      <c r="BDQ244" s="5"/>
      <c r="BDR244" s="5"/>
      <c r="BDS244" s="5"/>
      <c r="BDT244" s="5"/>
      <c r="BDU244" s="5"/>
      <c r="BDV244" s="5"/>
      <c r="BDW244" s="5"/>
      <c r="BDX244" s="5"/>
      <c r="BDY244" s="5"/>
      <c r="BDZ244" s="5"/>
      <c r="BEA244" s="5"/>
      <c r="BEB244" s="5"/>
      <c r="BEC244" s="5"/>
      <c r="BED244" s="5"/>
      <c r="BEE244" s="5"/>
      <c r="BEF244" s="5"/>
      <c r="BEG244" s="5"/>
      <c r="BEH244" s="5"/>
      <c r="BEI244" s="5"/>
      <c r="BEJ244" s="5"/>
      <c r="BEK244" s="5"/>
      <c r="BEL244" s="5"/>
      <c r="BEM244" s="5"/>
      <c r="BEN244" s="5"/>
      <c r="BEO244" s="5"/>
      <c r="BEP244" s="5"/>
      <c r="BEQ244" s="5"/>
      <c r="BER244" s="5"/>
      <c r="BES244" s="5"/>
      <c r="BET244" s="5"/>
      <c r="BEU244" s="5"/>
      <c r="BEV244" s="5"/>
      <c r="BEW244" s="5"/>
      <c r="BEX244" s="5"/>
      <c r="BEY244" s="5"/>
      <c r="BEZ244" s="5"/>
      <c r="BFA244" s="5"/>
      <c r="BFB244" s="5"/>
      <c r="BFC244" s="5"/>
      <c r="BFD244" s="5"/>
      <c r="BFE244" s="5"/>
      <c r="BFF244" s="5"/>
      <c r="BFG244" s="5"/>
      <c r="BFH244" s="5"/>
      <c r="BFI244" s="5"/>
      <c r="BFJ244" s="5"/>
      <c r="BFK244" s="5"/>
      <c r="BFL244" s="5"/>
      <c r="BFM244" s="5"/>
      <c r="BFN244" s="5"/>
      <c r="BFO244" s="5"/>
      <c r="BFP244" s="5"/>
      <c r="BFQ244" s="5"/>
      <c r="BFR244" s="5"/>
      <c r="BFS244" s="5"/>
      <c r="BFT244" s="5"/>
      <c r="BFU244" s="5"/>
      <c r="BFV244" s="5"/>
      <c r="BFW244" s="5"/>
      <c r="BFX244" s="5"/>
      <c r="BFY244" s="5"/>
      <c r="BFZ244" s="5"/>
      <c r="BGA244" s="5"/>
      <c r="BGB244" s="5"/>
      <c r="BGC244" s="5"/>
      <c r="BGD244" s="5"/>
      <c r="BGE244" s="5"/>
      <c r="BGF244" s="5"/>
      <c r="BGG244" s="5"/>
      <c r="BGH244" s="5"/>
      <c r="BGI244" s="5"/>
      <c r="BGJ244" s="5"/>
      <c r="BGK244" s="5"/>
      <c r="BGL244" s="5"/>
      <c r="BGM244" s="5"/>
      <c r="BGN244" s="5"/>
      <c r="BGO244" s="5"/>
      <c r="BGP244" s="5"/>
      <c r="BGQ244" s="5"/>
      <c r="BGR244" s="5"/>
      <c r="BGS244" s="5"/>
      <c r="BGT244" s="5"/>
      <c r="BGU244" s="5"/>
      <c r="BGV244" s="5"/>
      <c r="BGW244" s="5"/>
      <c r="BGX244" s="5"/>
      <c r="BGY244" s="5"/>
      <c r="BGZ244" s="5"/>
      <c r="BHA244" s="5"/>
      <c r="BHB244" s="5"/>
      <c r="BHC244" s="5"/>
      <c r="BHD244" s="5"/>
      <c r="BHE244" s="5"/>
      <c r="BHF244" s="5"/>
      <c r="BHG244" s="5"/>
      <c r="BHH244" s="5"/>
      <c r="BHI244" s="5"/>
      <c r="BHJ244" s="5"/>
      <c r="BHK244" s="5"/>
      <c r="BHL244" s="5"/>
      <c r="BHM244" s="5"/>
      <c r="BHN244" s="5"/>
      <c r="BHO244" s="5"/>
      <c r="BHP244" s="5"/>
      <c r="BHQ244" s="5"/>
      <c r="BHR244" s="5"/>
      <c r="BHS244" s="5"/>
      <c r="BHT244" s="5"/>
      <c r="BHU244" s="5"/>
      <c r="BHV244" s="5"/>
      <c r="BHW244" s="5"/>
      <c r="BHX244" s="5"/>
      <c r="BHY244" s="5"/>
      <c r="BHZ244" s="5"/>
      <c r="BIA244" s="5"/>
      <c r="BIB244" s="5"/>
      <c r="BIC244" s="5"/>
      <c r="BID244" s="5"/>
      <c r="BIE244" s="5"/>
      <c r="BIF244" s="5"/>
      <c r="BIG244" s="5"/>
      <c r="BIH244" s="5"/>
      <c r="BII244" s="5"/>
      <c r="BIJ244" s="5"/>
      <c r="BIK244" s="5"/>
      <c r="BIL244" s="5"/>
      <c r="BIM244" s="5"/>
      <c r="BIN244" s="5"/>
      <c r="BIO244" s="5"/>
      <c r="BIP244" s="5"/>
      <c r="BIQ244" s="5"/>
      <c r="BIR244" s="5"/>
      <c r="BIS244" s="5"/>
      <c r="BIT244" s="5"/>
      <c r="BIU244" s="5"/>
      <c r="BIV244" s="5"/>
      <c r="BIW244" s="5"/>
      <c r="BIX244" s="5"/>
      <c r="BIY244" s="5"/>
      <c r="BIZ244" s="5"/>
      <c r="BJA244" s="5"/>
      <c r="BJB244" s="5"/>
      <c r="BJC244" s="5"/>
      <c r="BJD244" s="5"/>
      <c r="BJE244" s="5"/>
      <c r="BJF244" s="5"/>
      <c r="BJG244" s="5"/>
      <c r="BJH244" s="5"/>
      <c r="BJI244" s="5"/>
      <c r="BJJ244" s="5"/>
      <c r="BJK244" s="5"/>
      <c r="BJL244" s="5"/>
      <c r="BJM244" s="5"/>
      <c r="BJN244" s="5"/>
      <c r="BJO244" s="5"/>
      <c r="BJP244" s="5"/>
      <c r="BJQ244" s="5"/>
      <c r="BJR244" s="5"/>
      <c r="BJS244" s="5"/>
      <c r="BJT244" s="5"/>
      <c r="BJU244" s="5"/>
      <c r="BJV244" s="5"/>
      <c r="BJW244" s="5"/>
      <c r="BJX244" s="5"/>
      <c r="BJY244" s="5"/>
      <c r="BJZ244" s="5"/>
      <c r="BKA244" s="5"/>
      <c r="BKB244" s="5"/>
      <c r="BKC244" s="5"/>
      <c r="BKD244" s="5"/>
      <c r="BKE244" s="5"/>
      <c r="BKF244" s="5"/>
      <c r="BKG244" s="5"/>
      <c r="BKH244" s="5"/>
      <c r="BKI244" s="5"/>
      <c r="BKJ244" s="5"/>
      <c r="BKK244" s="5"/>
      <c r="BKL244" s="5"/>
      <c r="BKM244" s="5"/>
      <c r="BKN244" s="5"/>
      <c r="BKO244" s="5"/>
      <c r="BKP244" s="5"/>
      <c r="BKQ244" s="5"/>
      <c r="BKR244" s="5"/>
    </row>
    <row r="245" spans="1:1656" x14ac:dyDescent="0.3">
      <c r="A245">
        <v>35098</v>
      </c>
      <c r="B245">
        <v>34733</v>
      </c>
      <c r="C245">
        <v>34657</v>
      </c>
      <c r="D245">
        <v>34719</v>
      </c>
      <c r="E245">
        <v>34460</v>
      </c>
      <c r="F245">
        <v>34609</v>
      </c>
      <c r="G245">
        <v>34951</v>
      </c>
      <c r="H245">
        <v>34640</v>
      </c>
      <c r="I245">
        <v>32934</v>
      </c>
      <c r="J245">
        <v>33064</v>
      </c>
      <c r="K245">
        <v>33574</v>
      </c>
      <c r="L245">
        <v>34324</v>
      </c>
      <c r="M245">
        <v>34275</v>
      </c>
      <c r="N245">
        <v>35188</v>
      </c>
      <c r="O245">
        <v>34705</v>
      </c>
      <c r="P245">
        <v>35087</v>
      </c>
      <c r="Q245">
        <v>34935</v>
      </c>
      <c r="R245">
        <v>35277</v>
      </c>
      <c r="S245">
        <v>34998</v>
      </c>
      <c r="T245">
        <v>35208</v>
      </c>
      <c r="U245">
        <v>35288</v>
      </c>
      <c r="V245">
        <v>34670</v>
      </c>
      <c r="W245">
        <v>35063</v>
      </c>
      <c r="X245">
        <v>34948</v>
      </c>
      <c r="Y245">
        <v>34960</v>
      </c>
      <c r="Z245">
        <v>34975</v>
      </c>
      <c r="AA245">
        <v>34860</v>
      </c>
      <c r="AB245">
        <v>34683</v>
      </c>
      <c r="AC245">
        <v>34845</v>
      </c>
      <c r="AD245">
        <v>34481</v>
      </c>
      <c r="AE245">
        <v>34506</v>
      </c>
      <c r="AF245">
        <v>34852</v>
      </c>
      <c r="AG245">
        <v>34402</v>
      </c>
      <c r="AH245">
        <v>34505</v>
      </c>
      <c r="AI245">
        <v>34654</v>
      </c>
      <c r="AJ245">
        <v>34799</v>
      </c>
      <c r="AK245">
        <v>34788</v>
      </c>
      <c r="AL245">
        <v>34799</v>
      </c>
      <c r="AM245">
        <v>34439</v>
      </c>
      <c r="AN245">
        <v>34843</v>
      </c>
      <c r="AO245">
        <v>34898</v>
      </c>
      <c r="AP245">
        <v>34714</v>
      </c>
      <c r="AQ245">
        <v>34620</v>
      </c>
      <c r="AR245">
        <v>34676</v>
      </c>
      <c r="AS245">
        <v>34662</v>
      </c>
      <c r="AT245">
        <v>34507</v>
      </c>
      <c r="AU245">
        <v>34559</v>
      </c>
      <c r="AV245">
        <v>34566</v>
      </c>
      <c r="AW245">
        <v>34624</v>
      </c>
      <c r="AX245">
        <v>34701</v>
      </c>
      <c r="AY245">
        <v>35622</v>
      </c>
      <c r="AZ245">
        <v>35631</v>
      </c>
      <c r="BA245">
        <v>35309</v>
      </c>
      <c r="BB245">
        <v>35300</v>
      </c>
      <c r="BC245">
        <v>35248</v>
      </c>
      <c r="BD245">
        <v>34742</v>
      </c>
      <c r="BE245">
        <v>32666</v>
      </c>
      <c r="BF245">
        <v>34964</v>
      </c>
      <c r="BG245">
        <v>32594</v>
      </c>
      <c r="BH245">
        <v>33712</v>
      </c>
      <c r="BI245" s="1">
        <v>33293</v>
      </c>
      <c r="BJ245">
        <v>33675</v>
      </c>
      <c r="BK245">
        <v>31562</v>
      </c>
      <c r="BL245">
        <v>31564</v>
      </c>
      <c r="BM245">
        <v>31767</v>
      </c>
      <c r="BN245">
        <v>31774</v>
      </c>
      <c r="BO245">
        <v>31423</v>
      </c>
      <c r="BP245">
        <v>31461</v>
      </c>
      <c r="BQ245">
        <v>31933</v>
      </c>
      <c r="BR245">
        <v>31857</v>
      </c>
      <c r="BS245">
        <v>31712</v>
      </c>
      <c r="BT245">
        <v>31810</v>
      </c>
      <c r="BU245">
        <v>32046</v>
      </c>
      <c r="BV245">
        <v>31998</v>
      </c>
      <c r="BW245">
        <v>32114</v>
      </c>
      <c r="BX245">
        <v>31537</v>
      </c>
      <c r="BY245">
        <v>31790</v>
      </c>
      <c r="BZ245">
        <v>31773</v>
      </c>
      <c r="CA245">
        <v>32098</v>
      </c>
      <c r="CB245">
        <v>31658</v>
      </c>
      <c r="CC245">
        <v>31735</v>
      </c>
      <c r="CD245">
        <v>31607</v>
      </c>
      <c r="CE245">
        <v>31776</v>
      </c>
      <c r="CF245">
        <v>31327</v>
      </c>
      <c r="CG245">
        <v>31821</v>
      </c>
      <c r="CH245">
        <v>31672</v>
      </c>
      <c r="CI245">
        <v>31997</v>
      </c>
      <c r="CJ245">
        <v>31684</v>
      </c>
      <c r="CK245">
        <v>31822</v>
      </c>
      <c r="CL245">
        <v>31482</v>
      </c>
      <c r="CM245">
        <v>31568</v>
      </c>
      <c r="CN245">
        <v>31896</v>
      </c>
      <c r="CO245">
        <v>31830</v>
      </c>
      <c r="CP245">
        <v>31949</v>
      </c>
      <c r="CQ245">
        <v>31721</v>
      </c>
      <c r="CR245">
        <v>31617</v>
      </c>
      <c r="CS245">
        <v>31995</v>
      </c>
      <c r="CT245">
        <v>31603</v>
      </c>
      <c r="CU245">
        <v>31997</v>
      </c>
      <c r="CV245">
        <v>31874</v>
      </c>
      <c r="CW245">
        <v>31680</v>
      </c>
      <c r="CX245">
        <v>31798</v>
      </c>
      <c r="CY245">
        <v>31615</v>
      </c>
      <c r="CZ245">
        <v>31979</v>
      </c>
      <c r="DA245">
        <v>31631</v>
      </c>
      <c r="DB245">
        <v>31787</v>
      </c>
      <c r="DC245" s="1">
        <v>30857</v>
      </c>
      <c r="DD245">
        <v>30507</v>
      </c>
      <c r="DE245">
        <v>30947</v>
      </c>
      <c r="DF245">
        <v>30688</v>
      </c>
      <c r="DG245">
        <v>30894</v>
      </c>
      <c r="DH245">
        <v>30633</v>
      </c>
      <c r="DI245">
        <v>30407</v>
      </c>
      <c r="DJ245">
        <v>30493</v>
      </c>
      <c r="DK245">
        <v>30652</v>
      </c>
      <c r="DL245">
        <v>30691</v>
      </c>
      <c r="DM245">
        <v>30504</v>
      </c>
      <c r="DN245">
        <v>30954</v>
      </c>
      <c r="DO245">
        <v>30753</v>
      </c>
      <c r="DP245">
        <v>30541</v>
      </c>
      <c r="DQ245">
        <v>30531</v>
      </c>
      <c r="DR245">
        <v>30202</v>
      </c>
      <c r="DS245">
        <v>30626</v>
      </c>
      <c r="DT245">
        <v>30755</v>
      </c>
      <c r="DU245">
        <v>30679</v>
      </c>
      <c r="DV245">
        <v>30601</v>
      </c>
      <c r="DW245">
        <v>33213</v>
      </c>
      <c r="DX245">
        <v>33106</v>
      </c>
      <c r="DY245">
        <v>32964</v>
      </c>
      <c r="DZ245">
        <v>32872</v>
      </c>
      <c r="EA245">
        <v>32739</v>
      </c>
      <c r="EB245">
        <v>33574</v>
      </c>
      <c r="EC245">
        <v>33371</v>
      </c>
      <c r="ED245">
        <v>33445</v>
      </c>
      <c r="EE245" s="1">
        <v>33297</v>
      </c>
      <c r="EF245" s="1">
        <v>33688</v>
      </c>
      <c r="EG245" s="1">
        <v>33806</v>
      </c>
      <c r="EH245">
        <v>32865</v>
      </c>
      <c r="EI245">
        <v>30729</v>
      </c>
      <c r="EJ245">
        <v>33270</v>
      </c>
      <c r="EK245">
        <v>31261</v>
      </c>
      <c r="EL245">
        <v>30683</v>
      </c>
      <c r="EM245">
        <v>30326</v>
      </c>
      <c r="EN245">
        <v>30362</v>
      </c>
      <c r="EO245">
        <v>29898</v>
      </c>
      <c r="EP245">
        <v>30070</v>
      </c>
      <c r="EQ245">
        <v>29763</v>
      </c>
      <c r="ER245">
        <v>29879</v>
      </c>
      <c r="ES245">
        <v>29652</v>
      </c>
      <c r="ET245">
        <v>29415</v>
      </c>
      <c r="EU245">
        <v>29440</v>
      </c>
      <c r="EV245">
        <v>30004</v>
      </c>
      <c r="EW245">
        <v>29783</v>
      </c>
      <c r="EX245">
        <v>29743</v>
      </c>
      <c r="EY245">
        <v>30477</v>
      </c>
      <c r="EZ245">
        <v>30020</v>
      </c>
      <c r="FA245">
        <v>31447</v>
      </c>
      <c r="FB245">
        <v>30477</v>
      </c>
      <c r="FC245">
        <v>30268</v>
      </c>
      <c r="FD245">
        <v>30449</v>
      </c>
      <c r="FE245">
        <v>30893</v>
      </c>
      <c r="FF245">
        <v>30412</v>
      </c>
      <c r="FG245">
        <v>30269</v>
      </c>
      <c r="FH245">
        <v>30169</v>
      </c>
      <c r="FI245">
        <v>29951</v>
      </c>
      <c r="FJ245">
        <v>29800</v>
      </c>
      <c r="FK245">
        <v>30206</v>
      </c>
      <c r="FL245">
        <v>30253</v>
      </c>
      <c r="FM245">
        <v>30320</v>
      </c>
      <c r="FN245">
        <v>30214</v>
      </c>
      <c r="FO245">
        <v>30086</v>
      </c>
      <c r="FP245">
        <v>29498</v>
      </c>
      <c r="FQ245" s="1">
        <v>32996</v>
      </c>
      <c r="FR245">
        <v>32855</v>
      </c>
      <c r="FS245">
        <v>32552</v>
      </c>
      <c r="FT245">
        <v>32378</v>
      </c>
      <c r="FU245">
        <v>32428</v>
      </c>
      <c r="FV245">
        <v>32459</v>
      </c>
      <c r="FW245">
        <v>32163</v>
      </c>
      <c r="FX245">
        <v>32342</v>
      </c>
      <c r="FY245">
        <v>32323</v>
      </c>
      <c r="FZ245">
        <v>32136</v>
      </c>
      <c r="GA245">
        <v>32350</v>
      </c>
      <c r="GB245">
        <v>32206</v>
      </c>
      <c r="GC245">
        <v>32181</v>
      </c>
      <c r="GD245">
        <v>32406</v>
      </c>
      <c r="GE245">
        <v>32345</v>
      </c>
      <c r="GF245">
        <v>32217</v>
      </c>
      <c r="GG245">
        <v>32217</v>
      </c>
      <c r="GH245">
        <v>32330</v>
      </c>
      <c r="GI245">
        <v>32432</v>
      </c>
      <c r="GJ245">
        <v>32522</v>
      </c>
      <c r="GK245">
        <v>32288</v>
      </c>
      <c r="GL245">
        <v>32487</v>
      </c>
      <c r="GM245">
        <v>32161</v>
      </c>
      <c r="GN245">
        <v>32218</v>
      </c>
      <c r="GO245">
        <v>32504</v>
      </c>
      <c r="GP245">
        <v>31937</v>
      </c>
      <c r="GQ245">
        <v>31659</v>
      </c>
      <c r="GR245">
        <v>32134</v>
      </c>
      <c r="GS245">
        <v>32433</v>
      </c>
      <c r="GT245">
        <v>32371</v>
      </c>
      <c r="GU245">
        <v>32313</v>
      </c>
      <c r="GV245">
        <v>32391</v>
      </c>
      <c r="GW245">
        <v>32435</v>
      </c>
      <c r="GX245">
        <v>32426</v>
      </c>
      <c r="GY245">
        <v>32473</v>
      </c>
      <c r="GZ245">
        <v>32180</v>
      </c>
      <c r="HA245">
        <v>32250</v>
      </c>
      <c r="HB245">
        <v>32047</v>
      </c>
      <c r="HC245">
        <v>31816</v>
      </c>
      <c r="HD245">
        <v>32098</v>
      </c>
      <c r="HE245">
        <v>32084</v>
      </c>
      <c r="HF245">
        <v>32333</v>
      </c>
      <c r="HG245">
        <v>32433</v>
      </c>
      <c r="HH245">
        <v>32551</v>
      </c>
      <c r="HI245" s="5">
        <v>31391</v>
      </c>
      <c r="HJ245" s="5">
        <v>31532</v>
      </c>
      <c r="HK245">
        <v>32552</v>
      </c>
      <c r="HL245">
        <v>34762</v>
      </c>
      <c r="HM245">
        <v>34931</v>
      </c>
      <c r="HN245">
        <v>34581</v>
      </c>
      <c r="HO245">
        <v>34910</v>
      </c>
      <c r="HP245">
        <v>35068</v>
      </c>
      <c r="HQ245">
        <v>34779</v>
      </c>
      <c r="HR245">
        <v>34943</v>
      </c>
      <c r="HS245">
        <v>34902</v>
      </c>
      <c r="HT245">
        <v>34707</v>
      </c>
      <c r="HU245">
        <v>34746</v>
      </c>
      <c r="HV245">
        <v>34753</v>
      </c>
      <c r="HW245">
        <v>34632</v>
      </c>
      <c r="HX245">
        <v>34789</v>
      </c>
      <c r="HY245">
        <v>34988</v>
      </c>
      <c r="HZ245">
        <v>34941</v>
      </c>
      <c r="IA245">
        <v>34649</v>
      </c>
      <c r="IB245">
        <v>34978</v>
      </c>
      <c r="IC245">
        <v>34619</v>
      </c>
      <c r="ID245">
        <v>35195</v>
      </c>
      <c r="IE245">
        <v>34914</v>
      </c>
      <c r="IF245">
        <v>34857</v>
      </c>
      <c r="IG245">
        <v>34719</v>
      </c>
      <c r="IH245">
        <v>34635</v>
      </c>
      <c r="II245">
        <v>34716</v>
      </c>
      <c r="IJ245">
        <v>35044</v>
      </c>
      <c r="IK245">
        <v>34917</v>
      </c>
      <c r="IL245">
        <v>34982</v>
      </c>
      <c r="IM245">
        <v>34556</v>
      </c>
      <c r="IN245">
        <v>34837</v>
      </c>
      <c r="IO245">
        <v>34762</v>
      </c>
      <c r="IP245">
        <v>34934</v>
      </c>
      <c r="IQ245">
        <v>34644</v>
      </c>
      <c r="IR245">
        <v>34682</v>
      </c>
      <c r="IS245">
        <v>34288</v>
      </c>
      <c r="IT245">
        <v>34177</v>
      </c>
      <c r="IU245">
        <v>34476</v>
      </c>
      <c r="IV245">
        <v>34634</v>
      </c>
      <c r="IW245">
        <v>34787</v>
      </c>
      <c r="IX245">
        <v>34624</v>
      </c>
      <c r="IY245">
        <v>34835</v>
      </c>
      <c r="IZ245">
        <v>34487</v>
      </c>
      <c r="JA245">
        <v>34378</v>
      </c>
      <c r="JB245">
        <v>34749</v>
      </c>
      <c r="JC245" s="1">
        <v>34845</v>
      </c>
      <c r="JD245">
        <v>35275</v>
      </c>
      <c r="JE245">
        <v>35440</v>
      </c>
      <c r="JF245">
        <v>35406</v>
      </c>
      <c r="JG245">
        <v>35386</v>
      </c>
      <c r="JH245">
        <v>35307</v>
      </c>
      <c r="JI245">
        <v>35113</v>
      </c>
      <c r="JJ245" s="1">
        <v>35192</v>
      </c>
      <c r="JK245">
        <v>35011</v>
      </c>
      <c r="JL245">
        <v>34735</v>
      </c>
      <c r="JM245">
        <v>34984</v>
      </c>
      <c r="JN245">
        <v>34722</v>
      </c>
      <c r="JO245">
        <v>35152</v>
      </c>
      <c r="JP245">
        <v>34990</v>
      </c>
      <c r="JQ245">
        <v>33888</v>
      </c>
      <c r="JR245">
        <v>33802</v>
      </c>
      <c r="JS245">
        <v>33942</v>
      </c>
      <c r="JT245">
        <v>33865</v>
      </c>
      <c r="JU245">
        <v>33759</v>
      </c>
      <c r="JV245">
        <v>33937</v>
      </c>
      <c r="JW245">
        <v>33998</v>
      </c>
      <c r="JX245">
        <v>33804</v>
      </c>
      <c r="JY245">
        <v>33713</v>
      </c>
      <c r="JZ245">
        <v>33822</v>
      </c>
      <c r="KA245">
        <v>33567</v>
      </c>
      <c r="KB245">
        <v>33691</v>
      </c>
      <c r="KC245">
        <v>33813</v>
      </c>
      <c r="KD245">
        <v>33995</v>
      </c>
      <c r="KE245">
        <v>33357</v>
      </c>
      <c r="KF245">
        <v>33479</v>
      </c>
      <c r="KG245">
        <v>33222</v>
      </c>
      <c r="KH245">
        <v>33309</v>
      </c>
      <c r="KI245">
        <v>33332</v>
      </c>
      <c r="KJ245">
        <v>33208</v>
      </c>
      <c r="KK245">
        <v>33621</v>
      </c>
      <c r="KL245">
        <v>33326</v>
      </c>
      <c r="KM245">
        <v>33247</v>
      </c>
      <c r="KN245">
        <v>33297</v>
      </c>
      <c r="KO245">
        <v>33324</v>
      </c>
      <c r="KP245">
        <v>33581</v>
      </c>
      <c r="KQ245">
        <v>33449</v>
      </c>
      <c r="KR245">
        <v>33150</v>
      </c>
      <c r="KS245">
        <v>33457</v>
      </c>
      <c r="KT245">
        <v>34062</v>
      </c>
      <c r="KU245">
        <v>33948</v>
      </c>
      <c r="KV245">
        <v>33414</v>
      </c>
      <c r="KW245">
        <v>33548</v>
      </c>
      <c r="KX245">
        <v>35559</v>
      </c>
      <c r="KY245" s="5">
        <v>74072</v>
      </c>
      <c r="KZ245" s="5">
        <v>74163</v>
      </c>
      <c r="LA245" s="5">
        <v>74137</v>
      </c>
      <c r="LB245" s="5">
        <v>73769</v>
      </c>
      <c r="LC245" s="5">
        <v>73972</v>
      </c>
      <c r="LD245" s="5">
        <v>73755</v>
      </c>
      <c r="LE245" s="5">
        <v>74158</v>
      </c>
      <c r="LF245" s="5">
        <v>73785</v>
      </c>
      <c r="LG245" s="5">
        <v>74079</v>
      </c>
      <c r="LH245" s="5">
        <v>74438</v>
      </c>
      <c r="LI245" s="5">
        <v>74396</v>
      </c>
      <c r="LJ245" s="5">
        <v>74680</v>
      </c>
      <c r="LK245" s="5">
        <v>74109</v>
      </c>
      <c r="LL245" s="5">
        <v>74507</v>
      </c>
      <c r="LM245" s="5">
        <v>74963</v>
      </c>
      <c r="LN245" s="5">
        <v>73861</v>
      </c>
      <c r="LO245" s="5">
        <v>74197</v>
      </c>
      <c r="LP245" s="5">
        <v>73451</v>
      </c>
      <c r="LQ245" s="5">
        <v>74551</v>
      </c>
      <c r="LR245" s="5">
        <v>74260</v>
      </c>
      <c r="LS245" s="5">
        <v>73797</v>
      </c>
      <c r="LT245" s="5">
        <v>74232</v>
      </c>
      <c r="LU245" s="5">
        <v>74271</v>
      </c>
      <c r="LV245" s="5">
        <v>74919</v>
      </c>
      <c r="LW245" s="5">
        <v>74581</v>
      </c>
      <c r="LX245" s="5">
        <v>73786</v>
      </c>
      <c r="LY245" s="5">
        <v>74306</v>
      </c>
      <c r="LZ245" s="5">
        <v>74097</v>
      </c>
      <c r="MA245" s="5">
        <v>73957</v>
      </c>
      <c r="MB245" s="5">
        <v>73820</v>
      </c>
      <c r="MC245" s="5">
        <v>74239</v>
      </c>
      <c r="MD245" s="5">
        <v>74589</v>
      </c>
      <c r="ME245" s="5">
        <v>73849</v>
      </c>
      <c r="MF245" s="5">
        <v>73801</v>
      </c>
      <c r="MG245" s="5">
        <v>73961</v>
      </c>
      <c r="MH245" s="5">
        <v>74686</v>
      </c>
      <c r="MI245" s="5">
        <v>28522</v>
      </c>
      <c r="MJ245" s="5">
        <v>28632</v>
      </c>
      <c r="MK245" s="5">
        <v>28748</v>
      </c>
      <c r="ML245" s="5">
        <v>28795</v>
      </c>
      <c r="MM245" s="5">
        <v>28684</v>
      </c>
      <c r="MN245" s="5">
        <v>28788</v>
      </c>
      <c r="MO245" s="5">
        <v>28469</v>
      </c>
      <c r="MP245" s="5">
        <v>28747</v>
      </c>
      <c r="MQ245" s="5">
        <v>28641</v>
      </c>
      <c r="MR245" s="5">
        <v>28450</v>
      </c>
      <c r="MS245" s="5">
        <v>28753</v>
      </c>
      <c r="MT245" s="5">
        <v>28427</v>
      </c>
      <c r="MU245" s="5">
        <v>28764</v>
      </c>
      <c r="MV245" s="5">
        <v>28500</v>
      </c>
      <c r="MW245" s="5">
        <v>28168</v>
      </c>
      <c r="MX245" s="5">
        <v>28757</v>
      </c>
      <c r="MY245" s="5">
        <v>28315</v>
      </c>
      <c r="MZ245" s="5">
        <v>28157</v>
      </c>
      <c r="NA245" s="5">
        <v>28355</v>
      </c>
      <c r="NB245" s="5">
        <v>28548</v>
      </c>
      <c r="NC245" s="5">
        <v>28427</v>
      </c>
      <c r="ND245" s="5">
        <v>28301</v>
      </c>
      <c r="NE245" s="5">
        <v>28292</v>
      </c>
      <c r="NF245" s="5">
        <v>28189</v>
      </c>
      <c r="NG245" s="5">
        <v>27988</v>
      </c>
      <c r="NH245" s="5">
        <v>28171</v>
      </c>
      <c r="NI245" s="5">
        <v>28295</v>
      </c>
      <c r="NJ245" s="5">
        <v>28577</v>
      </c>
      <c r="NK245" s="5">
        <v>28483</v>
      </c>
      <c r="NL245" s="5">
        <v>28389</v>
      </c>
      <c r="NM245" s="5">
        <v>28296</v>
      </c>
      <c r="NN245" s="5">
        <v>28211</v>
      </c>
      <c r="NO245" s="5">
        <v>28367</v>
      </c>
      <c r="NP245" s="5">
        <v>30429</v>
      </c>
      <c r="NQ245" s="5">
        <v>30623</v>
      </c>
      <c r="NR245" s="5">
        <v>30551</v>
      </c>
      <c r="NS245" s="5">
        <v>29135</v>
      </c>
      <c r="NT245" s="5">
        <v>32424</v>
      </c>
      <c r="NU245" s="5">
        <v>32316</v>
      </c>
      <c r="NV245" s="5">
        <v>31956</v>
      </c>
      <c r="NW245" s="6">
        <v>32119</v>
      </c>
      <c r="NX245" s="5">
        <v>31998</v>
      </c>
      <c r="NY245" s="5">
        <v>31717</v>
      </c>
      <c r="NZ245" s="5">
        <v>31920</v>
      </c>
      <c r="OA245" s="5">
        <v>31976</v>
      </c>
      <c r="OB245" s="5">
        <v>32025</v>
      </c>
      <c r="OC245" s="5">
        <v>31597</v>
      </c>
      <c r="OD245" s="5">
        <v>31931</v>
      </c>
      <c r="OE245" s="5">
        <v>31741</v>
      </c>
      <c r="OF245" s="5">
        <v>31334</v>
      </c>
      <c r="OG245" s="5">
        <v>31604</v>
      </c>
      <c r="OH245" s="5">
        <v>31556</v>
      </c>
      <c r="OI245" s="5">
        <v>31840</v>
      </c>
      <c r="OJ245" s="5">
        <v>31530</v>
      </c>
      <c r="OK245" s="5">
        <v>31426</v>
      </c>
      <c r="OL245" s="5">
        <v>31084</v>
      </c>
      <c r="OM245" s="5">
        <v>31436</v>
      </c>
      <c r="ON245" s="5">
        <v>31462</v>
      </c>
      <c r="OO245" s="5">
        <v>31472</v>
      </c>
      <c r="OP245" s="5">
        <v>31148</v>
      </c>
      <c r="OQ245" s="5">
        <v>31483</v>
      </c>
      <c r="OR245" s="5">
        <v>31543</v>
      </c>
      <c r="OS245" s="5">
        <v>31260</v>
      </c>
      <c r="OT245" s="5">
        <v>31690</v>
      </c>
      <c r="OU245" s="5">
        <v>31830</v>
      </c>
      <c r="OV245" s="5">
        <v>31422</v>
      </c>
      <c r="OW245" s="5">
        <v>31423</v>
      </c>
      <c r="OX245" s="5">
        <v>31719</v>
      </c>
      <c r="OY245" s="5">
        <v>32024</v>
      </c>
      <c r="OZ245" s="5">
        <v>31496</v>
      </c>
      <c r="PA245" s="5">
        <v>27537</v>
      </c>
      <c r="PB245" s="5">
        <v>26984</v>
      </c>
      <c r="PC245" s="5">
        <v>26863</v>
      </c>
      <c r="PD245" s="5">
        <v>27279</v>
      </c>
      <c r="PE245" s="5">
        <v>27049</v>
      </c>
      <c r="PF245" s="5">
        <v>27320</v>
      </c>
      <c r="PG245" s="5">
        <v>27113</v>
      </c>
      <c r="PH245" s="5">
        <v>26975</v>
      </c>
      <c r="PI245" s="5">
        <v>27072</v>
      </c>
      <c r="PJ245" s="5">
        <v>26864</v>
      </c>
      <c r="PK245" s="5">
        <v>26792</v>
      </c>
      <c r="PL245" s="5">
        <v>26797</v>
      </c>
      <c r="PM245" s="5">
        <v>26755</v>
      </c>
      <c r="PN245" s="5">
        <v>26716</v>
      </c>
      <c r="PO245" s="5">
        <v>26752</v>
      </c>
      <c r="PP245" s="5">
        <v>26995</v>
      </c>
      <c r="PQ245" s="5">
        <v>27013</v>
      </c>
      <c r="PR245" s="5">
        <v>26686</v>
      </c>
      <c r="PS245" s="5">
        <v>26779</v>
      </c>
      <c r="PT245" s="5">
        <v>26507</v>
      </c>
      <c r="PU245" s="5">
        <v>27036</v>
      </c>
      <c r="PV245" s="5">
        <v>26955</v>
      </c>
      <c r="PW245" s="5">
        <v>26780</v>
      </c>
      <c r="PX245" s="5">
        <v>27106</v>
      </c>
      <c r="PY245" s="5">
        <v>26687</v>
      </c>
      <c r="PZ245" s="5">
        <v>26613</v>
      </c>
      <c r="QA245" s="5">
        <v>26574</v>
      </c>
      <c r="QB245" s="5">
        <v>26725</v>
      </c>
      <c r="QC245" s="5">
        <v>26686</v>
      </c>
      <c r="QD245" s="5">
        <v>26523</v>
      </c>
      <c r="QE245" s="5">
        <v>26846</v>
      </c>
      <c r="QF245" s="5">
        <v>26651</v>
      </c>
      <c r="QG245" s="5">
        <v>26689</v>
      </c>
      <c r="QH245" s="5">
        <v>27000</v>
      </c>
      <c r="QI245" s="5">
        <v>26710</v>
      </c>
      <c r="QJ245" s="5">
        <v>26992</v>
      </c>
      <c r="QK245" s="5">
        <v>27296</v>
      </c>
      <c r="QL245" s="5">
        <v>26902</v>
      </c>
      <c r="QM245" s="5">
        <v>27100</v>
      </c>
      <c r="QN245" s="6">
        <v>26999</v>
      </c>
      <c r="QO245" s="6">
        <v>26873</v>
      </c>
      <c r="QP245" s="6">
        <v>26812</v>
      </c>
      <c r="QQ245" s="6">
        <v>26685</v>
      </c>
      <c r="QR245" s="6">
        <v>26929</v>
      </c>
      <c r="QS245" s="6">
        <v>26719</v>
      </c>
      <c r="QT245" s="6">
        <v>26668</v>
      </c>
      <c r="QU245" s="6">
        <v>26750</v>
      </c>
      <c r="QV245" s="6">
        <v>26814</v>
      </c>
      <c r="QW245" s="6">
        <v>26748</v>
      </c>
      <c r="QX245" s="6">
        <v>26842</v>
      </c>
      <c r="QY245" s="6">
        <v>26551</v>
      </c>
      <c r="QZ245" s="6">
        <v>26477</v>
      </c>
      <c r="RA245" s="6">
        <v>26599</v>
      </c>
      <c r="RB245" s="6">
        <v>26513</v>
      </c>
      <c r="RC245" s="6">
        <v>26387</v>
      </c>
      <c r="RD245" s="6">
        <v>26389</v>
      </c>
      <c r="RE245" s="6">
        <v>26518</v>
      </c>
      <c r="RF245" s="6">
        <v>26626</v>
      </c>
      <c r="RG245" s="6">
        <v>26554</v>
      </c>
      <c r="RH245" s="6">
        <v>26607</v>
      </c>
      <c r="RI245" s="6">
        <v>26392</v>
      </c>
      <c r="RJ245" s="6">
        <v>26032</v>
      </c>
      <c r="RK245" s="6">
        <v>26410</v>
      </c>
      <c r="RL245" s="6">
        <v>26277</v>
      </c>
      <c r="RM245" s="6">
        <v>26396</v>
      </c>
      <c r="RN245" s="6">
        <v>26148</v>
      </c>
      <c r="RO245" s="6">
        <v>26129</v>
      </c>
      <c r="RP245" s="6">
        <v>26011</v>
      </c>
      <c r="RQ245" s="6">
        <v>26300</v>
      </c>
      <c r="RR245" s="6">
        <v>26219</v>
      </c>
      <c r="RS245" s="6">
        <v>26323</v>
      </c>
      <c r="RT245" s="6">
        <v>26328</v>
      </c>
      <c r="RU245" s="6">
        <v>26115</v>
      </c>
      <c r="RV245" s="6">
        <v>26497</v>
      </c>
      <c r="RW245" s="6">
        <v>26198</v>
      </c>
      <c r="RX245" s="6">
        <v>26309</v>
      </c>
      <c r="RY245" s="6">
        <v>26229</v>
      </c>
      <c r="RZ245" s="6">
        <v>26445</v>
      </c>
      <c r="SA245" s="6">
        <v>26113</v>
      </c>
      <c r="SB245" s="6">
        <v>26295</v>
      </c>
      <c r="SC245" s="6">
        <v>26439</v>
      </c>
      <c r="SD245" s="5">
        <v>30352</v>
      </c>
      <c r="SE245" s="5">
        <v>30106</v>
      </c>
      <c r="SF245" s="5">
        <v>30117</v>
      </c>
      <c r="SG245" s="5">
        <v>30037</v>
      </c>
      <c r="SH245" s="5">
        <v>29924</v>
      </c>
      <c r="SI245" s="5">
        <v>30050</v>
      </c>
      <c r="SJ245" s="5">
        <v>30278</v>
      </c>
      <c r="SK245" s="5">
        <v>30066</v>
      </c>
      <c r="SL245" s="5">
        <v>29902</v>
      </c>
      <c r="SM245" s="5">
        <v>30224</v>
      </c>
      <c r="SN245" s="5">
        <v>30014</v>
      </c>
      <c r="SO245" s="5">
        <v>30009</v>
      </c>
      <c r="SP245" s="5">
        <v>30169</v>
      </c>
      <c r="SQ245" s="5">
        <v>29969</v>
      </c>
      <c r="SR245" s="5">
        <v>29981</v>
      </c>
      <c r="SS245" s="5">
        <v>29957</v>
      </c>
      <c r="ST245" s="5">
        <v>29889</v>
      </c>
      <c r="SU245" s="5">
        <v>29699</v>
      </c>
      <c r="SV245" s="5">
        <v>30106</v>
      </c>
      <c r="SW245" s="5">
        <v>29829</v>
      </c>
      <c r="SX245" s="5">
        <v>29959</v>
      </c>
      <c r="SY245" s="5">
        <v>29899</v>
      </c>
      <c r="SZ245" s="5">
        <v>29606</v>
      </c>
      <c r="TA245" s="5">
        <v>30417</v>
      </c>
      <c r="TB245" s="5">
        <v>30181</v>
      </c>
      <c r="TC245" s="5">
        <v>30752</v>
      </c>
      <c r="TD245" s="5">
        <v>30056</v>
      </c>
      <c r="TE245" s="5">
        <v>29900</v>
      </c>
      <c r="TF245" s="5">
        <v>29963</v>
      </c>
      <c r="TG245" s="5">
        <v>29828</v>
      </c>
      <c r="TH245" s="5">
        <v>30564</v>
      </c>
      <c r="TI245" s="5">
        <v>30710</v>
      </c>
      <c r="TJ245" s="5">
        <v>30597</v>
      </c>
      <c r="TK245" s="5">
        <v>30556</v>
      </c>
      <c r="TL245" s="5">
        <v>30951</v>
      </c>
      <c r="TM245" s="5">
        <v>30946</v>
      </c>
      <c r="TN245" s="5">
        <v>30702</v>
      </c>
      <c r="TO245" s="5">
        <v>29824</v>
      </c>
      <c r="TP245" s="5">
        <v>30336</v>
      </c>
      <c r="TQ245" s="5">
        <v>30173</v>
      </c>
      <c r="TR245" s="5">
        <v>27145</v>
      </c>
      <c r="TS245" s="5">
        <v>27210</v>
      </c>
      <c r="TT245" s="5">
        <v>26916</v>
      </c>
      <c r="TU245" s="5">
        <v>26906</v>
      </c>
      <c r="TV245" s="5">
        <v>26759</v>
      </c>
      <c r="TW245" s="5">
        <v>26447</v>
      </c>
      <c r="TX245" s="5">
        <v>26462</v>
      </c>
      <c r="TY245" s="5">
        <v>27006</v>
      </c>
      <c r="TZ245" s="5">
        <v>26563</v>
      </c>
      <c r="UA245" s="5">
        <v>26386</v>
      </c>
      <c r="UB245" s="5">
        <v>26821</v>
      </c>
      <c r="UC245" s="5">
        <v>26087</v>
      </c>
      <c r="UD245" s="5">
        <v>27139</v>
      </c>
      <c r="UE245" s="5">
        <v>26667</v>
      </c>
      <c r="UF245" s="5">
        <v>26526</v>
      </c>
      <c r="UG245" s="5">
        <v>26546</v>
      </c>
      <c r="UH245" s="5">
        <v>26748</v>
      </c>
      <c r="UI245" s="5">
        <v>26828</v>
      </c>
      <c r="UJ245" s="5">
        <v>26397</v>
      </c>
      <c r="UK245" s="5">
        <v>26789</v>
      </c>
      <c r="UL245" s="5">
        <v>26965</v>
      </c>
      <c r="UM245" s="5">
        <v>26465</v>
      </c>
      <c r="UN245" s="5">
        <v>26950</v>
      </c>
      <c r="UO245" s="5">
        <v>27030</v>
      </c>
      <c r="UP245" s="6">
        <v>26886</v>
      </c>
      <c r="UQ245" s="5">
        <v>26718</v>
      </c>
      <c r="UR245" s="5">
        <v>26750</v>
      </c>
      <c r="US245" s="5">
        <v>26455</v>
      </c>
      <c r="UT245" s="5">
        <v>26849</v>
      </c>
      <c r="UU245" s="5">
        <v>26482</v>
      </c>
      <c r="UV245" s="6">
        <v>26450</v>
      </c>
      <c r="UW245" s="5">
        <v>27025</v>
      </c>
      <c r="UX245" s="5">
        <v>26488</v>
      </c>
      <c r="UY245" s="5">
        <v>27401</v>
      </c>
      <c r="UZ245" s="5">
        <v>26743</v>
      </c>
      <c r="VA245" s="5">
        <v>26572</v>
      </c>
      <c r="VB245" s="5">
        <v>26872</v>
      </c>
      <c r="VC245" s="5">
        <v>26507</v>
      </c>
      <c r="VD245" s="5">
        <v>27127</v>
      </c>
      <c r="VE245" s="5">
        <v>26511</v>
      </c>
      <c r="VF245" s="5">
        <v>26612</v>
      </c>
      <c r="VG245" s="5">
        <v>26323</v>
      </c>
      <c r="VH245" s="5">
        <v>26722</v>
      </c>
      <c r="VI245" s="5">
        <v>26721</v>
      </c>
      <c r="VJ245" s="5">
        <v>26633</v>
      </c>
      <c r="VK245" s="5">
        <v>26644</v>
      </c>
      <c r="VL245" s="5">
        <v>26711</v>
      </c>
      <c r="VM245" s="5">
        <v>26686</v>
      </c>
      <c r="VN245" s="5">
        <v>26658</v>
      </c>
      <c r="VO245" s="5">
        <v>26625</v>
      </c>
      <c r="VP245" s="5">
        <v>26641</v>
      </c>
      <c r="VQ245" s="5">
        <v>26896</v>
      </c>
      <c r="VR245" s="5">
        <v>26635</v>
      </c>
      <c r="VS245" s="5">
        <v>26682</v>
      </c>
      <c r="VT245" s="5">
        <v>26689</v>
      </c>
      <c r="VU245" s="5">
        <v>26585</v>
      </c>
      <c r="VV245" s="5">
        <v>26788</v>
      </c>
      <c r="VW245" s="5">
        <v>26839</v>
      </c>
      <c r="VX245" s="5">
        <v>26651</v>
      </c>
      <c r="VY245" s="5">
        <v>26753</v>
      </c>
      <c r="VZ245" s="5">
        <v>26645</v>
      </c>
      <c r="WA245" s="5">
        <v>26612</v>
      </c>
      <c r="WB245" s="5">
        <v>26620</v>
      </c>
      <c r="WC245" s="5">
        <v>26773</v>
      </c>
      <c r="WD245" s="5">
        <v>26799</v>
      </c>
      <c r="WE245" s="5">
        <v>26757</v>
      </c>
      <c r="WF245" s="5">
        <v>26709</v>
      </c>
      <c r="WG245" s="5">
        <v>26574</v>
      </c>
      <c r="WH245" s="5">
        <v>26713</v>
      </c>
      <c r="WI245" s="5">
        <v>26685</v>
      </c>
      <c r="WJ245" s="5">
        <v>26509</v>
      </c>
      <c r="WK245" s="5">
        <v>26877</v>
      </c>
      <c r="WL245" s="5">
        <v>26556</v>
      </c>
      <c r="WM245" s="5">
        <v>26690</v>
      </c>
      <c r="WN245" s="5">
        <v>26655</v>
      </c>
      <c r="WO245" s="5">
        <v>26542</v>
      </c>
      <c r="WP245" s="5">
        <v>26425</v>
      </c>
      <c r="WQ245" s="5">
        <v>26535</v>
      </c>
      <c r="WR245" s="5">
        <v>26355</v>
      </c>
      <c r="WS245" s="5">
        <v>26441</v>
      </c>
      <c r="WT245" s="5">
        <v>26390</v>
      </c>
      <c r="WU245" s="5">
        <v>26481</v>
      </c>
      <c r="WV245" s="5">
        <v>26883</v>
      </c>
      <c r="WW245" s="6">
        <v>30542</v>
      </c>
      <c r="WX245" s="6">
        <v>30305</v>
      </c>
      <c r="WY245" s="6">
        <v>30551</v>
      </c>
      <c r="WZ245" s="6">
        <v>30347</v>
      </c>
      <c r="XA245" s="6">
        <v>30159</v>
      </c>
      <c r="XB245" s="6">
        <v>30106</v>
      </c>
      <c r="XC245" s="6">
        <v>29878</v>
      </c>
      <c r="XD245" s="6">
        <v>30183</v>
      </c>
      <c r="XE245" s="6">
        <v>29880</v>
      </c>
      <c r="XF245" s="6">
        <v>30214</v>
      </c>
      <c r="XG245" s="6">
        <v>29990</v>
      </c>
      <c r="XH245" s="6">
        <v>29949</v>
      </c>
      <c r="XI245" s="6">
        <v>29897</v>
      </c>
      <c r="XJ245" s="6">
        <v>29706</v>
      </c>
      <c r="XK245" s="6">
        <v>30056</v>
      </c>
      <c r="XL245" s="6">
        <v>29949</v>
      </c>
      <c r="XM245" s="6">
        <v>30133</v>
      </c>
      <c r="XN245" s="6">
        <v>29872</v>
      </c>
      <c r="XO245" s="6">
        <v>29596</v>
      </c>
      <c r="XP245" s="6">
        <v>29785</v>
      </c>
      <c r="XQ245" s="6">
        <v>29541</v>
      </c>
      <c r="XR245" s="6">
        <v>29613</v>
      </c>
      <c r="XS245" s="6">
        <v>29312</v>
      </c>
      <c r="XT245" s="6">
        <v>29682</v>
      </c>
      <c r="XU245" s="6">
        <v>29235</v>
      </c>
      <c r="XV245" s="6">
        <v>29390</v>
      </c>
      <c r="XW245" s="6">
        <v>29566</v>
      </c>
      <c r="XX245" s="6">
        <v>29378</v>
      </c>
      <c r="XY245" s="6">
        <v>29406</v>
      </c>
      <c r="XZ245" s="6">
        <v>29016</v>
      </c>
      <c r="YA245" s="6">
        <v>29239</v>
      </c>
      <c r="YB245" s="6">
        <v>29608</v>
      </c>
      <c r="YC245" s="6">
        <v>29451</v>
      </c>
      <c r="YD245" s="6">
        <v>29435</v>
      </c>
      <c r="YE245" s="6">
        <v>29242</v>
      </c>
      <c r="YF245" s="6">
        <v>29168</v>
      </c>
      <c r="YG245" s="6">
        <v>29345</v>
      </c>
      <c r="YH245" s="6">
        <v>29669</v>
      </c>
      <c r="YI245" s="6">
        <v>29339</v>
      </c>
      <c r="YJ245" s="6">
        <v>29581</v>
      </c>
      <c r="YK245" s="5">
        <v>27474</v>
      </c>
      <c r="YL245" s="6">
        <v>27209</v>
      </c>
      <c r="YM245" s="5">
        <v>27242</v>
      </c>
      <c r="YN245" s="5">
        <v>27540</v>
      </c>
      <c r="YO245" s="5">
        <v>27377</v>
      </c>
      <c r="YP245" s="5">
        <v>27281</v>
      </c>
      <c r="YQ245" s="5">
        <v>27088</v>
      </c>
      <c r="YR245" s="5">
        <v>27055</v>
      </c>
      <c r="YS245" s="5">
        <v>27422</v>
      </c>
      <c r="YT245" s="5">
        <v>27223</v>
      </c>
      <c r="YU245" s="5">
        <v>27131</v>
      </c>
      <c r="YV245" s="5">
        <v>26976</v>
      </c>
      <c r="YW245" s="5">
        <v>26868</v>
      </c>
      <c r="YX245" s="5">
        <v>27019</v>
      </c>
      <c r="YY245" s="5">
        <v>27331</v>
      </c>
      <c r="YZ245" s="5">
        <v>27080</v>
      </c>
      <c r="ZA245" s="5">
        <v>26988</v>
      </c>
      <c r="ZB245" s="5">
        <v>27381</v>
      </c>
      <c r="ZC245" s="5">
        <v>27184</v>
      </c>
      <c r="ZD245" s="5">
        <v>26928</v>
      </c>
      <c r="ZE245" s="5">
        <v>27002</v>
      </c>
      <c r="ZF245" s="5">
        <v>27095</v>
      </c>
      <c r="ZG245" s="5">
        <v>26747</v>
      </c>
      <c r="ZH245" s="5">
        <v>26846</v>
      </c>
      <c r="ZI245" s="5">
        <v>27042</v>
      </c>
      <c r="ZJ245" s="5">
        <v>27108</v>
      </c>
      <c r="ZK245" s="5">
        <v>27060</v>
      </c>
      <c r="ZL245" s="5">
        <v>26728</v>
      </c>
      <c r="ZM245" s="5">
        <v>26737</v>
      </c>
      <c r="ZN245" s="5">
        <v>26687</v>
      </c>
      <c r="ZO245" s="5">
        <v>26836</v>
      </c>
      <c r="ZP245" s="5">
        <v>26698</v>
      </c>
      <c r="ZQ245" s="5">
        <v>26549</v>
      </c>
      <c r="ZR245" s="5">
        <v>26607</v>
      </c>
      <c r="ZS245" s="5">
        <v>26812</v>
      </c>
      <c r="ZT245" s="5">
        <v>26746</v>
      </c>
      <c r="ZU245" s="5">
        <v>26878</v>
      </c>
      <c r="ZV245" s="5">
        <v>26752</v>
      </c>
      <c r="ZW245" s="5">
        <v>26647</v>
      </c>
      <c r="ZX245" s="6">
        <v>27579</v>
      </c>
      <c r="ZY245" s="5">
        <v>27231</v>
      </c>
      <c r="ZZ245" s="5">
        <v>27604</v>
      </c>
      <c r="AAA245" s="6">
        <v>31928</v>
      </c>
      <c r="AAB245" s="6">
        <v>31782</v>
      </c>
      <c r="AAC245" s="6">
        <v>31773</v>
      </c>
      <c r="AAD245" s="6">
        <v>31344</v>
      </c>
      <c r="AAE245" s="6">
        <v>31526</v>
      </c>
      <c r="AAF245" s="6">
        <v>31683</v>
      </c>
      <c r="AAG245" s="6">
        <v>31768</v>
      </c>
      <c r="AAH245" s="6">
        <v>31690</v>
      </c>
      <c r="AAI245" s="6">
        <v>31575</v>
      </c>
      <c r="AAJ245" s="6">
        <v>31849</v>
      </c>
      <c r="AAK245" s="6">
        <v>31438</v>
      </c>
      <c r="AAL245" s="6">
        <v>31409</v>
      </c>
      <c r="AAM245" s="6">
        <v>31360</v>
      </c>
      <c r="AAN245" s="6">
        <v>31559</v>
      </c>
      <c r="AAO245" s="6">
        <v>31580</v>
      </c>
      <c r="AAP245" s="6">
        <v>31377</v>
      </c>
      <c r="AAQ245" s="6">
        <v>31680</v>
      </c>
      <c r="AAR245" s="6">
        <v>31579</v>
      </c>
      <c r="AAS245" s="6">
        <v>31189</v>
      </c>
      <c r="AAT245" s="6">
        <v>31076</v>
      </c>
      <c r="AAU245" s="6">
        <v>31485</v>
      </c>
      <c r="AAV245" s="6">
        <v>31458</v>
      </c>
      <c r="AAW245" s="6">
        <v>31772</v>
      </c>
      <c r="AAX245" s="6">
        <v>31780</v>
      </c>
      <c r="AAY245" s="6">
        <v>31724</v>
      </c>
      <c r="AAZ245" s="6">
        <v>31778</v>
      </c>
      <c r="ABA245" s="6">
        <v>31843</v>
      </c>
      <c r="ABB245" s="6">
        <v>31103</v>
      </c>
      <c r="ABC245" s="6">
        <v>31331</v>
      </c>
      <c r="ABD245" s="6">
        <v>31296</v>
      </c>
      <c r="ABE245" s="6">
        <v>31678</v>
      </c>
      <c r="ABF245" s="6">
        <v>32028</v>
      </c>
      <c r="ABG245" s="6">
        <v>31643</v>
      </c>
      <c r="ABH245" s="6">
        <v>31692</v>
      </c>
      <c r="ABI245" s="5">
        <v>31501</v>
      </c>
      <c r="ABJ245" s="5">
        <v>31545</v>
      </c>
      <c r="ABK245" s="5">
        <v>31541</v>
      </c>
      <c r="ABL245" s="5">
        <v>32121</v>
      </c>
      <c r="ABM245" s="6">
        <v>32129</v>
      </c>
      <c r="ABN245" s="5">
        <v>32061</v>
      </c>
      <c r="ABO245" s="5">
        <v>31827</v>
      </c>
      <c r="ABP245" s="5">
        <v>31797</v>
      </c>
      <c r="ABQ245" s="5">
        <v>31918</v>
      </c>
      <c r="ABR245" s="5">
        <v>31780</v>
      </c>
      <c r="ABS245" s="5">
        <v>31859</v>
      </c>
      <c r="ABT245" s="5">
        <v>31657</v>
      </c>
      <c r="ABU245" s="5">
        <v>31622</v>
      </c>
      <c r="ABV245" s="5">
        <v>31917</v>
      </c>
      <c r="ABW245" s="5">
        <v>31813</v>
      </c>
      <c r="ABX245" s="5">
        <v>31763</v>
      </c>
      <c r="ABY245" s="5">
        <v>31679</v>
      </c>
      <c r="ABZ245" s="5">
        <v>31818</v>
      </c>
      <c r="ACA245" s="5">
        <v>31493</v>
      </c>
      <c r="ACB245" s="5">
        <v>31771</v>
      </c>
      <c r="ACC245" s="5">
        <v>31822</v>
      </c>
      <c r="ACD245" s="5">
        <v>31656</v>
      </c>
      <c r="ACE245" s="5">
        <v>31494</v>
      </c>
      <c r="ACF245" s="5">
        <v>31723</v>
      </c>
      <c r="ACG245" s="5">
        <v>31475</v>
      </c>
      <c r="ACH245" s="5">
        <v>31606</v>
      </c>
      <c r="ACI245" s="5">
        <v>31604</v>
      </c>
      <c r="ACJ245" s="5">
        <v>31508</v>
      </c>
      <c r="ACK245" s="5">
        <v>31483</v>
      </c>
      <c r="ACL245" s="5">
        <v>31515</v>
      </c>
      <c r="ACM245" s="5">
        <v>31748</v>
      </c>
      <c r="ACN245" s="6">
        <v>31203</v>
      </c>
      <c r="ACO245" s="5">
        <v>31562</v>
      </c>
      <c r="ACP245" s="5">
        <v>31479</v>
      </c>
      <c r="ACQ245" s="5">
        <v>31353</v>
      </c>
      <c r="ACR245" s="5">
        <v>31467</v>
      </c>
      <c r="ACS245" s="5">
        <v>31579</v>
      </c>
      <c r="ACT245" s="5">
        <v>31483</v>
      </c>
      <c r="ACU245" s="5">
        <v>31424</v>
      </c>
      <c r="ACV245" s="5">
        <v>31209</v>
      </c>
      <c r="ACW245" s="5">
        <v>31507</v>
      </c>
      <c r="ACX245" s="5">
        <v>31425</v>
      </c>
      <c r="ACY245" s="5">
        <v>31302</v>
      </c>
      <c r="ACZ245" s="5">
        <v>30170</v>
      </c>
      <c r="ADA245" s="5">
        <v>30019</v>
      </c>
      <c r="ADB245" s="5">
        <v>30045</v>
      </c>
      <c r="ADC245" s="5">
        <v>30075</v>
      </c>
      <c r="ADD245" s="5">
        <v>29962</v>
      </c>
      <c r="ADE245" s="5">
        <v>29835</v>
      </c>
      <c r="ADF245" s="5">
        <v>30037</v>
      </c>
      <c r="ADG245" s="5">
        <v>29879</v>
      </c>
      <c r="ADH245" s="5">
        <v>29893</v>
      </c>
      <c r="ADI245" s="5">
        <v>29926</v>
      </c>
      <c r="ADJ245" s="5">
        <v>30143</v>
      </c>
      <c r="ADK245" s="5">
        <v>30082</v>
      </c>
      <c r="ADL245" s="5">
        <v>30223</v>
      </c>
      <c r="ADM245" s="5">
        <v>30134</v>
      </c>
      <c r="ADN245" s="5">
        <v>29974</v>
      </c>
      <c r="ADO245" s="5">
        <v>30053</v>
      </c>
      <c r="ADP245" s="5">
        <v>30204</v>
      </c>
      <c r="ADQ245" s="5">
        <v>30157</v>
      </c>
      <c r="ADR245" s="5">
        <v>30131</v>
      </c>
      <c r="ADS245" s="5">
        <v>30198</v>
      </c>
      <c r="ADT245" s="5">
        <v>30095</v>
      </c>
      <c r="ADU245" s="5">
        <v>30161</v>
      </c>
      <c r="ADV245" s="5">
        <v>30131</v>
      </c>
      <c r="ADW245" s="5">
        <v>30011</v>
      </c>
      <c r="ADX245" s="5">
        <v>30129</v>
      </c>
      <c r="ADY245" s="5">
        <v>29914</v>
      </c>
      <c r="ADZ245" s="5">
        <v>30267</v>
      </c>
      <c r="AEA245" s="5">
        <v>30271</v>
      </c>
      <c r="AEB245" s="5">
        <v>30257</v>
      </c>
      <c r="AEC245" s="5">
        <v>30229</v>
      </c>
      <c r="AED245" s="5">
        <v>30090</v>
      </c>
      <c r="AEE245" s="5">
        <v>30143</v>
      </c>
      <c r="AEF245" s="5">
        <v>30208</v>
      </c>
      <c r="AEG245" s="5">
        <v>30295</v>
      </c>
      <c r="AEH245" s="5">
        <v>29967</v>
      </c>
      <c r="AEI245" s="5">
        <v>30177</v>
      </c>
      <c r="AEJ245" s="5">
        <v>30258</v>
      </c>
      <c r="AEK245" s="5">
        <v>33514</v>
      </c>
      <c r="AEL245" s="5">
        <v>33524</v>
      </c>
      <c r="AEM245" s="5">
        <v>33485</v>
      </c>
      <c r="AEN245" s="5">
        <v>33476</v>
      </c>
      <c r="AEO245" s="5">
        <v>33349</v>
      </c>
      <c r="AEP245" s="5">
        <v>33295</v>
      </c>
      <c r="AEQ245" s="5">
        <v>33324</v>
      </c>
      <c r="AER245" s="5">
        <v>33112</v>
      </c>
      <c r="AES245" s="5">
        <v>33711</v>
      </c>
      <c r="AET245" s="5">
        <v>33697</v>
      </c>
      <c r="AEU245" s="5">
        <v>33480</v>
      </c>
      <c r="AEV245" s="5">
        <v>33420</v>
      </c>
      <c r="AEW245" s="5">
        <v>33405</v>
      </c>
      <c r="AEX245" s="5">
        <v>33217</v>
      </c>
      <c r="AEY245" s="5">
        <v>33379</v>
      </c>
      <c r="AEZ245" s="5">
        <v>33772</v>
      </c>
      <c r="AFA245" s="5">
        <v>33546</v>
      </c>
      <c r="AFB245" s="5">
        <v>33381</v>
      </c>
      <c r="AFC245" s="5">
        <v>33443</v>
      </c>
      <c r="AFD245" s="5">
        <v>33320</v>
      </c>
      <c r="AFE245" s="5">
        <v>33091</v>
      </c>
      <c r="AFF245" s="5">
        <v>33721</v>
      </c>
      <c r="AFG245" s="5">
        <v>33687</v>
      </c>
      <c r="AFH245" s="5">
        <v>33502</v>
      </c>
      <c r="AFI245" s="5">
        <v>33314</v>
      </c>
      <c r="AFJ245" s="5">
        <v>33110</v>
      </c>
      <c r="AFK245" s="5">
        <v>33061</v>
      </c>
      <c r="AFL245" s="5">
        <v>33077</v>
      </c>
      <c r="AFM245" s="5">
        <v>33102</v>
      </c>
      <c r="AFN245" s="5">
        <v>33109</v>
      </c>
      <c r="AFO245" s="5">
        <v>32836</v>
      </c>
      <c r="AFP245" s="5">
        <v>32871</v>
      </c>
      <c r="AFQ245" s="5">
        <v>32895</v>
      </c>
      <c r="AFR245" s="5">
        <v>32798</v>
      </c>
      <c r="AFS245" s="5">
        <v>32921</v>
      </c>
      <c r="AFT245" s="5">
        <v>33277</v>
      </c>
      <c r="AFU245" s="5">
        <v>33141</v>
      </c>
      <c r="AFV245" s="5">
        <v>33236</v>
      </c>
      <c r="AFW245" s="5">
        <v>33115</v>
      </c>
      <c r="AFX245" s="5">
        <v>33132</v>
      </c>
      <c r="AFY245" s="5">
        <v>33179</v>
      </c>
      <c r="AFZ245" s="5">
        <v>33597</v>
      </c>
      <c r="AGA245" s="5">
        <v>32999</v>
      </c>
      <c r="AGB245" s="5">
        <v>33242</v>
      </c>
      <c r="AGC245" s="5">
        <v>27307</v>
      </c>
      <c r="AGD245" s="5">
        <v>27479</v>
      </c>
      <c r="AGE245" s="5">
        <v>27539</v>
      </c>
      <c r="AGF245" s="5">
        <v>27455</v>
      </c>
      <c r="AGG245" s="5">
        <v>27472</v>
      </c>
      <c r="AGH245" s="5">
        <v>27807</v>
      </c>
      <c r="AGI245" s="5">
        <v>27539</v>
      </c>
      <c r="AGJ245" s="5">
        <v>27524</v>
      </c>
      <c r="AGK245" s="5">
        <v>27390</v>
      </c>
      <c r="AGL245" s="5">
        <v>27658</v>
      </c>
      <c r="AGM245" s="5">
        <v>27236</v>
      </c>
      <c r="AGN245" s="5">
        <v>27146</v>
      </c>
      <c r="AGO245" s="5">
        <v>26932</v>
      </c>
      <c r="AGP245" s="5">
        <v>27014</v>
      </c>
      <c r="AGQ245" s="5">
        <v>26836</v>
      </c>
      <c r="AGR245" s="5">
        <v>26895</v>
      </c>
      <c r="AGS245" s="5">
        <v>26984</v>
      </c>
      <c r="AGT245" s="5">
        <v>27099</v>
      </c>
      <c r="AGU245" s="5">
        <v>27077</v>
      </c>
      <c r="AGV245" s="5">
        <v>26608</v>
      </c>
      <c r="AGW245" s="5">
        <v>26720</v>
      </c>
      <c r="AGX245" s="5">
        <v>26953</v>
      </c>
      <c r="AGY245" s="5">
        <v>27063</v>
      </c>
      <c r="AGZ245" s="5">
        <v>27146</v>
      </c>
      <c r="AHA245" s="6">
        <v>27070</v>
      </c>
      <c r="AHB245" s="5">
        <v>26709</v>
      </c>
      <c r="AHC245" s="5">
        <v>26658</v>
      </c>
      <c r="AHD245" s="5">
        <v>26634</v>
      </c>
      <c r="AHE245" s="5">
        <v>26716</v>
      </c>
      <c r="AHF245" s="5">
        <v>29248</v>
      </c>
      <c r="AHG245" s="5">
        <v>29296</v>
      </c>
      <c r="AHH245" s="5">
        <v>29146</v>
      </c>
      <c r="AHI245" s="5">
        <v>29262</v>
      </c>
      <c r="AHJ245" s="5">
        <v>29030</v>
      </c>
      <c r="AHK245" s="5">
        <v>29271</v>
      </c>
      <c r="AHL245" s="6">
        <v>29183</v>
      </c>
      <c r="AHM245" s="5">
        <v>29075</v>
      </c>
      <c r="AHN245" s="5">
        <v>29044</v>
      </c>
      <c r="AHO245" s="5">
        <v>28930</v>
      </c>
      <c r="AHP245" s="5">
        <v>28813</v>
      </c>
      <c r="AHQ245" s="5">
        <v>29006</v>
      </c>
      <c r="AHR245" s="5">
        <v>29033</v>
      </c>
      <c r="AHS245" s="5">
        <v>29060</v>
      </c>
      <c r="AHT245" s="5">
        <v>29191</v>
      </c>
      <c r="AHU245" s="5">
        <v>28995</v>
      </c>
      <c r="AHV245" s="5">
        <v>28877</v>
      </c>
      <c r="AHW245" s="5">
        <v>29092</v>
      </c>
      <c r="AHX245" s="5">
        <v>29262</v>
      </c>
      <c r="AHY245" s="5">
        <v>29154</v>
      </c>
      <c r="AHZ245" s="5">
        <v>28977</v>
      </c>
      <c r="AIA245" s="5">
        <v>29317</v>
      </c>
      <c r="AIB245" s="6">
        <v>28966</v>
      </c>
      <c r="AIC245" s="5">
        <v>29141</v>
      </c>
      <c r="AID245" s="5">
        <v>29021</v>
      </c>
      <c r="AIE245" s="5">
        <v>29055</v>
      </c>
      <c r="AIF245" s="5">
        <v>29235</v>
      </c>
      <c r="AIG245" s="5">
        <v>29233</v>
      </c>
      <c r="AIH245" s="5">
        <v>29246</v>
      </c>
      <c r="AII245" s="5">
        <v>29361</v>
      </c>
      <c r="AIJ245" s="5">
        <v>29273</v>
      </c>
      <c r="AIK245" s="5">
        <v>29820</v>
      </c>
      <c r="AIL245" s="5">
        <v>29921</v>
      </c>
      <c r="AIM245" s="5">
        <v>29959</v>
      </c>
      <c r="AIN245" s="5">
        <v>30105</v>
      </c>
      <c r="AIO245" s="5">
        <v>30100</v>
      </c>
      <c r="AIP245" s="5">
        <v>30083</v>
      </c>
      <c r="AIQ245" s="5">
        <v>30041</v>
      </c>
      <c r="AIR245" s="5">
        <v>30060</v>
      </c>
      <c r="AIS245" s="5">
        <v>30047</v>
      </c>
      <c r="AIT245" s="5">
        <v>30038</v>
      </c>
      <c r="AIU245" s="5">
        <v>29967</v>
      </c>
      <c r="AIV245" s="5">
        <v>29935</v>
      </c>
      <c r="AIW245" s="5">
        <v>29946</v>
      </c>
      <c r="AIX245" s="5">
        <v>29904</v>
      </c>
      <c r="AIY245" s="5">
        <v>29898</v>
      </c>
      <c r="AIZ245" s="5">
        <v>29904</v>
      </c>
      <c r="AJA245" s="5">
        <v>29897</v>
      </c>
      <c r="AJB245" s="5">
        <v>29774</v>
      </c>
      <c r="AJC245" s="5">
        <v>29778</v>
      </c>
      <c r="AJD245" s="5">
        <v>29736</v>
      </c>
      <c r="AJE245" s="5">
        <v>29614</v>
      </c>
      <c r="AJF245" s="5">
        <v>29573</v>
      </c>
      <c r="AJG245" s="5">
        <v>29583</v>
      </c>
      <c r="AJH245" s="5">
        <v>29629</v>
      </c>
      <c r="AJI245" s="5">
        <v>29660</v>
      </c>
      <c r="AJJ245" s="5">
        <v>29669</v>
      </c>
      <c r="AJK245" s="5">
        <v>29612</v>
      </c>
      <c r="AJL245" s="5">
        <v>29456</v>
      </c>
      <c r="AJM245" s="5">
        <v>29500</v>
      </c>
      <c r="AJN245" s="5">
        <v>29624</v>
      </c>
      <c r="AJO245" s="5">
        <v>29548</v>
      </c>
      <c r="AJP245" s="5">
        <v>29591</v>
      </c>
      <c r="AJQ245" s="5">
        <v>29633</v>
      </c>
      <c r="AJR245" s="5">
        <v>29625</v>
      </c>
      <c r="AJS245" s="5">
        <v>29681</v>
      </c>
      <c r="AJT245" s="5">
        <v>29665</v>
      </c>
      <c r="AJU245" s="5">
        <v>29631</v>
      </c>
      <c r="AJV245" s="5">
        <v>29639</v>
      </c>
      <c r="AJW245" s="5">
        <v>29700</v>
      </c>
      <c r="AJX245" s="5">
        <v>29710</v>
      </c>
      <c r="AJY245" s="5">
        <v>29647</v>
      </c>
      <c r="AJZ245" s="5">
        <v>29665</v>
      </c>
      <c r="AKA245" s="5">
        <v>29706</v>
      </c>
      <c r="AKB245" s="5">
        <v>29675</v>
      </c>
      <c r="AKC245" s="5">
        <v>29670</v>
      </c>
      <c r="AKD245" s="5">
        <v>30072</v>
      </c>
      <c r="AKE245" s="5">
        <v>30022</v>
      </c>
      <c r="AKF245" s="5">
        <v>29610</v>
      </c>
      <c r="AKG245" s="5">
        <v>27662</v>
      </c>
      <c r="AKH245" s="5">
        <v>27545</v>
      </c>
      <c r="AKI245" s="5">
        <v>27608</v>
      </c>
      <c r="AKJ245" s="5">
        <v>27447</v>
      </c>
      <c r="AKK245" s="5">
        <v>27680</v>
      </c>
      <c r="AKL245" s="5">
        <v>27398</v>
      </c>
      <c r="AKM245" s="5">
        <v>27576</v>
      </c>
      <c r="AKN245" s="5">
        <v>27428</v>
      </c>
      <c r="AKO245" s="5">
        <v>27726</v>
      </c>
      <c r="AKP245" s="5">
        <v>27622</v>
      </c>
      <c r="AKQ245" s="5">
        <v>27525</v>
      </c>
      <c r="AKR245" s="5">
        <v>27428</v>
      </c>
      <c r="AKS245" s="5">
        <v>27331</v>
      </c>
      <c r="AKT245" s="5">
        <v>27501</v>
      </c>
      <c r="AKU245" s="5">
        <v>27471</v>
      </c>
      <c r="AKV245" s="5">
        <v>27431</v>
      </c>
      <c r="AKW245" s="5">
        <v>27340</v>
      </c>
      <c r="AKX245" s="5">
        <v>27294</v>
      </c>
      <c r="AKY245" s="5">
        <v>27150</v>
      </c>
      <c r="AKZ245" s="5">
        <v>27392</v>
      </c>
      <c r="ALA245" s="5">
        <v>27366</v>
      </c>
      <c r="ALB245" s="5">
        <v>27250</v>
      </c>
      <c r="ALC245" s="5">
        <v>27392</v>
      </c>
      <c r="ALD245" s="5">
        <v>27353</v>
      </c>
      <c r="ALE245" s="5">
        <v>27354</v>
      </c>
      <c r="ALF245" s="5">
        <v>27388</v>
      </c>
      <c r="ALG245" s="5">
        <v>27541</v>
      </c>
      <c r="ALH245" s="5">
        <v>27404</v>
      </c>
      <c r="ALI245" s="5">
        <v>27522</v>
      </c>
      <c r="ALJ245" s="5">
        <v>27464</v>
      </c>
      <c r="ALK245" s="5">
        <v>27758</v>
      </c>
      <c r="ALL245" s="5">
        <v>27529</v>
      </c>
      <c r="ALM245" s="5">
        <v>27533</v>
      </c>
      <c r="ALN245" s="5">
        <v>27645</v>
      </c>
      <c r="ALO245" s="5">
        <v>27599</v>
      </c>
      <c r="ALP245" s="5">
        <v>27634</v>
      </c>
      <c r="ALQ245" s="5">
        <v>27480</v>
      </c>
      <c r="ALR245" s="5">
        <v>27521</v>
      </c>
      <c r="ALS245" s="5">
        <v>27416</v>
      </c>
      <c r="ALT245" s="5">
        <v>27575</v>
      </c>
      <c r="ALU245" s="5">
        <v>27405</v>
      </c>
      <c r="ALV245" s="5">
        <v>27224</v>
      </c>
      <c r="ALW245" s="5">
        <v>28092</v>
      </c>
      <c r="ALX245" s="5">
        <v>27678</v>
      </c>
      <c r="ALY245" s="5">
        <v>26113</v>
      </c>
      <c r="ALZ245" s="5">
        <v>26084</v>
      </c>
      <c r="AMA245" s="5">
        <v>26485</v>
      </c>
      <c r="AMB245" s="5">
        <v>26340</v>
      </c>
      <c r="AMC245" s="5">
        <v>26330</v>
      </c>
      <c r="AMD245" s="5">
        <v>26469</v>
      </c>
      <c r="AME245" s="5">
        <v>26510</v>
      </c>
      <c r="AMF245" s="5">
        <v>26637</v>
      </c>
      <c r="AMG245" s="5">
        <v>26307</v>
      </c>
      <c r="AMH245" s="5">
        <v>26393</v>
      </c>
      <c r="AMI245" s="5">
        <v>26194</v>
      </c>
      <c r="AMJ245" s="5">
        <v>26348</v>
      </c>
      <c r="AMK245" s="5">
        <v>26089</v>
      </c>
      <c r="AML245" s="5">
        <v>26189</v>
      </c>
      <c r="AMM245" s="5">
        <v>26749</v>
      </c>
      <c r="AMN245" s="5">
        <v>26485</v>
      </c>
      <c r="AMO245" s="5">
        <v>26362</v>
      </c>
      <c r="AMP245" s="5">
        <v>26394</v>
      </c>
      <c r="AMQ245" s="5">
        <v>26336</v>
      </c>
      <c r="AMR245" s="5">
        <v>26446</v>
      </c>
      <c r="AMS245" s="5">
        <v>26374</v>
      </c>
      <c r="AMT245" s="5">
        <v>26345</v>
      </c>
      <c r="AMU245" s="5">
        <v>26355</v>
      </c>
      <c r="AMV245" s="5">
        <v>26179</v>
      </c>
      <c r="AMW245" s="5">
        <v>26265</v>
      </c>
      <c r="AMX245" s="5">
        <v>26316</v>
      </c>
      <c r="AMY245" s="5">
        <v>26161</v>
      </c>
      <c r="AMZ245" s="5">
        <v>26224</v>
      </c>
      <c r="ANA245" s="5">
        <v>26262</v>
      </c>
      <c r="ANB245" s="5">
        <v>26112</v>
      </c>
      <c r="ANC245" s="5">
        <v>26104</v>
      </c>
      <c r="AND245" s="5">
        <v>26058</v>
      </c>
      <c r="ANE245" s="5">
        <v>26201</v>
      </c>
      <c r="ANF245" s="5">
        <v>26067</v>
      </c>
      <c r="ANG245" s="5">
        <v>26431</v>
      </c>
      <c r="ANH245" s="5">
        <v>26178</v>
      </c>
      <c r="ANI245" s="5">
        <v>25966</v>
      </c>
      <c r="ANJ245" s="5">
        <v>26236</v>
      </c>
      <c r="ANK245" s="5">
        <v>26137</v>
      </c>
      <c r="ANL245" s="5">
        <v>26523</v>
      </c>
      <c r="ANM245" s="5">
        <v>30168</v>
      </c>
      <c r="ANN245" s="5">
        <v>30067</v>
      </c>
      <c r="ANO245" s="5">
        <v>30086</v>
      </c>
      <c r="ANP245" s="5">
        <v>30279</v>
      </c>
      <c r="ANQ245" s="5">
        <v>30191</v>
      </c>
      <c r="ANR245" s="5">
        <v>30220</v>
      </c>
      <c r="ANS245" s="5">
        <v>30199</v>
      </c>
      <c r="ANT245" s="5">
        <v>30310</v>
      </c>
      <c r="ANU245" s="5">
        <v>30621</v>
      </c>
      <c r="ANV245" s="5">
        <v>30589</v>
      </c>
      <c r="ANW245" s="5">
        <v>30540</v>
      </c>
      <c r="ANX245" s="5">
        <v>30592</v>
      </c>
      <c r="ANY245" s="5">
        <v>30542</v>
      </c>
      <c r="ANZ245" s="5">
        <v>30490</v>
      </c>
      <c r="AOA245" s="5">
        <v>30460</v>
      </c>
      <c r="AOB245" s="5">
        <v>30589</v>
      </c>
      <c r="AOC245" s="5">
        <v>30611</v>
      </c>
      <c r="AOD245" s="5">
        <v>30579</v>
      </c>
      <c r="AOE245" s="5">
        <v>30559</v>
      </c>
      <c r="AOF245" s="5">
        <v>30638</v>
      </c>
      <c r="AOG245" s="5">
        <v>30559</v>
      </c>
      <c r="AOH245" s="5">
        <v>30531</v>
      </c>
      <c r="AOI245" s="5">
        <v>30492</v>
      </c>
      <c r="AOJ245" s="5">
        <v>30842</v>
      </c>
      <c r="AOK245" s="5">
        <v>30785</v>
      </c>
      <c r="AOL245" s="5">
        <v>30759</v>
      </c>
      <c r="AOM245" s="5">
        <v>30602</v>
      </c>
      <c r="AON245" s="5">
        <v>30522</v>
      </c>
      <c r="AOO245" s="5">
        <v>30413</v>
      </c>
      <c r="AOP245" s="5">
        <v>30412</v>
      </c>
      <c r="AOQ245" s="5">
        <v>30770</v>
      </c>
      <c r="AOR245" s="5">
        <v>30754</v>
      </c>
      <c r="AOS245" s="5">
        <v>30656</v>
      </c>
      <c r="AOT245" s="5">
        <v>30378</v>
      </c>
      <c r="AOU245" s="5">
        <v>30373</v>
      </c>
      <c r="AOV245" s="5">
        <v>30423</v>
      </c>
      <c r="AOW245" s="5">
        <v>30279</v>
      </c>
      <c r="AOX245" s="5">
        <v>30247</v>
      </c>
      <c r="AOY245" s="5">
        <v>30409</v>
      </c>
      <c r="AOZ245" s="5">
        <v>30426</v>
      </c>
      <c r="APA245" s="5">
        <v>30283</v>
      </c>
      <c r="APB245" s="5">
        <v>30339</v>
      </c>
      <c r="APC245" s="5">
        <v>30486</v>
      </c>
      <c r="APD245" s="5">
        <v>28895</v>
      </c>
      <c r="APE245" s="5">
        <v>28936</v>
      </c>
      <c r="APF245" s="5">
        <v>28951</v>
      </c>
      <c r="APG245" s="5">
        <v>28996</v>
      </c>
      <c r="APH245" s="5">
        <v>28983</v>
      </c>
      <c r="API245" s="5">
        <v>28975</v>
      </c>
      <c r="APJ245" s="5">
        <v>28961</v>
      </c>
      <c r="APK245" s="5">
        <v>28990</v>
      </c>
      <c r="APL245" s="5">
        <v>28979</v>
      </c>
      <c r="APM245" s="5">
        <v>28927</v>
      </c>
      <c r="APN245" s="5">
        <v>28910</v>
      </c>
      <c r="APO245" s="5">
        <v>28923</v>
      </c>
      <c r="APP245" s="5">
        <v>28879</v>
      </c>
      <c r="APQ245" s="5">
        <v>28919</v>
      </c>
      <c r="APR245" s="5">
        <v>28814</v>
      </c>
      <c r="APS245" s="5">
        <v>28796</v>
      </c>
      <c r="APT245" s="5">
        <v>28832</v>
      </c>
      <c r="APU245" s="5">
        <v>28819</v>
      </c>
      <c r="APV245" s="5">
        <v>28773</v>
      </c>
      <c r="APW245" s="5">
        <v>28859</v>
      </c>
      <c r="APX245" s="5">
        <v>28895</v>
      </c>
      <c r="APY245" s="5">
        <v>28811</v>
      </c>
      <c r="APZ245" s="5">
        <v>28857</v>
      </c>
      <c r="AQA245" s="5">
        <v>28727</v>
      </c>
      <c r="AQB245" s="5">
        <v>28731</v>
      </c>
      <c r="AQC245" s="5">
        <v>28904</v>
      </c>
      <c r="AQD245" s="5">
        <v>28929</v>
      </c>
      <c r="AQE245" s="5">
        <v>28939</v>
      </c>
      <c r="AQF245" s="5">
        <v>28675</v>
      </c>
      <c r="AQG245" s="5">
        <v>28677</v>
      </c>
      <c r="AQH245" s="5">
        <v>28755</v>
      </c>
      <c r="AQI245" s="5">
        <v>28713</v>
      </c>
      <c r="AQJ245" s="5">
        <v>28757</v>
      </c>
      <c r="AQK245" s="5">
        <v>28615</v>
      </c>
      <c r="AQL245" s="5">
        <v>28615</v>
      </c>
      <c r="AQM245" s="5">
        <v>28678</v>
      </c>
      <c r="AQN245" s="5">
        <v>28531</v>
      </c>
      <c r="AQO245" s="5">
        <v>28735</v>
      </c>
      <c r="AQP245" s="5">
        <v>28788</v>
      </c>
      <c r="AQQ245" s="5">
        <v>28762</v>
      </c>
      <c r="AQR245" s="5">
        <v>28614</v>
      </c>
      <c r="AQS245" s="5">
        <v>28955</v>
      </c>
      <c r="AQT245" s="5">
        <v>28935</v>
      </c>
      <c r="AQU245" s="5">
        <v>29029</v>
      </c>
      <c r="AQV245" s="5">
        <v>29083</v>
      </c>
      <c r="AQW245" s="5">
        <v>29090</v>
      </c>
      <c r="AQX245" s="5">
        <v>29084</v>
      </c>
      <c r="AQY245" s="5">
        <v>29056</v>
      </c>
      <c r="AQZ245" s="5">
        <v>29110</v>
      </c>
      <c r="ARA245" s="5">
        <v>29070</v>
      </c>
      <c r="ARB245" s="5">
        <v>29063</v>
      </c>
      <c r="ARC245" s="5">
        <v>29036</v>
      </c>
      <c r="ARD245" s="5">
        <v>29031</v>
      </c>
      <c r="ARE245" s="5">
        <v>29256</v>
      </c>
      <c r="ARF245" s="5">
        <v>29245</v>
      </c>
      <c r="ARG245" s="5">
        <v>29138</v>
      </c>
      <c r="ARH245" s="5">
        <v>29121</v>
      </c>
      <c r="ARI245" s="5">
        <v>29079</v>
      </c>
      <c r="ARJ245" s="5">
        <v>29070</v>
      </c>
      <c r="ARK245" s="5">
        <v>29172</v>
      </c>
      <c r="ARL245" s="5">
        <v>29203</v>
      </c>
      <c r="ARM245" s="5">
        <v>29219</v>
      </c>
      <c r="ARN245" s="5">
        <v>29179</v>
      </c>
      <c r="ARO245" s="5">
        <v>29067</v>
      </c>
      <c r="ARP245" s="5">
        <v>29108</v>
      </c>
      <c r="ARQ245" s="5">
        <v>29116</v>
      </c>
      <c r="ARR245" s="5">
        <v>29151</v>
      </c>
      <c r="ARS245" s="5">
        <v>29164</v>
      </c>
      <c r="ART245" s="5">
        <v>29137</v>
      </c>
      <c r="ARU245" s="5">
        <v>29118</v>
      </c>
      <c r="ARV245" s="5">
        <v>29093</v>
      </c>
      <c r="ARW245" s="5">
        <v>29098</v>
      </c>
      <c r="ARX245" s="5">
        <v>29065</v>
      </c>
      <c r="ARY245" s="5">
        <v>29095</v>
      </c>
      <c r="ARZ245" s="5">
        <v>29075</v>
      </c>
      <c r="ASA245" s="5">
        <v>29114</v>
      </c>
      <c r="ASB245" s="5">
        <v>29105</v>
      </c>
      <c r="ASC245" s="5">
        <v>29134</v>
      </c>
      <c r="ASD245" s="5">
        <v>29124</v>
      </c>
      <c r="ASE245" s="5">
        <v>28953</v>
      </c>
      <c r="ASF245" s="5">
        <v>26927</v>
      </c>
      <c r="ASG245" s="5">
        <v>27029</v>
      </c>
      <c r="ASH245" s="5">
        <v>26051</v>
      </c>
      <c r="ASI245" s="5">
        <v>26046</v>
      </c>
      <c r="ASJ245" s="5">
        <v>25912</v>
      </c>
      <c r="ASK245" s="5">
        <v>26029</v>
      </c>
      <c r="ASL245" s="5">
        <v>25889</v>
      </c>
      <c r="ASM245" s="5">
        <v>25925</v>
      </c>
      <c r="ASN245" s="5">
        <v>25866</v>
      </c>
      <c r="ASO245" s="5">
        <v>25964</v>
      </c>
      <c r="ASP245" s="5">
        <v>25919</v>
      </c>
      <c r="ASQ245" s="5">
        <v>25907</v>
      </c>
      <c r="ASR245" s="5">
        <v>25925</v>
      </c>
      <c r="ASS245" s="5">
        <v>25850</v>
      </c>
      <c r="AST245" s="5">
        <v>25907</v>
      </c>
      <c r="ASU245" s="5">
        <v>25892</v>
      </c>
      <c r="ASV245" s="5">
        <v>25929</v>
      </c>
      <c r="ASW245" s="5">
        <v>25937</v>
      </c>
      <c r="ASX245" s="5">
        <v>25949</v>
      </c>
      <c r="ASY245" s="5">
        <v>25980</v>
      </c>
      <c r="ASZ245" s="5">
        <v>25991</v>
      </c>
      <c r="ATA245" s="5">
        <v>25832</v>
      </c>
      <c r="ATB245" s="5">
        <v>25865</v>
      </c>
      <c r="ATC245" s="5">
        <v>25778</v>
      </c>
      <c r="ATD245" s="5">
        <v>25868</v>
      </c>
      <c r="ATE245" s="5">
        <v>25856</v>
      </c>
      <c r="ATF245" s="5">
        <v>25882</v>
      </c>
      <c r="ATG245" s="5">
        <v>25839</v>
      </c>
      <c r="ATH245" s="5">
        <v>25866</v>
      </c>
      <c r="ATI245" s="5">
        <v>25907</v>
      </c>
      <c r="ATJ245" s="5">
        <v>25912</v>
      </c>
      <c r="ATK245" s="5">
        <v>27073</v>
      </c>
      <c r="ATL245" s="5">
        <v>27056</v>
      </c>
      <c r="ATM245" s="5">
        <v>26915</v>
      </c>
      <c r="ATN245" s="5">
        <v>26934</v>
      </c>
      <c r="ATO245" s="5">
        <v>30245</v>
      </c>
      <c r="ATP245" s="5">
        <v>30123</v>
      </c>
      <c r="ATQ245" s="5">
        <v>29716</v>
      </c>
      <c r="ATR245" s="5">
        <v>30171</v>
      </c>
      <c r="ATS245" s="5">
        <v>29909</v>
      </c>
      <c r="ATT245" s="5">
        <v>29744</v>
      </c>
      <c r="ATU245" s="5">
        <v>29950</v>
      </c>
      <c r="ATV245" s="6">
        <v>29462</v>
      </c>
      <c r="ATW245" s="5">
        <v>29237</v>
      </c>
      <c r="ATX245" s="5">
        <v>29133</v>
      </c>
      <c r="ATY245" s="5">
        <v>29257</v>
      </c>
      <c r="ATZ245" s="5">
        <v>29476</v>
      </c>
      <c r="AUA245" s="5">
        <v>29054</v>
      </c>
      <c r="AUB245" s="5">
        <v>28903</v>
      </c>
      <c r="AUC245" s="5">
        <v>28840</v>
      </c>
      <c r="AUD245" s="5">
        <v>29090</v>
      </c>
      <c r="AUE245" s="5">
        <v>28869</v>
      </c>
      <c r="AUF245" s="5">
        <v>29614</v>
      </c>
      <c r="AUG245" s="5">
        <v>29508</v>
      </c>
      <c r="AUH245" s="5">
        <v>28878</v>
      </c>
      <c r="AUI245" s="5">
        <v>29578</v>
      </c>
      <c r="AUJ245" s="5">
        <v>29278</v>
      </c>
      <c r="AUK245" s="5">
        <v>29216</v>
      </c>
      <c r="AUL245" s="5">
        <v>28892</v>
      </c>
      <c r="AUM245" s="5">
        <v>28888</v>
      </c>
      <c r="AUN245" s="5">
        <v>29273</v>
      </c>
      <c r="AUO245" s="5">
        <v>28588</v>
      </c>
      <c r="AUP245" s="5">
        <v>29656</v>
      </c>
      <c r="AUQ245" s="5">
        <v>29175</v>
      </c>
      <c r="AUR245" s="5">
        <v>28361</v>
      </c>
      <c r="AUS245" s="5">
        <v>26561</v>
      </c>
      <c r="AUT245" s="5">
        <v>26564</v>
      </c>
      <c r="AUU245" s="5">
        <v>26562</v>
      </c>
      <c r="AUV245" s="5">
        <v>26360</v>
      </c>
      <c r="AUW245" s="5">
        <v>26391</v>
      </c>
      <c r="AUX245" s="5">
        <v>26419</v>
      </c>
      <c r="AUY245" s="5">
        <v>26284</v>
      </c>
      <c r="AUZ245" s="5">
        <v>26262</v>
      </c>
      <c r="AVA245" s="5">
        <v>26403</v>
      </c>
      <c r="AVB245" s="5">
        <v>26311</v>
      </c>
      <c r="AVC245" s="5">
        <v>26231</v>
      </c>
      <c r="AVD245" s="5">
        <v>26206</v>
      </c>
      <c r="AVE245" s="5">
        <v>26133</v>
      </c>
      <c r="AVF245" s="5">
        <v>26178</v>
      </c>
      <c r="AVG245" s="5">
        <v>26128</v>
      </c>
      <c r="AVH245" s="5">
        <v>26107</v>
      </c>
      <c r="AVI245" s="5">
        <v>26032</v>
      </c>
      <c r="AVJ245" s="5">
        <v>26490</v>
      </c>
      <c r="AVK245" s="5">
        <v>26348</v>
      </c>
      <c r="AVL245" s="5">
        <v>26170</v>
      </c>
      <c r="AVM245" s="5">
        <v>26125</v>
      </c>
      <c r="AVN245" s="5">
        <v>26159</v>
      </c>
      <c r="AVO245" s="5">
        <v>26160</v>
      </c>
      <c r="AVP245" s="5">
        <v>26073</v>
      </c>
      <c r="AVQ245" s="5">
        <v>26186</v>
      </c>
      <c r="AVR245" s="5">
        <v>25996</v>
      </c>
      <c r="AVS245" s="5">
        <v>26074</v>
      </c>
      <c r="AVT245" s="5">
        <v>25892</v>
      </c>
      <c r="AVU245" s="5">
        <v>25847</v>
      </c>
      <c r="AVV245" s="5">
        <v>25902</v>
      </c>
      <c r="AVW245" s="5">
        <v>26034</v>
      </c>
      <c r="AVX245" s="5">
        <v>26047</v>
      </c>
      <c r="AVY245" s="5">
        <v>25825</v>
      </c>
      <c r="AVZ245" s="5">
        <v>25739</v>
      </c>
      <c r="AWA245" s="5">
        <v>25817</v>
      </c>
      <c r="AWB245" s="5">
        <v>26132</v>
      </c>
      <c r="AWC245" s="5">
        <v>26170</v>
      </c>
      <c r="AWD245" s="5">
        <v>26075</v>
      </c>
      <c r="AWE245" s="5">
        <v>26072</v>
      </c>
      <c r="AWF245" s="5">
        <v>26504</v>
      </c>
      <c r="AWG245" s="5">
        <v>26165</v>
      </c>
      <c r="AWH245" s="5">
        <v>26000</v>
      </c>
      <c r="AWI245" s="5">
        <v>27636</v>
      </c>
      <c r="AWJ245" s="5">
        <v>27653</v>
      </c>
      <c r="AWK245" s="6">
        <v>27703</v>
      </c>
      <c r="AWL245" s="5">
        <v>27755</v>
      </c>
      <c r="AWM245" s="5">
        <v>27740</v>
      </c>
      <c r="AWN245" s="5">
        <v>27846</v>
      </c>
      <c r="AWO245" s="5">
        <v>27769</v>
      </c>
      <c r="AWP245" s="5">
        <v>27795</v>
      </c>
      <c r="AWQ245" s="5">
        <v>27902</v>
      </c>
      <c r="AWR245" s="5">
        <v>27860</v>
      </c>
      <c r="AWS245" s="5">
        <v>27942</v>
      </c>
      <c r="AWT245" s="5">
        <v>27929</v>
      </c>
      <c r="AWU245" s="5">
        <v>27952</v>
      </c>
      <c r="AWV245" s="5">
        <v>28071</v>
      </c>
      <c r="AWW245" s="5">
        <v>28174</v>
      </c>
      <c r="AWX245" s="5">
        <v>28131</v>
      </c>
      <c r="AWY245" s="5">
        <v>28170</v>
      </c>
      <c r="AWZ245" s="5">
        <v>27960</v>
      </c>
      <c r="AXA245" s="5">
        <v>28073</v>
      </c>
      <c r="AXB245" s="5">
        <v>27392</v>
      </c>
      <c r="AXC245" s="5">
        <v>27957</v>
      </c>
      <c r="AXD245" s="5">
        <v>26531</v>
      </c>
      <c r="AXE245" s="5">
        <v>26557</v>
      </c>
      <c r="AXF245" s="5">
        <v>26440</v>
      </c>
      <c r="AXG245" s="5">
        <v>26505</v>
      </c>
      <c r="AXH245" s="5">
        <v>26597</v>
      </c>
      <c r="AXI245" s="5">
        <v>26455</v>
      </c>
      <c r="AXJ245" s="5">
        <v>26245</v>
      </c>
      <c r="AXK245" s="5">
        <v>26411</v>
      </c>
      <c r="AXL245" s="5">
        <v>26186</v>
      </c>
      <c r="AXM245" s="5">
        <v>26172</v>
      </c>
      <c r="AXN245" s="5">
        <v>26226</v>
      </c>
      <c r="AXO245" s="5">
        <v>27325</v>
      </c>
      <c r="AXP245" s="5">
        <v>27204</v>
      </c>
      <c r="AXQ245" s="5">
        <v>27208</v>
      </c>
      <c r="AXR245" s="5">
        <v>27186</v>
      </c>
      <c r="AXS245" s="5">
        <v>27203</v>
      </c>
      <c r="AXT245" s="5">
        <v>27254</v>
      </c>
      <c r="AXU245" s="5">
        <v>27131</v>
      </c>
      <c r="AXV245" s="5">
        <v>27074</v>
      </c>
      <c r="AXW245" s="5">
        <v>26998</v>
      </c>
      <c r="AXX245" s="5">
        <v>26865</v>
      </c>
      <c r="AXY245" s="5">
        <v>26849</v>
      </c>
      <c r="AXZ245" s="5">
        <v>26901</v>
      </c>
      <c r="AYA245" s="5">
        <v>27101</v>
      </c>
      <c r="AYB245" s="5">
        <v>26917</v>
      </c>
      <c r="AYC245" s="5">
        <v>27252</v>
      </c>
      <c r="AYD245" s="5">
        <v>27097</v>
      </c>
      <c r="AYE245" s="5">
        <v>27630</v>
      </c>
      <c r="AYF245" s="5">
        <v>27196</v>
      </c>
      <c r="AYG245" s="5">
        <v>26996</v>
      </c>
      <c r="AYH245" s="5">
        <v>27017</v>
      </c>
      <c r="AYI245" s="5">
        <v>26926</v>
      </c>
      <c r="AYJ245" s="5">
        <v>26906</v>
      </c>
      <c r="AYK245" s="5">
        <v>26811</v>
      </c>
      <c r="AYL245" s="5">
        <v>26931</v>
      </c>
      <c r="AYM245" s="5">
        <v>27429</v>
      </c>
      <c r="AYN245" s="5">
        <v>29818</v>
      </c>
      <c r="AYO245" s="5">
        <v>29945</v>
      </c>
      <c r="AYP245" s="5">
        <v>29666</v>
      </c>
      <c r="AYQ245" s="5">
        <v>29875</v>
      </c>
      <c r="AYR245" s="5">
        <v>29739</v>
      </c>
      <c r="AYS245" s="5">
        <v>29868</v>
      </c>
      <c r="AYT245" s="5">
        <v>29842</v>
      </c>
      <c r="AYU245" s="5">
        <v>29990</v>
      </c>
      <c r="AYV245" s="5">
        <v>29749</v>
      </c>
      <c r="AYW245" s="5">
        <v>29821</v>
      </c>
      <c r="AYX245" s="5">
        <v>29668</v>
      </c>
      <c r="AYY245" s="5">
        <v>29821</v>
      </c>
      <c r="AYZ245" s="5">
        <v>29626</v>
      </c>
      <c r="AZA245" s="5">
        <v>29719</v>
      </c>
      <c r="AZB245" s="5">
        <v>29236</v>
      </c>
      <c r="AZC245" s="6">
        <v>29409</v>
      </c>
      <c r="AZD245" s="5">
        <v>29366</v>
      </c>
      <c r="AZE245" s="5">
        <v>29498</v>
      </c>
      <c r="AZF245" s="5">
        <v>29643</v>
      </c>
      <c r="AZG245" s="5">
        <v>29688</v>
      </c>
      <c r="AZH245" s="5">
        <v>29640</v>
      </c>
      <c r="AZI245" s="5">
        <v>29442</v>
      </c>
      <c r="AZJ245" s="5">
        <v>29706</v>
      </c>
      <c r="AZK245" s="5">
        <v>29649</v>
      </c>
      <c r="AZL245" s="5">
        <v>28843</v>
      </c>
      <c r="AZM245" s="5">
        <v>28940</v>
      </c>
      <c r="AZN245" s="6">
        <v>28544</v>
      </c>
      <c r="AZO245" s="5">
        <v>28480</v>
      </c>
      <c r="AZP245" s="5">
        <v>28744</v>
      </c>
      <c r="AZQ245" s="5">
        <v>28734</v>
      </c>
      <c r="AZR245" s="5">
        <v>28631</v>
      </c>
      <c r="AZS245" s="5">
        <v>28679</v>
      </c>
      <c r="AZT245" s="5">
        <v>28378</v>
      </c>
      <c r="AZU245" s="5">
        <v>28357</v>
      </c>
      <c r="AZV245" s="5">
        <v>28774</v>
      </c>
      <c r="AZW245" s="5"/>
      <c r="AZX245" s="5"/>
      <c r="AZY245" s="5"/>
      <c r="AZZ245" s="5"/>
      <c r="BAA245" s="5"/>
      <c r="BAB245" s="5"/>
      <c r="BAC245" s="5"/>
      <c r="BAD245" s="5"/>
      <c r="BAE245" s="5"/>
      <c r="BAF245" s="5"/>
      <c r="BAG245" s="5"/>
      <c r="BAH245" s="5"/>
      <c r="BAI245" s="5"/>
      <c r="BAJ245" s="5"/>
      <c r="BAK245" s="5"/>
      <c r="BAL245" s="5"/>
      <c r="BAM245" s="5"/>
      <c r="BAN245" s="5"/>
      <c r="BAO245" s="5"/>
      <c r="BAP245" s="5"/>
      <c r="BAQ245" s="5"/>
      <c r="BAR245" s="5"/>
      <c r="BAS245" s="5"/>
      <c r="BAT245" s="5"/>
      <c r="BAU245" s="5"/>
      <c r="BAV245" s="5"/>
      <c r="BAW245" s="5"/>
      <c r="BAX245" s="5"/>
      <c r="BAY245" s="5"/>
      <c r="BAZ245" s="5"/>
      <c r="BBA245" s="5"/>
      <c r="BBB245" s="5"/>
      <c r="BBC245" s="5"/>
      <c r="BBD245" s="5"/>
      <c r="BBE245" s="5"/>
      <c r="BBF245" s="5"/>
      <c r="BBG245" s="5"/>
      <c r="BBH245" s="5"/>
      <c r="BBI245" s="5"/>
      <c r="BBJ245" s="5"/>
      <c r="BBK245" s="5"/>
      <c r="BBL245" s="5"/>
      <c r="BBM245" s="5"/>
      <c r="BBN245" s="5"/>
      <c r="BBO245" s="5"/>
      <c r="BBP245" s="5"/>
      <c r="BBQ245" s="5"/>
      <c r="BBR245" s="5"/>
      <c r="BBS245" s="5"/>
      <c r="BBT245" s="5"/>
      <c r="BBU245" s="5"/>
      <c r="BBV245" s="5"/>
      <c r="BBW245" s="5"/>
      <c r="BBX245" s="5"/>
      <c r="BBY245" s="5"/>
      <c r="BBZ245" s="5"/>
      <c r="BCA245" s="5"/>
      <c r="BCB245" s="5"/>
      <c r="BCC245" s="5"/>
      <c r="BCD245" s="5"/>
      <c r="BCE245" s="5"/>
      <c r="BCF245" s="5"/>
      <c r="BCG245" s="5"/>
      <c r="BCH245" s="5"/>
      <c r="BCI245" s="5"/>
      <c r="BCJ245" s="5"/>
      <c r="BCK245" s="5"/>
      <c r="BCL245" s="5"/>
      <c r="BCM245" s="5"/>
      <c r="BCN245" s="5"/>
      <c r="BCO245" s="5"/>
      <c r="BCP245" s="5"/>
      <c r="BCQ245" s="5"/>
      <c r="BCR245" s="5"/>
      <c r="BCS245" s="5"/>
      <c r="BCT245" s="5"/>
      <c r="BCU245" s="5"/>
      <c r="BCV245" s="5"/>
      <c r="BCW245" s="5"/>
      <c r="BCX245" s="5"/>
      <c r="BCY245" s="5"/>
      <c r="BCZ245" s="5"/>
      <c r="BDA245" s="5"/>
      <c r="BDB245" s="5"/>
      <c r="BDC245" s="5"/>
      <c r="BDD245" s="5"/>
      <c r="BDE245" s="5"/>
      <c r="BDF245" s="5"/>
      <c r="BDG245" s="5"/>
      <c r="BDH245" s="5"/>
      <c r="BDI245" s="5"/>
      <c r="BDJ245" s="5"/>
      <c r="BDK245" s="5"/>
      <c r="BDL245" s="5"/>
      <c r="BDM245" s="5"/>
      <c r="BDN245" s="5"/>
      <c r="BDO245" s="5"/>
      <c r="BDP245" s="5"/>
      <c r="BDQ245" s="5"/>
      <c r="BDR245" s="5"/>
      <c r="BDS245" s="5"/>
      <c r="BDT245" s="5"/>
      <c r="BDU245" s="5"/>
      <c r="BDV245" s="5"/>
      <c r="BDW245" s="5"/>
      <c r="BDX245" s="5"/>
      <c r="BDY245" s="5"/>
      <c r="BDZ245" s="5"/>
      <c r="BEA245" s="5"/>
      <c r="BEB245" s="5"/>
      <c r="BEC245" s="5"/>
      <c r="BED245" s="5"/>
      <c r="BEE245" s="5"/>
      <c r="BEF245" s="5"/>
      <c r="BEG245" s="5"/>
      <c r="BEH245" s="5"/>
      <c r="BEI245" s="5"/>
      <c r="BEJ245" s="5"/>
      <c r="BEK245" s="5"/>
      <c r="BEL245" s="5"/>
      <c r="BEM245" s="5"/>
      <c r="BEN245" s="5"/>
      <c r="BEO245" s="5"/>
      <c r="BEP245" s="5"/>
      <c r="BEQ245" s="5"/>
      <c r="BER245" s="5"/>
      <c r="BES245" s="5"/>
      <c r="BET245" s="5"/>
      <c r="BEU245" s="5"/>
      <c r="BEV245" s="5"/>
      <c r="BEW245" s="5"/>
      <c r="BEX245" s="5"/>
      <c r="BEY245" s="5"/>
      <c r="BEZ245" s="5"/>
      <c r="BFA245" s="5"/>
      <c r="BFB245" s="5"/>
      <c r="BFC245" s="5"/>
      <c r="BFD245" s="5"/>
      <c r="BFE245" s="5"/>
      <c r="BFF245" s="5"/>
      <c r="BFG245" s="5"/>
      <c r="BFH245" s="5"/>
      <c r="BFI245" s="5"/>
      <c r="BFJ245" s="5"/>
      <c r="BFK245" s="5"/>
      <c r="BFL245" s="5"/>
      <c r="BFM245" s="5"/>
      <c r="BFN245" s="5"/>
      <c r="BFO245" s="5"/>
      <c r="BFP245" s="5"/>
      <c r="BFQ245" s="5"/>
      <c r="BFR245" s="5"/>
      <c r="BFS245" s="5"/>
      <c r="BFT245" s="5"/>
      <c r="BFU245" s="5"/>
      <c r="BFV245" s="5"/>
      <c r="BFW245" s="5"/>
      <c r="BFX245" s="5"/>
      <c r="BFY245" s="5"/>
      <c r="BFZ245" s="5"/>
      <c r="BGA245" s="5"/>
      <c r="BGB245" s="5"/>
      <c r="BGC245" s="5"/>
      <c r="BGD245" s="5"/>
      <c r="BGE245" s="5"/>
      <c r="BGF245" s="5"/>
      <c r="BGG245" s="5"/>
      <c r="BGH245" s="5"/>
      <c r="BGI245" s="5"/>
      <c r="BGJ245" s="5"/>
      <c r="BGK245" s="5"/>
      <c r="BGL245" s="5"/>
      <c r="BGM245" s="5"/>
      <c r="BGN245" s="5"/>
      <c r="BGO245" s="5"/>
      <c r="BGP245" s="5"/>
      <c r="BGQ245" s="5"/>
      <c r="BGR245" s="5"/>
      <c r="BGS245" s="5"/>
      <c r="BGT245" s="5"/>
      <c r="BGU245" s="5"/>
      <c r="BGV245" s="5"/>
      <c r="BGW245" s="5"/>
      <c r="BGX245" s="5"/>
      <c r="BGY245" s="5"/>
      <c r="BGZ245" s="5"/>
      <c r="BHA245" s="5"/>
      <c r="BHB245" s="5"/>
      <c r="BHC245" s="5"/>
      <c r="BHD245" s="5"/>
      <c r="BHE245" s="5"/>
      <c r="BHF245" s="5"/>
      <c r="BHG245" s="5"/>
      <c r="BHH245" s="5"/>
      <c r="BHI245" s="5"/>
      <c r="BHJ245" s="5"/>
      <c r="BHK245" s="5"/>
      <c r="BHL245" s="5"/>
      <c r="BHM245" s="5"/>
      <c r="BHN245" s="5"/>
      <c r="BHO245" s="5"/>
      <c r="BHP245" s="5"/>
      <c r="BHQ245" s="5"/>
      <c r="BHR245" s="5"/>
      <c r="BHS245" s="5"/>
      <c r="BHT245" s="5"/>
      <c r="BHU245" s="5"/>
      <c r="BHV245" s="5"/>
      <c r="BHW245" s="5"/>
      <c r="BHX245" s="5"/>
      <c r="BHY245" s="5"/>
      <c r="BHZ245" s="5"/>
      <c r="BIA245" s="5"/>
      <c r="BIB245" s="5"/>
      <c r="BIC245" s="5"/>
      <c r="BID245" s="5"/>
      <c r="BIE245" s="5"/>
      <c r="BIF245" s="5"/>
      <c r="BIG245" s="5"/>
      <c r="BIH245" s="5"/>
      <c r="BII245" s="5"/>
      <c r="BIJ245" s="5"/>
      <c r="BIK245" s="5"/>
      <c r="BIL245" s="5"/>
      <c r="BIM245" s="5"/>
      <c r="BIN245" s="5"/>
      <c r="BIO245" s="5"/>
      <c r="BIP245" s="5"/>
      <c r="BIQ245" s="5"/>
      <c r="BIR245" s="5"/>
      <c r="BIS245" s="5"/>
      <c r="BIT245" s="5"/>
      <c r="BIU245" s="5"/>
      <c r="BIV245" s="5"/>
      <c r="BIW245" s="5"/>
      <c r="BIX245" s="5"/>
      <c r="BIY245" s="5"/>
      <c r="BIZ245" s="5"/>
      <c r="BJA245" s="5"/>
      <c r="BJB245" s="5"/>
      <c r="BJC245" s="5"/>
      <c r="BJD245" s="5"/>
      <c r="BJE245" s="5"/>
      <c r="BJF245" s="5"/>
      <c r="BJG245" s="5"/>
      <c r="BJH245" s="5"/>
      <c r="BJI245" s="5"/>
      <c r="BJJ245" s="5"/>
      <c r="BJK245" s="5"/>
      <c r="BJL245" s="5"/>
      <c r="BJM245" s="5"/>
      <c r="BJN245" s="5"/>
      <c r="BJO245" s="5"/>
      <c r="BJP245" s="5"/>
      <c r="BJQ245" s="5"/>
      <c r="BJR245" s="5"/>
      <c r="BJS245" s="5"/>
      <c r="BJT245" s="5"/>
      <c r="BJU245" s="5"/>
      <c r="BJV245" s="5"/>
      <c r="BJW245" s="5"/>
      <c r="BJX245" s="5"/>
      <c r="BJY245" s="5"/>
      <c r="BJZ245" s="5"/>
      <c r="BKA245" s="5"/>
      <c r="BKB245" s="5"/>
      <c r="BKC245" s="5"/>
      <c r="BKD245" s="5"/>
      <c r="BKE245" s="5"/>
      <c r="BKF245" s="5"/>
      <c r="BKG245" s="5"/>
      <c r="BKH245" s="5"/>
      <c r="BKI245" s="5"/>
      <c r="BKJ245" s="5"/>
      <c r="BKK245" s="5"/>
      <c r="BKL245" s="5"/>
      <c r="BKM245" s="5"/>
      <c r="BKN245" s="5"/>
      <c r="BKO245" s="5"/>
      <c r="BKP245" s="5"/>
      <c r="BKQ245" s="5"/>
      <c r="BKR245" s="5"/>
    </row>
    <row r="246" spans="1:1656" x14ac:dyDescent="0.3">
      <c r="A246">
        <v>35094</v>
      </c>
      <c r="B246">
        <v>34755</v>
      </c>
      <c r="C246">
        <v>34672</v>
      </c>
      <c r="D246">
        <v>34584</v>
      </c>
      <c r="E246">
        <v>34424</v>
      </c>
      <c r="F246">
        <v>34624</v>
      </c>
      <c r="G246">
        <v>34973</v>
      </c>
      <c r="H246">
        <v>34665</v>
      </c>
      <c r="I246">
        <v>32968</v>
      </c>
      <c r="J246">
        <v>33066</v>
      </c>
      <c r="K246">
        <v>33614</v>
      </c>
      <c r="L246">
        <v>34326</v>
      </c>
      <c r="M246">
        <v>34281</v>
      </c>
      <c r="N246">
        <v>35200</v>
      </c>
      <c r="O246">
        <v>34722</v>
      </c>
      <c r="P246">
        <v>35107</v>
      </c>
      <c r="Q246">
        <v>34951</v>
      </c>
      <c r="R246">
        <v>35232</v>
      </c>
      <c r="S246">
        <v>35018</v>
      </c>
      <c r="T246">
        <v>35239</v>
      </c>
      <c r="U246">
        <v>35085</v>
      </c>
      <c r="V246">
        <v>34686</v>
      </c>
      <c r="W246">
        <v>34838</v>
      </c>
      <c r="X246">
        <v>34948</v>
      </c>
      <c r="Y246">
        <v>34795</v>
      </c>
      <c r="Z246">
        <v>35004</v>
      </c>
      <c r="AA246">
        <v>34881</v>
      </c>
      <c r="AB246">
        <v>34702</v>
      </c>
      <c r="AC246">
        <v>34874</v>
      </c>
      <c r="AD246">
        <v>34504</v>
      </c>
      <c r="AE246">
        <v>34348</v>
      </c>
      <c r="AF246">
        <v>34879</v>
      </c>
      <c r="AG246">
        <v>34407</v>
      </c>
      <c r="AH246">
        <v>34532</v>
      </c>
      <c r="AI246">
        <v>34677</v>
      </c>
      <c r="AJ246">
        <v>34819</v>
      </c>
      <c r="AK246">
        <v>34780</v>
      </c>
      <c r="AL246">
        <v>34813</v>
      </c>
      <c r="AM246">
        <v>34441</v>
      </c>
      <c r="AN246">
        <v>34743</v>
      </c>
      <c r="AO246">
        <v>34888</v>
      </c>
      <c r="AP246">
        <v>34594</v>
      </c>
      <c r="AQ246">
        <v>34636</v>
      </c>
      <c r="AR246">
        <v>34692</v>
      </c>
      <c r="AS246">
        <v>34667</v>
      </c>
      <c r="AT246">
        <v>34424</v>
      </c>
      <c r="AU246">
        <v>34571</v>
      </c>
      <c r="AV246">
        <v>34563</v>
      </c>
      <c r="AW246">
        <v>34584</v>
      </c>
      <c r="AX246">
        <v>34700</v>
      </c>
      <c r="AY246">
        <v>35665</v>
      </c>
      <c r="AZ246">
        <v>35683</v>
      </c>
      <c r="BA246">
        <v>35292</v>
      </c>
      <c r="BB246">
        <v>35342</v>
      </c>
      <c r="BC246">
        <v>35249</v>
      </c>
      <c r="BD246">
        <v>34742</v>
      </c>
      <c r="BE246">
        <v>32679</v>
      </c>
      <c r="BF246">
        <v>34968</v>
      </c>
      <c r="BG246">
        <v>32615</v>
      </c>
      <c r="BH246">
        <v>33719</v>
      </c>
      <c r="BI246" s="1">
        <v>33293</v>
      </c>
      <c r="BJ246">
        <v>33692</v>
      </c>
      <c r="BK246">
        <v>31504</v>
      </c>
      <c r="BL246">
        <v>31578</v>
      </c>
      <c r="BM246">
        <v>31794</v>
      </c>
      <c r="BN246">
        <v>31798</v>
      </c>
      <c r="BO246">
        <v>31432</v>
      </c>
      <c r="BP246">
        <v>31493</v>
      </c>
      <c r="BQ246">
        <v>31844</v>
      </c>
      <c r="BR246">
        <v>31877</v>
      </c>
      <c r="BS246">
        <v>31619</v>
      </c>
      <c r="BT246">
        <v>31840</v>
      </c>
      <c r="BU246">
        <v>31993</v>
      </c>
      <c r="BV246">
        <v>32019</v>
      </c>
      <c r="BW246">
        <v>32066</v>
      </c>
      <c r="BX246">
        <v>31579</v>
      </c>
      <c r="BY246">
        <v>31790</v>
      </c>
      <c r="BZ246">
        <v>31801</v>
      </c>
      <c r="CA246">
        <v>32026</v>
      </c>
      <c r="CB246">
        <v>31658</v>
      </c>
      <c r="CC246">
        <v>31736</v>
      </c>
      <c r="CD246">
        <v>31520</v>
      </c>
      <c r="CE246">
        <v>31802</v>
      </c>
      <c r="CF246">
        <v>31294</v>
      </c>
      <c r="CG246">
        <v>31849</v>
      </c>
      <c r="CH246">
        <v>31694</v>
      </c>
      <c r="CI246">
        <v>32010</v>
      </c>
      <c r="CJ246">
        <v>31691</v>
      </c>
      <c r="CK246">
        <v>31843</v>
      </c>
      <c r="CL246">
        <v>31493</v>
      </c>
      <c r="CM246">
        <v>31577</v>
      </c>
      <c r="CN246">
        <v>31919</v>
      </c>
      <c r="CO246">
        <v>31857</v>
      </c>
      <c r="CP246">
        <v>31850</v>
      </c>
      <c r="CQ246">
        <v>31759</v>
      </c>
      <c r="CR246">
        <v>31631</v>
      </c>
      <c r="CS246">
        <v>32019</v>
      </c>
      <c r="CT246">
        <v>31631</v>
      </c>
      <c r="CU246">
        <v>31916</v>
      </c>
      <c r="CV246">
        <v>31897</v>
      </c>
      <c r="CW246">
        <v>31673</v>
      </c>
      <c r="CX246">
        <v>31835</v>
      </c>
      <c r="CY246">
        <v>31543</v>
      </c>
      <c r="CZ246">
        <v>31967</v>
      </c>
      <c r="DA246">
        <v>31654</v>
      </c>
      <c r="DB246">
        <v>31791</v>
      </c>
      <c r="DC246" s="1">
        <v>30877</v>
      </c>
      <c r="DD246">
        <v>30534</v>
      </c>
      <c r="DE246">
        <v>30967</v>
      </c>
      <c r="DF246">
        <v>30703</v>
      </c>
      <c r="DG246">
        <v>30919</v>
      </c>
      <c r="DH246">
        <v>30640</v>
      </c>
      <c r="DI246">
        <v>30387</v>
      </c>
      <c r="DJ246">
        <v>30489</v>
      </c>
      <c r="DK246">
        <v>30560</v>
      </c>
      <c r="DL246">
        <v>30710</v>
      </c>
      <c r="DM246">
        <v>30517</v>
      </c>
      <c r="DN246">
        <v>30979</v>
      </c>
      <c r="DO246">
        <v>30759</v>
      </c>
      <c r="DP246">
        <v>30565</v>
      </c>
      <c r="DQ246">
        <v>30552</v>
      </c>
      <c r="DR246">
        <v>30215</v>
      </c>
      <c r="DS246">
        <v>30518</v>
      </c>
      <c r="DT246">
        <v>30771</v>
      </c>
      <c r="DU246">
        <v>30693</v>
      </c>
      <c r="DV246">
        <v>30594</v>
      </c>
      <c r="DW246">
        <v>33222</v>
      </c>
      <c r="DX246">
        <v>33047</v>
      </c>
      <c r="DY246">
        <v>32968</v>
      </c>
      <c r="DZ246">
        <v>32892</v>
      </c>
      <c r="EA246">
        <v>32761</v>
      </c>
      <c r="EB246">
        <v>33450</v>
      </c>
      <c r="EC246">
        <v>33390</v>
      </c>
      <c r="ED246">
        <v>33463</v>
      </c>
      <c r="EE246" s="1">
        <v>33314</v>
      </c>
      <c r="EF246" s="1">
        <v>33694</v>
      </c>
      <c r="EG246" s="1">
        <v>33821</v>
      </c>
      <c r="EH246">
        <v>32877</v>
      </c>
      <c r="EI246">
        <v>30758</v>
      </c>
      <c r="EJ246">
        <v>33291</v>
      </c>
      <c r="EK246">
        <v>31222</v>
      </c>
      <c r="EL246">
        <v>30690</v>
      </c>
      <c r="EM246">
        <v>30342</v>
      </c>
      <c r="EN246">
        <v>30370</v>
      </c>
      <c r="EO246">
        <v>29913</v>
      </c>
      <c r="EP246">
        <v>30088</v>
      </c>
      <c r="EQ246">
        <v>29706</v>
      </c>
      <c r="ER246">
        <v>29782</v>
      </c>
      <c r="ES246">
        <v>29651</v>
      </c>
      <c r="ET246">
        <v>29424</v>
      </c>
      <c r="EU246">
        <v>29431</v>
      </c>
      <c r="EV246">
        <v>30017</v>
      </c>
      <c r="EW246">
        <v>29802</v>
      </c>
      <c r="EX246">
        <v>29759</v>
      </c>
      <c r="EY246">
        <v>30487</v>
      </c>
      <c r="EZ246">
        <v>30011</v>
      </c>
      <c r="FA246">
        <v>31434</v>
      </c>
      <c r="FB246">
        <v>30463</v>
      </c>
      <c r="FC246">
        <v>30291</v>
      </c>
      <c r="FD246">
        <v>30468</v>
      </c>
      <c r="FE246">
        <v>30906</v>
      </c>
      <c r="FF246">
        <v>30417</v>
      </c>
      <c r="FG246">
        <v>30174</v>
      </c>
      <c r="FH246">
        <v>30185</v>
      </c>
      <c r="FI246">
        <v>29942</v>
      </c>
      <c r="FJ246">
        <v>29725</v>
      </c>
      <c r="FK246">
        <v>30224</v>
      </c>
      <c r="FL246">
        <v>30262</v>
      </c>
      <c r="FM246">
        <v>30327</v>
      </c>
      <c r="FN246">
        <v>30230</v>
      </c>
      <c r="FO246">
        <v>30085</v>
      </c>
      <c r="FP246">
        <v>29518</v>
      </c>
      <c r="FQ246" s="1">
        <v>32962</v>
      </c>
      <c r="FR246">
        <v>32855</v>
      </c>
      <c r="FS246">
        <v>32574</v>
      </c>
      <c r="FT246">
        <v>32345</v>
      </c>
      <c r="FU246">
        <v>32442</v>
      </c>
      <c r="FV246">
        <v>32469</v>
      </c>
      <c r="FW246">
        <v>32147</v>
      </c>
      <c r="FX246">
        <v>32364</v>
      </c>
      <c r="FY246">
        <v>32336</v>
      </c>
      <c r="FZ246">
        <v>32165</v>
      </c>
      <c r="GA246">
        <v>32233</v>
      </c>
      <c r="GB246">
        <v>32228</v>
      </c>
      <c r="GC246">
        <v>32166</v>
      </c>
      <c r="GD246">
        <v>32412</v>
      </c>
      <c r="GE246">
        <v>32365</v>
      </c>
      <c r="GF246">
        <v>32222</v>
      </c>
      <c r="GG246">
        <v>32222</v>
      </c>
      <c r="GH246">
        <v>32346</v>
      </c>
      <c r="GI246">
        <v>32453</v>
      </c>
      <c r="GJ246">
        <v>32522</v>
      </c>
      <c r="GK246">
        <v>32314</v>
      </c>
      <c r="GL246">
        <v>32493</v>
      </c>
      <c r="GM246">
        <v>32129</v>
      </c>
      <c r="GN246">
        <v>32236</v>
      </c>
      <c r="GO246">
        <v>32404</v>
      </c>
      <c r="GP246">
        <v>31902</v>
      </c>
      <c r="GQ246">
        <v>31692</v>
      </c>
      <c r="GR246">
        <v>32156</v>
      </c>
      <c r="GS246">
        <v>32436</v>
      </c>
      <c r="GT246">
        <v>32362</v>
      </c>
      <c r="GU246">
        <v>32327</v>
      </c>
      <c r="GV246">
        <v>32392</v>
      </c>
      <c r="GW246">
        <v>32467</v>
      </c>
      <c r="GX246">
        <v>32440</v>
      </c>
      <c r="GY246">
        <v>32471</v>
      </c>
      <c r="GZ246">
        <v>32193</v>
      </c>
      <c r="HA246">
        <v>32277</v>
      </c>
      <c r="HB246">
        <v>32058</v>
      </c>
      <c r="HC246">
        <v>31833</v>
      </c>
      <c r="HD246">
        <v>32071</v>
      </c>
      <c r="HE246">
        <v>32098</v>
      </c>
      <c r="HF246">
        <v>32340</v>
      </c>
      <c r="HG246">
        <v>32451</v>
      </c>
      <c r="HH246">
        <v>32562</v>
      </c>
      <c r="HI246" s="5">
        <v>31385</v>
      </c>
      <c r="HJ246" s="5">
        <v>31489</v>
      </c>
      <c r="HK246">
        <v>32564</v>
      </c>
      <c r="HL246">
        <v>34695</v>
      </c>
      <c r="HM246">
        <v>34941</v>
      </c>
      <c r="HN246">
        <v>34614</v>
      </c>
      <c r="HO246">
        <v>34928</v>
      </c>
      <c r="HP246">
        <v>35075</v>
      </c>
      <c r="HQ246">
        <v>34808</v>
      </c>
      <c r="HR246">
        <v>34948</v>
      </c>
      <c r="HS246">
        <v>34910</v>
      </c>
      <c r="HT246">
        <v>34698</v>
      </c>
      <c r="HU246">
        <v>34759</v>
      </c>
      <c r="HV246">
        <v>34773</v>
      </c>
      <c r="HW246">
        <v>34664</v>
      </c>
      <c r="HX246">
        <v>34820</v>
      </c>
      <c r="HY246">
        <v>34997</v>
      </c>
      <c r="HZ246">
        <v>34959</v>
      </c>
      <c r="IA246">
        <v>34577</v>
      </c>
      <c r="IB246">
        <v>34986</v>
      </c>
      <c r="IC246">
        <v>34637</v>
      </c>
      <c r="ID246">
        <v>35196</v>
      </c>
      <c r="IE246">
        <v>34928</v>
      </c>
      <c r="IF246">
        <v>34876</v>
      </c>
      <c r="IG246">
        <v>34714</v>
      </c>
      <c r="IH246">
        <v>34619</v>
      </c>
      <c r="II246">
        <v>34732</v>
      </c>
      <c r="IJ246">
        <v>35057</v>
      </c>
      <c r="IK246">
        <v>34933</v>
      </c>
      <c r="IL246">
        <v>34975</v>
      </c>
      <c r="IM246">
        <v>34572</v>
      </c>
      <c r="IN246">
        <v>34845</v>
      </c>
      <c r="IO246">
        <v>34774</v>
      </c>
      <c r="IP246">
        <v>34742</v>
      </c>
      <c r="IQ246">
        <v>34678</v>
      </c>
      <c r="IR246">
        <v>34703</v>
      </c>
      <c r="IS246">
        <v>34306</v>
      </c>
      <c r="IT246">
        <v>34185</v>
      </c>
      <c r="IU246">
        <v>34471</v>
      </c>
      <c r="IV246">
        <v>34632</v>
      </c>
      <c r="IW246">
        <v>34793</v>
      </c>
      <c r="IX246">
        <v>34637</v>
      </c>
      <c r="IY246">
        <v>34829</v>
      </c>
      <c r="IZ246">
        <v>34502</v>
      </c>
      <c r="JA246">
        <v>34372</v>
      </c>
      <c r="JB246">
        <v>34758</v>
      </c>
      <c r="JC246" s="1">
        <v>34844</v>
      </c>
      <c r="JD246">
        <v>35264</v>
      </c>
      <c r="JE246">
        <v>35458</v>
      </c>
      <c r="JF246">
        <v>35423</v>
      </c>
      <c r="JG246">
        <v>35386</v>
      </c>
      <c r="JH246">
        <v>35306</v>
      </c>
      <c r="JI246">
        <v>35130</v>
      </c>
      <c r="JJ246" s="1">
        <v>35197</v>
      </c>
      <c r="JK246">
        <v>35029</v>
      </c>
      <c r="JL246">
        <v>34744</v>
      </c>
      <c r="JM246">
        <v>34847</v>
      </c>
      <c r="JN246">
        <v>34733</v>
      </c>
      <c r="JO246">
        <v>35133</v>
      </c>
      <c r="JP246">
        <v>35004</v>
      </c>
      <c r="JQ246">
        <v>33903</v>
      </c>
      <c r="JR246">
        <v>33799</v>
      </c>
      <c r="JS246">
        <v>33963</v>
      </c>
      <c r="JT246">
        <v>33846</v>
      </c>
      <c r="JU246">
        <v>33781</v>
      </c>
      <c r="JV246">
        <v>33939</v>
      </c>
      <c r="JW246">
        <v>34020</v>
      </c>
      <c r="JX246">
        <v>33826</v>
      </c>
      <c r="JY246">
        <v>33725</v>
      </c>
      <c r="JZ246">
        <v>33837</v>
      </c>
      <c r="KA246">
        <v>33551</v>
      </c>
      <c r="KB246">
        <v>33707</v>
      </c>
      <c r="KC246">
        <v>33835</v>
      </c>
      <c r="KD246">
        <v>34013</v>
      </c>
      <c r="KE246">
        <v>33374</v>
      </c>
      <c r="KF246">
        <v>33501</v>
      </c>
      <c r="KG246">
        <v>33250</v>
      </c>
      <c r="KH246">
        <v>33325</v>
      </c>
      <c r="KI246">
        <v>33336</v>
      </c>
      <c r="KJ246">
        <v>33220</v>
      </c>
      <c r="KK246">
        <v>33580</v>
      </c>
      <c r="KL246">
        <v>33335</v>
      </c>
      <c r="KM246">
        <v>33243</v>
      </c>
      <c r="KN246">
        <v>33319</v>
      </c>
      <c r="KO246">
        <v>33335</v>
      </c>
      <c r="KP246">
        <v>33591</v>
      </c>
      <c r="KQ246">
        <v>33442</v>
      </c>
      <c r="KR246">
        <v>33154</v>
      </c>
      <c r="KS246">
        <v>33461</v>
      </c>
      <c r="KT246">
        <v>34071</v>
      </c>
      <c r="KU246">
        <v>33939</v>
      </c>
      <c r="KV246">
        <v>33424</v>
      </c>
      <c r="KW246">
        <v>33546</v>
      </c>
      <c r="KX246">
        <v>35539</v>
      </c>
      <c r="KY246" s="5">
        <v>74046</v>
      </c>
      <c r="KZ246" s="5">
        <v>74160</v>
      </c>
      <c r="LA246" s="5">
        <v>74153</v>
      </c>
      <c r="LB246" s="5">
        <v>73758</v>
      </c>
      <c r="LC246" s="5">
        <v>73997</v>
      </c>
      <c r="LD246" s="5">
        <v>73765</v>
      </c>
      <c r="LE246" s="5">
        <v>74199</v>
      </c>
      <c r="LF246" s="5">
        <v>73802</v>
      </c>
      <c r="LG246" s="5">
        <v>74125</v>
      </c>
      <c r="LH246" s="5">
        <v>74471</v>
      </c>
      <c r="LI246" s="5">
        <v>74406</v>
      </c>
      <c r="LJ246" s="5">
        <v>74702</v>
      </c>
      <c r="LK246" s="5">
        <v>74116</v>
      </c>
      <c r="LL246" s="5">
        <v>74548</v>
      </c>
      <c r="LM246" s="5">
        <v>74865</v>
      </c>
      <c r="LN246" s="5">
        <v>73700</v>
      </c>
      <c r="LO246" s="5">
        <v>74199</v>
      </c>
      <c r="LP246" s="5">
        <v>73495</v>
      </c>
      <c r="LQ246" s="5">
        <v>74574</v>
      </c>
      <c r="LR246" s="5">
        <v>74284</v>
      </c>
      <c r="LS246" s="5">
        <v>73813</v>
      </c>
      <c r="LT246" s="5">
        <v>74259</v>
      </c>
      <c r="LU246" s="5">
        <v>74097</v>
      </c>
      <c r="LV246" s="5">
        <v>74597</v>
      </c>
      <c r="LW246" s="5">
        <v>74636</v>
      </c>
      <c r="LX246" s="5">
        <v>73815</v>
      </c>
      <c r="LY246" s="5">
        <v>74343</v>
      </c>
      <c r="LZ246" s="5">
        <v>74127</v>
      </c>
      <c r="MA246" s="5">
        <v>73725</v>
      </c>
      <c r="MB246" s="5">
        <v>73825</v>
      </c>
      <c r="MC246" s="5">
        <v>74265</v>
      </c>
      <c r="MD246" s="5">
        <v>74359</v>
      </c>
      <c r="ME246" s="5">
        <v>73898</v>
      </c>
      <c r="MF246" s="5">
        <v>73804</v>
      </c>
      <c r="MG246" s="5">
        <v>73996</v>
      </c>
      <c r="MH246" s="5">
        <v>74591</v>
      </c>
      <c r="MI246" s="5">
        <v>28529</v>
      </c>
      <c r="MJ246" s="5">
        <v>28649</v>
      </c>
      <c r="MK246" s="5">
        <v>28763</v>
      </c>
      <c r="ML246" s="5">
        <v>28809</v>
      </c>
      <c r="MM246" s="5">
        <v>28692</v>
      </c>
      <c r="MN246" s="5">
        <v>28806</v>
      </c>
      <c r="MO246" s="5">
        <v>28484</v>
      </c>
      <c r="MP246" s="5">
        <v>28774</v>
      </c>
      <c r="MQ246" s="5">
        <v>28663</v>
      </c>
      <c r="MR246" s="5">
        <v>28438</v>
      </c>
      <c r="MS246" s="5">
        <v>28707</v>
      </c>
      <c r="MT246" s="5">
        <v>28452</v>
      </c>
      <c r="MU246" s="5">
        <v>28737</v>
      </c>
      <c r="MV246" s="5">
        <v>28519</v>
      </c>
      <c r="MW246" s="5">
        <v>28183</v>
      </c>
      <c r="MX246" s="5">
        <v>28735</v>
      </c>
      <c r="MY246" s="5">
        <v>28341</v>
      </c>
      <c r="MZ246" s="5">
        <v>28173</v>
      </c>
      <c r="NA246" s="5">
        <v>28297</v>
      </c>
      <c r="NB246" s="5">
        <v>28548</v>
      </c>
      <c r="NC246" s="5">
        <v>28444</v>
      </c>
      <c r="ND246" s="5">
        <v>28318</v>
      </c>
      <c r="NE246" s="5">
        <v>28260</v>
      </c>
      <c r="NF246" s="5">
        <v>28208</v>
      </c>
      <c r="NG246" s="5">
        <v>27958</v>
      </c>
      <c r="NH246" s="5">
        <v>28190</v>
      </c>
      <c r="NI246" s="5">
        <v>28303</v>
      </c>
      <c r="NJ246" s="5">
        <v>28594</v>
      </c>
      <c r="NK246" s="5">
        <v>28502</v>
      </c>
      <c r="NL246" s="5">
        <v>28364</v>
      </c>
      <c r="NM246" s="5">
        <v>28232</v>
      </c>
      <c r="NN246" s="5">
        <v>28227</v>
      </c>
      <c r="NO246" s="5">
        <v>28384</v>
      </c>
      <c r="NP246" s="5">
        <v>30434</v>
      </c>
      <c r="NQ246" s="5">
        <v>30633</v>
      </c>
      <c r="NR246" s="5">
        <v>30557</v>
      </c>
      <c r="NS246" s="5">
        <v>29149</v>
      </c>
      <c r="NT246" s="5">
        <v>32434</v>
      </c>
      <c r="NU246" s="5">
        <v>32322</v>
      </c>
      <c r="NV246" s="5">
        <v>31955</v>
      </c>
      <c r="NW246" s="6">
        <v>32130</v>
      </c>
      <c r="NX246" s="5">
        <v>32009</v>
      </c>
      <c r="NY246" s="5">
        <v>31721</v>
      </c>
      <c r="NZ246" s="5">
        <v>31937</v>
      </c>
      <c r="OA246" s="5">
        <v>31995</v>
      </c>
      <c r="OB246" s="5">
        <v>32007</v>
      </c>
      <c r="OC246" s="5">
        <v>31612</v>
      </c>
      <c r="OD246" s="5">
        <v>31871</v>
      </c>
      <c r="OE246" s="5">
        <v>31763</v>
      </c>
      <c r="OF246" s="5">
        <v>31355</v>
      </c>
      <c r="OG246" s="5">
        <v>31631</v>
      </c>
      <c r="OH246" s="5">
        <v>31565</v>
      </c>
      <c r="OI246" s="5">
        <v>31793</v>
      </c>
      <c r="OJ246" s="5">
        <v>31487</v>
      </c>
      <c r="OK246" s="5">
        <v>31451</v>
      </c>
      <c r="OL246" s="5">
        <v>31067</v>
      </c>
      <c r="OM246" s="5">
        <v>31447</v>
      </c>
      <c r="ON246" s="5">
        <v>31486</v>
      </c>
      <c r="OO246" s="5">
        <v>31454</v>
      </c>
      <c r="OP246" s="5">
        <v>31163</v>
      </c>
      <c r="OQ246" s="5">
        <v>31490</v>
      </c>
      <c r="OR246" s="5">
        <v>31556</v>
      </c>
      <c r="OS246" s="5">
        <v>31249</v>
      </c>
      <c r="OT246" s="5">
        <v>31700</v>
      </c>
      <c r="OU246" s="5">
        <v>31840</v>
      </c>
      <c r="OV246" s="5">
        <v>31402</v>
      </c>
      <c r="OW246" s="5">
        <v>31448</v>
      </c>
      <c r="OX246" s="5">
        <v>31724</v>
      </c>
      <c r="OY246" s="5">
        <v>32031</v>
      </c>
      <c r="OZ246" s="5">
        <v>31508</v>
      </c>
      <c r="PA246" s="5">
        <v>27474</v>
      </c>
      <c r="PB246" s="5">
        <v>26979</v>
      </c>
      <c r="PC246" s="5">
        <v>26870</v>
      </c>
      <c r="PD246" s="5">
        <v>27303</v>
      </c>
      <c r="PE246" s="5">
        <v>27052</v>
      </c>
      <c r="PF246" s="5">
        <v>27257</v>
      </c>
      <c r="PG246" s="5">
        <v>27128</v>
      </c>
      <c r="PH246" s="5">
        <v>26999</v>
      </c>
      <c r="PI246" s="5">
        <v>27087</v>
      </c>
      <c r="PJ246" s="5">
        <v>26886</v>
      </c>
      <c r="PK246" s="5">
        <v>26813</v>
      </c>
      <c r="PL246" s="5">
        <v>26802</v>
      </c>
      <c r="PM246" s="5">
        <v>26720</v>
      </c>
      <c r="PN246" s="5">
        <v>26681</v>
      </c>
      <c r="PO246" s="5">
        <v>26772</v>
      </c>
      <c r="PP246" s="5">
        <v>27013</v>
      </c>
      <c r="PQ246" s="5">
        <v>27013</v>
      </c>
      <c r="PR246" s="5">
        <v>26700</v>
      </c>
      <c r="PS246" s="5">
        <v>26798</v>
      </c>
      <c r="PT246" s="5">
        <v>26505</v>
      </c>
      <c r="PU246" s="5">
        <v>27046</v>
      </c>
      <c r="PV246" s="5">
        <v>26975</v>
      </c>
      <c r="PW246" s="5">
        <v>26802</v>
      </c>
      <c r="PX246" s="5">
        <v>27117</v>
      </c>
      <c r="PY246" s="5">
        <v>26695</v>
      </c>
      <c r="PZ246" s="5">
        <v>26634</v>
      </c>
      <c r="QA246" s="5">
        <v>26592</v>
      </c>
      <c r="QB246" s="5">
        <v>26663</v>
      </c>
      <c r="QC246" s="5">
        <v>26707</v>
      </c>
      <c r="QD246" s="5">
        <v>26535</v>
      </c>
      <c r="QE246" s="5">
        <v>26773</v>
      </c>
      <c r="QF246" s="5">
        <v>26662</v>
      </c>
      <c r="QG246" s="5">
        <v>26700</v>
      </c>
      <c r="QH246" s="5">
        <v>27020</v>
      </c>
      <c r="QI246" s="5">
        <v>26675</v>
      </c>
      <c r="QJ246" s="5">
        <v>27003</v>
      </c>
      <c r="QK246" s="5">
        <v>27311</v>
      </c>
      <c r="QL246" s="5">
        <v>26924</v>
      </c>
      <c r="QM246" s="5">
        <v>27068</v>
      </c>
      <c r="QN246" s="6">
        <v>27015</v>
      </c>
      <c r="QO246" s="6">
        <v>26878</v>
      </c>
      <c r="QP246" s="6">
        <v>26823</v>
      </c>
      <c r="QQ246" s="6">
        <v>26648</v>
      </c>
      <c r="QR246" s="6">
        <v>26937</v>
      </c>
      <c r="QS246" s="6">
        <v>26672</v>
      </c>
      <c r="QT246" s="6">
        <v>26670</v>
      </c>
      <c r="QU246" s="6">
        <v>26761</v>
      </c>
      <c r="QV246" s="6">
        <v>26755</v>
      </c>
      <c r="QW246" s="6">
        <v>26664</v>
      </c>
      <c r="QX246" s="6">
        <v>26850</v>
      </c>
      <c r="QY246" s="6">
        <v>26554</v>
      </c>
      <c r="QZ246" s="6">
        <v>26485</v>
      </c>
      <c r="RA246" s="6">
        <v>26610</v>
      </c>
      <c r="RB246" s="6">
        <v>26424</v>
      </c>
      <c r="RC246" s="6">
        <v>26387</v>
      </c>
      <c r="RD246" s="6">
        <v>26381</v>
      </c>
      <c r="RE246" s="6">
        <v>26540</v>
      </c>
      <c r="RF246" s="6">
        <v>26645</v>
      </c>
      <c r="RG246" s="6">
        <v>26570</v>
      </c>
      <c r="RH246" s="6">
        <v>26626</v>
      </c>
      <c r="RI246" s="6">
        <v>26420</v>
      </c>
      <c r="RJ246" s="6">
        <v>26055</v>
      </c>
      <c r="RK246" s="6">
        <v>26425</v>
      </c>
      <c r="RL246" s="6">
        <v>26283</v>
      </c>
      <c r="RM246" s="6">
        <v>26414</v>
      </c>
      <c r="RN246" s="6">
        <v>26161</v>
      </c>
      <c r="RO246" s="6">
        <v>26143</v>
      </c>
      <c r="RP246" s="6">
        <v>26011</v>
      </c>
      <c r="RQ246" s="6">
        <v>26236</v>
      </c>
      <c r="RR246" s="6">
        <v>26222</v>
      </c>
      <c r="RS246" s="6">
        <v>26337</v>
      </c>
      <c r="RT246" s="6">
        <v>26339</v>
      </c>
      <c r="RU246" s="6">
        <v>26135</v>
      </c>
      <c r="RV246" s="6">
        <v>26504</v>
      </c>
      <c r="RW246" s="6">
        <v>26159</v>
      </c>
      <c r="RX246" s="6">
        <v>26311</v>
      </c>
      <c r="RY246" s="6">
        <v>26242</v>
      </c>
      <c r="RZ246" s="6">
        <v>26474</v>
      </c>
      <c r="SA246" s="6">
        <v>26125</v>
      </c>
      <c r="SB246" s="6">
        <v>26305</v>
      </c>
      <c r="SC246" s="6">
        <v>26435</v>
      </c>
      <c r="SD246" s="5">
        <v>30361</v>
      </c>
      <c r="SE246" s="5">
        <v>30124</v>
      </c>
      <c r="SF246" s="5">
        <v>30135</v>
      </c>
      <c r="SG246" s="5">
        <v>30063</v>
      </c>
      <c r="SH246" s="5">
        <v>29946</v>
      </c>
      <c r="SI246" s="5">
        <v>30074</v>
      </c>
      <c r="SJ246" s="5">
        <v>30288</v>
      </c>
      <c r="SK246" s="5">
        <v>30075</v>
      </c>
      <c r="SL246" s="5">
        <v>29925</v>
      </c>
      <c r="SM246" s="5">
        <v>30223</v>
      </c>
      <c r="SN246" s="5">
        <v>30012</v>
      </c>
      <c r="SO246" s="5">
        <v>29908</v>
      </c>
      <c r="SP246" s="5">
        <v>30187</v>
      </c>
      <c r="SQ246" s="5">
        <v>29978</v>
      </c>
      <c r="SR246" s="5">
        <v>29983</v>
      </c>
      <c r="SS246" s="5">
        <v>29968</v>
      </c>
      <c r="ST246" s="5">
        <v>29901</v>
      </c>
      <c r="SU246" s="5">
        <v>29686</v>
      </c>
      <c r="SV246" s="5">
        <v>30114</v>
      </c>
      <c r="SW246" s="5">
        <v>29786</v>
      </c>
      <c r="SX246" s="5">
        <v>29976</v>
      </c>
      <c r="SY246" s="5">
        <v>29944</v>
      </c>
      <c r="SZ246" s="5">
        <v>29621</v>
      </c>
      <c r="TA246" s="5">
        <v>30430</v>
      </c>
      <c r="TB246" s="5">
        <v>30206</v>
      </c>
      <c r="TC246" s="5">
        <v>30764</v>
      </c>
      <c r="TD246" s="5">
        <v>30080</v>
      </c>
      <c r="TE246" s="5">
        <v>29907</v>
      </c>
      <c r="TF246" s="5">
        <v>29963</v>
      </c>
      <c r="TG246" s="5">
        <v>29861</v>
      </c>
      <c r="TH246" s="5">
        <v>30589</v>
      </c>
      <c r="TI246" s="5">
        <v>30600</v>
      </c>
      <c r="TJ246" s="5">
        <v>30615</v>
      </c>
      <c r="TK246" s="5">
        <v>30573</v>
      </c>
      <c r="TL246" s="5">
        <v>30969</v>
      </c>
      <c r="TM246" s="5">
        <v>30980</v>
      </c>
      <c r="TN246" s="5">
        <v>30720</v>
      </c>
      <c r="TO246" s="5">
        <v>29724</v>
      </c>
      <c r="TP246" s="5">
        <v>30337</v>
      </c>
      <c r="TQ246" s="5">
        <v>30187</v>
      </c>
      <c r="TR246" s="5">
        <v>27101</v>
      </c>
      <c r="TS246" s="5">
        <v>27235</v>
      </c>
      <c r="TT246" s="5">
        <v>26940</v>
      </c>
      <c r="TU246" s="5">
        <v>26929</v>
      </c>
      <c r="TV246" s="5">
        <v>26779</v>
      </c>
      <c r="TW246" s="5">
        <v>26390</v>
      </c>
      <c r="TX246" s="5">
        <v>26471</v>
      </c>
      <c r="TY246" s="5">
        <v>27031</v>
      </c>
      <c r="TZ246" s="5">
        <v>26561</v>
      </c>
      <c r="UA246" s="5">
        <v>26419</v>
      </c>
      <c r="UB246" s="5">
        <v>26848</v>
      </c>
      <c r="UC246" s="5">
        <v>26102</v>
      </c>
      <c r="UD246" s="5">
        <v>27163</v>
      </c>
      <c r="UE246" s="5">
        <v>26681</v>
      </c>
      <c r="UF246" s="5">
        <v>26451</v>
      </c>
      <c r="UG246" s="5">
        <v>26573</v>
      </c>
      <c r="UH246" s="5">
        <v>26765</v>
      </c>
      <c r="UI246" s="5">
        <v>26854</v>
      </c>
      <c r="UJ246" s="5">
        <v>26421</v>
      </c>
      <c r="UK246" s="5">
        <v>26731</v>
      </c>
      <c r="UL246" s="5">
        <v>26987</v>
      </c>
      <c r="UM246" s="5">
        <v>26494</v>
      </c>
      <c r="UN246" s="5">
        <v>26971</v>
      </c>
      <c r="UO246" s="5">
        <v>27042</v>
      </c>
      <c r="UP246" s="6">
        <v>26890</v>
      </c>
      <c r="UQ246" s="5">
        <v>26649</v>
      </c>
      <c r="UR246" s="5">
        <v>26761</v>
      </c>
      <c r="US246" s="5">
        <v>26463</v>
      </c>
      <c r="UT246" s="5">
        <v>26865</v>
      </c>
      <c r="UU246" s="5">
        <v>26508</v>
      </c>
      <c r="UV246" s="6">
        <v>26467</v>
      </c>
      <c r="UW246" s="5">
        <v>26958</v>
      </c>
      <c r="UX246" s="5">
        <v>26427</v>
      </c>
      <c r="UY246" s="5">
        <v>27417</v>
      </c>
      <c r="UZ246" s="5">
        <v>26749</v>
      </c>
      <c r="VA246" s="5">
        <v>26592</v>
      </c>
      <c r="VB246" s="5">
        <v>26893</v>
      </c>
      <c r="VC246" s="5">
        <v>26524</v>
      </c>
      <c r="VD246" s="5">
        <v>27076</v>
      </c>
      <c r="VE246" s="5">
        <v>26533</v>
      </c>
      <c r="VF246" s="5">
        <v>26628</v>
      </c>
      <c r="VG246" s="5">
        <v>26280</v>
      </c>
      <c r="VH246" s="5">
        <v>26737</v>
      </c>
      <c r="VI246" s="5">
        <v>26730</v>
      </c>
      <c r="VJ246" s="5">
        <v>26635</v>
      </c>
      <c r="VK246" s="5">
        <v>26658</v>
      </c>
      <c r="VL246" s="5">
        <v>26719</v>
      </c>
      <c r="VM246" s="5">
        <v>26694</v>
      </c>
      <c r="VN246" s="5">
        <v>26660</v>
      </c>
      <c r="VO246" s="5">
        <v>26622</v>
      </c>
      <c r="VP246" s="5">
        <v>26657</v>
      </c>
      <c r="VQ246" s="5">
        <v>26893</v>
      </c>
      <c r="VR246" s="5">
        <v>26635</v>
      </c>
      <c r="VS246" s="5">
        <v>26692</v>
      </c>
      <c r="VT246" s="5">
        <v>26655</v>
      </c>
      <c r="VU246" s="5">
        <v>26599</v>
      </c>
      <c r="VV246" s="5">
        <v>26786</v>
      </c>
      <c r="VW246" s="5">
        <v>26816</v>
      </c>
      <c r="VX246" s="5">
        <v>26652</v>
      </c>
      <c r="VY246" s="5">
        <v>26758</v>
      </c>
      <c r="VZ246" s="5">
        <v>26641</v>
      </c>
      <c r="WA246" s="5">
        <v>26607</v>
      </c>
      <c r="WB246" s="5">
        <v>26626</v>
      </c>
      <c r="WC246" s="5">
        <v>26781</v>
      </c>
      <c r="WD246" s="5">
        <v>26765</v>
      </c>
      <c r="WE246" s="5">
        <v>26763</v>
      </c>
      <c r="WF246" s="5">
        <v>26711</v>
      </c>
      <c r="WG246" s="5">
        <v>26585</v>
      </c>
      <c r="WH246" s="5">
        <v>26717</v>
      </c>
      <c r="WI246" s="5">
        <v>26696</v>
      </c>
      <c r="WJ246" s="5">
        <v>26511</v>
      </c>
      <c r="WK246" s="5">
        <v>26863</v>
      </c>
      <c r="WL246" s="5">
        <v>26554</v>
      </c>
      <c r="WM246" s="5">
        <v>26642</v>
      </c>
      <c r="WN246" s="5">
        <v>26661</v>
      </c>
      <c r="WO246" s="5">
        <v>26498</v>
      </c>
      <c r="WP246" s="5">
        <v>26421</v>
      </c>
      <c r="WQ246" s="5">
        <v>26548</v>
      </c>
      <c r="WR246" s="5">
        <v>26357</v>
      </c>
      <c r="WS246" s="5">
        <v>26451</v>
      </c>
      <c r="WT246" s="5">
        <v>26396</v>
      </c>
      <c r="WU246" s="5">
        <v>26489</v>
      </c>
      <c r="WV246" s="5">
        <v>26868</v>
      </c>
      <c r="WW246" s="6">
        <v>30513</v>
      </c>
      <c r="WX246" s="6">
        <v>30310</v>
      </c>
      <c r="WY246" s="6">
        <v>30550</v>
      </c>
      <c r="WZ246" s="6">
        <v>30354</v>
      </c>
      <c r="XA246" s="6">
        <v>30149</v>
      </c>
      <c r="XB246" s="6">
        <v>30115</v>
      </c>
      <c r="XC246" s="6">
        <v>29887</v>
      </c>
      <c r="XD246" s="6">
        <v>30181</v>
      </c>
      <c r="XE246" s="6">
        <v>29885</v>
      </c>
      <c r="XF246" s="6">
        <v>30230</v>
      </c>
      <c r="XG246" s="6">
        <v>30004</v>
      </c>
      <c r="XH246" s="6">
        <v>29900</v>
      </c>
      <c r="XI246" s="6">
        <v>29912</v>
      </c>
      <c r="XJ246" s="6">
        <v>29701</v>
      </c>
      <c r="XK246" s="6">
        <v>30064</v>
      </c>
      <c r="XL246" s="6">
        <v>29963</v>
      </c>
      <c r="XM246" s="6">
        <v>30132</v>
      </c>
      <c r="XN246" s="6">
        <v>29889</v>
      </c>
      <c r="XO246" s="6">
        <v>29591</v>
      </c>
      <c r="XP246" s="6">
        <v>29794</v>
      </c>
      <c r="XQ246" s="6">
        <v>29539</v>
      </c>
      <c r="XR246" s="6">
        <v>29626</v>
      </c>
      <c r="XS246" s="6">
        <v>29319</v>
      </c>
      <c r="XT246" s="6">
        <v>29697</v>
      </c>
      <c r="XU246" s="6">
        <v>29242</v>
      </c>
      <c r="XV246" s="6">
        <v>29345</v>
      </c>
      <c r="XW246" s="6">
        <v>29562</v>
      </c>
      <c r="XX246" s="6">
        <v>29381</v>
      </c>
      <c r="XY246" s="6">
        <v>29405</v>
      </c>
      <c r="XZ246" s="6">
        <v>29005</v>
      </c>
      <c r="YA246" s="6">
        <v>29246</v>
      </c>
      <c r="YB246" s="6">
        <v>29570</v>
      </c>
      <c r="YC246" s="6">
        <v>29458</v>
      </c>
      <c r="YD246" s="6">
        <v>29453</v>
      </c>
      <c r="YE246" s="6">
        <v>29258</v>
      </c>
      <c r="YF246" s="6">
        <v>29159</v>
      </c>
      <c r="YG246" s="6">
        <v>29353</v>
      </c>
      <c r="YH246" s="6">
        <v>29671</v>
      </c>
      <c r="YI246" s="6">
        <v>29352</v>
      </c>
      <c r="YJ246" s="6">
        <v>29592</v>
      </c>
      <c r="YK246" s="5">
        <v>27490</v>
      </c>
      <c r="YL246" s="6">
        <v>27206</v>
      </c>
      <c r="YM246" s="5">
        <v>27266</v>
      </c>
      <c r="YN246" s="5">
        <v>27552</v>
      </c>
      <c r="YO246" s="5">
        <v>27320</v>
      </c>
      <c r="YP246" s="5">
        <v>27221</v>
      </c>
      <c r="YQ246" s="5">
        <v>27109</v>
      </c>
      <c r="YR246" s="5">
        <v>27039</v>
      </c>
      <c r="YS246" s="5">
        <v>27408</v>
      </c>
      <c r="YT246" s="5">
        <v>27234</v>
      </c>
      <c r="YU246" s="5">
        <v>27159</v>
      </c>
      <c r="YV246" s="5">
        <v>27002</v>
      </c>
      <c r="YW246" s="5">
        <v>26888</v>
      </c>
      <c r="YX246" s="5">
        <v>27046</v>
      </c>
      <c r="YY246" s="5">
        <v>27331</v>
      </c>
      <c r="YZ246" s="5">
        <v>27096</v>
      </c>
      <c r="ZA246" s="5">
        <v>27012</v>
      </c>
      <c r="ZB246" s="5">
        <v>27392</v>
      </c>
      <c r="ZC246" s="5">
        <v>27199</v>
      </c>
      <c r="ZD246" s="5">
        <v>26949</v>
      </c>
      <c r="ZE246" s="5">
        <v>26933</v>
      </c>
      <c r="ZF246" s="5">
        <v>27086</v>
      </c>
      <c r="ZG246" s="5">
        <v>26706</v>
      </c>
      <c r="ZH246" s="5">
        <v>26792</v>
      </c>
      <c r="ZI246" s="5">
        <v>27061</v>
      </c>
      <c r="ZJ246" s="5">
        <v>27121</v>
      </c>
      <c r="ZK246" s="5">
        <v>27075</v>
      </c>
      <c r="ZL246" s="5">
        <v>26717</v>
      </c>
      <c r="ZM246" s="5">
        <v>26737</v>
      </c>
      <c r="ZN246" s="5">
        <v>26690</v>
      </c>
      <c r="ZO246" s="5">
        <v>26852</v>
      </c>
      <c r="ZP246" s="5">
        <v>26691</v>
      </c>
      <c r="ZQ246" s="5">
        <v>26543</v>
      </c>
      <c r="ZR246" s="5">
        <v>26615</v>
      </c>
      <c r="ZS246" s="5">
        <v>26808</v>
      </c>
      <c r="ZT246" s="5">
        <v>26775</v>
      </c>
      <c r="ZU246" s="5">
        <v>26891</v>
      </c>
      <c r="ZV246" s="5">
        <v>26773</v>
      </c>
      <c r="ZW246" s="5">
        <v>26675</v>
      </c>
      <c r="ZX246" s="6">
        <v>27581</v>
      </c>
      <c r="ZY246" s="5">
        <v>27237</v>
      </c>
      <c r="ZZ246" s="5">
        <v>27607</v>
      </c>
      <c r="AAA246" s="6">
        <v>31930</v>
      </c>
      <c r="AAB246" s="6">
        <v>31779</v>
      </c>
      <c r="AAC246" s="6">
        <v>31788</v>
      </c>
      <c r="AAD246" s="6">
        <v>31335</v>
      </c>
      <c r="AAE246" s="6">
        <v>31543</v>
      </c>
      <c r="AAF246" s="6">
        <v>31710</v>
      </c>
      <c r="AAG246" s="6">
        <v>31765</v>
      </c>
      <c r="AAH246" s="6">
        <v>31698</v>
      </c>
      <c r="AAI246" s="6">
        <v>31585</v>
      </c>
      <c r="AAJ246" s="6">
        <v>31858</v>
      </c>
      <c r="AAK246" s="6">
        <v>31444</v>
      </c>
      <c r="AAL246" s="6">
        <v>31373</v>
      </c>
      <c r="AAM246" s="6">
        <v>31365</v>
      </c>
      <c r="AAN246" s="6">
        <v>31551</v>
      </c>
      <c r="AAO246" s="6">
        <v>31590</v>
      </c>
      <c r="AAP246" s="6">
        <v>31367</v>
      </c>
      <c r="AAQ246" s="6">
        <v>31691</v>
      </c>
      <c r="AAR246" s="6">
        <v>31568</v>
      </c>
      <c r="AAS246" s="6">
        <v>31200</v>
      </c>
      <c r="AAT246" s="6">
        <v>31089</v>
      </c>
      <c r="AAU246" s="6">
        <v>31499</v>
      </c>
      <c r="AAV246" s="6">
        <v>31431</v>
      </c>
      <c r="AAW246" s="6">
        <v>31786</v>
      </c>
      <c r="AAX246" s="6">
        <v>31759</v>
      </c>
      <c r="AAY246" s="6">
        <v>31737</v>
      </c>
      <c r="AAZ246" s="6">
        <v>31784</v>
      </c>
      <c r="ABA246" s="6">
        <v>31842</v>
      </c>
      <c r="ABB246" s="6">
        <v>31123</v>
      </c>
      <c r="ABC246" s="6">
        <v>31346</v>
      </c>
      <c r="ABD246" s="6">
        <v>31289</v>
      </c>
      <c r="ABE246" s="6">
        <v>31679</v>
      </c>
      <c r="ABF246" s="6">
        <v>32044</v>
      </c>
      <c r="ABG246" s="6">
        <v>31666</v>
      </c>
      <c r="ABH246" s="6">
        <v>31719</v>
      </c>
      <c r="ABI246" s="5">
        <v>31503</v>
      </c>
      <c r="ABJ246" s="5">
        <v>31535</v>
      </c>
      <c r="ABK246" s="5">
        <v>31539</v>
      </c>
      <c r="ABL246" s="5">
        <v>32127</v>
      </c>
      <c r="ABM246" s="6">
        <v>32136</v>
      </c>
      <c r="ABN246" s="5">
        <v>32071</v>
      </c>
      <c r="ABO246" s="5">
        <v>31845</v>
      </c>
      <c r="ABP246" s="5">
        <v>31769</v>
      </c>
      <c r="ABQ246" s="5">
        <v>31854</v>
      </c>
      <c r="ABR246" s="5">
        <v>31803</v>
      </c>
      <c r="ABS246" s="5">
        <v>31824</v>
      </c>
      <c r="ABT246" s="5">
        <v>31677</v>
      </c>
      <c r="ABU246" s="5">
        <v>31615</v>
      </c>
      <c r="ABV246" s="5">
        <v>31927</v>
      </c>
      <c r="ABW246" s="5">
        <v>31744</v>
      </c>
      <c r="ABX246" s="5">
        <v>31680</v>
      </c>
      <c r="ABY246" s="5">
        <v>31698</v>
      </c>
      <c r="ABZ246" s="5">
        <v>31835</v>
      </c>
      <c r="ACA246" s="5">
        <v>31481</v>
      </c>
      <c r="ACB246" s="5">
        <v>31779</v>
      </c>
      <c r="ACC246" s="5">
        <v>31833</v>
      </c>
      <c r="ACD246" s="5">
        <v>31662</v>
      </c>
      <c r="ACE246" s="5">
        <v>31513</v>
      </c>
      <c r="ACF246" s="5">
        <v>31663</v>
      </c>
      <c r="ACG246" s="5">
        <v>31490</v>
      </c>
      <c r="ACH246" s="5">
        <v>31624</v>
      </c>
      <c r="ACI246" s="5">
        <v>31617</v>
      </c>
      <c r="ACJ246" s="5">
        <v>31519</v>
      </c>
      <c r="ACK246" s="5">
        <v>31493</v>
      </c>
      <c r="ACL246" s="5">
        <v>31537</v>
      </c>
      <c r="ACM246" s="5">
        <v>31738</v>
      </c>
      <c r="ACN246" s="6">
        <v>31187</v>
      </c>
      <c r="ACO246" s="5">
        <v>31536</v>
      </c>
      <c r="ACP246" s="5">
        <v>31494</v>
      </c>
      <c r="ACQ246" s="5">
        <v>31359</v>
      </c>
      <c r="ACR246" s="5">
        <v>31483</v>
      </c>
      <c r="ACS246" s="5">
        <v>31606</v>
      </c>
      <c r="ACT246" s="5">
        <v>31496</v>
      </c>
      <c r="ACU246" s="5">
        <v>31437</v>
      </c>
      <c r="ACV246" s="5">
        <v>31206</v>
      </c>
      <c r="ACW246" s="5">
        <v>31525</v>
      </c>
      <c r="ACX246" s="5">
        <v>31409</v>
      </c>
      <c r="ACY246" s="5">
        <v>31310</v>
      </c>
      <c r="ACZ246" s="5">
        <v>30157</v>
      </c>
      <c r="ADA246" s="5">
        <v>30025</v>
      </c>
      <c r="ADB246" s="5">
        <v>30047</v>
      </c>
      <c r="ADC246" s="5">
        <v>30087</v>
      </c>
      <c r="ADD246" s="5">
        <v>29964</v>
      </c>
      <c r="ADE246" s="5">
        <v>29841</v>
      </c>
      <c r="ADF246" s="5">
        <v>30047</v>
      </c>
      <c r="ADG246" s="5">
        <v>29882</v>
      </c>
      <c r="ADH246" s="5">
        <v>29879</v>
      </c>
      <c r="ADI246" s="5">
        <v>29936</v>
      </c>
      <c r="ADJ246" s="5">
        <v>30155</v>
      </c>
      <c r="ADK246" s="5">
        <v>30087</v>
      </c>
      <c r="ADL246" s="5">
        <v>30233</v>
      </c>
      <c r="ADM246" s="5">
        <v>30137</v>
      </c>
      <c r="ADN246" s="5">
        <v>29976</v>
      </c>
      <c r="ADO246" s="5">
        <v>30046</v>
      </c>
      <c r="ADP246" s="5">
        <v>30214</v>
      </c>
      <c r="ADQ246" s="5">
        <v>30163</v>
      </c>
      <c r="ADR246" s="5">
        <v>30138</v>
      </c>
      <c r="ADS246" s="5">
        <v>30205</v>
      </c>
      <c r="ADT246" s="5">
        <v>30090</v>
      </c>
      <c r="ADU246" s="5">
        <v>30152</v>
      </c>
      <c r="ADV246" s="5">
        <v>30124</v>
      </c>
      <c r="ADW246" s="5">
        <v>30009</v>
      </c>
      <c r="ADX246" s="5">
        <v>30142</v>
      </c>
      <c r="ADY246" s="5">
        <v>29923</v>
      </c>
      <c r="ADZ246" s="5">
        <v>30273</v>
      </c>
      <c r="AEA246" s="5">
        <v>30277</v>
      </c>
      <c r="AEB246" s="5">
        <v>30265</v>
      </c>
      <c r="AEC246" s="5">
        <v>30236</v>
      </c>
      <c r="AED246" s="5">
        <v>30090</v>
      </c>
      <c r="AEE246" s="5">
        <v>30150</v>
      </c>
      <c r="AEF246" s="5">
        <v>30204</v>
      </c>
      <c r="AEG246" s="5">
        <v>30305</v>
      </c>
      <c r="AEH246" s="5">
        <v>29962</v>
      </c>
      <c r="AEI246" s="5">
        <v>30170</v>
      </c>
      <c r="AEJ246" s="5">
        <v>30254</v>
      </c>
      <c r="AEK246" s="5">
        <v>33513</v>
      </c>
      <c r="AEL246" s="5">
        <v>33522</v>
      </c>
      <c r="AEM246" s="5">
        <v>33449</v>
      </c>
      <c r="AEN246" s="5">
        <v>33482</v>
      </c>
      <c r="AEO246" s="5">
        <v>33361</v>
      </c>
      <c r="AEP246" s="5">
        <v>33296</v>
      </c>
      <c r="AEQ246" s="5">
        <v>33321</v>
      </c>
      <c r="AER246" s="5">
        <v>33114</v>
      </c>
      <c r="AES246" s="5">
        <v>33709</v>
      </c>
      <c r="AET246" s="5">
        <v>33698</v>
      </c>
      <c r="AEU246" s="5">
        <v>33490</v>
      </c>
      <c r="AEV246" s="5">
        <v>33424</v>
      </c>
      <c r="AEW246" s="5">
        <v>33403</v>
      </c>
      <c r="AEX246" s="5">
        <v>33213</v>
      </c>
      <c r="AEY246" s="5">
        <v>33385</v>
      </c>
      <c r="AEZ246" s="5">
        <v>33774</v>
      </c>
      <c r="AFA246" s="5">
        <v>33552</v>
      </c>
      <c r="AFB246" s="5">
        <v>33378</v>
      </c>
      <c r="AFC246" s="5">
        <v>33420</v>
      </c>
      <c r="AFD246" s="5">
        <v>33327</v>
      </c>
      <c r="AFE246" s="5">
        <v>33092</v>
      </c>
      <c r="AFF246" s="5">
        <v>33704</v>
      </c>
      <c r="AFG246" s="5">
        <v>33690</v>
      </c>
      <c r="AFH246" s="5">
        <v>33501</v>
      </c>
      <c r="AFI246" s="5">
        <v>33315</v>
      </c>
      <c r="AFJ246" s="5">
        <v>33093</v>
      </c>
      <c r="AFK246" s="5">
        <v>33063</v>
      </c>
      <c r="AFL246" s="5">
        <v>33069</v>
      </c>
      <c r="AFM246" s="5">
        <v>33070</v>
      </c>
      <c r="AFN246" s="5">
        <v>33117</v>
      </c>
      <c r="AFO246" s="5">
        <v>32846</v>
      </c>
      <c r="AFP246" s="5">
        <v>32872</v>
      </c>
      <c r="AFQ246" s="5">
        <v>32900</v>
      </c>
      <c r="AFR246" s="5">
        <v>32812</v>
      </c>
      <c r="AFS246" s="5">
        <v>32866</v>
      </c>
      <c r="AFT246" s="5">
        <v>33279</v>
      </c>
      <c r="AFU246" s="5">
        <v>33153</v>
      </c>
      <c r="AFV246" s="5">
        <v>33245</v>
      </c>
      <c r="AFW246" s="5">
        <v>33120</v>
      </c>
      <c r="AFX246" s="5">
        <v>33144</v>
      </c>
      <c r="AFY246" s="5">
        <v>33127</v>
      </c>
      <c r="AFZ246" s="5">
        <v>33604</v>
      </c>
      <c r="AGA246" s="5">
        <v>33005</v>
      </c>
      <c r="AGB246" s="5">
        <v>33242</v>
      </c>
      <c r="AGC246" s="5">
        <v>27221</v>
      </c>
      <c r="AGD246" s="5">
        <v>27505</v>
      </c>
      <c r="AGE246" s="5">
        <v>27548</v>
      </c>
      <c r="AGF246" s="5">
        <v>27466</v>
      </c>
      <c r="AGG246" s="5">
        <v>27425</v>
      </c>
      <c r="AGH246" s="5">
        <v>27820</v>
      </c>
      <c r="AGI246" s="5">
        <v>27543</v>
      </c>
      <c r="AGJ246" s="5">
        <v>27527</v>
      </c>
      <c r="AGK246" s="5">
        <v>27400</v>
      </c>
      <c r="AGL246" s="5">
        <v>27679</v>
      </c>
      <c r="AGM246" s="5">
        <v>27253</v>
      </c>
      <c r="AGN246" s="5">
        <v>27165</v>
      </c>
      <c r="AGO246" s="5">
        <v>26931</v>
      </c>
      <c r="AGP246" s="5">
        <v>27017</v>
      </c>
      <c r="AGQ246" s="5">
        <v>26834</v>
      </c>
      <c r="AGR246" s="5">
        <v>26908</v>
      </c>
      <c r="AGS246" s="5">
        <v>26975</v>
      </c>
      <c r="AGT246" s="5">
        <v>27114</v>
      </c>
      <c r="AGU246" s="5">
        <v>27092</v>
      </c>
      <c r="AGV246" s="5">
        <v>26607</v>
      </c>
      <c r="AGW246" s="5">
        <v>26715</v>
      </c>
      <c r="AGX246" s="5">
        <v>26971</v>
      </c>
      <c r="AGY246" s="5">
        <v>27083</v>
      </c>
      <c r="AGZ246" s="5">
        <v>27159</v>
      </c>
      <c r="AHA246" s="6">
        <v>27096</v>
      </c>
      <c r="AHB246" s="5">
        <v>26731</v>
      </c>
      <c r="AHC246" s="5">
        <v>26566</v>
      </c>
      <c r="AHD246" s="5">
        <v>26618</v>
      </c>
      <c r="AHE246" s="5">
        <v>26722</v>
      </c>
      <c r="AHF246" s="5">
        <v>29263</v>
      </c>
      <c r="AHG246" s="5">
        <v>29310</v>
      </c>
      <c r="AHH246" s="5">
        <v>29141</v>
      </c>
      <c r="AHI246" s="5">
        <v>29269</v>
      </c>
      <c r="AHJ246" s="5">
        <v>29041</v>
      </c>
      <c r="AHK246" s="5">
        <v>29228</v>
      </c>
      <c r="AHL246" s="6">
        <v>29180</v>
      </c>
      <c r="AHM246" s="5">
        <v>29085</v>
      </c>
      <c r="AHN246" s="5">
        <v>29032</v>
      </c>
      <c r="AHO246" s="5">
        <v>28930</v>
      </c>
      <c r="AHP246" s="5">
        <v>28826</v>
      </c>
      <c r="AHQ246" s="5">
        <v>29016</v>
      </c>
      <c r="AHR246" s="5">
        <v>29040</v>
      </c>
      <c r="AHS246" s="5">
        <v>29079</v>
      </c>
      <c r="AHT246" s="5">
        <v>29194</v>
      </c>
      <c r="AHU246" s="5">
        <v>29004</v>
      </c>
      <c r="AHV246" s="5">
        <v>28876</v>
      </c>
      <c r="AHW246" s="5">
        <v>29091</v>
      </c>
      <c r="AHX246" s="5">
        <v>29267</v>
      </c>
      <c r="AHY246" s="5">
        <v>29169</v>
      </c>
      <c r="AHZ246" s="5">
        <v>28978</v>
      </c>
      <c r="AIA246" s="5">
        <v>29325</v>
      </c>
      <c r="AIB246" s="6">
        <v>28978</v>
      </c>
      <c r="AIC246" s="5">
        <v>29143</v>
      </c>
      <c r="AID246" s="5">
        <v>29021</v>
      </c>
      <c r="AIE246" s="5">
        <v>29065</v>
      </c>
      <c r="AIF246" s="5">
        <v>29242</v>
      </c>
      <c r="AIG246" s="5">
        <v>29217</v>
      </c>
      <c r="AIH246" s="5">
        <v>29252</v>
      </c>
      <c r="AII246" s="5">
        <v>29362</v>
      </c>
      <c r="AIJ246" s="5">
        <v>29276</v>
      </c>
      <c r="AIK246" s="5">
        <v>29816</v>
      </c>
      <c r="AIL246" s="5">
        <v>29921</v>
      </c>
      <c r="AIM246" s="5">
        <v>29963</v>
      </c>
      <c r="AIN246" s="5">
        <v>30095</v>
      </c>
      <c r="AIO246" s="5">
        <v>30102</v>
      </c>
      <c r="AIP246" s="5">
        <v>30083</v>
      </c>
      <c r="AIQ246" s="5">
        <v>30042</v>
      </c>
      <c r="AIR246" s="5">
        <v>30061</v>
      </c>
      <c r="AIS246" s="5">
        <v>30049</v>
      </c>
      <c r="AIT246" s="5">
        <v>30038</v>
      </c>
      <c r="AIU246" s="5">
        <v>29976</v>
      </c>
      <c r="AIV246" s="5">
        <v>29935</v>
      </c>
      <c r="AIW246" s="5">
        <v>29945</v>
      </c>
      <c r="AIX246" s="5">
        <v>29903</v>
      </c>
      <c r="AIY246" s="5">
        <v>29898</v>
      </c>
      <c r="AIZ246" s="5">
        <v>29906</v>
      </c>
      <c r="AJA246" s="5">
        <v>29902</v>
      </c>
      <c r="AJB246" s="5">
        <v>29779</v>
      </c>
      <c r="AJC246" s="5">
        <v>29780</v>
      </c>
      <c r="AJD246" s="5">
        <v>29724</v>
      </c>
      <c r="AJE246" s="5">
        <v>29613</v>
      </c>
      <c r="AJF246" s="5">
        <v>29562</v>
      </c>
      <c r="AJG246" s="5">
        <v>29585</v>
      </c>
      <c r="AJH246" s="5">
        <v>29630</v>
      </c>
      <c r="AJI246" s="5">
        <v>29661</v>
      </c>
      <c r="AJJ246" s="5">
        <v>29657</v>
      </c>
      <c r="AJK246" s="5">
        <v>29611</v>
      </c>
      <c r="AJL246" s="5">
        <v>29456</v>
      </c>
      <c r="AJM246" s="5">
        <v>29502</v>
      </c>
      <c r="AJN246" s="5">
        <v>29620</v>
      </c>
      <c r="AJO246" s="5">
        <v>29546</v>
      </c>
      <c r="AJP246" s="5">
        <v>29595</v>
      </c>
      <c r="AJQ246" s="5">
        <v>29630</v>
      </c>
      <c r="AJR246" s="5">
        <v>29625</v>
      </c>
      <c r="AJS246" s="5">
        <v>29683</v>
      </c>
      <c r="AJT246" s="5">
        <v>29666</v>
      </c>
      <c r="AJU246" s="5">
        <v>29631</v>
      </c>
      <c r="AJV246" s="5">
        <v>29637</v>
      </c>
      <c r="AJW246" s="5">
        <v>29700</v>
      </c>
      <c r="AJX246" s="5">
        <v>29703</v>
      </c>
      <c r="AJY246" s="5">
        <v>29633</v>
      </c>
      <c r="AJZ246" s="5">
        <v>29669</v>
      </c>
      <c r="AKA246" s="5">
        <v>29711</v>
      </c>
      <c r="AKB246" s="5">
        <v>29678</v>
      </c>
      <c r="AKC246" s="5">
        <v>29669</v>
      </c>
      <c r="AKD246" s="5">
        <v>30078</v>
      </c>
      <c r="AKE246" s="5">
        <v>30026</v>
      </c>
      <c r="AKF246" s="5">
        <v>29614</v>
      </c>
      <c r="AKG246" s="5">
        <v>27670</v>
      </c>
      <c r="AKH246" s="5">
        <v>27551</v>
      </c>
      <c r="AKI246" s="5">
        <v>27565</v>
      </c>
      <c r="AKJ246" s="5">
        <v>27453</v>
      </c>
      <c r="AKK246" s="5">
        <v>27645</v>
      </c>
      <c r="AKL246" s="5">
        <v>27407</v>
      </c>
      <c r="AKM246" s="5">
        <v>27588</v>
      </c>
      <c r="AKN246" s="5">
        <v>27436</v>
      </c>
      <c r="AKO246" s="5">
        <v>27740</v>
      </c>
      <c r="AKP246" s="5">
        <v>27639</v>
      </c>
      <c r="AKQ246" s="5">
        <v>27545</v>
      </c>
      <c r="AKR246" s="5">
        <v>27438</v>
      </c>
      <c r="AKS246" s="5">
        <v>27301</v>
      </c>
      <c r="AKT246" s="5">
        <v>27463</v>
      </c>
      <c r="AKU246" s="5">
        <v>27477</v>
      </c>
      <c r="AKV246" s="5">
        <v>27379</v>
      </c>
      <c r="AKW246" s="5">
        <v>27355</v>
      </c>
      <c r="AKX246" s="5">
        <v>27291</v>
      </c>
      <c r="AKY246" s="5">
        <v>27149</v>
      </c>
      <c r="AKZ246" s="5">
        <v>27410</v>
      </c>
      <c r="ALA246" s="5">
        <v>27381</v>
      </c>
      <c r="ALB246" s="5">
        <v>27248</v>
      </c>
      <c r="ALC246" s="5">
        <v>27394</v>
      </c>
      <c r="ALD246" s="5">
        <v>27365</v>
      </c>
      <c r="ALE246" s="5">
        <v>27311</v>
      </c>
      <c r="ALF246" s="5">
        <v>27388</v>
      </c>
      <c r="ALG246" s="5">
        <v>27545</v>
      </c>
      <c r="ALH246" s="5">
        <v>27404</v>
      </c>
      <c r="ALI246" s="5">
        <v>27527</v>
      </c>
      <c r="ALJ246" s="5">
        <v>27448</v>
      </c>
      <c r="ALK246" s="5">
        <v>27735</v>
      </c>
      <c r="ALL246" s="5">
        <v>27528</v>
      </c>
      <c r="ALM246" s="5">
        <v>27532</v>
      </c>
      <c r="ALN246" s="5">
        <v>27647</v>
      </c>
      <c r="ALO246" s="5">
        <v>27604</v>
      </c>
      <c r="ALP246" s="5">
        <v>27614</v>
      </c>
      <c r="ALQ246" s="5">
        <v>27485</v>
      </c>
      <c r="ALR246" s="5">
        <v>27520</v>
      </c>
      <c r="ALS246" s="5">
        <v>27408</v>
      </c>
      <c r="ALT246" s="5">
        <v>27578</v>
      </c>
      <c r="ALU246" s="5">
        <v>27407</v>
      </c>
      <c r="ALV246" s="5">
        <v>27223</v>
      </c>
      <c r="ALW246" s="5">
        <v>28096</v>
      </c>
      <c r="ALX246" s="5">
        <v>27683</v>
      </c>
      <c r="ALY246" s="5">
        <v>26124</v>
      </c>
      <c r="ALZ246" s="5">
        <v>26071</v>
      </c>
      <c r="AMA246" s="5">
        <v>26494</v>
      </c>
      <c r="AMB246" s="5">
        <v>26265</v>
      </c>
      <c r="AMC246" s="5">
        <v>26333</v>
      </c>
      <c r="AMD246" s="5">
        <v>26477</v>
      </c>
      <c r="AME246" s="5">
        <v>26527</v>
      </c>
      <c r="AMF246" s="5">
        <v>26655</v>
      </c>
      <c r="AMG246" s="5">
        <v>26284</v>
      </c>
      <c r="AMH246" s="5">
        <v>26405</v>
      </c>
      <c r="AMI246" s="5">
        <v>26203</v>
      </c>
      <c r="AMJ246" s="5">
        <v>26323</v>
      </c>
      <c r="AMK246" s="5">
        <v>26105</v>
      </c>
      <c r="AML246" s="5">
        <v>26199</v>
      </c>
      <c r="AMM246" s="5">
        <v>26651</v>
      </c>
      <c r="AMN246" s="5">
        <v>26501</v>
      </c>
      <c r="AMO246" s="5">
        <v>26366</v>
      </c>
      <c r="AMP246" s="5">
        <v>26351</v>
      </c>
      <c r="AMQ246" s="5">
        <v>26354</v>
      </c>
      <c r="AMR246" s="5">
        <v>26460</v>
      </c>
      <c r="AMS246" s="5">
        <v>26388</v>
      </c>
      <c r="AMT246" s="5">
        <v>26272</v>
      </c>
      <c r="AMU246" s="5">
        <v>26374</v>
      </c>
      <c r="AMV246" s="5">
        <v>26170</v>
      </c>
      <c r="AMW246" s="5">
        <v>26283</v>
      </c>
      <c r="AMX246" s="5">
        <v>26324</v>
      </c>
      <c r="AMY246" s="5">
        <v>26169</v>
      </c>
      <c r="AMZ246" s="5">
        <v>26231</v>
      </c>
      <c r="ANA246" s="5">
        <v>26274</v>
      </c>
      <c r="ANB246" s="5">
        <v>26122</v>
      </c>
      <c r="ANC246" s="5">
        <v>26086</v>
      </c>
      <c r="AND246" s="5">
        <v>26070</v>
      </c>
      <c r="ANE246" s="5">
        <v>26132</v>
      </c>
      <c r="ANF246" s="5">
        <v>26069</v>
      </c>
      <c r="ANG246" s="5">
        <v>26437</v>
      </c>
      <c r="ANH246" s="5">
        <v>26192</v>
      </c>
      <c r="ANI246" s="5">
        <v>25971</v>
      </c>
      <c r="ANJ246" s="5">
        <v>26256</v>
      </c>
      <c r="ANK246" s="5">
        <v>26131</v>
      </c>
      <c r="ANL246" s="5">
        <v>26528</v>
      </c>
      <c r="ANM246" s="5">
        <v>30170</v>
      </c>
      <c r="ANN246" s="5">
        <v>30070</v>
      </c>
      <c r="ANO246" s="5">
        <v>30088</v>
      </c>
      <c r="ANP246" s="5">
        <v>30252</v>
      </c>
      <c r="ANQ246" s="5">
        <v>30194</v>
      </c>
      <c r="ANR246" s="5">
        <v>30225</v>
      </c>
      <c r="ANS246" s="5">
        <v>30206</v>
      </c>
      <c r="ANT246" s="5">
        <v>30317</v>
      </c>
      <c r="ANU246" s="5">
        <v>30628</v>
      </c>
      <c r="ANV246" s="5">
        <v>30587</v>
      </c>
      <c r="ANW246" s="5">
        <v>30542</v>
      </c>
      <c r="ANX246" s="5">
        <v>30599</v>
      </c>
      <c r="ANY246" s="5">
        <v>30546</v>
      </c>
      <c r="ANZ246" s="5">
        <v>30492</v>
      </c>
      <c r="AOA246" s="5">
        <v>30461</v>
      </c>
      <c r="AOB246" s="5">
        <v>30594</v>
      </c>
      <c r="AOC246" s="5">
        <v>30603</v>
      </c>
      <c r="AOD246" s="5">
        <v>30583</v>
      </c>
      <c r="AOE246" s="5">
        <v>30563</v>
      </c>
      <c r="AOF246" s="5">
        <v>30636</v>
      </c>
      <c r="AOG246" s="5">
        <v>30561</v>
      </c>
      <c r="AOH246" s="5">
        <v>30534</v>
      </c>
      <c r="AOI246" s="5">
        <v>30474</v>
      </c>
      <c r="AOJ246" s="5">
        <v>30845</v>
      </c>
      <c r="AOK246" s="5">
        <v>30790</v>
      </c>
      <c r="AOL246" s="5">
        <v>30759</v>
      </c>
      <c r="AOM246" s="5">
        <v>30604</v>
      </c>
      <c r="AON246" s="5">
        <v>30525</v>
      </c>
      <c r="AOO246" s="5">
        <v>30418</v>
      </c>
      <c r="AOP246" s="5">
        <v>30408</v>
      </c>
      <c r="AOQ246" s="5">
        <v>30763</v>
      </c>
      <c r="AOR246" s="5">
        <v>30761</v>
      </c>
      <c r="AOS246" s="5">
        <v>30661</v>
      </c>
      <c r="AOT246" s="5">
        <v>30385</v>
      </c>
      <c r="AOU246" s="5">
        <v>30384</v>
      </c>
      <c r="AOV246" s="5">
        <v>30405</v>
      </c>
      <c r="AOW246" s="5">
        <v>30280</v>
      </c>
      <c r="AOX246" s="5">
        <v>30221</v>
      </c>
      <c r="AOY246" s="5">
        <v>30415</v>
      </c>
      <c r="AOZ246" s="5">
        <v>30428</v>
      </c>
      <c r="APA246" s="5">
        <v>30258</v>
      </c>
      <c r="APB246" s="5">
        <v>30337</v>
      </c>
      <c r="APC246" s="5">
        <v>30453</v>
      </c>
      <c r="APD246" s="5">
        <v>28905</v>
      </c>
      <c r="APE246" s="5">
        <v>28935</v>
      </c>
      <c r="APF246" s="5">
        <v>28949</v>
      </c>
      <c r="APG246" s="5">
        <v>28997</v>
      </c>
      <c r="APH246" s="5">
        <v>28983</v>
      </c>
      <c r="API246" s="5">
        <v>28978</v>
      </c>
      <c r="APJ246" s="5">
        <v>28960</v>
      </c>
      <c r="APK246" s="5">
        <v>28986</v>
      </c>
      <c r="APL246" s="5">
        <v>28967</v>
      </c>
      <c r="APM246" s="5">
        <v>28929</v>
      </c>
      <c r="APN246" s="5">
        <v>28913</v>
      </c>
      <c r="APO246" s="5">
        <v>28925</v>
      </c>
      <c r="APP246" s="5">
        <v>28882</v>
      </c>
      <c r="APQ246" s="5">
        <v>28906</v>
      </c>
      <c r="APR246" s="5">
        <v>28814</v>
      </c>
      <c r="APS246" s="5">
        <v>28796</v>
      </c>
      <c r="APT246" s="5">
        <v>28828</v>
      </c>
      <c r="APU246" s="5">
        <v>28820</v>
      </c>
      <c r="APV246" s="5">
        <v>28776</v>
      </c>
      <c r="APW246" s="5">
        <v>28862</v>
      </c>
      <c r="APX246" s="5">
        <v>28899</v>
      </c>
      <c r="APY246" s="5">
        <v>28805</v>
      </c>
      <c r="APZ246" s="5">
        <v>28839</v>
      </c>
      <c r="AQA246" s="5">
        <v>28724</v>
      </c>
      <c r="AQB246" s="5">
        <v>28731</v>
      </c>
      <c r="AQC246" s="5">
        <v>28905</v>
      </c>
      <c r="AQD246" s="5">
        <v>28931</v>
      </c>
      <c r="AQE246" s="5">
        <v>28924</v>
      </c>
      <c r="AQF246" s="5">
        <v>28675</v>
      </c>
      <c r="AQG246" s="5">
        <v>28676</v>
      </c>
      <c r="AQH246" s="5">
        <v>28739</v>
      </c>
      <c r="AQI246" s="5">
        <v>28715</v>
      </c>
      <c r="AQJ246" s="5">
        <v>28742</v>
      </c>
      <c r="AQK246" s="5">
        <v>28612</v>
      </c>
      <c r="AQL246" s="5">
        <v>28613</v>
      </c>
      <c r="AQM246" s="5">
        <v>28680</v>
      </c>
      <c r="AQN246" s="5">
        <v>28534</v>
      </c>
      <c r="AQO246" s="5">
        <v>28732</v>
      </c>
      <c r="AQP246" s="5">
        <v>28791</v>
      </c>
      <c r="AQQ246" s="5">
        <v>28764</v>
      </c>
      <c r="AQR246" s="5">
        <v>28611</v>
      </c>
      <c r="AQS246" s="5">
        <v>28946</v>
      </c>
      <c r="AQT246" s="5">
        <v>28935</v>
      </c>
      <c r="AQU246" s="5">
        <v>29028</v>
      </c>
      <c r="AQV246" s="5">
        <v>29083</v>
      </c>
      <c r="AQW246" s="5">
        <v>29090</v>
      </c>
      <c r="AQX246" s="5">
        <v>29086</v>
      </c>
      <c r="AQY246" s="5">
        <v>29057</v>
      </c>
      <c r="AQZ246" s="5">
        <v>29116</v>
      </c>
      <c r="ARA246" s="5">
        <v>29070</v>
      </c>
      <c r="ARB246" s="5">
        <v>29063</v>
      </c>
      <c r="ARC246" s="5">
        <v>29036</v>
      </c>
      <c r="ARD246" s="5">
        <v>29028</v>
      </c>
      <c r="ARE246" s="5">
        <v>29257</v>
      </c>
      <c r="ARF246" s="5">
        <v>29249</v>
      </c>
      <c r="ARG246" s="5">
        <v>29141</v>
      </c>
      <c r="ARH246" s="5">
        <v>29122</v>
      </c>
      <c r="ARI246" s="5">
        <v>29075</v>
      </c>
      <c r="ARJ246" s="5">
        <v>29069</v>
      </c>
      <c r="ARK246" s="5">
        <v>29177</v>
      </c>
      <c r="ARL246" s="5">
        <v>29204</v>
      </c>
      <c r="ARM246" s="5">
        <v>29218</v>
      </c>
      <c r="ARN246" s="5">
        <v>29179</v>
      </c>
      <c r="ARO246" s="5">
        <v>29068</v>
      </c>
      <c r="ARP246" s="5">
        <v>29108</v>
      </c>
      <c r="ARQ246" s="5">
        <v>29117</v>
      </c>
      <c r="ARR246" s="5">
        <v>29151</v>
      </c>
      <c r="ARS246" s="5">
        <v>29158</v>
      </c>
      <c r="ART246" s="5">
        <v>29137</v>
      </c>
      <c r="ARU246" s="5">
        <v>29112</v>
      </c>
      <c r="ARV246" s="5">
        <v>29098</v>
      </c>
      <c r="ARW246" s="5">
        <v>29089</v>
      </c>
      <c r="ARX246" s="5">
        <v>29063</v>
      </c>
      <c r="ARY246" s="5">
        <v>29097</v>
      </c>
      <c r="ARZ246" s="5">
        <v>29075</v>
      </c>
      <c r="ASA246" s="5">
        <v>29114</v>
      </c>
      <c r="ASB246" s="5">
        <v>29106</v>
      </c>
      <c r="ASC246" s="5">
        <v>29135</v>
      </c>
      <c r="ASD246" s="5">
        <v>29125</v>
      </c>
      <c r="ASE246" s="5">
        <v>28951</v>
      </c>
      <c r="ASF246" s="5">
        <v>26929</v>
      </c>
      <c r="ASG246" s="5">
        <v>27032</v>
      </c>
      <c r="ASH246" s="5">
        <v>26051</v>
      </c>
      <c r="ASI246" s="5">
        <v>26044</v>
      </c>
      <c r="ASJ246" s="5">
        <v>25913</v>
      </c>
      <c r="ASK246" s="5">
        <v>26022</v>
      </c>
      <c r="ASL246" s="5">
        <v>25887</v>
      </c>
      <c r="ASM246" s="5">
        <v>25925</v>
      </c>
      <c r="ASN246" s="5">
        <v>25867</v>
      </c>
      <c r="ASO246" s="5">
        <v>25963</v>
      </c>
      <c r="ASP246" s="5">
        <v>25916</v>
      </c>
      <c r="ASQ246" s="5">
        <v>25908</v>
      </c>
      <c r="ASR246" s="5">
        <v>25928</v>
      </c>
      <c r="ASS246" s="5">
        <v>25849</v>
      </c>
      <c r="AST246" s="5">
        <v>25913</v>
      </c>
      <c r="ASU246" s="5">
        <v>25896</v>
      </c>
      <c r="ASV246" s="5">
        <v>25929</v>
      </c>
      <c r="ASW246" s="5">
        <v>25939</v>
      </c>
      <c r="ASX246" s="5">
        <v>25953</v>
      </c>
      <c r="ASY246" s="5">
        <v>25983</v>
      </c>
      <c r="ASZ246" s="5">
        <v>25993</v>
      </c>
      <c r="ATA246" s="5">
        <v>25835</v>
      </c>
      <c r="ATB246" s="5">
        <v>25867</v>
      </c>
      <c r="ATC246" s="5">
        <v>25773</v>
      </c>
      <c r="ATD246" s="5">
        <v>25869</v>
      </c>
      <c r="ATE246" s="5">
        <v>25859</v>
      </c>
      <c r="ATF246" s="5">
        <v>25864</v>
      </c>
      <c r="ATG246" s="5">
        <v>25843</v>
      </c>
      <c r="ATH246" s="5">
        <v>25870</v>
      </c>
      <c r="ATI246" s="5">
        <v>25910</v>
      </c>
      <c r="ATJ246" s="5">
        <v>25913</v>
      </c>
      <c r="ATK246" s="5">
        <v>27068</v>
      </c>
      <c r="ATL246" s="5">
        <v>27061</v>
      </c>
      <c r="ATM246" s="5">
        <v>26912</v>
      </c>
      <c r="ATN246" s="5">
        <v>26936</v>
      </c>
      <c r="ATO246" s="5">
        <v>30258</v>
      </c>
      <c r="ATP246" s="5">
        <v>30133</v>
      </c>
      <c r="ATQ246" s="5">
        <v>29724</v>
      </c>
      <c r="ATR246" s="5">
        <v>30187</v>
      </c>
      <c r="ATS246" s="5">
        <v>29930</v>
      </c>
      <c r="ATT246" s="5">
        <v>29764</v>
      </c>
      <c r="ATU246" s="5">
        <v>29973</v>
      </c>
      <c r="ATV246" s="6">
        <v>29463</v>
      </c>
      <c r="ATW246" s="5">
        <v>29238</v>
      </c>
      <c r="ATX246" s="5">
        <v>29136</v>
      </c>
      <c r="ATY246" s="5">
        <v>29281</v>
      </c>
      <c r="ATZ246" s="5">
        <v>29359</v>
      </c>
      <c r="AUA246" s="5">
        <v>29092</v>
      </c>
      <c r="AUB246" s="5">
        <v>28931</v>
      </c>
      <c r="AUC246" s="5">
        <v>28847</v>
      </c>
      <c r="AUD246" s="5">
        <v>29106</v>
      </c>
      <c r="AUE246" s="5">
        <v>28894</v>
      </c>
      <c r="AUF246" s="5">
        <v>29605</v>
      </c>
      <c r="AUG246" s="5">
        <v>29508</v>
      </c>
      <c r="AUH246" s="5">
        <v>28856</v>
      </c>
      <c r="AUI246" s="5">
        <v>29595</v>
      </c>
      <c r="AUJ246" s="5">
        <v>29252</v>
      </c>
      <c r="AUK246" s="5">
        <v>29142</v>
      </c>
      <c r="AUL246" s="5">
        <v>28851</v>
      </c>
      <c r="AUM246" s="5">
        <v>28898</v>
      </c>
      <c r="AUN246" s="5">
        <v>29275</v>
      </c>
      <c r="AUO246" s="5">
        <v>28591</v>
      </c>
      <c r="AUP246" s="5">
        <v>29681</v>
      </c>
      <c r="AUQ246" s="5">
        <v>29187</v>
      </c>
      <c r="AUR246" s="5">
        <v>28384</v>
      </c>
      <c r="AUS246" s="5">
        <v>26530</v>
      </c>
      <c r="AUT246" s="5">
        <v>26575</v>
      </c>
      <c r="AUU246" s="5">
        <v>26555</v>
      </c>
      <c r="AUV246" s="5">
        <v>26371</v>
      </c>
      <c r="AUW246" s="5">
        <v>26400</v>
      </c>
      <c r="AUX246" s="5">
        <v>26427</v>
      </c>
      <c r="AUY246" s="5">
        <v>26259</v>
      </c>
      <c r="AUZ246" s="5">
        <v>26267</v>
      </c>
      <c r="AVA246" s="5">
        <v>26414</v>
      </c>
      <c r="AVB246" s="5">
        <v>26321</v>
      </c>
      <c r="AVC246" s="5">
        <v>26228</v>
      </c>
      <c r="AVD246" s="5">
        <v>26207</v>
      </c>
      <c r="AVE246" s="5">
        <v>26119</v>
      </c>
      <c r="AVF246" s="5">
        <v>26181</v>
      </c>
      <c r="AVG246" s="5">
        <v>26133</v>
      </c>
      <c r="AVH246" s="5">
        <v>26117</v>
      </c>
      <c r="AVI246" s="5">
        <v>26038</v>
      </c>
      <c r="AVJ246" s="5">
        <v>26491</v>
      </c>
      <c r="AVK246" s="5">
        <v>26355</v>
      </c>
      <c r="AVL246" s="5">
        <v>26172</v>
      </c>
      <c r="AVM246" s="5">
        <v>26134</v>
      </c>
      <c r="AVN246" s="5">
        <v>26170</v>
      </c>
      <c r="AVO246" s="5">
        <v>26166</v>
      </c>
      <c r="AVP246" s="5">
        <v>26010</v>
      </c>
      <c r="AVQ246" s="5">
        <v>26197</v>
      </c>
      <c r="AVR246" s="5">
        <v>25998</v>
      </c>
      <c r="AVS246" s="5">
        <v>26087</v>
      </c>
      <c r="AVT246" s="5">
        <v>25893</v>
      </c>
      <c r="AVU246" s="5">
        <v>25858</v>
      </c>
      <c r="AVV246" s="5">
        <v>25895</v>
      </c>
      <c r="AVW246" s="5">
        <v>25982</v>
      </c>
      <c r="AVX246" s="5">
        <v>26053</v>
      </c>
      <c r="AVY246" s="5">
        <v>25826</v>
      </c>
      <c r="AVZ246" s="5">
        <v>25747</v>
      </c>
      <c r="AWA246" s="5">
        <v>25823</v>
      </c>
      <c r="AWB246" s="5">
        <v>26139</v>
      </c>
      <c r="AWC246" s="5">
        <v>26181</v>
      </c>
      <c r="AWD246" s="5">
        <v>26081</v>
      </c>
      <c r="AWE246" s="5">
        <v>26073</v>
      </c>
      <c r="AWF246" s="5">
        <v>26509</v>
      </c>
      <c r="AWG246" s="5">
        <v>26175</v>
      </c>
      <c r="AWH246" s="5">
        <v>26010</v>
      </c>
      <c r="AWI246" s="5">
        <v>27636</v>
      </c>
      <c r="AWJ246" s="5">
        <v>27655</v>
      </c>
      <c r="AWK246" s="6">
        <v>27704</v>
      </c>
      <c r="AWL246" s="5">
        <v>27757</v>
      </c>
      <c r="AWM246" s="5">
        <v>27741</v>
      </c>
      <c r="AWN246" s="5">
        <v>27836</v>
      </c>
      <c r="AWO246" s="5">
        <v>27771</v>
      </c>
      <c r="AWP246" s="5">
        <v>27797</v>
      </c>
      <c r="AWQ246" s="5">
        <v>27905</v>
      </c>
      <c r="AWR246" s="5">
        <v>27856</v>
      </c>
      <c r="AWS246" s="5">
        <v>27946</v>
      </c>
      <c r="AWT246" s="5">
        <v>27928</v>
      </c>
      <c r="AWU246" s="5">
        <v>27942</v>
      </c>
      <c r="AWV246" s="5">
        <v>28075</v>
      </c>
      <c r="AWW246" s="5">
        <v>28176</v>
      </c>
      <c r="AWX246" s="5">
        <v>28130</v>
      </c>
      <c r="AWY246" s="5">
        <v>28171</v>
      </c>
      <c r="AWZ246" s="5">
        <v>27964</v>
      </c>
      <c r="AXA246" s="5">
        <v>28072</v>
      </c>
      <c r="AXB246" s="5">
        <v>27397</v>
      </c>
      <c r="AXC246" s="5">
        <v>27958</v>
      </c>
      <c r="AXD246" s="5">
        <v>26533</v>
      </c>
      <c r="AXE246" s="5">
        <v>26530</v>
      </c>
      <c r="AXF246" s="5">
        <v>26440</v>
      </c>
      <c r="AXG246" s="5">
        <v>26508</v>
      </c>
      <c r="AXH246" s="5">
        <v>26578</v>
      </c>
      <c r="AXI246" s="5">
        <v>26447</v>
      </c>
      <c r="AXJ246" s="5">
        <v>26248</v>
      </c>
      <c r="AXK246" s="5">
        <v>26419</v>
      </c>
      <c r="AXL246" s="5">
        <v>26198</v>
      </c>
      <c r="AXM246" s="5">
        <v>26180</v>
      </c>
      <c r="AXN246" s="5">
        <v>26242</v>
      </c>
      <c r="AXO246" s="5">
        <v>27327</v>
      </c>
      <c r="AXP246" s="5">
        <v>27207</v>
      </c>
      <c r="AXQ246" s="5">
        <v>27214</v>
      </c>
      <c r="AXR246" s="5">
        <v>27187</v>
      </c>
      <c r="AXS246" s="5">
        <v>27193</v>
      </c>
      <c r="AXT246" s="5">
        <v>27256</v>
      </c>
      <c r="AXU246" s="5">
        <v>27137</v>
      </c>
      <c r="AXV246" s="5">
        <v>27080</v>
      </c>
      <c r="AXW246" s="5">
        <v>26997</v>
      </c>
      <c r="AXX246" s="5">
        <v>26866</v>
      </c>
      <c r="AXY246" s="5">
        <v>26851</v>
      </c>
      <c r="AXZ246" s="5">
        <v>26903</v>
      </c>
      <c r="AYA246" s="5">
        <v>27101</v>
      </c>
      <c r="AYB246" s="5">
        <v>26919</v>
      </c>
      <c r="AYC246" s="5">
        <v>27252</v>
      </c>
      <c r="AYD246" s="5">
        <v>27101</v>
      </c>
      <c r="AYE246" s="5">
        <v>27637</v>
      </c>
      <c r="AYF246" s="5">
        <v>27197</v>
      </c>
      <c r="AYG246" s="5">
        <v>27005</v>
      </c>
      <c r="AYH246" s="5">
        <v>27004</v>
      </c>
      <c r="AYI246" s="5">
        <v>26907</v>
      </c>
      <c r="AYJ246" s="5">
        <v>26905</v>
      </c>
      <c r="AYK246" s="5">
        <v>26819</v>
      </c>
      <c r="AYL246" s="5">
        <v>26937</v>
      </c>
      <c r="AYM246" s="5">
        <v>27433</v>
      </c>
      <c r="AYN246" s="5">
        <v>29829</v>
      </c>
      <c r="AYO246" s="5">
        <v>29948</v>
      </c>
      <c r="AYP246" s="5">
        <v>29676</v>
      </c>
      <c r="AYQ246" s="5">
        <v>29883</v>
      </c>
      <c r="AYR246" s="5">
        <v>29750</v>
      </c>
      <c r="AYS246" s="5">
        <v>29880</v>
      </c>
      <c r="AYT246" s="5">
        <v>29851</v>
      </c>
      <c r="AYU246" s="5">
        <v>29974</v>
      </c>
      <c r="AYV246" s="5">
        <v>29759</v>
      </c>
      <c r="AYW246" s="5">
        <v>29831</v>
      </c>
      <c r="AYX246" s="5">
        <v>29668</v>
      </c>
      <c r="AYY246" s="5">
        <v>29826</v>
      </c>
      <c r="AYZ246" s="5">
        <v>29629</v>
      </c>
      <c r="AZA246" s="5">
        <v>29725</v>
      </c>
      <c r="AZB246" s="5">
        <v>29245</v>
      </c>
      <c r="AZC246" s="6">
        <v>29413</v>
      </c>
      <c r="AZD246" s="5">
        <v>29361</v>
      </c>
      <c r="AZE246" s="5">
        <v>29506</v>
      </c>
      <c r="AZF246" s="5">
        <v>29588</v>
      </c>
      <c r="AZG246" s="5">
        <v>29694</v>
      </c>
      <c r="AZH246" s="5">
        <v>29653</v>
      </c>
      <c r="AZI246" s="5">
        <v>29444</v>
      </c>
      <c r="AZJ246" s="5">
        <v>29716</v>
      </c>
      <c r="AZK246" s="5">
        <v>29646</v>
      </c>
      <c r="AZL246" s="5">
        <v>28848</v>
      </c>
      <c r="AZM246" s="5">
        <v>28947</v>
      </c>
      <c r="AZN246" s="6">
        <v>28551</v>
      </c>
      <c r="AZO246" s="5">
        <v>28495</v>
      </c>
      <c r="AZP246" s="5">
        <v>28753</v>
      </c>
      <c r="AZQ246" s="5">
        <v>28703</v>
      </c>
      <c r="AZR246" s="5">
        <v>28631</v>
      </c>
      <c r="AZS246" s="5">
        <v>28674</v>
      </c>
      <c r="AZT246" s="5">
        <v>28395</v>
      </c>
      <c r="AZU246" s="5">
        <v>28370</v>
      </c>
      <c r="AZV246" s="5">
        <v>28777</v>
      </c>
      <c r="AZW246" s="5"/>
      <c r="AZX246" s="5"/>
      <c r="AZY246" s="5"/>
      <c r="AZZ246" s="5"/>
      <c r="BAA246" s="5"/>
      <c r="BAB246" s="5"/>
      <c r="BAC246" s="5"/>
      <c r="BAD246" s="5"/>
      <c r="BAE246" s="5"/>
      <c r="BAF246" s="5"/>
      <c r="BAG246" s="5"/>
      <c r="BAH246" s="5"/>
      <c r="BAI246" s="5"/>
      <c r="BAJ246" s="5"/>
      <c r="BAK246" s="5"/>
      <c r="BAL246" s="5"/>
      <c r="BAM246" s="5"/>
      <c r="BAN246" s="5"/>
      <c r="BAO246" s="5"/>
      <c r="BAP246" s="5"/>
      <c r="BAQ246" s="5"/>
      <c r="BAR246" s="5"/>
      <c r="BAS246" s="5"/>
      <c r="BAT246" s="5"/>
      <c r="BAU246" s="5"/>
      <c r="BAV246" s="5"/>
      <c r="BAW246" s="5"/>
      <c r="BAX246" s="5"/>
      <c r="BAY246" s="5"/>
      <c r="BAZ246" s="5"/>
      <c r="BBA246" s="5"/>
      <c r="BBB246" s="5"/>
      <c r="BBC246" s="5"/>
      <c r="BBD246" s="5"/>
      <c r="BBE246" s="5"/>
      <c r="BBF246" s="5"/>
      <c r="BBG246" s="5"/>
      <c r="BBH246" s="5"/>
      <c r="BBI246" s="5"/>
      <c r="BBJ246" s="5"/>
      <c r="BBK246" s="5"/>
      <c r="BBL246" s="5"/>
      <c r="BBM246" s="5"/>
      <c r="BBN246" s="5"/>
      <c r="BBO246" s="5"/>
      <c r="BBP246" s="5"/>
      <c r="BBQ246" s="5"/>
      <c r="BBR246" s="5"/>
      <c r="BBS246" s="5"/>
      <c r="BBT246" s="5"/>
      <c r="BBU246" s="5"/>
      <c r="BBV246" s="5"/>
      <c r="BBW246" s="5"/>
      <c r="BBX246" s="5"/>
      <c r="BBY246" s="5"/>
      <c r="BBZ246" s="5"/>
      <c r="BCA246" s="5"/>
      <c r="BCB246" s="5"/>
      <c r="BCC246" s="5"/>
      <c r="BCD246" s="5"/>
      <c r="BCE246" s="5"/>
      <c r="BCF246" s="5"/>
      <c r="BCG246" s="5"/>
      <c r="BCH246" s="5"/>
      <c r="BCI246" s="5"/>
      <c r="BCJ246" s="5"/>
      <c r="BCK246" s="5"/>
      <c r="BCL246" s="5"/>
      <c r="BCM246" s="5"/>
      <c r="BCN246" s="5"/>
      <c r="BCO246" s="5"/>
      <c r="BCP246" s="5"/>
      <c r="BCQ246" s="5"/>
      <c r="BCR246" s="5"/>
      <c r="BCS246" s="5"/>
      <c r="BCT246" s="5"/>
      <c r="BCU246" s="5"/>
      <c r="BCV246" s="5"/>
      <c r="BCW246" s="5"/>
      <c r="BCX246" s="5"/>
      <c r="BCY246" s="5"/>
      <c r="BCZ246" s="5"/>
      <c r="BDA246" s="5"/>
      <c r="BDB246" s="5"/>
      <c r="BDC246" s="5"/>
      <c r="BDD246" s="5"/>
      <c r="BDE246" s="5"/>
      <c r="BDF246" s="5"/>
      <c r="BDG246" s="5"/>
      <c r="BDH246" s="5"/>
      <c r="BDI246" s="5"/>
      <c r="BDJ246" s="5"/>
      <c r="BDK246" s="5"/>
      <c r="BDL246" s="5"/>
      <c r="BDM246" s="5"/>
      <c r="BDN246" s="5"/>
      <c r="BDO246" s="5"/>
      <c r="BDP246" s="5"/>
      <c r="BDQ246" s="5"/>
      <c r="BDR246" s="5"/>
      <c r="BDS246" s="5"/>
      <c r="BDT246" s="5"/>
      <c r="BDU246" s="5"/>
      <c r="BDV246" s="5"/>
      <c r="BDW246" s="5"/>
      <c r="BDX246" s="5"/>
      <c r="BDY246" s="5"/>
      <c r="BDZ246" s="5"/>
      <c r="BEA246" s="5"/>
      <c r="BEB246" s="5"/>
      <c r="BEC246" s="5"/>
      <c r="BED246" s="5"/>
      <c r="BEE246" s="5"/>
      <c r="BEF246" s="5"/>
      <c r="BEG246" s="5"/>
      <c r="BEH246" s="5"/>
      <c r="BEI246" s="5"/>
      <c r="BEJ246" s="5"/>
      <c r="BEK246" s="5"/>
      <c r="BEL246" s="5"/>
      <c r="BEM246" s="5"/>
      <c r="BEN246" s="5"/>
      <c r="BEO246" s="5"/>
      <c r="BEP246" s="5"/>
      <c r="BEQ246" s="5"/>
      <c r="BER246" s="5"/>
      <c r="BES246" s="5"/>
      <c r="BET246" s="5"/>
      <c r="BEU246" s="5"/>
      <c r="BEV246" s="5"/>
      <c r="BEW246" s="5"/>
      <c r="BEX246" s="5"/>
      <c r="BEY246" s="5"/>
      <c r="BEZ246" s="5"/>
      <c r="BFA246" s="5"/>
      <c r="BFB246" s="5"/>
      <c r="BFC246" s="5"/>
      <c r="BFD246" s="5"/>
      <c r="BFE246" s="5"/>
      <c r="BFF246" s="5"/>
      <c r="BFG246" s="5"/>
      <c r="BFH246" s="5"/>
      <c r="BFI246" s="5"/>
      <c r="BFJ246" s="5"/>
      <c r="BFK246" s="5"/>
      <c r="BFL246" s="5"/>
      <c r="BFM246" s="5"/>
      <c r="BFN246" s="5"/>
      <c r="BFO246" s="5"/>
      <c r="BFP246" s="5"/>
      <c r="BFQ246" s="5"/>
      <c r="BFR246" s="5"/>
      <c r="BFS246" s="5"/>
      <c r="BFT246" s="5"/>
      <c r="BFU246" s="5"/>
      <c r="BFV246" s="5"/>
      <c r="BFW246" s="5"/>
      <c r="BFX246" s="5"/>
      <c r="BFY246" s="5"/>
      <c r="BFZ246" s="5"/>
      <c r="BGA246" s="5"/>
      <c r="BGB246" s="5"/>
      <c r="BGC246" s="5"/>
      <c r="BGD246" s="5"/>
      <c r="BGE246" s="5"/>
      <c r="BGF246" s="5"/>
      <c r="BGG246" s="5"/>
      <c r="BGH246" s="5"/>
      <c r="BGI246" s="5"/>
      <c r="BGJ246" s="5"/>
      <c r="BGK246" s="5"/>
      <c r="BGL246" s="5"/>
      <c r="BGM246" s="5"/>
      <c r="BGN246" s="5"/>
      <c r="BGO246" s="5"/>
      <c r="BGP246" s="5"/>
      <c r="BGQ246" s="5"/>
      <c r="BGR246" s="5"/>
      <c r="BGS246" s="5"/>
      <c r="BGT246" s="5"/>
      <c r="BGU246" s="5"/>
      <c r="BGV246" s="5"/>
      <c r="BGW246" s="5"/>
      <c r="BGX246" s="5"/>
      <c r="BGY246" s="5"/>
      <c r="BGZ246" s="5"/>
      <c r="BHA246" s="5"/>
      <c r="BHB246" s="5"/>
      <c r="BHC246" s="5"/>
      <c r="BHD246" s="5"/>
      <c r="BHE246" s="5"/>
      <c r="BHF246" s="5"/>
      <c r="BHG246" s="5"/>
      <c r="BHH246" s="5"/>
      <c r="BHI246" s="5"/>
      <c r="BHJ246" s="5"/>
      <c r="BHK246" s="5"/>
      <c r="BHL246" s="5"/>
      <c r="BHM246" s="5"/>
      <c r="BHN246" s="5"/>
      <c r="BHO246" s="5"/>
      <c r="BHP246" s="5"/>
      <c r="BHQ246" s="5"/>
      <c r="BHR246" s="5"/>
      <c r="BHS246" s="5"/>
      <c r="BHT246" s="5"/>
      <c r="BHU246" s="5"/>
      <c r="BHV246" s="5"/>
      <c r="BHW246" s="5"/>
      <c r="BHX246" s="5"/>
      <c r="BHY246" s="5"/>
      <c r="BHZ246" s="5"/>
      <c r="BIA246" s="5"/>
      <c r="BIB246" s="5"/>
      <c r="BIC246" s="5"/>
      <c r="BID246" s="5"/>
      <c r="BIE246" s="5"/>
      <c r="BIF246" s="5"/>
      <c r="BIG246" s="5"/>
      <c r="BIH246" s="5"/>
      <c r="BII246" s="5"/>
      <c r="BIJ246" s="5"/>
      <c r="BIK246" s="5"/>
      <c r="BIL246" s="5"/>
      <c r="BIM246" s="5"/>
      <c r="BIN246" s="5"/>
      <c r="BIO246" s="5"/>
      <c r="BIP246" s="5"/>
      <c r="BIQ246" s="5"/>
      <c r="BIR246" s="5"/>
      <c r="BIS246" s="5"/>
      <c r="BIT246" s="5"/>
      <c r="BIU246" s="5"/>
      <c r="BIV246" s="5"/>
      <c r="BIW246" s="5"/>
      <c r="BIX246" s="5"/>
      <c r="BIY246" s="5"/>
      <c r="BIZ246" s="5"/>
      <c r="BJA246" s="5"/>
      <c r="BJB246" s="5"/>
      <c r="BJC246" s="5"/>
      <c r="BJD246" s="5"/>
      <c r="BJE246" s="5"/>
      <c r="BJF246" s="5"/>
      <c r="BJG246" s="5"/>
      <c r="BJH246" s="5"/>
      <c r="BJI246" s="5"/>
      <c r="BJJ246" s="5"/>
      <c r="BJK246" s="5"/>
      <c r="BJL246" s="5"/>
      <c r="BJM246" s="5"/>
      <c r="BJN246" s="5"/>
      <c r="BJO246" s="5"/>
      <c r="BJP246" s="5"/>
      <c r="BJQ246" s="5"/>
      <c r="BJR246" s="5"/>
      <c r="BJS246" s="5"/>
      <c r="BJT246" s="5"/>
      <c r="BJU246" s="5"/>
      <c r="BJV246" s="5"/>
      <c r="BJW246" s="5"/>
      <c r="BJX246" s="5"/>
      <c r="BJY246" s="5"/>
      <c r="BJZ246" s="5"/>
      <c r="BKA246" s="5"/>
      <c r="BKB246" s="5"/>
      <c r="BKC246" s="5"/>
      <c r="BKD246" s="5"/>
      <c r="BKE246" s="5"/>
      <c r="BKF246" s="5"/>
      <c r="BKG246" s="5"/>
      <c r="BKH246" s="5"/>
      <c r="BKI246" s="5"/>
      <c r="BKJ246" s="5"/>
      <c r="BKK246" s="5"/>
      <c r="BKL246" s="5"/>
      <c r="BKM246" s="5"/>
      <c r="BKN246" s="5"/>
      <c r="BKO246" s="5"/>
      <c r="BKP246" s="5"/>
      <c r="BKQ246" s="5"/>
      <c r="BKR246" s="5"/>
    </row>
    <row r="247" spans="1:1656" x14ac:dyDescent="0.3">
      <c r="A247">
        <v>35109</v>
      </c>
      <c r="B247">
        <v>34775</v>
      </c>
      <c r="C247">
        <v>34680</v>
      </c>
      <c r="D247">
        <v>34483</v>
      </c>
      <c r="E247">
        <v>34394</v>
      </c>
      <c r="F247">
        <v>34640</v>
      </c>
      <c r="G247">
        <v>34985</v>
      </c>
      <c r="H247">
        <v>34686</v>
      </c>
      <c r="I247">
        <v>33003</v>
      </c>
      <c r="J247">
        <v>33059</v>
      </c>
      <c r="K247">
        <v>33644</v>
      </c>
      <c r="L247">
        <v>34321</v>
      </c>
      <c r="M247">
        <v>34289</v>
      </c>
      <c r="N247">
        <v>35175</v>
      </c>
      <c r="O247">
        <v>34729</v>
      </c>
      <c r="P247">
        <v>35114</v>
      </c>
      <c r="Q247">
        <v>34958</v>
      </c>
      <c r="R247">
        <v>35081</v>
      </c>
      <c r="S247">
        <v>35043</v>
      </c>
      <c r="T247">
        <v>35268</v>
      </c>
      <c r="U247">
        <v>34897</v>
      </c>
      <c r="V247">
        <v>34703</v>
      </c>
      <c r="W247">
        <v>34694</v>
      </c>
      <c r="X247">
        <v>34937</v>
      </c>
      <c r="Y247">
        <v>34721</v>
      </c>
      <c r="Z247">
        <v>35028</v>
      </c>
      <c r="AA247">
        <v>34908</v>
      </c>
      <c r="AB247">
        <v>34725</v>
      </c>
      <c r="AC247">
        <v>34894</v>
      </c>
      <c r="AD247">
        <v>34531</v>
      </c>
      <c r="AE247">
        <v>34270</v>
      </c>
      <c r="AF247">
        <v>34912</v>
      </c>
      <c r="AG247">
        <v>34421</v>
      </c>
      <c r="AH247">
        <v>34562</v>
      </c>
      <c r="AI247">
        <v>34701</v>
      </c>
      <c r="AJ247">
        <v>34841</v>
      </c>
      <c r="AK247">
        <v>34773</v>
      </c>
      <c r="AL247">
        <v>34833</v>
      </c>
      <c r="AM247">
        <v>34455</v>
      </c>
      <c r="AN247">
        <v>34620</v>
      </c>
      <c r="AO247">
        <v>34878</v>
      </c>
      <c r="AP247">
        <v>34535</v>
      </c>
      <c r="AQ247">
        <v>34632</v>
      </c>
      <c r="AR247">
        <v>34710</v>
      </c>
      <c r="AS247">
        <v>34661</v>
      </c>
      <c r="AT247">
        <v>34332</v>
      </c>
      <c r="AU247">
        <v>34590</v>
      </c>
      <c r="AV247">
        <v>34554</v>
      </c>
      <c r="AW247">
        <v>34575</v>
      </c>
      <c r="AX247">
        <v>34694</v>
      </c>
      <c r="AY247">
        <v>35705</v>
      </c>
      <c r="AZ247">
        <v>35717</v>
      </c>
      <c r="BA247">
        <v>35296</v>
      </c>
      <c r="BB247">
        <v>35381</v>
      </c>
      <c r="BC247">
        <v>35251</v>
      </c>
      <c r="BD247">
        <v>34756</v>
      </c>
      <c r="BE247">
        <v>32699</v>
      </c>
      <c r="BF247">
        <v>34971</v>
      </c>
      <c r="BG247">
        <v>32631</v>
      </c>
      <c r="BH247">
        <v>33727</v>
      </c>
      <c r="BI247" s="1">
        <v>33295</v>
      </c>
      <c r="BJ247">
        <v>33720</v>
      </c>
      <c r="BK247">
        <v>31464</v>
      </c>
      <c r="BL247">
        <v>31576</v>
      </c>
      <c r="BM247">
        <v>31821</v>
      </c>
      <c r="BN247">
        <v>31820</v>
      </c>
      <c r="BO247">
        <v>31463</v>
      </c>
      <c r="BP247">
        <v>31522</v>
      </c>
      <c r="BQ247">
        <v>31738</v>
      </c>
      <c r="BR247">
        <v>31896</v>
      </c>
      <c r="BS247">
        <v>31559</v>
      </c>
      <c r="BT247">
        <v>31867</v>
      </c>
      <c r="BU247">
        <v>31891</v>
      </c>
      <c r="BV247">
        <v>32032</v>
      </c>
      <c r="BW247">
        <v>31981</v>
      </c>
      <c r="BX247">
        <v>31606</v>
      </c>
      <c r="BY247">
        <v>31802</v>
      </c>
      <c r="BZ247">
        <v>31818</v>
      </c>
      <c r="CA247">
        <v>31941</v>
      </c>
      <c r="CB247">
        <v>31655</v>
      </c>
      <c r="CC247">
        <v>31733</v>
      </c>
      <c r="CD247">
        <v>31447</v>
      </c>
      <c r="CE247">
        <v>31826</v>
      </c>
      <c r="CF247">
        <v>31271</v>
      </c>
      <c r="CG247">
        <v>31858</v>
      </c>
      <c r="CH247">
        <v>31727</v>
      </c>
      <c r="CI247">
        <v>31999</v>
      </c>
      <c r="CJ247">
        <v>31692</v>
      </c>
      <c r="CK247">
        <v>31861</v>
      </c>
      <c r="CL247">
        <v>31514</v>
      </c>
      <c r="CM247">
        <v>31589</v>
      </c>
      <c r="CN247">
        <v>31938</v>
      </c>
      <c r="CO247">
        <v>31886</v>
      </c>
      <c r="CP247">
        <v>31751</v>
      </c>
      <c r="CQ247">
        <v>31773</v>
      </c>
      <c r="CR247">
        <v>31643</v>
      </c>
      <c r="CS247">
        <v>32038</v>
      </c>
      <c r="CT247">
        <v>31663</v>
      </c>
      <c r="CU247">
        <v>31830</v>
      </c>
      <c r="CV247">
        <v>31915</v>
      </c>
      <c r="CW247">
        <v>31680</v>
      </c>
      <c r="CX247">
        <v>31865</v>
      </c>
      <c r="CY247">
        <v>31494</v>
      </c>
      <c r="CZ247">
        <v>31898</v>
      </c>
      <c r="DA247">
        <v>31690</v>
      </c>
      <c r="DB247">
        <v>31789</v>
      </c>
      <c r="DC247" s="1">
        <v>30900</v>
      </c>
      <c r="DD247">
        <v>30552</v>
      </c>
      <c r="DE247">
        <v>30987</v>
      </c>
      <c r="DF247">
        <v>30722</v>
      </c>
      <c r="DG247">
        <v>30945</v>
      </c>
      <c r="DH247">
        <v>30650</v>
      </c>
      <c r="DI247">
        <v>30388</v>
      </c>
      <c r="DJ247">
        <v>30488</v>
      </c>
      <c r="DK247">
        <v>30496</v>
      </c>
      <c r="DL247">
        <v>30737</v>
      </c>
      <c r="DM247">
        <v>30542</v>
      </c>
      <c r="DN247">
        <v>30992</v>
      </c>
      <c r="DO247">
        <v>30717</v>
      </c>
      <c r="DP247">
        <v>30591</v>
      </c>
      <c r="DQ247">
        <v>30557</v>
      </c>
      <c r="DR247">
        <v>30221</v>
      </c>
      <c r="DS247">
        <v>30399</v>
      </c>
      <c r="DT247">
        <v>30790</v>
      </c>
      <c r="DU247">
        <v>30724</v>
      </c>
      <c r="DV247">
        <v>30584</v>
      </c>
      <c r="DW247">
        <v>33232</v>
      </c>
      <c r="DX247">
        <v>33032</v>
      </c>
      <c r="DY247">
        <v>32994</v>
      </c>
      <c r="DZ247">
        <v>32925</v>
      </c>
      <c r="EA247">
        <v>32787</v>
      </c>
      <c r="EB247">
        <v>33293</v>
      </c>
      <c r="EC247">
        <v>33405</v>
      </c>
      <c r="ED247">
        <v>33481</v>
      </c>
      <c r="EE247" s="1">
        <v>33329</v>
      </c>
      <c r="EF247" s="1">
        <v>33698</v>
      </c>
      <c r="EG247" s="1">
        <v>33826</v>
      </c>
      <c r="EH247">
        <v>32905</v>
      </c>
      <c r="EI247">
        <v>30765</v>
      </c>
      <c r="EJ247">
        <v>33317</v>
      </c>
      <c r="EK247">
        <v>31175</v>
      </c>
      <c r="EL247">
        <v>30698</v>
      </c>
      <c r="EM247">
        <v>30363</v>
      </c>
      <c r="EN247">
        <v>30376</v>
      </c>
      <c r="EO247">
        <v>29926</v>
      </c>
      <c r="EP247">
        <v>30096</v>
      </c>
      <c r="EQ247">
        <v>29677</v>
      </c>
      <c r="ER247">
        <v>29703</v>
      </c>
      <c r="ES247">
        <v>29664</v>
      </c>
      <c r="ET247">
        <v>29453</v>
      </c>
      <c r="EU247">
        <v>29430</v>
      </c>
      <c r="EV247">
        <v>30027</v>
      </c>
      <c r="EW247">
        <v>29820</v>
      </c>
      <c r="EX247">
        <v>29772</v>
      </c>
      <c r="EY247">
        <v>30500</v>
      </c>
      <c r="EZ247">
        <v>30013</v>
      </c>
      <c r="FA247">
        <v>31422</v>
      </c>
      <c r="FB247">
        <v>30463</v>
      </c>
      <c r="FC247">
        <v>30318</v>
      </c>
      <c r="FD247">
        <v>30484</v>
      </c>
      <c r="FE247">
        <v>30913</v>
      </c>
      <c r="FF247">
        <v>30426</v>
      </c>
      <c r="FG247">
        <v>30084</v>
      </c>
      <c r="FH247">
        <v>30195</v>
      </c>
      <c r="FI247">
        <v>29945</v>
      </c>
      <c r="FJ247">
        <v>29641</v>
      </c>
      <c r="FK247">
        <v>30234</v>
      </c>
      <c r="FL247">
        <v>30270</v>
      </c>
      <c r="FM247">
        <v>30329</v>
      </c>
      <c r="FN247">
        <v>30242</v>
      </c>
      <c r="FO247">
        <v>30089</v>
      </c>
      <c r="FP247">
        <v>29538</v>
      </c>
      <c r="FQ247" s="1">
        <v>32951</v>
      </c>
      <c r="FR247">
        <v>32843</v>
      </c>
      <c r="FS247">
        <v>32585</v>
      </c>
      <c r="FT247">
        <v>32326</v>
      </c>
      <c r="FU247">
        <v>32454</v>
      </c>
      <c r="FV247">
        <v>32477</v>
      </c>
      <c r="FW247">
        <v>32113</v>
      </c>
      <c r="FX247">
        <v>32386</v>
      </c>
      <c r="FY247">
        <v>32359</v>
      </c>
      <c r="FZ247">
        <v>32196</v>
      </c>
      <c r="GA247">
        <v>32162</v>
      </c>
      <c r="GB247">
        <v>32258</v>
      </c>
      <c r="GC247">
        <v>32171</v>
      </c>
      <c r="GD247">
        <v>32409</v>
      </c>
      <c r="GE247">
        <v>32381</v>
      </c>
      <c r="GF247">
        <v>32208</v>
      </c>
      <c r="GG247">
        <v>32208</v>
      </c>
      <c r="GH247">
        <v>32366</v>
      </c>
      <c r="GI247">
        <v>32463</v>
      </c>
      <c r="GJ247">
        <v>32477</v>
      </c>
      <c r="GK247">
        <v>32348</v>
      </c>
      <c r="GL247">
        <v>32511</v>
      </c>
      <c r="GM247">
        <v>32098</v>
      </c>
      <c r="GN247">
        <v>32268</v>
      </c>
      <c r="GO247">
        <v>32276</v>
      </c>
      <c r="GP247">
        <v>31857</v>
      </c>
      <c r="GQ247">
        <v>31723</v>
      </c>
      <c r="GR247">
        <v>32167</v>
      </c>
      <c r="GS247">
        <v>32436</v>
      </c>
      <c r="GT247">
        <v>32343</v>
      </c>
      <c r="GU247">
        <v>32338</v>
      </c>
      <c r="GV247">
        <v>32406</v>
      </c>
      <c r="GW247">
        <v>32502</v>
      </c>
      <c r="GX247">
        <v>32438</v>
      </c>
      <c r="GY247">
        <v>32485</v>
      </c>
      <c r="GZ247">
        <v>32214</v>
      </c>
      <c r="HA247">
        <v>32304</v>
      </c>
      <c r="HB247">
        <v>32076</v>
      </c>
      <c r="HC247">
        <v>31844</v>
      </c>
      <c r="HD247">
        <v>32039</v>
      </c>
      <c r="HE247">
        <v>32101</v>
      </c>
      <c r="HF247">
        <v>32353</v>
      </c>
      <c r="HG247">
        <v>32461</v>
      </c>
      <c r="HH247">
        <v>32564</v>
      </c>
      <c r="HI247" s="5">
        <v>31382</v>
      </c>
      <c r="HJ247" s="5">
        <v>31412</v>
      </c>
      <c r="HK247">
        <v>32584</v>
      </c>
      <c r="HL247">
        <v>34683</v>
      </c>
      <c r="HM247">
        <v>34957</v>
      </c>
      <c r="HN247">
        <v>34650</v>
      </c>
      <c r="HO247">
        <v>34951</v>
      </c>
      <c r="HP247">
        <v>35084</v>
      </c>
      <c r="HQ247">
        <v>34831</v>
      </c>
      <c r="HR247">
        <v>34924</v>
      </c>
      <c r="HS247">
        <v>34928</v>
      </c>
      <c r="HT247">
        <v>34709</v>
      </c>
      <c r="HU247">
        <v>34763</v>
      </c>
      <c r="HV247">
        <v>34779</v>
      </c>
      <c r="HW247">
        <v>34706</v>
      </c>
      <c r="HX247">
        <v>34847</v>
      </c>
      <c r="HY247">
        <v>35010</v>
      </c>
      <c r="HZ247">
        <v>34971</v>
      </c>
      <c r="IA247">
        <v>34565</v>
      </c>
      <c r="IB247">
        <v>35009</v>
      </c>
      <c r="IC247">
        <v>34672</v>
      </c>
      <c r="ID247">
        <v>35197</v>
      </c>
      <c r="IE247">
        <v>34934</v>
      </c>
      <c r="IF247">
        <v>34888</v>
      </c>
      <c r="IG247">
        <v>34700</v>
      </c>
      <c r="IH247">
        <v>34628</v>
      </c>
      <c r="II247">
        <v>34757</v>
      </c>
      <c r="IJ247">
        <v>35070</v>
      </c>
      <c r="IK247">
        <v>34958</v>
      </c>
      <c r="IL247">
        <v>34908</v>
      </c>
      <c r="IM247">
        <v>34583</v>
      </c>
      <c r="IN247">
        <v>34863</v>
      </c>
      <c r="IO247">
        <v>34785</v>
      </c>
      <c r="IP247">
        <v>34633</v>
      </c>
      <c r="IQ247">
        <v>34709</v>
      </c>
      <c r="IR247">
        <v>34716</v>
      </c>
      <c r="IS247">
        <v>34327</v>
      </c>
      <c r="IT247">
        <v>34198</v>
      </c>
      <c r="IU247">
        <v>34478</v>
      </c>
      <c r="IV247">
        <v>34623</v>
      </c>
      <c r="IW247">
        <v>34801</v>
      </c>
      <c r="IX247">
        <v>34649</v>
      </c>
      <c r="IY247">
        <v>34815</v>
      </c>
      <c r="IZ247">
        <v>34517</v>
      </c>
      <c r="JA247">
        <v>34377</v>
      </c>
      <c r="JB247">
        <v>34756</v>
      </c>
      <c r="JC247" s="1">
        <v>34835</v>
      </c>
      <c r="JD247">
        <v>35268</v>
      </c>
      <c r="JE247">
        <v>35472</v>
      </c>
      <c r="JF247">
        <v>35418</v>
      </c>
      <c r="JG247">
        <v>35393</v>
      </c>
      <c r="JH247">
        <v>35308</v>
      </c>
      <c r="JI247">
        <v>35140</v>
      </c>
      <c r="JJ247" s="1">
        <v>35206</v>
      </c>
      <c r="JK247">
        <v>35049</v>
      </c>
      <c r="JL247">
        <v>34761</v>
      </c>
      <c r="JM247">
        <v>34775</v>
      </c>
      <c r="JN247">
        <v>34757</v>
      </c>
      <c r="JO247">
        <v>35131</v>
      </c>
      <c r="JP247">
        <v>35019</v>
      </c>
      <c r="JQ247">
        <v>33904</v>
      </c>
      <c r="JR247">
        <v>33788</v>
      </c>
      <c r="JS247">
        <v>33982</v>
      </c>
      <c r="JT247">
        <v>33840</v>
      </c>
      <c r="JU247">
        <v>33802</v>
      </c>
      <c r="JV247">
        <v>33943</v>
      </c>
      <c r="JW247">
        <v>34039</v>
      </c>
      <c r="JX247">
        <v>33848</v>
      </c>
      <c r="JY247">
        <v>33747</v>
      </c>
      <c r="JZ247">
        <v>33850</v>
      </c>
      <c r="KA247">
        <v>33544</v>
      </c>
      <c r="KB247">
        <v>33723</v>
      </c>
      <c r="KC247">
        <v>33853</v>
      </c>
      <c r="KD247">
        <v>34006</v>
      </c>
      <c r="KE247">
        <v>33386</v>
      </c>
      <c r="KF247">
        <v>33519</v>
      </c>
      <c r="KG247">
        <v>33269</v>
      </c>
      <c r="KH247">
        <v>33342</v>
      </c>
      <c r="KI247">
        <v>33329</v>
      </c>
      <c r="KJ247">
        <v>33217</v>
      </c>
      <c r="KK247">
        <v>33478</v>
      </c>
      <c r="KL247">
        <v>33356</v>
      </c>
      <c r="KM247">
        <v>33244</v>
      </c>
      <c r="KN247">
        <v>33331</v>
      </c>
      <c r="KO247">
        <v>33353</v>
      </c>
      <c r="KP247">
        <v>33602</v>
      </c>
      <c r="KQ247">
        <v>33441</v>
      </c>
      <c r="KR247">
        <v>33164</v>
      </c>
      <c r="KS247">
        <v>33459</v>
      </c>
      <c r="KT247">
        <v>34034</v>
      </c>
      <c r="KU247">
        <v>33931</v>
      </c>
      <c r="KV247">
        <v>33393</v>
      </c>
      <c r="KW247">
        <v>33511</v>
      </c>
      <c r="KX247">
        <v>35525</v>
      </c>
      <c r="KY247" s="5">
        <v>74064</v>
      </c>
      <c r="KZ247" s="5">
        <v>74169</v>
      </c>
      <c r="LA247" s="5">
        <v>74178</v>
      </c>
      <c r="LB247" s="5">
        <v>73772</v>
      </c>
      <c r="LC247" s="5">
        <v>74010</v>
      </c>
      <c r="LD247" s="5">
        <v>73784</v>
      </c>
      <c r="LE247" s="5">
        <v>74256</v>
      </c>
      <c r="LF247" s="5">
        <v>73798</v>
      </c>
      <c r="LG247" s="5">
        <v>74178</v>
      </c>
      <c r="LH247" s="5">
        <v>74511</v>
      </c>
      <c r="LI247" s="5">
        <v>74415</v>
      </c>
      <c r="LJ247" s="5">
        <v>74726</v>
      </c>
      <c r="LK247" s="5">
        <v>74131</v>
      </c>
      <c r="LL247" s="5">
        <v>74576</v>
      </c>
      <c r="LM247" s="5">
        <v>74576</v>
      </c>
      <c r="LN247" s="5">
        <v>73634</v>
      </c>
      <c r="LO247" s="5">
        <v>74203</v>
      </c>
      <c r="LP247" s="5">
        <v>73535</v>
      </c>
      <c r="LQ247" s="5">
        <v>74604</v>
      </c>
      <c r="LR247" s="5">
        <v>74313</v>
      </c>
      <c r="LS247" s="5">
        <v>73858</v>
      </c>
      <c r="LT247" s="5">
        <v>74281</v>
      </c>
      <c r="LU247" s="5">
        <v>74014</v>
      </c>
      <c r="LV247" s="5">
        <v>74367</v>
      </c>
      <c r="LW247" s="5">
        <v>74678</v>
      </c>
      <c r="LX247" s="5">
        <v>73843</v>
      </c>
      <c r="LY247" s="5">
        <v>74374</v>
      </c>
      <c r="LZ247" s="5">
        <v>74153</v>
      </c>
      <c r="MA247" s="5">
        <v>73613</v>
      </c>
      <c r="MB247" s="5">
        <v>73848</v>
      </c>
      <c r="MC247" s="5">
        <v>74282</v>
      </c>
      <c r="MD247" s="5">
        <v>74102</v>
      </c>
      <c r="ME247" s="5">
        <v>73934</v>
      </c>
      <c r="MF247" s="5">
        <v>73818</v>
      </c>
      <c r="MG247" s="5">
        <v>74040</v>
      </c>
      <c r="MH247" s="5">
        <v>74288</v>
      </c>
      <c r="MI247" s="5">
        <v>28542</v>
      </c>
      <c r="MJ247" s="5">
        <v>28658</v>
      </c>
      <c r="MK247" s="5">
        <v>28780</v>
      </c>
      <c r="ML247" s="5">
        <v>28824</v>
      </c>
      <c r="MM247" s="5">
        <v>28704</v>
      </c>
      <c r="MN247" s="5">
        <v>28833</v>
      </c>
      <c r="MO247" s="5">
        <v>28503</v>
      </c>
      <c r="MP247" s="5">
        <v>28796</v>
      </c>
      <c r="MQ247" s="5">
        <v>28683</v>
      </c>
      <c r="MR247" s="5">
        <v>28446</v>
      </c>
      <c r="MS247" s="5">
        <v>28636</v>
      </c>
      <c r="MT247" s="5">
        <v>28463</v>
      </c>
      <c r="MU247" s="5">
        <v>28667</v>
      </c>
      <c r="MV247" s="5">
        <v>28536</v>
      </c>
      <c r="MW247" s="5">
        <v>28202</v>
      </c>
      <c r="MX247" s="5">
        <v>28720</v>
      </c>
      <c r="MY247" s="5">
        <v>28366</v>
      </c>
      <c r="MZ247" s="5">
        <v>28186</v>
      </c>
      <c r="NA247" s="5">
        <v>28262</v>
      </c>
      <c r="NB247" s="5">
        <v>28521</v>
      </c>
      <c r="NC247" s="5">
        <v>28460</v>
      </c>
      <c r="ND247" s="5">
        <v>28324</v>
      </c>
      <c r="NE247" s="5">
        <v>28241</v>
      </c>
      <c r="NF247" s="5">
        <v>28225</v>
      </c>
      <c r="NG247" s="5">
        <v>27934</v>
      </c>
      <c r="NH247" s="5">
        <v>28209</v>
      </c>
      <c r="NI247" s="5">
        <v>28313</v>
      </c>
      <c r="NJ247" s="5">
        <v>28606</v>
      </c>
      <c r="NK247" s="5">
        <v>28518</v>
      </c>
      <c r="NL247" s="5">
        <v>28308</v>
      </c>
      <c r="NM247" s="5">
        <v>28177</v>
      </c>
      <c r="NN247" s="5">
        <v>28247</v>
      </c>
      <c r="NO247" s="5">
        <v>28406</v>
      </c>
      <c r="NP247" s="5">
        <v>30440</v>
      </c>
      <c r="NQ247" s="5">
        <v>30639</v>
      </c>
      <c r="NR247" s="5">
        <v>30565</v>
      </c>
      <c r="NS247" s="5">
        <v>29163</v>
      </c>
      <c r="NT247" s="5">
        <v>32451</v>
      </c>
      <c r="NU247" s="5">
        <v>32322</v>
      </c>
      <c r="NV247" s="5">
        <v>31956</v>
      </c>
      <c r="NW247" s="6">
        <v>32139</v>
      </c>
      <c r="NX247" s="5">
        <v>32029</v>
      </c>
      <c r="NY247" s="5">
        <v>31727</v>
      </c>
      <c r="NZ247" s="5">
        <v>31959</v>
      </c>
      <c r="OA247" s="5">
        <v>32026</v>
      </c>
      <c r="OB247" s="5">
        <v>31952</v>
      </c>
      <c r="OC247" s="5">
        <v>31622</v>
      </c>
      <c r="OD247" s="5">
        <v>31790</v>
      </c>
      <c r="OE247" s="5">
        <v>31786</v>
      </c>
      <c r="OF247" s="5">
        <v>31371</v>
      </c>
      <c r="OG247" s="5">
        <v>31642</v>
      </c>
      <c r="OH247" s="5">
        <v>31583</v>
      </c>
      <c r="OI247" s="5">
        <v>31728</v>
      </c>
      <c r="OJ247" s="5">
        <v>31449</v>
      </c>
      <c r="OK247" s="5">
        <v>31465</v>
      </c>
      <c r="OL247" s="5">
        <v>31053</v>
      </c>
      <c r="OM247" s="5">
        <v>31452</v>
      </c>
      <c r="ON247" s="5">
        <v>31504</v>
      </c>
      <c r="OO247" s="5">
        <v>31406</v>
      </c>
      <c r="OP247" s="5">
        <v>31194</v>
      </c>
      <c r="OQ247" s="5">
        <v>31495</v>
      </c>
      <c r="OR247" s="5">
        <v>31576</v>
      </c>
      <c r="OS247" s="5">
        <v>31239</v>
      </c>
      <c r="OT247" s="5">
        <v>31701</v>
      </c>
      <c r="OU247" s="5">
        <v>31854</v>
      </c>
      <c r="OV247" s="5">
        <v>31342</v>
      </c>
      <c r="OW247" s="5">
        <v>31459</v>
      </c>
      <c r="OX247" s="5">
        <v>31725</v>
      </c>
      <c r="OY247" s="5">
        <v>32039</v>
      </c>
      <c r="OZ247" s="5">
        <v>31521</v>
      </c>
      <c r="PA247" s="5">
        <v>27410</v>
      </c>
      <c r="PB247" s="5">
        <v>26989</v>
      </c>
      <c r="PC247" s="5">
        <v>26878</v>
      </c>
      <c r="PD247" s="5">
        <v>27321</v>
      </c>
      <c r="PE247" s="5">
        <v>27054</v>
      </c>
      <c r="PF247" s="5">
        <v>27178</v>
      </c>
      <c r="PG247" s="5">
        <v>27148</v>
      </c>
      <c r="PH247" s="5">
        <v>27019</v>
      </c>
      <c r="PI247" s="5">
        <v>27112</v>
      </c>
      <c r="PJ247" s="5">
        <v>26909</v>
      </c>
      <c r="PK247" s="5">
        <v>26833</v>
      </c>
      <c r="PL247" s="5">
        <v>26800</v>
      </c>
      <c r="PM247" s="5">
        <v>26690</v>
      </c>
      <c r="PN247" s="5">
        <v>26663</v>
      </c>
      <c r="PO247" s="5">
        <v>26799</v>
      </c>
      <c r="PP247" s="5">
        <v>27030</v>
      </c>
      <c r="PQ247" s="5">
        <v>26998</v>
      </c>
      <c r="PR247" s="5">
        <v>26716</v>
      </c>
      <c r="PS247" s="5">
        <v>26801</v>
      </c>
      <c r="PT247" s="5">
        <v>26526</v>
      </c>
      <c r="PU247" s="5">
        <v>27062</v>
      </c>
      <c r="PV247" s="5">
        <v>26995</v>
      </c>
      <c r="PW247" s="5">
        <v>26820</v>
      </c>
      <c r="PX247" s="5">
        <v>27130</v>
      </c>
      <c r="PY247" s="5">
        <v>26705</v>
      </c>
      <c r="PZ247" s="5">
        <v>26638</v>
      </c>
      <c r="QA247" s="5">
        <v>26608</v>
      </c>
      <c r="QB247" s="5">
        <v>26614</v>
      </c>
      <c r="QC247" s="5">
        <v>26732</v>
      </c>
      <c r="QD247" s="5">
        <v>26557</v>
      </c>
      <c r="QE247" s="5">
        <v>26704</v>
      </c>
      <c r="QF247" s="5">
        <v>26661</v>
      </c>
      <c r="QG247" s="5">
        <v>26721</v>
      </c>
      <c r="QH247" s="5">
        <v>27030</v>
      </c>
      <c r="QI247" s="5">
        <v>26645</v>
      </c>
      <c r="QJ247" s="5">
        <v>27020</v>
      </c>
      <c r="QK247" s="5">
        <v>27336</v>
      </c>
      <c r="QL247" s="5">
        <v>26945</v>
      </c>
      <c r="QM247" s="5">
        <v>27016</v>
      </c>
      <c r="QN247" s="6">
        <v>27032</v>
      </c>
      <c r="QO247" s="6">
        <v>26892</v>
      </c>
      <c r="QP247" s="6">
        <v>26832</v>
      </c>
      <c r="QQ247" s="6">
        <v>26633</v>
      </c>
      <c r="QR247" s="6">
        <v>26947</v>
      </c>
      <c r="QS247" s="6">
        <v>26658</v>
      </c>
      <c r="QT247" s="6">
        <v>26672</v>
      </c>
      <c r="QU247" s="6">
        <v>26778</v>
      </c>
      <c r="QV247" s="6">
        <v>26661</v>
      </c>
      <c r="QW247" s="6">
        <v>26571</v>
      </c>
      <c r="QX247" s="6">
        <v>26868</v>
      </c>
      <c r="QY247" s="6">
        <v>26561</v>
      </c>
      <c r="QZ247" s="6">
        <v>26496</v>
      </c>
      <c r="RA247" s="6">
        <v>26619</v>
      </c>
      <c r="RB247" s="6">
        <v>26375</v>
      </c>
      <c r="RC247" s="6">
        <v>26385</v>
      </c>
      <c r="RD247" s="6">
        <v>26387</v>
      </c>
      <c r="RE247" s="6">
        <v>26558</v>
      </c>
      <c r="RF247" s="6">
        <v>26649</v>
      </c>
      <c r="RG247" s="6">
        <v>26585</v>
      </c>
      <c r="RH247" s="6">
        <v>26638</v>
      </c>
      <c r="RI247" s="6">
        <v>26434</v>
      </c>
      <c r="RJ247" s="6">
        <v>26067</v>
      </c>
      <c r="RK247" s="6">
        <v>26417</v>
      </c>
      <c r="RL247" s="6">
        <v>26292</v>
      </c>
      <c r="RM247" s="6">
        <v>26421</v>
      </c>
      <c r="RN247" s="6">
        <v>26155</v>
      </c>
      <c r="RO247" s="6">
        <v>26145</v>
      </c>
      <c r="RP247" s="6">
        <v>26021</v>
      </c>
      <c r="RQ247" s="6">
        <v>26160</v>
      </c>
      <c r="RR247" s="6">
        <v>26230</v>
      </c>
      <c r="RS247" s="6">
        <v>26349</v>
      </c>
      <c r="RT247" s="6">
        <v>26332</v>
      </c>
      <c r="RU247" s="6">
        <v>26156</v>
      </c>
      <c r="RV247" s="6">
        <v>26514</v>
      </c>
      <c r="RW247" s="6">
        <v>26139</v>
      </c>
      <c r="RX247" s="6">
        <v>26328</v>
      </c>
      <c r="RY247" s="6">
        <v>26265</v>
      </c>
      <c r="RZ247" s="6">
        <v>26494</v>
      </c>
      <c r="SA247" s="6">
        <v>26145</v>
      </c>
      <c r="SB247" s="6">
        <v>26312</v>
      </c>
      <c r="SC247" s="6">
        <v>26446</v>
      </c>
      <c r="SD247" s="5">
        <v>30379</v>
      </c>
      <c r="SE247" s="5">
        <v>30128</v>
      </c>
      <c r="SF247" s="5">
        <v>30145</v>
      </c>
      <c r="SG247" s="5">
        <v>30078</v>
      </c>
      <c r="SH247" s="5">
        <v>29963</v>
      </c>
      <c r="SI247" s="5">
        <v>30101</v>
      </c>
      <c r="SJ247" s="5">
        <v>30267</v>
      </c>
      <c r="SK247" s="5">
        <v>30086</v>
      </c>
      <c r="SL247" s="5">
        <v>29960</v>
      </c>
      <c r="SM247" s="5">
        <v>30176</v>
      </c>
      <c r="SN247" s="5">
        <v>30028</v>
      </c>
      <c r="SO247" s="5">
        <v>29841</v>
      </c>
      <c r="SP247" s="5">
        <v>30196</v>
      </c>
      <c r="SQ247" s="5">
        <v>29990</v>
      </c>
      <c r="SR247" s="5">
        <v>29994</v>
      </c>
      <c r="SS247" s="5">
        <v>29989</v>
      </c>
      <c r="ST247" s="5">
        <v>29906</v>
      </c>
      <c r="SU247" s="5">
        <v>29702</v>
      </c>
      <c r="SV247" s="5">
        <v>30130</v>
      </c>
      <c r="SW247" s="5">
        <v>29780</v>
      </c>
      <c r="SX247" s="5">
        <v>29994</v>
      </c>
      <c r="SY247" s="5">
        <v>29975</v>
      </c>
      <c r="SZ247" s="5">
        <v>29635</v>
      </c>
      <c r="TA247" s="5">
        <v>30449</v>
      </c>
      <c r="TB247" s="5">
        <v>30213</v>
      </c>
      <c r="TC247" s="5">
        <v>30771</v>
      </c>
      <c r="TD247" s="5">
        <v>30099</v>
      </c>
      <c r="TE247" s="5">
        <v>29919</v>
      </c>
      <c r="TF247" s="5">
        <v>29975</v>
      </c>
      <c r="TG247" s="5">
        <v>29903</v>
      </c>
      <c r="TH247" s="5">
        <v>30607</v>
      </c>
      <c r="TI247" s="5">
        <v>30483</v>
      </c>
      <c r="TJ247" s="5">
        <v>30634</v>
      </c>
      <c r="TK247" s="5">
        <v>30605</v>
      </c>
      <c r="TL247" s="5">
        <v>30990</v>
      </c>
      <c r="TM247" s="5">
        <v>30993</v>
      </c>
      <c r="TN247" s="5">
        <v>30740</v>
      </c>
      <c r="TO247" s="5">
        <v>29664</v>
      </c>
      <c r="TP247" s="5">
        <v>30366</v>
      </c>
      <c r="TQ247" s="5">
        <v>30197</v>
      </c>
      <c r="TR247" s="5">
        <v>27065</v>
      </c>
      <c r="TS247" s="5">
        <v>27255</v>
      </c>
      <c r="TT247" s="5">
        <v>26907</v>
      </c>
      <c r="TU247" s="5">
        <v>26948</v>
      </c>
      <c r="TV247" s="5">
        <v>26792</v>
      </c>
      <c r="TW247" s="5">
        <v>26336</v>
      </c>
      <c r="TX247" s="5">
        <v>26481</v>
      </c>
      <c r="TY247" s="5">
        <v>27055</v>
      </c>
      <c r="TZ247" s="5">
        <v>26563</v>
      </c>
      <c r="UA247" s="5">
        <v>26450</v>
      </c>
      <c r="UB247" s="5">
        <v>26883</v>
      </c>
      <c r="UC247" s="5">
        <v>26119</v>
      </c>
      <c r="UD247" s="5">
        <v>27189</v>
      </c>
      <c r="UE247" s="5">
        <v>26698</v>
      </c>
      <c r="UF247" s="5">
        <v>26390</v>
      </c>
      <c r="UG247" s="5">
        <v>26611</v>
      </c>
      <c r="UH247" s="5">
        <v>26770</v>
      </c>
      <c r="UI247" s="5">
        <v>26850</v>
      </c>
      <c r="UJ247" s="5">
        <v>26446</v>
      </c>
      <c r="UK247" s="5">
        <v>26686</v>
      </c>
      <c r="UL247" s="5">
        <v>27002</v>
      </c>
      <c r="UM247" s="5">
        <v>26515</v>
      </c>
      <c r="UN247" s="5">
        <v>26984</v>
      </c>
      <c r="UO247" s="5">
        <v>27054</v>
      </c>
      <c r="UP247" s="6">
        <v>26905</v>
      </c>
      <c r="UQ247" s="5">
        <v>26569</v>
      </c>
      <c r="UR247" s="5">
        <v>26773</v>
      </c>
      <c r="US247" s="5">
        <v>26470</v>
      </c>
      <c r="UT247" s="5">
        <v>26865</v>
      </c>
      <c r="UU247" s="5">
        <v>26537</v>
      </c>
      <c r="UV247" s="6">
        <v>26485</v>
      </c>
      <c r="UW247" s="5">
        <v>26900</v>
      </c>
      <c r="UX247" s="5">
        <v>26375</v>
      </c>
      <c r="UY247" s="5">
        <v>27437</v>
      </c>
      <c r="UZ247" s="5">
        <v>26753</v>
      </c>
      <c r="VA247" s="5">
        <v>26614</v>
      </c>
      <c r="VB247" s="5">
        <v>26916</v>
      </c>
      <c r="VC247" s="5">
        <v>26546</v>
      </c>
      <c r="VD247" s="5">
        <v>26989</v>
      </c>
      <c r="VE247" s="5">
        <v>26561</v>
      </c>
      <c r="VF247" s="5">
        <v>26644</v>
      </c>
      <c r="VG247" s="5">
        <v>26240</v>
      </c>
      <c r="VH247" s="5">
        <v>26762</v>
      </c>
      <c r="VI247" s="5">
        <v>26734</v>
      </c>
      <c r="VJ247" s="5">
        <v>26646</v>
      </c>
      <c r="VK247" s="5">
        <v>26666</v>
      </c>
      <c r="VL247" s="5">
        <v>26722</v>
      </c>
      <c r="VM247" s="5">
        <v>26702</v>
      </c>
      <c r="VN247" s="5">
        <v>26671</v>
      </c>
      <c r="VO247" s="5">
        <v>26610</v>
      </c>
      <c r="VP247" s="5">
        <v>26663</v>
      </c>
      <c r="VQ247" s="5">
        <v>26900</v>
      </c>
      <c r="VR247" s="5">
        <v>26628</v>
      </c>
      <c r="VS247" s="5">
        <v>26700</v>
      </c>
      <c r="VT247" s="5">
        <v>26609</v>
      </c>
      <c r="VU247" s="5">
        <v>26612</v>
      </c>
      <c r="VV247" s="5">
        <v>26793</v>
      </c>
      <c r="VW247" s="5">
        <v>26785</v>
      </c>
      <c r="VX247" s="5">
        <v>26664</v>
      </c>
      <c r="VY247" s="5">
        <v>26760</v>
      </c>
      <c r="VZ247" s="5">
        <v>26632</v>
      </c>
      <c r="WA247" s="5">
        <v>26611</v>
      </c>
      <c r="WB247" s="5">
        <v>26627</v>
      </c>
      <c r="WC247" s="5">
        <v>26778</v>
      </c>
      <c r="WD247" s="5">
        <v>26748</v>
      </c>
      <c r="WE247" s="5">
        <v>26773</v>
      </c>
      <c r="WF247" s="5">
        <v>26732</v>
      </c>
      <c r="WG247" s="5">
        <v>26589</v>
      </c>
      <c r="WH247" s="5">
        <v>26700</v>
      </c>
      <c r="WI247" s="5">
        <v>26687</v>
      </c>
      <c r="WJ247" s="5">
        <v>26521</v>
      </c>
      <c r="WK247" s="5">
        <v>26864</v>
      </c>
      <c r="WL247" s="5">
        <v>26554</v>
      </c>
      <c r="WM247" s="5">
        <v>26582</v>
      </c>
      <c r="WN247" s="5">
        <v>26650</v>
      </c>
      <c r="WO247" s="5">
        <v>26471</v>
      </c>
      <c r="WP247" s="5">
        <v>26435</v>
      </c>
      <c r="WQ247" s="5">
        <v>26554</v>
      </c>
      <c r="WR247" s="5">
        <v>26371</v>
      </c>
      <c r="WS247" s="5">
        <v>26454</v>
      </c>
      <c r="WT247" s="5">
        <v>26391</v>
      </c>
      <c r="WU247" s="5">
        <v>26500</v>
      </c>
      <c r="WV247" s="5">
        <v>26865</v>
      </c>
      <c r="WW247" s="6">
        <v>30484</v>
      </c>
      <c r="WX247" s="6">
        <v>30310</v>
      </c>
      <c r="WY247" s="6">
        <v>30554</v>
      </c>
      <c r="WZ247" s="6">
        <v>30361</v>
      </c>
      <c r="XA247" s="6">
        <v>30128</v>
      </c>
      <c r="XB247" s="6">
        <v>30128</v>
      </c>
      <c r="XC247" s="6">
        <v>29895</v>
      </c>
      <c r="XD247" s="6">
        <v>30157</v>
      </c>
      <c r="XE247" s="6">
        <v>29892</v>
      </c>
      <c r="XF247" s="6">
        <v>30239</v>
      </c>
      <c r="XG247" s="6">
        <v>30012</v>
      </c>
      <c r="XH247" s="6">
        <v>29866</v>
      </c>
      <c r="XI247" s="6">
        <v>29920</v>
      </c>
      <c r="XJ247" s="6">
        <v>29711</v>
      </c>
      <c r="XK247" s="6">
        <v>30073</v>
      </c>
      <c r="XL247" s="6">
        <v>29975</v>
      </c>
      <c r="XM247" s="6">
        <v>30127</v>
      </c>
      <c r="XN247" s="6">
        <v>29893</v>
      </c>
      <c r="XO247" s="6">
        <v>29597</v>
      </c>
      <c r="XP247" s="6">
        <v>29807</v>
      </c>
      <c r="XQ247" s="6">
        <v>29544</v>
      </c>
      <c r="XR247" s="6">
        <v>29642</v>
      </c>
      <c r="XS247" s="6">
        <v>29327</v>
      </c>
      <c r="XT247" s="6">
        <v>29710</v>
      </c>
      <c r="XU247" s="6">
        <v>29260</v>
      </c>
      <c r="XV247" s="6">
        <v>29279</v>
      </c>
      <c r="XW247" s="6">
        <v>29560</v>
      </c>
      <c r="XX247" s="6">
        <v>29397</v>
      </c>
      <c r="XY247" s="6">
        <v>29410</v>
      </c>
      <c r="XZ247" s="6">
        <v>29006</v>
      </c>
      <c r="YA247" s="6">
        <v>29251</v>
      </c>
      <c r="YB247" s="6">
        <v>29518</v>
      </c>
      <c r="YC247" s="6">
        <v>29465</v>
      </c>
      <c r="YD247" s="6">
        <v>29463</v>
      </c>
      <c r="YE247" s="6">
        <v>29266</v>
      </c>
      <c r="YF247" s="6">
        <v>29160</v>
      </c>
      <c r="YG247" s="6">
        <v>29359</v>
      </c>
      <c r="YH247" s="6">
        <v>29670</v>
      </c>
      <c r="YI247" s="6">
        <v>29363</v>
      </c>
      <c r="YJ247" s="6">
        <v>29602</v>
      </c>
      <c r="YK247" s="5">
        <v>27500</v>
      </c>
      <c r="YL247" s="6">
        <v>27209</v>
      </c>
      <c r="YM247" s="5">
        <v>27274</v>
      </c>
      <c r="YN247" s="5">
        <v>27560</v>
      </c>
      <c r="YO247" s="5">
        <v>27290</v>
      </c>
      <c r="YP247" s="5">
        <v>27176</v>
      </c>
      <c r="YQ247" s="5">
        <v>27115</v>
      </c>
      <c r="YR247" s="5">
        <v>27046</v>
      </c>
      <c r="YS247" s="5">
        <v>27356</v>
      </c>
      <c r="YT247" s="5">
        <v>27251</v>
      </c>
      <c r="YU247" s="5">
        <v>27187</v>
      </c>
      <c r="YV247" s="5">
        <v>27023</v>
      </c>
      <c r="YW247" s="5">
        <v>26920</v>
      </c>
      <c r="YX247" s="5">
        <v>27068</v>
      </c>
      <c r="YY247" s="5">
        <v>27356</v>
      </c>
      <c r="YZ247" s="5">
        <v>27117</v>
      </c>
      <c r="ZA247" s="5">
        <v>27041</v>
      </c>
      <c r="ZB247" s="5">
        <v>27384</v>
      </c>
      <c r="ZC247" s="5">
        <v>27211</v>
      </c>
      <c r="ZD247" s="5">
        <v>26970</v>
      </c>
      <c r="ZE247" s="5">
        <v>26874</v>
      </c>
      <c r="ZF247" s="5">
        <v>27042</v>
      </c>
      <c r="ZG247" s="5">
        <v>26675</v>
      </c>
      <c r="ZH247" s="5">
        <v>26748</v>
      </c>
      <c r="ZI247" s="5">
        <v>27079</v>
      </c>
      <c r="ZJ247" s="5">
        <v>27140</v>
      </c>
      <c r="ZK247" s="5">
        <v>27076</v>
      </c>
      <c r="ZL247" s="5">
        <v>26716</v>
      </c>
      <c r="ZM247" s="5">
        <v>26736</v>
      </c>
      <c r="ZN247" s="5">
        <v>26690</v>
      </c>
      <c r="ZO247" s="5">
        <v>26870</v>
      </c>
      <c r="ZP247" s="5">
        <v>26680</v>
      </c>
      <c r="ZQ247" s="5">
        <v>26551</v>
      </c>
      <c r="ZR247" s="5">
        <v>26628</v>
      </c>
      <c r="ZS247" s="5">
        <v>26803</v>
      </c>
      <c r="ZT247" s="5">
        <v>26798</v>
      </c>
      <c r="ZU247" s="5">
        <v>26903</v>
      </c>
      <c r="ZV247" s="5">
        <v>26789</v>
      </c>
      <c r="ZW247" s="5">
        <v>26696</v>
      </c>
      <c r="ZX247" s="6">
        <v>27594</v>
      </c>
      <c r="ZY247" s="5">
        <v>27244</v>
      </c>
      <c r="ZZ247" s="5">
        <v>27626</v>
      </c>
      <c r="AAA247" s="6">
        <v>31938</v>
      </c>
      <c r="AAB247" s="6">
        <v>31783</v>
      </c>
      <c r="AAC247" s="6">
        <v>31807</v>
      </c>
      <c r="AAD247" s="6">
        <v>31338</v>
      </c>
      <c r="AAE247" s="6">
        <v>31558</v>
      </c>
      <c r="AAF247" s="6">
        <v>31732</v>
      </c>
      <c r="AAG247" s="6">
        <v>31754</v>
      </c>
      <c r="AAH247" s="6">
        <v>31721</v>
      </c>
      <c r="AAI247" s="6">
        <v>31596</v>
      </c>
      <c r="AAJ247" s="6">
        <v>31869</v>
      </c>
      <c r="AAK247" s="6">
        <v>31459</v>
      </c>
      <c r="AAL247" s="6">
        <v>31360</v>
      </c>
      <c r="AAM247" s="6">
        <v>31374</v>
      </c>
      <c r="AAN247" s="6">
        <v>31542</v>
      </c>
      <c r="AAO247" s="6">
        <v>31598</v>
      </c>
      <c r="AAP247" s="6">
        <v>31357</v>
      </c>
      <c r="AAQ247" s="6">
        <v>31711</v>
      </c>
      <c r="AAR247" s="6">
        <v>31570</v>
      </c>
      <c r="AAS247" s="6">
        <v>31200</v>
      </c>
      <c r="AAT247" s="6">
        <v>31098</v>
      </c>
      <c r="AAU247" s="6">
        <v>31518</v>
      </c>
      <c r="AAV247" s="6">
        <v>31424</v>
      </c>
      <c r="AAW247" s="6">
        <v>31806</v>
      </c>
      <c r="AAX247" s="6">
        <v>31758</v>
      </c>
      <c r="AAY247" s="6">
        <v>31751</v>
      </c>
      <c r="AAZ247" s="6">
        <v>31799</v>
      </c>
      <c r="ABA247" s="6">
        <v>31844</v>
      </c>
      <c r="ABB247" s="6">
        <v>31146</v>
      </c>
      <c r="ABC247" s="6">
        <v>31360</v>
      </c>
      <c r="ABD247" s="6">
        <v>31288</v>
      </c>
      <c r="ABE247" s="6">
        <v>31689</v>
      </c>
      <c r="ABF247" s="6">
        <v>32069</v>
      </c>
      <c r="ABG247" s="6">
        <v>31685</v>
      </c>
      <c r="ABH247" s="6">
        <v>31749</v>
      </c>
      <c r="ABI247" s="5">
        <v>31510</v>
      </c>
      <c r="ABJ247" s="5">
        <v>31535</v>
      </c>
      <c r="ABK247" s="5">
        <v>31532</v>
      </c>
      <c r="ABL247" s="5">
        <v>32133</v>
      </c>
      <c r="ABM247" s="6">
        <v>32149</v>
      </c>
      <c r="ABN247" s="5">
        <v>32080</v>
      </c>
      <c r="ABO247" s="5">
        <v>31844</v>
      </c>
      <c r="ABP247" s="5">
        <v>31753</v>
      </c>
      <c r="ABQ247" s="5">
        <v>31804</v>
      </c>
      <c r="ABR247" s="5">
        <v>31822</v>
      </c>
      <c r="ABS247" s="5">
        <v>31797</v>
      </c>
      <c r="ABT247" s="5">
        <v>31698</v>
      </c>
      <c r="ABU247" s="5">
        <v>31626</v>
      </c>
      <c r="ABV247" s="5">
        <v>31940</v>
      </c>
      <c r="ABW247" s="5">
        <v>31697</v>
      </c>
      <c r="ABX247" s="5">
        <v>31628</v>
      </c>
      <c r="ABY247" s="5">
        <v>31720</v>
      </c>
      <c r="ABZ247" s="5">
        <v>31844</v>
      </c>
      <c r="ACA247" s="5">
        <v>31473</v>
      </c>
      <c r="ACB247" s="5">
        <v>31792</v>
      </c>
      <c r="ACC247" s="5">
        <v>31844</v>
      </c>
      <c r="ACD247" s="5">
        <v>31671</v>
      </c>
      <c r="ACE247" s="5">
        <v>31513</v>
      </c>
      <c r="ACF247" s="5">
        <v>31598</v>
      </c>
      <c r="ACG247" s="5">
        <v>31499</v>
      </c>
      <c r="ACH247" s="5">
        <v>31645</v>
      </c>
      <c r="ACI247" s="5">
        <v>31628</v>
      </c>
      <c r="ACJ247" s="5">
        <v>31525</v>
      </c>
      <c r="ACK247" s="5">
        <v>31504</v>
      </c>
      <c r="ACL247" s="5">
        <v>31548</v>
      </c>
      <c r="ACM247" s="5">
        <v>31639</v>
      </c>
      <c r="ACN247" s="6">
        <v>31181</v>
      </c>
      <c r="ACO247" s="5">
        <v>31449</v>
      </c>
      <c r="ACP247" s="5">
        <v>31512</v>
      </c>
      <c r="ACQ247" s="5">
        <v>31386</v>
      </c>
      <c r="ACR247" s="5">
        <v>31488</v>
      </c>
      <c r="ACS247" s="5">
        <v>31627</v>
      </c>
      <c r="ACT247" s="5">
        <v>31496</v>
      </c>
      <c r="ACU247" s="5">
        <v>31453</v>
      </c>
      <c r="ACV247" s="5">
        <v>31210</v>
      </c>
      <c r="ACW247" s="5">
        <v>31541</v>
      </c>
      <c r="ACX247" s="5">
        <v>31402</v>
      </c>
      <c r="ACY247" s="5">
        <v>31322</v>
      </c>
      <c r="ACZ247" s="5">
        <v>30134</v>
      </c>
      <c r="ADA247" s="5">
        <v>30026</v>
      </c>
      <c r="ADB247" s="5">
        <v>30040</v>
      </c>
      <c r="ADC247" s="5">
        <v>30096</v>
      </c>
      <c r="ADD247" s="5">
        <v>29964</v>
      </c>
      <c r="ADE247" s="5">
        <v>29839</v>
      </c>
      <c r="ADF247" s="5">
        <v>30056</v>
      </c>
      <c r="ADG247" s="5">
        <v>29884</v>
      </c>
      <c r="ADH247" s="5">
        <v>29869</v>
      </c>
      <c r="ADI247" s="5">
        <v>29940</v>
      </c>
      <c r="ADJ247" s="5">
        <v>30151</v>
      </c>
      <c r="ADK247" s="5">
        <v>30099</v>
      </c>
      <c r="ADL247" s="5">
        <v>30231</v>
      </c>
      <c r="ADM247" s="5">
        <v>30121</v>
      </c>
      <c r="ADN247" s="5">
        <v>29981</v>
      </c>
      <c r="ADO247" s="5">
        <v>30047</v>
      </c>
      <c r="ADP247" s="5">
        <v>30223</v>
      </c>
      <c r="ADQ247" s="5">
        <v>30178</v>
      </c>
      <c r="ADR247" s="5">
        <v>30146</v>
      </c>
      <c r="ADS247" s="5">
        <v>30208</v>
      </c>
      <c r="ADT247" s="5">
        <v>30088</v>
      </c>
      <c r="ADU247" s="5">
        <v>30159</v>
      </c>
      <c r="ADV247" s="5">
        <v>30117</v>
      </c>
      <c r="ADW247" s="5">
        <v>30013</v>
      </c>
      <c r="ADX247" s="5">
        <v>30153</v>
      </c>
      <c r="ADY247" s="5">
        <v>29922</v>
      </c>
      <c r="ADZ247" s="5">
        <v>30274</v>
      </c>
      <c r="AEA247" s="5">
        <v>30279</v>
      </c>
      <c r="AEB247" s="5">
        <v>30275</v>
      </c>
      <c r="AEC247" s="5">
        <v>30249</v>
      </c>
      <c r="AED247" s="5">
        <v>30085</v>
      </c>
      <c r="AEE247" s="5">
        <v>30157</v>
      </c>
      <c r="AEF247" s="5">
        <v>30207</v>
      </c>
      <c r="AEG247" s="5">
        <v>30312</v>
      </c>
      <c r="AEH247" s="5">
        <v>29952</v>
      </c>
      <c r="AEI247" s="5">
        <v>30166</v>
      </c>
      <c r="AEJ247" s="5">
        <v>30245</v>
      </c>
      <c r="AEK247" s="5">
        <v>33517</v>
      </c>
      <c r="AEL247" s="5">
        <v>33523</v>
      </c>
      <c r="AEM247" s="5">
        <v>33435</v>
      </c>
      <c r="AEN247" s="5">
        <v>33479</v>
      </c>
      <c r="AEO247" s="5">
        <v>33369</v>
      </c>
      <c r="AEP247" s="5">
        <v>33300</v>
      </c>
      <c r="AEQ247" s="5">
        <v>33293</v>
      </c>
      <c r="AER247" s="5">
        <v>33116</v>
      </c>
      <c r="AES247" s="5">
        <v>33707</v>
      </c>
      <c r="AET247" s="5">
        <v>33695</v>
      </c>
      <c r="AEU247" s="5">
        <v>33480</v>
      </c>
      <c r="AEV247" s="5">
        <v>33437</v>
      </c>
      <c r="AEW247" s="5">
        <v>33402</v>
      </c>
      <c r="AEX247" s="5">
        <v>33210</v>
      </c>
      <c r="AEY247" s="5">
        <v>33395</v>
      </c>
      <c r="AEZ247" s="5">
        <v>33776</v>
      </c>
      <c r="AFA247" s="5">
        <v>33552</v>
      </c>
      <c r="AFB247" s="5">
        <v>33383</v>
      </c>
      <c r="AFC247" s="5">
        <v>33390</v>
      </c>
      <c r="AFD247" s="5">
        <v>33334</v>
      </c>
      <c r="AFE247" s="5">
        <v>33105</v>
      </c>
      <c r="AFF247" s="5">
        <v>33704</v>
      </c>
      <c r="AFG247" s="5">
        <v>33691</v>
      </c>
      <c r="AFH247" s="5">
        <v>33517</v>
      </c>
      <c r="AFI247" s="5">
        <v>33315</v>
      </c>
      <c r="AFJ247" s="5">
        <v>33085</v>
      </c>
      <c r="AFK247" s="5">
        <v>33064</v>
      </c>
      <c r="AFL247" s="5">
        <v>33069</v>
      </c>
      <c r="AFM247" s="5">
        <v>33064</v>
      </c>
      <c r="AFN247" s="5">
        <v>33106</v>
      </c>
      <c r="AFO247" s="5">
        <v>32852</v>
      </c>
      <c r="AFP247" s="5">
        <v>32864</v>
      </c>
      <c r="AFQ247" s="5">
        <v>32901</v>
      </c>
      <c r="AFR247" s="5">
        <v>32825</v>
      </c>
      <c r="AFS247" s="5">
        <v>32813</v>
      </c>
      <c r="AFT247" s="5">
        <v>33283</v>
      </c>
      <c r="AFU247" s="5">
        <v>33151</v>
      </c>
      <c r="AFV247" s="5">
        <v>33231</v>
      </c>
      <c r="AFW247" s="5">
        <v>33126</v>
      </c>
      <c r="AFX247" s="5">
        <v>33148</v>
      </c>
      <c r="AFY247" s="5">
        <v>33073</v>
      </c>
      <c r="AFZ247" s="5">
        <v>33620</v>
      </c>
      <c r="AGA247" s="5">
        <v>33021</v>
      </c>
      <c r="AGB247" s="5">
        <v>33236</v>
      </c>
      <c r="AGC247" s="5">
        <v>27165</v>
      </c>
      <c r="AGD247" s="5">
        <v>27536</v>
      </c>
      <c r="AGE247" s="5">
        <v>27552</v>
      </c>
      <c r="AGF247" s="5">
        <v>27472</v>
      </c>
      <c r="AGG247" s="5">
        <v>27415</v>
      </c>
      <c r="AGH247" s="5">
        <v>27832</v>
      </c>
      <c r="AGI247" s="5">
        <v>27539</v>
      </c>
      <c r="AGJ247" s="5">
        <v>27542</v>
      </c>
      <c r="AGK247" s="5">
        <v>27412</v>
      </c>
      <c r="AGL247" s="5">
        <v>27686</v>
      </c>
      <c r="AGM247" s="5">
        <v>27268</v>
      </c>
      <c r="AGN247" s="5">
        <v>27189</v>
      </c>
      <c r="AGO247" s="5">
        <v>26930</v>
      </c>
      <c r="AGP247" s="5">
        <v>27021</v>
      </c>
      <c r="AGQ247" s="5">
        <v>26837</v>
      </c>
      <c r="AGR247" s="5">
        <v>26918</v>
      </c>
      <c r="AGS247" s="5">
        <v>26983</v>
      </c>
      <c r="AGT247" s="5">
        <v>27127</v>
      </c>
      <c r="AGU247" s="5">
        <v>27113</v>
      </c>
      <c r="AGV247" s="5">
        <v>26605</v>
      </c>
      <c r="AGW247" s="5">
        <v>26718</v>
      </c>
      <c r="AGX247" s="5">
        <v>26988</v>
      </c>
      <c r="AGY247" s="5">
        <v>27096</v>
      </c>
      <c r="AGZ247" s="5">
        <v>27170</v>
      </c>
      <c r="AHA247" s="6">
        <v>27120</v>
      </c>
      <c r="AHB247" s="5">
        <v>26735</v>
      </c>
      <c r="AHC247" s="5">
        <v>26498</v>
      </c>
      <c r="AHD247" s="5">
        <v>26555</v>
      </c>
      <c r="AHE247" s="5">
        <v>26724</v>
      </c>
      <c r="AHF247" s="5">
        <v>29276</v>
      </c>
      <c r="AHG247" s="5">
        <v>29311</v>
      </c>
      <c r="AHH247" s="5">
        <v>29141</v>
      </c>
      <c r="AHI247" s="5">
        <v>29271</v>
      </c>
      <c r="AHJ247" s="5">
        <v>29044</v>
      </c>
      <c r="AHK247" s="5">
        <v>29186</v>
      </c>
      <c r="AHL247" s="6">
        <v>29194</v>
      </c>
      <c r="AHM247" s="5">
        <v>29096</v>
      </c>
      <c r="AHN247" s="5">
        <v>29027</v>
      </c>
      <c r="AHO247" s="5">
        <v>28939</v>
      </c>
      <c r="AHP247" s="5">
        <v>28838</v>
      </c>
      <c r="AHQ247" s="5">
        <v>29020</v>
      </c>
      <c r="AHR247" s="5">
        <v>29046</v>
      </c>
      <c r="AHS247" s="5">
        <v>29091</v>
      </c>
      <c r="AHT247" s="5">
        <v>29197</v>
      </c>
      <c r="AHU247" s="5">
        <v>29005</v>
      </c>
      <c r="AHV247" s="5">
        <v>28889</v>
      </c>
      <c r="AHW247" s="5">
        <v>29109</v>
      </c>
      <c r="AHX247" s="5">
        <v>29278</v>
      </c>
      <c r="AHY247" s="5">
        <v>29183</v>
      </c>
      <c r="AHZ247" s="5">
        <v>28976</v>
      </c>
      <c r="AIA247" s="5">
        <v>29329</v>
      </c>
      <c r="AIB247" s="6">
        <v>28979</v>
      </c>
      <c r="AIC247" s="5">
        <v>29147</v>
      </c>
      <c r="AID247" s="5">
        <v>29028</v>
      </c>
      <c r="AIE247" s="5">
        <v>29069</v>
      </c>
      <c r="AIF247" s="5">
        <v>29251</v>
      </c>
      <c r="AIG247" s="5">
        <v>29215</v>
      </c>
      <c r="AIH247" s="5">
        <v>29249</v>
      </c>
      <c r="AII247" s="5">
        <v>29368</v>
      </c>
      <c r="AIJ247" s="5">
        <v>29295</v>
      </c>
      <c r="AIK247" s="5">
        <v>29821</v>
      </c>
      <c r="AIL247" s="5">
        <v>29923</v>
      </c>
      <c r="AIM247" s="5">
        <v>29966</v>
      </c>
      <c r="AIN247" s="5">
        <v>30092</v>
      </c>
      <c r="AIO247" s="5">
        <v>30100</v>
      </c>
      <c r="AIP247" s="5">
        <v>30081</v>
      </c>
      <c r="AIQ247" s="5">
        <v>30046</v>
      </c>
      <c r="AIR247" s="5">
        <v>30062</v>
      </c>
      <c r="AIS247" s="5">
        <v>30054</v>
      </c>
      <c r="AIT247" s="5">
        <v>30045</v>
      </c>
      <c r="AIU247" s="5">
        <v>29977</v>
      </c>
      <c r="AIV247" s="5">
        <v>29937</v>
      </c>
      <c r="AIW247" s="5">
        <v>29948</v>
      </c>
      <c r="AIX247" s="5">
        <v>29902</v>
      </c>
      <c r="AIY247" s="5">
        <v>29900</v>
      </c>
      <c r="AIZ247" s="5">
        <v>29905</v>
      </c>
      <c r="AJA247" s="5">
        <v>29901</v>
      </c>
      <c r="AJB247" s="5">
        <v>29777</v>
      </c>
      <c r="AJC247" s="5">
        <v>29782</v>
      </c>
      <c r="AJD247" s="5">
        <v>29718</v>
      </c>
      <c r="AJE247" s="5">
        <v>29617</v>
      </c>
      <c r="AJF247" s="5">
        <v>29555</v>
      </c>
      <c r="AJG247" s="5">
        <v>29587</v>
      </c>
      <c r="AJH247" s="5">
        <v>29632</v>
      </c>
      <c r="AJI247" s="5">
        <v>29662</v>
      </c>
      <c r="AJJ247" s="5">
        <v>29642</v>
      </c>
      <c r="AJK247" s="5">
        <v>29613</v>
      </c>
      <c r="AJL247" s="5">
        <v>29460</v>
      </c>
      <c r="AJM247" s="5">
        <v>29504</v>
      </c>
      <c r="AJN247" s="5">
        <v>29622</v>
      </c>
      <c r="AJO247" s="5">
        <v>29550</v>
      </c>
      <c r="AJP247" s="5">
        <v>29597</v>
      </c>
      <c r="AJQ247" s="5">
        <v>29632</v>
      </c>
      <c r="AJR247" s="5">
        <v>29624</v>
      </c>
      <c r="AJS247" s="5">
        <v>29687</v>
      </c>
      <c r="AJT247" s="5">
        <v>29662</v>
      </c>
      <c r="AJU247" s="5">
        <v>29632</v>
      </c>
      <c r="AJV247" s="5">
        <v>29638</v>
      </c>
      <c r="AJW247" s="5">
        <v>29702</v>
      </c>
      <c r="AJX247" s="5">
        <v>29694</v>
      </c>
      <c r="AJY247" s="5">
        <v>29633</v>
      </c>
      <c r="AJZ247" s="5">
        <v>29669</v>
      </c>
      <c r="AKA247" s="5">
        <v>29710</v>
      </c>
      <c r="AKB247" s="5">
        <v>29680</v>
      </c>
      <c r="AKC247" s="5">
        <v>29672</v>
      </c>
      <c r="AKD247" s="5">
        <v>30081</v>
      </c>
      <c r="AKE247" s="5">
        <v>30028</v>
      </c>
      <c r="AKF247" s="5">
        <v>29614</v>
      </c>
      <c r="AKG247" s="5">
        <v>27678</v>
      </c>
      <c r="AKH247" s="5">
        <v>27557</v>
      </c>
      <c r="AKI247" s="5">
        <v>27525</v>
      </c>
      <c r="AKJ247" s="5">
        <v>27450</v>
      </c>
      <c r="AKK247" s="5">
        <v>27612</v>
      </c>
      <c r="AKL247" s="5">
        <v>27419</v>
      </c>
      <c r="AKM247" s="5">
        <v>27602</v>
      </c>
      <c r="AKN247" s="5">
        <v>27444</v>
      </c>
      <c r="AKO247" s="5">
        <v>27754</v>
      </c>
      <c r="AKP247" s="5">
        <v>27650</v>
      </c>
      <c r="AKQ247" s="5">
        <v>27555</v>
      </c>
      <c r="AKR247" s="5">
        <v>27452</v>
      </c>
      <c r="AKS247" s="5">
        <v>27291</v>
      </c>
      <c r="AKT247" s="5">
        <v>27446</v>
      </c>
      <c r="AKU247" s="5">
        <v>27487</v>
      </c>
      <c r="AKV247" s="5">
        <v>27357</v>
      </c>
      <c r="AKW247" s="5">
        <v>27371</v>
      </c>
      <c r="AKX247" s="5">
        <v>27292</v>
      </c>
      <c r="AKY247" s="5">
        <v>27152</v>
      </c>
      <c r="AKZ247" s="5">
        <v>27425</v>
      </c>
      <c r="ALA247" s="5">
        <v>27399</v>
      </c>
      <c r="ALB247" s="5">
        <v>27247</v>
      </c>
      <c r="ALC247" s="5">
        <v>27393</v>
      </c>
      <c r="ALD247" s="5">
        <v>27371</v>
      </c>
      <c r="ALE247" s="5">
        <v>27266</v>
      </c>
      <c r="ALF247" s="5">
        <v>27388</v>
      </c>
      <c r="ALG247" s="5">
        <v>27551</v>
      </c>
      <c r="ALH247" s="5">
        <v>27405</v>
      </c>
      <c r="ALI247" s="5">
        <v>27531</v>
      </c>
      <c r="ALJ247" s="5">
        <v>27442</v>
      </c>
      <c r="ALK247" s="5">
        <v>27717</v>
      </c>
      <c r="ALL247" s="5">
        <v>27530</v>
      </c>
      <c r="ALM247" s="5">
        <v>27532</v>
      </c>
      <c r="ALN247" s="5">
        <v>27648</v>
      </c>
      <c r="ALO247" s="5">
        <v>27615</v>
      </c>
      <c r="ALP247" s="5">
        <v>27568</v>
      </c>
      <c r="ALQ247" s="5">
        <v>27491</v>
      </c>
      <c r="ALR247" s="5">
        <v>27524</v>
      </c>
      <c r="ALS247" s="5">
        <v>27403</v>
      </c>
      <c r="ALT247" s="5">
        <v>27584</v>
      </c>
      <c r="ALU247" s="5">
        <v>27409</v>
      </c>
      <c r="ALV247" s="5">
        <v>27222</v>
      </c>
      <c r="ALW247" s="5">
        <v>28105</v>
      </c>
      <c r="ALX247" s="5">
        <v>27685</v>
      </c>
      <c r="ALY247" s="5">
        <v>26138</v>
      </c>
      <c r="ALZ247" s="5">
        <v>26058</v>
      </c>
      <c r="AMA247" s="5">
        <v>26506</v>
      </c>
      <c r="AMB247" s="5">
        <v>26238</v>
      </c>
      <c r="AMC247" s="5">
        <v>26341</v>
      </c>
      <c r="AMD247" s="5">
        <v>26487</v>
      </c>
      <c r="AME247" s="5">
        <v>26541</v>
      </c>
      <c r="AMF247" s="5">
        <v>26676</v>
      </c>
      <c r="AMG247" s="5">
        <v>26261</v>
      </c>
      <c r="AMH247" s="5">
        <v>26415</v>
      </c>
      <c r="AMI247" s="5">
        <v>26212</v>
      </c>
      <c r="AMJ247" s="5">
        <v>26306</v>
      </c>
      <c r="AMK247" s="5">
        <v>26116</v>
      </c>
      <c r="AML247" s="5">
        <v>26213</v>
      </c>
      <c r="AMM247" s="5">
        <v>26509</v>
      </c>
      <c r="AMN247" s="5">
        <v>26517</v>
      </c>
      <c r="AMO247" s="5">
        <v>26371</v>
      </c>
      <c r="AMP247" s="5">
        <v>26328</v>
      </c>
      <c r="AMQ247" s="5">
        <v>26372</v>
      </c>
      <c r="AMR247" s="5">
        <v>26476</v>
      </c>
      <c r="AMS247" s="5">
        <v>26409</v>
      </c>
      <c r="AMT247" s="5">
        <v>26163</v>
      </c>
      <c r="AMU247" s="5">
        <v>26390</v>
      </c>
      <c r="AMV247" s="5">
        <v>26174</v>
      </c>
      <c r="AMW247" s="5">
        <v>26301</v>
      </c>
      <c r="AMX247" s="5">
        <v>26329</v>
      </c>
      <c r="AMY247" s="5">
        <v>26175</v>
      </c>
      <c r="AMZ247" s="5">
        <v>26246</v>
      </c>
      <c r="ANA247" s="5">
        <v>26289</v>
      </c>
      <c r="ANB247" s="5">
        <v>26129</v>
      </c>
      <c r="ANC247" s="5">
        <v>26070</v>
      </c>
      <c r="AND247" s="5">
        <v>26080</v>
      </c>
      <c r="ANE247" s="5">
        <v>26108</v>
      </c>
      <c r="ANF247" s="5">
        <v>26078</v>
      </c>
      <c r="ANG247" s="5">
        <v>26423</v>
      </c>
      <c r="ANH247" s="5">
        <v>26199</v>
      </c>
      <c r="ANI247" s="5">
        <v>25981</v>
      </c>
      <c r="ANJ247" s="5">
        <v>26267</v>
      </c>
      <c r="ANK247" s="5">
        <v>26128</v>
      </c>
      <c r="ANL247" s="5">
        <v>26531</v>
      </c>
      <c r="ANM247" s="5">
        <v>30169</v>
      </c>
      <c r="ANN247" s="5">
        <v>30067</v>
      </c>
      <c r="ANO247" s="5">
        <v>30086</v>
      </c>
      <c r="ANP247" s="5">
        <v>30238</v>
      </c>
      <c r="ANQ247" s="5">
        <v>30200</v>
      </c>
      <c r="ANR247" s="5">
        <v>30223</v>
      </c>
      <c r="ANS247" s="5">
        <v>30208</v>
      </c>
      <c r="ANT247" s="5">
        <v>30321</v>
      </c>
      <c r="ANU247" s="5">
        <v>30628</v>
      </c>
      <c r="ANV247" s="5">
        <v>30590</v>
      </c>
      <c r="ANW247" s="5">
        <v>30545</v>
      </c>
      <c r="ANX247" s="5">
        <v>30602</v>
      </c>
      <c r="ANY247" s="5">
        <v>30548</v>
      </c>
      <c r="ANZ247" s="5">
        <v>30493</v>
      </c>
      <c r="AOA247" s="5">
        <v>30468</v>
      </c>
      <c r="AOB247" s="5">
        <v>30590</v>
      </c>
      <c r="AOC247" s="5">
        <v>30603</v>
      </c>
      <c r="AOD247" s="5">
        <v>30592</v>
      </c>
      <c r="AOE247" s="5">
        <v>30566</v>
      </c>
      <c r="AOF247" s="5">
        <v>30637</v>
      </c>
      <c r="AOG247" s="5">
        <v>30567</v>
      </c>
      <c r="AOH247" s="5">
        <v>30540</v>
      </c>
      <c r="AOI247" s="5">
        <v>30444</v>
      </c>
      <c r="AOJ247" s="5">
        <v>30850</v>
      </c>
      <c r="AOK247" s="5">
        <v>30794</v>
      </c>
      <c r="AOL247" s="5">
        <v>30764</v>
      </c>
      <c r="AOM247" s="5">
        <v>30616</v>
      </c>
      <c r="AON247" s="5">
        <v>30533</v>
      </c>
      <c r="AOO247" s="5">
        <v>30428</v>
      </c>
      <c r="AOP247" s="5">
        <v>30407</v>
      </c>
      <c r="AOQ247" s="5">
        <v>30760</v>
      </c>
      <c r="AOR247" s="5">
        <v>30760</v>
      </c>
      <c r="AOS247" s="5">
        <v>30667</v>
      </c>
      <c r="AOT247" s="5">
        <v>30386</v>
      </c>
      <c r="AOU247" s="5">
        <v>30387</v>
      </c>
      <c r="AOV247" s="5">
        <v>30374</v>
      </c>
      <c r="AOW247" s="5">
        <v>30277</v>
      </c>
      <c r="AOX247" s="5">
        <v>30200</v>
      </c>
      <c r="AOY247" s="5">
        <v>30412</v>
      </c>
      <c r="AOZ247" s="5">
        <v>30433</v>
      </c>
      <c r="APA247" s="5">
        <v>30246</v>
      </c>
      <c r="APB247" s="5">
        <v>30335</v>
      </c>
      <c r="APC247" s="5">
        <v>30437</v>
      </c>
      <c r="APD247" s="5">
        <v>28900</v>
      </c>
      <c r="APE247" s="5">
        <v>28936</v>
      </c>
      <c r="APF247" s="5">
        <v>28948</v>
      </c>
      <c r="APG247" s="5">
        <v>28998</v>
      </c>
      <c r="APH247" s="5">
        <v>28986</v>
      </c>
      <c r="API247" s="5">
        <v>28980</v>
      </c>
      <c r="APJ247" s="5">
        <v>28958</v>
      </c>
      <c r="APK247" s="5">
        <v>28985</v>
      </c>
      <c r="APL247" s="5">
        <v>28962</v>
      </c>
      <c r="APM247" s="5">
        <v>28937</v>
      </c>
      <c r="APN247" s="5">
        <v>28912</v>
      </c>
      <c r="APO247" s="5">
        <v>28926</v>
      </c>
      <c r="APP247" s="5">
        <v>28885</v>
      </c>
      <c r="APQ247" s="5">
        <v>28900</v>
      </c>
      <c r="APR247" s="5">
        <v>28820</v>
      </c>
      <c r="APS247" s="5">
        <v>28802</v>
      </c>
      <c r="APT247" s="5">
        <v>28829</v>
      </c>
      <c r="APU247" s="5">
        <v>28817</v>
      </c>
      <c r="APV247" s="5">
        <v>28776</v>
      </c>
      <c r="APW247" s="5">
        <v>28863</v>
      </c>
      <c r="APX247" s="5">
        <v>28899</v>
      </c>
      <c r="APY247" s="5">
        <v>28801</v>
      </c>
      <c r="APZ247" s="5">
        <v>28826</v>
      </c>
      <c r="AQA247" s="5">
        <v>28722</v>
      </c>
      <c r="AQB247" s="5">
        <v>28739</v>
      </c>
      <c r="AQC247" s="5">
        <v>28910</v>
      </c>
      <c r="AQD247" s="5">
        <v>28934</v>
      </c>
      <c r="AQE247" s="5">
        <v>28909</v>
      </c>
      <c r="AQF247" s="5">
        <v>28677</v>
      </c>
      <c r="AQG247" s="5">
        <v>28680</v>
      </c>
      <c r="AQH247" s="5">
        <v>28719</v>
      </c>
      <c r="AQI247" s="5">
        <v>28720</v>
      </c>
      <c r="AQJ247" s="5">
        <v>28731</v>
      </c>
      <c r="AQK247" s="5">
        <v>28614</v>
      </c>
      <c r="AQL247" s="5">
        <v>28619</v>
      </c>
      <c r="AQM247" s="5">
        <v>28686</v>
      </c>
      <c r="AQN247" s="5">
        <v>28542</v>
      </c>
      <c r="AQO247" s="5">
        <v>28735</v>
      </c>
      <c r="AQP247" s="5">
        <v>28791</v>
      </c>
      <c r="AQQ247" s="5">
        <v>28767</v>
      </c>
      <c r="AQR247" s="5">
        <v>28612</v>
      </c>
      <c r="AQS247" s="5">
        <v>28943</v>
      </c>
      <c r="AQT247" s="5">
        <v>28934</v>
      </c>
      <c r="AQU247" s="5">
        <v>29028</v>
      </c>
      <c r="AQV247" s="5">
        <v>29085</v>
      </c>
      <c r="AQW247" s="5">
        <v>29088</v>
      </c>
      <c r="AQX247" s="5">
        <v>29089</v>
      </c>
      <c r="AQY247" s="5">
        <v>29062</v>
      </c>
      <c r="AQZ247" s="5">
        <v>29115</v>
      </c>
      <c r="ARA247" s="5">
        <v>29070</v>
      </c>
      <c r="ARB247" s="5">
        <v>29065</v>
      </c>
      <c r="ARC247" s="5">
        <v>29033</v>
      </c>
      <c r="ARD247" s="5">
        <v>29029</v>
      </c>
      <c r="ARE247" s="5">
        <v>29261</v>
      </c>
      <c r="ARF247" s="5">
        <v>29247</v>
      </c>
      <c r="ARG247" s="5">
        <v>29142</v>
      </c>
      <c r="ARH247" s="5">
        <v>29119</v>
      </c>
      <c r="ARI247" s="5">
        <v>29077</v>
      </c>
      <c r="ARJ247" s="5">
        <v>29068</v>
      </c>
      <c r="ARK247" s="5">
        <v>29178</v>
      </c>
      <c r="ARL247" s="5">
        <v>29207</v>
      </c>
      <c r="ARM247" s="5">
        <v>29220</v>
      </c>
      <c r="ARN247" s="5">
        <v>29181</v>
      </c>
      <c r="ARO247" s="5">
        <v>29068</v>
      </c>
      <c r="ARP247" s="5">
        <v>29110</v>
      </c>
      <c r="ARQ247" s="5">
        <v>29114</v>
      </c>
      <c r="ARR247" s="5">
        <v>29152</v>
      </c>
      <c r="ARS247" s="5">
        <v>29147</v>
      </c>
      <c r="ART247" s="5">
        <v>29138</v>
      </c>
      <c r="ARU247" s="5">
        <v>29109</v>
      </c>
      <c r="ARV247" s="5">
        <v>29097</v>
      </c>
      <c r="ARW247" s="5">
        <v>29091</v>
      </c>
      <c r="ARX247" s="5">
        <v>29068</v>
      </c>
      <c r="ARY247" s="5">
        <v>29100</v>
      </c>
      <c r="ARZ247" s="5">
        <v>29076</v>
      </c>
      <c r="ASA247" s="5">
        <v>29116</v>
      </c>
      <c r="ASB247" s="5">
        <v>29105</v>
      </c>
      <c r="ASC247" s="5">
        <v>29139</v>
      </c>
      <c r="ASD247" s="5">
        <v>29130</v>
      </c>
      <c r="ASE247" s="5">
        <v>28952</v>
      </c>
      <c r="ASF247" s="5">
        <v>26926</v>
      </c>
      <c r="ASG247" s="5">
        <v>27035</v>
      </c>
      <c r="ASH247" s="5">
        <v>26055</v>
      </c>
      <c r="ASI247" s="5">
        <v>26031</v>
      </c>
      <c r="ASJ247" s="5">
        <v>25912</v>
      </c>
      <c r="ASK247" s="5">
        <v>26014</v>
      </c>
      <c r="ASL247" s="5">
        <v>25887</v>
      </c>
      <c r="ASM247" s="5">
        <v>25927</v>
      </c>
      <c r="ASN247" s="5">
        <v>25867</v>
      </c>
      <c r="ASO247" s="5">
        <v>25966</v>
      </c>
      <c r="ASP247" s="5">
        <v>25919</v>
      </c>
      <c r="ASQ247" s="5">
        <v>25913</v>
      </c>
      <c r="ASR247" s="5">
        <v>25931</v>
      </c>
      <c r="ASS247" s="5">
        <v>25857</v>
      </c>
      <c r="AST247" s="5">
        <v>25917</v>
      </c>
      <c r="ASU247" s="5">
        <v>25898</v>
      </c>
      <c r="ASV247" s="5">
        <v>25934</v>
      </c>
      <c r="ASW247" s="5">
        <v>25942</v>
      </c>
      <c r="ASX247" s="5">
        <v>25951</v>
      </c>
      <c r="ASY247" s="5">
        <v>25986</v>
      </c>
      <c r="ASZ247" s="5">
        <v>25994</v>
      </c>
      <c r="ATA247" s="5">
        <v>25838</v>
      </c>
      <c r="ATB247" s="5">
        <v>25866</v>
      </c>
      <c r="ATC247" s="5">
        <v>25772</v>
      </c>
      <c r="ATD247" s="5">
        <v>25870</v>
      </c>
      <c r="ATE247" s="5">
        <v>25857</v>
      </c>
      <c r="ATF247" s="5">
        <v>25851</v>
      </c>
      <c r="ATG247" s="5">
        <v>25845</v>
      </c>
      <c r="ATH247" s="5">
        <v>25877</v>
      </c>
      <c r="ATI247" s="5">
        <v>25910</v>
      </c>
      <c r="ATJ247" s="5">
        <v>25916</v>
      </c>
      <c r="ATK247" s="5">
        <v>27073</v>
      </c>
      <c r="ATL247" s="5">
        <v>27061</v>
      </c>
      <c r="ATM247" s="5">
        <v>26914</v>
      </c>
      <c r="ATN247" s="5">
        <v>26938</v>
      </c>
      <c r="ATO247" s="5">
        <v>30273</v>
      </c>
      <c r="ATP247" s="5">
        <v>30146</v>
      </c>
      <c r="ATQ247" s="5">
        <v>29738</v>
      </c>
      <c r="ATR247" s="5">
        <v>30205</v>
      </c>
      <c r="ATS247" s="5">
        <v>29953</v>
      </c>
      <c r="ATT247" s="5">
        <v>29789</v>
      </c>
      <c r="ATU247" s="5">
        <v>29997</v>
      </c>
      <c r="ATV247" s="6">
        <v>29477</v>
      </c>
      <c r="ATW247" s="5">
        <v>29243</v>
      </c>
      <c r="ATX247" s="5">
        <v>29138</v>
      </c>
      <c r="ATY247" s="5">
        <v>29310</v>
      </c>
      <c r="ATZ247" s="5">
        <v>29239</v>
      </c>
      <c r="AUA247" s="5">
        <v>29129</v>
      </c>
      <c r="AUB247" s="5">
        <v>28969</v>
      </c>
      <c r="AUC247" s="5">
        <v>28859</v>
      </c>
      <c r="AUD247" s="5">
        <v>29128</v>
      </c>
      <c r="AUE247" s="5">
        <v>28921</v>
      </c>
      <c r="AUF247" s="5">
        <v>29564</v>
      </c>
      <c r="AUG247" s="5">
        <v>29479</v>
      </c>
      <c r="AUH247" s="5">
        <v>28851</v>
      </c>
      <c r="AUI247" s="5">
        <v>29606</v>
      </c>
      <c r="AUJ247" s="5">
        <v>29245</v>
      </c>
      <c r="AUK247" s="5">
        <v>29067</v>
      </c>
      <c r="AUL247" s="5">
        <v>28841</v>
      </c>
      <c r="AUM247" s="5">
        <v>28910</v>
      </c>
      <c r="AUN247" s="5">
        <v>29289</v>
      </c>
      <c r="AUO247" s="5">
        <v>28601</v>
      </c>
      <c r="AUP247" s="5">
        <v>29709</v>
      </c>
      <c r="AUQ247" s="5">
        <v>29201</v>
      </c>
      <c r="AUR247" s="5">
        <v>28402</v>
      </c>
      <c r="AUS247" s="5">
        <v>26513</v>
      </c>
      <c r="AUT247" s="5">
        <v>26585</v>
      </c>
      <c r="AUU247" s="5">
        <v>26509</v>
      </c>
      <c r="AUV247" s="5">
        <v>26383</v>
      </c>
      <c r="AUW247" s="5">
        <v>26408</v>
      </c>
      <c r="AUX247" s="5">
        <v>26415</v>
      </c>
      <c r="AUY247" s="5">
        <v>26251</v>
      </c>
      <c r="AUZ247" s="5">
        <v>26278</v>
      </c>
      <c r="AVA247" s="5">
        <v>26427</v>
      </c>
      <c r="AVB247" s="5">
        <v>26333</v>
      </c>
      <c r="AVC247" s="5">
        <v>26225</v>
      </c>
      <c r="AVD247" s="5">
        <v>26214</v>
      </c>
      <c r="AVE247" s="5">
        <v>26110</v>
      </c>
      <c r="AVF247" s="5">
        <v>26186</v>
      </c>
      <c r="AVG247" s="5">
        <v>26132</v>
      </c>
      <c r="AVH247" s="5">
        <v>26120</v>
      </c>
      <c r="AVI247" s="5">
        <v>26045</v>
      </c>
      <c r="AVJ247" s="5">
        <v>26499</v>
      </c>
      <c r="AVK247" s="5">
        <v>26362</v>
      </c>
      <c r="AVL247" s="5">
        <v>26178</v>
      </c>
      <c r="AVM247" s="5">
        <v>26145</v>
      </c>
      <c r="AVN247" s="5">
        <v>26180</v>
      </c>
      <c r="AVO247" s="5">
        <v>26175</v>
      </c>
      <c r="AVP247" s="5">
        <v>25971</v>
      </c>
      <c r="AVQ247" s="5">
        <v>26204</v>
      </c>
      <c r="AVR247" s="5">
        <v>26001</v>
      </c>
      <c r="AVS247" s="5">
        <v>26092</v>
      </c>
      <c r="AVT247" s="5">
        <v>25898</v>
      </c>
      <c r="AVU247" s="5">
        <v>25868</v>
      </c>
      <c r="AVV247" s="5">
        <v>25898</v>
      </c>
      <c r="AVW247" s="5">
        <v>25962</v>
      </c>
      <c r="AVX247" s="5">
        <v>26056</v>
      </c>
      <c r="AVY247" s="5">
        <v>25828</v>
      </c>
      <c r="AVZ247" s="5">
        <v>25756</v>
      </c>
      <c r="AWA247" s="5">
        <v>25832</v>
      </c>
      <c r="AWB247" s="5">
        <v>26145</v>
      </c>
      <c r="AWC247" s="5">
        <v>26186</v>
      </c>
      <c r="AWD247" s="5">
        <v>26088</v>
      </c>
      <c r="AWE247" s="5">
        <v>26081</v>
      </c>
      <c r="AWF247" s="5">
        <v>26514</v>
      </c>
      <c r="AWG247" s="5">
        <v>26173</v>
      </c>
      <c r="AWH247" s="5">
        <v>26017</v>
      </c>
      <c r="AWI247" s="5">
        <v>27634</v>
      </c>
      <c r="AWJ247" s="5">
        <v>27656</v>
      </c>
      <c r="AWK247" s="6">
        <v>27709</v>
      </c>
      <c r="AWL247" s="5">
        <v>27761</v>
      </c>
      <c r="AWM247" s="5">
        <v>27741</v>
      </c>
      <c r="AWN247" s="5">
        <v>27832</v>
      </c>
      <c r="AWO247" s="5">
        <v>27776</v>
      </c>
      <c r="AWP247" s="5">
        <v>27795</v>
      </c>
      <c r="AWQ247" s="5">
        <v>27903</v>
      </c>
      <c r="AWR247" s="5">
        <v>27855</v>
      </c>
      <c r="AWS247" s="5">
        <v>27948</v>
      </c>
      <c r="AWT247" s="5">
        <v>27928</v>
      </c>
      <c r="AWU247" s="5">
        <v>27940</v>
      </c>
      <c r="AWV247" s="5">
        <v>28074</v>
      </c>
      <c r="AWW247" s="5">
        <v>28179</v>
      </c>
      <c r="AWX247" s="5">
        <v>28129</v>
      </c>
      <c r="AWY247" s="5">
        <v>28174</v>
      </c>
      <c r="AWZ247" s="5">
        <v>27970</v>
      </c>
      <c r="AXA247" s="5">
        <v>28078</v>
      </c>
      <c r="AXB247" s="5">
        <v>27399</v>
      </c>
      <c r="AXC247" s="5">
        <v>27960</v>
      </c>
      <c r="AXD247" s="5">
        <v>26534</v>
      </c>
      <c r="AXE247" s="5">
        <v>26506</v>
      </c>
      <c r="AXF247" s="5">
        <v>26438</v>
      </c>
      <c r="AXG247" s="5">
        <v>26508</v>
      </c>
      <c r="AXH247" s="5">
        <v>26569</v>
      </c>
      <c r="AXI247" s="5">
        <v>26443</v>
      </c>
      <c r="AXJ247" s="5">
        <v>26245</v>
      </c>
      <c r="AXK247" s="5">
        <v>26422</v>
      </c>
      <c r="AXL247" s="5">
        <v>26204</v>
      </c>
      <c r="AXM247" s="5">
        <v>26191</v>
      </c>
      <c r="AXN247" s="5">
        <v>26249</v>
      </c>
      <c r="AXO247" s="5">
        <v>27327</v>
      </c>
      <c r="AXP247" s="5">
        <v>27210</v>
      </c>
      <c r="AXQ247" s="5">
        <v>27220</v>
      </c>
      <c r="AXR247" s="5">
        <v>27192</v>
      </c>
      <c r="AXS247" s="5">
        <v>27179</v>
      </c>
      <c r="AXT247" s="5">
        <v>27262</v>
      </c>
      <c r="AXU247" s="5">
        <v>27137</v>
      </c>
      <c r="AXV247" s="5">
        <v>27085</v>
      </c>
      <c r="AXW247" s="5">
        <v>27002</v>
      </c>
      <c r="AXX247" s="5">
        <v>26873</v>
      </c>
      <c r="AXY247" s="5">
        <v>26859</v>
      </c>
      <c r="AXZ247" s="5">
        <v>26898</v>
      </c>
      <c r="AYA247" s="5">
        <v>27107</v>
      </c>
      <c r="AYB247" s="5">
        <v>26919</v>
      </c>
      <c r="AYC247" s="5">
        <v>27257</v>
      </c>
      <c r="AYD247" s="5">
        <v>27107</v>
      </c>
      <c r="AYE247" s="5">
        <v>27636</v>
      </c>
      <c r="AYF247" s="5">
        <v>27198</v>
      </c>
      <c r="AYG247" s="5">
        <v>27011</v>
      </c>
      <c r="AYH247" s="5">
        <v>26994</v>
      </c>
      <c r="AYI247" s="5">
        <v>26898</v>
      </c>
      <c r="AYJ247" s="5">
        <v>26908</v>
      </c>
      <c r="AYK247" s="5">
        <v>26828</v>
      </c>
      <c r="AYL247" s="5">
        <v>26935</v>
      </c>
      <c r="AYM247" s="5">
        <v>27431</v>
      </c>
      <c r="AYN247" s="5">
        <v>29833</v>
      </c>
      <c r="AYO247" s="5">
        <v>29959</v>
      </c>
      <c r="AYP247" s="5">
        <v>29680</v>
      </c>
      <c r="AYQ247" s="5">
        <v>29891</v>
      </c>
      <c r="AYR247" s="5">
        <v>29758</v>
      </c>
      <c r="AYS247" s="5">
        <v>29895</v>
      </c>
      <c r="AYT247" s="5">
        <v>29857</v>
      </c>
      <c r="AYU247" s="5">
        <v>29935</v>
      </c>
      <c r="AYV247" s="5">
        <v>29761</v>
      </c>
      <c r="AYW247" s="5">
        <v>29837</v>
      </c>
      <c r="AYX247" s="5">
        <v>29668</v>
      </c>
      <c r="AYY247" s="5">
        <v>29836</v>
      </c>
      <c r="AYZ247" s="5">
        <v>29635</v>
      </c>
      <c r="AZA247" s="5">
        <v>29735</v>
      </c>
      <c r="AZB247" s="5">
        <v>29259</v>
      </c>
      <c r="AZC247" s="6">
        <v>29419</v>
      </c>
      <c r="AZD247" s="5">
        <v>29361</v>
      </c>
      <c r="AZE247" s="5">
        <v>29516</v>
      </c>
      <c r="AZF247" s="5">
        <v>29510</v>
      </c>
      <c r="AZG247" s="5">
        <v>29707</v>
      </c>
      <c r="AZH247" s="5">
        <v>29662</v>
      </c>
      <c r="AZI247" s="5">
        <v>29452</v>
      </c>
      <c r="AZJ247" s="5">
        <v>29728</v>
      </c>
      <c r="AZK247" s="5">
        <v>29644</v>
      </c>
      <c r="AZL247" s="5">
        <v>28861</v>
      </c>
      <c r="AZM247" s="5">
        <v>28958</v>
      </c>
      <c r="AZN247" s="6">
        <v>28560</v>
      </c>
      <c r="AZO247" s="5">
        <v>28510</v>
      </c>
      <c r="AZP247" s="5">
        <v>28755</v>
      </c>
      <c r="AZQ247" s="5">
        <v>28673</v>
      </c>
      <c r="AZR247" s="5">
        <v>28638</v>
      </c>
      <c r="AZS247" s="5">
        <v>28648</v>
      </c>
      <c r="AZT247" s="5">
        <v>28413</v>
      </c>
      <c r="AZU247" s="5">
        <v>28378</v>
      </c>
      <c r="AZV247" s="5">
        <v>28773</v>
      </c>
      <c r="AZW247" s="5"/>
      <c r="AZX247" s="5"/>
      <c r="AZY247" s="5"/>
      <c r="AZZ247" s="5"/>
      <c r="BAA247" s="5"/>
      <c r="BAB247" s="5"/>
      <c r="BAC247" s="5"/>
      <c r="BAD247" s="5"/>
      <c r="BAE247" s="5"/>
      <c r="BAF247" s="5"/>
      <c r="BAG247" s="5"/>
      <c r="BAH247" s="5"/>
      <c r="BAI247" s="5"/>
      <c r="BAJ247" s="5"/>
      <c r="BAK247" s="5"/>
      <c r="BAL247" s="5"/>
      <c r="BAM247" s="5"/>
      <c r="BAN247" s="5"/>
      <c r="BAO247" s="5"/>
      <c r="BAP247" s="5"/>
      <c r="BAQ247" s="5"/>
      <c r="BAR247" s="5"/>
      <c r="BAS247" s="5"/>
      <c r="BAT247" s="5"/>
      <c r="BAU247" s="5"/>
      <c r="BAV247" s="5"/>
      <c r="BAW247" s="5"/>
      <c r="BAX247" s="5"/>
      <c r="BAY247" s="5"/>
      <c r="BAZ247" s="5"/>
      <c r="BBA247" s="5"/>
      <c r="BBB247" s="5"/>
      <c r="BBC247" s="5"/>
      <c r="BBD247" s="5"/>
      <c r="BBE247" s="5"/>
      <c r="BBF247" s="5"/>
      <c r="BBG247" s="5"/>
      <c r="BBH247" s="5"/>
      <c r="BBI247" s="5"/>
      <c r="BBJ247" s="5"/>
      <c r="BBK247" s="5"/>
      <c r="BBL247" s="5"/>
      <c r="BBM247" s="5"/>
      <c r="BBN247" s="5"/>
      <c r="BBO247" s="5"/>
      <c r="BBP247" s="5"/>
      <c r="BBQ247" s="5"/>
      <c r="BBR247" s="5"/>
      <c r="BBS247" s="5"/>
      <c r="BBT247" s="5"/>
      <c r="BBU247" s="5"/>
      <c r="BBV247" s="5"/>
      <c r="BBW247" s="5"/>
      <c r="BBX247" s="5"/>
      <c r="BBY247" s="5"/>
      <c r="BBZ247" s="5"/>
      <c r="BCA247" s="5"/>
      <c r="BCB247" s="5"/>
      <c r="BCC247" s="5"/>
      <c r="BCD247" s="5"/>
      <c r="BCE247" s="5"/>
      <c r="BCF247" s="5"/>
      <c r="BCG247" s="5"/>
      <c r="BCH247" s="5"/>
      <c r="BCI247" s="5"/>
      <c r="BCJ247" s="5"/>
      <c r="BCK247" s="5"/>
      <c r="BCL247" s="5"/>
      <c r="BCM247" s="5"/>
      <c r="BCN247" s="5"/>
      <c r="BCO247" s="5"/>
      <c r="BCP247" s="5"/>
      <c r="BCQ247" s="5"/>
      <c r="BCR247" s="5"/>
      <c r="BCS247" s="5"/>
      <c r="BCT247" s="5"/>
      <c r="BCU247" s="5"/>
      <c r="BCV247" s="5"/>
      <c r="BCW247" s="5"/>
      <c r="BCX247" s="5"/>
      <c r="BCY247" s="5"/>
      <c r="BCZ247" s="5"/>
      <c r="BDA247" s="5"/>
      <c r="BDB247" s="5"/>
      <c r="BDC247" s="5"/>
      <c r="BDD247" s="5"/>
      <c r="BDE247" s="5"/>
      <c r="BDF247" s="5"/>
      <c r="BDG247" s="5"/>
      <c r="BDH247" s="5"/>
      <c r="BDI247" s="5"/>
      <c r="BDJ247" s="5"/>
      <c r="BDK247" s="5"/>
      <c r="BDL247" s="5"/>
      <c r="BDM247" s="5"/>
      <c r="BDN247" s="5"/>
      <c r="BDO247" s="5"/>
      <c r="BDP247" s="5"/>
      <c r="BDQ247" s="5"/>
      <c r="BDR247" s="5"/>
      <c r="BDS247" s="5"/>
      <c r="BDT247" s="5"/>
      <c r="BDU247" s="5"/>
      <c r="BDV247" s="5"/>
      <c r="BDW247" s="5"/>
      <c r="BDX247" s="5"/>
      <c r="BDY247" s="5"/>
      <c r="BDZ247" s="5"/>
      <c r="BEA247" s="5"/>
      <c r="BEB247" s="5"/>
      <c r="BEC247" s="5"/>
      <c r="BED247" s="5"/>
      <c r="BEE247" s="5"/>
      <c r="BEF247" s="5"/>
      <c r="BEG247" s="5"/>
      <c r="BEH247" s="5"/>
      <c r="BEI247" s="5"/>
      <c r="BEJ247" s="5"/>
      <c r="BEK247" s="5"/>
      <c r="BEL247" s="5"/>
      <c r="BEM247" s="5"/>
      <c r="BEN247" s="5"/>
      <c r="BEO247" s="5"/>
      <c r="BEP247" s="5"/>
      <c r="BEQ247" s="5"/>
      <c r="BER247" s="5"/>
      <c r="BES247" s="5"/>
      <c r="BET247" s="5"/>
      <c r="BEU247" s="5"/>
      <c r="BEV247" s="5"/>
      <c r="BEW247" s="5"/>
      <c r="BEX247" s="5"/>
      <c r="BEY247" s="5"/>
      <c r="BEZ247" s="5"/>
      <c r="BFA247" s="5"/>
      <c r="BFB247" s="5"/>
      <c r="BFC247" s="5"/>
      <c r="BFD247" s="5"/>
      <c r="BFE247" s="5"/>
      <c r="BFF247" s="5"/>
      <c r="BFG247" s="5"/>
      <c r="BFH247" s="5"/>
      <c r="BFI247" s="5"/>
      <c r="BFJ247" s="5"/>
      <c r="BFK247" s="5"/>
      <c r="BFL247" s="5"/>
      <c r="BFM247" s="5"/>
      <c r="BFN247" s="5"/>
      <c r="BFO247" s="5"/>
      <c r="BFP247" s="5"/>
      <c r="BFQ247" s="5"/>
      <c r="BFR247" s="5"/>
      <c r="BFS247" s="5"/>
      <c r="BFT247" s="5"/>
      <c r="BFU247" s="5"/>
      <c r="BFV247" s="5"/>
      <c r="BFW247" s="5"/>
      <c r="BFX247" s="5"/>
      <c r="BFY247" s="5"/>
      <c r="BFZ247" s="5"/>
      <c r="BGA247" s="5"/>
      <c r="BGB247" s="5"/>
      <c r="BGC247" s="5"/>
      <c r="BGD247" s="5"/>
      <c r="BGE247" s="5"/>
      <c r="BGF247" s="5"/>
      <c r="BGG247" s="5"/>
      <c r="BGH247" s="5"/>
      <c r="BGI247" s="5"/>
      <c r="BGJ247" s="5"/>
      <c r="BGK247" s="5"/>
      <c r="BGL247" s="5"/>
      <c r="BGM247" s="5"/>
      <c r="BGN247" s="5"/>
      <c r="BGO247" s="5"/>
      <c r="BGP247" s="5"/>
      <c r="BGQ247" s="5"/>
      <c r="BGR247" s="5"/>
      <c r="BGS247" s="5"/>
      <c r="BGT247" s="5"/>
      <c r="BGU247" s="5"/>
      <c r="BGV247" s="5"/>
      <c r="BGW247" s="5"/>
      <c r="BGX247" s="5"/>
      <c r="BGY247" s="5"/>
      <c r="BGZ247" s="5"/>
      <c r="BHA247" s="5"/>
      <c r="BHB247" s="5"/>
      <c r="BHC247" s="5"/>
      <c r="BHD247" s="5"/>
      <c r="BHE247" s="5"/>
      <c r="BHF247" s="5"/>
      <c r="BHG247" s="5"/>
      <c r="BHH247" s="5"/>
      <c r="BHI247" s="5"/>
      <c r="BHJ247" s="5"/>
      <c r="BHK247" s="5"/>
      <c r="BHL247" s="5"/>
      <c r="BHM247" s="5"/>
      <c r="BHN247" s="5"/>
      <c r="BHO247" s="5"/>
      <c r="BHP247" s="5"/>
      <c r="BHQ247" s="5"/>
      <c r="BHR247" s="5"/>
      <c r="BHS247" s="5"/>
      <c r="BHT247" s="5"/>
      <c r="BHU247" s="5"/>
      <c r="BHV247" s="5"/>
      <c r="BHW247" s="5"/>
      <c r="BHX247" s="5"/>
      <c r="BHY247" s="5"/>
      <c r="BHZ247" s="5"/>
      <c r="BIA247" s="5"/>
      <c r="BIB247" s="5"/>
      <c r="BIC247" s="5"/>
      <c r="BID247" s="5"/>
      <c r="BIE247" s="5"/>
      <c r="BIF247" s="5"/>
      <c r="BIG247" s="5"/>
      <c r="BIH247" s="5"/>
      <c r="BII247" s="5"/>
      <c r="BIJ247" s="5"/>
      <c r="BIK247" s="5"/>
      <c r="BIL247" s="5"/>
      <c r="BIM247" s="5"/>
      <c r="BIN247" s="5"/>
      <c r="BIO247" s="5"/>
      <c r="BIP247" s="5"/>
      <c r="BIQ247" s="5"/>
      <c r="BIR247" s="5"/>
      <c r="BIS247" s="5"/>
      <c r="BIT247" s="5"/>
      <c r="BIU247" s="5"/>
      <c r="BIV247" s="5"/>
      <c r="BIW247" s="5"/>
      <c r="BIX247" s="5"/>
      <c r="BIY247" s="5"/>
      <c r="BIZ247" s="5"/>
      <c r="BJA247" s="5"/>
      <c r="BJB247" s="5"/>
      <c r="BJC247" s="5"/>
      <c r="BJD247" s="5"/>
      <c r="BJE247" s="5"/>
      <c r="BJF247" s="5"/>
      <c r="BJG247" s="5"/>
      <c r="BJH247" s="5"/>
      <c r="BJI247" s="5"/>
      <c r="BJJ247" s="5"/>
      <c r="BJK247" s="5"/>
      <c r="BJL247" s="5"/>
      <c r="BJM247" s="5"/>
      <c r="BJN247" s="5"/>
      <c r="BJO247" s="5"/>
      <c r="BJP247" s="5"/>
      <c r="BJQ247" s="5"/>
      <c r="BJR247" s="5"/>
      <c r="BJS247" s="5"/>
      <c r="BJT247" s="5"/>
      <c r="BJU247" s="5"/>
      <c r="BJV247" s="5"/>
      <c r="BJW247" s="5"/>
      <c r="BJX247" s="5"/>
      <c r="BJY247" s="5"/>
      <c r="BJZ247" s="5"/>
      <c r="BKA247" s="5"/>
      <c r="BKB247" s="5"/>
      <c r="BKC247" s="5"/>
      <c r="BKD247" s="5"/>
      <c r="BKE247" s="5"/>
      <c r="BKF247" s="5"/>
      <c r="BKG247" s="5"/>
      <c r="BKH247" s="5"/>
      <c r="BKI247" s="5"/>
      <c r="BKJ247" s="5"/>
      <c r="BKK247" s="5"/>
      <c r="BKL247" s="5"/>
      <c r="BKM247" s="5"/>
      <c r="BKN247" s="5"/>
      <c r="BKO247" s="5"/>
      <c r="BKP247" s="5"/>
      <c r="BKQ247" s="5"/>
      <c r="BKR247" s="5"/>
    </row>
    <row r="248" spans="1:1656" x14ac:dyDescent="0.3">
      <c r="A248">
        <v>35120</v>
      </c>
      <c r="B248">
        <v>34794</v>
      </c>
      <c r="C248">
        <v>34697</v>
      </c>
      <c r="D248">
        <v>34438</v>
      </c>
      <c r="E248">
        <v>34388</v>
      </c>
      <c r="F248">
        <v>34658</v>
      </c>
      <c r="G248">
        <v>35005</v>
      </c>
      <c r="H248">
        <v>34703</v>
      </c>
      <c r="I248">
        <v>33030</v>
      </c>
      <c r="J248">
        <v>33046</v>
      </c>
      <c r="K248">
        <v>33682</v>
      </c>
      <c r="L248">
        <v>34325</v>
      </c>
      <c r="M248">
        <v>34279</v>
      </c>
      <c r="N248">
        <v>35040</v>
      </c>
      <c r="O248">
        <v>34740</v>
      </c>
      <c r="P248">
        <v>35091</v>
      </c>
      <c r="Q248">
        <v>34968</v>
      </c>
      <c r="R248">
        <v>34921</v>
      </c>
      <c r="S248">
        <v>35069</v>
      </c>
      <c r="T248">
        <v>35284</v>
      </c>
      <c r="U248">
        <v>34817</v>
      </c>
      <c r="V248">
        <v>34730</v>
      </c>
      <c r="W248">
        <v>34642</v>
      </c>
      <c r="X248">
        <v>34936</v>
      </c>
      <c r="Y248">
        <v>34688</v>
      </c>
      <c r="Z248">
        <v>35054</v>
      </c>
      <c r="AA248">
        <v>34932</v>
      </c>
      <c r="AB248">
        <v>34745</v>
      </c>
      <c r="AC248">
        <v>34911</v>
      </c>
      <c r="AD248">
        <v>34562</v>
      </c>
      <c r="AE248">
        <v>34236</v>
      </c>
      <c r="AF248">
        <v>34927</v>
      </c>
      <c r="AG248">
        <v>34447</v>
      </c>
      <c r="AH248">
        <v>34594</v>
      </c>
      <c r="AI248">
        <v>34731</v>
      </c>
      <c r="AJ248">
        <v>34869</v>
      </c>
      <c r="AK248">
        <v>34773</v>
      </c>
      <c r="AL248">
        <v>34861</v>
      </c>
      <c r="AM248">
        <v>34476</v>
      </c>
      <c r="AN248">
        <v>34544</v>
      </c>
      <c r="AO248">
        <v>34874</v>
      </c>
      <c r="AP248">
        <v>34519</v>
      </c>
      <c r="AQ248">
        <v>34627</v>
      </c>
      <c r="AR248">
        <v>34734</v>
      </c>
      <c r="AS248">
        <v>34666</v>
      </c>
      <c r="AT248">
        <v>34270</v>
      </c>
      <c r="AU248">
        <v>34610</v>
      </c>
      <c r="AV248">
        <v>34557</v>
      </c>
      <c r="AW248">
        <v>34583</v>
      </c>
      <c r="AX248">
        <v>34708</v>
      </c>
      <c r="AY248">
        <v>35750</v>
      </c>
      <c r="AZ248">
        <v>35736</v>
      </c>
      <c r="BA248">
        <v>35312</v>
      </c>
      <c r="BB248">
        <v>35415</v>
      </c>
      <c r="BC248">
        <v>35272</v>
      </c>
      <c r="BD248">
        <v>34776</v>
      </c>
      <c r="BE248">
        <v>32713</v>
      </c>
      <c r="BF248">
        <v>34973</v>
      </c>
      <c r="BG248">
        <v>32643</v>
      </c>
      <c r="BH248">
        <v>33738</v>
      </c>
      <c r="BI248" s="1">
        <v>33311</v>
      </c>
      <c r="BJ248">
        <v>33736</v>
      </c>
      <c r="BK248">
        <v>31443</v>
      </c>
      <c r="BL248">
        <v>31580</v>
      </c>
      <c r="BM248">
        <v>31841</v>
      </c>
      <c r="BN248">
        <v>31843</v>
      </c>
      <c r="BO248">
        <v>31502</v>
      </c>
      <c r="BP248">
        <v>31543</v>
      </c>
      <c r="BQ248">
        <v>31647</v>
      </c>
      <c r="BR248">
        <v>31919</v>
      </c>
      <c r="BS248">
        <v>31514</v>
      </c>
      <c r="BT248">
        <v>31890</v>
      </c>
      <c r="BU248">
        <v>31775</v>
      </c>
      <c r="BV248">
        <v>32060</v>
      </c>
      <c r="BW248">
        <v>31890</v>
      </c>
      <c r="BX248">
        <v>31622</v>
      </c>
      <c r="BY248">
        <v>31814</v>
      </c>
      <c r="BZ248">
        <v>31835</v>
      </c>
      <c r="CA248">
        <v>31856</v>
      </c>
      <c r="CB248">
        <v>31650</v>
      </c>
      <c r="CC248">
        <v>31735</v>
      </c>
      <c r="CD248">
        <v>31406</v>
      </c>
      <c r="CE248">
        <v>31849</v>
      </c>
      <c r="CF248">
        <v>31268</v>
      </c>
      <c r="CG248">
        <v>31824</v>
      </c>
      <c r="CH248">
        <v>31749</v>
      </c>
      <c r="CI248">
        <v>31934</v>
      </c>
      <c r="CJ248">
        <v>31685</v>
      </c>
      <c r="CK248">
        <v>31888</v>
      </c>
      <c r="CL248">
        <v>31548</v>
      </c>
      <c r="CM248">
        <v>31607</v>
      </c>
      <c r="CN248">
        <v>31960</v>
      </c>
      <c r="CO248">
        <v>31907</v>
      </c>
      <c r="CP248">
        <v>31665</v>
      </c>
      <c r="CQ248">
        <v>31779</v>
      </c>
      <c r="CR248">
        <v>31662</v>
      </c>
      <c r="CS248">
        <v>32061</v>
      </c>
      <c r="CT248">
        <v>31683</v>
      </c>
      <c r="CU248">
        <v>31766</v>
      </c>
      <c r="CV248">
        <v>31934</v>
      </c>
      <c r="CW248">
        <v>31692</v>
      </c>
      <c r="CX248">
        <v>31895</v>
      </c>
      <c r="CY248">
        <v>31463</v>
      </c>
      <c r="CZ248">
        <v>31786</v>
      </c>
      <c r="DA248">
        <v>31732</v>
      </c>
      <c r="DB248">
        <v>31805</v>
      </c>
      <c r="DC248" s="1">
        <v>30906</v>
      </c>
      <c r="DD248">
        <v>30569</v>
      </c>
      <c r="DE248">
        <v>31014</v>
      </c>
      <c r="DF248">
        <v>30740</v>
      </c>
      <c r="DG248">
        <v>30963</v>
      </c>
      <c r="DH248">
        <v>30662</v>
      </c>
      <c r="DI248">
        <v>30382</v>
      </c>
      <c r="DJ248">
        <v>30497</v>
      </c>
      <c r="DK248">
        <v>30464</v>
      </c>
      <c r="DL248">
        <v>30760</v>
      </c>
      <c r="DM248">
        <v>30560</v>
      </c>
      <c r="DN248">
        <v>31013</v>
      </c>
      <c r="DO248">
        <v>30639</v>
      </c>
      <c r="DP248">
        <v>30609</v>
      </c>
      <c r="DQ248">
        <v>30571</v>
      </c>
      <c r="DR248">
        <v>30248</v>
      </c>
      <c r="DS248">
        <v>30293</v>
      </c>
      <c r="DT248">
        <v>30814</v>
      </c>
      <c r="DU248">
        <v>30748</v>
      </c>
      <c r="DV248">
        <v>30580</v>
      </c>
      <c r="DW248">
        <v>33255</v>
      </c>
      <c r="DX248">
        <v>33041</v>
      </c>
      <c r="DY248">
        <v>33026</v>
      </c>
      <c r="DZ248">
        <v>32935</v>
      </c>
      <c r="EA248">
        <v>32805</v>
      </c>
      <c r="EB248">
        <v>33161</v>
      </c>
      <c r="EC248">
        <v>33434</v>
      </c>
      <c r="ED248">
        <v>33505</v>
      </c>
      <c r="EE248" s="1">
        <v>33343</v>
      </c>
      <c r="EF248" s="1">
        <v>33710</v>
      </c>
      <c r="EG248" s="1">
        <v>33804</v>
      </c>
      <c r="EH248">
        <v>32922</v>
      </c>
      <c r="EI248">
        <v>30782</v>
      </c>
      <c r="EJ248">
        <v>33330</v>
      </c>
      <c r="EK248">
        <v>31129</v>
      </c>
      <c r="EL248">
        <v>30702</v>
      </c>
      <c r="EM248">
        <v>30389</v>
      </c>
      <c r="EN248">
        <v>30387</v>
      </c>
      <c r="EO248">
        <v>29942</v>
      </c>
      <c r="EP248">
        <v>30118</v>
      </c>
      <c r="EQ248">
        <v>29672</v>
      </c>
      <c r="ER248">
        <v>29668</v>
      </c>
      <c r="ES248">
        <v>29679</v>
      </c>
      <c r="ET248">
        <v>29496</v>
      </c>
      <c r="EU248">
        <v>29440</v>
      </c>
      <c r="EV248">
        <v>30025</v>
      </c>
      <c r="EW248">
        <v>29828</v>
      </c>
      <c r="EX248">
        <v>29784</v>
      </c>
      <c r="EY248">
        <v>30510</v>
      </c>
      <c r="EZ248">
        <v>30014</v>
      </c>
      <c r="FA248">
        <v>31406</v>
      </c>
      <c r="FB248">
        <v>30465</v>
      </c>
      <c r="FC248">
        <v>30341</v>
      </c>
      <c r="FD248">
        <v>30496</v>
      </c>
      <c r="FE248">
        <v>30926</v>
      </c>
      <c r="FF248">
        <v>30437</v>
      </c>
      <c r="FG248">
        <v>30022</v>
      </c>
      <c r="FH248">
        <v>30204</v>
      </c>
      <c r="FI248">
        <v>29946</v>
      </c>
      <c r="FJ248">
        <v>29572</v>
      </c>
      <c r="FK248">
        <v>30244</v>
      </c>
      <c r="FL248">
        <v>30254</v>
      </c>
      <c r="FM248">
        <v>30346</v>
      </c>
      <c r="FN248">
        <v>30250</v>
      </c>
      <c r="FO248">
        <v>30102</v>
      </c>
      <c r="FP248">
        <v>29553</v>
      </c>
      <c r="FQ248" s="1">
        <v>32946</v>
      </c>
      <c r="FR248">
        <v>32829</v>
      </c>
      <c r="FS248">
        <v>32598</v>
      </c>
      <c r="FT248">
        <v>32330</v>
      </c>
      <c r="FU248">
        <v>32480</v>
      </c>
      <c r="FV248">
        <v>32480</v>
      </c>
      <c r="FW248">
        <v>32102</v>
      </c>
      <c r="FX248">
        <v>32418</v>
      </c>
      <c r="FY248">
        <v>32382</v>
      </c>
      <c r="FZ248">
        <v>32225</v>
      </c>
      <c r="GA248">
        <v>32120</v>
      </c>
      <c r="GB248">
        <v>32284</v>
      </c>
      <c r="GC248">
        <v>32194</v>
      </c>
      <c r="GD248">
        <v>32386</v>
      </c>
      <c r="GE248">
        <v>32397</v>
      </c>
      <c r="GF248">
        <v>32174</v>
      </c>
      <c r="GG248">
        <v>32174</v>
      </c>
      <c r="GH248">
        <v>32388</v>
      </c>
      <c r="GI248">
        <v>32456</v>
      </c>
      <c r="GJ248">
        <v>32378</v>
      </c>
      <c r="GK248">
        <v>32370</v>
      </c>
      <c r="GL248">
        <v>32530</v>
      </c>
      <c r="GM248">
        <v>32096</v>
      </c>
      <c r="GN248">
        <v>32288</v>
      </c>
      <c r="GO248">
        <v>32199</v>
      </c>
      <c r="GP248">
        <v>31836</v>
      </c>
      <c r="GQ248">
        <v>31755</v>
      </c>
      <c r="GR248">
        <v>32175</v>
      </c>
      <c r="GS248">
        <v>32378</v>
      </c>
      <c r="GT248">
        <v>32328</v>
      </c>
      <c r="GU248">
        <v>32339</v>
      </c>
      <c r="GV248">
        <v>32424</v>
      </c>
      <c r="GW248">
        <v>32521</v>
      </c>
      <c r="GX248">
        <v>32426</v>
      </c>
      <c r="GY248">
        <v>32470</v>
      </c>
      <c r="GZ248">
        <v>32239</v>
      </c>
      <c r="HA248">
        <v>32321</v>
      </c>
      <c r="HB248">
        <v>32081</v>
      </c>
      <c r="HC248">
        <v>31846</v>
      </c>
      <c r="HD248">
        <v>32013</v>
      </c>
      <c r="HE248">
        <v>32074</v>
      </c>
      <c r="HF248">
        <v>32365</v>
      </c>
      <c r="HG248">
        <v>32463</v>
      </c>
      <c r="HH248">
        <v>32565</v>
      </c>
      <c r="HI248" s="5">
        <v>31385</v>
      </c>
      <c r="HJ248" s="5">
        <v>31354</v>
      </c>
      <c r="HK248">
        <v>32602</v>
      </c>
      <c r="HL248">
        <v>34700</v>
      </c>
      <c r="HM248">
        <v>34969</v>
      </c>
      <c r="HN248">
        <v>34691</v>
      </c>
      <c r="HO248">
        <v>34968</v>
      </c>
      <c r="HP248">
        <v>35077</v>
      </c>
      <c r="HQ248">
        <v>34854</v>
      </c>
      <c r="HR248">
        <v>34764</v>
      </c>
      <c r="HS248">
        <v>34939</v>
      </c>
      <c r="HT248">
        <v>34712</v>
      </c>
      <c r="HU248">
        <v>34764</v>
      </c>
      <c r="HV248">
        <v>34777</v>
      </c>
      <c r="HW248">
        <v>34729</v>
      </c>
      <c r="HX248">
        <v>34863</v>
      </c>
      <c r="HY248">
        <v>35028</v>
      </c>
      <c r="HZ248">
        <v>34981</v>
      </c>
      <c r="IA248">
        <v>34583</v>
      </c>
      <c r="IB248">
        <v>35021</v>
      </c>
      <c r="IC248">
        <v>34703</v>
      </c>
      <c r="ID248">
        <v>35209</v>
      </c>
      <c r="IE248">
        <v>34924</v>
      </c>
      <c r="IF248">
        <v>34898</v>
      </c>
      <c r="IG248">
        <v>34704</v>
      </c>
      <c r="IH248">
        <v>34659</v>
      </c>
      <c r="II248">
        <v>34780</v>
      </c>
      <c r="IJ248">
        <v>35088</v>
      </c>
      <c r="IK248">
        <v>34972</v>
      </c>
      <c r="IL248">
        <v>34732</v>
      </c>
      <c r="IM248">
        <v>34572</v>
      </c>
      <c r="IN248">
        <v>34880</v>
      </c>
      <c r="IO248">
        <v>34802</v>
      </c>
      <c r="IP248">
        <v>34605</v>
      </c>
      <c r="IQ248">
        <v>34729</v>
      </c>
      <c r="IR248">
        <v>34708</v>
      </c>
      <c r="IS248">
        <v>34340</v>
      </c>
      <c r="IT248">
        <v>34210</v>
      </c>
      <c r="IU248">
        <v>34477</v>
      </c>
      <c r="IV248">
        <v>34628</v>
      </c>
      <c r="IW248">
        <v>34814</v>
      </c>
      <c r="IX248">
        <v>34663</v>
      </c>
      <c r="IY248">
        <v>34807</v>
      </c>
      <c r="IZ248">
        <v>34532</v>
      </c>
      <c r="JA248">
        <v>34382</v>
      </c>
      <c r="JB248">
        <v>34757</v>
      </c>
      <c r="JC248" s="1">
        <v>34740</v>
      </c>
      <c r="JD248">
        <v>35277</v>
      </c>
      <c r="JE248">
        <v>35489</v>
      </c>
      <c r="JF248">
        <v>35431</v>
      </c>
      <c r="JG248">
        <v>35394</v>
      </c>
      <c r="JH248">
        <v>35311</v>
      </c>
      <c r="JI248">
        <v>35162</v>
      </c>
      <c r="JJ248" s="1">
        <v>35235</v>
      </c>
      <c r="JK248">
        <v>35064</v>
      </c>
      <c r="JL248">
        <v>34787</v>
      </c>
      <c r="JM248">
        <v>34733</v>
      </c>
      <c r="JN248">
        <v>34762</v>
      </c>
      <c r="JO248">
        <v>35118</v>
      </c>
      <c r="JP248">
        <v>35036</v>
      </c>
      <c r="JQ248">
        <v>33899</v>
      </c>
      <c r="JR248">
        <v>33785</v>
      </c>
      <c r="JS248">
        <v>33999</v>
      </c>
      <c r="JT248">
        <v>33846</v>
      </c>
      <c r="JU248">
        <v>33821</v>
      </c>
      <c r="JV248">
        <v>33953</v>
      </c>
      <c r="JW248">
        <v>34053</v>
      </c>
      <c r="JX248">
        <v>33864</v>
      </c>
      <c r="JY248">
        <v>33767</v>
      </c>
      <c r="JZ248">
        <v>33870</v>
      </c>
      <c r="KA248">
        <v>33549</v>
      </c>
      <c r="KB248">
        <v>33735</v>
      </c>
      <c r="KC248">
        <v>33865</v>
      </c>
      <c r="KD248">
        <v>33955</v>
      </c>
      <c r="KE248">
        <v>33394</v>
      </c>
      <c r="KF248">
        <v>33542</v>
      </c>
      <c r="KG248">
        <v>33287</v>
      </c>
      <c r="KH248">
        <v>33372</v>
      </c>
      <c r="KI248">
        <v>33322</v>
      </c>
      <c r="KJ248">
        <v>33220</v>
      </c>
      <c r="KK248">
        <v>33396</v>
      </c>
      <c r="KL248">
        <v>33369</v>
      </c>
      <c r="KM248">
        <v>33254</v>
      </c>
      <c r="KN248">
        <v>33335</v>
      </c>
      <c r="KO248">
        <v>33370</v>
      </c>
      <c r="KP248">
        <v>33584</v>
      </c>
      <c r="KQ248">
        <v>33444</v>
      </c>
      <c r="KR248">
        <v>33179</v>
      </c>
      <c r="KS248">
        <v>33449</v>
      </c>
      <c r="KT248">
        <v>33963</v>
      </c>
      <c r="KU248">
        <v>33935</v>
      </c>
      <c r="KV248">
        <v>33305</v>
      </c>
      <c r="KW248">
        <v>33420</v>
      </c>
      <c r="KX248">
        <v>35525</v>
      </c>
      <c r="KY248" s="5">
        <v>74092</v>
      </c>
      <c r="KZ248" s="5">
        <v>74196</v>
      </c>
      <c r="LA248" s="5">
        <v>74194</v>
      </c>
      <c r="LB248" s="5">
        <v>73823</v>
      </c>
      <c r="LC248" s="5">
        <v>74021</v>
      </c>
      <c r="LD248" s="5">
        <v>73797</v>
      </c>
      <c r="LE248" s="5">
        <v>74301</v>
      </c>
      <c r="LF248" s="5">
        <v>73788</v>
      </c>
      <c r="LG248" s="5">
        <v>74222</v>
      </c>
      <c r="LH248" s="5">
        <v>74555</v>
      </c>
      <c r="LI248" s="5">
        <v>74436</v>
      </c>
      <c r="LJ248" s="5">
        <v>74741</v>
      </c>
      <c r="LK248" s="5">
        <v>74162</v>
      </c>
      <c r="LL248" s="5">
        <v>74460</v>
      </c>
      <c r="LM248" s="5">
        <v>74312</v>
      </c>
      <c r="LN248" s="5">
        <v>73623</v>
      </c>
      <c r="LO248" s="5">
        <v>74206</v>
      </c>
      <c r="LP248" s="5">
        <v>73550</v>
      </c>
      <c r="LQ248" s="5">
        <v>74618</v>
      </c>
      <c r="LR248" s="5">
        <v>74328</v>
      </c>
      <c r="LS248" s="5">
        <v>73915</v>
      </c>
      <c r="LT248" s="5">
        <v>74312</v>
      </c>
      <c r="LU248" s="5">
        <v>74001</v>
      </c>
      <c r="LV248" s="5">
        <v>74255</v>
      </c>
      <c r="LW248" s="5">
        <v>74718</v>
      </c>
      <c r="LX248" s="5">
        <v>73880</v>
      </c>
      <c r="LY248" s="5">
        <v>74402</v>
      </c>
      <c r="LZ248" s="5">
        <v>74191</v>
      </c>
      <c r="MA248" s="5">
        <v>73585</v>
      </c>
      <c r="MB248" s="5">
        <v>73868</v>
      </c>
      <c r="MC248" s="5">
        <v>74293</v>
      </c>
      <c r="MD248" s="5">
        <v>73963</v>
      </c>
      <c r="ME248" s="5">
        <v>73955</v>
      </c>
      <c r="MF248" s="5">
        <v>73828</v>
      </c>
      <c r="MG248" s="5">
        <v>74071</v>
      </c>
      <c r="MH248" s="5">
        <v>73985</v>
      </c>
      <c r="MI248" s="5">
        <v>28559</v>
      </c>
      <c r="MJ248" s="5">
        <v>28669</v>
      </c>
      <c r="MK248" s="5">
        <v>28801</v>
      </c>
      <c r="ML248" s="5">
        <v>28837</v>
      </c>
      <c r="MM248" s="5">
        <v>28714</v>
      </c>
      <c r="MN248" s="5">
        <v>28857</v>
      </c>
      <c r="MO248" s="5">
        <v>28525</v>
      </c>
      <c r="MP248" s="5">
        <v>28794</v>
      </c>
      <c r="MQ248" s="5">
        <v>28707</v>
      </c>
      <c r="MR248" s="5">
        <v>28461</v>
      </c>
      <c r="MS248" s="5">
        <v>28559</v>
      </c>
      <c r="MT248" s="5">
        <v>28481</v>
      </c>
      <c r="MU248" s="5">
        <v>28591</v>
      </c>
      <c r="MV248" s="5">
        <v>28552</v>
      </c>
      <c r="MW248" s="5">
        <v>28218</v>
      </c>
      <c r="MX248" s="5">
        <v>28708</v>
      </c>
      <c r="MY248" s="5">
        <v>28388</v>
      </c>
      <c r="MZ248" s="5">
        <v>28203</v>
      </c>
      <c r="NA248" s="5">
        <v>28236</v>
      </c>
      <c r="NB248" s="5">
        <v>28448</v>
      </c>
      <c r="NC248" s="5">
        <v>28488</v>
      </c>
      <c r="ND248" s="5">
        <v>28329</v>
      </c>
      <c r="NE248" s="5">
        <v>28225</v>
      </c>
      <c r="NF248" s="5">
        <v>28237</v>
      </c>
      <c r="NG248" s="5">
        <v>27927</v>
      </c>
      <c r="NH248" s="5">
        <v>28230</v>
      </c>
      <c r="NI248" s="5">
        <v>28329</v>
      </c>
      <c r="NJ248" s="5">
        <v>28619</v>
      </c>
      <c r="NK248" s="5">
        <v>28536</v>
      </c>
      <c r="NL248" s="5">
        <v>28249</v>
      </c>
      <c r="NM248" s="5">
        <v>28132</v>
      </c>
      <c r="NN248" s="5">
        <v>28274</v>
      </c>
      <c r="NO248" s="5">
        <v>28418</v>
      </c>
      <c r="NP248" s="5">
        <v>30412</v>
      </c>
      <c r="NQ248" s="5">
        <v>30646</v>
      </c>
      <c r="NR248" s="5">
        <v>30570</v>
      </c>
      <c r="NS248" s="5">
        <v>29173</v>
      </c>
      <c r="NT248" s="5">
        <v>32474</v>
      </c>
      <c r="NU248" s="5">
        <v>32318</v>
      </c>
      <c r="NV248" s="5">
        <v>31957</v>
      </c>
      <c r="NW248" s="6">
        <v>32144</v>
      </c>
      <c r="NX248" s="5">
        <v>32047</v>
      </c>
      <c r="NY248" s="5">
        <v>31735</v>
      </c>
      <c r="NZ248" s="5">
        <v>31975</v>
      </c>
      <c r="OA248" s="5">
        <v>32042</v>
      </c>
      <c r="OB248" s="5">
        <v>31876</v>
      </c>
      <c r="OC248" s="5">
        <v>31634</v>
      </c>
      <c r="OD248" s="5">
        <v>31714</v>
      </c>
      <c r="OE248" s="5">
        <v>31801</v>
      </c>
      <c r="OF248" s="5">
        <v>31369</v>
      </c>
      <c r="OG248" s="5">
        <v>31655</v>
      </c>
      <c r="OH248" s="5">
        <v>31608</v>
      </c>
      <c r="OI248" s="5">
        <v>31674</v>
      </c>
      <c r="OJ248" s="5">
        <v>31437</v>
      </c>
      <c r="OK248" s="5">
        <v>31491</v>
      </c>
      <c r="OL248" s="5">
        <v>31037</v>
      </c>
      <c r="OM248" s="5">
        <v>31441</v>
      </c>
      <c r="ON248" s="5">
        <v>31519</v>
      </c>
      <c r="OO248" s="5">
        <v>31343</v>
      </c>
      <c r="OP248" s="5">
        <v>31219</v>
      </c>
      <c r="OQ248" s="5">
        <v>31497</v>
      </c>
      <c r="OR248" s="5">
        <v>31583</v>
      </c>
      <c r="OS248" s="5">
        <v>31235</v>
      </c>
      <c r="OT248" s="5">
        <v>31707</v>
      </c>
      <c r="OU248" s="5">
        <v>31864</v>
      </c>
      <c r="OV248" s="5">
        <v>31264</v>
      </c>
      <c r="OW248" s="5">
        <v>31486</v>
      </c>
      <c r="OX248" s="5">
        <v>31731</v>
      </c>
      <c r="OY248" s="5">
        <v>32047</v>
      </c>
      <c r="OZ248" s="5">
        <v>31526</v>
      </c>
      <c r="PA248" s="5">
        <v>27346</v>
      </c>
      <c r="PB248" s="5">
        <v>27007</v>
      </c>
      <c r="PC248" s="5">
        <v>26894</v>
      </c>
      <c r="PD248" s="5">
        <v>27335</v>
      </c>
      <c r="PE248" s="5">
        <v>27068</v>
      </c>
      <c r="PF248" s="5">
        <v>27099</v>
      </c>
      <c r="PG248" s="5">
        <v>27172</v>
      </c>
      <c r="PH248" s="5">
        <v>27045</v>
      </c>
      <c r="PI248" s="5">
        <v>27130</v>
      </c>
      <c r="PJ248" s="5">
        <v>26931</v>
      </c>
      <c r="PK248" s="5">
        <v>26851</v>
      </c>
      <c r="PL248" s="5">
        <v>26820</v>
      </c>
      <c r="PM248" s="5">
        <v>26684</v>
      </c>
      <c r="PN248" s="5">
        <v>26664</v>
      </c>
      <c r="PO248" s="5">
        <v>26832</v>
      </c>
      <c r="PP248" s="5">
        <v>27047</v>
      </c>
      <c r="PQ248" s="5">
        <v>26957</v>
      </c>
      <c r="PR248" s="5">
        <v>26716</v>
      </c>
      <c r="PS248" s="5">
        <v>26801</v>
      </c>
      <c r="PT248" s="5">
        <v>26543</v>
      </c>
      <c r="PU248" s="5">
        <v>27076</v>
      </c>
      <c r="PV248" s="5">
        <v>27011</v>
      </c>
      <c r="PW248" s="5">
        <v>26839</v>
      </c>
      <c r="PX248" s="5">
        <v>27138</v>
      </c>
      <c r="PY248" s="5">
        <v>26722</v>
      </c>
      <c r="PZ248" s="5">
        <v>26648</v>
      </c>
      <c r="QA248" s="5">
        <v>26636</v>
      </c>
      <c r="QB248" s="5">
        <v>26581</v>
      </c>
      <c r="QC248" s="5">
        <v>26754</v>
      </c>
      <c r="QD248" s="5">
        <v>26576</v>
      </c>
      <c r="QE248" s="5">
        <v>26655</v>
      </c>
      <c r="QF248" s="5">
        <v>26664</v>
      </c>
      <c r="QG248" s="5">
        <v>26733</v>
      </c>
      <c r="QH248" s="5">
        <v>27047</v>
      </c>
      <c r="QI248" s="5">
        <v>26624</v>
      </c>
      <c r="QJ248" s="5">
        <v>27014</v>
      </c>
      <c r="QK248" s="5">
        <v>27358</v>
      </c>
      <c r="QL248" s="5">
        <v>26961</v>
      </c>
      <c r="QM248" s="5">
        <v>26945</v>
      </c>
      <c r="QN248" s="6">
        <v>27046</v>
      </c>
      <c r="QO248" s="6">
        <v>26906</v>
      </c>
      <c r="QP248" s="6">
        <v>26848</v>
      </c>
      <c r="QQ248" s="6">
        <v>26634</v>
      </c>
      <c r="QR248" s="6">
        <v>26953</v>
      </c>
      <c r="QS248" s="6">
        <v>26654</v>
      </c>
      <c r="QT248" s="6">
        <v>26678</v>
      </c>
      <c r="QU248" s="6">
        <v>26801</v>
      </c>
      <c r="QV248" s="6">
        <v>26593</v>
      </c>
      <c r="QW248" s="6">
        <v>26524</v>
      </c>
      <c r="QX248" s="6">
        <v>26872</v>
      </c>
      <c r="QY248" s="6">
        <v>26565</v>
      </c>
      <c r="QZ248" s="6">
        <v>26504</v>
      </c>
      <c r="RA248" s="6">
        <v>26625</v>
      </c>
      <c r="RB248" s="6">
        <v>26348</v>
      </c>
      <c r="RC248" s="6">
        <v>26390</v>
      </c>
      <c r="RD248" s="6">
        <v>26389</v>
      </c>
      <c r="RE248" s="6">
        <v>26580</v>
      </c>
      <c r="RF248" s="6">
        <v>26647</v>
      </c>
      <c r="RG248" s="6">
        <v>26602</v>
      </c>
      <c r="RH248" s="6">
        <v>26628</v>
      </c>
      <c r="RI248" s="6">
        <v>26457</v>
      </c>
      <c r="RJ248" s="6">
        <v>26086</v>
      </c>
      <c r="RK248" s="6">
        <v>26382</v>
      </c>
      <c r="RL248" s="6">
        <v>26311</v>
      </c>
      <c r="RM248" s="6">
        <v>26443</v>
      </c>
      <c r="RN248" s="6">
        <v>26147</v>
      </c>
      <c r="RO248" s="6">
        <v>26151</v>
      </c>
      <c r="RP248" s="6">
        <v>26026</v>
      </c>
      <c r="RQ248" s="6">
        <v>26097</v>
      </c>
      <c r="RR248" s="6">
        <v>26236</v>
      </c>
      <c r="RS248" s="6">
        <v>26352</v>
      </c>
      <c r="RT248" s="6">
        <v>26326</v>
      </c>
      <c r="RU248" s="6">
        <v>26165</v>
      </c>
      <c r="RV248" s="6">
        <v>26529</v>
      </c>
      <c r="RW248" s="6">
        <v>26131</v>
      </c>
      <c r="RX248" s="6">
        <v>26336</v>
      </c>
      <c r="RY248" s="6">
        <v>26277</v>
      </c>
      <c r="RZ248" s="6">
        <v>26511</v>
      </c>
      <c r="SA248" s="6">
        <v>26163</v>
      </c>
      <c r="SB248" s="6">
        <v>26326</v>
      </c>
      <c r="SC248" s="6">
        <v>26455</v>
      </c>
      <c r="SD248" s="5">
        <v>30390</v>
      </c>
      <c r="SE248" s="5">
        <v>30153</v>
      </c>
      <c r="SF248" s="5">
        <v>30167</v>
      </c>
      <c r="SG248" s="5">
        <v>30082</v>
      </c>
      <c r="SH248" s="5">
        <v>29988</v>
      </c>
      <c r="SI248" s="5">
        <v>30121</v>
      </c>
      <c r="SJ248" s="5">
        <v>30195</v>
      </c>
      <c r="SK248" s="5">
        <v>30098</v>
      </c>
      <c r="SL248" s="5">
        <v>29995</v>
      </c>
      <c r="SM248" s="5">
        <v>30091</v>
      </c>
      <c r="SN248" s="5">
        <v>30032</v>
      </c>
      <c r="SO248" s="5">
        <v>29810</v>
      </c>
      <c r="SP248" s="5">
        <v>30213</v>
      </c>
      <c r="SQ248" s="5">
        <v>30008</v>
      </c>
      <c r="SR248" s="5">
        <v>30007</v>
      </c>
      <c r="SS248" s="5">
        <v>30005</v>
      </c>
      <c r="ST248" s="5">
        <v>29914</v>
      </c>
      <c r="SU248" s="5">
        <v>29726</v>
      </c>
      <c r="SV248" s="5">
        <v>30147</v>
      </c>
      <c r="SW248" s="5">
        <v>29794</v>
      </c>
      <c r="SX248" s="5">
        <v>30010</v>
      </c>
      <c r="SY248" s="5">
        <v>30006</v>
      </c>
      <c r="SZ248" s="5">
        <v>29659</v>
      </c>
      <c r="TA248" s="5">
        <v>30469</v>
      </c>
      <c r="TB248" s="5">
        <v>30194</v>
      </c>
      <c r="TC248" s="5">
        <v>30745</v>
      </c>
      <c r="TD248" s="5">
        <v>30115</v>
      </c>
      <c r="TE248" s="5">
        <v>29931</v>
      </c>
      <c r="TF248" s="5">
        <v>29981</v>
      </c>
      <c r="TG248" s="5">
        <v>29942</v>
      </c>
      <c r="TH248" s="5">
        <v>30632</v>
      </c>
      <c r="TI248" s="5">
        <v>30391</v>
      </c>
      <c r="TJ248" s="5">
        <v>30640</v>
      </c>
      <c r="TK248" s="5">
        <v>30631</v>
      </c>
      <c r="TL248" s="5">
        <v>31002</v>
      </c>
      <c r="TM248" s="5">
        <v>31010</v>
      </c>
      <c r="TN248" s="5">
        <v>30751</v>
      </c>
      <c r="TO248" s="5">
        <v>29644</v>
      </c>
      <c r="TP248" s="5">
        <v>30390</v>
      </c>
      <c r="TQ248" s="5">
        <v>30203</v>
      </c>
      <c r="TR248" s="5">
        <v>27045</v>
      </c>
      <c r="TS248" s="5">
        <v>27279</v>
      </c>
      <c r="TT248" s="5">
        <v>26836</v>
      </c>
      <c r="TU248" s="5">
        <v>26967</v>
      </c>
      <c r="TV248" s="5">
        <v>26810</v>
      </c>
      <c r="TW248" s="5">
        <v>26299</v>
      </c>
      <c r="TX248" s="5">
        <v>26494</v>
      </c>
      <c r="TY248" s="5">
        <v>27082</v>
      </c>
      <c r="TZ248" s="5">
        <v>26578</v>
      </c>
      <c r="UA248" s="5">
        <v>26487</v>
      </c>
      <c r="UB248" s="5">
        <v>26906</v>
      </c>
      <c r="UC248" s="5">
        <v>26142</v>
      </c>
      <c r="UD248" s="5">
        <v>27219</v>
      </c>
      <c r="UE248" s="5">
        <v>26720</v>
      </c>
      <c r="UF248" s="5">
        <v>26324</v>
      </c>
      <c r="UG248" s="5">
        <v>26636</v>
      </c>
      <c r="UH248" s="5">
        <v>26779</v>
      </c>
      <c r="UI248" s="5">
        <v>26787</v>
      </c>
      <c r="UJ248" s="5">
        <v>26484</v>
      </c>
      <c r="UK248" s="5">
        <v>26646</v>
      </c>
      <c r="UL248" s="5">
        <v>27016</v>
      </c>
      <c r="UM248" s="5">
        <v>26535</v>
      </c>
      <c r="UN248" s="5">
        <v>27003</v>
      </c>
      <c r="UO248" s="5">
        <v>27075</v>
      </c>
      <c r="UP248" s="6">
        <v>26920</v>
      </c>
      <c r="UQ248" s="5">
        <v>26496</v>
      </c>
      <c r="UR248" s="5">
        <v>26796</v>
      </c>
      <c r="US248" s="5">
        <v>26480</v>
      </c>
      <c r="UT248" s="5">
        <v>26825</v>
      </c>
      <c r="UU248" s="5">
        <v>26561</v>
      </c>
      <c r="UV248" s="6">
        <v>26500</v>
      </c>
      <c r="UW248" s="5">
        <v>26843</v>
      </c>
      <c r="UX248" s="5">
        <v>26339</v>
      </c>
      <c r="UY248" s="5">
        <v>27450</v>
      </c>
      <c r="UZ248" s="5">
        <v>26770</v>
      </c>
      <c r="VA248" s="5">
        <v>26640</v>
      </c>
      <c r="VB248" s="5">
        <v>26920</v>
      </c>
      <c r="VC248" s="5">
        <v>26566</v>
      </c>
      <c r="VD248" s="5">
        <v>26913</v>
      </c>
      <c r="VE248" s="5">
        <v>26590</v>
      </c>
      <c r="VF248" s="5">
        <v>26672</v>
      </c>
      <c r="VG248" s="5">
        <v>26218</v>
      </c>
      <c r="VH248" s="5">
        <v>26785</v>
      </c>
      <c r="VI248" s="5">
        <v>26751</v>
      </c>
      <c r="VJ248" s="5">
        <v>26651</v>
      </c>
      <c r="VK248" s="5">
        <v>26674</v>
      </c>
      <c r="VL248" s="5">
        <v>26741</v>
      </c>
      <c r="VM248" s="5">
        <v>26719</v>
      </c>
      <c r="VN248" s="5">
        <v>26681</v>
      </c>
      <c r="VO248" s="5">
        <v>26611</v>
      </c>
      <c r="VP248" s="5">
        <v>26660</v>
      </c>
      <c r="VQ248" s="5">
        <v>26905</v>
      </c>
      <c r="VR248" s="5">
        <v>26625</v>
      </c>
      <c r="VS248" s="5">
        <v>26711</v>
      </c>
      <c r="VT248" s="5">
        <v>26570</v>
      </c>
      <c r="VU248" s="5">
        <v>26610</v>
      </c>
      <c r="VV248" s="5">
        <v>26797</v>
      </c>
      <c r="VW248" s="5">
        <v>26752</v>
      </c>
      <c r="VX248" s="5">
        <v>26657</v>
      </c>
      <c r="VY248" s="5">
        <v>26762</v>
      </c>
      <c r="VZ248" s="5">
        <v>26627</v>
      </c>
      <c r="WA248" s="5">
        <v>26614</v>
      </c>
      <c r="WB248" s="5">
        <v>26635</v>
      </c>
      <c r="WC248" s="5">
        <v>26755</v>
      </c>
      <c r="WD248" s="5">
        <v>26745</v>
      </c>
      <c r="WE248" s="5">
        <v>26783</v>
      </c>
      <c r="WF248" s="5">
        <v>26742</v>
      </c>
      <c r="WG248" s="5">
        <v>26591</v>
      </c>
      <c r="WH248" s="5">
        <v>26663</v>
      </c>
      <c r="WI248" s="5">
        <v>26653</v>
      </c>
      <c r="WJ248" s="5">
        <v>26531</v>
      </c>
      <c r="WK248" s="5">
        <v>26858</v>
      </c>
      <c r="WL248" s="5">
        <v>26541</v>
      </c>
      <c r="WM248" s="5">
        <v>26544</v>
      </c>
      <c r="WN248" s="5">
        <v>26606</v>
      </c>
      <c r="WO248" s="5">
        <v>26462</v>
      </c>
      <c r="WP248" s="5">
        <v>26440</v>
      </c>
      <c r="WQ248" s="5">
        <v>26562</v>
      </c>
      <c r="WR248" s="5">
        <v>26379</v>
      </c>
      <c r="WS248" s="5">
        <v>26460</v>
      </c>
      <c r="WT248" s="5">
        <v>26390</v>
      </c>
      <c r="WU248" s="5">
        <v>26514</v>
      </c>
      <c r="WV248" s="5">
        <v>26865</v>
      </c>
      <c r="WW248" s="6">
        <v>30462</v>
      </c>
      <c r="WX248" s="6">
        <v>30307</v>
      </c>
      <c r="WY248" s="6">
        <v>30562</v>
      </c>
      <c r="WZ248" s="6">
        <v>30366</v>
      </c>
      <c r="XA248" s="6">
        <v>30122</v>
      </c>
      <c r="XB248" s="6">
        <v>30137</v>
      </c>
      <c r="XC248" s="6">
        <v>29899</v>
      </c>
      <c r="XD248" s="6">
        <v>30120</v>
      </c>
      <c r="XE248" s="6">
        <v>29904</v>
      </c>
      <c r="XF248" s="6">
        <v>30233</v>
      </c>
      <c r="XG248" s="6">
        <v>30014</v>
      </c>
      <c r="XH248" s="6">
        <v>29850</v>
      </c>
      <c r="XI248" s="6">
        <v>29927</v>
      </c>
      <c r="XJ248" s="6">
        <v>29732</v>
      </c>
      <c r="XK248" s="6">
        <v>30087</v>
      </c>
      <c r="XL248" s="6">
        <v>29979</v>
      </c>
      <c r="XM248" s="6">
        <v>30119</v>
      </c>
      <c r="XN248" s="6">
        <v>29894</v>
      </c>
      <c r="XO248" s="6">
        <v>29613</v>
      </c>
      <c r="XP248" s="6">
        <v>29820</v>
      </c>
      <c r="XQ248" s="6">
        <v>29552</v>
      </c>
      <c r="XR248" s="6">
        <v>29650</v>
      </c>
      <c r="XS248" s="6">
        <v>29344</v>
      </c>
      <c r="XT248" s="6">
        <v>29724</v>
      </c>
      <c r="XU248" s="6">
        <v>29267</v>
      </c>
      <c r="XV248" s="6">
        <v>29203</v>
      </c>
      <c r="XW248" s="6">
        <v>29558</v>
      </c>
      <c r="XX248" s="6">
        <v>29399</v>
      </c>
      <c r="XY248" s="6">
        <v>29423</v>
      </c>
      <c r="XZ248" s="6">
        <v>29013</v>
      </c>
      <c r="YA248" s="6">
        <v>29263</v>
      </c>
      <c r="YB248" s="6">
        <v>29469</v>
      </c>
      <c r="YC248" s="6">
        <v>29473</v>
      </c>
      <c r="YD248" s="6">
        <v>29482</v>
      </c>
      <c r="YE248" s="6">
        <v>29284</v>
      </c>
      <c r="YF248" s="6">
        <v>29154</v>
      </c>
      <c r="YG248" s="6">
        <v>29368</v>
      </c>
      <c r="YH248" s="6">
        <v>29668</v>
      </c>
      <c r="YI248" s="6">
        <v>29370</v>
      </c>
      <c r="YJ248" s="6">
        <v>29598</v>
      </c>
      <c r="YK248" s="5">
        <v>27505</v>
      </c>
      <c r="YL248" s="6">
        <v>27211</v>
      </c>
      <c r="YM248" s="5">
        <v>27295</v>
      </c>
      <c r="YN248" s="5">
        <v>27565</v>
      </c>
      <c r="YO248" s="5">
        <v>27261</v>
      </c>
      <c r="YP248" s="5">
        <v>27148</v>
      </c>
      <c r="YQ248" s="5">
        <v>27113</v>
      </c>
      <c r="YR248" s="5">
        <v>27059</v>
      </c>
      <c r="YS248" s="5">
        <v>27284</v>
      </c>
      <c r="YT248" s="5">
        <v>27272</v>
      </c>
      <c r="YU248" s="5">
        <v>27206</v>
      </c>
      <c r="YV248" s="5">
        <v>27043</v>
      </c>
      <c r="YW248" s="5">
        <v>26945</v>
      </c>
      <c r="YX248" s="5">
        <v>27082</v>
      </c>
      <c r="YY248" s="5">
        <v>27381</v>
      </c>
      <c r="YZ248" s="5">
        <v>27138</v>
      </c>
      <c r="ZA248" s="5">
        <v>27073</v>
      </c>
      <c r="ZB248" s="5">
        <v>27325</v>
      </c>
      <c r="ZC248" s="5">
        <v>27225</v>
      </c>
      <c r="ZD248" s="5">
        <v>26998</v>
      </c>
      <c r="ZE248" s="5">
        <v>26841</v>
      </c>
      <c r="ZF248" s="5">
        <v>26955</v>
      </c>
      <c r="ZG248" s="5">
        <v>26660</v>
      </c>
      <c r="ZH248" s="5">
        <v>26731</v>
      </c>
      <c r="ZI248" s="5">
        <v>27099</v>
      </c>
      <c r="ZJ248" s="5">
        <v>27152</v>
      </c>
      <c r="ZK248" s="5">
        <v>27034</v>
      </c>
      <c r="ZL248" s="5">
        <v>26723</v>
      </c>
      <c r="ZM248" s="5">
        <v>26746</v>
      </c>
      <c r="ZN248" s="5">
        <v>26692</v>
      </c>
      <c r="ZO248" s="5">
        <v>26895</v>
      </c>
      <c r="ZP248" s="5">
        <v>26681</v>
      </c>
      <c r="ZQ248" s="5">
        <v>26580</v>
      </c>
      <c r="ZR248" s="5">
        <v>26626</v>
      </c>
      <c r="ZS248" s="5">
        <v>26813</v>
      </c>
      <c r="ZT248" s="5">
        <v>26821</v>
      </c>
      <c r="ZU248" s="5">
        <v>26914</v>
      </c>
      <c r="ZV248" s="5">
        <v>26803</v>
      </c>
      <c r="ZW248" s="5">
        <v>26717</v>
      </c>
      <c r="ZX248" s="6">
        <v>27616</v>
      </c>
      <c r="ZY248" s="5">
        <v>27258</v>
      </c>
      <c r="ZZ248" s="5">
        <v>27634</v>
      </c>
      <c r="AAA248" s="6">
        <v>31958</v>
      </c>
      <c r="AAB248" s="6">
        <v>31799</v>
      </c>
      <c r="AAC248" s="6">
        <v>31825</v>
      </c>
      <c r="AAD248" s="6">
        <v>31331</v>
      </c>
      <c r="AAE248" s="6">
        <v>31563</v>
      </c>
      <c r="AAF248" s="6">
        <v>31752</v>
      </c>
      <c r="AAG248" s="6">
        <v>31744</v>
      </c>
      <c r="AAH248" s="6">
        <v>31730</v>
      </c>
      <c r="AAI248" s="6">
        <v>31606</v>
      </c>
      <c r="AAJ248" s="6">
        <v>31887</v>
      </c>
      <c r="AAK248" s="6">
        <v>31477</v>
      </c>
      <c r="AAL248" s="6">
        <v>31360</v>
      </c>
      <c r="AAM248" s="6">
        <v>31390</v>
      </c>
      <c r="AAN248" s="6">
        <v>31539</v>
      </c>
      <c r="AAO248" s="6">
        <v>31600</v>
      </c>
      <c r="AAP248" s="6">
        <v>31362</v>
      </c>
      <c r="AAQ248" s="6">
        <v>31728</v>
      </c>
      <c r="AAR248" s="6">
        <v>31587</v>
      </c>
      <c r="AAS248" s="6">
        <v>31208</v>
      </c>
      <c r="AAT248" s="6">
        <v>31102</v>
      </c>
      <c r="AAU248" s="6">
        <v>31537</v>
      </c>
      <c r="AAV248" s="6">
        <v>31427</v>
      </c>
      <c r="AAW248" s="6">
        <v>31826</v>
      </c>
      <c r="AAX248" s="6">
        <v>31769</v>
      </c>
      <c r="AAY248" s="6">
        <v>31758</v>
      </c>
      <c r="AAZ248" s="6">
        <v>31803</v>
      </c>
      <c r="ABA248" s="6">
        <v>31857</v>
      </c>
      <c r="ABB248" s="6">
        <v>31176</v>
      </c>
      <c r="ABC248" s="6">
        <v>31386</v>
      </c>
      <c r="ABD248" s="6">
        <v>31288</v>
      </c>
      <c r="ABE248" s="6">
        <v>31700</v>
      </c>
      <c r="ABF248" s="6">
        <v>32092</v>
      </c>
      <c r="ABG248" s="6">
        <v>31698</v>
      </c>
      <c r="ABH248" s="6">
        <v>31773</v>
      </c>
      <c r="ABI248" s="5">
        <v>31519</v>
      </c>
      <c r="ABJ248" s="5">
        <v>31539</v>
      </c>
      <c r="ABK248" s="5">
        <v>31542</v>
      </c>
      <c r="ABL248" s="5">
        <v>32133</v>
      </c>
      <c r="ABM248" s="6">
        <v>32159</v>
      </c>
      <c r="ABN248" s="5">
        <v>32090</v>
      </c>
      <c r="ABO248" s="5">
        <v>31864</v>
      </c>
      <c r="ABP248" s="5">
        <v>31743</v>
      </c>
      <c r="ABQ248" s="5">
        <v>31771</v>
      </c>
      <c r="ABR248" s="5">
        <v>31840</v>
      </c>
      <c r="ABS248" s="5">
        <v>31781</v>
      </c>
      <c r="ABT248" s="5">
        <v>31717</v>
      </c>
      <c r="ABU248" s="5">
        <v>31639</v>
      </c>
      <c r="ABV248" s="5">
        <v>31946</v>
      </c>
      <c r="ABW248" s="5">
        <v>31654</v>
      </c>
      <c r="ABX248" s="5">
        <v>31583</v>
      </c>
      <c r="ABY248" s="5">
        <v>31732</v>
      </c>
      <c r="ABZ248" s="5">
        <v>31857</v>
      </c>
      <c r="ACA248" s="5">
        <v>31469</v>
      </c>
      <c r="ACB248" s="5">
        <v>31797</v>
      </c>
      <c r="ACC248" s="5">
        <v>31851</v>
      </c>
      <c r="ACD248" s="5">
        <v>31691</v>
      </c>
      <c r="ACE248" s="5">
        <v>31520</v>
      </c>
      <c r="ACF248" s="5">
        <v>31552</v>
      </c>
      <c r="ACG248" s="5">
        <v>31517</v>
      </c>
      <c r="ACH248" s="5">
        <v>31662</v>
      </c>
      <c r="ACI248" s="5">
        <v>31641</v>
      </c>
      <c r="ACJ248" s="5">
        <v>31537</v>
      </c>
      <c r="ACK248" s="5">
        <v>31517</v>
      </c>
      <c r="ACL248" s="5">
        <v>31561</v>
      </c>
      <c r="ACM248" s="5">
        <v>31528</v>
      </c>
      <c r="ACN248" s="6">
        <v>31187</v>
      </c>
      <c r="ACO248" s="5">
        <v>31382</v>
      </c>
      <c r="ACP248" s="5">
        <v>31531</v>
      </c>
      <c r="ACQ248" s="5">
        <v>31406</v>
      </c>
      <c r="ACR248" s="5">
        <v>31483</v>
      </c>
      <c r="ACS248" s="5">
        <v>31646</v>
      </c>
      <c r="ACT248" s="5">
        <v>31487</v>
      </c>
      <c r="ACU248" s="5">
        <v>31473</v>
      </c>
      <c r="ACV248" s="5">
        <v>31229</v>
      </c>
      <c r="ACW248" s="5">
        <v>31565</v>
      </c>
      <c r="ACX248" s="5">
        <v>31394</v>
      </c>
      <c r="ACY248" s="5">
        <v>31339</v>
      </c>
      <c r="ACZ248" s="5">
        <v>30119</v>
      </c>
      <c r="ADA248" s="5">
        <v>30028</v>
      </c>
      <c r="ADB248" s="5">
        <v>30034</v>
      </c>
      <c r="ADC248" s="5">
        <v>30099</v>
      </c>
      <c r="ADD248" s="5">
        <v>29973</v>
      </c>
      <c r="ADE248" s="5">
        <v>29837</v>
      </c>
      <c r="ADF248" s="5">
        <v>30062</v>
      </c>
      <c r="ADG248" s="5">
        <v>29888</v>
      </c>
      <c r="ADH248" s="5">
        <v>29862</v>
      </c>
      <c r="ADI248" s="5">
        <v>29941</v>
      </c>
      <c r="ADJ248" s="5">
        <v>30153</v>
      </c>
      <c r="ADK248" s="5">
        <v>30109</v>
      </c>
      <c r="ADL248" s="5">
        <v>30218</v>
      </c>
      <c r="ADM248" s="5">
        <v>30103</v>
      </c>
      <c r="ADN248" s="5">
        <v>29993</v>
      </c>
      <c r="ADO248" s="5">
        <v>30053</v>
      </c>
      <c r="ADP248" s="5">
        <v>30232</v>
      </c>
      <c r="ADQ248" s="5">
        <v>30186</v>
      </c>
      <c r="ADR248" s="5">
        <v>30157</v>
      </c>
      <c r="ADS248" s="5">
        <v>30209</v>
      </c>
      <c r="ADT248" s="5">
        <v>30081</v>
      </c>
      <c r="ADU248" s="5">
        <v>30162</v>
      </c>
      <c r="ADV248" s="5">
        <v>30112</v>
      </c>
      <c r="ADW248" s="5">
        <v>30014</v>
      </c>
      <c r="ADX248" s="5">
        <v>30159</v>
      </c>
      <c r="ADY248" s="5">
        <v>29922</v>
      </c>
      <c r="ADZ248" s="5">
        <v>30277</v>
      </c>
      <c r="AEA248" s="5">
        <v>30286</v>
      </c>
      <c r="AEB248" s="5">
        <v>30278</v>
      </c>
      <c r="AEC248" s="5">
        <v>30252</v>
      </c>
      <c r="AED248" s="5">
        <v>30082</v>
      </c>
      <c r="AEE248" s="5">
        <v>30163</v>
      </c>
      <c r="AEF248" s="5">
        <v>30205</v>
      </c>
      <c r="AEG248" s="5">
        <v>30318</v>
      </c>
      <c r="AEH248" s="5">
        <v>29953</v>
      </c>
      <c r="AEI248" s="5">
        <v>30168</v>
      </c>
      <c r="AEJ248" s="5">
        <v>30239</v>
      </c>
      <c r="AEK248" s="5">
        <v>33530</v>
      </c>
      <c r="AEL248" s="5">
        <v>33533</v>
      </c>
      <c r="AEM248" s="5">
        <v>33428</v>
      </c>
      <c r="AEN248" s="5">
        <v>33472</v>
      </c>
      <c r="AEO248" s="5">
        <v>33373</v>
      </c>
      <c r="AEP248" s="5">
        <v>33307</v>
      </c>
      <c r="AEQ248" s="5">
        <v>33246</v>
      </c>
      <c r="AER248" s="5">
        <v>33111</v>
      </c>
      <c r="AES248" s="5">
        <v>33710</v>
      </c>
      <c r="AET248" s="5">
        <v>33675</v>
      </c>
      <c r="AEU248" s="5">
        <v>33490</v>
      </c>
      <c r="AEV248" s="5">
        <v>33439</v>
      </c>
      <c r="AEW248" s="5">
        <v>33400</v>
      </c>
      <c r="AEX248" s="5">
        <v>33215</v>
      </c>
      <c r="AEY248" s="5">
        <v>33391</v>
      </c>
      <c r="AEZ248" s="5">
        <v>33779</v>
      </c>
      <c r="AFA248" s="5">
        <v>33552</v>
      </c>
      <c r="AFB248" s="5">
        <v>33385</v>
      </c>
      <c r="AFC248" s="5">
        <v>33357</v>
      </c>
      <c r="AFD248" s="5">
        <v>33336</v>
      </c>
      <c r="AFE248" s="5">
        <v>33104</v>
      </c>
      <c r="AFF248" s="5">
        <v>33705</v>
      </c>
      <c r="AFG248" s="5">
        <v>33699</v>
      </c>
      <c r="AFH248" s="5">
        <v>33515</v>
      </c>
      <c r="AFI248" s="5">
        <v>33317</v>
      </c>
      <c r="AFJ248" s="5">
        <v>33086</v>
      </c>
      <c r="AFK248" s="5">
        <v>33061</v>
      </c>
      <c r="AFL248" s="5">
        <v>33064</v>
      </c>
      <c r="AFM248" s="5">
        <v>33078</v>
      </c>
      <c r="AFN248" s="5">
        <v>33057</v>
      </c>
      <c r="AFO248" s="5">
        <v>32863</v>
      </c>
      <c r="AFP248" s="5">
        <v>32861</v>
      </c>
      <c r="AFQ248" s="5">
        <v>32909</v>
      </c>
      <c r="AFR248" s="5">
        <v>32837</v>
      </c>
      <c r="AFS248" s="5">
        <v>32783</v>
      </c>
      <c r="AFT248" s="5">
        <v>33271</v>
      </c>
      <c r="AFU248" s="5">
        <v>33156</v>
      </c>
      <c r="AFV248" s="5">
        <v>33192</v>
      </c>
      <c r="AFW248" s="5">
        <v>33131</v>
      </c>
      <c r="AFX248" s="5">
        <v>33151</v>
      </c>
      <c r="AFY248" s="5">
        <v>33044</v>
      </c>
      <c r="AFZ248" s="5">
        <v>33629</v>
      </c>
      <c r="AGA248" s="5">
        <v>33024</v>
      </c>
      <c r="AGB248" s="5">
        <v>33226</v>
      </c>
      <c r="AGC248" s="5">
        <v>27145</v>
      </c>
      <c r="AGD248" s="5">
        <v>27546</v>
      </c>
      <c r="AGE248" s="5">
        <v>27552</v>
      </c>
      <c r="AGF248" s="5">
        <v>27476</v>
      </c>
      <c r="AGG248" s="5">
        <v>27416</v>
      </c>
      <c r="AGH248" s="5">
        <v>27804</v>
      </c>
      <c r="AGI248" s="5">
        <v>27540</v>
      </c>
      <c r="AGJ248" s="5">
        <v>27555</v>
      </c>
      <c r="AGK248" s="5">
        <v>27427</v>
      </c>
      <c r="AGL248" s="5">
        <v>27709</v>
      </c>
      <c r="AGM248" s="5">
        <v>27288</v>
      </c>
      <c r="AGN248" s="5">
        <v>27205</v>
      </c>
      <c r="AGO248" s="5">
        <v>26934</v>
      </c>
      <c r="AGP248" s="5">
        <v>27029</v>
      </c>
      <c r="AGQ248" s="5">
        <v>26858</v>
      </c>
      <c r="AGR248" s="5">
        <v>26940</v>
      </c>
      <c r="AGS248" s="5">
        <v>26987</v>
      </c>
      <c r="AGT248" s="5">
        <v>27139</v>
      </c>
      <c r="AGU248" s="5">
        <v>27127</v>
      </c>
      <c r="AGV248" s="5">
        <v>26607</v>
      </c>
      <c r="AGW248" s="5">
        <v>26726</v>
      </c>
      <c r="AGX248" s="5">
        <v>27015</v>
      </c>
      <c r="AGY248" s="5">
        <v>27085</v>
      </c>
      <c r="AGZ248" s="5">
        <v>27187</v>
      </c>
      <c r="AHA248" s="6">
        <v>27145</v>
      </c>
      <c r="AHB248" s="5">
        <v>26731</v>
      </c>
      <c r="AHC248" s="5">
        <v>26452</v>
      </c>
      <c r="AHD248" s="5">
        <v>26473</v>
      </c>
      <c r="AHE248" s="5">
        <v>26733</v>
      </c>
      <c r="AHF248" s="5">
        <v>29291</v>
      </c>
      <c r="AHG248" s="5">
        <v>29310</v>
      </c>
      <c r="AHH248" s="5">
        <v>29154</v>
      </c>
      <c r="AHI248" s="5">
        <v>29281</v>
      </c>
      <c r="AHJ248" s="5">
        <v>29046</v>
      </c>
      <c r="AHK248" s="5">
        <v>29163</v>
      </c>
      <c r="AHL248" s="6">
        <v>29202</v>
      </c>
      <c r="AHM248" s="5">
        <v>29100</v>
      </c>
      <c r="AHN248" s="5">
        <v>29025</v>
      </c>
      <c r="AHO248" s="5">
        <v>28948</v>
      </c>
      <c r="AHP248" s="5">
        <v>28844</v>
      </c>
      <c r="AHQ248" s="5">
        <v>29025</v>
      </c>
      <c r="AHR248" s="5">
        <v>29051</v>
      </c>
      <c r="AHS248" s="5">
        <v>29092</v>
      </c>
      <c r="AHT248" s="5">
        <v>29203</v>
      </c>
      <c r="AHU248" s="5">
        <v>29012</v>
      </c>
      <c r="AHV248" s="5">
        <v>28913</v>
      </c>
      <c r="AHW248" s="5">
        <v>29114</v>
      </c>
      <c r="AHX248" s="5">
        <v>29278</v>
      </c>
      <c r="AHY248" s="5">
        <v>29197</v>
      </c>
      <c r="AHZ248" s="5">
        <v>28977</v>
      </c>
      <c r="AIA248" s="5">
        <v>29328</v>
      </c>
      <c r="AIB248" s="6">
        <v>28990</v>
      </c>
      <c r="AIC248" s="5">
        <v>29148</v>
      </c>
      <c r="AID248" s="5">
        <v>29041</v>
      </c>
      <c r="AIE248" s="5">
        <v>29083</v>
      </c>
      <c r="AIF248" s="5">
        <v>29264</v>
      </c>
      <c r="AIG248" s="5">
        <v>29219</v>
      </c>
      <c r="AIH248" s="5">
        <v>29250</v>
      </c>
      <c r="AII248" s="5">
        <v>29367</v>
      </c>
      <c r="AIJ248" s="5">
        <v>29299</v>
      </c>
      <c r="AIK248" s="5">
        <v>29823</v>
      </c>
      <c r="AIL248" s="5">
        <v>29926</v>
      </c>
      <c r="AIM248" s="5">
        <v>29967</v>
      </c>
      <c r="AIN248" s="5">
        <v>30094</v>
      </c>
      <c r="AIO248" s="5">
        <v>30100</v>
      </c>
      <c r="AIP248" s="5">
        <v>30084</v>
      </c>
      <c r="AIQ248" s="5">
        <v>30049</v>
      </c>
      <c r="AIR248" s="5">
        <v>30069</v>
      </c>
      <c r="AIS248" s="5">
        <v>30058</v>
      </c>
      <c r="AIT248" s="5">
        <v>30047</v>
      </c>
      <c r="AIU248" s="5">
        <v>29982</v>
      </c>
      <c r="AIV248" s="5">
        <v>29942</v>
      </c>
      <c r="AIW248" s="5">
        <v>29950</v>
      </c>
      <c r="AIX248" s="5">
        <v>29907</v>
      </c>
      <c r="AIY248" s="5">
        <v>29900</v>
      </c>
      <c r="AIZ248" s="5">
        <v>29908</v>
      </c>
      <c r="AJA248" s="5">
        <v>29900</v>
      </c>
      <c r="AJB248" s="5">
        <v>29780</v>
      </c>
      <c r="AJC248" s="5">
        <v>29784</v>
      </c>
      <c r="AJD248" s="5">
        <v>29716</v>
      </c>
      <c r="AJE248" s="5">
        <v>29612</v>
      </c>
      <c r="AJF248" s="5">
        <v>29549</v>
      </c>
      <c r="AJG248" s="5">
        <v>29591</v>
      </c>
      <c r="AJH248" s="5">
        <v>29636</v>
      </c>
      <c r="AJI248" s="5">
        <v>29662</v>
      </c>
      <c r="AJJ248" s="5">
        <v>29632</v>
      </c>
      <c r="AJK248" s="5">
        <v>29616</v>
      </c>
      <c r="AJL248" s="5">
        <v>29460</v>
      </c>
      <c r="AJM248" s="5">
        <v>29501</v>
      </c>
      <c r="AJN248" s="5">
        <v>29626</v>
      </c>
      <c r="AJO248" s="5">
        <v>29546</v>
      </c>
      <c r="AJP248" s="5">
        <v>29584</v>
      </c>
      <c r="AJQ248" s="5">
        <v>29633</v>
      </c>
      <c r="AJR248" s="5">
        <v>29626</v>
      </c>
      <c r="AJS248" s="5">
        <v>29686</v>
      </c>
      <c r="AJT248" s="5">
        <v>29663</v>
      </c>
      <c r="AJU248" s="5">
        <v>29635</v>
      </c>
      <c r="AJV248" s="5">
        <v>29634</v>
      </c>
      <c r="AJW248" s="5">
        <v>29693</v>
      </c>
      <c r="AJX248" s="5">
        <v>29678</v>
      </c>
      <c r="AJY248" s="5">
        <v>29635</v>
      </c>
      <c r="AJZ248" s="5">
        <v>29668</v>
      </c>
      <c r="AKA248" s="5">
        <v>29703</v>
      </c>
      <c r="AKB248" s="5">
        <v>29684</v>
      </c>
      <c r="AKC248" s="5">
        <v>29676</v>
      </c>
      <c r="AKD248" s="5">
        <v>30075</v>
      </c>
      <c r="AKE248" s="5">
        <v>30022</v>
      </c>
      <c r="AKF248" s="5">
        <v>29615</v>
      </c>
      <c r="AKG248" s="5">
        <v>27685</v>
      </c>
      <c r="AKH248" s="5">
        <v>27560</v>
      </c>
      <c r="AKI248" s="5">
        <v>27507</v>
      </c>
      <c r="AKJ248" s="5">
        <v>27446</v>
      </c>
      <c r="AKK248" s="5">
        <v>27590</v>
      </c>
      <c r="AKL248" s="5">
        <v>27429</v>
      </c>
      <c r="AKM248" s="5">
        <v>27612</v>
      </c>
      <c r="AKN248" s="5">
        <v>27455</v>
      </c>
      <c r="AKO248" s="5">
        <v>27766</v>
      </c>
      <c r="AKP248" s="5">
        <v>27663</v>
      </c>
      <c r="AKQ248" s="5">
        <v>27520</v>
      </c>
      <c r="AKR248" s="5">
        <v>27469</v>
      </c>
      <c r="AKS248" s="5">
        <v>27299</v>
      </c>
      <c r="AKT248" s="5">
        <v>27447</v>
      </c>
      <c r="AKU248" s="5">
        <v>27500</v>
      </c>
      <c r="AKV248" s="5">
        <v>27355</v>
      </c>
      <c r="AKW248" s="5">
        <v>27387</v>
      </c>
      <c r="AKX248" s="5">
        <v>27298</v>
      </c>
      <c r="AKY248" s="5">
        <v>27151</v>
      </c>
      <c r="AKZ248" s="5">
        <v>27443</v>
      </c>
      <c r="ALA248" s="5">
        <v>27409</v>
      </c>
      <c r="ALB248" s="5">
        <v>27250</v>
      </c>
      <c r="ALC248" s="5">
        <v>27395</v>
      </c>
      <c r="ALD248" s="5">
        <v>27387</v>
      </c>
      <c r="ALE248" s="5">
        <v>27238</v>
      </c>
      <c r="ALF248" s="5">
        <v>27387</v>
      </c>
      <c r="ALG248" s="5">
        <v>27557</v>
      </c>
      <c r="ALH248" s="5">
        <v>27410</v>
      </c>
      <c r="ALI248" s="5">
        <v>27538</v>
      </c>
      <c r="ALJ248" s="5">
        <v>27447</v>
      </c>
      <c r="ALK248" s="5">
        <v>27714</v>
      </c>
      <c r="ALL248" s="5">
        <v>27534</v>
      </c>
      <c r="ALM248" s="5">
        <v>27536</v>
      </c>
      <c r="ALN248" s="5">
        <v>27653</v>
      </c>
      <c r="ALO248" s="5">
        <v>27619</v>
      </c>
      <c r="ALP248" s="5">
        <v>27534</v>
      </c>
      <c r="ALQ248" s="5">
        <v>27499</v>
      </c>
      <c r="ALR248" s="5">
        <v>27531</v>
      </c>
      <c r="ALS248" s="5">
        <v>27402</v>
      </c>
      <c r="ALT248" s="5">
        <v>27588</v>
      </c>
      <c r="ALU248" s="5">
        <v>27413</v>
      </c>
      <c r="ALV248" s="5">
        <v>27225</v>
      </c>
      <c r="ALW248" s="5">
        <v>28100</v>
      </c>
      <c r="ALX248" s="5">
        <v>27682</v>
      </c>
      <c r="ALY248" s="5">
        <v>26150</v>
      </c>
      <c r="ALZ248" s="5">
        <v>26050</v>
      </c>
      <c r="AMA248" s="5">
        <v>26514</v>
      </c>
      <c r="AMB248" s="5">
        <v>26221</v>
      </c>
      <c r="AMC248" s="5">
        <v>26352</v>
      </c>
      <c r="AMD248" s="5">
        <v>26496</v>
      </c>
      <c r="AME248" s="5">
        <v>26561</v>
      </c>
      <c r="AMF248" s="5">
        <v>26692</v>
      </c>
      <c r="AMG248" s="5">
        <v>26247</v>
      </c>
      <c r="AMH248" s="5">
        <v>26427</v>
      </c>
      <c r="AMI248" s="5">
        <v>26232</v>
      </c>
      <c r="AMJ248" s="5">
        <v>26291</v>
      </c>
      <c r="AMK248" s="5">
        <v>26131</v>
      </c>
      <c r="AML248" s="5">
        <v>26224</v>
      </c>
      <c r="AMM248" s="5">
        <v>26437</v>
      </c>
      <c r="AMN248" s="5">
        <v>26536</v>
      </c>
      <c r="AMO248" s="5">
        <v>26374</v>
      </c>
      <c r="AMP248" s="5">
        <v>26306</v>
      </c>
      <c r="AMQ248" s="5">
        <v>26391</v>
      </c>
      <c r="AMR248" s="5">
        <v>26494</v>
      </c>
      <c r="AMS248" s="5">
        <v>26425</v>
      </c>
      <c r="AMT248" s="5">
        <v>26100</v>
      </c>
      <c r="AMU248" s="5">
        <v>26411</v>
      </c>
      <c r="AMV248" s="5">
        <v>26187</v>
      </c>
      <c r="AMW248" s="5">
        <v>26317</v>
      </c>
      <c r="AMX248" s="5">
        <v>26338</v>
      </c>
      <c r="AMY248" s="5">
        <v>26188</v>
      </c>
      <c r="AMZ248" s="5">
        <v>26251</v>
      </c>
      <c r="ANA248" s="5">
        <v>26300</v>
      </c>
      <c r="ANB248" s="5">
        <v>26137</v>
      </c>
      <c r="ANC248" s="5">
        <v>26058</v>
      </c>
      <c r="AND248" s="5">
        <v>26097</v>
      </c>
      <c r="ANE248" s="5">
        <v>26095</v>
      </c>
      <c r="ANF248" s="5">
        <v>26093</v>
      </c>
      <c r="ANG248" s="5">
        <v>26339</v>
      </c>
      <c r="ANH248" s="5">
        <v>26211</v>
      </c>
      <c r="ANI248" s="5">
        <v>25997</v>
      </c>
      <c r="ANJ248" s="5">
        <v>26287</v>
      </c>
      <c r="ANK248" s="5">
        <v>26130</v>
      </c>
      <c r="ANL248" s="5">
        <v>26539</v>
      </c>
      <c r="ANM248" s="5">
        <v>30173</v>
      </c>
      <c r="ANN248" s="5">
        <v>30070</v>
      </c>
      <c r="ANO248" s="5">
        <v>30090</v>
      </c>
      <c r="ANP248" s="5">
        <v>30227</v>
      </c>
      <c r="ANQ248" s="5">
        <v>30206</v>
      </c>
      <c r="ANR248" s="5">
        <v>30226</v>
      </c>
      <c r="ANS248" s="5">
        <v>30210</v>
      </c>
      <c r="ANT248" s="5">
        <v>30320</v>
      </c>
      <c r="ANU248" s="5">
        <v>30630</v>
      </c>
      <c r="ANV248" s="5">
        <v>30591</v>
      </c>
      <c r="ANW248" s="5">
        <v>30546</v>
      </c>
      <c r="ANX248" s="5">
        <v>30600</v>
      </c>
      <c r="ANY248" s="5">
        <v>30549</v>
      </c>
      <c r="ANZ248" s="5">
        <v>30500</v>
      </c>
      <c r="AOA248" s="5">
        <v>30477</v>
      </c>
      <c r="AOB248" s="5">
        <v>30587</v>
      </c>
      <c r="AOC248" s="5">
        <v>30599</v>
      </c>
      <c r="AOD248" s="5">
        <v>30593</v>
      </c>
      <c r="AOE248" s="5">
        <v>30575</v>
      </c>
      <c r="AOF248" s="5">
        <v>30635</v>
      </c>
      <c r="AOG248" s="5">
        <v>30572</v>
      </c>
      <c r="AOH248" s="5">
        <v>30543</v>
      </c>
      <c r="AOI248" s="5">
        <v>30420</v>
      </c>
      <c r="AOJ248" s="5">
        <v>30852</v>
      </c>
      <c r="AOK248" s="5">
        <v>30793</v>
      </c>
      <c r="AOL248" s="5">
        <v>30761</v>
      </c>
      <c r="AOM248" s="5">
        <v>30622</v>
      </c>
      <c r="AON248" s="5">
        <v>30535</v>
      </c>
      <c r="AOO248" s="5">
        <v>30436</v>
      </c>
      <c r="AOP248" s="5">
        <v>30406</v>
      </c>
      <c r="AOQ248" s="5">
        <v>30757</v>
      </c>
      <c r="AOR248" s="5">
        <v>30765</v>
      </c>
      <c r="AOS248" s="5">
        <v>30663</v>
      </c>
      <c r="AOT248" s="5">
        <v>30394</v>
      </c>
      <c r="AOU248" s="5">
        <v>30395</v>
      </c>
      <c r="AOV248" s="5">
        <v>30342</v>
      </c>
      <c r="AOW248" s="5">
        <v>30278</v>
      </c>
      <c r="AOX248" s="5">
        <v>30191</v>
      </c>
      <c r="AOY248" s="5">
        <v>30390</v>
      </c>
      <c r="AOZ248" s="5">
        <v>30434</v>
      </c>
      <c r="APA248" s="5">
        <v>30238</v>
      </c>
      <c r="APB248" s="5">
        <v>30334</v>
      </c>
      <c r="APC248" s="5">
        <v>30435</v>
      </c>
      <c r="APD248" s="5">
        <v>28897</v>
      </c>
      <c r="APE248" s="5">
        <v>28928</v>
      </c>
      <c r="APF248" s="5">
        <v>28947</v>
      </c>
      <c r="APG248" s="5">
        <v>28997</v>
      </c>
      <c r="APH248" s="5">
        <v>28987</v>
      </c>
      <c r="API248" s="5">
        <v>28983</v>
      </c>
      <c r="APJ248" s="5">
        <v>28963</v>
      </c>
      <c r="APK248" s="5">
        <v>28980</v>
      </c>
      <c r="APL248" s="5">
        <v>28954</v>
      </c>
      <c r="APM248" s="5">
        <v>28937</v>
      </c>
      <c r="APN248" s="5">
        <v>28915</v>
      </c>
      <c r="APO248" s="5">
        <v>28921</v>
      </c>
      <c r="APP248" s="5">
        <v>28885</v>
      </c>
      <c r="APQ248" s="5">
        <v>28888</v>
      </c>
      <c r="APR248" s="5">
        <v>28820</v>
      </c>
      <c r="APS248" s="5">
        <v>28800</v>
      </c>
      <c r="APT248" s="5">
        <v>28827</v>
      </c>
      <c r="APU248" s="5">
        <v>28816</v>
      </c>
      <c r="APV248" s="5">
        <v>28780</v>
      </c>
      <c r="APW248" s="5">
        <v>28868</v>
      </c>
      <c r="APX248" s="5">
        <v>28905</v>
      </c>
      <c r="APY248" s="5">
        <v>28802</v>
      </c>
      <c r="APZ248" s="5">
        <v>28821</v>
      </c>
      <c r="AQA248" s="5">
        <v>28724</v>
      </c>
      <c r="AQB248" s="5">
        <v>28737</v>
      </c>
      <c r="AQC248" s="5">
        <v>28913</v>
      </c>
      <c r="AQD248" s="5">
        <v>28935</v>
      </c>
      <c r="AQE248" s="5">
        <v>28896</v>
      </c>
      <c r="AQF248" s="5">
        <v>28676</v>
      </c>
      <c r="AQG248" s="5">
        <v>28685</v>
      </c>
      <c r="AQH248" s="5">
        <v>28698</v>
      </c>
      <c r="AQI248" s="5">
        <v>28722</v>
      </c>
      <c r="AQJ248" s="5">
        <v>28726</v>
      </c>
      <c r="AQK248" s="5">
        <v>28620</v>
      </c>
      <c r="AQL248" s="5">
        <v>28624</v>
      </c>
      <c r="AQM248" s="5">
        <v>28687</v>
      </c>
      <c r="AQN248" s="5">
        <v>28543</v>
      </c>
      <c r="AQO248" s="5">
        <v>28731</v>
      </c>
      <c r="AQP248" s="5">
        <v>28796</v>
      </c>
      <c r="AQQ248" s="5">
        <v>28771</v>
      </c>
      <c r="AQR248" s="5">
        <v>28606</v>
      </c>
      <c r="AQS248" s="5">
        <v>28939</v>
      </c>
      <c r="AQT248" s="5">
        <v>28939</v>
      </c>
      <c r="AQU248" s="5">
        <v>29024</v>
      </c>
      <c r="AQV248" s="5">
        <v>29085</v>
      </c>
      <c r="AQW248" s="5">
        <v>29093</v>
      </c>
      <c r="AQX248" s="5">
        <v>29089</v>
      </c>
      <c r="AQY248" s="5">
        <v>29062</v>
      </c>
      <c r="AQZ248" s="5">
        <v>29116</v>
      </c>
      <c r="ARA248" s="5">
        <v>29069</v>
      </c>
      <c r="ARB248" s="5">
        <v>29064</v>
      </c>
      <c r="ARC248" s="5">
        <v>29037</v>
      </c>
      <c r="ARD248" s="5">
        <v>29029</v>
      </c>
      <c r="ARE248" s="5">
        <v>29265</v>
      </c>
      <c r="ARF248" s="5">
        <v>29251</v>
      </c>
      <c r="ARG248" s="5">
        <v>29143</v>
      </c>
      <c r="ARH248" s="5">
        <v>29110</v>
      </c>
      <c r="ARI248" s="5">
        <v>29076</v>
      </c>
      <c r="ARJ248" s="5">
        <v>29068</v>
      </c>
      <c r="ARK248" s="5">
        <v>29182</v>
      </c>
      <c r="ARL248" s="5">
        <v>29203</v>
      </c>
      <c r="ARM248" s="5">
        <v>29220</v>
      </c>
      <c r="ARN248" s="5">
        <v>29178</v>
      </c>
      <c r="ARO248" s="5">
        <v>29068</v>
      </c>
      <c r="ARP248" s="5">
        <v>29113</v>
      </c>
      <c r="ARQ248" s="5">
        <v>29116</v>
      </c>
      <c r="ARR248" s="5">
        <v>29152</v>
      </c>
      <c r="ARS248" s="5">
        <v>29140</v>
      </c>
      <c r="ART248" s="5">
        <v>29138</v>
      </c>
      <c r="ARU248" s="5">
        <v>29109</v>
      </c>
      <c r="ARV248" s="5">
        <v>29097</v>
      </c>
      <c r="ARW248" s="5">
        <v>29083</v>
      </c>
      <c r="ARX248" s="5">
        <v>29067</v>
      </c>
      <c r="ARY248" s="5">
        <v>29101</v>
      </c>
      <c r="ARZ248" s="5">
        <v>29079</v>
      </c>
      <c r="ASA248" s="5">
        <v>29118</v>
      </c>
      <c r="ASB248" s="5">
        <v>29104</v>
      </c>
      <c r="ASC248" s="5">
        <v>29141</v>
      </c>
      <c r="ASD248" s="5">
        <v>29133</v>
      </c>
      <c r="ASE248" s="5">
        <v>28956</v>
      </c>
      <c r="ASF248" s="5">
        <v>26927</v>
      </c>
      <c r="ASG248" s="5">
        <v>27031</v>
      </c>
      <c r="ASH248" s="5">
        <v>26056</v>
      </c>
      <c r="ASI248" s="5">
        <v>26015</v>
      </c>
      <c r="ASJ248" s="5">
        <v>25897</v>
      </c>
      <c r="ASK248" s="5">
        <v>26006</v>
      </c>
      <c r="ASL248" s="5">
        <v>25891</v>
      </c>
      <c r="ASM248" s="5">
        <v>25929</v>
      </c>
      <c r="ASN248" s="5">
        <v>25868</v>
      </c>
      <c r="ASO248" s="5">
        <v>25969</v>
      </c>
      <c r="ASP248" s="5">
        <v>25922</v>
      </c>
      <c r="ASQ248" s="5">
        <v>25912</v>
      </c>
      <c r="ASR248" s="5">
        <v>25930</v>
      </c>
      <c r="ASS248" s="5">
        <v>25855</v>
      </c>
      <c r="AST248" s="5">
        <v>25917</v>
      </c>
      <c r="ASU248" s="5">
        <v>25892</v>
      </c>
      <c r="ASV248" s="5">
        <v>25935</v>
      </c>
      <c r="ASW248" s="5">
        <v>25944</v>
      </c>
      <c r="ASX248" s="5">
        <v>25952</v>
      </c>
      <c r="ASY248" s="5">
        <v>25989</v>
      </c>
      <c r="ASZ248" s="5">
        <v>25999</v>
      </c>
      <c r="ATA248" s="5">
        <v>25841</v>
      </c>
      <c r="ATB248" s="5">
        <v>25870</v>
      </c>
      <c r="ATC248" s="5">
        <v>25774</v>
      </c>
      <c r="ATD248" s="5">
        <v>25872</v>
      </c>
      <c r="ATE248" s="5">
        <v>25857</v>
      </c>
      <c r="ATF248" s="5">
        <v>25842</v>
      </c>
      <c r="ATG248" s="5">
        <v>25850</v>
      </c>
      <c r="ATH248" s="5">
        <v>25878</v>
      </c>
      <c r="ATI248" s="5">
        <v>25912</v>
      </c>
      <c r="ATJ248" s="5">
        <v>25921</v>
      </c>
      <c r="ATK248" s="5">
        <v>27073</v>
      </c>
      <c r="ATL248" s="5">
        <v>27063</v>
      </c>
      <c r="ATM248" s="5">
        <v>26915</v>
      </c>
      <c r="ATN248" s="5">
        <v>26937</v>
      </c>
      <c r="ATO248" s="5">
        <v>30287</v>
      </c>
      <c r="ATP248" s="5">
        <v>30156</v>
      </c>
      <c r="ATQ248" s="5">
        <v>29753</v>
      </c>
      <c r="ATR248" s="5">
        <v>30217</v>
      </c>
      <c r="ATS248" s="5">
        <v>29975</v>
      </c>
      <c r="ATT248" s="5">
        <v>29810</v>
      </c>
      <c r="ATU248" s="5">
        <v>30016</v>
      </c>
      <c r="ATV248" s="6">
        <v>29490</v>
      </c>
      <c r="ATW248" s="5">
        <v>29248</v>
      </c>
      <c r="ATX248" s="5">
        <v>29137</v>
      </c>
      <c r="ATY248" s="5">
        <v>29333</v>
      </c>
      <c r="ATZ248" s="5">
        <v>29129</v>
      </c>
      <c r="AUA248" s="5">
        <v>29155</v>
      </c>
      <c r="AUB248" s="5">
        <v>29004</v>
      </c>
      <c r="AUC248" s="5">
        <v>28878</v>
      </c>
      <c r="AUD248" s="5">
        <v>29145</v>
      </c>
      <c r="AUE248" s="5">
        <v>28947</v>
      </c>
      <c r="AUF248" s="5">
        <v>29497</v>
      </c>
      <c r="AUG248" s="5">
        <v>29413</v>
      </c>
      <c r="AUH248" s="5">
        <v>28860</v>
      </c>
      <c r="AUI248" s="5">
        <v>29614</v>
      </c>
      <c r="AUJ248" s="5">
        <v>29257</v>
      </c>
      <c r="AUK248" s="5">
        <v>29018</v>
      </c>
      <c r="AUL248" s="5">
        <v>28845</v>
      </c>
      <c r="AUM248" s="5">
        <v>28911</v>
      </c>
      <c r="AUN248" s="5">
        <v>29299</v>
      </c>
      <c r="AUO248" s="5">
        <v>28617</v>
      </c>
      <c r="AUP248" s="5">
        <v>29733</v>
      </c>
      <c r="AUQ248" s="5">
        <v>29212</v>
      </c>
      <c r="AUR248" s="5">
        <v>28422</v>
      </c>
      <c r="AUS248" s="5">
        <v>26503</v>
      </c>
      <c r="AUT248" s="5">
        <v>26599</v>
      </c>
      <c r="AUU248" s="5">
        <v>26447</v>
      </c>
      <c r="AUV248" s="5">
        <v>26399</v>
      </c>
      <c r="AUW248" s="5">
        <v>26424</v>
      </c>
      <c r="AUX248" s="5">
        <v>26372</v>
      </c>
      <c r="AUY248" s="5">
        <v>26244</v>
      </c>
      <c r="AUZ248" s="5">
        <v>26291</v>
      </c>
      <c r="AVA248" s="5">
        <v>26443</v>
      </c>
      <c r="AVB248" s="5">
        <v>26342</v>
      </c>
      <c r="AVC248" s="5">
        <v>26226</v>
      </c>
      <c r="AVD248" s="5">
        <v>26220</v>
      </c>
      <c r="AVE248" s="5">
        <v>26103</v>
      </c>
      <c r="AVF248" s="5">
        <v>26195</v>
      </c>
      <c r="AVG248" s="5">
        <v>26131</v>
      </c>
      <c r="AVH248" s="5">
        <v>26123</v>
      </c>
      <c r="AVI248" s="5">
        <v>26059</v>
      </c>
      <c r="AVJ248" s="5">
        <v>26503</v>
      </c>
      <c r="AVK248" s="5">
        <v>26368</v>
      </c>
      <c r="AVL248" s="5">
        <v>26185</v>
      </c>
      <c r="AVM248" s="5">
        <v>26158</v>
      </c>
      <c r="AVN248" s="5">
        <v>26188</v>
      </c>
      <c r="AVO248" s="5">
        <v>26186</v>
      </c>
      <c r="AVP248" s="5">
        <v>25956</v>
      </c>
      <c r="AVQ248" s="5">
        <v>26210</v>
      </c>
      <c r="AVR248" s="5">
        <v>26009</v>
      </c>
      <c r="AVS248" s="5">
        <v>26105</v>
      </c>
      <c r="AVT248" s="5">
        <v>25907</v>
      </c>
      <c r="AVU248" s="5">
        <v>25874</v>
      </c>
      <c r="AVV248" s="5">
        <v>25906</v>
      </c>
      <c r="AVW248" s="5">
        <v>25953</v>
      </c>
      <c r="AVX248" s="5">
        <v>26064</v>
      </c>
      <c r="AVY248" s="5">
        <v>25838</v>
      </c>
      <c r="AVZ248" s="5">
        <v>25758</v>
      </c>
      <c r="AWA248" s="5">
        <v>25840</v>
      </c>
      <c r="AWB248" s="5">
        <v>26157</v>
      </c>
      <c r="AWC248" s="5">
        <v>26195</v>
      </c>
      <c r="AWD248" s="5">
        <v>26077</v>
      </c>
      <c r="AWE248" s="5">
        <v>26086</v>
      </c>
      <c r="AWF248" s="5">
        <v>26517</v>
      </c>
      <c r="AWG248" s="5">
        <v>26160</v>
      </c>
      <c r="AWH248" s="5">
        <v>26002</v>
      </c>
      <c r="AWI248" s="5">
        <v>27630</v>
      </c>
      <c r="AWJ248" s="5">
        <v>27663</v>
      </c>
      <c r="AWK248" s="6">
        <v>27711</v>
      </c>
      <c r="AWL248" s="5">
        <v>27765</v>
      </c>
      <c r="AWM248" s="5">
        <v>27742</v>
      </c>
      <c r="AWN248" s="5">
        <v>27825</v>
      </c>
      <c r="AWO248" s="5">
        <v>27773</v>
      </c>
      <c r="AWP248" s="5">
        <v>27793</v>
      </c>
      <c r="AWQ248" s="5">
        <v>27904</v>
      </c>
      <c r="AWR248" s="5">
        <v>27854</v>
      </c>
      <c r="AWS248" s="5">
        <v>27948</v>
      </c>
      <c r="AWT248" s="5">
        <v>27925</v>
      </c>
      <c r="AWU248" s="5">
        <v>27939</v>
      </c>
      <c r="AWV248" s="5">
        <v>28075</v>
      </c>
      <c r="AWW248" s="5">
        <v>28177</v>
      </c>
      <c r="AWX248" s="5">
        <v>28130</v>
      </c>
      <c r="AWY248" s="5">
        <v>28174</v>
      </c>
      <c r="AWZ248" s="5">
        <v>27970</v>
      </c>
      <c r="AXA248" s="5">
        <v>28077</v>
      </c>
      <c r="AXB248" s="5">
        <v>27400</v>
      </c>
      <c r="AXC248" s="5">
        <v>27952</v>
      </c>
      <c r="AXD248" s="5">
        <v>26537</v>
      </c>
      <c r="AXE248" s="5">
        <v>26492</v>
      </c>
      <c r="AXF248" s="5">
        <v>26436</v>
      </c>
      <c r="AXG248" s="5">
        <v>26509</v>
      </c>
      <c r="AXH248" s="5">
        <v>26566</v>
      </c>
      <c r="AXI248" s="5">
        <v>26439</v>
      </c>
      <c r="AXJ248" s="5">
        <v>26243</v>
      </c>
      <c r="AXK248" s="5">
        <v>26427</v>
      </c>
      <c r="AXL248" s="5">
        <v>26212</v>
      </c>
      <c r="AXM248" s="5">
        <v>26201</v>
      </c>
      <c r="AXN248" s="5">
        <v>26254</v>
      </c>
      <c r="AXO248" s="5">
        <v>27325</v>
      </c>
      <c r="AXP248" s="5">
        <v>27211</v>
      </c>
      <c r="AXQ248" s="5">
        <v>27222</v>
      </c>
      <c r="AXR248" s="5">
        <v>27193</v>
      </c>
      <c r="AXS248" s="5">
        <v>27165</v>
      </c>
      <c r="AXT248" s="5">
        <v>27262</v>
      </c>
      <c r="AXU248" s="5">
        <v>27139</v>
      </c>
      <c r="AXV248" s="5">
        <v>27080</v>
      </c>
      <c r="AXW248" s="5">
        <v>27002</v>
      </c>
      <c r="AXX248" s="5">
        <v>26876</v>
      </c>
      <c r="AXY248" s="5">
        <v>26860</v>
      </c>
      <c r="AXZ248" s="5">
        <v>26877</v>
      </c>
      <c r="AYA248" s="5">
        <v>27113</v>
      </c>
      <c r="AYB248" s="5">
        <v>26926</v>
      </c>
      <c r="AYC248" s="5">
        <v>27262</v>
      </c>
      <c r="AYD248" s="5">
        <v>27110</v>
      </c>
      <c r="AYE248" s="5">
        <v>27645</v>
      </c>
      <c r="AYF248" s="5">
        <v>27198</v>
      </c>
      <c r="AYG248" s="5">
        <v>27012</v>
      </c>
      <c r="AYH248" s="5">
        <v>26989</v>
      </c>
      <c r="AYI248" s="5">
        <v>26901</v>
      </c>
      <c r="AYJ248" s="5">
        <v>26900</v>
      </c>
      <c r="AYK248" s="5">
        <v>26836</v>
      </c>
      <c r="AYL248" s="5">
        <v>26937</v>
      </c>
      <c r="AYM248" s="5">
        <v>27428</v>
      </c>
      <c r="AYN248" s="5">
        <v>29839</v>
      </c>
      <c r="AYO248" s="5">
        <v>29965</v>
      </c>
      <c r="AYP248" s="5">
        <v>29683</v>
      </c>
      <c r="AYQ248" s="5">
        <v>29900</v>
      </c>
      <c r="AYR248" s="5">
        <v>29768</v>
      </c>
      <c r="AYS248" s="5">
        <v>29902</v>
      </c>
      <c r="AYT248" s="5">
        <v>29861</v>
      </c>
      <c r="AYU248" s="5">
        <v>29872</v>
      </c>
      <c r="AYV248" s="5">
        <v>29751</v>
      </c>
      <c r="AYW248" s="5">
        <v>29845</v>
      </c>
      <c r="AYX248" s="5">
        <v>29666</v>
      </c>
      <c r="AYY248" s="5">
        <v>29840</v>
      </c>
      <c r="AYZ248" s="5">
        <v>29642</v>
      </c>
      <c r="AZA248" s="5">
        <v>29743</v>
      </c>
      <c r="AZB248" s="5">
        <v>29270</v>
      </c>
      <c r="AZC248" s="6">
        <v>29422</v>
      </c>
      <c r="AZD248" s="5">
        <v>29366</v>
      </c>
      <c r="AZE248" s="5">
        <v>29523</v>
      </c>
      <c r="AZF248" s="5">
        <v>29453</v>
      </c>
      <c r="AZG248" s="5">
        <v>29716</v>
      </c>
      <c r="AZH248" s="5">
        <v>29671</v>
      </c>
      <c r="AZI248" s="5">
        <v>29455</v>
      </c>
      <c r="AZJ248" s="5">
        <v>29739</v>
      </c>
      <c r="AZK248" s="5">
        <v>29638</v>
      </c>
      <c r="AZL248" s="5">
        <v>28868</v>
      </c>
      <c r="AZM248" s="5">
        <v>28964</v>
      </c>
      <c r="AZN248" s="6">
        <v>28559</v>
      </c>
      <c r="AZO248" s="5">
        <v>28523</v>
      </c>
      <c r="AZP248" s="5">
        <v>28760</v>
      </c>
      <c r="AZQ248" s="5">
        <v>28645</v>
      </c>
      <c r="AZR248" s="5">
        <v>28645</v>
      </c>
      <c r="AZS248" s="5">
        <v>28612</v>
      </c>
      <c r="AZT248" s="5">
        <v>28433</v>
      </c>
      <c r="AZU248" s="5">
        <v>28383</v>
      </c>
      <c r="AZV248" s="5">
        <v>28776</v>
      </c>
      <c r="AZW248" s="5"/>
      <c r="AZX248" s="5"/>
      <c r="AZY248" s="5"/>
      <c r="AZZ248" s="5"/>
      <c r="BAA248" s="5"/>
      <c r="BAB248" s="5"/>
      <c r="BAC248" s="5"/>
      <c r="BAD248" s="5"/>
      <c r="BAE248" s="5"/>
      <c r="BAF248" s="5"/>
      <c r="BAG248" s="5"/>
      <c r="BAH248" s="5"/>
      <c r="BAI248" s="5"/>
      <c r="BAJ248" s="5"/>
      <c r="BAK248" s="5"/>
      <c r="BAL248" s="5"/>
      <c r="BAM248" s="5"/>
      <c r="BAN248" s="5"/>
      <c r="BAO248" s="5"/>
      <c r="BAP248" s="5"/>
      <c r="BAQ248" s="5"/>
      <c r="BAR248" s="5"/>
      <c r="BAS248" s="5"/>
      <c r="BAT248" s="5"/>
      <c r="BAU248" s="5"/>
      <c r="BAV248" s="5"/>
      <c r="BAW248" s="5"/>
      <c r="BAX248" s="5"/>
      <c r="BAY248" s="5"/>
      <c r="BAZ248" s="5"/>
      <c r="BBA248" s="5"/>
      <c r="BBB248" s="5"/>
      <c r="BBC248" s="5"/>
      <c r="BBD248" s="5"/>
      <c r="BBE248" s="5"/>
      <c r="BBF248" s="5"/>
      <c r="BBG248" s="5"/>
      <c r="BBH248" s="5"/>
      <c r="BBI248" s="5"/>
      <c r="BBJ248" s="5"/>
      <c r="BBK248" s="5"/>
      <c r="BBL248" s="5"/>
      <c r="BBM248" s="5"/>
      <c r="BBN248" s="5"/>
      <c r="BBO248" s="5"/>
      <c r="BBP248" s="5"/>
      <c r="BBQ248" s="5"/>
      <c r="BBR248" s="5"/>
      <c r="BBS248" s="5"/>
      <c r="BBT248" s="5"/>
      <c r="BBU248" s="5"/>
      <c r="BBV248" s="5"/>
      <c r="BBW248" s="5"/>
      <c r="BBX248" s="5"/>
      <c r="BBY248" s="5"/>
      <c r="BBZ248" s="5"/>
      <c r="BCA248" s="5"/>
      <c r="BCB248" s="5"/>
      <c r="BCC248" s="5"/>
      <c r="BCD248" s="5"/>
      <c r="BCE248" s="5"/>
      <c r="BCF248" s="5"/>
      <c r="BCG248" s="5"/>
      <c r="BCH248" s="5"/>
      <c r="BCI248" s="5"/>
      <c r="BCJ248" s="5"/>
      <c r="BCK248" s="5"/>
      <c r="BCL248" s="5"/>
      <c r="BCM248" s="5"/>
      <c r="BCN248" s="5"/>
      <c r="BCO248" s="5"/>
      <c r="BCP248" s="5"/>
      <c r="BCQ248" s="5"/>
      <c r="BCR248" s="5"/>
      <c r="BCS248" s="5"/>
      <c r="BCT248" s="5"/>
      <c r="BCU248" s="5"/>
      <c r="BCV248" s="5"/>
      <c r="BCW248" s="5"/>
      <c r="BCX248" s="5"/>
      <c r="BCY248" s="5"/>
      <c r="BCZ248" s="5"/>
      <c r="BDA248" s="5"/>
      <c r="BDB248" s="5"/>
      <c r="BDC248" s="5"/>
      <c r="BDD248" s="5"/>
      <c r="BDE248" s="5"/>
      <c r="BDF248" s="5"/>
      <c r="BDG248" s="5"/>
      <c r="BDH248" s="5"/>
      <c r="BDI248" s="5"/>
      <c r="BDJ248" s="5"/>
      <c r="BDK248" s="5"/>
      <c r="BDL248" s="5"/>
      <c r="BDM248" s="5"/>
      <c r="BDN248" s="5"/>
      <c r="BDO248" s="5"/>
      <c r="BDP248" s="5"/>
      <c r="BDQ248" s="5"/>
      <c r="BDR248" s="5"/>
      <c r="BDS248" s="5"/>
      <c r="BDT248" s="5"/>
      <c r="BDU248" s="5"/>
      <c r="BDV248" s="5"/>
      <c r="BDW248" s="5"/>
      <c r="BDX248" s="5"/>
      <c r="BDY248" s="5"/>
      <c r="BDZ248" s="5"/>
      <c r="BEA248" s="5"/>
      <c r="BEB248" s="5"/>
      <c r="BEC248" s="5"/>
      <c r="BED248" s="5"/>
      <c r="BEE248" s="5"/>
      <c r="BEF248" s="5"/>
      <c r="BEG248" s="5"/>
      <c r="BEH248" s="5"/>
      <c r="BEI248" s="5"/>
      <c r="BEJ248" s="5"/>
      <c r="BEK248" s="5"/>
      <c r="BEL248" s="5"/>
      <c r="BEM248" s="5"/>
      <c r="BEN248" s="5"/>
      <c r="BEO248" s="5"/>
      <c r="BEP248" s="5"/>
      <c r="BEQ248" s="5"/>
      <c r="BER248" s="5"/>
      <c r="BES248" s="5"/>
      <c r="BET248" s="5"/>
      <c r="BEU248" s="5"/>
      <c r="BEV248" s="5"/>
      <c r="BEW248" s="5"/>
      <c r="BEX248" s="5"/>
      <c r="BEY248" s="5"/>
      <c r="BEZ248" s="5"/>
      <c r="BFA248" s="5"/>
      <c r="BFB248" s="5"/>
      <c r="BFC248" s="5"/>
      <c r="BFD248" s="5"/>
      <c r="BFE248" s="5"/>
      <c r="BFF248" s="5"/>
      <c r="BFG248" s="5"/>
      <c r="BFH248" s="5"/>
      <c r="BFI248" s="5"/>
      <c r="BFJ248" s="5"/>
      <c r="BFK248" s="5"/>
      <c r="BFL248" s="5"/>
      <c r="BFM248" s="5"/>
      <c r="BFN248" s="5"/>
      <c r="BFO248" s="5"/>
      <c r="BFP248" s="5"/>
      <c r="BFQ248" s="5"/>
      <c r="BFR248" s="5"/>
      <c r="BFS248" s="5"/>
      <c r="BFT248" s="5"/>
      <c r="BFU248" s="5"/>
      <c r="BFV248" s="5"/>
      <c r="BFW248" s="5"/>
      <c r="BFX248" s="5"/>
      <c r="BFY248" s="5"/>
      <c r="BFZ248" s="5"/>
      <c r="BGA248" s="5"/>
      <c r="BGB248" s="5"/>
      <c r="BGC248" s="5"/>
      <c r="BGD248" s="5"/>
      <c r="BGE248" s="5"/>
      <c r="BGF248" s="5"/>
      <c r="BGG248" s="5"/>
      <c r="BGH248" s="5"/>
      <c r="BGI248" s="5"/>
      <c r="BGJ248" s="5"/>
      <c r="BGK248" s="5"/>
      <c r="BGL248" s="5"/>
      <c r="BGM248" s="5"/>
      <c r="BGN248" s="5"/>
      <c r="BGO248" s="5"/>
      <c r="BGP248" s="5"/>
      <c r="BGQ248" s="5"/>
      <c r="BGR248" s="5"/>
      <c r="BGS248" s="5"/>
      <c r="BGT248" s="5"/>
      <c r="BGU248" s="5"/>
      <c r="BGV248" s="5"/>
      <c r="BGW248" s="5"/>
      <c r="BGX248" s="5"/>
      <c r="BGY248" s="5"/>
      <c r="BGZ248" s="5"/>
      <c r="BHA248" s="5"/>
      <c r="BHB248" s="5"/>
      <c r="BHC248" s="5"/>
      <c r="BHD248" s="5"/>
      <c r="BHE248" s="5"/>
      <c r="BHF248" s="5"/>
      <c r="BHG248" s="5"/>
      <c r="BHH248" s="5"/>
      <c r="BHI248" s="5"/>
      <c r="BHJ248" s="5"/>
      <c r="BHK248" s="5"/>
      <c r="BHL248" s="5"/>
      <c r="BHM248" s="5"/>
      <c r="BHN248" s="5"/>
      <c r="BHO248" s="5"/>
      <c r="BHP248" s="5"/>
      <c r="BHQ248" s="5"/>
      <c r="BHR248" s="5"/>
      <c r="BHS248" s="5"/>
      <c r="BHT248" s="5"/>
      <c r="BHU248" s="5"/>
      <c r="BHV248" s="5"/>
      <c r="BHW248" s="5"/>
      <c r="BHX248" s="5"/>
      <c r="BHY248" s="5"/>
      <c r="BHZ248" s="5"/>
      <c r="BIA248" s="5"/>
      <c r="BIB248" s="5"/>
      <c r="BIC248" s="5"/>
      <c r="BID248" s="5"/>
      <c r="BIE248" s="5"/>
      <c r="BIF248" s="5"/>
      <c r="BIG248" s="5"/>
      <c r="BIH248" s="5"/>
      <c r="BII248" s="5"/>
      <c r="BIJ248" s="5"/>
      <c r="BIK248" s="5"/>
      <c r="BIL248" s="5"/>
      <c r="BIM248" s="5"/>
      <c r="BIN248" s="5"/>
      <c r="BIO248" s="5"/>
      <c r="BIP248" s="5"/>
      <c r="BIQ248" s="5"/>
      <c r="BIR248" s="5"/>
      <c r="BIS248" s="5"/>
      <c r="BIT248" s="5"/>
      <c r="BIU248" s="5"/>
      <c r="BIV248" s="5"/>
      <c r="BIW248" s="5"/>
      <c r="BIX248" s="5"/>
      <c r="BIY248" s="5"/>
      <c r="BIZ248" s="5"/>
      <c r="BJA248" s="5"/>
      <c r="BJB248" s="5"/>
      <c r="BJC248" s="5"/>
      <c r="BJD248" s="5"/>
      <c r="BJE248" s="5"/>
      <c r="BJF248" s="5"/>
      <c r="BJG248" s="5"/>
      <c r="BJH248" s="5"/>
      <c r="BJI248" s="5"/>
      <c r="BJJ248" s="5"/>
      <c r="BJK248" s="5"/>
      <c r="BJL248" s="5"/>
      <c r="BJM248" s="5"/>
      <c r="BJN248" s="5"/>
      <c r="BJO248" s="5"/>
      <c r="BJP248" s="5"/>
      <c r="BJQ248" s="5"/>
      <c r="BJR248" s="5"/>
      <c r="BJS248" s="5"/>
      <c r="BJT248" s="5"/>
      <c r="BJU248" s="5"/>
      <c r="BJV248" s="5"/>
      <c r="BJW248" s="5"/>
      <c r="BJX248" s="5"/>
      <c r="BJY248" s="5"/>
      <c r="BJZ248" s="5"/>
      <c r="BKA248" s="5"/>
      <c r="BKB248" s="5"/>
      <c r="BKC248" s="5"/>
      <c r="BKD248" s="5"/>
      <c r="BKE248" s="5"/>
      <c r="BKF248" s="5"/>
      <c r="BKG248" s="5"/>
      <c r="BKH248" s="5"/>
      <c r="BKI248" s="5"/>
      <c r="BKJ248" s="5"/>
      <c r="BKK248" s="5"/>
      <c r="BKL248" s="5"/>
      <c r="BKM248" s="5"/>
      <c r="BKN248" s="5"/>
      <c r="BKO248" s="5"/>
      <c r="BKP248" s="5"/>
      <c r="BKQ248" s="5"/>
      <c r="BKR248" s="5"/>
    </row>
    <row r="249" spans="1:1656" x14ac:dyDescent="0.3">
      <c r="A249">
        <v>35131</v>
      </c>
      <c r="B249">
        <v>34806</v>
      </c>
      <c r="C249">
        <v>34708</v>
      </c>
      <c r="D249">
        <v>34424</v>
      </c>
      <c r="E249">
        <v>34387</v>
      </c>
      <c r="F249">
        <v>34672</v>
      </c>
      <c r="G249">
        <v>35025</v>
      </c>
      <c r="H249">
        <v>34695</v>
      </c>
      <c r="I249">
        <v>33034</v>
      </c>
      <c r="J249">
        <v>33044</v>
      </c>
      <c r="K249">
        <v>33727</v>
      </c>
      <c r="L249">
        <v>34316</v>
      </c>
      <c r="M249">
        <v>34174</v>
      </c>
      <c r="N249">
        <v>34862</v>
      </c>
      <c r="O249">
        <v>34766</v>
      </c>
      <c r="P249">
        <v>34956</v>
      </c>
      <c r="Q249">
        <v>34987</v>
      </c>
      <c r="R249">
        <v>34830</v>
      </c>
      <c r="S249">
        <v>35091</v>
      </c>
      <c r="T249">
        <v>35294</v>
      </c>
      <c r="U249">
        <v>34800</v>
      </c>
      <c r="V249">
        <v>34762</v>
      </c>
      <c r="W249">
        <v>34627</v>
      </c>
      <c r="X249">
        <v>34944</v>
      </c>
      <c r="Y249">
        <v>34686</v>
      </c>
      <c r="Z249">
        <v>35079</v>
      </c>
      <c r="AA249">
        <v>34962</v>
      </c>
      <c r="AB249">
        <v>34761</v>
      </c>
      <c r="AC249">
        <v>34930</v>
      </c>
      <c r="AD249">
        <v>34581</v>
      </c>
      <c r="AE249">
        <v>34225</v>
      </c>
      <c r="AF249">
        <v>34911</v>
      </c>
      <c r="AG249">
        <v>34481</v>
      </c>
      <c r="AH249">
        <v>34629</v>
      </c>
      <c r="AI249">
        <v>34754</v>
      </c>
      <c r="AJ249">
        <v>34899</v>
      </c>
      <c r="AK249">
        <v>34780</v>
      </c>
      <c r="AL249">
        <v>34888</v>
      </c>
      <c r="AM249">
        <v>34510</v>
      </c>
      <c r="AN249">
        <v>34512</v>
      </c>
      <c r="AO249">
        <v>34881</v>
      </c>
      <c r="AP249">
        <v>34526</v>
      </c>
      <c r="AQ249">
        <v>34617</v>
      </c>
      <c r="AR249">
        <v>34734</v>
      </c>
      <c r="AS249">
        <v>34677</v>
      </c>
      <c r="AT249">
        <v>34227</v>
      </c>
      <c r="AU249">
        <v>34625</v>
      </c>
      <c r="AV249">
        <v>34545</v>
      </c>
      <c r="AW249">
        <v>34595</v>
      </c>
      <c r="AX249">
        <v>34722</v>
      </c>
      <c r="AY249">
        <v>35797</v>
      </c>
      <c r="AZ249">
        <v>35743</v>
      </c>
      <c r="BA249">
        <v>35341</v>
      </c>
      <c r="BB249">
        <v>35436</v>
      </c>
      <c r="BC249">
        <v>35290</v>
      </c>
      <c r="BD249">
        <v>34804</v>
      </c>
      <c r="BE249">
        <v>32728</v>
      </c>
      <c r="BF249">
        <v>34982</v>
      </c>
      <c r="BG249">
        <v>32648</v>
      </c>
      <c r="BH249">
        <v>33751</v>
      </c>
      <c r="BI249" s="1">
        <v>33342</v>
      </c>
      <c r="BJ249">
        <v>33767</v>
      </c>
      <c r="BK249">
        <v>31441</v>
      </c>
      <c r="BL249">
        <v>31582</v>
      </c>
      <c r="BM249">
        <v>31864</v>
      </c>
      <c r="BN249">
        <v>31865</v>
      </c>
      <c r="BO249">
        <v>31541</v>
      </c>
      <c r="BP249">
        <v>31576</v>
      </c>
      <c r="BQ249">
        <v>31562</v>
      </c>
      <c r="BR249">
        <v>31946</v>
      </c>
      <c r="BS249">
        <v>31498</v>
      </c>
      <c r="BT249">
        <v>31912</v>
      </c>
      <c r="BU249">
        <v>31671</v>
      </c>
      <c r="BV249">
        <v>32072</v>
      </c>
      <c r="BW249">
        <v>31804</v>
      </c>
      <c r="BX249">
        <v>31633</v>
      </c>
      <c r="BY249">
        <v>31835</v>
      </c>
      <c r="BZ249">
        <v>31836</v>
      </c>
      <c r="CA249">
        <v>31792</v>
      </c>
      <c r="CB249">
        <v>31649</v>
      </c>
      <c r="CC249">
        <v>31738</v>
      </c>
      <c r="CD249">
        <v>31385</v>
      </c>
      <c r="CE249">
        <v>31867</v>
      </c>
      <c r="CF249">
        <v>31264</v>
      </c>
      <c r="CG249">
        <v>31738</v>
      </c>
      <c r="CH249">
        <v>31776</v>
      </c>
      <c r="CI249">
        <v>31837</v>
      </c>
      <c r="CJ249">
        <v>31695</v>
      </c>
      <c r="CK249">
        <v>31914</v>
      </c>
      <c r="CL249">
        <v>31587</v>
      </c>
      <c r="CM249">
        <v>31631</v>
      </c>
      <c r="CN249">
        <v>31989</v>
      </c>
      <c r="CO249">
        <v>31922</v>
      </c>
      <c r="CP249">
        <v>31603</v>
      </c>
      <c r="CQ249">
        <v>31775</v>
      </c>
      <c r="CR249">
        <v>31679</v>
      </c>
      <c r="CS249">
        <v>32073</v>
      </c>
      <c r="CT249">
        <v>31687</v>
      </c>
      <c r="CU249">
        <v>31722</v>
      </c>
      <c r="CV249">
        <v>31951</v>
      </c>
      <c r="CW249">
        <v>31705</v>
      </c>
      <c r="CX249">
        <v>31897</v>
      </c>
      <c r="CY249">
        <v>31455</v>
      </c>
      <c r="CZ249">
        <v>31680</v>
      </c>
      <c r="DA249">
        <v>31777</v>
      </c>
      <c r="DB249">
        <v>31822</v>
      </c>
      <c r="DC249" s="1">
        <v>30870</v>
      </c>
      <c r="DD249">
        <v>30583</v>
      </c>
      <c r="DE249">
        <v>31032</v>
      </c>
      <c r="DF249">
        <v>30769</v>
      </c>
      <c r="DG249">
        <v>30983</v>
      </c>
      <c r="DH249">
        <v>30681</v>
      </c>
      <c r="DI249">
        <v>30390</v>
      </c>
      <c r="DJ249">
        <v>30530</v>
      </c>
      <c r="DK249">
        <v>30459</v>
      </c>
      <c r="DL249">
        <v>30788</v>
      </c>
      <c r="DM249">
        <v>30578</v>
      </c>
      <c r="DN249">
        <v>31026</v>
      </c>
      <c r="DO249">
        <v>30550</v>
      </c>
      <c r="DP249">
        <v>30620</v>
      </c>
      <c r="DQ249">
        <v>30584</v>
      </c>
      <c r="DR249">
        <v>30277</v>
      </c>
      <c r="DS249">
        <v>30205</v>
      </c>
      <c r="DT249">
        <v>30821</v>
      </c>
      <c r="DU249">
        <v>30776</v>
      </c>
      <c r="DV249">
        <v>30591</v>
      </c>
      <c r="DW249">
        <v>33272</v>
      </c>
      <c r="DX249">
        <v>33042</v>
      </c>
      <c r="DY249">
        <v>33063</v>
      </c>
      <c r="DZ249">
        <v>32940</v>
      </c>
      <c r="EA249">
        <v>32817</v>
      </c>
      <c r="EB249">
        <v>33086</v>
      </c>
      <c r="EC249">
        <v>33450</v>
      </c>
      <c r="ED249">
        <v>33531</v>
      </c>
      <c r="EE249" s="1">
        <v>33316</v>
      </c>
      <c r="EF249" s="1">
        <v>33730</v>
      </c>
      <c r="EG249" s="1">
        <v>33714</v>
      </c>
      <c r="EH249">
        <v>32954</v>
      </c>
      <c r="EI249">
        <v>30794</v>
      </c>
      <c r="EJ249">
        <v>33360</v>
      </c>
      <c r="EK249">
        <v>31104</v>
      </c>
      <c r="EL249">
        <v>30712</v>
      </c>
      <c r="EM249">
        <v>30395</v>
      </c>
      <c r="EN249">
        <v>30405</v>
      </c>
      <c r="EO249">
        <v>29961</v>
      </c>
      <c r="EP249">
        <v>30132</v>
      </c>
      <c r="EQ249">
        <v>29674</v>
      </c>
      <c r="ER249">
        <v>29653</v>
      </c>
      <c r="ES249">
        <v>29694</v>
      </c>
      <c r="ET249">
        <v>29534</v>
      </c>
      <c r="EU249">
        <v>29461</v>
      </c>
      <c r="EV249">
        <v>29997</v>
      </c>
      <c r="EW249">
        <v>29845</v>
      </c>
      <c r="EX249">
        <v>29788</v>
      </c>
      <c r="EY249">
        <v>30525</v>
      </c>
      <c r="EZ249">
        <v>30021</v>
      </c>
      <c r="FA249">
        <v>31392</v>
      </c>
      <c r="FB249">
        <v>30467</v>
      </c>
      <c r="FC249">
        <v>30352</v>
      </c>
      <c r="FD249">
        <v>30514</v>
      </c>
      <c r="FE249">
        <v>30933</v>
      </c>
      <c r="FF249">
        <v>30451</v>
      </c>
      <c r="FG249">
        <v>30005</v>
      </c>
      <c r="FH249">
        <v>30219</v>
      </c>
      <c r="FI249">
        <v>29933</v>
      </c>
      <c r="FJ249">
        <v>29521</v>
      </c>
      <c r="FK249">
        <v>30260</v>
      </c>
      <c r="FL249">
        <v>30188</v>
      </c>
      <c r="FM249">
        <v>30353</v>
      </c>
      <c r="FN249">
        <v>30263</v>
      </c>
      <c r="FO249">
        <v>30110</v>
      </c>
      <c r="FP249">
        <v>29566</v>
      </c>
      <c r="FQ249" s="1">
        <v>32952</v>
      </c>
      <c r="FR249">
        <v>32805</v>
      </c>
      <c r="FS249">
        <v>32614</v>
      </c>
      <c r="FT249">
        <v>32353</v>
      </c>
      <c r="FU249">
        <v>32505</v>
      </c>
      <c r="FV249">
        <v>32473</v>
      </c>
      <c r="FW249">
        <v>32087</v>
      </c>
      <c r="FX249">
        <v>32451</v>
      </c>
      <c r="FY249">
        <v>32400</v>
      </c>
      <c r="FZ249">
        <v>32255</v>
      </c>
      <c r="GA249">
        <v>32109</v>
      </c>
      <c r="GB249">
        <v>32304</v>
      </c>
      <c r="GC249">
        <v>32222</v>
      </c>
      <c r="GD249">
        <v>32294</v>
      </c>
      <c r="GE249">
        <v>32416</v>
      </c>
      <c r="GF249">
        <v>32149</v>
      </c>
      <c r="GG249">
        <v>32149</v>
      </c>
      <c r="GH249">
        <v>32418</v>
      </c>
      <c r="GI249">
        <v>32432</v>
      </c>
      <c r="GJ249">
        <v>32283</v>
      </c>
      <c r="GK249">
        <v>32396</v>
      </c>
      <c r="GL249">
        <v>32541</v>
      </c>
      <c r="GM249">
        <v>32113</v>
      </c>
      <c r="GN249">
        <v>32300</v>
      </c>
      <c r="GO249">
        <v>32187</v>
      </c>
      <c r="GP249">
        <v>31821</v>
      </c>
      <c r="GQ249">
        <v>31790</v>
      </c>
      <c r="GR249">
        <v>32164</v>
      </c>
      <c r="GS249">
        <v>32240</v>
      </c>
      <c r="GT249">
        <v>32316</v>
      </c>
      <c r="GU249">
        <v>32332</v>
      </c>
      <c r="GV249">
        <v>32444</v>
      </c>
      <c r="GW249">
        <v>32540</v>
      </c>
      <c r="GX249">
        <v>32404</v>
      </c>
      <c r="GY249">
        <v>32398</v>
      </c>
      <c r="GZ249">
        <v>32271</v>
      </c>
      <c r="HA249">
        <v>32345</v>
      </c>
      <c r="HB249">
        <v>32084</v>
      </c>
      <c r="HC249">
        <v>31861</v>
      </c>
      <c r="HD249">
        <v>32000</v>
      </c>
      <c r="HE249">
        <v>32039</v>
      </c>
      <c r="HF249">
        <v>32383</v>
      </c>
      <c r="HG249">
        <v>32454</v>
      </c>
      <c r="HH249">
        <v>32572</v>
      </c>
      <c r="HI249" s="5">
        <v>31392</v>
      </c>
      <c r="HJ249" s="5">
        <v>31319</v>
      </c>
      <c r="HK249">
        <v>32611</v>
      </c>
      <c r="HL249">
        <v>34728</v>
      </c>
      <c r="HM249">
        <v>34988</v>
      </c>
      <c r="HN249">
        <v>34734</v>
      </c>
      <c r="HO249">
        <v>34980</v>
      </c>
      <c r="HP249">
        <v>34980</v>
      </c>
      <c r="HQ249">
        <v>34863</v>
      </c>
      <c r="HR249">
        <v>34585</v>
      </c>
      <c r="HS249">
        <v>34947</v>
      </c>
      <c r="HT249">
        <v>34732</v>
      </c>
      <c r="HU249">
        <v>34754</v>
      </c>
      <c r="HV249">
        <v>34769</v>
      </c>
      <c r="HW249">
        <v>34754</v>
      </c>
      <c r="HX249">
        <v>34876</v>
      </c>
      <c r="HY249">
        <v>35036</v>
      </c>
      <c r="HZ249">
        <v>34995</v>
      </c>
      <c r="IA249">
        <v>34620</v>
      </c>
      <c r="IB249">
        <v>35032</v>
      </c>
      <c r="IC249">
        <v>34721</v>
      </c>
      <c r="ID249">
        <v>35200</v>
      </c>
      <c r="IE249">
        <v>34819</v>
      </c>
      <c r="IF249">
        <v>34905</v>
      </c>
      <c r="IG249">
        <v>34713</v>
      </c>
      <c r="IH249">
        <v>34700</v>
      </c>
      <c r="II249">
        <v>34796</v>
      </c>
      <c r="IJ249">
        <v>35098</v>
      </c>
      <c r="IK249">
        <v>34988</v>
      </c>
      <c r="IL249">
        <v>34578</v>
      </c>
      <c r="IM249">
        <v>34564</v>
      </c>
      <c r="IN249">
        <v>34894</v>
      </c>
      <c r="IO249">
        <v>34809</v>
      </c>
      <c r="IP249">
        <v>34613</v>
      </c>
      <c r="IQ249">
        <v>34754</v>
      </c>
      <c r="IR249">
        <v>34699</v>
      </c>
      <c r="IS249">
        <v>34353</v>
      </c>
      <c r="IT249">
        <v>34230</v>
      </c>
      <c r="IU249">
        <v>34484</v>
      </c>
      <c r="IV249">
        <v>34628</v>
      </c>
      <c r="IW249">
        <v>34831</v>
      </c>
      <c r="IX249">
        <v>34681</v>
      </c>
      <c r="IY249">
        <v>34818</v>
      </c>
      <c r="IZ249">
        <v>34544</v>
      </c>
      <c r="JA249">
        <v>34390</v>
      </c>
      <c r="JB249">
        <v>34766</v>
      </c>
      <c r="JC249" s="1">
        <v>34569</v>
      </c>
      <c r="JD249">
        <v>35286</v>
      </c>
      <c r="JE249">
        <v>35500</v>
      </c>
      <c r="JF249">
        <v>35418</v>
      </c>
      <c r="JG249">
        <v>35390</v>
      </c>
      <c r="JH249">
        <v>35335</v>
      </c>
      <c r="JI249">
        <v>35182</v>
      </c>
      <c r="JJ249" s="1">
        <v>35253</v>
      </c>
      <c r="JK249">
        <v>35075</v>
      </c>
      <c r="JL249">
        <v>34806</v>
      </c>
      <c r="JM249">
        <v>34732</v>
      </c>
      <c r="JN249">
        <v>34774</v>
      </c>
      <c r="JO249">
        <v>35128</v>
      </c>
      <c r="JP249">
        <v>35061</v>
      </c>
      <c r="JQ249">
        <v>33897</v>
      </c>
      <c r="JR249">
        <v>33787</v>
      </c>
      <c r="JS249">
        <v>34015</v>
      </c>
      <c r="JT249">
        <v>33853</v>
      </c>
      <c r="JU249">
        <v>33838</v>
      </c>
      <c r="JV249">
        <v>33969</v>
      </c>
      <c r="JW249">
        <v>34067</v>
      </c>
      <c r="JX249">
        <v>33877</v>
      </c>
      <c r="JY249">
        <v>33774</v>
      </c>
      <c r="JZ249">
        <v>33867</v>
      </c>
      <c r="KA249">
        <v>33564</v>
      </c>
      <c r="KB249">
        <v>33753</v>
      </c>
      <c r="KC249">
        <v>33883</v>
      </c>
      <c r="KD249">
        <v>33852</v>
      </c>
      <c r="KE249">
        <v>33391</v>
      </c>
      <c r="KF249">
        <v>33571</v>
      </c>
      <c r="KG249">
        <v>33304</v>
      </c>
      <c r="KH249">
        <v>33392</v>
      </c>
      <c r="KI249">
        <v>33316</v>
      </c>
      <c r="KJ249">
        <v>33221</v>
      </c>
      <c r="KK249">
        <v>33350</v>
      </c>
      <c r="KL249">
        <v>33391</v>
      </c>
      <c r="KM249">
        <v>33267</v>
      </c>
      <c r="KN249">
        <v>33332</v>
      </c>
      <c r="KO249">
        <v>33393</v>
      </c>
      <c r="KP249">
        <v>33520</v>
      </c>
      <c r="KQ249">
        <v>33446</v>
      </c>
      <c r="KR249">
        <v>33197</v>
      </c>
      <c r="KS249">
        <v>33438</v>
      </c>
      <c r="KT249">
        <v>33903</v>
      </c>
      <c r="KU249">
        <v>33945</v>
      </c>
      <c r="KV249">
        <v>33214</v>
      </c>
      <c r="KW249">
        <v>33337</v>
      </c>
      <c r="KX249">
        <v>35536</v>
      </c>
      <c r="KY249" s="5">
        <v>74110</v>
      </c>
      <c r="KZ249" s="5">
        <v>74225</v>
      </c>
      <c r="LA249" s="5">
        <v>74216</v>
      </c>
      <c r="LB249" s="5">
        <v>73860</v>
      </c>
      <c r="LC249" s="5">
        <v>74038</v>
      </c>
      <c r="LD249" s="5">
        <v>73812</v>
      </c>
      <c r="LE249" s="5">
        <v>74344</v>
      </c>
      <c r="LF249" s="5">
        <v>73793</v>
      </c>
      <c r="LG249" s="5">
        <v>74267</v>
      </c>
      <c r="LH249" s="5">
        <v>74597</v>
      </c>
      <c r="LI249" s="5">
        <v>74469</v>
      </c>
      <c r="LJ249" s="5">
        <v>74766</v>
      </c>
      <c r="LK249" s="5">
        <v>74190</v>
      </c>
      <c r="LL249" s="5">
        <v>74148</v>
      </c>
      <c r="LM249" s="5">
        <v>74165</v>
      </c>
      <c r="LN249" s="5">
        <v>73638</v>
      </c>
      <c r="LO249" s="5">
        <v>74227</v>
      </c>
      <c r="LP249" s="5">
        <v>73549</v>
      </c>
      <c r="LQ249" s="5">
        <v>74638</v>
      </c>
      <c r="LR249" s="5">
        <v>74347</v>
      </c>
      <c r="LS249" s="5">
        <v>73943</v>
      </c>
      <c r="LT249" s="5">
        <v>74349</v>
      </c>
      <c r="LU249" s="5">
        <v>74029</v>
      </c>
      <c r="LV249" s="5">
        <v>74229</v>
      </c>
      <c r="LW249" s="5">
        <v>74760</v>
      </c>
      <c r="LX249" s="5">
        <v>73913</v>
      </c>
      <c r="LY249" s="5">
        <v>74430</v>
      </c>
      <c r="LZ249" s="5">
        <v>74230</v>
      </c>
      <c r="MA249" s="5">
        <v>73604</v>
      </c>
      <c r="MB249" s="5">
        <v>73897</v>
      </c>
      <c r="MC249" s="5">
        <v>74307</v>
      </c>
      <c r="MD249" s="5">
        <v>73909</v>
      </c>
      <c r="ME249" s="5">
        <v>73960</v>
      </c>
      <c r="MF249" s="5">
        <v>73847</v>
      </c>
      <c r="MG249" s="5">
        <v>74099</v>
      </c>
      <c r="MH249" s="5">
        <v>73816</v>
      </c>
      <c r="MI249" s="5">
        <v>28577</v>
      </c>
      <c r="MJ249" s="5">
        <v>28682</v>
      </c>
      <c r="MK249" s="5">
        <v>28823</v>
      </c>
      <c r="ML249" s="5">
        <v>28860</v>
      </c>
      <c r="MM249" s="5">
        <v>28727</v>
      </c>
      <c r="MN249" s="5">
        <v>28877</v>
      </c>
      <c r="MO249" s="5">
        <v>28548</v>
      </c>
      <c r="MP249" s="5">
        <v>28746</v>
      </c>
      <c r="MQ249" s="5">
        <v>28732</v>
      </c>
      <c r="MR249" s="5">
        <v>28475</v>
      </c>
      <c r="MS249" s="5">
        <v>28504</v>
      </c>
      <c r="MT249" s="5">
        <v>28508</v>
      </c>
      <c r="MU249" s="5">
        <v>28532</v>
      </c>
      <c r="MV249" s="5">
        <v>28576</v>
      </c>
      <c r="MW249" s="5">
        <v>28237</v>
      </c>
      <c r="MX249" s="5">
        <v>28702</v>
      </c>
      <c r="MY249" s="5">
        <v>28405</v>
      </c>
      <c r="MZ249" s="5">
        <v>28205</v>
      </c>
      <c r="NA249" s="5">
        <v>28208</v>
      </c>
      <c r="NB249" s="5">
        <v>28384</v>
      </c>
      <c r="NC249" s="5">
        <v>28515</v>
      </c>
      <c r="ND249" s="5">
        <v>28343</v>
      </c>
      <c r="NE249" s="5">
        <v>28211</v>
      </c>
      <c r="NF249" s="5">
        <v>28257</v>
      </c>
      <c r="NG249" s="5">
        <v>27927</v>
      </c>
      <c r="NH249" s="5">
        <v>28256</v>
      </c>
      <c r="NI249" s="5">
        <v>28344</v>
      </c>
      <c r="NJ249" s="5">
        <v>28622</v>
      </c>
      <c r="NK249" s="5">
        <v>28551</v>
      </c>
      <c r="NL249" s="5">
        <v>28198</v>
      </c>
      <c r="NM249" s="5">
        <v>28089</v>
      </c>
      <c r="NN249" s="5">
        <v>28299</v>
      </c>
      <c r="NO249" s="5">
        <v>28438</v>
      </c>
      <c r="NP249" s="5">
        <v>30337</v>
      </c>
      <c r="NQ249" s="5">
        <v>30649</v>
      </c>
      <c r="NR249" s="5">
        <v>30584</v>
      </c>
      <c r="NS249" s="5">
        <v>29182</v>
      </c>
      <c r="NT249" s="5">
        <v>32486</v>
      </c>
      <c r="NU249" s="5">
        <v>32316</v>
      </c>
      <c r="NV249" s="5">
        <v>31963</v>
      </c>
      <c r="NW249" s="6">
        <v>32139</v>
      </c>
      <c r="NX249" s="5">
        <v>32063</v>
      </c>
      <c r="NY249" s="5">
        <v>31755</v>
      </c>
      <c r="NZ249" s="5">
        <v>31988</v>
      </c>
      <c r="OA249" s="5">
        <v>32043</v>
      </c>
      <c r="OB249" s="5">
        <v>31802</v>
      </c>
      <c r="OC249" s="5">
        <v>31651</v>
      </c>
      <c r="OD249" s="5">
        <v>31662</v>
      </c>
      <c r="OE249" s="5">
        <v>31817</v>
      </c>
      <c r="OF249" s="5">
        <v>31380</v>
      </c>
      <c r="OG249" s="5">
        <v>31669</v>
      </c>
      <c r="OH249" s="5">
        <v>31623</v>
      </c>
      <c r="OI249" s="5">
        <v>31634</v>
      </c>
      <c r="OJ249" s="5">
        <v>31430</v>
      </c>
      <c r="OK249" s="5">
        <v>31515</v>
      </c>
      <c r="OL249" s="5">
        <v>31038</v>
      </c>
      <c r="OM249" s="5">
        <v>31384</v>
      </c>
      <c r="ON249" s="5">
        <v>31538</v>
      </c>
      <c r="OO249" s="5">
        <v>31278</v>
      </c>
      <c r="OP249" s="5">
        <v>31232</v>
      </c>
      <c r="OQ249" s="5">
        <v>31506</v>
      </c>
      <c r="OR249" s="5">
        <v>31562</v>
      </c>
      <c r="OS249" s="5">
        <v>31250</v>
      </c>
      <c r="OT249" s="5">
        <v>31711</v>
      </c>
      <c r="OU249" s="5">
        <v>31876</v>
      </c>
      <c r="OV249" s="5">
        <v>31187</v>
      </c>
      <c r="OW249" s="5">
        <v>31498</v>
      </c>
      <c r="OX249" s="5">
        <v>31740</v>
      </c>
      <c r="OY249" s="5">
        <v>32064</v>
      </c>
      <c r="OZ249" s="5">
        <v>31533</v>
      </c>
      <c r="PA249" s="5">
        <v>27287</v>
      </c>
      <c r="PB249" s="5">
        <v>27023</v>
      </c>
      <c r="PC249" s="5">
        <v>26912</v>
      </c>
      <c r="PD249" s="5">
        <v>27346</v>
      </c>
      <c r="PE249" s="5">
        <v>27075</v>
      </c>
      <c r="PF249" s="5">
        <v>27031</v>
      </c>
      <c r="PG249" s="5">
        <v>27188</v>
      </c>
      <c r="PH249" s="5">
        <v>27067</v>
      </c>
      <c r="PI249" s="5">
        <v>27141</v>
      </c>
      <c r="PJ249" s="5">
        <v>26954</v>
      </c>
      <c r="PK249" s="5">
        <v>26870</v>
      </c>
      <c r="PL249" s="5">
        <v>26824</v>
      </c>
      <c r="PM249" s="5">
        <v>26687</v>
      </c>
      <c r="PN249" s="5">
        <v>26678</v>
      </c>
      <c r="PO249" s="5">
        <v>26855</v>
      </c>
      <c r="PP249" s="5">
        <v>27066</v>
      </c>
      <c r="PQ249" s="5">
        <v>26887</v>
      </c>
      <c r="PR249" s="5">
        <v>26729</v>
      </c>
      <c r="PS249" s="5">
        <v>26800</v>
      </c>
      <c r="PT249" s="5">
        <v>26567</v>
      </c>
      <c r="PU249" s="5">
        <v>27092</v>
      </c>
      <c r="PV249" s="5">
        <v>27027</v>
      </c>
      <c r="PW249" s="5">
        <v>26859</v>
      </c>
      <c r="PX249" s="5">
        <v>27130</v>
      </c>
      <c r="PY249" s="5">
        <v>26742</v>
      </c>
      <c r="PZ249" s="5">
        <v>26647</v>
      </c>
      <c r="QA249" s="5">
        <v>26648</v>
      </c>
      <c r="QB249" s="5">
        <v>26559</v>
      </c>
      <c r="QC249" s="5">
        <v>26767</v>
      </c>
      <c r="QD249" s="5">
        <v>26595</v>
      </c>
      <c r="QE249" s="5">
        <v>26610</v>
      </c>
      <c r="QF249" s="5">
        <v>26670</v>
      </c>
      <c r="QG249" s="5">
        <v>26752</v>
      </c>
      <c r="QH249" s="5">
        <v>27061</v>
      </c>
      <c r="QI249" s="5">
        <v>26625</v>
      </c>
      <c r="QJ249" s="5">
        <v>26994</v>
      </c>
      <c r="QK249" s="5">
        <v>27380</v>
      </c>
      <c r="QL249" s="5">
        <v>26975</v>
      </c>
      <c r="QM249" s="5">
        <v>26862</v>
      </c>
      <c r="QN249" s="6">
        <v>27055</v>
      </c>
      <c r="QO249" s="6">
        <v>26913</v>
      </c>
      <c r="QP249" s="6">
        <v>26855</v>
      </c>
      <c r="QQ249" s="6">
        <v>26648</v>
      </c>
      <c r="QR249" s="6">
        <v>26967</v>
      </c>
      <c r="QS249" s="6">
        <v>26664</v>
      </c>
      <c r="QT249" s="6">
        <v>26695</v>
      </c>
      <c r="QU249" s="6">
        <v>26809</v>
      </c>
      <c r="QV249" s="6">
        <v>26560</v>
      </c>
      <c r="QW249" s="6">
        <v>26494</v>
      </c>
      <c r="QX249" s="6">
        <v>26837</v>
      </c>
      <c r="QY249" s="6">
        <v>26566</v>
      </c>
      <c r="QZ249" s="6">
        <v>26524</v>
      </c>
      <c r="RA249" s="6">
        <v>26597</v>
      </c>
      <c r="RB249" s="6">
        <v>26331</v>
      </c>
      <c r="RC249" s="6">
        <v>26402</v>
      </c>
      <c r="RD249" s="6">
        <v>26391</v>
      </c>
      <c r="RE249" s="6">
        <v>26593</v>
      </c>
      <c r="RF249" s="6">
        <v>26639</v>
      </c>
      <c r="RG249" s="6">
        <v>26612</v>
      </c>
      <c r="RH249" s="6">
        <v>26559</v>
      </c>
      <c r="RI249" s="6">
        <v>26456</v>
      </c>
      <c r="RJ249" s="6">
        <v>26099</v>
      </c>
      <c r="RK249" s="6">
        <v>26275</v>
      </c>
      <c r="RL249" s="6">
        <v>26327</v>
      </c>
      <c r="RM249" s="6">
        <v>26459</v>
      </c>
      <c r="RN249" s="6">
        <v>26140</v>
      </c>
      <c r="RO249" s="6">
        <v>26150</v>
      </c>
      <c r="RP249" s="6">
        <v>26027</v>
      </c>
      <c r="RQ249" s="6">
        <v>26054</v>
      </c>
      <c r="RR249" s="6">
        <v>26246</v>
      </c>
      <c r="RS249" s="6">
        <v>26353</v>
      </c>
      <c r="RT249" s="6">
        <v>26319</v>
      </c>
      <c r="RU249" s="6">
        <v>26180</v>
      </c>
      <c r="RV249" s="6">
        <v>26539</v>
      </c>
      <c r="RW249" s="6">
        <v>26130</v>
      </c>
      <c r="RX249" s="6">
        <v>26341</v>
      </c>
      <c r="RY249" s="6">
        <v>26288</v>
      </c>
      <c r="RZ249" s="6">
        <v>26518</v>
      </c>
      <c r="SA249" s="6">
        <v>26176</v>
      </c>
      <c r="SB249" s="6">
        <v>26332</v>
      </c>
      <c r="SC249" s="6">
        <v>26462</v>
      </c>
      <c r="SD249" s="5">
        <v>30402</v>
      </c>
      <c r="SE249" s="5">
        <v>30158</v>
      </c>
      <c r="SF249" s="5">
        <v>30180</v>
      </c>
      <c r="SG249" s="5">
        <v>30082</v>
      </c>
      <c r="SH249" s="5">
        <v>30001</v>
      </c>
      <c r="SI249" s="5">
        <v>30122</v>
      </c>
      <c r="SJ249" s="5">
        <v>30097</v>
      </c>
      <c r="SK249" s="5">
        <v>30103</v>
      </c>
      <c r="SL249" s="5">
        <v>30017</v>
      </c>
      <c r="SM249" s="5">
        <v>29983</v>
      </c>
      <c r="SN249" s="5">
        <v>30047</v>
      </c>
      <c r="SO249" s="5">
        <v>29816</v>
      </c>
      <c r="SP249" s="5">
        <v>30230</v>
      </c>
      <c r="SQ249" s="5">
        <v>30031</v>
      </c>
      <c r="SR249" s="5">
        <v>30032</v>
      </c>
      <c r="SS249" s="5">
        <v>30032</v>
      </c>
      <c r="ST249" s="5">
        <v>29919</v>
      </c>
      <c r="SU249" s="5">
        <v>29763</v>
      </c>
      <c r="SV249" s="5">
        <v>30136</v>
      </c>
      <c r="SW249" s="5">
        <v>29825</v>
      </c>
      <c r="SX249" s="5">
        <v>30028</v>
      </c>
      <c r="SY249" s="5">
        <v>30009</v>
      </c>
      <c r="SZ249" s="5">
        <v>29688</v>
      </c>
      <c r="TA249" s="5">
        <v>30481</v>
      </c>
      <c r="TB249" s="5">
        <v>30133</v>
      </c>
      <c r="TC249" s="5">
        <v>30683</v>
      </c>
      <c r="TD249" s="5">
        <v>30127</v>
      </c>
      <c r="TE249" s="5">
        <v>29946</v>
      </c>
      <c r="TF249" s="5">
        <v>29993</v>
      </c>
      <c r="TG249" s="5">
        <v>29965</v>
      </c>
      <c r="TH249" s="5">
        <v>30663</v>
      </c>
      <c r="TI249" s="5">
        <v>30320</v>
      </c>
      <c r="TJ249" s="5">
        <v>30614</v>
      </c>
      <c r="TK249" s="5">
        <v>30660</v>
      </c>
      <c r="TL249" s="5">
        <v>31016</v>
      </c>
      <c r="TM249" s="5">
        <v>31007</v>
      </c>
      <c r="TN249" s="5">
        <v>30761</v>
      </c>
      <c r="TO249" s="5">
        <v>29650</v>
      </c>
      <c r="TP249" s="5">
        <v>30428</v>
      </c>
      <c r="TQ249" s="5">
        <v>30215</v>
      </c>
      <c r="TR249" s="5">
        <v>27019</v>
      </c>
      <c r="TS249" s="5">
        <v>27303</v>
      </c>
      <c r="TT249" s="5">
        <v>26760</v>
      </c>
      <c r="TU249" s="5">
        <v>26988</v>
      </c>
      <c r="TV249" s="5">
        <v>26824</v>
      </c>
      <c r="TW249" s="5">
        <v>26260</v>
      </c>
      <c r="TX249" s="5">
        <v>26513</v>
      </c>
      <c r="TY249" s="5">
        <v>27108</v>
      </c>
      <c r="TZ249" s="5">
        <v>26582</v>
      </c>
      <c r="UA249" s="5">
        <v>26530</v>
      </c>
      <c r="UB249" s="5">
        <v>26931</v>
      </c>
      <c r="UC249" s="5">
        <v>26176</v>
      </c>
      <c r="UD249" s="5">
        <v>27239</v>
      </c>
      <c r="UE249" s="5">
        <v>26753</v>
      </c>
      <c r="UF249" s="5">
        <v>26266</v>
      </c>
      <c r="UG249" s="5">
        <v>26667</v>
      </c>
      <c r="UH249" s="5">
        <v>26787</v>
      </c>
      <c r="UI249" s="5">
        <v>26692</v>
      </c>
      <c r="UJ249" s="5">
        <v>26513</v>
      </c>
      <c r="UK249" s="5">
        <v>26622</v>
      </c>
      <c r="UL249" s="5">
        <v>27035</v>
      </c>
      <c r="UM249" s="5">
        <v>26563</v>
      </c>
      <c r="UN249" s="5">
        <v>27025</v>
      </c>
      <c r="UO249" s="5">
        <v>27095</v>
      </c>
      <c r="UP249" s="6">
        <v>26931</v>
      </c>
      <c r="UQ249" s="5">
        <v>26439</v>
      </c>
      <c r="UR249" s="5">
        <v>26809</v>
      </c>
      <c r="US249" s="5">
        <v>26492</v>
      </c>
      <c r="UT249" s="5">
        <v>26749</v>
      </c>
      <c r="UU249" s="5">
        <v>26582</v>
      </c>
      <c r="UV249" s="6">
        <v>26508</v>
      </c>
      <c r="UW249" s="5">
        <v>26799</v>
      </c>
      <c r="UX249" s="5">
        <v>26295</v>
      </c>
      <c r="UY249" s="5">
        <v>27469</v>
      </c>
      <c r="UZ249" s="5">
        <v>26775</v>
      </c>
      <c r="VA249" s="5">
        <v>26667</v>
      </c>
      <c r="VB249" s="5">
        <v>26872</v>
      </c>
      <c r="VC249" s="5">
        <v>26585</v>
      </c>
      <c r="VD249" s="5">
        <v>26849</v>
      </c>
      <c r="VE249" s="5">
        <v>26618</v>
      </c>
      <c r="VF249" s="5">
        <v>26696</v>
      </c>
      <c r="VG249" s="5">
        <v>26193</v>
      </c>
      <c r="VH249" s="5">
        <v>26805</v>
      </c>
      <c r="VI249" s="5">
        <v>26769</v>
      </c>
      <c r="VJ249" s="5">
        <v>26651</v>
      </c>
      <c r="VK249" s="5">
        <v>26693</v>
      </c>
      <c r="VL249" s="5">
        <v>26750</v>
      </c>
      <c r="VM249" s="5">
        <v>26726</v>
      </c>
      <c r="VN249" s="5">
        <v>26686</v>
      </c>
      <c r="VO249" s="5">
        <v>26601</v>
      </c>
      <c r="VP249" s="5">
        <v>26624</v>
      </c>
      <c r="VQ249" s="5">
        <v>26908</v>
      </c>
      <c r="VR249" s="5">
        <v>26626</v>
      </c>
      <c r="VS249" s="5">
        <v>26719</v>
      </c>
      <c r="VT249" s="5">
        <v>26540</v>
      </c>
      <c r="VU249" s="5">
        <v>26583</v>
      </c>
      <c r="VV249" s="5">
        <v>26798</v>
      </c>
      <c r="VW249" s="5">
        <v>26741</v>
      </c>
      <c r="VX249" s="5">
        <v>26656</v>
      </c>
      <c r="VY249" s="5">
        <v>26765</v>
      </c>
      <c r="VZ249" s="5">
        <v>26634</v>
      </c>
      <c r="WA249" s="5">
        <v>26617</v>
      </c>
      <c r="WB249" s="5">
        <v>26645</v>
      </c>
      <c r="WC249" s="5">
        <v>26712</v>
      </c>
      <c r="WD249" s="5">
        <v>26753</v>
      </c>
      <c r="WE249" s="5">
        <v>26790</v>
      </c>
      <c r="WF249" s="5">
        <v>26757</v>
      </c>
      <c r="WG249" s="5">
        <v>26596</v>
      </c>
      <c r="WH249" s="5">
        <v>26613</v>
      </c>
      <c r="WI249" s="5">
        <v>26615</v>
      </c>
      <c r="WJ249" s="5">
        <v>26537</v>
      </c>
      <c r="WK249" s="5">
        <v>26852</v>
      </c>
      <c r="WL249" s="5">
        <v>26527</v>
      </c>
      <c r="WM249" s="5">
        <v>26521</v>
      </c>
      <c r="WN249" s="5">
        <v>26566</v>
      </c>
      <c r="WO249" s="5">
        <v>26458</v>
      </c>
      <c r="WP249" s="5">
        <v>26445</v>
      </c>
      <c r="WQ249" s="5">
        <v>26569</v>
      </c>
      <c r="WR249" s="5">
        <v>26379</v>
      </c>
      <c r="WS249" s="5">
        <v>26474</v>
      </c>
      <c r="WT249" s="5">
        <v>26388</v>
      </c>
      <c r="WU249" s="5">
        <v>26523</v>
      </c>
      <c r="WV249" s="5">
        <v>26860</v>
      </c>
      <c r="WW249" s="6">
        <v>30444</v>
      </c>
      <c r="WX249" s="6">
        <v>30306</v>
      </c>
      <c r="WY249" s="6">
        <v>30572</v>
      </c>
      <c r="WZ249" s="6">
        <v>30368</v>
      </c>
      <c r="XA249" s="6">
        <v>30129</v>
      </c>
      <c r="XB249" s="6">
        <v>30144</v>
      </c>
      <c r="XC249" s="6">
        <v>29904</v>
      </c>
      <c r="XD249" s="6">
        <v>30082</v>
      </c>
      <c r="XE249" s="6">
        <v>29915</v>
      </c>
      <c r="XF249" s="6">
        <v>30202</v>
      </c>
      <c r="XG249" s="6">
        <v>30022</v>
      </c>
      <c r="XH249" s="6">
        <v>29842</v>
      </c>
      <c r="XI249" s="6">
        <v>29931</v>
      </c>
      <c r="XJ249" s="6">
        <v>29747</v>
      </c>
      <c r="XK249" s="6">
        <v>30093</v>
      </c>
      <c r="XL249" s="6">
        <v>29984</v>
      </c>
      <c r="XM249" s="6">
        <v>30108</v>
      </c>
      <c r="XN249" s="6">
        <v>29906</v>
      </c>
      <c r="XO249" s="6">
        <v>29621</v>
      </c>
      <c r="XP249" s="6">
        <v>29832</v>
      </c>
      <c r="XQ249" s="6">
        <v>29558</v>
      </c>
      <c r="XR249" s="6">
        <v>29668</v>
      </c>
      <c r="XS249" s="6">
        <v>29350</v>
      </c>
      <c r="XT249" s="6">
        <v>29716</v>
      </c>
      <c r="XU249" s="6">
        <v>29290</v>
      </c>
      <c r="XV249" s="6">
        <v>29147</v>
      </c>
      <c r="XW249" s="6">
        <v>29555</v>
      </c>
      <c r="XX249" s="6">
        <v>29409</v>
      </c>
      <c r="XY249" s="6">
        <v>29437</v>
      </c>
      <c r="XZ249" s="6">
        <v>29031</v>
      </c>
      <c r="YA249" s="6">
        <v>29274</v>
      </c>
      <c r="YB249" s="6">
        <v>29418</v>
      </c>
      <c r="YC249" s="6">
        <v>29478</v>
      </c>
      <c r="YD249" s="6">
        <v>29496</v>
      </c>
      <c r="YE249" s="6">
        <v>29296</v>
      </c>
      <c r="YF249" s="6">
        <v>29145</v>
      </c>
      <c r="YG249" s="6">
        <v>29374</v>
      </c>
      <c r="YH249" s="6">
        <v>29668</v>
      </c>
      <c r="YI249" s="6">
        <v>29381</v>
      </c>
      <c r="YJ249" s="6">
        <v>29609</v>
      </c>
      <c r="YK249" s="5">
        <v>27490</v>
      </c>
      <c r="YL249" s="6">
        <v>27212</v>
      </c>
      <c r="YM249" s="5">
        <v>27318</v>
      </c>
      <c r="YN249" s="5">
        <v>27551</v>
      </c>
      <c r="YO249" s="5">
        <v>27250</v>
      </c>
      <c r="YP249" s="5">
        <v>27132</v>
      </c>
      <c r="YQ249" s="5">
        <v>27106</v>
      </c>
      <c r="YR249" s="5">
        <v>27073</v>
      </c>
      <c r="YS249" s="5">
        <v>27209</v>
      </c>
      <c r="YT249" s="5">
        <v>27289</v>
      </c>
      <c r="YU249" s="5">
        <v>27221</v>
      </c>
      <c r="YV249" s="5">
        <v>27060</v>
      </c>
      <c r="YW249" s="5">
        <v>26957</v>
      </c>
      <c r="YX249" s="5">
        <v>27088</v>
      </c>
      <c r="YY249" s="5">
        <v>27399</v>
      </c>
      <c r="YZ249" s="5">
        <v>27169</v>
      </c>
      <c r="ZA249" s="5">
        <v>27077</v>
      </c>
      <c r="ZB249" s="5">
        <v>27235</v>
      </c>
      <c r="ZC249" s="5">
        <v>27193</v>
      </c>
      <c r="ZD249" s="5">
        <v>27023</v>
      </c>
      <c r="ZE249" s="5">
        <v>26812</v>
      </c>
      <c r="ZF249" s="5">
        <v>26874</v>
      </c>
      <c r="ZG249" s="5">
        <v>26652</v>
      </c>
      <c r="ZH249" s="5">
        <v>26729</v>
      </c>
      <c r="ZI249" s="5">
        <v>27112</v>
      </c>
      <c r="ZJ249" s="5">
        <v>27167</v>
      </c>
      <c r="ZK249" s="5">
        <v>26951</v>
      </c>
      <c r="ZL249" s="5">
        <v>26734</v>
      </c>
      <c r="ZM249" s="5">
        <v>26772</v>
      </c>
      <c r="ZN249" s="5">
        <v>26704</v>
      </c>
      <c r="ZO249" s="5">
        <v>26908</v>
      </c>
      <c r="ZP249" s="5">
        <v>26688</v>
      </c>
      <c r="ZQ249" s="5">
        <v>26615</v>
      </c>
      <c r="ZR249" s="5">
        <v>26640</v>
      </c>
      <c r="ZS249" s="5">
        <v>26819</v>
      </c>
      <c r="ZT249" s="5">
        <v>26842</v>
      </c>
      <c r="ZU249" s="5">
        <v>26932</v>
      </c>
      <c r="ZV249" s="5">
        <v>26823</v>
      </c>
      <c r="ZW249" s="5">
        <v>26736</v>
      </c>
      <c r="ZX249" s="6">
        <v>27623</v>
      </c>
      <c r="ZY249" s="5">
        <v>27278</v>
      </c>
      <c r="ZZ249" s="5">
        <v>27651</v>
      </c>
      <c r="AAA249" s="6">
        <v>31972</v>
      </c>
      <c r="AAB249" s="6">
        <v>31814</v>
      </c>
      <c r="AAC249" s="6">
        <v>31839</v>
      </c>
      <c r="AAD249" s="6">
        <v>31332</v>
      </c>
      <c r="AAE249" s="6">
        <v>31567</v>
      </c>
      <c r="AAF249" s="6">
        <v>31776</v>
      </c>
      <c r="AAG249" s="6">
        <v>31744</v>
      </c>
      <c r="AAH249" s="6">
        <v>31748</v>
      </c>
      <c r="AAI249" s="6">
        <v>31614</v>
      </c>
      <c r="AAJ249" s="6">
        <v>31901</v>
      </c>
      <c r="AAK249" s="6">
        <v>31498</v>
      </c>
      <c r="AAL249" s="6">
        <v>31370</v>
      </c>
      <c r="AAM249" s="6">
        <v>31408</v>
      </c>
      <c r="AAN249" s="6">
        <v>31534</v>
      </c>
      <c r="AAO249" s="6">
        <v>31597</v>
      </c>
      <c r="AAP249" s="6">
        <v>31378</v>
      </c>
      <c r="AAQ249" s="6">
        <v>31737</v>
      </c>
      <c r="AAR249" s="6">
        <v>31612</v>
      </c>
      <c r="AAS249" s="6">
        <v>31225</v>
      </c>
      <c r="AAT249" s="6">
        <v>31116</v>
      </c>
      <c r="AAU249" s="6">
        <v>31537</v>
      </c>
      <c r="AAV249" s="6">
        <v>31442</v>
      </c>
      <c r="AAW249" s="6">
        <v>31832</v>
      </c>
      <c r="AAX249" s="6">
        <v>31779</v>
      </c>
      <c r="AAY249" s="6">
        <v>31776</v>
      </c>
      <c r="AAZ249" s="6">
        <v>31798</v>
      </c>
      <c r="ABA249" s="6">
        <v>31874</v>
      </c>
      <c r="ABB249" s="6">
        <v>31195</v>
      </c>
      <c r="ABC249" s="6">
        <v>31414</v>
      </c>
      <c r="ABD249" s="6">
        <v>31300</v>
      </c>
      <c r="ABE249" s="6">
        <v>31725</v>
      </c>
      <c r="ABF249" s="6">
        <v>32100</v>
      </c>
      <c r="ABG249" s="6">
        <v>31703</v>
      </c>
      <c r="ABH249" s="6">
        <v>31782</v>
      </c>
      <c r="ABI249" s="5">
        <v>31521</v>
      </c>
      <c r="ABJ249" s="5">
        <v>31539</v>
      </c>
      <c r="ABK249" s="5">
        <v>31544</v>
      </c>
      <c r="ABL249" s="5">
        <v>32135</v>
      </c>
      <c r="ABM249" s="6">
        <v>32173</v>
      </c>
      <c r="ABN249" s="5">
        <v>32099</v>
      </c>
      <c r="ABO249" s="5">
        <v>31873</v>
      </c>
      <c r="ABP249" s="5">
        <v>31742</v>
      </c>
      <c r="ABQ249" s="5">
        <v>31747</v>
      </c>
      <c r="ABR249" s="5">
        <v>31848</v>
      </c>
      <c r="ABS249" s="5">
        <v>31775</v>
      </c>
      <c r="ABT249" s="5">
        <v>31716</v>
      </c>
      <c r="ABU249" s="5">
        <v>31653</v>
      </c>
      <c r="ABV249" s="5">
        <v>31969</v>
      </c>
      <c r="ABW249" s="5">
        <v>31621</v>
      </c>
      <c r="ABX249" s="5">
        <v>31553</v>
      </c>
      <c r="ABY249" s="5">
        <v>31752</v>
      </c>
      <c r="ABZ249" s="5">
        <v>31863</v>
      </c>
      <c r="ACA249" s="5">
        <v>31472</v>
      </c>
      <c r="ACB249" s="5">
        <v>31816</v>
      </c>
      <c r="ACC249" s="5">
        <v>31861</v>
      </c>
      <c r="ACD249" s="5">
        <v>31697</v>
      </c>
      <c r="ACE249" s="5">
        <v>31527</v>
      </c>
      <c r="ACF249" s="5">
        <v>31518</v>
      </c>
      <c r="ACG249" s="5">
        <v>31526</v>
      </c>
      <c r="ACH249" s="5">
        <v>31676</v>
      </c>
      <c r="ACI249" s="5">
        <v>31662</v>
      </c>
      <c r="ACJ249" s="5">
        <v>31552</v>
      </c>
      <c r="ACK249" s="5">
        <v>31540</v>
      </c>
      <c r="ACL249" s="5">
        <v>31571</v>
      </c>
      <c r="ACM249" s="5">
        <v>31461</v>
      </c>
      <c r="ACN249" s="6">
        <v>31196</v>
      </c>
      <c r="ACO249" s="5">
        <v>31325</v>
      </c>
      <c r="ACP249" s="5">
        <v>31547</v>
      </c>
      <c r="ACQ249" s="5">
        <v>31422</v>
      </c>
      <c r="ACR249" s="5">
        <v>31471</v>
      </c>
      <c r="ACS249" s="5">
        <v>31661</v>
      </c>
      <c r="ACT249" s="5">
        <v>31477</v>
      </c>
      <c r="ACU249" s="5">
        <v>31486</v>
      </c>
      <c r="ACV249" s="5">
        <v>31254</v>
      </c>
      <c r="ACW249" s="5">
        <v>31578</v>
      </c>
      <c r="ACX249" s="5">
        <v>31404</v>
      </c>
      <c r="ACY249" s="5">
        <v>31354</v>
      </c>
      <c r="ACZ249" s="5">
        <v>30109</v>
      </c>
      <c r="ADA249" s="5">
        <v>30038</v>
      </c>
      <c r="ADB249" s="5">
        <v>30028</v>
      </c>
      <c r="ADC249" s="5">
        <v>30100</v>
      </c>
      <c r="ADD249" s="5">
        <v>29974</v>
      </c>
      <c r="ADE249" s="5">
        <v>29844</v>
      </c>
      <c r="ADF249" s="5">
        <v>30070</v>
      </c>
      <c r="ADG249" s="5">
        <v>29897</v>
      </c>
      <c r="ADH249" s="5">
        <v>29860</v>
      </c>
      <c r="ADI249" s="5">
        <v>29945</v>
      </c>
      <c r="ADJ249" s="5">
        <v>30137</v>
      </c>
      <c r="ADK249" s="5">
        <v>30105</v>
      </c>
      <c r="ADL249" s="5">
        <v>30195</v>
      </c>
      <c r="ADM249" s="5">
        <v>30086</v>
      </c>
      <c r="ADN249" s="5">
        <v>29998</v>
      </c>
      <c r="ADO249" s="5">
        <v>30054</v>
      </c>
      <c r="ADP249" s="5">
        <v>30242</v>
      </c>
      <c r="ADQ249" s="5">
        <v>30187</v>
      </c>
      <c r="ADR249" s="5">
        <v>30163</v>
      </c>
      <c r="ADS249" s="5">
        <v>30212</v>
      </c>
      <c r="ADT249" s="5">
        <v>30075</v>
      </c>
      <c r="ADU249" s="5">
        <v>30162</v>
      </c>
      <c r="ADV249" s="5">
        <v>30112</v>
      </c>
      <c r="ADW249" s="5">
        <v>30020</v>
      </c>
      <c r="ADX249" s="5">
        <v>30165</v>
      </c>
      <c r="ADY249" s="5">
        <v>29933</v>
      </c>
      <c r="ADZ249" s="5">
        <v>30286</v>
      </c>
      <c r="AEA249" s="5">
        <v>30293</v>
      </c>
      <c r="AEB249" s="5">
        <v>30286</v>
      </c>
      <c r="AEC249" s="5">
        <v>30261</v>
      </c>
      <c r="AED249" s="5">
        <v>30079</v>
      </c>
      <c r="AEE249" s="5">
        <v>30156</v>
      </c>
      <c r="AEF249" s="5">
        <v>30209</v>
      </c>
      <c r="AEG249" s="5">
        <v>30320</v>
      </c>
      <c r="AEH249" s="5">
        <v>29958</v>
      </c>
      <c r="AEI249" s="5">
        <v>30171</v>
      </c>
      <c r="AEJ249" s="5">
        <v>30237</v>
      </c>
      <c r="AEK249" s="5">
        <v>33533</v>
      </c>
      <c r="AEL249" s="5">
        <v>33541</v>
      </c>
      <c r="AEM249" s="5">
        <v>33438</v>
      </c>
      <c r="AEN249" s="5">
        <v>33464</v>
      </c>
      <c r="AEO249" s="5">
        <v>33377</v>
      </c>
      <c r="AEP249" s="5">
        <v>33304</v>
      </c>
      <c r="AEQ249" s="5">
        <v>33203</v>
      </c>
      <c r="AER249" s="5">
        <v>33113</v>
      </c>
      <c r="AES249" s="5">
        <v>33719</v>
      </c>
      <c r="AET249" s="5">
        <v>33639</v>
      </c>
      <c r="AEU249" s="5">
        <v>33483</v>
      </c>
      <c r="AEV249" s="5">
        <v>33443</v>
      </c>
      <c r="AEW249" s="5">
        <v>33411</v>
      </c>
      <c r="AEX249" s="5">
        <v>33219</v>
      </c>
      <c r="AEY249" s="5">
        <v>33364</v>
      </c>
      <c r="AEZ249" s="5">
        <v>33782</v>
      </c>
      <c r="AFA249" s="5">
        <v>33555</v>
      </c>
      <c r="AFB249" s="5">
        <v>33390</v>
      </c>
      <c r="AFC249" s="5">
        <v>33343</v>
      </c>
      <c r="AFD249" s="5">
        <v>33336</v>
      </c>
      <c r="AFE249" s="5">
        <v>33118</v>
      </c>
      <c r="AFF249" s="5">
        <v>33718</v>
      </c>
      <c r="AFG249" s="5">
        <v>33694</v>
      </c>
      <c r="AFH249" s="5">
        <v>33526</v>
      </c>
      <c r="AFI249" s="5">
        <v>33327</v>
      </c>
      <c r="AFJ249" s="5">
        <v>33096</v>
      </c>
      <c r="AFK249" s="5">
        <v>33052</v>
      </c>
      <c r="AFL249" s="5">
        <v>33064</v>
      </c>
      <c r="AFM249" s="5">
        <v>33093</v>
      </c>
      <c r="AFN249" s="5">
        <v>33001</v>
      </c>
      <c r="AFO249" s="5">
        <v>32873</v>
      </c>
      <c r="AFP249" s="5">
        <v>32864</v>
      </c>
      <c r="AFQ249" s="5">
        <v>32908</v>
      </c>
      <c r="AFR249" s="5">
        <v>32840</v>
      </c>
      <c r="AFS249" s="5">
        <v>32768</v>
      </c>
      <c r="AFT249" s="5">
        <v>33270</v>
      </c>
      <c r="AFU249" s="5">
        <v>33164</v>
      </c>
      <c r="AFV249" s="5">
        <v>33139</v>
      </c>
      <c r="AFW249" s="5">
        <v>33135</v>
      </c>
      <c r="AFX249" s="5">
        <v>33154</v>
      </c>
      <c r="AFY249" s="5">
        <v>33037</v>
      </c>
      <c r="AFZ249" s="5">
        <v>33635</v>
      </c>
      <c r="AGA249" s="5">
        <v>33033</v>
      </c>
      <c r="AGB249" s="5">
        <v>33222</v>
      </c>
      <c r="AGC249" s="5">
        <v>27142</v>
      </c>
      <c r="AGD249" s="5">
        <v>27541</v>
      </c>
      <c r="AGE249" s="5">
        <v>27552</v>
      </c>
      <c r="AGF249" s="5">
        <v>27487</v>
      </c>
      <c r="AGG249" s="5">
        <v>27418</v>
      </c>
      <c r="AGH249" s="5">
        <v>27714</v>
      </c>
      <c r="AGI249" s="5">
        <v>27548</v>
      </c>
      <c r="AGJ249" s="5">
        <v>27567</v>
      </c>
      <c r="AGK249" s="5">
        <v>27448</v>
      </c>
      <c r="AGL249" s="5">
        <v>27721</v>
      </c>
      <c r="AGM249" s="5">
        <v>27311</v>
      </c>
      <c r="AGN249" s="5">
        <v>27223</v>
      </c>
      <c r="AGO249" s="5">
        <v>26939</v>
      </c>
      <c r="AGP249" s="5">
        <v>27054</v>
      </c>
      <c r="AGQ249" s="5">
        <v>26866</v>
      </c>
      <c r="AGR249" s="5">
        <v>26983</v>
      </c>
      <c r="AGS249" s="5">
        <v>26997</v>
      </c>
      <c r="AGT249" s="5">
        <v>27152</v>
      </c>
      <c r="AGU249" s="5">
        <v>27141</v>
      </c>
      <c r="AGV249" s="5">
        <v>26616</v>
      </c>
      <c r="AGW249" s="5">
        <v>26733</v>
      </c>
      <c r="AGX249" s="5">
        <v>27038</v>
      </c>
      <c r="AGY249" s="5">
        <v>27028</v>
      </c>
      <c r="AGZ249" s="5">
        <v>27208</v>
      </c>
      <c r="AHA249" s="6">
        <v>27165</v>
      </c>
      <c r="AHB249" s="5">
        <v>26728</v>
      </c>
      <c r="AHC249" s="5">
        <v>26436</v>
      </c>
      <c r="AHD249" s="5">
        <v>26410</v>
      </c>
      <c r="AHE249" s="5">
        <v>26745</v>
      </c>
      <c r="AHF249" s="5">
        <v>29303</v>
      </c>
      <c r="AHG249" s="5">
        <v>29318</v>
      </c>
      <c r="AHH249" s="5">
        <v>29164</v>
      </c>
      <c r="AHI249" s="5">
        <v>29293</v>
      </c>
      <c r="AHJ249" s="5">
        <v>29047</v>
      </c>
      <c r="AHK249" s="5">
        <v>29167</v>
      </c>
      <c r="AHL249" s="6">
        <v>29204</v>
      </c>
      <c r="AHM249" s="5">
        <v>29103</v>
      </c>
      <c r="AHN249" s="5">
        <v>29027</v>
      </c>
      <c r="AHO249" s="5">
        <v>28954</v>
      </c>
      <c r="AHP249" s="5">
        <v>28849</v>
      </c>
      <c r="AHQ249" s="5">
        <v>29031</v>
      </c>
      <c r="AHR249" s="5">
        <v>29059</v>
      </c>
      <c r="AHS249" s="5">
        <v>29100</v>
      </c>
      <c r="AHT249" s="5">
        <v>29205</v>
      </c>
      <c r="AHU249" s="5">
        <v>29030</v>
      </c>
      <c r="AHV249" s="5">
        <v>28932</v>
      </c>
      <c r="AHW249" s="5">
        <v>29119</v>
      </c>
      <c r="AHX249" s="5">
        <v>29284</v>
      </c>
      <c r="AHY249" s="5">
        <v>29207</v>
      </c>
      <c r="AHZ249" s="5">
        <v>28991</v>
      </c>
      <c r="AIA249" s="5">
        <v>29332</v>
      </c>
      <c r="AIB249" s="6">
        <v>29002</v>
      </c>
      <c r="AIC249" s="5">
        <v>29157</v>
      </c>
      <c r="AID249" s="5">
        <v>29049</v>
      </c>
      <c r="AIE249" s="5">
        <v>29095</v>
      </c>
      <c r="AIF249" s="5">
        <v>29267</v>
      </c>
      <c r="AIG249" s="5">
        <v>29233</v>
      </c>
      <c r="AIH249" s="5">
        <v>29252</v>
      </c>
      <c r="AII249" s="5">
        <v>29372</v>
      </c>
      <c r="AIJ249" s="5">
        <v>29305</v>
      </c>
      <c r="AIK249" s="5">
        <v>29827</v>
      </c>
      <c r="AIL249" s="5">
        <v>29930</v>
      </c>
      <c r="AIM249" s="5">
        <v>29972</v>
      </c>
      <c r="AIN249" s="5">
        <v>30095</v>
      </c>
      <c r="AIO249" s="5">
        <v>30100</v>
      </c>
      <c r="AIP249" s="5">
        <v>30082</v>
      </c>
      <c r="AIQ249" s="5">
        <v>30050</v>
      </c>
      <c r="AIR249" s="5">
        <v>30070</v>
      </c>
      <c r="AIS249" s="5">
        <v>30060</v>
      </c>
      <c r="AIT249" s="5">
        <v>30052</v>
      </c>
      <c r="AIU249" s="5">
        <v>29984</v>
      </c>
      <c r="AIV249" s="5">
        <v>29945</v>
      </c>
      <c r="AIW249" s="5">
        <v>29952</v>
      </c>
      <c r="AIX249" s="5">
        <v>29908</v>
      </c>
      <c r="AIY249" s="5">
        <v>29898</v>
      </c>
      <c r="AIZ249" s="5">
        <v>29911</v>
      </c>
      <c r="AJA249" s="5">
        <v>29903</v>
      </c>
      <c r="AJB249" s="5">
        <v>29781</v>
      </c>
      <c r="AJC249" s="5">
        <v>29784</v>
      </c>
      <c r="AJD249" s="5">
        <v>29719</v>
      </c>
      <c r="AJE249" s="5">
        <v>29614</v>
      </c>
      <c r="AJF249" s="5">
        <v>29545</v>
      </c>
      <c r="AJG249" s="5">
        <v>29594</v>
      </c>
      <c r="AJH249" s="5">
        <v>29640</v>
      </c>
      <c r="AJI249" s="5">
        <v>29662</v>
      </c>
      <c r="AJJ249" s="5">
        <v>29624</v>
      </c>
      <c r="AJK249" s="5">
        <v>29616</v>
      </c>
      <c r="AJL249" s="5">
        <v>29464</v>
      </c>
      <c r="AJM249" s="5">
        <v>29488</v>
      </c>
      <c r="AJN249" s="5">
        <v>29623</v>
      </c>
      <c r="AJO249" s="5">
        <v>29533</v>
      </c>
      <c r="AJP249" s="5">
        <v>29573</v>
      </c>
      <c r="AJQ249" s="5">
        <v>29636</v>
      </c>
      <c r="AJR249" s="5">
        <v>29628</v>
      </c>
      <c r="AJS249" s="5">
        <v>29681</v>
      </c>
      <c r="AJT249" s="5">
        <v>29661</v>
      </c>
      <c r="AJU249" s="5">
        <v>29634</v>
      </c>
      <c r="AJV249" s="5">
        <v>29636</v>
      </c>
      <c r="AJW249" s="5">
        <v>29677</v>
      </c>
      <c r="AJX249" s="5">
        <v>29668</v>
      </c>
      <c r="AJY249" s="5">
        <v>29633</v>
      </c>
      <c r="AJZ249" s="5">
        <v>29657</v>
      </c>
      <c r="AKA249" s="5">
        <v>29687</v>
      </c>
      <c r="AKB249" s="5">
        <v>29686</v>
      </c>
      <c r="AKC249" s="5">
        <v>29677</v>
      </c>
      <c r="AKD249" s="5">
        <v>30059</v>
      </c>
      <c r="AKE249" s="5">
        <v>30012</v>
      </c>
      <c r="AKF249" s="5">
        <v>29617</v>
      </c>
      <c r="AKG249" s="5">
        <v>27668</v>
      </c>
      <c r="AKH249" s="5">
        <v>27569</v>
      </c>
      <c r="AKI249" s="5">
        <v>27500</v>
      </c>
      <c r="AKJ249" s="5">
        <v>27446</v>
      </c>
      <c r="AKK249" s="5">
        <v>27584</v>
      </c>
      <c r="AKL249" s="5">
        <v>27440</v>
      </c>
      <c r="AKM249" s="5">
        <v>27622</v>
      </c>
      <c r="AKN249" s="5">
        <v>27465</v>
      </c>
      <c r="AKO249" s="5">
        <v>27775</v>
      </c>
      <c r="AKP249" s="5">
        <v>27671</v>
      </c>
      <c r="AKQ249" s="5">
        <v>27443</v>
      </c>
      <c r="AKR249" s="5">
        <v>27481</v>
      </c>
      <c r="AKS249" s="5">
        <v>27316</v>
      </c>
      <c r="AKT249" s="5">
        <v>27460</v>
      </c>
      <c r="AKU249" s="5">
        <v>27518</v>
      </c>
      <c r="AKV249" s="5">
        <v>27365</v>
      </c>
      <c r="AKW249" s="5">
        <v>27405</v>
      </c>
      <c r="AKX249" s="5">
        <v>27310</v>
      </c>
      <c r="AKY249" s="5">
        <v>27149</v>
      </c>
      <c r="AKZ249" s="5">
        <v>27440</v>
      </c>
      <c r="ALA249" s="5">
        <v>27423</v>
      </c>
      <c r="ALB249" s="5">
        <v>27254</v>
      </c>
      <c r="ALC249" s="5">
        <v>27399</v>
      </c>
      <c r="ALD249" s="5">
        <v>27396</v>
      </c>
      <c r="ALE249" s="5">
        <v>27229</v>
      </c>
      <c r="ALF249" s="5">
        <v>27388</v>
      </c>
      <c r="ALG249" s="5">
        <v>27561</v>
      </c>
      <c r="ALH249" s="5">
        <v>27414</v>
      </c>
      <c r="ALI249" s="5">
        <v>27546</v>
      </c>
      <c r="ALJ249" s="5">
        <v>27456</v>
      </c>
      <c r="ALK249" s="5">
        <v>27717</v>
      </c>
      <c r="ALL249" s="5">
        <v>27530</v>
      </c>
      <c r="ALM249" s="5">
        <v>27535</v>
      </c>
      <c r="ALN249" s="5">
        <v>27658</v>
      </c>
      <c r="ALO249" s="5">
        <v>27612</v>
      </c>
      <c r="ALP249" s="5">
        <v>27514</v>
      </c>
      <c r="ALQ249" s="5">
        <v>27498</v>
      </c>
      <c r="ALR249" s="5">
        <v>27532</v>
      </c>
      <c r="ALS249" s="5">
        <v>27407</v>
      </c>
      <c r="ALT249" s="5">
        <v>27594</v>
      </c>
      <c r="ALU249" s="5">
        <v>27417</v>
      </c>
      <c r="ALV249" s="5">
        <v>27234</v>
      </c>
      <c r="ALW249" s="5">
        <v>28073</v>
      </c>
      <c r="ALX249" s="5">
        <v>27677</v>
      </c>
      <c r="ALY249" s="5">
        <v>26168</v>
      </c>
      <c r="ALZ249" s="5">
        <v>26043</v>
      </c>
      <c r="AMA249" s="5">
        <v>26528</v>
      </c>
      <c r="AMB249" s="5">
        <v>26212</v>
      </c>
      <c r="AMC249" s="5">
        <v>26364</v>
      </c>
      <c r="AMD249" s="5">
        <v>26514</v>
      </c>
      <c r="AME249" s="5">
        <v>26583</v>
      </c>
      <c r="AMF249" s="5">
        <v>26708</v>
      </c>
      <c r="AMG249" s="5">
        <v>26236</v>
      </c>
      <c r="AMH249" s="5">
        <v>26440</v>
      </c>
      <c r="AMI249" s="5">
        <v>26244</v>
      </c>
      <c r="AMJ249" s="5">
        <v>26280</v>
      </c>
      <c r="AMK249" s="5">
        <v>26142</v>
      </c>
      <c r="AML249" s="5">
        <v>26238</v>
      </c>
      <c r="AMM249" s="5">
        <v>26410</v>
      </c>
      <c r="AMN249" s="5">
        <v>26551</v>
      </c>
      <c r="AMO249" s="5">
        <v>26381</v>
      </c>
      <c r="AMP249" s="5">
        <v>26283</v>
      </c>
      <c r="AMQ249" s="5">
        <v>26411</v>
      </c>
      <c r="AMR249" s="5">
        <v>26510</v>
      </c>
      <c r="AMS249" s="5">
        <v>26442</v>
      </c>
      <c r="AMT249" s="5">
        <v>26068</v>
      </c>
      <c r="AMU249" s="5">
        <v>26427</v>
      </c>
      <c r="AMV249" s="5">
        <v>26199</v>
      </c>
      <c r="AMW249" s="5">
        <v>26335</v>
      </c>
      <c r="AMX249" s="5">
        <v>26342</v>
      </c>
      <c r="AMY249" s="5">
        <v>26198</v>
      </c>
      <c r="AMZ249" s="5">
        <v>26262</v>
      </c>
      <c r="ANA249" s="5">
        <v>26307</v>
      </c>
      <c r="ANB249" s="5">
        <v>26146</v>
      </c>
      <c r="ANC249" s="5">
        <v>26046</v>
      </c>
      <c r="AND249" s="5">
        <v>26107</v>
      </c>
      <c r="ANE249" s="5">
        <v>26086</v>
      </c>
      <c r="ANF249" s="5">
        <v>26112</v>
      </c>
      <c r="ANG249" s="5">
        <v>26250</v>
      </c>
      <c r="ANH249" s="5">
        <v>26222</v>
      </c>
      <c r="ANI249" s="5">
        <v>26005</v>
      </c>
      <c r="ANJ249" s="5">
        <v>26302</v>
      </c>
      <c r="ANK249" s="5">
        <v>26146</v>
      </c>
      <c r="ANL249" s="5">
        <v>26547</v>
      </c>
      <c r="ANM249" s="5">
        <v>30157</v>
      </c>
      <c r="ANN249" s="5">
        <v>30070</v>
      </c>
      <c r="ANO249" s="5">
        <v>30095</v>
      </c>
      <c r="ANP249" s="5">
        <v>30228</v>
      </c>
      <c r="ANQ249" s="5">
        <v>30202</v>
      </c>
      <c r="ANR249" s="5">
        <v>30222</v>
      </c>
      <c r="ANS249" s="5">
        <v>30218</v>
      </c>
      <c r="ANT249" s="5">
        <v>30324</v>
      </c>
      <c r="ANU249" s="5">
        <v>30629</v>
      </c>
      <c r="ANV249" s="5">
        <v>30597</v>
      </c>
      <c r="ANW249" s="5">
        <v>30548</v>
      </c>
      <c r="ANX249" s="5">
        <v>30602</v>
      </c>
      <c r="ANY249" s="5">
        <v>30553</v>
      </c>
      <c r="ANZ249" s="5">
        <v>30494</v>
      </c>
      <c r="AOA249" s="5">
        <v>30481</v>
      </c>
      <c r="AOB249" s="5">
        <v>30582</v>
      </c>
      <c r="AOC249" s="5">
        <v>30597</v>
      </c>
      <c r="AOD249" s="5">
        <v>30590</v>
      </c>
      <c r="AOE249" s="5">
        <v>30582</v>
      </c>
      <c r="AOF249" s="5">
        <v>30635</v>
      </c>
      <c r="AOG249" s="5">
        <v>30569</v>
      </c>
      <c r="AOH249" s="5">
        <v>30547</v>
      </c>
      <c r="AOI249" s="5">
        <v>30403</v>
      </c>
      <c r="AOJ249" s="5">
        <v>30851</v>
      </c>
      <c r="AOK249" s="5">
        <v>30798</v>
      </c>
      <c r="AOL249" s="5">
        <v>30760</v>
      </c>
      <c r="AOM249" s="5">
        <v>30632</v>
      </c>
      <c r="AON249" s="5">
        <v>30540</v>
      </c>
      <c r="AOO249" s="5">
        <v>30445</v>
      </c>
      <c r="AOP249" s="5">
        <v>30410</v>
      </c>
      <c r="AOQ249" s="5">
        <v>30761</v>
      </c>
      <c r="AOR249" s="5">
        <v>30765</v>
      </c>
      <c r="AOS249" s="5">
        <v>30656</v>
      </c>
      <c r="AOT249" s="5">
        <v>30396</v>
      </c>
      <c r="AOU249" s="5">
        <v>30394</v>
      </c>
      <c r="AOV249" s="5">
        <v>30321</v>
      </c>
      <c r="AOW249" s="5">
        <v>30286</v>
      </c>
      <c r="AOX249" s="5">
        <v>30194</v>
      </c>
      <c r="AOY249" s="5">
        <v>30354</v>
      </c>
      <c r="AOZ249" s="5">
        <v>30439</v>
      </c>
      <c r="APA249" s="5">
        <v>30238</v>
      </c>
      <c r="APB249" s="5">
        <v>30339</v>
      </c>
      <c r="APC249" s="5">
        <v>30438</v>
      </c>
      <c r="APD249" s="5">
        <v>28897</v>
      </c>
      <c r="APE249" s="5">
        <v>28917</v>
      </c>
      <c r="APF249" s="5">
        <v>28949</v>
      </c>
      <c r="APG249" s="5">
        <v>28999</v>
      </c>
      <c r="APH249" s="5">
        <v>28991</v>
      </c>
      <c r="API249" s="5">
        <v>28991</v>
      </c>
      <c r="APJ249" s="5">
        <v>28961</v>
      </c>
      <c r="APK249" s="5">
        <v>28974</v>
      </c>
      <c r="APL249" s="5">
        <v>28949</v>
      </c>
      <c r="APM249" s="5">
        <v>28938</v>
      </c>
      <c r="APN249" s="5">
        <v>28916</v>
      </c>
      <c r="APO249" s="5">
        <v>28922</v>
      </c>
      <c r="APP249" s="5">
        <v>28892</v>
      </c>
      <c r="APQ249" s="5">
        <v>28885</v>
      </c>
      <c r="APR249" s="5">
        <v>28822</v>
      </c>
      <c r="APS249" s="5">
        <v>28800</v>
      </c>
      <c r="APT249" s="5">
        <v>28833</v>
      </c>
      <c r="APU249" s="5">
        <v>28820</v>
      </c>
      <c r="APV249" s="5">
        <v>28782</v>
      </c>
      <c r="APW249" s="5">
        <v>28867</v>
      </c>
      <c r="APX249" s="5">
        <v>28904</v>
      </c>
      <c r="APY249" s="5">
        <v>28798</v>
      </c>
      <c r="APZ249" s="5">
        <v>28818</v>
      </c>
      <c r="AQA249" s="5">
        <v>28724</v>
      </c>
      <c r="AQB249" s="5">
        <v>28745</v>
      </c>
      <c r="AQC249" s="5">
        <v>28913</v>
      </c>
      <c r="AQD249" s="5">
        <v>28941</v>
      </c>
      <c r="AQE249" s="5">
        <v>28889</v>
      </c>
      <c r="AQF249" s="5">
        <v>28678</v>
      </c>
      <c r="AQG249" s="5">
        <v>28684</v>
      </c>
      <c r="AQH249" s="5">
        <v>28687</v>
      </c>
      <c r="AQI249" s="5">
        <v>28729</v>
      </c>
      <c r="AQJ249" s="5">
        <v>28722</v>
      </c>
      <c r="AQK249" s="5">
        <v>28619</v>
      </c>
      <c r="AQL249" s="5">
        <v>28627</v>
      </c>
      <c r="AQM249" s="5">
        <v>28688</v>
      </c>
      <c r="AQN249" s="5">
        <v>28540</v>
      </c>
      <c r="AQO249" s="5">
        <v>28735</v>
      </c>
      <c r="AQP249" s="5">
        <v>28798</v>
      </c>
      <c r="AQQ249" s="5">
        <v>28773</v>
      </c>
      <c r="AQR249" s="5">
        <v>28601</v>
      </c>
      <c r="AQS249" s="5">
        <v>28938</v>
      </c>
      <c r="AQT249" s="5">
        <v>28942</v>
      </c>
      <c r="AQU249" s="5">
        <v>29024</v>
      </c>
      <c r="AQV249" s="5">
        <v>29087</v>
      </c>
      <c r="AQW249" s="5">
        <v>29091</v>
      </c>
      <c r="AQX249" s="5">
        <v>29086</v>
      </c>
      <c r="AQY249" s="5">
        <v>29063</v>
      </c>
      <c r="AQZ249" s="5">
        <v>29113</v>
      </c>
      <c r="ARA249" s="5">
        <v>29069</v>
      </c>
      <c r="ARB249" s="5">
        <v>29071</v>
      </c>
      <c r="ARC249" s="5">
        <v>29036</v>
      </c>
      <c r="ARD249" s="5">
        <v>29028</v>
      </c>
      <c r="ARE249" s="5">
        <v>29267</v>
      </c>
      <c r="ARF249" s="5">
        <v>29254</v>
      </c>
      <c r="ARG249" s="5">
        <v>29144</v>
      </c>
      <c r="ARH249" s="5">
        <v>29104</v>
      </c>
      <c r="ARI249" s="5">
        <v>29082</v>
      </c>
      <c r="ARJ249" s="5">
        <v>29069</v>
      </c>
      <c r="ARK249" s="5">
        <v>29180</v>
      </c>
      <c r="ARL249" s="5">
        <v>29202</v>
      </c>
      <c r="ARM249" s="5">
        <v>29224</v>
      </c>
      <c r="ARN249" s="5">
        <v>29177</v>
      </c>
      <c r="ARO249" s="5">
        <v>29072</v>
      </c>
      <c r="ARP249" s="5">
        <v>29113</v>
      </c>
      <c r="ARQ249" s="5">
        <v>29116</v>
      </c>
      <c r="ARR249" s="5">
        <v>29150</v>
      </c>
      <c r="ARS249" s="5">
        <v>29142</v>
      </c>
      <c r="ART249" s="5">
        <v>29139</v>
      </c>
      <c r="ARU249" s="5">
        <v>29111</v>
      </c>
      <c r="ARV249" s="5">
        <v>29100</v>
      </c>
      <c r="ARW249" s="5">
        <v>29084</v>
      </c>
      <c r="ARX249" s="5">
        <v>29066</v>
      </c>
      <c r="ARY249" s="5">
        <v>29103</v>
      </c>
      <c r="ARZ249" s="5">
        <v>29078</v>
      </c>
      <c r="ASA249" s="5">
        <v>29123</v>
      </c>
      <c r="ASB249" s="5">
        <v>29104</v>
      </c>
      <c r="ASC249" s="5">
        <v>29137</v>
      </c>
      <c r="ASD249" s="5">
        <v>29137</v>
      </c>
      <c r="ASE249" s="5">
        <v>28956</v>
      </c>
      <c r="ASF249" s="5">
        <v>26925</v>
      </c>
      <c r="ASG249" s="5">
        <v>27028</v>
      </c>
      <c r="ASH249" s="5">
        <v>26061</v>
      </c>
      <c r="ASI249" s="5">
        <v>25999</v>
      </c>
      <c r="ASJ249" s="5">
        <v>25879</v>
      </c>
      <c r="ASK249" s="5">
        <v>26005</v>
      </c>
      <c r="ASL249" s="5">
        <v>25890</v>
      </c>
      <c r="ASM249" s="5">
        <v>25930</v>
      </c>
      <c r="ASN249" s="5">
        <v>25873</v>
      </c>
      <c r="ASO249" s="5">
        <v>25966</v>
      </c>
      <c r="ASP249" s="5">
        <v>25920</v>
      </c>
      <c r="ASQ249" s="5">
        <v>25913</v>
      </c>
      <c r="ASR249" s="5">
        <v>25930</v>
      </c>
      <c r="ASS249" s="5">
        <v>25858</v>
      </c>
      <c r="AST249" s="5">
        <v>25918</v>
      </c>
      <c r="ASU249" s="5">
        <v>25882</v>
      </c>
      <c r="ASV249" s="5">
        <v>25936</v>
      </c>
      <c r="ASW249" s="5">
        <v>25943</v>
      </c>
      <c r="ASX249" s="5">
        <v>25954</v>
      </c>
      <c r="ASY249" s="5">
        <v>25992</v>
      </c>
      <c r="ASZ249" s="5">
        <v>25998</v>
      </c>
      <c r="ATA249" s="5">
        <v>25840</v>
      </c>
      <c r="ATB249" s="5">
        <v>25872</v>
      </c>
      <c r="ATC249" s="5">
        <v>25778</v>
      </c>
      <c r="ATD249" s="5">
        <v>25874</v>
      </c>
      <c r="ATE249" s="5">
        <v>25859</v>
      </c>
      <c r="ATF249" s="5">
        <v>25841</v>
      </c>
      <c r="ATG249" s="5">
        <v>25851</v>
      </c>
      <c r="ATH249" s="5">
        <v>25876</v>
      </c>
      <c r="ATI249" s="5">
        <v>25916</v>
      </c>
      <c r="ATJ249" s="5">
        <v>25924</v>
      </c>
      <c r="ATK249" s="5">
        <v>27073</v>
      </c>
      <c r="ATL249" s="5">
        <v>27061</v>
      </c>
      <c r="ATM249" s="5">
        <v>26919</v>
      </c>
      <c r="ATN249" s="5">
        <v>26937</v>
      </c>
      <c r="ATO249" s="5">
        <v>30304</v>
      </c>
      <c r="ATP249" s="5">
        <v>30156</v>
      </c>
      <c r="ATQ249" s="5">
        <v>29768</v>
      </c>
      <c r="ATR249" s="5">
        <v>30232</v>
      </c>
      <c r="ATS249" s="5">
        <v>29992</v>
      </c>
      <c r="ATT249" s="5">
        <v>29836</v>
      </c>
      <c r="ATU249" s="5">
        <v>30040</v>
      </c>
      <c r="ATV249" s="6">
        <v>29509</v>
      </c>
      <c r="ATW249" s="5">
        <v>29241</v>
      </c>
      <c r="ATX249" s="5">
        <v>29140</v>
      </c>
      <c r="ATY249" s="5">
        <v>29351</v>
      </c>
      <c r="ATZ249" s="5">
        <v>29051</v>
      </c>
      <c r="AUA249" s="5">
        <v>29169</v>
      </c>
      <c r="AUB249" s="5">
        <v>29025</v>
      </c>
      <c r="AUC249" s="5">
        <v>28896</v>
      </c>
      <c r="AUD249" s="5">
        <v>29165</v>
      </c>
      <c r="AUE249" s="5">
        <v>28980</v>
      </c>
      <c r="AUF249" s="5">
        <v>29429</v>
      </c>
      <c r="AUG249" s="5">
        <v>29329</v>
      </c>
      <c r="AUH249" s="5">
        <v>28877</v>
      </c>
      <c r="AUI249" s="5">
        <v>29615</v>
      </c>
      <c r="AUJ249" s="5">
        <v>29270</v>
      </c>
      <c r="AUK249" s="5">
        <v>28992</v>
      </c>
      <c r="AUL249" s="5">
        <v>28857</v>
      </c>
      <c r="AUM249" s="5">
        <v>28922</v>
      </c>
      <c r="AUN249" s="5">
        <v>29314</v>
      </c>
      <c r="AUO249" s="5">
        <v>28642</v>
      </c>
      <c r="AUP249" s="5">
        <v>29757</v>
      </c>
      <c r="AUQ249" s="5">
        <v>29231</v>
      </c>
      <c r="AUR249" s="5">
        <v>28439</v>
      </c>
      <c r="AUS249" s="5">
        <v>26505</v>
      </c>
      <c r="AUT249" s="5">
        <v>26608</v>
      </c>
      <c r="AUU249" s="5">
        <v>26398</v>
      </c>
      <c r="AUV249" s="5">
        <v>26409</v>
      </c>
      <c r="AUW249" s="5">
        <v>26434</v>
      </c>
      <c r="AUX249" s="5">
        <v>26318</v>
      </c>
      <c r="AUY249" s="5">
        <v>26241</v>
      </c>
      <c r="AUZ249" s="5">
        <v>26301</v>
      </c>
      <c r="AVA249" s="5">
        <v>26455</v>
      </c>
      <c r="AVB249" s="5">
        <v>26350</v>
      </c>
      <c r="AVC249" s="5">
        <v>26224</v>
      </c>
      <c r="AVD249" s="5">
        <v>26228</v>
      </c>
      <c r="AVE249" s="5">
        <v>26096</v>
      </c>
      <c r="AVF249" s="5">
        <v>26202</v>
      </c>
      <c r="AVG249" s="5">
        <v>26131</v>
      </c>
      <c r="AVH249" s="5">
        <v>26120</v>
      </c>
      <c r="AVI249" s="5">
        <v>26067</v>
      </c>
      <c r="AVJ249" s="5">
        <v>26507</v>
      </c>
      <c r="AVK249" s="5">
        <v>26370</v>
      </c>
      <c r="AVL249" s="5">
        <v>26193</v>
      </c>
      <c r="AVM249" s="5">
        <v>26168</v>
      </c>
      <c r="AVN249" s="5">
        <v>26199</v>
      </c>
      <c r="AVO249" s="5">
        <v>26199</v>
      </c>
      <c r="AVP249" s="5">
        <v>25951</v>
      </c>
      <c r="AVQ249" s="5">
        <v>26222</v>
      </c>
      <c r="AVR249" s="5">
        <v>26016</v>
      </c>
      <c r="AVS249" s="5">
        <v>26115</v>
      </c>
      <c r="AVT249" s="5">
        <v>25916</v>
      </c>
      <c r="AVU249" s="5">
        <v>25877</v>
      </c>
      <c r="AVV249" s="5">
        <v>25923</v>
      </c>
      <c r="AVW249" s="5">
        <v>25951</v>
      </c>
      <c r="AVX249" s="5">
        <v>26075</v>
      </c>
      <c r="AVY249" s="5">
        <v>25845</v>
      </c>
      <c r="AVZ249" s="5">
        <v>25757</v>
      </c>
      <c r="AWA249" s="5">
        <v>25849</v>
      </c>
      <c r="AWB249" s="5">
        <v>26164</v>
      </c>
      <c r="AWC249" s="5">
        <v>26200</v>
      </c>
      <c r="AWD249" s="5">
        <v>26048</v>
      </c>
      <c r="AWE249" s="5">
        <v>26096</v>
      </c>
      <c r="AWF249" s="5">
        <v>26522</v>
      </c>
      <c r="AWG249" s="5">
        <v>26130</v>
      </c>
      <c r="AWH249" s="5">
        <v>25970</v>
      </c>
      <c r="AWI249" s="5">
        <v>27640</v>
      </c>
      <c r="AWJ249" s="5">
        <v>27663</v>
      </c>
      <c r="AWK249" s="6">
        <v>27711</v>
      </c>
      <c r="AWL249" s="5">
        <v>27765</v>
      </c>
      <c r="AWM249" s="5">
        <v>27744</v>
      </c>
      <c r="AWN249" s="5">
        <v>27825</v>
      </c>
      <c r="AWO249" s="5">
        <v>27765</v>
      </c>
      <c r="AWP249" s="5">
        <v>27790</v>
      </c>
      <c r="AWQ249" s="5">
        <v>27908</v>
      </c>
      <c r="AWR249" s="5">
        <v>27850</v>
      </c>
      <c r="AWS249" s="5">
        <v>27955</v>
      </c>
      <c r="AWT249" s="5">
        <v>27923</v>
      </c>
      <c r="AWU249" s="5">
        <v>27936</v>
      </c>
      <c r="AWV249" s="5">
        <v>28072</v>
      </c>
      <c r="AWW249" s="5">
        <v>28184</v>
      </c>
      <c r="AWX249" s="5">
        <v>28130</v>
      </c>
      <c r="AWY249" s="5">
        <v>28174</v>
      </c>
      <c r="AWZ249" s="5">
        <v>27972</v>
      </c>
      <c r="AXA249" s="5">
        <v>28078</v>
      </c>
      <c r="AXB249" s="5">
        <v>27401</v>
      </c>
      <c r="AXC249" s="5">
        <v>27938</v>
      </c>
      <c r="AXD249" s="5">
        <v>26539</v>
      </c>
      <c r="AXE249" s="5">
        <v>26478</v>
      </c>
      <c r="AXF249" s="5">
        <v>26442</v>
      </c>
      <c r="AXG249" s="5">
        <v>26506</v>
      </c>
      <c r="AXH249" s="5">
        <v>26562</v>
      </c>
      <c r="AXI249" s="5">
        <v>26437</v>
      </c>
      <c r="AXJ249" s="5">
        <v>26243</v>
      </c>
      <c r="AXK249" s="5">
        <v>26433</v>
      </c>
      <c r="AXL249" s="5">
        <v>26221</v>
      </c>
      <c r="AXM249" s="5">
        <v>26207</v>
      </c>
      <c r="AXN249" s="5">
        <v>26267</v>
      </c>
      <c r="AXO249" s="5">
        <v>27329</v>
      </c>
      <c r="AXP249" s="5">
        <v>27216</v>
      </c>
      <c r="AXQ249" s="5">
        <v>27222</v>
      </c>
      <c r="AXR249" s="5">
        <v>27193</v>
      </c>
      <c r="AXS249" s="5">
        <v>27156</v>
      </c>
      <c r="AXT249" s="5">
        <v>27258</v>
      </c>
      <c r="AXU249" s="5">
        <v>27145</v>
      </c>
      <c r="AXV249" s="5">
        <v>27083</v>
      </c>
      <c r="AXW249" s="5">
        <v>26999</v>
      </c>
      <c r="AXX249" s="5">
        <v>26885</v>
      </c>
      <c r="AXY249" s="5">
        <v>26869</v>
      </c>
      <c r="AXZ249" s="5">
        <v>26849</v>
      </c>
      <c r="AYA249" s="5">
        <v>27116</v>
      </c>
      <c r="AYB249" s="5">
        <v>26929</v>
      </c>
      <c r="AYC249" s="5">
        <v>27266</v>
      </c>
      <c r="AYD249" s="5">
        <v>27115</v>
      </c>
      <c r="AYE249" s="5">
        <v>27644</v>
      </c>
      <c r="AYF249" s="5">
        <v>27198</v>
      </c>
      <c r="AYG249" s="5">
        <v>27005</v>
      </c>
      <c r="AYH249" s="5">
        <v>26989</v>
      </c>
      <c r="AYI249" s="5">
        <v>26901</v>
      </c>
      <c r="AYJ249" s="5">
        <v>26896</v>
      </c>
      <c r="AYK249" s="5">
        <v>26843</v>
      </c>
      <c r="AYL249" s="5">
        <v>26936</v>
      </c>
      <c r="AYM249" s="5">
        <v>27419</v>
      </c>
      <c r="AYN249" s="5">
        <v>29850</v>
      </c>
      <c r="AYO249" s="5">
        <v>29968</v>
      </c>
      <c r="AYP249" s="5">
        <v>29683</v>
      </c>
      <c r="AYQ249" s="5">
        <v>29912</v>
      </c>
      <c r="AYR249" s="5">
        <v>29774</v>
      </c>
      <c r="AYS249" s="5">
        <v>29917</v>
      </c>
      <c r="AYT249" s="5">
        <v>29865</v>
      </c>
      <c r="AYU249" s="5">
        <v>29814</v>
      </c>
      <c r="AYV249" s="5">
        <v>29712</v>
      </c>
      <c r="AYW249" s="5">
        <v>29849</v>
      </c>
      <c r="AYX249" s="5">
        <v>29665</v>
      </c>
      <c r="AYY249" s="5">
        <v>29840</v>
      </c>
      <c r="AYZ249" s="5">
        <v>29655</v>
      </c>
      <c r="AZA249" s="5">
        <v>29756</v>
      </c>
      <c r="AZB249" s="5">
        <v>29275</v>
      </c>
      <c r="AZC249" s="6">
        <v>29428</v>
      </c>
      <c r="AZD249" s="5">
        <v>29374</v>
      </c>
      <c r="AZE249" s="5">
        <v>29530</v>
      </c>
      <c r="AZF249" s="5">
        <v>29427</v>
      </c>
      <c r="AZG249" s="5">
        <v>29728</v>
      </c>
      <c r="AZH249" s="5">
        <v>29675</v>
      </c>
      <c r="AZI249" s="5">
        <v>29461</v>
      </c>
      <c r="AZJ249" s="5">
        <v>29750</v>
      </c>
      <c r="AZK249" s="5">
        <v>29640</v>
      </c>
      <c r="AZL249" s="5">
        <v>28874</v>
      </c>
      <c r="AZM249" s="5">
        <v>28957</v>
      </c>
      <c r="AZN249" s="6">
        <v>28526</v>
      </c>
      <c r="AZO249" s="5">
        <v>28534</v>
      </c>
      <c r="AZP249" s="5">
        <v>28765</v>
      </c>
      <c r="AZQ249" s="5">
        <v>28635</v>
      </c>
      <c r="AZR249" s="5">
        <v>28650</v>
      </c>
      <c r="AZS249" s="5">
        <v>28576</v>
      </c>
      <c r="AZT249" s="5">
        <v>28445</v>
      </c>
      <c r="AZU249" s="5">
        <v>28394</v>
      </c>
      <c r="AZV249" s="5">
        <v>28781</v>
      </c>
      <c r="AZW249" s="5"/>
      <c r="AZX249" s="5"/>
      <c r="AZY249" s="5"/>
      <c r="AZZ249" s="5"/>
      <c r="BAA249" s="5"/>
      <c r="BAB249" s="5"/>
      <c r="BAC249" s="5"/>
      <c r="BAD249" s="5"/>
      <c r="BAE249" s="5"/>
      <c r="BAF249" s="5"/>
      <c r="BAG249" s="5"/>
      <c r="BAH249" s="5"/>
      <c r="BAI249" s="5"/>
      <c r="BAJ249" s="5"/>
      <c r="BAK249" s="5"/>
      <c r="BAL249" s="5"/>
      <c r="BAM249" s="5"/>
      <c r="BAN249" s="5"/>
      <c r="BAO249" s="5"/>
      <c r="BAP249" s="5"/>
      <c r="BAQ249" s="5"/>
      <c r="BAR249" s="5"/>
      <c r="BAS249" s="5"/>
      <c r="BAT249" s="5"/>
      <c r="BAU249" s="5"/>
      <c r="BAV249" s="5"/>
      <c r="BAW249" s="5"/>
      <c r="BAX249" s="5"/>
      <c r="BAY249" s="5"/>
      <c r="BAZ249" s="5"/>
      <c r="BBA249" s="5"/>
      <c r="BBB249" s="5"/>
      <c r="BBC249" s="5"/>
      <c r="BBD249" s="5"/>
      <c r="BBE249" s="5"/>
      <c r="BBF249" s="5"/>
      <c r="BBG249" s="5"/>
      <c r="BBH249" s="5"/>
      <c r="BBI249" s="5"/>
      <c r="BBJ249" s="5"/>
      <c r="BBK249" s="5"/>
      <c r="BBL249" s="5"/>
      <c r="BBM249" s="5"/>
      <c r="BBN249" s="5"/>
      <c r="BBO249" s="5"/>
      <c r="BBP249" s="5"/>
      <c r="BBQ249" s="5"/>
      <c r="BBR249" s="5"/>
      <c r="BBS249" s="5"/>
      <c r="BBT249" s="5"/>
      <c r="BBU249" s="5"/>
      <c r="BBV249" s="5"/>
      <c r="BBW249" s="5"/>
      <c r="BBX249" s="5"/>
      <c r="BBY249" s="5"/>
      <c r="BBZ249" s="5"/>
      <c r="BCA249" s="5"/>
      <c r="BCB249" s="5"/>
      <c r="BCC249" s="5"/>
      <c r="BCD249" s="5"/>
      <c r="BCE249" s="5"/>
      <c r="BCF249" s="5"/>
      <c r="BCG249" s="5"/>
      <c r="BCH249" s="5"/>
      <c r="BCI249" s="5"/>
      <c r="BCJ249" s="5"/>
      <c r="BCK249" s="5"/>
      <c r="BCL249" s="5"/>
      <c r="BCM249" s="5"/>
      <c r="BCN249" s="5"/>
      <c r="BCO249" s="5"/>
      <c r="BCP249" s="5"/>
      <c r="BCQ249" s="5"/>
      <c r="BCR249" s="5"/>
      <c r="BCS249" s="5"/>
      <c r="BCT249" s="5"/>
      <c r="BCU249" s="5"/>
      <c r="BCV249" s="5"/>
      <c r="BCW249" s="5"/>
      <c r="BCX249" s="5"/>
      <c r="BCY249" s="5"/>
      <c r="BCZ249" s="5"/>
      <c r="BDA249" s="5"/>
      <c r="BDB249" s="5"/>
      <c r="BDC249" s="5"/>
      <c r="BDD249" s="5"/>
      <c r="BDE249" s="5"/>
      <c r="BDF249" s="5"/>
      <c r="BDG249" s="5"/>
      <c r="BDH249" s="5"/>
      <c r="BDI249" s="5"/>
      <c r="BDJ249" s="5"/>
      <c r="BDK249" s="5"/>
      <c r="BDL249" s="5"/>
      <c r="BDM249" s="5"/>
      <c r="BDN249" s="5"/>
      <c r="BDO249" s="5"/>
      <c r="BDP249" s="5"/>
      <c r="BDQ249" s="5"/>
      <c r="BDR249" s="5"/>
      <c r="BDS249" s="5"/>
      <c r="BDT249" s="5"/>
      <c r="BDU249" s="5"/>
      <c r="BDV249" s="5"/>
      <c r="BDW249" s="5"/>
      <c r="BDX249" s="5"/>
      <c r="BDY249" s="5"/>
      <c r="BDZ249" s="5"/>
      <c r="BEA249" s="5"/>
      <c r="BEB249" s="5"/>
      <c r="BEC249" s="5"/>
      <c r="BED249" s="5"/>
      <c r="BEE249" s="5"/>
      <c r="BEF249" s="5"/>
      <c r="BEG249" s="5"/>
      <c r="BEH249" s="5"/>
      <c r="BEI249" s="5"/>
      <c r="BEJ249" s="5"/>
      <c r="BEK249" s="5"/>
      <c r="BEL249" s="5"/>
      <c r="BEM249" s="5"/>
      <c r="BEN249" s="5"/>
      <c r="BEO249" s="5"/>
      <c r="BEP249" s="5"/>
      <c r="BEQ249" s="5"/>
      <c r="BER249" s="5"/>
      <c r="BES249" s="5"/>
      <c r="BET249" s="5"/>
      <c r="BEU249" s="5"/>
      <c r="BEV249" s="5"/>
      <c r="BEW249" s="5"/>
      <c r="BEX249" s="5"/>
      <c r="BEY249" s="5"/>
      <c r="BEZ249" s="5"/>
      <c r="BFA249" s="5"/>
      <c r="BFB249" s="5"/>
      <c r="BFC249" s="5"/>
      <c r="BFD249" s="5"/>
      <c r="BFE249" s="5"/>
      <c r="BFF249" s="5"/>
      <c r="BFG249" s="5"/>
      <c r="BFH249" s="5"/>
      <c r="BFI249" s="5"/>
      <c r="BFJ249" s="5"/>
      <c r="BFK249" s="5"/>
      <c r="BFL249" s="5"/>
      <c r="BFM249" s="5"/>
      <c r="BFN249" s="5"/>
      <c r="BFO249" s="5"/>
      <c r="BFP249" s="5"/>
      <c r="BFQ249" s="5"/>
      <c r="BFR249" s="5"/>
      <c r="BFS249" s="5"/>
      <c r="BFT249" s="5"/>
      <c r="BFU249" s="5"/>
      <c r="BFV249" s="5"/>
      <c r="BFW249" s="5"/>
      <c r="BFX249" s="5"/>
      <c r="BFY249" s="5"/>
      <c r="BFZ249" s="5"/>
      <c r="BGA249" s="5"/>
      <c r="BGB249" s="5"/>
      <c r="BGC249" s="5"/>
      <c r="BGD249" s="5"/>
      <c r="BGE249" s="5"/>
      <c r="BGF249" s="5"/>
      <c r="BGG249" s="5"/>
      <c r="BGH249" s="5"/>
      <c r="BGI249" s="5"/>
      <c r="BGJ249" s="5"/>
      <c r="BGK249" s="5"/>
      <c r="BGL249" s="5"/>
      <c r="BGM249" s="5"/>
      <c r="BGN249" s="5"/>
      <c r="BGO249" s="5"/>
      <c r="BGP249" s="5"/>
      <c r="BGQ249" s="5"/>
      <c r="BGR249" s="5"/>
      <c r="BGS249" s="5"/>
      <c r="BGT249" s="5"/>
      <c r="BGU249" s="5"/>
      <c r="BGV249" s="5"/>
      <c r="BGW249" s="5"/>
      <c r="BGX249" s="5"/>
      <c r="BGY249" s="5"/>
      <c r="BGZ249" s="5"/>
      <c r="BHA249" s="5"/>
      <c r="BHB249" s="5"/>
      <c r="BHC249" s="5"/>
      <c r="BHD249" s="5"/>
      <c r="BHE249" s="5"/>
      <c r="BHF249" s="5"/>
      <c r="BHG249" s="5"/>
      <c r="BHH249" s="5"/>
      <c r="BHI249" s="5"/>
      <c r="BHJ249" s="5"/>
      <c r="BHK249" s="5"/>
      <c r="BHL249" s="5"/>
      <c r="BHM249" s="5"/>
      <c r="BHN249" s="5"/>
      <c r="BHO249" s="5"/>
      <c r="BHP249" s="5"/>
      <c r="BHQ249" s="5"/>
      <c r="BHR249" s="5"/>
      <c r="BHS249" s="5"/>
      <c r="BHT249" s="5"/>
      <c r="BHU249" s="5"/>
      <c r="BHV249" s="5"/>
      <c r="BHW249" s="5"/>
      <c r="BHX249" s="5"/>
      <c r="BHY249" s="5"/>
      <c r="BHZ249" s="5"/>
      <c r="BIA249" s="5"/>
      <c r="BIB249" s="5"/>
      <c r="BIC249" s="5"/>
      <c r="BID249" s="5"/>
      <c r="BIE249" s="5"/>
      <c r="BIF249" s="5"/>
      <c r="BIG249" s="5"/>
      <c r="BIH249" s="5"/>
      <c r="BII249" s="5"/>
      <c r="BIJ249" s="5"/>
      <c r="BIK249" s="5"/>
      <c r="BIL249" s="5"/>
      <c r="BIM249" s="5"/>
      <c r="BIN249" s="5"/>
      <c r="BIO249" s="5"/>
      <c r="BIP249" s="5"/>
      <c r="BIQ249" s="5"/>
      <c r="BIR249" s="5"/>
      <c r="BIS249" s="5"/>
      <c r="BIT249" s="5"/>
      <c r="BIU249" s="5"/>
      <c r="BIV249" s="5"/>
      <c r="BIW249" s="5"/>
      <c r="BIX249" s="5"/>
      <c r="BIY249" s="5"/>
      <c r="BIZ249" s="5"/>
      <c r="BJA249" s="5"/>
      <c r="BJB249" s="5"/>
      <c r="BJC249" s="5"/>
      <c r="BJD249" s="5"/>
      <c r="BJE249" s="5"/>
      <c r="BJF249" s="5"/>
      <c r="BJG249" s="5"/>
      <c r="BJH249" s="5"/>
      <c r="BJI249" s="5"/>
      <c r="BJJ249" s="5"/>
      <c r="BJK249" s="5"/>
      <c r="BJL249" s="5"/>
      <c r="BJM249" s="5"/>
      <c r="BJN249" s="5"/>
      <c r="BJO249" s="5"/>
      <c r="BJP249" s="5"/>
      <c r="BJQ249" s="5"/>
      <c r="BJR249" s="5"/>
      <c r="BJS249" s="5"/>
      <c r="BJT249" s="5"/>
      <c r="BJU249" s="5"/>
      <c r="BJV249" s="5"/>
      <c r="BJW249" s="5"/>
      <c r="BJX249" s="5"/>
      <c r="BJY249" s="5"/>
      <c r="BJZ249" s="5"/>
      <c r="BKA249" s="5"/>
      <c r="BKB249" s="5"/>
      <c r="BKC249" s="5"/>
      <c r="BKD249" s="5"/>
      <c r="BKE249" s="5"/>
      <c r="BKF249" s="5"/>
      <c r="BKG249" s="5"/>
      <c r="BKH249" s="5"/>
      <c r="BKI249" s="5"/>
      <c r="BKJ249" s="5"/>
      <c r="BKK249" s="5"/>
      <c r="BKL249" s="5"/>
      <c r="BKM249" s="5"/>
      <c r="BKN249" s="5"/>
      <c r="BKO249" s="5"/>
      <c r="BKP249" s="5"/>
      <c r="BKQ249" s="5"/>
      <c r="BKR249" s="5"/>
    </row>
    <row r="250" spans="1:1656" x14ac:dyDescent="0.3">
      <c r="A250">
        <v>35144</v>
      </c>
      <c r="B250">
        <v>34803</v>
      </c>
      <c r="C250">
        <v>34728</v>
      </c>
      <c r="D250">
        <v>34432</v>
      </c>
      <c r="E250">
        <v>34405</v>
      </c>
      <c r="F250">
        <v>34698</v>
      </c>
      <c r="G250">
        <v>35058</v>
      </c>
      <c r="H250">
        <v>34603</v>
      </c>
      <c r="I250">
        <v>33029</v>
      </c>
      <c r="J250">
        <v>33044</v>
      </c>
      <c r="K250">
        <v>33766</v>
      </c>
      <c r="L250">
        <v>34317</v>
      </c>
      <c r="M250">
        <v>33963</v>
      </c>
      <c r="N250">
        <v>34778</v>
      </c>
      <c r="O250">
        <v>34789</v>
      </c>
      <c r="P250">
        <v>34797</v>
      </c>
      <c r="Q250">
        <v>35017</v>
      </c>
      <c r="R250">
        <v>34796</v>
      </c>
      <c r="S250">
        <v>35115</v>
      </c>
      <c r="T250">
        <v>35287</v>
      </c>
      <c r="U250">
        <v>34804</v>
      </c>
      <c r="V250">
        <v>34793</v>
      </c>
      <c r="W250">
        <v>34636</v>
      </c>
      <c r="X250">
        <v>34953</v>
      </c>
      <c r="Y250">
        <v>34697</v>
      </c>
      <c r="Z250">
        <v>35102</v>
      </c>
      <c r="AA250">
        <v>34982</v>
      </c>
      <c r="AB250">
        <v>34790</v>
      </c>
      <c r="AC250">
        <v>34958</v>
      </c>
      <c r="AD250">
        <v>34593</v>
      </c>
      <c r="AE250">
        <v>34231</v>
      </c>
      <c r="AF250">
        <v>34799</v>
      </c>
      <c r="AG250">
        <v>34502</v>
      </c>
      <c r="AH250">
        <v>34653</v>
      </c>
      <c r="AI250">
        <v>34775</v>
      </c>
      <c r="AJ250">
        <v>34933</v>
      </c>
      <c r="AK250">
        <v>34801</v>
      </c>
      <c r="AL250">
        <v>34911</v>
      </c>
      <c r="AM250">
        <v>34526</v>
      </c>
      <c r="AN250">
        <v>34502</v>
      </c>
      <c r="AO250">
        <v>34894</v>
      </c>
      <c r="AP250">
        <v>34548</v>
      </c>
      <c r="AQ250">
        <v>34616</v>
      </c>
      <c r="AR250">
        <v>34664</v>
      </c>
      <c r="AS250">
        <v>34680</v>
      </c>
      <c r="AT250">
        <v>34206</v>
      </c>
      <c r="AU250">
        <v>34625</v>
      </c>
      <c r="AV250">
        <v>34543</v>
      </c>
      <c r="AW250">
        <v>34608</v>
      </c>
      <c r="AX250">
        <v>34734</v>
      </c>
      <c r="AY250">
        <v>35835</v>
      </c>
      <c r="AZ250">
        <v>35734</v>
      </c>
      <c r="BA250">
        <v>35379</v>
      </c>
      <c r="BB250">
        <v>35443</v>
      </c>
      <c r="BC250">
        <v>35323</v>
      </c>
      <c r="BD250">
        <v>34835</v>
      </c>
      <c r="BE250">
        <v>32734</v>
      </c>
      <c r="BF250">
        <v>34993</v>
      </c>
      <c r="BG250">
        <v>32633</v>
      </c>
      <c r="BH250">
        <v>33776</v>
      </c>
      <c r="BI250" s="1">
        <v>33371</v>
      </c>
      <c r="BJ250">
        <v>33793</v>
      </c>
      <c r="BK250">
        <v>31446</v>
      </c>
      <c r="BL250">
        <v>31592</v>
      </c>
      <c r="BM250">
        <v>31890</v>
      </c>
      <c r="BN250">
        <v>31894</v>
      </c>
      <c r="BO250">
        <v>31581</v>
      </c>
      <c r="BP250">
        <v>31607</v>
      </c>
      <c r="BQ250">
        <v>31504</v>
      </c>
      <c r="BR250">
        <v>31968</v>
      </c>
      <c r="BS250">
        <v>31489</v>
      </c>
      <c r="BT250">
        <v>31932</v>
      </c>
      <c r="BU250">
        <v>31585</v>
      </c>
      <c r="BV250">
        <v>32101</v>
      </c>
      <c r="BW250">
        <v>31724</v>
      </c>
      <c r="BX250">
        <v>31642</v>
      </c>
      <c r="BY250">
        <v>31848</v>
      </c>
      <c r="BZ250">
        <v>31842</v>
      </c>
      <c r="CA250">
        <v>31748</v>
      </c>
      <c r="CB250">
        <v>31656</v>
      </c>
      <c r="CC250">
        <v>31750</v>
      </c>
      <c r="CD250">
        <v>31375</v>
      </c>
      <c r="CE250">
        <v>31896</v>
      </c>
      <c r="CF250">
        <v>31272</v>
      </c>
      <c r="CG250">
        <v>31637</v>
      </c>
      <c r="CH250">
        <v>31798</v>
      </c>
      <c r="CI250">
        <v>31737</v>
      </c>
      <c r="CJ250">
        <v>31708</v>
      </c>
      <c r="CK250">
        <v>31937</v>
      </c>
      <c r="CL250">
        <v>31627</v>
      </c>
      <c r="CM250">
        <v>31652</v>
      </c>
      <c r="CN250">
        <v>32013</v>
      </c>
      <c r="CO250">
        <v>31918</v>
      </c>
      <c r="CP250">
        <v>31568</v>
      </c>
      <c r="CQ250">
        <v>31776</v>
      </c>
      <c r="CR250">
        <v>31707</v>
      </c>
      <c r="CS250">
        <v>32071</v>
      </c>
      <c r="CT250">
        <v>31685</v>
      </c>
      <c r="CU250">
        <v>31689</v>
      </c>
      <c r="CV250">
        <v>31969</v>
      </c>
      <c r="CW250">
        <v>31715</v>
      </c>
      <c r="CX250">
        <v>31904</v>
      </c>
      <c r="CY250">
        <v>31461</v>
      </c>
      <c r="CZ250">
        <v>31587</v>
      </c>
      <c r="DA250">
        <v>31801</v>
      </c>
      <c r="DB250">
        <v>31837</v>
      </c>
      <c r="DC250" s="1">
        <v>30793</v>
      </c>
      <c r="DD250">
        <v>30593</v>
      </c>
      <c r="DE250">
        <v>31041</v>
      </c>
      <c r="DF250">
        <v>30798</v>
      </c>
      <c r="DG250">
        <v>31008</v>
      </c>
      <c r="DH250">
        <v>30702</v>
      </c>
      <c r="DI250">
        <v>30397</v>
      </c>
      <c r="DJ250">
        <v>30574</v>
      </c>
      <c r="DK250">
        <v>30460</v>
      </c>
      <c r="DL250">
        <v>30823</v>
      </c>
      <c r="DM250">
        <v>30594</v>
      </c>
      <c r="DN250">
        <v>31033</v>
      </c>
      <c r="DO250">
        <v>30473</v>
      </c>
      <c r="DP250">
        <v>30637</v>
      </c>
      <c r="DQ250">
        <v>30597</v>
      </c>
      <c r="DR250">
        <v>30296</v>
      </c>
      <c r="DS250">
        <v>30157</v>
      </c>
      <c r="DT250">
        <v>30828</v>
      </c>
      <c r="DU250">
        <v>30786</v>
      </c>
      <c r="DV250">
        <v>30610</v>
      </c>
      <c r="DW250">
        <v>33295</v>
      </c>
      <c r="DX250">
        <v>33044</v>
      </c>
      <c r="DY250">
        <v>33097</v>
      </c>
      <c r="DZ250">
        <v>32968</v>
      </c>
      <c r="EA250">
        <v>32835</v>
      </c>
      <c r="EB250">
        <v>33057</v>
      </c>
      <c r="EC250">
        <v>33468</v>
      </c>
      <c r="ED250">
        <v>33550</v>
      </c>
      <c r="EE250" s="1">
        <v>33231</v>
      </c>
      <c r="EF250" s="1">
        <v>33740</v>
      </c>
      <c r="EG250" s="1">
        <v>33580</v>
      </c>
      <c r="EH250">
        <v>32980</v>
      </c>
      <c r="EI250">
        <v>30818</v>
      </c>
      <c r="EJ250">
        <v>33379</v>
      </c>
      <c r="EK250">
        <v>31081</v>
      </c>
      <c r="EL250">
        <v>30718</v>
      </c>
      <c r="EM250">
        <v>30397</v>
      </c>
      <c r="EN250">
        <v>30414</v>
      </c>
      <c r="EO250">
        <v>29972</v>
      </c>
      <c r="EP250">
        <v>30153</v>
      </c>
      <c r="EQ250">
        <v>29675</v>
      </c>
      <c r="ER250">
        <v>29657</v>
      </c>
      <c r="ES250">
        <v>29710</v>
      </c>
      <c r="ET250">
        <v>29563</v>
      </c>
      <c r="EU250">
        <v>29498</v>
      </c>
      <c r="EV250">
        <v>29939</v>
      </c>
      <c r="EW250">
        <v>29866</v>
      </c>
      <c r="EX250">
        <v>29771</v>
      </c>
      <c r="EY250">
        <v>30533</v>
      </c>
      <c r="EZ250">
        <v>30030</v>
      </c>
      <c r="FA250">
        <v>31387</v>
      </c>
      <c r="FB250">
        <v>30456</v>
      </c>
      <c r="FC250">
        <v>30368</v>
      </c>
      <c r="FD250">
        <v>30500</v>
      </c>
      <c r="FE250">
        <v>30923</v>
      </c>
      <c r="FF250">
        <v>30466</v>
      </c>
      <c r="FG250">
        <v>30012</v>
      </c>
      <c r="FH250">
        <v>30226</v>
      </c>
      <c r="FI250">
        <v>29929</v>
      </c>
      <c r="FJ250">
        <v>29498</v>
      </c>
      <c r="FK250">
        <v>30274</v>
      </c>
      <c r="FL250">
        <v>30106</v>
      </c>
      <c r="FM250">
        <v>30362</v>
      </c>
      <c r="FN250">
        <v>30280</v>
      </c>
      <c r="FO250">
        <v>30123</v>
      </c>
      <c r="FP250">
        <v>29581</v>
      </c>
      <c r="FQ250" s="1">
        <v>32965</v>
      </c>
      <c r="FR250">
        <v>32796</v>
      </c>
      <c r="FS250">
        <v>32623</v>
      </c>
      <c r="FT250">
        <v>32371</v>
      </c>
      <c r="FU250">
        <v>32524</v>
      </c>
      <c r="FV250">
        <v>32411</v>
      </c>
      <c r="FW250">
        <v>32095</v>
      </c>
      <c r="FX250">
        <v>32464</v>
      </c>
      <c r="FY250">
        <v>32418</v>
      </c>
      <c r="FZ250">
        <v>32279</v>
      </c>
      <c r="GA250">
        <v>32112</v>
      </c>
      <c r="GB250">
        <v>32317</v>
      </c>
      <c r="GC250">
        <v>32256</v>
      </c>
      <c r="GD250">
        <v>32191</v>
      </c>
      <c r="GE250">
        <v>32425</v>
      </c>
      <c r="GF250">
        <v>32138</v>
      </c>
      <c r="GG250">
        <v>32138</v>
      </c>
      <c r="GH250">
        <v>32435</v>
      </c>
      <c r="GI250">
        <v>32407</v>
      </c>
      <c r="GJ250">
        <v>32242</v>
      </c>
      <c r="GK250">
        <v>32410</v>
      </c>
      <c r="GL250">
        <v>32549</v>
      </c>
      <c r="GM250">
        <v>32124</v>
      </c>
      <c r="GN250">
        <v>32325</v>
      </c>
      <c r="GO250">
        <v>32187</v>
      </c>
      <c r="GP250">
        <v>31829</v>
      </c>
      <c r="GQ250">
        <v>31826</v>
      </c>
      <c r="GR250">
        <v>32136</v>
      </c>
      <c r="GS250">
        <v>32129</v>
      </c>
      <c r="GT250">
        <v>32319</v>
      </c>
      <c r="GU250">
        <v>32290</v>
      </c>
      <c r="GV250">
        <v>32465</v>
      </c>
      <c r="GW250">
        <v>32552</v>
      </c>
      <c r="GX250">
        <v>32370</v>
      </c>
      <c r="GY250">
        <v>32262</v>
      </c>
      <c r="GZ250">
        <v>32291</v>
      </c>
      <c r="HA250">
        <v>32363</v>
      </c>
      <c r="HB250">
        <v>32083</v>
      </c>
      <c r="HC250">
        <v>31862</v>
      </c>
      <c r="HD250">
        <v>32007</v>
      </c>
      <c r="HE250">
        <v>31999</v>
      </c>
      <c r="HF250">
        <v>32399</v>
      </c>
      <c r="HG250">
        <v>32448</v>
      </c>
      <c r="HH250">
        <v>32577</v>
      </c>
      <c r="HI250" s="5">
        <v>31409</v>
      </c>
      <c r="HJ250" s="5">
        <v>31311</v>
      </c>
      <c r="HK250">
        <v>32616</v>
      </c>
      <c r="HL250">
        <v>34768</v>
      </c>
      <c r="HM250">
        <v>35004</v>
      </c>
      <c r="HN250">
        <v>34768</v>
      </c>
      <c r="HO250">
        <v>34992</v>
      </c>
      <c r="HP250">
        <v>34788</v>
      </c>
      <c r="HQ250">
        <v>34872</v>
      </c>
      <c r="HR250">
        <v>34500</v>
      </c>
      <c r="HS250">
        <v>34958</v>
      </c>
      <c r="HT250">
        <v>34745</v>
      </c>
      <c r="HU250">
        <v>34742</v>
      </c>
      <c r="HV250">
        <v>34764</v>
      </c>
      <c r="HW250">
        <v>34775</v>
      </c>
      <c r="HX250">
        <v>34887</v>
      </c>
      <c r="HY250">
        <v>35040</v>
      </c>
      <c r="HZ250">
        <v>35010</v>
      </c>
      <c r="IA250">
        <v>34657</v>
      </c>
      <c r="IB250">
        <v>35039</v>
      </c>
      <c r="IC250">
        <v>34740</v>
      </c>
      <c r="ID250">
        <v>35097</v>
      </c>
      <c r="IE250">
        <v>34641</v>
      </c>
      <c r="IF250">
        <v>34910</v>
      </c>
      <c r="IG250">
        <v>34717</v>
      </c>
      <c r="IH250">
        <v>34743</v>
      </c>
      <c r="II250">
        <v>34800</v>
      </c>
      <c r="IJ250">
        <v>35106</v>
      </c>
      <c r="IK250">
        <v>34994</v>
      </c>
      <c r="IL250">
        <v>34522</v>
      </c>
      <c r="IM250">
        <v>34557</v>
      </c>
      <c r="IN250">
        <v>34911</v>
      </c>
      <c r="IO250">
        <v>34832</v>
      </c>
      <c r="IP250">
        <v>34640</v>
      </c>
      <c r="IQ250">
        <v>34784</v>
      </c>
      <c r="IR250">
        <v>34692</v>
      </c>
      <c r="IS250">
        <v>34363</v>
      </c>
      <c r="IT250">
        <v>34229</v>
      </c>
      <c r="IU250">
        <v>34502</v>
      </c>
      <c r="IV250">
        <v>34637</v>
      </c>
      <c r="IW250">
        <v>34839</v>
      </c>
      <c r="IX250">
        <v>34703</v>
      </c>
      <c r="IY250">
        <v>34834</v>
      </c>
      <c r="IZ250">
        <v>34552</v>
      </c>
      <c r="JA250">
        <v>34410</v>
      </c>
      <c r="JB250">
        <v>34774</v>
      </c>
      <c r="JC250" s="1">
        <v>34445</v>
      </c>
      <c r="JD250">
        <v>35311</v>
      </c>
      <c r="JE250">
        <v>35506</v>
      </c>
      <c r="JF250">
        <v>35338</v>
      </c>
      <c r="JG250">
        <v>35319</v>
      </c>
      <c r="JH250">
        <v>35350</v>
      </c>
      <c r="JI250">
        <v>35212</v>
      </c>
      <c r="JJ250" s="1">
        <v>35277</v>
      </c>
      <c r="JK250">
        <v>35077</v>
      </c>
      <c r="JL250">
        <v>34807</v>
      </c>
      <c r="JM250">
        <v>34749</v>
      </c>
      <c r="JN250">
        <v>34789</v>
      </c>
      <c r="JO250">
        <v>35130</v>
      </c>
      <c r="JP250">
        <v>35085</v>
      </c>
      <c r="JQ250">
        <v>33886</v>
      </c>
      <c r="JR250">
        <v>33790</v>
      </c>
      <c r="JS250">
        <v>34031</v>
      </c>
      <c r="JT250">
        <v>33866</v>
      </c>
      <c r="JU250">
        <v>33857</v>
      </c>
      <c r="JV250">
        <v>33980</v>
      </c>
      <c r="JW250">
        <v>34083</v>
      </c>
      <c r="JX250">
        <v>33900</v>
      </c>
      <c r="JY250">
        <v>33770</v>
      </c>
      <c r="JZ250">
        <v>33803</v>
      </c>
      <c r="KA250">
        <v>33574</v>
      </c>
      <c r="KB250">
        <v>33772</v>
      </c>
      <c r="KC250">
        <v>33904</v>
      </c>
      <c r="KD250">
        <v>33768</v>
      </c>
      <c r="KE250">
        <v>33388</v>
      </c>
      <c r="KF250">
        <v>33589</v>
      </c>
      <c r="KG250">
        <v>33322</v>
      </c>
      <c r="KH250">
        <v>33413</v>
      </c>
      <c r="KI250">
        <v>33325</v>
      </c>
      <c r="KJ250">
        <v>33219</v>
      </c>
      <c r="KK250">
        <v>33326</v>
      </c>
      <c r="KL250">
        <v>33392</v>
      </c>
      <c r="KM250">
        <v>33286</v>
      </c>
      <c r="KN250">
        <v>33332</v>
      </c>
      <c r="KO250">
        <v>33413</v>
      </c>
      <c r="KP250">
        <v>33431</v>
      </c>
      <c r="KQ250">
        <v>33469</v>
      </c>
      <c r="KR250">
        <v>33223</v>
      </c>
      <c r="KS250">
        <v>33438</v>
      </c>
      <c r="KT250">
        <v>33874</v>
      </c>
      <c r="KU250">
        <v>33964</v>
      </c>
      <c r="KV250">
        <v>33156</v>
      </c>
      <c r="KW250">
        <v>33282</v>
      </c>
      <c r="KX250">
        <v>35545</v>
      </c>
      <c r="KY250" s="5">
        <v>74103</v>
      </c>
      <c r="KZ250" s="5">
        <v>74253</v>
      </c>
      <c r="LA250" s="5">
        <v>74247</v>
      </c>
      <c r="LB250" s="5">
        <v>73871</v>
      </c>
      <c r="LC250" s="5">
        <v>74060</v>
      </c>
      <c r="LD250" s="5">
        <v>73826</v>
      </c>
      <c r="LE250" s="5">
        <v>74377</v>
      </c>
      <c r="LF250" s="5">
        <v>73838</v>
      </c>
      <c r="LG250" s="5">
        <v>74317</v>
      </c>
      <c r="LH250" s="5">
        <v>74632</v>
      </c>
      <c r="LI250" s="5">
        <v>74515</v>
      </c>
      <c r="LJ250" s="5">
        <v>74794</v>
      </c>
      <c r="LK250" s="5">
        <v>74222</v>
      </c>
      <c r="LL250" s="5">
        <v>73888</v>
      </c>
      <c r="LM250" s="5">
        <v>74116</v>
      </c>
      <c r="LN250" s="5">
        <v>73658</v>
      </c>
      <c r="LO250" s="5">
        <v>74245</v>
      </c>
      <c r="LP250" s="5">
        <v>73546</v>
      </c>
      <c r="LQ250" s="5">
        <v>74658</v>
      </c>
      <c r="LR250" s="5">
        <v>74369</v>
      </c>
      <c r="LS250" s="5">
        <v>73942</v>
      </c>
      <c r="LT250" s="5">
        <v>74388</v>
      </c>
      <c r="LU250" s="5">
        <v>74060</v>
      </c>
      <c r="LV250" s="5">
        <v>74252</v>
      </c>
      <c r="LW250" s="5">
        <v>74794</v>
      </c>
      <c r="LX250" s="5">
        <v>73953</v>
      </c>
      <c r="LY250" s="5">
        <v>74458</v>
      </c>
      <c r="LZ250" s="5">
        <v>74276</v>
      </c>
      <c r="MA250" s="5">
        <v>73636</v>
      </c>
      <c r="MB250" s="5">
        <v>73932</v>
      </c>
      <c r="MC250" s="5">
        <v>74329</v>
      </c>
      <c r="MD250" s="5">
        <v>73901</v>
      </c>
      <c r="ME250" s="5">
        <v>73966</v>
      </c>
      <c r="MF250" s="5">
        <v>73870</v>
      </c>
      <c r="MG250" s="5">
        <v>74118</v>
      </c>
      <c r="MH250" s="5">
        <v>73763</v>
      </c>
      <c r="MI250" s="5">
        <v>28593</v>
      </c>
      <c r="MJ250" s="5">
        <v>28701</v>
      </c>
      <c r="MK250" s="5">
        <v>28845</v>
      </c>
      <c r="ML250" s="5">
        <v>28883</v>
      </c>
      <c r="MM250" s="5">
        <v>28746</v>
      </c>
      <c r="MN250" s="5">
        <v>28896</v>
      </c>
      <c r="MO250" s="5">
        <v>28570</v>
      </c>
      <c r="MP250" s="5">
        <v>28666</v>
      </c>
      <c r="MQ250" s="5">
        <v>28736</v>
      </c>
      <c r="MR250" s="5">
        <v>28488</v>
      </c>
      <c r="MS250" s="5">
        <v>28468</v>
      </c>
      <c r="MT250" s="5">
        <v>28528</v>
      </c>
      <c r="MU250" s="5">
        <v>28494</v>
      </c>
      <c r="MV250" s="5">
        <v>28593</v>
      </c>
      <c r="MW250" s="5">
        <v>28254</v>
      </c>
      <c r="MX250" s="5">
        <v>28709</v>
      </c>
      <c r="MY250" s="5">
        <v>28425</v>
      </c>
      <c r="MZ250" s="5">
        <v>28216</v>
      </c>
      <c r="NA250" s="5">
        <v>28193</v>
      </c>
      <c r="NB250" s="5">
        <v>28324</v>
      </c>
      <c r="NC250" s="5">
        <v>28531</v>
      </c>
      <c r="ND250" s="5">
        <v>28358</v>
      </c>
      <c r="NE250" s="5">
        <v>28210</v>
      </c>
      <c r="NF250" s="5">
        <v>28286</v>
      </c>
      <c r="NG250" s="5">
        <v>27934</v>
      </c>
      <c r="NH250" s="5">
        <v>28284</v>
      </c>
      <c r="NI250" s="5">
        <v>28359</v>
      </c>
      <c r="NJ250" s="5">
        <v>28588</v>
      </c>
      <c r="NK250" s="5">
        <v>28563</v>
      </c>
      <c r="NL250" s="5">
        <v>28157</v>
      </c>
      <c r="NM250" s="5">
        <v>28053</v>
      </c>
      <c r="NN250" s="5">
        <v>28314</v>
      </c>
      <c r="NO250" s="5">
        <v>28455</v>
      </c>
      <c r="NP250" s="5">
        <v>30283</v>
      </c>
      <c r="NQ250" s="5">
        <v>30659</v>
      </c>
      <c r="NR250" s="5">
        <v>30586</v>
      </c>
      <c r="NS250" s="5">
        <v>29190</v>
      </c>
      <c r="NT250" s="5">
        <v>32496</v>
      </c>
      <c r="NU250" s="5">
        <v>32324</v>
      </c>
      <c r="NV250" s="5">
        <v>31976</v>
      </c>
      <c r="NW250" s="6">
        <v>32098</v>
      </c>
      <c r="NX250" s="5">
        <v>32076</v>
      </c>
      <c r="NY250" s="5">
        <v>31785</v>
      </c>
      <c r="NZ250" s="5">
        <v>32001</v>
      </c>
      <c r="OA250" s="5">
        <v>32043</v>
      </c>
      <c r="OB250" s="5">
        <v>31741</v>
      </c>
      <c r="OC250" s="5">
        <v>31674</v>
      </c>
      <c r="OD250" s="5">
        <v>31633</v>
      </c>
      <c r="OE250" s="5">
        <v>31829</v>
      </c>
      <c r="OF250" s="5">
        <v>31400</v>
      </c>
      <c r="OG250" s="5">
        <v>31692</v>
      </c>
      <c r="OH250" s="5">
        <v>31632</v>
      </c>
      <c r="OI250" s="5">
        <v>31609</v>
      </c>
      <c r="OJ250" s="5">
        <v>31423</v>
      </c>
      <c r="OK250" s="5">
        <v>31538</v>
      </c>
      <c r="OL250" s="5">
        <v>31051</v>
      </c>
      <c r="OM250" s="5">
        <v>31312</v>
      </c>
      <c r="ON250" s="5">
        <v>31561</v>
      </c>
      <c r="OO250" s="5">
        <v>31223</v>
      </c>
      <c r="OP250" s="5">
        <v>31233</v>
      </c>
      <c r="OQ250" s="5">
        <v>31516</v>
      </c>
      <c r="OR250" s="5">
        <v>31504</v>
      </c>
      <c r="OS250" s="5">
        <v>31267</v>
      </c>
      <c r="OT250" s="5">
        <v>31706</v>
      </c>
      <c r="OU250" s="5">
        <v>31896</v>
      </c>
      <c r="OV250" s="5">
        <v>31116</v>
      </c>
      <c r="OW250" s="5">
        <v>31518</v>
      </c>
      <c r="OX250" s="5">
        <v>31740</v>
      </c>
      <c r="OY250" s="5">
        <v>32081</v>
      </c>
      <c r="OZ250" s="5">
        <v>31531</v>
      </c>
      <c r="PA250" s="5">
        <v>27236</v>
      </c>
      <c r="PB250" s="5">
        <v>27030</v>
      </c>
      <c r="PC250" s="5">
        <v>26925</v>
      </c>
      <c r="PD250" s="5">
        <v>27367</v>
      </c>
      <c r="PE250" s="5">
        <v>27098</v>
      </c>
      <c r="PF250" s="5">
        <v>26981</v>
      </c>
      <c r="PG250" s="5">
        <v>27203</v>
      </c>
      <c r="PH250" s="5">
        <v>27080</v>
      </c>
      <c r="PI250" s="5">
        <v>27157</v>
      </c>
      <c r="PJ250" s="5">
        <v>26980</v>
      </c>
      <c r="PK250" s="5">
        <v>26893</v>
      </c>
      <c r="PL250" s="5">
        <v>26840</v>
      </c>
      <c r="PM250" s="5">
        <v>26702</v>
      </c>
      <c r="PN250" s="5">
        <v>26692</v>
      </c>
      <c r="PO250" s="5">
        <v>26881</v>
      </c>
      <c r="PP250" s="5">
        <v>27086</v>
      </c>
      <c r="PQ250" s="5">
        <v>26814</v>
      </c>
      <c r="PR250" s="5">
        <v>26739</v>
      </c>
      <c r="PS250" s="5">
        <v>26808</v>
      </c>
      <c r="PT250" s="5">
        <v>26578</v>
      </c>
      <c r="PU250" s="5">
        <v>27106</v>
      </c>
      <c r="PV250" s="5">
        <v>27040</v>
      </c>
      <c r="PW250" s="5">
        <v>26877</v>
      </c>
      <c r="PX250" s="5">
        <v>27104</v>
      </c>
      <c r="PY250" s="5">
        <v>26766</v>
      </c>
      <c r="PZ250" s="5">
        <v>26656</v>
      </c>
      <c r="QA250" s="5">
        <v>26649</v>
      </c>
      <c r="QB250" s="5">
        <v>26541</v>
      </c>
      <c r="QC250" s="5">
        <v>26782</v>
      </c>
      <c r="QD250" s="5">
        <v>26613</v>
      </c>
      <c r="QE250" s="5">
        <v>26576</v>
      </c>
      <c r="QF250" s="5">
        <v>26681</v>
      </c>
      <c r="QG250" s="5">
        <v>26773</v>
      </c>
      <c r="QH250" s="5">
        <v>27073</v>
      </c>
      <c r="QI250" s="5">
        <v>26625</v>
      </c>
      <c r="QJ250" s="5">
        <v>26935</v>
      </c>
      <c r="QK250" s="5">
        <v>27397</v>
      </c>
      <c r="QL250" s="5">
        <v>26984</v>
      </c>
      <c r="QM250" s="5">
        <v>26800</v>
      </c>
      <c r="QN250" s="6">
        <v>27061</v>
      </c>
      <c r="QO250" s="6">
        <v>26923</v>
      </c>
      <c r="QP250" s="6">
        <v>26865</v>
      </c>
      <c r="QQ250" s="6">
        <v>26661</v>
      </c>
      <c r="QR250" s="6">
        <v>26979</v>
      </c>
      <c r="QS250" s="6">
        <v>26681</v>
      </c>
      <c r="QT250" s="6">
        <v>26714</v>
      </c>
      <c r="QU250" s="6">
        <v>26822</v>
      </c>
      <c r="QV250" s="6">
        <v>26544</v>
      </c>
      <c r="QW250" s="6">
        <v>26472</v>
      </c>
      <c r="QX250" s="6">
        <v>26753</v>
      </c>
      <c r="QY250" s="6">
        <v>26565</v>
      </c>
      <c r="QZ250" s="6">
        <v>26540</v>
      </c>
      <c r="RA250" s="6">
        <v>26512</v>
      </c>
      <c r="RB250" s="6">
        <v>26333</v>
      </c>
      <c r="RC250" s="6">
        <v>26411</v>
      </c>
      <c r="RD250" s="6">
        <v>26407</v>
      </c>
      <c r="RE250" s="6">
        <v>26601</v>
      </c>
      <c r="RF250" s="6">
        <v>26641</v>
      </c>
      <c r="RG250" s="6">
        <v>26611</v>
      </c>
      <c r="RH250" s="6">
        <v>26442</v>
      </c>
      <c r="RI250" s="6">
        <v>26447</v>
      </c>
      <c r="RJ250" s="6">
        <v>26099</v>
      </c>
      <c r="RK250" s="6">
        <v>26205</v>
      </c>
      <c r="RL250" s="6">
        <v>26340</v>
      </c>
      <c r="RM250" s="6">
        <v>26469</v>
      </c>
      <c r="RN250" s="6">
        <v>26140</v>
      </c>
      <c r="RO250" s="6">
        <v>26148</v>
      </c>
      <c r="RP250" s="6">
        <v>26024</v>
      </c>
      <c r="RQ250" s="6">
        <v>26029</v>
      </c>
      <c r="RR250" s="6">
        <v>26257</v>
      </c>
      <c r="RS250" s="6">
        <v>26296</v>
      </c>
      <c r="RT250" s="6">
        <v>26320</v>
      </c>
      <c r="RU250" s="6">
        <v>26191</v>
      </c>
      <c r="RV250" s="6">
        <v>26554</v>
      </c>
      <c r="RW250" s="6">
        <v>26143</v>
      </c>
      <c r="RX250" s="6">
        <v>26361</v>
      </c>
      <c r="RY250" s="6">
        <v>26293</v>
      </c>
      <c r="RZ250" s="6">
        <v>26511</v>
      </c>
      <c r="SA250" s="6">
        <v>26187</v>
      </c>
      <c r="SB250" s="6">
        <v>26351</v>
      </c>
      <c r="SC250" s="6">
        <v>26476</v>
      </c>
      <c r="SD250" s="5">
        <v>30406</v>
      </c>
      <c r="SE250" s="5">
        <v>30179</v>
      </c>
      <c r="SF250" s="5">
        <v>30190</v>
      </c>
      <c r="SG250" s="5">
        <v>30085</v>
      </c>
      <c r="SH250" s="5">
        <v>30013</v>
      </c>
      <c r="SI250" s="5">
        <v>30123</v>
      </c>
      <c r="SJ250" s="5">
        <v>30009</v>
      </c>
      <c r="SK250" s="5">
        <v>30121</v>
      </c>
      <c r="SL250" s="5">
        <v>30031</v>
      </c>
      <c r="SM250" s="5">
        <v>29888</v>
      </c>
      <c r="SN250" s="5">
        <v>30065</v>
      </c>
      <c r="SO250" s="5">
        <v>29836</v>
      </c>
      <c r="SP250" s="5">
        <v>30205</v>
      </c>
      <c r="SQ250" s="5">
        <v>30054</v>
      </c>
      <c r="SR250" s="5">
        <v>30051</v>
      </c>
      <c r="SS250" s="5">
        <v>30049</v>
      </c>
      <c r="ST250" s="5">
        <v>29915</v>
      </c>
      <c r="SU250" s="5">
        <v>29798</v>
      </c>
      <c r="SV250" s="5">
        <v>30066</v>
      </c>
      <c r="SW250" s="5">
        <v>29858</v>
      </c>
      <c r="SX250" s="5">
        <v>30052</v>
      </c>
      <c r="SY250" s="5">
        <v>30018</v>
      </c>
      <c r="SZ250" s="5">
        <v>29723</v>
      </c>
      <c r="TA250" s="5">
        <v>30490</v>
      </c>
      <c r="TB250" s="5">
        <v>30023</v>
      </c>
      <c r="TC250" s="5">
        <v>30611</v>
      </c>
      <c r="TD250" s="5">
        <v>30124</v>
      </c>
      <c r="TE250" s="5">
        <v>29963</v>
      </c>
      <c r="TF250" s="5">
        <v>30008</v>
      </c>
      <c r="TG250" s="5">
        <v>29970</v>
      </c>
      <c r="TH250" s="5">
        <v>30682</v>
      </c>
      <c r="TI250" s="5">
        <v>30283</v>
      </c>
      <c r="TJ250" s="5">
        <v>30523</v>
      </c>
      <c r="TK250" s="5">
        <v>30683</v>
      </c>
      <c r="TL250" s="5">
        <v>31001</v>
      </c>
      <c r="TM250" s="5">
        <v>30955</v>
      </c>
      <c r="TN250" s="5">
        <v>30775</v>
      </c>
      <c r="TO250" s="5">
        <v>29678</v>
      </c>
      <c r="TP250" s="5">
        <v>30456</v>
      </c>
      <c r="TQ250" s="5">
        <v>30225</v>
      </c>
      <c r="TR250" s="5">
        <v>27007</v>
      </c>
      <c r="TS250" s="5">
        <v>27321</v>
      </c>
      <c r="TT250" s="5">
        <v>26681</v>
      </c>
      <c r="TU250" s="5">
        <v>27008</v>
      </c>
      <c r="TV250" s="5">
        <v>26848</v>
      </c>
      <c r="TW250" s="5">
        <v>26248</v>
      </c>
      <c r="TX250" s="5">
        <v>26533</v>
      </c>
      <c r="TY250" s="5">
        <v>27134</v>
      </c>
      <c r="TZ250" s="5">
        <v>26591</v>
      </c>
      <c r="UA250" s="5">
        <v>26562</v>
      </c>
      <c r="UB250" s="5">
        <v>26962</v>
      </c>
      <c r="UC250" s="5">
        <v>26207</v>
      </c>
      <c r="UD250" s="5">
        <v>27263</v>
      </c>
      <c r="UE250" s="5">
        <v>26773</v>
      </c>
      <c r="UF250" s="5">
        <v>26210</v>
      </c>
      <c r="UG250" s="5">
        <v>26698</v>
      </c>
      <c r="UH250" s="5">
        <v>26796</v>
      </c>
      <c r="UI250" s="5">
        <v>26605</v>
      </c>
      <c r="UJ250" s="5">
        <v>26542</v>
      </c>
      <c r="UK250" s="5">
        <v>26593</v>
      </c>
      <c r="UL250" s="5">
        <v>27056</v>
      </c>
      <c r="UM250" s="5">
        <v>26590</v>
      </c>
      <c r="UN250" s="5">
        <v>27039</v>
      </c>
      <c r="UO250" s="5">
        <v>27111</v>
      </c>
      <c r="UP250" s="6">
        <v>26947</v>
      </c>
      <c r="UQ250" s="5">
        <v>26384</v>
      </c>
      <c r="UR250" s="5">
        <v>26829</v>
      </c>
      <c r="US250" s="5">
        <v>26503</v>
      </c>
      <c r="UT250" s="5">
        <v>26670</v>
      </c>
      <c r="UU250" s="5">
        <v>26612</v>
      </c>
      <c r="UV250" s="6">
        <v>26516</v>
      </c>
      <c r="UW250" s="5">
        <v>26763</v>
      </c>
      <c r="UX250" s="5">
        <v>26268</v>
      </c>
      <c r="UY250" s="5">
        <v>27478</v>
      </c>
      <c r="UZ250" s="5">
        <v>26794</v>
      </c>
      <c r="VA250" s="5">
        <v>26693</v>
      </c>
      <c r="VB250" s="5">
        <v>26790</v>
      </c>
      <c r="VC250" s="5">
        <v>26611</v>
      </c>
      <c r="VD250" s="5">
        <v>26794</v>
      </c>
      <c r="VE250" s="5">
        <v>26641</v>
      </c>
      <c r="VF250" s="5">
        <v>26715</v>
      </c>
      <c r="VG250" s="5">
        <v>26184</v>
      </c>
      <c r="VH250" s="5">
        <v>26823</v>
      </c>
      <c r="VI250" s="5">
        <v>26776</v>
      </c>
      <c r="VJ250" s="5">
        <v>26654</v>
      </c>
      <c r="VK250" s="5">
        <v>26700</v>
      </c>
      <c r="VL250" s="5">
        <v>26753</v>
      </c>
      <c r="VM250" s="5">
        <v>26735</v>
      </c>
      <c r="VN250" s="5">
        <v>26693</v>
      </c>
      <c r="VO250" s="5">
        <v>26611</v>
      </c>
      <c r="VP250" s="5">
        <v>26580</v>
      </c>
      <c r="VQ250" s="5">
        <v>26905</v>
      </c>
      <c r="VR250" s="5">
        <v>26627</v>
      </c>
      <c r="VS250" s="5">
        <v>26724</v>
      </c>
      <c r="VT250" s="5">
        <v>26525</v>
      </c>
      <c r="VU250" s="5">
        <v>26531</v>
      </c>
      <c r="VV250" s="5">
        <v>26797</v>
      </c>
      <c r="VW250" s="5">
        <v>26742</v>
      </c>
      <c r="VX250" s="5">
        <v>26658</v>
      </c>
      <c r="VY250" s="5">
        <v>26760</v>
      </c>
      <c r="VZ250" s="5">
        <v>26638</v>
      </c>
      <c r="WA250" s="5">
        <v>26620</v>
      </c>
      <c r="WB250" s="5">
        <v>26662</v>
      </c>
      <c r="WC250" s="5">
        <v>26661</v>
      </c>
      <c r="WD250" s="5">
        <v>26755</v>
      </c>
      <c r="WE250" s="5">
        <v>26803</v>
      </c>
      <c r="WF250" s="5">
        <v>26776</v>
      </c>
      <c r="WG250" s="5">
        <v>26604</v>
      </c>
      <c r="WH250" s="5">
        <v>26579</v>
      </c>
      <c r="WI250" s="5">
        <v>26578</v>
      </c>
      <c r="WJ250" s="5">
        <v>26548</v>
      </c>
      <c r="WK250" s="5">
        <v>26846</v>
      </c>
      <c r="WL250" s="5">
        <v>26527</v>
      </c>
      <c r="WM250" s="5">
        <v>26521</v>
      </c>
      <c r="WN250" s="5">
        <v>26521</v>
      </c>
      <c r="WO250" s="5">
        <v>26461</v>
      </c>
      <c r="WP250" s="5">
        <v>26454</v>
      </c>
      <c r="WQ250" s="5">
        <v>26583</v>
      </c>
      <c r="WR250" s="5">
        <v>26392</v>
      </c>
      <c r="WS250" s="5">
        <v>26483</v>
      </c>
      <c r="WT250" s="5">
        <v>26386</v>
      </c>
      <c r="WU250" s="5">
        <v>26526</v>
      </c>
      <c r="WV250" s="5">
        <v>26850</v>
      </c>
      <c r="WW250" s="6">
        <v>30445</v>
      </c>
      <c r="WX250" s="6">
        <v>30309</v>
      </c>
      <c r="WY250" s="6">
        <v>30578</v>
      </c>
      <c r="WZ250" s="6">
        <v>30373</v>
      </c>
      <c r="XA250" s="6">
        <v>30132</v>
      </c>
      <c r="XB250" s="6">
        <v>30156</v>
      </c>
      <c r="XC250" s="6">
        <v>29913</v>
      </c>
      <c r="XD250" s="6">
        <v>30047</v>
      </c>
      <c r="XE250" s="6">
        <v>29923</v>
      </c>
      <c r="XF250" s="6">
        <v>30166</v>
      </c>
      <c r="XG250" s="6">
        <v>30032</v>
      </c>
      <c r="XH250" s="6">
        <v>29821</v>
      </c>
      <c r="XI250" s="6">
        <v>29941</v>
      </c>
      <c r="XJ250" s="6">
        <v>29757</v>
      </c>
      <c r="XK250" s="6">
        <v>30103</v>
      </c>
      <c r="XL250" s="6">
        <v>29992</v>
      </c>
      <c r="XM250" s="6">
        <v>30104</v>
      </c>
      <c r="XN250" s="6">
        <v>29909</v>
      </c>
      <c r="XO250" s="6">
        <v>29633</v>
      </c>
      <c r="XP250" s="6">
        <v>29842</v>
      </c>
      <c r="XQ250" s="6">
        <v>29574</v>
      </c>
      <c r="XR250" s="6">
        <v>29672</v>
      </c>
      <c r="XS250" s="6">
        <v>29364</v>
      </c>
      <c r="XT250" s="6">
        <v>29688</v>
      </c>
      <c r="XU250" s="6">
        <v>29315</v>
      </c>
      <c r="XV250" s="6">
        <v>29109</v>
      </c>
      <c r="XW250" s="6">
        <v>29560</v>
      </c>
      <c r="XX250" s="6">
        <v>29413</v>
      </c>
      <c r="XY250" s="6">
        <v>29449</v>
      </c>
      <c r="XZ250" s="6">
        <v>29046</v>
      </c>
      <c r="YA250" s="6">
        <v>29279</v>
      </c>
      <c r="YB250" s="6">
        <v>29373</v>
      </c>
      <c r="YC250" s="6">
        <v>29483</v>
      </c>
      <c r="YD250" s="6">
        <v>29505</v>
      </c>
      <c r="YE250" s="6">
        <v>29303</v>
      </c>
      <c r="YF250" s="6">
        <v>29129</v>
      </c>
      <c r="YG250" s="6">
        <v>29392</v>
      </c>
      <c r="YH250" s="6">
        <v>29672</v>
      </c>
      <c r="YI250" s="6">
        <v>29390</v>
      </c>
      <c r="YJ250" s="6">
        <v>29619</v>
      </c>
      <c r="YK250" s="5">
        <v>27438</v>
      </c>
      <c r="YL250" s="6">
        <v>27224</v>
      </c>
      <c r="YM250" s="5">
        <v>27335</v>
      </c>
      <c r="YN250" s="5">
        <v>27489</v>
      </c>
      <c r="YO250" s="5">
        <v>27243</v>
      </c>
      <c r="YP250" s="5">
        <v>27117</v>
      </c>
      <c r="YQ250" s="5">
        <v>27112</v>
      </c>
      <c r="YR250" s="5">
        <v>27097</v>
      </c>
      <c r="YS250" s="5">
        <v>27161</v>
      </c>
      <c r="YT250" s="5">
        <v>27303</v>
      </c>
      <c r="YU250" s="5">
        <v>27244</v>
      </c>
      <c r="YV250" s="5">
        <v>27077</v>
      </c>
      <c r="YW250" s="5">
        <v>26957</v>
      </c>
      <c r="YX250" s="5">
        <v>27091</v>
      </c>
      <c r="YY250" s="5">
        <v>27415</v>
      </c>
      <c r="YZ250" s="5">
        <v>27190</v>
      </c>
      <c r="ZA250" s="5">
        <v>27088</v>
      </c>
      <c r="ZB250" s="5">
        <v>27148</v>
      </c>
      <c r="ZC250" s="5">
        <v>27129</v>
      </c>
      <c r="ZD250" s="5">
        <v>27045</v>
      </c>
      <c r="ZE250" s="5">
        <v>26802</v>
      </c>
      <c r="ZF250" s="5">
        <v>26813</v>
      </c>
      <c r="ZG250" s="5">
        <v>26660</v>
      </c>
      <c r="ZH250" s="5">
        <v>26728</v>
      </c>
      <c r="ZI250" s="5">
        <v>27115</v>
      </c>
      <c r="ZJ250" s="5">
        <v>27180</v>
      </c>
      <c r="ZK250" s="5">
        <v>26871</v>
      </c>
      <c r="ZL250" s="5">
        <v>26762</v>
      </c>
      <c r="ZM250" s="5">
        <v>26794</v>
      </c>
      <c r="ZN250" s="5">
        <v>26730</v>
      </c>
      <c r="ZO250" s="5">
        <v>26914</v>
      </c>
      <c r="ZP250" s="5">
        <v>26706</v>
      </c>
      <c r="ZQ250" s="5">
        <v>26642</v>
      </c>
      <c r="ZR250" s="5">
        <v>26656</v>
      </c>
      <c r="ZS250" s="5">
        <v>26837</v>
      </c>
      <c r="ZT250" s="5">
        <v>26858</v>
      </c>
      <c r="ZU250" s="5">
        <v>26940</v>
      </c>
      <c r="ZV250" s="5">
        <v>26838</v>
      </c>
      <c r="ZW250" s="5">
        <v>26749</v>
      </c>
      <c r="ZX250" s="6">
        <v>27636</v>
      </c>
      <c r="ZY250" s="5">
        <v>27291</v>
      </c>
      <c r="ZZ250" s="5">
        <v>27654</v>
      </c>
      <c r="AAA250" s="6">
        <v>31990</v>
      </c>
      <c r="AAB250" s="6">
        <v>31832</v>
      </c>
      <c r="AAC250" s="6">
        <v>31866</v>
      </c>
      <c r="AAD250" s="6">
        <v>31340</v>
      </c>
      <c r="AAE250" s="6">
        <v>31566</v>
      </c>
      <c r="AAF250" s="6">
        <v>31793</v>
      </c>
      <c r="AAG250" s="6">
        <v>31762</v>
      </c>
      <c r="AAH250" s="6">
        <v>31773</v>
      </c>
      <c r="AAI250" s="6">
        <v>31624</v>
      </c>
      <c r="AAJ250" s="6">
        <v>31895</v>
      </c>
      <c r="AAK250" s="6">
        <v>31499</v>
      </c>
      <c r="AAL250" s="6">
        <v>31385</v>
      </c>
      <c r="AAM250" s="6">
        <v>31423</v>
      </c>
      <c r="AAN250" s="6">
        <v>31542</v>
      </c>
      <c r="AAO250" s="6">
        <v>31599</v>
      </c>
      <c r="AAP250" s="6">
        <v>31395</v>
      </c>
      <c r="AAQ250" s="6">
        <v>31729</v>
      </c>
      <c r="AAR250" s="6">
        <v>31635</v>
      </c>
      <c r="AAS250" s="6">
        <v>31225</v>
      </c>
      <c r="AAT250" s="6">
        <v>31140</v>
      </c>
      <c r="AAU250" s="6">
        <v>31477</v>
      </c>
      <c r="AAV250" s="6">
        <v>31458</v>
      </c>
      <c r="AAW250" s="6">
        <v>31819</v>
      </c>
      <c r="AAX250" s="6">
        <v>31802</v>
      </c>
      <c r="AAY250" s="6">
        <v>31778</v>
      </c>
      <c r="AAZ250" s="6">
        <v>31788</v>
      </c>
      <c r="ABA250" s="6">
        <v>31894</v>
      </c>
      <c r="ABB250" s="6">
        <v>31212</v>
      </c>
      <c r="ABC250" s="6">
        <v>31432</v>
      </c>
      <c r="ABD250" s="6">
        <v>31311</v>
      </c>
      <c r="ABE250" s="6">
        <v>31740</v>
      </c>
      <c r="ABF250" s="6">
        <v>32121</v>
      </c>
      <c r="ABG250" s="6">
        <v>31715</v>
      </c>
      <c r="ABH250" s="6">
        <v>31773</v>
      </c>
      <c r="ABI250" s="5">
        <v>31528</v>
      </c>
      <c r="ABJ250" s="5">
        <v>31532</v>
      </c>
      <c r="ABK250" s="5">
        <v>31545</v>
      </c>
      <c r="ABL250" s="5">
        <v>32126</v>
      </c>
      <c r="ABM250" s="6">
        <v>32188</v>
      </c>
      <c r="ABN250" s="5">
        <v>32117</v>
      </c>
      <c r="ABO250" s="5">
        <v>31869</v>
      </c>
      <c r="ABP250" s="5">
        <v>31755</v>
      </c>
      <c r="ABQ250" s="5">
        <v>31740</v>
      </c>
      <c r="ABR250" s="5">
        <v>31829</v>
      </c>
      <c r="ABS250" s="5">
        <v>31788</v>
      </c>
      <c r="ABT250" s="5">
        <v>31712</v>
      </c>
      <c r="ABU250" s="5">
        <v>31675</v>
      </c>
      <c r="ABV250" s="5">
        <v>31963</v>
      </c>
      <c r="ABW250" s="5">
        <v>31596</v>
      </c>
      <c r="ABX250" s="5">
        <v>31535</v>
      </c>
      <c r="ABY250" s="5">
        <v>31771</v>
      </c>
      <c r="ABZ250" s="5">
        <v>31848</v>
      </c>
      <c r="ACA250" s="5">
        <v>31476</v>
      </c>
      <c r="ACB250" s="5">
        <v>31832</v>
      </c>
      <c r="ACC250" s="5">
        <v>31866</v>
      </c>
      <c r="ACD250" s="5">
        <v>31711</v>
      </c>
      <c r="ACE250" s="5">
        <v>31539</v>
      </c>
      <c r="ACF250" s="5">
        <v>31499</v>
      </c>
      <c r="ACG250" s="5">
        <v>31522</v>
      </c>
      <c r="ACH250" s="5">
        <v>31672</v>
      </c>
      <c r="ACI250" s="5">
        <v>31673</v>
      </c>
      <c r="ACJ250" s="5">
        <v>31559</v>
      </c>
      <c r="ACK250" s="5">
        <v>31562</v>
      </c>
      <c r="ACL250" s="5">
        <v>31587</v>
      </c>
      <c r="ACM250" s="5">
        <v>31407</v>
      </c>
      <c r="ACN250" s="6">
        <v>31207</v>
      </c>
      <c r="ACO250" s="5">
        <v>31293</v>
      </c>
      <c r="ACP250" s="5">
        <v>31556</v>
      </c>
      <c r="ACQ250" s="5">
        <v>31444</v>
      </c>
      <c r="ACR250" s="5">
        <v>31466</v>
      </c>
      <c r="ACS250" s="5">
        <v>31678</v>
      </c>
      <c r="ACT250" s="5">
        <v>31466</v>
      </c>
      <c r="ACU250" s="5">
        <v>31498</v>
      </c>
      <c r="ACV250" s="5">
        <v>31278</v>
      </c>
      <c r="ACW250" s="5">
        <v>31593</v>
      </c>
      <c r="ACX250" s="5">
        <v>31409</v>
      </c>
      <c r="ACY250" s="5">
        <v>31381</v>
      </c>
      <c r="ACZ250" s="5">
        <v>30114</v>
      </c>
      <c r="ADA250" s="5">
        <v>30045</v>
      </c>
      <c r="ADB250" s="5">
        <v>30027</v>
      </c>
      <c r="ADC250" s="5">
        <v>30090</v>
      </c>
      <c r="ADD250" s="5">
        <v>29980</v>
      </c>
      <c r="ADE250" s="5">
        <v>29850</v>
      </c>
      <c r="ADF250" s="5">
        <v>30081</v>
      </c>
      <c r="ADG250" s="5">
        <v>29889</v>
      </c>
      <c r="ADH250" s="5">
        <v>29850</v>
      </c>
      <c r="ADI250" s="5">
        <v>29953</v>
      </c>
      <c r="ADJ250" s="5">
        <v>30124</v>
      </c>
      <c r="ADK250" s="5">
        <v>30113</v>
      </c>
      <c r="ADL250" s="5">
        <v>30172</v>
      </c>
      <c r="ADM250" s="5">
        <v>30056</v>
      </c>
      <c r="ADN250" s="5">
        <v>30002</v>
      </c>
      <c r="ADO250" s="5">
        <v>30050</v>
      </c>
      <c r="ADP250" s="5">
        <v>30243</v>
      </c>
      <c r="ADQ250" s="5">
        <v>30183</v>
      </c>
      <c r="ADR250" s="5">
        <v>30167</v>
      </c>
      <c r="ADS250" s="5">
        <v>30217</v>
      </c>
      <c r="ADT250" s="5">
        <v>30078</v>
      </c>
      <c r="ADU250" s="5">
        <v>30160</v>
      </c>
      <c r="ADV250" s="5">
        <v>30105</v>
      </c>
      <c r="ADW250" s="5">
        <v>30023</v>
      </c>
      <c r="ADX250" s="5">
        <v>30170</v>
      </c>
      <c r="ADY250" s="5">
        <v>29943</v>
      </c>
      <c r="ADZ250" s="5">
        <v>30286</v>
      </c>
      <c r="AEA250" s="5">
        <v>30296</v>
      </c>
      <c r="AEB250" s="5">
        <v>30285</v>
      </c>
      <c r="AEC250" s="5">
        <v>30272</v>
      </c>
      <c r="AED250" s="5">
        <v>30078</v>
      </c>
      <c r="AEE250" s="5">
        <v>30131</v>
      </c>
      <c r="AEF250" s="5">
        <v>30205</v>
      </c>
      <c r="AEG250" s="5">
        <v>30318</v>
      </c>
      <c r="AEH250" s="5">
        <v>29963</v>
      </c>
      <c r="AEI250" s="5">
        <v>30166</v>
      </c>
      <c r="AEJ250" s="5">
        <v>30243</v>
      </c>
      <c r="AEK250" s="5">
        <v>33541</v>
      </c>
      <c r="AEL250" s="5">
        <v>33541</v>
      </c>
      <c r="AEM250" s="5">
        <v>33457</v>
      </c>
      <c r="AEN250" s="5">
        <v>33466</v>
      </c>
      <c r="AEO250" s="5">
        <v>33375</v>
      </c>
      <c r="AEP250" s="5">
        <v>33297</v>
      </c>
      <c r="AEQ250" s="5">
        <v>33183</v>
      </c>
      <c r="AER250" s="5">
        <v>33108</v>
      </c>
      <c r="AES250" s="5">
        <v>33725</v>
      </c>
      <c r="AET250" s="5">
        <v>33608</v>
      </c>
      <c r="AEU250" s="5">
        <v>33488</v>
      </c>
      <c r="AEV250" s="5">
        <v>33442</v>
      </c>
      <c r="AEW250" s="5">
        <v>33409</v>
      </c>
      <c r="AEX250" s="5">
        <v>33215</v>
      </c>
      <c r="AEY250" s="5">
        <v>33326</v>
      </c>
      <c r="AEZ250" s="5">
        <v>33774</v>
      </c>
      <c r="AFA250" s="5">
        <v>33564</v>
      </c>
      <c r="AFB250" s="5">
        <v>33388</v>
      </c>
      <c r="AFC250" s="5">
        <v>33341</v>
      </c>
      <c r="AFD250" s="5">
        <v>33338</v>
      </c>
      <c r="AFE250" s="5">
        <v>33119</v>
      </c>
      <c r="AFF250" s="5">
        <v>33734</v>
      </c>
      <c r="AFG250" s="5">
        <v>33700</v>
      </c>
      <c r="AFH250" s="5">
        <v>33531</v>
      </c>
      <c r="AFI250" s="5">
        <v>33329</v>
      </c>
      <c r="AFJ250" s="5">
        <v>33102</v>
      </c>
      <c r="AFK250" s="5">
        <v>33052</v>
      </c>
      <c r="AFL250" s="5">
        <v>33063</v>
      </c>
      <c r="AFM250" s="5">
        <v>33101</v>
      </c>
      <c r="AFN250" s="5">
        <v>32963</v>
      </c>
      <c r="AFO250" s="5">
        <v>32877</v>
      </c>
      <c r="AFP250" s="5">
        <v>32878</v>
      </c>
      <c r="AFQ250" s="5">
        <v>32912</v>
      </c>
      <c r="AFR250" s="5">
        <v>32842</v>
      </c>
      <c r="AFS250" s="5">
        <v>32777</v>
      </c>
      <c r="AFT250" s="5">
        <v>33265</v>
      </c>
      <c r="AFU250" s="5">
        <v>33160</v>
      </c>
      <c r="AFV250" s="5">
        <v>33100</v>
      </c>
      <c r="AFW250" s="5">
        <v>33148</v>
      </c>
      <c r="AFX250" s="5">
        <v>33154</v>
      </c>
      <c r="AFY250" s="5">
        <v>33047</v>
      </c>
      <c r="AFZ250" s="5">
        <v>33633</v>
      </c>
      <c r="AGA250" s="5">
        <v>33043</v>
      </c>
      <c r="AGB250" s="5">
        <v>33224</v>
      </c>
      <c r="AGC250" s="5">
        <v>27137</v>
      </c>
      <c r="AGD250" s="5">
        <v>27536</v>
      </c>
      <c r="AGE250" s="5">
        <v>27559</v>
      </c>
      <c r="AGF250" s="5">
        <v>27508</v>
      </c>
      <c r="AGG250" s="5">
        <v>27421</v>
      </c>
      <c r="AGH250" s="5">
        <v>27588</v>
      </c>
      <c r="AGI250" s="5">
        <v>27553</v>
      </c>
      <c r="AGJ250" s="5">
        <v>27603</v>
      </c>
      <c r="AGK250" s="5">
        <v>27460</v>
      </c>
      <c r="AGL250" s="5">
        <v>27744</v>
      </c>
      <c r="AGM250" s="5">
        <v>27328</v>
      </c>
      <c r="AGN250" s="5">
        <v>27240</v>
      </c>
      <c r="AGO250" s="5">
        <v>26949</v>
      </c>
      <c r="AGP250" s="5">
        <v>27085</v>
      </c>
      <c r="AGQ250" s="5">
        <v>26873</v>
      </c>
      <c r="AGR250" s="5">
        <v>27016</v>
      </c>
      <c r="AGS250" s="5">
        <v>27010</v>
      </c>
      <c r="AGT250" s="5">
        <v>27166</v>
      </c>
      <c r="AGU250" s="5">
        <v>27159</v>
      </c>
      <c r="AGV250" s="5">
        <v>26620</v>
      </c>
      <c r="AGW250" s="5">
        <v>26745</v>
      </c>
      <c r="AGX250" s="5">
        <v>27046</v>
      </c>
      <c r="AGY250" s="5">
        <v>26952</v>
      </c>
      <c r="AGZ250" s="5">
        <v>27220</v>
      </c>
      <c r="AHA250" s="6">
        <v>27149</v>
      </c>
      <c r="AHB250" s="5">
        <v>26730</v>
      </c>
      <c r="AHC250" s="5">
        <v>26434</v>
      </c>
      <c r="AHD250" s="5">
        <v>26370</v>
      </c>
      <c r="AHE250" s="5">
        <v>26754</v>
      </c>
      <c r="AHF250" s="5">
        <v>29305</v>
      </c>
      <c r="AHG250" s="5">
        <v>29318</v>
      </c>
      <c r="AHH250" s="5">
        <v>29171</v>
      </c>
      <c r="AHI250" s="5">
        <v>29301</v>
      </c>
      <c r="AHJ250" s="5">
        <v>29050</v>
      </c>
      <c r="AHK250" s="5">
        <v>29173</v>
      </c>
      <c r="AHL250" s="6">
        <v>29207</v>
      </c>
      <c r="AHM250" s="5">
        <v>29110</v>
      </c>
      <c r="AHN250" s="5">
        <v>29030</v>
      </c>
      <c r="AHO250" s="5">
        <v>28967</v>
      </c>
      <c r="AHP250" s="5">
        <v>28864</v>
      </c>
      <c r="AHQ250" s="5">
        <v>29037</v>
      </c>
      <c r="AHR250" s="5">
        <v>29059</v>
      </c>
      <c r="AHS250" s="5">
        <v>29116</v>
      </c>
      <c r="AHT250" s="5">
        <v>29207</v>
      </c>
      <c r="AHU250" s="5">
        <v>29036</v>
      </c>
      <c r="AHV250" s="5">
        <v>28948</v>
      </c>
      <c r="AHW250" s="5">
        <v>29124</v>
      </c>
      <c r="AHX250" s="5">
        <v>29286</v>
      </c>
      <c r="AHY250" s="5">
        <v>29212</v>
      </c>
      <c r="AHZ250" s="5">
        <v>28999</v>
      </c>
      <c r="AIA250" s="5">
        <v>29335</v>
      </c>
      <c r="AIB250" s="6">
        <v>29009</v>
      </c>
      <c r="AIC250" s="5">
        <v>29158</v>
      </c>
      <c r="AID250" s="5">
        <v>29055</v>
      </c>
      <c r="AIE250" s="5">
        <v>29098</v>
      </c>
      <c r="AIF250" s="5">
        <v>29270</v>
      </c>
      <c r="AIG250" s="5">
        <v>29245</v>
      </c>
      <c r="AIH250" s="5">
        <v>29253</v>
      </c>
      <c r="AII250" s="5">
        <v>29373</v>
      </c>
      <c r="AIJ250" s="5">
        <v>29311</v>
      </c>
      <c r="AIK250" s="5">
        <v>29829</v>
      </c>
      <c r="AIL250" s="5">
        <v>29931</v>
      </c>
      <c r="AIM250" s="5">
        <v>29973</v>
      </c>
      <c r="AIN250" s="5">
        <v>30095</v>
      </c>
      <c r="AIO250" s="5">
        <v>30101</v>
      </c>
      <c r="AIP250" s="5">
        <v>30089</v>
      </c>
      <c r="AIQ250" s="5">
        <v>30047</v>
      </c>
      <c r="AIR250" s="5">
        <v>30070</v>
      </c>
      <c r="AIS250" s="5">
        <v>30064</v>
      </c>
      <c r="AIT250" s="5">
        <v>30057</v>
      </c>
      <c r="AIU250" s="5">
        <v>29989</v>
      </c>
      <c r="AIV250" s="5">
        <v>29943</v>
      </c>
      <c r="AIW250" s="5">
        <v>29952</v>
      </c>
      <c r="AIX250" s="5">
        <v>29904</v>
      </c>
      <c r="AIY250" s="5">
        <v>29901</v>
      </c>
      <c r="AIZ250" s="5">
        <v>29910</v>
      </c>
      <c r="AJA250" s="5">
        <v>29902</v>
      </c>
      <c r="AJB250" s="5">
        <v>29780</v>
      </c>
      <c r="AJC250" s="5">
        <v>29785</v>
      </c>
      <c r="AJD250" s="5">
        <v>29719</v>
      </c>
      <c r="AJE250" s="5">
        <v>29613</v>
      </c>
      <c r="AJF250" s="5">
        <v>29546</v>
      </c>
      <c r="AJG250" s="5">
        <v>29598</v>
      </c>
      <c r="AJH250" s="5">
        <v>29642</v>
      </c>
      <c r="AJI250" s="5">
        <v>29665</v>
      </c>
      <c r="AJJ250" s="5">
        <v>29623</v>
      </c>
      <c r="AJK250" s="5">
        <v>29614</v>
      </c>
      <c r="AJL250" s="5">
        <v>29467</v>
      </c>
      <c r="AJM250" s="5">
        <v>29477</v>
      </c>
      <c r="AJN250" s="5">
        <v>29623</v>
      </c>
      <c r="AJO250" s="5">
        <v>29525</v>
      </c>
      <c r="AJP250" s="5">
        <v>29566</v>
      </c>
      <c r="AJQ250" s="5">
        <v>29637</v>
      </c>
      <c r="AJR250" s="5">
        <v>29630</v>
      </c>
      <c r="AJS250" s="5">
        <v>29664</v>
      </c>
      <c r="AJT250" s="5">
        <v>29662</v>
      </c>
      <c r="AJU250" s="5">
        <v>29639</v>
      </c>
      <c r="AJV250" s="5">
        <v>29640</v>
      </c>
      <c r="AJW250" s="5">
        <v>29667</v>
      </c>
      <c r="AJX250" s="5">
        <v>29663</v>
      </c>
      <c r="AJY250" s="5">
        <v>29635</v>
      </c>
      <c r="AJZ250" s="5">
        <v>29645</v>
      </c>
      <c r="AKA250" s="5">
        <v>29675</v>
      </c>
      <c r="AKB250" s="5">
        <v>29687</v>
      </c>
      <c r="AKC250" s="5">
        <v>29682</v>
      </c>
      <c r="AKD250" s="5">
        <v>30044</v>
      </c>
      <c r="AKE250" s="5">
        <v>29997</v>
      </c>
      <c r="AKF250" s="5">
        <v>29621</v>
      </c>
      <c r="AKG250" s="5">
        <v>27628</v>
      </c>
      <c r="AKH250" s="5">
        <v>27574</v>
      </c>
      <c r="AKI250" s="5">
        <v>27504</v>
      </c>
      <c r="AKJ250" s="5">
        <v>27444</v>
      </c>
      <c r="AKK250" s="5">
        <v>27586</v>
      </c>
      <c r="AKL250" s="5">
        <v>27449</v>
      </c>
      <c r="AKM250" s="5">
        <v>27636</v>
      </c>
      <c r="AKN250" s="5">
        <v>27479</v>
      </c>
      <c r="AKO250" s="5">
        <v>27787</v>
      </c>
      <c r="AKP250" s="5">
        <v>27671</v>
      </c>
      <c r="AKQ250" s="5">
        <v>27384</v>
      </c>
      <c r="AKR250" s="5">
        <v>27497</v>
      </c>
      <c r="AKS250" s="5">
        <v>27336</v>
      </c>
      <c r="AKT250" s="5">
        <v>27474</v>
      </c>
      <c r="AKU250" s="5">
        <v>27535</v>
      </c>
      <c r="AKV250" s="5">
        <v>27382</v>
      </c>
      <c r="AKW250" s="5">
        <v>27418</v>
      </c>
      <c r="AKX250" s="5">
        <v>27321</v>
      </c>
      <c r="AKY250" s="5">
        <v>27150</v>
      </c>
      <c r="AKZ250" s="5">
        <v>27380</v>
      </c>
      <c r="ALA250" s="5">
        <v>27430</v>
      </c>
      <c r="ALB250" s="5">
        <v>27265</v>
      </c>
      <c r="ALC250" s="5">
        <v>27402</v>
      </c>
      <c r="ALD250" s="5">
        <v>27405</v>
      </c>
      <c r="ALE250" s="5">
        <v>27235</v>
      </c>
      <c r="ALF250" s="5">
        <v>27389</v>
      </c>
      <c r="ALG250" s="5">
        <v>27566</v>
      </c>
      <c r="ALH250" s="5">
        <v>27421</v>
      </c>
      <c r="ALI250" s="5">
        <v>27550</v>
      </c>
      <c r="ALJ250" s="5">
        <v>27471</v>
      </c>
      <c r="ALK250" s="5">
        <v>27720</v>
      </c>
      <c r="ALL250" s="5">
        <v>27535</v>
      </c>
      <c r="ALM250" s="5">
        <v>27536</v>
      </c>
      <c r="ALN250" s="5">
        <v>27661</v>
      </c>
      <c r="ALO250" s="5">
        <v>27583</v>
      </c>
      <c r="ALP250" s="5">
        <v>27504</v>
      </c>
      <c r="ALQ250" s="5">
        <v>27493</v>
      </c>
      <c r="ALR250" s="5">
        <v>27540</v>
      </c>
      <c r="ALS250" s="5">
        <v>27405</v>
      </c>
      <c r="ALT250" s="5">
        <v>27601</v>
      </c>
      <c r="ALU250" s="5">
        <v>27426</v>
      </c>
      <c r="ALV250" s="5">
        <v>27241</v>
      </c>
      <c r="ALW250" s="5">
        <v>28028</v>
      </c>
      <c r="ALX250" s="5">
        <v>27676</v>
      </c>
      <c r="ALY250" s="5">
        <v>26188</v>
      </c>
      <c r="ALZ250" s="5">
        <v>26047</v>
      </c>
      <c r="AMA250" s="5">
        <v>26535</v>
      </c>
      <c r="AMB250" s="5">
        <v>26201</v>
      </c>
      <c r="AMC250" s="5">
        <v>26378</v>
      </c>
      <c r="AMD250" s="5">
        <v>26531</v>
      </c>
      <c r="AME250" s="5">
        <v>26599</v>
      </c>
      <c r="AMF250" s="5">
        <v>26728</v>
      </c>
      <c r="AMG250" s="5">
        <v>26234</v>
      </c>
      <c r="AMH250" s="5">
        <v>26461</v>
      </c>
      <c r="AMI250" s="5">
        <v>26262</v>
      </c>
      <c r="AMJ250" s="5">
        <v>26285</v>
      </c>
      <c r="AMK250" s="5">
        <v>26159</v>
      </c>
      <c r="AML250" s="5">
        <v>26251</v>
      </c>
      <c r="AMM250" s="5">
        <v>26390</v>
      </c>
      <c r="AMN250" s="5">
        <v>26565</v>
      </c>
      <c r="AMO250" s="5">
        <v>26397</v>
      </c>
      <c r="AMP250" s="5">
        <v>26263</v>
      </c>
      <c r="AMQ250" s="5">
        <v>26429</v>
      </c>
      <c r="AMR250" s="5">
        <v>26525</v>
      </c>
      <c r="AMS250" s="5">
        <v>26457</v>
      </c>
      <c r="AMT250" s="5">
        <v>26045</v>
      </c>
      <c r="AMU250" s="5">
        <v>26447</v>
      </c>
      <c r="AMV250" s="5">
        <v>26208</v>
      </c>
      <c r="AMW250" s="5">
        <v>26347</v>
      </c>
      <c r="AMX250" s="5">
        <v>26348</v>
      </c>
      <c r="AMY250" s="5">
        <v>26211</v>
      </c>
      <c r="AMZ250" s="5">
        <v>26279</v>
      </c>
      <c r="ANA250" s="5">
        <v>26320</v>
      </c>
      <c r="ANB250" s="5">
        <v>26162</v>
      </c>
      <c r="ANC250" s="5">
        <v>26032</v>
      </c>
      <c r="AND250" s="5">
        <v>26118</v>
      </c>
      <c r="ANE250" s="5">
        <v>26075</v>
      </c>
      <c r="ANF250" s="5">
        <v>26115</v>
      </c>
      <c r="ANG250" s="5">
        <v>26201</v>
      </c>
      <c r="ANH250" s="5">
        <v>26235</v>
      </c>
      <c r="ANI250" s="5">
        <v>26018</v>
      </c>
      <c r="ANJ250" s="5">
        <v>26320</v>
      </c>
      <c r="ANK250" s="5">
        <v>26165</v>
      </c>
      <c r="ANL250" s="5">
        <v>26557</v>
      </c>
      <c r="ANM250" s="5">
        <v>30128</v>
      </c>
      <c r="ANN250" s="5">
        <v>30074</v>
      </c>
      <c r="ANO250" s="5">
        <v>30092</v>
      </c>
      <c r="ANP250" s="5">
        <v>30225</v>
      </c>
      <c r="ANQ250" s="5">
        <v>30202</v>
      </c>
      <c r="ANR250" s="5">
        <v>30214</v>
      </c>
      <c r="ANS250" s="5">
        <v>30222</v>
      </c>
      <c r="ANT250" s="5">
        <v>30328</v>
      </c>
      <c r="ANU250" s="5">
        <v>30630</v>
      </c>
      <c r="ANV250" s="5">
        <v>30606</v>
      </c>
      <c r="ANW250" s="5">
        <v>30551</v>
      </c>
      <c r="ANX250" s="5">
        <v>30605</v>
      </c>
      <c r="ANY250" s="5">
        <v>30551</v>
      </c>
      <c r="ANZ250" s="5">
        <v>30478</v>
      </c>
      <c r="AOA250" s="5">
        <v>30488</v>
      </c>
      <c r="AOB250" s="5">
        <v>30579</v>
      </c>
      <c r="AOC250" s="5">
        <v>30600</v>
      </c>
      <c r="AOD250" s="5">
        <v>30585</v>
      </c>
      <c r="AOE250" s="5">
        <v>30583</v>
      </c>
      <c r="AOF250" s="5">
        <v>30637</v>
      </c>
      <c r="AOG250" s="5">
        <v>30574</v>
      </c>
      <c r="AOH250" s="5">
        <v>30550</v>
      </c>
      <c r="AOI250" s="5">
        <v>30397</v>
      </c>
      <c r="AOJ250" s="5">
        <v>30838</v>
      </c>
      <c r="AOK250" s="5">
        <v>30798</v>
      </c>
      <c r="AOL250" s="5">
        <v>30761</v>
      </c>
      <c r="AOM250" s="5">
        <v>30637</v>
      </c>
      <c r="AON250" s="5">
        <v>30545</v>
      </c>
      <c r="AOO250" s="5">
        <v>30449</v>
      </c>
      <c r="AOP250" s="5">
        <v>30412</v>
      </c>
      <c r="AOQ250" s="5">
        <v>30756</v>
      </c>
      <c r="AOR250" s="5">
        <v>30766</v>
      </c>
      <c r="AOS250" s="5">
        <v>30646</v>
      </c>
      <c r="AOT250" s="5">
        <v>30401</v>
      </c>
      <c r="AOU250" s="5">
        <v>30401</v>
      </c>
      <c r="AOV250" s="5">
        <v>30312</v>
      </c>
      <c r="AOW250" s="5">
        <v>30291</v>
      </c>
      <c r="AOX250" s="5">
        <v>30195</v>
      </c>
      <c r="AOY250" s="5">
        <v>30317</v>
      </c>
      <c r="AOZ250" s="5">
        <v>30443</v>
      </c>
      <c r="APA250" s="5">
        <v>30241</v>
      </c>
      <c r="APB250" s="5">
        <v>30338</v>
      </c>
      <c r="APC250" s="5">
        <v>30444</v>
      </c>
      <c r="APD250" s="5">
        <v>28899</v>
      </c>
      <c r="APE250" s="5">
        <v>28902</v>
      </c>
      <c r="APF250" s="5">
        <v>28951</v>
      </c>
      <c r="APG250" s="5">
        <v>29001</v>
      </c>
      <c r="APH250" s="5">
        <v>28994</v>
      </c>
      <c r="API250" s="5">
        <v>28992</v>
      </c>
      <c r="APJ250" s="5">
        <v>28961</v>
      </c>
      <c r="APK250" s="5">
        <v>28976</v>
      </c>
      <c r="APL250" s="5">
        <v>28946</v>
      </c>
      <c r="APM250" s="5">
        <v>28943</v>
      </c>
      <c r="APN250" s="5">
        <v>28922</v>
      </c>
      <c r="APO250" s="5">
        <v>28926</v>
      </c>
      <c r="APP250" s="5">
        <v>28895</v>
      </c>
      <c r="APQ250" s="5">
        <v>28883</v>
      </c>
      <c r="APR250" s="5">
        <v>28821</v>
      </c>
      <c r="APS250" s="5">
        <v>28799</v>
      </c>
      <c r="APT250" s="5">
        <v>28825</v>
      </c>
      <c r="APU250" s="5">
        <v>28821</v>
      </c>
      <c r="APV250" s="5">
        <v>28784</v>
      </c>
      <c r="APW250" s="5">
        <v>28874</v>
      </c>
      <c r="APX250" s="5">
        <v>28905</v>
      </c>
      <c r="APY250" s="5">
        <v>28798</v>
      </c>
      <c r="APZ250" s="5">
        <v>28813</v>
      </c>
      <c r="AQA250" s="5">
        <v>28726</v>
      </c>
      <c r="AQB250" s="5">
        <v>28747</v>
      </c>
      <c r="AQC250" s="5">
        <v>28915</v>
      </c>
      <c r="AQD250" s="5">
        <v>28936</v>
      </c>
      <c r="AQE250" s="5">
        <v>28878</v>
      </c>
      <c r="AQF250" s="5">
        <v>28676</v>
      </c>
      <c r="AQG250" s="5">
        <v>28690</v>
      </c>
      <c r="AQH250" s="5">
        <v>28677</v>
      </c>
      <c r="AQI250" s="5">
        <v>28731</v>
      </c>
      <c r="AQJ250" s="5">
        <v>28720</v>
      </c>
      <c r="AQK250" s="5">
        <v>28622</v>
      </c>
      <c r="AQL250" s="5">
        <v>28628</v>
      </c>
      <c r="AQM250" s="5">
        <v>28678</v>
      </c>
      <c r="AQN250" s="5">
        <v>28541</v>
      </c>
      <c r="AQO250" s="5">
        <v>28734</v>
      </c>
      <c r="AQP250" s="5">
        <v>28800</v>
      </c>
      <c r="AQQ250" s="5">
        <v>28775</v>
      </c>
      <c r="AQR250" s="5">
        <v>28598</v>
      </c>
      <c r="AQS250" s="5">
        <v>28937</v>
      </c>
      <c r="AQT250" s="5">
        <v>28940</v>
      </c>
      <c r="AQU250" s="5">
        <v>29025</v>
      </c>
      <c r="AQV250" s="5">
        <v>29092</v>
      </c>
      <c r="AQW250" s="5">
        <v>29092</v>
      </c>
      <c r="AQX250" s="5">
        <v>29086</v>
      </c>
      <c r="AQY250" s="5">
        <v>29062</v>
      </c>
      <c r="AQZ250" s="5">
        <v>29120</v>
      </c>
      <c r="ARA250" s="5">
        <v>29070</v>
      </c>
      <c r="ARB250" s="5">
        <v>29072</v>
      </c>
      <c r="ARC250" s="5">
        <v>29038</v>
      </c>
      <c r="ARD250" s="5">
        <v>29029</v>
      </c>
      <c r="ARE250" s="5">
        <v>29264</v>
      </c>
      <c r="ARF250" s="5">
        <v>29252</v>
      </c>
      <c r="ARG250" s="5">
        <v>29146</v>
      </c>
      <c r="ARH250" s="5">
        <v>29092</v>
      </c>
      <c r="ARI250" s="5">
        <v>29081</v>
      </c>
      <c r="ARJ250" s="5">
        <v>29069</v>
      </c>
      <c r="ARK250" s="5">
        <v>29180</v>
      </c>
      <c r="ARL250" s="5">
        <v>29205</v>
      </c>
      <c r="ARM250" s="5">
        <v>29226</v>
      </c>
      <c r="ARN250" s="5">
        <v>29176</v>
      </c>
      <c r="ARO250" s="5">
        <v>29069</v>
      </c>
      <c r="ARP250" s="5">
        <v>29113</v>
      </c>
      <c r="ARQ250" s="5">
        <v>29118</v>
      </c>
      <c r="ARR250" s="5">
        <v>29157</v>
      </c>
      <c r="ARS250" s="5">
        <v>29142</v>
      </c>
      <c r="ART250" s="5">
        <v>29141</v>
      </c>
      <c r="ARU250" s="5">
        <v>29106</v>
      </c>
      <c r="ARV250" s="5">
        <v>29106</v>
      </c>
      <c r="ARW250" s="5">
        <v>29087</v>
      </c>
      <c r="ARX250" s="5">
        <v>29065</v>
      </c>
      <c r="ARY250" s="5">
        <v>29105</v>
      </c>
      <c r="ARZ250" s="5">
        <v>29082</v>
      </c>
      <c r="ASA250" s="5">
        <v>29123</v>
      </c>
      <c r="ASB250" s="5">
        <v>29107</v>
      </c>
      <c r="ASC250" s="5">
        <v>29143</v>
      </c>
      <c r="ASD250" s="5">
        <v>29136</v>
      </c>
      <c r="ASE250" s="5">
        <v>28954</v>
      </c>
      <c r="ASF250" s="5">
        <v>26927</v>
      </c>
      <c r="ASG250" s="5">
        <v>27031</v>
      </c>
      <c r="ASH250" s="5">
        <v>26064</v>
      </c>
      <c r="ASI250" s="5">
        <v>25986</v>
      </c>
      <c r="ASJ250" s="5">
        <v>25868</v>
      </c>
      <c r="ASK250" s="5">
        <v>25997</v>
      </c>
      <c r="ASL250" s="5">
        <v>25890</v>
      </c>
      <c r="ASM250" s="5">
        <v>25934</v>
      </c>
      <c r="ASN250" s="5">
        <v>25875</v>
      </c>
      <c r="ASO250" s="5">
        <v>25952</v>
      </c>
      <c r="ASP250" s="5">
        <v>25916</v>
      </c>
      <c r="ASQ250" s="5">
        <v>25915</v>
      </c>
      <c r="ASR250" s="5">
        <v>25932</v>
      </c>
      <c r="ASS250" s="5">
        <v>25858</v>
      </c>
      <c r="AST250" s="5">
        <v>25919</v>
      </c>
      <c r="ASU250" s="5">
        <v>25866</v>
      </c>
      <c r="ASV250" s="5">
        <v>25941</v>
      </c>
      <c r="ASW250" s="5">
        <v>25947</v>
      </c>
      <c r="ASX250" s="5">
        <v>25956</v>
      </c>
      <c r="ASY250" s="5">
        <v>25994</v>
      </c>
      <c r="ASZ250" s="5">
        <v>26002</v>
      </c>
      <c r="ATA250" s="5">
        <v>25844</v>
      </c>
      <c r="ATB250" s="5">
        <v>25873</v>
      </c>
      <c r="ATC250" s="5">
        <v>25782</v>
      </c>
      <c r="ATD250" s="5">
        <v>25876</v>
      </c>
      <c r="ATE250" s="5">
        <v>25856</v>
      </c>
      <c r="ATF250" s="5">
        <v>25844</v>
      </c>
      <c r="ATG250" s="5">
        <v>25857</v>
      </c>
      <c r="ATH250" s="5">
        <v>25884</v>
      </c>
      <c r="ATI250" s="5">
        <v>25917</v>
      </c>
      <c r="ATJ250" s="5">
        <v>25924</v>
      </c>
      <c r="ATK250" s="5">
        <v>27071</v>
      </c>
      <c r="ATL250" s="5">
        <v>27065</v>
      </c>
      <c r="ATM250" s="5">
        <v>26921</v>
      </c>
      <c r="ATN250" s="5">
        <v>26939</v>
      </c>
      <c r="ATO250" s="5">
        <v>30295</v>
      </c>
      <c r="ATP250" s="5">
        <v>30156</v>
      </c>
      <c r="ATQ250" s="5">
        <v>29790</v>
      </c>
      <c r="ATR250" s="5">
        <v>30230</v>
      </c>
      <c r="ATS250" s="5">
        <v>30009</v>
      </c>
      <c r="ATT250" s="5">
        <v>29858</v>
      </c>
      <c r="ATU250" s="5">
        <v>30060</v>
      </c>
      <c r="ATV250" s="6">
        <v>29528</v>
      </c>
      <c r="ATW250" s="5">
        <v>29179</v>
      </c>
      <c r="ATX250" s="5">
        <v>29146</v>
      </c>
      <c r="ATY250" s="5">
        <v>29367</v>
      </c>
      <c r="ATZ250" s="5">
        <v>29013</v>
      </c>
      <c r="AUA250" s="5">
        <v>29169</v>
      </c>
      <c r="AUB250" s="5">
        <v>29034</v>
      </c>
      <c r="AUC250" s="5">
        <v>28918</v>
      </c>
      <c r="AUD250" s="5">
        <v>29185</v>
      </c>
      <c r="AUE250" s="5">
        <v>29009</v>
      </c>
      <c r="AUF250" s="5">
        <v>29370</v>
      </c>
      <c r="AUG250" s="5">
        <v>29252</v>
      </c>
      <c r="AUH250" s="5">
        <v>28888</v>
      </c>
      <c r="AUI250" s="5">
        <v>29590</v>
      </c>
      <c r="AUJ250" s="5">
        <v>29288</v>
      </c>
      <c r="AUK250" s="5">
        <v>28991</v>
      </c>
      <c r="AUL250" s="5">
        <v>28875</v>
      </c>
      <c r="AUM250" s="5">
        <v>28923</v>
      </c>
      <c r="AUN250" s="5">
        <v>29331</v>
      </c>
      <c r="AUO250" s="5">
        <v>28668</v>
      </c>
      <c r="AUP250" s="5">
        <v>29778</v>
      </c>
      <c r="AUQ250" s="5">
        <v>29252</v>
      </c>
      <c r="AUR250" s="5">
        <v>28462</v>
      </c>
      <c r="AUS250" s="5">
        <v>26502</v>
      </c>
      <c r="AUT250" s="5">
        <v>26602</v>
      </c>
      <c r="AUU250" s="5">
        <v>26368</v>
      </c>
      <c r="AUV250" s="5">
        <v>26424</v>
      </c>
      <c r="AUW250" s="5">
        <v>26443</v>
      </c>
      <c r="AUX250" s="5">
        <v>26275</v>
      </c>
      <c r="AUY250" s="5">
        <v>26244</v>
      </c>
      <c r="AUZ250" s="5">
        <v>26310</v>
      </c>
      <c r="AVA250" s="5">
        <v>26460</v>
      </c>
      <c r="AVB250" s="5">
        <v>26329</v>
      </c>
      <c r="AVC250" s="5">
        <v>26230</v>
      </c>
      <c r="AVD250" s="5">
        <v>26241</v>
      </c>
      <c r="AVE250" s="5">
        <v>26091</v>
      </c>
      <c r="AVF250" s="5">
        <v>26216</v>
      </c>
      <c r="AVG250" s="5">
        <v>26136</v>
      </c>
      <c r="AVH250" s="5">
        <v>26121</v>
      </c>
      <c r="AVI250" s="5">
        <v>26074</v>
      </c>
      <c r="AVJ250" s="5">
        <v>26511</v>
      </c>
      <c r="AVK250" s="5">
        <v>26375</v>
      </c>
      <c r="AVL250" s="5">
        <v>26205</v>
      </c>
      <c r="AVM250" s="5">
        <v>26178</v>
      </c>
      <c r="AVN250" s="5">
        <v>26213</v>
      </c>
      <c r="AVO250" s="5">
        <v>26206</v>
      </c>
      <c r="AVP250" s="5">
        <v>25948</v>
      </c>
      <c r="AVQ250" s="5">
        <v>26240</v>
      </c>
      <c r="AVR250" s="5">
        <v>26025</v>
      </c>
      <c r="AVS250" s="5">
        <v>26127</v>
      </c>
      <c r="AVT250" s="5">
        <v>25926</v>
      </c>
      <c r="AVU250" s="5">
        <v>25877</v>
      </c>
      <c r="AVV250" s="5">
        <v>25931</v>
      </c>
      <c r="AVW250" s="5">
        <v>25956</v>
      </c>
      <c r="AVX250" s="5">
        <v>26081</v>
      </c>
      <c r="AVY250" s="5">
        <v>25851</v>
      </c>
      <c r="AVZ250" s="5">
        <v>25757</v>
      </c>
      <c r="AWA250" s="5">
        <v>25859</v>
      </c>
      <c r="AWB250" s="5">
        <v>26171</v>
      </c>
      <c r="AWC250" s="5">
        <v>26210</v>
      </c>
      <c r="AWD250" s="5">
        <v>26004</v>
      </c>
      <c r="AWE250" s="5">
        <v>26102</v>
      </c>
      <c r="AWF250" s="5">
        <v>26521</v>
      </c>
      <c r="AWG250" s="5">
        <v>26091</v>
      </c>
      <c r="AWH250" s="5">
        <v>25923</v>
      </c>
      <c r="AWI250" s="5">
        <v>27636</v>
      </c>
      <c r="AWJ250" s="5">
        <v>27666</v>
      </c>
      <c r="AWK250" s="6">
        <v>27714</v>
      </c>
      <c r="AWL250" s="5">
        <v>27768</v>
      </c>
      <c r="AWM250" s="5">
        <v>27752</v>
      </c>
      <c r="AWN250" s="5">
        <v>27831</v>
      </c>
      <c r="AWO250" s="5">
        <v>27750</v>
      </c>
      <c r="AWP250" s="5">
        <v>27790</v>
      </c>
      <c r="AWQ250" s="5">
        <v>27907</v>
      </c>
      <c r="AWR250" s="5">
        <v>27848</v>
      </c>
      <c r="AWS250" s="5">
        <v>27956</v>
      </c>
      <c r="AWT250" s="5">
        <v>27925</v>
      </c>
      <c r="AWU250" s="5">
        <v>27936</v>
      </c>
      <c r="AWV250" s="5">
        <v>28058</v>
      </c>
      <c r="AWW250" s="5">
        <v>28183</v>
      </c>
      <c r="AWX250" s="5">
        <v>28133</v>
      </c>
      <c r="AWY250" s="5">
        <v>28172</v>
      </c>
      <c r="AWZ250" s="5">
        <v>27976</v>
      </c>
      <c r="AXA250" s="5">
        <v>28083</v>
      </c>
      <c r="AXB250" s="5">
        <v>27410</v>
      </c>
      <c r="AXC250" s="5">
        <v>27925</v>
      </c>
      <c r="AXD250" s="5">
        <v>26547</v>
      </c>
      <c r="AXE250" s="5">
        <v>26473</v>
      </c>
      <c r="AXF250" s="5">
        <v>26441</v>
      </c>
      <c r="AXG250" s="5">
        <v>26511</v>
      </c>
      <c r="AXH250" s="5">
        <v>26565</v>
      </c>
      <c r="AXI250" s="5">
        <v>26441</v>
      </c>
      <c r="AXJ250" s="5">
        <v>26244</v>
      </c>
      <c r="AXK250" s="5">
        <v>26436</v>
      </c>
      <c r="AXL250" s="5">
        <v>26229</v>
      </c>
      <c r="AXM250" s="5">
        <v>26215</v>
      </c>
      <c r="AXN250" s="5">
        <v>26274</v>
      </c>
      <c r="AXO250" s="5">
        <v>27335</v>
      </c>
      <c r="AXP250" s="5">
        <v>27217</v>
      </c>
      <c r="AXQ250" s="5">
        <v>27225</v>
      </c>
      <c r="AXR250" s="5">
        <v>27196</v>
      </c>
      <c r="AXS250" s="5">
        <v>27148</v>
      </c>
      <c r="AXT250" s="5">
        <v>27245</v>
      </c>
      <c r="AXU250" s="5">
        <v>27147</v>
      </c>
      <c r="AXV250" s="5">
        <v>27082</v>
      </c>
      <c r="AXW250" s="5">
        <v>27002</v>
      </c>
      <c r="AXX250" s="5">
        <v>26892</v>
      </c>
      <c r="AXY250" s="5">
        <v>26868</v>
      </c>
      <c r="AXZ250" s="5">
        <v>26817</v>
      </c>
      <c r="AYA250" s="5">
        <v>27119</v>
      </c>
      <c r="AYB250" s="5">
        <v>26934</v>
      </c>
      <c r="AYC250" s="5">
        <v>27270</v>
      </c>
      <c r="AYD250" s="5">
        <v>27122</v>
      </c>
      <c r="AYE250" s="5">
        <v>27644</v>
      </c>
      <c r="AYF250" s="5">
        <v>27206</v>
      </c>
      <c r="AYG250" s="5">
        <v>26981</v>
      </c>
      <c r="AYH250" s="5">
        <v>26993</v>
      </c>
      <c r="AYI250" s="5">
        <v>26904</v>
      </c>
      <c r="AYJ250" s="5">
        <v>26898</v>
      </c>
      <c r="AYK250" s="5">
        <v>26851</v>
      </c>
      <c r="AYL250" s="5">
        <v>26943</v>
      </c>
      <c r="AYM250" s="5">
        <v>27400</v>
      </c>
      <c r="AYN250" s="5">
        <v>29852</v>
      </c>
      <c r="AYO250" s="5">
        <v>29978</v>
      </c>
      <c r="AYP250" s="5">
        <v>29684</v>
      </c>
      <c r="AYQ250" s="5">
        <v>29921</v>
      </c>
      <c r="AYR250" s="5">
        <v>29777</v>
      </c>
      <c r="AYS250" s="5">
        <v>29926</v>
      </c>
      <c r="AYT250" s="5">
        <v>29871</v>
      </c>
      <c r="AYU250" s="5">
        <v>29789</v>
      </c>
      <c r="AYV250" s="5">
        <v>29650</v>
      </c>
      <c r="AYW250" s="5">
        <v>29857</v>
      </c>
      <c r="AYX250" s="5">
        <v>29671</v>
      </c>
      <c r="AYY250" s="5">
        <v>29817</v>
      </c>
      <c r="AYZ250" s="5">
        <v>29665</v>
      </c>
      <c r="AZA250" s="5">
        <v>29763</v>
      </c>
      <c r="AZB250" s="5">
        <v>29282</v>
      </c>
      <c r="AZC250" s="6">
        <v>29420</v>
      </c>
      <c r="AZD250" s="5">
        <v>29381</v>
      </c>
      <c r="AZE250" s="5">
        <v>29539</v>
      </c>
      <c r="AZF250" s="5">
        <v>29425</v>
      </c>
      <c r="AZG250" s="5">
        <v>29733</v>
      </c>
      <c r="AZH250" s="5">
        <v>29669</v>
      </c>
      <c r="AZI250" s="5">
        <v>29466</v>
      </c>
      <c r="AZJ250" s="5">
        <v>29761</v>
      </c>
      <c r="AZK250" s="5">
        <v>29646</v>
      </c>
      <c r="AZL250" s="5">
        <v>28882</v>
      </c>
      <c r="AZM250" s="5">
        <v>28931</v>
      </c>
      <c r="AZN250" s="6">
        <v>28460</v>
      </c>
      <c r="AZO250" s="5">
        <v>28546</v>
      </c>
      <c r="AZP250" s="5">
        <v>28773</v>
      </c>
      <c r="AZQ250" s="5">
        <v>28632</v>
      </c>
      <c r="AZR250" s="5">
        <v>28663</v>
      </c>
      <c r="AZS250" s="5">
        <v>28548</v>
      </c>
      <c r="AZT250" s="5">
        <v>28453</v>
      </c>
      <c r="AZU250" s="5">
        <v>28405</v>
      </c>
      <c r="AZV250" s="5">
        <v>28778</v>
      </c>
      <c r="AZW250" s="5"/>
      <c r="AZX250" s="5"/>
      <c r="AZY250" s="5"/>
      <c r="AZZ250" s="5"/>
      <c r="BAA250" s="5"/>
      <c r="BAB250" s="5"/>
      <c r="BAC250" s="5"/>
      <c r="BAD250" s="5"/>
      <c r="BAE250" s="5"/>
      <c r="BAF250" s="5"/>
      <c r="BAG250" s="5"/>
      <c r="BAH250" s="5"/>
      <c r="BAI250" s="5"/>
      <c r="BAJ250" s="5"/>
      <c r="BAK250" s="5"/>
      <c r="BAL250" s="5"/>
      <c r="BAM250" s="5"/>
      <c r="BAN250" s="5"/>
      <c r="BAO250" s="5"/>
      <c r="BAP250" s="5"/>
      <c r="BAQ250" s="5"/>
      <c r="BAR250" s="5"/>
      <c r="BAS250" s="5"/>
      <c r="BAT250" s="5"/>
      <c r="BAU250" s="5"/>
      <c r="BAV250" s="5"/>
      <c r="BAW250" s="5"/>
      <c r="BAX250" s="5"/>
      <c r="BAY250" s="5"/>
      <c r="BAZ250" s="5"/>
      <c r="BBA250" s="5"/>
      <c r="BBB250" s="5"/>
      <c r="BBC250" s="5"/>
      <c r="BBD250" s="5"/>
      <c r="BBE250" s="5"/>
      <c r="BBF250" s="5"/>
      <c r="BBG250" s="5"/>
      <c r="BBH250" s="5"/>
      <c r="BBI250" s="5"/>
      <c r="BBJ250" s="5"/>
      <c r="BBK250" s="5"/>
      <c r="BBL250" s="5"/>
      <c r="BBM250" s="5"/>
      <c r="BBN250" s="5"/>
      <c r="BBO250" s="5"/>
      <c r="BBP250" s="5"/>
      <c r="BBQ250" s="5"/>
      <c r="BBR250" s="5"/>
      <c r="BBS250" s="5"/>
      <c r="BBT250" s="5"/>
      <c r="BBU250" s="5"/>
      <c r="BBV250" s="5"/>
      <c r="BBW250" s="5"/>
      <c r="BBX250" s="5"/>
      <c r="BBY250" s="5"/>
      <c r="BBZ250" s="5"/>
      <c r="BCA250" s="5"/>
      <c r="BCB250" s="5"/>
      <c r="BCC250" s="5"/>
      <c r="BCD250" s="5"/>
      <c r="BCE250" s="5"/>
      <c r="BCF250" s="5"/>
      <c r="BCG250" s="5"/>
      <c r="BCH250" s="5"/>
      <c r="BCI250" s="5"/>
      <c r="BCJ250" s="5"/>
      <c r="BCK250" s="5"/>
      <c r="BCL250" s="5"/>
      <c r="BCM250" s="5"/>
      <c r="BCN250" s="5"/>
      <c r="BCO250" s="5"/>
      <c r="BCP250" s="5"/>
      <c r="BCQ250" s="5"/>
      <c r="BCR250" s="5"/>
      <c r="BCS250" s="5"/>
      <c r="BCT250" s="5"/>
      <c r="BCU250" s="5"/>
      <c r="BCV250" s="5"/>
      <c r="BCW250" s="5"/>
      <c r="BCX250" s="5"/>
      <c r="BCY250" s="5"/>
      <c r="BCZ250" s="5"/>
      <c r="BDA250" s="5"/>
      <c r="BDB250" s="5"/>
      <c r="BDC250" s="5"/>
      <c r="BDD250" s="5"/>
      <c r="BDE250" s="5"/>
      <c r="BDF250" s="5"/>
      <c r="BDG250" s="5"/>
      <c r="BDH250" s="5"/>
      <c r="BDI250" s="5"/>
      <c r="BDJ250" s="5"/>
      <c r="BDK250" s="5"/>
      <c r="BDL250" s="5"/>
      <c r="BDM250" s="5"/>
      <c r="BDN250" s="5"/>
      <c r="BDO250" s="5"/>
      <c r="BDP250" s="5"/>
      <c r="BDQ250" s="5"/>
      <c r="BDR250" s="5"/>
      <c r="BDS250" s="5"/>
      <c r="BDT250" s="5"/>
      <c r="BDU250" s="5"/>
      <c r="BDV250" s="5"/>
      <c r="BDW250" s="5"/>
      <c r="BDX250" s="5"/>
      <c r="BDY250" s="5"/>
      <c r="BDZ250" s="5"/>
      <c r="BEA250" s="5"/>
      <c r="BEB250" s="5"/>
      <c r="BEC250" s="5"/>
      <c r="BED250" s="5"/>
      <c r="BEE250" s="5"/>
      <c r="BEF250" s="5"/>
      <c r="BEG250" s="5"/>
      <c r="BEH250" s="5"/>
      <c r="BEI250" s="5"/>
      <c r="BEJ250" s="5"/>
      <c r="BEK250" s="5"/>
      <c r="BEL250" s="5"/>
      <c r="BEM250" s="5"/>
      <c r="BEN250" s="5"/>
      <c r="BEO250" s="5"/>
      <c r="BEP250" s="5"/>
      <c r="BEQ250" s="5"/>
      <c r="BER250" s="5"/>
      <c r="BES250" s="5"/>
      <c r="BET250" s="5"/>
      <c r="BEU250" s="5"/>
      <c r="BEV250" s="5"/>
      <c r="BEW250" s="5"/>
      <c r="BEX250" s="5"/>
      <c r="BEY250" s="5"/>
      <c r="BEZ250" s="5"/>
      <c r="BFA250" s="5"/>
      <c r="BFB250" s="5"/>
      <c r="BFC250" s="5"/>
      <c r="BFD250" s="5"/>
      <c r="BFE250" s="5"/>
      <c r="BFF250" s="5"/>
      <c r="BFG250" s="5"/>
      <c r="BFH250" s="5"/>
      <c r="BFI250" s="5"/>
      <c r="BFJ250" s="5"/>
      <c r="BFK250" s="5"/>
      <c r="BFL250" s="5"/>
      <c r="BFM250" s="5"/>
      <c r="BFN250" s="5"/>
      <c r="BFO250" s="5"/>
      <c r="BFP250" s="5"/>
      <c r="BFQ250" s="5"/>
      <c r="BFR250" s="5"/>
      <c r="BFS250" s="5"/>
      <c r="BFT250" s="5"/>
      <c r="BFU250" s="5"/>
      <c r="BFV250" s="5"/>
      <c r="BFW250" s="5"/>
      <c r="BFX250" s="5"/>
      <c r="BFY250" s="5"/>
      <c r="BFZ250" s="5"/>
      <c r="BGA250" s="5"/>
      <c r="BGB250" s="5"/>
      <c r="BGC250" s="5"/>
      <c r="BGD250" s="5"/>
      <c r="BGE250" s="5"/>
      <c r="BGF250" s="5"/>
      <c r="BGG250" s="5"/>
      <c r="BGH250" s="5"/>
      <c r="BGI250" s="5"/>
      <c r="BGJ250" s="5"/>
      <c r="BGK250" s="5"/>
      <c r="BGL250" s="5"/>
      <c r="BGM250" s="5"/>
      <c r="BGN250" s="5"/>
      <c r="BGO250" s="5"/>
      <c r="BGP250" s="5"/>
      <c r="BGQ250" s="5"/>
      <c r="BGR250" s="5"/>
      <c r="BGS250" s="5"/>
      <c r="BGT250" s="5"/>
      <c r="BGU250" s="5"/>
      <c r="BGV250" s="5"/>
      <c r="BGW250" s="5"/>
      <c r="BGX250" s="5"/>
      <c r="BGY250" s="5"/>
      <c r="BGZ250" s="5"/>
      <c r="BHA250" s="5"/>
      <c r="BHB250" s="5"/>
      <c r="BHC250" s="5"/>
      <c r="BHD250" s="5"/>
      <c r="BHE250" s="5"/>
      <c r="BHF250" s="5"/>
      <c r="BHG250" s="5"/>
      <c r="BHH250" s="5"/>
      <c r="BHI250" s="5"/>
      <c r="BHJ250" s="5"/>
      <c r="BHK250" s="5"/>
      <c r="BHL250" s="5"/>
      <c r="BHM250" s="5"/>
      <c r="BHN250" s="5"/>
      <c r="BHO250" s="5"/>
      <c r="BHP250" s="5"/>
      <c r="BHQ250" s="5"/>
      <c r="BHR250" s="5"/>
      <c r="BHS250" s="5"/>
      <c r="BHT250" s="5"/>
      <c r="BHU250" s="5"/>
      <c r="BHV250" s="5"/>
      <c r="BHW250" s="5"/>
      <c r="BHX250" s="5"/>
      <c r="BHY250" s="5"/>
      <c r="BHZ250" s="5"/>
      <c r="BIA250" s="5"/>
      <c r="BIB250" s="5"/>
      <c r="BIC250" s="5"/>
      <c r="BID250" s="5"/>
      <c r="BIE250" s="5"/>
      <c r="BIF250" s="5"/>
      <c r="BIG250" s="5"/>
      <c r="BIH250" s="5"/>
      <c r="BII250" s="5"/>
      <c r="BIJ250" s="5"/>
      <c r="BIK250" s="5"/>
      <c r="BIL250" s="5"/>
      <c r="BIM250" s="5"/>
      <c r="BIN250" s="5"/>
      <c r="BIO250" s="5"/>
      <c r="BIP250" s="5"/>
      <c r="BIQ250" s="5"/>
      <c r="BIR250" s="5"/>
      <c r="BIS250" s="5"/>
      <c r="BIT250" s="5"/>
      <c r="BIU250" s="5"/>
      <c r="BIV250" s="5"/>
      <c r="BIW250" s="5"/>
      <c r="BIX250" s="5"/>
      <c r="BIY250" s="5"/>
      <c r="BIZ250" s="5"/>
      <c r="BJA250" s="5"/>
      <c r="BJB250" s="5"/>
      <c r="BJC250" s="5"/>
      <c r="BJD250" s="5"/>
      <c r="BJE250" s="5"/>
      <c r="BJF250" s="5"/>
      <c r="BJG250" s="5"/>
      <c r="BJH250" s="5"/>
      <c r="BJI250" s="5"/>
      <c r="BJJ250" s="5"/>
      <c r="BJK250" s="5"/>
      <c r="BJL250" s="5"/>
      <c r="BJM250" s="5"/>
      <c r="BJN250" s="5"/>
      <c r="BJO250" s="5"/>
      <c r="BJP250" s="5"/>
      <c r="BJQ250" s="5"/>
      <c r="BJR250" s="5"/>
      <c r="BJS250" s="5"/>
      <c r="BJT250" s="5"/>
      <c r="BJU250" s="5"/>
      <c r="BJV250" s="5"/>
      <c r="BJW250" s="5"/>
      <c r="BJX250" s="5"/>
      <c r="BJY250" s="5"/>
      <c r="BJZ250" s="5"/>
      <c r="BKA250" s="5"/>
      <c r="BKB250" s="5"/>
      <c r="BKC250" s="5"/>
      <c r="BKD250" s="5"/>
      <c r="BKE250" s="5"/>
      <c r="BKF250" s="5"/>
      <c r="BKG250" s="5"/>
      <c r="BKH250" s="5"/>
      <c r="BKI250" s="5"/>
      <c r="BKJ250" s="5"/>
      <c r="BKK250" s="5"/>
      <c r="BKL250" s="5"/>
      <c r="BKM250" s="5"/>
      <c r="BKN250" s="5"/>
      <c r="BKO250" s="5"/>
      <c r="BKP250" s="5"/>
      <c r="BKQ250" s="5"/>
      <c r="BKR250" s="5"/>
    </row>
    <row r="251" spans="1:1656" x14ac:dyDescent="0.3">
      <c r="A251">
        <v>35159</v>
      </c>
      <c r="B251">
        <v>34745</v>
      </c>
      <c r="C251">
        <v>34748</v>
      </c>
      <c r="D251">
        <v>34450</v>
      </c>
      <c r="E251">
        <v>34421</v>
      </c>
      <c r="F251">
        <v>34718</v>
      </c>
      <c r="G251">
        <v>35079</v>
      </c>
      <c r="H251">
        <v>34463</v>
      </c>
      <c r="I251">
        <v>33016</v>
      </c>
      <c r="J251">
        <v>33065</v>
      </c>
      <c r="K251">
        <v>33802</v>
      </c>
      <c r="L251">
        <v>34327</v>
      </c>
      <c r="M251">
        <v>33834</v>
      </c>
      <c r="N251">
        <v>34740</v>
      </c>
      <c r="O251">
        <v>34819</v>
      </c>
      <c r="P251">
        <v>34710</v>
      </c>
      <c r="Q251">
        <v>35047</v>
      </c>
      <c r="R251">
        <v>34793</v>
      </c>
      <c r="S251">
        <v>35135</v>
      </c>
      <c r="T251">
        <v>35181</v>
      </c>
      <c r="U251">
        <v>34836</v>
      </c>
      <c r="V251">
        <v>34809</v>
      </c>
      <c r="W251">
        <v>34667</v>
      </c>
      <c r="X251">
        <v>34958</v>
      </c>
      <c r="Y251">
        <v>34728</v>
      </c>
      <c r="Z251">
        <v>35083</v>
      </c>
      <c r="AA251">
        <v>34995</v>
      </c>
      <c r="AB251">
        <v>34803</v>
      </c>
      <c r="AC251">
        <v>34978</v>
      </c>
      <c r="AD251">
        <v>34589</v>
      </c>
      <c r="AE251">
        <v>34249</v>
      </c>
      <c r="AF251">
        <v>34646</v>
      </c>
      <c r="AG251">
        <v>34525</v>
      </c>
      <c r="AH251">
        <v>34683</v>
      </c>
      <c r="AI251">
        <v>34802</v>
      </c>
      <c r="AJ251">
        <v>34962</v>
      </c>
      <c r="AK251">
        <v>34818</v>
      </c>
      <c r="AL251">
        <v>34925</v>
      </c>
      <c r="AM251">
        <v>34546</v>
      </c>
      <c r="AN251">
        <v>34511</v>
      </c>
      <c r="AO251">
        <v>34912</v>
      </c>
      <c r="AP251">
        <v>34577</v>
      </c>
      <c r="AQ251">
        <v>34635</v>
      </c>
      <c r="AR251">
        <v>34501</v>
      </c>
      <c r="AS251">
        <v>34700</v>
      </c>
      <c r="AT251">
        <v>34207</v>
      </c>
      <c r="AU251">
        <v>34621</v>
      </c>
      <c r="AV251">
        <v>34554</v>
      </c>
      <c r="AW251">
        <v>34620</v>
      </c>
      <c r="AX251">
        <v>34741</v>
      </c>
      <c r="AY251">
        <v>35860</v>
      </c>
      <c r="AZ251">
        <v>35717</v>
      </c>
      <c r="BA251">
        <v>35409</v>
      </c>
      <c r="BB251">
        <v>35431</v>
      </c>
      <c r="BC251">
        <v>35344</v>
      </c>
      <c r="BD251">
        <v>34861</v>
      </c>
      <c r="BE251">
        <v>32721</v>
      </c>
      <c r="BF251">
        <v>35006</v>
      </c>
      <c r="BG251">
        <v>32570</v>
      </c>
      <c r="BH251">
        <v>33794</v>
      </c>
      <c r="BI251" s="1">
        <v>33399</v>
      </c>
      <c r="BJ251">
        <v>33810</v>
      </c>
      <c r="BK251">
        <v>31464</v>
      </c>
      <c r="BL251">
        <v>31601</v>
      </c>
      <c r="BM251">
        <v>31917</v>
      </c>
      <c r="BN251">
        <v>31920</v>
      </c>
      <c r="BO251">
        <v>31608</v>
      </c>
      <c r="BP251">
        <v>31629</v>
      </c>
      <c r="BQ251">
        <v>31468</v>
      </c>
      <c r="BR251">
        <v>31986</v>
      </c>
      <c r="BS251">
        <v>31502</v>
      </c>
      <c r="BT251">
        <v>31958</v>
      </c>
      <c r="BU251">
        <v>31535</v>
      </c>
      <c r="BV251">
        <v>32120</v>
      </c>
      <c r="BW251">
        <v>31661</v>
      </c>
      <c r="BX251">
        <v>31647</v>
      </c>
      <c r="BY251">
        <v>31873</v>
      </c>
      <c r="BZ251">
        <v>31840</v>
      </c>
      <c r="CA251">
        <v>31722</v>
      </c>
      <c r="CB251">
        <v>31659</v>
      </c>
      <c r="CC251">
        <v>31764</v>
      </c>
      <c r="CD251">
        <v>31374</v>
      </c>
      <c r="CE251">
        <v>31910</v>
      </c>
      <c r="CF251">
        <v>31295</v>
      </c>
      <c r="CG251">
        <v>31534</v>
      </c>
      <c r="CH251">
        <v>31832</v>
      </c>
      <c r="CI251">
        <v>31638</v>
      </c>
      <c r="CJ251">
        <v>31717</v>
      </c>
      <c r="CK251">
        <v>31956</v>
      </c>
      <c r="CL251">
        <v>31651</v>
      </c>
      <c r="CM251">
        <v>31673</v>
      </c>
      <c r="CN251">
        <v>32029</v>
      </c>
      <c r="CO251">
        <v>31886</v>
      </c>
      <c r="CP251">
        <v>31546</v>
      </c>
      <c r="CQ251">
        <v>31782</v>
      </c>
      <c r="CR251">
        <v>31721</v>
      </c>
      <c r="CS251">
        <v>32024</v>
      </c>
      <c r="CT251">
        <v>31686</v>
      </c>
      <c r="CU251">
        <v>31671</v>
      </c>
      <c r="CV251">
        <v>31984</v>
      </c>
      <c r="CW251">
        <v>31743</v>
      </c>
      <c r="CX251">
        <v>31896</v>
      </c>
      <c r="CY251">
        <v>31479</v>
      </c>
      <c r="CZ251">
        <v>31515</v>
      </c>
      <c r="DA251">
        <v>31818</v>
      </c>
      <c r="DB251">
        <v>31853</v>
      </c>
      <c r="DC251" s="1">
        <v>30683</v>
      </c>
      <c r="DD251">
        <v>30608</v>
      </c>
      <c r="DE251">
        <v>31016</v>
      </c>
      <c r="DF251">
        <v>30816</v>
      </c>
      <c r="DG251">
        <v>31025</v>
      </c>
      <c r="DH251">
        <v>30725</v>
      </c>
      <c r="DI251">
        <v>30404</v>
      </c>
      <c r="DJ251">
        <v>30607</v>
      </c>
      <c r="DK251">
        <v>30461</v>
      </c>
      <c r="DL251">
        <v>30847</v>
      </c>
      <c r="DM251">
        <v>30567</v>
      </c>
      <c r="DN251">
        <v>31044</v>
      </c>
      <c r="DO251">
        <v>30425</v>
      </c>
      <c r="DP251">
        <v>30638</v>
      </c>
      <c r="DQ251">
        <v>30624</v>
      </c>
      <c r="DR251">
        <v>30308</v>
      </c>
      <c r="DS251">
        <v>30150</v>
      </c>
      <c r="DT251">
        <v>30845</v>
      </c>
      <c r="DU251">
        <v>30807</v>
      </c>
      <c r="DV251">
        <v>30630</v>
      </c>
      <c r="DW251">
        <v>33324</v>
      </c>
      <c r="DX251">
        <v>33033</v>
      </c>
      <c r="DY251">
        <v>33121</v>
      </c>
      <c r="DZ251">
        <v>32995</v>
      </c>
      <c r="EA251">
        <v>32854</v>
      </c>
      <c r="EB251">
        <v>33080</v>
      </c>
      <c r="EC251">
        <v>33482</v>
      </c>
      <c r="ED251">
        <v>33565</v>
      </c>
      <c r="EE251" s="1">
        <v>33130</v>
      </c>
      <c r="EF251" s="1">
        <v>33746</v>
      </c>
      <c r="EG251" s="1">
        <v>33439</v>
      </c>
      <c r="EH251">
        <v>33009</v>
      </c>
      <c r="EI251">
        <v>30826</v>
      </c>
      <c r="EJ251">
        <v>33398</v>
      </c>
      <c r="EK251">
        <v>31073</v>
      </c>
      <c r="EL251">
        <v>30726</v>
      </c>
      <c r="EM251">
        <v>30403</v>
      </c>
      <c r="EN251">
        <v>30427</v>
      </c>
      <c r="EO251">
        <v>29980</v>
      </c>
      <c r="EP251">
        <v>30167</v>
      </c>
      <c r="EQ251">
        <v>29662</v>
      </c>
      <c r="ER251">
        <v>29661</v>
      </c>
      <c r="ES251">
        <v>29727</v>
      </c>
      <c r="ET251">
        <v>29581</v>
      </c>
      <c r="EU251">
        <v>29529</v>
      </c>
      <c r="EV251">
        <v>29848</v>
      </c>
      <c r="EW251">
        <v>29870</v>
      </c>
      <c r="EX251">
        <v>29707</v>
      </c>
      <c r="EY251">
        <v>30540</v>
      </c>
      <c r="EZ251">
        <v>30039</v>
      </c>
      <c r="FA251">
        <v>31394</v>
      </c>
      <c r="FB251">
        <v>30455</v>
      </c>
      <c r="FC251">
        <v>30382</v>
      </c>
      <c r="FD251">
        <v>30477</v>
      </c>
      <c r="FE251">
        <v>30888</v>
      </c>
      <c r="FF251">
        <v>30478</v>
      </c>
      <c r="FG251">
        <v>30014</v>
      </c>
      <c r="FH251">
        <v>30212</v>
      </c>
      <c r="FI251">
        <v>29928</v>
      </c>
      <c r="FJ251">
        <v>29486</v>
      </c>
      <c r="FK251">
        <v>30289</v>
      </c>
      <c r="FL251">
        <v>30014</v>
      </c>
      <c r="FM251">
        <v>30368</v>
      </c>
      <c r="FN251">
        <v>30289</v>
      </c>
      <c r="FO251">
        <v>30144</v>
      </c>
      <c r="FP251">
        <v>29568</v>
      </c>
      <c r="FQ251" s="1">
        <v>32981</v>
      </c>
      <c r="FR251">
        <v>32802</v>
      </c>
      <c r="FS251">
        <v>32625</v>
      </c>
      <c r="FT251">
        <v>32400</v>
      </c>
      <c r="FU251">
        <v>32540</v>
      </c>
      <c r="FV251">
        <v>32290</v>
      </c>
      <c r="FW251">
        <v>32104</v>
      </c>
      <c r="FX251">
        <v>32451</v>
      </c>
      <c r="FY251">
        <v>32433</v>
      </c>
      <c r="FZ251">
        <v>32304</v>
      </c>
      <c r="GA251">
        <v>32134</v>
      </c>
      <c r="GB251">
        <v>32331</v>
      </c>
      <c r="GC251">
        <v>32278</v>
      </c>
      <c r="GD251">
        <v>32128</v>
      </c>
      <c r="GE251">
        <v>32442</v>
      </c>
      <c r="GF251">
        <v>32146</v>
      </c>
      <c r="GG251">
        <v>32146</v>
      </c>
      <c r="GH251">
        <v>32448</v>
      </c>
      <c r="GI251">
        <v>32379</v>
      </c>
      <c r="GJ251">
        <v>32222</v>
      </c>
      <c r="GK251">
        <v>32422</v>
      </c>
      <c r="GL251">
        <v>32550</v>
      </c>
      <c r="GM251">
        <v>32160</v>
      </c>
      <c r="GN251">
        <v>32338</v>
      </c>
      <c r="GO251">
        <v>32210</v>
      </c>
      <c r="GP251">
        <v>31850</v>
      </c>
      <c r="GQ251">
        <v>31858</v>
      </c>
      <c r="GR251">
        <v>32106</v>
      </c>
      <c r="GS251">
        <v>32081</v>
      </c>
      <c r="GT251">
        <v>32334</v>
      </c>
      <c r="GU251">
        <v>32180</v>
      </c>
      <c r="GV251">
        <v>32481</v>
      </c>
      <c r="GW251">
        <v>32548</v>
      </c>
      <c r="GX251">
        <v>32345</v>
      </c>
      <c r="GY251">
        <v>32173</v>
      </c>
      <c r="GZ251">
        <v>32315</v>
      </c>
      <c r="HA251">
        <v>32377</v>
      </c>
      <c r="HB251">
        <v>32013</v>
      </c>
      <c r="HC251">
        <v>31862</v>
      </c>
      <c r="HD251">
        <v>32023</v>
      </c>
      <c r="HE251">
        <v>31983</v>
      </c>
      <c r="HF251">
        <v>32418</v>
      </c>
      <c r="HG251">
        <v>32432</v>
      </c>
      <c r="HH251">
        <v>32565</v>
      </c>
      <c r="HI251" s="5">
        <v>31422</v>
      </c>
      <c r="HJ251" s="5">
        <v>31321</v>
      </c>
      <c r="HK251">
        <v>32628</v>
      </c>
      <c r="HL251">
        <v>34803</v>
      </c>
      <c r="HM251">
        <v>35018</v>
      </c>
      <c r="HN251">
        <v>34796</v>
      </c>
      <c r="HO251">
        <v>35011</v>
      </c>
      <c r="HP251">
        <v>34646</v>
      </c>
      <c r="HQ251">
        <v>34876</v>
      </c>
      <c r="HR251">
        <v>34478</v>
      </c>
      <c r="HS251">
        <v>34962</v>
      </c>
      <c r="HT251">
        <v>34757</v>
      </c>
      <c r="HU251">
        <v>34742</v>
      </c>
      <c r="HV251">
        <v>34771</v>
      </c>
      <c r="HW251">
        <v>34799</v>
      </c>
      <c r="HX251">
        <v>34898</v>
      </c>
      <c r="HY251">
        <v>35058</v>
      </c>
      <c r="HZ251">
        <v>35016</v>
      </c>
      <c r="IA251">
        <v>34693</v>
      </c>
      <c r="IB251">
        <v>35051</v>
      </c>
      <c r="IC251">
        <v>34762</v>
      </c>
      <c r="ID251">
        <v>34884</v>
      </c>
      <c r="IE251">
        <v>34553</v>
      </c>
      <c r="IF251">
        <v>34923</v>
      </c>
      <c r="IG251">
        <v>34740</v>
      </c>
      <c r="IH251">
        <v>34773</v>
      </c>
      <c r="II251">
        <v>34805</v>
      </c>
      <c r="IJ251">
        <v>35121</v>
      </c>
      <c r="IK251">
        <v>35011</v>
      </c>
      <c r="IL251">
        <v>34506</v>
      </c>
      <c r="IM251">
        <v>34567</v>
      </c>
      <c r="IN251">
        <v>34923</v>
      </c>
      <c r="IO251">
        <v>34849</v>
      </c>
      <c r="IP251">
        <v>34684</v>
      </c>
      <c r="IQ251">
        <v>34817</v>
      </c>
      <c r="IR251">
        <v>34693</v>
      </c>
      <c r="IS251">
        <v>34371</v>
      </c>
      <c r="IT251">
        <v>34159</v>
      </c>
      <c r="IU251">
        <v>34514</v>
      </c>
      <c r="IV251">
        <v>34648</v>
      </c>
      <c r="IW251">
        <v>34853</v>
      </c>
      <c r="IX251">
        <v>34719</v>
      </c>
      <c r="IY251">
        <v>34849</v>
      </c>
      <c r="IZ251">
        <v>34566</v>
      </c>
      <c r="JA251">
        <v>34427</v>
      </c>
      <c r="JB251">
        <v>34775</v>
      </c>
      <c r="JC251" s="1">
        <v>34399</v>
      </c>
      <c r="JD251">
        <v>35319</v>
      </c>
      <c r="JE251">
        <v>35505</v>
      </c>
      <c r="JF251">
        <v>35226</v>
      </c>
      <c r="JG251">
        <v>35198</v>
      </c>
      <c r="JH251">
        <v>35362</v>
      </c>
      <c r="JI251">
        <v>35235</v>
      </c>
      <c r="JJ251" s="1">
        <v>35289</v>
      </c>
      <c r="JK251">
        <v>35063</v>
      </c>
      <c r="JL251">
        <v>34810</v>
      </c>
      <c r="JM251">
        <v>34763</v>
      </c>
      <c r="JN251">
        <v>34806</v>
      </c>
      <c r="JO251">
        <v>35149</v>
      </c>
      <c r="JP251">
        <v>35105</v>
      </c>
      <c r="JQ251">
        <v>33883</v>
      </c>
      <c r="JR251">
        <v>33812</v>
      </c>
      <c r="JS251">
        <v>34053</v>
      </c>
      <c r="JT251">
        <v>33876</v>
      </c>
      <c r="JU251">
        <v>33878</v>
      </c>
      <c r="JV251">
        <v>34005</v>
      </c>
      <c r="JW251">
        <v>34102</v>
      </c>
      <c r="JX251">
        <v>33914</v>
      </c>
      <c r="JY251">
        <v>33768</v>
      </c>
      <c r="JZ251">
        <v>33709</v>
      </c>
      <c r="KA251">
        <v>33595</v>
      </c>
      <c r="KB251">
        <v>33791</v>
      </c>
      <c r="KC251">
        <v>33924</v>
      </c>
      <c r="KD251">
        <v>33721</v>
      </c>
      <c r="KE251">
        <v>33390</v>
      </c>
      <c r="KF251">
        <v>33606</v>
      </c>
      <c r="KG251">
        <v>33349</v>
      </c>
      <c r="KH251">
        <v>33431</v>
      </c>
      <c r="KI251">
        <v>33341</v>
      </c>
      <c r="KJ251">
        <v>33226</v>
      </c>
      <c r="KK251">
        <v>33327</v>
      </c>
      <c r="KL251">
        <v>33389</v>
      </c>
      <c r="KM251">
        <v>33306</v>
      </c>
      <c r="KN251">
        <v>33338</v>
      </c>
      <c r="KO251">
        <v>33432</v>
      </c>
      <c r="KP251">
        <v>33365</v>
      </c>
      <c r="KQ251">
        <v>33477</v>
      </c>
      <c r="KR251">
        <v>33237</v>
      </c>
      <c r="KS251">
        <v>33446</v>
      </c>
      <c r="KT251">
        <v>33864</v>
      </c>
      <c r="KU251">
        <v>33969</v>
      </c>
      <c r="KV251">
        <v>33120</v>
      </c>
      <c r="KW251">
        <v>33249</v>
      </c>
      <c r="KX251">
        <v>35552</v>
      </c>
      <c r="KY251" s="5">
        <v>74088</v>
      </c>
      <c r="KZ251" s="5">
        <v>74281</v>
      </c>
      <c r="LA251" s="5">
        <v>74270</v>
      </c>
      <c r="LB251" s="5">
        <v>73866</v>
      </c>
      <c r="LC251" s="5">
        <v>74090</v>
      </c>
      <c r="LD251" s="5">
        <v>73856</v>
      </c>
      <c r="LE251" s="5">
        <v>74402</v>
      </c>
      <c r="LF251" s="5">
        <v>73882</v>
      </c>
      <c r="LG251" s="5">
        <v>74354</v>
      </c>
      <c r="LH251" s="5">
        <v>74664</v>
      </c>
      <c r="LI251" s="5">
        <v>74561</v>
      </c>
      <c r="LJ251" s="5">
        <v>74818</v>
      </c>
      <c r="LK251" s="5">
        <v>74249</v>
      </c>
      <c r="LL251" s="5">
        <v>73774</v>
      </c>
      <c r="LM251" s="5">
        <v>74125</v>
      </c>
      <c r="LN251" s="5">
        <v>73673</v>
      </c>
      <c r="LO251" s="5">
        <v>74240</v>
      </c>
      <c r="LP251" s="5">
        <v>73544</v>
      </c>
      <c r="LQ251" s="5">
        <v>74680</v>
      </c>
      <c r="LR251" s="5">
        <v>74404</v>
      </c>
      <c r="LS251" s="5">
        <v>73949</v>
      </c>
      <c r="LT251" s="5">
        <v>74430</v>
      </c>
      <c r="LU251" s="5">
        <v>74085</v>
      </c>
      <c r="LV251" s="5">
        <v>74291</v>
      </c>
      <c r="LW251" s="5">
        <v>74821</v>
      </c>
      <c r="LX251" s="5">
        <v>73984</v>
      </c>
      <c r="LY251" s="5">
        <v>74473</v>
      </c>
      <c r="LZ251" s="5">
        <v>74326</v>
      </c>
      <c r="MA251" s="5">
        <v>73660</v>
      </c>
      <c r="MB251" s="5">
        <v>73984</v>
      </c>
      <c r="MC251" s="5">
        <v>74360</v>
      </c>
      <c r="MD251" s="5">
        <v>73924</v>
      </c>
      <c r="ME251" s="5">
        <v>73962</v>
      </c>
      <c r="MF251" s="5">
        <v>73903</v>
      </c>
      <c r="MG251" s="5">
        <v>74144</v>
      </c>
      <c r="MH251" s="5">
        <v>73772</v>
      </c>
      <c r="MI251" s="5">
        <v>28616</v>
      </c>
      <c r="MJ251" s="5">
        <v>28717</v>
      </c>
      <c r="MK251" s="5">
        <v>28873</v>
      </c>
      <c r="ML251" s="5">
        <v>28901</v>
      </c>
      <c r="MM251" s="5">
        <v>28762</v>
      </c>
      <c r="MN251" s="5">
        <v>28920</v>
      </c>
      <c r="MO251" s="5">
        <v>28589</v>
      </c>
      <c r="MP251" s="5">
        <v>28602</v>
      </c>
      <c r="MQ251" s="5">
        <v>28706</v>
      </c>
      <c r="MR251" s="5">
        <v>28496</v>
      </c>
      <c r="MS251" s="5">
        <v>28434</v>
      </c>
      <c r="MT251" s="5">
        <v>28546</v>
      </c>
      <c r="MU251" s="5">
        <v>28464</v>
      </c>
      <c r="MV251" s="5">
        <v>28617</v>
      </c>
      <c r="MW251" s="5">
        <v>28279</v>
      </c>
      <c r="MX251" s="5">
        <v>28711</v>
      </c>
      <c r="MY251" s="5">
        <v>28455</v>
      </c>
      <c r="MZ251" s="5">
        <v>28239</v>
      </c>
      <c r="NA251" s="5">
        <v>28182</v>
      </c>
      <c r="NB251" s="5">
        <v>28293</v>
      </c>
      <c r="NC251" s="5">
        <v>28552</v>
      </c>
      <c r="ND251" s="5">
        <v>28368</v>
      </c>
      <c r="NE251" s="5">
        <v>28217</v>
      </c>
      <c r="NF251" s="5">
        <v>28305</v>
      </c>
      <c r="NG251" s="5">
        <v>27949</v>
      </c>
      <c r="NH251" s="5">
        <v>28309</v>
      </c>
      <c r="NI251" s="5">
        <v>28374</v>
      </c>
      <c r="NJ251" s="5">
        <v>28526</v>
      </c>
      <c r="NK251" s="5">
        <v>28560</v>
      </c>
      <c r="NL251" s="5">
        <v>28132</v>
      </c>
      <c r="NM251" s="5">
        <v>28022</v>
      </c>
      <c r="NN251" s="5">
        <v>28342</v>
      </c>
      <c r="NO251" s="5">
        <v>28467</v>
      </c>
      <c r="NP251" s="5">
        <v>30260</v>
      </c>
      <c r="NQ251" s="5">
        <v>30667</v>
      </c>
      <c r="NR251" s="5">
        <v>30595</v>
      </c>
      <c r="NS251" s="5">
        <v>29198</v>
      </c>
      <c r="NT251" s="5">
        <v>32499</v>
      </c>
      <c r="NU251" s="5">
        <v>32328</v>
      </c>
      <c r="NV251" s="5">
        <v>31992</v>
      </c>
      <c r="NW251" s="6">
        <v>32020</v>
      </c>
      <c r="NX251" s="5">
        <v>32088</v>
      </c>
      <c r="NY251" s="5">
        <v>31808</v>
      </c>
      <c r="NZ251" s="5">
        <v>32024</v>
      </c>
      <c r="OA251" s="5">
        <v>32037</v>
      </c>
      <c r="OB251" s="5">
        <v>31702</v>
      </c>
      <c r="OC251" s="5">
        <v>31688</v>
      </c>
      <c r="OD251" s="5">
        <v>31613</v>
      </c>
      <c r="OE251" s="5">
        <v>31853</v>
      </c>
      <c r="OF251" s="5">
        <v>31417</v>
      </c>
      <c r="OG251" s="5">
        <v>31713</v>
      </c>
      <c r="OH251" s="5">
        <v>31663</v>
      </c>
      <c r="OI251" s="5">
        <v>31591</v>
      </c>
      <c r="OJ251" s="5">
        <v>31424</v>
      </c>
      <c r="OK251" s="5">
        <v>31552</v>
      </c>
      <c r="OL251" s="5">
        <v>31073</v>
      </c>
      <c r="OM251" s="5">
        <v>31247</v>
      </c>
      <c r="ON251" s="5">
        <v>31580</v>
      </c>
      <c r="OO251" s="5">
        <v>31189</v>
      </c>
      <c r="OP251" s="5">
        <v>31237</v>
      </c>
      <c r="OQ251" s="5">
        <v>31519</v>
      </c>
      <c r="OR251" s="5">
        <v>31426</v>
      </c>
      <c r="OS251" s="5">
        <v>31302</v>
      </c>
      <c r="OT251" s="5">
        <v>31710</v>
      </c>
      <c r="OU251" s="5">
        <v>31920</v>
      </c>
      <c r="OV251" s="5">
        <v>31079</v>
      </c>
      <c r="OW251" s="5">
        <v>31535</v>
      </c>
      <c r="OX251" s="5">
        <v>31745</v>
      </c>
      <c r="OY251" s="5">
        <v>32098</v>
      </c>
      <c r="OZ251" s="5">
        <v>31505</v>
      </c>
      <c r="PA251" s="5">
        <v>27197</v>
      </c>
      <c r="PB251" s="5">
        <v>27034</v>
      </c>
      <c r="PC251" s="5">
        <v>26946</v>
      </c>
      <c r="PD251" s="5">
        <v>27385</v>
      </c>
      <c r="PE251" s="5">
        <v>27116</v>
      </c>
      <c r="PF251" s="5">
        <v>26928</v>
      </c>
      <c r="PG251" s="5">
        <v>27217</v>
      </c>
      <c r="PH251" s="5">
        <v>27101</v>
      </c>
      <c r="PI251" s="5">
        <v>27172</v>
      </c>
      <c r="PJ251" s="5">
        <v>26999</v>
      </c>
      <c r="PK251" s="5">
        <v>26921</v>
      </c>
      <c r="PL251" s="5">
        <v>26854</v>
      </c>
      <c r="PM251" s="5">
        <v>26724</v>
      </c>
      <c r="PN251" s="5">
        <v>26714</v>
      </c>
      <c r="PO251" s="5">
        <v>26898</v>
      </c>
      <c r="PP251" s="5">
        <v>27101</v>
      </c>
      <c r="PQ251" s="5">
        <v>26735</v>
      </c>
      <c r="PR251" s="5">
        <v>26742</v>
      </c>
      <c r="PS251" s="5">
        <v>26826</v>
      </c>
      <c r="PT251" s="5">
        <v>26588</v>
      </c>
      <c r="PU251" s="5">
        <v>27122</v>
      </c>
      <c r="PV251" s="5">
        <v>27059</v>
      </c>
      <c r="PW251" s="5">
        <v>26890</v>
      </c>
      <c r="PX251" s="5">
        <v>27044</v>
      </c>
      <c r="PY251" s="5">
        <v>26787</v>
      </c>
      <c r="PZ251" s="5">
        <v>26664</v>
      </c>
      <c r="QA251" s="5">
        <v>26652</v>
      </c>
      <c r="QB251" s="5">
        <v>26537</v>
      </c>
      <c r="QC251" s="5">
        <v>26796</v>
      </c>
      <c r="QD251" s="5">
        <v>26643</v>
      </c>
      <c r="QE251" s="5">
        <v>26557</v>
      </c>
      <c r="QF251" s="5">
        <v>26698</v>
      </c>
      <c r="QG251" s="5">
        <v>26793</v>
      </c>
      <c r="QH251" s="5">
        <v>27082</v>
      </c>
      <c r="QI251" s="5">
        <v>26643</v>
      </c>
      <c r="QJ251" s="5">
        <v>26855</v>
      </c>
      <c r="QK251" s="5">
        <v>27414</v>
      </c>
      <c r="QL251" s="5">
        <v>27012</v>
      </c>
      <c r="QM251" s="5">
        <v>26747</v>
      </c>
      <c r="QN251" s="6">
        <v>27066</v>
      </c>
      <c r="QO251" s="6">
        <v>26928</v>
      </c>
      <c r="QP251" s="6">
        <v>26873</v>
      </c>
      <c r="QQ251" s="6">
        <v>26684</v>
      </c>
      <c r="QR251" s="6">
        <v>26986</v>
      </c>
      <c r="QS251" s="6">
        <v>26698</v>
      </c>
      <c r="QT251" s="6">
        <v>26727</v>
      </c>
      <c r="QU251" s="6">
        <v>26837</v>
      </c>
      <c r="QV251" s="6">
        <v>26534</v>
      </c>
      <c r="QW251" s="6">
        <v>26465</v>
      </c>
      <c r="QX251" s="6">
        <v>26658</v>
      </c>
      <c r="QY251" s="6">
        <v>26563</v>
      </c>
      <c r="QZ251" s="6">
        <v>26553</v>
      </c>
      <c r="RA251" s="6">
        <v>26437</v>
      </c>
      <c r="RB251" s="6">
        <v>26346</v>
      </c>
      <c r="RC251" s="6">
        <v>26426</v>
      </c>
      <c r="RD251" s="6">
        <v>26422</v>
      </c>
      <c r="RE251" s="6">
        <v>26602</v>
      </c>
      <c r="RF251" s="6">
        <v>26636</v>
      </c>
      <c r="RG251" s="6">
        <v>26603</v>
      </c>
      <c r="RH251" s="6">
        <v>26369</v>
      </c>
      <c r="RI251" s="6">
        <v>26443</v>
      </c>
      <c r="RJ251" s="6">
        <v>26095</v>
      </c>
      <c r="RK251" s="6">
        <v>26150</v>
      </c>
      <c r="RL251" s="6">
        <v>26353</v>
      </c>
      <c r="RM251" s="6">
        <v>26485</v>
      </c>
      <c r="RN251" s="6">
        <v>26139</v>
      </c>
      <c r="RO251" s="6">
        <v>26140</v>
      </c>
      <c r="RP251" s="6">
        <v>26020</v>
      </c>
      <c r="RQ251" s="6">
        <v>26015</v>
      </c>
      <c r="RR251" s="6">
        <v>26260</v>
      </c>
      <c r="RS251" s="6">
        <v>26206</v>
      </c>
      <c r="RT251" s="6">
        <v>26328</v>
      </c>
      <c r="RU251" s="6">
        <v>26202</v>
      </c>
      <c r="RV251" s="6">
        <v>26554</v>
      </c>
      <c r="RW251" s="6">
        <v>26161</v>
      </c>
      <c r="RX251" s="6">
        <v>26366</v>
      </c>
      <c r="RY251" s="6">
        <v>26314</v>
      </c>
      <c r="RZ251" s="6">
        <v>26505</v>
      </c>
      <c r="SA251" s="6">
        <v>26210</v>
      </c>
      <c r="SB251" s="6">
        <v>26359</v>
      </c>
      <c r="SC251" s="6">
        <v>26490</v>
      </c>
      <c r="SD251" s="5">
        <v>30372</v>
      </c>
      <c r="SE251" s="5">
        <v>30200</v>
      </c>
      <c r="SF251" s="5">
        <v>30200</v>
      </c>
      <c r="SG251" s="5">
        <v>30093</v>
      </c>
      <c r="SH251" s="5">
        <v>30023</v>
      </c>
      <c r="SI251" s="5">
        <v>30119</v>
      </c>
      <c r="SJ251" s="5">
        <v>29942</v>
      </c>
      <c r="SK251" s="5">
        <v>30137</v>
      </c>
      <c r="SL251" s="5">
        <v>30037</v>
      </c>
      <c r="SM251" s="5">
        <v>29824</v>
      </c>
      <c r="SN251" s="5">
        <v>30088</v>
      </c>
      <c r="SO251" s="5">
        <v>29863</v>
      </c>
      <c r="SP251" s="5">
        <v>30127</v>
      </c>
      <c r="SQ251" s="5">
        <v>30072</v>
      </c>
      <c r="SR251" s="5">
        <v>30080</v>
      </c>
      <c r="SS251" s="5">
        <v>30062</v>
      </c>
      <c r="ST251" s="5">
        <v>29915</v>
      </c>
      <c r="SU251" s="5">
        <v>29828</v>
      </c>
      <c r="SV251" s="5">
        <v>29961</v>
      </c>
      <c r="SW251" s="5">
        <v>29894</v>
      </c>
      <c r="SX251" s="5">
        <v>30073</v>
      </c>
      <c r="SY251" s="5">
        <v>30018</v>
      </c>
      <c r="SZ251" s="5">
        <v>29750</v>
      </c>
      <c r="TA251" s="5">
        <v>30499</v>
      </c>
      <c r="TB251" s="5">
        <v>29917</v>
      </c>
      <c r="TC251" s="5">
        <v>30531</v>
      </c>
      <c r="TD251" s="5">
        <v>30122</v>
      </c>
      <c r="TE251" s="5">
        <v>29987</v>
      </c>
      <c r="TF251" s="5">
        <v>30031</v>
      </c>
      <c r="TG251" s="5">
        <v>29973</v>
      </c>
      <c r="TH251" s="5">
        <v>30702</v>
      </c>
      <c r="TI251" s="5">
        <v>30277</v>
      </c>
      <c r="TJ251" s="5">
        <v>30409</v>
      </c>
      <c r="TK251" s="5">
        <v>30709</v>
      </c>
      <c r="TL251" s="5">
        <v>30932</v>
      </c>
      <c r="TM251" s="5">
        <v>30841</v>
      </c>
      <c r="TN251" s="5">
        <v>30755</v>
      </c>
      <c r="TO251" s="5">
        <v>29714</v>
      </c>
      <c r="TP251" s="5">
        <v>30488</v>
      </c>
      <c r="TQ251" s="5">
        <v>30241</v>
      </c>
      <c r="TR251" s="5">
        <v>27002</v>
      </c>
      <c r="TS251" s="5">
        <v>27340</v>
      </c>
      <c r="TT251" s="5">
        <v>26602</v>
      </c>
      <c r="TU251" s="5">
        <v>27042</v>
      </c>
      <c r="TV251" s="5">
        <v>26874</v>
      </c>
      <c r="TW251" s="5">
        <v>26236</v>
      </c>
      <c r="TX251" s="5">
        <v>26551</v>
      </c>
      <c r="TY251" s="5">
        <v>27166</v>
      </c>
      <c r="TZ251" s="5">
        <v>26610</v>
      </c>
      <c r="UA251" s="5">
        <v>26595</v>
      </c>
      <c r="UB251" s="5">
        <v>26983</v>
      </c>
      <c r="UC251" s="5">
        <v>26230</v>
      </c>
      <c r="UD251" s="5">
        <v>27281</v>
      </c>
      <c r="UE251" s="5">
        <v>26809</v>
      </c>
      <c r="UF251" s="5">
        <v>26159</v>
      </c>
      <c r="UG251" s="5">
        <v>26725</v>
      </c>
      <c r="UH251" s="5">
        <v>26816</v>
      </c>
      <c r="UI251" s="5">
        <v>26539</v>
      </c>
      <c r="UJ251" s="5">
        <v>26583</v>
      </c>
      <c r="UK251" s="5">
        <v>26573</v>
      </c>
      <c r="UL251" s="5">
        <v>27078</v>
      </c>
      <c r="UM251" s="5">
        <v>26612</v>
      </c>
      <c r="UN251" s="5">
        <v>27052</v>
      </c>
      <c r="UO251" s="5">
        <v>27121</v>
      </c>
      <c r="UP251" s="6">
        <v>26962</v>
      </c>
      <c r="UQ251" s="5">
        <v>26345</v>
      </c>
      <c r="UR251" s="5">
        <v>26850</v>
      </c>
      <c r="US251" s="5">
        <v>26523</v>
      </c>
      <c r="UT251" s="5">
        <v>26603</v>
      </c>
      <c r="UU251" s="5">
        <v>26640</v>
      </c>
      <c r="UV251" s="6">
        <v>26528</v>
      </c>
      <c r="UW251" s="5">
        <v>26730</v>
      </c>
      <c r="UX251" s="5">
        <v>26236</v>
      </c>
      <c r="UY251" s="5">
        <v>27498</v>
      </c>
      <c r="UZ251" s="5">
        <v>26808</v>
      </c>
      <c r="VA251" s="5">
        <v>26714</v>
      </c>
      <c r="VB251" s="5">
        <v>26719</v>
      </c>
      <c r="VC251" s="5">
        <v>26641</v>
      </c>
      <c r="VD251" s="5">
        <v>26749</v>
      </c>
      <c r="VE251" s="5">
        <v>26663</v>
      </c>
      <c r="VF251" s="5">
        <v>26735</v>
      </c>
      <c r="VG251" s="5">
        <v>26188</v>
      </c>
      <c r="VH251" s="5">
        <v>26839</v>
      </c>
      <c r="VI251" s="5">
        <v>26782</v>
      </c>
      <c r="VJ251" s="5">
        <v>26665</v>
      </c>
      <c r="VK251" s="5">
        <v>26711</v>
      </c>
      <c r="VL251" s="5">
        <v>26764</v>
      </c>
      <c r="VM251" s="5">
        <v>26740</v>
      </c>
      <c r="VN251" s="5">
        <v>26707</v>
      </c>
      <c r="VO251" s="5">
        <v>26614</v>
      </c>
      <c r="VP251" s="5">
        <v>26539</v>
      </c>
      <c r="VQ251" s="5">
        <v>26911</v>
      </c>
      <c r="VR251" s="5">
        <v>26634</v>
      </c>
      <c r="VS251" s="5">
        <v>26748</v>
      </c>
      <c r="VT251" s="5">
        <v>26515</v>
      </c>
      <c r="VU251" s="5">
        <v>26490</v>
      </c>
      <c r="VV251" s="5">
        <v>26800</v>
      </c>
      <c r="VW251" s="5">
        <v>26736</v>
      </c>
      <c r="VX251" s="5">
        <v>26670</v>
      </c>
      <c r="VY251" s="5">
        <v>26721</v>
      </c>
      <c r="VZ251" s="5">
        <v>26644</v>
      </c>
      <c r="WA251" s="5">
        <v>26628</v>
      </c>
      <c r="WB251" s="5">
        <v>26669</v>
      </c>
      <c r="WC251" s="5">
        <v>26630</v>
      </c>
      <c r="WD251" s="5">
        <v>26746</v>
      </c>
      <c r="WE251" s="5">
        <v>26806</v>
      </c>
      <c r="WF251" s="5">
        <v>26780</v>
      </c>
      <c r="WG251" s="5">
        <v>26609</v>
      </c>
      <c r="WH251" s="5">
        <v>26568</v>
      </c>
      <c r="WI251" s="5">
        <v>26556</v>
      </c>
      <c r="WJ251" s="5">
        <v>26559</v>
      </c>
      <c r="WK251" s="5">
        <v>26842</v>
      </c>
      <c r="WL251" s="5">
        <v>26534</v>
      </c>
      <c r="WM251" s="5">
        <v>26531</v>
      </c>
      <c r="WN251" s="5">
        <v>26500</v>
      </c>
      <c r="WO251" s="5">
        <v>26454</v>
      </c>
      <c r="WP251" s="5">
        <v>26459</v>
      </c>
      <c r="WQ251" s="5">
        <v>26596</v>
      </c>
      <c r="WR251" s="5">
        <v>26397</v>
      </c>
      <c r="WS251" s="5">
        <v>26491</v>
      </c>
      <c r="WT251" s="5">
        <v>26399</v>
      </c>
      <c r="WU251" s="5">
        <v>26544</v>
      </c>
      <c r="WV251" s="5">
        <v>26838</v>
      </c>
      <c r="WW251" s="6">
        <v>30435</v>
      </c>
      <c r="WX251" s="6">
        <v>30314</v>
      </c>
      <c r="WY251" s="6">
        <v>30581</v>
      </c>
      <c r="WZ251" s="6">
        <v>30386</v>
      </c>
      <c r="XA251" s="6">
        <v>30133</v>
      </c>
      <c r="XB251" s="6">
        <v>30167</v>
      </c>
      <c r="XC251" s="6">
        <v>29925</v>
      </c>
      <c r="XD251" s="6">
        <v>30032</v>
      </c>
      <c r="XE251" s="6">
        <v>29931</v>
      </c>
      <c r="XF251" s="6">
        <v>30123</v>
      </c>
      <c r="XG251" s="6">
        <v>30042</v>
      </c>
      <c r="XH251" s="6">
        <v>29795</v>
      </c>
      <c r="XI251" s="6">
        <v>29956</v>
      </c>
      <c r="XJ251" s="6">
        <v>29762</v>
      </c>
      <c r="XK251" s="6">
        <v>30110</v>
      </c>
      <c r="XL251" s="6">
        <v>30007</v>
      </c>
      <c r="XM251" s="6">
        <v>30098</v>
      </c>
      <c r="XN251" s="6">
        <v>29917</v>
      </c>
      <c r="XO251" s="6">
        <v>29642</v>
      </c>
      <c r="XP251" s="6">
        <v>29855</v>
      </c>
      <c r="XQ251" s="6">
        <v>29582</v>
      </c>
      <c r="XR251" s="6">
        <v>29693</v>
      </c>
      <c r="XS251" s="6">
        <v>29375</v>
      </c>
      <c r="XT251" s="6">
        <v>29636</v>
      </c>
      <c r="XU251" s="6">
        <v>29331</v>
      </c>
      <c r="XV251" s="6">
        <v>29086</v>
      </c>
      <c r="XW251" s="6">
        <v>29559</v>
      </c>
      <c r="XX251" s="6">
        <v>29422</v>
      </c>
      <c r="XY251" s="6">
        <v>29455</v>
      </c>
      <c r="XZ251" s="6">
        <v>29057</v>
      </c>
      <c r="YA251" s="6">
        <v>29292</v>
      </c>
      <c r="YB251" s="6">
        <v>29349</v>
      </c>
      <c r="YC251" s="6">
        <v>29490</v>
      </c>
      <c r="YD251" s="6">
        <v>29506</v>
      </c>
      <c r="YE251" s="6">
        <v>29312</v>
      </c>
      <c r="YF251" s="6">
        <v>29119</v>
      </c>
      <c r="YG251" s="6">
        <v>29396</v>
      </c>
      <c r="YH251" s="6">
        <v>29668</v>
      </c>
      <c r="YI251" s="6">
        <v>29396</v>
      </c>
      <c r="YJ251" s="6">
        <v>29623</v>
      </c>
      <c r="YK251" s="5">
        <v>27359</v>
      </c>
      <c r="YL251" s="6">
        <v>27245</v>
      </c>
      <c r="YM251" s="5">
        <v>27353</v>
      </c>
      <c r="YN251" s="5">
        <v>27428</v>
      </c>
      <c r="YO251" s="5">
        <v>27243</v>
      </c>
      <c r="YP251" s="5">
        <v>27111</v>
      </c>
      <c r="YQ251" s="5">
        <v>27117</v>
      </c>
      <c r="YR251" s="5">
        <v>27129</v>
      </c>
      <c r="YS251" s="5">
        <v>27127</v>
      </c>
      <c r="YT251" s="5">
        <v>27317</v>
      </c>
      <c r="YU251" s="5">
        <v>27266</v>
      </c>
      <c r="YV251" s="5">
        <v>27094</v>
      </c>
      <c r="YW251" s="5">
        <v>26965</v>
      </c>
      <c r="YX251" s="5">
        <v>27091</v>
      </c>
      <c r="YY251" s="5">
        <v>27425</v>
      </c>
      <c r="YZ251" s="5">
        <v>27213</v>
      </c>
      <c r="ZA251" s="5">
        <v>27090</v>
      </c>
      <c r="ZB251" s="5">
        <v>27082</v>
      </c>
      <c r="ZC251" s="5">
        <v>27043</v>
      </c>
      <c r="ZD251" s="5">
        <v>27066</v>
      </c>
      <c r="ZE251" s="5">
        <v>26802</v>
      </c>
      <c r="ZF251" s="5">
        <v>26764</v>
      </c>
      <c r="ZG251" s="5">
        <v>26677</v>
      </c>
      <c r="ZH251" s="5">
        <v>26737</v>
      </c>
      <c r="ZI251" s="5">
        <v>27091</v>
      </c>
      <c r="ZJ251" s="5">
        <v>27152</v>
      </c>
      <c r="ZK251" s="5">
        <v>26802</v>
      </c>
      <c r="ZL251" s="5">
        <v>26797</v>
      </c>
      <c r="ZM251" s="5">
        <v>26813</v>
      </c>
      <c r="ZN251" s="5">
        <v>26748</v>
      </c>
      <c r="ZO251" s="5">
        <v>26910</v>
      </c>
      <c r="ZP251" s="5">
        <v>26734</v>
      </c>
      <c r="ZQ251" s="5">
        <v>26658</v>
      </c>
      <c r="ZR251" s="5">
        <v>26669</v>
      </c>
      <c r="ZS251" s="5">
        <v>26857</v>
      </c>
      <c r="ZT251" s="5">
        <v>26871</v>
      </c>
      <c r="ZU251" s="5">
        <v>26960</v>
      </c>
      <c r="ZV251" s="5">
        <v>26867</v>
      </c>
      <c r="ZW251" s="5">
        <v>26772</v>
      </c>
      <c r="ZX251" s="6">
        <v>27634</v>
      </c>
      <c r="ZY251" s="5">
        <v>27308</v>
      </c>
      <c r="ZZ251" s="5">
        <v>27664</v>
      </c>
      <c r="AAA251" s="6">
        <v>32008</v>
      </c>
      <c r="AAB251" s="6">
        <v>31859</v>
      </c>
      <c r="AAC251" s="6">
        <v>31884</v>
      </c>
      <c r="AAD251" s="6">
        <v>31366</v>
      </c>
      <c r="AAE251" s="6">
        <v>31584</v>
      </c>
      <c r="AAF251" s="6">
        <v>31816</v>
      </c>
      <c r="AAG251" s="6">
        <v>31787</v>
      </c>
      <c r="AAH251" s="6">
        <v>31781</v>
      </c>
      <c r="AAI251" s="6">
        <v>31624</v>
      </c>
      <c r="AAJ251" s="6">
        <v>31839</v>
      </c>
      <c r="AAK251" s="6">
        <v>31477</v>
      </c>
      <c r="AAL251" s="6">
        <v>31398</v>
      </c>
      <c r="AAM251" s="6">
        <v>31442</v>
      </c>
      <c r="AAN251" s="6">
        <v>31561</v>
      </c>
      <c r="AAO251" s="6">
        <v>31607</v>
      </c>
      <c r="AAP251" s="6">
        <v>31416</v>
      </c>
      <c r="AAQ251" s="6">
        <v>31626</v>
      </c>
      <c r="AAR251" s="6">
        <v>31661</v>
      </c>
      <c r="AAS251" s="6">
        <v>31213</v>
      </c>
      <c r="AAT251" s="6">
        <v>31144</v>
      </c>
      <c r="AAU251" s="6">
        <v>31355</v>
      </c>
      <c r="AAV251" s="6">
        <v>31469</v>
      </c>
      <c r="AAW251" s="6">
        <v>31808</v>
      </c>
      <c r="AAX251" s="6">
        <v>31824</v>
      </c>
      <c r="AAY251" s="6">
        <v>31748</v>
      </c>
      <c r="AAZ251" s="6">
        <v>31783</v>
      </c>
      <c r="ABA251" s="6">
        <v>31920</v>
      </c>
      <c r="ABB251" s="6">
        <v>31230</v>
      </c>
      <c r="ABC251" s="6">
        <v>31453</v>
      </c>
      <c r="ABD251" s="6">
        <v>31323</v>
      </c>
      <c r="ABE251" s="6">
        <v>31758</v>
      </c>
      <c r="ABF251" s="6">
        <v>32130</v>
      </c>
      <c r="ABG251" s="6">
        <v>31731</v>
      </c>
      <c r="ABH251" s="6">
        <v>31761</v>
      </c>
      <c r="ABI251" s="5">
        <v>31536</v>
      </c>
      <c r="ABJ251" s="5">
        <v>31546</v>
      </c>
      <c r="ABK251" s="5">
        <v>31544</v>
      </c>
      <c r="ABL251" s="5">
        <v>32115</v>
      </c>
      <c r="ABM251" s="6">
        <v>32196</v>
      </c>
      <c r="ABN251" s="5">
        <v>32124</v>
      </c>
      <c r="ABO251" s="5">
        <v>31868</v>
      </c>
      <c r="ABP251" s="5">
        <v>31761</v>
      </c>
      <c r="ABQ251" s="5">
        <v>31746</v>
      </c>
      <c r="ABR251" s="5">
        <v>31820</v>
      </c>
      <c r="ABS251" s="5">
        <v>31804</v>
      </c>
      <c r="ABT251" s="5">
        <v>31702</v>
      </c>
      <c r="ABU251" s="5">
        <v>31692</v>
      </c>
      <c r="ABV251" s="5">
        <v>31916</v>
      </c>
      <c r="ABW251" s="5">
        <v>31582</v>
      </c>
      <c r="ABX251" s="5">
        <v>31529</v>
      </c>
      <c r="ABY251" s="5">
        <v>31786</v>
      </c>
      <c r="ABZ251" s="5">
        <v>31774</v>
      </c>
      <c r="ACA251" s="5">
        <v>31484</v>
      </c>
      <c r="ACB251" s="5">
        <v>31846</v>
      </c>
      <c r="ACC251" s="5">
        <v>31875</v>
      </c>
      <c r="ACD251" s="5">
        <v>31726</v>
      </c>
      <c r="ACE251" s="5">
        <v>31547</v>
      </c>
      <c r="ACF251" s="5">
        <v>31494</v>
      </c>
      <c r="ACG251" s="5">
        <v>31515</v>
      </c>
      <c r="ACH251" s="5">
        <v>31661</v>
      </c>
      <c r="ACI251" s="5">
        <v>31690</v>
      </c>
      <c r="ACJ251" s="5">
        <v>31578</v>
      </c>
      <c r="ACK251" s="5">
        <v>31581</v>
      </c>
      <c r="ACL251" s="5">
        <v>31602</v>
      </c>
      <c r="ACM251" s="5">
        <v>31381</v>
      </c>
      <c r="ACN251" s="6">
        <v>31221</v>
      </c>
      <c r="ACO251" s="5">
        <v>31272</v>
      </c>
      <c r="ACP251" s="5">
        <v>31564</v>
      </c>
      <c r="ACQ251" s="5">
        <v>31460</v>
      </c>
      <c r="ACR251" s="5">
        <v>31462</v>
      </c>
      <c r="ACS251" s="5">
        <v>31697</v>
      </c>
      <c r="ACT251" s="5">
        <v>31460</v>
      </c>
      <c r="ACU251" s="5">
        <v>31496</v>
      </c>
      <c r="ACV251" s="5">
        <v>31299</v>
      </c>
      <c r="ACW251" s="5">
        <v>31603</v>
      </c>
      <c r="ACX251" s="5">
        <v>31418</v>
      </c>
      <c r="ACY251" s="5">
        <v>31400</v>
      </c>
      <c r="ACZ251" s="5">
        <v>30105</v>
      </c>
      <c r="ADA251" s="5">
        <v>30049</v>
      </c>
      <c r="ADB251" s="5">
        <v>30029</v>
      </c>
      <c r="ADC251" s="5">
        <v>30084</v>
      </c>
      <c r="ADD251" s="5">
        <v>29989</v>
      </c>
      <c r="ADE251" s="5">
        <v>29854</v>
      </c>
      <c r="ADF251" s="5">
        <v>30085</v>
      </c>
      <c r="ADG251" s="5">
        <v>29874</v>
      </c>
      <c r="ADH251" s="5">
        <v>29853</v>
      </c>
      <c r="ADI251" s="5">
        <v>29957</v>
      </c>
      <c r="ADJ251" s="5">
        <v>30101</v>
      </c>
      <c r="ADK251" s="5">
        <v>30127</v>
      </c>
      <c r="ADL251" s="5">
        <v>30151</v>
      </c>
      <c r="ADM251" s="5">
        <v>30034</v>
      </c>
      <c r="ADN251" s="5">
        <v>30005</v>
      </c>
      <c r="ADO251" s="5">
        <v>30049</v>
      </c>
      <c r="ADP251" s="5">
        <v>30256</v>
      </c>
      <c r="ADQ251" s="5">
        <v>30168</v>
      </c>
      <c r="ADR251" s="5">
        <v>30157</v>
      </c>
      <c r="ADS251" s="5">
        <v>30225</v>
      </c>
      <c r="ADT251" s="5">
        <v>30083</v>
      </c>
      <c r="ADU251" s="5">
        <v>30157</v>
      </c>
      <c r="ADV251" s="5">
        <v>30112</v>
      </c>
      <c r="ADW251" s="5">
        <v>30018</v>
      </c>
      <c r="ADX251" s="5">
        <v>30177</v>
      </c>
      <c r="ADY251" s="5">
        <v>29946</v>
      </c>
      <c r="ADZ251" s="5">
        <v>30299</v>
      </c>
      <c r="AEA251" s="5">
        <v>30301</v>
      </c>
      <c r="AEB251" s="5">
        <v>30295</v>
      </c>
      <c r="AEC251" s="5">
        <v>30271</v>
      </c>
      <c r="AED251" s="5">
        <v>30085</v>
      </c>
      <c r="AEE251" s="5">
        <v>30112</v>
      </c>
      <c r="AEF251" s="5">
        <v>30204</v>
      </c>
      <c r="AEG251" s="5">
        <v>30327</v>
      </c>
      <c r="AEH251" s="5">
        <v>29963</v>
      </c>
      <c r="AEI251" s="5">
        <v>30160</v>
      </c>
      <c r="AEJ251" s="5">
        <v>30242</v>
      </c>
      <c r="AEK251" s="5">
        <v>33543</v>
      </c>
      <c r="AEL251" s="5">
        <v>33544</v>
      </c>
      <c r="AEM251" s="5">
        <v>33472</v>
      </c>
      <c r="AEN251" s="5">
        <v>33456</v>
      </c>
      <c r="AEO251" s="5">
        <v>33385</v>
      </c>
      <c r="AEP251" s="5">
        <v>33289</v>
      </c>
      <c r="AEQ251" s="5">
        <v>33174</v>
      </c>
      <c r="AER251" s="5">
        <v>33115</v>
      </c>
      <c r="AES251" s="5">
        <v>33725</v>
      </c>
      <c r="AET251" s="5">
        <v>33600</v>
      </c>
      <c r="AEU251" s="5">
        <v>33478</v>
      </c>
      <c r="AEV251" s="5">
        <v>33449</v>
      </c>
      <c r="AEW251" s="5">
        <v>33421</v>
      </c>
      <c r="AEX251" s="5">
        <v>33206</v>
      </c>
      <c r="AEY251" s="5">
        <v>33297</v>
      </c>
      <c r="AEZ251" s="5">
        <v>33745</v>
      </c>
      <c r="AFA251" s="5">
        <v>33556</v>
      </c>
      <c r="AFB251" s="5">
        <v>33392</v>
      </c>
      <c r="AFC251" s="5">
        <v>33342</v>
      </c>
      <c r="AFD251" s="5">
        <v>33339</v>
      </c>
      <c r="AFE251" s="5">
        <v>33126</v>
      </c>
      <c r="AFF251" s="5">
        <v>33739</v>
      </c>
      <c r="AFG251" s="5">
        <v>33695</v>
      </c>
      <c r="AFH251" s="5">
        <v>33525</v>
      </c>
      <c r="AFI251" s="5">
        <v>33335</v>
      </c>
      <c r="AFJ251" s="5">
        <v>33115</v>
      </c>
      <c r="AFK251" s="5">
        <v>33052</v>
      </c>
      <c r="AFL251" s="5">
        <v>33064</v>
      </c>
      <c r="AFM251" s="5">
        <v>33105</v>
      </c>
      <c r="AFN251" s="5">
        <v>32952</v>
      </c>
      <c r="AFO251" s="5">
        <v>32879</v>
      </c>
      <c r="AFP251" s="5">
        <v>32887</v>
      </c>
      <c r="AFQ251" s="5">
        <v>32910</v>
      </c>
      <c r="AFR251" s="5">
        <v>32845</v>
      </c>
      <c r="AFS251" s="5">
        <v>32791</v>
      </c>
      <c r="AFT251" s="5">
        <v>33259</v>
      </c>
      <c r="AFU251" s="5">
        <v>33149</v>
      </c>
      <c r="AFV251" s="5">
        <v>33081</v>
      </c>
      <c r="AFW251" s="5">
        <v>33133</v>
      </c>
      <c r="AFX251" s="5">
        <v>33158</v>
      </c>
      <c r="AFY251" s="5">
        <v>33059</v>
      </c>
      <c r="AFZ251" s="5">
        <v>33633</v>
      </c>
      <c r="AGA251" s="5">
        <v>33053</v>
      </c>
      <c r="AGB251" s="5">
        <v>33235</v>
      </c>
      <c r="AGC251" s="5">
        <v>27134</v>
      </c>
      <c r="AGD251" s="5">
        <v>27542</v>
      </c>
      <c r="AGE251" s="5">
        <v>27564</v>
      </c>
      <c r="AGF251" s="5">
        <v>27541</v>
      </c>
      <c r="AGG251" s="5">
        <v>27420</v>
      </c>
      <c r="AGH251" s="5">
        <v>27504</v>
      </c>
      <c r="AGI251" s="5">
        <v>27563</v>
      </c>
      <c r="AGJ251" s="5">
        <v>27637</v>
      </c>
      <c r="AGK251" s="5">
        <v>27472</v>
      </c>
      <c r="AGL251" s="5">
        <v>27758</v>
      </c>
      <c r="AGM251" s="5">
        <v>27345</v>
      </c>
      <c r="AGN251" s="5">
        <v>27261</v>
      </c>
      <c r="AGO251" s="5">
        <v>26964</v>
      </c>
      <c r="AGP251" s="5">
        <v>27111</v>
      </c>
      <c r="AGQ251" s="5">
        <v>26887</v>
      </c>
      <c r="AGR251" s="5">
        <v>27023</v>
      </c>
      <c r="AGS251" s="5">
        <v>27025</v>
      </c>
      <c r="AGT251" s="5">
        <v>27185</v>
      </c>
      <c r="AGU251" s="5">
        <v>27172</v>
      </c>
      <c r="AGV251" s="5">
        <v>26640</v>
      </c>
      <c r="AGW251" s="5">
        <v>26758</v>
      </c>
      <c r="AGX251" s="5">
        <v>27030</v>
      </c>
      <c r="AGY251" s="5">
        <v>26869</v>
      </c>
      <c r="AGZ251" s="5">
        <v>27241</v>
      </c>
      <c r="AHA251" s="6">
        <v>27082</v>
      </c>
      <c r="AHB251" s="5">
        <v>26739</v>
      </c>
      <c r="AHC251" s="5">
        <v>26424</v>
      </c>
      <c r="AHD251" s="5">
        <v>26343</v>
      </c>
      <c r="AHE251" s="5">
        <v>26761</v>
      </c>
      <c r="AHF251" s="5">
        <v>29303</v>
      </c>
      <c r="AHG251" s="5">
        <v>29322</v>
      </c>
      <c r="AHH251" s="5">
        <v>29182</v>
      </c>
      <c r="AHI251" s="5">
        <v>29305</v>
      </c>
      <c r="AHJ251" s="5">
        <v>29050</v>
      </c>
      <c r="AHK251" s="5">
        <v>29183</v>
      </c>
      <c r="AHL251" s="6">
        <v>29211</v>
      </c>
      <c r="AHM251" s="5">
        <v>29115</v>
      </c>
      <c r="AHN251" s="5">
        <v>29040</v>
      </c>
      <c r="AHO251" s="5">
        <v>28976</v>
      </c>
      <c r="AHP251" s="5">
        <v>28866</v>
      </c>
      <c r="AHQ251" s="5">
        <v>29038</v>
      </c>
      <c r="AHR251" s="5">
        <v>29031</v>
      </c>
      <c r="AHS251" s="5">
        <v>29118</v>
      </c>
      <c r="AHT251" s="5">
        <v>29213</v>
      </c>
      <c r="AHU251" s="5">
        <v>29041</v>
      </c>
      <c r="AHV251" s="5">
        <v>28952</v>
      </c>
      <c r="AHW251" s="5">
        <v>29126</v>
      </c>
      <c r="AHX251" s="5">
        <v>29286</v>
      </c>
      <c r="AHY251" s="5">
        <v>29219</v>
      </c>
      <c r="AHZ251" s="5">
        <v>29001</v>
      </c>
      <c r="AIA251" s="5">
        <v>29332</v>
      </c>
      <c r="AIB251" s="6">
        <v>29014</v>
      </c>
      <c r="AIC251" s="5">
        <v>29136</v>
      </c>
      <c r="AID251" s="5">
        <v>29058</v>
      </c>
      <c r="AIE251" s="5">
        <v>29099</v>
      </c>
      <c r="AIF251" s="5">
        <v>29273</v>
      </c>
      <c r="AIG251" s="5">
        <v>29243</v>
      </c>
      <c r="AIH251" s="5">
        <v>29257</v>
      </c>
      <c r="AII251" s="5">
        <v>29376</v>
      </c>
      <c r="AIJ251" s="5">
        <v>29319</v>
      </c>
      <c r="AIK251" s="5">
        <v>29829</v>
      </c>
      <c r="AIL251" s="5">
        <v>29934</v>
      </c>
      <c r="AIM251" s="5">
        <v>29974</v>
      </c>
      <c r="AIN251" s="5">
        <v>30097</v>
      </c>
      <c r="AIO251" s="5">
        <v>30107</v>
      </c>
      <c r="AIP251" s="5">
        <v>30091</v>
      </c>
      <c r="AIQ251" s="5">
        <v>30049</v>
      </c>
      <c r="AIR251" s="5">
        <v>30069</v>
      </c>
      <c r="AIS251" s="5">
        <v>30064</v>
      </c>
      <c r="AIT251" s="5">
        <v>30059</v>
      </c>
      <c r="AIU251" s="5">
        <v>29993</v>
      </c>
      <c r="AIV251" s="5">
        <v>29945</v>
      </c>
      <c r="AIW251" s="5">
        <v>29953</v>
      </c>
      <c r="AIX251" s="5">
        <v>29904</v>
      </c>
      <c r="AIY251" s="5">
        <v>29904</v>
      </c>
      <c r="AIZ251" s="5">
        <v>29912</v>
      </c>
      <c r="AJA251" s="5">
        <v>29900</v>
      </c>
      <c r="AJB251" s="5">
        <v>29785</v>
      </c>
      <c r="AJC251" s="5">
        <v>29784</v>
      </c>
      <c r="AJD251" s="5">
        <v>29723</v>
      </c>
      <c r="AJE251" s="5">
        <v>29613</v>
      </c>
      <c r="AJF251" s="5">
        <v>29545</v>
      </c>
      <c r="AJG251" s="5">
        <v>29593</v>
      </c>
      <c r="AJH251" s="5">
        <v>29645</v>
      </c>
      <c r="AJI251" s="5">
        <v>29669</v>
      </c>
      <c r="AJJ251" s="5">
        <v>29626</v>
      </c>
      <c r="AJK251" s="5">
        <v>29615</v>
      </c>
      <c r="AJL251" s="5">
        <v>29469</v>
      </c>
      <c r="AJM251" s="5">
        <v>29471</v>
      </c>
      <c r="AJN251" s="5">
        <v>29622</v>
      </c>
      <c r="AJO251" s="5">
        <v>29526</v>
      </c>
      <c r="AJP251" s="5">
        <v>29562</v>
      </c>
      <c r="AJQ251" s="5">
        <v>29636</v>
      </c>
      <c r="AJR251" s="5">
        <v>29631</v>
      </c>
      <c r="AJS251" s="5">
        <v>29654</v>
      </c>
      <c r="AJT251" s="5">
        <v>29661</v>
      </c>
      <c r="AJU251" s="5">
        <v>29641</v>
      </c>
      <c r="AJV251" s="5">
        <v>29637</v>
      </c>
      <c r="AJW251" s="5">
        <v>29660</v>
      </c>
      <c r="AJX251" s="5">
        <v>29662</v>
      </c>
      <c r="AJY251" s="5">
        <v>29636</v>
      </c>
      <c r="AJZ251" s="5">
        <v>29640</v>
      </c>
      <c r="AKA251" s="5">
        <v>29666</v>
      </c>
      <c r="AKB251" s="5">
        <v>29688</v>
      </c>
      <c r="AKC251" s="5">
        <v>29683</v>
      </c>
      <c r="AKD251" s="5">
        <v>30033</v>
      </c>
      <c r="AKE251" s="5">
        <v>29985</v>
      </c>
      <c r="AKF251" s="5">
        <v>29626</v>
      </c>
      <c r="AKG251" s="5">
        <v>27590</v>
      </c>
      <c r="AKH251" s="5">
        <v>27575</v>
      </c>
      <c r="AKI251" s="5">
        <v>27511</v>
      </c>
      <c r="AKJ251" s="5">
        <v>27445</v>
      </c>
      <c r="AKK251" s="5">
        <v>27593</v>
      </c>
      <c r="AKL251" s="5">
        <v>27457</v>
      </c>
      <c r="AKM251" s="5">
        <v>27644</v>
      </c>
      <c r="AKN251" s="5">
        <v>27486</v>
      </c>
      <c r="AKO251" s="5">
        <v>27796</v>
      </c>
      <c r="AKP251" s="5">
        <v>27625</v>
      </c>
      <c r="AKQ251" s="5">
        <v>27357</v>
      </c>
      <c r="AKR251" s="5">
        <v>27508</v>
      </c>
      <c r="AKS251" s="5">
        <v>27352</v>
      </c>
      <c r="AKT251" s="5">
        <v>27489</v>
      </c>
      <c r="AKU251" s="5">
        <v>27556</v>
      </c>
      <c r="AKV251" s="5">
        <v>27397</v>
      </c>
      <c r="AKW251" s="5">
        <v>27432</v>
      </c>
      <c r="AKX251" s="5">
        <v>27335</v>
      </c>
      <c r="AKY251" s="5">
        <v>27152</v>
      </c>
      <c r="AKZ251" s="5">
        <v>27279</v>
      </c>
      <c r="ALA251" s="5">
        <v>27434</v>
      </c>
      <c r="ALB251" s="5">
        <v>27279</v>
      </c>
      <c r="ALC251" s="5">
        <v>27406</v>
      </c>
      <c r="ALD251" s="5">
        <v>27414</v>
      </c>
      <c r="ALE251" s="5">
        <v>27245</v>
      </c>
      <c r="ALF251" s="5">
        <v>27392</v>
      </c>
      <c r="ALG251" s="5">
        <v>27572</v>
      </c>
      <c r="ALH251" s="5">
        <v>27424</v>
      </c>
      <c r="ALI251" s="5">
        <v>27553</v>
      </c>
      <c r="ALJ251" s="5">
        <v>27479</v>
      </c>
      <c r="ALK251" s="5">
        <v>27727</v>
      </c>
      <c r="ALL251" s="5">
        <v>27536</v>
      </c>
      <c r="ALM251" s="5">
        <v>27538</v>
      </c>
      <c r="ALN251" s="5">
        <v>27661</v>
      </c>
      <c r="ALO251" s="5">
        <v>27551</v>
      </c>
      <c r="ALP251" s="5">
        <v>27508</v>
      </c>
      <c r="ALQ251" s="5">
        <v>27469</v>
      </c>
      <c r="ALR251" s="5">
        <v>27548</v>
      </c>
      <c r="ALS251" s="5">
        <v>27404</v>
      </c>
      <c r="ALT251" s="5">
        <v>27603</v>
      </c>
      <c r="ALU251" s="5">
        <v>27430</v>
      </c>
      <c r="ALV251" s="5">
        <v>27253</v>
      </c>
      <c r="ALW251" s="5">
        <v>27992</v>
      </c>
      <c r="ALX251" s="5">
        <v>27676</v>
      </c>
      <c r="ALY251" s="5">
        <v>26206</v>
      </c>
      <c r="ALZ251" s="5">
        <v>26059</v>
      </c>
      <c r="AMA251" s="5">
        <v>26523</v>
      </c>
      <c r="AMB251" s="5">
        <v>26189</v>
      </c>
      <c r="AMC251" s="5">
        <v>26395</v>
      </c>
      <c r="AMD251" s="5">
        <v>26542</v>
      </c>
      <c r="AME251" s="5">
        <v>26614</v>
      </c>
      <c r="AMF251" s="5">
        <v>26745</v>
      </c>
      <c r="AMG251" s="5">
        <v>26243</v>
      </c>
      <c r="AMH251" s="5">
        <v>26479</v>
      </c>
      <c r="AMI251" s="5">
        <v>26279</v>
      </c>
      <c r="AMJ251" s="5">
        <v>26291</v>
      </c>
      <c r="AMK251" s="5">
        <v>26175</v>
      </c>
      <c r="AML251" s="5">
        <v>26272</v>
      </c>
      <c r="AMM251" s="5">
        <v>26365</v>
      </c>
      <c r="AMN251" s="5">
        <v>26583</v>
      </c>
      <c r="AMO251" s="5">
        <v>26414</v>
      </c>
      <c r="AMP251" s="5">
        <v>26247</v>
      </c>
      <c r="AMQ251" s="5">
        <v>26447</v>
      </c>
      <c r="AMR251" s="5">
        <v>26545</v>
      </c>
      <c r="AMS251" s="5">
        <v>26475</v>
      </c>
      <c r="AMT251" s="5">
        <v>26035</v>
      </c>
      <c r="AMU251" s="5">
        <v>26465</v>
      </c>
      <c r="AMV251" s="5">
        <v>26218</v>
      </c>
      <c r="AMW251" s="5">
        <v>26365</v>
      </c>
      <c r="AMX251" s="5">
        <v>26357</v>
      </c>
      <c r="AMY251" s="5">
        <v>26223</v>
      </c>
      <c r="AMZ251" s="5">
        <v>26298</v>
      </c>
      <c r="ANA251" s="5">
        <v>26328</v>
      </c>
      <c r="ANB251" s="5">
        <v>26173</v>
      </c>
      <c r="ANC251" s="5">
        <v>26021</v>
      </c>
      <c r="AND251" s="5">
        <v>26132</v>
      </c>
      <c r="ANE251" s="5">
        <v>26066</v>
      </c>
      <c r="ANF251" s="5">
        <v>26121</v>
      </c>
      <c r="ANG251" s="5">
        <v>26186</v>
      </c>
      <c r="ANH251" s="5">
        <v>26250</v>
      </c>
      <c r="ANI251" s="5">
        <v>26021</v>
      </c>
      <c r="ANJ251" s="5">
        <v>26337</v>
      </c>
      <c r="ANK251" s="5">
        <v>26187</v>
      </c>
      <c r="ANL251" s="5">
        <v>26570</v>
      </c>
      <c r="ANM251" s="5">
        <v>30108</v>
      </c>
      <c r="ANN251" s="5">
        <v>30074</v>
      </c>
      <c r="ANO251" s="5">
        <v>30079</v>
      </c>
      <c r="ANP251" s="5">
        <v>30236</v>
      </c>
      <c r="ANQ251" s="5">
        <v>30199</v>
      </c>
      <c r="ANR251" s="5">
        <v>30209</v>
      </c>
      <c r="ANS251" s="5">
        <v>30224</v>
      </c>
      <c r="ANT251" s="5">
        <v>30329</v>
      </c>
      <c r="ANU251" s="5">
        <v>30632</v>
      </c>
      <c r="ANV251" s="5">
        <v>30607</v>
      </c>
      <c r="ANW251" s="5">
        <v>30552</v>
      </c>
      <c r="ANX251" s="5">
        <v>30603</v>
      </c>
      <c r="ANY251" s="5">
        <v>30554</v>
      </c>
      <c r="ANZ251" s="5">
        <v>30446</v>
      </c>
      <c r="AOA251" s="5">
        <v>30494</v>
      </c>
      <c r="AOB251" s="5">
        <v>30578</v>
      </c>
      <c r="AOC251" s="5">
        <v>30600</v>
      </c>
      <c r="AOD251" s="5">
        <v>30582</v>
      </c>
      <c r="AOE251" s="5">
        <v>30584</v>
      </c>
      <c r="AOF251" s="5">
        <v>30643</v>
      </c>
      <c r="AOG251" s="5">
        <v>30573</v>
      </c>
      <c r="AOH251" s="5">
        <v>30551</v>
      </c>
      <c r="AOI251" s="5">
        <v>30399</v>
      </c>
      <c r="AOJ251" s="5">
        <v>30813</v>
      </c>
      <c r="AOK251" s="5">
        <v>30801</v>
      </c>
      <c r="AOL251" s="5">
        <v>30769</v>
      </c>
      <c r="AOM251" s="5">
        <v>30641</v>
      </c>
      <c r="AON251" s="5">
        <v>30549</v>
      </c>
      <c r="AOO251" s="5">
        <v>30458</v>
      </c>
      <c r="AOP251" s="5">
        <v>30414</v>
      </c>
      <c r="AOQ251" s="5">
        <v>30763</v>
      </c>
      <c r="AOR251" s="5">
        <v>30771</v>
      </c>
      <c r="AOS251" s="5">
        <v>30641</v>
      </c>
      <c r="AOT251" s="5">
        <v>30404</v>
      </c>
      <c r="AOU251" s="5">
        <v>30405</v>
      </c>
      <c r="AOV251" s="5">
        <v>30308</v>
      </c>
      <c r="AOW251" s="5">
        <v>30298</v>
      </c>
      <c r="AOX251" s="5">
        <v>30204</v>
      </c>
      <c r="AOY251" s="5">
        <v>30302</v>
      </c>
      <c r="AOZ251" s="5">
        <v>30443</v>
      </c>
      <c r="APA251" s="5">
        <v>30248</v>
      </c>
      <c r="APB251" s="5">
        <v>30348</v>
      </c>
      <c r="APC251" s="5">
        <v>30449</v>
      </c>
      <c r="APD251" s="5">
        <v>28892</v>
      </c>
      <c r="APE251" s="5">
        <v>28898</v>
      </c>
      <c r="APF251" s="5">
        <v>28937</v>
      </c>
      <c r="APG251" s="5">
        <v>29001</v>
      </c>
      <c r="APH251" s="5">
        <v>29000</v>
      </c>
      <c r="API251" s="5">
        <v>28992</v>
      </c>
      <c r="APJ251" s="5">
        <v>28961</v>
      </c>
      <c r="APK251" s="5">
        <v>28975</v>
      </c>
      <c r="APL251" s="5">
        <v>28947</v>
      </c>
      <c r="APM251" s="5">
        <v>28942</v>
      </c>
      <c r="APN251" s="5">
        <v>28926</v>
      </c>
      <c r="APO251" s="5">
        <v>28922</v>
      </c>
      <c r="APP251" s="5">
        <v>28900</v>
      </c>
      <c r="APQ251" s="5">
        <v>28881</v>
      </c>
      <c r="APR251" s="5">
        <v>28819</v>
      </c>
      <c r="APS251" s="5">
        <v>28797</v>
      </c>
      <c r="APT251" s="5">
        <v>28830</v>
      </c>
      <c r="APU251" s="5">
        <v>28821</v>
      </c>
      <c r="APV251" s="5">
        <v>28785</v>
      </c>
      <c r="APW251" s="5">
        <v>28873</v>
      </c>
      <c r="APX251" s="5">
        <v>28904</v>
      </c>
      <c r="APY251" s="5">
        <v>28799</v>
      </c>
      <c r="APZ251" s="5">
        <v>28813</v>
      </c>
      <c r="AQA251" s="5">
        <v>28729</v>
      </c>
      <c r="AQB251" s="5">
        <v>28757</v>
      </c>
      <c r="AQC251" s="5">
        <v>28920</v>
      </c>
      <c r="AQD251" s="5">
        <v>28942</v>
      </c>
      <c r="AQE251" s="5">
        <v>28874</v>
      </c>
      <c r="AQF251" s="5">
        <v>28676</v>
      </c>
      <c r="AQG251" s="5">
        <v>28696</v>
      </c>
      <c r="AQH251" s="5">
        <v>28676</v>
      </c>
      <c r="AQI251" s="5">
        <v>28735</v>
      </c>
      <c r="AQJ251" s="5">
        <v>28718</v>
      </c>
      <c r="AQK251" s="5">
        <v>28617</v>
      </c>
      <c r="AQL251" s="5">
        <v>28632</v>
      </c>
      <c r="AQM251" s="5">
        <v>28658</v>
      </c>
      <c r="AQN251" s="5">
        <v>28538</v>
      </c>
      <c r="AQO251" s="5">
        <v>28734</v>
      </c>
      <c r="AQP251" s="5">
        <v>28804</v>
      </c>
      <c r="AQQ251" s="5">
        <v>28780</v>
      </c>
      <c r="AQR251" s="5">
        <v>28602</v>
      </c>
      <c r="AQS251" s="5">
        <v>28940</v>
      </c>
      <c r="AQT251" s="5">
        <v>28942</v>
      </c>
      <c r="AQU251" s="5">
        <v>29024</v>
      </c>
      <c r="AQV251" s="5">
        <v>29092</v>
      </c>
      <c r="AQW251" s="5">
        <v>29097</v>
      </c>
      <c r="AQX251" s="5">
        <v>29090</v>
      </c>
      <c r="AQY251" s="5">
        <v>29061</v>
      </c>
      <c r="AQZ251" s="5">
        <v>29115</v>
      </c>
      <c r="ARA251" s="5">
        <v>29070</v>
      </c>
      <c r="ARB251" s="5">
        <v>29074</v>
      </c>
      <c r="ARC251" s="5">
        <v>29040</v>
      </c>
      <c r="ARD251" s="5">
        <v>29031</v>
      </c>
      <c r="ARE251" s="5">
        <v>29269</v>
      </c>
      <c r="ARF251" s="5">
        <v>29255</v>
      </c>
      <c r="ARG251" s="5">
        <v>29152</v>
      </c>
      <c r="ARH251" s="5">
        <v>29089</v>
      </c>
      <c r="ARI251" s="5">
        <v>29082</v>
      </c>
      <c r="ARJ251" s="5">
        <v>29069</v>
      </c>
      <c r="ARK251" s="5">
        <v>29179</v>
      </c>
      <c r="ARL251" s="5">
        <v>29205</v>
      </c>
      <c r="ARM251" s="5">
        <v>29226</v>
      </c>
      <c r="ARN251" s="5">
        <v>29178</v>
      </c>
      <c r="ARO251" s="5">
        <v>29067</v>
      </c>
      <c r="ARP251" s="5">
        <v>29116</v>
      </c>
      <c r="ARQ251" s="5">
        <v>29119</v>
      </c>
      <c r="ARR251" s="5">
        <v>29156</v>
      </c>
      <c r="ARS251" s="5">
        <v>29140</v>
      </c>
      <c r="ART251" s="5">
        <v>29142</v>
      </c>
      <c r="ARU251" s="5">
        <v>29106</v>
      </c>
      <c r="ARV251" s="5">
        <v>29106</v>
      </c>
      <c r="ARW251" s="5">
        <v>29087</v>
      </c>
      <c r="ARX251" s="5">
        <v>29063</v>
      </c>
      <c r="ARY251" s="5">
        <v>29107</v>
      </c>
      <c r="ARZ251" s="5">
        <v>29079</v>
      </c>
      <c r="ASA251" s="5">
        <v>29121</v>
      </c>
      <c r="ASB251" s="5">
        <v>29107</v>
      </c>
      <c r="ASC251" s="5">
        <v>29134</v>
      </c>
      <c r="ASD251" s="5">
        <v>29136</v>
      </c>
      <c r="ASE251" s="5">
        <v>28958</v>
      </c>
      <c r="ASF251" s="5">
        <v>26927</v>
      </c>
      <c r="ASG251" s="5">
        <v>27033</v>
      </c>
      <c r="ASH251" s="5">
        <v>26067</v>
      </c>
      <c r="ASI251" s="5">
        <v>25982</v>
      </c>
      <c r="ASJ251" s="5">
        <v>25867</v>
      </c>
      <c r="ASK251" s="5">
        <v>26003</v>
      </c>
      <c r="ASL251" s="5">
        <v>25888</v>
      </c>
      <c r="ASM251" s="5">
        <v>25936</v>
      </c>
      <c r="ASN251" s="5">
        <v>25876</v>
      </c>
      <c r="ASO251" s="5">
        <v>25936</v>
      </c>
      <c r="ASP251" s="5">
        <v>25918</v>
      </c>
      <c r="ASQ251" s="5">
        <v>25916</v>
      </c>
      <c r="ASR251" s="5">
        <v>25934</v>
      </c>
      <c r="ASS251" s="5">
        <v>25855</v>
      </c>
      <c r="AST251" s="5">
        <v>25922</v>
      </c>
      <c r="ASU251" s="5">
        <v>25847</v>
      </c>
      <c r="ASV251" s="5">
        <v>25945</v>
      </c>
      <c r="ASW251" s="5">
        <v>25955</v>
      </c>
      <c r="ASX251" s="5">
        <v>25955</v>
      </c>
      <c r="ASY251" s="5">
        <v>25992</v>
      </c>
      <c r="ASZ251" s="5">
        <v>26005</v>
      </c>
      <c r="ATA251" s="5">
        <v>25848</v>
      </c>
      <c r="ATB251" s="5">
        <v>25872</v>
      </c>
      <c r="ATC251" s="5">
        <v>25774</v>
      </c>
      <c r="ATD251" s="5">
        <v>25881</v>
      </c>
      <c r="ATE251" s="5">
        <v>25856</v>
      </c>
      <c r="ATF251" s="5">
        <v>25843</v>
      </c>
      <c r="ATG251" s="5">
        <v>25859</v>
      </c>
      <c r="ATH251" s="5">
        <v>25885</v>
      </c>
      <c r="ATI251" s="5">
        <v>25918</v>
      </c>
      <c r="ATJ251" s="5">
        <v>25928</v>
      </c>
      <c r="ATK251" s="5">
        <v>27068</v>
      </c>
      <c r="ATL251" s="5">
        <v>27067</v>
      </c>
      <c r="ATM251" s="5">
        <v>26919</v>
      </c>
      <c r="ATN251" s="5">
        <v>26940</v>
      </c>
      <c r="ATO251" s="5">
        <v>30239</v>
      </c>
      <c r="ATP251" s="5">
        <v>30152</v>
      </c>
      <c r="ATQ251" s="5">
        <v>29816</v>
      </c>
      <c r="ATR251" s="5">
        <v>30180</v>
      </c>
      <c r="ATS251" s="5">
        <v>30026</v>
      </c>
      <c r="ATT251" s="5">
        <v>29883</v>
      </c>
      <c r="ATU251" s="5">
        <v>30079</v>
      </c>
      <c r="ATV251" s="6">
        <v>29543</v>
      </c>
      <c r="ATW251" s="5">
        <v>29073</v>
      </c>
      <c r="ATX251" s="5">
        <v>29159</v>
      </c>
      <c r="ATY251" s="5">
        <v>29387</v>
      </c>
      <c r="ATZ251" s="5">
        <v>28998</v>
      </c>
      <c r="AUA251" s="5">
        <v>29163</v>
      </c>
      <c r="AUB251" s="5">
        <v>29038</v>
      </c>
      <c r="AUC251" s="5">
        <v>28946</v>
      </c>
      <c r="AUD251" s="5">
        <v>29207</v>
      </c>
      <c r="AUE251" s="5">
        <v>29039</v>
      </c>
      <c r="AUF251" s="5">
        <v>29324</v>
      </c>
      <c r="AUG251" s="5">
        <v>29189</v>
      </c>
      <c r="AUH251" s="5">
        <v>28914</v>
      </c>
      <c r="AUI251" s="5">
        <v>29543</v>
      </c>
      <c r="AUJ251" s="5">
        <v>29308</v>
      </c>
      <c r="AUK251" s="5">
        <v>29007</v>
      </c>
      <c r="AUL251" s="5">
        <v>28896</v>
      </c>
      <c r="AUM251" s="5">
        <v>28926</v>
      </c>
      <c r="AUN251" s="5">
        <v>29350</v>
      </c>
      <c r="AUO251" s="5">
        <v>28699</v>
      </c>
      <c r="AUP251" s="5">
        <v>29802</v>
      </c>
      <c r="AUQ251" s="5">
        <v>29268</v>
      </c>
      <c r="AUR251" s="5">
        <v>28477</v>
      </c>
      <c r="AUS251" s="5">
        <v>26502</v>
      </c>
      <c r="AUT251" s="5">
        <v>26573</v>
      </c>
      <c r="AUU251" s="5">
        <v>26359</v>
      </c>
      <c r="AUV251" s="5">
        <v>26430</v>
      </c>
      <c r="AUW251" s="5">
        <v>26455</v>
      </c>
      <c r="AUX251" s="5">
        <v>26246</v>
      </c>
      <c r="AUY251" s="5">
        <v>26242</v>
      </c>
      <c r="AUZ251" s="5">
        <v>26325</v>
      </c>
      <c r="AVA251" s="5">
        <v>26472</v>
      </c>
      <c r="AVB251" s="5">
        <v>26284</v>
      </c>
      <c r="AVC251" s="5">
        <v>26239</v>
      </c>
      <c r="AVD251" s="5">
        <v>26250</v>
      </c>
      <c r="AVE251" s="5">
        <v>26085</v>
      </c>
      <c r="AVF251" s="5">
        <v>26228</v>
      </c>
      <c r="AVG251" s="5">
        <v>26140</v>
      </c>
      <c r="AVH251" s="5">
        <v>26126</v>
      </c>
      <c r="AVI251" s="5">
        <v>26076</v>
      </c>
      <c r="AVJ251" s="5">
        <v>26517</v>
      </c>
      <c r="AVK251" s="5">
        <v>26382</v>
      </c>
      <c r="AVL251" s="5">
        <v>26210</v>
      </c>
      <c r="AVM251" s="5">
        <v>26190</v>
      </c>
      <c r="AVN251" s="5">
        <v>26216</v>
      </c>
      <c r="AVO251" s="5">
        <v>26216</v>
      </c>
      <c r="AVP251" s="5">
        <v>25947</v>
      </c>
      <c r="AVQ251" s="5">
        <v>26247</v>
      </c>
      <c r="AVR251" s="5">
        <v>26029</v>
      </c>
      <c r="AVS251" s="5">
        <v>26138</v>
      </c>
      <c r="AVT251" s="5">
        <v>25928</v>
      </c>
      <c r="AVU251" s="5">
        <v>25881</v>
      </c>
      <c r="AVV251" s="5">
        <v>25933</v>
      </c>
      <c r="AVW251" s="5">
        <v>25960</v>
      </c>
      <c r="AVX251" s="5">
        <v>26082</v>
      </c>
      <c r="AVY251" s="5">
        <v>25863</v>
      </c>
      <c r="AVZ251" s="5">
        <v>25760</v>
      </c>
      <c r="AWA251" s="5">
        <v>25867</v>
      </c>
      <c r="AWB251" s="5">
        <v>26176</v>
      </c>
      <c r="AWC251" s="5">
        <v>26215</v>
      </c>
      <c r="AWD251" s="5">
        <v>25970</v>
      </c>
      <c r="AWE251" s="5">
        <v>26117</v>
      </c>
      <c r="AWF251" s="5">
        <v>26533</v>
      </c>
      <c r="AWG251" s="5">
        <v>26064</v>
      </c>
      <c r="AWH251" s="5">
        <v>25893</v>
      </c>
      <c r="AWI251" s="5">
        <v>27640</v>
      </c>
      <c r="AWJ251" s="5">
        <v>27668</v>
      </c>
      <c r="AWK251" s="6">
        <v>27720</v>
      </c>
      <c r="AWL251" s="5">
        <v>27771</v>
      </c>
      <c r="AWM251" s="5">
        <v>27751</v>
      </c>
      <c r="AWN251" s="5">
        <v>27830</v>
      </c>
      <c r="AWO251" s="5">
        <v>27744</v>
      </c>
      <c r="AWP251" s="5">
        <v>27789</v>
      </c>
      <c r="AWQ251" s="5">
        <v>27908</v>
      </c>
      <c r="AWR251" s="5">
        <v>27855</v>
      </c>
      <c r="AWS251" s="5">
        <v>27958</v>
      </c>
      <c r="AWT251" s="5">
        <v>27928</v>
      </c>
      <c r="AWU251" s="5">
        <v>27932</v>
      </c>
      <c r="AWV251" s="5">
        <v>28052</v>
      </c>
      <c r="AWW251" s="5">
        <v>28173</v>
      </c>
      <c r="AWX251" s="5">
        <v>28133</v>
      </c>
      <c r="AWY251" s="5">
        <v>28169</v>
      </c>
      <c r="AWZ251" s="5">
        <v>27982</v>
      </c>
      <c r="AXA251" s="5">
        <v>28084</v>
      </c>
      <c r="AXB251" s="5">
        <v>27409</v>
      </c>
      <c r="AXC251" s="5">
        <v>27923</v>
      </c>
      <c r="AXD251" s="5">
        <v>26551</v>
      </c>
      <c r="AXE251" s="5">
        <v>26469</v>
      </c>
      <c r="AXF251" s="5">
        <v>26447</v>
      </c>
      <c r="AXG251" s="5">
        <v>26515</v>
      </c>
      <c r="AXH251" s="5">
        <v>26568</v>
      </c>
      <c r="AXI251" s="5">
        <v>26444</v>
      </c>
      <c r="AXJ251" s="5">
        <v>26247</v>
      </c>
      <c r="AXK251" s="5">
        <v>26413</v>
      </c>
      <c r="AXL251" s="5">
        <v>26239</v>
      </c>
      <c r="AXM251" s="5">
        <v>26224</v>
      </c>
      <c r="AXN251" s="5">
        <v>26279</v>
      </c>
      <c r="AXO251" s="5">
        <v>27329</v>
      </c>
      <c r="AXP251" s="5">
        <v>27218</v>
      </c>
      <c r="AXQ251" s="5">
        <v>27227</v>
      </c>
      <c r="AXR251" s="5">
        <v>27201</v>
      </c>
      <c r="AXS251" s="5">
        <v>27150</v>
      </c>
      <c r="AXT251" s="5">
        <v>27226</v>
      </c>
      <c r="AXU251" s="5">
        <v>27150</v>
      </c>
      <c r="AXV251" s="5">
        <v>27085</v>
      </c>
      <c r="AXW251" s="5">
        <v>27002</v>
      </c>
      <c r="AXX251" s="5">
        <v>26894</v>
      </c>
      <c r="AXY251" s="5">
        <v>26867</v>
      </c>
      <c r="AXZ251" s="5">
        <v>26797</v>
      </c>
      <c r="AYA251" s="5">
        <v>27126</v>
      </c>
      <c r="AYB251" s="5">
        <v>26939</v>
      </c>
      <c r="AYC251" s="5">
        <v>27277</v>
      </c>
      <c r="AYD251" s="5">
        <v>27125</v>
      </c>
      <c r="AYE251" s="5">
        <v>27635</v>
      </c>
      <c r="AYF251" s="5">
        <v>27211</v>
      </c>
      <c r="AYG251" s="5">
        <v>26954</v>
      </c>
      <c r="AYH251" s="5">
        <v>26991</v>
      </c>
      <c r="AYI251" s="5">
        <v>26906</v>
      </c>
      <c r="AYJ251" s="5">
        <v>26898</v>
      </c>
      <c r="AYK251" s="5">
        <v>26857</v>
      </c>
      <c r="AYL251" s="5">
        <v>26943</v>
      </c>
      <c r="AYM251" s="5">
        <v>27383</v>
      </c>
      <c r="AYN251" s="5">
        <v>29856</v>
      </c>
      <c r="AYO251" s="5">
        <v>29988</v>
      </c>
      <c r="AYP251" s="5">
        <v>29681</v>
      </c>
      <c r="AYQ251" s="5">
        <v>29927</v>
      </c>
      <c r="AYR251" s="5">
        <v>29781</v>
      </c>
      <c r="AYS251" s="5">
        <v>29934</v>
      </c>
      <c r="AYT251" s="5">
        <v>29882</v>
      </c>
      <c r="AYU251" s="5">
        <v>29786</v>
      </c>
      <c r="AYV251" s="5">
        <v>29591</v>
      </c>
      <c r="AYW251" s="5">
        <v>29867</v>
      </c>
      <c r="AYX251" s="5">
        <v>29675</v>
      </c>
      <c r="AYY251" s="5">
        <v>29762</v>
      </c>
      <c r="AYZ251" s="5">
        <v>29677</v>
      </c>
      <c r="AZA251" s="5">
        <v>29768</v>
      </c>
      <c r="AZB251" s="5">
        <v>29289</v>
      </c>
      <c r="AZC251" s="6">
        <v>29385</v>
      </c>
      <c r="AZD251" s="5">
        <v>29396</v>
      </c>
      <c r="AZE251" s="5">
        <v>29547</v>
      </c>
      <c r="AZF251" s="5">
        <v>29439</v>
      </c>
      <c r="AZG251" s="5">
        <v>29741</v>
      </c>
      <c r="AZH251" s="5">
        <v>29627</v>
      </c>
      <c r="AZI251" s="5">
        <v>29466</v>
      </c>
      <c r="AZJ251" s="5">
        <v>29768</v>
      </c>
      <c r="AZK251" s="5">
        <v>29655</v>
      </c>
      <c r="AZL251" s="5">
        <v>28892</v>
      </c>
      <c r="AZM251" s="5">
        <v>28885</v>
      </c>
      <c r="AZN251" s="6">
        <v>28384</v>
      </c>
      <c r="AZO251" s="5">
        <v>28556</v>
      </c>
      <c r="AZP251" s="5">
        <v>28775</v>
      </c>
      <c r="AZQ251" s="5">
        <v>28632</v>
      </c>
      <c r="AZR251" s="5">
        <v>28671</v>
      </c>
      <c r="AZS251" s="5">
        <v>28532</v>
      </c>
      <c r="AZT251" s="5">
        <v>28463</v>
      </c>
      <c r="AZU251" s="5">
        <v>28415</v>
      </c>
      <c r="AZV251" s="5">
        <v>28776</v>
      </c>
      <c r="AZW251" s="5"/>
      <c r="AZX251" s="5"/>
      <c r="AZY251" s="5"/>
      <c r="AZZ251" s="5"/>
      <c r="BAA251" s="5"/>
      <c r="BAB251" s="5"/>
      <c r="BAC251" s="5"/>
      <c r="BAD251" s="5"/>
      <c r="BAE251" s="5"/>
      <c r="BAF251" s="5"/>
      <c r="BAG251" s="5"/>
      <c r="BAH251" s="5"/>
      <c r="BAI251" s="5"/>
      <c r="BAJ251" s="5"/>
      <c r="BAK251" s="5"/>
      <c r="BAL251" s="5"/>
      <c r="BAM251" s="5"/>
      <c r="BAN251" s="5"/>
      <c r="BAO251" s="5"/>
      <c r="BAP251" s="5"/>
      <c r="BAQ251" s="5"/>
      <c r="BAR251" s="5"/>
      <c r="BAS251" s="5"/>
      <c r="BAT251" s="5"/>
      <c r="BAU251" s="5"/>
      <c r="BAV251" s="5"/>
      <c r="BAW251" s="5"/>
      <c r="BAX251" s="5"/>
      <c r="BAY251" s="5"/>
      <c r="BAZ251" s="5"/>
      <c r="BBA251" s="5"/>
      <c r="BBB251" s="5"/>
      <c r="BBC251" s="5"/>
      <c r="BBD251" s="5"/>
      <c r="BBE251" s="5"/>
      <c r="BBF251" s="5"/>
      <c r="BBG251" s="5"/>
      <c r="BBH251" s="5"/>
      <c r="BBI251" s="5"/>
      <c r="BBJ251" s="5"/>
      <c r="BBK251" s="5"/>
      <c r="BBL251" s="5"/>
      <c r="BBM251" s="5"/>
      <c r="BBN251" s="5"/>
      <c r="BBO251" s="5"/>
      <c r="BBP251" s="5"/>
      <c r="BBQ251" s="5"/>
      <c r="BBR251" s="5"/>
      <c r="BBS251" s="5"/>
      <c r="BBT251" s="5"/>
      <c r="BBU251" s="5"/>
      <c r="BBV251" s="5"/>
      <c r="BBW251" s="5"/>
      <c r="BBX251" s="5"/>
      <c r="BBY251" s="5"/>
      <c r="BBZ251" s="5"/>
      <c r="BCA251" s="5"/>
      <c r="BCB251" s="5"/>
      <c r="BCC251" s="5"/>
      <c r="BCD251" s="5"/>
      <c r="BCE251" s="5"/>
      <c r="BCF251" s="5"/>
      <c r="BCG251" s="5"/>
      <c r="BCH251" s="5"/>
      <c r="BCI251" s="5"/>
      <c r="BCJ251" s="5"/>
      <c r="BCK251" s="5"/>
      <c r="BCL251" s="5"/>
      <c r="BCM251" s="5"/>
      <c r="BCN251" s="5"/>
      <c r="BCO251" s="5"/>
      <c r="BCP251" s="5"/>
      <c r="BCQ251" s="5"/>
      <c r="BCR251" s="5"/>
      <c r="BCS251" s="5"/>
      <c r="BCT251" s="5"/>
      <c r="BCU251" s="5"/>
      <c r="BCV251" s="5"/>
      <c r="BCW251" s="5"/>
      <c r="BCX251" s="5"/>
      <c r="BCY251" s="5"/>
      <c r="BCZ251" s="5"/>
      <c r="BDA251" s="5"/>
      <c r="BDB251" s="5"/>
      <c r="BDC251" s="5"/>
      <c r="BDD251" s="5"/>
      <c r="BDE251" s="5"/>
      <c r="BDF251" s="5"/>
      <c r="BDG251" s="5"/>
      <c r="BDH251" s="5"/>
      <c r="BDI251" s="5"/>
      <c r="BDJ251" s="5"/>
      <c r="BDK251" s="5"/>
      <c r="BDL251" s="5"/>
      <c r="BDM251" s="5"/>
      <c r="BDN251" s="5"/>
      <c r="BDO251" s="5"/>
      <c r="BDP251" s="5"/>
      <c r="BDQ251" s="5"/>
      <c r="BDR251" s="5"/>
      <c r="BDS251" s="5"/>
      <c r="BDT251" s="5"/>
      <c r="BDU251" s="5"/>
      <c r="BDV251" s="5"/>
      <c r="BDW251" s="5"/>
      <c r="BDX251" s="5"/>
      <c r="BDY251" s="5"/>
      <c r="BDZ251" s="5"/>
      <c r="BEA251" s="5"/>
      <c r="BEB251" s="5"/>
      <c r="BEC251" s="5"/>
      <c r="BED251" s="5"/>
      <c r="BEE251" s="5"/>
      <c r="BEF251" s="5"/>
      <c r="BEG251" s="5"/>
      <c r="BEH251" s="5"/>
      <c r="BEI251" s="5"/>
      <c r="BEJ251" s="5"/>
      <c r="BEK251" s="5"/>
      <c r="BEL251" s="5"/>
      <c r="BEM251" s="5"/>
      <c r="BEN251" s="5"/>
      <c r="BEO251" s="5"/>
      <c r="BEP251" s="5"/>
      <c r="BEQ251" s="5"/>
      <c r="BER251" s="5"/>
      <c r="BES251" s="5"/>
      <c r="BET251" s="5"/>
      <c r="BEU251" s="5"/>
      <c r="BEV251" s="5"/>
      <c r="BEW251" s="5"/>
      <c r="BEX251" s="5"/>
      <c r="BEY251" s="5"/>
      <c r="BEZ251" s="5"/>
      <c r="BFA251" s="5"/>
      <c r="BFB251" s="5"/>
      <c r="BFC251" s="5"/>
      <c r="BFD251" s="5"/>
      <c r="BFE251" s="5"/>
      <c r="BFF251" s="5"/>
      <c r="BFG251" s="5"/>
      <c r="BFH251" s="5"/>
      <c r="BFI251" s="5"/>
      <c r="BFJ251" s="5"/>
      <c r="BFK251" s="5"/>
      <c r="BFL251" s="5"/>
      <c r="BFM251" s="5"/>
      <c r="BFN251" s="5"/>
      <c r="BFO251" s="5"/>
      <c r="BFP251" s="5"/>
      <c r="BFQ251" s="5"/>
      <c r="BFR251" s="5"/>
      <c r="BFS251" s="5"/>
      <c r="BFT251" s="5"/>
      <c r="BFU251" s="5"/>
      <c r="BFV251" s="5"/>
      <c r="BFW251" s="5"/>
      <c r="BFX251" s="5"/>
      <c r="BFY251" s="5"/>
      <c r="BFZ251" s="5"/>
      <c r="BGA251" s="5"/>
      <c r="BGB251" s="5"/>
      <c r="BGC251" s="5"/>
      <c r="BGD251" s="5"/>
      <c r="BGE251" s="5"/>
      <c r="BGF251" s="5"/>
      <c r="BGG251" s="5"/>
      <c r="BGH251" s="5"/>
      <c r="BGI251" s="5"/>
      <c r="BGJ251" s="5"/>
      <c r="BGK251" s="5"/>
      <c r="BGL251" s="5"/>
      <c r="BGM251" s="5"/>
      <c r="BGN251" s="5"/>
      <c r="BGO251" s="5"/>
      <c r="BGP251" s="5"/>
      <c r="BGQ251" s="5"/>
      <c r="BGR251" s="5"/>
      <c r="BGS251" s="5"/>
      <c r="BGT251" s="5"/>
      <c r="BGU251" s="5"/>
      <c r="BGV251" s="5"/>
      <c r="BGW251" s="5"/>
      <c r="BGX251" s="5"/>
      <c r="BGY251" s="5"/>
      <c r="BGZ251" s="5"/>
      <c r="BHA251" s="5"/>
      <c r="BHB251" s="5"/>
      <c r="BHC251" s="5"/>
      <c r="BHD251" s="5"/>
      <c r="BHE251" s="5"/>
      <c r="BHF251" s="5"/>
      <c r="BHG251" s="5"/>
      <c r="BHH251" s="5"/>
      <c r="BHI251" s="5"/>
      <c r="BHJ251" s="5"/>
      <c r="BHK251" s="5"/>
      <c r="BHL251" s="5"/>
      <c r="BHM251" s="5"/>
      <c r="BHN251" s="5"/>
      <c r="BHO251" s="5"/>
      <c r="BHP251" s="5"/>
      <c r="BHQ251" s="5"/>
      <c r="BHR251" s="5"/>
      <c r="BHS251" s="5"/>
      <c r="BHT251" s="5"/>
      <c r="BHU251" s="5"/>
      <c r="BHV251" s="5"/>
      <c r="BHW251" s="5"/>
      <c r="BHX251" s="5"/>
      <c r="BHY251" s="5"/>
      <c r="BHZ251" s="5"/>
      <c r="BIA251" s="5"/>
      <c r="BIB251" s="5"/>
      <c r="BIC251" s="5"/>
      <c r="BID251" s="5"/>
      <c r="BIE251" s="5"/>
      <c r="BIF251" s="5"/>
      <c r="BIG251" s="5"/>
      <c r="BIH251" s="5"/>
      <c r="BII251" s="5"/>
      <c r="BIJ251" s="5"/>
      <c r="BIK251" s="5"/>
      <c r="BIL251" s="5"/>
      <c r="BIM251" s="5"/>
      <c r="BIN251" s="5"/>
      <c r="BIO251" s="5"/>
      <c r="BIP251" s="5"/>
      <c r="BIQ251" s="5"/>
      <c r="BIR251" s="5"/>
      <c r="BIS251" s="5"/>
      <c r="BIT251" s="5"/>
      <c r="BIU251" s="5"/>
      <c r="BIV251" s="5"/>
      <c r="BIW251" s="5"/>
      <c r="BIX251" s="5"/>
      <c r="BIY251" s="5"/>
      <c r="BIZ251" s="5"/>
      <c r="BJA251" s="5"/>
      <c r="BJB251" s="5"/>
      <c r="BJC251" s="5"/>
      <c r="BJD251" s="5"/>
      <c r="BJE251" s="5"/>
      <c r="BJF251" s="5"/>
      <c r="BJG251" s="5"/>
      <c r="BJH251" s="5"/>
      <c r="BJI251" s="5"/>
      <c r="BJJ251" s="5"/>
      <c r="BJK251" s="5"/>
      <c r="BJL251" s="5"/>
      <c r="BJM251" s="5"/>
      <c r="BJN251" s="5"/>
      <c r="BJO251" s="5"/>
      <c r="BJP251" s="5"/>
      <c r="BJQ251" s="5"/>
      <c r="BJR251" s="5"/>
      <c r="BJS251" s="5"/>
      <c r="BJT251" s="5"/>
      <c r="BJU251" s="5"/>
      <c r="BJV251" s="5"/>
      <c r="BJW251" s="5"/>
      <c r="BJX251" s="5"/>
      <c r="BJY251" s="5"/>
      <c r="BJZ251" s="5"/>
      <c r="BKA251" s="5"/>
      <c r="BKB251" s="5"/>
      <c r="BKC251" s="5"/>
      <c r="BKD251" s="5"/>
      <c r="BKE251" s="5"/>
      <c r="BKF251" s="5"/>
      <c r="BKG251" s="5"/>
      <c r="BKH251" s="5"/>
      <c r="BKI251" s="5"/>
      <c r="BKJ251" s="5"/>
      <c r="BKK251" s="5"/>
      <c r="BKL251" s="5"/>
      <c r="BKM251" s="5"/>
      <c r="BKN251" s="5"/>
      <c r="BKO251" s="5"/>
      <c r="BKP251" s="5"/>
      <c r="BKQ251" s="5"/>
      <c r="BKR251" s="5"/>
    </row>
    <row r="252" spans="1:1656" x14ac:dyDescent="0.3">
      <c r="A252">
        <v>35175</v>
      </c>
      <c r="B252">
        <v>34642</v>
      </c>
      <c r="C252">
        <v>34774</v>
      </c>
      <c r="D252">
        <v>34469</v>
      </c>
      <c r="E252">
        <v>34426</v>
      </c>
      <c r="F252">
        <v>34742</v>
      </c>
      <c r="G252">
        <v>35100</v>
      </c>
      <c r="H252">
        <v>34399</v>
      </c>
      <c r="I252">
        <v>33010</v>
      </c>
      <c r="J252">
        <v>33081</v>
      </c>
      <c r="K252">
        <v>33834</v>
      </c>
      <c r="L252">
        <v>34337</v>
      </c>
      <c r="M252">
        <v>33787</v>
      </c>
      <c r="N252">
        <v>34724</v>
      </c>
      <c r="O252">
        <v>34829</v>
      </c>
      <c r="P252">
        <v>34671</v>
      </c>
      <c r="Q252">
        <v>35068</v>
      </c>
      <c r="R252">
        <v>34793</v>
      </c>
      <c r="S252">
        <v>35165</v>
      </c>
      <c r="T252">
        <v>34972</v>
      </c>
      <c r="U252">
        <v>34876</v>
      </c>
      <c r="V252">
        <v>34818</v>
      </c>
      <c r="W252">
        <v>34711</v>
      </c>
      <c r="X252">
        <v>34987</v>
      </c>
      <c r="Y252">
        <v>34769</v>
      </c>
      <c r="Z252">
        <v>34960</v>
      </c>
      <c r="AA252">
        <v>35003</v>
      </c>
      <c r="AB252">
        <v>34830</v>
      </c>
      <c r="AC252">
        <v>35006</v>
      </c>
      <c r="AD252">
        <v>34590</v>
      </c>
      <c r="AE252">
        <v>34270</v>
      </c>
      <c r="AF252">
        <v>34564</v>
      </c>
      <c r="AG252">
        <v>34547</v>
      </c>
      <c r="AH252">
        <v>34716</v>
      </c>
      <c r="AI252">
        <v>34834</v>
      </c>
      <c r="AJ252">
        <v>34988</v>
      </c>
      <c r="AK252">
        <v>34848</v>
      </c>
      <c r="AL252">
        <v>34917</v>
      </c>
      <c r="AM252">
        <v>34564</v>
      </c>
      <c r="AN252">
        <v>34529</v>
      </c>
      <c r="AO252">
        <v>34928</v>
      </c>
      <c r="AP252">
        <v>34606</v>
      </c>
      <c r="AQ252">
        <v>34647</v>
      </c>
      <c r="AR252">
        <v>34378</v>
      </c>
      <c r="AS252">
        <v>34714</v>
      </c>
      <c r="AT252">
        <v>34232</v>
      </c>
      <c r="AU252">
        <v>34615</v>
      </c>
      <c r="AV252">
        <v>34573</v>
      </c>
      <c r="AW252">
        <v>34630</v>
      </c>
      <c r="AX252">
        <v>34755</v>
      </c>
      <c r="AY252">
        <v>35877</v>
      </c>
      <c r="AZ252">
        <v>35711</v>
      </c>
      <c r="BA252">
        <v>35437</v>
      </c>
      <c r="BB252">
        <v>35415</v>
      </c>
      <c r="BC252">
        <v>35380</v>
      </c>
      <c r="BD252">
        <v>34891</v>
      </c>
      <c r="BE252">
        <v>32631</v>
      </c>
      <c r="BF252">
        <v>35019</v>
      </c>
      <c r="BG252">
        <v>32500</v>
      </c>
      <c r="BH252">
        <v>33811</v>
      </c>
      <c r="BI252" s="1">
        <v>33425</v>
      </c>
      <c r="BJ252">
        <v>33828</v>
      </c>
      <c r="BK252">
        <v>31493</v>
      </c>
      <c r="BL252">
        <v>31622</v>
      </c>
      <c r="BM252">
        <v>31939</v>
      </c>
      <c r="BN252">
        <v>31945</v>
      </c>
      <c r="BO252">
        <v>31631</v>
      </c>
      <c r="BP252">
        <v>31650</v>
      </c>
      <c r="BQ252">
        <v>31442</v>
      </c>
      <c r="BR252">
        <v>32004</v>
      </c>
      <c r="BS252">
        <v>31513</v>
      </c>
      <c r="BT252">
        <v>31982</v>
      </c>
      <c r="BU252">
        <v>31500</v>
      </c>
      <c r="BV252">
        <v>32139</v>
      </c>
      <c r="BW252">
        <v>31630</v>
      </c>
      <c r="BX252">
        <v>31650</v>
      </c>
      <c r="BY252">
        <v>31904</v>
      </c>
      <c r="BZ252">
        <v>31844</v>
      </c>
      <c r="CA252">
        <v>31712</v>
      </c>
      <c r="CB252">
        <v>31675</v>
      </c>
      <c r="CC252">
        <v>31782</v>
      </c>
      <c r="CD252">
        <v>31381</v>
      </c>
      <c r="CE252">
        <v>31926</v>
      </c>
      <c r="CF252">
        <v>31323</v>
      </c>
      <c r="CG252">
        <v>31447</v>
      </c>
      <c r="CH252">
        <v>31849</v>
      </c>
      <c r="CI252">
        <v>31566</v>
      </c>
      <c r="CJ252">
        <v>31729</v>
      </c>
      <c r="CK252">
        <v>31976</v>
      </c>
      <c r="CL252">
        <v>31661</v>
      </c>
      <c r="CM252">
        <v>31706</v>
      </c>
      <c r="CN252">
        <v>32038</v>
      </c>
      <c r="CO252">
        <v>31803</v>
      </c>
      <c r="CP252">
        <v>31537</v>
      </c>
      <c r="CQ252">
        <v>31789</v>
      </c>
      <c r="CR252">
        <v>31744</v>
      </c>
      <c r="CS252">
        <v>31929</v>
      </c>
      <c r="CT252">
        <v>31697</v>
      </c>
      <c r="CU252">
        <v>31667</v>
      </c>
      <c r="CV252">
        <v>31967</v>
      </c>
      <c r="CW252">
        <v>31766</v>
      </c>
      <c r="CX252">
        <v>31888</v>
      </c>
      <c r="CY252">
        <v>31496</v>
      </c>
      <c r="CZ252">
        <v>31463</v>
      </c>
      <c r="DA252">
        <v>31821</v>
      </c>
      <c r="DB252">
        <v>31879</v>
      </c>
      <c r="DC252" s="1">
        <v>30593</v>
      </c>
      <c r="DD252">
        <v>30627</v>
      </c>
      <c r="DE252">
        <v>30949</v>
      </c>
      <c r="DF252">
        <v>30839</v>
      </c>
      <c r="DG252">
        <v>31018</v>
      </c>
      <c r="DH252">
        <v>30756</v>
      </c>
      <c r="DI252">
        <v>30425</v>
      </c>
      <c r="DJ252">
        <v>30632</v>
      </c>
      <c r="DK252">
        <v>30452</v>
      </c>
      <c r="DL252">
        <v>30869</v>
      </c>
      <c r="DM252">
        <v>30496</v>
      </c>
      <c r="DN252">
        <v>31021</v>
      </c>
      <c r="DO252">
        <v>30399</v>
      </c>
      <c r="DP252">
        <v>30644</v>
      </c>
      <c r="DQ252">
        <v>30641</v>
      </c>
      <c r="DR252">
        <v>30321</v>
      </c>
      <c r="DS252">
        <v>30166</v>
      </c>
      <c r="DT252">
        <v>30862</v>
      </c>
      <c r="DU252">
        <v>30819</v>
      </c>
      <c r="DV252">
        <v>30651</v>
      </c>
      <c r="DW252">
        <v>33342</v>
      </c>
      <c r="DX252">
        <v>33038</v>
      </c>
      <c r="DY252">
        <v>33134</v>
      </c>
      <c r="DZ252">
        <v>33023</v>
      </c>
      <c r="EA252">
        <v>32888</v>
      </c>
      <c r="EB252">
        <v>33105</v>
      </c>
      <c r="EC252">
        <v>33509</v>
      </c>
      <c r="ED252">
        <v>33578</v>
      </c>
      <c r="EE252" s="1">
        <v>33024</v>
      </c>
      <c r="EF252" s="1">
        <v>33751</v>
      </c>
      <c r="EG252" s="1">
        <v>33337</v>
      </c>
      <c r="EH252">
        <v>33037</v>
      </c>
      <c r="EI252">
        <v>30841</v>
      </c>
      <c r="EJ252">
        <v>33417</v>
      </c>
      <c r="EK252">
        <v>31071</v>
      </c>
      <c r="EL252">
        <v>30737</v>
      </c>
      <c r="EM252">
        <v>30411</v>
      </c>
      <c r="EN252">
        <v>30440</v>
      </c>
      <c r="EO252">
        <v>29990</v>
      </c>
      <c r="EP252">
        <v>30180</v>
      </c>
      <c r="EQ252">
        <v>29658</v>
      </c>
      <c r="ER252">
        <v>29662</v>
      </c>
      <c r="ES252">
        <v>29745</v>
      </c>
      <c r="ET252">
        <v>29597</v>
      </c>
      <c r="EU252">
        <v>29558</v>
      </c>
      <c r="EV252">
        <v>29762</v>
      </c>
      <c r="EW252">
        <v>29863</v>
      </c>
      <c r="EX252">
        <v>29612</v>
      </c>
      <c r="EY252">
        <v>30559</v>
      </c>
      <c r="EZ252">
        <v>30056</v>
      </c>
      <c r="FA252">
        <v>31385</v>
      </c>
      <c r="FB252">
        <v>30469</v>
      </c>
      <c r="FC252">
        <v>30397</v>
      </c>
      <c r="FD252">
        <v>30430</v>
      </c>
      <c r="FE252">
        <v>30851</v>
      </c>
      <c r="FF252">
        <v>30485</v>
      </c>
      <c r="FG252">
        <v>30023</v>
      </c>
      <c r="FH252">
        <v>30174</v>
      </c>
      <c r="FI252">
        <v>29947</v>
      </c>
      <c r="FJ252">
        <v>29485</v>
      </c>
      <c r="FK252">
        <v>30299</v>
      </c>
      <c r="FL252">
        <v>29952</v>
      </c>
      <c r="FM252">
        <v>30378</v>
      </c>
      <c r="FN252">
        <v>30308</v>
      </c>
      <c r="FO252">
        <v>30160</v>
      </c>
      <c r="FP252">
        <v>29523</v>
      </c>
      <c r="FQ252" s="1">
        <v>32995</v>
      </c>
      <c r="FR252">
        <v>32816</v>
      </c>
      <c r="FS252">
        <v>32630</v>
      </c>
      <c r="FT252">
        <v>32429</v>
      </c>
      <c r="FU252">
        <v>32556</v>
      </c>
      <c r="FV252">
        <v>32208</v>
      </c>
      <c r="FW252">
        <v>32119</v>
      </c>
      <c r="FX252">
        <v>32428</v>
      </c>
      <c r="FY252">
        <v>32452</v>
      </c>
      <c r="FZ252">
        <v>32314</v>
      </c>
      <c r="GA252">
        <v>32163</v>
      </c>
      <c r="GB252">
        <v>32347</v>
      </c>
      <c r="GC252">
        <v>32317</v>
      </c>
      <c r="GD252">
        <v>32103</v>
      </c>
      <c r="GE252">
        <v>32452</v>
      </c>
      <c r="GF252">
        <v>32165</v>
      </c>
      <c r="GG252">
        <v>32165</v>
      </c>
      <c r="GH252">
        <v>32466</v>
      </c>
      <c r="GI252">
        <v>32369</v>
      </c>
      <c r="GJ252">
        <v>32223</v>
      </c>
      <c r="GK252">
        <v>32421</v>
      </c>
      <c r="GL252">
        <v>32556</v>
      </c>
      <c r="GM252">
        <v>32178</v>
      </c>
      <c r="GN252">
        <v>32347</v>
      </c>
      <c r="GO252">
        <v>32242</v>
      </c>
      <c r="GP252">
        <v>31864</v>
      </c>
      <c r="GQ252">
        <v>31861</v>
      </c>
      <c r="GR252">
        <v>32086</v>
      </c>
      <c r="GS252">
        <v>32071</v>
      </c>
      <c r="GT252">
        <v>32355</v>
      </c>
      <c r="GU252">
        <v>32098</v>
      </c>
      <c r="GV252">
        <v>32491</v>
      </c>
      <c r="GW252">
        <v>32528</v>
      </c>
      <c r="GX252">
        <v>32344</v>
      </c>
      <c r="GY252">
        <v>32128</v>
      </c>
      <c r="GZ252">
        <v>32330</v>
      </c>
      <c r="HA252">
        <v>32387</v>
      </c>
      <c r="HB252">
        <v>31872</v>
      </c>
      <c r="HC252">
        <v>31844</v>
      </c>
      <c r="HD252">
        <v>32048</v>
      </c>
      <c r="HE252">
        <v>31990</v>
      </c>
      <c r="HF252">
        <v>32436</v>
      </c>
      <c r="HG252">
        <v>32412</v>
      </c>
      <c r="HH252">
        <v>32505</v>
      </c>
      <c r="HI252" s="5">
        <v>31428</v>
      </c>
      <c r="HJ252" s="5">
        <v>31328</v>
      </c>
      <c r="HK252">
        <v>32642</v>
      </c>
      <c r="HL252">
        <v>34838</v>
      </c>
      <c r="HM252">
        <v>35032</v>
      </c>
      <c r="HN252">
        <v>34820</v>
      </c>
      <c r="HO252">
        <v>35028</v>
      </c>
      <c r="HP252">
        <v>34600</v>
      </c>
      <c r="HQ252">
        <v>34871</v>
      </c>
      <c r="HR252">
        <v>34485</v>
      </c>
      <c r="HS252">
        <v>34914</v>
      </c>
      <c r="HT252">
        <v>34781</v>
      </c>
      <c r="HU252">
        <v>34741</v>
      </c>
      <c r="HV252">
        <v>34787</v>
      </c>
      <c r="HW252">
        <v>34819</v>
      </c>
      <c r="HX252">
        <v>34891</v>
      </c>
      <c r="HY252">
        <v>35060</v>
      </c>
      <c r="HZ252">
        <v>35037</v>
      </c>
      <c r="IA252">
        <v>34728</v>
      </c>
      <c r="IB252">
        <v>35065</v>
      </c>
      <c r="IC252">
        <v>34793</v>
      </c>
      <c r="ID252">
        <v>34749</v>
      </c>
      <c r="IE252">
        <v>34516</v>
      </c>
      <c r="IF252">
        <v>34924</v>
      </c>
      <c r="IG252">
        <v>34755</v>
      </c>
      <c r="IH252">
        <v>34799</v>
      </c>
      <c r="II252">
        <v>34802</v>
      </c>
      <c r="IJ252">
        <v>35124</v>
      </c>
      <c r="IK252">
        <v>35023</v>
      </c>
      <c r="IL252">
        <v>34520</v>
      </c>
      <c r="IM252">
        <v>34573</v>
      </c>
      <c r="IN252">
        <v>34931</v>
      </c>
      <c r="IO252">
        <v>34867</v>
      </c>
      <c r="IP252">
        <v>34720</v>
      </c>
      <c r="IQ252">
        <v>34836</v>
      </c>
      <c r="IR252">
        <v>34695</v>
      </c>
      <c r="IS252">
        <v>34376</v>
      </c>
      <c r="IT252">
        <v>33982</v>
      </c>
      <c r="IU252">
        <v>34536</v>
      </c>
      <c r="IV252">
        <v>34666</v>
      </c>
      <c r="IW252">
        <v>34866</v>
      </c>
      <c r="IX252">
        <v>34737</v>
      </c>
      <c r="IY252">
        <v>34867</v>
      </c>
      <c r="IZ252">
        <v>34573</v>
      </c>
      <c r="JA252">
        <v>34443</v>
      </c>
      <c r="JB252">
        <v>34786</v>
      </c>
      <c r="JC252" s="1">
        <v>34397</v>
      </c>
      <c r="JD252">
        <v>35335</v>
      </c>
      <c r="JE252">
        <v>35507</v>
      </c>
      <c r="JF252">
        <v>35178</v>
      </c>
      <c r="JG252">
        <v>35140</v>
      </c>
      <c r="JH252">
        <v>35389</v>
      </c>
      <c r="JI252">
        <v>35253</v>
      </c>
      <c r="JJ252" s="1">
        <v>35297</v>
      </c>
      <c r="JK252">
        <v>35049</v>
      </c>
      <c r="JL252">
        <v>34800</v>
      </c>
      <c r="JM252">
        <v>34779</v>
      </c>
      <c r="JN252">
        <v>34818</v>
      </c>
      <c r="JO252">
        <v>35161</v>
      </c>
      <c r="JP252">
        <v>35115</v>
      </c>
      <c r="JQ252">
        <v>33891</v>
      </c>
      <c r="JR252">
        <v>33822</v>
      </c>
      <c r="JS252">
        <v>34066</v>
      </c>
      <c r="JT252">
        <v>33890</v>
      </c>
      <c r="JU252">
        <v>33898</v>
      </c>
      <c r="JV252">
        <v>34017</v>
      </c>
      <c r="JW252">
        <v>34125</v>
      </c>
      <c r="JX252">
        <v>33933</v>
      </c>
      <c r="JY252">
        <v>33759</v>
      </c>
      <c r="JZ252">
        <v>33638</v>
      </c>
      <c r="KA252">
        <v>33608</v>
      </c>
      <c r="KB252">
        <v>33809</v>
      </c>
      <c r="KC252">
        <v>33941</v>
      </c>
      <c r="KD252">
        <v>33709</v>
      </c>
      <c r="KE252">
        <v>33386</v>
      </c>
      <c r="KF252">
        <v>33608</v>
      </c>
      <c r="KG252">
        <v>33370</v>
      </c>
      <c r="KH252">
        <v>33459</v>
      </c>
      <c r="KI252">
        <v>33349</v>
      </c>
      <c r="KJ252">
        <v>33235</v>
      </c>
      <c r="KK252">
        <v>33340</v>
      </c>
      <c r="KL252">
        <v>33387</v>
      </c>
      <c r="KM252">
        <v>33325</v>
      </c>
      <c r="KN252">
        <v>33339</v>
      </c>
      <c r="KO252">
        <v>33447</v>
      </c>
      <c r="KP252">
        <v>33326</v>
      </c>
      <c r="KQ252">
        <v>33504</v>
      </c>
      <c r="KR252">
        <v>33239</v>
      </c>
      <c r="KS252">
        <v>33460</v>
      </c>
      <c r="KT252">
        <v>33859</v>
      </c>
      <c r="KU252">
        <v>33986</v>
      </c>
      <c r="KV252">
        <v>33109</v>
      </c>
      <c r="KW252">
        <v>33245</v>
      </c>
      <c r="KX252">
        <v>35567</v>
      </c>
      <c r="KY252" s="5">
        <v>74094</v>
      </c>
      <c r="KZ252" s="5">
        <v>74314</v>
      </c>
      <c r="LA252" s="5">
        <v>74303</v>
      </c>
      <c r="LB252" s="5">
        <v>73860</v>
      </c>
      <c r="LC252" s="5">
        <v>74109</v>
      </c>
      <c r="LD252" s="5">
        <v>73882</v>
      </c>
      <c r="LE252" s="5">
        <v>74416</v>
      </c>
      <c r="LF252" s="5">
        <v>73902</v>
      </c>
      <c r="LG252" s="5">
        <v>74381</v>
      </c>
      <c r="LH252" s="5">
        <v>74681</v>
      </c>
      <c r="LI252" s="5">
        <v>74607</v>
      </c>
      <c r="LJ252" s="5">
        <v>74846</v>
      </c>
      <c r="LK252" s="5">
        <v>74287</v>
      </c>
      <c r="LL252" s="5">
        <v>73743</v>
      </c>
      <c r="LM252" s="5">
        <v>74175</v>
      </c>
      <c r="LN252" s="5">
        <v>73674</v>
      </c>
      <c r="LO252" s="5">
        <v>74063</v>
      </c>
      <c r="LP252" s="5">
        <v>73548</v>
      </c>
      <c r="LQ252" s="5">
        <v>74703</v>
      </c>
      <c r="LR252" s="5">
        <v>74437</v>
      </c>
      <c r="LS252" s="5">
        <v>73981</v>
      </c>
      <c r="LT252" s="5">
        <v>74471</v>
      </c>
      <c r="LU252" s="5">
        <v>74101</v>
      </c>
      <c r="LV252" s="5">
        <v>74323</v>
      </c>
      <c r="LW252" s="5">
        <v>74847</v>
      </c>
      <c r="LX252" s="5">
        <v>74022</v>
      </c>
      <c r="LY252" s="5">
        <v>74505</v>
      </c>
      <c r="LZ252" s="5">
        <v>74364</v>
      </c>
      <c r="MA252" s="5">
        <v>73676</v>
      </c>
      <c r="MB252" s="5">
        <v>74032</v>
      </c>
      <c r="MC252" s="5">
        <v>74388</v>
      </c>
      <c r="MD252" s="5">
        <v>73942</v>
      </c>
      <c r="ME252" s="5">
        <v>73974</v>
      </c>
      <c r="MF252" s="5">
        <v>73935</v>
      </c>
      <c r="MG252" s="5">
        <v>74168</v>
      </c>
      <c r="MH252" s="5">
        <v>73813</v>
      </c>
      <c r="MI252" s="5">
        <v>28634</v>
      </c>
      <c r="MJ252" s="5">
        <v>28740</v>
      </c>
      <c r="MK252" s="5">
        <v>28895</v>
      </c>
      <c r="ML252" s="5">
        <v>28920</v>
      </c>
      <c r="MM252" s="5">
        <v>28780</v>
      </c>
      <c r="MN252" s="5">
        <v>28937</v>
      </c>
      <c r="MO252" s="5">
        <v>28611</v>
      </c>
      <c r="MP252" s="5">
        <v>28555</v>
      </c>
      <c r="MQ252" s="5">
        <v>28628</v>
      </c>
      <c r="MR252" s="5">
        <v>28511</v>
      </c>
      <c r="MS252" s="5">
        <v>28402</v>
      </c>
      <c r="MT252" s="5">
        <v>28564</v>
      </c>
      <c r="MU252" s="5">
        <v>28430</v>
      </c>
      <c r="MV252" s="5">
        <v>28648</v>
      </c>
      <c r="MW252" s="5">
        <v>28310</v>
      </c>
      <c r="MX252" s="5">
        <v>28724</v>
      </c>
      <c r="MY252" s="5">
        <v>28475</v>
      </c>
      <c r="MZ252" s="5">
        <v>28256</v>
      </c>
      <c r="NA252" s="5">
        <v>28185</v>
      </c>
      <c r="NB252" s="5">
        <v>28266</v>
      </c>
      <c r="NC252" s="5">
        <v>28565</v>
      </c>
      <c r="ND252" s="5">
        <v>28383</v>
      </c>
      <c r="NE252" s="5">
        <v>28229</v>
      </c>
      <c r="NF252" s="5">
        <v>28321</v>
      </c>
      <c r="NG252" s="5">
        <v>27970</v>
      </c>
      <c r="NH252" s="5">
        <v>28326</v>
      </c>
      <c r="NI252" s="5">
        <v>28387</v>
      </c>
      <c r="NJ252" s="5">
        <v>28466</v>
      </c>
      <c r="NK252" s="5">
        <v>28531</v>
      </c>
      <c r="NL252" s="5">
        <v>28110</v>
      </c>
      <c r="NM252" s="5">
        <v>28000</v>
      </c>
      <c r="NN252" s="5">
        <v>28355</v>
      </c>
      <c r="NO252" s="5">
        <v>28480</v>
      </c>
      <c r="NP252" s="5">
        <v>30250</v>
      </c>
      <c r="NQ252" s="5">
        <v>30673</v>
      </c>
      <c r="NR252" s="5">
        <v>30599</v>
      </c>
      <c r="NS252" s="5">
        <v>29210</v>
      </c>
      <c r="NT252" s="5">
        <v>32463</v>
      </c>
      <c r="NU252" s="5">
        <v>32336</v>
      </c>
      <c r="NV252" s="5">
        <v>32012</v>
      </c>
      <c r="NW252" s="6">
        <v>31941</v>
      </c>
      <c r="NX252" s="5">
        <v>32098</v>
      </c>
      <c r="NY252" s="5">
        <v>31830</v>
      </c>
      <c r="NZ252" s="5">
        <v>32038</v>
      </c>
      <c r="OA252" s="5">
        <v>32042</v>
      </c>
      <c r="OB252" s="5">
        <v>31676</v>
      </c>
      <c r="OC252" s="5">
        <v>31705</v>
      </c>
      <c r="OD252" s="5">
        <v>31611</v>
      </c>
      <c r="OE252" s="5">
        <v>31878</v>
      </c>
      <c r="OF252" s="5">
        <v>31445</v>
      </c>
      <c r="OG252" s="5">
        <v>31729</v>
      </c>
      <c r="OH252" s="5">
        <v>31676</v>
      </c>
      <c r="OI252" s="5">
        <v>31585</v>
      </c>
      <c r="OJ252" s="5">
        <v>31438</v>
      </c>
      <c r="OK252" s="5">
        <v>31570</v>
      </c>
      <c r="OL252" s="5">
        <v>31102</v>
      </c>
      <c r="OM252" s="5">
        <v>31200</v>
      </c>
      <c r="ON252" s="5">
        <v>31593</v>
      </c>
      <c r="OO252" s="5">
        <v>31156</v>
      </c>
      <c r="OP252" s="5">
        <v>31238</v>
      </c>
      <c r="OQ252" s="5">
        <v>31541</v>
      </c>
      <c r="OR252" s="5">
        <v>31358</v>
      </c>
      <c r="OS252" s="5">
        <v>31318</v>
      </c>
      <c r="OT252" s="5">
        <v>31712</v>
      </c>
      <c r="OU252" s="5">
        <v>31933</v>
      </c>
      <c r="OV252" s="5">
        <v>31060</v>
      </c>
      <c r="OW252" s="5">
        <v>31559</v>
      </c>
      <c r="OX252" s="5">
        <v>31760</v>
      </c>
      <c r="OY252" s="5">
        <v>32108</v>
      </c>
      <c r="OZ252" s="5">
        <v>31438</v>
      </c>
      <c r="PA252" s="5">
        <v>27160</v>
      </c>
      <c r="PB252" s="5">
        <v>27033</v>
      </c>
      <c r="PC252" s="5">
        <v>26976</v>
      </c>
      <c r="PD252" s="5">
        <v>27398</v>
      </c>
      <c r="PE252" s="5">
        <v>27129</v>
      </c>
      <c r="PF252" s="5">
        <v>26886</v>
      </c>
      <c r="PG252" s="5">
        <v>27227</v>
      </c>
      <c r="PH252" s="5">
        <v>27118</v>
      </c>
      <c r="PI252" s="5">
        <v>27184</v>
      </c>
      <c r="PJ252" s="5">
        <v>27013</v>
      </c>
      <c r="PK252" s="5">
        <v>26936</v>
      </c>
      <c r="PL252" s="5">
        <v>26877</v>
      </c>
      <c r="PM252" s="5">
        <v>26742</v>
      </c>
      <c r="PN252" s="5">
        <v>26735</v>
      </c>
      <c r="PO252" s="5">
        <v>26918</v>
      </c>
      <c r="PP252" s="5">
        <v>27116</v>
      </c>
      <c r="PQ252" s="5">
        <v>26670</v>
      </c>
      <c r="PR252" s="5">
        <v>26752</v>
      </c>
      <c r="PS252" s="5">
        <v>26833</v>
      </c>
      <c r="PT252" s="5">
        <v>26594</v>
      </c>
      <c r="PU252" s="5">
        <v>27135</v>
      </c>
      <c r="PV252" s="5">
        <v>27065</v>
      </c>
      <c r="PW252" s="5">
        <v>26909</v>
      </c>
      <c r="PX252" s="5">
        <v>26967</v>
      </c>
      <c r="PY252" s="5">
        <v>26807</v>
      </c>
      <c r="PZ252" s="5">
        <v>26681</v>
      </c>
      <c r="QA252" s="5">
        <v>26654</v>
      </c>
      <c r="QB252" s="5">
        <v>26556</v>
      </c>
      <c r="QC252" s="5">
        <v>26815</v>
      </c>
      <c r="QD252" s="5">
        <v>26657</v>
      </c>
      <c r="QE252" s="5">
        <v>26542</v>
      </c>
      <c r="QF252" s="5">
        <v>26724</v>
      </c>
      <c r="QG252" s="5">
        <v>26811</v>
      </c>
      <c r="QH252" s="5">
        <v>27083</v>
      </c>
      <c r="QI252" s="5">
        <v>26663</v>
      </c>
      <c r="QJ252" s="5">
        <v>26769</v>
      </c>
      <c r="QK252" s="5">
        <v>27429</v>
      </c>
      <c r="QL252" s="5">
        <v>27019</v>
      </c>
      <c r="QM252" s="5">
        <v>26703</v>
      </c>
      <c r="QN252" s="6">
        <v>27060</v>
      </c>
      <c r="QO252" s="6">
        <v>26950</v>
      </c>
      <c r="QP252" s="6">
        <v>26892</v>
      </c>
      <c r="QQ252" s="6">
        <v>26706</v>
      </c>
      <c r="QR252" s="6">
        <v>26946</v>
      </c>
      <c r="QS252" s="6">
        <v>26720</v>
      </c>
      <c r="QT252" s="6">
        <v>26740</v>
      </c>
      <c r="QU252" s="6">
        <v>26853</v>
      </c>
      <c r="QV252" s="6">
        <v>26542</v>
      </c>
      <c r="QW252" s="6">
        <v>26472</v>
      </c>
      <c r="QX252" s="6">
        <v>26599</v>
      </c>
      <c r="QY252" s="6">
        <v>26563</v>
      </c>
      <c r="QZ252" s="6">
        <v>26572</v>
      </c>
      <c r="RA252" s="6">
        <v>26394</v>
      </c>
      <c r="RB252" s="6">
        <v>26364</v>
      </c>
      <c r="RC252" s="6">
        <v>26440</v>
      </c>
      <c r="RD252" s="6">
        <v>26436</v>
      </c>
      <c r="RE252" s="6">
        <v>26593</v>
      </c>
      <c r="RF252" s="6">
        <v>26639</v>
      </c>
      <c r="RG252" s="6">
        <v>26601</v>
      </c>
      <c r="RH252" s="6">
        <v>26330</v>
      </c>
      <c r="RI252" s="6">
        <v>26439</v>
      </c>
      <c r="RJ252" s="6">
        <v>26093</v>
      </c>
      <c r="RK252" s="6">
        <v>26112</v>
      </c>
      <c r="RL252" s="6">
        <v>26363</v>
      </c>
      <c r="RM252" s="6">
        <v>26492</v>
      </c>
      <c r="RN252" s="6">
        <v>26144</v>
      </c>
      <c r="RO252" s="6">
        <v>26138</v>
      </c>
      <c r="RP252" s="6">
        <v>26030</v>
      </c>
      <c r="RQ252" s="6">
        <v>26027</v>
      </c>
      <c r="RR252" s="6">
        <v>26268</v>
      </c>
      <c r="RS252" s="6">
        <v>26136</v>
      </c>
      <c r="RT252" s="6">
        <v>26329</v>
      </c>
      <c r="RU252" s="6">
        <v>26218</v>
      </c>
      <c r="RV252" s="6">
        <v>26481</v>
      </c>
      <c r="RW252" s="6">
        <v>26165</v>
      </c>
      <c r="RX252" s="6">
        <v>26340</v>
      </c>
      <c r="RY252" s="6">
        <v>26326</v>
      </c>
      <c r="RZ252" s="6">
        <v>26490</v>
      </c>
      <c r="SA252" s="6">
        <v>26221</v>
      </c>
      <c r="SB252" s="6">
        <v>26368</v>
      </c>
      <c r="SC252" s="6">
        <v>26513</v>
      </c>
      <c r="SD252" s="5">
        <v>30313</v>
      </c>
      <c r="SE252" s="5">
        <v>30211</v>
      </c>
      <c r="SF252" s="5">
        <v>30219</v>
      </c>
      <c r="SG252" s="5">
        <v>30093</v>
      </c>
      <c r="SH252" s="5">
        <v>30019</v>
      </c>
      <c r="SI252" s="5">
        <v>30115</v>
      </c>
      <c r="SJ252" s="5">
        <v>29901</v>
      </c>
      <c r="SK252" s="5">
        <v>30160</v>
      </c>
      <c r="SL252" s="5">
        <v>30044</v>
      </c>
      <c r="SM252" s="5">
        <v>29793</v>
      </c>
      <c r="SN252" s="5">
        <v>30111</v>
      </c>
      <c r="SO252" s="5">
        <v>29895</v>
      </c>
      <c r="SP252" s="5">
        <v>30016</v>
      </c>
      <c r="SQ252" s="5">
        <v>30086</v>
      </c>
      <c r="SR252" s="5">
        <v>30091</v>
      </c>
      <c r="SS252" s="5">
        <v>30087</v>
      </c>
      <c r="ST252" s="5">
        <v>29920</v>
      </c>
      <c r="SU252" s="5">
        <v>29856</v>
      </c>
      <c r="SV252" s="5">
        <v>29848</v>
      </c>
      <c r="SW252" s="5">
        <v>29929</v>
      </c>
      <c r="SX252" s="5">
        <v>30092</v>
      </c>
      <c r="SY252" s="5">
        <v>30016</v>
      </c>
      <c r="SZ252" s="5">
        <v>29770</v>
      </c>
      <c r="TA252" s="5">
        <v>30473</v>
      </c>
      <c r="TB252" s="5">
        <v>29833</v>
      </c>
      <c r="TC252" s="5">
        <v>30479</v>
      </c>
      <c r="TD252" s="5">
        <v>30120</v>
      </c>
      <c r="TE252" s="5">
        <v>30010</v>
      </c>
      <c r="TF252" s="5">
        <v>30051</v>
      </c>
      <c r="TG252" s="5">
        <v>29974</v>
      </c>
      <c r="TH252" s="5">
        <v>30722</v>
      </c>
      <c r="TI252" s="5">
        <v>30293</v>
      </c>
      <c r="TJ252" s="5">
        <v>30290</v>
      </c>
      <c r="TK252" s="5">
        <v>30737</v>
      </c>
      <c r="TL252" s="5">
        <v>30816</v>
      </c>
      <c r="TM252" s="5">
        <v>30710</v>
      </c>
      <c r="TN252" s="5">
        <v>30680</v>
      </c>
      <c r="TO252" s="5">
        <v>29740</v>
      </c>
      <c r="TP252" s="5">
        <v>30514</v>
      </c>
      <c r="TQ252" s="5">
        <v>30258</v>
      </c>
      <c r="TR252" s="5">
        <v>27007</v>
      </c>
      <c r="TS252" s="5">
        <v>27357</v>
      </c>
      <c r="TT252" s="5">
        <v>26525</v>
      </c>
      <c r="TU252" s="5">
        <v>27061</v>
      </c>
      <c r="TV252" s="5">
        <v>26895</v>
      </c>
      <c r="TW252" s="5">
        <v>26237</v>
      </c>
      <c r="TX252" s="5">
        <v>26569</v>
      </c>
      <c r="TY252" s="5">
        <v>27188</v>
      </c>
      <c r="TZ252" s="5">
        <v>26616</v>
      </c>
      <c r="UA252" s="5">
        <v>26626</v>
      </c>
      <c r="UB252" s="5">
        <v>27016</v>
      </c>
      <c r="UC252" s="5">
        <v>26265</v>
      </c>
      <c r="UD252" s="5">
        <v>27304</v>
      </c>
      <c r="UE252" s="5">
        <v>26839</v>
      </c>
      <c r="UF252" s="5">
        <v>26119</v>
      </c>
      <c r="UG252" s="5">
        <v>26749</v>
      </c>
      <c r="UH252" s="5">
        <v>26826</v>
      </c>
      <c r="UI252" s="5">
        <v>26470</v>
      </c>
      <c r="UJ252" s="5">
        <v>26611</v>
      </c>
      <c r="UK252" s="5">
        <v>26566</v>
      </c>
      <c r="UL252" s="5">
        <v>27089</v>
      </c>
      <c r="UM252" s="5">
        <v>26634</v>
      </c>
      <c r="UN252" s="5">
        <v>27066</v>
      </c>
      <c r="UO252" s="5">
        <v>27136</v>
      </c>
      <c r="UP252" s="6">
        <v>26980</v>
      </c>
      <c r="UQ252" s="5">
        <v>26318</v>
      </c>
      <c r="UR252" s="5">
        <v>26867</v>
      </c>
      <c r="US252" s="5">
        <v>26539</v>
      </c>
      <c r="UT252" s="5">
        <v>26550</v>
      </c>
      <c r="UU252" s="5">
        <v>26665</v>
      </c>
      <c r="UV252" s="6">
        <v>26551</v>
      </c>
      <c r="UW252" s="5">
        <v>26718</v>
      </c>
      <c r="UX252" s="5">
        <v>26218</v>
      </c>
      <c r="UY252" s="5">
        <v>27508</v>
      </c>
      <c r="UZ252" s="5">
        <v>26821</v>
      </c>
      <c r="VA252" s="5">
        <v>26738</v>
      </c>
      <c r="VB252" s="5">
        <v>26661</v>
      </c>
      <c r="VC252" s="5">
        <v>26659</v>
      </c>
      <c r="VD252" s="5">
        <v>26716</v>
      </c>
      <c r="VE252" s="5">
        <v>26687</v>
      </c>
      <c r="VF252" s="5">
        <v>26765</v>
      </c>
      <c r="VG252" s="5">
        <v>26205</v>
      </c>
      <c r="VH252" s="5">
        <v>26861</v>
      </c>
      <c r="VI252" s="5">
        <v>26792</v>
      </c>
      <c r="VJ252" s="5">
        <v>26673</v>
      </c>
      <c r="VK252" s="5">
        <v>26722</v>
      </c>
      <c r="VL252" s="5">
        <v>26769</v>
      </c>
      <c r="VM252" s="5">
        <v>26751</v>
      </c>
      <c r="VN252" s="5">
        <v>26718</v>
      </c>
      <c r="VO252" s="5">
        <v>26614</v>
      </c>
      <c r="VP252" s="5">
        <v>26522</v>
      </c>
      <c r="VQ252" s="5">
        <v>26924</v>
      </c>
      <c r="VR252" s="5">
        <v>26643</v>
      </c>
      <c r="VS252" s="5">
        <v>26759</v>
      </c>
      <c r="VT252" s="5">
        <v>26515</v>
      </c>
      <c r="VU252" s="5">
        <v>26458</v>
      </c>
      <c r="VV252" s="5">
        <v>26813</v>
      </c>
      <c r="VW252" s="5">
        <v>26736</v>
      </c>
      <c r="VX252" s="5">
        <v>26666</v>
      </c>
      <c r="VY252" s="5">
        <v>26674</v>
      </c>
      <c r="VZ252" s="5">
        <v>26651</v>
      </c>
      <c r="WA252" s="5">
        <v>26638</v>
      </c>
      <c r="WB252" s="5">
        <v>26687</v>
      </c>
      <c r="WC252" s="5">
        <v>26616</v>
      </c>
      <c r="WD252" s="5">
        <v>26737</v>
      </c>
      <c r="WE252" s="5">
        <v>26809</v>
      </c>
      <c r="WF252" s="5">
        <v>26753</v>
      </c>
      <c r="WG252" s="5">
        <v>26618</v>
      </c>
      <c r="WH252" s="5">
        <v>26576</v>
      </c>
      <c r="WI252" s="5">
        <v>26548</v>
      </c>
      <c r="WJ252" s="5">
        <v>26576</v>
      </c>
      <c r="WK252" s="5">
        <v>26841</v>
      </c>
      <c r="WL252" s="5">
        <v>26542</v>
      </c>
      <c r="WM252" s="5">
        <v>26529</v>
      </c>
      <c r="WN252" s="5">
        <v>26488</v>
      </c>
      <c r="WO252" s="5">
        <v>26445</v>
      </c>
      <c r="WP252" s="5">
        <v>26466</v>
      </c>
      <c r="WQ252" s="5">
        <v>26601</v>
      </c>
      <c r="WR252" s="5">
        <v>26399</v>
      </c>
      <c r="WS252" s="5">
        <v>26499</v>
      </c>
      <c r="WT252" s="5">
        <v>26406</v>
      </c>
      <c r="WU252" s="5">
        <v>26559</v>
      </c>
      <c r="WV252" s="5">
        <v>26823</v>
      </c>
      <c r="WW252" s="6">
        <v>30430</v>
      </c>
      <c r="WX252" s="6">
        <v>30313</v>
      </c>
      <c r="WY252" s="6">
        <v>30587</v>
      </c>
      <c r="WZ252" s="6">
        <v>30396</v>
      </c>
      <c r="XA252" s="6">
        <v>30130</v>
      </c>
      <c r="XB252" s="6">
        <v>30174</v>
      </c>
      <c r="XC252" s="6">
        <v>29928</v>
      </c>
      <c r="XD252" s="6">
        <v>30025</v>
      </c>
      <c r="XE252" s="6">
        <v>29939</v>
      </c>
      <c r="XF252" s="6">
        <v>30086</v>
      </c>
      <c r="XG252" s="6">
        <v>30044</v>
      </c>
      <c r="XH252" s="6">
        <v>29769</v>
      </c>
      <c r="XI252" s="6">
        <v>29965</v>
      </c>
      <c r="XJ252" s="6">
        <v>29769</v>
      </c>
      <c r="XK252" s="6">
        <v>30106</v>
      </c>
      <c r="XL252" s="6">
        <v>30013</v>
      </c>
      <c r="XM252" s="6">
        <v>30094</v>
      </c>
      <c r="XN252" s="6">
        <v>29927</v>
      </c>
      <c r="XO252" s="6">
        <v>29648</v>
      </c>
      <c r="XP252" s="6">
        <v>29865</v>
      </c>
      <c r="XQ252" s="6">
        <v>29584</v>
      </c>
      <c r="XR252" s="6">
        <v>29703</v>
      </c>
      <c r="XS252" s="6">
        <v>29379</v>
      </c>
      <c r="XT252" s="6">
        <v>29577</v>
      </c>
      <c r="XU252" s="6">
        <v>29343</v>
      </c>
      <c r="XV252" s="6">
        <v>29074</v>
      </c>
      <c r="XW252" s="6">
        <v>29561</v>
      </c>
      <c r="XX252" s="6">
        <v>29436</v>
      </c>
      <c r="XY252" s="6">
        <v>29464</v>
      </c>
      <c r="XZ252" s="6">
        <v>29071</v>
      </c>
      <c r="YA252" s="6">
        <v>29302</v>
      </c>
      <c r="YB252" s="6">
        <v>29338</v>
      </c>
      <c r="YC252" s="6">
        <v>29502</v>
      </c>
      <c r="YD252" s="6">
        <v>29486</v>
      </c>
      <c r="YE252" s="6">
        <v>29329</v>
      </c>
      <c r="YF252" s="6">
        <v>29120</v>
      </c>
      <c r="YG252" s="6">
        <v>29405</v>
      </c>
      <c r="YH252" s="6">
        <v>29668</v>
      </c>
      <c r="YI252" s="6">
        <v>29403</v>
      </c>
      <c r="YJ252" s="6">
        <v>29625</v>
      </c>
      <c r="YK252" s="5">
        <v>27293</v>
      </c>
      <c r="YL252" s="6">
        <v>27261</v>
      </c>
      <c r="YM252" s="5">
        <v>27372</v>
      </c>
      <c r="YN252" s="5">
        <v>27373</v>
      </c>
      <c r="YO252" s="5">
        <v>27264</v>
      </c>
      <c r="YP252" s="5">
        <v>27110</v>
      </c>
      <c r="YQ252" s="5">
        <v>27133</v>
      </c>
      <c r="YR252" s="5">
        <v>27144</v>
      </c>
      <c r="YS252" s="5">
        <v>27106</v>
      </c>
      <c r="YT252" s="5">
        <v>27324</v>
      </c>
      <c r="YU252" s="5">
        <v>27284</v>
      </c>
      <c r="YV252" s="5">
        <v>27101</v>
      </c>
      <c r="YW252" s="5">
        <v>26962</v>
      </c>
      <c r="YX252" s="5">
        <v>27099</v>
      </c>
      <c r="YY252" s="5">
        <v>27425</v>
      </c>
      <c r="YZ252" s="5">
        <v>27231</v>
      </c>
      <c r="ZA252" s="5">
        <v>27089</v>
      </c>
      <c r="ZB252" s="5">
        <v>27040</v>
      </c>
      <c r="ZC252" s="5">
        <v>26963</v>
      </c>
      <c r="ZD252" s="5">
        <v>27087</v>
      </c>
      <c r="ZE252" s="5">
        <v>26813</v>
      </c>
      <c r="ZF252" s="5">
        <v>26726</v>
      </c>
      <c r="ZG252" s="5">
        <v>26701</v>
      </c>
      <c r="ZH252" s="5">
        <v>26759</v>
      </c>
      <c r="ZI252" s="5">
        <v>27016</v>
      </c>
      <c r="ZJ252" s="5">
        <v>27086</v>
      </c>
      <c r="ZK252" s="5">
        <v>26755</v>
      </c>
      <c r="ZL252" s="5">
        <v>26820</v>
      </c>
      <c r="ZM252" s="5">
        <v>26816</v>
      </c>
      <c r="ZN252" s="5">
        <v>26768</v>
      </c>
      <c r="ZO252" s="5">
        <v>26876</v>
      </c>
      <c r="ZP252" s="5">
        <v>26750</v>
      </c>
      <c r="ZQ252" s="5">
        <v>26671</v>
      </c>
      <c r="ZR252" s="5">
        <v>26696</v>
      </c>
      <c r="ZS252" s="5">
        <v>26876</v>
      </c>
      <c r="ZT252" s="5">
        <v>26884</v>
      </c>
      <c r="ZU252" s="5">
        <v>26970</v>
      </c>
      <c r="ZV252" s="5">
        <v>26883</v>
      </c>
      <c r="ZW252" s="5">
        <v>26793</v>
      </c>
      <c r="ZX252" s="6">
        <v>27628</v>
      </c>
      <c r="ZY252" s="5">
        <v>27329</v>
      </c>
      <c r="ZZ252" s="5">
        <v>27674</v>
      </c>
      <c r="AAA252" s="6">
        <v>32021</v>
      </c>
      <c r="AAB252" s="6">
        <v>31879</v>
      </c>
      <c r="AAC252" s="6">
        <v>31898</v>
      </c>
      <c r="AAD252" s="6">
        <v>31374</v>
      </c>
      <c r="AAE252" s="6">
        <v>31598</v>
      </c>
      <c r="AAF252" s="6">
        <v>31827</v>
      </c>
      <c r="AAG252" s="6">
        <v>31804</v>
      </c>
      <c r="AAH252" s="6">
        <v>31801</v>
      </c>
      <c r="AAI252" s="6">
        <v>31615</v>
      </c>
      <c r="AAJ252" s="6">
        <v>31705</v>
      </c>
      <c r="AAK252" s="6">
        <v>31461</v>
      </c>
      <c r="AAL252" s="6">
        <v>31417</v>
      </c>
      <c r="AAM252" s="6">
        <v>31461</v>
      </c>
      <c r="AAN252" s="6">
        <v>31578</v>
      </c>
      <c r="AAO252" s="6">
        <v>31617</v>
      </c>
      <c r="AAP252" s="6">
        <v>31436</v>
      </c>
      <c r="AAQ252" s="6">
        <v>31469</v>
      </c>
      <c r="AAR252" s="6">
        <v>31682</v>
      </c>
      <c r="AAS252" s="6">
        <v>31202</v>
      </c>
      <c r="AAT252" s="6">
        <v>31131</v>
      </c>
      <c r="AAU252" s="6">
        <v>31269</v>
      </c>
      <c r="AAV252" s="6">
        <v>31485</v>
      </c>
      <c r="AAW252" s="6">
        <v>31805</v>
      </c>
      <c r="AAX252" s="6">
        <v>31847</v>
      </c>
      <c r="AAY252" s="6">
        <v>31646</v>
      </c>
      <c r="AAZ252" s="6">
        <v>31772</v>
      </c>
      <c r="ABA252" s="6">
        <v>31942</v>
      </c>
      <c r="ABB252" s="6">
        <v>31248</v>
      </c>
      <c r="ABC252" s="6">
        <v>31484</v>
      </c>
      <c r="ABD252" s="6">
        <v>31348</v>
      </c>
      <c r="ABE252" s="6">
        <v>31782</v>
      </c>
      <c r="ABF252" s="6">
        <v>32146</v>
      </c>
      <c r="ABG252" s="6">
        <v>31736</v>
      </c>
      <c r="ABH252" s="6">
        <v>31745</v>
      </c>
      <c r="ABI252" s="5">
        <v>31545</v>
      </c>
      <c r="ABJ252" s="5">
        <v>31551</v>
      </c>
      <c r="ABK252" s="5">
        <v>31544</v>
      </c>
      <c r="ABL252" s="5">
        <v>32110</v>
      </c>
      <c r="ABM252" s="6">
        <v>32208</v>
      </c>
      <c r="ABN252" s="5">
        <v>32130</v>
      </c>
      <c r="ABO252" s="5">
        <v>31870</v>
      </c>
      <c r="ABP252" s="5">
        <v>31779</v>
      </c>
      <c r="ABQ252" s="5">
        <v>31754</v>
      </c>
      <c r="ABR252" s="5">
        <v>31804</v>
      </c>
      <c r="ABS252" s="5">
        <v>31822</v>
      </c>
      <c r="ABT252" s="5">
        <v>31702</v>
      </c>
      <c r="ABU252" s="5">
        <v>31710</v>
      </c>
      <c r="ABV252" s="5">
        <v>31844</v>
      </c>
      <c r="ABW252" s="5">
        <v>31582</v>
      </c>
      <c r="ABX252" s="5">
        <v>31529</v>
      </c>
      <c r="ABY252" s="5">
        <v>31799</v>
      </c>
      <c r="ABZ252" s="5">
        <v>31699</v>
      </c>
      <c r="ACA252" s="5">
        <v>31486</v>
      </c>
      <c r="ACB252" s="5">
        <v>31853</v>
      </c>
      <c r="ACC252" s="5">
        <v>31882</v>
      </c>
      <c r="ACD252" s="5">
        <v>31742</v>
      </c>
      <c r="ACE252" s="5">
        <v>31556</v>
      </c>
      <c r="ACF252" s="5">
        <v>31489</v>
      </c>
      <c r="ACG252" s="5">
        <v>31516</v>
      </c>
      <c r="ACH252" s="5">
        <v>31646</v>
      </c>
      <c r="ACI252" s="5">
        <v>31700</v>
      </c>
      <c r="ACJ252" s="5">
        <v>31585</v>
      </c>
      <c r="ACK252" s="5">
        <v>31587</v>
      </c>
      <c r="ACL252" s="5">
        <v>31592</v>
      </c>
      <c r="ACM252" s="5">
        <v>31360</v>
      </c>
      <c r="ACN252" s="6">
        <v>31240</v>
      </c>
      <c r="ACO252" s="5">
        <v>31259</v>
      </c>
      <c r="ACP252" s="5">
        <v>31580</v>
      </c>
      <c r="ACQ252" s="5">
        <v>31482</v>
      </c>
      <c r="ACR252" s="5">
        <v>31456</v>
      </c>
      <c r="ACS252" s="5">
        <v>31708</v>
      </c>
      <c r="ACT252" s="5">
        <v>31458</v>
      </c>
      <c r="ACU252" s="5">
        <v>31424</v>
      </c>
      <c r="ACV252" s="5">
        <v>31340</v>
      </c>
      <c r="ACW252" s="5">
        <v>31617</v>
      </c>
      <c r="ACX252" s="5">
        <v>31429</v>
      </c>
      <c r="ACY252" s="5">
        <v>31415</v>
      </c>
      <c r="ACZ252" s="5">
        <v>30098</v>
      </c>
      <c r="ADA252" s="5">
        <v>30051</v>
      </c>
      <c r="ADB252" s="5">
        <v>30028</v>
      </c>
      <c r="ADC252" s="5">
        <v>30070</v>
      </c>
      <c r="ADD252" s="5">
        <v>29987</v>
      </c>
      <c r="ADE252" s="5">
        <v>29857</v>
      </c>
      <c r="ADF252" s="5">
        <v>30081</v>
      </c>
      <c r="ADG252" s="5">
        <v>29858</v>
      </c>
      <c r="ADH252" s="5">
        <v>29854</v>
      </c>
      <c r="ADI252" s="5">
        <v>29967</v>
      </c>
      <c r="ADJ252" s="5">
        <v>30091</v>
      </c>
      <c r="ADK252" s="5">
        <v>30132</v>
      </c>
      <c r="ADL252" s="5">
        <v>30140</v>
      </c>
      <c r="ADM252" s="5">
        <v>30027</v>
      </c>
      <c r="ADN252" s="5">
        <v>30012</v>
      </c>
      <c r="ADO252" s="5">
        <v>30042</v>
      </c>
      <c r="ADP252" s="5">
        <v>30255</v>
      </c>
      <c r="ADQ252" s="5">
        <v>30149</v>
      </c>
      <c r="ADR252" s="5">
        <v>30140</v>
      </c>
      <c r="ADS252" s="5">
        <v>30232</v>
      </c>
      <c r="ADT252" s="5">
        <v>30081</v>
      </c>
      <c r="ADU252" s="5">
        <v>30157</v>
      </c>
      <c r="ADV252" s="5">
        <v>30112</v>
      </c>
      <c r="ADW252" s="5">
        <v>30012</v>
      </c>
      <c r="ADX252" s="5">
        <v>30175</v>
      </c>
      <c r="ADY252" s="5">
        <v>29951</v>
      </c>
      <c r="ADZ252" s="5">
        <v>30288</v>
      </c>
      <c r="AEA252" s="5">
        <v>30302</v>
      </c>
      <c r="AEB252" s="5">
        <v>30297</v>
      </c>
      <c r="AEC252" s="5">
        <v>30261</v>
      </c>
      <c r="AED252" s="5">
        <v>30082</v>
      </c>
      <c r="AEE252" s="5">
        <v>30079</v>
      </c>
      <c r="AEF252" s="5">
        <v>30205</v>
      </c>
      <c r="AEG252" s="5">
        <v>30330</v>
      </c>
      <c r="AEH252" s="5">
        <v>29958</v>
      </c>
      <c r="AEI252" s="5">
        <v>30157</v>
      </c>
      <c r="AEJ252" s="5">
        <v>30244</v>
      </c>
      <c r="AEK252" s="5">
        <v>33557</v>
      </c>
      <c r="AEL252" s="5">
        <v>33558</v>
      </c>
      <c r="AEM252" s="5">
        <v>33477</v>
      </c>
      <c r="AEN252" s="5">
        <v>33459</v>
      </c>
      <c r="AEO252" s="5">
        <v>33397</v>
      </c>
      <c r="AEP252" s="5">
        <v>33281</v>
      </c>
      <c r="AEQ252" s="5">
        <v>33183</v>
      </c>
      <c r="AER252" s="5">
        <v>33120</v>
      </c>
      <c r="AES252" s="5">
        <v>33725</v>
      </c>
      <c r="AET252" s="5">
        <v>33594</v>
      </c>
      <c r="AEU252" s="5">
        <v>33477</v>
      </c>
      <c r="AEV252" s="5">
        <v>33458</v>
      </c>
      <c r="AEW252" s="5">
        <v>33430</v>
      </c>
      <c r="AEX252" s="5">
        <v>33207</v>
      </c>
      <c r="AEY252" s="5">
        <v>33290</v>
      </c>
      <c r="AEZ252" s="5">
        <v>33714</v>
      </c>
      <c r="AFA252" s="5">
        <v>33567</v>
      </c>
      <c r="AFB252" s="5">
        <v>33405</v>
      </c>
      <c r="AFC252" s="5">
        <v>33352</v>
      </c>
      <c r="AFD252" s="5">
        <v>33342</v>
      </c>
      <c r="AFE252" s="5">
        <v>33138</v>
      </c>
      <c r="AFF252" s="5">
        <v>33740</v>
      </c>
      <c r="AFG252" s="5">
        <v>33699</v>
      </c>
      <c r="AFH252" s="5">
        <v>33531</v>
      </c>
      <c r="AFI252" s="5">
        <v>33338</v>
      </c>
      <c r="AFJ252" s="5">
        <v>33113</v>
      </c>
      <c r="AFK252" s="5">
        <v>33062</v>
      </c>
      <c r="AFL252" s="5">
        <v>33064</v>
      </c>
      <c r="AFM252" s="5">
        <v>33117</v>
      </c>
      <c r="AFN252" s="5">
        <v>32952</v>
      </c>
      <c r="AFO252" s="5">
        <v>32883</v>
      </c>
      <c r="AFP252" s="5">
        <v>32893</v>
      </c>
      <c r="AFQ252" s="5">
        <v>32899</v>
      </c>
      <c r="AFR252" s="5">
        <v>32853</v>
      </c>
      <c r="AFS252" s="5">
        <v>32797</v>
      </c>
      <c r="AFT252" s="5">
        <v>33257</v>
      </c>
      <c r="AFU252" s="5">
        <v>33143</v>
      </c>
      <c r="AFV252" s="5">
        <v>33075</v>
      </c>
      <c r="AFW252" s="5">
        <v>33073</v>
      </c>
      <c r="AFX252" s="5">
        <v>33167</v>
      </c>
      <c r="AFY252" s="5">
        <v>33074</v>
      </c>
      <c r="AFZ252" s="5">
        <v>33633</v>
      </c>
      <c r="AGA252" s="5">
        <v>33062</v>
      </c>
      <c r="AGB252" s="5">
        <v>33241</v>
      </c>
      <c r="AGC252" s="5">
        <v>27139</v>
      </c>
      <c r="AGD252" s="5">
        <v>27543</v>
      </c>
      <c r="AGE252" s="5">
        <v>27581</v>
      </c>
      <c r="AGF252" s="5">
        <v>27568</v>
      </c>
      <c r="AGG252" s="5">
        <v>27427</v>
      </c>
      <c r="AGH252" s="5">
        <v>27470</v>
      </c>
      <c r="AGI252" s="5">
        <v>27573</v>
      </c>
      <c r="AGJ252" s="5">
        <v>27661</v>
      </c>
      <c r="AGK252" s="5">
        <v>27482</v>
      </c>
      <c r="AGL252" s="5">
        <v>27781</v>
      </c>
      <c r="AGM252" s="5">
        <v>27360</v>
      </c>
      <c r="AGN252" s="5">
        <v>27279</v>
      </c>
      <c r="AGO252" s="5">
        <v>26974</v>
      </c>
      <c r="AGP252" s="5">
        <v>27135</v>
      </c>
      <c r="AGQ252" s="5">
        <v>26910</v>
      </c>
      <c r="AGR252" s="5">
        <v>27030</v>
      </c>
      <c r="AGS252" s="5">
        <v>27033</v>
      </c>
      <c r="AGT252" s="5">
        <v>27202</v>
      </c>
      <c r="AGU252" s="5">
        <v>27163</v>
      </c>
      <c r="AGV252" s="5">
        <v>26656</v>
      </c>
      <c r="AGW252" s="5">
        <v>26767</v>
      </c>
      <c r="AGX252" s="5">
        <v>26967</v>
      </c>
      <c r="AGY252" s="5">
        <v>26821</v>
      </c>
      <c r="AGZ252" s="5">
        <v>27250</v>
      </c>
      <c r="AHA252" s="6">
        <v>26978</v>
      </c>
      <c r="AHB252" s="5">
        <v>26742</v>
      </c>
      <c r="AHC252" s="5">
        <v>26420</v>
      </c>
      <c r="AHD252" s="5">
        <v>26333</v>
      </c>
      <c r="AHE252" s="5">
        <v>26778</v>
      </c>
      <c r="AHF252" s="5">
        <v>29302</v>
      </c>
      <c r="AHG252" s="5">
        <v>29329</v>
      </c>
      <c r="AHH252" s="5">
        <v>29181</v>
      </c>
      <c r="AHI252" s="5">
        <v>29312</v>
      </c>
      <c r="AHJ252" s="5">
        <v>29049</v>
      </c>
      <c r="AHK252" s="5">
        <v>29188</v>
      </c>
      <c r="AHL252" s="6">
        <v>29195</v>
      </c>
      <c r="AHM252" s="5">
        <v>29116</v>
      </c>
      <c r="AHN252" s="5">
        <v>29047</v>
      </c>
      <c r="AHO252" s="5">
        <v>28978</v>
      </c>
      <c r="AHP252" s="5">
        <v>28872</v>
      </c>
      <c r="AHQ252" s="5">
        <v>29044</v>
      </c>
      <c r="AHR252" s="5">
        <v>28959</v>
      </c>
      <c r="AHS252" s="5">
        <v>29117</v>
      </c>
      <c r="AHT252" s="5">
        <v>29218</v>
      </c>
      <c r="AHU252" s="5">
        <v>29044</v>
      </c>
      <c r="AHV252" s="5">
        <v>28959</v>
      </c>
      <c r="AHW252" s="5">
        <v>29134</v>
      </c>
      <c r="AHX252" s="5">
        <v>29285</v>
      </c>
      <c r="AHY252" s="5">
        <v>29225</v>
      </c>
      <c r="AHZ252" s="5">
        <v>29010</v>
      </c>
      <c r="AIA252" s="5">
        <v>29309</v>
      </c>
      <c r="AIB252" s="6">
        <v>29019</v>
      </c>
      <c r="AIC252" s="5">
        <v>29091</v>
      </c>
      <c r="AID252" s="5">
        <v>29062</v>
      </c>
      <c r="AIE252" s="5">
        <v>29104</v>
      </c>
      <c r="AIF252" s="5">
        <v>29272</v>
      </c>
      <c r="AIG252" s="5">
        <v>29242</v>
      </c>
      <c r="AIH252" s="5">
        <v>29268</v>
      </c>
      <c r="AII252" s="5">
        <v>29381</v>
      </c>
      <c r="AIJ252" s="5">
        <v>29326</v>
      </c>
      <c r="AIK252" s="5">
        <v>29829</v>
      </c>
      <c r="AIL252" s="5">
        <v>29930</v>
      </c>
      <c r="AIM252" s="5">
        <v>29979</v>
      </c>
      <c r="AIN252" s="5">
        <v>30096</v>
      </c>
      <c r="AIO252" s="5">
        <v>30109</v>
      </c>
      <c r="AIP252" s="5">
        <v>30092</v>
      </c>
      <c r="AIQ252" s="5">
        <v>30048</v>
      </c>
      <c r="AIR252" s="5">
        <v>30073</v>
      </c>
      <c r="AIS252" s="5">
        <v>30067</v>
      </c>
      <c r="AIT252" s="5">
        <v>30062</v>
      </c>
      <c r="AIU252" s="5">
        <v>29993</v>
      </c>
      <c r="AIV252" s="5">
        <v>29944</v>
      </c>
      <c r="AIW252" s="5">
        <v>29951</v>
      </c>
      <c r="AIX252" s="5">
        <v>29907</v>
      </c>
      <c r="AIY252" s="5">
        <v>29905</v>
      </c>
      <c r="AIZ252" s="5">
        <v>29913</v>
      </c>
      <c r="AJA252" s="5">
        <v>29905</v>
      </c>
      <c r="AJB252" s="5">
        <v>29784</v>
      </c>
      <c r="AJC252" s="5">
        <v>29783</v>
      </c>
      <c r="AJD252" s="5">
        <v>29722</v>
      </c>
      <c r="AJE252" s="5">
        <v>29612</v>
      </c>
      <c r="AJF252" s="5">
        <v>29546</v>
      </c>
      <c r="AJG252" s="5">
        <v>29579</v>
      </c>
      <c r="AJH252" s="5">
        <v>29649</v>
      </c>
      <c r="AJI252" s="5">
        <v>29673</v>
      </c>
      <c r="AJJ252" s="5">
        <v>29626</v>
      </c>
      <c r="AJK252" s="5">
        <v>29615</v>
      </c>
      <c r="AJL252" s="5">
        <v>29471</v>
      </c>
      <c r="AJM252" s="5">
        <v>29466</v>
      </c>
      <c r="AJN252" s="5">
        <v>29620</v>
      </c>
      <c r="AJO252" s="5">
        <v>29523</v>
      </c>
      <c r="AJP252" s="5">
        <v>29564</v>
      </c>
      <c r="AJQ252" s="5">
        <v>29637</v>
      </c>
      <c r="AJR252" s="5">
        <v>29634</v>
      </c>
      <c r="AJS252" s="5">
        <v>29647</v>
      </c>
      <c r="AJT252" s="5">
        <v>29665</v>
      </c>
      <c r="AJU252" s="5">
        <v>29643</v>
      </c>
      <c r="AJV252" s="5">
        <v>29638</v>
      </c>
      <c r="AJW252" s="5">
        <v>29662</v>
      </c>
      <c r="AJX252" s="5">
        <v>29666</v>
      </c>
      <c r="AJY252" s="5">
        <v>29636</v>
      </c>
      <c r="AJZ252" s="5">
        <v>29635</v>
      </c>
      <c r="AKA252" s="5">
        <v>29666</v>
      </c>
      <c r="AKB252" s="5">
        <v>29693</v>
      </c>
      <c r="AKC252" s="5">
        <v>29687</v>
      </c>
      <c r="AKD252" s="5">
        <v>30031</v>
      </c>
      <c r="AKE252" s="5">
        <v>29980</v>
      </c>
      <c r="AKF252" s="5">
        <v>29632</v>
      </c>
      <c r="AKG252" s="5">
        <v>27566</v>
      </c>
      <c r="AKH252" s="5">
        <v>27548</v>
      </c>
      <c r="AKI252" s="5">
        <v>27522</v>
      </c>
      <c r="AKJ252" s="5">
        <v>27450</v>
      </c>
      <c r="AKK252" s="5">
        <v>27601</v>
      </c>
      <c r="AKL252" s="5">
        <v>27466</v>
      </c>
      <c r="AKM252" s="5">
        <v>27651</v>
      </c>
      <c r="AKN252" s="5">
        <v>27495</v>
      </c>
      <c r="AKO252" s="5">
        <v>27808</v>
      </c>
      <c r="AKP252" s="5">
        <v>27547</v>
      </c>
      <c r="AKQ252" s="5">
        <v>27349</v>
      </c>
      <c r="AKR252" s="5">
        <v>27519</v>
      </c>
      <c r="AKS252" s="5">
        <v>27360</v>
      </c>
      <c r="AKT252" s="5">
        <v>27495</v>
      </c>
      <c r="AKU252" s="5">
        <v>27569</v>
      </c>
      <c r="AKV252" s="5">
        <v>27411</v>
      </c>
      <c r="AKW252" s="5">
        <v>27447</v>
      </c>
      <c r="AKX252" s="5">
        <v>27349</v>
      </c>
      <c r="AKY252" s="5">
        <v>27158</v>
      </c>
      <c r="AKZ252" s="5">
        <v>27223</v>
      </c>
      <c r="ALA252" s="5">
        <v>27443</v>
      </c>
      <c r="ALB252" s="5">
        <v>27294</v>
      </c>
      <c r="ALC252" s="5">
        <v>27414</v>
      </c>
      <c r="ALD252" s="5">
        <v>27422</v>
      </c>
      <c r="ALE252" s="5">
        <v>27256</v>
      </c>
      <c r="ALF252" s="5">
        <v>27396</v>
      </c>
      <c r="ALG252" s="5">
        <v>27577</v>
      </c>
      <c r="ALH252" s="5">
        <v>27430</v>
      </c>
      <c r="ALI252" s="5">
        <v>27559</v>
      </c>
      <c r="ALJ252" s="5">
        <v>27483</v>
      </c>
      <c r="ALK252" s="5">
        <v>27733</v>
      </c>
      <c r="ALL252" s="5">
        <v>27538</v>
      </c>
      <c r="ALM252" s="5">
        <v>27542</v>
      </c>
      <c r="ALN252" s="5">
        <v>27668</v>
      </c>
      <c r="ALO252" s="5">
        <v>27535</v>
      </c>
      <c r="ALP252" s="5">
        <v>27516</v>
      </c>
      <c r="ALQ252" s="5">
        <v>27437</v>
      </c>
      <c r="ALR252" s="5">
        <v>27549</v>
      </c>
      <c r="ALS252" s="5">
        <v>27407</v>
      </c>
      <c r="ALT252" s="5">
        <v>27606</v>
      </c>
      <c r="ALU252" s="5">
        <v>27436</v>
      </c>
      <c r="ALV252" s="5">
        <v>27270</v>
      </c>
      <c r="ALW252" s="5">
        <v>27974</v>
      </c>
      <c r="ALX252" s="5">
        <v>27676</v>
      </c>
      <c r="ALY252" s="5">
        <v>26220</v>
      </c>
      <c r="ALZ252" s="5">
        <v>26077</v>
      </c>
      <c r="AMA252" s="5">
        <v>26458</v>
      </c>
      <c r="AMB252" s="5">
        <v>26180</v>
      </c>
      <c r="AMC252" s="5">
        <v>26416</v>
      </c>
      <c r="AMD252" s="5">
        <v>26561</v>
      </c>
      <c r="AME252" s="5">
        <v>26635</v>
      </c>
      <c r="AMF252" s="5">
        <v>26736</v>
      </c>
      <c r="AMG252" s="5">
        <v>26258</v>
      </c>
      <c r="AMH252" s="5">
        <v>26497</v>
      </c>
      <c r="AMI252" s="5">
        <v>26303</v>
      </c>
      <c r="AMJ252" s="5">
        <v>26302</v>
      </c>
      <c r="AMK252" s="5">
        <v>26190</v>
      </c>
      <c r="AML252" s="5">
        <v>26288</v>
      </c>
      <c r="AMM252" s="5">
        <v>26342</v>
      </c>
      <c r="AMN252" s="5">
        <v>26596</v>
      </c>
      <c r="AMO252" s="5">
        <v>26430</v>
      </c>
      <c r="AMP252" s="5">
        <v>26228</v>
      </c>
      <c r="AMQ252" s="5">
        <v>26464</v>
      </c>
      <c r="AMR252" s="5">
        <v>26558</v>
      </c>
      <c r="AMS252" s="5">
        <v>26489</v>
      </c>
      <c r="AMT252" s="5">
        <v>26018</v>
      </c>
      <c r="AMU252" s="5">
        <v>26485</v>
      </c>
      <c r="AMV252" s="5">
        <v>26223</v>
      </c>
      <c r="AMW252" s="5">
        <v>26382</v>
      </c>
      <c r="AMX252" s="5">
        <v>26370</v>
      </c>
      <c r="AMY252" s="5">
        <v>26239</v>
      </c>
      <c r="AMZ252" s="5">
        <v>26313</v>
      </c>
      <c r="ANA252" s="5">
        <v>26337</v>
      </c>
      <c r="ANB252" s="5">
        <v>26185</v>
      </c>
      <c r="ANC252" s="5">
        <v>26013</v>
      </c>
      <c r="AND252" s="5">
        <v>26147</v>
      </c>
      <c r="ANE252" s="5">
        <v>26058</v>
      </c>
      <c r="ANF252" s="5">
        <v>26121</v>
      </c>
      <c r="ANG252" s="5">
        <v>26181</v>
      </c>
      <c r="ANH252" s="5">
        <v>26264</v>
      </c>
      <c r="ANI252" s="5">
        <v>26028</v>
      </c>
      <c r="ANJ252" s="5">
        <v>26354</v>
      </c>
      <c r="ANK252" s="5">
        <v>26201</v>
      </c>
      <c r="ANL252" s="5">
        <v>26581</v>
      </c>
      <c r="ANM252" s="5">
        <v>30093</v>
      </c>
      <c r="ANN252" s="5">
        <v>30079</v>
      </c>
      <c r="ANO252" s="5">
        <v>30059</v>
      </c>
      <c r="ANP252" s="5">
        <v>30239</v>
      </c>
      <c r="ANQ252" s="5">
        <v>30190</v>
      </c>
      <c r="ANR252" s="5">
        <v>30208</v>
      </c>
      <c r="ANS252" s="5">
        <v>30229</v>
      </c>
      <c r="ANT252" s="5">
        <v>30318</v>
      </c>
      <c r="ANU252" s="5">
        <v>30634</v>
      </c>
      <c r="ANV252" s="5">
        <v>30609</v>
      </c>
      <c r="ANW252" s="5">
        <v>30555</v>
      </c>
      <c r="ANX252" s="5">
        <v>30604</v>
      </c>
      <c r="ANY252" s="5">
        <v>30555</v>
      </c>
      <c r="ANZ252" s="5">
        <v>30423</v>
      </c>
      <c r="AOA252" s="5">
        <v>30501</v>
      </c>
      <c r="AOB252" s="5">
        <v>30578</v>
      </c>
      <c r="AOC252" s="5">
        <v>30612</v>
      </c>
      <c r="AOD252" s="5">
        <v>30578</v>
      </c>
      <c r="AOE252" s="5">
        <v>30588</v>
      </c>
      <c r="AOF252" s="5">
        <v>30648</v>
      </c>
      <c r="AOG252" s="5">
        <v>30577</v>
      </c>
      <c r="AOH252" s="5">
        <v>30553</v>
      </c>
      <c r="AOI252" s="5">
        <v>30406</v>
      </c>
      <c r="AOJ252" s="5">
        <v>30789</v>
      </c>
      <c r="AOK252" s="5">
        <v>30802</v>
      </c>
      <c r="AOL252" s="5">
        <v>30771</v>
      </c>
      <c r="AOM252" s="5">
        <v>30643</v>
      </c>
      <c r="AON252" s="5">
        <v>30548</v>
      </c>
      <c r="AOO252" s="5">
        <v>30467</v>
      </c>
      <c r="AOP252" s="5">
        <v>30424</v>
      </c>
      <c r="AOQ252" s="5">
        <v>30761</v>
      </c>
      <c r="AOR252" s="5">
        <v>30771</v>
      </c>
      <c r="AOS252" s="5">
        <v>30642</v>
      </c>
      <c r="AOT252" s="5">
        <v>30400</v>
      </c>
      <c r="AOU252" s="5">
        <v>30409</v>
      </c>
      <c r="AOV252" s="5">
        <v>30311</v>
      </c>
      <c r="AOW252" s="5">
        <v>30308</v>
      </c>
      <c r="AOX252" s="5">
        <v>30209</v>
      </c>
      <c r="AOY252" s="5">
        <v>30299</v>
      </c>
      <c r="AOZ252" s="5">
        <v>30448</v>
      </c>
      <c r="APA252" s="5">
        <v>30251</v>
      </c>
      <c r="APB252" s="5">
        <v>30355</v>
      </c>
      <c r="APC252" s="5">
        <v>30456</v>
      </c>
      <c r="APD252" s="5">
        <v>28885</v>
      </c>
      <c r="APE252" s="5">
        <v>28894</v>
      </c>
      <c r="APF252" s="5">
        <v>28924</v>
      </c>
      <c r="APG252" s="5">
        <v>29000</v>
      </c>
      <c r="APH252" s="5">
        <v>28998</v>
      </c>
      <c r="API252" s="5">
        <v>28999</v>
      </c>
      <c r="APJ252" s="5">
        <v>28962</v>
      </c>
      <c r="APK252" s="5">
        <v>28982</v>
      </c>
      <c r="APL252" s="5">
        <v>28948</v>
      </c>
      <c r="APM252" s="5">
        <v>28945</v>
      </c>
      <c r="APN252" s="5">
        <v>28927</v>
      </c>
      <c r="APO252" s="5">
        <v>28921</v>
      </c>
      <c r="APP252" s="5">
        <v>28900</v>
      </c>
      <c r="APQ252" s="5">
        <v>28875</v>
      </c>
      <c r="APR252" s="5">
        <v>28819</v>
      </c>
      <c r="APS252" s="5">
        <v>28804</v>
      </c>
      <c r="APT252" s="5">
        <v>28832</v>
      </c>
      <c r="APU252" s="5">
        <v>28827</v>
      </c>
      <c r="APV252" s="5">
        <v>28791</v>
      </c>
      <c r="APW252" s="5">
        <v>28881</v>
      </c>
      <c r="APX252" s="5">
        <v>28904</v>
      </c>
      <c r="APY252" s="5">
        <v>28801</v>
      </c>
      <c r="APZ252" s="5">
        <v>28814</v>
      </c>
      <c r="AQA252" s="5">
        <v>28728</v>
      </c>
      <c r="AQB252" s="5">
        <v>28755</v>
      </c>
      <c r="AQC252" s="5">
        <v>28917</v>
      </c>
      <c r="AQD252" s="5">
        <v>28944</v>
      </c>
      <c r="AQE252" s="5">
        <v>28873</v>
      </c>
      <c r="AQF252" s="5">
        <v>28676</v>
      </c>
      <c r="AQG252" s="5">
        <v>28702</v>
      </c>
      <c r="AQH252" s="5">
        <v>28667</v>
      </c>
      <c r="AQI252" s="5">
        <v>28735</v>
      </c>
      <c r="AQJ252" s="5">
        <v>28716</v>
      </c>
      <c r="AQK252" s="5">
        <v>28619</v>
      </c>
      <c r="AQL252" s="5">
        <v>28637</v>
      </c>
      <c r="AQM252" s="5">
        <v>28634</v>
      </c>
      <c r="AQN252" s="5">
        <v>28539</v>
      </c>
      <c r="AQO252" s="5">
        <v>28739</v>
      </c>
      <c r="AQP252" s="5">
        <v>28809</v>
      </c>
      <c r="AQQ252" s="5">
        <v>28773</v>
      </c>
      <c r="AQR252" s="5">
        <v>28604</v>
      </c>
      <c r="AQS252" s="5">
        <v>28938</v>
      </c>
      <c r="AQT252" s="5">
        <v>28945</v>
      </c>
      <c r="AQU252" s="5">
        <v>29027</v>
      </c>
      <c r="AQV252" s="5">
        <v>29093</v>
      </c>
      <c r="AQW252" s="5">
        <v>29100</v>
      </c>
      <c r="AQX252" s="5">
        <v>29090</v>
      </c>
      <c r="AQY252" s="5">
        <v>29061</v>
      </c>
      <c r="AQZ252" s="5">
        <v>29107</v>
      </c>
      <c r="ARA252" s="5">
        <v>29068</v>
      </c>
      <c r="ARB252" s="5">
        <v>29075</v>
      </c>
      <c r="ARC252" s="5">
        <v>29038</v>
      </c>
      <c r="ARD252" s="5">
        <v>29032</v>
      </c>
      <c r="ARE252" s="5">
        <v>29269</v>
      </c>
      <c r="ARF252" s="5">
        <v>29251</v>
      </c>
      <c r="ARG252" s="5">
        <v>29146</v>
      </c>
      <c r="ARH252" s="5">
        <v>29083</v>
      </c>
      <c r="ARI252" s="5">
        <v>29086</v>
      </c>
      <c r="ARJ252" s="5">
        <v>29071</v>
      </c>
      <c r="ARK252" s="5">
        <v>29176</v>
      </c>
      <c r="ARL252" s="5">
        <v>29205</v>
      </c>
      <c r="ARM252" s="5">
        <v>29229</v>
      </c>
      <c r="ARN252" s="5">
        <v>29181</v>
      </c>
      <c r="ARO252" s="5">
        <v>29067</v>
      </c>
      <c r="ARP252" s="5">
        <v>29116</v>
      </c>
      <c r="ARQ252" s="5">
        <v>29120</v>
      </c>
      <c r="ARR252" s="5">
        <v>29156</v>
      </c>
      <c r="ARS252" s="5">
        <v>29139</v>
      </c>
      <c r="ART252" s="5">
        <v>29147</v>
      </c>
      <c r="ARU252" s="5">
        <v>29111</v>
      </c>
      <c r="ARV252" s="5">
        <v>29106</v>
      </c>
      <c r="ARW252" s="5">
        <v>29088</v>
      </c>
      <c r="ARX252" s="5">
        <v>29068</v>
      </c>
      <c r="ARY252" s="5">
        <v>29109</v>
      </c>
      <c r="ARZ252" s="5">
        <v>29079</v>
      </c>
      <c r="ASA252" s="5">
        <v>29112</v>
      </c>
      <c r="ASB252" s="5">
        <v>29107</v>
      </c>
      <c r="ASC252" s="5">
        <v>29125</v>
      </c>
      <c r="ASD252" s="5">
        <v>29139</v>
      </c>
      <c r="ASE252" s="5">
        <v>28962</v>
      </c>
      <c r="ASF252" s="5">
        <v>26933</v>
      </c>
      <c r="ASG252" s="5">
        <v>27026</v>
      </c>
      <c r="ASH252" s="5">
        <v>26057</v>
      </c>
      <c r="ASI252" s="5">
        <v>25979</v>
      </c>
      <c r="ASJ252" s="5">
        <v>25862</v>
      </c>
      <c r="ASK252" s="5">
        <v>26003</v>
      </c>
      <c r="ASL252" s="5">
        <v>25891</v>
      </c>
      <c r="ASM252" s="5">
        <v>25938</v>
      </c>
      <c r="ASN252" s="5">
        <v>25882</v>
      </c>
      <c r="ASO252" s="5">
        <v>25925</v>
      </c>
      <c r="ASP252" s="5">
        <v>25918</v>
      </c>
      <c r="ASQ252" s="5">
        <v>25917</v>
      </c>
      <c r="ASR252" s="5">
        <v>25930</v>
      </c>
      <c r="ASS252" s="5">
        <v>25856</v>
      </c>
      <c r="AST252" s="5">
        <v>25926</v>
      </c>
      <c r="ASU252" s="5">
        <v>25838</v>
      </c>
      <c r="ASV252" s="5">
        <v>25946</v>
      </c>
      <c r="ASW252" s="5">
        <v>25953</v>
      </c>
      <c r="ASX252" s="5">
        <v>25959</v>
      </c>
      <c r="ASY252" s="5">
        <v>25995</v>
      </c>
      <c r="ASZ252" s="5">
        <v>26010</v>
      </c>
      <c r="ATA252" s="5">
        <v>25851</v>
      </c>
      <c r="ATB252" s="5">
        <v>25878</v>
      </c>
      <c r="ATC252" s="5">
        <v>25779</v>
      </c>
      <c r="ATD252" s="5">
        <v>25886</v>
      </c>
      <c r="ATE252" s="5">
        <v>25861</v>
      </c>
      <c r="ATF252" s="5">
        <v>25843</v>
      </c>
      <c r="ATG252" s="5">
        <v>25859</v>
      </c>
      <c r="ATH252" s="5">
        <v>25884</v>
      </c>
      <c r="ATI252" s="5">
        <v>25924</v>
      </c>
      <c r="ATJ252" s="5">
        <v>25932</v>
      </c>
      <c r="ATK252" s="5">
        <v>27068</v>
      </c>
      <c r="ATL252" s="5">
        <v>27068</v>
      </c>
      <c r="ATM252" s="5">
        <v>26923</v>
      </c>
      <c r="ATN252" s="5">
        <v>26942</v>
      </c>
      <c r="ATO252" s="5">
        <v>30167</v>
      </c>
      <c r="ATP252" s="5">
        <v>30144</v>
      </c>
      <c r="ATQ252" s="5">
        <v>29841</v>
      </c>
      <c r="ATR252" s="5">
        <v>30101</v>
      </c>
      <c r="ATS252" s="5">
        <v>30040</v>
      </c>
      <c r="ATT252" s="5">
        <v>29904</v>
      </c>
      <c r="ATU252" s="5">
        <v>30098</v>
      </c>
      <c r="ATV252" s="6">
        <v>29545</v>
      </c>
      <c r="ATW252" s="5">
        <v>28952</v>
      </c>
      <c r="ATX252" s="5">
        <v>29180</v>
      </c>
      <c r="ATY252" s="5">
        <v>29408</v>
      </c>
      <c r="ATZ252" s="5">
        <v>29003</v>
      </c>
      <c r="AUA252" s="5">
        <v>29154</v>
      </c>
      <c r="AUB252" s="5">
        <v>29035</v>
      </c>
      <c r="AUC252" s="5">
        <v>28976</v>
      </c>
      <c r="AUD252" s="5">
        <v>29225</v>
      </c>
      <c r="AUE252" s="5">
        <v>29069</v>
      </c>
      <c r="AUF252" s="5">
        <v>29309</v>
      </c>
      <c r="AUG252" s="5">
        <v>29154</v>
      </c>
      <c r="AUH252" s="5">
        <v>28929</v>
      </c>
      <c r="AUI252" s="5">
        <v>29487</v>
      </c>
      <c r="AUJ252" s="5">
        <v>29319</v>
      </c>
      <c r="AUK252" s="5">
        <v>29022</v>
      </c>
      <c r="AUL252" s="5">
        <v>28912</v>
      </c>
      <c r="AUM252" s="5">
        <v>28933</v>
      </c>
      <c r="AUN252" s="5">
        <v>29372</v>
      </c>
      <c r="AUO252" s="5">
        <v>28731</v>
      </c>
      <c r="AUP252" s="5">
        <v>29823</v>
      </c>
      <c r="AUQ252" s="5">
        <v>29287</v>
      </c>
      <c r="AUR252" s="5">
        <v>28494</v>
      </c>
      <c r="AUS252" s="5">
        <v>26504</v>
      </c>
      <c r="AUT252" s="5">
        <v>26518</v>
      </c>
      <c r="AUU252" s="5">
        <v>26349</v>
      </c>
      <c r="AUV252" s="5">
        <v>26404</v>
      </c>
      <c r="AUW252" s="5">
        <v>26470</v>
      </c>
      <c r="AUX252" s="5">
        <v>26232</v>
      </c>
      <c r="AUY252" s="5">
        <v>26242</v>
      </c>
      <c r="AUZ252" s="5">
        <v>26340</v>
      </c>
      <c r="AVA252" s="5">
        <v>26482</v>
      </c>
      <c r="AVB252" s="5">
        <v>26224</v>
      </c>
      <c r="AVC252" s="5">
        <v>26251</v>
      </c>
      <c r="AVD252" s="5">
        <v>26261</v>
      </c>
      <c r="AVE252" s="5">
        <v>26091</v>
      </c>
      <c r="AVF252" s="5">
        <v>26244</v>
      </c>
      <c r="AVG252" s="5">
        <v>26148</v>
      </c>
      <c r="AVH252" s="5">
        <v>26135</v>
      </c>
      <c r="AVI252" s="5">
        <v>26075</v>
      </c>
      <c r="AVJ252" s="5">
        <v>26519</v>
      </c>
      <c r="AVK252" s="5">
        <v>26390</v>
      </c>
      <c r="AVL252" s="5">
        <v>26225</v>
      </c>
      <c r="AVM252" s="5">
        <v>26197</v>
      </c>
      <c r="AVN252" s="5">
        <v>26230</v>
      </c>
      <c r="AVO252" s="5">
        <v>26223</v>
      </c>
      <c r="AVP252" s="5">
        <v>25950</v>
      </c>
      <c r="AVQ252" s="5">
        <v>26248</v>
      </c>
      <c r="AVR252" s="5">
        <v>26029</v>
      </c>
      <c r="AVS252" s="5">
        <v>26145</v>
      </c>
      <c r="AVT252" s="5">
        <v>25927</v>
      </c>
      <c r="AVU252" s="5">
        <v>25882</v>
      </c>
      <c r="AVV252" s="5">
        <v>25936</v>
      </c>
      <c r="AVW252" s="5">
        <v>25955</v>
      </c>
      <c r="AVX252" s="5">
        <v>26067</v>
      </c>
      <c r="AVY252" s="5">
        <v>25876</v>
      </c>
      <c r="AVZ252" s="5">
        <v>25760</v>
      </c>
      <c r="AWA252" s="5">
        <v>25878</v>
      </c>
      <c r="AWB252" s="5">
        <v>26190</v>
      </c>
      <c r="AWC252" s="5">
        <v>26222</v>
      </c>
      <c r="AWD252" s="5">
        <v>25948</v>
      </c>
      <c r="AWE252" s="5">
        <v>26122</v>
      </c>
      <c r="AWF252" s="5">
        <v>26535</v>
      </c>
      <c r="AWG252" s="5">
        <v>26043</v>
      </c>
      <c r="AWH252" s="5">
        <v>25877</v>
      </c>
      <c r="AWI252" s="5">
        <v>27637</v>
      </c>
      <c r="AWJ252" s="5">
        <v>27671</v>
      </c>
      <c r="AWK252" s="6">
        <v>27719</v>
      </c>
      <c r="AWL252" s="5">
        <v>27774</v>
      </c>
      <c r="AWM252" s="5">
        <v>27754</v>
      </c>
      <c r="AWN252" s="5">
        <v>27830</v>
      </c>
      <c r="AWO252" s="5">
        <v>27736</v>
      </c>
      <c r="AWP252" s="5">
        <v>27786</v>
      </c>
      <c r="AWQ252" s="5">
        <v>27909</v>
      </c>
      <c r="AWR252" s="5">
        <v>27854</v>
      </c>
      <c r="AWS252" s="5">
        <v>27960</v>
      </c>
      <c r="AWT252" s="5">
        <v>27928</v>
      </c>
      <c r="AWU252" s="5">
        <v>27928</v>
      </c>
      <c r="AWV252" s="5">
        <v>28046</v>
      </c>
      <c r="AWW252" s="5">
        <v>28162</v>
      </c>
      <c r="AWX252" s="5">
        <v>28135</v>
      </c>
      <c r="AWY252" s="5">
        <v>28172</v>
      </c>
      <c r="AWZ252" s="5">
        <v>27984</v>
      </c>
      <c r="AXA252" s="5">
        <v>28084</v>
      </c>
      <c r="AXB252" s="5">
        <v>27412</v>
      </c>
      <c r="AXC252" s="5">
        <v>27920</v>
      </c>
      <c r="AXD252" s="5">
        <v>26553</v>
      </c>
      <c r="AXE252" s="5">
        <v>26469</v>
      </c>
      <c r="AXF252" s="5">
        <v>26451</v>
      </c>
      <c r="AXG252" s="5">
        <v>26518</v>
      </c>
      <c r="AXH252" s="5">
        <v>26566</v>
      </c>
      <c r="AXI252" s="5">
        <v>26442</v>
      </c>
      <c r="AXJ252" s="5">
        <v>26253</v>
      </c>
      <c r="AXK252" s="5">
        <v>26384</v>
      </c>
      <c r="AXL252" s="5">
        <v>26245</v>
      </c>
      <c r="AXM252" s="5">
        <v>26233</v>
      </c>
      <c r="AXN252" s="5">
        <v>26287</v>
      </c>
      <c r="AXO252" s="5">
        <v>27334</v>
      </c>
      <c r="AXP252" s="5">
        <v>27219</v>
      </c>
      <c r="AXQ252" s="5">
        <v>27233</v>
      </c>
      <c r="AXR252" s="5">
        <v>27199</v>
      </c>
      <c r="AXS252" s="5">
        <v>27151</v>
      </c>
      <c r="AXT252" s="5">
        <v>27208</v>
      </c>
      <c r="AXU252" s="5">
        <v>27159</v>
      </c>
      <c r="AXV252" s="5">
        <v>27083</v>
      </c>
      <c r="AXW252" s="5">
        <v>27007</v>
      </c>
      <c r="AXX252" s="5">
        <v>26899</v>
      </c>
      <c r="AXY252" s="5">
        <v>26865</v>
      </c>
      <c r="AXZ252" s="5">
        <v>26784</v>
      </c>
      <c r="AYA252" s="5">
        <v>27129</v>
      </c>
      <c r="AYB252" s="5">
        <v>26944</v>
      </c>
      <c r="AYC252" s="5">
        <v>27281</v>
      </c>
      <c r="AYD252" s="5">
        <v>27134</v>
      </c>
      <c r="AYE252" s="5">
        <v>27622</v>
      </c>
      <c r="AYF252" s="5">
        <v>27216</v>
      </c>
      <c r="AYG252" s="5">
        <v>26930</v>
      </c>
      <c r="AYH252" s="5">
        <v>26996</v>
      </c>
      <c r="AYI252" s="5">
        <v>26908</v>
      </c>
      <c r="AYJ252" s="5">
        <v>26896</v>
      </c>
      <c r="AYK252" s="5">
        <v>26854</v>
      </c>
      <c r="AYL252" s="5">
        <v>26946</v>
      </c>
      <c r="AYM252" s="5">
        <v>27369</v>
      </c>
      <c r="AYN252" s="5">
        <v>29872</v>
      </c>
      <c r="AYO252" s="5">
        <v>29991</v>
      </c>
      <c r="AYP252" s="5">
        <v>29679</v>
      </c>
      <c r="AYQ252" s="5">
        <v>29929</v>
      </c>
      <c r="AYR252" s="5">
        <v>29791</v>
      </c>
      <c r="AYS252" s="5">
        <v>29944</v>
      </c>
      <c r="AYT252" s="5">
        <v>29885</v>
      </c>
      <c r="AYU252" s="5">
        <v>29789</v>
      </c>
      <c r="AYV252" s="5">
        <v>29568</v>
      </c>
      <c r="AYW252" s="5">
        <v>29875</v>
      </c>
      <c r="AYX252" s="5">
        <v>29684</v>
      </c>
      <c r="AYY252" s="5">
        <v>29694</v>
      </c>
      <c r="AYZ252" s="5">
        <v>29692</v>
      </c>
      <c r="AZA252" s="5">
        <v>29779</v>
      </c>
      <c r="AZB252" s="5">
        <v>29297</v>
      </c>
      <c r="AZC252" s="6">
        <v>29336</v>
      </c>
      <c r="AZD252" s="5">
        <v>29408</v>
      </c>
      <c r="AZE252" s="5">
        <v>29555</v>
      </c>
      <c r="AZF252" s="5">
        <v>29451</v>
      </c>
      <c r="AZG252" s="5">
        <v>29751</v>
      </c>
      <c r="AZH252" s="5">
        <v>29549</v>
      </c>
      <c r="AZI252" s="5">
        <v>29466</v>
      </c>
      <c r="AZJ252" s="5">
        <v>29780</v>
      </c>
      <c r="AZK252" s="5">
        <v>29668</v>
      </c>
      <c r="AZL252" s="5">
        <v>28895</v>
      </c>
      <c r="AZM252" s="5">
        <v>28844</v>
      </c>
      <c r="AZN252" s="6">
        <v>28326</v>
      </c>
      <c r="AZO252" s="5">
        <v>28565</v>
      </c>
      <c r="AZP252" s="5">
        <v>28781</v>
      </c>
      <c r="AZQ252" s="5">
        <v>28636</v>
      </c>
      <c r="AZR252" s="5">
        <v>28675</v>
      </c>
      <c r="AZS252" s="5">
        <v>28529</v>
      </c>
      <c r="AZT252" s="5">
        <v>28469</v>
      </c>
      <c r="AZU252" s="5">
        <v>28414</v>
      </c>
      <c r="AZV252" s="5">
        <v>28772</v>
      </c>
      <c r="AZW252" s="5"/>
      <c r="AZX252" s="5"/>
      <c r="AZY252" s="5"/>
      <c r="AZZ252" s="5"/>
      <c r="BAA252" s="5"/>
      <c r="BAB252" s="5"/>
      <c r="BAC252" s="5"/>
      <c r="BAD252" s="5"/>
      <c r="BAE252" s="5"/>
      <c r="BAF252" s="5"/>
      <c r="BAG252" s="5"/>
      <c r="BAH252" s="5"/>
      <c r="BAI252" s="5"/>
      <c r="BAJ252" s="5"/>
      <c r="BAK252" s="5"/>
      <c r="BAL252" s="5"/>
      <c r="BAM252" s="5"/>
      <c r="BAN252" s="5"/>
      <c r="BAO252" s="5"/>
      <c r="BAP252" s="5"/>
      <c r="BAQ252" s="5"/>
      <c r="BAR252" s="5"/>
      <c r="BAS252" s="5"/>
      <c r="BAT252" s="5"/>
      <c r="BAU252" s="5"/>
      <c r="BAV252" s="5"/>
      <c r="BAW252" s="5"/>
      <c r="BAX252" s="5"/>
      <c r="BAY252" s="5"/>
      <c r="BAZ252" s="5"/>
      <c r="BBA252" s="5"/>
      <c r="BBB252" s="5"/>
      <c r="BBC252" s="5"/>
      <c r="BBD252" s="5"/>
      <c r="BBE252" s="5"/>
      <c r="BBF252" s="5"/>
      <c r="BBG252" s="5"/>
      <c r="BBH252" s="5"/>
      <c r="BBI252" s="5"/>
      <c r="BBJ252" s="5"/>
      <c r="BBK252" s="5"/>
      <c r="BBL252" s="5"/>
      <c r="BBM252" s="5"/>
      <c r="BBN252" s="5"/>
      <c r="BBO252" s="5"/>
      <c r="BBP252" s="5"/>
      <c r="BBQ252" s="5"/>
      <c r="BBR252" s="5"/>
      <c r="BBS252" s="5"/>
      <c r="BBT252" s="5"/>
      <c r="BBU252" s="5"/>
      <c r="BBV252" s="5"/>
      <c r="BBW252" s="5"/>
      <c r="BBX252" s="5"/>
      <c r="BBY252" s="5"/>
      <c r="BBZ252" s="5"/>
      <c r="BCA252" s="5"/>
      <c r="BCB252" s="5"/>
      <c r="BCC252" s="5"/>
      <c r="BCD252" s="5"/>
      <c r="BCE252" s="5"/>
      <c r="BCF252" s="5"/>
      <c r="BCG252" s="5"/>
      <c r="BCH252" s="5"/>
      <c r="BCI252" s="5"/>
      <c r="BCJ252" s="5"/>
      <c r="BCK252" s="5"/>
      <c r="BCL252" s="5"/>
      <c r="BCM252" s="5"/>
      <c r="BCN252" s="5"/>
      <c r="BCO252" s="5"/>
      <c r="BCP252" s="5"/>
      <c r="BCQ252" s="5"/>
      <c r="BCR252" s="5"/>
      <c r="BCS252" s="5"/>
      <c r="BCT252" s="5"/>
      <c r="BCU252" s="5"/>
      <c r="BCV252" s="5"/>
      <c r="BCW252" s="5"/>
      <c r="BCX252" s="5"/>
      <c r="BCY252" s="5"/>
      <c r="BCZ252" s="5"/>
      <c r="BDA252" s="5"/>
      <c r="BDB252" s="5"/>
      <c r="BDC252" s="5"/>
      <c r="BDD252" s="5"/>
      <c r="BDE252" s="5"/>
      <c r="BDF252" s="5"/>
      <c r="BDG252" s="5"/>
      <c r="BDH252" s="5"/>
      <c r="BDI252" s="5"/>
      <c r="BDJ252" s="5"/>
      <c r="BDK252" s="5"/>
      <c r="BDL252" s="5"/>
      <c r="BDM252" s="5"/>
      <c r="BDN252" s="5"/>
      <c r="BDO252" s="5"/>
      <c r="BDP252" s="5"/>
      <c r="BDQ252" s="5"/>
      <c r="BDR252" s="5"/>
      <c r="BDS252" s="5"/>
      <c r="BDT252" s="5"/>
      <c r="BDU252" s="5"/>
      <c r="BDV252" s="5"/>
      <c r="BDW252" s="5"/>
      <c r="BDX252" s="5"/>
      <c r="BDY252" s="5"/>
      <c r="BDZ252" s="5"/>
      <c r="BEA252" s="5"/>
      <c r="BEB252" s="5"/>
      <c r="BEC252" s="5"/>
      <c r="BED252" s="5"/>
      <c r="BEE252" s="5"/>
      <c r="BEF252" s="5"/>
      <c r="BEG252" s="5"/>
      <c r="BEH252" s="5"/>
      <c r="BEI252" s="5"/>
      <c r="BEJ252" s="5"/>
      <c r="BEK252" s="5"/>
      <c r="BEL252" s="5"/>
      <c r="BEM252" s="5"/>
      <c r="BEN252" s="5"/>
      <c r="BEO252" s="5"/>
      <c r="BEP252" s="5"/>
      <c r="BEQ252" s="5"/>
      <c r="BER252" s="5"/>
      <c r="BES252" s="5"/>
      <c r="BET252" s="5"/>
      <c r="BEU252" s="5"/>
      <c r="BEV252" s="5"/>
      <c r="BEW252" s="5"/>
      <c r="BEX252" s="5"/>
      <c r="BEY252" s="5"/>
      <c r="BEZ252" s="5"/>
      <c r="BFA252" s="5"/>
      <c r="BFB252" s="5"/>
      <c r="BFC252" s="5"/>
      <c r="BFD252" s="5"/>
      <c r="BFE252" s="5"/>
      <c r="BFF252" s="5"/>
      <c r="BFG252" s="5"/>
      <c r="BFH252" s="5"/>
      <c r="BFI252" s="5"/>
      <c r="BFJ252" s="5"/>
      <c r="BFK252" s="5"/>
      <c r="BFL252" s="5"/>
      <c r="BFM252" s="5"/>
      <c r="BFN252" s="5"/>
      <c r="BFO252" s="5"/>
      <c r="BFP252" s="5"/>
      <c r="BFQ252" s="5"/>
      <c r="BFR252" s="5"/>
      <c r="BFS252" s="5"/>
      <c r="BFT252" s="5"/>
      <c r="BFU252" s="5"/>
      <c r="BFV252" s="5"/>
      <c r="BFW252" s="5"/>
      <c r="BFX252" s="5"/>
      <c r="BFY252" s="5"/>
      <c r="BFZ252" s="5"/>
      <c r="BGA252" s="5"/>
      <c r="BGB252" s="5"/>
      <c r="BGC252" s="5"/>
      <c r="BGD252" s="5"/>
      <c r="BGE252" s="5"/>
      <c r="BGF252" s="5"/>
      <c r="BGG252" s="5"/>
      <c r="BGH252" s="5"/>
      <c r="BGI252" s="5"/>
      <c r="BGJ252" s="5"/>
      <c r="BGK252" s="5"/>
      <c r="BGL252" s="5"/>
      <c r="BGM252" s="5"/>
      <c r="BGN252" s="5"/>
      <c r="BGO252" s="5"/>
      <c r="BGP252" s="5"/>
      <c r="BGQ252" s="5"/>
      <c r="BGR252" s="5"/>
      <c r="BGS252" s="5"/>
      <c r="BGT252" s="5"/>
      <c r="BGU252" s="5"/>
      <c r="BGV252" s="5"/>
      <c r="BGW252" s="5"/>
      <c r="BGX252" s="5"/>
      <c r="BGY252" s="5"/>
      <c r="BGZ252" s="5"/>
      <c r="BHA252" s="5"/>
      <c r="BHB252" s="5"/>
      <c r="BHC252" s="5"/>
      <c r="BHD252" s="5"/>
      <c r="BHE252" s="5"/>
      <c r="BHF252" s="5"/>
      <c r="BHG252" s="5"/>
      <c r="BHH252" s="5"/>
      <c r="BHI252" s="5"/>
      <c r="BHJ252" s="5"/>
      <c r="BHK252" s="5"/>
      <c r="BHL252" s="5"/>
      <c r="BHM252" s="5"/>
      <c r="BHN252" s="5"/>
      <c r="BHO252" s="5"/>
      <c r="BHP252" s="5"/>
      <c r="BHQ252" s="5"/>
      <c r="BHR252" s="5"/>
      <c r="BHS252" s="5"/>
      <c r="BHT252" s="5"/>
      <c r="BHU252" s="5"/>
      <c r="BHV252" s="5"/>
      <c r="BHW252" s="5"/>
      <c r="BHX252" s="5"/>
      <c r="BHY252" s="5"/>
      <c r="BHZ252" s="5"/>
      <c r="BIA252" s="5"/>
      <c r="BIB252" s="5"/>
      <c r="BIC252" s="5"/>
      <c r="BID252" s="5"/>
      <c r="BIE252" s="5"/>
      <c r="BIF252" s="5"/>
      <c r="BIG252" s="5"/>
      <c r="BIH252" s="5"/>
      <c r="BII252" s="5"/>
      <c r="BIJ252" s="5"/>
      <c r="BIK252" s="5"/>
      <c r="BIL252" s="5"/>
      <c r="BIM252" s="5"/>
      <c r="BIN252" s="5"/>
      <c r="BIO252" s="5"/>
      <c r="BIP252" s="5"/>
      <c r="BIQ252" s="5"/>
      <c r="BIR252" s="5"/>
      <c r="BIS252" s="5"/>
      <c r="BIT252" s="5"/>
      <c r="BIU252" s="5"/>
      <c r="BIV252" s="5"/>
      <c r="BIW252" s="5"/>
      <c r="BIX252" s="5"/>
      <c r="BIY252" s="5"/>
      <c r="BIZ252" s="5"/>
      <c r="BJA252" s="5"/>
      <c r="BJB252" s="5"/>
      <c r="BJC252" s="5"/>
      <c r="BJD252" s="5"/>
      <c r="BJE252" s="5"/>
      <c r="BJF252" s="5"/>
      <c r="BJG252" s="5"/>
      <c r="BJH252" s="5"/>
      <c r="BJI252" s="5"/>
      <c r="BJJ252" s="5"/>
      <c r="BJK252" s="5"/>
      <c r="BJL252" s="5"/>
      <c r="BJM252" s="5"/>
      <c r="BJN252" s="5"/>
      <c r="BJO252" s="5"/>
      <c r="BJP252" s="5"/>
      <c r="BJQ252" s="5"/>
      <c r="BJR252" s="5"/>
      <c r="BJS252" s="5"/>
      <c r="BJT252" s="5"/>
      <c r="BJU252" s="5"/>
      <c r="BJV252" s="5"/>
      <c r="BJW252" s="5"/>
      <c r="BJX252" s="5"/>
      <c r="BJY252" s="5"/>
      <c r="BJZ252" s="5"/>
      <c r="BKA252" s="5"/>
      <c r="BKB252" s="5"/>
      <c r="BKC252" s="5"/>
      <c r="BKD252" s="5"/>
      <c r="BKE252" s="5"/>
      <c r="BKF252" s="5"/>
      <c r="BKG252" s="5"/>
      <c r="BKH252" s="5"/>
      <c r="BKI252" s="5"/>
      <c r="BKJ252" s="5"/>
      <c r="BKK252" s="5"/>
      <c r="BKL252" s="5"/>
      <c r="BKM252" s="5"/>
      <c r="BKN252" s="5"/>
      <c r="BKO252" s="5"/>
      <c r="BKP252" s="5"/>
      <c r="BKQ252" s="5"/>
      <c r="BKR252" s="5"/>
    </row>
    <row r="253" spans="1:1656" x14ac:dyDescent="0.3">
      <c r="A253">
        <v>35195</v>
      </c>
      <c r="B253">
        <v>34575</v>
      </c>
      <c r="C253">
        <v>34789</v>
      </c>
      <c r="D253">
        <v>34487</v>
      </c>
      <c r="E253">
        <v>34440</v>
      </c>
      <c r="F253">
        <v>34758</v>
      </c>
      <c r="G253">
        <v>35111</v>
      </c>
      <c r="H253">
        <v>34356</v>
      </c>
      <c r="I253">
        <v>33007</v>
      </c>
      <c r="J253">
        <v>33107</v>
      </c>
      <c r="K253">
        <v>33847</v>
      </c>
      <c r="L253">
        <v>34360</v>
      </c>
      <c r="M253">
        <v>33782</v>
      </c>
      <c r="N253">
        <v>34729</v>
      </c>
      <c r="O253">
        <v>34828</v>
      </c>
      <c r="P253">
        <v>34652</v>
      </c>
      <c r="Q253">
        <v>35091</v>
      </c>
      <c r="R253">
        <v>34812</v>
      </c>
      <c r="S253">
        <v>35188</v>
      </c>
      <c r="T253">
        <v>34823</v>
      </c>
      <c r="U253">
        <v>34930</v>
      </c>
      <c r="V253">
        <v>34818</v>
      </c>
      <c r="W253">
        <v>34768</v>
      </c>
      <c r="X253">
        <v>35011</v>
      </c>
      <c r="Y253">
        <v>34794</v>
      </c>
      <c r="Z253">
        <v>34772</v>
      </c>
      <c r="AA253">
        <v>34916</v>
      </c>
      <c r="AB253">
        <v>34859</v>
      </c>
      <c r="AC253">
        <v>35032</v>
      </c>
      <c r="AD253">
        <v>34589</v>
      </c>
      <c r="AE253">
        <v>34298</v>
      </c>
      <c r="AF253">
        <v>34515</v>
      </c>
      <c r="AG253">
        <v>34572</v>
      </c>
      <c r="AH253">
        <v>34738</v>
      </c>
      <c r="AI253">
        <v>34848</v>
      </c>
      <c r="AJ253">
        <v>35021</v>
      </c>
      <c r="AK253">
        <v>34875</v>
      </c>
      <c r="AL253">
        <v>34835</v>
      </c>
      <c r="AM253">
        <v>34589</v>
      </c>
      <c r="AN253">
        <v>34547</v>
      </c>
      <c r="AO253">
        <v>34946</v>
      </c>
      <c r="AP253">
        <v>34646</v>
      </c>
      <c r="AQ253">
        <v>34665</v>
      </c>
      <c r="AR253">
        <v>34306</v>
      </c>
      <c r="AS253">
        <v>34738</v>
      </c>
      <c r="AT253">
        <v>34248</v>
      </c>
      <c r="AU253">
        <v>34617</v>
      </c>
      <c r="AV253">
        <v>34590</v>
      </c>
      <c r="AW253">
        <v>34648</v>
      </c>
      <c r="AX253">
        <v>34776</v>
      </c>
      <c r="AY253">
        <v>35873</v>
      </c>
      <c r="AZ253">
        <v>35723</v>
      </c>
      <c r="BA253">
        <v>35468</v>
      </c>
      <c r="BB253">
        <v>35412</v>
      </c>
      <c r="BC253">
        <v>35408</v>
      </c>
      <c r="BD253">
        <v>34921</v>
      </c>
      <c r="BE253">
        <v>32537</v>
      </c>
      <c r="BF253">
        <v>35026</v>
      </c>
      <c r="BG253">
        <v>32435</v>
      </c>
      <c r="BH253">
        <v>33831</v>
      </c>
      <c r="BI253" s="1">
        <v>33443</v>
      </c>
      <c r="BJ253">
        <v>33845</v>
      </c>
      <c r="BK253">
        <v>31532</v>
      </c>
      <c r="BL253">
        <v>31642</v>
      </c>
      <c r="BM253">
        <v>31970</v>
      </c>
      <c r="BN253">
        <v>31970</v>
      </c>
      <c r="BO253">
        <v>31646</v>
      </c>
      <c r="BP253">
        <v>31672</v>
      </c>
      <c r="BQ253">
        <v>31441</v>
      </c>
      <c r="BR253">
        <v>32024</v>
      </c>
      <c r="BS253">
        <v>31540</v>
      </c>
      <c r="BT253">
        <v>32005</v>
      </c>
      <c r="BU253">
        <v>31482</v>
      </c>
      <c r="BV253">
        <v>32159</v>
      </c>
      <c r="BW253">
        <v>31603</v>
      </c>
      <c r="BX253">
        <v>31664</v>
      </c>
      <c r="BY253">
        <v>31925</v>
      </c>
      <c r="BZ253">
        <v>31852</v>
      </c>
      <c r="CA253">
        <v>31721</v>
      </c>
      <c r="CB253">
        <v>31698</v>
      </c>
      <c r="CC253">
        <v>31799</v>
      </c>
      <c r="CD253">
        <v>31398</v>
      </c>
      <c r="CE253">
        <v>31916</v>
      </c>
      <c r="CF253">
        <v>31351</v>
      </c>
      <c r="CG253">
        <v>31387</v>
      </c>
      <c r="CH253">
        <v>31869</v>
      </c>
      <c r="CI253">
        <v>31512</v>
      </c>
      <c r="CJ253">
        <v>31744</v>
      </c>
      <c r="CK253">
        <v>31997</v>
      </c>
      <c r="CL253">
        <v>31669</v>
      </c>
      <c r="CM253">
        <v>31730</v>
      </c>
      <c r="CN253">
        <v>32011</v>
      </c>
      <c r="CO253">
        <v>31707</v>
      </c>
      <c r="CP253">
        <v>31543</v>
      </c>
      <c r="CQ253">
        <v>31798</v>
      </c>
      <c r="CR253">
        <v>31762</v>
      </c>
      <c r="CS253">
        <v>31819</v>
      </c>
      <c r="CT253">
        <v>31706</v>
      </c>
      <c r="CU253">
        <v>31671</v>
      </c>
      <c r="CV253">
        <v>31904</v>
      </c>
      <c r="CW253">
        <v>31781</v>
      </c>
      <c r="CX253">
        <v>31887</v>
      </c>
      <c r="CY253">
        <v>31524</v>
      </c>
      <c r="CZ253">
        <v>31435</v>
      </c>
      <c r="DA253">
        <v>31819</v>
      </c>
      <c r="DB253">
        <v>31902</v>
      </c>
      <c r="DC253" s="1">
        <v>30536</v>
      </c>
      <c r="DD253">
        <v>30645</v>
      </c>
      <c r="DE253">
        <v>30836</v>
      </c>
      <c r="DF253">
        <v>30858</v>
      </c>
      <c r="DG253">
        <v>30967</v>
      </c>
      <c r="DH253">
        <v>30786</v>
      </c>
      <c r="DI253">
        <v>30450</v>
      </c>
      <c r="DJ253">
        <v>30649</v>
      </c>
      <c r="DK253">
        <v>30456</v>
      </c>
      <c r="DL253">
        <v>30883</v>
      </c>
      <c r="DM253">
        <v>30390</v>
      </c>
      <c r="DN253">
        <v>30964</v>
      </c>
      <c r="DO253">
        <v>30383</v>
      </c>
      <c r="DP253">
        <v>30657</v>
      </c>
      <c r="DQ253">
        <v>30659</v>
      </c>
      <c r="DR253">
        <v>30340</v>
      </c>
      <c r="DS253">
        <v>30176</v>
      </c>
      <c r="DT253">
        <v>30874</v>
      </c>
      <c r="DU253">
        <v>30840</v>
      </c>
      <c r="DV253">
        <v>30683</v>
      </c>
      <c r="DW253">
        <v>33363</v>
      </c>
      <c r="DX253">
        <v>33066</v>
      </c>
      <c r="DY253">
        <v>33145</v>
      </c>
      <c r="DZ253">
        <v>33052</v>
      </c>
      <c r="EA253">
        <v>32912</v>
      </c>
      <c r="EB253">
        <v>33119</v>
      </c>
      <c r="EC253">
        <v>33518</v>
      </c>
      <c r="ED253">
        <v>33595</v>
      </c>
      <c r="EE253" s="1">
        <v>32968</v>
      </c>
      <c r="EF253" s="1">
        <v>33749</v>
      </c>
      <c r="EG253" s="1">
        <v>33281</v>
      </c>
      <c r="EH253">
        <v>33054</v>
      </c>
      <c r="EI253">
        <v>30855</v>
      </c>
      <c r="EJ253">
        <v>33429</v>
      </c>
      <c r="EK253">
        <v>31061</v>
      </c>
      <c r="EL253">
        <v>30750</v>
      </c>
      <c r="EM253">
        <v>30407</v>
      </c>
      <c r="EN253">
        <v>30449</v>
      </c>
      <c r="EO253">
        <v>30004</v>
      </c>
      <c r="EP253">
        <v>30188</v>
      </c>
      <c r="EQ253">
        <v>29674</v>
      </c>
      <c r="ER253">
        <v>29664</v>
      </c>
      <c r="ES253">
        <v>29759</v>
      </c>
      <c r="ET253">
        <v>29598</v>
      </c>
      <c r="EU253">
        <v>29574</v>
      </c>
      <c r="EV253">
        <v>29702</v>
      </c>
      <c r="EW253">
        <v>29825</v>
      </c>
      <c r="EX253">
        <v>29517</v>
      </c>
      <c r="EY253">
        <v>30571</v>
      </c>
      <c r="EZ253">
        <v>30068</v>
      </c>
      <c r="FA253">
        <v>31395</v>
      </c>
      <c r="FB253">
        <v>30484</v>
      </c>
      <c r="FC253">
        <v>30413</v>
      </c>
      <c r="FD253">
        <v>30380</v>
      </c>
      <c r="FE253">
        <v>30798</v>
      </c>
      <c r="FF253">
        <v>30486</v>
      </c>
      <c r="FG253">
        <v>30014</v>
      </c>
      <c r="FH253">
        <v>30089</v>
      </c>
      <c r="FI253">
        <v>29974</v>
      </c>
      <c r="FJ253">
        <v>29471</v>
      </c>
      <c r="FK253">
        <v>30309</v>
      </c>
      <c r="FL253">
        <v>29938</v>
      </c>
      <c r="FM253">
        <v>30394</v>
      </c>
      <c r="FN253">
        <v>30323</v>
      </c>
      <c r="FO253">
        <v>30171</v>
      </c>
      <c r="FP253">
        <v>29450</v>
      </c>
      <c r="FQ253" s="1">
        <v>33007</v>
      </c>
      <c r="FR253">
        <v>32823</v>
      </c>
      <c r="FS253">
        <v>32624</v>
      </c>
      <c r="FT253">
        <v>32452</v>
      </c>
      <c r="FU253">
        <v>32571</v>
      </c>
      <c r="FV253">
        <v>32163</v>
      </c>
      <c r="FW253">
        <v>32131</v>
      </c>
      <c r="FX253">
        <v>32396</v>
      </c>
      <c r="FY253">
        <v>32472</v>
      </c>
      <c r="FZ253">
        <v>32306</v>
      </c>
      <c r="GA253">
        <v>32188</v>
      </c>
      <c r="GB253">
        <v>32369</v>
      </c>
      <c r="GC253">
        <v>32346</v>
      </c>
      <c r="GD253">
        <v>32097</v>
      </c>
      <c r="GE253">
        <v>32456</v>
      </c>
      <c r="GF253">
        <v>32186</v>
      </c>
      <c r="GG253">
        <v>32186</v>
      </c>
      <c r="GH253">
        <v>32486</v>
      </c>
      <c r="GI253">
        <v>32374</v>
      </c>
      <c r="GJ253">
        <v>32238</v>
      </c>
      <c r="GK253">
        <v>32389</v>
      </c>
      <c r="GL253">
        <v>32561</v>
      </c>
      <c r="GM253">
        <v>32201</v>
      </c>
      <c r="GN253">
        <v>32356</v>
      </c>
      <c r="GO253">
        <v>32288</v>
      </c>
      <c r="GP253">
        <v>31896</v>
      </c>
      <c r="GQ253">
        <v>31850</v>
      </c>
      <c r="GR253">
        <v>32089</v>
      </c>
      <c r="GS253">
        <v>32090</v>
      </c>
      <c r="GT253">
        <v>32372</v>
      </c>
      <c r="GU253">
        <v>32059</v>
      </c>
      <c r="GV253">
        <v>32507</v>
      </c>
      <c r="GW253">
        <v>32501</v>
      </c>
      <c r="GX253">
        <v>32352</v>
      </c>
      <c r="GY253">
        <v>32113</v>
      </c>
      <c r="GZ253">
        <v>32343</v>
      </c>
      <c r="HA253">
        <v>32391</v>
      </c>
      <c r="HB253">
        <v>31766</v>
      </c>
      <c r="HC253">
        <v>31754</v>
      </c>
      <c r="HD253">
        <v>32079</v>
      </c>
      <c r="HE253">
        <v>32010</v>
      </c>
      <c r="HF253">
        <v>32443</v>
      </c>
      <c r="HG253">
        <v>32406</v>
      </c>
      <c r="HH253">
        <v>32382</v>
      </c>
      <c r="HI253" s="5">
        <v>31436</v>
      </c>
      <c r="HJ253" s="5">
        <v>31350</v>
      </c>
      <c r="HK253">
        <v>32650</v>
      </c>
      <c r="HL253">
        <v>34866</v>
      </c>
      <c r="HM253">
        <v>35044</v>
      </c>
      <c r="HN253">
        <v>34846</v>
      </c>
      <c r="HO253">
        <v>35039</v>
      </c>
      <c r="HP253">
        <v>34606</v>
      </c>
      <c r="HQ253">
        <v>34869</v>
      </c>
      <c r="HR253">
        <v>34507</v>
      </c>
      <c r="HS253">
        <v>34747</v>
      </c>
      <c r="HT253">
        <v>34797</v>
      </c>
      <c r="HU253">
        <v>34752</v>
      </c>
      <c r="HV253">
        <v>34796</v>
      </c>
      <c r="HW253">
        <v>34824</v>
      </c>
      <c r="HX253">
        <v>34884</v>
      </c>
      <c r="HY253">
        <v>35069</v>
      </c>
      <c r="HZ253">
        <v>35046</v>
      </c>
      <c r="IA253">
        <v>34764</v>
      </c>
      <c r="IB253">
        <v>35079</v>
      </c>
      <c r="IC253">
        <v>34807</v>
      </c>
      <c r="ID253">
        <v>34716</v>
      </c>
      <c r="IE253">
        <v>34511</v>
      </c>
      <c r="IF253">
        <v>34937</v>
      </c>
      <c r="IG253">
        <v>34767</v>
      </c>
      <c r="IH253">
        <v>34827</v>
      </c>
      <c r="II253">
        <v>34804</v>
      </c>
      <c r="IJ253">
        <v>35141</v>
      </c>
      <c r="IK253">
        <v>35032</v>
      </c>
      <c r="IL253">
        <v>34549</v>
      </c>
      <c r="IM253">
        <v>34587</v>
      </c>
      <c r="IN253">
        <v>34943</v>
      </c>
      <c r="IO253">
        <v>34890</v>
      </c>
      <c r="IP253">
        <v>34751</v>
      </c>
      <c r="IQ253">
        <v>34845</v>
      </c>
      <c r="IR253">
        <v>34708</v>
      </c>
      <c r="IS253">
        <v>34384</v>
      </c>
      <c r="IT253">
        <v>33851</v>
      </c>
      <c r="IU253">
        <v>34550</v>
      </c>
      <c r="IV253">
        <v>34677</v>
      </c>
      <c r="IW253">
        <v>34873</v>
      </c>
      <c r="IX253">
        <v>34750</v>
      </c>
      <c r="IY253">
        <v>34888</v>
      </c>
      <c r="IZ253">
        <v>34581</v>
      </c>
      <c r="JA253">
        <v>34465</v>
      </c>
      <c r="JB253">
        <v>34795</v>
      </c>
      <c r="JC253" s="1">
        <v>34409</v>
      </c>
      <c r="JD253">
        <v>35349</v>
      </c>
      <c r="JE253">
        <v>35512</v>
      </c>
      <c r="JF253">
        <v>35160</v>
      </c>
      <c r="JG253">
        <v>35119</v>
      </c>
      <c r="JH253">
        <v>35404</v>
      </c>
      <c r="JI253">
        <v>35262</v>
      </c>
      <c r="JJ253" s="1">
        <v>35315</v>
      </c>
      <c r="JK253">
        <v>35040</v>
      </c>
      <c r="JL253">
        <v>34796</v>
      </c>
      <c r="JM253">
        <v>34796</v>
      </c>
      <c r="JN253">
        <v>34824</v>
      </c>
      <c r="JO253">
        <v>35173</v>
      </c>
      <c r="JP253">
        <v>35134</v>
      </c>
      <c r="JQ253">
        <v>33904</v>
      </c>
      <c r="JR253">
        <v>33831</v>
      </c>
      <c r="JS253">
        <v>34081</v>
      </c>
      <c r="JT253">
        <v>33912</v>
      </c>
      <c r="JU253">
        <v>33913</v>
      </c>
      <c r="JV253">
        <v>34032</v>
      </c>
      <c r="JW253">
        <v>34136</v>
      </c>
      <c r="JX253">
        <v>33944</v>
      </c>
      <c r="JY253">
        <v>33756</v>
      </c>
      <c r="JZ253">
        <v>33603</v>
      </c>
      <c r="KA253">
        <v>33625</v>
      </c>
      <c r="KB253">
        <v>33834</v>
      </c>
      <c r="KC253">
        <v>33958</v>
      </c>
      <c r="KD253">
        <v>33703</v>
      </c>
      <c r="KE253">
        <v>33386</v>
      </c>
      <c r="KF253">
        <v>33581</v>
      </c>
      <c r="KG253">
        <v>33372</v>
      </c>
      <c r="KH253">
        <v>33476</v>
      </c>
      <c r="KI253">
        <v>33361</v>
      </c>
      <c r="KJ253">
        <v>33250</v>
      </c>
      <c r="KK253">
        <v>33361</v>
      </c>
      <c r="KL253">
        <v>33380</v>
      </c>
      <c r="KM253">
        <v>33341</v>
      </c>
      <c r="KN253">
        <v>33346</v>
      </c>
      <c r="KO253">
        <v>33460</v>
      </c>
      <c r="KP253">
        <v>33306</v>
      </c>
      <c r="KQ253">
        <v>33522</v>
      </c>
      <c r="KR253">
        <v>33228</v>
      </c>
      <c r="KS253">
        <v>33469</v>
      </c>
      <c r="KT253">
        <v>33859</v>
      </c>
      <c r="KU253">
        <v>33998</v>
      </c>
      <c r="KV253">
        <v>33104</v>
      </c>
      <c r="KW253">
        <v>33238</v>
      </c>
      <c r="KX253">
        <v>35581</v>
      </c>
      <c r="KY253" s="5">
        <v>74117</v>
      </c>
      <c r="KZ253" s="5">
        <v>74352</v>
      </c>
      <c r="LA253" s="5">
        <v>74336</v>
      </c>
      <c r="LB253" s="5">
        <v>73865</v>
      </c>
      <c r="LC253" s="5">
        <v>74104</v>
      </c>
      <c r="LD253" s="5">
        <v>73914</v>
      </c>
      <c r="LE253" s="5">
        <v>74436</v>
      </c>
      <c r="LF253" s="5">
        <v>73909</v>
      </c>
      <c r="LG253" s="5">
        <v>74409</v>
      </c>
      <c r="LH253" s="5">
        <v>74701</v>
      </c>
      <c r="LI253" s="5">
        <v>74648</v>
      </c>
      <c r="LJ253" s="5">
        <v>74757</v>
      </c>
      <c r="LK253" s="5">
        <v>74325</v>
      </c>
      <c r="LL253" s="5">
        <v>73760</v>
      </c>
      <c r="LM253" s="5">
        <v>74213</v>
      </c>
      <c r="LN253" s="5">
        <v>73666</v>
      </c>
      <c r="LO253" s="5">
        <v>73806</v>
      </c>
      <c r="LP253" s="5">
        <v>73557</v>
      </c>
      <c r="LQ253" s="5">
        <v>74732</v>
      </c>
      <c r="LR253" s="5">
        <v>74461</v>
      </c>
      <c r="LS253" s="5">
        <v>74049</v>
      </c>
      <c r="LT253" s="5">
        <v>74507</v>
      </c>
      <c r="LU253" s="5">
        <v>74086</v>
      </c>
      <c r="LV253" s="5">
        <v>74341</v>
      </c>
      <c r="LW253" s="5">
        <v>74849</v>
      </c>
      <c r="LX253" s="5">
        <v>74049</v>
      </c>
      <c r="LY253" s="5">
        <v>74532</v>
      </c>
      <c r="LZ253" s="5">
        <v>74393</v>
      </c>
      <c r="MA253" s="5">
        <v>73674</v>
      </c>
      <c r="MB253" s="5">
        <v>74079</v>
      </c>
      <c r="MC253" s="5">
        <v>74421</v>
      </c>
      <c r="MD253" s="5">
        <v>73952</v>
      </c>
      <c r="ME253" s="5">
        <v>73997</v>
      </c>
      <c r="MF253" s="5">
        <v>73987</v>
      </c>
      <c r="MG253" s="5">
        <v>74200</v>
      </c>
      <c r="MH253" s="5">
        <v>73854</v>
      </c>
      <c r="MI253" s="5">
        <v>28652</v>
      </c>
      <c r="MJ253" s="5">
        <v>28760</v>
      </c>
      <c r="MK253" s="5">
        <v>28913</v>
      </c>
      <c r="ML253" s="5">
        <v>28942</v>
      </c>
      <c r="MM253" s="5">
        <v>28799</v>
      </c>
      <c r="MN253" s="5">
        <v>28954</v>
      </c>
      <c r="MO253" s="5">
        <v>28640</v>
      </c>
      <c r="MP253" s="5">
        <v>28514</v>
      </c>
      <c r="MQ253" s="5">
        <v>28559</v>
      </c>
      <c r="MR253" s="5">
        <v>28524</v>
      </c>
      <c r="MS253" s="5">
        <v>28391</v>
      </c>
      <c r="MT253" s="5">
        <v>28586</v>
      </c>
      <c r="MU253" s="5">
        <v>28414</v>
      </c>
      <c r="MV253" s="5">
        <v>28667</v>
      </c>
      <c r="MW253" s="5">
        <v>28333</v>
      </c>
      <c r="MX253" s="5">
        <v>28739</v>
      </c>
      <c r="MY253" s="5">
        <v>28494</v>
      </c>
      <c r="MZ253" s="5">
        <v>28272</v>
      </c>
      <c r="NA253" s="5">
        <v>28197</v>
      </c>
      <c r="NB253" s="5">
        <v>28241</v>
      </c>
      <c r="NC253" s="5">
        <v>28579</v>
      </c>
      <c r="ND253" s="5">
        <v>28397</v>
      </c>
      <c r="NE253" s="5">
        <v>28242</v>
      </c>
      <c r="NF253" s="5">
        <v>28346</v>
      </c>
      <c r="NG253" s="5">
        <v>27980</v>
      </c>
      <c r="NH253" s="5">
        <v>28331</v>
      </c>
      <c r="NI253" s="5">
        <v>28411</v>
      </c>
      <c r="NJ253" s="5">
        <v>28420</v>
      </c>
      <c r="NK253" s="5">
        <v>28474</v>
      </c>
      <c r="NL253" s="5">
        <v>28092</v>
      </c>
      <c r="NM253" s="5">
        <v>27995</v>
      </c>
      <c r="NN253" s="5">
        <v>28376</v>
      </c>
      <c r="NO253" s="5">
        <v>28502</v>
      </c>
      <c r="NP253" s="5">
        <v>30253</v>
      </c>
      <c r="NQ253" s="5">
        <v>30678</v>
      </c>
      <c r="NR253" s="5">
        <v>30609</v>
      </c>
      <c r="NS253" s="5">
        <v>29221</v>
      </c>
      <c r="NT253" s="5">
        <v>32418</v>
      </c>
      <c r="NU253" s="5">
        <v>32343</v>
      </c>
      <c r="NV253" s="5">
        <v>32025</v>
      </c>
      <c r="NW253" s="6">
        <v>31879</v>
      </c>
      <c r="NX253" s="5">
        <v>32110</v>
      </c>
      <c r="NY253" s="5">
        <v>31843</v>
      </c>
      <c r="NZ253" s="5">
        <v>32052</v>
      </c>
      <c r="OA253" s="5">
        <v>32039</v>
      </c>
      <c r="OB253" s="5">
        <v>31664</v>
      </c>
      <c r="OC253" s="5">
        <v>31723</v>
      </c>
      <c r="OD253" s="5">
        <v>31598</v>
      </c>
      <c r="OE253" s="5">
        <v>31895</v>
      </c>
      <c r="OF253" s="5">
        <v>31459</v>
      </c>
      <c r="OG253" s="5">
        <v>31745</v>
      </c>
      <c r="OH253" s="5">
        <v>31706</v>
      </c>
      <c r="OI253" s="5">
        <v>31579</v>
      </c>
      <c r="OJ253" s="5">
        <v>31472</v>
      </c>
      <c r="OK253" s="5">
        <v>31585</v>
      </c>
      <c r="OL253" s="5">
        <v>31125</v>
      </c>
      <c r="OM253" s="5">
        <v>31177</v>
      </c>
      <c r="ON253" s="5">
        <v>31608</v>
      </c>
      <c r="OO253" s="5">
        <v>31142</v>
      </c>
      <c r="OP253" s="5">
        <v>31247</v>
      </c>
      <c r="OQ253" s="5">
        <v>31551</v>
      </c>
      <c r="OR253" s="5">
        <v>31296</v>
      </c>
      <c r="OS253" s="5">
        <v>31329</v>
      </c>
      <c r="OT253" s="5">
        <v>31728</v>
      </c>
      <c r="OU253" s="5">
        <v>31946</v>
      </c>
      <c r="OV253" s="5">
        <v>31045</v>
      </c>
      <c r="OW253" s="5">
        <v>31574</v>
      </c>
      <c r="OX253" s="5">
        <v>31768</v>
      </c>
      <c r="OY253" s="5">
        <v>32127</v>
      </c>
      <c r="OZ253" s="5">
        <v>31357</v>
      </c>
      <c r="PA253" s="5">
        <v>27135</v>
      </c>
      <c r="PB253" s="5">
        <v>27042</v>
      </c>
      <c r="PC253" s="5">
        <v>26989</v>
      </c>
      <c r="PD253" s="5">
        <v>27411</v>
      </c>
      <c r="PE253" s="5">
        <v>27148</v>
      </c>
      <c r="PF253" s="5">
        <v>26844</v>
      </c>
      <c r="PG253" s="5">
        <v>27242</v>
      </c>
      <c r="PH253" s="5">
        <v>27131</v>
      </c>
      <c r="PI253" s="5">
        <v>27198</v>
      </c>
      <c r="PJ253" s="5">
        <v>27026</v>
      </c>
      <c r="PK253" s="5">
        <v>26958</v>
      </c>
      <c r="PL253" s="5">
        <v>26898</v>
      </c>
      <c r="PM253" s="5">
        <v>26748</v>
      </c>
      <c r="PN253" s="5">
        <v>26745</v>
      </c>
      <c r="PO253" s="5">
        <v>26935</v>
      </c>
      <c r="PP253" s="5">
        <v>27126</v>
      </c>
      <c r="PQ253" s="5">
        <v>26614</v>
      </c>
      <c r="PR253" s="5">
        <v>26765</v>
      </c>
      <c r="PS253" s="5">
        <v>26845</v>
      </c>
      <c r="PT253" s="5">
        <v>26603</v>
      </c>
      <c r="PU253" s="5">
        <v>27133</v>
      </c>
      <c r="PV253" s="5">
        <v>27057</v>
      </c>
      <c r="PW253" s="5">
        <v>26931</v>
      </c>
      <c r="PX253" s="5">
        <v>26884</v>
      </c>
      <c r="PY253" s="5">
        <v>26822</v>
      </c>
      <c r="PZ253" s="5">
        <v>26705</v>
      </c>
      <c r="QA253" s="5">
        <v>26672</v>
      </c>
      <c r="QB253" s="5">
        <v>26580</v>
      </c>
      <c r="QC253" s="5">
        <v>26831</v>
      </c>
      <c r="QD253" s="5">
        <v>26680</v>
      </c>
      <c r="QE253" s="5">
        <v>26541</v>
      </c>
      <c r="QF253" s="5">
        <v>26737</v>
      </c>
      <c r="QG253" s="5">
        <v>26827</v>
      </c>
      <c r="QH253" s="5">
        <v>27053</v>
      </c>
      <c r="QI253" s="5">
        <v>26672</v>
      </c>
      <c r="QJ253" s="5">
        <v>26703</v>
      </c>
      <c r="QK253" s="5">
        <v>27450</v>
      </c>
      <c r="QL253" s="5">
        <v>27037</v>
      </c>
      <c r="QM253" s="5">
        <v>26673</v>
      </c>
      <c r="QN253" s="6">
        <v>26992</v>
      </c>
      <c r="QO253" s="6">
        <v>26947</v>
      </c>
      <c r="QP253" s="6">
        <v>26910</v>
      </c>
      <c r="QQ253" s="6">
        <v>26727</v>
      </c>
      <c r="QR253" s="6">
        <v>26854</v>
      </c>
      <c r="QS253" s="6">
        <v>26745</v>
      </c>
      <c r="QT253" s="6">
        <v>26760</v>
      </c>
      <c r="QU253" s="6">
        <v>26861</v>
      </c>
      <c r="QV253" s="6">
        <v>26556</v>
      </c>
      <c r="QW253" s="6">
        <v>26488</v>
      </c>
      <c r="QX253" s="6">
        <v>26560</v>
      </c>
      <c r="QY253" s="6">
        <v>26561</v>
      </c>
      <c r="QZ253" s="6">
        <v>26581</v>
      </c>
      <c r="RA253" s="6">
        <v>26374</v>
      </c>
      <c r="RB253" s="6">
        <v>26372</v>
      </c>
      <c r="RC253" s="6">
        <v>26462</v>
      </c>
      <c r="RD253" s="6">
        <v>26450</v>
      </c>
      <c r="RE253" s="6">
        <v>26582</v>
      </c>
      <c r="RF253" s="6">
        <v>26648</v>
      </c>
      <c r="RG253" s="6">
        <v>26604</v>
      </c>
      <c r="RH253" s="6">
        <v>26315</v>
      </c>
      <c r="RI253" s="6">
        <v>26436</v>
      </c>
      <c r="RJ253" s="6">
        <v>26088</v>
      </c>
      <c r="RK253" s="6">
        <v>26096</v>
      </c>
      <c r="RL253" s="6">
        <v>26373</v>
      </c>
      <c r="RM253" s="6">
        <v>26506</v>
      </c>
      <c r="RN253" s="6">
        <v>26148</v>
      </c>
      <c r="RO253" s="6">
        <v>26151</v>
      </c>
      <c r="RP253" s="6">
        <v>26034</v>
      </c>
      <c r="RQ253" s="6">
        <v>26035</v>
      </c>
      <c r="RR253" s="6">
        <v>26263</v>
      </c>
      <c r="RS253" s="6">
        <v>26092</v>
      </c>
      <c r="RT253" s="6">
        <v>26346</v>
      </c>
      <c r="RU253" s="6">
        <v>26231</v>
      </c>
      <c r="RV253" s="6">
        <v>26348</v>
      </c>
      <c r="RW253" s="6">
        <v>26161</v>
      </c>
      <c r="RX253" s="6">
        <v>26265</v>
      </c>
      <c r="RY253" s="6">
        <v>26337</v>
      </c>
      <c r="RZ253" s="6">
        <v>26474</v>
      </c>
      <c r="SA253" s="6">
        <v>26235</v>
      </c>
      <c r="SB253" s="6">
        <v>26369</v>
      </c>
      <c r="SC253" s="6">
        <v>26527</v>
      </c>
      <c r="SD253" s="5">
        <v>30231</v>
      </c>
      <c r="SE253" s="5">
        <v>30223</v>
      </c>
      <c r="SF253" s="5">
        <v>30237</v>
      </c>
      <c r="SG253" s="5">
        <v>30094</v>
      </c>
      <c r="SH253" s="5">
        <v>30024</v>
      </c>
      <c r="SI253" s="5">
        <v>30121</v>
      </c>
      <c r="SJ253" s="5">
        <v>29891</v>
      </c>
      <c r="SK253" s="5">
        <v>30183</v>
      </c>
      <c r="SL253" s="5">
        <v>30047</v>
      </c>
      <c r="SM253" s="5">
        <v>29793</v>
      </c>
      <c r="SN253" s="5">
        <v>30131</v>
      </c>
      <c r="SO253" s="5">
        <v>29928</v>
      </c>
      <c r="SP253" s="5">
        <v>29899</v>
      </c>
      <c r="SQ253" s="5">
        <v>30113</v>
      </c>
      <c r="SR253" s="5">
        <v>30115</v>
      </c>
      <c r="SS253" s="5">
        <v>30111</v>
      </c>
      <c r="ST253" s="5">
        <v>29937</v>
      </c>
      <c r="SU253" s="5">
        <v>29875</v>
      </c>
      <c r="SV253" s="5">
        <v>29761</v>
      </c>
      <c r="SW253" s="5">
        <v>29965</v>
      </c>
      <c r="SX253" s="5">
        <v>30106</v>
      </c>
      <c r="SY253" s="5">
        <v>30008</v>
      </c>
      <c r="SZ253" s="5">
        <v>29793</v>
      </c>
      <c r="TA253" s="5">
        <v>30401</v>
      </c>
      <c r="TB253" s="5">
        <v>29779</v>
      </c>
      <c r="TC253" s="5">
        <v>30432</v>
      </c>
      <c r="TD253" s="5">
        <v>30122</v>
      </c>
      <c r="TE253" s="5">
        <v>30030</v>
      </c>
      <c r="TF253" s="5">
        <v>30076</v>
      </c>
      <c r="TG253" s="5">
        <v>29972</v>
      </c>
      <c r="TH253" s="5">
        <v>30743</v>
      </c>
      <c r="TI253" s="5">
        <v>30326</v>
      </c>
      <c r="TJ253" s="5">
        <v>30178</v>
      </c>
      <c r="TK253" s="5">
        <v>30764</v>
      </c>
      <c r="TL253" s="5">
        <v>30685</v>
      </c>
      <c r="TM253" s="5">
        <v>30584</v>
      </c>
      <c r="TN253" s="5">
        <v>30558</v>
      </c>
      <c r="TO253" s="5">
        <v>29769</v>
      </c>
      <c r="TP253" s="5">
        <v>30531</v>
      </c>
      <c r="TQ253" s="5">
        <v>30273</v>
      </c>
      <c r="TR253" s="5">
        <v>27016</v>
      </c>
      <c r="TS253" s="5">
        <v>27378</v>
      </c>
      <c r="TT253" s="5">
        <v>26451</v>
      </c>
      <c r="TU253" s="5">
        <v>27090</v>
      </c>
      <c r="TV253" s="5">
        <v>26918</v>
      </c>
      <c r="TW253" s="5">
        <v>26245</v>
      </c>
      <c r="TX253" s="5">
        <v>26592</v>
      </c>
      <c r="TY253" s="5">
        <v>27211</v>
      </c>
      <c r="TZ253" s="5">
        <v>26627</v>
      </c>
      <c r="UA253" s="5">
        <v>26660</v>
      </c>
      <c r="UB253" s="5">
        <v>27050</v>
      </c>
      <c r="UC253" s="5">
        <v>26303</v>
      </c>
      <c r="UD253" s="5">
        <v>27329</v>
      </c>
      <c r="UE253" s="5">
        <v>26865</v>
      </c>
      <c r="UF253" s="5">
        <v>26082</v>
      </c>
      <c r="UG253" s="5">
        <v>26777</v>
      </c>
      <c r="UH253" s="5">
        <v>26847</v>
      </c>
      <c r="UI253" s="5">
        <v>26420</v>
      </c>
      <c r="UJ253" s="5">
        <v>26638</v>
      </c>
      <c r="UK253" s="5">
        <v>26573</v>
      </c>
      <c r="UL253" s="5">
        <v>27073</v>
      </c>
      <c r="UM253" s="5">
        <v>26660</v>
      </c>
      <c r="UN253" s="5">
        <v>27045</v>
      </c>
      <c r="UO253" s="5">
        <v>27152</v>
      </c>
      <c r="UP253" s="6">
        <v>26996</v>
      </c>
      <c r="UQ253" s="5">
        <v>26288</v>
      </c>
      <c r="UR253" s="5">
        <v>26879</v>
      </c>
      <c r="US253" s="5">
        <v>26556</v>
      </c>
      <c r="UT253" s="5">
        <v>26515</v>
      </c>
      <c r="UU253" s="5">
        <v>26687</v>
      </c>
      <c r="UV253" s="6">
        <v>26573</v>
      </c>
      <c r="UW253" s="5">
        <v>26703</v>
      </c>
      <c r="UX253" s="5">
        <v>26203</v>
      </c>
      <c r="UY253" s="5">
        <v>27521</v>
      </c>
      <c r="UZ253" s="5">
        <v>26843</v>
      </c>
      <c r="VA253" s="5">
        <v>26763</v>
      </c>
      <c r="VB253" s="5">
        <v>26611</v>
      </c>
      <c r="VC253" s="5">
        <v>26691</v>
      </c>
      <c r="VD253" s="5">
        <v>26690</v>
      </c>
      <c r="VE253" s="5">
        <v>26719</v>
      </c>
      <c r="VF253" s="5">
        <v>26782</v>
      </c>
      <c r="VG253" s="5">
        <v>26217</v>
      </c>
      <c r="VH253" s="5">
        <v>26885</v>
      </c>
      <c r="VI253" s="5">
        <v>26803</v>
      </c>
      <c r="VJ253" s="5">
        <v>26688</v>
      </c>
      <c r="VK253" s="5">
        <v>26725</v>
      </c>
      <c r="VL253" s="5">
        <v>26784</v>
      </c>
      <c r="VM253" s="5">
        <v>26759</v>
      </c>
      <c r="VN253" s="5">
        <v>26726</v>
      </c>
      <c r="VO253" s="5">
        <v>26615</v>
      </c>
      <c r="VP253" s="5">
        <v>26511</v>
      </c>
      <c r="VQ253" s="5">
        <v>26934</v>
      </c>
      <c r="VR253" s="5">
        <v>26641</v>
      </c>
      <c r="VS253" s="5">
        <v>26771</v>
      </c>
      <c r="VT253" s="5">
        <v>26516</v>
      </c>
      <c r="VU253" s="5">
        <v>26440</v>
      </c>
      <c r="VV253" s="5">
        <v>26828</v>
      </c>
      <c r="VW253" s="5">
        <v>26732</v>
      </c>
      <c r="VX253" s="5">
        <v>26668</v>
      </c>
      <c r="VY253" s="5">
        <v>26639</v>
      </c>
      <c r="VZ253" s="5">
        <v>26658</v>
      </c>
      <c r="WA253" s="5">
        <v>26646</v>
      </c>
      <c r="WB253" s="5">
        <v>26698</v>
      </c>
      <c r="WC253" s="5">
        <v>26615</v>
      </c>
      <c r="WD253" s="5">
        <v>26738</v>
      </c>
      <c r="WE253" s="5">
        <v>26818</v>
      </c>
      <c r="WF253" s="5">
        <v>26704</v>
      </c>
      <c r="WG253" s="5">
        <v>26627</v>
      </c>
      <c r="WH253" s="5">
        <v>26576</v>
      </c>
      <c r="WI253" s="5">
        <v>26557</v>
      </c>
      <c r="WJ253" s="5">
        <v>26589</v>
      </c>
      <c r="WK253" s="5">
        <v>26838</v>
      </c>
      <c r="WL253" s="5">
        <v>26545</v>
      </c>
      <c r="WM253" s="5">
        <v>26524</v>
      </c>
      <c r="WN253" s="5">
        <v>26496</v>
      </c>
      <c r="WO253" s="5">
        <v>26439</v>
      </c>
      <c r="WP253" s="5">
        <v>26471</v>
      </c>
      <c r="WQ253" s="5">
        <v>26625</v>
      </c>
      <c r="WR253" s="5">
        <v>26408</v>
      </c>
      <c r="WS253" s="5">
        <v>26521</v>
      </c>
      <c r="WT253" s="5">
        <v>26410</v>
      </c>
      <c r="WU253" s="5">
        <v>26569</v>
      </c>
      <c r="WV253" s="5">
        <v>26823</v>
      </c>
      <c r="WW253" s="6">
        <v>30424</v>
      </c>
      <c r="WX253" s="6">
        <v>30316</v>
      </c>
      <c r="WY253" s="6">
        <v>30597</v>
      </c>
      <c r="WZ253" s="6">
        <v>30401</v>
      </c>
      <c r="XA253" s="6">
        <v>30129</v>
      </c>
      <c r="XB253" s="6">
        <v>30179</v>
      </c>
      <c r="XC253" s="6">
        <v>29940</v>
      </c>
      <c r="XD253" s="6">
        <v>30022</v>
      </c>
      <c r="XE253" s="6">
        <v>29942</v>
      </c>
      <c r="XF253" s="6">
        <v>30062</v>
      </c>
      <c r="XG253" s="6">
        <v>30056</v>
      </c>
      <c r="XH253" s="6">
        <v>29759</v>
      </c>
      <c r="XI253" s="6">
        <v>29972</v>
      </c>
      <c r="XJ253" s="6">
        <v>29780</v>
      </c>
      <c r="XK253" s="6">
        <v>30090</v>
      </c>
      <c r="XL253" s="6">
        <v>30023</v>
      </c>
      <c r="XM253" s="6">
        <v>30094</v>
      </c>
      <c r="XN253" s="6">
        <v>29938</v>
      </c>
      <c r="XO253" s="6">
        <v>29655</v>
      </c>
      <c r="XP253" s="6">
        <v>29882</v>
      </c>
      <c r="XQ253" s="6">
        <v>29590</v>
      </c>
      <c r="XR253" s="6">
        <v>29721</v>
      </c>
      <c r="XS253" s="6">
        <v>29390</v>
      </c>
      <c r="XT253" s="6">
        <v>29494</v>
      </c>
      <c r="XU253" s="6">
        <v>29368</v>
      </c>
      <c r="XV253" s="6">
        <v>29067</v>
      </c>
      <c r="XW253" s="6">
        <v>29559</v>
      </c>
      <c r="XX253" s="6">
        <v>29441</v>
      </c>
      <c r="XY253" s="6">
        <v>29481</v>
      </c>
      <c r="XZ253" s="6">
        <v>29081</v>
      </c>
      <c r="YA253" s="6">
        <v>29310</v>
      </c>
      <c r="YB253" s="6">
        <v>29335</v>
      </c>
      <c r="YC253" s="6">
        <v>29512</v>
      </c>
      <c r="YD253" s="6">
        <v>29436</v>
      </c>
      <c r="YE253" s="6">
        <v>29345</v>
      </c>
      <c r="YF253" s="6">
        <v>29131</v>
      </c>
      <c r="YG253" s="6">
        <v>29420</v>
      </c>
      <c r="YH253" s="6">
        <v>29666</v>
      </c>
      <c r="YI253" s="6">
        <v>29412</v>
      </c>
      <c r="YJ253" s="6">
        <v>29631</v>
      </c>
      <c r="YK253" s="5">
        <v>27232</v>
      </c>
      <c r="YL253" s="6">
        <v>27278</v>
      </c>
      <c r="YM253" s="5">
        <v>27389</v>
      </c>
      <c r="YN253" s="5">
        <v>27335</v>
      </c>
      <c r="YO253" s="5">
        <v>27279</v>
      </c>
      <c r="YP253" s="5">
        <v>27130</v>
      </c>
      <c r="YQ253" s="5">
        <v>27150</v>
      </c>
      <c r="YR253" s="5">
        <v>27146</v>
      </c>
      <c r="YS253" s="5">
        <v>27101</v>
      </c>
      <c r="YT253" s="5">
        <v>27310</v>
      </c>
      <c r="YU253" s="5">
        <v>27300</v>
      </c>
      <c r="YV253" s="5">
        <v>27113</v>
      </c>
      <c r="YW253" s="5">
        <v>26972</v>
      </c>
      <c r="YX253" s="5">
        <v>27119</v>
      </c>
      <c r="YY253" s="5">
        <v>27424</v>
      </c>
      <c r="YZ253" s="5">
        <v>27247</v>
      </c>
      <c r="ZA253" s="5">
        <v>27092</v>
      </c>
      <c r="ZB253" s="5">
        <v>27015</v>
      </c>
      <c r="ZC253" s="5">
        <v>26901</v>
      </c>
      <c r="ZD253" s="5">
        <v>27100</v>
      </c>
      <c r="ZE253" s="5">
        <v>26839</v>
      </c>
      <c r="ZF253" s="5">
        <v>26706</v>
      </c>
      <c r="ZG253" s="5">
        <v>26730</v>
      </c>
      <c r="ZH253" s="5">
        <v>26786</v>
      </c>
      <c r="ZI253" s="5">
        <v>26922</v>
      </c>
      <c r="ZJ253" s="5">
        <v>27005</v>
      </c>
      <c r="ZK253" s="5">
        <v>26721</v>
      </c>
      <c r="ZL253" s="5">
        <v>26825</v>
      </c>
      <c r="ZM253" s="5">
        <v>26824</v>
      </c>
      <c r="ZN253" s="5">
        <v>26789</v>
      </c>
      <c r="ZO253" s="5">
        <v>26803</v>
      </c>
      <c r="ZP253" s="5">
        <v>26763</v>
      </c>
      <c r="ZQ253" s="5">
        <v>26676</v>
      </c>
      <c r="ZR253" s="5">
        <v>26724</v>
      </c>
      <c r="ZS253" s="5">
        <v>26902</v>
      </c>
      <c r="ZT253" s="5">
        <v>26908</v>
      </c>
      <c r="ZU253" s="5">
        <v>26989</v>
      </c>
      <c r="ZV253" s="5">
        <v>26905</v>
      </c>
      <c r="ZW253" s="5">
        <v>26810</v>
      </c>
      <c r="ZX253" s="6">
        <v>27621</v>
      </c>
      <c r="ZY253" s="5">
        <v>27346</v>
      </c>
      <c r="ZZ253" s="5">
        <v>27670</v>
      </c>
      <c r="AAA253" s="6">
        <v>32030</v>
      </c>
      <c r="AAB253" s="6">
        <v>31895</v>
      </c>
      <c r="AAC253" s="6">
        <v>31909</v>
      </c>
      <c r="AAD253" s="6">
        <v>31387</v>
      </c>
      <c r="AAE253" s="6">
        <v>31604</v>
      </c>
      <c r="AAF253" s="6">
        <v>31846</v>
      </c>
      <c r="AAG253" s="6">
        <v>31821</v>
      </c>
      <c r="AAH253" s="6">
        <v>31809</v>
      </c>
      <c r="AAI253" s="6">
        <v>31601</v>
      </c>
      <c r="AAJ253" s="6">
        <v>31621</v>
      </c>
      <c r="AAK253" s="6">
        <v>31450</v>
      </c>
      <c r="AAL253" s="6">
        <v>31432</v>
      </c>
      <c r="AAM253" s="6">
        <v>31474</v>
      </c>
      <c r="AAN253" s="6">
        <v>31593</v>
      </c>
      <c r="AAO253" s="6">
        <v>31616</v>
      </c>
      <c r="AAP253" s="6">
        <v>31457</v>
      </c>
      <c r="AAQ253" s="6">
        <v>31399</v>
      </c>
      <c r="AAR253" s="6">
        <v>31703</v>
      </c>
      <c r="AAS253" s="6">
        <v>31197</v>
      </c>
      <c r="AAT253" s="6">
        <v>31121</v>
      </c>
      <c r="AAU253" s="6">
        <v>31249</v>
      </c>
      <c r="AAV253" s="6">
        <v>31490</v>
      </c>
      <c r="AAW253" s="6">
        <v>31802</v>
      </c>
      <c r="AAX253" s="6">
        <v>31871</v>
      </c>
      <c r="AAY253" s="6">
        <v>31537</v>
      </c>
      <c r="AAZ253" s="6">
        <v>31786</v>
      </c>
      <c r="ABA253" s="6">
        <v>31967</v>
      </c>
      <c r="ABB253" s="6">
        <v>31265</v>
      </c>
      <c r="ABC253" s="6">
        <v>31498</v>
      </c>
      <c r="ABD253" s="6">
        <v>31363</v>
      </c>
      <c r="ABE253" s="6">
        <v>31805</v>
      </c>
      <c r="ABF253" s="6">
        <v>32152</v>
      </c>
      <c r="ABG253" s="6">
        <v>31755</v>
      </c>
      <c r="ABH253" s="6">
        <v>31744</v>
      </c>
      <c r="ABI253" s="5">
        <v>31530</v>
      </c>
      <c r="ABJ253" s="5">
        <v>31552</v>
      </c>
      <c r="ABK253" s="5">
        <v>31550</v>
      </c>
      <c r="ABL253" s="5">
        <v>32116</v>
      </c>
      <c r="ABM253" s="6">
        <v>32222</v>
      </c>
      <c r="ABN253" s="5">
        <v>32142</v>
      </c>
      <c r="ABO253" s="5">
        <v>31864</v>
      </c>
      <c r="ABP253" s="5">
        <v>31797</v>
      </c>
      <c r="ABQ253" s="5">
        <v>31769</v>
      </c>
      <c r="ABR253" s="5">
        <v>31796</v>
      </c>
      <c r="ABS253" s="5">
        <v>31843</v>
      </c>
      <c r="ABT253" s="5">
        <v>31694</v>
      </c>
      <c r="ABU253" s="5">
        <v>31718</v>
      </c>
      <c r="ABV253" s="5">
        <v>31798</v>
      </c>
      <c r="ABW253" s="5">
        <v>31580</v>
      </c>
      <c r="ABX253" s="5">
        <v>31534</v>
      </c>
      <c r="ABY253" s="5">
        <v>31807</v>
      </c>
      <c r="ABZ253" s="5">
        <v>31642</v>
      </c>
      <c r="ACA253" s="5">
        <v>31493</v>
      </c>
      <c r="ACB253" s="5">
        <v>31822</v>
      </c>
      <c r="ACC253" s="5">
        <v>31897</v>
      </c>
      <c r="ACD253" s="5">
        <v>31742</v>
      </c>
      <c r="ACE253" s="5">
        <v>31567</v>
      </c>
      <c r="ACF253" s="5">
        <v>31487</v>
      </c>
      <c r="ACG253" s="5">
        <v>31512</v>
      </c>
      <c r="ACH253" s="5">
        <v>31640</v>
      </c>
      <c r="ACI253" s="5">
        <v>31705</v>
      </c>
      <c r="ACJ253" s="5">
        <v>31538</v>
      </c>
      <c r="ACK253" s="5">
        <v>31579</v>
      </c>
      <c r="ACL253" s="5">
        <v>31516</v>
      </c>
      <c r="ACM253" s="5">
        <v>31351</v>
      </c>
      <c r="ACN253" s="6">
        <v>31264</v>
      </c>
      <c r="ACO253" s="5">
        <v>31253</v>
      </c>
      <c r="ACP253" s="5">
        <v>31590</v>
      </c>
      <c r="ACQ253" s="5">
        <v>31506</v>
      </c>
      <c r="ACR253" s="5">
        <v>31457</v>
      </c>
      <c r="ACS253" s="5">
        <v>31717</v>
      </c>
      <c r="ACT253" s="5">
        <v>31468</v>
      </c>
      <c r="ACU253" s="5">
        <v>31332</v>
      </c>
      <c r="ACV253" s="5">
        <v>31344</v>
      </c>
      <c r="ACW253" s="5">
        <v>31637</v>
      </c>
      <c r="ACX253" s="5">
        <v>31445</v>
      </c>
      <c r="ACY253" s="5">
        <v>31420</v>
      </c>
      <c r="ACZ253" s="5">
        <v>30096</v>
      </c>
      <c r="ADA253" s="5">
        <v>30059</v>
      </c>
      <c r="ADB253" s="5">
        <v>30031</v>
      </c>
      <c r="ADC253" s="5">
        <v>30051</v>
      </c>
      <c r="ADD253" s="5">
        <v>29994</v>
      </c>
      <c r="ADE253" s="5">
        <v>29861</v>
      </c>
      <c r="ADF253" s="5">
        <v>30075</v>
      </c>
      <c r="ADG253" s="5">
        <v>29845</v>
      </c>
      <c r="ADH253" s="5">
        <v>29854</v>
      </c>
      <c r="ADI253" s="5">
        <v>29976</v>
      </c>
      <c r="ADJ253" s="5">
        <v>30072</v>
      </c>
      <c r="ADK253" s="5">
        <v>30136</v>
      </c>
      <c r="ADL253" s="5">
        <v>30124</v>
      </c>
      <c r="ADM253" s="5">
        <v>30018</v>
      </c>
      <c r="ADN253" s="5">
        <v>30025</v>
      </c>
      <c r="ADO253" s="5">
        <v>30043</v>
      </c>
      <c r="ADP253" s="5">
        <v>30247</v>
      </c>
      <c r="ADQ253" s="5">
        <v>30131</v>
      </c>
      <c r="ADR253" s="5">
        <v>30118</v>
      </c>
      <c r="ADS253" s="5">
        <v>30233</v>
      </c>
      <c r="ADT253" s="5">
        <v>30081</v>
      </c>
      <c r="ADU253" s="5">
        <v>30154</v>
      </c>
      <c r="ADV253" s="5">
        <v>30114</v>
      </c>
      <c r="ADW253" s="5">
        <v>30005</v>
      </c>
      <c r="ADX253" s="5">
        <v>30169</v>
      </c>
      <c r="ADY253" s="5">
        <v>29954</v>
      </c>
      <c r="ADZ253" s="5">
        <v>30268</v>
      </c>
      <c r="AEA253" s="5">
        <v>30309</v>
      </c>
      <c r="AEB253" s="5">
        <v>30302</v>
      </c>
      <c r="AEC253" s="5">
        <v>30245</v>
      </c>
      <c r="AED253" s="5">
        <v>30073</v>
      </c>
      <c r="AEE253" s="5">
        <v>30057</v>
      </c>
      <c r="AEF253" s="5">
        <v>30196</v>
      </c>
      <c r="AEG253" s="5">
        <v>30331</v>
      </c>
      <c r="AEH253" s="5">
        <v>29953</v>
      </c>
      <c r="AEI253" s="5">
        <v>30150</v>
      </c>
      <c r="AEJ253" s="5">
        <v>30248</v>
      </c>
      <c r="AEK253" s="5">
        <v>33555</v>
      </c>
      <c r="AEL253" s="5">
        <v>33562</v>
      </c>
      <c r="AEM253" s="5">
        <v>33474</v>
      </c>
      <c r="AEN253" s="5">
        <v>33470</v>
      </c>
      <c r="AEO253" s="5">
        <v>33407</v>
      </c>
      <c r="AEP253" s="5">
        <v>33279</v>
      </c>
      <c r="AEQ253" s="5">
        <v>33196</v>
      </c>
      <c r="AER253" s="5">
        <v>33126</v>
      </c>
      <c r="AES253" s="5">
        <v>33724</v>
      </c>
      <c r="AET253" s="5">
        <v>33601</v>
      </c>
      <c r="AEU253" s="5">
        <v>33477</v>
      </c>
      <c r="AEV253" s="5">
        <v>33462</v>
      </c>
      <c r="AEW253" s="5">
        <v>33433</v>
      </c>
      <c r="AEX253" s="5">
        <v>33209</v>
      </c>
      <c r="AEY253" s="5">
        <v>33299</v>
      </c>
      <c r="AEZ253" s="5">
        <v>33695</v>
      </c>
      <c r="AFA253" s="5">
        <v>33575</v>
      </c>
      <c r="AFB253" s="5">
        <v>33412</v>
      </c>
      <c r="AFC253" s="5">
        <v>33360</v>
      </c>
      <c r="AFD253" s="5">
        <v>33352</v>
      </c>
      <c r="AFE253" s="5">
        <v>33147</v>
      </c>
      <c r="AFF253" s="5">
        <v>33736</v>
      </c>
      <c r="AFG253" s="5">
        <v>33691</v>
      </c>
      <c r="AFH253" s="5">
        <v>33526</v>
      </c>
      <c r="AFI253" s="5">
        <v>33350</v>
      </c>
      <c r="AFJ253" s="5">
        <v>33117</v>
      </c>
      <c r="AFK253" s="5">
        <v>33069</v>
      </c>
      <c r="AFL253" s="5">
        <v>33073</v>
      </c>
      <c r="AFM253" s="5">
        <v>33119</v>
      </c>
      <c r="AFN253" s="5">
        <v>32956</v>
      </c>
      <c r="AFO253" s="5">
        <v>32891</v>
      </c>
      <c r="AFP253" s="5">
        <v>32907</v>
      </c>
      <c r="AFQ253" s="5">
        <v>32892</v>
      </c>
      <c r="AFR253" s="5">
        <v>32847</v>
      </c>
      <c r="AFS253" s="5">
        <v>32811</v>
      </c>
      <c r="AFT253" s="5">
        <v>33262</v>
      </c>
      <c r="AFU253" s="5">
        <v>33144</v>
      </c>
      <c r="AFV253" s="5">
        <v>33087</v>
      </c>
      <c r="AFW253" s="5">
        <v>33022</v>
      </c>
      <c r="AFX253" s="5">
        <v>33178</v>
      </c>
      <c r="AFY253" s="5">
        <v>33080</v>
      </c>
      <c r="AFZ253" s="5">
        <v>33633</v>
      </c>
      <c r="AGA253" s="5">
        <v>33061</v>
      </c>
      <c r="AGB253" s="5">
        <v>33243</v>
      </c>
      <c r="AGC253" s="5">
        <v>27137</v>
      </c>
      <c r="AGD253" s="5">
        <v>27551</v>
      </c>
      <c r="AGE253" s="5">
        <v>27600</v>
      </c>
      <c r="AGF253" s="5">
        <v>27577</v>
      </c>
      <c r="AGG253" s="5">
        <v>27444</v>
      </c>
      <c r="AGH253" s="5">
        <v>27460</v>
      </c>
      <c r="AGI253" s="5">
        <v>27588</v>
      </c>
      <c r="AGJ253" s="5">
        <v>27678</v>
      </c>
      <c r="AGK253" s="5">
        <v>27494</v>
      </c>
      <c r="AGL253" s="5">
        <v>27806</v>
      </c>
      <c r="AGM253" s="5">
        <v>27369</v>
      </c>
      <c r="AGN253" s="5">
        <v>27296</v>
      </c>
      <c r="AGO253" s="5">
        <v>26998</v>
      </c>
      <c r="AGP253" s="5">
        <v>27135</v>
      </c>
      <c r="AGQ253" s="5">
        <v>26940</v>
      </c>
      <c r="AGR253" s="5">
        <v>27023</v>
      </c>
      <c r="AGS253" s="5">
        <v>27055</v>
      </c>
      <c r="AGT253" s="5">
        <v>27217</v>
      </c>
      <c r="AGU253" s="5">
        <v>27113</v>
      </c>
      <c r="AGV253" s="5">
        <v>26666</v>
      </c>
      <c r="AGW253" s="5">
        <v>26791</v>
      </c>
      <c r="AGX253" s="5">
        <v>26881</v>
      </c>
      <c r="AGY253" s="5">
        <v>26785</v>
      </c>
      <c r="AGZ253" s="5">
        <v>27228</v>
      </c>
      <c r="AHA253" s="6">
        <v>26912</v>
      </c>
      <c r="AHB253" s="5">
        <v>26756</v>
      </c>
      <c r="AHC253" s="5">
        <v>26427</v>
      </c>
      <c r="AHD253" s="5">
        <v>26331</v>
      </c>
      <c r="AHE253" s="5">
        <v>26795</v>
      </c>
      <c r="AHF253" s="5">
        <v>29305</v>
      </c>
      <c r="AHG253" s="5">
        <v>29334</v>
      </c>
      <c r="AHH253" s="5">
        <v>29174</v>
      </c>
      <c r="AHI253" s="5">
        <v>29313</v>
      </c>
      <c r="AHJ253" s="5">
        <v>29061</v>
      </c>
      <c r="AHK253" s="5">
        <v>29191</v>
      </c>
      <c r="AHL253" s="6">
        <v>29132</v>
      </c>
      <c r="AHM253" s="5">
        <v>29125</v>
      </c>
      <c r="AHN253" s="5">
        <v>29048</v>
      </c>
      <c r="AHO253" s="5">
        <v>28981</v>
      </c>
      <c r="AHP253" s="5">
        <v>28888</v>
      </c>
      <c r="AHQ253" s="5">
        <v>29057</v>
      </c>
      <c r="AHR253" s="5">
        <v>28893</v>
      </c>
      <c r="AHS253" s="5">
        <v>29113</v>
      </c>
      <c r="AHT253" s="5">
        <v>29209</v>
      </c>
      <c r="AHU253" s="5">
        <v>29043</v>
      </c>
      <c r="AHV253" s="5">
        <v>28968</v>
      </c>
      <c r="AHW253" s="5">
        <v>29145</v>
      </c>
      <c r="AHX253" s="5">
        <v>29295</v>
      </c>
      <c r="AHY253" s="5">
        <v>29228</v>
      </c>
      <c r="AHZ253" s="5">
        <v>29018</v>
      </c>
      <c r="AIA253" s="5">
        <v>29247</v>
      </c>
      <c r="AIB253" s="6">
        <v>29027</v>
      </c>
      <c r="AIC253" s="5">
        <v>29025</v>
      </c>
      <c r="AID253" s="5">
        <v>29065</v>
      </c>
      <c r="AIE253" s="5">
        <v>29096</v>
      </c>
      <c r="AIF253" s="5">
        <v>29275</v>
      </c>
      <c r="AIG253" s="5">
        <v>29250</v>
      </c>
      <c r="AIH253" s="5">
        <v>29278</v>
      </c>
      <c r="AII253" s="5">
        <v>29378</v>
      </c>
      <c r="AIJ253" s="5">
        <v>29325</v>
      </c>
      <c r="AIK253" s="5">
        <v>29829</v>
      </c>
      <c r="AIL253" s="5">
        <v>29934</v>
      </c>
      <c r="AIM253" s="5">
        <v>29983</v>
      </c>
      <c r="AIN253" s="5">
        <v>30096</v>
      </c>
      <c r="AIO253" s="5">
        <v>30112</v>
      </c>
      <c r="AIP253" s="5">
        <v>30094</v>
      </c>
      <c r="AIQ253" s="5">
        <v>30048</v>
      </c>
      <c r="AIR253" s="5">
        <v>30077</v>
      </c>
      <c r="AIS253" s="5">
        <v>30071</v>
      </c>
      <c r="AIT253" s="5">
        <v>30063</v>
      </c>
      <c r="AIU253" s="5">
        <v>29999</v>
      </c>
      <c r="AIV253" s="5">
        <v>29946</v>
      </c>
      <c r="AIW253" s="5">
        <v>29955</v>
      </c>
      <c r="AIX253" s="5">
        <v>29910</v>
      </c>
      <c r="AIY253" s="5">
        <v>29906</v>
      </c>
      <c r="AIZ253" s="5">
        <v>29915</v>
      </c>
      <c r="AJA253" s="5">
        <v>29905</v>
      </c>
      <c r="AJB253" s="5">
        <v>29793</v>
      </c>
      <c r="AJC253" s="5">
        <v>29771</v>
      </c>
      <c r="AJD253" s="5">
        <v>29723</v>
      </c>
      <c r="AJE253" s="5">
        <v>29615</v>
      </c>
      <c r="AJF253" s="5">
        <v>29543</v>
      </c>
      <c r="AJG253" s="5">
        <v>29565</v>
      </c>
      <c r="AJH253" s="5">
        <v>29652</v>
      </c>
      <c r="AJI253" s="5">
        <v>29679</v>
      </c>
      <c r="AJJ253" s="5">
        <v>29628</v>
      </c>
      <c r="AJK253" s="5">
        <v>29615</v>
      </c>
      <c r="AJL253" s="5">
        <v>29479</v>
      </c>
      <c r="AJM253" s="5">
        <v>29466</v>
      </c>
      <c r="AJN253" s="5">
        <v>29622</v>
      </c>
      <c r="AJO253" s="5">
        <v>29525</v>
      </c>
      <c r="AJP253" s="5">
        <v>29563</v>
      </c>
      <c r="AJQ253" s="5">
        <v>29636</v>
      </c>
      <c r="AJR253" s="5">
        <v>29638</v>
      </c>
      <c r="AJS253" s="5">
        <v>29645</v>
      </c>
      <c r="AJT253" s="5">
        <v>29661</v>
      </c>
      <c r="AJU253" s="5">
        <v>29645</v>
      </c>
      <c r="AJV253" s="5">
        <v>29637</v>
      </c>
      <c r="AJW253" s="5">
        <v>29662</v>
      </c>
      <c r="AJX253" s="5">
        <v>29669</v>
      </c>
      <c r="AJY253" s="5">
        <v>29636</v>
      </c>
      <c r="AJZ253" s="5">
        <v>29634</v>
      </c>
      <c r="AKA253" s="5">
        <v>29665</v>
      </c>
      <c r="AKB253" s="5">
        <v>29692</v>
      </c>
      <c r="AKC253" s="5">
        <v>29685</v>
      </c>
      <c r="AKD253" s="5">
        <v>30033</v>
      </c>
      <c r="AKE253" s="5">
        <v>29983</v>
      </c>
      <c r="AKF253" s="5">
        <v>29630</v>
      </c>
      <c r="AKG253" s="5">
        <v>27554</v>
      </c>
      <c r="AKH253" s="5">
        <v>27505</v>
      </c>
      <c r="AKI253" s="5">
        <v>27523</v>
      </c>
      <c r="AKJ253" s="5">
        <v>27447</v>
      </c>
      <c r="AKK253" s="5">
        <v>27606</v>
      </c>
      <c r="AKL253" s="5">
        <v>27474</v>
      </c>
      <c r="AKM253" s="5">
        <v>27659</v>
      </c>
      <c r="AKN253" s="5">
        <v>27491</v>
      </c>
      <c r="AKO253" s="5">
        <v>27815</v>
      </c>
      <c r="AKP253" s="5">
        <v>27494</v>
      </c>
      <c r="AKQ253" s="5">
        <v>27354</v>
      </c>
      <c r="AKR253" s="5">
        <v>27529</v>
      </c>
      <c r="AKS253" s="5">
        <v>27350</v>
      </c>
      <c r="AKT253" s="5">
        <v>27494</v>
      </c>
      <c r="AKU253" s="5">
        <v>27586</v>
      </c>
      <c r="AKV253" s="5">
        <v>27413</v>
      </c>
      <c r="AKW253" s="5">
        <v>27454</v>
      </c>
      <c r="AKX253" s="5">
        <v>27365</v>
      </c>
      <c r="AKY253" s="5">
        <v>27170</v>
      </c>
      <c r="AKZ253" s="5">
        <v>27198</v>
      </c>
      <c r="ALA253" s="5">
        <v>27456</v>
      </c>
      <c r="ALB253" s="5">
        <v>27307</v>
      </c>
      <c r="ALC253" s="5">
        <v>27423</v>
      </c>
      <c r="ALD253" s="5">
        <v>27428</v>
      </c>
      <c r="ALE253" s="5">
        <v>27268</v>
      </c>
      <c r="ALF253" s="5">
        <v>27401</v>
      </c>
      <c r="ALG253" s="5">
        <v>27587</v>
      </c>
      <c r="ALH253" s="5">
        <v>27436</v>
      </c>
      <c r="ALI253" s="5">
        <v>27567</v>
      </c>
      <c r="ALJ253" s="5">
        <v>27481</v>
      </c>
      <c r="ALK253" s="5">
        <v>27733</v>
      </c>
      <c r="ALL253" s="5">
        <v>27549</v>
      </c>
      <c r="ALM253" s="5">
        <v>27546</v>
      </c>
      <c r="ALN253" s="5">
        <v>27674</v>
      </c>
      <c r="ALO253" s="5">
        <v>27524</v>
      </c>
      <c r="ALP253" s="5">
        <v>27526</v>
      </c>
      <c r="ALQ253" s="5">
        <v>27418</v>
      </c>
      <c r="ALR253" s="5">
        <v>27536</v>
      </c>
      <c r="ALS253" s="5">
        <v>27412</v>
      </c>
      <c r="ALT253" s="5">
        <v>27611</v>
      </c>
      <c r="ALU253" s="5">
        <v>27442</v>
      </c>
      <c r="ALV253" s="5">
        <v>27287</v>
      </c>
      <c r="ALW253" s="5">
        <v>27969</v>
      </c>
      <c r="ALX253" s="5">
        <v>27671</v>
      </c>
      <c r="ALY253" s="5">
        <v>26240</v>
      </c>
      <c r="ALZ253" s="5">
        <v>26090</v>
      </c>
      <c r="AMA253" s="5">
        <v>26374</v>
      </c>
      <c r="AMB253" s="5">
        <v>26174</v>
      </c>
      <c r="AMC253" s="5">
        <v>26430</v>
      </c>
      <c r="AMD253" s="5">
        <v>26579</v>
      </c>
      <c r="AME253" s="5">
        <v>26651</v>
      </c>
      <c r="AMF253" s="5">
        <v>26690</v>
      </c>
      <c r="AMG253" s="5">
        <v>26276</v>
      </c>
      <c r="AMH253" s="5">
        <v>26516</v>
      </c>
      <c r="AMI253" s="5">
        <v>26319</v>
      </c>
      <c r="AMJ253" s="5">
        <v>26318</v>
      </c>
      <c r="AMK253" s="5">
        <v>26211</v>
      </c>
      <c r="AML253" s="5">
        <v>26308</v>
      </c>
      <c r="AMM253" s="5">
        <v>26321</v>
      </c>
      <c r="AMN253" s="5">
        <v>26587</v>
      </c>
      <c r="AMO253" s="5">
        <v>26448</v>
      </c>
      <c r="AMP253" s="5">
        <v>26216</v>
      </c>
      <c r="AMQ253" s="5">
        <v>26456</v>
      </c>
      <c r="AMR253" s="5">
        <v>26574</v>
      </c>
      <c r="AMS253" s="5">
        <v>26502</v>
      </c>
      <c r="AMT253" s="5">
        <v>26004</v>
      </c>
      <c r="AMU253" s="5">
        <v>26500</v>
      </c>
      <c r="AMV253" s="5">
        <v>26231</v>
      </c>
      <c r="AMW253" s="5">
        <v>26397</v>
      </c>
      <c r="AMX253" s="5">
        <v>26383</v>
      </c>
      <c r="AMY253" s="5">
        <v>26252</v>
      </c>
      <c r="AMZ253" s="5">
        <v>26337</v>
      </c>
      <c r="ANA253" s="5">
        <v>26346</v>
      </c>
      <c r="ANB253" s="5">
        <v>26196</v>
      </c>
      <c r="ANC253" s="5">
        <v>26009</v>
      </c>
      <c r="AND253" s="5">
        <v>26159</v>
      </c>
      <c r="ANE253" s="5">
        <v>26056</v>
      </c>
      <c r="ANF253" s="5">
        <v>26126</v>
      </c>
      <c r="ANG253" s="5">
        <v>26177</v>
      </c>
      <c r="ANH253" s="5">
        <v>26282</v>
      </c>
      <c r="ANI253" s="5">
        <v>26038</v>
      </c>
      <c r="ANJ253" s="5">
        <v>26368</v>
      </c>
      <c r="ANK253" s="5">
        <v>26205</v>
      </c>
      <c r="ANL253" s="5">
        <v>26593</v>
      </c>
      <c r="ANM253" s="5">
        <v>30093</v>
      </c>
      <c r="ANN253" s="5">
        <v>30082</v>
      </c>
      <c r="ANO253" s="5">
        <v>30040</v>
      </c>
      <c r="ANP253" s="5">
        <v>30245</v>
      </c>
      <c r="ANQ253" s="5">
        <v>30187</v>
      </c>
      <c r="ANR253" s="5">
        <v>30207</v>
      </c>
      <c r="ANS253" s="5">
        <v>30231</v>
      </c>
      <c r="ANT253" s="5">
        <v>30290</v>
      </c>
      <c r="ANU253" s="5">
        <v>30632</v>
      </c>
      <c r="ANV253" s="5">
        <v>30615</v>
      </c>
      <c r="ANW253" s="5">
        <v>30553</v>
      </c>
      <c r="ANX253" s="5">
        <v>30606</v>
      </c>
      <c r="ANY253" s="5">
        <v>30555</v>
      </c>
      <c r="ANZ253" s="5">
        <v>30406</v>
      </c>
      <c r="AOA253" s="5">
        <v>30504</v>
      </c>
      <c r="AOB253" s="5">
        <v>30579</v>
      </c>
      <c r="AOC253" s="5">
        <v>30614</v>
      </c>
      <c r="AOD253" s="5">
        <v>30572</v>
      </c>
      <c r="AOE253" s="5">
        <v>30590</v>
      </c>
      <c r="AOF253" s="5">
        <v>30651</v>
      </c>
      <c r="AOG253" s="5">
        <v>30575</v>
      </c>
      <c r="AOH253" s="5">
        <v>30555</v>
      </c>
      <c r="AOI253" s="5">
        <v>30413</v>
      </c>
      <c r="AOJ253" s="5">
        <v>30775</v>
      </c>
      <c r="AOK253" s="5">
        <v>30802</v>
      </c>
      <c r="AOL253" s="5">
        <v>30761</v>
      </c>
      <c r="AOM253" s="5">
        <v>30638</v>
      </c>
      <c r="AON253" s="5">
        <v>30561</v>
      </c>
      <c r="AOO253" s="5">
        <v>30467</v>
      </c>
      <c r="AOP253" s="5">
        <v>30428</v>
      </c>
      <c r="AOQ253" s="5">
        <v>30769</v>
      </c>
      <c r="AOR253" s="5">
        <v>30769</v>
      </c>
      <c r="AOS253" s="5">
        <v>30637</v>
      </c>
      <c r="AOT253" s="5">
        <v>30396</v>
      </c>
      <c r="AOU253" s="5">
        <v>30413</v>
      </c>
      <c r="AOV253" s="5">
        <v>30319</v>
      </c>
      <c r="AOW253" s="5">
        <v>30315</v>
      </c>
      <c r="AOX253" s="5">
        <v>30212</v>
      </c>
      <c r="AOY253" s="5">
        <v>30301</v>
      </c>
      <c r="AOZ253" s="5">
        <v>30450</v>
      </c>
      <c r="APA253" s="5">
        <v>30259</v>
      </c>
      <c r="APB253" s="5">
        <v>30364</v>
      </c>
      <c r="APC253" s="5">
        <v>30461</v>
      </c>
      <c r="APD253" s="5">
        <v>28879</v>
      </c>
      <c r="APE253" s="5">
        <v>28890</v>
      </c>
      <c r="APF253" s="5">
        <v>28914</v>
      </c>
      <c r="APG253" s="5">
        <v>29003</v>
      </c>
      <c r="APH253" s="5">
        <v>29002</v>
      </c>
      <c r="API253" s="5">
        <v>29000</v>
      </c>
      <c r="APJ253" s="5">
        <v>28966</v>
      </c>
      <c r="APK253" s="5">
        <v>28981</v>
      </c>
      <c r="APL253" s="5">
        <v>28948</v>
      </c>
      <c r="APM253" s="5">
        <v>28949</v>
      </c>
      <c r="APN253" s="5">
        <v>28932</v>
      </c>
      <c r="APO253" s="5">
        <v>28927</v>
      </c>
      <c r="APP253" s="5">
        <v>28902</v>
      </c>
      <c r="APQ253" s="5">
        <v>28880</v>
      </c>
      <c r="APR253" s="5">
        <v>28820</v>
      </c>
      <c r="APS253" s="5">
        <v>28799</v>
      </c>
      <c r="APT253" s="5">
        <v>28833</v>
      </c>
      <c r="APU253" s="5">
        <v>28831</v>
      </c>
      <c r="APV253" s="5">
        <v>28797</v>
      </c>
      <c r="APW253" s="5">
        <v>28878</v>
      </c>
      <c r="APX253" s="5">
        <v>28892</v>
      </c>
      <c r="APY253" s="5">
        <v>28800</v>
      </c>
      <c r="APZ253" s="5">
        <v>28813</v>
      </c>
      <c r="AQA253" s="5">
        <v>28727</v>
      </c>
      <c r="AQB253" s="5">
        <v>28759</v>
      </c>
      <c r="AQC253" s="5">
        <v>28920</v>
      </c>
      <c r="AQD253" s="5">
        <v>28947</v>
      </c>
      <c r="AQE253" s="5">
        <v>28870</v>
      </c>
      <c r="AQF253" s="5">
        <v>28677</v>
      </c>
      <c r="AQG253" s="5">
        <v>28703</v>
      </c>
      <c r="AQH253" s="5">
        <v>28665</v>
      </c>
      <c r="AQI253" s="5">
        <v>28741</v>
      </c>
      <c r="AQJ253" s="5">
        <v>28719</v>
      </c>
      <c r="AQK253" s="5">
        <v>28616</v>
      </c>
      <c r="AQL253" s="5">
        <v>28638</v>
      </c>
      <c r="AQM253" s="5">
        <v>28612</v>
      </c>
      <c r="AQN253" s="5">
        <v>28539</v>
      </c>
      <c r="AQO253" s="5">
        <v>28744</v>
      </c>
      <c r="AQP253" s="5">
        <v>28812</v>
      </c>
      <c r="AQQ253" s="5">
        <v>28760</v>
      </c>
      <c r="AQR253" s="5">
        <v>28602</v>
      </c>
      <c r="AQS253" s="5">
        <v>28936</v>
      </c>
      <c r="AQT253" s="5">
        <v>28937</v>
      </c>
      <c r="AQU253" s="5">
        <v>29029</v>
      </c>
      <c r="AQV253" s="5">
        <v>29096</v>
      </c>
      <c r="AQW253" s="5">
        <v>29101</v>
      </c>
      <c r="AQX253" s="5">
        <v>29094</v>
      </c>
      <c r="AQY253" s="5">
        <v>29059</v>
      </c>
      <c r="AQZ253" s="5">
        <v>29099</v>
      </c>
      <c r="ARA253" s="5">
        <v>29069</v>
      </c>
      <c r="ARB253" s="5">
        <v>29070</v>
      </c>
      <c r="ARC253" s="5">
        <v>29043</v>
      </c>
      <c r="ARD253" s="5">
        <v>29030</v>
      </c>
      <c r="ARE253" s="5">
        <v>29272</v>
      </c>
      <c r="ARF253" s="5">
        <v>29244</v>
      </c>
      <c r="ARG253" s="5">
        <v>29147</v>
      </c>
      <c r="ARH253" s="5">
        <v>29083</v>
      </c>
      <c r="ARI253" s="5">
        <v>29083</v>
      </c>
      <c r="ARJ253" s="5">
        <v>29073</v>
      </c>
      <c r="ARK253" s="5">
        <v>29168</v>
      </c>
      <c r="ARL253" s="5">
        <v>29206</v>
      </c>
      <c r="ARM253" s="5">
        <v>29230</v>
      </c>
      <c r="ARN253" s="5">
        <v>29182</v>
      </c>
      <c r="ARO253" s="5">
        <v>29070</v>
      </c>
      <c r="ARP253" s="5">
        <v>29123</v>
      </c>
      <c r="ARQ253" s="5">
        <v>29117</v>
      </c>
      <c r="ARR253" s="5">
        <v>29157</v>
      </c>
      <c r="ARS253" s="5">
        <v>29141</v>
      </c>
      <c r="ART253" s="5">
        <v>29147</v>
      </c>
      <c r="ARU253" s="5">
        <v>29108</v>
      </c>
      <c r="ARV253" s="5">
        <v>29108</v>
      </c>
      <c r="ARW253" s="5">
        <v>29092</v>
      </c>
      <c r="ARX253" s="5">
        <v>29065</v>
      </c>
      <c r="ARY253" s="5">
        <v>29105</v>
      </c>
      <c r="ARZ253" s="5">
        <v>29076</v>
      </c>
      <c r="ASA253" s="5">
        <v>29101</v>
      </c>
      <c r="ASB253" s="5">
        <v>29107</v>
      </c>
      <c r="ASC253" s="5">
        <v>29119</v>
      </c>
      <c r="ASD253" s="5">
        <v>29139</v>
      </c>
      <c r="ASE253" s="5">
        <v>28966</v>
      </c>
      <c r="ASF253" s="5">
        <v>26931</v>
      </c>
      <c r="ASG253" s="5">
        <v>27026</v>
      </c>
      <c r="ASH253" s="5">
        <v>26045</v>
      </c>
      <c r="ASI253" s="5">
        <v>25986</v>
      </c>
      <c r="ASJ253" s="5">
        <v>25864</v>
      </c>
      <c r="ASK253" s="5">
        <v>26003</v>
      </c>
      <c r="ASL253" s="5">
        <v>25891</v>
      </c>
      <c r="ASM253" s="5">
        <v>25940</v>
      </c>
      <c r="ASN253" s="5">
        <v>25886</v>
      </c>
      <c r="ASO253" s="5">
        <v>25917</v>
      </c>
      <c r="ASP253" s="5">
        <v>25919</v>
      </c>
      <c r="ASQ253" s="5">
        <v>25921</v>
      </c>
      <c r="ASR253" s="5">
        <v>25930</v>
      </c>
      <c r="ASS253" s="5">
        <v>25857</v>
      </c>
      <c r="AST253" s="5">
        <v>25927</v>
      </c>
      <c r="ASU253" s="5">
        <v>25836</v>
      </c>
      <c r="ASV253" s="5">
        <v>25946</v>
      </c>
      <c r="ASW253" s="5">
        <v>25954</v>
      </c>
      <c r="ASX253" s="5">
        <v>25958</v>
      </c>
      <c r="ASY253" s="5">
        <v>26000</v>
      </c>
      <c r="ASZ253" s="5">
        <v>26008</v>
      </c>
      <c r="ATA253" s="5">
        <v>25852</v>
      </c>
      <c r="ATB253" s="5">
        <v>25882</v>
      </c>
      <c r="ATC253" s="5">
        <v>25778</v>
      </c>
      <c r="ATD253" s="5">
        <v>25886</v>
      </c>
      <c r="ATE253" s="5">
        <v>25858</v>
      </c>
      <c r="ATF253" s="5">
        <v>25843</v>
      </c>
      <c r="ATG253" s="5">
        <v>25862</v>
      </c>
      <c r="ATH253" s="5">
        <v>25889</v>
      </c>
      <c r="ATI253" s="5">
        <v>25925</v>
      </c>
      <c r="ATJ253" s="5">
        <v>25929</v>
      </c>
      <c r="ATK253" s="5">
        <v>27069</v>
      </c>
      <c r="ATL253" s="5">
        <v>27070</v>
      </c>
      <c r="ATM253" s="5">
        <v>26923</v>
      </c>
      <c r="ATN253" s="5">
        <v>26943</v>
      </c>
      <c r="ATO253" s="5">
        <v>30089</v>
      </c>
      <c r="ATP253" s="5">
        <v>30140</v>
      </c>
      <c r="ATQ253" s="5">
        <v>29864</v>
      </c>
      <c r="ATR253" s="5">
        <v>30020</v>
      </c>
      <c r="ATS253" s="5">
        <v>30054</v>
      </c>
      <c r="ATT253" s="5">
        <v>29922</v>
      </c>
      <c r="ATU253" s="5">
        <v>30115</v>
      </c>
      <c r="ATV253" s="6">
        <v>29538</v>
      </c>
      <c r="ATW253" s="5">
        <v>28841</v>
      </c>
      <c r="ATX253" s="5">
        <v>29202</v>
      </c>
      <c r="ATY253" s="5">
        <v>29425</v>
      </c>
      <c r="ATZ253" s="5">
        <v>29020</v>
      </c>
      <c r="AUA253" s="5">
        <v>29150</v>
      </c>
      <c r="AUB253" s="5">
        <v>29024</v>
      </c>
      <c r="AUC253" s="5">
        <v>28999</v>
      </c>
      <c r="AUD253" s="5">
        <v>29206</v>
      </c>
      <c r="AUE253" s="5">
        <v>29090</v>
      </c>
      <c r="AUF253" s="5">
        <v>29310</v>
      </c>
      <c r="AUG253" s="5">
        <v>29136</v>
      </c>
      <c r="AUH253" s="5">
        <v>28944</v>
      </c>
      <c r="AUI253" s="5">
        <v>29435</v>
      </c>
      <c r="AUJ253" s="5">
        <v>29326</v>
      </c>
      <c r="AUK253" s="5">
        <v>29046</v>
      </c>
      <c r="AUL253" s="5">
        <v>28925</v>
      </c>
      <c r="AUM253" s="5">
        <v>28950</v>
      </c>
      <c r="AUN253" s="5">
        <v>29390</v>
      </c>
      <c r="AUO253" s="5">
        <v>28760</v>
      </c>
      <c r="AUP253" s="5">
        <v>29842</v>
      </c>
      <c r="AUQ253" s="5">
        <v>29288</v>
      </c>
      <c r="AUR253" s="5">
        <v>28507</v>
      </c>
      <c r="AUS253" s="5">
        <v>26507</v>
      </c>
      <c r="AUT253" s="5">
        <v>26471</v>
      </c>
      <c r="AUU253" s="5">
        <v>26340</v>
      </c>
      <c r="AUV253" s="5">
        <v>26348</v>
      </c>
      <c r="AUW253" s="5">
        <v>26480</v>
      </c>
      <c r="AUX253" s="5">
        <v>26229</v>
      </c>
      <c r="AUY253" s="5">
        <v>26250</v>
      </c>
      <c r="AUZ253" s="5">
        <v>26353</v>
      </c>
      <c r="AVA253" s="5">
        <v>26492</v>
      </c>
      <c r="AVB253" s="5">
        <v>26184</v>
      </c>
      <c r="AVC253" s="5">
        <v>26262</v>
      </c>
      <c r="AVD253" s="5">
        <v>26276</v>
      </c>
      <c r="AVE253" s="5">
        <v>26100</v>
      </c>
      <c r="AVF253" s="5">
        <v>26255</v>
      </c>
      <c r="AVG253" s="5">
        <v>26159</v>
      </c>
      <c r="AVH253" s="5">
        <v>26143</v>
      </c>
      <c r="AVI253" s="5">
        <v>26076</v>
      </c>
      <c r="AVJ253" s="5">
        <v>26522</v>
      </c>
      <c r="AVK253" s="5">
        <v>26396</v>
      </c>
      <c r="AVL253" s="5">
        <v>26236</v>
      </c>
      <c r="AVM253" s="5">
        <v>26204</v>
      </c>
      <c r="AVN253" s="5">
        <v>26240</v>
      </c>
      <c r="AVO253" s="5">
        <v>26236</v>
      </c>
      <c r="AVP253" s="5">
        <v>25947</v>
      </c>
      <c r="AVQ253" s="5">
        <v>26216</v>
      </c>
      <c r="AVR253" s="5">
        <v>26030</v>
      </c>
      <c r="AVS253" s="5">
        <v>26158</v>
      </c>
      <c r="AVT253" s="5">
        <v>25924</v>
      </c>
      <c r="AVU253" s="5">
        <v>25890</v>
      </c>
      <c r="AVV253" s="5">
        <v>25935</v>
      </c>
      <c r="AVW253" s="5">
        <v>25956</v>
      </c>
      <c r="AVX253" s="5">
        <v>26020</v>
      </c>
      <c r="AVY253" s="5">
        <v>25885</v>
      </c>
      <c r="AVZ253" s="5">
        <v>25766</v>
      </c>
      <c r="AWA253" s="5">
        <v>25889</v>
      </c>
      <c r="AWB253" s="5">
        <v>26197</v>
      </c>
      <c r="AWC253" s="5">
        <v>26231</v>
      </c>
      <c r="AWD253" s="5">
        <v>25940</v>
      </c>
      <c r="AWE253" s="5">
        <v>26133</v>
      </c>
      <c r="AWF253" s="5">
        <v>26532</v>
      </c>
      <c r="AWG253" s="5">
        <v>26032</v>
      </c>
      <c r="AWH253" s="5">
        <v>25873</v>
      </c>
      <c r="AWI253" s="5">
        <v>27636</v>
      </c>
      <c r="AWJ253" s="5">
        <v>27679</v>
      </c>
      <c r="AWK253" s="6">
        <v>27709</v>
      </c>
      <c r="AWL253" s="5">
        <v>27777</v>
      </c>
      <c r="AWM253" s="5">
        <v>27759</v>
      </c>
      <c r="AWN253" s="5">
        <v>27828</v>
      </c>
      <c r="AWO253" s="5">
        <v>27734</v>
      </c>
      <c r="AWP253" s="5">
        <v>27786</v>
      </c>
      <c r="AWQ253" s="5">
        <v>27910</v>
      </c>
      <c r="AWR253" s="5">
        <v>27854</v>
      </c>
      <c r="AWS253" s="5">
        <v>27965</v>
      </c>
      <c r="AWT253" s="5">
        <v>27925</v>
      </c>
      <c r="AWU253" s="5">
        <v>27925</v>
      </c>
      <c r="AWV253" s="5">
        <v>28044</v>
      </c>
      <c r="AWW253" s="5">
        <v>28156</v>
      </c>
      <c r="AWX253" s="5">
        <v>28134</v>
      </c>
      <c r="AWY253" s="5">
        <v>28173</v>
      </c>
      <c r="AWZ253" s="5">
        <v>27985</v>
      </c>
      <c r="AXA253" s="5">
        <v>28074</v>
      </c>
      <c r="AXB253" s="5">
        <v>27418</v>
      </c>
      <c r="AXC253" s="5">
        <v>27919</v>
      </c>
      <c r="AXD253" s="5">
        <v>26559</v>
      </c>
      <c r="AXE253" s="5">
        <v>26466</v>
      </c>
      <c r="AXF253" s="5">
        <v>26456</v>
      </c>
      <c r="AXG253" s="5">
        <v>26522</v>
      </c>
      <c r="AXH253" s="5">
        <v>26568</v>
      </c>
      <c r="AXI253" s="5">
        <v>26445</v>
      </c>
      <c r="AXJ253" s="5">
        <v>26262</v>
      </c>
      <c r="AXK253" s="5">
        <v>26352</v>
      </c>
      <c r="AXL253" s="5">
        <v>26257</v>
      </c>
      <c r="AXM253" s="5">
        <v>26242</v>
      </c>
      <c r="AXN253" s="5">
        <v>26298</v>
      </c>
      <c r="AXO253" s="5">
        <v>27333</v>
      </c>
      <c r="AXP253" s="5">
        <v>27227</v>
      </c>
      <c r="AXQ253" s="5">
        <v>27233</v>
      </c>
      <c r="AXR253" s="5">
        <v>27207</v>
      </c>
      <c r="AXS253" s="5">
        <v>27153</v>
      </c>
      <c r="AXT253" s="5">
        <v>27198</v>
      </c>
      <c r="AXU253" s="5">
        <v>27161</v>
      </c>
      <c r="AXV253" s="5">
        <v>27083</v>
      </c>
      <c r="AXW253" s="5">
        <v>27007</v>
      </c>
      <c r="AXX253" s="5">
        <v>26903</v>
      </c>
      <c r="AXY253" s="5">
        <v>26870</v>
      </c>
      <c r="AXZ253" s="5">
        <v>26773</v>
      </c>
      <c r="AYA253" s="5">
        <v>27133</v>
      </c>
      <c r="AYB253" s="5">
        <v>26953</v>
      </c>
      <c r="AYC253" s="5">
        <v>27284</v>
      </c>
      <c r="AYD253" s="5">
        <v>27134</v>
      </c>
      <c r="AYE253" s="5">
        <v>27605</v>
      </c>
      <c r="AYF253" s="5">
        <v>27222</v>
      </c>
      <c r="AYG253" s="5">
        <v>26917</v>
      </c>
      <c r="AYH253" s="5">
        <v>26999</v>
      </c>
      <c r="AYI253" s="5">
        <v>26915</v>
      </c>
      <c r="AYJ253" s="5">
        <v>26903</v>
      </c>
      <c r="AYK253" s="5">
        <v>26833</v>
      </c>
      <c r="AYL253" s="5">
        <v>26948</v>
      </c>
      <c r="AYM253" s="5">
        <v>27363</v>
      </c>
      <c r="AYN253" s="5">
        <v>29874</v>
      </c>
      <c r="AYO253" s="5">
        <v>30001</v>
      </c>
      <c r="AYP253" s="5">
        <v>29687</v>
      </c>
      <c r="AYQ253" s="5">
        <v>29938</v>
      </c>
      <c r="AYR253" s="5">
        <v>29783</v>
      </c>
      <c r="AYS253" s="5">
        <v>29955</v>
      </c>
      <c r="AYT253" s="5">
        <v>29890</v>
      </c>
      <c r="AYU253" s="5">
        <v>29804</v>
      </c>
      <c r="AYV253" s="5">
        <v>29565</v>
      </c>
      <c r="AYW253" s="5">
        <v>29881</v>
      </c>
      <c r="AYX253" s="5">
        <v>29696</v>
      </c>
      <c r="AYY253" s="5">
        <v>29646</v>
      </c>
      <c r="AYZ253" s="5">
        <v>29704</v>
      </c>
      <c r="AZA253" s="5">
        <v>29786</v>
      </c>
      <c r="AZB253" s="5">
        <v>29304</v>
      </c>
      <c r="AZC253" s="6">
        <v>29296</v>
      </c>
      <c r="AZD253" s="5">
        <v>29421</v>
      </c>
      <c r="AZE253" s="5">
        <v>29564</v>
      </c>
      <c r="AZF253" s="5">
        <v>29458</v>
      </c>
      <c r="AZG253" s="5">
        <v>29756</v>
      </c>
      <c r="AZH253" s="5">
        <v>29480</v>
      </c>
      <c r="AZI253" s="5">
        <v>29465</v>
      </c>
      <c r="AZJ253" s="5">
        <v>29789</v>
      </c>
      <c r="AZK253" s="5">
        <v>29681</v>
      </c>
      <c r="AZL253" s="5">
        <v>28904</v>
      </c>
      <c r="AZM253" s="5">
        <v>28821</v>
      </c>
      <c r="AZN253" s="6">
        <v>28296</v>
      </c>
      <c r="AZO253" s="5">
        <v>28573</v>
      </c>
      <c r="AZP253" s="5">
        <v>28792</v>
      </c>
      <c r="AZQ253" s="5">
        <v>28641</v>
      </c>
      <c r="AZR253" s="5">
        <v>28684</v>
      </c>
      <c r="AZS253" s="5">
        <v>28537</v>
      </c>
      <c r="AZT253" s="5">
        <v>28467</v>
      </c>
      <c r="AZU253" s="5">
        <v>28409</v>
      </c>
      <c r="AZV253" s="5">
        <v>28773</v>
      </c>
      <c r="AZW253" s="5"/>
      <c r="AZX253" s="5"/>
      <c r="AZY253" s="5"/>
      <c r="AZZ253" s="5"/>
      <c r="BAA253" s="5"/>
      <c r="BAB253" s="5"/>
      <c r="BAC253" s="5"/>
      <c r="BAD253" s="5"/>
      <c r="BAE253" s="5"/>
      <c r="BAF253" s="5"/>
      <c r="BAG253" s="5"/>
      <c r="BAH253" s="5"/>
      <c r="BAI253" s="5"/>
      <c r="BAJ253" s="5"/>
      <c r="BAK253" s="5"/>
      <c r="BAL253" s="5"/>
      <c r="BAM253" s="5"/>
      <c r="BAN253" s="5"/>
      <c r="BAO253" s="5"/>
      <c r="BAP253" s="5"/>
      <c r="BAQ253" s="5"/>
      <c r="BAR253" s="5"/>
      <c r="BAS253" s="5"/>
      <c r="BAT253" s="5"/>
      <c r="BAU253" s="5"/>
      <c r="BAV253" s="5"/>
      <c r="BAW253" s="5"/>
      <c r="BAX253" s="5"/>
      <c r="BAY253" s="5"/>
      <c r="BAZ253" s="5"/>
      <c r="BBA253" s="5"/>
      <c r="BBB253" s="5"/>
      <c r="BBC253" s="5"/>
      <c r="BBD253" s="5"/>
      <c r="BBE253" s="5"/>
      <c r="BBF253" s="5"/>
      <c r="BBG253" s="5"/>
      <c r="BBH253" s="5"/>
      <c r="BBI253" s="5"/>
      <c r="BBJ253" s="5"/>
      <c r="BBK253" s="5"/>
      <c r="BBL253" s="5"/>
      <c r="BBM253" s="5"/>
      <c r="BBN253" s="5"/>
      <c r="BBO253" s="5"/>
      <c r="BBP253" s="5"/>
      <c r="BBQ253" s="5"/>
      <c r="BBR253" s="5"/>
      <c r="BBS253" s="5"/>
      <c r="BBT253" s="5"/>
      <c r="BBU253" s="5"/>
      <c r="BBV253" s="5"/>
      <c r="BBW253" s="5"/>
      <c r="BBX253" s="5"/>
      <c r="BBY253" s="5"/>
      <c r="BBZ253" s="5"/>
      <c r="BCA253" s="5"/>
      <c r="BCB253" s="5"/>
      <c r="BCC253" s="5"/>
      <c r="BCD253" s="5"/>
      <c r="BCE253" s="5"/>
      <c r="BCF253" s="5"/>
      <c r="BCG253" s="5"/>
      <c r="BCH253" s="5"/>
      <c r="BCI253" s="5"/>
      <c r="BCJ253" s="5"/>
      <c r="BCK253" s="5"/>
      <c r="BCL253" s="5"/>
      <c r="BCM253" s="5"/>
      <c r="BCN253" s="5"/>
      <c r="BCO253" s="5"/>
      <c r="BCP253" s="5"/>
      <c r="BCQ253" s="5"/>
      <c r="BCR253" s="5"/>
      <c r="BCS253" s="5"/>
      <c r="BCT253" s="5"/>
      <c r="BCU253" s="5"/>
      <c r="BCV253" s="5"/>
      <c r="BCW253" s="5"/>
      <c r="BCX253" s="5"/>
      <c r="BCY253" s="5"/>
      <c r="BCZ253" s="5"/>
      <c r="BDA253" s="5"/>
      <c r="BDB253" s="5"/>
      <c r="BDC253" s="5"/>
      <c r="BDD253" s="5"/>
      <c r="BDE253" s="5"/>
      <c r="BDF253" s="5"/>
      <c r="BDG253" s="5"/>
      <c r="BDH253" s="5"/>
      <c r="BDI253" s="5"/>
      <c r="BDJ253" s="5"/>
      <c r="BDK253" s="5"/>
      <c r="BDL253" s="5"/>
      <c r="BDM253" s="5"/>
      <c r="BDN253" s="5"/>
      <c r="BDO253" s="5"/>
      <c r="BDP253" s="5"/>
      <c r="BDQ253" s="5"/>
      <c r="BDR253" s="5"/>
      <c r="BDS253" s="5"/>
      <c r="BDT253" s="5"/>
      <c r="BDU253" s="5"/>
      <c r="BDV253" s="5"/>
      <c r="BDW253" s="5"/>
      <c r="BDX253" s="5"/>
      <c r="BDY253" s="5"/>
      <c r="BDZ253" s="5"/>
      <c r="BEA253" s="5"/>
      <c r="BEB253" s="5"/>
      <c r="BEC253" s="5"/>
      <c r="BED253" s="5"/>
      <c r="BEE253" s="5"/>
      <c r="BEF253" s="5"/>
      <c r="BEG253" s="5"/>
      <c r="BEH253" s="5"/>
      <c r="BEI253" s="5"/>
      <c r="BEJ253" s="5"/>
      <c r="BEK253" s="5"/>
      <c r="BEL253" s="5"/>
      <c r="BEM253" s="5"/>
      <c r="BEN253" s="5"/>
      <c r="BEO253" s="5"/>
      <c r="BEP253" s="5"/>
      <c r="BEQ253" s="5"/>
      <c r="BER253" s="5"/>
      <c r="BES253" s="5"/>
      <c r="BET253" s="5"/>
      <c r="BEU253" s="5"/>
      <c r="BEV253" s="5"/>
      <c r="BEW253" s="5"/>
      <c r="BEX253" s="5"/>
      <c r="BEY253" s="5"/>
      <c r="BEZ253" s="5"/>
      <c r="BFA253" s="5"/>
      <c r="BFB253" s="5"/>
      <c r="BFC253" s="5"/>
      <c r="BFD253" s="5"/>
      <c r="BFE253" s="5"/>
      <c r="BFF253" s="5"/>
      <c r="BFG253" s="5"/>
      <c r="BFH253" s="5"/>
      <c r="BFI253" s="5"/>
      <c r="BFJ253" s="5"/>
      <c r="BFK253" s="5"/>
      <c r="BFL253" s="5"/>
      <c r="BFM253" s="5"/>
      <c r="BFN253" s="5"/>
      <c r="BFO253" s="5"/>
      <c r="BFP253" s="5"/>
      <c r="BFQ253" s="5"/>
      <c r="BFR253" s="5"/>
      <c r="BFS253" s="5"/>
      <c r="BFT253" s="5"/>
      <c r="BFU253" s="5"/>
      <c r="BFV253" s="5"/>
      <c r="BFW253" s="5"/>
      <c r="BFX253" s="5"/>
      <c r="BFY253" s="5"/>
      <c r="BFZ253" s="5"/>
      <c r="BGA253" s="5"/>
      <c r="BGB253" s="5"/>
      <c r="BGC253" s="5"/>
      <c r="BGD253" s="5"/>
      <c r="BGE253" s="5"/>
      <c r="BGF253" s="5"/>
      <c r="BGG253" s="5"/>
      <c r="BGH253" s="5"/>
      <c r="BGI253" s="5"/>
      <c r="BGJ253" s="5"/>
      <c r="BGK253" s="5"/>
      <c r="BGL253" s="5"/>
      <c r="BGM253" s="5"/>
      <c r="BGN253" s="5"/>
      <c r="BGO253" s="5"/>
      <c r="BGP253" s="5"/>
      <c r="BGQ253" s="5"/>
      <c r="BGR253" s="5"/>
      <c r="BGS253" s="5"/>
      <c r="BGT253" s="5"/>
      <c r="BGU253" s="5"/>
      <c r="BGV253" s="5"/>
      <c r="BGW253" s="5"/>
      <c r="BGX253" s="5"/>
      <c r="BGY253" s="5"/>
      <c r="BGZ253" s="5"/>
      <c r="BHA253" s="5"/>
      <c r="BHB253" s="5"/>
      <c r="BHC253" s="5"/>
      <c r="BHD253" s="5"/>
      <c r="BHE253" s="5"/>
      <c r="BHF253" s="5"/>
      <c r="BHG253" s="5"/>
      <c r="BHH253" s="5"/>
      <c r="BHI253" s="5"/>
      <c r="BHJ253" s="5"/>
      <c r="BHK253" s="5"/>
      <c r="BHL253" s="5"/>
      <c r="BHM253" s="5"/>
      <c r="BHN253" s="5"/>
      <c r="BHO253" s="5"/>
      <c r="BHP253" s="5"/>
      <c r="BHQ253" s="5"/>
      <c r="BHR253" s="5"/>
      <c r="BHS253" s="5"/>
      <c r="BHT253" s="5"/>
      <c r="BHU253" s="5"/>
      <c r="BHV253" s="5"/>
      <c r="BHW253" s="5"/>
      <c r="BHX253" s="5"/>
      <c r="BHY253" s="5"/>
      <c r="BHZ253" s="5"/>
      <c r="BIA253" s="5"/>
      <c r="BIB253" s="5"/>
      <c r="BIC253" s="5"/>
      <c r="BID253" s="5"/>
      <c r="BIE253" s="5"/>
      <c r="BIF253" s="5"/>
      <c r="BIG253" s="5"/>
      <c r="BIH253" s="5"/>
      <c r="BII253" s="5"/>
      <c r="BIJ253" s="5"/>
      <c r="BIK253" s="5"/>
      <c r="BIL253" s="5"/>
      <c r="BIM253" s="5"/>
      <c r="BIN253" s="5"/>
      <c r="BIO253" s="5"/>
      <c r="BIP253" s="5"/>
      <c r="BIQ253" s="5"/>
      <c r="BIR253" s="5"/>
      <c r="BIS253" s="5"/>
      <c r="BIT253" s="5"/>
      <c r="BIU253" s="5"/>
      <c r="BIV253" s="5"/>
      <c r="BIW253" s="5"/>
      <c r="BIX253" s="5"/>
      <c r="BIY253" s="5"/>
      <c r="BIZ253" s="5"/>
      <c r="BJA253" s="5"/>
      <c r="BJB253" s="5"/>
      <c r="BJC253" s="5"/>
      <c r="BJD253" s="5"/>
      <c r="BJE253" s="5"/>
      <c r="BJF253" s="5"/>
      <c r="BJG253" s="5"/>
      <c r="BJH253" s="5"/>
      <c r="BJI253" s="5"/>
      <c r="BJJ253" s="5"/>
      <c r="BJK253" s="5"/>
      <c r="BJL253" s="5"/>
      <c r="BJM253" s="5"/>
      <c r="BJN253" s="5"/>
      <c r="BJO253" s="5"/>
      <c r="BJP253" s="5"/>
      <c r="BJQ253" s="5"/>
      <c r="BJR253" s="5"/>
      <c r="BJS253" s="5"/>
      <c r="BJT253" s="5"/>
      <c r="BJU253" s="5"/>
      <c r="BJV253" s="5"/>
      <c r="BJW253" s="5"/>
      <c r="BJX253" s="5"/>
      <c r="BJY253" s="5"/>
      <c r="BJZ253" s="5"/>
      <c r="BKA253" s="5"/>
      <c r="BKB253" s="5"/>
      <c r="BKC253" s="5"/>
      <c r="BKD253" s="5"/>
      <c r="BKE253" s="5"/>
      <c r="BKF253" s="5"/>
      <c r="BKG253" s="5"/>
      <c r="BKH253" s="5"/>
      <c r="BKI253" s="5"/>
      <c r="BKJ253" s="5"/>
      <c r="BKK253" s="5"/>
      <c r="BKL253" s="5"/>
      <c r="BKM253" s="5"/>
      <c r="BKN253" s="5"/>
      <c r="BKO253" s="5"/>
      <c r="BKP253" s="5"/>
      <c r="BKQ253" s="5"/>
      <c r="BKR253" s="5"/>
    </row>
    <row r="254" spans="1:1656" x14ac:dyDescent="0.3">
      <c r="A254">
        <v>35206</v>
      </c>
      <c r="B254">
        <v>34542</v>
      </c>
      <c r="C254">
        <v>34809</v>
      </c>
      <c r="D254">
        <v>34508</v>
      </c>
      <c r="E254">
        <v>34446</v>
      </c>
      <c r="F254">
        <v>34772</v>
      </c>
      <c r="G254">
        <v>35139</v>
      </c>
      <c r="H254">
        <v>34335</v>
      </c>
      <c r="I254">
        <v>33021</v>
      </c>
      <c r="J254">
        <v>33139</v>
      </c>
      <c r="K254">
        <v>33852</v>
      </c>
      <c r="L254">
        <v>34377</v>
      </c>
      <c r="M254">
        <v>33783</v>
      </c>
      <c r="N254">
        <v>34751</v>
      </c>
      <c r="O254">
        <v>34830</v>
      </c>
      <c r="P254">
        <v>34657</v>
      </c>
      <c r="Q254">
        <v>35117</v>
      </c>
      <c r="R254">
        <v>34841</v>
      </c>
      <c r="S254">
        <v>35218</v>
      </c>
      <c r="T254">
        <v>34767</v>
      </c>
      <c r="U254">
        <v>34981</v>
      </c>
      <c r="V254">
        <v>34808</v>
      </c>
      <c r="W254">
        <v>34810</v>
      </c>
      <c r="X254">
        <v>35037</v>
      </c>
      <c r="Y254">
        <v>34815</v>
      </c>
      <c r="Z254">
        <v>34649</v>
      </c>
      <c r="AA254">
        <v>34723</v>
      </c>
      <c r="AB254">
        <v>34881</v>
      </c>
      <c r="AC254">
        <v>35041</v>
      </c>
      <c r="AD254">
        <v>34582</v>
      </c>
      <c r="AE254">
        <v>34311</v>
      </c>
      <c r="AF254">
        <v>34489</v>
      </c>
      <c r="AG254">
        <v>34592</v>
      </c>
      <c r="AH254">
        <v>34748</v>
      </c>
      <c r="AI254">
        <v>34825</v>
      </c>
      <c r="AJ254">
        <v>35038</v>
      </c>
      <c r="AK254">
        <v>34895</v>
      </c>
      <c r="AL254">
        <v>34645</v>
      </c>
      <c r="AM254">
        <v>34613</v>
      </c>
      <c r="AN254">
        <v>34566</v>
      </c>
      <c r="AO254">
        <v>34979</v>
      </c>
      <c r="AP254">
        <v>34667</v>
      </c>
      <c r="AQ254">
        <v>34684</v>
      </c>
      <c r="AR254">
        <v>34269</v>
      </c>
      <c r="AS254">
        <v>34760</v>
      </c>
      <c r="AT254">
        <v>34250</v>
      </c>
      <c r="AU254">
        <v>34621</v>
      </c>
      <c r="AV254">
        <v>34598</v>
      </c>
      <c r="AW254">
        <v>34652</v>
      </c>
      <c r="AX254">
        <v>34791</v>
      </c>
      <c r="AY254">
        <v>35862</v>
      </c>
      <c r="AZ254">
        <v>35730</v>
      </c>
      <c r="BA254">
        <v>35514</v>
      </c>
      <c r="BB254">
        <v>35411</v>
      </c>
      <c r="BC254">
        <v>35433</v>
      </c>
      <c r="BD254">
        <v>34946</v>
      </c>
      <c r="BE254">
        <v>32453</v>
      </c>
      <c r="BF254">
        <v>35031</v>
      </c>
      <c r="BG254">
        <v>32387</v>
      </c>
      <c r="BH254">
        <v>33860</v>
      </c>
      <c r="BI254" s="1">
        <v>33445</v>
      </c>
      <c r="BJ254">
        <v>33867</v>
      </c>
      <c r="BK254">
        <v>31567</v>
      </c>
      <c r="BL254">
        <v>31662</v>
      </c>
      <c r="BM254">
        <v>31984</v>
      </c>
      <c r="BN254">
        <v>31992</v>
      </c>
      <c r="BO254">
        <v>31645</v>
      </c>
      <c r="BP254">
        <v>31697</v>
      </c>
      <c r="BQ254">
        <v>31440</v>
      </c>
      <c r="BR254">
        <v>32047</v>
      </c>
      <c r="BS254">
        <v>31573</v>
      </c>
      <c r="BT254">
        <v>32028</v>
      </c>
      <c r="BU254">
        <v>31481</v>
      </c>
      <c r="BV254">
        <v>32184</v>
      </c>
      <c r="BW254">
        <v>31591</v>
      </c>
      <c r="BX254">
        <v>31675</v>
      </c>
      <c r="BY254">
        <v>31947</v>
      </c>
      <c r="BZ254">
        <v>31864</v>
      </c>
      <c r="CA254">
        <v>31744</v>
      </c>
      <c r="CB254">
        <v>31716</v>
      </c>
      <c r="CC254">
        <v>31821</v>
      </c>
      <c r="CD254">
        <v>31436</v>
      </c>
      <c r="CE254">
        <v>31847</v>
      </c>
      <c r="CF254">
        <v>31379</v>
      </c>
      <c r="CG254">
        <v>31362</v>
      </c>
      <c r="CH254">
        <v>31857</v>
      </c>
      <c r="CI254">
        <v>31487</v>
      </c>
      <c r="CJ254">
        <v>31766</v>
      </c>
      <c r="CK254">
        <v>32020</v>
      </c>
      <c r="CL254">
        <v>31674</v>
      </c>
      <c r="CM254">
        <v>31752</v>
      </c>
      <c r="CN254">
        <v>31922</v>
      </c>
      <c r="CO254">
        <v>31625</v>
      </c>
      <c r="CP254">
        <v>31568</v>
      </c>
      <c r="CQ254">
        <v>31810</v>
      </c>
      <c r="CR254">
        <v>31781</v>
      </c>
      <c r="CS254">
        <v>31719</v>
      </c>
      <c r="CT254">
        <v>31716</v>
      </c>
      <c r="CU254">
        <v>31690</v>
      </c>
      <c r="CV254">
        <v>31801</v>
      </c>
      <c r="CW254">
        <v>31802</v>
      </c>
      <c r="CX254">
        <v>31887</v>
      </c>
      <c r="CY254">
        <v>31560</v>
      </c>
      <c r="CZ254">
        <v>31430</v>
      </c>
      <c r="DA254">
        <v>31810</v>
      </c>
      <c r="DB254">
        <v>31927</v>
      </c>
      <c r="DC254" s="1">
        <v>30499</v>
      </c>
      <c r="DD254">
        <v>30666</v>
      </c>
      <c r="DE254">
        <v>30737</v>
      </c>
      <c r="DF254">
        <v>30876</v>
      </c>
      <c r="DG254">
        <v>30874</v>
      </c>
      <c r="DH254">
        <v>30811</v>
      </c>
      <c r="DI254">
        <v>30482</v>
      </c>
      <c r="DJ254">
        <v>30667</v>
      </c>
      <c r="DK254">
        <v>30479</v>
      </c>
      <c r="DL254">
        <v>30891</v>
      </c>
      <c r="DM254">
        <v>30298</v>
      </c>
      <c r="DN254">
        <v>30882</v>
      </c>
      <c r="DO254">
        <v>30382</v>
      </c>
      <c r="DP254">
        <v>30673</v>
      </c>
      <c r="DQ254">
        <v>30675</v>
      </c>
      <c r="DR254">
        <v>30357</v>
      </c>
      <c r="DS254">
        <v>30187</v>
      </c>
      <c r="DT254">
        <v>30890</v>
      </c>
      <c r="DU254">
        <v>30854</v>
      </c>
      <c r="DV254">
        <v>30693</v>
      </c>
      <c r="DW254">
        <v>33381</v>
      </c>
      <c r="DX254">
        <v>33092</v>
      </c>
      <c r="DY254">
        <v>33164</v>
      </c>
      <c r="DZ254">
        <v>33069</v>
      </c>
      <c r="EA254">
        <v>32936</v>
      </c>
      <c r="EB254">
        <v>33120</v>
      </c>
      <c r="EC254">
        <v>33535</v>
      </c>
      <c r="ED254">
        <v>33620</v>
      </c>
      <c r="EE254" s="1">
        <v>32945</v>
      </c>
      <c r="EF254" s="1">
        <v>33709</v>
      </c>
      <c r="EG254" s="1">
        <v>33284</v>
      </c>
      <c r="EH254">
        <v>33078</v>
      </c>
      <c r="EI254">
        <v>30878</v>
      </c>
      <c r="EJ254">
        <v>33443</v>
      </c>
      <c r="EK254">
        <v>31051</v>
      </c>
      <c r="EL254">
        <v>30761</v>
      </c>
      <c r="EM254">
        <v>30418</v>
      </c>
      <c r="EN254">
        <v>30449</v>
      </c>
      <c r="EO254">
        <v>30018</v>
      </c>
      <c r="EP254">
        <v>30175</v>
      </c>
      <c r="EQ254">
        <v>29712</v>
      </c>
      <c r="ER254">
        <v>29667</v>
      </c>
      <c r="ES254">
        <v>29769</v>
      </c>
      <c r="ET254">
        <v>29604</v>
      </c>
      <c r="EU254">
        <v>29581</v>
      </c>
      <c r="EV254">
        <v>29683</v>
      </c>
      <c r="EW254">
        <v>29758</v>
      </c>
      <c r="EX254">
        <v>29437</v>
      </c>
      <c r="EY254">
        <v>30585</v>
      </c>
      <c r="EZ254">
        <v>30078</v>
      </c>
      <c r="FA254">
        <v>31384</v>
      </c>
      <c r="FB254">
        <v>30503</v>
      </c>
      <c r="FC254">
        <v>30428</v>
      </c>
      <c r="FD254">
        <v>30345</v>
      </c>
      <c r="FE254">
        <v>30749</v>
      </c>
      <c r="FF254">
        <v>30485</v>
      </c>
      <c r="FG254">
        <v>30011</v>
      </c>
      <c r="FH254">
        <v>29994</v>
      </c>
      <c r="FI254">
        <v>29994</v>
      </c>
      <c r="FJ254">
        <v>29469</v>
      </c>
      <c r="FK254">
        <v>30331</v>
      </c>
      <c r="FL254">
        <v>29937</v>
      </c>
      <c r="FM254">
        <v>30407</v>
      </c>
      <c r="FN254">
        <v>30334</v>
      </c>
      <c r="FO254">
        <v>30177</v>
      </c>
      <c r="FP254">
        <v>29380</v>
      </c>
      <c r="FQ254" s="1">
        <v>33026</v>
      </c>
      <c r="FR254">
        <v>32833</v>
      </c>
      <c r="FS254">
        <v>32560</v>
      </c>
      <c r="FT254">
        <v>32482</v>
      </c>
      <c r="FU254">
        <v>32578</v>
      </c>
      <c r="FV254">
        <v>32140</v>
      </c>
      <c r="FW254">
        <v>32150</v>
      </c>
      <c r="FX254">
        <v>32371</v>
      </c>
      <c r="FY254">
        <v>32483</v>
      </c>
      <c r="FZ254">
        <v>32284</v>
      </c>
      <c r="GA254">
        <v>32227</v>
      </c>
      <c r="GB254">
        <v>32377</v>
      </c>
      <c r="GC254">
        <v>32359</v>
      </c>
      <c r="GD254">
        <v>32108</v>
      </c>
      <c r="GE254">
        <v>32463</v>
      </c>
      <c r="GF254">
        <v>32206</v>
      </c>
      <c r="GG254">
        <v>32206</v>
      </c>
      <c r="GH254">
        <v>32494</v>
      </c>
      <c r="GI254">
        <v>32394</v>
      </c>
      <c r="GJ254">
        <v>32270</v>
      </c>
      <c r="GK254">
        <v>32367</v>
      </c>
      <c r="GL254">
        <v>32553</v>
      </c>
      <c r="GM254">
        <v>32226</v>
      </c>
      <c r="GN254">
        <v>32369</v>
      </c>
      <c r="GO254">
        <v>32329</v>
      </c>
      <c r="GP254">
        <v>31921</v>
      </c>
      <c r="GQ254">
        <v>31815</v>
      </c>
      <c r="GR254">
        <v>32111</v>
      </c>
      <c r="GS254">
        <v>32114</v>
      </c>
      <c r="GT254">
        <v>32394</v>
      </c>
      <c r="GU254">
        <v>32052</v>
      </c>
      <c r="GV254">
        <v>32523</v>
      </c>
      <c r="GW254">
        <v>32481</v>
      </c>
      <c r="GX254">
        <v>32380</v>
      </c>
      <c r="GY254">
        <v>32125</v>
      </c>
      <c r="GZ254">
        <v>32361</v>
      </c>
      <c r="HA254">
        <v>32404</v>
      </c>
      <c r="HB254">
        <v>31694</v>
      </c>
      <c r="HC254">
        <v>31625</v>
      </c>
      <c r="HD254">
        <v>32099</v>
      </c>
      <c r="HE254">
        <v>32035</v>
      </c>
      <c r="HF254">
        <v>32453</v>
      </c>
      <c r="HG254">
        <v>32418</v>
      </c>
      <c r="HH254">
        <v>32274</v>
      </c>
      <c r="HI254" s="5">
        <v>31452</v>
      </c>
      <c r="HJ254" s="5">
        <v>31374</v>
      </c>
      <c r="HK254">
        <v>32653</v>
      </c>
      <c r="HL254">
        <v>34891</v>
      </c>
      <c r="HM254">
        <v>35061</v>
      </c>
      <c r="HN254">
        <v>34857</v>
      </c>
      <c r="HO254">
        <v>35048</v>
      </c>
      <c r="HP254">
        <v>34637</v>
      </c>
      <c r="HQ254">
        <v>34868</v>
      </c>
      <c r="HR254">
        <v>34551</v>
      </c>
      <c r="HS254">
        <v>34590</v>
      </c>
      <c r="HT254">
        <v>34815</v>
      </c>
      <c r="HU254">
        <v>34768</v>
      </c>
      <c r="HV254">
        <v>34807</v>
      </c>
      <c r="HW254">
        <v>34823</v>
      </c>
      <c r="HX254">
        <v>34876</v>
      </c>
      <c r="HY254">
        <v>35083</v>
      </c>
      <c r="HZ254">
        <v>35055</v>
      </c>
      <c r="IA254">
        <v>34800</v>
      </c>
      <c r="IB254">
        <v>35087</v>
      </c>
      <c r="IC254">
        <v>34827</v>
      </c>
      <c r="ID254">
        <v>34721</v>
      </c>
      <c r="IE254">
        <v>34523</v>
      </c>
      <c r="IF254">
        <v>34953</v>
      </c>
      <c r="IG254">
        <v>34780</v>
      </c>
      <c r="IH254">
        <v>34850</v>
      </c>
      <c r="II254">
        <v>34804</v>
      </c>
      <c r="IJ254">
        <v>35147</v>
      </c>
      <c r="IK254">
        <v>35039</v>
      </c>
      <c r="IL254">
        <v>34581</v>
      </c>
      <c r="IM254">
        <v>34598</v>
      </c>
      <c r="IN254">
        <v>34965</v>
      </c>
      <c r="IO254">
        <v>34901</v>
      </c>
      <c r="IP254">
        <v>34781</v>
      </c>
      <c r="IQ254">
        <v>34851</v>
      </c>
      <c r="IR254">
        <v>34730</v>
      </c>
      <c r="IS254">
        <v>34403</v>
      </c>
      <c r="IT254">
        <v>33796</v>
      </c>
      <c r="IU254">
        <v>34571</v>
      </c>
      <c r="IV254">
        <v>34694</v>
      </c>
      <c r="IW254">
        <v>34873</v>
      </c>
      <c r="IX254">
        <v>34762</v>
      </c>
      <c r="IY254">
        <v>34903</v>
      </c>
      <c r="IZ254">
        <v>34600</v>
      </c>
      <c r="JA254">
        <v>34486</v>
      </c>
      <c r="JB254">
        <v>34802</v>
      </c>
      <c r="JC254" s="1">
        <v>34420</v>
      </c>
      <c r="JD254">
        <v>35365</v>
      </c>
      <c r="JE254">
        <v>35526</v>
      </c>
      <c r="JF254">
        <v>35153</v>
      </c>
      <c r="JG254">
        <v>35121</v>
      </c>
      <c r="JH254">
        <v>35413</v>
      </c>
      <c r="JI254">
        <v>35259</v>
      </c>
      <c r="JJ254" s="1">
        <v>35325</v>
      </c>
      <c r="JK254">
        <v>35041</v>
      </c>
      <c r="JL254">
        <v>34795</v>
      </c>
      <c r="JM254">
        <v>34816</v>
      </c>
      <c r="JN254">
        <v>34821</v>
      </c>
      <c r="JO254">
        <v>35189</v>
      </c>
      <c r="JP254">
        <v>35141</v>
      </c>
      <c r="JQ254">
        <v>33910</v>
      </c>
      <c r="JR254">
        <v>33843</v>
      </c>
      <c r="JS254">
        <v>34073</v>
      </c>
      <c r="JT254">
        <v>33931</v>
      </c>
      <c r="JU254">
        <v>33927</v>
      </c>
      <c r="JV254">
        <v>34047</v>
      </c>
      <c r="JW254">
        <v>34145</v>
      </c>
      <c r="JX254">
        <v>33948</v>
      </c>
      <c r="JY254">
        <v>33761</v>
      </c>
      <c r="JZ254">
        <v>33584</v>
      </c>
      <c r="KA254">
        <v>33632</v>
      </c>
      <c r="KB254">
        <v>33859</v>
      </c>
      <c r="KC254">
        <v>33969</v>
      </c>
      <c r="KD254">
        <v>33710</v>
      </c>
      <c r="KE254">
        <v>33396</v>
      </c>
      <c r="KF254">
        <v>33473</v>
      </c>
      <c r="KG254">
        <v>33331</v>
      </c>
      <c r="KH254">
        <v>33493</v>
      </c>
      <c r="KI254">
        <v>33373</v>
      </c>
      <c r="KJ254">
        <v>33267</v>
      </c>
      <c r="KK254">
        <v>33380</v>
      </c>
      <c r="KL254">
        <v>33379</v>
      </c>
      <c r="KM254">
        <v>33356</v>
      </c>
      <c r="KN254">
        <v>33357</v>
      </c>
      <c r="KO254">
        <v>33478</v>
      </c>
      <c r="KP254">
        <v>33305</v>
      </c>
      <c r="KQ254">
        <v>33543</v>
      </c>
      <c r="KR254">
        <v>33219</v>
      </c>
      <c r="KS254">
        <v>33488</v>
      </c>
      <c r="KT254">
        <v>33855</v>
      </c>
      <c r="KU254">
        <v>34012</v>
      </c>
      <c r="KV254">
        <v>33108</v>
      </c>
      <c r="KW254">
        <v>33252</v>
      </c>
      <c r="KX254">
        <v>35589</v>
      </c>
      <c r="KY254" s="5">
        <v>74156</v>
      </c>
      <c r="KZ254" s="5">
        <v>74388</v>
      </c>
      <c r="LA254" s="5">
        <v>74367</v>
      </c>
      <c r="LB254" s="5">
        <v>73886</v>
      </c>
      <c r="LC254" s="5">
        <v>73968</v>
      </c>
      <c r="LD254" s="5">
        <v>73955</v>
      </c>
      <c r="LE254" s="5">
        <v>74456</v>
      </c>
      <c r="LF254" s="5">
        <v>73913</v>
      </c>
      <c r="LG254" s="5">
        <v>74437</v>
      </c>
      <c r="LH254" s="5">
        <v>74729</v>
      </c>
      <c r="LI254" s="5">
        <v>74686</v>
      </c>
      <c r="LJ254" s="5">
        <v>74458</v>
      </c>
      <c r="LK254" s="5">
        <v>74362</v>
      </c>
      <c r="LL254" s="5">
        <v>73799</v>
      </c>
      <c r="LM254" s="5">
        <v>74247</v>
      </c>
      <c r="LN254" s="5">
        <v>73663</v>
      </c>
      <c r="LO254" s="5">
        <v>73658</v>
      </c>
      <c r="LP254" s="5">
        <v>73577</v>
      </c>
      <c r="LQ254" s="5">
        <v>74764</v>
      </c>
      <c r="LR254" s="5">
        <v>74382</v>
      </c>
      <c r="LS254" s="5">
        <v>74098</v>
      </c>
      <c r="LT254" s="5">
        <v>74549</v>
      </c>
      <c r="LU254" s="5">
        <v>74088</v>
      </c>
      <c r="LV254" s="5">
        <v>74332</v>
      </c>
      <c r="LW254" s="5">
        <v>74701</v>
      </c>
      <c r="LX254" s="5">
        <v>74072</v>
      </c>
      <c r="LY254" s="5">
        <v>74558</v>
      </c>
      <c r="LZ254" s="5">
        <v>74418</v>
      </c>
      <c r="MA254" s="5">
        <v>73658</v>
      </c>
      <c r="MB254" s="5">
        <v>74126</v>
      </c>
      <c r="MC254" s="5">
        <v>74422</v>
      </c>
      <c r="MD254" s="5">
        <v>73948</v>
      </c>
      <c r="ME254" s="5">
        <v>74034</v>
      </c>
      <c r="MF254" s="5">
        <v>74030</v>
      </c>
      <c r="MG254" s="5">
        <v>74235</v>
      </c>
      <c r="MH254" s="5">
        <v>73889</v>
      </c>
      <c r="MI254" s="5">
        <v>28677</v>
      </c>
      <c r="MJ254" s="5">
        <v>28779</v>
      </c>
      <c r="MK254" s="5">
        <v>28942</v>
      </c>
      <c r="ML254" s="5">
        <v>28961</v>
      </c>
      <c r="MM254" s="5">
        <v>28816</v>
      </c>
      <c r="MN254" s="5">
        <v>28944</v>
      </c>
      <c r="MO254" s="5">
        <v>28669</v>
      </c>
      <c r="MP254" s="5">
        <v>28482</v>
      </c>
      <c r="MQ254" s="5">
        <v>28500</v>
      </c>
      <c r="MR254" s="5">
        <v>28544</v>
      </c>
      <c r="MS254" s="5">
        <v>28374</v>
      </c>
      <c r="MT254" s="5">
        <v>28607</v>
      </c>
      <c r="MU254" s="5">
        <v>28396</v>
      </c>
      <c r="MV254" s="5">
        <v>28687</v>
      </c>
      <c r="MW254" s="5">
        <v>28354</v>
      </c>
      <c r="MX254" s="5">
        <v>28751</v>
      </c>
      <c r="MY254" s="5">
        <v>28502</v>
      </c>
      <c r="MZ254" s="5">
        <v>28287</v>
      </c>
      <c r="NA254" s="5">
        <v>28212</v>
      </c>
      <c r="NB254" s="5">
        <v>28232</v>
      </c>
      <c r="NC254" s="5">
        <v>28563</v>
      </c>
      <c r="ND254" s="5">
        <v>28424</v>
      </c>
      <c r="NE254" s="5">
        <v>28262</v>
      </c>
      <c r="NF254" s="5">
        <v>28368</v>
      </c>
      <c r="NG254" s="5">
        <v>27991</v>
      </c>
      <c r="NH254" s="5">
        <v>28299</v>
      </c>
      <c r="NI254" s="5">
        <v>28433</v>
      </c>
      <c r="NJ254" s="5">
        <v>28394</v>
      </c>
      <c r="NK254" s="5">
        <v>28418</v>
      </c>
      <c r="NL254" s="5">
        <v>28078</v>
      </c>
      <c r="NM254" s="5">
        <v>27998</v>
      </c>
      <c r="NN254" s="5">
        <v>28383</v>
      </c>
      <c r="NO254" s="5">
        <v>28516</v>
      </c>
      <c r="NP254" s="5">
        <v>30263</v>
      </c>
      <c r="NQ254" s="5">
        <v>30683</v>
      </c>
      <c r="NR254" s="5">
        <v>30612</v>
      </c>
      <c r="NS254" s="5">
        <v>29239</v>
      </c>
      <c r="NT254" s="5">
        <v>32364</v>
      </c>
      <c r="NU254" s="5">
        <v>32357</v>
      </c>
      <c r="NV254" s="5">
        <v>32037</v>
      </c>
      <c r="NW254" s="6">
        <v>31843</v>
      </c>
      <c r="NX254" s="5">
        <v>32118</v>
      </c>
      <c r="NY254" s="5">
        <v>31871</v>
      </c>
      <c r="NZ254" s="5">
        <v>32064</v>
      </c>
      <c r="OA254" s="5">
        <v>32050</v>
      </c>
      <c r="OB254" s="5">
        <v>31661</v>
      </c>
      <c r="OC254" s="5">
        <v>31747</v>
      </c>
      <c r="OD254" s="5">
        <v>31609</v>
      </c>
      <c r="OE254" s="5">
        <v>31907</v>
      </c>
      <c r="OF254" s="5">
        <v>31486</v>
      </c>
      <c r="OG254" s="5">
        <v>31757</v>
      </c>
      <c r="OH254" s="5">
        <v>31728</v>
      </c>
      <c r="OI254" s="5">
        <v>31578</v>
      </c>
      <c r="OJ254" s="5">
        <v>31497</v>
      </c>
      <c r="OK254" s="5">
        <v>31605</v>
      </c>
      <c r="OL254" s="5">
        <v>31127</v>
      </c>
      <c r="OM254" s="5">
        <v>31156</v>
      </c>
      <c r="ON254" s="5">
        <v>31618</v>
      </c>
      <c r="OO254" s="5">
        <v>31135</v>
      </c>
      <c r="OP254" s="5">
        <v>31253</v>
      </c>
      <c r="OQ254" s="5">
        <v>31563</v>
      </c>
      <c r="OR254" s="5">
        <v>31264</v>
      </c>
      <c r="OS254" s="5">
        <v>31340</v>
      </c>
      <c r="OT254" s="5">
        <v>31731</v>
      </c>
      <c r="OU254" s="5">
        <v>31948</v>
      </c>
      <c r="OV254" s="5">
        <v>31032</v>
      </c>
      <c r="OW254" s="5">
        <v>31588</v>
      </c>
      <c r="OX254" s="5">
        <v>31789</v>
      </c>
      <c r="OY254" s="5">
        <v>32152</v>
      </c>
      <c r="OZ254" s="5">
        <v>31293</v>
      </c>
      <c r="PA254" s="5">
        <v>27122</v>
      </c>
      <c r="PB254" s="5">
        <v>27055</v>
      </c>
      <c r="PC254" s="5">
        <v>27012</v>
      </c>
      <c r="PD254" s="5">
        <v>27429</v>
      </c>
      <c r="PE254" s="5">
        <v>27164</v>
      </c>
      <c r="PF254" s="5">
        <v>26822</v>
      </c>
      <c r="PG254" s="5">
        <v>27261</v>
      </c>
      <c r="PH254" s="5">
        <v>27149</v>
      </c>
      <c r="PI254" s="5">
        <v>27219</v>
      </c>
      <c r="PJ254" s="5">
        <v>27044</v>
      </c>
      <c r="PK254" s="5">
        <v>26971</v>
      </c>
      <c r="PL254" s="5">
        <v>26915</v>
      </c>
      <c r="PM254" s="5">
        <v>26755</v>
      </c>
      <c r="PN254" s="5">
        <v>26751</v>
      </c>
      <c r="PO254" s="5">
        <v>26957</v>
      </c>
      <c r="PP254" s="5">
        <v>27145</v>
      </c>
      <c r="PQ254" s="5">
        <v>26578</v>
      </c>
      <c r="PR254" s="5">
        <v>26793</v>
      </c>
      <c r="PS254" s="5">
        <v>26865</v>
      </c>
      <c r="PT254" s="5">
        <v>26609</v>
      </c>
      <c r="PU254" s="5">
        <v>27115</v>
      </c>
      <c r="PV254" s="5">
        <v>27015</v>
      </c>
      <c r="PW254" s="5">
        <v>26942</v>
      </c>
      <c r="PX254" s="5">
        <v>26821</v>
      </c>
      <c r="PY254" s="5">
        <v>26848</v>
      </c>
      <c r="PZ254" s="5">
        <v>26719</v>
      </c>
      <c r="QA254" s="5">
        <v>26682</v>
      </c>
      <c r="QB254" s="5">
        <v>26597</v>
      </c>
      <c r="QC254" s="5">
        <v>26841</v>
      </c>
      <c r="QD254" s="5">
        <v>26701</v>
      </c>
      <c r="QE254" s="5">
        <v>26560</v>
      </c>
      <c r="QF254" s="5">
        <v>26759</v>
      </c>
      <c r="QG254" s="5">
        <v>26840</v>
      </c>
      <c r="QH254" s="5">
        <v>27003</v>
      </c>
      <c r="QI254" s="5">
        <v>26673</v>
      </c>
      <c r="QJ254" s="5">
        <v>26648</v>
      </c>
      <c r="QK254" s="5">
        <v>27469</v>
      </c>
      <c r="QL254" s="5">
        <v>27057</v>
      </c>
      <c r="QM254" s="5">
        <v>26654</v>
      </c>
      <c r="QN254" s="6">
        <v>26873</v>
      </c>
      <c r="QO254" s="6">
        <v>26900</v>
      </c>
      <c r="QP254" s="6">
        <v>26915</v>
      </c>
      <c r="QQ254" s="6">
        <v>26742</v>
      </c>
      <c r="QR254" s="6">
        <v>26746</v>
      </c>
      <c r="QS254" s="6">
        <v>26763</v>
      </c>
      <c r="QT254" s="6">
        <v>26772</v>
      </c>
      <c r="QU254" s="6">
        <v>26873</v>
      </c>
      <c r="QV254" s="6">
        <v>26573</v>
      </c>
      <c r="QW254" s="6">
        <v>26511</v>
      </c>
      <c r="QX254" s="6">
        <v>26538</v>
      </c>
      <c r="QY254" s="6">
        <v>26556</v>
      </c>
      <c r="QZ254" s="6">
        <v>26589</v>
      </c>
      <c r="RA254" s="6">
        <v>26362</v>
      </c>
      <c r="RB254" s="6">
        <v>26381</v>
      </c>
      <c r="RC254" s="6">
        <v>26484</v>
      </c>
      <c r="RD254" s="6">
        <v>26465</v>
      </c>
      <c r="RE254" s="6">
        <v>26587</v>
      </c>
      <c r="RF254" s="6">
        <v>26665</v>
      </c>
      <c r="RG254" s="6">
        <v>26598</v>
      </c>
      <c r="RH254" s="6">
        <v>26324</v>
      </c>
      <c r="RI254" s="6">
        <v>26435</v>
      </c>
      <c r="RJ254" s="6">
        <v>26096</v>
      </c>
      <c r="RK254" s="6">
        <v>26096</v>
      </c>
      <c r="RL254" s="6">
        <v>26389</v>
      </c>
      <c r="RM254" s="6">
        <v>26507</v>
      </c>
      <c r="RN254" s="6">
        <v>26158</v>
      </c>
      <c r="RO254" s="6">
        <v>26156</v>
      </c>
      <c r="RP254" s="6">
        <v>26038</v>
      </c>
      <c r="RQ254" s="6">
        <v>26050</v>
      </c>
      <c r="RR254" s="6">
        <v>26260</v>
      </c>
      <c r="RS254" s="6">
        <v>26069</v>
      </c>
      <c r="RT254" s="6">
        <v>26352</v>
      </c>
      <c r="RU254" s="6">
        <v>26242</v>
      </c>
      <c r="RV254" s="6">
        <v>26264</v>
      </c>
      <c r="RW254" s="6">
        <v>26169</v>
      </c>
      <c r="RX254" s="6">
        <v>26187</v>
      </c>
      <c r="RY254" s="6">
        <v>26346</v>
      </c>
      <c r="RZ254" s="6">
        <v>26477</v>
      </c>
      <c r="SA254" s="6">
        <v>26248</v>
      </c>
      <c r="SB254" s="6">
        <v>26383</v>
      </c>
      <c r="SC254" s="6">
        <v>26549</v>
      </c>
      <c r="SD254" s="5">
        <v>30166</v>
      </c>
      <c r="SE254" s="5">
        <v>30242</v>
      </c>
      <c r="SF254" s="5">
        <v>30248</v>
      </c>
      <c r="SG254" s="5">
        <v>30103</v>
      </c>
      <c r="SH254" s="5">
        <v>30027</v>
      </c>
      <c r="SI254" s="5">
        <v>30127</v>
      </c>
      <c r="SJ254" s="5">
        <v>29895</v>
      </c>
      <c r="SK254" s="5">
        <v>30198</v>
      </c>
      <c r="SL254" s="5">
        <v>30050</v>
      </c>
      <c r="SM254" s="5">
        <v>29804</v>
      </c>
      <c r="SN254" s="5">
        <v>30147</v>
      </c>
      <c r="SO254" s="5">
        <v>29960</v>
      </c>
      <c r="SP254" s="5">
        <v>29807</v>
      </c>
      <c r="SQ254" s="5">
        <v>30127</v>
      </c>
      <c r="SR254" s="5">
        <v>30138</v>
      </c>
      <c r="SS254" s="5">
        <v>30123</v>
      </c>
      <c r="ST254" s="5">
        <v>29956</v>
      </c>
      <c r="SU254" s="5">
        <v>29893</v>
      </c>
      <c r="SV254" s="5">
        <v>29710</v>
      </c>
      <c r="SW254" s="5">
        <v>29994</v>
      </c>
      <c r="SX254" s="5">
        <v>30124</v>
      </c>
      <c r="SY254" s="5">
        <v>30003</v>
      </c>
      <c r="SZ254" s="5">
        <v>29806</v>
      </c>
      <c r="TA254" s="5">
        <v>30311</v>
      </c>
      <c r="TB254" s="5">
        <v>29756</v>
      </c>
      <c r="TC254" s="5">
        <v>30426</v>
      </c>
      <c r="TD254" s="5">
        <v>30138</v>
      </c>
      <c r="TE254" s="5">
        <v>30045</v>
      </c>
      <c r="TF254" s="5">
        <v>30106</v>
      </c>
      <c r="TG254" s="5">
        <v>29967</v>
      </c>
      <c r="TH254" s="5">
        <v>30753</v>
      </c>
      <c r="TI254" s="5">
        <v>30350</v>
      </c>
      <c r="TJ254" s="5">
        <v>30099</v>
      </c>
      <c r="TK254" s="5">
        <v>30788</v>
      </c>
      <c r="TL254" s="5">
        <v>30565</v>
      </c>
      <c r="TM254" s="5">
        <v>30478</v>
      </c>
      <c r="TN254" s="5">
        <v>30438</v>
      </c>
      <c r="TO254" s="5">
        <v>29803</v>
      </c>
      <c r="TP254" s="5">
        <v>30544</v>
      </c>
      <c r="TQ254" s="5">
        <v>30287</v>
      </c>
      <c r="TR254" s="5">
        <v>27031</v>
      </c>
      <c r="TS254" s="5">
        <v>27387</v>
      </c>
      <c r="TT254" s="5">
        <v>26369</v>
      </c>
      <c r="TU254" s="5">
        <v>27118</v>
      </c>
      <c r="TV254" s="5">
        <v>26946</v>
      </c>
      <c r="TW254" s="5">
        <v>26251</v>
      </c>
      <c r="TX254" s="5">
        <v>26624</v>
      </c>
      <c r="TY254" s="5">
        <v>27230</v>
      </c>
      <c r="TZ254" s="5">
        <v>26643</v>
      </c>
      <c r="UA254" s="5">
        <v>26689</v>
      </c>
      <c r="UB254" s="5">
        <v>27069</v>
      </c>
      <c r="UC254" s="5">
        <v>26341</v>
      </c>
      <c r="UD254" s="5">
        <v>27351</v>
      </c>
      <c r="UE254" s="5">
        <v>26895</v>
      </c>
      <c r="UF254" s="5">
        <v>26066</v>
      </c>
      <c r="UG254" s="5">
        <v>26806</v>
      </c>
      <c r="UH254" s="5">
        <v>26860</v>
      </c>
      <c r="UI254" s="5">
        <v>26379</v>
      </c>
      <c r="UJ254" s="5">
        <v>26671</v>
      </c>
      <c r="UK254" s="5">
        <v>26582</v>
      </c>
      <c r="UL254" s="5">
        <v>27002</v>
      </c>
      <c r="UM254" s="5">
        <v>26685</v>
      </c>
      <c r="UN254" s="5">
        <v>26986</v>
      </c>
      <c r="UO254" s="5">
        <v>27172</v>
      </c>
      <c r="UP254" s="6">
        <v>27019</v>
      </c>
      <c r="UQ254" s="5">
        <v>26259</v>
      </c>
      <c r="UR254" s="5">
        <v>26895</v>
      </c>
      <c r="US254" s="5">
        <v>26577</v>
      </c>
      <c r="UT254" s="5">
        <v>26481</v>
      </c>
      <c r="UU254" s="5">
        <v>26706</v>
      </c>
      <c r="UV254" s="6">
        <v>26588</v>
      </c>
      <c r="UW254" s="5">
        <v>26699</v>
      </c>
      <c r="UX254" s="5">
        <v>26198</v>
      </c>
      <c r="UY254" s="5">
        <v>27540</v>
      </c>
      <c r="UZ254" s="5">
        <v>26859</v>
      </c>
      <c r="VA254" s="5">
        <v>26795</v>
      </c>
      <c r="VB254" s="5">
        <v>26570</v>
      </c>
      <c r="VC254" s="5">
        <v>26707</v>
      </c>
      <c r="VD254" s="5">
        <v>26665</v>
      </c>
      <c r="VE254" s="5">
        <v>26738</v>
      </c>
      <c r="VF254" s="5">
        <v>26800</v>
      </c>
      <c r="VG254" s="5">
        <v>26219</v>
      </c>
      <c r="VH254" s="5">
        <v>26905</v>
      </c>
      <c r="VI254" s="5">
        <v>26814</v>
      </c>
      <c r="VJ254" s="5">
        <v>26703</v>
      </c>
      <c r="VK254" s="5">
        <v>26736</v>
      </c>
      <c r="VL254" s="5">
        <v>26801</v>
      </c>
      <c r="VM254" s="5">
        <v>26760</v>
      </c>
      <c r="VN254" s="5">
        <v>26734</v>
      </c>
      <c r="VO254" s="5">
        <v>26621</v>
      </c>
      <c r="VP254" s="5">
        <v>26515</v>
      </c>
      <c r="VQ254" s="5">
        <v>26939</v>
      </c>
      <c r="VR254" s="5">
        <v>26645</v>
      </c>
      <c r="VS254" s="5">
        <v>26778</v>
      </c>
      <c r="VT254" s="5">
        <v>26505</v>
      </c>
      <c r="VU254" s="5">
        <v>26434</v>
      </c>
      <c r="VV254" s="5">
        <v>26836</v>
      </c>
      <c r="VW254" s="5">
        <v>26736</v>
      </c>
      <c r="VX254" s="5">
        <v>26677</v>
      </c>
      <c r="VY254" s="5">
        <v>26618</v>
      </c>
      <c r="VZ254" s="5">
        <v>26664</v>
      </c>
      <c r="WA254" s="5">
        <v>26652</v>
      </c>
      <c r="WB254" s="5">
        <v>26704</v>
      </c>
      <c r="WC254" s="5">
        <v>26625</v>
      </c>
      <c r="WD254" s="5">
        <v>26745</v>
      </c>
      <c r="WE254" s="5">
        <v>26829</v>
      </c>
      <c r="WF254" s="5">
        <v>26667</v>
      </c>
      <c r="WG254" s="5">
        <v>26639</v>
      </c>
      <c r="WH254" s="5">
        <v>26586</v>
      </c>
      <c r="WI254" s="5">
        <v>26559</v>
      </c>
      <c r="WJ254" s="5">
        <v>26597</v>
      </c>
      <c r="WK254" s="5">
        <v>26837</v>
      </c>
      <c r="WL254" s="5">
        <v>26547</v>
      </c>
      <c r="WM254" s="5">
        <v>26517</v>
      </c>
      <c r="WN254" s="5">
        <v>26502</v>
      </c>
      <c r="WO254" s="5">
        <v>26439</v>
      </c>
      <c r="WP254" s="5">
        <v>26490</v>
      </c>
      <c r="WQ254" s="5">
        <v>26636</v>
      </c>
      <c r="WR254" s="5">
        <v>26420</v>
      </c>
      <c r="WS254" s="5">
        <v>26531</v>
      </c>
      <c r="WT254" s="5">
        <v>26420</v>
      </c>
      <c r="WU254" s="5">
        <v>26554</v>
      </c>
      <c r="WV254" s="5">
        <v>26831</v>
      </c>
      <c r="WW254" s="6">
        <v>30411</v>
      </c>
      <c r="WX254" s="6">
        <v>30320</v>
      </c>
      <c r="WY254" s="6">
        <v>30600</v>
      </c>
      <c r="WZ254" s="6">
        <v>30405</v>
      </c>
      <c r="XA254" s="6">
        <v>30136</v>
      </c>
      <c r="XB254" s="6">
        <v>30175</v>
      </c>
      <c r="XC254" s="6">
        <v>29946</v>
      </c>
      <c r="XD254" s="6">
        <v>30012</v>
      </c>
      <c r="XE254" s="6">
        <v>29946</v>
      </c>
      <c r="XF254" s="6">
        <v>30047</v>
      </c>
      <c r="XG254" s="6">
        <v>30065</v>
      </c>
      <c r="XH254" s="6">
        <v>29752</v>
      </c>
      <c r="XI254" s="6">
        <v>29988</v>
      </c>
      <c r="XJ254" s="6">
        <v>29786</v>
      </c>
      <c r="XK254" s="6">
        <v>30057</v>
      </c>
      <c r="XL254" s="6">
        <v>30035</v>
      </c>
      <c r="XM254" s="6">
        <v>30098</v>
      </c>
      <c r="XN254" s="6">
        <v>29951</v>
      </c>
      <c r="XO254" s="6">
        <v>29659</v>
      </c>
      <c r="XP254" s="6">
        <v>29894</v>
      </c>
      <c r="XQ254" s="6">
        <v>29599</v>
      </c>
      <c r="XR254" s="6">
        <v>29737</v>
      </c>
      <c r="XS254" s="6">
        <v>29400</v>
      </c>
      <c r="XT254" s="6">
        <v>29431</v>
      </c>
      <c r="XU254" s="6">
        <v>29386</v>
      </c>
      <c r="XV254" s="6">
        <v>29060</v>
      </c>
      <c r="XW254" s="6">
        <v>29569</v>
      </c>
      <c r="XX254" s="6">
        <v>29454</v>
      </c>
      <c r="XY254" s="6">
        <v>29496</v>
      </c>
      <c r="XZ254" s="6">
        <v>29084</v>
      </c>
      <c r="YA254" s="6">
        <v>29321</v>
      </c>
      <c r="YB254" s="6">
        <v>29326</v>
      </c>
      <c r="YC254" s="6">
        <v>29518</v>
      </c>
      <c r="YD254" s="6">
        <v>29384</v>
      </c>
      <c r="YE254" s="6">
        <v>29354</v>
      </c>
      <c r="YF254" s="6">
        <v>29134</v>
      </c>
      <c r="YG254" s="6">
        <v>29425</v>
      </c>
      <c r="YH254" s="6">
        <v>29669</v>
      </c>
      <c r="YI254" s="6">
        <v>29428</v>
      </c>
      <c r="YJ254" s="6">
        <v>29636</v>
      </c>
      <c r="YK254" s="5">
        <v>27190</v>
      </c>
      <c r="YL254" s="6">
        <v>27293</v>
      </c>
      <c r="YM254" s="5">
        <v>27407</v>
      </c>
      <c r="YN254" s="5">
        <v>27314</v>
      </c>
      <c r="YO254" s="5">
        <v>27305</v>
      </c>
      <c r="YP254" s="5">
        <v>27146</v>
      </c>
      <c r="YQ254" s="5">
        <v>27172</v>
      </c>
      <c r="YR254" s="5">
        <v>27146</v>
      </c>
      <c r="YS254" s="5">
        <v>27108</v>
      </c>
      <c r="YT254" s="5">
        <v>27250</v>
      </c>
      <c r="YU254" s="5">
        <v>27318</v>
      </c>
      <c r="YV254" s="5">
        <v>27130</v>
      </c>
      <c r="YW254" s="5">
        <v>26992</v>
      </c>
      <c r="YX254" s="5">
        <v>27138</v>
      </c>
      <c r="YY254" s="5">
        <v>27420</v>
      </c>
      <c r="YZ254" s="5">
        <v>27254</v>
      </c>
      <c r="ZA254" s="5">
        <v>27104</v>
      </c>
      <c r="ZB254" s="5">
        <v>27001</v>
      </c>
      <c r="ZC254" s="5">
        <v>26858</v>
      </c>
      <c r="ZD254" s="5">
        <v>27117</v>
      </c>
      <c r="ZE254" s="5">
        <v>26866</v>
      </c>
      <c r="ZF254" s="5">
        <v>26691</v>
      </c>
      <c r="ZG254" s="5">
        <v>26750</v>
      </c>
      <c r="ZH254" s="5">
        <v>26817</v>
      </c>
      <c r="ZI254" s="5">
        <v>26842</v>
      </c>
      <c r="ZJ254" s="5">
        <v>26950</v>
      </c>
      <c r="ZK254" s="5">
        <v>26712</v>
      </c>
      <c r="ZL254" s="5">
        <v>26829</v>
      </c>
      <c r="ZM254" s="5">
        <v>26820</v>
      </c>
      <c r="ZN254" s="5">
        <v>26812</v>
      </c>
      <c r="ZO254" s="5">
        <v>26723</v>
      </c>
      <c r="ZP254" s="5">
        <v>26767</v>
      </c>
      <c r="ZQ254" s="5">
        <v>26681</v>
      </c>
      <c r="ZR254" s="5">
        <v>26747</v>
      </c>
      <c r="ZS254" s="5">
        <v>26930</v>
      </c>
      <c r="ZT254" s="5">
        <v>26934</v>
      </c>
      <c r="ZU254" s="5">
        <v>26992</v>
      </c>
      <c r="ZV254" s="5">
        <v>26920</v>
      </c>
      <c r="ZW254" s="5">
        <v>26829</v>
      </c>
      <c r="ZX254" s="6">
        <v>27622</v>
      </c>
      <c r="ZY254" s="5">
        <v>27352</v>
      </c>
      <c r="ZZ254" s="5">
        <v>27629</v>
      </c>
      <c r="AAA254" s="6">
        <v>32043</v>
      </c>
      <c r="AAB254" s="6">
        <v>31920</v>
      </c>
      <c r="AAC254" s="6">
        <v>31920</v>
      </c>
      <c r="AAD254" s="6">
        <v>31409</v>
      </c>
      <c r="AAE254" s="6">
        <v>31595</v>
      </c>
      <c r="AAF254" s="6">
        <v>31861</v>
      </c>
      <c r="AAG254" s="6">
        <v>31841</v>
      </c>
      <c r="AAH254" s="6">
        <v>31833</v>
      </c>
      <c r="AAI254" s="6">
        <v>31595</v>
      </c>
      <c r="AAJ254" s="6">
        <v>31596</v>
      </c>
      <c r="AAK254" s="6">
        <v>31452</v>
      </c>
      <c r="AAL254" s="6">
        <v>31460</v>
      </c>
      <c r="AAM254" s="6">
        <v>31488</v>
      </c>
      <c r="AAN254" s="6">
        <v>31613</v>
      </c>
      <c r="AAO254" s="6">
        <v>31603</v>
      </c>
      <c r="AAP254" s="6">
        <v>31482</v>
      </c>
      <c r="AAQ254" s="6">
        <v>31377</v>
      </c>
      <c r="AAR254" s="6">
        <v>31737</v>
      </c>
      <c r="AAS254" s="6">
        <v>31197</v>
      </c>
      <c r="AAT254" s="6">
        <v>31106</v>
      </c>
      <c r="AAU254" s="6">
        <v>31242</v>
      </c>
      <c r="AAV254" s="6">
        <v>31502</v>
      </c>
      <c r="AAW254" s="6">
        <v>31807</v>
      </c>
      <c r="AAX254" s="6">
        <v>31899</v>
      </c>
      <c r="AAY254" s="6">
        <v>31492</v>
      </c>
      <c r="AAZ254" s="6">
        <v>31805</v>
      </c>
      <c r="ABA254" s="6">
        <v>31995</v>
      </c>
      <c r="ABB254" s="6">
        <v>31280</v>
      </c>
      <c r="ABC254" s="6">
        <v>31508</v>
      </c>
      <c r="ABD254" s="6">
        <v>31386</v>
      </c>
      <c r="ABE254" s="6">
        <v>31819</v>
      </c>
      <c r="ABF254" s="6">
        <v>32166</v>
      </c>
      <c r="ABG254" s="6">
        <v>31768</v>
      </c>
      <c r="ABH254" s="6">
        <v>31753</v>
      </c>
      <c r="ABI254" s="5">
        <v>31483</v>
      </c>
      <c r="ABJ254" s="5">
        <v>31567</v>
      </c>
      <c r="ABK254" s="5">
        <v>31549</v>
      </c>
      <c r="ABL254" s="5">
        <v>32117</v>
      </c>
      <c r="ABM254" s="6">
        <v>32237</v>
      </c>
      <c r="ABN254" s="5">
        <v>32162</v>
      </c>
      <c r="ABO254" s="5">
        <v>31867</v>
      </c>
      <c r="ABP254" s="5">
        <v>31807</v>
      </c>
      <c r="ABQ254" s="5">
        <v>31786</v>
      </c>
      <c r="ABR254" s="5">
        <v>31791</v>
      </c>
      <c r="ABS254" s="5">
        <v>31869</v>
      </c>
      <c r="ABT254" s="5">
        <v>31696</v>
      </c>
      <c r="ABU254" s="5">
        <v>31719</v>
      </c>
      <c r="ABV254" s="5">
        <v>31758</v>
      </c>
      <c r="ABW254" s="5">
        <v>31582</v>
      </c>
      <c r="ABX254" s="5">
        <v>31549</v>
      </c>
      <c r="ABY254" s="5">
        <v>31814</v>
      </c>
      <c r="ABZ254" s="5">
        <v>31612</v>
      </c>
      <c r="ACA254" s="5">
        <v>31500</v>
      </c>
      <c r="ACB254" s="5">
        <v>31751</v>
      </c>
      <c r="ACC254" s="5">
        <v>31906</v>
      </c>
      <c r="ACD254" s="5">
        <v>31728</v>
      </c>
      <c r="ACE254" s="5">
        <v>31571</v>
      </c>
      <c r="ACF254" s="5">
        <v>31494</v>
      </c>
      <c r="ACG254" s="5">
        <v>31509</v>
      </c>
      <c r="ACH254" s="5">
        <v>31638</v>
      </c>
      <c r="ACI254" s="5">
        <v>31711</v>
      </c>
      <c r="ACJ254" s="5">
        <v>31449</v>
      </c>
      <c r="ACK254" s="5">
        <v>31563</v>
      </c>
      <c r="ACL254" s="5">
        <v>31422</v>
      </c>
      <c r="ACM254" s="5">
        <v>31358</v>
      </c>
      <c r="ACN254" s="6">
        <v>31271</v>
      </c>
      <c r="ACO254" s="5">
        <v>31254</v>
      </c>
      <c r="ACP254" s="5">
        <v>31591</v>
      </c>
      <c r="ACQ254" s="5">
        <v>31523</v>
      </c>
      <c r="ACR254" s="5">
        <v>31471</v>
      </c>
      <c r="ACS254" s="5">
        <v>31728</v>
      </c>
      <c r="ACT254" s="5">
        <v>31471</v>
      </c>
      <c r="ACU254" s="5">
        <v>31270</v>
      </c>
      <c r="ACV254" s="5">
        <v>31347</v>
      </c>
      <c r="ACW254" s="5">
        <v>31647</v>
      </c>
      <c r="ACX254" s="5">
        <v>31466</v>
      </c>
      <c r="ACY254" s="5">
        <v>31418</v>
      </c>
      <c r="ACZ254" s="5">
        <v>30091</v>
      </c>
      <c r="ADA254" s="5">
        <v>30074</v>
      </c>
      <c r="ADB254" s="5">
        <v>30030</v>
      </c>
      <c r="ADC254" s="5">
        <v>30032</v>
      </c>
      <c r="ADD254" s="5">
        <v>29999</v>
      </c>
      <c r="ADE254" s="5">
        <v>29862</v>
      </c>
      <c r="ADF254" s="5">
        <v>30054</v>
      </c>
      <c r="ADG254" s="5">
        <v>29825</v>
      </c>
      <c r="ADH254" s="5">
        <v>29851</v>
      </c>
      <c r="ADI254" s="5">
        <v>29982</v>
      </c>
      <c r="ADJ254" s="5">
        <v>30067</v>
      </c>
      <c r="ADK254" s="5">
        <v>30135</v>
      </c>
      <c r="ADL254" s="5">
        <v>30117</v>
      </c>
      <c r="ADM254" s="5">
        <v>30014</v>
      </c>
      <c r="ADN254" s="5">
        <v>30027</v>
      </c>
      <c r="ADO254" s="5">
        <v>30042</v>
      </c>
      <c r="ADP254" s="5">
        <v>30224</v>
      </c>
      <c r="ADQ254" s="5">
        <v>30108</v>
      </c>
      <c r="ADR254" s="5">
        <v>30108</v>
      </c>
      <c r="ADS254" s="5">
        <v>30236</v>
      </c>
      <c r="ADT254" s="5">
        <v>30090</v>
      </c>
      <c r="ADU254" s="5">
        <v>30154</v>
      </c>
      <c r="ADV254" s="5">
        <v>30116</v>
      </c>
      <c r="ADW254" s="5">
        <v>30013</v>
      </c>
      <c r="ADX254" s="5">
        <v>30147</v>
      </c>
      <c r="ADY254" s="5">
        <v>29959</v>
      </c>
      <c r="ADZ254" s="5">
        <v>30241</v>
      </c>
      <c r="AEA254" s="5">
        <v>30322</v>
      </c>
      <c r="AEB254" s="5">
        <v>30301</v>
      </c>
      <c r="AEC254" s="5">
        <v>30216</v>
      </c>
      <c r="AED254" s="5">
        <v>30068</v>
      </c>
      <c r="AEE254" s="5">
        <v>30042</v>
      </c>
      <c r="AEF254" s="5">
        <v>30197</v>
      </c>
      <c r="AEG254" s="5">
        <v>30338</v>
      </c>
      <c r="AEH254" s="5">
        <v>29956</v>
      </c>
      <c r="AEI254" s="5">
        <v>30153</v>
      </c>
      <c r="AEJ254" s="5">
        <v>30246</v>
      </c>
      <c r="AEK254" s="5">
        <v>33563</v>
      </c>
      <c r="AEL254" s="5">
        <v>33563</v>
      </c>
      <c r="AEM254" s="5">
        <v>33471</v>
      </c>
      <c r="AEN254" s="5">
        <v>33478</v>
      </c>
      <c r="AEO254" s="5">
        <v>33412</v>
      </c>
      <c r="AEP254" s="5">
        <v>33280</v>
      </c>
      <c r="AEQ254" s="5">
        <v>33202</v>
      </c>
      <c r="AER254" s="5">
        <v>33131</v>
      </c>
      <c r="AES254" s="5">
        <v>33734</v>
      </c>
      <c r="AET254" s="5">
        <v>33605</v>
      </c>
      <c r="AEU254" s="5">
        <v>33473</v>
      </c>
      <c r="AEV254" s="5">
        <v>33447</v>
      </c>
      <c r="AEW254" s="5">
        <v>33437</v>
      </c>
      <c r="AEX254" s="5">
        <v>33207</v>
      </c>
      <c r="AEY254" s="5">
        <v>33303</v>
      </c>
      <c r="AEZ254" s="5">
        <v>33681</v>
      </c>
      <c r="AFA254" s="5">
        <v>33576</v>
      </c>
      <c r="AFB254" s="5">
        <v>33413</v>
      </c>
      <c r="AFC254" s="5">
        <v>33365</v>
      </c>
      <c r="AFD254" s="5">
        <v>33360</v>
      </c>
      <c r="AFE254" s="5">
        <v>33149</v>
      </c>
      <c r="AFF254" s="5">
        <v>33739</v>
      </c>
      <c r="AFG254" s="5">
        <v>33660</v>
      </c>
      <c r="AFH254" s="5">
        <v>33517</v>
      </c>
      <c r="AFI254" s="5">
        <v>33353</v>
      </c>
      <c r="AFJ254" s="5">
        <v>33113</v>
      </c>
      <c r="AFK254" s="5">
        <v>33074</v>
      </c>
      <c r="AFL254" s="5">
        <v>33081</v>
      </c>
      <c r="AFM254" s="5">
        <v>33118</v>
      </c>
      <c r="AFN254" s="5">
        <v>32968</v>
      </c>
      <c r="AFO254" s="5">
        <v>32891</v>
      </c>
      <c r="AFP254" s="5">
        <v>32910</v>
      </c>
      <c r="AFQ254" s="5">
        <v>32892</v>
      </c>
      <c r="AFR254" s="5">
        <v>32836</v>
      </c>
      <c r="AFS254" s="5">
        <v>32809</v>
      </c>
      <c r="AFT254" s="5">
        <v>33270</v>
      </c>
      <c r="AFU254" s="5">
        <v>33140</v>
      </c>
      <c r="AFV254" s="5">
        <v>33102</v>
      </c>
      <c r="AFW254" s="5">
        <v>32991</v>
      </c>
      <c r="AFX254" s="5">
        <v>33181</v>
      </c>
      <c r="AFY254" s="5">
        <v>33087</v>
      </c>
      <c r="AFZ254" s="5">
        <v>33631</v>
      </c>
      <c r="AGA254" s="5">
        <v>33068</v>
      </c>
      <c r="AGB254" s="5">
        <v>33248</v>
      </c>
      <c r="AGC254" s="5">
        <v>27144</v>
      </c>
      <c r="AGD254" s="5">
        <v>27571</v>
      </c>
      <c r="AGE254" s="5">
        <v>27622</v>
      </c>
      <c r="AGF254" s="5">
        <v>27581</v>
      </c>
      <c r="AGG254" s="5">
        <v>27470</v>
      </c>
      <c r="AGH254" s="5">
        <v>27462</v>
      </c>
      <c r="AGI254" s="5">
        <v>27608</v>
      </c>
      <c r="AGJ254" s="5">
        <v>27670</v>
      </c>
      <c r="AGK254" s="5">
        <v>27513</v>
      </c>
      <c r="AGL254" s="5">
        <v>27828</v>
      </c>
      <c r="AGM254" s="5">
        <v>27383</v>
      </c>
      <c r="AGN254" s="5">
        <v>27320</v>
      </c>
      <c r="AGO254" s="5">
        <v>27009</v>
      </c>
      <c r="AGP254" s="5">
        <v>27133</v>
      </c>
      <c r="AGQ254" s="5">
        <v>26972</v>
      </c>
      <c r="AGR254" s="5">
        <v>27025</v>
      </c>
      <c r="AGS254" s="5">
        <v>27073</v>
      </c>
      <c r="AGT254" s="5">
        <v>27229</v>
      </c>
      <c r="AGU254" s="5">
        <v>27019</v>
      </c>
      <c r="AGV254" s="5">
        <v>26673</v>
      </c>
      <c r="AGW254" s="5">
        <v>26811</v>
      </c>
      <c r="AGX254" s="5">
        <v>26802</v>
      </c>
      <c r="AGY254" s="5">
        <v>26776</v>
      </c>
      <c r="AGZ254" s="5">
        <v>27149</v>
      </c>
      <c r="AHA254" s="6">
        <v>26868</v>
      </c>
      <c r="AHB254" s="5">
        <v>26778</v>
      </c>
      <c r="AHC254" s="5">
        <v>26438</v>
      </c>
      <c r="AHD254" s="5">
        <v>26330</v>
      </c>
      <c r="AHE254" s="5">
        <v>26800</v>
      </c>
      <c r="AHF254" s="5">
        <v>29319</v>
      </c>
      <c r="AHG254" s="5">
        <v>29339</v>
      </c>
      <c r="AHH254" s="5">
        <v>29184</v>
      </c>
      <c r="AHI254" s="5">
        <v>29314</v>
      </c>
      <c r="AHJ254" s="5">
        <v>29060</v>
      </c>
      <c r="AHK254" s="5">
        <v>29199</v>
      </c>
      <c r="AHL254" s="6">
        <v>29071</v>
      </c>
      <c r="AHM254" s="5">
        <v>29136</v>
      </c>
      <c r="AHN254" s="5">
        <v>29050</v>
      </c>
      <c r="AHO254" s="5">
        <v>28992</v>
      </c>
      <c r="AHP254" s="5">
        <v>28888</v>
      </c>
      <c r="AHQ254" s="5">
        <v>29064</v>
      </c>
      <c r="AHR254" s="5">
        <v>28858</v>
      </c>
      <c r="AHS254" s="5">
        <v>29118</v>
      </c>
      <c r="AHT254" s="5">
        <v>29158</v>
      </c>
      <c r="AHU254" s="5">
        <v>29044</v>
      </c>
      <c r="AHV254" s="5">
        <v>28974</v>
      </c>
      <c r="AHW254" s="5">
        <v>29147</v>
      </c>
      <c r="AHX254" s="5">
        <v>29302</v>
      </c>
      <c r="AHY254" s="5">
        <v>29229</v>
      </c>
      <c r="AHZ254" s="5">
        <v>29019</v>
      </c>
      <c r="AIA254" s="5">
        <v>29213</v>
      </c>
      <c r="AIB254" s="6">
        <v>29038</v>
      </c>
      <c r="AIC254" s="5">
        <v>28976</v>
      </c>
      <c r="AID254" s="5">
        <v>29069</v>
      </c>
      <c r="AIE254" s="5">
        <v>29094</v>
      </c>
      <c r="AIF254" s="5">
        <v>29280</v>
      </c>
      <c r="AIG254" s="5">
        <v>29266</v>
      </c>
      <c r="AIH254" s="5">
        <v>29284</v>
      </c>
      <c r="AII254" s="5">
        <v>29388</v>
      </c>
      <c r="AIJ254" s="5">
        <v>29334</v>
      </c>
      <c r="AIK254" s="5">
        <v>29834</v>
      </c>
      <c r="AIL254" s="5">
        <v>29935</v>
      </c>
      <c r="AIM254" s="5">
        <v>29983</v>
      </c>
      <c r="AIN254" s="5">
        <v>30099</v>
      </c>
      <c r="AIO254" s="5">
        <v>30112</v>
      </c>
      <c r="AIP254" s="5">
        <v>30097</v>
      </c>
      <c r="AIQ254" s="5">
        <v>30050</v>
      </c>
      <c r="AIR254" s="5">
        <v>30073</v>
      </c>
      <c r="AIS254" s="5">
        <v>30073</v>
      </c>
      <c r="AIT254" s="5">
        <v>30062</v>
      </c>
      <c r="AIU254" s="5">
        <v>30001</v>
      </c>
      <c r="AIV254" s="5">
        <v>29945</v>
      </c>
      <c r="AIW254" s="5">
        <v>29953</v>
      </c>
      <c r="AIX254" s="5">
        <v>29912</v>
      </c>
      <c r="AIY254" s="5">
        <v>29905</v>
      </c>
      <c r="AIZ254" s="5">
        <v>29916</v>
      </c>
      <c r="AJA254" s="5">
        <v>29909</v>
      </c>
      <c r="AJB254" s="5">
        <v>29793</v>
      </c>
      <c r="AJC254" s="5">
        <v>29757</v>
      </c>
      <c r="AJD254" s="5">
        <v>29721</v>
      </c>
      <c r="AJE254" s="5">
        <v>29617</v>
      </c>
      <c r="AJF254" s="5">
        <v>29542</v>
      </c>
      <c r="AJG254" s="5">
        <v>29554</v>
      </c>
      <c r="AJH254" s="5">
        <v>29656</v>
      </c>
      <c r="AJI254" s="5">
        <v>29685</v>
      </c>
      <c r="AJJ254" s="5">
        <v>29631</v>
      </c>
      <c r="AJK254" s="5">
        <v>29615</v>
      </c>
      <c r="AJL254" s="5">
        <v>29479</v>
      </c>
      <c r="AJM254" s="5">
        <v>29473</v>
      </c>
      <c r="AJN254" s="5">
        <v>29623</v>
      </c>
      <c r="AJO254" s="5">
        <v>29527</v>
      </c>
      <c r="AJP254" s="5">
        <v>29563</v>
      </c>
      <c r="AJQ254" s="5">
        <v>29641</v>
      </c>
      <c r="AJR254" s="5">
        <v>29639</v>
      </c>
      <c r="AJS254" s="5">
        <v>29645</v>
      </c>
      <c r="AJT254" s="5">
        <v>29662</v>
      </c>
      <c r="AJU254" s="5">
        <v>29646</v>
      </c>
      <c r="AJV254" s="5">
        <v>29636</v>
      </c>
      <c r="AJW254" s="5">
        <v>29663</v>
      </c>
      <c r="AJX254" s="5">
        <v>29672</v>
      </c>
      <c r="AJY254" s="5">
        <v>29635</v>
      </c>
      <c r="AJZ254" s="5">
        <v>29633</v>
      </c>
      <c r="AKA254" s="5">
        <v>29666</v>
      </c>
      <c r="AKB254" s="5">
        <v>29695</v>
      </c>
      <c r="AKC254" s="5">
        <v>29675</v>
      </c>
      <c r="AKD254" s="5">
        <v>30033</v>
      </c>
      <c r="AKE254" s="5">
        <v>29978</v>
      </c>
      <c r="AKF254" s="5">
        <v>29618</v>
      </c>
      <c r="AKG254" s="5">
        <v>27559</v>
      </c>
      <c r="AKH254" s="5">
        <v>27468</v>
      </c>
      <c r="AKI254" s="5">
        <v>27526</v>
      </c>
      <c r="AKJ254" s="5">
        <v>27448</v>
      </c>
      <c r="AKK254" s="5">
        <v>27608</v>
      </c>
      <c r="AKL254" s="5">
        <v>27483</v>
      </c>
      <c r="AKM254" s="5">
        <v>27666</v>
      </c>
      <c r="AKN254" s="5">
        <v>27458</v>
      </c>
      <c r="AKO254" s="5">
        <v>27823</v>
      </c>
      <c r="AKP254" s="5">
        <v>27470</v>
      </c>
      <c r="AKQ254" s="5">
        <v>27368</v>
      </c>
      <c r="AKR254" s="5">
        <v>27538</v>
      </c>
      <c r="AKS254" s="5">
        <v>27346</v>
      </c>
      <c r="AKT254" s="5">
        <v>27492</v>
      </c>
      <c r="AKU254" s="5">
        <v>27599</v>
      </c>
      <c r="AKV254" s="5">
        <v>27416</v>
      </c>
      <c r="AKW254" s="5">
        <v>27466</v>
      </c>
      <c r="AKX254" s="5">
        <v>27381</v>
      </c>
      <c r="AKY254" s="5">
        <v>27179</v>
      </c>
      <c r="AKZ254" s="5">
        <v>27189</v>
      </c>
      <c r="ALA254" s="5">
        <v>27466</v>
      </c>
      <c r="ALB254" s="5">
        <v>27326</v>
      </c>
      <c r="ALC254" s="5">
        <v>27427</v>
      </c>
      <c r="ALD254" s="5">
        <v>27436</v>
      </c>
      <c r="ALE254" s="5">
        <v>27270</v>
      </c>
      <c r="ALF254" s="5">
        <v>27406</v>
      </c>
      <c r="ALG254" s="5">
        <v>27594</v>
      </c>
      <c r="ALH254" s="5">
        <v>27442</v>
      </c>
      <c r="ALI254" s="5">
        <v>27570</v>
      </c>
      <c r="ALJ254" s="5">
        <v>27483</v>
      </c>
      <c r="ALK254" s="5">
        <v>27729</v>
      </c>
      <c r="ALL254" s="5">
        <v>27554</v>
      </c>
      <c r="ALM254" s="5">
        <v>27552</v>
      </c>
      <c r="ALN254" s="5">
        <v>27679</v>
      </c>
      <c r="ALO254" s="5">
        <v>27528</v>
      </c>
      <c r="ALP254" s="5">
        <v>27532</v>
      </c>
      <c r="ALQ254" s="5">
        <v>27403</v>
      </c>
      <c r="ALR254" s="5">
        <v>27508</v>
      </c>
      <c r="ALS254" s="5">
        <v>27415</v>
      </c>
      <c r="ALT254" s="5">
        <v>27615</v>
      </c>
      <c r="ALU254" s="5">
        <v>27447</v>
      </c>
      <c r="ALV254" s="5">
        <v>27301</v>
      </c>
      <c r="ALW254" s="5">
        <v>27974</v>
      </c>
      <c r="ALX254" s="5">
        <v>27672</v>
      </c>
      <c r="ALY254" s="5">
        <v>26257</v>
      </c>
      <c r="ALZ254" s="5">
        <v>26100</v>
      </c>
      <c r="AMA254" s="5">
        <v>26322</v>
      </c>
      <c r="AMB254" s="5">
        <v>26170</v>
      </c>
      <c r="AMC254" s="5">
        <v>26447</v>
      </c>
      <c r="AMD254" s="5">
        <v>26597</v>
      </c>
      <c r="AME254" s="5">
        <v>26673</v>
      </c>
      <c r="AMF254" s="5">
        <v>26569</v>
      </c>
      <c r="AMG254" s="5">
        <v>26287</v>
      </c>
      <c r="AMH254" s="5">
        <v>26536</v>
      </c>
      <c r="AMI254" s="5">
        <v>26341</v>
      </c>
      <c r="AMJ254" s="5">
        <v>26329</v>
      </c>
      <c r="AMK254" s="5">
        <v>26234</v>
      </c>
      <c r="AML254" s="5">
        <v>26327</v>
      </c>
      <c r="AMM254" s="5">
        <v>26305</v>
      </c>
      <c r="AMN254" s="5">
        <v>26515</v>
      </c>
      <c r="AMO254" s="5">
        <v>26465</v>
      </c>
      <c r="AMP254" s="5">
        <v>26216</v>
      </c>
      <c r="AMQ254" s="5">
        <v>26369</v>
      </c>
      <c r="AMR254" s="5">
        <v>26590</v>
      </c>
      <c r="AMS254" s="5">
        <v>26523</v>
      </c>
      <c r="AMT254" s="5">
        <v>25987</v>
      </c>
      <c r="AMU254" s="5">
        <v>26520</v>
      </c>
      <c r="AMV254" s="5">
        <v>26245</v>
      </c>
      <c r="AMW254" s="5">
        <v>26411</v>
      </c>
      <c r="AMX254" s="5">
        <v>26397</v>
      </c>
      <c r="AMY254" s="5">
        <v>26269</v>
      </c>
      <c r="AMZ254" s="5">
        <v>26351</v>
      </c>
      <c r="ANA254" s="5">
        <v>26358</v>
      </c>
      <c r="ANB254" s="5">
        <v>26211</v>
      </c>
      <c r="ANC254" s="5">
        <v>26016</v>
      </c>
      <c r="AND254" s="5">
        <v>26173</v>
      </c>
      <c r="ANE254" s="5">
        <v>26058</v>
      </c>
      <c r="ANF254" s="5">
        <v>26131</v>
      </c>
      <c r="ANG254" s="5">
        <v>26175</v>
      </c>
      <c r="ANH254" s="5">
        <v>26294</v>
      </c>
      <c r="ANI254" s="5">
        <v>26049</v>
      </c>
      <c r="ANJ254" s="5">
        <v>26380</v>
      </c>
      <c r="ANK254" s="5">
        <v>26208</v>
      </c>
      <c r="ANL254" s="5">
        <v>26605</v>
      </c>
      <c r="ANM254" s="5">
        <v>30092</v>
      </c>
      <c r="ANN254" s="5">
        <v>30088</v>
      </c>
      <c r="ANO254" s="5">
        <v>30028</v>
      </c>
      <c r="ANP254" s="5">
        <v>30254</v>
      </c>
      <c r="ANQ254" s="5">
        <v>30187</v>
      </c>
      <c r="ANR254" s="5">
        <v>30213</v>
      </c>
      <c r="ANS254" s="5">
        <v>30232</v>
      </c>
      <c r="ANT254" s="5">
        <v>30265</v>
      </c>
      <c r="ANU254" s="5">
        <v>30634</v>
      </c>
      <c r="ANV254" s="5">
        <v>30621</v>
      </c>
      <c r="ANW254" s="5">
        <v>30556</v>
      </c>
      <c r="ANX254" s="5">
        <v>30608</v>
      </c>
      <c r="ANY254" s="5">
        <v>30556</v>
      </c>
      <c r="ANZ254" s="5">
        <v>30402</v>
      </c>
      <c r="AOA254" s="5">
        <v>30503</v>
      </c>
      <c r="AOB254" s="5">
        <v>30581</v>
      </c>
      <c r="AOC254" s="5">
        <v>30614</v>
      </c>
      <c r="AOD254" s="5">
        <v>30574</v>
      </c>
      <c r="AOE254" s="5">
        <v>30590</v>
      </c>
      <c r="AOF254" s="5">
        <v>30651</v>
      </c>
      <c r="AOG254" s="5">
        <v>30579</v>
      </c>
      <c r="AOH254" s="5">
        <v>30555</v>
      </c>
      <c r="AOI254" s="5">
        <v>30418</v>
      </c>
      <c r="AOJ254" s="5">
        <v>30764</v>
      </c>
      <c r="AOK254" s="5">
        <v>30799</v>
      </c>
      <c r="AOL254" s="5">
        <v>30740</v>
      </c>
      <c r="AOM254" s="5">
        <v>30635</v>
      </c>
      <c r="AON254" s="5">
        <v>30556</v>
      </c>
      <c r="AOO254" s="5">
        <v>30463</v>
      </c>
      <c r="AOP254" s="5">
        <v>30432</v>
      </c>
      <c r="AOQ254" s="5">
        <v>30773</v>
      </c>
      <c r="AOR254" s="5">
        <v>30770</v>
      </c>
      <c r="AOS254" s="5">
        <v>30641</v>
      </c>
      <c r="AOT254" s="5">
        <v>30389</v>
      </c>
      <c r="AOU254" s="5">
        <v>30419</v>
      </c>
      <c r="AOV254" s="5">
        <v>30327</v>
      </c>
      <c r="AOW254" s="5">
        <v>30324</v>
      </c>
      <c r="AOX254" s="5">
        <v>30218</v>
      </c>
      <c r="AOY254" s="5">
        <v>30305</v>
      </c>
      <c r="AOZ254" s="5">
        <v>30450</v>
      </c>
      <c r="APA254" s="5">
        <v>30258</v>
      </c>
      <c r="APB254" s="5">
        <v>30370</v>
      </c>
      <c r="APC254" s="5">
        <v>30470</v>
      </c>
      <c r="APD254" s="5">
        <v>28874</v>
      </c>
      <c r="APE254" s="5">
        <v>28891</v>
      </c>
      <c r="APF254" s="5">
        <v>28904</v>
      </c>
      <c r="APG254" s="5">
        <v>29001</v>
      </c>
      <c r="APH254" s="5">
        <v>29006</v>
      </c>
      <c r="API254" s="5">
        <v>29000</v>
      </c>
      <c r="APJ254" s="5">
        <v>28964</v>
      </c>
      <c r="APK254" s="5">
        <v>28983</v>
      </c>
      <c r="APL254" s="5">
        <v>28950</v>
      </c>
      <c r="APM254" s="5">
        <v>28952</v>
      </c>
      <c r="APN254" s="5">
        <v>28932</v>
      </c>
      <c r="APO254" s="5">
        <v>28931</v>
      </c>
      <c r="APP254" s="5">
        <v>28904</v>
      </c>
      <c r="APQ254" s="5">
        <v>28881</v>
      </c>
      <c r="APR254" s="5">
        <v>28820</v>
      </c>
      <c r="APS254" s="5">
        <v>28803</v>
      </c>
      <c r="APT254" s="5">
        <v>28837</v>
      </c>
      <c r="APU254" s="5">
        <v>28833</v>
      </c>
      <c r="APV254" s="5">
        <v>28797</v>
      </c>
      <c r="APW254" s="5">
        <v>28886</v>
      </c>
      <c r="APX254" s="5">
        <v>28877</v>
      </c>
      <c r="APY254" s="5">
        <v>28797</v>
      </c>
      <c r="APZ254" s="5">
        <v>28816</v>
      </c>
      <c r="AQA254" s="5">
        <v>28725</v>
      </c>
      <c r="AQB254" s="5">
        <v>28758</v>
      </c>
      <c r="AQC254" s="5">
        <v>28927</v>
      </c>
      <c r="AQD254" s="5">
        <v>28952</v>
      </c>
      <c r="AQE254" s="5">
        <v>28867</v>
      </c>
      <c r="AQF254" s="5">
        <v>28683</v>
      </c>
      <c r="AQG254" s="5">
        <v>28708</v>
      </c>
      <c r="AQH254" s="5">
        <v>28658</v>
      </c>
      <c r="AQI254" s="5">
        <v>28743</v>
      </c>
      <c r="AQJ254" s="5">
        <v>28721</v>
      </c>
      <c r="AQK254" s="5">
        <v>28619</v>
      </c>
      <c r="AQL254" s="5">
        <v>28646</v>
      </c>
      <c r="AQM254" s="5">
        <v>28600</v>
      </c>
      <c r="AQN254" s="5">
        <v>28544</v>
      </c>
      <c r="AQO254" s="5">
        <v>28751</v>
      </c>
      <c r="AQP254" s="5">
        <v>28814</v>
      </c>
      <c r="AQQ254" s="5">
        <v>28742</v>
      </c>
      <c r="AQR254" s="5">
        <v>28606</v>
      </c>
      <c r="AQS254" s="5">
        <v>28934</v>
      </c>
      <c r="AQT254" s="5">
        <v>28943</v>
      </c>
      <c r="AQU254" s="5">
        <v>29029</v>
      </c>
      <c r="AQV254" s="5">
        <v>29093</v>
      </c>
      <c r="AQW254" s="5">
        <v>29098</v>
      </c>
      <c r="AQX254" s="5">
        <v>29092</v>
      </c>
      <c r="AQY254" s="5">
        <v>29062</v>
      </c>
      <c r="AQZ254" s="5">
        <v>29095</v>
      </c>
      <c r="ARA254" s="5">
        <v>29071</v>
      </c>
      <c r="ARB254" s="5">
        <v>29074</v>
      </c>
      <c r="ARC254" s="5">
        <v>29038</v>
      </c>
      <c r="ARD254" s="5">
        <v>29033</v>
      </c>
      <c r="ARE254" s="5">
        <v>29269</v>
      </c>
      <c r="ARF254" s="5">
        <v>29237</v>
      </c>
      <c r="ARG254" s="5">
        <v>29149</v>
      </c>
      <c r="ARH254" s="5">
        <v>29083</v>
      </c>
      <c r="ARI254" s="5">
        <v>29086</v>
      </c>
      <c r="ARJ254" s="5">
        <v>29070</v>
      </c>
      <c r="ARK254" s="5">
        <v>29163</v>
      </c>
      <c r="ARL254" s="5">
        <v>29204</v>
      </c>
      <c r="ARM254" s="5">
        <v>29231</v>
      </c>
      <c r="ARN254" s="5">
        <v>29180</v>
      </c>
      <c r="ARO254" s="5">
        <v>29073</v>
      </c>
      <c r="ARP254" s="5">
        <v>29121</v>
      </c>
      <c r="ARQ254" s="5">
        <v>29118</v>
      </c>
      <c r="ARR254" s="5">
        <v>29161</v>
      </c>
      <c r="ARS254" s="5">
        <v>29139</v>
      </c>
      <c r="ART254" s="5">
        <v>29150</v>
      </c>
      <c r="ARU254" s="5">
        <v>29109</v>
      </c>
      <c r="ARV254" s="5">
        <v>29108</v>
      </c>
      <c r="ARW254" s="5">
        <v>29090</v>
      </c>
      <c r="ARX254" s="5">
        <v>29067</v>
      </c>
      <c r="ARY254" s="5">
        <v>29101</v>
      </c>
      <c r="ARZ254" s="5">
        <v>29078</v>
      </c>
      <c r="ASA254" s="5">
        <v>29093</v>
      </c>
      <c r="ASB254" s="5">
        <v>29107</v>
      </c>
      <c r="ASC254" s="5">
        <v>29113</v>
      </c>
      <c r="ASD254" s="5">
        <v>29139</v>
      </c>
      <c r="ASE254" s="5">
        <v>28967</v>
      </c>
      <c r="ASF254" s="5">
        <v>26934</v>
      </c>
      <c r="ASG254" s="5">
        <v>27029</v>
      </c>
      <c r="ASH254" s="5">
        <v>26028</v>
      </c>
      <c r="ASI254" s="5">
        <v>25983</v>
      </c>
      <c r="ASJ254" s="5">
        <v>25867</v>
      </c>
      <c r="ASK254" s="5">
        <v>26002</v>
      </c>
      <c r="ASL254" s="5">
        <v>25891</v>
      </c>
      <c r="ASM254" s="5">
        <v>25941</v>
      </c>
      <c r="ASN254" s="5">
        <v>25889</v>
      </c>
      <c r="ASO254" s="5">
        <v>25913</v>
      </c>
      <c r="ASP254" s="5">
        <v>25919</v>
      </c>
      <c r="ASQ254" s="5">
        <v>25921</v>
      </c>
      <c r="ASR254" s="5">
        <v>25934</v>
      </c>
      <c r="ASS254" s="5">
        <v>25858</v>
      </c>
      <c r="AST254" s="5">
        <v>25927</v>
      </c>
      <c r="ASU254" s="5">
        <v>25834</v>
      </c>
      <c r="ASV254" s="5">
        <v>25952</v>
      </c>
      <c r="ASW254" s="5">
        <v>25951</v>
      </c>
      <c r="ASX254" s="5">
        <v>25960</v>
      </c>
      <c r="ASY254" s="5">
        <v>26000</v>
      </c>
      <c r="ASZ254" s="5">
        <v>26009</v>
      </c>
      <c r="ATA254" s="5">
        <v>25853</v>
      </c>
      <c r="ATB254" s="5">
        <v>25884</v>
      </c>
      <c r="ATC254" s="5">
        <v>25779</v>
      </c>
      <c r="ATD254" s="5">
        <v>25889</v>
      </c>
      <c r="ATE254" s="5">
        <v>25865</v>
      </c>
      <c r="ATF254" s="5">
        <v>25837</v>
      </c>
      <c r="ATG254" s="5">
        <v>25867</v>
      </c>
      <c r="ATH254" s="5">
        <v>25889</v>
      </c>
      <c r="ATI254" s="5">
        <v>25925</v>
      </c>
      <c r="ATJ254" s="5">
        <v>25932</v>
      </c>
      <c r="ATK254" s="5">
        <v>27071</v>
      </c>
      <c r="ATL254" s="5">
        <v>27072</v>
      </c>
      <c r="ATM254" s="5">
        <v>26921</v>
      </c>
      <c r="ATN254" s="5">
        <v>26943</v>
      </c>
      <c r="ATO254" s="5">
        <v>30023</v>
      </c>
      <c r="ATP254" s="5">
        <v>30147</v>
      </c>
      <c r="ATQ254" s="5">
        <v>29891</v>
      </c>
      <c r="ATR254" s="5">
        <v>29951</v>
      </c>
      <c r="ATS254" s="5">
        <v>30071</v>
      </c>
      <c r="ATT254" s="5">
        <v>29940</v>
      </c>
      <c r="ATU254" s="5">
        <v>30122</v>
      </c>
      <c r="ATV254" s="6">
        <v>29537</v>
      </c>
      <c r="ATW254" s="5">
        <v>28764</v>
      </c>
      <c r="ATX254" s="5">
        <v>29227</v>
      </c>
      <c r="ATY254" s="5">
        <v>29408</v>
      </c>
      <c r="ATZ254" s="5">
        <v>29044</v>
      </c>
      <c r="AUA254" s="5">
        <v>29152</v>
      </c>
      <c r="AUB254" s="5">
        <v>29016</v>
      </c>
      <c r="AUC254" s="5">
        <v>29021</v>
      </c>
      <c r="AUD254" s="5">
        <v>29133</v>
      </c>
      <c r="AUE254" s="5">
        <v>29114</v>
      </c>
      <c r="AUF254" s="5">
        <v>29314</v>
      </c>
      <c r="AUG254" s="5">
        <v>29147</v>
      </c>
      <c r="AUH254" s="5">
        <v>28952</v>
      </c>
      <c r="AUI254" s="5">
        <v>29393</v>
      </c>
      <c r="AUJ254" s="5">
        <v>29325</v>
      </c>
      <c r="AUK254" s="5">
        <v>29067</v>
      </c>
      <c r="AUL254" s="5">
        <v>28926</v>
      </c>
      <c r="AUM254" s="5">
        <v>28968</v>
      </c>
      <c r="AUN254" s="5">
        <v>29406</v>
      </c>
      <c r="AUO254" s="5">
        <v>28788</v>
      </c>
      <c r="AUP254" s="5">
        <v>29858</v>
      </c>
      <c r="AUQ254" s="5">
        <v>29238</v>
      </c>
      <c r="AUR254" s="5">
        <v>28510</v>
      </c>
      <c r="AUS254" s="5">
        <v>26515</v>
      </c>
      <c r="AUT254" s="5">
        <v>26438</v>
      </c>
      <c r="AUU254" s="5">
        <v>26338</v>
      </c>
      <c r="AUV254" s="5">
        <v>26294</v>
      </c>
      <c r="AUW254" s="5">
        <v>26487</v>
      </c>
      <c r="AUX254" s="5">
        <v>26223</v>
      </c>
      <c r="AUY254" s="5">
        <v>26264</v>
      </c>
      <c r="AUZ254" s="5">
        <v>26363</v>
      </c>
      <c r="AVA254" s="5">
        <v>26503</v>
      </c>
      <c r="AVB254" s="5">
        <v>26155</v>
      </c>
      <c r="AVC254" s="5">
        <v>26268</v>
      </c>
      <c r="AVD254" s="5">
        <v>26283</v>
      </c>
      <c r="AVE254" s="5">
        <v>26114</v>
      </c>
      <c r="AVF254" s="5">
        <v>26270</v>
      </c>
      <c r="AVG254" s="5">
        <v>26165</v>
      </c>
      <c r="AVH254" s="5">
        <v>26152</v>
      </c>
      <c r="AVI254" s="5">
        <v>26079</v>
      </c>
      <c r="AVJ254" s="5">
        <v>26525</v>
      </c>
      <c r="AVK254" s="5">
        <v>26398</v>
      </c>
      <c r="AVL254" s="5">
        <v>26247</v>
      </c>
      <c r="AVM254" s="5">
        <v>26216</v>
      </c>
      <c r="AVN254" s="5">
        <v>26247</v>
      </c>
      <c r="AVO254" s="5">
        <v>26246</v>
      </c>
      <c r="AVP254" s="5">
        <v>25954</v>
      </c>
      <c r="AVQ254" s="5">
        <v>26152</v>
      </c>
      <c r="AVR254" s="5">
        <v>26027</v>
      </c>
      <c r="AVS254" s="5">
        <v>26170</v>
      </c>
      <c r="AVT254" s="5">
        <v>25924</v>
      </c>
      <c r="AVU254" s="5">
        <v>25899</v>
      </c>
      <c r="AVV254" s="5">
        <v>25935</v>
      </c>
      <c r="AVW254" s="5">
        <v>25966</v>
      </c>
      <c r="AVX254" s="5">
        <v>25974</v>
      </c>
      <c r="AVY254" s="5">
        <v>25898</v>
      </c>
      <c r="AVZ254" s="5">
        <v>25774</v>
      </c>
      <c r="AWA254" s="5">
        <v>25904</v>
      </c>
      <c r="AWB254" s="5">
        <v>26204</v>
      </c>
      <c r="AWC254" s="5">
        <v>26240</v>
      </c>
      <c r="AWD254" s="5">
        <v>25931</v>
      </c>
      <c r="AWE254" s="5">
        <v>26141</v>
      </c>
      <c r="AWF254" s="5">
        <v>26518</v>
      </c>
      <c r="AWG254" s="5">
        <v>26027</v>
      </c>
      <c r="AWH254" s="5">
        <v>25872</v>
      </c>
      <c r="AWI254" s="5">
        <v>27636</v>
      </c>
      <c r="AWJ254" s="5">
        <v>27683</v>
      </c>
      <c r="AWK254" s="6">
        <v>27699</v>
      </c>
      <c r="AWL254" s="5">
        <v>27778</v>
      </c>
      <c r="AWM254" s="5">
        <v>27763</v>
      </c>
      <c r="AWN254" s="5">
        <v>27823</v>
      </c>
      <c r="AWO254" s="5">
        <v>27731</v>
      </c>
      <c r="AWP254" s="5">
        <v>27788</v>
      </c>
      <c r="AWQ254" s="5">
        <v>27912</v>
      </c>
      <c r="AWR254" s="5">
        <v>27854</v>
      </c>
      <c r="AWS254" s="5">
        <v>27966</v>
      </c>
      <c r="AWT254" s="5">
        <v>27928</v>
      </c>
      <c r="AWU254" s="5">
        <v>27926</v>
      </c>
      <c r="AWV254" s="5">
        <v>28043</v>
      </c>
      <c r="AWW254" s="5">
        <v>28149</v>
      </c>
      <c r="AWX254" s="5">
        <v>28136</v>
      </c>
      <c r="AWY254" s="5">
        <v>28170</v>
      </c>
      <c r="AWZ254" s="5">
        <v>27983</v>
      </c>
      <c r="AXA254" s="5">
        <v>28064</v>
      </c>
      <c r="AXB254" s="5">
        <v>27422</v>
      </c>
      <c r="AXC254" s="5">
        <v>27917</v>
      </c>
      <c r="AXD254" s="5">
        <v>26564</v>
      </c>
      <c r="AXE254" s="5">
        <v>26462</v>
      </c>
      <c r="AXF254" s="5">
        <v>26462</v>
      </c>
      <c r="AXG254" s="5">
        <v>26526</v>
      </c>
      <c r="AXH254" s="5">
        <v>26572</v>
      </c>
      <c r="AXI254" s="5">
        <v>26450</v>
      </c>
      <c r="AXJ254" s="5">
        <v>26269</v>
      </c>
      <c r="AXK254" s="5">
        <v>26326</v>
      </c>
      <c r="AXL254" s="5">
        <v>26263</v>
      </c>
      <c r="AXM254" s="5">
        <v>26246</v>
      </c>
      <c r="AXN254" s="5">
        <v>26299</v>
      </c>
      <c r="AXO254" s="5">
        <v>27338</v>
      </c>
      <c r="AXP254" s="5">
        <v>27227</v>
      </c>
      <c r="AXQ254" s="5">
        <v>27235</v>
      </c>
      <c r="AXR254" s="5">
        <v>27206</v>
      </c>
      <c r="AXS254" s="5">
        <v>27154</v>
      </c>
      <c r="AXT254" s="5">
        <v>27197</v>
      </c>
      <c r="AXU254" s="5">
        <v>27159</v>
      </c>
      <c r="AXV254" s="5">
        <v>27085</v>
      </c>
      <c r="AXW254" s="5">
        <v>27011</v>
      </c>
      <c r="AXX254" s="5">
        <v>26910</v>
      </c>
      <c r="AXY254" s="5">
        <v>26869</v>
      </c>
      <c r="AXZ254" s="5">
        <v>26773</v>
      </c>
      <c r="AYA254" s="5">
        <v>27134</v>
      </c>
      <c r="AYB254" s="5">
        <v>26960</v>
      </c>
      <c r="AYC254" s="5">
        <v>27288</v>
      </c>
      <c r="AYD254" s="5">
        <v>27140</v>
      </c>
      <c r="AYE254" s="5">
        <v>27590</v>
      </c>
      <c r="AYF254" s="5">
        <v>27224</v>
      </c>
      <c r="AYG254" s="5">
        <v>26908</v>
      </c>
      <c r="AYH254" s="5">
        <v>27003</v>
      </c>
      <c r="AYI254" s="5">
        <v>26920</v>
      </c>
      <c r="AYJ254" s="5">
        <v>26906</v>
      </c>
      <c r="AYK254" s="5">
        <v>26801</v>
      </c>
      <c r="AYL254" s="5">
        <v>26950</v>
      </c>
      <c r="AYM254" s="5">
        <v>27369</v>
      </c>
      <c r="AYN254" s="5">
        <v>29880</v>
      </c>
      <c r="AYO254" s="5">
        <v>30002</v>
      </c>
      <c r="AYP254" s="5">
        <v>29694</v>
      </c>
      <c r="AYQ254" s="5">
        <v>29934</v>
      </c>
      <c r="AYR254" s="5">
        <v>29784</v>
      </c>
      <c r="AYS254" s="5">
        <v>29961</v>
      </c>
      <c r="AYT254" s="5">
        <v>29892</v>
      </c>
      <c r="AYU254" s="5">
        <v>29812</v>
      </c>
      <c r="AYV254" s="5">
        <v>29570</v>
      </c>
      <c r="AYW254" s="5">
        <v>29876</v>
      </c>
      <c r="AYX254" s="5">
        <v>29706</v>
      </c>
      <c r="AYY254" s="5">
        <v>29627</v>
      </c>
      <c r="AYZ254" s="5">
        <v>29716</v>
      </c>
      <c r="AZA254" s="5">
        <v>29788</v>
      </c>
      <c r="AZB254" s="5">
        <v>29304</v>
      </c>
      <c r="AZC254" s="6">
        <v>29269</v>
      </c>
      <c r="AZD254" s="5">
        <v>29431</v>
      </c>
      <c r="AZE254" s="5">
        <v>29568</v>
      </c>
      <c r="AZF254" s="5">
        <v>29465</v>
      </c>
      <c r="AZG254" s="5">
        <v>29765</v>
      </c>
      <c r="AZH254" s="5">
        <v>29451</v>
      </c>
      <c r="AZI254" s="5">
        <v>29465</v>
      </c>
      <c r="AZJ254" s="5">
        <v>29797</v>
      </c>
      <c r="AZK254" s="5">
        <v>29689</v>
      </c>
      <c r="AZL254" s="5">
        <v>28914</v>
      </c>
      <c r="AZM254" s="5">
        <v>28810</v>
      </c>
      <c r="AZN254" s="6">
        <v>28291</v>
      </c>
      <c r="AZO254" s="5">
        <v>28584</v>
      </c>
      <c r="AZP254" s="5">
        <v>28792</v>
      </c>
      <c r="AZQ254" s="5">
        <v>28640</v>
      </c>
      <c r="AZR254" s="5">
        <v>28692</v>
      </c>
      <c r="AZS254" s="5">
        <v>28542</v>
      </c>
      <c r="AZT254" s="5">
        <v>28460</v>
      </c>
      <c r="AZU254" s="5">
        <v>28405</v>
      </c>
      <c r="AZV254" s="5">
        <v>28772</v>
      </c>
      <c r="AZW254" s="5"/>
      <c r="AZX254" s="5"/>
      <c r="AZY254" s="5"/>
      <c r="AZZ254" s="5"/>
      <c r="BAA254" s="5"/>
      <c r="BAB254" s="5"/>
      <c r="BAC254" s="5"/>
      <c r="BAD254" s="5"/>
      <c r="BAE254" s="5"/>
      <c r="BAF254" s="5"/>
      <c r="BAG254" s="5"/>
      <c r="BAH254" s="5"/>
      <c r="BAI254" s="5"/>
      <c r="BAJ254" s="5"/>
      <c r="BAK254" s="5"/>
      <c r="BAL254" s="5"/>
      <c r="BAM254" s="5"/>
      <c r="BAN254" s="5"/>
      <c r="BAO254" s="5"/>
      <c r="BAP254" s="5"/>
      <c r="BAQ254" s="5"/>
      <c r="BAR254" s="5"/>
      <c r="BAS254" s="5"/>
      <c r="BAT254" s="5"/>
      <c r="BAU254" s="5"/>
      <c r="BAV254" s="5"/>
      <c r="BAW254" s="5"/>
      <c r="BAX254" s="5"/>
      <c r="BAY254" s="5"/>
      <c r="BAZ254" s="5"/>
      <c r="BBA254" s="5"/>
      <c r="BBB254" s="5"/>
      <c r="BBC254" s="5"/>
      <c r="BBD254" s="5"/>
      <c r="BBE254" s="5"/>
      <c r="BBF254" s="5"/>
      <c r="BBG254" s="5"/>
      <c r="BBH254" s="5"/>
      <c r="BBI254" s="5"/>
      <c r="BBJ254" s="5"/>
      <c r="BBK254" s="5"/>
      <c r="BBL254" s="5"/>
      <c r="BBM254" s="5"/>
      <c r="BBN254" s="5"/>
      <c r="BBO254" s="5"/>
      <c r="BBP254" s="5"/>
      <c r="BBQ254" s="5"/>
      <c r="BBR254" s="5"/>
      <c r="BBS254" s="5"/>
      <c r="BBT254" s="5"/>
      <c r="BBU254" s="5"/>
      <c r="BBV254" s="5"/>
      <c r="BBW254" s="5"/>
      <c r="BBX254" s="5"/>
      <c r="BBY254" s="5"/>
      <c r="BBZ254" s="5"/>
      <c r="BCA254" s="5"/>
      <c r="BCB254" s="5"/>
      <c r="BCC254" s="5"/>
      <c r="BCD254" s="5"/>
      <c r="BCE254" s="5"/>
      <c r="BCF254" s="5"/>
      <c r="BCG254" s="5"/>
      <c r="BCH254" s="5"/>
      <c r="BCI254" s="5"/>
      <c r="BCJ254" s="5"/>
      <c r="BCK254" s="5"/>
      <c r="BCL254" s="5"/>
      <c r="BCM254" s="5"/>
      <c r="BCN254" s="5"/>
      <c r="BCO254" s="5"/>
      <c r="BCP254" s="5"/>
      <c r="BCQ254" s="5"/>
      <c r="BCR254" s="5"/>
      <c r="BCS254" s="5"/>
      <c r="BCT254" s="5"/>
      <c r="BCU254" s="5"/>
      <c r="BCV254" s="5"/>
      <c r="BCW254" s="5"/>
      <c r="BCX254" s="5"/>
      <c r="BCY254" s="5"/>
      <c r="BCZ254" s="5"/>
      <c r="BDA254" s="5"/>
      <c r="BDB254" s="5"/>
      <c r="BDC254" s="5"/>
      <c r="BDD254" s="5"/>
      <c r="BDE254" s="5"/>
      <c r="BDF254" s="5"/>
      <c r="BDG254" s="5"/>
      <c r="BDH254" s="5"/>
      <c r="BDI254" s="5"/>
      <c r="BDJ254" s="5"/>
      <c r="BDK254" s="5"/>
      <c r="BDL254" s="5"/>
      <c r="BDM254" s="5"/>
      <c r="BDN254" s="5"/>
      <c r="BDO254" s="5"/>
      <c r="BDP254" s="5"/>
      <c r="BDQ254" s="5"/>
      <c r="BDR254" s="5"/>
      <c r="BDS254" s="5"/>
      <c r="BDT254" s="5"/>
      <c r="BDU254" s="5"/>
      <c r="BDV254" s="5"/>
      <c r="BDW254" s="5"/>
      <c r="BDX254" s="5"/>
      <c r="BDY254" s="5"/>
      <c r="BDZ254" s="5"/>
      <c r="BEA254" s="5"/>
      <c r="BEB254" s="5"/>
      <c r="BEC254" s="5"/>
      <c r="BED254" s="5"/>
      <c r="BEE254" s="5"/>
      <c r="BEF254" s="5"/>
      <c r="BEG254" s="5"/>
      <c r="BEH254" s="5"/>
      <c r="BEI254" s="5"/>
      <c r="BEJ254" s="5"/>
      <c r="BEK254" s="5"/>
      <c r="BEL254" s="5"/>
      <c r="BEM254" s="5"/>
      <c r="BEN254" s="5"/>
      <c r="BEO254" s="5"/>
      <c r="BEP254" s="5"/>
      <c r="BEQ254" s="5"/>
      <c r="BER254" s="5"/>
      <c r="BES254" s="5"/>
      <c r="BET254" s="5"/>
      <c r="BEU254" s="5"/>
      <c r="BEV254" s="5"/>
      <c r="BEW254" s="5"/>
      <c r="BEX254" s="5"/>
      <c r="BEY254" s="5"/>
      <c r="BEZ254" s="5"/>
      <c r="BFA254" s="5"/>
      <c r="BFB254" s="5"/>
      <c r="BFC254" s="5"/>
      <c r="BFD254" s="5"/>
      <c r="BFE254" s="5"/>
      <c r="BFF254" s="5"/>
      <c r="BFG254" s="5"/>
      <c r="BFH254" s="5"/>
      <c r="BFI254" s="5"/>
      <c r="BFJ254" s="5"/>
      <c r="BFK254" s="5"/>
      <c r="BFL254" s="5"/>
      <c r="BFM254" s="5"/>
      <c r="BFN254" s="5"/>
      <c r="BFO254" s="5"/>
      <c r="BFP254" s="5"/>
      <c r="BFQ254" s="5"/>
      <c r="BFR254" s="5"/>
      <c r="BFS254" s="5"/>
      <c r="BFT254" s="5"/>
      <c r="BFU254" s="5"/>
      <c r="BFV254" s="5"/>
      <c r="BFW254" s="5"/>
      <c r="BFX254" s="5"/>
      <c r="BFY254" s="5"/>
      <c r="BFZ254" s="5"/>
      <c r="BGA254" s="5"/>
      <c r="BGB254" s="5"/>
      <c r="BGC254" s="5"/>
      <c r="BGD254" s="5"/>
      <c r="BGE254" s="5"/>
      <c r="BGF254" s="5"/>
      <c r="BGG254" s="5"/>
      <c r="BGH254" s="5"/>
      <c r="BGI254" s="5"/>
      <c r="BGJ254" s="5"/>
      <c r="BGK254" s="5"/>
      <c r="BGL254" s="5"/>
      <c r="BGM254" s="5"/>
      <c r="BGN254" s="5"/>
      <c r="BGO254" s="5"/>
      <c r="BGP254" s="5"/>
      <c r="BGQ254" s="5"/>
      <c r="BGR254" s="5"/>
      <c r="BGS254" s="5"/>
      <c r="BGT254" s="5"/>
      <c r="BGU254" s="5"/>
      <c r="BGV254" s="5"/>
      <c r="BGW254" s="5"/>
      <c r="BGX254" s="5"/>
      <c r="BGY254" s="5"/>
      <c r="BGZ254" s="5"/>
      <c r="BHA254" s="5"/>
      <c r="BHB254" s="5"/>
      <c r="BHC254" s="5"/>
      <c r="BHD254" s="5"/>
      <c r="BHE254" s="5"/>
      <c r="BHF254" s="5"/>
      <c r="BHG254" s="5"/>
      <c r="BHH254" s="5"/>
      <c r="BHI254" s="5"/>
      <c r="BHJ254" s="5"/>
      <c r="BHK254" s="5"/>
      <c r="BHL254" s="5"/>
      <c r="BHM254" s="5"/>
      <c r="BHN254" s="5"/>
      <c r="BHO254" s="5"/>
      <c r="BHP254" s="5"/>
      <c r="BHQ254" s="5"/>
      <c r="BHR254" s="5"/>
      <c r="BHS254" s="5"/>
      <c r="BHT254" s="5"/>
      <c r="BHU254" s="5"/>
      <c r="BHV254" s="5"/>
      <c r="BHW254" s="5"/>
      <c r="BHX254" s="5"/>
      <c r="BHY254" s="5"/>
      <c r="BHZ254" s="5"/>
      <c r="BIA254" s="5"/>
      <c r="BIB254" s="5"/>
      <c r="BIC254" s="5"/>
      <c r="BID254" s="5"/>
      <c r="BIE254" s="5"/>
      <c r="BIF254" s="5"/>
      <c r="BIG254" s="5"/>
      <c r="BIH254" s="5"/>
      <c r="BII254" s="5"/>
      <c r="BIJ254" s="5"/>
      <c r="BIK254" s="5"/>
      <c r="BIL254" s="5"/>
      <c r="BIM254" s="5"/>
      <c r="BIN254" s="5"/>
      <c r="BIO254" s="5"/>
      <c r="BIP254" s="5"/>
      <c r="BIQ254" s="5"/>
      <c r="BIR254" s="5"/>
      <c r="BIS254" s="5"/>
      <c r="BIT254" s="5"/>
      <c r="BIU254" s="5"/>
      <c r="BIV254" s="5"/>
      <c r="BIW254" s="5"/>
      <c r="BIX254" s="5"/>
      <c r="BIY254" s="5"/>
      <c r="BIZ254" s="5"/>
      <c r="BJA254" s="5"/>
      <c r="BJB254" s="5"/>
      <c r="BJC254" s="5"/>
      <c r="BJD254" s="5"/>
      <c r="BJE254" s="5"/>
      <c r="BJF254" s="5"/>
      <c r="BJG254" s="5"/>
      <c r="BJH254" s="5"/>
      <c r="BJI254" s="5"/>
      <c r="BJJ254" s="5"/>
      <c r="BJK254" s="5"/>
      <c r="BJL254" s="5"/>
      <c r="BJM254" s="5"/>
      <c r="BJN254" s="5"/>
      <c r="BJO254" s="5"/>
      <c r="BJP254" s="5"/>
      <c r="BJQ254" s="5"/>
      <c r="BJR254" s="5"/>
      <c r="BJS254" s="5"/>
      <c r="BJT254" s="5"/>
      <c r="BJU254" s="5"/>
      <c r="BJV254" s="5"/>
      <c r="BJW254" s="5"/>
      <c r="BJX254" s="5"/>
      <c r="BJY254" s="5"/>
      <c r="BJZ254" s="5"/>
      <c r="BKA254" s="5"/>
      <c r="BKB254" s="5"/>
      <c r="BKC254" s="5"/>
      <c r="BKD254" s="5"/>
      <c r="BKE254" s="5"/>
      <c r="BKF254" s="5"/>
      <c r="BKG254" s="5"/>
      <c r="BKH254" s="5"/>
      <c r="BKI254" s="5"/>
      <c r="BKJ254" s="5"/>
      <c r="BKK254" s="5"/>
      <c r="BKL254" s="5"/>
      <c r="BKM254" s="5"/>
      <c r="BKN254" s="5"/>
      <c r="BKO254" s="5"/>
      <c r="BKP254" s="5"/>
      <c r="BKQ254" s="5"/>
      <c r="BKR254" s="5"/>
    </row>
    <row r="255" spans="1:1656" x14ac:dyDescent="0.3">
      <c r="A255">
        <v>35216</v>
      </c>
      <c r="B255">
        <v>34522</v>
      </c>
      <c r="C255">
        <v>34834</v>
      </c>
      <c r="D255">
        <v>34540</v>
      </c>
      <c r="E255">
        <v>34452</v>
      </c>
      <c r="F255">
        <v>34799</v>
      </c>
      <c r="G255">
        <v>35148</v>
      </c>
      <c r="H255">
        <v>34327</v>
      </c>
      <c r="I255">
        <v>33038</v>
      </c>
      <c r="J255">
        <v>33166</v>
      </c>
      <c r="K255">
        <v>33848</v>
      </c>
      <c r="L255">
        <v>34403</v>
      </c>
      <c r="M255">
        <v>33796</v>
      </c>
      <c r="N255">
        <v>34786</v>
      </c>
      <c r="O255">
        <v>34826</v>
      </c>
      <c r="P255">
        <v>34675</v>
      </c>
      <c r="Q255">
        <v>35135</v>
      </c>
      <c r="R255">
        <v>34862</v>
      </c>
      <c r="S255">
        <v>35239</v>
      </c>
      <c r="T255">
        <v>34753</v>
      </c>
      <c r="U255">
        <v>35026</v>
      </c>
      <c r="V255">
        <v>34810</v>
      </c>
      <c r="W255">
        <v>34850</v>
      </c>
      <c r="X255">
        <v>35065</v>
      </c>
      <c r="Y255">
        <v>34836</v>
      </c>
      <c r="Z255">
        <v>34592</v>
      </c>
      <c r="AA255">
        <v>34583</v>
      </c>
      <c r="AB255">
        <v>34901</v>
      </c>
      <c r="AC255">
        <v>35001</v>
      </c>
      <c r="AD255">
        <v>34585</v>
      </c>
      <c r="AE255">
        <v>34331</v>
      </c>
      <c r="AF255">
        <v>34504</v>
      </c>
      <c r="AG255">
        <v>34604</v>
      </c>
      <c r="AH255">
        <v>34748</v>
      </c>
      <c r="AI255">
        <v>34685</v>
      </c>
      <c r="AJ255">
        <v>34984</v>
      </c>
      <c r="AK255">
        <v>34919</v>
      </c>
      <c r="AL255">
        <v>34503</v>
      </c>
      <c r="AM255">
        <v>34628</v>
      </c>
      <c r="AN255">
        <v>34588</v>
      </c>
      <c r="AO255">
        <v>34999</v>
      </c>
      <c r="AP255">
        <v>34692</v>
      </c>
      <c r="AQ255">
        <v>34716</v>
      </c>
      <c r="AR255">
        <v>34266</v>
      </c>
      <c r="AS255">
        <v>34775</v>
      </c>
      <c r="AT255">
        <v>34264</v>
      </c>
      <c r="AU255">
        <v>34625</v>
      </c>
      <c r="AV255">
        <v>34623</v>
      </c>
      <c r="AW255">
        <v>34660</v>
      </c>
      <c r="AX255">
        <v>34805</v>
      </c>
      <c r="AY255">
        <v>35847</v>
      </c>
      <c r="AZ255">
        <v>35754</v>
      </c>
      <c r="BA255">
        <v>35565</v>
      </c>
      <c r="BB255">
        <v>35426</v>
      </c>
      <c r="BC255">
        <v>35450</v>
      </c>
      <c r="BD255">
        <v>34965</v>
      </c>
      <c r="BE255">
        <v>32398</v>
      </c>
      <c r="BF255">
        <v>35041</v>
      </c>
      <c r="BG255">
        <v>32362</v>
      </c>
      <c r="BH255">
        <v>33877</v>
      </c>
      <c r="BI255" s="1">
        <v>33437</v>
      </c>
      <c r="BJ255">
        <v>33893</v>
      </c>
      <c r="BK255">
        <v>31601</v>
      </c>
      <c r="BL255">
        <v>31694</v>
      </c>
      <c r="BM255">
        <v>31968</v>
      </c>
      <c r="BN255">
        <v>32012</v>
      </c>
      <c r="BO255">
        <v>31652</v>
      </c>
      <c r="BP255">
        <v>31723</v>
      </c>
      <c r="BQ255">
        <v>31452</v>
      </c>
      <c r="BR255">
        <v>32045</v>
      </c>
      <c r="BS255">
        <v>31609</v>
      </c>
      <c r="BT255">
        <v>32051</v>
      </c>
      <c r="BU255">
        <v>31487</v>
      </c>
      <c r="BV255">
        <v>32194</v>
      </c>
      <c r="BW255">
        <v>31600</v>
      </c>
      <c r="BX255">
        <v>31692</v>
      </c>
      <c r="BY255">
        <v>31967</v>
      </c>
      <c r="BZ255">
        <v>31877</v>
      </c>
      <c r="CA255">
        <v>31763</v>
      </c>
      <c r="CB255">
        <v>31736</v>
      </c>
      <c r="CC255">
        <v>31851</v>
      </c>
      <c r="CD255">
        <v>31471</v>
      </c>
      <c r="CE255">
        <v>31751</v>
      </c>
      <c r="CF255">
        <v>31394</v>
      </c>
      <c r="CG255">
        <v>31340</v>
      </c>
      <c r="CH255">
        <v>31811</v>
      </c>
      <c r="CI255">
        <v>31474</v>
      </c>
      <c r="CJ255">
        <v>31797</v>
      </c>
      <c r="CK255">
        <v>32012</v>
      </c>
      <c r="CL255">
        <v>31672</v>
      </c>
      <c r="CM255">
        <v>31774</v>
      </c>
      <c r="CN255">
        <v>31814</v>
      </c>
      <c r="CO255">
        <v>31565</v>
      </c>
      <c r="CP255">
        <v>31591</v>
      </c>
      <c r="CQ255">
        <v>31836</v>
      </c>
      <c r="CR255">
        <v>31801</v>
      </c>
      <c r="CS255">
        <v>31639</v>
      </c>
      <c r="CT255">
        <v>31730</v>
      </c>
      <c r="CU255">
        <v>31718</v>
      </c>
      <c r="CV255">
        <v>31707</v>
      </c>
      <c r="CW255">
        <v>31822</v>
      </c>
      <c r="CX255">
        <v>31892</v>
      </c>
      <c r="CY255">
        <v>31595</v>
      </c>
      <c r="CZ255">
        <v>31431</v>
      </c>
      <c r="DA255">
        <v>31809</v>
      </c>
      <c r="DB255">
        <v>31945</v>
      </c>
      <c r="DC255" s="1">
        <v>30492</v>
      </c>
      <c r="DD255">
        <v>30702</v>
      </c>
      <c r="DE255">
        <v>30658</v>
      </c>
      <c r="DF255">
        <v>30893</v>
      </c>
      <c r="DG255">
        <v>30761</v>
      </c>
      <c r="DH255">
        <v>30842</v>
      </c>
      <c r="DI255">
        <v>30518</v>
      </c>
      <c r="DJ255">
        <v>30683</v>
      </c>
      <c r="DK255">
        <v>30506</v>
      </c>
      <c r="DL255">
        <v>30840</v>
      </c>
      <c r="DM255">
        <v>30230</v>
      </c>
      <c r="DN255">
        <v>30793</v>
      </c>
      <c r="DO255">
        <v>30386</v>
      </c>
      <c r="DP255">
        <v>30688</v>
      </c>
      <c r="DQ255">
        <v>30704</v>
      </c>
      <c r="DR255">
        <v>30372</v>
      </c>
      <c r="DS255">
        <v>30195</v>
      </c>
      <c r="DT255">
        <v>30896</v>
      </c>
      <c r="DU255">
        <v>30871</v>
      </c>
      <c r="DV255">
        <v>30703</v>
      </c>
      <c r="DW255">
        <v>33400</v>
      </c>
      <c r="DX255">
        <v>33125</v>
      </c>
      <c r="DY255">
        <v>33180</v>
      </c>
      <c r="DZ255">
        <v>33085</v>
      </c>
      <c r="EA255">
        <v>32967</v>
      </c>
      <c r="EB255">
        <v>33123</v>
      </c>
      <c r="EC255">
        <v>33560</v>
      </c>
      <c r="ED255">
        <v>33615</v>
      </c>
      <c r="EE255" s="1">
        <v>32943</v>
      </c>
      <c r="EF255" s="1">
        <v>33636</v>
      </c>
      <c r="EG255" s="1">
        <v>33292</v>
      </c>
      <c r="EH255">
        <v>33097</v>
      </c>
      <c r="EI255">
        <v>30889</v>
      </c>
      <c r="EJ255">
        <v>33467</v>
      </c>
      <c r="EK255">
        <v>31045</v>
      </c>
      <c r="EL255">
        <v>30769</v>
      </c>
      <c r="EM255">
        <v>30426</v>
      </c>
      <c r="EN255">
        <v>30424</v>
      </c>
      <c r="EO255">
        <v>30036</v>
      </c>
      <c r="EP255">
        <v>30129</v>
      </c>
      <c r="EQ255">
        <v>29741</v>
      </c>
      <c r="ER255">
        <v>29683</v>
      </c>
      <c r="ES255">
        <v>29780</v>
      </c>
      <c r="ET255">
        <v>29604</v>
      </c>
      <c r="EU255">
        <v>29583</v>
      </c>
      <c r="EV255">
        <v>29675</v>
      </c>
      <c r="EW255">
        <v>29662</v>
      </c>
      <c r="EX255">
        <v>29416</v>
      </c>
      <c r="EY255">
        <v>30604</v>
      </c>
      <c r="EZ255">
        <v>30089</v>
      </c>
      <c r="FA255">
        <v>31388</v>
      </c>
      <c r="FB255">
        <v>30519</v>
      </c>
      <c r="FC255">
        <v>30446</v>
      </c>
      <c r="FD255">
        <v>30319</v>
      </c>
      <c r="FE255">
        <v>30724</v>
      </c>
      <c r="FF255">
        <v>30478</v>
      </c>
      <c r="FG255">
        <v>30016</v>
      </c>
      <c r="FH255">
        <v>29916</v>
      </c>
      <c r="FI255">
        <v>30006</v>
      </c>
      <c r="FJ255">
        <v>29462</v>
      </c>
      <c r="FK255">
        <v>30337</v>
      </c>
      <c r="FL255">
        <v>29946</v>
      </c>
      <c r="FM255">
        <v>30401</v>
      </c>
      <c r="FN255">
        <v>30345</v>
      </c>
      <c r="FO255">
        <v>30189</v>
      </c>
      <c r="FP255">
        <v>29325</v>
      </c>
      <c r="FQ255" s="1">
        <v>33044</v>
      </c>
      <c r="FR255">
        <v>32845</v>
      </c>
      <c r="FS255">
        <v>32457</v>
      </c>
      <c r="FT255">
        <v>32502</v>
      </c>
      <c r="FU255">
        <v>32596</v>
      </c>
      <c r="FV255">
        <v>32139</v>
      </c>
      <c r="FW255">
        <v>32182</v>
      </c>
      <c r="FX255">
        <v>32366</v>
      </c>
      <c r="FY255">
        <v>32494</v>
      </c>
      <c r="FZ255">
        <v>32249</v>
      </c>
      <c r="GA255">
        <v>32255</v>
      </c>
      <c r="GB255">
        <v>32383</v>
      </c>
      <c r="GC255">
        <v>32364</v>
      </c>
      <c r="GD255">
        <v>32128</v>
      </c>
      <c r="GE255">
        <v>32467</v>
      </c>
      <c r="GF255">
        <v>32234</v>
      </c>
      <c r="GG255">
        <v>32234</v>
      </c>
      <c r="GH255">
        <v>32500</v>
      </c>
      <c r="GI255">
        <v>32416</v>
      </c>
      <c r="GJ255">
        <v>32301</v>
      </c>
      <c r="GK255">
        <v>32349</v>
      </c>
      <c r="GL255">
        <v>32495</v>
      </c>
      <c r="GM255">
        <v>32252</v>
      </c>
      <c r="GN255">
        <v>32374</v>
      </c>
      <c r="GO255">
        <v>32354</v>
      </c>
      <c r="GP255">
        <v>31951</v>
      </c>
      <c r="GQ255">
        <v>31781</v>
      </c>
      <c r="GR255">
        <v>32133</v>
      </c>
      <c r="GS255">
        <v>32145</v>
      </c>
      <c r="GT255">
        <v>32420</v>
      </c>
      <c r="GU255">
        <v>32059</v>
      </c>
      <c r="GV255">
        <v>32529</v>
      </c>
      <c r="GW255">
        <v>32486</v>
      </c>
      <c r="GX255">
        <v>32397</v>
      </c>
      <c r="GY255">
        <v>32148</v>
      </c>
      <c r="GZ255">
        <v>32370</v>
      </c>
      <c r="HA255">
        <v>32417</v>
      </c>
      <c r="HB255">
        <v>31670</v>
      </c>
      <c r="HC255">
        <v>31533</v>
      </c>
      <c r="HD255">
        <v>32127</v>
      </c>
      <c r="HE255">
        <v>32056</v>
      </c>
      <c r="HF255">
        <v>32457</v>
      </c>
      <c r="HG255">
        <v>32435</v>
      </c>
      <c r="HH255">
        <v>32238</v>
      </c>
      <c r="HI255" s="5">
        <v>31458</v>
      </c>
      <c r="HJ255" s="5">
        <v>31388</v>
      </c>
      <c r="HK255">
        <v>32657</v>
      </c>
      <c r="HL255">
        <v>34916</v>
      </c>
      <c r="HM255">
        <v>35075</v>
      </c>
      <c r="HN255">
        <v>34855</v>
      </c>
      <c r="HO255">
        <v>35059</v>
      </c>
      <c r="HP255">
        <v>34679</v>
      </c>
      <c r="HQ255">
        <v>34874</v>
      </c>
      <c r="HR255">
        <v>34591</v>
      </c>
      <c r="HS255">
        <v>34523</v>
      </c>
      <c r="HT255">
        <v>34826</v>
      </c>
      <c r="HU255">
        <v>34786</v>
      </c>
      <c r="HV255">
        <v>34825</v>
      </c>
      <c r="HW255">
        <v>34815</v>
      </c>
      <c r="HX255">
        <v>34893</v>
      </c>
      <c r="HY255">
        <v>35089</v>
      </c>
      <c r="HZ255">
        <v>35066</v>
      </c>
      <c r="IA255">
        <v>34821</v>
      </c>
      <c r="IB255">
        <v>35098</v>
      </c>
      <c r="IC255">
        <v>34838</v>
      </c>
      <c r="ID255">
        <v>34741</v>
      </c>
      <c r="IE255">
        <v>34549</v>
      </c>
      <c r="IF255">
        <v>34958</v>
      </c>
      <c r="IG255">
        <v>34800</v>
      </c>
      <c r="IH255">
        <v>34870</v>
      </c>
      <c r="II255">
        <v>34821</v>
      </c>
      <c r="IJ255">
        <v>35153</v>
      </c>
      <c r="IK255">
        <v>35054</v>
      </c>
      <c r="IL255">
        <v>34621</v>
      </c>
      <c r="IM255">
        <v>34615</v>
      </c>
      <c r="IN255">
        <v>34978</v>
      </c>
      <c r="IO255">
        <v>34910</v>
      </c>
      <c r="IP255">
        <v>34817</v>
      </c>
      <c r="IQ255">
        <v>34851</v>
      </c>
      <c r="IR255">
        <v>34749</v>
      </c>
      <c r="IS255">
        <v>34420</v>
      </c>
      <c r="IT255">
        <v>33783</v>
      </c>
      <c r="IU255">
        <v>34587</v>
      </c>
      <c r="IV255">
        <v>34708</v>
      </c>
      <c r="IW255">
        <v>34789</v>
      </c>
      <c r="IX255">
        <v>34775</v>
      </c>
      <c r="IY255">
        <v>34925</v>
      </c>
      <c r="IZ255">
        <v>34610</v>
      </c>
      <c r="JA255">
        <v>34498</v>
      </c>
      <c r="JB255">
        <v>34808</v>
      </c>
      <c r="JC255" s="1">
        <v>34436</v>
      </c>
      <c r="JD255">
        <v>35369</v>
      </c>
      <c r="JE255">
        <v>35519</v>
      </c>
      <c r="JF255">
        <v>35158</v>
      </c>
      <c r="JG255">
        <v>35130</v>
      </c>
      <c r="JH255">
        <v>35419</v>
      </c>
      <c r="JI255">
        <v>35254</v>
      </c>
      <c r="JJ255" s="1">
        <v>35333</v>
      </c>
      <c r="JK255">
        <v>35054</v>
      </c>
      <c r="JL255">
        <v>34802</v>
      </c>
      <c r="JM255">
        <v>34842</v>
      </c>
      <c r="JN255">
        <v>34818</v>
      </c>
      <c r="JO255">
        <v>35215</v>
      </c>
      <c r="JP255">
        <v>35141</v>
      </c>
      <c r="JQ255">
        <v>33926</v>
      </c>
      <c r="JR255">
        <v>33866</v>
      </c>
      <c r="JS255">
        <v>34018</v>
      </c>
      <c r="JT255">
        <v>33932</v>
      </c>
      <c r="JU255">
        <v>33938</v>
      </c>
      <c r="JV255">
        <v>34067</v>
      </c>
      <c r="JW255">
        <v>34160</v>
      </c>
      <c r="JX255">
        <v>33921</v>
      </c>
      <c r="JY255">
        <v>33765</v>
      </c>
      <c r="JZ255">
        <v>33589</v>
      </c>
      <c r="KA255">
        <v>33627</v>
      </c>
      <c r="KB255">
        <v>33877</v>
      </c>
      <c r="KC255">
        <v>33992</v>
      </c>
      <c r="KD255">
        <v>33729</v>
      </c>
      <c r="KE255">
        <v>33408</v>
      </c>
      <c r="KF255">
        <v>33391</v>
      </c>
      <c r="KG255">
        <v>33252</v>
      </c>
      <c r="KH255">
        <v>33510</v>
      </c>
      <c r="KI255">
        <v>33388</v>
      </c>
      <c r="KJ255">
        <v>33286</v>
      </c>
      <c r="KK255">
        <v>33399</v>
      </c>
      <c r="KL255">
        <v>33388</v>
      </c>
      <c r="KM255">
        <v>33382</v>
      </c>
      <c r="KN255">
        <v>33375</v>
      </c>
      <c r="KO255">
        <v>33490</v>
      </c>
      <c r="KP255">
        <v>33319</v>
      </c>
      <c r="KQ255">
        <v>33563</v>
      </c>
      <c r="KR255">
        <v>33215</v>
      </c>
      <c r="KS255">
        <v>33517</v>
      </c>
      <c r="KT255">
        <v>33866</v>
      </c>
      <c r="KU255">
        <v>34009</v>
      </c>
      <c r="KV255">
        <v>33120</v>
      </c>
      <c r="KW255">
        <v>33275</v>
      </c>
      <c r="KX255">
        <v>35603</v>
      </c>
      <c r="KY255" s="5">
        <v>74181</v>
      </c>
      <c r="KZ255" s="5">
        <v>74416</v>
      </c>
      <c r="LA255" s="5">
        <v>74402</v>
      </c>
      <c r="LB255" s="5">
        <v>73905</v>
      </c>
      <c r="LC255" s="5">
        <v>73742</v>
      </c>
      <c r="LD255" s="5">
        <v>73998</v>
      </c>
      <c r="LE255" s="5">
        <v>74478</v>
      </c>
      <c r="LF255" s="5">
        <v>73922</v>
      </c>
      <c r="LG255" s="5">
        <v>74459</v>
      </c>
      <c r="LH255" s="5">
        <v>74740</v>
      </c>
      <c r="LI255" s="5">
        <v>74731</v>
      </c>
      <c r="LJ255" s="5">
        <v>74205</v>
      </c>
      <c r="LK255" s="5">
        <v>74392</v>
      </c>
      <c r="LL255" s="5">
        <v>73839</v>
      </c>
      <c r="LM255" s="5">
        <v>74257</v>
      </c>
      <c r="LN255" s="5">
        <v>73693</v>
      </c>
      <c r="LO255" s="5">
        <v>73581</v>
      </c>
      <c r="LP255" s="5">
        <v>73613</v>
      </c>
      <c r="LQ255" s="5">
        <v>74784</v>
      </c>
      <c r="LR255" s="5">
        <v>74131</v>
      </c>
      <c r="LS255" s="5">
        <v>74125</v>
      </c>
      <c r="LT255" s="5">
        <v>74587</v>
      </c>
      <c r="LU255" s="5">
        <v>74121</v>
      </c>
      <c r="LV255" s="5">
        <v>74323</v>
      </c>
      <c r="LW255" s="5">
        <v>74430</v>
      </c>
      <c r="LX255" s="5">
        <v>74082</v>
      </c>
      <c r="LY255" s="5">
        <v>74591</v>
      </c>
      <c r="LZ255" s="5">
        <v>74437</v>
      </c>
      <c r="MA255" s="5">
        <v>73672</v>
      </c>
      <c r="MB255" s="5">
        <v>74163</v>
      </c>
      <c r="MC255" s="5">
        <v>74272</v>
      </c>
      <c r="MD255" s="5">
        <v>73936</v>
      </c>
      <c r="ME255" s="5">
        <v>74080</v>
      </c>
      <c r="MF255" s="5">
        <v>74068</v>
      </c>
      <c r="MG255" s="5">
        <v>74243</v>
      </c>
      <c r="MH255" s="5">
        <v>73894</v>
      </c>
      <c r="MI255" s="5">
        <v>28706</v>
      </c>
      <c r="MJ255" s="5">
        <v>28797</v>
      </c>
      <c r="MK255" s="5">
        <v>28965</v>
      </c>
      <c r="ML255" s="5">
        <v>28982</v>
      </c>
      <c r="MM255" s="5">
        <v>28834</v>
      </c>
      <c r="MN255" s="5">
        <v>28894</v>
      </c>
      <c r="MO255" s="5">
        <v>28686</v>
      </c>
      <c r="MP255" s="5">
        <v>28453</v>
      </c>
      <c r="MQ255" s="5">
        <v>28449</v>
      </c>
      <c r="MR255" s="5">
        <v>28565</v>
      </c>
      <c r="MS255" s="5">
        <v>28371</v>
      </c>
      <c r="MT255" s="5">
        <v>28633</v>
      </c>
      <c r="MU255" s="5">
        <v>28401</v>
      </c>
      <c r="MV255" s="5">
        <v>28698</v>
      </c>
      <c r="MW255" s="5">
        <v>28376</v>
      </c>
      <c r="MX255" s="5">
        <v>28756</v>
      </c>
      <c r="MY255" s="5">
        <v>28488</v>
      </c>
      <c r="MZ255" s="5">
        <v>28317</v>
      </c>
      <c r="NA255" s="5">
        <v>28225</v>
      </c>
      <c r="NB255" s="5">
        <v>28224</v>
      </c>
      <c r="NC255" s="5">
        <v>28486</v>
      </c>
      <c r="ND255" s="5">
        <v>28432</v>
      </c>
      <c r="NE255" s="5">
        <v>28259</v>
      </c>
      <c r="NF255" s="5">
        <v>28379</v>
      </c>
      <c r="NG255" s="5">
        <v>28006</v>
      </c>
      <c r="NH255" s="5">
        <v>28236</v>
      </c>
      <c r="NI255" s="5">
        <v>28452</v>
      </c>
      <c r="NJ255" s="5">
        <v>28376</v>
      </c>
      <c r="NK255" s="5">
        <v>28379</v>
      </c>
      <c r="NL255" s="5">
        <v>28075</v>
      </c>
      <c r="NM255" s="5">
        <v>28006</v>
      </c>
      <c r="NN255" s="5">
        <v>28358</v>
      </c>
      <c r="NO255" s="5">
        <v>28538</v>
      </c>
      <c r="NP255" s="5">
        <v>30263</v>
      </c>
      <c r="NQ255" s="5">
        <v>30689</v>
      </c>
      <c r="NR255" s="5">
        <v>30621</v>
      </c>
      <c r="NS255" s="5">
        <v>29252</v>
      </c>
      <c r="NT255" s="5">
        <v>32328</v>
      </c>
      <c r="NU255" s="5">
        <v>32365</v>
      </c>
      <c r="NV255" s="5">
        <v>32054</v>
      </c>
      <c r="NW255" s="6">
        <v>31821</v>
      </c>
      <c r="NX255" s="5">
        <v>32120</v>
      </c>
      <c r="NY255" s="5">
        <v>31890</v>
      </c>
      <c r="NZ255" s="5">
        <v>32079</v>
      </c>
      <c r="OA255" s="5">
        <v>32055</v>
      </c>
      <c r="OB255" s="5">
        <v>31655</v>
      </c>
      <c r="OC255" s="5">
        <v>31762</v>
      </c>
      <c r="OD255" s="5">
        <v>31614</v>
      </c>
      <c r="OE255" s="5">
        <v>31928</v>
      </c>
      <c r="OF255" s="5">
        <v>31505</v>
      </c>
      <c r="OG255" s="5">
        <v>31775</v>
      </c>
      <c r="OH255" s="5">
        <v>31743</v>
      </c>
      <c r="OI255" s="5">
        <v>31584</v>
      </c>
      <c r="OJ255" s="5">
        <v>31522</v>
      </c>
      <c r="OK255" s="5">
        <v>31625</v>
      </c>
      <c r="OL255" s="5">
        <v>31131</v>
      </c>
      <c r="OM255" s="5">
        <v>31147</v>
      </c>
      <c r="ON255" s="5">
        <v>31628</v>
      </c>
      <c r="OO255" s="5">
        <v>31129</v>
      </c>
      <c r="OP255" s="5">
        <v>31260</v>
      </c>
      <c r="OQ255" s="5">
        <v>31584</v>
      </c>
      <c r="OR255" s="5">
        <v>31234</v>
      </c>
      <c r="OS255" s="5">
        <v>31340</v>
      </c>
      <c r="OT255" s="5">
        <v>31746</v>
      </c>
      <c r="OU255" s="5">
        <v>31920</v>
      </c>
      <c r="OV255" s="5">
        <v>31031</v>
      </c>
      <c r="OW255" s="5">
        <v>31595</v>
      </c>
      <c r="OX255" s="5">
        <v>31803</v>
      </c>
      <c r="OY255" s="5">
        <v>32161</v>
      </c>
      <c r="OZ255" s="5">
        <v>31241</v>
      </c>
      <c r="PA255" s="5">
        <v>27116</v>
      </c>
      <c r="PB255" s="5">
        <v>27063</v>
      </c>
      <c r="PC255" s="5">
        <v>27031</v>
      </c>
      <c r="PD255" s="5">
        <v>27450</v>
      </c>
      <c r="PE255" s="5">
        <v>27185</v>
      </c>
      <c r="PF255" s="5">
        <v>26818</v>
      </c>
      <c r="PG255" s="5">
        <v>27279</v>
      </c>
      <c r="PH255" s="5">
        <v>27166</v>
      </c>
      <c r="PI255" s="5">
        <v>27235</v>
      </c>
      <c r="PJ255" s="5">
        <v>27065</v>
      </c>
      <c r="PK255" s="5">
        <v>26995</v>
      </c>
      <c r="PL255" s="5">
        <v>26935</v>
      </c>
      <c r="PM255" s="5">
        <v>26761</v>
      </c>
      <c r="PN255" s="5">
        <v>26756</v>
      </c>
      <c r="PO255" s="5">
        <v>26980</v>
      </c>
      <c r="PP255" s="5">
        <v>27154</v>
      </c>
      <c r="PQ255" s="5">
        <v>26548</v>
      </c>
      <c r="PR255" s="5">
        <v>26810</v>
      </c>
      <c r="PS255" s="5">
        <v>26878</v>
      </c>
      <c r="PT255" s="5">
        <v>26623</v>
      </c>
      <c r="PU255" s="5">
        <v>27059</v>
      </c>
      <c r="PV255" s="5">
        <v>26950</v>
      </c>
      <c r="PW255" s="5">
        <v>26956</v>
      </c>
      <c r="PX255" s="5">
        <v>26772</v>
      </c>
      <c r="PY255" s="5">
        <v>26872</v>
      </c>
      <c r="PZ255" s="5">
        <v>26739</v>
      </c>
      <c r="QA255" s="5">
        <v>26692</v>
      </c>
      <c r="QB255" s="5">
        <v>26608</v>
      </c>
      <c r="QC255" s="5">
        <v>26856</v>
      </c>
      <c r="QD255" s="5">
        <v>26717</v>
      </c>
      <c r="QE255" s="5">
        <v>26576</v>
      </c>
      <c r="QF255" s="5">
        <v>26780</v>
      </c>
      <c r="QG255" s="5">
        <v>26862</v>
      </c>
      <c r="QH255" s="5">
        <v>26925</v>
      </c>
      <c r="QI255" s="5">
        <v>26673</v>
      </c>
      <c r="QJ255" s="5">
        <v>26600</v>
      </c>
      <c r="QK255" s="5">
        <v>27483</v>
      </c>
      <c r="QL255" s="5">
        <v>27066</v>
      </c>
      <c r="QM255" s="5">
        <v>26640</v>
      </c>
      <c r="QN255" s="6">
        <v>26789</v>
      </c>
      <c r="QO255" s="6">
        <v>26802</v>
      </c>
      <c r="QP255" s="6">
        <v>26912</v>
      </c>
      <c r="QQ255" s="6">
        <v>26751</v>
      </c>
      <c r="QR255" s="6">
        <v>26680</v>
      </c>
      <c r="QS255" s="6">
        <v>26789</v>
      </c>
      <c r="QT255" s="6">
        <v>26790</v>
      </c>
      <c r="QU255" s="6">
        <v>26879</v>
      </c>
      <c r="QV255" s="6">
        <v>26600</v>
      </c>
      <c r="QW255" s="6">
        <v>26521</v>
      </c>
      <c r="QX255" s="6">
        <v>26531</v>
      </c>
      <c r="QY255" s="6">
        <v>26554</v>
      </c>
      <c r="QZ255" s="6">
        <v>26596</v>
      </c>
      <c r="RA255" s="6">
        <v>26362</v>
      </c>
      <c r="RB255" s="6">
        <v>26382</v>
      </c>
      <c r="RC255" s="6">
        <v>26503</v>
      </c>
      <c r="RD255" s="6">
        <v>26480</v>
      </c>
      <c r="RE255" s="6">
        <v>26592</v>
      </c>
      <c r="RF255" s="6">
        <v>26685</v>
      </c>
      <c r="RG255" s="6">
        <v>26605</v>
      </c>
      <c r="RH255" s="6">
        <v>26337</v>
      </c>
      <c r="RI255" s="6">
        <v>26442</v>
      </c>
      <c r="RJ255" s="6">
        <v>26098</v>
      </c>
      <c r="RK255" s="6">
        <v>26117</v>
      </c>
      <c r="RL255" s="6">
        <v>26401</v>
      </c>
      <c r="RM255" s="6">
        <v>26518</v>
      </c>
      <c r="RN255" s="6">
        <v>26174</v>
      </c>
      <c r="RO255" s="6">
        <v>26167</v>
      </c>
      <c r="RP255" s="6">
        <v>26045</v>
      </c>
      <c r="RQ255" s="6">
        <v>26054</v>
      </c>
      <c r="RR255" s="6">
        <v>26256</v>
      </c>
      <c r="RS255" s="6">
        <v>26061</v>
      </c>
      <c r="RT255" s="6">
        <v>26361</v>
      </c>
      <c r="RU255" s="6">
        <v>26246</v>
      </c>
      <c r="RV255" s="6">
        <v>26219</v>
      </c>
      <c r="RW255" s="6">
        <v>26175</v>
      </c>
      <c r="RX255" s="6">
        <v>26135</v>
      </c>
      <c r="RY255" s="6">
        <v>26362</v>
      </c>
      <c r="RZ255" s="6">
        <v>26482</v>
      </c>
      <c r="SA255" s="6">
        <v>26267</v>
      </c>
      <c r="SB255" s="6">
        <v>26387</v>
      </c>
      <c r="SC255" s="6">
        <v>26565</v>
      </c>
      <c r="SD255" s="5">
        <v>30127</v>
      </c>
      <c r="SE255" s="5">
        <v>30261</v>
      </c>
      <c r="SF255" s="5">
        <v>30258</v>
      </c>
      <c r="SG255" s="5">
        <v>30113</v>
      </c>
      <c r="SH255" s="5">
        <v>30029</v>
      </c>
      <c r="SI255" s="5">
        <v>30138</v>
      </c>
      <c r="SJ255" s="5">
        <v>29919</v>
      </c>
      <c r="SK255" s="5">
        <v>30219</v>
      </c>
      <c r="SL255" s="5">
        <v>30050</v>
      </c>
      <c r="SM255" s="5">
        <v>29834</v>
      </c>
      <c r="SN255" s="5">
        <v>30175</v>
      </c>
      <c r="SO255" s="5">
        <v>29990</v>
      </c>
      <c r="SP255" s="5">
        <v>29753</v>
      </c>
      <c r="SQ255" s="5">
        <v>30141</v>
      </c>
      <c r="SR255" s="5">
        <v>30152</v>
      </c>
      <c r="SS255" s="5">
        <v>30133</v>
      </c>
      <c r="ST255" s="5">
        <v>29976</v>
      </c>
      <c r="SU255" s="5">
        <v>29909</v>
      </c>
      <c r="SV255" s="5">
        <v>29690</v>
      </c>
      <c r="SW255" s="5">
        <v>30009</v>
      </c>
      <c r="SX255" s="5">
        <v>30150</v>
      </c>
      <c r="SY255" s="5">
        <v>30012</v>
      </c>
      <c r="SZ255" s="5">
        <v>29812</v>
      </c>
      <c r="TA255" s="5">
        <v>30220</v>
      </c>
      <c r="TB255" s="5">
        <v>29759</v>
      </c>
      <c r="TC255" s="5">
        <v>30423</v>
      </c>
      <c r="TD255" s="5">
        <v>30148</v>
      </c>
      <c r="TE255" s="5">
        <v>30069</v>
      </c>
      <c r="TF255" s="5">
        <v>30122</v>
      </c>
      <c r="TG255" s="5">
        <v>29970</v>
      </c>
      <c r="TH255" s="5">
        <v>30773</v>
      </c>
      <c r="TI255" s="5">
        <v>30382</v>
      </c>
      <c r="TJ255" s="5">
        <v>30068</v>
      </c>
      <c r="TK255" s="5">
        <v>30810</v>
      </c>
      <c r="TL255" s="5">
        <v>30471</v>
      </c>
      <c r="TM255" s="5">
        <v>30412</v>
      </c>
      <c r="TN255" s="5">
        <v>30340</v>
      </c>
      <c r="TO255" s="5">
        <v>29832</v>
      </c>
      <c r="TP255" s="5">
        <v>30547</v>
      </c>
      <c r="TQ255" s="5">
        <v>30297</v>
      </c>
      <c r="TR255" s="5">
        <v>27037</v>
      </c>
      <c r="TS255" s="5">
        <v>27357</v>
      </c>
      <c r="TT255" s="5">
        <v>26294</v>
      </c>
      <c r="TU255" s="5">
        <v>27143</v>
      </c>
      <c r="TV255" s="5">
        <v>26973</v>
      </c>
      <c r="TW255" s="5">
        <v>26260</v>
      </c>
      <c r="TX255" s="5">
        <v>26646</v>
      </c>
      <c r="TY255" s="5">
        <v>27250</v>
      </c>
      <c r="TZ255" s="5">
        <v>26656</v>
      </c>
      <c r="UA255" s="5">
        <v>26717</v>
      </c>
      <c r="UB255" s="5">
        <v>27066</v>
      </c>
      <c r="UC255" s="5">
        <v>26377</v>
      </c>
      <c r="UD255" s="5">
        <v>27378</v>
      </c>
      <c r="UE255" s="5">
        <v>26924</v>
      </c>
      <c r="UF255" s="5">
        <v>26070</v>
      </c>
      <c r="UG255" s="5">
        <v>26835</v>
      </c>
      <c r="UH255" s="5">
        <v>26876</v>
      </c>
      <c r="UI255" s="5">
        <v>26350</v>
      </c>
      <c r="UJ255" s="5">
        <v>26700</v>
      </c>
      <c r="UK255" s="5">
        <v>26605</v>
      </c>
      <c r="UL255" s="5">
        <v>26927</v>
      </c>
      <c r="UM255" s="5">
        <v>26701</v>
      </c>
      <c r="UN255" s="5">
        <v>26919</v>
      </c>
      <c r="UO255" s="5">
        <v>27186</v>
      </c>
      <c r="UP255" s="6">
        <v>27033</v>
      </c>
      <c r="UQ255" s="5">
        <v>26245</v>
      </c>
      <c r="UR255" s="5">
        <v>26917</v>
      </c>
      <c r="US255" s="5">
        <v>26599</v>
      </c>
      <c r="UT255" s="5">
        <v>26455</v>
      </c>
      <c r="UU255" s="5">
        <v>26730</v>
      </c>
      <c r="UV255" s="6">
        <v>26601</v>
      </c>
      <c r="UW255" s="5">
        <v>26709</v>
      </c>
      <c r="UX255" s="5">
        <v>26202</v>
      </c>
      <c r="UY255" s="5">
        <v>27553</v>
      </c>
      <c r="UZ255" s="5">
        <v>26879</v>
      </c>
      <c r="VA255" s="5">
        <v>26815</v>
      </c>
      <c r="VB255" s="5">
        <v>26541</v>
      </c>
      <c r="VC255" s="5">
        <v>26734</v>
      </c>
      <c r="VD255" s="5">
        <v>26648</v>
      </c>
      <c r="VE255" s="5">
        <v>26762</v>
      </c>
      <c r="VF255" s="5">
        <v>26820</v>
      </c>
      <c r="VG255" s="5">
        <v>26235</v>
      </c>
      <c r="VH255" s="5">
        <v>26924</v>
      </c>
      <c r="VI255" s="5">
        <v>26820</v>
      </c>
      <c r="VJ255" s="5">
        <v>26711</v>
      </c>
      <c r="VK255" s="5">
        <v>26745</v>
      </c>
      <c r="VL255" s="5">
        <v>26812</v>
      </c>
      <c r="VM255" s="5">
        <v>26776</v>
      </c>
      <c r="VN255" s="5">
        <v>26741</v>
      </c>
      <c r="VO255" s="5">
        <v>26628</v>
      </c>
      <c r="VP255" s="5">
        <v>26505</v>
      </c>
      <c r="VQ255" s="5">
        <v>26953</v>
      </c>
      <c r="VR255" s="5">
        <v>26656</v>
      </c>
      <c r="VS255" s="5">
        <v>26768</v>
      </c>
      <c r="VT255" s="5">
        <v>26503</v>
      </c>
      <c r="VU255" s="5">
        <v>26437</v>
      </c>
      <c r="VV255" s="5">
        <v>26849</v>
      </c>
      <c r="VW255" s="5">
        <v>26734</v>
      </c>
      <c r="VX255" s="5">
        <v>26680</v>
      </c>
      <c r="VY255" s="5">
        <v>26619</v>
      </c>
      <c r="VZ255" s="5">
        <v>26667</v>
      </c>
      <c r="WA255" s="5">
        <v>26660</v>
      </c>
      <c r="WB255" s="5">
        <v>26712</v>
      </c>
      <c r="WC255" s="5">
        <v>26619</v>
      </c>
      <c r="WD255" s="5">
        <v>26742</v>
      </c>
      <c r="WE255" s="5">
        <v>26830</v>
      </c>
      <c r="WF255" s="5">
        <v>26628</v>
      </c>
      <c r="WG255" s="5">
        <v>26663</v>
      </c>
      <c r="WH255" s="5">
        <v>26577</v>
      </c>
      <c r="WI255" s="5">
        <v>26561</v>
      </c>
      <c r="WJ255" s="5">
        <v>26602</v>
      </c>
      <c r="WK255" s="5">
        <v>26840</v>
      </c>
      <c r="WL255" s="5">
        <v>26553</v>
      </c>
      <c r="WM255" s="5">
        <v>26505</v>
      </c>
      <c r="WN255" s="5">
        <v>26496</v>
      </c>
      <c r="WO255" s="5">
        <v>26451</v>
      </c>
      <c r="WP255" s="5">
        <v>26496</v>
      </c>
      <c r="WQ255" s="5">
        <v>26644</v>
      </c>
      <c r="WR255" s="5">
        <v>26427</v>
      </c>
      <c r="WS255" s="5">
        <v>26540</v>
      </c>
      <c r="WT255" s="5">
        <v>26432</v>
      </c>
      <c r="WU255" s="5">
        <v>26497</v>
      </c>
      <c r="WV255" s="5">
        <v>26834</v>
      </c>
      <c r="WW255" s="6">
        <v>30404</v>
      </c>
      <c r="WX255" s="6">
        <v>30333</v>
      </c>
      <c r="WY255" s="6">
        <v>30607</v>
      </c>
      <c r="WZ255" s="6">
        <v>30411</v>
      </c>
      <c r="XA255" s="6">
        <v>30135</v>
      </c>
      <c r="XB255" s="6">
        <v>30148</v>
      </c>
      <c r="XC255" s="6">
        <v>29959</v>
      </c>
      <c r="XD255" s="6">
        <v>30014</v>
      </c>
      <c r="XE255" s="6">
        <v>29948</v>
      </c>
      <c r="XF255" s="6">
        <v>30030</v>
      </c>
      <c r="XG255" s="6">
        <v>30074</v>
      </c>
      <c r="XH255" s="6">
        <v>29757</v>
      </c>
      <c r="XI255" s="6">
        <v>29999</v>
      </c>
      <c r="XJ255" s="6">
        <v>29794</v>
      </c>
      <c r="XK255" s="6">
        <v>30022</v>
      </c>
      <c r="XL255" s="6">
        <v>30042</v>
      </c>
      <c r="XM255" s="6">
        <v>30102</v>
      </c>
      <c r="XN255" s="6">
        <v>29963</v>
      </c>
      <c r="XO255" s="6">
        <v>29667</v>
      </c>
      <c r="XP255" s="6">
        <v>29889</v>
      </c>
      <c r="XQ255" s="6">
        <v>29606</v>
      </c>
      <c r="XR255" s="6">
        <v>29748</v>
      </c>
      <c r="XS255" s="6">
        <v>29415</v>
      </c>
      <c r="XT255" s="6">
        <v>29395</v>
      </c>
      <c r="XU255" s="6">
        <v>29399</v>
      </c>
      <c r="XV255" s="6">
        <v>29049</v>
      </c>
      <c r="XW255" s="6">
        <v>29573</v>
      </c>
      <c r="XX255" s="6">
        <v>29457</v>
      </c>
      <c r="XY255" s="6">
        <v>29498</v>
      </c>
      <c r="XZ255" s="6">
        <v>29089</v>
      </c>
      <c r="YA255" s="6">
        <v>29325</v>
      </c>
      <c r="YB255" s="6">
        <v>29311</v>
      </c>
      <c r="YC255" s="6">
        <v>29522</v>
      </c>
      <c r="YD255" s="6">
        <v>29329</v>
      </c>
      <c r="YE255" s="6">
        <v>29364</v>
      </c>
      <c r="YF255" s="6">
        <v>29134</v>
      </c>
      <c r="YG255" s="6">
        <v>29438</v>
      </c>
      <c r="YH255" s="6">
        <v>29666</v>
      </c>
      <c r="YI255" s="6">
        <v>29443</v>
      </c>
      <c r="YJ255" s="6">
        <v>29650</v>
      </c>
      <c r="YK255" s="5">
        <v>27164</v>
      </c>
      <c r="YL255" s="6">
        <v>27312</v>
      </c>
      <c r="YM255" s="5">
        <v>27426</v>
      </c>
      <c r="YN255" s="5">
        <v>27317</v>
      </c>
      <c r="YO255" s="5">
        <v>27319</v>
      </c>
      <c r="YP255" s="5">
        <v>27167</v>
      </c>
      <c r="YQ255" s="5">
        <v>27196</v>
      </c>
      <c r="YR255" s="5">
        <v>27146</v>
      </c>
      <c r="YS255" s="5">
        <v>27120</v>
      </c>
      <c r="YT255" s="5">
        <v>27177</v>
      </c>
      <c r="YU255" s="5">
        <v>27334</v>
      </c>
      <c r="YV255" s="5">
        <v>27150</v>
      </c>
      <c r="YW255" s="5">
        <v>27003</v>
      </c>
      <c r="YX255" s="5">
        <v>27153</v>
      </c>
      <c r="YY255" s="5">
        <v>27432</v>
      </c>
      <c r="YZ255" s="5">
        <v>27271</v>
      </c>
      <c r="ZA255" s="5">
        <v>27121</v>
      </c>
      <c r="ZB255" s="5">
        <v>26998</v>
      </c>
      <c r="ZC255" s="5">
        <v>26836</v>
      </c>
      <c r="ZD255" s="5">
        <v>27140</v>
      </c>
      <c r="ZE255" s="5">
        <v>26887</v>
      </c>
      <c r="ZF255" s="5">
        <v>26693</v>
      </c>
      <c r="ZG255" s="5">
        <v>26762</v>
      </c>
      <c r="ZH255" s="5">
        <v>26837</v>
      </c>
      <c r="ZI255" s="5">
        <v>26785</v>
      </c>
      <c r="ZJ255" s="5">
        <v>26903</v>
      </c>
      <c r="ZK255" s="5">
        <v>26711</v>
      </c>
      <c r="ZL255" s="5">
        <v>26824</v>
      </c>
      <c r="ZM255" s="5">
        <v>26817</v>
      </c>
      <c r="ZN255" s="5">
        <v>26839</v>
      </c>
      <c r="ZO255" s="5">
        <v>26664</v>
      </c>
      <c r="ZP255" s="5">
        <v>26767</v>
      </c>
      <c r="ZQ255" s="5">
        <v>26686</v>
      </c>
      <c r="ZR255" s="5">
        <v>26769</v>
      </c>
      <c r="ZS255" s="5">
        <v>26946</v>
      </c>
      <c r="ZT255" s="5">
        <v>26949</v>
      </c>
      <c r="ZU255" s="5">
        <v>26991</v>
      </c>
      <c r="ZV255" s="5">
        <v>26930</v>
      </c>
      <c r="ZW255" s="5">
        <v>26848</v>
      </c>
      <c r="ZX255" s="6">
        <v>27634</v>
      </c>
      <c r="ZY255" s="5">
        <v>27367</v>
      </c>
      <c r="ZZ255" s="5">
        <v>27567</v>
      </c>
      <c r="AAA255" s="6">
        <v>32050</v>
      </c>
      <c r="AAB255" s="6">
        <v>31947</v>
      </c>
      <c r="AAC255" s="6">
        <v>31930</v>
      </c>
      <c r="AAD255" s="6">
        <v>31433</v>
      </c>
      <c r="AAE255" s="6">
        <v>31587</v>
      </c>
      <c r="AAF255" s="6">
        <v>31873</v>
      </c>
      <c r="AAG255" s="6">
        <v>31863</v>
      </c>
      <c r="AAH255" s="6">
        <v>31855</v>
      </c>
      <c r="AAI255" s="6">
        <v>31603</v>
      </c>
      <c r="AAJ255" s="6">
        <v>31597</v>
      </c>
      <c r="AAK255" s="6">
        <v>31455</v>
      </c>
      <c r="AAL255" s="6">
        <v>31478</v>
      </c>
      <c r="AAM255" s="6">
        <v>31501</v>
      </c>
      <c r="AAN255" s="6">
        <v>31632</v>
      </c>
      <c r="AAO255" s="6">
        <v>31601</v>
      </c>
      <c r="AAP255" s="6">
        <v>31500</v>
      </c>
      <c r="AAQ255" s="6">
        <v>31384</v>
      </c>
      <c r="AAR255" s="6">
        <v>31765</v>
      </c>
      <c r="AAS255" s="6">
        <v>31202</v>
      </c>
      <c r="AAT255" s="6">
        <v>31109</v>
      </c>
      <c r="AAU255" s="6">
        <v>31246</v>
      </c>
      <c r="AAV255" s="6">
        <v>31519</v>
      </c>
      <c r="AAW255" s="6">
        <v>31827</v>
      </c>
      <c r="AAX255" s="6">
        <v>31922</v>
      </c>
      <c r="AAY255" s="6">
        <v>31472</v>
      </c>
      <c r="AAZ255" s="6">
        <v>31823</v>
      </c>
      <c r="ABA255" s="6">
        <v>32023</v>
      </c>
      <c r="ABB255" s="6">
        <v>31296</v>
      </c>
      <c r="ABC255" s="6">
        <v>31517</v>
      </c>
      <c r="ABD255" s="6">
        <v>31406</v>
      </c>
      <c r="ABE255" s="6">
        <v>31831</v>
      </c>
      <c r="ABF255" s="6">
        <v>32182</v>
      </c>
      <c r="ABG255" s="6">
        <v>31695</v>
      </c>
      <c r="ABH255" s="6">
        <v>31769</v>
      </c>
      <c r="ABI255" s="5">
        <v>31447</v>
      </c>
      <c r="ABJ255" s="5">
        <v>31582</v>
      </c>
      <c r="ABK255" s="5">
        <v>31548</v>
      </c>
      <c r="ABL255" s="5">
        <v>32120</v>
      </c>
      <c r="ABM255" s="6">
        <v>32217</v>
      </c>
      <c r="ABN255" s="5">
        <v>32175</v>
      </c>
      <c r="ABO255" s="5">
        <v>31866</v>
      </c>
      <c r="ABP255" s="5">
        <v>31816</v>
      </c>
      <c r="ABQ255" s="5">
        <v>31804</v>
      </c>
      <c r="ABR255" s="5">
        <v>31795</v>
      </c>
      <c r="ABS255" s="5">
        <v>31896</v>
      </c>
      <c r="ABT255" s="5">
        <v>31703</v>
      </c>
      <c r="ABU255" s="5">
        <v>31719</v>
      </c>
      <c r="ABV255" s="5">
        <v>31733</v>
      </c>
      <c r="ABW255" s="5">
        <v>31589</v>
      </c>
      <c r="ABX255" s="5">
        <v>31572</v>
      </c>
      <c r="ABY255" s="5">
        <v>31832</v>
      </c>
      <c r="ABZ255" s="5">
        <v>31586</v>
      </c>
      <c r="ACA255" s="5">
        <v>31494</v>
      </c>
      <c r="ACB255" s="5">
        <v>31688</v>
      </c>
      <c r="ACC255" s="5">
        <v>31919</v>
      </c>
      <c r="ACD255" s="5">
        <v>31716</v>
      </c>
      <c r="ACE255" s="5">
        <v>31577</v>
      </c>
      <c r="ACF255" s="5">
        <v>31509</v>
      </c>
      <c r="ACG255" s="5">
        <v>31508</v>
      </c>
      <c r="ACH255" s="5">
        <v>31636</v>
      </c>
      <c r="ACI255" s="5">
        <v>31698</v>
      </c>
      <c r="ACJ255" s="5">
        <v>31392</v>
      </c>
      <c r="ACK255" s="5">
        <v>31550</v>
      </c>
      <c r="ACL255" s="5">
        <v>31368</v>
      </c>
      <c r="ACM255" s="5">
        <v>31372</v>
      </c>
      <c r="ACN255" s="6">
        <v>31276</v>
      </c>
      <c r="ACO255" s="5">
        <v>31267</v>
      </c>
      <c r="ACP255" s="5">
        <v>31607</v>
      </c>
      <c r="ACQ255" s="5">
        <v>31532</v>
      </c>
      <c r="ACR255" s="5">
        <v>31485</v>
      </c>
      <c r="ACS255" s="5">
        <v>31737</v>
      </c>
      <c r="ACT255" s="5">
        <v>31484</v>
      </c>
      <c r="ACU255" s="5">
        <v>31227</v>
      </c>
      <c r="ACV255" s="5">
        <v>31336</v>
      </c>
      <c r="ACW255" s="5">
        <v>31624</v>
      </c>
      <c r="ACX255" s="5">
        <v>31483</v>
      </c>
      <c r="ACY255" s="5">
        <v>31406</v>
      </c>
      <c r="ACZ255" s="5">
        <v>30092</v>
      </c>
      <c r="ADA255" s="5">
        <v>30079</v>
      </c>
      <c r="ADB255" s="5">
        <v>30037</v>
      </c>
      <c r="ADC255" s="5">
        <v>30017</v>
      </c>
      <c r="ADD255" s="5">
        <v>30004</v>
      </c>
      <c r="ADE255" s="5">
        <v>29869</v>
      </c>
      <c r="ADF255" s="5">
        <v>30028</v>
      </c>
      <c r="ADG255" s="5">
        <v>29805</v>
      </c>
      <c r="ADH255" s="5">
        <v>29844</v>
      </c>
      <c r="ADI255" s="5">
        <v>29988</v>
      </c>
      <c r="ADJ255" s="5">
        <v>30064</v>
      </c>
      <c r="ADK255" s="5">
        <v>30140</v>
      </c>
      <c r="ADL255" s="5">
        <v>30112</v>
      </c>
      <c r="ADM255" s="5">
        <v>30003</v>
      </c>
      <c r="ADN255" s="5">
        <v>30040</v>
      </c>
      <c r="ADO255" s="5">
        <v>30039</v>
      </c>
      <c r="ADP255" s="5">
        <v>30201</v>
      </c>
      <c r="ADQ255" s="5">
        <v>30088</v>
      </c>
      <c r="ADR255" s="5">
        <v>30087</v>
      </c>
      <c r="ADS255" s="5">
        <v>30240</v>
      </c>
      <c r="ADT255" s="5">
        <v>30093</v>
      </c>
      <c r="ADU255" s="5">
        <v>30156</v>
      </c>
      <c r="ADV255" s="5">
        <v>30117</v>
      </c>
      <c r="ADW255" s="5">
        <v>30006</v>
      </c>
      <c r="ADX255" s="5">
        <v>30122</v>
      </c>
      <c r="ADY255" s="5">
        <v>29975</v>
      </c>
      <c r="ADZ255" s="5">
        <v>30226</v>
      </c>
      <c r="AEA255" s="5">
        <v>30324</v>
      </c>
      <c r="AEB255" s="5">
        <v>30286</v>
      </c>
      <c r="AEC255" s="5">
        <v>30196</v>
      </c>
      <c r="AED255" s="5">
        <v>30067</v>
      </c>
      <c r="AEE255" s="5">
        <v>30039</v>
      </c>
      <c r="AEF255" s="5">
        <v>30195</v>
      </c>
      <c r="AEG255" s="5">
        <v>30350</v>
      </c>
      <c r="AEH255" s="5">
        <v>29952</v>
      </c>
      <c r="AEI255" s="5">
        <v>30150</v>
      </c>
      <c r="AEJ255" s="5">
        <v>30247</v>
      </c>
      <c r="AEK255" s="5">
        <v>33565</v>
      </c>
      <c r="AEL255" s="5">
        <v>33563</v>
      </c>
      <c r="AEM255" s="5">
        <v>33478</v>
      </c>
      <c r="AEN255" s="5">
        <v>33481</v>
      </c>
      <c r="AEO255" s="5">
        <v>33420</v>
      </c>
      <c r="AEP255" s="5">
        <v>33288</v>
      </c>
      <c r="AEQ255" s="5">
        <v>33200</v>
      </c>
      <c r="AER255" s="5">
        <v>33144</v>
      </c>
      <c r="AES255" s="5">
        <v>33728</v>
      </c>
      <c r="AET255" s="5">
        <v>33608</v>
      </c>
      <c r="AEU255" s="5">
        <v>33474</v>
      </c>
      <c r="AEV255" s="5">
        <v>33427</v>
      </c>
      <c r="AEW255" s="5">
        <v>33435</v>
      </c>
      <c r="AEX255" s="5">
        <v>33208</v>
      </c>
      <c r="AEY255" s="5">
        <v>33314</v>
      </c>
      <c r="AEZ255" s="5">
        <v>33684</v>
      </c>
      <c r="AFA255" s="5">
        <v>33577</v>
      </c>
      <c r="AFB255" s="5">
        <v>33415</v>
      </c>
      <c r="AFC255" s="5">
        <v>33367</v>
      </c>
      <c r="AFD255" s="5">
        <v>33365</v>
      </c>
      <c r="AFE255" s="5">
        <v>33158</v>
      </c>
      <c r="AFF255" s="5">
        <v>33743</v>
      </c>
      <c r="AFG255" s="5">
        <v>33629</v>
      </c>
      <c r="AFH255" s="5">
        <v>33514</v>
      </c>
      <c r="AFI255" s="5">
        <v>33338</v>
      </c>
      <c r="AFJ255" s="5">
        <v>33121</v>
      </c>
      <c r="AFK255" s="5">
        <v>33081</v>
      </c>
      <c r="AFL255" s="5">
        <v>33089</v>
      </c>
      <c r="AFM255" s="5">
        <v>33113</v>
      </c>
      <c r="AFN255" s="5">
        <v>32980</v>
      </c>
      <c r="AFO255" s="5">
        <v>32897</v>
      </c>
      <c r="AFP255" s="5">
        <v>32922</v>
      </c>
      <c r="AFQ255" s="5">
        <v>32893</v>
      </c>
      <c r="AFR255" s="5">
        <v>32836</v>
      </c>
      <c r="AFS255" s="5">
        <v>32823</v>
      </c>
      <c r="AFT255" s="5">
        <v>33276</v>
      </c>
      <c r="AFU255" s="5">
        <v>33145</v>
      </c>
      <c r="AFV255" s="5">
        <v>33112</v>
      </c>
      <c r="AFW255" s="5">
        <v>32975</v>
      </c>
      <c r="AFX255" s="5">
        <v>33186</v>
      </c>
      <c r="AFY255" s="5">
        <v>33087</v>
      </c>
      <c r="AFZ255" s="5">
        <v>33626</v>
      </c>
      <c r="AGA255" s="5">
        <v>33078</v>
      </c>
      <c r="AGB255" s="5">
        <v>33262</v>
      </c>
      <c r="AGC255" s="5">
        <v>27160</v>
      </c>
      <c r="AGD255" s="5">
        <v>27585</v>
      </c>
      <c r="AGE255" s="5">
        <v>27636</v>
      </c>
      <c r="AGF255" s="5">
        <v>27578</v>
      </c>
      <c r="AGG255" s="5">
        <v>27502</v>
      </c>
      <c r="AGH255" s="5">
        <v>27473</v>
      </c>
      <c r="AGI255" s="5">
        <v>27625</v>
      </c>
      <c r="AGJ255" s="5">
        <v>27664</v>
      </c>
      <c r="AGK255" s="5">
        <v>27523</v>
      </c>
      <c r="AGL255" s="5">
        <v>27843</v>
      </c>
      <c r="AGM255" s="5">
        <v>27402</v>
      </c>
      <c r="AGN255" s="5">
        <v>27334</v>
      </c>
      <c r="AGO255" s="5">
        <v>27025</v>
      </c>
      <c r="AGP255" s="5">
        <v>27124</v>
      </c>
      <c r="AGQ255" s="5">
        <v>26984</v>
      </c>
      <c r="AGR255" s="5">
        <v>27031</v>
      </c>
      <c r="AGS255" s="5">
        <v>27087</v>
      </c>
      <c r="AGT255" s="5">
        <v>27247</v>
      </c>
      <c r="AGU255" s="5">
        <v>26947</v>
      </c>
      <c r="AGV255" s="5">
        <v>26687</v>
      </c>
      <c r="AGW255" s="5">
        <v>26830</v>
      </c>
      <c r="AGX255" s="5">
        <v>26752</v>
      </c>
      <c r="AGY255" s="5">
        <v>26768</v>
      </c>
      <c r="AGZ255" s="5">
        <v>27049</v>
      </c>
      <c r="AHA255" s="6">
        <v>26853</v>
      </c>
      <c r="AHB255" s="5">
        <v>26793</v>
      </c>
      <c r="AHC255" s="5">
        <v>26462</v>
      </c>
      <c r="AHD255" s="5">
        <v>26338</v>
      </c>
      <c r="AHE255" s="5">
        <v>26812</v>
      </c>
      <c r="AHF255" s="5">
        <v>29324</v>
      </c>
      <c r="AHG255" s="5">
        <v>29334</v>
      </c>
      <c r="AHH255" s="5">
        <v>29178</v>
      </c>
      <c r="AHI255" s="5">
        <v>29315</v>
      </c>
      <c r="AHJ255" s="5">
        <v>29069</v>
      </c>
      <c r="AHK255" s="5">
        <v>29195</v>
      </c>
      <c r="AHL255" s="6">
        <v>29051</v>
      </c>
      <c r="AHM255" s="5">
        <v>29142</v>
      </c>
      <c r="AHN255" s="5">
        <v>29066</v>
      </c>
      <c r="AHO255" s="5">
        <v>28992</v>
      </c>
      <c r="AHP255" s="5">
        <v>28900</v>
      </c>
      <c r="AHQ255" s="5">
        <v>29063</v>
      </c>
      <c r="AHR255" s="5">
        <v>28850</v>
      </c>
      <c r="AHS255" s="5">
        <v>29125</v>
      </c>
      <c r="AHT255" s="5">
        <v>29074</v>
      </c>
      <c r="AHU255" s="5">
        <v>29047</v>
      </c>
      <c r="AHV255" s="5">
        <v>28969</v>
      </c>
      <c r="AHW255" s="5">
        <v>29147</v>
      </c>
      <c r="AHX255" s="5">
        <v>29296</v>
      </c>
      <c r="AHY255" s="5">
        <v>29227</v>
      </c>
      <c r="AHZ255" s="5">
        <v>29026</v>
      </c>
      <c r="AIA255" s="5">
        <v>29191</v>
      </c>
      <c r="AIB255" s="6">
        <v>29049</v>
      </c>
      <c r="AIC255" s="5">
        <v>28958</v>
      </c>
      <c r="AID255" s="5">
        <v>29077</v>
      </c>
      <c r="AIE255" s="5">
        <v>29099</v>
      </c>
      <c r="AIF255" s="5">
        <v>29289</v>
      </c>
      <c r="AIG255" s="5">
        <v>29275</v>
      </c>
      <c r="AIH255" s="5">
        <v>29291</v>
      </c>
      <c r="AII255" s="5">
        <v>29382</v>
      </c>
      <c r="AIJ255" s="5">
        <v>29342</v>
      </c>
      <c r="AIK255" s="5">
        <v>29835</v>
      </c>
      <c r="AIL255" s="5">
        <v>29936</v>
      </c>
      <c r="AIM255" s="5">
        <v>29986</v>
      </c>
      <c r="AIN255" s="5">
        <v>30096</v>
      </c>
      <c r="AIO255" s="5">
        <v>30114</v>
      </c>
      <c r="AIP255" s="5">
        <v>30097</v>
      </c>
      <c r="AIQ255" s="5">
        <v>30050</v>
      </c>
      <c r="AIR255" s="5">
        <v>30057</v>
      </c>
      <c r="AIS255" s="5">
        <v>30075</v>
      </c>
      <c r="AIT255" s="5">
        <v>30055</v>
      </c>
      <c r="AIU255" s="5">
        <v>30004</v>
      </c>
      <c r="AIV255" s="5">
        <v>29944</v>
      </c>
      <c r="AIW255" s="5">
        <v>29956</v>
      </c>
      <c r="AIX255" s="5">
        <v>29913</v>
      </c>
      <c r="AIY255" s="5">
        <v>29908</v>
      </c>
      <c r="AIZ255" s="5">
        <v>29915</v>
      </c>
      <c r="AJA255" s="5">
        <v>29912</v>
      </c>
      <c r="AJB255" s="5">
        <v>29791</v>
      </c>
      <c r="AJC255" s="5">
        <v>29749</v>
      </c>
      <c r="AJD255" s="5">
        <v>29720</v>
      </c>
      <c r="AJE255" s="5">
        <v>29620</v>
      </c>
      <c r="AJF255" s="5">
        <v>29540</v>
      </c>
      <c r="AJG255" s="5">
        <v>29552</v>
      </c>
      <c r="AJH255" s="5">
        <v>29657</v>
      </c>
      <c r="AJI255" s="5">
        <v>29691</v>
      </c>
      <c r="AJJ255" s="5">
        <v>29631</v>
      </c>
      <c r="AJK255" s="5">
        <v>29613</v>
      </c>
      <c r="AJL255" s="5">
        <v>29481</v>
      </c>
      <c r="AJM255" s="5">
        <v>29476</v>
      </c>
      <c r="AJN255" s="5">
        <v>29624</v>
      </c>
      <c r="AJO255" s="5">
        <v>29526</v>
      </c>
      <c r="AJP255" s="5">
        <v>29564</v>
      </c>
      <c r="AJQ255" s="5">
        <v>29642</v>
      </c>
      <c r="AJR255" s="5">
        <v>29640</v>
      </c>
      <c r="AJS255" s="5">
        <v>29647</v>
      </c>
      <c r="AJT255" s="5">
        <v>29665</v>
      </c>
      <c r="AJU255" s="5">
        <v>29650</v>
      </c>
      <c r="AJV255" s="5">
        <v>29641</v>
      </c>
      <c r="AJW255" s="5">
        <v>29665</v>
      </c>
      <c r="AJX255" s="5">
        <v>29673</v>
      </c>
      <c r="AJY255" s="5">
        <v>29632</v>
      </c>
      <c r="AJZ255" s="5">
        <v>29634</v>
      </c>
      <c r="AKA255" s="5">
        <v>29669</v>
      </c>
      <c r="AKB255" s="5">
        <v>29698</v>
      </c>
      <c r="AKC255" s="5">
        <v>29659</v>
      </c>
      <c r="AKD255" s="5">
        <v>30032</v>
      </c>
      <c r="AKE255" s="5">
        <v>29983</v>
      </c>
      <c r="AKF255" s="5">
        <v>29606</v>
      </c>
      <c r="AKG255" s="5">
        <v>27566</v>
      </c>
      <c r="AKH255" s="5">
        <v>27449</v>
      </c>
      <c r="AKI255" s="5">
        <v>27518</v>
      </c>
      <c r="AKJ255" s="5">
        <v>27453</v>
      </c>
      <c r="AKK255" s="5">
        <v>27603</v>
      </c>
      <c r="AKL255" s="5">
        <v>27496</v>
      </c>
      <c r="AKM255" s="5">
        <v>27675</v>
      </c>
      <c r="AKN255" s="5">
        <v>27404</v>
      </c>
      <c r="AKO255" s="5">
        <v>27824</v>
      </c>
      <c r="AKP255" s="5">
        <v>27467</v>
      </c>
      <c r="AKQ255" s="5">
        <v>27384</v>
      </c>
      <c r="AKR255" s="5">
        <v>27545</v>
      </c>
      <c r="AKS255" s="5">
        <v>27349</v>
      </c>
      <c r="AKT255" s="5">
        <v>27492</v>
      </c>
      <c r="AKU255" s="5">
        <v>27614</v>
      </c>
      <c r="AKV255" s="5">
        <v>27418</v>
      </c>
      <c r="AKW255" s="5">
        <v>27471</v>
      </c>
      <c r="AKX255" s="5">
        <v>27397</v>
      </c>
      <c r="AKY255" s="5">
        <v>27191</v>
      </c>
      <c r="AKZ255" s="5">
        <v>27198</v>
      </c>
      <c r="ALA255" s="5">
        <v>27479</v>
      </c>
      <c r="ALB255" s="5">
        <v>27341</v>
      </c>
      <c r="ALC255" s="5">
        <v>27438</v>
      </c>
      <c r="ALD255" s="5">
        <v>27441</v>
      </c>
      <c r="ALE255" s="5">
        <v>27270</v>
      </c>
      <c r="ALF255" s="5">
        <v>27410</v>
      </c>
      <c r="ALG255" s="5">
        <v>27588</v>
      </c>
      <c r="ALH255" s="5">
        <v>27445</v>
      </c>
      <c r="ALI255" s="5">
        <v>27572</v>
      </c>
      <c r="ALJ255" s="5">
        <v>27485</v>
      </c>
      <c r="ALK255" s="5">
        <v>27727</v>
      </c>
      <c r="ALL255" s="5">
        <v>27559</v>
      </c>
      <c r="ALM255" s="5">
        <v>27559</v>
      </c>
      <c r="ALN255" s="5">
        <v>27684</v>
      </c>
      <c r="ALO255" s="5">
        <v>27530</v>
      </c>
      <c r="ALP255" s="5">
        <v>27535</v>
      </c>
      <c r="ALQ255" s="5">
        <v>27402</v>
      </c>
      <c r="ALR255" s="5">
        <v>27480</v>
      </c>
      <c r="ALS255" s="5">
        <v>27418</v>
      </c>
      <c r="ALT255" s="5">
        <v>27607</v>
      </c>
      <c r="ALU255" s="5">
        <v>27453</v>
      </c>
      <c r="ALV255" s="5">
        <v>27320</v>
      </c>
      <c r="ALW255" s="5">
        <v>27984</v>
      </c>
      <c r="ALX255" s="5">
        <v>27671</v>
      </c>
      <c r="ALY255" s="5">
        <v>26277</v>
      </c>
      <c r="ALZ255" s="5">
        <v>26108</v>
      </c>
      <c r="AMA255" s="5">
        <v>26299</v>
      </c>
      <c r="AMB255" s="5">
        <v>26182</v>
      </c>
      <c r="AMC255" s="5">
        <v>26465</v>
      </c>
      <c r="AMD255" s="5">
        <v>26617</v>
      </c>
      <c r="AME255" s="5">
        <v>26691</v>
      </c>
      <c r="AMF255" s="5">
        <v>26480</v>
      </c>
      <c r="AMG255" s="5">
        <v>26300</v>
      </c>
      <c r="AMH255" s="5">
        <v>26552</v>
      </c>
      <c r="AMI255" s="5">
        <v>26363</v>
      </c>
      <c r="AMJ255" s="5">
        <v>26335</v>
      </c>
      <c r="AMK255" s="5">
        <v>26250</v>
      </c>
      <c r="AML255" s="5">
        <v>26356</v>
      </c>
      <c r="AMM255" s="5">
        <v>26293</v>
      </c>
      <c r="AMN255" s="5">
        <v>26390</v>
      </c>
      <c r="AMO255" s="5">
        <v>26481</v>
      </c>
      <c r="AMP255" s="5">
        <v>26228</v>
      </c>
      <c r="AMQ255" s="5">
        <v>26257</v>
      </c>
      <c r="AMR255" s="5">
        <v>26610</v>
      </c>
      <c r="AMS255" s="5">
        <v>26538</v>
      </c>
      <c r="AMT255" s="5">
        <v>25981</v>
      </c>
      <c r="AMU255" s="5">
        <v>26539</v>
      </c>
      <c r="AMV255" s="5">
        <v>26255</v>
      </c>
      <c r="AMW255" s="5">
        <v>26377</v>
      </c>
      <c r="AMX255" s="5">
        <v>26410</v>
      </c>
      <c r="AMY255" s="5">
        <v>26289</v>
      </c>
      <c r="AMZ255" s="5">
        <v>26369</v>
      </c>
      <c r="ANA255" s="5">
        <v>26372</v>
      </c>
      <c r="ANB255" s="5">
        <v>26223</v>
      </c>
      <c r="ANC255" s="5">
        <v>26031</v>
      </c>
      <c r="AND255" s="5">
        <v>26186</v>
      </c>
      <c r="ANE255" s="5">
        <v>26067</v>
      </c>
      <c r="ANF255" s="5">
        <v>26137</v>
      </c>
      <c r="ANG255" s="5">
        <v>26170</v>
      </c>
      <c r="ANH255" s="5">
        <v>26309</v>
      </c>
      <c r="ANI255" s="5">
        <v>26055</v>
      </c>
      <c r="ANJ255" s="5">
        <v>26396</v>
      </c>
      <c r="ANK255" s="5">
        <v>26204</v>
      </c>
      <c r="ANL255" s="5">
        <v>26617</v>
      </c>
      <c r="ANM255" s="5">
        <v>30090</v>
      </c>
      <c r="ANN255" s="5">
        <v>30081</v>
      </c>
      <c r="ANO255" s="5">
        <v>30026</v>
      </c>
      <c r="ANP255" s="5">
        <v>30257</v>
      </c>
      <c r="ANQ255" s="5">
        <v>30191</v>
      </c>
      <c r="ANR255" s="5">
        <v>30218</v>
      </c>
      <c r="ANS255" s="5">
        <v>30233</v>
      </c>
      <c r="ANT255" s="5">
        <v>30250</v>
      </c>
      <c r="ANU255" s="5">
        <v>30636</v>
      </c>
      <c r="ANV255" s="5">
        <v>30616</v>
      </c>
      <c r="ANW255" s="5">
        <v>30557</v>
      </c>
      <c r="ANX255" s="5">
        <v>30612</v>
      </c>
      <c r="ANY255" s="5">
        <v>30554</v>
      </c>
      <c r="ANZ255" s="5">
        <v>30401</v>
      </c>
      <c r="AOA255" s="5">
        <v>30495</v>
      </c>
      <c r="AOB255" s="5">
        <v>30589</v>
      </c>
      <c r="AOC255" s="5">
        <v>30624</v>
      </c>
      <c r="AOD255" s="5">
        <v>30579</v>
      </c>
      <c r="AOE255" s="5">
        <v>30592</v>
      </c>
      <c r="AOF255" s="5">
        <v>30652</v>
      </c>
      <c r="AOG255" s="5">
        <v>30578</v>
      </c>
      <c r="AOH255" s="5">
        <v>30557</v>
      </c>
      <c r="AOI255" s="5">
        <v>30429</v>
      </c>
      <c r="AOJ255" s="5">
        <v>30764</v>
      </c>
      <c r="AOK255" s="5">
        <v>30795</v>
      </c>
      <c r="AOL255" s="5">
        <v>30714</v>
      </c>
      <c r="AOM255" s="5">
        <v>30628</v>
      </c>
      <c r="AON255" s="5">
        <v>30558</v>
      </c>
      <c r="AOO255" s="5">
        <v>30458</v>
      </c>
      <c r="AOP255" s="5">
        <v>30437</v>
      </c>
      <c r="AOQ255" s="5">
        <v>30776</v>
      </c>
      <c r="AOR255" s="5">
        <v>30773</v>
      </c>
      <c r="AOS255" s="5">
        <v>30640</v>
      </c>
      <c r="AOT255" s="5">
        <v>30385</v>
      </c>
      <c r="AOU255" s="5">
        <v>30417</v>
      </c>
      <c r="AOV255" s="5">
        <v>30328</v>
      </c>
      <c r="AOW255" s="5">
        <v>30330</v>
      </c>
      <c r="AOX255" s="5">
        <v>30223</v>
      </c>
      <c r="AOY255" s="5">
        <v>30314</v>
      </c>
      <c r="AOZ255" s="5">
        <v>30435</v>
      </c>
      <c r="APA255" s="5">
        <v>30266</v>
      </c>
      <c r="APB255" s="5">
        <v>30377</v>
      </c>
      <c r="APC255" s="5">
        <v>30473</v>
      </c>
      <c r="APD255" s="5">
        <v>28866</v>
      </c>
      <c r="APE255" s="5">
        <v>28886</v>
      </c>
      <c r="APF255" s="5">
        <v>28901</v>
      </c>
      <c r="APG255" s="5">
        <v>29003</v>
      </c>
      <c r="APH255" s="5">
        <v>29005</v>
      </c>
      <c r="API255" s="5">
        <v>28999</v>
      </c>
      <c r="APJ255" s="5">
        <v>28972</v>
      </c>
      <c r="APK255" s="5">
        <v>28983</v>
      </c>
      <c r="APL255" s="5">
        <v>28954</v>
      </c>
      <c r="APM255" s="5">
        <v>28955</v>
      </c>
      <c r="APN255" s="5">
        <v>28936</v>
      </c>
      <c r="APO255" s="5">
        <v>28934</v>
      </c>
      <c r="APP255" s="5">
        <v>28910</v>
      </c>
      <c r="APQ255" s="5">
        <v>28884</v>
      </c>
      <c r="APR255" s="5">
        <v>28825</v>
      </c>
      <c r="APS255" s="5">
        <v>28806</v>
      </c>
      <c r="APT255" s="5">
        <v>28842</v>
      </c>
      <c r="APU255" s="5">
        <v>28833</v>
      </c>
      <c r="APV255" s="5">
        <v>28803</v>
      </c>
      <c r="APW255" s="5">
        <v>28887</v>
      </c>
      <c r="APX255" s="5">
        <v>28852</v>
      </c>
      <c r="APY255" s="5">
        <v>28799</v>
      </c>
      <c r="APZ255" s="5">
        <v>28816</v>
      </c>
      <c r="AQA255" s="5">
        <v>28728</v>
      </c>
      <c r="AQB255" s="5">
        <v>28768</v>
      </c>
      <c r="AQC255" s="5">
        <v>28928</v>
      </c>
      <c r="AQD255" s="5">
        <v>28953</v>
      </c>
      <c r="AQE255" s="5">
        <v>28869</v>
      </c>
      <c r="AQF255" s="5">
        <v>28682</v>
      </c>
      <c r="AQG255" s="5">
        <v>28708</v>
      </c>
      <c r="AQH255" s="5">
        <v>28658</v>
      </c>
      <c r="AQI255" s="5">
        <v>28750</v>
      </c>
      <c r="AQJ255" s="5">
        <v>28722</v>
      </c>
      <c r="AQK255" s="5">
        <v>28619</v>
      </c>
      <c r="AQL255" s="5">
        <v>28647</v>
      </c>
      <c r="AQM255" s="5">
        <v>28589</v>
      </c>
      <c r="AQN255" s="5">
        <v>28545</v>
      </c>
      <c r="AQO255" s="5">
        <v>28749</v>
      </c>
      <c r="AQP255" s="5">
        <v>28816</v>
      </c>
      <c r="AQQ255" s="5">
        <v>28726</v>
      </c>
      <c r="AQR255" s="5">
        <v>28610</v>
      </c>
      <c r="AQS255" s="5">
        <v>28936</v>
      </c>
      <c r="AQT255" s="5">
        <v>28940</v>
      </c>
      <c r="AQU255" s="5">
        <v>29033</v>
      </c>
      <c r="AQV255" s="5">
        <v>29100</v>
      </c>
      <c r="AQW255" s="5">
        <v>29100</v>
      </c>
      <c r="AQX255" s="5">
        <v>29093</v>
      </c>
      <c r="AQY255" s="5">
        <v>29062</v>
      </c>
      <c r="AQZ255" s="5">
        <v>29087</v>
      </c>
      <c r="ARA255" s="5">
        <v>29073</v>
      </c>
      <c r="ARB255" s="5">
        <v>29075</v>
      </c>
      <c r="ARC255" s="5">
        <v>29044</v>
      </c>
      <c r="ARD255" s="5">
        <v>29035</v>
      </c>
      <c r="ARE255" s="5">
        <v>29271</v>
      </c>
      <c r="ARF255" s="5">
        <v>29229</v>
      </c>
      <c r="ARG255" s="5">
        <v>29155</v>
      </c>
      <c r="ARH255" s="5">
        <v>29080</v>
      </c>
      <c r="ARI255" s="5">
        <v>29086</v>
      </c>
      <c r="ARJ255" s="5">
        <v>29074</v>
      </c>
      <c r="ARK255" s="5">
        <v>29155</v>
      </c>
      <c r="ARL255" s="5">
        <v>29206</v>
      </c>
      <c r="ARM255" s="5">
        <v>29231</v>
      </c>
      <c r="ARN255" s="5">
        <v>29180</v>
      </c>
      <c r="ARO255" s="5">
        <v>29076</v>
      </c>
      <c r="ARP255" s="5">
        <v>29111</v>
      </c>
      <c r="ARQ255" s="5">
        <v>29119</v>
      </c>
      <c r="ARR255" s="5">
        <v>29163</v>
      </c>
      <c r="ARS255" s="5">
        <v>29142</v>
      </c>
      <c r="ART255" s="5">
        <v>29151</v>
      </c>
      <c r="ARU255" s="5">
        <v>29111</v>
      </c>
      <c r="ARV255" s="5">
        <v>29113</v>
      </c>
      <c r="ARW255" s="5">
        <v>29091</v>
      </c>
      <c r="ARX255" s="5">
        <v>29067</v>
      </c>
      <c r="ARY255" s="5">
        <v>29094</v>
      </c>
      <c r="ARZ255" s="5">
        <v>29080</v>
      </c>
      <c r="ASA255" s="5">
        <v>29089</v>
      </c>
      <c r="ASB255" s="5">
        <v>29110</v>
      </c>
      <c r="ASC255" s="5">
        <v>29110</v>
      </c>
      <c r="ASD255" s="5">
        <v>29141</v>
      </c>
      <c r="ASE255" s="5">
        <v>28963</v>
      </c>
      <c r="ASF255" s="5">
        <v>26933</v>
      </c>
      <c r="ASG255" s="5">
        <v>27031</v>
      </c>
      <c r="ASH255" s="5">
        <v>26013</v>
      </c>
      <c r="ASI255" s="5">
        <v>25981</v>
      </c>
      <c r="ASJ255" s="5">
        <v>25867</v>
      </c>
      <c r="ASK255" s="5">
        <v>26004</v>
      </c>
      <c r="ASL255" s="5">
        <v>25890</v>
      </c>
      <c r="ASM255" s="5">
        <v>25940</v>
      </c>
      <c r="ASN255" s="5">
        <v>25890</v>
      </c>
      <c r="ASO255" s="5">
        <v>25910</v>
      </c>
      <c r="ASP255" s="5">
        <v>25916</v>
      </c>
      <c r="ASQ255" s="5">
        <v>25926</v>
      </c>
      <c r="ASR255" s="5">
        <v>25937</v>
      </c>
      <c r="ASS255" s="5">
        <v>25857</v>
      </c>
      <c r="AST255" s="5">
        <v>25930</v>
      </c>
      <c r="ASU255" s="5">
        <v>25839</v>
      </c>
      <c r="ASV255" s="5">
        <v>25955</v>
      </c>
      <c r="ASW255" s="5">
        <v>25936</v>
      </c>
      <c r="ASX255" s="5">
        <v>25958</v>
      </c>
      <c r="ASY255" s="5">
        <v>26002</v>
      </c>
      <c r="ASZ255" s="5">
        <v>26014</v>
      </c>
      <c r="ATA255" s="5">
        <v>25858</v>
      </c>
      <c r="ATB255" s="5">
        <v>25884</v>
      </c>
      <c r="ATC255" s="5">
        <v>25781</v>
      </c>
      <c r="ATD255" s="5">
        <v>25890</v>
      </c>
      <c r="ATE255" s="5">
        <v>25866</v>
      </c>
      <c r="ATF255" s="5">
        <v>25836</v>
      </c>
      <c r="ATG255" s="5">
        <v>25872</v>
      </c>
      <c r="ATH255" s="5">
        <v>25894</v>
      </c>
      <c r="ATI255" s="5">
        <v>25927</v>
      </c>
      <c r="ATJ255" s="5">
        <v>25934</v>
      </c>
      <c r="ATK255" s="5">
        <v>27070</v>
      </c>
      <c r="ATL255" s="5">
        <v>27068</v>
      </c>
      <c r="ATM255" s="5">
        <v>26921</v>
      </c>
      <c r="ATN255" s="5">
        <v>26941</v>
      </c>
      <c r="ATO255" s="5">
        <v>29980</v>
      </c>
      <c r="ATP255" s="5">
        <v>30152</v>
      </c>
      <c r="ATQ255" s="5">
        <v>29912</v>
      </c>
      <c r="ATR255" s="5">
        <v>29899</v>
      </c>
      <c r="ATS255" s="5">
        <v>30083</v>
      </c>
      <c r="ATT255" s="5">
        <v>29962</v>
      </c>
      <c r="ATU255" s="5">
        <v>30075</v>
      </c>
      <c r="ATV255" s="6">
        <v>29534</v>
      </c>
      <c r="ATW255" s="5">
        <v>28729</v>
      </c>
      <c r="ATX255" s="5">
        <v>29257</v>
      </c>
      <c r="ATY255" s="5">
        <v>29336</v>
      </c>
      <c r="ATZ255" s="5">
        <v>29076</v>
      </c>
      <c r="AUA255" s="5">
        <v>29156</v>
      </c>
      <c r="AUB255" s="5">
        <v>29022</v>
      </c>
      <c r="AUC255" s="5">
        <v>29041</v>
      </c>
      <c r="AUD255" s="5">
        <v>29032</v>
      </c>
      <c r="AUE255" s="5">
        <v>29131</v>
      </c>
      <c r="AUF255" s="5">
        <v>29326</v>
      </c>
      <c r="AUG255" s="5">
        <v>29160</v>
      </c>
      <c r="AUH255" s="5">
        <v>28951</v>
      </c>
      <c r="AUI255" s="5">
        <v>29378</v>
      </c>
      <c r="AUJ255" s="5">
        <v>29319</v>
      </c>
      <c r="AUK255" s="5">
        <v>29078</v>
      </c>
      <c r="AUL255" s="5">
        <v>28923</v>
      </c>
      <c r="AUM255" s="5">
        <v>28986</v>
      </c>
      <c r="AUN255" s="5">
        <v>29421</v>
      </c>
      <c r="AUO255" s="5">
        <v>28816</v>
      </c>
      <c r="AUP255" s="5">
        <v>29873</v>
      </c>
      <c r="AUQ255" s="5">
        <v>29140</v>
      </c>
      <c r="AUR255" s="5">
        <v>28483</v>
      </c>
      <c r="AUS255" s="5">
        <v>26521</v>
      </c>
      <c r="AUT255" s="5">
        <v>26422</v>
      </c>
      <c r="AUU255" s="5">
        <v>26327</v>
      </c>
      <c r="AUV255" s="5">
        <v>26253</v>
      </c>
      <c r="AUW255" s="5">
        <v>26497</v>
      </c>
      <c r="AUX255" s="5">
        <v>26220</v>
      </c>
      <c r="AUY255" s="5">
        <v>26276</v>
      </c>
      <c r="AUZ255" s="5">
        <v>26373</v>
      </c>
      <c r="AVA255" s="5">
        <v>26517</v>
      </c>
      <c r="AVB255" s="5">
        <v>26146</v>
      </c>
      <c r="AVC255" s="5">
        <v>26270</v>
      </c>
      <c r="AVD255" s="5">
        <v>26299</v>
      </c>
      <c r="AVE255" s="5">
        <v>26119</v>
      </c>
      <c r="AVF255" s="5">
        <v>26288</v>
      </c>
      <c r="AVG255" s="5">
        <v>26184</v>
      </c>
      <c r="AVH255" s="5">
        <v>26164</v>
      </c>
      <c r="AVI255" s="5">
        <v>26084</v>
      </c>
      <c r="AVJ255" s="5">
        <v>26530</v>
      </c>
      <c r="AVK255" s="5">
        <v>26382</v>
      </c>
      <c r="AVL255" s="5">
        <v>26253</v>
      </c>
      <c r="AVM255" s="5">
        <v>26228</v>
      </c>
      <c r="AVN255" s="5">
        <v>26251</v>
      </c>
      <c r="AVO255" s="5">
        <v>26254</v>
      </c>
      <c r="AVP255" s="5">
        <v>25964</v>
      </c>
      <c r="AVQ255" s="5">
        <v>26086</v>
      </c>
      <c r="AVR255" s="5">
        <v>26032</v>
      </c>
      <c r="AVS255" s="5">
        <v>26184</v>
      </c>
      <c r="AVT255" s="5">
        <v>25926</v>
      </c>
      <c r="AVU255" s="5">
        <v>25908</v>
      </c>
      <c r="AVV255" s="5">
        <v>25942</v>
      </c>
      <c r="AVW255" s="5">
        <v>25979</v>
      </c>
      <c r="AVX255" s="5">
        <v>25945</v>
      </c>
      <c r="AVY255" s="5">
        <v>25906</v>
      </c>
      <c r="AVZ255" s="5">
        <v>25789</v>
      </c>
      <c r="AWA255" s="5">
        <v>25908</v>
      </c>
      <c r="AWB255" s="5">
        <v>26209</v>
      </c>
      <c r="AWC255" s="5">
        <v>26247</v>
      </c>
      <c r="AWD255" s="5">
        <v>25927</v>
      </c>
      <c r="AWE255" s="5">
        <v>26147</v>
      </c>
      <c r="AWF255" s="5">
        <v>26489</v>
      </c>
      <c r="AWG255" s="5">
        <v>26020</v>
      </c>
      <c r="AWH255" s="5">
        <v>25873</v>
      </c>
      <c r="AWI255" s="5">
        <v>27638</v>
      </c>
      <c r="AWJ255" s="5">
        <v>27683</v>
      </c>
      <c r="AWK255" s="6">
        <v>27683</v>
      </c>
      <c r="AWL255" s="5">
        <v>27780</v>
      </c>
      <c r="AWM255" s="5">
        <v>27764</v>
      </c>
      <c r="AWN255" s="5">
        <v>27825</v>
      </c>
      <c r="AWO255" s="5">
        <v>27734</v>
      </c>
      <c r="AWP255" s="5">
        <v>27791</v>
      </c>
      <c r="AWQ255" s="5">
        <v>27918</v>
      </c>
      <c r="AWR255" s="5">
        <v>27856</v>
      </c>
      <c r="AWS255" s="5">
        <v>27968</v>
      </c>
      <c r="AWT255" s="5">
        <v>27927</v>
      </c>
      <c r="AWU255" s="5">
        <v>27924</v>
      </c>
      <c r="AWV255" s="5">
        <v>28047</v>
      </c>
      <c r="AWW255" s="5">
        <v>28147</v>
      </c>
      <c r="AWX255" s="5">
        <v>28135</v>
      </c>
      <c r="AWY255" s="5">
        <v>28171</v>
      </c>
      <c r="AWZ255" s="5">
        <v>27969</v>
      </c>
      <c r="AXA255" s="5">
        <v>28052</v>
      </c>
      <c r="AXB255" s="5">
        <v>27424</v>
      </c>
      <c r="AXC255" s="5">
        <v>27917</v>
      </c>
      <c r="AXD255" s="5">
        <v>26565</v>
      </c>
      <c r="AXE255" s="5">
        <v>26461</v>
      </c>
      <c r="AXF255" s="5">
        <v>26470</v>
      </c>
      <c r="AXG255" s="5">
        <v>26530</v>
      </c>
      <c r="AXH255" s="5">
        <v>26578</v>
      </c>
      <c r="AXI255" s="5">
        <v>26454</v>
      </c>
      <c r="AXJ255" s="5">
        <v>26274</v>
      </c>
      <c r="AXK255" s="5">
        <v>26312</v>
      </c>
      <c r="AXL255" s="5">
        <v>26275</v>
      </c>
      <c r="AXM255" s="5">
        <v>26247</v>
      </c>
      <c r="AXN255" s="5">
        <v>26307</v>
      </c>
      <c r="AXO255" s="5">
        <v>27340</v>
      </c>
      <c r="AXP255" s="5">
        <v>27228</v>
      </c>
      <c r="AXQ255" s="5">
        <v>27241</v>
      </c>
      <c r="AXR255" s="5">
        <v>27208</v>
      </c>
      <c r="AXS255" s="5">
        <v>27161</v>
      </c>
      <c r="AXT255" s="5">
        <v>27192</v>
      </c>
      <c r="AXU255" s="5">
        <v>27168</v>
      </c>
      <c r="AXV255" s="5">
        <v>27091</v>
      </c>
      <c r="AXW255" s="5">
        <v>27016</v>
      </c>
      <c r="AXX255" s="5">
        <v>26916</v>
      </c>
      <c r="AXY255" s="5">
        <v>26868</v>
      </c>
      <c r="AXZ255" s="5">
        <v>26773</v>
      </c>
      <c r="AYA255" s="5">
        <v>27139</v>
      </c>
      <c r="AYB255" s="5">
        <v>26962</v>
      </c>
      <c r="AYC255" s="5">
        <v>27295</v>
      </c>
      <c r="AYD255" s="5">
        <v>27144</v>
      </c>
      <c r="AYE255" s="5">
        <v>27579</v>
      </c>
      <c r="AYF255" s="5">
        <v>27228</v>
      </c>
      <c r="AYG255" s="5">
        <v>26904</v>
      </c>
      <c r="AYH255" s="5">
        <v>27007</v>
      </c>
      <c r="AYI255" s="5">
        <v>26930</v>
      </c>
      <c r="AYJ255" s="5">
        <v>26915</v>
      </c>
      <c r="AYK255" s="5">
        <v>26767</v>
      </c>
      <c r="AYL255" s="5">
        <v>26951</v>
      </c>
      <c r="AYM255" s="5">
        <v>27368</v>
      </c>
      <c r="AYN255" s="5">
        <v>29887</v>
      </c>
      <c r="AYO255" s="5">
        <v>29996</v>
      </c>
      <c r="AYP255" s="5">
        <v>29702</v>
      </c>
      <c r="AYQ255" s="5">
        <v>29905</v>
      </c>
      <c r="AYR255" s="5">
        <v>29783</v>
      </c>
      <c r="AYS255" s="5">
        <v>29970</v>
      </c>
      <c r="AYT255" s="5">
        <v>29893</v>
      </c>
      <c r="AYU255" s="5">
        <v>29815</v>
      </c>
      <c r="AYV255" s="5">
        <v>29583</v>
      </c>
      <c r="AYW255" s="5">
        <v>29866</v>
      </c>
      <c r="AYX255" s="5">
        <v>29714</v>
      </c>
      <c r="AYY255" s="5">
        <v>29626</v>
      </c>
      <c r="AYZ255" s="5">
        <v>29723</v>
      </c>
      <c r="AZA255" s="5">
        <v>29781</v>
      </c>
      <c r="AZB255" s="5">
        <v>29300</v>
      </c>
      <c r="AZC255" s="6">
        <v>29255</v>
      </c>
      <c r="AZD255" s="5">
        <v>29440</v>
      </c>
      <c r="AZE255" s="5">
        <v>29559</v>
      </c>
      <c r="AZF255" s="5">
        <v>29473</v>
      </c>
      <c r="AZG255" s="5">
        <v>29774</v>
      </c>
      <c r="AZH255" s="5">
        <v>29440</v>
      </c>
      <c r="AZI255" s="5">
        <v>29469</v>
      </c>
      <c r="AZJ255" s="5">
        <v>29802</v>
      </c>
      <c r="AZK255" s="5">
        <v>29703</v>
      </c>
      <c r="AZL255" s="5">
        <v>28918</v>
      </c>
      <c r="AZM255" s="5">
        <v>28812</v>
      </c>
      <c r="AZN255" s="6">
        <v>28293</v>
      </c>
      <c r="AZO255" s="5">
        <v>28592</v>
      </c>
      <c r="AZP255" s="5">
        <v>28801</v>
      </c>
      <c r="AZQ255" s="5">
        <v>28639</v>
      </c>
      <c r="AZR255" s="5">
        <v>28697</v>
      </c>
      <c r="AZS255" s="5">
        <v>28549</v>
      </c>
      <c r="AZT255" s="5">
        <v>28453</v>
      </c>
      <c r="AZU255" s="5">
        <v>28404</v>
      </c>
      <c r="AZV255" s="5">
        <v>28773</v>
      </c>
      <c r="AZW255" s="5"/>
      <c r="AZX255" s="5"/>
      <c r="AZY255" s="5"/>
      <c r="AZZ255" s="5"/>
      <c r="BAA255" s="5"/>
      <c r="BAB255" s="5"/>
      <c r="BAC255" s="5"/>
      <c r="BAD255" s="5"/>
      <c r="BAE255" s="5"/>
      <c r="BAF255" s="5"/>
      <c r="BAG255" s="5"/>
      <c r="BAH255" s="5"/>
      <c r="BAI255" s="5"/>
      <c r="BAJ255" s="5"/>
      <c r="BAK255" s="5"/>
      <c r="BAL255" s="5"/>
      <c r="BAM255" s="5"/>
      <c r="BAN255" s="5"/>
      <c r="BAO255" s="5"/>
      <c r="BAP255" s="5"/>
      <c r="BAQ255" s="5"/>
      <c r="BAR255" s="5"/>
      <c r="BAS255" s="5"/>
      <c r="BAT255" s="5"/>
      <c r="BAU255" s="5"/>
      <c r="BAV255" s="5"/>
      <c r="BAW255" s="5"/>
      <c r="BAX255" s="5"/>
      <c r="BAY255" s="5"/>
      <c r="BAZ255" s="5"/>
      <c r="BBA255" s="5"/>
      <c r="BBB255" s="5"/>
      <c r="BBC255" s="5"/>
      <c r="BBD255" s="5"/>
      <c r="BBE255" s="5"/>
      <c r="BBF255" s="5"/>
      <c r="BBG255" s="5"/>
      <c r="BBH255" s="5"/>
      <c r="BBI255" s="5"/>
      <c r="BBJ255" s="5"/>
      <c r="BBK255" s="5"/>
      <c r="BBL255" s="5"/>
      <c r="BBM255" s="5"/>
      <c r="BBN255" s="5"/>
      <c r="BBO255" s="5"/>
      <c r="BBP255" s="5"/>
      <c r="BBQ255" s="5"/>
      <c r="BBR255" s="5"/>
      <c r="BBS255" s="5"/>
      <c r="BBT255" s="5"/>
      <c r="BBU255" s="5"/>
      <c r="BBV255" s="5"/>
      <c r="BBW255" s="5"/>
      <c r="BBX255" s="5"/>
      <c r="BBY255" s="5"/>
      <c r="BBZ255" s="5"/>
      <c r="BCA255" s="5"/>
      <c r="BCB255" s="5"/>
      <c r="BCC255" s="5"/>
      <c r="BCD255" s="5"/>
      <c r="BCE255" s="5"/>
      <c r="BCF255" s="5"/>
      <c r="BCG255" s="5"/>
      <c r="BCH255" s="5"/>
      <c r="BCI255" s="5"/>
      <c r="BCJ255" s="5"/>
      <c r="BCK255" s="5"/>
      <c r="BCL255" s="5"/>
      <c r="BCM255" s="5"/>
      <c r="BCN255" s="5"/>
      <c r="BCO255" s="5"/>
      <c r="BCP255" s="5"/>
      <c r="BCQ255" s="5"/>
      <c r="BCR255" s="5"/>
      <c r="BCS255" s="5"/>
      <c r="BCT255" s="5"/>
      <c r="BCU255" s="5"/>
      <c r="BCV255" s="5"/>
      <c r="BCW255" s="5"/>
      <c r="BCX255" s="5"/>
      <c r="BCY255" s="5"/>
      <c r="BCZ255" s="5"/>
      <c r="BDA255" s="5"/>
      <c r="BDB255" s="5"/>
      <c r="BDC255" s="5"/>
      <c r="BDD255" s="5"/>
      <c r="BDE255" s="5"/>
      <c r="BDF255" s="5"/>
      <c r="BDG255" s="5"/>
      <c r="BDH255" s="5"/>
      <c r="BDI255" s="5"/>
      <c r="BDJ255" s="5"/>
      <c r="BDK255" s="5"/>
      <c r="BDL255" s="5"/>
      <c r="BDM255" s="5"/>
      <c r="BDN255" s="5"/>
      <c r="BDO255" s="5"/>
      <c r="BDP255" s="5"/>
      <c r="BDQ255" s="5"/>
      <c r="BDR255" s="5"/>
      <c r="BDS255" s="5"/>
      <c r="BDT255" s="5"/>
      <c r="BDU255" s="5"/>
      <c r="BDV255" s="5"/>
      <c r="BDW255" s="5"/>
      <c r="BDX255" s="5"/>
      <c r="BDY255" s="5"/>
      <c r="BDZ255" s="5"/>
      <c r="BEA255" s="5"/>
      <c r="BEB255" s="5"/>
      <c r="BEC255" s="5"/>
      <c r="BED255" s="5"/>
      <c r="BEE255" s="5"/>
      <c r="BEF255" s="5"/>
      <c r="BEG255" s="5"/>
      <c r="BEH255" s="5"/>
      <c r="BEI255" s="5"/>
      <c r="BEJ255" s="5"/>
      <c r="BEK255" s="5"/>
      <c r="BEL255" s="5"/>
      <c r="BEM255" s="5"/>
      <c r="BEN255" s="5"/>
      <c r="BEO255" s="5"/>
      <c r="BEP255" s="5"/>
      <c r="BEQ255" s="5"/>
      <c r="BER255" s="5"/>
      <c r="BES255" s="5"/>
      <c r="BET255" s="5"/>
      <c r="BEU255" s="5"/>
      <c r="BEV255" s="5"/>
      <c r="BEW255" s="5"/>
      <c r="BEX255" s="5"/>
      <c r="BEY255" s="5"/>
      <c r="BEZ255" s="5"/>
      <c r="BFA255" s="5"/>
      <c r="BFB255" s="5"/>
      <c r="BFC255" s="5"/>
      <c r="BFD255" s="5"/>
      <c r="BFE255" s="5"/>
      <c r="BFF255" s="5"/>
      <c r="BFG255" s="5"/>
      <c r="BFH255" s="5"/>
      <c r="BFI255" s="5"/>
      <c r="BFJ255" s="5"/>
      <c r="BFK255" s="5"/>
      <c r="BFL255" s="5"/>
      <c r="BFM255" s="5"/>
      <c r="BFN255" s="5"/>
      <c r="BFO255" s="5"/>
      <c r="BFP255" s="5"/>
      <c r="BFQ255" s="5"/>
      <c r="BFR255" s="5"/>
      <c r="BFS255" s="5"/>
      <c r="BFT255" s="5"/>
      <c r="BFU255" s="5"/>
      <c r="BFV255" s="5"/>
      <c r="BFW255" s="5"/>
      <c r="BFX255" s="5"/>
      <c r="BFY255" s="5"/>
      <c r="BFZ255" s="5"/>
      <c r="BGA255" s="5"/>
      <c r="BGB255" s="5"/>
      <c r="BGC255" s="5"/>
      <c r="BGD255" s="5"/>
      <c r="BGE255" s="5"/>
      <c r="BGF255" s="5"/>
      <c r="BGG255" s="5"/>
      <c r="BGH255" s="5"/>
      <c r="BGI255" s="5"/>
      <c r="BGJ255" s="5"/>
      <c r="BGK255" s="5"/>
      <c r="BGL255" s="5"/>
      <c r="BGM255" s="5"/>
      <c r="BGN255" s="5"/>
      <c r="BGO255" s="5"/>
      <c r="BGP255" s="5"/>
      <c r="BGQ255" s="5"/>
      <c r="BGR255" s="5"/>
      <c r="BGS255" s="5"/>
      <c r="BGT255" s="5"/>
      <c r="BGU255" s="5"/>
      <c r="BGV255" s="5"/>
      <c r="BGW255" s="5"/>
      <c r="BGX255" s="5"/>
      <c r="BGY255" s="5"/>
      <c r="BGZ255" s="5"/>
      <c r="BHA255" s="5"/>
      <c r="BHB255" s="5"/>
      <c r="BHC255" s="5"/>
      <c r="BHD255" s="5"/>
      <c r="BHE255" s="5"/>
      <c r="BHF255" s="5"/>
      <c r="BHG255" s="5"/>
      <c r="BHH255" s="5"/>
      <c r="BHI255" s="5"/>
      <c r="BHJ255" s="5"/>
      <c r="BHK255" s="5"/>
      <c r="BHL255" s="5"/>
      <c r="BHM255" s="5"/>
      <c r="BHN255" s="5"/>
      <c r="BHO255" s="5"/>
      <c r="BHP255" s="5"/>
      <c r="BHQ255" s="5"/>
      <c r="BHR255" s="5"/>
      <c r="BHS255" s="5"/>
      <c r="BHT255" s="5"/>
      <c r="BHU255" s="5"/>
      <c r="BHV255" s="5"/>
      <c r="BHW255" s="5"/>
      <c r="BHX255" s="5"/>
      <c r="BHY255" s="5"/>
      <c r="BHZ255" s="5"/>
      <c r="BIA255" s="5"/>
      <c r="BIB255" s="5"/>
      <c r="BIC255" s="5"/>
      <c r="BID255" s="5"/>
      <c r="BIE255" s="5"/>
      <c r="BIF255" s="5"/>
      <c r="BIG255" s="5"/>
      <c r="BIH255" s="5"/>
      <c r="BII255" s="5"/>
      <c r="BIJ255" s="5"/>
      <c r="BIK255" s="5"/>
      <c r="BIL255" s="5"/>
      <c r="BIM255" s="5"/>
      <c r="BIN255" s="5"/>
      <c r="BIO255" s="5"/>
      <c r="BIP255" s="5"/>
      <c r="BIQ255" s="5"/>
      <c r="BIR255" s="5"/>
      <c r="BIS255" s="5"/>
      <c r="BIT255" s="5"/>
      <c r="BIU255" s="5"/>
      <c r="BIV255" s="5"/>
      <c r="BIW255" s="5"/>
      <c r="BIX255" s="5"/>
      <c r="BIY255" s="5"/>
      <c r="BIZ255" s="5"/>
      <c r="BJA255" s="5"/>
      <c r="BJB255" s="5"/>
      <c r="BJC255" s="5"/>
      <c r="BJD255" s="5"/>
      <c r="BJE255" s="5"/>
      <c r="BJF255" s="5"/>
      <c r="BJG255" s="5"/>
      <c r="BJH255" s="5"/>
      <c r="BJI255" s="5"/>
      <c r="BJJ255" s="5"/>
      <c r="BJK255" s="5"/>
      <c r="BJL255" s="5"/>
      <c r="BJM255" s="5"/>
      <c r="BJN255" s="5"/>
      <c r="BJO255" s="5"/>
      <c r="BJP255" s="5"/>
      <c r="BJQ255" s="5"/>
      <c r="BJR255" s="5"/>
      <c r="BJS255" s="5"/>
      <c r="BJT255" s="5"/>
      <c r="BJU255" s="5"/>
      <c r="BJV255" s="5"/>
      <c r="BJW255" s="5"/>
      <c r="BJX255" s="5"/>
      <c r="BJY255" s="5"/>
      <c r="BJZ255" s="5"/>
      <c r="BKA255" s="5"/>
      <c r="BKB255" s="5"/>
      <c r="BKC255" s="5"/>
      <c r="BKD255" s="5"/>
      <c r="BKE255" s="5"/>
      <c r="BKF255" s="5"/>
      <c r="BKG255" s="5"/>
      <c r="BKH255" s="5"/>
      <c r="BKI255" s="5"/>
      <c r="BKJ255" s="5"/>
      <c r="BKK255" s="5"/>
      <c r="BKL255" s="5"/>
      <c r="BKM255" s="5"/>
      <c r="BKN255" s="5"/>
      <c r="BKO255" s="5"/>
      <c r="BKP255" s="5"/>
      <c r="BKQ255" s="5"/>
      <c r="BKR255" s="5"/>
    </row>
    <row r="256" spans="1:1656" x14ac:dyDescent="0.3">
      <c r="A256">
        <v>35227</v>
      </c>
      <c r="B256">
        <v>34515</v>
      </c>
      <c r="C256">
        <v>34856</v>
      </c>
      <c r="D256">
        <v>34575</v>
      </c>
      <c r="E256">
        <v>34459</v>
      </c>
      <c r="F256">
        <v>34818</v>
      </c>
      <c r="G256">
        <v>35156</v>
      </c>
      <c r="H256">
        <v>34336</v>
      </c>
      <c r="I256">
        <v>33057</v>
      </c>
      <c r="J256">
        <v>33189</v>
      </c>
      <c r="K256">
        <v>33848</v>
      </c>
      <c r="L256">
        <v>34419</v>
      </c>
      <c r="M256">
        <v>33815</v>
      </c>
      <c r="N256">
        <v>34816</v>
      </c>
      <c r="O256">
        <v>34824</v>
      </c>
      <c r="P256">
        <v>34712</v>
      </c>
      <c r="Q256">
        <v>35159</v>
      </c>
      <c r="R256">
        <v>34868</v>
      </c>
      <c r="S256">
        <v>35235</v>
      </c>
      <c r="T256">
        <v>34756</v>
      </c>
      <c r="U256">
        <v>35070</v>
      </c>
      <c r="V256">
        <v>34816</v>
      </c>
      <c r="W256">
        <v>34885</v>
      </c>
      <c r="X256">
        <v>35087</v>
      </c>
      <c r="Y256">
        <v>34873</v>
      </c>
      <c r="Z256">
        <v>34573</v>
      </c>
      <c r="AA256">
        <v>34531</v>
      </c>
      <c r="AB256">
        <v>34915</v>
      </c>
      <c r="AC256">
        <v>34846</v>
      </c>
      <c r="AD256">
        <v>34596</v>
      </c>
      <c r="AE256">
        <v>34355</v>
      </c>
      <c r="AF256">
        <v>34515</v>
      </c>
      <c r="AG256">
        <v>34611</v>
      </c>
      <c r="AH256">
        <v>34744</v>
      </c>
      <c r="AI256">
        <v>34511</v>
      </c>
      <c r="AJ256">
        <v>34814</v>
      </c>
      <c r="AK256">
        <v>34937</v>
      </c>
      <c r="AL256">
        <v>34438</v>
      </c>
      <c r="AM256">
        <v>34658</v>
      </c>
      <c r="AN256">
        <v>34598</v>
      </c>
      <c r="AO256">
        <v>35018</v>
      </c>
      <c r="AP256">
        <v>34719</v>
      </c>
      <c r="AQ256">
        <v>34733</v>
      </c>
      <c r="AR256">
        <v>34278</v>
      </c>
      <c r="AS256">
        <v>34793</v>
      </c>
      <c r="AT256">
        <v>34279</v>
      </c>
      <c r="AU256">
        <v>34627</v>
      </c>
      <c r="AV256">
        <v>34642</v>
      </c>
      <c r="AW256">
        <v>34674</v>
      </c>
      <c r="AX256">
        <v>34818</v>
      </c>
      <c r="AY256">
        <v>35844</v>
      </c>
      <c r="AZ256">
        <v>35777</v>
      </c>
      <c r="BA256">
        <v>35598</v>
      </c>
      <c r="BB256">
        <v>35441</v>
      </c>
      <c r="BC256">
        <v>35476</v>
      </c>
      <c r="BD256">
        <v>34963</v>
      </c>
      <c r="BE256">
        <v>32357</v>
      </c>
      <c r="BF256">
        <v>35056</v>
      </c>
      <c r="BG256">
        <v>32345</v>
      </c>
      <c r="BH256">
        <v>33894</v>
      </c>
      <c r="BI256" s="1">
        <v>33443</v>
      </c>
      <c r="BJ256">
        <v>33913</v>
      </c>
      <c r="BK256">
        <v>31619</v>
      </c>
      <c r="BL256">
        <v>31724</v>
      </c>
      <c r="BM256">
        <v>31902</v>
      </c>
      <c r="BN256">
        <v>32029</v>
      </c>
      <c r="BO256">
        <v>31658</v>
      </c>
      <c r="BP256">
        <v>31745</v>
      </c>
      <c r="BQ256">
        <v>31475</v>
      </c>
      <c r="BR256">
        <v>31997</v>
      </c>
      <c r="BS256">
        <v>31642</v>
      </c>
      <c r="BT256">
        <v>32076</v>
      </c>
      <c r="BU256">
        <v>31502</v>
      </c>
      <c r="BV256">
        <v>32199</v>
      </c>
      <c r="BW256">
        <v>31619</v>
      </c>
      <c r="BX256">
        <v>31710</v>
      </c>
      <c r="BY256">
        <v>31992</v>
      </c>
      <c r="BZ256">
        <v>31891</v>
      </c>
      <c r="CA256">
        <v>31794</v>
      </c>
      <c r="CB256">
        <v>31757</v>
      </c>
      <c r="CC256">
        <v>31874</v>
      </c>
      <c r="CD256">
        <v>31504</v>
      </c>
      <c r="CE256">
        <v>31653</v>
      </c>
      <c r="CF256">
        <v>31401</v>
      </c>
      <c r="CG256">
        <v>31343</v>
      </c>
      <c r="CH256">
        <v>31736</v>
      </c>
      <c r="CI256">
        <v>31473</v>
      </c>
      <c r="CJ256">
        <v>31820</v>
      </c>
      <c r="CK256">
        <v>31970</v>
      </c>
      <c r="CL256">
        <v>31675</v>
      </c>
      <c r="CM256">
        <v>31799</v>
      </c>
      <c r="CN256">
        <v>31718</v>
      </c>
      <c r="CO256">
        <v>31516</v>
      </c>
      <c r="CP256">
        <v>31631</v>
      </c>
      <c r="CQ256">
        <v>31851</v>
      </c>
      <c r="CR256">
        <v>31830</v>
      </c>
      <c r="CS256">
        <v>31589</v>
      </c>
      <c r="CT256">
        <v>31747</v>
      </c>
      <c r="CU256">
        <v>31743</v>
      </c>
      <c r="CV256">
        <v>31621</v>
      </c>
      <c r="CW256">
        <v>31847</v>
      </c>
      <c r="CX256">
        <v>31904</v>
      </c>
      <c r="CY256">
        <v>31630</v>
      </c>
      <c r="CZ256">
        <v>31442</v>
      </c>
      <c r="DA256">
        <v>31816</v>
      </c>
      <c r="DB256">
        <v>31963</v>
      </c>
      <c r="DC256" s="1">
        <v>30490</v>
      </c>
      <c r="DD256">
        <v>30722</v>
      </c>
      <c r="DE256">
        <v>30605</v>
      </c>
      <c r="DF256">
        <v>30905</v>
      </c>
      <c r="DG256">
        <v>30666</v>
      </c>
      <c r="DH256">
        <v>30861</v>
      </c>
      <c r="DI256">
        <v>30539</v>
      </c>
      <c r="DJ256">
        <v>30694</v>
      </c>
      <c r="DK256">
        <v>30540</v>
      </c>
      <c r="DL256">
        <v>30749</v>
      </c>
      <c r="DM256">
        <v>30189</v>
      </c>
      <c r="DN256">
        <v>30722</v>
      </c>
      <c r="DO256">
        <v>30379</v>
      </c>
      <c r="DP256">
        <v>30703</v>
      </c>
      <c r="DQ256">
        <v>30722</v>
      </c>
      <c r="DR256">
        <v>30386</v>
      </c>
      <c r="DS256">
        <v>30205</v>
      </c>
      <c r="DT256">
        <v>30886</v>
      </c>
      <c r="DU256">
        <v>30884</v>
      </c>
      <c r="DV256">
        <v>30725</v>
      </c>
      <c r="DW256">
        <v>33426</v>
      </c>
      <c r="DX256">
        <v>33149</v>
      </c>
      <c r="DY256">
        <v>33198</v>
      </c>
      <c r="DZ256">
        <v>33098</v>
      </c>
      <c r="EA256">
        <v>32983</v>
      </c>
      <c r="EB256">
        <v>33141</v>
      </c>
      <c r="EC256">
        <v>33570</v>
      </c>
      <c r="ED256">
        <v>33569</v>
      </c>
      <c r="EE256" s="1">
        <v>32944</v>
      </c>
      <c r="EF256" s="1">
        <v>33552</v>
      </c>
      <c r="EG256" s="1">
        <v>33303</v>
      </c>
      <c r="EH256">
        <v>33115</v>
      </c>
      <c r="EI256">
        <v>30900</v>
      </c>
      <c r="EJ256">
        <v>33480</v>
      </c>
      <c r="EK256">
        <v>31061</v>
      </c>
      <c r="EL256">
        <v>30780</v>
      </c>
      <c r="EM256">
        <v>30436</v>
      </c>
      <c r="EN256">
        <v>30371</v>
      </c>
      <c r="EO256">
        <v>30051</v>
      </c>
      <c r="EP256">
        <v>30047</v>
      </c>
      <c r="EQ256">
        <v>29780</v>
      </c>
      <c r="ER256">
        <v>29716</v>
      </c>
      <c r="ES256">
        <v>29796</v>
      </c>
      <c r="ET256">
        <v>29614</v>
      </c>
      <c r="EU256">
        <v>29583</v>
      </c>
      <c r="EV256">
        <v>29681</v>
      </c>
      <c r="EW256">
        <v>29569</v>
      </c>
      <c r="EX256">
        <v>29403</v>
      </c>
      <c r="EY256">
        <v>30613</v>
      </c>
      <c r="EZ256">
        <v>30091</v>
      </c>
      <c r="FA256">
        <v>31389</v>
      </c>
      <c r="FB256">
        <v>30526</v>
      </c>
      <c r="FC256">
        <v>30444</v>
      </c>
      <c r="FD256">
        <v>30305</v>
      </c>
      <c r="FE256">
        <v>30700</v>
      </c>
      <c r="FF256">
        <v>30487</v>
      </c>
      <c r="FG256">
        <v>30041</v>
      </c>
      <c r="FH256">
        <v>29869</v>
      </c>
      <c r="FI256">
        <v>30006</v>
      </c>
      <c r="FJ256">
        <v>29479</v>
      </c>
      <c r="FK256">
        <v>30353</v>
      </c>
      <c r="FL256">
        <v>29943</v>
      </c>
      <c r="FM256">
        <v>30387</v>
      </c>
      <c r="FN256">
        <v>30356</v>
      </c>
      <c r="FO256">
        <v>30207</v>
      </c>
      <c r="FP256">
        <v>29298</v>
      </c>
      <c r="FQ256" s="1">
        <v>33052</v>
      </c>
      <c r="FR256">
        <v>32864</v>
      </c>
      <c r="FS256">
        <v>32382</v>
      </c>
      <c r="FT256">
        <v>32512</v>
      </c>
      <c r="FU256">
        <v>32602</v>
      </c>
      <c r="FV256">
        <v>32149</v>
      </c>
      <c r="FW256">
        <v>32205</v>
      </c>
      <c r="FX256">
        <v>32375</v>
      </c>
      <c r="FY256">
        <v>32500</v>
      </c>
      <c r="FZ256">
        <v>32225</v>
      </c>
      <c r="GA256">
        <v>32283</v>
      </c>
      <c r="GB256">
        <v>32388</v>
      </c>
      <c r="GC256">
        <v>32357</v>
      </c>
      <c r="GD256">
        <v>32152</v>
      </c>
      <c r="GE256">
        <v>32475</v>
      </c>
      <c r="GF256">
        <v>32258</v>
      </c>
      <c r="GG256">
        <v>32258</v>
      </c>
      <c r="GH256">
        <v>32514</v>
      </c>
      <c r="GI256">
        <v>32434</v>
      </c>
      <c r="GJ256">
        <v>32332</v>
      </c>
      <c r="GK256">
        <v>32351</v>
      </c>
      <c r="GL256">
        <v>32376</v>
      </c>
      <c r="GM256">
        <v>32274</v>
      </c>
      <c r="GN256">
        <v>32378</v>
      </c>
      <c r="GO256">
        <v>32379</v>
      </c>
      <c r="GP256">
        <v>31973</v>
      </c>
      <c r="GQ256">
        <v>31760</v>
      </c>
      <c r="GR256">
        <v>32152</v>
      </c>
      <c r="GS256">
        <v>32178</v>
      </c>
      <c r="GT256">
        <v>32432</v>
      </c>
      <c r="GU256">
        <v>32088</v>
      </c>
      <c r="GV256">
        <v>32533</v>
      </c>
      <c r="GW256">
        <v>32493</v>
      </c>
      <c r="GX256">
        <v>32426</v>
      </c>
      <c r="GY256">
        <v>32177</v>
      </c>
      <c r="GZ256">
        <v>32375</v>
      </c>
      <c r="HA256">
        <v>32421</v>
      </c>
      <c r="HB256">
        <v>31675</v>
      </c>
      <c r="HC256">
        <v>31485</v>
      </c>
      <c r="HD256">
        <v>32147</v>
      </c>
      <c r="HE256">
        <v>32089</v>
      </c>
      <c r="HF256">
        <v>32464</v>
      </c>
      <c r="HG256">
        <v>32448</v>
      </c>
      <c r="HH256">
        <v>32240</v>
      </c>
      <c r="HI256" s="5">
        <v>31467</v>
      </c>
      <c r="HJ256" s="5">
        <v>31399</v>
      </c>
      <c r="HK256">
        <v>32662</v>
      </c>
      <c r="HL256">
        <v>34943</v>
      </c>
      <c r="HM256">
        <v>35082</v>
      </c>
      <c r="HN256">
        <v>34849</v>
      </c>
      <c r="HO256">
        <v>35065</v>
      </c>
      <c r="HP256">
        <v>34718</v>
      </c>
      <c r="HQ256">
        <v>34882</v>
      </c>
      <c r="HR256">
        <v>34620</v>
      </c>
      <c r="HS256">
        <v>34519</v>
      </c>
      <c r="HT256">
        <v>34840</v>
      </c>
      <c r="HU256">
        <v>34802</v>
      </c>
      <c r="HV256">
        <v>34836</v>
      </c>
      <c r="HW256">
        <v>34812</v>
      </c>
      <c r="HX256">
        <v>34895</v>
      </c>
      <c r="HY256">
        <v>35086</v>
      </c>
      <c r="HZ256">
        <v>35076</v>
      </c>
      <c r="IA256">
        <v>34835</v>
      </c>
      <c r="IB256">
        <v>35109</v>
      </c>
      <c r="IC256">
        <v>34836</v>
      </c>
      <c r="ID256">
        <v>34776</v>
      </c>
      <c r="IE256">
        <v>34575</v>
      </c>
      <c r="IF256">
        <v>34966</v>
      </c>
      <c r="IG256">
        <v>34823</v>
      </c>
      <c r="IH256">
        <v>34881</v>
      </c>
      <c r="II256">
        <v>34836</v>
      </c>
      <c r="IJ256">
        <v>35153</v>
      </c>
      <c r="IK256">
        <v>35064</v>
      </c>
      <c r="IL256">
        <v>34655</v>
      </c>
      <c r="IM256">
        <v>34633</v>
      </c>
      <c r="IN256">
        <v>34984</v>
      </c>
      <c r="IO256">
        <v>34930</v>
      </c>
      <c r="IP256">
        <v>34846</v>
      </c>
      <c r="IQ256">
        <v>34852</v>
      </c>
      <c r="IR256">
        <v>34762</v>
      </c>
      <c r="IS256">
        <v>34430</v>
      </c>
      <c r="IT256">
        <v>33786</v>
      </c>
      <c r="IU256">
        <v>34597</v>
      </c>
      <c r="IV256">
        <v>34722</v>
      </c>
      <c r="IW256">
        <v>34606</v>
      </c>
      <c r="IX256">
        <v>34792</v>
      </c>
      <c r="IY256">
        <v>34946</v>
      </c>
      <c r="IZ256">
        <v>34591</v>
      </c>
      <c r="JA256">
        <v>34509</v>
      </c>
      <c r="JB256">
        <v>34814</v>
      </c>
      <c r="JC256" s="1">
        <v>34462</v>
      </c>
      <c r="JD256">
        <v>35357</v>
      </c>
      <c r="JE256">
        <v>35500</v>
      </c>
      <c r="JF256">
        <v>35177</v>
      </c>
      <c r="JG256">
        <v>35144</v>
      </c>
      <c r="JH256">
        <v>35422</v>
      </c>
      <c r="JI256">
        <v>35239</v>
      </c>
      <c r="JJ256" s="1">
        <v>35331</v>
      </c>
      <c r="JK256">
        <v>35063</v>
      </c>
      <c r="JL256">
        <v>34818</v>
      </c>
      <c r="JM256">
        <v>34865</v>
      </c>
      <c r="JN256">
        <v>34812</v>
      </c>
      <c r="JO256">
        <v>35232</v>
      </c>
      <c r="JP256">
        <v>35149</v>
      </c>
      <c r="JQ256">
        <v>33934</v>
      </c>
      <c r="JR256">
        <v>33887</v>
      </c>
      <c r="JS256">
        <v>33920</v>
      </c>
      <c r="JT256">
        <v>33938</v>
      </c>
      <c r="JU256">
        <v>33956</v>
      </c>
      <c r="JV256">
        <v>34088</v>
      </c>
      <c r="JW256">
        <v>34163</v>
      </c>
      <c r="JX256">
        <v>33824</v>
      </c>
      <c r="JY256">
        <v>33781</v>
      </c>
      <c r="JZ256">
        <v>33608</v>
      </c>
      <c r="KA256">
        <v>33612</v>
      </c>
      <c r="KB256">
        <v>33892</v>
      </c>
      <c r="KC256">
        <v>34003</v>
      </c>
      <c r="KD256">
        <v>33740</v>
      </c>
      <c r="KE256">
        <v>33419</v>
      </c>
      <c r="KF256">
        <v>33326</v>
      </c>
      <c r="KG256">
        <v>33160</v>
      </c>
      <c r="KH256">
        <v>33520</v>
      </c>
      <c r="KI256">
        <v>33411</v>
      </c>
      <c r="KJ256">
        <v>33310</v>
      </c>
      <c r="KK256">
        <v>33428</v>
      </c>
      <c r="KL256">
        <v>33408</v>
      </c>
      <c r="KM256">
        <v>33407</v>
      </c>
      <c r="KN256">
        <v>33386</v>
      </c>
      <c r="KO256">
        <v>33500</v>
      </c>
      <c r="KP256">
        <v>33334</v>
      </c>
      <c r="KQ256">
        <v>33582</v>
      </c>
      <c r="KR256">
        <v>33217</v>
      </c>
      <c r="KS256">
        <v>33539</v>
      </c>
      <c r="KT256">
        <v>33867</v>
      </c>
      <c r="KU256">
        <v>34003</v>
      </c>
      <c r="KV256">
        <v>33137</v>
      </c>
      <c r="KW256">
        <v>33292</v>
      </c>
      <c r="KX256">
        <v>35624</v>
      </c>
      <c r="KY256" s="5">
        <v>74185</v>
      </c>
      <c r="KZ256" s="5">
        <v>74437</v>
      </c>
      <c r="LA256" s="5">
        <v>74415</v>
      </c>
      <c r="LB256" s="5">
        <v>73936</v>
      </c>
      <c r="LC256" s="5">
        <v>73589</v>
      </c>
      <c r="LD256" s="5">
        <v>73931</v>
      </c>
      <c r="LE256" s="5">
        <v>74508</v>
      </c>
      <c r="LF256" s="5">
        <v>73929</v>
      </c>
      <c r="LG256" s="5">
        <v>74483</v>
      </c>
      <c r="LH256" s="5">
        <v>74768</v>
      </c>
      <c r="LI256" s="5">
        <v>74773</v>
      </c>
      <c r="LJ256" s="5">
        <v>74073</v>
      </c>
      <c r="LK256" s="5">
        <v>74424</v>
      </c>
      <c r="LL256" s="5">
        <v>73868</v>
      </c>
      <c r="LM256" s="5">
        <v>74251</v>
      </c>
      <c r="LN256" s="5">
        <v>73750</v>
      </c>
      <c r="LO256" s="5">
        <v>73571</v>
      </c>
      <c r="LP256" s="5">
        <v>73649</v>
      </c>
      <c r="LQ256" s="5">
        <v>74673</v>
      </c>
      <c r="LR256" s="5">
        <v>73906</v>
      </c>
      <c r="LS256" s="5">
        <v>74142</v>
      </c>
      <c r="LT256" s="5">
        <v>74613</v>
      </c>
      <c r="LU256" s="5">
        <v>74166</v>
      </c>
      <c r="LV256" s="5">
        <v>74338</v>
      </c>
      <c r="LW256" s="5">
        <v>74242</v>
      </c>
      <c r="LX256" s="5">
        <v>74097</v>
      </c>
      <c r="LY256" s="5">
        <v>74618</v>
      </c>
      <c r="LZ256" s="5">
        <v>74463</v>
      </c>
      <c r="MA256" s="5">
        <v>73706</v>
      </c>
      <c r="MB256" s="5">
        <v>74191</v>
      </c>
      <c r="MC256" s="5">
        <v>73973</v>
      </c>
      <c r="MD256" s="5">
        <v>73942</v>
      </c>
      <c r="ME256" s="5">
        <v>74115</v>
      </c>
      <c r="MF256" s="5">
        <v>74118</v>
      </c>
      <c r="MG256" s="5">
        <v>74114</v>
      </c>
      <c r="MH256" s="5">
        <v>73885</v>
      </c>
      <c r="MI256" s="5">
        <v>28721</v>
      </c>
      <c r="MJ256" s="5">
        <v>28817</v>
      </c>
      <c r="MK256" s="5">
        <v>28985</v>
      </c>
      <c r="ML256" s="5">
        <v>28996</v>
      </c>
      <c r="MM256" s="5">
        <v>28860</v>
      </c>
      <c r="MN256" s="5">
        <v>28823</v>
      </c>
      <c r="MO256" s="5">
        <v>28713</v>
      </c>
      <c r="MP256" s="5">
        <v>28437</v>
      </c>
      <c r="MQ256" s="5">
        <v>28412</v>
      </c>
      <c r="MR256" s="5">
        <v>28583</v>
      </c>
      <c r="MS256" s="5">
        <v>28380</v>
      </c>
      <c r="MT256" s="5">
        <v>28663</v>
      </c>
      <c r="MU256" s="5">
        <v>28409</v>
      </c>
      <c r="MV256" s="5">
        <v>28710</v>
      </c>
      <c r="MW256" s="5">
        <v>28395</v>
      </c>
      <c r="MX256" s="5">
        <v>28759</v>
      </c>
      <c r="MY256" s="5">
        <v>28430</v>
      </c>
      <c r="MZ256" s="5">
        <v>28331</v>
      </c>
      <c r="NA256" s="5">
        <v>28245</v>
      </c>
      <c r="NB256" s="5">
        <v>28238</v>
      </c>
      <c r="NC256" s="5">
        <v>28413</v>
      </c>
      <c r="ND256" s="5">
        <v>28447</v>
      </c>
      <c r="NE256" s="5">
        <v>28277</v>
      </c>
      <c r="NF256" s="5">
        <v>28404</v>
      </c>
      <c r="NG256" s="5">
        <v>28027</v>
      </c>
      <c r="NH256" s="5">
        <v>28171</v>
      </c>
      <c r="NI256" s="5">
        <v>28469</v>
      </c>
      <c r="NJ256" s="5">
        <v>28355</v>
      </c>
      <c r="NK256" s="5">
        <v>28349</v>
      </c>
      <c r="NL256" s="5">
        <v>28087</v>
      </c>
      <c r="NM256" s="5">
        <v>28018</v>
      </c>
      <c r="NN256" s="5">
        <v>28299</v>
      </c>
      <c r="NO256" s="5">
        <v>28559</v>
      </c>
      <c r="NP256" s="5">
        <v>30277</v>
      </c>
      <c r="NQ256" s="5">
        <v>30694</v>
      </c>
      <c r="NR256" s="5">
        <v>30630</v>
      </c>
      <c r="NS256" s="5">
        <v>29272</v>
      </c>
      <c r="NT256" s="5">
        <v>32313</v>
      </c>
      <c r="NU256" s="5">
        <v>32372</v>
      </c>
      <c r="NV256" s="5">
        <v>32063</v>
      </c>
      <c r="NW256" s="6">
        <v>31804</v>
      </c>
      <c r="NX256" s="5">
        <v>32129</v>
      </c>
      <c r="NY256" s="5">
        <v>31908</v>
      </c>
      <c r="NZ256" s="5">
        <v>32098</v>
      </c>
      <c r="OA256" s="5">
        <v>32060</v>
      </c>
      <c r="OB256" s="5">
        <v>31661</v>
      </c>
      <c r="OC256" s="5">
        <v>31785</v>
      </c>
      <c r="OD256" s="5">
        <v>31646</v>
      </c>
      <c r="OE256" s="5">
        <v>31934</v>
      </c>
      <c r="OF256" s="5">
        <v>31529</v>
      </c>
      <c r="OG256" s="5">
        <v>31771</v>
      </c>
      <c r="OH256" s="5">
        <v>31750</v>
      </c>
      <c r="OI256" s="5">
        <v>31605</v>
      </c>
      <c r="OJ256" s="5">
        <v>31535</v>
      </c>
      <c r="OK256" s="5">
        <v>31648</v>
      </c>
      <c r="OL256" s="5">
        <v>31128</v>
      </c>
      <c r="OM256" s="5">
        <v>31137</v>
      </c>
      <c r="ON256" s="5">
        <v>31605</v>
      </c>
      <c r="OO256" s="5">
        <v>31131</v>
      </c>
      <c r="OP256" s="5">
        <v>31271</v>
      </c>
      <c r="OQ256" s="5">
        <v>31599</v>
      </c>
      <c r="OR256" s="5">
        <v>31219</v>
      </c>
      <c r="OS256" s="5">
        <v>31352</v>
      </c>
      <c r="OT256" s="5">
        <v>31766</v>
      </c>
      <c r="OU256" s="5">
        <v>31864</v>
      </c>
      <c r="OV256" s="5">
        <v>31031</v>
      </c>
      <c r="OW256" s="5">
        <v>31578</v>
      </c>
      <c r="OX256" s="5">
        <v>31815</v>
      </c>
      <c r="OY256" s="5">
        <v>32165</v>
      </c>
      <c r="OZ256" s="5">
        <v>31206</v>
      </c>
      <c r="PA256" s="5">
        <v>27123</v>
      </c>
      <c r="PB256" s="5">
        <v>27076</v>
      </c>
      <c r="PC256" s="5">
        <v>27052</v>
      </c>
      <c r="PD256" s="5">
        <v>27463</v>
      </c>
      <c r="PE256" s="5">
        <v>27203</v>
      </c>
      <c r="PF256" s="5">
        <v>26827</v>
      </c>
      <c r="PG256" s="5">
        <v>27294</v>
      </c>
      <c r="PH256" s="5">
        <v>27183</v>
      </c>
      <c r="PI256" s="5">
        <v>27250</v>
      </c>
      <c r="PJ256" s="5">
        <v>27081</v>
      </c>
      <c r="PK256" s="5">
        <v>27010</v>
      </c>
      <c r="PL256" s="5">
        <v>26955</v>
      </c>
      <c r="PM256" s="5">
        <v>26763</v>
      </c>
      <c r="PN256" s="5">
        <v>26763</v>
      </c>
      <c r="PO256" s="5">
        <v>26995</v>
      </c>
      <c r="PP256" s="5">
        <v>27170</v>
      </c>
      <c r="PQ256" s="5">
        <v>26532</v>
      </c>
      <c r="PR256" s="5">
        <v>26834</v>
      </c>
      <c r="PS256" s="5">
        <v>26896</v>
      </c>
      <c r="PT256" s="5">
        <v>26645</v>
      </c>
      <c r="PU256" s="5">
        <v>26983</v>
      </c>
      <c r="PV256" s="5">
        <v>26873</v>
      </c>
      <c r="PW256" s="5">
        <v>26968</v>
      </c>
      <c r="PX256" s="5">
        <v>26728</v>
      </c>
      <c r="PY256" s="5">
        <v>26888</v>
      </c>
      <c r="PZ256" s="5">
        <v>26764</v>
      </c>
      <c r="QA256" s="5">
        <v>26714</v>
      </c>
      <c r="QB256" s="5">
        <v>26613</v>
      </c>
      <c r="QC256" s="5">
        <v>26862</v>
      </c>
      <c r="QD256" s="5">
        <v>26734</v>
      </c>
      <c r="QE256" s="5">
        <v>26588</v>
      </c>
      <c r="QF256" s="5">
        <v>26796</v>
      </c>
      <c r="QG256" s="5">
        <v>26876</v>
      </c>
      <c r="QH256" s="5">
        <v>26839</v>
      </c>
      <c r="QI256" s="5">
        <v>26675</v>
      </c>
      <c r="QJ256" s="5">
        <v>26570</v>
      </c>
      <c r="QK256" s="5">
        <v>27496</v>
      </c>
      <c r="QL256" s="5">
        <v>27079</v>
      </c>
      <c r="QM256" s="5">
        <v>26644</v>
      </c>
      <c r="QN256" s="6">
        <v>26744</v>
      </c>
      <c r="QO256" s="6">
        <v>26726</v>
      </c>
      <c r="QP256" s="6">
        <v>26862</v>
      </c>
      <c r="QQ256" s="6">
        <v>26756</v>
      </c>
      <c r="QR256" s="6">
        <v>26648</v>
      </c>
      <c r="QS256" s="6">
        <v>26794</v>
      </c>
      <c r="QT256" s="6">
        <v>26808</v>
      </c>
      <c r="QU256" s="6">
        <v>26891</v>
      </c>
      <c r="QV256" s="6">
        <v>26616</v>
      </c>
      <c r="QW256" s="6">
        <v>26533</v>
      </c>
      <c r="QX256" s="6">
        <v>26547</v>
      </c>
      <c r="QY256" s="6">
        <v>26561</v>
      </c>
      <c r="QZ256" s="6">
        <v>26609</v>
      </c>
      <c r="RA256" s="6">
        <v>26380</v>
      </c>
      <c r="RB256" s="6">
        <v>26390</v>
      </c>
      <c r="RC256" s="6">
        <v>26512</v>
      </c>
      <c r="RD256" s="6">
        <v>26499</v>
      </c>
      <c r="RE256" s="6">
        <v>26600</v>
      </c>
      <c r="RF256" s="6">
        <v>26695</v>
      </c>
      <c r="RG256" s="6">
        <v>26608</v>
      </c>
      <c r="RH256" s="6">
        <v>26358</v>
      </c>
      <c r="RI256" s="6">
        <v>26462</v>
      </c>
      <c r="RJ256" s="6">
        <v>26103</v>
      </c>
      <c r="RK256" s="6">
        <v>26139</v>
      </c>
      <c r="RL256" s="6">
        <v>26403</v>
      </c>
      <c r="RM256" s="6">
        <v>26519</v>
      </c>
      <c r="RN256" s="6">
        <v>26193</v>
      </c>
      <c r="RO256" s="6">
        <v>26173</v>
      </c>
      <c r="RP256" s="6">
        <v>26054</v>
      </c>
      <c r="RQ256" s="6">
        <v>26058</v>
      </c>
      <c r="RR256" s="6">
        <v>26263</v>
      </c>
      <c r="RS256" s="6">
        <v>26067</v>
      </c>
      <c r="RT256" s="6">
        <v>26379</v>
      </c>
      <c r="RU256" s="6">
        <v>26256</v>
      </c>
      <c r="RV256" s="6">
        <v>26191</v>
      </c>
      <c r="RW256" s="6">
        <v>26182</v>
      </c>
      <c r="RX256" s="6">
        <v>26097</v>
      </c>
      <c r="RY256" s="6">
        <v>26382</v>
      </c>
      <c r="RZ256" s="6">
        <v>26498</v>
      </c>
      <c r="SA256" s="6">
        <v>26280</v>
      </c>
      <c r="SB256" s="6">
        <v>26394</v>
      </c>
      <c r="SC256" s="6">
        <v>26578</v>
      </c>
      <c r="SD256" s="5">
        <v>30112</v>
      </c>
      <c r="SE256" s="5">
        <v>30271</v>
      </c>
      <c r="SF256" s="5">
        <v>30253</v>
      </c>
      <c r="SG256" s="5">
        <v>30125</v>
      </c>
      <c r="SH256" s="5">
        <v>30034</v>
      </c>
      <c r="SI256" s="5">
        <v>30143</v>
      </c>
      <c r="SJ256" s="5">
        <v>29938</v>
      </c>
      <c r="SK256" s="5">
        <v>30232</v>
      </c>
      <c r="SL256" s="5">
        <v>30059</v>
      </c>
      <c r="SM256" s="5">
        <v>29853</v>
      </c>
      <c r="SN256" s="5">
        <v>30192</v>
      </c>
      <c r="SO256" s="5">
        <v>30008</v>
      </c>
      <c r="SP256" s="5">
        <v>29743</v>
      </c>
      <c r="SQ256" s="5">
        <v>30163</v>
      </c>
      <c r="SR256" s="5">
        <v>30170</v>
      </c>
      <c r="SS256" s="5">
        <v>30139</v>
      </c>
      <c r="ST256" s="5">
        <v>29994</v>
      </c>
      <c r="SU256" s="5">
        <v>29915</v>
      </c>
      <c r="SV256" s="5">
        <v>29698</v>
      </c>
      <c r="SW256" s="5">
        <v>30018</v>
      </c>
      <c r="SX256" s="5">
        <v>30163</v>
      </c>
      <c r="SY256" s="5">
        <v>30023</v>
      </c>
      <c r="SZ256" s="5">
        <v>29812</v>
      </c>
      <c r="TA256" s="5">
        <v>30155</v>
      </c>
      <c r="TB256" s="5">
        <v>29783</v>
      </c>
      <c r="TC256" s="5">
        <v>30446</v>
      </c>
      <c r="TD256" s="5">
        <v>30165</v>
      </c>
      <c r="TE256" s="5">
        <v>30091</v>
      </c>
      <c r="TF256" s="5">
        <v>30141</v>
      </c>
      <c r="TG256" s="5">
        <v>29990</v>
      </c>
      <c r="TH256" s="5">
        <v>30794</v>
      </c>
      <c r="TI256" s="5">
        <v>30404</v>
      </c>
      <c r="TJ256" s="5">
        <v>30055</v>
      </c>
      <c r="TK256" s="5">
        <v>30835</v>
      </c>
      <c r="TL256" s="5">
        <v>30412</v>
      </c>
      <c r="TM256" s="5">
        <v>30384</v>
      </c>
      <c r="TN256" s="5">
        <v>30272</v>
      </c>
      <c r="TO256" s="5">
        <v>29856</v>
      </c>
      <c r="TP256" s="5">
        <v>30541</v>
      </c>
      <c r="TQ256" s="5">
        <v>30304</v>
      </c>
      <c r="TR256" s="5">
        <v>27050</v>
      </c>
      <c r="TS256" s="5">
        <v>27284</v>
      </c>
      <c r="TT256" s="5">
        <v>26230</v>
      </c>
      <c r="TU256" s="5">
        <v>27164</v>
      </c>
      <c r="TV256" s="5">
        <v>26993</v>
      </c>
      <c r="TW256" s="5">
        <v>26276</v>
      </c>
      <c r="TX256" s="5">
        <v>26680</v>
      </c>
      <c r="TY256" s="5">
        <v>27245</v>
      </c>
      <c r="TZ256" s="5">
        <v>26674</v>
      </c>
      <c r="UA256" s="5">
        <v>26748</v>
      </c>
      <c r="UB256" s="5">
        <v>26992</v>
      </c>
      <c r="UC256" s="5">
        <v>26410</v>
      </c>
      <c r="UD256" s="5">
        <v>27395</v>
      </c>
      <c r="UE256" s="5">
        <v>26952</v>
      </c>
      <c r="UF256" s="5">
        <v>26080</v>
      </c>
      <c r="UG256" s="5">
        <v>26857</v>
      </c>
      <c r="UH256" s="5">
        <v>26902</v>
      </c>
      <c r="UI256" s="5">
        <v>26326</v>
      </c>
      <c r="UJ256" s="5">
        <v>26733</v>
      </c>
      <c r="UK256" s="5">
        <v>26614</v>
      </c>
      <c r="UL256" s="5">
        <v>26865</v>
      </c>
      <c r="UM256" s="5">
        <v>26727</v>
      </c>
      <c r="UN256" s="5">
        <v>26860</v>
      </c>
      <c r="UO256" s="5">
        <v>27198</v>
      </c>
      <c r="UP256" s="6">
        <v>27047</v>
      </c>
      <c r="UQ256" s="5">
        <v>26243</v>
      </c>
      <c r="UR256" s="5">
        <v>26939</v>
      </c>
      <c r="US256" s="5">
        <v>26620</v>
      </c>
      <c r="UT256" s="5">
        <v>26444</v>
      </c>
      <c r="UU256" s="5">
        <v>26758</v>
      </c>
      <c r="UV256" s="6">
        <v>26629</v>
      </c>
      <c r="UW256" s="5">
        <v>26720</v>
      </c>
      <c r="UX256" s="5">
        <v>26216</v>
      </c>
      <c r="UY256" s="5">
        <v>27565</v>
      </c>
      <c r="UZ256" s="5">
        <v>26903</v>
      </c>
      <c r="VA256" s="5">
        <v>26834</v>
      </c>
      <c r="VB256" s="5">
        <v>26521</v>
      </c>
      <c r="VC256" s="5">
        <v>26752</v>
      </c>
      <c r="VD256" s="5">
        <v>26642</v>
      </c>
      <c r="VE256" s="5">
        <v>26781</v>
      </c>
      <c r="VF256" s="5">
        <v>26846</v>
      </c>
      <c r="VG256" s="5">
        <v>26246</v>
      </c>
      <c r="VH256" s="5">
        <v>26938</v>
      </c>
      <c r="VI256" s="5">
        <v>26811</v>
      </c>
      <c r="VJ256" s="5">
        <v>26720</v>
      </c>
      <c r="VK256" s="5">
        <v>26756</v>
      </c>
      <c r="VL256" s="5">
        <v>26823</v>
      </c>
      <c r="VM256" s="5">
        <v>26789</v>
      </c>
      <c r="VN256" s="5">
        <v>26751</v>
      </c>
      <c r="VO256" s="5">
        <v>26638</v>
      </c>
      <c r="VP256" s="5">
        <v>26503</v>
      </c>
      <c r="VQ256" s="5">
        <v>26956</v>
      </c>
      <c r="VR256" s="5">
        <v>26667</v>
      </c>
      <c r="VS256" s="5">
        <v>26736</v>
      </c>
      <c r="VT256" s="5">
        <v>26506</v>
      </c>
      <c r="VU256" s="5">
        <v>26437</v>
      </c>
      <c r="VV256" s="5">
        <v>26860</v>
      </c>
      <c r="VW256" s="5">
        <v>26741</v>
      </c>
      <c r="VX256" s="5">
        <v>26688</v>
      </c>
      <c r="VY256" s="5">
        <v>26620</v>
      </c>
      <c r="VZ256" s="5">
        <v>26669</v>
      </c>
      <c r="WA256" s="5">
        <v>26664</v>
      </c>
      <c r="WB256" s="5">
        <v>26720</v>
      </c>
      <c r="WC256" s="5">
        <v>26620</v>
      </c>
      <c r="WD256" s="5">
        <v>26754</v>
      </c>
      <c r="WE256" s="5">
        <v>26845</v>
      </c>
      <c r="WF256" s="5">
        <v>26626</v>
      </c>
      <c r="WG256" s="5">
        <v>26677</v>
      </c>
      <c r="WH256" s="5">
        <v>26573</v>
      </c>
      <c r="WI256" s="5">
        <v>26559</v>
      </c>
      <c r="WJ256" s="5">
        <v>26622</v>
      </c>
      <c r="WK256" s="5">
        <v>26849</v>
      </c>
      <c r="WL256" s="5">
        <v>26563</v>
      </c>
      <c r="WM256" s="5">
        <v>26506</v>
      </c>
      <c r="WN256" s="5">
        <v>26485</v>
      </c>
      <c r="WO256" s="5">
        <v>26454</v>
      </c>
      <c r="WP256" s="5">
        <v>26519</v>
      </c>
      <c r="WQ256" s="5">
        <v>26644</v>
      </c>
      <c r="WR256" s="5">
        <v>26438</v>
      </c>
      <c r="WS256" s="5">
        <v>26561</v>
      </c>
      <c r="WT256" s="5">
        <v>26434</v>
      </c>
      <c r="WU256" s="5">
        <v>26446</v>
      </c>
      <c r="WV256" s="5">
        <v>26831</v>
      </c>
      <c r="WW256" s="6">
        <v>30391</v>
      </c>
      <c r="WX256" s="6">
        <v>30332</v>
      </c>
      <c r="WY256" s="6">
        <v>30611</v>
      </c>
      <c r="WZ256" s="6">
        <v>30424</v>
      </c>
      <c r="XA256" s="6">
        <v>30135</v>
      </c>
      <c r="XB256" s="6">
        <v>30108</v>
      </c>
      <c r="XC256" s="6">
        <v>29964</v>
      </c>
      <c r="XD256" s="6">
        <v>30006</v>
      </c>
      <c r="XE256" s="6">
        <v>29957</v>
      </c>
      <c r="XF256" s="6">
        <v>30029</v>
      </c>
      <c r="XG256" s="6">
        <v>30080</v>
      </c>
      <c r="XH256" s="6">
        <v>29765</v>
      </c>
      <c r="XI256" s="6">
        <v>30006</v>
      </c>
      <c r="XJ256" s="6">
        <v>29804</v>
      </c>
      <c r="XK256" s="6">
        <v>29995</v>
      </c>
      <c r="XL256" s="6">
        <v>30043</v>
      </c>
      <c r="XM256" s="6">
        <v>30099</v>
      </c>
      <c r="XN256" s="6">
        <v>29973</v>
      </c>
      <c r="XO256" s="6">
        <v>29681</v>
      </c>
      <c r="XP256" s="6">
        <v>29860</v>
      </c>
      <c r="XQ256" s="6">
        <v>29616</v>
      </c>
      <c r="XR256" s="6">
        <v>29758</v>
      </c>
      <c r="XS256" s="6">
        <v>29439</v>
      </c>
      <c r="XT256" s="6">
        <v>29369</v>
      </c>
      <c r="XU256" s="6">
        <v>29407</v>
      </c>
      <c r="XV256" s="6">
        <v>29048</v>
      </c>
      <c r="XW256" s="6">
        <v>29578</v>
      </c>
      <c r="XX256" s="6">
        <v>29468</v>
      </c>
      <c r="XY256" s="6">
        <v>29509</v>
      </c>
      <c r="XZ256" s="6">
        <v>29098</v>
      </c>
      <c r="YA256" s="6">
        <v>29334</v>
      </c>
      <c r="YB256" s="6">
        <v>29296</v>
      </c>
      <c r="YC256" s="6">
        <v>29533</v>
      </c>
      <c r="YD256" s="6">
        <v>29278</v>
      </c>
      <c r="YE256" s="6">
        <v>29373</v>
      </c>
      <c r="YF256" s="6">
        <v>29136</v>
      </c>
      <c r="YG256" s="6">
        <v>29455</v>
      </c>
      <c r="YH256" s="6">
        <v>29676</v>
      </c>
      <c r="YI256" s="6">
        <v>29450</v>
      </c>
      <c r="YJ256" s="6">
        <v>29652</v>
      </c>
      <c r="YK256" s="5">
        <v>27147</v>
      </c>
      <c r="YL256" s="6">
        <v>27327</v>
      </c>
      <c r="YM256" s="5">
        <v>27440</v>
      </c>
      <c r="YN256" s="5">
        <v>27331</v>
      </c>
      <c r="YO256" s="5">
        <v>27324</v>
      </c>
      <c r="YP256" s="5">
        <v>27180</v>
      </c>
      <c r="YQ256" s="5">
        <v>27218</v>
      </c>
      <c r="YR256" s="5">
        <v>27149</v>
      </c>
      <c r="YS256" s="5">
        <v>27141</v>
      </c>
      <c r="YT256" s="5">
        <v>27106</v>
      </c>
      <c r="YU256" s="5">
        <v>27354</v>
      </c>
      <c r="YV256" s="5">
        <v>27159</v>
      </c>
      <c r="YW256" s="5">
        <v>27032</v>
      </c>
      <c r="YX256" s="5">
        <v>27185</v>
      </c>
      <c r="YY256" s="5">
        <v>27445</v>
      </c>
      <c r="YZ256" s="5">
        <v>27295</v>
      </c>
      <c r="ZA256" s="5">
        <v>27141</v>
      </c>
      <c r="ZB256" s="5">
        <v>26989</v>
      </c>
      <c r="ZC256" s="5">
        <v>26804</v>
      </c>
      <c r="ZD256" s="5">
        <v>27157</v>
      </c>
      <c r="ZE256" s="5">
        <v>26894</v>
      </c>
      <c r="ZF256" s="5">
        <v>26707</v>
      </c>
      <c r="ZG256" s="5">
        <v>26769</v>
      </c>
      <c r="ZH256" s="5">
        <v>26845</v>
      </c>
      <c r="ZI256" s="5">
        <v>26736</v>
      </c>
      <c r="ZJ256" s="5">
        <v>26872</v>
      </c>
      <c r="ZK256" s="5">
        <v>26716</v>
      </c>
      <c r="ZL256" s="5">
        <v>26832</v>
      </c>
      <c r="ZM256" s="5">
        <v>26824</v>
      </c>
      <c r="ZN256" s="5">
        <v>26859</v>
      </c>
      <c r="ZO256" s="5">
        <v>26615</v>
      </c>
      <c r="ZP256" s="5">
        <v>26768</v>
      </c>
      <c r="ZQ256" s="5">
        <v>26708</v>
      </c>
      <c r="ZR256" s="5">
        <v>26786</v>
      </c>
      <c r="ZS256" s="5">
        <v>26960</v>
      </c>
      <c r="ZT256" s="5">
        <v>26968</v>
      </c>
      <c r="ZU256" s="5">
        <v>26950</v>
      </c>
      <c r="ZV256" s="5">
        <v>26921</v>
      </c>
      <c r="ZW256" s="5">
        <v>26868</v>
      </c>
      <c r="ZX256" s="6">
        <v>27646</v>
      </c>
      <c r="ZY256" s="5">
        <v>27375</v>
      </c>
      <c r="ZZ256" s="5">
        <v>27503</v>
      </c>
      <c r="AAA256" s="6">
        <v>32057</v>
      </c>
      <c r="AAB256" s="6">
        <v>31970</v>
      </c>
      <c r="AAC256" s="6">
        <v>31938</v>
      </c>
      <c r="AAD256" s="6">
        <v>31459</v>
      </c>
      <c r="AAE256" s="6">
        <v>31590</v>
      </c>
      <c r="AAF256" s="6">
        <v>31878</v>
      </c>
      <c r="AAG256" s="6">
        <v>31896</v>
      </c>
      <c r="AAH256" s="6">
        <v>31866</v>
      </c>
      <c r="AAI256" s="6">
        <v>31608</v>
      </c>
      <c r="AAJ256" s="6">
        <v>31605</v>
      </c>
      <c r="AAK256" s="6">
        <v>31476</v>
      </c>
      <c r="AAL256" s="6">
        <v>31491</v>
      </c>
      <c r="AAM256" s="6">
        <v>31518</v>
      </c>
      <c r="AAN256" s="6">
        <v>31653</v>
      </c>
      <c r="AAO256" s="6">
        <v>31607</v>
      </c>
      <c r="AAP256" s="6">
        <v>31527</v>
      </c>
      <c r="AAQ256" s="6">
        <v>31401</v>
      </c>
      <c r="AAR256" s="6">
        <v>31783</v>
      </c>
      <c r="AAS256" s="6">
        <v>31219</v>
      </c>
      <c r="AAT256" s="6">
        <v>31125</v>
      </c>
      <c r="AAU256" s="6">
        <v>31255</v>
      </c>
      <c r="AAV256" s="6">
        <v>31529</v>
      </c>
      <c r="AAW256" s="6">
        <v>31848</v>
      </c>
      <c r="AAX256" s="6">
        <v>31946</v>
      </c>
      <c r="AAY256" s="6">
        <v>31472</v>
      </c>
      <c r="AAZ256" s="6">
        <v>31842</v>
      </c>
      <c r="ABA256" s="6">
        <v>32042</v>
      </c>
      <c r="ABB256" s="6">
        <v>31238</v>
      </c>
      <c r="ABC256" s="6">
        <v>31522</v>
      </c>
      <c r="ABD256" s="6">
        <v>31421</v>
      </c>
      <c r="ABE256" s="6">
        <v>31840</v>
      </c>
      <c r="ABF256" s="6">
        <v>32188</v>
      </c>
      <c r="ABG256" s="6">
        <v>31565</v>
      </c>
      <c r="ABH256" s="6">
        <v>31793</v>
      </c>
      <c r="ABI256" s="5">
        <v>31417</v>
      </c>
      <c r="ABJ256" s="5">
        <v>31589</v>
      </c>
      <c r="ABK256" s="5">
        <v>31542</v>
      </c>
      <c r="ABL256" s="5">
        <v>32127</v>
      </c>
      <c r="ABM256" s="6">
        <v>32127</v>
      </c>
      <c r="ABN256" s="5">
        <v>32186</v>
      </c>
      <c r="ABO256" s="5">
        <v>31868</v>
      </c>
      <c r="ABP256" s="5">
        <v>31822</v>
      </c>
      <c r="ABQ256" s="5">
        <v>31831</v>
      </c>
      <c r="ABR256" s="5">
        <v>31804</v>
      </c>
      <c r="ABS256" s="5">
        <v>31923</v>
      </c>
      <c r="ABT256" s="5">
        <v>31713</v>
      </c>
      <c r="ABU256" s="5">
        <v>31706</v>
      </c>
      <c r="ABV256" s="5">
        <v>31715</v>
      </c>
      <c r="ABW256" s="5">
        <v>31604</v>
      </c>
      <c r="ABX256" s="5">
        <v>31591</v>
      </c>
      <c r="ABY256" s="5">
        <v>31845</v>
      </c>
      <c r="ABZ256" s="5">
        <v>31572</v>
      </c>
      <c r="ACA256" s="5">
        <v>31496</v>
      </c>
      <c r="ACB256" s="5">
        <v>31642</v>
      </c>
      <c r="ACC256" s="5">
        <v>31879</v>
      </c>
      <c r="ACD256" s="5">
        <v>31711</v>
      </c>
      <c r="ACE256" s="5">
        <v>31597</v>
      </c>
      <c r="ACF256" s="5">
        <v>31527</v>
      </c>
      <c r="ACG256" s="5">
        <v>31512</v>
      </c>
      <c r="ACH256" s="5">
        <v>31650</v>
      </c>
      <c r="ACI256" s="5">
        <v>31621</v>
      </c>
      <c r="ACJ256" s="5">
        <v>31344</v>
      </c>
      <c r="ACK256" s="5">
        <v>31549</v>
      </c>
      <c r="ACL256" s="5">
        <v>31324</v>
      </c>
      <c r="ACM256" s="5">
        <v>31388</v>
      </c>
      <c r="ACN256" s="6">
        <v>31267</v>
      </c>
      <c r="ACO256" s="5">
        <v>31278</v>
      </c>
      <c r="ACP256" s="5">
        <v>31626</v>
      </c>
      <c r="ACQ256" s="5">
        <v>31552</v>
      </c>
      <c r="ACR256" s="5">
        <v>31505</v>
      </c>
      <c r="ACS256" s="5">
        <v>31752</v>
      </c>
      <c r="ACT256" s="5">
        <v>31505</v>
      </c>
      <c r="ACU256" s="5">
        <v>31197</v>
      </c>
      <c r="ACV256" s="5">
        <v>31325</v>
      </c>
      <c r="ACW256" s="5">
        <v>31524</v>
      </c>
      <c r="ACX256" s="5">
        <v>31501</v>
      </c>
      <c r="ACY256" s="5">
        <v>31391</v>
      </c>
      <c r="ACZ256" s="5">
        <v>30092</v>
      </c>
      <c r="ADA256" s="5">
        <v>30082</v>
      </c>
      <c r="ADB256" s="5">
        <v>30041</v>
      </c>
      <c r="ADC256" s="5">
        <v>30003</v>
      </c>
      <c r="ADD256" s="5">
        <v>30016</v>
      </c>
      <c r="ADE256" s="5">
        <v>29880</v>
      </c>
      <c r="ADF256" s="5">
        <v>30006</v>
      </c>
      <c r="ADG256" s="5">
        <v>29793</v>
      </c>
      <c r="ADH256" s="5">
        <v>29850</v>
      </c>
      <c r="ADI256" s="5">
        <v>29997</v>
      </c>
      <c r="ADJ256" s="5">
        <v>30056</v>
      </c>
      <c r="ADK256" s="5">
        <v>30154</v>
      </c>
      <c r="ADL256" s="5">
        <v>30110</v>
      </c>
      <c r="ADM256" s="5">
        <v>30003</v>
      </c>
      <c r="ADN256" s="5">
        <v>30046</v>
      </c>
      <c r="ADO256" s="5">
        <v>30038</v>
      </c>
      <c r="ADP256" s="5">
        <v>30180</v>
      </c>
      <c r="ADQ256" s="5">
        <v>30077</v>
      </c>
      <c r="ADR256" s="5">
        <v>30071</v>
      </c>
      <c r="ADS256" s="5">
        <v>30248</v>
      </c>
      <c r="ADT256" s="5">
        <v>30102</v>
      </c>
      <c r="ADU256" s="5">
        <v>30157</v>
      </c>
      <c r="ADV256" s="5">
        <v>30127</v>
      </c>
      <c r="ADW256" s="5">
        <v>30012</v>
      </c>
      <c r="ADX256" s="5">
        <v>30101</v>
      </c>
      <c r="ADY256" s="5">
        <v>29977</v>
      </c>
      <c r="ADZ256" s="5">
        <v>30217</v>
      </c>
      <c r="AEA256" s="5">
        <v>30328</v>
      </c>
      <c r="AEB256" s="5">
        <v>30262</v>
      </c>
      <c r="AEC256" s="5">
        <v>30179</v>
      </c>
      <c r="AED256" s="5">
        <v>30061</v>
      </c>
      <c r="AEE256" s="5">
        <v>30030</v>
      </c>
      <c r="AEF256" s="5">
        <v>30199</v>
      </c>
      <c r="AEG256" s="5">
        <v>30353</v>
      </c>
      <c r="AEH256" s="5">
        <v>29951</v>
      </c>
      <c r="AEI256" s="5">
        <v>30150</v>
      </c>
      <c r="AEJ256" s="5">
        <v>30258</v>
      </c>
      <c r="AEK256" s="5">
        <v>33566</v>
      </c>
      <c r="AEL256" s="5">
        <v>33567</v>
      </c>
      <c r="AEM256" s="5">
        <v>33480</v>
      </c>
      <c r="AEN256" s="5">
        <v>33486</v>
      </c>
      <c r="AEO256" s="5">
        <v>33419</v>
      </c>
      <c r="AEP256" s="5">
        <v>33296</v>
      </c>
      <c r="AEQ256" s="5">
        <v>33199</v>
      </c>
      <c r="AER256" s="5">
        <v>33153</v>
      </c>
      <c r="AES256" s="5">
        <v>33737</v>
      </c>
      <c r="AET256" s="5">
        <v>33613</v>
      </c>
      <c r="AEU256" s="5">
        <v>33479</v>
      </c>
      <c r="AEV256" s="5">
        <v>33394</v>
      </c>
      <c r="AEW256" s="5">
        <v>33437</v>
      </c>
      <c r="AEX256" s="5">
        <v>33213</v>
      </c>
      <c r="AEY256" s="5">
        <v>33315</v>
      </c>
      <c r="AEZ256" s="5">
        <v>33692</v>
      </c>
      <c r="AFA256" s="5">
        <v>33581</v>
      </c>
      <c r="AFB256" s="5">
        <v>33420</v>
      </c>
      <c r="AFC256" s="5">
        <v>33371</v>
      </c>
      <c r="AFD256" s="5">
        <v>33365</v>
      </c>
      <c r="AFE256" s="5">
        <v>33158</v>
      </c>
      <c r="AFF256" s="5">
        <v>33740</v>
      </c>
      <c r="AFG256" s="5">
        <v>33613</v>
      </c>
      <c r="AFH256" s="5">
        <v>33514</v>
      </c>
      <c r="AFI256" s="5">
        <v>33302</v>
      </c>
      <c r="AFJ256" s="5">
        <v>33117</v>
      </c>
      <c r="AFK256" s="5">
        <v>33087</v>
      </c>
      <c r="AFL256" s="5">
        <v>33094</v>
      </c>
      <c r="AFM256" s="5">
        <v>33110</v>
      </c>
      <c r="AFN256" s="5">
        <v>32980</v>
      </c>
      <c r="AFO256" s="5">
        <v>32907</v>
      </c>
      <c r="AFP256" s="5">
        <v>32933</v>
      </c>
      <c r="AFQ256" s="5">
        <v>32899</v>
      </c>
      <c r="AFR256" s="5">
        <v>32830</v>
      </c>
      <c r="AFS256" s="5">
        <v>32825</v>
      </c>
      <c r="AFT256" s="5">
        <v>33283</v>
      </c>
      <c r="AFU256" s="5">
        <v>33149</v>
      </c>
      <c r="AFV256" s="5">
        <v>33120</v>
      </c>
      <c r="AFW256" s="5">
        <v>32973</v>
      </c>
      <c r="AFX256" s="5">
        <v>33190</v>
      </c>
      <c r="AFY256" s="5">
        <v>33088</v>
      </c>
      <c r="AFZ256" s="5">
        <v>33621</v>
      </c>
      <c r="AGA256" s="5">
        <v>33078</v>
      </c>
      <c r="AGB256" s="5">
        <v>33276</v>
      </c>
      <c r="AGC256" s="5">
        <v>27191</v>
      </c>
      <c r="AGD256" s="5">
        <v>27600</v>
      </c>
      <c r="AGE256" s="5">
        <v>27654</v>
      </c>
      <c r="AGF256" s="5">
        <v>27579</v>
      </c>
      <c r="AGG256" s="5">
        <v>27524</v>
      </c>
      <c r="AGH256" s="5">
        <v>27476</v>
      </c>
      <c r="AGI256" s="5">
        <v>27644</v>
      </c>
      <c r="AGJ256" s="5">
        <v>27670</v>
      </c>
      <c r="AGK256" s="5">
        <v>27543</v>
      </c>
      <c r="AGL256" s="5">
        <v>27826</v>
      </c>
      <c r="AGM256" s="5">
        <v>27423</v>
      </c>
      <c r="AGN256" s="5">
        <v>27359</v>
      </c>
      <c r="AGO256" s="5">
        <v>27039</v>
      </c>
      <c r="AGP256" s="5">
        <v>27127</v>
      </c>
      <c r="AGQ256" s="5">
        <v>26974</v>
      </c>
      <c r="AGR256" s="5">
        <v>27042</v>
      </c>
      <c r="AGS256" s="5">
        <v>27098</v>
      </c>
      <c r="AGT256" s="5">
        <v>27257</v>
      </c>
      <c r="AGU256" s="5">
        <v>26895</v>
      </c>
      <c r="AGV256" s="5">
        <v>26703</v>
      </c>
      <c r="AGW256" s="5">
        <v>26849</v>
      </c>
      <c r="AGX256" s="5">
        <v>26726</v>
      </c>
      <c r="AGY256" s="5">
        <v>26774</v>
      </c>
      <c r="AGZ256" s="5">
        <v>26976</v>
      </c>
      <c r="AHA256" s="6">
        <v>26859</v>
      </c>
      <c r="AHB256" s="5">
        <v>26809</v>
      </c>
      <c r="AHC256" s="5">
        <v>26489</v>
      </c>
      <c r="AHD256" s="5">
        <v>26347</v>
      </c>
      <c r="AHE256" s="5">
        <v>26824</v>
      </c>
      <c r="AHF256" s="5">
        <v>29331</v>
      </c>
      <c r="AHG256" s="5">
        <v>29295</v>
      </c>
      <c r="AHH256" s="5">
        <v>29192</v>
      </c>
      <c r="AHI256" s="5">
        <v>29318</v>
      </c>
      <c r="AHJ256" s="5">
        <v>29077</v>
      </c>
      <c r="AHK256" s="5">
        <v>29195</v>
      </c>
      <c r="AHL256" s="6">
        <v>29050</v>
      </c>
      <c r="AHM256" s="5">
        <v>29143</v>
      </c>
      <c r="AHN256" s="5">
        <v>29068</v>
      </c>
      <c r="AHO256" s="5">
        <v>28999</v>
      </c>
      <c r="AHP256" s="5">
        <v>28907</v>
      </c>
      <c r="AHQ256" s="5">
        <v>29039</v>
      </c>
      <c r="AHR256" s="5">
        <v>28855</v>
      </c>
      <c r="AHS256" s="5">
        <v>29125</v>
      </c>
      <c r="AHT256" s="5">
        <v>29014</v>
      </c>
      <c r="AHU256" s="5">
        <v>29062</v>
      </c>
      <c r="AHV256" s="5">
        <v>28967</v>
      </c>
      <c r="AHW256" s="5">
        <v>29141</v>
      </c>
      <c r="AHX256" s="5">
        <v>29294</v>
      </c>
      <c r="AHY256" s="5">
        <v>29220</v>
      </c>
      <c r="AHZ256" s="5">
        <v>29028</v>
      </c>
      <c r="AIA256" s="5">
        <v>29190</v>
      </c>
      <c r="AIB256" s="6">
        <v>29050</v>
      </c>
      <c r="AIC256" s="5">
        <v>28957</v>
      </c>
      <c r="AID256" s="5">
        <v>29087</v>
      </c>
      <c r="AIE256" s="5">
        <v>29111</v>
      </c>
      <c r="AIF256" s="5">
        <v>29296</v>
      </c>
      <c r="AIG256" s="5">
        <v>29282</v>
      </c>
      <c r="AIH256" s="5">
        <v>29294</v>
      </c>
      <c r="AII256" s="5">
        <v>29379</v>
      </c>
      <c r="AIJ256" s="5">
        <v>29345</v>
      </c>
      <c r="AIK256" s="5">
        <v>29839</v>
      </c>
      <c r="AIL256" s="5">
        <v>29938</v>
      </c>
      <c r="AIM256" s="5">
        <v>29986</v>
      </c>
      <c r="AIN256" s="5">
        <v>30096</v>
      </c>
      <c r="AIO256" s="5">
        <v>30116</v>
      </c>
      <c r="AIP256" s="5">
        <v>30100</v>
      </c>
      <c r="AIQ256" s="5">
        <v>30054</v>
      </c>
      <c r="AIR256" s="5">
        <v>30040</v>
      </c>
      <c r="AIS256" s="5">
        <v>30073</v>
      </c>
      <c r="AIT256" s="5">
        <v>30039</v>
      </c>
      <c r="AIU256" s="5">
        <v>30007</v>
      </c>
      <c r="AIV256" s="5">
        <v>29944</v>
      </c>
      <c r="AIW256" s="5">
        <v>29961</v>
      </c>
      <c r="AIX256" s="5">
        <v>29916</v>
      </c>
      <c r="AIY256" s="5">
        <v>29910</v>
      </c>
      <c r="AIZ256" s="5">
        <v>29916</v>
      </c>
      <c r="AJA256" s="5">
        <v>29915</v>
      </c>
      <c r="AJB256" s="5">
        <v>29774</v>
      </c>
      <c r="AJC256" s="5">
        <v>29747</v>
      </c>
      <c r="AJD256" s="5">
        <v>29723</v>
      </c>
      <c r="AJE256" s="5">
        <v>29621</v>
      </c>
      <c r="AJF256" s="5">
        <v>29540</v>
      </c>
      <c r="AJG256" s="5">
        <v>29553</v>
      </c>
      <c r="AJH256" s="5">
        <v>29661</v>
      </c>
      <c r="AJI256" s="5">
        <v>29695</v>
      </c>
      <c r="AJJ256" s="5">
        <v>29632</v>
      </c>
      <c r="AJK256" s="5">
        <v>29611</v>
      </c>
      <c r="AJL256" s="5">
        <v>29484</v>
      </c>
      <c r="AJM256" s="5">
        <v>29473</v>
      </c>
      <c r="AJN256" s="5">
        <v>29627</v>
      </c>
      <c r="AJO256" s="5">
        <v>29527</v>
      </c>
      <c r="AJP256" s="5">
        <v>29566</v>
      </c>
      <c r="AJQ256" s="5">
        <v>29646</v>
      </c>
      <c r="AJR256" s="5">
        <v>29640</v>
      </c>
      <c r="AJS256" s="5">
        <v>29648</v>
      </c>
      <c r="AJT256" s="5">
        <v>29662</v>
      </c>
      <c r="AJU256" s="5">
        <v>29649</v>
      </c>
      <c r="AJV256" s="5">
        <v>29640</v>
      </c>
      <c r="AJW256" s="5">
        <v>29667</v>
      </c>
      <c r="AJX256" s="5">
        <v>29674</v>
      </c>
      <c r="AJY256" s="5">
        <v>29638</v>
      </c>
      <c r="AJZ256" s="5">
        <v>29631</v>
      </c>
      <c r="AKA256" s="5">
        <v>29668</v>
      </c>
      <c r="AKB256" s="5">
        <v>29691</v>
      </c>
      <c r="AKC256" s="5">
        <v>29651</v>
      </c>
      <c r="AKD256" s="5">
        <v>30034</v>
      </c>
      <c r="AKE256" s="5">
        <v>29984</v>
      </c>
      <c r="AKF256" s="5">
        <v>29594</v>
      </c>
      <c r="AKG256" s="5">
        <v>27573</v>
      </c>
      <c r="AKH256" s="5">
        <v>27445</v>
      </c>
      <c r="AKI256" s="5">
        <v>27516</v>
      </c>
      <c r="AKJ256" s="5">
        <v>27458</v>
      </c>
      <c r="AKK256" s="5">
        <v>27599</v>
      </c>
      <c r="AKL256" s="5">
        <v>27505</v>
      </c>
      <c r="AKM256" s="5">
        <v>27682</v>
      </c>
      <c r="AKN256" s="5">
        <v>27362</v>
      </c>
      <c r="AKO256" s="5">
        <v>27785</v>
      </c>
      <c r="AKP256" s="5">
        <v>27471</v>
      </c>
      <c r="AKQ256" s="5">
        <v>27400</v>
      </c>
      <c r="AKR256" s="5">
        <v>27553</v>
      </c>
      <c r="AKS256" s="5">
        <v>27345</v>
      </c>
      <c r="AKT256" s="5">
        <v>27495</v>
      </c>
      <c r="AKU256" s="5">
        <v>27627</v>
      </c>
      <c r="AKV256" s="5">
        <v>27420</v>
      </c>
      <c r="AKW256" s="5">
        <v>27480</v>
      </c>
      <c r="AKX256" s="5">
        <v>27410</v>
      </c>
      <c r="AKY256" s="5">
        <v>27210</v>
      </c>
      <c r="AKZ256" s="5">
        <v>27220</v>
      </c>
      <c r="ALA256" s="5">
        <v>27494</v>
      </c>
      <c r="ALB256" s="5">
        <v>27357</v>
      </c>
      <c r="ALC256" s="5">
        <v>27447</v>
      </c>
      <c r="ALD256" s="5">
        <v>27445</v>
      </c>
      <c r="ALE256" s="5">
        <v>27273</v>
      </c>
      <c r="ALF256" s="5">
        <v>27420</v>
      </c>
      <c r="ALG256" s="5">
        <v>27559</v>
      </c>
      <c r="ALH256" s="5">
        <v>27451</v>
      </c>
      <c r="ALI256" s="5">
        <v>27577</v>
      </c>
      <c r="ALJ256" s="5">
        <v>27485</v>
      </c>
      <c r="ALK256" s="5">
        <v>27727</v>
      </c>
      <c r="ALL256" s="5">
        <v>27565</v>
      </c>
      <c r="ALM256" s="5">
        <v>27563</v>
      </c>
      <c r="ALN256" s="5">
        <v>27689</v>
      </c>
      <c r="ALO256" s="5">
        <v>27535</v>
      </c>
      <c r="ALP256" s="5">
        <v>27536</v>
      </c>
      <c r="ALQ256" s="5">
        <v>27403</v>
      </c>
      <c r="ALR256" s="5">
        <v>27459</v>
      </c>
      <c r="ALS256" s="5">
        <v>27424</v>
      </c>
      <c r="ALT256" s="5">
        <v>27583</v>
      </c>
      <c r="ALU256" s="5">
        <v>27457</v>
      </c>
      <c r="ALV256" s="5">
        <v>27330</v>
      </c>
      <c r="ALW256" s="5">
        <v>27994</v>
      </c>
      <c r="ALX256" s="5">
        <v>27673</v>
      </c>
      <c r="ALY256" s="5">
        <v>26296</v>
      </c>
      <c r="ALZ256" s="5">
        <v>26119</v>
      </c>
      <c r="AMA256" s="5">
        <v>26287</v>
      </c>
      <c r="AMB256" s="5">
        <v>26191</v>
      </c>
      <c r="AMC256" s="5">
        <v>26482</v>
      </c>
      <c r="AMD256" s="5">
        <v>26631</v>
      </c>
      <c r="AME256" s="5">
        <v>26707</v>
      </c>
      <c r="AMF256" s="5">
        <v>26441</v>
      </c>
      <c r="AMG256" s="5">
        <v>26316</v>
      </c>
      <c r="AMH256" s="5">
        <v>26573</v>
      </c>
      <c r="AMI256" s="5">
        <v>26382</v>
      </c>
      <c r="AMJ256" s="5">
        <v>26351</v>
      </c>
      <c r="AMK256" s="5">
        <v>26276</v>
      </c>
      <c r="AML256" s="5">
        <v>26376</v>
      </c>
      <c r="AMM256" s="5">
        <v>26286</v>
      </c>
      <c r="AMN256" s="5">
        <v>26326</v>
      </c>
      <c r="AMO256" s="5">
        <v>26497</v>
      </c>
      <c r="AMP256" s="5">
        <v>26241</v>
      </c>
      <c r="AMQ256" s="5">
        <v>26205</v>
      </c>
      <c r="AMR256" s="5">
        <v>26621</v>
      </c>
      <c r="AMS256" s="5">
        <v>26536</v>
      </c>
      <c r="AMT256" s="5">
        <v>25976</v>
      </c>
      <c r="AMU256" s="5">
        <v>26550</v>
      </c>
      <c r="AMV256" s="5">
        <v>26271</v>
      </c>
      <c r="AMW256" s="5">
        <v>26266</v>
      </c>
      <c r="AMX256" s="5">
        <v>26425</v>
      </c>
      <c r="AMY256" s="5">
        <v>26305</v>
      </c>
      <c r="AMZ256" s="5">
        <v>26390</v>
      </c>
      <c r="ANA256" s="5">
        <v>26382</v>
      </c>
      <c r="ANB256" s="5">
        <v>26237</v>
      </c>
      <c r="ANC256" s="5">
        <v>26043</v>
      </c>
      <c r="AND256" s="5">
        <v>26199</v>
      </c>
      <c r="ANE256" s="5">
        <v>26083</v>
      </c>
      <c r="ANF256" s="5">
        <v>26144</v>
      </c>
      <c r="ANG256" s="5">
        <v>26166</v>
      </c>
      <c r="ANH256" s="5">
        <v>26326</v>
      </c>
      <c r="ANI256" s="5">
        <v>26069</v>
      </c>
      <c r="ANJ256" s="5">
        <v>26409</v>
      </c>
      <c r="ANK256" s="5">
        <v>26215</v>
      </c>
      <c r="ANL256" s="5">
        <v>26625</v>
      </c>
      <c r="ANM256" s="5">
        <v>30095</v>
      </c>
      <c r="ANN256" s="5">
        <v>30065</v>
      </c>
      <c r="ANO256" s="5">
        <v>30024</v>
      </c>
      <c r="ANP256" s="5">
        <v>30262</v>
      </c>
      <c r="ANQ256" s="5">
        <v>30196</v>
      </c>
      <c r="ANR256" s="5">
        <v>30220</v>
      </c>
      <c r="ANS256" s="5">
        <v>30239</v>
      </c>
      <c r="ANT256" s="5">
        <v>30244</v>
      </c>
      <c r="ANU256" s="5">
        <v>30639</v>
      </c>
      <c r="ANV256" s="5">
        <v>30621</v>
      </c>
      <c r="ANW256" s="5">
        <v>30562</v>
      </c>
      <c r="ANX256" s="5">
        <v>30616</v>
      </c>
      <c r="ANY256" s="5">
        <v>30560</v>
      </c>
      <c r="ANZ256" s="5">
        <v>30406</v>
      </c>
      <c r="AOA256" s="5">
        <v>30496</v>
      </c>
      <c r="AOB256" s="5">
        <v>30592</v>
      </c>
      <c r="AOC256" s="5">
        <v>30628</v>
      </c>
      <c r="AOD256" s="5">
        <v>30576</v>
      </c>
      <c r="AOE256" s="5">
        <v>30598</v>
      </c>
      <c r="AOF256" s="5">
        <v>30649</v>
      </c>
      <c r="AOG256" s="5">
        <v>30579</v>
      </c>
      <c r="AOH256" s="5">
        <v>30558</v>
      </c>
      <c r="AOI256" s="5">
        <v>30433</v>
      </c>
      <c r="AOJ256" s="5">
        <v>30764</v>
      </c>
      <c r="AOK256" s="5">
        <v>30792</v>
      </c>
      <c r="AOL256" s="5">
        <v>30693</v>
      </c>
      <c r="AOM256" s="5">
        <v>30622</v>
      </c>
      <c r="AON256" s="5">
        <v>30561</v>
      </c>
      <c r="AOO256" s="5">
        <v>30454</v>
      </c>
      <c r="AOP256" s="5">
        <v>30443</v>
      </c>
      <c r="AOQ256" s="5">
        <v>30778</v>
      </c>
      <c r="AOR256" s="5">
        <v>30776</v>
      </c>
      <c r="AOS256" s="5">
        <v>30650</v>
      </c>
      <c r="AOT256" s="5">
        <v>30385</v>
      </c>
      <c r="AOU256" s="5">
        <v>30421</v>
      </c>
      <c r="AOV256" s="5">
        <v>30337</v>
      </c>
      <c r="AOW256" s="5">
        <v>30331</v>
      </c>
      <c r="AOX256" s="5">
        <v>30228</v>
      </c>
      <c r="AOY256" s="5">
        <v>30323</v>
      </c>
      <c r="AOZ256" s="5">
        <v>30407</v>
      </c>
      <c r="APA256" s="5">
        <v>30273</v>
      </c>
      <c r="APB256" s="5">
        <v>30382</v>
      </c>
      <c r="APC256" s="5">
        <v>30481</v>
      </c>
      <c r="APD256" s="5">
        <v>28870</v>
      </c>
      <c r="APE256" s="5">
        <v>28882</v>
      </c>
      <c r="APF256" s="5">
        <v>28892</v>
      </c>
      <c r="APG256" s="5">
        <v>29000</v>
      </c>
      <c r="APH256" s="5">
        <v>29005</v>
      </c>
      <c r="API256" s="5">
        <v>29002</v>
      </c>
      <c r="APJ256" s="5">
        <v>28976</v>
      </c>
      <c r="APK256" s="5">
        <v>28985</v>
      </c>
      <c r="APL256" s="5">
        <v>28958</v>
      </c>
      <c r="APM256" s="5">
        <v>28954</v>
      </c>
      <c r="APN256" s="5">
        <v>28938</v>
      </c>
      <c r="APO256" s="5">
        <v>28935</v>
      </c>
      <c r="APP256" s="5">
        <v>28914</v>
      </c>
      <c r="APQ256" s="5">
        <v>28881</v>
      </c>
      <c r="APR256" s="5">
        <v>28825</v>
      </c>
      <c r="APS256" s="5">
        <v>28812</v>
      </c>
      <c r="APT256" s="5">
        <v>28844</v>
      </c>
      <c r="APU256" s="5">
        <v>28835</v>
      </c>
      <c r="APV256" s="5">
        <v>28804</v>
      </c>
      <c r="APW256" s="5">
        <v>28892</v>
      </c>
      <c r="APX256" s="5">
        <v>28845</v>
      </c>
      <c r="APY256" s="5">
        <v>28800</v>
      </c>
      <c r="APZ256" s="5">
        <v>28819</v>
      </c>
      <c r="AQA256" s="5">
        <v>28728</v>
      </c>
      <c r="AQB256" s="5">
        <v>28769</v>
      </c>
      <c r="AQC256" s="5">
        <v>28931</v>
      </c>
      <c r="AQD256" s="5">
        <v>28939</v>
      </c>
      <c r="AQE256" s="5">
        <v>28869</v>
      </c>
      <c r="AQF256" s="5">
        <v>28682</v>
      </c>
      <c r="AQG256" s="5">
        <v>28719</v>
      </c>
      <c r="AQH256" s="5">
        <v>28664</v>
      </c>
      <c r="AQI256" s="5">
        <v>28754</v>
      </c>
      <c r="AQJ256" s="5">
        <v>28722</v>
      </c>
      <c r="AQK256" s="5">
        <v>28626</v>
      </c>
      <c r="AQL256" s="5">
        <v>28653</v>
      </c>
      <c r="AQM256" s="5">
        <v>28582</v>
      </c>
      <c r="AQN256" s="5">
        <v>28552</v>
      </c>
      <c r="AQO256" s="5">
        <v>28751</v>
      </c>
      <c r="AQP256" s="5">
        <v>28821</v>
      </c>
      <c r="AQQ256" s="5">
        <v>28715</v>
      </c>
      <c r="AQR256" s="5">
        <v>28612</v>
      </c>
      <c r="AQS256" s="5">
        <v>28937</v>
      </c>
      <c r="AQT256" s="5">
        <v>28944</v>
      </c>
      <c r="AQU256" s="5">
        <v>29035</v>
      </c>
      <c r="AQV256" s="5">
        <v>29097</v>
      </c>
      <c r="AQW256" s="5">
        <v>29105</v>
      </c>
      <c r="AQX256" s="5">
        <v>29095</v>
      </c>
      <c r="AQY256" s="5">
        <v>29064</v>
      </c>
      <c r="AQZ256" s="5">
        <v>29085</v>
      </c>
      <c r="ARA256" s="5">
        <v>29072</v>
      </c>
      <c r="ARB256" s="5">
        <v>29079</v>
      </c>
      <c r="ARC256" s="5">
        <v>29039</v>
      </c>
      <c r="ARD256" s="5">
        <v>29032</v>
      </c>
      <c r="ARE256" s="5">
        <v>29275</v>
      </c>
      <c r="ARF256" s="5">
        <v>29222</v>
      </c>
      <c r="ARG256" s="5">
        <v>29155</v>
      </c>
      <c r="ARH256" s="5">
        <v>29084</v>
      </c>
      <c r="ARI256" s="5">
        <v>29085</v>
      </c>
      <c r="ARJ256" s="5">
        <v>29075</v>
      </c>
      <c r="ARK256" s="5">
        <v>29150</v>
      </c>
      <c r="ARL256" s="5">
        <v>29205</v>
      </c>
      <c r="ARM256" s="5">
        <v>29232</v>
      </c>
      <c r="ARN256" s="5">
        <v>29179</v>
      </c>
      <c r="ARO256" s="5">
        <v>29076</v>
      </c>
      <c r="ARP256" s="5">
        <v>29107</v>
      </c>
      <c r="ARQ256" s="5">
        <v>29117</v>
      </c>
      <c r="ARR256" s="5">
        <v>29163</v>
      </c>
      <c r="ARS256" s="5">
        <v>29143</v>
      </c>
      <c r="ART256" s="5">
        <v>29153</v>
      </c>
      <c r="ARU256" s="5">
        <v>29110</v>
      </c>
      <c r="ARV256" s="5">
        <v>29112</v>
      </c>
      <c r="ARW256" s="5">
        <v>29091</v>
      </c>
      <c r="ARX256" s="5">
        <v>29067</v>
      </c>
      <c r="ARY256" s="5">
        <v>29085</v>
      </c>
      <c r="ARZ256" s="5">
        <v>29082</v>
      </c>
      <c r="ASA256" s="5">
        <v>29083</v>
      </c>
      <c r="ASB256" s="5">
        <v>29110</v>
      </c>
      <c r="ASC256" s="5">
        <v>29106</v>
      </c>
      <c r="ASD256" s="5">
        <v>29143</v>
      </c>
      <c r="ASE256" s="5">
        <v>28968</v>
      </c>
      <c r="ASF256" s="5">
        <v>26935</v>
      </c>
      <c r="ASG256" s="5">
        <v>27029</v>
      </c>
      <c r="ASH256" s="5">
        <v>26006</v>
      </c>
      <c r="ASI256" s="5">
        <v>25980</v>
      </c>
      <c r="ASJ256" s="5">
        <v>25869</v>
      </c>
      <c r="ASK256" s="5">
        <v>26003</v>
      </c>
      <c r="ASL256" s="5">
        <v>25889</v>
      </c>
      <c r="ASM256" s="5">
        <v>25927</v>
      </c>
      <c r="ASN256" s="5">
        <v>25895</v>
      </c>
      <c r="ASO256" s="5">
        <v>25915</v>
      </c>
      <c r="ASP256" s="5">
        <v>25926</v>
      </c>
      <c r="ASQ256" s="5">
        <v>25923</v>
      </c>
      <c r="ASR256" s="5">
        <v>25940</v>
      </c>
      <c r="ASS256" s="5">
        <v>25856</v>
      </c>
      <c r="AST256" s="5">
        <v>25930</v>
      </c>
      <c r="ASU256" s="5">
        <v>25840</v>
      </c>
      <c r="ASV256" s="5">
        <v>25954</v>
      </c>
      <c r="ASW256" s="5">
        <v>25921</v>
      </c>
      <c r="ASX256" s="5">
        <v>25960</v>
      </c>
      <c r="ASY256" s="5">
        <v>26005</v>
      </c>
      <c r="ASZ256" s="5">
        <v>26015</v>
      </c>
      <c r="ATA256" s="5">
        <v>25859</v>
      </c>
      <c r="ATB256" s="5">
        <v>25891</v>
      </c>
      <c r="ATC256" s="5">
        <v>25779</v>
      </c>
      <c r="ATD256" s="5">
        <v>25895</v>
      </c>
      <c r="ATE256" s="5">
        <v>25868</v>
      </c>
      <c r="ATF256" s="5">
        <v>25838</v>
      </c>
      <c r="ATG256" s="5">
        <v>25875</v>
      </c>
      <c r="ATH256" s="5">
        <v>25893</v>
      </c>
      <c r="ATI256" s="5">
        <v>25927</v>
      </c>
      <c r="ATJ256" s="5">
        <v>25920</v>
      </c>
      <c r="ATK256" s="5">
        <v>27068</v>
      </c>
      <c r="ATL256" s="5">
        <v>27077</v>
      </c>
      <c r="ATM256" s="5">
        <v>26927</v>
      </c>
      <c r="ATN256" s="5">
        <v>26940</v>
      </c>
      <c r="ATO256" s="5">
        <v>29964</v>
      </c>
      <c r="ATP256" s="5">
        <v>30152</v>
      </c>
      <c r="ATQ256" s="5">
        <v>29933</v>
      </c>
      <c r="ATR256" s="5">
        <v>29872</v>
      </c>
      <c r="ATS256" s="5">
        <v>30090</v>
      </c>
      <c r="ATT256" s="5">
        <v>29974</v>
      </c>
      <c r="ATU256" s="5">
        <v>29999</v>
      </c>
      <c r="ATV256" s="6">
        <v>29537</v>
      </c>
      <c r="ATW256" s="5">
        <v>28722</v>
      </c>
      <c r="ATX256" s="5">
        <v>29282</v>
      </c>
      <c r="ATY256" s="5">
        <v>29221</v>
      </c>
      <c r="ATZ256" s="5">
        <v>29108</v>
      </c>
      <c r="AUA256" s="5">
        <v>29167</v>
      </c>
      <c r="AUB256" s="5">
        <v>29027</v>
      </c>
      <c r="AUC256" s="5">
        <v>29066</v>
      </c>
      <c r="AUD256" s="5">
        <v>28922</v>
      </c>
      <c r="AUE256" s="5">
        <v>29148</v>
      </c>
      <c r="AUF256" s="5">
        <v>29341</v>
      </c>
      <c r="AUG256" s="5">
        <v>29173</v>
      </c>
      <c r="AUH256" s="5">
        <v>28956</v>
      </c>
      <c r="AUI256" s="5">
        <v>29371</v>
      </c>
      <c r="AUJ256" s="5">
        <v>29313</v>
      </c>
      <c r="AUK256" s="5">
        <v>29087</v>
      </c>
      <c r="AUL256" s="5">
        <v>28917</v>
      </c>
      <c r="AUM256" s="5">
        <v>29010</v>
      </c>
      <c r="AUN256" s="5">
        <v>29436</v>
      </c>
      <c r="AUO256" s="5">
        <v>28845</v>
      </c>
      <c r="AUP256" s="5">
        <v>29890</v>
      </c>
      <c r="AUQ256" s="5">
        <v>29023</v>
      </c>
      <c r="AUR256" s="5">
        <v>28392</v>
      </c>
      <c r="AUS256" s="5">
        <v>26526</v>
      </c>
      <c r="AUT256" s="5">
        <v>26414</v>
      </c>
      <c r="AUU256" s="5">
        <v>26323</v>
      </c>
      <c r="AUV256" s="5">
        <v>26220</v>
      </c>
      <c r="AUW256" s="5">
        <v>26508</v>
      </c>
      <c r="AUX256" s="5">
        <v>26215</v>
      </c>
      <c r="AUY256" s="5">
        <v>26289</v>
      </c>
      <c r="AUZ256" s="5">
        <v>26383</v>
      </c>
      <c r="AVA256" s="5">
        <v>26521</v>
      </c>
      <c r="AVB256" s="5">
        <v>26138</v>
      </c>
      <c r="AVC256" s="5">
        <v>26268</v>
      </c>
      <c r="AVD256" s="5">
        <v>26309</v>
      </c>
      <c r="AVE256" s="5">
        <v>26128</v>
      </c>
      <c r="AVF256" s="5">
        <v>26295</v>
      </c>
      <c r="AVG256" s="5">
        <v>26193</v>
      </c>
      <c r="AVH256" s="5">
        <v>26180</v>
      </c>
      <c r="AVI256" s="5">
        <v>26095</v>
      </c>
      <c r="AVJ256" s="5">
        <v>26535</v>
      </c>
      <c r="AVK256" s="5">
        <v>26342</v>
      </c>
      <c r="AVL256" s="5">
        <v>26267</v>
      </c>
      <c r="AVM256" s="5">
        <v>26232</v>
      </c>
      <c r="AVN256" s="5">
        <v>26261</v>
      </c>
      <c r="AVO256" s="5">
        <v>26263</v>
      </c>
      <c r="AVP256" s="5">
        <v>25974</v>
      </c>
      <c r="AVQ256" s="5">
        <v>26046</v>
      </c>
      <c r="AVR256" s="5">
        <v>26041</v>
      </c>
      <c r="AVS256" s="5">
        <v>26186</v>
      </c>
      <c r="AVT256" s="5">
        <v>25934</v>
      </c>
      <c r="AVU256" s="5">
        <v>25926</v>
      </c>
      <c r="AVV256" s="5">
        <v>25946</v>
      </c>
      <c r="AVW256" s="5">
        <v>25991</v>
      </c>
      <c r="AVX256" s="5">
        <v>25931</v>
      </c>
      <c r="AVY256" s="5">
        <v>25916</v>
      </c>
      <c r="AVZ256" s="5">
        <v>25796</v>
      </c>
      <c r="AWA256" s="5">
        <v>25886</v>
      </c>
      <c r="AWB256" s="5">
        <v>26215</v>
      </c>
      <c r="AWC256" s="5">
        <v>26248</v>
      </c>
      <c r="AWD256" s="5">
        <v>25919</v>
      </c>
      <c r="AWE256" s="5">
        <v>26138</v>
      </c>
      <c r="AWF256" s="5">
        <v>26466</v>
      </c>
      <c r="AWG256" s="5">
        <v>26009</v>
      </c>
      <c r="AWH256" s="5">
        <v>25870</v>
      </c>
      <c r="AWI256" s="5">
        <v>27640</v>
      </c>
      <c r="AWJ256" s="5">
        <v>27683</v>
      </c>
      <c r="AWK256" s="6">
        <v>27679</v>
      </c>
      <c r="AWL256" s="5">
        <v>27785</v>
      </c>
      <c r="AWM256" s="5">
        <v>27767</v>
      </c>
      <c r="AWN256" s="5">
        <v>27828</v>
      </c>
      <c r="AWO256" s="5">
        <v>27733</v>
      </c>
      <c r="AWP256" s="5">
        <v>27791</v>
      </c>
      <c r="AWQ256" s="5">
        <v>27919</v>
      </c>
      <c r="AWR256" s="5">
        <v>27854</v>
      </c>
      <c r="AWS256" s="5">
        <v>27970</v>
      </c>
      <c r="AWT256" s="5">
        <v>27928</v>
      </c>
      <c r="AWU256" s="5">
        <v>27926</v>
      </c>
      <c r="AWV256" s="5">
        <v>28045</v>
      </c>
      <c r="AWW256" s="5">
        <v>28149</v>
      </c>
      <c r="AWX256" s="5">
        <v>28130</v>
      </c>
      <c r="AWY256" s="5">
        <v>28172</v>
      </c>
      <c r="AWZ256" s="5">
        <v>27956</v>
      </c>
      <c r="AXA256" s="5">
        <v>28049</v>
      </c>
      <c r="AXB256" s="5">
        <v>27427</v>
      </c>
      <c r="AXC256" s="5">
        <v>27915</v>
      </c>
      <c r="AXD256" s="5">
        <v>26567</v>
      </c>
      <c r="AXE256" s="5">
        <v>26463</v>
      </c>
      <c r="AXF256" s="5">
        <v>26477</v>
      </c>
      <c r="AXG256" s="5">
        <v>26537</v>
      </c>
      <c r="AXH256" s="5">
        <v>26579</v>
      </c>
      <c r="AXI256" s="5">
        <v>26459</v>
      </c>
      <c r="AXJ256" s="5">
        <v>26282</v>
      </c>
      <c r="AXK256" s="5">
        <v>26298</v>
      </c>
      <c r="AXL256" s="5">
        <v>26281</v>
      </c>
      <c r="AXM256" s="5">
        <v>26239</v>
      </c>
      <c r="AXN256" s="5">
        <v>26310</v>
      </c>
      <c r="AXO256" s="5">
        <v>27342</v>
      </c>
      <c r="AXP256" s="5">
        <v>27217</v>
      </c>
      <c r="AXQ256" s="5">
        <v>27245</v>
      </c>
      <c r="AXR256" s="5">
        <v>27209</v>
      </c>
      <c r="AXS256" s="5">
        <v>27162</v>
      </c>
      <c r="AXT256" s="5">
        <v>27195</v>
      </c>
      <c r="AXU256" s="5">
        <v>27171</v>
      </c>
      <c r="AXV256" s="5">
        <v>27092</v>
      </c>
      <c r="AXW256" s="5">
        <v>27022</v>
      </c>
      <c r="AXX256" s="5">
        <v>26928</v>
      </c>
      <c r="AXY256" s="5">
        <v>26869</v>
      </c>
      <c r="AXZ256" s="5">
        <v>26776</v>
      </c>
      <c r="AYA256" s="5">
        <v>27142</v>
      </c>
      <c r="AYB256" s="5">
        <v>26966</v>
      </c>
      <c r="AYC256" s="5">
        <v>27299</v>
      </c>
      <c r="AYD256" s="5">
        <v>27151</v>
      </c>
      <c r="AYE256" s="5">
        <v>27580</v>
      </c>
      <c r="AYF256" s="5">
        <v>27232</v>
      </c>
      <c r="AYG256" s="5">
        <v>26905</v>
      </c>
      <c r="AYH256" s="5">
        <v>27011</v>
      </c>
      <c r="AYI256" s="5">
        <v>26933</v>
      </c>
      <c r="AYJ256" s="5">
        <v>26917</v>
      </c>
      <c r="AYK256" s="5">
        <v>26733</v>
      </c>
      <c r="AYL256" s="5">
        <v>26956</v>
      </c>
      <c r="AYM256" s="5">
        <v>27375</v>
      </c>
      <c r="AYN256" s="5">
        <v>29889</v>
      </c>
      <c r="AYO256" s="5">
        <v>29997</v>
      </c>
      <c r="AYP256" s="5">
        <v>29714</v>
      </c>
      <c r="AYQ256" s="5">
        <v>29857</v>
      </c>
      <c r="AYR256" s="5">
        <v>29779</v>
      </c>
      <c r="AYS256" s="5">
        <v>29976</v>
      </c>
      <c r="AYT256" s="5">
        <v>29897</v>
      </c>
      <c r="AYU256" s="5">
        <v>29822</v>
      </c>
      <c r="AYV256" s="5">
        <v>29597</v>
      </c>
      <c r="AYW256" s="5">
        <v>29828</v>
      </c>
      <c r="AYX256" s="5">
        <v>29729</v>
      </c>
      <c r="AYY256" s="5">
        <v>29638</v>
      </c>
      <c r="AYZ256" s="5">
        <v>29733</v>
      </c>
      <c r="AZA256" s="5">
        <v>29739</v>
      </c>
      <c r="AZB256" s="5">
        <v>29301</v>
      </c>
      <c r="AZC256" s="6">
        <v>29258</v>
      </c>
      <c r="AZD256" s="5">
        <v>29448</v>
      </c>
      <c r="AZE256" s="5">
        <v>29513</v>
      </c>
      <c r="AZF256" s="5">
        <v>29480</v>
      </c>
      <c r="AZG256" s="5">
        <v>29773</v>
      </c>
      <c r="AZH256" s="5">
        <v>29446</v>
      </c>
      <c r="AZI256" s="5">
        <v>29476</v>
      </c>
      <c r="AZJ256" s="5">
        <v>29805</v>
      </c>
      <c r="AZK256" s="5">
        <v>29710</v>
      </c>
      <c r="AZL256" s="5">
        <v>28924</v>
      </c>
      <c r="AZM256" s="5">
        <v>28816</v>
      </c>
      <c r="AZN256" s="6">
        <v>28306</v>
      </c>
      <c r="AZO256" s="5">
        <v>28597</v>
      </c>
      <c r="AZP256" s="5">
        <v>28804</v>
      </c>
      <c r="AZQ256" s="5">
        <v>28643</v>
      </c>
      <c r="AZR256" s="5">
        <v>28706</v>
      </c>
      <c r="AZS256" s="5">
        <v>28552</v>
      </c>
      <c r="AZT256" s="5">
        <v>28447</v>
      </c>
      <c r="AZU256" s="5">
        <v>28408</v>
      </c>
      <c r="AZV256" s="5">
        <v>28779</v>
      </c>
      <c r="AZW256" s="5"/>
      <c r="AZX256" s="5"/>
      <c r="AZY256" s="5"/>
      <c r="AZZ256" s="5"/>
      <c r="BAA256" s="5"/>
      <c r="BAB256" s="5"/>
      <c r="BAC256" s="5"/>
      <c r="BAD256" s="5"/>
      <c r="BAE256" s="5"/>
      <c r="BAF256" s="5"/>
      <c r="BAG256" s="5"/>
      <c r="BAH256" s="5"/>
      <c r="BAI256" s="5"/>
      <c r="BAJ256" s="5"/>
      <c r="BAK256" s="5"/>
      <c r="BAL256" s="5"/>
      <c r="BAM256" s="5"/>
      <c r="BAN256" s="5"/>
      <c r="BAO256" s="5"/>
      <c r="BAP256" s="5"/>
      <c r="BAQ256" s="5"/>
      <c r="BAR256" s="5"/>
      <c r="BAS256" s="5"/>
      <c r="BAT256" s="5"/>
      <c r="BAU256" s="5"/>
      <c r="BAV256" s="5"/>
      <c r="BAW256" s="5"/>
      <c r="BAX256" s="5"/>
      <c r="BAY256" s="5"/>
      <c r="BAZ256" s="5"/>
      <c r="BBA256" s="5"/>
      <c r="BBB256" s="5"/>
      <c r="BBC256" s="5"/>
      <c r="BBD256" s="5"/>
      <c r="BBE256" s="5"/>
      <c r="BBF256" s="5"/>
      <c r="BBG256" s="5"/>
      <c r="BBH256" s="5"/>
      <c r="BBI256" s="5"/>
      <c r="BBJ256" s="5"/>
      <c r="BBK256" s="5"/>
      <c r="BBL256" s="5"/>
      <c r="BBM256" s="5"/>
      <c r="BBN256" s="5"/>
      <c r="BBO256" s="5"/>
      <c r="BBP256" s="5"/>
      <c r="BBQ256" s="5"/>
      <c r="BBR256" s="5"/>
      <c r="BBS256" s="5"/>
      <c r="BBT256" s="5"/>
      <c r="BBU256" s="5"/>
      <c r="BBV256" s="5"/>
      <c r="BBW256" s="5"/>
      <c r="BBX256" s="5"/>
      <c r="BBY256" s="5"/>
      <c r="BBZ256" s="5"/>
      <c r="BCA256" s="5"/>
      <c r="BCB256" s="5"/>
      <c r="BCC256" s="5"/>
      <c r="BCD256" s="5"/>
      <c r="BCE256" s="5"/>
      <c r="BCF256" s="5"/>
      <c r="BCG256" s="5"/>
      <c r="BCH256" s="5"/>
      <c r="BCI256" s="5"/>
      <c r="BCJ256" s="5"/>
      <c r="BCK256" s="5"/>
      <c r="BCL256" s="5"/>
      <c r="BCM256" s="5"/>
      <c r="BCN256" s="5"/>
      <c r="BCO256" s="5"/>
      <c r="BCP256" s="5"/>
      <c r="BCQ256" s="5"/>
      <c r="BCR256" s="5"/>
      <c r="BCS256" s="5"/>
      <c r="BCT256" s="5"/>
      <c r="BCU256" s="5"/>
      <c r="BCV256" s="5"/>
      <c r="BCW256" s="5"/>
      <c r="BCX256" s="5"/>
      <c r="BCY256" s="5"/>
      <c r="BCZ256" s="5"/>
      <c r="BDA256" s="5"/>
      <c r="BDB256" s="5"/>
      <c r="BDC256" s="5"/>
      <c r="BDD256" s="5"/>
      <c r="BDE256" s="5"/>
      <c r="BDF256" s="5"/>
      <c r="BDG256" s="5"/>
      <c r="BDH256" s="5"/>
      <c r="BDI256" s="5"/>
      <c r="BDJ256" s="5"/>
      <c r="BDK256" s="5"/>
      <c r="BDL256" s="5"/>
      <c r="BDM256" s="5"/>
      <c r="BDN256" s="5"/>
      <c r="BDO256" s="5"/>
      <c r="BDP256" s="5"/>
      <c r="BDQ256" s="5"/>
      <c r="BDR256" s="5"/>
      <c r="BDS256" s="5"/>
      <c r="BDT256" s="5"/>
      <c r="BDU256" s="5"/>
      <c r="BDV256" s="5"/>
      <c r="BDW256" s="5"/>
      <c r="BDX256" s="5"/>
      <c r="BDY256" s="5"/>
      <c r="BDZ256" s="5"/>
      <c r="BEA256" s="5"/>
      <c r="BEB256" s="5"/>
      <c r="BEC256" s="5"/>
      <c r="BED256" s="5"/>
      <c r="BEE256" s="5"/>
      <c r="BEF256" s="5"/>
      <c r="BEG256" s="5"/>
      <c r="BEH256" s="5"/>
      <c r="BEI256" s="5"/>
      <c r="BEJ256" s="5"/>
      <c r="BEK256" s="5"/>
      <c r="BEL256" s="5"/>
      <c r="BEM256" s="5"/>
      <c r="BEN256" s="5"/>
      <c r="BEO256" s="5"/>
      <c r="BEP256" s="5"/>
      <c r="BEQ256" s="5"/>
      <c r="BER256" s="5"/>
      <c r="BES256" s="5"/>
      <c r="BET256" s="5"/>
      <c r="BEU256" s="5"/>
      <c r="BEV256" s="5"/>
      <c r="BEW256" s="5"/>
      <c r="BEX256" s="5"/>
      <c r="BEY256" s="5"/>
      <c r="BEZ256" s="5"/>
      <c r="BFA256" s="5"/>
      <c r="BFB256" s="5"/>
      <c r="BFC256" s="5"/>
      <c r="BFD256" s="5"/>
      <c r="BFE256" s="5"/>
      <c r="BFF256" s="5"/>
      <c r="BFG256" s="5"/>
      <c r="BFH256" s="5"/>
      <c r="BFI256" s="5"/>
      <c r="BFJ256" s="5"/>
      <c r="BFK256" s="5"/>
      <c r="BFL256" s="5"/>
      <c r="BFM256" s="5"/>
      <c r="BFN256" s="5"/>
      <c r="BFO256" s="5"/>
      <c r="BFP256" s="5"/>
      <c r="BFQ256" s="5"/>
      <c r="BFR256" s="5"/>
      <c r="BFS256" s="5"/>
      <c r="BFT256" s="5"/>
      <c r="BFU256" s="5"/>
      <c r="BFV256" s="5"/>
      <c r="BFW256" s="5"/>
      <c r="BFX256" s="5"/>
      <c r="BFY256" s="5"/>
      <c r="BFZ256" s="5"/>
      <c r="BGA256" s="5"/>
      <c r="BGB256" s="5"/>
      <c r="BGC256" s="5"/>
      <c r="BGD256" s="5"/>
      <c r="BGE256" s="5"/>
      <c r="BGF256" s="5"/>
      <c r="BGG256" s="5"/>
      <c r="BGH256" s="5"/>
      <c r="BGI256" s="5"/>
      <c r="BGJ256" s="5"/>
      <c r="BGK256" s="5"/>
      <c r="BGL256" s="5"/>
      <c r="BGM256" s="5"/>
      <c r="BGN256" s="5"/>
      <c r="BGO256" s="5"/>
      <c r="BGP256" s="5"/>
      <c r="BGQ256" s="5"/>
      <c r="BGR256" s="5"/>
      <c r="BGS256" s="5"/>
      <c r="BGT256" s="5"/>
      <c r="BGU256" s="5"/>
      <c r="BGV256" s="5"/>
      <c r="BGW256" s="5"/>
      <c r="BGX256" s="5"/>
      <c r="BGY256" s="5"/>
      <c r="BGZ256" s="5"/>
      <c r="BHA256" s="5"/>
      <c r="BHB256" s="5"/>
      <c r="BHC256" s="5"/>
      <c r="BHD256" s="5"/>
      <c r="BHE256" s="5"/>
      <c r="BHF256" s="5"/>
      <c r="BHG256" s="5"/>
      <c r="BHH256" s="5"/>
      <c r="BHI256" s="5"/>
      <c r="BHJ256" s="5"/>
      <c r="BHK256" s="5"/>
      <c r="BHL256" s="5"/>
      <c r="BHM256" s="5"/>
      <c r="BHN256" s="5"/>
      <c r="BHO256" s="5"/>
      <c r="BHP256" s="5"/>
      <c r="BHQ256" s="5"/>
      <c r="BHR256" s="5"/>
      <c r="BHS256" s="5"/>
      <c r="BHT256" s="5"/>
      <c r="BHU256" s="5"/>
      <c r="BHV256" s="5"/>
      <c r="BHW256" s="5"/>
      <c r="BHX256" s="5"/>
      <c r="BHY256" s="5"/>
      <c r="BHZ256" s="5"/>
      <c r="BIA256" s="5"/>
      <c r="BIB256" s="5"/>
      <c r="BIC256" s="5"/>
      <c r="BID256" s="5"/>
      <c r="BIE256" s="5"/>
      <c r="BIF256" s="5"/>
      <c r="BIG256" s="5"/>
      <c r="BIH256" s="5"/>
      <c r="BII256" s="5"/>
      <c r="BIJ256" s="5"/>
      <c r="BIK256" s="5"/>
      <c r="BIL256" s="5"/>
      <c r="BIM256" s="5"/>
      <c r="BIN256" s="5"/>
      <c r="BIO256" s="5"/>
      <c r="BIP256" s="5"/>
      <c r="BIQ256" s="5"/>
      <c r="BIR256" s="5"/>
      <c r="BIS256" s="5"/>
      <c r="BIT256" s="5"/>
      <c r="BIU256" s="5"/>
      <c r="BIV256" s="5"/>
      <c r="BIW256" s="5"/>
      <c r="BIX256" s="5"/>
      <c r="BIY256" s="5"/>
      <c r="BIZ256" s="5"/>
      <c r="BJA256" s="5"/>
      <c r="BJB256" s="5"/>
      <c r="BJC256" s="5"/>
      <c r="BJD256" s="5"/>
      <c r="BJE256" s="5"/>
      <c r="BJF256" s="5"/>
      <c r="BJG256" s="5"/>
      <c r="BJH256" s="5"/>
      <c r="BJI256" s="5"/>
      <c r="BJJ256" s="5"/>
      <c r="BJK256" s="5"/>
      <c r="BJL256" s="5"/>
      <c r="BJM256" s="5"/>
      <c r="BJN256" s="5"/>
      <c r="BJO256" s="5"/>
      <c r="BJP256" s="5"/>
      <c r="BJQ256" s="5"/>
      <c r="BJR256" s="5"/>
      <c r="BJS256" s="5"/>
      <c r="BJT256" s="5"/>
      <c r="BJU256" s="5"/>
      <c r="BJV256" s="5"/>
      <c r="BJW256" s="5"/>
      <c r="BJX256" s="5"/>
      <c r="BJY256" s="5"/>
      <c r="BJZ256" s="5"/>
      <c r="BKA256" s="5"/>
      <c r="BKB256" s="5"/>
      <c r="BKC256" s="5"/>
      <c r="BKD256" s="5"/>
      <c r="BKE256" s="5"/>
      <c r="BKF256" s="5"/>
      <c r="BKG256" s="5"/>
      <c r="BKH256" s="5"/>
      <c r="BKI256" s="5"/>
      <c r="BKJ256" s="5"/>
      <c r="BKK256" s="5"/>
      <c r="BKL256" s="5"/>
      <c r="BKM256" s="5"/>
      <c r="BKN256" s="5"/>
      <c r="BKO256" s="5"/>
      <c r="BKP256" s="5"/>
      <c r="BKQ256" s="5"/>
      <c r="BKR256" s="5"/>
    </row>
    <row r="257" spans="1:1656" x14ac:dyDescent="0.3">
      <c r="A257">
        <v>35222</v>
      </c>
      <c r="B257">
        <v>34519</v>
      </c>
      <c r="C257">
        <v>34873</v>
      </c>
      <c r="D257">
        <v>34601</v>
      </c>
      <c r="E257">
        <v>34470</v>
      </c>
      <c r="F257">
        <v>34834</v>
      </c>
      <c r="G257">
        <v>35175</v>
      </c>
      <c r="H257">
        <v>34358</v>
      </c>
      <c r="I257">
        <v>33086</v>
      </c>
      <c r="J257">
        <v>33218</v>
      </c>
      <c r="K257">
        <v>33856</v>
      </c>
      <c r="L257">
        <v>34445</v>
      </c>
      <c r="M257">
        <v>33836</v>
      </c>
      <c r="N257">
        <v>34837</v>
      </c>
      <c r="O257">
        <v>34830</v>
      </c>
      <c r="P257">
        <v>34737</v>
      </c>
      <c r="Q257">
        <v>35188</v>
      </c>
      <c r="R257">
        <v>34881</v>
      </c>
      <c r="S257">
        <v>35142</v>
      </c>
      <c r="T257">
        <v>34787</v>
      </c>
      <c r="U257">
        <v>35115</v>
      </c>
      <c r="V257">
        <v>34830</v>
      </c>
      <c r="W257">
        <v>34920</v>
      </c>
      <c r="X257">
        <v>35105</v>
      </c>
      <c r="Y257">
        <v>34901</v>
      </c>
      <c r="Z257">
        <v>34569</v>
      </c>
      <c r="AA257">
        <v>34503</v>
      </c>
      <c r="AB257">
        <v>34926</v>
      </c>
      <c r="AC257">
        <v>34670</v>
      </c>
      <c r="AD257">
        <v>34617</v>
      </c>
      <c r="AE257">
        <v>34386</v>
      </c>
      <c r="AF257">
        <v>34534</v>
      </c>
      <c r="AG257">
        <v>34602</v>
      </c>
      <c r="AH257">
        <v>34734</v>
      </c>
      <c r="AI257">
        <v>34417</v>
      </c>
      <c r="AJ257">
        <v>34621</v>
      </c>
      <c r="AK257">
        <v>34970</v>
      </c>
      <c r="AL257">
        <v>34415</v>
      </c>
      <c r="AM257">
        <v>34681</v>
      </c>
      <c r="AN257">
        <v>34609</v>
      </c>
      <c r="AO257">
        <v>35036</v>
      </c>
      <c r="AP257">
        <v>34735</v>
      </c>
      <c r="AQ257">
        <v>34757</v>
      </c>
      <c r="AR257">
        <v>34296</v>
      </c>
      <c r="AS257">
        <v>34808</v>
      </c>
      <c r="AT257">
        <v>34288</v>
      </c>
      <c r="AU257">
        <v>34647</v>
      </c>
      <c r="AV257">
        <v>34655</v>
      </c>
      <c r="AW257">
        <v>34682</v>
      </c>
      <c r="AX257">
        <v>34842</v>
      </c>
      <c r="AY257">
        <v>35851</v>
      </c>
      <c r="AZ257">
        <v>35802</v>
      </c>
      <c r="BA257">
        <v>35618</v>
      </c>
      <c r="BB257">
        <v>35462</v>
      </c>
      <c r="BC257">
        <v>35501</v>
      </c>
      <c r="BD257">
        <v>34957</v>
      </c>
      <c r="BE257">
        <v>32334</v>
      </c>
      <c r="BF257">
        <v>35063</v>
      </c>
      <c r="BG257">
        <v>32340</v>
      </c>
      <c r="BH257">
        <v>33921</v>
      </c>
      <c r="BI257" s="1">
        <v>33437</v>
      </c>
      <c r="BJ257">
        <v>33930</v>
      </c>
      <c r="BK257">
        <v>31629</v>
      </c>
      <c r="BL257">
        <v>31748</v>
      </c>
      <c r="BM257">
        <v>31801</v>
      </c>
      <c r="BN257">
        <v>32025</v>
      </c>
      <c r="BO257">
        <v>31661</v>
      </c>
      <c r="BP257">
        <v>31756</v>
      </c>
      <c r="BQ257">
        <v>31509</v>
      </c>
      <c r="BR257">
        <v>31917</v>
      </c>
      <c r="BS257">
        <v>31668</v>
      </c>
      <c r="BT257">
        <v>32089</v>
      </c>
      <c r="BU257">
        <v>31533</v>
      </c>
      <c r="BV257">
        <v>32154</v>
      </c>
      <c r="BW257">
        <v>31640</v>
      </c>
      <c r="BX257">
        <v>31734</v>
      </c>
      <c r="BY257">
        <v>32007</v>
      </c>
      <c r="BZ257">
        <v>31915</v>
      </c>
      <c r="CA257">
        <v>31830</v>
      </c>
      <c r="CB257">
        <v>31779</v>
      </c>
      <c r="CC257">
        <v>31905</v>
      </c>
      <c r="CD257">
        <v>31527</v>
      </c>
      <c r="CE257">
        <v>31561</v>
      </c>
      <c r="CF257">
        <v>31399</v>
      </c>
      <c r="CG257">
        <v>31354</v>
      </c>
      <c r="CH257">
        <v>31659</v>
      </c>
      <c r="CI257">
        <v>31482</v>
      </c>
      <c r="CJ257">
        <v>31850</v>
      </c>
      <c r="CK257">
        <v>31887</v>
      </c>
      <c r="CL257">
        <v>31682</v>
      </c>
      <c r="CM257">
        <v>31822</v>
      </c>
      <c r="CN257">
        <v>31639</v>
      </c>
      <c r="CO257">
        <v>31492</v>
      </c>
      <c r="CP257">
        <v>31665</v>
      </c>
      <c r="CQ257">
        <v>31872</v>
      </c>
      <c r="CR257">
        <v>31841</v>
      </c>
      <c r="CS257">
        <v>31555</v>
      </c>
      <c r="CT257">
        <v>31771</v>
      </c>
      <c r="CU257">
        <v>31776</v>
      </c>
      <c r="CV257">
        <v>31557</v>
      </c>
      <c r="CW257">
        <v>31874</v>
      </c>
      <c r="CX257">
        <v>31932</v>
      </c>
      <c r="CY257">
        <v>31651</v>
      </c>
      <c r="CZ257">
        <v>31467</v>
      </c>
      <c r="DA257">
        <v>31821</v>
      </c>
      <c r="DB257">
        <v>31982</v>
      </c>
      <c r="DC257" s="1">
        <v>30500</v>
      </c>
      <c r="DD257">
        <v>30748</v>
      </c>
      <c r="DE257">
        <v>30588</v>
      </c>
      <c r="DF257">
        <v>30863</v>
      </c>
      <c r="DG257">
        <v>30613</v>
      </c>
      <c r="DH257">
        <v>30876</v>
      </c>
      <c r="DI257">
        <v>30556</v>
      </c>
      <c r="DJ257">
        <v>30712</v>
      </c>
      <c r="DK257">
        <v>30559</v>
      </c>
      <c r="DL257">
        <v>30640</v>
      </c>
      <c r="DM257">
        <v>30181</v>
      </c>
      <c r="DN257">
        <v>30687</v>
      </c>
      <c r="DO257">
        <v>30397</v>
      </c>
      <c r="DP257">
        <v>30728</v>
      </c>
      <c r="DQ257">
        <v>30750</v>
      </c>
      <c r="DR257">
        <v>30408</v>
      </c>
      <c r="DS257">
        <v>30231</v>
      </c>
      <c r="DT257">
        <v>30827</v>
      </c>
      <c r="DU257">
        <v>30897</v>
      </c>
      <c r="DV257">
        <v>30727</v>
      </c>
      <c r="DW257">
        <v>33441</v>
      </c>
      <c r="DX257">
        <v>33168</v>
      </c>
      <c r="DY257">
        <v>33225</v>
      </c>
      <c r="DZ257">
        <v>33117</v>
      </c>
      <c r="EA257">
        <v>33003</v>
      </c>
      <c r="EB257">
        <v>33175</v>
      </c>
      <c r="EC257">
        <v>33585</v>
      </c>
      <c r="ED257">
        <v>33456</v>
      </c>
      <c r="EE257" s="1">
        <v>32933</v>
      </c>
      <c r="EF257" s="1">
        <v>33473</v>
      </c>
      <c r="EG257" s="1">
        <v>33305</v>
      </c>
      <c r="EH257">
        <v>33131</v>
      </c>
      <c r="EI257">
        <v>30911</v>
      </c>
      <c r="EJ257">
        <v>33490</v>
      </c>
      <c r="EK257">
        <v>31075</v>
      </c>
      <c r="EL257">
        <v>30797</v>
      </c>
      <c r="EM257">
        <v>30450</v>
      </c>
      <c r="EN257">
        <v>30286</v>
      </c>
      <c r="EO257">
        <v>30060</v>
      </c>
      <c r="EP257">
        <v>29959</v>
      </c>
      <c r="EQ257">
        <v>29797</v>
      </c>
      <c r="ER257">
        <v>29746</v>
      </c>
      <c r="ES257">
        <v>29803</v>
      </c>
      <c r="ET257">
        <v>29626</v>
      </c>
      <c r="EU257">
        <v>29589</v>
      </c>
      <c r="EV257">
        <v>29690</v>
      </c>
      <c r="EW257">
        <v>29518</v>
      </c>
      <c r="EX257">
        <v>29410</v>
      </c>
      <c r="EY257">
        <v>30607</v>
      </c>
      <c r="EZ257">
        <v>30105</v>
      </c>
      <c r="FA257">
        <v>31391</v>
      </c>
      <c r="FB257">
        <v>30535</v>
      </c>
      <c r="FC257">
        <v>30415</v>
      </c>
      <c r="FD257">
        <v>30302</v>
      </c>
      <c r="FE257">
        <v>30685</v>
      </c>
      <c r="FF257">
        <v>30491</v>
      </c>
      <c r="FG257">
        <v>30070</v>
      </c>
      <c r="FH257">
        <v>29867</v>
      </c>
      <c r="FI257">
        <v>30003</v>
      </c>
      <c r="FJ257">
        <v>29510</v>
      </c>
      <c r="FK257">
        <v>30361</v>
      </c>
      <c r="FL257">
        <v>29949</v>
      </c>
      <c r="FM257">
        <v>30335</v>
      </c>
      <c r="FN257">
        <v>30354</v>
      </c>
      <c r="FO257">
        <v>30223</v>
      </c>
      <c r="FP257">
        <v>29297</v>
      </c>
      <c r="FQ257" s="1">
        <v>33053</v>
      </c>
      <c r="FR257">
        <v>32885</v>
      </c>
      <c r="FS257">
        <v>32340</v>
      </c>
      <c r="FT257">
        <v>32503</v>
      </c>
      <c r="FU257">
        <v>32610</v>
      </c>
      <c r="FV257">
        <v>32168</v>
      </c>
      <c r="FW257">
        <v>32223</v>
      </c>
      <c r="FX257">
        <v>32376</v>
      </c>
      <c r="FY257">
        <v>32509</v>
      </c>
      <c r="FZ257">
        <v>32213</v>
      </c>
      <c r="GA257">
        <v>32308</v>
      </c>
      <c r="GB257">
        <v>32398</v>
      </c>
      <c r="GC257">
        <v>32339</v>
      </c>
      <c r="GD257">
        <v>32183</v>
      </c>
      <c r="GE257">
        <v>32477</v>
      </c>
      <c r="GF257">
        <v>32281</v>
      </c>
      <c r="GG257">
        <v>32281</v>
      </c>
      <c r="GH257">
        <v>32515</v>
      </c>
      <c r="GI257">
        <v>32459</v>
      </c>
      <c r="GJ257">
        <v>32367</v>
      </c>
      <c r="GK257">
        <v>32358</v>
      </c>
      <c r="GL257">
        <v>32282</v>
      </c>
      <c r="GM257">
        <v>32286</v>
      </c>
      <c r="GN257">
        <v>32364</v>
      </c>
      <c r="GO257">
        <v>32397</v>
      </c>
      <c r="GP257">
        <v>31996</v>
      </c>
      <c r="GQ257">
        <v>31761</v>
      </c>
      <c r="GR257">
        <v>32185</v>
      </c>
      <c r="GS257">
        <v>32211</v>
      </c>
      <c r="GT257">
        <v>32446</v>
      </c>
      <c r="GU257">
        <v>32120</v>
      </c>
      <c r="GV257">
        <v>32537</v>
      </c>
      <c r="GW257">
        <v>32504</v>
      </c>
      <c r="GX257">
        <v>32442</v>
      </c>
      <c r="GY257">
        <v>32202</v>
      </c>
      <c r="GZ257">
        <v>32385</v>
      </c>
      <c r="HA257">
        <v>32412</v>
      </c>
      <c r="HB257">
        <v>31686</v>
      </c>
      <c r="HC257">
        <v>31464</v>
      </c>
      <c r="HD257">
        <v>32160</v>
      </c>
      <c r="HE257">
        <v>32108</v>
      </c>
      <c r="HF257">
        <v>32468</v>
      </c>
      <c r="HG257">
        <v>32467</v>
      </c>
      <c r="HH257">
        <v>32260</v>
      </c>
      <c r="HI257" s="5">
        <v>31469</v>
      </c>
      <c r="HJ257" s="5">
        <v>31412</v>
      </c>
      <c r="HK257">
        <v>32666</v>
      </c>
      <c r="HL257">
        <v>34961</v>
      </c>
      <c r="HM257">
        <v>35087</v>
      </c>
      <c r="HN257">
        <v>34842</v>
      </c>
      <c r="HO257">
        <v>35032</v>
      </c>
      <c r="HP257">
        <v>34762</v>
      </c>
      <c r="HQ257">
        <v>34901</v>
      </c>
      <c r="HR257">
        <v>34649</v>
      </c>
      <c r="HS257">
        <v>34533</v>
      </c>
      <c r="HT257">
        <v>34849</v>
      </c>
      <c r="HU257">
        <v>34812</v>
      </c>
      <c r="HV257">
        <v>34855</v>
      </c>
      <c r="HW257">
        <v>34815</v>
      </c>
      <c r="HX257">
        <v>34912</v>
      </c>
      <c r="HY257">
        <v>35013</v>
      </c>
      <c r="HZ257">
        <v>35087</v>
      </c>
      <c r="IA257">
        <v>34853</v>
      </c>
      <c r="IB257">
        <v>35114</v>
      </c>
      <c r="IC257">
        <v>34828</v>
      </c>
      <c r="ID257">
        <v>34820</v>
      </c>
      <c r="IE257">
        <v>34602</v>
      </c>
      <c r="IF257">
        <v>34972</v>
      </c>
      <c r="IG257">
        <v>34836</v>
      </c>
      <c r="IH257">
        <v>34893</v>
      </c>
      <c r="II257">
        <v>34850</v>
      </c>
      <c r="IJ257">
        <v>35068</v>
      </c>
      <c r="IK257">
        <v>35070</v>
      </c>
      <c r="IL257">
        <v>34696</v>
      </c>
      <c r="IM257">
        <v>34652</v>
      </c>
      <c r="IN257">
        <v>34993</v>
      </c>
      <c r="IO257">
        <v>34942</v>
      </c>
      <c r="IP257">
        <v>34872</v>
      </c>
      <c r="IQ257">
        <v>34857</v>
      </c>
      <c r="IR257">
        <v>34777</v>
      </c>
      <c r="IS257">
        <v>34448</v>
      </c>
      <c r="IT257">
        <v>33809</v>
      </c>
      <c r="IU257">
        <v>34614</v>
      </c>
      <c r="IV257">
        <v>34740</v>
      </c>
      <c r="IW257">
        <v>34441</v>
      </c>
      <c r="IX257">
        <v>34805</v>
      </c>
      <c r="IY257">
        <v>34962</v>
      </c>
      <c r="IZ257">
        <v>34499</v>
      </c>
      <c r="JA257">
        <v>34521</v>
      </c>
      <c r="JB257">
        <v>34833</v>
      </c>
      <c r="JC257" s="1">
        <v>34481</v>
      </c>
      <c r="JD257">
        <v>35342</v>
      </c>
      <c r="JE257">
        <v>35414</v>
      </c>
      <c r="JF257">
        <v>35197</v>
      </c>
      <c r="JG257">
        <v>35175</v>
      </c>
      <c r="JH257">
        <v>35430</v>
      </c>
      <c r="JI257">
        <v>35231</v>
      </c>
      <c r="JJ257" s="1">
        <v>35337</v>
      </c>
      <c r="JK257">
        <v>35087</v>
      </c>
      <c r="JL257">
        <v>34830</v>
      </c>
      <c r="JM257">
        <v>34887</v>
      </c>
      <c r="JN257">
        <v>34810</v>
      </c>
      <c r="JO257">
        <v>35241</v>
      </c>
      <c r="JP257">
        <v>35164</v>
      </c>
      <c r="JQ257">
        <v>33947</v>
      </c>
      <c r="JR257">
        <v>33905</v>
      </c>
      <c r="JS257">
        <v>33836</v>
      </c>
      <c r="JT257">
        <v>33934</v>
      </c>
      <c r="JU257">
        <v>33934</v>
      </c>
      <c r="JV257">
        <v>34103</v>
      </c>
      <c r="JW257">
        <v>34102</v>
      </c>
      <c r="JX257">
        <v>33748</v>
      </c>
      <c r="JY257">
        <v>33790</v>
      </c>
      <c r="JZ257">
        <v>33630</v>
      </c>
      <c r="KA257">
        <v>33607</v>
      </c>
      <c r="KB257">
        <v>33903</v>
      </c>
      <c r="KC257">
        <v>34000</v>
      </c>
      <c r="KD257">
        <v>33756</v>
      </c>
      <c r="KE257">
        <v>33433</v>
      </c>
      <c r="KF257">
        <v>33298</v>
      </c>
      <c r="KG257">
        <v>33096</v>
      </c>
      <c r="KH257">
        <v>33509</v>
      </c>
      <c r="KI257">
        <v>33420</v>
      </c>
      <c r="KJ257">
        <v>33330</v>
      </c>
      <c r="KK257">
        <v>33446</v>
      </c>
      <c r="KL257">
        <v>33413</v>
      </c>
      <c r="KM257">
        <v>33418</v>
      </c>
      <c r="KN257">
        <v>33395</v>
      </c>
      <c r="KO257">
        <v>33512</v>
      </c>
      <c r="KP257">
        <v>33345</v>
      </c>
      <c r="KQ257">
        <v>33605</v>
      </c>
      <c r="KR257">
        <v>33224</v>
      </c>
      <c r="KS257">
        <v>33560</v>
      </c>
      <c r="KT257">
        <v>33866</v>
      </c>
      <c r="KU257">
        <v>34000</v>
      </c>
      <c r="KV257">
        <v>33163</v>
      </c>
      <c r="KW257">
        <v>33311</v>
      </c>
      <c r="KX257">
        <v>35637</v>
      </c>
      <c r="KY257" s="5">
        <v>74175</v>
      </c>
      <c r="KZ257" s="5">
        <v>74447</v>
      </c>
      <c r="LA257" s="5">
        <v>74285</v>
      </c>
      <c r="LB257" s="5">
        <v>73966</v>
      </c>
      <c r="LC257" s="5">
        <v>73519</v>
      </c>
      <c r="LD257" s="5">
        <v>73707</v>
      </c>
      <c r="LE257" s="5">
        <v>74530</v>
      </c>
      <c r="LF257" s="5">
        <v>73934</v>
      </c>
      <c r="LG257" s="5">
        <v>74511</v>
      </c>
      <c r="LH257" s="5">
        <v>74783</v>
      </c>
      <c r="LI257" s="5">
        <v>74794</v>
      </c>
      <c r="LJ257" s="5">
        <v>74021</v>
      </c>
      <c r="LK257" s="5">
        <v>74456</v>
      </c>
      <c r="LL257" s="5">
        <v>73864</v>
      </c>
      <c r="LM257" s="5">
        <v>74267</v>
      </c>
      <c r="LN257" s="5">
        <v>73803</v>
      </c>
      <c r="LO257" s="5">
        <v>73599</v>
      </c>
      <c r="LP257" s="5">
        <v>73676</v>
      </c>
      <c r="LQ257" s="5">
        <v>74382</v>
      </c>
      <c r="LR257" s="5">
        <v>73788</v>
      </c>
      <c r="LS257" s="5">
        <v>74146</v>
      </c>
      <c r="LT257" s="5">
        <v>74633</v>
      </c>
      <c r="LU257" s="5">
        <v>74179</v>
      </c>
      <c r="LV257" s="5">
        <v>74383</v>
      </c>
      <c r="LW257" s="5">
        <v>74162</v>
      </c>
      <c r="LX257" s="5">
        <v>74118</v>
      </c>
      <c r="LY257" s="5">
        <v>74645</v>
      </c>
      <c r="LZ257" s="5">
        <v>74480</v>
      </c>
      <c r="MA257" s="5">
        <v>73763</v>
      </c>
      <c r="MB257" s="5">
        <v>74217</v>
      </c>
      <c r="MC257" s="5">
        <v>73768</v>
      </c>
      <c r="MD257" s="5">
        <v>73998</v>
      </c>
      <c r="ME257" s="5">
        <v>74148</v>
      </c>
      <c r="MF257" s="5">
        <v>74150</v>
      </c>
      <c r="MG257" s="5">
        <v>73833</v>
      </c>
      <c r="MH257" s="5">
        <v>73894</v>
      </c>
      <c r="MI257" s="5">
        <v>28750</v>
      </c>
      <c r="MJ257" s="5">
        <v>28844</v>
      </c>
      <c r="MK257" s="5">
        <v>28998</v>
      </c>
      <c r="ML257" s="5">
        <v>29003</v>
      </c>
      <c r="MM257" s="5">
        <v>28871</v>
      </c>
      <c r="MN257" s="5">
        <v>28772</v>
      </c>
      <c r="MO257" s="5">
        <v>28740</v>
      </c>
      <c r="MP257" s="5">
        <v>28435</v>
      </c>
      <c r="MQ257" s="5">
        <v>28387</v>
      </c>
      <c r="MR257" s="5">
        <v>28599</v>
      </c>
      <c r="MS257" s="5">
        <v>28401</v>
      </c>
      <c r="MT257" s="5">
        <v>28685</v>
      </c>
      <c r="MU257" s="5">
        <v>28430</v>
      </c>
      <c r="MV257" s="5">
        <v>28666</v>
      </c>
      <c r="MW257" s="5">
        <v>28421</v>
      </c>
      <c r="MX257" s="5">
        <v>28770</v>
      </c>
      <c r="MY257" s="5">
        <v>28353</v>
      </c>
      <c r="MZ257" s="5">
        <v>28349</v>
      </c>
      <c r="NA257" s="5">
        <v>28262</v>
      </c>
      <c r="NB257" s="5">
        <v>28252</v>
      </c>
      <c r="NC257" s="5">
        <v>28350</v>
      </c>
      <c r="ND257" s="5">
        <v>28472</v>
      </c>
      <c r="NE257" s="5">
        <v>28282</v>
      </c>
      <c r="NF257" s="5">
        <v>28428</v>
      </c>
      <c r="NG257" s="5">
        <v>28046</v>
      </c>
      <c r="NH257" s="5">
        <v>28126</v>
      </c>
      <c r="NI257" s="5">
        <v>28488</v>
      </c>
      <c r="NJ257" s="5">
        <v>28339</v>
      </c>
      <c r="NK257" s="5">
        <v>28321</v>
      </c>
      <c r="NL257" s="5">
        <v>28097</v>
      </c>
      <c r="NM257" s="5">
        <v>28027</v>
      </c>
      <c r="NN257" s="5">
        <v>28230</v>
      </c>
      <c r="NO257" s="5">
        <v>28571</v>
      </c>
      <c r="NP257" s="5">
        <v>30296</v>
      </c>
      <c r="NQ257" s="5">
        <v>30690</v>
      </c>
      <c r="NR257" s="5">
        <v>30635</v>
      </c>
      <c r="NS257" s="5">
        <v>29288</v>
      </c>
      <c r="NT257" s="5">
        <v>32308</v>
      </c>
      <c r="NU257" s="5">
        <v>32391</v>
      </c>
      <c r="NV257" s="5">
        <v>32080</v>
      </c>
      <c r="NW257" s="6">
        <v>31801</v>
      </c>
      <c r="NX257" s="5">
        <v>32140</v>
      </c>
      <c r="NY257" s="5">
        <v>31927</v>
      </c>
      <c r="NZ257" s="5">
        <v>32116</v>
      </c>
      <c r="OA257" s="5">
        <v>32064</v>
      </c>
      <c r="OB257" s="5">
        <v>31690</v>
      </c>
      <c r="OC257" s="5">
        <v>31810</v>
      </c>
      <c r="OD257" s="5">
        <v>31676</v>
      </c>
      <c r="OE257" s="5">
        <v>31913</v>
      </c>
      <c r="OF257" s="5">
        <v>31550</v>
      </c>
      <c r="OG257" s="5">
        <v>31732</v>
      </c>
      <c r="OH257" s="5">
        <v>31727</v>
      </c>
      <c r="OI257" s="5">
        <v>31624</v>
      </c>
      <c r="OJ257" s="5">
        <v>31543</v>
      </c>
      <c r="OK257" s="5">
        <v>31675</v>
      </c>
      <c r="OL257" s="5">
        <v>31142</v>
      </c>
      <c r="OM257" s="5">
        <v>31129</v>
      </c>
      <c r="ON257" s="5">
        <v>31558</v>
      </c>
      <c r="OO257" s="5">
        <v>31147</v>
      </c>
      <c r="OP257" s="5">
        <v>31278</v>
      </c>
      <c r="OQ257" s="5">
        <v>31611</v>
      </c>
      <c r="OR257" s="5">
        <v>31200</v>
      </c>
      <c r="OS257" s="5">
        <v>31362</v>
      </c>
      <c r="OT257" s="5">
        <v>31775</v>
      </c>
      <c r="OU257" s="5">
        <v>31790</v>
      </c>
      <c r="OV257" s="5">
        <v>31040</v>
      </c>
      <c r="OW257" s="5">
        <v>31521</v>
      </c>
      <c r="OX257" s="5">
        <v>31824</v>
      </c>
      <c r="OY257" s="5">
        <v>32129</v>
      </c>
      <c r="OZ257" s="5">
        <v>31190</v>
      </c>
      <c r="PA257" s="5">
        <v>27144</v>
      </c>
      <c r="PB257" s="5">
        <v>27096</v>
      </c>
      <c r="PC257" s="5">
        <v>27080</v>
      </c>
      <c r="PD257" s="5">
        <v>27474</v>
      </c>
      <c r="PE257" s="5">
        <v>27220</v>
      </c>
      <c r="PF257" s="5">
        <v>26836</v>
      </c>
      <c r="PG257" s="5">
        <v>27307</v>
      </c>
      <c r="PH257" s="5">
        <v>27197</v>
      </c>
      <c r="PI257" s="5">
        <v>27258</v>
      </c>
      <c r="PJ257" s="5">
        <v>27098</v>
      </c>
      <c r="PK257" s="5">
        <v>27024</v>
      </c>
      <c r="PL257" s="5">
        <v>26978</v>
      </c>
      <c r="PM257" s="5">
        <v>26773</v>
      </c>
      <c r="PN257" s="5">
        <v>26779</v>
      </c>
      <c r="PO257" s="5">
        <v>27006</v>
      </c>
      <c r="PP257" s="5">
        <v>27191</v>
      </c>
      <c r="PQ257" s="5">
        <v>26536</v>
      </c>
      <c r="PR257" s="5">
        <v>26853</v>
      </c>
      <c r="PS257" s="5">
        <v>26909</v>
      </c>
      <c r="PT257" s="5">
        <v>26665</v>
      </c>
      <c r="PU257" s="5">
        <v>26902</v>
      </c>
      <c r="PV257" s="5">
        <v>26793</v>
      </c>
      <c r="PW257" s="5">
        <v>26988</v>
      </c>
      <c r="PX257" s="5">
        <v>26691</v>
      </c>
      <c r="PY257" s="5">
        <v>26906</v>
      </c>
      <c r="PZ257" s="5">
        <v>26784</v>
      </c>
      <c r="QA257" s="5">
        <v>26729</v>
      </c>
      <c r="QB257" s="5">
        <v>26623</v>
      </c>
      <c r="QC257" s="5">
        <v>26882</v>
      </c>
      <c r="QD257" s="5">
        <v>26743</v>
      </c>
      <c r="QE257" s="5">
        <v>26597</v>
      </c>
      <c r="QF257" s="5">
        <v>26812</v>
      </c>
      <c r="QG257" s="5">
        <v>26890</v>
      </c>
      <c r="QH257" s="5">
        <v>26766</v>
      </c>
      <c r="QI257" s="5">
        <v>26687</v>
      </c>
      <c r="QJ257" s="5">
        <v>26541</v>
      </c>
      <c r="QK257" s="5">
        <v>27515</v>
      </c>
      <c r="QL257" s="5">
        <v>27091</v>
      </c>
      <c r="QM257" s="5">
        <v>26658</v>
      </c>
      <c r="QN257" s="6">
        <v>26710</v>
      </c>
      <c r="QO257" s="6">
        <v>26673</v>
      </c>
      <c r="QP257" s="6">
        <v>26760</v>
      </c>
      <c r="QQ257" s="6">
        <v>26756</v>
      </c>
      <c r="QR257" s="6">
        <v>26623</v>
      </c>
      <c r="QS257" s="6">
        <v>26800</v>
      </c>
      <c r="QT257" s="6">
        <v>26823</v>
      </c>
      <c r="QU257" s="6">
        <v>26900</v>
      </c>
      <c r="QV257" s="6">
        <v>26629</v>
      </c>
      <c r="QW257" s="6">
        <v>26546</v>
      </c>
      <c r="QX257" s="6">
        <v>26553</v>
      </c>
      <c r="QY257" s="6">
        <v>26574</v>
      </c>
      <c r="QZ257" s="6">
        <v>26622</v>
      </c>
      <c r="RA257" s="6">
        <v>26397</v>
      </c>
      <c r="RB257" s="6">
        <v>26400</v>
      </c>
      <c r="RC257" s="6">
        <v>26535</v>
      </c>
      <c r="RD257" s="6">
        <v>26519</v>
      </c>
      <c r="RE257" s="6">
        <v>26614</v>
      </c>
      <c r="RF257" s="6">
        <v>26706</v>
      </c>
      <c r="RG257" s="6">
        <v>26626</v>
      </c>
      <c r="RH257" s="6">
        <v>26384</v>
      </c>
      <c r="RI257" s="6">
        <v>26472</v>
      </c>
      <c r="RJ257" s="6">
        <v>26121</v>
      </c>
      <c r="RK257" s="6">
        <v>26150</v>
      </c>
      <c r="RL257" s="6">
        <v>26414</v>
      </c>
      <c r="RM257" s="6">
        <v>26536</v>
      </c>
      <c r="RN257" s="6">
        <v>26203</v>
      </c>
      <c r="RO257" s="6">
        <v>26194</v>
      </c>
      <c r="RP257" s="6">
        <v>26068</v>
      </c>
      <c r="RQ257" s="6">
        <v>26063</v>
      </c>
      <c r="RR257" s="6">
        <v>26277</v>
      </c>
      <c r="RS257" s="6">
        <v>26074</v>
      </c>
      <c r="RT257" s="6">
        <v>26386</v>
      </c>
      <c r="RU257" s="6">
        <v>26268</v>
      </c>
      <c r="RV257" s="6">
        <v>26190</v>
      </c>
      <c r="RW257" s="6">
        <v>26180</v>
      </c>
      <c r="RX257" s="6">
        <v>26079</v>
      </c>
      <c r="RY257" s="6">
        <v>26391</v>
      </c>
      <c r="RZ257" s="6">
        <v>26514</v>
      </c>
      <c r="SA257" s="6">
        <v>26290</v>
      </c>
      <c r="SB257" s="6">
        <v>26405</v>
      </c>
      <c r="SC257" s="6">
        <v>26590</v>
      </c>
      <c r="SD257" s="5">
        <v>30109</v>
      </c>
      <c r="SE257" s="5">
        <v>30274</v>
      </c>
      <c r="SF257" s="5">
        <v>30204</v>
      </c>
      <c r="SG257" s="5">
        <v>30137</v>
      </c>
      <c r="SH257" s="5">
        <v>30052</v>
      </c>
      <c r="SI257" s="5">
        <v>30163</v>
      </c>
      <c r="SJ257" s="5">
        <v>29964</v>
      </c>
      <c r="SK257" s="5">
        <v>30247</v>
      </c>
      <c r="SL257" s="5">
        <v>30065</v>
      </c>
      <c r="SM257" s="5">
        <v>29873</v>
      </c>
      <c r="SN257" s="5">
        <v>30207</v>
      </c>
      <c r="SO257" s="5">
        <v>30018</v>
      </c>
      <c r="SP257" s="5">
        <v>29740</v>
      </c>
      <c r="SQ257" s="5">
        <v>30175</v>
      </c>
      <c r="SR257" s="5">
        <v>30179</v>
      </c>
      <c r="SS257" s="5">
        <v>30107</v>
      </c>
      <c r="ST257" s="5">
        <v>30008</v>
      </c>
      <c r="SU257" s="5">
        <v>29915</v>
      </c>
      <c r="SV257" s="5">
        <v>29720</v>
      </c>
      <c r="SW257" s="5">
        <v>30018</v>
      </c>
      <c r="SX257" s="5">
        <v>30180</v>
      </c>
      <c r="SY257" s="5">
        <v>30031</v>
      </c>
      <c r="SZ257" s="5">
        <v>29813</v>
      </c>
      <c r="TA257" s="5">
        <v>30110</v>
      </c>
      <c r="TB257" s="5">
        <v>29824</v>
      </c>
      <c r="TC257" s="5">
        <v>30471</v>
      </c>
      <c r="TD257" s="5">
        <v>30187</v>
      </c>
      <c r="TE257" s="5">
        <v>30116</v>
      </c>
      <c r="TF257" s="5">
        <v>30162</v>
      </c>
      <c r="TG257" s="5">
        <v>30007</v>
      </c>
      <c r="TH257" s="5">
        <v>30806</v>
      </c>
      <c r="TI257" s="5">
        <v>30436</v>
      </c>
      <c r="TJ257" s="5">
        <v>30054</v>
      </c>
      <c r="TK257" s="5">
        <v>30834</v>
      </c>
      <c r="TL257" s="5">
        <v>30387</v>
      </c>
      <c r="TM257" s="5">
        <v>30391</v>
      </c>
      <c r="TN257" s="5">
        <v>30243</v>
      </c>
      <c r="TO257" s="5">
        <v>29877</v>
      </c>
      <c r="TP257" s="5">
        <v>30536</v>
      </c>
      <c r="TQ257" s="5">
        <v>30310</v>
      </c>
      <c r="TR257" s="5">
        <v>27057</v>
      </c>
      <c r="TS257" s="5">
        <v>27213</v>
      </c>
      <c r="TT257" s="5">
        <v>26165</v>
      </c>
      <c r="TU257" s="5">
        <v>27185</v>
      </c>
      <c r="TV257" s="5">
        <v>27012</v>
      </c>
      <c r="TW257" s="5">
        <v>26293</v>
      </c>
      <c r="TX257" s="5">
        <v>26707</v>
      </c>
      <c r="TY257" s="5">
        <v>27162</v>
      </c>
      <c r="TZ257" s="5">
        <v>26698</v>
      </c>
      <c r="UA257" s="5">
        <v>26783</v>
      </c>
      <c r="UB257" s="5">
        <v>26874</v>
      </c>
      <c r="UC257" s="5">
        <v>26445</v>
      </c>
      <c r="UD257" s="5">
        <v>27397</v>
      </c>
      <c r="UE257" s="5">
        <v>26980</v>
      </c>
      <c r="UF257" s="5">
        <v>26084</v>
      </c>
      <c r="UG257" s="5">
        <v>26875</v>
      </c>
      <c r="UH257" s="5">
        <v>26929</v>
      </c>
      <c r="UI257" s="5">
        <v>26302</v>
      </c>
      <c r="UJ257" s="5">
        <v>26755</v>
      </c>
      <c r="UK257" s="5">
        <v>26628</v>
      </c>
      <c r="UL257" s="5">
        <v>26806</v>
      </c>
      <c r="UM257" s="5">
        <v>26752</v>
      </c>
      <c r="UN257" s="5">
        <v>26812</v>
      </c>
      <c r="UO257" s="5">
        <v>27208</v>
      </c>
      <c r="UP257" s="6">
        <v>27069</v>
      </c>
      <c r="UQ257" s="5">
        <v>26256</v>
      </c>
      <c r="UR257" s="5">
        <v>26955</v>
      </c>
      <c r="US257" s="5">
        <v>26648</v>
      </c>
      <c r="UT257" s="5">
        <v>26443</v>
      </c>
      <c r="UU257" s="5">
        <v>26773</v>
      </c>
      <c r="UV257" s="6">
        <v>26648</v>
      </c>
      <c r="UW257" s="5">
        <v>26728</v>
      </c>
      <c r="UX257" s="5">
        <v>26236</v>
      </c>
      <c r="UY257" s="5">
        <v>27580</v>
      </c>
      <c r="UZ257" s="5">
        <v>26928</v>
      </c>
      <c r="VA257" s="5">
        <v>26852</v>
      </c>
      <c r="VB257" s="5">
        <v>26499</v>
      </c>
      <c r="VC257" s="5">
        <v>26768</v>
      </c>
      <c r="VD257" s="5">
        <v>26650</v>
      </c>
      <c r="VE257" s="5">
        <v>26810</v>
      </c>
      <c r="VF257" s="5">
        <v>26865</v>
      </c>
      <c r="VG257" s="5">
        <v>26260</v>
      </c>
      <c r="VH257" s="5">
        <v>26953</v>
      </c>
      <c r="VI257" s="5">
        <v>26782</v>
      </c>
      <c r="VJ257" s="5">
        <v>26731</v>
      </c>
      <c r="VK257" s="5">
        <v>26766</v>
      </c>
      <c r="VL257" s="5">
        <v>26812</v>
      </c>
      <c r="VM257" s="5">
        <v>26798</v>
      </c>
      <c r="VN257" s="5">
        <v>26755</v>
      </c>
      <c r="VO257" s="5">
        <v>26645</v>
      </c>
      <c r="VP257" s="5">
        <v>26489</v>
      </c>
      <c r="VQ257" s="5">
        <v>26972</v>
      </c>
      <c r="VR257" s="5">
        <v>26676</v>
      </c>
      <c r="VS257" s="5">
        <v>26681</v>
      </c>
      <c r="VT257" s="5">
        <v>26511</v>
      </c>
      <c r="VU257" s="5">
        <v>26431</v>
      </c>
      <c r="VV257" s="5">
        <v>26864</v>
      </c>
      <c r="VW257" s="5">
        <v>26738</v>
      </c>
      <c r="VX257" s="5">
        <v>26691</v>
      </c>
      <c r="VY257" s="5">
        <v>26622</v>
      </c>
      <c r="VZ257" s="5">
        <v>26675</v>
      </c>
      <c r="WA257" s="5">
        <v>26681</v>
      </c>
      <c r="WB257" s="5">
        <v>26729</v>
      </c>
      <c r="WC257" s="5">
        <v>26607</v>
      </c>
      <c r="WD257" s="5">
        <v>26753</v>
      </c>
      <c r="WE257" s="5">
        <v>26848</v>
      </c>
      <c r="WF257" s="5">
        <v>26628</v>
      </c>
      <c r="WG257" s="5">
        <v>26689</v>
      </c>
      <c r="WH257" s="5">
        <v>26576</v>
      </c>
      <c r="WI257" s="5">
        <v>26569</v>
      </c>
      <c r="WJ257" s="5">
        <v>26635</v>
      </c>
      <c r="WK257" s="5">
        <v>26848</v>
      </c>
      <c r="WL257" s="5">
        <v>26565</v>
      </c>
      <c r="WM257" s="5">
        <v>26513</v>
      </c>
      <c r="WN257" s="5">
        <v>26485</v>
      </c>
      <c r="WO257" s="5">
        <v>26465</v>
      </c>
      <c r="WP257" s="5">
        <v>26526</v>
      </c>
      <c r="WQ257" s="5">
        <v>26605</v>
      </c>
      <c r="WR257" s="5">
        <v>26454</v>
      </c>
      <c r="WS257" s="5">
        <v>26562</v>
      </c>
      <c r="WT257" s="5">
        <v>26438</v>
      </c>
      <c r="WU257" s="5">
        <v>26385</v>
      </c>
      <c r="WV257" s="5">
        <v>26836</v>
      </c>
      <c r="WW257" s="6">
        <v>30395</v>
      </c>
      <c r="WX257" s="6">
        <v>30343</v>
      </c>
      <c r="WY257" s="6">
        <v>30626</v>
      </c>
      <c r="WZ257" s="6">
        <v>30428</v>
      </c>
      <c r="XA257" s="6">
        <v>30134</v>
      </c>
      <c r="XB257" s="6">
        <v>30067</v>
      </c>
      <c r="XC257" s="6">
        <v>29975</v>
      </c>
      <c r="XD257" s="6">
        <v>30001</v>
      </c>
      <c r="XE257" s="6">
        <v>29965</v>
      </c>
      <c r="XF257" s="6">
        <v>30015</v>
      </c>
      <c r="XG257" s="6">
        <v>30088</v>
      </c>
      <c r="XH257" s="6">
        <v>29776</v>
      </c>
      <c r="XI257" s="6">
        <v>30016</v>
      </c>
      <c r="XJ257" s="6">
        <v>29823</v>
      </c>
      <c r="XK257" s="6">
        <v>29970</v>
      </c>
      <c r="XL257" s="6">
        <v>30058</v>
      </c>
      <c r="XM257" s="6">
        <v>30095</v>
      </c>
      <c r="XN257" s="6">
        <v>29991</v>
      </c>
      <c r="XO257" s="6">
        <v>29701</v>
      </c>
      <c r="XP257" s="6">
        <v>29826</v>
      </c>
      <c r="XQ257" s="6">
        <v>29626</v>
      </c>
      <c r="XR257" s="6">
        <v>29755</v>
      </c>
      <c r="XS257" s="6">
        <v>29459</v>
      </c>
      <c r="XT257" s="6">
        <v>29360</v>
      </c>
      <c r="XU257" s="6">
        <v>29416</v>
      </c>
      <c r="XV257" s="6">
        <v>29052</v>
      </c>
      <c r="XW257" s="6">
        <v>29578</v>
      </c>
      <c r="XX257" s="6">
        <v>29477</v>
      </c>
      <c r="XY257" s="6">
        <v>29499</v>
      </c>
      <c r="XZ257" s="6">
        <v>29108</v>
      </c>
      <c r="YA257" s="6">
        <v>29349</v>
      </c>
      <c r="YB257" s="6">
        <v>29284</v>
      </c>
      <c r="YC257" s="6">
        <v>29541</v>
      </c>
      <c r="YD257" s="6">
        <v>29244</v>
      </c>
      <c r="YE257" s="6">
        <v>29382</v>
      </c>
      <c r="YF257" s="6">
        <v>29132</v>
      </c>
      <c r="YG257" s="6">
        <v>29465</v>
      </c>
      <c r="YH257" s="6">
        <v>29680</v>
      </c>
      <c r="YI257" s="6">
        <v>29465</v>
      </c>
      <c r="YJ257" s="6">
        <v>29654</v>
      </c>
      <c r="YK257" s="5">
        <v>27140</v>
      </c>
      <c r="YL257" s="6">
        <v>27340</v>
      </c>
      <c r="YM257" s="5">
        <v>27456</v>
      </c>
      <c r="YN257" s="5">
        <v>27337</v>
      </c>
      <c r="YO257" s="5">
        <v>27321</v>
      </c>
      <c r="YP257" s="5">
        <v>27176</v>
      </c>
      <c r="YQ257" s="5">
        <v>27237</v>
      </c>
      <c r="YR257" s="5">
        <v>27156</v>
      </c>
      <c r="YS257" s="5">
        <v>27164</v>
      </c>
      <c r="YT257" s="5">
        <v>27061</v>
      </c>
      <c r="YU257" s="5">
        <v>27372</v>
      </c>
      <c r="YV257" s="5">
        <v>27186</v>
      </c>
      <c r="YW257" s="5">
        <v>27054</v>
      </c>
      <c r="YX257" s="5">
        <v>27206</v>
      </c>
      <c r="YY257" s="5">
        <v>27454</v>
      </c>
      <c r="YZ257" s="5">
        <v>27310</v>
      </c>
      <c r="ZA257" s="5">
        <v>27162</v>
      </c>
      <c r="ZB257" s="5">
        <v>27007</v>
      </c>
      <c r="ZC257" s="5">
        <v>26787</v>
      </c>
      <c r="ZD257" s="5">
        <v>27177</v>
      </c>
      <c r="ZE257" s="5">
        <v>26897</v>
      </c>
      <c r="ZF257" s="5">
        <v>26726</v>
      </c>
      <c r="ZG257" s="5">
        <v>26766</v>
      </c>
      <c r="ZH257" s="5">
        <v>26842</v>
      </c>
      <c r="ZI257" s="5">
        <v>26709</v>
      </c>
      <c r="ZJ257" s="5">
        <v>26852</v>
      </c>
      <c r="ZK257" s="5">
        <v>26731</v>
      </c>
      <c r="ZL257" s="5">
        <v>26841</v>
      </c>
      <c r="ZM257" s="5">
        <v>26840</v>
      </c>
      <c r="ZN257" s="5">
        <v>26876</v>
      </c>
      <c r="ZO257" s="5">
        <v>26588</v>
      </c>
      <c r="ZP257" s="5">
        <v>26771</v>
      </c>
      <c r="ZQ257" s="5">
        <v>26725</v>
      </c>
      <c r="ZR257" s="5">
        <v>26806</v>
      </c>
      <c r="ZS257" s="5">
        <v>26977</v>
      </c>
      <c r="ZT257" s="5">
        <v>26982</v>
      </c>
      <c r="ZU257" s="5">
        <v>26876</v>
      </c>
      <c r="ZV257" s="5">
        <v>26871</v>
      </c>
      <c r="ZW257" s="5">
        <v>26886</v>
      </c>
      <c r="ZX257" s="6">
        <v>27659</v>
      </c>
      <c r="ZY257" s="5">
        <v>27396</v>
      </c>
      <c r="ZZ257" s="5">
        <v>27455</v>
      </c>
      <c r="AAA257" s="6">
        <v>32056</v>
      </c>
      <c r="AAB257" s="6">
        <v>31977</v>
      </c>
      <c r="AAC257" s="6">
        <v>31946</v>
      </c>
      <c r="AAD257" s="6">
        <v>31478</v>
      </c>
      <c r="AAE257" s="6">
        <v>31589</v>
      </c>
      <c r="AAF257" s="6">
        <v>31794</v>
      </c>
      <c r="AAG257" s="6">
        <v>31921</v>
      </c>
      <c r="AAH257" s="6">
        <v>31861</v>
      </c>
      <c r="AAI257" s="6">
        <v>31622</v>
      </c>
      <c r="AAJ257" s="6">
        <v>31614</v>
      </c>
      <c r="AAK257" s="6">
        <v>31488</v>
      </c>
      <c r="AAL257" s="6">
        <v>31484</v>
      </c>
      <c r="AAM257" s="6">
        <v>31538</v>
      </c>
      <c r="AAN257" s="6">
        <v>31665</v>
      </c>
      <c r="AAO257" s="6">
        <v>31609</v>
      </c>
      <c r="AAP257" s="6">
        <v>31543</v>
      </c>
      <c r="AAQ257" s="6">
        <v>31420</v>
      </c>
      <c r="AAR257" s="6">
        <v>31802</v>
      </c>
      <c r="AAS257" s="6">
        <v>31232</v>
      </c>
      <c r="AAT257" s="6">
        <v>31144</v>
      </c>
      <c r="AAU257" s="6">
        <v>31278</v>
      </c>
      <c r="AAV257" s="6">
        <v>31523</v>
      </c>
      <c r="AAW257" s="6">
        <v>31863</v>
      </c>
      <c r="AAX257" s="6">
        <v>31969</v>
      </c>
      <c r="AAY257" s="6">
        <v>31492</v>
      </c>
      <c r="AAZ257" s="6">
        <v>31863</v>
      </c>
      <c r="ABA257" s="6">
        <v>32054</v>
      </c>
      <c r="ABB257" s="6">
        <v>31105</v>
      </c>
      <c r="ABC257" s="6">
        <v>31540</v>
      </c>
      <c r="ABD257" s="6">
        <v>31439</v>
      </c>
      <c r="ABE257" s="6">
        <v>31848</v>
      </c>
      <c r="ABF257" s="6">
        <v>32203</v>
      </c>
      <c r="ABG257" s="6">
        <v>31499</v>
      </c>
      <c r="ABH257" s="6">
        <v>31810</v>
      </c>
      <c r="ABI257" s="5">
        <v>31398</v>
      </c>
      <c r="ABJ257" s="5">
        <v>31593</v>
      </c>
      <c r="ABK257" s="5">
        <v>31538</v>
      </c>
      <c r="ABL257" s="5">
        <v>32131</v>
      </c>
      <c r="ABM257" s="6">
        <v>32050</v>
      </c>
      <c r="ABN257" s="5">
        <v>32184</v>
      </c>
      <c r="ABO257" s="5">
        <v>31882</v>
      </c>
      <c r="ABP257" s="5">
        <v>31817</v>
      </c>
      <c r="ABQ257" s="5">
        <v>31860</v>
      </c>
      <c r="ABR257" s="5">
        <v>31811</v>
      </c>
      <c r="ABS257" s="5">
        <v>31935</v>
      </c>
      <c r="ABT257" s="5">
        <v>31727</v>
      </c>
      <c r="ABU257" s="5">
        <v>31699</v>
      </c>
      <c r="ABV257" s="5">
        <v>31705</v>
      </c>
      <c r="ABW257" s="5">
        <v>31620</v>
      </c>
      <c r="ABX257" s="5">
        <v>31611</v>
      </c>
      <c r="ABY257" s="5">
        <v>31853</v>
      </c>
      <c r="ABZ257" s="5">
        <v>31576</v>
      </c>
      <c r="ACA257" s="5">
        <v>31490</v>
      </c>
      <c r="ACB257" s="5">
        <v>31605</v>
      </c>
      <c r="ACC257" s="5">
        <v>31797</v>
      </c>
      <c r="ACD257" s="5">
        <v>31703</v>
      </c>
      <c r="ACE257" s="5">
        <v>31596</v>
      </c>
      <c r="ACF257" s="5">
        <v>31541</v>
      </c>
      <c r="ACG257" s="5">
        <v>31525</v>
      </c>
      <c r="ACH257" s="5">
        <v>31656</v>
      </c>
      <c r="ACI257" s="5">
        <v>31555</v>
      </c>
      <c r="ACJ257" s="5">
        <v>31308</v>
      </c>
      <c r="ACK257" s="5">
        <v>31542</v>
      </c>
      <c r="ACL257" s="5">
        <v>31293</v>
      </c>
      <c r="ACM257" s="5">
        <v>31412</v>
      </c>
      <c r="ACN257" s="6">
        <v>31257</v>
      </c>
      <c r="ACO257" s="5">
        <v>31296</v>
      </c>
      <c r="ACP257" s="5">
        <v>31628</v>
      </c>
      <c r="ACQ257" s="5">
        <v>31564</v>
      </c>
      <c r="ACR257" s="5">
        <v>31520</v>
      </c>
      <c r="ACS257" s="5">
        <v>31765</v>
      </c>
      <c r="ACT257" s="5">
        <v>31518</v>
      </c>
      <c r="ACU257" s="5">
        <v>31186</v>
      </c>
      <c r="ACV257" s="5">
        <v>31313</v>
      </c>
      <c r="ACW257" s="5">
        <v>31433</v>
      </c>
      <c r="ACX257" s="5">
        <v>31514</v>
      </c>
      <c r="ACY257" s="5">
        <v>31390</v>
      </c>
      <c r="ACZ257" s="5">
        <v>30097</v>
      </c>
      <c r="ADA257" s="5">
        <v>30073</v>
      </c>
      <c r="ADB257" s="5">
        <v>30039</v>
      </c>
      <c r="ADC257" s="5">
        <v>30001</v>
      </c>
      <c r="ADD257" s="5">
        <v>30020</v>
      </c>
      <c r="ADE257" s="5">
        <v>29884</v>
      </c>
      <c r="ADF257" s="5">
        <v>29989</v>
      </c>
      <c r="ADG257" s="5">
        <v>29791</v>
      </c>
      <c r="ADH257" s="5">
        <v>29843</v>
      </c>
      <c r="ADI257" s="5">
        <v>29998</v>
      </c>
      <c r="ADJ257" s="5">
        <v>30058</v>
      </c>
      <c r="ADK257" s="5">
        <v>30155</v>
      </c>
      <c r="ADL257" s="5">
        <v>30105</v>
      </c>
      <c r="ADM257" s="5">
        <v>30000</v>
      </c>
      <c r="ADN257" s="5">
        <v>30058</v>
      </c>
      <c r="ADO257" s="5">
        <v>30034</v>
      </c>
      <c r="ADP257" s="5">
        <v>30165</v>
      </c>
      <c r="ADQ257" s="5">
        <v>30067</v>
      </c>
      <c r="ADR257" s="5">
        <v>30065</v>
      </c>
      <c r="ADS257" s="5">
        <v>30258</v>
      </c>
      <c r="ADT257" s="5">
        <v>30108</v>
      </c>
      <c r="ADU257" s="5">
        <v>30157</v>
      </c>
      <c r="ADV257" s="5">
        <v>30130</v>
      </c>
      <c r="ADW257" s="5">
        <v>30017</v>
      </c>
      <c r="ADX257" s="5">
        <v>30080</v>
      </c>
      <c r="ADY257" s="5">
        <v>29982</v>
      </c>
      <c r="ADZ257" s="5">
        <v>30205</v>
      </c>
      <c r="AEA257" s="5">
        <v>30339</v>
      </c>
      <c r="AEB257" s="5">
        <v>30240</v>
      </c>
      <c r="AEC257" s="5">
        <v>30167</v>
      </c>
      <c r="AED257" s="5">
        <v>30061</v>
      </c>
      <c r="AEE257" s="5">
        <v>30019</v>
      </c>
      <c r="AEF257" s="5">
        <v>30195</v>
      </c>
      <c r="AEG257" s="5">
        <v>30355</v>
      </c>
      <c r="AEH257" s="5">
        <v>29959</v>
      </c>
      <c r="AEI257" s="5">
        <v>30154</v>
      </c>
      <c r="AEJ257" s="5">
        <v>30259</v>
      </c>
      <c r="AEK257" s="5">
        <v>33573</v>
      </c>
      <c r="AEL257" s="5">
        <v>33577</v>
      </c>
      <c r="AEM257" s="5">
        <v>33471</v>
      </c>
      <c r="AEN257" s="5">
        <v>33490</v>
      </c>
      <c r="AEO257" s="5">
        <v>33392</v>
      </c>
      <c r="AEP257" s="5">
        <v>33299</v>
      </c>
      <c r="AEQ257" s="5">
        <v>33202</v>
      </c>
      <c r="AER257" s="5">
        <v>33156</v>
      </c>
      <c r="AES257" s="5">
        <v>33745</v>
      </c>
      <c r="AET257" s="5">
        <v>33618</v>
      </c>
      <c r="AEU257" s="5">
        <v>33481</v>
      </c>
      <c r="AEV257" s="5">
        <v>33368</v>
      </c>
      <c r="AEW257" s="5">
        <v>33443</v>
      </c>
      <c r="AEX257" s="5">
        <v>33225</v>
      </c>
      <c r="AEY257" s="5">
        <v>33316</v>
      </c>
      <c r="AEZ257" s="5">
        <v>33703</v>
      </c>
      <c r="AFA257" s="5">
        <v>33590</v>
      </c>
      <c r="AFB257" s="5">
        <v>33421</v>
      </c>
      <c r="AFC257" s="5">
        <v>33366</v>
      </c>
      <c r="AFD257" s="5">
        <v>33375</v>
      </c>
      <c r="AFE257" s="5">
        <v>33160</v>
      </c>
      <c r="AFF257" s="5">
        <v>33734</v>
      </c>
      <c r="AFG257" s="5">
        <v>33609</v>
      </c>
      <c r="AFH257" s="5">
        <v>33512</v>
      </c>
      <c r="AFI257" s="5">
        <v>33257</v>
      </c>
      <c r="AFJ257" s="5">
        <v>33112</v>
      </c>
      <c r="AFK257" s="5">
        <v>33097</v>
      </c>
      <c r="AFL257" s="5">
        <v>33100</v>
      </c>
      <c r="AFM257" s="5">
        <v>33106</v>
      </c>
      <c r="AFN257" s="5">
        <v>32980</v>
      </c>
      <c r="AFO257" s="5">
        <v>32919</v>
      </c>
      <c r="AFP257" s="5">
        <v>32937</v>
      </c>
      <c r="AFQ257" s="5">
        <v>32912</v>
      </c>
      <c r="AFR257" s="5">
        <v>32827</v>
      </c>
      <c r="AFS257" s="5">
        <v>32824</v>
      </c>
      <c r="AFT257" s="5">
        <v>33292</v>
      </c>
      <c r="AFU257" s="5">
        <v>33158</v>
      </c>
      <c r="AFV257" s="5">
        <v>33118</v>
      </c>
      <c r="AFW257" s="5">
        <v>32982</v>
      </c>
      <c r="AFX257" s="5">
        <v>33178</v>
      </c>
      <c r="AFY257" s="5">
        <v>33101</v>
      </c>
      <c r="AFZ257" s="5">
        <v>33621</v>
      </c>
      <c r="AGA257" s="5">
        <v>33084</v>
      </c>
      <c r="AGB257" s="5">
        <v>33279</v>
      </c>
      <c r="AGC257" s="5">
        <v>27222</v>
      </c>
      <c r="AGD257" s="5">
        <v>27615</v>
      </c>
      <c r="AGE257" s="5">
        <v>27679</v>
      </c>
      <c r="AGF257" s="5">
        <v>27583</v>
      </c>
      <c r="AGG257" s="5">
        <v>27526</v>
      </c>
      <c r="AGH257" s="5">
        <v>27484</v>
      </c>
      <c r="AGI257" s="5">
        <v>27655</v>
      </c>
      <c r="AGJ257" s="5">
        <v>27678</v>
      </c>
      <c r="AGK257" s="5">
        <v>27549</v>
      </c>
      <c r="AGL257" s="5">
        <v>27744</v>
      </c>
      <c r="AGM257" s="5">
        <v>27440</v>
      </c>
      <c r="AGN257" s="5">
        <v>27375</v>
      </c>
      <c r="AGO257" s="5">
        <v>27056</v>
      </c>
      <c r="AGP257" s="5">
        <v>27135</v>
      </c>
      <c r="AGQ257" s="5">
        <v>26968</v>
      </c>
      <c r="AGR257" s="5">
        <v>27059</v>
      </c>
      <c r="AGS257" s="5">
        <v>27121</v>
      </c>
      <c r="AGT257" s="5">
        <v>27246</v>
      </c>
      <c r="AGU257" s="5">
        <v>26876</v>
      </c>
      <c r="AGV257" s="5">
        <v>26728</v>
      </c>
      <c r="AGW257" s="5">
        <v>26871</v>
      </c>
      <c r="AGX257" s="5">
        <v>26728</v>
      </c>
      <c r="AGY257" s="5">
        <v>26774</v>
      </c>
      <c r="AGZ257" s="5">
        <v>26927</v>
      </c>
      <c r="AHA257" s="6">
        <v>26871</v>
      </c>
      <c r="AHB257" s="5">
        <v>26822</v>
      </c>
      <c r="AHC257" s="5">
        <v>26513</v>
      </c>
      <c r="AHD257" s="5">
        <v>26367</v>
      </c>
      <c r="AHE257" s="5">
        <v>26839</v>
      </c>
      <c r="AHF257" s="5">
        <v>29339</v>
      </c>
      <c r="AHG257" s="5">
        <v>29221</v>
      </c>
      <c r="AHH257" s="5">
        <v>29201</v>
      </c>
      <c r="AHI257" s="5">
        <v>29328</v>
      </c>
      <c r="AHJ257" s="5">
        <v>29069</v>
      </c>
      <c r="AHK257" s="5">
        <v>29200</v>
      </c>
      <c r="AHL257" s="6">
        <v>29059</v>
      </c>
      <c r="AHM257" s="5">
        <v>29144</v>
      </c>
      <c r="AHN257" s="5">
        <v>29080</v>
      </c>
      <c r="AHO257" s="5">
        <v>29009</v>
      </c>
      <c r="AHP257" s="5">
        <v>28922</v>
      </c>
      <c r="AHQ257" s="5">
        <v>28983</v>
      </c>
      <c r="AHR257" s="5">
        <v>28867</v>
      </c>
      <c r="AHS257" s="5">
        <v>29137</v>
      </c>
      <c r="AHT257" s="5">
        <v>29001</v>
      </c>
      <c r="AHU257" s="5">
        <v>29076</v>
      </c>
      <c r="AHV257" s="5">
        <v>28962</v>
      </c>
      <c r="AHW257" s="5">
        <v>29106</v>
      </c>
      <c r="AHX257" s="5">
        <v>29278</v>
      </c>
      <c r="AHY257" s="5">
        <v>29220</v>
      </c>
      <c r="AHZ257" s="5">
        <v>29037</v>
      </c>
      <c r="AIA257" s="5">
        <v>29203</v>
      </c>
      <c r="AIB257" s="6">
        <v>29039</v>
      </c>
      <c r="AIC257" s="5">
        <v>28965</v>
      </c>
      <c r="AID257" s="5">
        <v>29093</v>
      </c>
      <c r="AIE257" s="5">
        <v>29123</v>
      </c>
      <c r="AIF257" s="5">
        <v>29307</v>
      </c>
      <c r="AIG257" s="5">
        <v>29281</v>
      </c>
      <c r="AIH257" s="5">
        <v>29304</v>
      </c>
      <c r="AII257" s="5">
        <v>29355</v>
      </c>
      <c r="AIJ257" s="5">
        <v>29345</v>
      </c>
      <c r="AIK257" s="5">
        <v>29836</v>
      </c>
      <c r="AIL257" s="5">
        <v>29935</v>
      </c>
      <c r="AIM257" s="5">
        <v>29985</v>
      </c>
      <c r="AIN257" s="5">
        <v>30098</v>
      </c>
      <c r="AIO257" s="5">
        <v>30119</v>
      </c>
      <c r="AIP257" s="5">
        <v>30102</v>
      </c>
      <c r="AIQ257" s="5">
        <v>30059</v>
      </c>
      <c r="AIR257" s="5">
        <v>30030</v>
      </c>
      <c r="AIS257" s="5">
        <v>30057</v>
      </c>
      <c r="AIT257" s="5">
        <v>30022</v>
      </c>
      <c r="AIU257" s="5">
        <v>30010</v>
      </c>
      <c r="AIV257" s="5">
        <v>29946</v>
      </c>
      <c r="AIW257" s="5">
        <v>29962</v>
      </c>
      <c r="AIX257" s="5">
        <v>29923</v>
      </c>
      <c r="AIY257" s="5">
        <v>29911</v>
      </c>
      <c r="AIZ257" s="5">
        <v>29916</v>
      </c>
      <c r="AJA257" s="5">
        <v>29920</v>
      </c>
      <c r="AJB257" s="5">
        <v>29759</v>
      </c>
      <c r="AJC257" s="5">
        <v>29749</v>
      </c>
      <c r="AJD257" s="5">
        <v>29722</v>
      </c>
      <c r="AJE257" s="5">
        <v>29625</v>
      </c>
      <c r="AJF257" s="5">
        <v>29541</v>
      </c>
      <c r="AJG257" s="5">
        <v>29556</v>
      </c>
      <c r="AJH257" s="5">
        <v>29665</v>
      </c>
      <c r="AJI257" s="5">
        <v>29699</v>
      </c>
      <c r="AJJ257" s="5">
        <v>29632</v>
      </c>
      <c r="AJK257" s="5">
        <v>29608</v>
      </c>
      <c r="AJL257" s="5">
        <v>29488</v>
      </c>
      <c r="AJM257" s="5">
        <v>29474</v>
      </c>
      <c r="AJN257" s="5">
        <v>29629</v>
      </c>
      <c r="AJO257" s="5">
        <v>29524</v>
      </c>
      <c r="AJP257" s="5">
        <v>29565</v>
      </c>
      <c r="AJQ257" s="5">
        <v>29645</v>
      </c>
      <c r="AJR257" s="5">
        <v>29644</v>
      </c>
      <c r="AJS257" s="5">
        <v>29648</v>
      </c>
      <c r="AJT257" s="5">
        <v>29664</v>
      </c>
      <c r="AJU257" s="5">
        <v>29655</v>
      </c>
      <c r="AJV257" s="5">
        <v>29642</v>
      </c>
      <c r="AJW257" s="5">
        <v>29665</v>
      </c>
      <c r="AJX257" s="5">
        <v>29673</v>
      </c>
      <c r="AJY257" s="5">
        <v>29635</v>
      </c>
      <c r="AJZ257" s="5">
        <v>29633</v>
      </c>
      <c r="AKA257" s="5">
        <v>29669</v>
      </c>
      <c r="AKB257" s="5">
        <v>29680</v>
      </c>
      <c r="AKC257" s="5">
        <v>29647</v>
      </c>
      <c r="AKD257" s="5">
        <v>30036</v>
      </c>
      <c r="AKE257" s="5">
        <v>29988</v>
      </c>
      <c r="AKF257" s="5">
        <v>29588</v>
      </c>
      <c r="AKG257" s="5">
        <v>27579</v>
      </c>
      <c r="AKH257" s="5">
        <v>27444</v>
      </c>
      <c r="AKI257" s="5">
        <v>27516</v>
      </c>
      <c r="AKJ257" s="5">
        <v>27464</v>
      </c>
      <c r="AKK257" s="5">
        <v>27600</v>
      </c>
      <c r="AKL257" s="5">
        <v>27507</v>
      </c>
      <c r="AKM257" s="5">
        <v>27698</v>
      </c>
      <c r="AKN257" s="5">
        <v>27338</v>
      </c>
      <c r="AKO257" s="5">
        <v>27703</v>
      </c>
      <c r="AKP257" s="5">
        <v>27488</v>
      </c>
      <c r="AKQ257" s="5">
        <v>27411</v>
      </c>
      <c r="AKR257" s="5">
        <v>27563</v>
      </c>
      <c r="AKS257" s="5">
        <v>27347</v>
      </c>
      <c r="AKT257" s="5">
        <v>27495</v>
      </c>
      <c r="AKU257" s="5">
        <v>27633</v>
      </c>
      <c r="AKV257" s="5">
        <v>27418</v>
      </c>
      <c r="AKW257" s="5">
        <v>27489</v>
      </c>
      <c r="AKX257" s="5">
        <v>27421</v>
      </c>
      <c r="AKY257" s="5">
        <v>27221</v>
      </c>
      <c r="AKZ257" s="5">
        <v>27240</v>
      </c>
      <c r="ALA257" s="5">
        <v>27490</v>
      </c>
      <c r="ALB257" s="5">
        <v>27374</v>
      </c>
      <c r="ALC257" s="5">
        <v>27455</v>
      </c>
      <c r="ALD257" s="5">
        <v>27435</v>
      </c>
      <c r="ALE257" s="5">
        <v>27273</v>
      </c>
      <c r="ALF257" s="5">
        <v>27422</v>
      </c>
      <c r="ALG257" s="5">
        <v>27518</v>
      </c>
      <c r="ALH257" s="5">
        <v>27455</v>
      </c>
      <c r="ALI257" s="5">
        <v>27580</v>
      </c>
      <c r="ALJ257" s="5">
        <v>27487</v>
      </c>
      <c r="ALK257" s="5">
        <v>27724</v>
      </c>
      <c r="ALL257" s="5">
        <v>27571</v>
      </c>
      <c r="ALM257" s="5">
        <v>27572</v>
      </c>
      <c r="ALN257" s="5">
        <v>27693</v>
      </c>
      <c r="ALO257" s="5">
        <v>27545</v>
      </c>
      <c r="ALP257" s="5">
        <v>27534</v>
      </c>
      <c r="ALQ257" s="5">
        <v>27408</v>
      </c>
      <c r="ALR257" s="5">
        <v>27456</v>
      </c>
      <c r="ALS257" s="5">
        <v>27430</v>
      </c>
      <c r="ALT257" s="5">
        <v>27562</v>
      </c>
      <c r="ALU257" s="5">
        <v>27461</v>
      </c>
      <c r="ALV257" s="5">
        <v>27340</v>
      </c>
      <c r="ALW257" s="5">
        <v>27997</v>
      </c>
      <c r="ALX257" s="5">
        <v>27677</v>
      </c>
      <c r="ALY257" s="5">
        <v>26311</v>
      </c>
      <c r="ALZ257" s="5">
        <v>26131</v>
      </c>
      <c r="AMA257" s="5">
        <v>26277</v>
      </c>
      <c r="AMB257" s="5">
        <v>26208</v>
      </c>
      <c r="AMC257" s="5">
        <v>26500</v>
      </c>
      <c r="AMD257" s="5">
        <v>26651</v>
      </c>
      <c r="AME257" s="5">
        <v>26724</v>
      </c>
      <c r="AMF257" s="5">
        <v>26426</v>
      </c>
      <c r="AMG257" s="5">
        <v>26325</v>
      </c>
      <c r="AMH257" s="5">
        <v>26593</v>
      </c>
      <c r="AMI257" s="5">
        <v>26405</v>
      </c>
      <c r="AMJ257" s="5">
        <v>26365</v>
      </c>
      <c r="AMK257" s="5">
        <v>26296</v>
      </c>
      <c r="AML257" s="5">
        <v>26397</v>
      </c>
      <c r="AMM257" s="5">
        <v>26286</v>
      </c>
      <c r="AMN257" s="5">
        <v>26304</v>
      </c>
      <c r="AMO257" s="5">
        <v>26517</v>
      </c>
      <c r="AMP257" s="5">
        <v>26253</v>
      </c>
      <c r="AMQ257" s="5">
        <v>26176</v>
      </c>
      <c r="AMR257" s="5">
        <v>26635</v>
      </c>
      <c r="AMS257" s="5">
        <v>26487</v>
      </c>
      <c r="AMT257" s="5">
        <v>25985</v>
      </c>
      <c r="AMU257" s="5">
        <v>26570</v>
      </c>
      <c r="AMV257" s="5">
        <v>26288</v>
      </c>
      <c r="AMW257" s="5">
        <v>26175</v>
      </c>
      <c r="AMX257" s="5">
        <v>26443</v>
      </c>
      <c r="AMY257" s="5">
        <v>26318</v>
      </c>
      <c r="AMZ257" s="5">
        <v>26406</v>
      </c>
      <c r="ANA257" s="5">
        <v>26359</v>
      </c>
      <c r="ANB257" s="5">
        <v>26248</v>
      </c>
      <c r="ANC257" s="5">
        <v>26052</v>
      </c>
      <c r="AND257" s="5">
        <v>26211</v>
      </c>
      <c r="ANE257" s="5">
        <v>26098</v>
      </c>
      <c r="ANF257" s="5">
        <v>26154</v>
      </c>
      <c r="ANG257" s="5">
        <v>26169</v>
      </c>
      <c r="ANH257" s="5">
        <v>26338</v>
      </c>
      <c r="ANI257" s="5">
        <v>26081</v>
      </c>
      <c r="ANJ257" s="5">
        <v>26424</v>
      </c>
      <c r="ANK257" s="5">
        <v>26219</v>
      </c>
      <c r="ANL257" s="5">
        <v>26633</v>
      </c>
      <c r="ANM257" s="5">
        <v>30101</v>
      </c>
      <c r="ANN257" s="5">
        <v>30043</v>
      </c>
      <c r="ANO257" s="5">
        <v>30032</v>
      </c>
      <c r="ANP257" s="5">
        <v>30266</v>
      </c>
      <c r="ANQ257" s="5">
        <v>30197</v>
      </c>
      <c r="ANR257" s="5">
        <v>30229</v>
      </c>
      <c r="ANS257" s="5">
        <v>30234</v>
      </c>
      <c r="ANT257" s="5">
        <v>30240</v>
      </c>
      <c r="ANU257" s="5">
        <v>30644</v>
      </c>
      <c r="ANV257" s="5">
        <v>30623</v>
      </c>
      <c r="ANW257" s="5">
        <v>30568</v>
      </c>
      <c r="ANX257" s="5">
        <v>30616</v>
      </c>
      <c r="ANY257" s="5">
        <v>30565</v>
      </c>
      <c r="ANZ257" s="5">
        <v>30416</v>
      </c>
      <c r="AOA257" s="5">
        <v>30490</v>
      </c>
      <c r="AOB257" s="5">
        <v>30598</v>
      </c>
      <c r="AOC257" s="5">
        <v>30634</v>
      </c>
      <c r="AOD257" s="5">
        <v>30582</v>
      </c>
      <c r="AOE257" s="5">
        <v>30600</v>
      </c>
      <c r="AOF257" s="5">
        <v>30639</v>
      </c>
      <c r="AOG257" s="5">
        <v>30578</v>
      </c>
      <c r="AOH257" s="5">
        <v>30557</v>
      </c>
      <c r="AOI257" s="5">
        <v>30440</v>
      </c>
      <c r="AOJ257" s="5">
        <v>30770</v>
      </c>
      <c r="AOK257" s="5">
        <v>30783</v>
      </c>
      <c r="AOL257" s="5">
        <v>30683</v>
      </c>
      <c r="AOM257" s="5">
        <v>30622</v>
      </c>
      <c r="AON257" s="5">
        <v>30563</v>
      </c>
      <c r="AOO257" s="5">
        <v>30449</v>
      </c>
      <c r="AOP257" s="5">
        <v>30446</v>
      </c>
      <c r="AOQ257" s="5">
        <v>30781</v>
      </c>
      <c r="AOR257" s="5">
        <v>30774</v>
      </c>
      <c r="AOS257" s="5">
        <v>30651</v>
      </c>
      <c r="AOT257" s="5">
        <v>30385</v>
      </c>
      <c r="AOU257" s="5">
        <v>30423</v>
      </c>
      <c r="AOV257" s="5">
        <v>30336</v>
      </c>
      <c r="AOW257" s="5">
        <v>30341</v>
      </c>
      <c r="AOX257" s="5">
        <v>30237</v>
      </c>
      <c r="AOY257" s="5">
        <v>30332</v>
      </c>
      <c r="AOZ257" s="5">
        <v>30370</v>
      </c>
      <c r="APA257" s="5">
        <v>30275</v>
      </c>
      <c r="APB257" s="5">
        <v>30386</v>
      </c>
      <c r="APC257" s="5">
        <v>30488</v>
      </c>
      <c r="APD257" s="5">
        <v>28862</v>
      </c>
      <c r="APE257" s="5">
        <v>28888</v>
      </c>
      <c r="APF257" s="5">
        <v>28893</v>
      </c>
      <c r="APG257" s="5">
        <v>28995</v>
      </c>
      <c r="APH257" s="5">
        <v>29012</v>
      </c>
      <c r="API257" s="5">
        <v>29005</v>
      </c>
      <c r="APJ257" s="5">
        <v>28976</v>
      </c>
      <c r="APK257" s="5">
        <v>28984</v>
      </c>
      <c r="APL257" s="5">
        <v>28954</v>
      </c>
      <c r="APM257" s="5">
        <v>28956</v>
      </c>
      <c r="APN257" s="5">
        <v>28941</v>
      </c>
      <c r="APO257" s="5">
        <v>28937</v>
      </c>
      <c r="APP257" s="5">
        <v>28914</v>
      </c>
      <c r="APQ257" s="5">
        <v>28883</v>
      </c>
      <c r="APR257" s="5">
        <v>28824</v>
      </c>
      <c r="APS257" s="5">
        <v>28811</v>
      </c>
      <c r="APT257" s="5">
        <v>28849</v>
      </c>
      <c r="APU257" s="5">
        <v>28840</v>
      </c>
      <c r="APV257" s="5">
        <v>28810</v>
      </c>
      <c r="APW257" s="5">
        <v>28891</v>
      </c>
      <c r="APX257" s="5">
        <v>28832</v>
      </c>
      <c r="APY257" s="5">
        <v>28801</v>
      </c>
      <c r="APZ257" s="5">
        <v>28817</v>
      </c>
      <c r="AQA257" s="5">
        <v>28730</v>
      </c>
      <c r="AQB257" s="5">
        <v>28770</v>
      </c>
      <c r="AQC257" s="5">
        <v>28927</v>
      </c>
      <c r="AQD257" s="5">
        <v>28930</v>
      </c>
      <c r="AQE257" s="5">
        <v>28874</v>
      </c>
      <c r="AQF257" s="5">
        <v>28686</v>
      </c>
      <c r="AQG257" s="5">
        <v>28719</v>
      </c>
      <c r="AQH257" s="5">
        <v>28663</v>
      </c>
      <c r="AQI257" s="5">
        <v>28752</v>
      </c>
      <c r="AQJ257" s="5">
        <v>28719</v>
      </c>
      <c r="AQK257" s="5">
        <v>28624</v>
      </c>
      <c r="AQL257" s="5">
        <v>28655</v>
      </c>
      <c r="AQM257" s="5">
        <v>28574</v>
      </c>
      <c r="AQN257" s="5">
        <v>28554</v>
      </c>
      <c r="AQO257" s="5">
        <v>28753</v>
      </c>
      <c r="AQP257" s="5">
        <v>28825</v>
      </c>
      <c r="AQQ257" s="5">
        <v>28705</v>
      </c>
      <c r="AQR257" s="5">
        <v>28612</v>
      </c>
      <c r="AQS257" s="5">
        <v>28941</v>
      </c>
      <c r="AQT257" s="5">
        <v>28942</v>
      </c>
      <c r="AQU257" s="5">
        <v>29034</v>
      </c>
      <c r="AQV257" s="5">
        <v>29099</v>
      </c>
      <c r="AQW257" s="5">
        <v>29104</v>
      </c>
      <c r="AQX257" s="5">
        <v>29093</v>
      </c>
      <c r="AQY257" s="5">
        <v>29066</v>
      </c>
      <c r="AQZ257" s="5">
        <v>29083</v>
      </c>
      <c r="ARA257" s="5">
        <v>29075</v>
      </c>
      <c r="ARB257" s="5">
        <v>29081</v>
      </c>
      <c r="ARC257" s="5">
        <v>29039</v>
      </c>
      <c r="ARD257" s="5">
        <v>29032</v>
      </c>
      <c r="ARE257" s="5">
        <v>29273</v>
      </c>
      <c r="ARF257" s="5">
        <v>29219</v>
      </c>
      <c r="ARG257" s="5">
        <v>29155</v>
      </c>
      <c r="ARH257" s="5">
        <v>29082</v>
      </c>
      <c r="ARI257" s="5">
        <v>29091</v>
      </c>
      <c r="ARJ257" s="5">
        <v>29078</v>
      </c>
      <c r="ARK257" s="5">
        <v>29152</v>
      </c>
      <c r="ARL257" s="5">
        <v>29205</v>
      </c>
      <c r="ARM257" s="5">
        <v>29235</v>
      </c>
      <c r="ARN257" s="5">
        <v>29179</v>
      </c>
      <c r="ARO257" s="5">
        <v>29078</v>
      </c>
      <c r="ARP257" s="5">
        <v>29095</v>
      </c>
      <c r="ARQ257" s="5">
        <v>29121</v>
      </c>
      <c r="ARR257" s="5">
        <v>29156</v>
      </c>
      <c r="ARS257" s="5">
        <v>29141</v>
      </c>
      <c r="ART257" s="5">
        <v>29155</v>
      </c>
      <c r="ARU257" s="5">
        <v>29114</v>
      </c>
      <c r="ARV257" s="5">
        <v>29114</v>
      </c>
      <c r="ARW257" s="5">
        <v>29094</v>
      </c>
      <c r="ARX257" s="5">
        <v>29071</v>
      </c>
      <c r="ARY257" s="5">
        <v>29078</v>
      </c>
      <c r="ARZ257" s="5">
        <v>29083</v>
      </c>
      <c r="ASA257" s="5">
        <v>29083</v>
      </c>
      <c r="ASB257" s="5">
        <v>29112</v>
      </c>
      <c r="ASC257" s="5">
        <v>29107</v>
      </c>
      <c r="ASD257" s="5">
        <v>29146</v>
      </c>
      <c r="ASE257" s="5">
        <v>28969</v>
      </c>
      <c r="ASF257" s="5">
        <v>26934</v>
      </c>
      <c r="ASG257" s="5">
        <v>27029</v>
      </c>
      <c r="ASH257" s="5">
        <v>25998</v>
      </c>
      <c r="ASI257" s="5">
        <v>25985</v>
      </c>
      <c r="ASJ257" s="5">
        <v>25869</v>
      </c>
      <c r="ASK257" s="5">
        <v>26009</v>
      </c>
      <c r="ASL257" s="5">
        <v>25899</v>
      </c>
      <c r="ASM257" s="5">
        <v>25912</v>
      </c>
      <c r="ASN257" s="5">
        <v>25898</v>
      </c>
      <c r="ASO257" s="5">
        <v>25920</v>
      </c>
      <c r="ASP257" s="5">
        <v>25924</v>
      </c>
      <c r="ASQ257" s="5">
        <v>25928</v>
      </c>
      <c r="ASR257" s="5">
        <v>25943</v>
      </c>
      <c r="ASS257" s="5">
        <v>25860</v>
      </c>
      <c r="AST257" s="5">
        <v>25933</v>
      </c>
      <c r="ASU257" s="5">
        <v>25839</v>
      </c>
      <c r="ASV257" s="5">
        <v>25951</v>
      </c>
      <c r="ASW257" s="5">
        <v>25914</v>
      </c>
      <c r="ASX257" s="5">
        <v>25961</v>
      </c>
      <c r="ASY257" s="5">
        <v>26008</v>
      </c>
      <c r="ASZ257" s="5">
        <v>26016</v>
      </c>
      <c r="ATA257" s="5">
        <v>25865</v>
      </c>
      <c r="ATB257" s="5">
        <v>25891</v>
      </c>
      <c r="ATC257" s="5">
        <v>25778</v>
      </c>
      <c r="ATD257" s="5">
        <v>25897</v>
      </c>
      <c r="ATE257" s="5">
        <v>25870</v>
      </c>
      <c r="ATF257" s="5">
        <v>25839</v>
      </c>
      <c r="ATG257" s="5">
        <v>25877</v>
      </c>
      <c r="ATH257" s="5">
        <v>25897</v>
      </c>
      <c r="ATI257" s="5">
        <v>25934</v>
      </c>
      <c r="ATJ257" s="5">
        <v>25899</v>
      </c>
      <c r="ATK257" s="5">
        <v>27070</v>
      </c>
      <c r="ATL257" s="5">
        <v>27074</v>
      </c>
      <c r="ATM257" s="5">
        <v>26925</v>
      </c>
      <c r="ATN257" s="5">
        <v>26930</v>
      </c>
      <c r="ATO257" s="5">
        <v>29964</v>
      </c>
      <c r="ATP257" s="5">
        <v>30165</v>
      </c>
      <c r="ATQ257" s="5">
        <v>29952</v>
      </c>
      <c r="ATR257" s="5">
        <v>29869</v>
      </c>
      <c r="ATS257" s="5">
        <v>30062</v>
      </c>
      <c r="ATT257" s="5">
        <v>29997</v>
      </c>
      <c r="ATU257" s="5">
        <v>29908</v>
      </c>
      <c r="ATV257" s="6">
        <v>29541</v>
      </c>
      <c r="ATW257" s="5">
        <v>28734</v>
      </c>
      <c r="ATX257" s="5">
        <v>29309</v>
      </c>
      <c r="ATY257" s="5">
        <v>29100</v>
      </c>
      <c r="ATZ257" s="5">
        <v>29131</v>
      </c>
      <c r="AUA257" s="5">
        <v>29186</v>
      </c>
      <c r="AUB257" s="5">
        <v>29040</v>
      </c>
      <c r="AUC257" s="5">
        <v>29082</v>
      </c>
      <c r="AUD257" s="5">
        <v>28827</v>
      </c>
      <c r="AUE257" s="5">
        <v>29156</v>
      </c>
      <c r="AUF257" s="5">
        <v>29364</v>
      </c>
      <c r="AUG257" s="5">
        <v>29198</v>
      </c>
      <c r="AUH257" s="5">
        <v>28961</v>
      </c>
      <c r="AUI257" s="5">
        <v>29382</v>
      </c>
      <c r="AUJ257" s="5">
        <v>29307</v>
      </c>
      <c r="AUK257" s="5">
        <v>29083</v>
      </c>
      <c r="AUL257" s="5">
        <v>28920</v>
      </c>
      <c r="AUM257" s="5">
        <v>29033</v>
      </c>
      <c r="AUN257" s="5">
        <v>29450</v>
      </c>
      <c r="AUO257" s="5">
        <v>28861</v>
      </c>
      <c r="AUP257" s="5">
        <v>29905</v>
      </c>
      <c r="AUQ257" s="5">
        <v>28905</v>
      </c>
      <c r="AUR257" s="5">
        <v>28270</v>
      </c>
      <c r="AUS257" s="5">
        <v>26523</v>
      </c>
      <c r="AUT257" s="5">
        <v>26414</v>
      </c>
      <c r="AUU257" s="5">
        <v>26325</v>
      </c>
      <c r="AUV257" s="5">
        <v>26211</v>
      </c>
      <c r="AUW257" s="5">
        <v>26518</v>
      </c>
      <c r="AUX257" s="5">
        <v>26217</v>
      </c>
      <c r="AUY257" s="5">
        <v>26289</v>
      </c>
      <c r="AUZ257" s="5">
        <v>26392</v>
      </c>
      <c r="AVA257" s="5">
        <v>26495</v>
      </c>
      <c r="AVB257" s="5">
        <v>26133</v>
      </c>
      <c r="AVC257" s="5">
        <v>26268</v>
      </c>
      <c r="AVD257" s="5">
        <v>26320</v>
      </c>
      <c r="AVE257" s="5">
        <v>26126</v>
      </c>
      <c r="AVF257" s="5">
        <v>26310</v>
      </c>
      <c r="AVG257" s="5">
        <v>26203</v>
      </c>
      <c r="AVH257" s="5">
        <v>26192</v>
      </c>
      <c r="AVI257" s="5">
        <v>26103</v>
      </c>
      <c r="AVJ257" s="5">
        <v>26540</v>
      </c>
      <c r="AVK257" s="5">
        <v>26297</v>
      </c>
      <c r="AVL257" s="5">
        <v>26278</v>
      </c>
      <c r="AVM257" s="5">
        <v>26243</v>
      </c>
      <c r="AVN257" s="5">
        <v>26267</v>
      </c>
      <c r="AVO257" s="5">
        <v>26270</v>
      </c>
      <c r="AVP257" s="5">
        <v>25983</v>
      </c>
      <c r="AVQ257" s="5">
        <v>26023</v>
      </c>
      <c r="AVR257" s="5">
        <v>26047</v>
      </c>
      <c r="AVS257" s="5">
        <v>26159</v>
      </c>
      <c r="AVT257" s="5">
        <v>25943</v>
      </c>
      <c r="AVU257" s="5">
        <v>25938</v>
      </c>
      <c r="AVV257" s="5">
        <v>25956</v>
      </c>
      <c r="AVW257" s="5">
        <v>25996</v>
      </c>
      <c r="AVX257" s="5">
        <v>25927</v>
      </c>
      <c r="AVY257" s="5">
        <v>25926</v>
      </c>
      <c r="AVZ257" s="5">
        <v>25806</v>
      </c>
      <c r="AWA257" s="5">
        <v>25847</v>
      </c>
      <c r="AWB257" s="5">
        <v>26225</v>
      </c>
      <c r="AWC257" s="5">
        <v>26229</v>
      </c>
      <c r="AWD257" s="5">
        <v>25917</v>
      </c>
      <c r="AWE257" s="5">
        <v>26108</v>
      </c>
      <c r="AWF257" s="5">
        <v>26447</v>
      </c>
      <c r="AWG257" s="5">
        <v>26005</v>
      </c>
      <c r="AWH257" s="5">
        <v>25871</v>
      </c>
      <c r="AWI257" s="5">
        <v>27642</v>
      </c>
      <c r="AWJ257" s="5">
        <v>27668</v>
      </c>
      <c r="AWK257" s="6">
        <v>27677</v>
      </c>
      <c r="AWL257" s="5">
        <v>27785</v>
      </c>
      <c r="AWM257" s="5">
        <v>27767</v>
      </c>
      <c r="AWN257" s="5">
        <v>27830</v>
      </c>
      <c r="AWO257" s="5">
        <v>27734</v>
      </c>
      <c r="AWP257" s="5">
        <v>27789</v>
      </c>
      <c r="AWQ257" s="5">
        <v>27921</v>
      </c>
      <c r="AWR257" s="5">
        <v>27851</v>
      </c>
      <c r="AWS257" s="5">
        <v>27973</v>
      </c>
      <c r="AWT257" s="5">
        <v>27926</v>
      </c>
      <c r="AWU257" s="5">
        <v>27928</v>
      </c>
      <c r="AWV257" s="5">
        <v>28045</v>
      </c>
      <c r="AWW257" s="5">
        <v>28145</v>
      </c>
      <c r="AWX257" s="5">
        <v>28136</v>
      </c>
      <c r="AWY257" s="5">
        <v>28171</v>
      </c>
      <c r="AWZ257" s="5">
        <v>27946</v>
      </c>
      <c r="AXA257" s="5">
        <v>28047</v>
      </c>
      <c r="AXB257" s="5">
        <v>27432</v>
      </c>
      <c r="AXC257" s="5">
        <v>27910</v>
      </c>
      <c r="AXD257" s="5">
        <v>26575</v>
      </c>
      <c r="AXE257" s="5">
        <v>26461</v>
      </c>
      <c r="AXF257" s="5">
        <v>26483</v>
      </c>
      <c r="AXG257" s="5">
        <v>26543</v>
      </c>
      <c r="AXH257" s="5">
        <v>26579</v>
      </c>
      <c r="AXI257" s="5">
        <v>26458</v>
      </c>
      <c r="AXJ257" s="5">
        <v>26288</v>
      </c>
      <c r="AXK257" s="5">
        <v>26295</v>
      </c>
      <c r="AXL257" s="5">
        <v>26291</v>
      </c>
      <c r="AXM257" s="5">
        <v>26205</v>
      </c>
      <c r="AXN257" s="5">
        <v>26303</v>
      </c>
      <c r="AXO257" s="5">
        <v>27342</v>
      </c>
      <c r="AXP257" s="5">
        <v>27201</v>
      </c>
      <c r="AXQ257" s="5">
        <v>27245</v>
      </c>
      <c r="AXR257" s="5">
        <v>27203</v>
      </c>
      <c r="AXS257" s="5">
        <v>27161</v>
      </c>
      <c r="AXT257" s="5">
        <v>27194</v>
      </c>
      <c r="AXU257" s="5">
        <v>27175</v>
      </c>
      <c r="AXV257" s="5">
        <v>27097</v>
      </c>
      <c r="AXW257" s="5">
        <v>27028</v>
      </c>
      <c r="AXX257" s="5">
        <v>26931</v>
      </c>
      <c r="AXY257" s="5">
        <v>26875</v>
      </c>
      <c r="AXZ257" s="5">
        <v>26778</v>
      </c>
      <c r="AYA257" s="5">
        <v>27150</v>
      </c>
      <c r="AYB257" s="5">
        <v>26971</v>
      </c>
      <c r="AYC257" s="5">
        <v>27303</v>
      </c>
      <c r="AYD257" s="5">
        <v>27154</v>
      </c>
      <c r="AYE257" s="5">
        <v>27582</v>
      </c>
      <c r="AYF257" s="5">
        <v>27240</v>
      </c>
      <c r="AYG257" s="5">
        <v>26903</v>
      </c>
      <c r="AYH257" s="5">
        <v>27012</v>
      </c>
      <c r="AYI257" s="5">
        <v>26939</v>
      </c>
      <c r="AYJ257" s="5">
        <v>26925</v>
      </c>
      <c r="AYK257" s="5">
        <v>26708</v>
      </c>
      <c r="AYL257" s="5">
        <v>26958</v>
      </c>
      <c r="AYM257" s="5">
        <v>27377</v>
      </c>
      <c r="AYN257" s="5">
        <v>29890</v>
      </c>
      <c r="AYO257" s="5">
        <v>29996</v>
      </c>
      <c r="AYP257" s="5">
        <v>29722</v>
      </c>
      <c r="AYQ257" s="5">
        <v>29794</v>
      </c>
      <c r="AYR257" s="5">
        <v>29782</v>
      </c>
      <c r="AYS257" s="5">
        <v>29984</v>
      </c>
      <c r="AYT257" s="5">
        <v>29904</v>
      </c>
      <c r="AYU257" s="5">
        <v>29826</v>
      </c>
      <c r="AYV257" s="5">
        <v>29603</v>
      </c>
      <c r="AYW257" s="5">
        <v>29771</v>
      </c>
      <c r="AYX257" s="5">
        <v>29735</v>
      </c>
      <c r="AYY257" s="5">
        <v>29646</v>
      </c>
      <c r="AYZ257" s="5">
        <v>29749</v>
      </c>
      <c r="AZA257" s="5">
        <v>29676</v>
      </c>
      <c r="AZB257" s="5">
        <v>29302</v>
      </c>
      <c r="AZC257" s="6">
        <v>29265</v>
      </c>
      <c r="AZD257" s="5">
        <v>29457</v>
      </c>
      <c r="AZE257" s="5">
        <v>29449</v>
      </c>
      <c r="AZF257" s="5">
        <v>29492</v>
      </c>
      <c r="AZG257" s="5">
        <v>29760</v>
      </c>
      <c r="AZH257" s="5">
        <v>29454</v>
      </c>
      <c r="AZI257" s="5">
        <v>29488</v>
      </c>
      <c r="AZJ257" s="5">
        <v>29797</v>
      </c>
      <c r="AZK257" s="5">
        <v>29718</v>
      </c>
      <c r="AZL257" s="5">
        <v>28934</v>
      </c>
      <c r="AZM257" s="5">
        <v>28832</v>
      </c>
      <c r="AZN257" s="6">
        <v>28313</v>
      </c>
      <c r="AZO257" s="5">
        <v>28612</v>
      </c>
      <c r="AZP257" s="5">
        <v>28807</v>
      </c>
      <c r="AZQ257" s="5">
        <v>28645</v>
      </c>
      <c r="AZR257" s="5">
        <v>28711</v>
      </c>
      <c r="AZS257" s="5">
        <v>28552</v>
      </c>
      <c r="AZT257" s="5">
        <v>28446</v>
      </c>
      <c r="AZU257" s="5">
        <v>28423</v>
      </c>
      <c r="AZV257" s="5">
        <v>28786</v>
      </c>
      <c r="AZW257" s="5"/>
      <c r="AZX257" s="5"/>
      <c r="AZY257" s="5"/>
      <c r="AZZ257" s="5"/>
      <c r="BAA257" s="5"/>
      <c r="BAB257" s="5"/>
      <c r="BAC257" s="5"/>
      <c r="BAD257" s="5"/>
      <c r="BAE257" s="5"/>
      <c r="BAF257" s="5"/>
      <c r="BAG257" s="5"/>
      <c r="BAH257" s="5"/>
      <c r="BAI257" s="5"/>
      <c r="BAJ257" s="5"/>
      <c r="BAK257" s="5"/>
      <c r="BAL257" s="5"/>
      <c r="BAM257" s="5"/>
      <c r="BAN257" s="5"/>
      <c r="BAO257" s="5"/>
      <c r="BAP257" s="5"/>
      <c r="BAQ257" s="5"/>
      <c r="BAR257" s="5"/>
      <c r="BAS257" s="5"/>
      <c r="BAT257" s="5"/>
      <c r="BAU257" s="5"/>
      <c r="BAV257" s="5"/>
      <c r="BAW257" s="5"/>
      <c r="BAX257" s="5"/>
      <c r="BAY257" s="5"/>
      <c r="BAZ257" s="5"/>
      <c r="BBA257" s="5"/>
      <c r="BBB257" s="5"/>
      <c r="BBC257" s="5"/>
      <c r="BBD257" s="5"/>
      <c r="BBE257" s="5"/>
      <c r="BBF257" s="5"/>
      <c r="BBG257" s="5"/>
      <c r="BBH257" s="5"/>
      <c r="BBI257" s="5"/>
      <c r="BBJ257" s="5"/>
      <c r="BBK257" s="5"/>
      <c r="BBL257" s="5"/>
      <c r="BBM257" s="5"/>
      <c r="BBN257" s="5"/>
      <c r="BBO257" s="5"/>
      <c r="BBP257" s="5"/>
      <c r="BBQ257" s="5"/>
      <c r="BBR257" s="5"/>
      <c r="BBS257" s="5"/>
      <c r="BBT257" s="5"/>
      <c r="BBU257" s="5"/>
      <c r="BBV257" s="5"/>
      <c r="BBW257" s="5"/>
      <c r="BBX257" s="5"/>
      <c r="BBY257" s="5"/>
      <c r="BBZ257" s="5"/>
      <c r="BCA257" s="5"/>
      <c r="BCB257" s="5"/>
      <c r="BCC257" s="5"/>
      <c r="BCD257" s="5"/>
      <c r="BCE257" s="5"/>
      <c r="BCF257" s="5"/>
      <c r="BCG257" s="5"/>
      <c r="BCH257" s="5"/>
      <c r="BCI257" s="5"/>
      <c r="BCJ257" s="5"/>
      <c r="BCK257" s="5"/>
      <c r="BCL257" s="5"/>
      <c r="BCM257" s="5"/>
      <c r="BCN257" s="5"/>
      <c r="BCO257" s="5"/>
      <c r="BCP257" s="5"/>
      <c r="BCQ257" s="5"/>
      <c r="BCR257" s="5"/>
      <c r="BCS257" s="5"/>
      <c r="BCT257" s="5"/>
      <c r="BCU257" s="5"/>
      <c r="BCV257" s="5"/>
      <c r="BCW257" s="5"/>
      <c r="BCX257" s="5"/>
      <c r="BCY257" s="5"/>
      <c r="BCZ257" s="5"/>
      <c r="BDA257" s="5"/>
      <c r="BDB257" s="5"/>
      <c r="BDC257" s="5"/>
      <c r="BDD257" s="5"/>
      <c r="BDE257" s="5"/>
      <c r="BDF257" s="5"/>
      <c r="BDG257" s="5"/>
      <c r="BDH257" s="5"/>
      <c r="BDI257" s="5"/>
      <c r="BDJ257" s="5"/>
      <c r="BDK257" s="5"/>
      <c r="BDL257" s="5"/>
      <c r="BDM257" s="5"/>
      <c r="BDN257" s="5"/>
      <c r="BDO257" s="5"/>
      <c r="BDP257" s="5"/>
      <c r="BDQ257" s="5"/>
      <c r="BDR257" s="5"/>
      <c r="BDS257" s="5"/>
      <c r="BDT257" s="5"/>
      <c r="BDU257" s="5"/>
      <c r="BDV257" s="5"/>
      <c r="BDW257" s="5"/>
      <c r="BDX257" s="5"/>
      <c r="BDY257" s="5"/>
      <c r="BDZ257" s="5"/>
      <c r="BEA257" s="5"/>
      <c r="BEB257" s="5"/>
      <c r="BEC257" s="5"/>
      <c r="BED257" s="5"/>
      <c r="BEE257" s="5"/>
      <c r="BEF257" s="5"/>
      <c r="BEG257" s="5"/>
      <c r="BEH257" s="5"/>
      <c r="BEI257" s="5"/>
      <c r="BEJ257" s="5"/>
      <c r="BEK257" s="5"/>
      <c r="BEL257" s="5"/>
      <c r="BEM257" s="5"/>
      <c r="BEN257" s="5"/>
      <c r="BEO257" s="5"/>
      <c r="BEP257" s="5"/>
      <c r="BEQ257" s="5"/>
      <c r="BER257" s="5"/>
      <c r="BES257" s="5"/>
      <c r="BET257" s="5"/>
      <c r="BEU257" s="5"/>
      <c r="BEV257" s="5"/>
      <c r="BEW257" s="5"/>
      <c r="BEX257" s="5"/>
      <c r="BEY257" s="5"/>
      <c r="BEZ257" s="5"/>
      <c r="BFA257" s="5"/>
      <c r="BFB257" s="5"/>
      <c r="BFC257" s="5"/>
      <c r="BFD257" s="5"/>
      <c r="BFE257" s="5"/>
      <c r="BFF257" s="5"/>
      <c r="BFG257" s="5"/>
      <c r="BFH257" s="5"/>
      <c r="BFI257" s="5"/>
      <c r="BFJ257" s="5"/>
      <c r="BFK257" s="5"/>
      <c r="BFL257" s="5"/>
      <c r="BFM257" s="5"/>
      <c r="BFN257" s="5"/>
      <c r="BFO257" s="5"/>
      <c r="BFP257" s="5"/>
      <c r="BFQ257" s="5"/>
      <c r="BFR257" s="5"/>
      <c r="BFS257" s="5"/>
      <c r="BFT257" s="5"/>
      <c r="BFU257" s="5"/>
      <c r="BFV257" s="5"/>
      <c r="BFW257" s="5"/>
      <c r="BFX257" s="5"/>
      <c r="BFY257" s="5"/>
      <c r="BFZ257" s="5"/>
      <c r="BGA257" s="5"/>
      <c r="BGB257" s="5"/>
      <c r="BGC257" s="5"/>
      <c r="BGD257" s="5"/>
      <c r="BGE257" s="5"/>
      <c r="BGF257" s="5"/>
      <c r="BGG257" s="5"/>
      <c r="BGH257" s="5"/>
      <c r="BGI257" s="5"/>
      <c r="BGJ257" s="5"/>
      <c r="BGK257" s="5"/>
      <c r="BGL257" s="5"/>
      <c r="BGM257" s="5"/>
      <c r="BGN257" s="5"/>
      <c r="BGO257" s="5"/>
      <c r="BGP257" s="5"/>
      <c r="BGQ257" s="5"/>
      <c r="BGR257" s="5"/>
      <c r="BGS257" s="5"/>
      <c r="BGT257" s="5"/>
      <c r="BGU257" s="5"/>
      <c r="BGV257" s="5"/>
      <c r="BGW257" s="5"/>
      <c r="BGX257" s="5"/>
      <c r="BGY257" s="5"/>
      <c r="BGZ257" s="5"/>
      <c r="BHA257" s="5"/>
      <c r="BHB257" s="5"/>
      <c r="BHC257" s="5"/>
      <c r="BHD257" s="5"/>
      <c r="BHE257" s="5"/>
      <c r="BHF257" s="5"/>
      <c r="BHG257" s="5"/>
      <c r="BHH257" s="5"/>
      <c r="BHI257" s="5"/>
      <c r="BHJ257" s="5"/>
      <c r="BHK257" s="5"/>
      <c r="BHL257" s="5"/>
      <c r="BHM257" s="5"/>
      <c r="BHN257" s="5"/>
      <c r="BHO257" s="5"/>
      <c r="BHP257" s="5"/>
      <c r="BHQ257" s="5"/>
      <c r="BHR257" s="5"/>
      <c r="BHS257" s="5"/>
      <c r="BHT257" s="5"/>
      <c r="BHU257" s="5"/>
      <c r="BHV257" s="5"/>
      <c r="BHW257" s="5"/>
      <c r="BHX257" s="5"/>
      <c r="BHY257" s="5"/>
      <c r="BHZ257" s="5"/>
      <c r="BIA257" s="5"/>
      <c r="BIB257" s="5"/>
      <c r="BIC257" s="5"/>
      <c r="BID257" s="5"/>
      <c r="BIE257" s="5"/>
      <c r="BIF257" s="5"/>
      <c r="BIG257" s="5"/>
      <c r="BIH257" s="5"/>
      <c r="BII257" s="5"/>
      <c r="BIJ257" s="5"/>
      <c r="BIK257" s="5"/>
      <c r="BIL257" s="5"/>
      <c r="BIM257" s="5"/>
      <c r="BIN257" s="5"/>
      <c r="BIO257" s="5"/>
      <c r="BIP257" s="5"/>
      <c r="BIQ257" s="5"/>
      <c r="BIR257" s="5"/>
      <c r="BIS257" s="5"/>
      <c r="BIT257" s="5"/>
      <c r="BIU257" s="5"/>
      <c r="BIV257" s="5"/>
      <c r="BIW257" s="5"/>
      <c r="BIX257" s="5"/>
      <c r="BIY257" s="5"/>
      <c r="BIZ257" s="5"/>
      <c r="BJA257" s="5"/>
      <c r="BJB257" s="5"/>
      <c r="BJC257" s="5"/>
      <c r="BJD257" s="5"/>
      <c r="BJE257" s="5"/>
      <c r="BJF257" s="5"/>
      <c r="BJG257" s="5"/>
      <c r="BJH257" s="5"/>
      <c r="BJI257" s="5"/>
      <c r="BJJ257" s="5"/>
      <c r="BJK257" s="5"/>
      <c r="BJL257" s="5"/>
      <c r="BJM257" s="5"/>
      <c r="BJN257" s="5"/>
      <c r="BJO257" s="5"/>
      <c r="BJP257" s="5"/>
      <c r="BJQ257" s="5"/>
      <c r="BJR257" s="5"/>
      <c r="BJS257" s="5"/>
      <c r="BJT257" s="5"/>
      <c r="BJU257" s="5"/>
      <c r="BJV257" s="5"/>
      <c r="BJW257" s="5"/>
      <c r="BJX257" s="5"/>
      <c r="BJY257" s="5"/>
      <c r="BJZ257" s="5"/>
      <c r="BKA257" s="5"/>
      <c r="BKB257" s="5"/>
      <c r="BKC257" s="5"/>
      <c r="BKD257" s="5"/>
      <c r="BKE257" s="5"/>
      <c r="BKF257" s="5"/>
      <c r="BKG257" s="5"/>
      <c r="BKH257" s="5"/>
      <c r="BKI257" s="5"/>
      <c r="BKJ257" s="5"/>
      <c r="BKK257" s="5"/>
      <c r="BKL257" s="5"/>
      <c r="BKM257" s="5"/>
      <c r="BKN257" s="5"/>
      <c r="BKO257" s="5"/>
      <c r="BKP257" s="5"/>
      <c r="BKQ257" s="5"/>
      <c r="BKR257" s="5"/>
    </row>
    <row r="258" spans="1:1656" x14ac:dyDescent="0.3">
      <c r="A258">
        <v>35212</v>
      </c>
      <c r="B258">
        <v>34532</v>
      </c>
      <c r="C258">
        <v>34876</v>
      </c>
      <c r="D258">
        <v>34620</v>
      </c>
      <c r="E258">
        <v>34488</v>
      </c>
      <c r="F258">
        <v>34831</v>
      </c>
      <c r="G258">
        <v>35192</v>
      </c>
      <c r="H258">
        <v>34370</v>
      </c>
      <c r="I258">
        <v>33113</v>
      </c>
      <c r="J258">
        <v>33236</v>
      </c>
      <c r="K258">
        <v>33859</v>
      </c>
      <c r="L258">
        <v>34467</v>
      </c>
      <c r="M258">
        <v>33858</v>
      </c>
      <c r="N258">
        <v>34853</v>
      </c>
      <c r="O258">
        <v>34835</v>
      </c>
      <c r="P258">
        <v>34755</v>
      </c>
      <c r="Q258">
        <v>35218</v>
      </c>
      <c r="R258">
        <v>34897</v>
      </c>
      <c r="S258">
        <v>34972</v>
      </c>
      <c r="T258">
        <v>34827</v>
      </c>
      <c r="U258">
        <v>35132</v>
      </c>
      <c r="V258">
        <v>34851</v>
      </c>
      <c r="W258">
        <v>34944</v>
      </c>
      <c r="X258">
        <v>35135</v>
      </c>
      <c r="Y258">
        <v>34917</v>
      </c>
      <c r="Z258">
        <v>34582</v>
      </c>
      <c r="AA258">
        <v>34504</v>
      </c>
      <c r="AB258">
        <v>34867</v>
      </c>
      <c r="AC258">
        <v>34586</v>
      </c>
      <c r="AD258">
        <v>34636</v>
      </c>
      <c r="AE258">
        <v>34407</v>
      </c>
      <c r="AF258">
        <v>34557</v>
      </c>
      <c r="AG258">
        <v>34592</v>
      </c>
      <c r="AH258">
        <v>34729</v>
      </c>
      <c r="AI258">
        <v>34378</v>
      </c>
      <c r="AJ258">
        <v>34535</v>
      </c>
      <c r="AK258">
        <v>34990</v>
      </c>
      <c r="AL258">
        <v>34406</v>
      </c>
      <c r="AM258">
        <v>34699</v>
      </c>
      <c r="AN258">
        <v>34620</v>
      </c>
      <c r="AO258">
        <v>35059</v>
      </c>
      <c r="AP258">
        <v>34749</v>
      </c>
      <c r="AQ258">
        <v>34782</v>
      </c>
      <c r="AR258">
        <v>34310</v>
      </c>
      <c r="AS258">
        <v>34833</v>
      </c>
      <c r="AT258">
        <v>34300</v>
      </c>
      <c r="AU258">
        <v>34667</v>
      </c>
      <c r="AV258">
        <v>34671</v>
      </c>
      <c r="AW258">
        <v>34692</v>
      </c>
      <c r="AX258">
        <v>34865</v>
      </c>
      <c r="AY258">
        <v>35872</v>
      </c>
      <c r="AZ258">
        <v>35832</v>
      </c>
      <c r="BA258">
        <v>35621</v>
      </c>
      <c r="BB258">
        <v>35490</v>
      </c>
      <c r="BC258">
        <v>35509</v>
      </c>
      <c r="BD258">
        <v>34959</v>
      </c>
      <c r="BE258">
        <v>32327</v>
      </c>
      <c r="BF258">
        <v>35080</v>
      </c>
      <c r="BG258">
        <v>32349</v>
      </c>
      <c r="BH258">
        <v>33942</v>
      </c>
      <c r="BI258" s="1">
        <v>33436</v>
      </c>
      <c r="BJ258">
        <v>33944</v>
      </c>
      <c r="BK258">
        <v>31631</v>
      </c>
      <c r="BL258">
        <v>31769</v>
      </c>
      <c r="BM258">
        <v>31692</v>
      </c>
      <c r="BN258">
        <v>31968</v>
      </c>
      <c r="BO258">
        <v>31675</v>
      </c>
      <c r="BP258">
        <v>31734</v>
      </c>
      <c r="BQ258">
        <v>31542</v>
      </c>
      <c r="BR258">
        <v>31812</v>
      </c>
      <c r="BS258">
        <v>31681</v>
      </c>
      <c r="BT258">
        <v>32076</v>
      </c>
      <c r="BU258">
        <v>31567</v>
      </c>
      <c r="BV258">
        <v>32069</v>
      </c>
      <c r="BW258">
        <v>31675</v>
      </c>
      <c r="BX258">
        <v>31755</v>
      </c>
      <c r="BY258">
        <v>32001</v>
      </c>
      <c r="BZ258">
        <v>31939</v>
      </c>
      <c r="CA258">
        <v>31862</v>
      </c>
      <c r="CB258">
        <v>31807</v>
      </c>
      <c r="CC258">
        <v>31925</v>
      </c>
      <c r="CD258">
        <v>31546</v>
      </c>
      <c r="CE258">
        <v>31495</v>
      </c>
      <c r="CF258">
        <v>31400</v>
      </c>
      <c r="CG258">
        <v>31378</v>
      </c>
      <c r="CH258">
        <v>31588</v>
      </c>
      <c r="CI258">
        <v>31506</v>
      </c>
      <c r="CJ258">
        <v>31872</v>
      </c>
      <c r="CK258">
        <v>31796</v>
      </c>
      <c r="CL258">
        <v>31693</v>
      </c>
      <c r="CM258">
        <v>31834</v>
      </c>
      <c r="CN258">
        <v>31584</v>
      </c>
      <c r="CO258">
        <v>31484</v>
      </c>
      <c r="CP258">
        <v>31704</v>
      </c>
      <c r="CQ258">
        <v>31896</v>
      </c>
      <c r="CR258">
        <v>31867</v>
      </c>
      <c r="CS258">
        <v>31540</v>
      </c>
      <c r="CT258">
        <v>31799</v>
      </c>
      <c r="CU258">
        <v>31805</v>
      </c>
      <c r="CV258">
        <v>31518</v>
      </c>
      <c r="CW258">
        <v>31893</v>
      </c>
      <c r="CX258">
        <v>31951</v>
      </c>
      <c r="CY258">
        <v>31656</v>
      </c>
      <c r="CZ258">
        <v>31501</v>
      </c>
      <c r="DA258">
        <v>31835</v>
      </c>
      <c r="DB258">
        <v>32011</v>
      </c>
      <c r="DC258" s="1">
        <v>30514</v>
      </c>
      <c r="DD258">
        <v>30775</v>
      </c>
      <c r="DE258">
        <v>30591</v>
      </c>
      <c r="DF258">
        <v>30784</v>
      </c>
      <c r="DG258">
        <v>30582</v>
      </c>
      <c r="DH258">
        <v>30900</v>
      </c>
      <c r="DI258">
        <v>30564</v>
      </c>
      <c r="DJ258">
        <v>30727</v>
      </c>
      <c r="DK258">
        <v>30572</v>
      </c>
      <c r="DL258">
        <v>30561</v>
      </c>
      <c r="DM258">
        <v>30172</v>
      </c>
      <c r="DN258">
        <v>30672</v>
      </c>
      <c r="DO258">
        <v>30405</v>
      </c>
      <c r="DP258">
        <v>30755</v>
      </c>
      <c r="DQ258">
        <v>30761</v>
      </c>
      <c r="DR258">
        <v>30439</v>
      </c>
      <c r="DS258">
        <v>30250</v>
      </c>
      <c r="DT258">
        <v>30725</v>
      </c>
      <c r="DU258">
        <v>30858</v>
      </c>
      <c r="DV258">
        <v>30735</v>
      </c>
      <c r="DW258">
        <v>33457</v>
      </c>
      <c r="DX258">
        <v>33187</v>
      </c>
      <c r="DY258">
        <v>33247</v>
      </c>
      <c r="DZ258">
        <v>33126</v>
      </c>
      <c r="EA258">
        <v>33025</v>
      </c>
      <c r="EB258">
        <v>33198</v>
      </c>
      <c r="EC258">
        <v>33604</v>
      </c>
      <c r="ED258">
        <v>33330</v>
      </c>
      <c r="EE258" s="1">
        <v>32913</v>
      </c>
      <c r="EF258" s="1">
        <v>33428</v>
      </c>
      <c r="EG258" s="1">
        <v>33303</v>
      </c>
      <c r="EH258">
        <v>33155</v>
      </c>
      <c r="EI258">
        <v>30876</v>
      </c>
      <c r="EJ258">
        <v>33506</v>
      </c>
      <c r="EK258">
        <v>31089</v>
      </c>
      <c r="EL258">
        <v>30807</v>
      </c>
      <c r="EM258">
        <v>30462</v>
      </c>
      <c r="EN258">
        <v>30200</v>
      </c>
      <c r="EO258">
        <v>30066</v>
      </c>
      <c r="EP258">
        <v>29889</v>
      </c>
      <c r="EQ258">
        <v>29809</v>
      </c>
      <c r="ER258">
        <v>29774</v>
      </c>
      <c r="ES258">
        <v>29821</v>
      </c>
      <c r="ET258">
        <v>29644</v>
      </c>
      <c r="EU258">
        <v>29601</v>
      </c>
      <c r="EV258">
        <v>29690</v>
      </c>
      <c r="EW258">
        <v>29509</v>
      </c>
      <c r="EX258">
        <v>29422</v>
      </c>
      <c r="EY258">
        <v>30581</v>
      </c>
      <c r="EZ258">
        <v>30116</v>
      </c>
      <c r="FA258">
        <v>31385</v>
      </c>
      <c r="FB258">
        <v>30547</v>
      </c>
      <c r="FC258">
        <v>30357</v>
      </c>
      <c r="FD258">
        <v>30300</v>
      </c>
      <c r="FE258">
        <v>30672</v>
      </c>
      <c r="FF258">
        <v>30492</v>
      </c>
      <c r="FG258">
        <v>30100</v>
      </c>
      <c r="FH258">
        <v>29868</v>
      </c>
      <c r="FI258">
        <v>30001</v>
      </c>
      <c r="FJ258">
        <v>29548</v>
      </c>
      <c r="FK258">
        <v>30341</v>
      </c>
      <c r="FL258">
        <v>29942</v>
      </c>
      <c r="FM258">
        <v>30268</v>
      </c>
      <c r="FN258">
        <v>30311</v>
      </c>
      <c r="FO258">
        <v>30231</v>
      </c>
      <c r="FP258">
        <v>29315</v>
      </c>
      <c r="FQ258" s="1">
        <v>33039</v>
      </c>
      <c r="FR258">
        <v>32901</v>
      </c>
      <c r="FS258">
        <v>32324</v>
      </c>
      <c r="FT258">
        <v>32479</v>
      </c>
      <c r="FU258">
        <v>32617</v>
      </c>
      <c r="FV258">
        <v>32194</v>
      </c>
      <c r="FW258">
        <v>32239</v>
      </c>
      <c r="FX258">
        <v>32400</v>
      </c>
      <c r="FY258">
        <v>32510</v>
      </c>
      <c r="FZ258">
        <v>32227</v>
      </c>
      <c r="GA258">
        <v>32314</v>
      </c>
      <c r="GB258">
        <v>32411</v>
      </c>
      <c r="GC258">
        <v>32300</v>
      </c>
      <c r="GD258">
        <v>32222</v>
      </c>
      <c r="GE258">
        <v>32432</v>
      </c>
      <c r="GF258">
        <v>32307</v>
      </c>
      <c r="GG258">
        <v>32307</v>
      </c>
      <c r="GH258">
        <v>32523</v>
      </c>
      <c r="GI258">
        <v>32477</v>
      </c>
      <c r="GJ258">
        <v>32400</v>
      </c>
      <c r="GK258">
        <v>32375</v>
      </c>
      <c r="GL258">
        <v>32239</v>
      </c>
      <c r="GM258">
        <v>32298</v>
      </c>
      <c r="GN258">
        <v>32273</v>
      </c>
      <c r="GO258">
        <v>32412</v>
      </c>
      <c r="GP258">
        <v>32026</v>
      </c>
      <c r="GQ258">
        <v>31781</v>
      </c>
      <c r="GR258">
        <v>32201</v>
      </c>
      <c r="GS258">
        <v>32256</v>
      </c>
      <c r="GT258">
        <v>32455</v>
      </c>
      <c r="GU258">
        <v>32155</v>
      </c>
      <c r="GV258">
        <v>32550</v>
      </c>
      <c r="GW258">
        <v>32521</v>
      </c>
      <c r="GX258">
        <v>32465</v>
      </c>
      <c r="GY258">
        <v>32231</v>
      </c>
      <c r="GZ258">
        <v>32394</v>
      </c>
      <c r="HA258">
        <v>32359</v>
      </c>
      <c r="HB258">
        <v>31724</v>
      </c>
      <c r="HC258">
        <v>31466</v>
      </c>
      <c r="HD258">
        <v>32174</v>
      </c>
      <c r="HE258">
        <v>32128</v>
      </c>
      <c r="HF258">
        <v>32474</v>
      </c>
      <c r="HG258">
        <v>32488</v>
      </c>
      <c r="HH258">
        <v>32288</v>
      </c>
      <c r="HI258" s="5">
        <v>31479</v>
      </c>
      <c r="HJ258" s="5">
        <v>31426</v>
      </c>
      <c r="HK258">
        <v>32676</v>
      </c>
      <c r="HL258">
        <v>34969</v>
      </c>
      <c r="HM258">
        <v>35100</v>
      </c>
      <c r="HN258">
        <v>34833</v>
      </c>
      <c r="HO258">
        <v>34856</v>
      </c>
      <c r="HP258">
        <v>34809</v>
      </c>
      <c r="HQ258">
        <v>34914</v>
      </c>
      <c r="HR258">
        <v>34680</v>
      </c>
      <c r="HS258">
        <v>34559</v>
      </c>
      <c r="HT258">
        <v>34862</v>
      </c>
      <c r="HU258">
        <v>34825</v>
      </c>
      <c r="HV258">
        <v>34868</v>
      </c>
      <c r="HW258">
        <v>34819</v>
      </c>
      <c r="HX258">
        <v>34932</v>
      </c>
      <c r="HY258">
        <v>34827</v>
      </c>
      <c r="HZ258">
        <v>35101</v>
      </c>
      <c r="IA258">
        <v>34854</v>
      </c>
      <c r="IB258">
        <v>35118</v>
      </c>
      <c r="IC258">
        <v>34833</v>
      </c>
      <c r="ID258">
        <v>34857</v>
      </c>
      <c r="IE258">
        <v>34618</v>
      </c>
      <c r="IF258">
        <v>34967</v>
      </c>
      <c r="IG258">
        <v>34846</v>
      </c>
      <c r="IH258">
        <v>34891</v>
      </c>
      <c r="II258">
        <v>34863</v>
      </c>
      <c r="IJ258">
        <v>34863</v>
      </c>
      <c r="IK258">
        <v>35079</v>
      </c>
      <c r="IL258">
        <v>34734</v>
      </c>
      <c r="IM258">
        <v>34678</v>
      </c>
      <c r="IN258">
        <v>35002</v>
      </c>
      <c r="IO258">
        <v>34953</v>
      </c>
      <c r="IP258">
        <v>34887</v>
      </c>
      <c r="IQ258">
        <v>34858</v>
      </c>
      <c r="IR258">
        <v>34800</v>
      </c>
      <c r="IS258">
        <v>34403</v>
      </c>
      <c r="IT258">
        <v>33835</v>
      </c>
      <c r="IU258">
        <v>34630</v>
      </c>
      <c r="IV258">
        <v>34757</v>
      </c>
      <c r="IW258">
        <v>34369</v>
      </c>
      <c r="IX258">
        <v>34811</v>
      </c>
      <c r="IY258">
        <v>34978</v>
      </c>
      <c r="IZ258">
        <v>34358</v>
      </c>
      <c r="JA258">
        <v>34528</v>
      </c>
      <c r="JB258">
        <v>34836</v>
      </c>
      <c r="JC258" s="1">
        <v>34505</v>
      </c>
      <c r="JD258">
        <v>35338</v>
      </c>
      <c r="JE258">
        <v>35317</v>
      </c>
      <c r="JF258">
        <v>35214</v>
      </c>
      <c r="JG258">
        <v>35189</v>
      </c>
      <c r="JH258">
        <v>35429</v>
      </c>
      <c r="JI258">
        <v>35231</v>
      </c>
      <c r="JJ258" s="1">
        <v>35331</v>
      </c>
      <c r="JK258">
        <v>35113</v>
      </c>
      <c r="JL258">
        <v>34844</v>
      </c>
      <c r="JM258">
        <v>34891</v>
      </c>
      <c r="JN258">
        <v>34816</v>
      </c>
      <c r="JO258">
        <v>35253</v>
      </c>
      <c r="JP258">
        <v>35165</v>
      </c>
      <c r="JQ258">
        <v>33960</v>
      </c>
      <c r="JR258">
        <v>33918</v>
      </c>
      <c r="JS258">
        <v>33803</v>
      </c>
      <c r="JT258">
        <v>33927</v>
      </c>
      <c r="JU258">
        <v>33831</v>
      </c>
      <c r="JV258">
        <v>34118</v>
      </c>
      <c r="JW258">
        <v>33990</v>
      </c>
      <c r="JX258">
        <v>33692</v>
      </c>
      <c r="JY258">
        <v>33814</v>
      </c>
      <c r="JZ258">
        <v>33652</v>
      </c>
      <c r="KA258">
        <v>33616</v>
      </c>
      <c r="KB258">
        <v>33920</v>
      </c>
      <c r="KC258">
        <v>33941</v>
      </c>
      <c r="KD258">
        <v>33777</v>
      </c>
      <c r="KE258">
        <v>33457</v>
      </c>
      <c r="KF258">
        <v>33297</v>
      </c>
      <c r="KG258">
        <v>33045</v>
      </c>
      <c r="KH258">
        <v>33446</v>
      </c>
      <c r="KI258">
        <v>33441</v>
      </c>
      <c r="KJ258">
        <v>33345</v>
      </c>
      <c r="KK258">
        <v>33454</v>
      </c>
      <c r="KL258">
        <v>33434</v>
      </c>
      <c r="KM258">
        <v>33437</v>
      </c>
      <c r="KN258">
        <v>33412</v>
      </c>
      <c r="KO258">
        <v>33509</v>
      </c>
      <c r="KP258">
        <v>33365</v>
      </c>
      <c r="KQ258">
        <v>33624</v>
      </c>
      <c r="KR258">
        <v>33238</v>
      </c>
      <c r="KS258">
        <v>33577</v>
      </c>
      <c r="KT258">
        <v>33887</v>
      </c>
      <c r="KU258">
        <v>33995</v>
      </c>
      <c r="KV258">
        <v>33181</v>
      </c>
      <c r="KW258">
        <v>33329</v>
      </c>
      <c r="KX258">
        <v>35646</v>
      </c>
      <c r="KY258" s="5">
        <v>74174</v>
      </c>
      <c r="KZ258" s="5">
        <v>74463</v>
      </c>
      <c r="LA258" s="5">
        <v>74031</v>
      </c>
      <c r="LB258" s="5">
        <v>74001</v>
      </c>
      <c r="LC258" s="5">
        <v>73511</v>
      </c>
      <c r="LD258" s="5">
        <v>73533</v>
      </c>
      <c r="LE258" s="5">
        <v>74420</v>
      </c>
      <c r="LF258" s="5">
        <v>73964</v>
      </c>
      <c r="LG258" s="5">
        <v>74540</v>
      </c>
      <c r="LH258" s="5">
        <v>74809</v>
      </c>
      <c r="LI258" s="5">
        <v>74829</v>
      </c>
      <c r="LJ258" s="5">
        <v>74026</v>
      </c>
      <c r="LK258" s="5">
        <v>74472</v>
      </c>
      <c r="LL258" s="5">
        <v>73858</v>
      </c>
      <c r="LM258" s="5">
        <v>74310</v>
      </c>
      <c r="LN258" s="5">
        <v>73828</v>
      </c>
      <c r="LO258" s="5">
        <v>73654</v>
      </c>
      <c r="LP258" s="5">
        <v>73712</v>
      </c>
      <c r="LQ258" s="5">
        <v>74119</v>
      </c>
      <c r="LR258" s="5">
        <v>73743</v>
      </c>
      <c r="LS258" s="5">
        <v>74152</v>
      </c>
      <c r="LT258" s="5">
        <v>74644</v>
      </c>
      <c r="LU258" s="5">
        <v>74191</v>
      </c>
      <c r="LV258" s="5">
        <v>74431</v>
      </c>
      <c r="LW258" s="5">
        <v>74135</v>
      </c>
      <c r="LX258" s="5">
        <v>74135</v>
      </c>
      <c r="LY258" s="5">
        <v>74675</v>
      </c>
      <c r="LZ258" s="5">
        <v>74505</v>
      </c>
      <c r="MA258" s="5">
        <v>73805</v>
      </c>
      <c r="MB258" s="5">
        <v>74234</v>
      </c>
      <c r="MC258" s="5">
        <v>73668</v>
      </c>
      <c r="MD258" s="5">
        <v>74058</v>
      </c>
      <c r="ME258" s="5">
        <v>74191</v>
      </c>
      <c r="MF258" s="5">
        <v>74188</v>
      </c>
      <c r="MG258" s="5">
        <v>73631</v>
      </c>
      <c r="MH258" s="5">
        <v>73932</v>
      </c>
      <c r="MI258" s="5">
        <v>28777</v>
      </c>
      <c r="MJ258" s="5">
        <v>28866</v>
      </c>
      <c r="MK258" s="5">
        <v>28988</v>
      </c>
      <c r="ML258" s="5">
        <v>28959</v>
      </c>
      <c r="MM258" s="5">
        <v>28900</v>
      </c>
      <c r="MN258" s="5">
        <v>28729</v>
      </c>
      <c r="MO258" s="5">
        <v>28755</v>
      </c>
      <c r="MP258" s="5">
        <v>28434</v>
      </c>
      <c r="MQ258" s="5">
        <v>28366</v>
      </c>
      <c r="MR258" s="5">
        <v>28613</v>
      </c>
      <c r="MS258" s="5">
        <v>28423</v>
      </c>
      <c r="MT258" s="5">
        <v>28702</v>
      </c>
      <c r="MU258" s="5">
        <v>28443</v>
      </c>
      <c r="MV258" s="5">
        <v>28584</v>
      </c>
      <c r="MW258" s="5">
        <v>28448</v>
      </c>
      <c r="MX258" s="5">
        <v>28775</v>
      </c>
      <c r="MY258" s="5">
        <v>28294</v>
      </c>
      <c r="MZ258" s="5">
        <v>28368</v>
      </c>
      <c r="NA258" s="5">
        <v>28273</v>
      </c>
      <c r="NB258" s="5">
        <v>28268</v>
      </c>
      <c r="NC258" s="5">
        <v>28299</v>
      </c>
      <c r="ND258" s="5">
        <v>28491</v>
      </c>
      <c r="NE258" s="5">
        <v>28303</v>
      </c>
      <c r="NF258" s="5">
        <v>28441</v>
      </c>
      <c r="NG258" s="5">
        <v>28064</v>
      </c>
      <c r="NH258" s="5">
        <v>28091</v>
      </c>
      <c r="NI258" s="5">
        <v>28501</v>
      </c>
      <c r="NJ258" s="5">
        <v>28338</v>
      </c>
      <c r="NK258" s="5">
        <v>28300</v>
      </c>
      <c r="NL258" s="5">
        <v>28108</v>
      </c>
      <c r="NM258" s="5">
        <v>28044</v>
      </c>
      <c r="NN258" s="5">
        <v>28191</v>
      </c>
      <c r="NO258" s="5">
        <v>28577</v>
      </c>
      <c r="NP258" s="5">
        <v>30308</v>
      </c>
      <c r="NQ258" s="5">
        <v>30654</v>
      </c>
      <c r="NR258" s="5">
        <v>30637</v>
      </c>
      <c r="NS258" s="5">
        <v>29304</v>
      </c>
      <c r="NT258" s="5">
        <v>32306</v>
      </c>
      <c r="NU258" s="5">
        <v>32401</v>
      </c>
      <c r="NV258" s="5">
        <v>32097</v>
      </c>
      <c r="NW258" s="6">
        <v>31803</v>
      </c>
      <c r="NX258" s="5">
        <v>32153</v>
      </c>
      <c r="NY258" s="5">
        <v>31943</v>
      </c>
      <c r="NZ258" s="5">
        <v>32134</v>
      </c>
      <c r="OA258" s="5">
        <v>32080</v>
      </c>
      <c r="OB258" s="5">
        <v>31713</v>
      </c>
      <c r="OC258" s="5">
        <v>31823</v>
      </c>
      <c r="OD258" s="5">
        <v>31692</v>
      </c>
      <c r="OE258" s="5">
        <v>31845</v>
      </c>
      <c r="OF258" s="5">
        <v>31563</v>
      </c>
      <c r="OG258" s="5">
        <v>31663</v>
      </c>
      <c r="OH258" s="5">
        <v>31667</v>
      </c>
      <c r="OI258" s="5">
        <v>31640</v>
      </c>
      <c r="OJ258" s="5">
        <v>31541</v>
      </c>
      <c r="OK258" s="5">
        <v>31694</v>
      </c>
      <c r="OL258" s="5">
        <v>31143</v>
      </c>
      <c r="OM258" s="5">
        <v>31137</v>
      </c>
      <c r="ON258" s="5">
        <v>31483</v>
      </c>
      <c r="OO258" s="5">
        <v>31171</v>
      </c>
      <c r="OP258" s="5">
        <v>31285</v>
      </c>
      <c r="OQ258" s="5">
        <v>31625</v>
      </c>
      <c r="OR258" s="5">
        <v>31200</v>
      </c>
      <c r="OS258" s="5">
        <v>31374</v>
      </c>
      <c r="OT258" s="5">
        <v>31787</v>
      </c>
      <c r="OU258" s="5">
        <v>31717</v>
      </c>
      <c r="OV258" s="5">
        <v>31062</v>
      </c>
      <c r="OW258" s="5">
        <v>31437</v>
      </c>
      <c r="OX258" s="5">
        <v>31836</v>
      </c>
      <c r="OY258" s="5">
        <v>32061</v>
      </c>
      <c r="OZ258" s="5">
        <v>31186</v>
      </c>
      <c r="PA258" s="5">
        <v>27152</v>
      </c>
      <c r="PB258" s="5">
        <v>27113</v>
      </c>
      <c r="PC258" s="5">
        <v>27093</v>
      </c>
      <c r="PD258" s="5">
        <v>27488</v>
      </c>
      <c r="PE258" s="5">
        <v>27242</v>
      </c>
      <c r="PF258" s="5">
        <v>26845</v>
      </c>
      <c r="PG258" s="5">
        <v>27327</v>
      </c>
      <c r="PH258" s="5">
        <v>27210</v>
      </c>
      <c r="PI258" s="5">
        <v>27283</v>
      </c>
      <c r="PJ258" s="5">
        <v>27115</v>
      </c>
      <c r="PK258" s="5">
        <v>27035</v>
      </c>
      <c r="PL258" s="5">
        <v>26994</v>
      </c>
      <c r="PM258" s="5">
        <v>26780</v>
      </c>
      <c r="PN258" s="5">
        <v>26797</v>
      </c>
      <c r="PO258" s="5">
        <v>27021</v>
      </c>
      <c r="PP258" s="5">
        <v>27212</v>
      </c>
      <c r="PQ258" s="5">
        <v>26545</v>
      </c>
      <c r="PR258" s="5">
        <v>26883</v>
      </c>
      <c r="PS258" s="5">
        <v>26936</v>
      </c>
      <c r="PT258" s="5">
        <v>26690</v>
      </c>
      <c r="PU258" s="5">
        <v>26839</v>
      </c>
      <c r="PV258" s="5">
        <v>26720</v>
      </c>
      <c r="PW258" s="5">
        <v>26996</v>
      </c>
      <c r="PX258" s="5">
        <v>26663</v>
      </c>
      <c r="PY258" s="5">
        <v>26922</v>
      </c>
      <c r="PZ258" s="5">
        <v>26804</v>
      </c>
      <c r="QA258" s="5">
        <v>26755</v>
      </c>
      <c r="QB258" s="5">
        <v>26622</v>
      </c>
      <c r="QC258" s="5">
        <v>26896</v>
      </c>
      <c r="QD258" s="5">
        <v>26757</v>
      </c>
      <c r="QE258" s="5">
        <v>26604</v>
      </c>
      <c r="QF258" s="5">
        <v>26835</v>
      </c>
      <c r="QG258" s="5">
        <v>26914</v>
      </c>
      <c r="QH258" s="5">
        <v>26715</v>
      </c>
      <c r="QI258" s="5">
        <v>26694</v>
      </c>
      <c r="QJ258" s="5">
        <v>26520</v>
      </c>
      <c r="QK258" s="5">
        <v>27535</v>
      </c>
      <c r="QL258" s="5">
        <v>27107</v>
      </c>
      <c r="QM258" s="5">
        <v>26673</v>
      </c>
      <c r="QN258" s="6">
        <v>26706</v>
      </c>
      <c r="QO258" s="6">
        <v>26643</v>
      </c>
      <c r="QP258" s="6">
        <v>26671</v>
      </c>
      <c r="QQ258" s="6">
        <v>26754</v>
      </c>
      <c r="QR258" s="6">
        <v>26629</v>
      </c>
      <c r="QS258" s="6">
        <v>26796</v>
      </c>
      <c r="QT258" s="6">
        <v>26833</v>
      </c>
      <c r="QU258" s="6">
        <v>26919</v>
      </c>
      <c r="QV258" s="6">
        <v>26639</v>
      </c>
      <c r="QW258" s="6">
        <v>26553</v>
      </c>
      <c r="QX258" s="6">
        <v>26570</v>
      </c>
      <c r="QY258" s="6">
        <v>26586</v>
      </c>
      <c r="QZ258" s="6">
        <v>26626</v>
      </c>
      <c r="RA258" s="6">
        <v>26409</v>
      </c>
      <c r="RB258" s="6">
        <v>26406</v>
      </c>
      <c r="RC258" s="6">
        <v>26553</v>
      </c>
      <c r="RD258" s="6">
        <v>26528</v>
      </c>
      <c r="RE258" s="6">
        <v>26630</v>
      </c>
      <c r="RF258" s="6">
        <v>26730</v>
      </c>
      <c r="RG258" s="6">
        <v>26641</v>
      </c>
      <c r="RH258" s="6">
        <v>26413</v>
      </c>
      <c r="RI258" s="6">
        <v>26486</v>
      </c>
      <c r="RJ258" s="6">
        <v>26132</v>
      </c>
      <c r="RK258" s="6">
        <v>26155</v>
      </c>
      <c r="RL258" s="6">
        <v>26424</v>
      </c>
      <c r="RM258" s="6">
        <v>26540</v>
      </c>
      <c r="RN258" s="6">
        <v>26215</v>
      </c>
      <c r="RO258" s="6">
        <v>26211</v>
      </c>
      <c r="RP258" s="6">
        <v>26085</v>
      </c>
      <c r="RQ258" s="6">
        <v>26074</v>
      </c>
      <c r="RR258" s="6">
        <v>26285</v>
      </c>
      <c r="RS258" s="6">
        <v>26094</v>
      </c>
      <c r="RT258" s="6">
        <v>26396</v>
      </c>
      <c r="RU258" s="6">
        <v>26286</v>
      </c>
      <c r="RV258" s="6">
        <v>26192</v>
      </c>
      <c r="RW258" s="6">
        <v>26182</v>
      </c>
      <c r="RX258" s="6">
        <v>26077</v>
      </c>
      <c r="RY258" s="6">
        <v>26400</v>
      </c>
      <c r="RZ258" s="6">
        <v>26529</v>
      </c>
      <c r="SA258" s="6">
        <v>26297</v>
      </c>
      <c r="SB258" s="6">
        <v>26409</v>
      </c>
      <c r="SC258" s="6">
        <v>26604</v>
      </c>
      <c r="SD258" s="5">
        <v>30118</v>
      </c>
      <c r="SE258" s="5">
        <v>30264</v>
      </c>
      <c r="SF258" s="5">
        <v>30123</v>
      </c>
      <c r="SG258" s="5">
        <v>30161</v>
      </c>
      <c r="SH258" s="5">
        <v>30062</v>
      </c>
      <c r="SI258" s="5">
        <v>30171</v>
      </c>
      <c r="SJ258" s="5">
        <v>29995</v>
      </c>
      <c r="SK258" s="5">
        <v>30260</v>
      </c>
      <c r="SL258" s="5">
        <v>30079</v>
      </c>
      <c r="SM258" s="5">
        <v>29907</v>
      </c>
      <c r="SN258" s="5">
        <v>30222</v>
      </c>
      <c r="SO258" s="5">
        <v>30030</v>
      </c>
      <c r="SP258" s="5">
        <v>29764</v>
      </c>
      <c r="SQ258" s="5">
        <v>30193</v>
      </c>
      <c r="SR258" s="5">
        <v>30200</v>
      </c>
      <c r="SS258" s="5">
        <v>30017</v>
      </c>
      <c r="ST258" s="5">
        <v>30026</v>
      </c>
      <c r="SU258" s="5">
        <v>29911</v>
      </c>
      <c r="SV258" s="5">
        <v>29752</v>
      </c>
      <c r="SW258" s="5">
        <v>30013</v>
      </c>
      <c r="SX258" s="5">
        <v>30186</v>
      </c>
      <c r="SY258" s="5">
        <v>30044</v>
      </c>
      <c r="SZ258" s="5">
        <v>29817</v>
      </c>
      <c r="TA258" s="5">
        <v>30087</v>
      </c>
      <c r="TB258" s="5">
        <v>29852</v>
      </c>
      <c r="TC258" s="5">
        <v>30491</v>
      </c>
      <c r="TD258" s="5">
        <v>30197</v>
      </c>
      <c r="TE258" s="5">
        <v>30133</v>
      </c>
      <c r="TF258" s="5">
        <v>30186</v>
      </c>
      <c r="TG258" s="5">
        <v>30024</v>
      </c>
      <c r="TH258" s="5">
        <v>30808</v>
      </c>
      <c r="TI258" s="5">
        <v>30458</v>
      </c>
      <c r="TJ258" s="5">
        <v>30076</v>
      </c>
      <c r="TK258" s="5">
        <v>30802</v>
      </c>
      <c r="TL258" s="5">
        <v>30391</v>
      </c>
      <c r="TM258" s="5">
        <v>30407</v>
      </c>
      <c r="TN258" s="5">
        <v>30251</v>
      </c>
      <c r="TO258" s="5">
        <v>29881</v>
      </c>
      <c r="TP258" s="5">
        <v>30543</v>
      </c>
      <c r="TQ258" s="5">
        <v>30302</v>
      </c>
      <c r="TR258" s="5">
        <v>27068</v>
      </c>
      <c r="TS258" s="5">
        <v>27142</v>
      </c>
      <c r="TT258" s="5">
        <v>26115</v>
      </c>
      <c r="TU258" s="5">
        <v>27205</v>
      </c>
      <c r="TV258" s="5">
        <v>27029</v>
      </c>
      <c r="TW258" s="5">
        <v>26317</v>
      </c>
      <c r="TX258" s="5">
        <v>26734</v>
      </c>
      <c r="TY258" s="5">
        <v>27050</v>
      </c>
      <c r="TZ258" s="5">
        <v>26729</v>
      </c>
      <c r="UA258" s="5">
        <v>26814</v>
      </c>
      <c r="UB258" s="5">
        <v>26775</v>
      </c>
      <c r="UC258" s="5">
        <v>26487</v>
      </c>
      <c r="UD258" s="5">
        <v>27333</v>
      </c>
      <c r="UE258" s="5">
        <v>27005</v>
      </c>
      <c r="UF258" s="5">
        <v>26091</v>
      </c>
      <c r="UG258" s="5">
        <v>26831</v>
      </c>
      <c r="UH258" s="5">
        <v>26948</v>
      </c>
      <c r="UI258" s="5">
        <v>26300</v>
      </c>
      <c r="UJ258" s="5">
        <v>26784</v>
      </c>
      <c r="UK258" s="5">
        <v>26635</v>
      </c>
      <c r="UL258" s="5">
        <v>26755</v>
      </c>
      <c r="UM258" s="5">
        <v>26775</v>
      </c>
      <c r="UN258" s="5">
        <v>26770</v>
      </c>
      <c r="UO258" s="5">
        <v>27229</v>
      </c>
      <c r="UP258" s="6">
        <v>27078</v>
      </c>
      <c r="UQ258" s="5">
        <v>26268</v>
      </c>
      <c r="UR258" s="5">
        <v>26974</v>
      </c>
      <c r="US258" s="5">
        <v>26674</v>
      </c>
      <c r="UT258" s="5">
        <v>26447</v>
      </c>
      <c r="UU258" s="5">
        <v>26800</v>
      </c>
      <c r="UV258" s="6">
        <v>26669</v>
      </c>
      <c r="UW258" s="5">
        <v>26734</v>
      </c>
      <c r="UX258" s="5">
        <v>26243</v>
      </c>
      <c r="UY258" s="5">
        <v>27599</v>
      </c>
      <c r="UZ258" s="5">
        <v>26951</v>
      </c>
      <c r="VA258" s="5">
        <v>26877</v>
      </c>
      <c r="VB258" s="5">
        <v>26479</v>
      </c>
      <c r="VC258" s="5">
        <v>26798</v>
      </c>
      <c r="VD258" s="5">
        <v>26658</v>
      </c>
      <c r="VE258" s="5">
        <v>26834</v>
      </c>
      <c r="VF258" s="5">
        <v>26881</v>
      </c>
      <c r="VG258" s="5">
        <v>26275</v>
      </c>
      <c r="VH258" s="5">
        <v>26923</v>
      </c>
      <c r="VI258" s="5">
        <v>26740</v>
      </c>
      <c r="VJ258" s="5">
        <v>26743</v>
      </c>
      <c r="VK258" s="5">
        <v>26775</v>
      </c>
      <c r="VL258" s="5">
        <v>26791</v>
      </c>
      <c r="VM258" s="5">
        <v>26806</v>
      </c>
      <c r="VN258" s="5">
        <v>26763</v>
      </c>
      <c r="VO258" s="5">
        <v>26656</v>
      </c>
      <c r="VP258" s="5">
        <v>26488</v>
      </c>
      <c r="VQ258" s="5">
        <v>26983</v>
      </c>
      <c r="VR258" s="5">
        <v>26684</v>
      </c>
      <c r="VS258" s="5">
        <v>26639</v>
      </c>
      <c r="VT258" s="5">
        <v>26512</v>
      </c>
      <c r="VU258" s="5">
        <v>26427</v>
      </c>
      <c r="VV258" s="5">
        <v>26872</v>
      </c>
      <c r="VW258" s="5">
        <v>26744</v>
      </c>
      <c r="VX258" s="5">
        <v>26701</v>
      </c>
      <c r="VY258" s="5">
        <v>26614</v>
      </c>
      <c r="VZ258" s="5">
        <v>26688</v>
      </c>
      <c r="WA258" s="5">
        <v>26693</v>
      </c>
      <c r="WB258" s="5">
        <v>26739</v>
      </c>
      <c r="WC258" s="5">
        <v>26617</v>
      </c>
      <c r="WD258" s="5">
        <v>26752</v>
      </c>
      <c r="WE258" s="5">
        <v>26861</v>
      </c>
      <c r="WF258" s="5">
        <v>26634</v>
      </c>
      <c r="WG258" s="5">
        <v>26698</v>
      </c>
      <c r="WH258" s="5">
        <v>26585</v>
      </c>
      <c r="WI258" s="5">
        <v>26571</v>
      </c>
      <c r="WJ258" s="5">
        <v>26640</v>
      </c>
      <c r="WK258" s="5">
        <v>26854</v>
      </c>
      <c r="WL258" s="5">
        <v>26573</v>
      </c>
      <c r="WM258" s="5">
        <v>26525</v>
      </c>
      <c r="WN258" s="5">
        <v>26494</v>
      </c>
      <c r="WO258" s="5">
        <v>26467</v>
      </c>
      <c r="WP258" s="5">
        <v>26544</v>
      </c>
      <c r="WQ258" s="5">
        <v>26540</v>
      </c>
      <c r="WR258" s="5">
        <v>26468</v>
      </c>
      <c r="WS258" s="5">
        <v>26568</v>
      </c>
      <c r="WT258" s="5">
        <v>26453</v>
      </c>
      <c r="WU258" s="5">
        <v>26357</v>
      </c>
      <c r="WV258" s="5">
        <v>26830</v>
      </c>
      <c r="WW258" s="6">
        <v>30399</v>
      </c>
      <c r="WX258" s="6">
        <v>30350</v>
      </c>
      <c r="WY258" s="6">
        <v>30627</v>
      </c>
      <c r="WZ258" s="6">
        <v>30438</v>
      </c>
      <c r="XA258" s="6">
        <v>30136</v>
      </c>
      <c r="XB258" s="6">
        <v>30035</v>
      </c>
      <c r="XC258" s="6">
        <v>29976</v>
      </c>
      <c r="XD258" s="6">
        <v>29998</v>
      </c>
      <c r="XE258" s="6">
        <v>29974</v>
      </c>
      <c r="XF258" s="6">
        <v>30008</v>
      </c>
      <c r="XG258" s="6">
        <v>30099</v>
      </c>
      <c r="XH258" s="6">
        <v>29790</v>
      </c>
      <c r="XI258" s="6">
        <v>30034</v>
      </c>
      <c r="XJ258" s="6">
        <v>29827</v>
      </c>
      <c r="XK258" s="6">
        <v>29958</v>
      </c>
      <c r="XL258" s="6">
        <v>30070</v>
      </c>
      <c r="XM258" s="6">
        <v>30101</v>
      </c>
      <c r="XN258" s="6">
        <v>29993</v>
      </c>
      <c r="XO258" s="6">
        <v>29709</v>
      </c>
      <c r="XP258" s="6">
        <v>29785</v>
      </c>
      <c r="XQ258" s="6">
        <v>29641</v>
      </c>
      <c r="XR258" s="6">
        <v>29736</v>
      </c>
      <c r="XS258" s="6">
        <v>29472</v>
      </c>
      <c r="XT258" s="6">
        <v>29351</v>
      </c>
      <c r="XU258" s="6">
        <v>29429</v>
      </c>
      <c r="XV258" s="6">
        <v>29062</v>
      </c>
      <c r="XW258" s="6">
        <v>29588</v>
      </c>
      <c r="XX258" s="6">
        <v>29485</v>
      </c>
      <c r="XY258" s="6">
        <v>29465</v>
      </c>
      <c r="XZ258" s="6">
        <v>29118</v>
      </c>
      <c r="YA258" s="6">
        <v>29363</v>
      </c>
      <c r="YB258" s="6">
        <v>29282</v>
      </c>
      <c r="YC258" s="6">
        <v>29556</v>
      </c>
      <c r="YD258" s="6">
        <v>29221</v>
      </c>
      <c r="YE258" s="6">
        <v>29393</v>
      </c>
      <c r="YF258" s="6">
        <v>29131</v>
      </c>
      <c r="YG258" s="6">
        <v>29474</v>
      </c>
      <c r="YH258" s="6">
        <v>29680</v>
      </c>
      <c r="YI258" s="6">
        <v>29469</v>
      </c>
      <c r="YJ258" s="6">
        <v>29649</v>
      </c>
      <c r="YK258" s="5">
        <v>27143</v>
      </c>
      <c r="YL258" s="6">
        <v>27357</v>
      </c>
      <c r="YM258" s="5">
        <v>27470</v>
      </c>
      <c r="YN258" s="5">
        <v>27360</v>
      </c>
      <c r="YO258" s="5">
        <v>27317</v>
      </c>
      <c r="YP258" s="5">
        <v>27180</v>
      </c>
      <c r="YQ258" s="5">
        <v>27248</v>
      </c>
      <c r="YR258" s="5">
        <v>27168</v>
      </c>
      <c r="YS258" s="5">
        <v>27184</v>
      </c>
      <c r="YT258" s="5">
        <v>27030</v>
      </c>
      <c r="YU258" s="5">
        <v>27382</v>
      </c>
      <c r="YV258" s="5">
        <v>27195</v>
      </c>
      <c r="YW258" s="5">
        <v>27082</v>
      </c>
      <c r="YX258" s="5">
        <v>27234</v>
      </c>
      <c r="YY258" s="5">
        <v>27472</v>
      </c>
      <c r="YZ258" s="5">
        <v>27330</v>
      </c>
      <c r="ZA258" s="5">
        <v>27180</v>
      </c>
      <c r="ZB258" s="5">
        <v>27027</v>
      </c>
      <c r="ZC258" s="5">
        <v>26779</v>
      </c>
      <c r="ZD258" s="5">
        <v>27197</v>
      </c>
      <c r="ZE258" s="5">
        <v>26900</v>
      </c>
      <c r="ZF258" s="5">
        <v>26746</v>
      </c>
      <c r="ZG258" s="5">
        <v>26775</v>
      </c>
      <c r="ZH258" s="5">
        <v>26838</v>
      </c>
      <c r="ZI258" s="5">
        <v>26690</v>
      </c>
      <c r="ZJ258" s="5">
        <v>26847</v>
      </c>
      <c r="ZK258" s="5">
        <v>26760</v>
      </c>
      <c r="ZL258" s="5">
        <v>26856</v>
      </c>
      <c r="ZM258" s="5">
        <v>26852</v>
      </c>
      <c r="ZN258" s="5">
        <v>26892</v>
      </c>
      <c r="ZO258" s="5">
        <v>26579</v>
      </c>
      <c r="ZP258" s="5">
        <v>26784</v>
      </c>
      <c r="ZQ258" s="5">
        <v>26748</v>
      </c>
      <c r="ZR258" s="5">
        <v>26828</v>
      </c>
      <c r="ZS258" s="5">
        <v>26996</v>
      </c>
      <c r="ZT258" s="5">
        <v>26977</v>
      </c>
      <c r="ZU258" s="5">
        <v>26803</v>
      </c>
      <c r="ZV258" s="5">
        <v>26798</v>
      </c>
      <c r="ZW258" s="5">
        <v>26892</v>
      </c>
      <c r="ZX258" s="6">
        <v>27667</v>
      </c>
      <c r="ZY258" s="5">
        <v>27410</v>
      </c>
      <c r="ZZ258" s="5">
        <v>27425</v>
      </c>
      <c r="AAA258" s="6">
        <v>32068</v>
      </c>
      <c r="AAB258" s="6">
        <v>31994</v>
      </c>
      <c r="AAC258" s="6">
        <v>31958</v>
      </c>
      <c r="AAD258" s="6">
        <v>31491</v>
      </c>
      <c r="AAE258" s="6">
        <v>31604</v>
      </c>
      <c r="AAF258" s="6">
        <v>31655</v>
      </c>
      <c r="AAG258" s="6">
        <v>31938</v>
      </c>
      <c r="AAH258" s="6">
        <v>31742</v>
      </c>
      <c r="AAI258" s="6">
        <v>31637</v>
      </c>
      <c r="AAJ258" s="6">
        <v>31632</v>
      </c>
      <c r="AAK258" s="6">
        <v>31505</v>
      </c>
      <c r="AAL258" s="6">
        <v>31468</v>
      </c>
      <c r="AAM258" s="6">
        <v>31543</v>
      </c>
      <c r="AAN258" s="6">
        <v>31687</v>
      </c>
      <c r="AAO258" s="6">
        <v>31615</v>
      </c>
      <c r="AAP258" s="6">
        <v>31566</v>
      </c>
      <c r="AAQ258" s="6">
        <v>31440</v>
      </c>
      <c r="AAR258" s="6">
        <v>31822</v>
      </c>
      <c r="AAS258" s="6">
        <v>31249</v>
      </c>
      <c r="AAT258" s="6">
        <v>31161</v>
      </c>
      <c r="AAU258" s="6">
        <v>31296</v>
      </c>
      <c r="AAV258" s="6">
        <v>31509</v>
      </c>
      <c r="AAW258" s="6">
        <v>31882</v>
      </c>
      <c r="AAX258" s="6">
        <v>31988</v>
      </c>
      <c r="AAY258" s="6">
        <v>31503</v>
      </c>
      <c r="AAZ258" s="6">
        <v>31890</v>
      </c>
      <c r="ABA258" s="6">
        <v>32072</v>
      </c>
      <c r="ABB258" s="6">
        <v>31027</v>
      </c>
      <c r="ABC258" s="6">
        <v>31551</v>
      </c>
      <c r="ABD258" s="6">
        <v>31452</v>
      </c>
      <c r="ABE258" s="6">
        <v>31847</v>
      </c>
      <c r="ABF258" s="6">
        <v>32219</v>
      </c>
      <c r="ABG258" s="6">
        <v>31471</v>
      </c>
      <c r="ABH258" s="6">
        <v>31835</v>
      </c>
      <c r="ABI258" s="5">
        <v>31386</v>
      </c>
      <c r="ABJ258" s="5">
        <v>31605</v>
      </c>
      <c r="ABK258" s="5">
        <v>31542</v>
      </c>
      <c r="ABL258" s="5">
        <v>32137</v>
      </c>
      <c r="ABM258" s="6">
        <v>32002</v>
      </c>
      <c r="ABN258" s="5">
        <v>32138</v>
      </c>
      <c r="ABO258" s="5">
        <v>31893</v>
      </c>
      <c r="ABP258" s="5">
        <v>31808</v>
      </c>
      <c r="ABQ258" s="5">
        <v>31864</v>
      </c>
      <c r="ABR258" s="5">
        <v>31829</v>
      </c>
      <c r="ABS258" s="5">
        <v>31926</v>
      </c>
      <c r="ABT258" s="5">
        <v>31738</v>
      </c>
      <c r="ABU258" s="5">
        <v>31692</v>
      </c>
      <c r="ABV258" s="5">
        <v>31705</v>
      </c>
      <c r="ABW258" s="5">
        <v>31630</v>
      </c>
      <c r="ABX258" s="5">
        <v>31625</v>
      </c>
      <c r="ABY258" s="5">
        <v>31830</v>
      </c>
      <c r="ABZ258" s="5">
        <v>31578</v>
      </c>
      <c r="ACA258" s="5">
        <v>31481</v>
      </c>
      <c r="ACB258" s="5">
        <v>31587</v>
      </c>
      <c r="ACC258" s="5">
        <v>31733</v>
      </c>
      <c r="ACD258" s="5">
        <v>31704</v>
      </c>
      <c r="ACE258" s="5">
        <v>31562</v>
      </c>
      <c r="ACF258" s="5">
        <v>31553</v>
      </c>
      <c r="ACG258" s="5">
        <v>31542</v>
      </c>
      <c r="ACH258" s="5">
        <v>31676</v>
      </c>
      <c r="ACI258" s="5">
        <v>31512</v>
      </c>
      <c r="ACJ258" s="5">
        <v>31288</v>
      </c>
      <c r="ACK258" s="5">
        <v>31551</v>
      </c>
      <c r="ACL258" s="5">
        <v>31276</v>
      </c>
      <c r="ACM258" s="5">
        <v>31434</v>
      </c>
      <c r="ACN258" s="6">
        <v>31252</v>
      </c>
      <c r="ACO258" s="5">
        <v>31322</v>
      </c>
      <c r="ACP258" s="5">
        <v>31650</v>
      </c>
      <c r="ACQ258" s="5">
        <v>31574</v>
      </c>
      <c r="ACR258" s="5">
        <v>31537</v>
      </c>
      <c r="ACS258" s="5">
        <v>31778</v>
      </c>
      <c r="ACT258" s="5">
        <v>31538</v>
      </c>
      <c r="ACU258" s="5">
        <v>31175</v>
      </c>
      <c r="ACV258" s="5">
        <v>31315</v>
      </c>
      <c r="ACW258" s="5">
        <v>31373</v>
      </c>
      <c r="ACX258" s="5">
        <v>31535</v>
      </c>
      <c r="ACY258" s="5">
        <v>31383</v>
      </c>
      <c r="ACZ258" s="5">
        <v>30087</v>
      </c>
      <c r="ADA258" s="5">
        <v>30062</v>
      </c>
      <c r="ADB258" s="5">
        <v>30048</v>
      </c>
      <c r="ADC258" s="5">
        <v>30000</v>
      </c>
      <c r="ADD258" s="5">
        <v>30026</v>
      </c>
      <c r="ADE258" s="5">
        <v>29890</v>
      </c>
      <c r="ADF258" s="5">
        <v>29974</v>
      </c>
      <c r="ADG258" s="5">
        <v>29785</v>
      </c>
      <c r="ADH258" s="5">
        <v>29845</v>
      </c>
      <c r="ADI258" s="5">
        <v>30001</v>
      </c>
      <c r="ADJ258" s="5">
        <v>30057</v>
      </c>
      <c r="ADK258" s="5">
        <v>30167</v>
      </c>
      <c r="ADL258" s="5">
        <v>30105</v>
      </c>
      <c r="ADM258" s="5">
        <v>30002</v>
      </c>
      <c r="ADN258" s="5">
        <v>30068</v>
      </c>
      <c r="ADO258" s="5">
        <v>30045</v>
      </c>
      <c r="ADP258" s="5">
        <v>30147</v>
      </c>
      <c r="ADQ258" s="5">
        <v>30056</v>
      </c>
      <c r="ADR258" s="5">
        <v>30064</v>
      </c>
      <c r="ADS258" s="5">
        <v>30263</v>
      </c>
      <c r="ADT258" s="5">
        <v>30108</v>
      </c>
      <c r="ADU258" s="5">
        <v>30157</v>
      </c>
      <c r="ADV258" s="5">
        <v>30128</v>
      </c>
      <c r="ADW258" s="5">
        <v>30022</v>
      </c>
      <c r="ADX258" s="5">
        <v>30065</v>
      </c>
      <c r="ADY258" s="5">
        <v>29991</v>
      </c>
      <c r="ADZ258" s="5">
        <v>30198</v>
      </c>
      <c r="AEA258" s="5">
        <v>30348</v>
      </c>
      <c r="AEB258" s="5">
        <v>30231</v>
      </c>
      <c r="AEC258" s="5">
        <v>30163</v>
      </c>
      <c r="AED258" s="5">
        <v>30067</v>
      </c>
      <c r="AEE258" s="5">
        <v>30016</v>
      </c>
      <c r="AEF258" s="5">
        <v>30194</v>
      </c>
      <c r="AEG258" s="5">
        <v>30360</v>
      </c>
      <c r="AEH258" s="5">
        <v>29961</v>
      </c>
      <c r="AEI258" s="5">
        <v>30157</v>
      </c>
      <c r="AEJ258" s="5">
        <v>30267</v>
      </c>
      <c r="AEK258" s="5">
        <v>33577</v>
      </c>
      <c r="AEL258" s="5">
        <v>33578</v>
      </c>
      <c r="AEM258" s="5">
        <v>33472</v>
      </c>
      <c r="AEN258" s="5">
        <v>33493</v>
      </c>
      <c r="AEO258" s="5">
        <v>33345</v>
      </c>
      <c r="AEP258" s="5">
        <v>33304</v>
      </c>
      <c r="AEQ258" s="5">
        <v>33202</v>
      </c>
      <c r="AER258" s="5">
        <v>33174</v>
      </c>
      <c r="AES258" s="5">
        <v>33745</v>
      </c>
      <c r="AET258" s="5">
        <v>33616</v>
      </c>
      <c r="AEU258" s="5">
        <v>33485</v>
      </c>
      <c r="AEV258" s="5">
        <v>33361</v>
      </c>
      <c r="AEW258" s="5">
        <v>33448</v>
      </c>
      <c r="AEX258" s="5">
        <v>33229</v>
      </c>
      <c r="AEY258" s="5">
        <v>33311</v>
      </c>
      <c r="AEZ258" s="5">
        <v>33706</v>
      </c>
      <c r="AFA258" s="5">
        <v>33575</v>
      </c>
      <c r="AFB258" s="5">
        <v>33423</v>
      </c>
      <c r="AFC258" s="5">
        <v>33366</v>
      </c>
      <c r="AFD258" s="5">
        <v>33382</v>
      </c>
      <c r="AFE258" s="5">
        <v>33164</v>
      </c>
      <c r="AFF258" s="5">
        <v>33734</v>
      </c>
      <c r="AFG258" s="5">
        <v>33617</v>
      </c>
      <c r="AFH258" s="5">
        <v>33512</v>
      </c>
      <c r="AFI258" s="5">
        <v>33235</v>
      </c>
      <c r="AFJ258" s="5">
        <v>33105</v>
      </c>
      <c r="AFK258" s="5">
        <v>33104</v>
      </c>
      <c r="AFL258" s="5">
        <v>33110</v>
      </c>
      <c r="AFM258" s="5">
        <v>33106</v>
      </c>
      <c r="AFN258" s="5">
        <v>32983</v>
      </c>
      <c r="AFO258" s="5">
        <v>32924</v>
      </c>
      <c r="AFP258" s="5">
        <v>32945</v>
      </c>
      <c r="AFQ258" s="5">
        <v>32925</v>
      </c>
      <c r="AFR258" s="5">
        <v>32826</v>
      </c>
      <c r="AFS258" s="5">
        <v>32815</v>
      </c>
      <c r="AFT258" s="5">
        <v>33298</v>
      </c>
      <c r="AFU258" s="5">
        <v>33167</v>
      </c>
      <c r="AFV258" s="5">
        <v>33122</v>
      </c>
      <c r="AFW258" s="5">
        <v>32991</v>
      </c>
      <c r="AFX258" s="5">
        <v>33125</v>
      </c>
      <c r="AFY258" s="5">
        <v>33093</v>
      </c>
      <c r="AFZ258" s="5">
        <v>33616</v>
      </c>
      <c r="AGA258" s="5">
        <v>33090</v>
      </c>
      <c r="AGB258" s="5">
        <v>33282</v>
      </c>
      <c r="AGC258" s="5">
        <v>27230</v>
      </c>
      <c r="AGD258" s="5">
        <v>27635</v>
      </c>
      <c r="AGE258" s="5">
        <v>27697</v>
      </c>
      <c r="AGF258" s="5">
        <v>27586</v>
      </c>
      <c r="AGG258" s="5">
        <v>27519</v>
      </c>
      <c r="AGH258" s="5">
        <v>27492</v>
      </c>
      <c r="AGI258" s="5">
        <v>27678</v>
      </c>
      <c r="AGJ258" s="5">
        <v>27687</v>
      </c>
      <c r="AGK258" s="5">
        <v>27550</v>
      </c>
      <c r="AGL258" s="5">
        <v>27614</v>
      </c>
      <c r="AGM258" s="5">
        <v>27457</v>
      </c>
      <c r="AGN258" s="5">
        <v>27394</v>
      </c>
      <c r="AGO258" s="5">
        <v>27067</v>
      </c>
      <c r="AGP258" s="5">
        <v>27150</v>
      </c>
      <c r="AGQ258" s="5">
        <v>26958</v>
      </c>
      <c r="AGR258" s="5">
        <v>27076</v>
      </c>
      <c r="AGS258" s="5">
        <v>27143</v>
      </c>
      <c r="AGT258" s="5">
        <v>27191</v>
      </c>
      <c r="AGU258" s="5">
        <v>26870</v>
      </c>
      <c r="AGV258" s="5">
        <v>26747</v>
      </c>
      <c r="AGW258" s="5">
        <v>26891</v>
      </c>
      <c r="AGX258" s="5">
        <v>26731</v>
      </c>
      <c r="AGY258" s="5">
        <v>26780</v>
      </c>
      <c r="AGZ258" s="5">
        <v>26904</v>
      </c>
      <c r="AHA258" s="6">
        <v>26886</v>
      </c>
      <c r="AHB258" s="5">
        <v>26832</v>
      </c>
      <c r="AHC258" s="5">
        <v>26535</v>
      </c>
      <c r="AHD258" s="5">
        <v>26404</v>
      </c>
      <c r="AHE258" s="5">
        <v>26853</v>
      </c>
      <c r="AHF258" s="5">
        <v>29350</v>
      </c>
      <c r="AHG258" s="5">
        <v>29174</v>
      </c>
      <c r="AHH258" s="5">
        <v>29208</v>
      </c>
      <c r="AHI258" s="5">
        <v>29323</v>
      </c>
      <c r="AHJ258" s="5">
        <v>29074</v>
      </c>
      <c r="AHK258" s="5">
        <v>29207</v>
      </c>
      <c r="AHL258" s="6">
        <v>29071</v>
      </c>
      <c r="AHM258" s="5">
        <v>29131</v>
      </c>
      <c r="AHN258" s="5">
        <v>29079</v>
      </c>
      <c r="AHO258" s="5">
        <v>29014</v>
      </c>
      <c r="AHP258" s="5">
        <v>28928</v>
      </c>
      <c r="AHQ258" s="5">
        <v>28917</v>
      </c>
      <c r="AHR258" s="5">
        <v>28876</v>
      </c>
      <c r="AHS258" s="5">
        <v>29145</v>
      </c>
      <c r="AHT258" s="5">
        <v>28995</v>
      </c>
      <c r="AHU258" s="5">
        <v>29085</v>
      </c>
      <c r="AHV258" s="5">
        <v>28967</v>
      </c>
      <c r="AHW258" s="5">
        <v>29062</v>
      </c>
      <c r="AHX258" s="5">
        <v>29241</v>
      </c>
      <c r="AHY258" s="5">
        <v>29231</v>
      </c>
      <c r="AHZ258" s="5">
        <v>29039</v>
      </c>
      <c r="AIA258" s="5">
        <v>29217</v>
      </c>
      <c r="AIB258" s="6">
        <v>28971</v>
      </c>
      <c r="AIC258" s="5">
        <v>28979</v>
      </c>
      <c r="AID258" s="5">
        <v>29101</v>
      </c>
      <c r="AIE258" s="5">
        <v>29124</v>
      </c>
      <c r="AIF258" s="5">
        <v>29315</v>
      </c>
      <c r="AIG258" s="5">
        <v>29279</v>
      </c>
      <c r="AIH258" s="5">
        <v>29310</v>
      </c>
      <c r="AII258" s="5">
        <v>29284</v>
      </c>
      <c r="AIJ258" s="5">
        <v>29349</v>
      </c>
      <c r="AIK258" s="5">
        <v>29839</v>
      </c>
      <c r="AIL258" s="5">
        <v>29935</v>
      </c>
      <c r="AIM258" s="5">
        <v>29986</v>
      </c>
      <c r="AIN258" s="5">
        <v>30102</v>
      </c>
      <c r="AIO258" s="5">
        <v>30123</v>
      </c>
      <c r="AIP258" s="5">
        <v>30103</v>
      </c>
      <c r="AIQ258" s="5">
        <v>30062</v>
      </c>
      <c r="AIR258" s="5">
        <v>30027</v>
      </c>
      <c r="AIS258" s="5">
        <v>30042</v>
      </c>
      <c r="AIT258" s="5">
        <v>30014</v>
      </c>
      <c r="AIU258" s="5">
        <v>30014</v>
      </c>
      <c r="AIV258" s="5">
        <v>29945</v>
      </c>
      <c r="AIW258" s="5">
        <v>29969</v>
      </c>
      <c r="AIX258" s="5">
        <v>29923</v>
      </c>
      <c r="AIY258" s="5">
        <v>29911</v>
      </c>
      <c r="AIZ258" s="5">
        <v>29914</v>
      </c>
      <c r="AJA258" s="5">
        <v>29921</v>
      </c>
      <c r="AJB258" s="5">
        <v>29752</v>
      </c>
      <c r="AJC258" s="5">
        <v>29749</v>
      </c>
      <c r="AJD258" s="5">
        <v>29722</v>
      </c>
      <c r="AJE258" s="5">
        <v>29629</v>
      </c>
      <c r="AJF258" s="5">
        <v>29545</v>
      </c>
      <c r="AJG258" s="5">
        <v>29557</v>
      </c>
      <c r="AJH258" s="5">
        <v>29665</v>
      </c>
      <c r="AJI258" s="5">
        <v>29703</v>
      </c>
      <c r="AJJ258" s="5">
        <v>29635</v>
      </c>
      <c r="AJK258" s="5">
        <v>29608</v>
      </c>
      <c r="AJL258" s="5">
        <v>29492</v>
      </c>
      <c r="AJM258" s="5">
        <v>29472</v>
      </c>
      <c r="AJN258" s="5">
        <v>29632</v>
      </c>
      <c r="AJO258" s="5">
        <v>29523</v>
      </c>
      <c r="AJP258" s="5">
        <v>29566</v>
      </c>
      <c r="AJQ258" s="5">
        <v>29649</v>
      </c>
      <c r="AJR258" s="5">
        <v>29645</v>
      </c>
      <c r="AJS258" s="5">
        <v>29650</v>
      </c>
      <c r="AJT258" s="5">
        <v>29667</v>
      </c>
      <c r="AJU258" s="5">
        <v>29656</v>
      </c>
      <c r="AJV258" s="5">
        <v>29646</v>
      </c>
      <c r="AJW258" s="5">
        <v>29661</v>
      </c>
      <c r="AJX258" s="5">
        <v>29674</v>
      </c>
      <c r="AJY258" s="5">
        <v>29634</v>
      </c>
      <c r="AJZ258" s="5">
        <v>29633</v>
      </c>
      <c r="AKA258" s="5">
        <v>29673</v>
      </c>
      <c r="AKB258" s="5">
        <v>29667</v>
      </c>
      <c r="AKC258" s="5">
        <v>29641</v>
      </c>
      <c r="AKD258" s="5">
        <v>30038</v>
      </c>
      <c r="AKE258" s="5">
        <v>29989</v>
      </c>
      <c r="AKF258" s="5">
        <v>29589</v>
      </c>
      <c r="AKG258" s="5">
        <v>27579</v>
      </c>
      <c r="AKH258" s="5">
        <v>27451</v>
      </c>
      <c r="AKI258" s="5">
        <v>27517</v>
      </c>
      <c r="AKJ258" s="5">
        <v>27471</v>
      </c>
      <c r="AKK258" s="5">
        <v>27602</v>
      </c>
      <c r="AKL258" s="5">
        <v>27480</v>
      </c>
      <c r="AKM258" s="5">
        <v>27707</v>
      </c>
      <c r="AKN258" s="5">
        <v>27324</v>
      </c>
      <c r="AKO258" s="5">
        <v>27645</v>
      </c>
      <c r="AKP258" s="5">
        <v>27507</v>
      </c>
      <c r="AKQ258" s="5">
        <v>27406</v>
      </c>
      <c r="AKR258" s="5">
        <v>27574</v>
      </c>
      <c r="AKS258" s="5">
        <v>27345</v>
      </c>
      <c r="AKT258" s="5">
        <v>27494</v>
      </c>
      <c r="AKU258" s="5">
        <v>27631</v>
      </c>
      <c r="AKV258" s="5">
        <v>27417</v>
      </c>
      <c r="AKW258" s="5">
        <v>27502</v>
      </c>
      <c r="AKX258" s="5">
        <v>27427</v>
      </c>
      <c r="AKY258" s="5">
        <v>27233</v>
      </c>
      <c r="AKZ258" s="5">
        <v>27251</v>
      </c>
      <c r="ALA258" s="5">
        <v>27419</v>
      </c>
      <c r="ALB258" s="5">
        <v>27388</v>
      </c>
      <c r="ALC258" s="5">
        <v>27465</v>
      </c>
      <c r="ALD258" s="5">
        <v>27395</v>
      </c>
      <c r="ALE258" s="5">
        <v>27274</v>
      </c>
      <c r="ALF258" s="5">
        <v>27428</v>
      </c>
      <c r="ALG258" s="5">
        <v>27501</v>
      </c>
      <c r="ALH258" s="5">
        <v>27459</v>
      </c>
      <c r="ALI258" s="5">
        <v>27571</v>
      </c>
      <c r="ALJ258" s="5">
        <v>27488</v>
      </c>
      <c r="ALK258" s="5">
        <v>27722</v>
      </c>
      <c r="ALL258" s="5">
        <v>27580</v>
      </c>
      <c r="ALM258" s="5">
        <v>27576</v>
      </c>
      <c r="ALN258" s="5">
        <v>27690</v>
      </c>
      <c r="ALO258" s="5">
        <v>27550</v>
      </c>
      <c r="ALP258" s="5">
        <v>27532</v>
      </c>
      <c r="ALQ258" s="5">
        <v>27411</v>
      </c>
      <c r="ALR258" s="5">
        <v>27461</v>
      </c>
      <c r="ALS258" s="5">
        <v>27434</v>
      </c>
      <c r="ALT258" s="5">
        <v>27542</v>
      </c>
      <c r="ALU258" s="5">
        <v>27461</v>
      </c>
      <c r="ALV258" s="5">
        <v>27353</v>
      </c>
      <c r="ALW258" s="5">
        <v>27994</v>
      </c>
      <c r="ALX258" s="5">
        <v>27679</v>
      </c>
      <c r="ALY258" s="5">
        <v>26327</v>
      </c>
      <c r="ALZ258" s="5">
        <v>26139</v>
      </c>
      <c r="AMA258" s="5">
        <v>26268</v>
      </c>
      <c r="AMB258" s="5">
        <v>26217</v>
      </c>
      <c r="AMC258" s="5">
        <v>26520</v>
      </c>
      <c r="AMD258" s="5">
        <v>26669</v>
      </c>
      <c r="AME258" s="5">
        <v>26746</v>
      </c>
      <c r="AMF258" s="5">
        <v>26410</v>
      </c>
      <c r="AMG258" s="5">
        <v>26340</v>
      </c>
      <c r="AMH258" s="5">
        <v>26609</v>
      </c>
      <c r="AMI258" s="5">
        <v>26426</v>
      </c>
      <c r="AMJ258" s="5">
        <v>26382</v>
      </c>
      <c r="AMK258" s="5">
        <v>26319</v>
      </c>
      <c r="AML258" s="5">
        <v>26419</v>
      </c>
      <c r="AMM258" s="5">
        <v>26300</v>
      </c>
      <c r="AMN258" s="5">
        <v>26292</v>
      </c>
      <c r="AMO258" s="5">
        <v>26534</v>
      </c>
      <c r="AMP258" s="5">
        <v>26261</v>
      </c>
      <c r="AMQ258" s="5">
        <v>26154</v>
      </c>
      <c r="AMR258" s="5">
        <v>26650</v>
      </c>
      <c r="AMS258" s="5">
        <v>26349</v>
      </c>
      <c r="AMT258" s="5">
        <v>25999</v>
      </c>
      <c r="AMU258" s="5">
        <v>26587</v>
      </c>
      <c r="AMV258" s="5">
        <v>26307</v>
      </c>
      <c r="AMW258" s="5">
        <v>26137</v>
      </c>
      <c r="AMX258" s="5">
        <v>26452</v>
      </c>
      <c r="AMY258" s="5">
        <v>26337</v>
      </c>
      <c r="AMZ258" s="5">
        <v>26420</v>
      </c>
      <c r="ANA258" s="5">
        <v>26272</v>
      </c>
      <c r="ANB258" s="5">
        <v>26264</v>
      </c>
      <c r="ANC258" s="5">
        <v>26059</v>
      </c>
      <c r="AND258" s="5">
        <v>26222</v>
      </c>
      <c r="ANE258" s="5">
        <v>26108</v>
      </c>
      <c r="ANF258" s="5">
        <v>26165</v>
      </c>
      <c r="ANG258" s="5">
        <v>26172</v>
      </c>
      <c r="ANH258" s="5">
        <v>26349</v>
      </c>
      <c r="ANI258" s="5">
        <v>26092</v>
      </c>
      <c r="ANJ258" s="5">
        <v>26436</v>
      </c>
      <c r="ANK258" s="5">
        <v>26232</v>
      </c>
      <c r="ANL258" s="5">
        <v>26650</v>
      </c>
      <c r="ANM258" s="5">
        <v>30109</v>
      </c>
      <c r="ANN258" s="5">
        <v>30020</v>
      </c>
      <c r="ANO258" s="5">
        <v>30040</v>
      </c>
      <c r="ANP258" s="5">
        <v>30264</v>
      </c>
      <c r="ANQ258" s="5">
        <v>30204</v>
      </c>
      <c r="ANR258" s="5">
        <v>30233</v>
      </c>
      <c r="ANS258" s="5">
        <v>30232</v>
      </c>
      <c r="ANT258" s="5">
        <v>30252</v>
      </c>
      <c r="ANU258" s="5">
        <v>30644</v>
      </c>
      <c r="ANV258" s="5">
        <v>30621</v>
      </c>
      <c r="ANW258" s="5">
        <v>30571</v>
      </c>
      <c r="ANX258" s="5">
        <v>30621</v>
      </c>
      <c r="ANY258" s="5">
        <v>30562</v>
      </c>
      <c r="ANZ258" s="5">
        <v>30422</v>
      </c>
      <c r="AOA258" s="5">
        <v>30488</v>
      </c>
      <c r="AOB258" s="5">
        <v>30603</v>
      </c>
      <c r="AOC258" s="5">
        <v>30640</v>
      </c>
      <c r="AOD258" s="5">
        <v>30584</v>
      </c>
      <c r="AOE258" s="5">
        <v>30607</v>
      </c>
      <c r="AOF258" s="5">
        <v>30608</v>
      </c>
      <c r="AOG258" s="5">
        <v>30584</v>
      </c>
      <c r="AOH258" s="5">
        <v>30561</v>
      </c>
      <c r="AOI258" s="5">
        <v>30450</v>
      </c>
      <c r="AOJ258" s="5">
        <v>30773</v>
      </c>
      <c r="AOK258" s="5">
        <v>30785</v>
      </c>
      <c r="AOL258" s="5">
        <v>30680</v>
      </c>
      <c r="AOM258" s="5">
        <v>30619</v>
      </c>
      <c r="AON258" s="5">
        <v>30568</v>
      </c>
      <c r="AOO258" s="5">
        <v>30447</v>
      </c>
      <c r="AOP258" s="5">
        <v>30451</v>
      </c>
      <c r="AOQ258" s="5">
        <v>30782</v>
      </c>
      <c r="AOR258" s="5">
        <v>30778</v>
      </c>
      <c r="AOS258" s="5">
        <v>30657</v>
      </c>
      <c r="AOT258" s="5">
        <v>30388</v>
      </c>
      <c r="AOU258" s="5">
        <v>30429</v>
      </c>
      <c r="AOV258" s="5">
        <v>30341</v>
      </c>
      <c r="AOW258" s="5">
        <v>30341</v>
      </c>
      <c r="AOX258" s="5">
        <v>30235</v>
      </c>
      <c r="AOY258" s="5">
        <v>30336</v>
      </c>
      <c r="AOZ258" s="5">
        <v>30353</v>
      </c>
      <c r="APA258" s="5">
        <v>30273</v>
      </c>
      <c r="APB258" s="5">
        <v>30391</v>
      </c>
      <c r="APC258" s="5">
        <v>30489</v>
      </c>
      <c r="APD258" s="5">
        <v>28868</v>
      </c>
      <c r="APE258" s="5">
        <v>28887</v>
      </c>
      <c r="APF258" s="5">
        <v>28891</v>
      </c>
      <c r="APG258" s="5">
        <v>28985</v>
      </c>
      <c r="APH258" s="5">
        <v>29008</v>
      </c>
      <c r="API258" s="5">
        <v>29010</v>
      </c>
      <c r="APJ258" s="5">
        <v>28976</v>
      </c>
      <c r="APK258" s="5">
        <v>28985</v>
      </c>
      <c r="APL258" s="5">
        <v>28955</v>
      </c>
      <c r="APM258" s="5">
        <v>28963</v>
      </c>
      <c r="APN258" s="5">
        <v>28941</v>
      </c>
      <c r="APO258" s="5">
        <v>28945</v>
      </c>
      <c r="APP258" s="5">
        <v>28915</v>
      </c>
      <c r="APQ258" s="5">
        <v>28882</v>
      </c>
      <c r="APR258" s="5">
        <v>28830</v>
      </c>
      <c r="APS258" s="5">
        <v>28812</v>
      </c>
      <c r="APT258" s="5">
        <v>28853</v>
      </c>
      <c r="APU258" s="5">
        <v>28842</v>
      </c>
      <c r="APV258" s="5">
        <v>28813</v>
      </c>
      <c r="APW258" s="5">
        <v>28894</v>
      </c>
      <c r="APX258" s="5">
        <v>28824</v>
      </c>
      <c r="APY258" s="5">
        <v>28800</v>
      </c>
      <c r="APZ258" s="5">
        <v>28821</v>
      </c>
      <c r="AQA258" s="5">
        <v>28733</v>
      </c>
      <c r="AQB258" s="5">
        <v>28770</v>
      </c>
      <c r="AQC258" s="5">
        <v>28936</v>
      </c>
      <c r="AQD258" s="5">
        <v>28915</v>
      </c>
      <c r="AQE258" s="5">
        <v>28871</v>
      </c>
      <c r="AQF258" s="5">
        <v>28689</v>
      </c>
      <c r="AQG258" s="5">
        <v>28725</v>
      </c>
      <c r="AQH258" s="5">
        <v>28664</v>
      </c>
      <c r="AQI258" s="5">
        <v>28759</v>
      </c>
      <c r="AQJ258" s="5">
        <v>28721</v>
      </c>
      <c r="AQK258" s="5">
        <v>28626</v>
      </c>
      <c r="AQL258" s="5">
        <v>28661</v>
      </c>
      <c r="AQM258" s="5">
        <v>28569</v>
      </c>
      <c r="AQN258" s="5">
        <v>28558</v>
      </c>
      <c r="AQO258" s="5">
        <v>28755</v>
      </c>
      <c r="AQP258" s="5">
        <v>28823</v>
      </c>
      <c r="AQQ258" s="5">
        <v>28698</v>
      </c>
      <c r="AQR258" s="5">
        <v>28616</v>
      </c>
      <c r="AQS258" s="5">
        <v>28940</v>
      </c>
      <c r="AQT258" s="5">
        <v>28943</v>
      </c>
      <c r="AQU258" s="5">
        <v>29035</v>
      </c>
      <c r="AQV258" s="5">
        <v>29102</v>
      </c>
      <c r="AQW258" s="5">
        <v>29108</v>
      </c>
      <c r="AQX258" s="5">
        <v>29099</v>
      </c>
      <c r="AQY258" s="5">
        <v>29069</v>
      </c>
      <c r="AQZ258" s="5">
        <v>29087</v>
      </c>
      <c r="ARA258" s="5">
        <v>29072</v>
      </c>
      <c r="ARB258" s="5">
        <v>29081</v>
      </c>
      <c r="ARC258" s="5">
        <v>29043</v>
      </c>
      <c r="ARD258" s="5">
        <v>29035</v>
      </c>
      <c r="ARE258" s="5">
        <v>29275</v>
      </c>
      <c r="ARF258" s="5">
        <v>29223</v>
      </c>
      <c r="ARG258" s="5">
        <v>29159</v>
      </c>
      <c r="ARH258" s="5">
        <v>29080</v>
      </c>
      <c r="ARI258" s="5">
        <v>29091</v>
      </c>
      <c r="ARJ258" s="5">
        <v>29085</v>
      </c>
      <c r="ARK258" s="5">
        <v>29151</v>
      </c>
      <c r="ARL258" s="5">
        <v>29208</v>
      </c>
      <c r="ARM258" s="5">
        <v>29233</v>
      </c>
      <c r="ARN258" s="5">
        <v>29186</v>
      </c>
      <c r="ARO258" s="5">
        <v>29076</v>
      </c>
      <c r="ARP258" s="5">
        <v>29089</v>
      </c>
      <c r="ARQ258" s="5">
        <v>29120</v>
      </c>
      <c r="ARR258" s="5">
        <v>29153</v>
      </c>
      <c r="ARS258" s="5">
        <v>29146</v>
      </c>
      <c r="ART258" s="5">
        <v>29157</v>
      </c>
      <c r="ARU258" s="5">
        <v>29110</v>
      </c>
      <c r="ARV258" s="5">
        <v>29114</v>
      </c>
      <c r="ARW258" s="5">
        <v>29092</v>
      </c>
      <c r="ARX258" s="5">
        <v>29073</v>
      </c>
      <c r="ARY258" s="5">
        <v>29073</v>
      </c>
      <c r="ARZ258" s="5">
        <v>29086</v>
      </c>
      <c r="ASA258" s="5">
        <v>29082</v>
      </c>
      <c r="ASB258" s="5">
        <v>29113</v>
      </c>
      <c r="ASC258" s="5">
        <v>29108</v>
      </c>
      <c r="ASD258" s="5">
        <v>29150</v>
      </c>
      <c r="ASE258" s="5">
        <v>28970</v>
      </c>
      <c r="ASF258" s="5">
        <v>26937</v>
      </c>
      <c r="ASG258" s="5">
        <v>27030</v>
      </c>
      <c r="ASH258" s="5">
        <v>25996</v>
      </c>
      <c r="ASI258" s="5">
        <v>25983</v>
      </c>
      <c r="ASJ258" s="5">
        <v>25866</v>
      </c>
      <c r="ASK258" s="5">
        <v>26006</v>
      </c>
      <c r="ASL258" s="5">
        <v>25898</v>
      </c>
      <c r="ASM258" s="5">
        <v>25902</v>
      </c>
      <c r="ASN258" s="5">
        <v>25896</v>
      </c>
      <c r="ASO258" s="5">
        <v>25915</v>
      </c>
      <c r="ASP258" s="5">
        <v>25926</v>
      </c>
      <c r="ASQ258" s="5">
        <v>25933</v>
      </c>
      <c r="ASR258" s="5">
        <v>25949</v>
      </c>
      <c r="ASS258" s="5">
        <v>25859</v>
      </c>
      <c r="AST258" s="5">
        <v>25936</v>
      </c>
      <c r="ASU258" s="5">
        <v>25836</v>
      </c>
      <c r="ASV258" s="5">
        <v>25945</v>
      </c>
      <c r="ASW258" s="5">
        <v>25905</v>
      </c>
      <c r="ASX258" s="5">
        <v>25965</v>
      </c>
      <c r="ASY258" s="5">
        <v>26012</v>
      </c>
      <c r="ASZ258" s="5">
        <v>26020</v>
      </c>
      <c r="ATA258" s="5">
        <v>25863</v>
      </c>
      <c r="ATB258" s="5">
        <v>25895</v>
      </c>
      <c r="ATC258" s="5">
        <v>25778</v>
      </c>
      <c r="ATD258" s="5">
        <v>25902</v>
      </c>
      <c r="ATE258" s="5">
        <v>25874</v>
      </c>
      <c r="ATF258" s="5">
        <v>25844</v>
      </c>
      <c r="ATG258" s="5">
        <v>25882</v>
      </c>
      <c r="ATH258" s="5">
        <v>25902</v>
      </c>
      <c r="ATI258" s="5">
        <v>25937</v>
      </c>
      <c r="ATJ258" s="5">
        <v>25874</v>
      </c>
      <c r="ATK258" s="5">
        <v>27070</v>
      </c>
      <c r="ATL258" s="5">
        <v>27076</v>
      </c>
      <c r="ATM258" s="5">
        <v>26929</v>
      </c>
      <c r="ATN258" s="5">
        <v>26923</v>
      </c>
      <c r="ATO258" s="5">
        <v>29977</v>
      </c>
      <c r="ATP258" s="5">
        <v>30181</v>
      </c>
      <c r="ATQ258" s="5">
        <v>29972</v>
      </c>
      <c r="ATR258" s="5">
        <v>29876</v>
      </c>
      <c r="ATS258" s="5">
        <v>29991</v>
      </c>
      <c r="ATT258" s="5">
        <v>30013</v>
      </c>
      <c r="ATU258" s="5">
        <v>29829</v>
      </c>
      <c r="ATV258" s="6">
        <v>29556</v>
      </c>
      <c r="ATW258" s="5">
        <v>28755</v>
      </c>
      <c r="ATX258" s="5">
        <v>29336</v>
      </c>
      <c r="ATY258" s="5">
        <v>28993</v>
      </c>
      <c r="ATZ258" s="5">
        <v>29152</v>
      </c>
      <c r="AUA258" s="5">
        <v>29206</v>
      </c>
      <c r="AUB258" s="5">
        <v>29057</v>
      </c>
      <c r="AUC258" s="5">
        <v>29093</v>
      </c>
      <c r="AUD258" s="5">
        <v>28769</v>
      </c>
      <c r="AUE258" s="5">
        <v>29169</v>
      </c>
      <c r="AUF258" s="5">
        <v>29377</v>
      </c>
      <c r="AUG258" s="5">
        <v>29215</v>
      </c>
      <c r="AUH258" s="5">
        <v>28971</v>
      </c>
      <c r="AUI258" s="5">
        <v>29389</v>
      </c>
      <c r="AUJ258" s="5">
        <v>29311</v>
      </c>
      <c r="AUK258" s="5">
        <v>29077</v>
      </c>
      <c r="AUL258" s="5">
        <v>28927</v>
      </c>
      <c r="AUM258" s="5">
        <v>29054</v>
      </c>
      <c r="AUN258" s="5">
        <v>29464</v>
      </c>
      <c r="AUO258" s="5">
        <v>28884</v>
      </c>
      <c r="AUP258" s="5">
        <v>29924</v>
      </c>
      <c r="AUQ258" s="5">
        <v>28819</v>
      </c>
      <c r="AUR258" s="5">
        <v>28153</v>
      </c>
      <c r="AUS258" s="5">
        <v>26523</v>
      </c>
      <c r="AUT258" s="5">
        <v>26410</v>
      </c>
      <c r="AUU258" s="5">
        <v>26330</v>
      </c>
      <c r="AUV258" s="5">
        <v>26199</v>
      </c>
      <c r="AUW258" s="5">
        <v>26528</v>
      </c>
      <c r="AUX258" s="5">
        <v>26223</v>
      </c>
      <c r="AUY258" s="5">
        <v>26292</v>
      </c>
      <c r="AUZ258" s="5">
        <v>26402</v>
      </c>
      <c r="AVA258" s="5">
        <v>26426</v>
      </c>
      <c r="AVB258" s="5">
        <v>26130</v>
      </c>
      <c r="AVC258" s="5">
        <v>26272</v>
      </c>
      <c r="AVD258" s="5">
        <v>26328</v>
      </c>
      <c r="AVE258" s="5">
        <v>26126</v>
      </c>
      <c r="AVF258" s="5">
        <v>26319</v>
      </c>
      <c r="AVG258" s="5">
        <v>26216</v>
      </c>
      <c r="AVH258" s="5">
        <v>26202</v>
      </c>
      <c r="AVI258" s="5">
        <v>26117</v>
      </c>
      <c r="AVJ258" s="5">
        <v>26542</v>
      </c>
      <c r="AVK258" s="5">
        <v>26259</v>
      </c>
      <c r="AVL258" s="5">
        <v>26285</v>
      </c>
      <c r="AVM258" s="5">
        <v>26253</v>
      </c>
      <c r="AVN258" s="5">
        <v>26278</v>
      </c>
      <c r="AVO258" s="5">
        <v>26278</v>
      </c>
      <c r="AVP258" s="5">
        <v>25988</v>
      </c>
      <c r="AVQ258" s="5">
        <v>26014</v>
      </c>
      <c r="AVR258" s="5">
        <v>26062</v>
      </c>
      <c r="AVS258" s="5">
        <v>26096</v>
      </c>
      <c r="AVT258" s="5">
        <v>25952</v>
      </c>
      <c r="AVU258" s="5">
        <v>25951</v>
      </c>
      <c r="AVV258" s="5">
        <v>25970</v>
      </c>
      <c r="AVW258" s="5">
        <v>25992</v>
      </c>
      <c r="AVX258" s="5">
        <v>25925</v>
      </c>
      <c r="AVY258" s="5">
        <v>25934</v>
      </c>
      <c r="AVZ258" s="5">
        <v>25815</v>
      </c>
      <c r="AWA258" s="5">
        <v>25800</v>
      </c>
      <c r="AWB258" s="5">
        <v>26227</v>
      </c>
      <c r="AWC258" s="5">
        <v>26190</v>
      </c>
      <c r="AWD258" s="5">
        <v>25913</v>
      </c>
      <c r="AWE258" s="5">
        <v>26073</v>
      </c>
      <c r="AWF258" s="5">
        <v>26441</v>
      </c>
      <c r="AWG258" s="5">
        <v>26001</v>
      </c>
      <c r="AWH258" s="5">
        <v>25869</v>
      </c>
      <c r="AWI258" s="5">
        <v>27644</v>
      </c>
      <c r="AWJ258" s="5">
        <v>27651</v>
      </c>
      <c r="AWK258" s="6">
        <v>27677</v>
      </c>
      <c r="AWL258" s="5">
        <v>27782</v>
      </c>
      <c r="AWM258" s="5">
        <v>27770</v>
      </c>
      <c r="AWN258" s="5">
        <v>27830</v>
      </c>
      <c r="AWO258" s="5">
        <v>27732</v>
      </c>
      <c r="AWP258" s="5">
        <v>27791</v>
      </c>
      <c r="AWQ258" s="5">
        <v>27921</v>
      </c>
      <c r="AWR258" s="5">
        <v>27854</v>
      </c>
      <c r="AWS258" s="5">
        <v>27976</v>
      </c>
      <c r="AWT258" s="5">
        <v>27927</v>
      </c>
      <c r="AWU258" s="5">
        <v>27930</v>
      </c>
      <c r="AWV258" s="5">
        <v>28046</v>
      </c>
      <c r="AWW258" s="5">
        <v>28146</v>
      </c>
      <c r="AWX258" s="5">
        <v>28134</v>
      </c>
      <c r="AWY258" s="5">
        <v>28173</v>
      </c>
      <c r="AWZ258" s="5">
        <v>27947</v>
      </c>
      <c r="AXA258" s="5">
        <v>28051</v>
      </c>
      <c r="AXB258" s="5">
        <v>27433</v>
      </c>
      <c r="AXC258" s="5">
        <v>27909</v>
      </c>
      <c r="AXD258" s="5">
        <v>26576</v>
      </c>
      <c r="AXE258" s="5">
        <v>26462</v>
      </c>
      <c r="AXF258" s="5">
        <v>26490</v>
      </c>
      <c r="AXG258" s="5">
        <v>26548</v>
      </c>
      <c r="AXH258" s="5">
        <v>26582</v>
      </c>
      <c r="AXI258" s="5">
        <v>26449</v>
      </c>
      <c r="AXJ258" s="5">
        <v>26297</v>
      </c>
      <c r="AXK258" s="5">
        <v>26300</v>
      </c>
      <c r="AXL258" s="5">
        <v>26297</v>
      </c>
      <c r="AXM258" s="5">
        <v>26169</v>
      </c>
      <c r="AXN258" s="5">
        <v>26269</v>
      </c>
      <c r="AXO258" s="5">
        <v>27343</v>
      </c>
      <c r="AXP258" s="5">
        <v>27179</v>
      </c>
      <c r="AXQ258" s="5">
        <v>27241</v>
      </c>
      <c r="AXR258" s="5">
        <v>27196</v>
      </c>
      <c r="AXS258" s="5">
        <v>27165</v>
      </c>
      <c r="AXT258" s="5">
        <v>27197</v>
      </c>
      <c r="AXU258" s="5">
        <v>27179</v>
      </c>
      <c r="AXV258" s="5">
        <v>27100</v>
      </c>
      <c r="AXW258" s="5">
        <v>27031</v>
      </c>
      <c r="AXX258" s="5">
        <v>26937</v>
      </c>
      <c r="AXY258" s="5">
        <v>26878</v>
      </c>
      <c r="AXZ258" s="5">
        <v>26782</v>
      </c>
      <c r="AYA258" s="5">
        <v>27150</v>
      </c>
      <c r="AYB258" s="5">
        <v>26981</v>
      </c>
      <c r="AYC258" s="5">
        <v>27309</v>
      </c>
      <c r="AYD258" s="5">
        <v>27158</v>
      </c>
      <c r="AYE258" s="5">
        <v>27584</v>
      </c>
      <c r="AYF258" s="5">
        <v>27241</v>
      </c>
      <c r="AYG258" s="5">
        <v>26909</v>
      </c>
      <c r="AYH258" s="5">
        <v>27012</v>
      </c>
      <c r="AYI258" s="5">
        <v>26940</v>
      </c>
      <c r="AYJ258" s="5">
        <v>26935</v>
      </c>
      <c r="AYK258" s="5">
        <v>26697</v>
      </c>
      <c r="AYL258" s="5">
        <v>26957</v>
      </c>
      <c r="AYM258" s="5">
        <v>27382</v>
      </c>
      <c r="AYN258" s="5">
        <v>29866</v>
      </c>
      <c r="AYO258" s="5">
        <v>30003</v>
      </c>
      <c r="AYP258" s="5">
        <v>29737</v>
      </c>
      <c r="AYQ258" s="5">
        <v>29756</v>
      </c>
      <c r="AYR258" s="5">
        <v>29790</v>
      </c>
      <c r="AYS258" s="5">
        <v>29991</v>
      </c>
      <c r="AYT258" s="5">
        <v>29913</v>
      </c>
      <c r="AYU258" s="5">
        <v>29829</v>
      </c>
      <c r="AYV258" s="5">
        <v>29606</v>
      </c>
      <c r="AYW258" s="5">
        <v>29717</v>
      </c>
      <c r="AYX258" s="5">
        <v>29749</v>
      </c>
      <c r="AYY258" s="5">
        <v>29656</v>
      </c>
      <c r="AYZ258" s="5">
        <v>29760</v>
      </c>
      <c r="AZA258" s="5">
        <v>29614</v>
      </c>
      <c r="AZB258" s="5">
        <v>29308</v>
      </c>
      <c r="AZC258" s="6">
        <v>29274</v>
      </c>
      <c r="AZD258" s="5">
        <v>29462</v>
      </c>
      <c r="AZE258" s="5">
        <v>29396</v>
      </c>
      <c r="AZF258" s="5">
        <v>29497</v>
      </c>
      <c r="AZG258" s="5">
        <v>29724</v>
      </c>
      <c r="AZH258" s="5">
        <v>29466</v>
      </c>
      <c r="AZI258" s="5">
        <v>29497</v>
      </c>
      <c r="AZJ258" s="5">
        <v>29767</v>
      </c>
      <c r="AZK258" s="5">
        <v>29729</v>
      </c>
      <c r="AZL258" s="5">
        <v>28940</v>
      </c>
      <c r="AZM258" s="5">
        <v>28832</v>
      </c>
      <c r="AZN258" s="6">
        <v>28315</v>
      </c>
      <c r="AZO258" s="5">
        <v>28625</v>
      </c>
      <c r="AZP258" s="5">
        <v>28798</v>
      </c>
      <c r="AZQ258" s="5">
        <v>28649</v>
      </c>
      <c r="AZR258" s="5">
        <v>28721</v>
      </c>
      <c r="AZS258" s="5">
        <v>28557</v>
      </c>
      <c r="AZT258" s="5">
        <v>28453</v>
      </c>
      <c r="AZU258" s="5">
        <v>28441</v>
      </c>
      <c r="AZV258" s="5">
        <v>28788</v>
      </c>
      <c r="AZW258" s="5"/>
      <c r="AZX258" s="5"/>
      <c r="AZY258" s="5"/>
      <c r="AZZ258" s="5"/>
      <c r="BAA258" s="5"/>
      <c r="BAB258" s="5"/>
      <c r="BAC258" s="5"/>
      <c r="BAD258" s="5"/>
      <c r="BAE258" s="5"/>
      <c r="BAF258" s="5"/>
      <c r="BAG258" s="5"/>
      <c r="BAH258" s="5"/>
      <c r="BAI258" s="5"/>
      <c r="BAJ258" s="5"/>
      <c r="BAK258" s="5"/>
      <c r="BAL258" s="5"/>
      <c r="BAM258" s="5"/>
      <c r="BAN258" s="5"/>
      <c r="BAO258" s="5"/>
      <c r="BAP258" s="5"/>
      <c r="BAQ258" s="5"/>
      <c r="BAR258" s="5"/>
      <c r="BAS258" s="5"/>
      <c r="BAT258" s="5"/>
      <c r="BAU258" s="5"/>
      <c r="BAV258" s="5"/>
      <c r="BAW258" s="5"/>
      <c r="BAX258" s="5"/>
      <c r="BAY258" s="5"/>
      <c r="BAZ258" s="5"/>
      <c r="BBA258" s="5"/>
      <c r="BBB258" s="5"/>
      <c r="BBC258" s="5"/>
      <c r="BBD258" s="5"/>
      <c r="BBE258" s="5"/>
      <c r="BBF258" s="5"/>
      <c r="BBG258" s="5"/>
      <c r="BBH258" s="5"/>
      <c r="BBI258" s="5"/>
      <c r="BBJ258" s="5"/>
      <c r="BBK258" s="5"/>
      <c r="BBL258" s="5"/>
      <c r="BBM258" s="5"/>
      <c r="BBN258" s="5"/>
      <c r="BBO258" s="5"/>
      <c r="BBP258" s="5"/>
      <c r="BBQ258" s="5"/>
      <c r="BBR258" s="5"/>
      <c r="BBS258" s="5"/>
      <c r="BBT258" s="5"/>
      <c r="BBU258" s="5"/>
      <c r="BBV258" s="5"/>
      <c r="BBW258" s="5"/>
      <c r="BBX258" s="5"/>
      <c r="BBY258" s="5"/>
      <c r="BBZ258" s="5"/>
      <c r="BCA258" s="5"/>
      <c r="BCB258" s="5"/>
      <c r="BCC258" s="5"/>
      <c r="BCD258" s="5"/>
      <c r="BCE258" s="5"/>
      <c r="BCF258" s="5"/>
      <c r="BCG258" s="5"/>
      <c r="BCH258" s="5"/>
      <c r="BCI258" s="5"/>
      <c r="BCJ258" s="5"/>
      <c r="BCK258" s="5"/>
      <c r="BCL258" s="5"/>
      <c r="BCM258" s="5"/>
      <c r="BCN258" s="5"/>
      <c r="BCO258" s="5"/>
      <c r="BCP258" s="5"/>
      <c r="BCQ258" s="5"/>
      <c r="BCR258" s="5"/>
      <c r="BCS258" s="5"/>
      <c r="BCT258" s="5"/>
      <c r="BCU258" s="5"/>
      <c r="BCV258" s="5"/>
      <c r="BCW258" s="5"/>
      <c r="BCX258" s="5"/>
      <c r="BCY258" s="5"/>
      <c r="BCZ258" s="5"/>
      <c r="BDA258" s="5"/>
      <c r="BDB258" s="5"/>
      <c r="BDC258" s="5"/>
      <c r="BDD258" s="5"/>
      <c r="BDE258" s="5"/>
      <c r="BDF258" s="5"/>
      <c r="BDG258" s="5"/>
      <c r="BDH258" s="5"/>
      <c r="BDI258" s="5"/>
      <c r="BDJ258" s="5"/>
      <c r="BDK258" s="5"/>
      <c r="BDL258" s="5"/>
      <c r="BDM258" s="5"/>
      <c r="BDN258" s="5"/>
      <c r="BDO258" s="5"/>
      <c r="BDP258" s="5"/>
      <c r="BDQ258" s="5"/>
      <c r="BDR258" s="5"/>
      <c r="BDS258" s="5"/>
      <c r="BDT258" s="5"/>
      <c r="BDU258" s="5"/>
      <c r="BDV258" s="5"/>
      <c r="BDW258" s="5"/>
      <c r="BDX258" s="5"/>
      <c r="BDY258" s="5"/>
      <c r="BDZ258" s="5"/>
      <c r="BEA258" s="5"/>
      <c r="BEB258" s="5"/>
      <c r="BEC258" s="5"/>
      <c r="BED258" s="5"/>
      <c r="BEE258" s="5"/>
      <c r="BEF258" s="5"/>
      <c r="BEG258" s="5"/>
      <c r="BEH258" s="5"/>
      <c r="BEI258" s="5"/>
      <c r="BEJ258" s="5"/>
      <c r="BEK258" s="5"/>
      <c r="BEL258" s="5"/>
      <c r="BEM258" s="5"/>
      <c r="BEN258" s="5"/>
      <c r="BEO258" s="5"/>
      <c r="BEP258" s="5"/>
      <c r="BEQ258" s="5"/>
      <c r="BER258" s="5"/>
      <c r="BES258" s="5"/>
      <c r="BET258" s="5"/>
      <c r="BEU258" s="5"/>
      <c r="BEV258" s="5"/>
      <c r="BEW258" s="5"/>
      <c r="BEX258" s="5"/>
      <c r="BEY258" s="5"/>
      <c r="BEZ258" s="5"/>
      <c r="BFA258" s="5"/>
      <c r="BFB258" s="5"/>
      <c r="BFC258" s="5"/>
      <c r="BFD258" s="5"/>
      <c r="BFE258" s="5"/>
      <c r="BFF258" s="5"/>
      <c r="BFG258" s="5"/>
      <c r="BFH258" s="5"/>
      <c r="BFI258" s="5"/>
      <c r="BFJ258" s="5"/>
      <c r="BFK258" s="5"/>
      <c r="BFL258" s="5"/>
      <c r="BFM258" s="5"/>
      <c r="BFN258" s="5"/>
      <c r="BFO258" s="5"/>
      <c r="BFP258" s="5"/>
      <c r="BFQ258" s="5"/>
      <c r="BFR258" s="5"/>
      <c r="BFS258" s="5"/>
      <c r="BFT258" s="5"/>
      <c r="BFU258" s="5"/>
      <c r="BFV258" s="5"/>
      <c r="BFW258" s="5"/>
      <c r="BFX258" s="5"/>
      <c r="BFY258" s="5"/>
      <c r="BFZ258" s="5"/>
      <c r="BGA258" s="5"/>
      <c r="BGB258" s="5"/>
      <c r="BGC258" s="5"/>
      <c r="BGD258" s="5"/>
      <c r="BGE258" s="5"/>
      <c r="BGF258" s="5"/>
      <c r="BGG258" s="5"/>
      <c r="BGH258" s="5"/>
      <c r="BGI258" s="5"/>
      <c r="BGJ258" s="5"/>
      <c r="BGK258" s="5"/>
      <c r="BGL258" s="5"/>
      <c r="BGM258" s="5"/>
      <c r="BGN258" s="5"/>
      <c r="BGO258" s="5"/>
      <c r="BGP258" s="5"/>
      <c r="BGQ258" s="5"/>
      <c r="BGR258" s="5"/>
      <c r="BGS258" s="5"/>
      <c r="BGT258" s="5"/>
      <c r="BGU258" s="5"/>
      <c r="BGV258" s="5"/>
      <c r="BGW258" s="5"/>
      <c r="BGX258" s="5"/>
      <c r="BGY258" s="5"/>
      <c r="BGZ258" s="5"/>
      <c r="BHA258" s="5"/>
      <c r="BHB258" s="5"/>
      <c r="BHC258" s="5"/>
      <c r="BHD258" s="5"/>
      <c r="BHE258" s="5"/>
      <c r="BHF258" s="5"/>
      <c r="BHG258" s="5"/>
      <c r="BHH258" s="5"/>
      <c r="BHI258" s="5"/>
      <c r="BHJ258" s="5"/>
      <c r="BHK258" s="5"/>
      <c r="BHL258" s="5"/>
      <c r="BHM258" s="5"/>
      <c r="BHN258" s="5"/>
      <c r="BHO258" s="5"/>
      <c r="BHP258" s="5"/>
      <c r="BHQ258" s="5"/>
      <c r="BHR258" s="5"/>
      <c r="BHS258" s="5"/>
      <c r="BHT258" s="5"/>
      <c r="BHU258" s="5"/>
      <c r="BHV258" s="5"/>
      <c r="BHW258" s="5"/>
      <c r="BHX258" s="5"/>
      <c r="BHY258" s="5"/>
      <c r="BHZ258" s="5"/>
      <c r="BIA258" s="5"/>
      <c r="BIB258" s="5"/>
      <c r="BIC258" s="5"/>
      <c r="BID258" s="5"/>
      <c r="BIE258" s="5"/>
      <c r="BIF258" s="5"/>
      <c r="BIG258" s="5"/>
      <c r="BIH258" s="5"/>
      <c r="BII258" s="5"/>
      <c r="BIJ258" s="5"/>
      <c r="BIK258" s="5"/>
      <c r="BIL258" s="5"/>
      <c r="BIM258" s="5"/>
      <c r="BIN258" s="5"/>
      <c r="BIO258" s="5"/>
      <c r="BIP258" s="5"/>
      <c r="BIQ258" s="5"/>
      <c r="BIR258" s="5"/>
      <c r="BIS258" s="5"/>
      <c r="BIT258" s="5"/>
      <c r="BIU258" s="5"/>
      <c r="BIV258" s="5"/>
      <c r="BIW258" s="5"/>
      <c r="BIX258" s="5"/>
      <c r="BIY258" s="5"/>
      <c r="BIZ258" s="5"/>
      <c r="BJA258" s="5"/>
      <c r="BJB258" s="5"/>
      <c r="BJC258" s="5"/>
      <c r="BJD258" s="5"/>
      <c r="BJE258" s="5"/>
      <c r="BJF258" s="5"/>
      <c r="BJG258" s="5"/>
      <c r="BJH258" s="5"/>
      <c r="BJI258" s="5"/>
      <c r="BJJ258" s="5"/>
      <c r="BJK258" s="5"/>
      <c r="BJL258" s="5"/>
      <c r="BJM258" s="5"/>
      <c r="BJN258" s="5"/>
      <c r="BJO258" s="5"/>
      <c r="BJP258" s="5"/>
      <c r="BJQ258" s="5"/>
      <c r="BJR258" s="5"/>
      <c r="BJS258" s="5"/>
      <c r="BJT258" s="5"/>
      <c r="BJU258" s="5"/>
      <c r="BJV258" s="5"/>
      <c r="BJW258" s="5"/>
      <c r="BJX258" s="5"/>
      <c r="BJY258" s="5"/>
      <c r="BJZ258" s="5"/>
      <c r="BKA258" s="5"/>
      <c r="BKB258" s="5"/>
      <c r="BKC258" s="5"/>
      <c r="BKD258" s="5"/>
      <c r="BKE258" s="5"/>
      <c r="BKF258" s="5"/>
      <c r="BKG258" s="5"/>
      <c r="BKH258" s="5"/>
      <c r="BKI258" s="5"/>
      <c r="BKJ258" s="5"/>
      <c r="BKK258" s="5"/>
      <c r="BKL258" s="5"/>
      <c r="BKM258" s="5"/>
      <c r="BKN258" s="5"/>
      <c r="BKO258" s="5"/>
      <c r="BKP258" s="5"/>
      <c r="BKQ258" s="5"/>
      <c r="BKR258" s="5"/>
    </row>
    <row r="259" spans="1:1656" x14ac:dyDescent="0.3">
      <c r="A259">
        <v>35201</v>
      </c>
      <c r="B259">
        <v>34549</v>
      </c>
      <c r="C259">
        <v>34817</v>
      </c>
      <c r="D259">
        <v>34626</v>
      </c>
      <c r="E259">
        <v>34496</v>
      </c>
      <c r="F259">
        <v>34736</v>
      </c>
      <c r="G259">
        <v>35203</v>
      </c>
      <c r="H259">
        <v>34378</v>
      </c>
      <c r="I259">
        <v>33138</v>
      </c>
      <c r="J259">
        <v>33255</v>
      </c>
      <c r="K259">
        <v>33873</v>
      </c>
      <c r="L259">
        <v>34487</v>
      </c>
      <c r="M259">
        <v>33877</v>
      </c>
      <c r="N259">
        <v>34875</v>
      </c>
      <c r="O259">
        <v>34845</v>
      </c>
      <c r="P259">
        <v>34765</v>
      </c>
      <c r="Q259">
        <v>35234</v>
      </c>
      <c r="R259">
        <v>34940</v>
      </c>
      <c r="S259">
        <v>34855</v>
      </c>
      <c r="T259">
        <v>34863</v>
      </c>
      <c r="U259">
        <v>35127</v>
      </c>
      <c r="V259">
        <v>34871</v>
      </c>
      <c r="W259">
        <v>34947</v>
      </c>
      <c r="X259">
        <v>35157</v>
      </c>
      <c r="Y259">
        <v>34921</v>
      </c>
      <c r="Z259">
        <v>34603</v>
      </c>
      <c r="AA259">
        <v>34524</v>
      </c>
      <c r="AB259">
        <v>34696</v>
      </c>
      <c r="AC259">
        <v>34546</v>
      </c>
      <c r="AD259">
        <v>34662</v>
      </c>
      <c r="AE259">
        <v>34420</v>
      </c>
      <c r="AF259">
        <v>34580</v>
      </c>
      <c r="AG259">
        <v>34592</v>
      </c>
      <c r="AH259">
        <v>34722</v>
      </c>
      <c r="AI259">
        <v>34360</v>
      </c>
      <c r="AJ259">
        <v>34507</v>
      </c>
      <c r="AK259">
        <v>35020</v>
      </c>
      <c r="AL259">
        <v>34428</v>
      </c>
      <c r="AM259">
        <v>34702</v>
      </c>
      <c r="AN259">
        <v>34636</v>
      </c>
      <c r="AO259">
        <v>35089</v>
      </c>
      <c r="AP259">
        <v>34753</v>
      </c>
      <c r="AQ259">
        <v>34803</v>
      </c>
      <c r="AR259">
        <v>34328</v>
      </c>
      <c r="AS259">
        <v>34848</v>
      </c>
      <c r="AT259">
        <v>34313</v>
      </c>
      <c r="AU259">
        <v>34683</v>
      </c>
      <c r="AV259">
        <v>34686</v>
      </c>
      <c r="AW259">
        <v>34689</v>
      </c>
      <c r="AX259">
        <v>34871</v>
      </c>
      <c r="AY259">
        <v>35892</v>
      </c>
      <c r="AZ259">
        <v>35857</v>
      </c>
      <c r="BA259">
        <v>35615</v>
      </c>
      <c r="BB259">
        <v>35527</v>
      </c>
      <c r="BC259">
        <v>35521</v>
      </c>
      <c r="BD259">
        <v>34956</v>
      </c>
      <c r="BE259">
        <v>32342</v>
      </c>
      <c r="BF259">
        <v>35090</v>
      </c>
      <c r="BG259">
        <v>32370</v>
      </c>
      <c r="BH259">
        <v>33944</v>
      </c>
      <c r="BI259" s="1">
        <v>33444</v>
      </c>
      <c r="BJ259">
        <v>33940</v>
      </c>
      <c r="BK259">
        <v>31632</v>
      </c>
      <c r="BL259">
        <v>31797</v>
      </c>
      <c r="BM259">
        <v>31587</v>
      </c>
      <c r="BN259">
        <v>31870</v>
      </c>
      <c r="BO259">
        <v>31692</v>
      </c>
      <c r="BP259">
        <v>31647</v>
      </c>
      <c r="BQ259">
        <v>31573</v>
      </c>
      <c r="BR259">
        <v>31713</v>
      </c>
      <c r="BS259">
        <v>31682</v>
      </c>
      <c r="BT259">
        <v>32022</v>
      </c>
      <c r="BU259">
        <v>31599</v>
      </c>
      <c r="BV259">
        <v>31969</v>
      </c>
      <c r="BW259">
        <v>31712</v>
      </c>
      <c r="BX259">
        <v>31782</v>
      </c>
      <c r="BY259">
        <v>31946</v>
      </c>
      <c r="BZ259">
        <v>31954</v>
      </c>
      <c r="CA259">
        <v>31888</v>
      </c>
      <c r="CB259">
        <v>31825</v>
      </c>
      <c r="CC259">
        <v>31946</v>
      </c>
      <c r="CD259">
        <v>31554</v>
      </c>
      <c r="CE259">
        <v>31460</v>
      </c>
      <c r="CF259">
        <v>31400</v>
      </c>
      <c r="CG259">
        <v>31410</v>
      </c>
      <c r="CH259">
        <v>31527</v>
      </c>
      <c r="CI259">
        <v>31534</v>
      </c>
      <c r="CJ259">
        <v>31894</v>
      </c>
      <c r="CK259">
        <v>31706</v>
      </c>
      <c r="CL259">
        <v>31707</v>
      </c>
      <c r="CM259">
        <v>31822</v>
      </c>
      <c r="CN259">
        <v>31546</v>
      </c>
      <c r="CO259">
        <v>31492</v>
      </c>
      <c r="CP259">
        <v>31731</v>
      </c>
      <c r="CQ259">
        <v>31922</v>
      </c>
      <c r="CR259">
        <v>31874</v>
      </c>
      <c r="CS259">
        <v>31542</v>
      </c>
      <c r="CT259">
        <v>31826</v>
      </c>
      <c r="CU259">
        <v>31836</v>
      </c>
      <c r="CV259">
        <v>31491</v>
      </c>
      <c r="CW259">
        <v>31917</v>
      </c>
      <c r="CX259">
        <v>31966</v>
      </c>
      <c r="CY259">
        <v>31658</v>
      </c>
      <c r="CZ259">
        <v>31536</v>
      </c>
      <c r="DA259">
        <v>31850</v>
      </c>
      <c r="DB259">
        <v>32034</v>
      </c>
      <c r="DC259" s="1">
        <v>30517</v>
      </c>
      <c r="DD259">
        <v>30798</v>
      </c>
      <c r="DE259">
        <v>30595</v>
      </c>
      <c r="DF259">
        <v>30671</v>
      </c>
      <c r="DG259">
        <v>30571</v>
      </c>
      <c r="DH259">
        <v>30918</v>
      </c>
      <c r="DI259">
        <v>30584</v>
      </c>
      <c r="DJ259">
        <v>30746</v>
      </c>
      <c r="DK259">
        <v>30579</v>
      </c>
      <c r="DL259">
        <v>30502</v>
      </c>
      <c r="DM259">
        <v>30164</v>
      </c>
      <c r="DN259">
        <v>30674</v>
      </c>
      <c r="DO259">
        <v>30440</v>
      </c>
      <c r="DP259">
        <v>30775</v>
      </c>
      <c r="DQ259">
        <v>30763</v>
      </c>
      <c r="DR259">
        <v>30452</v>
      </c>
      <c r="DS259">
        <v>30274</v>
      </c>
      <c r="DT259">
        <v>30628</v>
      </c>
      <c r="DU259">
        <v>30758</v>
      </c>
      <c r="DV259">
        <v>30752</v>
      </c>
      <c r="DW259">
        <v>33476</v>
      </c>
      <c r="DX259">
        <v>33193</v>
      </c>
      <c r="DY259">
        <v>33272</v>
      </c>
      <c r="DZ259">
        <v>33149</v>
      </c>
      <c r="EA259">
        <v>33045</v>
      </c>
      <c r="EB259">
        <v>33222</v>
      </c>
      <c r="EC259">
        <v>33624</v>
      </c>
      <c r="ED259">
        <v>33222</v>
      </c>
      <c r="EE259" s="1">
        <v>32891</v>
      </c>
      <c r="EF259" s="1">
        <v>33411</v>
      </c>
      <c r="EG259" s="1">
        <v>33301</v>
      </c>
      <c r="EH259">
        <v>33176</v>
      </c>
      <c r="EI259">
        <v>30791</v>
      </c>
      <c r="EJ259">
        <v>33517</v>
      </c>
      <c r="EK259">
        <v>31106</v>
      </c>
      <c r="EL259">
        <v>30825</v>
      </c>
      <c r="EM259">
        <v>30473</v>
      </c>
      <c r="EN259">
        <v>30130</v>
      </c>
      <c r="EO259">
        <v>30047</v>
      </c>
      <c r="EP259">
        <v>29848</v>
      </c>
      <c r="EQ259">
        <v>29804</v>
      </c>
      <c r="ER259">
        <v>29782</v>
      </c>
      <c r="ES259">
        <v>29835</v>
      </c>
      <c r="ET259">
        <v>29660</v>
      </c>
      <c r="EU259">
        <v>29616</v>
      </c>
      <c r="EV259">
        <v>29685</v>
      </c>
      <c r="EW259">
        <v>29510</v>
      </c>
      <c r="EX259">
        <v>29412</v>
      </c>
      <c r="EY259">
        <v>30531</v>
      </c>
      <c r="EZ259">
        <v>30131</v>
      </c>
      <c r="FA259">
        <v>31389</v>
      </c>
      <c r="FB259">
        <v>30545</v>
      </c>
      <c r="FC259">
        <v>30273</v>
      </c>
      <c r="FD259">
        <v>30305</v>
      </c>
      <c r="FE259">
        <v>30665</v>
      </c>
      <c r="FF259">
        <v>30498</v>
      </c>
      <c r="FG259">
        <v>30126</v>
      </c>
      <c r="FH259">
        <v>29871</v>
      </c>
      <c r="FI259">
        <v>29991</v>
      </c>
      <c r="FJ259">
        <v>29580</v>
      </c>
      <c r="FK259">
        <v>30285</v>
      </c>
      <c r="FL259">
        <v>29945</v>
      </c>
      <c r="FM259">
        <v>30193</v>
      </c>
      <c r="FN259">
        <v>30235</v>
      </c>
      <c r="FO259">
        <v>30241</v>
      </c>
      <c r="FP259">
        <v>29315</v>
      </c>
      <c r="FQ259" s="1">
        <v>33014</v>
      </c>
      <c r="FR259">
        <v>32911</v>
      </c>
      <c r="FS259">
        <v>32324</v>
      </c>
      <c r="FT259">
        <v>32442</v>
      </c>
      <c r="FU259">
        <v>32628</v>
      </c>
      <c r="FV259">
        <v>32214</v>
      </c>
      <c r="FW259">
        <v>32250</v>
      </c>
      <c r="FX259">
        <v>32421</v>
      </c>
      <c r="FY259">
        <v>32509</v>
      </c>
      <c r="FZ259">
        <v>32234</v>
      </c>
      <c r="GA259">
        <v>32303</v>
      </c>
      <c r="GB259">
        <v>32417</v>
      </c>
      <c r="GC259">
        <v>32281</v>
      </c>
      <c r="GD259">
        <v>32261</v>
      </c>
      <c r="GE259">
        <v>32318</v>
      </c>
      <c r="GF259">
        <v>32319</v>
      </c>
      <c r="GG259">
        <v>32319</v>
      </c>
      <c r="GH259">
        <v>32525</v>
      </c>
      <c r="GI259">
        <v>32494</v>
      </c>
      <c r="GJ259">
        <v>32419</v>
      </c>
      <c r="GK259">
        <v>32391</v>
      </c>
      <c r="GL259">
        <v>32232</v>
      </c>
      <c r="GM259">
        <v>32314</v>
      </c>
      <c r="GN259">
        <v>32146</v>
      </c>
      <c r="GO259">
        <v>32427</v>
      </c>
      <c r="GP259">
        <v>32045</v>
      </c>
      <c r="GQ259">
        <v>31804</v>
      </c>
      <c r="GR259">
        <v>32219</v>
      </c>
      <c r="GS259">
        <v>32280</v>
      </c>
      <c r="GT259">
        <v>32466</v>
      </c>
      <c r="GU259">
        <v>32184</v>
      </c>
      <c r="GV259">
        <v>32549</v>
      </c>
      <c r="GW259">
        <v>32543</v>
      </c>
      <c r="GX259">
        <v>32485</v>
      </c>
      <c r="GY259">
        <v>32262</v>
      </c>
      <c r="GZ259">
        <v>32395</v>
      </c>
      <c r="HA259">
        <v>32207</v>
      </c>
      <c r="HB259">
        <v>31758</v>
      </c>
      <c r="HC259">
        <v>31477</v>
      </c>
      <c r="HD259">
        <v>32181</v>
      </c>
      <c r="HE259">
        <v>32154</v>
      </c>
      <c r="HF259">
        <v>32477</v>
      </c>
      <c r="HG259">
        <v>32501</v>
      </c>
      <c r="HH259">
        <v>32327</v>
      </c>
      <c r="HI259" s="5">
        <v>31488</v>
      </c>
      <c r="HJ259" s="5">
        <v>31441</v>
      </c>
      <c r="HK259">
        <v>32679</v>
      </c>
      <c r="HL259">
        <v>34973</v>
      </c>
      <c r="HM259">
        <v>35106</v>
      </c>
      <c r="HN259">
        <v>34839</v>
      </c>
      <c r="HO259">
        <v>34669</v>
      </c>
      <c r="HP259">
        <v>34836</v>
      </c>
      <c r="HQ259">
        <v>34925</v>
      </c>
      <c r="HR259">
        <v>34706</v>
      </c>
      <c r="HS259">
        <v>34587</v>
      </c>
      <c r="HT259">
        <v>34867</v>
      </c>
      <c r="HU259">
        <v>34842</v>
      </c>
      <c r="HV259">
        <v>34889</v>
      </c>
      <c r="HW259">
        <v>34836</v>
      </c>
      <c r="HX259">
        <v>34939</v>
      </c>
      <c r="HY259">
        <v>34677</v>
      </c>
      <c r="HZ259">
        <v>35107</v>
      </c>
      <c r="IA259">
        <v>34848</v>
      </c>
      <c r="IB259">
        <v>35126</v>
      </c>
      <c r="IC259">
        <v>34838</v>
      </c>
      <c r="ID259">
        <v>34881</v>
      </c>
      <c r="IE259">
        <v>34635</v>
      </c>
      <c r="IF259">
        <v>34863</v>
      </c>
      <c r="IG259">
        <v>34856</v>
      </c>
      <c r="IH259">
        <v>34887</v>
      </c>
      <c r="II259">
        <v>34874</v>
      </c>
      <c r="IJ259">
        <v>34727</v>
      </c>
      <c r="IK259">
        <v>35091</v>
      </c>
      <c r="IL259">
        <v>34769</v>
      </c>
      <c r="IM259">
        <v>34694</v>
      </c>
      <c r="IN259">
        <v>35017</v>
      </c>
      <c r="IO259">
        <v>34961</v>
      </c>
      <c r="IP259">
        <v>34901</v>
      </c>
      <c r="IQ259">
        <v>34866</v>
      </c>
      <c r="IR259">
        <v>34815</v>
      </c>
      <c r="IS259">
        <v>34254</v>
      </c>
      <c r="IT259">
        <v>33864</v>
      </c>
      <c r="IU259">
        <v>34640</v>
      </c>
      <c r="IV259">
        <v>34770</v>
      </c>
      <c r="IW259">
        <v>34356</v>
      </c>
      <c r="IX259">
        <v>34831</v>
      </c>
      <c r="IY259">
        <v>34995</v>
      </c>
      <c r="IZ259">
        <v>34282</v>
      </c>
      <c r="JA259">
        <v>34535</v>
      </c>
      <c r="JB259">
        <v>34852</v>
      </c>
      <c r="JC259" s="1">
        <v>34532</v>
      </c>
      <c r="JD259">
        <v>35348</v>
      </c>
      <c r="JE259">
        <v>35283</v>
      </c>
      <c r="JF259">
        <v>35226</v>
      </c>
      <c r="JG259">
        <v>35219</v>
      </c>
      <c r="JH259">
        <v>35430</v>
      </c>
      <c r="JI259">
        <v>35237</v>
      </c>
      <c r="JJ259" s="1">
        <v>35272</v>
      </c>
      <c r="JK259">
        <v>35129</v>
      </c>
      <c r="JL259">
        <v>34861</v>
      </c>
      <c r="JM259">
        <v>34880</v>
      </c>
      <c r="JN259">
        <v>34831</v>
      </c>
      <c r="JO259">
        <v>35262</v>
      </c>
      <c r="JP259">
        <v>35159</v>
      </c>
      <c r="JQ259">
        <v>33974</v>
      </c>
      <c r="JR259">
        <v>33940</v>
      </c>
      <c r="JS259">
        <v>33782</v>
      </c>
      <c r="JT259">
        <v>33928</v>
      </c>
      <c r="JU259">
        <v>33728</v>
      </c>
      <c r="JV259">
        <v>34133</v>
      </c>
      <c r="JW259">
        <v>33909</v>
      </c>
      <c r="JX259">
        <v>33665</v>
      </c>
      <c r="JY259">
        <v>33836</v>
      </c>
      <c r="JZ259">
        <v>33673</v>
      </c>
      <c r="KA259">
        <v>33621</v>
      </c>
      <c r="KB259">
        <v>33910</v>
      </c>
      <c r="KC259">
        <v>33839</v>
      </c>
      <c r="KD259">
        <v>33799</v>
      </c>
      <c r="KE259">
        <v>33476</v>
      </c>
      <c r="KF259">
        <v>33297</v>
      </c>
      <c r="KG259">
        <v>33020</v>
      </c>
      <c r="KH259">
        <v>33347</v>
      </c>
      <c r="KI259">
        <v>33458</v>
      </c>
      <c r="KJ259">
        <v>33366</v>
      </c>
      <c r="KK259">
        <v>33459</v>
      </c>
      <c r="KL259">
        <v>33457</v>
      </c>
      <c r="KM259">
        <v>33454</v>
      </c>
      <c r="KN259">
        <v>33429</v>
      </c>
      <c r="KO259">
        <v>33446</v>
      </c>
      <c r="KP259">
        <v>33383</v>
      </c>
      <c r="KQ259">
        <v>33646</v>
      </c>
      <c r="KR259">
        <v>33262</v>
      </c>
      <c r="KS259">
        <v>33600</v>
      </c>
      <c r="KT259">
        <v>33889</v>
      </c>
      <c r="KU259">
        <v>33994</v>
      </c>
      <c r="KV259">
        <v>33201</v>
      </c>
      <c r="KW259">
        <v>33347</v>
      </c>
      <c r="KX259">
        <v>35651</v>
      </c>
      <c r="KY259" s="5">
        <v>74191</v>
      </c>
      <c r="KZ259" s="5">
        <v>74476</v>
      </c>
      <c r="LA259" s="5">
        <v>73852</v>
      </c>
      <c r="LB259" s="5">
        <v>74024</v>
      </c>
      <c r="LC259" s="5">
        <v>73535</v>
      </c>
      <c r="LD259" s="5">
        <v>73448</v>
      </c>
      <c r="LE259" s="5">
        <v>74112</v>
      </c>
      <c r="LF259" s="5">
        <v>73988</v>
      </c>
      <c r="LG259" s="5">
        <v>74570</v>
      </c>
      <c r="LH259" s="5">
        <v>74839</v>
      </c>
      <c r="LI259" s="5">
        <v>74843</v>
      </c>
      <c r="LJ259" s="5">
        <v>74058</v>
      </c>
      <c r="LK259" s="5">
        <v>74499</v>
      </c>
      <c r="LL259" s="5">
        <v>73881</v>
      </c>
      <c r="LM259" s="5">
        <v>74358</v>
      </c>
      <c r="LN259" s="5">
        <v>73842</v>
      </c>
      <c r="LO259" s="5">
        <v>73693</v>
      </c>
      <c r="LP259" s="5">
        <v>73753</v>
      </c>
      <c r="LQ259" s="5">
        <v>73992</v>
      </c>
      <c r="LR259" s="5">
        <v>73745</v>
      </c>
      <c r="LS259" s="5">
        <v>74165</v>
      </c>
      <c r="LT259" s="5">
        <v>74664</v>
      </c>
      <c r="LU259" s="5">
        <v>74189</v>
      </c>
      <c r="LV259" s="5">
        <v>74458</v>
      </c>
      <c r="LW259" s="5">
        <v>74157</v>
      </c>
      <c r="LX259" s="5">
        <v>74157</v>
      </c>
      <c r="LY259" s="5">
        <v>74717</v>
      </c>
      <c r="LZ259" s="5">
        <v>74533</v>
      </c>
      <c r="MA259" s="5">
        <v>73824</v>
      </c>
      <c r="MB259" s="5">
        <v>74252</v>
      </c>
      <c r="MC259" s="5">
        <v>73647</v>
      </c>
      <c r="MD259" s="5">
        <v>74097</v>
      </c>
      <c r="ME259" s="5">
        <v>74221</v>
      </c>
      <c r="MF259" s="5">
        <v>74208</v>
      </c>
      <c r="MG259" s="5">
        <v>73535</v>
      </c>
      <c r="MH259" s="5">
        <v>73990</v>
      </c>
      <c r="MI259" s="5">
        <v>28799</v>
      </c>
      <c r="MJ259" s="5">
        <v>28896</v>
      </c>
      <c r="MK259" s="5">
        <v>28936</v>
      </c>
      <c r="ML259" s="5">
        <v>28891</v>
      </c>
      <c r="MM259" s="5">
        <v>28925</v>
      </c>
      <c r="MN259" s="5">
        <v>28692</v>
      </c>
      <c r="MO259" s="5">
        <v>28780</v>
      </c>
      <c r="MP259" s="5">
        <v>28453</v>
      </c>
      <c r="MQ259" s="5">
        <v>28345</v>
      </c>
      <c r="MR259" s="5">
        <v>28638</v>
      </c>
      <c r="MS259" s="5">
        <v>28430</v>
      </c>
      <c r="MT259" s="5">
        <v>28712</v>
      </c>
      <c r="MU259" s="5">
        <v>28458</v>
      </c>
      <c r="MV259" s="5">
        <v>28509</v>
      </c>
      <c r="MW259" s="5">
        <v>28475</v>
      </c>
      <c r="MX259" s="5">
        <v>28781</v>
      </c>
      <c r="MY259" s="5">
        <v>28250</v>
      </c>
      <c r="MZ259" s="5">
        <v>28390</v>
      </c>
      <c r="NA259" s="5">
        <v>28286</v>
      </c>
      <c r="NB259" s="5">
        <v>28276</v>
      </c>
      <c r="NC259" s="5">
        <v>28268</v>
      </c>
      <c r="ND259" s="5">
        <v>28507</v>
      </c>
      <c r="NE259" s="5">
        <v>28317</v>
      </c>
      <c r="NF259" s="5">
        <v>28436</v>
      </c>
      <c r="NG259" s="5">
        <v>28081</v>
      </c>
      <c r="NH259" s="5">
        <v>28056</v>
      </c>
      <c r="NI259" s="5">
        <v>28492</v>
      </c>
      <c r="NJ259" s="5">
        <v>28348</v>
      </c>
      <c r="NK259" s="5">
        <v>28282</v>
      </c>
      <c r="NL259" s="5">
        <v>28124</v>
      </c>
      <c r="NM259" s="5">
        <v>28057</v>
      </c>
      <c r="NN259" s="5">
        <v>28164</v>
      </c>
      <c r="NO259" s="5">
        <v>28552</v>
      </c>
      <c r="NP259" s="5">
        <v>30325</v>
      </c>
      <c r="NQ259" s="5">
        <v>30574</v>
      </c>
      <c r="NR259" s="5">
        <v>30638</v>
      </c>
      <c r="NS259" s="5">
        <v>29326</v>
      </c>
      <c r="NT259" s="5">
        <v>32305</v>
      </c>
      <c r="NU259" s="5">
        <v>32407</v>
      </c>
      <c r="NV259" s="5">
        <v>32111</v>
      </c>
      <c r="NW259" s="6">
        <v>31793</v>
      </c>
      <c r="NX259" s="5">
        <v>32181</v>
      </c>
      <c r="NY259" s="5">
        <v>31971</v>
      </c>
      <c r="NZ259" s="5">
        <v>32138</v>
      </c>
      <c r="OA259" s="5">
        <v>32093</v>
      </c>
      <c r="OB259" s="5">
        <v>31729</v>
      </c>
      <c r="OC259" s="5">
        <v>31812</v>
      </c>
      <c r="OD259" s="5">
        <v>31701</v>
      </c>
      <c r="OE259" s="5">
        <v>31757</v>
      </c>
      <c r="OF259" s="5">
        <v>31579</v>
      </c>
      <c r="OG259" s="5">
        <v>31583</v>
      </c>
      <c r="OH259" s="5">
        <v>31587</v>
      </c>
      <c r="OI259" s="5">
        <v>31659</v>
      </c>
      <c r="OJ259" s="5">
        <v>31548</v>
      </c>
      <c r="OK259" s="5">
        <v>31712</v>
      </c>
      <c r="OL259" s="5">
        <v>31162</v>
      </c>
      <c r="OM259" s="5">
        <v>31163</v>
      </c>
      <c r="ON259" s="5">
        <v>31407</v>
      </c>
      <c r="OO259" s="5">
        <v>31203</v>
      </c>
      <c r="OP259" s="5">
        <v>31283</v>
      </c>
      <c r="OQ259" s="5">
        <v>31652</v>
      </c>
      <c r="OR259" s="5">
        <v>31217</v>
      </c>
      <c r="OS259" s="5">
        <v>31391</v>
      </c>
      <c r="OT259" s="5">
        <v>31794</v>
      </c>
      <c r="OU259" s="5">
        <v>31659</v>
      </c>
      <c r="OV259" s="5">
        <v>31086</v>
      </c>
      <c r="OW259" s="5">
        <v>31354</v>
      </c>
      <c r="OX259" s="5">
        <v>31852</v>
      </c>
      <c r="OY259" s="5">
        <v>31979</v>
      </c>
      <c r="OZ259" s="5">
        <v>31181</v>
      </c>
      <c r="PA259" s="5">
        <v>27156</v>
      </c>
      <c r="PB259" s="5">
        <v>27135</v>
      </c>
      <c r="PC259" s="5">
        <v>27108</v>
      </c>
      <c r="PD259" s="5">
        <v>27505</v>
      </c>
      <c r="PE259" s="5">
        <v>27257</v>
      </c>
      <c r="PF259" s="5">
        <v>26851</v>
      </c>
      <c r="PG259" s="5">
        <v>27336</v>
      </c>
      <c r="PH259" s="5">
        <v>27225</v>
      </c>
      <c r="PI259" s="5">
        <v>27290</v>
      </c>
      <c r="PJ259" s="5">
        <v>27128</v>
      </c>
      <c r="PK259" s="5">
        <v>27049</v>
      </c>
      <c r="PL259" s="5">
        <v>27013</v>
      </c>
      <c r="PM259" s="5">
        <v>26796</v>
      </c>
      <c r="PN259" s="5">
        <v>26814</v>
      </c>
      <c r="PO259" s="5">
        <v>27037</v>
      </c>
      <c r="PP259" s="5">
        <v>27224</v>
      </c>
      <c r="PQ259" s="5">
        <v>26563</v>
      </c>
      <c r="PR259" s="5">
        <v>26905</v>
      </c>
      <c r="PS259" s="5">
        <v>26960</v>
      </c>
      <c r="PT259" s="5">
        <v>26712</v>
      </c>
      <c r="PU259" s="5">
        <v>26777</v>
      </c>
      <c r="PV259" s="5">
        <v>26664</v>
      </c>
      <c r="PW259" s="5">
        <v>27006</v>
      </c>
      <c r="PX259" s="5">
        <v>26645</v>
      </c>
      <c r="PY259" s="5">
        <v>26940</v>
      </c>
      <c r="PZ259" s="5">
        <v>26825</v>
      </c>
      <c r="QA259" s="5">
        <v>26779</v>
      </c>
      <c r="QB259" s="5">
        <v>26631</v>
      </c>
      <c r="QC259" s="5">
        <v>26910</v>
      </c>
      <c r="QD259" s="5">
        <v>26768</v>
      </c>
      <c r="QE259" s="5">
        <v>26610</v>
      </c>
      <c r="QF259" s="5">
        <v>26847</v>
      </c>
      <c r="QG259" s="5">
        <v>26926</v>
      </c>
      <c r="QH259" s="5">
        <v>26668</v>
      </c>
      <c r="QI259" s="5">
        <v>26711</v>
      </c>
      <c r="QJ259" s="5">
        <v>26507</v>
      </c>
      <c r="QK259" s="5">
        <v>27550</v>
      </c>
      <c r="QL259" s="5">
        <v>27127</v>
      </c>
      <c r="QM259" s="5">
        <v>26696</v>
      </c>
      <c r="QN259" s="6">
        <v>26710</v>
      </c>
      <c r="QO259" s="6">
        <v>26630</v>
      </c>
      <c r="QP259" s="6">
        <v>26610</v>
      </c>
      <c r="QQ259" s="6">
        <v>26744</v>
      </c>
      <c r="QR259" s="6">
        <v>26635</v>
      </c>
      <c r="QS259" s="6">
        <v>26783</v>
      </c>
      <c r="QT259" s="6">
        <v>26839</v>
      </c>
      <c r="QU259" s="6">
        <v>26931</v>
      </c>
      <c r="QV259" s="6">
        <v>26639</v>
      </c>
      <c r="QW259" s="6">
        <v>26557</v>
      </c>
      <c r="QX259" s="6">
        <v>26591</v>
      </c>
      <c r="QY259" s="6">
        <v>26593</v>
      </c>
      <c r="QZ259" s="6">
        <v>26642</v>
      </c>
      <c r="RA259" s="6">
        <v>26427</v>
      </c>
      <c r="RB259" s="6">
        <v>26415</v>
      </c>
      <c r="RC259" s="6">
        <v>26564</v>
      </c>
      <c r="RD259" s="6">
        <v>26548</v>
      </c>
      <c r="RE259" s="6">
        <v>26643</v>
      </c>
      <c r="RF259" s="6">
        <v>26751</v>
      </c>
      <c r="RG259" s="6">
        <v>26657</v>
      </c>
      <c r="RH259" s="6">
        <v>26442</v>
      </c>
      <c r="RI259" s="6">
        <v>26499</v>
      </c>
      <c r="RJ259" s="6">
        <v>26139</v>
      </c>
      <c r="RK259" s="6">
        <v>26175</v>
      </c>
      <c r="RL259" s="6">
        <v>26441</v>
      </c>
      <c r="RM259" s="6">
        <v>26519</v>
      </c>
      <c r="RN259" s="6">
        <v>26222</v>
      </c>
      <c r="RO259" s="6">
        <v>26224</v>
      </c>
      <c r="RP259" s="6">
        <v>26097</v>
      </c>
      <c r="RQ259" s="6">
        <v>26087</v>
      </c>
      <c r="RR259" s="6">
        <v>26299</v>
      </c>
      <c r="RS259" s="6">
        <v>26104</v>
      </c>
      <c r="RT259" s="6">
        <v>26416</v>
      </c>
      <c r="RU259" s="6">
        <v>26294</v>
      </c>
      <c r="RV259" s="6">
        <v>26207</v>
      </c>
      <c r="RW259" s="6">
        <v>26184</v>
      </c>
      <c r="RX259" s="6">
        <v>26096</v>
      </c>
      <c r="RY259" s="6">
        <v>26413</v>
      </c>
      <c r="RZ259" s="6">
        <v>26546</v>
      </c>
      <c r="SA259" s="6">
        <v>26308</v>
      </c>
      <c r="SB259" s="6">
        <v>26375</v>
      </c>
      <c r="SC259" s="6">
        <v>26622</v>
      </c>
      <c r="SD259" s="5">
        <v>30129</v>
      </c>
      <c r="SE259" s="5">
        <v>30206</v>
      </c>
      <c r="SF259" s="5">
        <v>30032</v>
      </c>
      <c r="SG259" s="5">
        <v>30181</v>
      </c>
      <c r="SH259" s="5">
        <v>30077</v>
      </c>
      <c r="SI259" s="5">
        <v>30196</v>
      </c>
      <c r="SJ259" s="5">
        <v>30024</v>
      </c>
      <c r="SK259" s="5">
        <v>30279</v>
      </c>
      <c r="SL259" s="5">
        <v>30095</v>
      </c>
      <c r="SM259" s="5">
        <v>29933</v>
      </c>
      <c r="SN259" s="5">
        <v>30238</v>
      </c>
      <c r="SO259" s="5">
        <v>30023</v>
      </c>
      <c r="SP259" s="5">
        <v>29790</v>
      </c>
      <c r="SQ259" s="5">
        <v>30188</v>
      </c>
      <c r="SR259" s="5">
        <v>30215</v>
      </c>
      <c r="SS259" s="5">
        <v>29899</v>
      </c>
      <c r="ST259" s="5">
        <v>30050</v>
      </c>
      <c r="SU259" s="5">
        <v>29905</v>
      </c>
      <c r="SV259" s="5">
        <v>29778</v>
      </c>
      <c r="SW259" s="5">
        <v>30006</v>
      </c>
      <c r="SX259" s="5">
        <v>30163</v>
      </c>
      <c r="SY259" s="5">
        <v>30064</v>
      </c>
      <c r="SZ259" s="5">
        <v>29830</v>
      </c>
      <c r="TA259" s="5">
        <v>30091</v>
      </c>
      <c r="TB259" s="5">
        <v>29884</v>
      </c>
      <c r="TC259" s="5">
        <v>30516</v>
      </c>
      <c r="TD259" s="5">
        <v>30212</v>
      </c>
      <c r="TE259" s="5">
        <v>30151</v>
      </c>
      <c r="TF259" s="5">
        <v>30204</v>
      </c>
      <c r="TG259" s="5">
        <v>30043</v>
      </c>
      <c r="TH259" s="5">
        <v>30779</v>
      </c>
      <c r="TI259" s="5">
        <v>30468</v>
      </c>
      <c r="TJ259" s="5">
        <v>30095</v>
      </c>
      <c r="TK259" s="5">
        <v>30714</v>
      </c>
      <c r="TL259" s="5">
        <v>30409</v>
      </c>
      <c r="TM259" s="5">
        <v>30425</v>
      </c>
      <c r="TN259" s="5">
        <v>30270</v>
      </c>
      <c r="TO259" s="5">
        <v>29876</v>
      </c>
      <c r="TP259" s="5">
        <v>30550</v>
      </c>
      <c r="TQ259" s="5">
        <v>30255</v>
      </c>
      <c r="TR259" s="5">
        <v>27087</v>
      </c>
      <c r="TS259" s="5">
        <v>27075</v>
      </c>
      <c r="TT259" s="5">
        <v>26088</v>
      </c>
      <c r="TU259" s="5">
        <v>27236</v>
      </c>
      <c r="TV259" s="5">
        <v>27060</v>
      </c>
      <c r="TW259" s="5">
        <v>26335</v>
      </c>
      <c r="TX259" s="5">
        <v>26764</v>
      </c>
      <c r="TY259" s="5">
        <v>26963</v>
      </c>
      <c r="TZ259" s="5">
        <v>26757</v>
      </c>
      <c r="UA259" s="5">
        <v>26842</v>
      </c>
      <c r="UB259" s="5">
        <v>26688</v>
      </c>
      <c r="UC259" s="5">
        <v>26525</v>
      </c>
      <c r="UD259" s="5">
        <v>27216</v>
      </c>
      <c r="UE259" s="5">
        <v>27031</v>
      </c>
      <c r="UF259" s="5">
        <v>26108</v>
      </c>
      <c r="UG259" s="5">
        <v>26737</v>
      </c>
      <c r="UH259" s="5">
        <v>26969</v>
      </c>
      <c r="UI259" s="5">
        <v>26310</v>
      </c>
      <c r="UJ259" s="5">
        <v>26812</v>
      </c>
      <c r="UK259" s="5">
        <v>26641</v>
      </c>
      <c r="UL259" s="5">
        <v>26714</v>
      </c>
      <c r="UM259" s="5">
        <v>26790</v>
      </c>
      <c r="UN259" s="5">
        <v>26735</v>
      </c>
      <c r="UO259" s="5">
        <v>27244</v>
      </c>
      <c r="UP259" s="6">
        <v>27100</v>
      </c>
      <c r="UQ259" s="5">
        <v>26277</v>
      </c>
      <c r="UR259" s="5">
        <v>26981</v>
      </c>
      <c r="US259" s="5">
        <v>26695</v>
      </c>
      <c r="UT259" s="5">
        <v>26457</v>
      </c>
      <c r="UU259" s="5">
        <v>26825</v>
      </c>
      <c r="UV259" s="6">
        <v>26701</v>
      </c>
      <c r="UW259" s="5">
        <v>26740</v>
      </c>
      <c r="UX259" s="5">
        <v>26257</v>
      </c>
      <c r="UY259" s="5">
        <v>27610</v>
      </c>
      <c r="UZ259" s="5">
        <v>26969</v>
      </c>
      <c r="VA259" s="5">
        <v>26900</v>
      </c>
      <c r="VB259" s="5">
        <v>26473</v>
      </c>
      <c r="VC259" s="5">
        <v>26822</v>
      </c>
      <c r="VD259" s="5">
        <v>26670</v>
      </c>
      <c r="VE259" s="5">
        <v>26855</v>
      </c>
      <c r="VF259" s="5">
        <v>26907</v>
      </c>
      <c r="VG259" s="5">
        <v>26298</v>
      </c>
      <c r="VH259" s="5">
        <v>26832</v>
      </c>
      <c r="VI259" s="5">
        <v>26704</v>
      </c>
      <c r="VJ259" s="5">
        <v>26755</v>
      </c>
      <c r="VK259" s="5">
        <v>26787</v>
      </c>
      <c r="VL259" s="5">
        <v>26749</v>
      </c>
      <c r="VM259" s="5">
        <v>26806</v>
      </c>
      <c r="VN259" s="5">
        <v>26779</v>
      </c>
      <c r="VO259" s="5">
        <v>26662</v>
      </c>
      <c r="VP259" s="5">
        <v>26494</v>
      </c>
      <c r="VQ259" s="5">
        <v>26991</v>
      </c>
      <c r="VR259" s="5">
        <v>26689</v>
      </c>
      <c r="VS259" s="5">
        <v>26607</v>
      </c>
      <c r="VT259" s="5">
        <v>26527</v>
      </c>
      <c r="VU259" s="5">
        <v>26427</v>
      </c>
      <c r="VV259" s="5">
        <v>26878</v>
      </c>
      <c r="VW259" s="5">
        <v>26742</v>
      </c>
      <c r="VX259" s="5">
        <v>26719</v>
      </c>
      <c r="VY259" s="5">
        <v>26606</v>
      </c>
      <c r="VZ259" s="5">
        <v>26693</v>
      </c>
      <c r="WA259" s="5">
        <v>26701</v>
      </c>
      <c r="WB259" s="5">
        <v>26746</v>
      </c>
      <c r="WC259" s="5">
        <v>26614</v>
      </c>
      <c r="WD259" s="5">
        <v>26758</v>
      </c>
      <c r="WE259" s="5">
        <v>26867</v>
      </c>
      <c r="WF259" s="5">
        <v>26634</v>
      </c>
      <c r="WG259" s="5">
        <v>26712</v>
      </c>
      <c r="WH259" s="5">
        <v>26594</v>
      </c>
      <c r="WI259" s="5">
        <v>26573</v>
      </c>
      <c r="WJ259" s="5">
        <v>26650</v>
      </c>
      <c r="WK259" s="5">
        <v>26859</v>
      </c>
      <c r="WL259" s="5">
        <v>26587</v>
      </c>
      <c r="WM259" s="5">
        <v>26537</v>
      </c>
      <c r="WN259" s="5">
        <v>26498</v>
      </c>
      <c r="WO259" s="5">
        <v>26478</v>
      </c>
      <c r="WP259" s="5">
        <v>26555</v>
      </c>
      <c r="WQ259" s="5">
        <v>26482</v>
      </c>
      <c r="WR259" s="5">
        <v>26477</v>
      </c>
      <c r="WS259" s="5">
        <v>26578</v>
      </c>
      <c r="WT259" s="5">
        <v>26469</v>
      </c>
      <c r="WU259" s="5">
        <v>26352</v>
      </c>
      <c r="WV259" s="5">
        <v>26831</v>
      </c>
      <c r="WW259" s="6">
        <v>30396</v>
      </c>
      <c r="WX259" s="6">
        <v>30352</v>
      </c>
      <c r="WY259" s="6">
        <v>30636</v>
      </c>
      <c r="WZ259" s="6">
        <v>30445</v>
      </c>
      <c r="XA259" s="6">
        <v>30150</v>
      </c>
      <c r="XB259" s="6">
        <v>30001</v>
      </c>
      <c r="XC259" s="6">
        <v>29987</v>
      </c>
      <c r="XD259" s="6">
        <v>30008</v>
      </c>
      <c r="XE259" s="6">
        <v>29985</v>
      </c>
      <c r="XF259" s="6">
        <v>29991</v>
      </c>
      <c r="XG259" s="6">
        <v>30111</v>
      </c>
      <c r="XH259" s="6">
        <v>29798</v>
      </c>
      <c r="XI259" s="6">
        <v>30050</v>
      </c>
      <c r="XJ259" s="6">
        <v>29841</v>
      </c>
      <c r="XK259" s="6">
        <v>29958</v>
      </c>
      <c r="XL259" s="6">
        <v>30074</v>
      </c>
      <c r="XM259" s="6">
        <v>30098</v>
      </c>
      <c r="XN259" s="6">
        <v>29986</v>
      </c>
      <c r="XO259" s="6">
        <v>29725</v>
      </c>
      <c r="XP259" s="6">
        <v>29748</v>
      </c>
      <c r="XQ259" s="6">
        <v>29656</v>
      </c>
      <c r="XR259" s="6">
        <v>29686</v>
      </c>
      <c r="XS259" s="6">
        <v>29489</v>
      </c>
      <c r="XT259" s="6">
        <v>29340</v>
      </c>
      <c r="XU259" s="6">
        <v>29450</v>
      </c>
      <c r="XV259" s="6">
        <v>29080</v>
      </c>
      <c r="XW259" s="6">
        <v>29588</v>
      </c>
      <c r="XX259" s="6">
        <v>29491</v>
      </c>
      <c r="XY259" s="6">
        <v>29416</v>
      </c>
      <c r="XZ259" s="6">
        <v>29126</v>
      </c>
      <c r="YA259" s="6">
        <v>29370</v>
      </c>
      <c r="YB259" s="6">
        <v>29292</v>
      </c>
      <c r="YC259" s="6">
        <v>29564</v>
      </c>
      <c r="YD259" s="6">
        <v>29209</v>
      </c>
      <c r="YE259" s="6">
        <v>29401</v>
      </c>
      <c r="YF259" s="6">
        <v>29127</v>
      </c>
      <c r="YG259" s="6">
        <v>29487</v>
      </c>
      <c r="YH259" s="6">
        <v>29694</v>
      </c>
      <c r="YI259" s="6">
        <v>29447</v>
      </c>
      <c r="YJ259" s="6">
        <v>29629</v>
      </c>
      <c r="YK259" s="5">
        <v>27150</v>
      </c>
      <c r="YL259" s="6">
        <v>27375</v>
      </c>
      <c r="YM259" s="5">
        <v>27490</v>
      </c>
      <c r="YN259" s="5">
        <v>27393</v>
      </c>
      <c r="YO259" s="5">
        <v>27323</v>
      </c>
      <c r="YP259" s="5">
        <v>27181</v>
      </c>
      <c r="YQ259" s="5">
        <v>27265</v>
      </c>
      <c r="YR259" s="5">
        <v>27191</v>
      </c>
      <c r="YS259" s="5">
        <v>27195</v>
      </c>
      <c r="YT259" s="5">
        <v>27008</v>
      </c>
      <c r="YU259" s="5">
        <v>27362</v>
      </c>
      <c r="YV259" s="5">
        <v>27190</v>
      </c>
      <c r="YW259" s="5">
        <v>27104</v>
      </c>
      <c r="YX259" s="5">
        <v>27256</v>
      </c>
      <c r="YY259" s="5">
        <v>27490</v>
      </c>
      <c r="YZ259" s="5">
        <v>27338</v>
      </c>
      <c r="ZA259" s="5">
        <v>27203</v>
      </c>
      <c r="ZB259" s="5">
        <v>27057</v>
      </c>
      <c r="ZC259" s="5">
        <v>26787</v>
      </c>
      <c r="ZD259" s="5">
        <v>27218</v>
      </c>
      <c r="ZE259" s="5">
        <v>26898</v>
      </c>
      <c r="ZF259" s="5">
        <v>26763</v>
      </c>
      <c r="ZG259" s="5">
        <v>26787</v>
      </c>
      <c r="ZH259" s="5">
        <v>26843</v>
      </c>
      <c r="ZI259" s="5">
        <v>26681</v>
      </c>
      <c r="ZJ259" s="5">
        <v>26847</v>
      </c>
      <c r="ZK259" s="5">
        <v>26782</v>
      </c>
      <c r="ZL259" s="5">
        <v>26870</v>
      </c>
      <c r="ZM259" s="5">
        <v>26880</v>
      </c>
      <c r="ZN259" s="5">
        <v>26910</v>
      </c>
      <c r="ZO259" s="5">
        <v>26577</v>
      </c>
      <c r="ZP259" s="5">
        <v>26805</v>
      </c>
      <c r="ZQ259" s="5">
        <v>26770</v>
      </c>
      <c r="ZR259" s="5">
        <v>26849</v>
      </c>
      <c r="ZS259" s="5">
        <v>27017</v>
      </c>
      <c r="ZT259" s="5">
        <v>26934</v>
      </c>
      <c r="ZU259" s="5">
        <v>26757</v>
      </c>
      <c r="ZV259" s="5">
        <v>26723</v>
      </c>
      <c r="ZW259" s="5">
        <v>26859</v>
      </c>
      <c r="ZX259" s="6">
        <v>27694</v>
      </c>
      <c r="ZY259" s="5">
        <v>27420</v>
      </c>
      <c r="ZZ259" s="5">
        <v>27407</v>
      </c>
      <c r="AAA259" s="6">
        <v>32083</v>
      </c>
      <c r="AAB259" s="6">
        <v>32013</v>
      </c>
      <c r="AAC259" s="6">
        <v>31980</v>
      </c>
      <c r="AAD259" s="6">
        <v>31505</v>
      </c>
      <c r="AAE259" s="6">
        <v>31617</v>
      </c>
      <c r="AAF259" s="6">
        <v>31579</v>
      </c>
      <c r="AAG259" s="6">
        <v>31953</v>
      </c>
      <c r="AAH259" s="6">
        <v>31568</v>
      </c>
      <c r="AAI259" s="6">
        <v>31647</v>
      </c>
      <c r="AAJ259" s="6">
        <v>31656</v>
      </c>
      <c r="AAK259" s="6">
        <v>31517</v>
      </c>
      <c r="AAL259" s="6">
        <v>31464</v>
      </c>
      <c r="AAM259" s="6">
        <v>31523</v>
      </c>
      <c r="AAN259" s="6">
        <v>31693</v>
      </c>
      <c r="AAO259" s="6">
        <v>31634</v>
      </c>
      <c r="AAP259" s="6">
        <v>31572</v>
      </c>
      <c r="AAQ259" s="6">
        <v>31454</v>
      </c>
      <c r="AAR259" s="6">
        <v>31844</v>
      </c>
      <c r="AAS259" s="6">
        <v>31268</v>
      </c>
      <c r="AAT259" s="6">
        <v>31181</v>
      </c>
      <c r="AAU259" s="6">
        <v>31304</v>
      </c>
      <c r="AAV259" s="6">
        <v>31501</v>
      </c>
      <c r="AAW259" s="6">
        <v>31899</v>
      </c>
      <c r="AAX259" s="6">
        <v>32003</v>
      </c>
      <c r="AAY259" s="6">
        <v>31517</v>
      </c>
      <c r="AAZ259" s="6">
        <v>31913</v>
      </c>
      <c r="ABA259" s="6">
        <v>32095</v>
      </c>
      <c r="ABB259" s="6">
        <v>30992</v>
      </c>
      <c r="ABC259" s="6">
        <v>31560</v>
      </c>
      <c r="ABD259" s="6">
        <v>31455</v>
      </c>
      <c r="ABE259" s="6">
        <v>31863</v>
      </c>
      <c r="ABF259" s="6">
        <v>32244</v>
      </c>
      <c r="ABG259" s="6">
        <v>31470</v>
      </c>
      <c r="ABH259" s="6">
        <v>31860</v>
      </c>
      <c r="ABI259" s="5">
        <v>31389</v>
      </c>
      <c r="ABJ259" s="5">
        <v>31616</v>
      </c>
      <c r="ABK259" s="5">
        <v>31538</v>
      </c>
      <c r="ABL259" s="5">
        <v>32157</v>
      </c>
      <c r="ABM259" s="6">
        <v>31959</v>
      </c>
      <c r="ABN259" s="5">
        <v>32045</v>
      </c>
      <c r="ABO259" s="5">
        <v>31905</v>
      </c>
      <c r="ABP259" s="5">
        <v>31806</v>
      </c>
      <c r="ABQ259" s="5">
        <v>31862</v>
      </c>
      <c r="ABR259" s="5">
        <v>31843</v>
      </c>
      <c r="ABS259" s="5">
        <v>31913</v>
      </c>
      <c r="ABT259" s="5">
        <v>31758</v>
      </c>
      <c r="ABU259" s="5">
        <v>31699</v>
      </c>
      <c r="ABV259" s="5">
        <v>31702</v>
      </c>
      <c r="ABW259" s="5">
        <v>31641</v>
      </c>
      <c r="ABX259" s="5">
        <v>31631</v>
      </c>
      <c r="ABY259" s="5">
        <v>31760</v>
      </c>
      <c r="ABZ259" s="5">
        <v>31587</v>
      </c>
      <c r="ACA259" s="5">
        <v>31475</v>
      </c>
      <c r="ACB259" s="5">
        <v>31571</v>
      </c>
      <c r="ACC259" s="5">
        <v>31699</v>
      </c>
      <c r="ACD259" s="5">
        <v>31717</v>
      </c>
      <c r="ACE259" s="5">
        <v>31507</v>
      </c>
      <c r="ACF259" s="5">
        <v>31564</v>
      </c>
      <c r="ACG259" s="5">
        <v>31560</v>
      </c>
      <c r="ACH259" s="5">
        <v>31692</v>
      </c>
      <c r="ACI259" s="5">
        <v>31475</v>
      </c>
      <c r="ACJ259" s="5">
        <v>31281</v>
      </c>
      <c r="ACK259" s="5">
        <v>31556</v>
      </c>
      <c r="ACL259" s="5">
        <v>31271</v>
      </c>
      <c r="ACM259" s="5">
        <v>31457</v>
      </c>
      <c r="ACN259" s="6">
        <v>31243</v>
      </c>
      <c r="ACO259" s="5">
        <v>31340</v>
      </c>
      <c r="ACP259" s="5">
        <v>31662</v>
      </c>
      <c r="ACQ259" s="5">
        <v>31581</v>
      </c>
      <c r="ACR259" s="5">
        <v>31560</v>
      </c>
      <c r="ACS259" s="5">
        <v>31781</v>
      </c>
      <c r="ACT259" s="5">
        <v>31564</v>
      </c>
      <c r="ACU259" s="5">
        <v>31175</v>
      </c>
      <c r="ACV259" s="5">
        <v>31321</v>
      </c>
      <c r="ACW259" s="5">
        <v>31329</v>
      </c>
      <c r="ACX259" s="5">
        <v>31553</v>
      </c>
      <c r="ACY259" s="5">
        <v>31390</v>
      </c>
      <c r="ACZ259" s="5">
        <v>30081</v>
      </c>
      <c r="ADA259" s="5">
        <v>30045</v>
      </c>
      <c r="ADB259" s="5">
        <v>30048</v>
      </c>
      <c r="ADC259" s="5">
        <v>29992</v>
      </c>
      <c r="ADD259" s="5">
        <v>30029</v>
      </c>
      <c r="ADE259" s="5">
        <v>29894</v>
      </c>
      <c r="ADF259" s="5">
        <v>29968</v>
      </c>
      <c r="ADG259" s="5">
        <v>29772</v>
      </c>
      <c r="ADH259" s="5">
        <v>29848</v>
      </c>
      <c r="ADI259" s="5">
        <v>30007</v>
      </c>
      <c r="ADJ259" s="5">
        <v>30058</v>
      </c>
      <c r="ADK259" s="5">
        <v>30175</v>
      </c>
      <c r="ADL259" s="5">
        <v>30109</v>
      </c>
      <c r="ADM259" s="5">
        <v>30002</v>
      </c>
      <c r="ADN259" s="5">
        <v>30072</v>
      </c>
      <c r="ADO259" s="5">
        <v>30052</v>
      </c>
      <c r="ADP259" s="5">
        <v>30135</v>
      </c>
      <c r="ADQ259" s="5">
        <v>30050</v>
      </c>
      <c r="ADR259" s="5">
        <v>30056</v>
      </c>
      <c r="ADS259" s="5">
        <v>30267</v>
      </c>
      <c r="ADT259" s="5">
        <v>30109</v>
      </c>
      <c r="ADU259" s="5">
        <v>30166</v>
      </c>
      <c r="ADV259" s="5">
        <v>30133</v>
      </c>
      <c r="ADW259" s="5">
        <v>30027</v>
      </c>
      <c r="ADX259" s="5">
        <v>30046</v>
      </c>
      <c r="ADY259" s="5">
        <v>30003</v>
      </c>
      <c r="ADZ259" s="5">
        <v>30191</v>
      </c>
      <c r="AEA259" s="5">
        <v>30350</v>
      </c>
      <c r="AEB259" s="5">
        <v>30214</v>
      </c>
      <c r="AEC259" s="5">
        <v>30156</v>
      </c>
      <c r="AED259" s="5">
        <v>30064</v>
      </c>
      <c r="AEE259" s="5">
        <v>30018</v>
      </c>
      <c r="AEF259" s="5">
        <v>30197</v>
      </c>
      <c r="AEG259" s="5">
        <v>30360</v>
      </c>
      <c r="AEH259" s="5">
        <v>29965</v>
      </c>
      <c r="AEI259" s="5">
        <v>30160</v>
      </c>
      <c r="AEJ259" s="5">
        <v>30258</v>
      </c>
      <c r="AEK259" s="5">
        <v>33577</v>
      </c>
      <c r="AEL259" s="5">
        <v>33579</v>
      </c>
      <c r="AEM259" s="5">
        <v>33461</v>
      </c>
      <c r="AEN259" s="5">
        <v>33497</v>
      </c>
      <c r="AEO259" s="5">
        <v>33300</v>
      </c>
      <c r="AEP259" s="5">
        <v>33306</v>
      </c>
      <c r="AEQ259" s="5">
        <v>33200</v>
      </c>
      <c r="AER259" s="5">
        <v>33187</v>
      </c>
      <c r="AES259" s="5">
        <v>33748</v>
      </c>
      <c r="AET259" s="5">
        <v>33620</v>
      </c>
      <c r="AEU259" s="5">
        <v>33486</v>
      </c>
      <c r="AEV259" s="5">
        <v>33358</v>
      </c>
      <c r="AEW259" s="5">
        <v>33444</v>
      </c>
      <c r="AEX259" s="5">
        <v>33232</v>
      </c>
      <c r="AEY259" s="5">
        <v>33311</v>
      </c>
      <c r="AEZ259" s="5">
        <v>33705</v>
      </c>
      <c r="AFA259" s="5">
        <v>33540</v>
      </c>
      <c r="AFB259" s="5">
        <v>33434</v>
      </c>
      <c r="AFC259" s="5">
        <v>33365</v>
      </c>
      <c r="AFD259" s="5">
        <v>33387</v>
      </c>
      <c r="AFE259" s="5">
        <v>33174</v>
      </c>
      <c r="AFF259" s="5">
        <v>33734</v>
      </c>
      <c r="AFG259" s="5">
        <v>33634</v>
      </c>
      <c r="AFH259" s="5">
        <v>33511</v>
      </c>
      <c r="AFI259" s="5">
        <v>33218</v>
      </c>
      <c r="AFJ259" s="5">
        <v>33106</v>
      </c>
      <c r="AFK259" s="5">
        <v>33106</v>
      </c>
      <c r="AFL259" s="5">
        <v>33118</v>
      </c>
      <c r="AFM259" s="5">
        <v>33099</v>
      </c>
      <c r="AFN259" s="5">
        <v>32985</v>
      </c>
      <c r="AFO259" s="5">
        <v>32933</v>
      </c>
      <c r="AFP259" s="5">
        <v>32946</v>
      </c>
      <c r="AFQ259" s="5">
        <v>32929</v>
      </c>
      <c r="AFR259" s="5">
        <v>32837</v>
      </c>
      <c r="AFS259" s="5">
        <v>32806</v>
      </c>
      <c r="AFT259" s="5">
        <v>33303</v>
      </c>
      <c r="AFU259" s="5">
        <v>33170</v>
      </c>
      <c r="AFV259" s="5">
        <v>33129</v>
      </c>
      <c r="AFW259" s="5">
        <v>33005</v>
      </c>
      <c r="AFX259" s="5">
        <v>33090</v>
      </c>
      <c r="AFY259" s="5">
        <v>33089</v>
      </c>
      <c r="AFZ259" s="5">
        <v>33626</v>
      </c>
      <c r="AGA259" s="5">
        <v>33093</v>
      </c>
      <c r="AGB259" s="5">
        <v>33282</v>
      </c>
      <c r="AGC259" s="5">
        <v>27223</v>
      </c>
      <c r="AGD259" s="5">
        <v>27656</v>
      </c>
      <c r="AGE259" s="5">
        <v>27712</v>
      </c>
      <c r="AGF259" s="5">
        <v>27598</v>
      </c>
      <c r="AGG259" s="5">
        <v>27513</v>
      </c>
      <c r="AGH259" s="5">
        <v>27500</v>
      </c>
      <c r="AGI259" s="5">
        <v>27689</v>
      </c>
      <c r="AGJ259" s="5">
        <v>27703</v>
      </c>
      <c r="AGK259" s="5">
        <v>27507</v>
      </c>
      <c r="AGL259" s="5">
        <v>27513</v>
      </c>
      <c r="AGM259" s="5">
        <v>27469</v>
      </c>
      <c r="AGN259" s="5">
        <v>27407</v>
      </c>
      <c r="AGO259" s="5">
        <v>27089</v>
      </c>
      <c r="AGP259" s="5">
        <v>27164</v>
      </c>
      <c r="AGQ259" s="5">
        <v>26966</v>
      </c>
      <c r="AGR259" s="5">
        <v>27093</v>
      </c>
      <c r="AGS259" s="5">
        <v>27157</v>
      </c>
      <c r="AGT259" s="5">
        <v>27091</v>
      </c>
      <c r="AGU259" s="5">
        <v>26884</v>
      </c>
      <c r="AGV259" s="5">
        <v>26761</v>
      </c>
      <c r="AGW259" s="5">
        <v>26906</v>
      </c>
      <c r="AGX259" s="5">
        <v>26737</v>
      </c>
      <c r="AGY259" s="5">
        <v>26787</v>
      </c>
      <c r="AGZ259" s="5">
        <v>26907</v>
      </c>
      <c r="AHA259" s="6">
        <v>26911</v>
      </c>
      <c r="AHB259" s="5">
        <v>26856</v>
      </c>
      <c r="AHC259" s="5">
        <v>26546</v>
      </c>
      <c r="AHD259" s="5">
        <v>26429</v>
      </c>
      <c r="AHE259" s="5">
        <v>26866</v>
      </c>
      <c r="AHF259" s="5">
        <v>29366</v>
      </c>
      <c r="AHG259" s="5">
        <v>29154</v>
      </c>
      <c r="AHH259" s="5">
        <v>29220</v>
      </c>
      <c r="AHI259" s="5">
        <v>29335</v>
      </c>
      <c r="AHJ259" s="5">
        <v>29078</v>
      </c>
      <c r="AHK259" s="5">
        <v>29213</v>
      </c>
      <c r="AHL259" s="6">
        <v>29075</v>
      </c>
      <c r="AHM259" s="5">
        <v>29081</v>
      </c>
      <c r="AHN259" s="5">
        <v>29087</v>
      </c>
      <c r="AHO259" s="5">
        <v>29021</v>
      </c>
      <c r="AHP259" s="5">
        <v>28935</v>
      </c>
      <c r="AHQ259" s="5">
        <v>28873</v>
      </c>
      <c r="AHR259" s="5">
        <v>28871</v>
      </c>
      <c r="AHS259" s="5">
        <v>29162</v>
      </c>
      <c r="AHT259" s="5">
        <v>29005</v>
      </c>
      <c r="AHU259" s="5">
        <v>29098</v>
      </c>
      <c r="AHV259" s="5">
        <v>28974</v>
      </c>
      <c r="AHW259" s="5">
        <v>29037</v>
      </c>
      <c r="AHX259" s="5">
        <v>29208</v>
      </c>
      <c r="AHY259" s="5">
        <v>29234</v>
      </c>
      <c r="AHZ259" s="5">
        <v>29045</v>
      </c>
      <c r="AIA259" s="5">
        <v>29227</v>
      </c>
      <c r="AIB259" s="6">
        <v>28897</v>
      </c>
      <c r="AIC259" s="5">
        <v>28975</v>
      </c>
      <c r="AID259" s="5">
        <v>29105</v>
      </c>
      <c r="AIE259" s="5">
        <v>29141</v>
      </c>
      <c r="AIF259" s="5">
        <v>29319</v>
      </c>
      <c r="AIG259" s="5">
        <v>29289</v>
      </c>
      <c r="AIH259" s="5">
        <v>29315</v>
      </c>
      <c r="AII259" s="5">
        <v>29233</v>
      </c>
      <c r="AIJ259" s="5">
        <v>29353</v>
      </c>
      <c r="AIK259" s="5">
        <v>29841</v>
      </c>
      <c r="AIL259" s="5">
        <v>29939</v>
      </c>
      <c r="AIM259" s="5">
        <v>29988</v>
      </c>
      <c r="AIN259" s="5">
        <v>30099</v>
      </c>
      <c r="AIO259" s="5">
        <v>30120</v>
      </c>
      <c r="AIP259" s="5">
        <v>30104</v>
      </c>
      <c r="AIQ259" s="5">
        <v>30065</v>
      </c>
      <c r="AIR259" s="5">
        <v>30028</v>
      </c>
      <c r="AIS259" s="5">
        <v>30032</v>
      </c>
      <c r="AIT259" s="5">
        <v>30012</v>
      </c>
      <c r="AIU259" s="5">
        <v>30015</v>
      </c>
      <c r="AIV259" s="5">
        <v>29949</v>
      </c>
      <c r="AIW259" s="5">
        <v>29972</v>
      </c>
      <c r="AIX259" s="5">
        <v>29929</v>
      </c>
      <c r="AIY259" s="5">
        <v>29916</v>
      </c>
      <c r="AIZ259" s="5">
        <v>29920</v>
      </c>
      <c r="AJA259" s="5">
        <v>29925</v>
      </c>
      <c r="AJB259" s="5">
        <v>29748</v>
      </c>
      <c r="AJC259" s="5">
        <v>29750</v>
      </c>
      <c r="AJD259" s="5">
        <v>29722</v>
      </c>
      <c r="AJE259" s="5">
        <v>29631</v>
      </c>
      <c r="AJF259" s="5">
        <v>29546</v>
      </c>
      <c r="AJG259" s="5">
        <v>29558</v>
      </c>
      <c r="AJH259" s="5">
        <v>29668</v>
      </c>
      <c r="AJI259" s="5">
        <v>29705</v>
      </c>
      <c r="AJJ259" s="5">
        <v>29634</v>
      </c>
      <c r="AJK259" s="5">
        <v>29606</v>
      </c>
      <c r="AJL259" s="5">
        <v>29493</v>
      </c>
      <c r="AJM259" s="5">
        <v>29469</v>
      </c>
      <c r="AJN259" s="5">
        <v>29632</v>
      </c>
      <c r="AJO259" s="5">
        <v>29522</v>
      </c>
      <c r="AJP259" s="5">
        <v>29565</v>
      </c>
      <c r="AJQ259" s="5">
        <v>29650</v>
      </c>
      <c r="AJR259" s="5">
        <v>29647</v>
      </c>
      <c r="AJS259" s="5">
        <v>29648</v>
      </c>
      <c r="AJT259" s="5">
        <v>29666</v>
      </c>
      <c r="AJU259" s="5">
        <v>29659</v>
      </c>
      <c r="AJV259" s="5">
        <v>29646</v>
      </c>
      <c r="AJW259" s="5">
        <v>29664</v>
      </c>
      <c r="AJX259" s="5">
        <v>29674</v>
      </c>
      <c r="AJY259" s="5">
        <v>29633</v>
      </c>
      <c r="AJZ259" s="5">
        <v>29632</v>
      </c>
      <c r="AKA259" s="5">
        <v>29672</v>
      </c>
      <c r="AKB259" s="5">
        <v>29658</v>
      </c>
      <c r="AKC259" s="5">
        <v>29644</v>
      </c>
      <c r="AKD259" s="5">
        <v>30035</v>
      </c>
      <c r="AKE259" s="5">
        <v>29991</v>
      </c>
      <c r="AKF259" s="5">
        <v>29592</v>
      </c>
      <c r="AKG259" s="5">
        <v>27571</v>
      </c>
      <c r="AKH259" s="5">
        <v>27456</v>
      </c>
      <c r="AKI259" s="5">
        <v>27516</v>
      </c>
      <c r="AKJ259" s="5">
        <v>27476</v>
      </c>
      <c r="AKK259" s="5">
        <v>27603</v>
      </c>
      <c r="AKL259" s="5">
        <v>27435</v>
      </c>
      <c r="AKM259" s="5">
        <v>27711</v>
      </c>
      <c r="AKN259" s="5">
        <v>27325</v>
      </c>
      <c r="AKO259" s="5">
        <v>27613</v>
      </c>
      <c r="AKP259" s="5">
        <v>27528</v>
      </c>
      <c r="AKQ259" s="5">
        <v>27404</v>
      </c>
      <c r="AKR259" s="5">
        <v>27584</v>
      </c>
      <c r="AKS259" s="5">
        <v>27350</v>
      </c>
      <c r="AKT259" s="5">
        <v>27495</v>
      </c>
      <c r="AKU259" s="5">
        <v>27569</v>
      </c>
      <c r="AKV259" s="5">
        <v>27421</v>
      </c>
      <c r="AKW259" s="5">
        <v>27518</v>
      </c>
      <c r="AKX259" s="5">
        <v>27438</v>
      </c>
      <c r="AKY259" s="5">
        <v>27245</v>
      </c>
      <c r="AKZ259" s="5">
        <v>27254</v>
      </c>
      <c r="ALA259" s="5">
        <v>27322</v>
      </c>
      <c r="ALB259" s="5">
        <v>27397</v>
      </c>
      <c r="ALC259" s="5">
        <v>27470</v>
      </c>
      <c r="ALD259" s="5">
        <v>27347</v>
      </c>
      <c r="ALE259" s="5">
        <v>27274</v>
      </c>
      <c r="ALF259" s="5">
        <v>27433</v>
      </c>
      <c r="ALG259" s="5">
        <v>27494</v>
      </c>
      <c r="ALH259" s="5">
        <v>27466</v>
      </c>
      <c r="ALI259" s="5">
        <v>27543</v>
      </c>
      <c r="ALJ259" s="5">
        <v>27491</v>
      </c>
      <c r="ALK259" s="5">
        <v>27723</v>
      </c>
      <c r="ALL259" s="5">
        <v>27586</v>
      </c>
      <c r="ALM259" s="5">
        <v>27582</v>
      </c>
      <c r="ALN259" s="5">
        <v>27674</v>
      </c>
      <c r="ALO259" s="5">
        <v>27552</v>
      </c>
      <c r="ALP259" s="5">
        <v>27530</v>
      </c>
      <c r="ALQ259" s="5">
        <v>27409</v>
      </c>
      <c r="ALR259" s="5">
        <v>27466</v>
      </c>
      <c r="ALS259" s="5">
        <v>27442</v>
      </c>
      <c r="ALT259" s="5">
        <v>27537</v>
      </c>
      <c r="ALU259" s="5">
        <v>27469</v>
      </c>
      <c r="ALV259" s="5">
        <v>27363</v>
      </c>
      <c r="ALW259" s="5">
        <v>27988</v>
      </c>
      <c r="ALX259" s="5">
        <v>27685</v>
      </c>
      <c r="ALY259" s="5">
        <v>26343</v>
      </c>
      <c r="ALZ259" s="5">
        <v>26150</v>
      </c>
      <c r="AMA259" s="5">
        <v>26259</v>
      </c>
      <c r="AMB259" s="5">
        <v>26226</v>
      </c>
      <c r="AMC259" s="5">
        <v>26533</v>
      </c>
      <c r="AMD259" s="5">
        <v>26688</v>
      </c>
      <c r="AME259" s="5">
        <v>26749</v>
      </c>
      <c r="AMF259" s="5">
        <v>26391</v>
      </c>
      <c r="AMG259" s="5">
        <v>26359</v>
      </c>
      <c r="AMH259" s="5">
        <v>26628</v>
      </c>
      <c r="AMI259" s="5">
        <v>26444</v>
      </c>
      <c r="AMJ259" s="5">
        <v>26400</v>
      </c>
      <c r="AMK259" s="5">
        <v>26337</v>
      </c>
      <c r="AML259" s="5">
        <v>26443</v>
      </c>
      <c r="AMM259" s="5">
        <v>26309</v>
      </c>
      <c r="AMN259" s="5">
        <v>26282</v>
      </c>
      <c r="AMO259" s="5">
        <v>26555</v>
      </c>
      <c r="AMP259" s="5">
        <v>26276</v>
      </c>
      <c r="AMQ259" s="5">
        <v>26139</v>
      </c>
      <c r="AMR259" s="5">
        <v>26654</v>
      </c>
      <c r="AMS259" s="5">
        <v>26254</v>
      </c>
      <c r="AMT259" s="5">
        <v>26020</v>
      </c>
      <c r="AMU259" s="5">
        <v>26608</v>
      </c>
      <c r="AMV259" s="5">
        <v>26327</v>
      </c>
      <c r="AMW259" s="5">
        <v>26113</v>
      </c>
      <c r="AMX259" s="5">
        <v>26469</v>
      </c>
      <c r="AMY259" s="5">
        <v>26350</v>
      </c>
      <c r="AMZ259" s="5">
        <v>26439</v>
      </c>
      <c r="ANA259" s="5">
        <v>26186</v>
      </c>
      <c r="ANB259" s="5">
        <v>26283</v>
      </c>
      <c r="ANC259" s="5">
        <v>26065</v>
      </c>
      <c r="AND259" s="5">
        <v>26236</v>
      </c>
      <c r="ANE259" s="5">
        <v>26116</v>
      </c>
      <c r="ANF259" s="5">
        <v>26175</v>
      </c>
      <c r="ANG259" s="5">
        <v>26185</v>
      </c>
      <c r="ANH259" s="5">
        <v>26361</v>
      </c>
      <c r="ANI259" s="5">
        <v>26106</v>
      </c>
      <c r="ANJ259" s="5">
        <v>26449</v>
      </c>
      <c r="ANK259" s="5">
        <v>26243</v>
      </c>
      <c r="ANL259" s="5">
        <v>26661</v>
      </c>
      <c r="ANM259" s="5">
        <v>30111</v>
      </c>
      <c r="ANN259" s="5">
        <v>30008</v>
      </c>
      <c r="ANO259" s="5">
        <v>30047</v>
      </c>
      <c r="ANP259" s="5">
        <v>30263</v>
      </c>
      <c r="ANQ259" s="5">
        <v>30205</v>
      </c>
      <c r="ANR259" s="5">
        <v>30237</v>
      </c>
      <c r="ANS259" s="5">
        <v>30218</v>
      </c>
      <c r="ANT259" s="5">
        <v>30257</v>
      </c>
      <c r="ANU259" s="5">
        <v>30651</v>
      </c>
      <c r="ANV259" s="5">
        <v>30624</v>
      </c>
      <c r="ANW259" s="5">
        <v>30565</v>
      </c>
      <c r="ANX259" s="5">
        <v>30623</v>
      </c>
      <c r="ANY259" s="5">
        <v>30545</v>
      </c>
      <c r="ANZ259" s="5">
        <v>30430</v>
      </c>
      <c r="AOA259" s="5">
        <v>30489</v>
      </c>
      <c r="AOB259" s="5">
        <v>30607</v>
      </c>
      <c r="AOC259" s="5">
        <v>30646</v>
      </c>
      <c r="AOD259" s="5">
        <v>30589</v>
      </c>
      <c r="AOE259" s="5">
        <v>30605</v>
      </c>
      <c r="AOF259" s="5">
        <v>30578</v>
      </c>
      <c r="AOG259" s="5">
        <v>30590</v>
      </c>
      <c r="AOH259" s="5">
        <v>30562</v>
      </c>
      <c r="AOI259" s="5">
        <v>30454</v>
      </c>
      <c r="AOJ259" s="5">
        <v>30782</v>
      </c>
      <c r="AOK259" s="5">
        <v>30785</v>
      </c>
      <c r="AOL259" s="5">
        <v>30684</v>
      </c>
      <c r="AOM259" s="5">
        <v>30620</v>
      </c>
      <c r="AON259" s="5">
        <v>30568</v>
      </c>
      <c r="AOO259" s="5">
        <v>30444</v>
      </c>
      <c r="AOP259" s="5">
        <v>30457</v>
      </c>
      <c r="AOQ259" s="5">
        <v>30783</v>
      </c>
      <c r="AOR259" s="5">
        <v>30771</v>
      </c>
      <c r="AOS259" s="5">
        <v>30662</v>
      </c>
      <c r="AOT259" s="5">
        <v>30392</v>
      </c>
      <c r="AOU259" s="5">
        <v>30431</v>
      </c>
      <c r="AOV259" s="5">
        <v>30349</v>
      </c>
      <c r="AOW259" s="5">
        <v>30343</v>
      </c>
      <c r="AOX259" s="5">
        <v>30232</v>
      </c>
      <c r="AOY259" s="5">
        <v>30345</v>
      </c>
      <c r="AOZ259" s="5">
        <v>30341</v>
      </c>
      <c r="APA259" s="5">
        <v>30270</v>
      </c>
      <c r="APB259" s="5">
        <v>30397</v>
      </c>
      <c r="APC259" s="5">
        <v>30485</v>
      </c>
      <c r="APD259" s="5">
        <v>28868</v>
      </c>
      <c r="APE259" s="5">
        <v>28889</v>
      </c>
      <c r="APF259" s="5">
        <v>28889</v>
      </c>
      <c r="APG259" s="5">
        <v>28968</v>
      </c>
      <c r="APH259" s="5">
        <v>29011</v>
      </c>
      <c r="API259" s="5">
        <v>29010</v>
      </c>
      <c r="APJ259" s="5">
        <v>28981</v>
      </c>
      <c r="APK259" s="5">
        <v>28989</v>
      </c>
      <c r="APL259" s="5">
        <v>28955</v>
      </c>
      <c r="APM259" s="5">
        <v>28964</v>
      </c>
      <c r="APN259" s="5">
        <v>28945</v>
      </c>
      <c r="APO259" s="5">
        <v>28945</v>
      </c>
      <c r="APP259" s="5">
        <v>28917</v>
      </c>
      <c r="APQ259" s="5">
        <v>28884</v>
      </c>
      <c r="APR259" s="5">
        <v>28833</v>
      </c>
      <c r="APS259" s="5">
        <v>28819</v>
      </c>
      <c r="APT259" s="5">
        <v>28852</v>
      </c>
      <c r="APU259" s="5">
        <v>28847</v>
      </c>
      <c r="APV259" s="5">
        <v>28813</v>
      </c>
      <c r="APW259" s="5">
        <v>28892</v>
      </c>
      <c r="APX259" s="5">
        <v>28821</v>
      </c>
      <c r="APY259" s="5">
        <v>28804</v>
      </c>
      <c r="APZ259" s="5">
        <v>28818</v>
      </c>
      <c r="AQA259" s="5">
        <v>28741</v>
      </c>
      <c r="AQB259" s="5">
        <v>28770</v>
      </c>
      <c r="AQC259" s="5">
        <v>28933</v>
      </c>
      <c r="AQD259" s="5">
        <v>28904</v>
      </c>
      <c r="AQE259" s="5">
        <v>28867</v>
      </c>
      <c r="AQF259" s="5">
        <v>28694</v>
      </c>
      <c r="AQG259" s="5">
        <v>28727</v>
      </c>
      <c r="AQH259" s="5">
        <v>28661</v>
      </c>
      <c r="AQI259" s="5">
        <v>28762</v>
      </c>
      <c r="AQJ259" s="5">
        <v>28721</v>
      </c>
      <c r="AQK259" s="5">
        <v>28634</v>
      </c>
      <c r="AQL259" s="5">
        <v>28666</v>
      </c>
      <c r="AQM259" s="5">
        <v>28566</v>
      </c>
      <c r="AQN259" s="5">
        <v>28566</v>
      </c>
      <c r="AQO259" s="5">
        <v>28762</v>
      </c>
      <c r="AQP259" s="5">
        <v>28828</v>
      </c>
      <c r="AQQ259" s="5">
        <v>28696</v>
      </c>
      <c r="AQR259" s="5">
        <v>28620</v>
      </c>
      <c r="AQS259" s="5">
        <v>28944</v>
      </c>
      <c r="AQT259" s="5">
        <v>28942</v>
      </c>
      <c r="AQU259" s="5">
        <v>29036</v>
      </c>
      <c r="AQV259" s="5">
        <v>29102</v>
      </c>
      <c r="AQW259" s="5">
        <v>29107</v>
      </c>
      <c r="AQX259" s="5">
        <v>29098</v>
      </c>
      <c r="AQY259" s="5">
        <v>29069</v>
      </c>
      <c r="AQZ259" s="5">
        <v>29090</v>
      </c>
      <c r="ARA259" s="5">
        <v>29074</v>
      </c>
      <c r="ARB259" s="5">
        <v>29082</v>
      </c>
      <c r="ARC259" s="5">
        <v>29038</v>
      </c>
      <c r="ARD259" s="5">
        <v>29032</v>
      </c>
      <c r="ARE259" s="5">
        <v>29274</v>
      </c>
      <c r="ARF259" s="5">
        <v>29219</v>
      </c>
      <c r="ARG259" s="5">
        <v>29159</v>
      </c>
      <c r="ARH259" s="5">
        <v>29082</v>
      </c>
      <c r="ARI259" s="5">
        <v>29090</v>
      </c>
      <c r="ARJ259" s="5">
        <v>29084</v>
      </c>
      <c r="ARK259" s="5">
        <v>29150</v>
      </c>
      <c r="ARL259" s="5">
        <v>29207</v>
      </c>
      <c r="ARM259" s="5">
        <v>29239</v>
      </c>
      <c r="ARN259" s="5">
        <v>29184</v>
      </c>
      <c r="ARO259" s="5">
        <v>29081</v>
      </c>
      <c r="ARP259" s="5">
        <v>29091</v>
      </c>
      <c r="ARQ259" s="5">
        <v>29124</v>
      </c>
      <c r="ARR259" s="5">
        <v>29143</v>
      </c>
      <c r="ARS259" s="5">
        <v>29146</v>
      </c>
      <c r="ART259" s="5">
        <v>29153</v>
      </c>
      <c r="ARU259" s="5">
        <v>29110</v>
      </c>
      <c r="ARV259" s="5">
        <v>29117</v>
      </c>
      <c r="ARW259" s="5">
        <v>29088</v>
      </c>
      <c r="ARX259" s="5">
        <v>29074</v>
      </c>
      <c r="ARY259" s="5">
        <v>29071</v>
      </c>
      <c r="ARZ259" s="5">
        <v>29090</v>
      </c>
      <c r="ASA259" s="5">
        <v>29087</v>
      </c>
      <c r="ASB259" s="5">
        <v>29118</v>
      </c>
      <c r="ASC259" s="5">
        <v>29110</v>
      </c>
      <c r="ASD259" s="5">
        <v>29148</v>
      </c>
      <c r="ASE259" s="5">
        <v>28970</v>
      </c>
      <c r="ASF259" s="5">
        <v>26935</v>
      </c>
      <c r="ASG259" s="5">
        <v>27032</v>
      </c>
      <c r="ASH259" s="5">
        <v>26000</v>
      </c>
      <c r="ASI259" s="5">
        <v>25986</v>
      </c>
      <c r="ASJ259" s="5">
        <v>25867</v>
      </c>
      <c r="ASK259" s="5">
        <v>26008</v>
      </c>
      <c r="ASL259" s="5">
        <v>25901</v>
      </c>
      <c r="ASM259" s="5">
        <v>25894</v>
      </c>
      <c r="ASN259" s="5">
        <v>25900</v>
      </c>
      <c r="ASO259" s="5">
        <v>25910</v>
      </c>
      <c r="ASP259" s="5">
        <v>25929</v>
      </c>
      <c r="ASQ259" s="5">
        <v>25931</v>
      </c>
      <c r="ASR259" s="5">
        <v>25946</v>
      </c>
      <c r="ASS259" s="5">
        <v>25864</v>
      </c>
      <c r="AST259" s="5">
        <v>25939</v>
      </c>
      <c r="ASU259" s="5">
        <v>25838</v>
      </c>
      <c r="ASV259" s="5">
        <v>25925</v>
      </c>
      <c r="ASW259" s="5">
        <v>25904</v>
      </c>
      <c r="ASX259" s="5">
        <v>25966</v>
      </c>
      <c r="ASY259" s="5">
        <v>26016</v>
      </c>
      <c r="ASZ259" s="5">
        <v>26022</v>
      </c>
      <c r="ATA259" s="5">
        <v>25870</v>
      </c>
      <c r="ATB259" s="5">
        <v>25894</v>
      </c>
      <c r="ATC259" s="5">
        <v>25779</v>
      </c>
      <c r="ATD259" s="5">
        <v>25904</v>
      </c>
      <c r="ATE259" s="5">
        <v>25875</v>
      </c>
      <c r="ATF259" s="5">
        <v>25842</v>
      </c>
      <c r="ATG259" s="5">
        <v>25884</v>
      </c>
      <c r="ATH259" s="5">
        <v>25904</v>
      </c>
      <c r="ATI259" s="5">
        <v>25941</v>
      </c>
      <c r="ATJ259" s="5">
        <v>25865</v>
      </c>
      <c r="ATK259" s="5">
        <v>27071</v>
      </c>
      <c r="ATL259" s="5">
        <v>27073</v>
      </c>
      <c r="ATM259" s="5">
        <v>26932</v>
      </c>
      <c r="ATN259" s="5">
        <v>26921</v>
      </c>
      <c r="ATO259" s="5">
        <v>29992</v>
      </c>
      <c r="ATP259" s="5">
        <v>30195</v>
      </c>
      <c r="ATQ259" s="5">
        <v>29986</v>
      </c>
      <c r="ATR259" s="5">
        <v>29885</v>
      </c>
      <c r="ATS259" s="5">
        <v>29912</v>
      </c>
      <c r="ATT259" s="5">
        <v>30020</v>
      </c>
      <c r="ATU259" s="5">
        <v>29774</v>
      </c>
      <c r="ATV259" s="6">
        <v>29569</v>
      </c>
      <c r="ATW259" s="5">
        <v>28775</v>
      </c>
      <c r="ATX259" s="5">
        <v>29359</v>
      </c>
      <c r="ATY259" s="5">
        <v>28925</v>
      </c>
      <c r="ATZ259" s="5">
        <v>29166</v>
      </c>
      <c r="AUA259" s="5">
        <v>29232</v>
      </c>
      <c r="AUB259" s="5">
        <v>29079</v>
      </c>
      <c r="AUC259" s="5">
        <v>29108</v>
      </c>
      <c r="AUD259" s="5">
        <v>28741</v>
      </c>
      <c r="AUE259" s="5">
        <v>29174</v>
      </c>
      <c r="AUF259" s="5">
        <v>29387</v>
      </c>
      <c r="AUG259" s="5">
        <v>29229</v>
      </c>
      <c r="AUH259" s="5">
        <v>28982</v>
      </c>
      <c r="AUI259" s="5">
        <v>29405</v>
      </c>
      <c r="AUJ259" s="5">
        <v>29315</v>
      </c>
      <c r="AUK259" s="5">
        <v>29074</v>
      </c>
      <c r="AUL259" s="5">
        <v>28935</v>
      </c>
      <c r="AUM259" s="5">
        <v>29081</v>
      </c>
      <c r="AUN259" s="5">
        <v>29474</v>
      </c>
      <c r="AUO259" s="5">
        <v>28898</v>
      </c>
      <c r="AUP259" s="5">
        <v>29944</v>
      </c>
      <c r="AUQ259" s="5">
        <v>28769</v>
      </c>
      <c r="AUR259" s="5">
        <v>28066</v>
      </c>
      <c r="AUS259" s="5">
        <v>26519</v>
      </c>
      <c r="AUT259" s="5">
        <v>26404</v>
      </c>
      <c r="AUU259" s="5">
        <v>26342</v>
      </c>
      <c r="AUV259" s="5">
        <v>26191</v>
      </c>
      <c r="AUW259" s="5">
        <v>26542</v>
      </c>
      <c r="AUX259" s="5">
        <v>26237</v>
      </c>
      <c r="AUY259" s="5">
        <v>26293</v>
      </c>
      <c r="AUZ259" s="5">
        <v>26415</v>
      </c>
      <c r="AVA259" s="5">
        <v>26351</v>
      </c>
      <c r="AVB259" s="5">
        <v>26124</v>
      </c>
      <c r="AVC259" s="5">
        <v>26273</v>
      </c>
      <c r="AVD259" s="5">
        <v>26341</v>
      </c>
      <c r="AVE259" s="5">
        <v>26126</v>
      </c>
      <c r="AVF259" s="5">
        <v>26334</v>
      </c>
      <c r="AVG259" s="5">
        <v>26228</v>
      </c>
      <c r="AVH259" s="5">
        <v>26215</v>
      </c>
      <c r="AVI259" s="5">
        <v>26128</v>
      </c>
      <c r="AVJ259" s="5">
        <v>26549</v>
      </c>
      <c r="AVK259" s="5">
        <v>26238</v>
      </c>
      <c r="AVL259" s="5">
        <v>26294</v>
      </c>
      <c r="AVM259" s="5">
        <v>26267</v>
      </c>
      <c r="AVN259" s="5">
        <v>26289</v>
      </c>
      <c r="AVO259" s="5">
        <v>26288</v>
      </c>
      <c r="AVP259" s="5">
        <v>25989</v>
      </c>
      <c r="AVQ259" s="5">
        <v>26010</v>
      </c>
      <c r="AVR259" s="5">
        <v>26071</v>
      </c>
      <c r="AVS259" s="5">
        <v>26036</v>
      </c>
      <c r="AVT259" s="5">
        <v>25959</v>
      </c>
      <c r="AVU259" s="5">
        <v>25965</v>
      </c>
      <c r="AVV259" s="5">
        <v>25982</v>
      </c>
      <c r="AVW259" s="5">
        <v>25988</v>
      </c>
      <c r="AVX259" s="5">
        <v>25927</v>
      </c>
      <c r="AVY259" s="5">
        <v>25938</v>
      </c>
      <c r="AVZ259" s="5">
        <v>25824</v>
      </c>
      <c r="AWA259" s="5">
        <v>25780</v>
      </c>
      <c r="AWB259" s="5">
        <v>26236</v>
      </c>
      <c r="AWC259" s="5">
        <v>26147</v>
      </c>
      <c r="AWD259" s="5">
        <v>25917</v>
      </c>
      <c r="AWE259" s="5">
        <v>26039</v>
      </c>
      <c r="AWF259" s="5">
        <v>26439</v>
      </c>
      <c r="AWG259" s="5">
        <v>26000</v>
      </c>
      <c r="AWH259" s="5">
        <v>25876</v>
      </c>
      <c r="AWI259" s="5">
        <v>27646</v>
      </c>
      <c r="AWJ259" s="5">
        <v>27645</v>
      </c>
      <c r="AWK259" s="6">
        <v>27672</v>
      </c>
      <c r="AWL259" s="5">
        <v>27772</v>
      </c>
      <c r="AWM259" s="5">
        <v>27777</v>
      </c>
      <c r="AWN259" s="5">
        <v>27826</v>
      </c>
      <c r="AWO259" s="5">
        <v>27728</v>
      </c>
      <c r="AWP259" s="5">
        <v>27791</v>
      </c>
      <c r="AWQ259" s="5">
        <v>27924</v>
      </c>
      <c r="AWR259" s="5">
        <v>27862</v>
      </c>
      <c r="AWS259" s="5">
        <v>27978</v>
      </c>
      <c r="AWT259" s="5">
        <v>27929</v>
      </c>
      <c r="AWU259" s="5">
        <v>27929</v>
      </c>
      <c r="AWV259" s="5">
        <v>28047</v>
      </c>
      <c r="AWW259" s="5">
        <v>28149</v>
      </c>
      <c r="AWX259" s="5">
        <v>28139</v>
      </c>
      <c r="AWY259" s="5">
        <v>28173</v>
      </c>
      <c r="AWZ259" s="5">
        <v>27944</v>
      </c>
      <c r="AXA259" s="5">
        <v>28050</v>
      </c>
      <c r="AXB259" s="5">
        <v>27436</v>
      </c>
      <c r="AXC259" s="5">
        <v>27910</v>
      </c>
      <c r="AXD259" s="5">
        <v>26580</v>
      </c>
      <c r="AXE259" s="5">
        <v>26468</v>
      </c>
      <c r="AXF259" s="5">
        <v>26495</v>
      </c>
      <c r="AXG259" s="5">
        <v>26552</v>
      </c>
      <c r="AXH259" s="5">
        <v>26582</v>
      </c>
      <c r="AXI259" s="5">
        <v>26456</v>
      </c>
      <c r="AXJ259" s="5">
        <v>26303</v>
      </c>
      <c r="AXK259" s="5">
        <v>26297</v>
      </c>
      <c r="AXL259" s="5">
        <v>26300</v>
      </c>
      <c r="AXM259" s="5">
        <v>26126</v>
      </c>
      <c r="AXN259" s="5">
        <v>26236</v>
      </c>
      <c r="AXO259" s="5">
        <v>27349</v>
      </c>
      <c r="AXP259" s="5">
        <v>27163</v>
      </c>
      <c r="AXQ259" s="5">
        <v>27230</v>
      </c>
      <c r="AXR259" s="5">
        <v>27177</v>
      </c>
      <c r="AXS259" s="5">
        <v>27171</v>
      </c>
      <c r="AXT259" s="5">
        <v>27196</v>
      </c>
      <c r="AXU259" s="5">
        <v>27179</v>
      </c>
      <c r="AXV259" s="5">
        <v>27105</v>
      </c>
      <c r="AXW259" s="5">
        <v>27037</v>
      </c>
      <c r="AXX259" s="5">
        <v>26941</v>
      </c>
      <c r="AXY259" s="5">
        <v>26885</v>
      </c>
      <c r="AXZ259" s="5">
        <v>26792</v>
      </c>
      <c r="AYA259" s="5">
        <v>27154</v>
      </c>
      <c r="AYB259" s="5">
        <v>26983</v>
      </c>
      <c r="AYC259" s="5">
        <v>27312</v>
      </c>
      <c r="AYD259" s="5">
        <v>27156</v>
      </c>
      <c r="AYE259" s="5">
        <v>27586</v>
      </c>
      <c r="AYF259" s="5">
        <v>27246</v>
      </c>
      <c r="AYG259" s="5">
        <v>26906</v>
      </c>
      <c r="AYH259" s="5">
        <v>27009</v>
      </c>
      <c r="AYI259" s="5">
        <v>26937</v>
      </c>
      <c r="AYJ259" s="5">
        <v>26940</v>
      </c>
      <c r="AYK259" s="5">
        <v>26687</v>
      </c>
      <c r="AYL259" s="5">
        <v>26962</v>
      </c>
      <c r="AYM259" s="5">
        <v>27384</v>
      </c>
      <c r="AYN259" s="5">
        <v>29817</v>
      </c>
      <c r="AYO259" s="5">
        <v>30011</v>
      </c>
      <c r="AYP259" s="5">
        <v>29744</v>
      </c>
      <c r="AYQ259" s="5">
        <v>29747</v>
      </c>
      <c r="AYR259" s="5">
        <v>29797</v>
      </c>
      <c r="AYS259" s="5">
        <v>29996</v>
      </c>
      <c r="AYT259" s="5">
        <v>29922</v>
      </c>
      <c r="AYU259" s="5">
        <v>29838</v>
      </c>
      <c r="AYV259" s="5">
        <v>29616</v>
      </c>
      <c r="AYW259" s="5">
        <v>29686</v>
      </c>
      <c r="AYX259" s="5">
        <v>29752</v>
      </c>
      <c r="AYY259" s="5">
        <v>29663</v>
      </c>
      <c r="AYZ259" s="5">
        <v>29766</v>
      </c>
      <c r="AZA259" s="5">
        <v>29584</v>
      </c>
      <c r="AZB259" s="5">
        <v>29317</v>
      </c>
      <c r="AZC259" s="6">
        <v>29277</v>
      </c>
      <c r="AZD259" s="5">
        <v>29470</v>
      </c>
      <c r="AZE259" s="5">
        <v>29373</v>
      </c>
      <c r="AZF259" s="5">
        <v>29500</v>
      </c>
      <c r="AZG259" s="5">
        <v>29664</v>
      </c>
      <c r="AZH259" s="5">
        <v>29469</v>
      </c>
      <c r="AZI259" s="5">
        <v>29513</v>
      </c>
      <c r="AZJ259" s="5">
        <v>29713</v>
      </c>
      <c r="AZK259" s="5">
        <v>29740</v>
      </c>
      <c r="AZL259" s="5">
        <v>28914</v>
      </c>
      <c r="AZM259" s="5">
        <v>28834</v>
      </c>
      <c r="AZN259" s="6">
        <v>28318</v>
      </c>
      <c r="AZO259" s="5">
        <v>28618</v>
      </c>
      <c r="AZP259" s="5">
        <v>28775</v>
      </c>
      <c r="AZQ259" s="5">
        <v>28646</v>
      </c>
      <c r="AZR259" s="5">
        <v>28723</v>
      </c>
      <c r="AZS259" s="5">
        <v>28562</v>
      </c>
      <c r="AZT259" s="5">
        <v>28458</v>
      </c>
      <c r="AZU259" s="5">
        <v>28461</v>
      </c>
      <c r="AZV259" s="5">
        <v>28797</v>
      </c>
      <c r="AZW259" s="5"/>
      <c r="AZX259" s="5"/>
      <c r="AZY259" s="5"/>
      <c r="AZZ259" s="5"/>
      <c r="BAA259" s="5"/>
      <c r="BAB259" s="5"/>
      <c r="BAC259" s="5"/>
      <c r="BAD259" s="5"/>
      <c r="BAE259" s="5"/>
      <c r="BAF259" s="5"/>
      <c r="BAG259" s="5"/>
      <c r="BAH259" s="5"/>
      <c r="BAI259" s="5"/>
      <c r="BAJ259" s="5"/>
      <c r="BAK259" s="5"/>
      <c r="BAL259" s="5"/>
      <c r="BAM259" s="5"/>
      <c r="BAN259" s="5"/>
      <c r="BAO259" s="5"/>
      <c r="BAP259" s="5"/>
      <c r="BAQ259" s="5"/>
      <c r="BAR259" s="5"/>
      <c r="BAS259" s="5"/>
      <c r="BAT259" s="5"/>
      <c r="BAU259" s="5"/>
      <c r="BAV259" s="5"/>
      <c r="BAW259" s="5"/>
      <c r="BAX259" s="5"/>
      <c r="BAY259" s="5"/>
      <c r="BAZ259" s="5"/>
      <c r="BBA259" s="5"/>
      <c r="BBB259" s="5"/>
      <c r="BBC259" s="5"/>
      <c r="BBD259" s="5"/>
      <c r="BBE259" s="5"/>
      <c r="BBF259" s="5"/>
      <c r="BBG259" s="5"/>
      <c r="BBH259" s="5"/>
      <c r="BBI259" s="5"/>
      <c r="BBJ259" s="5"/>
      <c r="BBK259" s="5"/>
      <c r="BBL259" s="5"/>
      <c r="BBM259" s="5"/>
      <c r="BBN259" s="5"/>
      <c r="BBO259" s="5"/>
      <c r="BBP259" s="5"/>
      <c r="BBQ259" s="5"/>
      <c r="BBR259" s="5"/>
      <c r="BBS259" s="5"/>
      <c r="BBT259" s="5"/>
      <c r="BBU259" s="5"/>
      <c r="BBV259" s="5"/>
      <c r="BBW259" s="5"/>
      <c r="BBX259" s="5"/>
      <c r="BBY259" s="5"/>
      <c r="BBZ259" s="5"/>
      <c r="BCA259" s="5"/>
      <c r="BCB259" s="5"/>
      <c r="BCC259" s="5"/>
      <c r="BCD259" s="5"/>
      <c r="BCE259" s="5"/>
      <c r="BCF259" s="5"/>
      <c r="BCG259" s="5"/>
      <c r="BCH259" s="5"/>
      <c r="BCI259" s="5"/>
      <c r="BCJ259" s="5"/>
      <c r="BCK259" s="5"/>
      <c r="BCL259" s="5"/>
      <c r="BCM259" s="5"/>
      <c r="BCN259" s="5"/>
      <c r="BCO259" s="5"/>
      <c r="BCP259" s="5"/>
      <c r="BCQ259" s="5"/>
      <c r="BCR259" s="5"/>
      <c r="BCS259" s="5"/>
      <c r="BCT259" s="5"/>
      <c r="BCU259" s="5"/>
      <c r="BCV259" s="5"/>
      <c r="BCW259" s="5"/>
      <c r="BCX259" s="5"/>
      <c r="BCY259" s="5"/>
      <c r="BCZ259" s="5"/>
      <c r="BDA259" s="5"/>
      <c r="BDB259" s="5"/>
      <c r="BDC259" s="5"/>
      <c r="BDD259" s="5"/>
      <c r="BDE259" s="5"/>
      <c r="BDF259" s="5"/>
      <c r="BDG259" s="5"/>
      <c r="BDH259" s="5"/>
      <c r="BDI259" s="5"/>
      <c r="BDJ259" s="5"/>
      <c r="BDK259" s="5"/>
      <c r="BDL259" s="5"/>
      <c r="BDM259" s="5"/>
      <c r="BDN259" s="5"/>
      <c r="BDO259" s="5"/>
      <c r="BDP259" s="5"/>
      <c r="BDQ259" s="5"/>
      <c r="BDR259" s="5"/>
      <c r="BDS259" s="5"/>
      <c r="BDT259" s="5"/>
      <c r="BDU259" s="5"/>
      <c r="BDV259" s="5"/>
      <c r="BDW259" s="5"/>
      <c r="BDX259" s="5"/>
      <c r="BDY259" s="5"/>
      <c r="BDZ259" s="5"/>
      <c r="BEA259" s="5"/>
      <c r="BEB259" s="5"/>
      <c r="BEC259" s="5"/>
      <c r="BED259" s="5"/>
      <c r="BEE259" s="5"/>
      <c r="BEF259" s="5"/>
      <c r="BEG259" s="5"/>
      <c r="BEH259" s="5"/>
      <c r="BEI259" s="5"/>
      <c r="BEJ259" s="5"/>
      <c r="BEK259" s="5"/>
      <c r="BEL259" s="5"/>
      <c r="BEM259" s="5"/>
      <c r="BEN259" s="5"/>
      <c r="BEO259" s="5"/>
      <c r="BEP259" s="5"/>
      <c r="BEQ259" s="5"/>
      <c r="BER259" s="5"/>
      <c r="BES259" s="5"/>
      <c r="BET259" s="5"/>
      <c r="BEU259" s="5"/>
      <c r="BEV259" s="5"/>
      <c r="BEW259" s="5"/>
      <c r="BEX259" s="5"/>
      <c r="BEY259" s="5"/>
      <c r="BEZ259" s="5"/>
      <c r="BFA259" s="5"/>
      <c r="BFB259" s="5"/>
      <c r="BFC259" s="5"/>
      <c r="BFD259" s="5"/>
      <c r="BFE259" s="5"/>
      <c r="BFF259" s="5"/>
      <c r="BFG259" s="5"/>
      <c r="BFH259" s="5"/>
      <c r="BFI259" s="5"/>
      <c r="BFJ259" s="5"/>
      <c r="BFK259" s="5"/>
      <c r="BFL259" s="5"/>
      <c r="BFM259" s="5"/>
      <c r="BFN259" s="5"/>
      <c r="BFO259" s="5"/>
      <c r="BFP259" s="5"/>
      <c r="BFQ259" s="5"/>
      <c r="BFR259" s="5"/>
      <c r="BFS259" s="5"/>
      <c r="BFT259" s="5"/>
      <c r="BFU259" s="5"/>
      <c r="BFV259" s="5"/>
      <c r="BFW259" s="5"/>
      <c r="BFX259" s="5"/>
      <c r="BFY259" s="5"/>
      <c r="BFZ259" s="5"/>
      <c r="BGA259" s="5"/>
      <c r="BGB259" s="5"/>
      <c r="BGC259" s="5"/>
      <c r="BGD259" s="5"/>
      <c r="BGE259" s="5"/>
      <c r="BGF259" s="5"/>
      <c r="BGG259" s="5"/>
      <c r="BGH259" s="5"/>
      <c r="BGI259" s="5"/>
      <c r="BGJ259" s="5"/>
      <c r="BGK259" s="5"/>
      <c r="BGL259" s="5"/>
      <c r="BGM259" s="5"/>
      <c r="BGN259" s="5"/>
      <c r="BGO259" s="5"/>
      <c r="BGP259" s="5"/>
      <c r="BGQ259" s="5"/>
      <c r="BGR259" s="5"/>
      <c r="BGS259" s="5"/>
      <c r="BGT259" s="5"/>
      <c r="BGU259" s="5"/>
      <c r="BGV259" s="5"/>
      <c r="BGW259" s="5"/>
      <c r="BGX259" s="5"/>
      <c r="BGY259" s="5"/>
      <c r="BGZ259" s="5"/>
      <c r="BHA259" s="5"/>
      <c r="BHB259" s="5"/>
      <c r="BHC259" s="5"/>
      <c r="BHD259" s="5"/>
      <c r="BHE259" s="5"/>
      <c r="BHF259" s="5"/>
      <c r="BHG259" s="5"/>
      <c r="BHH259" s="5"/>
      <c r="BHI259" s="5"/>
      <c r="BHJ259" s="5"/>
      <c r="BHK259" s="5"/>
      <c r="BHL259" s="5"/>
      <c r="BHM259" s="5"/>
      <c r="BHN259" s="5"/>
      <c r="BHO259" s="5"/>
      <c r="BHP259" s="5"/>
      <c r="BHQ259" s="5"/>
      <c r="BHR259" s="5"/>
      <c r="BHS259" s="5"/>
      <c r="BHT259" s="5"/>
      <c r="BHU259" s="5"/>
      <c r="BHV259" s="5"/>
      <c r="BHW259" s="5"/>
      <c r="BHX259" s="5"/>
      <c r="BHY259" s="5"/>
      <c r="BHZ259" s="5"/>
      <c r="BIA259" s="5"/>
      <c r="BIB259" s="5"/>
      <c r="BIC259" s="5"/>
      <c r="BID259" s="5"/>
      <c r="BIE259" s="5"/>
      <c r="BIF259" s="5"/>
      <c r="BIG259" s="5"/>
      <c r="BIH259" s="5"/>
      <c r="BII259" s="5"/>
      <c r="BIJ259" s="5"/>
      <c r="BIK259" s="5"/>
      <c r="BIL259" s="5"/>
      <c r="BIM259" s="5"/>
      <c r="BIN259" s="5"/>
      <c r="BIO259" s="5"/>
      <c r="BIP259" s="5"/>
      <c r="BIQ259" s="5"/>
      <c r="BIR259" s="5"/>
      <c r="BIS259" s="5"/>
      <c r="BIT259" s="5"/>
      <c r="BIU259" s="5"/>
      <c r="BIV259" s="5"/>
      <c r="BIW259" s="5"/>
      <c r="BIX259" s="5"/>
      <c r="BIY259" s="5"/>
      <c r="BIZ259" s="5"/>
      <c r="BJA259" s="5"/>
      <c r="BJB259" s="5"/>
      <c r="BJC259" s="5"/>
      <c r="BJD259" s="5"/>
      <c r="BJE259" s="5"/>
      <c r="BJF259" s="5"/>
      <c r="BJG259" s="5"/>
      <c r="BJH259" s="5"/>
      <c r="BJI259" s="5"/>
      <c r="BJJ259" s="5"/>
      <c r="BJK259" s="5"/>
      <c r="BJL259" s="5"/>
      <c r="BJM259" s="5"/>
      <c r="BJN259" s="5"/>
      <c r="BJO259" s="5"/>
      <c r="BJP259" s="5"/>
      <c r="BJQ259" s="5"/>
      <c r="BJR259" s="5"/>
      <c r="BJS259" s="5"/>
      <c r="BJT259" s="5"/>
      <c r="BJU259" s="5"/>
      <c r="BJV259" s="5"/>
      <c r="BJW259" s="5"/>
      <c r="BJX259" s="5"/>
      <c r="BJY259" s="5"/>
      <c r="BJZ259" s="5"/>
      <c r="BKA259" s="5"/>
      <c r="BKB259" s="5"/>
      <c r="BKC259" s="5"/>
      <c r="BKD259" s="5"/>
      <c r="BKE259" s="5"/>
      <c r="BKF259" s="5"/>
      <c r="BKG259" s="5"/>
      <c r="BKH259" s="5"/>
      <c r="BKI259" s="5"/>
      <c r="BKJ259" s="5"/>
      <c r="BKK259" s="5"/>
      <c r="BKL259" s="5"/>
      <c r="BKM259" s="5"/>
      <c r="BKN259" s="5"/>
      <c r="BKO259" s="5"/>
      <c r="BKP259" s="5"/>
      <c r="BKQ259" s="5"/>
      <c r="BKR259" s="5"/>
    </row>
    <row r="260" spans="1:1656" x14ac:dyDescent="0.3">
      <c r="A260">
        <v>35203</v>
      </c>
      <c r="B260">
        <v>34565</v>
      </c>
      <c r="C260">
        <v>34672</v>
      </c>
      <c r="D260">
        <v>34627</v>
      </c>
      <c r="E260">
        <v>34492</v>
      </c>
      <c r="F260">
        <v>34584</v>
      </c>
      <c r="G260">
        <v>35213</v>
      </c>
      <c r="H260">
        <v>34386</v>
      </c>
      <c r="I260">
        <v>33156</v>
      </c>
      <c r="J260">
        <v>33268</v>
      </c>
      <c r="K260">
        <v>33887</v>
      </c>
      <c r="L260">
        <v>34510</v>
      </c>
      <c r="M260">
        <v>33915</v>
      </c>
      <c r="N260">
        <v>34906</v>
      </c>
      <c r="O260">
        <v>34858</v>
      </c>
      <c r="P260">
        <v>34787</v>
      </c>
      <c r="Q260">
        <v>35245</v>
      </c>
      <c r="R260">
        <v>34969</v>
      </c>
      <c r="S260">
        <v>34797</v>
      </c>
      <c r="T260">
        <v>34905</v>
      </c>
      <c r="U260">
        <v>35128</v>
      </c>
      <c r="V260">
        <v>34898</v>
      </c>
      <c r="W260">
        <v>34942</v>
      </c>
      <c r="X260">
        <v>35176</v>
      </c>
      <c r="Y260">
        <v>34915</v>
      </c>
      <c r="Z260">
        <v>34634</v>
      </c>
      <c r="AA260">
        <v>34556</v>
      </c>
      <c r="AB260">
        <v>34571</v>
      </c>
      <c r="AC260">
        <v>34532</v>
      </c>
      <c r="AD260">
        <v>34694</v>
      </c>
      <c r="AE260">
        <v>34423</v>
      </c>
      <c r="AF260">
        <v>34601</v>
      </c>
      <c r="AG260">
        <v>34595</v>
      </c>
      <c r="AH260">
        <v>34738</v>
      </c>
      <c r="AI260">
        <v>34368</v>
      </c>
      <c r="AJ260">
        <v>34507</v>
      </c>
      <c r="AK260">
        <v>35032</v>
      </c>
      <c r="AL260">
        <v>34445</v>
      </c>
      <c r="AM260">
        <v>34666</v>
      </c>
      <c r="AN260">
        <v>34656</v>
      </c>
      <c r="AO260">
        <v>35113</v>
      </c>
      <c r="AP260">
        <v>34741</v>
      </c>
      <c r="AQ260">
        <v>34821</v>
      </c>
      <c r="AR260">
        <v>34335</v>
      </c>
      <c r="AS260">
        <v>34864</v>
      </c>
      <c r="AT260">
        <v>34327</v>
      </c>
      <c r="AU260">
        <v>34698</v>
      </c>
      <c r="AV260">
        <v>34710</v>
      </c>
      <c r="AW260">
        <v>34695</v>
      </c>
      <c r="AX260">
        <v>34839</v>
      </c>
      <c r="AY260">
        <v>35909</v>
      </c>
      <c r="AZ260">
        <v>35876</v>
      </c>
      <c r="BA260">
        <v>35607</v>
      </c>
      <c r="BB260">
        <v>35548</v>
      </c>
      <c r="BC260">
        <v>35490</v>
      </c>
      <c r="BD260">
        <v>34959</v>
      </c>
      <c r="BE260">
        <v>32356</v>
      </c>
      <c r="BF260">
        <v>35110</v>
      </c>
      <c r="BG260">
        <v>32388</v>
      </c>
      <c r="BH260">
        <v>33916</v>
      </c>
      <c r="BI260" s="1">
        <v>33452</v>
      </c>
      <c r="BJ260">
        <v>33901</v>
      </c>
      <c r="BK260">
        <v>31631</v>
      </c>
      <c r="BL260">
        <v>31819</v>
      </c>
      <c r="BM260">
        <v>31500</v>
      </c>
      <c r="BN260">
        <v>31760</v>
      </c>
      <c r="BO260">
        <v>31712</v>
      </c>
      <c r="BP260">
        <v>31541</v>
      </c>
      <c r="BQ260">
        <v>31588</v>
      </c>
      <c r="BR260">
        <v>31633</v>
      </c>
      <c r="BS260">
        <v>31682</v>
      </c>
      <c r="BT260">
        <v>31937</v>
      </c>
      <c r="BU260">
        <v>31639</v>
      </c>
      <c r="BV260">
        <v>31887</v>
      </c>
      <c r="BW260">
        <v>31749</v>
      </c>
      <c r="BX260">
        <v>31816</v>
      </c>
      <c r="BY260">
        <v>31844</v>
      </c>
      <c r="BZ260">
        <v>31985</v>
      </c>
      <c r="CA260">
        <v>31892</v>
      </c>
      <c r="CB260">
        <v>31853</v>
      </c>
      <c r="CC260">
        <v>31965</v>
      </c>
      <c r="CD260">
        <v>31553</v>
      </c>
      <c r="CE260">
        <v>31442</v>
      </c>
      <c r="CF260">
        <v>31402</v>
      </c>
      <c r="CG260">
        <v>31451</v>
      </c>
      <c r="CH260">
        <v>31488</v>
      </c>
      <c r="CI260">
        <v>31569</v>
      </c>
      <c r="CJ260">
        <v>31913</v>
      </c>
      <c r="CK260">
        <v>31642</v>
      </c>
      <c r="CL260">
        <v>31718</v>
      </c>
      <c r="CM260">
        <v>31751</v>
      </c>
      <c r="CN260">
        <v>31526</v>
      </c>
      <c r="CO260">
        <v>31513</v>
      </c>
      <c r="CP260">
        <v>31754</v>
      </c>
      <c r="CQ260">
        <v>31955</v>
      </c>
      <c r="CR260">
        <v>31846</v>
      </c>
      <c r="CS260">
        <v>31549</v>
      </c>
      <c r="CT260">
        <v>31843</v>
      </c>
      <c r="CU260">
        <v>31845</v>
      </c>
      <c r="CV260">
        <v>31497</v>
      </c>
      <c r="CW260">
        <v>31937</v>
      </c>
      <c r="CX260">
        <v>31982</v>
      </c>
      <c r="CY260">
        <v>31660</v>
      </c>
      <c r="CZ260">
        <v>31566</v>
      </c>
      <c r="DA260">
        <v>31872</v>
      </c>
      <c r="DB260">
        <v>32047</v>
      </c>
      <c r="DC260" s="1">
        <v>30540</v>
      </c>
      <c r="DD260">
        <v>30816</v>
      </c>
      <c r="DE260">
        <v>30595</v>
      </c>
      <c r="DF260">
        <v>30571</v>
      </c>
      <c r="DG260">
        <v>30571</v>
      </c>
      <c r="DH260">
        <v>30929</v>
      </c>
      <c r="DI260">
        <v>30600</v>
      </c>
      <c r="DJ260">
        <v>30766</v>
      </c>
      <c r="DK260">
        <v>30581</v>
      </c>
      <c r="DL260">
        <v>30477</v>
      </c>
      <c r="DM260">
        <v>30156</v>
      </c>
      <c r="DN260">
        <v>30681</v>
      </c>
      <c r="DO260">
        <v>30466</v>
      </c>
      <c r="DP260">
        <v>30790</v>
      </c>
      <c r="DQ260">
        <v>30721</v>
      </c>
      <c r="DR260">
        <v>30481</v>
      </c>
      <c r="DS260">
        <v>30291</v>
      </c>
      <c r="DT260">
        <v>30553</v>
      </c>
      <c r="DU260">
        <v>30654</v>
      </c>
      <c r="DV260">
        <v>30772</v>
      </c>
      <c r="DW260">
        <v>33499</v>
      </c>
      <c r="DX260">
        <v>33209</v>
      </c>
      <c r="DY260">
        <v>33294</v>
      </c>
      <c r="DZ260">
        <v>33179</v>
      </c>
      <c r="EA260">
        <v>33064</v>
      </c>
      <c r="EB260">
        <v>33236</v>
      </c>
      <c r="EC260">
        <v>33639</v>
      </c>
      <c r="ED260">
        <v>33162</v>
      </c>
      <c r="EE260" s="1">
        <v>32881</v>
      </c>
      <c r="EF260" s="1">
        <v>33415</v>
      </c>
      <c r="EG260" s="1">
        <v>33313</v>
      </c>
      <c r="EH260">
        <v>33198</v>
      </c>
      <c r="EI260">
        <v>30687</v>
      </c>
      <c r="EJ260">
        <v>33525</v>
      </c>
      <c r="EK260">
        <v>31116</v>
      </c>
      <c r="EL260">
        <v>30843</v>
      </c>
      <c r="EM260">
        <v>30488</v>
      </c>
      <c r="EN260">
        <v>30107</v>
      </c>
      <c r="EO260">
        <v>29993</v>
      </c>
      <c r="EP260">
        <v>29840</v>
      </c>
      <c r="EQ260">
        <v>29809</v>
      </c>
      <c r="ER260">
        <v>29794</v>
      </c>
      <c r="ES260">
        <v>29857</v>
      </c>
      <c r="ET260">
        <v>29667</v>
      </c>
      <c r="EU260">
        <v>29623</v>
      </c>
      <c r="EV260">
        <v>29692</v>
      </c>
      <c r="EW260">
        <v>29511</v>
      </c>
      <c r="EX260">
        <v>29408</v>
      </c>
      <c r="EY260">
        <v>30455</v>
      </c>
      <c r="EZ260">
        <v>30143</v>
      </c>
      <c r="FA260">
        <v>31387</v>
      </c>
      <c r="FB260">
        <v>30548</v>
      </c>
      <c r="FC260">
        <v>30188</v>
      </c>
      <c r="FD260">
        <v>30299</v>
      </c>
      <c r="FE260">
        <v>30648</v>
      </c>
      <c r="FF260">
        <v>30503</v>
      </c>
      <c r="FG260">
        <v>30137</v>
      </c>
      <c r="FH260">
        <v>29875</v>
      </c>
      <c r="FI260">
        <v>29990</v>
      </c>
      <c r="FJ260">
        <v>29599</v>
      </c>
      <c r="FK260">
        <v>30196</v>
      </c>
      <c r="FL260">
        <v>29972</v>
      </c>
      <c r="FM260">
        <v>30133</v>
      </c>
      <c r="FN260">
        <v>30144</v>
      </c>
      <c r="FO260">
        <v>30251</v>
      </c>
      <c r="FP260">
        <v>29310</v>
      </c>
      <c r="FQ260" s="1">
        <v>32997</v>
      </c>
      <c r="FR260">
        <v>32917</v>
      </c>
      <c r="FS260">
        <v>32329</v>
      </c>
      <c r="FT260">
        <v>32422</v>
      </c>
      <c r="FU260">
        <v>32626</v>
      </c>
      <c r="FV260">
        <v>32245</v>
      </c>
      <c r="FW260">
        <v>32267</v>
      </c>
      <c r="FX260">
        <v>32436</v>
      </c>
      <c r="FY260">
        <v>32477</v>
      </c>
      <c r="FZ260">
        <v>32254</v>
      </c>
      <c r="GA260">
        <v>32278</v>
      </c>
      <c r="GB260">
        <v>32395</v>
      </c>
      <c r="GC260">
        <v>32281</v>
      </c>
      <c r="GD260">
        <v>32288</v>
      </c>
      <c r="GE260">
        <v>32216</v>
      </c>
      <c r="GF260">
        <v>32332</v>
      </c>
      <c r="GG260">
        <v>32332</v>
      </c>
      <c r="GH260">
        <v>32537</v>
      </c>
      <c r="GI260">
        <v>32505</v>
      </c>
      <c r="GJ260">
        <v>32435</v>
      </c>
      <c r="GK260">
        <v>32410</v>
      </c>
      <c r="GL260">
        <v>32239</v>
      </c>
      <c r="GM260">
        <v>32320</v>
      </c>
      <c r="GN260">
        <v>32071</v>
      </c>
      <c r="GO260">
        <v>32420</v>
      </c>
      <c r="GP260">
        <v>32056</v>
      </c>
      <c r="GQ260">
        <v>31835</v>
      </c>
      <c r="GR260">
        <v>32232</v>
      </c>
      <c r="GS260">
        <v>32304</v>
      </c>
      <c r="GT260">
        <v>32481</v>
      </c>
      <c r="GU260">
        <v>32217</v>
      </c>
      <c r="GV260">
        <v>32551</v>
      </c>
      <c r="GW260">
        <v>32564</v>
      </c>
      <c r="GX260">
        <v>32499</v>
      </c>
      <c r="GY260">
        <v>32300</v>
      </c>
      <c r="GZ260">
        <v>32354</v>
      </c>
      <c r="HA260">
        <v>32077</v>
      </c>
      <c r="HB260">
        <v>31798</v>
      </c>
      <c r="HC260">
        <v>31508</v>
      </c>
      <c r="HD260">
        <v>32197</v>
      </c>
      <c r="HE260">
        <v>32169</v>
      </c>
      <c r="HF260">
        <v>32483</v>
      </c>
      <c r="HG260">
        <v>32512</v>
      </c>
      <c r="HH260">
        <v>32360</v>
      </c>
      <c r="HI260" s="5">
        <v>31496</v>
      </c>
      <c r="HJ260" s="5">
        <v>31446</v>
      </c>
      <c r="HK260">
        <v>32684</v>
      </c>
      <c r="HL260">
        <v>34980</v>
      </c>
      <c r="HM260">
        <v>35113</v>
      </c>
      <c r="HN260">
        <v>34846</v>
      </c>
      <c r="HO260">
        <v>34595</v>
      </c>
      <c r="HP260">
        <v>34866</v>
      </c>
      <c r="HQ260">
        <v>34936</v>
      </c>
      <c r="HR260">
        <v>34722</v>
      </c>
      <c r="HS260">
        <v>34612</v>
      </c>
      <c r="HT260">
        <v>34876</v>
      </c>
      <c r="HU260">
        <v>34852</v>
      </c>
      <c r="HV260">
        <v>34903</v>
      </c>
      <c r="HW260">
        <v>34848</v>
      </c>
      <c r="HX260">
        <v>34962</v>
      </c>
      <c r="HY260">
        <v>34630</v>
      </c>
      <c r="HZ260">
        <v>35112</v>
      </c>
      <c r="IA260">
        <v>34841</v>
      </c>
      <c r="IB260">
        <v>35134</v>
      </c>
      <c r="IC260">
        <v>34844</v>
      </c>
      <c r="ID260">
        <v>34905</v>
      </c>
      <c r="IE260">
        <v>34664</v>
      </c>
      <c r="IF260">
        <v>34660</v>
      </c>
      <c r="IG260">
        <v>34872</v>
      </c>
      <c r="IH260">
        <v>34888</v>
      </c>
      <c r="II260">
        <v>34892</v>
      </c>
      <c r="IJ260">
        <v>34684</v>
      </c>
      <c r="IK260">
        <v>35106</v>
      </c>
      <c r="IL260">
        <v>34793</v>
      </c>
      <c r="IM260">
        <v>34706</v>
      </c>
      <c r="IN260">
        <v>35027</v>
      </c>
      <c r="IO260">
        <v>34974</v>
      </c>
      <c r="IP260">
        <v>34907</v>
      </c>
      <c r="IQ260">
        <v>34883</v>
      </c>
      <c r="IR260">
        <v>34824</v>
      </c>
      <c r="IS260">
        <v>34105</v>
      </c>
      <c r="IT260">
        <v>33885</v>
      </c>
      <c r="IU260">
        <v>34650</v>
      </c>
      <c r="IV260">
        <v>34778</v>
      </c>
      <c r="IW260">
        <v>34371</v>
      </c>
      <c r="IX260">
        <v>34839</v>
      </c>
      <c r="IY260">
        <v>35010</v>
      </c>
      <c r="IZ260">
        <v>34237</v>
      </c>
      <c r="JA260">
        <v>34536</v>
      </c>
      <c r="JB260">
        <v>34867</v>
      </c>
      <c r="JC260" s="1">
        <v>34562</v>
      </c>
      <c r="JD260">
        <v>35346</v>
      </c>
      <c r="JE260">
        <v>35283</v>
      </c>
      <c r="JF260">
        <v>35250</v>
      </c>
      <c r="JG260">
        <v>35243</v>
      </c>
      <c r="JH260">
        <v>35421</v>
      </c>
      <c r="JI260">
        <v>35254</v>
      </c>
      <c r="JJ260" s="1">
        <v>35146</v>
      </c>
      <c r="JK260">
        <v>35155</v>
      </c>
      <c r="JL260">
        <v>34882</v>
      </c>
      <c r="JM260">
        <v>34870</v>
      </c>
      <c r="JN260">
        <v>34851</v>
      </c>
      <c r="JO260">
        <v>35265</v>
      </c>
      <c r="JP260">
        <v>35105</v>
      </c>
      <c r="JQ260">
        <v>33993</v>
      </c>
      <c r="JR260">
        <v>33957</v>
      </c>
      <c r="JS260">
        <v>33786</v>
      </c>
      <c r="JT260">
        <v>33932</v>
      </c>
      <c r="JU260">
        <v>33667</v>
      </c>
      <c r="JV260">
        <v>34135</v>
      </c>
      <c r="JW260">
        <v>33869</v>
      </c>
      <c r="JX260">
        <v>33654</v>
      </c>
      <c r="JY260">
        <v>33848</v>
      </c>
      <c r="JZ260">
        <v>33698</v>
      </c>
      <c r="KA260">
        <v>33629</v>
      </c>
      <c r="KB260">
        <v>33846</v>
      </c>
      <c r="KC260">
        <v>33753</v>
      </c>
      <c r="KD260">
        <v>33808</v>
      </c>
      <c r="KE260">
        <v>33494</v>
      </c>
      <c r="KF260">
        <v>33304</v>
      </c>
      <c r="KG260">
        <v>33002</v>
      </c>
      <c r="KH260">
        <v>33261</v>
      </c>
      <c r="KI260">
        <v>33471</v>
      </c>
      <c r="KJ260">
        <v>33384</v>
      </c>
      <c r="KK260">
        <v>33441</v>
      </c>
      <c r="KL260">
        <v>33474</v>
      </c>
      <c r="KM260">
        <v>33460</v>
      </c>
      <c r="KN260">
        <v>33440</v>
      </c>
      <c r="KO260">
        <v>33369</v>
      </c>
      <c r="KP260">
        <v>33402</v>
      </c>
      <c r="KQ260">
        <v>33658</v>
      </c>
      <c r="KR260">
        <v>33278</v>
      </c>
      <c r="KS260">
        <v>33622</v>
      </c>
      <c r="KT260">
        <v>33891</v>
      </c>
      <c r="KU260">
        <v>33996</v>
      </c>
      <c r="KV260">
        <v>33211</v>
      </c>
      <c r="KW260">
        <v>33346</v>
      </c>
      <c r="KX260">
        <v>35657</v>
      </c>
      <c r="KY260" s="5">
        <v>74208</v>
      </c>
      <c r="KZ260" s="5">
        <v>74488</v>
      </c>
      <c r="LA260" s="5">
        <v>73769</v>
      </c>
      <c r="LB260" s="5">
        <v>74059</v>
      </c>
      <c r="LC260" s="5">
        <v>73545</v>
      </c>
      <c r="LD260" s="5">
        <v>73432</v>
      </c>
      <c r="LE260" s="5">
        <v>73857</v>
      </c>
      <c r="LF260" s="5">
        <v>74017</v>
      </c>
      <c r="LG260" s="5">
        <v>74608</v>
      </c>
      <c r="LH260" s="5">
        <v>74869</v>
      </c>
      <c r="LI260" s="5">
        <v>74866</v>
      </c>
      <c r="LJ260" s="5">
        <v>74089</v>
      </c>
      <c r="LK260" s="5">
        <v>74526</v>
      </c>
      <c r="LL260" s="5">
        <v>73935</v>
      </c>
      <c r="LM260" s="5">
        <v>74388</v>
      </c>
      <c r="LN260" s="5">
        <v>73843</v>
      </c>
      <c r="LO260" s="5">
        <v>73712</v>
      </c>
      <c r="LP260" s="5">
        <v>73780</v>
      </c>
      <c r="LQ260" s="5">
        <v>73951</v>
      </c>
      <c r="LR260" s="5">
        <v>73773</v>
      </c>
      <c r="LS260" s="5">
        <v>74183</v>
      </c>
      <c r="LT260" s="5">
        <v>74685</v>
      </c>
      <c r="LU260" s="5">
        <v>74187</v>
      </c>
      <c r="LV260" s="5">
        <v>74472</v>
      </c>
      <c r="LW260" s="5">
        <v>74179</v>
      </c>
      <c r="LX260" s="5">
        <v>74190</v>
      </c>
      <c r="LY260" s="5">
        <v>74712</v>
      </c>
      <c r="LZ260" s="5">
        <v>74562</v>
      </c>
      <c r="MA260" s="5">
        <v>73830</v>
      </c>
      <c r="MB260" s="5">
        <v>74282</v>
      </c>
      <c r="MC260" s="5">
        <v>73669</v>
      </c>
      <c r="MD260" s="5">
        <v>74116</v>
      </c>
      <c r="ME260" s="5">
        <v>74248</v>
      </c>
      <c r="MF260" s="5">
        <v>74222</v>
      </c>
      <c r="MG260" s="5">
        <v>73515</v>
      </c>
      <c r="MH260" s="5">
        <v>74040</v>
      </c>
      <c r="MI260" s="5">
        <v>28819</v>
      </c>
      <c r="MJ260" s="5">
        <v>28907</v>
      </c>
      <c r="MK260" s="5">
        <v>28866</v>
      </c>
      <c r="ML260" s="5">
        <v>28816</v>
      </c>
      <c r="MM260" s="5">
        <v>28939</v>
      </c>
      <c r="MN260" s="5">
        <v>28672</v>
      </c>
      <c r="MO260" s="5">
        <v>28772</v>
      </c>
      <c r="MP260" s="5">
        <v>28470</v>
      </c>
      <c r="MQ260" s="5">
        <v>28339</v>
      </c>
      <c r="MR260" s="5">
        <v>28666</v>
      </c>
      <c r="MS260" s="5">
        <v>28444</v>
      </c>
      <c r="MT260" s="5">
        <v>28704</v>
      </c>
      <c r="MU260" s="5">
        <v>28461</v>
      </c>
      <c r="MV260" s="5">
        <v>28454</v>
      </c>
      <c r="MW260" s="5">
        <v>28491</v>
      </c>
      <c r="MX260" s="5">
        <v>28794</v>
      </c>
      <c r="MY260" s="5">
        <v>28208</v>
      </c>
      <c r="MZ260" s="5">
        <v>28421</v>
      </c>
      <c r="NA260" s="5">
        <v>28302</v>
      </c>
      <c r="NB260" s="5">
        <v>28288</v>
      </c>
      <c r="NC260" s="5">
        <v>28238</v>
      </c>
      <c r="ND260" s="5">
        <v>28529</v>
      </c>
      <c r="NE260" s="5">
        <v>28328</v>
      </c>
      <c r="NF260" s="5">
        <v>28396</v>
      </c>
      <c r="NG260" s="5">
        <v>28097</v>
      </c>
      <c r="NH260" s="5">
        <v>28024</v>
      </c>
      <c r="NI260" s="5">
        <v>28452</v>
      </c>
      <c r="NJ260" s="5">
        <v>28365</v>
      </c>
      <c r="NK260" s="5">
        <v>28274</v>
      </c>
      <c r="NL260" s="5">
        <v>28124</v>
      </c>
      <c r="NM260" s="5">
        <v>28063</v>
      </c>
      <c r="NN260" s="5">
        <v>28134</v>
      </c>
      <c r="NO260" s="5">
        <v>28498</v>
      </c>
      <c r="NP260" s="5">
        <v>30340</v>
      </c>
      <c r="NQ260" s="5">
        <v>30532</v>
      </c>
      <c r="NR260" s="5">
        <v>30646</v>
      </c>
      <c r="NS260" s="5">
        <v>29343</v>
      </c>
      <c r="NT260" s="5">
        <v>32314</v>
      </c>
      <c r="NU260" s="5">
        <v>32424</v>
      </c>
      <c r="NV260" s="5">
        <v>32128</v>
      </c>
      <c r="NW260" s="6">
        <v>31809</v>
      </c>
      <c r="NX260" s="5">
        <v>32194</v>
      </c>
      <c r="NY260" s="5">
        <v>31974</v>
      </c>
      <c r="NZ260" s="5">
        <v>32115</v>
      </c>
      <c r="OA260" s="5">
        <v>32095</v>
      </c>
      <c r="OB260" s="5">
        <v>31742</v>
      </c>
      <c r="OC260" s="5">
        <v>31764</v>
      </c>
      <c r="OD260" s="5">
        <v>31720</v>
      </c>
      <c r="OE260" s="5">
        <v>31683</v>
      </c>
      <c r="OF260" s="5">
        <v>31589</v>
      </c>
      <c r="OG260" s="5">
        <v>31522</v>
      </c>
      <c r="OH260" s="5">
        <v>31518</v>
      </c>
      <c r="OI260" s="5">
        <v>31667</v>
      </c>
      <c r="OJ260" s="5">
        <v>31562</v>
      </c>
      <c r="OK260" s="5">
        <v>31725</v>
      </c>
      <c r="OL260" s="5">
        <v>31173</v>
      </c>
      <c r="OM260" s="5">
        <v>31189</v>
      </c>
      <c r="ON260" s="5">
        <v>31344</v>
      </c>
      <c r="OO260" s="5">
        <v>31216</v>
      </c>
      <c r="OP260" s="5">
        <v>31292</v>
      </c>
      <c r="OQ260" s="5">
        <v>31668</v>
      </c>
      <c r="OR260" s="5">
        <v>31241</v>
      </c>
      <c r="OS260" s="5">
        <v>31403</v>
      </c>
      <c r="OT260" s="5">
        <v>31813</v>
      </c>
      <c r="OU260" s="5">
        <v>31616</v>
      </c>
      <c r="OV260" s="5">
        <v>31112</v>
      </c>
      <c r="OW260" s="5">
        <v>31288</v>
      </c>
      <c r="OX260" s="5">
        <v>31858</v>
      </c>
      <c r="OY260" s="5">
        <v>31918</v>
      </c>
      <c r="OZ260" s="5">
        <v>31175</v>
      </c>
      <c r="PA260" s="5">
        <v>27160</v>
      </c>
      <c r="PB260" s="5">
        <v>27159</v>
      </c>
      <c r="PC260" s="5">
        <v>27120</v>
      </c>
      <c r="PD260" s="5">
        <v>27513</v>
      </c>
      <c r="PE260" s="5">
        <v>27270</v>
      </c>
      <c r="PF260" s="5">
        <v>26861</v>
      </c>
      <c r="PG260" s="5">
        <v>27335</v>
      </c>
      <c r="PH260" s="5">
        <v>27248</v>
      </c>
      <c r="PI260" s="5">
        <v>27299</v>
      </c>
      <c r="PJ260" s="5">
        <v>27143</v>
      </c>
      <c r="PK260" s="5">
        <v>27064</v>
      </c>
      <c r="PL260" s="5">
        <v>27031</v>
      </c>
      <c r="PM260" s="5">
        <v>26824</v>
      </c>
      <c r="PN260" s="5">
        <v>26832</v>
      </c>
      <c r="PO260" s="5">
        <v>27057</v>
      </c>
      <c r="PP260" s="5">
        <v>27235</v>
      </c>
      <c r="PQ260" s="5">
        <v>26589</v>
      </c>
      <c r="PR260" s="5">
        <v>26926</v>
      </c>
      <c r="PS260" s="5">
        <v>26976</v>
      </c>
      <c r="PT260" s="5">
        <v>26731</v>
      </c>
      <c r="PU260" s="5">
        <v>26727</v>
      </c>
      <c r="PV260" s="5">
        <v>26606</v>
      </c>
      <c r="PW260" s="5">
        <v>27023</v>
      </c>
      <c r="PX260" s="5">
        <v>26650</v>
      </c>
      <c r="PY260" s="5">
        <v>26962</v>
      </c>
      <c r="PZ260" s="5">
        <v>26844</v>
      </c>
      <c r="QA260" s="5">
        <v>26801</v>
      </c>
      <c r="QB260" s="5">
        <v>26648</v>
      </c>
      <c r="QC260" s="5">
        <v>26920</v>
      </c>
      <c r="QD260" s="5">
        <v>26784</v>
      </c>
      <c r="QE260" s="5">
        <v>26612</v>
      </c>
      <c r="QF260" s="5">
        <v>26864</v>
      </c>
      <c r="QG260" s="5">
        <v>26939</v>
      </c>
      <c r="QH260" s="5">
        <v>26618</v>
      </c>
      <c r="QI260" s="5">
        <v>26728</v>
      </c>
      <c r="QJ260" s="5">
        <v>26512</v>
      </c>
      <c r="QK260" s="5">
        <v>27560</v>
      </c>
      <c r="QL260" s="5">
        <v>27143</v>
      </c>
      <c r="QM260" s="5">
        <v>26711</v>
      </c>
      <c r="QN260" s="6">
        <v>26724</v>
      </c>
      <c r="QO260" s="6">
        <v>26624</v>
      </c>
      <c r="QP260" s="6">
        <v>26564</v>
      </c>
      <c r="QQ260" s="6">
        <v>26746</v>
      </c>
      <c r="QR260" s="6">
        <v>26645</v>
      </c>
      <c r="QS260" s="6">
        <v>26778</v>
      </c>
      <c r="QT260" s="6">
        <v>26856</v>
      </c>
      <c r="QU260" s="6">
        <v>26934</v>
      </c>
      <c r="QV260" s="6">
        <v>26634</v>
      </c>
      <c r="QW260" s="6">
        <v>26555</v>
      </c>
      <c r="QX260" s="6">
        <v>26603</v>
      </c>
      <c r="QY260" s="6">
        <v>26597</v>
      </c>
      <c r="QZ260" s="6">
        <v>26648</v>
      </c>
      <c r="RA260" s="6">
        <v>26444</v>
      </c>
      <c r="RB260" s="6">
        <v>26417</v>
      </c>
      <c r="RC260" s="6">
        <v>26573</v>
      </c>
      <c r="RD260" s="6">
        <v>26557</v>
      </c>
      <c r="RE260" s="6">
        <v>26658</v>
      </c>
      <c r="RF260" s="6">
        <v>26766</v>
      </c>
      <c r="RG260" s="6">
        <v>26670</v>
      </c>
      <c r="RH260" s="6">
        <v>26456</v>
      </c>
      <c r="RI260" s="6">
        <v>26522</v>
      </c>
      <c r="RJ260" s="6">
        <v>26150</v>
      </c>
      <c r="RK260" s="6">
        <v>26185</v>
      </c>
      <c r="RL260" s="6">
        <v>26450</v>
      </c>
      <c r="RM260" s="6">
        <v>26443</v>
      </c>
      <c r="RN260" s="6">
        <v>26230</v>
      </c>
      <c r="RO260" s="6">
        <v>26236</v>
      </c>
      <c r="RP260" s="6">
        <v>26109</v>
      </c>
      <c r="RQ260" s="6">
        <v>26087</v>
      </c>
      <c r="RR260" s="6">
        <v>26322</v>
      </c>
      <c r="RS260" s="6">
        <v>26110</v>
      </c>
      <c r="RT260" s="6">
        <v>26425</v>
      </c>
      <c r="RU260" s="6">
        <v>26310</v>
      </c>
      <c r="RV260" s="6">
        <v>26225</v>
      </c>
      <c r="RW260" s="6">
        <v>26184</v>
      </c>
      <c r="RX260" s="6">
        <v>26111</v>
      </c>
      <c r="RY260" s="6">
        <v>26434</v>
      </c>
      <c r="RZ260" s="6">
        <v>26563</v>
      </c>
      <c r="SA260" s="6">
        <v>26320</v>
      </c>
      <c r="SB260" s="6">
        <v>26292</v>
      </c>
      <c r="SC260" s="6">
        <v>26638</v>
      </c>
      <c r="SD260" s="5">
        <v>30148</v>
      </c>
      <c r="SE260" s="5">
        <v>30125</v>
      </c>
      <c r="SF260" s="5">
        <v>29965</v>
      </c>
      <c r="SG260" s="5">
        <v>30193</v>
      </c>
      <c r="SH260" s="5">
        <v>30088</v>
      </c>
      <c r="SI260" s="5">
        <v>30216</v>
      </c>
      <c r="SJ260" s="5">
        <v>30041</v>
      </c>
      <c r="SK260" s="5">
        <v>30293</v>
      </c>
      <c r="SL260" s="5">
        <v>30114</v>
      </c>
      <c r="SM260" s="5">
        <v>29955</v>
      </c>
      <c r="SN260" s="5">
        <v>30248</v>
      </c>
      <c r="SO260" s="5">
        <v>30029</v>
      </c>
      <c r="SP260" s="5">
        <v>29822</v>
      </c>
      <c r="SQ260" s="5">
        <v>30126</v>
      </c>
      <c r="SR260" s="5">
        <v>30194</v>
      </c>
      <c r="SS260" s="5">
        <v>29785</v>
      </c>
      <c r="ST260" s="5">
        <v>30072</v>
      </c>
      <c r="SU260" s="5">
        <v>29919</v>
      </c>
      <c r="SV260" s="5">
        <v>29811</v>
      </c>
      <c r="SW260" s="5">
        <v>30021</v>
      </c>
      <c r="SX260" s="5">
        <v>30085</v>
      </c>
      <c r="SY260" s="5">
        <v>30090</v>
      </c>
      <c r="SZ260" s="5">
        <v>29840</v>
      </c>
      <c r="TA260" s="5">
        <v>30103</v>
      </c>
      <c r="TB260" s="5">
        <v>29915</v>
      </c>
      <c r="TC260" s="5">
        <v>30537</v>
      </c>
      <c r="TD260" s="5">
        <v>30237</v>
      </c>
      <c r="TE260" s="5">
        <v>30163</v>
      </c>
      <c r="TF260" s="5">
        <v>30216</v>
      </c>
      <c r="TG260" s="5">
        <v>30073</v>
      </c>
      <c r="TH260" s="5">
        <v>30704</v>
      </c>
      <c r="TI260" s="5">
        <v>30470</v>
      </c>
      <c r="TJ260" s="5">
        <v>30108</v>
      </c>
      <c r="TK260" s="5">
        <v>30594</v>
      </c>
      <c r="TL260" s="5">
        <v>30423</v>
      </c>
      <c r="TM260" s="5">
        <v>30448</v>
      </c>
      <c r="TN260" s="5">
        <v>30296</v>
      </c>
      <c r="TO260" s="5">
        <v>29875</v>
      </c>
      <c r="TP260" s="5">
        <v>30560</v>
      </c>
      <c r="TQ260" s="5">
        <v>30177</v>
      </c>
      <c r="TR260" s="5">
        <v>27103</v>
      </c>
      <c r="TS260" s="5">
        <v>27019</v>
      </c>
      <c r="TT260" s="5">
        <v>26079</v>
      </c>
      <c r="TU260" s="5">
        <v>27262</v>
      </c>
      <c r="TV260" s="5">
        <v>27074</v>
      </c>
      <c r="TW260" s="5">
        <v>26361</v>
      </c>
      <c r="TX260" s="5">
        <v>26793</v>
      </c>
      <c r="TY260" s="5">
        <v>26890</v>
      </c>
      <c r="TZ260" s="5">
        <v>26780</v>
      </c>
      <c r="UA260" s="5">
        <v>26870</v>
      </c>
      <c r="UB260" s="5">
        <v>26612</v>
      </c>
      <c r="UC260" s="5">
        <v>26561</v>
      </c>
      <c r="UD260" s="5">
        <v>27114</v>
      </c>
      <c r="UE260" s="5">
        <v>27057</v>
      </c>
      <c r="UF260" s="5">
        <v>26122</v>
      </c>
      <c r="UG260" s="5">
        <v>26650</v>
      </c>
      <c r="UH260" s="5">
        <v>26990</v>
      </c>
      <c r="UI260" s="5">
        <v>26326</v>
      </c>
      <c r="UJ260" s="5">
        <v>26844</v>
      </c>
      <c r="UK260" s="5">
        <v>26653</v>
      </c>
      <c r="UL260" s="5">
        <v>26676</v>
      </c>
      <c r="UM260" s="5">
        <v>26820</v>
      </c>
      <c r="UN260" s="5">
        <v>26707</v>
      </c>
      <c r="UO260" s="5">
        <v>27257</v>
      </c>
      <c r="UP260" s="6">
        <v>27117</v>
      </c>
      <c r="UQ260" s="5">
        <v>26295</v>
      </c>
      <c r="UR260" s="5">
        <v>27003</v>
      </c>
      <c r="US260" s="5">
        <v>26717</v>
      </c>
      <c r="UT260" s="5">
        <v>26472</v>
      </c>
      <c r="UU260" s="5">
        <v>26849</v>
      </c>
      <c r="UV260" s="6">
        <v>26726</v>
      </c>
      <c r="UW260" s="5">
        <v>26753</v>
      </c>
      <c r="UX260" s="5">
        <v>26267</v>
      </c>
      <c r="UY260" s="5">
        <v>27585</v>
      </c>
      <c r="UZ260" s="5">
        <v>26987</v>
      </c>
      <c r="VA260" s="5">
        <v>26928</v>
      </c>
      <c r="VB260" s="5">
        <v>26474</v>
      </c>
      <c r="VC260" s="5">
        <v>26838</v>
      </c>
      <c r="VD260" s="5">
        <v>26677</v>
      </c>
      <c r="VE260" s="5">
        <v>26874</v>
      </c>
      <c r="VF260" s="5">
        <v>26924</v>
      </c>
      <c r="VG260" s="5">
        <v>26315</v>
      </c>
      <c r="VH260" s="5">
        <v>26741</v>
      </c>
      <c r="VI260" s="5">
        <v>26682</v>
      </c>
      <c r="VJ260" s="5">
        <v>26760</v>
      </c>
      <c r="VK260" s="5">
        <v>26798</v>
      </c>
      <c r="VL260" s="5">
        <v>26707</v>
      </c>
      <c r="VM260" s="5">
        <v>26768</v>
      </c>
      <c r="VN260" s="5">
        <v>26784</v>
      </c>
      <c r="VO260" s="5">
        <v>26672</v>
      </c>
      <c r="VP260" s="5">
        <v>26509</v>
      </c>
      <c r="VQ260" s="5">
        <v>26994</v>
      </c>
      <c r="VR260" s="5">
        <v>26703</v>
      </c>
      <c r="VS260" s="5">
        <v>26600</v>
      </c>
      <c r="VT260" s="5">
        <v>26529</v>
      </c>
      <c r="VU260" s="5">
        <v>26434</v>
      </c>
      <c r="VV260" s="5">
        <v>26897</v>
      </c>
      <c r="VW260" s="5">
        <v>26746</v>
      </c>
      <c r="VX260" s="5">
        <v>26730</v>
      </c>
      <c r="VY260" s="5">
        <v>26609</v>
      </c>
      <c r="VZ260" s="5">
        <v>26710</v>
      </c>
      <c r="WA260" s="5">
        <v>26716</v>
      </c>
      <c r="WB260" s="5">
        <v>26754</v>
      </c>
      <c r="WC260" s="5">
        <v>26621</v>
      </c>
      <c r="WD260" s="5">
        <v>26761</v>
      </c>
      <c r="WE260" s="5">
        <v>26857</v>
      </c>
      <c r="WF260" s="5">
        <v>26632</v>
      </c>
      <c r="WG260" s="5">
        <v>26722</v>
      </c>
      <c r="WH260" s="5">
        <v>26593</v>
      </c>
      <c r="WI260" s="5">
        <v>26578</v>
      </c>
      <c r="WJ260" s="5">
        <v>26644</v>
      </c>
      <c r="WK260" s="5">
        <v>26867</v>
      </c>
      <c r="WL260" s="5">
        <v>26596</v>
      </c>
      <c r="WM260" s="5">
        <v>26537</v>
      </c>
      <c r="WN260" s="5">
        <v>26498</v>
      </c>
      <c r="WO260" s="5">
        <v>26477</v>
      </c>
      <c r="WP260" s="5">
        <v>26560</v>
      </c>
      <c r="WQ260" s="5">
        <v>26453</v>
      </c>
      <c r="WR260" s="5">
        <v>26483</v>
      </c>
      <c r="WS260" s="5">
        <v>26592</v>
      </c>
      <c r="WT260" s="5">
        <v>26482</v>
      </c>
      <c r="WU260" s="5">
        <v>26359</v>
      </c>
      <c r="WV260" s="5">
        <v>26830</v>
      </c>
      <c r="WW260" s="6">
        <v>30398</v>
      </c>
      <c r="WX260" s="6">
        <v>30360</v>
      </c>
      <c r="WY260" s="6">
        <v>30635</v>
      </c>
      <c r="WZ260" s="6">
        <v>30446</v>
      </c>
      <c r="XA260" s="6">
        <v>30153</v>
      </c>
      <c r="XB260" s="6">
        <v>29985</v>
      </c>
      <c r="XC260" s="6">
        <v>29997</v>
      </c>
      <c r="XD260" s="6">
        <v>30022</v>
      </c>
      <c r="XE260" s="6">
        <v>29996</v>
      </c>
      <c r="XF260" s="6">
        <v>29977</v>
      </c>
      <c r="XG260" s="6">
        <v>30114</v>
      </c>
      <c r="XH260" s="6">
        <v>29802</v>
      </c>
      <c r="XI260" s="6">
        <v>30061</v>
      </c>
      <c r="XJ260" s="6">
        <v>29840</v>
      </c>
      <c r="XK260" s="6">
        <v>29957</v>
      </c>
      <c r="XL260" s="6">
        <v>30082</v>
      </c>
      <c r="XM260" s="6">
        <v>30096</v>
      </c>
      <c r="XN260" s="6">
        <v>29958</v>
      </c>
      <c r="XO260" s="6">
        <v>29734</v>
      </c>
      <c r="XP260" s="6">
        <v>29711</v>
      </c>
      <c r="XQ260" s="6">
        <v>29666</v>
      </c>
      <c r="XR260" s="6">
        <v>29638</v>
      </c>
      <c r="XS260" s="6">
        <v>29506</v>
      </c>
      <c r="XT260" s="6">
        <v>29324</v>
      </c>
      <c r="XU260" s="6">
        <v>29455</v>
      </c>
      <c r="XV260" s="6">
        <v>29095</v>
      </c>
      <c r="XW260" s="6">
        <v>29597</v>
      </c>
      <c r="XX260" s="6">
        <v>29498</v>
      </c>
      <c r="XY260" s="6">
        <v>29369</v>
      </c>
      <c r="XZ260" s="6">
        <v>29138</v>
      </c>
      <c r="YA260" s="6">
        <v>29385</v>
      </c>
      <c r="YB260" s="6">
        <v>29305</v>
      </c>
      <c r="YC260" s="6">
        <v>29571</v>
      </c>
      <c r="YD260" s="6">
        <v>29198</v>
      </c>
      <c r="YE260" s="6">
        <v>29410</v>
      </c>
      <c r="YF260" s="6">
        <v>29131</v>
      </c>
      <c r="YG260" s="6">
        <v>29494</v>
      </c>
      <c r="YH260" s="6">
        <v>29693</v>
      </c>
      <c r="YI260" s="6">
        <v>29411</v>
      </c>
      <c r="YJ260" s="6">
        <v>29601</v>
      </c>
      <c r="YK260" s="5">
        <v>27166</v>
      </c>
      <c r="YL260" s="6">
        <v>27384</v>
      </c>
      <c r="YM260" s="5">
        <v>27495</v>
      </c>
      <c r="YN260" s="5">
        <v>27415</v>
      </c>
      <c r="YO260" s="5">
        <v>27327</v>
      </c>
      <c r="YP260" s="5">
        <v>27192</v>
      </c>
      <c r="YQ260" s="5">
        <v>27281</v>
      </c>
      <c r="YR260" s="5">
        <v>27216</v>
      </c>
      <c r="YS260" s="5">
        <v>27195</v>
      </c>
      <c r="YT260" s="5">
        <v>27004</v>
      </c>
      <c r="YU260" s="5">
        <v>27297</v>
      </c>
      <c r="YV260" s="5">
        <v>27147</v>
      </c>
      <c r="YW260" s="5">
        <v>27123</v>
      </c>
      <c r="YX260" s="5">
        <v>27279</v>
      </c>
      <c r="YY260" s="5">
        <v>27516</v>
      </c>
      <c r="YZ260" s="5">
        <v>27356</v>
      </c>
      <c r="ZA260" s="5">
        <v>27227</v>
      </c>
      <c r="ZB260" s="5">
        <v>27078</v>
      </c>
      <c r="ZC260" s="5">
        <v>26807</v>
      </c>
      <c r="ZD260" s="5">
        <v>27234</v>
      </c>
      <c r="ZE260" s="5">
        <v>26903</v>
      </c>
      <c r="ZF260" s="5">
        <v>26778</v>
      </c>
      <c r="ZG260" s="5">
        <v>26802</v>
      </c>
      <c r="ZH260" s="5">
        <v>26861</v>
      </c>
      <c r="ZI260" s="5">
        <v>26687</v>
      </c>
      <c r="ZJ260" s="5">
        <v>26846</v>
      </c>
      <c r="ZK260" s="5">
        <v>26808</v>
      </c>
      <c r="ZL260" s="5">
        <v>26893</v>
      </c>
      <c r="ZM260" s="5">
        <v>26900</v>
      </c>
      <c r="ZN260" s="5">
        <v>26933</v>
      </c>
      <c r="ZO260" s="5">
        <v>26592</v>
      </c>
      <c r="ZP260" s="5">
        <v>26823</v>
      </c>
      <c r="ZQ260" s="5">
        <v>26796</v>
      </c>
      <c r="ZR260" s="5">
        <v>26866</v>
      </c>
      <c r="ZS260" s="5">
        <v>27038</v>
      </c>
      <c r="ZT260" s="5">
        <v>26852</v>
      </c>
      <c r="ZU260" s="5">
        <v>26714</v>
      </c>
      <c r="ZV260" s="5">
        <v>26655</v>
      </c>
      <c r="ZW260" s="5">
        <v>26778</v>
      </c>
      <c r="ZX260" s="6">
        <v>27701</v>
      </c>
      <c r="ZY260" s="5">
        <v>27432</v>
      </c>
      <c r="ZZ260" s="5">
        <v>27407</v>
      </c>
      <c r="AAA260" s="6">
        <v>32089</v>
      </c>
      <c r="AAB260" s="6">
        <v>32031</v>
      </c>
      <c r="AAC260" s="6">
        <v>31999</v>
      </c>
      <c r="AAD260" s="6">
        <v>31521</v>
      </c>
      <c r="AAE260" s="6">
        <v>31637</v>
      </c>
      <c r="AAF260" s="6">
        <v>31553</v>
      </c>
      <c r="AAG260" s="6">
        <v>31964</v>
      </c>
      <c r="AAH260" s="6">
        <v>31504</v>
      </c>
      <c r="AAI260" s="6">
        <v>31680</v>
      </c>
      <c r="AAJ260" s="6">
        <v>31667</v>
      </c>
      <c r="AAK260" s="6">
        <v>31537</v>
      </c>
      <c r="AAL260" s="6">
        <v>31458</v>
      </c>
      <c r="AAM260" s="6">
        <v>31422</v>
      </c>
      <c r="AAN260" s="6">
        <v>31708</v>
      </c>
      <c r="AAO260" s="6">
        <v>31644</v>
      </c>
      <c r="AAP260" s="6">
        <v>31534</v>
      </c>
      <c r="AAQ260" s="6">
        <v>31470</v>
      </c>
      <c r="AAR260" s="6">
        <v>31861</v>
      </c>
      <c r="AAS260" s="6">
        <v>31289</v>
      </c>
      <c r="AAT260" s="6">
        <v>31202</v>
      </c>
      <c r="AAU260" s="6">
        <v>31323</v>
      </c>
      <c r="AAV260" s="6">
        <v>31504</v>
      </c>
      <c r="AAW260" s="6">
        <v>31928</v>
      </c>
      <c r="AAX260" s="6">
        <v>31932</v>
      </c>
      <c r="AAY260" s="6">
        <v>31534</v>
      </c>
      <c r="AAZ260" s="6">
        <v>31931</v>
      </c>
      <c r="ABA260" s="6">
        <v>32109</v>
      </c>
      <c r="ABB260" s="6">
        <v>30977</v>
      </c>
      <c r="ABC260" s="6">
        <v>31572</v>
      </c>
      <c r="ABD260" s="6">
        <v>31456</v>
      </c>
      <c r="ABE260" s="6">
        <v>31874</v>
      </c>
      <c r="ABF260" s="6">
        <v>32261</v>
      </c>
      <c r="ABG260" s="6">
        <v>31481</v>
      </c>
      <c r="ABH260" s="6">
        <v>31886</v>
      </c>
      <c r="ABI260" s="5">
        <v>31394</v>
      </c>
      <c r="ABJ260" s="5">
        <v>31621</v>
      </c>
      <c r="ABK260" s="5">
        <v>31542</v>
      </c>
      <c r="ABL260" s="5">
        <v>32160</v>
      </c>
      <c r="ABM260" s="6">
        <v>31938</v>
      </c>
      <c r="ABN260" s="5">
        <v>31981</v>
      </c>
      <c r="ABO260" s="5">
        <v>31926</v>
      </c>
      <c r="ABP260" s="5">
        <v>31803</v>
      </c>
      <c r="ABQ260" s="5">
        <v>31850</v>
      </c>
      <c r="ABR260" s="5">
        <v>31856</v>
      </c>
      <c r="ABS260" s="5">
        <v>31898</v>
      </c>
      <c r="ABT260" s="5">
        <v>31768</v>
      </c>
      <c r="ABU260" s="5">
        <v>31699</v>
      </c>
      <c r="ABV260" s="5">
        <v>31716</v>
      </c>
      <c r="ABW260" s="5">
        <v>31637</v>
      </c>
      <c r="ABX260" s="5">
        <v>31617</v>
      </c>
      <c r="ABY260" s="5">
        <v>31690</v>
      </c>
      <c r="ABZ260" s="5">
        <v>31601</v>
      </c>
      <c r="ACA260" s="5">
        <v>31474</v>
      </c>
      <c r="ACB260" s="5">
        <v>31563</v>
      </c>
      <c r="ACC260" s="5">
        <v>31664</v>
      </c>
      <c r="ACD260" s="5">
        <v>31723</v>
      </c>
      <c r="ACE260" s="5">
        <v>31469</v>
      </c>
      <c r="ACF260" s="5">
        <v>31563</v>
      </c>
      <c r="ACG260" s="5">
        <v>31573</v>
      </c>
      <c r="ACH260" s="5">
        <v>31707</v>
      </c>
      <c r="ACI260" s="5">
        <v>31448</v>
      </c>
      <c r="ACJ260" s="5">
        <v>31280</v>
      </c>
      <c r="ACK260" s="5">
        <v>31567</v>
      </c>
      <c r="ACL260" s="5">
        <v>31271</v>
      </c>
      <c r="ACM260" s="5">
        <v>31487</v>
      </c>
      <c r="ACN260" s="6">
        <v>31244</v>
      </c>
      <c r="ACO260" s="5">
        <v>31349</v>
      </c>
      <c r="ACP260" s="5">
        <v>31669</v>
      </c>
      <c r="ACQ260" s="5">
        <v>31537</v>
      </c>
      <c r="ACR260" s="5">
        <v>31579</v>
      </c>
      <c r="ACS260" s="5">
        <v>31749</v>
      </c>
      <c r="ACT260" s="5">
        <v>31580</v>
      </c>
      <c r="ACU260" s="5">
        <v>31179</v>
      </c>
      <c r="ACV260" s="5">
        <v>31325</v>
      </c>
      <c r="ACW260" s="5">
        <v>31301</v>
      </c>
      <c r="ACX260" s="5">
        <v>31565</v>
      </c>
      <c r="ACY260" s="5">
        <v>31392</v>
      </c>
      <c r="ACZ260" s="5">
        <v>30078</v>
      </c>
      <c r="ADA260" s="5">
        <v>30019</v>
      </c>
      <c r="ADB260" s="5">
        <v>30049</v>
      </c>
      <c r="ADC260" s="5">
        <v>29987</v>
      </c>
      <c r="ADD260" s="5">
        <v>30039</v>
      </c>
      <c r="ADE260" s="5">
        <v>29900</v>
      </c>
      <c r="ADF260" s="5">
        <v>29959</v>
      </c>
      <c r="ADG260" s="5">
        <v>29774</v>
      </c>
      <c r="ADH260" s="5">
        <v>29845</v>
      </c>
      <c r="ADI260" s="5">
        <v>30018</v>
      </c>
      <c r="ADJ260" s="5">
        <v>30062</v>
      </c>
      <c r="ADK260" s="5">
        <v>30180</v>
      </c>
      <c r="ADL260" s="5">
        <v>30119</v>
      </c>
      <c r="ADM260" s="5">
        <v>30001</v>
      </c>
      <c r="ADN260" s="5">
        <v>30075</v>
      </c>
      <c r="ADO260" s="5">
        <v>30052</v>
      </c>
      <c r="ADP260" s="5">
        <v>30130</v>
      </c>
      <c r="ADQ260" s="5">
        <v>30050</v>
      </c>
      <c r="ADR260" s="5">
        <v>30055</v>
      </c>
      <c r="ADS260" s="5">
        <v>30268</v>
      </c>
      <c r="ADT260" s="5">
        <v>30115</v>
      </c>
      <c r="ADU260" s="5">
        <v>30167</v>
      </c>
      <c r="ADV260" s="5">
        <v>30138</v>
      </c>
      <c r="ADW260" s="5">
        <v>30032</v>
      </c>
      <c r="ADX260" s="5">
        <v>30036</v>
      </c>
      <c r="ADY260" s="5">
        <v>30009</v>
      </c>
      <c r="ADZ260" s="5">
        <v>30191</v>
      </c>
      <c r="AEA260" s="5">
        <v>30359</v>
      </c>
      <c r="AEB260" s="5">
        <v>30202</v>
      </c>
      <c r="AEC260" s="5">
        <v>30147</v>
      </c>
      <c r="AED260" s="5">
        <v>30071</v>
      </c>
      <c r="AEE260" s="5">
        <v>30018</v>
      </c>
      <c r="AEF260" s="5">
        <v>30207</v>
      </c>
      <c r="AEG260" s="5">
        <v>30363</v>
      </c>
      <c r="AEH260" s="5">
        <v>29967</v>
      </c>
      <c r="AEI260" s="5">
        <v>30166</v>
      </c>
      <c r="AEJ260" s="5">
        <v>30272</v>
      </c>
      <c r="AEK260" s="5">
        <v>33579</v>
      </c>
      <c r="AEL260" s="5">
        <v>33580</v>
      </c>
      <c r="AEM260" s="5">
        <v>33464</v>
      </c>
      <c r="AEN260" s="5">
        <v>33498</v>
      </c>
      <c r="AEO260" s="5">
        <v>33278</v>
      </c>
      <c r="AEP260" s="5">
        <v>33314</v>
      </c>
      <c r="AEQ260" s="5">
        <v>33191</v>
      </c>
      <c r="AER260" s="5">
        <v>33190</v>
      </c>
      <c r="AES260" s="5">
        <v>33745</v>
      </c>
      <c r="AET260" s="5">
        <v>33611</v>
      </c>
      <c r="AEU260" s="5">
        <v>33496</v>
      </c>
      <c r="AEV260" s="5">
        <v>33368</v>
      </c>
      <c r="AEW260" s="5">
        <v>33444</v>
      </c>
      <c r="AEX260" s="5">
        <v>33235</v>
      </c>
      <c r="AEY260" s="5">
        <v>33321</v>
      </c>
      <c r="AEZ260" s="5">
        <v>33703</v>
      </c>
      <c r="AFA260" s="5">
        <v>33504</v>
      </c>
      <c r="AFB260" s="5">
        <v>33438</v>
      </c>
      <c r="AFC260" s="5">
        <v>33360</v>
      </c>
      <c r="AFD260" s="5">
        <v>33378</v>
      </c>
      <c r="AFE260" s="5">
        <v>33178</v>
      </c>
      <c r="AFF260" s="5">
        <v>33734</v>
      </c>
      <c r="AFG260" s="5">
        <v>33640</v>
      </c>
      <c r="AFH260" s="5">
        <v>33519</v>
      </c>
      <c r="AFI260" s="5">
        <v>33223</v>
      </c>
      <c r="AFJ260" s="5">
        <v>33112</v>
      </c>
      <c r="AFK260" s="5">
        <v>33111</v>
      </c>
      <c r="AFL260" s="5">
        <v>33126</v>
      </c>
      <c r="AFM260" s="5">
        <v>33099</v>
      </c>
      <c r="AFN260" s="5">
        <v>32981</v>
      </c>
      <c r="AFO260" s="5">
        <v>32936</v>
      </c>
      <c r="AFP260" s="5">
        <v>32953</v>
      </c>
      <c r="AFQ260" s="5">
        <v>32938</v>
      </c>
      <c r="AFR260" s="5">
        <v>32852</v>
      </c>
      <c r="AFS260" s="5">
        <v>32795</v>
      </c>
      <c r="AFT260" s="5">
        <v>33306</v>
      </c>
      <c r="AFU260" s="5">
        <v>33182</v>
      </c>
      <c r="AFV260" s="5">
        <v>33121</v>
      </c>
      <c r="AFW260" s="5">
        <v>33007</v>
      </c>
      <c r="AFX260" s="5">
        <v>33056</v>
      </c>
      <c r="AFY260" s="5">
        <v>33086</v>
      </c>
      <c r="AFZ260" s="5">
        <v>33630</v>
      </c>
      <c r="AGA260" s="5">
        <v>33099</v>
      </c>
      <c r="AGB260" s="5">
        <v>33288</v>
      </c>
      <c r="AGC260" s="5">
        <v>27226</v>
      </c>
      <c r="AGD260" s="5">
        <v>27677</v>
      </c>
      <c r="AGE260" s="5">
        <v>27727</v>
      </c>
      <c r="AGF260" s="5">
        <v>27620</v>
      </c>
      <c r="AGG260" s="5">
        <v>27509</v>
      </c>
      <c r="AGH260" s="5">
        <v>27531</v>
      </c>
      <c r="AGI260" s="5">
        <v>27706</v>
      </c>
      <c r="AGJ260" s="5">
        <v>27719</v>
      </c>
      <c r="AGK260" s="5">
        <v>27393</v>
      </c>
      <c r="AGL260" s="5">
        <v>27461</v>
      </c>
      <c r="AGM260" s="5">
        <v>27476</v>
      </c>
      <c r="AGN260" s="5">
        <v>27415</v>
      </c>
      <c r="AGO260" s="5">
        <v>27109</v>
      </c>
      <c r="AGP260" s="5">
        <v>27178</v>
      </c>
      <c r="AGQ260" s="5">
        <v>26972</v>
      </c>
      <c r="AGR260" s="5">
        <v>27116</v>
      </c>
      <c r="AGS260" s="5">
        <v>27175</v>
      </c>
      <c r="AGT260" s="5">
        <v>27006</v>
      </c>
      <c r="AGU260" s="5">
        <v>26895</v>
      </c>
      <c r="AGV260" s="5">
        <v>26775</v>
      </c>
      <c r="AGW260" s="5">
        <v>26914</v>
      </c>
      <c r="AGX260" s="5">
        <v>26742</v>
      </c>
      <c r="AGY260" s="5">
        <v>26810</v>
      </c>
      <c r="AGZ260" s="5">
        <v>26924</v>
      </c>
      <c r="AHA260" s="6">
        <v>26935</v>
      </c>
      <c r="AHB260" s="5">
        <v>26879</v>
      </c>
      <c r="AHC260" s="5">
        <v>26547</v>
      </c>
      <c r="AHD260" s="5">
        <v>26440</v>
      </c>
      <c r="AHE260" s="5">
        <v>26876</v>
      </c>
      <c r="AHF260" s="5">
        <v>29363</v>
      </c>
      <c r="AHG260" s="5">
        <v>29157</v>
      </c>
      <c r="AHH260" s="5">
        <v>29227</v>
      </c>
      <c r="AHI260" s="5">
        <v>29338</v>
      </c>
      <c r="AHJ260" s="5">
        <v>29081</v>
      </c>
      <c r="AHK260" s="5">
        <v>29212</v>
      </c>
      <c r="AHL260" s="6">
        <v>29085</v>
      </c>
      <c r="AHM260" s="5">
        <v>28997</v>
      </c>
      <c r="AHN260" s="5">
        <v>29095</v>
      </c>
      <c r="AHO260" s="5">
        <v>29027</v>
      </c>
      <c r="AHP260" s="5">
        <v>28941</v>
      </c>
      <c r="AHQ260" s="5">
        <v>28859</v>
      </c>
      <c r="AHR260" s="5">
        <v>28879</v>
      </c>
      <c r="AHS260" s="5">
        <v>29170</v>
      </c>
      <c r="AHT260" s="5">
        <v>29022</v>
      </c>
      <c r="AHU260" s="5">
        <v>29112</v>
      </c>
      <c r="AHV260" s="5">
        <v>28984</v>
      </c>
      <c r="AHW260" s="5">
        <v>29027</v>
      </c>
      <c r="AHX260" s="5">
        <v>29186</v>
      </c>
      <c r="AHY260" s="5">
        <v>29254</v>
      </c>
      <c r="AHZ260" s="5">
        <v>29059</v>
      </c>
      <c r="AIA260" s="5">
        <v>29235</v>
      </c>
      <c r="AIB260" s="6">
        <v>28860</v>
      </c>
      <c r="AIC260" s="5">
        <v>28981</v>
      </c>
      <c r="AID260" s="5">
        <v>29117</v>
      </c>
      <c r="AIE260" s="5">
        <v>29152</v>
      </c>
      <c r="AIF260" s="5">
        <v>29328</v>
      </c>
      <c r="AIG260" s="5">
        <v>29295</v>
      </c>
      <c r="AIH260" s="5">
        <v>29316</v>
      </c>
      <c r="AII260" s="5">
        <v>29208</v>
      </c>
      <c r="AIJ260" s="5">
        <v>29354</v>
      </c>
      <c r="AIK260" s="5">
        <v>29842</v>
      </c>
      <c r="AIL260" s="5">
        <v>29937</v>
      </c>
      <c r="AIM260" s="5">
        <v>29995</v>
      </c>
      <c r="AIN260" s="5">
        <v>30101</v>
      </c>
      <c r="AIO260" s="5">
        <v>30123</v>
      </c>
      <c r="AIP260" s="5">
        <v>30107</v>
      </c>
      <c r="AIQ260" s="5">
        <v>30065</v>
      </c>
      <c r="AIR260" s="5">
        <v>30029</v>
      </c>
      <c r="AIS260" s="5">
        <v>30029</v>
      </c>
      <c r="AIT260" s="5">
        <v>30010</v>
      </c>
      <c r="AIU260" s="5">
        <v>30016</v>
      </c>
      <c r="AIV260" s="5">
        <v>29948</v>
      </c>
      <c r="AIW260" s="5">
        <v>29978</v>
      </c>
      <c r="AIX260" s="5">
        <v>29933</v>
      </c>
      <c r="AIY260" s="5">
        <v>29919</v>
      </c>
      <c r="AIZ260" s="5">
        <v>29921</v>
      </c>
      <c r="AJA260" s="5">
        <v>29928</v>
      </c>
      <c r="AJB260" s="5">
        <v>29746</v>
      </c>
      <c r="AJC260" s="5">
        <v>29754</v>
      </c>
      <c r="AJD260" s="5">
        <v>29721</v>
      </c>
      <c r="AJE260" s="5">
        <v>29638</v>
      </c>
      <c r="AJF260" s="5">
        <v>29544</v>
      </c>
      <c r="AJG260" s="5">
        <v>29558</v>
      </c>
      <c r="AJH260" s="5">
        <v>29670</v>
      </c>
      <c r="AJI260" s="5">
        <v>29704</v>
      </c>
      <c r="AJJ260" s="5">
        <v>29633</v>
      </c>
      <c r="AJK260" s="5">
        <v>29608</v>
      </c>
      <c r="AJL260" s="5">
        <v>29487</v>
      </c>
      <c r="AJM260" s="5">
        <v>29468</v>
      </c>
      <c r="AJN260" s="5">
        <v>29638</v>
      </c>
      <c r="AJO260" s="5">
        <v>29523</v>
      </c>
      <c r="AJP260" s="5">
        <v>29567</v>
      </c>
      <c r="AJQ260" s="5">
        <v>29653</v>
      </c>
      <c r="AJR260" s="5">
        <v>29649</v>
      </c>
      <c r="AJS260" s="5">
        <v>29648</v>
      </c>
      <c r="AJT260" s="5">
        <v>29671</v>
      </c>
      <c r="AJU260" s="5">
        <v>29663</v>
      </c>
      <c r="AJV260" s="5">
        <v>29652</v>
      </c>
      <c r="AJW260" s="5">
        <v>29665</v>
      </c>
      <c r="AJX260" s="5">
        <v>29676</v>
      </c>
      <c r="AJY260" s="5">
        <v>29638</v>
      </c>
      <c r="AJZ260" s="5">
        <v>29634</v>
      </c>
      <c r="AKA260" s="5">
        <v>29670</v>
      </c>
      <c r="AKB260" s="5">
        <v>29658</v>
      </c>
      <c r="AKC260" s="5">
        <v>29646</v>
      </c>
      <c r="AKD260" s="5">
        <v>30035</v>
      </c>
      <c r="AKE260" s="5">
        <v>29985</v>
      </c>
      <c r="AKF260" s="5">
        <v>29594</v>
      </c>
      <c r="AKG260" s="5">
        <v>27566</v>
      </c>
      <c r="AKH260" s="5">
        <v>27458</v>
      </c>
      <c r="AKI260" s="5">
        <v>27516</v>
      </c>
      <c r="AKJ260" s="5">
        <v>27486</v>
      </c>
      <c r="AKK260" s="5">
        <v>27607</v>
      </c>
      <c r="AKL260" s="5">
        <v>27397</v>
      </c>
      <c r="AKM260" s="5">
        <v>27669</v>
      </c>
      <c r="AKN260" s="5">
        <v>27333</v>
      </c>
      <c r="AKO260" s="5">
        <v>27600</v>
      </c>
      <c r="AKP260" s="5">
        <v>27536</v>
      </c>
      <c r="AKQ260" s="5">
        <v>27403</v>
      </c>
      <c r="AKR260" s="5">
        <v>27594</v>
      </c>
      <c r="AKS260" s="5">
        <v>27354</v>
      </c>
      <c r="AKT260" s="5">
        <v>27495</v>
      </c>
      <c r="AKU260" s="5">
        <v>27486</v>
      </c>
      <c r="AKV260" s="5">
        <v>27418</v>
      </c>
      <c r="AKW260" s="5">
        <v>27533</v>
      </c>
      <c r="AKX260" s="5">
        <v>27442</v>
      </c>
      <c r="AKY260" s="5">
        <v>27252</v>
      </c>
      <c r="AKZ260" s="5">
        <v>27249</v>
      </c>
      <c r="ALA260" s="5">
        <v>27266</v>
      </c>
      <c r="ALB260" s="5">
        <v>27390</v>
      </c>
      <c r="ALC260" s="5">
        <v>27477</v>
      </c>
      <c r="ALD260" s="5">
        <v>27314</v>
      </c>
      <c r="ALE260" s="5">
        <v>27275</v>
      </c>
      <c r="ALF260" s="5">
        <v>27440</v>
      </c>
      <c r="ALG260" s="5">
        <v>27493</v>
      </c>
      <c r="ALH260" s="5">
        <v>27468</v>
      </c>
      <c r="ALI260" s="5">
        <v>27511</v>
      </c>
      <c r="ALJ260" s="5">
        <v>27495</v>
      </c>
      <c r="ALK260" s="5">
        <v>27721</v>
      </c>
      <c r="ALL260" s="5">
        <v>27593</v>
      </c>
      <c r="ALM260" s="5">
        <v>27592</v>
      </c>
      <c r="ALN260" s="5">
        <v>27645</v>
      </c>
      <c r="ALO260" s="5">
        <v>27548</v>
      </c>
      <c r="ALP260" s="5">
        <v>27529</v>
      </c>
      <c r="ALQ260" s="5">
        <v>27410</v>
      </c>
      <c r="ALR260" s="5">
        <v>27472</v>
      </c>
      <c r="ALS260" s="5">
        <v>27448</v>
      </c>
      <c r="ALT260" s="5">
        <v>27535</v>
      </c>
      <c r="ALU260" s="5">
        <v>27472</v>
      </c>
      <c r="ALV260" s="5">
        <v>27370</v>
      </c>
      <c r="ALW260" s="5">
        <v>27981</v>
      </c>
      <c r="ALX260" s="5">
        <v>27685</v>
      </c>
      <c r="ALY260" s="5">
        <v>26365</v>
      </c>
      <c r="ALZ260" s="5">
        <v>26167</v>
      </c>
      <c r="AMA260" s="5">
        <v>26253</v>
      </c>
      <c r="AMB260" s="5">
        <v>26233</v>
      </c>
      <c r="AMC260" s="5">
        <v>26547</v>
      </c>
      <c r="AMD260" s="5">
        <v>26707</v>
      </c>
      <c r="AME260" s="5">
        <v>26723</v>
      </c>
      <c r="AMF260" s="5">
        <v>26378</v>
      </c>
      <c r="AMG260" s="5">
        <v>26380</v>
      </c>
      <c r="AMH260" s="5">
        <v>26648</v>
      </c>
      <c r="AMI260" s="5">
        <v>26467</v>
      </c>
      <c r="AMJ260" s="5">
        <v>26420</v>
      </c>
      <c r="AMK260" s="5">
        <v>26360</v>
      </c>
      <c r="AML260" s="5">
        <v>26461</v>
      </c>
      <c r="AMM260" s="5">
        <v>26316</v>
      </c>
      <c r="AMN260" s="5">
        <v>26274</v>
      </c>
      <c r="AMO260" s="5">
        <v>26566</v>
      </c>
      <c r="AMP260" s="5">
        <v>26288</v>
      </c>
      <c r="AMQ260" s="5">
        <v>26118</v>
      </c>
      <c r="AMR260" s="5">
        <v>26611</v>
      </c>
      <c r="AMS260" s="5">
        <v>26224</v>
      </c>
      <c r="AMT260" s="5">
        <v>26028</v>
      </c>
      <c r="AMU260" s="5">
        <v>26624</v>
      </c>
      <c r="AMV260" s="5">
        <v>26346</v>
      </c>
      <c r="AMW260" s="5">
        <v>26099</v>
      </c>
      <c r="AMX260" s="5">
        <v>26481</v>
      </c>
      <c r="AMY260" s="5">
        <v>26365</v>
      </c>
      <c r="AMZ260" s="5">
        <v>26453</v>
      </c>
      <c r="ANA260" s="5">
        <v>26141</v>
      </c>
      <c r="ANB260" s="5">
        <v>26291</v>
      </c>
      <c r="ANC260" s="5">
        <v>26071</v>
      </c>
      <c r="AND260" s="5">
        <v>26248</v>
      </c>
      <c r="ANE260" s="5">
        <v>26128</v>
      </c>
      <c r="ANF260" s="5">
        <v>26186</v>
      </c>
      <c r="ANG260" s="5">
        <v>26203</v>
      </c>
      <c r="ANH260" s="5">
        <v>26373</v>
      </c>
      <c r="ANI260" s="5">
        <v>26117</v>
      </c>
      <c r="ANJ260" s="5">
        <v>26439</v>
      </c>
      <c r="ANK260" s="5">
        <v>26253</v>
      </c>
      <c r="ANL260" s="5">
        <v>26671</v>
      </c>
      <c r="ANM260" s="5">
        <v>30117</v>
      </c>
      <c r="ANN260" s="5">
        <v>30002</v>
      </c>
      <c r="ANO260" s="5">
        <v>30052</v>
      </c>
      <c r="ANP260" s="5">
        <v>30252</v>
      </c>
      <c r="ANQ260" s="5">
        <v>30210</v>
      </c>
      <c r="ANR260" s="5">
        <v>30242</v>
      </c>
      <c r="ANS260" s="5">
        <v>30187</v>
      </c>
      <c r="ANT260" s="5">
        <v>30264</v>
      </c>
      <c r="ANU260" s="5">
        <v>30654</v>
      </c>
      <c r="ANV260" s="5">
        <v>30621</v>
      </c>
      <c r="ANW260" s="5">
        <v>30556</v>
      </c>
      <c r="ANX260" s="5">
        <v>30617</v>
      </c>
      <c r="ANY260" s="5">
        <v>30515</v>
      </c>
      <c r="ANZ260" s="5">
        <v>30437</v>
      </c>
      <c r="AOA260" s="5">
        <v>30489</v>
      </c>
      <c r="AOB260" s="5">
        <v>30612</v>
      </c>
      <c r="AOC260" s="5">
        <v>30648</v>
      </c>
      <c r="AOD260" s="5">
        <v>30598</v>
      </c>
      <c r="AOE260" s="5">
        <v>30592</v>
      </c>
      <c r="AOF260" s="5">
        <v>30562</v>
      </c>
      <c r="AOG260" s="5">
        <v>30591</v>
      </c>
      <c r="AOH260" s="5">
        <v>30568</v>
      </c>
      <c r="AOI260" s="5">
        <v>30452</v>
      </c>
      <c r="AOJ260" s="5">
        <v>30786</v>
      </c>
      <c r="AOK260" s="5">
        <v>30787</v>
      </c>
      <c r="AOL260" s="5">
        <v>30687</v>
      </c>
      <c r="AOM260" s="5">
        <v>30623</v>
      </c>
      <c r="AON260" s="5">
        <v>30561</v>
      </c>
      <c r="AOO260" s="5">
        <v>30444</v>
      </c>
      <c r="AOP260" s="5">
        <v>30460</v>
      </c>
      <c r="AOQ260" s="5">
        <v>30788</v>
      </c>
      <c r="AOR260" s="5">
        <v>30746</v>
      </c>
      <c r="AOS260" s="5">
        <v>30670</v>
      </c>
      <c r="AOT260" s="5">
        <v>30402</v>
      </c>
      <c r="AOU260" s="5">
        <v>30431</v>
      </c>
      <c r="AOV260" s="5">
        <v>30350</v>
      </c>
      <c r="AOW260" s="5">
        <v>30347</v>
      </c>
      <c r="AOX260" s="5">
        <v>30225</v>
      </c>
      <c r="AOY260" s="5">
        <v>30356</v>
      </c>
      <c r="AOZ260" s="5">
        <v>30345</v>
      </c>
      <c r="APA260" s="5">
        <v>30263</v>
      </c>
      <c r="APB260" s="5">
        <v>30400</v>
      </c>
      <c r="APC260" s="5">
        <v>30476</v>
      </c>
      <c r="APD260" s="5">
        <v>28872</v>
      </c>
      <c r="APE260" s="5">
        <v>28894</v>
      </c>
      <c r="APF260" s="5">
        <v>28890</v>
      </c>
      <c r="APG260" s="5">
        <v>28962</v>
      </c>
      <c r="APH260" s="5">
        <v>29019</v>
      </c>
      <c r="API260" s="5">
        <v>29010</v>
      </c>
      <c r="APJ260" s="5">
        <v>28979</v>
      </c>
      <c r="APK260" s="5">
        <v>28987</v>
      </c>
      <c r="APL260" s="5">
        <v>28959</v>
      </c>
      <c r="APM260" s="5">
        <v>28965</v>
      </c>
      <c r="APN260" s="5">
        <v>28947</v>
      </c>
      <c r="APO260" s="5">
        <v>28944</v>
      </c>
      <c r="APP260" s="5">
        <v>28913</v>
      </c>
      <c r="APQ260" s="5">
        <v>28881</v>
      </c>
      <c r="APR260" s="5">
        <v>28836</v>
      </c>
      <c r="APS260" s="5">
        <v>28823</v>
      </c>
      <c r="APT260" s="5">
        <v>28855</v>
      </c>
      <c r="APU260" s="5">
        <v>28851</v>
      </c>
      <c r="APV260" s="5">
        <v>28814</v>
      </c>
      <c r="APW260" s="5">
        <v>28882</v>
      </c>
      <c r="APX260" s="5">
        <v>28816</v>
      </c>
      <c r="APY260" s="5">
        <v>28812</v>
      </c>
      <c r="APZ260" s="5">
        <v>28820</v>
      </c>
      <c r="AQA260" s="5">
        <v>28741</v>
      </c>
      <c r="AQB260" s="5">
        <v>28755</v>
      </c>
      <c r="AQC260" s="5">
        <v>28939</v>
      </c>
      <c r="AQD260" s="5">
        <v>28893</v>
      </c>
      <c r="AQE260" s="5">
        <v>28870</v>
      </c>
      <c r="AQF260" s="5">
        <v>28697</v>
      </c>
      <c r="AQG260" s="5">
        <v>28735</v>
      </c>
      <c r="AQH260" s="5">
        <v>28662</v>
      </c>
      <c r="AQI260" s="5">
        <v>28769</v>
      </c>
      <c r="AQJ260" s="5">
        <v>28721</v>
      </c>
      <c r="AQK260" s="5">
        <v>28637</v>
      </c>
      <c r="AQL260" s="5">
        <v>28673</v>
      </c>
      <c r="AQM260" s="5">
        <v>28567</v>
      </c>
      <c r="AQN260" s="5">
        <v>28570</v>
      </c>
      <c r="AQO260" s="5">
        <v>28761</v>
      </c>
      <c r="AQP260" s="5">
        <v>28831</v>
      </c>
      <c r="AQQ260" s="5">
        <v>28696</v>
      </c>
      <c r="AQR260" s="5">
        <v>28620</v>
      </c>
      <c r="AQS260" s="5">
        <v>28943</v>
      </c>
      <c r="AQT260" s="5">
        <v>28947</v>
      </c>
      <c r="AQU260" s="5">
        <v>29036</v>
      </c>
      <c r="AQV260" s="5">
        <v>29104</v>
      </c>
      <c r="AQW260" s="5">
        <v>29107</v>
      </c>
      <c r="AQX260" s="5">
        <v>29102</v>
      </c>
      <c r="AQY260" s="5">
        <v>29070</v>
      </c>
      <c r="AQZ260" s="5">
        <v>29088</v>
      </c>
      <c r="ARA260" s="5">
        <v>29074</v>
      </c>
      <c r="ARB260" s="5">
        <v>29085</v>
      </c>
      <c r="ARC260" s="5">
        <v>29043</v>
      </c>
      <c r="ARD260" s="5">
        <v>29030</v>
      </c>
      <c r="ARE260" s="5">
        <v>29278</v>
      </c>
      <c r="ARF260" s="5">
        <v>29222</v>
      </c>
      <c r="ARG260" s="5">
        <v>29160</v>
      </c>
      <c r="ARH260" s="5">
        <v>29082</v>
      </c>
      <c r="ARI260" s="5">
        <v>29094</v>
      </c>
      <c r="ARJ260" s="5">
        <v>29086</v>
      </c>
      <c r="ARK260" s="5">
        <v>29156</v>
      </c>
      <c r="ARL260" s="5">
        <v>29206</v>
      </c>
      <c r="ARM260" s="5">
        <v>29232</v>
      </c>
      <c r="ARN260" s="5">
        <v>29183</v>
      </c>
      <c r="ARO260" s="5">
        <v>29083</v>
      </c>
      <c r="ARP260" s="5">
        <v>29089</v>
      </c>
      <c r="ARQ260" s="5">
        <v>29120</v>
      </c>
      <c r="ARR260" s="5">
        <v>29134</v>
      </c>
      <c r="ARS260" s="5">
        <v>29144</v>
      </c>
      <c r="ART260" s="5">
        <v>29146</v>
      </c>
      <c r="ARU260" s="5">
        <v>29111</v>
      </c>
      <c r="ARV260" s="5">
        <v>29122</v>
      </c>
      <c r="ARW260" s="5">
        <v>29093</v>
      </c>
      <c r="ARX260" s="5">
        <v>29075</v>
      </c>
      <c r="ARY260" s="5">
        <v>29072</v>
      </c>
      <c r="ARZ260" s="5">
        <v>29091</v>
      </c>
      <c r="ASA260" s="5">
        <v>29088</v>
      </c>
      <c r="ASB260" s="5">
        <v>29119</v>
      </c>
      <c r="ASC260" s="5">
        <v>29111</v>
      </c>
      <c r="ASD260" s="5">
        <v>29153</v>
      </c>
      <c r="ASE260" s="5">
        <v>28973</v>
      </c>
      <c r="ASF260" s="5">
        <v>26935</v>
      </c>
      <c r="ASG260" s="5">
        <v>27035</v>
      </c>
      <c r="ASH260" s="5">
        <v>26003</v>
      </c>
      <c r="ASI260" s="5">
        <v>25986</v>
      </c>
      <c r="ASJ260" s="5">
        <v>25871</v>
      </c>
      <c r="ASK260" s="5">
        <v>26009</v>
      </c>
      <c r="ASL260" s="5">
        <v>25902</v>
      </c>
      <c r="ASM260" s="5">
        <v>25891</v>
      </c>
      <c r="ASN260" s="5">
        <v>25907</v>
      </c>
      <c r="ASO260" s="5">
        <v>25915</v>
      </c>
      <c r="ASP260" s="5">
        <v>25931</v>
      </c>
      <c r="ASQ260" s="5">
        <v>25933</v>
      </c>
      <c r="ASR260" s="5">
        <v>25948</v>
      </c>
      <c r="ASS260" s="5">
        <v>25864</v>
      </c>
      <c r="AST260" s="5">
        <v>25944</v>
      </c>
      <c r="ASU260" s="5">
        <v>25835</v>
      </c>
      <c r="ASV260" s="5">
        <v>25907</v>
      </c>
      <c r="ASW260" s="5">
        <v>25906</v>
      </c>
      <c r="ASX260" s="5">
        <v>25970</v>
      </c>
      <c r="ASY260" s="5">
        <v>26019</v>
      </c>
      <c r="ASZ260" s="5">
        <v>26024</v>
      </c>
      <c r="ATA260" s="5">
        <v>25869</v>
      </c>
      <c r="ATB260" s="5">
        <v>25889</v>
      </c>
      <c r="ATC260" s="5">
        <v>25780</v>
      </c>
      <c r="ATD260" s="5">
        <v>25908</v>
      </c>
      <c r="ATE260" s="5">
        <v>25878</v>
      </c>
      <c r="ATF260" s="5">
        <v>25840</v>
      </c>
      <c r="ATG260" s="5">
        <v>25888</v>
      </c>
      <c r="ATH260" s="5">
        <v>25906</v>
      </c>
      <c r="ATI260" s="5">
        <v>25944</v>
      </c>
      <c r="ATJ260" s="5">
        <v>25866</v>
      </c>
      <c r="ATK260" s="5">
        <v>27071</v>
      </c>
      <c r="ATL260" s="5">
        <v>27072</v>
      </c>
      <c r="ATM260" s="5">
        <v>26932</v>
      </c>
      <c r="ATN260" s="5">
        <v>26918</v>
      </c>
      <c r="ATO260" s="5">
        <v>30018</v>
      </c>
      <c r="ATP260" s="5">
        <v>30206</v>
      </c>
      <c r="ATQ260" s="5">
        <v>30004</v>
      </c>
      <c r="ATR260" s="5">
        <v>29905</v>
      </c>
      <c r="ATS260" s="5">
        <v>29837</v>
      </c>
      <c r="ATT260" s="5">
        <v>29974</v>
      </c>
      <c r="ATU260" s="5">
        <v>29750</v>
      </c>
      <c r="ATV260" s="6">
        <v>29598</v>
      </c>
      <c r="ATW260" s="5">
        <v>28795</v>
      </c>
      <c r="ATX260" s="5">
        <v>29381</v>
      </c>
      <c r="ATY260" s="5">
        <v>28885</v>
      </c>
      <c r="ATZ260" s="5">
        <v>29167</v>
      </c>
      <c r="AUA260" s="5">
        <v>29254</v>
      </c>
      <c r="AUB260" s="5">
        <v>29107</v>
      </c>
      <c r="AUC260" s="5">
        <v>29122</v>
      </c>
      <c r="AUD260" s="5">
        <v>28739</v>
      </c>
      <c r="AUE260" s="5">
        <v>29174</v>
      </c>
      <c r="AUF260" s="5">
        <v>29389</v>
      </c>
      <c r="AUG260" s="5">
        <v>29229</v>
      </c>
      <c r="AUH260" s="5">
        <v>28996</v>
      </c>
      <c r="AUI260" s="5">
        <v>29427</v>
      </c>
      <c r="AUJ260" s="5">
        <v>29328</v>
      </c>
      <c r="AUK260" s="5">
        <v>29069</v>
      </c>
      <c r="AUL260" s="5">
        <v>28951</v>
      </c>
      <c r="AUM260" s="5">
        <v>29100</v>
      </c>
      <c r="AUN260" s="5">
        <v>29492</v>
      </c>
      <c r="AUO260" s="5">
        <v>28917</v>
      </c>
      <c r="AUP260" s="5">
        <v>29959</v>
      </c>
      <c r="AUQ260" s="5">
        <v>28751</v>
      </c>
      <c r="AUR260" s="5">
        <v>28013</v>
      </c>
      <c r="AUS260" s="5">
        <v>26523</v>
      </c>
      <c r="AUT260" s="5">
        <v>26400</v>
      </c>
      <c r="AUU260" s="5">
        <v>26350</v>
      </c>
      <c r="AUV260" s="5">
        <v>26183</v>
      </c>
      <c r="AUW260" s="5">
        <v>26552</v>
      </c>
      <c r="AUX260" s="5">
        <v>26242</v>
      </c>
      <c r="AUY260" s="5">
        <v>26295</v>
      </c>
      <c r="AUZ260" s="5">
        <v>26429</v>
      </c>
      <c r="AVA260" s="5">
        <v>26303</v>
      </c>
      <c r="AVB260" s="5">
        <v>26131</v>
      </c>
      <c r="AVC260" s="5">
        <v>26280</v>
      </c>
      <c r="AVD260" s="5">
        <v>26345</v>
      </c>
      <c r="AVE260" s="5">
        <v>26135</v>
      </c>
      <c r="AVF260" s="5">
        <v>26341</v>
      </c>
      <c r="AVG260" s="5">
        <v>26239</v>
      </c>
      <c r="AVH260" s="5">
        <v>26227</v>
      </c>
      <c r="AVI260" s="5">
        <v>26142</v>
      </c>
      <c r="AVJ260" s="5">
        <v>26557</v>
      </c>
      <c r="AVK260" s="5">
        <v>26222</v>
      </c>
      <c r="AVL260" s="5">
        <v>26305</v>
      </c>
      <c r="AVM260" s="5">
        <v>26278</v>
      </c>
      <c r="AVN260" s="5">
        <v>26303</v>
      </c>
      <c r="AVO260" s="5">
        <v>26295</v>
      </c>
      <c r="AVP260" s="5">
        <v>25987</v>
      </c>
      <c r="AVQ260" s="5">
        <v>26007</v>
      </c>
      <c r="AVR260" s="5">
        <v>26082</v>
      </c>
      <c r="AVS260" s="5">
        <v>26001</v>
      </c>
      <c r="AVT260" s="5">
        <v>25976</v>
      </c>
      <c r="AVU260" s="5">
        <v>25974</v>
      </c>
      <c r="AVV260" s="5">
        <v>25995</v>
      </c>
      <c r="AVW260" s="5">
        <v>25990</v>
      </c>
      <c r="AVX260" s="5">
        <v>25925</v>
      </c>
      <c r="AVY260" s="5">
        <v>25950</v>
      </c>
      <c r="AVZ260" s="5">
        <v>25837</v>
      </c>
      <c r="AWA260" s="5">
        <v>25763</v>
      </c>
      <c r="AWB260" s="5">
        <v>26251</v>
      </c>
      <c r="AWC260" s="5">
        <v>26121</v>
      </c>
      <c r="AWD260" s="5">
        <v>25923</v>
      </c>
      <c r="AWE260" s="5">
        <v>26022</v>
      </c>
      <c r="AWF260" s="5">
        <v>26437</v>
      </c>
      <c r="AWG260" s="5">
        <v>26003</v>
      </c>
      <c r="AWH260" s="5">
        <v>25889</v>
      </c>
      <c r="AWI260" s="5">
        <v>27644</v>
      </c>
      <c r="AWJ260" s="5">
        <v>27640</v>
      </c>
      <c r="AWK260" s="6">
        <v>27676</v>
      </c>
      <c r="AWL260" s="5">
        <v>27761</v>
      </c>
      <c r="AWM260" s="5">
        <v>27780</v>
      </c>
      <c r="AWN260" s="5">
        <v>27828</v>
      </c>
      <c r="AWO260" s="5">
        <v>27730</v>
      </c>
      <c r="AWP260" s="5">
        <v>27791</v>
      </c>
      <c r="AWQ260" s="5">
        <v>27930</v>
      </c>
      <c r="AWR260" s="5">
        <v>27862</v>
      </c>
      <c r="AWS260" s="5">
        <v>27981</v>
      </c>
      <c r="AWT260" s="5">
        <v>27932</v>
      </c>
      <c r="AWU260" s="5">
        <v>27930</v>
      </c>
      <c r="AWV260" s="5">
        <v>28044</v>
      </c>
      <c r="AWW260" s="5">
        <v>28146</v>
      </c>
      <c r="AWX260" s="5">
        <v>28143</v>
      </c>
      <c r="AWY260" s="5">
        <v>28175</v>
      </c>
      <c r="AWZ260" s="5">
        <v>27945</v>
      </c>
      <c r="AXA260" s="5">
        <v>28045</v>
      </c>
      <c r="AXB260" s="5">
        <v>27439</v>
      </c>
      <c r="AXC260" s="5">
        <v>27909</v>
      </c>
      <c r="AXD260" s="5">
        <v>26585</v>
      </c>
      <c r="AXE260" s="5">
        <v>26469</v>
      </c>
      <c r="AXF260" s="5">
        <v>26502</v>
      </c>
      <c r="AXG260" s="5">
        <v>26560</v>
      </c>
      <c r="AXH260" s="5">
        <v>26579</v>
      </c>
      <c r="AXI260" s="5">
        <v>26454</v>
      </c>
      <c r="AXJ260" s="5">
        <v>26310</v>
      </c>
      <c r="AXK260" s="5">
        <v>26301</v>
      </c>
      <c r="AXL260" s="5">
        <v>26270</v>
      </c>
      <c r="AXM260" s="5">
        <v>26101</v>
      </c>
      <c r="AXN260" s="5">
        <v>26201</v>
      </c>
      <c r="AXO260" s="5">
        <v>27352</v>
      </c>
      <c r="AXP260" s="5">
        <v>27158</v>
      </c>
      <c r="AXQ260" s="5">
        <v>27210</v>
      </c>
      <c r="AXR260" s="5">
        <v>27165</v>
      </c>
      <c r="AXS260" s="5">
        <v>27173</v>
      </c>
      <c r="AXT260" s="5">
        <v>27201</v>
      </c>
      <c r="AXU260" s="5">
        <v>27167</v>
      </c>
      <c r="AXV260" s="5">
        <v>27106</v>
      </c>
      <c r="AXW260" s="5">
        <v>27041</v>
      </c>
      <c r="AXX260" s="5">
        <v>26949</v>
      </c>
      <c r="AXY260" s="5">
        <v>26890</v>
      </c>
      <c r="AXZ260" s="5">
        <v>26796</v>
      </c>
      <c r="AYA260" s="5">
        <v>27158</v>
      </c>
      <c r="AYB260" s="5">
        <v>26990</v>
      </c>
      <c r="AYC260" s="5">
        <v>27308</v>
      </c>
      <c r="AYD260" s="5">
        <v>27134</v>
      </c>
      <c r="AYE260" s="5">
        <v>27594</v>
      </c>
      <c r="AYF260" s="5">
        <v>27249</v>
      </c>
      <c r="AYG260" s="5">
        <v>26910</v>
      </c>
      <c r="AYH260" s="5">
        <v>27010</v>
      </c>
      <c r="AYI260" s="5">
        <v>26943</v>
      </c>
      <c r="AYJ260" s="5">
        <v>26947</v>
      </c>
      <c r="AYK260" s="5">
        <v>26691</v>
      </c>
      <c r="AYL260" s="5">
        <v>26962</v>
      </c>
      <c r="AYM260" s="5">
        <v>27387</v>
      </c>
      <c r="AYN260" s="5">
        <v>29768</v>
      </c>
      <c r="AYO260" s="5">
        <v>30023</v>
      </c>
      <c r="AYP260" s="5">
        <v>29754</v>
      </c>
      <c r="AYQ260" s="5">
        <v>29749</v>
      </c>
      <c r="AYR260" s="5">
        <v>29803</v>
      </c>
      <c r="AYS260" s="5">
        <v>29989</v>
      </c>
      <c r="AYT260" s="5">
        <v>29933</v>
      </c>
      <c r="AYU260" s="5">
        <v>29843</v>
      </c>
      <c r="AYV260" s="5">
        <v>29625</v>
      </c>
      <c r="AYW260" s="5">
        <v>29678</v>
      </c>
      <c r="AYX260" s="5">
        <v>29761</v>
      </c>
      <c r="AYY260" s="5">
        <v>29662</v>
      </c>
      <c r="AYZ260" s="5">
        <v>29772</v>
      </c>
      <c r="AZA260" s="5">
        <v>29581</v>
      </c>
      <c r="AZB260" s="5">
        <v>29323</v>
      </c>
      <c r="AZC260" s="6">
        <v>29278</v>
      </c>
      <c r="AZD260" s="5">
        <v>29481</v>
      </c>
      <c r="AZE260" s="5">
        <v>29366</v>
      </c>
      <c r="AZF260" s="5">
        <v>29494</v>
      </c>
      <c r="AZG260" s="5">
        <v>29603</v>
      </c>
      <c r="AZH260" s="5">
        <v>29473</v>
      </c>
      <c r="AZI260" s="5">
        <v>29521</v>
      </c>
      <c r="AZJ260" s="5">
        <v>29648</v>
      </c>
      <c r="AZK260" s="5">
        <v>29750</v>
      </c>
      <c r="AZL260" s="5">
        <v>28875</v>
      </c>
      <c r="AZM260" s="5">
        <v>28833</v>
      </c>
      <c r="AZN260" s="6">
        <v>28319</v>
      </c>
      <c r="AZO260" s="5">
        <v>28563</v>
      </c>
      <c r="AZP260" s="5">
        <v>28746</v>
      </c>
      <c r="AZQ260" s="5">
        <v>28649</v>
      </c>
      <c r="AZR260" s="5">
        <v>28734</v>
      </c>
      <c r="AZS260" s="5">
        <v>28562</v>
      </c>
      <c r="AZT260" s="5">
        <v>28476</v>
      </c>
      <c r="AZU260" s="5">
        <v>28479</v>
      </c>
      <c r="AZV260" s="5">
        <v>28795</v>
      </c>
      <c r="AZW260" s="5"/>
      <c r="AZX260" s="5"/>
      <c r="AZY260" s="5"/>
      <c r="AZZ260" s="5"/>
      <c r="BAA260" s="5"/>
      <c r="BAB260" s="5"/>
      <c r="BAC260" s="5"/>
      <c r="BAD260" s="5"/>
      <c r="BAE260" s="5"/>
      <c r="BAF260" s="5"/>
      <c r="BAG260" s="5"/>
      <c r="BAH260" s="5"/>
      <c r="BAI260" s="5"/>
      <c r="BAJ260" s="5"/>
      <c r="BAK260" s="5"/>
      <c r="BAL260" s="5"/>
      <c r="BAM260" s="5"/>
      <c r="BAN260" s="5"/>
      <c r="BAO260" s="5"/>
      <c r="BAP260" s="5"/>
      <c r="BAQ260" s="5"/>
      <c r="BAR260" s="5"/>
      <c r="BAS260" s="5"/>
      <c r="BAT260" s="5"/>
      <c r="BAU260" s="5"/>
      <c r="BAV260" s="5"/>
      <c r="BAW260" s="5"/>
      <c r="BAX260" s="5"/>
      <c r="BAY260" s="5"/>
      <c r="BAZ260" s="5"/>
      <c r="BBA260" s="5"/>
      <c r="BBB260" s="5"/>
      <c r="BBC260" s="5"/>
      <c r="BBD260" s="5"/>
      <c r="BBE260" s="5"/>
      <c r="BBF260" s="5"/>
      <c r="BBG260" s="5"/>
      <c r="BBH260" s="5"/>
      <c r="BBI260" s="5"/>
      <c r="BBJ260" s="5"/>
      <c r="BBK260" s="5"/>
      <c r="BBL260" s="5"/>
      <c r="BBM260" s="5"/>
      <c r="BBN260" s="5"/>
      <c r="BBO260" s="5"/>
      <c r="BBP260" s="5"/>
      <c r="BBQ260" s="5"/>
      <c r="BBR260" s="5"/>
      <c r="BBS260" s="5"/>
      <c r="BBT260" s="5"/>
      <c r="BBU260" s="5"/>
      <c r="BBV260" s="5"/>
      <c r="BBW260" s="5"/>
      <c r="BBX260" s="5"/>
      <c r="BBY260" s="5"/>
      <c r="BBZ260" s="5"/>
      <c r="BCA260" s="5"/>
      <c r="BCB260" s="5"/>
      <c r="BCC260" s="5"/>
      <c r="BCD260" s="5"/>
      <c r="BCE260" s="5"/>
      <c r="BCF260" s="5"/>
      <c r="BCG260" s="5"/>
      <c r="BCH260" s="5"/>
      <c r="BCI260" s="5"/>
      <c r="BCJ260" s="5"/>
      <c r="BCK260" s="5"/>
      <c r="BCL260" s="5"/>
      <c r="BCM260" s="5"/>
      <c r="BCN260" s="5"/>
      <c r="BCO260" s="5"/>
      <c r="BCP260" s="5"/>
      <c r="BCQ260" s="5"/>
      <c r="BCR260" s="5"/>
      <c r="BCS260" s="5"/>
      <c r="BCT260" s="5"/>
      <c r="BCU260" s="5"/>
      <c r="BCV260" s="5"/>
      <c r="BCW260" s="5"/>
      <c r="BCX260" s="5"/>
      <c r="BCY260" s="5"/>
      <c r="BCZ260" s="5"/>
      <c r="BDA260" s="5"/>
      <c r="BDB260" s="5"/>
      <c r="BDC260" s="5"/>
      <c r="BDD260" s="5"/>
      <c r="BDE260" s="5"/>
      <c r="BDF260" s="5"/>
      <c r="BDG260" s="5"/>
      <c r="BDH260" s="5"/>
      <c r="BDI260" s="5"/>
      <c r="BDJ260" s="5"/>
      <c r="BDK260" s="5"/>
      <c r="BDL260" s="5"/>
      <c r="BDM260" s="5"/>
      <c r="BDN260" s="5"/>
      <c r="BDO260" s="5"/>
      <c r="BDP260" s="5"/>
      <c r="BDQ260" s="5"/>
      <c r="BDR260" s="5"/>
      <c r="BDS260" s="5"/>
      <c r="BDT260" s="5"/>
      <c r="BDU260" s="5"/>
      <c r="BDV260" s="5"/>
      <c r="BDW260" s="5"/>
      <c r="BDX260" s="5"/>
      <c r="BDY260" s="5"/>
      <c r="BDZ260" s="5"/>
      <c r="BEA260" s="5"/>
      <c r="BEB260" s="5"/>
      <c r="BEC260" s="5"/>
      <c r="BED260" s="5"/>
      <c r="BEE260" s="5"/>
      <c r="BEF260" s="5"/>
      <c r="BEG260" s="5"/>
      <c r="BEH260" s="5"/>
      <c r="BEI260" s="5"/>
      <c r="BEJ260" s="5"/>
      <c r="BEK260" s="5"/>
      <c r="BEL260" s="5"/>
      <c r="BEM260" s="5"/>
      <c r="BEN260" s="5"/>
      <c r="BEO260" s="5"/>
      <c r="BEP260" s="5"/>
      <c r="BEQ260" s="5"/>
      <c r="BER260" s="5"/>
      <c r="BES260" s="5"/>
      <c r="BET260" s="5"/>
      <c r="BEU260" s="5"/>
      <c r="BEV260" s="5"/>
      <c r="BEW260" s="5"/>
      <c r="BEX260" s="5"/>
      <c r="BEY260" s="5"/>
      <c r="BEZ260" s="5"/>
      <c r="BFA260" s="5"/>
      <c r="BFB260" s="5"/>
      <c r="BFC260" s="5"/>
      <c r="BFD260" s="5"/>
      <c r="BFE260" s="5"/>
      <c r="BFF260" s="5"/>
      <c r="BFG260" s="5"/>
      <c r="BFH260" s="5"/>
      <c r="BFI260" s="5"/>
      <c r="BFJ260" s="5"/>
      <c r="BFK260" s="5"/>
      <c r="BFL260" s="5"/>
      <c r="BFM260" s="5"/>
      <c r="BFN260" s="5"/>
      <c r="BFO260" s="5"/>
      <c r="BFP260" s="5"/>
      <c r="BFQ260" s="5"/>
      <c r="BFR260" s="5"/>
      <c r="BFS260" s="5"/>
      <c r="BFT260" s="5"/>
      <c r="BFU260" s="5"/>
      <c r="BFV260" s="5"/>
      <c r="BFW260" s="5"/>
      <c r="BFX260" s="5"/>
      <c r="BFY260" s="5"/>
      <c r="BFZ260" s="5"/>
      <c r="BGA260" s="5"/>
      <c r="BGB260" s="5"/>
      <c r="BGC260" s="5"/>
      <c r="BGD260" s="5"/>
      <c r="BGE260" s="5"/>
      <c r="BGF260" s="5"/>
      <c r="BGG260" s="5"/>
      <c r="BGH260" s="5"/>
      <c r="BGI260" s="5"/>
      <c r="BGJ260" s="5"/>
      <c r="BGK260" s="5"/>
      <c r="BGL260" s="5"/>
      <c r="BGM260" s="5"/>
      <c r="BGN260" s="5"/>
      <c r="BGO260" s="5"/>
      <c r="BGP260" s="5"/>
      <c r="BGQ260" s="5"/>
      <c r="BGR260" s="5"/>
      <c r="BGS260" s="5"/>
      <c r="BGT260" s="5"/>
      <c r="BGU260" s="5"/>
      <c r="BGV260" s="5"/>
      <c r="BGW260" s="5"/>
      <c r="BGX260" s="5"/>
      <c r="BGY260" s="5"/>
      <c r="BGZ260" s="5"/>
      <c r="BHA260" s="5"/>
      <c r="BHB260" s="5"/>
      <c r="BHC260" s="5"/>
      <c r="BHD260" s="5"/>
      <c r="BHE260" s="5"/>
      <c r="BHF260" s="5"/>
      <c r="BHG260" s="5"/>
      <c r="BHH260" s="5"/>
      <c r="BHI260" s="5"/>
      <c r="BHJ260" s="5"/>
      <c r="BHK260" s="5"/>
      <c r="BHL260" s="5"/>
      <c r="BHM260" s="5"/>
      <c r="BHN260" s="5"/>
      <c r="BHO260" s="5"/>
      <c r="BHP260" s="5"/>
      <c r="BHQ260" s="5"/>
      <c r="BHR260" s="5"/>
      <c r="BHS260" s="5"/>
      <c r="BHT260" s="5"/>
      <c r="BHU260" s="5"/>
      <c r="BHV260" s="5"/>
      <c r="BHW260" s="5"/>
      <c r="BHX260" s="5"/>
      <c r="BHY260" s="5"/>
      <c r="BHZ260" s="5"/>
      <c r="BIA260" s="5"/>
      <c r="BIB260" s="5"/>
      <c r="BIC260" s="5"/>
      <c r="BID260" s="5"/>
      <c r="BIE260" s="5"/>
      <c r="BIF260" s="5"/>
      <c r="BIG260" s="5"/>
      <c r="BIH260" s="5"/>
      <c r="BII260" s="5"/>
      <c r="BIJ260" s="5"/>
      <c r="BIK260" s="5"/>
      <c r="BIL260" s="5"/>
      <c r="BIM260" s="5"/>
      <c r="BIN260" s="5"/>
      <c r="BIO260" s="5"/>
      <c r="BIP260" s="5"/>
      <c r="BIQ260" s="5"/>
      <c r="BIR260" s="5"/>
      <c r="BIS260" s="5"/>
      <c r="BIT260" s="5"/>
      <c r="BIU260" s="5"/>
      <c r="BIV260" s="5"/>
      <c r="BIW260" s="5"/>
      <c r="BIX260" s="5"/>
      <c r="BIY260" s="5"/>
      <c r="BIZ260" s="5"/>
      <c r="BJA260" s="5"/>
      <c r="BJB260" s="5"/>
      <c r="BJC260" s="5"/>
      <c r="BJD260" s="5"/>
      <c r="BJE260" s="5"/>
      <c r="BJF260" s="5"/>
      <c r="BJG260" s="5"/>
      <c r="BJH260" s="5"/>
      <c r="BJI260" s="5"/>
      <c r="BJJ260" s="5"/>
      <c r="BJK260" s="5"/>
      <c r="BJL260" s="5"/>
      <c r="BJM260" s="5"/>
      <c r="BJN260" s="5"/>
      <c r="BJO260" s="5"/>
      <c r="BJP260" s="5"/>
      <c r="BJQ260" s="5"/>
      <c r="BJR260" s="5"/>
      <c r="BJS260" s="5"/>
      <c r="BJT260" s="5"/>
      <c r="BJU260" s="5"/>
      <c r="BJV260" s="5"/>
      <c r="BJW260" s="5"/>
      <c r="BJX260" s="5"/>
      <c r="BJY260" s="5"/>
      <c r="BJZ260" s="5"/>
      <c r="BKA260" s="5"/>
      <c r="BKB260" s="5"/>
      <c r="BKC260" s="5"/>
      <c r="BKD260" s="5"/>
      <c r="BKE260" s="5"/>
      <c r="BKF260" s="5"/>
      <c r="BKG260" s="5"/>
      <c r="BKH260" s="5"/>
      <c r="BKI260" s="5"/>
      <c r="BKJ260" s="5"/>
      <c r="BKK260" s="5"/>
      <c r="BKL260" s="5"/>
      <c r="BKM260" s="5"/>
      <c r="BKN260" s="5"/>
      <c r="BKO260" s="5"/>
      <c r="BKP260" s="5"/>
      <c r="BKQ260" s="5"/>
      <c r="BKR260" s="5"/>
    </row>
    <row r="261" spans="1:1656" x14ac:dyDescent="0.3">
      <c r="A261">
        <v>35210</v>
      </c>
      <c r="B261">
        <v>34574</v>
      </c>
      <c r="C261">
        <v>34582</v>
      </c>
      <c r="D261">
        <v>34628</v>
      </c>
      <c r="E261">
        <v>34493</v>
      </c>
      <c r="F261">
        <v>34514</v>
      </c>
      <c r="G261">
        <v>35219</v>
      </c>
      <c r="H261">
        <v>34395</v>
      </c>
      <c r="I261">
        <v>33181</v>
      </c>
      <c r="J261">
        <v>33282</v>
      </c>
      <c r="K261">
        <v>33912</v>
      </c>
      <c r="L261">
        <v>34528</v>
      </c>
      <c r="M261">
        <v>33950</v>
      </c>
      <c r="N261">
        <v>34933</v>
      </c>
      <c r="O261">
        <v>34887</v>
      </c>
      <c r="P261">
        <v>34818</v>
      </c>
      <c r="Q261">
        <v>35246</v>
      </c>
      <c r="R261">
        <v>34992</v>
      </c>
      <c r="S261">
        <v>34770</v>
      </c>
      <c r="T261">
        <v>34940</v>
      </c>
      <c r="U261">
        <v>35108</v>
      </c>
      <c r="V261">
        <v>34916</v>
      </c>
      <c r="W261">
        <v>34937</v>
      </c>
      <c r="X261">
        <v>35202</v>
      </c>
      <c r="Y261">
        <v>34913</v>
      </c>
      <c r="Z261">
        <v>34648</v>
      </c>
      <c r="AA261">
        <v>34582</v>
      </c>
      <c r="AB261">
        <v>34505</v>
      </c>
      <c r="AC261">
        <v>34541</v>
      </c>
      <c r="AD261">
        <v>34709</v>
      </c>
      <c r="AE261">
        <v>34423</v>
      </c>
      <c r="AF261">
        <v>34616</v>
      </c>
      <c r="AG261">
        <v>34605</v>
      </c>
      <c r="AH261">
        <v>34744</v>
      </c>
      <c r="AI261">
        <v>34387</v>
      </c>
      <c r="AJ261">
        <v>34519</v>
      </c>
      <c r="AK261">
        <v>35037</v>
      </c>
      <c r="AL261">
        <v>34476</v>
      </c>
      <c r="AM261">
        <v>34532</v>
      </c>
      <c r="AN261">
        <v>34672</v>
      </c>
      <c r="AO261">
        <v>35123</v>
      </c>
      <c r="AP261">
        <v>34734</v>
      </c>
      <c r="AQ261">
        <v>34841</v>
      </c>
      <c r="AR261">
        <v>34351</v>
      </c>
      <c r="AS261">
        <v>34878</v>
      </c>
      <c r="AT261">
        <v>34328</v>
      </c>
      <c r="AU261">
        <v>34715</v>
      </c>
      <c r="AV261">
        <v>34732</v>
      </c>
      <c r="AW261">
        <v>34698</v>
      </c>
      <c r="AX261">
        <v>34751</v>
      </c>
      <c r="AY261">
        <v>35920</v>
      </c>
      <c r="AZ261">
        <v>35885</v>
      </c>
      <c r="BA261">
        <v>35599</v>
      </c>
      <c r="BB261">
        <v>35583</v>
      </c>
      <c r="BC261">
        <v>35299</v>
      </c>
      <c r="BD261">
        <v>34967</v>
      </c>
      <c r="BE261">
        <v>32369</v>
      </c>
      <c r="BF261">
        <v>35110</v>
      </c>
      <c r="BG261">
        <v>32402</v>
      </c>
      <c r="BH261">
        <v>33844</v>
      </c>
      <c r="BI261" s="1">
        <v>33470</v>
      </c>
      <c r="BJ261">
        <v>33841</v>
      </c>
      <c r="BK261">
        <v>31625</v>
      </c>
      <c r="BL261">
        <v>31843</v>
      </c>
      <c r="BM261">
        <v>31445</v>
      </c>
      <c r="BN261">
        <v>31663</v>
      </c>
      <c r="BO261">
        <v>31732</v>
      </c>
      <c r="BP261">
        <v>31431</v>
      </c>
      <c r="BQ261">
        <v>31599</v>
      </c>
      <c r="BR261">
        <v>31577</v>
      </c>
      <c r="BS261">
        <v>31678</v>
      </c>
      <c r="BT261">
        <v>31837</v>
      </c>
      <c r="BU261">
        <v>31665</v>
      </c>
      <c r="BV261">
        <v>31821</v>
      </c>
      <c r="BW261">
        <v>31776</v>
      </c>
      <c r="BX261">
        <v>31842</v>
      </c>
      <c r="BY261">
        <v>31741</v>
      </c>
      <c r="BZ261">
        <v>31999</v>
      </c>
      <c r="CA261">
        <v>31903</v>
      </c>
      <c r="CB261">
        <v>31880</v>
      </c>
      <c r="CC261">
        <v>31990</v>
      </c>
      <c r="CD261">
        <v>31544</v>
      </c>
      <c r="CE261">
        <v>31440</v>
      </c>
      <c r="CF261">
        <v>31402</v>
      </c>
      <c r="CG261">
        <v>31488</v>
      </c>
      <c r="CH261">
        <v>31470</v>
      </c>
      <c r="CI261">
        <v>31607</v>
      </c>
      <c r="CJ261">
        <v>31931</v>
      </c>
      <c r="CK261">
        <v>31603</v>
      </c>
      <c r="CL261">
        <v>31749</v>
      </c>
      <c r="CM261">
        <v>31648</v>
      </c>
      <c r="CN261">
        <v>31517</v>
      </c>
      <c r="CO261">
        <v>31539</v>
      </c>
      <c r="CP261">
        <v>31755</v>
      </c>
      <c r="CQ261">
        <v>31970</v>
      </c>
      <c r="CR261">
        <v>31780</v>
      </c>
      <c r="CS261">
        <v>31562</v>
      </c>
      <c r="CT261">
        <v>31867</v>
      </c>
      <c r="CU261">
        <v>31843</v>
      </c>
      <c r="CV261">
        <v>31505</v>
      </c>
      <c r="CW261">
        <v>31938</v>
      </c>
      <c r="CX261">
        <v>32011</v>
      </c>
      <c r="CY261">
        <v>31660</v>
      </c>
      <c r="CZ261">
        <v>31603</v>
      </c>
      <c r="DA261">
        <v>31888</v>
      </c>
      <c r="DB261">
        <v>32078</v>
      </c>
      <c r="DC261" s="1">
        <v>30558</v>
      </c>
      <c r="DD261">
        <v>30835</v>
      </c>
      <c r="DE261">
        <v>30598</v>
      </c>
      <c r="DF261">
        <v>30493</v>
      </c>
      <c r="DG261">
        <v>30586</v>
      </c>
      <c r="DH261">
        <v>30913</v>
      </c>
      <c r="DI261">
        <v>30617</v>
      </c>
      <c r="DJ261">
        <v>30792</v>
      </c>
      <c r="DK261">
        <v>30591</v>
      </c>
      <c r="DL261">
        <v>30465</v>
      </c>
      <c r="DM261">
        <v>30153</v>
      </c>
      <c r="DN261">
        <v>30682</v>
      </c>
      <c r="DO261">
        <v>30484</v>
      </c>
      <c r="DP261">
        <v>30816</v>
      </c>
      <c r="DQ261">
        <v>30633</v>
      </c>
      <c r="DR261">
        <v>30495</v>
      </c>
      <c r="DS261">
        <v>30308</v>
      </c>
      <c r="DT261">
        <v>30496</v>
      </c>
      <c r="DU261">
        <v>30548</v>
      </c>
      <c r="DV261">
        <v>30778</v>
      </c>
      <c r="DW261">
        <v>33478</v>
      </c>
      <c r="DX261">
        <v>33223</v>
      </c>
      <c r="DY261">
        <v>33316</v>
      </c>
      <c r="DZ261">
        <v>33201</v>
      </c>
      <c r="EA261">
        <v>33082</v>
      </c>
      <c r="EB261">
        <v>33241</v>
      </c>
      <c r="EC261">
        <v>33652</v>
      </c>
      <c r="ED261">
        <v>33149</v>
      </c>
      <c r="EE261" s="1">
        <v>32888</v>
      </c>
      <c r="EF261" s="1">
        <v>33431</v>
      </c>
      <c r="EG261" s="1">
        <v>33341</v>
      </c>
      <c r="EH261">
        <v>33219</v>
      </c>
      <c r="EI261">
        <v>30595</v>
      </c>
      <c r="EJ261">
        <v>33536</v>
      </c>
      <c r="EK261">
        <v>31132</v>
      </c>
      <c r="EL261">
        <v>30847</v>
      </c>
      <c r="EM261">
        <v>30498</v>
      </c>
      <c r="EN261">
        <v>30102</v>
      </c>
      <c r="EO261">
        <v>29906</v>
      </c>
      <c r="EP261">
        <v>29836</v>
      </c>
      <c r="EQ261">
        <v>29816</v>
      </c>
      <c r="ER261">
        <v>29799</v>
      </c>
      <c r="ES261">
        <v>29868</v>
      </c>
      <c r="ET261">
        <v>29681</v>
      </c>
      <c r="EU261">
        <v>29643</v>
      </c>
      <c r="EV261">
        <v>29727</v>
      </c>
      <c r="EW261">
        <v>29514</v>
      </c>
      <c r="EX261">
        <v>29412</v>
      </c>
      <c r="EY261">
        <v>30388</v>
      </c>
      <c r="EZ261">
        <v>30161</v>
      </c>
      <c r="FA261">
        <v>31387</v>
      </c>
      <c r="FB261">
        <v>30562</v>
      </c>
      <c r="FC261">
        <v>30106</v>
      </c>
      <c r="FD261">
        <v>30316</v>
      </c>
      <c r="FE261">
        <v>30643</v>
      </c>
      <c r="FF261">
        <v>30511</v>
      </c>
      <c r="FG261">
        <v>30140</v>
      </c>
      <c r="FH261">
        <v>29872</v>
      </c>
      <c r="FI261">
        <v>29992</v>
      </c>
      <c r="FJ261">
        <v>29605</v>
      </c>
      <c r="FK261">
        <v>30110</v>
      </c>
      <c r="FL261">
        <v>29999</v>
      </c>
      <c r="FM261">
        <v>30097</v>
      </c>
      <c r="FN261">
        <v>30074</v>
      </c>
      <c r="FO261">
        <v>30269</v>
      </c>
      <c r="FP261">
        <v>29317</v>
      </c>
      <c r="FQ261" s="1">
        <v>32994</v>
      </c>
      <c r="FR261">
        <v>32928</v>
      </c>
      <c r="FS261">
        <v>32349</v>
      </c>
      <c r="FT261">
        <v>32418</v>
      </c>
      <c r="FU261">
        <v>32596</v>
      </c>
      <c r="FV261">
        <v>32269</v>
      </c>
      <c r="FW261">
        <v>32284</v>
      </c>
      <c r="FX261">
        <v>32453</v>
      </c>
      <c r="FY261">
        <v>32385</v>
      </c>
      <c r="FZ261">
        <v>32284</v>
      </c>
      <c r="GA261">
        <v>32249</v>
      </c>
      <c r="GB261">
        <v>32323</v>
      </c>
      <c r="GC261">
        <v>32292</v>
      </c>
      <c r="GD261">
        <v>32306</v>
      </c>
      <c r="GE261">
        <v>32168</v>
      </c>
      <c r="GF261">
        <v>32342</v>
      </c>
      <c r="GG261">
        <v>32342</v>
      </c>
      <c r="GH261">
        <v>32539</v>
      </c>
      <c r="GI261">
        <v>32515</v>
      </c>
      <c r="GJ261">
        <v>32441</v>
      </c>
      <c r="GK261">
        <v>32432</v>
      </c>
      <c r="GL261">
        <v>32257</v>
      </c>
      <c r="GM261">
        <v>32326</v>
      </c>
      <c r="GN261">
        <v>32035</v>
      </c>
      <c r="GO261">
        <v>32411</v>
      </c>
      <c r="GP261">
        <v>32076</v>
      </c>
      <c r="GQ261">
        <v>31862</v>
      </c>
      <c r="GR261">
        <v>32254</v>
      </c>
      <c r="GS261">
        <v>32318</v>
      </c>
      <c r="GT261">
        <v>32483</v>
      </c>
      <c r="GU261">
        <v>32244</v>
      </c>
      <c r="GV261">
        <v>32564</v>
      </c>
      <c r="GW261">
        <v>32575</v>
      </c>
      <c r="GX261">
        <v>32504</v>
      </c>
      <c r="GY261">
        <v>32324</v>
      </c>
      <c r="GZ261">
        <v>32228</v>
      </c>
      <c r="HA261">
        <v>32015</v>
      </c>
      <c r="HB261">
        <v>31842</v>
      </c>
      <c r="HC261">
        <v>31538</v>
      </c>
      <c r="HD261">
        <v>32211</v>
      </c>
      <c r="HE261">
        <v>32181</v>
      </c>
      <c r="HF261">
        <v>32490</v>
      </c>
      <c r="HG261">
        <v>32515</v>
      </c>
      <c r="HH261">
        <v>32402</v>
      </c>
      <c r="HI261" s="5">
        <v>31497</v>
      </c>
      <c r="HJ261" s="5">
        <v>31442</v>
      </c>
      <c r="HK261">
        <v>32672</v>
      </c>
      <c r="HL261">
        <v>34980</v>
      </c>
      <c r="HM261">
        <v>35120</v>
      </c>
      <c r="HN261">
        <v>34859</v>
      </c>
      <c r="HO261">
        <v>34572</v>
      </c>
      <c r="HP261">
        <v>34889</v>
      </c>
      <c r="HQ261">
        <v>34947</v>
      </c>
      <c r="HR261">
        <v>34736</v>
      </c>
      <c r="HS261">
        <v>34644</v>
      </c>
      <c r="HT261">
        <v>34894</v>
      </c>
      <c r="HU261">
        <v>34865</v>
      </c>
      <c r="HV261">
        <v>34909</v>
      </c>
      <c r="HW261">
        <v>34867</v>
      </c>
      <c r="HX261">
        <v>34965</v>
      </c>
      <c r="HY261">
        <v>34635</v>
      </c>
      <c r="HZ261">
        <v>35110</v>
      </c>
      <c r="IA261">
        <v>34849</v>
      </c>
      <c r="IB261">
        <v>35154</v>
      </c>
      <c r="IC261">
        <v>34860</v>
      </c>
      <c r="ID261">
        <v>34926</v>
      </c>
      <c r="IE261">
        <v>34674</v>
      </c>
      <c r="IF261">
        <v>34532</v>
      </c>
      <c r="IG261">
        <v>34886</v>
      </c>
      <c r="IH261">
        <v>34900</v>
      </c>
      <c r="II261">
        <v>34912</v>
      </c>
      <c r="IJ261">
        <v>34690</v>
      </c>
      <c r="IK261">
        <v>35085</v>
      </c>
      <c r="IL261">
        <v>34809</v>
      </c>
      <c r="IM261">
        <v>34719</v>
      </c>
      <c r="IN261">
        <v>35019</v>
      </c>
      <c r="IO261">
        <v>34989</v>
      </c>
      <c r="IP261">
        <v>34904</v>
      </c>
      <c r="IQ261">
        <v>34894</v>
      </c>
      <c r="IR261">
        <v>34843</v>
      </c>
      <c r="IS261">
        <v>34044</v>
      </c>
      <c r="IT261">
        <v>33912</v>
      </c>
      <c r="IU261">
        <v>34668</v>
      </c>
      <c r="IV261">
        <v>34789</v>
      </c>
      <c r="IW261">
        <v>34409</v>
      </c>
      <c r="IX261">
        <v>34855</v>
      </c>
      <c r="IY261">
        <v>35024</v>
      </c>
      <c r="IZ261">
        <v>34232</v>
      </c>
      <c r="JA261">
        <v>34537</v>
      </c>
      <c r="JB261">
        <v>34869</v>
      </c>
      <c r="JC261" s="1">
        <v>34581</v>
      </c>
      <c r="JD261">
        <v>35366</v>
      </c>
      <c r="JE261">
        <v>35282</v>
      </c>
      <c r="JF261">
        <v>35263</v>
      </c>
      <c r="JG261">
        <v>35263</v>
      </c>
      <c r="JH261">
        <v>35338</v>
      </c>
      <c r="JI261">
        <v>35269</v>
      </c>
      <c r="JJ261" s="1">
        <v>35073</v>
      </c>
      <c r="JK261">
        <v>35171</v>
      </c>
      <c r="JL261">
        <v>34914</v>
      </c>
      <c r="JM261">
        <v>34863</v>
      </c>
      <c r="JN261">
        <v>34872</v>
      </c>
      <c r="JO261">
        <v>35275</v>
      </c>
      <c r="JP261">
        <v>34986</v>
      </c>
      <c r="JQ261">
        <v>34010</v>
      </c>
      <c r="JR261">
        <v>33965</v>
      </c>
      <c r="JS261">
        <v>33799</v>
      </c>
      <c r="JT261">
        <v>33935</v>
      </c>
      <c r="JU261">
        <v>33640</v>
      </c>
      <c r="JV261">
        <v>34088</v>
      </c>
      <c r="JW261">
        <v>33857</v>
      </c>
      <c r="JX261">
        <v>33659</v>
      </c>
      <c r="JY261">
        <v>33875</v>
      </c>
      <c r="JZ261">
        <v>33729</v>
      </c>
      <c r="KA261">
        <v>33643</v>
      </c>
      <c r="KB261">
        <v>33734</v>
      </c>
      <c r="KC261">
        <v>33710</v>
      </c>
      <c r="KD261">
        <v>33814</v>
      </c>
      <c r="KE261">
        <v>33507</v>
      </c>
      <c r="KF261">
        <v>33316</v>
      </c>
      <c r="KG261">
        <v>33001</v>
      </c>
      <c r="KH261">
        <v>33216</v>
      </c>
      <c r="KI261">
        <v>33494</v>
      </c>
      <c r="KJ261">
        <v>33402</v>
      </c>
      <c r="KK261">
        <v>33433</v>
      </c>
      <c r="KL261">
        <v>33492</v>
      </c>
      <c r="KM261">
        <v>33391</v>
      </c>
      <c r="KN261">
        <v>33455</v>
      </c>
      <c r="KO261">
        <v>33310</v>
      </c>
      <c r="KP261">
        <v>33413</v>
      </c>
      <c r="KQ261">
        <v>33661</v>
      </c>
      <c r="KR261">
        <v>33295</v>
      </c>
      <c r="KS261">
        <v>33638</v>
      </c>
      <c r="KT261">
        <v>33888</v>
      </c>
      <c r="KU261">
        <v>34005</v>
      </c>
      <c r="KV261">
        <v>33210</v>
      </c>
      <c r="KW261">
        <v>33338</v>
      </c>
      <c r="KX261">
        <v>35664</v>
      </c>
      <c r="KY261" s="5">
        <v>74232</v>
      </c>
      <c r="KZ261" s="5">
        <v>74517</v>
      </c>
      <c r="LA261" s="5">
        <v>73758</v>
      </c>
      <c r="LB261" s="5">
        <v>74101</v>
      </c>
      <c r="LC261" s="5">
        <v>73555</v>
      </c>
      <c r="LD261" s="5">
        <v>73447</v>
      </c>
      <c r="LE261" s="5">
        <v>73741</v>
      </c>
      <c r="LF261" s="5">
        <v>74061</v>
      </c>
      <c r="LG261" s="5">
        <v>74636</v>
      </c>
      <c r="LH261" s="5">
        <v>74818</v>
      </c>
      <c r="LI261" s="5">
        <v>74892</v>
      </c>
      <c r="LJ261" s="5">
        <v>74098</v>
      </c>
      <c r="LK261" s="5">
        <v>74554</v>
      </c>
      <c r="LL261" s="5">
        <v>73996</v>
      </c>
      <c r="LM261" s="5">
        <v>74396</v>
      </c>
      <c r="LN261" s="5">
        <v>73860</v>
      </c>
      <c r="LO261" s="5">
        <v>73720</v>
      </c>
      <c r="LP261" s="5">
        <v>73808</v>
      </c>
      <c r="LQ261" s="5">
        <v>73953</v>
      </c>
      <c r="LR261" s="5">
        <v>73807</v>
      </c>
      <c r="LS261" s="5">
        <v>74224</v>
      </c>
      <c r="LT261" s="5">
        <v>74719</v>
      </c>
      <c r="LU261" s="5">
        <v>74197</v>
      </c>
      <c r="LV261" s="5">
        <v>74475</v>
      </c>
      <c r="LW261" s="5">
        <v>74202</v>
      </c>
      <c r="LX261" s="5">
        <v>74234</v>
      </c>
      <c r="LY261" s="5">
        <v>74502</v>
      </c>
      <c r="LZ261" s="5">
        <v>74595</v>
      </c>
      <c r="MA261" s="5">
        <v>73830</v>
      </c>
      <c r="MB261" s="5">
        <v>74306</v>
      </c>
      <c r="MC261" s="5">
        <v>73687</v>
      </c>
      <c r="MD261" s="5">
        <v>74122</v>
      </c>
      <c r="ME261" s="5">
        <v>74266</v>
      </c>
      <c r="MF261" s="5">
        <v>74236</v>
      </c>
      <c r="MG261" s="5">
        <v>73534</v>
      </c>
      <c r="MH261" s="5">
        <v>74073</v>
      </c>
      <c r="MI261" s="5">
        <v>28848</v>
      </c>
      <c r="MJ261" s="5">
        <v>28940</v>
      </c>
      <c r="MK261" s="5">
        <v>28804</v>
      </c>
      <c r="ML261" s="5">
        <v>28770</v>
      </c>
      <c r="MM261" s="5">
        <v>28965</v>
      </c>
      <c r="MN261" s="5">
        <v>28648</v>
      </c>
      <c r="MO261" s="5">
        <v>28720</v>
      </c>
      <c r="MP261" s="5">
        <v>28482</v>
      </c>
      <c r="MQ261" s="5">
        <v>28346</v>
      </c>
      <c r="MR261" s="5">
        <v>28685</v>
      </c>
      <c r="MS261" s="5">
        <v>28460</v>
      </c>
      <c r="MT261" s="5">
        <v>28656</v>
      </c>
      <c r="MU261" s="5">
        <v>28476</v>
      </c>
      <c r="MV261" s="5">
        <v>28419</v>
      </c>
      <c r="MW261" s="5">
        <v>28493</v>
      </c>
      <c r="MX261" s="5">
        <v>28802</v>
      </c>
      <c r="MY261" s="5">
        <v>28177</v>
      </c>
      <c r="MZ261" s="5">
        <v>28440</v>
      </c>
      <c r="NA261" s="5">
        <v>28319</v>
      </c>
      <c r="NB261" s="5">
        <v>28305</v>
      </c>
      <c r="NC261" s="5">
        <v>28213</v>
      </c>
      <c r="ND261" s="5">
        <v>28547</v>
      </c>
      <c r="NE261" s="5">
        <v>28348</v>
      </c>
      <c r="NF261" s="5">
        <v>28321</v>
      </c>
      <c r="NG261" s="5">
        <v>28120</v>
      </c>
      <c r="NH261" s="5">
        <v>27997</v>
      </c>
      <c r="NI261" s="5">
        <v>28404</v>
      </c>
      <c r="NJ261" s="5">
        <v>28376</v>
      </c>
      <c r="NK261" s="5">
        <v>28284</v>
      </c>
      <c r="NL261" s="5">
        <v>28137</v>
      </c>
      <c r="NM261" s="5">
        <v>28079</v>
      </c>
      <c r="NN261" s="5">
        <v>28118</v>
      </c>
      <c r="NO261" s="5">
        <v>28438</v>
      </c>
      <c r="NP261" s="5">
        <v>30350</v>
      </c>
      <c r="NQ261" s="5">
        <v>30507</v>
      </c>
      <c r="NR261" s="5">
        <v>30655</v>
      </c>
      <c r="NS261" s="5">
        <v>29370</v>
      </c>
      <c r="NT261" s="5">
        <v>32320</v>
      </c>
      <c r="NU261" s="5">
        <v>32429</v>
      </c>
      <c r="NV261" s="5">
        <v>32146</v>
      </c>
      <c r="NW261" s="6">
        <v>31818</v>
      </c>
      <c r="NX261" s="5">
        <v>32214</v>
      </c>
      <c r="NY261" s="5">
        <v>31956</v>
      </c>
      <c r="NZ261" s="5">
        <v>32063</v>
      </c>
      <c r="OA261" s="5">
        <v>32114</v>
      </c>
      <c r="OB261" s="5">
        <v>31747</v>
      </c>
      <c r="OC261" s="5">
        <v>31691</v>
      </c>
      <c r="OD261" s="5">
        <v>31723</v>
      </c>
      <c r="OE261" s="5">
        <v>31622</v>
      </c>
      <c r="OF261" s="5">
        <v>31606</v>
      </c>
      <c r="OG261" s="5">
        <v>31483</v>
      </c>
      <c r="OH261" s="5">
        <v>31462</v>
      </c>
      <c r="OI261" s="5">
        <v>31671</v>
      </c>
      <c r="OJ261" s="5">
        <v>31574</v>
      </c>
      <c r="OK261" s="5">
        <v>31730</v>
      </c>
      <c r="OL261" s="5">
        <v>31188</v>
      </c>
      <c r="OM261" s="5">
        <v>31201</v>
      </c>
      <c r="ON261" s="5">
        <v>31309</v>
      </c>
      <c r="OO261" s="5">
        <v>31218</v>
      </c>
      <c r="OP261" s="5">
        <v>31308</v>
      </c>
      <c r="OQ261" s="5">
        <v>31686</v>
      </c>
      <c r="OR261" s="5">
        <v>31272</v>
      </c>
      <c r="OS261" s="5">
        <v>31424</v>
      </c>
      <c r="OT261" s="5">
        <v>31827</v>
      </c>
      <c r="OU261" s="5">
        <v>31600</v>
      </c>
      <c r="OV261" s="5">
        <v>31126</v>
      </c>
      <c r="OW261" s="5">
        <v>31240</v>
      </c>
      <c r="OX261" s="5">
        <v>31877</v>
      </c>
      <c r="OY261" s="5">
        <v>31876</v>
      </c>
      <c r="OZ261" s="5">
        <v>31179</v>
      </c>
      <c r="PA261" s="5">
        <v>27159</v>
      </c>
      <c r="PB261" s="5">
        <v>27175</v>
      </c>
      <c r="PC261" s="5">
        <v>27140</v>
      </c>
      <c r="PD261" s="5">
        <v>27528</v>
      </c>
      <c r="PE261" s="5">
        <v>27283</v>
      </c>
      <c r="PF261" s="5">
        <v>26867</v>
      </c>
      <c r="PG261" s="5">
        <v>27310</v>
      </c>
      <c r="PH261" s="5">
        <v>27256</v>
      </c>
      <c r="PI261" s="5">
        <v>27292</v>
      </c>
      <c r="PJ261" s="5">
        <v>27158</v>
      </c>
      <c r="PK261" s="5">
        <v>27084</v>
      </c>
      <c r="PL261" s="5">
        <v>27044</v>
      </c>
      <c r="PM261" s="5">
        <v>26845</v>
      </c>
      <c r="PN261" s="5">
        <v>26852</v>
      </c>
      <c r="PO261" s="5">
        <v>27075</v>
      </c>
      <c r="PP261" s="5">
        <v>27248</v>
      </c>
      <c r="PQ261" s="5">
        <v>26602</v>
      </c>
      <c r="PR261" s="5">
        <v>26942</v>
      </c>
      <c r="PS261" s="5">
        <v>26991</v>
      </c>
      <c r="PT261" s="5">
        <v>26752</v>
      </c>
      <c r="PU261" s="5">
        <v>26685</v>
      </c>
      <c r="PV261" s="5">
        <v>26571</v>
      </c>
      <c r="PW261" s="5">
        <v>27045</v>
      </c>
      <c r="PX261" s="5">
        <v>26663</v>
      </c>
      <c r="PY261" s="5">
        <v>26977</v>
      </c>
      <c r="PZ261" s="5">
        <v>26857</v>
      </c>
      <c r="QA261" s="5">
        <v>26821</v>
      </c>
      <c r="QB261" s="5">
        <v>26664</v>
      </c>
      <c r="QC261" s="5">
        <v>26940</v>
      </c>
      <c r="QD261" s="5">
        <v>26797</v>
      </c>
      <c r="QE261" s="5">
        <v>26614</v>
      </c>
      <c r="QF261" s="5">
        <v>26876</v>
      </c>
      <c r="QG261" s="5">
        <v>26953</v>
      </c>
      <c r="QH261" s="5">
        <v>26590</v>
      </c>
      <c r="QI261" s="5">
        <v>26743</v>
      </c>
      <c r="QJ261" s="5">
        <v>26533</v>
      </c>
      <c r="QK261" s="5">
        <v>27577</v>
      </c>
      <c r="QL261" s="5">
        <v>27156</v>
      </c>
      <c r="QM261" s="5">
        <v>26712</v>
      </c>
      <c r="QN261" s="6">
        <v>26733</v>
      </c>
      <c r="QO261" s="6">
        <v>26638</v>
      </c>
      <c r="QP261" s="6">
        <v>26539</v>
      </c>
      <c r="QQ261" s="6">
        <v>26748</v>
      </c>
      <c r="QR261" s="6">
        <v>26661</v>
      </c>
      <c r="QS261" s="6">
        <v>26791</v>
      </c>
      <c r="QT261" s="6">
        <v>26857</v>
      </c>
      <c r="QU261" s="6">
        <v>26943</v>
      </c>
      <c r="QV261" s="6">
        <v>26621</v>
      </c>
      <c r="QW261" s="6">
        <v>26562</v>
      </c>
      <c r="QX261" s="6">
        <v>26619</v>
      </c>
      <c r="QY261" s="6">
        <v>26616</v>
      </c>
      <c r="QZ261" s="6">
        <v>26665</v>
      </c>
      <c r="RA261" s="6">
        <v>26458</v>
      </c>
      <c r="RB261" s="6">
        <v>26415</v>
      </c>
      <c r="RC261" s="6">
        <v>26585</v>
      </c>
      <c r="RD261" s="6">
        <v>26569</v>
      </c>
      <c r="RE261" s="6">
        <v>26681</v>
      </c>
      <c r="RF261" s="6">
        <v>26782</v>
      </c>
      <c r="RG261" s="6">
        <v>26685</v>
      </c>
      <c r="RH261" s="6">
        <v>26479</v>
      </c>
      <c r="RI261" s="6">
        <v>26537</v>
      </c>
      <c r="RJ261" s="6">
        <v>26168</v>
      </c>
      <c r="RK261" s="6">
        <v>26189</v>
      </c>
      <c r="RL261" s="6">
        <v>26459</v>
      </c>
      <c r="RM261" s="6">
        <v>26371</v>
      </c>
      <c r="RN261" s="6">
        <v>26231</v>
      </c>
      <c r="RO261" s="6">
        <v>26245</v>
      </c>
      <c r="RP261" s="6">
        <v>26123</v>
      </c>
      <c r="RQ261" s="6">
        <v>26082</v>
      </c>
      <c r="RR261" s="6">
        <v>26339</v>
      </c>
      <c r="RS261" s="6">
        <v>26120</v>
      </c>
      <c r="RT261" s="6">
        <v>26439</v>
      </c>
      <c r="RU261" s="6">
        <v>26314</v>
      </c>
      <c r="RV261" s="6">
        <v>26236</v>
      </c>
      <c r="RW261" s="6">
        <v>26189</v>
      </c>
      <c r="RX261" s="6">
        <v>26112</v>
      </c>
      <c r="RY261" s="6">
        <v>26447</v>
      </c>
      <c r="RZ261" s="6">
        <v>26580</v>
      </c>
      <c r="SA261" s="6">
        <v>26325</v>
      </c>
      <c r="SB261" s="6">
        <v>26225</v>
      </c>
      <c r="SC261" s="6">
        <v>26649</v>
      </c>
      <c r="SD261" s="5">
        <v>30170</v>
      </c>
      <c r="SE261" s="5">
        <v>30056</v>
      </c>
      <c r="SF261" s="5">
        <v>29922</v>
      </c>
      <c r="SG261" s="5">
        <v>30203</v>
      </c>
      <c r="SH261" s="5">
        <v>30101</v>
      </c>
      <c r="SI261" s="5">
        <v>30225</v>
      </c>
      <c r="SJ261" s="5">
        <v>30060</v>
      </c>
      <c r="SK261" s="5">
        <v>30302</v>
      </c>
      <c r="SL261" s="5">
        <v>30126</v>
      </c>
      <c r="SM261" s="5">
        <v>29976</v>
      </c>
      <c r="SN261" s="5">
        <v>30267</v>
      </c>
      <c r="SO261" s="5">
        <v>30029</v>
      </c>
      <c r="SP261" s="5">
        <v>29853</v>
      </c>
      <c r="SQ261" s="5">
        <v>30032</v>
      </c>
      <c r="SR261" s="5">
        <v>30114</v>
      </c>
      <c r="SS261" s="5">
        <v>29705</v>
      </c>
      <c r="ST261" s="5">
        <v>30084</v>
      </c>
      <c r="SU261" s="5">
        <v>29930</v>
      </c>
      <c r="SV261" s="5">
        <v>29847</v>
      </c>
      <c r="SW261" s="5">
        <v>30023</v>
      </c>
      <c r="SX261" s="5">
        <v>29989</v>
      </c>
      <c r="SY261" s="5">
        <v>30107</v>
      </c>
      <c r="SZ261" s="5">
        <v>29857</v>
      </c>
      <c r="TA261" s="5">
        <v>30130</v>
      </c>
      <c r="TB261" s="5">
        <v>29941</v>
      </c>
      <c r="TC261" s="5">
        <v>30556</v>
      </c>
      <c r="TD261" s="5">
        <v>30256</v>
      </c>
      <c r="TE261" s="5">
        <v>30178</v>
      </c>
      <c r="TF261" s="5">
        <v>30235</v>
      </c>
      <c r="TG261" s="5">
        <v>30094</v>
      </c>
      <c r="TH261" s="5">
        <v>30593</v>
      </c>
      <c r="TI261" s="5">
        <v>30469</v>
      </c>
      <c r="TJ261" s="5">
        <v>30131</v>
      </c>
      <c r="TK261" s="5">
        <v>30475</v>
      </c>
      <c r="TL261" s="5">
        <v>30445</v>
      </c>
      <c r="TM261" s="5">
        <v>30474</v>
      </c>
      <c r="TN261" s="5">
        <v>30329</v>
      </c>
      <c r="TO261" s="5">
        <v>29880</v>
      </c>
      <c r="TP261" s="5">
        <v>30584</v>
      </c>
      <c r="TQ261" s="5">
        <v>30109</v>
      </c>
      <c r="TR261" s="5">
        <v>27117</v>
      </c>
      <c r="TS261" s="5">
        <v>26967</v>
      </c>
      <c r="TT261" s="5">
        <v>26084</v>
      </c>
      <c r="TU261" s="5">
        <v>27283</v>
      </c>
      <c r="TV261" s="5">
        <v>27095</v>
      </c>
      <c r="TW261" s="5">
        <v>26392</v>
      </c>
      <c r="TX261" s="5">
        <v>26827</v>
      </c>
      <c r="TY261" s="5">
        <v>26828</v>
      </c>
      <c r="TZ261" s="5">
        <v>26804</v>
      </c>
      <c r="UA261" s="5">
        <v>26899</v>
      </c>
      <c r="UB261" s="5">
        <v>26537</v>
      </c>
      <c r="UC261" s="5">
        <v>26600</v>
      </c>
      <c r="UD261" s="5">
        <v>27043</v>
      </c>
      <c r="UE261" s="5">
        <v>27082</v>
      </c>
      <c r="UF261" s="5">
        <v>26139</v>
      </c>
      <c r="UG261" s="5">
        <v>26574</v>
      </c>
      <c r="UH261" s="5">
        <v>27014</v>
      </c>
      <c r="UI261" s="5">
        <v>26334</v>
      </c>
      <c r="UJ261" s="5">
        <v>26865</v>
      </c>
      <c r="UK261" s="5">
        <v>26670</v>
      </c>
      <c r="UL261" s="5">
        <v>26643</v>
      </c>
      <c r="UM261" s="5">
        <v>26834</v>
      </c>
      <c r="UN261" s="5">
        <v>26689</v>
      </c>
      <c r="UO261" s="5">
        <v>27274</v>
      </c>
      <c r="UP261" s="6">
        <v>27127</v>
      </c>
      <c r="UQ261" s="5">
        <v>26301</v>
      </c>
      <c r="UR261" s="5">
        <v>27021</v>
      </c>
      <c r="US261" s="5">
        <v>26736</v>
      </c>
      <c r="UT261" s="5">
        <v>26487</v>
      </c>
      <c r="UU261" s="5">
        <v>26849</v>
      </c>
      <c r="UV261" s="6">
        <v>26747</v>
      </c>
      <c r="UW261" s="5">
        <v>26756</v>
      </c>
      <c r="UX261" s="5">
        <v>26278</v>
      </c>
      <c r="UY261" s="5">
        <v>27495</v>
      </c>
      <c r="UZ261" s="5">
        <v>27007</v>
      </c>
      <c r="VA261" s="5">
        <v>26955</v>
      </c>
      <c r="VB261" s="5">
        <v>26490</v>
      </c>
      <c r="VC261" s="5">
        <v>26857</v>
      </c>
      <c r="VD261" s="5">
        <v>26684</v>
      </c>
      <c r="VE261" s="5">
        <v>26897</v>
      </c>
      <c r="VF261" s="5">
        <v>26940</v>
      </c>
      <c r="VG261" s="5">
        <v>26341</v>
      </c>
      <c r="VH261" s="5">
        <v>26662</v>
      </c>
      <c r="VI261" s="5">
        <v>26677</v>
      </c>
      <c r="VJ261" s="5">
        <v>26776</v>
      </c>
      <c r="VK261" s="5">
        <v>26800</v>
      </c>
      <c r="VL261" s="5">
        <v>26676</v>
      </c>
      <c r="VM261" s="5">
        <v>26723</v>
      </c>
      <c r="VN261" s="5">
        <v>26793</v>
      </c>
      <c r="VO261" s="5">
        <v>26692</v>
      </c>
      <c r="VP261" s="5">
        <v>26522</v>
      </c>
      <c r="VQ261" s="5">
        <v>27000</v>
      </c>
      <c r="VR261" s="5">
        <v>26714</v>
      </c>
      <c r="VS261" s="5">
        <v>26602</v>
      </c>
      <c r="VT261" s="5">
        <v>26532</v>
      </c>
      <c r="VU261" s="5">
        <v>26450</v>
      </c>
      <c r="VV261" s="5">
        <v>26902</v>
      </c>
      <c r="VW261" s="5">
        <v>26747</v>
      </c>
      <c r="VX261" s="5">
        <v>26737</v>
      </c>
      <c r="VY261" s="5">
        <v>26612</v>
      </c>
      <c r="VZ261" s="5">
        <v>26719</v>
      </c>
      <c r="WA261" s="5">
        <v>26726</v>
      </c>
      <c r="WB261" s="5">
        <v>26763</v>
      </c>
      <c r="WC261" s="5">
        <v>26626</v>
      </c>
      <c r="WD261" s="5">
        <v>26770</v>
      </c>
      <c r="WE261" s="5">
        <v>26820</v>
      </c>
      <c r="WF261" s="5">
        <v>26643</v>
      </c>
      <c r="WG261" s="5">
        <v>26733</v>
      </c>
      <c r="WH261" s="5">
        <v>26597</v>
      </c>
      <c r="WI261" s="5">
        <v>26585</v>
      </c>
      <c r="WJ261" s="5">
        <v>26622</v>
      </c>
      <c r="WK261" s="5">
        <v>26883</v>
      </c>
      <c r="WL261" s="5">
        <v>26608</v>
      </c>
      <c r="WM261" s="5">
        <v>26548</v>
      </c>
      <c r="WN261" s="5">
        <v>26497</v>
      </c>
      <c r="WO261" s="5">
        <v>26495</v>
      </c>
      <c r="WP261" s="5">
        <v>26567</v>
      </c>
      <c r="WQ261" s="5">
        <v>26447</v>
      </c>
      <c r="WR261" s="5">
        <v>26488</v>
      </c>
      <c r="WS261" s="5">
        <v>26603</v>
      </c>
      <c r="WT261" s="5">
        <v>26496</v>
      </c>
      <c r="WU261" s="5">
        <v>26357</v>
      </c>
      <c r="WV261" s="5">
        <v>26831</v>
      </c>
      <c r="WW261" s="6">
        <v>30395</v>
      </c>
      <c r="WX261" s="6">
        <v>30366</v>
      </c>
      <c r="WY261" s="6">
        <v>30640</v>
      </c>
      <c r="WZ261" s="6">
        <v>30432</v>
      </c>
      <c r="XA261" s="6">
        <v>30162</v>
      </c>
      <c r="XB261" s="6">
        <v>29973</v>
      </c>
      <c r="XC261" s="6">
        <v>30002</v>
      </c>
      <c r="XD261" s="6">
        <v>30023</v>
      </c>
      <c r="XE261" s="6">
        <v>30002</v>
      </c>
      <c r="XF261" s="6">
        <v>29973</v>
      </c>
      <c r="XG261" s="6">
        <v>30133</v>
      </c>
      <c r="XH261" s="6">
        <v>29800</v>
      </c>
      <c r="XI261" s="6">
        <v>30071</v>
      </c>
      <c r="XJ261" s="6">
        <v>29852</v>
      </c>
      <c r="XK261" s="6">
        <v>29946</v>
      </c>
      <c r="XL261" s="6">
        <v>30091</v>
      </c>
      <c r="XM261" s="6">
        <v>30093</v>
      </c>
      <c r="XN261" s="6">
        <v>29928</v>
      </c>
      <c r="XO261" s="6">
        <v>29749</v>
      </c>
      <c r="XP261" s="6">
        <v>29685</v>
      </c>
      <c r="XQ261" s="6">
        <v>29668</v>
      </c>
      <c r="XR261" s="6">
        <v>29565</v>
      </c>
      <c r="XS261" s="6">
        <v>29517</v>
      </c>
      <c r="XT261" s="6">
        <v>29317</v>
      </c>
      <c r="XU261" s="6">
        <v>29475</v>
      </c>
      <c r="XV261" s="6">
        <v>29104</v>
      </c>
      <c r="XW261" s="6">
        <v>29605</v>
      </c>
      <c r="XX261" s="6">
        <v>29514</v>
      </c>
      <c r="XY261" s="6">
        <v>29327</v>
      </c>
      <c r="XZ261" s="6">
        <v>29153</v>
      </c>
      <c r="YA261" s="6">
        <v>29396</v>
      </c>
      <c r="YB261" s="6">
        <v>29318</v>
      </c>
      <c r="YC261" s="6">
        <v>29582</v>
      </c>
      <c r="YD261" s="6">
        <v>29193</v>
      </c>
      <c r="YE261" s="6">
        <v>29419</v>
      </c>
      <c r="YF261" s="6">
        <v>29136</v>
      </c>
      <c r="YG261" s="6">
        <v>29483</v>
      </c>
      <c r="YH261" s="6">
        <v>29699</v>
      </c>
      <c r="YI261" s="6">
        <v>29370</v>
      </c>
      <c r="YJ261" s="6">
        <v>29574</v>
      </c>
      <c r="YK261" s="5">
        <v>27183</v>
      </c>
      <c r="YL261" s="6">
        <v>27409</v>
      </c>
      <c r="YM261" s="5">
        <v>27469</v>
      </c>
      <c r="YN261" s="5">
        <v>27429</v>
      </c>
      <c r="YO261" s="5">
        <v>27334</v>
      </c>
      <c r="YP261" s="5">
        <v>27201</v>
      </c>
      <c r="YQ261" s="5">
        <v>27291</v>
      </c>
      <c r="YR261" s="5">
        <v>27236</v>
      </c>
      <c r="YS261" s="5">
        <v>27199</v>
      </c>
      <c r="YT261" s="5">
        <v>27002</v>
      </c>
      <c r="YU261" s="5">
        <v>27208</v>
      </c>
      <c r="YV261" s="5">
        <v>27081</v>
      </c>
      <c r="YW261" s="5">
        <v>27140</v>
      </c>
      <c r="YX261" s="5">
        <v>27299</v>
      </c>
      <c r="YY261" s="5">
        <v>27529</v>
      </c>
      <c r="YZ261" s="5">
        <v>27355</v>
      </c>
      <c r="ZA261" s="5">
        <v>27244</v>
      </c>
      <c r="ZB261" s="5">
        <v>27088</v>
      </c>
      <c r="ZC261" s="5">
        <v>26832</v>
      </c>
      <c r="ZD261" s="5">
        <v>27218</v>
      </c>
      <c r="ZE261" s="5">
        <v>26916</v>
      </c>
      <c r="ZF261" s="5">
        <v>26786</v>
      </c>
      <c r="ZG261" s="5">
        <v>26821</v>
      </c>
      <c r="ZH261" s="5">
        <v>26879</v>
      </c>
      <c r="ZI261" s="5">
        <v>26694</v>
      </c>
      <c r="ZJ261" s="5">
        <v>26860</v>
      </c>
      <c r="ZK261" s="5">
        <v>26827</v>
      </c>
      <c r="ZL261" s="5">
        <v>26916</v>
      </c>
      <c r="ZM261" s="5">
        <v>26921</v>
      </c>
      <c r="ZN261" s="5">
        <v>26958</v>
      </c>
      <c r="ZO261" s="5">
        <v>26609</v>
      </c>
      <c r="ZP261" s="5">
        <v>26845</v>
      </c>
      <c r="ZQ261" s="5">
        <v>26825</v>
      </c>
      <c r="ZR261" s="5">
        <v>26896</v>
      </c>
      <c r="ZS261" s="5">
        <v>27049</v>
      </c>
      <c r="ZT261" s="5">
        <v>26761</v>
      </c>
      <c r="ZU261" s="5">
        <v>26697</v>
      </c>
      <c r="ZV261" s="5">
        <v>26601</v>
      </c>
      <c r="ZW261" s="5">
        <v>26693</v>
      </c>
      <c r="ZX261" s="6">
        <v>27715</v>
      </c>
      <c r="ZY261" s="5">
        <v>27432</v>
      </c>
      <c r="ZZ261" s="5">
        <v>27400</v>
      </c>
      <c r="AAA261" s="6">
        <v>32092</v>
      </c>
      <c r="AAB261" s="6">
        <v>32040</v>
      </c>
      <c r="AAC261" s="6">
        <v>32017</v>
      </c>
      <c r="AAD261" s="6">
        <v>31537</v>
      </c>
      <c r="AAE261" s="6">
        <v>31663</v>
      </c>
      <c r="AAF261" s="6">
        <v>31545</v>
      </c>
      <c r="AAG261" s="6">
        <v>31980</v>
      </c>
      <c r="AAH261" s="6">
        <v>31468</v>
      </c>
      <c r="AAI261" s="6">
        <v>31693</v>
      </c>
      <c r="AAJ261" s="6">
        <v>31688</v>
      </c>
      <c r="AAK261" s="6">
        <v>31570</v>
      </c>
      <c r="AAL261" s="6">
        <v>31468</v>
      </c>
      <c r="AAM261" s="6">
        <v>31335</v>
      </c>
      <c r="AAN261" s="6">
        <v>31713</v>
      </c>
      <c r="AAO261" s="6">
        <v>31663</v>
      </c>
      <c r="AAP261" s="6">
        <v>31411</v>
      </c>
      <c r="AAQ261" s="6">
        <v>31479</v>
      </c>
      <c r="AAR261" s="6">
        <v>31872</v>
      </c>
      <c r="AAS261" s="6">
        <v>31307</v>
      </c>
      <c r="AAT261" s="6">
        <v>31228</v>
      </c>
      <c r="AAU261" s="6">
        <v>31321</v>
      </c>
      <c r="AAV261" s="6">
        <v>31514</v>
      </c>
      <c r="AAW261" s="6">
        <v>31946</v>
      </c>
      <c r="AAX261" s="6">
        <v>31758</v>
      </c>
      <c r="AAY261" s="6">
        <v>31555</v>
      </c>
      <c r="AAZ261" s="6">
        <v>31961</v>
      </c>
      <c r="ABA261" s="6">
        <v>32123</v>
      </c>
      <c r="ABB261" s="6">
        <v>30979</v>
      </c>
      <c r="ABC261" s="6">
        <v>31555</v>
      </c>
      <c r="ABD261" s="6">
        <v>31456</v>
      </c>
      <c r="ABE261" s="6">
        <v>31882</v>
      </c>
      <c r="ABF261" s="6">
        <v>32248</v>
      </c>
      <c r="ABG261" s="6">
        <v>31483</v>
      </c>
      <c r="ABH261" s="6">
        <v>31912</v>
      </c>
      <c r="ABI261" s="5">
        <v>31397</v>
      </c>
      <c r="ABJ261" s="5">
        <v>31626</v>
      </c>
      <c r="ABK261" s="5">
        <v>31550</v>
      </c>
      <c r="ABL261" s="5">
        <v>32179</v>
      </c>
      <c r="ABM261" s="6">
        <v>31927</v>
      </c>
      <c r="ABN261" s="5">
        <v>31937</v>
      </c>
      <c r="ABO261" s="5">
        <v>31941</v>
      </c>
      <c r="ABP261" s="5">
        <v>31796</v>
      </c>
      <c r="ABQ261" s="5">
        <v>31834</v>
      </c>
      <c r="ABR261" s="5">
        <v>31868</v>
      </c>
      <c r="ABS261" s="5">
        <v>31889</v>
      </c>
      <c r="ABT261" s="5">
        <v>31795</v>
      </c>
      <c r="ABU261" s="5">
        <v>31710</v>
      </c>
      <c r="ABV261" s="5">
        <v>31720</v>
      </c>
      <c r="ABW261" s="5">
        <v>31631</v>
      </c>
      <c r="ABX261" s="5">
        <v>31613</v>
      </c>
      <c r="ABY261" s="5">
        <v>31639</v>
      </c>
      <c r="ABZ261" s="5">
        <v>31626</v>
      </c>
      <c r="ACA261" s="5">
        <v>31476</v>
      </c>
      <c r="ACB261" s="5">
        <v>31564</v>
      </c>
      <c r="ACC261" s="5">
        <v>31646</v>
      </c>
      <c r="ACD261" s="5">
        <v>31735</v>
      </c>
      <c r="ACE261" s="5">
        <v>31447</v>
      </c>
      <c r="ACF261" s="5">
        <v>31564</v>
      </c>
      <c r="ACG261" s="5">
        <v>31589</v>
      </c>
      <c r="ACH261" s="5">
        <v>31734</v>
      </c>
      <c r="ACI261" s="5">
        <v>31434</v>
      </c>
      <c r="ACJ261" s="5">
        <v>31285</v>
      </c>
      <c r="ACK261" s="5">
        <v>31579</v>
      </c>
      <c r="ACL261" s="5">
        <v>31281</v>
      </c>
      <c r="ACM261" s="5">
        <v>31501</v>
      </c>
      <c r="ACN261" s="6">
        <v>31250</v>
      </c>
      <c r="ACO261" s="5">
        <v>31343</v>
      </c>
      <c r="ACP261" s="5">
        <v>31682</v>
      </c>
      <c r="ACQ261" s="5">
        <v>31438</v>
      </c>
      <c r="ACR261" s="5">
        <v>31603</v>
      </c>
      <c r="ACS261" s="5">
        <v>31644</v>
      </c>
      <c r="ACT261" s="5">
        <v>31598</v>
      </c>
      <c r="ACU261" s="5">
        <v>31199</v>
      </c>
      <c r="ACV261" s="5">
        <v>31335</v>
      </c>
      <c r="ACW261" s="5">
        <v>31296</v>
      </c>
      <c r="ACX261" s="5">
        <v>31573</v>
      </c>
      <c r="ACY261" s="5">
        <v>31409</v>
      </c>
      <c r="ACZ261" s="5">
        <v>30073</v>
      </c>
      <c r="ADA261" s="5">
        <v>30011</v>
      </c>
      <c r="ADB261" s="5">
        <v>30049</v>
      </c>
      <c r="ADC261" s="5">
        <v>29983</v>
      </c>
      <c r="ADD261" s="5">
        <v>30044</v>
      </c>
      <c r="ADE261" s="5">
        <v>29908</v>
      </c>
      <c r="ADF261" s="5">
        <v>29948</v>
      </c>
      <c r="ADG261" s="5">
        <v>29782</v>
      </c>
      <c r="ADH261" s="5">
        <v>29845</v>
      </c>
      <c r="ADI261" s="5">
        <v>30030</v>
      </c>
      <c r="ADJ261" s="5">
        <v>30066</v>
      </c>
      <c r="ADK261" s="5">
        <v>30186</v>
      </c>
      <c r="ADL261" s="5">
        <v>30116</v>
      </c>
      <c r="ADM261" s="5">
        <v>29999</v>
      </c>
      <c r="ADN261" s="5">
        <v>30075</v>
      </c>
      <c r="ADO261" s="5">
        <v>30054</v>
      </c>
      <c r="ADP261" s="5">
        <v>30129</v>
      </c>
      <c r="ADQ261" s="5">
        <v>30044</v>
      </c>
      <c r="ADR261" s="5">
        <v>30053</v>
      </c>
      <c r="ADS261" s="5">
        <v>30273</v>
      </c>
      <c r="ADT261" s="5">
        <v>30123</v>
      </c>
      <c r="ADU261" s="5">
        <v>30180</v>
      </c>
      <c r="ADV261" s="5">
        <v>30145</v>
      </c>
      <c r="ADW261" s="5">
        <v>30039</v>
      </c>
      <c r="ADX261" s="5">
        <v>30029</v>
      </c>
      <c r="ADY261" s="5">
        <v>30014</v>
      </c>
      <c r="ADZ261" s="5">
        <v>30194</v>
      </c>
      <c r="AEA261" s="5">
        <v>30354</v>
      </c>
      <c r="AEB261" s="5">
        <v>30195</v>
      </c>
      <c r="AEC261" s="5">
        <v>30141</v>
      </c>
      <c r="AED261" s="5">
        <v>30074</v>
      </c>
      <c r="AEE261" s="5">
        <v>30017</v>
      </c>
      <c r="AEF261" s="5">
        <v>30210</v>
      </c>
      <c r="AEG261" s="5">
        <v>30349</v>
      </c>
      <c r="AEH261" s="5">
        <v>29979</v>
      </c>
      <c r="AEI261" s="5">
        <v>30169</v>
      </c>
      <c r="AEJ261" s="5">
        <v>30272</v>
      </c>
      <c r="AEK261" s="5">
        <v>33584</v>
      </c>
      <c r="AEL261" s="5">
        <v>33581</v>
      </c>
      <c r="AEM261" s="5">
        <v>33468</v>
      </c>
      <c r="AEN261" s="5">
        <v>33502</v>
      </c>
      <c r="AEO261" s="5">
        <v>33278</v>
      </c>
      <c r="AEP261" s="5">
        <v>33327</v>
      </c>
      <c r="AEQ261" s="5">
        <v>33187</v>
      </c>
      <c r="AER261" s="5">
        <v>33196</v>
      </c>
      <c r="AES261" s="5">
        <v>33759</v>
      </c>
      <c r="AET261" s="5">
        <v>33608</v>
      </c>
      <c r="AEU261" s="5">
        <v>33506</v>
      </c>
      <c r="AEV261" s="5">
        <v>33382</v>
      </c>
      <c r="AEW261" s="5">
        <v>33452</v>
      </c>
      <c r="AEX261" s="5">
        <v>33235</v>
      </c>
      <c r="AEY261" s="5">
        <v>33321</v>
      </c>
      <c r="AEZ261" s="5">
        <v>33704</v>
      </c>
      <c r="AFA261" s="5">
        <v>33482</v>
      </c>
      <c r="AFB261" s="5">
        <v>33440</v>
      </c>
      <c r="AFC261" s="5">
        <v>33350</v>
      </c>
      <c r="AFD261" s="5">
        <v>33340</v>
      </c>
      <c r="AFE261" s="5">
        <v>33182</v>
      </c>
      <c r="AFF261" s="5">
        <v>33735</v>
      </c>
      <c r="AFG261" s="5">
        <v>33648</v>
      </c>
      <c r="AFH261" s="5">
        <v>33518</v>
      </c>
      <c r="AFI261" s="5">
        <v>33224</v>
      </c>
      <c r="AFJ261" s="5">
        <v>33110</v>
      </c>
      <c r="AFK261" s="5">
        <v>33122</v>
      </c>
      <c r="AFL261" s="5">
        <v>33127</v>
      </c>
      <c r="AFM261" s="5">
        <v>33108</v>
      </c>
      <c r="AFN261" s="5">
        <v>32981</v>
      </c>
      <c r="AFO261" s="5">
        <v>32947</v>
      </c>
      <c r="AFP261" s="5">
        <v>32954</v>
      </c>
      <c r="AFQ261" s="5">
        <v>32945</v>
      </c>
      <c r="AFR261" s="5">
        <v>32854</v>
      </c>
      <c r="AFS261" s="5">
        <v>32795</v>
      </c>
      <c r="AFT261" s="5">
        <v>33317</v>
      </c>
      <c r="AFU261" s="5">
        <v>33186</v>
      </c>
      <c r="AFV261" s="5">
        <v>33115</v>
      </c>
      <c r="AFW261" s="5">
        <v>33017</v>
      </c>
      <c r="AFX261" s="5">
        <v>33051</v>
      </c>
      <c r="AFY261" s="5">
        <v>33086</v>
      </c>
      <c r="AFZ261" s="5">
        <v>33634</v>
      </c>
      <c r="AGA261" s="5">
        <v>33114</v>
      </c>
      <c r="AGB261" s="5">
        <v>33290</v>
      </c>
      <c r="AGC261" s="5">
        <v>27225</v>
      </c>
      <c r="AGD261" s="5">
        <v>27685</v>
      </c>
      <c r="AGE261" s="5">
        <v>27747</v>
      </c>
      <c r="AGF261" s="5">
        <v>27628</v>
      </c>
      <c r="AGG261" s="5">
        <v>27512</v>
      </c>
      <c r="AGH261" s="5">
        <v>27561</v>
      </c>
      <c r="AGI261" s="5">
        <v>27719</v>
      </c>
      <c r="AGJ261" s="5">
        <v>27743</v>
      </c>
      <c r="AGK261" s="5">
        <v>27299</v>
      </c>
      <c r="AGL261" s="5">
        <v>27453</v>
      </c>
      <c r="AGM261" s="5">
        <v>27422</v>
      </c>
      <c r="AGN261" s="5">
        <v>27382</v>
      </c>
      <c r="AGO261" s="5">
        <v>27119</v>
      </c>
      <c r="AGP261" s="5">
        <v>27194</v>
      </c>
      <c r="AGQ261" s="5">
        <v>26987</v>
      </c>
      <c r="AGR261" s="5">
        <v>27146</v>
      </c>
      <c r="AGS261" s="5">
        <v>27178</v>
      </c>
      <c r="AGT261" s="5">
        <v>26958</v>
      </c>
      <c r="AGU261" s="5">
        <v>26908</v>
      </c>
      <c r="AGV261" s="5">
        <v>26786</v>
      </c>
      <c r="AGW261" s="5">
        <v>26890</v>
      </c>
      <c r="AGX261" s="5">
        <v>26762</v>
      </c>
      <c r="AGY261" s="5">
        <v>26848</v>
      </c>
      <c r="AGZ261" s="5">
        <v>26933</v>
      </c>
      <c r="AHA261" s="6">
        <v>26965</v>
      </c>
      <c r="AHB261" s="5">
        <v>26896</v>
      </c>
      <c r="AHC261" s="5">
        <v>26552</v>
      </c>
      <c r="AHD261" s="5">
        <v>26437</v>
      </c>
      <c r="AHE261" s="5">
        <v>26884</v>
      </c>
      <c r="AHF261" s="5">
        <v>29367</v>
      </c>
      <c r="AHG261" s="5">
        <v>29163</v>
      </c>
      <c r="AHH261" s="5">
        <v>29232</v>
      </c>
      <c r="AHI261" s="5">
        <v>29337</v>
      </c>
      <c r="AHJ261" s="5">
        <v>29083</v>
      </c>
      <c r="AHK261" s="5">
        <v>29211</v>
      </c>
      <c r="AHL261" s="6">
        <v>29084</v>
      </c>
      <c r="AHM261" s="5">
        <v>28949</v>
      </c>
      <c r="AHN261" s="5">
        <v>29091</v>
      </c>
      <c r="AHO261" s="5">
        <v>29033</v>
      </c>
      <c r="AHP261" s="5">
        <v>28938</v>
      </c>
      <c r="AHQ261" s="5">
        <v>28863</v>
      </c>
      <c r="AHR261" s="5">
        <v>28879</v>
      </c>
      <c r="AHS261" s="5">
        <v>29186</v>
      </c>
      <c r="AHT261" s="5">
        <v>29027</v>
      </c>
      <c r="AHU261" s="5">
        <v>29120</v>
      </c>
      <c r="AHV261" s="5">
        <v>28995</v>
      </c>
      <c r="AHW261" s="5">
        <v>29028</v>
      </c>
      <c r="AHX261" s="5">
        <v>29176</v>
      </c>
      <c r="AHY261" s="5">
        <v>29268</v>
      </c>
      <c r="AHZ261" s="5">
        <v>29061</v>
      </c>
      <c r="AIA261" s="5">
        <v>29242</v>
      </c>
      <c r="AIB261" s="6">
        <v>28852</v>
      </c>
      <c r="AIC261" s="5">
        <v>28997</v>
      </c>
      <c r="AID261" s="5">
        <v>29128</v>
      </c>
      <c r="AIE261" s="5">
        <v>29157</v>
      </c>
      <c r="AIF261" s="5">
        <v>29336</v>
      </c>
      <c r="AIG261" s="5">
        <v>29298</v>
      </c>
      <c r="AIH261" s="5">
        <v>29318</v>
      </c>
      <c r="AII261" s="5">
        <v>29207</v>
      </c>
      <c r="AIJ261" s="5">
        <v>29356</v>
      </c>
      <c r="AIK261" s="5">
        <v>29843</v>
      </c>
      <c r="AIL261" s="5">
        <v>29940</v>
      </c>
      <c r="AIM261" s="5">
        <v>29990</v>
      </c>
      <c r="AIN261" s="5">
        <v>30102</v>
      </c>
      <c r="AIO261" s="5">
        <v>30123</v>
      </c>
      <c r="AIP261" s="5">
        <v>30109</v>
      </c>
      <c r="AIQ261" s="5">
        <v>30066</v>
      </c>
      <c r="AIR261" s="5">
        <v>30032</v>
      </c>
      <c r="AIS261" s="5">
        <v>30028</v>
      </c>
      <c r="AIT261" s="5">
        <v>30011</v>
      </c>
      <c r="AIU261" s="5">
        <v>30021</v>
      </c>
      <c r="AIV261" s="5">
        <v>29951</v>
      </c>
      <c r="AIW261" s="5">
        <v>29978</v>
      </c>
      <c r="AIX261" s="5">
        <v>29934</v>
      </c>
      <c r="AIY261" s="5">
        <v>29924</v>
      </c>
      <c r="AIZ261" s="5">
        <v>29922</v>
      </c>
      <c r="AJA261" s="5">
        <v>29930</v>
      </c>
      <c r="AJB261" s="5">
        <v>29747</v>
      </c>
      <c r="AJC261" s="5">
        <v>29753</v>
      </c>
      <c r="AJD261" s="5">
        <v>29724</v>
      </c>
      <c r="AJE261" s="5">
        <v>29638</v>
      </c>
      <c r="AJF261" s="5">
        <v>29544</v>
      </c>
      <c r="AJG261" s="5">
        <v>29557</v>
      </c>
      <c r="AJH261" s="5">
        <v>29672</v>
      </c>
      <c r="AJI261" s="5">
        <v>29694</v>
      </c>
      <c r="AJJ261" s="5">
        <v>29633</v>
      </c>
      <c r="AJK261" s="5">
        <v>29611</v>
      </c>
      <c r="AJL261" s="5">
        <v>29474</v>
      </c>
      <c r="AJM261" s="5">
        <v>29470</v>
      </c>
      <c r="AJN261" s="5">
        <v>29640</v>
      </c>
      <c r="AJO261" s="5">
        <v>29528</v>
      </c>
      <c r="AJP261" s="5">
        <v>29566</v>
      </c>
      <c r="AJQ261" s="5">
        <v>29657</v>
      </c>
      <c r="AJR261" s="5">
        <v>29651</v>
      </c>
      <c r="AJS261" s="5">
        <v>29647</v>
      </c>
      <c r="AJT261" s="5">
        <v>29673</v>
      </c>
      <c r="AJU261" s="5">
        <v>29665</v>
      </c>
      <c r="AJV261" s="5">
        <v>29653</v>
      </c>
      <c r="AJW261" s="5">
        <v>29666</v>
      </c>
      <c r="AJX261" s="5">
        <v>29676</v>
      </c>
      <c r="AJY261" s="5">
        <v>29638</v>
      </c>
      <c r="AJZ261" s="5">
        <v>29634</v>
      </c>
      <c r="AKA261" s="5">
        <v>29673</v>
      </c>
      <c r="AKB261" s="5">
        <v>29657</v>
      </c>
      <c r="AKC261" s="5">
        <v>29649</v>
      </c>
      <c r="AKD261" s="5">
        <v>30037</v>
      </c>
      <c r="AKE261" s="5">
        <v>29987</v>
      </c>
      <c r="AKF261" s="5">
        <v>29593</v>
      </c>
      <c r="AKG261" s="5">
        <v>27564</v>
      </c>
      <c r="AKH261" s="5">
        <v>27451</v>
      </c>
      <c r="AKI261" s="5">
        <v>27516</v>
      </c>
      <c r="AKJ261" s="5">
        <v>27498</v>
      </c>
      <c r="AKK261" s="5">
        <v>27608</v>
      </c>
      <c r="AKL261" s="5">
        <v>27371</v>
      </c>
      <c r="AKM261" s="5">
        <v>27599</v>
      </c>
      <c r="AKN261" s="5">
        <v>27339</v>
      </c>
      <c r="AKO261" s="5">
        <v>27603</v>
      </c>
      <c r="AKP261" s="5">
        <v>27533</v>
      </c>
      <c r="AKQ261" s="5">
        <v>27406</v>
      </c>
      <c r="AKR261" s="5">
        <v>27610</v>
      </c>
      <c r="AKS261" s="5">
        <v>27365</v>
      </c>
      <c r="AKT261" s="5">
        <v>27501</v>
      </c>
      <c r="AKU261" s="5">
        <v>27434</v>
      </c>
      <c r="AKV261" s="5">
        <v>27423</v>
      </c>
      <c r="AKW261" s="5">
        <v>27520</v>
      </c>
      <c r="AKX261" s="5">
        <v>27455</v>
      </c>
      <c r="AKY261" s="5">
        <v>27262</v>
      </c>
      <c r="AKZ261" s="5">
        <v>27241</v>
      </c>
      <c r="ALA261" s="5">
        <v>27239</v>
      </c>
      <c r="ALB261" s="5">
        <v>27336</v>
      </c>
      <c r="ALC261" s="5">
        <v>27474</v>
      </c>
      <c r="ALD261" s="5">
        <v>27298</v>
      </c>
      <c r="ALE261" s="5">
        <v>27275</v>
      </c>
      <c r="ALF261" s="5">
        <v>27446</v>
      </c>
      <c r="ALG261" s="5">
        <v>27501</v>
      </c>
      <c r="ALH261" s="5">
        <v>27476</v>
      </c>
      <c r="ALI261" s="5">
        <v>27492</v>
      </c>
      <c r="ALJ261" s="5">
        <v>27503</v>
      </c>
      <c r="ALK261" s="5">
        <v>27724</v>
      </c>
      <c r="ALL261" s="5">
        <v>27597</v>
      </c>
      <c r="ALM261" s="5">
        <v>27596</v>
      </c>
      <c r="ALN261" s="5">
        <v>27618</v>
      </c>
      <c r="ALO261" s="5">
        <v>27550</v>
      </c>
      <c r="ALP261" s="5">
        <v>27528</v>
      </c>
      <c r="ALQ261" s="5">
        <v>27405</v>
      </c>
      <c r="ALR261" s="5">
        <v>27478</v>
      </c>
      <c r="ALS261" s="5">
        <v>27456</v>
      </c>
      <c r="ALT261" s="5">
        <v>27539</v>
      </c>
      <c r="ALU261" s="5">
        <v>27476</v>
      </c>
      <c r="ALV261" s="5">
        <v>27386</v>
      </c>
      <c r="ALW261" s="5">
        <v>27983</v>
      </c>
      <c r="ALX261" s="5">
        <v>27693</v>
      </c>
      <c r="ALY261" s="5">
        <v>26371</v>
      </c>
      <c r="ALZ261" s="5">
        <v>26184</v>
      </c>
      <c r="AMA261" s="5">
        <v>26246</v>
      </c>
      <c r="AMB261" s="5">
        <v>26241</v>
      </c>
      <c r="AMC261" s="5">
        <v>26568</v>
      </c>
      <c r="AMD261" s="5">
        <v>26722</v>
      </c>
      <c r="AME261" s="5">
        <v>26645</v>
      </c>
      <c r="AMF261" s="5">
        <v>26364</v>
      </c>
      <c r="AMG261" s="5">
        <v>26397</v>
      </c>
      <c r="AMH261" s="5">
        <v>26664</v>
      </c>
      <c r="AMI261" s="5">
        <v>26483</v>
      </c>
      <c r="AMJ261" s="5">
        <v>26441</v>
      </c>
      <c r="AMK261" s="5">
        <v>26382</v>
      </c>
      <c r="AML261" s="5">
        <v>26483</v>
      </c>
      <c r="AMM261" s="5">
        <v>26323</v>
      </c>
      <c r="AMN261" s="5">
        <v>26264</v>
      </c>
      <c r="AMO261" s="5">
        <v>26583</v>
      </c>
      <c r="AMP261" s="5">
        <v>26302</v>
      </c>
      <c r="AMQ261" s="5">
        <v>26101</v>
      </c>
      <c r="AMR261" s="5">
        <v>26487</v>
      </c>
      <c r="AMS261" s="5">
        <v>26208</v>
      </c>
      <c r="AMT261" s="5">
        <v>26037</v>
      </c>
      <c r="AMU261" s="5">
        <v>26632</v>
      </c>
      <c r="AMV261" s="5">
        <v>26366</v>
      </c>
      <c r="AMW261" s="5">
        <v>26078</v>
      </c>
      <c r="AMX261" s="5">
        <v>26496</v>
      </c>
      <c r="AMY261" s="5">
        <v>26377</v>
      </c>
      <c r="AMZ261" s="5">
        <v>26469</v>
      </c>
      <c r="ANA261" s="5">
        <v>26128</v>
      </c>
      <c r="ANB261" s="5">
        <v>26303</v>
      </c>
      <c r="ANC261" s="5">
        <v>26083</v>
      </c>
      <c r="AND261" s="5">
        <v>26262</v>
      </c>
      <c r="ANE261" s="5">
        <v>26135</v>
      </c>
      <c r="ANF261" s="5">
        <v>26201</v>
      </c>
      <c r="ANG261" s="5">
        <v>26214</v>
      </c>
      <c r="ANH261" s="5">
        <v>26389</v>
      </c>
      <c r="ANI261" s="5">
        <v>26135</v>
      </c>
      <c r="ANJ261" s="5">
        <v>26346</v>
      </c>
      <c r="ANK261" s="5">
        <v>26268</v>
      </c>
      <c r="ANL261" s="5">
        <v>26680</v>
      </c>
      <c r="ANM261" s="5">
        <v>30122</v>
      </c>
      <c r="ANN261" s="5">
        <v>30002</v>
      </c>
      <c r="ANO261" s="5">
        <v>30062</v>
      </c>
      <c r="ANP261" s="5">
        <v>30246</v>
      </c>
      <c r="ANQ261" s="5">
        <v>30217</v>
      </c>
      <c r="ANR261" s="5">
        <v>30241</v>
      </c>
      <c r="ANS261" s="5">
        <v>30167</v>
      </c>
      <c r="ANT261" s="5">
        <v>30272</v>
      </c>
      <c r="ANU261" s="5">
        <v>30647</v>
      </c>
      <c r="ANV261" s="5">
        <v>30625</v>
      </c>
      <c r="ANW261" s="5">
        <v>30527</v>
      </c>
      <c r="ANX261" s="5">
        <v>30595</v>
      </c>
      <c r="ANY261" s="5">
        <v>30486</v>
      </c>
      <c r="ANZ261" s="5">
        <v>30441</v>
      </c>
      <c r="AOA261" s="5">
        <v>30493</v>
      </c>
      <c r="AOB261" s="5">
        <v>30615</v>
      </c>
      <c r="AOC261" s="5">
        <v>30650</v>
      </c>
      <c r="AOD261" s="5">
        <v>30604</v>
      </c>
      <c r="AOE261" s="5">
        <v>30558</v>
      </c>
      <c r="AOF261" s="5">
        <v>30551</v>
      </c>
      <c r="AOG261" s="5">
        <v>30596</v>
      </c>
      <c r="AOH261" s="5">
        <v>30567</v>
      </c>
      <c r="AOI261" s="5">
        <v>30444</v>
      </c>
      <c r="AOJ261" s="5">
        <v>30792</v>
      </c>
      <c r="AOK261" s="5">
        <v>30790</v>
      </c>
      <c r="AOL261" s="5">
        <v>30694</v>
      </c>
      <c r="AOM261" s="5">
        <v>30632</v>
      </c>
      <c r="AON261" s="5">
        <v>30541</v>
      </c>
      <c r="AOO261" s="5">
        <v>30446</v>
      </c>
      <c r="AOP261" s="5">
        <v>30466</v>
      </c>
      <c r="AOQ261" s="5">
        <v>30791</v>
      </c>
      <c r="AOR261" s="5">
        <v>30723</v>
      </c>
      <c r="AOS261" s="5">
        <v>30673</v>
      </c>
      <c r="AOT261" s="5">
        <v>30406</v>
      </c>
      <c r="AOU261" s="5">
        <v>30433</v>
      </c>
      <c r="AOV261" s="5">
        <v>30346</v>
      </c>
      <c r="AOW261" s="5">
        <v>30357</v>
      </c>
      <c r="AOX261" s="5">
        <v>30221</v>
      </c>
      <c r="AOY261" s="5">
        <v>30362</v>
      </c>
      <c r="AOZ261" s="5">
        <v>30351</v>
      </c>
      <c r="APA261" s="5">
        <v>30256</v>
      </c>
      <c r="APB261" s="5">
        <v>30403</v>
      </c>
      <c r="APC261" s="5">
        <v>30474</v>
      </c>
      <c r="APD261" s="5">
        <v>28870</v>
      </c>
      <c r="APE261" s="5">
        <v>28894</v>
      </c>
      <c r="APF261" s="5">
        <v>28894</v>
      </c>
      <c r="APG261" s="5">
        <v>28955</v>
      </c>
      <c r="APH261" s="5">
        <v>29016</v>
      </c>
      <c r="API261" s="5">
        <v>29010</v>
      </c>
      <c r="APJ261" s="5">
        <v>28985</v>
      </c>
      <c r="APK261" s="5">
        <v>28986</v>
      </c>
      <c r="APL261" s="5">
        <v>28956</v>
      </c>
      <c r="APM261" s="5">
        <v>28968</v>
      </c>
      <c r="APN261" s="5">
        <v>28952</v>
      </c>
      <c r="APO261" s="5">
        <v>28951</v>
      </c>
      <c r="APP261" s="5">
        <v>28905</v>
      </c>
      <c r="APQ261" s="5">
        <v>28884</v>
      </c>
      <c r="APR261" s="5">
        <v>28841</v>
      </c>
      <c r="APS261" s="5">
        <v>28829</v>
      </c>
      <c r="APT261" s="5">
        <v>28861</v>
      </c>
      <c r="APU261" s="5">
        <v>28851</v>
      </c>
      <c r="APV261" s="5">
        <v>28818</v>
      </c>
      <c r="APW261" s="5">
        <v>28863</v>
      </c>
      <c r="APX261" s="5">
        <v>28810</v>
      </c>
      <c r="APY261" s="5">
        <v>28812</v>
      </c>
      <c r="APZ261" s="5">
        <v>28822</v>
      </c>
      <c r="AQA261" s="5">
        <v>28743</v>
      </c>
      <c r="AQB261" s="5">
        <v>28735</v>
      </c>
      <c r="AQC261" s="5">
        <v>28941</v>
      </c>
      <c r="AQD261" s="5">
        <v>28890</v>
      </c>
      <c r="AQE261" s="5">
        <v>28867</v>
      </c>
      <c r="AQF261" s="5">
        <v>28700</v>
      </c>
      <c r="AQG261" s="5">
        <v>28738</v>
      </c>
      <c r="AQH261" s="5">
        <v>28659</v>
      </c>
      <c r="AQI261" s="5">
        <v>28769</v>
      </c>
      <c r="AQJ261" s="5">
        <v>28723</v>
      </c>
      <c r="AQK261" s="5">
        <v>28641</v>
      </c>
      <c r="AQL261" s="5">
        <v>28672</v>
      </c>
      <c r="AQM261" s="5">
        <v>28564</v>
      </c>
      <c r="AQN261" s="5">
        <v>28577</v>
      </c>
      <c r="AQO261" s="5">
        <v>28765</v>
      </c>
      <c r="AQP261" s="5">
        <v>28833</v>
      </c>
      <c r="AQQ261" s="5">
        <v>28693</v>
      </c>
      <c r="AQR261" s="5">
        <v>28622</v>
      </c>
      <c r="AQS261" s="5">
        <v>28941</v>
      </c>
      <c r="AQT261" s="5">
        <v>28951</v>
      </c>
      <c r="AQU261" s="5">
        <v>29038</v>
      </c>
      <c r="AQV261" s="5">
        <v>29107</v>
      </c>
      <c r="AQW261" s="5">
        <v>29109</v>
      </c>
      <c r="AQX261" s="5">
        <v>29103</v>
      </c>
      <c r="AQY261" s="5">
        <v>29070</v>
      </c>
      <c r="AQZ261" s="5">
        <v>29088</v>
      </c>
      <c r="ARA261" s="5">
        <v>29081</v>
      </c>
      <c r="ARB261" s="5">
        <v>29084</v>
      </c>
      <c r="ARC261" s="5">
        <v>29046</v>
      </c>
      <c r="ARD261" s="5">
        <v>29031</v>
      </c>
      <c r="ARE261" s="5">
        <v>29281</v>
      </c>
      <c r="ARF261" s="5">
        <v>29219</v>
      </c>
      <c r="ARG261" s="5">
        <v>29168</v>
      </c>
      <c r="ARH261" s="5">
        <v>29083</v>
      </c>
      <c r="ARI261" s="5">
        <v>29097</v>
      </c>
      <c r="ARJ261" s="5">
        <v>29085</v>
      </c>
      <c r="ARK261" s="5">
        <v>29153</v>
      </c>
      <c r="ARL261" s="5">
        <v>29209</v>
      </c>
      <c r="ARM261" s="5">
        <v>29236</v>
      </c>
      <c r="ARN261" s="5">
        <v>29185</v>
      </c>
      <c r="ARO261" s="5">
        <v>29087</v>
      </c>
      <c r="ARP261" s="5">
        <v>29085</v>
      </c>
      <c r="ARQ261" s="5">
        <v>29129</v>
      </c>
      <c r="ARR261" s="5">
        <v>29136</v>
      </c>
      <c r="ARS261" s="5">
        <v>29145</v>
      </c>
      <c r="ART261" s="5">
        <v>29140</v>
      </c>
      <c r="ARU261" s="5">
        <v>29112</v>
      </c>
      <c r="ARV261" s="5">
        <v>29122</v>
      </c>
      <c r="ARW261" s="5">
        <v>29087</v>
      </c>
      <c r="ARX261" s="5">
        <v>29078</v>
      </c>
      <c r="ARY261" s="5">
        <v>29072</v>
      </c>
      <c r="ARZ261" s="5">
        <v>29092</v>
      </c>
      <c r="ASA261" s="5">
        <v>29084</v>
      </c>
      <c r="ASB261" s="5">
        <v>29117</v>
      </c>
      <c r="ASC261" s="5">
        <v>29111</v>
      </c>
      <c r="ASD261" s="5">
        <v>29153</v>
      </c>
      <c r="ASE261" s="5">
        <v>28972</v>
      </c>
      <c r="ASF261" s="5">
        <v>26938</v>
      </c>
      <c r="ASG261" s="5">
        <v>27032</v>
      </c>
      <c r="ASH261" s="5">
        <v>25999</v>
      </c>
      <c r="ASI261" s="5">
        <v>25987</v>
      </c>
      <c r="ASJ261" s="5">
        <v>25874</v>
      </c>
      <c r="ASK261" s="5">
        <v>26010</v>
      </c>
      <c r="ASL261" s="5">
        <v>25906</v>
      </c>
      <c r="ASM261" s="5">
        <v>25889</v>
      </c>
      <c r="ASN261" s="5">
        <v>25904</v>
      </c>
      <c r="ASO261" s="5">
        <v>25913</v>
      </c>
      <c r="ASP261" s="5">
        <v>25933</v>
      </c>
      <c r="ASQ261" s="5">
        <v>25941</v>
      </c>
      <c r="ASR261" s="5">
        <v>25954</v>
      </c>
      <c r="ASS261" s="5">
        <v>25870</v>
      </c>
      <c r="AST261" s="5">
        <v>25943</v>
      </c>
      <c r="ASU261" s="5">
        <v>25837</v>
      </c>
      <c r="ASV261" s="5">
        <v>25899</v>
      </c>
      <c r="ASW261" s="5">
        <v>25909</v>
      </c>
      <c r="ASX261" s="5">
        <v>25973</v>
      </c>
      <c r="ASY261" s="5">
        <v>26017</v>
      </c>
      <c r="ASZ261" s="5">
        <v>26025</v>
      </c>
      <c r="ATA261" s="5">
        <v>25873</v>
      </c>
      <c r="ATB261" s="5">
        <v>25875</v>
      </c>
      <c r="ATC261" s="5">
        <v>25787</v>
      </c>
      <c r="ATD261" s="5">
        <v>25908</v>
      </c>
      <c r="ATE261" s="5">
        <v>25881</v>
      </c>
      <c r="ATF261" s="5">
        <v>25838</v>
      </c>
      <c r="ATG261" s="5">
        <v>25888</v>
      </c>
      <c r="ATH261" s="5">
        <v>25910</v>
      </c>
      <c r="ATI261" s="5">
        <v>25951</v>
      </c>
      <c r="ATJ261" s="5">
        <v>25870</v>
      </c>
      <c r="ATK261" s="5">
        <v>27072</v>
      </c>
      <c r="ATL261" s="5">
        <v>27076</v>
      </c>
      <c r="ATM261" s="5">
        <v>26934</v>
      </c>
      <c r="ATN261" s="5">
        <v>26914</v>
      </c>
      <c r="ATO261" s="5">
        <v>30038</v>
      </c>
      <c r="ATP261" s="5">
        <v>30226</v>
      </c>
      <c r="ATQ261" s="5">
        <v>30020</v>
      </c>
      <c r="ATR261" s="5">
        <v>29924</v>
      </c>
      <c r="ATS261" s="5">
        <v>29781</v>
      </c>
      <c r="ATT261" s="5">
        <v>29898</v>
      </c>
      <c r="ATU261" s="5">
        <v>29742</v>
      </c>
      <c r="ATV261" s="6">
        <v>29626</v>
      </c>
      <c r="ATW261" s="5">
        <v>28822</v>
      </c>
      <c r="ATX261" s="5">
        <v>29404</v>
      </c>
      <c r="ATY261" s="5">
        <v>28881</v>
      </c>
      <c r="ATZ261" s="5">
        <v>29166</v>
      </c>
      <c r="AUA261" s="5">
        <v>29283</v>
      </c>
      <c r="AUB261" s="5">
        <v>29130</v>
      </c>
      <c r="AUC261" s="5">
        <v>29132</v>
      </c>
      <c r="AUD261" s="5">
        <v>28746</v>
      </c>
      <c r="AUE261" s="5">
        <v>29157</v>
      </c>
      <c r="AUF261" s="5">
        <v>29395</v>
      </c>
      <c r="AUG261" s="5">
        <v>29227</v>
      </c>
      <c r="AUH261" s="5">
        <v>29023</v>
      </c>
      <c r="AUI261" s="5">
        <v>29437</v>
      </c>
      <c r="AUJ261" s="5">
        <v>29344</v>
      </c>
      <c r="AUK261" s="5">
        <v>29072</v>
      </c>
      <c r="AUL261" s="5">
        <v>28967</v>
      </c>
      <c r="AUM261" s="5">
        <v>29122</v>
      </c>
      <c r="AUN261" s="5">
        <v>29501</v>
      </c>
      <c r="AUO261" s="5">
        <v>28932</v>
      </c>
      <c r="AUP261" s="5">
        <v>29975</v>
      </c>
      <c r="AUQ261" s="5">
        <v>28755</v>
      </c>
      <c r="AUR261" s="5">
        <v>27999</v>
      </c>
      <c r="AUS261" s="5">
        <v>26526</v>
      </c>
      <c r="AUT261" s="5">
        <v>26403</v>
      </c>
      <c r="AUU261" s="5">
        <v>26350</v>
      </c>
      <c r="AUV261" s="5">
        <v>26175</v>
      </c>
      <c r="AUW261" s="5">
        <v>26565</v>
      </c>
      <c r="AUX261" s="5">
        <v>26247</v>
      </c>
      <c r="AUY261" s="5">
        <v>26299</v>
      </c>
      <c r="AUZ261" s="5">
        <v>26443</v>
      </c>
      <c r="AVA261" s="5">
        <v>26278</v>
      </c>
      <c r="AVB261" s="5">
        <v>26135</v>
      </c>
      <c r="AVC261" s="5">
        <v>26289</v>
      </c>
      <c r="AVD261" s="5">
        <v>26359</v>
      </c>
      <c r="AVE261" s="5">
        <v>26137</v>
      </c>
      <c r="AVF261" s="5">
        <v>26353</v>
      </c>
      <c r="AVG261" s="5">
        <v>26251</v>
      </c>
      <c r="AVH261" s="5">
        <v>26239</v>
      </c>
      <c r="AVI261" s="5">
        <v>26157</v>
      </c>
      <c r="AVJ261" s="5">
        <v>26563</v>
      </c>
      <c r="AVK261" s="5">
        <v>26212</v>
      </c>
      <c r="AVL261" s="5">
        <v>26311</v>
      </c>
      <c r="AVM261" s="5">
        <v>26287</v>
      </c>
      <c r="AVN261" s="5">
        <v>26310</v>
      </c>
      <c r="AVO261" s="5">
        <v>26307</v>
      </c>
      <c r="AVP261" s="5">
        <v>25988</v>
      </c>
      <c r="AVQ261" s="5">
        <v>26006</v>
      </c>
      <c r="AVR261" s="5">
        <v>26094</v>
      </c>
      <c r="AVS261" s="5">
        <v>25983</v>
      </c>
      <c r="AVT261" s="5">
        <v>25984</v>
      </c>
      <c r="AVU261" s="5">
        <v>25988</v>
      </c>
      <c r="AVV261" s="5">
        <v>26003</v>
      </c>
      <c r="AVW261" s="5">
        <v>25992</v>
      </c>
      <c r="AVX261" s="5">
        <v>25924</v>
      </c>
      <c r="AVY261" s="5">
        <v>25961</v>
      </c>
      <c r="AVZ261" s="5">
        <v>25845</v>
      </c>
      <c r="AWA261" s="5">
        <v>25760</v>
      </c>
      <c r="AWB261" s="5">
        <v>26260</v>
      </c>
      <c r="AWC261" s="5">
        <v>26108</v>
      </c>
      <c r="AWD261" s="5">
        <v>25932</v>
      </c>
      <c r="AWE261" s="5">
        <v>26018</v>
      </c>
      <c r="AWF261" s="5">
        <v>26437</v>
      </c>
      <c r="AWG261" s="5">
        <v>26008</v>
      </c>
      <c r="AWH261" s="5">
        <v>25897</v>
      </c>
      <c r="AWI261" s="5">
        <v>27649</v>
      </c>
      <c r="AWJ261" s="5">
        <v>27639</v>
      </c>
      <c r="AWK261" s="6">
        <v>27673</v>
      </c>
      <c r="AWL261" s="5">
        <v>27752</v>
      </c>
      <c r="AWM261" s="5">
        <v>27785</v>
      </c>
      <c r="AWN261" s="5">
        <v>27830</v>
      </c>
      <c r="AWO261" s="5">
        <v>27731</v>
      </c>
      <c r="AWP261" s="5">
        <v>27788</v>
      </c>
      <c r="AWQ261" s="5">
        <v>27930</v>
      </c>
      <c r="AWR261" s="5">
        <v>27861</v>
      </c>
      <c r="AWS261" s="5">
        <v>27976</v>
      </c>
      <c r="AWT261" s="5">
        <v>27936</v>
      </c>
      <c r="AWU261" s="5">
        <v>27927</v>
      </c>
      <c r="AWV261" s="5">
        <v>28046</v>
      </c>
      <c r="AWW261" s="5">
        <v>28143</v>
      </c>
      <c r="AWX261" s="5">
        <v>28142</v>
      </c>
      <c r="AWY261" s="5">
        <v>28179</v>
      </c>
      <c r="AWZ261" s="5">
        <v>27945</v>
      </c>
      <c r="AXA261" s="5">
        <v>28044</v>
      </c>
      <c r="AXB261" s="5">
        <v>27444</v>
      </c>
      <c r="AXC261" s="5">
        <v>27913</v>
      </c>
      <c r="AXD261" s="5">
        <v>26590</v>
      </c>
      <c r="AXE261" s="5">
        <v>26468</v>
      </c>
      <c r="AXF261" s="5">
        <v>26508</v>
      </c>
      <c r="AXG261" s="5">
        <v>26561</v>
      </c>
      <c r="AXH261" s="5">
        <v>26579</v>
      </c>
      <c r="AXI261" s="5">
        <v>26458</v>
      </c>
      <c r="AXJ261" s="5">
        <v>26320</v>
      </c>
      <c r="AXK261" s="5">
        <v>26304</v>
      </c>
      <c r="AXL261" s="5">
        <v>26238</v>
      </c>
      <c r="AXM261" s="5">
        <v>26079</v>
      </c>
      <c r="AXN261" s="5">
        <v>26175</v>
      </c>
      <c r="AXO261" s="5">
        <v>27353</v>
      </c>
      <c r="AXP261" s="5">
        <v>27154</v>
      </c>
      <c r="AXQ261" s="5">
        <v>27192</v>
      </c>
      <c r="AXR261" s="5">
        <v>27156</v>
      </c>
      <c r="AXS261" s="5">
        <v>27172</v>
      </c>
      <c r="AXT261" s="5">
        <v>27201</v>
      </c>
      <c r="AXU261" s="5">
        <v>27146</v>
      </c>
      <c r="AXV261" s="5">
        <v>27106</v>
      </c>
      <c r="AXW261" s="5">
        <v>27043</v>
      </c>
      <c r="AXX261" s="5">
        <v>26954</v>
      </c>
      <c r="AXY261" s="5">
        <v>26899</v>
      </c>
      <c r="AXZ261" s="5">
        <v>26801</v>
      </c>
      <c r="AYA261" s="5">
        <v>27162</v>
      </c>
      <c r="AYB261" s="5">
        <v>26995</v>
      </c>
      <c r="AYC261" s="5">
        <v>27285</v>
      </c>
      <c r="AYD261" s="5">
        <v>27106</v>
      </c>
      <c r="AYE261" s="5">
        <v>27594</v>
      </c>
      <c r="AYF261" s="5">
        <v>27250</v>
      </c>
      <c r="AYG261" s="5">
        <v>26912</v>
      </c>
      <c r="AYH261" s="5">
        <v>27007</v>
      </c>
      <c r="AYI261" s="5">
        <v>26940</v>
      </c>
      <c r="AYJ261" s="5">
        <v>26954</v>
      </c>
      <c r="AYK261" s="5">
        <v>26688</v>
      </c>
      <c r="AYL261" s="5">
        <v>26961</v>
      </c>
      <c r="AYM261" s="5">
        <v>27391</v>
      </c>
      <c r="AYN261" s="5">
        <v>29741</v>
      </c>
      <c r="AYO261" s="5">
        <v>30029</v>
      </c>
      <c r="AYP261" s="5">
        <v>29762</v>
      </c>
      <c r="AYQ261" s="5">
        <v>29758</v>
      </c>
      <c r="AYR261" s="5">
        <v>29820</v>
      </c>
      <c r="AYS261" s="5">
        <v>29967</v>
      </c>
      <c r="AYT261" s="5">
        <v>29947</v>
      </c>
      <c r="AYU261" s="5">
        <v>29841</v>
      </c>
      <c r="AYV261" s="5">
        <v>29630</v>
      </c>
      <c r="AYW261" s="5">
        <v>29687</v>
      </c>
      <c r="AYX261" s="5">
        <v>29768</v>
      </c>
      <c r="AYY261" s="5">
        <v>29671</v>
      </c>
      <c r="AYZ261" s="5">
        <v>29780</v>
      </c>
      <c r="AZA261" s="5">
        <v>29586</v>
      </c>
      <c r="AZB261" s="5">
        <v>29333</v>
      </c>
      <c r="AZC261" s="6">
        <v>29275</v>
      </c>
      <c r="AZD261" s="5">
        <v>29485</v>
      </c>
      <c r="AZE261" s="5">
        <v>29374</v>
      </c>
      <c r="AZF261" s="5">
        <v>29495</v>
      </c>
      <c r="AZG261" s="5">
        <v>29570</v>
      </c>
      <c r="AZH261" s="5">
        <v>29478</v>
      </c>
      <c r="AZI261" s="5">
        <v>29533</v>
      </c>
      <c r="AZJ261" s="5">
        <v>29605</v>
      </c>
      <c r="AZK261" s="5">
        <v>29757</v>
      </c>
      <c r="AZL261" s="5">
        <v>28831</v>
      </c>
      <c r="AZM261" s="5">
        <v>28840</v>
      </c>
      <c r="AZN261" s="6">
        <v>28327</v>
      </c>
      <c r="AZO261" s="5">
        <v>28463</v>
      </c>
      <c r="AZP261" s="5">
        <v>28722</v>
      </c>
      <c r="AZQ261" s="5">
        <v>28645</v>
      </c>
      <c r="AZR261" s="5">
        <v>28739</v>
      </c>
      <c r="AZS261" s="5">
        <v>28559</v>
      </c>
      <c r="AZT261" s="5">
        <v>28492</v>
      </c>
      <c r="AZU261" s="5">
        <v>28495</v>
      </c>
      <c r="AZV261" s="5">
        <v>28802</v>
      </c>
      <c r="AZW261" s="5"/>
      <c r="AZX261" s="5"/>
      <c r="AZY261" s="5"/>
      <c r="AZZ261" s="5"/>
      <c r="BAA261" s="5"/>
      <c r="BAB261" s="5"/>
      <c r="BAC261" s="5"/>
      <c r="BAD261" s="5"/>
      <c r="BAE261" s="5"/>
      <c r="BAF261" s="5"/>
      <c r="BAG261" s="5"/>
      <c r="BAH261" s="5"/>
      <c r="BAI261" s="5"/>
      <c r="BAJ261" s="5"/>
      <c r="BAK261" s="5"/>
      <c r="BAL261" s="5"/>
      <c r="BAM261" s="5"/>
      <c r="BAN261" s="5"/>
      <c r="BAO261" s="5"/>
      <c r="BAP261" s="5"/>
      <c r="BAQ261" s="5"/>
      <c r="BAR261" s="5"/>
      <c r="BAS261" s="5"/>
      <c r="BAT261" s="5"/>
      <c r="BAU261" s="5"/>
      <c r="BAV261" s="5"/>
      <c r="BAW261" s="5"/>
      <c r="BAX261" s="5"/>
      <c r="BAY261" s="5"/>
      <c r="BAZ261" s="5"/>
      <c r="BBA261" s="5"/>
      <c r="BBB261" s="5"/>
      <c r="BBC261" s="5"/>
      <c r="BBD261" s="5"/>
      <c r="BBE261" s="5"/>
      <c r="BBF261" s="5"/>
      <c r="BBG261" s="5"/>
      <c r="BBH261" s="5"/>
      <c r="BBI261" s="5"/>
      <c r="BBJ261" s="5"/>
      <c r="BBK261" s="5"/>
      <c r="BBL261" s="5"/>
      <c r="BBM261" s="5"/>
      <c r="BBN261" s="5"/>
      <c r="BBO261" s="5"/>
      <c r="BBP261" s="5"/>
      <c r="BBQ261" s="5"/>
      <c r="BBR261" s="5"/>
      <c r="BBS261" s="5"/>
      <c r="BBT261" s="5"/>
      <c r="BBU261" s="5"/>
      <c r="BBV261" s="5"/>
      <c r="BBW261" s="5"/>
      <c r="BBX261" s="5"/>
      <c r="BBY261" s="5"/>
      <c r="BBZ261" s="5"/>
      <c r="BCA261" s="5"/>
      <c r="BCB261" s="5"/>
      <c r="BCC261" s="5"/>
      <c r="BCD261" s="5"/>
      <c r="BCE261" s="5"/>
      <c r="BCF261" s="5"/>
      <c r="BCG261" s="5"/>
      <c r="BCH261" s="5"/>
      <c r="BCI261" s="5"/>
      <c r="BCJ261" s="5"/>
      <c r="BCK261" s="5"/>
      <c r="BCL261" s="5"/>
      <c r="BCM261" s="5"/>
      <c r="BCN261" s="5"/>
      <c r="BCO261" s="5"/>
      <c r="BCP261" s="5"/>
      <c r="BCQ261" s="5"/>
      <c r="BCR261" s="5"/>
      <c r="BCS261" s="5"/>
      <c r="BCT261" s="5"/>
      <c r="BCU261" s="5"/>
      <c r="BCV261" s="5"/>
      <c r="BCW261" s="5"/>
      <c r="BCX261" s="5"/>
      <c r="BCY261" s="5"/>
      <c r="BCZ261" s="5"/>
      <c r="BDA261" s="5"/>
      <c r="BDB261" s="5"/>
      <c r="BDC261" s="5"/>
      <c r="BDD261" s="5"/>
      <c r="BDE261" s="5"/>
      <c r="BDF261" s="5"/>
      <c r="BDG261" s="5"/>
      <c r="BDH261" s="5"/>
      <c r="BDI261" s="5"/>
      <c r="BDJ261" s="5"/>
      <c r="BDK261" s="5"/>
      <c r="BDL261" s="5"/>
      <c r="BDM261" s="5"/>
      <c r="BDN261" s="5"/>
      <c r="BDO261" s="5"/>
      <c r="BDP261" s="5"/>
      <c r="BDQ261" s="5"/>
      <c r="BDR261" s="5"/>
      <c r="BDS261" s="5"/>
      <c r="BDT261" s="5"/>
      <c r="BDU261" s="5"/>
      <c r="BDV261" s="5"/>
      <c r="BDW261" s="5"/>
      <c r="BDX261" s="5"/>
      <c r="BDY261" s="5"/>
      <c r="BDZ261" s="5"/>
      <c r="BEA261" s="5"/>
      <c r="BEB261" s="5"/>
      <c r="BEC261" s="5"/>
      <c r="BED261" s="5"/>
      <c r="BEE261" s="5"/>
      <c r="BEF261" s="5"/>
      <c r="BEG261" s="5"/>
      <c r="BEH261" s="5"/>
      <c r="BEI261" s="5"/>
      <c r="BEJ261" s="5"/>
      <c r="BEK261" s="5"/>
      <c r="BEL261" s="5"/>
      <c r="BEM261" s="5"/>
      <c r="BEN261" s="5"/>
      <c r="BEO261" s="5"/>
      <c r="BEP261" s="5"/>
      <c r="BEQ261" s="5"/>
      <c r="BER261" s="5"/>
      <c r="BES261" s="5"/>
      <c r="BET261" s="5"/>
      <c r="BEU261" s="5"/>
      <c r="BEV261" s="5"/>
      <c r="BEW261" s="5"/>
      <c r="BEX261" s="5"/>
      <c r="BEY261" s="5"/>
      <c r="BEZ261" s="5"/>
      <c r="BFA261" s="5"/>
      <c r="BFB261" s="5"/>
      <c r="BFC261" s="5"/>
      <c r="BFD261" s="5"/>
      <c r="BFE261" s="5"/>
      <c r="BFF261" s="5"/>
      <c r="BFG261" s="5"/>
      <c r="BFH261" s="5"/>
      <c r="BFI261" s="5"/>
      <c r="BFJ261" s="5"/>
      <c r="BFK261" s="5"/>
      <c r="BFL261" s="5"/>
      <c r="BFM261" s="5"/>
      <c r="BFN261" s="5"/>
      <c r="BFO261" s="5"/>
      <c r="BFP261" s="5"/>
      <c r="BFQ261" s="5"/>
      <c r="BFR261" s="5"/>
      <c r="BFS261" s="5"/>
      <c r="BFT261" s="5"/>
      <c r="BFU261" s="5"/>
      <c r="BFV261" s="5"/>
      <c r="BFW261" s="5"/>
      <c r="BFX261" s="5"/>
      <c r="BFY261" s="5"/>
      <c r="BFZ261" s="5"/>
      <c r="BGA261" s="5"/>
      <c r="BGB261" s="5"/>
      <c r="BGC261" s="5"/>
      <c r="BGD261" s="5"/>
      <c r="BGE261" s="5"/>
      <c r="BGF261" s="5"/>
      <c r="BGG261" s="5"/>
      <c r="BGH261" s="5"/>
      <c r="BGI261" s="5"/>
      <c r="BGJ261" s="5"/>
      <c r="BGK261" s="5"/>
      <c r="BGL261" s="5"/>
      <c r="BGM261" s="5"/>
      <c r="BGN261" s="5"/>
      <c r="BGO261" s="5"/>
      <c r="BGP261" s="5"/>
      <c r="BGQ261" s="5"/>
      <c r="BGR261" s="5"/>
      <c r="BGS261" s="5"/>
      <c r="BGT261" s="5"/>
      <c r="BGU261" s="5"/>
      <c r="BGV261" s="5"/>
      <c r="BGW261" s="5"/>
      <c r="BGX261" s="5"/>
      <c r="BGY261" s="5"/>
      <c r="BGZ261" s="5"/>
      <c r="BHA261" s="5"/>
      <c r="BHB261" s="5"/>
      <c r="BHC261" s="5"/>
      <c r="BHD261" s="5"/>
      <c r="BHE261" s="5"/>
      <c r="BHF261" s="5"/>
      <c r="BHG261" s="5"/>
      <c r="BHH261" s="5"/>
      <c r="BHI261" s="5"/>
      <c r="BHJ261" s="5"/>
      <c r="BHK261" s="5"/>
      <c r="BHL261" s="5"/>
      <c r="BHM261" s="5"/>
      <c r="BHN261" s="5"/>
      <c r="BHO261" s="5"/>
      <c r="BHP261" s="5"/>
      <c r="BHQ261" s="5"/>
      <c r="BHR261" s="5"/>
      <c r="BHS261" s="5"/>
      <c r="BHT261" s="5"/>
      <c r="BHU261" s="5"/>
      <c r="BHV261" s="5"/>
      <c r="BHW261" s="5"/>
      <c r="BHX261" s="5"/>
      <c r="BHY261" s="5"/>
      <c r="BHZ261" s="5"/>
      <c r="BIA261" s="5"/>
      <c r="BIB261" s="5"/>
      <c r="BIC261" s="5"/>
      <c r="BID261" s="5"/>
      <c r="BIE261" s="5"/>
      <c r="BIF261" s="5"/>
      <c r="BIG261" s="5"/>
      <c r="BIH261" s="5"/>
      <c r="BII261" s="5"/>
      <c r="BIJ261" s="5"/>
      <c r="BIK261" s="5"/>
      <c r="BIL261" s="5"/>
      <c r="BIM261" s="5"/>
      <c r="BIN261" s="5"/>
      <c r="BIO261" s="5"/>
      <c r="BIP261" s="5"/>
      <c r="BIQ261" s="5"/>
      <c r="BIR261" s="5"/>
      <c r="BIS261" s="5"/>
      <c r="BIT261" s="5"/>
      <c r="BIU261" s="5"/>
      <c r="BIV261" s="5"/>
      <c r="BIW261" s="5"/>
      <c r="BIX261" s="5"/>
      <c r="BIY261" s="5"/>
      <c r="BIZ261" s="5"/>
      <c r="BJA261" s="5"/>
      <c r="BJB261" s="5"/>
      <c r="BJC261" s="5"/>
      <c r="BJD261" s="5"/>
      <c r="BJE261" s="5"/>
      <c r="BJF261" s="5"/>
      <c r="BJG261" s="5"/>
      <c r="BJH261" s="5"/>
      <c r="BJI261" s="5"/>
      <c r="BJJ261" s="5"/>
      <c r="BJK261" s="5"/>
      <c r="BJL261" s="5"/>
      <c r="BJM261" s="5"/>
      <c r="BJN261" s="5"/>
      <c r="BJO261" s="5"/>
      <c r="BJP261" s="5"/>
      <c r="BJQ261" s="5"/>
      <c r="BJR261" s="5"/>
      <c r="BJS261" s="5"/>
      <c r="BJT261" s="5"/>
      <c r="BJU261" s="5"/>
      <c r="BJV261" s="5"/>
      <c r="BJW261" s="5"/>
      <c r="BJX261" s="5"/>
      <c r="BJY261" s="5"/>
      <c r="BJZ261" s="5"/>
      <c r="BKA261" s="5"/>
      <c r="BKB261" s="5"/>
      <c r="BKC261" s="5"/>
      <c r="BKD261" s="5"/>
      <c r="BKE261" s="5"/>
      <c r="BKF261" s="5"/>
      <c r="BKG261" s="5"/>
      <c r="BKH261" s="5"/>
      <c r="BKI261" s="5"/>
      <c r="BKJ261" s="5"/>
      <c r="BKK261" s="5"/>
      <c r="BKL261" s="5"/>
      <c r="BKM261" s="5"/>
      <c r="BKN261" s="5"/>
      <c r="BKO261" s="5"/>
      <c r="BKP261" s="5"/>
      <c r="BKQ261" s="5"/>
      <c r="BKR261" s="5"/>
    </row>
    <row r="262" spans="1:1656" x14ac:dyDescent="0.3">
      <c r="A262">
        <v>35218</v>
      </c>
      <c r="B262">
        <v>34581</v>
      </c>
      <c r="C262">
        <v>34544</v>
      </c>
      <c r="D262">
        <v>34618</v>
      </c>
      <c r="E262">
        <v>34486</v>
      </c>
      <c r="F262">
        <v>34477</v>
      </c>
      <c r="G262">
        <v>35218</v>
      </c>
      <c r="H262">
        <v>34411</v>
      </c>
      <c r="I262">
        <v>33206</v>
      </c>
      <c r="J262">
        <v>33296</v>
      </c>
      <c r="K262">
        <v>33936</v>
      </c>
      <c r="L262">
        <v>34558</v>
      </c>
      <c r="M262">
        <v>33977</v>
      </c>
      <c r="N262">
        <v>34934</v>
      </c>
      <c r="O262">
        <v>34907</v>
      </c>
      <c r="P262">
        <v>34830</v>
      </c>
      <c r="Q262">
        <v>35158</v>
      </c>
      <c r="R262">
        <v>35003</v>
      </c>
      <c r="S262">
        <v>34764</v>
      </c>
      <c r="T262">
        <v>34972</v>
      </c>
      <c r="U262">
        <v>35090</v>
      </c>
      <c r="V262">
        <v>34944</v>
      </c>
      <c r="W262">
        <v>34933</v>
      </c>
      <c r="X262">
        <v>35221</v>
      </c>
      <c r="Y262">
        <v>34915</v>
      </c>
      <c r="Z262">
        <v>34664</v>
      </c>
      <c r="AA262">
        <v>34603</v>
      </c>
      <c r="AB262">
        <v>34484</v>
      </c>
      <c r="AC262">
        <v>34575</v>
      </c>
      <c r="AD262">
        <v>34738</v>
      </c>
      <c r="AE262">
        <v>34416</v>
      </c>
      <c r="AF262">
        <v>34636</v>
      </c>
      <c r="AG262">
        <v>34626</v>
      </c>
      <c r="AH262">
        <v>34769</v>
      </c>
      <c r="AI262">
        <v>34417</v>
      </c>
      <c r="AJ262">
        <v>34558</v>
      </c>
      <c r="AK262">
        <v>34961</v>
      </c>
      <c r="AL262">
        <v>34501</v>
      </c>
      <c r="AM262">
        <v>34376</v>
      </c>
      <c r="AN262">
        <v>34674</v>
      </c>
      <c r="AO262">
        <v>35115</v>
      </c>
      <c r="AP262">
        <v>34728</v>
      </c>
      <c r="AQ262">
        <v>34864</v>
      </c>
      <c r="AR262">
        <v>34383</v>
      </c>
      <c r="AS262">
        <v>34879</v>
      </c>
      <c r="AT262">
        <v>34323</v>
      </c>
      <c r="AU262">
        <v>34735</v>
      </c>
      <c r="AV262">
        <v>34750</v>
      </c>
      <c r="AW262">
        <v>34698</v>
      </c>
      <c r="AX262">
        <v>34655</v>
      </c>
      <c r="AY262">
        <v>35940</v>
      </c>
      <c r="AZ262">
        <v>35902</v>
      </c>
      <c r="BA262">
        <v>35602</v>
      </c>
      <c r="BB262">
        <v>35599</v>
      </c>
      <c r="BC262">
        <v>35107</v>
      </c>
      <c r="BD262">
        <v>34989</v>
      </c>
      <c r="BE262">
        <v>32385</v>
      </c>
      <c r="BF262">
        <v>35098</v>
      </c>
      <c r="BG262">
        <v>32425</v>
      </c>
      <c r="BH262">
        <v>33762</v>
      </c>
      <c r="BI262" s="1">
        <v>33495</v>
      </c>
      <c r="BJ262">
        <v>33771</v>
      </c>
      <c r="BK262">
        <v>31638</v>
      </c>
      <c r="BL262">
        <v>31870</v>
      </c>
      <c r="BM262">
        <v>31411</v>
      </c>
      <c r="BN262">
        <v>31583</v>
      </c>
      <c r="BO262">
        <v>31763</v>
      </c>
      <c r="BP262">
        <v>31333</v>
      </c>
      <c r="BQ262">
        <v>31603</v>
      </c>
      <c r="BR262">
        <v>31542</v>
      </c>
      <c r="BS262">
        <v>31676</v>
      </c>
      <c r="BT262">
        <v>31751</v>
      </c>
      <c r="BU262">
        <v>31677</v>
      </c>
      <c r="BV262">
        <v>31766</v>
      </c>
      <c r="BW262">
        <v>31791</v>
      </c>
      <c r="BX262">
        <v>31866</v>
      </c>
      <c r="BY262">
        <v>31646</v>
      </c>
      <c r="BZ262">
        <v>32021</v>
      </c>
      <c r="CA262">
        <v>31905</v>
      </c>
      <c r="CB262">
        <v>31902</v>
      </c>
      <c r="CC262">
        <v>32010</v>
      </c>
      <c r="CD262">
        <v>31547</v>
      </c>
      <c r="CE262">
        <v>31452</v>
      </c>
      <c r="CF262">
        <v>31416</v>
      </c>
      <c r="CG262">
        <v>31520</v>
      </c>
      <c r="CH262">
        <v>31469</v>
      </c>
      <c r="CI262">
        <v>31645</v>
      </c>
      <c r="CJ262">
        <v>31911</v>
      </c>
      <c r="CK262">
        <v>31582</v>
      </c>
      <c r="CL262">
        <v>31774</v>
      </c>
      <c r="CM262">
        <v>31547</v>
      </c>
      <c r="CN262">
        <v>31528</v>
      </c>
      <c r="CO262">
        <v>31584</v>
      </c>
      <c r="CP262">
        <v>31758</v>
      </c>
      <c r="CQ262">
        <v>32001</v>
      </c>
      <c r="CR262">
        <v>31682</v>
      </c>
      <c r="CS262">
        <v>31585</v>
      </c>
      <c r="CT262">
        <v>31890</v>
      </c>
      <c r="CU262">
        <v>31835</v>
      </c>
      <c r="CV262">
        <v>31515</v>
      </c>
      <c r="CW262">
        <v>31883</v>
      </c>
      <c r="CX262">
        <v>32030</v>
      </c>
      <c r="CY262">
        <v>31660</v>
      </c>
      <c r="CZ262">
        <v>31620</v>
      </c>
      <c r="DA262">
        <v>31905</v>
      </c>
      <c r="DB262">
        <v>32094</v>
      </c>
      <c r="DC262" s="1">
        <v>30573</v>
      </c>
      <c r="DD262">
        <v>30858</v>
      </c>
      <c r="DE262">
        <v>30612</v>
      </c>
      <c r="DF262">
        <v>30446</v>
      </c>
      <c r="DG262">
        <v>30587</v>
      </c>
      <c r="DH262">
        <v>30846</v>
      </c>
      <c r="DI262">
        <v>30642</v>
      </c>
      <c r="DJ262">
        <v>30828</v>
      </c>
      <c r="DK262">
        <v>30600</v>
      </c>
      <c r="DL262">
        <v>30470</v>
      </c>
      <c r="DM262">
        <v>30169</v>
      </c>
      <c r="DN262">
        <v>30693</v>
      </c>
      <c r="DO262">
        <v>30504</v>
      </c>
      <c r="DP262">
        <v>30831</v>
      </c>
      <c r="DQ262">
        <v>30532</v>
      </c>
      <c r="DR262">
        <v>30522</v>
      </c>
      <c r="DS262">
        <v>30323</v>
      </c>
      <c r="DT262">
        <v>30478</v>
      </c>
      <c r="DU262">
        <v>30481</v>
      </c>
      <c r="DV262">
        <v>30804</v>
      </c>
      <c r="DW262">
        <v>33413</v>
      </c>
      <c r="DX262">
        <v>33239</v>
      </c>
      <c r="DY262">
        <v>33335</v>
      </c>
      <c r="DZ262">
        <v>33228</v>
      </c>
      <c r="EA262">
        <v>33106</v>
      </c>
      <c r="EB262">
        <v>33245</v>
      </c>
      <c r="EC262">
        <v>33665</v>
      </c>
      <c r="ED262">
        <v>33157</v>
      </c>
      <c r="EE262" s="1">
        <v>32911</v>
      </c>
      <c r="EF262" s="1">
        <v>33434</v>
      </c>
      <c r="EG262" s="1">
        <v>33380</v>
      </c>
      <c r="EH262">
        <v>33246</v>
      </c>
      <c r="EI262">
        <v>30540</v>
      </c>
      <c r="EJ262">
        <v>33544</v>
      </c>
      <c r="EK262">
        <v>31138</v>
      </c>
      <c r="EL262">
        <v>30836</v>
      </c>
      <c r="EM262">
        <v>30504</v>
      </c>
      <c r="EN262">
        <v>30100</v>
      </c>
      <c r="EO262">
        <v>29829</v>
      </c>
      <c r="EP262">
        <v>29831</v>
      </c>
      <c r="EQ262">
        <v>29820</v>
      </c>
      <c r="ER262">
        <v>29801</v>
      </c>
      <c r="ES262">
        <v>29878</v>
      </c>
      <c r="ET262">
        <v>29703</v>
      </c>
      <c r="EU262">
        <v>29654</v>
      </c>
      <c r="EV262">
        <v>29757</v>
      </c>
      <c r="EW262">
        <v>29515</v>
      </c>
      <c r="EX262">
        <v>29436</v>
      </c>
      <c r="EY262">
        <v>30335</v>
      </c>
      <c r="EZ262">
        <v>30171</v>
      </c>
      <c r="FA262">
        <v>31387</v>
      </c>
      <c r="FB262">
        <v>30567</v>
      </c>
      <c r="FC262">
        <v>30055</v>
      </c>
      <c r="FD262">
        <v>30331</v>
      </c>
      <c r="FE262">
        <v>30649</v>
      </c>
      <c r="FF262">
        <v>30526</v>
      </c>
      <c r="FG262">
        <v>30147</v>
      </c>
      <c r="FH262">
        <v>29871</v>
      </c>
      <c r="FI262">
        <v>29998</v>
      </c>
      <c r="FJ262">
        <v>29607</v>
      </c>
      <c r="FK262">
        <v>30034</v>
      </c>
      <c r="FL262">
        <v>30028</v>
      </c>
      <c r="FM262">
        <v>30087</v>
      </c>
      <c r="FN262">
        <v>30028</v>
      </c>
      <c r="FO262">
        <v>30279</v>
      </c>
      <c r="FP262">
        <v>29323</v>
      </c>
      <c r="FQ262" s="1">
        <v>32988</v>
      </c>
      <c r="FR262">
        <v>32935</v>
      </c>
      <c r="FS262">
        <v>32371</v>
      </c>
      <c r="FT262">
        <v>32427</v>
      </c>
      <c r="FU262">
        <v>32502</v>
      </c>
      <c r="FV262">
        <v>32291</v>
      </c>
      <c r="FW262">
        <v>32294</v>
      </c>
      <c r="FX262">
        <v>32467</v>
      </c>
      <c r="FY262">
        <v>32297</v>
      </c>
      <c r="FZ262">
        <v>32305</v>
      </c>
      <c r="GA262">
        <v>32219</v>
      </c>
      <c r="GB262">
        <v>32225</v>
      </c>
      <c r="GC262">
        <v>32307</v>
      </c>
      <c r="GD262">
        <v>32306</v>
      </c>
      <c r="GE262">
        <v>32153</v>
      </c>
      <c r="GF262">
        <v>32351</v>
      </c>
      <c r="GG262">
        <v>32351</v>
      </c>
      <c r="GH262">
        <v>32541</v>
      </c>
      <c r="GI262">
        <v>32531</v>
      </c>
      <c r="GJ262">
        <v>32428</v>
      </c>
      <c r="GK262">
        <v>32451</v>
      </c>
      <c r="GL262">
        <v>32276</v>
      </c>
      <c r="GM262">
        <v>32327</v>
      </c>
      <c r="GN262">
        <v>32027</v>
      </c>
      <c r="GO262">
        <v>32381</v>
      </c>
      <c r="GP262">
        <v>32081</v>
      </c>
      <c r="GQ262">
        <v>31887</v>
      </c>
      <c r="GR262">
        <v>32270</v>
      </c>
      <c r="GS262">
        <v>32319</v>
      </c>
      <c r="GT262">
        <v>32497</v>
      </c>
      <c r="GU262">
        <v>32278</v>
      </c>
      <c r="GV262">
        <v>32565</v>
      </c>
      <c r="GW262">
        <v>32588</v>
      </c>
      <c r="GX262">
        <v>32518</v>
      </c>
      <c r="GY262">
        <v>32334</v>
      </c>
      <c r="GZ262">
        <v>32083</v>
      </c>
      <c r="HA262">
        <v>31982</v>
      </c>
      <c r="HB262">
        <v>31888</v>
      </c>
      <c r="HC262">
        <v>31577</v>
      </c>
      <c r="HD262">
        <v>32191</v>
      </c>
      <c r="HE262">
        <v>32199</v>
      </c>
      <c r="HF262">
        <v>32490</v>
      </c>
      <c r="HG262">
        <v>32529</v>
      </c>
      <c r="HH262">
        <v>32431</v>
      </c>
      <c r="HI262" s="5">
        <v>31502</v>
      </c>
      <c r="HJ262" s="5">
        <v>31430</v>
      </c>
      <c r="HK262">
        <v>32623</v>
      </c>
      <c r="HL262">
        <v>34991</v>
      </c>
      <c r="HM262">
        <v>35126</v>
      </c>
      <c r="HN262">
        <v>34880</v>
      </c>
      <c r="HO262">
        <v>34583</v>
      </c>
      <c r="HP262">
        <v>34900</v>
      </c>
      <c r="HQ262">
        <v>34963</v>
      </c>
      <c r="HR262">
        <v>34738</v>
      </c>
      <c r="HS262">
        <v>34664</v>
      </c>
      <c r="HT262">
        <v>34903</v>
      </c>
      <c r="HU262">
        <v>34875</v>
      </c>
      <c r="HV262">
        <v>34918</v>
      </c>
      <c r="HW262">
        <v>34880</v>
      </c>
      <c r="HX262">
        <v>34985</v>
      </c>
      <c r="HY262">
        <v>34648</v>
      </c>
      <c r="HZ262">
        <v>35010</v>
      </c>
      <c r="IA262">
        <v>34853</v>
      </c>
      <c r="IB262">
        <v>35154</v>
      </c>
      <c r="IC262">
        <v>34874</v>
      </c>
      <c r="ID262">
        <v>34948</v>
      </c>
      <c r="IE262">
        <v>34686</v>
      </c>
      <c r="IF262">
        <v>34496</v>
      </c>
      <c r="IG262">
        <v>34892</v>
      </c>
      <c r="IH262">
        <v>34903</v>
      </c>
      <c r="II262">
        <v>34921</v>
      </c>
      <c r="IJ262">
        <v>34722</v>
      </c>
      <c r="IK262">
        <v>34918</v>
      </c>
      <c r="IL262">
        <v>34819</v>
      </c>
      <c r="IM262">
        <v>34733</v>
      </c>
      <c r="IN262">
        <v>34919</v>
      </c>
      <c r="IO262">
        <v>35001</v>
      </c>
      <c r="IP262">
        <v>34905</v>
      </c>
      <c r="IQ262">
        <v>34917</v>
      </c>
      <c r="IR262">
        <v>34855</v>
      </c>
      <c r="IS262">
        <v>34020</v>
      </c>
      <c r="IT262">
        <v>33935</v>
      </c>
      <c r="IU262">
        <v>34672</v>
      </c>
      <c r="IV262">
        <v>34799</v>
      </c>
      <c r="IW262">
        <v>34437</v>
      </c>
      <c r="IX262">
        <v>34864</v>
      </c>
      <c r="IY262">
        <v>35043</v>
      </c>
      <c r="IZ262">
        <v>34242</v>
      </c>
      <c r="JA262">
        <v>34544</v>
      </c>
      <c r="JB262">
        <v>34884</v>
      </c>
      <c r="JC262" s="1">
        <v>34596</v>
      </c>
      <c r="JD262">
        <v>35381</v>
      </c>
      <c r="JE262">
        <v>35300</v>
      </c>
      <c r="JF262">
        <v>35266</v>
      </c>
      <c r="JG262">
        <v>35274</v>
      </c>
      <c r="JH262">
        <v>35219</v>
      </c>
      <c r="JI262">
        <v>35292</v>
      </c>
      <c r="JJ262" s="1">
        <v>35041</v>
      </c>
      <c r="JK262">
        <v>35199</v>
      </c>
      <c r="JL262">
        <v>34936</v>
      </c>
      <c r="JM262">
        <v>34870</v>
      </c>
      <c r="JN262">
        <v>34891</v>
      </c>
      <c r="JO262">
        <v>35288</v>
      </c>
      <c r="JP262">
        <v>34908</v>
      </c>
      <c r="JQ262">
        <v>34022</v>
      </c>
      <c r="JR262">
        <v>33953</v>
      </c>
      <c r="JS262">
        <v>33810</v>
      </c>
      <c r="JT262">
        <v>33946</v>
      </c>
      <c r="JU262">
        <v>33634</v>
      </c>
      <c r="JV262">
        <v>33981</v>
      </c>
      <c r="JW262">
        <v>33863</v>
      </c>
      <c r="JX262">
        <v>33665</v>
      </c>
      <c r="JY262">
        <v>33898</v>
      </c>
      <c r="JZ262">
        <v>33740</v>
      </c>
      <c r="KA262">
        <v>33659</v>
      </c>
      <c r="KB262">
        <v>33663</v>
      </c>
      <c r="KC262">
        <v>33691</v>
      </c>
      <c r="KD262">
        <v>33810</v>
      </c>
      <c r="KE262">
        <v>33532</v>
      </c>
      <c r="KF262">
        <v>33330</v>
      </c>
      <c r="KG262">
        <v>33010</v>
      </c>
      <c r="KH262">
        <v>33190</v>
      </c>
      <c r="KI262">
        <v>33519</v>
      </c>
      <c r="KJ262">
        <v>33421</v>
      </c>
      <c r="KK262">
        <v>33427</v>
      </c>
      <c r="KL262">
        <v>33505</v>
      </c>
      <c r="KM262">
        <v>33300</v>
      </c>
      <c r="KN262">
        <v>33465</v>
      </c>
      <c r="KO262">
        <v>33272</v>
      </c>
      <c r="KP262">
        <v>33416</v>
      </c>
      <c r="KQ262">
        <v>33634</v>
      </c>
      <c r="KR262">
        <v>33313</v>
      </c>
      <c r="KS262">
        <v>33663</v>
      </c>
      <c r="KT262">
        <v>33893</v>
      </c>
      <c r="KU262">
        <v>34021</v>
      </c>
      <c r="KV262">
        <v>33201</v>
      </c>
      <c r="KW262">
        <v>33332</v>
      </c>
      <c r="KX262">
        <v>35650</v>
      </c>
      <c r="KY262" s="5">
        <v>74257</v>
      </c>
      <c r="KZ262" s="5">
        <v>74544</v>
      </c>
      <c r="LA262" s="5">
        <v>73786</v>
      </c>
      <c r="LB262" s="5">
        <v>74131</v>
      </c>
      <c r="LC262" s="5">
        <v>73534</v>
      </c>
      <c r="LD262" s="5">
        <v>73470</v>
      </c>
      <c r="LE262" s="5">
        <v>73708</v>
      </c>
      <c r="LF262" s="5">
        <v>74095</v>
      </c>
      <c r="LG262" s="5">
        <v>74587</v>
      </c>
      <c r="LH262" s="5">
        <v>74580</v>
      </c>
      <c r="LI262" s="5">
        <v>74916</v>
      </c>
      <c r="LJ262" s="5">
        <v>74085</v>
      </c>
      <c r="LK262" s="5">
        <v>74564</v>
      </c>
      <c r="LL262" s="5">
        <v>74033</v>
      </c>
      <c r="LM262" s="5">
        <v>74397</v>
      </c>
      <c r="LN262" s="5">
        <v>73874</v>
      </c>
      <c r="LO262" s="5">
        <v>73719</v>
      </c>
      <c r="LP262" s="5">
        <v>73831</v>
      </c>
      <c r="LQ262" s="5">
        <v>73973</v>
      </c>
      <c r="LR262" s="5">
        <v>73818</v>
      </c>
      <c r="LS262" s="5">
        <v>74260</v>
      </c>
      <c r="LT262" s="5">
        <v>74747</v>
      </c>
      <c r="LU262" s="5">
        <v>74214</v>
      </c>
      <c r="LV262" s="5">
        <v>74487</v>
      </c>
      <c r="LW262" s="5">
        <v>74210</v>
      </c>
      <c r="LX262" s="5">
        <v>74267</v>
      </c>
      <c r="LY262" s="5">
        <v>74173</v>
      </c>
      <c r="LZ262" s="5">
        <v>74622</v>
      </c>
      <c r="MA262" s="5">
        <v>73854</v>
      </c>
      <c r="MB262" s="5">
        <v>74333</v>
      </c>
      <c r="MC262" s="5">
        <v>73710</v>
      </c>
      <c r="MD262" s="5">
        <v>74138</v>
      </c>
      <c r="ME262" s="5">
        <v>74274</v>
      </c>
      <c r="MF262" s="5">
        <v>74259</v>
      </c>
      <c r="MG262" s="5">
        <v>73562</v>
      </c>
      <c r="MH262" s="5">
        <v>74084</v>
      </c>
      <c r="MI262" s="5">
        <v>28867</v>
      </c>
      <c r="MJ262" s="5">
        <v>28966</v>
      </c>
      <c r="MK262" s="5">
        <v>28752</v>
      </c>
      <c r="ML262" s="5">
        <v>28717</v>
      </c>
      <c r="MM262" s="5">
        <v>28996</v>
      </c>
      <c r="MN262" s="5">
        <v>28641</v>
      </c>
      <c r="MO262" s="5">
        <v>28639</v>
      </c>
      <c r="MP262" s="5">
        <v>28489</v>
      </c>
      <c r="MQ262" s="5">
        <v>28362</v>
      </c>
      <c r="MR262" s="5">
        <v>28703</v>
      </c>
      <c r="MS262" s="5">
        <v>28471</v>
      </c>
      <c r="MT262" s="5">
        <v>28575</v>
      </c>
      <c r="MU262" s="5">
        <v>28486</v>
      </c>
      <c r="MV262" s="5">
        <v>28386</v>
      </c>
      <c r="MW262" s="5">
        <v>28447</v>
      </c>
      <c r="MX262" s="5">
        <v>28812</v>
      </c>
      <c r="MY262" s="5">
        <v>28147</v>
      </c>
      <c r="MZ262" s="5">
        <v>28455</v>
      </c>
      <c r="NA262" s="5">
        <v>28338</v>
      </c>
      <c r="NB262" s="5">
        <v>28316</v>
      </c>
      <c r="NC262" s="5">
        <v>28195</v>
      </c>
      <c r="ND262" s="5">
        <v>28559</v>
      </c>
      <c r="NE262" s="5">
        <v>28367</v>
      </c>
      <c r="NF262" s="5">
        <v>28254</v>
      </c>
      <c r="NG262" s="5">
        <v>28148</v>
      </c>
      <c r="NH262" s="5">
        <v>27985</v>
      </c>
      <c r="NI262" s="5">
        <v>28352</v>
      </c>
      <c r="NJ262" s="5">
        <v>28383</v>
      </c>
      <c r="NK262" s="5">
        <v>28299</v>
      </c>
      <c r="NL262" s="5">
        <v>28149</v>
      </c>
      <c r="NM262" s="5">
        <v>28098</v>
      </c>
      <c r="NN262" s="5">
        <v>28105</v>
      </c>
      <c r="NO262" s="5">
        <v>28385</v>
      </c>
      <c r="NP262" s="5">
        <v>30355</v>
      </c>
      <c r="NQ262" s="5">
        <v>30500</v>
      </c>
      <c r="NR262" s="5">
        <v>30656</v>
      </c>
      <c r="NS262" s="5">
        <v>29385</v>
      </c>
      <c r="NT262" s="5">
        <v>32340</v>
      </c>
      <c r="NU262" s="5">
        <v>32441</v>
      </c>
      <c r="NV262" s="5">
        <v>32133</v>
      </c>
      <c r="NW262" s="6">
        <v>31838</v>
      </c>
      <c r="NX262" s="5">
        <v>32199</v>
      </c>
      <c r="NY262" s="5">
        <v>31900</v>
      </c>
      <c r="NZ262" s="5">
        <v>31987</v>
      </c>
      <c r="OA262" s="5">
        <v>32120</v>
      </c>
      <c r="OB262" s="5">
        <v>31753</v>
      </c>
      <c r="OC262" s="5">
        <v>31619</v>
      </c>
      <c r="OD262" s="5">
        <v>31732</v>
      </c>
      <c r="OE262" s="5">
        <v>31583</v>
      </c>
      <c r="OF262" s="5">
        <v>31632</v>
      </c>
      <c r="OG262" s="5">
        <v>31461</v>
      </c>
      <c r="OH262" s="5">
        <v>31416</v>
      </c>
      <c r="OI262" s="5">
        <v>31677</v>
      </c>
      <c r="OJ262" s="5">
        <v>31588</v>
      </c>
      <c r="OK262" s="5">
        <v>31686</v>
      </c>
      <c r="OL262" s="5">
        <v>31194</v>
      </c>
      <c r="OM262" s="5">
        <v>31214</v>
      </c>
      <c r="ON262" s="5">
        <v>31277</v>
      </c>
      <c r="OO262" s="5">
        <v>31221</v>
      </c>
      <c r="OP262" s="5">
        <v>31320</v>
      </c>
      <c r="OQ262" s="5">
        <v>31703</v>
      </c>
      <c r="OR262" s="5">
        <v>31294</v>
      </c>
      <c r="OS262" s="5">
        <v>31440</v>
      </c>
      <c r="OT262" s="5">
        <v>31837</v>
      </c>
      <c r="OU262" s="5">
        <v>31583</v>
      </c>
      <c r="OV262" s="5">
        <v>31131</v>
      </c>
      <c r="OW262" s="5">
        <v>31215</v>
      </c>
      <c r="OX262" s="5">
        <v>31892</v>
      </c>
      <c r="OY262" s="5">
        <v>31839</v>
      </c>
      <c r="OZ262" s="5">
        <v>31199</v>
      </c>
      <c r="PA262" s="5">
        <v>27163</v>
      </c>
      <c r="PB262" s="5">
        <v>27193</v>
      </c>
      <c r="PC262" s="5">
        <v>27160</v>
      </c>
      <c r="PD262" s="5">
        <v>27551</v>
      </c>
      <c r="PE262" s="5">
        <v>27293</v>
      </c>
      <c r="PF262" s="5">
        <v>26872</v>
      </c>
      <c r="PG262" s="5">
        <v>27258</v>
      </c>
      <c r="PH262" s="5">
        <v>27277</v>
      </c>
      <c r="PI262" s="5">
        <v>27249</v>
      </c>
      <c r="PJ262" s="5">
        <v>27173</v>
      </c>
      <c r="PK262" s="5">
        <v>27099</v>
      </c>
      <c r="PL262" s="5">
        <v>27055</v>
      </c>
      <c r="PM262" s="5">
        <v>26861</v>
      </c>
      <c r="PN262" s="5">
        <v>26878</v>
      </c>
      <c r="PO262" s="5">
        <v>27089</v>
      </c>
      <c r="PP262" s="5">
        <v>27254</v>
      </c>
      <c r="PQ262" s="5">
        <v>26604</v>
      </c>
      <c r="PR262" s="5">
        <v>26965</v>
      </c>
      <c r="PS262" s="5">
        <v>27005</v>
      </c>
      <c r="PT262" s="5">
        <v>26773</v>
      </c>
      <c r="PU262" s="5">
        <v>26662</v>
      </c>
      <c r="PV262" s="5">
        <v>26537</v>
      </c>
      <c r="PW262" s="5">
        <v>27060</v>
      </c>
      <c r="PX262" s="5">
        <v>26684</v>
      </c>
      <c r="PY262" s="5">
        <v>26989</v>
      </c>
      <c r="PZ262" s="5">
        <v>26872</v>
      </c>
      <c r="QA262" s="5">
        <v>26837</v>
      </c>
      <c r="QB262" s="5">
        <v>26682</v>
      </c>
      <c r="QC262" s="5">
        <v>26951</v>
      </c>
      <c r="QD262" s="5">
        <v>26815</v>
      </c>
      <c r="QE262" s="5">
        <v>26628</v>
      </c>
      <c r="QF262" s="5">
        <v>26892</v>
      </c>
      <c r="QG262" s="5">
        <v>26964</v>
      </c>
      <c r="QH262" s="5">
        <v>26567</v>
      </c>
      <c r="QI262" s="5">
        <v>26758</v>
      </c>
      <c r="QJ262" s="5">
        <v>26551</v>
      </c>
      <c r="QK262" s="5">
        <v>27589</v>
      </c>
      <c r="QL262" s="5">
        <v>27171</v>
      </c>
      <c r="QM262" s="5">
        <v>26726</v>
      </c>
      <c r="QN262" s="6">
        <v>26756</v>
      </c>
      <c r="QO262" s="6">
        <v>26648</v>
      </c>
      <c r="QP262" s="6">
        <v>26536</v>
      </c>
      <c r="QQ262" s="6">
        <v>26757</v>
      </c>
      <c r="QR262" s="6">
        <v>26671</v>
      </c>
      <c r="QS262" s="6">
        <v>26791</v>
      </c>
      <c r="QT262" s="6">
        <v>26806</v>
      </c>
      <c r="QU262" s="6">
        <v>26952</v>
      </c>
      <c r="QV262" s="6">
        <v>26622</v>
      </c>
      <c r="QW262" s="6">
        <v>26554</v>
      </c>
      <c r="QX262" s="6">
        <v>26632</v>
      </c>
      <c r="QY262" s="6">
        <v>26629</v>
      </c>
      <c r="QZ262" s="6">
        <v>26674</v>
      </c>
      <c r="RA262" s="6">
        <v>26467</v>
      </c>
      <c r="RB262" s="6">
        <v>26413</v>
      </c>
      <c r="RC262" s="6">
        <v>26599</v>
      </c>
      <c r="RD262" s="6">
        <v>26581</v>
      </c>
      <c r="RE262" s="6">
        <v>26699</v>
      </c>
      <c r="RF262" s="6">
        <v>26794</v>
      </c>
      <c r="RG262" s="6">
        <v>26700</v>
      </c>
      <c r="RH262" s="6">
        <v>26487</v>
      </c>
      <c r="RI262" s="6">
        <v>26547</v>
      </c>
      <c r="RJ262" s="6">
        <v>26177</v>
      </c>
      <c r="RK262" s="6">
        <v>26187</v>
      </c>
      <c r="RL262" s="6">
        <v>26466</v>
      </c>
      <c r="RM262" s="6">
        <v>26325</v>
      </c>
      <c r="RN262" s="6">
        <v>26241</v>
      </c>
      <c r="RO262" s="6">
        <v>26266</v>
      </c>
      <c r="RP262" s="6">
        <v>26133</v>
      </c>
      <c r="RQ262" s="6">
        <v>26081</v>
      </c>
      <c r="RR262" s="6">
        <v>26353</v>
      </c>
      <c r="RS262" s="6">
        <v>26135</v>
      </c>
      <c r="RT262" s="6">
        <v>26442</v>
      </c>
      <c r="RU262" s="6">
        <v>26281</v>
      </c>
      <c r="RV262" s="6">
        <v>26240</v>
      </c>
      <c r="RW262" s="6">
        <v>26190</v>
      </c>
      <c r="RX262" s="6">
        <v>26121</v>
      </c>
      <c r="RY262" s="6">
        <v>26460</v>
      </c>
      <c r="RZ262" s="6">
        <v>26591</v>
      </c>
      <c r="SA262" s="6">
        <v>26344</v>
      </c>
      <c r="SB262" s="6">
        <v>26189</v>
      </c>
      <c r="SC262" s="6">
        <v>26660</v>
      </c>
      <c r="SD262" s="5">
        <v>30193</v>
      </c>
      <c r="SE262" s="5">
        <v>29999</v>
      </c>
      <c r="SF262" s="5">
        <v>29915</v>
      </c>
      <c r="SG262" s="5">
        <v>30216</v>
      </c>
      <c r="SH262" s="5">
        <v>30128</v>
      </c>
      <c r="SI262" s="5">
        <v>30246</v>
      </c>
      <c r="SJ262" s="5">
        <v>30068</v>
      </c>
      <c r="SK262" s="5">
        <v>30295</v>
      </c>
      <c r="SL262" s="5">
        <v>30147</v>
      </c>
      <c r="SM262" s="5">
        <v>29990</v>
      </c>
      <c r="SN262" s="5">
        <v>30273</v>
      </c>
      <c r="SO262" s="5">
        <v>30022</v>
      </c>
      <c r="SP262" s="5">
        <v>29879</v>
      </c>
      <c r="SQ262" s="5">
        <v>29916</v>
      </c>
      <c r="SR262" s="5">
        <v>29998</v>
      </c>
      <c r="SS262" s="5">
        <v>29674</v>
      </c>
      <c r="ST262" s="5">
        <v>30087</v>
      </c>
      <c r="SU262" s="5">
        <v>29948</v>
      </c>
      <c r="SV262" s="5">
        <v>29873</v>
      </c>
      <c r="SW262" s="5">
        <v>30038</v>
      </c>
      <c r="SX262" s="5">
        <v>29891</v>
      </c>
      <c r="SY262" s="5">
        <v>30124</v>
      </c>
      <c r="SZ262" s="5">
        <v>29875</v>
      </c>
      <c r="TA262" s="5">
        <v>30151</v>
      </c>
      <c r="TB262" s="5">
        <v>29965</v>
      </c>
      <c r="TC262" s="5">
        <v>30570</v>
      </c>
      <c r="TD262" s="5">
        <v>30272</v>
      </c>
      <c r="TE262" s="5">
        <v>30182</v>
      </c>
      <c r="TF262" s="5">
        <v>30212</v>
      </c>
      <c r="TG262" s="5">
        <v>30113</v>
      </c>
      <c r="TH262" s="5">
        <v>30477</v>
      </c>
      <c r="TI262" s="5">
        <v>30476</v>
      </c>
      <c r="TJ262" s="5">
        <v>30159</v>
      </c>
      <c r="TK262" s="5">
        <v>30381</v>
      </c>
      <c r="TL262" s="5">
        <v>30474</v>
      </c>
      <c r="TM262" s="5">
        <v>30512</v>
      </c>
      <c r="TN262" s="5">
        <v>30350</v>
      </c>
      <c r="TO262" s="5">
        <v>29886</v>
      </c>
      <c r="TP262" s="5">
        <v>30603</v>
      </c>
      <c r="TQ262" s="5">
        <v>30060</v>
      </c>
      <c r="TR262" s="5">
        <v>27135</v>
      </c>
      <c r="TS262" s="5">
        <v>26917</v>
      </c>
      <c r="TT262" s="5">
        <v>26074</v>
      </c>
      <c r="TU262" s="5">
        <v>27302</v>
      </c>
      <c r="TV262" s="5">
        <v>27126</v>
      </c>
      <c r="TW262" s="5">
        <v>26427</v>
      </c>
      <c r="TX262" s="5">
        <v>26855</v>
      </c>
      <c r="TY262" s="5">
        <v>26777</v>
      </c>
      <c r="TZ262" s="5">
        <v>26837</v>
      </c>
      <c r="UA262" s="5">
        <v>26929</v>
      </c>
      <c r="UB262" s="5">
        <v>26474</v>
      </c>
      <c r="UC262" s="5">
        <v>26632</v>
      </c>
      <c r="UD262" s="5">
        <v>26990</v>
      </c>
      <c r="UE262" s="5">
        <v>27112</v>
      </c>
      <c r="UF262" s="5">
        <v>26161</v>
      </c>
      <c r="UG262" s="5">
        <v>26507</v>
      </c>
      <c r="UH262" s="5">
        <v>27032</v>
      </c>
      <c r="UI262" s="5">
        <v>26346</v>
      </c>
      <c r="UJ262" s="5">
        <v>26899</v>
      </c>
      <c r="UK262" s="5">
        <v>26688</v>
      </c>
      <c r="UL262" s="5">
        <v>26619</v>
      </c>
      <c r="UM262" s="5">
        <v>26834</v>
      </c>
      <c r="UN262" s="5">
        <v>26680</v>
      </c>
      <c r="UO262" s="5">
        <v>27289</v>
      </c>
      <c r="UP262" s="6">
        <v>27139</v>
      </c>
      <c r="UQ262" s="5">
        <v>26312</v>
      </c>
      <c r="UR262" s="5">
        <v>27038</v>
      </c>
      <c r="US262" s="5">
        <v>26755</v>
      </c>
      <c r="UT262" s="5">
        <v>26493</v>
      </c>
      <c r="UU262" s="5">
        <v>26797</v>
      </c>
      <c r="UV262" s="6">
        <v>26768</v>
      </c>
      <c r="UW262" s="5">
        <v>26759</v>
      </c>
      <c r="UX262" s="5">
        <v>26299</v>
      </c>
      <c r="UY262" s="5">
        <v>27375</v>
      </c>
      <c r="UZ262" s="5">
        <v>27031</v>
      </c>
      <c r="VA262" s="5">
        <v>26974</v>
      </c>
      <c r="VB262" s="5">
        <v>26502</v>
      </c>
      <c r="VC262" s="5">
        <v>26876</v>
      </c>
      <c r="VD262" s="5">
        <v>26688</v>
      </c>
      <c r="VE262" s="5">
        <v>26926</v>
      </c>
      <c r="VF262" s="5">
        <v>26927</v>
      </c>
      <c r="VG262" s="5">
        <v>26364</v>
      </c>
      <c r="VH262" s="5">
        <v>26591</v>
      </c>
      <c r="VI262" s="5">
        <v>26680</v>
      </c>
      <c r="VJ262" s="5">
        <v>26789</v>
      </c>
      <c r="VK262" s="5">
        <v>26786</v>
      </c>
      <c r="VL262" s="5">
        <v>26666</v>
      </c>
      <c r="VM262" s="5">
        <v>26675</v>
      </c>
      <c r="VN262" s="5">
        <v>26805</v>
      </c>
      <c r="VO262" s="5">
        <v>26699</v>
      </c>
      <c r="VP262" s="5">
        <v>26524</v>
      </c>
      <c r="VQ262" s="5">
        <v>27017</v>
      </c>
      <c r="VR262" s="5">
        <v>26720</v>
      </c>
      <c r="VS262" s="5">
        <v>26599</v>
      </c>
      <c r="VT262" s="5">
        <v>26532</v>
      </c>
      <c r="VU262" s="5">
        <v>26448</v>
      </c>
      <c r="VV262" s="5">
        <v>26892</v>
      </c>
      <c r="VW262" s="5">
        <v>26755</v>
      </c>
      <c r="VX262" s="5">
        <v>26742</v>
      </c>
      <c r="VY262" s="5">
        <v>26614</v>
      </c>
      <c r="VZ262" s="5">
        <v>26726</v>
      </c>
      <c r="WA262" s="5">
        <v>26733</v>
      </c>
      <c r="WB262" s="5">
        <v>26773</v>
      </c>
      <c r="WC262" s="5">
        <v>26627</v>
      </c>
      <c r="WD262" s="5">
        <v>26776</v>
      </c>
      <c r="WE262" s="5">
        <v>26777</v>
      </c>
      <c r="WF262" s="5">
        <v>26641</v>
      </c>
      <c r="WG262" s="5">
        <v>26740</v>
      </c>
      <c r="WH262" s="5">
        <v>26601</v>
      </c>
      <c r="WI262" s="5">
        <v>26588</v>
      </c>
      <c r="WJ262" s="5">
        <v>26580</v>
      </c>
      <c r="WK262" s="5">
        <v>26898</v>
      </c>
      <c r="WL262" s="5">
        <v>26619</v>
      </c>
      <c r="WM262" s="5">
        <v>26554</v>
      </c>
      <c r="WN262" s="5">
        <v>26498</v>
      </c>
      <c r="WO262" s="5">
        <v>26497</v>
      </c>
      <c r="WP262" s="5">
        <v>26577</v>
      </c>
      <c r="WQ262" s="5">
        <v>26449</v>
      </c>
      <c r="WR262" s="5">
        <v>26497</v>
      </c>
      <c r="WS262" s="5">
        <v>26615</v>
      </c>
      <c r="WT262" s="5">
        <v>26505</v>
      </c>
      <c r="WU262" s="5">
        <v>26354</v>
      </c>
      <c r="WV262" s="5">
        <v>26842</v>
      </c>
      <c r="WW262" s="6">
        <v>30399</v>
      </c>
      <c r="WX262" s="6">
        <v>30377</v>
      </c>
      <c r="WY262" s="6">
        <v>30627</v>
      </c>
      <c r="WZ262" s="6">
        <v>30402</v>
      </c>
      <c r="XA262" s="6">
        <v>30159</v>
      </c>
      <c r="XB262" s="6">
        <v>29967</v>
      </c>
      <c r="XC262" s="6">
        <v>30009</v>
      </c>
      <c r="XD262" s="6">
        <v>30021</v>
      </c>
      <c r="XE262" s="6">
        <v>30012</v>
      </c>
      <c r="XF262" s="6">
        <v>29976</v>
      </c>
      <c r="XG262" s="6">
        <v>30137</v>
      </c>
      <c r="XH262" s="6">
        <v>29804</v>
      </c>
      <c r="XI262" s="6">
        <v>30065</v>
      </c>
      <c r="XJ262" s="6">
        <v>29867</v>
      </c>
      <c r="XK262" s="6">
        <v>29934</v>
      </c>
      <c r="XL262" s="6">
        <v>30097</v>
      </c>
      <c r="XM262" s="6">
        <v>30106</v>
      </c>
      <c r="XN262" s="6">
        <v>29884</v>
      </c>
      <c r="XO262" s="6">
        <v>29757</v>
      </c>
      <c r="XP262" s="6">
        <v>29674</v>
      </c>
      <c r="XQ262" s="6">
        <v>29684</v>
      </c>
      <c r="XR262" s="6">
        <v>29500</v>
      </c>
      <c r="XS262" s="6">
        <v>29529</v>
      </c>
      <c r="XT262" s="6">
        <v>29317</v>
      </c>
      <c r="XU262" s="6">
        <v>29487</v>
      </c>
      <c r="XV262" s="6">
        <v>29108</v>
      </c>
      <c r="XW262" s="6">
        <v>29609</v>
      </c>
      <c r="XX262" s="6">
        <v>29521</v>
      </c>
      <c r="XY262" s="6">
        <v>29288</v>
      </c>
      <c r="XZ262" s="6">
        <v>29164</v>
      </c>
      <c r="YA262" s="6">
        <v>29403</v>
      </c>
      <c r="YB262" s="6">
        <v>29325</v>
      </c>
      <c r="YC262" s="6">
        <v>29589</v>
      </c>
      <c r="YD262" s="6">
        <v>29185</v>
      </c>
      <c r="YE262" s="6">
        <v>29431</v>
      </c>
      <c r="YF262" s="6">
        <v>29136</v>
      </c>
      <c r="YG262" s="6">
        <v>29445</v>
      </c>
      <c r="YH262" s="6">
        <v>29704</v>
      </c>
      <c r="YI262" s="6">
        <v>29333</v>
      </c>
      <c r="YJ262" s="6">
        <v>29563</v>
      </c>
      <c r="YK262" s="5">
        <v>27204</v>
      </c>
      <c r="YL262" s="6">
        <v>27424</v>
      </c>
      <c r="YM262" s="5">
        <v>27408</v>
      </c>
      <c r="YN262" s="5">
        <v>27439</v>
      </c>
      <c r="YO262" s="5">
        <v>27348</v>
      </c>
      <c r="YP262" s="5">
        <v>27217</v>
      </c>
      <c r="YQ262" s="5">
        <v>27312</v>
      </c>
      <c r="YR262" s="5">
        <v>27257</v>
      </c>
      <c r="YS262" s="5">
        <v>27189</v>
      </c>
      <c r="YT262" s="5">
        <v>27012</v>
      </c>
      <c r="YU262" s="5">
        <v>27135</v>
      </c>
      <c r="YV262" s="5">
        <v>26998</v>
      </c>
      <c r="YW262" s="5">
        <v>27155</v>
      </c>
      <c r="YX262" s="5">
        <v>27316</v>
      </c>
      <c r="YY262" s="5">
        <v>27547</v>
      </c>
      <c r="YZ262" s="5">
        <v>27299</v>
      </c>
      <c r="ZA262" s="5">
        <v>27253</v>
      </c>
      <c r="ZB262" s="5">
        <v>27089</v>
      </c>
      <c r="ZC262" s="5">
        <v>26851</v>
      </c>
      <c r="ZD262" s="5">
        <v>27157</v>
      </c>
      <c r="ZE262" s="5">
        <v>26927</v>
      </c>
      <c r="ZF262" s="5">
        <v>26779</v>
      </c>
      <c r="ZG262" s="5">
        <v>26843</v>
      </c>
      <c r="ZH262" s="5">
        <v>26894</v>
      </c>
      <c r="ZI262" s="5">
        <v>26721</v>
      </c>
      <c r="ZJ262" s="5">
        <v>26882</v>
      </c>
      <c r="ZK262" s="5">
        <v>26824</v>
      </c>
      <c r="ZL262" s="5">
        <v>26931</v>
      </c>
      <c r="ZM262" s="5">
        <v>26938</v>
      </c>
      <c r="ZN262" s="5">
        <v>26969</v>
      </c>
      <c r="ZO262" s="5">
        <v>26638</v>
      </c>
      <c r="ZP262" s="5">
        <v>26863</v>
      </c>
      <c r="ZQ262" s="5">
        <v>26848</v>
      </c>
      <c r="ZR262" s="5">
        <v>26914</v>
      </c>
      <c r="ZS262" s="5">
        <v>27071</v>
      </c>
      <c r="ZT262" s="5">
        <v>26686</v>
      </c>
      <c r="ZU262" s="5">
        <v>26679</v>
      </c>
      <c r="ZV262" s="5">
        <v>26571</v>
      </c>
      <c r="ZW262" s="5">
        <v>26619</v>
      </c>
      <c r="ZX262" s="6">
        <v>27734</v>
      </c>
      <c r="ZY262" s="5">
        <v>27405</v>
      </c>
      <c r="ZZ262" s="5">
        <v>27411</v>
      </c>
      <c r="AAA262" s="6">
        <v>32068</v>
      </c>
      <c r="AAB262" s="6">
        <v>32052</v>
      </c>
      <c r="AAC262" s="6">
        <v>32025</v>
      </c>
      <c r="AAD262" s="6">
        <v>31551</v>
      </c>
      <c r="AAE262" s="6">
        <v>31677</v>
      </c>
      <c r="AAF262" s="6">
        <v>31558</v>
      </c>
      <c r="AAG262" s="6">
        <v>32006</v>
      </c>
      <c r="AAH262" s="6">
        <v>31452</v>
      </c>
      <c r="AAI262" s="6">
        <v>31720</v>
      </c>
      <c r="AAJ262" s="6">
        <v>31701</v>
      </c>
      <c r="AAK262" s="6">
        <v>31581</v>
      </c>
      <c r="AAL262" s="6">
        <v>31492</v>
      </c>
      <c r="AAM262" s="6">
        <v>31294</v>
      </c>
      <c r="AAN262" s="6">
        <v>31728</v>
      </c>
      <c r="AAO262" s="6">
        <v>31674</v>
      </c>
      <c r="AAP262" s="6">
        <v>31324</v>
      </c>
      <c r="AAQ262" s="6">
        <v>31495</v>
      </c>
      <c r="AAR262" s="6">
        <v>31834</v>
      </c>
      <c r="AAS262" s="6">
        <v>31321</v>
      </c>
      <c r="AAT262" s="6">
        <v>31255</v>
      </c>
      <c r="AAU262" s="6">
        <v>31345</v>
      </c>
      <c r="AAV262" s="6">
        <v>31532</v>
      </c>
      <c r="AAW262" s="6">
        <v>31971</v>
      </c>
      <c r="AAX262" s="6">
        <v>31626</v>
      </c>
      <c r="AAY262" s="6">
        <v>31581</v>
      </c>
      <c r="AAZ262" s="6">
        <v>31982</v>
      </c>
      <c r="ABA262" s="6">
        <v>32140</v>
      </c>
      <c r="ABB262" s="6">
        <v>30984</v>
      </c>
      <c r="ABC262" s="6">
        <v>31440</v>
      </c>
      <c r="ABD262" s="6">
        <v>31460</v>
      </c>
      <c r="ABE262" s="6">
        <v>31904</v>
      </c>
      <c r="ABF262" s="6">
        <v>32130</v>
      </c>
      <c r="ABG262" s="6">
        <v>31506</v>
      </c>
      <c r="ABH262" s="6">
        <v>31931</v>
      </c>
      <c r="ABI262" s="5">
        <v>31404</v>
      </c>
      <c r="ABJ262" s="5">
        <v>31628</v>
      </c>
      <c r="ABK262" s="5">
        <v>31553</v>
      </c>
      <c r="ABL262" s="5">
        <v>32185</v>
      </c>
      <c r="ABM262" s="6">
        <v>31922</v>
      </c>
      <c r="ABN262" s="5">
        <v>31896</v>
      </c>
      <c r="ABO262" s="5">
        <v>31954</v>
      </c>
      <c r="ABP262" s="5">
        <v>31808</v>
      </c>
      <c r="ABQ262" s="5">
        <v>31821</v>
      </c>
      <c r="ABR262" s="5">
        <v>31892</v>
      </c>
      <c r="ABS262" s="5">
        <v>31894</v>
      </c>
      <c r="ABT262" s="5">
        <v>31810</v>
      </c>
      <c r="ABU262" s="5">
        <v>31720</v>
      </c>
      <c r="ABV262" s="5">
        <v>31735</v>
      </c>
      <c r="ABW262" s="5">
        <v>31618</v>
      </c>
      <c r="ABX262" s="5">
        <v>31612</v>
      </c>
      <c r="ABY262" s="5">
        <v>31600</v>
      </c>
      <c r="ABZ262" s="5">
        <v>31654</v>
      </c>
      <c r="ACA262" s="5">
        <v>31485</v>
      </c>
      <c r="ACB262" s="5">
        <v>31576</v>
      </c>
      <c r="ACC262" s="5">
        <v>31638</v>
      </c>
      <c r="ACD262" s="5">
        <v>31747</v>
      </c>
      <c r="ACE262" s="5">
        <v>31428</v>
      </c>
      <c r="ACF262" s="5">
        <v>31554</v>
      </c>
      <c r="ACG262" s="5">
        <v>31607</v>
      </c>
      <c r="ACH262" s="5">
        <v>31753</v>
      </c>
      <c r="ACI262" s="5">
        <v>31427</v>
      </c>
      <c r="ACJ262" s="5">
        <v>31295</v>
      </c>
      <c r="ACK262" s="5">
        <v>31597</v>
      </c>
      <c r="ACL262" s="5">
        <v>31296</v>
      </c>
      <c r="ACM262" s="5">
        <v>31507</v>
      </c>
      <c r="ACN262" s="6">
        <v>31259</v>
      </c>
      <c r="ACO262" s="5">
        <v>31329</v>
      </c>
      <c r="ACP262" s="5">
        <v>31695</v>
      </c>
      <c r="ACQ262" s="5">
        <v>31370</v>
      </c>
      <c r="ACR262" s="5">
        <v>31617</v>
      </c>
      <c r="ACS262" s="5">
        <v>31546</v>
      </c>
      <c r="ACT262" s="5">
        <v>31619</v>
      </c>
      <c r="ACU262" s="5">
        <v>31207</v>
      </c>
      <c r="ACV262" s="5">
        <v>31352</v>
      </c>
      <c r="ACW262" s="5">
        <v>31296</v>
      </c>
      <c r="ACX262" s="5">
        <v>31584</v>
      </c>
      <c r="ACY262" s="5">
        <v>31431</v>
      </c>
      <c r="ACZ262" s="5">
        <v>30069</v>
      </c>
      <c r="ADA262" s="5">
        <v>29998</v>
      </c>
      <c r="ADB262" s="5">
        <v>30059</v>
      </c>
      <c r="ADC262" s="5">
        <v>29987</v>
      </c>
      <c r="ADD262" s="5">
        <v>30046</v>
      </c>
      <c r="ADE262" s="5">
        <v>29923</v>
      </c>
      <c r="ADF262" s="5">
        <v>29948</v>
      </c>
      <c r="ADG262" s="5">
        <v>29781</v>
      </c>
      <c r="ADH262" s="5">
        <v>29847</v>
      </c>
      <c r="ADI262" s="5">
        <v>30039</v>
      </c>
      <c r="ADJ262" s="5">
        <v>30061</v>
      </c>
      <c r="ADK262" s="5">
        <v>30195</v>
      </c>
      <c r="ADL262" s="5">
        <v>30107</v>
      </c>
      <c r="ADM262" s="5">
        <v>29992</v>
      </c>
      <c r="ADN262" s="5">
        <v>30064</v>
      </c>
      <c r="ADO262" s="5">
        <v>30060</v>
      </c>
      <c r="ADP262" s="5">
        <v>30123</v>
      </c>
      <c r="ADQ262" s="5">
        <v>30049</v>
      </c>
      <c r="ADR262" s="5">
        <v>30056</v>
      </c>
      <c r="ADS262" s="5">
        <v>30272</v>
      </c>
      <c r="ADT262" s="5">
        <v>30132</v>
      </c>
      <c r="ADU262" s="5">
        <v>30184</v>
      </c>
      <c r="ADV262" s="5">
        <v>30150</v>
      </c>
      <c r="ADW262" s="5">
        <v>30046</v>
      </c>
      <c r="ADX262" s="5">
        <v>30026</v>
      </c>
      <c r="ADY262" s="5">
        <v>30016</v>
      </c>
      <c r="ADZ262" s="5">
        <v>30186</v>
      </c>
      <c r="AEA262" s="5">
        <v>30338</v>
      </c>
      <c r="AEB262" s="5">
        <v>30194</v>
      </c>
      <c r="AEC262" s="5">
        <v>30138</v>
      </c>
      <c r="AED262" s="5">
        <v>30075</v>
      </c>
      <c r="AEE262" s="5">
        <v>30015</v>
      </c>
      <c r="AEF262" s="5">
        <v>30205</v>
      </c>
      <c r="AEG262" s="5">
        <v>30339</v>
      </c>
      <c r="AEH262" s="5">
        <v>29984</v>
      </c>
      <c r="AEI262" s="5">
        <v>30166</v>
      </c>
      <c r="AEJ262" s="5">
        <v>30275</v>
      </c>
      <c r="AEK262" s="5">
        <v>33592</v>
      </c>
      <c r="AEL262" s="5">
        <v>33584</v>
      </c>
      <c r="AEM262" s="5">
        <v>33470</v>
      </c>
      <c r="AEN262" s="5">
        <v>33507</v>
      </c>
      <c r="AEO262" s="5">
        <v>33282</v>
      </c>
      <c r="AEP262" s="5">
        <v>33331</v>
      </c>
      <c r="AEQ262" s="5">
        <v>33188</v>
      </c>
      <c r="AER262" s="5">
        <v>33204</v>
      </c>
      <c r="AES262" s="5">
        <v>33760</v>
      </c>
      <c r="AET262" s="5">
        <v>33602</v>
      </c>
      <c r="AEU262" s="5">
        <v>33510</v>
      </c>
      <c r="AEV262" s="5">
        <v>33386</v>
      </c>
      <c r="AEW262" s="5">
        <v>33464</v>
      </c>
      <c r="AEX262" s="5">
        <v>33241</v>
      </c>
      <c r="AEY262" s="5">
        <v>33321</v>
      </c>
      <c r="AEZ262" s="5">
        <v>33710</v>
      </c>
      <c r="AFA262" s="5">
        <v>33470</v>
      </c>
      <c r="AFB262" s="5">
        <v>33437</v>
      </c>
      <c r="AFC262" s="5">
        <v>33346</v>
      </c>
      <c r="AFD262" s="5">
        <v>33300</v>
      </c>
      <c r="AFE262" s="5">
        <v>33184</v>
      </c>
      <c r="AFF262" s="5">
        <v>33738</v>
      </c>
      <c r="AFG262" s="5">
        <v>33642</v>
      </c>
      <c r="AFH262" s="5">
        <v>33523</v>
      </c>
      <c r="AFI262" s="5">
        <v>33234</v>
      </c>
      <c r="AFJ262" s="5">
        <v>33118</v>
      </c>
      <c r="AFK262" s="5">
        <v>33133</v>
      </c>
      <c r="AFL262" s="5">
        <v>33126</v>
      </c>
      <c r="AFM262" s="5">
        <v>33112</v>
      </c>
      <c r="AFN262" s="5">
        <v>32973</v>
      </c>
      <c r="AFO262" s="5">
        <v>32958</v>
      </c>
      <c r="AFP262" s="5">
        <v>32961</v>
      </c>
      <c r="AFQ262" s="5">
        <v>32955</v>
      </c>
      <c r="AFR262" s="5">
        <v>32863</v>
      </c>
      <c r="AFS262" s="5">
        <v>32802</v>
      </c>
      <c r="AFT262" s="5">
        <v>33315</v>
      </c>
      <c r="AFU262" s="5">
        <v>33199</v>
      </c>
      <c r="AFV262" s="5">
        <v>33107</v>
      </c>
      <c r="AFW262" s="5">
        <v>33021</v>
      </c>
      <c r="AFX262" s="5">
        <v>33056</v>
      </c>
      <c r="AFY262" s="5">
        <v>33093</v>
      </c>
      <c r="AFZ262" s="5">
        <v>33643</v>
      </c>
      <c r="AGA262" s="5">
        <v>33120</v>
      </c>
      <c r="AGB262" s="5">
        <v>33298</v>
      </c>
      <c r="AGC262" s="5">
        <v>27228</v>
      </c>
      <c r="AGD262" s="5">
        <v>27710</v>
      </c>
      <c r="AGE262" s="5">
        <v>27764</v>
      </c>
      <c r="AGF262" s="5">
        <v>27653</v>
      </c>
      <c r="AGG262" s="5">
        <v>27526</v>
      </c>
      <c r="AGH262" s="5">
        <v>27583</v>
      </c>
      <c r="AGI262" s="5">
        <v>27727</v>
      </c>
      <c r="AGJ262" s="5">
        <v>27757</v>
      </c>
      <c r="AGK262" s="5">
        <v>27237</v>
      </c>
      <c r="AGL262" s="5">
        <v>27467</v>
      </c>
      <c r="AGM262" s="5">
        <v>27301</v>
      </c>
      <c r="AGN262" s="5">
        <v>27284</v>
      </c>
      <c r="AGO262" s="5">
        <v>27134</v>
      </c>
      <c r="AGP262" s="5">
        <v>27211</v>
      </c>
      <c r="AGQ262" s="5">
        <v>27006</v>
      </c>
      <c r="AGR262" s="5">
        <v>27162</v>
      </c>
      <c r="AGS262" s="5">
        <v>27141</v>
      </c>
      <c r="AGT262" s="5">
        <v>26942</v>
      </c>
      <c r="AGU262" s="5">
        <v>26917</v>
      </c>
      <c r="AGV262" s="5">
        <v>26791</v>
      </c>
      <c r="AGW262" s="5">
        <v>26823</v>
      </c>
      <c r="AGX262" s="5">
        <v>26778</v>
      </c>
      <c r="AGY262" s="5">
        <v>26859</v>
      </c>
      <c r="AGZ262" s="5">
        <v>26942</v>
      </c>
      <c r="AHA262" s="6">
        <v>27003</v>
      </c>
      <c r="AHB262" s="5">
        <v>26911</v>
      </c>
      <c r="AHC262" s="5">
        <v>26567</v>
      </c>
      <c r="AHD262" s="5">
        <v>26444</v>
      </c>
      <c r="AHE262" s="5">
        <v>26899</v>
      </c>
      <c r="AHF262" s="5">
        <v>29376</v>
      </c>
      <c r="AHG262" s="5">
        <v>29181</v>
      </c>
      <c r="AHH262" s="5">
        <v>29236</v>
      </c>
      <c r="AHI262" s="5">
        <v>29323</v>
      </c>
      <c r="AHJ262" s="5">
        <v>29089</v>
      </c>
      <c r="AHK262" s="5">
        <v>29217</v>
      </c>
      <c r="AHL262" s="6">
        <v>29080</v>
      </c>
      <c r="AHM262" s="5">
        <v>28935</v>
      </c>
      <c r="AHN262" s="5">
        <v>29063</v>
      </c>
      <c r="AHO262" s="5">
        <v>29046</v>
      </c>
      <c r="AHP262" s="5">
        <v>28896</v>
      </c>
      <c r="AHQ262" s="5">
        <v>28864</v>
      </c>
      <c r="AHR262" s="5">
        <v>28888</v>
      </c>
      <c r="AHS262" s="5">
        <v>29193</v>
      </c>
      <c r="AHT262" s="5">
        <v>29027</v>
      </c>
      <c r="AHU262" s="5">
        <v>29128</v>
      </c>
      <c r="AHV262" s="5">
        <v>29017</v>
      </c>
      <c r="AHW262" s="5">
        <v>29034</v>
      </c>
      <c r="AHX262" s="5">
        <v>29178</v>
      </c>
      <c r="AHY262" s="5">
        <v>29275</v>
      </c>
      <c r="AHZ262" s="5">
        <v>29065</v>
      </c>
      <c r="AIA262" s="5">
        <v>29245</v>
      </c>
      <c r="AIB262" s="6">
        <v>28856</v>
      </c>
      <c r="AIC262" s="5">
        <v>29002</v>
      </c>
      <c r="AID262" s="5">
        <v>29134</v>
      </c>
      <c r="AIE262" s="5">
        <v>29160</v>
      </c>
      <c r="AIF262" s="5">
        <v>29342</v>
      </c>
      <c r="AIG262" s="5">
        <v>29310</v>
      </c>
      <c r="AIH262" s="5">
        <v>29325</v>
      </c>
      <c r="AII262" s="5">
        <v>29215</v>
      </c>
      <c r="AIJ262" s="5">
        <v>29361</v>
      </c>
      <c r="AIK262" s="5">
        <v>29843</v>
      </c>
      <c r="AIL262" s="5">
        <v>29943</v>
      </c>
      <c r="AIM262" s="5">
        <v>29993</v>
      </c>
      <c r="AIN262" s="5">
        <v>30102</v>
      </c>
      <c r="AIO262" s="5">
        <v>30124</v>
      </c>
      <c r="AIP262" s="5">
        <v>30097</v>
      </c>
      <c r="AIQ262" s="5">
        <v>30072</v>
      </c>
      <c r="AIR262" s="5">
        <v>30032</v>
      </c>
      <c r="AIS262" s="5">
        <v>30028</v>
      </c>
      <c r="AIT262" s="5">
        <v>30016</v>
      </c>
      <c r="AIU262" s="5">
        <v>30023</v>
      </c>
      <c r="AIV262" s="5">
        <v>29953</v>
      </c>
      <c r="AIW262" s="5">
        <v>29981</v>
      </c>
      <c r="AIX262" s="5">
        <v>29934</v>
      </c>
      <c r="AIY262" s="5">
        <v>29927</v>
      </c>
      <c r="AIZ262" s="5">
        <v>29927</v>
      </c>
      <c r="AJA262" s="5">
        <v>29928</v>
      </c>
      <c r="AJB262" s="5">
        <v>29751</v>
      </c>
      <c r="AJC262" s="5">
        <v>29753</v>
      </c>
      <c r="AJD262" s="5">
        <v>29729</v>
      </c>
      <c r="AJE262" s="5">
        <v>29641</v>
      </c>
      <c r="AJF262" s="5">
        <v>29545</v>
      </c>
      <c r="AJG262" s="5">
        <v>29556</v>
      </c>
      <c r="AJH262" s="5">
        <v>29672</v>
      </c>
      <c r="AJI262" s="5">
        <v>29675</v>
      </c>
      <c r="AJJ262" s="5">
        <v>29632</v>
      </c>
      <c r="AJK262" s="5">
        <v>29615</v>
      </c>
      <c r="AJL262" s="5">
        <v>29461</v>
      </c>
      <c r="AJM262" s="5">
        <v>29474</v>
      </c>
      <c r="AJN262" s="5">
        <v>29643</v>
      </c>
      <c r="AJO262" s="5">
        <v>29526</v>
      </c>
      <c r="AJP262" s="5">
        <v>29568</v>
      </c>
      <c r="AJQ262" s="5">
        <v>29658</v>
      </c>
      <c r="AJR262" s="5">
        <v>29657</v>
      </c>
      <c r="AJS262" s="5">
        <v>29649</v>
      </c>
      <c r="AJT262" s="5">
        <v>29676</v>
      </c>
      <c r="AJU262" s="5">
        <v>29668</v>
      </c>
      <c r="AJV262" s="5">
        <v>29657</v>
      </c>
      <c r="AJW262" s="5">
        <v>29663</v>
      </c>
      <c r="AJX262" s="5">
        <v>29672</v>
      </c>
      <c r="AJY262" s="5">
        <v>29638</v>
      </c>
      <c r="AJZ262" s="5">
        <v>29636</v>
      </c>
      <c r="AKA262" s="5">
        <v>29674</v>
      </c>
      <c r="AKB262" s="5">
        <v>29661</v>
      </c>
      <c r="AKC262" s="5">
        <v>29650</v>
      </c>
      <c r="AKD262" s="5">
        <v>30038</v>
      </c>
      <c r="AKE262" s="5">
        <v>29987</v>
      </c>
      <c r="AKF262" s="5">
        <v>29593</v>
      </c>
      <c r="AKG262" s="5">
        <v>27564</v>
      </c>
      <c r="AKH262" s="5">
        <v>27445</v>
      </c>
      <c r="AKI262" s="5">
        <v>27517</v>
      </c>
      <c r="AKJ262" s="5">
        <v>27505</v>
      </c>
      <c r="AKK262" s="5">
        <v>27609</v>
      </c>
      <c r="AKL262" s="5">
        <v>27366</v>
      </c>
      <c r="AKM262" s="5">
        <v>27545</v>
      </c>
      <c r="AKN262" s="5">
        <v>27342</v>
      </c>
      <c r="AKO262" s="5">
        <v>27614</v>
      </c>
      <c r="AKP262" s="5">
        <v>27537</v>
      </c>
      <c r="AKQ262" s="5">
        <v>27405</v>
      </c>
      <c r="AKR262" s="5">
        <v>27625</v>
      </c>
      <c r="AKS262" s="5">
        <v>27377</v>
      </c>
      <c r="AKT262" s="5">
        <v>27509</v>
      </c>
      <c r="AKU262" s="5">
        <v>27409</v>
      </c>
      <c r="AKV262" s="5">
        <v>27432</v>
      </c>
      <c r="AKW262" s="5">
        <v>27446</v>
      </c>
      <c r="AKX262" s="5">
        <v>27467</v>
      </c>
      <c r="AKY262" s="5">
        <v>27268</v>
      </c>
      <c r="AKZ262" s="5">
        <v>27244</v>
      </c>
      <c r="ALA262" s="5">
        <v>27233</v>
      </c>
      <c r="ALB262" s="5">
        <v>27255</v>
      </c>
      <c r="ALC262" s="5">
        <v>27443</v>
      </c>
      <c r="ALD262" s="5">
        <v>27300</v>
      </c>
      <c r="ALE262" s="5">
        <v>27284</v>
      </c>
      <c r="ALF262" s="5">
        <v>27451</v>
      </c>
      <c r="ALG262" s="5">
        <v>27509</v>
      </c>
      <c r="ALH262" s="5">
        <v>27482</v>
      </c>
      <c r="ALI262" s="5">
        <v>27484</v>
      </c>
      <c r="ALJ262" s="5">
        <v>27510</v>
      </c>
      <c r="ALK262" s="5">
        <v>27726</v>
      </c>
      <c r="ALL262" s="5">
        <v>27605</v>
      </c>
      <c r="ALM262" s="5">
        <v>27603</v>
      </c>
      <c r="ALN262" s="5">
        <v>27600</v>
      </c>
      <c r="ALO262" s="5">
        <v>27548</v>
      </c>
      <c r="ALP262" s="5">
        <v>27530</v>
      </c>
      <c r="ALQ262" s="5">
        <v>27405</v>
      </c>
      <c r="ALR262" s="5">
        <v>27482</v>
      </c>
      <c r="ALS262" s="5">
        <v>27461</v>
      </c>
      <c r="ALT262" s="5">
        <v>27541</v>
      </c>
      <c r="ALU262" s="5">
        <v>27460</v>
      </c>
      <c r="ALV262" s="5">
        <v>27395</v>
      </c>
      <c r="ALW262" s="5">
        <v>27983</v>
      </c>
      <c r="ALX262" s="5">
        <v>27696</v>
      </c>
      <c r="ALY262" s="5">
        <v>26347</v>
      </c>
      <c r="ALZ262" s="5">
        <v>26200</v>
      </c>
      <c r="AMA262" s="5">
        <v>26242</v>
      </c>
      <c r="AMB262" s="5">
        <v>26249</v>
      </c>
      <c r="AMC262" s="5">
        <v>26581</v>
      </c>
      <c r="AMD262" s="5">
        <v>26743</v>
      </c>
      <c r="AME262" s="5">
        <v>26536</v>
      </c>
      <c r="AMF262" s="5">
        <v>26352</v>
      </c>
      <c r="AMG262" s="5">
        <v>26423</v>
      </c>
      <c r="AMH262" s="5">
        <v>26682</v>
      </c>
      <c r="AMI262" s="5">
        <v>26507</v>
      </c>
      <c r="AMJ262" s="5">
        <v>26461</v>
      </c>
      <c r="AMK262" s="5">
        <v>26402</v>
      </c>
      <c r="AML262" s="5">
        <v>26505</v>
      </c>
      <c r="AMM262" s="5">
        <v>26337</v>
      </c>
      <c r="AMN262" s="5">
        <v>26256</v>
      </c>
      <c r="AMO262" s="5">
        <v>26602</v>
      </c>
      <c r="AMP262" s="5">
        <v>26317</v>
      </c>
      <c r="AMQ262" s="5">
        <v>26083</v>
      </c>
      <c r="AMR262" s="5">
        <v>26371</v>
      </c>
      <c r="AMS262" s="5">
        <v>26193</v>
      </c>
      <c r="AMT262" s="5">
        <v>26044</v>
      </c>
      <c r="AMU262" s="5">
        <v>26601</v>
      </c>
      <c r="AMV262" s="5">
        <v>26386</v>
      </c>
      <c r="AMW262" s="5">
        <v>26059</v>
      </c>
      <c r="AMX262" s="5">
        <v>26508</v>
      </c>
      <c r="AMY262" s="5">
        <v>26396</v>
      </c>
      <c r="AMZ262" s="5">
        <v>26483</v>
      </c>
      <c r="ANA262" s="5">
        <v>26122</v>
      </c>
      <c r="ANB262" s="5">
        <v>26317</v>
      </c>
      <c r="ANC262" s="5">
        <v>26093</v>
      </c>
      <c r="AND262" s="5">
        <v>26277</v>
      </c>
      <c r="ANE262" s="5">
        <v>26144</v>
      </c>
      <c r="ANF262" s="5">
        <v>26208</v>
      </c>
      <c r="ANG262" s="5">
        <v>26227</v>
      </c>
      <c r="ANH262" s="5">
        <v>26402</v>
      </c>
      <c r="ANI262" s="5">
        <v>26148</v>
      </c>
      <c r="ANJ262" s="5">
        <v>26217</v>
      </c>
      <c r="ANK262" s="5">
        <v>26285</v>
      </c>
      <c r="ANL262" s="5">
        <v>26693</v>
      </c>
      <c r="ANM262" s="5">
        <v>30129</v>
      </c>
      <c r="ANN262" s="5">
        <v>30006</v>
      </c>
      <c r="ANO262" s="5">
        <v>30070</v>
      </c>
      <c r="ANP262" s="5">
        <v>30246</v>
      </c>
      <c r="ANQ262" s="5">
        <v>30219</v>
      </c>
      <c r="ANR262" s="5">
        <v>30246</v>
      </c>
      <c r="ANS262" s="5">
        <v>30153</v>
      </c>
      <c r="ANT262" s="5">
        <v>30283</v>
      </c>
      <c r="ANU262" s="5">
        <v>30623</v>
      </c>
      <c r="ANV262" s="5">
        <v>30627</v>
      </c>
      <c r="ANW262" s="5">
        <v>30498</v>
      </c>
      <c r="ANX262" s="5">
        <v>30567</v>
      </c>
      <c r="ANY262" s="5">
        <v>30472</v>
      </c>
      <c r="ANZ262" s="5">
        <v>30449</v>
      </c>
      <c r="AOA262" s="5">
        <v>30497</v>
      </c>
      <c r="AOB262" s="5">
        <v>30620</v>
      </c>
      <c r="AOC262" s="5">
        <v>30653</v>
      </c>
      <c r="AOD262" s="5">
        <v>30613</v>
      </c>
      <c r="AOE262" s="5">
        <v>30525</v>
      </c>
      <c r="AOF262" s="5">
        <v>30552</v>
      </c>
      <c r="AOG262" s="5">
        <v>30595</v>
      </c>
      <c r="AOH262" s="5">
        <v>30555</v>
      </c>
      <c r="AOI262" s="5">
        <v>30434</v>
      </c>
      <c r="AOJ262" s="5">
        <v>30796</v>
      </c>
      <c r="AOK262" s="5">
        <v>30796</v>
      </c>
      <c r="AOL262" s="5">
        <v>30697</v>
      </c>
      <c r="AOM262" s="5">
        <v>30637</v>
      </c>
      <c r="AON262" s="5">
        <v>30507</v>
      </c>
      <c r="AOO262" s="5">
        <v>30445</v>
      </c>
      <c r="AOP262" s="5">
        <v>30467</v>
      </c>
      <c r="AOQ262" s="5">
        <v>30790</v>
      </c>
      <c r="AOR262" s="5">
        <v>30703</v>
      </c>
      <c r="AOS262" s="5">
        <v>30677</v>
      </c>
      <c r="AOT262" s="5">
        <v>30409</v>
      </c>
      <c r="AOU262" s="5">
        <v>30440</v>
      </c>
      <c r="AOV262" s="5">
        <v>30342</v>
      </c>
      <c r="AOW262" s="5">
        <v>30354</v>
      </c>
      <c r="AOX262" s="5">
        <v>30214</v>
      </c>
      <c r="AOY262" s="5">
        <v>30360</v>
      </c>
      <c r="AOZ262" s="5">
        <v>30359</v>
      </c>
      <c r="APA262" s="5">
        <v>30253</v>
      </c>
      <c r="APB262" s="5">
        <v>30404</v>
      </c>
      <c r="APC262" s="5">
        <v>30466</v>
      </c>
      <c r="APD262" s="5">
        <v>28868</v>
      </c>
      <c r="APE262" s="5">
        <v>28896</v>
      </c>
      <c r="APF262" s="5">
        <v>28893</v>
      </c>
      <c r="APG262" s="5">
        <v>28950</v>
      </c>
      <c r="APH262" s="5">
        <v>29019</v>
      </c>
      <c r="API262" s="5">
        <v>29014</v>
      </c>
      <c r="APJ262" s="5">
        <v>28988</v>
      </c>
      <c r="APK262" s="5">
        <v>28989</v>
      </c>
      <c r="APL262" s="5">
        <v>28958</v>
      </c>
      <c r="APM262" s="5">
        <v>28972</v>
      </c>
      <c r="APN262" s="5">
        <v>28954</v>
      </c>
      <c r="APO262" s="5">
        <v>28952</v>
      </c>
      <c r="APP262" s="5">
        <v>28889</v>
      </c>
      <c r="APQ262" s="5">
        <v>28886</v>
      </c>
      <c r="APR262" s="5">
        <v>28842</v>
      </c>
      <c r="APS262" s="5">
        <v>28828</v>
      </c>
      <c r="APT262" s="5">
        <v>28863</v>
      </c>
      <c r="APU262" s="5">
        <v>28852</v>
      </c>
      <c r="APV262" s="5">
        <v>28821</v>
      </c>
      <c r="APW262" s="5">
        <v>28849</v>
      </c>
      <c r="APX262" s="5">
        <v>28806</v>
      </c>
      <c r="APY262" s="5">
        <v>28816</v>
      </c>
      <c r="APZ262" s="5">
        <v>28825</v>
      </c>
      <c r="AQA262" s="5">
        <v>28752</v>
      </c>
      <c r="AQB262" s="5">
        <v>28721</v>
      </c>
      <c r="AQC262" s="5">
        <v>28941</v>
      </c>
      <c r="AQD262" s="5">
        <v>28882</v>
      </c>
      <c r="AQE262" s="5">
        <v>28866</v>
      </c>
      <c r="AQF262" s="5">
        <v>28704</v>
      </c>
      <c r="AQG262" s="5">
        <v>28741</v>
      </c>
      <c r="AQH262" s="5">
        <v>28663</v>
      </c>
      <c r="AQI262" s="5">
        <v>28770</v>
      </c>
      <c r="AQJ262" s="5">
        <v>28723</v>
      </c>
      <c r="AQK262" s="5">
        <v>28645</v>
      </c>
      <c r="AQL262" s="5">
        <v>28675</v>
      </c>
      <c r="AQM262" s="5">
        <v>28567</v>
      </c>
      <c r="AQN262" s="5">
        <v>28579</v>
      </c>
      <c r="AQO262" s="5">
        <v>28768</v>
      </c>
      <c r="AQP262" s="5">
        <v>28834</v>
      </c>
      <c r="AQQ262" s="5">
        <v>28696</v>
      </c>
      <c r="AQR262" s="5">
        <v>28630</v>
      </c>
      <c r="AQS262" s="5">
        <v>28941</v>
      </c>
      <c r="AQT262" s="5">
        <v>28951</v>
      </c>
      <c r="AQU262" s="5">
        <v>29036</v>
      </c>
      <c r="AQV262" s="5">
        <v>29110</v>
      </c>
      <c r="AQW262" s="5">
        <v>29112</v>
      </c>
      <c r="AQX262" s="5">
        <v>29106</v>
      </c>
      <c r="AQY262" s="5">
        <v>29075</v>
      </c>
      <c r="AQZ262" s="5">
        <v>29089</v>
      </c>
      <c r="ARA262" s="5">
        <v>29080</v>
      </c>
      <c r="ARB262" s="5">
        <v>29078</v>
      </c>
      <c r="ARC262" s="5">
        <v>29047</v>
      </c>
      <c r="ARD262" s="5">
        <v>29035</v>
      </c>
      <c r="ARE262" s="5">
        <v>29279</v>
      </c>
      <c r="ARF262" s="5">
        <v>29224</v>
      </c>
      <c r="ARG262" s="5">
        <v>29167</v>
      </c>
      <c r="ARH262" s="5">
        <v>29086</v>
      </c>
      <c r="ARI262" s="5">
        <v>29098</v>
      </c>
      <c r="ARJ262" s="5">
        <v>29087</v>
      </c>
      <c r="ARK262" s="5">
        <v>29150</v>
      </c>
      <c r="ARL262" s="5">
        <v>29210</v>
      </c>
      <c r="ARM262" s="5">
        <v>29242</v>
      </c>
      <c r="ARN262" s="5">
        <v>29185</v>
      </c>
      <c r="ARO262" s="5">
        <v>29082</v>
      </c>
      <c r="ARP262" s="5">
        <v>29088</v>
      </c>
      <c r="ARQ262" s="5">
        <v>29126</v>
      </c>
      <c r="ARR262" s="5">
        <v>29133</v>
      </c>
      <c r="ARS262" s="5">
        <v>29142</v>
      </c>
      <c r="ART262" s="5">
        <v>29131</v>
      </c>
      <c r="ARU262" s="5">
        <v>29112</v>
      </c>
      <c r="ARV262" s="5">
        <v>29123</v>
      </c>
      <c r="ARW262" s="5">
        <v>29089</v>
      </c>
      <c r="ARX262" s="5">
        <v>29080</v>
      </c>
      <c r="ARY262" s="5">
        <v>29070</v>
      </c>
      <c r="ARZ262" s="5">
        <v>29096</v>
      </c>
      <c r="ASA262" s="5">
        <v>29087</v>
      </c>
      <c r="ASB262" s="5">
        <v>29122</v>
      </c>
      <c r="ASC262" s="5">
        <v>29114</v>
      </c>
      <c r="ASD262" s="5">
        <v>29155</v>
      </c>
      <c r="ASE262" s="5">
        <v>28976</v>
      </c>
      <c r="ASF262" s="5">
        <v>26941</v>
      </c>
      <c r="ASG262" s="5">
        <v>27035</v>
      </c>
      <c r="ASH262" s="5">
        <v>26002</v>
      </c>
      <c r="ASI262" s="5">
        <v>25987</v>
      </c>
      <c r="ASJ262" s="5">
        <v>25873</v>
      </c>
      <c r="ASK262" s="5">
        <v>26010</v>
      </c>
      <c r="ASL262" s="5">
        <v>25910</v>
      </c>
      <c r="ASM262" s="5">
        <v>25892</v>
      </c>
      <c r="ASN262" s="5">
        <v>25909</v>
      </c>
      <c r="ASO262" s="5">
        <v>25919</v>
      </c>
      <c r="ASP262" s="5">
        <v>25937</v>
      </c>
      <c r="ASQ262" s="5">
        <v>25939</v>
      </c>
      <c r="ASR262" s="5">
        <v>25956</v>
      </c>
      <c r="ASS262" s="5">
        <v>25872</v>
      </c>
      <c r="AST262" s="5">
        <v>25934</v>
      </c>
      <c r="ASU262" s="5">
        <v>25842</v>
      </c>
      <c r="ASV262" s="5">
        <v>25897</v>
      </c>
      <c r="ASW262" s="5">
        <v>25911</v>
      </c>
      <c r="ASX262" s="5">
        <v>25980</v>
      </c>
      <c r="ASY262" s="5">
        <v>26023</v>
      </c>
      <c r="ASZ262" s="5">
        <v>26023</v>
      </c>
      <c r="ATA262" s="5">
        <v>25871</v>
      </c>
      <c r="ATB262" s="5">
        <v>25851</v>
      </c>
      <c r="ATC262" s="5">
        <v>25786</v>
      </c>
      <c r="ATD262" s="5">
        <v>25901</v>
      </c>
      <c r="ATE262" s="5">
        <v>25881</v>
      </c>
      <c r="ATF262" s="5">
        <v>25839</v>
      </c>
      <c r="ATG262" s="5">
        <v>25885</v>
      </c>
      <c r="ATH262" s="5">
        <v>25911</v>
      </c>
      <c r="ATI262" s="5">
        <v>25949</v>
      </c>
      <c r="ATJ262" s="5">
        <v>25874</v>
      </c>
      <c r="ATK262" s="5">
        <v>27075</v>
      </c>
      <c r="ATL262" s="5">
        <v>27077</v>
      </c>
      <c r="ATM262" s="5">
        <v>26930</v>
      </c>
      <c r="ATN262" s="5">
        <v>26918</v>
      </c>
      <c r="ATO262" s="5">
        <v>30058</v>
      </c>
      <c r="ATP262" s="5">
        <v>30241</v>
      </c>
      <c r="ATQ262" s="5">
        <v>30032</v>
      </c>
      <c r="ATR262" s="5">
        <v>29942</v>
      </c>
      <c r="ATS262" s="5">
        <v>29743</v>
      </c>
      <c r="ATT262" s="5">
        <v>29811</v>
      </c>
      <c r="ATU262" s="5">
        <v>29758</v>
      </c>
      <c r="ATV262" s="6">
        <v>29649</v>
      </c>
      <c r="ATW262" s="5">
        <v>28847</v>
      </c>
      <c r="ATX262" s="5">
        <v>29398</v>
      </c>
      <c r="ATY262" s="5">
        <v>28892</v>
      </c>
      <c r="ATZ262" s="5">
        <v>29171</v>
      </c>
      <c r="AUA262" s="5">
        <v>29310</v>
      </c>
      <c r="AUB262" s="5">
        <v>29155</v>
      </c>
      <c r="AUC262" s="5">
        <v>29137</v>
      </c>
      <c r="AUD262" s="5">
        <v>28763</v>
      </c>
      <c r="AUE262" s="5">
        <v>29101</v>
      </c>
      <c r="AUF262" s="5">
        <v>29389</v>
      </c>
      <c r="AUG262" s="5">
        <v>29228</v>
      </c>
      <c r="AUH262" s="5">
        <v>29046</v>
      </c>
      <c r="AUI262" s="5">
        <v>29444</v>
      </c>
      <c r="AUJ262" s="5">
        <v>29363</v>
      </c>
      <c r="AUK262" s="5">
        <v>29082</v>
      </c>
      <c r="AUL262" s="5">
        <v>28989</v>
      </c>
      <c r="AUM262" s="5">
        <v>29137</v>
      </c>
      <c r="AUN262" s="5">
        <v>29516</v>
      </c>
      <c r="AUO262" s="5">
        <v>28945</v>
      </c>
      <c r="AUP262" s="5">
        <v>29961</v>
      </c>
      <c r="AUQ262" s="5">
        <v>28769</v>
      </c>
      <c r="AUR262" s="5">
        <v>28013</v>
      </c>
      <c r="AUS262" s="5">
        <v>26533</v>
      </c>
      <c r="AUT262" s="5">
        <v>26411</v>
      </c>
      <c r="AUU262" s="5">
        <v>26351</v>
      </c>
      <c r="AUV262" s="5">
        <v>26171</v>
      </c>
      <c r="AUW262" s="5">
        <v>26577</v>
      </c>
      <c r="AUX262" s="5">
        <v>26246</v>
      </c>
      <c r="AUY262" s="5">
        <v>26309</v>
      </c>
      <c r="AUZ262" s="5">
        <v>26454</v>
      </c>
      <c r="AVA262" s="5">
        <v>26268</v>
      </c>
      <c r="AVB262" s="5">
        <v>26141</v>
      </c>
      <c r="AVC262" s="5">
        <v>26301</v>
      </c>
      <c r="AVD262" s="5">
        <v>26371</v>
      </c>
      <c r="AVE262" s="5">
        <v>26150</v>
      </c>
      <c r="AVF262" s="5">
        <v>26365</v>
      </c>
      <c r="AVG262" s="5">
        <v>26264</v>
      </c>
      <c r="AVH262" s="5">
        <v>26253</v>
      </c>
      <c r="AVI262" s="5">
        <v>26166</v>
      </c>
      <c r="AVJ262" s="5">
        <v>26551</v>
      </c>
      <c r="AVK262" s="5">
        <v>26205</v>
      </c>
      <c r="AVL262" s="5">
        <v>26320</v>
      </c>
      <c r="AVM262" s="5">
        <v>26267</v>
      </c>
      <c r="AVN262" s="5">
        <v>26305</v>
      </c>
      <c r="AVO262" s="5">
        <v>26316</v>
      </c>
      <c r="AVP262" s="5">
        <v>25993</v>
      </c>
      <c r="AVQ262" s="5">
        <v>26006</v>
      </c>
      <c r="AVR262" s="5">
        <v>26104</v>
      </c>
      <c r="AVS262" s="5">
        <v>25976</v>
      </c>
      <c r="AVT262" s="5">
        <v>25995</v>
      </c>
      <c r="AVU262" s="5">
        <v>25996</v>
      </c>
      <c r="AVV262" s="5">
        <v>26018</v>
      </c>
      <c r="AVW262" s="5">
        <v>25994</v>
      </c>
      <c r="AVX262" s="5">
        <v>25929</v>
      </c>
      <c r="AVY262" s="5">
        <v>25964</v>
      </c>
      <c r="AVZ262" s="5">
        <v>25853</v>
      </c>
      <c r="AWA262" s="5">
        <v>25762</v>
      </c>
      <c r="AWB262" s="5">
        <v>26265</v>
      </c>
      <c r="AWC262" s="5">
        <v>26108</v>
      </c>
      <c r="AWD262" s="5">
        <v>25936</v>
      </c>
      <c r="AWE262" s="5">
        <v>26023</v>
      </c>
      <c r="AWF262" s="5">
        <v>26439</v>
      </c>
      <c r="AWG262" s="5">
        <v>26012</v>
      </c>
      <c r="AWH262" s="5">
        <v>25899</v>
      </c>
      <c r="AWI262" s="5">
        <v>27651</v>
      </c>
      <c r="AWJ262" s="5">
        <v>27640</v>
      </c>
      <c r="AWK262" s="6">
        <v>27665</v>
      </c>
      <c r="AWL262" s="5">
        <v>27745</v>
      </c>
      <c r="AWM262" s="5">
        <v>27788</v>
      </c>
      <c r="AWN262" s="5">
        <v>27827</v>
      </c>
      <c r="AWO262" s="5">
        <v>27736</v>
      </c>
      <c r="AWP262" s="5">
        <v>27792</v>
      </c>
      <c r="AWQ262" s="5">
        <v>27936</v>
      </c>
      <c r="AWR262" s="5">
        <v>27866</v>
      </c>
      <c r="AWS262" s="5">
        <v>27968</v>
      </c>
      <c r="AWT262" s="5">
        <v>27936</v>
      </c>
      <c r="AWU262" s="5">
        <v>27931</v>
      </c>
      <c r="AWV262" s="5">
        <v>28051</v>
      </c>
      <c r="AWW262" s="5">
        <v>28146</v>
      </c>
      <c r="AWX262" s="5">
        <v>28145</v>
      </c>
      <c r="AWY262" s="5">
        <v>28180</v>
      </c>
      <c r="AWZ262" s="5">
        <v>27944</v>
      </c>
      <c r="AXA262" s="5">
        <v>28047</v>
      </c>
      <c r="AXB262" s="5">
        <v>27446</v>
      </c>
      <c r="AXC262" s="5">
        <v>27914</v>
      </c>
      <c r="AXD262" s="5">
        <v>26594</v>
      </c>
      <c r="AXE262" s="5">
        <v>26465</v>
      </c>
      <c r="AXF262" s="5">
        <v>26515</v>
      </c>
      <c r="AXG262" s="5">
        <v>26565</v>
      </c>
      <c r="AXH262" s="5">
        <v>26582</v>
      </c>
      <c r="AXI262" s="5">
        <v>26457</v>
      </c>
      <c r="AXJ262" s="5">
        <v>26324</v>
      </c>
      <c r="AXK262" s="5">
        <v>26310</v>
      </c>
      <c r="AXL262" s="5">
        <v>26200</v>
      </c>
      <c r="AXM262" s="5">
        <v>26065</v>
      </c>
      <c r="AXN262" s="5">
        <v>26158</v>
      </c>
      <c r="AXO262" s="5">
        <v>27357</v>
      </c>
      <c r="AXP262" s="5">
        <v>27150</v>
      </c>
      <c r="AXQ262" s="5">
        <v>27187</v>
      </c>
      <c r="AXR262" s="5">
        <v>27155</v>
      </c>
      <c r="AXS262" s="5">
        <v>27172</v>
      </c>
      <c r="AXT262" s="5">
        <v>27204</v>
      </c>
      <c r="AXU262" s="5">
        <v>27125</v>
      </c>
      <c r="AXV262" s="5">
        <v>27112</v>
      </c>
      <c r="AXW262" s="5">
        <v>27045</v>
      </c>
      <c r="AXX262" s="5">
        <v>26961</v>
      </c>
      <c r="AXY262" s="5">
        <v>26904</v>
      </c>
      <c r="AXZ262" s="5">
        <v>26803</v>
      </c>
      <c r="AYA262" s="5">
        <v>27163</v>
      </c>
      <c r="AYB262" s="5">
        <v>27001</v>
      </c>
      <c r="AYC262" s="5">
        <v>27255</v>
      </c>
      <c r="AYD262" s="5">
        <v>27082</v>
      </c>
      <c r="AYE262" s="5">
        <v>27597</v>
      </c>
      <c r="AYF262" s="5">
        <v>27254</v>
      </c>
      <c r="AYG262" s="5">
        <v>26922</v>
      </c>
      <c r="AYH262" s="5">
        <v>27012</v>
      </c>
      <c r="AYI262" s="5">
        <v>26943</v>
      </c>
      <c r="AYJ262" s="5">
        <v>26962</v>
      </c>
      <c r="AYK262" s="5">
        <v>26690</v>
      </c>
      <c r="AYL262" s="5">
        <v>26968</v>
      </c>
      <c r="AYM262" s="5">
        <v>27399</v>
      </c>
      <c r="AYN262" s="5">
        <v>29732</v>
      </c>
      <c r="AYO262" s="5">
        <v>30042</v>
      </c>
      <c r="AYP262" s="5">
        <v>29774</v>
      </c>
      <c r="AYQ262" s="5">
        <v>29769</v>
      </c>
      <c r="AYR262" s="5">
        <v>29831</v>
      </c>
      <c r="AYS262" s="5">
        <v>29913</v>
      </c>
      <c r="AYT262" s="5">
        <v>29957</v>
      </c>
      <c r="AYU262" s="5">
        <v>29840</v>
      </c>
      <c r="AYV262" s="5">
        <v>29634</v>
      </c>
      <c r="AYW262" s="5">
        <v>29697</v>
      </c>
      <c r="AYX262" s="5">
        <v>29775</v>
      </c>
      <c r="AYY262" s="5">
        <v>29678</v>
      </c>
      <c r="AYZ262" s="5">
        <v>29791</v>
      </c>
      <c r="AZA262" s="5">
        <v>29599</v>
      </c>
      <c r="AZB262" s="5">
        <v>29348</v>
      </c>
      <c r="AZC262" s="6">
        <v>29282</v>
      </c>
      <c r="AZD262" s="5">
        <v>29493</v>
      </c>
      <c r="AZE262" s="5">
        <v>29385</v>
      </c>
      <c r="AZF262" s="5">
        <v>29494</v>
      </c>
      <c r="AZG262" s="5">
        <v>29555</v>
      </c>
      <c r="AZH262" s="5">
        <v>29488</v>
      </c>
      <c r="AZI262" s="5">
        <v>29540</v>
      </c>
      <c r="AZJ262" s="5">
        <v>29597</v>
      </c>
      <c r="AZK262" s="5">
        <v>29761</v>
      </c>
      <c r="AZL262" s="5">
        <v>28795</v>
      </c>
      <c r="AZM262" s="5">
        <v>28842</v>
      </c>
      <c r="AZN262" s="6">
        <v>28332</v>
      </c>
      <c r="AZO262" s="5">
        <v>28378</v>
      </c>
      <c r="AZP262" s="5">
        <v>28707</v>
      </c>
      <c r="AZQ262" s="5">
        <v>28644</v>
      </c>
      <c r="AZR262" s="5">
        <v>28737</v>
      </c>
      <c r="AZS262" s="5">
        <v>28555</v>
      </c>
      <c r="AZT262" s="5">
        <v>28506</v>
      </c>
      <c r="AZU262" s="5">
        <v>28516</v>
      </c>
      <c r="AZV262" s="5">
        <v>28808</v>
      </c>
      <c r="AZW262" s="5"/>
      <c r="AZX262" s="5"/>
      <c r="AZY262" s="5"/>
      <c r="AZZ262" s="5"/>
      <c r="BAA262" s="5"/>
      <c r="BAB262" s="5"/>
      <c r="BAC262" s="5"/>
      <c r="BAD262" s="5"/>
      <c r="BAE262" s="5"/>
      <c r="BAF262" s="5"/>
      <c r="BAG262" s="5"/>
      <c r="BAH262" s="5"/>
      <c r="BAI262" s="5"/>
      <c r="BAJ262" s="5"/>
      <c r="BAK262" s="5"/>
      <c r="BAL262" s="5"/>
      <c r="BAM262" s="5"/>
      <c r="BAN262" s="5"/>
      <c r="BAO262" s="5"/>
      <c r="BAP262" s="5"/>
      <c r="BAQ262" s="5"/>
      <c r="BAR262" s="5"/>
      <c r="BAS262" s="5"/>
      <c r="BAT262" s="5"/>
      <c r="BAU262" s="5"/>
      <c r="BAV262" s="5"/>
      <c r="BAW262" s="5"/>
      <c r="BAX262" s="5"/>
      <c r="BAY262" s="5"/>
      <c r="BAZ262" s="5"/>
      <c r="BBA262" s="5"/>
      <c r="BBB262" s="5"/>
      <c r="BBC262" s="5"/>
      <c r="BBD262" s="5"/>
      <c r="BBE262" s="5"/>
      <c r="BBF262" s="5"/>
      <c r="BBG262" s="5"/>
      <c r="BBH262" s="5"/>
      <c r="BBI262" s="5"/>
      <c r="BBJ262" s="5"/>
      <c r="BBK262" s="5"/>
      <c r="BBL262" s="5"/>
      <c r="BBM262" s="5"/>
      <c r="BBN262" s="5"/>
      <c r="BBO262" s="5"/>
      <c r="BBP262" s="5"/>
      <c r="BBQ262" s="5"/>
      <c r="BBR262" s="5"/>
      <c r="BBS262" s="5"/>
      <c r="BBT262" s="5"/>
      <c r="BBU262" s="5"/>
      <c r="BBV262" s="5"/>
      <c r="BBW262" s="5"/>
      <c r="BBX262" s="5"/>
      <c r="BBY262" s="5"/>
      <c r="BBZ262" s="5"/>
      <c r="BCA262" s="5"/>
      <c r="BCB262" s="5"/>
      <c r="BCC262" s="5"/>
      <c r="BCD262" s="5"/>
      <c r="BCE262" s="5"/>
      <c r="BCF262" s="5"/>
      <c r="BCG262" s="5"/>
      <c r="BCH262" s="5"/>
      <c r="BCI262" s="5"/>
      <c r="BCJ262" s="5"/>
      <c r="BCK262" s="5"/>
      <c r="BCL262" s="5"/>
      <c r="BCM262" s="5"/>
      <c r="BCN262" s="5"/>
      <c r="BCO262" s="5"/>
      <c r="BCP262" s="5"/>
      <c r="BCQ262" s="5"/>
      <c r="BCR262" s="5"/>
      <c r="BCS262" s="5"/>
      <c r="BCT262" s="5"/>
      <c r="BCU262" s="5"/>
      <c r="BCV262" s="5"/>
      <c r="BCW262" s="5"/>
      <c r="BCX262" s="5"/>
      <c r="BCY262" s="5"/>
      <c r="BCZ262" s="5"/>
      <c r="BDA262" s="5"/>
      <c r="BDB262" s="5"/>
      <c r="BDC262" s="5"/>
      <c r="BDD262" s="5"/>
      <c r="BDE262" s="5"/>
      <c r="BDF262" s="5"/>
      <c r="BDG262" s="5"/>
      <c r="BDH262" s="5"/>
      <c r="BDI262" s="5"/>
      <c r="BDJ262" s="5"/>
      <c r="BDK262" s="5"/>
      <c r="BDL262" s="5"/>
      <c r="BDM262" s="5"/>
      <c r="BDN262" s="5"/>
      <c r="BDO262" s="5"/>
      <c r="BDP262" s="5"/>
      <c r="BDQ262" s="5"/>
      <c r="BDR262" s="5"/>
      <c r="BDS262" s="5"/>
      <c r="BDT262" s="5"/>
      <c r="BDU262" s="5"/>
      <c r="BDV262" s="5"/>
      <c r="BDW262" s="5"/>
      <c r="BDX262" s="5"/>
      <c r="BDY262" s="5"/>
      <c r="BDZ262" s="5"/>
      <c r="BEA262" s="5"/>
      <c r="BEB262" s="5"/>
      <c r="BEC262" s="5"/>
      <c r="BED262" s="5"/>
      <c r="BEE262" s="5"/>
      <c r="BEF262" s="5"/>
      <c r="BEG262" s="5"/>
      <c r="BEH262" s="5"/>
      <c r="BEI262" s="5"/>
      <c r="BEJ262" s="5"/>
      <c r="BEK262" s="5"/>
      <c r="BEL262" s="5"/>
      <c r="BEM262" s="5"/>
      <c r="BEN262" s="5"/>
      <c r="BEO262" s="5"/>
      <c r="BEP262" s="5"/>
      <c r="BEQ262" s="5"/>
      <c r="BER262" s="5"/>
      <c r="BES262" s="5"/>
      <c r="BET262" s="5"/>
      <c r="BEU262" s="5"/>
      <c r="BEV262" s="5"/>
      <c r="BEW262" s="5"/>
      <c r="BEX262" s="5"/>
      <c r="BEY262" s="5"/>
      <c r="BEZ262" s="5"/>
      <c r="BFA262" s="5"/>
      <c r="BFB262" s="5"/>
      <c r="BFC262" s="5"/>
      <c r="BFD262" s="5"/>
      <c r="BFE262" s="5"/>
      <c r="BFF262" s="5"/>
      <c r="BFG262" s="5"/>
      <c r="BFH262" s="5"/>
      <c r="BFI262" s="5"/>
      <c r="BFJ262" s="5"/>
      <c r="BFK262" s="5"/>
      <c r="BFL262" s="5"/>
      <c r="BFM262" s="5"/>
      <c r="BFN262" s="5"/>
      <c r="BFO262" s="5"/>
      <c r="BFP262" s="5"/>
      <c r="BFQ262" s="5"/>
      <c r="BFR262" s="5"/>
      <c r="BFS262" s="5"/>
      <c r="BFT262" s="5"/>
      <c r="BFU262" s="5"/>
      <c r="BFV262" s="5"/>
      <c r="BFW262" s="5"/>
      <c r="BFX262" s="5"/>
      <c r="BFY262" s="5"/>
      <c r="BFZ262" s="5"/>
      <c r="BGA262" s="5"/>
      <c r="BGB262" s="5"/>
      <c r="BGC262" s="5"/>
      <c r="BGD262" s="5"/>
      <c r="BGE262" s="5"/>
      <c r="BGF262" s="5"/>
      <c r="BGG262" s="5"/>
      <c r="BGH262" s="5"/>
      <c r="BGI262" s="5"/>
      <c r="BGJ262" s="5"/>
      <c r="BGK262" s="5"/>
      <c r="BGL262" s="5"/>
      <c r="BGM262" s="5"/>
      <c r="BGN262" s="5"/>
      <c r="BGO262" s="5"/>
      <c r="BGP262" s="5"/>
      <c r="BGQ262" s="5"/>
      <c r="BGR262" s="5"/>
      <c r="BGS262" s="5"/>
      <c r="BGT262" s="5"/>
      <c r="BGU262" s="5"/>
      <c r="BGV262" s="5"/>
      <c r="BGW262" s="5"/>
      <c r="BGX262" s="5"/>
      <c r="BGY262" s="5"/>
      <c r="BGZ262" s="5"/>
      <c r="BHA262" s="5"/>
      <c r="BHB262" s="5"/>
      <c r="BHC262" s="5"/>
      <c r="BHD262" s="5"/>
      <c r="BHE262" s="5"/>
      <c r="BHF262" s="5"/>
      <c r="BHG262" s="5"/>
      <c r="BHH262" s="5"/>
      <c r="BHI262" s="5"/>
      <c r="BHJ262" s="5"/>
      <c r="BHK262" s="5"/>
      <c r="BHL262" s="5"/>
      <c r="BHM262" s="5"/>
      <c r="BHN262" s="5"/>
      <c r="BHO262" s="5"/>
      <c r="BHP262" s="5"/>
      <c r="BHQ262" s="5"/>
      <c r="BHR262" s="5"/>
      <c r="BHS262" s="5"/>
      <c r="BHT262" s="5"/>
      <c r="BHU262" s="5"/>
      <c r="BHV262" s="5"/>
      <c r="BHW262" s="5"/>
      <c r="BHX262" s="5"/>
      <c r="BHY262" s="5"/>
      <c r="BHZ262" s="5"/>
      <c r="BIA262" s="5"/>
      <c r="BIB262" s="5"/>
      <c r="BIC262" s="5"/>
      <c r="BID262" s="5"/>
      <c r="BIE262" s="5"/>
      <c r="BIF262" s="5"/>
      <c r="BIG262" s="5"/>
      <c r="BIH262" s="5"/>
      <c r="BII262" s="5"/>
      <c r="BIJ262" s="5"/>
      <c r="BIK262" s="5"/>
      <c r="BIL262" s="5"/>
      <c r="BIM262" s="5"/>
      <c r="BIN262" s="5"/>
      <c r="BIO262" s="5"/>
      <c r="BIP262" s="5"/>
      <c r="BIQ262" s="5"/>
      <c r="BIR262" s="5"/>
      <c r="BIS262" s="5"/>
      <c r="BIT262" s="5"/>
      <c r="BIU262" s="5"/>
      <c r="BIV262" s="5"/>
      <c r="BIW262" s="5"/>
      <c r="BIX262" s="5"/>
      <c r="BIY262" s="5"/>
      <c r="BIZ262" s="5"/>
      <c r="BJA262" s="5"/>
      <c r="BJB262" s="5"/>
      <c r="BJC262" s="5"/>
      <c r="BJD262" s="5"/>
      <c r="BJE262" s="5"/>
      <c r="BJF262" s="5"/>
      <c r="BJG262" s="5"/>
      <c r="BJH262" s="5"/>
      <c r="BJI262" s="5"/>
      <c r="BJJ262" s="5"/>
      <c r="BJK262" s="5"/>
      <c r="BJL262" s="5"/>
      <c r="BJM262" s="5"/>
      <c r="BJN262" s="5"/>
      <c r="BJO262" s="5"/>
      <c r="BJP262" s="5"/>
      <c r="BJQ262" s="5"/>
      <c r="BJR262" s="5"/>
      <c r="BJS262" s="5"/>
      <c r="BJT262" s="5"/>
      <c r="BJU262" s="5"/>
      <c r="BJV262" s="5"/>
      <c r="BJW262" s="5"/>
      <c r="BJX262" s="5"/>
      <c r="BJY262" s="5"/>
      <c r="BJZ262" s="5"/>
      <c r="BKA262" s="5"/>
      <c r="BKB262" s="5"/>
      <c r="BKC262" s="5"/>
      <c r="BKD262" s="5"/>
      <c r="BKE262" s="5"/>
      <c r="BKF262" s="5"/>
      <c r="BKG262" s="5"/>
      <c r="BKH262" s="5"/>
      <c r="BKI262" s="5"/>
      <c r="BKJ262" s="5"/>
      <c r="BKK262" s="5"/>
      <c r="BKL262" s="5"/>
      <c r="BKM262" s="5"/>
      <c r="BKN262" s="5"/>
      <c r="BKO262" s="5"/>
      <c r="BKP262" s="5"/>
      <c r="BKQ262" s="5"/>
      <c r="BKR262" s="5"/>
    </row>
    <row r="263" spans="1:1656" x14ac:dyDescent="0.3">
      <c r="A263">
        <v>35242</v>
      </c>
      <c r="B263">
        <v>34595</v>
      </c>
      <c r="C263">
        <v>34524</v>
      </c>
      <c r="D263">
        <v>34627</v>
      </c>
      <c r="E263">
        <v>34491</v>
      </c>
      <c r="F263">
        <v>34454</v>
      </c>
      <c r="G263">
        <v>35149</v>
      </c>
      <c r="H263">
        <v>34430</v>
      </c>
      <c r="I263">
        <v>33226</v>
      </c>
      <c r="J263">
        <v>33313</v>
      </c>
      <c r="K263">
        <v>33953</v>
      </c>
      <c r="L263">
        <v>34576</v>
      </c>
      <c r="M263">
        <v>33998</v>
      </c>
      <c r="N263">
        <v>34937</v>
      </c>
      <c r="O263">
        <v>34927</v>
      </c>
      <c r="P263">
        <v>34840</v>
      </c>
      <c r="Q263">
        <v>34968</v>
      </c>
      <c r="R263">
        <v>35002</v>
      </c>
      <c r="S263">
        <v>34778</v>
      </c>
      <c r="T263">
        <v>35020</v>
      </c>
      <c r="U263">
        <v>35083</v>
      </c>
      <c r="V263">
        <v>34974</v>
      </c>
      <c r="W263">
        <v>34926</v>
      </c>
      <c r="X263">
        <v>35241</v>
      </c>
      <c r="Y263">
        <v>34903</v>
      </c>
      <c r="Z263">
        <v>34681</v>
      </c>
      <c r="AA263">
        <v>34620</v>
      </c>
      <c r="AB263">
        <v>34479</v>
      </c>
      <c r="AC263">
        <v>34614</v>
      </c>
      <c r="AD263">
        <v>34755</v>
      </c>
      <c r="AE263">
        <v>34417</v>
      </c>
      <c r="AF263">
        <v>34670</v>
      </c>
      <c r="AG263">
        <v>34644</v>
      </c>
      <c r="AH263">
        <v>34795</v>
      </c>
      <c r="AI263">
        <v>34447</v>
      </c>
      <c r="AJ263">
        <v>34592</v>
      </c>
      <c r="AK263">
        <v>34778</v>
      </c>
      <c r="AL263">
        <v>34517</v>
      </c>
      <c r="AM263">
        <v>34293</v>
      </c>
      <c r="AN263">
        <v>34671</v>
      </c>
      <c r="AO263">
        <v>35013</v>
      </c>
      <c r="AP263">
        <v>34734</v>
      </c>
      <c r="AQ263">
        <v>34888</v>
      </c>
      <c r="AR263">
        <v>34410</v>
      </c>
      <c r="AS263">
        <v>34849</v>
      </c>
      <c r="AT263">
        <v>34314</v>
      </c>
      <c r="AU263">
        <v>34756</v>
      </c>
      <c r="AV263">
        <v>34754</v>
      </c>
      <c r="AW263">
        <v>34702</v>
      </c>
      <c r="AX263">
        <v>34594</v>
      </c>
      <c r="AY263">
        <v>35959</v>
      </c>
      <c r="AZ263">
        <v>35914</v>
      </c>
      <c r="BA263">
        <v>35614</v>
      </c>
      <c r="BB263">
        <v>35622</v>
      </c>
      <c r="BC263">
        <v>35044</v>
      </c>
      <c r="BD263">
        <v>35015</v>
      </c>
      <c r="BE263">
        <v>32405</v>
      </c>
      <c r="BF263">
        <v>35058</v>
      </c>
      <c r="BG263">
        <v>32446</v>
      </c>
      <c r="BH263">
        <v>33686</v>
      </c>
      <c r="BI263" s="1">
        <v>33509</v>
      </c>
      <c r="BJ263">
        <v>33693</v>
      </c>
      <c r="BK263">
        <v>31652</v>
      </c>
      <c r="BL263">
        <v>31900</v>
      </c>
      <c r="BM263">
        <v>31407</v>
      </c>
      <c r="BN263">
        <v>31527</v>
      </c>
      <c r="BO263">
        <v>31793</v>
      </c>
      <c r="BP263">
        <v>31262</v>
      </c>
      <c r="BQ263">
        <v>31605</v>
      </c>
      <c r="BR263">
        <v>31526</v>
      </c>
      <c r="BS263">
        <v>31679</v>
      </c>
      <c r="BT263">
        <v>31694</v>
      </c>
      <c r="BU263">
        <v>31680</v>
      </c>
      <c r="BV263">
        <v>31736</v>
      </c>
      <c r="BW263">
        <v>31798</v>
      </c>
      <c r="BX263">
        <v>31888</v>
      </c>
      <c r="BY263">
        <v>31576</v>
      </c>
      <c r="BZ263">
        <v>32054</v>
      </c>
      <c r="CA263">
        <v>31903</v>
      </c>
      <c r="CB263">
        <v>31921</v>
      </c>
      <c r="CC263">
        <v>32005</v>
      </c>
      <c r="CD263">
        <v>31558</v>
      </c>
      <c r="CE263">
        <v>31461</v>
      </c>
      <c r="CF263">
        <v>31438</v>
      </c>
      <c r="CG263">
        <v>31542</v>
      </c>
      <c r="CH263">
        <v>31478</v>
      </c>
      <c r="CI263">
        <v>31662</v>
      </c>
      <c r="CJ263">
        <v>31846</v>
      </c>
      <c r="CK263">
        <v>31576</v>
      </c>
      <c r="CL263">
        <v>31798</v>
      </c>
      <c r="CM263">
        <v>31460</v>
      </c>
      <c r="CN263">
        <v>31541</v>
      </c>
      <c r="CO263">
        <v>31622</v>
      </c>
      <c r="CP263">
        <v>31753</v>
      </c>
      <c r="CQ263">
        <v>32024</v>
      </c>
      <c r="CR263">
        <v>31587</v>
      </c>
      <c r="CS263">
        <v>31622</v>
      </c>
      <c r="CT263">
        <v>31917</v>
      </c>
      <c r="CU263">
        <v>31832</v>
      </c>
      <c r="CV263">
        <v>31538</v>
      </c>
      <c r="CW263">
        <v>31782</v>
      </c>
      <c r="CX263">
        <v>32050</v>
      </c>
      <c r="CY263">
        <v>31668</v>
      </c>
      <c r="CZ263">
        <v>31623</v>
      </c>
      <c r="DA263">
        <v>31928</v>
      </c>
      <c r="DB263">
        <v>32118</v>
      </c>
      <c r="DC263" s="1">
        <v>30583</v>
      </c>
      <c r="DD263">
        <v>30873</v>
      </c>
      <c r="DE263">
        <v>30639</v>
      </c>
      <c r="DF263">
        <v>30433</v>
      </c>
      <c r="DG263">
        <v>30602</v>
      </c>
      <c r="DH263">
        <v>30750</v>
      </c>
      <c r="DI263">
        <v>30661</v>
      </c>
      <c r="DJ263">
        <v>30848</v>
      </c>
      <c r="DK263">
        <v>30615</v>
      </c>
      <c r="DL263">
        <v>30475</v>
      </c>
      <c r="DM263">
        <v>30212</v>
      </c>
      <c r="DN263">
        <v>30697</v>
      </c>
      <c r="DO263">
        <v>30518</v>
      </c>
      <c r="DP263">
        <v>30831</v>
      </c>
      <c r="DQ263">
        <v>30440</v>
      </c>
      <c r="DR263">
        <v>30545</v>
      </c>
      <c r="DS263">
        <v>30348</v>
      </c>
      <c r="DT263">
        <v>30472</v>
      </c>
      <c r="DU263">
        <v>30451</v>
      </c>
      <c r="DV263">
        <v>30826</v>
      </c>
      <c r="DW263">
        <v>33300</v>
      </c>
      <c r="DX263">
        <v>33255</v>
      </c>
      <c r="DY263">
        <v>33352</v>
      </c>
      <c r="DZ263">
        <v>33249</v>
      </c>
      <c r="EA263">
        <v>33125</v>
      </c>
      <c r="EB263">
        <v>33246</v>
      </c>
      <c r="EC263">
        <v>33683</v>
      </c>
      <c r="ED263">
        <v>33168</v>
      </c>
      <c r="EE263" s="1">
        <v>32927</v>
      </c>
      <c r="EF263" s="1">
        <v>33426</v>
      </c>
      <c r="EG263" s="1">
        <v>33397</v>
      </c>
      <c r="EH263">
        <v>33259</v>
      </c>
      <c r="EI263">
        <v>30529</v>
      </c>
      <c r="EJ263">
        <v>33564</v>
      </c>
      <c r="EK263">
        <v>31139</v>
      </c>
      <c r="EL263">
        <v>30789</v>
      </c>
      <c r="EM263">
        <v>30510</v>
      </c>
      <c r="EN263">
        <v>30101</v>
      </c>
      <c r="EO263">
        <v>29766</v>
      </c>
      <c r="EP263">
        <v>29832</v>
      </c>
      <c r="EQ263">
        <v>29829</v>
      </c>
      <c r="ER263">
        <v>29803</v>
      </c>
      <c r="ES263">
        <v>29887</v>
      </c>
      <c r="ET263">
        <v>29712</v>
      </c>
      <c r="EU263">
        <v>29669</v>
      </c>
      <c r="EV263">
        <v>29781</v>
      </c>
      <c r="EW263">
        <v>29511</v>
      </c>
      <c r="EX263">
        <v>29471</v>
      </c>
      <c r="EY263">
        <v>30308</v>
      </c>
      <c r="EZ263">
        <v>30181</v>
      </c>
      <c r="FA263">
        <v>31397</v>
      </c>
      <c r="FB263">
        <v>30576</v>
      </c>
      <c r="FC263">
        <v>30036</v>
      </c>
      <c r="FD263">
        <v>30358</v>
      </c>
      <c r="FE263">
        <v>30653</v>
      </c>
      <c r="FF263">
        <v>30541</v>
      </c>
      <c r="FG263">
        <v>30155</v>
      </c>
      <c r="FH263">
        <v>29882</v>
      </c>
      <c r="FI263">
        <v>30005</v>
      </c>
      <c r="FJ263">
        <v>29607</v>
      </c>
      <c r="FK263">
        <v>29997</v>
      </c>
      <c r="FL263">
        <v>30056</v>
      </c>
      <c r="FM263">
        <v>30078</v>
      </c>
      <c r="FN263">
        <v>30007</v>
      </c>
      <c r="FO263">
        <v>30294</v>
      </c>
      <c r="FP263">
        <v>29356</v>
      </c>
      <c r="FQ263" s="1">
        <v>32989</v>
      </c>
      <c r="FR263">
        <v>32951</v>
      </c>
      <c r="FS263">
        <v>32396</v>
      </c>
      <c r="FT263">
        <v>32440</v>
      </c>
      <c r="FU263">
        <v>32435</v>
      </c>
      <c r="FV263">
        <v>32311</v>
      </c>
      <c r="FW263">
        <v>32296</v>
      </c>
      <c r="FX263">
        <v>32483</v>
      </c>
      <c r="FY263">
        <v>32247</v>
      </c>
      <c r="FZ263">
        <v>32323</v>
      </c>
      <c r="GA263">
        <v>32217</v>
      </c>
      <c r="GB263">
        <v>32164</v>
      </c>
      <c r="GC263">
        <v>32326</v>
      </c>
      <c r="GD263">
        <v>32288</v>
      </c>
      <c r="GE263">
        <v>32148</v>
      </c>
      <c r="GF263">
        <v>32369</v>
      </c>
      <c r="GG263">
        <v>32369</v>
      </c>
      <c r="GH263">
        <v>32526</v>
      </c>
      <c r="GI263">
        <v>32546</v>
      </c>
      <c r="GJ263">
        <v>32393</v>
      </c>
      <c r="GK263">
        <v>32472</v>
      </c>
      <c r="GL263">
        <v>32312</v>
      </c>
      <c r="GM263">
        <v>32324</v>
      </c>
      <c r="GN263">
        <v>32032</v>
      </c>
      <c r="GO263">
        <v>32363</v>
      </c>
      <c r="GP263">
        <v>32083</v>
      </c>
      <c r="GQ263">
        <v>31921</v>
      </c>
      <c r="GR263">
        <v>32278</v>
      </c>
      <c r="GS263">
        <v>32310</v>
      </c>
      <c r="GT263">
        <v>32502</v>
      </c>
      <c r="GU263">
        <v>32306</v>
      </c>
      <c r="GV263">
        <v>32552</v>
      </c>
      <c r="GW263">
        <v>32605</v>
      </c>
      <c r="GX263">
        <v>32529</v>
      </c>
      <c r="GY263">
        <v>32330</v>
      </c>
      <c r="GZ263">
        <v>32019</v>
      </c>
      <c r="HA263">
        <v>31990</v>
      </c>
      <c r="HB263">
        <v>31928</v>
      </c>
      <c r="HC263">
        <v>31616</v>
      </c>
      <c r="HD263">
        <v>32097</v>
      </c>
      <c r="HE263">
        <v>32204</v>
      </c>
      <c r="HF263">
        <v>32487</v>
      </c>
      <c r="HG263">
        <v>32529</v>
      </c>
      <c r="HH263">
        <v>32454</v>
      </c>
      <c r="HI263" s="5">
        <v>31506</v>
      </c>
      <c r="HJ263" s="5">
        <v>31421</v>
      </c>
      <c r="HK263">
        <v>32522</v>
      </c>
      <c r="HL263">
        <v>34996</v>
      </c>
      <c r="HM263">
        <v>35135</v>
      </c>
      <c r="HN263">
        <v>34892</v>
      </c>
      <c r="HO263">
        <v>34613</v>
      </c>
      <c r="HP263">
        <v>34911</v>
      </c>
      <c r="HQ263">
        <v>34971</v>
      </c>
      <c r="HR263">
        <v>34729</v>
      </c>
      <c r="HS263">
        <v>34687</v>
      </c>
      <c r="HT263">
        <v>34911</v>
      </c>
      <c r="HU263">
        <v>34883</v>
      </c>
      <c r="HV263">
        <v>34928</v>
      </c>
      <c r="HW263">
        <v>34891</v>
      </c>
      <c r="HX263">
        <v>34998</v>
      </c>
      <c r="HY263">
        <v>34690</v>
      </c>
      <c r="HZ263">
        <v>34820</v>
      </c>
      <c r="IA263">
        <v>34854</v>
      </c>
      <c r="IB263">
        <v>35129</v>
      </c>
      <c r="IC263">
        <v>34884</v>
      </c>
      <c r="ID263">
        <v>34969</v>
      </c>
      <c r="IE263">
        <v>34684</v>
      </c>
      <c r="IF263">
        <v>34507</v>
      </c>
      <c r="IG263">
        <v>34900</v>
      </c>
      <c r="IH263">
        <v>34922</v>
      </c>
      <c r="II263">
        <v>34941</v>
      </c>
      <c r="IJ263">
        <v>34764</v>
      </c>
      <c r="IK263">
        <v>34698</v>
      </c>
      <c r="IL263">
        <v>34824</v>
      </c>
      <c r="IM263">
        <v>34746</v>
      </c>
      <c r="IN263">
        <v>34715</v>
      </c>
      <c r="IO263">
        <v>35013</v>
      </c>
      <c r="IP263">
        <v>34908</v>
      </c>
      <c r="IQ263">
        <v>34933</v>
      </c>
      <c r="IR263">
        <v>34862</v>
      </c>
      <c r="IS263">
        <v>34016</v>
      </c>
      <c r="IT263">
        <v>33972</v>
      </c>
      <c r="IU263">
        <v>34691</v>
      </c>
      <c r="IV263">
        <v>34811</v>
      </c>
      <c r="IW263">
        <v>34479</v>
      </c>
      <c r="IX263">
        <v>34873</v>
      </c>
      <c r="IY263">
        <v>35052</v>
      </c>
      <c r="IZ263">
        <v>34253</v>
      </c>
      <c r="JA263">
        <v>34558</v>
      </c>
      <c r="JB263">
        <v>34890</v>
      </c>
      <c r="JC263" s="1">
        <v>34602</v>
      </c>
      <c r="JD263">
        <v>35399</v>
      </c>
      <c r="JE263">
        <v>35325</v>
      </c>
      <c r="JF263">
        <v>35257</v>
      </c>
      <c r="JG263">
        <v>35283</v>
      </c>
      <c r="JH263">
        <v>35167</v>
      </c>
      <c r="JI263">
        <v>35313</v>
      </c>
      <c r="JJ263" s="1">
        <v>35030</v>
      </c>
      <c r="JK263">
        <v>35220</v>
      </c>
      <c r="JL263">
        <v>34956</v>
      </c>
      <c r="JM263">
        <v>34878</v>
      </c>
      <c r="JN263">
        <v>34907</v>
      </c>
      <c r="JO263">
        <v>35292</v>
      </c>
      <c r="JP263">
        <v>34880</v>
      </c>
      <c r="JQ263">
        <v>34034</v>
      </c>
      <c r="JR263">
        <v>33890</v>
      </c>
      <c r="JS263">
        <v>33826</v>
      </c>
      <c r="JT263">
        <v>33964</v>
      </c>
      <c r="JU263">
        <v>33629</v>
      </c>
      <c r="JV263">
        <v>33895</v>
      </c>
      <c r="JW263">
        <v>33871</v>
      </c>
      <c r="JX263">
        <v>33674</v>
      </c>
      <c r="JY263">
        <v>33917</v>
      </c>
      <c r="JZ263">
        <v>33727</v>
      </c>
      <c r="KA263">
        <v>33670</v>
      </c>
      <c r="KB263">
        <v>33628</v>
      </c>
      <c r="KC263">
        <v>33698</v>
      </c>
      <c r="KD263">
        <v>33799</v>
      </c>
      <c r="KE263">
        <v>33550</v>
      </c>
      <c r="KF263">
        <v>33351</v>
      </c>
      <c r="KG263">
        <v>33013</v>
      </c>
      <c r="KH263">
        <v>33177</v>
      </c>
      <c r="KI263">
        <v>33536</v>
      </c>
      <c r="KJ263">
        <v>33430</v>
      </c>
      <c r="KK263">
        <v>33431</v>
      </c>
      <c r="KL263">
        <v>33527</v>
      </c>
      <c r="KM263">
        <v>33217</v>
      </c>
      <c r="KN263">
        <v>33480</v>
      </c>
      <c r="KO263">
        <v>33245</v>
      </c>
      <c r="KP263">
        <v>33403</v>
      </c>
      <c r="KQ263">
        <v>33537</v>
      </c>
      <c r="KR263">
        <v>33329</v>
      </c>
      <c r="KS263">
        <v>33681</v>
      </c>
      <c r="KT263">
        <v>33882</v>
      </c>
      <c r="KU263">
        <v>34034</v>
      </c>
      <c r="KV263">
        <v>33195</v>
      </c>
      <c r="KW263">
        <v>33315</v>
      </c>
      <c r="KX263">
        <v>35596</v>
      </c>
      <c r="KY263" s="5">
        <v>74275</v>
      </c>
      <c r="KZ263" s="5">
        <v>74564</v>
      </c>
      <c r="LA263" s="5">
        <v>73831</v>
      </c>
      <c r="LB263" s="5">
        <v>74153</v>
      </c>
      <c r="LC263" s="5">
        <v>73525</v>
      </c>
      <c r="LD263" s="5">
        <v>73479</v>
      </c>
      <c r="LE263" s="5">
        <v>73727</v>
      </c>
      <c r="LF263" s="5">
        <v>74140</v>
      </c>
      <c r="LG263" s="5">
        <v>74309</v>
      </c>
      <c r="LH263" s="5">
        <v>74321</v>
      </c>
      <c r="LI263" s="5">
        <v>74944</v>
      </c>
      <c r="LJ263" s="5">
        <v>74083</v>
      </c>
      <c r="LK263" s="5">
        <v>74438</v>
      </c>
      <c r="LL263" s="5">
        <v>74051</v>
      </c>
      <c r="LM263" s="5">
        <v>74410</v>
      </c>
      <c r="LN263" s="5">
        <v>73900</v>
      </c>
      <c r="LO263" s="5">
        <v>73720</v>
      </c>
      <c r="LP263" s="5">
        <v>73869</v>
      </c>
      <c r="LQ263" s="5">
        <v>73997</v>
      </c>
      <c r="LR263" s="5">
        <v>73809</v>
      </c>
      <c r="LS263" s="5">
        <v>74298</v>
      </c>
      <c r="LT263" s="5">
        <v>74775</v>
      </c>
      <c r="LU263" s="5">
        <v>74252</v>
      </c>
      <c r="LV263" s="5">
        <v>74509</v>
      </c>
      <c r="LW263" s="5">
        <v>74200</v>
      </c>
      <c r="LX263" s="5">
        <v>74254</v>
      </c>
      <c r="LY263" s="5">
        <v>73958</v>
      </c>
      <c r="LZ263" s="5">
        <v>74663</v>
      </c>
      <c r="MA263" s="5">
        <v>73873</v>
      </c>
      <c r="MB263" s="5">
        <v>74366</v>
      </c>
      <c r="MC263" s="5">
        <v>73706</v>
      </c>
      <c r="MD263" s="5">
        <v>74153</v>
      </c>
      <c r="ME263" s="5">
        <v>74290</v>
      </c>
      <c r="MF263" s="5">
        <v>74289</v>
      </c>
      <c r="MG263" s="5">
        <v>73575</v>
      </c>
      <c r="MH263" s="5">
        <v>74091</v>
      </c>
      <c r="MI263" s="5">
        <v>28864</v>
      </c>
      <c r="MJ263" s="5">
        <v>28977</v>
      </c>
      <c r="MK263" s="5">
        <v>28717</v>
      </c>
      <c r="ML263" s="5">
        <v>28683</v>
      </c>
      <c r="MM263" s="5">
        <v>29008</v>
      </c>
      <c r="MN263" s="5">
        <v>28641</v>
      </c>
      <c r="MO263" s="5">
        <v>28573</v>
      </c>
      <c r="MP263" s="5">
        <v>28505</v>
      </c>
      <c r="MQ263" s="5">
        <v>28382</v>
      </c>
      <c r="MR263" s="5">
        <v>28734</v>
      </c>
      <c r="MS263" s="5">
        <v>28496</v>
      </c>
      <c r="MT263" s="5">
        <v>28509</v>
      </c>
      <c r="MU263" s="5">
        <v>28496</v>
      </c>
      <c r="MV263" s="5">
        <v>28359</v>
      </c>
      <c r="MW263" s="5">
        <v>28378</v>
      </c>
      <c r="MX263" s="5">
        <v>28831</v>
      </c>
      <c r="MY263" s="5">
        <v>28137</v>
      </c>
      <c r="MZ263" s="5">
        <v>28474</v>
      </c>
      <c r="NA263" s="5">
        <v>28357</v>
      </c>
      <c r="NB263" s="5">
        <v>28327</v>
      </c>
      <c r="NC263" s="5">
        <v>28187</v>
      </c>
      <c r="ND263" s="5">
        <v>28578</v>
      </c>
      <c r="NE263" s="5">
        <v>28381</v>
      </c>
      <c r="NF263" s="5">
        <v>28196</v>
      </c>
      <c r="NG263" s="5">
        <v>28164</v>
      </c>
      <c r="NH263" s="5">
        <v>27973</v>
      </c>
      <c r="NI263" s="5">
        <v>28306</v>
      </c>
      <c r="NJ263" s="5">
        <v>28393</v>
      </c>
      <c r="NK263" s="5">
        <v>28310</v>
      </c>
      <c r="NL263" s="5">
        <v>28162</v>
      </c>
      <c r="NM263" s="5">
        <v>28113</v>
      </c>
      <c r="NN263" s="5">
        <v>28111</v>
      </c>
      <c r="NO263" s="5">
        <v>28346</v>
      </c>
      <c r="NP263" s="5">
        <v>30362</v>
      </c>
      <c r="NQ263" s="5">
        <v>30500</v>
      </c>
      <c r="NR263" s="5">
        <v>30654</v>
      </c>
      <c r="NS263" s="5">
        <v>29409</v>
      </c>
      <c r="NT263" s="5">
        <v>32363</v>
      </c>
      <c r="NU263" s="5">
        <v>32459</v>
      </c>
      <c r="NV263" s="5">
        <v>32087</v>
      </c>
      <c r="NW263" s="6">
        <v>31845</v>
      </c>
      <c r="NX263" s="5">
        <v>32139</v>
      </c>
      <c r="NY263" s="5">
        <v>31815</v>
      </c>
      <c r="NZ263" s="5">
        <v>31920</v>
      </c>
      <c r="OA263" s="5">
        <v>32119</v>
      </c>
      <c r="OB263" s="5">
        <v>31753</v>
      </c>
      <c r="OC263" s="5">
        <v>31564</v>
      </c>
      <c r="OD263" s="5">
        <v>31746</v>
      </c>
      <c r="OE263" s="5">
        <v>31568</v>
      </c>
      <c r="OF263" s="5">
        <v>31652</v>
      </c>
      <c r="OG263" s="5">
        <v>31441</v>
      </c>
      <c r="OH263" s="5">
        <v>31384</v>
      </c>
      <c r="OI263" s="5">
        <v>31686</v>
      </c>
      <c r="OJ263" s="5">
        <v>31605</v>
      </c>
      <c r="OK263" s="5">
        <v>31601</v>
      </c>
      <c r="OL263" s="5">
        <v>31210</v>
      </c>
      <c r="OM263" s="5">
        <v>31211</v>
      </c>
      <c r="ON263" s="5">
        <v>31253</v>
      </c>
      <c r="OO263" s="5">
        <v>31226</v>
      </c>
      <c r="OP263" s="5">
        <v>31332</v>
      </c>
      <c r="OQ263" s="5">
        <v>31716</v>
      </c>
      <c r="OR263" s="5">
        <v>31309</v>
      </c>
      <c r="OS263" s="5">
        <v>31464</v>
      </c>
      <c r="OT263" s="5">
        <v>31848</v>
      </c>
      <c r="OU263" s="5">
        <v>31563</v>
      </c>
      <c r="OV263" s="5">
        <v>31133</v>
      </c>
      <c r="OW263" s="5">
        <v>31194</v>
      </c>
      <c r="OX263" s="5">
        <v>31906</v>
      </c>
      <c r="OY263" s="5">
        <v>31824</v>
      </c>
      <c r="OZ263" s="5">
        <v>31233</v>
      </c>
      <c r="PA263" s="5">
        <v>27180</v>
      </c>
      <c r="PB263" s="5">
        <v>27211</v>
      </c>
      <c r="PC263" s="5">
        <v>27176</v>
      </c>
      <c r="PD263" s="5">
        <v>27555</v>
      </c>
      <c r="PE263" s="5">
        <v>27313</v>
      </c>
      <c r="PF263" s="5">
        <v>26880</v>
      </c>
      <c r="PG263" s="5">
        <v>27185</v>
      </c>
      <c r="PH263" s="5">
        <v>27288</v>
      </c>
      <c r="PI263" s="5">
        <v>27185</v>
      </c>
      <c r="PJ263" s="5">
        <v>27190</v>
      </c>
      <c r="PK263" s="5">
        <v>27109</v>
      </c>
      <c r="PL263" s="5">
        <v>27069</v>
      </c>
      <c r="PM263" s="5">
        <v>26890</v>
      </c>
      <c r="PN263" s="5">
        <v>26904</v>
      </c>
      <c r="PO263" s="5">
        <v>27102</v>
      </c>
      <c r="PP263" s="5">
        <v>27253</v>
      </c>
      <c r="PQ263" s="5">
        <v>26606</v>
      </c>
      <c r="PR263" s="5">
        <v>26982</v>
      </c>
      <c r="PS263" s="5">
        <v>27016</v>
      </c>
      <c r="PT263" s="5">
        <v>26796</v>
      </c>
      <c r="PU263" s="5">
        <v>26642</v>
      </c>
      <c r="PV263" s="5">
        <v>26523</v>
      </c>
      <c r="PW263" s="5">
        <v>27067</v>
      </c>
      <c r="PX263" s="5">
        <v>26695</v>
      </c>
      <c r="PY263" s="5">
        <v>27004</v>
      </c>
      <c r="PZ263" s="5">
        <v>26890</v>
      </c>
      <c r="QA263" s="5">
        <v>26856</v>
      </c>
      <c r="QB263" s="5">
        <v>26703</v>
      </c>
      <c r="QC263" s="5">
        <v>26960</v>
      </c>
      <c r="QD263" s="5">
        <v>26830</v>
      </c>
      <c r="QE263" s="5">
        <v>26648</v>
      </c>
      <c r="QF263" s="5">
        <v>26900</v>
      </c>
      <c r="QG263" s="5">
        <v>26986</v>
      </c>
      <c r="QH263" s="5">
        <v>26548</v>
      </c>
      <c r="QI263" s="5">
        <v>26782</v>
      </c>
      <c r="QJ263" s="5">
        <v>26560</v>
      </c>
      <c r="QK263" s="5">
        <v>27610</v>
      </c>
      <c r="QL263" s="5">
        <v>27175</v>
      </c>
      <c r="QM263" s="5">
        <v>26731</v>
      </c>
      <c r="QN263" s="6">
        <v>26766</v>
      </c>
      <c r="QO263" s="6">
        <v>26674</v>
      </c>
      <c r="QP263" s="6">
        <v>26534</v>
      </c>
      <c r="QQ263" s="6">
        <v>26778</v>
      </c>
      <c r="QR263" s="6">
        <v>26698</v>
      </c>
      <c r="QS263" s="6">
        <v>26806</v>
      </c>
      <c r="QT263" s="6">
        <v>26712</v>
      </c>
      <c r="QU263" s="6">
        <v>26969</v>
      </c>
      <c r="QV263" s="6">
        <v>26615</v>
      </c>
      <c r="QW263" s="6">
        <v>26546</v>
      </c>
      <c r="QX263" s="6">
        <v>26645</v>
      </c>
      <c r="QY263" s="6">
        <v>26633</v>
      </c>
      <c r="QZ263" s="6">
        <v>26680</v>
      </c>
      <c r="RA263" s="6">
        <v>26472</v>
      </c>
      <c r="RB263" s="6">
        <v>26417</v>
      </c>
      <c r="RC263" s="6">
        <v>26619</v>
      </c>
      <c r="RD263" s="6">
        <v>26590</v>
      </c>
      <c r="RE263" s="6">
        <v>26712</v>
      </c>
      <c r="RF263" s="6">
        <v>26812</v>
      </c>
      <c r="RG263" s="6">
        <v>26722</v>
      </c>
      <c r="RH263" s="6">
        <v>26474</v>
      </c>
      <c r="RI263" s="6">
        <v>26562</v>
      </c>
      <c r="RJ263" s="6">
        <v>26185</v>
      </c>
      <c r="RK263" s="6">
        <v>26188</v>
      </c>
      <c r="RL263" s="6">
        <v>26483</v>
      </c>
      <c r="RM263" s="6">
        <v>26309</v>
      </c>
      <c r="RN263" s="6">
        <v>26252</v>
      </c>
      <c r="RO263" s="6">
        <v>26271</v>
      </c>
      <c r="RP263" s="6">
        <v>26139</v>
      </c>
      <c r="RQ263" s="6">
        <v>26082</v>
      </c>
      <c r="RR263" s="6">
        <v>26367</v>
      </c>
      <c r="RS263" s="6">
        <v>26137</v>
      </c>
      <c r="RT263" s="6">
        <v>26453</v>
      </c>
      <c r="RU263" s="6">
        <v>26195</v>
      </c>
      <c r="RV263" s="6">
        <v>26241</v>
      </c>
      <c r="RW263" s="6">
        <v>26197</v>
      </c>
      <c r="RX263" s="6">
        <v>26127</v>
      </c>
      <c r="RY263" s="6">
        <v>26472</v>
      </c>
      <c r="RZ263" s="6">
        <v>26609</v>
      </c>
      <c r="SA263" s="6">
        <v>26355</v>
      </c>
      <c r="SB263" s="6">
        <v>26177</v>
      </c>
      <c r="SC263" s="6">
        <v>26677</v>
      </c>
      <c r="SD263" s="5">
        <v>30209</v>
      </c>
      <c r="SE263" s="5">
        <v>29971</v>
      </c>
      <c r="SF263" s="5">
        <v>29925</v>
      </c>
      <c r="SG263" s="5">
        <v>30235</v>
      </c>
      <c r="SH263" s="5">
        <v>30138</v>
      </c>
      <c r="SI263" s="5">
        <v>30253</v>
      </c>
      <c r="SJ263" s="5">
        <v>30066</v>
      </c>
      <c r="SK263" s="5">
        <v>30249</v>
      </c>
      <c r="SL263" s="5">
        <v>30168</v>
      </c>
      <c r="SM263" s="5">
        <v>29994</v>
      </c>
      <c r="SN263" s="5">
        <v>30253</v>
      </c>
      <c r="SO263" s="5">
        <v>30036</v>
      </c>
      <c r="SP263" s="5">
        <v>29904</v>
      </c>
      <c r="SQ263" s="5">
        <v>29832</v>
      </c>
      <c r="SR263" s="5">
        <v>29891</v>
      </c>
      <c r="SS263" s="5">
        <v>29668</v>
      </c>
      <c r="ST263" s="5">
        <v>30038</v>
      </c>
      <c r="SU263" s="5">
        <v>29966</v>
      </c>
      <c r="SV263" s="5">
        <v>29893</v>
      </c>
      <c r="SW263" s="5">
        <v>30050</v>
      </c>
      <c r="SX263" s="5">
        <v>29819</v>
      </c>
      <c r="SY263" s="5">
        <v>30145</v>
      </c>
      <c r="SZ263" s="5">
        <v>29896</v>
      </c>
      <c r="TA263" s="5">
        <v>30171</v>
      </c>
      <c r="TB263" s="5">
        <v>29980</v>
      </c>
      <c r="TC263" s="5">
        <v>30572</v>
      </c>
      <c r="TD263" s="5">
        <v>30295</v>
      </c>
      <c r="TE263" s="5">
        <v>30146</v>
      </c>
      <c r="TF263" s="5">
        <v>30121</v>
      </c>
      <c r="TG263" s="5">
        <v>30137</v>
      </c>
      <c r="TH263" s="5">
        <v>30376</v>
      </c>
      <c r="TI263" s="5">
        <v>30479</v>
      </c>
      <c r="TJ263" s="5">
        <v>30180</v>
      </c>
      <c r="TK263" s="5">
        <v>30322</v>
      </c>
      <c r="TL263" s="5">
        <v>30494</v>
      </c>
      <c r="TM263" s="5">
        <v>30542</v>
      </c>
      <c r="TN263" s="5">
        <v>30377</v>
      </c>
      <c r="TO263" s="5">
        <v>29904</v>
      </c>
      <c r="TP263" s="5">
        <v>30624</v>
      </c>
      <c r="TQ263" s="5">
        <v>30029</v>
      </c>
      <c r="TR263" s="5">
        <v>27154</v>
      </c>
      <c r="TS263" s="5">
        <v>26872</v>
      </c>
      <c r="TT263" s="5">
        <v>26081</v>
      </c>
      <c r="TU263" s="5">
        <v>27326</v>
      </c>
      <c r="TV263" s="5">
        <v>27148</v>
      </c>
      <c r="TW263" s="5">
        <v>26459</v>
      </c>
      <c r="TX263" s="5">
        <v>26878</v>
      </c>
      <c r="TY263" s="5">
        <v>26739</v>
      </c>
      <c r="TZ263" s="5">
        <v>26859</v>
      </c>
      <c r="UA263" s="5">
        <v>26956</v>
      </c>
      <c r="UB263" s="5">
        <v>26417</v>
      </c>
      <c r="UC263" s="5">
        <v>26664</v>
      </c>
      <c r="UD263" s="5">
        <v>26947</v>
      </c>
      <c r="UE263" s="5">
        <v>27138</v>
      </c>
      <c r="UF263" s="5">
        <v>26183</v>
      </c>
      <c r="UG263" s="5">
        <v>26448</v>
      </c>
      <c r="UH263" s="5">
        <v>27053</v>
      </c>
      <c r="UI263" s="5">
        <v>26362</v>
      </c>
      <c r="UJ263" s="5">
        <v>26923</v>
      </c>
      <c r="UK263" s="5">
        <v>26709</v>
      </c>
      <c r="UL263" s="5">
        <v>26608</v>
      </c>
      <c r="UM263" s="5">
        <v>26783</v>
      </c>
      <c r="UN263" s="5">
        <v>26673</v>
      </c>
      <c r="UO263" s="5">
        <v>27296</v>
      </c>
      <c r="UP263" s="6">
        <v>27155</v>
      </c>
      <c r="UQ263" s="5">
        <v>26326</v>
      </c>
      <c r="UR263" s="5">
        <v>27054</v>
      </c>
      <c r="US263" s="5">
        <v>26783</v>
      </c>
      <c r="UT263" s="5">
        <v>26502</v>
      </c>
      <c r="UU263" s="5">
        <v>26717</v>
      </c>
      <c r="UV263" s="6">
        <v>26789</v>
      </c>
      <c r="UW263" s="5">
        <v>26776</v>
      </c>
      <c r="UX263" s="5">
        <v>26324</v>
      </c>
      <c r="UY263" s="5">
        <v>27292</v>
      </c>
      <c r="UZ263" s="5">
        <v>27054</v>
      </c>
      <c r="VA263" s="5">
        <v>26973</v>
      </c>
      <c r="VB263" s="5">
        <v>26513</v>
      </c>
      <c r="VC263" s="5">
        <v>26901</v>
      </c>
      <c r="VD263" s="5">
        <v>26701</v>
      </c>
      <c r="VE263" s="5">
        <v>26942</v>
      </c>
      <c r="VF263" s="5">
        <v>26860</v>
      </c>
      <c r="VG263" s="5">
        <v>26389</v>
      </c>
      <c r="VH263" s="5">
        <v>26530</v>
      </c>
      <c r="VI263" s="5">
        <v>26680</v>
      </c>
      <c r="VJ263" s="5">
        <v>26796</v>
      </c>
      <c r="VK263" s="5">
        <v>26758</v>
      </c>
      <c r="VL263" s="5">
        <v>26660</v>
      </c>
      <c r="VM263" s="5">
        <v>26649</v>
      </c>
      <c r="VN263" s="5">
        <v>26822</v>
      </c>
      <c r="VO263" s="5">
        <v>26706</v>
      </c>
      <c r="VP263" s="5">
        <v>26527</v>
      </c>
      <c r="VQ263" s="5">
        <v>27024</v>
      </c>
      <c r="VR263" s="5">
        <v>26731</v>
      </c>
      <c r="VS263" s="5">
        <v>26600</v>
      </c>
      <c r="VT263" s="5">
        <v>26543</v>
      </c>
      <c r="VU263" s="5">
        <v>26460</v>
      </c>
      <c r="VV263" s="5">
        <v>26875</v>
      </c>
      <c r="VW263" s="5">
        <v>26759</v>
      </c>
      <c r="VX263" s="5">
        <v>26751</v>
      </c>
      <c r="VY263" s="5">
        <v>26618</v>
      </c>
      <c r="VZ263" s="5">
        <v>26732</v>
      </c>
      <c r="WA263" s="5">
        <v>26739</v>
      </c>
      <c r="WB263" s="5">
        <v>26793</v>
      </c>
      <c r="WC263" s="5">
        <v>26629</v>
      </c>
      <c r="WD263" s="5">
        <v>26786</v>
      </c>
      <c r="WE263" s="5">
        <v>26747</v>
      </c>
      <c r="WF263" s="5">
        <v>26643</v>
      </c>
      <c r="WG263" s="5">
        <v>26756</v>
      </c>
      <c r="WH263" s="5">
        <v>26607</v>
      </c>
      <c r="WI263" s="5">
        <v>26591</v>
      </c>
      <c r="WJ263" s="5">
        <v>26534</v>
      </c>
      <c r="WK263" s="5">
        <v>26902</v>
      </c>
      <c r="WL263" s="5">
        <v>26629</v>
      </c>
      <c r="WM263" s="5">
        <v>26563</v>
      </c>
      <c r="WN263" s="5">
        <v>26503</v>
      </c>
      <c r="WO263" s="5">
        <v>26516</v>
      </c>
      <c r="WP263" s="5">
        <v>26588</v>
      </c>
      <c r="WQ263" s="5">
        <v>26449</v>
      </c>
      <c r="WR263" s="5">
        <v>26513</v>
      </c>
      <c r="WS263" s="5">
        <v>26625</v>
      </c>
      <c r="WT263" s="5">
        <v>26519</v>
      </c>
      <c r="WU263" s="5">
        <v>26343</v>
      </c>
      <c r="WV263" s="5">
        <v>26851</v>
      </c>
      <c r="WW263" s="6">
        <v>30394</v>
      </c>
      <c r="WX263" s="6">
        <v>30381</v>
      </c>
      <c r="WY263" s="6">
        <v>30604</v>
      </c>
      <c r="WZ263" s="6">
        <v>30370</v>
      </c>
      <c r="XA263" s="6">
        <v>30168</v>
      </c>
      <c r="XB263" s="6">
        <v>29961</v>
      </c>
      <c r="XC263" s="6">
        <v>30011</v>
      </c>
      <c r="XD263" s="6">
        <v>30029</v>
      </c>
      <c r="XE263" s="6">
        <v>30017</v>
      </c>
      <c r="XF263" s="6">
        <v>29990</v>
      </c>
      <c r="XG263" s="6">
        <v>30151</v>
      </c>
      <c r="XH263" s="6">
        <v>29814</v>
      </c>
      <c r="XI263" s="6">
        <v>30044</v>
      </c>
      <c r="XJ263" s="6">
        <v>29870</v>
      </c>
      <c r="XK263" s="6">
        <v>29926</v>
      </c>
      <c r="XL263" s="6">
        <v>30114</v>
      </c>
      <c r="XM263" s="6">
        <v>30114</v>
      </c>
      <c r="XN263" s="6">
        <v>29840</v>
      </c>
      <c r="XO263" s="6">
        <v>29760</v>
      </c>
      <c r="XP263" s="6">
        <v>29678</v>
      </c>
      <c r="XQ263" s="6">
        <v>29685</v>
      </c>
      <c r="XR263" s="6">
        <v>29452</v>
      </c>
      <c r="XS263" s="6">
        <v>29544</v>
      </c>
      <c r="XT263" s="6">
        <v>29326</v>
      </c>
      <c r="XU263" s="6">
        <v>29496</v>
      </c>
      <c r="XV263" s="6">
        <v>29114</v>
      </c>
      <c r="XW263" s="6">
        <v>29609</v>
      </c>
      <c r="XX263" s="6">
        <v>29531</v>
      </c>
      <c r="XY263" s="6">
        <v>29265</v>
      </c>
      <c r="XZ263" s="6">
        <v>29173</v>
      </c>
      <c r="YA263" s="6">
        <v>29412</v>
      </c>
      <c r="YB263" s="6">
        <v>29328</v>
      </c>
      <c r="YC263" s="6">
        <v>29605</v>
      </c>
      <c r="YD263" s="6">
        <v>29172</v>
      </c>
      <c r="YE263" s="6">
        <v>29448</v>
      </c>
      <c r="YF263" s="6">
        <v>29145</v>
      </c>
      <c r="YG263" s="6">
        <v>29401</v>
      </c>
      <c r="YH263" s="6">
        <v>29713</v>
      </c>
      <c r="YI263" s="6">
        <v>29301</v>
      </c>
      <c r="YJ263" s="6">
        <v>29551</v>
      </c>
      <c r="YK263" s="5">
        <v>27214</v>
      </c>
      <c r="YL263" s="6">
        <v>27427</v>
      </c>
      <c r="YM263" s="5">
        <v>27336</v>
      </c>
      <c r="YN263" s="5">
        <v>27440</v>
      </c>
      <c r="YO263" s="5">
        <v>27374</v>
      </c>
      <c r="YP263" s="5">
        <v>27234</v>
      </c>
      <c r="YQ263" s="5">
        <v>27322</v>
      </c>
      <c r="YR263" s="5">
        <v>27273</v>
      </c>
      <c r="YS263" s="5">
        <v>27198</v>
      </c>
      <c r="YT263" s="5">
        <v>27041</v>
      </c>
      <c r="YU263" s="5">
        <v>27076</v>
      </c>
      <c r="YV263" s="5">
        <v>26927</v>
      </c>
      <c r="YW263" s="5">
        <v>27167</v>
      </c>
      <c r="YX263" s="5">
        <v>27333</v>
      </c>
      <c r="YY263" s="5">
        <v>27561</v>
      </c>
      <c r="YZ263" s="5">
        <v>27212</v>
      </c>
      <c r="ZA263" s="5">
        <v>27272</v>
      </c>
      <c r="ZB263" s="5">
        <v>27088</v>
      </c>
      <c r="ZC263" s="5">
        <v>26861</v>
      </c>
      <c r="ZD263" s="5">
        <v>27075</v>
      </c>
      <c r="ZE263" s="5">
        <v>26942</v>
      </c>
      <c r="ZF263" s="5">
        <v>26791</v>
      </c>
      <c r="ZG263" s="5">
        <v>26872</v>
      </c>
      <c r="ZH263" s="5">
        <v>26918</v>
      </c>
      <c r="ZI263" s="5">
        <v>26745</v>
      </c>
      <c r="ZJ263" s="5">
        <v>26901</v>
      </c>
      <c r="ZK263" s="5">
        <v>26829</v>
      </c>
      <c r="ZL263" s="5">
        <v>26954</v>
      </c>
      <c r="ZM263" s="5">
        <v>26953</v>
      </c>
      <c r="ZN263" s="5">
        <v>26981</v>
      </c>
      <c r="ZO263" s="5">
        <v>26663</v>
      </c>
      <c r="ZP263" s="5">
        <v>26883</v>
      </c>
      <c r="ZQ263" s="5">
        <v>26859</v>
      </c>
      <c r="ZR263" s="5">
        <v>26927</v>
      </c>
      <c r="ZS263" s="5">
        <v>27078</v>
      </c>
      <c r="ZT263" s="5">
        <v>26623</v>
      </c>
      <c r="ZU263" s="5">
        <v>26665</v>
      </c>
      <c r="ZV263" s="5">
        <v>26558</v>
      </c>
      <c r="ZW263" s="5">
        <v>26564</v>
      </c>
      <c r="ZX263" s="6">
        <v>27742</v>
      </c>
      <c r="ZY263" s="5">
        <v>27352</v>
      </c>
      <c r="ZZ263" s="5">
        <v>27416</v>
      </c>
      <c r="AAA263" s="6">
        <v>31973</v>
      </c>
      <c r="AAB263" s="6">
        <v>32064</v>
      </c>
      <c r="AAC263" s="6">
        <v>31972</v>
      </c>
      <c r="AAD263" s="6">
        <v>31561</v>
      </c>
      <c r="AAE263" s="6">
        <v>31709</v>
      </c>
      <c r="AAF263" s="6">
        <v>31570</v>
      </c>
      <c r="AAG263" s="6">
        <v>32008</v>
      </c>
      <c r="AAH263" s="6">
        <v>31464</v>
      </c>
      <c r="AAI263" s="6">
        <v>31738</v>
      </c>
      <c r="AAJ263" s="6">
        <v>31717</v>
      </c>
      <c r="AAK263" s="6">
        <v>31594</v>
      </c>
      <c r="AAL263" s="6">
        <v>31505</v>
      </c>
      <c r="AAM263" s="6">
        <v>31276</v>
      </c>
      <c r="AAN263" s="6">
        <v>31735</v>
      </c>
      <c r="AAO263" s="6">
        <v>31692</v>
      </c>
      <c r="AAP263" s="6">
        <v>31287</v>
      </c>
      <c r="AAQ263" s="6">
        <v>31517</v>
      </c>
      <c r="AAR263" s="6">
        <v>31663</v>
      </c>
      <c r="AAS263" s="6">
        <v>31335</v>
      </c>
      <c r="AAT263" s="6">
        <v>31278</v>
      </c>
      <c r="AAU263" s="6">
        <v>31355</v>
      </c>
      <c r="AAV263" s="6">
        <v>31549</v>
      </c>
      <c r="AAW263" s="6">
        <v>31985</v>
      </c>
      <c r="AAX263" s="6">
        <v>31583</v>
      </c>
      <c r="AAY263" s="6">
        <v>31596</v>
      </c>
      <c r="AAZ263" s="6">
        <v>31998</v>
      </c>
      <c r="ABA263" s="6">
        <v>32119</v>
      </c>
      <c r="ABB263" s="6">
        <v>30991</v>
      </c>
      <c r="ABC263" s="6">
        <v>31309</v>
      </c>
      <c r="ABD263" s="6">
        <v>31471</v>
      </c>
      <c r="ABE263" s="6">
        <v>31916</v>
      </c>
      <c r="ABF263" s="6">
        <v>31994</v>
      </c>
      <c r="ABG263" s="6">
        <v>31523</v>
      </c>
      <c r="ABH263" s="6">
        <v>31960</v>
      </c>
      <c r="ABI263" s="5">
        <v>31402</v>
      </c>
      <c r="ABJ263" s="5">
        <v>31631</v>
      </c>
      <c r="ABK263" s="5">
        <v>31559</v>
      </c>
      <c r="ABL263" s="5">
        <v>32202</v>
      </c>
      <c r="ABM263" s="6">
        <v>31921</v>
      </c>
      <c r="ABN263" s="5">
        <v>31881</v>
      </c>
      <c r="ABO263" s="5">
        <v>31967</v>
      </c>
      <c r="ABP263" s="5">
        <v>31815</v>
      </c>
      <c r="ABQ263" s="5">
        <v>31821</v>
      </c>
      <c r="ABR263" s="5">
        <v>31899</v>
      </c>
      <c r="ABS263" s="5">
        <v>31900</v>
      </c>
      <c r="ABT263" s="5">
        <v>31827</v>
      </c>
      <c r="ABU263" s="5">
        <v>31741</v>
      </c>
      <c r="ABV263" s="5">
        <v>31743</v>
      </c>
      <c r="ABW263" s="5">
        <v>31622</v>
      </c>
      <c r="ABX263" s="5">
        <v>31608</v>
      </c>
      <c r="ABY263" s="5">
        <v>31575</v>
      </c>
      <c r="ABZ263" s="5">
        <v>31678</v>
      </c>
      <c r="ACA263" s="5">
        <v>31488</v>
      </c>
      <c r="ACB263" s="5">
        <v>31585</v>
      </c>
      <c r="ACC263" s="5">
        <v>31631</v>
      </c>
      <c r="ACD263" s="5">
        <v>31760</v>
      </c>
      <c r="ACE263" s="5">
        <v>31413</v>
      </c>
      <c r="ACF263" s="5">
        <v>31544</v>
      </c>
      <c r="ACG263" s="5">
        <v>31628</v>
      </c>
      <c r="ACH263" s="5">
        <v>31773</v>
      </c>
      <c r="ACI263" s="5">
        <v>31427</v>
      </c>
      <c r="ACJ263" s="5">
        <v>31305</v>
      </c>
      <c r="ACK263" s="5">
        <v>31624</v>
      </c>
      <c r="ACL263" s="5">
        <v>31312</v>
      </c>
      <c r="ACM263" s="5">
        <v>31494</v>
      </c>
      <c r="ACN263" s="6">
        <v>31274</v>
      </c>
      <c r="ACO263" s="5">
        <v>31321</v>
      </c>
      <c r="ACP263" s="5">
        <v>31683</v>
      </c>
      <c r="ACQ263" s="5">
        <v>31324</v>
      </c>
      <c r="ACR263" s="5">
        <v>31628</v>
      </c>
      <c r="ACS263" s="5">
        <v>31493</v>
      </c>
      <c r="ACT263" s="5">
        <v>31633</v>
      </c>
      <c r="ACU263" s="5">
        <v>31229</v>
      </c>
      <c r="ACV263" s="5">
        <v>31371</v>
      </c>
      <c r="ACW263" s="5">
        <v>31290</v>
      </c>
      <c r="ACX263" s="5">
        <v>31601</v>
      </c>
      <c r="ACY263" s="5">
        <v>31451</v>
      </c>
      <c r="ACZ263" s="5">
        <v>30070</v>
      </c>
      <c r="ADA263" s="5">
        <v>29990</v>
      </c>
      <c r="ADB263" s="5">
        <v>30068</v>
      </c>
      <c r="ADC263" s="5">
        <v>29986</v>
      </c>
      <c r="ADD263" s="5">
        <v>30055</v>
      </c>
      <c r="ADE263" s="5">
        <v>29923</v>
      </c>
      <c r="ADF263" s="5">
        <v>29941</v>
      </c>
      <c r="ADG263" s="5">
        <v>29781</v>
      </c>
      <c r="ADH263" s="5">
        <v>29855</v>
      </c>
      <c r="ADI263" s="5">
        <v>30042</v>
      </c>
      <c r="ADJ263" s="5">
        <v>30057</v>
      </c>
      <c r="ADK263" s="5">
        <v>30207</v>
      </c>
      <c r="ADL263" s="5">
        <v>30108</v>
      </c>
      <c r="ADM263" s="5">
        <v>29985</v>
      </c>
      <c r="ADN263" s="5">
        <v>30040</v>
      </c>
      <c r="ADO263" s="5">
        <v>30070</v>
      </c>
      <c r="ADP263" s="5">
        <v>30120</v>
      </c>
      <c r="ADQ263" s="5">
        <v>30054</v>
      </c>
      <c r="ADR263" s="5">
        <v>30057</v>
      </c>
      <c r="ADS263" s="5">
        <v>30262</v>
      </c>
      <c r="ADT263" s="5">
        <v>30133</v>
      </c>
      <c r="ADU263" s="5">
        <v>30185</v>
      </c>
      <c r="ADV263" s="5">
        <v>30152</v>
      </c>
      <c r="ADW263" s="5">
        <v>30050</v>
      </c>
      <c r="ADX263" s="5">
        <v>30017</v>
      </c>
      <c r="ADY263" s="5">
        <v>30032</v>
      </c>
      <c r="ADZ263" s="5">
        <v>30186</v>
      </c>
      <c r="AEA263" s="5">
        <v>30322</v>
      </c>
      <c r="AEB263" s="5">
        <v>30188</v>
      </c>
      <c r="AEC263" s="5">
        <v>30142</v>
      </c>
      <c r="AED263" s="5">
        <v>30088</v>
      </c>
      <c r="AEE263" s="5">
        <v>30012</v>
      </c>
      <c r="AEF263" s="5">
        <v>30214</v>
      </c>
      <c r="AEG263" s="5">
        <v>30323</v>
      </c>
      <c r="AEH263" s="5">
        <v>29987</v>
      </c>
      <c r="AEI263" s="5">
        <v>30173</v>
      </c>
      <c r="AEJ263" s="5">
        <v>30279</v>
      </c>
      <c r="AEK263" s="5">
        <v>33606</v>
      </c>
      <c r="AEL263" s="5">
        <v>33597</v>
      </c>
      <c r="AEM263" s="5">
        <v>33476</v>
      </c>
      <c r="AEN263" s="5">
        <v>33506</v>
      </c>
      <c r="AEO263" s="5">
        <v>33289</v>
      </c>
      <c r="AEP263" s="5">
        <v>33332</v>
      </c>
      <c r="AEQ263" s="5">
        <v>33176</v>
      </c>
      <c r="AER263" s="5">
        <v>33213</v>
      </c>
      <c r="AES263" s="5">
        <v>33760</v>
      </c>
      <c r="AET263" s="5">
        <v>33604</v>
      </c>
      <c r="AEU263" s="5">
        <v>33505</v>
      </c>
      <c r="AEV263" s="5">
        <v>33384</v>
      </c>
      <c r="AEW263" s="5">
        <v>33458</v>
      </c>
      <c r="AEX263" s="5">
        <v>33252</v>
      </c>
      <c r="AEY263" s="5">
        <v>33316</v>
      </c>
      <c r="AEZ263" s="5">
        <v>33703</v>
      </c>
      <c r="AFA263" s="5">
        <v>33477</v>
      </c>
      <c r="AFB263" s="5">
        <v>33450</v>
      </c>
      <c r="AFC263" s="5">
        <v>33352</v>
      </c>
      <c r="AFD263" s="5">
        <v>33272</v>
      </c>
      <c r="AFE263" s="5">
        <v>33191</v>
      </c>
      <c r="AFF263" s="5">
        <v>33746</v>
      </c>
      <c r="AFG263" s="5">
        <v>33651</v>
      </c>
      <c r="AFH263" s="5">
        <v>33529</v>
      </c>
      <c r="AFI263" s="5">
        <v>33238</v>
      </c>
      <c r="AFJ263" s="5">
        <v>33131</v>
      </c>
      <c r="AFK263" s="5">
        <v>33130</v>
      </c>
      <c r="AFL263" s="5">
        <v>33133</v>
      </c>
      <c r="AFM263" s="5">
        <v>33115</v>
      </c>
      <c r="AFN263" s="5">
        <v>32968</v>
      </c>
      <c r="AFO263" s="5">
        <v>32958</v>
      </c>
      <c r="AFP263" s="5">
        <v>32972</v>
      </c>
      <c r="AFQ263" s="5">
        <v>32961</v>
      </c>
      <c r="AFR263" s="5">
        <v>32879</v>
      </c>
      <c r="AFS263" s="5">
        <v>32807</v>
      </c>
      <c r="AFT263" s="5">
        <v>33327</v>
      </c>
      <c r="AFU263" s="5">
        <v>33198</v>
      </c>
      <c r="AFV263" s="5">
        <v>33110</v>
      </c>
      <c r="AFW263" s="5">
        <v>33021</v>
      </c>
      <c r="AFX263" s="5">
        <v>33073</v>
      </c>
      <c r="AFY263" s="5">
        <v>33093</v>
      </c>
      <c r="AFZ263" s="5">
        <v>33644</v>
      </c>
      <c r="AGA263" s="5">
        <v>33130</v>
      </c>
      <c r="AGB263" s="5">
        <v>33298</v>
      </c>
      <c r="AGC263" s="5">
        <v>27235</v>
      </c>
      <c r="AGD263" s="5">
        <v>27727</v>
      </c>
      <c r="AGE263" s="5">
        <v>27784</v>
      </c>
      <c r="AGF263" s="5">
        <v>27670</v>
      </c>
      <c r="AGG263" s="5">
        <v>27542</v>
      </c>
      <c r="AGH263" s="5">
        <v>27590</v>
      </c>
      <c r="AGI263" s="5">
        <v>27731</v>
      </c>
      <c r="AGJ263" s="5">
        <v>27779</v>
      </c>
      <c r="AGK263" s="5">
        <v>27205</v>
      </c>
      <c r="AGL263" s="5">
        <v>27482</v>
      </c>
      <c r="AGM263" s="5">
        <v>27200</v>
      </c>
      <c r="AGN263" s="5">
        <v>27168</v>
      </c>
      <c r="AGO263" s="5">
        <v>27155</v>
      </c>
      <c r="AGP263" s="5">
        <v>27228</v>
      </c>
      <c r="AGQ263" s="5">
        <v>27024</v>
      </c>
      <c r="AGR263" s="5">
        <v>27185</v>
      </c>
      <c r="AGS263" s="5">
        <v>27048</v>
      </c>
      <c r="AGT263" s="5">
        <v>26951</v>
      </c>
      <c r="AGU263" s="5">
        <v>26940</v>
      </c>
      <c r="AGV263" s="5">
        <v>26754</v>
      </c>
      <c r="AGW263" s="5">
        <v>26734</v>
      </c>
      <c r="AGX263" s="5">
        <v>26801</v>
      </c>
      <c r="AGY263" s="5">
        <v>26883</v>
      </c>
      <c r="AGZ263" s="5">
        <v>26953</v>
      </c>
      <c r="AHA263" s="6">
        <v>27038</v>
      </c>
      <c r="AHB263" s="5">
        <v>26930</v>
      </c>
      <c r="AHC263" s="5">
        <v>26585</v>
      </c>
      <c r="AHD263" s="5">
        <v>26450</v>
      </c>
      <c r="AHE263" s="5">
        <v>26886</v>
      </c>
      <c r="AHF263" s="5">
        <v>29383</v>
      </c>
      <c r="AHG263" s="5">
        <v>29181</v>
      </c>
      <c r="AHH263" s="5">
        <v>29244</v>
      </c>
      <c r="AHI263" s="5">
        <v>29280</v>
      </c>
      <c r="AHJ263" s="5">
        <v>29091</v>
      </c>
      <c r="AHK263" s="5">
        <v>29220</v>
      </c>
      <c r="AHL263" s="6">
        <v>29084</v>
      </c>
      <c r="AHM263" s="5">
        <v>28945</v>
      </c>
      <c r="AHN263" s="5">
        <v>29003</v>
      </c>
      <c r="AHO263" s="5">
        <v>29048</v>
      </c>
      <c r="AHP263" s="5">
        <v>28829</v>
      </c>
      <c r="AHQ263" s="5">
        <v>28878</v>
      </c>
      <c r="AHR263" s="5">
        <v>28893</v>
      </c>
      <c r="AHS263" s="5">
        <v>29203</v>
      </c>
      <c r="AHT263" s="5">
        <v>29028</v>
      </c>
      <c r="AHU263" s="5">
        <v>29134</v>
      </c>
      <c r="AHV263" s="5">
        <v>29035</v>
      </c>
      <c r="AHW263" s="5">
        <v>29045</v>
      </c>
      <c r="AHX263" s="5">
        <v>29182</v>
      </c>
      <c r="AHY263" s="5">
        <v>29279</v>
      </c>
      <c r="AHZ263" s="5">
        <v>29065</v>
      </c>
      <c r="AIA263" s="5">
        <v>29251</v>
      </c>
      <c r="AIB263" s="6">
        <v>28866</v>
      </c>
      <c r="AIC263" s="5">
        <v>29006</v>
      </c>
      <c r="AID263" s="5">
        <v>29149</v>
      </c>
      <c r="AIE263" s="5">
        <v>29168</v>
      </c>
      <c r="AIF263" s="5">
        <v>29347</v>
      </c>
      <c r="AIG263" s="5">
        <v>29315</v>
      </c>
      <c r="AIH263" s="5">
        <v>29321</v>
      </c>
      <c r="AII263" s="5">
        <v>29222</v>
      </c>
      <c r="AIJ263" s="5">
        <v>29365</v>
      </c>
      <c r="AIK263" s="5">
        <v>29847</v>
      </c>
      <c r="AIL263" s="5">
        <v>29945</v>
      </c>
      <c r="AIM263" s="5">
        <v>29998</v>
      </c>
      <c r="AIN263" s="5">
        <v>30103</v>
      </c>
      <c r="AIO263" s="5">
        <v>30127</v>
      </c>
      <c r="AIP263" s="5">
        <v>30086</v>
      </c>
      <c r="AIQ263" s="5">
        <v>30073</v>
      </c>
      <c r="AIR263" s="5">
        <v>30036</v>
      </c>
      <c r="AIS263" s="5">
        <v>30033</v>
      </c>
      <c r="AIT263" s="5">
        <v>30016</v>
      </c>
      <c r="AIU263" s="5">
        <v>30026</v>
      </c>
      <c r="AIV263" s="5">
        <v>29959</v>
      </c>
      <c r="AIW263" s="5">
        <v>29981</v>
      </c>
      <c r="AIX263" s="5">
        <v>29939</v>
      </c>
      <c r="AIY263" s="5">
        <v>29927</v>
      </c>
      <c r="AIZ263" s="5">
        <v>29927</v>
      </c>
      <c r="AJA263" s="5">
        <v>29915</v>
      </c>
      <c r="AJB263" s="5">
        <v>29753</v>
      </c>
      <c r="AJC263" s="5">
        <v>29751</v>
      </c>
      <c r="AJD263" s="5">
        <v>29729</v>
      </c>
      <c r="AJE263" s="5">
        <v>29644</v>
      </c>
      <c r="AJF263" s="5">
        <v>29544</v>
      </c>
      <c r="AJG263" s="5">
        <v>29557</v>
      </c>
      <c r="AJH263" s="5">
        <v>29656</v>
      </c>
      <c r="AJI263" s="5">
        <v>29663</v>
      </c>
      <c r="AJJ263" s="5">
        <v>29634</v>
      </c>
      <c r="AJK263" s="5">
        <v>29618</v>
      </c>
      <c r="AJL263" s="5">
        <v>29457</v>
      </c>
      <c r="AJM263" s="5">
        <v>29476</v>
      </c>
      <c r="AJN263" s="5">
        <v>29647</v>
      </c>
      <c r="AJO263" s="5">
        <v>29526</v>
      </c>
      <c r="AJP263" s="5">
        <v>29566</v>
      </c>
      <c r="AJQ263" s="5">
        <v>29659</v>
      </c>
      <c r="AJR263" s="5">
        <v>29655</v>
      </c>
      <c r="AJS263" s="5">
        <v>29649</v>
      </c>
      <c r="AJT263" s="5">
        <v>29677</v>
      </c>
      <c r="AJU263" s="5">
        <v>29662</v>
      </c>
      <c r="AJV263" s="5">
        <v>29658</v>
      </c>
      <c r="AJW263" s="5">
        <v>29668</v>
      </c>
      <c r="AJX263" s="5">
        <v>29672</v>
      </c>
      <c r="AJY263" s="5">
        <v>29642</v>
      </c>
      <c r="AJZ263" s="5">
        <v>29638</v>
      </c>
      <c r="AKA263" s="5">
        <v>29672</v>
      </c>
      <c r="AKB263" s="5">
        <v>29661</v>
      </c>
      <c r="AKC263" s="5">
        <v>29649</v>
      </c>
      <c r="AKD263" s="5">
        <v>30034</v>
      </c>
      <c r="AKE263" s="5">
        <v>29988</v>
      </c>
      <c r="AKF263" s="5">
        <v>29591</v>
      </c>
      <c r="AKG263" s="5">
        <v>27567</v>
      </c>
      <c r="AKH263" s="5">
        <v>27438</v>
      </c>
      <c r="AKI263" s="5">
        <v>27521</v>
      </c>
      <c r="AKJ263" s="5">
        <v>27509</v>
      </c>
      <c r="AKK263" s="5">
        <v>27610</v>
      </c>
      <c r="AKL263" s="5">
        <v>27367</v>
      </c>
      <c r="AKM263" s="5">
        <v>27520</v>
      </c>
      <c r="AKN263" s="5">
        <v>27332</v>
      </c>
      <c r="AKO263" s="5">
        <v>27625</v>
      </c>
      <c r="AKP263" s="5">
        <v>27536</v>
      </c>
      <c r="AKQ263" s="5">
        <v>27406</v>
      </c>
      <c r="AKR263" s="5">
        <v>27643</v>
      </c>
      <c r="AKS263" s="5">
        <v>27392</v>
      </c>
      <c r="AKT263" s="5">
        <v>27525</v>
      </c>
      <c r="AKU263" s="5">
        <v>27401</v>
      </c>
      <c r="AKV263" s="5">
        <v>27446</v>
      </c>
      <c r="AKW263" s="5">
        <v>27358</v>
      </c>
      <c r="AKX263" s="5">
        <v>27476</v>
      </c>
      <c r="AKY263" s="5">
        <v>27279</v>
      </c>
      <c r="AKZ263" s="5">
        <v>27242</v>
      </c>
      <c r="ALA263" s="5">
        <v>27241</v>
      </c>
      <c r="ALB263" s="5">
        <v>27203</v>
      </c>
      <c r="ALC263" s="5">
        <v>27400</v>
      </c>
      <c r="ALD263" s="5">
        <v>27308</v>
      </c>
      <c r="ALE263" s="5">
        <v>27291</v>
      </c>
      <c r="ALF263" s="5">
        <v>27454</v>
      </c>
      <c r="ALG263" s="5">
        <v>27516</v>
      </c>
      <c r="ALH263" s="5">
        <v>27488</v>
      </c>
      <c r="ALI263" s="5">
        <v>27484</v>
      </c>
      <c r="ALJ263" s="5">
        <v>27514</v>
      </c>
      <c r="ALK263" s="5">
        <v>27729</v>
      </c>
      <c r="ALL263" s="5">
        <v>27611</v>
      </c>
      <c r="ALM263" s="5">
        <v>27610</v>
      </c>
      <c r="ALN263" s="5">
        <v>27593</v>
      </c>
      <c r="ALO263" s="5">
        <v>27547</v>
      </c>
      <c r="ALP263" s="5">
        <v>27533</v>
      </c>
      <c r="ALQ263" s="5">
        <v>27402</v>
      </c>
      <c r="ALR263" s="5">
        <v>27476</v>
      </c>
      <c r="ALS263" s="5">
        <v>27465</v>
      </c>
      <c r="ALT263" s="5">
        <v>27547</v>
      </c>
      <c r="ALU263" s="5">
        <v>27427</v>
      </c>
      <c r="ALV263" s="5">
        <v>27398</v>
      </c>
      <c r="ALW263" s="5">
        <v>27985</v>
      </c>
      <c r="ALX263" s="5">
        <v>27696</v>
      </c>
      <c r="ALY263" s="5">
        <v>26248</v>
      </c>
      <c r="ALZ263" s="5">
        <v>26216</v>
      </c>
      <c r="AMA263" s="5">
        <v>26252</v>
      </c>
      <c r="AMB263" s="5">
        <v>26262</v>
      </c>
      <c r="AMC263" s="5">
        <v>26599</v>
      </c>
      <c r="AMD263" s="5">
        <v>26761</v>
      </c>
      <c r="AME263" s="5">
        <v>26483</v>
      </c>
      <c r="AMF263" s="5">
        <v>26351</v>
      </c>
      <c r="AMG263" s="5">
        <v>26443</v>
      </c>
      <c r="AMH263" s="5">
        <v>26702</v>
      </c>
      <c r="AMI263" s="5">
        <v>26525</v>
      </c>
      <c r="AMJ263" s="5">
        <v>26482</v>
      </c>
      <c r="AMK263" s="5">
        <v>26425</v>
      </c>
      <c r="AML263" s="5">
        <v>26527</v>
      </c>
      <c r="AMM263" s="5">
        <v>26345</v>
      </c>
      <c r="AMN263" s="5">
        <v>26255</v>
      </c>
      <c r="AMO263" s="5">
        <v>26620</v>
      </c>
      <c r="AMP263" s="5">
        <v>26339</v>
      </c>
      <c r="AMQ263" s="5">
        <v>26074</v>
      </c>
      <c r="AMR263" s="5">
        <v>26332</v>
      </c>
      <c r="AMS263" s="5">
        <v>26177</v>
      </c>
      <c r="AMT263" s="5">
        <v>26059</v>
      </c>
      <c r="AMU263" s="5">
        <v>26491</v>
      </c>
      <c r="AMV263" s="5">
        <v>26403</v>
      </c>
      <c r="AMW263" s="5">
        <v>26043</v>
      </c>
      <c r="AMX263" s="5">
        <v>26519</v>
      </c>
      <c r="AMY263" s="5">
        <v>26405</v>
      </c>
      <c r="AMZ263" s="5">
        <v>26500</v>
      </c>
      <c r="ANA263" s="5">
        <v>26115</v>
      </c>
      <c r="ANB263" s="5">
        <v>26334</v>
      </c>
      <c r="ANC263" s="5">
        <v>26097</v>
      </c>
      <c r="AND263" s="5">
        <v>26280</v>
      </c>
      <c r="ANE263" s="5">
        <v>26157</v>
      </c>
      <c r="ANF263" s="5">
        <v>26222</v>
      </c>
      <c r="ANG263" s="5">
        <v>26228</v>
      </c>
      <c r="ANH263" s="5">
        <v>26400</v>
      </c>
      <c r="ANI263" s="5">
        <v>26163</v>
      </c>
      <c r="ANJ263" s="5">
        <v>26152</v>
      </c>
      <c r="ANK263" s="5">
        <v>26302</v>
      </c>
      <c r="ANL263" s="5">
        <v>26705</v>
      </c>
      <c r="ANM263" s="5">
        <v>30126</v>
      </c>
      <c r="ANN263" s="5">
        <v>30010</v>
      </c>
      <c r="ANO263" s="5">
        <v>30077</v>
      </c>
      <c r="ANP263" s="5">
        <v>30246</v>
      </c>
      <c r="ANQ263" s="5">
        <v>30220</v>
      </c>
      <c r="ANR263" s="5">
        <v>30250</v>
      </c>
      <c r="ANS263" s="5">
        <v>30151</v>
      </c>
      <c r="ANT263" s="5">
        <v>30289</v>
      </c>
      <c r="ANU263" s="5">
        <v>30596</v>
      </c>
      <c r="ANV263" s="5">
        <v>30627</v>
      </c>
      <c r="ANW263" s="5">
        <v>30488</v>
      </c>
      <c r="ANX263" s="5">
        <v>30546</v>
      </c>
      <c r="ANY263" s="5">
        <v>30462</v>
      </c>
      <c r="ANZ263" s="5">
        <v>30448</v>
      </c>
      <c r="AOA263" s="5">
        <v>30503</v>
      </c>
      <c r="AOB263" s="5">
        <v>30623</v>
      </c>
      <c r="AOC263" s="5">
        <v>30656</v>
      </c>
      <c r="AOD263" s="5">
        <v>30614</v>
      </c>
      <c r="AOE263" s="5">
        <v>30502</v>
      </c>
      <c r="AOF263" s="5">
        <v>30556</v>
      </c>
      <c r="AOG263" s="5">
        <v>30566</v>
      </c>
      <c r="AOH263" s="5">
        <v>30523</v>
      </c>
      <c r="AOI263" s="5">
        <v>30430</v>
      </c>
      <c r="AOJ263" s="5">
        <v>30801</v>
      </c>
      <c r="AOK263" s="5">
        <v>30799</v>
      </c>
      <c r="AOL263" s="5">
        <v>30700</v>
      </c>
      <c r="AOM263" s="5">
        <v>30641</v>
      </c>
      <c r="AON263" s="5">
        <v>30490</v>
      </c>
      <c r="AOO263" s="5">
        <v>30453</v>
      </c>
      <c r="AOP263" s="5">
        <v>30470</v>
      </c>
      <c r="AOQ263" s="5">
        <v>30792</v>
      </c>
      <c r="AOR263" s="5">
        <v>30692</v>
      </c>
      <c r="AOS263" s="5">
        <v>30682</v>
      </c>
      <c r="AOT263" s="5">
        <v>30412</v>
      </c>
      <c r="AOU263" s="5">
        <v>30436</v>
      </c>
      <c r="AOV263" s="5">
        <v>30339</v>
      </c>
      <c r="AOW263" s="5">
        <v>30357</v>
      </c>
      <c r="AOX263" s="5">
        <v>30214</v>
      </c>
      <c r="AOY263" s="5">
        <v>30357</v>
      </c>
      <c r="AOZ263" s="5">
        <v>30362</v>
      </c>
      <c r="APA263" s="5">
        <v>30250</v>
      </c>
      <c r="APB263" s="5">
        <v>30406</v>
      </c>
      <c r="APC263" s="5">
        <v>30462</v>
      </c>
      <c r="APD263" s="5">
        <v>28873</v>
      </c>
      <c r="APE263" s="5">
        <v>28895</v>
      </c>
      <c r="APF263" s="5">
        <v>28895</v>
      </c>
      <c r="APG263" s="5">
        <v>28951</v>
      </c>
      <c r="APH263" s="5">
        <v>29018</v>
      </c>
      <c r="API263" s="5">
        <v>29017</v>
      </c>
      <c r="APJ263" s="5">
        <v>28994</v>
      </c>
      <c r="APK263" s="5">
        <v>28995</v>
      </c>
      <c r="APL263" s="5">
        <v>28964</v>
      </c>
      <c r="APM263" s="5">
        <v>28976</v>
      </c>
      <c r="APN263" s="5">
        <v>28959</v>
      </c>
      <c r="APO263" s="5">
        <v>28952</v>
      </c>
      <c r="APP263" s="5">
        <v>28869</v>
      </c>
      <c r="APQ263" s="5">
        <v>28889</v>
      </c>
      <c r="APR263" s="5">
        <v>28846</v>
      </c>
      <c r="APS263" s="5">
        <v>28831</v>
      </c>
      <c r="APT263" s="5">
        <v>28867</v>
      </c>
      <c r="APU263" s="5">
        <v>28857</v>
      </c>
      <c r="APV263" s="5">
        <v>28827</v>
      </c>
      <c r="APW263" s="5">
        <v>28836</v>
      </c>
      <c r="APX263" s="5">
        <v>28809</v>
      </c>
      <c r="APY263" s="5">
        <v>28818</v>
      </c>
      <c r="APZ263" s="5">
        <v>28826</v>
      </c>
      <c r="AQA263" s="5">
        <v>28754</v>
      </c>
      <c r="AQB263" s="5">
        <v>28706</v>
      </c>
      <c r="AQC263" s="5">
        <v>28944</v>
      </c>
      <c r="AQD263" s="5">
        <v>28882</v>
      </c>
      <c r="AQE263" s="5">
        <v>28868</v>
      </c>
      <c r="AQF263" s="5">
        <v>28704</v>
      </c>
      <c r="AQG263" s="5">
        <v>28743</v>
      </c>
      <c r="AQH263" s="5">
        <v>28666</v>
      </c>
      <c r="AQI263" s="5">
        <v>28774</v>
      </c>
      <c r="AQJ263" s="5">
        <v>28729</v>
      </c>
      <c r="AQK263" s="5">
        <v>28648</v>
      </c>
      <c r="AQL263" s="5">
        <v>28679</v>
      </c>
      <c r="AQM263" s="5">
        <v>28570</v>
      </c>
      <c r="AQN263" s="5">
        <v>28589</v>
      </c>
      <c r="AQO263" s="5">
        <v>28770</v>
      </c>
      <c r="AQP263" s="5">
        <v>28821</v>
      </c>
      <c r="AQQ263" s="5">
        <v>28699</v>
      </c>
      <c r="AQR263" s="5">
        <v>28628</v>
      </c>
      <c r="AQS263" s="5">
        <v>28943</v>
      </c>
      <c r="AQT263" s="5">
        <v>28953</v>
      </c>
      <c r="AQU263" s="5">
        <v>29039</v>
      </c>
      <c r="AQV263" s="5">
        <v>29105</v>
      </c>
      <c r="AQW263" s="5">
        <v>29111</v>
      </c>
      <c r="AQX263" s="5">
        <v>29105</v>
      </c>
      <c r="AQY263" s="5">
        <v>29076</v>
      </c>
      <c r="AQZ263" s="5">
        <v>29089</v>
      </c>
      <c r="ARA263" s="5">
        <v>29081</v>
      </c>
      <c r="ARB263" s="5">
        <v>29068</v>
      </c>
      <c r="ARC263" s="5">
        <v>29050</v>
      </c>
      <c r="ARD263" s="5">
        <v>29039</v>
      </c>
      <c r="ARE263" s="5">
        <v>29278</v>
      </c>
      <c r="ARF263" s="5">
        <v>29224</v>
      </c>
      <c r="ARG263" s="5">
        <v>29166</v>
      </c>
      <c r="ARH263" s="5">
        <v>29085</v>
      </c>
      <c r="ARI263" s="5">
        <v>29101</v>
      </c>
      <c r="ARJ263" s="5">
        <v>29090</v>
      </c>
      <c r="ARK263" s="5">
        <v>29154</v>
      </c>
      <c r="ARL263" s="5">
        <v>29214</v>
      </c>
      <c r="ARM263" s="5">
        <v>29240</v>
      </c>
      <c r="ARN263" s="5">
        <v>29186</v>
      </c>
      <c r="ARO263" s="5">
        <v>29088</v>
      </c>
      <c r="ARP263" s="5">
        <v>29090</v>
      </c>
      <c r="ARQ263" s="5">
        <v>29126</v>
      </c>
      <c r="ARR263" s="5">
        <v>29132</v>
      </c>
      <c r="ARS263" s="5">
        <v>29146</v>
      </c>
      <c r="ART263" s="5">
        <v>29127</v>
      </c>
      <c r="ARU263" s="5">
        <v>29113</v>
      </c>
      <c r="ARV263" s="5">
        <v>29128</v>
      </c>
      <c r="ARW263" s="5">
        <v>29089</v>
      </c>
      <c r="ARX263" s="5">
        <v>29080</v>
      </c>
      <c r="ARY263" s="5">
        <v>29066</v>
      </c>
      <c r="ARZ263" s="5">
        <v>29094</v>
      </c>
      <c r="ASA263" s="5">
        <v>29089</v>
      </c>
      <c r="ASB263" s="5">
        <v>29126</v>
      </c>
      <c r="ASC263" s="5">
        <v>29109</v>
      </c>
      <c r="ASD263" s="5">
        <v>29151</v>
      </c>
      <c r="ASE263" s="5">
        <v>28974</v>
      </c>
      <c r="ASF263" s="5">
        <v>26939</v>
      </c>
      <c r="ASG263" s="5">
        <v>27034</v>
      </c>
      <c r="ASH263" s="5">
        <v>26000</v>
      </c>
      <c r="ASI263" s="5">
        <v>25987</v>
      </c>
      <c r="ASJ263" s="5">
        <v>25871</v>
      </c>
      <c r="ASK263" s="5">
        <v>26007</v>
      </c>
      <c r="ASL263" s="5">
        <v>25909</v>
      </c>
      <c r="ASM263" s="5">
        <v>25892</v>
      </c>
      <c r="ASN263" s="5">
        <v>25912</v>
      </c>
      <c r="ASO263" s="5">
        <v>25919</v>
      </c>
      <c r="ASP263" s="5">
        <v>25941</v>
      </c>
      <c r="ASQ263" s="5">
        <v>25940</v>
      </c>
      <c r="ASR263" s="5">
        <v>25957</v>
      </c>
      <c r="ASS263" s="5">
        <v>25875</v>
      </c>
      <c r="AST263" s="5">
        <v>25917</v>
      </c>
      <c r="ASU263" s="5">
        <v>25837</v>
      </c>
      <c r="ASV263" s="5">
        <v>25895</v>
      </c>
      <c r="ASW263" s="5">
        <v>25915</v>
      </c>
      <c r="ASX263" s="5">
        <v>25983</v>
      </c>
      <c r="ASY263" s="5">
        <v>26024</v>
      </c>
      <c r="ASZ263" s="5">
        <v>26031</v>
      </c>
      <c r="ATA263" s="5">
        <v>25879</v>
      </c>
      <c r="ATB263" s="5">
        <v>25838</v>
      </c>
      <c r="ATC263" s="5">
        <v>25792</v>
      </c>
      <c r="ATD263" s="5">
        <v>25887</v>
      </c>
      <c r="ATE263" s="5">
        <v>25882</v>
      </c>
      <c r="ATF263" s="5">
        <v>25842</v>
      </c>
      <c r="ATG263" s="5">
        <v>25867</v>
      </c>
      <c r="ATH263" s="5">
        <v>25917</v>
      </c>
      <c r="ATI263" s="5">
        <v>25946</v>
      </c>
      <c r="ATJ263" s="5">
        <v>25874</v>
      </c>
      <c r="ATK263" s="5">
        <v>27076</v>
      </c>
      <c r="ATL263" s="5">
        <v>27081</v>
      </c>
      <c r="ATM263" s="5">
        <v>26933</v>
      </c>
      <c r="ATN263" s="5">
        <v>26920</v>
      </c>
      <c r="ATO263" s="5">
        <v>30070</v>
      </c>
      <c r="ATP263" s="5">
        <v>30257</v>
      </c>
      <c r="ATQ263" s="5">
        <v>30054</v>
      </c>
      <c r="ATR263" s="5">
        <v>29944</v>
      </c>
      <c r="ATS263" s="5">
        <v>29733</v>
      </c>
      <c r="ATT263" s="5">
        <v>29733</v>
      </c>
      <c r="ATU263" s="5">
        <v>29776</v>
      </c>
      <c r="ATV263" s="6">
        <v>29680</v>
      </c>
      <c r="ATW263" s="5">
        <v>28864</v>
      </c>
      <c r="ATX263" s="5">
        <v>29335</v>
      </c>
      <c r="ATY263" s="5">
        <v>28915</v>
      </c>
      <c r="ATZ263" s="5">
        <v>29178</v>
      </c>
      <c r="AUA263" s="5">
        <v>29332</v>
      </c>
      <c r="AUB263" s="5">
        <v>29175</v>
      </c>
      <c r="AUC263" s="5">
        <v>29120</v>
      </c>
      <c r="AUD263" s="5">
        <v>28783</v>
      </c>
      <c r="AUE263" s="5">
        <v>29017</v>
      </c>
      <c r="AUF263" s="5">
        <v>29387</v>
      </c>
      <c r="AUG263" s="5">
        <v>29220</v>
      </c>
      <c r="AUH263" s="5">
        <v>29069</v>
      </c>
      <c r="AUI263" s="5">
        <v>29455</v>
      </c>
      <c r="AUJ263" s="5">
        <v>29380</v>
      </c>
      <c r="AUK263" s="5">
        <v>29097</v>
      </c>
      <c r="AUL263" s="5">
        <v>29014</v>
      </c>
      <c r="AUM263" s="5">
        <v>29159</v>
      </c>
      <c r="AUN263" s="5">
        <v>29528</v>
      </c>
      <c r="AUO263" s="5">
        <v>28962</v>
      </c>
      <c r="AUP263" s="5">
        <v>29886</v>
      </c>
      <c r="AUQ263" s="5">
        <v>28796</v>
      </c>
      <c r="AUR263" s="5">
        <v>28039</v>
      </c>
      <c r="AUS263" s="5">
        <v>26540</v>
      </c>
      <c r="AUT263" s="5">
        <v>26419</v>
      </c>
      <c r="AUU263" s="5">
        <v>26352</v>
      </c>
      <c r="AUV263" s="5">
        <v>26173</v>
      </c>
      <c r="AUW263" s="5">
        <v>26568</v>
      </c>
      <c r="AUX263" s="5">
        <v>26243</v>
      </c>
      <c r="AUY263" s="5">
        <v>26317</v>
      </c>
      <c r="AUZ263" s="5">
        <v>26441</v>
      </c>
      <c r="AVA263" s="5">
        <v>26258</v>
      </c>
      <c r="AVB263" s="5">
        <v>26153</v>
      </c>
      <c r="AVC263" s="5">
        <v>26316</v>
      </c>
      <c r="AVD263" s="5">
        <v>26382</v>
      </c>
      <c r="AVE263" s="5">
        <v>26164</v>
      </c>
      <c r="AVF263" s="5">
        <v>26376</v>
      </c>
      <c r="AVG263" s="5">
        <v>26272</v>
      </c>
      <c r="AVH263" s="5">
        <v>26262</v>
      </c>
      <c r="AVI263" s="5">
        <v>26178</v>
      </c>
      <c r="AVJ263" s="5">
        <v>26524</v>
      </c>
      <c r="AVK263" s="5">
        <v>26201</v>
      </c>
      <c r="AVL263" s="5">
        <v>26330</v>
      </c>
      <c r="AVM263" s="5">
        <v>26213</v>
      </c>
      <c r="AVN263" s="5">
        <v>26273</v>
      </c>
      <c r="AVO263" s="5">
        <v>26328</v>
      </c>
      <c r="AVP263" s="5">
        <v>25997</v>
      </c>
      <c r="AVQ263" s="5">
        <v>26004</v>
      </c>
      <c r="AVR263" s="5">
        <v>26111</v>
      </c>
      <c r="AVS263" s="5">
        <v>25981</v>
      </c>
      <c r="AVT263" s="5">
        <v>26005</v>
      </c>
      <c r="AVU263" s="5">
        <v>26008</v>
      </c>
      <c r="AVV263" s="5">
        <v>26026</v>
      </c>
      <c r="AVW263" s="5">
        <v>26002</v>
      </c>
      <c r="AVX263" s="5">
        <v>25933</v>
      </c>
      <c r="AVY263" s="5">
        <v>25977</v>
      </c>
      <c r="AVZ263" s="5">
        <v>25866</v>
      </c>
      <c r="AWA263" s="5">
        <v>25758</v>
      </c>
      <c r="AWB263" s="5">
        <v>26276</v>
      </c>
      <c r="AWC263" s="5">
        <v>26108</v>
      </c>
      <c r="AWD263" s="5">
        <v>25939</v>
      </c>
      <c r="AWE263" s="5">
        <v>26024</v>
      </c>
      <c r="AWF263" s="5">
        <v>26441</v>
      </c>
      <c r="AWG263" s="5">
        <v>26012</v>
      </c>
      <c r="AWH263" s="5">
        <v>25899</v>
      </c>
      <c r="AWI263" s="5">
        <v>27655</v>
      </c>
      <c r="AWJ263" s="5">
        <v>27638</v>
      </c>
      <c r="AWK263" s="6">
        <v>27666</v>
      </c>
      <c r="AWL263" s="5">
        <v>27743</v>
      </c>
      <c r="AWM263" s="5">
        <v>27789</v>
      </c>
      <c r="AWN263" s="5">
        <v>27828</v>
      </c>
      <c r="AWO263" s="5">
        <v>27736</v>
      </c>
      <c r="AWP263" s="5">
        <v>27795</v>
      </c>
      <c r="AWQ263" s="5">
        <v>27936</v>
      </c>
      <c r="AWR263" s="5">
        <v>27868</v>
      </c>
      <c r="AWS263" s="5">
        <v>27959</v>
      </c>
      <c r="AWT263" s="5">
        <v>27936</v>
      </c>
      <c r="AWU263" s="5">
        <v>27930</v>
      </c>
      <c r="AWV263" s="5">
        <v>28049</v>
      </c>
      <c r="AWW263" s="5">
        <v>28148</v>
      </c>
      <c r="AWX263" s="5">
        <v>28142</v>
      </c>
      <c r="AWY263" s="5">
        <v>28179</v>
      </c>
      <c r="AWZ263" s="5">
        <v>27944</v>
      </c>
      <c r="AXA263" s="5">
        <v>28045</v>
      </c>
      <c r="AXB263" s="5">
        <v>27435</v>
      </c>
      <c r="AXC263" s="5">
        <v>27912</v>
      </c>
      <c r="AXD263" s="5">
        <v>26599</v>
      </c>
      <c r="AXE263" s="5">
        <v>26465</v>
      </c>
      <c r="AXF263" s="5">
        <v>26516</v>
      </c>
      <c r="AXG263" s="5">
        <v>26574</v>
      </c>
      <c r="AXH263" s="5">
        <v>26581</v>
      </c>
      <c r="AXI263" s="5">
        <v>26459</v>
      </c>
      <c r="AXJ263" s="5">
        <v>26329</v>
      </c>
      <c r="AXK263" s="5">
        <v>26313</v>
      </c>
      <c r="AXL263" s="5">
        <v>26170</v>
      </c>
      <c r="AXM263" s="5">
        <v>26061</v>
      </c>
      <c r="AXN263" s="5">
        <v>26151</v>
      </c>
      <c r="AXO263" s="5">
        <v>27355</v>
      </c>
      <c r="AXP263" s="5">
        <v>27151</v>
      </c>
      <c r="AXQ263" s="5">
        <v>27175</v>
      </c>
      <c r="AXR263" s="5">
        <v>27155</v>
      </c>
      <c r="AXS263" s="5">
        <v>27172</v>
      </c>
      <c r="AXT263" s="5">
        <v>27204</v>
      </c>
      <c r="AXU263" s="5">
        <v>27110</v>
      </c>
      <c r="AXV263" s="5">
        <v>27118</v>
      </c>
      <c r="AXW263" s="5">
        <v>27056</v>
      </c>
      <c r="AXX263" s="5">
        <v>26958</v>
      </c>
      <c r="AXY263" s="5">
        <v>26908</v>
      </c>
      <c r="AXZ263" s="5">
        <v>26806</v>
      </c>
      <c r="AYA263" s="5">
        <v>27160</v>
      </c>
      <c r="AYB263" s="5">
        <v>27008</v>
      </c>
      <c r="AYC263" s="5">
        <v>27230</v>
      </c>
      <c r="AYD263" s="5">
        <v>27063</v>
      </c>
      <c r="AYE263" s="5">
        <v>27599</v>
      </c>
      <c r="AYF263" s="5">
        <v>27255</v>
      </c>
      <c r="AYG263" s="5">
        <v>26923</v>
      </c>
      <c r="AYH263" s="5">
        <v>27017</v>
      </c>
      <c r="AYI263" s="5">
        <v>26950</v>
      </c>
      <c r="AYJ263" s="5">
        <v>26966</v>
      </c>
      <c r="AYK263" s="5">
        <v>26690</v>
      </c>
      <c r="AYL263" s="5">
        <v>26968</v>
      </c>
      <c r="AYM263" s="5">
        <v>27396</v>
      </c>
      <c r="AYN263" s="5">
        <v>29732</v>
      </c>
      <c r="AYO263" s="5">
        <v>30051</v>
      </c>
      <c r="AYP263" s="5">
        <v>29780</v>
      </c>
      <c r="AYQ263" s="5">
        <v>29773</v>
      </c>
      <c r="AYR263" s="5">
        <v>29844</v>
      </c>
      <c r="AYS263" s="5">
        <v>29849</v>
      </c>
      <c r="AYT263" s="5">
        <v>29968</v>
      </c>
      <c r="AYU263" s="5">
        <v>29835</v>
      </c>
      <c r="AYV263" s="5">
        <v>29626</v>
      </c>
      <c r="AYW263" s="5">
        <v>29705</v>
      </c>
      <c r="AYX263" s="5">
        <v>29781</v>
      </c>
      <c r="AYY263" s="5">
        <v>29685</v>
      </c>
      <c r="AYZ263" s="5">
        <v>29797</v>
      </c>
      <c r="AZA263" s="5">
        <v>29605</v>
      </c>
      <c r="AZB263" s="5">
        <v>29361</v>
      </c>
      <c r="AZC263" s="6">
        <v>29289</v>
      </c>
      <c r="AZD263" s="5">
        <v>29492</v>
      </c>
      <c r="AZE263" s="5">
        <v>29393</v>
      </c>
      <c r="AZF263" s="5">
        <v>29497</v>
      </c>
      <c r="AZG263" s="5">
        <v>29564</v>
      </c>
      <c r="AZH263" s="5">
        <v>29493</v>
      </c>
      <c r="AZI263" s="5">
        <v>29549</v>
      </c>
      <c r="AZJ263" s="5">
        <v>29597</v>
      </c>
      <c r="AZK263" s="5">
        <v>29771</v>
      </c>
      <c r="AZL263" s="5">
        <v>28778</v>
      </c>
      <c r="AZM263" s="5">
        <v>28843</v>
      </c>
      <c r="AZN263" s="6">
        <v>28334</v>
      </c>
      <c r="AZO263" s="5">
        <v>28332</v>
      </c>
      <c r="AZP263" s="5">
        <v>28698</v>
      </c>
      <c r="AZQ263" s="5">
        <v>28646</v>
      </c>
      <c r="AZR263" s="5">
        <v>28722</v>
      </c>
      <c r="AZS263" s="5">
        <v>28551</v>
      </c>
      <c r="AZT263" s="5">
        <v>28519</v>
      </c>
      <c r="AZU263" s="5">
        <v>28528</v>
      </c>
      <c r="AZV263" s="5">
        <v>28813</v>
      </c>
      <c r="AZW263" s="5"/>
      <c r="AZX263" s="5"/>
      <c r="AZY263" s="5"/>
      <c r="AZZ263" s="5"/>
      <c r="BAA263" s="5"/>
      <c r="BAB263" s="5"/>
      <c r="BAC263" s="5"/>
      <c r="BAD263" s="5"/>
      <c r="BAE263" s="5"/>
      <c r="BAF263" s="5"/>
      <c r="BAG263" s="5"/>
      <c r="BAH263" s="5"/>
      <c r="BAI263" s="5"/>
      <c r="BAJ263" s="5"/>
      <c r="BAK263" s="5"/>
      <c r="BAL263" s="5"/>
      <c r="BAM263" s="5"/>
      <c r="BAN263" s="5"/>
      <c r="BAO263" s="5"/>
      <c r="BAP263" s="5"/>
      <c r="BAQ263" s="5"/>
      <c r="BAR263" s="5"/>
      <c r="BAS263" s="5"/>
      <c r="BAT263" s="5"/>
      <c r="BAU263" s="5"/>
      <c r="BAV263" s="5"/>
      <c r="BAW263" s="5"/>
      <c r="BAX263" s="5"/>
      <c r="BAY263" s="5"/>
      <c r="BAZ263" s="5"/>
      <c r="BBA263" s="5"/>
      <c r="BBB263" s="5"/>
      <c r="BBC263" s="5"/>
      <c r="BBD263" s="5"/>
      <c r="BBE263" s="5"/>
      <c r="BBF263" s="5"/>
      <c r="BBG263" s="5"/>
      <c r="BBH263" s="5"/>
      <c r="BBI263" s="5"/>
      <c r="BBJ263" s="5"/>
      <c r="BBK263" s="5"/>
      <c r="BBL263" s="5"/>
      <c r="BBM263" s="5"/>
      <c r="BBN263" s="5"/>
      <c r="BBO263" s="5"/>
      <c r="BBP263" s="5"/>
      <c r="BBQ263" s="5"/>
      <c r="BBR263" s="5"/>
      <c r="BBS263" s="5"/>
      <c r="BBT263" s="5"/>
      <c r="BBU263" s="5"/>
      <c r="BBV263" s="5"/>
      <c r="BBW263" s="5"/>
      <c r="BBX263" s="5"/>
      <c r="BBY263" s="5"/>
      <c r="BBZ263" s="5"/>
      <c r="BCA263" s="5"/>
      <c r="BCB263" s="5"/>
      <c r="BCC263" s="5"/>
      <c r="BCD263" s="5"/>
      <c r="BCE263" s="5"/>
      <c r="BCF263" s="5"/>
      <c r="BCG263" s="5"/>
      <c r="BCH263" s="5"/>
      <c r="BCI263" s="5"/>
      <c r="BCJ263" s="5"/>
      <c r="BCK263" s="5"/>
      <c r="BCL263" s="5"/>
      <c r="BCM263" s="5"/>
      <c r="BCN263" s="5"/>
      <c r="BCO263" s="5"/>
      <c r="BCP263" s="5"/>
      <c r="BCQ263" s="5"/>
      <c r="BCR263" s="5"/>
      <c r="BCS263" s="5"/>
      <c r="BCT263" s="5"/>
      <c r="BCU263" s="5"/>
      <c r="BCV263" s="5"/>
      <c r="BCW263" s="5"/>
      <c r="BCX263" s="5"/>
      <c r="BCY263" s="5"/>
      <c r="BCZ263" s="5"/>
      <c r="BDA263" s="5"/>
      <c r="BDB263" s="5"/>
      <c r="BDC263" s="5"/>
      <c r="BDD263" s="5"/>
      <c r="BDE263" s="5"/>
      <c r="BDF263" s="5"/>
      <c r="BDG263" s="5"/>
      <c r="BDH263" s="5"/>
      <c r="BDI263" s="5"/>
      <c r="BDJ263" s="5"/>
      <c r="BDK263" s="5"/>
      <c r="BDL263" s="5"/>
      <c r="BDM263" s="5"/>
      <c r="BDN263" s="5"/>
      <c r="BDO263" s="5"/>
      <c r="BDP263" s="5"/>
      <c r="BDQ263" s="5"/>
      <c r="BDR263" s="5"/>
      <c r="BDS263" s="5"/>
      <c r="BDT263" s="5"/>
      <c r="BDU263" s="5"/>
      <c r="BDV263" s="5"/>
      <c r="BDW263" s="5"/>
      <c r="BDX263" s="5"/>
      <c r="BDY263" s="5"/>
      <c r="BDZ263" s="5"/>
      <c r="BEA263" s="5"/>
      <c r="BEB263" s="5"/>
      <c r="BEC263" s="5"/>
      <c r="BED263" s="5"/>
      <c r="BEE263" s="5"/>
      <c r="BEF263" s="5"/>
      <c r="BEG263" s="5"/>
      <c r="BEH263" s="5"/>
      <c r="BEI263" s="5"/>
      <c r="BEJ263" s="5"/>
      <c r="BEK263" s="5"/>
      <c r="BEL263" s="5"/>
      <c r="BEM263" s="5"/>
      <c r="BEN263" s="5"/>
      <c r="BEO263" s="5"/>
      <c r="BEP263" s="5"/>
      <c r="BEQ263" s="5"/>
      <c r="BER263" s="5"/>
      <c r="BES263" s="5"/>
      <c r="BET263" s="5"/>
      <c r="BEU263" s="5"/>
      <c r="BEV263" s="5"/>
      <c r="BEW263" s="5"/>
      <c r="BEX263" s="5"/>
      <c r="BEY263" s="5"/>
      <c r="BEZ263" s="5"/>
      <c r="BFA263" s="5"/>
      <c r="BFB263" s="5"/>
      <c r="BFC263" s="5"/>
      <c r="BFD263" s="5"/>
      <c r="BFE263" s="5"/>
      <c r="BFF263" s="5"/>
      <c r="BFG263" s="5"/>
      <c r="BFH263" s="5"/>
      <c r="BFI263" s="5"/>
      <c r="BFJ263" s="5"/>
      <c r="BFK263" s="5"/>
      <c r="BFL263" s="5"/>
      <c r="BFM263" s="5"/>
      <c r="BFN263" s="5"/>
      <c r="BFO263" s="5"/>
      <c r="BFP263" s="5"/>
      <c r="BFQ263" s="5"/>
      <c r="BFR263" s="5"/>
      <c r="BFS263" s="5"/>
      <c r="BFT263" s="5"/>
      <c r="BFU263" s="5"/>
      <c r="BFV263" s="5"/>
      <c r="BFW263" s="5"/>
      <c r="BFX263" s="5"/>
      <c r="BFY263" s="5"/>
      <c r="BFZ263" s="5"/>
      <c r="BGA263" s="5"/>
      <c r="BGB263" s="5"/>
      <c r="BGC263" s="5"/>
      <c r="BGD263" s="5"/>
      <c r="BGE263" s="5"/>
      <c r="BGF263" s="5"/>
      <c r="BGG263" s="5"/>
      <c r="BGH263" s="5"/>
      <c r="BGI263" s="5"/>
      <c r="BGJ263" s="5"/>
      <c r="BGK263" s="5"/>
      <c r="BGL263" s="5"/>
      <c r="BGM263" s="5"/>
      <c r="BGN263" s="5"/>
      <c r="BGO263" s="5"/>
      <c r="BGP263" s="5"/>
      <c r="BGQ263" s="5"/>
      <c r="BGR263" s="5"/>
      <c r="BGS263" s="5"/>
      <c r="BGT263" s="5"/>
      <c r="BGU263" s="5"/>
      <c r="BGV263" s="5"/>
      <c r="BGW263" s="5"/>
      <c r="BGX263" s="5"/>
      <c r="BGY263" s="5"/>
      <c r="BGZ263" s="5"/>
      <c r="BHA263" s="5"/>
      <c r="BHB263" s="5"/>
      <c r="BHC263" s="5"/>
      <c r="BHD263" s="5"/>
      <c r="BHE263" s="5"/>
      <c r="BHF263" s="5"/>
      <c r="BHG263" s="5"/>
      <c r="BHH263" s="5"/>
      <c r="BHI263" s="5"/>
      <c r="BHJ263" s="5"/>
      <c r="BHK263" s="5"/>
      <c r="BHL263" s="5"/>
      <c r="BHM263" s="5"/>
      <c r="BHN263" s="5"/>
      <c r="BHO263" s="5"/>
      <c r="BHP263" s="5"/>
      <c r="BHQ263" s="5"/>
      <c r="BHR263" s="5"/>
      <c r="BHS263" s="5"/>
      <c r="BHT263" s="5"/>
      <c r="BHU263" s="5"/>
      <c r="BHV263" s="5"/>
      <c r="BHW263" s="5"/>
      <c r="BHX263" s="5"/>
      <c r="BHY263" s="5"/>
      <c r="BHZ263" s="5"/>
      <c r="BIA263" s="5"/>
      <c r="BIB263" s="5"/>
      <c r="BIC263" s="5"/>
      <c r="BID263" s="5"/>
      <c r="BIE263" s="5"/>
      <c r="BIF263" s="5"/>
      <c r="BIG263" s="5"/>
      <c r="BIH263" s="5"/>
      <c r="BII263" s="5"/>
      <c r="BIJ263" s="5"/>
      <c r="BIK263" s="5"/>
      <c r="BIL263" s="5"/>
      <c r="BIM263" s="5"/>
      <c r="BIN263" s="5"/>
      <c r="BIO263" s="5"/>
      <c r="BIP263" s="5"/>
      <c r="BIQ263" s="5"/>
      <c r="BIR263" s="5"/>
      <c r="BIS263" s="5"/>
      <c r="BIT263" s="5"/>
      <c r="BIU263" s="5"/>
      <c r="BIV263" s="5"/>
      <c r="BIW263" s="5"/>
      <c r="BIX263" s="5"/>
      <c r="BIY263" s="5"/>
      <c r="BIZ263" s="5"/>
      <c r="BJA263" s="5"/>
      <c r="BJB263" s="5"/>
      <c r="BJC263" s="5"/>
      <c r="BJD263" s="5"/>
      <c r="BJE263" s="5"/>
      <c r="BJF263" s="5"/>
      <c r="BJG263" s="5"/>
      <c r="BJH263" s="5"/>
      <c r="BJI263" s="5"/>
      <c r="BJJ263" s="5"/>
      <c r="BJK263" s="5"/>
      <c r="BJL263" s="5"/>
      <c r="BJM263" s="5"/>
      <c r="BJN263" s="5"/>
      <c r="BJO263" s="5"/>
      <c r="BJP263" s="5"/>
      <c r="BJQ263" s="5"/>
      <c r="BJR263" s="5"/>
      <c r="BJS263" s="5"/>
      <c r="BJT263" s="5"/>
      <c r="BJU263" s="5"/>
      <c r="BJV263" s="5"/>
      <c r="BJW263" s="5"/>
      <c r="BJX263" s="5"/>
      <c r="BJY263" s="5"/>
      <c r="BJZ263" s="5"/>
      <c r="BKA263" s="5"/>
      <c r="BKB263" s="5"/>
      <c r="BKC263" s="5"/>
      <c r="BKD263" s="5"/>
      <c r="BKE263" s="5"/>
      <c r="BKF263" s="5"/>
      <c r="BKG263" s="5"/>
      <c r="BKH263" s="5"/>
      <c r="BKI263" s="5"/>
      <c r="BKJ263" s="5"/>
      <c r="BKK263" s="5"/>
      <c r="BKL263" s="5"/>
      <c r="BKM263" s="5"/>
      <c r="BKN263" s="5"/>
      <c r="BKO263" s="5"/>
      <c r="BKP263" s="5"/>
      <c r="BKQ263" s="5"/>
      <c r="BKR263" s="5"/>
    </row>
    <row r="264" spans="1:1656" x14ac:dyDescent="0.3">
      <c r="A264">
        <v>35267</v>
      </c>
      <c r="B264">
        <v>34612</v>
      </c>
      <c r="C264">
        <v>34519</v>
      </c>
      <c r="D264">
        <v>34628</v>
      </c>
      <c r="E264">
        <v>34494</v>
      </c>
      <c r="F264">
        <v>34453</v>
      </c>
      <c r="G264">
        <v>35005</v>
      </c>
      <c r="H264">
        <v>34440</v>
      </c>
      <c r="I264">
        <v>33248</v>
      </c>
      <c r="J264">
        <v>33332</v>
      </c>
      <c r="K264">
        <v>33971</v>
      </c>
      <c r="L264">
        <v>34574</v>
      </c>
      <c r="M264">
        <v>34012</v>
      </c>
      <c r="N264">
        <v>34934</v>
      </c>
      <c r="O264">
        <v>34951</v>
      </c>
      <c r="P264">
        <v>34844</v>
      </c>
      <c r="Q264">
        <v>34829</v>
      </c>
      <c r="R264">
        <v>34993</v>
      </c>
      <c r="S264">
        <v>34805</v>
      </c>
      <c r="T264">
        <v>35052</v>
      </c>
      <c r="U264">
        <v>35089</v>
      </c>
      <c r="V264">
        <v>35003</v>
      </c>
      <c r="W264">
        <v>34926</v>
      </c>
      <c r="X264">
        <v>35248</v>
      </c>
      <c r="Y264">
        <v>34918</v>
      </c>
      <c r="Z264">
        <v>34706</v>
      </c>
      <c r="AA264">
        <v>34639</v>
      </c>
      <c r="AB264">
        <v>34482</v>
      </c>
      <c r="AC264">
        <v>34645</v>
      </c>
      <c r="AD264">
        <v>34778</v>
      </c>
      <c r="AE264">
        <v>34420</v>
      </c>
      <c r="AF264">
        <v>34686</v>
      </c>
      <c r="AG264">
        <v>34670</v>
      </c>
      <c r="AH264">
        <v>34817</v>
      </c>
      <c r="AI264">
        <v>34466</v>
      </c>
      <c r="AJ264">
        <v>34635</v>
      </c>
      <c r="AK264">
        <v>34618</v>
      </c>
      <c r="AL264">
        <v>34533</v>
      </c>
      <c r="AM264">
        <v>34242</v>
      </c>
      <c r="AN264">
        <v>34664</v>
      </c>
      <c r="AO264">
        <v>34837</v>
      </c>
      <c r="AP264">
        <v>34746</v>
      </c>
      <c r="AQ264">
        <v>34903</v>
      </c>
      <c r="AR264">
        <v>34437</v>
      </c>
      <c r="AS264">
        <v>34740</v>
      </c>
      <c r="AT264">
        <v>34310</v>
      </c>
      <c r="AU264">
        <v>34770</v>
      </c>
      <c r="AV264">
        <v>34717</v>
      </c>
      <c r="AW264">
        <v>34702</v>
      </c>
      <c r="AX264">
        <v>34550</v>
      </c>
      <c r="AY264">
        <v>35964</v>
      </c>
      <c r="AZ264">
        <v>35921</v>
      </c>
      <c r="BA264">
        <v>35634</v>
      </c>
      <c r="BB264">
        <v>35635</v>
      </c>
      <c r="BC264">
        <v>35018</v>
      </c>
      <c r="BD264">
        <v>35031</v>
      </c>
      <c r="BE264">
        <v>32432</v>
      </c>
      <c r="BF264">
        <v>34999</v>
      </c>
      <c r="BG264">
        <v>32463</v>
      </c>
      <c r="BH264">
        <v>33615</v>
      </c>
      <c r="BI264" s="1">
        <v>33542</v>
      </c>
      <c r="BJ264">
        <v>33634</v>
      </c>
      <c r="BK264">
        <v>31666</v>
      </c>
      <c r="BL264">
        <v>31922</v>
      </c>
      <c r="BM264">
        <v>31409</v>
      </c>
      <c r="BN264">
        <v>31493</v>
      </c>
      <c r="BO264">
        <v>31819</v>
      </c>
      <c r="BP264">
        <v>31221</v>
      </c>
      <c r="BQ264">
        <v>31608</v>
      </c>
      <c r="BR264">
        <v>31528</v>
      </c>
      <c r="BS264">
        <v>31688</v>
      </c>
      <c r="BT264">
        <v>31655</v>
      </c>
      <c r="BU264">
        <v>31681</v>
      </c>
      <c r="BV264">
        <v>31720</v>
      </c>
      <c r="BW264">
        <v>31795</v>
      </c>
      <c r="BX264">
        <v>31914</v>
      </c>
      <c r="BY264">
        <v>31532</v>
      </c>
      <c r="BZ264">
        <v>32076</v>
      </c>
      <c r="CA264">
        <v>31898</v>
      </c>
      <c r="CB264">
        <v>31944</v>
      </c>
      <c r="CC264">
        <v>31962</v>
      </c>
      <c r="CD264">
        <v>31567</v>
      </c>
      <c r="CE264">
        <v>31487</v>
      </c>
      <c r="CF264">
        <v>31456</v>
      </c>
      <c r="CG264">
        <v>31557</v>
      </c>
      <c r="CH264">
        <v>31496</v>
      </c>
      <c r="CI264">
        <v>31677</v>
      </c>
      <c r="CJ264">
        <v>31753</v>
      </c>
      <c r="CK264">
        <v>31589</v>
      </c>
      <c r="CL264">
        <v>31821</v>
      </c>
      <c r="CM264">
        <v>31397</v>
      </c>
      <c r="CN264">
        <v>31570</v>
      </c>
      <c r="CO264">
        <v>31651</v>
      </c>
      <c r="CP264">
        <v>31763</v>
      </c>
      <c r="CQ264">
        <v>32045</v>
      </c>
      <c r="CR264">
        <v>31506</v>
      </c>
      <c r="CS264">
        <v>31655</v>
      </c>
      <c r="CT264">
        <v>31942</v>
      </c>
      <c r="CU264">
        <v>31839</v>
      </c>
      <c r="CV264">
        <v>31577</v>
      </c>
      <c r="CW264">
        <v>31677</v>
      </c>
      <c r="CX264">
        <v>32064</v>
      </c>
      <c r="CY264">
        <v>31683</v>
      </c>
      <c r="CZ264">
        <v>31627</v>
      </c>
      <c r="DA264">
        <v>31955</v>
      </c>
      <c r="DB264">
        <v>32136</v>
      </c>
      <c r="DC264" s="1">
        <v>30583</v>
      </c>
      <c r="DD264">
        <v>30876</v>
      </c>
      <c r="DE264">
        <v>30666</v>
      </c>
      <c r="DF264">
        <v>30420</v>
      </c>
      <c r="DG264">
        <v>30626</v>
      </c>
      <c r="DH264">
        <v>30643</v>
      </c>
      <c r="DI264">
        <v>30687</v>
      </c>
      <c r="DJ264">
        <v>30875</v>
      </c>
      <c r="DK264">
        <v>30636</v>
      </c>
      <c r="DL264">
        <v>30483</v>
      </c>
      <c r="DM264">
        <v>30242</v>
      </c>
      <c r="DN264">
        <v>30721</v>
      </c>
      <c r="DO264">
        <v>30526</v>
      </c>
      <c r="DP264">
        <v>30785</v>
      </c>
      <c r="DQ264">
        <v>30382</v>
      </c>
      <c r="DR264">
        <v>30557</v>
      </c>
      <c r="DS264">
        <v>30359</v>
      </c>
      <c r="DT264">
        <v>30474</v>
      </c>
      <c r="DU264">
        <v>30446</v>
      </c>
      <c r="DV264">
        <v>30837</v>
      </c>
      <c r="DW264">
        <v>33173</v>
      </c>
      <c r="DX264">
        <v>33270</v>
      </c>
      <c r="DY264">
        <v>33367</v>
      </c>
      <c r="DZ264">
        <v>33272</v>
      </c>
      <c r="EA264">
        <v>33147</v>
      </c>
      <c r="EB264">
        <v>33261</v>
      </c>
      <c r="EC264">
        <v>33692</v>
      </c>
      <c r="ED264">
        <v>33170</v>
      </c>
      <c r="EE264" s="1">
        <v>32941</v>
      </c>
      <c r="EF264" s="1">
        <v>33421</v>
      </c>
      <c r="EG264" s="1">
        <v>33420</v>
      </c>
      <c r="EH264">
        <v>33281</v>
      </c>
      <c r="EI264">
        <v>30516</v>
      </c>
      <c r="EJ264">
        <v>33574</v>
      </c>
      <c r="EK264">
        <v>31144</v>
      </c>
      <c r="EL264">
        <v>30726</v>
      </c>
      <c r="EM264">
        <v>30529</v>
      </c>
      <c r="EN264">
        <v>30095</v>
      </c>
      <c r="EO264">
        <v>29745</v>
      </c>
      <c r="EP264">
        <v>29834</v>
      </c>
      <c r="EQ264">
        <v>29845</v>
      </c>
      <c r="ER264">
        <v>29816</v>
      </c>
      <c r="ES264">
        <v>29855</v>
      </c>
      <c r="ET264">
        <v>29733</v>
      </c>
      <c r="EU264">
        <v>29682</v>
      </c>
      <c r="EV264">
        <v>29797</v>
      </c>
      <c r="EW264">
        <v>29512</v>
      </c>
      <c r="EX264">
        <v>29519</v>
      </c>
      <c r="EY264">
        <v>30300</v>
      </c>
      <c r="EZ264">
        <v>30190</v>
      </c>
      <c r="FA264">
        <v>31403</v>
      </c>
      <c r="FB264">
        <v>30598</v>
      </c>
      <c r="FC264">
        <v>30033</v>
      </c>
      <c r="FD264">
        <v>30382</v>
      </c>
      <c r="FE264">
        <v>30661</v>
      </c>
      <c r="FF264">
        <v>30553</v>
      </c>
      <c r="FG264">
        <v>30157</v>
      </c>
      <c r="FH264">
        <v>29901</v>
      </c>
      <c r="FI264">
        <v>30013</v>
      </c>
      <c r="FJ264">
        <v>29623</v>
      </c>
      <c r="FK264">
        <v>29992</v>
      </c>
      <c r="FL264">
        <v>30070</v>
      </c>
      <c r="FM264">
        <v>30080</v>
      </c>
      <c r="FN264">
        <v>30016</v>
      </c>
      <c r="FO264">
        <v>30301</v>
      </c>
      <c r="FP264">
        <v>29391</v>
      </c>
      <c r="FQ264" s="1">
        <v>33004</v>
      </c>
      <c r="FR264">
        <v>32958</v>
      </c>
      <c r="FS264">
        <v>32416</v>
      </c>
      <c r="FT264">
        <v>32455</v>
      </c>
      <c r="FU264">
        <v>32383</v>
      </c>
      <c r="FV264">
        <v>32313</v>
      </c>
      <c r="FW264">
        <v>32298</v>
      </c>
      <c r="FX264">
        <v>32506</v>
      </c>
      <c r="FY264">
        <v>32214</v>
      </c>
      <c r="FZ264">
        <v>32342</v>
      </c>
      <c r="GA264">
        <v>32222</v>
      </c>
      <c r="GB264">
        <v>32127</v>
      </c>
      <c r="GC264">
        <v>32347</v>
      </c>
      <c r="GD264">
        <v>32240</v>
      </c>
      <c r="GE264">
        <v>32161</v>
      </c>
      <c r="GF264">
        <v>32382</v>
      </c>
      <c r="GG264">
        <v>32382</v>
      </c>
      <c r="GH264">
        <v>32445</v>
      </c>
      <c r="GI264">
        <v>32552</v>
      </c>
      <c r="GJ264">
        <v>32367</v>
      </c>
      <c r="GK264">
        <v>32495</v>
      </c>
      <c r="GL264">
        <v>32339</v>
      </c>
      <c r="GM264">
        <v>32263</v>
      </c>
      <c r="GN264">
        <v>32055</v>
      </c>
      <c r="GO264">
        <v>32360</v>
      </c>
      <c r="GP264">
        <v>32083</v>
      </c>
      <c r="GQ264">
        <v>31950</v>
      </c>
      <c r="GR264">
        <v>32288</v>
      </c>
      <c r="GS264">
        <v>32291</v>
      </c>
      <c r="GT264">
        <v>32496</v>
      </c>
      <c r="GU264">
        <v>32311</v>
      </c>
      <c r="GV264">
        <v>32501</v>
      </c>
      <c r="GW264">
        <v>32620</v>
      </c>
      <c r="GX264">
        <v>32536</v>
      </c>
      <c r="GY264">
        <v>32308</v>
      </c>
      <c r="GZ264">
        <v>31979</v>
      </c>
      <c r="HA264">
        <v>32010</v>
      </c>
      <c r="HB264">
        <v>31941</v>
      </c>
      <c r="HC264">
        <v>31657</v>
      </c>
      <c r="HD264">
        <v>31916</v>
      </c>
      <c r="HE264">
        <v>32210</v>
      </c>
      <c r="HF264">
        <v>32458</v>
      </c>
      <c r="HG264">
        <v>32538</v>
      </c>
      <c r="HH264">
        <v>32468</v>
      </c>
      <c r="HI264" s="5">
        <v>31497</v>
      </c>
      <c r="HJ264" s="5">
        <v>31426</v>
      </c>
      <c r="HK264">
        <v>32427</v>
      </c>
      <c r="HL264">
        <v>35003</v>
      </c>
      <c r="HM264">
        <v>35143</v>
      </c>
      <c r="HN264">
        <v>34907</v>
      </c>
      <c r="HO264">
        <v>34646</v>
      </c>
      <c r="HP264">
        <v>34914</v>
      </c>
      <c r="HQ264">
        <v>34987</v>
      </c>
      <c r="HR264">
        <v>34720</v>
      </c>
      <c r="HS264">
        <v>34717</v>
      </c>
      <c r="HT264">
        <v>34922</v>
      </c>
      <c r="HU264">
        <v>34896</v>
      </c>
      <c r="HV264">
        <v>34947</v>
      </c>
      <c r="HW264">
        <v>34902</v>
      </c>
      <c r="HX264">
        <v>35009</v>
      </c>
      <c r="HY264">
        <v>34722</v>
      </c>
      <c r="HZ264">
        <v>34699</v>
      </c>
      <c r="IA264">
        <v>34872</v>
      </c>
      <c r="IB264">
        <v>34985</v>
      </c>
      <c r="IC264">
        <v>34898</v>
      </c>
      <c r="ID264">
        <v>34981</v>
      </c>
      <c r="IE264">
        <v>34680</v>
      </c>
      <c r="IF264">
        <v>34541</v>
      </c>
      <c r="IG264">
        <v>34907</v>
      </c>
      <c r="IH264">
        <v>34930</v>
      </c>
      <c r="II264">
        <v>34946</v>
      </c>
      <c r="IJ264">
        <v>34810</v>
      </c>
      <c r="IK264">
        <v>34599</v>
      </c>
      <c r="IL264">
        <v>34812</v>
      </c>
      <c r="IM264">
        <v>34762</v>
      </c>
      <c r="IN264">
        <v>34547</v>
      </c>
      <c r="IO264">
        <v>35024</v>
      </c>
      <c r="IP264">
        <v>34918</v>
      </c>
      <c r="IQ264">
        <v>34946</v>
      </c>
      <c r="IR264">
        <v>34873</v>
      </c>
      <c r="IS264">
        <v>34027</v>
      </c>
      <c r="IT264">
        <v>33994</v>
      </c>
      <c r="IU264">
        <v>34704</v>
      </c>
      <c r="IV264">
        <v>34831</v>
      </c>
      <c r="IW264">
        <v>34514</v>
      </c>
      <c r="IX264">
        <v>34831</v>
      </c>
      <c r="IY264">
        <v>35062</v>
      </c>
      <c r="IZ264">
        <v>34262</v>
      </c>
      <c r="JA264">
        <v>34559</v>
      </c>
      <c r="JB264">
        <v>34897</v>
      </c>
      <c r="JC264" s="1">
        <v>34614</v>
      </c>
      <c r="JD264">
        <v>35417</v>
      </c>
      <c r="JE264">
        <v>35347</v>
      </c>
      <c r="JF264">
        <v>35251</v>
      </c>
      <c r="JG264">
        <v>35270</v>
      </c>
      <c r="JH264">
        <v>35159</v>
      </c>
      <c r="JI264">
        <v>35334</v>
      </c>
      <c r="JJ264" s="1">
        <v>35042</v>
      </c>
      <c r="JK264">
        <v>35227</v>
      </c>
      <c r="JL264">
        <v>34970</v>
      </c>
      <c r="JM264">
        <v>34887</v>
      </c>
      <c r="JN264">
        <v>34940</v>
      </c>
      <c r="JO264">
        <v>35289</v>
      </c>
      <c r="JP264">
        <v>34871</v>
      </c>
      <c r="JQ264">
        <v>34056</v>
      </c>
      <c r="JR264">
        <v>33811</v>
      </c>
      <c r="JS264">
        <v>33844</v>
      </c>
      <c r="JT264">
        <v>33978</v>
      </c>
      <c r="JU264">
        <v>33631</v>
      </c>
      <c r="JV264">
        <v>33859</v>
      </c>
      <c r="JW264">
        <v>33880</v>
      </c>
      <c r="JX264">
        <v>33697</v>
      </c>
      <c r="JY264">
        <v>33934</v>
      </c>
      <c r="JZ264">
        <v>33725</v>
      </c>
      <c r="KA264">
        <v>33691</v>
      </c>
      <c r="KB264">
        <v>33615</v>
      </c>
      <c r="KC264">
        <v>33707</v>
      </c>
      <c r="KD264">
        <v>33789</v>
      </c>
      <c r="KE264">
        <v>33568</v>
      </c>
      <c r="KF264">
        <v>33367</v>
      </c>
      <c r="KG264">
        <v>33017</v>
      </c>
      <c r="KH264">
        <v>33176</v>
      </c>
      <c r="KI264">
        <v>33549</v>
      </c>
      <c r="KJ264">
        <v>33449</v>
      </c>
      <c r="KK264">
        <v>33438</v>
      </c>
      <c r="KL264">
        <v>33552</v>
      </c>
      <c r="KM264">
        <v>33167</v>
      </c>
      <c r="KN264">
        <v>33490</v>
      </c>
      <c r="KO264">
        <v>33234</v>
      </c>
      <c r="KP264">
        <v>33401</v>
      </c>
      <c r="KQ264">
        <v>33441</v>
      </c>
      <c r="KR264">
        <v>33353</v>
      </c>
      <c r="KS264">
        <v>33687</v>
      </c>
      <c r="KT264">
        <v>33876</v>
      </c>
      <c r="KU264">
        <v>34046</v>
      </c>
      <c r="KV264">
        <v>33199</v>
      </c>
      <c r="KW264">
        <v>33326</v>
      </c>
      <c r="KX264">
        <v>35513</v>
      </c>
      <c r="KY264" s="5">
        <v>74309</v>
      </c>
      <c r="KZ264" s="5">
        <v>74485</v>
      </c>
      <c r="LA264" s="5">
        <v>73851</v>
      </c>
      <c r="LB264" s="5">
        <v>74175</v>
      </c>
      <c r="LC264" s="5">
        <v>73521</v>
      </c>
      <c r="LD264" s="5">
        <v>73483</v>
      </c>
      <c r="LE264" s="5">
        <v>73762</v>
      </c>
      <c r="LF264" s="5">
        <v>74167</v>
      </c>
      <c r="LG264" s="5">
        <v>73984</v>
      </c>
      <c r="LH264" s="5">
        <v>74172</v>
      </c>
      <c r="LI264" s="5">
        <v>74975</v>
      </c>
      <c r="LJ264" s="5">
        <v>74091</v>
      </c>
      <c r="LK264" s="5">
        <v>74184</v>
      </c>
      <c r="LL264" s="5">
        <v>74064</v>
      </c>
      <c r="LM264" s="5">
        <v>74419</v>
      </c>
      <c r="LN264" s="5">
        <v>73932</v>
      </c>
      <c r="LO264" s="5">
        <v>73772</v>
      </c>
      <c r="LP264" s="5">
        <v>73883</v>
      </c>
      <c r="LQ264" s="5">
        <v>74011</v>
      </c>
      <c r="LR264" s="5">
        <v>73802</v>
      </c>
      <c r="LS264" s="5">
        <v>74336</v>
      </c>
      <c r="LT264" s="5">
        <v>74803</v>
      </c>
      <c r="LU264" s="5">
        <v>74286</v>
      </c>
      <c r="LV264" s="5">
        <v>74537</v>
      </c>
      <c r="LW264" s="5">
        <v>74196</v>
      </c>
      <c r="LX264" s="5">
        <v>74047</v>
      </c>
      <c r="LY264" s="5">
        <v>73856</v>
      </c>
      <c r="LZ264" s="5">
        <v>74608</v>
      </c>
      <c r="MA264" s="5">
        <v>73900</v>
      </c>
      <c r="MB264" s="5">
        <v>74405</v>
      </c>
      <c r="MC264" s="5">
        <v>73692</v>
      </c>
      <c r="MD264" s="5">
        <v>74169</v>
      </c>
      <c r="ME264" s="5">
        <v>74320</v>
      </c>
      <c r="MF264" s="5">
        <v>74317</v>
      </c>
      <c r="MG264" s="5">
        <v>73580</v>
      </c>
      <c r="MH264" s="5">
        <v>74103</v>
      </c>
      <c r="MI264" s="5">
        <v>28819</v>
      </c>
      <c r="MJ264" s="5">
        <v>28960</v>
      </c>
      <c r="MK264" s="5">
        <v>28690</v>
      </c>
      <c r="ML264" s="5">
        <v>28653</v>
      </c>
      <c r="MM264" s="5">
        <v>29022</v>
      </c>
      <c r="MN264" s="5">
        <v>28647</v>
      </c>
      <c r="MO264" s="5">
        <v>28529</v>
      </c>
      <c r="MP264" s="5">
        <v>28523</v>
      </c>
      <c r="MQ264" s="5">
        <v>28403</v>
      </c>
      <c r="MR264" s="5">
        <v>28753</v>
      </c>
      <c r="MS264" s="5">
        <v>28505</v>
      </c>
      <c r="MT264" s="5">
        <v>28464</v>
      </c>
      <c r="MU264" s="5">
        <v>28513</v>
      </c>
      <c r="MV264" s="5">
        <v>28344</v>
      </c>
      <c r="MW264" s="5">
        <v>28316</v>
      </c>
      <c r="MX264" s="5">
        <v>28839</v>
      </c>
      <c r="MY264" s="5">
        <v>28134</v>
      </c>
      <c r="MZ264" s="5">
        <v>28494</v>
      </c>
      <c r="NA264" s="5">
        <v>28377</v>
      </c>
      <c r="NB264" s="5">
        <v>28338</v>
      </c>
      <c r="NC264" s="5">
        <v>28192</v>
      </c>
      <c r="ND264" s="5">
        <v>28582</v>
      </c>
      <c r="NE264" s="5">
        <v>28397</v>
      </c>
      <c r="NF264" s="5">
        <v>28147</v>
      </c>
      <c r="NG264" s="5">
        <v>28192</v>
      </c>
      <c r="NH264" s="5">
        <v>27986</v>
      </c>
      <c r="NI264" s="5">
        <v>28270</v>
      </c>
      <c r="NJ264" s="5">
        <v>28400</v>
      </c>
      <c r="NK264" s="5">
        <v>28318</v>
      </c>
      <c r="NL264" s="5">
        <v>28175</v>
      </c>
      <c r="NM264" s="5">
        <v>28132</v>
      </c>
      <c r="NN264" s="5">
        <v>28120</v>
      </c>
      <c r="NO264" s="5">
        <v>28316</v>
      </c>
      <c r="NP264" s="5">
        <v>30373</v>
      </c>
      <c r="NQ264" s="5">
        <v>30500</v>
      </c>
      <c r="NR264" s="5">
        <v>30599</v>
      </c>
      <c r="NS264" s="5">
        <v>29428</v>
      </c>
      <c r="NT264" s="5">
        <v>32372</v>
      </c>
      <c r="NU264" s="5">
        <v>32451</v>
      </c>
      <c r="NV264" s="5">
        <v>32016</v>
      </c>
      <c r="NW264" s="6">
        <v>31856</v>
      </c>
      <c r="NX264" s="5">
        <v>32065</v>
      </c>
      <c r="NY264" s="5">
        <v>31736</v>
      </c>
      <c r="NZ264" s="5">
        <v>31875</v>
      </c>
      <c r="OA264" s="5">
        <v>32099</v>
      </c>
      <c r="OB264" s="5">
        <v>31758</v>
      </c>
      <c r="OC264" s="5">
        <v>31519</v>
      </c>
      <c r="OD264" s="5">
        <v>31758</v>
      </c>
      <c r="OE264" s="5">
        <v>31556</v>
      </c>
      <c r="OF264" s="5">
        <v>31668</v>
      </c>
      <c r="OG264" s="5">
        <v>31426</v>
      </c>
      <c r="OH264" s="5">
        <v>31358</v>
      </c>
      <c r="OI264" s="5">
        <v>31702</v>
      </c>
      <c r="OJ264" s="5">
        <v>31633</v>
      </c>
      <c r="OK264" s="5">
        <v>31516</v>
      </c>
      <c r="OL264" s="5">
        <v>31224</v>
      </c>
      <c r="OM264" s="5">
        <v>31217</v>
      </c>
      <c r="ON264" s="5">
        <v>31237</v>
      </c>
      <c r="OO264" s="5">
        <v>31234</v>
      </c>
      <c r="OP264" s="5">
        <v>31344</v>
      </c>
      <c r="OQ264" s="5">
        <v>31724</v>
      </c>
      <c r="OR264" s="5">
        <v>31313</v>
      </c>
      <c r="OS264" s="5">
        <v>31473</v>
      </c>
      <c r="OT264" s="5">
        <v>31843</v>
      </c>
      <c r="OU264" s="5">
        <v>31552</v>
      </c>
      <c r="OV264" s="5">
        <v>31147</v>
      </c>
      <c r="OW264" s="5">
        <v>31188</v>
      </c>
      <c r="OX264" s="5">
        <v>31918</v>
      </c>
      <c r="OY264" s="5">
        <v>31812</v>
      </c>
      <c r="OZ264" s="5">
        <v>31251</v>
      </c>
      <c r="PA264" s="5">
        <v>27193</v>
      </c>
      <c r="PB264" s="5">
        <v>27226</v>
      </c>
      <c r="PC264" s="5">
        <v>27188</v>
      </c>
      <c r="PD264" s="5">
        <v>27562</v>
      </c>
      <c r="PE264" s="5">
        <v>27323</v>
      </c>
      <c r="PF264" s="5">
        <v>26888</v>
      </c>
      <c r="PG264" s="5">
        <v>27115</v>
      </c>
      <c r="PH264" s="5">
        <v>27309</v>
      </c>
      <c r="PI264" s="5">
        <v>27106</v>
      </c>
      <c r="PJ264" s="5">
        <v>27205</v>
      </c>
      <c r="PK264" s="5">
        <v>27124</v>
      </c>
      <c r="PL264" s="5">
        <v>27086</v>
      </c>
      <c r="PM264" s="5">
        <v>26909</v>
      </c>
      <c r="PN264" s="5">
        <v>26920</v>
      </c>
      <c r="PO264" s="5">
        <v>27125</v>
      </c>
      <c r="PP264" s="5">
        <v>27216</v>
      </c>
      <c r="PQ264" s="5">
        <v>26609</v>
      </c>
      <c r="PR264" s="5">
        <v>26994</v>
      </c>
      <c r="PS264" s="5">
        <v>27038</v>
      </c>
      <c r="PT264" s="5">
        <v>26819</v>
      </c>
      <c r="PU264" s="5">
        <v>26634</v>
      </c>
      <c r="PV264" s="5">
        <v>26528</v>
      </c>
      <c r="PW264" s="5">
        <v>27087</v>
      </c>
      <c r="PX264" s="5">
        <v>26703</v>
      </c>
      <c r="PY264" s="5">
        <v>27021</v>
      </c>
      <c r="PZ264" s="5">
        <v>26911</v>
      </c>
      <c r="QA264" s="5">
        <v>26882</v>
      </c>
      <c r="QB264" s="5">
        <v>26721</v>
      </c>
      <c r="QC264" s="5">
        <v>26964</v>
      </c>
      <c r="QD264" s="5">
        <v>26840</v>
      </c>
      <c r="QE264" s="5">
        <v>26662</v>
      </c>
      <c r="QF264" s="5">
        <v>26916</v>
      </c>
      <c r="QG264" s="5">
        <v>26994</v>
      </c>
      <c r="QH264" s="5">
        <v>26550</v>
      </c>
      <c r="QI264" s="5">
        <v>26801</v>
      </c>
      <c r="QJ264" s="5">
        <v>26566</v>
      </c>
      <c r="QK264" s="5">
        <v>27626</v>
      </c>
      <c r="QL264" s="5">
        <v>27169</v>
      </c>
      <c r="QM264" s="5">
        <v>26745</v>
      </c>
      <c r="QN264" s="6">
        <v>26778</v>
      </c>
      <c r="QO264" s="6">
        <v>26695</v>
      </c>
      <c r="QP264" s="6">
        <v>26549</v>
      </c>
      <c r="QQ264" s="6">
        <v>26791</v>
      </c>
      <c r="QR264" s="6">
        <v>26713</v>
      </c>
      <c r="QS264" s="6">
        <v>26826</v>
      </c>
      <c r="QT264" s="6">
        <v>26628</v>
      </c>
      <c r="QU264" s="6">
        <v>26976</v>
      </c>
      <c r="QV264" s="6">
        <v>26619</v>
      </c>
      <c r="QW264" s="6">
        <v>26541</v>
      </c>
      <c r="QX264" s="6">
        <v>26639</v>
      </c>
      <c r="QY264" s="6">
        <v>26641</v>
      </c>
      <c r="QZ264" s="6">
        <v>26686</v>
      </c>
      <c r="RA264" s="6">
        <v>26468</v>
      </c>
      <c r="RB264" s="6">
        <v>26423</v>
      </c>
      <c r="RC264" s="6">
        <v>26630</v>
      </c>
      <c r="RD264" s="6">
        <v>26603</v>
      </c>
      <c r="RE264" s="6">
        <v>26723</v>
      </c>
      <c r="RF264" s="6">
        <v>26822</v>
      </c>
      <c r="RG264" s="6">
        <v>26732</v>
      </c>
      <c r="RH264" s="6">
        <v>26460</v>
      </c>
      <c r="RI264" s="6">
        <v>26575</v>
      </c>
      <c r="RJ264" s="6">
        <v>26198</v>
      </c>
      <c r="RK264" s="6">
        <v>26178</v>
      </c>
      <c r="RL264" s="6">
        <v>26486</v>
      </c>
      <c r="RM264" s="6">
        <v>26304</v>
      </c>
      <c r="RN264" s="6">
        <v>26263</v>
      </c>
      <c r="RO264" s="6">
        <v>26283</v>
      </c>
      <c r="RP264" s="6">
        <v>26145</v>
      </c>
      <c r="RQ264" s="6">
        <v>26087</v>
      </c>
      <c r="RR264" s="6">
        <v>26377</v>
      </c>
      <c r="RS264" s="6">
        <v>26140</v>
      </c>
      <c r="RT264" s="6">
        <v>26469</v>
      </c>
      <c r="RU264" s="6">
        <v>26118</v>
      </c>
      <c r="RV264" s="6">
        <v>26251</v>
      </c>
      <c r="RW264" s="6">
        <v>26202</v>
      </c>
      <c r="RX264" s="6">
        <v>26145</v>
      </c>
      <c r="RY264" s="6">
        <v>26453</v>
      </c>
      <c r="RZ264" s="6">
        <v>26624</v>
      </c>
      <c r="SA264" s="6">
        <v>26367</v>
      </c>
      <c r="SB264" s="6">
        <v>26166</v>
      </c>
      <c r="SC264" s="6">
        <v>26687</v>
      </c>
      <c r="SD264" s="5">
        <v>30221</v>
      </c>
      <c r="SE264" s="5">
        <v>29963</v>
      </c>
      <c r="SF264" s="5">
        <v>29940</v>
      </c>
      <c r="SG264" s="5">
        <v>30255</v>
      </c>
      <c r="SH264" s="5">
        <v>30156</v>
      </c>
      <c r="SI264" s="5">
        <v>30273</v>
      </c>
      <c r="SJ264" s="5">
        <v>30075</v>
      </c>
      <c r="SK264" s="5">
        <v>30165</v>
      </c>
      <c r="SL264" s="5">
        <v>30184</v>
      </c>
      <c r="SM264" s="5">
        <v>29989</v>
      </c>
      <c r="SN264" s="5">
        <v>30178</v>
      </c>
      <c r="SO264" s="5">
        <v>30053</v>
      </c>
      <c r="SP264" s="5">
        <v>29933</v>
      </c>
      <c r="SQ264" s="5">
        <v>29773</v>
      </c>
      <c r="SR264" s="5">
        <v>29797</v>
      </c>
      <c r="SS264" s="5">
        <v>29683</v>
      </c>
      <c r="ST264" s="5">
        <v>29951</v>
      </c>
      <c r="SU264" s="5">
        <v>29989</v>
      </c>
      <c r="SV264" s="5">
        <v>29901</v>
      </c>
      <c r="SW264" s="5">
        <v>30066</v>
      </c>
      <c r="SX264" s="5">
        <v>29773</v>
      </c>
      <c r="SY264" s="5">
        <v>30160</v>
      </c>
      <c r="SZ264" s="5">
        <v>29912</v>
      </c>
      <c r="TA264" s="5">
        <v>30190</v>
      </c>
      <c r="TB264" s="5">
        <v>29981</v>
      </c>
      <c r="TC264" s="5">
        <v>30574</v>
      </c>
      <c r="TD264" s="5">
        <v>30311</v>
      </c>
      <c r="TE264" s="5">
        <v>30058</v>
      </c>
      <c r="TF264" s="5">
        <v>29993</v>
      </c>
      <c r="TG264" s="5">
        <v>30161</v>
      </c>
      <c r="TH264" s="5">
        <v>30318</v>
      </c>
      <c r="TI264" s="5">
        <v>30484</v>
      </c>
      <c r="TJ264" s="5">
        <v>30195</v>
      </c>
      <c r="TK264" s="5">
        <v>30291</v>
      </c>
      <c r="TL264" s="5">
        <v>30526</v>
      </c>
      <c r="TM264" s="5">
        <v>30581</v>
      </c>
      <c r="TN264" s="5">
        <v>30400</v>
      </c>
      <c r="TO264" s="5">
        <v>29913</v>
      </c>
      <c r="TP264" s="5">
        <v>30645</v>
      </c>
      <c r="TQ264" s="5">
        <v>30017</v>
      </c>
      <c r="TR264" s="5">
        <v>27184</v>
      </c>
      <c r="TS264" s="5">
        <v>26843</v>
      </c>
      <c r="TT264" s="5">
        <v>26082</v>
      </c>
      <c r="TU264" s="5">
        <v>27341</v>
      </c>
      <c r="TV264" s="5">
        <v>27166</v>
      </c>
      <c r="TW264" s="5">
        <v>26495</v>
      </c>
      <c r="TX264" s="5">
        <v>26909</v>
      </c>
      <c r="TY264" s="5">
        <v>26712</v>
      </c>
      <c r="TZ264" s="5">
        <v>26890</v>
      </c>
      <c r="UA264" s="5">
        <v>26934</v>
      </c>
      <c r="UB264" s="5">
        <v>26357</v>
      </c>
      <c r="UC264" s="5">
        <v>26693</v>
      </c>
      <c r="UD264" s="5">
        <v>26912</v>
      </c>
      <c r="UE264" s="5">
        <v>27164</v>
      </c>
      <c r="UF264" s="5">
        <v>26217</v>
      </c>
      <c r="UG264" s="5">
        <v>26394</v>
      </c>
      <c r="UH264" s="5">
        <v>27069</v>
      </c>
      <c r="UI264" s="5">
        <v>26375</v>
      </c>
      <c r="UJ264" s="5">
        <v>26942</v>
      </c>
      <c r="UK264" s="5">
        <v>26732</v>
      </c>
      <c r="UL264" s="5">
        <v>26590</v>
      </c>
      <c r="UM264" s="5">
        <v>26706</v>
      </c>
      <c r="UN264" s="5">
        <v>26672</v>
      </c>
      <c r="UO264" s="5">
        <v>27300</v>
      </c>
      <c r="UP264" s="6">
        <v>27168</v>
      </c>
      <c r="UQ264" s="5">
        <v>26350</v>
      </c>
      <c r="UR264" s="5">
        <v>27075</v>
      </c>
      <c r="US264" s="5">
        <v>26799</v>
      </c>
      <c r="UT264" s="5">
        <v>26510</v>
      </c>
      <c r="UU264" s="5">
        <v>26636</v>
      </c>
      <c r="UV264" s="6">
        <v>26811</v>
      </c>
      <c r="UW264" s="5">
        <v>26797</v>
      </c>
      <c r="UX264" s="5">
        <v>26345</v>
      </c>
      <c r="UY264" s="5">
        <v>27234</v>
      </c>
      <c r="UZ264" s="5">
        <v>27068</v>
      </c>
      <c r="VA264" s="5">
        <v>26921</v>
      </c>
      <c r="VB264" s="5">
        <v>26521</v>
      </c>
      <c r="VC264" s="5">
        <v>26920</v>
      </c>
      <c r="VD264" s="5">
        <v>26706</v>
      </c>
      <c r="VE264" s="5">
        <v>26916</v>
      </c>
      <c r="VF264" s="5">
        <v>26781</v>
      </c>
      <c r="VG264" s="5">
        <v>26425</v>
      </c>
      <c r="VH264" s="5">
        <v>26479</v>
      </c>
      <c r="VI264" s="5">
        <v>26680</v>
      </c>
      <c r="VJ264" s="5">
        <v>26782</v>
      </c>
      <c r="VK264" s="5">
        <v>26716</v>
      </c>
      <c r="VL264" s="5">
        <v>26654</v>
      </c>
      <c r="VM264" s="5">
        <v>26628</v>
      </c>
      <c r="VN264" s="5">
        <v>26829</v>
      </c>
      <c r="VO264" s="5">
        <v>26711</v>
      </c>
      <c r="VP264" s="5">
        <v>26534</v>
      </c>
      <c r="VQ264" s="5">
        <v>27036</v>
      </c>
      <c r="VR264" s="5">
        <v>26743</v>
      </c>
      <c r="VS264" s="5">
        <v>26589</v>
      </c>
      <c r="VT264" s="5">
        <v>26553</v>
      </c>
      <c r="VU264" s="5">
        <v>26464</v>
      </c>
      <c r="VV264" s="5">
        <v>26843</v>
      </c>
      <c r="VW264" s="5">
        <v>26757</v>
      </c>
      <c r="VX264" s="5">
        <v>26764</v>
      </c>
      <c r="VY264" s="5">
        <v>26614</v>
      </c>
      <c r="VZ264" s="5">
        <v>26735</v>
      </c>
      <c r="WA264" s="5">
        <v>26741</v>
      </c>
      <c r="WB264" s="5">
        <v>26797</v>
      </c>
      <c r="WC264" s="5">
        <v>26638</v>
      </c>
      <c r="WD264" s="5">
        <v>26795</v>
      </c>
      <c r="WE264" s="5">
        <v>26740</v>
      </c>
      <c r="WF264" s="5">
        <v>26647</v>
      </c>
      <c r="WG264" s="5">
        <v>26760</v>
      </c>
      <c r="WH264" s="5">
        <v>26617</v>
      </c>
      <c r="WI264" s="5">
        <v>26599</v>
      </c>
      <c r="WJ264" s="5">
        <v>26506</v>
      </c>
      <c r="WK264" s="5">
        <v>26908</v>
      </c>
      <c r="WL264" s="5">
        <v>26630</v>
      </c>
      <c r="WM264" s="5">
        <v>26566</v>
      </c>
      <c r="WN264" s="5">
        <v>26508</v>
      </c>
      <c r="WO264" s="5">
        <v>26528</v>
      </c>
      <c r="WP264" s="5">
        <v>26605</v>
      </c>
      <c r="WQ264" s="5">
        <v>26446</v>
      </c>
      <c r="WR264" s="5">
        <v>26523</v>
      </c>
      <c r="WS264" s="5">
        <v>26645</v>
      </c>
      <c r="WT264" s="5">
        <v>26527</v>
      </c>
      <c r="WU264" s="5">
        <v>26344</v>
      </c>
      <c r="WV264" s="5">
        <v>26850</v>
      </c>
      <c r="WW264" s="6">
        <v>30397</v>
      </c>
      <c r="WX264" s="6">
        <v>30384</v>
      </c>
      <c r="WY264" s="6">
        <v>30579</v>
      </c>
      <c r="WZ264" s="6">
        <v>30337</v>
      </c>
      <c r="XA264" s="6">
        <v>30178</v>
      </c>
      <c r="XB264" s="6">
        <v>29942</v>
      </c>
      <c r="XC264" s="6">
        <v>30029</v>
      </c>
      <c r="XD264" s="6">
        <v>30028</v>
      </c>
      <c r="XE264" s="6">
        <v>30027</v>
      </c>
      <c r="XF264" s="6">
        <v>29994</v>
      </c>
      <c r="XG264" s="6">
        <v>30156</v>
      </c>
      <c r="XH264" s="6">
        <v>29823</v>
      </c>
      <c r="XI264" s="6">
        <v>30001</v>
      </c>
      <c r="XJ264" s="6">
        <v>29876</v>
      </c>
      <c r="XK264" s="6">
        <v>29919</v>
      </c>
      <c r="XL264" s="6">
        <v>30127</v>
      </c>
      <c r="XM264" s="6">
        <v>30111</v>
      </c>
      <c r="XN264" s="6">
        <v>29805</v>
      </c>
      <c r="XO264" s="6">
        <v>29773</v>
      </c>
      <c r="XP264" s="6">
        <v>29674</v>
      </c>
      <c r="XQ264" s="6">
        <v>29697</v>
      </c>
      <c r="XR264" s="6">
        <v>29426</v>
      </c>
      <c r="XS264" s="6">
        <v>29551</v>
      </c>
      <c r="XT264" s="6">
        <v>29329</v>
      </c>
      <c r="XU264" s="6">
        <v>29506</v>
      </c>
      <c r="XV264" s="6">
        <v>29122</v>
      </c>
      <c r="XW264" s="6">
        <v>29614</v>
      </c>
      <c r="XX264" s="6">
        <v>29548</v>
      </c>
      <c r="XY264" s="6">
        <v>29262</v>
      </c>
      <c r="XZ264" s="6">
        <v>29180</v>
      </c>
      <c r="YA264" s="6">
        <v>29427</v>
      </c>
      <c r="YB264" s="6">
        <v>29330</v>
      </c>
      <c r="YC264" s="6">
        <v>29618</v>
      </c>
      <c r="YD264" s="6">
        <v>29177</v>
      </c>
      <c r="YE264" s="6">
        <v>29459</v>
      </c>
      <c r="YF264" s="6">
        <v>29155</v>
      </c>
      <c r="YG264" s="6">
        <v>29362</v>
      </c>
      <c r="YH264" s="6">
        <v>29724</v>
      </c>
      <c r="YI264" s="6">
        <v>29288</v>
      </c>
      <c r="YJ264" s="6">
        <v>29534</v>
      </c>
      <c r="YK264" s="5">
        <v>27213</v>
      </c>
      <c r="YL264" s="6">
        <v>27407</v>
      </c>
      <c r="YM264" s="5">
        <v>27260</v>
      </c>
      <c r="YN264" s="5">
        <v>27433</v>
      </c>
      <c r="YO264" s="5">
        <v>27391</v>
      </c>
      <c r="YP264" s="5">
        <v>27257</v>
      </c>
      <c r="YQ264" s="5">
        <v>27345</v>
      </c>
      <c r="YR264" s="5">
        <v>27290</v>
      </c>
      <c r="YS264" s="5">
        <v>27204</v>
      </c>
      <c r="YT264" s="5">
        <v>27068</v>
      </c>
      <c r="YU264" s="5">
        <v>27039</v>
      </c>
      <c r="YV264" s="5">
        <v>26880</v>
      </c>
      <c r="YW264" s="5">
        <v>27189</v>
      </c>
      <c r="YX264" s="5">
        <v>27352</v>
      </c>
      <c r="YY264" s="5">
        <v>27576</v>
      </c>
      <c r="YZ264" s="5">
        <v>27131</v>
      </c>
      <c r="ZA264" s="5">
        <v>27292</v>
      </c>
      <c r="ZB264" s="5">
        <v>27093</v>
      </c>
      <c r="ZC264" s="5">
        <v>26867</v>
      </c>
      <c r="ZD264" s="5">
        <v>26995</v>
      </c>
      <c r="ZE264" s="5">
        <v>26961</v>
      </c>
      <c r="ZF264" s="5">
        <v>26800</v>
      </c>
      <c r="ZG264" s="5">
        <v>26903</v>
      </c>
      <c r="ZH264" s="5">
        <v>26940</v>
      </c>
      <c r="ZI264" s="5">
        <v>26767</v>
      </c>
      <c r="ZJ264" s="5">
        <v>26914</v>
      </c>
      <c r="ZK264" s="5">
        <v>26824</v>
      </c>
      <c r="ZL264" s="5">
        <v>26974</v>
      </c>
      <c r="ZM264" s="5">
        <v>26973</v>
      </c>
      <c r="ZN264" s="5">
        <v>26973</v>
      </c>
      <c r="ZO264" s="5">
        <v>26684</v>
      </c>
      <c r="ZP264" s="5">
        <v>26898</v>
      </c>
      <c r="ZQ264" s="5">
        <v>26886</v>
      </c>
      <c r="ZR264" s="5">
        <v>26943</v>
      </c>
      <c r="ZS264" s="5">
        <v>27042</v>
      </c>
      <c r="ZT264" s="5">
        <v>26587</v>
      </c>
      <c r="ZU264" s="5">
        <v>26660</v>
      </c>
      <c r="ZV264" s="5">
        <v>26560</v>
      </c>
      <c r="ZW264" s="5">
        <v>26526</v>
      </c>
      <c r="ZX264" s="6">
        <v>27751</v>
      </c>
      <c r="ZY264" s="5">
        <v>27297</v>
      </c>
      <c r="ZZ264" s="5">
        <v>27433</v>
      </c>
      <c r="AAA264" s="6">
        <v>31891</v>
      </c>
      <c r="AAB264" s="6">
        <v>32090</v>
      </c>
      <c r="AAC264" s="6">
        <v>31831</v>
      </c>
      <c r="AAD264" s="6">
        <v>31573</v>
      </c>
      <c r="AAE264" s="6">
        <v>31724</v>
      </c>
      <c r="AAF264" s="6">
        <v>31582</v>
      </c>
      <c r="AAG264" s="6">
        <v>31998</v>
      </c>
      <c r="AAH264" s="6">
        <v>31469</v>
      </c>
      <c r="AAI264" s="6">
        <v>31752</v>
      </c>
      <c r="AAJ264" s="6">
        <v>31711</v>
      </c>
      <c r="AAK264" s="6">
        <v>31615</v>
      </c>
      <c r="AAL264" s="6">
        <v>31525</v>
      </c>
      <c r="AAM264" s="6">
        <v>31268</v>
      </c>
      <c r="AAN264" s="6">
        <v>31749</v>
      </c>
      <c r="AAO264" s="6">
        <v>31711</v>
      </c>
      <c r="AAP264" s="6">
        <v>31266</v>
      </c>
      <c r="AAQ264" s="6">
        <v>31521</v>
      </c>
      <c r="AAR264" s="6">
        <v>31511</v>
      </c>
      <c r="AAS264" s="6">
        <v>31358</v>
      </c>
      <c r="AAT264" s="6">
        <v>31288</v>
      </c>
      <c r="AAU264" s="6">
        <v>31340</v>
      </c>
      <c r="AAV264" s="6">
        <v>31571</v>
      </c>
      <c r="AAW264" s="6">
        <v>32006</v>
      </c>
      <c r="AAX264" s="6">
        <v>31579</v>
      </c>
      <c r="AAY264" s="6">
        <v>31587</v>
      </c>
      <c r="AAZ264" s="6">
        <v>32012</v>
      </c>
      <c r="ABA264" s="6">
        <v>31986</v>
      </c>
      <c r="ABB264" s="6">
        <v>30999</v>
      </c>
      <c r="ABC264" s="6">
        <v>31250</v>
      </c>
      <c r="ABD264" s="6">
        <v>31476</v>
      </c>
      <c r="ABE264" s="6">
        <v>31929</v>
      </c>
      <c r="ABF264" s="6">
        <v>31935</v>
      </c>
      <c r="ABG264" s="6">
        <v>31540</v>
      </c>
      <c r="ABH264" s="6">
        <v>31976</v>
      </c>
      <c r="ABI264" s="5">
        <v>31395</v>
      </c>
      <c r="ABJ264" s="5">
        <v>31646</v>
      </c>
      <c r="ABK264" s="5">
        <v>31566</v>
      </c>
      <c r="ABL264" s="5">
        <v>32215</v>
      </c>
      <c r="ABM264" s="6">
        <v>31931</v>
      </c>
      <c r="ABN264" s="5">
        <v>31876</v>
      </c>
      <c r="ABO264" s="5">
        <v>31982</v>
      </c>
      <c r="ABP264" s="5">
        <v>31829</v>
      </c>
      <c r="ABQ264" s="5">
        <v>31830</v>
      </c>
      <c r="ABR264" s="5">
        <v>31927</v>
      </c>
      <c r="ABS264" s="5">
        <v>31900</v>
      </c>
      <c r="ABT264" s="5">
        <v>31838</v>
      </c>
      <c r="ABU264" s="5">
        <v>31766</v>
      </c>
      <c r="ABV264" s="5">
        <v>31767</v>
      </c>
      <c r="ABW264" s="5">
        <v>31614</v>
      </c>
      <c r="ABX264" s="5">
        <v>31606</v>
      </c>
      <c r="ABY264" s="5">
        <v>31566</v>
      </c>
      <c r="ABZ264" s="5">
        <v>31696</v>
      </c>
      <c r="ACA264" s="5">
        <v>31491</v>
      </c>
      <c r="ACB264" s="5">
        <v>31585</v>
      </c>
      <c r="ACC264" s="5">
        <v>31630</v>
      </c>
      <c r="ACD264" s="5">
        <v>31778</v>
      </c>
      <c r="ACE264" s="5">
        <v>31409</v>
      </c>
      <c r="ACF264" s="5">
        <v>31537</v>
      </c>
      <c r="ACG264" s="5">
        <v>31638</v>
      </c>
      <c r="ACH264" s="5">
        <v>31788</v>
      </c>
      <c r="ACI264" s="5">
        <v>31441</v>
      </c>
      <c r="ACJ264" s="5">
        <v>31327</v>
      </c>
      <c r="ACK264" s="5">
        <v>31636</v>
      </c>
      <c r="ACL264" s="5">
        <v>31330</v>
      </c>
      <c r="ACM264" s="5">
        <v>31479</v>
      </c>
      <c r="ACN264" s="6">
        <v>31293</v>
      </c>
      <c r="ACO264" s="5">
        <v>31313</v>
      </c>
      <c r="ACP264" s="5">
        <v>31579</v>
      </c>
      <c r="ACQ264" s="5">
        <v>31289</v>
      </c>
      <c r="ACR264" s="5">
        <v>31651</v>
      </c>
      <c r="ACS264" s="5">
        <v>31455</v>
      </c>
      <c r="ACT264" s="5">
        <v>31650</v>
      </c>
      <c r="ACU264" s="5">
        <v>31246</v>
      </c>
      <c r="ACV264" s="5">
        <v>31395</v>
      </c>
      <c r="ACW264" s="5">
        <v>31312</v>
      </c>
      <c r="ACX264" s="5">
        <v>31614</v>
      </c>
      <c r="ACY264" s="5">
        <v>31468</v>
      </c>
      <c r="ACZ264" s="5">
        <v>30071</v>
      </c>
      <c r="ADA264" s="5">
        <v>29979</v>
      </c>
      <c r="ADB264" s="5">
        <v>30073</v>
      </c>
      <c r="ADC264" s="5">
        <v>29985</v>
      </c>
      <c r="ADD264" s="5">
        <v>30056</v>
      </c>
      <c r="ADE264" s="5">
        <v>29928</v>
      </c>
      <c r="ADF264" s="5">
        <v>29947</v>
      </c>
      <c r="ADG264" s="5">
        <v>29776</v>
      </c>
      <c r="ADH264" s="5">
        <v>29862</v>
      </c>
      <c r="ADI264" s="5">
        <v>30044</v>
      </c>
      <c r="ADJ264" s="5">
        <v>30049</v>
      </c>
      <c r="ADK264" s="5">
        <v>30215</v>
      </c>
      <c r="ADL264" s="5">
        <v>30095</v>
      </c>
      <c r="ADM264" s="5">
        <v>29978</v>
      </c>
      <c r="ADN264" s="5">
        <v>30019</v>
      </c>
      <c r="ADO264" s="5">
        <v>30078</v>
      </c>
      <c r="ADP264" s="5">
        <v>30119</v>
      </c>
      <c r="ADQ264" s="5">
        <v>30052</v>
      </c>
      <c r="ADR264" s="5">
        <v>30060</v>
      </c>
      <c r="ADS264" s="5">
        <v>30245</v>
      </c>
      <c r="ADT264" s="5">
        <v>30135</v>
      </c>
      <c r="ADU264" s="5">
        <v>30196</v>
      </c>
      <c r="ADV264" s="5">
        <v>30158</v>
      </c>
      <c r="ADW264" s="5">
        <v>30055</v>
      </c>
      <c r="ADX264" s="5">
        <v>30019</v>
      </c>
      <c r="ADY264" s="5">
        <v>30036</v>
      </c>
      <c r="ADZ264" s="5">
        <v>30192</v>
      </c>
      <c r="AEA264" s="5">
        <v>30311</v>
      </c>
      <c r="AEB264" s="5">
        <v>30192</v>
      </c>
      <c r="AEC264" s="5">
        <v>30142</v>
      </c>
      <c r="AED264" s="5">
        <v>30087</v>
      </c>
      <c r="AEE264" s="5">
        <v>30013</v>
      </c>
      <c r="AEF264" s="5">
        <v>30212</v>
      </c>
      <c r="AEG264" s="5">
        <v>30306</v>
      </c>
      <c r="AEH264" s="5">
        <v>29991</v>
      </c>
      <c r="AEI264" s="5">
        <v>30175</v>
      </c>
      <c r="AEJ264" s="5">
        <v>30281</v>
      </c>
      <c r="AEK264" s="5">
        <v>33601</v>
      </c>
      <c r="AEL264" s="5">
        <v>33600</v>
      </c>
      <c r="AEM264" s="5">
        <v>33480</v>
      </c>
      <c r="AEN264" s="5">
        <v>33516</v>
      </c>
      <c r="AEO264" s="5">
        <v>33296</v>
      </c>
      <c r="AEP264" s="5">
        <v>33336</v>
      </c>
      <c r="AEQ264" s="5">
        <v>33184</v>
      </c>
      <c r="AER264" s="5">
        <v>33219</v>
      </c>
      <c r="AES264" s="5">
        <v>33761</v>
      </c>
      <c r="AET264" s="5">
        <v>33600</v>
      </c>
      <c r="AEU264" s="5">
        <v>33513</v>
      </c>
      <c r="AEV264" s="5">
        <v>33380</v>
      </c>
      <c r="AEW264" s="5">
        <v>33468</v>
      </c>
      <c r="AEX264" s="5">
        <v>33253</v>
      </c>
      <c r="AEY264" s="5">
        <v>33310</v>
      </c>
      <c r="AEZ264" s="5">
        <v>33698</v>
      </c>
      <c r="AFA264" s="5">
        <v>33482</v>
      </c>
      <c r="AFB264" s="5">
        <v>33456</v>
      </c>
      <c r="AFC264" s="5">
        <v>33356</v>
      </c>
      <c r="AFD264" s="5">
        <v>33263</v>
      </c>
      <c r="AFE264" s="5">
        <v>33197</v>
      </c>
      <c r="AFF264" s="5">
        <v>33748</v>
      </c>
      <c r="AFG264" s="5">
        <v>33652</v>
      </c>
      <c r="AFH264" s="5">
        <v>33531</v>
      </c>
      <c r="AFI264" s="5">
        <v>33241</v>
      </c>
      <c r="AFJ264" s="5">
        <v>33129</v>
      </c>
      <c r="AFK264" s="5">
        <v>33136</v>
      </c>
      <c r="AFL264" s="5">
        <v>33139</v>
      </c>
      <c r="AFM264" s="5">
        <v>33124</v>
      </c>
      <c r="AFN264" s="5">
        <v>32967</v>
      </c>
      <c r="AFO264" s="5">
        <v>32932</v>
      </c>
      <c r="AFP264" s="5">
        <v>32979</v>
      </c>
      <c r="AFQ264" s="5">
        <v>32969</v>
      </c>
      <c r="AFR264" s="5">
        <v>32892</v>
      </c>
      <c r="AFS264" s="5">
        <v>32813</v>
      </c>
      <c r="AFT264" s="5">
        <v>33323</v>
      </c>
      <c r="AFU264" s="5">
        <v>33198</v>
      </c>
      <c r="AFV264" s="5">
        <v>33107</v>
      </c>
      <c r="AFW264" s="5">
        <v>33012</v>
      </c>
      <c r="AFX264" s="5">
        <v>33090</v>
      </c>
      <c r="AFY264" s="5">
        <v>33099</v>
      </c>
      <c r="AFZ264" s="5">
        <v>33651</v>
      </c>
      <c r="AGA264" s="5">
        <v>33130</v>
      </c>
      <c r="AGB264" s="5">
        <v>33306</v>
      </c>
      <c r="AGC264" s="5">
        <v>27245</v>
      </c>
      <c r="AGD264" s="5">
        <v>27713</v>
      </c>
      <c r="AGE264" s="5">
        <v>27800</v>
      </c>
      <c r="AGF264" s="5">
        <v>27684</v>
      </c>
      <c r="AGG264" s="5">
        <v>27553</v>
      </c>
      <c r="AGH264" s="5">
        <v>27585</v>
      </c>
      <c r="AGI264" s="5">
        <v>27746</v>
      </c>
      <c r="AGJ264" s="5">
        <v>27803</v>
      </c>
      <c r="AGK264" s="5">
        <v>27202</v>
      </c>
      <c r="AGL264" s="5">
        <v>27500</v>
      </c>
      <c r="AGM264" s="5">
        <v>27151</v>
      </c>
      <c r="AGN264" s="5">
        <v>27090</v>
      </c>
      <c r="AGO264" s="5">
        <v>27151</v>
      </c>
      <c r="AGP264" s="5">
        <v>27242</v>
      </c>
      <c r="AGQ264" s="5">
        <v>27037</v>
      </c>
      <c r="AGR264" s="5">
        <v>27200</v>
      </c>
      <c r="AGS264" s="5">
        <v>26944</v>
      </c>
      <c r="AGT264" s="5">
        <v>26958</v>
      </c>
      <c r="AGU264" s="5">
        <v>26965</v>
      </c>
      <c r="AGV264" s="5">
        <v>26683</v>
      </c>
      <c r="AGW264" s="5">
        <v>26664</v>
      </c>
      <c r="AGX264" s="5">
        <v>26828</v>
      </c>
      <c r="AGY264" s="5">
        <v>26883</v>
      </c>
      <c r="AGZ264" s="5">
        <v>26978</v>
      </c>
      <c r="AHA264" s="6">
        <v>27058</v>
      </c>
      <c r="AHB264" s="5">
        <v>26942</v>
      </c>
      <c r="AHC264" s="5">
        <v>26593</v>
      </c>
      <c r="AHD264" s="5">
        <v>26457</v>
      </c>
      <c r="AHE264" s="5">
        <v>26829</v>
      </c>
      <c r="AHF264" s="5">
        <v>29383</v>
      </c>
      <c r="AHG264" s="5">
        <v>29184</v>
      </c>
      <c r="AHH264" s="5">
        <v>29251</v>
      </c>
      <c r="AHI264" s="5">
        <v>29228</v>
      </c>
      <c r="AHJ264" s="5">
        <v>29106</v>
      </c>
      <c r="AHK264" s="5">
        <v>29228</v>
      </c>
      <c r="AHL264" s="6">
        <v>29083</v>
      </c>
      <c r="AHM264" s="5">
        <v>28967</v>
      </c>
      <c r="AHN264" s="5">
        <v>28957</v>
      </c>
      <c r="AHO264" s="5">
        <v>29057</v>
      </c>
      <c r="AHP264" s="5">
        <v>28773</v>
      </c>
      <c r="AHQ264" s="5">
        <v>28878</v>
      </c>
      <c r="AHR264" s="5">
        <v>28901</v>
      </c>
      <c r="AHS264" s="5">
        <v>29211</v>
      </c>
      <c r="AHT264" s="5">
        <v>29034</v>
      </c>
      <c r="AHU264" s="5">
        <v>29139</v>
      </c>
      <c r="AHV264" s="5">
        <v>29046</v>
      </c>
      <c r="AHW264" s="5">
        <v>29054</v>
      </c>
      <c r="AHX264" s="5">
        <v>29182</v>
      </c>
      <c r="AHY264" s="5">
        <v>29288</v>
      </c>
      <c r="AHZ264" s="5">
        <v>29066</v>
      </c>
      <c r="AIA264" s="5">
        <v>29265</v>
      </c>
      <c r="AIB264" s="6">
        <v>28879</v>
      </c>
      <c r="AIC264" s="5">
        <v>29017</v>
      </c>
      <c r="AID264" s="5">
        <v>29149</v>
      </c>
      <c r="AIE264" s="5">
        <v>29179</v>
      </c>
      <c r="AIF264" s="5">
        <v>29350</v>
      </c>
      <c r="AIG264" s="5">
        <v>29322</v>
      </c>
      <c r="AIH264" s="5">
        <v>29320</v>
      </c>
      <c r="AII264" s="5">
        <v>29223</v>
      </c>
      <c r="AIJ264" s="5">
        <v>29349</v>
      </c>
      <c r="AIK264" s="5">
        <v>29851</v>
      </c>
      <c r="AIL264" s="5">
        <v>29947</v>
      </c>
      <c r="AIM264" s="5">
        <v>29998</v>
      </c>
      <c r="AIN264" s="5">
        <v>30104</v>
      </c>
      <c r="AIO264" s="5">
        <v>30129</v>
      </c>
      <c r="AIP264" s="5">
        <v>30074</v>
      </c>
      <c r="AIQ264" s="5">
        <v>30076</v>
      </c>
      <c r="AIR264" s="5">
        <v>30035</v>
      </c>
      <c r="AIS264" s="5">
        <v>30031</v>
      </c>
      <c r="AIT264" s="5">
        <v>30015</v>
      </c>
      <c r="AIU264" s="5">
        <v>30029</v>
      </c>
      <c r="AIV264" s="5">
        <v>29964</v>
      </c>
      <c r="AIW264" s="5">
        <v>29983</v>
      </c>
      <c r="AIX264" s="5">
        <v>29940</v>
      </c>
      <c r="AIY264" s="5">
        <v>29931</v>
      </c>
      <c r="AIZ264" s="5">
        <v>29930</v>
      </c>
      <c r="AJA264" s="5">
        <v>29901</v>
      </c>
      <c r="AJB264" s="5">
        <v>29753</v>
      </c>
      <c r="AJC264" s="5">
        <v>29752</v>
      </c>
      <c r="AJD264" s="5">
        <v>29732</v>
      </c>
      <c r="AJE264" s="5">
        <v>29648</v>
      </c>
      <c r="AJF264" s="5">
        <v>29546</v>
      </c>
      <c r="AJG264" s="5">
        <v>29559</v>
      </c>
      <c r="AJH264" s="5">
        <v>29636</v>
      </c>
      <c r="AJI264" s="5">
        <v>29656</v>
      </c>
      <c r="AJJ264" s="5">
        <v>29637</v>
      </c>
      <c r="AJK264" s="5">
        <v>29622</v>
      </c>
      <c r="AJL264" s="5">
        <v>29456</v>
      </c>
      <c r="AJM264" s="5">
        <v>29478</v>
      </c>
      <c r="AJN264" s="5">
        <v>29650</v>
      </c>
      <c r="AJO264" s="5">
        <v>29530</v>
      </c>
      <c r="AJP264" s="5">
        <v>29564</v>
      </c>
      <c r="AJQ264" s="5">
        <v>29659</v>
      </c>
      <c r="AJR264" s="5">
        <v>29656</v>
      </c>
      <c r="AJS264" s="5">
        <v>29655</v>
      </c>
      <c r="AJT264" s="5">
        <v>29680</v>
      </c>
      <c r="AJU264" s="5">
        <v>29651</v>
      </c>
      <c r="AJV264" s="5">
        <v>29657</v>
      </c>
      <c r="AJW264" s="5">
        <v>29665</v>
      </c>
      <c r="AJX264" s="5">
        <v>29674</v>
      </c>
      <c r="AJY264" s="5">
        <v>29644</v>
      </c>
      <c r="AJZ264" s="5">
        <v>29638</v>
      </c>
      <c r="AKA264" s="5">
        <v>29675</v>
      </c>
      <c r="AKB264" s="5">
        <v>29665</v>
      </c>
      <c r="AKC264" s="5">
        <v>29650</v>
      </c>
      <c r="AKD264" s="5">
        <v>30035</v>
      </c>
      <c r="AKE264" s="5">
        <v>29984</v>
      </c>
      <c r="AKF264" s="5">
        <v>29590</v>
      </c>
      <c r="AKG264" s="5">
        <v>27566</v>
      </c>
      <c r="AKH264" s="5">
        <v>27441</v>
      </c>
      <c r="AKI264" s="5">
        <v>27526</v>
      </c>
      <c r="AKJ264" s="5">
        <v>27523</v>
      </c>
      <c r="AKK264" s="5">
        <v>27618</v>
      </c>
      <c r="AKL264" s="5">
        <v>27375</v>
      </c>
      <c r="AKM264" s="5">
        <v>27510</v>
      </c>
      <c r="AKN264" s="5">
        <v>27326</v>
      </c>
      <c r="AKO264" s="5">
        <v>27642</v>
      </c>
      <c r="AKP264" s="5">
        <v>27535</v>
      </c>
      <c r="AKQ264" s="5">
        <v>27409</v>
      </c>
      <c r="AKR264" s="5">
        <v>27659</v>
      </c>
      <c r="AKS264" s="5">
        <v>27411</v>
      </c>
      <c r="AKT264" s="5">
        <v>27538</v>
      </c>
      <c r="AKU264" s="5">
        <v>27406</v>
      </c>
      <c r="AKV264" s="5">
        <v>27463</v>
      </c>
      <c r="AKW264" s="5">
        <v>27305</v>
      </c>
      <c r="AKX264" s="5">
        <v>27450</v>
      </c>
      <c r="AKY264" s="5">
        <v>27288</v>
      </c>
      <c r="AKZ264" s="5">
        <v>27240</v>
      </c>
      <c r="ALA264" s="5">
        <v>27258</v>
      </c>
      <c r="ALB264" s="5">
        <v>27176</v>
      </c>
      <c r="ALC264" s="5">
        <v>27374</v>
      </c>
      <c r="ALD264" s="5">
        <v>27321</v>
      </c>
      <c r="ALE264" s="5">
        <v>27298</v>
      </c>
      <c r="ALF264" s="5">
        <v>27465</v>
      </c>
      <c r="ALG264" s="5">
        <v>27518</v>
      </c>
      <c r="ALH264" s="5">
        <v>27491</v>
      </c>
      <c r="ALI264" s="5">
        <v>27489</v>
      </c>
      <c r="ALJ264" s="5">
        <v>27524</v>
      </c>
      <c r="ALK264" s="5">
        <v>27731</v>
      </c>
      <c r="ALL264" s="5">
        <v>27614</v>
      </c>
      <c r="ALM264" s="5">
        <v>27614</v>
      </c>
      <c r="ALN264" s="5">
        <v>27593</v>
      </c>
      <c r="ALO264" s="5">
        <v>27549</v>
      </c>
      <c r="ALP264" s="5">
        <v>27537</v>
      </c>
      <c r="ALQ264" s="5">
        <v>27403</v>
      </c>
      <c r="ALR264" s="5">
        <v>27469</v>
      </c>
      <c r="ALS264" s="5">
        <v>27470</v>
      </c>
      <c r="ALT264" s="5">
        <v>27545</v>
      </c>
      <c r="ALU264" s="5">
        <v>27396</v>
      </c>
      <c r="ALV264" s="5">
        <v>27364</v>
      </c>
      <c r="ALW264" s="5">
        <v>27986</v>
      </c>
      <c r="ALX264" s="5">
        <v>27701</v>
      </c>
      <c r="ALY264" s="5">
        <v>26157</v>
      </c>
      <c r="ALZ264" s="5">
        <v>26234</v>
      </c>
      <c r="AMA264" s="5">
        <v>26259</v>
      </c>
      <c r="AMB264" s="5">
        <v>26277</v>
      </c>
      <c r="AMC264" s="5">
        <v>26615</v>
      </c>
      <c r="AMD264" s="5">
        <v>26779</v>
      </c>
      <c r="AME264" s="5">
        <v>26462</v>
      </c>
      <c r="AMF264" s="5">
        <v>26362</v>
      </c>
      <c r="AMG264" s="5">
        <v>26466</v>
      </c>
      <c r="AMH264" s="5">
        <v>26719</v>
      </c>
      <c r="AMI264" s="5">
        <v>26548</v>
      </c>
      <c r="AMJ264" s="5">
        <v>26505</v>
      </c>
      <c r="AMK264" s="5">
        <v>26441</v>
      </c>
      <c r="AML264" s="5">
        <v>26546</v>
      </c>
      <c r="AMM264" s="5">
        <v>26359</v>
      </c>
      <c r="AMN264" s="5">
        <v>26266</v>
      </c>
      <c r="AMO264" s="5">
        <v>26639</v>
      </c>
      <c r="AMP264" s="5">
        <v>26357</v>
      </c>
      <c r="AMQ264" s="5">
        <v>26080</v>
      </c>
      <c r="AMR264" s="5">
        <v>26318</v>
      </c>
      <c r="AMS264" s="5">
        <v>26168</v>
      </c>
      <c r="AMT264" s="5">
        <v>26067</v>
      </c>
      <c r="AMU264" s="5">
        <v>26364</v>
      </c>
      <c r="AMV264" s="5">
        <v>26426</v>
      </c>
      <c r="AMW264" s="5">
        <v>26028</v>
      </c>
      <c r="AMX264" s="5">
        <v>26526</v>
      </c>
      <c r="AMY264" s="5">
        <v>26424</v>
      </c>
      <c r="AMZ264" s="5">
        <v>26504</v>
      </c>
      <c r="ANA264" s="5">
        <v>26111</v>
      </c>
      <c r="ANB264" s="5">
        <v>26345</v>
      </c>
      <c r="ANC264" s="5">
        <v>26113</v>
      </c>
      <c r="AND264" s="5">
        <v>26241</v>
      </c>
      <c r="ANE264" s="5">
        <v>26173</v>
      </c>
      <c r="ANF264" s="5">
        <v>26232</v>
      </c>
      <c r="ANG264" s="5">
        <v>26239</v>
      </c>
      <c r="ANH264" s="5">
        <v>26342</v>
      </c>
      <c r="ANI264" s="5">
        <v>26176</v>
      </c>
      <c r="ANJ264" s="5">
        <v>26124</v>
      </c>
      <c r="ANK264" s="5">
        <v>26323</v>
      </c>
      <c r="ANL264" s="5">
        <v>26720</v>
      </c>
      <c r="ANM264" s="5">
        <v>30128</v>
      </c>
      <c r="ANN264" s="5">
        <v>30009</v>
      </c>
      <c r="ANO264" s="5">
        <v>30080</v>
      </c>
      <c r="ANP264" s="5">
        <v>30245</v>
      </c>
      <c r="ANQ264" s="5">
        <v>30231</v>
      </c>
      <c r="ANR264" s="5">
        <v>30252</v>
      </c>
      <c r="ANS264" s="5">
        <v>30151</v>
      </c>
      <c r="ANT264" s="5">
        <v>30299</v>
      </c>
      <c r="ANU264" s="5">
        <v>30571</v>
      </c>
      <c r="ANV264" s="5">
        <v>30627</v>
      </c>
      <c r="ANW264" s="5">
        <v>30481</v>
      </c>
      <c r="ANX264" s="5">
        <v>30539</v>
      </c>
      <c r="ANY264" s="5">
        <v>30461</v>
      </c>
      <c r="ANZ264" s="5">
        <v>30446</v>
      </c>
      <c r="AOA264" s="5">
        <v>30504</v>
      </c>
      <c r="AOB264" s="5">
        <v>30625</v>
      </c>
      <c r="AOC264" s="5">
        <v>30657</v>
      </c>
      <c r="AOD264" s="5">
        <v>30621</v>
      </c>
      <c r="AOE264" s="5">
        <v>30491</v>
      </c>
      <c r="AOF264" s="5">
        <v>30565</v>
      </c>
      <c r="AOG264" s="5">
        <v>30530</v>
      </c>
      <c r="AOH264" s="5">
        <v>30499</v>
      </c>
      <c r="AOI264" s="5">
        <v>30427</v>
      </c>
      <c r="AOJ264" s="5">
        <v>30806</v>
      </c>
      <c r="AOK264" s="5">
        <v>30804</v>
      </c>
      <c r="AOL264" s="5">
        <v>30702</v>
      </c>
      <c r="AOM264" s="5">
        <v>30646</v>
      </c>
      <c r="AON264" s="5">
        <v>30479</v>
      </c>
      <c r="AOO264" s="5">
        <v>30456</v>
      </c>
      <c r="AOP264" s="5">
        <v>30474</v>
      </c>
      <c r="AOQ264" s="5">
        <v>30795</v>
      </c>
      <c r="AOR264" s="5">
        <v>30685</v>
      </c>
      <c r="AOS264" s="5">
        <v>30690</v>
      </c>
      <c r="AOT264" s="5">
        <v>30425</v>
      </c>
      <c r="AOU264" s="5">
        <v>30420</v>
      </c>
      <c r="AOV264" s="5">
        <v>30334</v>
      </c>
      <c r="AOW264" s="5">
        <v>30363</v>
      </c>
      <c r="AOX264" s="5">
        <v>30215</v>
      </c>
      <c r="AOY264" s="5">
        <v>30352</v>
      </c>
      <c r="AOZ264" s="5">
        <v>30370</v>
      </c>
      <c r="APA264" s="5">
        <v>30251</v>
      </c>
      <c r="APB264" s="5">
        <v>30410</v>
      </c>
      <c r="APC264" s="5">
        <v>30464</v>
      </c>
      <c r="APD264" s="5">
        <v>28877</v>
      </c>
      <c r="APE264" s="5">
        <v>28897</v>
      </c>
      <c r="APF264" s="5">
        <v>28902</v>
      </c>
      <c r="APG264" s="5">
        <v>28945</v>
      </c>
      <c r="APH264" s="5">
        <v>29020</v>
      </c>
      <c r="API264" s="5">
        <v>29019</v>
      </c>
      <c r="APJ264" s="5">
        <v>28991</v>
      </c>
      <c r="APK264" s="5">
        <v>28998</v>
      </c>
      <c r="APL264" s="5">
        <v>28963</v>
      </c>
      <c r="APM264" s="5">
        <v>28977</v>
      </c>
      <c r="APN264" s="5">
        <v>28957</v>
      </c>
      <c r="APO264" s="5">
        <v>28953</v>
      </c>
      <c r="APP264" s="5">
        <v>28854</v>
      </c>
      <c r="APQ264" s="5">
        <v>28892</v>
      </c>
      <c r="APR264" s="5">
        <v>28852</v>
      </c>
      <c r="APS264" s="5">
        <v>28832</v>
      </c>
      <c r="APT264" s="5">
        <v>28865</v>
      </c>
      <c r="APU264" s="5">
        <v>28859</v>
      </c>
      <c r="APV264" s="5">
        <v>28827</v>
      </c>
      <c r="APW264" s="5">
        <v>28830</v>
      </c>
      <c r="APX264" s="5">
        <v>28810</v>
      </c>
      <c r="APY264" s="5">
        <v>28825</v>
      </c>
      <c r="APZ264" s="5">
        <v>28828</v>
      </c>
      <c r="AQA264" s="5">
        <v>28758</v>
      </c>
      <c r="AQB264" s="5">
        <v>28698</v>
      </c>
      <c r="AQC264" s="5">
        <v>28948</v>
      </c>
      <c r="AQD264" s="5">
        <v>28878</v>
      </c>
      <c r="AQE264" s="5">
        <v>28870</v>
      </c>
      <c r="AQF264" s="5">
        <v>28711</v>
      </c>
      <c r="AQG264" s="5">
        <v>28747</v>
      </c>
      <c r="AQH264" s="5">
        <v>28668</v>
      </c>
      <c r="AQI264" s="5">
        <v>28765</v>
      </c>
      <c r="AQJ264" s="5">
        <v>28732</v>
      </c>
      <c r="AQK264" s="5">
        <v>28654</v>
      </c>
      <c r="AQL264" s="5">
        <v>28682</v>
      </c>
      <c r="AQM264" s="5">
        <v>28569</v>
      </c>
      <c r="AQN264" s="5">
        <v>28589</v>
      </c>
      <c r="AQO264" s="5">
        <v>28771</v>
      </c>
      <c r="AQP264" s="5">
        <v>28802</v>
      </c>
      <c r="AQQ264" s="5">
        <v>28701</v>
      </c>
      <c r="AQR264" s="5">
        <v>28631</v>
      </c>
      <c r="AQS264" s="5">
        <v>28943</v>
      </c>
      <c r="AQT264" s="5">
        <v>28960</v>
      </c>
      <c r="AQU264" s="5">
        <v>29041</v>
      </c>
      <c r="AQV264" s="5">
        <v>29112</v>
      </c>
      <c r="AQW264" s="5">
        <v>29113</v>
      </c>
      <c r="AQX264" s="5">
        <v>29107</v>
      </c>
      <c r="AQY264" s="5">
        <v>29076</v>
      </c>
      <c r="AQZ264" s="5">
        <v>29089</v>
      </c>
      <c r="ARA264" s="5">
        <v>29080</v>
      </c>
      <c r="ARB264" s="5">
        <v>29060</v>
      </c>
      <c r="ARC264" s="5">
        <v>29053</v>
      </c>
      <c r="ARD264" s="5">
        <v>29040</v>
      </c>
      <c r="ARE264" s="5">
        <v>29279</v>
      </c>
      <c r="ARF264" s="5">
        <v>29224</v>
      </c>
      <c r="ARG264" s="5">
        <v>29160</v>
      </c>
      <c r="ARH264" s="5">
        <v>29086</v>
      </c>
      <c r="ARI264" s="5">
        <v>29102</v>
      </c>
      <c r="ARJ264" s="5">
        <v>29090</v>
      </c>
      <c r="ARK264" s="5">
        <v>29155</v>
      </c>
      <c r="ARL264" s="5">
        <v>29214</v>
      </c>
      <c r="ARM264" s="5">
        <v>29243</v>
      </c>
      <c r="ARN264" s="5">
        <v>29186</v>
      </c>
      <c r="ARO264" s="5">
        <v>29088</v>
      </c>
      <c r="ARP264" s="5">
        <v>29088</v>
      </c>
      <c r="ARQ264" s="5">
        <v>29128</v>
      </c>
      <c r="ARR264" s="5">
        <v>29133</v>
      </c>
      <c r="ARS264" s="5">
        <v>29143</v>
      </c>
      <c r="ART264" s="5">
        <v>29123</v>
      </c>
      <c r="ARU264" s="5">
        <v>29116</v>
      </c>
      <c r="ARV264" s="5">
        <v>29127</v>
      </c>
      <c r="ARW264" s="5">
        <v>29092</v>
      </c>
      <c r="ARX264" s="5">
        <v>29081</v>
      </c>
      <c r="ARY264" s="5">
        <v>29069</v>
      </c>
      <c r="ARZ264" s="5">
        <v>29098</v>
      </c>
      <c r="ASA264" s="5">
        <v>29088</v>
      </c>
      <c r="ASB264" s="5">
        <v>29125</v>
      </c>
      <c r="ASC264" s="5">
        <v>29113</v>
      </c>
      <c r="ASD264" s="5">
        <v>29142</v>
      </c>
      <c r="ASE264" s="5">
        <v>28977</v>
      </c>
      <c r="ASF264" s="5">
        <v>26942</v>
      </c>
      <c r="ASG264" s="5">
        <v>27037</v>
      </c>
      <c r="ASH264" s="5">
        <v>26003</v>
      </c>
      <c r="ASI264" s="5">
        <v>25987</v>
      </c>
      <c r="ASJ264" s="5">
        <v>25872</v>
      </c>
      <c r="ASK264" s="5">
        <v>26006</v>
      </c>
      <c r="ASL264" s="5">
        <v>25912</v>
      </c>
      <c r="ASM264" s="5">
        <v>25889</v>
      </c>
      <c r="ASN264" s="5">
        <v>25915</v>
      </c>
      <c r="ASO264" s="5">
        <v>25916</v>
      </c>
      <c r="ASP264" s="5">
        <v>25945</v>
      </c>
      <c r="ASQ264" s="5">
        <v>25937</v>
      </c>
      <c r="ASR264" s="5">
        <v>25961</v>
      </c>
      <c r="ASS264" s="5">
        <v>25874</v>
      </c>
      <c r="AST264" s="5">
        <v>25899</v>
      </c>
      <c r="ASU264" s="5">
        <v>25839</v>
      </c>
      <c r="ASV264" s="5">
        <v>25900</v>
      </c>
      <c r="ASW264" s="5">
        <v>25916</v>
      </c>
      <c r="ASX264" s="5">
        <v>25982</v>
      </c>
      <c r="ASY264" s="5">
        <v>26026</v>
      </c>
      <c r="ASZ264" s="5">
        <v>26034</v>
      </c>
      <c r="ATA264" s="5">
        <v>25878</v>
      </c>
      <c r="ATB264" s="5">
        <v>25835</v>
      </c>
      <c r="ATC264" s="5">
        <v>25793</v>
      </c>
      <c r="ATD264" s="5">
        <v>25865</v>
      </c>
      <c r="ATE264" s="5">
        <v>25884</v>
      </c>
      <c r="ATF264" s="5">
        <v>25842</v>
      </c>
      <c r="ATG264" s="5">
        <v>25844</v>
      </c>
      <c r="ATH264" s="5">
        <v>25916</v>
      </c>
      <c r="ATI264" s="5">
        <v>25937</v>
      </c>
      <c r="ATJ264" s="5">
        <v>25877</v>
      </c>
      <c r="ATK264" s="5">
        <v>27078</v>
      </c>
      <c r="ATL264" s="5">
        <v>27081</v>
      </c>
      <c r="ATM264" s="5">
        <v>26934</v>
      </c>
      <c r="ATN264" s="5">
        <v>26915</v>
      </c>
      <c r="ATO264" s="5">
        <v>30076</v>
      </c>
      <c r="ATP264" s="5">
        <v>30267</v>
      </c>
      <c r="ATQ264" s="5">
        <v>30073</v>
      </c>
      <c r="ATR264" s="5">
        <v>29943</v>
      </c>
      <c r="ATS264" s="5">
        <v>29734</v>
      </c>
      <c r="ATT264" s="5">
        <v>29676</v>
      </c>
      <c r="ATU264" s="5">
        <v>29797</v>
      </c>
      <c r="ATV264" s="6">
        <v>29707</v>
      </c>
      <c r="ATW264" s="5">
        <v>28876</v>
      </c>
      <c r="ATX264" s="5">
        <v>29225</v>
      </c>
      <c r="ATY264" s="5">
        <v>28941</v>
      </c>
      <c r="ATZ264" s="5">
        <v>29185</v>
      </c>
      <c r="AUA264" s="5">
        <v>29358</v>
      </c>
      <c r="AUB264" s="5">
        <v>29202</v>
      </c>
      <c r="AUC264" s="5">
        <v>29062</v>
      </c>
      <c r="AUD264" s="5">
        <v>28812</v>
      </c>
      <c r="AUE264" s="5">
        <v>28928</v>
      </c>
      <c r="AUF264" s="5">
        <v>29390</v>
      </c>
      <c r="AUG264" s="5">
        <v>29217</v>
      </c>
      <c r="AUH264" s="5">
        <v>29091</v>
      </c>
      <c r="AUI264" s="5">
        <v>29452</v>
      </c>
      <c r="AUJ264" s="5">
        <v>29401</v>
      </c>
      <c r="AUK264" s="5">
        <v>29116</v>
      </c>
      <c r="AUL264" s="5">
        <v>29033</v>
      </c>
      <c r="AUM264" s="5">
        <v>29176</v>
      </c>
      <c r="AUN264" s="5">
        <v>29533</v>
      </c>
      <c r="AUO264" s="5">
        <v>28972</v>
      </c>
      <c r="AUP264" s="5">
        <v>29783</v>
      </c>
      <c r="AUQ264" s="5">
        <v>28829</v>
      </c>
      <c r="AUR264" s="5">
        <v>28068</v>
      </c>
      <c r="AUS264" s="5">
        <v>26549</v>
      </c>
      <c r="AUT264" s="5">
        <v>26427</v>
      </c>
      <c r="AUU264" s="5">
        <v>26353</v>
      </c>
      <c r="AUV264" s="5">
        <v>26180</v>
      </c>
      <c r="AUW264" s="5">
        <v>26524</v>
      </c>
      <c r="AUX264" s="5">
        <v>26244</v>
      </c>
      <c r="AUY264" s="5">
        <v>26329</v>
      </c>
      <c r="AUZ264" s="5">
        <v>26394</v>
      </c>
      <c r="AVA264" s="5">
        <v>26254</v>
      </c>
      <c r="AVB264" s="5">
        <v>26157</v>
      </c>
      <c r="AVC264" s="5">
        <v>26327</v>
      </c>
      <c r="AVD264" s="5">
        <v>26366</v>
      </c>
      <c r="AVE264" s="5">
        <v>26171</v>
      </c>
      <c r="AVF264" s="5">
        <v>26387</v>
      </c>
      <c r="AVG264" s="5">
        <v>26286</v>
      </c>
      <c r="AVH264" s="5">
        <v>26276</v>
      </c>
      <c r="AVI264" s="5">
        <v>26188</v>
      </c>
      <c r="AVJ264" s="5">
        <v>26488</v>
      </c>
      <c r="AVK264" s="5">
        <v>26198</v>
      </c>
      <c r="AVL264" s="5">
        <v>26343</v>
      </c>
      <c r="AVM264" s="5">
        <v>26152</v>
      </c>
      <c r="AVN264" s="5">
        <v>26215</v>
      </c>
      <c r="AVO264" s="5">
        <v>26328</v>
      </c>
      <c r="AVP264" s="5">
        <v>26007</v>
      </c>
      <c r="AVQ264" s="5">
        <v>26009</v>
      </c>
      <c r="AVR264" s="5">
        <v>26121</v>
      </c>
      <c r="AVS264" s="5">
        <v>25980</v>
      </c>
      <c r="AVT264" s="5">
        <v>26015</v>
      </c>
      <c r="AVU264" s="5">
        <v>26019</v>
      </c>
      <c r="AVV264" s="5">
        <v>26035</v>
      </c>
      <c r="AVW264" s="5">
        <v>26010</v>
      </c>
      <c r="AVX264" s="5">
        <v>25943</v>
      </c>
      <c r="AVY264" s="5">
        <v>25993</v>
      </c>
      <c r="AVZ264" s="5">
        <v>25873</v>
      </c>
      <c r="AWA264" s="5">
        <v>25753</v>
      </c>
      <c r="AWB264" s="5">
        <v>26275</v>
      </c>
      <c r="AWC264" s="5">
        <v>26110</v>
      </c>
      <c r="AWD264" s="5">
        <v>25936</v>
      </c>
      <c r="AWE264" s="5">
        <v>26031</v>
      </c>
      <c r="AWF264" s="5">
        <v>26442</v>
      </c>
      <c r="AWG264" s="5">
        <v>26007</v>
      </c>
      <c r="AWH264" s="5">
        <v>25898</v>
      </c>
      <c r="AWI264" s="5">
        <v>27655</v>
      </c>
      <c r="AWJ264" s="5">
        <v>27640</v>
      </c>
      <c r="AWK264" s="6">
        <v>27670</v>
      </c>
      <c r="AWL264" s="5">
        <v>27744</v>
      </c>
      <c r="AWM264" s="5">
        <v>27788</v>
      </c>
      <c r="AWN264" s="5">
        <v>27830</v>
      </c>
      <c r="AWO264" s="5">
        <v>27739</v>
      </c>
      <c r="AWP264" s="5">
        <v>27797</v>
      </c>
      <c r="AWQ264" s="5">
        <v>27935</v>
      </c>
      <c r="AWR264" s="5">
        <v>27867</v>
      </c>
      <c r="AWS264" s="5">
        <v>27949</v>
      </c>
      <c r="AWT264" s="5">
        <v>27940</v>
      </c>
      <c r="AWU264" s="5">
        <v>27933</v>
      </c>
      <c r="AWV264" s="5">
        <v>28049</v>
      </c>
      <c r="AWW264" s="5">
        <v>28146</v>
      </c>
      <c r="AWX264" s="5">
        <v>28148</v>
      </c>
      <c r="AWY264" s="5">
        <v>28183</v>
      </c>
      <c r="AWZ264" s="5">
        <v>27944</v>
      </c>
      <c r="AXA264" s="5">
        <v>28042</v>
      </c>
      <c r="AXB264" s="5">
        <v>27423</v>
      </c>
      <c r="AXC264" s="5">
        <v>27916</v>
      </c>
      <c r="AXD264" s="5">
        <v>26603</v>
      </c>
      <c r="AXE264" s="5">
        <v>26468</v>
      </c>
      <c r="AXF264" s="5">
        <v>26523</v>
      </c>
      <c r="AXG264" s="5">
        <v>26579</v>
      </c>
      <c r="AXH264" s="5">
        <v>26586</v>
      </c>
      <c r="AXI264" s="5">
        <v>26465</v>
      </c>
      <c r="AXJ264" s="5">
        <v>26334</v>
      </c>
      <c r="AXK264" s="5">
        <v>26320</v>
      </c>
      <c r="AXL264" s="5">
        <v>26152</v>
      </c>
      <c r="AXM264" s="5">
        <v>26061</v>
      </c>
      <c r="AXN264" s="5">
        <v>26150</v>
      </c>
      <c r="AXO264" s="5">
        <v>27356</v>
      </c>
      <c r="AXP264" s="5">
        <v>27155</v>
      </c>
      <c r="AXQ264" s="5">
        <v>27176</v>
      </c>
      <c r="AXR264" s="5">
        <v>27157</v>
      </c>
      <c r="AXS264" s="5">
        <v>27172</v>
      </c>
      <c r="AXT264" s="5">
        <v>27209</v>
      </c>
      <c r="AXU264" s="5">
        <v>27101</v>
      </c>
      <c r="AXV264" s="5">
        <v>27119</v>
      </c>
      <c r="AXW264" s="5">
        <v>27055</v>
      </c>
      <c r="AXX264" s="5">
        <v>26952</v>
      </c>
      <c r="AXY264" s="5">
        <v>26912</v>
      </c>
      <c r="AXZ264" s="5">
        <v>26807</v>
      </c>
      <c r="AYA264" s="5">
        <v>27139</v>
      </c>
      <c r="AYB264" s="5">
        <v>27008</v>
      </c>
      <c r="AYC264" s="5">
        <v>27213</v>
      </c>
      <c r="AYD264" s="5">
        <v>27045</v>
      </c>
      <c r="AYE264" s="5">
        <v>27602</v>
      </c>
      <c r="AYF264" s="5">
        <v>27250</v>
      </c>
      <c r="AYG264" s="5">
        <v>26927</v>
      </c>
      <c r="AYH264" s="5">
        <v>27018</v>
      </c>
      <c r="AYI264" s="5">
        <v>26952</v>
      </c>
      <c r="AYJ264" s="5">
        <v>26971</v>
      </c>
      <c r="AYK264" s="5">
        <v>26698</v>
      </c>
      <c r="AYL264" s="5">
        <v>26970</v>
      </c>
      <c r="AYM264" s="5">
        <v>27394</v>
      </c>
      <c r="AYN264" s="5">
        <v>29743</v>
      </c>
      <c r="AYO264" s="5">
        <v>30066</v>
      </c>
      <c r="AYP264" s="5">
        <v>29790</v>
      </c>
      <c r="AYQ264" s="5">
        <v>29780</v>
      </c>
      <c r="AYR264" s="5">
        <v>29860</v>
      </c>
      <c r="AYS264" s="5">
        <v>29797</v>
      </c>
      <c r="AYT264" s="5">
        <v>29973</v>
      </c>
      <c r="AYU264" s="5">
        <v>29840</v>
      </c>
      <c r="AYV264" s="5">
        <v>29623</v>
      </c>
      <c r="AYW264" s="5">
        <v>29715</v>
      </c>
      <c r="AYX264" s="5">
        <v>29789</v>
      </c>
      <c r="AYY264" s="5">
        <v>29685</v>
      </c>
      <c r="AYZ264" s="5">
        <v>29804</v>
      </c>
      <c r="AZA264" s="5">
        <v>29607</v>
      </c>
      <c r="AZB264" s="5">
        <v>29370</v>
      </c>
      <c r="AZC264" s="6">
        <v>29290</v>
      </c>
      <c r="AZD264" s="5">
        <v>29460</v>
      </c>
      <c r="AZE264" s="5">
        <v>29394</v>
      </c>
      <c r="AZF264" s="5">
        <v>29504</v>
      </c>
      <c r="AZG264" s="5">
        <v>29574</v>
      </c>
      <c r="AZH264" s="5">
        <v>29495</v>
      </c>
      <c r="AZI264" s="5">
        <v>29555</v>
      </c>
      <c r="AZJ264" s="5">
        <v>29609</v>
      </c>
      <c r="AZK264" s="5">
        <v>29778</v>
      </c>
      <c r="AZL264" s="5">
        <v>28780</v>
      </c>
      <c r="AZM264" s="5">
        <v>28842</v>
      </c>
      <c r="AZN264" s="6">
        <v>28332</v>
      </c>
      <c r="AZO264" s="5">
        <v>28318</v>
      </c>
      <c r="AZP264" s="5">
        <v>28697</v>
      </c>
      <c r="AZQ264" s="5">
        <v>28648</v>
      </c>
      <c r="AZR264" s="5">
        <v>28696</v>
      </c>
      <c r="AZS264" s="5">
        <v>28552</v>
      </c>
      <c r="AZT264" s="5">
        <v>28533</v>
      </c>
      <c r="AZU264" s="5">
        <v>28540</v>
      </c>
      <c r="AZV264" s="5">
        <v>28819</v>
      </c>
      <c r="AZW264" s="5"/>
      <c r="AZX264" s="5"/>
      <c r="AZY264" s="5"/>
      <c r="AZZ264" s="5"/>
      <c r="BAA264" s="5"/>
      <c r="BAB264" s="5"/>
      <c r="BAC264" s="5"/>
      <c r="BAD264" s="5"/>
      <c r="BAE264" s="5"/>
      <c r="BAF264" s="5"/>
      <c r="BAG264" s="5"/>
      <c r="BAH264" s="5"/>
      <c r="BAI264" s="5"/>
      <c r="BAJ264" s="5"/>
      <c r="BAK264" s="5"/>
      <c r="BAL264" s="5"/>
      <c r="BAM264" s="5"/>
      <c r="BAN264" s="5"/>
      <c r="BAO264" s="5"/>
      <c r="BAP264" s="5"/>
      <c r="BAQ264" s="5"/>
      <c r="BAR264" s="5"/>
      <c r="BAS264" s="5"/>
      <c r="BAT264" s="5"/>
      <c r="BAU264" s="5"/>
      <c r="BAV264" s="5"/>
      <c r="BAW264" s="5"/>
      <c r="BAX264" s="5"/>
      <c r="BAY264" s="5"/>
      <c r="BAZ264" s="5"/>
      <c r="BBA264" s="5"/>
      <c r="BBB264" s="5"/>
      <c r="BBC264" s="5"/>
      <c r="BBD264" s="5"/>
      <c r="BBE264" s="5"/>
      <c r="BBF264" s="5"/>
      <c r="BBG264" s="5"/>
      <c r="BBH264" s="5"/>
      <c r="BBI264" s="5"/>
      <c r="BBJ264" s="5"/>
      <c r="BBK264" s="5"/>
      <c r="BBL264" s="5"/>
      <c r="BBM264" s="5"/>
      <c r="BBN264" s="5"/>
      <c r="BBO264" s="5"/>
      <c r="BBP264" s="5"/>
      <c r="BBQ264" s="5"/>
      <c r="BBR264" s="5"/>
      <c r="BBS264" s="5"/>
      <c r="BBT264" s="5"/>
      <c r="BBU264" s="5"/>
      <c r="BBV264" s="5"/>
      <c r="BBW264" s="5"/>
      <c r="BBX264" s="5"/>
      <c r="BBY264" s="5"/>
      <c r="BBZ264" s="5"/>
      <c r="BCA264" s="5"/>
      <c r="BCB264" s="5"/>
      <c r="BCC264" s="5"/>
      <c r="BCD264" s="5"/>
      <c r="BCE264" s="5"/>
      <c r="BCF264" s="5"/>
      <c r="BCG264" s="5"/>
      <c r="BCH264" s="5"/>
      <c r="BCI264" s="5"/>
      <c r="BCJ264" s="5"/>
      <c r="BCK264" s="5"/>
      <c r="BCL264" s="5"/>
      <c r="BCM264" s="5"/>
      <c r="BCN264" s="5"/>
      <c r="BCO264" s="5"/>
      <c r="BCP264" s="5"/>
      <c r="BCQ264" s="5"/>
      <c r="BCR264" s="5"/>
      <c r="BCS264" s="5"/>
      <c r="BCT264" s="5"/>
      <c r="BCU264" s="5"/>
      <c r="BCV264" s="5"/>
      <c r="BCW264" s="5"/>
      <c r="BCX264" s="5"/>
      <c r="BCY264" s="5"/>
      <c r="BCZ264" s="5"/>
      <c r="BDA264" s="5"/>
      <c r="BDB264" s="5"/>
      <c r="BDC264" s="5"/>
      <c r="BDD264" s="5"/>
      <c r="BDE264" s="5"/>
      <c r="BDF264" s="5"/>
      <c r="BDG264" s="5"/>
      <c r="BDH264" s="5"/>
      <c r="BDI264" s="5"/>
      <c r="BDJ264" s="5"/>
      <c r="BDK264" s="5"/>
      <c r="BDL264" s="5"/>
      <c r="BDM264" s="5"/>
      <c r="BDN264" s="5"/>
      <c r="BDO264" s="5"/>
      <c r="BDP264" s="5"/>
      <c r="BDQ264" s="5"/>
      <c r="BDR264" s="5"/>
      <c r="BDS264" s="5"/>
      <c r="BDT264" s="5"/>
      <c r="BDU264" s="5"/>
      <c r="BDV264" s="5"/>
      <c r="BDW264" s="5"/>
      <c r="BDX264" s="5"/>
      <c r="BDY264" s="5"/>
      <c r="BDZ264" s="5"/>
      <c r="BEA264" s="5"/>
      <c r="BEB264" s="5"/>
      <c r="BEC264" s="5"/>
      <c r="BED264" s="5"/>
      <c r="BEE264" s="5"/>
      <c r="BEF264" s="5"/>
      <c r="BEG264" s="5"/>
      <c r="BEH264" s="5"/>
      <c r="BEI264" s="5"/>
      <c r="BEJ264" s="5"/>
      <c r="BEK264" s="5"/>
      <c r="BEL264" s="5"/>
      <c r="BEM264" s="5"/>
      <c r="BEN264" s="5"/>
      <c r="BEO264" s="5"/>
      <c r="BEP264" s="5"/>
      <c r="BEQ264" s="5"/>
      <c r="BER264" s="5"/>
      <c r="BES264" s="5"/>
      <c r="BET264" s="5"/>
      <c r="BEU264" s="5"/>
      <c r="BEV264" s="5"/>
      <c r="BEW264" s="5"/>
      <c r="BEX264" s="5"/>
      <c r="BEY264" s="5"/>
      <c r="BEZ264" s="5"/>
      <c r="BFA264" s="5"/>
      <c r="BFB264" s="5"/>
      <c r="BFC264" s="5"/>
      <c r="BFD264" s="5"/>
      <c r="BFE264" s="5"/>
      <c r="BFF264" s="5"/>
      <c r="BFG264" s="5"/>
      <c r="BFH264" s="5"/>
      <c r="BFI264" s="5"/>
      <c r="BFJ264" s="5"/>
      <c r="BFK264" s="5"/>
      <c r="BFL264" s="5"/>
      <c r="BFM264" s="5"/>
      <c r="BFN264" s="5"/>
      <c r="BFO264" s="5"/>
      <c r="BFP264" s="5"/>
      <c r="BFQ264" s="5"/>
      <c r="BFR264" s="5"/>
      <c r="BFS264" s="5"/>
      <c r="BFT264" s="5"/>
      <c r="BFU264" s="5"/>
      <c r="BFV264" s="5"/>
      <c r="BFW264" s="5"/>
      <c r="BFX264" s="5"/>
      <c r="BFY264" s="5"/>
      <c r="BFZ264" s="5"/>
      <c r="BGA264" s="5"/>
      <c r="BGB264" s="5"/>
      <c r="BGC264" s="5"/>
      <c r="BGD264" s="5"/>
      <c r="BGE264" s="5"/>
      <c r="BGF264" s="5"/>
      <c r="BGG264" s="5"/>
      <c r="BGH264" s="5"/>
      <c r="BGI264" s="5"/>
      <c r="BGJ264" s="5"/>
      <c r="BGK264" s="5"/>
      <c r="BGL264" s="5"/>
      <c r="BGM264" s="5"/>
      <c r="BGN264" s="5"/>
      <c r="BGO264" s="5"/>
      <c r="BGP264" s="5"/>
      <c r="BGQ264" s="5"/>
      <c r="BGR264" s="5"/>
      <c r="BGS264" s="5"/>
      <c r="BGT264" s="5"/>
      <c r="BGU264" s="5"/>
      <c r="BGV264" s="5"/>
      <c r="BGW264" s="5"/>
      <c r="BGX264" s="5"/>
      <c r="BGY264" s="5"/>
      <c r="BGZ264" s="5"/>
      <c r="BHA264" s="5"/>
      <c r="BHB264" s="5"/>
      <c r="BHC264" s="5"/>
      <c r="BHD264" s="5"/>
      <c r="BHE264" s="5"/>
      <c r="BHF264" s="5"/>
      <c r="BHG264" s="5"/>
      <c r="BHH264" s="5"/>
      <c r="BHI264" s="5"/>
      <c r="BHJ264" s="5"/>
      <c r="BHK264" s="5"/>
      <c r="BHL264" s="5"/>
      <c r="BHM264" s="5"/>
      <c r="BHN264" s="5"/>
      <c r="BHO264" s="5"/>
      <c r="BHP264" s="5"/>
      <c r="BHQ264" s="5"/>
      <c r="BHR264" s="5"/>
      <c r="BHS264" s="5"/>
      <c r="BHT264" s="5"/>
      <c r="BHU264" s="5"/>
      <c r="BHV264" s="5"/>
      <c r="BHW264" s="5"/>
      <c r="BHX264" s="5"/>
      <c r="BHY264" s="5"/>
      <c r="BHZ264" s="5"/>
      <c r="BIA264" s="5"/>
      <c r="BIB264" s="5"/>
      <c r="BIC264" s="5"/>
      <c r="BID264" s="5"/>
      <c r="BIE264" s="5"/>
      <c r="BIF264" s="5"/>
      <c r="BIG264" s="5"/>
      <c r="BIH264" s="5"/>
      <c r="BII264" s="5"/>
      <c r="BIJ264" s="5"/>
      <c r="BIK264" s="5"/>
      <c r="BIL264" s="5"/>
      <c r="BIM264" s="5"/>
      <c r="BIN264" s="5"/>
      <c r="BIO264" s="5"/>
      <c r="BIP264" s="5"/>
      <c r="BIQ264" s="5"/>
      <c r="BIR264" s="5"/>
      <c r="BIS264" s="5"/>
      <c r="BIT264" s="5"/>
      <c r="BIU264" s="5"/>
      <c r="BIV264" s="5"/>
      <c r="BIW264" s="5"/>
      <c r="BIX264" s="5"/>
      <c r="BIY264" s="5"/>
      <c r="BIZ264" s="5"/>
      <c r="BJA264" s="5"/>
      <c r="BJB264" s="5"/>
      <c r="BJC264" s="5"/>
      <c r="BJD264" s="5"/>
      <c r="BJE264" s="5"/>
      <c r="BJF264" s="5"/>
      <c r="BJG264" s="5"/>
      <c r="BJH264" s="5"/>
      <c r="BJI264" s="5"/>
      <c r="BJJ264" s="5"/>
      <c r="BJK264" s="5"/>
      <c r="BJL264" s="5"/>
      <c r="BJM264" s="5"/>
      <c r="BJN264" s="5"/>
      <c r="BJO264" s="5"/>
      <c r="BJP264" s="5"/>
      <c r="BJQ264" s="5"/>
      <c r="BJR264" s="5"/>
      <c r="BJS264" s="5"/>
      <c r="BJT264" s="5"/>
      <c r="BJU264" s="5"/>
      <c r="BJV264" s="5"/>
      <c r="BJW264" s="5"/>
      <c r="BJX264" s="5"/>
      <c r="BJY264" s="5"/>
      <c r="BJZ264" s="5"/>
      <c r="BKA264" s="5"/>
      <c r="BKB264" s="5"/>
      <c r="BKC264" s="5"/>
      <c r="BKD264" s="5"/>
      <c r="BKE264" s="5"/>
      <c r="BKF264" s="5"/>
      <c r="BKG264" s="5"/>
      <c r="BKH264" s="5"/>
      <c r="BKI264" s="5"/>
      <c r="BKJ264" s="5"/>
      <c r="BKK264" s="5"/>
      <c r="BKL264" s="5"/>
      <c r="BKM264" s="5"/>
      <c r="BKN264" s="5"/>
      <c r="BKO264" s="5"/>
      <c r="BKP264" s="5"/>
      <c r="BKQ264" s="5"/>
      <c r="BKR264" s="5"/>
    </row>
    <row r="265" spans="1:1656" x14ac:dyDescent="0.3">
      <c r="A265">
        <v>35288</v>
      </c>
      <c r="B265">
        <v>34617</v>
      </c>
      <c r="C265">
        <v>34518</v>
      </c>
      <c r="D265">
        <v>34638</v>
      </c>
      <c r="E265">
        <v>34498</v>
      </c>
      <c r="F265">
        <v>34458</v>
      </c>
      <c r="G265">
        <v>34870</v>
      </c>
      <c r="H265">
        <v>34442</v>
      </c>
      <c r="I265">
        <v>33263</v>
      </c>
      <c r="J265">
        <v>33343</v>
      </c>
      <c r="K265">
        <v>33983</v>
      </c>
      <c r="L265">
        <v>34515</v>
      </c>
      <c r="M265">
        <v>34018</v>
      </c>
      <c r="N265">
        <v>34929</v>
      </c>
      <c r="O265">
        <v>34981</v>
      </c>
      <c r="P265">
        <v>34843</v>
      </c>
      <c r="Q265">
        <v>34775</v>
      </c>
      <c r="R265">
        <v>34993</v>
      </c>
      <c r="S265">
        <v>34826</v>
      </c>
      <c r="T265">
        <v>35069</v>
      </c>
      <c r="U265">
        <v>35109</v>
      </c>
      <c r="V265">
        <v>35026</v>
      </c>
      <c r="W265">
        <v>34937</v>
      </c>
      <c r="X265">
        <v>35253</v>
      </c>
      <c r="Y265">
        <v>34931</v>
      </c>
      <c r="Z265">
        <v>34733</v>
      </c>
      <c r="AA265">
        <v>34678</v>
      </c>
      <c r="AB265">
        <v>34499</v>
      </c>
      <c r="AC265">
        <v>34664</v>
      </c>
      <c r="AD265">
        <v>34803</v>
      </c>
      <c r="AE265">
        <v>34426</v>
      </c>
      <c r="AF265">
        <v>34686</v>
      </c>
      <c r="AG265">
        <v>34687</v>
      </c>
      <c r="AH265">
        <v>34840</v>
      </c>
      <c r="AI265">
        <v>34482</v>
      </c>
      <c r="AJ265">
        <v>34667</v>
      </c>
      <c r="AK265">
        <v>34557</v>
      </c>
      <c r="AL265">
        <v>34556</v>
      </c>
      <c r="AM265">
        <v>34221</v>
      </c>
      <c r="AN265">
        <v>34672</v>
      </c>
      <c r="AO265">
        <v>34734</v>
      </c>
      <c r="AP265">
        <v>34759</v>
      </c>
      <c r="AQ265">
        <v>34915</v>
      </c>
      <c r="AR265">
        <v>34453</v>
      </c>
      <c r="AS265">
        <v>34638</v>
      </c>
      <c r="AT265">
        <v>34318</v>
      </c>
      <c r="AU265">
        <v>34790</v>
      </c>
      <c r="AV265">
        <v>34593</v>
      </c>
      <c r="AW265">
        <v>34715</v>
      </c>
      <c r="AX265">
        <v>34529</v>
      </c>
      <c r="AY265">
        <v>35978</v>
      </c>
      <c r="AZ265">
        <v>35925</v>
      </c>
      <c r="BA265">
        <v>35668</v>
      </c>
      <c r="BB265">
        <v>35642</v>
      </c>
      <c r="BC265">
        <v>35019</v>
      </c>
      <c r="BD265">
        <v>35056</v>
      </c>
      <c r="BE265">
        <v>32451</v>
      </c>
      <c r="BF265">
        <v>34944</v>
      </c>
      <c r="BG265">
        <v>32475</v>
      </c>
      <c r="BH265">
        <v>33564</v>
      </c>
      <c r="BI265" s="1">
        <v>33556</v>
      </c>
      <c r="BJ265">
        <v>33583</v>
      </c>
      <c r="BK265">
        <v>31694</v>
      </c>
      <c r="BL265">
        <v>31918</v>
      </c>
      <c r="BM265">
        <v>31421</v>
      </c>
      <c r="BN265">
        <v>31478</v>
      </c>
      <c r="BO265">
        <v>31842</v>
      </c>
      <c r="BP265">
        <v>31210</v>
      </c>
      <c r="BQ265">
        <v>31609</v>
      </c>
      <c r="BR265">
        <v>31541</v>
      </c>
      <c r="BS265">
        <v>31705</v>
      </c>
      <c r="BT265">
        <v>31633</v>
      </c>
      <c r="BU265">
        <v>31681</v>
      </c>
      <c r="BV265">
        <v>31721</v>
      </c>
      <c r="BW265">
        <v>31799</v>
      </c>
      <c r="BX265">
        <v>31942</v>
      </c>
      <c r="BY265">
        <v>31512</v>
      </c>
      <c r="BZ265">
        <v>32097</v>
      </c>
      <c r="CA265">
        <v>31902</v>
      </c>
      <c r="CB265">
        <v>31960</v>
      </c>
      <c r="CC265">
        <v>31874</v>
      </c>
      <c r="CD265">
        <v>31580</v>
      </c>
      <c r="CE265">
        <v>31520</v>
      </c>
      <c r="CF265">
        <v>31475</v>
      </c>
      <c r="CG265">
        <v>31566</v>
      </c>
      <c r="CH265">
        <v>31527</v>
      </c>
      <c r="CI265">
        <v>31678</v>
      </c>
      <c r="CJ265">
        <v>31648</v>
      </c>
      <c r="CK265">
        <v>31601</v>
      </c>
      <c r="CL265">
        <v>31845</v>
      </c>
      <c r="CM265">
        <v>31355</v>
      </c>
      <c r="CN265">
        <v>31603</v>
      </c>
      <c r="CO265">
        <v>31676</v>
      </c>
      <c r="CP265">
        <v>31763</v>
      </c>
      <c r="CQ265">
        <v>32058</v>
      </c>
      <c r="CR265">
        <v>31445</v>
      </c>
      <c r="CS265">
        <v>31681</v>
      </c>
      <c r="CT265">
        <v>31970</v>
      </c>
      <c r="CU265">
        <v>31847</v>
      </c>
      <c r="CV265">
        <v>31619</v>
      </c>
      <c r="CW265">
        <v>31587</v>
      </c>
      <c r="CX265">
        <v>32087</v>
      </c>
      <c r="CY265">
        <v>31699</v>
      </c>
      <c r="CZ265">
        <v>31621</v>
      </c>
      <c r="DA265">
        <v>31973</v>
      </c>
      <c r="DB265">
        <v>32130</v>
      </c>
      <c r="DC265" s="1">
        <v>30589</v>
      </c>
      <c r="DD265">
        <v>30852</v>
      </c>
      <c r="DE265">
        <v>30680</v>
      </c>
      <c r="DF265">
        <v>30410</v>
      </c>
      <c r="DG265">
        <v>30650</v>
      </c>
      <c r="DH265">
        <v>30563</v>
      </c>
      <c r="DI265">
        <v>30710</v>
      </c>
      <c r="DJ265">
        <v>30893</v>
      </c>
      <c r="DK265">
        <v>30656</v>
      </c>
      <c r="DL265">
        <v>30480</v>
      </c>
      <c r="DM265">
        <v>30290</v>
      </c>
      <c r="DN265">
        <v>30739</v>
      </c>
      <c r="DO265">
        <v>30536</v>
      </c>
      <c r="DP265">
        <v>30703</v>
      </c>
      <c r="DQ265">
        <v>30355</v>
      </c>
      <c r="DR265">
        <v>30547</v>
      </c>
      <c r="DS265">
        <v>30371</v>
      </c>
      <c r="DT265">
        <v>30466</v>
      </c>
      <c r="DU265">
        <v>30459</v>
      </c>
      <c r="DV265">
        <v>30850</v>
      </c>
      <c r="DW265">
        <v>33082</v>
      </c>
      <c r="DX265">
        <v>33290</v>
      </c>
      <c r="DY265">
        <v>33389</v>
      </c>
      <c r="DZ265">
        <v>33295</v>
      </c>
      <c r="EA265">
        <v>33166</v>
      </c>
      <c r="EB265">
        <v>33270</v>
      </c>
      <c r="EC265">
        <v>33704</v>
      </c>
      <c r="ED265">
        <v>33178</v>
      </c>
      <c r="EE265" s="1">
        <v>32955</v>
      </c>
      <c r="EF265" s="1">
        <v>33425</v>
      </c>
      <c r="EG265" s="1">
        <v>33432</v>
      </c>
      <c r="EH265">
        <v>33263</v>
      </c>
      <c r="EI265">
        <v>30525</v>
      </c>
      <c r="EJ265">
        <v>33590</v>
      </c>
      <c r="EK265">
        <v>31145</v>
      </c>
      <c r="EL265">
        <v>30647</v>
      </c>
      <c r="EM265">
        <v>30534</v>
      </c>
      <c r="EN265">
        <v>30081</v>
      </c>
      <c r="EO265">
        <v>29735</v>
      </c>
      <c r="EP265">
        <v>29830</v>
      </c>
      <c r="EQ265">
        <v>29857</v>
      </c>
      <c r="ER265">
        <v>29827</v>
      </c>
      <c r="ES265">
        <v>29777</v>
      </c>
      <c r="ET265">
        <v>29750</v>
      </c>
      <c r="EU265">
        <v>29691</v>
      </c>
      <c r="EV265">
        <v>29808</v>
      </c>
      <c r="EW265">
        <v>29551</v>
      </c>
      <c r="EX265">
        <v>29542</v>
      </c>
      <c r="EY265">
        <v>30295</v>
      </c>
      <c r="EZ265">
        <v>30172</v>
      </c>
      <c r="FA265">
        <v>31404</v>
      </c>
      <c r="FB265">
        <v>30611</v>
      </c>
      <c r="FC265">
        <v>30041</v>
      </c>
      <c r="FD265">
        <v>30403</v>
      </c>
      <c r="FE265">
        <v>30675</v>
      </c>
      <c r="FF265">
        <v>30572</v>
      </c>
      <c r="FG265">
        <v>30171</v>
      </c>
      <c r="FH265">
        <v>29940</v>
      </c>
      <c r="FI265">
        <v>30033</v>
      </c>
      <c r="FJ265">
        <v>29625</v>
      </c>
      <c r="FK265">
        <v>30004</v>
      </c>
      <c r="FL265">
        <v>30074</v>
      </c>
      <c r="FM265">
        <v>30068</v>
      </c>
      <c r="FN265">
        <v>30018</v>
      </c>
      <c r="FO265">
        <v>30276</v>
      </c>
      <c r="FP265">
        <v>29403</v>
      </c>
      <c r="FQ265" s="1">
        <v>33011</v>
      </c>
      <c r="FR265">
        <v>32959</v>
      </c>
      <c r="FS265">
        <v>32449</v>
      </c>
      <c r="FT265">
        <v>32471</v>
      </c>
      <c r="FU265">
        <v>32357</v>
      </c>
      <c r="FV265">
        <v>32285</v>
      </c>
      <c r="FW265">
        <v>32297</v>
      </c>
      <c r="FX265">
        <v>32518</v>
      </c>
      <c r="FY265">
        <v>32215</v>
      </c>
      <c r="FZ265">
        <v>32357</v>
      </c>
      <c r="GA265">
        <v>32234</v>
      </c>
      <c r="GB265">
        <v>32116</v>
      </c>
      <c r="GC265">
        <v>32372</v>
      </c>
      <c r="GD265">
        <v>32207</v>
      </c>
      <c r="GE265">
        <v>32183</v>
      </c>
      <c r="GF265">
        <v>32388</v>
      </c>
      <c r="GG265">
        <v>32388</v>
      </c>
      <c r="GH265">
        <v>32330</v>
      </c>
      <c r="GI265">
        <v>32558</v>
      </c>
      <c r="GJ265">
        <v>32362</v>
      </c>
      <c r="GK265">
        <v>32503</v>
      </c>
      <c r="GL265">
        <v>32366</v>
      </c>
      <c r="GM265">
        <v>32126</v>
      </c>
      <c r="GN265">
        <v>32073</v>
      </c>
      <c r="GO265">
        <v>32362</v>
      </c>
      <c r="GP265">
        <v>32085</v>
      </c>
      <c r="GQ265">
        <v>31968</v>
      </c>
      <c r="GR265">
        <v>32300</v>
      </c>
      <c r="GS265">
        <v>32269</v>
      </c>
      <c r="GT265">
        <v>32441</v>
      </c>
      <c r="GU265">
        <v>32280</v>
      </c>
      <c r="GV265">
        <v>32401</v>
      </c>
      <c r="GW265">
        <v>32623</v>
      </c>
      <c r="GX265">
        <v>32537</v>
      </c>
      <c r="GY265">
        <v>32277</v>
      </c>
      <c r="GZ265">
        <v>31981</v>
      </c>
      <c r="HA265">
        <v>32050</v>
      </c>
      <c r="HB265">
        <v>31943</v>
      </c>
      <c r="HC265">
        <v>31686</v>
      </c>
      <c r="HD265">
        <v>31822</v>
      </c>
      <c r="HE265">
        <v>32217</v>
      </c>
      <c r="HF265">
        <v>32382</v>
      </c>
      <c r="HG265">
        <v>32537</v>
      </c>
      <c r="HH265">
        <v>32477</v>
      </c>
      <c r="HI265" s="5">
        <v>31452</v>
      </c>
      <c r="HJ265" s="5">
        <v>31423</v>
      </c>
      <c r="HK265">
        <v>32393</v>
      </c>
      <c r="HL265">
        <v>35014</v>
      </c>
      <c r="HM265">
        <v>35092</v>
      </c>
      <c r="HN265">
        <v>34925</v>
      </c>
      <c r="HO265">
        <v>34680</v>
      </c>
      <c r="HP265">
        <v>34897</v>
      </c>
      <c r="HQ265">
        <v>35001</v>
      </c>
      <c r="HR265">
        <v>34719</v>
      </c>
      <c r="HS265">
        <v>34733</v>
      </c>
      <c r="HT265">
        <v>34931</v>
      </c>
      <c r="HU265">
        <v>34909</v>
      </c>
      <c r="HV265">
        <v>34959</v>
      </c>
      <c r="HW265">
        <v>34922</v>
      </c>
      <c r="HX265">
        <v>35018</v>
      </c>
      <c r="HY265">
        <v>34754</v>
      </c>
      <c r="HZ265">
        <v>34657</v>
      </c>
      <c r="IA265">
        <v>34889</v>
      </c>
      <c r="IB265">
        <v>34777</v>
      </c>
      <c r="IC265">
        <v>34923</v>
      </c>
      <c r="ID265">
        <v>34985</v>
      </c>
      <c r="IE265">
        <v>34672</v>
      </c>
      <c r="IF265">
        <v>34576</v>
      </c>
      <c r="IG265">
        <v>34916</v>
      </c>
      <c r="IH265">
        <v>34944</v>
      </c>
      <c r="II265">
        <v>34966</v>
      </c>
      <c r="IJ265">
        <v>34850</v>
      </c>
      <c r="IK265">
        <v>34579</v>
      </c>
      <c r="IL265">
        <v>34803</v>
      </c>
      <c r="IM265">
        <v>34767</v>
      </c>
      <c r="IN265">
        <v>34494</v>
      </c>
      <c r="IO265">
        <v>35038</v>
      </c>
      <c r="IP265">
        <v>34921</v>
      </c>
      <c r="IQ265">
        <v>34963</v>
      </c>
      <c r="IR265">
        <v>34883</v>
      </c>
      <c r="IS265">
        <v>34047</v>
      </c>
      <c r="IT265">
        <v>34002</v>
      </c>
      <c r="IU265">
        <v>34713</v>
      </c>
      <c r="IV265">
        <v>34839</v>
      </c>
      <c r="IW265">
        <v>34541</v>
      </c>
      <c r="IX265">
        <v>34656</v>
      </c>
      <c r="IY265">
        <v>35069</v>
      </c>
      <c r="IZ265">
        <v>34276</v>
      </c>
      <c r="JA265">
        <v>34560</v>
      </c>
      <c r="JB265">
        <v>34906</v>
      </c>
      <c r="JC265" s="1">
        <v>34617</v>
      </c>
      <c r="JD265">
        <v>35431</v>
      </c>
      <c r="JE265">
        <v>35368</v>
      </c>
      <c r="JF265">
        <v>35249</v>
      </c>
      <c r="JG265">
        <v>35264</v>
      </c>
      <c r="JH265">
        <v>35168</v>
      </c>
      <c r="JI265">
        <v>35347</v>
      </c>
      <c r="JJ265" s="1">
        <v>35056</v>
      </c>
      <c r="JK265">
        <v>35237</v>
      </c>
      <c r="JL265">
        <v>34992</v>
      </c>
      <c r="JM265">
        <v>34906</v>
      </c>
      <c r="JN265">
        <v>34955</v>
      </c>
      <c r="JO265">
        <v>35278</v>
      </c>
      <c r="JP265">
        <v>34874</v>
      </c>
      <c r="JQ265">
        <v>34060</v>
      </c>
      <c r="JR265">
        <v>33758</v>
      </c>
      <c r="JS265">
        <v>33863</v>
      </c>
      <c r="JT265">
        <v>33992</v>
      </c>
      <c r="JU265">
        <v>33640</v>
      </c>
      <c r="JV265">
        <v>33838</v>
      </c>
      <c r="JW265">
        <v>33904</v>
      </c>
      <c r="JX265">
        <v>33718</v>
      </c>
      <c r="JY265">
        <v>33955</v>
      </c>
      <c r="JZ265">
        <v>33714</v>
      </c>
      <c r="KA265">
        <v>33713</v>
      </c>
      <c r="KB265">
        <v>33625</v>
      </c>
      <c r="KC265">
        <v>33717</v>
      </c>
      <c r="KD265">
        <v>33798</v>
      </c>
      <c r="KE265">
        <v>33582</v>
      </c>
      <c r="KF265">
        <v>33379</v>
      </c>
      <c r="KG265">
        <v>33030</v>
      </c>
      <c r="KH265">
        <v>33179</v>
      </c>
      <c r="KI265">
        <v>33549</v>
      </c>
      <c r="KJ265">
        <v>33464</v>
      </c>
      <c r="KK265">
        <v>33446</v>
      </c>
      <c r="KL265">
        <v>33566</v>
      </c>
      <c r="KM265">
        <v>33131</v>
      </c>
      <c r="KN265">
        <v>33505</v>
      </c>
      <c r="KO265">
        <v>33240</v>
      </c>
      <c r="KP265">
        <v>33397</v>
      </c>
      <c r="KQ265">
        <v>33379</v>
      </c>
      <c r="KR265">
        <v>33380</v>
      </c>
      <c r="KS265">
        <v>33660</v>
      </c>
      <c r="KT265">
        <v>33881</v>
      </c>
      <c r="KU265">
        <v>34061</v>
      </c>
      <c r="KV265">
        <v>33204</v>
      </c>
      <c r="KW265">
        <v>33326</v>
      </c>
      <c r="KX265">
        <v>35474</v>
      </c>
      <c r="KY265" s="5">
        <v>74345</v>
      </c>
      <c r="KZ265" s="5">
        <v>74272</v>
      </c>
      <c r="LA265" s="5">
        <v>73861</v>
      </c>
      <c r="LB265" s="5">
        <v>74195</v>
      </c>
      <c r="LC265" s="5">
        <v>73557</v>
      </c>
      <c r="LD265" s="5">
        <v>73476</v>
      </c>
      <c r="LE265" s="5">
        <v>73797</v>
      </c>
      <c r="LF265" s="5">
        <v>74205</v>
      </c>
      <c r="LG265" s="5">
        <v>73809</v>
      </c>
      <c r="LH265" s="5">
        <v>74122</v>
      </c>
      <c r="LI265" s="5">
        <v>74927</v>
      </c>
      <c r="LJ265" s="5">
        <v>74123</v>
      </c>
      <c r="LK265" s="5">
        <v>73982</v>
      </c>
      <c r="LL265" s="5">
        <v>74073</v>
      </c>
      <c r="LM265" s="5">
        <v>74445</v>
      </c>
      <c r="LN265" s="5">
        <v>73969</v>
      </c>
      <c r="LO265" s="5">
        <v>73818</v>
      </c>
      <c r="LP265" s="5">
        <v>73913</v>
      </c>
      <c r="LQ265" s="5">
        <v>73999</v>
      </c>
      <c r="LR265" s="5">
        <v>73801</v>
      </c>
      <c r="LS265" s="5">
        <v>74379</v>
      </c>
      <c r="LT265" s="5">
        <v>74754</v>
      </c>
      <c r="LU265" s="5">
        <v>74323</v>
      </c>
      <c r="LV265" s="5">
        <v>74571</v>
      </c>
      <c r="LW265" s="5">
        <v>74223</v>
      </c>
      <c r="LX265" s="5">
        <v>73773</v>
      </c>
      <c r="LY265" s="5">
        <v>73826</v>
      </c>
      <c r="LZ265" s="5">
        <v>74363</v>
      </c>
      <c r="MA265" s="5">
        <v>73936</v>
      </c>
      <c r="MB265" s="5">
        <v>74434</v>
      </c>
      <c r="MC265" s="5">
        <v>73679</v>
      </c>
      <c r="MD265" s="5">
        <v>74199</v>
      </c>
      <c r="ME265" s="5">
        <v>74338</v>
      </c>
      <c r="MF265" s="5">
        <v>74346</v>
      </c>
      <c r="MG265" s="5">
        <v>73564</v>
      </c>
      <c r="MH265" s="5">
        <v>74124</v>
      </c>
      <c r="MI265" s="5">
        <v>28741</v>
      </c>
      <c r="MJ265" s="5">
        <v>28895</v>
      </c>
      <c r="MK265" s="5">
        <v>28671</v>
      </c>
      <c r="ML265" s="5">
        <v>28631</v>
      </c>
      <c r="MM265" s="5">
        <v>28988</v>
      </c>
      <c r="MN265" s="5">
        <v>28664</v>
      </c>
      <c r="MO265" s="5">
        <v>28489</v>
      </c>
      <c r="MP265" s="5">
        <v>28534</v>
      </c>
      <c r="MQ265" s="5">
        <v>28412</v>
      </c>
      <c r="MR265" s="5">
        <v>28779</v>
      </c>
      <c r="MS265" s="5">
        <v>28534</v>
      </c>
      <c r="MT265" s="5">
        <v>28422</v>
      </c>
      <c r="MU265" s="5">
        <v>28529</v>
      </c>
      <c r="MV265" s="5">
        <v>28342</v>
      </c>
      <c r="MW265" s="5">
        <v>28270</v>
      </c>
      <c r="MX265" s="5">
        <v>28852</v>
      </c>
      <c r="MY265" s="5">
        <v>28140</v>
      </c>
      <c r="MZ265" s="5">
        <v>28514</v>
      </c>
      <c r="NA265" s="5">
        <v>28403</v>
      </c>
      <c r="NB265" s="5">
        <v>28358</v>
      </c>
      <c r="NC265" s="5">
        <v>28210</v>
      </c>
      <c r="ND265" s="5">
        <v>28558</v>
      </c>
      <c r="NE265" s="5">
        <v>28410</v>
      </c>
      <c r="NF265" s="5">
        <v>28111</v>
      </c>
      <c r="NG265" s="5">
        <v>28211</v>
      </c>
      <c r="NH265" s="5">
        <v>28007</v>
      </c>
      <c r="NI265" s="5">
        <v>28240</v>
      </c>
      <c r="NJ265" s="5">
        <v>28410</v>
      </c>
      <c r="NK265" s="5">
        <v>28321</v>
      </c>
      <c r="NL265" s="5">
        <v>28186</v>
      </c>
      <c r="NM265" s="5">
        <v>28151</v>
      </c>
      <c r="NN265" s="5">
        <v>28136</v>
      </c>
      <c r="NO265" s="5">
        <v>28292</v>
      </c>
      <c r="NP265" s="5">
        <v>30379</v>
      </c>
      <c r="NQ265" s="5">
        <v>30500</v>
      </c>
      <c r="NR265" s="5">
        <v>30522</v>
      </c>
      <c r="NS265" s="5">
        <v>29453</v>
      </c>
      <c r="NT265" s="5">
        <v>32378</v>
      </c>
      <c r="NU265" s="5">
        <v>32414</v>
      </c>
      <c r="NV265" s="5">
        <v>31953</v>
      </c>
      <c r="NW265" s="6">
        <v>31858</v>
      </c>
      <c r="NX265" s="5">
        <v>31988</v>
      </c>
      <c r="NY265" s="5">
        <v>31664</v>
      </c>
      <c r="NZ265" s="5">
        <v>31848</v>
      </c>
      <c r="OA265" s="5">
        <v>32051</v>
      </c>
      <c r="OB265" s="5">
        <v>31765</v>
      </c>
      <c r="OC265" s="5">
        <v>31489</v>
      </c>
      <c r="OD265" s="5">
        <v>31776</v>
      </c>
      <c r="OE265" s="5">
        <v>31549</v>
      </c>
      <c r="OF265" s="5">
        <v>31684</v>
      </c>
      <c r="OG265" s="5">
        <v>31416</v>
      </c>
      <c r="OH265" s="5">
        <v>31341</v>
      </c>
      <c r="OI265" s="5">
        <v>31710</v>
      </c>
      <c r="OJ265" s="5">
        <v>31644</v>
      </c>
      <c r="OK265" s="5">
        <v>31439</v>
      </c>
      <c r="OL265" s="5">
        <v>31243</v>
      </c>
      <c r="OM265" s="5">
        <v>31225</v>
      </c>
      <c r="ON265" s="5">
        <v>31229</v>
      </c>
      <c r="OO265" s="5">
        <v>31245</v>
      </c>
      <c r="OP265" s="5">
        <v>31362</v>
      </c>
      <c r="OQ265" s="5">
        <v>31710</v>
      </c>
      <c r="OR265" s="5">
        <v>31324</v>
      </c>
      <c r="OS265" s="5">
        <v>31498</v>
      </c>
      <c r="OT265" s="5">
        <v>31811</v>
      </c>
      <c r="OU265" s="5">
        <v>31550</v>
      </c>
      <c r="OV265" s="5">
        <v>31169</v>
      </c>
      <c r="OW265" s="5">
        <v>31180</v>
      </c>
      <c r="OX265" s="5">
        <v>31925</v>
      </c>
      <c r="OY265" s="5">
        <v>31801</v>
      </c>
      <c r="OZ265" s="5">
        <v>31267</v>
      </c>
      <c r="PA265" s="5">
        <v>27202</v>
      </c>
      <c r="PB265" s="5">
        <v>27243</v>
      </c>
      <c r="PC265" s="5">
        <v>27205</v>
      </c>
      <c r="PD265" s="5">
        <v>27537</v>
      </c>
      <c r="PE265" s="5">
        <v>27331</v>
      </c>
      <c r="PF265" s="5">
        <v>26906</v>
      </c>
      <c r="PG265" s="5">
        <v>27041</v>
      </c>
      <c r="PH265" s="5">
        <v>27318</v>
      </c>
      <c r="PI265" s="5">
        <v>27037</v>
      </c>
      <c r="PJ265" s="5">
        <v>27217</v>
      </c>
      <c r="PK265" s="5">
        <v>27143</v>
      </c>
      <c r="PL265" s="5">
        <v>27098</v>
      </c>
      <c r="PM265" s="5">
        <v>26927</v>
      </c>
      <c r="PN265" s="5">
        <v>26948</v>
      </c>
      <c r="PO265" s="5">
        <v>27130</v>
      </c>
      <c r="PP265" s="5">
        <v>27163</v>
      </c>
      <c r="PQ265" s="5">
        <v>26622</v>
      </c>
      <c r="PR265" s="5">
        <v>27015</v>
      </c>
      <c r="PS265" s="5">
        <v>27048</v>
      </c>
      <c r="PT265" s="5">
        <v>26831</v>
      </c>
      <c r="PU265" s="5">
        <v>26644</v>
      </c>
      <c r="PV265" s="5">
        <v>26543</v>
      </c>
      <c r="PW265" s="5">
        <v>27101</v>
      </c>
      <c r="PX265" s="5">
        <v>26711</v>
      </c>
      <c r="PY265" s="5">
        <v>27040</v>
      </c>
      <c r="PZ265" s="5">
        <v>26917</v>
      </c>
      <c r="QA265" s="5">
        <v>26900</v>
      </c>
      <c r="QB265" s="5">
        <v>26742</v>
      </c>
      <c r="QC265" s="5">
        <v>26946</v>
      </c>
      <c r="QD265" s="5">
        <v>26852</v>
      </c>
      <c r="QE265" s="5">
        <v>26682</v>
      </c>
      <c r="QF265" s="5">
        <v>26935</v>
      </c>
      <c r="QG265" s="5">
        <v>27016</v>
      </c>
      <c r="QH265" s="5">
        <v>26569</v>
      </c>
      <c r="QI265" s="5">
        <v>26818</v>
      </c>
      <c r="QJ265" s="5">
        <v>26568</v>
      </c>
      <c r="QK265" s="5">
        <v>27642</v>
      </c>
      <c r="QL265" s="5">
        <v>27137</v>
      </c>
      <c r="QM265" s="5">
        <v>26757</v>
      </c>
      <c r="QN265" s="6">
        <v>26792</v>
      </c>
      <c r="QO265" s="6">
        <v>26714</v>
      </c>
      <c r="QP265" s="6">
        <v>26562</v>
      </c>
      <c r="QQ265" s="6">
        <v>26807</v>
      </c>
      <c r="QR265" s="6">
        <v>26724</v>
      </c>
      <c r="QS265" s="6">
        <v>26842</v>
      </c>
      <c r="QT265" s="6">
        <v>26571</v>
      </c>
      <c r="QU265" s="6">
        <v>26949</v>
      </c>
      <c r="QV265" s="6">
        <v>26621</v>
      </c>
      <c r="QW265" s="6">
        <v>26552</v>
      </c>
      <c r="QX265" s="6">
        <v>26638</v>
      </c>
      <c r="QY265" s="6">
        <v>26653</v>
      </c>
      <c r="QZ265" s="6">
        <v>26704</v>
      </c>
      <c r="RA265" s="6">
        <v>26457</v>
      </c>
      <c r="RB265" s="6">
        <v>26430</v>
      </c>
      <c r="RC265" s="6">
        <v>26641</v>
      </c>
      <c r="RD265" s="6">
        <v>26620</v>
      </c>
      <c r="RE265" s="6">
        <v>26732</v>
      </c>
      <c r="RF265" s="6">
        <v>26837</v>
      </c>
      <c r="RG265" s="6">
        <v>26742</v>
      </c>
      <c r="RH265" s="6">
        <v>26446</v>
      </c>
      <c r="RI265" s="6">
        <v>26580</v>
      </c>
      <c r="RJ265" s="6">
        <v>26216</v>
      </c>
      <c r="RK265" s="6">
        <v>26169</v>
      </c>
      <c r="RL265" s="6">
        <v>26426</v>
      </c>
      <c r="RM265" s="6">
        <v>26322</v>
      </c>
      <c r="RN265" s="6">
        <v>26267</v>
      </c>
      <c r="RO265" s="6">
        <v>26290</v>
      </c>
      <c r="RP265" s="6">
        <v>26156</v>
      </c>
      <c r="RQ265" s="6">
        <v>26093</v>
      </c>
      <c r="RR265" s="6">
        <v>26400</v>
      </c>
      <c r="RS265" s="6">
        <v>26146</v>
      </c>
      <c r="RT265" s="6">
        <v>26482</v>
      </c>
      <c r="RU265" s="6">
        <v>26060</v>
      </c>
      <c r="RV265" s="6">
        <v>26256</v>
      </c>
      <c r="RW265" s="6">
        <v>26218</v>
      </c>
      <c r="RX265" s="6">
        <v>26155</v>
      </c>
      <c r="RY265" s="6">
        <v>26356</v>
      </c>
      <c r="RZ265" s="6">
        <v>26640</v>
      </c>
      <c r="SA265" s="6">
        <v>26372</v>
      </c>
      <c r="SB265" s="6">
        <v>26167</v>
      </c>
      <c r="SC265" s="6">
        <v>26698</v>
      </c>
      <c r="SD265" s="5">
        <v>30231</v>
      </c>
      <c r="SE265" s="5">
        <v>29968</v>
      </c>
      <c r="SF265" s="5">
        <v>29956</v>
      </c>
      <c r="SG265" s="5">
        <v>30262</v>
      </c>
      <c r="SH265" s="5">
        <v>30166</v>
      </c>
      <c r="SI265" s="5">
        <v>30282</v>
      </c>
      <c r="SJ265" s="5">
        <v>30069</v>
      </c>
      <c r="SK265" s="5">
        <v>30065</v>
      </c>
      <c r="SL265" s="5">
        <v>30207</v>
      </c>
      <c r="SM265" s="5">
        <v>29999</v>
      </c>
      <c r="SN265" s="5">
        <v>30077</v>
      </c>
      <c r="SO265" s="5">
        <v>30069</v>
      </c>
      <c r="SP265" s="5">
        <v>29949</v>
      </c>
      <c r="SQ265" s="5">
        <v>29748</v>
      </c>
      <c r="SR265" s="5">
        <v>29742</v>
      </c>
      <c r="SS265" s="5">
        <v>29711</v>
      </c>
      <c r="ST265" s="5">
        <v>29840</v>
      </c>
      <c r="SU265" s="5">
        <v>30002</v>
      </c>
      <c r="SV265" s="5">
        <v>29918</v>
      </c>
      <c r="SW265" s="5">
        <v>30080</v>
      </c>
      <c r="SX265" s="5">
        <v>29761</v>
      </c>
      <c r="SY265" s="5">
        <v>30175</v>
      </c>
      <c r="SZ265" s="5">
        <v>29935</v>
      </c>
      <c r="TA265" s="5">
        <v>30210</v>
      </c>
      <c r="TB265" s="5">
        <v>29981</v>
      </c>
      <c r="TC265" s="5">
        <v>30579</v>
      </c>
      <c r="TD265" s="5">
        <v>30323</v>
      </c>
      <c r="TE265" s="5">
        <v>29947</v>
      </c>
      <c r="TF265" s="5">
        <v>29870</v>
      </c>
      <c r="TG265" s="5">
        <v>30178</v>
      </c>
      <c r="TH265" s="5">
        <v>30301</v>
      </c>
      <c r="TI265" s="5">
        <v>30498</v>
      </c>
      <c r="TJ265" s="5">
        <v>30212</v>
      </c>
      <c r="TK265" s="5">
        <v>30287</v>
      </c>
      <c r="TL265" s="5">
        <v>30554</v>
      </c>
      <c r="TM265" s="5">
        <v>30602</v>
      </c>
      <c r="TN265" s="5">
        <v>30423</v>
      </c>
      <c r="TO265" s="5">
        <v>29931</v>
      </c>
      <c r="TP265" s="5">
        <v>30669</v>
      </c>
      <c r="TQ265" s="5">
        <v>30018</v>
      </c>
      <c r="TR265" s="5">
        <v>27201</v>
      </c>
      <c r="TS265" s="5">
        <v>26820</v>
      </c>
      <c r="TT265" s="5">
        <v>26101</v>
      </c>
      <c r="TU265" s="5">
        <v>27339</v>
      </c>
      <c r="TV265" s="5">
        <v>27182</v>
      </c>
      <c r="TW265" s="5">
        <v>26524</v>
      </c>
      <c r="TX265" s="5">
        <v>26930</v>
      </c>
      <c r="TY265" s="5">
        <v>26698</v>
      </c>
      <c r="TZ265" s="5">
        <v>26923</v>
      </c>
      <c r="UA265" s="5">
        <v>26842</v>
      </c>
      <c r="UB265" s="5">
        <v>26307</v>
      </c>
      <c r="UC265" s="5">
        <v>26728</v>
      </c>
      <c r="UD265" s="5">
        <v>26892</v>
      </c>
      <c r="UE265" s="5">
        <v>27137</v>
      </c>
      <c r="UF265" s="5">
        <v>26252</v>
      </c>
      <c r="UG265" s="5">
        <v>26353</v>
      </c>
      <c r="UH265" s="5">
        <v>27093</v>
      </c>
      <c r="UI265" s="5">
        <v>26383</v>
      </c>
      <c r="UJ265" s="5">
        <v>26928</v>
      </c>
      <c r="UK265" s="5">
        <v>26750</v>
      </c>
      <c r="UL265" s="5">
        <v>26592</v>
      </c>
      <c r="UM265" s="5">
        <v>26631</v>
      </c>
      <c r="UN265" s="5">
        <v>26683</v>
      </c>
      <c r="UO265" s="5">
        <v>27265</v>
      </c>
      <c r="UP265" s="6">
        <v>27185</v>
      </c>
      <c r="UQ265" s="5">
        <v>26370</v>
      </c>
      <c r="UR265" s="5">
        <v>27095</v>
      </c>
      <c r="US265" s="5">
        <v>26822</v>
      </c>
      <c r="UT265" s="5">
        <v>26518</v>
      </c>
      <c r="UU265" s="5">
        <v>26573</v>
      </c>
      <c r="UV265" s="6">
        <v>26836</v>
      </c>
      <c r="UW265" s="5">
        <v>26806</v>
      </c>
      <c r="UX265" s="5">
        <v>26368</v>
      </c>
      <c r="UY265" s="5">
        <v>27183</v>
      </c>
      <c r="UZ265" s="5">
        <v>27087</v>
      </c>
      <c r="VA265" s="5">
        <v>26825</v>
      </c>
      <c r="VB265" s="5">
        <v>26536</v>
      </c>
      <c r="VC265" s="5">
        <v>26910</v>
      </c>
      <c r="VD265" s="5">
        <v>26722</v>
      </c>
      <c r="VE265" s="5">
        <v>26838</v>
      </c>
      <c r="VF265" s="5">
        <v>26711</v>
      </c>
      <c r="VG265" s="5">
        <v>26449</v>
      </c>
      <c r="VH265" s="5">
        <v>26438</v>
      </c>
      <c r="VI265" s="5">
        <v>26689</v>
      </c>
      <c r="VJ265" s="5">
        <v>26752</v>
      </c>
      <c r="VK265" s="5">
        <v>26678</v>
      </c>
      <c r="VL265" s="5">
        <v>26661</v>
      </c>
      <c r="VM265" s="5">
        <v>26622</v>
      </c>
      <c r="VN265" s="5">
        <v>26803</v>
      </c>
      <c r="VO265" s="5">
        <v>26718</v>
      </c>
      <c r="VP265" s="5">
        <v>26546</v>
      </c>
      <c r="VQ265" s="5">
        <v>27043</v>
      </c>
      <c r="VR265" s="5">
        <v>26748</v>
      </c>
      <c r="VS265" s="5">
        <v>26579</v>
      </c>
      <c r="VT265" s="5">
        <v>26560</v>
      </c>
      <c r="VU265" s="5">
        <v>26477</v>
      </c>
      <c r="VV265" s="5">
        <v>26814</v>
      </c>
      <c r="VW265" s="5">
        <v>26773</v>
      </c>
      <c r="VX265" s="5">
        <v>26779</v>
      </c>
      <c r="VY265" s="5">
        <v>26615</v>
      </c>
      <c r="VZ265" s="5">
        <v>26750</v>
      </c>
      <c r="WA265" s="5">
        <v>26756</v>
      </c>
      <c r="WB265" s="5">
        <v>26802</v>
      </c>
      <c r="WC265" s="5">
        <v>26642</v>
      </c>
      <c r="WD265" s="5">
        <v>26806</v>
      </c>
      <c r="WE265" s="5">
        <v>26734</v>
      </c>
      <c r="WF265" s="5">
        <v>26655</v>
      </c>
      <c r="WG265" s="5">
        <v>26771</v>
      </c>
      <c r="WH265" s="5">
        <v>26626</v>
      </c>
      <c r="WI265" s="5">
        <v>26611</v>
      </c>
      <c r="WJ265" s="5">
        <v>26487</v>
      </c>
      <c r="WK265" s="5">
        <v>26916</v>
      </c>
      <c r="WL265" s="5">
        <v>26642</v>
      </c>
      <c r="WM265" s="5">
        <v>26585</v>
      </c>
      <c r="WN265" s="5">
        <v>26523</v>
      </c>
      <c r="WO265" s="5">
        <v>26542</v>
      </c>
      <c r="WP265" s="5">
        <v>26614</v>
      </c>
      <c r="WQ265" s="5">
        <v>26439</v>
      </c>
      <c r="WR265" s="5">
        <v>26534</v>
      </c>
      <c r="WS265" s="5">
        <v>26638</v>
      </c>
      <c r="WT265" s="5">
        <v>26534</v>
      </c>
      <c r="WU265" s="5">
        <v>26351</v>
      </c>
      <c r="WV265" s="5">
        <v>26853</v>
      </c>
      <c r="WW265" s="6">
        <v>30403</v>
      </c>
      <c r="WX265" s="6">
        <v>30400</v>
      </c>
      <c r="WY265" s="6">
        <v>30555</v>
      </c>
      <c r="WZ265" s="6">
        <v>30319</v>
      </c>
      <c r="XA265" s="6">
        <v>30185</v>
      </c>
      <c r="XB265" s="6">
        <v>29935</v>
      </c>
      <c r="XC265" s="6">
        <v>30036</v>
      </c>
      <c r="XD265" s="6">
        <v>30034</v>
      </c>
      <c r="XE265" s="6">
        <v>30030</v>
      </c>
      <c r="XF265" s="6">
        <v>30007</v>
      </c>
      <c r="XG265" s="6">
        <v>30176</v>
      </c>
      <c r="XH265" s="6">
        <v>29843</v>
      </c>
      <c r="XI265" s="6">
        <v>29956</v>
      </c>
      <c r="XJ265" s="6">
        <v>29884</v>
      </c>
      <c r="XK265" s="6">
        <v>29928</v>
      </c>
      <c r="XL265" s="6">
        <v>30135</v>
      </c>
      <c r="XM265" s="6">
        <v>30121</v>
      </c>
      <c r="XN265" s="6">
        <v>29781</v>
      </c>
      <c r="XO265" s="6">
        <v>29777</v>
      </c>
      <c r="XP265" s="6">
        <v>29663</v>
      </c>
      <c r="XQ265" s="6">
        <v>29705</v>
      </c>
      <c r="XR265" s="6">
        <v>29418</v>
      </c>
      <c r="XS265" s="6">
        <v>29563</v>
      </c>
      <c r="XT265" s="6">
        <v>29347</v>
      </c>
      <c r="XU265" s="6">
        <v>29515</v>
      </c>
      <c r="XV265" s="6">
        <v>29138</v>
      </c>
      <c r="XW265" s="6">
        <v>29622</v>
      </c>
      <c r="XX265" s="6">
        <v>29556</v>
      </c>
      <c r="XY265" s="6">
        <v>29252</v>
      </c>
      <c r="XZ265" s="6">
        <v>29189</v>
      </c>
      <c r="YA265" s="6">
        <v>29418</v>
      </c>
      <c r="YB265" s="6">
        <v>29336</v>
      </c>
      <c r="YC265" s="6">
        <v>29630</v>
      </c>
      <c r="YD265" s="6">
        <v>29188</v>
      </c>
      <c r="YE265" s="6">
        <v>29468</v>
      </c>
      <c r="YF265" s="6">
        <v>29170</v>
      </c>
      <c r="YG265" s="6">
        <v>29333</v>
      </c>
      <c r="YH265" s="6">
        <v>29733</v>
      </c>
      <c r="YI265" s="6">
        <v>29284</v>
      </c>
      <c r="YJ265" s="6">
        <v>29534</v>
      </c>
      <c r="YK265" s="5">
        <v>27211</v>
      </c>
      <c r="YL265" s="6">
        <v>27356</v>
      </c>
      <c r="YM265" s="5">
        <v>27207</v>
      </c>
      <c r="YN265" s="5">
        <v>27426</v>
      </c>
      <c r="YO265" s="5">
        <v>27414</v>
      </c>
      <c r="YP265" s="5">
        <v>27284</v>
      </c>
      <c r="YQ265" s="5">
        <v>27358</v>
      </c>
      <c r="YR265" s="5">
        <v>27311</v>
      </c>
      <c r="YS265" s="5">
        <v>27221</v>
      </c>
      <c r="YT265" s="5">
        <v>27088</v>
      </c>
      <c r="YU265" s="5">
        <v>27025</v>
      </c>
      <c r="YV265" s="5">
        <v>26840</v>
      </c>
      <c r="YW265" s="5">
        <v>27211</v>
      </c>
      <c r="YX265" s="5">
        <v>27375</v>
      </c>
      <c r="YY265" s="5">
        <v>27599</v>
      </c>
      <c r="YZ265" s="5">
        <v>27075</v>
      </c>
      <c r="ZA265" s="5">
        <v>27308</v>
      </c>
      <c r="ZB265" s="5">
        <v>27097</v>
      </c>
      <c r="ZC265" s="5">
        <v>26864</v>
      </c>
      <c r="ZD265" s="5">
        <v>26925</v>
      </c>
      <c r="ZE265" s="5">
        <v>26980</v>
      </c>
      <c r="ZF265" s="5">
        <v>26809</v>
      </c>
      <c r="ZG265" s="5">
        <v>26923</v>
      </c>
      <c r="ZH265" s="5">
        <v>26961</v>
      </c>
      <c r="ZI265" s="5">
        <v>26777</v>
      </c>
      <c r="ZJ265" s="5">
        <v>26926</v>
      </c>
      <c r="ZK265" s="5">
        <v>26829</v>
      </c>
      <c r="ZL265" s="5">
        <v>26986</v>
      </c>
      <c r="ZM265" s="5">
        <v>26988</v>
      </c>
      <c r="ZN265" s="5">
        <v>26926</v>
      </c>
      <c r="ZO265" s="5">
        <v>26699</v>
      </c>
      <c r="ZP265" s="5">
        <v>26913</v>
      </c>
      <c r="ZQ265" s="5">
        <v>26903</v>
      </c>
      <c r="ZR265" s="5">
        <v>26941</v>
      </c>
      <c r="ZS265" s="5">
        <v>26959</v>
      </c>
      <c r="ZT265" s="5">
        <v>26571</v>
      </c>
      <c r="ZU265" s="5">
        <v>26661</v>
      </c>
      <c r="ZV265" s="5">
        <v>26563</v>
      </c>
      <c r="ZW265" s="5">
        <v>26515</v>
      </c>
      <c r="ZX265" s="6">
        <v>27765</v>
      </c>
      <c r="ZY265" s="5">
        <v>27263</v>
      </c>
      <c r="ZZ265" s="5">
        <v>27450</v>
      </c>
      <c r="AAA265" s="6">
        <v>31860</v>
      </c>
      <c r="AAB265" s="6">
        <v>32106</v>
      </c>
      <c r="AAC265" s="6">
        <v>31749</v>
      </c>
      <c r="AAD265" s="6">
        <v>31588</v>
      </c>
      <c r="AAE265" s="6">
        <v>31750</v>
      </c>
      <c r="AAF265" s="6">
        <v>31589</v>
      </c>
      <c r="AAG265" s="6">
        <v>31885</v>
      </c>
      <c r="AAH265" s="6">
        <v>31483</v>
      </c>
      <c r="AAI265" s="6">
        <v>31762</v>
      </c>
      <c r="AAJ265" s="6">
        <v>31695</v>
      </c>
      <c r="AAK265" s="6">
        <v>31629</v>
      </c>
      <c r="AAL265" s="6">
        <v>31548</v>
      </c>
      <c r="AAM265" s="6">
        <v>31271</v>
      </c>
      <c r="AAN265" s="6">
        <v>31760</v>
      </c>
      <c r="AAO265" s="6">
        <v>31716</v>
      </c>
      <c r="AAP265" s="6">
        <v>31270</v>
      </c>
      <c r="AAQ265" s="6">
        <v>31503</v>
      </c>
      <c r="AAR265" s="6">
        <v>31466</v>
      </c>
      <c r="AAS265" s="6">
        <v>31369</v>
      </c>
      <c r="AAT265" s="6">
        <v>31311</v>
      </c>
      <c r="AAU265" s="6">
        <v>31325</v>
      </c>
      <c r="AAV265" s="6">
        <v>31588</v>
      </c>
      <c r="AAW265" s="6">
        <v>32024</v>
      </c>
      <c r="AAX265" s="6">
        <v>31596</v>
      </c>
      <c r="AAY265" s="6">
        <v>31576</v>
      </c>
      <c r="AAZ265" s="6">
        <v>32023</v>
      </c>
      <c r="ABA265" s="6">
        <v>31831</v>
      </c>
      <c r="ABB265" s="6">
        <v>31000</v>
      </c>
      <c r="ABC265" s="6">
        <v>31241</v>
      </c>
      <c r="ABD265" s="6">
        <v>31486</v>
      </c>
      <c r="ABE265" s="6">
        <v>31907</v>
      </c>
      <c r="ABF265" s="6">
        <v>31923</v>
      </c>
      <c r="ABG265" s="6">
        <v>31544</v>
      </c>
      <c r="ABH265" s="6">
        <v>31993</v>
      </c>
      <c r="ABI265" s="5">
        <v>31389</v>
      </c>
      <c r="ABJ265" s="5">
        <v>31653</v>
      </c>
      <c r="ABK265" s="5">
        <v>31581</v>
      </c>
      <c r="ABL265" s="5">
        <v>32222</v>
      </c>
      <c r="ABM265" s="6">
        <v>31947</v>
      </c>
      <c r="ABN265" s="5">
        <v>31867</v>
      </c>
      <c r="ABO265" s="5">
        <v>31993</v>
      </c>
      <c r="ABP265" s="5">
        <v>31841</v>
      </c>
      <c r="ABQ265" s="5">
        <v>31837</v>
      </c>
      <c r="ABR265" s="5">
        <v>31931</v>
      </c>
      <c r="ABS265" s="5">
        <v>31918</v>
      </c>
      <c r="ABT265" s="5">
        <v>31857</v>
      </c>
      <c r="ABU265" s="5">
        <v>31790</v>
      </c>
      <c r="ABV265" s="5">
        <v>31766</v>
      </c>
      <c r="ABW265" s="5">
        <v>31608</v>
      </c>
      <c r="ABX265" s="5">
        <v>31608</v>
      </c>
      <c r="ABY265" s="5">
        <v>31559</v>
      </c>
      <c r="ABZ265" s="5">
        <v>31701</v>
      </c>
      <c r="ACA265" s="5">
        <v>31504</v>
      </c>
      <c r="ACB265" s="5">
        <v>31598</v>
      </c>
      <c r="ACC265" s="5">
        <v>31639</v>
      </c>
      <c r="ACD265" s="5">
        <v>31798</v>
      </c>
      <c r="ACE265" s="5">
        <v>31412</v>
      </c>
      <c r="ACF265" s="5">
        <v>31539</v>
      </c>
      <c r="ACG265" s="5">
        <v>31659</v>
      </c>
      <c r="ACH265" s="5">
        <v>31807</v>
      </c>
      <c r="ACI265" s="5">
        <v>31443</v>
      </c>
      <c r="ACJ265" s="5">
        <v>31348</v>
      </c>
      <c r="ACK265" s="5">
        <v>31651</v>
      </c>
      <c r="ACL265" s="5">
        <v>31353</v>
      </c>
      <c r="ACM265" s="5">
        <v>31470</v>
      </c>
      <c r="ACN265" s="6">
        <v>31302</v>
      </c>
      <c r="ACO265" s="5">
        <v>31309</v>
      </c>
      <c r="ACP265" s="5">
        <v>31485</v>
      </c>
      <c r="ACQ265" s="5">
        <v>31276</v>
      </c>
      <c r="ACR265" s="5">
        <v>31658</v>
      </c>
      <c r="ACS265" s="5">
        <v>31429</v>
      </c>
      <c r="ACT265" s="5">
        <v>31660</v>
      </c>
      <c r="ACU265" s="5">
        <v>31264</v>
      </c>
      <c r="ACV265" s="5">
        <v>31406</v>
      </c>
      <c r="ACW265" s="5">
        <v>31324</v>
      </c>
      <c r="ACX265" s="5">
        <v>31619</v>
      </c>
      <c r="ACY265" s="5">
        <v>31482</v>
      </c>
      <c r="ACZ265" s="5">
        <v>30073</v>
      </c>
      <c r="ADA265" s="5">
        <v>29979</v>
      </c>
      <c r="ADB265" s="5">
        <v>30073</v>
      </c>
      <c r="ADC265" s="5">
        <v>29979</v>
      </c>
      <c r="ADD265" s="5">
        <v>30056</v>
      </c>
      <c r="ADE265" s="5">
        <v>29935</v>
      </c>
      <c r="ADF265" s="5">
        <v>29949</v>
      </c>
      <c r="ADG265" s="5">
        <v>29778</v>
      </c>
      <c r="ADH265" s="5">
        <v>29864</v>
      </c>
      <c r="ADI265" s="5">
        <v>30050</v>
      </c>
      <c r="ADJ265" s="5">
        <v>30046</v>
      </c>
      <c r="ADK265" s="5">
        <v>30220</v>
      </c>
      <c r="ADL265" s="5">
        <v>30096</v>
      </c>
      <c r="ADM265" s="5">
        <v>29982</v>
      </c>
      <c r="ADN265" s="5">
        <v>30000</v>
      </c>
      <c r="ADO265" s="5">
        <v>30081</v>
      </c>
      <c r="ADP265" s="5">
        <v>30123</v>
      </c>
      <c r="ADQ265" s="5">
        <v>30047</v>
      </c>
      <c r="ADR265" s="5">
        <v>30057</v>
      </c>
      <c r="ADS265" s="5">
        <v>30219</v>
      </c>
      <c r="ADT265" s="5">
        <v>30137</v>
      </c>
      <c r="ADU265" s="5">
        <v>30200</v>
      </c>
      <c r="ADV265" s="5">
        <v>30162</v>
      </c>
      <c r="ADW265" s="5">
        <v>30060</v>
      </c>
      <c r="ADX265" s="5">
        <v>30019</v>
      </c>
      <c r="ADY265" s="5">
        <v>30037</v>
      </c>
      <c r="ADZ265" s="5">
        <v>30196</v>
      </c>
      <c r="AEA265" s="5">
        <v>30295</v>
      </c>
      <c r="AEB265" s="5">
        <v>30191</v>
      </c>
      <c r="AEC265" s="5">
        <v>30149</v>
      </c>
      <c r="AED265" s="5">
        <v>30102</v>
      </c>
      <c r="AEE265" s="5">
        <v>30009</v>
      </c>
      <c r="AEF265" s="5">
        <v>30217</v>
      </c>
      <c r="AEG265" s="5">
        <v>30291</v>
      </c>
      <c r="AEH265" s="5">
        <v>29996</v>
      </c>
      <c r="AEI265" s="5">
        <v>30190</v>
      </c>
      <c r="AEJ265" s="5">
        <v>30292</v>
      </c>
      <c r="AEK265" s="5">
        <v>33586</v>
      </c>
      <c r="AEL265" s="5">
        <v>33604</v>
      </c>
      <c r="AEM265" s="5">
        <v>33487</v>
      </c>
      <c r="AEN265" s="5">
        <v>33512</v>
      </c>
      <c r="AEO265" s="5">
        <v>33308</v>
      </c>
      <c r="AEP265" s="5">
        <v>33342</v>
      </c>
      <c r="AEQ265" s="5">
        <v>33188</v>
      </c>
      <c r="AER265" s="5">
        <v>33225</v>
      </c>
      <c r="AES265" s="5">
        <v>33738</v>
      </c>
      <c r="AET265" s="5">
        <v>33606</v>
      </c>
      <c r="AEU265" s="5">
        <v>33518</v>
      </c>
      <c r="AEV265" s="5">
        <v>33382</v>
      </c>
      <c r="AEW265" s="5">
        <v>33467</v>
      </c>
      <c r="AEX265" s="5">
        <v>33258</v>
      </c>
      <c r="AEY265" s="5">
        <v>33306</v>
      </c>
      <c r="AEZ265" s="5">
        <v>33692</v>
      </c>
      <c r="AFA265" s="5">
        <v>33496</v>
      </c>
      <c r="AFB265" s="5">
        <v>33456</v>
      </c>
      <c r="AFC265" s="5">
        <v>33359</v>
      </c>
      <c r="AFD265" s="5">
        <v>33256</v>
      </c>
      <c r="AFE265" s="5">
        <v>33201</v>
      </c>
      <c r="AFF265" s="5">
        <v>33761</v>
      </c>
      <c r="AFG265" s="5">
        <v>33651</v>
      </c>
      <c r="AFH265" s="5">
        <v>33536</v>
      </c>
      <c r="AFI265" s="5">
        <v>33242</v>
      </c>
      <c r="AFJ265" s="5">
        <v>33147</v>
      </c>
      <c r="AFK265" s="5">
        <v>33138</v>
      </c>
      <c r="AFL265" s="5">
        <v>33141</v>
      </c>
      <c r="AFM265" s="5">
        <v>33137</v>
      </c>
      <c r="AFN265" s="5">
        <v>32968</v>
      </c>
      <c r="AFO265" s="5">
        <v>32884</v>
      </c>
      <c r="AFP265" s="5">
        <v>32982</v>
      </c>
      <c r="AFQ265" s="5">
        <v>32984</v>
      </c>
      <c r="AFR265" s="5">
        <v>32900</v>
      </c>
      <c r="AFS265" s="5">
        <v>32824</v>
      </c>
      <c r="AFT265" s="5">
        <v>33331</v>
      </c>
      <c r="AFU265" s="5">
        <v>33202</v>
      </c>
      <c r="AFV265" s="5">
        <v>33113</v>
      </c>
      <c r="AFW265" s="5">
        <v>33001</v>
      </c>
      <c r="AFX265" s="5">
        <v>33094</v>
      </c>
      <c r="AFY265" s="5">
        <v>33104</v>
      </c>
      <c r="AFZ265" s="5">
        <v>33652</v>
      </c>
      <c r="AGA265" s="5">
        <v>33112</v>
      </c>
      <c r="AGB265" s="5">
        <v>33314</v>
      </c>
      <c r="AGC265" s="5">
        <v>27260</v>
      </c>
      <c r="AGD265" s="5">
        <v>27644</v>
      </c>
      <c r="AGE265" s="5">
        <v>27810</v>
      </c>
      <c r="AGF265" s="5">
        <v>27697</v>
      </c>
      <c r="AGG265" s="5">
        <v>27573</v>
      </c>
      <c r="AGH265" s="5">
        <v>27578</v>
      </c>
      <c r="AGI265" s="5">
        <v>27759</v>
      </c>
      <c r="AGJ265" s="5">
        <v>27818</v>
      </c>
      <c r="AGK265" s="5">
        <v>27205</v>
      </c>
      <c r="AGL265" s="5">
        <v>27516</v>
      </c>
      <c r="AGM265" s="5">
        <v>27142</v>
      </c>
      <c r="AGN265" s="5">
        <v>27053</v>
      </c>
      <c r="AGO265" s="5">
        <v>27104</v>
      </c>
      <c r="AGP265" s="5">
        <v>27261</v>
      </c>
      <c r="AGQ265" s="5">
        <v>27058</v>
      </c>
      <c r="AGR265" s="5">
        <v>27221</v>
      </c>
      <c r="AGS265" s="5">
        <v>26887</v>
      </c>
      <c r="AGT265" s="5">
        <v>26965</v>
      </c>
      <c r="AGU265" s="5">
        <v>26999</v>
      </c>
      <c r="AGV265" s="5">
        <v>26609</v>
      </c>
      <c r="AGW265" s="5">
        <v>26633</v>
      </c>
      <c r="AGX265" s="5">
        <v>26854</v>
      </c>
      <c r="AGY265" s="5">
        <v>26880</v>
      </c>
      <c r="AGZ265" s="5">
        <v>27014</v>
      </c>
      <c r="AHA265" s="6">
        <v>27072</v>
      </c>
      <c r="AHB265" s="5">
        <v>26946</v>
      </c>
      <c r="AHC265" s="5">
        <v>26611</v>
      </c>
      <c r="AHD265" s="5">
        <v>26463</v>
      </c>
      <c r="AHE265" s="5">
        <v>26742</v>
      </c>
      <c r="AHF265" s="5">
        <v>29389</v>
      </c>
      <c r="AHG265" s="5">
        <v>29188</v>
      </c>
      <c r="AHH265" s="5">
        <v>29256</v>
      </c>
      <c r="AHI265" s="5">
        <v>29198</v>
      </c>
      <c r="AHJ265" s="5">
        <v>29117</v>
      </c>
      <c r="AHK265" s="5">
        <v>29230</v>
      </c>
      <c r="AHL265" s="6">
        <v>29094</v>
      </c>
      <c r="AHM265" s="5">
        <v>28970</v>
      </c>
      <c r="AHN265" s="5">
        <v>28936</v>
      </c>
      <c r="AHO265" s="5">
        <v>29037</v>
      </c>
      <c r="AHP265" s="5">
        <v>28759</v>
      </c>
      <c r="AHQ265" s="5">
        <v>28881</v>
      </c>
      <c r="AHR265" s="5">
        <v>28912</v>
      </c>
      <c r="AHS265" s="5">
        <v>29214</v>
      </c>
      <c r="AHT265" s="5">
        <v>29041</v>
      </c>
      <c r="AHU265" s="5">
        <v>29147</v>
      </c>
      <c r="AHV265" s="5">
        <v>29056</v>
      </c>
      <c r="AHW265" s="5">
        <v>29056</v>
      </c>
      <c r="AHX265" s="5">
        <v>29187</v>
      </c>
      <c r="AHY265" s="5">
        <v>29296</v>
      </c>
      <c r="AHZ265" s="5">
        <v>29067</v>
      </c>
      <c r="AIA265" s="5">
        <v>29270</v>
      </c>
      <c r="AIB265" s="6">
        <v>28879</v>
      </c>
      <c r="AIC265" s="5">
        <v>29028</v>
      </c>
      <c r="AID265" s="5">
        <v>29163</v>
      </c>
      <c r="AIE265" s="5">
        <v>29188</v>
      </c>
      <c r="AIF265" s="5">
        <v>29350</v>
      </c>
      <c r="AIG265" s="5">
        <v>29333</v>
      </c>
      <c r="AIH265" s="5">
        <v>29326</v>
      </c>
      <c r="AII265" s="5">
        <v>29225</v>
      </c>
      <c r="AIJ265" s="5">
        <v>29296</v>
      </c>
      <c r="AIK265" s="5">
        <v>29852</v>
      </c>
      <c r="AIL265" s="5">
        <v>29948</v>
      </c>
      <c r="AIM265" s="5">
        <v>29993</v>
      </c>
      <c r="AIN265" s="5">
        <v>30109</v>
      </c>
      <c r="AIO265" s="5">
        <v>30123</v>
      </c>
      <c r="AIP265" s="5">
        <v>30068</v>
      </c>
      <c r="AIQ265" s="5">
        <v>30075</v>
      </c>
      <c r="AIR265" s="5">
        <v>30037</v>
      </c>
      <c r="AIS265" s="5">
        <v>30033</v>
      </c>
      <c r="AIT265" s="5">
        <v>30016</v>
      </c>
      <c r="AIU265" s="5">
        <v>30019</v>
      </c>
      <c r="AIV265" s="5">
        <v>29964</v>
      </c>
      <c r="AIW265" s="5">
        <v>29987</v>
      </c>
      <c r="AIX265" s="5">
        <v>29935</v>
      </c>
      <c r="AIY265" s="5">
        <v>29933</v>
      </c>
      <c r="AIZ265" s="5">
        <v>29935</v>
      </c>
      <c r="AJA265" s="5">
        <v>29887</v>
      </c>
      <c r="AJB265" s="5">
        <v>29754</v>
      </c>
      <c r="AJC265" s="5">
        <v>29756</v>
      </c>
      <c r="AJD265" s="5">
        <v>29734</v>
      </c>
      <c r="AJE265" s="5">
        <v>29652</v>
      </c>
      <c r="AJF265" s="5">
        <v>29547</v>
      </c>
      <c r="AJG265" s="5">
        <v>29563</v>
      </c>
      <c r="AJH265" s="5">
        <v>29625</v>
      </c>
      <c r="AJI265" s="5">
        <v>29650</v>
      </c>
      <c r="AJJ265" s="5">
        <v>29641</v>
      </c>
      <c r="AJK265" s="5">
        <v>29623</v>
      </c>
      <c r="AJL265" s="5">
        <v>29458</v>
      </c>
      <c r="AJM265" s="5">
        <v>29478</v>
      </c>
      <c r="AJN265" s="5">
        <v>29647</v>
      </c>
      <c r="AJO265" s="5">
        <v>29532</v>
      </c>
      <c r="AJP265" s="5">
        <v>29565</v>
      </c>
      <c r="AJQ265" s="5">
        <v>29662</v>
      </c>
      <c r="AJR265" s="5">
        <v>29648</v>
      </c>
      <c r="AJS265" s="5">
        <v>29653</v>
      </c>
      <c r="AJT265" s="5">
        <v>29682</v>
      </c>
      <c r="AJU265" s="5">
        <v>29641</v>
      </c>
      <c r="AJV265" s="5">
        <v>29661</v>
      </c>
      <c r="AJW265" s="5">
        <v>29667</v>
      </c>
      <c r="AJX265" s="5">
        <v>29676</v>
      </c>
      <c r="AJY265" s="5">
        <v>29648</v>
      </c>
      <c r="AJZ265" s="5">
        <v>29637</v>
      </c>
      <c r="AKA265" s="5">
        <v>29676</v>
      </c>
      <c r="AKB265" s="5">
        <v>29666</v>
      </c>
      <c r="AKC265" s="5">
        <v>29651</v>
      </c>
      <c r="AKD265" s="5">
        <v>30033</v>
      </c>
      <c r="AKE265" s="5">
        <v>29989</v>
      </c>
      <c r="AKF265" s="5">
        <v>29591</v>
      </c>
      <c r="AKG265" s="5">
        <v>27566</v>
      </c>
      <c r="AKH265" s="5">
        <v>27444</v>
      </c>
      <c r="AKI265" s="5">
        <v>27534</v>
      </c>
      <c r="AKJ265" s="5">
        <v>27531</v>
      </c>
      <c r="AKK265" s="5">
        <v>27623</v>
      </c>
      <c r="AKL265" s="5">
        <v>27379</v>
      </c>
      <c r="AKM265" s="5">
        <v>27511</v>
      </c>
      <c r="AKN265" s="5">
        <v>27322</v>
      </c>
      <c r="AKO265" s="5">
        <v>27649</v>
      </c>
      <c r="AKP265" s="5">
        <v>27532</v>
      </c>
      <c r="AKQ265" s="5">
        <v>27413</v>
      </c>
      <c r="AKR265" s="5">
        <v>27650</v>
      </c>
      <c r="AKS265" s="5">
        <v>27431</v>
      </c>
      <c r="AKT265" s="5">
        <v>27551</v>
      </c>
      <c r="AKU265" s="5">
        <v>27421</v>
      </c>
      <c r="AKV265" s="5">
        <v>27478</v>
      </c>
      <c r="AKW265" s="5">
        <v>27285</v>
      </c>
      <c r="AKX265" s="5">
        <v>27368</v>
      </c>
      <c r="AKY265" s="5">
        <v>27297</v>
      </c>
      <c r="AKZ265" s="5">
        <v>27237</v>
      </c>
      <c r="ALA265" s="5">
        <v>27276</v>
      </c>
      <c r="ALB265" s="5">
        <v>27170</v>
      </c>
      <c r="ALC265" s="5">
        <v>27362</v>
      </c>
      <c r="ALD265" s="5">
        <v>27333</v>
      </c>
      <c r="ALE265" s="5">
        <v>27309</v>
      </c>
      <c r="ALF265" s="5">
        <v>27466</v>
      </c>
      <c r="ALG265" s="5">
        <v>27514</v>
      </c>
      <c r="ALH265" s="5">
        <v>27490</v>
      </c>
      <c r="ALI265" s="5">
        <v>27496</v>
      </c>
      <c r="ALJ265" s="5">
        <v>27534</v>
      </c>
      <c r="ALK265" s="5">
        <v>27733</v>
      </c>
      <c r="ALL265" s="5">
        <v>27605</v>
      </c>
      <c r="ALM265" s="5">
        <v>27620</v>
      </c>
      <c r="ALN265" s="5">
        <v>27596</v>
      </c>
      <c r="ALO265" s="5">
        <v>27548</v>
      </c>
      <c r="ALP265" s="5">
        <v>27544</v>
      </c>
      <c r="ALQ265" s="5">
        <v>27399</v>
      </c>
      <c r="ALR265" s="5">
        <v>27472</v>
      </c>
      <c r="ALS265" s="5">
        <v>27475</v>
      </c>
      <c r="ALT265" s="5">
        <v>27539</v>
      </c>
      <c r="ALU265" s="5">
        <v>27379</v>
      </c>
      <c r="ALV265" s="5">
        <v>27284</v>
      </c>
      <c r="ALW265" s="5">
        <v>27987</v>
      </c>
      <c r="ALX265" s="5">
        <v>27703</v>
      </c>
      <c r="ALY265" s="5">
        <v>26117</v>
      </c>
      <c r="ALZ265" s="5">
        <v>26252</v>
      </c>
      <c r="AMA265" s="5">
        <v>26267</v>
      </c>
      <c r="AMB265" s="5">
        <v>26287</v>
      </c>
      <c r="AMC265" s="5">
        <v>26628</v>
      </c>
      <c r="AMD265" s="5">
        <v>26794</v>
      </c>
      <c r="AME265" s="5">
        <v>26442</v>
      </c>
      <c r="AMF265" s="5">
        <v>26373</v>
      </c>
      <c r="AMG265" s="5">
        <v>26485</v>
      </c>
      <c r="AMH265" s="5">
        <v>26713</v>
      </c>
      <c r="AMI265" s="5">
        <v>26567</v>
      </c>
      <c r="AMJ265" s="5">
        <v>26524</v>
      </c>
      <c r="AMK265" s="5">
        <v>26464</v>
      </c>
      <c r="AML265" s="5">
        <v>26563</v>
      </c>
      <c r="AMM265" s="5">
        <v>26376</v>
      </c>
      <c r="AMN265" s="5">
        <v>26285</v>
      </c>
      <c r="AMO265" s="5">
        <v>26657</v>
      </c>
      <c r="AMP265" s="5">
        <v>26378</v>
      </c>
      <c r="AMQ265" s="5">
        <v>26087</v>
      </c>
      <c r="AMR265" s="5">
        <v>26306</v>
      </c>
      <c r="AMS265" s="5">
        <v>26161</v>
      </c>
      <c r="AMT265" s="5">
        <v>26083</v>
      </c>
      <c r="AMU265" s="5">
        <v>26313</v>
      </c>
      <c r="AMV265" s="5">
        <v>26445</v>
      </c>
      <c r="AMW265" s="5">
        <v>26022</v>
      </c>
      <c r="AMX265" s="5">
        <v>26540</v>
      </c>
      <c r="AMY265" s="5">
        <v>26438</v>
      </c>
      <c r="AMZ265" s="5">
        <v>26469</v>
      </c>
      <c r="ANA265" s="5">
        <v>26107</v>
      </c>
      <c r="ANB265" s="5">
        <v>26354</v>
      </c>
      <c r="ANC265" s="5">
        <v>26121</v>
      </c>
      <c r="AND265" s="5">
        <v>26140</v>
      </c>
      <c r="ANE265" s="5">
        <v>26187</v>
      </c>
      <c r="ANF265" s="5">
        <v>26243</v>
      </c>
      <c r="ANG265" s="5">
        <v>26241</v>
      </c>
      <c r="ANH265" s="5">
        <v>26222</v>
      </c>
      <c r="ANI265" s="5">
        <v>26190</v>
      </c>
      <c r="ANJ265" s="5">
        <v>26114</v>
      </c>
      <c r="ANK265" s="5">
        <v>26342</v>
      </c>
      <c r="ANL265" s="5">
        <v>26729</v>
      </c>
      <c r="ANM265" s="5">
        <v>30123</v>
      </c>
      <c r="ANN265" s="5">
        <v>30017</v>
      </c>
      <c r="ANO265" s="5">
        <v>30083</v>
      </c>
      <c r="ANP265" s="5">
        <v>30248</v>
      </c>
      <c r="ANQ265" s="5">
        <v>30227</v>
      </c>
      <c r="ANR265" s="5">
        <v>30254</v>
      </c>
      <c r="ANS265" s="5">
        <v>30152</v>
      </c>
      <c r="ANT265" s="5">
        <v>30306</v>
      </c>
      <c r="ANU265" s="5">
        <v>30560</v>
      </c>
      <c r="ANV265" s="5">
        <v>30627</v>
      </c>
      <c r="ANW265" s="5">
        <v>30480</v>
      </c>
      <c r="ANX265" s="5">
        <v>30535</v>
      </c>
      <c r="ANY265" s="5">
        <v>30467</v>
      </c>
      <c r="ANZ265" s="5">
        <v>30444</v>
      </c>
      <c r="AOA265" s="5">
        <v>30515</v>
      </c>
      <c r="AOB265" s="5">
        <v>30623</v>
      </c>
      <c r="AOC265" s="5">
        <v>30661</v>
      </c>
      <c r="AOD265" s="5">
        <v>30622</v>
      </c>
      <c r="AOE265" s="5">
        <v>30495</v>
      </c>
      <c r="AOF265" s="5">
        <v>30568</v>
      </c>
      <c r="AOG265" s="5">
        <v>30504</v>
      </c>
      <c r="AOH265" s="5">
        <v>30480</v>
      </c>
      <c r="AOI265" s="5">
        <v>30427</v>
      </c>
      <c r="AOJ265" s="5">
        <v>30805</v>
      </c>
      <c r="AOK265" s="5">
        <v>30805</v>
      </c>
      <c r="AOL265" s="5">
        <v>30715</v>
      </c>
      <c r="AOM265" s="5">
        <v>30649</v>
      </c>
      <c r="AON265" s="5">
        <v>30479</v>
      </c>
      <c r="AOO265" s="5">
        <v>30460</v>
      </c>
      <c r="AOP265" s="5">
        <v>30476</v>
      </c>
      <c r="AOQ265" s="5">
        <v>30792</v>
      </c>
      <c r="AOR265" s="5">
        <v>30686</v>
      </c>
      <c r="AOS265" s="5">
        <v>30688</v>
      </c>
      <c r="AOT265" s="5">
        <v>30426</v>
      </c>
      <c r="AOU265" s="5">
        <v>30383</v>
      </c>
      <c r="AOV265" s="5">
        <v>30329</v>
      </c>
      <c r="AOW265" s="5">
        <v>30366</v>
      </c>
      <c r="AOX265" s="5">
        <v>30218</v>
      </c>
      <c r="AOY265" s="5">
        <v>30347</v>
      </c>
      <c r="AOZ265" s="5">
        <v>30376</v>
      </c>
      <c r="APA265" s="5">
        <v>30255</v>
      </c>
      <c r="APB265" s="5">
        <v>30410</v>
      </c>
      <c r="APC265" s="5">
        <v>30466</v>
      </c>
      <c r="APD265" s="5">
        <v>28869</v>
      </c>
      <c r="APE265" s="5">
        <v>28898</v>
      </c>
      <c r="APF265" s="5">
        <v>28896</v>
      </c>
      <c r="APG265" s="5">
        <v>28942</v>
      </c>
      <c r="APH265" s="5">
        <v>29022</v>
      </c>
      <c r="API265" s="5">
        <v>29021</v>
      </c>
      <c r="APJ265" s="5">
        <v>28997</v>
      </c>
      <c r="APK265" s="5">
        <v>29001</v>
      </c>
      <c r="APL265" s="5">
        <v>28969</v>
      </c>
      <c r="APM265" s="5">
        <v>28984</v>
      </c>
      <c r="APN265" s="5">
        <v>28960</v>
      </c>
      <c r="APO265" s="5">
        <v>28956</v>
      </c>
      <c r="APP265" s="5">
        <v>28846</v>
      </c>
      <c r="APQ265" s="5">
        <v>28892</v>
      </c>
      <c r="APR265" s="5">
        <v>28851</v>
      </c>
      <c r="APS265" s="5">
        <v>28834</v>
      </c>
      <c r="APT265" s="5">
        <v>28868</v>
      </c>
      <c r="APU265" s="5">
        <v>28863</v>
      </c>
      <c r="APV265" s="5">
        <v>28833</v>
      </c>
      <c r="APW265" s="5">
        <v>28823</v>
      </c>
      <c r="APX265" s="5">
        <v>28817</v>
      </c>
      <c r="APY265" s="5">
        <v>28826</v>
      </c>
      <c r="APZ265" s="5">
        <v>28833</v>
      </c>
      <c r="AQA265" s="5">
        <v>28761</v>
      </c>
      <c r="AQB265" s="5">
        <v>28692</v>
      </c>
      <c r="AQC265" s="5">
        <v>28949</v>
      </c>
      <c r="AQD265" s="5">
        <v>28872</v>
      </c>
      <c r="AQE265" s="5">
        <v>28870</v>
      </c>
      <c r="AQF265" s="5">
        <v>28713</v>
      </c>
      <c r="AQG265" s="5">
        <v>28749</v>
      </c>
      <c r="AQH265" s="5">
        <v>28673</v>
      </c>
      <c r="AQI265" s="5">
        <v>28749</v>
      </c>
      <c r="AQJ265" s="5">
        <v>28737</v>
      </c>
      <c r="AQK265" s="5">
        <v>28653</v>
      </c>
      <c r="AQL265" s="5">
        <v>28687</v>
      </c>
      <c r="AQM265" s="5">
        <v>28567</v>
      </c>
      <c r="AQN265" s="5">
        <v>28591</v>
      </c>
      <c r="AQO265" s="5">
        <v>28774</v>
      </c>
      <c r="AQP265" s="5">
        <v>28783</v>
      </c>
      <c r="AQQ265" s="5">
        <v>28702</v>
      </c>
      <c r="AQR265" s="5">
        <v>28634</v>
      </c>
      <c r="AQS265" s="5">
        <v>28943</v>
      </c>
      <c r="AQT265" s="5">
        <v>28959</v>
      </c>
      <c r="AQU265" s="5">
        <v>29040</v>
      </c>
      <c r="AQV265" s="5">
        <v>29110</v>
      </c>
      <c r="AQW265" s="5">
        <v>29116</v>
      </c>
      <c r="AQX265" s="5">
        <v>29108</v>
      </c>
      <c r="AQY265" s="5">
        <v>29079</v>
      </c>
      <c r="AQZ265" s="5">
        <v>29091</v>
      </c>
      <c r="ARA265" s="5">
        <v>29082</v>
      </c>
      <c r="ARB265" s="5">
        <v>29052</v>
      </c>
      <c r="ARC265" s="5">
        <v>29053</v>
      </c>
      <c r="ARD265" s="5">
        <v>29042</v>
      </c>
      <c r="ARE265" s="5">
        <v>29272</v>
      </c>
      <c r="ARF265" s="5">
        <v>29222</v>
      </c>
      <c r="ARG265" s="5">
        <v>29152</v>
      </c>
      <c r="ARH265" s="5">
        <v>29087</v>
      </c>
      <c r="ARI265" s="5">
        <v>29102</v>
      </c>
      <c r="ARJ265" s="5">
        <v>29093</v>
      </c>
      <c r="ARK265" s="5">
        <v>29156</v>
      </c>
      <c r="ARL265" s="5">
        <v>29214</v>
      </c>
      <c r="ARM265" s="5">
        <v>29242</v>
      </c>
      <c r="ARN265" s="5">
        <v>29190</v>
      </c>
      <c r="ARO265" s="5">
        <v>29088</v>
      </c>
      <c r="ARP265" s="5">
        <v>29088</v>
      </c>
      <c r="ARQ265" s="5">
        <v>29132</v>
      </c>
      <c r="ARR265" s="5">
        <v>29137</v>
      </c>
      <c r="ARS265" s="5">
        <v>29143</v>
      </c>
      <c r="ART265" s="5">
        <v>29122</v>
      </c>
      <c r="ARU265" s="5">
        <v>29116</v>
      </c>
      <c r="ARV265" s="5">
        <v>29128</v>
      </c>
      <c r="ARW265" s="5">
        <v>29092</v>
      </c>
      <c r="ARX265" s="5">
        <v>29086</v>
      </c>
      <c r="ARY265" s="5">
        <v>29075</v>
      </c>
      <c r="ARZ265" s="5">
        <v>29098</v>
      </c>
      <c r="ASA265" s="5">
        <v>29093</v>
      </c>
      <c r="ASB265" s="5">
        <v>29126</v>
      </c>
      <c r="ASC265" s="5">
        <v>29116</v>
      </c>
      <c r="ASD265" s="5">
        <v>29133</v>
      </c>
      <c r="ASE265" s="5">
        <v>28979</v>
      </c>
      <c r="ASF265" s="5">
        <v>26944</v>
      </c>
      <c r="ASG265" s="5">
        <v>27039</v>
      </c>
      <c r="ASH265" s="5">
        <v>26003</v>
      </c>
      <c r="ASI265" s="5">
        <v>25987</v>
      </c>
      <c r="ASJ265" s="5">
        <v>25873</v>
      </c>
      <c r="ASK265" s="5">
        <v>26010</v>
      </c>
      <c r="ASL265" s="5">
        <v>25916</v>
      </c>
      <c r="ASM265" s="5">
        <v>25887</v>
      </c>
      <c r="ASN265" s="5">
        <v>25921</v>
      </c>
      <c r="ASO265" s="5">
        <v>25912</v>
      </c>
      <c r="ASP265" s="5">
        <v>25944</v>
      </c>
      <c r="ASQ265" s="5">
        <v>25940</v>
      </c>
      <c r="ASR265" s="5">
        <v>25965</v>
      </c>
      <c r="ASS265" s="5">
        <v>25879</v>
      </c>
      <c r="AST265" s="5">
        <v>25889</v>
      </c>
      <c r="ASU265" s="5">
        <v>25837</v>
      </c>
      <c r="ASV265" s="5">
        <v>25901</v>
      </c>
      <c r="ASW265" s="5">
        <v>25912</v>
      </c>
      <c r="ASX265" s="5">
        <v>25986</v>
      </c>
      <c r="ASY265" s="5">
        <v>26028</v>
      </c>
      <c r="ASZ265" s="5">
        <v>26037</v>
      </c>
      <c r="ATA265" s="5">
        <v>25879</v>
      </c>
      <c r="ATB265" s="5">
        <v>25830</v>
      </c>
      <c r="ATC265" s="5">
        <v>25794</v>
      </c>
      <c r="ATD265" s="5">
        <v>25854</v>
      </c>
      <c r="ATE265" s="5">
        <v>25889</v>
      </c>
      <c r="ATF265" s="5">
        <v>25849</v>
      </c>
      <c r="ATG265" s="5">
        <v>25826</v>
      </c>
      <c r="ATH265" s="5">
        <v>25921</v>
      </c>
      <c r="ATI265" s="5">
        <v>25910</v>
      </c>
      <c r="ATJ265" s="5">
        <v>25871</v>
      </c>
      <c r="ATK265" s="5">
        <v>27078</v>
      </c>
      <c r="ATL265" s="5">
        <v>27083</v>
      </c>
      <c r="ATM265" s="5">
        <v>26935</v>
      </c>
      <c r="ATN265" s="5">
        <v>26916</v>
      </c>
      <c r="ATO265" s="5">
        <v>30073</v>
      </c>
      <c r="ATP265" s="5">
        <v>30281</v>
      </c>
      <c r="ATQ265" s="5">
        <v>30086</v>
      </c>
      <c r="ATR265" s="5">
        <v>29939</v>
      </c>
      <c r="ATS265" s="5">
        <v>29742</v>
      </c>
      <c r="ATT265" s="5">
        <v>29643</v>
      </c>
      <c r="ATU265" s="5">
        <v>29823</v>
      </c>
      <c r="ATV265" s="6">
        <v>29738</v>
      </c>
      <c r="ATW265" s="5">
        <v>28891</v>
      </c>
      <c r="ATX265" s="5">
        <v>29103</v>
      </c>
      <c r="ATY265" s="5">
        <v>28972</v>
      </c>
      <c r="ATZ265" s="5">
        <v>29203</v>
      </c>
      <c r="AUA265" s="5">
        <v>29377</v>
      </c>
      <c r="AUB265" s="5">
        <v>29219</v>
      </c>
      <c r="AUC265" s="5">
        <v>28956</v>
      </c>
      <c r="AUD265" s="5">
        <v>28837</v>
      </c>
      <c r="AUE265" s="5">
        <v>28840</v>
      </c>
      <c r="AUF265" s="5">
        <v>29396</v>
      </c>
      <c r="AUG265" s="5">
        <v>29219</v>
      </c>
      <c r="AUH265" s="5">
        <v>29110</v>
      </c>
      <c r="AUI265" s="5">
        <v>29450</v>
      </c>
      <c r="AUJ265" s="5">
        <v>29417</v>
      </c>
      <c r="AUK265" s="5">
        <v>29140</v>
      </c>
      <c r="AUL265" s="5">
        <v>29057</v>
      </c>
      <c r="AUM265" s="5">
        <v>29193</v>
      </c>
      <c r="AUN265" s="5">
        <v>29520</v>
      </c>
      <c r="AUO265" s="5">
        <v>28980</v>
      </c>
      <c r="AUP265" s="5">
        <v>29684</v>
      </c>
      <c r="AUQ265" s="5">
        <v>28867</v>
      </c>
      <c r="AUR265" s="5">
        <v>28105</v>
      </c>
      <c r="AUS265" s="5">
        <v>26556</v>
      </c>
      <c r="AUT265" s="5">
        <v>26430</v>
      </c>
      <c r="AUU265" s="5">
        <v>26357</v>
      </c>
      <c r="AUV265" s="5">
        <v>26192</v>
      </c>
      <c r="AUW265" s="5">
        <v>26455</v>
      </c>
      <c r="AUX265" s="5">
        <v>26243</v>
      </c>
      <c r="AUY265" s="5">
        <v>26341</v>
      </c>
      <c r="AUZ265" s="5">
        <v>26328</v>
      </c>
      <c r="AVA265" s="5">
        <v>26254</v>
      </c>
      <c r="AVB265" s="5">
        <v>26153</v>
      </c>
      <c r="AVC265" s="5">
        <v>26342</v>
      </c>
      <c r="AVD265" s="5">
        <v>26313</v>
      </c>
      <c r="AVE265" s="5">
        <v>26190</v>
      </c>
      <c r="AVF265" s="5">
        <v>26406</v>
      </c>
      <c r="AVG265" s="5">
        <v>26292</v>
      </c>
      <c r="AVH265" s="5">
        <v>26282</v>
      </c>
      <c r="AVI265" s="5">
        <v>26198</v>
      </c>
      <c r="AVJ265" s="5">
        <v>26457</v>
      </c>
      <c r="AVK265" s="5">
        <v>26192</v>
      </c>
      <c r="AVL265" s="5">
        <v>26354</v>
      </c>
      <c r="AVM265" s="5">
        <v>26111</v>
      </c>
      <c r="AVN265" s="5">
        <v>26155</v>
      </c>
      <c r="AVO265" s="5">
        <v>26293</v>
      </c>
      <c r="AVP265" s="5">
        <v>26014</v>
      </c>
      <c r="AVQ265" s="5">
        <v>26018</v>
      </c>
      <c r="AVR265" s="5">
        <v>26128</v>
      </c>
      <c r="AVS265" s="5">
        <v>25980</v>
      </c>
      <c r="AVT265" s="5">
        <v>26021</v>
      </c>
      <c r="AVU265" s="5">
        <v>26035</v>
      </c>
      <c r="AVV265" s="5">
        <v>26050</v>
      </c>
      <c r="AVW265" s="5">
        <v>26017</v>
      </c>
      <c r="AVX265" s="5">
        <v>25947</v>
      </c>
      <c r="AVY265" s="5">
        <v>25998</v>
      </c>
      <c r="AVZ265" s="5">
        <v>25882</v>
      </c>
      <c r="AWA265" s="5">
        <v>25753</v>
      </c>
      <c r="AWB265" s="5">
        <v>26248</v>
      </c>
      <c r="AWC265" s="5">
        <v>26112</v>
      </c>
      <c r="AWD265" s="5">
        <v>25939</v>
      </c>
      <c r="AWE265" s="5">
        <v>26037</v>
      </c>
      <c r="AWF265" s="5">
        <v>26445</v>
      </c>
      <c r="AWG265" s="5">
        <v>26006</v>
      </c>
      <c r="AWH265" s="5">
        <v>25901</v>
      </c>
      <c r="AWI265" s="5">
        <v>27660</v>
      </c>
      <c r="AWJ265" s="5">
        <v>27635</v>
      </c>
      <c r="AWK265" s="6">
        <v>27672</v>
      </c>
      <c r="AWL265" s="5">
        <v>27744</v>
      </c>
      <c r="AWM265" s="5">
        <v>27777</v>
      </c>
      <c r="AWN265" s="5">
        <v>27828</v>
      </c>
      <c r="AWO265" s="5">
        <v>27741</v>
      </c>
      <c r="AWP265" s="5">
        <v>27798</v>
      </c>
      <c r="AWQ265" s="5">
        <v>27936</v>
      </c>
      <c r="AWR265" s="5">
        <v>27869</v>
      </c>
      <c r="AWS265" s="5">
        <v>27942</v>
      </c>
      <c r="AWT265" s="5">
        <v>27941</v>
      </c>
      <c r="AWU265" s="5">
        <v>27937</v>
      </c>
      <c r="AWV265" s="5">
        <v>28052</v>
      </c>
      <c r="AWW265" s="5">
        <v>28149</v>
      </c>
      <c r="AWX265" s="5">
        <v>28150</v>
      </c>
      <c r="AWY265" s="5">
        <v>28184</v>
      </c>
      <c r="AWZ265" s="5">
        <v>27938</v>
      </c>
      <c r="AXA265" s="5">
        <v>28045</v>
      </c>
      <c r="AXB265" s="5">
        <v>27411</v>
      </c>
      <c r="AXC265" s="5">
        <v>27914</v>
      </c>
      <c r="AXD265" s="5">
        <v>26607</v>
      </c>
      <c r="AXE265" s="5">
        <v>26466</v>
      </c>
      <c r="AXF265" s="5">
        <v>26530</v>
      </c>
      <c r="AXG265" s="5">
        <v>26584</v>
      </c>
      <c r="AXH265" s="5">
        <v>26593</v>
      </c>
      <c r="AXI265" s="5">
        <v>26469</v>
      </c>
      <c r="AXJ265" s="5">
        <v>26342</v>
      </c>
      <c r="AXK265" s="5">
        <v>26325</v>
      </c>
      <c r="AXL265" s="5">
        <v>26137</v>
      </c>
      <c r="AXM265" s="5">
        <v>26056</v>
      </c>
      <c r="AXN265" s="5">
        <v>26147</v>
      </c>
      <c r="AXO265" s="5">
        <v>27338</v>
      </c>
      <c r="AXP265" s="5">
        <v>27154</v>
      </c>
      <c r="AXQ265" s="5">
        <v>27175</v>
      </c>
      <c r="AXR265" s="5">
        <v>27160</v>
      </c>
      <c r="AXS265" s="5">
        <v>27171</v>
      </c>
      <c r="AXT265" s="5">
        <v>27211</v>
      </c>
      <c r="AXU265" s="5">
        <v>27100</v>
      </c>
      <c r="AXV265" s="5">
        <v>27121</v>
      </c>
      <c r="AXW265" s="5">
        <v>27057</v>
      </c>
      <c r="AXX265" s="5">
        <v>26929</v>
      </c>
      <c r="AXY265" s="5">
        <v>26920</v>
      </c>
      <c r="AXZ265" s="5">
        <v>26806</v>
      </c>
      <c r="AYA265" s="5">
        <v>27111</v>
      </c>
      <c r="AYB265" s="5">
        <v>27016</v>
      </c>
      <c r="AYC265" s="5">
        <v>27204</v>
      </c>
      <c r="AYD265" s="5">
        <v>27041</v>
      </c>
      <c r="AYE265" s="5">
        <v>27603</v>
      </c>
      <c r="AYF265" s="5">
        <v>27230</v>
      </c>
      <c r="AYG265" s="5">
        <v>26927</v>
      </c>
      <c r="AYH265" s="5">
        <v>27021</v>
      </c>
      <c r="AYI265" s="5">
        <v>26960</v>
      </c>
      <c r="AYJ265" s="5">
        <v>26975</v>
      </c>
      <c r="AYK265" s="5">
        <v>26702</v>
      </c>
      <c r="AYL265" s="5">
        <v>26972</v>
      </c>
      <c r="AYM265" s="5">
        <v>27392</v>
      </c>
      <c r="AYN265" s="5">
        <v>29751</v>
      </c>
      <c r="AYO265" s="5">
        <v>30078</v>
      </c>
      <c r="AYP265" s="5">
        <v>29794</v>
      </c>
      <c r="AYQ265" s="5">
        <v>29782</v>
      </c>
      <c r="AYR265" s="5">
        <v>29867</v>
      </c>
      <c r="AYS265" s="5">
        <v>29785</v>
      </c>
      <c r="AYT265" s="5">
        <v>29985</v>
      </c>
      <c r="AYU265" s="5">
        <v>29846</v>
      </c>
      <c r="AYV265" s="5">
        <v>29620</v>
      </c>
      <c r="AYW265" s="5">
        <v>29718</v>
      </c>
      <c r="AYX265" s="5">
        <v>29794</v>
      </c>
      <c r="AYY265" s="5">
        <v>29682</v>
      </c>
      <c r="AYZ265" s="5">
        <v>29799</v>
      </c>
      <c r="AZA265" s="5">
        <v>29612</v>
      </c>
      <c r="AZB265" s="5">
        <v>29382</v>
      </c>
      <c r="AZC265" s="6">
        <v>29282</v>
      </c>
      <c r="AZD265" s="5">
        <v>29393</v>
      </c>
      <c r="AZE265" s="5">
        <v>29396</v>
      </c>
      <c r="AZF265" s="5">
        <v>29516</v>
      </c>
      <c r="AZG265" s="5">
        <v>29582</v>
      </c>
      <c r="AZH265" s="5">
        <v>29495</v>
      </c>
      <c r="AZI265" s="5">
        <v>29566</v>
      </c>
      <c r="AZJ265" s="5">
        <v>29623</v>
      </c>
      <c r="AZK265" s="5">
        <v>29781</v>
      </c>
      <c r="AZL265" s="5">
        <v>28784</v>
      </c>
      <c r="AZM265" s="5">
        <v>28838</v>
      </c>
      <c r="AZN265" s="6">
        <v>28327</v>
      </c>
      <c r="AZO265" s="5">
        <v>28327</v>
      </c>
      <c r="AZP265" s="5">
        <v>28700</v>
      </c>
      <c r="AZQ265" s="5">
        <v>28654</v>
      </c>
      <c r="AZR265" s="5">
        <v>28660</v>
      </c>
      <c r="AZS265" s="5">
        <v>28551</v>
      </c>
      <c r="AZT265" s="5">
        <v>28549</v>
      </c>
      <c r="AZU265" s="5">
        <v>28553</v>
      </c>
      <c r="AZV265" s="5">
        <v>28828</v>
      </c>
      <c r="AZW265" s="5"/>
      <c r="AZX265" s="5"/>
      <c r="AZY265" s="5"/>
      <c r="AZZ265" s="5"/>
      <c r="BAA265" s="5"/>
      <c r="BAB265" s="5"/>
      <c r="BAC265" s="5"/>
      <c r="BAD265" s="5"/>
      <c r="BAE265" s="5"/>
      <c r="BAF265" s="5"/>
      <c r="BAG265" s="5"/>
      <c r="BAH265" s="5"/>
      <c r="BAI265" s="5"/>
      <c r="BAJ265" s="5"/>
      <c r="BAK265" s="5"/>
      <c r="BAL265" s="5"/>
      <c r="BAM265" s="5"/>
      <c r="BAN265" s="5"/>
      <c r="BAO265" s="5"/>
      <c r="BAP265" s="5"/>
      <c r="BAQ265" s="5"/>
      <c r="BAR265" s="5"/>
      <c r="BAS265" s="5"/>
      <c r="BAT265" s="5"/>
      <c r="BAU265" s="5"/>
      <c r="BAV265" s="5"/>
      <c r="BAW265" s="5"/>
      <c r="BAX265" s="5"/>
      <c r="BAY265" s="5"/>
      <c r="BAZ265" s="5"/>
      <c r="BBA265" s="5"/>
      <c r="BBB265" s="5"/>
      <c r="BBC265" s="5"/>
      <c r="BBD265" s="5"/>
      <c r="BBE265" s="5"/>
      <c r="BBF265" s="5"/>
      <c r="BBG265" s="5"/>
      <c r="BBH265" s="5"/>
      <c r="BBI265" s="5"/>
      <c r="BBJ265" s="5"/>
      <c r="BBK265" s="5"/>
      <c r="BBL265" s="5"/>
      <c r="BBM265" s="5"/>
      <c r="BBN265" s="5"/>
      <c r="BBO265" s="5"/>
      <c r="BBP265" s="5"/>
      <c r="BBQ265" s="5"/>
      <c r="BBR265" s="5"/>
      <c r="BBS265" s="5"/>
      <c r="BBT265" s="5"/>
      <c r="BBU265" s="5"/>
      <c r="BBV265" s="5"/>
      <c r="BBW265" s="5"/>
      <c r="BBX265" s="5"/>
      <c r="BBY265" s="5"/>
      <c r="BBZ265" s="5"/>
      <c r="BCA265" s="5"/>
      <c r="BCB265" s="5"/>
      <c r="BCC265" s="5"/>
      <c r="BCD265" s="5"/>
      <c r="BCE265" s="5"/>
      <c r="BCF265" s="5"/>
      <c r="BCG265" s="5"/>
      <c r="BCH265" s="5"/>
      <c r="BCI265" s="5"/>
      <c r="BCJ265" s="5"/>
      <c r="BCK265" s="5"/>
      <c r="BCL265" s="5"/>
      <c r="BCM265" s="5"/>
      <c r="BCN265" s="5"/>
      <c r="BCO265" s="5"/>
      <c r="BCP265" s="5"/>
      <c r="BCQ265" s="5"/>
      <c r="BCR265" s="5"/>
      <c r="BCS265" s="5"/>
      <c r="BCT265" s="5"/>
      <c r="BCU265" s="5"/>
      <c r="BCV265" s="5"/>
      <c r="BCW265" s="5"/>
      <c r="BCX265" s="5"/>
      <c r="BCY265" s="5"/>
      <c r="BCZ265" s="5"/>
      <c r="BDA265" s="5"/>
      <c r="BDB265" s="5"/>
      <c r="BDC265" s="5"/>
      <c r="BDD265" s="5"/>
      <c r="BDE265" s="5"/>
      <c r="BDF265" s="5"/>
      <c r="BDG265" s="5"/>
      <c r="BDH265" s="5"/>
      <c r="BDI265" s="5"/>
      <c r="BDJ265" s="5"/>
      <c r="BDK265" s="5"/>
      <c r="BDL265" s="5"/>
      <c r="BDM265" s="5"/>
      <c r="BDN265" s="5"/>
      <c r="BDO265" s="5"/>
      <c r="BDP265" s="5"/>
      <c r="BDQ265" s="5"/>
      <c r="BDR265" s="5"/>
      <c r="BDS265" s="5"/>
      <c r="BDT265" s="5"/>
      <c r="BDU265" s="5"/>
      <c r="BDV265" s="5"/>
      <c r="BDW265" s="5"/>
      <c r="BDX265" s="5"/>
      <c r="BDY265" s="5"/>
      <c r="BDZ265" s="5"/>
      <c r="BEA265" s="5"/>
      <c r="BEB265" s="5"/>
      <c r="BEC265" s="5"/>
      <c r="BED265" s="5"/>
      <c r="BEE265" s="5"/>
      <c r="BEF265" s="5"/>
      <c r="BEG265" s="5"/>
      <c r="BEH265" s="5"/>
      <c r="BEI265" s="5"/>
      <c r="BEJ265" s="5"/>
      <c r="BEK265" s="5"/>
      <c r="BEL265" s="5"/>
      <c r="BEM265" s="5"/>
      <c r="BEN265" s="5"/>
      <c r="BEO265" s="5"/>
      <c r="BEP265" s="5"/>
      <c r="BEQ265" s="5"/>
      <c r="BER265" s="5"/>
      <c r="BES265" s="5"/>
      <c r="BET265" s="5"/>
      <c r="BEU265" s="5"/>
      <c r="BEV265" s="5"/>
      <c r="BEW265" s="5"/>
      <c r="BEX265" s="5"/>
      <c r="BEY265" s="5"/>
      <c r="BEZ265" s="5"/>
      <c r="BFA265" s="5"/>
      <c r="BFB265" s="5"/>
      <c r="BFC265" s="5"/>
      <c r="BFD265" s="5"/>
      <c r="BFE265" s="5"/>
      <c r="BFF265" s="5"/>
      <c r="BFG265" s="5"/>
      <c r="BFH265" s="5"/>
      <c r="BFI265" s="5"/>
      <c r="BFJ265" s="5"/>
      <c r="BFK265" s="5"/>
      <c r="BFL265" s="5"/>
      <c r="BFM265" s="5"/>
      <c r="BFN265" s="5"/>
      <c r="BFO265" s="5"/>
      <c r="BFP265" s="5"/>
      <c r="BFQ265" s="5"/>
      <c r="BFR265" s="5"/>
      <c r="BFS265" s="5"/>
      <c r="BFT265" s="5"/>
      <c r="BFU265" s="5"/>
      <c r="BFV265" s="5"/>
      <c r="BFW265" s="5"/>
      <c r="BFX265" s="5"/>
      <c r="BFY265" s="5"/>
      <c r="BFZ265" s="5"/>
      <c r="BGA265" s="5"/>
      <c r="BGB265" s="5"/>
      <c r="BGC265" s="5"/>
      <c r="BGD265" s="5"/>
      <c r="BGE265" s="5"/>
      <c r="BGF265" s="5"/>
      <c r="BGG265" s="5"/>
      <c r="BGH265" s="5"/>
      <c r="BGI265" s="5"/>
      <c r="BGJ265" s="5"/>
      <c r="BGK265" s="5"/>
      <c r="BGL265" s="5"/>
      <c r="BGM265" s="5"/>
      <c r="BGN265" s="5"/>
      <c r="BGO265" s="5"/>
      <c r="BGP265" s="5"/>
      <c r="BGQ265" s="5"/>
      <c r="BGR265" s="5"/>
      <c r="BGS265" s="5"/>
      <c r="BGT265" s="5"/>
      <c r="BGU265" s="5"/>
      <c r="BGV265" s="5"/>
      <c r="BGW265" s="5"/>
      <c r="BGX265" s="5"/>
      <c r="BGY265" s="5"/>
      <c r="BGZ265" s="5"/>
      <c r="BHA265" s="5"/>
      <c r="BHB265" s="5"/>
      <c r="BHC265" s="5"/>
      <c r="BHD265" s="5"/>
      <c r="BHE265" s="5"/>
      <c r="BHF265" s="5"/>
      <c r="BHG265" s="5"/>
      <c r="BHH265" s="5"/>
      <c r="BHI265" s="5"/>
      <c r="BHJ265" s="5"/>
      <c r="BHK265" s="5"/>
      <c r="BHL265" s="5"/>
      <c r="BHM265" s="5"/>
      <c r="BHN265" s="5"/>
      <c r="BHO265" s="5"/>
      <c r="BHP265" s="5"/>
      <c r="BHQ265" s="5"/>
      <c r="BHR265" s="5"/>
      <c r="BHS265" s="5"/>
      <c r="BHT265" s="5"/>
      <c r="BHU265" s="5"/>
      <c r="BHV265" s="5"/>
      <c r="BHW265" s="5"/>
      <c r="BHX265" s="5"/>
      <c r="BHY265" s="5"/>
      <c r="BHZ265" s="5"/>
      <c r="BIA265" s="5"/>
      <c r="BIB265" s="5"/>
      <c r="BIC265" s="5"/>
      <c r="BID265" s="5"/>
      <c r="BIE265" s="5"/>
      <c r="BIF265" s="5"/>
      <c r="BIG265" s="5"/>
      <c r="BIH265" s="5"/>
      <c r="BII265" s="5"/>
      <c r="BIJ265" s="5"/>
      <c r="BIK265" s="5"/>
      <c r="BIL265" s="5"/>
      <c r="BIM265" s="5"/>
      <c r="BIN265" s="5"/>
      <c r="BIO265" s="5"/>
      <c r="BIP265" s="5"/>
      <c r="BIQ265" s="5"/>
      <c r="BIR265" s="5"/>
      <c r="BIS265" s="5"/>
      <c r="BIT265" s="5"/>
      <c r="BIU265" s="5"/>
      <c r="BIV265" s="5"/>
      <c r="BIW265" s="5"/>
      <c r="BIX265" s="5"/>
      <c r="BIY265" s="5"/>
      <c r="BIZ265" s="5"/>
      <c r="BJA265" s="5"/>
      <c r="BJB265" s="5"/>
      <c r="BJC265" s="5"/>
      <c r="BJD265" s="5"/>
      <c r="BJE265" s="5"/>
      <c r="BJF265" s="5"/>
      <c r="BJG265" s="5"/>
      <c r="BJH265" s="5"/>
      <c r="BJI265" s="5"/>
      <c r="BJJ265" s="5"/>
      <c r="BJK265" s="5"/>
      <c r="BJL265" s="5"/>
      <c r="BJM265" s="5"/>
      <c r="BJN265" s="5"/>
      <c r="BJO265" s="5"/>
      <c r="BJP265" s="5"/>
      <c r="BJQ265" s="5"/>
      <c r="BJR265" s="5"/>
      <c r="BJS265" s="5"/>
      <c r="BJT265" s="5"/>
      <c r="BJU265" s="5"/>
      <c r="BJV265" s="5"/>
      <c r="BJW265" s="5"/>
      <c r="BJX265" s="5"/>
      <c r="BJY265" s="5"/>
      <c r="BJZ265" s="5"/>
      <c r="BKA265" s="5"/>
      <c r="BKB265" s="5"/>
      <c r="BKC265" s="5"/>
      <c r="BKD265" s="5"/>
      <c r="BKE265" s="5"/>
      <c r="BKF265" s="5"/>
      <c r="BKG265" s="5"/>
      <c r="BKH265" s="5"/>
      <c r="BKI265" s="5"/>
      <c r="BKJ265" s="5"/>
      <c r="BKK265" s="5"/>
      <c r="BKL265" s="5"/>
      <c r="BKM265" s="5"/>
      <c r="BKN265" s="5"/>
      <c r="BKO265" s="5"/>
      <c r="BKP265" s="5"/>
      <c r="BKQ265" s="5"/>
      <c r="BKR265" s="5"/>
    </row>
    <row r="266" spans="1:1656" x14ac:dyDescent="0.3">
      <c r="A266">
        <v>35308</v>
      </c>
      <c r="B266">
        <v>34614</v>
      </c>
      <c r="C266">
        <v>34537</v>
      </c>
      <c r="D266">
        <v>34654</v>
      </c>
      <c r="E266">
        <v>34513</v>
      </c>
      <c r="F266">
        <v>34479</v>
      </c>
      <c r="G266">
        <v>34778</v>
      </c>
      <c r="H266">
        <v>34443</v>
      </c>
      <c r="I266">
        <v>33289</v>
      </c>
      <c r="J266">
        <v>33347</v>
      </c>
      <c r="K266">
        <v>33996</v>
      </c>
      <c r="L266">
        <v>34369</v>
      </c>
      <c r="M266">
        <v>34012</v>
      </c>
      <c r="N266">
        <v>34927</v>
      </c>
      <c r="O266">
        <v>35009</v>
      </c>
      <c r="P266">
        <v>34841</v>
      </c>
      <c r="Q266">
        <v>34757</v>
      </c>
      <c r="R266">
        <v>34987</v>
      </c>
      <c r="S266">
        <v>34840</v>
      </c>
      <c r="T266">
        <v>35071</v>
      </c>
      <c r="U266">
        <v>35127</v>
      </c>
      <c r="V266">
        <v>35053</v>
      </c>
      <c r="W266">
        <v>34966</v>
      </c>
      <c r="X266">
        <v>35182</v>
      </c>
      <c r="Y266">
        <v>34949</v>
      </c>
      <c r="Z266">
        <v>34765</v>
      </c>
      <c r="AA266">
        <v>34702</v>
      </c>
      <c r="AB266">
        <v>34511</v>
      </c>
      <c r="AC266">
        <v>34690</v>
      </c>
      <c r="AD266">
        <v>34835</v>
      </c>
      <c r="AE266">
        <v>34440</v>
      </c>
      <c r="AF266">
        <v>34684</v>
      </c>
      <c r="AG266">
        <v>34721</v>
      </c>
      <c r="AH266">
        <v>34863</v>
      </c>
      <c r="AI266">
        <v>34508</v>
      </c>
      <c r="AJ266">
        <v>34703</v>
      </c>
      <c r="AK266">
        <v>34524</v>
      </c>
      <c r="AL266">
        <v>34583</v>
      </c>
      <c r="AM266">
        <v>34225</v>
      </c>
      <c r="AN266">
        <v>34678</v>
      </c>
      <c r="AO266">
        <v>34692</v>
      </c>
      <c r="AP266">
        <v>34771</v>
      </c>
      <c r="AQ266">
        <v>34898</v>
      </c>
      <c r="AR266">
        <v>34461</v>
      </c>
      <c r="AS266">
        <v>34581</v>
      </c>
      <c r="AT266">
        <v>34326</v>
      </c>
      <c r="AU266">
        <v>34805</v>
      </c>
      <c r="AV266">
        <v>34478</v>
      </c>
      <c r="AW266">
        <v>34728</v>
      </c>
      <c r="AX266">
        <v>34537</v>
      </c>
      <c r="AY266">
        <v>35984</v>
      </c>
      <c r="AZ266">
        <v>35925</v>
      </c>
      <c r="BA266">
        <v>35684</v>
      </c>
      <c r="BB266">
        <v>35625</v>
      </c>
      <c r="BC266">
        <v>35024</v>
      </c>
      <c r="BD266">
        <v>35077</v>
      </c>
      <c r="BE266">
        <v>32466</v>
      </c>
      <c r="BF266">
        <v>34895</v>
      </c>
      <c r="BG266">
        <v>32473</v>
      </c>
      <c r="BH266">
        <v>33536</v>
      </c>
      <c r="BI266" s="1">
        <v>33583</v>
      </c>
      <c r="BJ266">
        <v>33559</v>
      </c>
      <c r="BK266">
        <v>31713</v>
      </c>
      <c r="BL266">
        <v>31869</v>
      </c>
      <c r="BM266">
        <v>31439</v>
      </c>
      <c r="BN266">
        <v>31472</v>
      </c>
      <c r="BO266">
        <v>31865</v>
      </c>
      <c r="BP266">
        <v>31209</v>
      </c>
      <c r="BQ266">
        <v>31615</v>
      </c>
      <c r="BR266">
        <v>31565</v>
      </c>
      <c r="BS266">
        <v>31731</v>
      </c>
      <c r="BT266">
        <v>31636</v>
      </c>
      <c r="BU266">
        <v>31683</v>
      </c>
      <c r="BV266">
        <v>31732</v>
      </c>
      <c r="BW266">
        <v>31804</v>
      </c>
      <c r="BX266">
        <v>31961</v>
      </c>
      <c r="BY266">
        <v>31502</v>
      </c>
      <c r="BZ266">
        <v>32111</v>
      </c>
      <c r="CA266">
        <v>31915</v>
      </c>
      <c r="CB266">
        <v>31953</v>
      </c>
      <c r="CC266">
        <v>31766</v>
      </c>
      <c r="CD266">
        <v>31595</v>
      </c>
      <c r="CE266">
        <v>31566</v>
      </c>
      <c r="CF266">
        <v>31494</v>
      </c>
      <c r="CG266">
        <v>31565</v>
      </c>
      <c r="CH266">
        <v>31566</v>
      </c>
      <c r="CI266">
        <v>31676</v>
      </c>
      <c r="CJ266">
        <v>31555</v>
      </c>
      <c r="CK266">
        <v>31634</v>
      </c>
      <c r="CL266">
        <v>31871</v>
      </c>
      <c r="CM266">
        <v>31327</v>
      </c>
      <c r="CN266">
        <v>31647</v>
      </c>
      <c r="CO266">
        <v>31686</v>
      </c>
      <c r="CP266">
        <v>31776</v>
      </c>
      <c r="CQ266">
        <v>32048</v>
      </c>
      <c r="CR266">
        <v>31409</v>
      </c>
      <c r="CS266">
        <v>31708</v>
      </c>
      <c r="CT266">
        <v>31989</v>
      </c>
      <c r="CU266">
        <v>31853</v>
      </c>
      <c r="CV266">
        <v>31644</v>
      </c>
      <c r="CW266">
        <v>31508</v>
      </c>
      <c r="CX266">
        <v>32115</v>
      </c>
      <c r="CY266">
        <v>31722</v>
      </c>
      <c r="CZ266">
        <v>31618</v>
      </c>
      <c r="DA266">
        <v>31992</v>
      </c>
      <c r="DB266">
        <v>32086</v>
      </c>
      <c r="DC266" s="1">
        <v>30591</v>
      </c>
      <c r="DD266">
        <v>30776</v>
      </c>
      <c r="DE266">
        <v>30687</v>
      </c>
      <c r="DF266">
        <v>30394</v>
      </c>
      <c r="DG266">
        <v>30684</v>
      </c>
      <c r="DH266">
        <v>30503</v>
      </c>
      <c r="DI266">
        <v>30742</v>
      </c>
      <c r="DJ266">
        <v>30912</v>
      </c>
      <c r="DK266">
        <v>30678</v>
      </c>
      <c r="DL266">
        <v>30498</v>
      </c>
      <c r="DM266">
        <v>30327</v>
      </c>
      <c r="DN266">
        <v>30761</v>
      </c>
      <c r="DO266">
        <v>30548</v>
      </c>
      <c r="DP266">
        <v>30613</v>
      </c>
      <c r="DQ266">
        <v>30342</v>
      </c>
      <c r="DR266">
        <v>30489</v>
      </c>
      <c r="DS266">
        <v>30393</v>
      </c>
      <c r="DT266">
        <v>30461</v>
      </c>
      <c r="DU266">
        <v>30449</v>
      </c>
      <c r="DV266">
        <v>30866</v>
      </c>
      <c r="DW266">
        <v>33036</v>
      </c>
      <c r="DX266">
        <v>33307</v>
      </c>
      <c r="DY266">
        <v>33406</v>
      </c>
      <c r="DZ266">
        <v>33316</v>
      </c>
      <c r="EA266">
        <v>33186</v>
      </c>
      <c r="EB266">
        <v>33289</v>
      </c>
      <c r="EC266">
        <v>33696</v>
      </c>
      <c r="ED266">
        <v>33178</v>
      </c>
      <c r="EE266" s="1">
        <v>32956</v>
      </c>
      <c r="EF266" s="1">
        <v>33454</v>
      </c>
      <c r="EG266" s="1">
        <v>33440</v>
      </c>
      <c r="EH266">
        <v>33175</v>
      </c>
      <c r="EI266">
        <v>30523</v>
      </c>
      <c r="EJ266">
        <v>33596</v>
      </c>
      <c r="EK266">
        <v>31151</v>
      </c>
      <c r="EL266">
        <v>30578</v>
      </c>
      <c r="EM266">
        <v>30543</v>
      </c>
      <c r="EN266">
        <v>30082</v>
      </c>
      <c r="EO266">
        <v>29731</v>
      </c>
      <c r="EP266">
        <v>29858</v>
      </c>
      <c r="EQ266">
        <v>29871</v>
      </c>
      <c r="ER266">
        <v>29843</v>
      </c>
      <c r="ES266">
        <v>29673</v>
      </c>
      <c r="ET266">
        <v>29763</v>
      </c>
      <c r="EU266">
        <v>29708</v>
      </c>
      <c r="EV266">
        <v>29818</v>
      </c>
      <c r="EW266">
        <v>29593</v>
      </c>
      <c r="EX266">
        <v>29563</v>
      </c>
      <c r="EY266">
        <v>30299</v>
      </c>
      <c r="EZ266">
        <v>30124</v>
      </c>
      <c r="FA266">
        <v>31406</v>
      </c>
      <c r="FB266">
        <v>30618</v>
      </c>
      <c r="FC266">
        <v>30042</v>
      </c>
      <c r="FD266">
        <v>30417</v>
      </c>
      <c r="FE266">
        <v>30684</v>
      </c>
      <c r="FF266">
        <v>30590</v>
      </c>
      <c r="FG266">
        <v>30182</v>
      </c>
      <c r="FH266">
        <v>29961</v>
      </c>
      <c r="FI266">
        <v>30043</v>
      </c>
      <c r="FJ266">
        <v>29632</v>
      </c>
      <c r="FK266">
        <v>30019</v>
      </c>
      <c r="FL266">
        <v>30078</v>
      </c>
      <c r="FM266">
        <v>30062</v>
      </c>
      <c r="FN266">
        <v>30017</v>
      </c>
      <c r="FO266">
        <v>30217</v>
      </c>
      <c r="FP266">
        <v>29424</v>
      </c>
      <c r="FQ266" s="1">
        <v>33023</v>
      </c>
      <c r="FR266">
        <v>32961</v>
      </c>
      <c r="FS266">
        <v>32475</v>
      </c>
      <c r="FT266">
        <v>32495</v>
      </c>
      <c r="FU266">
        <v>32348</v>
      </c>
      <c r="FV266">
        <v>32249</v>
      </c>
      <c r="FW266">
        <v>32283</v>
      </c>
      <c r="FX266">
        <v>32523</v>
      </c>
      <c r="FY266">
        <v>32223</v>
      </c>
      <c r="FZ266">
        <v>32378</v>
      </c>
      <c r="GA266">
        <v>32251</v>
      </c>
      <c r="GB266">
        <v>32123</v>
      </c>
      <c r="GC266">
        <v>32392</v>
      </c>
      <c r="GD266">
        <v>32187</v>
      </c>
      <c r="GE266">
        <v>32212</v>
      </c>
      <c r="GF266">
        <v>32388</v>
      </c>
      <c r="GG266">
        <v>32388</v>
      </c>
      <c r="GH266">
        <v>32267</v>
      </c>
      <c r="GI266">
        <v>32561</v>
      </c>
      <c r="GJ266">
        <v>32366</v>
      </c>
      <c r="GK266">
        <v>32511</v>
      </c>
      <c r="GL266">
        <v>32394</v>
      </c>
      <c r="GM266">
        <v>32029</v>
      </c>
      <c r="GN266">
        <v>32107</v>
      </c>
      <c r="GO266">
        <v>32375</v>
      </c>
      <c r="GP266">
        <v>32040</v>
      </c>
      <c r="GQ266">
        <v>31984</v>
      </c>
      <c r="GR266">
        <v>32310</v>
      </c>
      <c r="GS266">
        <v>32254</v>
      </c>
      <c r="GT266">
        <v>32323</v>
      </c>
      <c r="GU266">
        <v>32233</v>
      </c>
      <c r="GV266">
        <v>32301</v>
      </c>
      <c r="GW266">
        <v>32637</v>
      </c>
      <c r="GX266">
        <v>32540</v>
      </c>
      <c r="GY266">
        <v>32257</v>
      </c>
      <c r="GZ266">
        <v>31993</v>
      </c>
      <c r="HA266">
        <v>32092</v>
      </c>
      <c r="HB266">
        <v>31917</v>
      </c>
      <c r="HC266">
        <v>31709</v>
      </c>
      <c r="HD266">
        <v>31774</v>
      </c>
      <c r="HE266">
        <v>32223</v>
      </c>
      <c r="HF266">
        <v>32238</v>
      </c>
      <c r="HG266">
        <v>32545</v>
      </c>
      <c r="HH266">
        <v>32475</v>
      </c>
      <c r="HI266" s="5">
        <v>31374</v>
      </c>
      <c r="HJ266" s="5">
        <v>31434</v>
      </c>
      <c r="HK266">
        <v>32384</v>
      </c>
      <c r="HL266">
        <v>35031</v>
      </c>
      <c r="HM266">
        <v>34925</v>
      </c>
      <c r="HN266">
        <v>34945</v>
      </c>
      <c r="HO266">
        <v>34703</v>
      </c>
      <c r="HP266">
        <v>34890</v>
      </c>
      <c r="HQ266">
        <v>35010</v>
      </c>
      <c r="HR266">
        <v>34733</v>
      </c>
      <c r="HS266">
        <v>34736</v>
      </c>
      <c r="HT266">
        <v>34935</v>
      </c>
      <c r="HU266">
        <v>34909</v>
      </c>
      <c r="HV266">
        <v>34966</v>
      </c>
      <c r="HW266">
        <v>34930</v>
      </c>
      <c r="HX266">
        <v>35033</v>
      </c>
      <c r="HY266">
        <v>34782</v>
      </c>
      <c r="HZ266">
        <v>34666</v>
      </c>
      <c r="IA266">
        <v>34905</v>
      </c>
      <c r="IB266">
        <v>34666</v>
      </c>
      <c r="IC266">
        <v>34935</v>
      </c>
      <c r="ID266">
        <v>34987</v>
      </c>
      <c r="IE266">
        <v>34658</v>
      </c>
      <c r="IF266">
        <v>34615</v>
      </c>
      <c r="IG266">
        <v>34924</v>
      </c>
      <c r="IH266">
        <v>34960</v>
      </c>
      <c r="II266">
        <v>34976</v>
      </c>
      <c r="IJ266">
        <v>34880</v>
      </c>
      <c r="IK266">
        <v>34585</v>
      </c>
      <c r="IL266">
        <v>34805</v>
      </c>
      <c r="IM266">
        <v>34780</v>
      </c>
      <c r="IN266">
        <v>34484</v>
      </c>
      <c r="IO266">
        <v>35048</v>
      </c>
      <c r="IP266">
        <v>34938</v>
      </c>
      <c r="IQ266">
        <v>34974</v>
      </c>
      <c r="IR266">
        <v>34894</v>
      </c>
      <c r="IS266">
        <v>34070</v>
      </c>
      <c r="IT266">
        <v>33998</v>
      </c>
      <c r="IU266">
        <v>34726</v>
      </c>
      <c r="IV266">
        <v>34852</v>
      </c>
      <c r="IW266">
        <v>34567</v>
      </c>
      <c r="IX266">
        <v>34468</v>
      </c>
      <c r="IY266">
        <v>35080</v>
      </c>
      <c r="IZ266">
        <v>34303</v>
      </c>
      <c r="JA266">
        <v>34578</v>
      </c>
      <c r="JB266">
        <v>34913</v>
      </c>
      <c r="JC266" s="1">
        <v>34614</v>
      </c>
      <c r="JD266">
        <v>35455</v>
      </c>
      <c r="JE266">
        <v>35389</v>
      </c>
      <c r="JF266">
        <v>35249</v>
      </c>
      <c r="JG266">
        <v>35256</v>
      </c>
      <c r="JH266">
        <v>35176</v>
      </c>
      <c r="JI266">
        <v>35356</v>
      </c>
      <c r="JJ266" s="1">
        <v>35084</v>
      </c>
      <c r="JK266">
        <v>35243</v>
      </c>
      <c r="JL266">
        <v>35010</v>
      </c>
      <c r="JM266">
        <v>34921</v>
      </c>
      <c r="JN266">
        <v>34980</v>
      </c>
      <c r="JO266">
        <v>35195</v>
      </c>
      <c r="JP266">
        <v>34885</v>
      </c>
      <c r="JQ266">
        <v>34071</v>
      </c>
      <c r="JR266">
        <v>33714</v>
      </c>
      <c r="JS266">
        <v>33882</v>
      </c>
      <c r="JT266">
        <v>34013</v>
      </c>
      <c r="JU266">
        <v>33648</v>
      </c>
      <c r="JV266">
        <v>33833</v>
      </c>
      <c r="JW266">
        <v>33924</v>
      </c>
      <c r="JX266">
        <v>33735</v>
      </c>
      <c r="JY266">
        <v>33971</v>
      </c>
      <c r="JZ266">
        <v>33710</v>
      </c>
      <c r="KA266">
        <v>33732</v>
      </c>
      <c r="KB266">
        <v>33639</v>
      </c>
      <c r="KC266">
        <v>33729</v>
      </c>
      <c r="KD266">
        <v>33797</v>
      </c>
      <c r="KE266">
        <v>33598</v>
      </c>
      <c r="KF266">
        <v>33388</v>
      </c>
      <c r="KG266">
        <v>33044</v>
      </c>
      <c r="KH266">
        <v>33188</v>
      </c>
      <c r="KI266">
        <v>33512</v>
      </c>
      <c r="KJ266">
        <v>33451</v>
      </c>
      <c r="KK266">
        <v>33461</v>
      </c>
      <c r="KL266">
        <v>33574</v>
      </c>
      <c r="KM266">
        <v>33119</v>
      </c>
      <c r="KN266">
        <v>33510</v>
      </c>
      <c r="KO266">
        <v>33254</v>
      </c>
      <c r="KP266">
        <v>33400</v>
      </c>
      <c r="KQ266">
        <v>33345</v>
      </c>
      <c r="KR266">
        <v>33392</v>
      </c>
      <c r="KS266">
        <v>33575</v>
      </c>
      <c r="KT266">
        <v>33893</v>
      </c>
      <c r="KU266">
        <v>34076</v>
      </c>
      <c r="KV266">
        <v>33221</v>
      </c>
      <c r="KW266">
        <v>33335</v>
      </c>
      <c r="KX266">
        <v>35465</v>
      </c>
      <c r="KY266" s="5">
        <v>74378</v>
      </c>
      <c r="KZ266" s="5">
        <v>74095</v>
      </c>
      <c r="LA266" s="5">
        <v>73842</v>
      </c>
      <c r="LB266" s="5">
        <v>74228</v>
      </c>
      <c r="LC266" s="5">
        <v>73605</v>
      </c>
      <c r="LD266" s="5">
        <v>73460</v>
      </c>
      <c r="LE266" s="5">
        <v>73827</v>
      </c>
      <c r="LF266" s="5">
        <v>74227</v>
      </c>
      <c r="LG266" s="5">
        <v>73739</v>
      </c>
      <c r="LH266" s="5">
        <v>74128</v>
      </c>
      <c r="LI266" s="5">
        <v>74653</v>
      </c>
      <c r="LJ266" s="5">
        <v>74173</v>
      </c>
      <c r="LK266" s="5">
        <v>73883</v>
      </c>
      <c r="LL266" s="5">
        <v>74087</v>
      </c>
      <c r="LM266" s="5">
        <v>74488</v>
      </c>
      <c r="LN266" s="5">
        <v>74006</v>
      </c>
      <c r="LO266" s="5">
        <v>73863</v>
      </c>
      <c r="LP266" s="5">
        <v>73914</v>
      </c>
      <c r="LQ266" s="5">
        <v>73983</v>
      </c>
      <c r="LR266" s="5">
        <v>73839</v>
      </c>
      <c r="LS266" s="5">
        <v>74424</v>
      </c>
      <c r="LT266" s="5">
        <v>74515</v>
      </c>
      <c r="LU266" s="5">
        <v>74353</v>
      </c>
      <c r="LV266" s="5">
        <v>74607</v>
      </c>
      <c r="LW266" s="5">
        <v>74278</v>
      </c>
      <c r="LX266" s="5">
        <v>73618</v>
      </c>
      <c r="LY266" s="5">
        <v>73850</v>
      </c>
      <c r="LZ266" s="5">
        <v>74070</v>
      </c>
      <c r="MA266" s="5">
        <v>73983</v>
      </c>
      <c r="MB266" s="5">
        <v>74369</v>
      </c>
      <c r="MC266" s="5">
        <v>73701</v>
      </c>
      <c r="MD266" s="5">
        <v>74237</v>
      </c>
      <c r="ME266" s="5">
        <v>74364</v>
      </c>
      <c r="MF266" s="5">
        <v>74371</v>
      </c>
      <c r="MG266" s="5">
        <v>73566</v>
      </c>
      <c r="MH266" s="5">
        <v>74164</v>
      </c>
      <c r="MI266" s="5">
        <v>28679</v>
      </c>
      <c r="MJ266" s="5">
        <v>28820</v>
      </c>
      <c r="MK266" s="5">
        <v>28662</v>
      </c>
      <c r="ML266" s="5">
        <v>28625</v>
      </c>
      <c r="MM266" s="5">
        <v>28927</v>
      </c>
      <c r="MN266" s="5">
        <v>28686</v>
      </c>
      <c r="MO266" s="5">
        <v>28456</v>
      </c>
      <c r="MP266" s="5">
        <v>28553</v>
      </c>
      <c r="MQ266" s="5">
        <v>28425</v>
      </c>
      <c r="MR266" s="5">
        <v>28794</v>
      </c>
      <c r="MS266" s="5">
        <v>28555</v>
      </c>
      <c r="MT266" s="5">
        <v>28386</v>
      </c>
      <c r="MU266" s="5">
        <v>28552</v>
      </c>
      <c r="MV266" s="5">
        <v>28349</v>
      </c>
      <c r="MW266" s="5">
        <v>28230</v>
      </c>
      <c r="MX266" s="5">
        <v>28864</v>
      </c>
      <c r="MY266" s="5">
        <v>28150</v>
      </c>
      <c r="MZ266" s="5">
        <v>28496</v>
      </c>
      <c r="NA266" s="5">
        <v>28419</v>
      </c>
      <c r="NB266" s="5">
        <v>28370</v>
      </c>
      <c r="NC266" s="5">
        <v>28233</v>
      </c>
      <c r="ND266" s="5">
        <v>28488</v>
      </c>
      <c r="NE266" s="5">
        <v>28427</v>
      </c>
      <c r="NF266" s="5">
        <v>28079</v>
      </c>
      <c r="NG266" s="5">
        <v>28232</v>
      </c>
      <c r="NH266" s="5">
        <v>28023</v>
      </c>
      <c r="NI266" s="5">
        <v>28227</v>
      </c>
      <c r="NJ266" s="5">
        <v>28417</v>
      </c>
      <c r="NK266" s="5">
        <v>28332</v>
      </c>
      <c r="NL266" s="5">
        <v>28210</v>
      </c>
      <c r="NM266" s="5">
        <v>28172</v>
      </c>
      <c r="NN266" s="5">
        <v>28156</v>
      </c>
      <c r="NO266" s="5">
        <v>28276</v>
      </c>
      <c r="NP266" s="5">
        <v>30386</v>
      </c>
      <c r="NQ266" s="5">
        <v>30500</v>
      </c>
      <c r="NR266" s="5">
        <v>30486</v>
      </c>
      <c r="NS266" s="5">
        <v>29464</v>
      </c>
      <c r="NT266" s="5">
        <v>32379</v>
      </c>
      <c r="NU266" s="5">
        <v>32356</v>
      </c>
      <c r="NV266" s="5">
        <v>31908</v>
      </c>
      <c r="NW266" s="6">
        <v>31854</v>
      </c>
      <c r="NX266" s="5">
        <v>31927</v>
      </c>
      <c r="NY266" s="5">
        <v>31602</v>
      </c>
      <c r="NZ266" s="5">
        <v>31833</v>
      </c>
      <c r="OA266" s="5">
        <v>31986</v>
      </c>
      <c r="OB266" s="5">
        <v>31784</v>
      </c>
      <c r="OC266" s="5">
        <v>31477</v>
      </c>
      <c r="OD266" s="5">
        <v>31792</v>
      </c>
      <c r="OE266" s="5">
        <v>31552</v>
      </c>
      <c r="OF266" s="5">
        <v>31689</v>
      </c>
      <c r="OG266" s="5">
        <v>31410</v>
      </c>
      <c r="OH266" s="5">
        <v>31331</v>
      </c>
      <c r="OI266" s="5">
        <v>31729</v>
      </c>
      <c r="OJ266" s="5">
        <v>31667</v>
      </c>
      <c r="OK266" s="5">
        <v>31388</v>
      </c>
      <c r="OL266" s="5">
        <v>31261</v>
      </c>
      <c r="OM266" s="5">
        <v>31231</v>
      </c>
      <c r="ON266" s="5">
        <v>31233</v>
      </c>
      <c r="OO266" s="5">
        <v>31248</v>
      </c>
      <c r="OP266" s="5">
        <v>31382</v>
      </c>
      <c r="OQ266" s="5">
        <v>31645</v>
      </c>
      <c r="OR266" s="5">
        <v>31334</v>
      </c>
      <c r="OS266" s="5">
        <v>31516</v>
      </c>
      <c r="OT266" s="5">
        <v>31752</v>
      </c>
      <c r="OU266" s="5">
        <v>31558</v>
      </c>
      <c r="OV266" s="5">
        <v>31188</v>
      </c>
      <c r="OW266" s="5">
        <v>31175</v>
      </c>
      <c r="OX266" s="5">
        <v>31938</v>
      </c>
      <c r="OY266" s="5">
        <v>31808</v>
      </c>
      <c r="OZ266" s="5">
        <v>31284</v>
      </c>
      <c r="PA266" s="5">
        <v>27218</v>
      </c>
      <c r="PB266" s="5">
        <v>27256</v>
      </c>
      <c r="PC266" s="5">
        <v>27223</v>
      </c>
      <c r="PD266" s="5">
        <v>27494</v>
      </c>
      <c r="PE266" s="5">
        <v>27350</v>
      </c>
      <c r="PF266" s="5">
        <v>26929</v>
      </c>
      <c r="PG266" s="5">
        <v>26983</v>
      </c>
      <c r="PH266" s="5">
        <v>27327</v>
      </c>
      <c r="PI266" s="5">
        <v>26968</v>
      </c>
      <c r="PJ266" s="5">
        <v>27227</v>
      </c>
      <c r="PK266" s="5">
        <v>27158</v>
      </c>
      <c r="PL266" s="5">
        <v>27113</v>
      </c>
      <c r="PM266" s="5">
        <v>26948</v>
      </c>
      <c r="PN266" s="5">
        <v>26970</v>
      </c>
      <c r="PO266" s="5">
        <v>27106</v>
      </c>
      <c r="PP266" s="5">
        <v>27085</v>
      </c>
      <c r="PQ266" s="5">
        <v>26628</v>
      </c>
      <c r="PR266" s="5">
        <v>27031</v>
      </c>
      <c r="PS266" s="5">
        <v>27065</v>
      </c>
      <c r="PT266" s="5">
        <v>26849</v>
      </c>
      <c r="PU266" s="5">
        <v>26662</v>
      </c>
      <c r="PV266" s="5">
        <v>26563</v>
      </c>
      <c r="PW266" s="5">
        <v>27108</v>
      </c>
      <c r="PX266" s="5">
        <v>26711</v>
      </c>
      <c r="PY266" s="5">
        <v>27042</v>
      </c>
      <c r="PZ266" s="5">
        <v>26938</v>
      </c>
      <c r="QA266" s="5">
        <v>26909</v>
      </c>
      <c r="QB266" s="5">
        <v>26772</v>
      </c>
      <c r="QC266" s="5">
        <v>26900</v>
      </c>
      <c r="QD266" s="5">
        <v>26866</v>
      </c>
      <c r="QE266" s="5">
        <v>26700</v>
      </c>
      <c r="QF266" s="5">
        <v>26945</v>
      </c>
      <c r="QG266" s="5">
        <v>27018</v>
      </c>
      <c r="QH266" s="5">
        <v>26586</v>
      </c>
      <c r="QI266" s="5">
        <v>26838</v>
      </c>
      <c r="QJ266" s="5">
        <v>26573</v>
      </c>
      <c r="QK266" s="5">
        <v>27652</v>
      </c>
      <c r="QL266" s="5">
        <v>27080</v>
      </c>
      <c r="QM266" s="5">
        <v>26770</v>
      </c>
      <c r="QN266" s="6">
        <v>26809</v>
      </c>
      <c r="QO266" s="6">
        <v>26735</v>
      </c>
      <c r="QP266" s="6">
        <v>26569</v>
      </c>
      <c r="QQ266" s="6">
        <v>26821</v>
      </c>
      <c r="QR266" s="6">
        <v>26724</v>
      </c>
      <c r="QS266" s="6">
        <v>26857</v>
      </c>
      <c r="QT266" s="6">
        <v>26549</v>
      </c>
      <c r="QU266" s="6">
        <v>26864</v>
      </c>
      <c r="QV266" s="6">
        <v>26630</v>
      </c>
      <c r="QW266" s="6">
        <v>26564</v>
      </c>
      <c r="QX266" s="6">
        <v>26631</v>
      </c>
      <c r="QY266" s="6">
        <v>26659</v>
      </c>
      <c r="QZ266" s="6">
        <v>26712</v>
      </c>
      <c r="RA266" s="6">
        <v>26450</v>
      </c>
      <c r="RB266" s="6">
        <v>26449</v>
      </c>
      <c r="RC266" s="6">
        <v>26655</v>
      </c>
      <c r="RD266" s="6">
        <v>26632</v>
      </c>
      <c r="RE266" s="6">
        <v>26750</v>
      </c>
      <c r="RF266" s="6">
        <v>26844</v>
      </c>
      <c r="RG266" s="6">
        <v>26747</v>
      </c>
      <c r="RH266" s="6">
        <v>26443</v>
      </c>
      <c r="RI266" s="6">
        <v>26598</v>
      </c>
      <c r="RJ266" s="6">
        <v>26229</v>
      </c>
      <c r="RK266" s="6">
        <v>26169</v>
      </c>
      <c r="RL266" s="6">
        <v>26320</v>
      </c>
      <c r="RM266" s="6">
        <v>26336</v>
      </c>
      <c r="RN266" s="6">
        <v>26275</v>
      </c>
      <c r="RO266" s="6">
        <v>26306</v>
      </c>
      <c r="RP266" s="6">
        <v>26162</v>
      </c>
      <c r="RQ266" s="6">
        <v>26100</v>
      </c>
      <c r="RR266" s="6">
        <v>26408</v>
      </c>
      <c r="RS266" s="6">
        <v>26154</v>
      </c>
      <c r="RT266" s="6">
        <v>26488</v>
      </c>
      <c r="RU266" s="6">
        <v>26026</v>
      </c>
      <c r="RV266" s="6">
        <v>26269</v>
      </c>
      <c r="RW266" s="6">
        <v>26235</v>
      </c>
      <c r="RX266" s="6">
        <v>26157</v>
      </c>
      <c r="RY266" s="6">
        <v>26243</v>
      </c>
      <c r="RZ266" s="6">
        <v>26659</v>
      </c>
      <c r="SA266" s="6">
        <v>26375</v>
      </c>
      <c r="SB266" s="6">
        <v>26179</v>
      </c>
      <c r="SC266" s="6">
        <v>26707</v>
      </c>
      <c r="SD266" s="5">
        <v>30236</v>
      </c>
      <c r="SE266" s="5">
        <v>29993</v>
      </c>
      <c r="SF266" s="5">
        <v>29980</v>
      </c>
      <c r="SG266" s="5">
        <v>30283</v>
      </c>
      <c r="SH266" s="5">
        <v>30185</v>
      </c>
      <c r="SI266" s="5">
        <v>30294</v>
      </c>
      <c r="SJ266" s="5">
        <v>30075</v>
      </c>
      <c r="SK266" s="5">
        <v>29968</v>
      </c>
      <c r="SL266" s="5">
        <v>30219</v>
      </c>
      <c r="SM266" s="5">
        <v>30007</v>
      </c>
      <c r="SN266" s="5">
        <v>29967</v>
      </c>
      <c r="SO266" s="5">
        <v>30077</v>
      </c>
      <c r="SP266" s="5">
        <v>29957</v>
      </c>
      <c r="SQ266" s="5">
        <v>29751</v>
      </c>
      <c r="SR266" s="5">
        <v>29724</v>
      </c>
      <c r="SS266" s="5">
        <v>29737</v>
      </c>
      <c r="ST266" s="5">
        <v>29754</v>
      </c>
      <c r="SU266" s="5">
        <v>30029</v>
      </c>
      <c r="SV266" s="5">
        <v>29918</v>
      </c>
      <c r="SW266" s="5">
        <v>30105</v>
      </c>
      <c r="SX266" s="5">
        <v>29785</v>
      </c>
      <c r="SY266" s="5">
        <v>30189</v>
      </c>
      <c r="SZ266" s="5">
        <v>29963</v>
      </c>
      <c r="TA266" s="5">
        <v>30222</v>
      </c>
      <c r="TB266" s="5">
        <v>29980</v>
      </c>
      <c r="TC266" s="5">
        <v>30572</v>
      </c>
      <c r="TD266" s="5">
        <v>30327</v>
      </c>
      <c r="TE266" s="5">
        <v>29854</v>
      </c>
      <c r="TF266" s="5">
        <v>29779</v>
      </c>
      <c r="TG266" s="5">
        <v>30199</v>
      </c>
      <c r="TH266" s="5">
        <v>30301</v>
      </c>
      <c r="TI266" s="5">
        <v>30513</v>
      </c>
      <c r="TJ266" s="5">
        <v>30226</v>
      </c>
      <c r="TK266" s="5">
        <v>30301</v>
      </c>
      <c r="TL266" s="5">
        <v>30574</v>
      </c>
      <c r="TM266" s="5">
        <v>30616</v>
      </c>
      <c r="TN266" s="5">
        <v>30434</v>
      </c>
      <c r="TO266" s="5">
        <v>29947</v>
      </c>
      <c r="TP266" s="5">
        <v>30691</v>
      </c>
      <c r="TQ266" s="5">
        <v>30041</v>
      </c>
      <c r="TR266" s="5">
        <v>27236</v>
      </c>
      <c r="TS266" s="5">
        <v>26796</v>
      </c>
      <c r="TT266" s="5">
        <v>26119</v>
      </c>
      <c r="TU266" s="5">
        <v>27277</v>
      </c>
      <c r="TV266" s="5">
        <v>27179</v>
      </c>
      <c r="TW266" s="5">
        <v>26562</v>
      </c>
      <c r="TX266" s="5">
        <v>26956</v>
      </c>
      <c r="TY266" s="5">
        <v>26695</v>
      </c>
      <c r="TZ266" s="5">
        <v>26942</v>
      </c>
      <c r="UA266" s="5">
        <v>26743</v>
      </c>
      <c r="UB266" s="5">
        <v>26272</v>
      </c>
      <c r="UC266" s="5">
        <v>26761</v>
      </c>
      <c r="UD266" s="5">
        <v>26874</v>
      </c>
      <c r="UE266" s="5">
        <v>27057</v>
      </c>
      <c r="UF266" s="5">
        <v>26281</v>
      </c>
      <c r="UG266" s="5">
        <v>26308</v>
      </c>
      <c r="UH266" s="5">
        <v>27117</v>
      </c>
      <c r="UI266" s="5">
        <v>26394</v>
      </c>
      <c r="UJ266" s="5">
        <v>26845</v>
      </c>
      <c r="UK266" s="5">
        <v>26772</v>
      </c>
      <c r="UL266" s="5">
        <v>26603</v>
      </c>
      <c r="UM266" s="5">
        <v>26564</v>
      </c>
      <c r="UN266" s="5">
        <v>26699</v>
      </c>
      <c r="UO266" s="5">
        <v>27191</v>
      </c>
      <c r="UP266" s="6">
        <v>27172</v>
      </c>
      <c r="UQ266" s="5">
        <v>26392</v>
      </c>
      <c r="UR266" s="5">
        <v>27092</v>
      </c>
      <c r="US266" s="5">
        <v>26839</v>
      </c>
      <c r="UT266" s="5">
        <v>26533</v>
      </c>
      <c r="UU266" s="5">
        <v>26520</v>
      </c>
      <c r="UV266" s="6">
        <v>26852</v>
      </c>
      <c r="UW266" s="5">
        <v>26820</v>
      </c>
      <c r="UX266" s="5">
        <v>26392</v>
      </c>
      <c r="UY266" s="5">
        <v>27143</v>
      </c>
      <c r="UZ266" s="5">
        <v>27109</v>
      </c>
      <c r="VA266" s="5">
        <v>26739</v>
      </c>
      <c r="VB266" s="5">
        <v>26542</v>
      </c>
      <c r="VC266" s="5">
        <v>26854</v>
      </c>
      <c r="VD266" s="5">
        <v>26736</v>
      </c>
      <c r="VE266" s="5">
        <v>26750</v>
      </c>
      <c r="VF266" s="5">
        <v>26667</v>
      </c>
      <c r="VG266" s="5">
        <v>26476</v>
      </c>
      <c r="VH266" s="5">
        <v>26399</v>
      </c>
      <c r="VI266" s="5">
        <v>26685</v>
      </c>
      <c r="VJ266" s="5">
        <v>26714</v>
      </c>
      <c r="VK266" s="5">
        <v>26653</v>
      </c>
      <c r="VL266" s="5">
        <v>26652</v>
      </c>
      <c r="VM266" s="5">
        <v>26617</v>
      </c>
      <c r="VN266" s="5">
        <v>26759</v>
      </c>
      <c r="VO266" s="5">
        <v>26733</v>
      </c>
      <c r="VP266" s="5">
        <v>26563</v>
      </c>
      <c r="VQ266" s="5">
        <v>27047</v>
      </c>
      <c r="VR266" s="5">
        <v>26758</v>
      </c>
      <c r="VS266" s="5">
        <v>26579</v>
      </c>
      <c r="VT266" s="5">
        <v>26570</v>
      </c>
      <c r="VU266" s="5">
        <v>26487</v>
      </c>
      <c r="VV266" s="5">
        <v>26800</v>
      </c>
      <c r="VW266" s="5">
        <v>26778</v>
      </c>
      <c r="VX266" s="5">
        <v>26781</v>
      </c>
      <c r="VY266" s="5">
        <v>26621</v>
      </c>
      <c r="VZ266" s="5">
        <v>26763</v>
      </c>
      <c r="WA266" s="5">
        <v>26770</v>
      </c>
      <c r="WB266" s="5">
        <v>26769</v>
      </c>
      <c r="WC266" s="5">
        <v>26648</v>
      </c>
      <c r="WD266" s="5">
        <v>26811</v>
      </c>
      <c r="WE266" s="5">
        <v>26735</v>
      </c>
      <c r="WF266" s="5">
        <v>26662</v>
      </c>
      <c r="WG266" s="5">
        <v>26789</v>
      </c>
      <c r="WH266" s="5">
        <v>26639</v>
      </c>
      <c r="WI266" s="5">
        <v>26624</v>
      </c>
      <c r="WJ266" s="5">
        <v>26484</v>
      </c>
      <c r="WK266" s="5">
        <v>26925</v>
      </c>
      <c r="WL266" s="5">
        <v>26654</v>
      </c>
      <c r="WM266" s="5">
        <v>26596</v>
      </c>
      <c r="WN266" s="5">
        <v>26533</v>
      </c>
      <c r="WO266" s="5">
        <v>26551</v>
      </c>
      <c r="WP266" s="5">
        <v>26628</v>
      </c>
      <c r="WQ266" s="5">
        <v>26441</v>
      </c>
      <c r="WR266" s="5">
        <v>26547</v>
      </c>
      <c r="WS266" s="5">
        <v>26596</v>
      </c>
      <c r="WT266" s="5">
        <v>26545</v>
      </c>
      <c r="WU266" s="5">
        <v>26354</v>
      </c>
      <c r="WV266" s="5">
        <v>26862</v>
      </c>
      <c r="WW266" s="6">
        <v>30398</v>
      </c>
      <c r="WX266" s="6">
        <v>30398</v>
      </c>
      <c r="WY266" s="6">
        <v>30549</v>
      </c>
      <c r="WZ266" s="6">
        <v>30303</v>
      </c>
      <c r="XA266" s="6">
        <v>30189</v>
      </c>
      <c r="XB266" s="6">
        <v>29930</v>
      </c>
      <c r="XC266" s="6">
        <v>30048</v>
      </c>
      <c r="XD266" s="6">
        <v>30042</v>
      </c>
      <c r="XE266" s="6">
        <v>30045</v>
      </c>
      <c r="XF266" s="6">
        <v>30015</v>
      </c>
      <c r="XG266" s="6">
        <v>30188</v>
      </c>
      <c r="XH266" s="6">
        <v>29864</v>
      </c>
      <c r="XI266" s="6">
        <v>29901</v>
      </c>
      <c r="XJ266" s="6">
        <v>29894</v>
      </c>
      <c r="XK266" s="6">
        <v>29938</v>
      </c>
      <c r="XL266" s="6">
        <v>30139</v>
      </c>
      <c r="XM266" s="6">
        <v>30123</v>
      </c>
      <c r="XN266" s="6">
        <v>29759</v>
      </c>
      <c r="XO266" s="6">
        <v>29791</v>
      </c>
      <c r="XP266" s="6">
        <v>29651</v>
      </c>
      <c r="XQ266" s="6">
        <v>29717</v>
      </c>
      <c r="XR266" s="6">
        <v>29410</v>
      </c>
      <c r="XS266" s="6">
        <v>29581</v>
      </c>
      <c r="XT266" s="6">
        <v>29364</v>
      </c>
      <c r="XU266" s="6">
        <v>29539</v>
      </c>
      <c r="XV266" s="6">
        <v>29154</v>
      </c>
      <c r="XW266" s="6">
        <v>29636</v>
      </c>
      <c r="XX266" s="6">
        <v>29564</v>
      </c>
      <c r="XY266" s="6">
        <v>29239</v>
      </c>
      <c r="XZ266" s="6">
        <v>29197</v>
      </c>
      <c r="YA266" s="6">
        <v>29381</v>
      </c>
      <c r="YB266" s="6">
        <v>29347</v>
      </c>
      <c r="YC266" s="6">
        <v>29634</v>
      </c>
      <c r="YD266" s="6">
        <v>29193</v>
      </c>
      <c r="YE266" s="6">
        <v>29476</v>
      </c>
      <c r="YF266" s="6">
        <v>29180</v>
      </c>
      <c r="YG266" s="6">
        <v>29310</v>
      </c>
      <c r="YH266" s="6">
        <v>29736</v>
      </c>
      <c r="YI266" s="6">
        <v>29284</v>
      </c>
      <c r="YJ266" s="6">
        <v>29530</v>
      </c>
      <c r="YK266" s="5">
        <v>27209</v>
      </c>
      <c r="YL266" s="6">
        <v>27288</v>
      </c>
      <c r="YM266" s="5">
        <v>27166</v>
      </c>
      <c r="YN266" s="5">
        <v>27437</v>
      </c>
      <c r="YO266" s="5">
        <v>27434</v>
      </c>
      <c r="YP266" s="5">
        <v>27303</v>
      </c>
      <c r="YQ266" s="5">
        <v>27369</v>
      </c>
      <c r="YR266" s="5">
        <v>27323</v>
      </c>
      <c r="YS266" s="5">
        <v>27246</v>
      </c>
      <c r="YT266" s="5">
        <v>27099</v>
      </c>
      <c r="YU266" s="5">
        <v>27014</v>
      </c>
      <c r="YV266" s="5">
        <v>26809</v>
      </c>
      <c r="YW266" s="5">
        <v>27231</v>
      </c>
      <c r="YX266" s="5">
        <v>27395</v>
      </c>
      <c r="YY266" s="5">
        <v>27608</v>
      </c>
      <c r="YZ266" s="5">
        <v>27034</v>
      </c>
      <c r="ZA266" s="5">
        <v>27323</v>
      </c>
      <c r="ZB266" s="5">
        <v>27103</v>
      </c>
      <c r="ZC266" s="5">
        <v>26870</v>
      </c>
      <c r="ZD266" s="5">
        <v>26888</v>
      </c>
      <c r="ZE266" s="5">
        <v>27007</v>
      </c>
      <c r="ZF266" s="5">
        <v>26821</v>
      </c>
      <c r="ZG266" s="5">
        <v>26939</v>
      </c>
      <c r="ZH266" s="5">
        <v>26983</v>
      </c>
      <c r="ZI266" s="5">
        <v>26774</v>
      </c>
      <c r="ZJ266" s="5">
        <v>26930</v>
      </c>
      <c r="ZK266" s="5">
        <v>26845</v>
      </c>
      <c r="ZL266" s="5">
        <v>26999</v>
      </c>
      <c r="ZM266" s="5">
        <v>27005</v>
      </c>
      <c r="ZN266" s="5">
        <v>26855</v>
      </c>
      <c r="ZO266" s="5">
        <v>26698</v>
      </c>
      <c r="ZP266" s="5">
        <v>26940</v>
      </c>
      <c r="ZQ266" s="5">
        <v>26927</v>
      </c>
      <c r="ZR266" s="5">
        <v>26884</v>
      </c>
      <c r="ZS266" s="5">
        <v>26872</v>
      </c>
      <c r="ZT266" s="5">
        <v>26557</v>
      </c>
      <c r="ZU266" s="5">
        <v>26670</v>
      </c>
      <c r="ZV266" s="5">
        <v>26571</v>
      </c>
      <c r="ZW266" s="5">
        <v>26516</v>
      </c>
      <c r="ZX266" s="6">
        <v>27777</v>
      </c>
      <c r="ZY266" s="5">
        <v>27238</v>
      </c>
      <c r="ZZ266" s="5">
        <v>27459</v>
      </c>
      <c r="AAA266" s="6">
        <v>31847</v>
      </c>
      <c r="AAB266" s="6">
        <v>32127</v>
      </c>
      <c r="AAC266" s="6">
        <v>31717</v>
      </c>
      <c r="AAD266" s="6">
        <v>31611</v>
      </c>
      <c r="AAE266" s="6">
        <v>31770</v>
      </c>
      <c r="AAF266" s="6">
        <v>31586</v>
      </c>
      <c r="AAG266" s="6">
        <v>31748</v>
      </c>
      <c r="AAH266" s="6">
        <v>31505</v>
      </c>
      <c r="AAI266" s="6">
        <v>31783</v>
      </c>
      <c r="AAJ266" s="6">
        <v>31680</v>
      </c>
      <c r="AAK266" s="6">
        <v>31642</v>
      </c>
      <c r="AAL266" s="6">
        <v>31577</v>
      </c>
      <c r="AAM266" s="6">
        <v>31276</v>
      </c>
      <c r="AAN266" s="6">
        <v>31763</v>
      </c>
      <c r="AAO266" s="6">
        <v>31726</v>
      </c>
      <c r="AAP266" s="6">
        <v>31283</v>
      </c>
      <c r="AAQ266" s="6">
        <v>31497</v>
      </c>
      <c r="AAR266" s="6">
        <v>31455</v>
      </c>
      <c r="AAS266" s="6">
        <v>31380</v>
      </c>
      <c r="AAT266" s="6">
        <v>31323</v>
      </c>
      <c r="AAU266" s="6">
        <v>31317</v>
      </c>
      <c r="AAV266" s="6">
        <v>31610</v>
      </c>
      <c r="AAW266" s="6">
        <v>32033</v>
      </c>
      <c r="AAX266" s="6">
        <v>31620</v>
      </c>
      <c r="AAY266" s="6">
        <v>31550</v>
      </c>
      <c r="AAZ266" s="6">
        <v>32039</v>
      </c>
      <c r="ABA266" s="6">
        <v>31739</v>
      </c>
      <c r="ABB266" s="6">
        <v>31010</v>
      </c>
      <c r="ABC266" s="6">
        <v>31245</v>
      </c>
      <c r="ABD266" s="6">
        <v>31494</v>
      </c>
      <c r="ABE266" s="6">
        <v>31795</v>
      </c>
      <c r="ABF266" s="6">
        <v>31920</v>
      </c>
      <c r="ABG266" s="6">
        <v>31551</v>
      </c>
      <c r="ABH266" s="6">
        <v>31944</v>
      </c>
      <c r="ABI266" s="5">
        <v>31380</v>
      </c>
      <c r="ABJ266" s="5">
        <v>31663</v>
      </c>
      <c r="ABK266" s="5">
        <v>31587</v>
      </c>
      <c r="ABL266" s="5">
        <v>32233</v>
      </c>
      <c r="ABM266" s="6">
        <v>31955</v>
      </c>
      <c r="ABN266" s="5">
        <v>31876</v>
      </c>
      <c r="ABO266" s="5">
        <v>32005</v>
      </c>
      <c r="ABP266" s="5">
        <v>31856</v>
      </c>
      <c r="ABQ266" s="5">
        <v>31842</v>
      </c>
      <c r="ABR266" s="5">
        <v>31946</v>
      </c>
      <c r="ABS266" s="5">
        <v>31936</v>
      </c>
      <c r="ABT266" s="5">
        <v>31870</v>
      </c>
      <c r="ABU266" s="5">
        <v>31799</v>
      </c>
      <c r="ABV266" s="5">
        <v>31767</v>
      </c>
      <c r="ABW266" s="5">
        <v>31608</v>
      </c>
      <c r="ABX266" s="5">
        <v>31625</v>
      </c>
      <c r="ABY266" s="5">
        <v>31568</v>
      </c>
      <c r="ABZ266" s="5">
        <v>31688</v>
      </c>
      <c r="ACA266" s="5">
        <v>31521</v>
      </c>
      <c r="ACB266" s="5">
        <v>31603</v>
      </c>
      <c r="ACC266" s="5">
        <v>31655</v>
      </c>
      <c r="ACD266" s="5">
        <v>31811</v>
      </c>
      <c r="ACE266" s="5">
        <v>31427</v>
      </c>
      <c r="ACF266" s="5">
        <v>31553</v>
      </c>
      <c r="ACG266" s="5">
        <v>31670</v>
      </c>
      <c r="ACH266" s="5">
        <v>31815</v>
      </c>
      <c r="ACI266" s="5">
        <v>31453</v>
      </c>
      <c r="ACJ266" s="5">
        <v>31367</v>
      </c>
      <c r="ACK266" s="5">
        <v>31672</v>
      </c>
      <c r="ACL266" s="5">
        <v>31378</v>
      </c>
      <c r="ACM266" s="5">
        <v>31471</v>
      </c>
      <c r="ACN266" s="6">
        <v>31317</v>
      </c>
      <c r="ACO266" s="5">
        <v>31309</v>
      </c>
      <c r="ACP266" s="5">
        <v>31419</v>
      </c>
      <c r="ACQ266" s="5">
        <v>31271</v>
      </c>
      <c r="ACR266" s="5">
        <v>31677</v>
      </c>
      <c r="ACS266" s="5">
        <v>31415</v>
      </c>
      <c r="ACT266" s="5">
        <v>31673</v>
      </c>
      <c r="ACU266" s="5">
        <v>31275</v>
      </c>
      <c r="ACV266" s="5">
        <v>31424</v>
      </c>
      <c r="ACW266" s="5">
        <v>31340</v>
      </c>
      <c r="ACX266" s="5">
        <v>31630</v>
      </c>
      <c r="ACY266" s="5">
        <v>31507</v>
      </c>
      <c r="ACZ266" s="5">
        <v>30077</v>
      </c>
      <c r="ADA266" s="5">
        <v>29971</v>
      </c>
      <c r="ADB266" s="5">
        <v>30078</v>
      </c>
      <c r="ADC266" s="5">
        <v>29980</v>
      </c>
      <c r="ADD266" s="5">
        <v>30048</v>
      </c>
      <c r="ADE266" s="5">
        <v>29937</v>
      </c>
      <c r="ADF266" s="5">
        <v>29946</v>
      </c>
      <c r="ADG266" s="5">
        <v>29769</v>
      </c>
      <c r="ADH266" s="5">
        <v>29868</v>
      </c>
      <c r="ADI266" s="5">
        <v>30060</v>
      </c>
      <c r="ADJ266" s="5">
        <v>30051</v>
      </c>
      <c r="ADK266" s="5">
        <v>30212</v>
      </c>
      <c r="ADL266" s="5">
        <v>30101</v>
      </c>
      <c r="ADM266" s="5">
        <v>29977</v>
      </c>
      <c r="ADN266" s="5">
        <v>29982</v>
      </c>
      <c r="ADO266" s="5">
        <v>30085</v>
      </c>
      <c r="ADP266" s="5">
        <v>30119</v>
      </c>
      <c r="ADQ266" s="5">
        <v>30043</v>
      </c>
      <c r="ADR266" s="5">
        <v>30062</v>
      </c>
      <c r="ADS266" s="5">
        <v>30204</v>
      </c>
      <c r="ADT266" s="5">
        <v>30143</v>
      </c>
      <c r="ADU266" s="5">
        <v>30203</v>
      </c>
      <c r="ADV266" s="5">
        <v>30162</v>
      </c>
      <c r="ADW266" s="5">
        <v>30066</v>
      </c>
      <c r="ADX266" s="5">
        <v>30014</v>
      </c>
      <c r="ADY266" s="5">
        <v>30034</v>
      </c>
      <c r="ADZ266" s="5">
        <v>30198</v>
      </c>
      <c r="AEA266" s="5">
        <v>30279</v>
      </c>
      <c r="AEB266" s="5">
        <v>30197</v>
      </c>
      <c r="AEC266" s="5">
        <v>30143</v>
      </c>
      <c r="AED266" s="5">
        <v>30104</v>
      </c>
      <c r="AEE266" s="5">
        <v>30002</v>
      </c>
      <c r="AEF266" s="5">
        <v>30217</v>
      </c>
      <c r="AEG266" s="5">
        <v>30282</v>
      </c>
      <c r="AEH266" s="5">
        <v>30008</v>
      </c>
      <c r="AEI266" s="5">
        <v>30191</v>
      </c>
      <c r="AEJ266" s="5">
        <v>30297</v>
      </c>
      <c r="AEK266" s="5">
        <v>33546</v>
      </c>
      <c r="AEL266" s="5">
        <v>33611</v>
      </c>
      <c r="AEM266" s="5">
        <v>33502</v>
      </c>
      <c r="AEN266" s="5">
        <v>33521</v>
      </c>
      <c r="AEO266" s="5">
        <v>33306</v>
      </c>
      <c r="AEP266" s="5">
        <v>33354</v>
      </c>
      <c r="AEQ266" s="5">
        <v>33199</v>
      </c>
      <c r="AER266" s="5">
        <v>33226</v>
      </c>
      <c r="AES266" s="5">
        <v>33707</v>
      </c>
      <c r="AET266" s="5">
        <v>33606</v>
      </c>
      <c r="AEU266" s="5">
        <v>33520</v>
      </c>
      <c r="AEV266" s="5">
        <v>33388</v>
      </c>
      <c r="AEW266" s="5">
        <v>33476</v>
      </c>
      <c r="AEX266" s="5">
        <v>33257</v>
      </c>
      <c r="AEY266" s="5">
        <v>33317</v>
      </c>
      <c r="AEZ266" s="5">
        <v>33698</v>
      </c>
      <c r="AFA266" s="5">
        <v>33499</v>
      </c>
      <c r="AFB266" s="5">
        <v>33462</v>
      </c>
      <c r="AFC266" s="5">
        <v>33373</v>
      </c>
      <c r="AFD266" s="5">
        <v>33269</v>
      </c>
      <c r="AFE266" s="5">
        <v>33205</v>
      </c>
      <c r="AFF266" s="5">
        <v>33760</v>
      </c>
      <c r="AFG266" s="5">
        <v>33647</v>
      </c>
      <c r="AFH266" s="5">
        <v>33545</v>
      </c>
      <c r="AFI266" s="5">
        <v>33244</v>
      </c>
      <c r="AFJ266" s="5">
        <v>33152</v>
      </c>
      <c r="AFK266" s="5">
        <v>33140</v>
      </c>
      <c r="AFL266" s="5">
        <v>33150</v>
      </c>
      <c r="AFM266" s="5">
        <v>33150</v>
      </c>
      <c r="AFN266" s="5">
        <v>32977</v>
      </c>
      <c r="AFO266" s="5">
        <v>32841</v>
      </c>
      <c r="AFP266" s="5">
        <v>32985</v>
      </c>
      <c r="AFQ266" s="5">
        <v>32992</v>
      </c>
      <c r="AFR266" s="5">
        <v>32903</v>
      </c>
      <c r="AFS266" s="5">
        <v>32833</v>
      </c>
      <c r="AFT266" s="5">
        <v>33336</v>
      </c>
      <c r="AFU266" s="5">
        <v>33212</v>
      </c>
      <c r="AFV266" s="5">
        <v>33116</v>
      </c>
      <c r="AFW266" s="5">
        <v>33000</v>
      </c>
      <c r="AFX266" s="5">
        <v>33096</v>
      </c>
      <c r="AFY266" s="5">
        <v>33113</v>
      </c>
      <c r="AFZ266" s="5">
        <v>33661</v>
      </c>
      <c r="AGA266" s="5">
        <v>33059</v>
      </c>
      <c r="AGB266" s="5">
        <v>33314</v>
      </c>
      <c r="AGC266" s="5">
        <v>27277</v>
      </c>
      <c r="AGD266" s="5">
        <v>27533</v>
      </c>
      <c r="AGE266" s="5">
        <v>27799</v>
      </c>
      <c r="AGF266" s="5">
        <v>27707</v>
      </c>
      <c r="AGG266" s="5">
        <v>27588</v>
      </c>
      <c r="AGH266" s="5">
        <v>27585</v>
      </c>
      <c r="AGI266" s="5">
        <v>27781</v>
      </c>
      <c r="AGJ266" s="5">
        <v>27832</v>
      </c>
      <c r="AGK266" s="5">
        <v>27216</v>
      </c>
      <c r="AGL266" s="5">
        <v>27531</v>
      </c>
      <c r="AGM266" s="5">
        <v>27145</v>
      </c>
      <c r="AGN266" s="5">
        <v>27043</v>
      </c>
      <c r="AGO266" s="5">
        <v>27009</v>
      </c>
      <c r="AGP266" s="5">
        <v>27283</v>
      </c>
      <c r="AGQ266" s="5">
        <v>27076</v>
      </c>
      <c r="AGR266" s="5">
        <v>27245</v>
      </c>
      <c r="AGS266" s="5">
        <v>26856</v>
      </c>
      <c r="AGT266" s="5">
        <v>26973</v>
      </c>
      <c r="AGU266" s="5">
        <v>27016</v>
      </c>
      <c r="AGV266" s="5">
        <v>26554</v>
      </c>
      <c r="AGW266" s="5">
        <v>26617</v>
      </c>
      <c r="AGX266" s="5">
        <v>26859</v>
      </c>
      <c r="AGY266" s="5">
        <v>26877</v>
      </c>
      <c r="AGZ266" s="5">
        <v>27036</v>
      </c>
      <c r="AHA266" s="6">
        <v>27067</v>
      </c>
      <c r="AHB266" s="5">
        <v>26895</v>
      </c>
      <c r="AHC266" s="5">
        <v>26632</v>
      </c>
      <c r="AHD266" s="5">
        <v>26476</v>
      </c>
      <c r="AHE266" s="5">
        <v>26664</v>
      </c>
      <c r="AHF266" s="5">
        <v>29386</v>
      </c>
      <c r="AHG266" s="5">
        <v>29188</v>
      </c>
      <c r="AHH266" s="5">
        <v>29269</v>
      </c>
      <c r="AHI266" s="5">
        <v>29189</v>
      </c>
      <c r="AHJ266" s="5">
        <v>29122</v>
      </c>
      <c r="AHK266" s="5">
        <v>29235</v>
      </c>
      <c r="AHL266" s="6">
        <v>29092</v>
      </c>
      <c r="AHM266" s="5">
        <v>28973</v>
      </c>
      <c r="AHN266" s="5">
        <v>28937</v>
      </c>
      <c r="AHO266" s="5">
        <v>28976</v>
      </c>
      <c r="AHP266" s="5">
        <v>28761</v>
      </c>
      <c r="AHQ266" s="5">
        <v>28875</v>
      </c>
      <c r="AHR266" s="5">
        <v>28912</v>
      </c>
      <c r="AHS266" s="5">
        <v>29214</v>
      </c>
      <c r="AHT266" s="5">
        <v>29045</v>
      </c>
      <c r="AHU266" s="5">
        <v>29152</v>
      </c>
      <c r="AHV266" s="5">
        <v>29062</v>
      </c>
      <c r="AHW266" s="5">
        <v>29054</v>
      </c>
      <c r="AHX266" s="5">
        <v>29190</v>
      </c>
      <c r="AHY266" s="5">
        <v>29299</v>
      </c>
      <c r="AHZ266" s="5">
        <v>29042</v>
      </c>
      <c r="AIA266" s="5">
        <v>29272</v>
      </c>
      <c r="AIB266" s="6">
        <v>28874</v>
      </c>
      <c r="AIC266" s="5">
        <v>29028</v>
      </c>
      <c r="AID266" s="5">
        <v>29165</v>
      </c>
      <c r="AIE266" s="5">
        <v>29192</v>
      </c>
      <c r="AIF266" s="5">
        <v>29354</v>
      </c>
      <c r="AIG266" s="5">
        <v>29336</v>
      </c>
      <c r="AIH266" s="5">
        <v>29338</v>
      </c>
      <c r="AII266" s="5">
        <v>29231</v>
      </c>
      <c r="AIJ266" s="5">
        <v>29238</v>
      </c>
      <c r="AIK266" s="5">
        <v>29858</v>
      </c>
      <c r="AIL266" s="5">
        <v>29951</v>
      </c>
      <c r="AIM266" s="5">
        <v>29980</v>
      </c>
      <c r="AIN266" s="5">
        <v>30110</v>
      </c>
      <c r="AIO266" s="5">
        <v>30110</v>
      </c>
      <c r="AIP266" s="5">
        <v>30070</v>
      </c>
      <c r="AIQ266" s="5">
        <v>30077</v>
      </c>
      <c r="AIR266" s="5">
        <v>30035</v>
      </c>
      <c r="AIS266" s="5">
        <v>30031</v>
      </c>
      <c r="AIT266" s="5">
        <v>30014</v>
      </c>
      <c r="AIU266" s="5">
        <v>30002</v>
      </c>
      <c r="AIV266" s="5">
        <v>29966</v>
      </c>
      <c r="AIW266" s="5">
        <v>29987</v>
      </c>
      <c r="AIX266" s="5">
        <v>29939</v>
      </c>
      <c r="AIY266" s="5">
        <v>29935</v>
      </c>
      <c r="AIZ266" s="5">
        <v>29934</v>
      </c>
      <c r="AJA266" s="5">
        <v>29880</v>
      </c>
      <c r="AJB266" s="5">
        <v>29751</v>
      </c>
      <c r="AJC266" s="5">
        <v>29754</v>
      </c>
      <c r="AJD266" s="5">
        <v>29736</v>
      </c>
      <c r="AJE266" s="5">
        <v>29651</v>
      </c>
      <c r="AJF266" s="5">
        <v>29547</v>
      </c>
      <c r="AJG266" s="5">
        <v>29559</v>
      </c>
      <c r="AJH266" s="5">
        <v>29620</v>
      </c>
      <c r="AJI266" s="5">
        <v>29651</v>
      </c>
      <c r="AJJ266" s="5">
        <v>29641</v>
      </c>
      <c r="AJK266" s="5">
        <v>29627</v>
      </c>
      <c r="AJL266" s="5">
        <v>29461</v>
      </c>
      <c r="AJM266" s="5">
        <v>29477</v>
      </c>
      <c r="AJN266" s="5">
        <v>29633</v>
      </c>
      <c r="AJO266" s="5">
        <v>29530</v>
      </c>
      <c r="AJP266" s="5">
        <v>29567</v>
      </c>
      <c r="AJQ266" s="5">
        <v>29663</v>
      </c>
      <c r="AJR266" s="5">
        <v>29631</v>
      </c>
      <c r="AJS266" s="5">
        <v>29656</v>
      </c>
      <c r="AJT266" s="5">
        <v>29685</v>
      </c>
      <c r="AJU266" s="5">
        <v>29632</v>
      </c>
      <c r="AJV266" s="5">
        <v>29663</v>
      </c>
      <c r="AJW266" s="5">
        <v>29668</v>
      </c>
      <c r="AJX266" s="5">
        <v>29675</v>
      </c>
      <c r="AJY266" s="5">
        <v>29655</v>
      </c>
      <c r="AJZ266" s="5">
        <v>29639</v>
      </c>
      <c r="AKA266" s="5">
        <v>29677</v>
      </c>
      <c r="AKB266" s="5">
        <v>29665</v>
      </c>
      <c r="AKC266" s="5">
        <v>29651</v>
      </c>
      <c r="AKD266" s="5">
        <v>30035</v>
      </c>
      <c r="AKE266" s="5">
        <v>29990</v>
      </c>
      <c r="AKF266" s="5">
        <v>29591</v>
      </c>
      <c r="AKG266" s="5">
        <v>27570</v>
      </c>
      <c r="AKH266" s="5">
        <v>27442</v>
      </c>
      <c r="AKI266" s="5">
        <v>27541</v>
      </c>
      <c r="AKJ266" s="5">
        <v>27539</v>
      </c>
      <c r="AKK266" s="5">
        <v>27631</v>
      </c>
      <c r="AKL266" s="5">
        <v>27385</v>
      </c>
      <c r="AKM266" s="5">
        <v>27523</v>
      </c>
      <c r="AKN266" s="5">
        <v>27323</v>
      </c>
      <c r="AKO266" s="5">
        <v>27648</v>
      </c>
      <c r="AKP266" s="5">
        <v>27526</v>
      </c>
      <c r="AKQ266" s="5">
        <v>27420</v>
      </c>
      <c r="AKR266" s="5">
        <v>27566</v>
      </c>
      <c r="AKS266" s="5">
        <v>27449</v>
      </c>
      <c r="AKT266" s="5">
        <v>27574</v>
      </c>
      <c r="AKU266" s="5">
        <v>27436</v>
      </c>
      <c r="AKV266" s="5">
        <v>27494</v>
      </c>
      <c r="AKW266" s="5">
        <v>27275</v>
      </c>
      <c r="AKX266" s="5">
        <v>27299</v>
      </c>
      <c r="AKY266" s="5">
        <v>27306</v>
      </c>
      <c r="AKZ266" s="5">
        <v>27238</v>
      </c>
      <c r="ALA266" s="5">
        <v>27293</v>
      </c>
      <c r="ALB266" s="5">
        <v>27175</v>
      </c>
      <c r="ALC266" s="5">
        <v>27365</v>
      </c>
      <c r="ALD266" s="5">
        <v>27342</v>
      </c>
      <c r="ALE266" s="5">
        <v>27319</v>
      </c>
      <c r="ALF266" s="5">
        <v>27458</v>
      </c>
      <c r="ALG266" s="5">
        <v>27512</v>
      </c>
      <c r="ALH266" s="5">
        <v>27468</v>
      </c>
      <c r="ALI266" s="5">
        <v>27501</v>
      </c>
      <c r="ALJ266" s="5">
        <v>27545</v>
      </c>
      <c r="ALK266" s="5">
        <v>27738</v>
      </c>
      <c r="ALL266" s="5">
        <v>27579</v>
      </c>
      <c r="ALM266" s="5">
        <v>27628</v>
      </c>
      <c r="ALN266" s="5">
        <v>27600</v>
      </c>
      <c r="ALO266" s="5">
        <v>27552</v>
      </c>
      <c r="ALP266" s="5">
        <v>27551</v>
      </c>
      <c r="ALQ266" s="5">
        <v>27403</v>
      </c>
      <c r="ALR266" s="5">
        <v>27473</v>
      </c>
      <c r="ALS266" s="5">
        <v>27478</v>
      </c>
      <c r="ALT266" s="5">
        <v>27538</v>
      </c>
      <c r="ALU266" s="5">
        <v>27374</v>
      </c>
      <c r="ALV266" s="5">
        <v>27217</v>
      </c>
      <c r="ALW266" s="5">
        <v>27989</v>
      </c>
      <c r="ALX266" s="5">
        <v>27707</v>
      </c>
      <c r="ALY266" s="5">
        <v>26100</v>
      </c>
      <c r="ALZ266" s="5">
        <v>26270</v>
      </c>
      <c r="AMA266" s="5">
        <v>26282</v>
      </c>
      <c r="AMB266" s="5">
        <v>26304</v>
      </c>
      <c r="AMC266" s="5">
        <v>26640</v>
      </c>
      <c r="AMD266" s="5">
        <v>26813</v>
      </c>
      <c r="AME266" s="5">
        <v>26434</v>
      </c>
      <c r="AMF266" s="5">
        <v>26382</v>
      </c>
      <c r="AMG266" s="5">
        <v>26507</v>
      </c>
      <c r="AMH266" s="5">
        <v>26663</v>
      </c>
      <c r="AMI266" s="5">
        <v>26585</v>
      </c>
      <c r="AMJ266" s="5">
        <v>26548</v>
      </c>
      <c r="AMK266" s="5">
        <v>26483</v>
      </c>
      <c r="AML266" s="5">
        <v>26584</v>
      </c>
      <c r="AMM266" s="5">
        <v>26394</v>
      </c>
      <c r="AMN266" s="5">
        <v>26298</v>
      </c>
      <c r="AMO266" s="5">
        <v>26674</v>
      </c>
      <c r="AMP266" s="5">
        <v>26396</v>
      </c>
      <c r="AMQ266" s="5">
        <v>26104</v>
      </c>
      <c r="AMR266" s="5">
        <v>26297</v>
      </c>
      <c r="AMS266" s="5">
        <v>26151</v>
      </c>
      <c r="AMT266" s="5">
        <v>26094</v>
      </c>
      <c r="AMU266" s="5">
        <v>26288</v>
      </c>
      <c r="AMV266" s="5">
        <v>26463</v>
      </c>
      <c r="AMW266" s="5">
        <v>26024</v>
      </c>
      <c r="AMX266" s="5">
        <v>26555</v>
      </c>
      <c r="AMY266" s="5">
        <v>26448</v>
      </c>
      <c r="AMZ266" s="5">
        <v>26354</v>
      </c>
      <c r="ANA266" s="5">
        <v>26103</v>
      </c>
      <c r="ANB266" s="5">
        <v>26371</v>
      </c>
      <c r="ANC266" s="5">
        <v>26138</v>
      </c>
      <c r="AND266" s="5">
        <v>26065</v>
      </c>
      <c r="ANE266" s="5">
        <v>26204</v>
      </c>
      <c r="ANF266" s="5">
        <v>26248</v>
      </c>
      <c r="ANG266" s="5">
        <v>26243</v>
      </c>
      <c r="ANH266" s="5">
        <v>26151</v>
      </c>
      <c r="ANI266" s="5">
        <v>26204</v>
      </c>
      <c r="ANJ266" s="5">
        <v>26097</v>
      </c>
      <c r="ANK266" s="5">
        <v>26357</v>
      </c>
      <c r="ANL266" s="5">
        <v>26739</v>
      </c>
      <c r="ANM266" s="5">
        <v>30117</v>
      </c>
      <c r="ANN266" s="5">
        <v>30026</v>
      </c>
      <c r="ANO266" s="5">
        <v>30079</v>
      </c>
      <c r="ANP266" s="5">
        <v>30248</v>
      </c>
      <c r="ANQ266" s="5">
        <v>30228</v>
      </c>
      <c r="ANR266" s="5">
        <v>30259</v>
      </c>
      <c r="ANS266" s="5">
        <v>30161</v>
      </c>
      <c r="ANT266" s="5">
        <v>30311</v>
      </c>
      <c r="ANU266" s="5">
        <v>30555</v>
      </c>
      <c r="ANV266" s="5">
        <v>30630</v>
      </c>
      <c r="ANW266" s="5">
        <v>30488</v>
      </c>
      <c r="ANX266" s="5">
        <v>30536</v>
      </c>
      <c r="ANY266" s="5">
        <v>30470</v>
      </c>
      <c r="ANZ266" s="5">
        <v>30443</v>
      </c>
      <c r="AOA266" s="5">
        <v>30516</v>
      </c>
      <c r="AOB266" s="5">
        <v>30626</v>
      </c>
      <c r="AOC266" s="5">
        <v>30665</v>
      </c>
      <c r="AOD266" s="5">
        <v>30626</v>
      </c>
      <c r="AOE266" s="5">
        <v>30498</v>
      </c>
      <c r="AOF266" s="5">
        <v>30571</v>
      </c>
      <c r="AOG266" s="5">
        <v>30484</v>
      </c>
      <c r="AOH266" s="5">
        <v>30472</v>
      </c>
      <c r="AOI266" s="5">
        <v>30427</v>
      </c>
      <c r="AOJ266" s="5">
        <v>30805</v>
      </c>
      <c r="AOK266" s="5">
        <v>30814</v>
      </c>
      <c r="AOL266" s="5">
        <v>30720</v>
      </c>
      <c r="AOM266" s="5">
        <v>30656</v>
      </c>
      <c r="AON266" s="5">
        <v>30481</v>
      </c>
      <c r="AOO266" s="5">
        <v>30462</v>
      </c>
      <c r="AOP266" s="5">
        <v>30482</v>
      </c>
      <c r="AOQ266" s="5">
        <v>30797</v>
      </c>
      <c r="AOR266" s="5">
        <v>30688</v>
      </c>
      <c r="AOS266" s="5">
        <v>30691</v>
      </c>
      <c r="AOT266" s="5">
        <v>30431</v>
      </c>
      <c r="AOU266" s="5">
        <v>30357</v>
      </c>
      <c r="AOV266" s="5">
        <v>30332</v>
      </c>
      <c r="AOW266" s="5">
        <v>30369</v>
      </c>
      <c r="AOX266" s="5">
        <v>30221</v>
      </c>
      <c r="AOY266" s="5">
        <v>30341</v>
      </c>
      <c r="AOZ266" s="5">
        <v>30384</v>
      </c>
      <c r="APA266" s="5">
        <v>30261</v>
      </c>
      <c r="APB266" s="5">
        <v>30415</v>
      </c>
      <c r="APC266" s="5">
        <v>30471</v>
      </c>
      <c r="APD266" s="5">
        <v>28874</v>
      </c>
      <c r="APE266" s="5">
        <v>28898</v>
      </c>
      <c r="APF266" s="5">
        <v>28898</v>
      </c>
      <c r="APG266" s="5">
        <v>28940</v>
      </c>
      <c r="APH266" s="5">
        <v>29020</v>
      </c>
      <c r="API266" s="5">
        <v>29024</v>
      </c>
      <c r="APJ266" s="5">
        <v>28997</v>
      </c>
      <c r="APK266" s="5">
        <v>29003</v>
      </c>
      <c r="APL266" s="5">
        <v>28969</v>
      </c>
      <c r="APM266" s="5">
        <v>28985</v>
      </c>
      <c r="APN266" s="5">
        <v>28966</v>
      </c>
      <c r="APO266" s="5">
        <v>28963</v>
      </c>
      <c r="APP266" s="5">
        <v>28840</v>
      </c>
      <c r="APQ266" s="5">
        <v>28900</v>
      </c>
      <c r="APR266" s="5">
        <v>28854</v>
      </c>
      <c r="APS266" s="5">
        <v>28837</v>
      </c>
      <c r="APT266" s="5">
        <v>28871</v>
      </c>
      <c r="APU266" s="5">
        <v>28866</v>
      </c>
      <c r="APV266" s="5">
        <v>28834</v>
      </c>
      <c r="APW266" s="5">
        <v>28819</v>
      </c>
      <c r="APX266" s="5">
        <v>28813</v>
      </c>
      <c r="APY266" s="5">
        <v>28826</v>
      </c>
      <c r="APZ266" s="5">
        <v>28836</v>
      </c>
      <c r="AQA266" s="5">
        <v>28761</v>
      </c>
      <c r="AQB266" s="5">
        <v>28688</v>
      </c>
      <c r="AQC266" s="5">
        <v>28953</v>
      </c>
      <c r="AQD266" s="5">
        <v>28872</v>
      </c>
      <c r="AQE266" s="5">
        <v>28875</v>
      </c>
      <c r="AQF266" s="5">
        <v>28718</v>
      </c>
      <c r="AQG266" s="5">
        <v>28750</v>
      </c>
      <c r="AQH266" s="5">
        <v>28677</v>
      </c>
      <c r="AQI266" s="5">
        <v>28724</v>
      </c>
      <c r="AQJ266" s="5">
        <v>28744</v>
      </c>
      <c r="AQK266" s="5">
        <v>28658</v>
      </c>
      <c r="AQL266" s="5">
        <v>28690</v>
      </c>
      <c r="AQM266" s="5">
        <v>28569</v>
      </c>
      <c r="AQN266" s="5">
        <v>28595</v>
      </c>
      <c r="AQO266" s="5">
        <v>28775</v>
      </c>
      <c r="AQP266" s="5">
        <v>28769</v>
      </c>
      <c r="AQQ266" s="5">
        <v>28703</v>
      </c>
      <c r="AQR266" s="5">
        <v>28636</v>
      </c>
      <c r="AQS266" s="5">
        <v>28947</v>
      </c>
      <c r="AQT266" s="5">
        <v>28962</v>
      </c>
      <c r="AQU266" s="5">
        <v>29046</v>
      </c>
      <c r="AQV266" s="5">
        <v>29115</v>
      </c>
      <c r="AQW266" s="5">
        <v>29113</v>
      </c>
      <c r="AQX266" s="5">
        <v>29109</v>
      </c>
      <c r="AQY266" s="5">
        <v>29084</v>
      </c>
      <c r="AQZ266" s="5">
        <v>29089</v>
      </c>
      <c r="ARA266" s="5">
        <v>29086</v>
      </c>
      <c r="ARB266" s="5">
        <v>29053</v>
      </c>
      <c r="ARC266" s="5">
        <v>29057</v>
      </c>
      <c r="ARD266" s="5">
        <v>29041</v>
      </c>
      <c r="ARE266" s="5">
        <v>29258</v>
      </c>
      <c r="ARF266" s="5">
        <v>29223</v>
      </c>
      <c r="ARG266" s="5">
        <v>29138</v>
      </c>
      <c r="ARH266" s="5">
        <v>29089</v>
      </c>
      <c r="ARI266" s="5">
        <v>29104</v>
      </c>
      <c r="ARJ266" s="5">
        <v>29095</v>
      </c>
      <c r="ARK266" s="5">
        <v>29157</v>
      </c>
      <c r="ARL266" s="5">
        <v>29216</v>
      </c>
      <c r="ARM266" s="5">
        <v>29233</v>
      </c>
      <c r="ARN266" s="5">
        <v>29192</v>
      </c>
      <c r="ARO266" s="5">
        <v>29088</v>
      </c>
      <c r="ARP266" s="5">
        <v>29091</v>
      </c>
      <c r="ARQ266" s="5">
        <v>29130</v>
      </c>
      <c r="ARR266" s="5">
        <v>29137</v>
      </c>
      <c r="ARS266" s="5">
        <v>29150</v>
      </c>
      <c r="ART266" s="5">
        <v>29121</v>
      </c>
      <c r="ARU266" s="5">
        <v>29118</v>
      </c>
      <c r="ARV266" s="5">
        <v>29131</v>
      </c>
      <c r="ARW266" s="5">
        <v>29096</v>
      </c>
      <c r="ARX266" s="5">
        <v>29087</v>
      </c>
      <c r="ARY266" s="5">
        <v>29070</v>
      </c>
      <c r="ARZ266" s="5">
        <v>29098</v>
      </c>
      <c r="ASA266" s="5">
        <v>29092</v>
      </c>
      <c r="ASB266" s="5">
        <v>29128</v>
      </c>
      <c r="ASC266" s="5">
        <v>29116</v>
      </c>
      <c r="ASD266" s="5">
        <v>29127</v>
      </c>
      <c r="ASE266" s="5">
        <v>28983</v>
      </c>
      <c r="ASF266" s="5">
        <v>26944</v>
      </c>
      <c r="ASG266" s="5">
        <v>27042</v>
      </c>
      <c r="ASH266" s="5">
        <v>26002</v>
      </c>
      <c r="ASI266" s="5">
        <v>25989</v>
      </c>
      <c r="ASJ266" s="5">
        <v>25879</v>
      </c>
      <c r="ASK266" s="5">
        <v>26013</v>
      </c>
      <c r="ASL266" s="5">
        <v>25917</v>
      </c>
      <c r="ASM266" s="5">
        <v>25892</v>
      </c>
      <c r="ASN266" s="5">
        <v>25921</v>
      </c>
      <c r="ASO266" s="5">
        <v>25914</v>
      </c>
      <c r="ASP266" s="5">
        <v>25943</v>
      </c>
      <c r="ASQ266" s="5">
        <v>25946</v>
      </c>
      <c r="ASR266" s="5">
        <v>25966</v>
      </c>
      <c r="ASS266" s="5">
        <v>25882</v>
      </c>
      <c r="AST266" s="5">
        <v>25887</v>
      </c>
      <c r="ASU266" s="5">
        <v>25842</v>
      </c>
      <c r="ASV266" s="5">
        <v>25902</v>
      </c>
      <c r="ASW266" s="5">
        <v>25917</v>
      </c>
      <c r="ASX266" s="5">
        <v>25988</v>
      </c>
      <c r="ASY266" s="5">
        <v>26029</v>
      </c>
      <c r="ASZ266" s="5">
        <v>26041</v>
      </c>
      <c r="ATA266" s="5">
        <v>25883</v>
      </c>
      <c r="ATB266" s="5">
        <v>25829</v>
      </c>
      <c r="ATC266" s="5">
        <v>25800</v>
      </c>
      <c r="ATD266" s="5">
        <v>25847</v>
      </c>
      <c r="ATE266" s="5">
        <v>25891</v>
      </c>
      <c r="ATF266" s="5">
        <v>25853</v>
      </c>
      <c r="ATG266" s="5">
        <v>25818</v>
      </c>
      <c r="ATH266" s="5">
        <v>25922</v>
      </c>
      <c r="ATI266" s="5">
        <v>25894</v>
      </c>
      <c r="ATJ266" s="5">
        <v>25873</v>
      </c>
      <c r="ATK266" s="5">
        <v>27077</v>
      </c>
      <c r="ATL266" s="5">
        <v>27081</v>
      </c>
      <c r="ATM266" s="5">
        <v>26936</v>
      </c>
      <c r="ATN266" s="5">
        <v>26917</v>
      </c>
      <c r="ATO266" s="5">
        <v>30072</v>
      </c>
      <c r="ATP266" s="5">
        <v>30287</v>
      </c>
      <c r="ATQ266" s="5">
        <v>30054</v>
      </c>
      <c r="ATR266" s="5">
        <v>29933</v>
      </c>
      <c r="ATS266" s="5">
        <v>29757</v>
      </c>
      <c r="ATT266" s="5">
        <v>29629</v>
      </c>
      <c r="ATU266" s="5">
        <v>29850</v>
      </c>
      <c r="ATV266" s="6">
        <v>29764</v>
      </c>
      <c r="ATW266" s="5">
        <v>28891</v>
      </c>
      <c r="ATX266" s="5">
        <v>28984</v>
      </c>
      <c r="ATY266" s="5">
        <v>29008</v>
      </c>
      <c r="ATZ266" s="5">
        <v>29228</v>
      </c>
      <c r="AUA266" s="5">
        <v>29397</v>
      </c>
      <c r="AUB266" s="5">
        <v>29236</v>
      </c>
      <c r="AUC266" s="5">
        <v>28848</v>
      </c>
      <c r="AUD266" s="5">
        <v>28860</v>
      </c>
      <c r="AUE266" s="5">
        <v>28785</v>
      </c>
      <c r="AUF266" s="5">
        <v>29407</v>
      </c>
      <c r="AUG266" s="5">
        <v>29235</v>
      </c>
      <c r="AUH266" s="5">
        <v>29133</v>
      </c>
      <c r="AUI266" s="5">
        <v>29448</v>
      </c>
      <c r="AUJ266" s="5">
        <v>29435</v>
      </c>
      <c r="AUK266" s="5">
        <v>29167</v>
      </c>
      <c r="AUL266" s="5">
        <v>29076</v>
      </c>
      <c r="AUM266" s="5">
        <v>29208</v>
      </c>
      <c r="AUN266" s="5">
        <v>29471</v>
      </c>
      <c r="AUO266" s="5">
        <v>28939</v>
      </c>
      <c r="AUP266" s="5">
        <v>29607</v>
      </c>
      <c r="AUQ266" s="5">
        <v>28893</v>
      </c>
      <c r="AUR266" s="5">
        <v>28146</v>
      </c>
      <c r="AUS266" s="5">
        <v>26571</v>
      </c>
      <c r="AUT266" s="5">
        <v>26429</v>
      </c>
      <c r="AUU266" s="5">
        <v>26360</v>
      </c>
      <c r="AUV266" s="5">
        <v>26198</v>
      </c>
      <c r="AUW266" s="5">
        <v>26399</v>
      </c>
      <c r="AUX266" s="5">
        <v>26246</v>
      </c>
      <c r="AUY266" s="5">
        <v>26355</v>
      </c>
      <c r="AUZ266" s="5">
        <v>26279</v>
      </c>
      <c r="AVA266" s="5">
        <v>26249</v>
      </c>
      <c r="AVB266" s="5">
        <v>26155</v>
      </c>
      <c r="AVC266" s="5">
        <v>26352</v>
      </c>
      <c r="AVD266" s="5">
        <v>26246</v>
      </c>
      <c r="AVE266" s="5">
        <v>26203</v>
      </c>
      <c r="AVF266" s="5">
        <v>26410</v>
      </c>
      <c r="AVG266" s="5">
        <v>26307</v>
      </c>
      <c r="AVH266" s="5">
        <v>26289</v>
      </c>
      <c r="AVI266" s="5">
        <v>26208</v>
      </c>
      <c r="AVJ266" s="5">
        <v>26443</v>
      </c>
      <c r="AVK266" s="5">
        <v>26194</v>
      </c>
      <c r="AVL266" s="5">
        <v>26361</v>
      </c>
      <c r="AVM266" s="5">
        <v>26089</v>
      </c>
      <c r="AVN266" s="5">
        <v>26120</v>
      </c>
      <c r="AVO266" s="5">
        <v>26237</v>
      </c>
      <c r="AVP266" s="5">
        <v>26029</v>
      </c>
      <c r="AVQ266" s="5">
        <v>26030</v>
      </c>
      <c r="AVR266" s="5">
        <v>26137</v>
      </c>
      <c r="AVS266" s="5">
        <v>25979</v>
      </c>
      <c r="AVT266" s="5">
        <v>26028</v>
      </c>
      <c r="AVU266" s="5">
        <v>26046</v>
      </c>
      <c r="AVV266" s="5">
        <v>26061</v>
      </c>
      <c r="AVW266" s="5">
        <v>26022</v>
      </c>
      <c r="AVX266" s="5">
        <v>25942</v>
      </c>
      <c r="AVY266" s="5">
        <v>25991</v>
      </c>
      <c r="AVZ266" s="5">
        <v>25889</v>
      </c>
      <c r="AWA266" s="5">
        <v>25752</v>
      </c>
      <c r="AWB266" s="5">
        <v>26197</v>
      </c>
      <c r="AWC266" s="5">
        <v>26115</v>
      </c>
      <c r="AWD266" s="5">
        <v>25934</v>
      </c>
      <c r="AWE266" s="5">
        <v>26043</v>
      </c>
      <c r="AWF266" s="5">
        <v>26446</v>
      </c>
      <c r="AWG266" s="5">
        <v>26009</v>
      </c>
      <c r="AWH266" s="5">
        <v>25906</v>
      </c>
      <c r="AWI266" s="5">
        <v>27664</v>
      </c>
      <c r="AWJ266" s="5">
        <v>27634</v>
      </c>
      <c r="AWK266" s="6">
        <v>27674</v>
      </c>
      <c r="AWL266" s="5">
        <v>27744</v>
      </c>
      <c r="AWM266" s="5">
        <v>27765</v>
      </c>
      <c r="AWN266" s="5">
        <v>27834</v>
      </c>
      <c r="AWO266" s="5">
        <v>27740</v>
      </c>
      <c r="AWP266" s="5">
        <v>27805</v>
      </c>
      <c r="AWQ266" s="5">
        <v>27933</v>
      </c>
      <c r="AWR266" s="5">
        <v>27876</v>
      </c>
      <c r="AWS266" s="5">
        <v>27943</v>
      </c>
      <c r="AWT266" s="5">
        <v>27942</v>
      </c>
      <c r="AWU266" s="5">
        <v>27942</v>
      </c>
      <c r="AWV266" s="5">
        <v>28047</v>
      </c>
      <c r="AWW266" s="5">
        <v>28147</v>
      </c>
      <c r="AWX266" s="5">
        <v>28150</v>
      </c>
      <c r="AWY266" s="5">
        <v>28184</v>
      </c>
      <c r="AWZ266" s="5">
        <v>27939</v>
      </c>
      <c r="AXA266" s="5">
        <v>28054</v>
      </c>
      <c r="AXB266" s="5">
        <v>27406</v>
      </c>
      <c r="AXC266" s="5">
        <v>27914</v>
      </c>
      <c r="AXD266" s="5">
        <v>26612</v>
      </c>
      <c r="AXE266" s="5">
        <v>26467</v>
      </c>
      <c r="AXF266" s="5">
        <v>26533</v>
      </c>
      <c r="AXG266" s="5">
        <v>26591</v>
      </c>
      <c r="AXH266" s="5">
        <v>26591</v>
      </c>
      <c r="AXI266" s="5">
        <v>26474</v>
      </c>
      <c r="AXJ266" s="5">
        <v>26350</v>
      </c>
      <c r="AXK266" s="5">
        <v>26322</v>
      </c>
      <c r="AXL266" s="5">
        <v>26136</v>
      </c>
      <c r="AXM266" s="5">
        <v>26055</v>
      </c>
      <c r="AXN266" s="5">
        <v>26150</v>
      </c>
      <c r="AXO266" s="5">
        <v>27324</v>
      </c>
      <c r="AXP266" s="5">
        <v>27155</v>
      </c>
      <c r="AXQ266" s="5">
        <v>27179</v>
      </c>
      <c r="AXR266" s="5">
        <v>27161</v>
      </c>
      <c r="AXS266" s="5">
        <v>27171</v>
      </c>
      <c r="AXT266" s="5">
        <v>27212</v>
      </c>
      <c r="AXU266" s="5">
        <v>27099</v>
      </c>
      <c r="AXV266" s="5">
        <v>27127</v>
      </c>
      <c r="AXW266" s="5">
        <v>27065</v>
      </c>
      <c r="AXX266" s="5">
        <v>26898</v>
      </c>
      <c r="AXY266" s="5">
        <v>26923</v>
      </c>
      <c r="AXZ266" s="5">
        <v>26806</v>
      </c>
      <c r="AYA266" s="5">
        <v>27086</v>
      </c>
      <c r="AYB266" s="5">
        <v>27000</v>
      </c>
      <c r="AYC266" s="5">
        <v>27203</v>
      </c>
      <c r="AYD266" s="5">
        <v>27038</v>
      </c>
      <c r="AYE266" s="5">
        <v>27605</v>
      </c>
      <c r="AYF266" s="5">
        <v>27206</v>
      </c>
      <c r="AYG266" s="5">
        <v>26927</v>
      </c>
      <c r="AYH266" s="5">
        <v>27028</v>
      </c>
      <c r="AYI266" s="5">
        <v>26970</v>
      </c>
      <c r="AYJ266" s="5">
        <v>26975</v>
      </c>
      <c r="AYK266" s="5">
        <v>26705</v>
      </c>
      <c r="AYL266" s="5">
        <v>26970</v>
      </c>
      <c r="AYM266" s="5">
        <v>27395</v>
      </c>
      <c r="AYN266" s="5">
        <v>29759</v>
      </c>
      <c r="AYO266" s="5">
        <v>30085</v>
      </c>
      <c r="AYP266" s="5">
        <v>29804</v>
      </c>
      <c r="AYQ266" s="5">
        <v>29789</v>
      </c>
      <c r="AYR266" s="5">
        <v>29880</v>
      </c>
      <c r="AYS266" s="5">
        <v>29790</v>
      </c>
      <c r="AYT266" s="5">
        <v>29991</v>
      </c>
      <c r="AYU266" s="5">
        <v>29855</v>
      </c>
      <c r="AYV266" s="5">
        <v>29621</v>
      </c>
      <c r="AYW266" s="5">
        <v>29727</v>
      </c>
      <c r="AYX266" s="5">
        <v>29801</v>
      </c>
      <c r="AYY266" s="5">
        <v>29681</v>
      </c>
      <c r="AYZ266" s="5">
        <v>29777</v>
      </c>
      <c r="AZA266" s="5">
        <v>29618</v>
      </c>
      <c r="AZB266" s="5">
        <v>29390</v>
      </c>
      <c r="AZC266" s="6">
        <v>29283</v>
      </c>
      <c r="AZD266" s="5">
        <v>29340</v>
      </c>
      <c r="AZE266" s="5">
        <v>29403</v>
      </c>
      <c r="AZF266" s="5">
        <v>29525</v>
      </c>
      <c r="AZG266" s="5">
        <v>29593</v>
      </c>
      <c r="AZH266" s="5">
        <v>29495</v>
      </c>
      <c r="AZI266" s="5">
        <v>29571</v>
      </c>
      <c r="AZJ266" s="5">
        <v>29630</v>
      </c>
      <c r="AZK266" s="5">
        <v>29768</v>
      </c>
      <c r="AZL266" s="5">
        <v>28795</v>
      </c>
      <c r="AZM266" s="5">
        <v>28835</v>
      </c>
      <c r="AZN266" s="6">
        <v>28322</v>
      </c>
      <c r="AZO266" s="5">
        <v>28349</v>
      </c>
      <c r="AZP266" s="5">
        <v>28705</v>
      </c>
      <c r="AZQ266" s="5">
        <v>28667</v>
      </c>
      <c r="AZR266" s="5">
        <v>28625</v>
      </c>
      <c r="AZS266" s="5">
        <v>28559</v>
      </c>
      <c r="AZT266" s="5">
        <v>28562</v>
      </c>
      <c r="AZU266" s="5">
        <v>28566</v>
      </c>
      <c r="AZV266" s="5">
        <v>28833</v>
      </c>
      <c r="AZW266" s="5"/>
      <c r="AZX266" s="5"/>
      <c r="AZY266" s="5"/>
      <c r="AZZ266" s="5"/>
      <c r="BAA266" s="5"/>
      <c r="BAB266" s="5"/>
      <c r="BAC266" s="5"/>
      <c r="BAD266" s="5"/>
      <c r="BAE266" s="5"/>
      <c r="BAF266" s="5"/>
      <c r="BAG266" s="5"/>
      <c r="BAH266" s="5"/>
      <c r="BAI266" s="5"/>
      <c r="BAJ266" s="5"/>
      <c r="BAK266" s="5"/>
      <c r="BAL266" s="5"/>
      <c r="BAM266" s="5"/>
      <c r="BAN266" s="5"/>
      <c r="BAO266" s="5"/>
      <c r="BAP266" s="5"/>
      <c r="BAQ266" s="5"/>
      <c r="BAR266" s="5"/>
      <c r="BAS266" s="5"/>
      <c r="BAT266" s="5"/>
      <c r="BAU266" s="5"/>
      <c r="BAV266" s="5"/>
      <c r="BAW266" s="5"/>
      <c r="BAX266" s="5"/>
      <c r="BAY266" s="5"/>
      <c r="BAZ266" s="5"/>
      <c r="BBA266" s="5"/>
      <c r="BBB266" s="5"/>
      <c r="BBC266" s="5"/>
      <c r="BBD266" s="5"/>
      <c r="BBE266" s="5"/>
      <c r="BBF266" s="5"/>
      <c r="BBG266" s="5"/>
      <c r="BBH266" s="5"/>
      <c r="BBI266" s="5"/>
      <c r="BBJ266" s="5"/>
      <c r="BBK266" s="5"/>
      <c r="BBL266" s="5"/>
      <c r="BBM266" s="5"/>
      <c r="BBN266" s="5"/>
      <c r="BBO266" s="5"/>
      <c r="BBP266" s="5"/>
      <c r="BBQ266" s="5"/>
      <c r="BBR266" s="5"/>
      <c r="BBS266" s="5"/>
      <c r="BBT266" s="5"/>
      <c r="BBU266" s="5"/>
      <c r="BBV266" s="5"/>
      <c r="BBW266" s="5"/>
      <c r="BBX266" s="5"/>
      <c r="BBY266" s="5"/>
      <c r="BBZ266" s="5"/>
      <c r="BCA266" s="5"/>
      <c r="BCB266" s="5"/>
      <c r="BCC266" s="5"/>
      <c r="BCD266" s="5"/>
      <c r="BCE266" s="5"/>
      <c r="BCF266" s="5"/>
      <c r="BCG266" s="5"/>
      <c r="BCH266" s="5"/>
      <c r="BCI266" s="5"/>
      <c r="BCJ266" s="5"/>
      <c r="BCK266" s="5"/>
      <c r="BCL266" s="5"/>
      <c r="BCM266" s="5"/>
      <c r="BCN266" s="5"/>
      <c r="BCO266" s="5"/>
      <c r="BCP266" s="5"/>
      <c r="BCQ266" s="5"/>
      <c r="BCR266" s="5"/>
      <c r="BCS266" s="5"/>
      <c r="BCT266" s="5"/>
      <c r="BCU266" s="5"/>
      <c r="BCV266" s="5"/>
      <c r="BCW266" s="5"/>
      <c r="BCX266" s="5"/>
      <c r="BCY266" s="5"/>
      <c r="BCZ266" s="5"/>
      <c r="BDA266" s="5"/>
      <c r="BDB266" s="5"/>
      <c r="BDC266" s="5"/>
      <c r="BDD266" s="5"/>
      <c r="BDE266" s="5"/>
      <c r="BDF266" s="5"/>
      <c r="BDG266" s="5"/>
      <c r="BDH266" s="5"/>
      <c r="BDI266" s="5"/>
      <c r="BDJ266" s="5"/>
      <c r="BDK266" s="5"/>
      <c r="BDL266" s="5"/>
      <c r="BDM266" s="5"/>
      <c r="BDN266" s="5"/>
      <c r="BDO266" s="5"/>
      <c r="BDP266" s="5"/>
      <c r="BDQ266" s="5"/>
      <c r="BDR266" s="5"/>
      <c r="BDS266" s="5"/>
      <c r="BDT266" s="5"/>
      <c r="BDU266" s="5"/>
      <c r="BDV266" s="5"/>
      <c r="BDW266" s="5"/>
      <c r="BDX266" s="5"/>
      <c r="BDY266" s="5"/>
      <c r="BDZ266" s="5"/>
      <c r="BEA266" s="5"/>
      <c r="BEB266" s="5"/>
      <c r="BEC266" s="5"/>
      <c r="BED266" s="5"/>
      <c r="BEE266" s="5"/>
      <c r="BEF266" s="5"/>
      <c r="BEG266" s="5"/>
      <c r="BEH266" s="5"/>
      <c r="BEI266" s="5"/>
      <c r="BEJ266" s="5"/>
      <c r="BEK266" s="5"/>
      <c r="BEL266" s="5"/>
      <c r="BEM266" s="5"/>
      <c r="BEN266" s="5"/>
      <c r="BEO266" s="5"/>
      <c r="BEP266" s="5"/>
      <c r="BEQ266" s="5"/>
      <c r="BER266" s="5"/>
      <c r="BES266" s="5"/>
      <c r="BET266" s="5"/>
      <c r="BEU266" s="5"/>
      <c r="BEV266" s="5"/>
      <c r="BEW266" s="5"/>
      <c r="BEX266" s="5"/>
      <c r="BEY266" s="5"/>
      <c r="BEZ266" s="5"/>
      <c r="BFA266" s="5"/>
      <c r="BFB266" s="5"/>
      <c r="BFC266" s="5"/>
      <c r="BFD266" s="5"/>
      <c r="BFE266" s="5"/>
      <c r="BFF266" s="5"/>
      <c r="BFG266" s="5"/>
      <c r="BFH266" s="5"/>
      <c r="BFI266" s="5"/>
      <c r="BFJ266" s="5"/>
      <c r="BFK266" s="5"/>
      <c r="BFL266" s="5"/>
      <c r="BFM266" s="5"/>
      <c r="BFN266" s="5"/>
      <c r="BFO266" s="5"/>
      <c r="BFP266" s="5"/>
      <c r="BFQ266" s="5"/>
      <c r="BFR266" s="5"/>
      <c r="BFS266" s="5"/>
      <c r="BFT266" s="5"/>
      <c r="BFU266" s="5"/>
      <c r="BFV266" s="5"/>
      <c r="BFW266" s="5"/>
      <c r="BFX266" s="5"/>
      <c r="BFY266" s="5"/>
      <c r="BFZ266" s="5"/>
      <c r="BGA266" s="5"/>
      <c r="BGB266" s="5"/>
      <c r="BGC266" s="5"/>
      <c r="BGD266" s="5"/>
      <c r="BGE266" s="5"/>
      <c r="BGF266" s="5"/>
      <c r="BGG266" s="5"/>
      <c r="BGH266" s="5"/>
      <c r="BGI266" s="5"/>
      <c r="BGJ266" s="5"/>
      <c r="BGK266" s="5"/>
      <c r="BGL266" s="5"/>
      <c r="BGM266" s="5"/>
      <c r="BGN266" s="5"/>
      <c r="BGO266" s="5"/>
      <c r="BGP266" s="5"/>
      <c r="BGQ266" s="5"/>
      <c r="BGR266" s="5"/>
      <c r="BGS266" s="5"/>
      <c r="BGT266" s="5"/>
      <c r="BGU266" s="5"/>
      <c r="BGV266" s="5"/>
      <c r="BGW266" s="5"/>
      <c r="BGX266" s="5"/>
      <c r="BGY266" s="5"/>
      <c r="BGZ266" s="5"/>
      <c r="BHA266" s="5"/>
      <c r="BHB266" s="5"/>
      <c r="BHC266" s="5"/>
      <c r="BHD266" s="5"/>
      <c r="BHE266" s="5"/>
      <c r="BHF266" s="5"/>
      <c r="BHG266" s="5"/>
      <c r="BHH266" s="5"/>
      <c r="BHI266" s="5"/>
      <c r="BHJ266" s="5"/>
      <c r="BHK266" s="5"/>
      <c r="BHL266" s="5"/>
      <c r="BHM266" s="5"/>
      <c r="BHN266" s="5"/>
      <c r="BHO266" s="5"/>
      <c r="BHP266" s="5"/>
      <c r="BHQ266" s="5"/>
      <c r="BHR266" s="5"/>
      <c r="BHS266" s="5"/>
      <c r="BHT266" s="5"/>
      <c r="BHU266" s="5"/>
      <c r="BHV266" s="5"/>
      <c r="BHW266" s="5"/>
      <c r="BHX266" s="5"/>
      <c r="BHY266" s="5"/>
      <c r="BHZ266" s="5"/>
      <c r="BIA266" s="5"/>
      <c r="BIB266" s="5"/>
      <c r="BIC266" s="5"/>
      <c r="BID266" s="5"/>
      <c r="BIE266" s="5"/>
      <c r="BIF266" s="5"/>
      <c r="BIG266" s="5"/>
      <c r="BIH266" s="5"/>
      <c r="BII266" s="5"/>
      <c r="BIJ266" s="5"/>
      <c r="BIK266" s="5"/>
      <c r="BIL266" s="5"/>
      <c r="BIM266" s="5"/>
      <c r="BIN266" s="5"/>
      <c r="BIO266" s="5"/>
      <c r="BIP266" s="5"/>
      <c r="BIQ266" s="5"/>
      <c r="BIR266" s="5"/>
      <c r="BIS266" s="5"/>
      <c r="BIT266" s="5"/>
      <c r="BIU266" s="5"/>
      <c r="BIV266" s="5"/>
      <c r="BIW266" s="5"/>
      <c r="BIX266" s="5"/>
      <c r="BIY266" s="5"/>
      <c r="BIZ266" s="5"/>
      <c r="BJA266" s="5"/>
      <c r="BJB266" s="5"/>
      <c r="BJC266" s="5"/>
      <c r="BJD266" s="5"/>
      <c r="BJE266" s="5"/>
      <c r="BJF266" s="5"/>
      <c r="BJG266" s="5"/>
      <c r="BJH266" s="5"/>
      <c r="BJI266" s="5"/>
      <c r="BJJ266" s="5"/>
      <c r="BJK266" s="5"/>
      <c r="BJL266" s="5"/>
      <c r="BJM266" s="5"/>
      <c r="BJN266" s="5"/>
      <c r="BJO266" s="5"/>
      <c r="BJP266" s="5"/>
      <c r="BJQ266" s="5"/>
      <c r="BJR266" s="5"/>
      <c r="BJS266" s="5"/>
      <c r="BJT266" s="5"/>
      <c r="BJU266" s="5"/>
      <c r="BJV266" s="5"/>
      <c r="BJW266" s="5"/>
      <c r="BJX266" s="5"/>
      <c r="BJY266" s="5"/>
      <c r="BJZ266" s="5"/>
      <c r="BKA266" s="5"/>
      <c r="BKB266" s="5"/>
      <c r="BKC266" s="5"/>
      <c r="BKD266" s="5"/>
      <c r="BKE266" s="5"/>
      <c r="BKF266" s="5"/>
      <c r="BKG266" s="5"/>
      <c r="BKH266" s="5"/>
      <c r="BKI266" s="5"/>
      <c r="BKJ266" s="5"/>
      <c r="BKK266" s="5"/>
      <c r="BKL266" s="5"/>
      <c r="BKM266" s="5"/>
      <c r="BKN266" s="5"/>
      <c r="BKO266" s="5"/>
      <c r="BKP266" s="5"/>
      <c r="BKQ266" s="5"/>
      <c r="BKR266" s="5"/>
    </row>
    <row r="267" spans="1:1656" x14ac:dyDescent="0.3">
      <c r="A267">
        <v>35341</v>
      </c>
      <c r="B267">
        <v>34612</v>
      </c>
      <c r="C267">
        <v>34557</v>
      </c>
      <c r="D267">
        <v>34683</v>
      </c>
      <c r="E267">
        <v>34525</v>
      </c>
      <c r="F267">
        <v>34495</v>
      </c>
      <c r="G267">
        <v>34734</v>
      </c>
      <c r="H267">
        <v>34441</v>
      </c>
      <c r="I267">
        <v>33311</v>
      </c>
      <c r="J267">
        <v>33298</v>
      </c>
      <c r="K267">
        <v>33999</v>
      </c>
      <c r="L267">
        <v>34269</v>
      </c>
      <c r="M267">
        <v>34009</v>
      </c>
      <c r="N267">
        <v>34928</v>
      </c>
      <c r="O267">
        <v>35031</v>
      </c>
      <c r="P267">
        <v>34831</v>
      </c>
      <c r="Q267">
        <v>34764</v>
      </c>
      <c r="R267">
        <v>34993</v>
      </c>
      <c r="S267">
        <v>34856</v>
      </c>
      <c r="T267">
        <v>35076</v>
      </c>
      <c r="U267">
        <v>35161</v>
      </c>
      <c r="V267">
        <v>35069</v>
      </c>
      <c r="W267">
        <v>34988</v>
      </c>
      <c r="X267">
        <v>34969</v>
      </c>
      <c r="Y267">
        <v>34972</v>
      </c>
      <c r="Z267">
        <v>34773</v>
      </c>
      <c r="AA267">
        <v>34722</v>
      </c>
      <c r="AB267">
        <v>34527</v>
      </c>
      <c r="AC267">
        <v>34721</v>
      </c>
      <c r="AD267">
        <v>34858</v>
      </c>
      <c r="AE267">
        <v>34459</v>
      </c>
      <c r="AF267">
        <v>34674</v>
      </c>
      <c r="AG267">
        <v>34745</v>
      </c>
      <c r="AH267">
        <v>34891</v>
      </c>
      <c r="AI267">
        <v>34536</v>
      </c>
      <c r="AJ267">
        <v>34745</v>
      </c>
      <c r="AK267">
        <v>34510</v>
      </c>
      <c r="AL267">
        <v>34612</v>
      </c>
      <c r="AM267">
        <v>34251</v>
      </c>
      <c r="AN267">
        <v>34684</v>
      </c>
      <c r="AO267">
        <v>34678</v>
      </c>
      <c r="AP267">
        <v>34794</v>
      </c>
      <c r="AQ267">
        <v>34785</v>
      </c>
      <c r="AR267">
        <v>34466</v>
      </c>
      <c r="AS267">
        <v>34549</v>
      </c>
      <c r="AT267">
        <v>34337</v>
      </c>
      <c r="AU267">
        <v>34823</v>
      </c>
      <c r="AV267">
        <v>34413</v>
      </c>
      <c r="AW267">
        <v>34739</v>
      </c>
      <c r="AX267">
        <v>34556</v>
      </c>
      <c r="AY267">
        <v>35993</v>
      </c>
      <c r="AZ267">
        <v>35911</v>
      </c>
      <c r="BA267">
        <v>35711</v>
      </c>
      <c r="BB267">
        <v>35469</v>
      </c>
      <c r="BC267">
        <v>35037</v>
      </c>
      <c r="BD267">
        <v>35096</v>
      </c>
      <c r="BE267">
        <v>32476</v>
      </c>
      <c r="BF267">
        <v>34876</v>
      </c>
      <c r="BG267">
        <v>32467</v>
      </c>
      <c r="BH267">
        <v>33524</v>
      </c>
      <c r="BI267" s="1">
        <v>33599</v>
      </c>
      <c r="BJ267">
        <v>33556</v>
      </c>
      <c r="BK267">
        <v>31732</v>
      </c>
      <c r="BL267">
        <v>31776</v>
      </c>
      <c r="BM267">
        <v>31481</v>
      </c>
      <c r="BN267">
        <v>31486</v>
      </c>
      <c r="BO267">
        <v>31894</v>
      </c>
      <c r="BP267">
        <v>31210</v>
      </c>
      <c r="BQ267">
        <v>31626</v>
      </c>
      <c r="BR267">
        <v>31598</v>
      </c>
      <c r="BS267">
        <v>31752</v>
      </c>
      <c r="BT267">
        <v>31645</v>
      </c>
      <c r="BU267">
        <v>31692</v>
      </c>
      <c r="BV267">
        <v>31749</v>
      </c>
      <c r="BW267">
        <v>31807</v>
      </c>
      <c r="BX267">
        <v>31970</v>
      </c>
      <c r="BY267">
        <v>31505</v>
      </c>
      <c r="BZ267">
        <v>32128</v>
      </c>
      <c r="CA267">
        <v>31933</v>
      </c>
      <c r="CB267">
        <v>31904</v>
      </c>
      <c r="CC267">
        <v>31666</v>
      </c>
      <c r="CD267">
        <v>31615</v>
      </c>
      <c r="CE267">
        <v>31607</v>
      </c>
      <c r="CF267">
        <v>31519</v>
      </c>
      <c r="CG267">
        <v>31571</v>
      </c>
      <c r="CH267">
        <v>31609</v>
      </c>
      <c r="CI267">
        <v>31673</v>
      </c>
      <c r="CJ267">
        <v>31484</v>
      </c>
      <c r="CK267">
        <v>31670</v>
      </c>
      <c r="CL267">
        <v>31889</v>
      </c>
      <c r="CM267">
        <v>31316</v>
      </c>
      <c r="CN267">
        <v>31677</v>
      </c>
      <c r="CO267">
        <v>31686</v>
      </c>
      <c r="CP267">
        <v>31792</v>
      </c>
      <c r="CQ267">
        <v>31988</v>
      </c>
      <c r="CR267">
        <v>31393</v>
      </c>
      <c r="CS267">
        <v>31715</v>
      </c>
      <c r="CT267">
        <v>32016</v>
      </c>
      <c r="CU267">
        <v>31864</v>
      </c>
      <c r="CV267">
        <v>31676</v>
      </c>
      <c r="CW267">
        <v>31455</v>
      </c>
      <c r="CX267">
        <v>32132</v>
      </c>
      <c r="CY267">
        <v>31744</v>
      </c>
      <c r="CZ267">
        <v>31615</v>
      </c>
      <c r="DA267">
        <v>32018</v>
      </c>
      <c r="DB267">
        <v>32004</v>
      </c>
      <c r="DC267" s="1">
        <v>30590</v>
      </c>
      <c r="DD267">
        <v>30668</v>
      </c>
      <c r="DE267">
        <v>30689</v>
      </c>
      <c r="DF267">
        <v>30393</v>
      </c>
      <c r="DG267">
        <v>30693</v>
      </c>
      <c r="DH267">
        <v>30479</v>
      </c>
      <c r="DI267">
        <v>30769</v>
      </c>
      <c r="DJ267">
        <v>30924</v>
      </c>
      <c r="DK267">
        <v>30707</v>
      </c>
      <c r="DL267">
        <v>30525</v>
      </c>
      <c r="DM267">
        <v>30351</v>
      </c>
      <c r="DN267">
        <v>30770</v>
      </c>
      <c r="DO267">
        <v>30560</v>
      </c>
      <c r="DP267">
        <v>30523</v>
      </c>
      <c r="DQ267">
        <v>30345</v>
      </c>
      <c r="DR267">
        <v>30367</v>
      </c>
      <c r="DS267">
        <v>30414</v>
      </c>
      <c r="DT267">
        <v>30454</v>
      </c>
      <c r="DU267">
        <v>30427</v>
      </c>
      <c r="DV267">
        <v>30877</v>
      </c>
      <c r="DW267">
        <v>33027</v>
      </c>
      <c r="DX267">
        <v>33334</v>
      </c>
      <c r="DY267">
        <v>33433</v>
      </c>
      <c r="DZ267">
        <v>33340</v>
      </c>
      <c r="EA267">
        <v>33211</v>
      </c>
      <c r="EB267">
        <v>33303</v>
      </c>
      <c r="EC267">
        <v>33644</v>
      </c>
      <c r="ED267">
        <v>33184</v>
      </c>
      <c r="EE267" s="1">
        <v>32955</v>
      </c>
      <c r="EF267" s="1">
        <v>33472</v>
      </c>
      <c r="EG267" s="1">
        <v>33455</v>
      </c>
      <c r="EH267">
        <v>33023</v>
      </c>
      <c r="EI267">
        <v>30515</v>
      </c>
      <c r="EJ267">
        <v>33617</v>
      </c>
      <c r="EK267">
        <v>31166</v>
      </c>
      <c r="EL267">
        <v>30534</v>
      </c>
      <c r="EM267">
        <v>30551</v>
      </c>
      <c r="EN267">
        <v>30091</v>
      </c>
      <c r="EO267">
        <v>29732</v>
      </c>
      <c r="EP267">
        <v>29890</v>
      </c>
      <c r="EQ267">
        <v>29885</v>
      </c>
      <c r="ER267">
        <v>29859</v>
      </c>
      <c r="ES267">
        <v>29584</v>
      </c>
      <c r="ET267">
        <v>29774</v>
      </c>
      <c r="EU267">
        <v>29722</v>
      </c>
      <c r="EV267">
        <v>29825</v>
      </c>
      <c r="EW267">
        <v>29624</v>
      </c>
      <c r="EX267">
        <v>29559</v>
      </c>
      <c r="EY267">
        <v>30304</v>
      </c>
      <c r="EZ267">
        <v>30042</v>
      </c>
      <c r="FA267">
        <v>31421</v>
      </c>
      <c r="FB267">
        <v>30626</v>
      </c>
      <c r="FC267">
        <v>30035</v>
      </c>
      <c r="FD267">
        <v>30427</v>
      </c>
      <c r="FE267">
        <v>30690</v>
      </c>
      <c r="FF267">
        <v>30602</v>
      </c>
      <c r="FG267">
        <v>30194</v>
      </c>
      <c r="FH267">
        <v>29982</v>
      </c>
      <c r="FI267">
        <v>30050</v>
      </c>
      <c r="FJ267">
        <v>29649</v>
      </c>
      <c r="FK267">
        <v>30013</v>
      </c>
      <c r="FL267">
        <v>30083</v>
      </c>
      <c r="FM267">
        <v>30064</v>
      </c>
      <c r="FN267">
        <v>30017</v>
      </c>
      <c r="FO267">
        <v>30120</v>
      </c>
      <c r="FP267">
        <v>29427</v>
      </c>
      <c r="FQ267" s="1">
        <v>33041</v>
      </c>
      <c r="FR267">
        <v>32946</v>
      </c>
      <c r="FS267">
        <v>32489</v>
      </c>
      <c r="FT267">
        <v>32522</v>
      </c>
      <c r="FU267">
        <v>32352</v>
      </c>
      <c r="FV267">
        <v>32221</v>
      </c>
      <c r="FW267">
        <v>32227</v>
      </c>
      <c r="FX267">
        <v>32529</v>
      </c>
      <c r="FY267">
        <v>32235</v>
      </c>
      <c r="FZ267">
        <v>32395</v>
      </c>
      <c r="GA267">
        <v>32280</v>
      </c>
      <c r="GB267">
        <v>32141</v>
      </c>
      <c r="GC267">
        <v>32408</v>
      </c>
      <c r="GD267">
        <v>32184</v>
      </c>
      <c r="GE267">
        <v>32249</v>
      </c>
      <c r="GF267">
        <v>32399</v>
      </c>
      <c r="GG267">
        <v>32399</v>
      </c>
      <c r="GH267">
        <v>32247</v>
      </c>
      <c r="GI267">
        <v>32564</v>
      </c>
      <c r="GJ267">
        <v>32378</v>
      </c>
      <c r="GK267">
        <v>32524</v>
      </c>
      <c r="GL267">
        <v>32426</v>
      </c>
      <c r="GM267">
        <v>31977</v>
      </c>
      <c r="GN267">
        <v>32150</v>
      </c>
      <c r="GO267">
        <v>32405</v>
      </c>
      <c r="GP267">
        <v>31919</v>
      </c>
      <c r="GQ267">
        <v>32006</v>
      </c>
      <c r="GR267">
        <v>32319</v>
      </c>
      <c r="GS267">
        <v>32266</v>
      </c>
      <c r="GT267">
        <v>32223</v>
      </c>
      <c r="GU267">
        <v>32195</v>
      </c>
      <c r="GV267">
        <v>32269</v>
      </c>
      <c r="GW267">
        <v>32636</v>
      </c>
      <c r="GX267">
        <v>32530</v>
      </c>
      <c r="GY267">
        <v>32243</v>
      </c>
      <c r="GZ267">
        <v>32026</v>
      </c>
      <c r="HA267">
        <v>32132</v>
      </c>
      <c r="HB267">
        <v>31865</v>
      </c>
      <c r="HC267">
        <v>31704</v>
      </c>
      <c r="HD267">
        <v>31760</v>
      </c>
      <c r="HE267">
        <v>32222</v>
      </c>
      <c r="HF267">
        <v>32158</v>
      </c>
      <c r="HG267">
        <v>32556</v>
      </c>
      <c r="HH267">
        <v>32459</v>
      </c>
      <c r="HI267" s="5">
        <v>31321</v>
      </c>
      <c r="HJ267" s="5">
        <v>31445</v>
      </c>
      <c r="HK267">
        <v>32401</v>
      </c>
      <c r="HL267">
        <v>35040</v>
      </c>
      <c r="HM267">
        <v>34740</v>
      </c>
      <c r="HN267">
        <v>34960</v>
      </c>
      <c r="HO267">
        <v>34741</v>
      </c>
      <c r="HP267">
        <v>34888</v>
      </c>
      <c r="HQ267">
        <v>35022</v>
      </c>
      <c r="HR267">
        <v>34739</v>
      </c>
      <c r="HS267">
        <v>34730</v>
      </c>
      <c r="HT267">
        <v>34884</v>
      </c>
      <c r="HU267">
        <v>34917</v>
      </c>
      <c r="HV267">
        <v>34976</v>
      </c>
      <c r="HW267">
        <v>34949</v>
      </c>
      <c r="HX267">
        <v>35040</v>
      </c>
      <c r="HY267">
        <v>34812</v>
      </c>
      <c r="HZ267">
        <v>34681</v>
      </c>
      <c r="IA267">
        <v>34916</v>
      </c>
      <c r="IB267">
        <v>34646</v>
      </c>
      <c r="IC267">
        <v>34941</v>
      </c>
      <c r="ID267">
        <v>34983</v>
      </c>
      <c r="IE267">
        <v>34655</v>
      </c>
      <c r="IF267">
        <v>34651</v>
      </c>
      <c r="IG267">
        <v>34937</v>
      </c>
      <c r="IH267">
        <v>34970</v>
      </c>
      <c r="II267">
        <v>34982</v>
      </c>
      <c r="IJ267">
        <v>34912</v>
      </c>
      <c r="IK267">
        <v>34625</v>
      </c>
      <c r="IL267">
        <v>34809</v>
      </c>
      <c r="IM267">
        <v>34786</v>
      </c>
      <c r="IN267">
        <v>34509</v>
      </c>
      <c r="IO267">
        <v>35009</v>
      </c>
      <c r="IP267">
        <v>34947</v>
      </c>
      <c r="IQ267">
        <v>34997</v>
      </c>
      <c r="IR267">
        <v>34900</v>
      </c>
      <c r="IS267">
        <v>34094</v>
      </c>
      <c r="IT267">
        <v>33995</v>
      </c>
      <c r="IU267">
        <v>34737</v>
      </c>
      <c r="IV267">
        <v>34859</v>
      </c>
      <c r="IW267">
        <v>34597</v>
      </c>
      <c r="IX267">
        <v>34369</v>
      </c>
      <c r="IY267">
        <v>35091</v>
      </c>
      <c r="IZ267">
        <v>34329</v>
      </c>
      <c r="JA267">
        <v>34584</v>
      </c>
      <c r="JB267">
        <v>34927</v>
      </c>
      <c r="JC267" s="1">
        <v>34622</v>
      </c>
      <c r="JD267">
        <v>35474</v>
      </c>
      <c r="JE267">
        <v>35411</v>
      </c>
      <c r="JF267">
        <v>35254</v>
      </c>
      <c r="JG267">
        <v>35255</v>
      </c>
      <c r="JH267">
        <v>35200</v>
      </c>
      <c r="JI267">
        <v>35364</v>
      </c>
      <c r="JJ267" s="1">
        <v>35106</v>
      </c>
      <c r="JK267">
        <v>35246</v>
      </c>
      <c r="JL267">
        <v>35013</v>
      </c>
      <c r="JM267">
        <v>34939</v>
      </c>
      <c r="JN267">
        <v>34999</v>
      </c>
      <c r="JO267">
        <v>35087</v>
      </c>
      <c r="JP267">
        <v>34900</v>
      </c>
      <c r="JQ267">
        <v>34073</v>
      </c>
      <c r="JR267">
        <v>33694</v>
      </c>
      <c r="JS267">
        <v>33890</v>
      </c>
      <c r="JT267">
        <v>34033</v>
      </c>
      <c r="JU267">
        <v>33666</v>
      </c>
      <c r="JV267">
        <v>33844</v>
      </c>
      <c r="JW267">
        <v>33940</v>
      </c>
      <c r="JX267">
        <v>33742</v>
      </c>
      <c r="JY267">
        <v>33970</v>
      </c>
      <c r="JZ267">
        <v>33711</v>
      </c>
      <c r="KA267">
        <v>33751</v>
      </c>
      <c r="KB267">
        <v>33656</v>
      </c>
      <c r="KC267">
        <v>33748</v>
      </c>
      <c r="KD267">
        <v>33809</v>
      </c>
      <c r="KE267">
        <v>33588</v>
      </c>
      <c r="KF267">
        <v>33387</v>
      </c>
      <c r="KG267">
        <v>33059</v>
      </c>
      <c r="KH267">
        <v>33199</v>
      </c>
      <c r="KI267">
        <v>33422</v>
      </c>
      <c r="KJ267">
        <v>33393</v>
      </c>
      <c r="KK267">
        <v>33487</v>
      </c>
      <c r="KL267">
        <v>33570</v>
      </c>
      <c r="KM267">
        <v>33110</v>
      </c>
      <c r="KN267">
        <v>33502</v>
      </c>
      <c r="KO267">
        <v>33257</v>
      </c>
      <c r="KP267">
        <v>33407</v>
      </c>
      <c r="KQ267">
        <v>33334</v>
      </c>
      <c r="KR267">
        <v>33422</v>
      </c>
      <c r="KS267">
        <v>33472</v>
      </c>
      <c r="KT267">
        <v>33899</v>
      </c>
      <c r="KU267">
        <v>34082</v>
      </c>
      <c r="KV267">
        <v>33235</v>
      </c>
      <c r="KW267">
        <v>33352</v>
      </c>
      <c r="KX267">
        <v>35462</v>
      </c>
      <c r="KY267" s="5">
        <v>74400</v>
      </c>
      <c r="KZ267" s="5">
        <v>74003</v>
      </c>
      <c r="LA267" s="5">
        <v>73851</v>
      </c>
      <c r="LB267" s="5">
        <v>74248</v>
      </c>
      <c r="LC267" s="5">
        <v>73633</v>
      </c>
      <c r="LD267" s="5">
        <v>73477</v>
      </c>
      <c r="LE267" s="5">
        <v>73816</v>
      </c>
      <c r="LF267" s="5">
        <v>74248</v>
      </c>
      <c r="LG267" s="5">
        <v>73744</v>
      </c>
      <c r="LH267" s="5">
        <v>74160</v>
      </c>
      <c r="LI267" s="5">
        <v>74352</v>
      </c>
      <c r="LJ267" s="5">
        <v>74219</v>
      </c>
      <c r="LK267" s="5">
        <v>73851</v>
      </c>
      <c r="LL267" s="5">
        <v>74110</v>
      </c>
      <c r="LM267" s="5">
        <v>74526</v>
      </c>
      <c r="LN267" s="5">
        <v>74043</v>
      </c>
      <c r="LO267" s="5">
        <v>73891</v>
      </c>
      <c r="LP267" s="5">
        <v>73798</v>
      </c>
      <c r="LQ267" s="5">
        <v>73984</v>
      </c>
      <c r="LR267" s="5">
        <v>73905</v>
      </c>
      <c r="LS267" s="5">
        <v>74456</v>
      </c>
      <c r="LT267" s="5">
        <v>74218</v>
      </c>
      <c r="LU267" s="5">
        <v>74397</v>
      </c>
      <c r="LV267" s="5">
        <v>74653</v>
      </c>
      <c r="LW267" s="5">
        <v>74317</v>
      </c>
      <c r="LX267" s="5">
        <v>73561</v>
      </c>
      <c r="LY267" s="5">
        <v>73896</v>
      </c>
      <c r="LZ267" s="5">
        <v>73913</v>
      </c>
      <c r="MA267" s="5">
        <v>74024</v>
      </c>
      <c r="MB267" s="5">
        <v>74071</v>
      </c>
      <c r="MC267" s="5">
        <v>73755</v>
      </c>
      <c r="MD267" s="5">
        <v>74272</v>
      </c>
      <c r="ME267" s="5">
        <v>74402</v>
      </c>
      <c r="MF267" s="5">
        <v>74315</v>
      </c>
      <c r="MG267" s="5">
        <v>73592</v>
      </c>
      <c r="MH267" s="5">
        <v>74197</v>
      </c>
      <c r="MI267" s="5">
        <v>28619</v>
      </c>
      <c r="MJ267" s="5">
        <v>28757</v>
      </c>
      <c r="MK267" s="5">
        <v>28667</v>
      </c>
      <c r="ML267" s="5">
        <v>28621</v>
      </c>
      <c r="MM267" s="5">
        <v>28845</v>
      </c>
      <c r="MN267" s="5">
        <v>28693</v>
      </c>
      <c r="MO267" s="5">
        <v>28424</v>
      </c>
      <c r="MP267" s="5">
        <v>28575</v>
      </c>
      <c r="MQ267" s="5">
        <v>28437</v>
      </c>
      <c r="MR267" s="5">
        <v>28810</v>
      </c>
      <c r="MS267" s="5">
        <v>28573</v>
      </c>
      <c r="MT267" s="5">
        <v>28367</v>
      </c>
      <c r="MU267" s="5">
        <v>28577</v>
      </c>
      <c r="MV267" s="5">
        <v>28368</v>
      </c>
      <c r="MW267" s="5">
        <v>28195</v>
      </c>
      <c r="MX267" s="5">
        <v>28884</v>
      </c>
      <c r="MY267" s="5">
        <v>28171</v>
      </c>
      <c r="MZ267" s="5">
        <v>28446</v>
      </c>
      <c r="NA267" s="5">
        <v>28438</v>
      </c>
      <c r="NB267" s="5">
        <v>28389</v>
      </c>
      <c r="NC267" s="5">
        <v>28245</v>
      </c>
      <c r="ND267" s="5">
        <v>28422</v>
      </c>
      <c r="NE267" s="5">
        <v>28450</v>
      </c>
      <c r="NF267" s="5">
        <v>28060</v>
      </c>
      <c r="NG267" s="5">
        <v>28252</v>
      </c>
      <c r="NH267" s="5">
        <v>28033</v>
      </c>
      <c r="NI267" s="5">
        <v>28216</v>
      </c>
      <c r="NJ267" s="5">
        <v>28435</v>
      </c>
      <c r="NK267" s="5">
        <v>28346</v>
      </c>
      <c r="NL267" s="5">
        <v>28230</v>
      </c>
      <c r="NM267" s="5">
        <v>28193</v>
      </c>
      <c r="NN267" s="5">
        <v>28169</v>
      </c>
      <c r="NO267" s="5">
        <v>28256</v>
      </c>
      <c r="NP267" s="5">
        <v>30392</v>
      </c>
      <c r="NQ267" s="5">
        <v>30508</v>
      </c>
      <c r="NR267" s="5">
        <v>30472</v>
      </c>
      <c r="NS267" s="5">
        <v>29484</v>
      </c>
      <c r="NT267" s="5">
        <v>32386</v>
      </c>
      <c r="NU267" s="5">
        <v>32303</v>
      </c>
      <c r="NV267" s="5">
        <v>31879</v>
      </c>
      <c r="NW267" s="6">
        <v>31853</v>
      </c>
      <c r="NX267" s="5">
        <v>31888</v>
      </c>
      <c r="NY267" s="5">
        <v>31564</v>
      </c>
      <c r="NZ267" s="5">
        <v>31819</v>
      </c>
      <c r="OA267" s="5">
        <v>31931</v>
      </c>
      <c r="OB267" s="5">
        <v>31806</v>
      </c>
      <c r="OC267" s="5">
        <v>31470</v>
      </c>
      <c r="OD267" s="5">
        <v>31809</v>
      </c>
      <c r="OE267" s="5">
        <v>31566</v>
      </c>
      <c r="OF267" s="5">
        <v>31668</v>
      </c>
      <c r="OG267" s="5">
        <v>31426</v>
      </c>
      <c r="OH267" s="5">
        <v>31332</v>
      </c>
      <c r="OI267" s="5">
        <v>31739</v>
      </c>
      <c r="OJ267" s="5">
        <v>31683</v>
      </c>
      <c r="OK267" s="5">
        <v>31359</v>
      </c>
      <c r="OL267" s="5">
        <v>31279</v>
      </c>
      <c r="OM267" s="5">
        <v>31240</v>
      </c>
      <c r="ON267" s="5">
        <v>31239</v>
      </c>
      <c r="OO267" s="5">
        <v>31259</v>
      </c>
      <c r="OP267" s="5">
        <v>31368</v>
      </c>
      <c r="OQ267" s="5">
        <v>31577</v>
      </c>
      <c r="OR267" s="5">
        <v>31344</v>
      </c>
      <c r="OS267" s="5">
        <v>31530</v>
      </c>
      <c r="OT267" s="5">
        <v>31687</v>
      </c>
      <c r="OU267" s="5">
        <v>31565</v>
      </c>
      <c r="OV267" s="5">
        <v>31203</v>
      </c>
      <c r="OW267" s="5">
        <v>31188</v>
      </c>
      <c r="OX267" s="5">
        <v>31943</v>
      </c>
      <c r="OY267" s="5">
        <v>31830</v>
      </c>
      <c r="OZ267" s="5">
        <v>31290</v>
      </c>
      <c r="PA267" s="5">
        <v>27241</v>
      </c>
      <c r="PB267" s="5">
        <v>27266</v>
      </c>
      <c r="PC267" s="5">
        <v>27237</v>
      </c>
      <c r="PD267" s="5">
        <v>27435</v>
      </c>
      <c r="PE267" s="5">
        <v>27357</v>
      </c>
      <c r="PF267" s="5">
        <v>26952</v>
      </c>
      <c r="PG267" s="5">
        <v>26931</v>
      </c>
      <c r="PH267" s="5">
        <v>27332</v>
      </c>
      <c r="PI267" s="5">
        <v>26915</v>
      </c>
      <c r="PJ267" s="5">
        <v>27215</v>
      </c>
      <c r="PK267" s="5">
        <v>27165</v>
      </c>
      <c r="PL267" s="5">
        <v>27134</v>
      </c>
      <c r="PM267" s="5">
        <v>26968</v>
      </c>
      <c r="PN267" s="5">
        <v>26983</v>
      </c>
      <c r="PO267" s="5">
        <v>27064</v>
      </c>
      <c r="PP267" s="5">
        <v>27018</v>
      </c>
      <c r="PQ267" s="5">
        <v>26651</v>
      </c>
      <c r="PR267" s="5">
        <v>27043</v>
      </c>
      <c r="PS267" s="5">
        <v>27072</v>
      </c>
      <c r="PT267" s="5">
        <v>26873</v>
      </c>
      <c r="PU267" s="5">
        <v>26684</v>
      </c>
      <c r="PV267" s="5">
        <v>26579</v>
      </c>
      <c r="PW267" s="5">
        <v>27099</v>
      </c>
      <c r="PX267" s="5">
        <v>26713</v>
      </c>
      <c r="PY267" s="5">
        <v>27061</v>
      </c>
      <c r="PZ267" s="5">
        <v>26948</v>
      </c>
      <c r="QA267" s="5">
        <v>26927</v>
      </c>
      <c r="QB267" s="5">
        <v>26792</v>
      </c>
      <c r="QC267" s="5">
        <v>26820</v>
      </c>
      <c r="QD267" s="5">
        <v>26885</v>
      </c>
      <c r="QE267" s="5">
        <v>26721</v>
      </c>
      <c r="QF267" s="5">
        <v>26955</v>
      </c>
      <c r="QG267" s="5">
        <v>27041</v>
      </c>
      <c r="QH267" s="5">
        <v>26598</v>
      </c>
      <c r="QI267" s="5">
        <v>26852</v>
      </c>
      <c r="QJ267" s="5">
        <v>26578</v>
      </c>
      <c r="QK267" s="5">
        <v>27670</v>
      </c>
      <c r="QL267" s="5">
        <v>27010</v>
      </c>
      <c r="QM267" s="5">
        <v>26796</v>
      </c>
      <c r="QN267" s="6">
        <v>26814</v>
      </c>
      <c r="QO267" s="6">
        <v>26736</v>
      </c>
      <c r="QP267" s="6">
        <v>26575</v>
      </c>
      <c r="QQ267" s="6">
        <v>26840</v>
      </c>
      <c r="QR267" s="6">
        <v>26727</v>
      </c>
      <c r="QS267" s="6">
        <v>26872</v>
      </c>
      <c r="QT267" s="6">
        <v>26526</v>
      </c>
      <c r="QU267" s="6">
        <v>26738</v>
      </c>
      <c r="QV267" s="6">
        <v>26648</v>
      </c>
      <c r="QW267" s="6">
        <v>26573</v>
      </c>
      <c r="QX267" s="6">
        <v>26632</v>
      </c>
      <c r="QY267" s="6">
        <v>26662</v>
      </c>
      <c r="QZ267" s="6">
        <v>26723</v>
      </c>
      <c r="RA267" s="6">
        <v>26448</v>
      </c>
      <c r="RB267" s="6">
        <v>26463</v>
      </c>
      <c r="RC267" s="6">
        <v>26665</v>
      </c>
      <c r="RD267" s="6">
        <v>26642</v>
      </c>
      <c r="RE267" s="6">
        <v>26758</v>
      </c>
      <c r="RF267" s="6">
        <v>26854</v>
      </c>
      <c r="RG267" s="6">
        <v>26756</v>
      </c>
      <c r="RH267" s="6">
        <v>26445</v>
      </c>
      <c r="RI267" s="6">
        <v>26616</v>
      </c>
      <c r="RJ267" s="6">
        <v>26235</v>
      </c>
      <c r="RK267" s="6">
        <v>26180</v>
      </c>
      <c r="RL267" s="6">
        <v>26241</v>
      </c>
      <c r="RM267" s="6">
        <v>26361</v>
      </c>
      <c r="RN267" s="6">
        <v>26281</v>
      </c>
      <c r="RO267" s="6">
        <v>26319</v>
      </c>
      <c r="RP267" s="6">
        <v>26175</v>
      </c>
      <c r="RQ267" s="6">
        <v>26111</v>
      </c>
      <c r="RR267" s="6">
        <v>26416</v>
      </c>
      <c r="RS267" s="6">
        <v>26159</v>
      </c>
      <c r="RT267" s="6">
        <v>26495</v>
      </c>
      <c r="RU267" s="6">
        <v>26011</v>
      </c>
      <c r="RV267" s="6">
        <v>26267</v>
      </c>
      <c r="RW267" s="6">
        <v>26250</v>
      </c>
      <c r="RX267" s="6">
        <v>26157</v>
      </c>
      <c r="RY267" s="6">
        <v>26183</v>
      </c>
      <c r="RZ267" s="6">
        <v>26664</v>
      </c>
      <c r="SA267" s="6">
        <v>26331</v>
      </c>
      <c r="SB267" s="6">
        <v>26183</v>
      </c>
      <c r="SC267" s="6">
        <v>26723</v>
      </c>
      <c r="SD267" s="5">
        <v>30233</v>
      </c>
      <c r="SE267" s="5">
        <v>30016</v>
      </c>
      <c r="SF267" s="5">
        <v>29995</v>
      </c>
      <c r="SG267" s="5">
        <v>30291</v>
      </c>
      <c r="SH267" s="5">
        <v>30202</v>
      </c>
      <c r="SI267" s="5">
        <v>30295</v>
      </c>
      <c r="SJ267" s="5">
        <v>30078</v>
      </c>
      <c r="SK267" s="5">
        <v>29904</v>
      </c>
      <c r="SL267" s="5">
        <v>30235</v>
      </c>
      <c r="SM267" s="5">
        <v>30010</v>
      </c>
      <c r="SN267" s="5">
        <v>29878</v>
      </c>
      <c r="SO267" s="5">
        <v>30104</v>
      </c>
      <c r="SP267" s="5">
        <v>29961</v>
      </c>
      <c r="SQ267" s="5">
        <v>29778</v>
      </c>
      <c r="SR267" s="5">
        <v>29732</v>
      </c>
      <c r="SS267" s="5">
        <v>29768</v>
      </c>
      <c r="ST267" s="5">
        <v>29696</v>
      </c>
      <c r="SU267" s="5">
        <v>30041</v>
      </c>
      <c r="SV267" s="5">
        <v>29914</v>
      </c>
      <c r="SW267" s="5">
        <v>30133</v>
      </c>
      <c r="SX267" s="5">
        <v>29803</v>
      </c>
      <c r="SY267" s="5">
        <v>30208</v>
      </c>
      <c r="SZ267" s="5">
        <v>29975</v>
      </c>
      <c r="TA267" s="5">
        <v>30234</v>
      </c>
      <c r="TB267" s="5">
        <v>29989</v>
      </c>
      <c r="TC267" s="5">
        <v>30580</v>
      </c>
      <c r="TD267" s="5">
        <v>30322</v>
      </c>
      <c r="TE267" s="5">
        <v>29787</v>
      </c>
      <c r="TF267" s="5">
        <v>29722</v>
      </c>
      <c r="TG267" s="5">
        <v>30210</v>
      </c>
      <c r="TH267" s="5">
        <v>30318</v>
      </c>
      <c r="TI267" s="5">
        <v>30526</v>
      </c>
      <c r="TJ267" s="5">
        <v>30229</v>
      </c>
      <c r="TK267" s="5">
        <v>30322</v>
      </c>
      <c r="TL267" s="5">
        <v>30590</v>
      </c>
      <c r="TM267" s="5">
        <v>30622</v>
      </c>
      <c r="TN267" s="5">
        <v>30446</v>
      </c>
      <c r="TO267" s="5">
        <v>29977</v>
      </c>
      <c r="TP267" s="5">
        <v>30718</v>
      </c>
      <c r="TQ267" s="5">
        <v>30067</v>
      </c>
      <c r="TR267" s="5">
        <v>27251</v>
      </c>
      <c r="TS267" s="5">
        <v>26799</v>
      </c>
      <c r="TT267" s="5">
        <v>26141</v>
      </c>
      <c r="TU267" s="5">
        <v>27191</v>
      </c>
      <c r="TV267" s="5">
        <v>27112</v>
      </c>
      <c r="TW267" s="5">
        <v>26593</v>
      </c>
      <c r="TX267" s="5">
        <v>26981</v>
      </c>
      <c r="TY267" s="5">
        <v>26691</v>
      </c>
      <c r="TZ267" s="5">
        <v>26971</v>
      </c>
      <c r="UA267" s="5">
        <v>26664</v>
      </c>
      <c r="UB267" s="5">
        <v>26245</v>
      </c>
      <c r="UC267" s="5">
        <v>26789</v>
      </c>
      <c r="UD267" s="5">
        <v>26864</v>
      </c>
      <c r="UE267" s="5">
        <v>26952</v>
      </c>
      <c r="UF267" s="5">
        <v>26323</v>
      </c>
      <c r="UG267" s="5">
        <v>26264</v>
      </c>
      <c r="UH267" s="5">
        <v>27137</v>
      </c>
      <c r="UI267" s="5">
        <v>26416</v>
      </c>
      <c r="UJ267" s="5">
        <v>26754</v>
      </c>
      <c r="UK267" s="5">
        <v>26794</v>
      </c>
      <c r="UL267" s="5">
        <v>26616</v>
      </c>
      <c r="UM267" s="5">
        <v>26502</v>
      </c>
      <c r="UN267" s="5">
        <v>26719</v>
      </c>
      <c r="UO267" s="5">
        <v>27125</v>
      </c>
      <c r="UP267" s="6">
        <v>27112</v>
      </c>
      <c r="UQ267" s="5">
        <v>26412</v>
      </c>
      <c r="UR267" s="5">
        <v>27049</v>
      </c>
      <c r="US267" s="5">
        <v>26861</v>
      </c>
      <c r="UT267" s="5">
        <v>26556</v>
      </c>
      <c r="UU267" s="5">
        <v>26476</v>
      </c>
      <c r="UV267" s="6">
        <v>26868</v>
      </c>
      <c r="UW267" s="5">
        <v>26838</v>
      </c>
      <c r="UX267" s="5">
        <v>26422</v>
      </c>
      <c r="UY267" s="5">
        <v>27112</v>
      </c>
      <c r="UZ267" s="5">
        <v>27131</v>
      </c>
      <c r="VA267" s="5">
        <v>26662</v>
      </c>
      <c r="VB267" s="5">
        <v>26550</v>
      </c>
      <c r="VC267" s="5">
        <v>26774</v>
      </c>
      <c r="VD267" s="5">
        <v>26749</v>
      </c>
      <c r="VE267" s="5">
        <v>26680</v>
      </c>
      <c r="VF267" s="5">
        <v>26626</v>
      </c>
      <c r="VG267" s="5">
        <v>26498</v>
      </c>
      <c r="VH267" s="5">
        <v>26362</v>
      </c>
      <c r="VI267" s="5">
        <v>26694</v>
      </c>
      <c r="VJ267" s="5">
        <v>26671</v>
      </c>
      <c r="VK267" s="5">
        <v>26655</v>
      </c>
      <c r="VL267" s="5">
        <v>26643</v>
      </c>
      <c r="VM267" s="5">
        <v>26615</v>
      </c>
      <c r="VN267" s="5">
        <v>26712</v>
      </c>
      <c r="VO267" s="5">
        <v>26738</v>
      </c>
      <c r="VP267" s="5">
        <v>26578</v>
      </c>
      <c r="VQ267" s="5">
        <v>27055</v>
      </c>
      <c r="VR267" s="5">
        <v>26765</v>
      </c>
      <c r="VS267" s="5">
        <v>26585</v>
      </c>
      <c r="VT267" s="5">
        <v>26582</v>
      </c>
      <c r="VU267" s="5">
        <v>26488</v>
      </c>
      <c r="VV267" s="5">
        <v>26797</v>
      </c>
      <c r="VW267" s="5">
        <v>26784</v>
      </c>
      <c r="VX267" s="5">
        <v>26783</v>
      </c>
      <c r="VY267" s="5">
        <v>26629</v>
      </c>
      <c r="VZ267" s="5">
        <v>26766</v>
      </c>
      <c r="WA267" s="5">
        <v>26779</v>
      </c>
      <c r="WB267" s="5">
        <v>26716</v>
      </c>
      <c r="WC267" s="5">
        <v>26660</v>
      </c>
      <c r="WD267" s="5">
        <v>26819</v>
      </c>
      <c r="WE267" s="5">
        <v>26741</v>
      </c>
      <c r="WF267" s="5">
        <v>26666</v>
      </c>
      <c r="WG267" s="5">
        <v>26798</v>
      </c>
      <c r="WH267" s="5">
        <v>26652</v>
      </c>
      <c r="WI267" s="5">
        <v>26638</v>
      </c>
      <c r="WJ267" s="5">
        <v>26488</v>
      </c>
      <c r="WK267" s="5">
        <v>26929</v>
      </c>
      <c r="WL267" s="5">
        <v>26662</v>
      </c>
      <c r="WM267" s="5">
        <v>26608</v>
      </c>
      <c r="WN267" s="5">
        <v>26540</v>
      </c>
      <c r="WO267" s="5">
        <v>26561</v>
      </c>
      <c r="WP267" s="5">
        <v>26637</v>
      </c>
      <c r="WQ267" s="5">
        <v>26441</v>
      </c>
      <c r="WR267" s="5">
        <v>26542</v>
      </c>
      <c r="WS267" s="5">
        <v>26531</v>
      </c>
      <c r="WT267" s="5">
        <v>26559</v>
      </c>
      <c r="WU267" s="5">
        <v>26364</v>
      </c>
      <c r="WV267" s="5">
        <v>26863</v>
      </c>
      <c r="WW267" s="6">
        <v>30404</v>
      </c>
      <c r="WX267" s="6">
        <v>30412</v>
      </c>
      <c r="WY267" s="6">
        <v>30545</v>
      </c>
      <c r="WZ267" s="6">
        <v>30288</v>
      </c>
      <c r="XA267" s="6">
        <v>30191</v>
      </c>
      <c r="XB267" s="6">
        <v>29938</v>
      </c>
      <c r="XC267" s="6">
        <v>30055</v>
      </c>
      <c r="XD267" s="6">
        <v>30044</v>
      </c>
      <c r="XE267" s="6">
        <v>30053</v>
      </c>
      <c r="XF267" s="6">
        <v>30012</v>
      </c>
      <c r="XG267" s="6">
        <v>30190</v>
      </c>
      <c r="XH267" s="6">
        <v>29876</v>
      </c>
      <c r="XI267" s="6">
        <v>29848</v>
      </c>
      <c r="XJ267" s="6">
        <v>29898</v>
      </c>
      <c r="XK267" s="6">
        <v>29944</v>
      </c>
      <c r="XL267" s="6">
        <v>30149</v>
      </c>
      <c r="XM267" s="6">
        <v>30134</v>
      </c>
      <c r="XN267" s="6">
        <v>29750</v>
      </c>
      <c r="XO267" s="6">
        <v>29799</v>
      </c>
      <c r="XP267" s="6">
        <v>29647</v>
      </c>
      <c r="XQ267" s="6">
        <v>29729</v>
      </c>
      <c r="XR267" s="6">
        <v>29389</v>
      </c>
      <c r="XS267" s="6">
        <v>29590</v>
      </c>
      <c r="XT267" s="6">
        <v>29372</v>
      </c>
      <c r="XU267" s="6">
        <v>29547</v>
      </c>
      <c r="XV267" s="6">
        <v>29164</v>
      </c>
      <c r="XW267" s="6">
        <v>29640</v>
      </c>
      <c r="XX267" s="6">
        <v>29576</v>
      </c>
      <c r="XY267" s="6">
        <v>29222</v>
      </c>
      <c r="XZ267" s="6">
        <v>29212</v>
      </c>
      <c r="YA267" s="6">
        <v>29334</v>
      </c>
      <c r="YB267" s="6">
        <v>29356</v>
      </c>
      <c r="YC267" s="6">
        <v>29655</v>
      </c>
      <c r="YD267" s="6">
        <v>29208</v>
      </c>
      <c r="YE267" s="6">
        <v>29493</v>
      </c>
      <c r="YF267" s="6">
        <v>29183</v>
      </c>
      <c r="YG267" s="6">
        <v>29294</v>
      </c>
      <c r="YH267" s="6">
        <v>29744</v>
      </c>
      <c r="YI267" s="6">
        <v>29279</v>
      </c>
      <c r="YJ267" s="6">
        <v>29523</v>
      </c>
      <c r="YK267" s="5">
        <v>27222</v>
      </c>
      <c r="YL267" s="6">
        <v>27220</v>
      </c>
      <c r="YM267" s="5">
        <v>27141</v>
      </c>
      <c r="YN267" s="5">
        <v>27443</v>
      </c>
      <c r="YO267" s="5">
        <v>27445</v>
      </c>
      <c r="YP267" s="5">
        <v>27320</v>
      </c>
      <c r="YQ267" s="5">
        <v>27365</v>
      </c>
      <c r="YR267" s="5">
        <v>27336</v>
      </c>
      <c r="YS267" s="5">
        <v>27265</v>
      </c>
      <c r="YT267" s="5">
        <v>27104</v>
      </c>
      <c r="YU267" s="5">
        <v>27008</v>
      </c>
      <c r="YV267" s="5">
        <v>26784</v>
      </c>
      <c r="YW267" s="5">
        <v>27246</v>
      </c>
      <c r="YX267" s="5">
        <v>27406</v>
      </c>
      <c r="YY267" s="5">
        <v>27632</v>
      </c>
      <c r="YZ267" s="5">
        <v>27014</v>
      </c>
      <c r="ZA267" s="5">
        <v>27341</v>
      </c>
      <c r="ZB267" s="5">
        <v>27127</v>
      </c>
      <c r="ZC267" s="5">
        <v>26882</v>
      </c>
      <c r="ZD267" s="5">
        <v>26860</v>
      </c>
      <c r="ZE267" s="5">
        <v>27023</v>
      </c>
      <c r="ZF267" s="5">
        <v>26843</v>
      </c>
      <c r="ZG267" s="5">
        <v>26956</v>
      </c>
      <c r="ZH267" s="5">
        <v>26995</v>
      </c>
      <c r="ZI267" s="5">
        <v>26775</v>
      </c>
      <c r="ZJ267" s="5">
        <v>26922</v>
      </c>
      <c r="ZK267" s="5">
        <v>26861</v>
      </c>
      <c r="ZL267" s="5">
        <v>27018</v>
      </c>
      <c r="ZM267" s="5">
        <v>27023</v>
      </c>
      <c r="ZN267" s="5">
        <v>26777</v>
      </c>
      <c r="ZO267" s="5">
        <v>26697</v>
      </c>
      <c r="ZP267" s="5">
        <v>26954</v>
      </c>
      <c r="ZQ267" s="5">
        <v>26946</v>
      </c>
      <c r="ZR267" s="5">
        <v>26790</v>
      </c>
      <c r="ZS267" s="5">
        <v>26797</v>
      </c>
      <c r="ZT267" s="5">
        <v>26550</v>
      </c>
      <c r="ZU267" s="5">
        <v>26702</v>
      </c>
      <c r="ZV267" s="5">
        <v>26593</v>
      </c>
      <c r="ZW267" s="5">
        <v>26522</v>
      </c>
      <c r="ZX267" s="6">
        <v>27787</v>
      </c>
      <c r="ZY267" s="5">
        <v>27218</v>
      </c>
      <c r="ZZ267" s="5">
        <v>27462</v>
      </c>
      <c r="AAA267" s="6">
        <v>31842</v>
      </c>
      <c r="AAB267" s="6">
        <v>32145</v>
      </c>
      <c r="AAC267" s="6">
        <v>31708</v>
      </c>
      <c r="AAD267" s="6">
        <v>31634</v>
      </c>
      <c r="AAE267" s="6">
        <v>31782</v>
      </c>
      <c r="AAF267" s="6">
        <v>31589</v>
      </c>
      <c r="AAG267" s="6">
        <v>31697</v>
      </c>
      <c r="AAH267" s="6">
        <v>31507</v>
      </c>
      <c r="AAI267" s="6">
        <v>31800</v>
      </c>
      <c r="AAJ267" s="6">
        <v>31677</v>
      </c>
      <c r="AAK267" s="6">
        <v>31655</v>
      </c>
      <c r="AAL267" s="6">
        <v>31602</v>
      </c>
      <c r="AAM267" s="6">
        <v>31298</v>
      </c>
      <c r="AAN267" s="6">
        <v>31724</v>
      </c>
      <c r="AAO267" s="6">
        <v>31730</v>
      </c>
      <c r="AAP267" s="6">
        <v>31296</v>
      </c>
      <c r="AAQ267" s="6">
        <v>31495</v>
      </c>
      <c r="AAR267" s="6">
        <v>31460</v>
      </c>
      <c r="AAS267" s="6">
        <v>31389</v>
      </c>
      <c r="AAT267" s="6">
        <v>31333</v>
      </c>
      <c r="AAU267" s="6">
        <v>31321</v>
      </c>
      <c r="AAV267" s="6">
        <v>31628</v>
      </c>
      <c r="AAW267" s="6">
        <v>32042</v>
      </c>
      <c r="AAX267" s="6">
        <v>31654</v>
      </c>
      <c r="AAY267" s="6">
        <v>31539</v>
      </c>
      <c r="AAZ267" s="6">
        <v>32051</v>
      </c>
      <c r="ABA267" s="6">
        <v>31709</v>
      </c>
      <c r="ABB267" s="6">
        <v>31021</v>
      </c>
      <c r="ABC267" s="6">
        <v>31270</v>
      </c>
      <c r="ABD267" s="6">
        <v>31499</v>
      </c>
      <c r="ABE267" s="6">
        <v>31667</v>
      </c>
      <c r="ABF267" s="6">
        <v>31924</v>
      </c>
      <c r="ABG267" s="6">
        <v>31563</v>
      </c>
      <c r="ABH267" s="6">
        <v>31777</v>
      </c>
      <c r="ABI267" s="5">
        <v>31389</v>
      </c>
      <c r="ABJ267" s="5">
        <v>31672</v>
      </c>
      <c r="ABK267" s="5">
        <v>31592</v>
      </c>
      <c r="ABL267" s="5">
        <v>32239</v>
      </c>
      <c r="ABM267" s="6">
        <v>31958</v>
      </c>
      <c r="ABN267" s="5">
        <v>31885</v>
      </c>
      <c r="ABO267" s="5">
        <v>32013</v>
      </c>
      <c r="ABP267" s="5">
        <v>31879</v>
      </c>
      <c r="ABQ267" s="5">
        <v>31859</v>
      </c>
      <c r="ABR267" s="5">
        <v>31955</v>
      </c>
      <c r="ABS267" s="5">
        <v>31953</v>
      </c>
      <c r="ABT267" s="5">
        <v>31882</v>
      </c>
      <c r="ABU267" s="5">
        <v>31825</v>
      </c>
      <c r="ABV267" s="5">
        <v>31761</v>
      </c>
      <c r="ABW267" s="5">
        <v>31620</v>
      </c>
      <c r="ABX267" s="5">
        <v>31635</v>
      </c>
      <c r="ABY267" s="5">
        <v>31581</v>
      </c>
      <c r="ABZ267" s="5">
        <v>31667</v>
      </c>
      <c r="ACA267" s="5">
        <v>31529</v>
      </c>
      <c r="ACB267" s="5">
        <v>31616</v>
      </c>
      <c r="ACC267" s="5">
        <v>31667</v>
      </c>
      <c r="ACD267" s="5">
        <v>31823</v>
      </c>
      <c r="ACE267" s="5">
        <v>31429</v>
      </c>
      <c r="ACF267" s="5">
        <v>31550</v>
      </c>
      <c r="ACG267" s="5">
        <v>31676</v>
      </c>
      <c r="ACH267" s="5">
        <v>31826</v>
      </c>
      <c r="ACI267" s="5">
        <v>31465</v>
      </c>
      <c r="ACJ267" s="5">
        <v>31378</v>
      </c>
      <c r="ACK267" s="5">
        <v>31695</v>
      </c>
      <c r="ACL267" s="5">
        <v>31383</v>
      </c>
      <c r="ACM267" s="5">
        <v>31474</v>
      </c>
      <c r="ACN267" s="6">
        <v>31329</v>
      </c>
      <c r="ACO267" s="5">
        <v>31315</v>
      </c>
      <c r="ACP267" s="5">
        <v>31379</v>
      </c>
      <c r="ACQ267" s="5">
        <v>31278</v>
      </c>
      <c r="ACR267" s="5">
        <v>31688</v>
      </c>
      <c r="ACS267" s="5">
        <v>31409</v>
      </c>
      <c r="ACT267" s="5">
        <v>31690</v>
      </c>
      <c r="ACU267" s="5">
        <v>31273</v>
      </c>
      <c r="ACV267" s="5">
        <v>31445</v>
      </c>
      <c r="ACW267" s="5">
        <v>31360</v>
      </c>
      <c r="ACX267" s="5">
        <v>31592</v>
      </c>
      <c r="ACY267" s="5">
        <v>31524</v>
      </c>
      <c r="ACZ267" s="5">
        <v>30085</v>
      </c>
      <c r="ADA267" s="5">
        <v>29968</v>
      </c>
      <c r="ADB267" s="5">
        <v>30081</v>
      </c>
      <c r="ADC267" s="5">
        <v>29981</v>
      </c>
      <c r="ADD267" s="5">
        <v>30030</v>
      </c>
      <c r="ADE267" s="5">
        <v>29941</v>
      </c>
      <c r="ADF267" s="5">
        <v>29944</v>
      </c>
      <c r="ADG267" s="5">
        <v>29764</v>
      </c>
      <c r="ADH267" s="5">
        <v>29877</v>
      </c>
      <c r="ADI267" s="5">
        <v>30062</v>
      </c>
      <c r="ADJ267" s="5">
        <v>30045</v>
      </c>
      <c r="ADK267" s="5">
        <v>30201</v>
      </c>
      <c r="ADL267" s="5">
        <v>30104</v>
      </c>
      <c r="ADM267" s="5">
        <v>29980</v>
      </c>
      <c r="ADN267" s="5">
        <v>29967</v>
      </c>
      <c r="ADO267" s="5">
        <v>30096</v>
      </c>
      <c r="ADP267" s="5">
        <v>30116</v>
      </c>
      <c r="ADQ267" s="5">
        <v>30039</v>
      </c>
      <c r="ADR267" s="5">
        <v>30054</v>
      </c>
      <c r="ADS267" s="5">
        <v>30191</v>
      </c>
      <c r="ADT267" s="5">
        <v>30154</v>
      </c>
      <c r="ADU267" s="5">
        <v>30209</v>
      </c>
      <c r="ADV267" s="5">
        <v>30171</v>
      </c>
      <c r="ADW267" s="5">
        <v>30074</v>
      </c>
      <c r="ADX267" s="5">
        <v>30018</v>
      </c>
      <c r="ADY267" s="5">
        <v>30015</v>
      </c>
      <c r="ADZ267" s="5">
        <v>30198</v>
      </c>
      <c r="AEA267" s="5">
        <v>30270</v>
      </c>
      <c r="AEB267" s="5">
        <v>30199</v>
      </c>
      <c r="AEC267" s="5">
        <v>30146</v>
      </c>
      <c r="AED267" s="5">
        <v>30111</v>
      </c>
      <c r="AEE267" s="5">
        <v>30004</v>
      </c>
      <c r="AEF267" s="5">
        <v>30226</v>
      </c>
      <c r="AEG267" s="5">
        <v>30285</v>
      </c>
      <c r="AEH267" s="5">
        <v>30020</v>
      </c>
      <c r="AEI267" s="5">
        <v>30196</v>
      </c>
      <c r="AEJ267" s="5">
        <v>30297</v>
      </c>
      <c r="AEK267" s="5">
        <v>33511</v>
      </c>
      <c r="AEL267" s="5">
        <v>33614</v>
      </c>
      <c r="AEM267" s="5">
        <v>33506</v>
      </c>
      <c r="AEN267" s="5">
        <v>33519</v>
      </c>
      <c r="AEO267" s="5">
        <v>33303</v>
      </c>
      <c r="AEP267" s="5">
        <v>33356</v>
      </c>
      <c r="AEQ267" s="5">
        <v>33200</v>
      </c>
      <c r="AER267" s="5">
        <v>33211</v>
      </c>
      <c r="AES267" s="5">
        <v>33677</v>
      </c>
      <c r="AET267" s="5">
        <v>33605</v>
      </c>
      <c r="AEU267" s="5">
        <v>33518</v>
      </c>
      <c r="AEV267" s="5">
        <v>33390</v>
      </c>
      <c r="AEW267" s="5">
        <v>33466</v>
      </c>
      <c r="AEX267" s="5">
        <v>33256</v>
      </c>
      <c r="AEY267" s="5">
        <v>33313</v>
      </c>
      <c r="AEZ267" s="5">
        <v>33694</v>
      </c>
      <c r="AFA267" s="5">
        <v>33493</v>
      </c>
      <c r="AFB267" s="5">
        <v>33469</v>
      </c>
      <c r="AFC267" s="5">
        <v>33373</v>
      </c>
      <c r="AFD267" s="5">
        <v>33274</v>
      </c>
      <c r="AFE267" s="5">
        <v>33188</v>
      </c>
      <c r="AFF267" s="5">
        <v>33764</v>
      </c>
      <c r="AFG267" s="5">
        <v>33642</v>
      </c>
      <c r="AFH267" s="5">
        <v>33541</v>
      </c>
      <c r="AFI267" s="5">
        <v>33243</v>
      </c>
      <c r="AFJ267" s="5">
        <v>33164</v>
      </c>
      <c r="AFK267" s="5">
        <v>33154</v>
      </c>
      <c r="AFL267" s="5">
        <v>33153</v>
      </c>
      <c r="AFM267" s="5">
        <v>33154</v>
      </c>
      <c r="AFN267" s="5">
        <v>32985</v>
      </c>
      <c r="AFO267" s="5">
        <v>32809</v>
      </c>
      <c r="AFP267" s="5">
        <v>32997</v>
      </c>
      <c r="AFQ267" s="5">
        <v>32992</v>
      </c>
      <c r="AFR267" s="5">
        <v>32908</v>
      </c>
      <c r="AFS267" s="5">
        <v>32844</v>
      </c>
      <c r="AFT267" s="5">
        <v>33334</v>
      </c>
      <c r="AFU267" s="5">
        <v>33217</v>
      </c>
      <c r="AFV267" s="5">
        <v>33124</v>
      </c>
      <c r="AFW267" s="5">
        <v>32997</v>
      </c>
      <c r="AFX267" s="5">
        <v>33094</v>
      </c>
      <c r="AFY267" s="5">
        <v>33128</v>
      </c>
      <c r="AFZ267" s="5">
        <v>33659</v>
      </c>
      <c r="AGA267" s="5">
        <v>33004</v>
      </c>
      <c r="AGB267" s="5">
        <v>33293</v>
      </c>
      <c r="AGC267" s="5">
        <v>27289</v>
      </c>
      <c r="AGD267" s="5">
        <v>27452</v>
      </c>
      <c r="AGE267" s="5">
        <v>27730</v>
      </c>
      <c r="AGF267" s="5">
        <v>27724</v>
      </c>
      <c r="AGG267" s="5">
        <v>27597</v>
      </c>
      <c r="AGH267" s="5">
        <v>27589</v>
      </c>
      <c r="AGI267" s="5">
        <v>27790</v>
      </c>
      <c r="AGJ267" s="5">
        <v>27850</v>
      </c>
      <c r="AGK267" s="5">
        <v>27213</v>
      </c>
      <c r="AGL267" s="5">
        <v>27563</v>
      </c>
      <c r="AGM267" s="5">
        <v>27149</v>
      </c>
      <c r="AGN267" s="5">
        <v>27048</v>
      </c>
      <c r="AGO267" s="5">
        <v>26912</v>
      </c>
      <c r="AGP267" s="5">
        <v>27297</v>
      </c>
      <c r="AGQ267" s="5">
        <v>27090</v>
      </c>
      <c r="AGR267" s="5">
        <v>27259</v>
      </c>
      <c r="AGS267" s="5">
        <v>26851</v>
      </c>
      <c r="AGT267" s="5">
        <v>26979</v>
      </c>
      <c r="AGU267" s="5">
        <v>27010</v>
      </c>
      <c r="AGV267" s="5">
        <v>26523</v>
      </c>
      <c r="AGW267" s="5">
        <v>26610</v>
      </c>
      <c r="AGX267" s="5">
        <v>26859</v>
      </c>
      <c r="AGY267" s="5">
        <v>26879</v>
      </c>
      <c r="AGZ267" s="5">
        <v>27040</v>
      </c>
      <c r="AHA267" s="6">
        <v>27061</v>
      </c>
      <c r="AHB267" s="5">
        <v>26805</v>
      </c>
      <c r="AHC267" s="5">
        <v>26654</v>
      </c>
      <c r="AHD267" s="5">
        <v>26486</v>
      </c>
      <c r="AHE267" s="5">
        <v>26612</v>
      </c>
      <c r="AHF267" s="5">
        <v>29368</v>
      </c>
      <c r="AHG267" s="5">
        <v>29201</v>
      </c>
      <c r="AHH267" s="5">
        <v>29272</v>
      </c>
      <c r="AHI267" s="5">
        <v>29196</v>
      </c>
      <c r="AHJ267" s="5">
        <v>29126</v>
      </c>
      <c r="AHK267" s="5">
        <v>29238</v>
      </c>
      <c r="AHL267" s="6">
        <v>29086</v>
      </c>
      <c r="AHM267" s="5">
        <v>28974</v>
      </c>
      <c r="AHN267" s="5">
        <v>28952</v>
      </c>
      <c r="AHO267" s="5">
        <v>28933</v>
      </c>
      <c r="AHP267" s="5">
        <v>28767</v>
      </c>
      <c r="AHQ267" s="5">
        <v>28876</v>
      </c>
      <c r="AHR267" s="5">
        <v>28914</v>
      </c>
      <c r="AHS267" s="5">
        <v>29220</v>
      </c>
      <c r="AHT267" s="5">
        <v>29057</v>
      </c>
      <c r="AHU267" s="5">
        <v>29160</v>
      </c>
      <c r="AHV267" s="5">
        <v>29073</v>
      </c>
      <c r="AHW267" s="5">
        <v>29062</v>
      </c>
      <c r="AHX267" s="5">
        <v>29193</v>
      </c>
      <c r="AHY267" s="5">
        <v>29302</v>
      </c>
      <c r="AHZ267" s="5">
        <v>28987</v>
      </c>
      <c r="AIA267" s="5">
        <v>29267</v>
      </c>
      <c r="AIB267" s="6">
        <v>28870</v>
      </c>
      <c r="AIC267" s="5">
        <v>29029</v>
      </c>
      <c r="AID267" s="5">
        <v>29167</v>
      </c>
      <c r="AIE267" s="5">
        <v>29193</v>
      </c>
      <c r="AIF267" s="5">
        <v>29359</v>
      </c>
      <c r="AIG267" s="5">
        <v>29345</v>
      </c>
      <c r="AIH267" s="5">
        <v>29341</v>
      </c>
      <c r="AII267" s="5">
        <v>29240</v>
      </c>
      <c r="AIJ267" s="5">
        <v>29202</v>
      </c>
      <c r="AIK267" s="5">
        <v>29859</v>
      </c>
      <c r="AIL267" s="5">
        <v>29954</v>
      </c>
      <c r="AIM267" s="5">
        <v>29966</v>
      </c>
      <c r="AIN267" s="5">
        <v>30112</v>
      </c>
      <c r="AIO267" s="5">
        <v>30097</v>
      </c>
      <c r="AIP267" s="5">
        <v>30071</v>
      </c>
      <c r="AIQ267" s="5">
        <v>30078</v>
      </c>
      <c r="AIR267" s="5">
        <v>30038</v>
      </c>
      <c r="AIS267" s="5">
        <v>30033</v>
      </c>
      <c r="AIT267" s="5">
        <v>30017</v>
      </c>
      <c r="AIU267" s="5">
        <v>29980</v>
      </c>
      <c r="AIV267" s="5">
        <v>29967</v>
      </c>
      <c r="AIW267" s="5">
        <v>29991</v>
      </c>
      <c r="AIX267" s="5">
        <v>29943</v>
      </c>
      <c r="AIY267" s="5">
        <v>29938</v>
      </c>
      <c r="AIZ267" s="5">
        <v>29935</v>
      </c>
      <c r="AJA267" s="5">
        <v>29879</v>
      </c>
      <c r="AJB267" s="5">
        <v>29752</v>
      </c>
      <c r="AJC267" s="5">
        <v>29755</v>
      </c>
      <c r="AJD267" s="5">
        <v>29738</v>
      </c>
      <c r="AJE267" s="5">
        <v>29645</v>
      </c>
      <c r="AJF267" s="5">
        <v>29548</v>
      </c>
      <c r="AJG267" s="5">
        <v>29560</v>
      </c>
      <c r="AJH267" s="5">
        <v>29619</v>
      </c>
      <c r="AJI267" s="5">
        <v>29651</v>
      </c>
      <c r="AJJ267" s="5">
        <v>29647</v>
      </c>
      <c r="AJK267" s="5">
        <v>29631</v>
      </c>
      <c r="AJL267" s="5">
        <v>29466</v>
      </c>
      <c r="AJM267" s="5">
        <v>29482</v>
      </c>
      <c r="AJN267" s="5">
        <v>29618</v>
      </c>
      <c r="AJO267" s="5">
        <v>29529</v>
      </c>
      <c r="AJP267" s="5">
        <v>29571</v>
      </c>
      <c r="AJQ267" s="5">
        <v>29667</v>
      </c>
      <c r="AJR267" s="5">
        <v>29621</v>
      </c>
      <c r="AJS267" s="5">
        <v>29653</v>
      </c>
      <c r="AJT267" s="5">
        <v>29687</v>
      </c>
      <c r="AJU267" s="5">
        <v>29627</v>
      </c>
      <c r="AJV267" s="5">
        <v>29667</v>
      </c>
      <c r="AJW267" s="5">
        <v>29671</v>
      </c>
      <c r="AJX267" s="5">
        <v>29680</v>
      </c>
      <c r="AJY267" s="5">
        <v>29660</v>
      </c>
      <c r="AJZ267" s="5">
        <v>29637</v>
      </c>
      <c r="AKA267" s="5">
        <v>29678</v>
      </c>
      <c r="AKB267" s="5">
        <v>29669</v>
      </c>
      <c r="AKC267" s="5">
        <v>29654</v>
      </c>
      <c r="AKD267" s="5">
        <v>30035</v>
      </c>
      <c r="AKE267" s="5">
        <v>29989</v>
      </c>
      <c r="AKF267" s="5">
        <v>29594</v>
      </c>
      <c r="AKG267" s="5">
        <v>27572</v>
      </c>
      <c r="AKH267" s="5">
        <v>27442</v>
      </c>
      <c r="AKI267" s="5">
        <v>27548</v>
      </c>
      <c r="AKJ267" s="5">
        <v>27545</v>
      </c>
      <c r="AKK267" s="5">
        <v>27636</v>
      </c>
      <c r="AKL267" s="5">
        <v>27383</v>
      </c>
      <c r="AKM267" s="5">
        <v>27535</v>
      </c>
      <c r="AKN267" s="5">
        <v>27327</v>
      </c>
      <c r="AKO267" s="5">
        <v>27643</v>
      </c>
      <c r="AKP267" s="5">
        <v>27523</v>
      </c>
      <c r="AKQ267" s="5">
        <v>27430</v>
      </c>
      <c r="AKR267" s="5">
        <v>27474</v>
      </c>
      <c r="AKS267" s="5">
        <v>27464</v>
      </c>
      <c r="AKT267" s="5">
        <v>27588</v>
      </c>
      <c r="AKU267" s="5">
        <v>27450</v>
      </c>
      <c r="AKV267" s="5">
        <v>27509</v>
      </c>
      <c r="AKW267" s="5">
        <v>27284</v>
      </c>
      <c r="AKX267" s="5">
        <v>27258</v>
      </c>
      <c r="AKY267" s="5">
        <v>27298</v>
      </c>
      <c r="AKZ267" s="5">
        <v>27243</v>
      </c>
      <c r="ALA267" s="5">
        <v>27297</v>
      </c>
      <c r="ALB267" s="5">
        <v>27191</v>
      </c>
      <c r="ALC267" s="5">
        <v>27376</v>
      </c>
      <c r="ALD267" s="5">
        <v>27341</v>
      </c>
      <c r="ALE267" s="5">
        <v>27328</v>
      </c>
      <c r="ALF267" s="5">
        <v>27428</v>
      </c>
      <c r="ALG267" s="5">
        <v>27512</v>
      </c>
      <c r="ALH267" s="5">
        <v>27438</v>
      </c>
      <c r="ALI267" s="5">
        <v>27501</v>
      </c>
      <c r="ALJ267" s="5">
        <v>27554</v>
      </c>
      <c r="ALK267" s="5">
        <v>27739</v>
      </c>
      <c r="ALL267" s="5">
        <v>27555</v>
      </c>
      <c r="ALM267" s="5">
        <v>27635</v>
      </c>
      <c r="ALN267" s="5">
        <v>27601</v>
      </c>
      <c r="ALO267" s="5">
        <v>27554</v>
      </c>
      <c r="ALP267" s="5">
        <v>27559</v>
      </c>
      <c r="ALQ267" s="5">
        <v>27401</v>
      </c>
      <c r="ALR267" s="5">
        <v>27464</v>
      </c>
      <c r="ALS267" s="5">
        <v>27484</v>
      </c>
      <c r="ALT267" s="5">
        <v>27540</v>
      </c>
      <c r="ALU267" s="5">
        <v>27380</v>
      </c>
      <c r="ALV267" s="5">
        <v>27182</v>
      </c>
      <c r="ALW267" s="5">
        <v>27994</v>
      </c>
      <c r="ALX267" s="5">
        <v>27711</v>
      </c>
      <c r="ALY267" s="5">
        <v>26090</v>
      </c>
      <c r="ALZ267" s="5">
        <v>26285</v>
      </c>
      <c r="AMA267" s="5">
        <v>26283</v>
      </c>
      <c r="AMB267" s="5">
        <v>26317</v>
      </c>
      <c r="AMC267" s="5">
        <v>26623</v>
      </c>
      <c r="AMD267" s="5">
        <v>26832</v>
      </c>
      <c r="AME267" s="5">
        <v>26416</v>
      </c>
      <c r="AMF267" s="5">
        <v>26391</v>
      </c>
      <c r="AMG267" s="5">
        <v>26527</v>
      </c>
      <c r="AMH267" s="5">
        <v>26549</v>
      </c>
      <c r="AMI267" s="5">
        <v>26602</v>
      </c>
      <c r="AMJ267" s="5">
        <v>26566</v>
      </c>
      <c r="AMK267" s="5">
        <v>26498</v>
      </c>
      <c r="AML267" s="5">
        <v>26605</v>
      </c>
      <c r="AMM267" s="5">
        <v>26415</v>
      </c>
      <c r="AMN267" s="5">
        <v>26305</v>
      </c>
      <c r="AMO267" s="5">
        <v>26678</v>
      </c>
      <c r="AMP267" s="5">
        <v>26418</v>
      </c>
      <c r="AMQ267" s="5">
        <v>26121</v>
      </c>
      <c r="AMR267" s="5">
        <v>26284</v>
      </c>
      <c r="AMS267" s="5">
        <v>26149</v>
      </c>
      <c r="AMT267" s="5">
        <v>26110</v>
      </c>
      <c r="AMU267" s="5">
        <v>26274</v>
      </c>
      <c r="AMV267" s="5">
        <v>26482</v>
      </c>
      <c r="AMW267" s="5">
        <v>26037</v>
      </c>
      <c r="AMX267" s="5">
        <v>26567</v>
      </c>
      <c r="AMY267" s="5">
        <v>26466</v>
      </c>
      <c r="AMZ267" s="5">
        <v>26242</v>
      </c>
      <c r="ANA267" s="5">
        <v>26103</v>
      </c>
      <c r="ANB267" s="5">
        <v>26380</v>
      </c>
      <c r="ANC267" s="5">
        <v>26150</v>
      </c>
      <c r="AND267" s="5">
        <v>26031</v>
      </c>
      <c r="ANE267" s="5">
        <v>26220</v>
      </c>
      <c r="ANF267" s="5">
        <v>26261</v>
      </c>
      <c r="ANG267" s="5">
        <v>26256</v>
      </c>
      <c r="ANH267" s="5">
        <v>26122</v>
      </c>
      <c r="ANI267" s="5">
        <v>26221</v>
      </c>
      <c r="ANJ267" s="5">
        <v>26083</v>
      </c>
      <c r="ANK267" s="5">
        <v>26379</v>
      </c>
      <c r="ANL267" s="5">
        <v>26749</v>
      </c>
      <c r="ANM267" s="5">
        <v>30112</v>
      </c>
      <c r="ANN267" s="5">
        <v>30028</v>
      </c>
      <c r="ANO267" s="5">
        <v>30071</v>
      </c>
      <c r="ANP267" s="5">
        <v>30254</v>
      </c>
      <c r="ANQ267" s="5">
        <v>30228</v>
      </c>
      <c r="ANR267" s="5">
        <v>30256</v>
      </c>
      <c r="ANS267" s="5">
        <v>30166</v>
      </c>
      <c r="ANT267" s="5">
        <v>30307</v>
      </c>
      <c r="ANU267" s="5">
        <v>30559</v>
      </c>
      <c r="ANV267" s="5">
        <v>30627</v>
      </c>
      <c r="ANW267" s="5">
        <v>30496</v>
      </c>
      <c r="ANX267" s="5">
        <v>30542</v>
      </c>
      <c r="ANY267" s="5">
        <v>30474</v>
      </c>
      <c r="ANZ267" s="5">
        <v>30436</v>
      </c>
      <c r="AOA267" s="5">
        <v>30518</v>
      </c>
      <c r="AOB267" s="5">
        <v>30626</v>
      </c>
      <c r="AOC267" s="5">
        <v>30665</v>
      </c>
      <c r="AOD267" s="5">
        <v>30624</v>
      </c>
      <c r="AOE267" s="5">
        <v>30500</v>
      </c>
      <c r="AOF267" s="5">
        <v>30577</v>
      </c>
      <c r="AOG267" s="5">
        <v>30485</v>
      </c>
      <c r="AOH267" s="5">
        <v>30473</v>
      </c>
      <c r="AOI267" s="5">
        <v>30433</v>
      </c>
      <c r="AOJ267" s="5">
        <v>30800</v>
      </c>
      <c r="AOK267" s="5">
        <v>30814</v>
      </c>
      <c r="AOL267" s="5">
        <v>30723</v>
      </c>
      <c r="AOM267" s="5">
        <v>30660</v>
      </c>
      <c r="AON267" s="5">
        <v>30484</v>
      </c>
      <c r="AOO267" s="5">
        <v>30465</v>
      </c>
      <c r="AOP267" s="5">
        <v>30477</v>
      </c>
      <c r="AOQ267" s="5">
        <v>30796</v>
      </c>
      <c r="AOR267" s="5">
        <v>30691</v>
      </c>
      <c r="AOS267" s="5">
        <v>30695</v>
      </c>
      <c r="AOT267" s="5">
        <v>30436</v>
      </c>
      <c r="AOU267" s="5">
        <v>30333</v>
      </c>
      <c r="AOV267" s="5">
        <v>30334</v>
      </c>
      <c r="AOW267" s="5">
        <v>30375</v>
      </c>
      <c r="AOX267" s="5">
        <v>30232</v>
      </c>
      <c r="AOY267" s="5">
        <v>30338</v>
      </c>
      <c r="AOZ267" s="5">
        <v>30391</v>
      </c>
      <c r="APA267" s="5">
        <v>30264</v>
      </c>
      <c r="APB267" s="5">
        <v>30417</v>
      </c>
      <c r="APC267" s="5">
        <v>30479</v>
      </c>
      <c r="APD267" s="5">
        <v>28876</v>
      </c>
      <c r="APE267" s="5">
        <v>28896</v>
      </c>
      <c r="APF267" s="5">
        <v>28906</v>
      </c>
      <c r="APG267" s="5">
        <v>28945</v>
      </c>
      <c r="APH267" s="5">
        <v>29023</v>
      </c>
      <c r="API267" s="5">
        <v>29027</v>
      </c>
      <c r="APJ267" s="5">
        <v>28996</v>
      </c>
      <c r="APK267" s="5">
        <v>29010</v>
      </c>
      <c r="APL267" s="5">
        <v>28972</v>
      </c>
      <c r="APM267" s="5">
        <v>28980</v>
      </c>
      <c r="APN267" s="5">
        <v>28968</v>
      </c>
      <c r="APO267" s="5">
        <v>28967</v>
      </c>
      <c r="APP267" s="5">
        <v>28830</v>
      </c>
      <c r="APQ267" s="5">
        <v>28902</v>
      </c>
      <c r="APR267" s="5">
        <v>28854</v>
      </c>
      <c r="APS267" s="5">
        <v>28842</v>
      </c>
      <c r="APT267" s="5">
        <v>28875</v>
      </c>
      <c r="APU267" s="5">
        <v>28870</v>
      </c>
      <c r="APV267" s="5">
        <v>28837</v>
      </c>
      <c r="APW267" s="5">
        <v>28818</v>
      </c>
      <c r="APX267" s="5">
        <v>28813</v>
      </c>
      <c r="APY267" s="5">
        <v>28827</v>
      </c>
      <c r="APZ267" s="5">
        <v>28838</v>
      </c>
      <c r="AQA267" s="5">
        <v>28768</v>
      </c>
      <c r="AQB267" s="5">
        <v>28684</v>
      </c>
      <c r="AQC267" s="5">
        <v>28955</v>
      </c>
      <c r="AQD267" s="5">
        <v>28878</v>
      </c>
      <c r="AQE267" s="5">
        <v>28877</v>
      </c>
      <c r="AQF267" s="5">
        <v>28721</v>
      </c>
      <c r="AQG267" s="5">
        <v>28749</v>
      </c>
      <c r="AQH267" s="5">
        <v>28676</v>
      </c>
      <c r="AQI267" s="5">
        <v>28710</v>
      </c>
      <c r="AQJ267" s="5">
        <v>28747</v>
      </c>
      <c r="AQK267" s="5">
        <v>28663</v>
      </c>
      <c r="AQL267" s="5">
        <v>28693</v>
      </c>
      <c r="AQM267" s="5">
        <v>28567</v>
      </c>
      <c r="AQN267" s="5">
        <v>28601</v>
      </c>
      <c r="AQO267" s="5">
        <v>28780</v>
      </c>
      <c r="AQP267" s="5">
        <v>28761</v>
      </c>
      <c r="AQQ267" s="5">
        <v>28704</v>
      </c>
      <c r="AQR267" s="5">
        <v>28640</v>
      </c>
      <c r="AQS267" s="5">
        <v>28946</v>
      </c>
      <c r="AQT267" s="5">
        <v>28959</v>
      </c>
      <c r="AQU267" s="5">
        <v>29046</v>
      </c>
      <c r="AQV267" s="5">
        <v>29110</v>
      </c>
      <c r="AQW267" s="5">
        <v>29113</v>
      </c>
      <c r="AQX267" s="5">
        <v>29113</v>
      </c>
      <c r="AQY267" s="5">
        <v>29084</v>
      </c>
      <c r="AQZ267" s="5">
        <v>29093</v>
      </c>
      <c r="ARA267" s="5">
        <v>29086</v>
      </c>
      <c r="ARB267" s="5">
        <v>29048</v>
      </c>
      <c r="ARC267" s="5">
        <v>29056</v>
      </c>
      <c r="ARD267" s="5">
        <v>29046</v>
      </c>
      <c r="ARE267" s="5">
        <v>29251</v>
      </c>
      <c r="ARF267" s="5">
        <v>29222</v>
      </c>
      <c r="ARG267" s="5">
        <v>29136</v>
      </c>
      <c r="ARH267" s="5">
        <v>29088</v>
      </c>
      <c r="ARI267" s="5">
        <v>29104</v>
      </c>
      <c r="ARJ267" s="5">
        <v>29097</v>
      </c>
      <c r="ARK267" s="5">
        <v>29159</v>
      </c>
      <c r="ARL267" s="5">
        <v>29219</v>
      </c>
      <c r="ARM267" s="5">
        <v>29224</v>
      </c>
      <c r="ARN267" s="5">
        <v>29193</v>
      </c>
      <c r="ARO267" s="5">
        <v>29091</v>
      </c>
      <c r="ARP267" s="5">
        <v>29093</v>
      </c>
      <c r="ARQ267" s="5">
        <v>29133</v>
      </c>
      <c r="ARR267" s="5">
        <v>29136</v>
      </c>
      <c r="ARS267" s="5">
        <v>29148</v>
      </c>
      <c r="ART267" s="5">
        <v>29120</v>
      </c>
      <c r="ARU267" s="5">
        <v>29118</v>
      </c>
      <c r="ARV267" s="5">
        <v>29125</v>
      </c>
      <c r="ARW267" s="5">
        <v>29099</v>
      </c>
      <c r="ARX267" s="5">
        <v>29087</v>
      </c>
      <c r="ARY267" s="5">
        <v>29073</v>
      </c>
      <c r="ARZ267" s="5">
        <v>29105</v>
      </c>
      <c r="ASA267" s="5">
        <v>29091</v>
      </c>
      <c r="ASB267" s="5">
        <v>29131</v>
      </c>
      <c r="ASC267" s="5">
        <v>29114</v>
      </c>
      <c r="ASD267" s="5">
        <v>29122</v>
      </c>
      <c r="ASE267" s="5">
        <v>28984</v>
      </c>
      <c r="ASF267" s="5">
        <v>26949</v>
      </c>
      <c r="ASG267" s="5">
        <v>27041</v>
      </c>
      <c r="ASH267" s="5">
        <v>26007</v>
      </c>
      <c r="ASI267" s="5">
        <v>25993</v>
      </c>
      <c r="ASJ267" s="5">
        <v>25879</v>
      </c>
      <c r="ASK267" s="5">
        <v>26011</v>
      </c>
      <c r="ASL267" s="5">
        <v>25918</v>
      </c>
      <c r="ASM267" s="5">
        <v>25892</v>
      </c>
      <c r="ASN267" s="5">
        <v>25929</v>
      </c>
      <c r="ASO267" s="5">
        <v>25916</v>
      </c>
      <c r="ASP267" s="5">
        <v>25946</v>
      </c>
      <c r="ASQ267" s="5">
        <v>25949</v>
      </c>
      <c r="ASR267" s="5">
        <v>25965</v>
      </c>
      <c r="ASS267" s="5">
        <v>25886</v>
      </c>
      <c r="AST267" s="5">
        <v>25881</v>
      </c>
      <c r="ASU267" s="5">
        <v>25841</v>
      </c>
      <c r="ASV267" s="5">
        <v>25900</v>
      </c>
      <c r="ASW267" s="5">
        <v>25909</v>
      </c>
      <c r="ASX267" s="5">
        <v>25990</v>
      </c>
      <c r="ASY267" s="5">
        <v>26016</v>
      </c>
      <c r="ASZ267" s="5">
        <v>26044</v>
      </c>
      <c r="ATA267" s="5">
        <v>25888</v>
      </c>
      <c r="ATB267" s="5">
        <v>25836</v>
      </c>
      <c r="ATC267" s="5">
        <v>25800</v>
      </c>
      <c r="ATD267" s="5">
        <v>25846</v>
      </c>
      <c r="ATE267" s="5">
        <v>25896</v>
      </c>
      <c r="ATF267" s="5">
        <v>25855</v>
      </c>
      <c r="ATG267" s="5">
        <v>25818</v>
      </c>
      <c r="ATH267" s="5">
        <v>25922</v>
      </c>
      <c r="ATI267" s="5">
        <v>25887</v>
      </c>
      <c r="ATJ267" s="5">
        <v>25872</v>
      </c>
      <c r="ATK267" s="5">
        <v>27075</v>
      </c>
      <c r="ATL267" s="5">
        <v>27084</v>
      </c>
      <c r="ATM267" s="5">
        <v>26939</v>
      </c>
      <c r="ATN267" s="5">
        <v>26915</v>
      </c>
      <c r="ATO267" s="5">
        <v>30069</v>
      </c>
      <c r="ATP267" s="5">
        <v>30302</v>
      </c>
      <c r="ATQ267" s="5">
        <v>29983</v>
      </c>
      <c r="ATR267" s="5">
        <v>29932</v>
      </c>
      <c r="ATS267" s="5">
        <v>29779</v>
      </c>
      <c r="ATT267" s="5">
        <v>29633</v>
      </c>
      <c r="ATU267" s="5">
        <v>29858</v>
      </c>
      <c r="ATV267" s="6">
        <v>29790</v>
      </c>
      <c r="ATW267" s="5">
        <v>28904</v>
      </c>
      <c r="ATX267" s="5">
        <v>28903</v>
      </c>
      <c r="ATY267" s="5">
        <v>29034</v>
      </c>
      <c r="ATZ267" s="5">
        <v>29252</v>
      </c>
      <c r="AUA267" s="5">
        <v>29412</v>
      </c>
      <c r="AUB267" s="5">
        <v>29253</v>
      </c>
      <c r="AUC267" s="5">
        <v>28751</v>
      </c>
      <c r="AUD267" s="5">
        <v>28881</v>
      </c>
      <c r="AUE267" s="5">
        <v>28748</v>
      </c>
      <c r="AUF267" s="5">
        <v>29422</v>
      </c>
      <c r="AUG267" s="5">
        <v>29248</v>
      </c>
      <c r="AUH267" s="5">
        <v>29152</v>
      </c>
      <c r="AUI267" s="5">
        <v>29457</v>
      </c>
      <c r="AUJ267" s="5">
        <v>29452</v>
      </c>
      <c r="AUK267" s="5">
        <v>29186</v>
      </c>
      <c r="AUL267" s="5">
        <v>29089</v>
      </c>
      <c r="AUM267" s="5">
        <v>29232</v>
      </c>
      <c r="AUN267" s="5">
        <v>29405</v>
      </c>
      <c r="AUO267" s="5">
        <v>28850</v>
      </c>
      <c r="AUP267" s="5">
        <v>29553</v>
      </c>
      <c r="AUQ267" s="5">
        <v>28910</v>
      </c>
      <c r="AUR267" s="5">
        <v>28176</v>
      </c>
      <c r="AUS267" s="5">
        <v>26579</v>
      </c>
      <c r="AUT267" s="5">
        <v>26429</v>
      </c>
      <c r="AUU267" s="5">
        <v>26372</v>
      </c>
      <c r="AUV267" s="5">
        <v>26203</v>
      </c>
      <c r="AUW267" s="5">
        <v>26363</v>
      </c>
      <c r="AUX267" s="5">
        <v>26259</v>
      </c>
      <c r="AUY267" s="5">
        <v>26371</v>
      </c>
      <c r="AUZ267" s="5">
        <v>26255</v>
      </c>
      <c r="AVA267" s="5">
        <v>26248</v>
      </c>
      <c r="AVB267" s="5">
        <v>26161</v>
      </c>
      <c r="AVC267" s="5">
        <v>26368</v>
      </c>
      <c r="AVD267" s="5">
        <v>26195</v>
      </c>
      <c r="AVE267" s="5">
        <v>26211</v>
      </c>
      <c r="AVF267" s="5">
        <v>26387</v>
      </c>
      <c r="AVG267" s="5">
        <v>26312</v>
      </c>
      <c r="AVH267" s="5">
        <v>26302</v>
      </c>
      <c r="AVI267" s="5">
        <v>26217</v>
      </c>
      <c r="AVJ267" s="5">
        <v>26439</v>
      </c>
      <c r="AVK267" s="5">
        <v>26195</v>
      </c>
      <c r="AVL267" s="5">
        <v>26356</v>
      </c>
      <c r="AVM267" s="5">
        <v>26076</v>
      </c>
      <c r="AVN267" s="5">
        <v>26102</v>
      </c>
      <c r="AVO267" s="5">
        <v>26176</v>
      </c>
      <c r="AVP267" s="5">
        <v>26040</v>
      </c>
      <c r="AVQ267" s="5">
        <v>26034</v>
      </c>
      <c r="AVR267" s="5">
        <v>26149</v>
      </c>
      <c r="AVS267" s="5">
        <v>25986</v>
      </c>
      <c r="AVT267" s="5">
        <v>26037</v>
      </c>
      <c r="AVU267" s="5">
        <v>26055</v>
      </c>
      <c r="AVV267" s="5">
        <v>26067</v>
      </c>
      <c r="AVW267" s="5">
        <v>26031</v>
      </c>
      <c r="AVX267" s="5">
        <v>25941</v>
      </c>
      <c r="AVY267" s="5">
        <v>25950</v>
      </c>
      <c r="AVZ267" s="5">
        <v>25901</v>
      </c>
      <c r="AWA267" s="5">
        <v>25760</v>
      </c>
      <c r="AWB267" s="5">
        <v>26148</v>
      </c>
      <c r="AWC267" s="5">
        <v>26126</v>
      </c>
      <c r="AWD267" s="5">
        <v>25938</v>
      </c>
      <c r="AWE267" s="5">
        <v>26052</v>
      </c>
      <c r="AWF267" s="5">
        <v>26448</v>
      </c>
      <c r="AWG267" s="5">
        <v>26013</v>
      </c>
      <c r="AWH267" s="5">
        <v>25908</v>
      </c>
      <c r="AWI267" s="5">
        <v>27668</v>
      </c>
      <c r="AWJ267" s="5">
        <v>27635</v>
      </c>
      <c r="AWK267" s="6">
        <v>27675</v>
      </c>
      <c r="AWL267" s="5">
        <v>27741</v>
      </c>
      <c r="AWM267" s="5">
        <v>27757</v>
      </c>
      <c r="AWN267" s="5">
        <v>27835</v>
      </c>
      <c r="AWO267" s="5">
        <v>27742</v>
      </c>
      <c r="AWP267" s="5">
        <v>27805</v>
      </c>
      <c r="AWQ267" s="5">
        <v>27924</v>
      </c>
      <c r="AWR267" s="5">
        <v>27874</v>
      </c>
      <c r="AWS267" s="5">
        <v>27945</v>
      </c>
      <c r="AWT267" s="5">
        <v>27945</v>
      </c>
      <c r="AWU267" s="5">
        <v>27940</v>
      </c>
      <c r="AWV267" s="5">
        <v>28048</v>
      </c>
      <c r="AWW267" s="5">
        <v>28148</v>
      </c>
      <c r="AWX267" s="5">
        <v>28150</v>
      </c>
      <c r="AWY267" s="5">
        <v>28187</v>
      </c>
      <c r="AWZ267" s="5">
        <v>27946</v>
      </c>
      <c r="AXA267" s="5">
        <v>28046</v>
      </c>
      <c r="AXB267" s="5">
        <v>27400</v>
      </c>
      <c r="AXC267" s="5">
        <v>27913</v>
      </c>
      <c r="AXD267" s="5">
        <v>26614</v>
      </c>
      <c r="AXE267" s="5">
        <v>26472</v>
      </c>
      <c r="AXF267" s="5">
        <v>26542</v>
      </c>
      <c r="AXG267" s="5">
        <v>26593</v>
      </c>
      <c r="AXH267" s="5">
        <v>26598</v>
      </c>
      <c r="AXI267" s="5">
        <v>26479</v>
      </c>
      <c r="AXJ267" s="5">
        <v>26358</v>
      </c>
      <c r="AXK267" s="5">
        <v>26325</v>
      </c>
      <c r="AXL267" s="5">
        <v>26135</v>
      </c>
      <c r="AXM267" s="5">
        <v>26059</v>
      </c>
      <c r="AXN267" s="5">
        <v>26154</v>
      </c>
      <c r="AXO267" s="5">
        <v>27307</v>
      </c>
      <c r="AXP267" s="5">
        <v>27157</v>
      </c>
      <c r="AXQ267" s="5">
        <v>27179</v>
      </c>
      <c r="AXR267" s="5">
        <v>27165</v>
      </c>
      <c r="AXS267" s="5">
        <v>27176</v>
      </c>
      <c r="AXT267" s="5">
        <v>27210</v>
      </c>
      <c r="AXU267" s="5">
        <v>27100</v>
      </c>
      <c r="AXV267" s="5">
        <v>27128</v>
      </c>
      <c r="AXW267" s="5">
        <v>27069</v>
      </c>
      <c r="AXX267" s="5">
        <v>26875</v>
      </c>
      <c r="AXY267" s="5">
        <v>26927</v>
      </c>
      <c r="AXZ267" s="5">
        <v>26806</v>
      </c>
      <c r="AYA267" s="5">
        <v>27070</v>
      </c>
      <c r="AYB267" s="5">
        <v>26975</v>
      </c>
      <c r="AYC267" s="5">
        <v>27207</v>
      </c>
      <c r="AYD267" s="5">
        <v>27040</v>
      </c>
      <c r="AYE267" s="5">
        <v>27604</v>
      </c>
      <c r="AYF267" s="5">
        <v>27186</v>
      </c>
      <c r="AYG267" s="5">
        <v>26926</v>
      </c>
      <c r="AYH267" s="5">
        <v>27031</v>
      </c>
      <c r="AYI267" s="5">
        <v>26969</v>
      </c>
      <c r="AYJ267" s="5">
        <v>26962</v>
      </c>
      <c r="AYK267" s="5">
        <v>26708</v>
      </c>
      <c r="AYL267" s="5">
        <v>26959</v>
      </c>
      <c r="AYM267" s="5">
        <v>27396</v>
      </c>
      <c r="AYN267" s="5">
        <v>29761</v>
      </c>
      <c r="AYO267" s="5">
        <v>30093</v>
      </c>
      <c r="AYP267" s="5">
        <v>29812</v>
      </c>
      <c r="AYQ267" s="5">
        <v>29792</v>
      </c>
      <c r="AYR267" s="5">
        <v>29887</v>
      </c>
      <c r="AYS267" s="5">
        <v>29797</v>
      </c>
      <c r="AYT267" s="5">
        <v>29998</v>
      </c>
      <c r="AYU267" s="5">
        <v>29870</v>
      </c>
      <c r="AYV267" s="5">
        <v>29628</v>
      </c>
      <c r="AYW267" s="5">
        <v>29733</v>
      </c>
      <c r="AYX267" s="5">
        <v>29804</v>
      </c>
      <c r="AYY267" s="5">
        <v>29681</v>
      </c>
      <c r="AYZ267" s="5">
        <v>29726</v>
      </c>
      <c r="AZA267" s="5">
        <v>29624</v>
      </c>
      <c r="AZB267" s="5">
        <v>29401</v>
      </c>
      <c r="AZC267" s="6">
        <v>29280</v>
      </c>
      <c r="AZD267" s="5">
        <v>29309</v>
      </c>
      <c r="AZE267" s="5">
        <v>29408</v>
      </c>
      <c r="AZF267" s="5">
        <v>29545</v>
      </c>
      <c r="AZG267" s="5">
        <v>29600</v>
      </c>
      <c r="AZH267" s="5">
        <v>29497</v>
      </c>
      <c r="AZI267" s="5">
        <v>29576</v>
      </c>
      <c r="AZJ267" s="5">
        <v>29635</v>
      </c>
      <c r="AZK267" s="5">
        <v>29731</v>
      </c>
      <c r="AZL267" s="5">
        <v>28800</v>
      </c>
      <c r="AZM267" s="5">
        <v>28837</v>
      </c>
      <c r="AZN267" s="6">
        <v>28324</v>
      </c>
      <c r="AZO267" s="5">
        <v>28368</v>
      </c>
      <c r="AZP267" s="5">
        <v>28709</v>
      </c>
      <c r="AZQ267" s="5">
        <v>28671</v>
      </c>
      <c r="AZR267" s="5">
        <v>28610</v>
      </c>
      <c r="AZS267" s="5">
        <v>28567</v>
      </c>
      <c r="AZT267" s="5">
        <v>28569</v>
      </c>
      <c r="AZU267" s="5">
        <v>28574</v>
      </c>
      <c r="AZV267" s="5">
        <v>28840</v>
      </c>
      <c r="AZW267" s="5"/>
      <c r="AZX267" s="5"/>
      <c r="AZY267" s="5"/>
      <c r="AZZ267" s="5"/>
      <c r="BAA267" s="5"/>
      <c r="BAB267" s="5"/>
      <c r="BAC267" s="5"/>
      <c r="BAD267" s="5"/>
      <c r="BAE267" s="5"/>
      <c r="BAF267" s="5"/>
      <c r="BAG267" s="5"/>
      <c r="BAH267" s="5"/>
      <c r="BAI267" s="5"/>
      <c r="BAJ267" s="5"/>
      <c r="BAK267" s="5"/>
      <c r="BAL267" s="5"/>
      <c r="BAM267" s="5"/>
      <c r="BAN267" s="5"/>
      <c r="BAO267" s="5"/>
      <c r="BAP267" s="5"/>
      <c r="BAQ267" s="5"/>
      <c r="BAR267" s="5"/>
      <c r="BAS267" s="5"/>
      <c r="BAT267" s="5"/>
      <c r="BAU267" s="5"/>
      <c r="BAV267" s="5"/>
      <c r="BAW267" s="5"/>
      <c r="BAX267" s="5"/>
      <c r="BAY267" s="5"/>
      <c r="BAZ267" s="5"/>
      <c r="BBA267" s="5"/>
      <c r="BBB267" s="5"/>
      <c r="BBC267" s="5"/>
      <c r="BBD267" s="5"/>
      <c r="BBE267" s="5"/>
      <c r="BBF267" s="5"/>
      <c r="BBG267" s="5"/>
      <c r="BBH267" s="5"/>
      <c r="BBI267" s="5"/>
      <c r="BBJ267" s="5"/>
      <c r="BBK267" s="5"/>
      <c r="BBL267" s="5"/>
      <c r="BBM267" s="5"/>
      <c r="BBN267" s="5"/>
      <c r="BBO267" s="5"/>
      <c r="BBP267" s="5"/>
      <c r="BBQ267" s="5"/>
      <c r="BBR267" s="5"/>
      <c r="BBS267" s="5"/>
      <c r="BBT267" s="5"/>
      <c r="BBU267" s="5"/>
      <c r="BBV267" s="5"/>
      <c r="BBW267" s="5"/>
      <c r="BBX267" s="5"/>
      <c r="BBY267" s="5"/>
      <c r="BBZ267" s="5"/>
      <c r="BCA267" s="5"/>
      <c r="BCB267" s="5"/>
      <c r="BCC267" s="5"/>
      <c r="BCD267" s="5"/>
      <c r="BCE267" s="5"/>
      <c r="BCF267" s="5"/>
      <c r="BCG267" s="5"/>
      <c r="BCH267" s="5"/>
      <c r="BCI267" s="5"/>
      <c r="BCJ267" s="5"/>
      <c r="BCK267" s="5"/>
      <c r="BCL267" s="5"/>
      <c r="BCM267" s="5"/>
      <c r="BCN267" s="5"/>
      <c r="BCO267" s="5"/>
      <c r="BCP267" s="5"/>
      <c r="BCQ267" s="5"/>
      <c r="BCR267" s="5"/>
      <c r="BCS267" s="5"/>
      <c r="BCT267" s="5"/>
      <c r="BCU267" s="5"/>
      <c r="BCV267" s="5"/>
      <c r="BCW267" s="5"/>
      <c r="BCX267" s="5"/>
      <c r="BCY267" s="5"/>
      <c r="BCZ267" s="5"/>
      <c r="BDA267" s="5"/>
      <c r="BDB267" s="5"/>
      <c r="BDC267" s="5"/>
      <c r="BDD267" s="5"/>
      <c r="BDE267" s="5"/>
      <c r="BDF267" s="5"/>
      <c r="BDG267" s="5"/>
      <c r="BDH267" s="5"/>
      <c r="BDI267" s="5"/>
      <c r="BDJ267" s="5"/>
      <c r="BDK267" s="5"/>
      <c r="BDL267" s="5"/>
      <c r="BDM267" s="5"/>
      <c r="BDN267" s="5"/>
      <c r="BDO267" s="5"/>
      <c r="BDP267" s="5"/>
      <c r="BDQ267" s="5"/>
      <c r="BDR267" s="5"/>
      <c r="BDS267" s="5"/>
      <c r="BDT267" s="5"/>
      <c r="BDU267" s="5"/>
      <c r="BDV267" s="5"/>
      <c r="BDW267" s="5"/>
      <c r="BDX267" s="5"/>
      <c r="BDY267" s="5"/>
      <c r="BDZ267" s="5"/>
      <c r="BEA267" s="5"/>
      <c r="BEB267" s="5"/>
      <c r="BEC267" s="5"/>
      <c r="BED267" s="5"/>
      <c r="BEE267" s="5"/>
      <c r="BEF267" s="5"/>
      <c r="BEG267" s="5"/>
      <c r="BEH267" s="5"/>
      <c r="BEI267" s="5"/>
      <c r="BEJ267" s="5"/>
      <c r="BEK267" s="5"/>
      <c r="BEL267" s="5"/>
      <c r="BEM267" s="5"/>
      <c r="BEN267" s="5"/>
      <c r="BEO267" s="5"/>
      <c r="BEP267" s="5"/>
      <c r="BEQ267" s="5"/>
      <c r="BER267" s="5"/>
      <c r="BES267" s="5"/>
      <c r="BET267" s="5"/>
      <c r="BEU267" s="5"/>
      <c r="BEV267" s="5"/>
      <c r="BEW267" s="5"/>
      <c r="BEX267" s="5"/>
      <c r="BEY267" s="5"/>
      <c r="BEZ267" s="5"/>
      <c r="BFA267" s="5"/>
      <c r="BFB267" s="5"/>
      <c r="BFC267" s="5"/>
      <c r="BFD267" s="5"/>
      <c r="BFE267" s="5"/>
      <c r="BFF267" s="5"/>
      <c r="BFG267" s="5"/>
      <c r="BFH267" s="5"/>
      <c r="BFI267" s="5"/>
      <c r="BFJ267" s="5"/>
      <c r="BFK267" s="5"/>
      <c r="BFL267" s="5"/>
      <c r="BFM267" s="5"/>
      <c r="BFN267" s="5"/>
      <c r="BFO267" s="5"/>
      <c r="BFP267" s="5"/>
      <c r="BFQ267" s="5"/>
      <c r="BFR267" s="5"/>
      <c r="BFS267" s="5"/>
      <c r="BFT267" s="5"/>
      <c r="BFU267" s="5"/>
      <c r="BFV267" s="5"/>
      <c r="BFW267" s="5"/>
      <c r="BFX267" s="5"/>
      <c r="BFY267" s="5"/>
      <c r="BFZ267" s="5"/>
      <c r="BGA267" s="5"/>
      <c r="BGB267" s="5"/>
      <c r="BGC267" s="5"/>
      <c r="BGD267" s="5"/>
      <c r="BGE267" s="5"/>
      <c r="BGF267" s="5"/>
      <c r="BGG267" s="5"/>
      <c r="BGH267" s="5"/>
      <c r="BGI267" s="5"/>
      <c r="BGJ267" s="5"/>
      <c r="BGK267" s="5"/>
      <c r="BGL267" s="5"/>
      <c r="BGM267" s="5"/>
      <c r="BGN267" s="5"/>
      <c r="BGO267" s="5"/>
      <c r="BGP267" s="5"/>
      <c r="BGQ267" s="5"/>
      <c r="BGR267" s="5"/>
      <c r="BGS267" s="5"/>
      <c r="BGT267" s="5"/>
      <c r="BGU267" s="5"/>
      <c r="BGV267" s="5"/>
      <c r="BGW267" s="5"/>
      <c r="BGX267" s="5"/>
      <c r="BGY267" s="5"/>
      <c r="BGZ267" s="5"/>
      <c r="BHA267" s="5"/>
      <c r="BHB267" s="5"/>
      <c r="BHC267" s="5"/>
      <c r="BHD267" s="5"/>
      <c r="BHE267" s="5"/>
      <c r="BHF267" s="5"/>
      <c r="BHG267" s="5"/>
      <c r="BHH267" s="5"/>
      <c r="BHI267" s="5"/>
      <c r="BHJ267" s="5"/>
      <c r="BHK267" s="5"/>
      <c r="BHL267" s="5"/>
      <c r="BHM267" s="5"/>
      <c r="BHN267" s="5"/>
      <c r="BHO267" s="5"/>
      <c r="BHP267" s="5"/>
      <c r="BHQ267" s="5"/>
      <c r="BHR267" s="5"/>
      <c r="BHS267" s="5"/>
      <c r="BHT267" s="5"/>
      <c r="BHU267" s="5"/>
      <c r="BHV267" s="5"/>
      <c r="BHW267" s="5"/>
      <c r="BHX267" s="5"/>
      <c r="BHY267" s="5"/>
      <c r="BHZ267" s="5"/>
      <c r="BIA267" s="5"/>
      <c r="BIB267" s="5"/>
      <c r="BIC267" s="5"/>
      <c r="BID267" s="5"/>
      <c r="BIE267" s="5"/>
      <c r="BIF267" s="5"/>
      <c r="BIG267" s="5"/>
      <c r="BIH267" s="5"/>
      <c r="BII267" s="5"/>
      <c r="BIJ267" s="5"/>
      <c r="BIK267" s="5"/>
      <c r="BIL267" s="5"/>
      <c r="BIM267" s="5"/>
      <c r="BIN267" s="5"/>
      <c r="BIO267" s="5"/>
      <c r="BIP267" s="5"/>
      <c r="BIQ267" s="5"/>
      <c r="BIR267" s="5"/>
      <c r="BIS267" s="5"/>
      <c r="BIT267" s="5"/>
      <c r="BIU267" s="5"/>
      <c r="BIV267" s="5"/>
      <c r="BIW267" s="5"/>
      <c r="BIX267" s="5"/>
      <c r="BIY267" s="5"/>
      <c r="BIZ267" s="5"/>
      <c r="BJA267" s="5"/>
      <c r="BJB267" s="5"/>
      <c r="BJC267" s="5"/>
      <c r="BJD267" s="5"/>
      <c r="BJE267" s="5"/>
      <c r="BJF267" s="5"/>
      <c r="BJG267" s="5"/>
      <c r="BJH267" s="5"/>
      <c r="BJI267" s="5"/>
      <c r="BJJ267" s="5"/>
      <c r="BJK267" s="5"/>
      <c r="BJL267" s="5"/>
      <c r="BJM267" s="5"/>
      <c r="BJN267" s="5"/>
      <c r="BJO267" s="5"/>
      <c r="BJP267" s="5"/>
      <c r="BJQ267" s="5"/>
      <c r="BJR267" s="5"/>
      <c r="BJS267" s="5"/>
      <c r="BJT267" s="5"/>
      <c r="BJU267" s="5"/>
      <c r="BJV267" s="5"/>
      <c r="BJW267" s="5"/>
      <c r="BJX267" s="5"/>
      <c r="BJY267" s="5"/>
      <c r="BJZ267" s="5"/>
      <c r="BKA267" s="5"/>
      <c r="BKB267" s="5"/>
      <c r="BKC267" s="5"/>
      <c r="BKD267" s="5"/>
      <c r="BKE267" s="5"/>
      <c r="BKF267" s="5"/>
      <c r="BKG267" s="5"/>
      <c r="BKH267" s="5"/>
      <c r="BKI267" s="5"/>
      <c r="BKJ267" s="5"/>
      <c r="BKK267" s="5"/>
      <c r="BKL267" s="5"/>
      <c r="BKM267" s="5"/>
      <c r="BKN267" s="5"/>
      <c r="BKO267" s="5"/>
      <c r="BKP267" s="5"/>
      <c r="BKQ267" s="5"/>
      <c r="BKR267" s="5"/>
    </row>
    <row r="268" spans="1:1656" x14ac:dyDescent="0.3">
      <c r="A268">
        <v>35364</v>
      </c>
      <c r="B268">
        <v>34615</v>
      </c>
      <c r="C268">
        <v>34572</v>
      </c>
      <c r="D268">
        <v>34702</v>
      </c>
      <c r="E268">
        <v>34536</v>
      </c>
      <c r="F268">
        <v>34508</v>
      </c>
      <c r="G268">
        <v>34729</v>
      </c>
      <c r="H268">
        <v>34439</v>
      </c>
      <c r="I268">
        <v>33298</v>
      </c>
      <c r="J268">
        <v>33114</v>
      </c>
      <c r="K268">
        <v>34013</v>
      </c>
      <c r="L268">
        <v>34218</v>
      </c>
      <c r="M268">
        <v>34012</v>
      </c>
      <c r="N268">
        <v>34942</v>
      </c>
      <c r="O268">
        <v>35052</v>
      </c>
      <c r="P268">
        <v>34843</v>
      </c>
      <c r="Q268">
        <v>34785</v>
      </c>
      <c r="R268">
        <v>35016</v>
      </c>
      <c r="S268">
        <v>34877</v>
      </c>
      <c r="T268">
        <v>35079</v>
      </c>
      <c r="U268">
        <v>35186</v>
      </c>
      <c r="V268">
        <v>35097</v>
      </c>
      <c r="W268">
        <v>35010</v>
      </c>
      <c r="X268">
        <v>34790</v>
      </c>
      <c r="Y268">
        <v>34997</v>
      </c>
      <c r="Z268">
        <v>34775</v>
      </c>
      <c r="AA268">
        <v>34728</v>
      </c>
      <c r="AB268">
        <v>34542</v>
      </c>
      <c r="AC268">
        <v>34749</v>
      </c>
      <c r="AD268">
        <v>34873</v>
      </c>
      <c r="AE268">
        <v>34483</v>
      </c>
      <c r="AF268">
        <v>34669</v>
      </c>
      <c r="AG268">
        <v>34766</v>
      </c>
      <c r="AH268">
        <v>34925</v>
      </c>
      <c r="AI268">
        <v>34566</v>
      </c>
      <c r="AJ268">
        <v>34776</v>
      </c>
      <c r="AK268">
        <v>34534</v>
      </c>
      <c r="AL268">
        <v>34629</v>
      </c>
      <c r="AM268">
        <v>34273</v>
      </c>
      <c r="AN268">
        <v>34697</v>
      </c>
      <c r="AO268">
        <v>34673</v>
      </c>
      <c r="AP268">
        <v>34818</v>
      </c>
      <c r="AQ268">
        <v>34605</v>
      </c>
      <c r="AR268">
        <v>34459</v>
      </c>
      <c r="AS268">
        <v>34550</v>
      </c>
      <c r="AT268">
        <v>34346</v>
      </c>
      <c r="AU268">
        <v>34837</v>
      </c>
      <c r="AV268">
        <v>34378</v>
      </c>
      <c r="AW268">
        <v>34752</v>
      </c>
      <c r="AX268">
        <v>34569</v>
      </c>
      <c r="AY268">
        <v>35996</v>
      </c>
      <c r="AZ268">
        <v>35738</v>
      </c>
      <c r="BA268">
        <v>35735</v>
      </c>
      <c r="BB268">
        <v>35254</v>
      </c>
      <c r="BC268">
        <v>35055</v>
      </c>
      <c r="BD268">
        <v>35112</v>
      </c>
      <c r="BE268">
        <v>32471</v>
      </c>
      <c r="BF268">
        <v>34863</v>
      </c>
      <c r="BG268">
        <v>32461</v>
      </c>
      <c r="BH268">
        <v>33526</v>
      </c>
      <c r="BI268" s="1">
        <v>33617</v>
      </c>
      <c r="BJ268">
        <v>33560</v>
      </c>
      <c r="BK268">
        <v>31748</v>
      </c>
      <c r="BL268">
        <v>31665</v>
      </c>
      <c r="BM268">
        <v>31519</v>
      </c>
      <c r="BN268">
        <v>31513</v>
      </c>
      <c r="BO268">
        <v>31917</v>
      </c>
      <c r="BP268">
        <v>31226</v>
      </c>
      <c r="BQ268">
        <v>31639</v>
      </c>
      <c r="BR268">
        <v>31634</v>
      </c>
      <c r="BS268">
        <v>31770</v>
      </c>
      <c r="BT268">
        <v>31662</v>
      </c>
      <c r="BU268">
        <v>31702</v>
      </c>
      <c r="BV268">
        <v>31773</v>
      </c>
      <c r="BW268">
        <v>31825</v>
      </c>
      <c r="BX268">
        <v>31936</v>
      </c>
      <c r="BY268">
        <v>31518</v>
      </c>
      <c r="BZ268">
        <v>32149</v>
      </c>
      <c r="CA268">
        <v>31946</v>
      </c>
      <c r="CB268">
        <v>31808</v>
      </c>
      <c r="CC268">
        <v>31593</v>
      </c>
      <c r="CD268">
        <v>31644</v>
      </c>
      <c r="CE268">
        <v>31628</v>
      </c>
      <c r="CF268">
        <v>31540</v>
      </c>
      <c r="CG268">
        <v>31573</v>
      </c>
      <c r="CH268">
        <v>31641</v>
      </c>
      <c r="CI268">
        <v>31673</v>
      </c>
      <c r="CJ268">
        <v>31442</v>
      </c>
      <c r="CK268">
        <v>31715</v>
      </c>
      <c r="CL268">
        <v>31921</v>
      </c>
      <c r="CM268">
        <v>31326</v>
      </c>
      <c r="CN268">
        <v>31703</v>
      </c>
      <c r="CO268">
        <v>31683</v>
      </c>
      <c r="CP268">
        <v>31811</v>
      </c>
      <c r="CQ268">
        <v>31888</v>
      </c>
      <c r="CR268">
        <v>31386</v>
      </c>
      <c r="CS268">
        <v>31717</v>
      </c>
      <c r="CT268">
        <v>32037</v>
      </c>
      <c r="CU268">
        <v>31880</v>
      </c>
      <c r="CV268">
        <v>31683</v>
      </c>
      <c r="CW268">
        <v>31434</v>
      </c>
      <c r="CX268">
        <v>32158</v>
      </c>
      <c r="CY268">
        <v>31764</v>
      </c>
      <c r="CZ268">
        <v>31627</v>
      </c>
      <c r="DA268">
        <v>32044</v>
      </c>
      <c r="DB268">
        <v>31908</v>
      </c>
      <c r="DC268" s="1">
        <v>30608</v>
      </c>
      <c r="DD268">
        <v>30567</v>
      </c>
      <c r="DE268">
        <v>30701</v>
      </c>
      <c r="DF268">
        <v>30398</v>
      </c>
      <c r="DG268">
        <v>30692</v>
      </c>
      <c r="DH268">
        <v>30476</v>
      </c>
      <c r="DI268">
        <v>30796</v>
      </c>
      <c r="DJ268">
        <v>30941</v>
      </c>
      <c r="DK268">
        <v>30733</v>
      </c>
      <c r="DL268">
        <v>30565</v>
      </c>
      <c r="DM268">
        <v>30374</v>
      </c>
      <c r="DN268">
        <v>30774</v>
      </c>
      <c r="DO268">
        <v>30580</v>
      </c>
      <c r="DP268">
        <v>30471</v>
      </c>
      <c r="DQ268">
        <v>30358</v>
      </c>
      <c r="DR268">
        <v>30246</v>
      </c>
      <c r="DS268">
        <v>30436</v>
      </c>
      <c r="DT268">
        <v>30456</v>
      </c>
      <c r="DU268">
        <v>30411</v>
      </c>
      <c r="DV268">
        <v>30898</v>
      </c>
      <c r="DW268">
        <v>33047</v>
      </c>
      <c r="DX268">
        <v>33350</v>
      </c>
      <c r="DY268">
        <v>33446</v>
      </c>
      <c r="DZ268">
        <v>33357</v>
      </c>
      <c r="EA268">
        <v>33213</v>
      </c>
      <c r="EB268">
        <v>33330</v>
      </c>
      <c r="EC268">
        <v>33527</v>
      </c>
      <c r="ED268">
        <v>33213</v>
      </c>
      <c r="EE268" s="1">
        <v>32956</v>
      </c>
      <c r="EF268" s="1">
        <v>33498</v>
      </c>
      <c r="EG268" s="1">
        <v>33466</v>
      </c>
      <c r="EH268">
        <v>32857</v>
      </c>
      <c r="EI268">
        <v>30505</v>
      </c>
      <c r="EJ268">
        <v>33629</v>
      </c>
      <c r="EK268">
        <v>31181</v>
      </c>
      <c r="EL268">
        <v>30515</v>
      </c>
      <c r="EM268">
        <v>30565</v>
      </c>
      <c r="EN268">
        <v>30119</v>
      </c>
      <c r="EO268">
        <v>29726</v>
      </c>
      <c r="EP268">
        <v>29932</v>
      </c>
      <c r="EQ268">
        <v>29902</v>
      </c>
      <c r="ER268">
        <v>29873</v>
      </c>
      <c r="ES268">
        <v>29524</v>
      </c>
      <c r="ET268">
        <v>29789</v>
      </c>
      <c r="EU268">
        <v>29731</v>
      </c>
      <c r="EV268">
        <v>29821</v>
      </c>
      <c r="EW268">
        <v>29642</v>
      </c>
      <c r="EX268">
        <v>29567</v>
      </c>
      <c r="EY268">
        <v>30303</v>
      </c>
      <c r="EZ268">
        <v>29955</v>
      </c>
      <c r="FA268">
        <v>31418</v>
      </c>
      <c r="FB268">
        <v>30650</v>
      </c>
      <c r="FC268">
        <v>30032</v>
      </c>
      <c r="FD268">
        <v>30433</v>
      </c>
      <c r="FE268">
        <v>30694</v>
      </c>
      <c r="FF268">
        <v>30624</v>
      </c>
      <c r="FG268">
        <v>30207</v>
      </c>
      <c r="FH268">
        <v>29989</v>
      </c>
      <c r="FI268">
        <v>30068</v>
      </c>
      <c r="FJ268">
        <v>29659</v>
      </c>
      <c r="FK268">
        <v>30018</v>
      </c>
      <c r="FL268">
        <v>30091</v>
      </c>
      <c r="FM268">
        <v>30086</v>
      </c>
      <c r="FN268">
        <v>30007</v>
      </c>
      <c r="FO268">
        <v>30036</v>
      </c>
      <c r="FP268">
        <v>29428</v>
      </c>
      <c r="FQ268" s="1">
        <v>33058</v>
      </c>
      <c r="FR268">
        <v>32888</v>
      </c>
      <c r="FS268">
        <v>32481</v>
      </c>
      <c r="FT268">
        <v>32538</v>
      </c>
      <c r="FU268">
        <v>32376</v>
      </c>
      <c r="FV268">
        <v>32226</v>
      </c>
      <c r="FW268">
        <v>32142</v>
      </c>
      <c r="FX268">
        <v>32544</v>
      </c>
      <c r="FY268">
        <v>32256</v>
      </c>
      <c r="FZ268">
        <v>32404</v>
      </c>
      <c r="GA268">
        <v>32302</v>
      </c>
      <c r="GB268">
        <v>32168</v>
      </c>
      <c r="GC268">
        <v>32434</v>
      </c>
      <c r="GD268">
        <v>32191</v>
      </c>
      <c r="GE268">
        <v>32280</v>
      </c>
      <c r="GF268">
        <v>32400</v>
      </c>
      <c r="GG268">
        <v>32400</v>
      </c>
      <c r="GH268">
        <v>32243</v>
      </c>
      <c r="GI268">
        <v>32564</v>
      </c>
      <c r="GJ268">
        <v>32396</v>
      </c>
      <c r="GK268">
        <v>32533</v>
      </c>
      <c r="GL268">
        <v>32437</v>
      </c>
      <c r="GM268">
        <v>31947</v>
      </c>
      <c r="GN268">
        <v>32187</v>
      </c>
      <c r="GO268">
        <v>32417</v>
      </c>
      <c r="GP268">
        <v>31805</v>
      </c>
      <c r="GQ268">
        <v>32023</v>
      </c>
      <c r="GR268">
        <v>32321</v>
      </c>
      <c r="GS268">
        <v>32274</v>
      </c>
      <c r="GT268">
        <v>32173</v>
      </c>
      <c r="GU268">
        <v>32175</v>
      </c>
      <c r="GV268">
        <v>32264</v>
      </c>
      <c r="GW268">
        <v>32648</v>
      </c>
      <c r="GX268">
        <v>32485</v>
      </c>
      <c r="GY268">
        <v>32249</v>
      </c>
      <c r="GZ268">
        <v>32072</v>
      </c>
      <c r="HA268">
        <v>32175</v>
      </c>
      <c r="HB268">
        <v>31818</v>
      </c>
      <c r="HC268">
        <v>31672</v>
      </c>
      <c r="HD268">
        <v>31777</v>
      </c>
      <c r="HE268">
        <v>32192</v>
      </c>
      <c r="HF268">
        <v>32126</v>
      </c>
      <c r="HG268">
        <v>32560</v>
      </c>
      <c r="HH268">
        <v>32429</v>
      </c>
      <c r="HI268" s="5">
        <v>31289</v>
      </c>
      <c r="HJ268" s="5">
        <v>31457</v>
      </c>
      <c r="HK268">
        <v>32424</v>
      </c>
      <c r="HL268">
        <v>35057</v>
      </c>
      <c r="HM268">
        <v>34662</v>
      </c>
      <c r="HN268">
        <v>34975</v>
      </c>
      <c r="HO268">
        <v>34761</v>
      </c>
      <c r="HP268">
        <v>34888</v>
      </c>
      <c r="HQ268">
        <v>35031</v>
      </c>
      <c r="HR268">
        <v>34752</v>
      </c>
      <c r="HS268">
        <v>34724</v>
      </c>
      <c r="HT268">
        <v>34708</v>
      </c>
      <c r="HU268">
        <v>34926</v>
      </c>
      <c r="HV268">
        <v>34982</v>
      </c>
      <c r="HW268">
        <v>34954</v>
      </c>
      <c r="HX268">
        <v>35054</v>
      </c>
      <c r="HY268">
        <v>34836</v>
      </c>
      <c r="HZ268">
        <v>34714</v>
      </c>
      <c r="IA268">
        <v>34930</v>
      </c>
      <c r="IB268">
        <v>34668</v>
      </c>
      <c r="IC268">
        <v>34962</v>
      </c>
      <c r="ID268">
        <v>34993</v>
      </c>
      <c r="IE268">
        <v>34657</v>
      </c>
      <c r="IF268">
        <v>34679</v>
      </c>
      <c r="IG268">
        <v>34957</v>
      </c>
      <c r="IH268">
        <v>34985</v>
      </c>
      <c r="II268">
        <v>34991</v>
      </c>
      <c r="IJ268">
        <v>34941</v>
      </c>
      <c r="IK268">
        <v>34658</v>
      </c>
      <c r="IL268">
        <v>34817</v>
      </c>
      <c r="IM268">
        <v>34803</v>
      </c>
      <c r="IN268">
        <v>34541</v>
      </c>
      <c r="IO268">
        <v>34846</v>
      </c>
      <c r="IP268">
        <v>34974</v>
      </c>
      <c r="IQ268">
        <v>35011</v>
      </c>
      <c r="IR268">
        <v>34913</v>
      </c>
      <c r="IS268">
        <v>34108</v>
      </c>
      <c r="IT268">
        <v>33994</v>
      </c>
      <c r="IU268">
        <v>34748</v>
      </c>
      <c r="IV268">
        <v>34873</v>
      </c>
      <c r="IW268">
        <v>34625</v>
      </c>
      <c r="IX268">
        <v>34347</v>
      </c>
      <c r="IY268">
        <v>35092</v>
      </c>
      <c r="IZ268">
        <v>34356</v>
      </c>
      <c r="JA268">
        <v>34591</v>
      </c>
      <c r="JB268">
        <v>34929</v>
      </c>
      <c r="JC268" s="1">
        <v>34627</v>
      </c>
      <c r="JD268">
        <v>35479</v>
      </c>
      <c r="JE268">
        <v>35430</v>
      </c>
      <c r="JF268">
        <v>35259</v>
      </c>
      <c r="JG268">
        <v>35271</v>
      </c>
      <c r="JH268">
        <v>35234</v>
      </c>
      <c r="JI268">
        <v>35375</v>
      </c>
      <c r="JJ268" s="1">
        <v>35130</v>
      </c>
      <c r="JK268">
        <v>35203</v>
      </c>
      <c r="JL268">
        <v>34985</v>
      </c>
      <c r="JM268">
        <v>34961</v>
      </c>
      <c r="JN268">
        <v>35014</v>
      </c>
      <c r="JO268">
        <v>35041</v>
      </c>
      <c r="JP268">
        <v>34924</v>
      </c>
      <c r="JQ268">
        <v>34023</v>
      </c>
      <c r="JR268">
        <v>33689</v>
      </c>
      <c r="JS268">
        <v>33887</v>
      </c>
      <c r="JT268">
        <v>34053</v>
      </c>
      <c r="JU268">
        <v>33684</v>
      </c>
      <c r="JV268">
        <v>33859</v>
      </c>
      <c r="JW268">
        <v>33957</v>
      </c>
      <c r="JX268">
        <v>33748</v>
      </c>
      <c r="JY268">
        <v>33921</v>
      </c>
      <c r="JZ268">
        <v>33722</v>
      </c>
      <c r="KA268">
        <v>33770</v>
      </c>
      <c r="KB268">
        <v>33673</v>
      </c>
      <c r="KC268">
        <v>33760</v>
      </c>
      <c r="KD268">
        <v>33832</v>
      </c>
      <c r="KE268">
        <v>33529</v>
      </c>
      <c r="KF268">
        <v>33387</v>
      </c>
      <c r="KG268">
        <v>33065</v>
      </c>
      <c r="KH268">
        <v>33219</v>
      </c>
      <c r="KI268">
        <v>33337</v>
      </c>
      <c r="KJ268">
        <v>33296</v>
      </c>
      <c r="KK268">
        <v>33502</v>
      </c>
      <c r="KL268">
        <v>33522</v>
      </c>
      <c r="KM268">
        <v>33111</v>
      </c>
      <c r="KN268">
        <v>33463</v>
      </c>
      <c r="KO268">
        <v>33272</v>
      </c>
      <c r="KP268">
        <v>33422</v>
      </c>
      <c r="KQ268">
        <v>33340</v>
      </c>
      <c r="KR268">
        <v>33436</v>
      </c>
      <c r="KS268">
        <v>33409</v>
      </c>
      <c r="KT268">
        <v>33903</v>
      </c>
      <c r="KU268">
        <v>34092</v>
      </c>
      <c r="KV268">
        <v>33260</v>
      </c>
      <c r="KW268">
        <v>33365</v>
      </c>
      <c r="KX268">
        <v>35468</v>
      </c>
      <c r="KY268" s="5">
        <v>74428</v>
      </c>
      <c r="KZ268" s="5">
        <v>73973</v>
      </c>
      <c r="LA268" s="5">
        <v>73877</v>
      </c>
      <c r="LB268" s="5">
        <v>74281</v>
      </c>
      <c r="LC268" s="5">
        <v>73639</v>
      </c>
      <c r="LD268" s="5">
        <v>73512</v>
      </c>
      <c r="LE268" s="5">
        <v>73802</v>
      </c>
      <c r="LF268" s="5">
        <v>74264</v>
      </c>
      <c r="LG268" s="5">
        <v>73772</v>
      </c>
      <c r="LH268" s="5">
        <v>74195</v>
      </c>
      <c r="LI268" s="5">
        <v>74185</v>
      </c>
      <c r="LJ268" s="5">
        <v>74241</v>
      </c>
      <c r="LK268" s="5">
        <v>73861</v>
      </c>
      <c r="LL268" s="5">
        <v>74141</v>
      </c>
      <c r="LM268" s="5">
        <v>74566</v>
      </c>
      <c r="LN268" s="5">
        <v>74091</v>
      </c>
      <c r="LO268" s="5">
        <v>73913</v>
      </c>
      <c r="LP268" s="5">
        <v>73540</v>
      </c>
      <c r="LQ268" s="5">
        <v>74028</v>
      </c>
      <c r="LR268" s="5">
        <v>73954</v>
      </c>
      <c r="LS268" s="5">
        <v>74477</v>
      </c>
      <c r="LT268" s="5">
        <v>74036</v>
      </c>
      <c r="LU268" s="5">
        <v>74436</v>
      </c>
      <c r="LV268" s="5">
        <v>74707</v>
      </c>
      <c r="LW268" s="5">
        <v>74331</v>
      </c>
      <c r="LX268" s="5">
        <v>73562</v>
      </c>
      <c r="LY268" s="5">
        <v>73931</v>
      </c>
      <c r="LZ268" s="5">
        <v>73851</v>
      </c>
      <c r="MA268" s="5">
        <v>74069</v>
      </c>
      <c r="MB268" s="5">
        <v>73785</v>
      </c>
      <c r="MC268" s="5">
        <v>73803</v>
      </c>
      <c r="MD268" s="5">
        <v>74302</v>
      </c>
      <c r="ME268" s="5">
        <v>74413</v>
      </c>
      <c r="MF268" s="5">
        <v>74052</v>
      </c>
      <c r="MG268" s="5">
        <v>73642</v>
      </c>
      <c r="MH268" s="5">
        <v>74236</v>
      </c>
      <c r="MI268" s="5">
        <v>28562</v>
      </c>
      <c r="MJ268" s="5">
        <v>28707</v>
      </c>
      <c r="MK268" s="5">
        <v>28678</v>
      </c>
      <c r="ML268" s="5">
        <v>28632</v>
      </c>
      <c r="MM268" s="5">
        <v>28796</v>
      </c>
      <c r="MN268" s="5">
        <v>28709</v>
      </c>
      <c r="MO268" s="5">
        <v>28402</v>
      </c>
      <c r="MP268" s="5">
        <v>28596</v>
      </c>
      <c r="MQ268" s="5">
        <v>28458</v>
      </c>
      <c r="MR268" s="5">
        <v>28804</v>
      </c>
      <c r="MS268" s="5">
        <v>28599</v>
      </c>
      <c r="MT268" s="5">
        <v>28345</v>
      </c>
      <c r="MU268" s="5">
        <v>28593</v>
      </c>
      <c r="MV268" s="5">
        <v>28382</v>
      </c>
      <c r="MW268" s="5">
        <v>28169</v>
      </c>
      <c r="MX268" s="5">
        <v>28897</v>
      </c>
      <c r="MY268" s="5">
        <v>28182</v>
      </c>
      <c r="MZ268" s="5">
        <v>28366</v>
      </c>
      <c r="NA268" s="5">
        <v>28462</v>
      </c>
      <c r="NB268" s="5">
        <v>28414</v>
      </c>
      <c r="NC268" s="5">
        <v>28252</v>
      </c>
      <c r="ND268" s="5">
        <v>28377</v>
      </c>
      <c r="NE268" s="5">
        <v>28465</v>
      </c>
      <c r="NF268" s="5">
        <v>28031</v>
      </c>
      <c r="NG268" s="5">
        <v>28272</v>
      </c>
      <c r="NH268" s="5">
        <v>28040</v>
      </c>
      <c r="NI268" s="5">
        <v>28207</v>
      </c>
      <c r="NJ268" s="5">
        <v>28446</v>
      </c>
      <c r="NK268" s="5">
        <v>28354</v>
      </c>
      <c r="NL268" s="5">
        <v>28246</v>
      </c>
      <c r="NM268" s="5">
        <v>28215</v>
      </c>
      <c r="NN268" s="5">
        <v>28179</v>
      </c>
      <c r="NO268" s="5">
        <v>28258</v>
      </c>
      <c r="NP268" s="5">
        <v>30396</v>
      </c>
      <c r="NQ268" s="5">
        <v>30531</v>
      </c>
      <c r="NR268" s="5">
        <v>30457</v>
      </c>
      <c r="NS268" s="5">
        <v>29464</v>
      </c>
      <c r="NT268" s="5">
        <v>32391</v>
      </c>
      <c r="NU268" s="5">
        <v>32257</v>
      </c>
      <c r="NV268" s="5">
        <v>31869</v>
      </c>
      <c r="NW268" s="6">
        <v>31857</v>
      </c>
      <c r="NX268" s="5">
        <v>31868</v>
      </c>
      <c r="NY268" s="5">
        <v>31529</v>
      </c>
      <c r="NZ268" s="5">
        <v>31815</v>
      </c>
      <c r="OA268" s="5">
        <v>31892</v>
      </c>
      <c r="OB268" s="5">
        <v>31814</v>
      </c>
      <c r="OC268" s="5">
        <v>31458</v>
      </c>
      <c r="OD268" s="5">
        <v>31830</v>
      </c>
      <c r="OE268" s="5">
        <v>31584</v>
      </c>
      <c r="OF268" s="5">
        <v>31603</v>
      </c>
      <c r="OG268" s="5">
        <v>31443</v>
      </c>
      <c r="OH268" s="5">
        <v>31357</v>
      </c>
      <c r="OI268" s="5">
        <v>31760</v>
      </c>
      <c r="OJ268" s="5">
        <v>31697</v>
      </c>
      <c r="OK268" s="5">
        <v>31352</v>
      </c>
      <c r="OL268" s="5">
        <v>31292</v>
      </c>
      <c r="OM268" s="5">
        <v>31244</v>
      </c>
      <c r="ON268" s="5">
        <v>31267</v>
      </c>
      <c r="OO268" s="5">
        <v>31270</v>
      </c>
      <c r="OP268" s="5">
        <v>31316</v>
      </c>
      <c r="OQ268" s="5">
        <v>31511</v>
      </c>
      <c r="OR268" s="5">
        <v>31355</v>
      </c>
      <c r="OS268" s="5">
        <v>31546</v>
      </c>
      <c r="OT268" s="5">
        <v>31643</v>
      </c>
      <c r="OU268" s="5">
        <v>31573</v>
      </c>
      <c r="OV268" s="5">
        <v>31230</v>
      </c>
      <c r="OW268" s="5">
        <v>31212</v>
      </c>
      <c r="OX268" s="5">
        <v>31913</v>
      </c>
      <c r="OY268" s="5">
        <v>31857</v>
      </c>
      <c r="OZ268" s="5">
        <v>31291</v>
      </c>
      <c r="PA268" s="5">
        <v>27262</v>
      </c>
      <c r="PB268" s="5">
        <v>27284</v>
      </c>
      <c r="PC268" s="5">
        <v>27258</v>
      </c>
      <c r="PD268" s="5">
        <v>27358</v>
      </c>
      <c r="PE268" s="5">
        <v>27377</v>
      </c>
      <c r="PF268" s="5">
        <v>26967</v>
      </c>
      <c r="PG268" s="5">
        <v>26888</v>
      </c>
      <c r="PH268" s="5">
        <v>27301</v>
      </c>
      <c r="PI268" s="5">
        <v>26871</v>
      </c>
      <c r="PJ268" s="5">
        <v>27174</v>
      </c>
      <c r="PK268" s="5">
        <v>27176</v>
      </c>
      <c r="PL268" s="5">
        <v>27151</v>
      </c>
      <c r="PM268" s="5">
        <v>26982</v>
      </c>
      <c r="PN268" s="5">
        <v>26999</v>
      </c>
      <c r="PO268" s="5">
        <v>26986</v>
      </c>
      <c r="PP268" s="5">
        <v>26956</v>
      </c>
      <c r="PQ268" s="5">
        <v>26665</v>
      </c>
      <c r="PR268" s="5">
        <v>27057</v>
      </c>
      <c r="PS268" s="5">
        <v>27094</v>
      </c>
      <c r="PT268" s="5">
        <v>26884</v>
      </c>
      <c r="PU268" s="5">
        <v>26697</v>
      </c>
      <c r="PV268" s="5">
        <v>26593</v>
      </c>
      <c r="PW268" s="5">
        <v>27068</v>
      </c>
      <c r="PX268" s="5">
        <v>26719</v>
      </c>
      <c r="PY268" s="5">
        <v>27076</v>
      </c>
      <c r="PZ268" s="5">
        <v>26959</v>
      </c>
      <c r="QA268" s="5">
        <v>26943</v>
      </c>
      <c r="QB268" s="5">
        <v>26809</v>
      </c>
      <c r="QC268" s="5">
        <v>26736</v>
      </c>
      <c r="QD268" s="5">
        <v>26902</v>
      </c>
      <c r="QE268" s="5">
        <v>26740</v>
      </c>
      <c r="QF268" s="5">
        <v>26973</v>
      </c>
      <c r="QG268" s="5">
        <v>27057</v>
      </c>
      <c r="QH268" s="5">
        <v>26605</v>
      </c>
      <c r="QI268" s="5">
        <v>26861</v>
      </c>
      <c r="QJ268" s="5">
        <v>26582</v>
      </c>
      <c r="QK268" s="5">
        <v>27684</v>
      </c>
      <c r="QL268" s="5">
        <v>26933</v>
      </c>
      <c r="QM268" s="5">
        <v>26819</v>
      </c>
      <c r="QN268" s="6">
        <v>26805</v>
      </c>
      <c r="QO268" s="6">
        <v>26741</v>
      </c>
      <c r="QP268" s="6">
        <v>26592</v>
      </c>
      <c r="QQ268" s="6">
        <v>26858</v>
      </c>
      <c r="QR268" s="6">
        <v>26727</v>
      </c>
      <c r="QS268" s="6">
        <v>26897</v>
      </c>
      <c r="QT268" s="6">
        <v>26517</v>
      </c>
      <c r="QU268" s="6">
        <v>26669</v>
      </c>
      <c r="QV268" s="6">
        <v>26657</v>
      </c>
      <c r="QW268" s="6">
        <v>26581</v>
      </c>
      <c r="QX268" s="6">
        <v>26635</v>
      </c>
      <c r="QY268" s="6">
        <v>26672</v>
      </c>
      <c r="QZ268" s="6">
        <v>26737</v>
      </c>
      <c r="RA268" s="6">
        <v>26452</v>
      </c>
      <c r="RB268" s="6">
        <v>26477</v>
      </c>
      <c r="RC268" s="6">
        <v>26684</v>
      </c>
      <c r="RD268" s="6">
        <v>26652</v>
      </c>
      <c r="RE268" s="6">
        <v>26774</v>
      </c>
      <c r="RF268" s="6">
        <v>26850</v>
      </c>
      <c r="RG268" s="6">
        <v>26773</v>
      </c>
      <c r="RH268" s="6">
        <v>26453</v>
      </c>
      <c r="RI268" s="6">
        <v>26620</v>
      </c>
      <c r="RJ268" s="6">
        <v>26228</v>
      </c>
      <c r="RK268" s="6">
        <v>26183</v>
      </c>
      <c r="RL268" s="6">
        <v>26194</v>
      </c>
      <c r="RM268" s="6">
        <v>26378</v>
      </c>
      <c r="RN268" s="6">
        <v>26296</v>
      </c>
      <c r="RO268" s="6">
        <v>26326</v>
      </c>
      <c r="RP268" s="6">
        <v>26183</v>
      </c>
      <c r="RQ268" s="6">
        <v>26131</v>
      </c>
      <c r="RR268" s="6">
        <v>26432</v>
      </c>
      <c r="RS268" s="6">
        <v>26159</v>
      </c>
      <c r="RT268" s="6">
        <v>26500</v>
      </c>
      <c r="RU268" s="6">
        <v>26006</v>
      </c>
      <c r="RV268" s="6">
        <v>26265</v>
      </c>
      <c r="RW268" s="6">
        <v>26263</v>
      </c>
      <c r="RX268" s="6">
        <v>26163</v>
      </c>
      <c r="RY268" s="6">
        <v>26143</v>
      </c>
      <c r="RZ268" s="6">
        <v>26677</v>
      </c>
      <c r="SA268" s="6">
        <v>26222</v>
      </c>
      <c r="SB268" s="6">
        <v>26187</v>
      </c>
      <c r="SC268" s="6">
        <v>26729</v>
      </c>
      <c r="SD268" s="5">
        <v>30236</v>
      </c>
      <c r="SE268" s="5">
        <v>30041</v>
      </c>
      <c r="SF268" s="5">
        <v>30017</v>
      </c>
      <c r="SG268" s="5">
        <v>30293</v>
      </c>
      <c r="SH268" s="5">
        <v>30208</v>
      </c>
      <c r="SI268" s="5">
        <v>30262</v>
      </c>
      <c r="SJ268" s="5">
        <v>30093</v>
      </c>
      <c r="SK268" s="5">
        <v>29873</v>
      </c>
      <c r="SL268" s="5">
        <v>30240</v>
      </c>
      <c r="SM268" s="5">
        <v>30019</v>
      </c>
      <c r="SN268" s="5">
        <v>29837</v>
      </c>
      <c r="SO268" s="5">
        <v>30123</v>
      </c>
      <c r="SP268" s="5">
        <v>29959</v>
      </c>
      <c r="SQ268" s="5">
        <v>29807</v>
      </c>
      <c r="SR268" s="5">
        <v>29761</v>
      </c>
      <c r="SS268" s="5">
        <v>29804</v>
      </c>
      <c r="ST268" s="5">
        <v>29678</v>
      </c>
      <c r="SU268" s="5">
        <v>30061</v>
      </c>
      <c r="SV268" s="5">
        <v>29921</v>
      </c>
      <c r="SW268" s="5">
        <v>30145</v>
      </c>
      <c r="SX268" s="5">
        <v>29839</v>
      </c>
      <c r="SY268" s="5">
        <v>30215</v>
      </c>
      <c r="SZ268" s="5">
        <v>29989</v>
      </c>
      <c r="TA268" s="5">
        <v>30236</v>
      </c>
      <c r="TB268" s="5">
        <v>29992</v>
      </c>
      <c r="TC268" s="5">
        <v>30591</v>
      </c>
      <c r="TD268" s="5">
        <v>30281</v>
      </c>
      <c r="TE268" s="5">
        <v>29750</v>
      </c>
      <c r="TF268" s="5">
        <v>29706</v>
      </c>
      <c r="TG268" s="5">
        <v>30208</v>
      </c>
      <c r="TH268" s="5">
        <v>30343</v>
      </c>
      <c r="TI268" s="5">
        <v>30547</v>
      </c>
      <c r="TJ268" s="5">
        <v>30228</v>
      </c>
      <c r="TK268" s="5">
        <v>30344</v>
      </c>
      <c r="TL268" s="5">
        <v>30602</v>
      </c>
      <c r="TM268" s="5">
        <v>30624</v>
      </c>
      <c r="TN268" s="5">
        <v>30451</v>
      </c>
      <c r="TO268" s="5">
        <v>29996</v>
      </c>
      <c r="TP268" s="5">
        <v>30735</v>
      </c>
      <c r="TQ268" s="5">
        <v>30080</v>
      </c>
      <c r="TR268" s="5">
        <v>27284</v>
      </c>
      <c r="TS268" s="5">
        <v>26802</v>
      </c>
      <c r="TT268" s="5">
        <v>26163</v>
      </c>
      <c r="TU268" s="5">
        <v>27117</v>
      </c>
      <c r="TV268" s="5">
        <v>27028</v>
      </c>
      <c r="TW268" s="5">
        <v>26624</v>
      </c>
      <c r="TX268" s="5">
        <v>27006</v>
      </c>
      <c r="TY268" s="5">
        <v>26703</v>
      </c>
      <c r="TZ268" s="5">
        <v>26991</v>
      </c>
      <c r="UA268" s="5">
        <v>26589</v>
      </c>
      <c r="UB268" s="5">
        <v>26232</v>
      </c>
      <c r="UC268" s="5">
        <v>26818</v>
      </c>
      <c r="UD268" s="5">
        <v>26867</v>
      </c>
      <c r="UE268" s="5">
        <v>26879</v>
      </c>
      <c r="UF268" s="5">
        <v>26360</v>
      </c>
      <c r="UG268" s="5">
        <v>26235</v>
      </c>
      <c r="UH268" s="5">
        <v>27152</v>
      </c>
      <c r="UI268" s="5">
        <v>26439</v>
      </c>
      <c r="UJ268" s="5">
        <v>26675</v>
      </c>
      <c r="UK268" s="5">
        <v>26820</v>
      </c>
      <c r="UL268" s="5">
        <v>26628</v>
      </c>
      <c r="UM268" s="5">
        <v>26457</v>
      </c>
      <c r="UN268" s="5">
        <v>26727</v>
      </c>
      <c r="UO268" s="5">
        <v>27066</v>
      </c>
      <c r="UP268" s="6">
        <v>27040</v>
      </c>
      <c r="UQ268" s="5">
        <v>26438</v>
      </c>
      <c r="UR268" s="5">
        <v>26981</v>
      </c>
      <c r="US268" s="5">
        <v>26872</v>
      </c>
      <c r="UT268" s="5">
        <v>26570</v>
      </c>
      <c r="UU268" s="5">
        <v>26441</v>
      </c>
      <c r="UV268" s="6">
        <v>26892</v>
      </c>
      <c r="UW268" s="5">
        <v>26855</v>
      </c>
      <c r="UX268" s="5">
        <v>26449</v>
      </c>
      <c r="UY268" s="5">
        <v>27098</v>
      </c>
      <c r="UZ268" s="5">
        <v>27148</v>
      </c>
      <c r="VA268" s="5">
        <v>26598</v>
      </c>
      <c r="VB268" s="5">
        <v>26572</v>
      </c>
      <c r="VC268" s="5">
        <v>26705</v>
      </c>
      <c r="VD268" s="5">
        <v>26764</v>
      </c>
      <c r="VE268" s="5">
        <v>26619</v>
      </c>
      <c r="VF268" s="5">
        <v>26590</v>
      </c>
      <c r="VG268" s="5">
        <v>26525</v>
      </c>
      <c r="VH268" s="5">
        <v>26332</v>
      </c>
      <c r="VI268" s="5">
        <v>26695</v>
      </c>
      <c r="VJ268" s="5">
        <v>26644</v>
      </c>
      <c r="VK268" s="5">
        <v>26653</v>
      </c>
      <c r="VL268" s="5">
        <v>26641</v>
      </c>
      <c r="VM268" s="5">
        <v>26605</v>
      </c>
      <c r="VN268" s="5">
        <v>26685</v>
      </c>
      <c r="VO268" s="5">
        <v>26746</v>
      </c>
      <c r="VP268" s="5">
        <v>26591</v>
      </c>
      <c r="VQ268" s="5">
        <v>27034</v>
      </c>
      <c r="VR268" s="5">
        <v>26783</v>
      </c>
      <c r="VS268" s="5">
        <v>26596</v>
      </c>
      <c r="VT268" s="5">
        <v>26600</v>
      </c>
      <c r="VU268" s="5">
        <v>26504</v>
      </c>
      <c r="VV268" s="5">
        <v>26795</v>
      </c>
      <c r="VW268" s="5">
        <v>26785</v>
      </c>
      <c r="VX268" s="5">
        <v>26757</v>
      </c>
      <c r="VY268" s="5">
        <v>26643</v>
      </c>
      <c r="VZ268" s="5">
        <v>26775</v>
      </c>
      <c r="WA268" s="5">
        <v>26794</v>
      </c>
      <c r="WB268" s="5">
        <v>26675</v>
      </c>
      <c r="WC268" s="5">
        <v>26675</v>
      </c>
      <c r="WD268" s="5">
        <v>26823</v>
      </c>
      <c r="WE268" s="5">
        <v>26744</v>
      </c>
      <c r="WF268" s="5">
        <v>26669</v>
      </c>
      <c r="WG268" s="5">
        <v>26793</v>
      </c>
      <c r="WH268" s="5">
        <v>26662</v>
      </c>
      <c r="WI268" s="5">
        <v>26649</v>
      </c>
      <c r="WJ268" s="5">
        <v>26490</v>
      </c>
      <c r="WK268" s="5">
        <v>26938</v>
      </c>
      <c r="WL268" s="5">
        <v>26666</v>
      </c>
      <c r="WM268" s="5">
        <v>26620</v>
      </c>
      <c r="WN268" s="5">
        <v>26552</v>
      </c>
      <c r="WO268" s="5">
        <v>26568</v>
      </c>
      <c r="WP268" s="5">
        <v>26649</v>
      </c>
      <c r="WQ268" s="5">
        <v>26447</v>
      </c>
      <c r="WR268" s="5">
        <v>26503</v>
      </c>
      <c r="WS268" s="5">
        <v>26480</v>
      </c>
      <c r="WT268" s="5">
        <v>26569</v>
      </c>
      <c r="WU268" s="5">
        <v>26368</v>
      </c>
      <c r="WV268" s="5">
        <v>26870</v>
      </c>
      <c r="WW268" s="6">
        <v>30411</v>
      </c>
      <c r="WX268" s="6">
        <v>30419</v>
      </c>
      <c r="WY268" s="6">
        <v>30541</v>
      </c>
      <c r="WZ268" s="6">
        <v>30279</v>
      </c>
      <c r="XA268" s="6">
        <v>30203</v>
      </c>
      <c r="XB268" s="6">
        <v>29941</v>
      </c>
      <c r="XC268" s="6">
        <v>30071</v>
      </c>
      <c r="XD268" s="6">
        <v>30052</v>
      </c>
      <c r="XE268" s="6">
        <v>30058</v>
      </c>
      <c r="XF268" s="6">
        <v>30014</v>
      </c>
      <c r="XG268" s="6">
        <v>30188</v>
      </c>
      <c r="XH268" s="6">
        <v>29883</v>
      </c>
      <c r="XI268" s="6">
        <v>29814</v>
      </c>
      <c r="XJ268" s="6">
        <v>29908</v>
      </c>
      <c r="XK268" s="6">
        <v>29944</v>
      </c>
      <c r="XL268" s="6">
        <v>30133</v>
      </c>
      <c r="XM268" s="6">
        <v>30132</v>
      </c>
      <c r="XN268" s="6">
        <v>29746</v>
      </c>
      <c r="XO268" s="6">
        <v>29807</v>
      </c>
      <c r="XP268" s="6">
        <v>29645</v>
      </c>
      <c r="XQ268" s="6">
        <v>29737</v>
      </c>
      <c r="XR268" s="6">
        <v>29377</v>
      </c>
      <c r="XS268" s="6">
        <v>29598</v>
      </c>
      <c r="XT268" s="6">
        <v>29380</v>
      </c>
      <c r="XU268" s="6">
        <v>29565</v>
      </c>
      <c r="XV268" s="6">
        <v>29182</v>
      </c>
      <c r="XW268" s="6">
        <v>29642</v>
      </c>
      <c r="XX268" s="6">
        <v>29584</v>
      </c>
      <c r="XY268" s="6">
        <v>29221</v>
      </c>
      <c r="XZ268" s="6">
        <v>29224</v>
      </c>
      <c r="YA268" s="6">
        <v>29277</v>
      </c>
      <c r="YB268" s="6">
        <v>29364</v>
      </c>
      <c r="YC268" s="6">
        <v>29661</v>
      </c>
      <c r="YD268" s="6">
        <v>29213</v>
      </c>
      <c r="YE268" s="6">
        <v>29505</v>
      </c>
      <c r="YF268" s="6">
        <v>29188</v>
      </c>
      <c r="YG268" s="6">
        <v>29293</v>
      </c>
      <c r="YH268" s="6">
        <v>29754</v>
      </c>
      <c r="YI268" s="6">
        <v>29272</v>
      </c>
      <c r="YJ268" s="6">
        <v>29509</v>
      </c>
      <c r="YK268" s="5">
        <v>27233</v>
      </c>
      <c r="YL268" s="6">
        <v>27159</v>
      </c>
      <c r="YM268" s="5">
        <v>27127</v>
      </c>
      <c r="YN268" s="5">
        <v>27459</v>
      </c>
      <c r="YO268" s="5">
        <v>27459</v>
      </c>
      <c r="YP268" s="5">
        <v>27331</v>
      </c>
      <c r="YQ268" s="5">
        <v>27337</v>
      </c>
      <c r="YR268" s="5">
        <v>27348</v>
      </c>
      <c r="YS268" s="5">
        <v>27290</v>
      </c>
      <c r="YT268" s="5">
        <v>27096</v>
      </c>
      <c r="YU268" s="5">
        <v>27019</v>
      </c>
      <c r="YV268" s="5">
        <v>26771</v>
      </c>
      <c r="YW268" s="5">
        <v>27258</v>
      </c>
      <c r="YX268" s="5">
        <v>27400</v>
      </c>
      <c r="YY268" s="5">
        <v>27643</v>
      </c>
      <c r="YZ268" s="5">
        <v>27003</v>
      </c>
      <c r="ZA268" s="5">
        <v>27357</v>
      </c>
      <c r="ZB268" s="5">
        <v>27143</v>
      </c>
      <c r="ZC268" s="5">
        <v>26901</v>
      </c>
      <c r="ZD268" s="5">
        <v>26842</v>
      </c>
      <c r="ZE268" s="5">
        <v>27038</v>
      </c>
      <c r="ZF268" s="5">
        <v>26869</v>
      </c>
      <c r="ZG268" s="5">
        <v>26972</v>
      </c>
      <c r="ZH268" s="5">
        <v>27019</v>
      </c>
      <c r="ZI268" s="5">
        <v>26787</v>
      </c>
      <c r="ZJ268" s="5">
        <v>26929</v>
      </c>
      <c r="ZK268" s="5">
        <v>26885</v>
      </c>
      <c r="ZL268" s="5">
        <v>27042</v>
      </c>
      <c r="ZM268" s="5">
        <v>27043</v>
      </c>
      <c r="ZN268" s="5">
        <v>26716</v>
      </c>
      <c r="ZO268" s="5">
        <v>26700</v>
      </c>
      <c r="ZP268" s="5">
        <v>26972</v>
      </c>
      <c r="ZQ268" s="5">
        <v>26964</v>
      </c>
      <c r="ZR268" s="5">
        <v>26709</v>
      </c>
      <c r="ZS268" s="5">
        <v>26736</v>
      </c>
      <c r="ZT268" s="5">
        <v>26553</v>
      </c>
      <c r="ZU268" s="5">
        <v>26713</v>
      </c>
      <c r="ZV268" s="5">
        <v>26620</v>
      </c>
      <c r="ZW268" s="5">
        <v>26536</v>
      </c>
      <c r="ZX268" s="6">
        <v>27796</v>
      </c>
      <c r="ZY268" s="5">
        <v>27208</v>
      </c>
      <c r="ZZ268" s="5">
        <v>27456</v>
      </c>
      <c r="AAA268" s="6">
        <v>31842</v>
      </c>
      <c r="AAB268" s="6">
        <v>32161</v>
      </c>
      <c r="AAC268" s="6">
        <v>31702</v>
      </c>
      <c r="AAD268" s="6">
        <v>31628</v>
      </c>
      <c r="AAE268" s="6">
        <v>31795</v>
      </c>
      <c r="AAF268" s="6">
        <v>31597</v>
      </c>
      <c r="AAG268" s="6">
        <v>31677</v>
      </c>
      <c r="AAH268" s="6">
        <v>31508</v>
      </c>
      <c r="AAI268" s="6">
        <v>31794</v>
      </c>
      <c r="AAJ268" s="6">
        <v>31684</v>
      </c>
      <c r="AAK268" s="6">
        <v>31670</v>
      </c>
      <c r="AAL268" s="6">
        <v>31619</v>
      </c>
      <c r="AAM268" s="6">
        <v>31303</v>
      </c>
      <c r="AAN268" s="6">
        <v>31602</v>
      </c>
      <c r="AAO268" s="6">
        <v>31738</v>
      </c>
      <c r="AAP268" s="6">
        <v>31308</v>
      </c>
      <c r="AAQ268" s="6">
        <v>31496</v>
      </c>
      <c r="AAR268" s="6">
        <v>31477</v>
      </c>
      <c r="AAS268" s="6">
        <v>31376</v>
      </c>
      <c r="AAT268" s="6">
        <v>31346</v>
      </c>
      <c r="AAU268" s="6">
        <v>31325</v>
      </c>
      <c r="AAV268" s="6">
        <v>31653</v>
      </c>
      <c r="AAW268" s="6">
        <v>32050</v>
      </c>
      <c r="AAX268" s="6">
        <v>31682</v>
      </c>
      <c r="AAY268" s="6">
        <v>31551</v>
      </c>
      <c r="AAZ268" s="6">
        <v>32062</v>
      </c>
      <c r="ABA268" s="6">
        <v>31710</v>
      </c>
      <c r="ABB268" s="6">
        <v>31036</v>
      </c>
      <c r="ABC268" s="6">
        <v>31291</v>
      </c>
      <c r="ABD268" s="6">
        <v>31515</v>
      </c>
      <c r="ABE268" s="6">
        <v>31616</v>
      </c>
      <c r="ABF268" s="6">
        <v>31934</v>
      </c>
      <c r="ABG268" s="6">
        <v>31579</v>
      </c>
      <c r="ABH268" s="6">
        <v>31628</v>
      </c>
      <c r="ABI268" s="5">
        <v>31382</v>
      </c>
      <c r="ABJ268" s="5">
        <v>31677</v>
      </c>
      <c r="ABK268" s="5">
        <v>31594</v>
      </c>
      <c r="ABL268" s="5">
        <v>32244</v>
      </c>
      <c r="ABM268" s="6">
        <v>31969</v>
      </c>
      <c r="ABN268" s="5">
        <v>31893</v>
      </c>
      <c r="ABO268" s="5">
        <v>32027</v>
      </c>
      <c r="ABP268" s="5">
        <v>31900</v>
      </c>
      <c r="ABQ268" s="5">
        <v>31879</v>
      </c>
      <c r="ABR268" s="5">
        <v>31968</v>
      </c>
      <c r="ABS268" s="5">
        <v>31972</v>
      </c>
      <c r="ABT268" s="5">
        <v>31888</v>
      </c>
      <c r="ABU268" s="5">
        <v>31845</v>
      </c>
      <c r="ABV268" s="5">
        <v>31751</v>
      </c>
      <c r="ABW268" s="5">
        <v>31628</v>
      </c>
      <c r="ABX268" s="5">
        <v>31652</v>
      </c>
      <c r="ABY268" s="5">
        <v>31590</v>
      </c>
      <c r="ABZ268" s="5">
        <v>31648</v>
      </c>
      <c r="ACA268" s="5">
        <v>31537</v>
      </c>
      <c r="ACB268" s="5">
        <v>31618</v>
      </c>
      <c r="ACC268" s="5">
        <v>31680</v>
      </c>
      <c r="ACD268" s="5">
        <v>31838</v>
      </c>
      <c r="ACE268" s="5">
        <v>31431</v>
      </c>
      <c r="ACF268" s="5">
        <v>31570</v>
      </c>
      <c r="ACG268" s="5">
        <v>31693</v>
      </c>
      <c r="ACH268" s="5">
        <v>31846</v>
      </c>
      <c r="ACI268" s="5">
        <v>31482</v>
      </c>
      <c r="ACJ268" s="5">
        <v>31384</v>
      </c>
      <c r="ACK268" s="5">
        <v>31708</v>
      </c>
      <c r="ACL268" s="5">
        <v>31376</v>
      </c>
      <c r="ACM268" s="5">
        <v>31488</v>
      </c>
      <c r="ACN268" s="6">
        <v>31346</v>
      </c>
      <c r="ACO268" s="5">
        <v>31325</v>
      </c>
      <c r="ACP268" s="5">
        <v>31357</v>
      </c>
      <c r="ACQ268" s="5">
        <v>31291</v>
      </c>
      <c r="ACR268" s="5">
        <v>31693</v>
      </c>
      <c r="ACS268" s="5">
        <v>31412</v>
      </c>
      <c r="ACT268" s="5">
        <v>31696</v>
      </c>
      <c r="ACU268" s="5">
        <v>31261</v>
      </c>
      <c r="ACV268" s="5">
        <v>31460</v>
      </c>
      <c r="ACW268" s="5">
        <v>31388</v>
      </c>
      <c r="ACX268" s="5">
        <v>31494</v>
      </c>
      <c r="ACY268" s="5">
        <v>31541</v>
      </c>
      <c r="ACZ268" s="5">
        <v>30083</v>
      </c>
      <c r="ADA268" s="5">
        <v>29966</v>
      </c>
      <c r="ADB268" s="5">
        <v>30086</v>
      </c>
      <c r="ADC268" s="5">
        <v>29975</v>
      </c>
      <c r="ADD268" s="5">
        <v>30014</v>
      </c>
      <c r="ADE268" s="5">
        <v>29948</v>
      </c>
      <c r="ADF268" s="5">
        <v>29937</v>
      </c>
      <c r="ADG268" s="5">
        <v>29764</v>
      </c>
      <c r="ADH268" s="5">
        <v>29891</v>
      </c>
      <c r="ADI268" s="5">
        <v>30048</v>
      </c>
      <c r="ADJ268" s="5">
        <v>30052</v>
      </c>
      <c r="ADK268" s="5">
        <v>30183</v>
      </c>
      <c r="ADL268" s="5">
        <v>30104</v>
      </c>
      <c r="ADM268" s="5">
        <v>29993</v>
      </c>
      <c r="ADN268" s="5">
        <v>29958</v>
      </c>
      <c r="ADO268" s="5">
        <v>30101</v>
      </c>
      <c r="ADP268" s="5">
        <v>30123</v>
      </c>
      <c r="ADQ268" s="5">
        <v>30033</v>
      </c>
      <c r="ADR268" s="5">
        <v>30046</v>
      </c>
      <c r="ADS268" s="5">
        <v>30180</v>
      </c>
      <c r="ADT268" s="5">
        <v>30160</v>
      </c>
      <c r="ADU268" s="5">
        <v>30221</v>
      </c>
      <c r="ADV268" s="5">
        <v>30180</v>
      </c>
      <c r="ADW268" s="5">
        <v>30085</v>
      </c>
      <c r="ADX268" s="5">
        <v>30010</v>
      </c>
      <c r="ADY268" s="5">
        <v>29987</v>
      </c>
      <c r="ADZ268" s="5">
        <v>30192</v>
      </c>
      <c r="AEA268" s="5">
        <v>30268</v>
      </c>
      <c r="AEB268" s="5">
        <v>30190</v>
      </c>
      <c r="AEC268" s="5">
        <v>30141</v>
      </c>
      <c r="AED268" s="5">
        <v>30114</v>
      </c>
      <c r="AEE268" s="5">
        <v>30002</v>
      </c>
      <c r="AEF268" s="5">
        <v>30234</v>
      </c>
      <c r="AEG268" s="5">
        <v>30280</v>
      </c>
      <c r="AEH268" s="5">
        <v>30027</v>
      </c>
      <c r="AEI268" s="5">
        <v>30198</v>
      </c>
      <c r="AEJ268" s="5">
        <v>30298</v>
      </c>
      <c r="AEK268" s="5">
        <v>33496</v>
      </c>
      <c r="AEL268" s="5">
        <v>33614</v>
      </c>
      <c r="AEM268" s="5">
        <v>33507</v>
      </c>
      <c r="AEN268" s="5">
        <v>33527</v>
      </c>
      <c r="AEO268" s="5">
        <v>33303</v>
      </c>
      <c r="AEP268" s="5">
        <v>33353</v>
      </c>
      <c r="AEQ268" s="5">
        <v>33210</v>
      </c>
      <c r="AER268" s="5">
        <v>33165</v>
      </c>
      <c r="AES268" s="5">
        <v>33669</v>
      </c>
      <c r="AET268" s="5">
        <v>33609</v>
      </c>
      <c r="AEU268" s="5">
        <v>33517</v>
      </c>
      <c r="AEV268" s="5">
        <v>33379</v>
      </c>
      <c r="AEW268" s="5">
        <v>33453</v>
      </c>
      <c r="AEX268" s="5">
        <v>33267</v>
      </c>
      <c r="AEY268" s="5">
        <v>33321</v>
      </c>
      <c r="AEZ268" s="5">
        <v>33685</v>
      </c>
      <c r="AFA268" s="5">
        <v>33492</v>
      </c>
      <c r="AFB268" s="5">
        <v>33467</v>
      </c>
      <c r="AFC268" s="5">
        <v>33383</v>
      </c>
      <c r="AFD268" s="5">
        <v>33277</v>
      </c>
      <c r="AFE268" s="5">
        <v>33155</v>
      </c>
      <c r="AFF268" s="5">
        <v>33768</v>
      </c>
      <c r="AFG268" s="5">
        <v>33646</v>
      </c>
      <c r="AFH268" s="5">
        <v>33552</v>
      </c>
      <c r="AFI268" s="5">
        <v>33245</v>
      </c>
      <c r="AFJ268" s="5">
        <v>33164</v>
      </c>
      <c r="AFK268" s="5">
        <v>33156</v>
      </c>
      <c r="AFL268" s="5">
        <v>33156</v>
      </c>
      <c r="AFM268" s="5">
        <v>33160</v>
      </c>
      <c r="AFN268" s="5">
        <v>32989</v>
      </c>
      <c r="AFO268" s="5">
        <v>32793</v>
      </c>
      <c r="AFP268" s="5">
        <v>32999</v>
      </c>
      <c r="AFQ268" s="5">
        <v>32994</v>
      </c>
      <c r="AFR268" s="5">
        <v>32916</v>
      </c>
      <c r="AFS268" s="5">
        <v>32854</v>
      </c>
      <c r="AFT268" s="5">
        <v>33343</v>
      </c>
      <c r="AFU268" s="5">
        <v>33212</v>
      </c>
      <c r="AFV268" s="5">
        <v>33131</v>
      </c>
      <c r="AFW268" s="5">
        <v>32995</v>
      </c>
      <c r="AFX268" s="5">
        <v>33101</v>
      </c>
      <c r="AFY268" s="5">
        <v>33139</v>
      </c>
      <c r="AFZ268" s="5">
        <v>33666</v>
      </c>
      <c r="AGA268" s="5">
        <v>32968</v>
      </c>
      <c r="AGB268" s="5">
        <v>33249</v>
      </c>
      <c r="AGC268" s="5">
        <v>27301</v>
      </c>
      <c r="AGD268" s="5">
        <v>27397</v>
      </c>
      <c r="AGE268" s="5">
        <v>27615</v>
      </c>
      <c r="AGF268" s="5">
        <v>27743</v>
      </c>
      <c r="AGG268" s="5">
        <v>27608</v>
      </c>
      <c r="AGH268" s="5">
        <v>27606</v>
      </c>
      <c r="AGI268" s="5">
        <v>27777</v>
      </c>
      <c r="AGJ268" s="5">
        <v>27872</v>
      </c>
      <c r="AGK268" s="5">
        <v>27212</v>
      </c>
      <c r="AGL268" s="5">
        <v>27600</v>
      </c>
      <c r="AGM268" s="5">
        <v>27158</v>
      </c>
      <c r="AGN268" s="5">
        <v>27047</v>
      </c>
      <c r="AGO268" s="5">
        <v>26851</v>
      </c>
      <c r="AGP268" s="5">
        <v>27315</v>
      </c>
      <c r="AGQ268" s="5">
        <v>27104</v>
      </c>
      <c r="AGR268" s="5">
        <v>27275</v>
      </c>
      <c r="AGS268" s="5">
        <v>26855</v>
      </c>
      <c r="AGT268" s="5">
        <v>26991</v>
      </c>
      <c r="AGU268" s="5">
        <v>27000</v>
      </c>
      <c r="AGV268" s="5">
        <v>26511</v>
      </c>
      <c r="AGW268" s="5">
        <v>26617</v>
      </c>
      <c r="AGX268" s="5">
        <v>26864</v>
      </c>
      <c r="AGY268" s="5">
        <v>26892</v>
      </c>
      <c r="AGZ268" s="5">
        <v>27042</v>
      </c>
      <c r="AHA268" s="6">
        <v>27063</v>
      </c>
      <c r="AHB268" s="5">
        <v>26718</v>
      </c>
      <c r="AHC268" s="5">
        <v>26672</v>
      </c>
      <c r="AHD268" s="5">
        <v>26508</v>
      </c>
      <c r="AHE268" s="5">
        <v>26583</v>
      </c>
      <c r="AHF268" s="5">
        <v>29308</v>
      </c>
      <c r="AHG268" s="5">
        <v>29217</v>
      </c>
      <c r="AHH268" s="5">
        <v>29278</v>
      </c>
      <c r="AHI268" s="5">
        <v>29211</v>
      </c>
      <c r="AHJ268" s="5">
        <v>29129</v>
      </c>
      <c r="AHK268" s="5">
        <v>29255</v>
      </c>
      <c r="AHL268" s="6">
        <v>29087</v>
      </c>
      <c r="AHM268" s="5">
        <v>28972</v>
      </c>
      <c r="AHN268" s="5">
        <v>28974</v>
      </c>
      <c r="AHO268" s="5">
        <v>28908</v>
      </c>
      <c r="AHP268" s="5">
        <v>28766</v>
      </c>
      <c r="AHQ268" s="5">
        <v>28883</v>
      </c>
      <c r="AHR268" s="5">
        <v>28911</v>
      </c>
      <c r="AHS268" s="5">
        <v>29226</v>
      </c>
      <c r="AHT268" s="5">
        <v>29060</v>
      </c>
      <c r="AHU268" s="5">
        <v>29164</v>
      </c>
      <c r="AHV268" s="5">
        <v>29077</v>
      </c>
      <c r="AHW268" s="5">
        <v>29071</v>
      </c>
      <c r="AHX268" s="5">
        <v>29195</v>
      </c>
      <c r="AHY268" s="5">
        <v>29314</v>
      </c>
      <c r="AHZ268" s="5">
        <v>28941</v>
      </c>
      <c r="AIA268" s="5">
        <v>29263</v>
      </c>
      <c r="AIB268" s="6">
        <v>28875</v>
      </c>
      <c r="AIC268" s="5">
        <v>29027</v>
      </c>
      <c r="AID268" s="5">
        <v>29171</v>
      </c>
      <c r="AIE268" s="5">
        <v>29194</v>
      </c>
      <c r="AIF268" s="5">
        <v>29361</v>
      </c>
      <c r="AIG268" s="5">
        <v>29348</v>
      </c>
      <c r="AIH268" s="5">
        <v>29338</v>
      </c>
      <c r="AII268" s="5">
        <v>29249</v>
      </c>
      <c r="AIJ268" s="5">
        <v>29193</v>
      </c>
      <c r="AIK268" s="5">
        <v>29860</v>
      </c>
      <c r="AIL268" s="5">
        <v>29957</v>
      </c>
      <c r="AIM268" s="5">
        <v>29958</v>
      </c>
      <c r="AIN268" s="5">
        <v>30115</v>
      </c>
      <c r="AIO268" s="5">
        <v>30093</v>
      </c>
      <c r="AIP268" s="5">
        <v>30073</v>
      </c>
      <c r="AIQ268" s="5">
        <v>30062</v>
      </c>
      <c r="AIR268" s="5">
        <v>30041</v>
      </c>
      <c r="AIS268" s="5">
        <v>30031</v>
      </c>
      <c r="AIT268" s="5">
        <v>30021</v>
      </c>
      <c r="AIU268" s="5">
        <v>29963</v>
      </c>
      <c r="AIV268" s="5">
        <v>29973</v>
      </c>
      <c r="AIW268" s="5">
        <v>29992</v>
      </c>
      <c r="AIX268" s="5">
        <v>29941</v>
      </c>
      <c r="AIY268" s="5">
        <v>29941</v>
      </c>
      <c r="AIZ268" s="5">
        <v>29939</v>
      </c>
      <c r="AJA268" s="5">
        <v>29881</v>
      </c>
      <c r="AJB268" s="5">
        <v>29753</v>
      </c>
      <c r="AJC268" s="5">
        <v>29754</v>
      </c>
      <c r="AJD268" s="5">
        <v>29742</v>
      </c>
      <c r="AJE268" s="5">
        <v>29630</v>
      </c>
      <c r="AJF268" s="5">
        <v>29550</v>
      </c>
      <c r="AJG268" s="5">
        <v>29564</v>
      </c>
      <c r="AJH268" s="5">
        <v>29618</v>
      </c>
      <c r="AJI268" s="5">
        <v>29659</v>
      </c>
      <c r="AJJ268" s="5">
        <v>29650</v>
      </c>
      <c r="AJK268" s="5">
        <v>29636</v>
      </c>
      <c r="AJL268" s="5">
        <v>29468</v>
      </c>
      <c r="AJM268" s="5">
        <v>29482</v>
      </c>
      <c r="AJN268" s="5">
        <v>29602</v>
      </c>
      <c r="AJO268" s="5">
        <v>29530</v>
      </c>
      <c r="AJP268" s="5">
        <v>29573</v>
      </c>
      <c r="AJQ268" s="5">
        <v>29672</v>
      </c>
      <c r="AJR268" s="5">
        <v>29620</v>
      </c>
      <c r="AJS268" s="5">
        <v>29657</v>
      </c>
      <c r="AJT268" s="5">
        <v>29691</v>
      </c>
      <c r="AJU268" s="5">
        <v>29629</v>
      </c>
      <c r="AJV268" s="5">
        <v>29665</v>
      </c>
      <c r="AJW268" s="5">
        <v>29667</v>
      </c>
      <c r="AJX268" s="5">
        <v>29681</v>
      </c>
      <c r="AJY268" s="5">
        <v>29664</v>
      </c>
      <c r="AJZ268" s="5">
        <v>29638</v>
      </c>
      <c r="AKA268" s="5">
        <v>29680</v>
      </c>
      <c r="AKB268" s="5">
        <v>29670</v>
      </c>
      <c r="AKC268" s="5">
        <v>29655</v>
      </c>
      <c r="AKD268" s="5">
        <v>30036</v>
      </c>
      <c r="AKE268" s="5">
        <v>29990</v>
      </c>
      <c r="AKF268" s="5">
        <v>29596</v>
      </c>
      <c r="AKG268" s="5">
        <v>27576</v>
      </c>
      <c r="AKH268" s="5">
        <v>27442</v>
      </c>
      <c r="AKI268" s="5">
        <v>27555</v>
      </c>
      <c r="AKJ268" s="5">
        <v>27551</v>
      </c>
      <c r="AKK268" s="5">
        <v>27643</v>
      </c>
      <c r="AKL268" s="5">
        <v>27378</v>
      </c>
      <c r="AKM268" s="5">
        <v>27547</v>
      </c>
      <c r="AKN268" s="5">
        <v>27329</v>
      </c>
      <c r="AKO268" s="5">
        <v>27647</v>
      </c>
      <c r="AKP268" s="5">
        <v>27526</v>
      </c>
      <c r="AKQ268" s="5">
        <v>27442</v>
      </c>
      <c r="AKR268" s="5">
        <v>27428</v>
      </c>
      <c r="AKS268" s="5">
        <v>27479</v>
      </c>
      <c r="AKT268" s="5">
        <v>27603</v>
      </c>
      <c r="AKU268" s="5">
        <v>27453</v>
      </c>
      <c r="AKV268" s="5">
        <v>27522</v>
      </c>
      <c r="AKW268" s="5">
        <v>27300</v>
      </c>
      <c r="AKX268" s="5">
        <v>27244</v>
      </c>
      <c r="AKY268" s="5">
        <v>27242</v>
      </c>
      <c r="AKZ268" s="5">
        <v>27255</v>
      </c>
      <c r="ALA268" s="5">
        <v>27291</v>
      </c>
      <c r="ALB268" s="5">
        <v>27204</v>
      </c>
      <c r="ALC268" s="5">
        <v>27387</v>
      </c>
      <c r="ALD268" s="5">
        <v>27342</v>
      </c>
      <c r="ALE268" s="5">
        <v>27343</v>
      </c>
      <c r="ALF268" s="5">
        <v>27399</v>
      </c>
      <c r="ALG268" s="5">
        <v>27507</v>
      </c>
      <c r="ALH268" s="5">
        <v>27422</v>
      </c>
      <c r="ALI268" s="5">
        <v>27501</v>
      </c>
      <c r="ALJ268" s="5">
        <v>27559</v>
      </c>
      <c r="ALK268" s="5">
        <v>27744</v>
      </c>
      <c r="ALL268" s="5">
        <v>27539</v>
      </c>
      <c r="ALM268" s="5">
        <v>27640</v>
      </c>
      <c r="ALN268" s="5">
        <v>27599</v>
      </c>
      <c r="ALO268" s="5">
        <v>27558</v>
      </c>
      <c r="ALP268" s="5">
        <v>27568</v>
      </c>
      <c r="ALQ268" s="5">
        <v>27404</v>
      </c>
      <c r="ALR268" s="5">
        <v>27468</v>
      </c>
      <c r="ALS268" s="5">
        <v>27486</v>
      </c>
      <c r="ALT268" s="5">
        <v>27539</v>
      </c>
      <c r="ALU268" s="5">
        <v>27390</v>
      </c>
      <c r="ALV268" s="5">
        <v>27167</v>
      </c>
      <c r="ALW268" s="5">
        <v>28000</v>
      </c>
      <c r="ALX268" s="5">
        <v>27713</v>
      </c>
      <c r="ALY268" s="5">
        <v>26078</v>
      </c>
      <c r="ALZ268" s="5">
        <v>26300</v>
      </c>
      <c r="AMA268" s="5">
        <v>26291</v>
      </c>
      <c r="AMB268" s="5">
        <v>26337</v>
      </c>
      <c r="AMC268" s="5">
        <v>26551</v>
      </c>
      <c r="AMD268" s="5">
        <v>26848</v>
      </c>
      <c r="AME268" s="5">
        <v>26404</v>
      </c>
      <c r="AMF268" s="5">
        <v>26396</v>
      </c>
      <c r="AMG268" s="5">
        <v>26548</v>
      </c>
      <c r="AMH268" s="5">
        <v>26459</v>
      </c>
      <c r="AMI268" s="5">
        <v>26626</v>
      </c>
      <c r="AMJ268" s="5">
        <v>26587</v>
      </c>
      <c r="AMK268" s="5">
        <v>26523</v>
      </c>
      <c r="AML268" s="5">
        <v>26626</v>
      </c>
      <c r="AMM268" s="5">
        <v>26431</v>
      </c>
      <c r="AMN268" s="5">
        <v>26315</v>
      </c>
      <c r="AMO268" s="5">
        <v>26647</v>
      </c>
      <c r="AMP268" s="5">
        <v>26439</v>
      </c>
      <c r="AMQ268" s="5">
        <v>26135</v>
      </c>
      <c r="AMR268" s="5">
        <v>26278</v>
      </c>
      <c r="AMS268" s="5">
        <v>26161</v>
      </c>
      <c r="AMT268" s="5">
        <v>26127</v>
      </c>
      <c r="AMU268" s="5">
        <v>26257</v>
      </c>
      <c r="AMV268" s="5">
        <v>26499</v>
      </c>
      <c r="AMW268" s="5">
        <v>26053</v>
      </c>
      <c r="AMX268" s="5">
        <v>26575</v>
      </c>
      <c r="AMY268" s="5">
        <v>26478</v>
      </c>
      <c r="AMZ268" s="5">
        <v>26201</v>
      </c>
      <c r="ANA268" s="5">
        <v>26109</v>
      </c>
      <c r="ANB268" s="5">
        <v>26390</v>
      </c>
      <c r="ANC268" s="5">
        <v>26163</v>
      </c>
      <c r="AND268" s="5">
        <v>26018</v>
      </c>
      <c r="ANE268" s="5">
        <v>26237</v>
      </c>
      <c r="ANF268" s="5">
        <v>26273</v>
      </c>
      <c r="ANG268" s="5">
        <v>26265</v>
      </c>
      <c r="ANH268" s="5">
        <v>26112</v>
      </c>
      <c r="ANI268" s="5">
        <v>26235</v>
      </c>
      <c r="ANJ268" s="5">
        <v>26074</v>
      </c>
      <c r="ANK268" s="5">
        <v>26399</v>
      </c>
      <c r="ANL268" s="5">
        <v>26749</v>
      </c>
      <c r="ANM268" s="5">
        <v>30112</v>
      </c>
      <c r="ANN268" s="5">
        <v>30030</v>
      </c>
      <c r="ANO268" s="5">
        <v>30068</v>
      </c>
      <c r="ANP268" s="5">
        <v>30257</v>
      </c>
      <c r="ANQ268" s="5">
        <v>30231</v>
      </c>
      <c r="ANR268" s="5">
        <v>30257</v>
      </c>
      <c r="ANS268" s="5">
        <v>30175</v>
      </c>
      <c r="ANT268" s="5">
        <v>30304</v>
      </c>
      <c r="ANU268" s="5">
        <v>30562</v>
      </c>
      <c r="ANV268" s="5">
        <v>30610</v>
      </c>
      <c r="ANW268" s="5">
        <v>30504</v>
      </c>
      <c r="ANX268" s="5">
        <v>30551</v>
      </c>
      <c r="ANY268" s="5">
        <v>30478</v>
      </c>
      <c r="ANZ268" s="5">
        <v>30429</v>
      </c>
      <c r="AOA268" s="5">
        <v>30524</v>
      </c>
      <c r="AOB268" s="5">
        <v>30628</v>
      </c>
      <c r="AOC268" s="5">
        <v>30662</v>
      </c>
      <c r="AOD268" s="5">
        <v>30626</v>
      </c>
      <c r="AOE268" s="5">
        <v>30511</v>
      </c>
      <c r="AOF268" s="5">
        <v>30582</v>
      </c>
      <c r="AOG268" s="5">
        <v>30482</v>
      </c>
      <c r="AOH268" s="5">
        <v>30479</v>
      </c>
      <c r="AOI268" s="5">
        <v>30439</v>
      </c>
      <c r="AOJ268" s="5">
        <v>30794</v>
      </c>
      <c r="AOK268" s="5">
        <v>30815</v>
      </c>
      <c r="AOL268" s="5">
        <v>30719</v>
      </c>
      <c r="AOM268" s="5">
        <v>30662</v>
      </c>
      <c r="AON268" s="5">
        <v>30493</v>
      </c>
      <c r="AOO268" s="5">
        <v>30463</v>
      </c>
      <c r="AOP268" s="5">
        <v>30467</v>
      </c>
      <c r="AOQ268" s="5">
        <v>30797</v>
      </c>
      <c r="AOR268" s="5">
        <v>30696</v>
      </c>
      <c r="AOS268" s="5">
        <v>30692</v>
      </c>
      <c r="AOT268" s="5">
        <v>30440</v>
      </c>
      <c r="AOU268" s="5">
        <v>30324</v>
      </c>
      <c r="AOV268" s="5">
        <v>30337</v>
      </c>
      <c r="AOW268" s="5">
        <v>30372</v>
      </c>
      <c r="AOX268" s="5">
        <v>30237</v>
      </c>
      <c r="AOY268" s="5">
        <v>30342</v>
      </c>
      <c r="AOZ268" s="5">
        <v>30396</v>
      </c>
      <c r="APA268" s="5">
        <v>30271</v>
      </c>
      <c r="APB268" s="5">
        <v>30422</v>
      </c>
      <c r="APC268" s="5">
        <v>30487</v>
      </c>
      <c r="APD268" s="5">
        <v>28875</v>
      </c>
      <c r="APE268" s="5">
        <v>28907</v>
      </c>
      <c r="APF268" s="5">
        <v>28903</v>
      </c>
      <c r="APG268" s="5">
        <v>28943</v>
      </c>
      <c r="APH268" s="5">
        <v>29020</v>
      </c>
      <c r="API268" s="5">
        <v>29031</v>
      </c>
      <c r="APJ268" s="5">
        <v>29000</v>
      </c>
      <c r="APK268" s="5">
        <v>29006</v>
      </c>
      <c r="APL268" s="5">
        <v>28976</v>
      </c>
      <c r="APM268" s="5">
        <v>28988</v>
      </c>
      <c r="APN268" s="5">
        <v>28966</v>
      </c>
      <c r="APO268" s="5">
        <v>28968</v>
      </c>
      <c r="APP268" s="5">
        <v>28828</v>
      </c>
      <c r="APQ268" s="5">
        <v>28906</v>
      </c>
      <c r="APR268" s="5">
        <v>28857</v>
      </c>
      <c r="APS268" s="5">
        <v>28845</v>
      </c>
      <c r="APT268" s="5">
        <v>28876</v>
      </c>
      <c r="APU268" s="5">
        <v>28873</v>
      </c>
      <c r="APV268" s="5">
        <v>28840</v>
      </c>
      <c r="APW268" s="5">
        <v>28818</v>
      </c>
      <c r="APX268" s="5">
        <v>28815</v>
      </c>
      <c r="APY268" s="5">
        <v>28834</v>
      </c>
      <c r="APZ268" s="5">
        <v>28843</v>
      </c>
      <c r="AQA268" s="5">
        <v>28770</v>
      </c>
      <c r="AQB268" s="5">
        <v>28692</v>
      </c>
      <c r="AQC268" s="5">
        <v>28953</v>
      </c>
      <c r="AQD268" s="5">
        <v>28879</v>
      </c>
      <c r="AQE268" s="5">
        <v>28880</v>
      </c>
      <c r="AQF268" s="5">
        <v>28722</v>
      </c>
      <c r="AQG268" s="5">
        <v>28737</v>
      </c>
      <c r="AQH268" s="5">
        <v>28682</v>
      </c>
      <c r="AQI268" s="5">
        <v>28693</v>
      </c>
      <c r="AQJ268" s="5">
        <v>28748</v>
      </c>
      <c r="AQK268" s="5">
        <v>28668</v>
      </c>
      <c r="AQL268" s="5">
        <v>28682</v>
      </c>
      <c r="AQM268" s="5">
        <v>28570</v>
      </c>
      <c r="AQN268" s="5">
        <v>28601</v>
      </c>
      <c r="AQO268" s="5">
        <v>28783</v>
      </c>
      <c r="AQP268" s="5">
        <v>28752</v>
      </c>
      <c r="AQQ268" s="5">
        <v>28702</v>
      </c>
      <c r="AQR268" s="5">
        <v>28646</v>
      </c>
      <c r="AQS268" s="5">
        <v>28948</v>
      </c>
      <c r="AQT268" s="5">
        <v>28962</v>
      </c>
      <c r="AQU268" s="5">
        <v>29047</v>
      </c>
      <c r="AQV268" s="5">
        <v>29101</v>
      </c>
      <c r="AQW268" s="5">
        <v>29109</v>
      </c>
      <c r="AQX268" s="5">
        <v>29114</v>
      </c>
      <c r="AQY268" s="5">
        <v>29086</v>
      </c>
      <c r="AQZ268" s="5">
        <v>29092</v>
      </c>
      <c r="ARA268" s="5">
        <v>29089</v>
      </c>
      <c r="ARB268" s="5">
        <v>29049</v>
      </c>
      <c r="ARC268" s="5">
        <v>29058</v>
      </c>
      <c r="ARD268" s="5">
        <v>29050</v>
      </c>
      <c r="ARE268" s="5">
        <v>29250</v>
      </c>
      <c r="ARF268" s="5">
        <v>29222</v>
      </c>
      <c r="ARG268" s="5">
        <v>29130</v>
      </c>
      <c r="ARH268" s="5">
        <v>29085</v>
      </c>
      <c r="ARI268" s="5">
        <v>29107</v>
      </c>
      <c r="ARJ268" s="5">
        <v>29097</v>
      </c>
      <c r="ARK268" s="5">
        <v>29160</v>
      </c>
      <c r="ARL268" s="5">
        <v>29221</v>
      </c>
      <c r="ARM268" s="5">
        <v>29220</v>
      </c>
      <c r="ARN268" s="5">
        <v>29196</v>
      </c>
      <c r="ARO268" s="5">
        <v>29092</v>
      </c>
      <c r="ARP268" s="5">
        <v>29092</v>
      </c>
      <c r="ARQ268" s="5">
        <v>29135</v>
      </c>
      <c r="ARR268" s="5">
        <v>29135</v>
      </c>
      <c r="ARS268" s="5">
        <v>29148</v>
      </c>
      <c r="ART268" s="5">
        <v>29121</v>
      </c>
      <c r="ARU268" s="5">
        <v>29118</v>
      </c>
      <c r="ARV268" s="5">
        <v>29121</v>
      </c>
      <c r="ARW268" s="5">
        <v>29099</v>
      </c>
      <c r="ARX268" s="5">
        <v>29091</v>
      </c>
      <c r="ARY268" s="5">
        <v>29072</v>
      </c>
      <c r="ARZ268" s="5">
        <v>29105</v>
      </c>
      <c r="ASA268" s="5">
        <v>29092</v>
      </c>
      <c r="ASB268" s="5">
        <v>29137</v>
      </c>
      <c r="ASC268" s="5">
        <v>29114</v>
      </c>
      <c r="ASD268" s="5">
        <v>29120</v>
      </c>
      <c r="ASE268" s="5">
        <v>28983</v>
      </c>
      <c r="ASF268" s="5">
        <v>26950</v>
      </c>
      <c r="ASG268" s="5">
        <v>27039</v>
      </c>
      <c r="ASH268" s="5">
        <v>26004</v>
      </c>
      <c r="ASI268" s="5">
        <v>25994</v>
      </c>
      <c r="ASJ268" s="5">
        <v>25882</v>
      </c>
      <c r="ASK268" s="5">
        <v>26015</v>
      </c>
      <c r="ASL268" s="5">
        <v>25919</v>
      </c>
      <c r="ASM268" s="5">
        <v>25894</v>
      </c>
      <c r="ASN268" s="5">
        <v>25932</v>
      </c>
      <c r="ASO268" s="5">
        <v>25917</v>
      </c>
      <c r="ASP268" s="5">
        <v>25947</v>
      </c>
      <c r="ASQ268" s="5">
        <v>25953</v>
      </c>
      <c r="ASR268" s="5">
        <v>25972</v>
      </c>
      <c r="ASS268" s="5">
        <v>25883</v>
      </c>
      <c r="AST268" s="5">
        <v>25884</v>
      </c>
      <c r="ASU268" s="5">
        <v>25841</v>
      </c>
      <c r="ASV268" s="5">
        <v>25899</v>
      </c>
      <c r="ASW268" s="5">
        <v>25912</v>
      </c>
      <c r="ASX268" s="5">
        <v>25994</v>
      </c>
      <c r="ASY268" s="5">
        <v>25998</v>
      </c>
      <c r="ASZ268" s="5">
        <v>26044</v>
      </c>
      <c r="ATA268" s="5">
        <v>25890</v>
      </c>
      <c r="ATB268" s="5">
        <v>25838</v>
      </c>
      <c r="ATC268" s="5">
        <v>25801</v>
      </c>
      <c r="ATD268" s="5">
        <v>25848</v>
      </c>
      <c r="ATE268" s="5">
        <v>25897</v>
      </c>
      <c r="ATF268" s="5">
        <v>25857</v>
      </c>
      <c r="ATG268" s="5">
        <v>25823</v>
      </c>
      <c r="ATH268" s="5">
        <v>25903</v>
      </c>
      <c r="ATI268" s="5">
        <v>25886</v>
      </c>
      <c r="ATJ268" s="5">
        <v>25873</v>
      </c>
      <c r="ATK268" s="5">
        <v>27081</v>
      </c>
      <c r="ATL268" s="5">
        <v>27085</v>
      </c>
      <c r="ATM268" s="5">
        <v>26940</v>
      </c>
      <c r="ATN268" s="5">
        <v>26918</v>
      </c>
      <c r="ATO268" s="5">
        <v>30072</v>
      </c>
      <c r="ATP268" s="5">
        <v>30313</v>
      </c>
      <c r="ATQ268" s="5">
        <v>29901</v>
      </c>
      <c r="ATR268" s="5">
        <v>29939</v>
      </c>
      <c r="ATS268" s="5">
        <v>29795</v>
      </c>
      <c r="ATT268" s="5">
        <v>29651</v>
      </c>
      <c r="ATU268" s="5">
        <v>29859</v>
      </c>
      <c r="ATV268" s="6">
        <v>29818</v>
      </c>
      <c r="ATW268" s="5">
        <v>28921</v>
      </c>
      <c r="ATX268" s="5">
        <v>28858</v>
      </c>
      <c r="ATY268" s="5">
        <v>29054</v>
      </c>
      <c r="ATZ268" s="5">
        <v>29277</v>
      </c>
      <c r="AUA268" s="5">
        <v>29435</v>
      </c>
      <c r="AUB268" s="5">
        <v>29254</v>
      </c>
      <c r="AUC268" s="5">
        <v>28687</v>
      </c>
      <c r="AUD268" s="5">
        <v>28894</v>
      </c>
      <c r="AUE268" s="5">
        <v>28724</v>
      </c>
      <c r="AUF268" s="5">
        <v>29432</v>
      </c>
      <c r="AUG268" s="5">
        <v>29266</v>
      </c>
      <c r="AUH268" s="5">
        <v>29169</v>
      </c>
      <c r="AUI268" s="5">
        <v>29464</v>
      </c>
      <c r="AUJ268" s="5">
        <v>29469</v>
      </c>
      <c r="AUK268" s="5">
        <v>29212</v>
      </c>
      <c r="AUL268" s="5">
        <v>29101</v>
      </c>
      <c r="AUM268" s="5">
        <v>29242</v>
      </c>
      <c r="AUN268" s="5">
        <v>29337</v>
      </c>
      <c r="AUO268" s="5">
        <v>28723</v>
      </c>
      <c r="AUP268" s="5">
        <v>29529</v>
      </c>
      <c r="AUQ268" s="5">
        <v>28921</v>
      </c>
      <c r="AUR268" s="5">
        <v>28194</v>
      </c>
      <c r="AUS268" s="5">
        <v>26593</v>
      </c>
      <c r="AUT268" s="5">
        <v>26431</v>
      </c>
      <c r="AUU268" s="5">
        <v>26381</v>
      </c>
      <c r="AUV268" s="5">
        <v>26203</v>
      </c>
      <c r="AUW268" s="5">
        <v>26342</v>
      </c>
      <c r="AUX268" s="5">
        <v>26264</v>
      </c>
      <c r="AUY268" s="5">
        <v>26383</v>
      </c>
      <c r="AUZ268" s="5">
        <v>26246</v>
      </c>
      <c r="AVA268" s="5">
        <v>26252</v>
      </c>
      <c r="AVB268" s="5">
        <v>26164</v>
      </c>
      <c r="AVC268" s="5">
        <v>26380</v>
      </c>
      <c r="AVD268" s="5">
        <v>26166</v>
      </c>
      <c r="AVE268" s="5">
        <v>26224</v>
      </c>
      <c r="AVF268" s="5">
        <v>26321</v>
      </c>
      <c r="AVG268" s="5">
        <v>26328</v>
      </c>
      <c r="AVH268" s="5">
        <v>26315</v>
      </c>
      <c r="AVI268" s="5">
        <v>26231</v>
      </c>
      <c r="AVJ268" s="5">
        <v>26432</v>
      </c>
      <c r="AVK268" s="5">
        <v>26202</v>
      </c>
      <c r="AVL268" s="5">
        <v>26317</v>
      </c>
      <c r="AVM268" s="5">
        <v>26072</v>
      </c>
      <c r="AVN268" s="5">
        <v>26088</v>
      </c>
      <c r="AVO268" s="5">
        <v>26142</v>
      </c>
      <c r="AVP268" s="5">
        <v>26055</v>
      </c>
      <c r="AVQ268" s="5">
        <v>26034</v>
      </c>
      <c r="AVR268" s="5">
        <v>26156</v>
      </c>
      <c r="AVS268" s="5">
        <v>26001</v>
      </c>
      <c r="AVT268" s="5">
        <v>26047</v>
      </c>
      <c r="AVU268" s="5">
        <v>26069</v>
      </c>
      <c r="AVV268" s="5">
        <v>26078</v>
      </c>
      <c r="AVW268" s="5">
        <v>26044</v>
      </c>
      <c r="AVX268" s="5">
        <v>25939</v>
      </c>
      <c r="AVY268" s="5">
        <v>25877</v>
      </c>
      <c r="AVZ268" s="5">
        <v>25911</v>
      </c>
      <c r="AWA268" s="5">
        <v>25775</v>
      </c>
      <c r="AWB268" s="5">
        <v>26117</v>
      </c>
      <c r="AWC268" s="5">
        <v>26129</v>
      </c>
      <c r="AWD268" s="5">
        <v>25939</v>
      </c>
      <c r="AWE268" s="5">
        <v>26062</v>
      </c>
      <c r="AWF268" s="5">
        <v>26444</v>
      </c>
      <c r="AWG268" s="5">
        <v>26016</v>
      </c>
      <c r="AWH268" s="5">
        <v>25918</v>
      </c>
      <c r="AWI268" s="5">
        <v>27666</v>
      </c>
      <c r="AWJ268" s="5">
        <v>27634</v>
      </c>
      <c r="AWK268" s="6">
        <v>27679</v>
      </c>
      <c r="AWL268" s="5">
        <v>27741</v>
      </c>
      <c r="AWM268" s="5">
        <v>27752</v>
      </c>
      <c r="AWN268" s="5">
        <v>27838</v>
      </c>
      <c r="AWO268" s="5">
        <v>27742</v>
      </c>
      <c r="AWP268" s="5">
        <v>27807</v>
      </c>
      <c r="AWQ268" s="5">
        <v>27917</v>
      </c>
      <c r="AWR268" s="5">
        <v>27883</v>
      </c>
      <c r="AWS268" s="5">
        <v>27944</v>
      </c>
      <c r="AWT268" s="5">
        <v>27948</v>
      </c>
      <c r="AWU268" s="5">
        <v>27943</v>
      </c>
      <c r="AWV268" s="5">
        <v>28054</v>
      </c>
      <c r="AWW268" s="5">
        <v>28150</v>
      </c>
      <c r="AWX268" s="5">
        <v>28156</v>
      </c>
      <c r="AWY268" s="5">
        <v>28186</v>
      </c>
      <c r="AWZ268" s="5">
        <v>27944</v>
      </c>
      <c r="AXA268" s="5">
        <v>28049</v>
      </c>
      <c r="AXB268" s="5">
        <v>27396</v>
      </c>
      <c r="AXC268" s="5">
        <v>27919</v>
      </c>
      <c r="AXD268" s="5">
        <v>26597</v>
      </c>
      <c r="AXE268" s="5">
        <v>26476</v>
      </c>
      <c r="AXF268" s="5">
        <v>26544</v>
      </c>
      <c r="AXG268" s="5">
        <v>26602</v>
      </c>
      <c r="AXH268" s="5">
        <v>26603</v>
      </c>
      <c r="AXI268" s="5">
        <v>26483</v>
      </c>
      <c r="AXJ268" s="5">
        <v>26363</v>
      </c>
      <c r="AXK268" s="5">
        <v>26322</v>
      </c>
      <c r="AXL268" s="5">
        <v>26133</v>
      </c>
      <c r="AXM268" s="5">
        <v>26062</v>
      </c>
      <c r="AXN268" s="5">
        <v>26156</v>
      </c>
      <c r="AXO268" s="5">
        <v>27296</v>
      </c>
      <c r="AXP268" s="5">
        <v>27164</v>
      </c>
      <c r="AXQ268" s="5">
        <v>27185</v>
      </c>
      <c r="AXR268" s="5">
        <v>27167</v>
      </c>
      <c r="AXS268" s="5">
        <v>27179</v>
      </c>
      <c r="AXT268" s="5">
        <v>27211</v>
      </c>
      <c r="AXU268" s="5">
        <v>27098</v>
      </c>
      <c r="AXV268" s="5">
        <v>27134</v>
      </c>
      <c r="AXW268" s="5">
        <v>27071</v>
      </c>
      <c r="AXX268" s="5">
        <v>26856</v>
      </c>
      <c r="AXY268" s="5">
        <v>26931</v>
      </c>
      <c r="AXZ268" s="5">
        <v>26808</v>
      </c>
      <c r="AYA268" s="5">
        <v>27063</v>
      </c>
      <c r="AYB268" s="5">
        <v>26941</v>
      </c>
      <c r="AYC268" s="5">
        <v>27214</v>
      </c>
      <c r="AYD268" s="5">
        <v>27040</v>
      </c>
      <c r="AYE268" s="5">
        <v>27604</v>
      </c>
      <c r="AYF268" s="5">
        <v>27174</v>
      </c>
      <c r="AYG268" s="5">
        <v>26928</v>
      </c>
      <c r="AYH268" s="5">
        <v>27034</v>
      </c>
      <c r="AYI268" s="5">
        <v>26979</v>
      </c>
      <c r="AYJ268" s="5">
        <v>26928</v>
      </c>
      <c r="AYK268" s="5">
        <v>26712</v>
      </c>
      <c r="AYL268" s="5">
        <v>26941</v>
      </c>
      <c r="AYM268" s="5">
        <v>27395</v>
      </c>
      <c r="AYN268" s="5">
        <v>29765</v>
      </c>
      <c r="AYO268" s="5">
        <v>30101</v>
      </c>
      <c r="AYP268" s="5">
        <v>29819</v>
      </c>
      <c r="AYQ268" s="5">
        <v>29796</v>
      </c>
      <c r="AYR268" s="5">
        <v>29897</v>
      </c>
      <c r="AYS268" s="5">
        <v>29806</v>
      </c>
      <c r="AYT268" s="5">
        <v>30008</v>
      </c>
      <c r="AYU268" s="5">
        <v>29880</v>
      </c>
      <c r="AYV268" s="5">
        <v>29636</v>
      </c>
      <c r="AYW268" s="5">
        <v>29737</v>
      </c>
      <c r="AYX268" s="5">
        <v>29788</v>
      </c>
      <c r="AYY268" s="5">
        <v>29684</v>
      </c>
      <c r="AYZ268" s="5">
        <v>29656</v>
      </c>
      <c r="AZA268" s="5">
        <v>29630</v>
      </c>
      <c r="AZB268" s="5">
        <v>29406</v>
      </c>
      <c r="AZC268" s="6">
        <v>29282</v>
      </c>
      <c r="AZD268" s="5">
        <v>29301</v>
      </c>
      <c r="AZE268" s="5">
        <v>29418</v>
      </c>
      <c r="AZF268" s="5">
        <v>29556</v>
      </c>
      <c r="AZG268" s="5">
        <v>29609</v>
      </c>
      <c r="AZH268" s="5">
        <v>29498</v>
      </c>
      <c r="AZI268" s="5">
        <v>29583</v>
      </c>
      <c r="AZJ268" s="5">
        <v>29644</v>
      </c>
      <c r="AZK268" s="5">
        <v>29659</v>
      </c>
      <c r="AZL268" s="5">
        <v>28805</v>
      </c>
      <c r="AZM268" s="5">
        <v>28843</v>
      </c>
      <c r="AZN268" s="6">
        <v>28328</v>
      </c>
      <c r="AZO268" s="5">
        <v>28387</v>
      </c>
      <c r="AZP268" s="5">
        <v>28703</v>
      </c>
      <c r="AZQ268" s="5">
        <v>28676</v>
      </c>
      <c r="AZR268" s="5">
        <v>28603</v>
      </c>
      <c r="AZS268" s="5">
        <v>28572</v>
      </c>
      <c r="AZT268" s="5">
        <v>28577</v>
      </c>
      <c r="AZU268" s="5">
        <v>28578</v>
      </c>
      <c r="AZV268" s="5">
        <v>28845</v>
      </c>
      <c r="AZW268" s="5"/>
      <c r="AZX268" s="5"/>
      <c r="AZY268" s="5"/>
      <c r="AZZ268" s="5"/>
      <c r="BAA268" s="5"/>
      <c r="BAB268" s="5"/>
      <c r="BAC268" s="5"/>
      <c r="BAD268" s="5"/>
      <c r="BAE268" s="5"/>
      <c r="BAF268" s="5"/>
      <c r="BAG268" s="5"/>
      <c r="BAH268" s="5"/>
      <c r="BAI268" s="5"/>
      <c r="BAJ268" s="5"/>
      <c r="BAK268" s="5"/>
      <c r="BAL268" s="5"/>
      <c r="BAM268" s="5"/>
      <c r="BAN268" s="5"/>
      <c r="BAO268" s="5"/>
      <c r="BAP268" s="5"/>
      <c r="BAQ268" s="5"/>
      <c r="BAR268" s="5"/>
      <c r="BAS268" s="5"/>
      <c r="BAT268" s="5"/>
      <c r="BAU268" s="5"/>
      <c r="BAV268" s="5"/>
      <c r="BAW268" s="5"/>
      <c r="BAX268" s="5"/>
      <c r="BAY268" s="5"/>
      <c r="BAZ268" s="5"/>
      <c r="BBA268" s="5"/>
      <c r="BBB268" s="5"/>
      <c r="BBC268" s="5"/>
      <c r="BBD268" s="5"/>
      <c r="BBE268" s="5"/>
      <c r="BBF268" s="5"/>
      <c r="BBG268" s="5"/>
      <c r="BBH268" s="5"/>
      <c r="BBI268" s="5"/>
      <c r="BBJ268" s="5"/>
      <c r="BBK268" s="5"/>
      <c r="BBL268" s="5"/>
      <c r="BBM268" s="5"/>
      <c r="BBN268" s="5"/>
      <c r="BBO268" s="5"/>
      <c r="BBP268" s="5"/>
      <c r="BBQ268" s="5"/>
      <c r="BBR268" s="5"/>
      <c r="BBS268" s="5"/>
      <c r="BBT268" s="5"/>
      <c r="BBU268" s="5"/>
      <c r="BBV268" s="5"/>
      <c r="BBW268" s="5"/>
      <c r="BBX268" s="5"/>
      <c r="BBY268" s="5"/>
      <c r="BBZ268" s="5"/>
      <c r="BCA268" s="5"/>
      <c r="BCB268" s="5"/>
      <c r="BCC268" s="5"/>
      <c r="BCD268" s="5"/>
      <c r="BCE268" s="5"/>
      <c r="BCF268" s="5"/>
      <c r="BCG268" s="5"/>
      <c r="BCH268" s="5"/>
      <c r="BCI268" s="5"/>
      <c r="BCJ268" s="5"/>
      <c r="BCK268" s="5"/>
      <c r="BCL268" s="5"/>
      <c r="BCM268" s="5"/>
      <c r="BCN268" s="5"/>
      <c r="BCO268" s="5"/>
      <c r="BCP268" s="5"/>
      <c r="BCQ268" s="5"/>
      <c r="BCR268" s="5"/>
      <c r="BCS268" s="5"/>
      <c r="BCT268" s="5"/>
      <c r="BCU268" s="5"/>
      <c r="BCV268" s="5"/>
      <c r="BCW268" s="5"/>
      <c r="BCX268" s="5"/>
      <c r="BCY268" s="5"/>
      <c r="BCZ268" s="5"/>
      <c r="BDA268" s="5"/>
      <c r="BDB268" s="5"/>
      <c r="BDC268" s="5"/>
      <c r="BDD268" s="5"/>
      <c r="BDE268" s="5"/>
      <c r="BDF268" s="5"/>
      <c r="BDG268" s="5"/>
      <c r="BDH268" s="5"/>
      <c r="BDI268" s="5"/>
      <c r="BDJ268" s="5"/>
      <c r="BDK268" s="5"/>
      <c r="BDL268" s="5"/>
      <c r="BDM268" s="5"/>
      <c r="BDN268" s="5"/>
      <c r="BDO268" s="5"/>
      <c r="BDP268" s="5"/>
      <c r="BDQ268" s="5"/>
      <c r="BDR268" s="5"/>
      <c r="BDS268" s="5"/>
      <c r="BDT268" s="5"/>
      <c r="BDU268" s="5"/>
      <c r="BDV268" s="5"/>
      <c r="BDW268" s="5"/>
      <c r="BDX268" s="5"/>
      <c r="BDY268" s="5"/>
      <c r="BDZ268" s="5"/>
      <c r="BEA268" s="5"/>
      <c r="BEB268" s="5"/>
      <c r="BEC268" s="5"/>
      <c r="BED268" s="5"/>
      <c r="BEE268" s="5"/>
      <c r="BEF268" s="5"/>
      <c r="BEG268" s="5"/>
      <c r="BEH268" s="5"/>
      <c r="BEI268" s="5"/>
      <c r="BEJ268" s="5"/>
      <c r="BEK268" s="5"/>
      <c r="BEL268" s="5"/>
      <c r="BEM268" s="5"/>
      <c r="BEN268" s="5"/>
      <c r="BEO268" s="5"/>
      <c r="BEP268" s="5"/>
      <c r="BEQ268" s="5"/>
      <c r="BER268" s="5"/>
      <c r="BES268" s="5"/>
      <c r="BET268" s="5"/>
      <c r="BEU268" s="5"/>
      <c r="BEV268" s="5"/>
      <c r="BEW268" s="5"/>
      <c r="BEX268" s="5"/>
      <c r="BEY268" s="5"/>
      <c r="BEZ268" s="5"/>
      <c r="BFA268" s="5"/>
      <c r="BFB268" s="5"/>
      <c r="BFC268" s="5"/>
      <c r="BFD268" s="5"/>
      <c r="BFE268" s="5"/>
      <c r="BFF268" s="5"/>
      <c r="BFG268" s="5"/>
      <c r="BFH268" s="5"/>
      <c r="BFI268" s="5"/>
      <c r="BFJ268" s="5"/>
      <c r="BFK268" s="5"/>
      <c r="BFL268" s="5"/>
      <c r="BFM268" s="5"/>
      <c r="BFN268" s="5"/>
      <c r="BFO268" s="5"/>
      <c r="BFP268" s="5"/>
      <c r="BFQ268" s="5"/>
      <c r="BFR268" s="5"/>
      <c r="BFS268" s="5"/>
      <c r="BFT268" s="5"/>
      <c r="BFU268" s="5"/>
      <c r="BFV268" s="5"/>
      <c r="BFW268" s="5"/>
      <c r="BFX268" s="5"/>
      <c r="BFY268" s="5"/>
      <c r="BFZ268" s="5"/>
      <c r="BGA268" s="5"/>
      <c r="BGB268" s="5"/>
      <c r="BGC268" s="5"/>
      <c r="BGD268" s="5"/>
      <c r="BGE268" s="5"/>
      <c r="BGF268" s="5"/>
      <c r="BGG268" s="5"/>
      <c r="BGH268" s="5"/>
      <c r="BGI268" s="5"/>
      <c r="BGJ268" s="5"/>
      <c r="BGK268" s="5"/>
      <c r="BGL268" s="5"/>
      <c r="BGM268" s="5"/>
      <c r="BGN268" s="5"/>
      <c r="BGO268" s="5"/>
      <c r="BGP268" s="5"/>
      <c r="BGQ268" s="5"/>
      <c r="BGR268" s="5"/>
      <c r="BGS268" s="5"/>
      <c r="BGT268" s="5"/>
      <c r="BGU268" s="5"/>
      <c r="BGV268" s="5"/>
      <c r="BGW268" s="5"/>
      <c r="BGX268" s="5"/>
      <c r="BGY268" s="5"/>
      <c r="BGZ268" s="5"/>
      <c r="BHA268" s="5"/>
      <c r="BHB268" s="5"/>
      <c r="BHC268" s="5"/>
      <c r="BHD268" s="5"/>
      <c r="BHE268" s="5"/>
      <c r="BHF268" s="5"/>
      <c r="BHG268" s="5"/>
      <c r="BHH268" s="5"/>
      <c r="BHI268" s="5"/>
      <c r="BHJ268" s="5"/>
      <c r="BHK268" s="5"/>
      <c r="BHL268" s="5"/>
      <c r="BHM268" s="5"/>
      <c r="BHN268" s="5"/>
      <c r="BHO268" s="5"/>
      <c r="BHP268" s="5"/>
      <c r="BHQ268" s="5"/>
      <c r="BHR268" s="5"/>
      <c r="BHS268" s="5"/>
      <c r="BHT268" s="5"/>
      <c r="BHU268" s="5"/>
      <c r="BHV268" s="5"/>
      <c r="BHW268" s="5"/>
      <c r="BHX268" s="5"/>
      <c r="BHY268" s="5"/>
      <c r="BHZ268" s="5"/>
      <c r="BIA268" s="5"/>
      <c r="BIB268" s="5"/>
      <c r="BIC268" s="5"/>
      <c r="BID268" s="5"/>
      <c r="BIE268" s="5"/>
      <c r="BIF268" s="5"/>
      <c r="BIG268" s="5"/>
      <c r="BIH268" s="5"/>
      <c r="BII268" s="5"/>
      <c r="BIJ268" s="5"/>
      <c r="BIK268" s="5"/>
      <c r="BIL268" s="5"/>
      <c r="BIM268" s="5"/>
      <c r="BIN268" s="5"/>
      <c r="BIO268" s="5"/>
      <c r="BIP268" s="5"/>
      <c r="BIQ268" s="5"/>
      <c r="BIR268" s="5"/>
      <c r="BIS268" s="5"/>
      <c r="BIT268" s="5"/>
      <c r="BIU268" s="5"/>
      <c r="BIV268" s="5"/>
      <c r="BIW268" s="5"/>
      <c r="BIX268" s="5"/>
      <c r="BIY268" s="5"/>
      <c r="BIZ268" s="5"/>
      <c r="BJA268" s="5"/>
      <c r="BJB268" s="5"/>
      <c r="BJC268" s="5"/>
      <c r="BJD268" s="5"/>
      <c r="BJE268" s="5"/>
      <c r="BJF268" s="5"/>
      <c r="BJG268" s="5"/>
      <c r="BJH268" s="5"/>
      <c r="BJI268" s="5"/>
      <c r="BJJ268" s="5"/>
      <c r="BJK268" s="5"/>
      <c r="BJL268" s="5"/>
      <c r="BJM268" s="5"/>
      <c r="BJN268" s="5"/>
      <c r="BJO268" s="5"/>
      <c r="BJP268" s="5"/>
      <c r="BJQ268" s="5"/>
      <c r="BJR268" s="5"/>
      <c r="BJS268" s="5"/>
      <c r="BJT268" s="5"/>
      <c r="BJU268" s="5"/>
      <c r="BJV268" s="5"/>
      <c r="BJW268" s="5"/>
      <c r="BJX268" s="5"/>
      <c r="BJY268" s="5"/>
      <c r="BJZ268" s="5"/>
      <c r="BKA268" s="5"/>
      <c r="BKB268" s="5"/>
      <c r="BKC268" s="5"/>
      <c r="BKD268" s="5"/>
      <c r="BKE268" s="5"/>
      <c r="BKF268" s="5"/>
      <c r="BKG268" s="5"/>
      <c r="BKH268" s="5"/>
      <c r="BKI268" s="5"/>
      <c r="BKJ268" s="5"/>
      <c r="BKK268" s="5"/>
      <c r="BKL268" s="5"/>
      <c r="BKM268" s="5"/>
      <c r="BKN268" s="5"/>
      <c r="BKO268" s="5"/>
      <c r="BKP268" s="5"/>
      <c r="BKQ268" s="5"/>
      <c r="BKR268" s="5"/>
    </row>
    <row r="269" spans="1:1656" x14ac:dyDescent="0.3">
      <c r="A269">
        <v>35369</v>
      </c>
      <c r="B269">
        <v>34605</v>
      </c>
      <c r="C269">
        <v>34577</v>
      </c>
      <c r="D269">
        <v>34727</v>
      </c>
      <c r="E269">
        <v>34550</v>
      </c>
      <c r="F269">
        <v>34515</v>
      </c>
      <c r="G269">
        <v>34743</v>
      </c>
      <c r="H269">
        <v>34435</v>
      </c>
      <c r="I269">
        <v>33183</v>
      </c>
      <c r="J269">
        <v>32927</v>
      </c>
      <c r="K269">
        <v>34027</v>
      </c>
      <c r="L269">
        <v>34188</v>
      </c>
      <c r="M269">
        <v>34014</v>
      </c>
      <c r="N269">
        <v>34961</v>
      </c>
      <c r="O269">
        <v>35066</v>
      </c>
      <c r="P269">
        <v>34855</v>
      </c>
      <c r="Q269">
        <v>34817</v>
      </c>
      <c r="R269">
        <v>35036</v>
      </c>
      <c r="S269">
        <v>34912</v>
      </c>
      <c r="T269">
        <v>35074</v>
      </c>
      <c r="U269">
        <v>35211</v>
      </c>
      <c r="V269">
        <v>35120</v>
      </c>
      <c r="W269">
        <v>35043</v>
      </c>
      <c r="X269">
        <v>34710</v>
      </c>
      <c r="Y269">
        <v>35017</v>
      </c>
      <c r="Z269">
        <v>34784</v>
      </c>
      <c r="AA269">
        <v>34731</v>
      </c>
      <c r="AB269">
        <v>34554</v>
      </c>
      <c r="AC269">
        <v>34764</v>
      </c>
      <c r="AD269">
        <v>34871</v>
      </c>
      <c r="AE269">
        <v>34506</v>
      </c>
      <c r="AF269">
        <v>34672</v>
      </c>
      <c r="AG269">
        <v>34792</v>
      </c>
      <c r="AH269">
        <v>34952</v>
      </c>
      <c r="AI269">
        <v>34578</v>
      </c>
      <c r="AJ269">
        <v>34795</v>
      </c>
      <c r="AK269">
        <v>34553</v>
      </c>
      <c r="AL269">
        <v>34632</v>
      </c>
      <c r="AM269">
        <v>34292</v>
      </c>
      <c r="AN269">
        <v>34716</v>
      </c>
      <c r="AO269">
        <v>34691</v>
      </c>
      <c r="AP269">
        <v>34838</v>
      </c>
      <c r="AQ269">
        <v>34497</v>
      </c>
      <c r="AR269">
        <v>34456</v>
      </c>
      <c r="AS269">
        <v>34571</v>
      </c>
      <c r="AT269">
        <v>34366</v>
      </c>
      <c r="AU269">
        <v>34831</v>
      </c>
      <c r="AV269">
        <v>34367</v>
      </c>
      <c r="AW269">
        <v>34771</v>
      </c>
      <c r="AX269">
        <v>34581</v>
      </c>
      <c r="AY269">
        <v>35996</v>
      </c>
      <c r="AZ269">
        <v>35517</v>
      </c>
      <c r="BA269">
        <v>35751</v>
      </c>
      <c r="BB269">
        <v>35167</v>
      </c>
      <c r="BC269">
        <v>35069</v>
      </c>
      <c r="BD269">
        <v>35132</v>
      </c>
      <c r="BE269">
        <v>32472</v>
      </c>
      <c r="BF269">
        <v>34862</v>
      </c>
      <c r="BG269">
        <v>32459</v>
      </c>
      <c r="BH269">
        <v>33544</v>
      </c>
      <c r="BI269" s="1">
        <v>33634</v>
      </c>
      <c r="BJ269">
        <v>33573</v>
      </c>
      <c r="BK269">
        <v>31775</v>
      </c>
      <c r="BL269">
        <v>31561</v>
      </c>
      <c r="BM269">
        <v>31557</v>
      </c>
      <c r="BN269">
        <v>31535</v>
      </c>
      <c r="BO269">
        <v>31948</v>
      </c>
      <c r="BP269">
        <v>31251</v>
      </c>
      <c r="BQ269">
        <v>31662</v>
      </c>
      <c r="BR269">
        <v>31671</v>
      </c>
      <c r="BS269">
        <v>31795</v>
      </c>
      <c r="BT269">
        <v>31693</v>
      </c>
      <c r="BU269">
        <v>31718</v>
      </c>
      <c r="BV269">
        <v>31818</v>
      </c>
      <c r="BW269">
        <v>31841</v>
      </c>
      <c r="BX269">
        <v>31855</v>
      </c>
      <c r="BY269">
        <v>31537</v>
      </c>
      <c r="BZ269">
        <v>32173</v>
      </c>
      <c r="CA269">
        <v>31964</v>
      </c>
      <c r="CB269">
        <v>31707</v>
      </c>
      <c r="CC269">
        <v>31540</v>
      </c>
      <c r="CD269">
        <v>31674</v>
      </c>
      <c r="CE269">
        <v>31637</v>
      </c>
      <c r="CF269">
        <v>31560</v>
      </c>
      <c r="CG269">
        <v>31579</v>
      </c>
      <c r="CH269">
        <v>31669</v>
      </c>
      <c r="CI269">
        <v>31682</v>
      </c>
      <c r="CJ269">
        <v>31415</v>
      </c>
      <c r="CK269">
        <v>31746</v>
      </c>
      <c r="CL269">
        <v>31942</v>
      </c>
      <c r="CM269">
        <v>31336</v>
      </c>
      <c r="CN269">
        <v>31723</v>
      </c>
      <c r="CO269">
        <v>31680</v>
      </c>
      <c r="CP269">
        <v>31825</v>
      </c>
      <c r="CQ269">
        <v>31777</v>
      </c>
      <c r="CR269">
        <v>31398</v>
      </c>
      <c r="CS269">
        <v>31710</v>
      </c>
      <c r="CT269">
        <v>32057</v>
      </c>
      <c r="CU269">
        <v>31909</v>
      </c>
      <c r="CV269">
        <v>31686</v>
      </c>
      <c r="CW269">
        <v>31431</v>
      </c>
      <c r="CX269">
        <v>32173</v>
      </c>
      <c r="CY269">
        <v>31785</v>
      </c>
      <c r="CZ269">
        <v>31637</v>
      </c>
      <c r="DA269">
        <v>32067</v>
      </c>
      <c r="DB269">
        <v>31834</v>
      </c>
      <c r="DC269" s="1">
        <v>30622</v>
      </c>
      <c r="DD269">
        <v>30507</v>
      </c>
      <c r="DE269">
        <v>30709</v>
      </c>
      <c r="DF269">
        <v>30413</v>
      </c>
      <c r="DG269">
        <v>30707</v>
      </c>
      <c r="DH269">
        <v>30477</v>
      </c>
      <c r="DI269">
        <v>30816</v>
      </c>
      <c r="DJ269">
        <v>30963</v>
      </c>
      <c r="DK269">
        <v>30760</v>
      </c>
      <c r="DL269">
        <v>30594</v>
      </c>
      <c r="DM269">
        <v>30400</v>
      </c>
      <c r="DN269">
        <v>30781</v>
      </c>
      <c r="DO269">
        <v>30601</v>
      </c>
      <c r="DP269">
        <v>30441</v>
      </c>
      <c r="DQ269">
        <v>30359</v>
      </c>
      <c r="DR269">
        <v>30156</v>
      </c>
      <c r="DS269">
        <v>30454</v>
      </c>
      <c r="DT269">
        <v>30481</v>
      </c>
      <c r="DU269">
        <v>30419</v>
      </c>
      <c r="DV269">
        <v>30899</v>
      </c>
      <c r="DW269">
        <v>33063</v>
      </c>
      <c r="DX269">
        <v>33364</v>
      </c>
      <c r="DY269">
        <v>33471</v>
      </c>
      <c r="DZ269">
        <v>33370</v>
      </c>
      <c r="EA269">
        <v>33139</v>
      </c>
      <c r="EB269">
        <v>33358</v>
      </c>
      <c r="EC269">
        <v>33399</v>
      </c>
      <c r="ED269">
        <v>33256</v>
      </c>
      <c r="EE269" s="1">
        <v>32969</v>
      </c>
      <c r="EF269" s="1">
        <v>33525</v>
      </c>
      <c r="EG269" s="1">
        <v>33480</v>
      </c>
      <c r="EH269">
        <v>32728</v>
      </c>
      <c r="EI269">
        <v>30510</v>
      </c>
      <c r="EJ269">
        <v>33602</v>
      </c>
      <c r="EK269">
        <v>31190</v>
      </c>
      <c r="EL269">
        <v>30505</v>
      </c>
      <c r="EM269">
        <v>30569</v>
      </c>
      <c r="EN269">
        <v>30144</v>
      </c>
      <c r="EO269">
        <v>29719</v>
      </c>
      <c r="EP269">
        <v>29956</v>
      </c>
      <c r="EQ269">
        <v>29914</v>
      </c>
      <c r="ER269">
        <v>29885</v>
      </c>
      <c r="ES269">
        <v>29503</v>
      </c>
      <c r="ET269">
        <v>29801</v>
      </c>
      <c r="EU269">
        <v>29751</v>
      </c>
      <c r="EV269">
        <v>29829</v>
      </c>
      <c r="EW269">
        <v>29650</v>
      </c>
      <c r="EX269">
        <v>29578</v>
      </c>
      <c r="EY269">
        <v>30306</v>
      </c>
      <c r="EZ269">
        <v>29896</v>
      </c>
      <c r="FA269">
        <v>31419</v>
      </c>
      <c r="FB269">
        <v>30660</v>
      </c>
      <c r="FC269">
        <v>30047</v>
      </c>
      <c r="FD269">
        <v>30443</v>
      </c>
      <c r="FE269">
        <v>30693</v>
      </c>
      <c r="FF269">
        <v>30622</v>
      </c>
      <c r="FG269">
        <v>30219</v>
      </c>
      <c r="FH269">
        <v>29992</v>
      </c>
      <c r="FI269">
        <v>30077</v>
      </c>
      <c r="FJ269">
        <v>29675</v>
      </c>
      <c r="FK269">
        <v>30021</v>
      </c>
      <c r="FL269">
        <v>30106</v>
      </c>
      <c r="FM269">
        <v>30113</v>
      </c>
      <c r="FN269">
        <v>30025</v>
      </c>
      <c r="FO269">
        <v>29974</v>
      </c>
      <c r="FP269">
        <v>29434</v>
      </c>
      <c r="FQ269" s="1">
        <v>33069</v>
      </c>
      <c r="FR269">
        <v>32810</v>
      </c>
      <c r="FS269">
        <v>32451</v>
      </c>
      <c r="FT269">
        <v>32561</v>
      </c>
      <c r="FU269">
        <v>32396</v>
      </c>
      <c r="FV269">
        <v>32225</v>
      </c>
      <c r="FW269">
        <v>32080</v>
      </c>
      <c r="FX269">
        <v>32544</v>
      </c>
      <c r="FY269">
        <v>32279</v>
      </c>
      <c r="FZ269">
        <v>32412</v>
      </c>
      <c r="GA269">
        <v>32322</v>
      </c>
      <c r="GB269">
        <v>32197</v>
      </c>
      <c r="GC269">
        <v>32451</v>
      </c>
      <c r="GD269">
        <v>32205</v>
      </c>
      <c r="GE269">
        <v>32308</v>
      </c>
      <c r="GF269">
        <v>32355</v>
      </c>
      <c r="GG269">
        <v>32355</v>
      </c>
      <c r="GH269">
        <v>32261</v>
      </c>
      <c r="GI269">
        <v>32514</v>
      </c>
      <c r="GJ269">
        <v>32419</v>
      </c>
      <c r="GK269">
        <v>32540</v>
      </c>
      <c r="GL269">
        <v>32432</v>
      </c>
      <c r="GM269">
        <v>31952</v>
      </c>
      <c r="GN269">
        <v>32215</v>
      </c>
      <c r="GO269">
        <v>32433</v>
      </c>
      <c r="GP269">
        <v>31744</v>
      </c>
      <c r="GQ269">
        <v>32032</v>
      </c>
      <c r="GR269">
        <v>32308</v>
      </c>
      <c r="GS269">
        <v>32288</v>
      </c>
      <c r="GT269">
        <v>32162</v>
      </c>
      <c r="GU269">
        <v>32178</v>
      </c>
      <c r="GV269">
        <v>32276</v>
      </c>
      <c r="GW269">
        <v>32653</v>
      </c>
      <c r="GX269">
        <v>32360</v>
      </c>
      <c r="GY269">
        <v>32274</v>
      </c>
      <c r="GZ269">
        <v>32119</v>
      </c>
      <c r="HA269">
        <v>32211</v>
      </c>
      <c r="HB269">
        <v>31800</v>
      </c>
      <c r="HC269">
        <v>31633</v>
      </c>
      <c r="HD269">
        <v>31809</v>
      </c>
      <c r="HE269">
        <v>32074</v>
      </c>
      <c r="HF269">
        <v>32145</v>
      </c>
      <c r="HG269">
        <v>32562</v>
      </c>
      <c r="HH269">
        <v>32409</v>
      </c>
      <c r="HI269" s="5">
        <v>31283</v>
      </c>
      <c r="HJ269" s="5">
        <v>31462</v>
      </c>
      <c r="HK269">
        <v>32452</v>
      </c>
      <c r="HL269">
        <v>35069</v>
      </c>
      <c r="HM269">
        <v>34649</v>
      </c>
      <c r="HN269">
        <v>34987</v>
      </c>
      <c r="HO269">
        <v>34784</v>
      </c>
      <c r="HP269">
        <v>34898</v>
      </c>
      <c r="HQ269">
        <v>35037</v>
      </c>
      <c r="HR269">
        <v>34768</v>
      </c>
      <c r="HS269">
        <v>34721</v>
      </c>
      <c r="HT269">
        <v>34539</v>
      </c>
      <c r="HU269">
        <v>34931</v>
      </c>
      <c r="HV269">
        <v>34993</v>
      </c>
      <c r="HW269">
        <v>34964</v>
      </c>
      <c r="HX269">
        <v>35058</v>
      </c>
      <c r="HY269">
        <v>34855</v>
      </c>
      <c r="HZ269">
        <v>34741</v>
      </c>
      <c r="IA269">
        <v>34946</v>
      </c>
      <c r="IB269">
        <v>34700</v>
      </c>
      <c r="IC269">
        <v>34971</v>
      </c>
      <c r="ID269">
        <v>34997</v>
      </c>
      <c r="IE269">
        <v>34669</v>
      </c>
      <c r="IF269">
        <v>34714</v>
      </c>
      <c r="IG269">
        <v>34962</v>
      </c>
      <c r="IH269">
        <v>35006</v>
      </c>
      <c r="II269">
        <v>35003</v>
      </c>
      <c r="IJ269">
        <v>34958</v>
      </c>
      <c r="IK269">
        <v>34703</v>
      </c>
      <c r="IL269">
        <v>34824</v>
      </c>
      <c r="IM269">
        <v>34804</v>
      </c>
      <c r="IN269">
        <v>34574</v>
      </c>
      <c r="IO269">
        <v>34655</v>
      </c>
      <c r="IP269">
        <v>34986</v>
      </c>
      <c r="IQ269">
        <v>35015</v>
      </c>
      <c r="IR269">
        <v>34928</v>
      </c>
      <c r="IS269">
        <v>34124</v>
      </c>
      <c r="IT269">
        <v>33988</v>
      </c>
      <c r="IU269">
        <v>34737</v>
      </c>
      <c r="IV269">
        <v>34876</v>
      </c>
      <c r="IW269">
        <v>34636</v>
      </c>
      <c r="IX269">
        <v>34356</v>
      </c>
      <c r="IY269">
        <v>35049</v>
      </c>
      <c r="IZ269">
        <v>34373</v>
      </c>
      <c r="JA269">
        <v>34600</v>
      </c>
      <c r="JB269">
        <v>34936</v>
      </c>
      <c r="JC269" s="1">
        <v>34634</v>
      </c>
      <c r="JD269">
        <v>35485</v>
      </c>
      <c r="JE269">
        <v>35433</v>
      </c>
      <c r="JF269">
        <v>35272</v>
      </c>
      <c r="JG269">
        <v>35290</v>
      </c>
      <c r="JH269">
        <v>35268</v>
      </c>
      <c r="JI269">
        <v>35382</v>
      </c>
      <c r="JJ269" s="1">
        <v>35165</v>
      </c>
      <c r="JK269">
        <v>35087</v>
      </c>
      <c r="JL269">
        <v>34878</v>
      </c>
      <c r="JM269">
        <v>34976</v>
      </c>
      <c r="JN269">
        <v>35022</v>
      </c>
      <c r="JO269">
        <v>35036</v>
      </c>
      <c r="JP269">
        <v>34943</v>
      </c>
      <c r="JQ269">
        <v>33930</v>
      </c>
      <c r="JR269">
        <v>33693</v>
      </c>
      <c r="JS269">
        <v>33883</v>
      </c>
      <c r="JT269">
        <v>34071</v>
      </c>
      <c r="JU269">
        <v>33698</v>
      </c>
      <c r="JV269">
        <v>33876</v>
      </c>
      <c r="JW269">
        <v>33962</v>
      </c>
      <c r="JX269">
        <v>33737</v>
      </c>
      <c r="JY269">
        <v>33823</v>
      </c>
      <c r="JZ269">
        <v>33741</v>
      </c>
      <c r="KA269">
        <v>33784</v>
      </c>
      <c r="KB269">
        <v>33693</v>
      </c>
      <c r="KC269">
        <v>33774</v>
      </c>
      <c r="KD269">
        <v>33847</v>
      </c>
      <c r="KE269">
        <v>33449</v>
      </c>
      <c r="KF269">
        <v>33380</v>
      </c>
      <c r="KG269">
        <v>33064</v>
      </c>
      <c r="KH269">
        <v>33238</v>
      </c>
      <c r="KI269">
        <v>33278</v>
      </c>
      <c r="KJ269">
        <v>33228</v>
      </c>
      <c r="KK269">
        <v>33520</v>
      </c>
      <c r="KL269">
        <v>33423</v>
      </c>
      <c r="KM269">
        <v>33114</v>
      </c>
      <c r="KN269">
        <v>33396</v>
      </c>
      <c r="KO269">
        <v>33282</v>
      </c>
      <c r="KP269">
        <v>33435</v>
      </c>
      <c r="KQ269">
        <v>33345</v>
      </c>
      <c r="KR269">
        <v>33457</v>
      </c>
      <c r="KS269">
        <v>33379</v>
      </c>
      <c r="KT269">
        <v>33913</v>
      </c>
      <c r="KU269">
        <v>34101</v>
      </c>
      <c r="KV269">
        <v>33284</v>
      </c>
      <c r="KW269">
        <v>33391</v>
      </c>
      <c r="KX269">
        <v>35484</v>
      </c>
      <c r="KY269" s="5">
        <v>74447</v>
      </c>
      <c r="KZ269" s="5">
        <v>73984</v>
      </c>
      <c r="LA269" s="5">
        <v>73914</v>
      </c>
      <c r="LB269" s="5">
        <v>74297</v>
      </c>
      <c r="LC269" s="5">
        <v>73633</v>
      </c>
      <c r="LD269" s="5">
        <v>73553</v>
      </c>
      <c r="LE269" s="5">
        <v>73817</v>
      </c>
      <c r="LF269" s="5">
        <v>74291</v>
      </c>
      <c r="LG269" s="5">
        <v>73823</v>
      </c>
      <c r="LH269" s="5">
        <v>74212</v>
      </c>
      <c r="LI269" s="5">
        <v>74124</v>
      </c>
      <c r="LJ269" s="5">
        <v>74250</v>
      </c>
      <c r="LK269" s="5">
        <v>73888</v>
      </c>
      <c r="LL269" s="5">
        <v>74189</v>
      </c>
      <c r="LM269" s="5">
        <v>74605</v>
      </c>
      <c r="LN269" s="5">
        <v>74132</v>
      </c>
      <c r="LO269" s="5">
        <v>73914</v>
      </c>
      <c r="LP269" s="5">
        <v>73356</v>
      </c>
      <c r="LQ269" s="5">
        <v>74085</v>
      </c>
      <c r="LR269" s="5">
        <v>73986</v>
      </c>
      <c r="LS269" s="5">
        <v>74508</v>
      </c>
      <c r="LT269" s="5">
        <v>73975</v>
      </c>
      <c r="LU269" s="5">
        <v>74467</v>
      </c>
      <c r="LV269" s="5">
        <v>74746</v>
      </c>
      <c r="LW269" s="5">
        <v>74336</v>
      </c>
      <c r="LX269" s="5">
        <v>73591</v>
      </c>
      <c r="LY269" s="5">
        <v>73941</v>
      </c>
      <c r="LZ269" s="5">
        <v>73848</v>
      </c>
      <c r="MA269" s="5">
        <v>74109</v>
      </c>
      <c r="MB269" s="5">
        <v>73632</v>
      </c>
      <c r="MC269" s="5">
        <v>73829</v>
      </c>
      <c r="MD269" s="5">
        <v>74349</v>
      </c>
      <c r="ME269" s="5">
        <v>74278</v>
      </c>
      <c r="MF269" s="5">
        <v>73773</v>
      </c>
      <c r="MG269" s="5">
        <v>73697</v>
      </c>
      <c r="MH269" s="5">
        <v>74275</v>
      </c>
      <c r="MI269" s="5">
        <v>28521</v>
      </c>
      <c r="MJ269" s="5">
        <v>28662</v>
      </c>
      <c r="MK269" s="5">
        <v>28700</v>
      </c>
      <c r="ML269" s="5">
        <v>28643</v>
      </c>
      <c r="MM269" s="5">
        <v>28757</v>
      </c>
      <c r="MN269" s="5">
        <v>28716</v>
      </c>
      <c r="MO269" s="5">
        <v>28395</v>
      </c>
      <c r="MP269" s="5">
        <v>28614</v>
      </c>
      <c r="MQ269" s="5">
        <v>28476</v>
      </c>
      <c r="MR269" s="5">
        <v>28751</v>
      </c>
      <c r="MS269" s="5">
        <v>28618</v>
      </c>
      <c r="MT269" s="5">
        <v>28344</v>
      </c>
      <c r="MU269" s="5">
        <v>28611</v>
      </c>
      <c r="MV269" s="5">
        <v>28391</v>
      </c>
      <c r="MW269" s="5">
        <v>28163</v>
      </c>
      <c r="MX269" s="5">
        <v>28905</v>
      </c>
      <c r="MY269" s="5">
        <v>28195</v>
      </c>
      <c r="MZ269" s="5">
        <v>28296</v>
      </c>
      <c r="NA269" s="5">
        <v>28489</v>
      </c>
      <c r="NB269" s="5">
        <v>28425</v>
      </c>
      <c r="NC269" s="5">
        <v>28262</v>
      </c>
      <c r="ND269" s="5">
        <v>28332</v>
      </c>
      <c r="NE269" s="5">
        <v>28482</v>
      </c>
      <c r="NF269" s="5">
        <v>28033</v>
      </c>
      <c r="NG269" s="5">
        <v>28293</v>
      </c>
      <c r="NH269" s="5">
        <v>28053</v>
      </c>
      <c r="NI269" s="5">
        <v>28214</v>
      </c>
      <c r="NJ269" s="5">
        <v>28463</v>
      </c>
      <c r="NK269" s="5">
        <v>28374</v>
      </c>
      <c r="NL269" s="5">
        <v>28260</v>
      </c>
      <c r="NM269" s="5">
        <v>28235</v>
      </c>
      <c r="NN269" s="5">
        <v>28186</v>
      </c>
      <c r="NO269" s="5">
        <v>28257</v>
      </c>
      <c r="NP269" s="5">
        <v>30409</v>
      </c>
      <c r="NQ269" s="5">
        <v>30543</v>
      </c>
      <c r="NR269" s="5">
        <v>30460</v>
      </c>
      <c r="NS269" s="5">
        <v>29397</v>
      </c>
      <c r="NT269" s="5">
        <v>32398</v>
      </c>
      <c r="NU269" s="5">
        <v>32228</v>
      </c>
      <c r="NV269" s="5">
        <v>31870</v>
      </c>
      <c r="NW269" s="6">
        <v>31877</v>
      </c>
      <c r="NX269" s="5">
        <v>31862</v>
      </c>
      <c r="NY269" s="5">
        <v>31509</v>
      </c>
      <c r="NZ269" s="5">
        <v>31814</v>
      </c>
      <c r="OA269" s="5">
        <v>31872</v>
      </c>
      <c r="OB269" s="5">
        <v>31832</v>
      </c>
      <c r="OC269" s="5">
        <v>31459</v>
      </c>
      <c r="OD269" s="5">
        <v>31854</v>
      </c>
      <c r="OE269" s="5">
        <v>31606</v>
      </c>
      <c r="OF269" s="5">
        <v>31524</v>
      </c>
      <c r="OG269" s="5">
        <v>31470</v>
      </c>
      <c r="OH269" s="5">
        <v>31379</v>
      </c>
      <c r="OI269" s="5">
        <v>31776</v>
      </c>
      <c r="OJ269" s="5">
        <v>31716</v>
      </c>
      <c r="OK269" s="5">
        <v>31350</v>
      </c>
      <c r="OL269" s="5">
        <v>31303</v>
      </c>
      <c r="OM269" s="5">
        <v>31264</v>
      </c>
      <c r="ON269" s="5">
        <v>31294</v>
      </c>
      <c r="OO269" s="5">
        <v>31281</v>
      </c>
      <c r="OP269" s="5">
        <v>31230</v>
      </c>
      <c r="OQ269" s="5">
        <v>31455</v>
      </c>
      <c r="OR269" s="5">
        <v>31366</v>
      </c>
      <c r="OS269" s="5">
        <v>31569</v>
      </c>
      <c r="OT269" s="5">
        <v>31605</v>
      </c>
      <c r="OU269" s="5">
        <v>31577</v>
      </c>
      <c r="OV269" s="5">
        <v>31254</v>
      </c>
      <c r="OW269" s="5">
        <v>31242</v>
      </c>
      <c r="OX269" s="5">
        <v>31852</v>
      </c>
      <c r="OY269" s="5">
        <v>31881</v>
      </c>
      <c r="OZ269" s="5">
        <v>31304</v>
      </c>
      <c r="PA269" s="5">
        <v>27281</v>
      </c>
      <c r="PB269" s="5">
        <v>27303</v>
      </c>
      <c r="PC269" s="5">
        <v>27266</v>
      </c>
      <c r="PD269" s="5">
        <v>27294</v>
      </c>
      <c r="PE269" s="5">
        <v>27395</v>
      </c>
      <c r="PF269" s="5">
        <v>26988</v>
      </c>
      <c r="PG269" s="5">
        <v>26850</v>
      </c>
      <c r="PH269" s="5">
        <v>27248</v>
      </c>
      <c r="PI269" s="5">
        <v>26835</v>
      </c>
      <c r="PJ269" s="5">
        <v>27104</v>
      </c>
      <c r="PK269" s="5">
        <v>27181</v>
      </c>
      <c r="PL269" s="5">
        <v>27165</v>
      </c>
      <c r="PM269" s="5">
        <v>27001</v>
      </c>
      <c r="PN269" s="5">
        <v>27011</v>
      </c>
      <c r="PO269" s="5">
        <v>26895</v>
      </c>
      <c r="PP269" s="5">
        <v>26906</v>
      </c>
      <c r="PQ269" s="5">
        <v>26679</v>
      </c>
      <c r="PR269" s="5">
        <v>27072</v>
      </c>
      <c r="PS269" s="5">
        <v>27103</v>
      </c>
      <c r="PT269" s="5">
        <v>26908</v>
      </c>
      <c r="PU269" s="5">
        <v>26698</v>
      </c>
      <c r="PV269" s="5">
        <v>26598</v>
      </c>
      <c r="PW269" s="5">
        <v>27019</v>
      </c>
      <c r="PX269" s="5">
        <v>26724</v>
      </c>
      <c r="PY269" s="5">
        <v>27089</v>
      </c>
      <c r="PZ269" s="5">
        <v>26969</v>
      </c>
      <c r="QA269" s="5">
        <v>26949</v>
      </c>
      <c r="QB269" s="5">
        <v>26826</v>
      </c>
      <c r="QC269" s="5">
        <v>26667</v>
      </c>
      <c r="QD269" s="5">
        <v>26912</v>
      </c>
      <c r="QE269" s="5">
        <v>26757</v>
      </c>
      <c r="QF269" s="5">
        <v>26992</v>
      </c>
      <c r="QG269" s="5">
        <v>27072</v>
      </c>
      <c r="QH269" s="5">
        <v>26600</v>
      </c>
      <c r="QI269" s="5">
        <v>26873</v>
      </c>
      <c r="QJ269" s="5">
        <v>26596</v>
      </c>
      <c r="QK269" s="5">
        <v>27685</v>
      </c>
      <c r="QL269" s="5">
        <v>26862</v>
      </c>
      <c r="QM269" s="5">
        <v>26841</v>
      </c>
      <c r="QN269" s="6">
        <v>26808</v>
      </c>
      <c r="QO269" s="6">
        <v>26729</v>
      </c>
      <c r="QP269" s="6">
        <v>26611</v>
      </c>
      <c r="QQ269" s="6">
        <v>26879</v>
      </c>
      <c r="QR269" s="6">
        <v>26717</v>
      </c>
      <c r="QS269" s="6">
        <v>26911</v>
      </c>
      <c r="QT269" s="6">
        <v>26533</v>
      </c>
      <c r="QU269" s="6">
        <v>26631</v>
      </c>
      <c r="QV269" s="6">
        <v>26675</v>
      </c>
      <c r="QW269" s="6">
        <v>26592</v>
      </c>
      <c r="QX269" s="6">
        <v>26637</v>
      </c>
      <c r="QY269" s="6">
        <v>26683</v>
      </c>
      <c r="QZ269" s="6">
        <v>26706</v>
      </c>
      <c r="RA269" s="6">
        <v>26471</v>
      </c>
      <c r="RB269" s="6">
        <v>26491</v>
      </c>
      <c r="RC269" s="6">
        <v>26700</v>
      </c>
      <c r="RD269" s="6">
        <v>26664</v>
      </c>
      <c r="RE269" s="6">
        <v>26792</v>
      </c>
      <c r="RF269" s="6">
        <v>26803</v>
      </c>
      <c r="RG269" s="6">
        <v>26785</v>
      </c>
      <c r="RH269" s="6">
        <v>26466</v>
      </c>
      <c r="RI269" s="6">
        <v>26632</v>
      </c>
      <c r="RJ269" s="6">
        <v>26198</v>
      </c>
      <c r="RK269" s="6">
        <v>26205</v>
      </c>
      <c r="RL269" s="6">
        <v>26165</v>
      </c>
      <c r="RM269" s="6">
        <v>26415</v>
      </c>
      <c r="RN269" s="6">
        <v>26304</v>
      </c>
      <c r="RO269" s="6">
        <v>26335</v>
      </c>
      <c r="RP269" s="6">
        <v>26187</v>
      </c>
      <c r="RQ269" s="6">
        <v>26141</v>
      </c>
      <c r="RR269" s="6">
        <v>26451</v>
      </c>
      <c r="RS269" s="6">
        <v>26161</v>
      </c>
      <c r="RT269" s="6">
        <v>26510</v>
      </c>
      <c r="RU269" s="6">
        <v>26020</v>
      </c>
      <c r="RV269" s="6">
        <v>26264</v>
      </c>
      <c r="RW269" s="6">
        <v>26276</v>
      </c>
      <c r="RX269" s="6">
        <v>26156</v>
      </c>
      <c r="RY269" s="6">
        <v>26129</v>
      </c>
      <c r="RZ269" s="6">
        <v>26690</v>
      </c>
      <c r="SA269" s="6">
        <v>26141</v>
      </c>
      <c r="SB269" s="6">
        <v>26189</v>
      </c>
      <c r="SC269" s="6">
        <v>26743</v>
      </c>
      <c r="SD269" s="5">
        <v>30242</v>
      </c>
      <c r="SE269" s="5">
        <v>30066</v>
      </c>
      <c r="SF269" s="5">
        <v>30032</v>
      </c>
      <c r="SG269" s="5">
        <v>30258</v>
      </c>
      <c r="SH269" s="5">
        <v>30193</v>
      </c>
      <c r="SI269" s="5">
        <v>30180</v>
      </c>
      <c r="SJ269" s="5">
        <v>30104</v>
      </c>
      <c r="SK269" s="5">
        <v>29872</v>
      </c>
      <c r="SL269" s="5">
        <v>30257</v>
      </c>
      <c r="SM269" s="5">
        <v>30028</v>
      </c>
      <c r="SN269" s="5">
        <v>29816</v>
      </c>
      <c r="SO269" s="5">
        <v>30141</v>
      </c>
      <c r="SP269" s="5">
        <v>29965</v>
      </c>
      <c r="SQ269" s="5">
        <v>29839</v>
      </c>
      <c r="SR269" s="5">
        <v>29791</v>
      </c>
      <c r="SS269" s="5">
        <v>29834</v>
      </c>
      <c r="ST269" s="5">
        <v>29681</v>
      </c>
      <c r="SU269" s="5">
        <v>30080</v>
      </c>
      <c r="SV269" s="5">
        <v>29936</v>
      </c>
      <c r="SW269" s="5">
        <v>30158</v>
      </c>
      <c r="SX269" s="5">
        <v>29878</v>
      </c>
      <c r="SY269" s="5">
        <v>30231</v>
      </c>
      <c r="SZ269" s="5">
        <v>30014</v>
      </c>
      <c r="TA269" s="5">
        <v>30239</v>
      </c>
      <c r="TB269" s="5">
        <v>30004</v>
      </c>
      <c r="TC269" s="5">
        <v>30596</v>
      </c>
      <c r="TD269" s="5">
        <v>30183</v>
      </c>
      <c r="TE269" s="5">
        <v>29751</v>
      </c>
      <c r="TF269" s="5">
        <v>29710</v>
      </c>
      <c r="TG269" s="5">
        <v>30143</v>
      </c>
      <c r="TH269" s="5">
        <v>30366</v>
      </c>
      <c r="TI269" s="5">
        <v>30565</v>
      </c>
      <c r="TJ269" s="5">
        <v>30242</v>
      </c>
      <c r="TK269" s="5">
        <v>30363</v>
      </c>
      <c r="TL269" s="5">
        <v>30618</v>
      </c>
      <c r="TM269" s="5">
        <v>30630</v>
      </c>
      <c r="TN269" s="5">
        <v>30457</v>
      </c>
      <c r="TO269" s="5">
        <v>30021</v>
      </c>
      <c r="TP269" s="5">
        <v>30757</v>
      </c>
      <c r="TQ269" s="5">
        <v>30094</v>
      </c>
      <c r="TR269" s="5">
        <v>27307</v>
      </c>
      <c r="TS269" s="5">
        <v>26806</v>
      </c>
      <c r="TT269" s="5">
        <v>26192</v>
      </c>
      <c r="TU269" s="5">
        <v>27056</v>
      </c>
      <c r="TV269" s="5">
        <v>26954</v>
      </c>
      <c r="TW269" s="5">
        <v>26657</v>
      </c>
      <c r="TX269" s="5">
        <v>27039</v>
      </c>
      <c r="TY269" s="5">
        <v>26723</v>
      </c>
      <c r="TZ269" s="5">
        <v>27019</v>
      </c>
      <c r="UA269" s="5">
        <v>26518</v>
      </c>
      <c r="UB269" s="5">
        <v>26237</v>
      </c>
      <c r="UC269" s="5">
        <v>26851</v>
      </c>
      <c r="UD269" s="5">
        <v>26884</v>
      </c>
      <c r="UE269" s="5">
        <v>26807</v>
      </c>
      <c r="UF269" s="5">
        <v>26394</v>
      </c>
      <c r="UG269" s="5">
        <v>26218</v>
      </c>
      <c r="UH269" s="5">
        <v>27178</v>
      </c>
      <c r="UI269" s="5">
        <v>26462</v>
      </c>
      <c r="UJ269" s="5">
        <v>26611</v>
      </c>
      <c r="UK269" s="5">
        <v>26843</v>
      </c>
      <c r="UL269" s="5">
        <v>26636</v>
      </c>
      <c r="UM269" s="5">
        <v>26421</v>
      </c>
      <c r="UN269" s="5">
        <v>26737</v>
      </c>
      <c r="UO269" s="5">
        <v>27032</v>
      </c>
      <c r="UP269" s="6">
        <v>26972</v>
      </c>
      <c r="UQ269" s="5">
        <v>26459</v>
      </c>
      <c r="UR269" s="5">
        <v>26913</v>
      </c>
      <c r="US269" s="5">
        <v>26894</v>
      </c>
      <c r="UT269" s="5">
        <v>26585</v>
      </c>
      <c r="UU269" s="5">
        <v>26416</v>
      </c>
      <c r="UV269" s="6">
        <v>26918</v>
      </c>
      <c r="UW269" s="5">
        <v>26880</v>
      </c>
      <c r="UX269" s="5">
        <v>26480</v>
      </c>
      <c r="UY269" s="5">
        <v>27085</v>
      </c>
      <c r="UZ269" s="5">
        <v>27161</v>
      </c>
      <c r="VA269" s="5">
        <v>26539</v>
      </c>
      <c r="VB269" s="5">
        <v>26582</v>
      </c>
      <c r="VC269" s="5">
        <v>26650</v>
      </c>
      <c r="VD269" s="5">
        <v>26783</v>
      </c>
      <c r="VE269" s="5">
        <v>26565</v>
      </c>
      <c r="VF269" s="5">
        <v>26565</v>
      </c>
      <c r="VG269" s="5">
        <v>26552</v>
      </c>
      <c r="VH269" s="5">
        <v>26317</v>
      </c>
      <c r="VI269" s="5">
        <v>26693</v>
      </c>
      <c r="VJ269" s="5">
        <v>26638</v>
      </c>
      <c r="VK269" s="5">
        <v>26652</v>
      </c>
      <c r="VL269" s="5">
        <v>26647</v>
      </c>
      <c r="VM269" s="5">
        <v>26597</v>
      </c>
      <c r="VN269" s="5">
        <v>26672</v>
      </c>
      <c r="VO269" s="5">
        <v>26765</v>
      </c>
      <c r="VP269" s="5">
        <v>26600</v>
      </c>
      <c r="VQ269" s="5">
        <v>27003</v>
      </c>
      <c r="VR269" s="5">
        <v>26792</v>
      </c>
      <c r="VS269" s="5">
        <v>26598</v>
      </c>
      <c r="VT269" s="5">
        <v>26610</v>
      </c>
      <c r="VU269" s="5">
        <v>26511</v>
      </c>
      <c r="VV269" s="5">
        <v>26794</v>
      </c>
      <c r="VW269" s="5">
        <v>26786</v>
      </c>
      <c r="VX269" s="5">
        <v>26714</v>
      </c>
      <c r="VY269" s="5">
        <v>26647</v>
      </c>
      <c r="VZ269" s="5">
        <v>26789</v>
      </c>
      <c r="WA269" s="5">
        <v>26803</v>
      </c>
      <c r="WB269" s="5">
        <v>26640</v>
      </c>
      <c r="WC269" s="5">
        <v>26686</v>
      </c>
      <c r="WD269" s="5">
        <v>26835</v>
      </c>
      <c r="WE269" s="5">
        <v>26747</v>
      </c>
      <c r="WF269" s="5">
        <v>26684</v>
      </c>
      <c r="WG269" s="5">
        <v>26748</v>
      </c>
      <c r="WH269" s="5">
        <v>26666</v>
      </c>
      <c r="WI269" s="5">
        <v>26658</v>
      </c>
      <c r="WJ269" s="5">
        <v>26480</v>
      </c>
      <c r="WK269" s="5">
        <v>26947</v>
      </c>
      <c r="WL269" s="5">
        <v>26677</v>
      </c>
      <c r="WM269" s="5">
        <v>26629</v>
      </c>
      <c r="WN269" s="5">
        <v>26556</v>
      </c>
      <c r="WO269" s="5">
        <v>26571</v>
      </c>
      <c r="WP269" s="5">
        <v>26654</v>
      </c>
      <c r="WQ269" s="5">
        <v>26452</v>
      </c>
      <c r="WR269" s="5">
        <v>26444</v>
      </c>
      <c r="WS269" s="5">
        <v>26439</v>
      </c>
      <c r="WT269" s="5">
        <v>26584</v>
      </c>
      <c r="WU269" s="5">
        <v>26374</v>
      </c>
      <c r="WV269" s="5">
        <v>26883</v>
      </c>
      <c r="WW269" s="6">
        <v>30415</v>
      </c>
      <c r="WX269" s="6">
        <v>30435</v>
      </c>
      <c r="WY269" s="6">
        <v>30537</v>
      </c>
      <c r="WZ269" s="6">
        <v>30270</v>
      </c>
      <c r="XA269" s="6">
        <v>30215</v>
      </c>
      <c r="XB269" s="6">
        <v>29950</v>
      </c>
      <c r="XC269" s="6">
        <v>30088</v>
      </c>
      <c r="XD269" s="6">
        <v>30060</v>
      </c>
      <c r="XE269" s="6">
        <v>30066</v>
      </c>
      <c r="XF269" s="6">
        <v>30015</v>
      </c>
      <c r="XG269" s="6">
        <v>30156</v>
      </c>
      <c r="XH269" s="6">
        <v>29891</v>
      </c>
      <c r="XI269" s="6">
        <v>29799</v>
      </c>
      <c r="XJ269" s="6">
        <v>29920</v>
      </c>
      <c r="XK269" s="6">
        <v>29941</v>
      </c>
      <c r="XL269" s="6">
        <v>30105</v>
      </c>
      <c r="XM269" s="6">
        <v>30145</v>
      </c>
      <c r="XN269" s="6">
        <v>29729</v>
      </c>
      <c r="XO269" s="6">
        <v>29822</v>
      </c>
      <c r="XP269" s="6">
        <v>29661</v>
      </c>
      <c r="XQ269" s="6">
        <v>29744</v>
      </c>
      <c r="XR269" s="6">
        <v>29359</v>
      </c>
      <c r="XS269" s="6">
        <v>29620</v>
      </c>
      <c r="XT269" s="6">
        <v>29386</v>
      </c>
      <c r="XU269" s="6">
        <v>29580</v>
      </c>
      <c r="XV269" s="6">
        <v>29199</v>
      </c>
      <c r="XW269" s="6">
        <v>29644</v>
      </c>
      <c r="XX269" s="6">
        <v>29601</v>
      </c>
      <c r="XY269" s="6">
        <v>29215</v>
      </c>
      <c r="XZ269" s="6">
        <v>29234</v>
      </c>
      <c r="YA269" s="6">
        <v>29226</v>
      </c>
      <c r="YB269" s="6">
        <v>29372</v>
      </c>
      <c r="YC269" s="6">
        <v>29663</v>
      </c>
      <c r="YD269" s="6">
        <v>29216</v>
      </c>
      <c r="YE269" s="6">
        <v>29497</v>
      </c>
      <c r="YF269" s="6">
        <v>29197</v>
      </c>
      <c r="YG269" s="6">
        <v>29287</v>
      </c>
      <c r="YH269" s="6">
        <v>29761</v>
      </c>
      <c r="YI269" s="6">
        <v>29261</v>
      </c>
      <c r="YJ269" s="6">
        <v>29502</v>
      </c>
      <c r="YK269" s="5">
        <v>27248</v>
      </c>
      <c r="YL269" s="6">
        <v>27111</v>
      </c>
      <c r="YM269" s="5">
        <v>27116</v>
      </c>
      <c r="YN269" s="5">
        <v>27479</v>
      </c>
      <c r="YO269" s="5">
        <v>27482</v>
      </c>
      <c r="YP269" s="5">
        <v>27344</v>
      </c>
      <c r="YQ269" s="5">
        <v>27266</v>
      </c>
      <c r="YR269" s="5">
        <v>27363</v>
      </c>
      <c r="YS269" s="5">
        <v>27308</v>
      </c>
      <c r="YT269" s="5">
        <v>27101</v>
      </c>
      <c r="YU269" s="5">
        <v>27031</v>
      </c>
      <c r="YV269" s="5">
        <v>26772</v>
      </c>
      <c r="YW269" s="5">
        <v>27264</v>
      </c>
      <c r="YX269" s="5">
        <v>27351</v>
      </c>
      <c r="YY269" s="5">
        <v>27651</v>
      </c>
      <c r="YZ269" s="5">
        <v>27007</v>
      </c>
      <c r="ZA269" s="5">
        <v>27374</v>
      </c>
      <c r="ZB269" s="5">
        <v>27167</v>
      </c>
      <c r="ZC269" s="5">
        <v>26920</v>
      </c>
      <c r="ZD269" s="5">
        <v>26837</v>
      </c>
      <c r="ZE269" s="5">
        <v>27055</v>
      </c>
      <c r="ZF269" s="5">
        <v>26886</v>
      </c>
      <c r="ZG269" s="5">
        <v>26987</v>
      </c>
      <c r="ZH269" s="5">
        <v>27034</v>
      </c>
      <c r="ZI269" s="5">
        <v>26795</v>
      </c>
      <c r="ZJ269" s="5">
        <v>26934</v>
      </c>
      <c r="ZK269" s="5">
        <v>26905</v>
      </c>
      <c r="ZL269" s="5">
        <v>27055</v>
      </c>
      <c r="ZM269" s="5">
        <v>27061</v>
      </c>
      <c r="ZN269" s="5">
        <v>26677</v>
      </c>
      <c r="ZO269" s="5">
        <v>26709</v>
      </c>
      <c r="ZP269" s="5">
        <v>26987</v>
      </c>
      <c r="ZQ269" s="5">
        <v>26988</v>
      </c>
      <c r="ZR269" s="5">
        <v>26632</v>
      </c>
      <c r="ZS269" s="5">
        <v>26700</v>
      </c>
      <c r="ZT269" s="5">
        <v>26577</v>
      </c>
      <c r="ZU269" s="5">
        <v>26729</v>
      </c>
      <c r="ZV269" s="5">
        <v>26644</v>
      </c>
      <c r="ZW269" s="5">
        <v>26558</v>
      </c>
      <c r="ZX269" s="6">
        <v>27804</v>
      </c>
      <c r="ZY269" s="5">
        <v>27206</v>
      </c>
      <c r="ZZ269" s="5">
        <v>27447</v>
      </c>
      <c r="AAA269" s="6">
        <v>31848</v>
      </c>
      <c r="AAB269" s="6">
        <v>32174</v>
      </c>
      <c r="AAC269" s="6">
        <v>31705</v>
      </c>
      <c r="AAD269" s="6">
        <v>31527</v>
      </c>
      <c r="AAE269" s="6">
        <v>31809</v>
      </c>
      <c r="AAF269" s="6">
        <v>31613</v>
      </c>
      <c r="AAG269" s="6">
        <v>31671</v>
      </c>
      <c r="AAH269" s="6">
        <v>31508</v>
      </c>
      <c r="AAI269" s="6">
        <v>31813</v>
      </c>
      <c r="AAJ269" s="6">
        <v>31692</v>
      </c>
      <c r="AAK269" s="6">
        <v>31663</v>
      </c>
      <c r="AAL269" s="6">
        <v>31636</v>
      </c>
      <c r="AAM269" s="6">
        <v>31303</v>
      </c>
      <c r="AAN269" s="6">
        <v>31525</v>
      </c>
      <c r="AAO269" s="6">
        <v>31742</v>
      </c>
      <c r="AAP269" s="6">
        <v>31313</v>
      </c>
      <c r="AAQ269" s="6">
        <v>31510</v>
      </c>
      <c r="AAR269" s="6">
        <v>31500</v>
      </c>
      <c r="AAS269" s="6">
        <v>31274</v>
      </c>
      <c r="AAT269" s="6">
        <v>31353</v>
      </c>
      <c r="AAU269" s="6">
        <v>31344</v>
      </c>
      <c r="AAV269" s="6">
        <v>31672</v>
      </c>
      <c r="AAW269" s="6">
        <v>32060</v>
      </c>
      <c r="AAX269" s="6">
        <v>31713</v>
      </c>
      <c r="AAY269" s="6">
        <v>31552</v>
      </c>
      <c r="AAZ269" s="6">
        <v>32072</v>
      </c>
      <c r="ABA269" s="6">
        <v>31729</v>
      </c>
      <c r="ABB269" s="6">
        <v>31046</v>
      </c>
      <c r="ABC269" s="6">
        <v>31318</v>
      </c>
      <c r="ABD269" s="6">
        <v>31533</v>
      </c>
      <c r="ABE269" s="6">
        <v>31601</v>
      </c>
      <c r="ABF269" s="6">
        <v>31943</v>
      </c>
      <c r="ABG269" s="6">
        <v>31574</v>
      </c>
      <c r="ABH269" s="6">
        <v>31584</v>
      </c>
      <c r="ABI269" s="5">
        <v>31380</v>
      </c>
      <c r="ABJ269" s="5">
        <v>31686</v>
      </c>
      <c r="ABK269" s="5">
        <v>31598</v>
      </c>
      <c r="ABL269" s="5">
        <v>32249</v>
      </c>
      <c r="ABM269" s="6">
        <v>31975</v>
      </c>
      <c r="ABN269" s="5">
        <v>31906</v>
      </c>
      <c r="ABO269" s="5">
        <v>32033</v>
      </c>
      <c r="ABP269" s="5">
        <v>31914</v>
      </c>
      <c r="ABQ269" s="5">
        <v>31895</v>
      </c>
      <c r="ABR269" s="5">
        <v>31981</v>
      </c>
      <c r="ABS269" s="5">
        <v>31991</v>
      </c>
      <c r="ABT269" s="5">
        <v>31903</v>
      </c>
      <c r="ABU269" s="5">
        <v>31861</v>
      </c>
      <c r="ABV269" s="5">
        <v>31743</v>
      </c>
      <c r="ABW269" s="5">
        <v>31631</v>
      </c>
      <c r="ABX269" s="5">
        <v>31663</v>
      </c>
      <c r="ABY269" s="5">
        <v>31611</v>
      </c>
      <c r="ABZ269" s="5">
        <v>31648</v>
      </c>
      <c r="ACA269" s="5">
        <v>31541</v>
      </c>
      <c r="ACB269" s="5">
        <v>31610</v>
      </c>
      <c r="ACC269" s="5">
        <v>31698</v>
      </c>
      <c r="ACD269" s="5">
        <v>31850</v>
      </c>
      <c r="ACE269" s="5">
        <v>31439</v>
      </c>
      <c r="ACF269" s="5">
        <v>31574</v>
      </c>
      <c r="ACG269" s="5">
        <v>31705</v>
      </c>
      <c r="ACH269" s="5">
        <v>31856</v>
      </c>
      <c r="ACI269" s="5">
        <v>31490</v>
      </c>
      <c r="ACJ269" s="5">
        <v>31373</v>
      </c>
      <c r="ACK269" s="5">
        <v>31722</v>
      </c>
      <c r="ACL269" s="5">
        <v>31367</v>
      </c>
      <c r="ACM269" s="5">
        <v>31495</v>
      </c>
      <c r="ACN269" s="6">
        <v>31372</v>
      </c>
      <c r="ACO269" s="5">
        <v>31332</v>
      </c>
      <c r="ACP269" s="5">
        <v>31341</v>
      </c>
      <c r="ACQ269" s="5">
        <v>31303</v>
      </c>
      <c r="ACR269" s="5">
        <v>31701</v>
      </c>
      <c r="ACS269" s="5">
        <v>31429</v>
      </c>
      <c r="ACT269" s="5">
        <v>31714</v>
      </c>
      <c r="ACU269" s="5">
        <v>31249</v>
      </c>
      <c r="ACV269" s="5">
        <v>31475</v>
      </c>
      <c r="ACW269" s="5">
        <v>31409</v>
      </c>
      <c r="ACX269" s="5">
        <v>31420</v>
      </c>
      <c r="ACY269" s="5">
        <v>31564</v>
      </c>
      <c r="ACZ269" s="5">
        <v>30083</v>
      </c>
      <c r="ADA269" s="5">
        <v>29967</v>
      </c>
      <c r="ADB269" s="5">
        <v>30097</v>
      </c>
      <c r="ADC269" s="5">
        <v>29978</v>
      </c>
      <c r="ADD269" s="5">
        <v>29995</v>
      </c>
      <c r="ADE269" s="5">
        <v>29960</v>
      </c>
      <c r="ADF269" s="5">
        <v>29930</v>
      </c>
      <c r="ADG269" s="5">
        <v>29759</v>
      </c>
      <c r="ADH269" s="5">
        <v>29895</v>
      </c>
      <c r="ADI269" s="5">
        <v>30027</v>
      </c>
      <c r="ADJ269" s="5">
        <v>30054</v>
      </c>
      <c r="ADK269" s="5">
        <v>30168</v>
      </c>
      <c r="ADL269" s="5">
        <v>30109</v>
      </c>
      <c r="ADM269" s="5">
        <v>30000</v>
      </c>
      <c r="ADN269" s="5">
        <v>29961</v>
      </c>
      <c r="ADO269" s="5">
        <v>30112</v>
      </c>
      <c r="ADP269" s="5">
        <v>30121</v>
      </c>
      <c r="ADQ269" s="5">
        <v>30040</v>
      </c>
      <c r="ADR269" s="5">
        <v>30043</v>
      </c>
      <c r="ADS269" s="5">
        <v>30169</v>
      </c>
      <c r="ADT269" s="5">
        <v>30161</v>
      </c>
      <c r="ADU269" s="5">
        <v>30226</v>
      </c>
      <c r="ADV269" s="5">
        <v>30183</v>
      </c>
      <c r="ADW269" s="5">
        <v>30089</v>
      </c>
      <c r="ADX269" s="5">
        <v>30006</v>
      </c>
      <c r="ADY269" s="5">
        <v>29960</v>
      </c>
      <c r="ADZ269" s="5">
        <v>30190</v>
      </c>
      <c r="AEA269" s="5">
        <v>30262</v>
      </c>
      <c r="AEB269" s="5">
        <v>30193</v>
      </c>
      <c r="AEC269" s="5">
        <v>30137</v>
      </c>
      <c r="AED269" s="5">
        <v>30116</v>
      </c>
      <c r="AEE269" s="5">
        <v>30010</v>
      </c>
      <c r="AEF269" s="5">
        <v>30239</v>
      </c>
      <c r="AEG269" s="5">
        <v>30276</v>
      </c>
      <c r="AEH269" s="5">
        <v>30025</v>
      </c>
      <c r="AEI269" s="5">
        <v>30208</v>
      </c>
      <c r="AEJ269" s="5">
        <v>30305</v>
      </c>
      <c r="AEK269" s="5">
        <v>33489</v>
      </c>
      <c r="AEL269" s="5">
        <v>33614</v>
      </c>
      <c r="AEM269" s="5">
        <v>33513</v>
      </c>
      <c r="AEN269" s="5">
        <v>33527</v>
      </c>
      <c r="AEO269" s="5">
        <v>33300</v>
      </c>
      <c r="AEP269" s="5">
        <v>33365</v>
      </c>
      <c r="AEQ269" s="5">
        <v>33218</v>
      </c>
      <c r="AER269" s="5">
        <v>33124</v>
      </c>
      <c r="AES269" s="5">
        <v>33673</v>
      </c>
      <c r="AET269" s="5">
        <v>33621</v>
      </c>
      <c r="AEU269" s="5">
        <v>33526</v>
      </c>
      <c r="AEV269" s="5">
        <v>33372</v>
      </c>
      <c r="AEW269" s="5">
        <v>33424</v>
      </c>
      <c r="AEX269" s="5">
        <v>33275</v>
      </c>
      <c r="AEY269" s="5">
        <v>33333</v>
      </c>
      <c r="AEZ269" s="5">
        <v>33696</v>
      </c>
      <c r="AFA269" s="5">
        <v>33500</v>
      </c>
      <c r="AFB269" s="5">
        <v>33459</v>
      </c>
      <c r="AFC269" s="5">
        <v>33387</v>
      </c>
      <c r="AFD269" s="5">
        <v>33277</v>
      </c>
      <c r="AFE269" s="5">
        <v>33115</v>
      </c>
      <c r="AFF269" s="5">
        <v>33767</v>
      </c>
      <c r="AFG269" s="5">
        <v>33643</v>
      </c>
      <c r="AFH269" s="5">
        <v>33548</v>
      </c>
      <c r="AFI269" s="5">
        <v>33240</v>
      </c>
      <c r="AFJ269" s="5">
        <v>33174</v>
      </c>
      <c r="AFK269" s="5">
        <v>33159</v>
      </c>
      <c r="AFL269" s="5">
        <v>33159</v>
      </c>
      <c r="AFM269" s="5">
        <v>33159</v>
      </c>
      <c r="AFN269" s="5">
        <v>33001</v>
      </c>
      <c r="AFO269" s="5">
        <v>32793</v>
      </c>
      <c r="AFP269" s="5">
        <v>32974</v>
      </c>
      <c r="AFQ269" s="5">
        <v>32996</v>
      </c>
      <c r="AFR269" s="5">
        <v>32926</v>
      </c>
      <c r="AFS269" s="5">
        <v>32859</v>
      </c>
      <c r="AFT269" s="5">
        <v>33348</v>
      </c>
      <c r="AFU269" s="5">
        <v>33217</v>
      </c>
      <c r="AFV269" s="5">
        <v>33141</v>
      </c>
      <c r="AFW269" s="5">
        <v>33000</v>
      </c>
      <c r="AFX269" s="5">
        <v>33099</v>
      </c>
      <c r="AFY269" s="5">
        <v>33147</v>
      </c>
      <c r="AFZ269" s="5">
        <v>33665</v>
      </c>
      <c r="AGA269" s="5">
        <v>32950</v>
      </c>
      <c r="AGB269" s="5">
        <v>33212</v>
      </c>
      <c r="AGC269" s="5">
        <v>27322</v>
      </c>
      <c r="AGD269" s="5">
        <v>27378</v>
      </c>
      <c r="AGE269" s="5">
        <v>27514</v>
      </c>
      <c r="AGF269" s="5">
        <v>27750</v>
      </c>
      <c r="AGG269" s="5">
        <v>27621</v>
      </c>
      <c r="AGH269" s="5">
        <v>27620</v>
      </c>
      <c r="AGI269" s="5">
        <v>27688</v>
      </c>
      <c r="AGJ269" s="5">
        <v>27898</v>
      </c>
      <c r="AGK269" s="5">
        <v>27219</v>
      </c>
      <c r="AGL269" s="5">
        <v>27630</v>
      </c>
      <c r="AGM269" s="5">
        <v>27174</v>
      </c>
      <c r="AGN269" s="5">
        <v>27053</v>
      </c>
      <c r="AGO269" s="5">
        <v>26824</v>
      </c>
      <c r="AGP269" s="5">
        <v>27328</v>
      </c>
      <c r="AGQ269" s="5">
        <v>27120</v>
      </c>
      <c r="AGR269" s="5">
        <v>27291</v>
      </c>
      <c r="AGS269" s="5">
        <v>26867</v>
      </c>
      <c r="AGT269" s="5">
        <v>27010</v>
      </c>
      <c r="AGU269" s="5">
        <v>26988</v>
      </c>
      <c r="AGV269" s="5">
        <v>26511</v>
      </c>
      <c r="AGW269" s="5">
        <v>26627</v>
      </c>
      <c r="AGX269" s="5">
        <v>26864</v>
      </c>
      <c r="AGY269" s="5">
        <v>26899</v>
      </c>
      <c r="AGZ269" s="5">
        <v>27029</v>
      </c>
      <c r="AHA269" s="6">
        <v>27069</v>
      </c>
      <c r="AHB269" s="5">
        <v>26663</v>
      </c>
      <c r="AHC269" s="5">
        <v>26686</v>
      </c>
      <c r="AHD269" s="5">
        <v>26527</v>
      </c>
      <c r="AHE269" s="5">
        <v>26571</v>
      </c>
      <c r="AHF269" s="5">
        <v>29240</v>
      </c>
      <c r="AHG269" s="5">
        <v>29212</v>
      </c>
      <c r="AHH269" s="5">
        <v>29277</v>
      </c>
      <c r="AHI269" s="5">
        <v>29229</v>
      </c>
      <c r="AHJ269" s="5">
        <v>29134</v>
      </c>
      <c r="AHK269" s="5">
        <v>29257</v>
      </c>
      <c r="AHL269" s="6">
        <v>29094</v>
      </c>
      <c r="AHM269" s="5">
        <v>28978</v>
      </c>
      <c r="AHN269" s="5">
        <v>28991</v>
      </c>
      <c r="AHO269" s="5">
        <v>28906</v>
      </c>
      <c r="AHP269" s="5">
        <v>28772</v>
      </c>
      <c r="AHQ269" s="5">
        <v>28897</v>
      </c>
      <c r="AHR269" s="5">
        <v>28920</v>
      </c>
      <c r="AHS269" s="5">
        <v>29224</v>
      </c>
      <c r="AHT269" s="5">
        <v>29061</v>
      </c>
      <c r="AHU269" s="5">
        <v>29176</v>
      </c>
      <c r="AHV269" s="5">
        <v>29081</v>
      </c>
      <c r="AHW269" s="5">
        <v>29071</v>
      </c>
      <c r="AHX269" s="5">
        <v>29210</v>
      </c>
      <c r="AHY269" s="5">
        <v>29319</v>
      </c>
      <c r="AHZ269" s="5">
        <v>28921</v>
      </c>
      <c r="AIA269" s="5">
        <v>29262</v>
      </c>
      <c r="AIB269" s="6">
        <v>28887</v>
      </c>
      <c r="AIC269" s="5">
        <v>29030</v>
      </c>
      <c r="AID269" s="5">
        <v>29181</v>
      </c>
      <c r="AIE269" s="5">
        <v>29201</v>
      </c>
      <c r="AIF269" s="5">
        <v>29366</v>
      </c>
      <c r="AIG269" s="5">
        <v>29348</v>
      </c>
      <c r="AIH269" s="5">
        <v>29342</v>
      </c>
      <c r="AII269" s="5">
        <v>29264</v>
      </c>
      <c r="AIJ269" s="5">
        <v>29201</v>
      </c>
      <c r="AIK269" s="5">
        <v>29866</v>
      </c>
      <c r="AIL269" s="5">
        <v>29958</v>
      </c>
      <c r="AIM269" s="5">
        <v>29958</v>
      </c>
      <c r="AIN269" s="5">
        <v>30116</v>
      </c>
      <c r="AIO269" s="5">
        <v>30087</v>
      </c>
      <c r="AIP269" s="5">
        <v>30077</v>
      </c>
      <c r="AIQ269" s="5">
        <v>30048</v>
      </c>
      <c r="AIR269" s="5">
        <v>30041</v>
      </c>
      <c r="AIS269" s="5">
        <v>30032</v>
      </c>
      <c r="AIT269" s="5">
        <v>30021</v>
      </c>
      <c r="AIU269" s="5">
        <v>29958</v>
      </c>
      <c r="AIV269" s="5">
        <v>29972</v>
      </c>
      <c r="AIW269" s="5">
        <v>29994</v>
      </c>
      <c r="AIX269" s="5">
        <v>29925</v>
      </c>
      <c r="AIY269" s="5">
        <v>29943</v>
      </c>
      <c r="AIZ269" s="5">
        <v>29942</v>
      </c>
      <c r="AJA269" s="5">
        <v>29883</v>
      </c>
      <c r="AJB269" s="5">
        <v>29753</v>
      </c>
      <c r="AJC269" s="5">
        <v>29752</v>
      </c>
      <c r="AJD269" s="5">
        <v>29742</v>
      </c>
      <c r="AJE269" s="5">
        <v>29615</v>
      </c>
      <c r="AJF269" s="5">
        <v>29551</v>
      </c>
      <c r="AJG269" s="5">
        <v>29561</v>
      </c>
      <c r="AJH269" s="5">
        <v>29624</v>
      </c>
      <c r="AJI269" s="5">
        <v>29661</v>
      </c>
      <c r="AJJ269" s="5">
        <v>29653</v>
      </c>
      <c r="AJK269" s="5">
        <v>29638</v>
      </c>
      <c r="AJL269" s="5">
        <v>29468</v>
      </c>
      <c r="AJM269" s="5">
        <v>29482</v>
      </c>
      <c r="AJN269" s="5">
        <v>29598</v>
      </c>
      <c r="AJO269" s="5">
        <v>29531</v>
      </c>
      <c r="AJP269" s="5">
        <v>29572</v>
      </c>
      <c r="AJQ269" s="5">
        <v>29672</v>
      </c>
      <c r="AJR269" s="5">
        <v>29623</v>
      </c>
      <c r="AJS269" s="5">
        <v>29658</v>
      </c>
      <c r="AJT269" s="5">
        <v>29690</v>
      </c>
      <c r="AJU269" s="5">
        <v>29633</v>
      </c>
      <c r="AJV269" s="5">
        <v>29667</v>
      </c>
      <c r="AJW269" s="5">
        <v>29677</v>
      </c>
      <c r="AJX269" s="5">
        <v>29685</v>
      </c>
      <c r="AJY269" s="5">
        <v>29669</v>
      </c>
      <c r="AJZ269" s="5">
        <v>29639</v>
      </c>
      <c r="AKA269" s="5">
        <v>29684</v>
      </c>
      <c r="AKB269" s="5">
        <v>29669</v>
      </c>
      <c r="AKC269" s="5">
        <v>29655</v>
      </c>
      <c r="AKD269" s="5">
        <v>30038</v>
      </c>
      <c r="AKE269" s="5">
        <v>29994</v>
      </c>
      <c r="AKF269" s="5">
        <v>29600</v>
      </c>
      <c r="AKG269" s="5">
        <v>27582</v>
      </c>
      <c r="AKH269" s="5">
        <v>27443</v>
      </c>
      <c r="AKI269" s="5">
        <v>27562</v>
      </c>
      <c r="AKJ269" s="5">
        <v>27558</v>
      </c>
      <c r="AKK269" s="5">
        <v>27657</v>
      </c>
      <c r="AKL269" s="5">
        <v>27375</v>
      </c>
      <c r="AKM269" s="5">
        <v>27549</v>
      </c>
      <c r="AKN269" s="5">
        <v>27329</v>
      </c>
      <c r="AKO269" s="5">
        <v>27644</v>
      </c>
      <c r="AKP269" s="5">
        <v>27531</v>
      </c>
      <c r="AKQ269" s="5">
        <v>27458</v>
      </c>
      <c r="AKR269" s="5">
        <v>27407</v>
      </c>
      <c r="AKS269" s="5">
        <v>27495</v>
      </c>
      <c r="AKT269" s="5">
        <v>27618</v>
      </c>
      <c r="AKU269" s="5">
        <v>27451</v>
      </c>
      <c r="AKV269" s="5">
        <v>27535</v>
      </c>
      <c r="AKW269" s="5">
        <v>27318</v>
      </c>
      <c r="AKX269" s="5">
        <v>27245</v>
      </c>
      <c r="AKY269" s="5">
        <v>27170</v>
      </c>
      <c r="AKZ269" s="5">
        <v>27265</v>
      </c>
      <c r="ALA269" s="5">
        <v>27289</v>
      </c>
      <c r="ALB269" s="5">
        <v>27210</v>
      </c>
      <c r="ALC269" s="5">
        <v>27399</v>
      </c>
      <c r="ALD269" s="5">
        <v>27344</v>
      </c>
      <c r="ALE269" s="5">
        <v>27349</v>
      </c>
      <c r="ALF269" s="5">
        <v>27378</v>
      </c>
      <c r="ALG269" s="5">
        <v>27504</v>
      </c>
      <c r="ALH269" s="5">
        <v>27414</v>
      </c>
      <c r="ALI269" s="5">
        <v>27495</v>
      </c>
      <c r="ALJ269" s="5">
        <v>27566</v>
      </c>
      <c r="ALK269" s="5">
        <v>27747</v>
      </c>
      <c r="ALL269" s="5">
        <v>27534</v>
      </c>
      <c r="ALM269" s="5">
        <v>27636</v>
      </c>
      <c r="ALN269" s="5">
        <v>27594</v>
      </c>
      <c r="ALO269" s="5">
        <v>27563</v>
      </c>
      <c r="ALP269" s="5">
        <v>27577</v>
      </c>
      <c r="ALQ269" s="5">
        <v>27408</v>
      </c>
      <c r="ALR269" s="5">
        <v>27465</v>
      </c>
      <c r="ALS269" s="5">
        <v>27492</v>
      </c>
      <c r="ALT269" s="5">
        <v>27538</v>
      </c>
      <c r="ALU269" s="5">
        <v>27403</v>
      </c>
      <c r="ALV269" s="5">
        <v>27170</v>
      </c>
      <c r="ALW269" s="5">
        <v>28007</v>
      </c>
      <c r="ALX269" s="5">
        <v>27715</v>
      </c>
      <c r="ALY269" s="5">
        <v>26067</v>
      </c>
      <c r="ALZ269" s="5">
        <v>26319</v>
      </c>
      <c r="AMA269" s="5">
        <v>26292</v>
      </c>
      <c r="AMB269" s="5">
        <v>26350</v>
      </c>
      <c r="AMC269" s="5">
        <v>26431</v>
      </c>
      <c r="AMD269" s="5">
        <v>26860</v>
      </c>
      <c r="AME269" s="5">
        <v>26394</v>
      </c>
      <c r="AMF269" s="5">
        <v>26405</v>
      </c>
      <c r="AMG269" s="5">
        <v>26568</v>
      </c>
      <c r="AMH269" s="5">
        <v>26426</v>
      </c>
      <c r="AMI269" s="5">
        <v>26645</v>
      </c>
      <c r="AMJ269" s="5">
        <v>26611</v>
      </c>
      <c r="AMK269" s="5">
        <v>26537</v>
      </c>
      <c r="AML269" s="5">
        <v>26630</v>
      </c>
      <c r="AMM269" s="5">
        <v>26453</v>
      </c>
      <c r="AMN269" s="5">
        <v>26321</v>
      </c>
      <c r="AMO269" s="5">
        <v>26536</v>
      </c>
      <c r="AMP269" s="5">
        <v>26462</v>
      </c>
      <c r="AMQ269" s="5">
        <v>26150</v>
      </c>
      <c r="AMR269" s="5">
        <v>26273</v>
      </c>
      <c r="AMS269" s="5">
        <v>26175</v>
      </c>
      <c r="AMT269" s="5">
        <v>26142</v>
      </c>
      <c r="AMU269" s="5">
        <v>26235</v>
      </c>
      <c r="AMV269" s="5">
        <v>26517</v>
      </c>
      <c r="AMW269" s="5">
        <v>26071</v>
      </c>
      <c r="AMX269" s="5">
        <v>26576</v>
      </c>
      <c r="AMY269" s="5">
        <v>26485</v>
      </c>
      <c r="AMZ269" s="5">
        <v>26183</v>
      </c>
      <c r="ANA269" s="5">
        <v>26122</v>
      </c>
      <c r="ANB269" s="5">
        <v>26372</v>
      </c>
      <c r="ANC269" s="5">
        <v>26181</v>
      </c>
      <c r="AND269" s="5">
        <v>26007</v>
      </c>
      <c r="ANE269" s="5">
        <v>26254</v>
      </c>
      <c r="ANF269" s="5">
        <v>26279</v>
      </c>
      <c r="ANG269" s="5">
        <v>26276</v>
      </c>
      <c r="ANH269" s="5">
        <v>26098</v>
      </c>
      <c r="ANI269" s="5">
        <v>26250</v>
      </c>
      <c r="ANJ269" s="5">
        <v>26064</v>
      </c>
      <c r="ANK269" s="5">
        <v>26415</v>
      </c>
      <c r="ANL269" s="5">
        <v>26713</v>
      </c>
      <c r="ANM269" s="5">
        <v>30112</v>
      </c>
      <c r="ANN269" s="5">
        <v>30035</v>
      </c>
      <c r="ANO269" s="5">
        <v>30064</v>
      </c>
      <c r="ANP269" s="5">
        <v>30264</v>
      </c>
      <c r="ANQ269" s="5">
        <v>30233</v>
      </c>
      <c r="ANR269" s="5">
        <v>30259</v>
      </c>
      <c r="ANS269" s="5">
        <v>30184</v>
      </c>
      <c r="ANT269" s="5">
        <v>30297</v>
      </c>
      <c r="ANU269" s="5">
        <v>30569</v>
      </c>
      <c r="ANV269" s="5">
        <v>30587</v>
      </c>
      <c r="ANW269" s="5">
        <v>30511</v>
      </c>
      <c r="ANX269" s="5">
        <v>30556</v>
      </c>
      <c r="ANY269" s="5">
        <v>30484</v>
      </c>
      <c r="ANZ269" s="5">
        <v>30432</v>
      </c>
      <c r="AOA269" s="5">
        <v>30529</v>
      </c>
      <c r="AOB269" s="5">
        <v>30630</v>
      </c>
      <c r="AOC269" s="5">
        <v>30667</v>
      </c>
      <c r="AOD269" s="5">
        <v>30627</v>
      </c>
      <c r="AOE269" s="5">
        <v>30519</v>
      </c>
      <c r="AOF269" s="5">
        <v>30590</v>
      </c>
      <c r="AOG269" s="5">
        <v>30491</v>
      </c>
      <c r="AOH269" s="5">
        <v>30480</v>
      </c>
      <c r="AOI269" s="5">
        <v>30444</v>
      </c>
      <c r="AOJ269" s="5">
        <v>30796</v>
      </c>
      <c r="AOK269" s="5">
        <v>30817</v>
      </c>
      <c r="AOL269" s="5">
        <v>30717</v>
      </c>
      <c r="AOM269" s="5">
        <v>30666</v>
      </c>
      <c r="AON269" s="5">
        <v>30500</v>
      </c>
      <c r="AOO269" s="5">
        <v>30473</v>
      </c>
      <c r="AOP269" s="5">
        <v>30439</v>
      </c>
      <c r="AOQ269" s="5">
        <v>30794</v>
      </c>
      <c r="AOR269" s="5">
        <v>30701</v>
      </c>
      <c r="AOS269" s="5">
        <v>30694</v>
      </c>
      <c r="AOT269" s="5">
        <v>30443</v>
      </c>
      <c r="AOU269" s="5">
        <v>30328</v>
      </c>
      <c r="AOV269" s="5">
        <v>30342</v>
      </c>
      <c r="AOW269" s="5">
        <v>30366</v>
      </c>
      <c r="AOX269" s="5">
        <v>30244</v>
      </c>
      <c r="AOY269" s="5">
        <v>30346</v>
      </c>
      <c r="AOZ269" s="5">
        <v>30405</v>
      </c>
      <c r="APA269" s="5">
        <v>30277</v>
      </c>
      <c r="APB269" s="5">
        <v>30426</v>
      </c>
      <c r="APC269" s="5">
        <v>30492</v>
      </c>
      <c r="APD269" s="5">
        <v>28882</v>
      </c>
      <c r="APE269" s="5">
        <v>28909</v>
      </c>
      <c r="APF269" s="5">
        <v>28905</v>
      </c>
      <c r="APG269" s="5">
        <v>28946</v>
      </c>
      <c r="APH269" s="5">
        <v>29020</v>
      </c>
      <c r="API269" s="5">
        <v>29027</v>
      </c>
      <c r="APJ269" s="5">
        <v>29006</v>
      </c>
      <c r="APK269" s="5">
        <v>29010</v>
      </c>
      <c r="APL269" s="5">
        <v>28980</v>
      </c>
      <c r="APM269" s="5">
        <v>28990</v>
      </c>
      <c r="APN269" s="5">
        <v>28968</v>
      </c>
      <c r="APO269" s="5">
        <v>28966</v>
      </c>
      <c r="APP269" s="5">
        <v>28822</v>
      </c>
      <c r="APQ269" s="5">
        <v>28911</v>
      </c>
      <c r="APR269" s="5">
        <v>28858</v>
      </c>
      <c r="APS269" s="5">
        <v>28847</v>
      </c>
      <c r="APT269" s="5">
        <v>28880</v>
      </c>
      <c r="APU269" s="5">
        <v>28877</v>
      </c>
      <c r="APV269" s="5">
        <v>28844</v>
      </c>
      <c r="APW269" s="5">
        <v>28815</v>
      </c>
      <c r="APX269" s="5">
        <v>28814</v>
      </c>
      <c r="APY269" s="5">
        <v>28835</v>
      </c>
      <c r="APZ269" s="5">
        <v>28852</v>
      </c>
      <c r="AQA269" s="5">
        <v>28771</v>
      </c>
      <c r="AQB269" s="5">
        <v>28691</v>
      </c>
      <c r="AQC269" s="5">
        <v>28956</v>
      </c>
      <c r="AQD269" s="5">
        <v>28876</v>
      </c>
      <c r="AQE269" s="5">
        <v>28882</v>
      </c>
      <c r="AQF269" s="5">
        <v>28726</v>
      </c>
      <c r="AQG269" s="5">
        <v>28721</v>
      </c>
      <c r="AQH269" s="5">
        <v>28687</v>
      </c>
      <c r="AQI269" s="5">
        <v>28680</v>
      </c>
      <c r="AQJ269" s="5">
        <v>28752</v>
      </c>
      <c r="AQK269" s="5">
        <v>28669</v>
      </c>
      <c r="AQL269" s="5">
        <v>28665</v>
      </c>
      <c r="AQM269" s="5">
        <v>28571</v>
      </c>
      <c r="AQN269" s="5">
        <v>28608</v>
      </c>
      <c r="AQO269" s="5">
        <v>28786</v>
      </c>
      <c r="AQP269" s="5">
        <v>28746</v>
      </c>
      <c r="AQQ269" s="5">
        <v>28702</v>
      </c>
      <c r="AQR269" s="5">
        <v>28651</v>
      </c>
      <c r="AQS269" s="5">
        <v>28952</v>
      </c>
      <c r="AQT269" s="5">
        <v>28965</v>
      </c>
      <c r="AQU269" s="5">
        <v>29049</v>
      </c>
      <c r="AQV269" s="5">
        <v>29087</v>
      </c>
      <c r="AQW269" s="5">
        <v>29098</v>
      </c>
      <c r="AQX269" s="5">
        <v>29119</v>
      </c>
      <c r="AQY269" s="5">
        <v>29085</v>
      </c>
      <c r="AQZ269" s="5">
        <v>29091</v>
      </c>
      <c r="ARA269" s="5">
        <v>29091</v>
      </c>
      <c r="ARB269" s="5">
        <v>29042</v>
      </c>
      <c r="ARC269" s="5">
        <v>29060</v>
      </c>
      <c r="ARD269" s="5">
        <v>29052</v>
      </c>
      <c r="ARE269" s="5">
        <v>29250</v>
      </c>
      <c r="ARF269" s="5">
        <v>29225</v>
      </c>
      <c r="ARG269" s="5">
        <v>29129</v>
      </c>
      <c r="ARH269" s="5">
        <v>29088</v>
      </c>
      <c r="ARI269" s="5">
        <v>29097</v>
      </c>
      <c r="ARJ269" s="5">
        <v>29100</v>
      </c>
      <c r="ARK269" s="5">
        <v>29159</v>
      </c>
      <c r="ARL269" s="5">
        <v>29223</v>
      </c>
      <c r="ARM269" s="5">
        <v>29216</v>
      </c>
      <c r="ARN269" s="5">
        <v>29200</v>
      </c>
      <c r="ARO269" s="5">
        <v>29092</v>
      </c>
      <c r="ARP269" s="5">
        <v>29092</v>
      </c>
      <c r="ARQ269" s="5">
        <v>29135</v>
      </c>
      <c r="ARR269" s="5">
        <v>29139</v>
      </c>
      <c r="ARS269" s="5">
        <v>29148</v>
      </c>
      <c r="ART269" s="5">
        <v>29124</v>
      </c>
      <c r="ARU269" s="5">
        <v>29125</v>
      </c>
      <c r="ARV269" s="5">
        <v>29107</v>
      </c>
      <c r="ARW269" s="5">
        <v>29101</v>
      </c>
      <c r="ARX269" s="5">
        <v>29092</v>
      </c>
      <c r="ARY269" s="5">
        <v>29071</v>
      </c>
      <c r="ARZ269" s="5">
        <v>29104</v>
      </c>
      <c r="ASA269" s="5">
        <v>29089</v>
      </c>
      <c r="ASB269" s="5">
        <v>29135</v>
      </c>
      <c r="ASC269" s="5">
        <v>29115</v>
      </c>
      <c r="ASD269" s="5">
        <v>29119</v>
      </c>
      <c r="ASE269" s="5">
        <v>28987</v>
      </c>
      <c r="ASF269" s="5">
        <v>26948</v>
      </c>
      <c r="ASG269" s="5">
        <v>27047</v>
      </c>
      <c r="ASH269" s="5">
        <v>26004</v>
      </c>
      <c r="ASI269" s="5">
        <v>26000</v>
      </c>
      <c r="ASJ269" s="5">
        <v>25885</v>
      </c>
      <c r="ASK269" s="5">
        <v>26022</v>
      </c>
      <c r="ASL269" s="5">
        <v>25923</v>
      </c>
      <c r="ASM269" s="5">
        <v>25895</v>
      </c>
      <c r="ASN269" s="5">
        <v>25926</v>
      </c>
      <c r="ASO269" s="5">
        <v>25918</v>
      </c>
      <c r="ASP269" s="5">
        <v>25947</v>
      </c>
      <c r="ASQ269" s="5">
        <v>25957</v>
      </c>
      <c r="ASR269" s="5">
        <v>25973</v>
      </c>
      <c r="ASS269" s="5">
        <v>25886</v>
      </c>
      <c r="AST269" s="5">
        <v>25888</v>
      </c>
      <c r="ASU269" s="5">
        <v>25844</v>
      </c>
      <c r="ASV269" s="5">
        <v>25899</v>
      </c>
      <c r="ASW269" s="5">
        <v>25911</v>
      </c>
      <c r="ASX269" s="5">
        <v>25998</v>
      </c>
      <c r="ASY269" s="5">
        <v>25980</v>
      </c>
      <c r="ASZ269" s="5">
        <v>26048</v>
      </c>
      <c r="ATA269" s="5">
        <v>25890</v>
      </c>
      <c r="ATB269" s="5">
        <v>25833</v>
      </c>
      <c r="ATC269" s="5">
        <v>25803</v>
      </c>
      <c r="ATD269" s="5">
        <v>25853</v>
      </c>
      <c r="ATE269" s="5">
        <v>25896</v>
      </c>
      <c r="ATF269" s="5">
        <v>25857</v>
      </c>
      <c r="ATG269" s="5">
        <v>25828</v>
      </c>
      <c r="ATH269" s="5">
        <v>25880</v>
      </c>
      <c r="ATI269" s="5">
        <v>25888</v>
      </c>
      <c r="ATJ269" s="5">
        <v>25875</v>
      </c>
      <c r="ATK269" s="5">
        <v>27082</v>
      </c>
      <c r="ATL269" s="5">
        <v>27075</v>
      </c>
      <c r="ATM269" s="5">
        <v>26939</v>
      </c>
      <c r="ATN269" s="5">
        <v>26917</v>
      </c>
      <c r="ATO269" s="5">
        <v>30084</v>
      </c>
      <c r="ATP269" s="5">
        <v>30326</v>
      </c>
      <c r="ATQ269" s="5">
        <v>29818</v>
      </c>
      <c r="ATR269" s="5">
        <v>29945</v>
      </c>
      <c r="ATS269" s="5">
        <v>29802</v>
      </c>
      <c r="ATT269" s="5">
        <v>29665</v>
      </c>
      <c r="ATU269" s="5">
        <v>29854</v>
      </c>
      <c r="ATV269" s="6">
        <v>29838</v>
      </c>
      <c r="ATW269" s="5">
        <v>28935</v>
      </c>
      <c r="ATX269" s="5">
        <v>28846</v>
      </c>
      <c r="ATY269" s="5">
        <v>29064</v>
      </c>
      <c r="ATZ269" s="5">
        <v>29302</v>
      </c>
      <c r="AUA269" s="5">
        <v>29432</v>
      </c>
      <c r="AUB269" s="5">
        <v>29211</v>
      </c>
      <c r="AUC269" s="5">
        <v>28659</v>
      </c>
      <c r="AUD269" s="5">
        <v>28901</v>
      </c>
      <c r="AUE269" s="5">
        <v>28720</v>
      </c>
      <c r="AUF269" s="5">
        <v>29452</v>
      </c>
      <c r="AUG269" s="5">
        <v>29286</v>
      </c>
      <c r="AUH269" s="5">
        <v>29186</v>
      </c>
      <c r="AUI269" s="5">
        <v>29476</v>
      </c>
      <c r="AUJ269" s="5">
        <v>29483</v>
      </c>
      <c r="AUK269" s="5">
        <v>29230</v>
      </c>
      <c r="AUL269" s="5">
        <v>29116</v>
      </c>
      <c r="AUM269" s="5">
        <v>29255</v>
      </c>
      <c r="AUN269" s="5">
        <v>29285</v>
      </c>
      <c r="AUO269" s="5">
        <v>28604</v>
      </c>
      <c r="AUP269" s="5">
        <v>29520</v>
      </c>
      <c r="AUQ269" s="5">
        <v>28919</v>
      </c>
      <c r="AUR269" s="5">
        <v>28200</v>
      </c>
      <c r="AUS269" s="5">
        <v>26599</v>
      </c>
      <c r="AUT269" s="5">
        <v>26434</v>
      </c>
      <c r="AUU269" s="5">
        <v>26389</v>
      </c>
      <c r="AUV269" s="5">
        <v>26207</v>
      </c>
      <c r="AUW269" s="5">
        <v>26330</v>
      </c>
      <c r="AUX269" s="5">
        <v>26275</v>
      </c>
      <c r="AUY269" s="5">
        <v>26393</v>
      </c>
      <c r="AUZ269" s="5">
        <v>26244</v>
      </c>
      <c r="AVA269" s="5">
        <v>26267</v>
      </c>
      <c r="AVB269" s="5">
        <v>26172</v>
      </c>
      <c r="AVC269" s="5">
        <v>26393</v>
      </c>
      <c r="AVD269" s="5">
        <v>26150</v>
      </c>
      <c r="AVE269" s="5">
        <v>26233</v>
      </c>
      <c r="AVF269" s="5">
        <v>26243</v>
      </c>
      <c r="AVG269" s="5">
        <v>26343</v>
      </c>
      <c r="AVH269" s="5">
        <v>26326</v>
      </c>
      <c r="AVI269" s="5">
        <v>26242</v>
      </c>
      <c r="AVJ269" s="5">
        <v>26436</v>
      </c>
      <c r="AVK269" s="5">
        <v>26205</v>
      </c>
      <c r="AVL269" s="5">
        <v>26258</v>
      </c>
      <c r="AVM269" s="5">
        <v>26066</v>
      </c>
      <c r="AVN269" s="5">
        <v>26086</v>
      </c>
      <c r="AVO269" s="5">
        <v>26123</v>
      </c>
      <c r="AVP269" s="5">
        <v>26061</v>
      </c>
      <c r="AVQ269" s="5">
        <v>26034</v>
      </c>
      <c r="AVR269" s="5">
        <v>26168</v>
      </c>
      <c r="AVS269" s="5">
        <v>26011</v>
      </c>
      <c r="AVT269" s="5">
        <v>26061</v>
      </c>
      <c r="AVU269" s="5">
        <v>26080</v>
      </c>
      <c r="AVV269" s="5">
        <v>26085</v>
      </c>
      <c r="AVW269" s="5">
        <v>26047</v>
      </c>
      <c r="AVX269" s="5">
        <v>25939</v>
      </c>
      <c r="AVY269" s="5">
        <v>25827</v>
      </c>
      <c r="AVZ269" s="5">
        <v>25923</v>
      </c>
      <c r="AWA269" s="5">
        <v>25787</v>
      </c>
      <c r="AWB269" s="5">
        <v>26110</v>
      </c>
      <c r="AWC269" s="5">
        <v>26135</v>
      </c>
      <c r="AWD269" s="5">
        <v>25946</v>
      </c>
      <c r="AWE269" s="5">
        <v>26068</v>
      </c>
      <c r="AWF269" s="5">
        <v>26446</v>
      </c>
      <c r="AWG269" s="5">
        <v>26021</v>
      </c>
      <c r="AWH269" s="5">
        <v>25920</v>
      </c>
      <c r="AWI269" s="5">
        <v>27672</v>
      </c>
      <c r="AWJ269" s="5">
        <v>27636</v>
      </c>
      <c r="AWK269" s="6">
        <v>27677</v>
      </c>
      <c r="AWL269" s="5">
        <v>27739</v>
      </c>
      <c r="AWM269" s="5">
        <v>27752</v>
      </c>
      <c r="AWN269" s="5">
        <v>27843</v>
      </c>
      <c r="AWO269" s="5">
        <v>27740</v>
      </c>
      <c r="AWP269" s="5">
        <v>27811</v>
      </c>
      <c r="AWQ269" s="5">
        <v>27905</v>
      </c>
      <c r="AWR269" s="5">
        <v>27879</v>
      </c>
      <c r="AWS269" s="5">
        <v>27943</v>
      </c>
      <c r="AWT269" s="5">
        <v>27949</v>
      </c>
      <c r="AWU269" s="5">
        <v>27948</v>
      </c>
      <c r="AWV269" s="5">
        <v>28054</v>
      </c>
      <c r="AWW269" s="5">
        <v>28150</v>
      </c>
      <c r="AWX269" s="5">
        <v>28154</v>
      </c>
      <c r="AWY269" s="5">
        <v>28188</v>
      </c>
      <c r="AWZ269" s="5">
        <v>27943</v>
      </c>
      <c r="AXA269" s="5">
        <v>28048</v>
      </c>
      <c r="AXB269" s="5">
        <v>27393</v>
      </c>
      <c r="AXC269" s="5">
        <v>27922</v>
      </c>
      <c r="AXD269" s="5">
        <v>26577</v>
      </c>
      <c r="AXE269" s="5">
        <v>26480</v>
      </c>
      <c r="AXF269" s="5">
        <v>26542</v>
      </c>
      <c r="AXG269" s="5">
        <v>26603</v>
      </c>
      <c r="AXH269" s="5">
        <v>26605</v>
      </c>
      <c r="AXI269" s="5">
        <v>26489</v>
      </c>
      <c r="AXJ269" s="5">
        <v>26372</v>
      </c>
      <c r="AXK269" s="5">
        <v>26323</v>
      </c>
      <c r="AXL269" s="5">
        <v>26133</v>
      </c>
      <c r="AXM269" s="5">
        <v>26070</v>
      </c>
      <c r="AXN269" s="5">
        <v>26163</v>
      </c>
      <c r="AXO269" s="5">
        <v>27293</v>
      </c>
      <c r="AXP269" s="5">
        <v>27165</v>
      </c>
      <c r="AXQ269" s="5">
        <v>27185</v>
      </c>
      <c r="AXR269" s="5">
        <v>27169</v>
      </c>
      <c r="AXS269" s="5">
        <v>27181</v>
      </c>
      <c r="AXT269" s="5">
        <v>27214</v>
      </c>
      <c r="AXU269" s="5">
        <v>27104</v>
      </c>
      <c r="AXV269" s="5">
        <v>27136</v>
      </c>
      <c r="AXW269" s="5">
        <v>27078</v>
      </c>
      <c r="AXX269" s="5">
        <v>26843</v>
      </c>
      <c r="AXY269" s="5">
        <v>26938</v>
      </c>
      <c r="AXZ269" s="5">
        <v>26817</v>
      </c>
      <c r="AYA269" s="5">
        <v>27057</v>
      </c>
      <c r="AYB269" s="5">
        <v>26920</v>
      </c>
      <c r="AYC269" s="5">
        <v>27216</v>
      </c>
      <c r="AYD269" s="5">
        <v>27042</v>
      </c>
      <c r="AYE269" s="5">
        <v>27604</v>
      </c>
      <c r="AYF269" s="5">
        <v>27166</v>
      </c>
      <c r="AYG269" s="5">
        <v>26929</v>
      </c>
      <c r="AYH269" s="5">
        <v>27039</v>
      </c>
      <c r="AYI269" s="5">
        <v>26986</v>
      </c>
      <c r="AYJ269" s="5">
        <v>26893</v>
      </c>
      <c r="AYK269" s="5">
        <v>26711</v>
      </c>
      <c r="AYL269" s="5">
        <v>26922</v>
      </c>
      <c r="AYM269" s="5">
        <v>27395</v>
      </c>
      <c r="AYN269" s="5">
        <v>29769</v>
      </c>
      <c r="AYO269" s="5">
        <v>30108</v>
      </c>
      <c r="AYP269" s="5">
        <v>29820</v>
      </c>
      <c r="AYQ269" s="5">
        <v>29794</v>
      </c>
      <c r="AYR269" s="5">
        <v>29902</v>
      </c>
      <c r="AYS269" s="5">
        <v>29815</v>
      </c>
      <c r="AYT269" s="5">
        <v>30011</v>
      </c>
      <c r="AYU269" s="5">
        <v>29895</v>
      </c>
      <c r="AYV269" s="5">
        <v>29650</v>
      </c>
      <c r="AYW269" s="5">
        <v>29736</v>
      </c>
      <c r="AYX269" s="5">
        <v>29739</v>
      </c>
      <c r="AYY269" s="5">
        <v>29696</v>
      </c>
      <c r="AYZ269" s="5">
        <v>29605</v>
      </c>
      <c r="AZA269" s="5">
        <v>29636</v>
      </c>
      <c r="AZB269" s="5">
        <v>29413</v>
      </c>
      <c r="AZC269" s="6">
        <v>29283</v>
      </c>
      <c r="AZD269" s="5">
        <v>29302</v>
      </c>
      <c r="AZE269" s="5">
        <v>29422</v>
      </c>
      <c r="AZF269" s="5">
        <v>29565</v>
      </c>
      <c r="AZG269" s="5">
        <v>29617</v>
      </c>
      <c r="AZH269" s="5">
        <v>29501</v>
      </c>
      <c r="AZI269" s="5">
        <v>29591</v>
      </c>
      <c r="AZJ269" s="5">
        <v>29650</v>
      </c>
      <c r="AZK269" s="5">
        <v>29595</v>
      </c>
      <c r="AZL269" s="5">
        <v>28801</v>
      </c>
      <c r="AZM269" s="5">
        <v>28850</v>
      </c>
      <c r="AZN269" s="6">
        <v>28336</v>
      </c>
      <c r="AZO269" s="5">
        <v>28400</v>
      </c>
      <c r="AZP269" s="5">
        <v>28706</v>
      </c>
      <c r="AZQ269" s="5">
        <v>28687</v>
      </c>
      <c r="AZR269" s="5">
        <v>28602</v>
      </c>
      <c r="AZS269" s="5">
        <v>28581</v>
      </c>
      <c r="AZT269" s="5">
        <v>28585</v>
      </c>
      <c r="AZU269" s="5">
        <v>28589</v>
      </c>
      <c r="AZV269" s="5">
        <v>28849</v>
      </c>
      <c r="AZW269" s="5"/>
      <c r="AZX269" s="5"/>
      <c r="AZY269" s="5"/>
      <c r="AZZ269" s="5"/>
      <c r="BAA269" s="5"/>
      <c r="BAB269" s="5"/>
      <c r="BAC269" s="5"/>
      <c r="BAD269" s="5"/>
      <c r="BAE269" s="5"/>
      <c r="BAF269" s="5"/>
      <c r="BAG269" s="5"/>
      <c r="BAH269" s="5"/>
      <c r="BAI269" s="5"/>
      <c r="BAJ269" s="5"/>
      <c r="BAK269" s="5"/>
      <c r="BAL269" s="5"/>
      <c r="BAM269" s="5"/>
      <c r="BAN269" s="5"/>
      <c r="BAO269" s="5"/>
      <c r="BAP269" s="5"/>
      <c r="BAQ269" s="5"/>
      <c r="BAR269" s="5"/>
      <c r="BAS269" s="5"/>
      <c r="BAT269" s="5"/>
      <c r="BAU269" s="5"/>
      <c r="BAV269" s="5"/>
      <c r="BAW269" s="5"/>
      <c r="BAX269" s="5"/>
      <c r="BAY269" s="5"/>
      <c r="BAZ269" s="5"/>
      <c r="BBA269" s="5"/>
      <c r="BBB269" s="5"/>
      <c r="BBC269" s="5"/>
      <c r="BBD269" s="5"/>
      <c r="BBE269" s="5"/>
      <c r="BBF269" s="5"/>
      <c r="BBG269" s="5"/>
      <c r="BBH269" s="5"/>
      <c r="BBI269" s="5"/>
      <c r="BBJ269" s="5"/>
      <c r="BBK269" s="5"/>
      <c r="BBL269" s="5"/>
      <c r="BBM269" s="5"/>
      <c r="BBN269" s="5"/>
      <c r="BBO269" s="5"/>
      <c r="BBP269" s="5"/>
      <c r="BBQ269" s="5"/>
      <c r="BBR269" s="5"/>
      <c r="BBS269" s="5"/>
      <c r="BBT269" s="5"/>
      <c r="BBU269" s="5"/>
      <c r="BBV269" s="5"/>
      <c r="BBW269" s="5"/>
      <c r="BBX269" s="5"/>
      <c r="BBY269" s="5"/>
      <c r="BBZ269" s="5"/>
      <c r="BCA269" s="5"/>
      <c r="BCB269" s="5"/>
      <c r="BCC269" s="5"/>
      <c r="BCD269" s="5"/>
      <c r="BCE269" s="5"/>
      <c r="BCF269" s="5"/>
      <c r="BCG269" s="5"/>
      <c r="BCH269" s="5"/>
      <c r="BCI269" s="5"/>
      <c r="BCJ269" s="5"/>
      <c r="BCK269" s="5"/>
      <c r="BCL269" s="5"/>
      <c r="BCM269" s="5"/>
      <c r="BCN269" s="5"/>
      <c r="BCO269" s="5"/>
      <c r="BCP269" s="5"/>
      <c r="BCQ269" s="5"/>
      <c r="BCR269" s="5"/>
      <c r="BCS269" s="5"/>
      <c r="BCT269" s="5"/>
      <c r="BCU269" s="5"/>
      <c r="BCV269" s="5"/>
      <c r="BCW269" s="5"/>
      <c r="BCX269" s="5"/>
      <c r="BCY269" s="5"/>
      <c r="BCZ269" s="5"/>
      <c r="BDA269" s="5"/>
      <c r="BDB269" s="5"/>
      <c r="BDC269" s="5"/>
      <c r="BDD269" s="5"/>
      <c r="BDE269" s="5"/>
      <c r="BDF269" s="5"/>
      <c r="BDG269" s="5"/>
      <c r="BDH269" s="5"/>
      <c r="BDI269" s="5"/>
      <c r="BDJ269" s="5"/>
      <c r="BDK269" s="5"/>
      <c r="BDL269" s="5"/>
      <c r="BDM269" s="5"/>
      <c r="BDN269" s="5"/>
      <c r="BDO269" s="5"/>
      <c r="BDP269" s="5"/>
      <c r="BDQ269" s="5"/>
      <c r="BDR269" s="5"/>
      <c r="BDS269" s="5"/>
      <c r="BDT269" s="5"/>
      <c r="BDU269" s="5"/>
      <c r="BDV269" s="5"/>
      <c r="BDW269" s="5"/>
      <c r="BDX269" s="5"/>
      <c r="BDY269" s="5"/>
      <c r="BDZ269" s="5"/>
      <c r="BEA269" s="5"/>
      <c r="BEB269" s="5"/>
      <c r="BEC269" s="5"/>
      <c r="BED269" s="5"/>
      <c r="BEE269" s="5"/>
      <c r="BEF269" s="5"/>
      <c r="BEG269" s="5"/>
      <c r="BEH269" s="5"/>
      <c r="BEI269" s="5"/>
      <c r="BEJ269" s="5"/>
      <c r="BEK269" s="5"/>
      <c r="BEL269" s="5"/>
      <c r="BEM269" s="5"/>
      <c r="BEN269" s="5"/>
      <c r="BEO269" s="5"/>
      <c r="BEP269" s="5"/>
      <c r="BEQ269" s="5"/>
      <c r="BER269" s="5"/>
      <c r="BES269" s="5"/>
      <c r="BET269" s="5"/>
      <c r="BEU269" s="5"/>
      <c r="BEV269" s="5"/>
      <c r="BEW269" s="5"/>
      <c r="BEX269" s="5"/>
      <c r="BEY269" s="5"/>
      <c r="BEZ269" s="5"/>
      <c r="BFA269" s="5"/>
      <c r="BFB269" s="5"/>
      <c r="BFC269" s="5"/>
      <c r="BFD269" s="5"/>
      <c r="BFE269" s="5"/>
      <c r="BFF269" s="5"/>
      <c r="BFG269" s="5"/>
      <c r="BFH269" s="5"/>
      <c r="BFI269" s="5"/>
      <c r="BFJ269" s="5"/>
      <c r="BFK269" s="5"/>
      <c r="BFL269" s="5"/>
      <c r="BFM269" s="5"/>
      <c r="BFN269" s="5"/>
      <c r="BFO269" s="5"/>
      <c r="BFP269" s="5"/>
      <c r="BFQ269" s="5"/>
      <c r="BFR269" s="5"/>
      <c r="BFS269" s="5"/>
      <c r="BFT269" s="5"/>
      <c r="BFU269" s="5"/>
      <c r="BFV269" s="5"/>
      <c r="BFW269" s="5"/>
      <c r="BFX269" s="5"/>
      <c r="BFY269" s="5"/>
      <c r="BFZ269" s="5"/>
      <c r="BGA269" s="5"/>
      <c r="BGB269" s="5"/>
      <c r="BGC269" s="5"/>
      <c r="BGD269" s="5"/>
      <c r="BGE269" s="5"/>
      <c r="BGF269" s="5"/>
      <c r="BGG269" s="5"/>
      <c r="BGH269" s="5"/>
      <c r="BGI269" s="5"/>
      <c r="BGJ269" s="5"/>
      <c r="BGK269" s="5"/>
      <c r="BGL269" s="5"/>
      <c r="BGM269" s="5"/>
      <c r="BGN269" s="5"/>
      <c r="BGO269" s="5"/>
      <c r="BGP269" s="5"/>
      <c r="BGQ269" s="5"/>
      <c r="BGR269" s="5"/>
      <c r="BGS269" s="5"/>
      <c r="BGT269" s="5"/>
      <c r="BGU269" s="5"/>
      <c r="BGV269" s="5"/>
      <c r="BGW269" s="5"/>
      <c r="BGX269" s="5"/>
      <c r="BGY269" s="5"/>
      <c r="BGZ269" s="5"/>
      <c r="BHA269" s="5"/>
      <c r="BHB269" s="5"/>
      <c r="BHC269" s="5"/>
      <c r="BHD269" s="5"/>
      <c r="BHE269" s="5"/>
      <c r="BHF269" s="5"/>
      <c r="BHG269" s="5"/>
      <c r="BHH269" s="5"/>
      <c r="BHI269" s="5"/>
      <c r="BHJ269" s="5"/>
      <c r="BHK269" s="5"/>
      <c r="BHL269" s="5"/>
      <c r="BHM269" s="5"/>
      <c r="BHN269" s="5"/>
      <c r="BHO269" s="5"/>
      <c r="BHP269" s="5"/>
      <c r="BHQ269" s="5"/>
      <c r="BHR269" s="5"/>
      <c r="BHS269" s="5"/>
      <c r="BHT269" s="5"/>
      <c r="BHU269" s="5"/>
      <c r="BHV269" s="5"/>
      <c r="BHW269" s="5"/>
      <c r="BHX269" s="5"/>
      <c r="BHY269" s="5"/>
      <c r="BHZ269" s="5"/>
      <c r="BIA269" s="5"/>
      <c r="BIB269" s="5"/>
      <c r="BIC269" s="5"/>
      <c r="BID269" s="5"/>
      <c r="BIE269" s="5"/>
      <c r="BIF269" s="5"/>
      <c r="BIG269" s="5"/>
      <c r="BIH269" s="5"/>
      <c r="BII269" s="5"/>
      <c r="BIJ269" s="5"/>
      <c r="BIK269" s="5"/>
      <c r="BIL269" s="5"/>
      <c r="BIM269" s="5"/>
      <c r="BIN269" s="5"/>
      <c r="BIO269" s="5"/>
      <c r="BIP269" s="5"/>
      <c r="BIQ269" s="5"/>
      <c r="BIR269" s="5"/>
      <c r="BIS269" s="5"/>
      <c r="BIT269" s="5"/>
      <c r="BIU269" s="5"/>
      <c r="BIV269" s="5"/>
      <c r="BIW269" s="5"/>
      <c r="BIX269" s="5"/>
      <c r="BIY269" s="5"/>
      <c r="BIZ269" s="5"/>
      <c r="BJA269" s="5"/>
      <c r="BJB269" s="5"/>
      <c r="BJC269" s="5"/>
      <c r="BJD269" s="5"/>
      <c r="BJE269" s="5"/>
      <c r="BJF269" s="5"/>
      <c r="BJG269" s="5"/>
      <c r="BJH269" s="5"/>
      <c r="BJI269" s="5"/>
      <c r="BJJ269" s="5"/>
      <c r="BJK269" s="5"/>
      <c r="BJL269" s="5"/>
      <c r="BJM269" s="5"/>
      <c r="BJN269" s="5"/>
      <c r="BJO269" s="5"/>
      <c r="BJP269" s="5"/>
      <c r="BJQ269" s="5"/>
      <c r="BJR269" s="5"/>
      <c r="BJS269" s="5"/>
      <c r="BJT269" s="5"/>
      <c r="BJU269" s="5"/>
      <c r="BJV269" s="5"/>
      <c r="BJW269" s="5"/>
      <c r="BJX269" s="5"/>
      <c r="BJY269" s="5"/>
      <c r="BJZ269" s="5"/>
      <c r="BKA269" s="5"/>
      <c r="BKB269" s="5"/>
      <c r="BKC269" s="5"/>
      <c r="BKD269" s="5"/>
      <c r="BKE269" s="5"/>
      <c r="BKF269" s="5"/>
      <c r="BKG269" s="5"/>
      <c r="BKH269" s="5"/>
      <c r="BKI269" s="5"/>
      <c r="BKJ269" s="5"/>
      <c r="BKK269" s="5"/>
      <c r="BKL269" s="5"/>
      <c r="BKM269" s="5"/>
      <c r="BKN269" s="5"/>
      <c r="BKO269" s="5"/>
      <c r="BKP269" s="5"/>
      <c r="BKQ269" s="5"/>
      <c r="BKR269" s="5"/>
    </row>
    <row r="270" spans="1:1656" x14ac:dyDescent="0.3">
      <c r="A270">
        <v>35331</v>
      </c>
      <c r="B270">
        <v>34606</v>
      </c>
      <c r="C270">
        <v>34593</v>
      </c>
      <c r="D270">
        <v>34760</v>
      </c>
      <c r="E270">
        <v>34563</v>
      </c>
      <c r="F270">
        <v>34528</v>
      </c>
      <c r="G270">
        <v>34763</v>
      </c>
      <c r="H270">
        <v>34439</v>
      </c>
      <c r="I270">
        <v>32991</v>
      </c>
      <c r="J270">
        <v>32813</v>
      </c>
      <c r="K270">
        <v>34035</v>
      </c>
      <c r="L270">
        <v>34176</v>
      </c>
      <c r="M270">
        <v>34038</v>
      </c>
      <c r="N270">
        <v>34977</v>
      </c>
      <c r="O270">
        <v>35069</v>
      </c>
      <c r="P270">
        <v>34875</v>
      </c>
      <c r="Q270">
        <v>34851</v>
      </c>
      <c r="R270">
        <v>35062</v>
      </c>
      <c r="S270">
        <v>34932</v>
      </c>
      <c r="T270">
        <v>35075</v>
      </c>
      <c r="U270">
        <v>35236</v>
      </c>
      <c r="V270">
        <v>35109</v>
      </c>
      <c r="W270">
        <v>35072</v>
      </c>
      <c r="X270">
        <v>34684</v>
      </c>
      <c r="Y270">
        <v>35032</v>
      </c>
      <c r="Z270">
        <v>34782</v>
      </c>
      <c r="AA270">
        <v>34722</v>
      </c>
      <c r="AB270">
        <v>34571</v>
      </c>
      <c r="AC270">
        <v>34770</v>
      </c>
      <c r="AD270">
        <v>34803</v>
      </c>
      <c r="AE270">
        <v>34526</v>
      </c>
      <c r="AF270">
        <v>34673</v>
      </c>
      <c r="AG270">
        <v>34819</v>
      </c>
      <c r="AH270">
        <v>34976</v>
      </c>
      <c r="AI270">
        <v>34577</v>
      </c>
      <c r="AJ270">
        <v>34797</v>
      </c>
      <c r="AK270">
        <v>34582</v>
      </c>
      <c r="AL270">
        <v>34624</v>
      </c>
      <c r="AM270">
        <v>34307</v>
      </c>
      <c r="AN270">
        <v>34736</v>
      </c>
      <c r="AO270">
        <v>34720</v>
      </c>
      <c r="AP270">
        <v>34856</v>
      </c>
      <c r="AQ270">
        <v>34451</v>
      </c>
      <c r="AR270">
        <v>34453</v>
      </c>
      <c r="AS270">
        <v>34591</v>
      </c>
      <c r="AT270">
        <v>34377</v>
      </c>
      <c r="AU270">
        <v>34763</v>
      </c>
      <c r="AV270">
        <v>34367</v>
      </c>
      <c r="AW270">
        <v>34789</v>
      </c>
      <c r="AX270">
        <v>34585</v>
      </c>
      <c r="AY270">
        <v>35995</v>
      </c>
      <c r="AZ270">
        <v>35452</v>
      </c>
      <c r="BA270">
        <v>35760</v>
      </c>
      <c r="BB270">
        <v>35136</v>
      </c>
      <c r="BC270">
        <v>35088</v>
      </c>
      <c r="BD270">
        <v>35142</v>
      </c>
      <c r="BE270">
        <v>32474</v>
      </c>
      <c r="BF270">
        <v>34867</v>
      </c>
      <c r="BG270">
        <v>32462</v>
      </c>
      <c r="BH270">
        <v>33577</v>
      </c>
      <c r="BI270" s="1">
        <v>33661</v>
      </c>
      <c r="BJ270">
        <v>33590</v>
      </c>
      <c r="BK270">
        <v>31790</v>
      </c>
      <c r="BL270">
        <v>31468</v>
      </c>
      <c r="BM270">
        <v>31588</v>
      </c>
      <c r="BN270">
        <v>31583</v>
      </c>
      <c r="BO270">
        <v>31970</v>
      </c>
      <c r="BP270">
        <v>31294</v>
      </c>
      <c r="BQ270">
        <v>31678</v>
      </c>
      <c r="BR270">
        <v>31702</v>
      </c>
      <c r="BS270">
        <v>31816</v>
      </c>
      <c r="BT270">
        <v>31733</v>
      </c>
      <c r="BU270">
        <v>31741</v>
      </c>
      <c r="BV270">
        <v>31852</v>
      </c>
      <c r="BW270">
        <v>31856</v>
      </c>
      <c r="BX270">
        <v>31759</v>
      </c>
      <c r="BY270">
        <v>31572</v>
      </c>
      <c r="BZ270">
        <v>32195</v>
      </c>
      <c r="CA270">
        <v>31993</v>
      </c>
      <c r="CB270">
        <v>31615</v>
      </c>
      <c r="CC270">
        <v>31506</v>
      </c>
      <c r="CD270">
        <v>31694</v>
      </c>
      <c r="CE270">
        <v>31642</v>
      </c>
      <c r="CF270">
        <v>31585</v>
      </c>
      <c r="CG270">
        <v>31586</v>
      </c>
      <c r="CH270">
        <v>31688</v>
      </c>
      <c r="CI270">
        <v>31704</v>
      </c>
      <c r="CJ270">
        <v>31406</v>
      </c>
      <c r="CK270">
        <v>31768</v>
      </c>
      <c r="CL270">
        <v>31960</v>
      </c>
      <c r="CM270">
        <v>31361</v>
      </c>
      <c r="CN270">
        <v>31725</v>
      </c>
      <c r="CO270">
        <v>31678</v>
      </c>
      <c r="CP270">
        <v>31848</v>
      </c>
      <c r="CQ270">
        <v>31676</v>
      </c>
      <c r="CR270">
        <v>31414</v>
      </c>
      <c r="CS270">
        <v>31706</v>
      </c>
      <c r="CT270">
        <v>32078</v>
      </c>
      <c r="CU270">
        <v>31933</v>
      </c>
      <c r="CV270">
        <v>31676</v>
      </c>
      <c r="CW270">
        <v>31437</v>
      </c>
      <c r="CX270">
        <v>32181</v>
      </c>
      <c r="CY270">
        <v>31810</v>
      </c>
      <c r="CZ270">
        <v>31656</v>
      </c>
      <c r="DA270">
        <v>32082</v>
      </c>
      <c r="DB270">
        <v>31769</v>
      </c>
      <c r="DC270" s="1">
        <v>30643</v>
      </c>
      <c r="DD270">
        <v>30479</v>
      </c>
      <c r="DE270">
        <v>30713</v>
      </c>
      <c r="DF270">
        <v>30440</v>
      </c>
      <c r="DG270">
        <v>30714</v>
      </c>
      <c r="DH270">
        <v>30474</v>
      </c>
      <c r="DI270">
        <v>30842</v>
      </c>
      <c r="DJ270">
        <v>30952</v>
      </c>
      <c r="DK270">
        <v>30779</v>
      </c>
      <c r="DL270">
        <v>30617</v>
      </c>
      <c r="DM270">
        <v>30427</v>
      </c>
      <c r="DN270">
        <v>30780</v>
      </c>
      <c r="DO270">
        <v>30627</v>
      </c>
      <c r="DP270">
        <v>30437</v>
      </c>
      <c r="DQ270">
        <v>30360</v>
      </c>
      <c r="DR270">
        <v>30097</v>
      </c>
      <c r="DS270">
        <v>30474</v>
      </c>
      <c r="DT270">
        <v>30516</v>
      </c>
      <c r="DU270">
        <v>30454</v>
      </c>
      <c r="DV270">
        <v>30925</v>
      </c>
      <c r="DW270">
        <v>33064</v>
      </c>
      <c r="DX270">
        <v>33377</v>
      </c>
      <c r="DY270">
        <v>33482</v>
      </c>
      <c r="DZ270">
        <v>33391</v>
      </c>
      <c r="EA270">
        <v>32994</v>
      </c>
      <c r="EB270">
        <v>33381</v>
      </c>
      <c r="EC270">
        <v>33277</v>
      </c>
      <c r="ED270">
        <v>33292</v>
      </c>
      <c r="EE270" s="1">
        <v>32978</v>
      </c>
      <c r="EF270" s="1">
        <v>33529</v>
      </c>
      <c r="EG270" s="1">
        <v>33495</v>
      </c>
      <c r="EH270">
        <v>32678</v>
      </c>
      <c r="EI270">
        <v>30542</v>
      </c>
      <c r="EJ270">
        <v>33503</v>
      </c>
      <c r="EK270">
        <v>31203</v>
      </c>
      <c r="EL270">
        <v>30501</v>
      </c>
      <c r="EM270">
        <v>30545</v>
      </c>
      <c r="EN270">
        <v>30163</v>
      </c>
      <c r="EO270">
        <v>29727</v>
      </c>
      <c r="EP270">
        <v>29977</v>
      </c>
      <c r="EQ270">
        <v>29927</v>
      </c>
      <c r="ER270">
        <v>29898</v>
      </c>
      <c r="ES270">
        <v>29503</v>
      </c>
      <c r="ET270">
        <v>29786</v>
      </c>
      <c r="EU270">
        <v>29769</v>
      </c>
      <c r="EV270">
        <v>29847</v>
      </c>
      <c r="EW270">
        <v>29651</v>
      </c>
      <c r="EX270">
        <v>29580</v>
      </c>
      <c r="EY270">
        <v>30321</v>
      </c>
      <c r="EZ270">
        <v>29866</v>
      </c>
      <c r="FA270">
        <v>31422</v>
      </c>
      <c r="FB270">
        <v>30668</v>
      </c>
      <c r="FC270">
        <v>30073</v>
      </c>
      <c r="FD270">
        <v>30455</v>
      </c>
      <c r="FE270">
        <v>30701</v>
      </c>
      <c r="FF270">
        <v>30598</v>
      </c>
      <c r="FG270">
        <v>30240</v>
      </c>
      <c r="FH270">
        <v>29988</v>
      </c>
      <c r="FI270">
        <v>30088</v>
      </c>
      <c r="FJ270">
        <v>29689</v>
      </c>
      <c r="FK270">
        <v>30039</v>
      </c>
      <c r="FL270">
        <v>30127</v>
      </c>
      <c r="FM270">
        <v>30124</v>
      </c>
      <c r="FN270">
        <v>30051</v>
      </c>
      <c r="FO270">
        <v>29956</v>
      </c>
      <c r="FP270">
        <v>29450</v>
      </c>
      <c r="FQ270" s="1">
        <v>33073</v>
      </c>
      <c r="FR270">
        <v>32747</v>
      </c>
      <c r="FS270">
        <v>32427</v>
      </c>
      <c r="FT270">
        <v>32580</v>
      </c>
      <c r="FU270">
        <v>32428</v>
      </c>
      <c r="FV270">
        <v>32236</v>
      </c>
      <c r="FW270">
        <v>32039</v>
      </c>
      <c r="FX270">
        <v>32526</v>
      </c>
      <c r="FY270">
        <v>32309</v>
      </c>
      <c r="FZ270">
        <v>32419</v>
      </c>
      <c r="GA270">
        <v>32338</v>
      </c>
      <c r="GB270">
        <v>32223</v>
      </c>
      <c r="GC270">
        <v>32455</v>
      </c>
      <c r="GD270">
        <v>32237</v>
      </c>
      <c r="GE270">
        <v>32337</v>
      </c>
      <c r="GF270">
        <v>32242</v>
      </c>
      <c r="GG270">
        <v>32242</v>
      </c>
      <c r="GH270">
        <v>32282</v>
      </c>
      <c r="GI270">
        <v>32411</v>
      </c>
      <c r="GJ270">
        <v>32436</v>
      </c>
      <c r="GK270">
        <v>32544</v>
      </c>
      <c r="GL270">
        <v>32418</v>
      </c>
      <c r="GM270">
        <v>31969</v>
      </c>
      <c r="GN270">
        <v>32229</v>
      </c>
      <c r="GO270">
        <v>32445</v>
      </c>
      <c r="GP270">
        <v>31712</v>
      </c>
      <c r="GQ270">
        <v>32042</v>
      </c>
      <c r="GR270">
        <v>32250</v>
      </c>
      <c r="GS270">
        <v>32307</v>
      </c>
      <c r="GT270">
        <v>32168</v>
      </c>
      <c r="GU270">
        <v>32182</v>
      </c>
      <c r="GV270">
        <v>32296</v>
      </c>
      <c r="GW270">
        <v>32655</v>
      </c>
      <c r="GX270">
        <v>32259</v>
      </c>
      <c r="GY270">
        <v>32298</v>
      </c>
      <c r="GZ270">
        <v>32160</v>
      </c>
      <c r="HA270">
        <v>32246</v>
      </c>
      <c r="HB270">
        <v>31803</v>
      </c>
      <c r="HC270">
        <v>31606</v>
      </c>
      <c r="HD270">
        <v>31848</v>
      </c>
      <c r="HE270">
        <v>31946</v>
      </c>
      <c r="HF270">
        <v>32169</v>
      </c>
      <c r="HG270">
        <v>32563</v>
      </c>
      <c r="HH270">
        <v>32410</v>
      </c>
      <c r="HI270" s="5">
        <v>31282</v>
      </c>
      <c r="HJ270" s="5">
        <v>31470</v>
      </c>
      <c r="HK270">
        <v>32480</v>
      </c>
      <c r="HL270">
        <v>35072</v>
      </c>
      <c r="HM270">
        <v>34662</v>
      </c>
      <c r="HN270">
        <v>34998</v>
      </c>
      <c r="HO270">
        <v>34804</v>
      </c>
      <c r="HP270">
        <v>34914</v>
      </c>
      <c r="HQ270">
        <v>35045</v>
      </c>
      <c r="HR270">
        <v>34781</v>
      </c>
      <c r="HS270">
        <v>34718</v>
      </c>
      <c r="HT270">
        <v>34476</v>
      </c>
      <c r="HU270">
        <v>34922</v>
      </c>
      <c r="HV270">
        <v>35009</v>
      </c>
      <c r="HW270">
        <v>34969</v>
      </c>
      <c r="HX270">
        <v>35073</v>
      </c>
      <c r="HY270">
        <v>34862</v>
      </c>
      <c r="HZ270">
        <v>34769</v>
      </c>
      <c r="IA270">
        <v>34967</v>
      </c>
      <c r="IB270">
        <v>34732</v>
      </c>
      <c r="IC270">
        <v>34985</v>
      </c>
      <c r="ID270">
        <v>35010</v>
      </c>
      <c r="IE270">
        <v>34677</v>
      </c>
      <c r="IF270">
        <v>34732</v>
      </c>
      <c r="IG270">
        <v>34951</v>
      </c>
      <c r="IH270">
        <v>35014</v>
      </c>
      <c r="II270">
        <v>35018</v>
      </c>
      <c r="IJ270">
        <v>34967</v>
      </c>
      <c r="IK270">
        <v>34745</v>
      </c>
      <c r="IL270">
        <v>34835</v>
      </c>
      <c r="IM270">
        <v>34715</v>
      </c>
      <c r="IN270">
        <v>34614</v>
      </c>
      <c r="IO270">
        <v>34547</v>
      </c>
      <c r="IP270">
        <v>34999</v>
      </c>
      <c r="IQ270">
        <v>35037</v>
      </c>
      <c r="IR270">
        <v>34899</v>
      </c>
      <c r="IS270">
        <v>34153</v>
      </c>
      <c r="IT270">
        <v>33990</v>
      </c>
      <c r="IU270">
        <v>34622</v>
      </c>
      <c r="IV270">
        <v>34831</v>
      </c>
      <c r="IW270">
        <v>34639</v>
      </c>
      <c r="IX270">
        <v>34379</v>
      </c>
      <c r="IY270">
        <v>34884</v>
      </c>
      <c r="IZ270">
        <v>34391</v>
      </c>
      <c r="JA270">
        <v>34578</v>
      </c>
      <c r="JB270">
        <v>34943</v>
      </c>
      <c r="JC270" s="1">
        <v>34644</v>
      </c>
      <c r="JD270">
        <v>35490</v>
      </c>
      <c r="JE270">
        <v>35426</v>
      </c>
      <c r="JF270">
        <v>35282</v>
      </c>
      <c r="JG270">
        <v>35307</v>
      </c>
      <c r="JH270">
        <v>35297</v>
      </c>
      <c r="JI270">
        <v>35382</v>
      </c>
      <c r="JJ270" s="1">
        <v>35185</v>
      </c>
      <c r="JK270">
        <v>34996</v>
      </c>
      <c r="JL270">
        <v>34763</v>
      </c>
      <c r="JM270">
        <v>35008</v>
      </c>
      <c r="JN270">
        <v>35030</v>
      </c>
      <c r="JO270">
        <v>35041</v>
      </c>
      <c r="JP270">
        <v>34952</v>
      </c>
      <c r="JQ270">
        <v>33865</v>
      </c>
      <c r="JR270">
        <v>33692</v>
      </c>
      <c r="JS270">
        <v>33875</v>
      </c>
      <c r="JT270">
        <v>34089</v>
      </c>
      <c r="JU270">
        <v>33707</v>
      </c>
      <c r="JV270">
        <v>33889</v>
      </c>
      <c r="JW270">
        <v>33966</v>
      </c>
      <c r="JX270">
        <v>33721</v>
      </c>
      <c r="JY270">
        <v>33747</v>
      </c>
      <c r="JZ270">
        <v>33753</v>
      </c>
      <c r="KA270">
        <v>33805</v>
      </c>
      <c r="KB270">
        <v>33716</v>
      </c>
      <c r="KC270">
        <v>33787</v>
      </c>
      <c r="KD270">
        <v>33860</v>
      </c>
      <c r="KE270">
        <v>33380</v>
      </c>
      <c r="KF270">
        <v>33380</v>
      </c>
      <c r="KG270">
        <v>33061</v>
      </c>
      <c r="KH270">
        <v>33250</v>
      </c>
      <c r="KI270">
        <v>33244</v>
      </c>
      <c r="KJ270">
        <v>33174</v>
      </c>
      <c r="KK270">
        <v>33543</v>
      </c>
      <c r="KL270">
        <v>33347</v>
      </c>
      <c r="KM270">
        <v>33120</v>
      </c>
      <c r="KN270">
        <v>33331</v>
      </c>
      <c r="KO270">
        <v>33299</v>
      </c>
      <c r="KP270">
        <v>33449</v>
      </c>
      <c r="KQ270">
        <v>33359</v>
      </c>
      <c r="KR270">
        <v>33467</v>
      </c>
      <c r="KS270">
        <v>33380</v>
      </c>
      <c r="KT270">
        <v>33925</v>
      </c>
      <c r="KU270">
        <v>34112</v>
      </c>
      <c r="KV270">
        <v>33307</v>
      </c>
      <c r="KW270">
        <v>33408</v>
      </c>
      <c r="KX270">
        <v>35512</v>
      </c>
      <c r="KY270" s="5">
        <v>74470</v>
      </c>
      <c r="KZ270" s="5">
        <v>74014</v>
      </c>
      <c r="LA270" s="5">
        <v>73937</v>
      </c>
      <c r="LB270" s="5">
        <v>74190</v>
      </c>
      <c r="LC270" s="5">
        <v>73630</v>
      </c>
      <c r="LD270" s="5">
        <v>73570</v>
      </c>
      <c r="LE270" s="5">
        <v>73856</v>
      </c>
      <c r="LF270" s="5">
        <v>74312</v>
      </c>
      <c r="LG270" s="5">
        <v>73849</v>
      </c>
      <c r="LH270" s="5">
        <v>74218</v>
      </c>
      <c r="LI270" s="5">
        <v>74118</v>
      </c>
      <c r="LJ270" s="5">
        <v>74247</v>
      </c>
      <c r="LK270" s="5">
        <v>73917</v>
      </c>
      <c r="LL270" s="5">
        <v>74224</v>
      </c>
      <c r="LM270" s="5">
        <v>74644</v>
      </c>
      <c r="LN270" s="5">
        <v>74167</v>
      </c>
      <c r="LO270" s="5">
        <v>73934</v>
      </c>
      <c r="LP270" s="5">
        <v>73269</v>
      </c>
      <c r="LQ270" s="5">
        <v>74119</v>
      </c>
      <c r="LR270" s="5">
        <v>74012</v>
      </c>
      <c r="LS270" s="5">
        <v>74532</v>
      </c>
      <c r="LT270" s="5">
        <v>73975</v>
      </c>
      <c r="LU270" s="5">
        <v>74489</v>
      </c>
      <c r="LV270" s="5">
        <v>74792</v>
      </c>
      <c r="LW270" s="5">
        <v>74339</v>
      </c>
      <c r="LX270" s="5">
        <v>73620</v>
      </c>
      <c r="LY270" s="5">
        <v>73930</v>
      </c>
      <c r="LZ270" s="5">
        <v>73868</v>
      </c>
      <c r="MA270" s="5">
        <v>74145</v>
      </c>
      <c r="MB270" s="5">
        <v>73569</v>
      </c>
      <c r="MC270" s="5">
        <v>73834</v>
      </c>
      <c r="MD270" s="5">
        <v>74389</v>
      </c>
      <c r="ME270" s="5">
        <v>74011</v>
      </c>
      <c r="MF270" s="5">
        <v>73624</v>
      </c>
      <c r="MG270" s="5">
        <v>73730</v>
      </c>
      <c r="MH270" s="5">
        <v>74312</v>
      </c>
      <c r="MI270" s="5">
        <v>28488</v>
      </c>
      <c r="MJ270" s="5">
        <v>28629</v>
      </c>
      <c r="MK270" s="5">
        <v>28717</v>
      </c>
      <c r="ML270" s="5">
        <v>28658</v>
      </c>
      <c r="MM270" s="5">
        <v>28724</v>
      </c>
      <c r="MN270" s="5">
        <v>28727</v>
      </c>
      <c r="MO270" s="5">
        <v>28403</v>
      </c>
      <c r="MP270" s="5">
        <v>28629</v>
      </c>
      <c r="MQ270" s="5">
        <v>28498</v>
      </c>
      <c r="MR270" s="5">
        <v>28671</v>
      </c>
      <c r="MS270" s="5">
        <v>28641</v>
      </c>
      <c r="MT270" s="5">
        <v>28341</v>
      </c>
      <c r="MU270" s="5">
        <v>28626</v>
      </c>
      <c r="MV270" s="5">
        <v>28402</v>
      </c>
      <c r="MW270" s="5">
        <v>28163</v>
      </c>
      <c r="MX270" s="5">
        <v>28917</v>
      </c>
      <c r="MY270" s="5">
        <v>28202</v>
      </c>
      <c r="MZ270" s="5">
        <v>28239</v>
      </c>
      <c r="NA270" s="5">
        <v>28513</v>
      </c>
      <c r="NB270" s="5">
        <v>28451</v>
      </c>
      <c r="NC270" s="5">
        <v>28271</v>
      </c>
      <c r="ND270" s="5">
        <v>28300</v>
      </c>
      <c r="NE270" s="5">
        <v>28497</v>
      </c>
      <c r="NF270" s="5">
        <v>28041</v>
      </c>
      <c r="NG270" s="5">
        <v>28308</v>
      </c>
      <c r="NH270" s="5">
        <v>28076</v>
      </c>
      <c r="NI270" s="5">
        <v>28223</v>
      </c>
      <c r="NJ270" s="5">
        <v>28484</v>
      </c>
      <c r="NK270" s="5">
        <v>28384</v>
      </c>
      <c r="NL270" s="5">
        <v>28278</v>
      </c>
      <c r="NM270" s="5">
        <v>28252</v>
      </c>
      <c r="NN270" s="5">
        <v>28202</v>
      </c>
      <c r="NO270" s="5">
        <v>28276</v>
      </c>
      <c r="NP270" s="5">
        <v>30416</v>
      </c>
      <c r="NQ270" s="5">
        <v>30556</v>
      </c>
      <c r="NR270" s="5">
        <v>30458</v>
      </c>
      <c r="NS270" s="5">
        <v>29330</v>
      </c>
      <c r="NT270" s="5">
        <v>32402</v>
      </c>
      <c r="NU270" s="5">
        <v>32227</v>
      </c>
      <c r="NV270" s="5">
        <v>31871</v>
      </c>
      <c r="NW270" s="6">
        <v>31886</v>
      </c>
      <c r="NX270" s="5">
        <v>31857</v>
      </c>
      <c r="NY270" s="5">
        <v>31493</v>
      </c>
      <c r="NZ270" s="5">
        <v>31818</v>
      </c>
      <c r="OA270" s="5">
        <v>31844</v>
      </c>
      <c r="OB270" s="5">
        <v>31854</v>
      </c>
      <c r="OC270" s="5">
        <v>31478</v>
      </c>
      <c r="OD270" s="5">
        <v>31868</v>
      </c>
      <c r="OE270" s="5">
        <v>31632</v>
      </c>
      <c r="OF270" s="5">
        <v>31461</v>
      </c>
      <c r="OG270" s="5">
        <v>31487</v>
      </c>
      <c r="OH270" s="5">
        <v>31394</v>
      </c>
      <c r="OI270" s="5">
        <v>31791</v>
      </c>
      <c r="OJ270" s="5">
        <v>31732</v>
      </c>
      <c r="OK270" s="5">
        <v>31342</v>
      </c>
      <c r="OL270" s="5">
        <v>31320</v>
      </c>
      <c r="OM270" s="5">
        <v>31276</v>
      </c>
      <c r="ON270" s="5">
        <v>31306</v>
      </c>
      <c r="OO270" s="5">
        <v>31292</v>
      </c>
      <c r="OP270" s="5">
        <v>31161</v>
      </c>
      <c r="OQ270" s="5">
        <v>31416</v>
      </c>
      <c r="OR270" s="5">
        <v>31385</v>
      </c>
      <c r="OS270" s="5">
        <v>31586</v>
      </c>
      <c r="OT270" s="5">
        <v>31579</v>
      </c>
      <c r="OU270" s="5">
        <v>31583</v>
      </c>
      <c r="OV270" s="5">
        <v>31285</v>
      </c>
      <c r="OW270" s="5">
        <v>31266</v>
      </c>
      <c r="OX270" s="5">
        <v>31795</v>
      </c>
      <c r="OY270" s="5">
        <v>31905</v>
      </c>
      <c r="OZ270" s="5">
        <v>31322</v>
      </c>
      <c r="PA270" s="5">
        <v>27293</v>
      </c>
      <c r="PB270" s="5">
        <v>27314</v>
      </c>
      <c r="PC270" s="5">
        <v>27265</v>
      </c>
      <c r="PD270" s="5">
        <v>27236</v>
      </c>
      <c r="PE270" s="5">
        <v>27406</v>
      </c>
      <c r="PF270" s="5">
        <v>27004</v>
      </c>
      <c r="PG270" s="5">
        <v>26821</v>
      </c>
      <c r="PH270" s="5">
        <v>27169</v>
      </c>
      <c r="PI270" s="5">
        <v>26812</v>
      </c>
      <c r="PJ270" s="5">
        <v>27026</v>
      </c>
      <c r="PK270" s="5">
        <v>27173</v>
      </c>
      <c r="PL270" s="5">
        <v>27180</v>
      </c>
      <c r="PM270" s="5">
        <v>27022</v>
      </c>
      <c r="PN270" s="5">
        <v>27036</v>
      </c>
      <c r="PO270" s="5">
        <v>26815</v>
      </c>
      <c r="PP270" s="5">
        <v>26869</v>
      </c>
      <c r="PQ270" s="5">
        <v>26699</v>
      </c>
      <c r="PR270" s="5">
        <v>27092</v>
      </c>
      <c r="PS270" s="5">
        <v>27116</v>
      </c>
      <c r="PT270" s="5">
        <v>26927</v>
      </c>
      <c r="PU270" s="5">
        <v>26708</v>
      </c>
      <c r="PV270" s="5">
        <v>26601</v>
      </c>
      <c r="PW270" s="5">
        <v>26954</v>
      </c>
      <c r="PX270" s="5">
        <v>26748</v>
      </c>
      <c r="PY270" s="5">
        <v>27104</v>
      </c>
      <c r="PZ270" s="5">
        <v>26993</v>
      </c>
      <c r="QA270" s="5">
        <v>26965</v>
      </c>
      <c r="QB270" s="5">
        <v>26842</v>
      </c>
      <c r="QC270" s="5">
        <v>26608</v>
      </c>
      <c r="QD270" s="5">
        <v>26912</v>
      </c>
      <c r="QE270" s="5">
        <v>26775</v>
      </c>
      <c r="QF270" s="5">
        <v>27005</v>
      </c>
      <c r="QG270" s="5">
        <v>27078</v>
      </c>
      <c r="QH270" s="5">
        <v>26610</v>
      </c>
      <c r="QI270" s="5">
        <v>26892</v>
      </c>
      <c r="QJ270" s="5">
        <v>26618</v>
      </c>
      <c r="QK270" s="5">
        <v>27663</v>
      </c>
      <c r="QL270" s="5">
        <v>26802</v>
      </c>
      <c r="QM270" s="5">
        <v>26867</v>
      </c>
      <c r="QN270" s="6">
        <v>26809</v>
      </c>
      <c r="QO270" s="6">
        <v>26728</v>
      </c>
      <c r="QP270" s="6">
        <v>26615</v>
      </c>
      <c r="QQ270" s="6">
        <v>26890</v>
      </c>
      <c r="QR270" s="6">
        <v>26713</v>
      </c>
      <c r="QS270" s="6">
        <v>26926</v>
      </c>
      <c r="QT270" s="6">
        <v>26540</v>
      </c>
      <c r="QU270" s="6">
        <v>26623</v>
      </c>
      <c r="QV270" s="6">
        <v>26698</v>
      </c>
      <c r="QW270" s="6">
        <v>26609</v>
      </c>
      <c r="QX270" s="6">
        <v>26651</v>
      </c>
      <c r="QY270" s="6">
        <v>26689</v>
      </c>
      <c r="QZ270" s="6">
        <v>26605</v>
      </c>
      <c r="RA270" s="6">
        <v>26475</v>
      </c>
      <c r="RB270" s="6">
        <v>26510</v>
      </c>
      <c r="RC270" s="6">
        <v>26713</v>
      </c>
      <c r="RD270" s="6">
        <v>26683</v>
      </c>
      <c r="RE270" s="6">
        <v>26786</v>
      </c>
      <c r="RF270" s="6">
        <v>26697</v>
      </c>
      <c r="RG270" s="6">
        <v>26783</v>
      </c>
      <c r="RH270" s="6">
        <v>26485</v>
      </c>
      <c r="RI270" s="6">
        <v>26642</v>
      </c>
      <c r="RJ270" s="6">
        <v>26119</v>
      </c>
      <c r="RK270" s="6">
        <v>26225</v>
      </c>
      <c r="RL270" s="6">
        <v>26150</v>
      </c>
      <c r="RM270" s="6">
        <v>26432</v>
      </c>
      <c r="RN270" s="6">
        <v>26312</v>
      </c>
      <c r="RO270" s="6">
        <v>26347</v>
      </c>
      <c r="RP270" s="6">
        <v>26203</v>
      </c>
      <c r="RQ270" s="6">
        <v>26165</v>
      </c>
      <c r="RR270" s="6">
        <v>26463</v>
      </c>
      <c r="RS270" s="6">
        <v>26177</v>
      </c>
      <c r="RT270" s="6">
        <v>26525</v>
      </c>
      <c r="RU270" s="6">
        <v>26033</v>
      </c>
      <c r="RV270" s="6">
        <v>26263</v>
      </c>
      <c r="RW270" s="6">
        <v>26284</v>
      </c>
      <c r="RX270" s="6">
        <v>26164</v>
      </c>
      <c r="RY270" s="6">
        <v>26126</v>
      </c>
      <c r="RZ270" s="6">
        <v>26700</v>
      </c>
      <c r="SA270" s="6">
        <v>26106</v>
      </c>
      <c r="SB270" s="6">
        <v>26190</v>
      </c>
      <c r="SC270" s="6">
        <v>26754</v>
      </c>
      <c r="SD270" s="5">
        <v>30240</v>
      </c>
      <c r="SE270" s="5">
        <v>30089</v>
      </c>
      <c r="SF270" s="5">
        <v>30043</v>
      </c>
      <c r="SG270" s="5">
        <v>30179</v>
      </c>
      <c r="SH270" s="5">
        <v>30137</v>
      </c>
      <c r="SI270" s="5">
        <v>30091</v>
      </c>
      <c r="SJ270" s="5">
        <v>30119</v>
      </c>
      <c r="SK270" s="5">
        <v>29891</v>
      </c>
      <c r="SL270" s="5">
        <v>30264</v>
      </c>
      <c r="SM270" s="5">
        <v>30048</v>
      </c>
      <c r="SN270" s="5">
        <v>29822</v>
      </c>
      <c r="SO270" s="5">
        <v>30169</v>
      </c>
      <c r="SP270" s="5">
        <v>29978</v>
      </c>
      <c r="SQ270" s="5">
        <v>29870</v>
      </c>
      <c r="SR270" s="5">
        <v>29817</v>
      </c>
      <c r="SS270" s="5">
        <v>29853</v>
      </c>
      <c r="ST270" s="5">
        <v>29699</v>
      </c>
      <c r="SU270" s="5">
        <v>30095</v>
      </c>
      <c r="SV270" s="5">
        <v>29945</v>
      </c>
      <c r="SW270" s="5">
        <v>30183</v>
      </c>
      <c r="SX270" s="5">
        <v>29914</v>
      </c>
      <c r="SY270" s="5">
        <v>30202</v>
      </c>
      <c r="SZ270" s="5">
        <v>30032</v>
      </c>
      <c r="TA270" s="5">
        <v>30248</v>
      </c>
      <c r="TB270" s="5">
        <v>30025</v>
      </c>
      <c r="TC270" s="5">
        <v>30616</v>
      </c>
      <c r="TD270" s="5">
        <v>30088</v>
      </c>
      <c r="TE270" s="5">
        <v>29760</v>
      </c>
      <c r="TF270" s="5">
        <v>29728</v>
      </c>
      <c r="TG270" s="5">
        <v>30040</v>
      </c>
      <c r="TH270" s="5">
        <v>30385</v>
      </c>
      <c r="TI270" s="5">
        <v>30592</v>
      </c>
      <c r="TJ270" s="5">
        <v>30245</v>
      </c>
      <c r="TK270" s="5">
        <v>30389</v>
      </c>
      <c r="TL270" s="5">
        <v>30631</v>
      </c>
      <c r="TM270" s="5">
        <v>30643</v>
      </c>
      <c r="TN270" s="5">
        <v>30458</v>
      </c>
      <c r="TO270" s="5">
        <v>30051</v>
      </c>
      <c r="TP270" s="5">
        <v>30767</v>
      </c>
      <c r="TQ270" s="5">
        <v>30111</v>
      </c>
      <c r="TR270" s="5">
        <v>27331</v>
      </c>
      <c r="TS270" s="5">
        <v>26811</v>
      </c>
      <c r="TT270" s="5">
        <v>26224</v>
      </c>
      <c r="TU270" s="5">
        <v>27003</v>
      </c>
      <c r="TV270" s="5">
        <v>26874</v>
      </c>
      <c r="TW270" s="5">
        <v>26691</v>
      </c>
      <c r="TX270" s="5">
        <v>27058</v>
      </c>
      <c r="TY270" s="5">
        <v>26743</v>
      </c>
      <c r="TZ270" s="5">
        <v>27044</v>
      </c>
      <c r="UA270" s="5">
        <v>26460</v>
      </c>
      <c r="UB270" s="5">
        <v>26243</v>
      </c>
      <c r="UC270" s="5">
        <v>26884</v>
      </c>
      <c r="UD270" s="5">
        <v>26910</v>
      </c>
      <c r="UE270" s="5">
        <v>26751</v>
      </c>
      <c r="UF270" s="5">
        <v>26429</v>
      </c>
      <c r="UG270" s="5">
        <v>26211</v>
      </c>
      <c r="UH270" s="5">
        <v>27193</v>
      </c>
      <c r="UI270" s="5">
        <v>26484</v>
      </c>
      <c r="UJ270" s="5">
        <v>26564</v>
      </c>
      <c r="UK270" s="5">
        <v>26863</v>
      </c>
      <c r="UL270" s="5">
        <v>26650</v>
      </c>
      <c r="UM270" s="5">
        <v>26389</v>
      </c>
      <c r="UN270" s="5">
        <v>26746</v>
      </c>
      <c r="UO270" s="5">
        <v>27003</v>
      </c>
      <c r="UP270" s="6">
        <v>26929</v>
      </c>
      <c r="UQ270" s="5">
        <v>26484</v>
      </c>
      <c r="UR270" s="5">
        <v>26855</v>
      </c>
      <c r="US270" s="5">
        <v>26914</v>
      </c>
      <c r="UT270" s="5">
        <v>26609</v>
      </c>
      <c r="UU270" s="5">
        <v>26404</v>
      </c>
      <c r="UV270" s="6">
        <v>26940</v>
      </c>
      <c r="UW270" s="5">
        <v>26892</v>
      </c>
      <c r="UX270" s="5">
        <v>26503</v>
      </c>
      <c r="UY270" s="5">
        <v>27078</v>
      </c>
      <c r="UZ270" s="5">
        <v>27177</v>
      </c>
      <c r="VA270" s="5">
        <v>26489</v>
      </c>
      <c r="VB270" s="5">
        <v>26596</v>
      </c>
      <c r="VC270" s="5">
        <v>26609</v>
      </c>
      <c r="VD270" s="5">
        <v>26805</v>
      </c>
      <c r="VE270" s="5">
        <v>26518</v>
      </c>
      <c r="VF270" s="5">
        <v>26543</v>
      </c>
      <c r="VG270" s="5">
        <v>26579</v>
      </c>
      <c r="VH270" s="5">
        <v>26314</v>
      </c>
      <c r="VI270" s="5">
        <v>26696</v>
      </c>
      <c r="VJ270" s="5">
        <v>26634</v>
      </c>
      <c r="VK270" s="5">
        <v>26643</v>
      </c>
      <c r="VL270" s="5">
        <v>26659</v>
      </c>
      <c r="VM270" s="5">
        <v>26594</v>
      </c>
      <c r="VN270" s="5">
        <v>26660</v>
      </c>
      <c r="VO270" s="5">
        <v>26781</v>
      </c>
      <c r="VP270" s="5">
        <v>26612</v>
      </c>
      <c r="VQ270" s="5">
        <v>26972</v>
      </c>
      <c r="VR270" s="5">
        <v>26803</v>
      </c>
      <c r="VS270" s="5">
        <v>26603</v>
      </c>
      <c r="VT270" s="5">
        <v>26617</v>
      </c>
      <c r="VU270" s="5">
        <v>26524</v>
      </c>
      <c r="VV270" s="5">
        <v>26792</v>
      </c>
      <c r="VW270" s="5">
        <v>26789</v>
      </c>
      <c r="VX270" s="5">
        <v>26676</v>
      </c>
      <c r="VY270" s="5">
        <v>26663</v>
      </c>
      <c r="VZ270" s="5">
        <v>26803</v>
      </c>
      <c r="WA270" s="5">
        <v>26817</v>
      </c>
      <c r="WB270" s="5">
        <v>26623</v>
      </c>
      <c r="WC270" s="5">
        <v>26690</v>
      </c>
      <c r="WD270" s="5">
        <v>26844</v>
      </c>
      <c r="WE270" s="5">
        <v>26744</v>
      </c>
      <c r="WF270" s="5">
        <v>26686</v>
      </c>
      <c r="WG270" s="5">
        <v>26697</v>
      </c>
      <c r="WH270" s="5">
        <v>26674</v>
      </c>
      <c r="WI270" s="5">
        <v>26669</v>
      </c>
      <c r="WJ270" s="5">
        <v>26474</v>
      </c>
      <c r="WK270" s="5">
        <v>26953</v>
      </c>
      <c r="WL270" s="5">
        <v>26687</v>
      </c>
      <c r="WM270" s="5">
        <v>26644</v>
      </c>
      <c r="WN270" s="5">
        <v>26568</v>
      </c>
      <c r="WO270" s="5">
        <v>26583</v>
      </c>
      <c r="WP270" s="5">
        <v>26612</v>
      </c>
      <c r="WQ270" s="5">
        <v>26456</v>
      </c>
      <c r="WR270" s="5">
        <v>26396</v>
      </c>
      <c r="WS270" s="5">
        <v>26426</v>
      </c>
      <c r="WT270" s="5">
        <v>26601</v>
      </c>
      <c r="WU270" s="5">
        <v>26386</v>
      </c>
      <c r="WV270" s="5">
        <v>26888</v>
      </c>
      <c r="WW270" s="6">
        <v>30416</v>
      </c>
      <c r="WX270" s="6">
        <v>30441</v>
      </c>
      <c r="WY270" s="6">
        <v>30533</v>
      </c>
      <c r="WZ270" s="6">
        <v>30263</v>
      </c>
      <c r="XA270" s="6">
        <v>30214</v>
      </c>
      <c r="XB270" s="6">
        <v>29966</v>
      </c>
      <c r="XC270" s="6">
        <v>30093</v>
      </c>
      <c r="XD270" s="6">
        <v>30074</v>
      </c>
      <c r="XE270" s="6">
        <v>30073</v>
      </c>
      <c r="XF270" s="6">
        <v>30019</v>
      </c>
      <c r="XG270" s="6">
        <v>30112</v>
      </c>
      <c r="XH270" s="6">
        <v>29904</v>
      </c>
      <c r="XI270" s="6">
        <v>29784</v>
      </c>
      <c r="XJ270" s="6">
        <v>29924</v>
      </c>
      <c r="XK270" s="6">
        <v>29948</v>
      </c>
      <c r="XL270" s="6">
        <v>30075</v>
      </c>
      <c r="XM270" s="6">
        <v>30146</v>
      </c>
      <c r="XN270" s="6">
        <v>29715</v>
      </c>
      <c r="XO270" s="6">
        <v>29828</v>
      </c>
      <c r="XP270" s="6">
        <v>29681</v>
      </c>
      <c r="XQ270" s="6">
        <v>29757</v>
      </c>
      <c r="XR270" s="6">
        <v>29352</v>
      </c>
      <c r="XS270" s="6">
        <v>29626</v>
      </c>
      <c r="XT270" s="6">
        <v>29394</v>
      </c>
      <c r="XU270" s="6">
        <v>29591</v>
      </c>
      <c r="XV270" s="6">
        <v>29217</v>
      </c>
      <c r="XW270" s="6">
        <v>29663</v>
      </c>
      <c r="XX270" s="6">
        <v>29614</v>
      </c>
      <c r="XY270" s="6">
        <v>29220</v>
      </c>
      <c r="XZ270" s="6">
        <v>29241</v>
      </c>
      <c r="YA270" s="6">
        <v>29177</v>
      </c>
      <c r="YB270" s="6">
        <v>29379</v>
      </c>
      <c r="YC270" s="6">
        <v>29640</v>
      </c>
      <c r="YD270" s="6">
        <v>29222</v>
      </c>
      <c r="YE270" s="6">
        <v>29461</v>
      </c>
      <c r="YF270" s="6">
        <v>29198</v>
      </c>
      <c r="YG270" s="6">
        <v>29284</v>
      </c>
      <c r="YH270" s="6">
        <v>29769</v>
      </c>
      <c r="YI270" s="6">
        <v>29265</v>
      </c>
      <c r="YJ270" s="6">
        <v>29504</v>
      </c>
      <c r="YK270" s="5">
        <v>27271</v>
      </c>
      <c r="YL270" s="6">
        <v>27078</v>
      </c>
      <c r="YM270" s="5">
        <v>27120</v>
      </c>
      <c r="YN270" s="5">
        <v>27490</v>
      </c>
      <c r="YO270" s="5">
        <v>27488</v>
      </c>
      <c r="YP270" s="5">
        <v>27367</v>
      </c>
      <c r="YQ270" s="5">
        <v>27184</v>
      </c>
      <c r="YR270" s="5">
        <v>27383</v>
      </c>
      <c r="YS270" s="5">
        <v>27332</v>
      </c>
      <c r="YT270" s="5">
        <v>27102</v>
      </c>
      <c r="YU270" s="5">
        <v>27054</v>
      </c>
      <c r="YV270" s="5">
        <v>26781</v>
      </c>
      <c r="YW270" s="5">
        <v>27222</v>
      </c>
      <c r="YX270" s="5">
        <v>27263</v>
      </c>
      <c r="YY270" s="5">
        <v>27628</v>
      </c>
      <c r="YZ270" s="5">
        <v>27020</v>
      </c>
      <c r="ZA270" s="5">
        <v>27369</v>
      </c>
      <c r="ZB270" s="5">
        <v>27190</v>
      </c>
      <c r="ZC270" s="5">
        <v>26940</v>
      </c>
      <c r="ZD270" s="5">
        <v>26836</v>
      </c>
      <c r="ZE270" s="5">
        <v>27062</v>
      </c>
      <c r="ZF270" s="5">
        <v>26904</v>
      </c>
      <c r="ZG270" s="5">
        <v>27012</v>
      </c>
      <c r="ZH270" s="5">
        <v>27048</v>
      </c>
      <c r="ZI270" s="5">
        <v>26805</v>
      </c>
      <c r="ZJ270" s="5">
        <v>26943</v>
      </c>
      <c r="ZK270" s="5">
        <v>26923</v>
      </c>
      <c r="ZL270" s="5">
        <v>27071</v>
      </c>
      <c r="ZM270" s="5">
        <v>27070</v>
      </c>
      <c r="ZN270" s="5">
        <v>26648</v>
      </c>
      <c r="ZO270" s="5">
        <v>26725</v>
      </c>
      <c r="ZP270" s="5">
        <v>27007</v>
      </c>
      <c r="ZQ270" s="5">
        <v>27002</v>
      </c>
      <c r="ZR270" s="5">
        <v>26575</v>
      </c>
      <c r="ZS270" s="5">
        <v>26680</v>
      </c>
      <c r="ZT270" s="5">
        <v>26604</v>
      </c>
      <c r="ZU270" s="5">
        <v>26730</v>
      </c>
      <c r="ZV270" s="5">
        <v>26658</v>
      </c>
      <c r="ZW270" s="5">
        <v>26585</v>
      </c>
      <c r="ZX270" s="6">
        <v>27793</v>
      </c>
      <c r="ZY270" s="5">
        <v>27199</v>
      </c>
      <c r="ZZ270" s="5">
        <v>27445</v>
      </c>
      <c r="AAA270" s="6">
        <v>31862</v>
      </c>
      <c r="AAB270" s="6">
        <v>32194</v>
      </c>
      <c r="AAC270" s="6">
        <v>31721</v>
      </c>
      <c r="AAD270" s="6">
        <v>31414</v>
      </c>
      <c r="AAE270" s="6">
        <v>31809</v>
      </c>
      <c r="AAF270" s="6">
        <v>31627</v>
      </c>
      <c r="AAG270" s="6">
        <v>31679</v>
      </c>
      <c r="AAH270" s="6">
        <v>31518</v>
      </c>
      <c r="AAI270" s="6">
        <v>31831</v>
      </c>
      <c r="AAJ270" s="6">
        <v>31705</v>
      </c>
      <c r="AAK270" s="6">
        <v>31572</v>
      </c>
      <c r="AAL270" s="6">
        <v>31654</v>
      </c>
      <c r="AAM270" s="6">
        <v>31300</v>
      </c>
      <c r="AAN270" s="6">
        <v>31500</v>
      </c>
      <c r="AAO270" s="6">
        <v>31750</v>
      </c>
      <c r="AAP270" s="6">
        <v>31308</v>
      </c>
      <c r="AAQ270" s="6">
        <v>31526</v>
      </c>
      <c r="AAR270" s="6">
        <v>31530</v>
      </c>
      <c r="AAS270" s="6">
        <v>31175</v>
      </c>
      <c r="AAT270" s="6">
        <v>31344</v>
      </c>
      <c r="AAU270" s="6">
        <v>31365</v>
      </c>
      <c r="AAV270" s="6">
        <v>31685</v>
      </c>
      <c r="AAW270" s="6">
        <v>32074</v>
      </c>
      <c r="AAX270" s="6">
        <v>31752</v>
      </c>
      <c r="AAY270" s="6">
        <v>31571</v>
      </c>
      <c r="AAZ270" s="6">
        <v>32096</v>
      </c>
      <c r="ABA270" s="6">
        <v>31765</v>
      </c>
      <c r="ABB270" s="6">
        <v>31036</v>
      </c>
      <c r="ABC270" s="6">
        <v>31335</v>
      </c>
      <c r="ABD270" s="6">
        <v>31532</v>
      </c>
      <c r="ABE270" s="6">
        <v>31600</v>
      </c>
      <c r="ABF270" s="6">
        <v>31962</v>
      </c>
      <c r="ABG270" s="6">
        <v>31575</v>
      </c>
      <c r="ABH270" s="6">
        <v>31577</v>
      </c>
      <c r="ABI270" s="5">
        <v>31373</v>
      </c>
      <c r="ABJ270" s="5">
        <v>31695</v>
      </c>
      <c r="ABK270" s="5">
        <v>31608</v>
      </c>
      <c r="ABL270" s="5">
        <v>32264</v>
      </c>
      <c r="ABM270" s="6">
        <v>31970</v>
      </c>
      <c r="ABN270" s="5">
        <v>31915</v>
      </c>
      <c r="ABO270" s="5">
        <v>32041</v>
      </c>
      <c r="ABP270" s="5">
        <v>31934</v>
      </c>
      <c r="ABQ270" s="5">
        <v>31911</v>
      </c>
      <c r="ABR270" s="5">
        <v>31986</v>
      </c>
      <c r="ABS270" s="5">
        <v>32011</v>
      </c>
      <c r="ABT270" s="5">
        <v>31886</v>
      </c>
      <c r="ABU270" s="5">
        <v>31881</v>
      </c>
      <c r="ABV270" s="5">
        <v>31738</v>
      </c>
      <c r="ABW270" s="5">
        <v>31640</v>
      </c>
      <c r="ABX270" s="5">
        <v>31682</v>
      </c>
      <c r="ABY270" s="5">
        <v>31628</v>
      </c>
      <c r="ABZ270" s="5">
        <v>31645</v>
      </c>
      <c r="ACA270" s="5">
        <v>31555</v>
      </c>
      <c r="ACB270" s="5">
        <v>31598</v>
      </c>
      <c r="ACC270" s="5">
        <v>31708</v>
      </c>
      <c r="ACD270" s="5">
        <v>31868</v>
      </c>
      <c r="ACE270" s="5">
        <v>31452</v>
      </c>
      <c r="ACF270" s="5">
        <v>31596</v>
      </c>
      <c r="ACG270" s="5">
        <v>31709</v>
      </c>
      <c r="ACH270" s="5">
        <v>31866</v>
      </c>
      <c r="ACI270" s="5">
        <v>31490</v>
      </c>
      <c r="ACJ270" s="5">
        <v>31359</v>
      </c>
      <c r="ACK270" s="5">
        <v>31730</v>
      </c>
      <c r="ACL270" s="5">
        <v>31361</v>
      </c>
      <c r="ACM270" s="5">
        <v>31517</v>
      </c>
      <c r="ACN270" s="6">
        <v>31383</v>
      </c>
      <c r="ACO270" s="5">
        <v>31345</v>
      </c>
      <c r="ACP270" s="5">
        <v>31327</v>
      </c>
      <c r="ACQ270" s="5">
        <v>31320</v>
      </c>
      <c r="ACR270" s="5">
        <v>31712</v>
      </c>
      <c r="ACS270" s="5">
        <v>31454</v>
      </c>
      <c r="ACT270" s="5">
        <v>31725</v>
      </c>
      <c r="ACU270" s="5">
        <v>31248</v>
      </c>
      <c r="ACV270" s="5">
        <v>31499</v>
      </c>
      <c r="ACW270" s="5">
        <v>31416</v>
      </c>
      <c r="ACX270" s="5">
        <v>31374</v>
      </c>
      <c r="ACY270" s="5">
        <v>31577</v>
      </c>
      <c r="ACZ270" s="5">
        <v>30084</v>
      </c>
      <c r="ADA270" s="5">
        <v>29965</v>
      </c>
      <c r="ADB270" s="5">
        <v>30097</v>
      </c>
      <c r="ADC270" s="5">
        <v>29976</v>
      </c>
      <c r="ADD270" s="5">
        <v>29979</v>
      </c>
      <c r="ADE270" s="5">
        <v>29964</v>
      </c>
      <c r="ADF270" s="5">
        <v>29927</v>
      </c>
      <c r="ADG270" s="5">
        <v>29760</v>
      </c>
      <c r="ADH270" s="5">
        <v>29898</v>
      </c>
      <c r="ADI270" s="5">
        <v>30006</v>
      </c>
      <c r="ADJ270" s="5">
        <v>30060</v>
      </c>
      <c r="ADK270" s="5">
        <v>30154</v>
      </c>
      <c r="ADL270" s="5">
        <v>30114</v>
      </c>
      <c r="ADM270" s="5">
        <v>30000</v>
      </c>
      <c r="ADN270" s="5">
        <v>29948</v>
      </c>
      <c r="ADO270" s="5">
        <v>30116</v>
      </c>
      <c r="ADP270" s="5">
        <v>30114</v>
      </c>
      <c r="ADQ270" s="5">
        <v>30045</v>
      </c>
      <c r="ADR270" s="5">
        <v>30046</v>
      </c>
      <c r="ADS270" s="5">
        <v>30162</v>
      </c>
      <c r="ADT270" s="5">
        <v>30170</v>
      </c>
      <c r="ADU270" s="5">
        <v>30228</v>
      </c>
      <c r="ADV270" s="5">
        <v>30188</v>
      </c>
      <c r="ADW270" s="5">
        <v>30092</v>
      </c>
      <c r="ADX270" s="5">
        <v>29995</v>
      </c>
      <c r="ADY270" s="5">
        <v>29937</v>
      </c>
      <c r="ADZ270" s="5">
        <v>30186</v>
      </c>
      <c r="AEA270" s="5">
        <v>30256</v>
      </c>
      <c r="AEB270" s="5">
        <v>30188</v>
      </c>
      <c r="AEC270" s="5">
        <v>30133</v>
      </c>
      <c r="AED270" s="5">
        <v>30122</v>
      </c>
      <c r="AEE270" s="5">
        <v>30005</v>
      </c>
      <c r="AEF270" s="5">
        <v>30242</v>
      </c>
      <c r="AEG270" s="5">
        <v>30271</v>
      </c>
      <c r="AEH270" s="5">
        <v>30042</v>
      </c>
      <c r="AEI270" s="5">
        <v>30218</v>
      </c>
      <c r="AEJ270" s="5">
        <v>30315</v>
      </c>
      <c r="AEK270" s="5">
        <v>33488</v>
      </c>
      <c r="AEL270" s="5">
        <v>33628</v>
      </c>
      <c r="AEM270" s="5">
        <v>33512</v>
      </c>
      <c r="AEN270" s="5">
        <v>33533</v>
      </c>
      <c r="AEO270" s="5">
        <v>33297</v>
      </c>
      <c r="AEP270" s="5">
        <v>33371</v>
      </c>
      <c r="AEQ270" s="5">
        <v>33221</v>
      </c>
      <c r="AER270" s="5">
        <v>33091</v>
      </c>
      <c r="AES270" s="5">
        <v>33686</v>
      </c>
      <c r="AET270" s="5">
        <v>33626</v>
      </c>
      <c r="AEU270" s="5">
        <v>33533</v>
      </c>
      <c r="AEV270" s="5">
        <v>33378</v>
      </c>
      <c r="AEW270" s="5">
        <v>33394</v>
      </c>
      <c r="AEX270" s="5">
        <v>33277</v>
      </c>
      <c r="AEY270" s="5">
        <v>33340</v>
      </c>
      <c r="AEZ270" s="5">
        <v>33704</v>
      </c>
      <c r="AFA270" s="5">
        <v>33493</v>
      </c>
      <c r="AFB270" s="5">
        <v>33434</v>
      </c>
      <c r="AFC270" s="5">
        <v>33394</v>
      </c>
      <c r="AFD270" s="5">
        <v>33277</v>
      </c>
      <c r="AFE270" s="5">
        <v>33089</v>
      </c>
      <c r="AFF270" s="5">
        <v>33772</v>
      </c>
      <c r="AFG270" s="5">
        <v>33649</v>
      </c>
      <c r="AFH270" s="5">
        <v>33549</v>
      </c>
      <c r="AFI270" s="5">
        <v>33234</v>
      </c>
      <c r="AFJ270" s="5">
        <v>33181</v>
      </c>
      <c r="AFK270" s="5">
        <v>33161</v>
      </c>
      <c r="AFL270" s="5">
        <v>33160</v>
      </c>
      <c r="AFM270" s="5">
        <v>33169</v>
      </c>
      <c r="AFN270" s="5">
        <v>33010</v>
      </c>
      <c r="AFO270" s="5">
        <v>32808</v>
      </c>
      <c r="AFP270" s="5">
        <v>32924</v>
      </c>
      <c r="AFQ270" s="5">
        <v>33005</v>
      </c>
      <c r="AFR270" s="5">
        <v>32929</v>
      </c>
      <c r="AFS270" s="5">
        <v>32871</v>
      </c>
      <c r="AFT270" s="5">
        <v>33349</v>
      </c>
      <c r="AFU270" s="5">
        <v>33223</v>
      </c>
      <c r="AFV270" s="5">
        <v>33151</v>
      </c>
      <c r="AFW270" s="5">
        <v>33005</v>
      </c>
      <c r="AFX270" s="5">
        <v>33097</v>
      </c>
      <c r="AFY270" s="5">
        <v>33157</v>
      </c>
      <c r="AFZ270" s="5">
        <v>33670</v>
      </c>
      <c r="AGA270" s="5">
        <v>32958</v>
      </c>
      <c r="AGB270" s="5">
        <v>33199</v>
      </c>
      <c r="AGC270" s="5">
        <v>27342</v>
      </c>
      <c r="AGD270" s="5">
        <v>27374</v>
      </c>
      <c r="AGE270" s="5">
        <v>27463</v>
      </c>
      <c r="AGF270" s="5">
        <v>27772</v>
      </c>
      <c r="AGG270" s="5">
        <v>27647</v>
      </c>
      <c r="AGH270" s="5">
        <v>27633</v>
      </c>
      <c r="AGI270" s="5">
        <v>27566</v>
      </c>
      <c r="AGJ270" s="5">
        <v>27899</v>
      </c>
      <c r="AGK270" s="5">
        <v>27239</v>
      </c>
      <c r="AGL270" s="5">
        <v>27650</v>
      </c>
      <c r="AGM270" s="5">
        <v>27189</v>
      </c>
      <c r="AGN270" s="5">
        <v>27060</v>
      </c>
      <c r="AGO270" s="5">
        <v>26820</v>
      </c>
      <c r="AGP270" s="5">
        <v>27344</v>
      </c>
      <c r="AGQ270" s="5">
        <v>27139</v>
      </c>
      <c r="AGR270" s="5">
        <v>27311</v>
      </c>
      <c r="AGS270" s="5">
        <v>26879</v>
      </c>
      <c r="AGT270" s="5">
        <v>27032</v>
      </c>
      <c r="AGU270" s="5">
        <v>26999</v>
      </c>
      <c r="AGV270" s="5">
        <v>26510</v>
      </c>
      <c r="AGW270" s="5">
        <v>26636</v>
      </c>
      <c r="AGX270" s="5">
        <v>26865</v>
      </c>
      <c r="AGY270" s="5">
        <v>26914</v>
      </c>
      <c r="AGZ270" s="5">
        <v>27030</v>
      </c>
      <c r="AHA270" s="6">
        <v>27072</v>
      </c>
      <c r="AHB270" s="5">
        <v>26636</v>
      </c>
      <c r="AHC270" s="5">
        <v>26712</v>
      </c>
      <c r="AHD270" s="5">
        <v>26543</v>
      </c>
      <c r="AHE270" s="5">
        <v>26574</v>
      </c>
      <c r="AHF270" s="5">
        <v>29195</v>
      </c>
      <c r="AHG270" s="5">
        <v>29213</v>
      </c>
      <c r="AHH270" s="5">
        <v>29288</v>
      </c>
      <c r="AHI270" s="5">
        <v>29241</v>
      </c>
      <c r="AHJ270" s="5">
        <v>29147</v>
      </c>
      <c r="AHK270" s="5">
        <v>29257</v>
      </c>
      <c r="AHL270" s="6">
        <v>29105</v>
      </c>
      <c r="AHM270" s="5">
        <v>28977</v>
      </c>
      <c r="AHN270" s="5">
        <v>29003</v>
      </c>
      <c r="AHO270" s="5">
        <v>28905</v>
      </c>
      <c r="AHP270" s="5">
        <v>28766</v>
      </c>
      <c r="AHQ270" s="5">
        <v>28903</v>
      </c>
      <c r="AHR270" s="5">
        <v>28933</v>
      </c>
      <c r="AHS270" s="5">
        <v>29237</v>
      </c>
      <c r="AHT270" s="5">
        <v>29060</v>
      </c>
      <c r="AHU270" s="5">
        <v>29178</v>
      </c>
      <c r="AHV270" s="5">
        <v>29088</v>
      </c>
      <c r="AHW270" s="5">
        <v>29072</v>
      </c>
      <c r="AHX270" s="5">
        <v>29218</v>
      </c>
      <c r="AHY270" s="5">
        <v>29321</v>
      </c>
      <c r="AHZ270" s="5">
        <v>28920</v>
      </c>
      <c r="AIA270" s="5">
        <v>29270</v>
      </c>
      <c r="AIB270" s="6">
        <v>28896</v>
      </c>
      <c r="AIC270" s="5">
        <v>29041</v>
      </c>
      <c r="AID270" s="5">
        <v>29183</v>
      </c>
      <c r="AIE270" s="5">
        <v>29201</v>
      </c>
      <c r="AIF270" s="5">
        <v>29367</v>
      </c>
      <c r="AIG270" s="5">
        <v>29356</v>
      </c>
      <c r="AIH270" s="5">
        <v>29344</v>
      </c>
      <c r="AII270" s="5">
        <v>29270</v>
      </c>
      <c r="AIJ270" s="5">
        <v>29204</v>
      </c>
      <c r="AIK270" s="5">
        <v>29870</v>
      </c>
      <c r="AIL270" s="5">
        <v>29959</v>
      </c>
      <c r="AIM270" s="5">
        <v>29963</v>
      </c>
      <c r="AIN270" s="5">
        <v>30122</v>
      </c>
      <c r="AIO270" s="5">
        <v>30090</v>
      </c>
      <c r="AIP270" s="5">
        <v>30077</v>
      </c>
      <c r="AIQ270" s="5">
        <v>30041</v>
      </c>
      <c r="AIR270" s="5">
        <v>30043</v>
      </c>
      <c r="AIS270" s="5">
        <v>30032</v>
      </c>
      <c r="AIT270" s="5">
        <v>30023</v>
      </c>
      <c r="AIU270" s="5">
        <v>29957</v>
      </c>
      <c r="AIV270" s="5">
        <v>29974</v>
      </c>
      <c r="AIW270" s="5">
        <v>29998</v>
      </c>
      <c r="AIX270" s="5">
        <v>29912</v>
      </c>
      <c r="AIY270" s="5">
        <v>29940</v>
      </c>
      <c r="AIZ270" s="5">
        <v>29943</v>
      </c>
      <c r="AJA270" s="5">
        <v>29885</v>
      </c>
      <c r="AJB270" s="5">
        <v>29757</v>
      </c>
      <c r="AJC270" s="5">
        <v>29754</v>
      </c>
      <c r="AJD270" s="5">
        <v>29744</v>
      </c>
      <c r="AJE270" s="5">
        <v>29609</v>
      </c>
      <c r="AJF270" s="5">
        <v>29554</v>
      </c>
      <c r="AJG270" s="5">
        <v>29563</v>
      </c>
      <c r="AJH270" s="5">
        <v>29625</v>
      </c>
      <c r="AJI270" s="5">
        <v>29659</v>
      </c>
      <c r="AJJ270" s="5">
        <v>29657</v>
      </c>
      <c r="AJK270" s="5">
        <v>29639</v>
      </c>
      <c r="AJL270" s="5">
        <v>29470</v>
      </c>
      <c r="AJM270" s="5">
        <v>29484</v>
      </c>
      <c r="AJN270" s="5">
        <v>29596</v>
      </c>
      <c r="AJO270" s="5">
        <v>29535</v>
      </c>
      <c r="AJP270" s="5">
        <v>29572</v>
      </c>
      <c r="AJQ270" s="5">
        <v>29676</v>
      </c>
      <c r="AJR270" s="5">
        <v>29622</v>
      </c>
      <c r="AJS270" s="5">
        <v>29662</v>
      </c>
      <c r="AJT270" s="5">
        <v>29694</v>
      </c>
      <c r="AJU270" s="5">
        <v>29631</v>
      </c>
      <c r="AJV270" s="5">
        <v>29670</v>
      </c>
      <c r="AJW270" s="5">
        <v>29678</v>
      </c>
      <c r="AJX270" s="5">
        <v>29686</v>
      </c>
      <c r="AJY270" s="5">
        <v>29673</v>
      </c>
      <c r="AJZ270" s="5">
        <v>29641</v>
      </c>
      <c r="AKA270" s="5">
        <v>29691</v>
      </c>
      <c r="AKB270" s="5">
        <v>29667</v>
      </c>
      <c r="AKC270" s="5">
        <v>29654</v>
      </c>
      <c r="AKD270" s="5">
        <v>30044</v>
      </c>
      <c r="AKE270" s="5">
        <v>29996</v>
      </c>
      <c r="AKF270" s="5">
        <v>29598</v>
      </c>
      <c r="AKG270" s="5">
        <v>27586</v>
      </c>
      <c r="AKH270" s="5">
        <v>27448</v>
      </c>
      <c r="AKI270" s="5">
        <v>27570</v>
      </c>
      <c r="AKJ270" s="5">
        <v>27566</v>
      </c>
      <c r="AKK270" s="5">
        <v>27660</v>
      </c>
      <c r="AKL270" s="5">
        <v>27375</v>
      </c>
      <c r="AKM270" s="5">
        <v>27545</v>
      </c>
      <c r="AKN270" s="5">
        <v>27330</v>
      </c>
      <c r="AKO270" s="5">
        <v>27642</v>
      </c>
      <c r="AKP270" s="5">
        <v>27542</v>
      </c>
      <c r="AKQ270" s="5">
        <v>27475</v>
      </c>
      <c r="AKR270" s="5">
        <v>27404</v>
      </c>
      <c r="AKS270" s="5">
        <v>27506</v>
      </c>
      <c r="AKT270" s="5">
        <v>27631</v>
      </c>
      <c r="AKU270" s="5">
        <v>27452</v>
      </c>
      <c r="AKV270" s="5">
        <v>27549</v>
      </c>
      <c r="AKW270" s="5">
        <v>27332</v>
      </c>
      <c r="AKX270" s="5">
        <v>27256</v>
      </c>
      <c r="AKY270" s="5">
        <v>27127</v>
      </c>
      <c r="AKZ270" s="5">
        <v>27278</v>
      </c>
      <c r="ALA270" s="5">
        <v>27289</v>
      </c>
      <c r="ALB270" s="5">
        <v>27209</v>
      </c>
      <c r="ALC270" s="5">
        <v>27403</v>
      </c>
      <c r="ALD270" s="5">
        <v>27343</v>
      </c>
      <c r="ALE270" s="5">
        <v>27359</v>
      </c>
      <c r="ALF270" s="5">
        <v>27374</v>
      </c>
      <c r="ALG270" s="5">
        <v>27504</v>
      </c>
      <c r="ALH270" s="5">
        <v>27420</v>
      </c>
      <c r="ALI270" s="5">
        <v>27496</v>
      </c>
      <c r="ALJ270" s="5">
        <v>27573</v>
      </c>
      <c r="ALK270" s="5">
        <v>27750</v>
      </c>
      <c r="ALL270" s="5">
        <v>27540</v>
      </c>
      <c r="ALM270" s="5">
        <v>27610</v>
      </c>
      <c r="ALN270" s="5">
        <v>27589</v>
      </c>
      <c r="ALO270" s="5">
        <v>27571</v>
      </c>
      <c r="ALP270" s="5">
        <v>27584</v>
      </c>
      <c r="ALQ270" s="5">
        <v>27411</v>
      </c>
      <c r="ALR270" s="5">
        <v>27467</v>
      </c>
      <c r="ALS270" s="5">
        <v>27499</v>
      </c>
      <c r="ALT270" s="5">
        <v>27537</v>
      </c>
      <c r="ALU270" s="5">
        <v>27407</v>
      </c>
      <c r="ALV270" s="5">
        <v>27178</v>
      </c>
      <c r="ALW270" s="5">
        <v>28013</v>
      </c>
      <c r="ALX270" s="5">
        <v>27711</v>
      </c>
      <c r="ALY270" s="5">
        <v>26062</v>
      </c>
      <c r="ALZ270" s="5">
        <v>26326</v>
      </c>
      <c r="AMA270" s="5">
        <v>26300</v>
      </c>
      <c r="AMB270" s="5">
        <v>26367</v>
      </c>
      <c r="AMC270" s="5">
        <v>26367</v>
      </c>
      <c r="AMD270" s="5">
        <v>26843</v>
      </c>
      <c r="AME270" s="5">
        <v>26391</v>
      </c>
      <c r="AMF270" s="5">
        <v>26413</v>
      </c>
      <c r="AMG270" s="5">
        <v>26591</v>
      </c>
      <c r="AMH270" s="5">
        <v>26406</v>
      </c>
      <c r="AMI270" s="5">
        <v>26663</v>
      </c>
      <c r="AMJ270" s="5">
        <v>26631</v>
      </c>
      <c r="AMK270" s="5">
        <v>26503</v>
      </c>
      <c r="AML270" s="5">
        <v>26585</v>
      </c>
      <c r="AMM270" s="5">
        <v>26475</v>
      </c>
      <c r="AMN270" s="5">
        <v>26326</v>
      </c>
      <c r="AMO270" s="5">
        <v>26408</v>
      </c>
      <c r="AMP270" s="5">
        <v>26483</v>
      </c>
      <c r="AMQ270" s="5">
        <v>26157</v>
      </c>
      <c r="AMR270" s="5">
        <v>26272</v>
      </c>
      <c r="AMS270" s="5">
        <v>26186</v>
      </c>
      <c r="AMT270" s="5">
        <v>26160</v>
      </c>
      <c r="AMU270" s="5">
        <v>26219</v>
      </c>
      <c r="AMV270" s="5">
        <v>26534</v>
      </c>
      <c r="AMW270" s="5">
        <v>26083</v>
      </c>
      <c r="AMX270" s="5">
        <v>26506</v>
      </c>
      <c r="AMY270" s="5">
        <v>26459</v>
      </c>
      <c r="AMZ270" s="5">
        <v>26173</v>
      </c>
      <c r="ANA270" s="5">
        <v>26138</v>
      </c>
      <c r="ANB270" s="5">
        <v>26283</v>
      </c>
      <c r="ANC270" s="5">
        <v>26192</v>
      </c>
      <c r="AND270" s="5">
        <v>25996</v>
      </c>
      <c r="ANE270" s="5">
        <v>26270</v>
      </c>
      <c r="ANF270" s="5">
        <v>26284</v>
      </c>
      <c r="ANG270" s="5">
        <v>26290</v>
      </c>
      <c r="ANH270" s="5">
        <v>26096</v>
      </c>
      <c r="ANI270" s="5">
        <v>26263</v>
      </c>
      <c r="ANJ270" s="5">
        <v>26054</v>
      </c>
      <c r="ANK270" s="5">
        <v>26411</v>
      </c>
      <c r="ANL270" s="5">
        <v>26605</v>
      </c>
      <c r="ANM270" s="5">
        <v>30113</v>
      </c>
      <c r="ANN270" s="5">
        <v>30034</v>
      </c>
      <c r="ANO270" s="5">
        <v>30067</v>
      </c>
      <c r="ANP270" s="5">
        <v>30265</v>
      </c>
      <c r="ANQ270" s="5">
        <v>30236</v>
      </c>
      <c r="ANR270" s="5">
        <v>30261</v>
      </c>
      <c r="ANS270" s="5">
        <v>30195</v>
      </c>
      <c r="ANT270" s="5">
        <v>30295</v>
      </c>
      <c r="ANU270" s="5">
        <v>30577</v>
      </c>
      <c r="ANV270" s="5">
        <v>30564</v>
      </c>
      <c r="ANW270" s="5">
        <v>30521</v>
      </c>
      <c r="ANX270" s="5">
        <v>30561</v>
      </c>
      <c r="ANY270" s="5">
        <v>30487</v>
      </c>
      <c r="ANZ270" s="5">
        <v>30433</v>
      </c>
      <c r="AOA270" s="5">
        <v>30531</v>
      </c>
      <c r="AOB270" s="5">
        <v>30630</v>
      </c>
      <c r="AOC270" s="5">
        <v>30669</v>
      </c>
      <c r="AOD270" s="5">
        <v>30630</v>
      </c>
      <c r="AOE270" s="5">
        <v>30531</v>
      </c>
      <c r="AOF270" s="5">
        <v>30595</v>
      </c>
      <c r="AOG270" s="5">
        <v>30497</v>
      </c>
      <c r="AOH270" s="5">
        <v>30490</v>
      </c>
      <c r="AOI270" s="5">
        <v>30455</v>
      </c>
      <c r="AOJ270" s="5">
        <v>30792</v>
      </c>
      <c r="AOK270" s="5">
        <v>30822</v>
      </c>
      <c r="AOL270" s="5">
        <v>30717</v>
      </c>
      <c r="AOM270" s="5">
        <v>30669</v>
      </c>
      <c r="AON270" s="5">
        <v>30508</v>
      </c>
      <c r="AOO270" s="5">
        <v>30475</v>
      </c>
      <c r="AOP270" s="5">
        <v>30412</v>
      </c>
      <c r="AOQ270" s="5">
        <v>30796</v>
      </c>
      <c r="AOR270" s="5">
        <v>30703</v>
      </c>
      <c r="AOS270" s="5">
        <v>30697</v>
      </c>
      <c r="AOT270" s="5">
        <v>30445</v>
      </c>
      <c r="AOU270" s="5">
        <v>30326</v>
      </c>
      <c r="AOV270" s="5">
        <v>30350</v>
      </c>
      <c r="AOW270" s="5">
        <v>30332</v>
      </c>
      <c r="AOX270" s="5">
        <v>30247</v>
      </c>
      <c r="AOY270" s="5">
        <v>30349</v>
      </c>
      <c r="AOZ270" s="5">
        <v>30399</v>
      </c>
      <c r="APA270" s="5">
        <v>30284</v>
      </c>
      <c r="APB270" s="5">
        <v>30428</v>
      </c>
      <c r="APC270" s="5">
        <v>30498</v>
      </c>
      <c r="APD270" s="5">
        <v>28881</v>
      </c>
      <c r="APE270" s="5">
        <v>28912</v>
      </c>
      <c r="APF270" s="5">
        <v>28904</v>
      </c>
      <c r="APG270" s="5">
        <v>28950</v>
      </c>
      <c r="APH270" s="5">
        <v>29002</v>
      </c>
      <c r="API270" s="5">
        <v>29031</v>
      </c>
      <c r="APJ270" s="5">
        <v>29009</v>
      </c>
      <c r="APK270" s="5">
        <v>29010</v>
      </c>
      <c r="APL270" s="5">
        <v>28979</v>
      </c>
      <c r="APM270" s="5">
        <v>28995</v>
      </c>
      <c r="APN270" s="5">
        <v>28971</v>
      </c>
      <c r="APO270" s="5">
        <v>28970</v>
      </c>
      <c r="APP270" s="5">
        <v>28817</v>
      </c>
      <c r="APQ270" s="5">
        <v>28911</v>
      </c>
      <c r="APR270" s="5">
        <v>28866</v>
      </c>
      <c r="APS270" s="5">
        <v>28850</v>
      </c>
      <c r="APT270" s="5">
        <v>28885</v>
      </c>
      <c r="APU270" s="5">
        <v>28879</v>
      </c>
      <c r="APV270" s="5">
        <v>28846</v>
      </c>
      <c r="APW270" s="5">
        <v>28822</v>
      </c>
      <c r="APX270" s="5">
        <v>28817</v>
      </c>
      <c r="APY270" s="5">
        <v>28842</v>
      </c>
      <c r="APZ270" s="5">
        <v>28855</v>
      </c>
      <c r="AQA270" s="5">
        <v>28776</v>
      </c>
      <c r="AQB270" s="5">
        <v>28692</v>
      </c>
      <c r="AQC270" s="5">
        <v>28953</v>
      </c>
      <c r="AQD270" s="5">
        <v>28878</v>
      </c>
      <c r="AQE270" s="5">
        <v>28887</v>
      </c>
      <c r="AQF270" s="5">
        <v>28730</v>
      </c>
      <c r="AQG270" s="5">
        <v>28697</v>
      </c>
      <c r="AQH270" s="5">
        <v>28690</v>
      </c>
      <c r="AQI270" s="5">
        <v>28674</v>
      </c>
      <c r="AQJ270" s="5">
        <v>28759</v>
      </c>
      <c r="AQK270" s="5">
        <v>28673</v>
      </c>
      <c r="AQL270" s="5">
        <v>28648</v>
      </c>
      <c r="AQM270" s="5">
        <v>28574</v>
      </c>
      <c r="AQN270" s="5">
        <v>28613</v>
      </c>
      <c r="AQO270" s="5">
        <v>28788</v>
      </c>
      <c r="AQP270" s="5">
        <v>28743</v>
      </c>
      <c r="AQQ270" s="5">
        <v>28702</v>
      </c>
      <c r="AQR270" s="5">
        <v>28657</v>
      </c>
      <c r="AQS270" s="5">
        <v>28957</v>
      </c>
      <c r="AQT270" s="5">
        <v>28964</v>
      </c>
      <c r="AQU270" s="5">
        <v>29050</v>
      </c>
      <c r="AQV270" s="5">
        <v>29084</v>
      </c>
      <c r="AQW270" s="5">
        <v>29090</v>
      </c>
      <c r="AQX270" s="5">
        <v>29115</v>
      </c>
      <c r="AQY270" s="5">
        <v>29089</v>
      </c>
      <c r="AQZ270" s="5">
        <v>29091</v>
      </c>
      <c r="ARA270" s="5">
        <v>29092</v>
      </c>
      <c r="ARB270" s="5">
        <v>29048</v>
      </c>
      <c r="ARC270" s="5">
        <v>29061</v>
      </c>
      <c r="ARD270" s="5">
        <v>29057</v>
      </c>
      <c r="ARE270" s="5">
        <v>29244</v>
      </c>
      <c r="ARF270" s="5">
        <v>29224</v>
      </c>
      <c r="ARG270" s="5">
        <v>29135</v>
      </c>
      <c r="ARH270" s="5">
        <v>29090</v>
      </c>
      <c r="ARI270" s="5">
        <v>29090</v>
      </c>
      <c r="ARJ270" s="5">
        <v>29105</v>
      </c>
      <c r="ARK270" s="5">
        <v>29156</v>
      </c>
      <c r="ARL270" s="5">
        <v>29228</v>
      </c>
      <c r="ARM270" s="5">
        <v>29212</v>
      </c>
      <c r="ARN270" s="5">
        <v>29199</v>
      </c>
      <c r="ARO270" s="5">
        <v>29096</v>
      </c>
      <c r="ARP270" s="5">
        <v>29095</v>
      </c>
      <c r="ARQ270" s="5">
        <v>29138</v>
      </c>
      <c r="ARR270" s="5">
        <v>29142</v>
      </c>
      <c r="ARS270" s="5">
        <v>29154</v>
      </c>
      <c r="ART270" s="5">
        <v>29123</v>
      </c>
      <c r="ARU270" s="5">
        <v>29126</v>
      </c>
      <c r="ARV270" s="5">
        <v>29100</v>
      </c>
      <c r="ARW270" s="5">
        <v>29102</v>
      </c>
      <c r="ARX270" s="5">
        <v>29094</v>
      </c>
      <c r="ARY270" s="5">
        <v>29072</v>
      </c>
      <c r="ARZ270" s="5">
        <v>29102</v>
      </c>
      <c r="ASA270" s="5">
        <v>29091</v>
      </c>
      <c r="ASB270" s="5">
        <v>29135</v>
      </c>
      <c r="ASC270" s="5">
        <v>29118</v>
      </c>
      <c r="ASD270" s="5">
        <v>29121</v>
      </c>
      <c r="ASE270" s="5">
        <v>28985</v>
      </c>
      <c r="ASF270" s="5">
        <v>26946</v>
      </c>
      <c r="ASG270" s="5">
        <v>27045</v>
      </c>
      <c r="ASH270" s="5">
        <v>26002</v>
      </c>
      <c r="ASI270" s="5">
        <v>26004</v>
      </c>
      <c r="ASJ270" s="5">
        <v>25887</v>
      </c>
      <c r="ASK270" s="5">
        <v>26018</v>
      </c>
      <c r="ASL270" s="5">
        <v>25922</v>
      </c>
      <c r="ASM270" s="5">
        <v>25893</v>
      </c>
      <c r="ASN270" s="5">
        <v>25915</v>
      </c>
      <c r="ASO270" s="5">
        <v>25918</v>
      </c>
      <c r="ASP270" s="5">
        <v>25953</v>
      </c>
      <c r="ASQ270" s="5">
        <v>25957</v>
      </c>
      <c r="ASR270" s="5">
        <v>25976</v>
      </c>
      <c r="ASS270" s="5">
        <v>25885</v>
      </c>
      <c r="AST270" s="5">
        <v>25886</v>
      </c>
      <c r="ASU270" s="5">
        <v>25846</v>
      </c>
      <c r="ASV270" s="5">
        <v>25898</v>
      </c>
      <c r="ASW270" s="5">
        <v>25912</v>
      </c>
      <c r="ASX270" s="5">
        <v>26003</v>
      </c>
      <c r="ASY270" s="5">
        <v>25966</v>
      </c>
      <c r="ASZ270" s="5">
        <v>26044</v>
      </c>
      <c r="ATA270" s="5">
        <v>25888</v>
      </c>
      <c r="ATB270" s="5">
        <v>25832</v>
      </c>
      <c r="ATC270" s="5">
        <v>25806</v>
      </c>
      <c r="ATD270" s="5">
        <v>25852</v>
      </c>
      <c r="ATE270" s="5">
        <v>25898</v>
      </c>
      <c r="ATF270" s="5">
        <v>25862</v>
      </c>
      <c r="ATG270" s="5">
        <v>25831</v>
      </c>
      <c r="ATH270" s="5">
        <v>25865</v>
      </c>
      <c r="ATI270" s="5">
        <v>25891</v>
      </c>
      <c r="ATJ270" s="5">
        <v>25871</v>
      </c>
      <c r="ATK270" s="5">
        <v>27088</v>
      </c>
      <c r="ATL270" s="5">
        <v>27071</v>
      </c>
      <c r="ATM270" s="5">
        <v>26936</v>
      </c>
      <c r="ATN270" s="5">
        <v>26917</v>
      </c>
      <c r="ATO270" s="5">
        <v>30093</v>
      </c>
      <c r="ATP270" s="5">
        <v>30335</v>
      </c>
      <c r="ATQ270" s="5">
        <v>29759</v>
      </c>
      <c r="ATR270" s="5">
        <v>29957</v>
      </c>
      <c r="ATS270" s="5">
        <v>29797</v>
      </c>
      <c r="ATT270" s="5">
        <v>29684</v>
      </c>
      <c r="ATU270" s="5">
        <v>29853</v>
      </c>
      <c r="ATV270" s="6">
        <v>29850</v>
      </c>
      <c r="ATW270" s="5">
        <v>28960</v>
      </c>
      <c r="ATX270" s="5">
        <v>28853</v>
      </c>
      <c r="ATY270" s="5">
        <v>29068</v>
      </c>
      <c r="ATZ270" s="5">
        <v>29332</v>
      </c>
      <c r="AUA270" s="5">
        <v>29381</v>
      </c>
      <c r="AUB270" s="5">
        <v>29121</v>
      </c>
      <c r="AUC270" s="5">
        <v>28658</v>
      </c>
      <c r="AUD270" s="5">
        <v>28913</v>
      </c>
      <c r="AUE270" s="5">
        <v>28724</v>
      </c>
      <c r="AUF270" s="5">
        <v>29476</v>
      </c>
      <c r="AUG270" s="5">
        <v>29309</v>
      </c>
      <c r="AUH270" s="5">
        <v>29201</v>
      </c>
      <c r="AUI270" s="5">
        <v>29487</v>
      </c>
      <c r="AUJ270" s="5">
        <v>29499</v>
      </c>
      <c r="AUK270" s="5">
        <v>29249</v>
      </c>
      <c r="AUL270" s="5">
        <v>29131</v>
      </c>
      <c r="AUM270" s="5">
        <v>29224</v>
      </c>
      <c r="AUN270" s="5">
        <v>29249</v>
      </c>
      <c r="AUO270" s="5">
        <v>28512</v>
      </c>
      <c r="AUP270" s="5">
        <v>29525</v>
      </c>
      <c r="AUQ270" s="5">
        <v>28923</v>
      </c>
      <c r="AUR270" s="5">
        <v>28201</v>
      </c>
      <c r="AUS270" s="5">
        <v>26610</v>
      </c>
      <c r="AUT270" s="5">
        <v>26439</v>
      </c>
      <c r="AUU270" s="5">
        <v>26404</v>
      </c>
      <c r="AUV270" s="5">
        <v>26206</v>
      </c>
      <c r="AUW270" s="5">
        <v>26325</v>
      </c>
      <c r="AUX270" s="5">
        <v>26284</v>
      </c>
      <c r="AUY270" s="5">
        <v>26411</v>
      </c>
      <c r="AUZ270" s="5">
        <v>26242</v>
      </c>
      <c r="AVA270" s="5">
        <v>26275</v>
      </c>
      <c r="AVB270" s="5">
        <v>26182</v>
      </c>
      <c r="AVC270" s="5">
        <v>26401</v>
      </c>
      <c r="AVD270" s="5">
        <v>26140</v>
      </c>
      <c r="AVE270" s="5">
        <v>26250</v>
      </c>
      <c r="AVF270" s="5">
        <v>26187</v>
      </c>
      <c r="AVG270" s="5">
        <v>26350</v>
      </c>
      <c r="AVH270" s="5">
        <v>26340</v>
      </c>
      <c r="AVI270" s="5">
        <v>26253</v>
      </c>
      <c r="AVJ270" s="5">
        <v>26433</v>
      </c>
      <c r="AVK270" s="5">
        <v>26208</v>
      </c>
      <c r="AVL270" s="5">
        <v>26205</v>
      </c>
      <c r="AVM270" s="5">
        <v>26063</v>
      </c>
      <c r="AVN270" s="5">
        <v>26078</v>
      </c>
      <c r="AVO270" s="5">
        <v>26122</v>
      </c>
      <c r="AVP270" s="5">
        <v>26072</v>
      </c>
      <c r="AVQ270" s="5">
        <v>26033</v>
      </c>
      <c r="AVR270" s="5">
        <v>26177</v>
      </c>
      <c r="AVS270" s="5">
        <v>26018</v>
      </c>
      <c r="AVT270" s="5">
        <v>26068</v>
      </c>
      <c r="AVU270" s="5">
        <v>26094</v>
      </c>
      <c r="AVV270" s="5">
        <v>26100</v>
      </c>
      <c r="AVW270" s="5">
        <v>26053</v>
      </c>
      <c r="AVX270" s="5">
        <v>25943</v>
      </c>
      <c r="AVY270" s="5">
        <v>25792</v>
      </c>
      <c r="AVZ270" s="5">
        <v>25932</v>
      </c>
      <c r="AWA270" s="5">
        <v>25796</v>
      </c>
      <c r="AWB270" s="5">
        <v>26107</v>
      </c>
      <c r="AWC270" s="5">
        <v>26147</v>
      </c>
      <c r="AWD270" s="5">
        <v>25952</v>
      </c>
      <c r="AWE270" s="5">
        <v>26069</v>
      </c>
      <c r="AWF270" s="5">
        <v>26442</v>
      </c>
      <c r="AWG270" s="5">
        <v>26030</v>
      </c>
      <c r="AWH270" s="5">
        <v>25931</v>
      </c>
      <c r="AWI270" s="5">
        <v>27671</v>
      </c>
      <c r="AWJ270" s="5">
        <v>27633</v>
      </c>
      <c r="AWK270" s="6">
        <v>27676</v>
      </c>
      <c r="AWL270" s="5">
        <v>27733</v>
      </c>
      <c r="AWM270" s="5">
        <v>27749</v>
      </c>
      <c r="AWN270" s="5">
        <v>27843</v>
      </c>
      <c r="AWO270" s="5">
        <v>27748</v>
      </c>
      <c r="AWP270" s="5">
        <v>27813</v>
      </c>
      <c r="AWQ270" s="5">
        <v>27901</v>
      </c>
      <c r="AWR270" s="5">
        <v>27884</v>
      </c>
      <c r="AWS270" s="5">
        <v>27945</v>
      </c>
      <c r="AWT270" s="5">
        <v>27953</v>
      </c>
      <c r="AWU270" s="5">
        <v>27948</v>
      </c>
      <c r="AWV270" s="5">
        <v>28055</v>
      </c>
      <c r="AWW270" s="5">
        <v>28151</v>
      </c>
      <c r="AWX270" s="5">
        <v>28158</v>
      </c>
      <c r="AWY270" s="5">
        <v>28189</v>
      </c>
      <c r="AWZ270" s="5">
        <v>27943</v>
      </c>
      <c r="AXA270" s="5">
        <v>28051</v>
      </c>
      <c r="AXB270" s="5">
        <v>27395</v>
      </c>
      <c r="AXC270" s="5">
        <v>27925</v>
      </c>
      <c r="AXD270" s="5">
        <v>26550</v>
      </c>
      <c r="AXE270" s="5">
        <v>26484</v>
      </c>
      <c r="AXF270" s="5">
        <v>26526</v>
      </c>
      <c r="AXG270" s="5">
        <v>26598</v>
      </c>
      <c r="AXH270" s="5">
        <v>26610</v>
      </c>
      <c r="AXI270" s="5">
        <v>26499</v>
      </c>
      <c r="AXJ270" s="5">
        <v>26373</v>
      </c>
      <c r="AXK270" s="5">
        <v>26323</v>
      </c>
      <c r="AXL270" s="5">
        <v>26132</v>
      </c>
      <c r="AXM270" s="5">
        <v>26071</v>
      </c>
      <c r="AXN270" s="5">
        <v>26171</v>
      </c>
      <c r="AXO270" s="5">
        <v>27292</v>
      </c>
      <c r="AXP270" s="5">
        <v>27166</v>
      </c>
      <c r="AXQ270" s="5">
        <v>27193</v>
      </c>
      <c r="AXR270" s="5">
        <v>27176</v>
      </c>
      <c r="AXS270" s="5">
        <v>27182</v>
      </c>
      <c r="AXT270" s="5">
        <v>27215</v>
      </c>
      <c r="AXU270" s="5">
        <v>27109</v>
      </c>
      <c r="AXV270" s="5">
        <v>27138</v>
      </c>
      <c r="AXW270" s="5">
        <v>27079</v>
      </c>
      <c r="AXX270" s="5">
        <v>26839</v>
      </c>
      <c r="AXY270" s="5">
        <v>26943</v>
      </c>
      <c r="AXZ270" s="5">
        <v>26819</v>
      </c>
      <c r="AYA270" s="5">
        <v>27057</v>
      </c>
      <c r="AYB270" s="5">
        <v>26899</v>
      </c>
      <c r="AYC270" s="5">
        <v>27221</v>
      </c>
      <c r="AYD270" s="5">
        <v>27045</v>
      </c>
      <c r="AYE270" s="5">
        <v>27605</v>
      </c>
      <c r="AYF270" s="5">
        <v>27165</v>
      </c>
      <c r="AYG270" s="5">
        <v>26935</v>
      </c>
      <c r="AYH270" s="5">
        <v>27040</v>
      </c>
      <c r="AYI270" s="5">
        <v>26993</v>
      </c>
      <c r="AYJ270" s="5">
        <v>26857</v>
      </c>
      <c r="AYK270" s="5">
        <v>26712</v>
      </c>
      <c r="AYL270" s="5">
        <v>26914</v>
      </c>
      <c r="AYM270" s="5">
        <v>27397</v>
      </c>
      <c r="AYN270" s="5">
        <v>29774</v>
      </c>
      <c r="AYO270" s="5">
        <v>30116</v>
      </c>
      <c r="AYP270" s="5">
        <v>29818</v>
      </c>
      <c r="AYQ270" s="5">
        <v>29792</v>
      </c>
      <c r="AYR270" s="5">
        <v>29911</v>
      </c>
      <c r="AYS270" s="5">
        <v>29820</v>
      </c>
      <c r="AYT270" s="5">
        <v>30023</v>
      </c>
      <c r="AYU270" s="5">
        <v>29904</v>
      </c>
      <c r="AYV270" s="5">
        <v>29659</v>
      </c>
      <c r="AYW270" s="5">
        <v>29732</v>
      </c>
      <c r="AYX270" s="5">
        <v>29665</v>
      </c>
      <c r="AYY270" s="5">
        <v>29706</v>
      </c>
      <c r="AYZ270" s="5">
        <v>29586</v>
      </c>
      <c r="AZA270" s="5">
        <v>29633</v>
      </c>
      <c r="AZB270" s="5">
        <v>29423</v>
      </c>
      <c r="AZC270" s="6">
        <v>29292</v>
      </c>
      <c r="AZD270" s="5">
        <v>29317</v>
      </c>
      <c r="AZE270" s="5">
        <v>29420</v>
      </c>
      <c r="AZF270" s="5">
        <v>29584</v>
      </c>
      <c r="AZG270" s="5">
        <v>29622</v>
      </c>
      <c r="AZH270" s="5">
        <v>29514</v>
      </c>
      <c r="AZI270" s="5">
        <v>29598</v>
      </c>
      <c r="AZJ270" s="5">
        <v>29658</v>
      </c>
      <c r="AZK270" s="5">
        <v>29562</v>
      </c>
      <c r="AZL270" s="5">
        <v>28810</v>
      </c>
      <c r="AZM270" s="5">
        <v>28861</v>
      </c>
      <c r="AZN270" s="6">
        <v>28351</v>
      </c>
      <c r="AZO270" s="5">
        <v>28411</v>
      </c>
      <c r="AZP270" s="5">
        <v>28709</v>
      </c>
      <c r="AZQ270" s="5">
        <v>28695</v>
      </c>
      <c r="AZR270" s="5">
        <v>28608</v>
      </c>
      <c r="AZS270" s="5">
        <v>28591</v>
      </c>
      <c r="AZT270" s="5">
        <v>28599</v>
      </c>
      <c r="AZU270" s="5">
        <v>28599</v>
      </c>
      <c r="AZV270" s="5">
        <v>28854</v>
      </c>
      <c r="AZW270" s="5"/>
      <c r="AZX270" s="5"/>
      <c r="AZY270" s="5"/>
      <c r="AZZ270" s="5"/>
      <c r="BAA270" s="5"/>
      <c r="BAB270" s="5"/>
      <c r="BAC270" s="5"/>
      <c r="BAD270" s="5"/>
      <c r="BAE270" s="5"/>
      <c r="BAF270" s="5"/>
      <c r="BAG270" s="5"/>
      <c r="BAH270" s="5"/>
      <c r="BAI270" s="5"/>
      <c r="BAJ270" s="5"/>
      <c r="BAK270" s="5"/>
      <c r="BAL270" s="5"/>
      <c r="BAM270" s="5"/>
      <c r="BAN270" s="5"/>
      <c r="BAO270" s="5"/>
      <c r="BAP270" s="5"/>
      <c r="BAQ270" s="5"/>
      <c r="BAR270" s="5"/>
      <c r="BAS270" s="5"/>
      <c r="BAT270" s="5"/>
      <c r="BAU270" s="5"/>
      <c r="BAV270" s="5"/>
      <c r="BAW270" s="5"/>
      <c r="BAX270" s="5"/>
      <c r="BAY270" s="5"/>
      <c r="BAZ270" s="5"/>
      <c r="BBA270" s="5"/>
      <c r="BBB270" s="5"/>
      <c r="BBC270" s="5"/>
      <c r="BBD270" s="5"/>
      <c r="BBE270" s="5"/>
      <c r="BBF270" s="5"/>
      <c r="BBG270" s="5"/>
      <c r="BBH270" s="5"/>
      <c r="BBI270" s="5"/>
      <c r="BBJ270" s="5"/>
      <c r="BBK270" s="5"/>
      <c r="BBL270" s="5"/>
      <c r="BBM270" s="5"/>
      <c r="BBN270" s="5"/>
      <c r="BBO270" s="5"/>
      <c r="BBP270" s="5"/>
      <c r="BBQ270" s="5"/>
      <c r="BBR270" s="5"/>
      <c r="BBS270" s="5"/>
      <c r="BBT270" s="5"/>
      <c r="BBU270" s="5"/>
      <c r="BBV270" s="5"/>
      <c r="BBW270" s="5"/>
      <c r="BBX270" s="5"/>
      <c r="BBY270" s="5"/>
      <c r="BBZ270" s="5"/>
      <c r="BCA270" s="5"/>
      <c r="BCB270" s="5"/>
      <c r="BCC270" s="5"/>
      <c r="BCD270" s="5"/>
      <c r="BCE270" s="5"/>
      <c r="BCF270" s="5"/>
      <c r="BCG270" s="5"/>
      <c r="BCH270" s="5"/>
      <c r="BCI270" s="5"/>
      <c r="BCJ270" s="5"/>
      <c r="BCK270" s="5"/>
      <c r="BCL270" s="5"/>
      <c r="BCM270" s="5"/>
      <c r="BCN270" s="5"/>
      <c r="BCO270" s="5"/>
      <c r="BCP270" s="5"/>
      <c r="BCQ270" s="5"/>
      <c r="BCR270" s="5"/>
      <c r="BCS270" s="5"/>
      <c r="BCT270" s="5"/>
      <c r="BCU270" s="5"/>
      <c r="BCV270" s="5"/>
      <c r="BCW270" s="5"/>
      <c r="BCX270" s="5"/>
      <c r="BCY270" s="5"/>
      <c r="BCZ270" s="5"/>
      <c r="BDA270" s="5"/>
      <c r="BDB270" s="5"/>
      <c r="BDC270" s="5"/>
      <c r="BDD270" s="5"/>
      <c r="BDE270" s="5"/>
      <c r="BDF270" s="5"/>
      <c r="BDG270" s="5"/>
      <c r="BDH270" s="5"/>
      <c r="BDI270" s="5"/>
      <c r="BDJ270" s="5"/>
      <c r="BDK270" s="5"/>
      <c r="BDL270" s="5"/>
      <c r="BDM270" s="5"/>
      <c r="BDN270" s="5"/>
      <c r="BDO270" s="5"/>
      <c r="BDP270" s="5"/>
      <c r="BDQ270" s="5"/>
      <c r="BDR270" s="5"/>
      <c r="BDS270" s="5"/>
      <c r="BDT270" s="5"/>
      <c r="BDU270" s="5"/>
      <c r="BDV270" s="5"/>
      <c r="BDW270" s="5"/>
      <c r="BDX270" s="5"/>
      <c r="BDY270" s="5"/>
      <c r="BDZ270" s="5"/>
      <c r="BEA270" s="5"/>
      <c r="BEB270" s="5"/>
      <c r="BEC270" s="5"/>
      <c r="BED270" s="5"/>
      <c r="BEE270" s="5"/>
      <c r="BEF270" s="5"/>
      <c r="BEG270" s="5"/>
      <c r="BEH270" s="5"/>
      <c r="BEI270" s="5"/>
      <c r="BEJ270" s="5"/>
      <c r="BEK270" s="5"/>
      <c r="BEL270" s="5"/>
      <c r="BEM270" s="5"/>
      <c r="BEN270" s="5"/>
      <c r="BEO270" s="5"/>
      <c r="BEP270" s="5"/>
      <c r="BEQ270" s="5"/>
      <c r="BER270" s="5"/>
      <c r="BES270" s="5"/>
      <c r="BET270" s="5"/>
      <c r="BEU270" s="5"/>
      <c r="BEV270" s="5"/>
      <c r="BEW270" s="5"/>
      <c r="BEX270" s="5"/>
      <c r="BEY270" s="5"/>
      <c r="BEZ270" s="5"/>
      <c r="BFA270" s="5"/>
      <c r="BFB270" s="5"/>
      <c r="BFC270" s="5"/>
      <c r="BFD270" s="5"/>
      <c r="BFE270" s="5"/>
      <c r="BFF270" s="5"/>
      <c r="BFG270" s="5"/>
      <c r="BFH270" s="5"/>
      <c r="BFI270" s="5"/>
      <c r="BFJ270" s="5"/>
      <c r="BFK270" s="5"/>
      <c r="BFL270" s="5"/>
      <c r="BFM270" s="5"/>
      <c r="BFN270" s="5"/>
      <c r="BFO270" s="5"/>
      <c r="BFP270" s="5"/>
      <c r="BFQ270" s="5"/>
      <c r="BFR270" s="5"/>
      <c r="BFS270" s="5"/>
      <c r="BFT270" s="5"/>
      <c r="BFU270" s="5"/>
      <c r="BFV270" s="5"/>
      <c r="BFW270" s="5"/>
      <c r="BFX270" s="5"/>
      <c r="BFY270" s="5"/>
      <c r="BFZ270" s="5"/>
      <c r="BGA270" s="5"/>
      <c r="BGB270" s="5"/>
      <c r="BGC270" s="5"/>
      <c r="BGD270" s="5"/>
      <c r="BGE270" s="5"/>
      <c r="BGF270" s="5"/>
      <c r="BGG270" s="5"/>
      <c r="BGH270" s="5"/>
      <c r="BGI270" s="5"/>
      <c r="BGJ270" s="5"/>
      <c r="BGK270" s="5"/>
      <c r="BGL270" s="5"/>
      <c r="BGM270" s="5"/>
      <c r="BGN270" s="5"/>
      <c r="BGO270" s="5"/>
      <c r="BGP270" s="5"/>
      <c r="BGQ270" s="5"/>
      <c r="BGR270" s="5"/>
      <c r="BGS270" s="5"/>
      <c r="BGT270" s="5"/>
      <c r="BGU270" s="5"/>
      <c r="BGV270" s="5"/>
      <c r="BGW270" s="5"/>
      <c r="BGX270" s="5"/>
      <c r="BGY270" s="5"/>
      <c r="BGZ270" s="5"/>
      <c r="BHA270" s="5"/>
      <c r="BHB270" s="5"/>
      <c r="BHC270" s="5"/>
      <c r="BHD270" s="5"/>
      <c r="BHE270" s="5"/>
      <c r="BHF270" s="5"/>
      <c r="BHG270" s="5"/>
      <c r="BHH270" s="5"/>
      <c r="BHI270" s="5"/>
      <c r="BHJ270" s="5"/>
      <c r="BHK270" s="5"/>
      <c r="BHL270" s="5"/>
      <c r="BHM270" s="5"/>
      <c r="BHN270" s="5"/>
      <c r="BHO270" s="5"/>
      <c r="BHP270" s="5"/>
      <c r="BHQ270" s="5"/>
      <c r="BHR270" s="5"/>
      <c r="BHS270" s="5"/>
      <c r="BHT270" s="5"/>
      <c r="BHU270" s="5"/>
      <c r="BHV270" s="5"/>
      <c r="BHW270" s="5"/>
      <c r="BHX270" s="5"/>
      <c r="BHY270" s="5"/>
      <c r="BHZ270" s="5"/>
      <c r="BIA270" s="5"/>
      <c r="BIB270" s="5"/>
      <c r="BIC270" s="5"/>
      <c r="BID270" s="5"/>
      <c r="BIE270" s="5"/>
      <c r="BIF270" s="5"/>
      <c r="BIG270" s="5"/>
      <c r="BIH270" s="5"/>
      <c r="BII270" s="5"/>
      <c r="BIJ270" s="5"/>
      <c r="BIK270" s="5"/>
      <c r="BIL270" s="5"/>
      <c r="BIM270" s="5"/>
      <c r="BIN270" s="5"/>
      <c r="BIO270" s="5"/>
      <c r="BIP270" s="5"/>
      <c r="BIQ270" s="5"/>
      <c r="BIR270" s="5"/>
      <c r="BIS270" s="5"/>
      <c r="BIT270" s="5"/>
      <c r="BIU270" s="5"/>
      <c r="BIV270" s="5"/>
      <c r="BIW270" s="5"/>
      <c r="BIX270" s="5"/>
      <c r="BIY270" s="5"/>
      <c r="BIZ270" s="5"/>
      <c r="BJA270" s="5"/>
      <c r="BJB270" s="5"/>
      <c r="BJC270" s="5"/>
      <c r="BJD270" s="5"/>
      <c r="BJE270" s="5"/>
      <c r="BJF270" s="5"/>
      <c r="BJG270" s="5"/>
      <c r="BJH270" s="5"/>
      <c r="BJI270" s="5"/>
      <c r="BJJ270" s="5"/>
      <c r="BJK270" s="5"/>
      <c r="BJL270" s="5"/>
      <c r="BJM270" s="5"/>
      <c r="BJN270" s="5"/>
      <c r="BJO270" s="5"/>
      <c r="BJP270" s="5"/>
      <c r="BJQ270" s="5"/>
      <c r="BJR270" s="5"/>
      <c r="BJS270" s="5"/>
      <c r="BJT270" s="5"/>
      <c r="BJU270" s="5"/>
      <c r="BJV270" s="5"/>
      <c r="BJW270" s="5"/>
      <c r="BJX270" s="5"/>
      <c r="BJY270" s="5"/>
      <c r="BJZ270" s="5"/>
      <c r="BKA270" s="5"/>
      <c r="BKB270" s="5"/>
      <c r="BKC270" s="5"/>
      <c r="BKD270" s="5"/>
      <c r="BKE270" s="5"/>
      <c r="BKF270" s="5"/>
      <c r="BKG270" s="5"/>
      <c r="BKH270" s="5"/>
      <c r="BKI270" s="5"/>
      <c r="BKJ270" s="5"/>
      <c r="BKK270" s="5"/>
      <c r="BKL270" s="5"/>
      <c r="BKM270" s="5"/>
      <c r="BKN270" s="5"/>
      <c r="BKO270" s="5"/>
      <c r="BKP270" s="5"/>
      <c r="BKQ270" s="5"/>
      <c r="BKR270" s="5"/>
    </row>
    <row r="271" spans="1:1656" x14ac:dyDescent="0.3">
      <c r="A271">
        <v>35230</v>
      </c>
      <c r="B271">
        <v>34612</v>
      </c>
      <c r="C271">
        <v>34610</v>
      </c>
      <c r="D271">
        <v>34776</v>
      </c>
      <c r="E271">
        <v>34583</v>
      </c>
      <c r="F271">
        <v>34541</v>
      </c>
      <c r="G271">
        <v>34795</v>
      </c>
      <c r="H271">
        <v>34450</v>
      </c>
      <c r="I271">
        <v>32846</v>
      </c>
      <c r="J271">
        <v>32773</v>
      </c>
      <c r="K271">
        <v>34041</v>
      </c>
      <c r="L271">
        <v>34179</v>
      </c>
      <c r="M271">
        <v>34050</v>
      </c>
      <c r="N271">
        <v>35002</v>
      </c>
      <c r="O271">
        <v>35008</v>
      </c>
      <c r="P271">
        <v>34893</v>
      </c>
      <c r="Q271">
        <v>34877</v>
      </c>
      <c r="R271">
        <v>35082</v>
      </c>
      <c r="S271">
        <v>34954</v>
      </c>
      <c r="T271">
        <v>35088</v>
      </c>
      <c r="U271">
        <v>35269</v>
      </c>
      <c r="V271">
        <v>35013</v>
      </c>
      <c r="W271">
        <v>35096</v>
      </c>
      <c r="X271">
        <v>34677</v>
      </c>
      <c r="Y271">
        <v>35061</v>
      </c>
      <c r="Z271">
        <v>34772</v>
      </c>
      <c r="AA271">
        <v>34713</v>
      </c>
      <c r="AB271">
        <v>34600</v>
      </c>
      <c r="AC271">
        <v>34767</v>
      </c>
      <c r="AD271">
        <v>34638</v>
      </c>
      <c r="AE271">
        <v>34558</v>
      </c>
      <c r="AF271">
        <v>34686</v>
      </c>
      <c r="AG271">
        <v>34843</v>
      </c>
      <c r="AH271">
        <v>34987</v>
      </c>
      <c r="AI271">
        <v>34574</v>
      </c>
      <c r="AJ271">
        <v>34794</v>
      </c>
      <c r="AK271">
        <v>34605</v>
      </c>
      <c r="AL271">
        <v>34623</v>
      </c>
      <c r="AM271">
        <v>34317</v>
      </c>
      <c r="AN271">
        <v>34755</v>
      </c>
      <c r="AO271">
        <v>34742</v>
      </c>
      <c r="AP271">
        <v>34873</v>
      </c>
      <c r="AQ271">
        <v>34435</v>
      </c>
      <c r="AR271">
        <v>34465</v>
      </c>
      <c r="AS271">
        <v>34606</v>
      </c>
      <c r="AT271">
        <v>34391</v>
      </c>
      <c r="AU271">
        <v>34633</v>
      </c>
      <c r="AV271">
        <v>34391</v>
      </c>
      <c r="AW271">
        <v>34801</v>
      </c>
      <c r="AX271">
        <v>34590</v>
      </c>
      <c r="AY271">
        <v>35892</v>
      </c>
      <c r="AZ271">
        <v>35434</v>
      </c>
      <c r="BA271">
        <v>35778</v>
      </c>
      <c r="BB271">
        <v>35130</v>
      </c>
      <c r="BC271">
        <v>35112</v>
      </c>
      <c r="BD271">
        <v>35158</v>
      </c>
      <c r="BE271">
        <v>32475</v>
      </c>
      <c r="BF271">
        <v>34879</v>
      </c>
      <c r="BG271">
        <v>32468</v>
      </c>
      <c r="BH271">
        <v>33608</v>
      </c>
      <c r="BI271" s="1">
        <v>33681</v>
      </c>
      <c r="BJ271">
        <v>33613</v>
      </c>
      <c r="BK271">
        <v>31816</v>
      </c>
      <c r="BL271">
        <v>31406</v>
      </c>
      <c r="BM271">
        <v>31601</v>
      </c>
      <c r="BN271">
        <v>31621</v>
      </c>
      <c r="BO271">
        <v>31994</v>
      </c>
      <c r="BP271">
        <v>31334</v>
      </c>
      <c r="BQ271">
        <v>31708</v>
      </c>
      <c r="BR271">
        <v>31720</v>
      </c>
      <c r="BS271">
        <v>31839</v>
      </c>
      <c r="BT271">
        <v>31778</v>
      </c>
      <c r="BU271">
        <v>31762</v>
      </c>
      <c r="BV271">
        <v>31885</v>
      </c>
      <c r="BW271">
        <v>31878</v>
      </c>
      <c r="BX271">
        <v>31671</v>
      </c>
      <c r="BY271">
        <v>31615</v>
      </c>
      <c r="BZ271">
        <v>32218</v>
      </c>
      <c r="CA271">
        <v>32009</v>
      </c>
      <c r="CB271">
        <v>31548</v>
      </c>
      <c r="CC271">
        <v>31489</v>
      </c>
      <c r="CD271">
        <v>31718</v>
      </c>
      <c r="CE271">
        <v>31637</v>
      </c>
      <c r="CF271">
        <v>31605</v>
      </c>
      <c r="CG271">
        <v>31607</v>
      </c>
      <c r="CH271">
        <v>31700</v>
      </c>
      <c r="CI271">
        <v>31721</v>
      </c>
      <c r="CJ271">
        <v>31412</v>
      </c>
      <c r="CK271">
        <v>31780</v>
      </c>
      <c r="CL271">
        <v>31983</v>
      </c>
      <c r="CM271">
        <v>31386</v>
      </c>
      <c r="CN271">
        <v>31731</v>
      </c>
      <c r="CO271">
        <v>31691</v>
      </c>
      <c r="CP271">
        <v>31877</v>
      </c>
      <c r="CQ271">
        <v>31601</v>
      </c>
      <c r="CR271">
        <v>31442</v>
      </c>
      <c r="CS271">
        <v>31712</v>
      </c>
      <c r="CT271">
        <v>32099</v>
      </c>
      <c r="CU271">
        <v>31953</v>
      </c>
      <c r="CV271">
        <v>31671</v>
      </c>
      <c r="CW271">
        <v>31452</v>
      </c>
      <c r="CX271">
        <v>32158</v>
      </c>
      <c r="CY271">
        <v>31837</v>
      </c>
      <c r="CZ271">
        <v>31679</v>
      </c>
      <c r="DA271">
        <v>32104</v>
      </c>
      <c r="DB271">
        <v>31732</v>
      </c>
      <c r="DC271" s="1">
        <v>30664</v>
      </c>
      <c r="DD271">
        <v>30466</v>
      </c>
      <c r="DE271">
        <v>30722</v>
      </c>
      <c r="DF271">
        <v>30470</v>
      </c>
      <c r="DG271">
        <v>30725</v>
      </c>
      <c r="DH271">
        <v>30478</v>
      </c>
      <c r="DI271">
        <v>30865</v>
      </c>
      <c r="DJ271">
        <v>30894</v>
      </c>
      <c r="DK271">
        <v>30803</v>
      </c>
      <c r="DL271">
        <v>30634</v>
      </c>
      <c r="DM271">
        <v>30447</v>
      </c>
      <c r="DN271">
        <v>30781</v>
      </c>
      <c r="DO271">
        <v>30656</v>
      </c>
      <c r="DP271">
        <v>30448</v>
      </c>
      <c r="DQ271">
        <v>30368</v>
      </c>
      <c r="DR271">
        <v>30069</v>
      </c>
      <c r="DS271">
        <v>30491</v>
      </c>
      <c r="DT271">
        <v>30542</v>
      </c>
      <c r="DU271">
        <v>30484</v>
      </c>
      <c r="DV271">
        <v>30932</v>
      </c>
      <c r="DW271">
        <v>33055</v>
      </c>
      <c r="DX271">
        <v>33392</v>
      </c>
      <c r="DY271">
        <v>33442</v>
      </c>
      <c r="DZ271">
        <v>33391</v>
      </c>
      <c r="EA271">
        <v>32817</v>
      </c>
      <c r="EB271">
        <v>33402</v>
      </c>
      <c r="EC271">
        <v>33206</v>
      </c>
      <c r="ED271">
        <v>33323</v>
      </c>
      <c r="EE271" s="1">
        <v>32981</v>
      </c>
      <c r="EF271" s="1">
        <v>33545</v>
      </c>
      <c r="EG271" s="1">
        <v>33509</v>
      </c>
      <c r="EH271">
        <v>32672</v>
      </c>
      <c r="EI271">
        <v>30578</v>
      </c>
      <c r="EJ271">
        <v>33378</v>
      </c>
      <c r="EK271">
        <v>31213</v>
      </c>
      <c r="EL271">
        <v>30498</v>
      </c>
      <c r="EM271">
        <v>30499</v>
      </c>
      <c r="EN271">
        <v>30175</v>
      </c>
      <c r="EO271">
        <v>29746</v>
      </c>
      <c r="EP271">
        <v>29982</v>
      </c>
      <c r="EQ271">
        <v>29936</v>
      </c>
      <c r="ER271">
        <v>29920</v>
      </c>
      <c r="ES271">
        <v>29507</v>
      </c>
      <c r="ET271">
        <v>29725</v>
      </c>
      <c r="EU271">
        <v>29781</v>
      </c>
      <c r="EV271">
        <v>29859</v>
      </c>
      <c r="EW271">
        <v>29661</v>
      </c>
      <c r="EX271">
        <v>29588</v>
      </c>
      <c r="EY271">
        <v>30351</v>
      </c>
      <c r="EZ271">
        <v>29866</v>
      </c>
      <c r="FA271">
        <v>31435</v>
      </c>
      <c r="FB271">
        <v>30678</v>
      </c>
      <c r="FC271">
        <v>30099</v>
      </c>
      <c r="FD271">
        <v>30467</v>
      </c>
      <c r="FE271">
        <v>30703</v>
      </c>
      <c r="FF271">
        <v>30547</v>
      </c>
      <c r="FG271">
        <v>30255</v>
      </c>
      <c r="FH271">
        <v>29991</v>
      </c>
      <c r="FI271">
        <v>30102</v>
      </c>
      <c r="FJ271">
        <v>29702</v>
      </c>
      <c r="FK271">
        <v>30065</v>
      </c>
      <c r="FL271">
        <v>30143</v>
      </c>
      <c r="FM271">
        <v>30145</v>
      </c>
      <c r="FN271">
        <v>30080</v>
      </c>
      <c r="FO271">
        <v>29952</v>
      </c>
      <c r="FP271">
        <v>29466</v>
      </c>
      <c r="FQ271" s="1">
        <v>33082</v>
      </c>
      <c r="FR271">
        <v>32718</v>
      </c>
      <c r="FS271">
        <v>32410</v>
      </c>
      <c r="FT271">
        <v>32583</v>
      </c>
      <c r="FU271">
        <v>32454</v>
      </c>
      <c r="FV271">
        <v>32252</v>
      </c>
      <c r="FW271">
        <v>32019</v>
      </c>
      <c r="FX271">
        <v>32456</v>
      </c>
      <c r="FY271">
        <v>32332</v>
      </c>
      <c r="FZ271">
        <v>32426</v>
      </c>
      <c r="GA271">
        <v>32366</v>
      </c>
      <c r="GB271">
        <v>32261</v>
      </c>
      <c r="GC271">
        <v>32471</v>
      </c>
      <c r="GD271">
        <v>32261</v>
      </c>
      <c r="GE271">
        <v>32349</v>
      </c>
      <c r="GF271">
        <v>32148</v>
      </c>
      <c r="GG271">
        <v>32148</v>
      </c>
      <c r="GH271">
        <v>32312</v>
      </c>
      <c r="GI271">
        <v>32318</v>
      </c>
      <c r="GJ271">
        <v>32462</v>
      </c>
      <c r="GK271">
        <v>32548</v>
      </c>
      <c r="GL271">
        <v>32391</v>
      </c>
      <c r="GM271">
        <v>32004</v>
      </c>
      <c r="GN271">
        <v>32249</v>
      </c>
      <c r="GO271">
        <v>32463</v>
      </c>
      <c r="GP271">
        <v>31704</v>
      </c>
      <c r="GQ271">
        <v>32049</v>
      </c>
      <c r="GR271">
        <v>32126</v>
      </c>
      <c r="GS271">
        <v>32333</v>
      </c>
      <c r="GT271">
        <v>32195</v>
      </c>
      <c r="GU271">
        <v>32199</v>
      </c>
      <c r="GV271">
        <v>32333</v>
      </c>
      <c r="GW271">
        <v>32651</v>
      </c>
      <c r="GX271">
        <v>32220</v>
      </c>
      <c r="GY271">
        <v>32323</v>
      </c>
      <c r="GZ271">
        <v>32198</v>
      </c>
      <c r="HA271">
        <v>32266</v>
      </c>
      <c r="HB271">
        <v>31823</v>
      </c>
      <c r="HC271">
        <v>31597</v>
      </c>
      <c r="HD271">
        <v>31889</v>
      </c>
      <c r="HE271">
        <v>31897</v>
      </c>
      <c r="HF271">
        <v>32218</v>
      </c>
      <c r="HG271">
        <v>32548</v>
      </c>
      <c r="HH271">
        <v>32409</v>
      </c>
      <c r="HI271" s="5">
        <v>31302</v>
      </c>
      <c r="HJ271" s="5">
        <v>31486</v>
      </c>
      <c r="HK271">
        <v>32508</v>
      </c>
      <c r="HL271">
        <v>35087</v>
      </c>
      <c r="HM271">
        <v>34697</v>
      </c>
      <c r="HN271">
        <v>35008</v>
      </c>
      <c r="HO271">
        <v>34814</v>
      </c>
      <c r="HP271">
        <v>34936</v>
      </c>
      <c r="HQ271">
        <v>35043</v>
      </c>
      <c r="HR271">
        <v>34800</v>
      </c>
      <c r="HS271">
        <v>34721</v>
      </c>
      <c r="HT271">
        <v>34463</v>
      </c>
      <c r="HU271">
        <v>34831</v>
      </c>
      <c r="HV271">
        <v>35017</v>
      </c>
      <c r="HW271">
        <v>34984</v>
      </c>
      <c r="HX271">
        <v>35074</v>
      </c>
      <c r="HY271">
        <v>34875</v>
      </c>
      <c r="HZ271">
        <v>34787</v>
      </c>
      <c r="IA271">
        <v>34981</v>
      </c>
      <c r="IB271">
        <v>34780</v>
      </c>
      <c r="IC271">
        <v>35002</v>
      </c>
      <c r="ID271">
        <v>35023</v>
      </c>
      <c r="IE271">
        <v>34689</v>
      </c>
      <c r="IF271">
        <v>34754</v>
      </c>
      <c r="IG271">
        <v>34821</v>
      </c>
      <c r="IH271">
        <v>35025</v>
      </c>
      <c r="II271">
        <v>35029</v>
      </c>
      <c r="IJ271">
        <v>34981</v>
      </c>
      <c r="IK271">
        <v>34779</v>
      </c>
      <c r="IL271">
        <v>34853</v>
      </c>
      <c r="IM271">
        <v>34530</v>
      </c>
      <c r="IN271">
        <v>34650</v>
      </c>
      <c r="IO271">
        <v>34523</v>
      </c>
      <c r="IP271">
        <v>35014</v>
      </c>
      <c r="IQ271">
        <v>35049</v>
      </c>
      <c r="IR271">
        <v>34757</v>
      </c>
      <c r="IS271">
        <v>34178</v>
      </c>
      <c r="IT271">
        <v>34003</v>
      </c>
      <c r="IU271">
        <v>34411</v>
      </c>
      <c r="IV271">
        <v>34657</v>
      </c>
      <c r="IW271">
        <v>34633</v>
      </c>
      <c r="IX271">
        <v>34423</v>
      </c>
      <c r="IY271">
        <v>34734</v>
      </c>
      <c r="IZ271">
        <v>34405</v>
      </c>
      <c r="JA271">
        <v>34457</v>
      </c>
      <c r="JB271">
        <v>34942</v>
      </c>
      <c r="JC271" s="1">
        <v>34655</v>
      </c>
      <c r="JD271">
        <v>35499</v>
      </c>
      <c r="JE271">
        <v>35408</v>
      </c>
      <c r="JF271">
        <v>35310</v>
      </c>
      <c r="JG271">
        <v>35328</v>
      </c>
      <c r="JH271">
        <v>35322</v>
      </c>
      <c r="JI271">
        <v>35381</v>
      </c>
      <c r="JJ271" s="1">
        <v>35192</v>
      </c>
      <c r="JK271">
        <v>34955</v>
      </c>
      <c r="JL271">
        <v>34708</v>
      </c>
      <c r="JM271">
        <v>35031</v>
      </c>
      <c r="JN271">
        <v>35050</v>
      </c>
      <c r="JO271">
        <v>35050</v>
      </c>
      <c r="JP271">
        <v>34969</v>
      </c>
      <c r="JQ271">
        <v>33833</v>
      </c>
      <c r="JR271">
        <v>33695</v>
      </c>
      <c r="JS271">
        <v>33874</v>
      </c>
      <c r="JT271">
        <v>34103</v>
      </c>
      <c r="JU271">
        <v>33712</v>
      </c>
      <c r="JV271">
        <v>33912</v>
      </c>
      <c r="JW271">
        <v>33960</v>
      </c>
      <c r="JX271">
        <v>33721</v>
      </c>
      <c r="JY271">
        <v>33704</v>
      </c>
      <c r="JZ271">
        <v>33768</v>
      </c>
      <c r="KA271">
        <v>33788</v>
      </c>
      <c r="KB271">
        <v>33730</v>
      </c>
      <c r="KC271">
        <v>33795</v>
      </c>
      <c r="KD271">
        <v>33884</v>
      </c>
      <c r="KE271">
        <v>33337</v>
      </c>
      <c r="KF271">
        <v>33387</v>
      </c>
      <c r="KG271">
        <v>33057</v>
      </c>
      <c r="KH271">
        <v>33253</v>
      </c>
      <c r="KI271">
        <v>33233</v>
      </c>
      <c r="KJ271">
        <v>33152</v>
      </c>
      <c r="KK271">
        <v>33556</v>
      </c>
      <c r="KL271">
        <v>33293</v>
      </c>
      <c r="KM271">
        <v>33135</v>
      </c>
      <c r="KN271">
        <v>33286</v>
      </c>
      <c r="KO271">
        <v>33313</v>
      </c>
      <c r="KP271">
        <v>33464</v>
      </c>
      <c r="KQ271">
        <v>33371</v>
      </c>
      <c r="KR271">
        <v>33459</v>
      </c>
      <c r="KS271">
        <v>33396</v>
      </c>
      <c r="KT271">
        <v>33938</v>
      </c>
      <c r="KU271">
        <v>34121</v>
      </c>
      <c r="KV271">
        <v>33330</v>
      </c>
      <c r="KW271">
        <v>33425</v>
      </c>
      <c r="KX271">
        <v>35521</v>
      </c>
      <c r="KY271" s="5">
        <v>74491</v>
      </c>
      <c r="KZ271" s="5">
        <v>74040</v>
      </c>
      <c r="LA271" s="5">
        <v>73945</v>
      </c>
      <c r="LB271" s="5">
        <v>73960</v>
      </c>
      <c r="LC271" s="5">
        <v>73642</v>
      </c>
      <c r="LD271" s="5">
        <v>73585</v>
      </c>
      <c r="LE271" s="5">
        <v>73907</v>
      </c>
      <c r="LF271" s="5">
        <v>74333</v>
      </c>
      <c r="LG271" s="5">
        <v>73857</v>
      </c>
      <c r="LH271" s="5">
        <v>74218</v>
      </c>
      <c r="LI271" s="5">
        <v>74143</v>
      </c>
      <c r="LJ271" s="5">
        <v>74263</v>
      </c>
      <c r="LK271" s="5">
        <v>73915</v>
      </c>
      <c r="LL271" s="5">
        <v>74276</v>
      </c>
      <c r="LM271" s="5">
        <v>74681</v>
      </c>
      <c r="LN271" s="5">
        <v>74194</v>
      </c>
      <c r="LO271" s="5">
        <v>73952</v>
      </c>
      <c r="LP271" s="5">
        <v>73251</v>
      </c>
      <c r="LQ271" s="5">
        <v>74146</v>
      </c>
      <c r="LR271" s="5">
        <v>74021</v>
      </c>
      <c r="LS271" s="5">
        <v>74551</v>
      </c>
      <c r="LT271" s="5">
        <v>74003</v>
      </c>
      <c r="LU271" s="5">
        <v>74517</v>
      </c>
      <c r="LV271" s="5">
        <v>74839</v>
      </c>
      <c r="LW271" s="5">
        <v>74345</v>
      </c>
      <c r="LX271" s="5">
        <v>73634</v>
      </c>
      <c r="LY271" s="5">
        <v>73914</v>
      </c>
      <c r="LZ271" s="5">
        <v>73886</v>
      </c>
      <c r="MA271" s="5">
        <v>74182</v>
      </c>
      <c r="MB271" s="5">
        <v>73581</v>
      </c>
      <c r="MC271" s="5">
        <v>73843</v>
      </c>
      <c r="MD271" s="5">
        <v>74427</v>
      </c>
      <c r="ME271" s="5">
        <v>73824</v>
      </c>
      <c r="MF271" s="5">
        <v>73566</v>
      </c>
      <c r="MG271" s="5">
        <v>73750</v>
      </c>
      <c r="MH271" s="5">
        <v>74362</v>
      </c>
      <c r="MI271" s="5">
        <v>28453</v>
      </c>
      <c r="MJ271" s="5">
        <v>28610</v>
      </c>
      <c r="MK271" s="5">
        <v>28733</v>
      </c>
      <c r="ML271" s="5">
        <v>28663</v>
      </c>
      <c r="MM271" s="5">
        <v>28698</v>
      </c>
      <c r="MN271" s="5">
        <v>28743</v>
      </c>
      <c r="MO271" s="5">
        <v>28410</v>
      </c>
      <c r="MP271" s="5">
        <v>28647</v>
      </c>
      <c r="MQ271" s="5">
        <v>28524</v>
      </c>
      <c r="MR271" s="5">
        <v>28601</v>
      </c>
      <c r="MS271" s="5">
        <v>28655</v>
      </c>
      <c r="MT271" s="5">
        <v>28358</v>
      </c>
      <c r="MU271" s="5">
        <v>28648</v>
      </c>
      <c r="MV271" s="5">
        <v>28423</v>
      </c>
      <c r="MW271" s="5">
        <v>28166</v>
      </c>
      <c r="MX271" s="5">
        <v>28936</v>
      </c>
      <c r="MY271" s="5">
        <v>28220</v>
      </c>
      <c r="MZ271" s="5">
        <v>28195</v>
      </c>
      <c r="NA271" s="5">
        <v>28530</v>
      </c>
      <c r="NB271" s="5">
        <v>28474</v>
      </c>
      <c r="NC271" s="5">
        <v>28292</v>
      </c>
      <c r="ND271" s="5">
        <v>28269</v>
      </c>
      <c r="NE271" s="5">
        <v>28507</v>
      </c>
      <c r="NF271" s="5">
        <v>28053</v>
      </c>
      <c r="NG271" s="5">
        <v>28287</v>
      </c>
      <c r="NH271" s="5">
        <v>28091</v>
      </c>
      <c r="NI271" s="5">
        <v>28234</v>
      </c>
      <c r="NJ271" s="5">
        <v>28499</v>
      </c>
      <c r="NK271" s="5">
        <v>28398</v>
      </c>
      <c r="NL271" s="5">
        <v>28300</v>
      </c>
      <c r="NM271" s="5">
        <v>28270</v>
      </c>
      <c r="NN271" s="5">
        <v>28216</v>
      </c>
      <c r="NO271" s="5">
        <v>28293</v>
      </c>
      <c r="NP271" s="5">
        <v>30420</v>
      </c>
      <c r="NQ271" s="5">
        <v>30568</v>
      </c>
      <c r="NR271" s="5">
        <v>30456</v>
      </c>
      <c r="NS271" s="5">
        <v>29281</v>
      </c>
      <c r="NT271" s="5">
        <v>32414</v>
      </c>
      <c r="NU271" s="5">
        <v>32223</v>
      </c>
      <c r="NV271" s="5">
        <v>31872</v>
      </c>
      <c r="NW271" s="6">
        <v>31902</v>
      </c>
      <c r="NX271" s="5">
        <v>31851</v>
      </c>
      <c r="NY271" s="5">
        <v>31496</v>
      </c>
      <c r="NZ271" s="5">
        <v>31834</v>
      </c>
      <c r="OA271" s="5">
        <v>31835</v>
      </c>
      <c r="OB271" s="5">
        <v>31865</v>
      </c>
      <c r="OC271" s="5">
        <v>31503</v>
      </c>
      <c r="OD271" s="5">
        <v>31886</v>
      </c>
      <c r="OE271" s="5">
        <v>31643</v>
      </c>
      <c r="OF271" s="5">
        <v>31411</v>
      </c>
      <c r="OG271" s="5">
        <v>31503</v>
      </c>
      <c r="OH271" s="5">
        <v>31411</v>
      </c>
      <c r="OI271" s="5">
        <v>31803</v>
      </c>
      <c r="OJ271" s="5">
        <v>31755</v>
      </c>
      <c r="OK271" s="5">
        <v>31340</v>
      </c>
      <c r="OL271" s="5">
        <v>31339</v>
      </c>
      <c r="OM271" s="5">
        <v>31288</v>
      </c>
      <c r="ON271" s="5">
        <v>31322</v>
      </c>
      <c r="OO271" s="5">
        <v>31304</v>
      </c>
      <c r="OP271" s="5">
        <v>31113</v>
      </c>
      <c r="OQ271" s="5">
        <v>31394</v>
      </c>
      <c r="OR271" s="5">
        <v>31404</v>
      </c>
      <c r="OS271" s="5">
        <v>31583</v>
      </c>
      <c r="OT271" s="5">
        <v>31560</v>
      </c>
      <c r="OU271" s="5">
        <v>31577</v>
      </c>
      <c r="OV271" s="5">
        <v>31309</v>
      </c>
      <c r="OW271" s="5">
        <v>31270</v>
      </c>
      <c r="OX271" s="5">
        <v>31753</v>
      </c>
      <c r="OY271" s="5">
        <v>31914</v>
      </c>
      <c r="OZ271" s="5">
        <v>31337</v>
      </c>
      <c r="PA271" s="5">
        <v>27308</v>
      </c>
      <c r="PB271" s="5">
        <v>27322</v>
      </c>
      <c r="PC271" s="5">
        <v>27242</v>
      </c>
      <c r="PD271" s="5">
        <v>27194</v>
      </c>
      <c r="PE271" s="5">
        <v>27414</v>
      </c>
      <c r="PF271" s="5">
        <v>27032</v>
      </c>
      <c r="PG271" s="5">
        <v>26816</v>
      </c>
      <c r="PH271" s="5">
        <v>27093</v>
      </c>
      <c r="PI271" s="5">
        <v>26802</v>
      </c>
      <c r="PJ271" s="5">
        <v>26948</v>
      </c>
      <c r="PK271" s="5">
        <v>27137</v>
      </c>
      <c r="PL271" s="5">
        <v>27186</v>
      </c>
      <c r="PM271" s="5">
        <v>27041</v>
      </c>
      <c r="PN271" s="5">
        <v>27048</v>
      </c>
      <c r="PO271" s="5">
        <v>26740</v>
      </c>
      <c r="PP271" s="5">
        <v>26843</v>
      </c>
      <c r="PQ271" s="5">
        <v>26719</v>
      </c>
      <c r="PR271" s="5">
        <v>27105</v>
      </c>
      <c r="PS271" s="5">
        <v>27133</v>
      </c>
      <c r="PT271" s="5">
        <v>26939</v>
      </c>
      <c r="PU271" s="5">
        <v>26712</v>
      </c>
      <c r="PV271" s="5">
        <v>26612</v>
      </c>
      <c r="PW271" s="5">
        <v>26882</v>
      </c>
      <c r="PX271" s="5">
        <v>26768</v>
      </c>
      <c r="PY271" s="5">
        <v>27111</v>
      </c>
      <c r="PZ271" s="5">
        <v>27000</v>
      </c>
      <c r="QA271" s="5">
        <v>26980</v>
      </c>
      <c r="QB271" s="5">
        <v>26867</v>
      </c>
      <c r="QC271" s="5">
        <v>26558</v>
      </c>
      <c r="QD271" s="5">
        <v>26902</v>
      </c>
      <c r="QE271" s="5">
        <v>26793</v>
      </c>
      <c r="QF271" s="5">
        <v>27017</v>
      </c>
      <c r="QG271" s="5">
        <v>27099</v>
      </c>
      <c r="QH271" s="5">
        <v>26618</v>
      </c>
      <c r="QI271" s="5">
        <v>26903</v>
      </c>
      <c r="QJ271" s="5">
        <v>26636</v>
      </c>
      <c r="QK271" s="5">
        <v>27618</v>
      </c>
      <c r="QL271" s="5">
        <v>26762</v>
      </c>
      <c r="QM271" s="5">
        <v>26890</v>
      </c>
      <c r="QN271" s="6">
        <v>26807</v>
      </c>
      <c r="QO271" s="6">
        <v>26717</v>
      </c>
      <c r="QP271" s="6">
        <v>26617</v>
      </c>
      <c r="QQ271" s="6">
        <v>26904</v>
      </c>
      <c r="QR271" s="6">
        <v>26721</v>
      </c>
      <c r="QS271" s="6">
        <v>26937</v>
      </c>
      <c r="QT271" s="6">
        <v>26548</v>
      </c>
      <c r="QU271" s="6">
        <v>26624</v>
      </c>
      <c r="QV271" s="6">
        <v>26711</v>
      </c>
      <c r="QW271" s="6">
        <v>26629</v>
      </c>
      <c r="QX271" s="6">
        <v>26666</v>
      </c>
      <c r="QY271" s="6">
        <v>26694</v>
      </c>
      <c r="QZ271" s="6">
        <v>26509</v>
      </c>
      <c r="RA271" s="6">
        <v>26494</v>
      </c>
      <c r="RB271" s="6">
        <v>26528</v>
      </c>
      <c r="RC271" s="6">
        <v>26721</v>
      </c>
      <c r="RD271" s="6">
        <v>26698</v>
      </c>
      <c r="RE271" s="6">
        <v>26723</v>
      </c>
      <c r="RF271" s="6">
        <v>26599</v>
      </c>
      <c r="RG271" s="6">
        <v>26767</v>
      </c>
      <c r="RH271" s="6">
        <v>26509</v>
      </c>
      <c r="RI271" s="6">
        <v>26650</v>
      </c>
      <c r="RJ271" s="6">
        <v>26047</v>
      </c>
      <c r="RK271" s="6">
        <v>26240</v>
      </c>
      <c r="RL271" s="6">
        <v>26156</v>
      </c>
      <c r="RM271" s="6">
        <v>26452</v>
      </c>
      <c r="RN271" s="6">
        <v>26311</v>
      </c>
      <c r="RO271" s="6">
        <v>26359</v>
      </c>
      <c r="RP271" s="6">
        <v>26219</v>
      </c>
      <c r="RQ271" s="6">
        <v>26178</v>
      </c>
      <c r="RR271" s="6">
        <v>26472</v>
      </c>
      <c r="RS271" s="6">
        <v>26183</v>
      </c>
      <c r="RT271" s="6">
        <v>26530</v>
      </c>
      <c r="RU271" s="6">
        <v>26042</v>
      </c>
      <c r="RV271" s="6">
        <v>26272</v>
      </c>
      <c r="RW271" s="6">
        <v>26294</v>
      </c>
      <c r="RX271" s="6">
        <v>26170</v>
      </c>
      <c r="RY271" s="6">
        <v>26150</v>
      </c>
      <c r="RZ271" s="6">
        <v>26713</v>
      </c>
      <c r="SA271" s="6">
        <v>26085</v>
      </c>
      <c r="SB271" s="6">
        <v>26194</v>
      </c>
      <c r="SC271" s="6">
        <v>26768</v>
      </c>
      <c r="SD271" s="5">
        <v>30234</v>
      </c>
      <c r="SE271" s="5">
        <v>30102</v>
      </c>
      <c r="SF271" s="5">
        <v>30057</v>
      </c>
      <c r="SG271" s="5">
        <v>30089</v>
      </c>
      <c r="SH271" s="5">
        <v>30046</v>
      </c>
      <c r="SI271" s="5">
        <v>30011</v>
      </c>
      <c r="SJ271" s="5">
        <v>30134</v>
      </c>
      <c r="SK271" s="5">
        <v>29906</v>
      </c>
      <c r="SL271" s="5">
        <v>30228</v>
      </c>
      <c r="SM271" s="5">
        <v>30070</v>
      </c>
      <c r="SN271" s="5">
        <v>29835</v>
      </c>
      <c r="SO271" s="5">
        <v>30185</v>
      </c>
      <c r="SP271" s="5">
        <v>29978</v>
      </c>
      <c r="SQ271" s="5">
        <v>29899</v>
      </c>
      <c r="SR271" s="5">
        <v>29842</v>
      </c>
      <c r="SS271" s="5">
        <v>29866</v>
      </c>
      <c r="ST271" s="5">
        <v>29724</v>
      </c>
      <c r="SU271" s="5">
        <v>30118</v>
      </c>
      <c r="SV271" s="5">
        <v>29950</v>
      </c>
      <c r="SW271" s="5">
        <v>30198</v>
      </c>
      <c r="SX271" s="5">
        <v>29942</v>
      </c>
      <c r="SY271" s="5">
        <v>30129</v>
      </c>
      <c r="SZ271" s="5">
        <v>30046</v>
      </c>
      <c r="TA271" s="5">
        <v>30252</v>
      </c>
      <c r="TB271" s="5">
        <v>30043</v>
      </c>
      <c r="TC271" s="5">
        <v>30631</v>
      </c>
      <c r="TD271" s="5">
        <v>30005</v>
      </c>
      <c r="TE271" s="5">
        <v>29789</v>
      </c>
      <c r="TF271" s="5">
        <v>29770</v>
      </c>
      <c r="TG271" s="5">
        <v>29925</v>
      </c>
      <c r="TH271" s="5">
        <v>30417</v>
      </c>
      <c r="TI271" s="5">
        <v>30605</v>
      </c>
      <c r="TJ271" s="5">
        <v>30253</v>
      </c>
      <c r="TK271" s="5">
        <v>30429</v>
      </c>
      <c r="TL271" s="5">
        <v>30638</v>
      </c>
      <c r="TM271" s="5">
        <v>30655</v>
      </c>
      <c r="TN271" s="5">
        <v>30471</v>
      </c>
      <c r="TO271" s="5">
        <v>30069</v>
      </c>
      <c r="TP271" s="5">
        <v>30786</v>
      </c>
      <c r="TQ271" s="5">
        <v>30134</v>
      </c>
      <c r="TR271" s="5">
        <v>27351</v>
      </c>
      <c r="TS271" s="5">
        <v>26818</v>
      </c>
      <c r="TT271" s="5">
        <v>26256</v>
      </c>
      <c r="TU271" s="5">
        <v>26957</v>
      </c>
      <c r="TV271" s="5">
        <v>26804</v>
      </c>
      <c r="TW271" s="5">
        <v>26721</v>
      </c>
      <c r="TX271" s="5">
        <v>27031</v>
      </c>
      <c r="TY271" s="5">
        <v>26761</v>
      </c>
      <c r="TZ271" s="5">
        <v>27066</v>
      </c>
      <c r="UA271" s="5">
        <v>26402</v>
      </c>
      <c r="UB271" s="5">
        <v>26249</v>
      </c>
      <c r="UC271" s="5">
        <v>26914</v>
      </c>
      <c r="UD271" s="5">
        <v>26925</v>
      </c>
      <c r="UE271" s="5">
        <v>26708</v>
      </c>
      <c r="UF271" s="5">
        <v>26466</v>
      </c>
      <c r="UG271" s="5">
        <v>26222</v>
      </c>
      <c r="UH271" s="5">
        <v>27208</v>
      </c>
      <c r="UI271" s="5">
        <v>26509</v>
      </c>
      <c r="UJ271" s="5">
        <v>26534</v>
      </c>
      <c r="UK271" s="5">
        <v>26887</v>
      </c>
      <c r="UL271" s="5">
        <v>26661</v>
      </c>
      <c r="UM271" s="5">
        <v>26360</v>
      </c>
      <c r="UN271" s="5">
        <v>26759</v>
      </c>
      <c r="UO271" s="5">
        <v>26987</v>
      </c>
      <c r="UP271" s="6">
        <v>26885</v>
      </c>
      <c r="UQ271" s="5">
        <v>26512</v>
      </c>
      <c r="UR271" s="5">
        <v>26801</v>
      </c>
      <c r="US271" s="5">
        <v>26900</v>
      </c>
      <c r="UT271" s="5">
        <v>26630</v>
      </c>
      <c r="UU271" s="5">
        <v>26392</v>
      </c>
      <c r="UV271" s="6">
        <v>26955</v>
      </c>
      <c r="UW271" s="5">
        <v>26918</v>
      </c>
      <c r="UX271" s="5">
        <v>26534</v>
      </c>
      <c r="UY271" s="5">
        <v>27080</v>
      </c>
      <c r="UZ271" s="5">
        <v>27202</v>
      </c>
      <c r="VA271" s="5">
        <v>26444</v>
      </c>
      <c r="VB271" s="5">
        <v>26618</v>
      </c>
      <c r="VC271" s="5">
        <v>26577</v>
      </c>
      <c r="VD271" s="5">
        <v>26821</v>
      </c>
      <c r="VE271" s="5">
        <v>26478</v>
      </c>
      <c r="VF271" s="5">
        <v>26534</v>
      </c>
      <c r="VG271" s="5">
        <v>26599</v>
      </c>
      <c r="VH271" s="5">
        <v>26321</v>
      </c>
      <c r="VI271" s="5">
        <v>26696</v>
      </c>
      <c r="VJ271" s="5">
        <v>26628</v>
      </c>
      <c r="VK271" s="5">
        <v>26643</v>
      </c>
      <c r="VL271" s="5">
        <v>26656</v>
      </c>
      <c r="VM271" s="5">
        <v>26596</v>
      </c>
      <c r="VN271" s="5">
        <v>26666</v>
      </c>
      <c r="VO271" s="5">
        <v>26790</v>
      </c>
      <c r="VP271" s="5">
        <v>26628</v>
      </c>
      <c r="VQ271" s="5">
        <v>26943</v>
      </c>
      <c r="VR271" s="5">
        <v>26808</v>
      </c>
      <c r="VS271" s="5">
        <v>26605</v>
      </c>
      <c r="VT271" s="5">
        <v>26626</v>
      </c>
      <c r="VU271" s="5">
        <v>26542</v>
      </c>
      <c r="VV271" s="5">
        <v>26796</v>
      </c>
      <c r="VW271" s="5">
        <v>26791</v>
      </c>
      <c r="VX271" s="5">
        <v>26660</v>
      </c>
      <c r="VY271" s="5">
        <v>26674</v>
      </c>
      <c r="VZ271" s="5">
        <v>26807</v>
      </c>
      <c r="WA271" s="5">
        <v>26822</v>
      </c>
      <c r="WB271" s="5">
        <v>26619</v>
      </c>
      <c r="WC271" s="5">
        <v>26696</v>
      </c>
      <c r="WD271" s="5">
        <v>26850</v>
      </c>
      <c r="WE271" s="5">
        <v>26745</v>
      </c>
      <c r="WF271" s="5">
        <v>26701</v>
      </c>
      <c r="WG271" s="5">
        <v>26654</v>
      </c>
      <c r="WH271" s="5">
        <v>26690</v>
      </c>
      <c r="WI271" s="5">
        <v>26679</v>
      </c>
      <c r="WJ271" s="5">
        <v>26474</v>
      </c>
      <c r="WK271" s="5">
        <v>26962</v>
      </c>
      <c r="WL271" s="5">
        <v>26705</v>
      </c>
      <c r="WM271" s="5">
        <v>26653</v>
      </c>
      <c r="WN271" s="5">
        <v>26582</v>
      </c>
      <c r="WO271" s="5">
        <v>26588</v>
      </c>
      <c r="WP271" s="5">
        <v>26559</v>
      </c>
      <c r="WQ271" s="5">
        <v>26457</v>
      </c>
      <c r="WR271" s="5">
        <v>26353</v>
      </c>
      <c r="WS271" s="5">
        <v>26427</v>
      </c>
      <c r="WT271" s="5">
        <v>26609</v>
      </c>
      <c r="WU271" s="5">
        <v>26389</v>
      </c>
      <c r="WV271" s="5">
        <v>26890</v>
      </c>
      <c r="WW271" s="6">
        <v>30421</v>
      </c>
      <c r="WX271" s="6">
        <v>30451</v>
      </c>
      <c r="WY271" s="6">
        <v>30525</v>
      </c>
      <c r="WZ271" s="6">
        <v>30250</v>
      </c>
      <c r="XA271" s="6">
        <v>30229</v>
      </c>
      <c r="XB271" s="6">
        <v>29968</v>
      </c>
      <c r="XC271" s="6">
        <v>30100</v>
      </c>
      <c r="XD271" s="6">
        <v>30074</v>
      </c>
      <c r="XE271" s="6">
        <v>30086</v>
      </c>
      <c r="XF271" s="6">
        <v>30027</v>
      </c>
      <c r="XG271" s="6">
        <v>30068</v>
      </c>
      <c r="XH271" s="6">
        <v>29918</v>
      </c>
      <c r="XI271" s="6">
        <v>29772</v>
      </c>
      <c r="XJ271" s="6">
        <v>29933</v>
      </c>
      <c r="XK271" s="6">
        <v>29947</v>
      </c>
      <c r="XL271" s="6">
        <v>30046</v>
      </c>
      <c r="XM271" s="6">
        <v>30159</v>
      </c>
      <c r="XN271" s="6">
        <v>29711</v>
      </c>
      <c r="XO271" s="6">
        <v>29836</v>
      </c>
      <c r="XP271" s="6">
        <v>29689</v>
      </c>
      <c r="XQ271" s="6">
        <v>29764</v>
      </c>
      <c r="XR271" s="6">
        <v>29354</v>
      </c>
      <c r="XS271" s="6">
        <v>29634</v>
      </c>
      <c r="XT271" s="6">
        <v>29413</v>
      </c>
      <c r="XU271" s="6">
        <v>29610</v>
      </c>
      <c r="XV271" s="6">
        <v>29233</v>
      </c>
      <c r="XW271" s="6">
        <v>29669</v>
      </c>
      <c r="XX271" s="6">
        <v>29611</v>
      </c>
      <c r="XY271" s="6">
        <v>29226</v>
      </c>
      <c r="XZ271" s="6">
        <v>29248</v>
      </c>
      <c r="YA271" s="6">
        <v>29147</v>
      </c>
      <c r="YB271" s="6">
        <v>29393</v>
      </c>
      <c r="YC271" s="6">
        <v>29608</v>
      </c>
      <c r="YD271" s="6">
        <v>29226</v>
      </c>
      <c r="YE271" s="6">
        <v>29411</v>
      </c>
      <c r="YF271" s="6">
        <v>29213</v>
      </c>
      <c r="YG271" s="6">
        <v>29280</v>
      </c>
      <c r="YH271" s="6">
        <v>29778</v>
      </c>
      <c r="YI271" s="6">
        <v>29261</v>
      </c>
      <c r="YJ271" s="6">
        <v>29505</v>
      </c>
      <c r="YK271" s="5">
        <v>27296</v>
      </c>
      <c r="YL271" s="6">
        <v>27063</v>
      </c>
      <c r="YM271" s="5">
        <v>27126</v>
      </c>
      <c r="YN271" s="5">
        <v>27517</v>
      </c>
      <c r="YO271" s="5">
        <v>27510</v>
      </c>
      <c r="YP271" s="5">
        <v>27382</v>
      </c>
      <c r="YQ271" s="5">
        <v>27109</v>
      </c>
      <c r="YR271" s="5">
        <v>27402</v>
      </c>
      <c r="YS271" s="5">
        <v>27345</v>
      </c>
      <c r="YT271" s="5">
        <v>27111</v>
      </c>
      <c r="YU271" s="5">
        <v>27080</v>
      </c>
      <c r="YV271" s="5">
        <v>26803</v>
      </c>
      <c r="YW271" s="5">
        <v>27136</v>
      </c>
      <c r="YX271" s="5">
        <v>27182</v>
      </c>
      <c r="YY271" s="5">
        <v>27560</v>
      </c>
      <c r="YZ271" s="5">
        <v>27042</v>
      </c>
      <c r="ZA271" s="5">
        <v>27315</v>
      </c>
      <c r="ZB271" s="5">
        <v>27212</v>
      </c>
      <c r="ZC271" s="5">
        <v>26959</v>
      </c>
      <c r="ZD271" s="5">
        <v>26845</v>
      </c>
      <c r="ZE271" s="5">
        <v>27072</v>
      </c>
      <c r="ZF271" s="5">
        <v>26917</v>
      </c>
      <c r="ZG271" s="5">
        <v>27028</v>
      </c>
      <c r="ZH271" s="5">
        <v>27062</v>
      </c>
      <c r="ZI271" s="5">
        <v>26827</v>
      </c>
      <c r="ZJ271" s="5">
        <v>26958</v>
      </c>
      <c r="ZK271" s="5">
        <v>26944</v>
      </c>
      <c r="ZL271" s="5">
        <v>27082</v>
      </c>
      <c r="ZM271" s="5">
        <v>27065</v>
      </c>
      <c r="ZN271" s="5">
        <v>26645</v>
      </c>
      <c r="ZO271" s="5">
        <v>26744</v>
      </c>
      <c r="ZP271" s="5">
        <v>27018</v>
      </c>
      <c r="ZQ271" s="5">
        <v>26979</v>
      </c>
      <c r="ZR271" s="5">
        <v>26551</v>
      </c>
      <c r="ZS271" s="5">
        <v>26671</v>
      </c>
      <c r="ZT271" s="5">
        <v>26632</v>
      </c>
      <c r="ZU271" s="5">
        <v>26729</v>
      </c>
      <c r="ZV271" s="5">
        <v>26664</v>
      </c>
      <c r="ZW271" s="5">
        <v>26616</v>
      </c>
      <c r="ZX271" s="6">
        <v>27739</v>
      </c>
      <c r="ZY271" s="5">
        <v>27200</v>
      </c>
      <c r="ZZ271" s="5">
        <v>27455</v>
      </c>
      <c r="AAA271" s="6">
        <v>31866</v>
      </c>
      <c r="AAB271" s="6">
        <v>32220</v>
      </c>
      <c r="AAC271" s="6">
        <v>31731</v>
      </c>
      <c r="AAD271" s="6">
        <v>31361</v>
      </c>
      <c r="AAE271" s="6">
        <v>31821</v>
      </c>
      <c r="AAF271" s="6">
        <v>31625</v>
      </c>
      <c r="AAG271" s="6">
        <v>31694</v>
      </c>
      <c r="AAH271" s="6">
        <v>31517</v>
      </c>
      <c r="AAI271" s="6">
        <v>31832</v>
      </c>
      <c r="AAJ271" s="6">
        <v>31720</v>
      </c>
      <c r="AAK271" s="6">
        <v>31449</v>
      </c>
      <c r="AAL271" s="6">
        <v>31674</v>
      </c>
      <c r="AAM271" s="6">
        <v>31309</v>
      </c>
      <c r="AAN271" s="6">
        <v>31490</v>
      </c>
      <c r="AAO271" s="6">
        <v>31755</v>
      </c>
      <c r="AAP271" s="6">
        <v>31311</v>
      </c>
      <c r="AAQ271" s="6">
        <v>31558</v>
      </c>
      <c r="AAR271" s="6">
        <v>31553</v>
      </c>
      <c r="AAS271" s="6">
        <v>31139</v>
      </c>
      <c r="AAT271" s="6">
        <v>31258</v>
      </c>
      <c r="AAU271" s="6">
        <v>31389</v>
      </c>
      <c r="AAV271" s="6">
        <v>31697</v>
      </c>
      <c r="AAW271" s="6">
        <v>32086</v>
      </c>
      <c r="AAX271" s="6">
        <v>31785</v>
      </c>
      <c r="AAY271" s="6">
        <v>31590</v>
      </c>
      <c r="AAZ271" s="6">
        <v>32100</v>
      </c>
      <c r="ABA271" s="6">
        <v>31794</v>
      </c>
      <c r="ABB271" s="6">
        <v>31028</v>
      </c>
      <c r="ABC271" s="6">
        <v>31345</v>
      </c>
      <c r="ABD271" s="6">
        <v>31473</v>
      </c>
      <c r="ABE271" s="6">
        <v>31614</v>
      </c>
      <c r="ABF271" s="6">
        <v>31977</v>
      </c>
      <c r="ABG271" s="6">
        <v>31568</v>
      </c>
      <c r="ABH271" s="6">
        <v>31584</v>
      </c>
      <c r="ABI271" s="5">
        <v>31373</v>
      </c>
      <c r="ABJ271" s="5">
        <v>31707</v>
      </c>
      <c r="ABK271" s="5">
        <v>31620</v>
      </c>
      <c r="ABL271" s="5">
        <v>32270</v>
      </c>
      <c r="ABM271" s="6">
        <v>31963</v>
      </c>
      <c r="ABN271" s="5">
        <v>31926</v>
      </c>
      <c r="ABO271" s="5">
        <v>32046</v>
      </c>
      <c r="ABP271" s="5">
        <v>31945</v>
      </c>
      <c r="ABQ271" s="5">
        <v>31929</v>
      </c>
      <c r="ABR271" s="5">
        <v>31997</v>
      </c>
      <c r="ABS271" s="5">
        <v>32028</v>
      </c>
      <c r="ABT271" s="5">
        <v>31809</v>
      </c>
      <c r="ABU271" s="5">
        <v>31892</v>
      </c>
      <c r="ABV271" s="5">
        <v>31744</v>
      </c>
      <c r="ABW271" s="5">
        <v>31651</v>
      </c>
      <c r="ABX271" s="5">
        <v>31704</v>
      </c>
      <c r="ABY271" s="5">
        <v>31650</v>
      </c>
      <c r="ABZ271" s="5">
        <v>31649</v>
      </c>
      <c r="ACA271" s="5">
        <v>31561</v>
      </c>
      <c r="ACB271" s="5">
        <v>31594</v>
      </c>
      <c r="ACC271" s="5">
        <v>31707</v>
      </c>
      <c r="ACD271" s="5">
        <v>31877</v>
      </c>
      <c r="ACE271" s="5">
        <v>31456</v>
      </c>
      <c r="ACF271" s="5">
        <v>31617</v>
      </c>
      <c r="ACG271" s="5">
        <v>31727</v>
      </c>
      <c r="ACH271" s="5">
        <v>31877</v>
      </c>
      <c r="ACI271" s="5">
        <v>31480</v>
      </c>
      <c r="ACJ271" s="5">
        <v>31358</v>
      </c>
      <c r="ACK271" s="5">
        <v>31741</v>
      </c>
      <c r="ACL271" s="5">
        <v>31359</v>
      </c>
      <c r="ACM271" s="5">
        <v>31533</v>
      </c>
      <c r="ACN271" s="6">
        <v>31397</v>
      </c>
      <c r="ACO271" s="5">
        <v>31360</v>
      </c>
      <c r="ACP271" s="5">
        <v>31330</v>
      </c>
      <c r="ACQ271" s="5">
        <v>31346</v>
      </c>
      <c r="ACR271" s="5">
        <v>31731</v>
      </c>
      <c r="ACS271" s="5">
        <v>31464</v>
      </c>
      <c r="ACT271" s="5">
        <v>31736</v>
      </c>
      <c r="ACU271" s="5">
        <v>31256</v>
      </c>
      <c r="ACV271" s="5">
        <v>31509</v>
      </c>
      <c r="ACW271" s="5">
        <v>31409</v>
      </c>
      <c r="ACX271" s="5">
        <v>31346</v>
      </c>
      <c r="ACY271" s="5">
        <v>31589</v>
      </c>
      <c r="ACZ271" s="5">
        <v>30090</v>
      </c>
      <c r="ADA271" s="5">
        <v>29964</v>
      </c>
      <c r="ADB271" s="5">
        <v>30098</v>
      </c>
      <c r="ADC271" s="5">
        <v>29978</v>
      </c>
      <c r="ADD271" s="5">
        <v>29973</v>
      </c>
      <c r="ADE271" s="5">
        <v>29966</v>
      </c>
      <c r="ADF271" s="5">
        <v>29924</v>
      </c>
      <c r="ADG271" s="5">
        <v>29769</v>
      </c>
      <c r="ADH271" s="5">
        <v>29902</v>
      </c>
      <c r="ADI271" s="5">
        <v>29997</v>
      </c>
      <c r="ADJ271" s="5">
        <v>30067</v>
      </c>
      <c r="ADK271" s="5">
        <v>30141</v>
      </c>
      <c r="ADL271" s="5">
        <v>30119</v>
      </c>
      <c r="ADM271" s="5">
        <v>30001</v>
      </c>
      <c r="ADN271" s="5">
        <v>29954</v>
      </c>
      <c r="ADO271" s="5">
        <v>30122</v>
      </c>
      <c r="ADP271" s="5">
        <v>30111</v>
      </c>
      <c r="ADQ271" s="5">
        <v>30050</v>
      </c>
      <c r="ADR271" s="5">
        <v>30053</v>
      </c>
      <c r="ADS271" s="5">
        <v>30160</v>
      </c>
      <c r="ADT271" s="5">
        <v>30172</v>
      </c>
      <c r="ADU271" s="5">
        <v>30232</v>
      </c>
      <c r="ADV271" s="5">
        <v>30192</v>
      </c>
      <c r="ADW271" s="5">
        <v>30094</v>
      </c>
      <c r="ADX271" s="5">
        <v>29994</v>
      </c>
      <c r="ADY271" s="5">
        <v>29922</v>
      </c>
      <c r="ADZ271" s="5">
        <v>30181</v>
      </c>
      <c r="AEA271" s="5">
        <v>30251</v>
      </c>
      <c r="AEB271" s="5">
        <v>30181</v>
      </c>
      <c r="AEC271" s="5">
        <v>30137</v>
      </c>
      <c r="AED271" s="5">
        <v>30130</v>
      </c>
      <c r="AEE271" s="5">
        <v>30016</v>
      </c>
      <c r="AEF271" s="5">
        <v>30244</v>
      </c>
      <c r="AEG271" s="5">
        <v>30271</v>
      </c>
      <c r="AEH271" s="5">
        <v>30050</v>
      </c>
      <c r="AEI271" s="5">
        <v>30220</v>
      </c>
      <c r="AEJ271" s="5">
        <v>30324</v>
      </c>
      <c r="AEK271" s="5">
        <v>33498</v>
      </c>
      <c r="AEL271" s="5">
        <v>33622</v>
      </c>
      <c r="AEM271" s="5">
        <v>33521</v>
      </c>
      <c r="AEN271" s="5">
        <v>33546</v>
      </c>
      <c r="AEO271" s="5">
        <v>33292</v>
      </c>
      <c r="AEP271" s="5">
        <v>33377</v>
      </c>
      <c r="AEQ271" s="5">
        <v>33226</v>
      </c>
      <c r="AER271" s="5">
        <v>33090</v>
      </c>
      <c r="AES271" s="5">
        <v>33690</v>
      </c>
      <c r="AET271" s="5">
        <v>33626</v>
      </c>
      <c r="AEU271" s="5">
        <v>33536</v>
      </c>
      <c r="AEV271" s="5">
        <v>33386</v>
      </c>
      <c r="AEW271" s="5">
        <v>33374</v>
      </c>
      <c r="AEX271" s="5">
        <v>33279</v>
      </c>
      <c r="AEY271" s="5">
        <v>33344</v>
      </c>
      <c r="AEZ271" s="5">
        <v>33705</v>
      </c>
      <c r="AFA271" s="5">
        <v>33496</v>
      </c>
      <c r="AFB271" s="5">
        <v>33401</v>
      </c>
      <c r="AFC271" s="5">
        <v>33393</v>
      </c>
      <c r="AFD271" s="5">
        <v>33286</v>
      </c>
      <c r="AFE271" s="5">
        <v>33073</v>
      </c>
      <c r="AFF271" s="5">
        <v>33775</v>
      </c>
      <c r="AFG271" s="5">
        <v>33649</v>
      </c>
      <c r="AFH271" s="5">
        <v>33554</v>
      </c>
      <c r="AFI271" s="5">
        <v>33231</v>
      </c>
      <c r="AFJ271" s="5">
        <v>33185</v>
      </c>
      <c r="AFK271" s="5">
        <v>33173</v>
      </c>
      <c r="AFL271" s="5">
        <v>33143</v>
      </c>
      <c r="AFM271" s="5">
        <v>33178</v>
      </c>
      <c r="AFN271" s="5">
        <v>33020</v>
      </c>
      <c r="AFO271" s="5">
        <v>32816</v>
      </c>
      <c r="AFP271" s="5">
        <v>32876</v>
      </c>
      <c r="AFQ271" s="5">
        <v>33017</v>
      </c>
      <c r="AFR271" s="5">
        <v>32940</v>
      </c>
      <c r="AFS271" s="5">
        <v>32875</v>
      </c>
      <c r="AFT271" s="5">
        <v>33352</v>
      </c>
      <c r="AFU271" s="5">
        <v>33232</v>
      </c>
      <c r="AFV271" s="5">
        <v>33157</v>
      </c>
      <c r="AFW271" s="5">
        <v>33014</v>
      </c>
      <c r="AFX271" s="5">
        <v>33095</v>
      </c>
      <c r="AFY271" s="5">
        <v>33164</v>
      </c>
      <c r="AFZ271" s="5">
        <v>33680</v>
      </c>
      <c r="AGA271" s="5">
        <v>32966</v>
      </c>
      <c r="AGB271" s="5">
        <v>33197</v>
      </c>
      <c r="AGC271" s="5">
        <v>27356</v>
      </c>
      <c r="AGD271" s="5">
        <v>27378</v>
      </c>
      <c r="AGE271" s="5">
        <v>27446</v>
      </c>
      <c r="AGF271" s="5">
        <v>27784</v>
      </c>
      <c r="AGG271" s="5">
        <v>27667</v>
      </c>
      <c r="AGH271" s="5">
        <v>27649</v>
      </c>
      <c r="AGI271" s="5">
        <v>27486</v>
      </c>
      <c r="AGJ271" s="5">
        <v>27869</v>
      </c>
      <c r="AGK271" s="5">
        <v>27270</v>
      </c>
      <c r="AGL271" s="5">
        <v>27645</v>
      </c>
      <c r="AGM271" s="5">
        <v>27201</v>
      </c>
      <c r="AGN271" s="5">
        <v>27073</v>
      </c>
      <c r="AGO271" s="5">
        <v>26819</v>
      </c>
      <c r="AGP271" s="5">
        <v>27359</v>
      </c>
      <c r="AGQ271" s="5">
        <v>27162</v>
      </c>
      <c r="AGR271" s="5">
        <v>27302</v>
      </c>
      <c r="AGS271" s="5">
        <v>26889</v>
      </c>
      <c r="AGT271" s="5">
        <v>27049</v>
      </c>
      <c r="AGU271" s="5">
        <v>27005</v>
      </c>
      <c r="AGV271" s="5">
        <v>26523</v>
      </c>
      <c r="AGW271" s="5">
        <v>26645</v>
      </c>
      <c r="AGX271" s="5">
        <v>26870</v>
      </c>
      <c r="AGY271" s="5">
        <v>26930</v>
      </c>
      <c r="AGZ271" s="5">
        <v>27034</v>
      </c>
      <c r="AHA271" s="6">
        <v>27076</v>
      </c>
      <c r="AHB271" s="5">
        <v>26626</v>
      </c>
      <c r="AHC271" s="5">
        <v>26737</v>
      </c>
      <c r="AHD271" s="5">
        <v>26557</v>
      </c>
      <c r="AHE271" s="5">
        <v>26576</v>
      </c>
      <c r="AHF271" s="5">
        <v>29181</v>
      </c>
      <c r="AHG271" s="5">
        <v>29213</v>
      </c>
      <c r="AHH271" s="5">
        <v>29276</v>
      </c>
      <c r="AHI271" s="5">
        <v>29250</v>
      </c>
      <c r="AHJ271" s="5">
        <v>29147</v>
      </c>
      <c r="AHK271" s="5">
        <v>29264</v>
      </c>
      <c r="AHL271" s="6">
        <v>29105</v>
      </c>
      <c r="AHM271" s="5">
        <v>28988</v>
      </c>
      <c r="AHN271" s="5">
        <v>29015</v>
      </c>
      <c r="AHO271" s="5">
        <v>28912</v>
      </c>
      <c r="AHP271" s="5">
        <v>28764</v>
      </c>
      <c r="AHQ271" s="5">
        <v>28900</v>
      </c>
      <c r="AHR271" s="5">
        <v>28942</v>
      </c>
      <c r="AHS271" s="5">
        <v>29237</v>
      </c>
      <c r="AHT271" s="5">
        <v>29069</v>
      </c>
      <c r="AHU271" s="5">
        <v>29167</v>
      </c>
      <c r="AHV271" s="5">
        <v>29104</v>
      </c>
      <c r="AHW271" s="5">
        <v>29071</v>
      </c>
      <c r="AHX271" s="5">
        <v>29224</v>
      </c>
      <c r="AHY271" s="5">
        <v>29323</v>
      </c>
      <c r="AHZ271" s="5">
        <v>28937</v>
      </c>
      <c r="AIA271" s="5">
        <v>29274</v>
      </c>
      <c r="AIB271" s="6">
        <v>28899</v>
      </c>
      <c r="AIC271" s="5">
        <v>29051</v>
      </c>
      <c r="AID271" s="5">
        <v>29185</v>
      </c>
      <c r="AIE271" s="5">
        <v>29208</v>
      </c>
      <c r="AIF271" s="5">
        <v>29367</v>
      </c>
      <c r="AIG271" s="5">
        <v>29356</v>
      </c>
      <c r="AIH271" s="5">
        <v>29348</v>
      </c>
      <c r="AII271" s="5">
        <v>29271</v>
      </c>
      <c r="AIJ271" s="5">
        <v>29207</v>
      </c>
      <c r="AIK271" s="5">
        <v>29873</v>
      </c>
      <c r="AIL271" s="5">
        <v>29959</v>
      </c>
      <c r="AIM271" s="5">
        <v>29961</v>
      </c>
      <c r="AIN271" s="5">
        <v>30124</v>
      </c>
      <c r="AIO271" s="5">
        <v>30091</v>
      </c>
      <c r="AIP271" s="5">
        <v>30080</v>
      </c>
      <c r="AIQ271" s="5">
        <v>30037</v>
      </c>
      <c r="AIR271" s="5">
        <v>30043</v>
      </c>
      <c r="AIS271" s="5">
        <v>30033</v>
      </c>
      <c r="AIT271" s="5">
        <v>30023</v>
      </c>
      <c r="AIU271" s="5">
        <v>29962</v>
      </c>
      <c r="AIV271" s="5">
        <v>29978</v>
      </c>
      <c r="AIW271" s="5">
        <v>30003</v>
      </c>
      <c r="AIX271" s="5">
        <v>29906</v>
      </c>
      <c r="AIY271" s="5">
        <v>29923</v>
      </c>
      <c r="AIZ271" s="5">
        <v>29943</v>
      </c>
      <c r="AJA271" s="5">
        <v>29885</v>
      </c>
      <c r="AJB271" s="5">
        <v>29759</v>
      </c>
      <c r="AJC271" s="5">
        <v>29757</v>
      </c>
      <c r="AJD271" s="5">
        <v>29743</v>
      </c>
      <c r="AJE271" s="5">
        <v>29608</v>
      </c>
      <c r="AJF271" s="5">
        <v>29556</v>
      </c>
      <c r="AJG271" s="5">
        <v>29563</v>
      </c>
      <c r="AJH271" s="5">
        <v>29629</v>
      </c>
      <c r="AJI271" s="5">
        <v>29662</v>
      </c>
      <c r="AJJ271" s="5">
        <v>29659</v>
      </c>
      <c r="AJK271" s="5">
        <v>29641</v>
      </c>
      <c r="AJL271" s="5">
        <v>29466</v>
      </c>
      <c r="AJM271" s="5">
        <v>29489</v>
      </c>
      <c r="AJN271" s="5">
        <v>29596</v>
      </c>
      <c r="AJO271" s="5">
        <v>29535</v>
      </c>
      <c r="AJP271" s="5">
        <v>29574</v>
      </c>
      <c r="AJQ271" s="5">
        <v>29675</v>
      </c>
      <c r="AJR271" s="5">
        <v>29625</v>
      </c>
      <c r="AJS271" s="5">
        <v>29661</v>
      </c>
      <c r="AJT271" s="5">
        <v>29689</v>
      </c>
      <c r="AJU271" s="5">
        <v>29635</v>
      </c>
      <c r="AJV271" s="5">
        <v>29674</v>
      </c>
      <c r="AJW271" s="5">
        <v>29679</v>
      </c>
      <c r="AJX271" s="5">
        <v>29694</v>
      </c>
      <c r="AJY271" s="5">
        <v>29679</v>
      </c>
      <c r="AJZ271" s="5">
        <v>29643</v>
      </c>
      <c r="AKA271" s="5">
        <v>29692</v>
      </c>
      <c r="AKB271" s="5">
        <v>29667</v>
      </c>
      <c r="AKC271" s="5">
        <v>29653</v>
      </c>
      <c r="AKD271" s="5">
        <v>30049</v>
      </c>
      <c r="AKE271" s="5">
        <v>30001</v>
      </c>
      <c r="AKF271" s="5">
        <v>29600</v>
      </c>
      <c r="AKG271" s="5">
        <v>27592</v>
      </c>
      <c r="AKH271" s="5">
        <v>27451</v>
      </c>
      <c r="AKI271" s="5">
        <v>27575</v>
      </c>
      <c r="AKJ271" s="5">
        <v>27569</v>
      </c>
      <c r="AKK271" s="5">
        <v>27664</v>
      </c>
      <c r="AKL271" s="5">
        <v>27378</v>
      </c>
      <c r="AKM271" s="5">
        <v>27536</v>
      </c>
      <c r="AKN271" s="5">
        <v>27330</v>
      </c>
      <c r="AKO271" s="5">
        <v>27642</v>
      </c>
      <c r="AKP271" s="5">
        <v>27554</v>
      </c>
      <c r="AKQ271" s="5">
        <v>27493</v>
      </c>
      <c r="AKR271" s="5">
        <v>27415</v>
      </c>
      <c r="AKS271" s="5">
        <v>27513</v>
      </c>
      <c r="AKT271" s="5">
        <v>27637</v>
      </c>
      <c r="AKU271" s="5">
        <v>27460</v>
      </c>
      <c r="AKV271" s="5">
        <v>27562</v>
      </c>
      <c r="AKW271" s="5">
        <v>27332</v>
      </c>
      <c r="AKX271" s="5">
        <v>27272</v>
      </c>
      <c r="AKY271" s="5">
        <v>27099</v>
      </c>
      <c r="AKZ271" s="5">
        <v>27291</v>
      </c>
      <c r="ALA271" s="5">
        <v>27289</v>
      </c>
      <c r="ALB271" s="5">
        <v>27203</v>
      </c>
      <c r="ALC271" s="5">
        <v>27405</v>
      </c>
      <c r="ALD271" s="5">
        <v>27340</v>
      </c>
      <c r="ALE271" s="5">
        <v>27364</v>
      </c>
      <c r="ALF271" s="5">
        <v>27381</v>
      </c>
      <c r="ALG271" s="5">
        <v>27504</v>
      </c>
      <c r="ALH271" s="5">
        <v>27427</v>
      </c>
      <c r="ALI271" s="5">
        <v>27497</v>
      </c>
      <c r="ALJ271" s="5">
        <v>27577</v>
      </c>
      <c r="ALK271" s="5">
        <v>27747</v>
      </c>
      <c r="ALL271" s="5">
        <v>27546</v>
      </c>
      <c r="ALM271" s="5">
        <v>27581</v>
      </c>
      <c r="ALN271" s="5">
        <v>27589</v>
      </c>
      <c r="ALO271" s="5">
        <v>27580</v>
      </c>
      <c r="ALP271" s="5">
        <v>27590</v>
      </c>
      <c r="ALQ271" s="5">
        <v>27418</v>
      </c>
      <c r="ALR271" s="5">
        <v>27468</v>
      </c>
      <c r="ALS271" s="5">
        <v>27505</v>
      </c>
      <c r="ALT271" s="5">
        <v>27537</v>
      </c>
      <c r="ALU271" s="5">
        <v>27410</v>
      </c>
      <c r="ALV271" s="5">
        <v>27192</v>
      </c>
      <c r="ALW271" s="5">
        <v>28022</v>
      </c>
      <c r="ALX271" s="5">
        <v>27695</v>
      </c>
      <c r="ALY271" s="5">
        <v>26056</v>
      </c>
      <c r="ALZ271" s="5">
        <v>26293</v>
      </c>
      <c r="AMA271" s="5">
        <v>26309</v>
      </c>
      <c r="AMB271" s="5">
        <v>26383</v>
      </c>
      <c r="AMC271" s="5">
        <v>26341</v>
      </c>
      <c r="AMD271" s="5">
        <v>26782</v>
      </c>
      <c r="AME271" s="5">
        <v>26398</v>
      </c>
      <c r="AMF271" s="5">
        <v>26428</v>
      </c>
      <c r="AMG271" s="5">
        <v>26608</v>
      </c>
      <c r="AMH271" s="5">
        <v>26384</v>
      </c>
      <c r="AMI271" s="5">
        <v>26668</v>
      </c>
      <c r="AMJ271" s="5">
        <v>26648</v>
      </c>
      <c r="AMK271" s="5">
        <v>26390</v>
      </c>
      <c r="AML271" s="5">
        <v>26459</v>
      </c>
      <c r="AMM271" s="5">
        <v>26498</v>
      </c>
      <c r="AMN271" s="5">
        <v>26336</v>
      </c>
      <c r="AMO271" s="5">
        <v>26357</v>
      </c>
      <c r="AMP271" s="5">
        <v>26506</v>
      </c>
      <c r="AMQ271" s="5">
        <v>26170</v>
      </c>
      <c r="AMR271" s="5">
        <v>26282</v>
      </c>
      <c r="AMS271" s="5">
        <v>26190</v>
      </c>
      <c r="AMT271" s="5">
        <v>26179</v>
      </c>
      <c r="AMU271" s="5">
        <v>26213</v>
      </c>
      <c r="AMV271" s="5">
        <v>26553</v>
      </c>
      <c r="AMW271" s="5">
        <v>26097</v>
      </c>
      <c r="AMX271" s="5">
        <v>26386</v>
      </c>
      <c r="AMY271" s="5">
        <v>26336</v>
      </c>
      <c r="AMZ271" s="5">
        <v>26170</v>
      </c>
      <c r="ANA271" s="5">
        <v>26148</v>
      </c>
      <c r="ANB271" s="5">
        <v>26169</v>
      </c>
      <c r="ANC271" s="5">
        <v>26210</v>
      </c>
      <c r="AND271" s="5">
        <v>25989</v>
      </c>
      <c r="ANE271" s="5">
        <v>26287</v>
      </c>
      <c r="ANF271" s="5">
        <v>26251</v>
      </c>
      <c r="ANG271" s="5">
        <v>26303</v>
      </c>
      <c r="ANH271" s="5">
        <v>26089</v>
      </c>
      <c r="ANI271" s="5">
        <v>26279</v>
      </c>
      <c r="ANJ271" s="5">
        <v>26055</v>
      </c>
      <c r="ANK271" s="5">
        <v>26343</v>
      </c>
      <c r="ANL271" s="5">
        <v>26521</v>
      </c>
      <c r="ANM271" s="5">
        <v>30116</v>
      </c>
      <c r="ANN271" s="5">
        <v>30030</v>
      </c>
      <c r="ANO271" s="5">
        <v>30069</v>
      </c>
      <c r="ANP271" s="5">
        <v>30268</v>
      </c>
      <c r="ANQ271" s="5">
        <v>30237</v>
      </c>
      <c r="ANR271" s="5">
        <v>30259</v>
      </c>
      <c r="ANS271" s="5">
        <v>30205</v>
      </c>
      <c r="ANT271" s="5">
        <v>30291</v>
      </c>
      <c r="ANU271" s="5">
        <v>30580</v>
      </c>
      <c r="ANV271" s="5">
        <v>30555</v>
      </c>
      <c r="ANW271" s="5">
        <v>30527</v>
      </c>
      <c r="ANX271" s="5">
        <v>30566</v>
      </c>
      <c r="ANY271" s="5">
        <v>30491</v>
      </c>
      <c r="ANZ271" s="5">
        <v>30436</v>
      </c>
      <c r="AOA271" s="5">
        <v>30533</v>
      </c>
      <c r="AOB271" s="5">
        <v>30629</v>
      </c>
      <c r="AOC271" s="5">
        <v>30671</v>
      </c>
      <c r="AOD271" s="5">
        <v>30629</v>
      </c>
      <c r="AOE271" s="5">
        <v>30539</v>
      </c>
      <c r="AOF271" s="5">
        <v>30594</v>
      </c>
      <c r="AOG271" s="5">
        <v>30499</v>
      </c>
      <c r="AOH271" s="5">
        <v>30498</v>
      </c>
      <c r="AOI271" s="5">
        <v>30463</v>
      </c>
      <c r="AOJ271" s="5">
        <v>30796</v>
      </c>
      <c r="AOK271" s="5">
        <v>30824</v>
      </c>
      <c r="AOL271" s="5">
        <v>30714</v>
      </c>
      <c r="AOM271" s="5">
        <v>30668</v>
      </c>
      <c r="AON271" s="5">
        <v>30513</v>
      </c>
      <c r="AOO271" s="5">
        <v>30480</v>
      </c>
      <c r="AOP271" s="5">
        <v>30396</v>
      </c>
      <c r="AOQ271" s="5">
        <v>30801</v>
      </c>
      <c r="AOR271" s="5">
        <v>30704</v>
      </c>
      <c r="AOS271" s="5">
        <v>30702</v>
      </c>
      <c r="AOT271" s="5">
        <v>30450</v>
      </c>
      <c r="AOU271" s="5">
        <v>30337</v>
      </c>
      <c r="AOV271" s="5">
        <v>30354</v>
      </c>
      <c r="AOW271" s="5">
        <v>30292</v>
      </c>
      <c r="AOX271" s="5">
        <v>30254</v>
      </c>
      <c r="AOY271" s="5">
        <v>30351</v>
      </c>
      <c r="AOZ271" s="5">
        <v>30391</v>
      </c>
      <c r="APA271" s="5">
        <v>30289</v>
      </c>
      <c r="APB271" s="5">
        <v>30432</v>
      </c>
      <c r="APC271" s="5">
        <v>30506</v>
      </c>
      <c r="APD271" s="5">
        <v>28883</v>
      </c>
      <c r="APE271" s="5">
        <v>28913</v>
      </c>
      <c r="APF271" s="5">
        <v>28909</v>
      </c>
      <c r="APG271" s="5">
        <v>28948</v>
      </c>
      <c r="APH271" s="5">
        <v>28984</v>
      </c>
      <c r="API271" s="5">
        <v>29027</v>
      </c>
      <c r="APJ271" s="5">
        <v>29005</v>
      </c>
      <c r="APK271" s="5">
        <v>29017</v>
      </c>
      <c r="APL271" s="5">
        <v>28984</v>
      </c>
      <c r="APM271" s="5">
        <v>28995</v>
      </c>
      <c r="APN271" s="5">
        <v>28974</v>
      </c>
      <c r="APO271" s="5">
        <v>28971</v>
      </c>
      <c r="APP271" s="5">
        <v>28816</v>
      </c>
      <c r="APQ271" s="5">
        <v>28914</v>
      </c>
      <c r="APR271" s="5">
        <v>28868</v>
      </c>
      <c r="APS271" s="5">
        <v>28851</v>
      </c>
      <c r="APT271" s="5">
        <v>28890</v>
      </c>
      <c r="APU271" s="5">
        <v>28879</v>
      </c>
      <c r="APV271" s="5">
        <v>28850</v>
      </c>
      <c r="APW271" s="5">
        <v>28823</v>
      </c>
      <c r="APX271" s="5">
        <v>28820</v>
      </c>
      <c r="APY271" s="5">
        <v>28842</v>
      </c>
      <c r="APZ271" s="5">
        <v>28856</v>
      </c>
      <c r="AQA271" s="5">
        <v>28776</v>
      </c>
      <c r="AQB271" s="5">
        <v>28697</v>
      </c>
      <c r="AQC271" s="5">
        <v>28937</v>
      </c>
      <c r="AQD271" s="5">
        <v>28877</v>
      </c>
      <c r="AQE271" s="5">
        <v>28887</v>
      </c>
      <c r="AQF271" s="5">
        <v>28732</v>
      </c>
      <c r="AQG271" s="5">
        <v>28683</v>
      </c>
      <c r="AQH271" s="5">
        <v>28698</v>
      </c>
      <c r="AQI271" s="5">
        <v>28672</v>
      </c>
      <c r="AQJ271" s="5">
        <v>28762</v>
      </c>
      <c r="AQK271" s="5">
        <v>28676</v>
      </c>
      <c r="AQL271" s="5">
        <v>28628</v>
      </c>
      <c r="AQM271" s="5">
        <v>28579</v>
      </c>
      <c r="AQN271" s="5">
        <v>28615</v>
      </c>
      <c r="AQO271" s="5">
        <v>28792</v>
      </c>
      <c r="AQP271" s="5">
        <v>28741</v>
      </c>
      <c r="AQQ271" s="5">
        <v>28704</v>
      </c>
      <c r="AQR271" s="5">
        <v>28659</v>
      </c>
      <c r="AQS271" s="5">
        <v>28957</v>
      </c>
      <c r="AQT271" s="5">
        <v>28966</v>
      </c>
      <c r="AQU271" s="5">
        <v>29052</v>
      </c>
      <c r="AQV271" s="5">
        <v>29085</v>
      </c>
      <c r="AQW271" s="5">
        <v>29088</v>
      </c>
      <c r="AQX271" s="5">
        <v>29119</v>
      </c>
      <c r="AQY271" s="5">
        <v>29094</v>
      </c>
      <c r="AQZ271" s="5">
        <v>29089</v>
      </c>
      <c r="ARA271" s="5">
        <v>29090</v>
      </c>
      <c r="ARB271" s="5">
        <v>29050</v>
      </c>
      <c r="ARC271" s="5">
        <v>29061</v>
      </c>
      <c r="ARD271" s="5">
        <v>29057</v>
      </c>
      <c r="ARE271" s="5">
        <v>29248</v>
      </c>
      <c r="ARF271" s="5">
        <v>29224</v>
      </c>
      <c r="ARG271" s="5">
        <v>29132</v>
      </c>
      <c r="ARH271" s="5">
        <v>29092</v>
      </c>
      <c r="ARI271" s="5">
        <v>29078</v>
      </c>
      <c r="ARJ271" s="5">
        <v>29106</v>
      </c>
      <c r="ARK271" s="5">
        <v>29157</v>
      </c>
      <c r="ARL271" s="5">
        <v>29226</v>
      </c>
      <c r="ARM271" s="5">
        <v>29215</v>
      </c>
      <c r="ARN271" s="5">
        <v>29201</v>
      </c>
      <c r="ARO271" s="5">
        <v>29097</v>
      </c>
      <c r="ARP271" s="5">
        <v>29093</v>
      </c>
      <c r="ARQ271" s="5">
        <v>29142</v>
      </c>
      <c r="ARR271" s="5">
        <v>29142</v>
      </c>
      <c r="ARS271" s="5">
        <v>29153</v>
      </c>
      <c r="ART271" s="5">
        <v>29124</v>
      </c>
      <c r="ARU271" s="5">
        <v>29128</v>
      </c>
      <c r="ARV271" s="5">
        <v>29093</v>
      </c>
      <c r="ARW271" s="5">
        <v>29105</v>
      </c>
      <c r="ARX271" s="5">
        <v>29093</v>
      </c>
      <c r="ARY271" s="5">
        <v>29069</v>
      </c>
      <c r="ARZ271" s="5">
        <v>29107</v>
      </c>
      <c r="ASA271" s="5">
        <v>29095</v>
      </c>
      <c r="ASB271" s="5">
        <v>29135</v>
      </c>
      <c r="ASC271" s="5">
        <v>29116</v>
      </c>
      <c r="ASD271" s="5">
        <v>29120</v>
      </c>
      <c r="ASE271" s="5">
        <v>28984</v>
      </c>
      <c r="ASF271" s="5">
        <v>26950</v>
      </c>
      <c r="ASG271" s="5">
        <v>27051</v>
      </c>
      <c r="ASH271" s="5">
        <v>26007</v>
      </c>
      <c r="ASI271" s="5">
        <v>26007</v>
      </c>
      <c r="ASJ271" s="5">
        <v>25889</v>
      </c>
      <c r="ASK271" s="5">
        <v>26020</v>
      </c>
      <c r="ASL271" s="5">
        <v>25926</v>
      </c>
      <c r="ASM271" s="5">
        <v>25890</v>
      </c>
      <c r="ASN271" s="5">
        <v>25898</v>
      </c>
      <c r="ASO271" s="5">
        <v>25921</v>
      </c>
      <c r="ASP271" s="5">
        <v>25955</v>
      </c>
      <c r="ASQ271" s="5">
        <v>25958</v>
      </c>
      <c r="ASR271" s="5">
        <v>25978</v>
      </c>
      <c r="ASS271" s="5">
        <v>25889</v>
      </c>
      <c r="AST271" s="5">
        <v>25883</v>
      </c>
      <c r="ASU271" s="5">
        <v>25850</v>
      </c>
      <c r="ASV271" s="5">
        <v>25902</v>
      </c>
      <c r="ASW271" s="5">
        <v>25912</v>
      </c>
      <c r="ASX271" s="5">
        <v>26006</v>
      </c>
      <c r="ASY271" s="5">
        <v>25968</v>
      </c>
      <c r="ASZ271" s="5">
        <v>26033</v>
      </c>
      <c r="ATA271" s="5">
        <v>25880</v>
      </c>
      <c r="ATB271" s="5">
        <v>25831</v>
      </c>
      <c r="ATC271" s="5">
        <v>25809</v>
      </c>
      <c r="ATD271" s="5">
        <v>25851</v>
      </c>
      <c r="ATE271" s="5">
        <v>25906</v>
      </c>
      <c r="ATF271" s="5">
        <v>25860</v>
      </c>
      <c r="ATG271" s="5">
        <v>25829</v>
      </c>
      <c r="ATH271" s="5">
        <v>25860</v>
      </c>
      <c r="ATI271" s="5">
        <v>25896</v>
      </c>
      <c r="ATJ271" s="5">
        <v>25875</v>
      </c>
      <c r="ATK271" s="5">
        <v>27083</v>
      </c>
      <c r="ATL271" s="5">
        <v>27064</v>
      </c>
      <c r="ATM271" s="5">
        <v>26935</v>
      </c>
      <c r="ATN271" s="5">
        <v>26917</v>
      </c>
      <c r="ATO271" s="5">
        <v>30108</v>
      </c>
      <c r="ATP271" s="5">
        <v>30347</v>
      </c>
      <c r="ATQ271" s="5">
        <v>29727</v>
      </c>
      <c r="ATR271" s="5">
        <v>29977</v>
      </c>
      <c r="ATS271" s="5">
        <v>29797</v>
      </c>
      <c r="ATT271" s="5">
        <v>29700</v>
      </c>
      <c r="ATU271" s="5">
        <v>29850</v>
      </c>
      <c r="ATV271" s="6">
        <v>29859</v>
      </c>
      <c r="ATW271" s="5">
        <v>28988</v>
      </c>
      <c r="ATX271" s="5">
        <v>28871</v>
      </c>
      <c r="ATY271" s="5">
        <v>29069</v>
      </c>
      <c r="ATZ271" s="5">
        <v>29360</v>
      </c>
      <c r="AUA271" s="5">
        <v>29281</v>
      </c>
      <c r="AUB271" s="5">
        <v>29016</v>
      </c>
      <c r="AUC271" s="5">
        <v>28678</v>
      </c>
      <c r="AUD271" s="5">
        <v>28922</v>
      </c>
      <c r="AUE271" s="5">
        <v>28729</v>
      </c>
      <c r="AUF271" s="5">
        <v>29493</v>
      </c>
      <c r="AUG271" s="5">
        <v>29327</v>
      </c>
      <c r="AUH271" s="5">
        <v>29211</v>
      </c>
      <c r="AUI271" s="5">
        <v>29504</v>
      </c>
      <c r="AUJ271" s="5">
        <v>29510</v>
      </c>
      <c r="AUK271" s="5">
        <v>29267</v>
      </c>
      <c r="AUL271" s="5">
        <v>29144</v>
      </c>
      <c r="AUM271" s="5">
        <v>29166</v>
      </c>
      <c r="AUN271" s="5">
        <v>29236</v>
      </c>
      <c r="AUO271" s="5">
        <v>28462</v>
      </c>
      <c r="AUP271" s="5">
        <v>29536</v>
      </c>
      <c r="AUQ271" s="5">
        <v>28922</v>
      </c>
      <c r="AUR271" s="5">
        <v>28191</v>
      </c>
      <c r="AUS271" s="5">
        <v>26618</v>
      </c>
      <c r="AUT271" s="5">
        <v>26450</v>
      </c>
      <c r="AUU271" s="5">
        <v>26411</v>
      </c>
      <c r="AUV271" s="5">
        <v>26211</v>
      </c>
      <c r="AUW271" s="5">
        <v>26319</v>
      </c>
      <c r="AUX271" s="5">
        <v>26292</v>
      </c>
      <c r="AUY271" s="5">
        <v>26421</v>
      </c>
      <c r="AUZ271" s="5">
        <v>26239</v>
      </c>
      <c r="AVA271" s="5">
        <v>26282</v>
      </c>
      <c r="AVB271" s="5">
        <v>26194</v>
      </c>
      <c r="AVC271" s="5">
        <v>26408</v>
      </c>
      <c r="AVD271" s="5">
        <v>26132</v>
      </c>
      <c r="AVE271" s="5">
        <v>26260</v>
      </c>
      <c r="AVF271" s="5">
        <v>26152</v>
      </c>
      <c r="AVG271" s="5">
        <v>26328</v>
      </c>
      <c r="AVH271" s="5">
        <v>26343</v>
      </c>
      <c r="AVI271" s="5">
        <v>26263</v>
      </c>
      <c r="AVJ271" s="5">
        <v>26429</v>
      </c>
      <c r="AVK271" s="5">
        <v>26206</v>
      </c>
      <c r="AVL271" s="5">
        <v>26177</v>
      </c>
      <c r="AVM271" s="5">
        <v>26061</v>
      </c>
      <c r="AVN271" s="5">
        <v>26076</v>
      </c>
      <c r="AVO271" s="5">
        <v>26117</v>
      </c>
      <c r="AVP271" s="5">
        <v>26085</v>
      </c>
      <c r="AVQ271" s="5">
        <v>26036</v>
      </c>
      <c r="AVR271" s="5">
        <v>26193</v>
      </c>
      <c r="AVS271" s="5">
        <v>26019</v>
      </c>
      <c r="AVT271" s="5">
        <v>26080</v>
      </c>
      <c r="AVU271" s="5">
        <v>26112</v>
      </c>
      <c r="AVV271" s="5">
        <v>26106</v>
      </c>
      <c r="AVW271" s="5">
        <v>26059</v>
      </c>
      <c r="AVX271" s="5">
        <v>25941</v>
      </c>
      <c r="AVY271" s="5">
        <v>25776</v>
      </c>
      <c r="AVZ271" s="5">
        <v>25944</v>
      </c>
      <c r="AWA271" s="5">
        <v>25797</v>
      </c>
      <c r="AWB271" s="5">
        <v>26109</v>
      </c>
      <c r="AWC271" s="5">
        <v>26155</v>
      </c>
      <c r="AWD271" s="5">
        <v>25957</v>
      </c>
      <c r="AWE271" s="5">
        <v>26068</v>
      </c>
      <c r="AWF271" s="5">
        <v>26444</v>
      </c>
      <c r="AWG271" s="5">
        <v>26034</v>
      </c>
      <c r="AWH271" s="5">
        <v>25940</v>
      </c>
      <c r="AWI271" s="5">
        <v>27666</v>
      </c>
      <c r="AWJ271" s="5">
        <v>27639</v>
      </c>
      <c r="AWK271" s="6">
        <v>27678</v>
      </c>
      <c r="AWL271" s="5">
        <v>27739</v>
      </c>
      <c r="AWM271" s="5">
        <v>27745</v>
      </c>
      <c r="AWN271" s="5">
        <v>27848</v>
      </c>
      <c r="AWO271" s="5">
        <v>27752</v>
      </c>
      <c r="AWP271" s="5">
        <v>27818</v>
      </c>
      <c r="AWQ271" s="5">
        <v>27903</v>
      </c>
      <c r="AWR271" s="5">
        <v>27888</v>
      </c>
      <c r="AWS271" s="5">
        <v>27944</v>
      </c>
      <c r="AWT271" s="5">
        <v>27951</v>
      </c>
      <c r="AWU271" s="5">
        <v>27954</v>
      </c>
      <c r="AWV271" s="5">
        <v>28057</v>
      </c>
      <c r="AWW271" s="5">
        <v>28154</v>
      </c>
      <c r="AWX271" s="5">
        <v>28158</v>
      </c>
      <c r="AWY271" s="5">
        <v>28195</v>
      </c>
      <c r="AWZ271" s="5">
        <v>27942</v>
      </c>
      <c r="AXA271" s="5">
        <v>28046</v>
      </c>
      <c r="AXB271" s="5">
        <v>27393</v>
      </c>
      <c r="AXC271" s="5">
        <v>27928</v>
      </c>
      <c r="AXD271" s="5">
        <v>26538</v>
      </c>
      <c r="AXE271" s="5">
        <v>26489</v>
      </c>
      <c r="AXF271" s="5">
        <v>26500</v>
      </c>
      <c r="AXG271" s="5">
        <v>26580</v>
      </c>
      <c r="AXH271" s="5">
        <v>26614</v>
      </c>
      <c r="AXI271" s="5">
        <v>26505</v>
      </c>
      <c r="AXJ271" s="5">
        <v>26375</v>
      </c>
      <c r="AXK271" s="5">
        <v>26326</v>
      </c>
      <c r="AXL271" s="5">
        <v>26140</v>
      </c>
      <c r="AXM271" s="5">
        <v>26079</v>
      </c>
      <c r="AXN271" s="5">
        <v>26179</v>
      </c>
      <c r="AXO271" s="5">
        <v>27294</v>
      </c>
      <c r="AXP271" s="5">
        <v>27169</v>
      </c>
      <c r="AXQ271" s="5">
        <v>27195</v>
      </c>
      <c r="AXR271" s="5">
        <v>27176</v>
      </c>
      <c r="AXS271" s="5">
        <v>27185</v>
      </c>
      <c r="AXT271" s="5">
        <v>27214</v>
      </c>
      <c r="AXU271" s="5">
        <v>27114</v>
      </c>
      <c r="AXV271" s="5">
        <v>27136</v>
      </c>
      <c r="AXW271" s="5">
        <v>27076</v>
      </c>
      <c r="AXX271" s="5">
        <v>26841</v>
      </c>
      <c r="AXY271" s="5">
        <v>26950</v>
      </c>
      <c r="AXZ271" s="5">
        <v>26825</v>
      </c>
      <c r="AYA271" s="5">
        <v>27057</v>
      </c>
      <c r="AYB271" s="5">
        <v>26888</v>
      </c>
      <c r="AYC271" s="5">
        <v>27224</v>
      </c>
      <c r="AYD271" s="5">
        <v>27049</v>
      </c>
      <c r="AYE271" s="5">
        <v>27603</v>
      </c>
      <c r="AYF271" s="5">
        <v>27166</v>
      </c>
      <c r="AYG271" s="5">
        <v>26934</v>
      </c>
      <c r="AYH271" s="5">
        <v>27048</v>
      </c>
      <c r="AYI271" s="5">
        <v>27001</v>
      </c>
      <c r="AYJ271" s="5">
        <v>26834</v>
      </c>
      <c r="AYK271" s="5">
        <v>26712</v>
      </c>
      <c r="AYL271" s="5">
        <v>26908</v>
      </c>
      <c r="AYM271" s="5">
        <v>27399</v>
      </c>
      <c r="AYN271" s="5">
        <v>29780</v>
      </c>
      <c r="AYO271" s="5">
        <v>30120</v>
      </c>
      <c r="AYP271" s="5">
        <v>29797</v>
      </c>
      <c r="AYQ271" s="5">
        <v>29792</v>
      </c>
      <c r="AYR271" s="5">
        <v>29922</v>
      </c>
      <c r="AYS271" s="5">
        <v>29822</v>
      </c>
      <c r="AYT271" s="5">
        <v>30027</v>
      </c>
      <c r="AYU271" s="5">
        <v>29916</v>
      </c>
      <c r="AYV271" s="5">
        <v>29672</v>
      </c>
      <c r="AYW271" s="5">
        <v>29725</v>
      </c>
      <c r="AYX271" s="5">
        <v>29620</v>
      </c>
      <c r="AYY271" s="5">
        <v>29716</v>
      </c>
      <c r="AYZ271" s="5">
        <v>29588</v>
      </c>
      <c r="AZA271" s="5">
        <v>29629</v>
      </c>
      <c r="AZB271" s="5">
        <v>29436</v>
      </c>
      <c r="AZC271" s="6">
        <v>29297</v>
      </c>
      <c r="AZD271" s="5">
        <v>29329</v>
      </c>
      <c r="AZE271" s="5">
        <v>29421</v>
      </c>
      <c r="AZF271" s="5">
        <v>29593</v>
      </c>
      <c r="AZG271" s="5">
        <v>29625</v>
      </c>
      <c r="AZH271" s="5">
        <v>29524</v>
      </c>
      <c r="AZI271" s="5">
        <v>29602</v>
      </c>
      <c r="AZJ271" s="5">
        <v>29657</v>
      </c>
      <c r="AZK271" s="5">
        <v>29556</v>
      </c>
      <c r="AZL271" s="5">
        <v>28814</v>
      </c>
      <c r="AZM271" s="5">
        <v>28866</v>
      </c>
      <c r="AZN271" s="6">
        <v>28363</v>
      </c>
      <c r="AZO271" s="5">
        <v>28414</v>
      </c>
      <c r="AZP271" s="5">
        <v>28709</v>
      </c>
      <c r="AZQ271" s="5">
        <v>28702</v>
      </c>
      <c r="AZR271" s="5">
        <v>28611</v>
      </c>
      <c r="AZS271" s="5">
        <v>28597</v>
      </c>
      <c r="AZT271" s="5">
        <v>28605</v>
      </c>
      <c r="AZU271" s="5">
        <v>28609</v>
      </c>
      <c r="AZV271" s="5">
        <v>28860</v>
      </c>
      <c r="AZW271" s="5"/>
      <c r="AZX271" s="5"/>
      <c r="AZY271" s="5"/>
      <c r="AZZ271" s="5"/>
      <c r="BAA271" s="5"/>
      <c r="BAB271" s="5"/>
      <c r="BAC271" s="5"/>
      <c r="BAD271" s="5"/>
      <c r="BAE271" s="5"/>
      <c r="BAF271" s="5"/>
      <c r="BAG271" s="5"/>
      <c r="BAH271" s="5"/>
      <c r="BAI271" s="5"/>
      <c r="BAJ271" s="5"/>
      <c r="BAK271" s="5"/>
      <c r="BAL271" s="5"/>
      <c r="BAM271" s="5"/>
      <c r="BAN271" s="5"/>
      <c r="BAO271" s="5"/>
      <c r="BAP271" s="5"/>
      <c r="BAQ271" s="5"/>
      <c r="BAR271" s="5"/>
      <c r="BAS271" s="5"/>
      <c r="BAT271" s="5"/>
      <c r="BAU271" s="5"/>
      <c r="BAV271" s="5"/>
      <c r="BAW271" s="5"/>
      <c r="BAX271" s="5"/>
      <c r="BAY271" s="5"/>
      <c r="BAZ271" s="5"/>
      <c r="BBA271" s="5"/>
      <c r="BBB271" s="5"/>
      <c r="BBC271" s="5"/>
      <c r="BBD271" s="5"/>
      <c r="BBE271" s="5"/>
      <c r="BBF271" s="5"/>
      <c r="BBG271" s="5"/>
      <c r="BBH271" s="5"/>
      <c r="BBI271" s="5"/>
      <c r="BBJ271" s="5"/>
      <c r="BBK271" s="5"/>
      <c r="BBL271" s="5"/>
      <c r="BBM271" s="5"/>
      <c r="BBN271" s="5"/>
      <c r="BBO271" s="5"/>
      <c r="BBP271" s="5"/>
      <c r="BBQ271" s="5"/>
      <c r="BBR271" s="5"/>
      <c r="BBS271" s="5"/>
      <c r="BBT271" s="5"/>
      <c r="BBU271" s="5"/>
      <c r="BBV271" s="5"/>
      <c r="BBW271" s="5"/>
      <c r="BBX271" s="5"/>
      <c r="BBY271" s="5"/>
      <c r="BBZ271" s="5"/>
      <c r="BCA271" s="5"/>
      <c r="BCB271" s="5"/>
      <c r="BCC271" s="5"/>
      <c r="BCD271" s="5"/>
      <c r="BCE271" s="5"/>
      <c r="BCF271" s="5"/>
      <c r="BCG271" s="5"/>
      <c r="BCH271" s="5"/>
      <c r="BCI271" s="5"/>
      <c r="BCJ271" s="5"/>
      <c r="BCK271" s="5"/>
      <c r="BCL271" s="5"/>
      <c r="BCM271" s="5"/>
      <c r="BCN271" s="5"/>
      <c r="BCO271" s="5"/>
      <c r="BCP271" s="5"/>
      <c r="BCQ271" s="5"/>
      <c r="BCR271" s="5"/>
      <c r="BCS271" s="5"/>
      <c r="BCT271" s="5"/>
      <c r="BCU271" s="5"/>
      <c r="BCV271" s="5"/>
      <c r="BCW271" s="5"/>
      <c r="BCX271" s="5"/>
      <c r="BCY271" s="5"/>
      <c r="BCZ271" s="5"/>
      <c r="BDA271" s="5"/>
      <c r="BDB271" s="5"/>
      <c r="BDC271" s="5"/>
      <c r="BDD271" s="5"/>
      <c r="BDE271" s="5"/>
      <c r="BDF271" s="5"/>
      <c r="BDG271" s="5"/>
      <c r="BDH271" s="5"/>
      <c r="BDI271" s="5"/>
      <c r="BDJ271" s="5"/>
      <c r="BDK271" s="5"/>
      <c r="BDL271" s="5"/>
      <c r="BDM271" s="5"/>
      <c r="BDN271" s="5"/>
      <c r="BDO271" s="5"/>
      <c r="BDP271" s="5"/>
      <c r="BDQ271" s="5"/>
      <c r="BDR271" s="5"/>
      <c r="BDS271" s="5"/>
      <c r="BDT271" s="5"/>
      <c r="BDU271" s="5"/>
      <c r="BDV271" s="5"/>
      <c r="BDW271" s="5"/>
      <c r="BDX271" s="5"/>
      <c r="BDY271" s="5"/>
      <c r="BDZ271" s="5"/>
      <c r="BEA271" s="5"/>
      <c r="BEB271" s="5"/>
      <c r="BEC271" s="5"/>
      <c r="BED271" s="5"/>
      <c r="BEE271" s="5"/>
      <c r="BEF271" s="5"/>
      <c r="BEG271" s="5"/>
      <c r="BEH271" s="5"/>
      <c r="BEI271" s="5"/>
      <c r="BEJ271" s="5"/>
      <c r="BEK271" s="5"/>
      <c r="BEL271" s="5"/>
      <c r="BEM271" s="5"/>
      <c r="BEN271" s="5"/>
      <c r="BEO271" s="5"/>
      <c r="BEP271" s="5"/>
      <c r="BEQ271" s="5"/>
      <c r="BER271" s="5"/>
      <c r="BES271" s="5"/>
      <c r="BET271" s="5"/>
      <c r="BEU271" s="5"/>
      <c r="BEV271" s="5"/>
      <c r="BEW271" s="5"/>
      <c r="BEX271" s="5"/>
      <c r="BEY271" s="5"/>
      <c r="BEZ271" s="5"/>
      <c r="BFA271" s="5"/>
      <c r="BFB271" s="5"/>
      <c r="BFC271" s="5"/>
      <c r="BFD271" s="5"/>
      <c r="BFE271" s="5"/>
      <c r="BFF271" s="5"/>
      <c r="BFG271" s="5"/>
      <c r="BFH271" s="5"/>
      <c r="BFI271" s="5"/>
      <c r="BFJ271" s="5"/>
      <c r="BFK271" s="5"/>
      <c r="BFL271" s="5"/>
      <c r="BFM271" s="5"/>
      <c r="BFN271" s="5"/>
      <c r="BFO271" s="5"/>
      <c r="BFP271" s="5"/>
      <c r="BFQ271" s="5"/>
      <c r="BFR271" s="5"/>
      <c r="BFS271" s="5"/>
      <c r="BFT271" s="5"/>
      <c r="BFU271" s="5"/>
      <c r="BFV271" s="5"/>
      <c r="BFW271" s="5"/>
      <c r="BFX271" s="5"/>
      <c r="BFY271" s="5"/>
      <c r="BFZ271" s="5"/>
      <c r="BGA271" s="5"/>
      <c r="BGB271" s="5"/>
      <c r="BGC271" s="5"/>
      <c r="BGD271" s="5"/>
      <c r="BGE271" s="5"/>
      <c r="BGF271" s="5"/>
      <c r="BGG271" s="5"/>
      <c r="BGH271" s="5"/>
      <c r="BGI271" s="5"/>
      <c r="BGJ271" s="5"/>
      <c r="BGK271" s="5"/>
      <c r="BGL271" s="5"/>
      <c r="BGM271" s="5"/>
      <c r="BGN271" s="5"/>
      <c r="BGO271" s="5"/>
      <c r="BGP271" s="5"/>
      <c r="BGQ271" s="5"/>
      <c r="BGR271" s="5"/>
      <c r="BGS271" s="5"/>
      <c r="BGT271" s="5"/>
      <c r="BGU271" s="5"/>
      <c r="BGV271" s="5"/>
      <c r="BGW271" s="5"/>
      <c r="BGX271" s="5"/>
      <c r="BGY271" s="5"/>
      <c r="BGZ271" s="5"/>
      <c r="BHA271" s="5"/>
      <c r="BHB271" s="5"/>
      <c r="BHC271" s="5"/>
      <c r="BHD271" s="5"/>
      <c r="BHE271" s="5"/>
      <c r="BHF271" s="5"/>
      <c r="BHG271" s="5"/>
      <c r="BHH271" s="5"/>
      <c r="BHI271" s="5"/>
      <c r="BHJ271" s="5"/>
      <c r="BHK271" s="5"/>
      <c r="BHL271" s="5"/>
      <c r="BHM271" s="5"/>
      <c r="BHN271" s="5"/>
      <c r="BHO271" s="5"/>
      <c r="BHP271" s="5"/>
      <c r="BHQ271" s="5"/>
      <c r="BHR271" s="5"/>
      <c r="BHS271" s="5"/>
      <c r="BHT271" s="5"/>
      <c r="BHU271" s="5"/>
      <c r="BHV271" s="5"/>
      <c r="BHW271" s="5"/>
      <c r="BHX271" s="5"/>
      <c r="BHY271" s="5"/>
      <c r="BHZ271" s="5"/>
      <c r="BIA271" s="5"/>
      <c r="BIB271" s="5"/>
      <c r="BIC271" s="5"/>
      <c r="BID271" s="5"/>
      <c r="BIE271" s="5"/>
      <c r="BIF271" s="5"/>
      <c r="BIG271" s="5"/>
      <c r="BIH271" s="5"/>
      <c r="BII271" s="5"/>
      <c r="BIJ271" s="5"/>
      <c r="BIK271" s="5"/>
      <c r="BIL271" s="5"/>
      <c r="BIM271" s="5"/>
      <c r="BIN271" s="5"/>
      <c r="BIO271" s="5"/>
      <c r="BIP271" s="5"/>
      <c r="BIQ271" s="5"/>
      <c r="BIR271" s="5"/>
      <c r="BIS271" s="5"/>
      <c r="BIT271" s="5"/>
      <c r="BIU271" s="5"/>
      <c r="BIV271" s="5"/>
      <c r="BIW271" s="5"/>
      <c r="BIX271" s="5"/>
      <c r="BIY271" s="5"/>
      <c r="BIZ271" s="5"/>
      <c r="BJA271" s="5"/>
      <c r="BJB271" s="5"/>
      <c r="BJC271" s="5"/>
      <c r="BJD271" s="5"/>
      <c r="BJE271" s="5"/>
      <c r="BJF271" s="5"/>
      <c r="BJG271" s="5"/>
      <c r="BJH271" s="5"/>
      <c r="BJI271" s="5"/>
      <c r="BJJ271" s="5"/>
      <c r="BJK271" s="5"/>
      <c r="BJL271" s="5"/>
      <c r="BJM271" s="5"/>
      <c r="BJN271" s="5"/>
      <c r="BJO271" s="5"/>
      <c r="BJP271" s="5"/>
      <c r="BJQ271" s="5"/>
      <c r="BJR271" s="5"/>
      <c r="BJS271" s="5"/>
      <c r="BJT271" s="5"/>
      <c r="BJU271" s="5"/>
      <c r="BJV271" s="5"/>
      <c r="BJW271" s="5"/>
      <c r="BJX271" s="5"/>
      <c r="BJY271" s="5"/>
      <c r="BJZ271" s="5"/>
      <c r="BKA271" s="5"/>
      <c r="BKB271" s="5"/>
      <c r="BKC271" s="5"/>
      <c r="BKD271" s="5"/>
      <c r="BKE271" s="5"/>
      <c r="BKF271" s="5"/>
      <c r="BKG271" s="5"/>
      <c r="BKH271" s="5"/>
      <c r="BKI271" s="5"/>
      <c r="BKJ271" s="5"/>
      <c r="BKK271" s="5"/>
      <c r="BKL271" s="5"/>
      <c r="BKM271" s="5"/>
      <c r="BKN271" s="5"/>
      <c r="BKO271" s="5"/>
      <c r="BKP271" s="5"/>
      <c r="BKQ271" s="5"/>
      <c r="BKR271" s="5"/>
    </row>
    <row r="272" spans="1:1656" x14ac:dyDescent="0.3">
      <c r="A272">
        <v>35150</v>
      </c>
      <c r="B272">
        <v>34617</v>
      </c>
      <c r="C272">
        <v>34629</v>
      </c>
      <c r="D272">
        <v>34795</v>
      </c>
      <c r="E272">
        <v>34601</v>
      </c>
      <c r="F272">
        <v>34559</v>
      </c>
      <c r="G272">
        <v>34818</v>
      </c>
      <c r="H272">
        <v>34472</v>
      </c>
      <c r="I272">
        <v>32778</v>
      </c>
      <c r="J272">
        <v>32775</v>
      </c>
      <c r="K272">
        <v>34047</v>
      </c>
      <c r="L272">
        <v>34190</v>
      </c>
      <c r="M272">
        <v>34073</v>
      </c>
      <c r="N272">
        <v>35029</v>
      </c>
      <c r="O272">
        <v>34861</v>
      </c>
      <c r="P272">
        <v>34919</v>
      </c>
      <c r="Q272">
        <v>34893</v>
      </c>
      <c r="R272">
        <v>35106</v>
      </c>
      <c r="S272">
        <v>34963</v>
      </c>
      <c r="T272">
        <v>35100</v>
      </c>
      <c r="U272">
        <v>35294</v>
      </c>
      <c r="V272">
        <v>34814</v>
      </c>
      <c r="W272">
        <v>35118</v>
      </c>
      <c r="X272">
        <v>34704</v>
      </c>
      <c r="Y272">
        <v>35083</v>
      </c>
      <c r="Z272">
        <v>34779</v>
      </c>
      <c r="AA272">
        <v>34714</v>
      </c>
      <c r="AB272">
        <v>34619</v>
      </c>
      <c r="AC272">
        <v>34772</v>
      </c>
      <c r="AD272">
        <v>34488</v>
      </c>
      <c r="AE272">
        <v>34588</v>
      </c>
      <c r="AF272">
        <v>34707</v>
      </c>
      <c r="AG272">
        <v>34867</v>
      </c>
      <c r="AH272">
        <v>34967</v>
      </c>
      <c r="AI272">
        <v>34567</v>
      </c>
      <c r="AJ272">
        <v>34797</v>
      </c>
      <c r="AK272">
        <v>34633</v>
      </c>
      <c r="AL272">
        <v>34625</v>
      </c>
      <c r="AM272">
        <v>34335</v>
      </c>
      <c r="AN272">
        <v>34771</v>
      </c>
      <c r="AO272">
        <v>34766</v>
      </c>
      <c r="AP272">
        <v>34896</v>
      </c>
      <c r="AQ272">
        <v>34440</v>
      </c>
      <c r="AR272">
        <v>34487</v>
      </c>
      <c r="AS272">
        <v>34632</v>
      </c>
      <c r="AT272">
        <v>34409</v>
      </c>
      <c r="AU272">
        <v>34551</v>
      </c>
      <c r="AV272">
        <v>34415</v>
      </c>
      <c r="AW272">
        <v>34816</v>
      </c>
      <c r="AX272">
        <v>34601</v>
      </c>
      <c r="AY272">
        <v>35650</v>
      </c>
      <c r="AZ272">
        <v>35441</v>
      </c>
      <c r="BA272">
        <v>35782</v>
      </c>
      <c r="BB272">
        <v>35138</v>
      </c>
      <c r="BC272">
        <v>35145</v>
      </c>
      <c r="BD272">
        <v>35163</v>
      </c>
      <c r="BE272">
        <v>32479</v>
      </c>
      <c r="BF272">
        <v>34885</v>
      </c>
      <c r="BG272">
        <v>32478</v>
      </c>
      <c r="BH272">
        <v>33641</v>
      </c>
      <c r="BI272" s="1">
        <v>33695</v>
      </c>
      <c r="BJ272">
        <v>33645</v>
      </c>
      <c r="BK272">
        <v>31841</v>
      </c>
      <c r="BL272">
        <v>31363</v>
      </c>
      <c r="BM272">
        <v>31618</v>
      </c>
      <c r="BN272">
        <v>31654</v>
      </c>
      <c r="BO272">
        <v>32024</v>
      </c>
      <c r="BP272">
        <v>31371</v>
      </c>
      <c r="BQ272">
        <v>31730</v>
      </c>
      <c r="BR272">
        <v>31722</v>
      </c>
      <c r="BS272">
        <v>31863</v>
      </c>
      <c r="BT272">
        <v>31805</v>
      </c>
      <c r="BU272">
        <v>31785</v>
      </c>
      <c r="BV272">
        <v>31899</v>
      </c>
      <c r="BW272">
        <v>31908</v>
      </c>
      <c r="BX272">
        <v>31589</v>
      </c>
      <c r="BY272">
        <v>31654</v>
      </c>
      <c r="BZ272">
        <v>32224</v>
      </c>
      <c r="CA272">
        <v>32027</v>
      </c>
      <c r="CB272">
        <v>31512</v>
      </c>
      <c r="CC272">
        <v>31487</v>
      </c>
      <c r="CD272">
        <v>31744</v>
      </c>
      <c r="CE272">
        <v>31645</v>
      </c>
      <c r="CF272">
        <v>31604</v>
      </c>
      <c r="CG272">
        <v>31632</v>
      </c>
      <c r="CH272">
        <v>31700</v>
      </c>
      <c r="CI272">
        <v>31739</v>
      </c>
      <c r="CJ272">
        <v>31421</v>
      </c>
      <c r="CK272">
        <v>31776</v>
      </c>
      <c r="CL272">
        <v>31997</v>
      </c>
      <c r="CM272">
        <v>31434</v>
      </c>
      <c r="CN272">
        <v>31724</v>
      </c>
      <c r="CO272">
        <v>31696</v>
      </c>
      <c r="CP272">
        <v>31896</v>
      </c>
      <c r="CQ272">
        <v>31554</v>
      </c>
      <c r="CR272">
        <v>31482</v>
      </c>
      <c r="CS272">
        <v>31712</v>
      </c>
      <c r="CT272">
        <v>32090</v>
      </c>
      <c r="CU272">
        <v>31973</v>
      </c>
      <c r="CV272">
        <v>31678</v>
      </c>
      <c r="CW272">
        <v>31470</v>
      </c>
      <c r="CX272">
        <v>32087</v>
      </c>
      <c r="CY272">
        <v>31857</v>
      </c>
      <c r="CZ272">
        <v>31697</v>
      </c>
      <c r="DA272">
        <v>32110</v>
      </c>
      <c r="DB272">
        <v>31709</v>
      </c>
      <c r="DC272" s="1">
        <v>30687</v>
      </c>
      <c r="DD272">
        <v>30464</v>
      </c>
      <c r="DE272">
        <v>30741</v>
      </c>
      <c r="DF272">
        <v>30481</v>
      </c>
      <c r="DG272">
        <v>30742</v>
      </c>
      <c r="DH272">
        <v>30487</v>
      </c>
      <c r="DI272">
        <v>30884</v>
      </c>
      <c r="DJ272">
        <v>30792</v>
      </c>
      <c r="DK272">
        <v>30822</v>
      </c>
      <c r="DL272">
        <v>30649</v>
      </c>
      <c r="DM272">
        <v>30471</v>
      </c>
      <c r="DN272">
        <v>30791</v>
      </c>
      <c r="DO272">
        <v>30680</v>
      </c>
      <c r="DP272">
        <v>30458</v>
      </c>
      <c r="DQ272">
        <v>30397</v>
      </c>
      <c r="DR272">
        <v>30070</v>
      </c>
      <c r="DS272">
        <v>30513</v>
      </c>
      <c r="DT272">
        <v>30570</v>
      </c>
      <c r="DU272">
        <v>30510</v>
      </c>
      <c r="DV272">
        <v>30949</v>
      </c>
      <c r="DW272">
        <v>33067</v>
      </c>
      <c r="DX272">
        <v>33412</v>
      </c>
      <c r="DY272">
        <v>33342</v>
      </c>
      <c r="DZ272">
        <v>33330</v>
      </c>
      <c r="EA272">
        <v>32658</v>
      </c>
      <c r="EB272">
        <v>33417</v>
      </c>
      <c r="EC272">
        <v>33185</v>
      </c>
      <c r="ED272">
        <v>33348</v>
      </c>
      <c r="EE272" s="1">
        <v>32986</v>
      </c>
      <c r="EF272" s="1">
        <v>33553</v>
      </c>
      <c r="EG272" s="1">
        <v>33524</v>
      </c>
      <c r="EH272">
        <v>32696</v>
      </c>
      <c r="EI272">
        <v>30600</v>
      </c>
      <c r="EJ272">
        <v>33237</v>
      </c>
      <c r="EK272">
        <v>31233</v>
      </c>
      <c r="EL272">
        <v>30505</v>
      </c>
      <c r="EM272">
        <v>30428</v>
      </c>
      <c r="EN272">
        <v>30182</v>
      </c>
      <c r="EO272">
        <v>29776</v>
      </c>
      <c r="EP272">
        <v>29984</v>
      </c>
      <c r="EQ272">
        <v>29949</v>
      </c>
      <c r="ER272">
        <v>29933</v>
      </c>
      <c r="ES272">
        <v>29508</v>
      </c>
      <c r="ET272">
        <v>29634</v>
      </c>
      <c r="EU272">
        <v>29791</v>
      </c>
      <c r="EV272">
        <v>29870</v>
      </c>
      <c r="EW272">
        <v>29666</v>
      </c>
      <c r="EX272">
        <v>29598</v>
      </c>
      <c r="EY272">
        <v>30367</v>
      </c>
      <c r="EZ272">
        <v>29868</v>
      </c>
      <c r="FA272">
        <v>31443</v>
      </c>
      <c r="FB272">
        <v>30687</v>
      </c>
      <c r="FC272">
        <v>30117</v>
      </c>
      <c r="FD272">
        <v>30475</v>
      </c>
      <c r="FE272">
        <v>30711</v>
      </c>
      <c r="FF272">
        <v>30485</v>
      </c>
      <c r="FG272">
        <v>30267</v>
      </c>
      <c r="FH272">
        <v>30008</v>
      </c>
      <c r="FI272">
        <v>30111</v>
      </c>
      <c r="FJ272">
        <v>29713</v>
      </c>
      <c r="FK272">
        <v>30102</v>
      </c>
      <c r="FL272">
        <v>30155</v>
      </c>
      <c r="FM272">
        <v>30150</v>
      </c>
      <c r="FN272">
        <v>30106</v>
      </c>
      <c r="FO272">
        <v>29957</v>
      </c>
      <c r="FP272">
        <v>29474</v>
      </c>
      <c r="FQ272" s="1">
        <v>33092</v>
      </c>
      <c r="FR272">
        <v>32714</v>
      </c>
      <c r="FS272">
        <v>32399</v>
      </c>
      <c r="FT272">
        <v>32602</v>
      </c>
      <c r="FU272">
        <v>32488</v>
      </c>
      <c r="FV272">
        <v>32270</v>
      </c>
      <c r="FW272">
        <v>32014</v>
      </c>
      <c r="FX272">
        <v>32374</v>
      </c>
      <c r="FY272">
        <v>32354</v>
      </c>
      <c r="FZ272">
        <v>32438</v>
      </c>
      <c r="GA272">
        <v>32377</v>
      </c>
      <c r="GB272">
        <v>32283</v>
      </c>
      <c r="GC272">
        <v>32480</v>
      </c>
      <c r="GD272">
        <v>32288</v>
      </c>
      <c r="GE272">
        <v>32349</v>
      </c>
      <c r="GF272">
        <v>32097</v>
      </c>
      <c r="GG272">
        <v>32097</v>
      </c>
      <c r="GH272">
        <v>32343</v>
      </c>
      <c r="GI272">
        <v>32274</v>
      </c>
      <c r="GJ272">
        <v>32483</v>
      </c>
      <c r="GK272">
        <v>32550</v>
      </c>
      <c r="GL272">
        <v>32369</v>
      </c>
      <c r="GM272">
        <v>32044</v>
      </c>
      <c r="GN272">
        <v>32234</v>
      </c>
      <c r="GO272">
        <v>32478</v>
      </c>
      <c r="GP272">
        <v>31709</v>
      </c>
      <c r="GQ272">
        <v>32062</v>
      </c>
      <c r="GR272">
        <v>32014</v>
      </c>
      <c r="GS272">
        <v>32350</v>
      </c>
      <c r="GT272">
        <v>32218</v>
      </c>
      <c r="GU272">
        <v>32226</v>
      </c>
      <c r="GV272">
        <v>32369</v>
      </c>
      <c r="GW272">
        <v>32643</v>
      </c>
      <c r="GX272">
        <v>32208</v>
      </c>
      <c r="GY272">
        <v>32343</v>
      </c>
      <c r="GZ272">
        <v>32228</v>
      </c>
      <c r="HA272">
        <v>32269</v>
      </c>
      <c r="HB272">
        <v>31848</v>
      </c>
      <c r="HC272">
        <v>31603</v>
      </c>
      <c r="HD272">
        <v>31930</v>
      </c>
      <c r="HE272">
        <v>31866</v>
      </c>
      <c r="HF272">
        <v>32259</v>
      </c>
      <c r="HG272">
        <v>32515</v>
      </c>
      <c r="HH272">
        <v>32432</v>
      </c>
      <c r="HI272" s="5">
        <v>31328</v>
      </c>
      <c r="HJ272" s="5">
        <v>31496</v>
      </c>
      <c r="HK272">
        <v>32531</v>
      </c>
      <c r="HL272">
        <v>35097</v>
      </c>
      <c r="HM272">
        <v>34728</v>
      </c>
      <c r="HN272">
        <v>35013</v>
      </c>
      <c r="HO272">
        <v>34827</v>
      </c>
      <c r="HP272">
        <v>34950</v>
      </c>
      <c r="HQ272">
        <v>34967</v>
      </c>
      <c r="HR272">
        <v>34813</v>
      </c>
      <c r="HS272">
        <v>34729</v>
      </c>
      <c r="HT272">
        <v>34469</v>
      </c>
      <c r="HU272">
        <v>34650</v>
      </c>
      <c r="HV272">
        <v>35028</v>
      </c>
      <c r="HW272">
        <v>34999</v>
      </c>
      <c r="HX272">
        <v>35071</v>
      </c>
      <c r="HY272">
        <v>34879</v>
      </c>
      <c r="HZ272">
        <v>34806</v>
      </c>
      <c r="IA272">
        <v>34994</v>
      </c>
      <c r="IB272">
        <v>34814</v>
      </c>
      <c r="IC272">
        <v>35011</v>
      </c>
      <c r="ID272">
        <v>35038</v>
      </c>
      <c r="IE272">
        <v>34705</v>
      </c>
      <c r="IF272">
        <v>34765</v>
      </c>
      <c r="IG272">
        <v>34625</v>
      </c>
      <c r="IH272">
        <v>35032</v>
      </c>
      <c r="II272">
        <v>35035</v>
      </c>
      <c r="IJ272">
        <v>34982</v>
      </c>
      <c r="IK272">
        <v>34818</v>
      </c>
      <c r="IL272">
        <v>34872</v>
      </c>
      <c r="IM272">
        <v>34375</v>
      </c>
      <c r="IN272">
        <v>34684</v>
      </c>
      <c r="IO272">
        <v>34529</v>
      </c>
      <c r="IP272">
        <v>35034</v>
      </c>
      <c r="IQ272">
        <v>35054</v>
      </c>
      <c r="IR272">
        <v>34561</v>
      </c>
      <c r="IS272">
        <v>34193</v>
      </c>
      <c r="IT272">
        <v>34022</v>
      </c>
      <c r="IU272">
        <v>34253</v>
      </c>
      <c r="IV272">
        <v>34468</v>
      </c>
      <c r="IW272">
        <v>34636</v>
      </c>
      <c r="IX272">
        <v>34457</v>
      </c>
      <c r="IY272">
        <v>34670</v>
      </c>
      <c r="IZ272">
        <v>34413</v>
      </c>
      <c r="JA272">
        <v>34308</v>
      </c>
      <c r="JB272">
        <v>34939</v>
      </c>
      <c r="JC272" s="1">
        <v>34673</v>
      </c>
      <c r="JD272">
        <v>35502</v>
      </c>
      <c r="JE272">
        <v>35395</v>
      </c>
      <c r="JF272">
        <v>35332</v>
      </c>
      <c r="JG272">
        <v>35351</v>
      </c>
      <c r="JH272">
        <v>35335</v>
      </c>
      <c r="JI272">
        <v>35367</v>
      </c>
      <c r="JJ272" s="1">
        <v>35187</v>
      </c>
      <c r="JK272">
        <v>34944</v>
      </c>
      <c r="JL272">
        <v>34690</v>
      </c>
      <c r="JM272">
        <v>35045</v>
      </c>
      <c r="JN272">
        <v>35059</v>
      </c>
      <c r="JO272">
        <v>35064</v>
      </c>
      <c r="JP272">
        <v>34984</v>
      </c>
      <c r="JQ272">
        <v>33825</v>
      </c>
      <c r="JR272">
        <v>33696</v>
      </c>
      <c r="JS272">
        <v>33878</v>
      </c>
      <c r="JT272">
        <v>34114</v>
      </c>
      <c r="JU272">
        <v>33711</v>
      </c>
      <c r="JV272">
        <v>33932</v>
      </c>
      <c r="JW272">
        <v>33955</v>
      </c>
      <c r="JX272">
        <v>33716</v>
      </c>
      <c r="JY272">
        <v>33675</v>
      </c>
      <c r="JZ272">
        <v>33794</v>
      </c>
      <c r="KA272">
        <v>33710</v>
      </c>
      <c r="KB272">
        <v>33736</v>
      </c>
      <c r="KC272">
        <v>33794</v>
      </c>
      <c r="KD272">
        <v>33898</v>
      </c>
      <c r="KE272">
        <v>33318</v>
      </c>
      <c r="KF272">
        <v>33401</v>
      </c>
      <c r="KG272">
        <v>33068</v>
      </c>
      <c r="KH272">
        <v>33252</v>
      </c>
      <c r="KI272">
        <v>33225</v>
      </c>
      <c r="KJ272">
        <v>33144</v>
      </c>
      <c r="KK272">
        <v>33581</v>
      </c>
      <c r="KL272">
        <v>33261</v>
      </c>
      <c r="KM272">
        <v>33152</v>
      </c>
      <c r="KN272">
        <v>33268</v>
      </c>
      <c r="KO272">
        <v>33312</v>
      </c>
      <c r="KP272">
        <v>33487</v>
      </c>
      <c r="KQ272">
        <v>33394</v>
      </c>
      <c r="KR272">
        <v>33388</v>
      </c>
      <c r="KS272">
        <v>33420</v>
      </c>
      <c r="KT272">
        <v>33948</v>
      </c>
      <c r="KU272">
        <v>34125</v>
      </c>
      <c r="KV272">
        <v>33348</v>
      </c>
      <c r="KW272">
        <v>33439</v>
      </c>
      <c r="KX272">
        <v>35546</v>
      </c>
      <c r="KY272" s="5">
        <v>74509</v>
      </c>
      <c r="KZ272" s="5">
        <v>74039</v>
      </c>
      <c r="LA272" s="5">
        <v>73948</v>
      </c>
      <c r="LB272" s="5">
        <v>73785</v>
      </c>
      <c r="LC272" s="5">
        <v>73664</v>
      </c>
      <c r="LD272" s="5">
        <v>73592</v>
      </c>
      <c r="LE272" s="5">
        <v>73945</v>
      </c>
      <c r="LF272" s="5">
        <v>74360</v>
      </c>
      <c r="LG272" s="5">
        <v>73852</v>
      </c>
      <c r="LH272" s="5">
        <v>74226</v>
      </c>
      <c r="LI272" s="5">
        <v>74181</v>
      </c>
      <c r="LJ272" s="5">
        <v>74277</v>
      </c>
      <c r="LK272" s="5">
        <v>73915</v>
      </c>
      <c r="LL272" s="5">
        <v>74333</v>
      </c>
      <c r="LM272" s="5">
        <v>74724</v>
      </c>
      <c r="LN272" s="5">
        <v>74219</v>
      </c>
      <c r="LO272" s="5">
        <v>73982</v>
      </c>
      <c r="LP272" s="5">
        <v>73277</v>
      </c>
      <c r="LQ272" s="5">
        <v>74158</v>
      </c>
      <c r="LR272" s="5">
        <v>74037</v>
      </c>
      <c r="LS272" s="5">
        <v>74577</v>
      </c>
      <c r="LT272" s="5">
        <v>74044</v>
      </c>
      <c r="LU272" s="5">
        <v>74527</v>
      </c>
      <c r="LV272" s="5">
        <v>74877</v>
      </c>
      <c r="LW272" s="5">
        <v>74357</v>
      </c>
      <c r="LX272" s="5">
        <v>73627</v>
      </c>
      <c r="LY272" s="5">
        <v>73929</v>
      </c>
      <c r="LZ272" s="5">
        <v>73892</v>
      </c>
      <c r="MA272" s="5">
        <v>74212</v>
      </c>
      <c r="MB272" s="5">
        <v>73604</v>
      </c>
      <c r="MC272" s="5">
        <v>73849</v>
      </c>
      <c r="MD272" s="5">
        <v>74457</v>
      </c>
      <c r="ME272" s="5">
        <v>73722</v>
      </c>
      <c r="MF272" s="5">
        <v>73564</v>
      </c>
      <c r="MG272" s="5">
        <v>73749</v>
      </c>
      <c r="MH272" s="5">
        <v>74395</v>
      </c>
      <c r="MI272" s="5">
        <v>28440</v>
      </c>
      <c r="MJ272" s="5">
        <v>28591</v>
      </c>
      <c r="MK272" s="5">
        <v>28737</v>
      </c>
      <c r="ML272" s="5">
        <v>28671</v>
      </c>
      <c r="MM272" s="5">
        <v>28681</v>
      </c>
      <c r="MN272" s="5">
        <v>28758</v>
      </c>
      <c r="MO272" s="5">
        <v>28437</v>
      </c>
      <c r="MP272" s="5">
        <v>28673</v>
      </c>
      <c r="MQ272" s="5">
        <v>28542</v>
      </c>
      <c r="MR272" s="5">
        <v>28541</v>
      </c>
      <c r="MS272" s="5">
        <v>28681</v>
      </c>
      <c r="MT272" s="5">
        <v>28370</v>
      </c>
      <c r="MU272" s="5">
        <v>28676</v>
      </c>
      <c r="MV272" s="5">
        <v>28432</v>
      </c>
      <c r="MW272" s="5">
        <v>28185</v>
      </c>
      <c r="MX272" s="5">
        <v>28942</v>
      </c>
      <c r="MY272" s="5">
        <v>28245</v>
      </c>
      <c r="MZ272" s="5">
        <v>28165</v>
      </c>
      <c r="NA272" s="5">
        <v>28543</v>
      </c>
      <c r="NB272" s="5">
        <v>28491</v>
      </c>
      <c r="NC272" s="5">
        <v>28314</v>
      </c>
      <c r="ND272" s="5">
        <v>28249</v>
      </c>
      <c r="NE272" s="5">
        <v>28498</v>
      </c>
      <c r="NF272" s="5">
        <v>28064</v>
      </c>
      <c r="NG272" s="5">
        <v>28230</v>
      </c>
      <c r="NH272" s="5">
        <v>28107</v>
      </c>
      <c r="NI272" s="5">
        <v>28247</v>
      </c>
      <c r="NJ272" s="5">
        <v>28514</v>
      </c>
      <c r="NK272" s="5">
        <v>28412</v>
      </c>
      <c r="NL272" s="5">
        <v>28314</v>
      </c>
      <c r="NM272" s="5">
        <v>28292</v>
      </c>
      <c r="NN272" s="5">
        <v>28232</v>
      </c>
      <c r="NO272" s="5">
        <v>28304</v>
      </c>
      <c r="NP272" s="5">
        <v>30422</v>
      </c>
      <c r="NQ272" s="5">
        <v>30578</v>
      </c>
      <c r="NR272" s="5">
        <v>30464</v>
      </c>
      <c r="NS272" s="5">
        <v>29237</v>
      </c>
      <c r="NT272" s="5">
        <v>32423</v>
      </c>
      <c r="NU272" s="5">
        <v>32215</v>
      </c>
      <c r="NV272" s="5">
        <v>31879</v>
      </c>
      <c r="NW272" s="6">
        <v>31913</v>
      </c>
      <c r="NX272" s="5">
        <v>31857</v>
      </c>
      <c r="NY272" s="5">
        <v>31518</v>
      </c>
      <c r="NZ272" s="5">
        <v>31853</v>
      </c>
      <c r="OA272" s="5">
        <v>31825</v>
      </c>
      <c r="OB272" s="5">
        <v>31879</v>
      </c>
      <c r="OC272" s="5">
        <v>31537</v>
      </c>
      <c r="OD272" s="5">
        <v>31901</v>
      </c>
      <c r="OE272" s="5">
        <v>31646</v>
      </c>
      <c r="OF272" s="5">
        <v>31387</v>
      </c>
      <c r="OG272" s="5">
        <v>31514</v>
      </c>
      <c r="OH272" s="5">
        <v>31418</v>
      </c>
      <c r="OI272" s="5">
        <v>31822</v>
      </c>
      <c r="OJ272" s="5">
        <v>31776</v>
      </c>
      <c r="OK272" s="5">
        <v>31347</v>
      </c>
      <c r="OL272" s="5">
        <v>31334</v>
      </c>
      <c r="OM272" s="5">
        <v>31307</v>
      </c>
      <c r="ON272" s="5">
        <v>31333</v>
      </c>
      <c r="OO272" s="5">
        <v>31318</v>
      </c>
      <c r="OP272" s="5">
        <v>31074</v>
      </c>
      <c r="OQ272" s="5">
        <v>31385</v>
      </c>
      <c r="OR272" s="5">
        <v>31420</v>
      </c>
      <c r="OS272" s="5">
        <v>31538</v>
      </c>
      <c r="OT272" s="5">
        <v>31546</v>
      </c>
      <c r="OU272" s="5">
        <v>31576</v>
      </c>
      <c r="OV272" s="5">
        <v>31335</v>
      </c>
      <c r="OW272" s="5">
        <v>31282</v>
      </c>
      <c r="OX272" s="5">
        <v>31733</v>
      </c>
      <c r="OY272" s="5">
        <v>31918</v>
      </c>
      <c r="OZ272" s="5">
        <v>31356</v>
      </c>
      <c r="PA272" s="5">
        <v>27329</v>
      </c>
      <c r="PB272" s="5">
        <v>27345</v>
      </c>
      <c r="PC272" s="5">
        <v>27194</v>
      </c>
      <c r="PD272" s="5">
        <v>27157</v>
      </c>
      <c r="PE272" s="5">
        <v>27418</v>
      </c>
      <c r="PF272" s="5">
        <v>27047</v>
      </c>
      <c r="PG272" s="5">
        <v>26823</v>
      </c>
      <c r="PH272" s="5">
        <v>27022</v>
      </c>
      <c r="PI272" s="5">
        <v>26795</v>
      </c>
      <c r="PJ272" s="5">
        <v>26880</v>
      </c>
      <c r="PK272" s="5">
        <v>27068</v>
      </c>
      <c r="PL272" s="5">
        <v>27196</v>
      </c>
      <c r="PM272" s="5">
        <v>27054</v>
      </c>
      <c r="PN272" s="5">
        <v>27064</v>
      </c>
      <c r="PO272" s="5">
        <v>26678</v>
      </c>
      <c r="PP272" s="5">
        <v>26817</v>
      </c>
      <c r="PQ272" s="5">
        <v>26748</v>
      </c>
      <c r="PR272" s="5">
        <v>27124</v>
      </c>
      <c r="PS272" s="5">
        <v>27154</v>
      </c>
      <c r="PT272" s="5">
        <v>26953</v>
      </c>
      <c r="PU272" s="5">
        <v>26723</v>
      </c>
      <c r="PV272" s="5">
        <v>26620</v>
      </c>
      <c r="PW272" s="5">
        <v>26814</v>
      </c>
      <c r="PX272" s="5">
        <v>26784</v>
      </c>
      <c r="PY272" s="5">
        <v>27112</v>
      </c>
      <c r="PZ272" s="5">
        <v>27020</v>
      </c>
      <c r="QA272" s="5">
        <v>26997</v>
      </c>
      <c r="QB272" s="5">
        <v>26881</v>
      </c>
      <c r="QC272" s="5">
        <v>26517</v>
      </c>
      <c r="QD272" s="5">
        <v>26855</v>
      </c>
      <c r="QE272" s="5">
        <v>26809</v>
      </c>
      <c r="QF272" s="5">
        <v>27028</v>
      </c>
      <c r="QG272" s="5">
        <v>27096</v>
      </c>
      <c r="QH272" s="5">
        <v>26627</v>
      </c>
      <c r="QI272" s="5">
        <v>26916</v>
      </c>
      <c r="QJ272" s="5">
        <v>26658</v>
      </c>
      <c r="QK272" s="5">
        <v>27557</v>
      </c>
      <c r="QL272" s="5">
        <v>26723</v>
      </c>
      <c r="QM272" s="5">
        <v>26907</v>
      </c>
      <c r="QN272" s="6">
        <v>26808</v>
      </c>
      <c r="QO272" s="6">
        <v>26723</v>
      </c>
      <c r="QP272" s="6">
        <v>26617</v>
      </c>
      <c r="QQ272" s="6">
        <v>26922</v>
      </c>
      <c r="QR272" s="6">
        <v>26732</v>
      </c>
      <c r="QS272" s="6">
        <v>26955</v>
      </c>
      <c r="QT272" s="6">
        <v>26553</v>
      </c>
      <c r="QU272" s="6">
        <v>26633</v>
      </c>
      <c r="QV272" s="6">
        <v>26727</v>
      </c>
      <c r="QW272" s="6">
        <v>26635</v>
      </c>
      <c r="QX272" s="6">
        <v>26681</v>
      </c>
      <c r="QY272" s="6">
        <v>26698</v>
      </c>
      <c r="QZ272" s="6">
        <v>26456</v>
      </c>
      <c r="RA272" s="6">
        <v>26507</v>
      </c>
      <c r="RB272" s="6">
        <v>26542</v>
      </c>
      <c r="RC272" s="6">
        <v>26731</v>
      </c>
      <c r="RD272" s="6">
        <v>26704</v>
      </c>
      <c r="RE272" s="6">
        <v>26616</v>
      </c>
      <c r="RF272" s="6">
        <v>26537</v>
      </c>
      <c r="RG272" s="6">
        <v>26682</v>
      </c>
      <c r="RH272" s="6">
        <v>26515</v>
      </c>
      <c r="RI272" s="6">
        <v>26657</v>
      </c>
      <c r="RJ272" s="6">
        <v>25988</v>
      </c>
      <c r="RK272" s="6">
        <v>26254</v>
      </c>
      <c r="RL272" s="6">
        <v>26181</v>
      </c>
      <c r="RM272" s="6">
        <v>26458</v>
      </c>
      <c r="RN272" s="6">
        <v>26275</v>
      </c>
      <c r="RO272" s="6">
        <v>26365</v>
      </c>
      <c r="RP272" s="6">
        <v>26224</v>
      </c>
      <c r="RQ272" s="6">
        <v>26188</v>
      </c>
      <c r="RR272" s="6">
        <v>26478</v>
      </c>
      <c r="RS272" s="6">
        <v>26195</v>
      </c>
      <c r="RT272" s="6">
        <v>26535</v>
      </c>
      <c r="RU272" s="6">
        <v>26041</v>
      </c>
      <c r="RV272" s="6">
        <v>26282</v>
      </c>
      <c r="RW272" s="6">
        <v>26295</v>
      </c>
      <c r="RX272" s="6">
        <v>26172</v>
      </c>
      <c r="RY272" s="6">
        <v>26169</v>
      </c>
      <c r="RZ272" s="6">
        <v>26714</v>
      </c>
      <c r="SA272" s="6">
        <v>26081</v>
      </c>
      <c r="SB272" s="6">
        <v>26201</v>
      </c>
      <c r="SC272" s="6">
        <v>26764</v>
      </c>
      <c r="SD272" s="5">
        <v>30250</v>
      </c>
      <c r="SE272" s="5">
        <v>30110</v>
      </c>
      <c r="SF272" s="5">
        <v>30061</v>
      </c>
      <c r="SG272" s="5">
        <v>30011</v>
      </c>
      <c r="SH272" s="5">
        <v>29969</v>
      </c>
      <c r="SI272" s="5">
        <v>29961</v>
      </c>
      <c r="SJ272" s="5">
        <v>30148</v>
      </c>
      <c r="SK272" s="5">
        <v>29924</v>
      </c>
      <c r="SL272" s="5">
        <v>30149</v>
      </c>
      <c r="SM272" s="5">
        <v>30087</v>
      </c>
      <c r="SN272" s="5">
        <v>29861</v>
      </c>
      <c r="SO272" s="5">
        <v>30200</v>
      </c>
      <c r="SP272" s="5">
        <v>29993</v>
      </c>
      <c r="SQ272" s="5">
        <v>29931</v>
      </c>
      <c r="SR272" s="5">
        <v>29874</v>
      </c>
      <c r="SS272" s="5">
        <v>29869</v>
      </c>
      <c r="ST272" s="5">
        <v>29758</v>
      </c>
      <c r="SU272" s="5">
        <v>30131</v>
      </c>
      <c r="SV272" s="5">
        <v>29973</v>
      </c>
      <c r="SW272" s="5">
        <v>30178</v>
      </c>
      <c r="SX272" s="5">
        <v>29963</v>
      </c>
      <c r="SY272" s="5">
        <v>30016</v>
      </c>
      <c r="SZ272" s="5">
        <v>30058</v>
      </c>
      <c r="TA272" s="5">
        <v>30255</v>
      </c>
      <c r="TB272" s="5">
        <v>30061</v>
      </c>
      <c r="TC272" s="5">
        <v>30648</v>
      </c>
      <c r="TD272" s="5">
        <v>29943</v>
      </c>
      <c r="TE272" s="5">
        <v>29811</v>
      </c>
      <c r="TF272" s="5">
        <v>29796</v>
      </c>
      <c r="TG272" s="5">
        <v>29816</v>
      </c>
      <c r="TH272" s="5">
        <v>30447</v>
      </c>
      <c r="TI272" s="5">
        <v>30631</v>
      </c>
      <c r="TJ272" s="5">
        <v>30257</v>
      </c>
      <c r="TK272" s="5">
        <v>30463</v>
      </c>
      <c r="TL272" s="5">
        <v>30653</v>
      </c>
      <c r="TM272" s="5">
        <v>30670</v>
      </c>
      <c r="TN272" s="5">
        <v>30493</v>
      </c>
      <c r="TO272" s="5">
        <v>30080</v>
      </c>
      <c r="TP272" s="5">
        <v>30797</v>
      </c>
      <c r="TQ272" s="5">
        <v>30146</v>
      </c>
      <c r="TR272" s="5">
        <v>27379</v>
      </c>
      <c r="TS272" s="5">
        <v>26827</v>
      </c>
      <c r="TT272" s="5">
        <v>26286</v>
      </c>
      <c r="TU272" s="5">
        <v>26919</v>
      </c>
      <c r="TV272" s="5">
        <v>26741</v>
      </c>
      <c r="TW272" s="5">
        <v>26750</v>
      </c>
      <c r="TX272" s="5">
        <v>26962</v>
      </c>
      <c r="TY272" s="5">
        <v>26770</v>
      </c>
      <c r="TZ272" s="5">
        <v>27090</v>
      </c>
      <c r="UA272" s="5">
        <v>26353</v>
      </c>
      <c r="UB272" s="5">
        <v>26257</v>
      </c>
      <c r="UC272" s="5">
        <v>26936</v>
      </c>
      <c r="UD272" s="5">
        <v>26931</v>
      </c>
      <c r="UE272" s="5">
        <v>26667</v>
      </c>
      <c r="UF272" s="5">
        <v>26502</v>
      </c>
      <c r="UG272" s="5">
        <v>26240</v>
      </c>
      <c r="UH272" s="5">
        <v>27227</v>
      </c>
      <c r="UI272" s="5">
        <v>26537</v>
      </c>
      <c r="UJ272" s="5">
        <v>26512</v>
      </c>
      <c r="UK272" s="5">
        <v>26906</v>
      </c>
      <c r="UL272" s="5">
        <v>26668</v>
      </c>
      <c r="UM272" s="5">
        <v>26337</v>
      </c>
      <c r="UN272" s="5">
        <v>26774</v>
      </c>
      <c r="UO272" s="5">
        <v>26984</v>
      </c>
      <c r="UP272" s="6">
        <v>26862</v>
      </c>
      <c r="UQ272" s="5">
        <v>26545</v>
      </c>
      <c r="UR272" s="5">
        <v>26757</v>
      </c>
      <c r="US272" s="5">
        <v>26839</v>
      </c>
      <c r="UT272" s="5">
        <v>26653</v>
      </c>
      <c r="UU272" s="5">
        <v>26390</v>
      </c>
      <c r="UV272" s="6">
        <v>26980</v>
      </c>
      <c r="UW272" s="5">
        <v>26933</v>
      </c>
      <c r="UX272" s="5">
        <v>26559</v>
      </c>
      <c r="UY272" s="5">
        <v>27089</v>
      </c>
      <c r="UZ272" s="5">
        <v>27216</v>
      </c>
      <c r="VA272" s="5">
        <v>26401</v>
      </c>
      <c r="VB272" s="5">
        <v>26638</v>
      </c>
      <c r="VC272" s="5">
        <v>26550</v>
      </c>
      <c r="VD272" s="5">
        <v>26848</v>
      </c>
      <c r="VE272" s="5">
        <v>26447</v>
      </c>
      <c r="VF272" s="5">
        <v>26532</v>
      </c>
      <c r="VG272" s="5">
        <v>26634</v>
      </c>
      <c r="VH272" s="5">
        <v>26328</v>
      </c>
      <c r="VI272" s="5">
        <v>26705</v>
      </c>
      <c r="VJ272" s="5">
        <v>26616</v>
      </c>
      <c r="VK272" s="5">
        <v>26643</v>
      </c>
      <c r="VL272" s="5">
        <v>26659</v>
      </c>
      <c r="VM272" s="5">
        <v>26602</v>
      </c>
      <c r="VN272" s="5">
        <v>26663</v>
      </c>
      <c r="VO272" s="5">
        <v>26803</v>
      </c>
      <c r="VP272" s="5">
        <v>26644</v>
      </c>
      <c r="VQ272" s="5">
        <v>26929</v>
      </c>
      <c r="VR272" s="5">
        <v>26784</v>
      </c>
      <c r="VS272" s="5">
        <v>26618</v>
      </c>
      <c r="VT272" s="5">
        <v>26634</v>
      </c>
      <c r="VU272" s="5">
        <v>26555</v>
      </c>
      <c r="VV272" s="5">
        <v>26791</v>
      </c>
      <c r="VW272" s="5">
        <v>26764</v>
      </c>
      <c r="VX272" s="5">
        <v>26643</v>
      </c>
      <c r="VY272" s="5">
        <v>26680</v>
      </c>
      <c r="VZ272" s="5">
        <v>26821</v>
      </c>
      <c r="WA272" s="5">
        <v>26813</v>
      </c>
      <c r="WB272" s="5">
        <v>26621</v>
      </c>
      <c r="WC272" s="5">
        <v>26706</v>
      </c>
      <c r="WD272" s="5">
        <v>26865</v>
      </c>
      <c r="WE272" s="5">
        <v>26754</v>
      </c>
      <c r="WF272" s="5">
        <v>26718</v>
      </c>
      <c r="WG272" s="5">
        <v>26636</v>
      </c>
      <c r="WH272" s="5">
        <v>26696</v>
      </c>
      <c r="WI272" s="5">
        <v>26687</v>
      </c>
      <c r="WJ272" s="5">
        <v>26480</v>
      </c>
      <c r="WK272" s="5">
        <v>26967</v>
      </c>
      <c r="WL272" s="5">
        <v>26722</v>
      </c>
      <c r="WM272" s="5">
        <v>26659</v>
      </c>
      <c r="WN272" s="5">
        <v>26585</v>
      </c>
      <c r="WO272" s="5">
        <v>26605</v>
      </c>
      <c r="WP272" s="5">
        <v>26510</v>
      </c>
      <c r="WQ272" s="5">
        <v>26462</v>
      </c>
      <c r="WR272" s="5">
        <v>26334</v>
      </c>
      <c r="WS272" s="5">
        <v>26432</v>
      </c>
      <c r="WT272" s="5">
        <v>26588</v>
      </c>
      <c r="WU272" s="5">
        <v>26398</v>
      </c>
      <c r="WV272" s="5">
        <v>26907</v>
      </c>
      <c r="WW272" s="6">
        <v>30429</v>
      </c>
      <c r="WX272" s="6">
        <v>30452</v>
      </c>
      <c r="WY272" s="6">
        <v>30514</v>
      </c>
      <c r="WZ272" s="6">
        <v>30239</v>
      </c>
      <c r="XA272" s="6">
        <v>30233</v>
      </c>
      <c r="XB272" s="6">
        <v>29972</v>
      </c>
      <c r="XC272" s="6">
        <v>30109</v>
      </c>
      <c r="XD272" s="6">
        <v>30080</v>
      </c>
      <c r="XE272" s="6">
        <v>30102</v>
      </c>
      <c r="XF272" s="6">
        <v>30035</v>
      </c>
      <c r="XG272" s="6">
        <v>30031</v>
      </c>
      <c r="XH272" s="6">
        <v>29926</v>
      </c>
      <c r="XI272" s="6">
        <v>29763</v>
      </c>
      <c r="XJ272" s="6">
        <v>29945</v>
      </c>
      <c r="XK272" s="6">
        <v>29948</v>
      </c>
      <c r="XL272" s="6">
        <v>30020</v>
      </c>
      <c r="XM272" s="6">
        <v>30159</v>
      </c>
      <c r="XN272" s="6">
        <v>29708</v>
      </c>
      <c r="XO272" s="6">
        <v>29843</v>
      </c>
      <c r="XP272" s="6">
        <v>29694</v>
      </c>
      <c r="XQ272" s="6">
        <v>29773</v>
      </c>
      <c r="XR272" s="6">
        <v>29367</v>
      </c>
      <c r="XS272" s="6">
        <v>29649</v>
      </c>
      <c r="XT272" s="6">
        <v>29429</v>
      </c>
      <c r="XU272" s="6">
        <v>29599</v>
      </c>
      <c r="XV272" s="6">
        <v>29253</v>
      </c>
      <c r="XW272" s="6">
        <v>29675</v>
      </c>
      <c r="XX272" s="6">
        <v>29591</v>
      </c>
      <c r="XY272" s="6">
        <v>29243</v>
      </c>
      <c r="XZ272" s="6">
        <v>29262</v>
      </c>
      <c r="YA272" s="6">
        <v>29123</v>
      </c>
      <c r="YB272" s="6">
        <v>29413</v>
      </c>
      <c r="YC272" s="6">
        <v>29574</v>
      </c>
      <c r="YD272" s="6">
        <v>29229</v>
      </c>
      <c r="YE272" s="6">
        <v>29349</v>
      </c>
      <c r="YF272" s="6">
        <v>29221</v>
      </c>
      <c r="YG272" s="6">
        <v>29275</v>
      </c>
      <c r="YH272" s="6">
        <v>29785</v>
      </c>
      <c r="YI272" s="6">
        <v>29268</v>
      </c>
      <c r="YJ272" s="6">
        <v>29501</v>
      </c>
      <c r="YK272" s="5">
        <v>27317</v>
      </c>
      <c r="YL272" s="6">
        <v>27045</v>
      </c>
      <c r="YM272" s="5">
        <v>27144</v>
      </c>
      <c r="YN272" s="5">
        <v>27533</v>
      </c>
      <c r="YO272" s="5">
        <v>27524</v>
      </c>
      <c r="YP272" s="5">
        <v>27400</v>
      </c>
      <c r="YQ272" s="5">
        <v>27051</v>
      </c>
      <c r="YR272" s="5">
        <v>27413</v>
      </c>
      <c r="YS272" s="5">
        <v>27356</v>
      </c>
      <c r="YT272" s="5">
        <v>27127</v>
      </c>
      <c r="YU272" s="5">
        <v>27102</v>
      </c>
      <c r="YV272" s="5">
        <v>26827</v>
      </c>
      <c r="YW272" s="5">
        <v>27047</v>
      </c>
      <c r="YX272" s="5">
        <v>27124</v>
      </c>
      <c r="YY272" s="5">
        <v>27463</v>
      </c>
      <c r="YZ272" s="5">
        <v>27067</v>
      </c>
      <c r="ZA272" s="5">
        <v>27227</v>
      </c>
      <c r="ZB272" s="5">
        <v>27232</v>
      </c>
      <c r="ZC272" s="5">
        <v>26992</v>
      </c>
      <c r="ZD272" s="5">
        <v>26875</v>
      </c>
      <c r="ZE272" s="5">
        <v>27083</v>
      </c>
      <c r="ZF272" s="5">
        <v>26936</v>
      </c>
      <c r="ZG272" s="5">
        <v>27050</v>
      </c>
      <c r="ZH272" s="5">
        <v>27086</v>
      </c>
      <c r="ZI272" s="5">
        <v>26858</v>
      </c>
      <c r="ZJ272" s="5">
        <v>26981</v>
      </c>
      <c r="ZK272" s="5">
        <v>26961</v>
      </c>
      <c r="ZL272" s="5">
        <v>27088</v>
      </c>
      <c r="ZM272" s="5">
        <v>27017</v>
      </c>
      <c r="ZN272" s="5">
        <v>26649</v>
      </c>
      <c r="ZO272" s="5">
        <v>26767</v>
      </c>
      <c r="ZP272" s="5">
        <v>26992</v>
      </c>
      <c r="ZQ272" s="5">
        <v>26916</v>
      </c>
      <c r="ZR272" s="5">
        <v>26536</v>
      </c>
      <c r="ZS272" s="5">
        <v>26663</v>
      </c>
      <c r="ZT272" s="5">
        <v>26656</v>
      </c>
      <c r="ZU272" s="5">
        <v>26731</v>
      </c>
      <c r="ZV272" s="5">
        <v>26674</v>
      </c>
      <c r="ZW272" s="5">
        <v>26620</v>
      </c>
      <c r="ZX272" s="6">
        <v>27677</v>
      </c>
      <c r="ZY272" s="5">
        <v>27210</v>
      </c>
      <c r="ZZ272" s="5">
        <v>27464</v>
      </c>
      <c r="AAA272" s="6">
        <v>31866</v>
      </c>
      <c r="AAB272" s="6">
        <v>32236</v>
      </c>
      <c r="AAC272" s="6">
        <v>31730</v>
      </c>
      <c r="AAD272" s="6">
        <v>31329</v>
      </c>
      <c r="AAE272" s="6">
        <v>31838</v>
      </c>
      <c r="AAF272" s="6">
        <v>31614</v>
      </c>
      <c r="AAG272" s="6">
        <v>31714</v>
      </c>
      <c r="AAH272" s="6">
        <v>31505</v>
      </c>
      <c r="AAI272" s="6">
        <v>31767</v>
      </c>
      <c r="AAJ272" s="6">
        <v>31739</v>
      </c>
      <c r="AAK272" s="6">
        <v>31409</v>
      </c>
      <c r="AAL272" s="6">
        <v>31689</v>
      </c>
      <c r="AAM272" s="6">
        <v>31321</v>
      </c>
      <c r="AAN272" s="6">
        <v>31495</v>
      </c>
      <c r="AAO272" s="6">
        <v>31773</v>
      </c>
      <c r="AAP272" s="6">
        <v>31327</v>
      </c>
      <c r="AAQ272" s="6">
        <v>31585</v>
      </c>
      <c r="AAR272" s="6">
        <v>31566</v>
      </c>
      <c r="AAS272" s="6">
        <v>31120</v>
      </c>
      <c r="AAT272" s="6">
        <v>31144</v>
      </c>
      <c r="AAU272" s="6">
        <v>31410</v>
      </c>
      <c r="AAV272" s="6">
        <v>31703</v>
      </c>
      <c r="AAW272" s="6">
        <v>32105</v>
      </c>
      <c r="AAX272" s="6">
        <v>31819</v>
      </c>
      <c r="AAY272" s="6">
        <v>31608</v>
      </c>
      <c r="AAZ272" s="6">
        <v>32092</v>
      </c>
      <c r="ABA272" s="6">
        <v>31819</v>
      </c>
      <c r="ABB272" s="6">
        <v>31021</v>
      </c>
      <c r="ABC272" s="6">
        <v>31360</v>
      </c>
      <c r="ABD272" s="6">
        <v>31337</v>
      </c>
      <c r="ABE272" s="6">
        <v>31642</v>
      </c>
      <c r="ABF272" s="6">
        <v>31983</v>
      </c>
      <c r="ABG272" s="6">
        <v>31567</v>
      </c>
      <c r="ABH272" s="6">
        <v>31602</v>
      </c>
      <c r="ABI272" s="5">
        <v>31374</v>
      </c>
      <c r="ABJ272" s="5">
        <v>31723</v>
      </c>
      <c r="ABK272" s="5">
        <v>31625</v>
      </c>
      <c r="ABL272" s="5">
        <v>32272</v>
      </c>
      <c r="ABM272" s="6">
        <v>31954</v>
      </c>
      <c r="ABN272" s="5">
        <v>31927</v>
      </c>
      <c r="ABO272" s="5">
        <v>32059</v>
      </c>
      <c r="ABP272" s="5">
        <v>31959</v>
      </c>
      <c r="ABQ272" s="5">
        <v>31946</v>
      </c>
      <c r="ABR272" s="5">
        <v>32006</v>
      </c>
      <c r="ABS272" s="5">
        <v>32047</v>
      </c>
      <c r="ABT272" s="5">
        <v>31733</v>
      </c>
      <c r="ABU272" s="5">
        <v>31905</v>
      </c>
      <c r="ABV272" s="5">
        <v>31740</v>
      </c>
      <c r="ABW272" s="5">
        <v>31666</v>
      </c>
      <c r="ABX272" s="5">
        <v>31729</v>
      </c>
      <c r="ABY272" s="5">
        <v>31666</v>
      </c>
      <c r="ABZ272" s="5">
        <v>31655</v>
      </c>
      <c r="ACA272" s="5">
        <v>31577</v>
      </c>
      <c r="ACB272" s="5">
        <v>31599</v>
      </c>
      <c r="ACC272" s="5">
        <v>31690</v>
      </c>
      <c r="ACD272" s="5">
        <v>31886</v>
      </c>
      <c r="ACE272" s="5">
        <v>31451</v>
      </c>
      <c r="ACF272" s="5">
        <v>31629</v>
      </c>
      <c r="ACG272" s="5">
        <v>31740</v>
      </c>
      <c r="ACH272" s="5">
        <v>31862</v>
      </c>
      <c r="ACI272" s="5">
        <v>31477</v>
      </c>
      <c r="ACJ272" s="5">
        <v>31360</v>
      </c>
      <c r="ACK272" s="5">
        <v>31757</v>
      </c>
      <c r="ACL272" s="5">
        <v>31362</v>
      </c>
      <c r="ACM272" s="5">
        <v>31549</v>
      </c>
      <c r="ACN272" s="6">
        <v>31405</v>
      </c>
      <c r="ACO272" s="5">
        <v>31384</v>
      </c>
      <c r="ACP272" s="5">
        <v>31346</v>
      </c>
      <c r="ACQ272" s="5">
        <v>31373</v>
      </c>
      <c r="ACR272" s="5">
        <v>31723</v>
      </c>
      <c r="ACS272" s="5">
        <v>31482</v>
      </c>
      <c r="ACT272" s="5">
        <v>31749</v>
      </c>
      <c r="ACU272" s="5">
        <v>31261</v>
      </c>
      <c r="ACV272" s="5">
        <v>31520</v>
      </c>
      <c r="ACW272" s="5">
        <v>31396</v>
      </c>
      <c r="ACX272" s="5">
        <v>31321</v>
      </c>
      <c r="ACY272" s="5">
        <v>31596</v>
      </c>
      <c r="ACZ272" s="5">
        <v>30099</v>
      </c>
      <c r="ADA272" s="5">
        <v>29957</v>
      </c>
      <c r="ADB272" s="5">
        <v>30111</v>
      </c>
      <c r="ADC272" s="5">
        <v>29979</v>
      </c>
      <c r="ADD272" s="5">
        <v>29965</v>
      </c>
      <c r="ADE272" s="5">
        <v>29976</v>
      </c>
      <c r="ADF272" s="5">
        <v>29920</v>
      </c>
      <c r="ADG272" s="5">
        <v>29773</v>
      </c>
      <c r="ADH272" s="5">
        <v>29914</v>
      </c>
      <c r="ADI272" s="5">
        <v>29980</v>
      </c>
      <c r="ADJ272" s="5">
        <v>30071</v>
      </c>
      <c r="ADK272" s="5">
        <v>30133</v>
      </c>
      <c r="ADL272" s="5">
        <v>30123</v>
      </c>
      <c r="ADM272" s="5">
        <v>30002</v>
      </c>
      <c r="ADN272" s="5">
        <v>29956</v>
      </c>
      <c r="ADO272" s="5">
        <v>30122</v>
      </c>
      <c r="ADP272" s="5">
        <v>30109</v>
      </c>
      <c r="ADQ272" s="5">
        <v>30050</v>
      </c>
      <c r="ADR272" s="5">
        <v>30054</v>
      </c>
      <c r="ADS272" s="5">
        <v>30152</v>
      </c>
      <c r="ADT272" s="5">
        <v>30175</v>
      </c>
      <c r="ADU272" s="5">
        <v>30240</v>
      </c>
      <c r="ADV272" s="5">
        <v>30203</v>
      </c>
      <c r="ADW272" s="5">
        <v>30107</v>
      </c>
      <c r="ADX272" s="5">
        <v>29990</v>
      </c>
      <c r="ADY272" s="5">
        <v>29913</v>
      </c>
      <c r="ADZ272" s="5">
        <v>30190</v>
      </c>
      <c r="AEA272" s="5">
        <v>30250</v>
      </c>
      <c r="AEB272" s="5">
        <v>30177</v>
      </c>
      <c r="AEC272" s="5">
        <v>30140</v>
      </c>
      <c r="AED272" s="5">
        <v>30130</v>
      </c>
      <c r="AEE272" s="5">
        <v>30022</v>
      </c>
      <c r="AEF272" s="5">
        <v>30244</v>
      </c>
      <c r="AEG272" s="5">
        <v>30273</v>
      </c>
      <c r="AEH272" s="5">
        <v>30059</v>
      </c>
      <c r="AEI272" s="5">
        <v>30226</v>
      </c>
      <c r="AEJ272" s="5">
        <v>30324</v>
      </c>
      <c r="AEK272" s="5">
        <v>33515</v>
      </c>
      <c r="AEL272" s="5">
        <v>33578</v>
      </c>
      <c r="AEM272" s="5">
        <v>33530</v>
      </c>
      <c r="AEN272" s="5">
        <v>33553</v>
      </c>
      <c r="AEO272" s="5">
        <v>33290</v>
      </c>
      <c r="AEP272" s="5">
        <v>33380</v>
      </c>
      <c r="AEQ272" s="5">
        <v>33231</v>
      </c>
      <c r="AER272" s="5">
        <v>33092</v>
      </c>
      <c r="AES272" s="5">
        <v>33698</v>
      </c>
      <c r="AET272" s="5">
        <v>33624</v>
      </c>
      <c r="AEU272" s="5">
        <v>33539</v>
      </c>
      <c r="AEV272" s="5">
        <v>33383</v>
      </c>
      <c r="AEW272" s="5">
        <v>33370</v>
      </c>
      <c r="AEX272" s="5">
        <v>33286</v>
      </c>
      <c r="AEY272" s="5">
        <v>33345</v>
      </c>
      <c r="AEZ272" s="5">
        <v>33707</v>
      </c>
      <c r="AFA272" s="5">
        <v>33487</v>
      </c>
      <c r="AFB272" s="5">
        <v>33371</v>
      </c>
      <c r="AFC272" s="5">
        <v>33398</v>
      </c>
      <c r="AFD272" s="5">
        <v>33286</v>
      </c>
      <c r="AFE272" s="5">
        <v>33077</v>
      </c>
      <c r="AFF272" s="5">
        <v>33775</v>
      </c>
      <c r="AFG272" s="5">
        <v>33651</v>
      </c>
      <c r="AFH272" s="5">
        <v>33553</v>
      </c>
      <c r="AFI272" s="5">
        <v>33227</v>
      </c>
      <c r="AFJ272" s="5">
        <v>33188</v>
      </c>
      <c r="AFK272" s="5">
        <v>33177</v>
      </c>
      <c r="AFL272" s="5">
        <v>33106</v>
      </c>
      <c r="AFM272" s="5">
        <v>33177</v>
      </c>
      <c r="AFN272" s="5">
        <v>33028</v>
      </c>
      <c r="AFO272" s="5">
        <v>32818</v>
      </c>
      <c r="AFP272" s="5">
        <v>32848</v>
      </c>
      <c r="AFQ272" s="5">
        <v>33025</v>
      </c>
      <c r="AFR272" s="5">
        <v>32946</v>
      </c>
      <c r="AFS272" s="5">
        <v>32885</v>
      </c>
      <c r="AFT272" s="5">
        <v>33366</v>
      </c>
      <c r="AFU272" s="5">
        <v>33236</v>
      </c>
      <c r="AFV272" s="5">
        <v>33166</v>
      </c>
      <c r="AFW272" s="5">
        <v>33018</v>
      </c>
      <c r="AFX272" s="5">
        <v>33090</v>
      </c>
      <c r="AFY272" s="5">
        <v>33167</v>
      </c>
      <c r="AFZ272" s="5">
        <v>33673</v>
      </c>
      <c r="AGA272" s="5">
        <v>32973</v>
      </c>
      <c r="AGB272" s="5">
        <v>33203</v>
      </c>
      <c r="AGC272" s="5">
        <v>27375</v>
      </c>
      <c r="AGD272" s="5">
        <v>27377</v>
      </c>
      <c r="AGE272" s="5">
        <v>27452</v>
      </c>
      <c r="AGF272" s="5">
        <v>27804</v>
      </c>
      <c r="AGG272" s="5">
        <v>27682</v>
      </c>
      <c r="AGH272" s="5">
        <v>27671</v>
      </c>
      <c r="AGI272" s="5">
        <v>27443</v>
      </c>
      <c r="AGJ272" s="5">
        <v>27758</v>
      </c>
      <c r="AGK272" s="5">
        <v>27301</v>
      </c>
      <c r="AGL272" s="5">
        <v>27634</v>
      </c>
      <c r="AGM272" s="5">
        <v>27221</v>
      </c>
      <c r="AGN272" s="5">
        <v>27085</v>
      </c>
      <c r="AGO272" s="5">
        <v>26819</v>
      </c>
      <c r="AGP272" s="5">
        <v>27332</v>
      </c>
      <c r="AGQ272" s="5">
        <v>27172</v>
      </c>
      <c r="AGR272" s="5">
        <v>27218</v>
      </c>
      <c r="AGS272" s="5">
        <v>26896</v>
      </c>
      <c r="AGT272" s="5">
        <v>27049</v>
      </c>
      <c r="AGU272" s="5">
        <v>27013</v>
      </c>
      <c r="AGV272" s="5">
        <v>26532</v>
      </c>
      <c r="AGW272" s="5">
        <v>26676</v>
      </c>
      <c r="AGX272" s="5">
        <v>26880</v>
      </c>
      <c r="AGY272" s="5">
        <v>26939</v>
      </c>
      <c r="AGZ272" s="5">
        <v>27038</v>
      </c>
      <c r="AHA272" s="6">
        <v>27088</v>
      </c>
      <c r="AHB272" s="5">
        <v>26630</v>
      </c>
      <c r="AHC272" s="5">
        <v>26759</v>
      </c>
      <c r="AHD272" s="5">
        <v>26571</v>
      </c>
      <c r="AHE272" s="5">
        <v>26578</v>
      </c>
      <c r="AHF272" s="5">
        <v>29187</v>
      </c>
      <c r="AHG272" s="5">
        <v>29211</v>
      </c>
      <c r="AHH272" s="5">
        <v>29220</v>
      </c>
      <c r="AHI272" s="5">
        <v>29264</v>
      </c>
      <c r="AHJ272" s="5">
        <v>29161</v>
      </c>
      <c r="AHK272" s="5">
        <v>29262</v>
      </c>
      <c r="AHL272" s="6">
        <v>29109</v>
      </c>
      <c r="AHM272" s="5">
        <v>28991</v>
      </c>
      <c r="AHN272" s="5">
        <v>29021</v>
      </c>
      <c r="AHO272" s="5">
        <v>28922</v>
      </c>
      <c r="AHP272" s="5">
        <v>28765</v>
      </c>
      <c r="AHQ272" s="5">
        <v>28898</v>
      </c>
      <c r="AHR272" s="5">
        <v>28949</v>
      </c>
      <c r="AHS272" s="5">
        <v>29241</v>
      </c>
      <c r="AHT272" s="5">
        <v>29076</v>
      </c>
      <c r="AHU272" s="5">
        <v>29118</v>
      </c>
      <c r="AHV272" s="5">
        <v>29106</v>
      </c>
      <c r="AHW272" s="5">
        <v>29072</v>
      </c>
      <c r="AHX272" s="5">
        <v>29225</v>
      </c>
      <c r="AHY272" s="5">
        <v>29320</v>
      </c>
      <c r="AHZ272" s="5">
        <v>28947</v>
      </c>
      <c r="AIA272" s="5">
        <v>29282</v>
      </c>
      <c r="AIB272" s="6">
        <v>28903</v>
      </c>
      <c r="AIC272" s="5">
        <v>29060</v>
      </c>
      <c r="AID272" s="5">
        <v>29188</v>
      </c>
      <c r="AIE272" s="5">
        <v>29217</v>
      </c>
      <c r="AIF272" s="5">
        <v>29359</v>
      </c>
      <c r="AIG272" s="5">
        <v>29368</v>
      </c>
      <c r="AIH272" s="5">
        <v>29345</v>
      </c>
      <c r="AII272" s="5">
        <v>29281</v>
      </c>
      <c r="AIJ272" s="5">
        <v>29207</v>
      </c>
      <c r="AIK272" s="5">
        <v>29873</v>
      </c>
      <c r="AIL272" s="5">
        <v>29962</v>
      </c>
      <c r="AIM272" s="5">
        <v>29962</v>
      </c>
      <c r="AIN272" s="5">
        <v>30126</v>
      </c>
      <c r="AIO272" s="5">
        <v>30094</v>
      </c>
      <c r="AIP272" s="5">
        <v>30078</v>
      </c>
      <c r="AIQ272" s="5">
        <v>30038</v>
      </c>
      <c r="AIR272" s="5">
        <v>30045</v>
      </c>
      <c r="AIS272" s="5">
        <v>30036</v>
      </c>
      <c r="AIT272" s="5">
        <v>30024</v>
      </c>
      <c r="AIU272" s="5">
        <v>29964</v>
      </c>
      <c r="AIV272" s="5">
        <v>29979</v>
      </c>
      <c r="AIW272" s="5">
        <v>30002</v>
      </c>
      <c r="AIX272" s="5">
        <v>29904</v>
      </c>
      <c r="AIY272" s="5">
        <v>29905</v>
      </c>
      <c r="AIZ272" s="5">
        <v>29930</v>
      </c>
      <c r="AJA272" s="5">
        <v>29890</v>
      </c>
      <c r="AJB272" s="5">
        <v>29759</v>
      </c>
      <c r="AJC272" s="5">
        <v>29760</v>
      </c>
      <c r="AJD272" s="5">
        <v>29744</v>
      </c>
      <c r="AJE272" s="5">
        <v>29612</v>
      </c>
      <c r="AJF272" s="5">
        <v>29561</v>
      </c>
      <c r="AJG272" s="5">
        <v>29565</v>
      </c>
      <c r="AJH272" s="5">
        <v>29626</v>
      </c>
      <c r="AJI272" s="5">
        <v>29661</v>
      </c>
      <c r="AJJ272" s="5">
        <v>29663</v>
      </c>
      <c r="AJK272" s="5">
        <v>29634</v>
      </c>
      <c r="AJL272" s="5">
        <v>29472</v>
      </c>
      <c r="AJM272" s="5">
        <v>29490</v>
      </c>
      <c r="AJN272" s="5">
        <v>29597</v>
      </c>
      <c r="AJO272" s="5">
        <v>29535</v>
      </c>
      <c r="AJP272" s="5">
        <v>29577</v>
      </c>
      <c r="AJQ272" s="5">
        <v>29668</v>
      </c>
      <c r="AJR272" s="5">
        <v>29627</v>
      </c>
      <c r="AJS272" s="5">
        <v>29666</v>
      </c>
      <c r="AJT272" s="5">
        <v>29673</v>
      </c>
      <c r="AJU272" s="5">
        <v>29632</v>
      </c>
      <c r="AJV272" s="5">
        <v>29676</v>
      </c>
      <c r="AJW272" s="5">
        <v>29685</v>
      </c>
      <c r="AJX272" s="5">
        <v>29693</v>
      </c>
      <c r="AJY272" s="5">
        <v>29683</v>
      </c>
      <c r="AJZ272" s="5">
        <v>29647</v>
      </c>
      <c r="AKA272" s="5">
        <v>29696</v>
      </c>
      <c r="AKB272" s="5">
        <v>29667</v>
      </c>
      <c r="AKC272" s="5">
        <v>29656</v>
      </c>
      <c r="AKD272" s="5">
        <v>30052</v>
      </c>
      <c r="AKE272" s="5">
        <v>30001</v>
      </c>
      <c r="AKF272" s="5">
        <v>29600</v>
      </c>
      <c r="AKG272" s="5">
        <v>27601</v>
      </c>
      <c r="AKH272" s="5">
        <v>27461</v>
      </c>
      <c r="AKI272" s="5">
        <v>27580</v>
      </c>
      <c r="AKJ272" s="5">
        <v>27550</v>
      </c>
      <c r="AKK272" s="5">
        <v>27670</v>
      </c>
      <c r="AKL272" s="5">
        <v>27383</v>
      </c>
      <c r="AKM272" s="5">
        <v>27535</v>
      </c>
      <c r="AKN272" s="5">
        <v>27332</v>
      </c>
      <c r="AKO272" s="5">
        <v>27638</v>
      </c>
      <c r="AKP272" s="5">
        <v>27569</v>
      </c>
      <c r="AKQ272" s="5">
        <v>27510</v>
      </c>
      <c r="AKR272" s="5">
        <v>27433</v>
      </c>
      <c r="AKS272" s="5">
        <v>27519</v>
      </c>
      <c r="AKT272" s="5">
        <v>27645</v>
      </c>
      <c r="AKU272" s="5">
        <v>27460</v>
      </c>
      <c r="AKV272" s="5">
        <v>27567</v>
      </c>
      <c r="AKW272" s="5">
        <v>27325</v>
      </c>
      <c r="AKX272" s="5">
        <v>27290</v>
      </c>
      <c r="AKY272" s="5">
        <v>27089</v>
      </c>
      <c r="AKZ272" s="5">
        <v>27309</v>
      </c>
      <c r="ALA272" s="5">
        <v>27287</v>
      </c>
      <c r="ALB272" s="5">
        <v>27207</v>
      </c>
      <c r="ALC272" s="5">
        <v>27402</v>
      </c>
      <c r="ALD272" s="5">
        <v>27339</v>
      </c>
      <c r="ALE272" s="5">
        <v>27374</v>
      </c>
      <c r="ALF272" s="5">
        <v>27386</v>
      </c>
      <c r="ALG272" s="5">
        <v>27508</v>
      </c>
      <c r="ALH272" s="5">
        <v>27433</v>
      </c>
      <c r="ALI272" s="5">
        <v>27493</v>
      </c>
      <c r="ALJ272" s="5">
        <v>27587</v>
      </c>
      <c r="ALK272" s="5">
        <v>27749</v>
      </c>
      <c r="ALL272" s="5">
        <v>27550</v>
      </c>
      <c r="ALM272" s="5">
        <v>27565</v>
      </c>
      <c r="ALN272" s="5">
        <v>27587</v>
      </c>
      <c r="ALO272" s="5">
        <v>27584</v>
      </c>
      <c r="ALP272" s="5">
        <v>27597</v>
      </c>
      <c r="ALQ272" s="5">
        <v>27422</v>
      </c>
      <c r="ALR272" s="5">
        <v>27473</v>
      </c>
      <c r="ALS272" s="5">
        <v>27516</v>
      </c>
      <c r="ALT272" s="5">
        <v>27540</v>
      </c>
      <c r="ALU272" s="5">
        <v>27404</v>
      </c>
      <c r="ALV272" s="5">
        <v>27205</v>
      </c>
      <c r="ALW272" s="5">
        <v>28027</v>
      </c>
      <c r="ALX272" s="5">
        <v>27671</v>
      </c>
      <c r="ALY272" s="5">
        <v>26054</v>
      </c>
      <c r="ALZ272" s="5">
        <v>26199</v>
      </c>
      <c r="AMA272" s="5">
        <v>26317</v>
      </c>
      <c r="AMB272" s="5">
        <v>26402</v>
      </c>
      <c r="AMC272" s="5">
        <v>26327</v>
      </c>
      <c r="AMD272" s="5">
        <v>26656</v>
      </c>
      <c r="AME272" s="5">
        <v>26410</v>
      </c>
      <c r="AMF272" s="5">
        <v>26443</v>
      </c>
      <c r="AMG272" s="5">
        <v>26608</v>
      </c>
      <c r="AMH272" s="5">
        <v>26368</v>
      </c>
      <c r="AMI272" s="5">
        <v>26631</v>
      </c>
      <c r="AMJ272" s="5">
        <v>26671</v>
      </c>
      <c r="AMK272" s="5">
        <v>26288</v>
      </c>
      <c r="AML272" s="5">
        <v>26346</v>
      </c>
      <c r="AMM272" s="5">
        <v>26522</v>
      </c>
      <c r="AMN272" s="5">
        <v>26346</v>
      </c>
      <c r="AMO272" s="5">
        <v>26334</v>
      </c>
      <c r="AMP272" s="5">
        <v>26532</v>
      </c>
      <c r="AMQ272" s="5">
        <v>26183</v>
      </c>
      <c r="AMR272" s="5">
        <v>26301</v>
      </c>
      <c r="AMS272" s="5">
        <v>26198</v>
      </c>
      <c r="AMT272" s="5">
        <v>26196</v>
      </c>
      <c r="AMU272" s="5">
        <v>26201</v>
      </c>
      <c r="AMV272" s="5">
        <v>26566</v>
      </c>
      <c r="AMW272" s="5">
        <v>26105</v>
      </c>
      <c r="AMX272" s="5">
        <v>26314</v>
      </c>
      <c r="AMY272" s="5">
        <v>26216</v>
      </c>
      <c r="AMZ272" s="5">
        <v>26161</v>
      </c>
      <c r="ANA272" s="5">
        <v>26156</v>
      </c>
      <c r="ANB272" s="5">
        <v>26113</v>
      </c>
      <c r="ANC272" s="5">
        <v>26221</v>
      </c>
      <c r="AND272" s="5">
        <v>25980</v>
      </c>
      <c r="ANE272" s="5">
        <v>26304</v>
      </c>
      <c r="ANF272" s="5">
        <v>26177</v>
      </c>
      <c r="ANG272" s="5">
        <v>26315</v>
      </c>
      <c r="ANH272" s="5">
        <v>26086</v>
      </c>
      <c r="ANI272" s="5">
        <v>26295</v>
      </c>
      <c r="ANJ272" s="5">
        <v>26062</v>
      </c>
      <c r="ANK272" s="5">
        <v>26235</v>
      </c>
      <c r="ANL272" s="5">
        <v>26487</v>
      </c>
      <c r="ANM272" s="5">
        <v>30119</v>
      </c>
      <c r="ANN272" s="5">
        <v>30025</v>
      </c>
      <c r="ANO272" s="5">
        <v>30072</v>
      </c>
      <c r="ANP272" s="5">
        <v>30275</v>
      </c>
      <c r="ANQ272" s="5">
        <v>30236</v>
      </c>
      <c r="ANR272" s="5">
        <v>30261</v>
      </c>
      <c r="ANS272" s="5">
        <v>30212</v>
      </c>
      <c r="ANT272" s="5">
        <v>30294</v>
      </c>
      <c r="ANU272" s="5">
        <v>30587</v>
      </c>
      <c r="ANV272" s="5">
        <v>30546</v>
      </c>
      <c r="ANW272" s="5">
        <v>30534</v>
      </c>
      <c r="ANX272" s="5">
        <v>30571</v>
      </c>
      <c r="ANY272" s="5">
        <v>30498</v>
      </c>
      <c r="ANZ272" s="5">
        <v>30445</v>
      </c>
      <c r="AOA272" s="5">
        <v>30535</v>
      </c>
      <c r="AOB272" s="5">
        <v>30630</v>
      </c>
      <c r="AOC272" s="5">
        <v>30674</v>
      </c>
      <c r="AOD272" s="5">
        <v>30632</v>
      </c>
      <c r="AOE272" s="5">
        <v>30550</v>
      </c>
      <c r="AOF272" s="5">
        <v>30590</v>
      </c>
      <c r="AOG272" s="5">
        <v>30507</v>
      </c>
      <c r="AOH272" s="5">
        <v>30506</v>
      </c>
      <c r="AOI272" s="5">
        <v>30465</v>
      </c>
      <c r="AOJ272" s="5">
        <v>30801</v>
      </c>
      <c r="AOK272" s="5">
        <v>30825</v>
      </c>
      <c r="AOL272" s="5">
        <v>30711</v>
      </c>
      <c r="AOM272" s="5">
        <v>30671</v>
      </c>
      <c r="AON272" s="5">
        <v>30523</v>
      </c>
      <c r="AOO272" s="5">
        <v>30485</v>
      </c>
      <c r="AOP272" s="5">
        <v>30390</v>
      </c>
      <c r="AOQ272" s="5">
        <v>30802</v>
      </c>
      <c r="AOR272" s="5">
        <v>30710</v>
      </c>
      <c r="AOS272" s="5">
        <v>30700</v>
      </c>
      <c r="AOT272" s="5">
        <v>30449</v>
      </c>
      <c r="AOU272" s="5">
        <v>30342</v>
      </c>
      <c r="AOV272" s="5">
        <v>30360</v>
      </c>
      <c r="AOW272" s="5">
        <v>30262</v>
      </c>
      <c r="AOX272" s="5">
        <v>30260</v>
      </c>
      <c r="AOY272" s="5">
        <v>30360</v>
      </c>
      <c r="AOZ272" s="5">
        <v>30384</v>
      </c>
      <c r="APA272" s="5">
        <v>30292</v>
      </c>
      <c r="APB272" s="5">
        <v>30425</v>
      </c>
      <c r="APC272" s="5">
        <v>30510</v>
      </c>
      <c r="APD272" s="5">
        <v>28885</v>
      </c>
      <c r="APE272" s="5">
        <v>28914</v>
      </c>
      <c r="APF272" s="5">
        <v>28913</v>
      </c>
      <c r="APG272" s="5">
        <v>28947</v>
      </c>
      <c r="APH272" s="5">
        <v>28972</v>
      </c>
      <c r="API272" s="5">
        <v>29026</v>
      </c>
      <c r="APJ272" s="5">
        <v>29007</v>
      </c>
      <c r="APK272" s="5">
        <v>29018</v>
      </c>
      <c r="APL272" s="5">
        <v>28985</v>
      </c>
      <c r="APM272" s="5">
        <v>28994</v>
      </c>
      <c r="APN272" s="5">
        <v>28980</v>
      </c>
      <c r="APO272" s="5">
        <v>28975</v>
      </c>
      <c r="APP272" s="5">
        <v>28819</v>
      </c>
      <c r="APQ272" s="5">
        <v>28913</v>
      </c>
      <c r="APR272" s="5">
        <v>28873</v>
      </c>
      <c r="APS272" s="5">
        <v>28856</v>
      </c>
      <c r="APT272" s="5">
        <v>28892</v>
      </c>
      <c r="APU272" s="5">
        <v>28881</v>
      </c>
      <c r="APV272" s="5">
        <v>28851</v>
      </c>
      <c r="APW272" s="5">
        <v>28828</v>
      </c>
      <c r="APX272" s="5">
        <v>28822</v>
      </c>
      <c r="APY272" s="5">
        <v>28845</v>
      </c>
      <c r="APZ272" s="5">
        <v>28854</v>
      </c>
      <c r="AQA272" s="5">
        <v>28783</v>
      </c>
      <c r="AQB272" s="5">
        <v>28701</v>
      </c>
      <c r="AQC272" s="5">
        <v>28924</v>
      </c>
      <c r="AQD272" s="5">
        <v>28873</v>
      </c>
      <c r="AQE272" s="5">
        <v>28891</v>
      </c>
      <c r="AQF272" s="5">
        <v>28736</v>
      </c>
      <c r="AQG272" s="5">
        <v>28674</v>
      </c>
      <c r="AQH272" s="5">
        <v>28697</v>
      </c>
      <c r="AQI272" s="5">
        <v>28667</v>
      </c>
      <c r="AQJ272" s="5">
        <v>28764</v>
      </c>
      <c r="AQK272" s="5">
        <v>28681</v>
      </c>
      <c r="AQL272" s="5">
        <v>28613</v>
      </c>
      <c r="AQM272" s="5">
        <v>28582</v>
      </c>
      <c r="AQN272" s="5">
        <v>28621</v>
      </c>
      <c r="AQO272" s="5">
        <v>28790</v>
      </c>
      <c r="AQP272" s="5">
        <v>28738</v>
      </c>
      <c r="AQQ272" s="5">
        <v>28708</v>
      </c>
      <c r="AQR272" s="5">
        <v>28661</v>
      </c>
      <c r="AQS272" s="5">
        <v>28955</v>
      </c>
      <c r="AQT272" s="5">
        <v>28968</v>
      </c>
      <c r="AQU272" s="5">
        <v>29055</v>
      </c>
      <c r="AQV272" s="5">
        <v>29076</v>
      </c>
      <c r="AQW272" s="5">
        <v>29085</v>
      </c>
      <c r="AQX272" s="5">
        <v>29112</v>
      </c>
      <c r="AQY272" s="5">
        <v>29093</v>
      </c>
      <c r="AQZ272" s="5">
        <v>29093</v>
      </c>
      <c r="ARA272" s="5">
        <v>29091</v>
      </c>
      <c r="ARB272" s="5">
        <v>29045</v>
      </c>
      <c r="ARC272" s="5">
        <v>29065</v>
      </c>
      <c r="ARD272" s="5">
        <v>29059</v>
      </c>
      <c r="ARE272" s="5">
        <v>29244</v>
      </c>
      <c r="ARF272" s="5">
        <v>29225</v>
      </c>
      <c r="ARG272" s="5">
        <v>29129</v>
      </c>
      <c r="ARH272" s="5">
        <v>29089</v>
      </c>
      <c r="ARI272" s="5">
        <v>29074</v>
      </c>
      <c r="ARJ272" s="5">
        <v>29108</v>
      </c>
      <c r="ARK272" s="5">
        <v>29157</v>
      </c>
      <c r="ARL272" s="5">
        <v>29226</v>
      </c>
      <c r="ARM272" s="5">
        <v>29216</v>
      </c>
      <c r="ARN272" s="5">
        <v>29199</v>
      </c>
      <c r="ARO272" s="5">
        <v>29095</v>
      </c>
      <c r="ARP272" s="5">
        <v>29091</v>
      </c>
      <c r="ARQ272" s="5">
        <v>29141</v>
      </c>
      <c r="ARR272" s="5">
        <v>29142</v>
      </c>
      <c r="ARS272" s="5">
        <v>29154</v>
      </c>
      <c r="ART272" s="5">
        <v>29125</v>
      </c>
      <c r="ARU272" s="5">
        <v>29129</v>
      </c>
      <c r="ARV272" s="5">
        <v>29096</v>
      </c>
      <c r="ARW272" s="5">
        <v>29106</v>
      </c>
      <c r="ARX272" s="5">
        <v>29100</v>
      </c>
      <c r="ARY272" s="5">
        <v>29071</v>
      </c>
      <c r="ARZ272" s="5">
        <v>29107</v>
      </c>
      <c r="ASA272" s="5">
        <v>29092</v>
      </c>
      <c r="ASB272" s="5">
        <v>29138</v>
      </c>
      <c r="ASC272" s="5">
        <v>29114</v>
      </c>
      <c r="ASD272" s="5">
        <v>29122</v>
      </c>
      <c r="ASE272" s="5">
        <v>28976</v>
      </c>
      <c r="ASF272" s="5">
        <v>26954</v>
      </c>
      <c r="ASG272" s="5">
        <v>27052</v>
      </c>
      <c r="ASH272" s="5">
        <v>26007</v>
      </c>
      <c r="ASI272" s="5">
        <v>26003</v>
      </c>
      <c r="ASJ272" s="5">
        <v>25894</v>
      </c>
      <c r="ASK272" s="5">
        <v>26021</v>
      </c>
      <c r="ASL272" s="5">
        <v>25929</v>
      </c>
      <c r="ASM272" s="5">
        <v>25896</v>
      </c>
      <c r="ASN272" s="5">
        <v>25885</v>
      </c>
      <c r="ASO272" s="5">
        <v>25923</v>
      </c>
      <c r="ASP272" s="5">
        <v>25959</v>
      </c>
      <c r="ASQ272" s="5">
        <v>25952</v>
      </c>
      <c r="ASR272" s="5">
        <v>25980</v>
      </c>
      <c r="ASS272" s="5">
        <v>25893</v>
      </c>
      <c r="AST272" s="5">
        <v>25887</v>
      </c>
      <c r="ASU272" s="5">
        <v>25852</v>
      </c>
      <c r="ASV272" s="5">
        <v>25902</v>
      </c>
      <c r="ASW272" s="5">
        <v>25916</v>
      </c>
      <c r="ASX272" s="5">
        <v>26005</v>
      </c>
      <c r="ASY272" s="5">
        <v>25967</v>
      </c>
      <c r="ASZ272" s="5">
        <v>26015</v>
      </c>
      <c r="ATA272" s="5">
        <v>25858</v>
      </c>
      <c r="ATB272" s="5">
        <v>25835</v>
      </c>
      <c r="ATC272" s="5">
        <v>25810</v>
      </c>
      <c r="ATD272" s="5">
        <v>25850</v>
      </c>
      <c r="ATE272" s="5">
        <v>25906</v>
      </c>
      <c r="ATF272" s="5">
        <v>25868</v>
      </c>
      <c r="ATG272" s="5">
        <v>25831</v>
      </c>
      <c r="ATH272" s="5">
        <v>25856</v>
      </c>
      <c r="ATI272" s="5">
        <v>25897</v>
      </c>
      <c r="ATJ272" s="5">
        <v>25873</v>
      </c>
      <c r="ATK272" s="5">
        <v>27086</v>
      </c>
      <c r="ATL272" s="5">
        <v>27059</v>
      </c>
      <c r="ATM272" s="5">
        <v>26927</v>
      </c>
      <c r="ATN272" s="5">
        <v>26918</v>
      </c>
      <c r="ATO272" s="5">
        <v>30127</v>
      </c>
      <c r="ATP272" s="5">
        <v>30337</v>
      </c>
      <c r="ATQ272" s="5">
        <v>29716</v>
      </c>
      <c r="ATR272" s="5">
        <v>29993</v>
      </c>
      <c r="ATS272" s="5">
        <v>29793</v>
      </c>
      <c r="ATT272" s="5">
        <v>29712</v>
      </c>
      <c r="ATU272" s="5">
        <v>29854</v>
      </c>
      <c r="ATV272" s="6">
        <v>29840</v>
      </c>
      <c r="ATW272" s="5">
        <v>29025</v>
      </c>
      <c r="ATX272" s="5">
        <v>28898</v>
      </c>
      <c r="ATY272" s="5">
        <v>29073</v>
      </c>
      <c r="ATZ272" s="5">
        <v>29386</v>
      </c>
      <c r="AUA272" s="5">
        <v>29180</v>
      </c>
      <c r="AUB272" s="5">
        <v>28913</v>
      </c>
      <c r="AUC272" s="5">
        <v>28706</v>
      </c>
      <c r="AUD272" s="5">
        <v>28938</v>
      </c>
      <c r="AUE272" s="5">
        <v>28739</v>
      </c>
      <c r="AUF272" s="5">
        <v>29512</v>
      </c>
      <c r="AUG272" s="5">
        <v>29344</v>
      </c>
      <c r="AUH272" s="5">
        <v>29227</v>
      </c>
      <c r="AUI272" s="5">
        <v>29520</v>
      </c>
      <c r="AUJ272" s="5">
        <v>29506</v>
      </c>
      <c r="AUK272" s="5">
        <v>29288</v>
      </c>
      <c r="AUL272" s="5">
        <v>29161</v>
      </c>
      <c r="AUM272" s="5">
        <v>29074</v>
      </c>
      <c r="AUN272" s="5">
        <v>29238</v>
      </c>
      <c r="AUO272" s="5">
        <v>28454</v>
      </c>
      <c r="AUP272" s="5">
        <v>29551</v>
      </c>
      <c r="AUQ272" s="5">
        <v>28927</v>
      </c>
      <c r="AUR272" s="5">
        <v>28189</v>
      </c>
      <c r="AUS272" s="5">
        <v>26630</v>
      </c>
      <c r="AUT272" s="5">
        <v>26457</v>
      </c>
      <c r="AUU272" s="5">
        <v>26420</v>
      </c>
      <c r="AUV272" s="5">
        <v>26218</v>
      </c>
      <c r="AUW272" s="5">
        <v>26312</v>
      </c>
      <c r="AUX272" s="5">
        <v>26307</v>
      </c>
      <c r="AUY272" s="5">
        <v>26433</v>
      </c>
      <c r="AUZ272" s="5">
        <v>26239</v>
      </c>
      <c r="AVA272" s="5">
        <v>26282</v>
      </c>
      <c r="AVB272" s="5">
        <v>26212</v>
      </c>
      <c r="AVC272" s="5">
        <v>26425</v>
      </c>
      <c r="AVD272" s="5">
        <v>26124</v>
      </c>
      <c r="AVE272" s="5">
        <v>26272</v>
      </c>
      <c r="AVF272" s="5">
        <v>26139</v>
      </c>
      <c r="AVG272" s="5">
        <v>26266</v>
      </c>
      <c r="AVH272" s="5">
        <v>26314</v>
      </c>
      <c r="AVI272" s="5">
        <v>26279</v>
      </c>
      <c r="AVJ272" s="5">
        <v>26431</v>
      </c>
      <c r="AVK272" s="5">
        <v>26203</v>
      </c>
      <c r="AVL272" s="5">
        <v>26165</v>
      </c>
      <c r="AVM272" s="5">
        <v>26054</v>
      </c>
      <c r="AVN272" s="5">
        <v>26068</v>
      </c>
      <c r="AVO272" s="5">
        <v>26120</v>
      </c>
      <c r="AVP272" s="5">
        <v>26093</v>
      </c>
      <c r="AVQ272" s="5">
        <v>26040</v>
      </c>
      <c r="AVR272" s="5">
        <v>26205</v>
      </c>
      <c r="AVS272" s="5">
        <v>26018</v>
      </c>
      <c r="AVT272" s="5">
        <v>26092</v>
      </c>
      <c r="AVU272" s="5">
        <v>26123</v>
      </c>
      <c r="AVV272" s="5">
        <v>26122</v>
      </c>
      <c r="AVW272" s="5">
        <v>26069</v>
      </c>
      <c r="AVX272" s="5">
        <v>25949</v>
      </c>
      <c r="AVY272" s="5">
        <v>25769</v>
      </c>
      <c r="AVZ272" s="5">
        <v>25950</v>
      </c>
      <c r="AWA272" s="5">
        <v>25799</v>
      </c>
      <c r="AWB272" s="5">
        <v>26112</v>
      </c>
      <c r="AWC272" s="5">
        <v>26155</v>
      </c>
      <c r="AWD272" s="5">
        <v>25964</v>
      </c>
      <c r="AWE272" s="5">
        <v>26068</v>
      </c>
      <c r="AWF272" s="5">
        <v>26446</v>
      </c>
      <c r="AWG272" s="5">
        <v>26040</v>
      </c>
      <c r="AWH272" s="5">
        <v>25944</v>
      </c>
      <c r="AWI272" s="5">
        <v>27653</v>
      </c>
      <c r="AWJ272" s="5">
        <v>27639</v>
      </c>
      <c r="AWK272" s="6">
        <v>27675</v>
      </c>
      <c r="AWL272" s="5">
        <v>27740</v>
      </c>
      <c r="AWM272" s="5">
        <v>27742</v>
      </c>
      <c r="AWN272" s="5">
        <v>27849</v>
      </c>
      <c r="AWO272" s="5">
        <v>27751</v>
      </c>
      <c r="AWP272" s="5">
        <v>27820</v>
      </c>
      <c r="AWQ272" s="5">
        <v>27903</v>
      </c>
      <c r="AWR272" s="5">
        <v>27888</v>
      </c>
      <c r="AWS272" s="5">
        <v>27944</v>
      </c>
      <c r="AWT272" s="5">
        <v>27956</v>
      </c>
      <c r="AWU272" s="5">
        <v>27952</v>
      </c>
      <c r="AWV272" s="5">
        <v>28060</v>
      </c>
      <c r="AWW272" s="5">
        <v>28150</v>
      </c>
      <c r="AWX272" s="5">
        <v>28158</v>
      </c>
      <c r="AWY272" s="5">
        <v>28197</v>
      </c>
      <c r="AWZ272" s="5">
        <v>27943</v>
      </c>
      <c r="AXA272" s="5">
        <v>28049</v>
      </c>
      <c r="AXB272" s="5">
        <v>27389</v>
      </c>
      <c r="AXC272" s="5">
        <v>27927</v>
      </c>
      <c r="AXD272" s="5">
        <v>26527</v>
      </c>
      <c r="AXE272" s="5">
        <v>26496</v>
      </c>
      <c r="AXF272" s="5">
        <v>26474</v>
      </c>
      <c r="AXG272" s="5">
        <v>26552</v>
      </c>
      <c r="AXH272" s="5">
        <v>26621</v>
      </c>
      <c r="AXI272" s="5">
        <v>26509</v>
      </c>
      <c r="AXJ272" s="5">
        <v>26351</v>
      </c>
      <c r="AXK272" s="5">
        <v>26325</v>
      </c>
      <c r="AXL272" s="5">
        <v>26143</v>
      </c>
      <c r="AXM272" s="5">
        <v>26082</v>
      </c>
      <c r="AXN272" s="5">
        <v>26184</v>
      </c>
      <c r="AXO272" s="5">
        <v>27291</v>
      </c>
      <c r="AXP272" s="5">
        <v>27167</v>
      </c>
      <c r="AXQ272" s="5">
        <v>27199</v>
      </c>
      <c r="AXR272" s="5">
        <v>27175</v>
      </c>
      <c r="AXS272" s="5">
        <v>27187</v>
      </c>
      <c r="AXT272" s="5">
        <v>27217</v>
      </c>
      <c r="AXU272" s="5">
        <v>27116</v>
      </c>
      <c r="AXV272" s="5">
        <v>27129</v>
      </c>
      <c r="AXW272" s="5">
        <v>27062</v>
      </c>
      <c r="AXX272" s="5">
        <v>26840</v>
      </c>
      <c r="AXY272" s="5">
        <v>26955</v>
      </c>
      <c r="AXZ272" s="5">
        <v>26831</v>
      </c>
      <c r="AYA272" s="5">
        <v>27060</v>
      </c>
      <c r="AYB272" s="5">
        <v>26883</v>
      </c>
      <c r="AYC272" s="5">
        <v>27234</v>
      </c>
      <c r="AYD272" s="5">
        <v>27057</v>
      </c>
      <c r="AYE272" s="5">
        <v>27608</v>
      </c>
      <c r="AYF272" s="5">
        <v>27171</v>
      </c>
      <c r="AYG272" s="5">
        <v>26944</v>
      </c>
      <c r="AYH272" s="5">
        <v>27052</v>
      </c>
      <c r="AYI272" s="5">
        <v>27010</v>
      </c>
      <c r="AYJ272" s="5">
        <v>26816</v>
      </c>
      <c r="AYK272" s="5">
        <v>26708</v>
      </c>
      <c r="AYL272" s="5">
        <v>26906</v>
      </c>
      <c r="AYM272" s="5">
        <v>27401</v>
      </c>
      <c r="AYN272" s="5">
        <v>29780</v>
      </c>
      <c r="AYO272" s="5">
        <v>30126</v>
      </c>
      <c r="AYP272" s="5">
        <v>29740</v>
      </c>
      <c r="AYQ272" s="5">
        <v>29790</v>
      </c>
      <c r="AYR272" s="5">
        <v>29929</v>
      </c>
      <c r="AYS272" s="5">
        <v>29829</v>
      </c>
      <c r="AYT272" s="5">
        <v>30030</v>
      </c>
      <c r="AYU272" s="5">
        <v>29926</v>
      </c>
      <c r="AYV272" s="5">
        <v>29681</v>
      </c>
      <c r="AYW272" s="5">
        <v>29723</v>
      </c>
      <c r="AYX272" s="5">
        <v>29599</v>
      </c>
      <c r="AYY272" s="5">
        <v>29731</v>
      </c>
      <c r="AYZ272" s="5">
        <v>29597</v>
      </c>
      <c r="AZA272" s="5">
        <v>29629</v>
      </c>
      <c r="AZB272" s="5">
        <v>29444</v>
      </c>
      <c r="AZC272" s="6">
        <v>29305</v>
      </c>
      <c r="AZD272" s="5">
        <v>29341</v>
      </c>
      <c r="AZE272" s="5">
        <v>29420</v>
      </c>
      <c r="AZF272" s="5">
        <v>29603</v>
      </c>
      <c r="AZG272" s="5">
        <v>29627</v>
      </c>
      <c r="AZH272" s="5">
        <v>29535</v>
      </c>
      <c r="AZI272" s="5">
        <v>29593</v>
      </c>
      <c r="AZJ272" s="5">
        <v>29656</v>
      </c>
      <c r="AZK272" s="5">
        <v>29564</v>
      </c>
      <c r="AZL272" s="5">
        <v>28813</v>
      </c>
      <c r="AZM272" s="5">
        <v>28873</v>
      </c>
      <c r="AZN272" s="6">
        <v>28380</v>
      </c>
      <c r="AZO272" s="5">
        <v>28424</v>
      </c>
      <c r="AZP272" s="5">
        <v>28707</v>
      </c>
      <c r="AZQ272" s="5">
        <v>28708</v>
      </c>
      <c r="AZR272" s="5">
        <v>28613</v>
      </c>
      <c r="AZS272" s="5">
        <v>28603</v>
      </c>
      <c r="AZT272" s="5">
        <v>28613</v>
      </c>
      <c r="AZU272" s="5">
        <v>28619</v>
      </c>
      <c r="AZV272" s="5">
        <v>28862</v>
      </c>
      <c r="AZW272" s="5"/>
      <c r="AZX272" s="5"/>
      <c r="AZY272" s="5"/>
      <c r="AZZ272" s="5"/>
      <c r="BAA272" s="5"/>
      <c r="BAB272" s="5"/>
      <c r="BAC272" s="5"/>
      <c r="BAD272" s="5"/>
      <c r="BAE272" s="5"/>
      <c r="BAF272" s="5"/>
      <c r="BAG272" s="5"/>
      <c r="BAH272" s="5"/>
      <c r="BAI272" s="5"/>
      <c r="BAJ272" s="5"/>
      <c r="BAK272" s="5"/>
      <c r="BAL272" s="5"/>
      <c r="BAM272" s="5"/>
      <c r="BAN272" s="5"/>
      <c r="BAO272" s="5"/>
      <c r="BAP272" s="5"/>
      <c r="BAQ272" s="5"/>
      <c r="BAR272" s="5"/>
      <c r="BAS272" s="5"/>
      <c r="BAT272" s="5"/>
      <c r="BAU272" s="5"/>
      <c r="BAV272" s="5"/>
      <c r="BAW272" s="5"/>
      <c r="BAX272" s="5"/>
      <c r="BAY272" s="5"/>
      <c r="BAZ272" s="5"/>
      <c r="BBA272" s="5"/>
      <c r="BBB272" s="5"/>
      <c r="BBC272" s="5"/>
      <c r="BBD272" s="5"/>
      <c r="BBE272" s="5"/>
      <c r="BBF272" s="5"/>
      <c r="BBG272" s="5"/>
      <c r="BBH272" s="5"/>
      <c r="BBI272" s="5"/>
      <c r="BBJ272" s="5"/>
      <c r="BBK272" s="5"/>
      <c r="BBL272" s="5"/>
      <c r="BBM272" s="5"/>
      <c r="BBN272" s="5"/>
      <c r="BBO272" s="5"/>
      <c r="BBP272" s="5"/>
      <c r="BBQ272" s="5"/>
      <c r="BBR272" s="5"/>
      <c r="BBS272" s="5"/>
      <c r="BBT272" s="5"/>
      <c r="BBU272" s="5"/>
      <c r="BBV272" s="5"/>
      <c r="BBW272" s="5"/>
      <c r="BBX272" s="5"/>
      <c r="BBY272" s="5"/>
      <c r="BBZ272" s="5"/>
      <c r="BCA272" s="5"/>
      <c r="BCB272" s="5"/>
      <c r="BCC272" s="5"/>
      <c r="BCD272" s="5"/>
      <c r="BCE272" s="5"/>
      <c r="BCF272" s="5"/>
      <c r="BCG272" s="5"/>
      <c r="BCH272" s="5"/>
      <c r="BCI272" s="5"/>
      <c r="BCJ272" s="5"/>
      <c r="BCK272" s="5"/>
      <c r="BCL272" s="5"/>
      <c r="BCM272" s="5"/>
      <c r="BCN272" s="5"/>
      <c r="BCO272" s="5"/>
      <c r="BCP272" s="5"/>
      <c r="BCQ272" s="5"/>
      <c r="BCR272" s="5"/>
      <c r="BCS272" s="5"/>
      <c r="BCT272" s="5"/>
      <c r="BCU272" s="5"/>
      <c r="BCV272" s="5"/>
      <c r="BCW272" s="5"/>
      <c r="BCX272" s="5"/>
      <c r="BCY272" s="5"/>
      <c r="BCZ272" s="5"/>
      <c r="BDA272" s="5"/>
      <c r="BDB272" s="5"/>
      <c r="BDC272" s="5"/>
      <c r="BDD272" s="5"/>
      <c r="BDE272" s="5"/>
      <c r="BDF272" s="5"/>
      <c r="BDG272" s="5"/>
      <c r="BDH272" s="5"/>
      <c r="BDI272" s="5"/>
      <c r="BDJ272" s="5"/>
      <c r="BDK272" s="5"/>
      <c r="BDL272" s="5"/>
      <c r="BDM272" s="5"/>
      <c r="BDN272" s="5"/>
      <c r="BDO272" s="5"/>
      <c r="BDP272" s="5"/>
      <c r="BDQ272" s="5"/>
      <c r="BDR272" s="5"/>
      <c r="BDS272" s="5"/>
      <c r="BDT272" s="5"/>
      <c r="BDU272" s="5"/>
      <c r="BDV272" s="5"/>
      <c r="BDW272" s="5"/>
      <c r="BDX272" s="5"/>
      <c r="BDY272" s="5"/>
      <c r="BDZ272" s="5"/>
      <c r="BEA272" s="5"/>
      <c r="BEB272" s="5"/>
      <c r="BEC272" s="5"/>
      <c r="BED272" s="5"/>
      <c r="BEE272" s="5"/>
      <c r="BEF272" s="5"/>
      <c r="BEG272" s="5"/>
      <c r="BEH272" s="5"/>
      <c r="BEI272" s="5"/>
      <c r="BEJ272" s="5"/>
      <c r="BEK272" s="5"/>
      <c r="BEL272" s="5"/>
      <c r="BEM272" s="5"/>
      <c r="BEN272" s="5"/>
      <c r="BEO272" s="5"/>
      <c r="BEP272" s="5"/>
      <c r="BEQ272" s="5"/>
      <c r="BER272" s="5"/>
      <c r="BES272" s="5"/>
      <c r="BET272" s="5"/>
      <c r="BEU272" s="5"/>
      <c r="BEV272" s="5"/>
      <c r="BEW272" s="5"/>
      <c r="BEX272" s="5"/>
      <c r="BEY272" s="5"/>
      <c r="BEZ272" s="5"/>
      <c r="BFA272" s="5"/>
      <c r="BFB272" s="5"/>
      <c r="BFC272" s="5"/>
      <c r="BFD272" s="5"/>
      <c r="BFE272" s="5"/>
      <c r="BFF272" s="5"/>
      <c r="BFG272" s="5"/>
      <c r="BFH272" s="5"/>
      <c r="BFI272" s="5"/>
      <c r="BFJ272" s="5"/>
      <c r="BFK272" s="5"/>
      <c r="BFL272" s="5"/>
      <c r="BFM272" s="5"/>
      <c r="BFN272" s="5"/>
      <c r="BFO272" s="5"/>
      <c r="BFP272" s="5"/>
      <c r="BFQ272" s="5"/>
      <c r="BFR272" s="5"/>
      <c r="BFS272" s="5"/>
      <c r="BFT272" s="5"/>
      <c r="BFU272" s="5"/>
      <c r="BFV272" s="5"/>
      <c r="BFW272" s="5"/>
      <c r="BFX272" s="5"/>
      <c r="BFY272" s="5"/>
      <c r="BFZ272" s="5"/>
      <c r="BGA272" s="5"/>
      <c r="BGB272" s="5"/>
      <c r="BGC272" s="5"/>
      <c r="BGD272" s="5"/>
      <c r="BGE272" s="5"/>
      <c r="BGF272" s="5"/>
      <c r="BGG272" s="5"/>
      <c r="BGH272" s="5"/>
      <c r="BGI272" s="5"/>
      <c r="BGJ272" s="5"/>
      <c r="BGK272" s="5"/>
      <c r="BGL272" s="5"/>
      <c r="BGM272" s="5"/>
      <c r="BGN272" s="5"/>
      <c r="BGO272" s="5"/>
      <c r="BGP272" s="5"/>
      <c r="BGQ272" s="5"/>
      <c r="BGR272" s="5"/>
      <c r="BGS272" s="5"/>
      <c r="BGT272" s="5"/>
      <c r="BGU272" s="5"/>
      <c r="BGV272" s="5"/>
      <c r="BGW272" s="5"/>
      <c r="BGX272" s="5"/>
      <c r="BGY272" s="5"/>
      <c r="BGZ272" s="5"/>
      <c r="BHA272" s="5"/>
      <c r="BHB272" s="5"/>
      <c r="BHC272" s="5"/>
      <c r="BHD272" s="5"/>
      <c r="BHE272" s="5"/>
      <c r="BHF272" s="5"/>
      <c r="BHG272" s="5"/>
      <c r="BHH272" s="5"/>
      <c r="BHI272" s="5"/>
      <c r="BHJ272" s="5"/>
      <c r="BHK272" s="5"/>
      <c r="BHL272" s="5"/>
      <c r="BHM272" s="5"/>
      <c r="BHN272" s="5"/>
      <c r="BHO272" s="5"/>
      <c r="BHP272" s="5"/>
      <c r="BHQ272" s="5"/>
      <c r="BHR272" s="5"/>
      <c r="BHS272" s="5"/>
      <c r="BHT272" s="5"/>
      <c r="BHU272" s="5"/>
      <c r="BHV272" s="5"/>
      <c r="BHW272" s="5"/>
      <c r="BHX272" s="5"/>
      <c r="BHY272" s="5"/>
      <c r="BHZ272" s="5"/>
      <c r="BIA272" s="5"/>
      <c r="BIB272" s="5"/>
      <c r="BIC272" s="5"/>
      <c r="BID272" s="5"/>
      <c r="BIE272" s="5"/>
      <c r="BIF272" s="5"/>
      <c r="BIG272" s="5"/>
      <c r="BIH272" s="5"/>
      <c r="BII272" s="5"/>
      <c r="BIJ272" s="5"/>
      <c r="BIK272" s="5"/>
      <c r="BIL272" s="5"/>
      <c r="BIM272" s="5"/>
      <c r="BIN272" s="5"/>
      <c r="BIO272" s="5"/>
      <c r="BIP272" s="5"/>
      <c r="BIQ272" s="5"/>
      <c r="BIR272" s="5"/>
      <c r="BIS272" s="5"/>
      <c r="BIT272" s="5"/>
      <c r="BIU272" s="5"/>
      <c r="BIV272" s="5"/>
      <c r="BIW272" s="5"/>
      <c r="BIX272" s="5"/>
      <c r="BIY272" s="5"/>
      <c r="BIZ272" s="5"/>
      <c r="BJA272" s="5"/>
      <c r="BJB272" s="5"/>
      <c r="BJC272" s="5"/>
      <c r="BJD272" s="5"/>
      <c r="BJE272" s="5"/>
      <c r="BJF272" s="5"/>
      <c r="BJG272" s="5"/>
      <c r="BJH272" s="5"/>
      <c r="BJI272" s="5"/>
      <c r="BJJ272" s="5"/>
      <c r="BJK272" s="5"/>
      <c r="BJL272" s="5"/>
      <c r="BJM272" s="5"/>
      <c r="BJN272" s="5"/>
      <c r="BJO272" s="5"/>
      <c r="BJP272" s="5"/>
      <c r="BJQ272" s="5"/>
      <c r="BJR272" s="5"/>
      <c r="BJS272" s="5"/>
      <c r="BJT272" s="5"/>
      <c r="BJU272" s="5"/>
      <c r="BJV272" s="5"/>
      <c r="BJW272" s="5"/>
      <c r="BJX272" s="5"/>
      <c r="BJY272" s="5"/>
      <c r="BJZ272" s="5"/>
      <c r="BKA272" s="5"/>
      <c r="BKB272" s="5"/>
      <c r="BKC272" s="5"/>
      <c r="BKD272" s="5"/>
      <c r="BKE272" s="5"/>
      <c r="BKF272" s="5"/>
      <c r="BKG272" s="5"/>
      <c r="BKH272" s="5"/>
      <c r="BKI272" s="5"/>
      <c r="BKJ272" s="5"/>
      <c r="BKK272" s="5"/>
      <c r="BKL272" s="5"/>
      <c r="BKM272" s="5"/>
      <c r="BKN272" s="5"/>
      <c r="BKO272" s="5"/>
      <c r="BKP272" s="5"/>
      <c r="BKQ272" s="5"/>
      <c r="BKR272" s="5"/>
    </row>
    <row r="273" spans="1:1656" x14ac:dyDescent="0.3">
      <c r="A273">
        <v>35099</v>
      </c>
      <c r="B273">
        <v>34627</v>
      </c>
      <c r="C273">
        <v>34634</v>
      </c>
      <c r="D273">
        <v>34814</v>
      </c>
      <c r="E273">
        <v>34618</v>
      </c>
      <c r="F273">
        <v>34570</v>
      </c>
      <c r="G273">
        <v>34844</v>
      </c>
      <c r="H273">
        <v>34487</v>
      </c>
      <c r="I273">
        <v>32752</v>
      </c>
      <c r="J273">
        <v>32790</v>
      </c>
      <c r="K273">
        <v>34053</v>
      </c>
      <c r="L273">
        <v>34204</v>
      </c>
      <c r="M273">
        <v>34095</v>
      </c>
      <c r="N273">
        <v>35055</v>
      </c>
      <c r="O273">
        <v>34765</v>
      </c>
      <c r="P273">
        <v>34938</v>
      </c>
      <c r="Q273">
        <v>34918</v>
      </c>
      <c r="R273">
        <v>35129</v>
      </c>
      <c r="S273">
        <v>34956</v>
      </c>
      <c r="T273">
        <v>35117</v>
      </c>
      <c r="U273">
        <v>35312</v>
      </c>
      <c r="V273">
        <v>34657</v>
      </c>
      <c r="W273">
        <v>35142</v>
      </c>
      <c r="X273">
        <v>34738</v>
      </c>
      <c r="Y273">
        <v>35105</v>
      </c>
      <c r="Z273">
        <v>34792</v>
      </c>
      <c r="AA273">
        <v>34716</v>
      </c>
      <c r="AB273">
        <v>34633</v>
      </c>
      <c r="AC273">
        <v>34759</v>
      </c>
      <c r="AD273">
        <v>34418</v>
      </c>
      <c r="AE273">
        <v>34613</v>
      </c>
      <c r="AF273">
        <v>34732</v>
      </c>
      <c r="AG273">
        <v>34879</v>
      </c>
      <c r="AH273">
        <v>34858</v>
      </c>
      <c r="AI273">
        <v>34569</v>
      </c>
      <c r="AJ273">
        <v>34788</v>
      </c>
      <c r="AK273">
        <v>34655</v>
      </c>
      <c r="AL273">
        <v>34628</v>
      </c>
      <c r="AM273">
        <v>34352</v>
      </c>
      <c r="AN273">
        <v>34791</v>
      </c>
      <c r="AO273">
        <v>34775</v>
      </c>
      <c r="AP273">
        <v>34923</v>
      </c>
      <c r="AQ273">
        <v>34459</v>
      </c>
      <c r="AR273">
        <v>34509</v>
      </c>
      <c r="AS273">
        <v>34643</v>
      </c>
      <c r="AT273">
        <v>34428</v>
      </c>
      <c r="AU273">
        <v>34501</v>
      </c>
      <c r="AV273">
        <v>34426</v>
      </c>
      <c r="AW273">
        <v>34827</v>
      </c>
      <c r="AX273">
        <v>34618</v>
      </c>
      <c r="AY273">
        <v>35544</v>
      </c>
      <c r="AZ273">
        <v>35453</v>
      </c>
      <c r="BA273">
        <v>35790</v>
      </c>
      <c r="BB273">
        <v>35162</v>
      </c>
      <c r="BC273">
        <v>35189</v>
      </c>
      <c r="BD273">
        <v>35190</v>
      </c>
      <c r="BE273">
        <v>32485</v>
      </c>
      <c r="BF273">
        <v>34890</v>
      </c>
      <c r="BG273">
        <v>32488</v>
      </c>
      <c r="BH273">
        <v>33673</v>
      </c>
      <c r="BI273" s="1">
        <v>33721</v>
      </c>
      <c r="BJ273">
        <v>33669</v>
      </c>
      <c r="BK273">
        <v>31864</v>
      </c>
      <c r="BL273">
        <v>31345</v>
      </c>
      <c r="BM273">
        <v>31625</v>
      </c>
      <c r="BN273">
        <v>31673</v>
      </c>
      <c r="BO273">
        <v>32044</v>
      </c>
      <c r="BP273">
        <v>31407</v>
      </c>
      <c r="BQ273">
        <v>31752</v>
      </c>
      <c r="BR273">
        <v>31726</v>
      </c>
      <c r="BS273">
        <v>31886</v>
      </c>
      <c r="BT273">
        <v>31831</v>
      </c>
      <c r="BU273">
        <v>31817</v>
      </c>
      <c r="BV273">
        <v>31902</v>
      </c>
      <c r="BW273">
        <v>31935</v>
      </c>
      <c r="BX273">
        <v>31522</v>
      </c>
      <c r="BY273">
        <v>31681</v>
      </c>
      <c r="BZ273">
        <v>32190</v>
      </c>
      <c r="CA273">
        <v>32047</v>
      </c>
      <c r="CB273">
        <v>31487</v>
      </c>
      <c r="CC273">
        <v>31492</v>
      </c>
      <c r="CD273">
        <v>31769</v>
      </c>
      <c r="CE273">
        <v>31635</v>
      </c>
      <c r="CF273">
        <v>31554</v>
      </c>
      <c r="CG273">
        <v>31651</v>
      </c>
      <c r="CH273">
        <v>31702</v>
      </c>
      <c r="CI273">
        <v>31757</v>
      </c>
      <c r="CJ273">
        <v>31446</v>
      </c>
      <c r="CK273">
        <v>31773</v>
      </c>
      <c r="CL273">
        <v>32002</v>
      </c>
      <c r="CM273">
        <v>31465</v>
      </c>
      <c r="CN273">
        <v>31725</v>
      </c>
      <c r="CO273">
        <v>31711</v>
      </c>
      <c r="CP273">
        <v>31917</v>
      </c>
      <c r="CQ273">
        <v>31529</v>
      </c>
      <c r="CR273">
        <v>31517</v>
      </c>
      <c r="CS273">
        <v>31717</v>
      </c>
      <c r="CT273">
        <v>32029</v>
      </c>
      <c r="CU273">
        <v>31990</v>
      </c>
      <c r="CV273">
        <v>31679</v>
      </c>
      <c r="CW273">
        <v>31505</v>
      </c>
      <c r="CX273">
        <v>31982</v>
      </c>
      <c r="CY273">
        <v>31878</v>
      </c>
      <c r="CZ273">
        <v>31723</v>
      </c>
      <c r="DA273">
        <v>32087</v>
      </c>
      <c r="DB273">
        <v>31705</v>
      </c>
      <c r="DC273" s="1">
        <v>30718</v>
      </c>
      <c r="DD273">
        <v>30464</v>
      </c>
      <c r="DE273">
        <v>30762</v>
      </c>
      <c r="DF273">
        <v>30502</v>
      </c>
      <c r="DG273">
        <v>30766</v>
      </c>
      <c r="DH273">
        <v>30507</v>
      </c>
      <c r="DI273">
        <v>30912</v>
      </c>
      <c r="DJ273">
        <v>30682</v>
      </c>
      <c r="DK273">
        <v>30828</v>
      </c>
      <c r="DL273">
        <v>30667</v>
      </c>
      <c r="DM273">
        <v>30490</v>
      </c>
      <c r="DN273">
        <v>30796</v>
      </c>
      <c r="DO273">
        <v>30706</v>
      </c>
      <c r="DP273">
        <v>30472</v>
      </c>
      <c r="DQ273">
        <v>30431</v>
      </c>
      <c r="DR273">
        <v>30078</v>
      </c>
      <c r="DS273">
        <v>30520</v>
      </c>
      <c r="DT273">
        <v>30589</v>
      </c>
      <c r="DU273">
        <v>30542</v>
      </c>
      <c r="DV273">
        <v>30939</v>
      </c>
      <c r="DW273">
        <v>33092</v>
      </c>
      <c r="DX273">
        <v>33435</v>
      </c>
      <c r="DY273">
        <v>33206</v>
      </c>
      <c r="DZ273">
        <v>33198</v>
      </c>
      <c r="EA273">
        <v>32573</v>
      </c>
      <c r="EB273">
        <v>33436</v>
      </c>
      <c r="EC273">
        <v>33189</v>
      </c>
      <c r="ED273">
        <v>33354</v>
      </c>
      <c r="EE273" s="1">
        <v>32996</v>
      </c>
      <c r="EF273" s="1">
        <v>33561</v>
      </c>
      <c r="EG273" s="1">
        <v>33547</v>
      </c>
      <c r="EH273">
        <v>32719</v>
      </c>
      <c r="EI273">
        <v>30624</v>
      </c>
      <c r="EJ273">
        <v>33137</v>
      </c>
      <c r="EK273">
        <v>31247</v>
      </c>
      <c r="EL273">
        <v>30524</v>
      </c>
      <c r="EM273">
        <v>30356</v>
      </c>
      <c r="EN273">
        <v>30182</v>
      </c>
      <c r="EO273">
        <v>29806</v>
      </c>
      <c r="EP273">
        <v>29987</v>
      </c>
      <c r="EQ273">
        <v>29970</v>
      </c>
      <c r="ER273">
        <v>29948</v>
      </c>
      <c r="ES273">
        <v>29497</v>
      </c>
      <c r="ET273">
        <v>29540</v>
      </c>
      <c r="EU273">
        <v>29793</v>
      </c>
      <c r="EV273">
        <v>29882</v>
      </c>
      <c r="EW273">
        <v>29670</v>
      </c>
      <c r="EX273">
        <v>29616</v>
      </c>
      <c r="EY273">
        <v>30382</v>
      </c>
      <c r="EZ273">
        <v>29881</v>
      </c>
      <c r="FA273">
        <v>31445</v>
      </c>
      <c r="FB273">
        <v>30698</v>
      </c>
      <c r="FC273">
        <v>30133</v>
      </c>
      <c r="FD273">
        <v>30495</v>
      </c>
      <c r="FE273">
        <v>30715</v>
      </c>
      <c r="FF273">
        <v>30426</v>
      </c>
      <c r="FG273">
        <v>30278</v>
      </c>
      <c r="FH273">
        <v>30015</v>
      </c>
      <c r="FI273">
        <v>30128</v>
      </c>
      <c r="FJ273">
        <v>29729</v>
      </c>
      <c r="FK273">
        <v>30123</v>
      </c>
      <c r="FL273">
        <v>30169</v>
      </c>
      <c r="FM273">
        <v>30156</v>
      </c>
      <c r="FN273">
        <v>30120</v>
      </c>
      <c r="FO273">
        <v>29953</v>
      </c>
      <c r="FP273">
        <v>29493</v>
      </c>
      <c r="FQ273" s="1">
        <v>33101</v>
      </c>
      <c r="FR273">
        <v>32713</v>
      </c>
      <c r="FS273">
        <v>32405</v>
      </c>
      <c r="FT273">
        <v>32608</v>
      </c>
      <c r="FU273">
        <v>32511</v>
      </c>
      <c r="FV273">
        <v>32300</v>
      </c>
      <c r="FW273">
        <v>32026</v>
      </c>
      <c r="FX273">
        <v>32332</v>
      </c>
      <c r="FY273">
        <v>32377</v>
      </c>
      <c r="FZ273">
        <v>32443</v>
      </c>
      <c r="GA273">
        <v>32397</v>
      </c>
      <c r="GB273">
        <v>32307</v>
      </c>
      <c r="GC273">
        <v>32488</v>
      </c>
      <c r="GD273">
        <v>32310</v>
      </c>
      <c r="GE273">
        <v>32340</v>
      </c>
      <c r="GF273">
        <v>32066</v>
      </c>
      <c r="GG273">
        <v>32066</v>
      </c>
      <c r="GH273">
        <v>32381</v>
      </c>
      <c r="GI273">
        <v>32255</v>
      </c>
      <c r="GJ273">
        <v>32500</v>
      </c>
      <c r="GK273">
        <v>32517</v>
      </c>
      <c r="GL273">
        <v>32354</v>
      </c>
      <c r="GM273">
        <v>32081</v>
      </c>
      <c r="GN273">
        <v>32206</v>
      </c>
      <c r="GO273">
        <v>32493</v>
      </c>
      <c r="GP273">
        <v>31732</v>
      </c>
      <c r="GQ273">
        <v>32057</v>
      </c>
      <c r="GR273">
        <v>31978</v>
      </c>
      <c r="GS273">
        <v>32368</v>
      </c>
      <c r="GT273">
        <v>32248</v>
      </c>
      <c r="GU273">
        <v>32250</v>
      </c>
      <c r="GV273">
        <v>32401</v>
      </c>
      <c r="GW273">
        <v>32601</v>
      </c>
      <c r="GX273">
        <v>32219</v>
      </c>
      <c r="GY273">
        <v>32360</v>
      </c>
      <c r="GZ273">
        <v>32251</v>
      </c>
      <c r="HA273">
        <v>32254</v>
      </c>
      <c r="HB273">
        <v>31885</v>
      </c>
      <c r="HC273">
        <v>31623</v>
      </c>
      <c r="HD273">
        <v>31978</v>
      </c>
      <c r="HE273">
        <v>31857</v>
      </c>
      <c r="HF273">
        <v>32299</v>
      </c>
      <c r="HG273">
        <v>32424</v>
      </c>
      <c r="HH273">
        <v>32448</v>
      </c>
      <c r="HI273" s="5">
        <v>31343</v>
      </c>
      <c r="HJ273" s="5">
        <v>31500</v>
      </c>
      <c r="HK273">
        <v>32551</v>
      </c>
      <c r="HL273">
        <v>35108</v>
      </c>
      <c r="HM273">
        <v>34765</v>
      </c>
      <c r="HN273">
        <v>35029</v>
      </c>
      <c r="HO273">
        <v>34827</v>
      </c>
      <c r="HP273">
        <v>34962</v>
      </c>
      <c r="HQ273">
        <v>34754</v>
      </c>
      <c r="HR273">
        <v>34833</v>
      </c>
      <c r="HS273">
        <v>34751</v>
      </c>
      <c r="HT273">
        <v>34494</v>
      </c>
      <c r="HU273">
        <v>34527</v>
      </c>
      <c r="HV273">
        <v>35006</v>
      </c>
      <c r="HW273">
        <v>35005</v>
      </c>
      <c r="HX273">
        <v>34967</v>
      </c>
      <c r="HY273">
        <v>34874</v>
      </c>
      <c r="HZ273">
        <v>34832</v>
      </c>
      <c r="IA273">
        <v>35005</v>
      </c>
      <c r="IB273">
        <v>34843</v>
      </c>
      <c r="IC273">
        <v>35021</v>
      </c>
      <c r="ID273">
        <v>35052</v>
      </c>
      <c r="IE273">
        <v>34723</v>
      </c>
      <c r="IF273">
        <v>34780</v>
      </c>
      <c r="IG273">
        <v>34508</v>
      </c>
      <c r="IH273">
        <v>35047</v>
      </c>
      <c r="II273">
        <v>35044</v>
      </c>
      <c r="IJ273">
        <v>34983</v>
      </c>
      <c r="IK273">
        <v>34837</v>
      </c>
      <c r="IL273">
        <v>34882</v>
      </c>
      <c r="IM273">
        <v>34318</v>
      </c>
      <c r="IN273">
        <v>34710</v>
      </c>
      <c r="IO273">
        <v>34552</v>
      </c>
      <c r="IP273">
        <v>35041</v>
      </c>
      <c r="IQ273">
        <v>35066</v>
      </c>
      <c r="IR273">
        <v>34455</v>
      </c>
      <c r="IS273">
        <v>34202</v>
      </c>
      <c r="IT273">
        <v>34041</v>
      </c>
      <c r="IU273">
        <v>34208</v>
      </c>
      <c r="IV273">
        <v>34367</v>
      </c>
      <c r="IW273">
        <v>34630</v>
      </c>
      <c r="IX273">
        <v>34481</v>
      </c>
      <c r="IY273">
        <v>34681</v>
      </c>
      <c r="IZ273">
        <v>34413</v>
      </c>
      <c r="JA273">
        <v>34245</v>
      </c>
      <c r="JB273">
        <v>34888</v>
      </c>
      <c r="JC273" s="1">
        <v>34691</v>
      </c>
      <c r="JD273">
        <v>35502</v>
      </c>
      <c r="JE273">
        <v>35398</v>
      </c>
      <c r="JF273">
        <v>35350</v>
      </c>
      <c r="JG273">
        <v>35362</v>
      </c>
      <c r="JH273">
        <v>35340</v>
      </c>
      <c r="JI273">
        <v>35282</v>
      </c>
      <c r="JJ273" s="1">
        <v>35173</v>
      </c>
      <c r="JK273">
        <v>34945</v>
      </c>
      <c r="JL273">
        <v>34681</v>
      </c>
      <c r="JM273">
        <v>35060</v>
      </c>
      <c r="JN273">
        <v>35068</v>
      </c>
      <c r="JO273">
        <v>35078</v>
      </c>
      <c r="JP273">
        <v>34971</v>
      </c>
      <c r="JQ273">
        <v>33821</v>
      </c>
      <c r="JR273">
        <v>33711</v>
      </c>
      <c r="JS273">
        <v>33882</v>
      </c>
      <c r="JT273">
        <v>34122</v>
      </c>
      <c r="JU273">
        <v>33707</v>
      </c>
      <c r="JV273">
        <v>33941</v>
      </c>
      <c r="JW273">
        <v>33951</v>
      </c>
      <c r="JX273">
        <v>33723</v>
      </c>
      <c r="JY273">
        <v>33667</v>
      </c>
      <c r="JZ273">
        <v>33816</v>
      </c>
      <c r="KA273">
        <v>33620</v>
      </c>
      <c r="KB273">
        <v>33735</v>
      </c>
      <c r="KC273">
        <v>33782</v>
      </c>
      <c r="KD273">
        <v>33918</v>
      </c>
      <c r="KE273">
        <v>33319</v>
      </c>
      <c r="KF273">
        <v>33415</v>
      </c>
      <c r="KG273">
        <v>33069</v>
      </c>
      <c r="KH273">
        <v>33258</v>
      </c>
      <c r="KI273">
        <v>33227</v>
      </c>
      <c r="KJ273">
        <v>33145</v>
      </c>
      <c r="KK273">
        <v>33599</v>
      </c>
      <c r="KL273">
        <v>33253</v>
      </c>
      <c r="KM273">
        <v>33164</v>
      </c>
      <c r="KN273">
        <v>33259</v>
      </c>
      <c r="KO273">
        <v>33313</v>
      </c>
      <c r="KP273">
        <v>33514</v>
      </c>
      <c r="KQ273">
        <v>33414</v>
      </c>
      <c r="KR273">
        <v>33292</v>
      </c>
      <c r="KS273">
        <v>33447</v>
      </c>
      <c r="KT273">
        <v>33958</v>
      </c>
      <c r="KU273">
        <v>34131</v>
      </c>
      <c r="KV273">
        <v>33367</v>
      </c>
      <c r="KW273">
        <v>33456</v>
      </c>
      <c r="KX273">
        <v>35564</v>
      </c>
      <c r="KY273" s="5">
        <v>74524</v>
      </c>
      <c r="KZ273" s="5">
        <v>74024</v>
      </c>
      <c r="LA273" s="5">
        <v>73945</v>
      </c>
      <c r="LB273" s="5">
        <v>73693</v>
      </c>
      <c r="LC273" s="5">
        <v>73676</v>
      </c>
      <c r="LD273" s="5">
        <v>73597</v>
      </c>
      <c r="LE273" s="5">
        <v>73966</v>
      </c>
      <c r="LF273" s="5">
        <v>74362</v>
      </c>
      <c r="LG273" s="5">
        <v>73840</v>
      </c>
      <c r="LH273" s="5">
        <v>74279</v>
      </c>
      <c r="LI273" s="5">
        <v>74199</v>
      </c>
      <c r="LJ273" s="5">
        <v>74293</v>
      </c>
      <c r="LK273" s="5">
        <v>73917</v>
      </c>
      <c r="LL273" s="5">
        <v>74384</v>
      </c>
      <c r="LM273" s="5">
        <v>74760</v>
      </c>
      <c r="LN273" s="5">
        <v>74245</v>
      </c>
      <c r="LO273" s="5">
        <v>74024</v>
      </c>
      <c r="LP273" s="5">
        <v>73308</v>
      </c>
      <c r="LQ273" s="5">
        <v>74162</v>
      </c>
      <c r="LR273" s="5">
        <v>74058</v>
      </c>
      <c r="LS273" s="5">
        <v>74598</v>
      </c>
      <c r="LT273" s="5">
        <v>74066</v>
      </c>
      <c r="LU273" s="5">
        <v>74544</v>
      </c>
      <c r="LV273" s="5">
        <v>74910</v>
      </c>
      <c r="LW273" s="5">
        <v>74382</v>
      </c>
      <c r="LX273" s="5">
        <v>73609</v>
      </c>
      <c r="LY273" s="5">
        <v>73986</v>
      </c>
      <c r="LZ273" s="5">
        <v>73890</v>
      </c>
      <c r="MA273" s="5">
        <v>74241</v>
      </c>
      <c r="MB273" s="5">
        <v>73633</v>
      </c>
      <c r="MC273" s="5">
        <v>73863</v>
      </c>
      <c r="MD273" s="5">
        <v>74483</v>
      </c>
      <c r="ME273" s="5">
        <v>73682</v>
      </c>
      <c r="MF273" s="5">
        <v>73594</v>
      </c>
      <c r="MG273" s="5">
        <v>73751</v>
      </c>
      <c r="MH273" s="5">
        <v>74443</v>
      </c>
      <c r="MI273" s="5">
        <v>28445</v>
      </c>
      <c r="MJ273" s="5">
        <v>28580</v>
      </c>
      <c r="MK273" s="5">
        <v>28752</v>
      </c>
      <c r="ML273" s="5">
        <v>28686</v>
      </c>
      <c r="MM273" s="5">
        <v>28677</v>
      </c>
      <c r="MN273" s="5">
        <v>28770</v>
      </c>
      <c r="MO273" s="5">
        <v>28453</v>
      </c>
      <c r="MP273" s="5">
        <v>28693</v>
      </c>
      <c r="MQ273" s="5">
        <v>28562</v>
      </c>
      <c r="MR273" s="5">
        <v>28503</v>
      </c>
      <c r="MS273" s="5">
        <v>28710</v>
      </c>
      <c r="MT273" s="5">
        <v>28384</v>
      </c>
      <c r="MU273" s="5">
        <v>28694</v>
      </c>
      <c r="MV273" s="5">
        <v>28443</v>
      </c>
      <c r="MW273" s="5">
        <v>28200</v>
      </c>
      <c r="MX273" s="5">
        <v>28925</v>
      </c>
      <c r="MY273" s="5">
        <v>28262</v>
      </c>
      <c r="MZ273" s="5">
        <v>28139</v>
      </c>
      <c r="NA273" s="5">
        <v>28530</v>
      </c>
      <c r="NB273" s="5">
        <v>28517</v>
      </c>
      <c r="NC273" s="5">
        <v>28333</v>
      </c>
      <c r="ND273" s="5">
        <v>28238</v>
      </c>
      <c r="NE273" s="5">
        <v>28454</v>
      </c>
      <c r="NF273" s="5">
        <v>28080</v>
      </c>
      <c r="NG273" s="5">
        <v>28173</v>
      </c>
      <c r="NH273" s="5">
        <v>28130</v>
      </c>
      <c r="NI273" s="5">
        <v>28261</v>
      </c>
      <c r="NJ273" s="5">
        <v>28527</v>
      </c>
      <c r="NK273" s="5">
        <v>28431</v>
      </c>
      <c r="NL273" s="5">
        <v>28333</v>
      </c>
      <c r="NM273" s="5">
        <v>28315</v>
      </c>
      <c r="NN273" s="5">
        <v>28248</v>
      </c>
      <c r="NO273" s="5">
        <v>28308</v>
      </c>
      <c r="NP273" s="5">
        <v>30432</v>
      </c>
      <c r="NQ273" s="5">
        <v>30585</v>
      </c>
      <c r="NR273" s="5">
        <v>30484</v>
      </c>
      <c r="NS273" s="5">
        <v>29200</v>
      </c>
      <c r="NT273" s="5">
        <v>32431</v>
      </c>
      <c r="NU273" s="5">
        <v>32209</v>
      </c>
      <c r="NV273" s="5">
        <v>31908</v>
      </c>
      <c r="NW273" s="6">
        <v>31935</v>
      </c>
      <c r="NX273" s="5">
        <v>31875</v>
      </c>
      <c r="NY273" s="5">
        <v>31545</v>
      </c>
      <c r="NZ273" s="5">
        <v>31869</v>
      </c>
      <c r="OA273" s="5">
        <v>31821</v>
      </c>
      <c r="OB273" s="5">
        <v>31901</v>
      </c>
      <c r="OC273" s="5">
        <v>31563</v>
      </c>
      <c r="OD273" s="5">
        <v>31931</v>
      </c>
      <c r="OE273" s="5">
        <v>31647</v>
      </c>
      <c r="OF273" s="5">
        <v>31368</v>
      </c>
      <c r="OG273" s="5">
        <v>31519</v>
      </c>
      <c r="OH273" s="5">
        <v>31425</v>
      </c>
      <c r="OI273" s="5">
        <v>31835</v>
      </c>
      <c r="OJ273" s="5">
        <v>31794</v>
      </c>
      <c r="OK273" s="5">
        <v>31375</v>
      </c>
      <c r="OL273" s="5">
        <v>31283</v>
      </c>
      <c r="OM273" s="5">
        <v>31322</v>
      </c>
      <c r="ON273" s="5">
        <v>31333</v>
      </c>
      <c r="OO273" s="5">
        <v>31321</v>
      </c>
      <c r="OP273" s="5">
        <v>31048</v>
      </c>
      <c r="OQ273" s="5">
        <v>31369</v>
      </c>
      <c r="OR273" s="5">
        <v>31432</v>
      </c>
      <c r="OS273" s="5">
        <v>31463</v>
      </c>
      <c r="OT273" s="5">
        <v>31543</v>
      </c>
      <c r="OU273" s="5">
        <v>31583</v>
      </c>
      <c r="OV273" s="5">
        <v>31368</v>
      </c>
      <c r="OW273" s="5">
        <v>31283</v>
      </c>
      <c r="OX273" s="5">
        <v>31726</v>
      </c>
      <c r="OY273" s="5">
        <v>31917</v>
      </c>
      <c r="OZ273" s="5">
        <v>31374</v>
      </c>
      <c r="PA273" s="5">
        <v>27348</v>
      </c>
      <c r="PB273" s="5">
        <v>27358</v>
      </c>
      <c r="PC273" s="5">
        <v>27122</v>
      </c>
      <c r="PD273" s="5">
        <v>27131</v>
      </c>
      <c r="PE273" s="5">
        <v>27407</v>
      </c>
      <c r="PF273" s="5">
        <v>27062</v>
      </c>
      <c r="PG273" s="5">
        <v>26839</v>
      </c>
      <c r="PH273" s="5">
        <v>26958</v>
      </c>
      <c r="PI273" s="5">
        <v>26810</v>
      </c>
      <c r="PJ273" s="5">
        <v>26820</v>
      </c>
      <c r="PK273" s="5">
        <v>26992</v>
      </c>
      <c r="PL273" s="5">
        <v>27180</v>
      </c>
      <c r="PM273" s="5">
        <v>27066</v>
      </c>
      <c r="PN273" s="5">
        <v>27085</v>
      </c>
      <c r="PO273" s="5">
        <v>26635</v>
      </c>
      <c r="PP273" s="5">
        <v>26817</v>
      </c>
      <c r="PQ273" s="5">
        <v>26765</v>
      </c>
      <c r="PR273" s="5">
        <v>27137</v>
      </c>
      <c r="PS273" s="5">
        <v>27167</v>
      </c>
      <c r="PT273" s="5">
        <v>26970</v>
      </c>
      <c r="PU273" s="5">
        <v>26734</v>
      </c>
      <c r="PV273" s="5">
        <v>26633</v>
      </c>
      <c r="PW273" s="5">
        <v>26762</v>
      </c>
      <c r="PX273" s="5">
        <v>26803</v>
      </c>
      <c r="PY273" s="5">
        <v>27095</v>
      </c>
      <c r="PZ273" s="5">
        <v>27028</v>
      </c>
      <c r="QA273" s="5">
        <v>27013</v>
      </c>
      <c r="QB273" s="5">
        <v>26895</v>
      </c>
      <c r="QC273" s="5">
        <v>26496</v>
      </c>
      <c r="QD273" s="5">
        <v>26779</v>
      </c>
      <c r="QE273" s="5">
        <v>26823</v>
      </c>
      <c r="QF273" s="5">
        <v>27044</v>
      </c>
      <c r="QG273" s="5">
        <v>27088</v>
      </c>
      <c r="QH273" s="5">
        <v>26637</v>
      </c>
      <c r="QI273" s="5">
        <v>26925</v>
      </c>
      <c r="QJ273" s="5">
        <v>26678</v>
      </c>
      <c r="QK273" s="5">
        <v>27489</v>
      </c>
      <c r="QL273" s="5">
        <v>26698</v>
      </c>
      <c r="QM273" s="5">
        <v>26930</v>
      </c>
      <c r="QN273" s="6">
        <v>26818</v>
      </c>
      <c r="QO273" s="6">
        <v>26735</v>
      </c>
      <c r="QP273" s="6">
        <v>26614</v>
      </c>
      <c r="QQ273" s="6">
        <v>26939</v>
      </c>
      <c r="QR273" s="6">
        <v>26740</v>
      </c>
      <c r="QS273" s="6">
        <v>26974</v>
      </c>
      <c r="QT273" s="6">
        <v>26563</v>
      </c>
      <c r="QU273" s="6">
        <v>26647</v>
      </c>
      <c r="QV273" s="6">
        <v>26738</v>
      </c>
      <c r="QW273" s="6">
        <v>26653</v>
      </c>
      <c r="QX273" s="6">
        <v>26702</v>
      </c>
      <c r="QY273" s="6">
        <v>26706</v>
      </c>
      <c r="QZ273" s="6">
        <v>26425</v>
      </c>
      <c r="RA273" s="6">
        <v>26529</v>
      </c>
      <c r="RB273" s="6">
        <v>26553</v>
      </c>
      <c r="RC273" s="6">
        <v>26745</v>
      </c>
      <c r="RD273" s="6">
        <v>26664</v>
      </c>
      <c r="RE273" s="6">
        <v>26526</v>
      </c>
      <c r="RF273" s="6">
        <v>26504</v>
      </c>
      <c r="RG273" s="6">
        <v>26576</v>
      </c>
      <c r="RH273" s="6">
        <v>26542</v>
      </c>
      <c r="RI273" s="6">
        <v>26656</v>
      </c>
      <c r="RJ273" s="6">
        <v>25959</v>
      </c>
      <c r="RK273" s="6">
        <v>26265</v>
      </c>
      <c r="RL273" s="6">
        <v>26198</v>
      </c>
      <c r="RM273" s="6">
        <v>26462</v>
      </c>
      <c r="RN273" s="6">
        <v>26204</v>
      </c>
      <c r="RO273" s="6">
        <v>26373</v>
      </c>
      <c r="RP273" s="6">
        <v>26226</v>
      </c>
      <c r="RQ273" s="6">
        <v>26199</v>
      </c>
      <c r="RR273" s="6">
        <v>26492</v>
      </c>
      <c r="RS273" s="6">
        <v>26215</v>
      </c>
      <c r="RT273" s="6">
        <v>26549</v>
      </c>
      <c r="RU273" s="6">
        <v>26041</v>
      </c>
      <c r="RV273" s="6">
        <v>26288</v>
      </c>
      <c r="RW273" s="6">
        <v>26310</v>
      </c>
      <c r="RX273" s="6">
        <v>26187</v>
      </c>
      <c r="RY273" s="6">
        <v>26181</v>
      </c>
      <c r="RZ273" s="6">
        <v>26663</v>
      </c>
      <c r="SA273" s="6">
        <v>26089</v>
      </c>
      <c r="SB273" s="6">
        <v>26211</v>
      </c>
      <c r="SC273" s="6">
        <v>26689</v>
      </c>
      <c r="SD273" s="5">
        <v>30265</v>
      </c>
      <c r="SE273" s="5">
        <v>30117</v>
      </c>
      <c r="SF273" s="5">
        <v>30061</v>
      </c>
      <c r="SG273" s="5">
        <v>29956</v>
      </c>
      <c r="SH273" s="5">
        <v>29912</v>
      </c>
      <c r="SI273" s="5">
        <v>29941</v>
      </c>
      <c r="SJ273" s="5">
        <v>30173</v>
      </c>
      <c r="SK273" s="5">
        <v>29957</v>
      </c>
      <c r="SL273" s="5">
        <v>30045</v>
      </c>
      <c r="SM273" s="5">
        <v>30108</v>
      </c>
      <c r="SN273" s="5">
        <v>29897</v>
      </c>
      <c r="SO273" s="5">
        <v>30214</v>
      </c>
      <c r="SP273" s="5">
        <v>30011</v>
      </c>
      <c r="SQ273" s="5">
        <v>29951</v>
      </c>
      <c r="SR273" s="5">
        <v>29911</v>
      </c>
      <c r="SS273" s="5">
        <v>29868</v>
      </c>
      <c r="ST273" s="5">
        <v>29798</v>
      </c>
      <c r="SU273" s="5">
        <v>30139</v>
      </c>
      <c r="SV273" s="5">
        <v>29994</v>
      </c>
      <c r="SW273" s="5">
        <v>30109</v>
      </c>
      <c r="SX273" s="5">
        <v>29980</v>
      </c>
      <c r="SY273" s="5">
        <v>29909</v>
      </c>
      <c r="SZ273" s="5">
        <v>30073</v>
      </c>
      <c r="TA273" s="5">
        <v>30269</v>
      </c>
      <c r="TB273" s="5">
        <v>30079</v>
      </c>
      <c r="TC273" s="5">
        <v>30660</v>
      </c>
      <c r="TD273" s="5">
        <v>29911</v>
      </c>
      <c r="TE273" s="5">
        <v>29846</v>
      </c>
      <c r="TF273" s="5">
        <v>29836</v>
      </c>
      <c r="TG273" s="5">
        <v>29741</v>
      </c>
      <c r="TH273" s="5">
        <v>30464</v>
      </c>
      <c r="TI273" s="5">
        <v>30653</v>
      </c>
      <c r="TJ273" s="5">
        <v>30271</v>
      </c>
      <c r="TK273" s="5">
        <v>30489</v>
      </c>
      <c r="TL273" s="5">
        <v>30669</v>
      </c>
      <c r="TM273" s="5">
        <v>30693</v>
      </c>
      <c r="TN273" s="5">
        <v>30503</v>
      </c>
      <c r="TO273" s="5">
        <v>30105</v>
      </c>
      <c r="TP273" s="5">
        <v>30816</v>
      </c>
      <c r="TQ273" s="5">
        <v>30149</v>
      </c>
      <c r="TR273" s="5">
        <v>27396</v>
      </c>
      <c r="TS273" s="5">
        <v>26841</v>
      </c>
      <c r="TT273" s="5">
        <v>26326</v>
      </c>
      <c r="TU273" s="5">
        <v>26882</v>
      </c>
      <c r="TV273" s="5">
        <v>26685</v>
      </c>
      <c r="TW273" s="5">
        <v>26790</v>
      </c>
      <c r="TX273" s="5">
        <v>26875</v>
      </c>
      <c r="TY273" s="5">
        <v>26779</v>
      </c>
      <c r="TZ273" s="5">
        <v>27102</v>
      </c>
      <c r="UA273" s="5">
        <v>26319</v>
      </c>
      <c r="UB273" s="5">
        <v>26266</v>
      </c>
      <c r="UC273" s="5">
        <v>26919</v>
      </c>
      <c r="UD273" s="5">
        <v>26939</v>
      </c>
      <c r="UE273" s="5">
        <v>26634</v>
      </c>
      <c r="UF273" s="5">
        <v>26540</v>
      </c>
      <c r="UG273" s="5">
        <v>26245</v>
      </c>
      <c r="UH273" s="5">
        <v>27253</v>
      </c>
      <c r="UI273" s="5">
        <v>26567</v>
      </c>
      <c r="UJ273" s="5">
        <v>26487</v>
      </c>
      <c r="UK273" s="5">
        <v>26925</v>
      </c>
      <c r="UL273" s="5">
        <v>26676</v>
      </c>
      <c r="UM273" s="5">
        <v>26333</v>
      </c>
      <c r="UN273" s="5">
        <v>26786</v>
      </c>
      <c r="UO273" s="5">
        <v>26992</v>
      </c>
      <c r="UP273" s="6">
        <v>26847</v>
      </c>
      <c r="UQ273" s="5">
        <v>26573</v>
      </c>
      <c r="UR273" s="5">
        <v>26728</v>
      </c>
      <c r="US273" s="5">
        <v>26752</v>
      </c>
      <c r="UT273" s="5">
        <v>26677</v>
      </c>
      <c r="UU273" s="5">
        <v>26396</v>
      </c>
      <c r="UV273" s="6">
        <v>26972</v>
      </c>
      <c r="UW273" s="5">
        <v>26957</v>
      </c>
      <c r="UX273" s="5">
        <v>26585</v>
      </c>
      <c r="UY273" s="5">
        <v>27113</v>
      </c>
      <c r="UZ273" s="5">
        <v>27235</v>
      </c>
      <c r="VA273" s="5">
        <v>26371</v>
      </c>
      <c r="VB273" s="5">
        <v>26658</v>
      </c>
      <c r="VC273" s="5">
        <v>26526</v>
      </c>
      <c r="VD273" s="5">
        <v>26869</v>
      </c>
      <c r="VE273" s="5">
        <v>26426</v>
      </c>
      <c r="VF273" s="5">
        <v>26534</v>
      </c>
      <c r="VG273" s="5">
        <v>26655</v>
      </c>
      <c r="VH273" s="5">
        <v>26332</v>
      </c>
      <c r="VI273" s="5">
        <v>26711</v>
      </c>
      <c r="VJ273" s="5">
        <v>26603</v>
      </c>
      <c r="VK273" s="5">
        <v>26642</v>
      </c>
      <c r="VL273" s="5">
        <v>26668</v>
      </c>
      <c r="VM273" s="5">
        <v>26610</v>
      </c>
      <c r="VN273" s="5">
        <v>26652</v>
      </c>
      <c r="VO273" s="5">
        <v>26806</v>
      </c>
      <c r="VP273" s="5">
        <v>26656</v>
      </c>
      <c r="VQ273" s="5">
        <v>26926</v>
      </c>
      <c r="VR273" s="5">
        <v>26748</v>
      </c>
      <c r="VS273" s="5">
        <v>26620</v>
      </c>
      <c r="VT273" s="5">
        <v>26649</v>
      </c>
      <c r="VU273" s="5">
        <v>26564</v>
      </c>
      <c r="VV273" s="5">
        <v>26795</v>
      </c>
      <c r="VW273" s="5">
        <v>26739</v>
      </c>
      <c r="VX273" s="5">
        <v>26644</v>
      </c>
      <c r="VY273" s="5">
        <v>26688</v>
      </c>
      <c r="VZ273" s="5">
        <v>26830</v>
      </c>
      <c r="WA273" s="5">
        <v>26772</v>
      </c>
      <c r="WB273" s="5">
        <v>26626</v>
      </c>
      <c r="WC273" s="5">
        <v>26708</v>
      </c>
      <c r="WD273" s="5">
        <v>26874</v>
      </c>
      <c r="WE273" s="5">
        <v>26748</v>
      </c>
      <c r="WF273" s="5">
        <v>26725</v>
      </c>
      <c r="WG273" s="5">
        <v>26624</v>
      </c>
      <c r="WH273" s="5">
        <v>26702</v>
      </c>
      <c r="WI273" s="5">
        <v>26695</v>
      </c>
      <c r="WJ273" s="5">
        <v>26493</v>
      </c>
      <c r="WK273" s="5">
        <v>26975</v>
      </c>
      <c r="WL273" s="5">
        <v>26727</v>
      </c>
      <c r="WM273" s="5">
        <v>26667</v>
      </c>
      <c r="WN273" s="5">
        <v>26591</v>
      </c>
      <c r="WO273" s="5">
        <v>26611</v>
      </c>
      <c r="WP273" s="5">
        <v>26472</v>
      </c>
      <c r="WQ273" s="5">
        <v>26475</v>
      </c>
      <c r="WR273" s="5">
        <v>26340</v>
      </c>
      <c r="WS273" s="5">
        <v>26430</v>
      </c>
      <c r="WT273" s="5">
        <v>26531</v>
      </c>
      <c r="WU273" s="5">
        <v>26411</v>
      </c>
      <c r="WV273" s="5">
        <v>26911</v>
      </c>
      <c r="WW273" s="6">
        <v>30432</v>
      </c>
      <c r="WX273" s="6">
        <v>30468</v>
      </c>
      <c r="WY273" s="6">
        <v>30515</v>
      </c>
      <c r="WZ273" s="6">
        <v>30231</v>
      </c>
      <c r="XA273" s="6">
        <v>30244</v>
      </c>
      <c r="XB273" s="6">
        <v>29976</v>
      </c>
      <c r="XC273" s="6">
        <v>30093</v>
      </c>
      <c r="XD273" s="6">
        <v>30091</v>
      </c>
      <c r="XE273" s="6">
        <v>30113</v>
      </c>
      <c r="XF273" s="6">
        <v>30041</v>
      </c>
      <c r="XG273" s="6">
        <v>29997</v>
      </c>
      <c r="XH273" s="6">
        <v>29934</v>
      </c>
      <c r="XI273" s="6">
        <v>29746</v>
      </c>
      <c r="XJ273" s="6">
        <v>29952</v>
      </c>
      <c r="XK273" s="6">
        <v>29951</v>
      </c>
      <c r="XL273" s="6">
        <v>30004</v>
      </c>
      <c r="XM273" s="6">
        <v>30158</v>
      </c>
      <c r="XN273" s="6">
        <v>29721</v>
      </c>
      <c r="XO273" s="6">
        <v>29851</v>
      </c>
      <c r="XP273" s="6">
        <v>29700</v>
      </c>
      <c r="XQ273" s="6">
        <v>29782</v>
      </c>
      <c r="XR273" s="6">
        <v>29387</v>
      </c>
      <c r="XS273" s="6">
        <v>29667</v>
      </c>
      <c r="XT273" s="6">
        <v>29442</v>
      </c>
      <c r="XU273" s="6">
        <v>29572</v>
      </c>
      <c r="XV273" s="6">
        <v>29270</v>
      </c>
      <c r="XW273" s="6">
        <v>29681</v>
      </c>
      <c r="XX273" s="6">
        <v>29556</v>
      </c>
      <c r="XY273" s="6">
        <v>29254</v>
      </c>
      <c r="XZ273" s="6">
        <v>29278</v>
      </c>
      <c r="YA273" s="6">
        <v>29112</v>
      </c>
      <c r="YB273" s="6">
        <v>29424</v>
      </c>
      <c r="YC273" s="6">
        <v>29537</v>
      </c>
      <c r="YD273" s="6">
        <v>29236</v>
      </c>
      <c r="YE273" s="6">
        <v>29268</v>
      </c>
      <c r="YF273" s="6">
        <v>29227</v>
      </c>
      <c r="YG273" s="6">
        <v>29271</v>
      </c>
      <c r="YH273" s="6">
        <v>29795</v>
      </c>
      <c r="YI273" s="6">
        <v>29277</v>
      </c>
      <c r="YJ273" s="6">
        <v>29507</v>
      </c>
      <c r="YK273" s="5">
        <v>27332</v>
      </c>
      <c r="YL273" s="6">
        <v>27045</v>
      </c>
      <c r="YM273" s="5">
        <v>27166</v>
      </c>
      <c r="YN273" s="5">
        <v>27557</v>
      </c>
      <c r="YO273" s="5">
        <v>27538</v>
      </c>
      <c r="YP273" s="5">
        <v>27411</v>
      </c>
      <c r="YQ273" s="5">
        <v>27021</v>
      </c>
      <c r="YR273" s="5">
        <v>27407</v>
      </c>
      <c r="YS273" s="5">
        <v>27368</v>
      </c>
      <c r="YT273" s="5">
        <v>27144</v>
      </c>
      <c r="YU273" s="5">
        <v>27110</v>
      </c>
      <c r="YV273" s="5">
        <v>26846</v>
      </c>
      <c r="YW273" s="5">
        <v>26982</v>
      </c>
      <c r="YX273" s="5">
        <v>27087</v>
      </c>
      <c r="YY273" s="5">
        <v>27378</v>
      </c>
      <c r="YZ273" s="5">
        <v>27095</v>
      </c>
      <c r="ZA273" s="5">
        <v>27129</v>
      </c>
      <c r="ZB273" s="5">
        <v>27256</v>
      </c>
      <c r="ZC273" s="5">
        <v>27006</v>
      </c>
      <c r="ZD273" s="5">
        <v>26904</v>
      </c>
      <c r="ZE273" s="5">
        <v>27104</v>
      </c>
      <c r="ZF273" s="5">
        <v>26961</v>
      </c>
      <c r="ZG273" s="5">
        <v>27073</v>
      </c>
      <c r="ZH273" s="5">
        <v>27099</v>
      </c>
      <c r="ZI273" s="5">
        <v>26878</v>
      </c>
      <c r="ZJ273" s="5">
        <v>27009</v>
      </c>
      <c r="ZK273" s="5">
        <v>26982</v>
      </c>
      <c r="ZL273" s="5">
        <v>27069</v>
      </c>
      <c r="ZM273" s="5">
        <v>26943</v>
      </c>
      <c r="ZN273" s="5">
        <v>26656</v>
      </c>
      <c r="ZO273" s="5">
        <v>26792</v>
      </c>
      <c r="ZP273" s="5">
        <v>26924</v>
      </c>
      <c r="ZQ273" s="5">
        <v>26826</v>
      </c>
      <c r="ZR273" s="5">
        <v>26528</v>
      </c>
      <c r="ZS273" s="5">
        <v>26672</v>
      </c>
      <c r="ZT273" s="5">
        <v>26662</v>
      </c>
      <c r="ZU273" s="5">
        <v>26734</v>
      </c>
      <c r="ZV273" s="5">
        <v>26671</v>
      </c>
      <c r="ZW273" s="5">
        <v>26631</v>
      </c>
      <c r="ZX273" s="6">
        <v>27617</v>
      </c>
      <c r="ZY273" s="5">
        <v>27230</v>
      </c>
      <c r="ZZ273" s="5">
        <v>27480</v>
      </c>
      <c r="AAA273" s="6">
        <v>31871</v>
      </c>
      <c r="AAB273" s="6">
        <v>32244</v>
      </c>
      <c r="AAC273" s="6">
        <v>31722</v>
      </c>
      <c r="AAD273" s="6">
        <v>31315</v>
      </c>
      <c r="AAE273" s="6">
        <v>31857</v>
      </c>
      <c r="AAF273" s="6">
        <v>31603</v>
      </c>
      <c r="AAG273" s="6">
        <v>31718</v>
      </c>
      <c r="AAH273" s="6">
        <v>31496</v>
      </c>
      <c r="AAI273" s="6">
        <v>31618</v>
      </c>
      <c r="AAJ273" s="6">
        <v>31765</v>
      </c>
      <c r="AAK273" s="6">
        <v>31389</v>
      </c>
      <c r="AAL273" s="6">
        <v>31710</v>
      </c>
      <c r="AAM273" s="6">
        <v>31309</v>
      </c>
      <c r="AAN273" s="6">
        <v>31499</v>
      </c>
      <c r="AAO273" s="6">
        <v>31779</v>
      </c>
      <c r="AAP273" s="6">
        <v>31336</v>
      </c>
      <c r="AAQ273" s="6">
        <v>31604</v>
      </c>
      <c r="AAR273" s="6">
        <v>31583</v>
      </c>
      <c r="AAS273" s="6">
        <v>31112</v>
      </c>
      <c r="AAT273" s="6">
        <v>31092</v>
      </c>
      <c r="AAU273" s="6">
        <v>31434</v>
      </c>
      <c r="AAV273" s="6">
        <v>31716</v>
      </c>
      <c r="AAW273" s="6">
        <v>32117</v>
      </c>
      <c r="AAX273" s="6">
        <v>31840</v>
      </c>
      <c r="AAY273" s="6">
        <v>31620</v>
      </c>
      <c r="AAZ273" s="6">
        <v>31989</v>
      </c>
      <c r="ABA273" s="6">
        <v>31848</v>
      </c>
      <c r="ABB273" s="6">
        <v>31022</v>
      </c>
      <c r="ABC273" s="6">
        <v>31383</v>
      </c>
      <c r="ABD273" s="6">
        <v>31259</v>
      </c>
      <c r="ABE273" s="6">
        <v>31661</v>
      </c>
      <c r="ABF273" s="6">
        <v>31990</v>
      </c>
      <c r="ABG273" s="6">
        <v>31569</v>
      </c>
      <c r="ABH273" s="6">
        <v>31632</v>
      </c>
      <c r="ABI273" s="5">
        <v>31374</v>
      </c>
      <c r="ABJ273" s="5">
        <v>31731</v>
      </c>
      <c r="ABK273" s="5">
        <v>31632</v>
      </c>
      <c r="ABL273" s="5">
        <v>32278</v>
      </c>
      <c r="ABM273" s="6">
        <v>31948</v>
      </c>
      <c r="ABN273" s="5">
        <v>31921</v>
      </c>
      <c r="ABO273" s="5">
        <v>32072</v>
      </c>
      <c r="ABP273" s="5">
        <v>31971</v>
      </c>
      <c r="ABQ273" s="5">
        <v>31975</v>
      </c>
      <c r="ABR273" s="5">
        <v>32022</v>
      </c>
      <c r="ABS273" s="5">
        <v>32068</v>
      </c>
      <c r="ABT273" s="5">
        <v>31684</v>
      </c>
      <c r="ABU273" s="5">
        <v>31916</v>
      </c>
      <c r="ABV273" s="5">
        <v>31755</v>
      </c>
      <c r="ABW273" s="5">
        <v>31686</v>
      </c>
      <c r="ABX273" s="5">
        <v>31743</v>
      </c>
      <c r="ABY273" s="5">
        <v>31666</v>
      </c>
      <c r="ABZ273" s="5">
        <v>31667</v>
      </c>
      <c r="ACA273" s="5">
        <v>31584</v>
      </c>
      <c r="ACB273" s="5">
        <v>31588</v>
      </c>
      <c r="ACC273" s="5">
        <v>31675</v>
      </c>
      <c r="ACD273" s="5">
        <v>31896</v>
      </c>
      <c r="ACE273" s="5">
        <v>31452</v>
      </c>
      <c r="ACF273" s="5">
        <v>31647</v>
      </c>
      <c r="ACG273" s="5">
        <v>31750</v>
      </c>
      <c r="ACH273" s="5">
        <v>31781</v>
      </c>
      <c r="ACI273" s="5">
        <v>31466</v>
      </c>
      <c r="ACJ273" s="5">
        <v>31360</v>
      </c>
      <c r="ACK273" s="5">
        <v>31764</v>
      </c>
      <c r="ACL273" s="5">
        <v>31367</v>
      </c>
      <c r="ACM273" s="5">
        <v>31576</v>
      </c>
      <c r="ACN273" s="6">
        <v>31414</v>
      </c>
      <c r="ACO273" s="5">
        <v>31404</v>
      </c>
      <c r="ACP273" s="5">
        <v>31359</v>
      </c>
      <c r="ACQ273" s="5">
        <v>31393</v>
      </c>
      <c r="ACR273" s="5">
        <v>31639</v>
      </c>
      <c r="ACS273" s="5">
        <v>31511</v>
      </c>
      <c r="ACT273" s="5">
        <v>31707</v>
      </c>
      <c r="ACU273" s="5">
        <v>31268</v>
      </c>
      <c r="ACV273" s="5">
        <v>31460</v>
      </c>
      <c r="ACW273" s="5">
        <v>31391</v>
      </c>
      <c r="ACX273" s="5">
        <v>31307</v>
      </c>
      <c r="ACY273" s="5">
        <v>31612</v>
      </c>
      <c r="ACZ273" s="5">
        <v>30105</v>
      </c>
      <c r="ADA273" s="5">
        <v>29953</v>
      </c>
      <c r="ADB273" s="5">
        <v>30112</v>
      </c>
      <c r="ADC273" s="5">
        <v>29979</v>
      </c>
      <c r="ADD273" s="5">
        <v>29958</v>
      </c>
      <c r="ADE273" s="5">
        <v>29970</v>
      </c>
      <c r="ADF273" s="5">
        <v>29925</v>
      </c>
      <c r="ADG273" s="5">
        <v>29780</v>
      </c>
      <c r="ADH273" s="5">
        <v>29919</v>
      </c>
      <c r="ADI273" s="5">
        <v>29974</v>
      </c>
      <c r="ADJ273" s="5">
        <v>30071</v>
      </c>
      <c r="ADK273" s="5">
        <v>30129</v>
      </c>
      <c r="ADL273" s="5">
        <v>30125</v>
      </c>
      <c r="ADM273" s="5">
        <v>30016</v>
      </c>
      <c r="ADN273" s="5">
        <v>29962</v>
      </c>
      <c r="ADO273" s="5">
        <v>30130</v>
      </c>
      <c r="ADP273" s="5">
        <v>30110</v>
      </c>
      <c r="ADQ273" s="5">
        <v>30051</v>
      </c>
      <c r="ADR273" s="5">
        <v>30064</v>
      </c>
      <c r="ADS273" s="5">
        <v>30152</v>
      </c>
      <c r="ADT273" s="5">
        <v>30182</v>
      </c>
      <c r="ADU273" s="5">
        <v>30253</v>
      </c>
      <c r="ADV273" s="5">
        <v>30201</v>
      </c>
      <c r="ADW273" s="5">
        <v>30107</v>
      </c>
      <c r="ADX273" s="5">
        <v>29996</v>
      </c>
      <c r="ADY273" s="5">
        <v>29902</v>
      </c>
      <c r="ADZ273" s="5">
        <v>30189</v>
      </c>
      <c r="AEA273" s="5">
        <v>30256</v>
      </c>
      <c r="AEB273" s="5">
        <v>30179</v>
      </c>
      <c r="AEC273" s="5">
        <v>30140</v>
      </c>
      <c r="AED273" s="5">
        <v>30139</v>
      </c>
      <c r="AEE273" s="5">
        <v>30027</v>
      </c>
      <c r="AEF273" s="5">
        <v>30250</v>
      </c>
      <c r="AEG273" s="5">
        <v>30273</v>
      </c>
      <c r="AEH273" s="5">
        <v>30063</v>
      </c>
      <c r="AEI273" s="5">
        <v>30233</v>
      </c>
      <c r="AEJ273" s="5">
        <v>30328</v>
      </c>
      <c r="AEK273" s="5">
        <v>33519</v>
      </c>
      <c r="AEL273" s="5">
        <v>33544</v>
      </c>
      <c r="AEM273" s="5">
        <v>33525</v>
      </c>
      <c r="AEN273" s="5">
        <v>33556</v>
      </c>
      <c r="AEO273" s="5">
        <v>33291</v>
      </c>
      <c r="AEP273" s="5">
        <v>33386</v>
      </c>
      <c r="AEQ273" s="5">
        <v>33238</v>
      </c>
      <c r="AER273" s="5">
        <v>33101</v>
      </c>
      <c r="AES273" s="5">
        <v>33699</v>
      </c>
      <c r="AET273" s="5">
        <v>33627</v>
      </c>
      <c r="AEU273" s="5">
        <v>33544</v>
      </c>
      <c r="AEV273" s="5">
        <v>33388</v>
      </c>
      <c r="AEW273" s="5">
        <v>33366</v>
      </c>
      <c r="AEX273" s="5">
        <v>33285</v>
      </c>
      <c r="AEY273" s="5">
        <v>33343</v>
      </c>
      <c r="AEZ273" s="5">
        <v>33706</v>
      </c>
      <c r="AFA273" s="5">
        <v>33490</v>
      </c>
      <c r="AFB273" s="5">
        <v>33356</v>
      </c>
      <c r="AFC273" s="5">
        <v>33401</v>
      </c>
      <c r="AFD273" s="5">
        <v>33279</v>
      </c>
      <c r="AFE273" s="5">
        <v>33087</v>
      </c>
      <c r="AFF273" s="5">
        <v>33776</v>
      </c>
      <c r="AFG273" s="5">
        <v>33655</v>
      </c>
      <c r="AFH273" s="5">
        <v>33561</v>
      </c>
      <c r="AFI273" s="5">
        <v>33223</v>
      </c>
      <c r="AFJ273" s="5">
        <v>33190</v>
      </c>
      <c r="AFK273" s="5">
        <v>33184</v>
      </c>
      <c r="AFL273" s="5">
        <v>33057</v>
      </c>
      <c r="AFM273" s="5">
        <v>33184</v>
      </c>
      <c r="AFN273" s="5">
        <v>33032</v>
      </c>
      <c r="AFO273" s="5">
        <v>32827</v>
      </c>
      <c r="AFP273" s="5">
        <v>32833</v>
      </c>
      <c r="AFQ273" s="5">
        <v>33030</v>
      </c>
      <c r="AFR273" s="5">
        <v>32945</v>
      </c>
      <c r="AFS273" s="5">
        <v>32890</v>
      </c>
      <c r="AFT273" s="5">
        <v>33370</v>
      </c>
      <c r="AFU273" s="5">
        <v>33240</v>
      </c>
      <c r="AFV273" s="5">
        <v>33171</v>
      </c>
      <c r="AFW273" s="5">
        <v>33027</v>
      </c>
      <c r="AFX273" s="5">
        <v>33088</v>
      </c>
      <c r="AFY273" s="5">
        <v>33172</v>
      </c>
      <c r="AFZ273" s="5">
        <v>33681</v>
      </c>
      <c r="AGA273" s="5">
        <v>32982</v>
      </c>
      <c r="AGB273" s="5">
        <v>33209</v>
      </c>
      <c r="AGC273" s="5">
        <v>27394</v>
      </c>
      <c r="AGD273" s="5">
        <v>27383</v>
      </c>
      <c r="AGE273" s="5">
        <v>27470</v>
      </c>
      <c r="AGF273" s="5">
        <v>27813</v>
      </c>
      <c r="AGG273" s="5">
        <v>27700</v>
      </c>
      <c r="AGH273" s="5">
        <v>27685</v>
      </c>
      <c r="AGI273" s="5">
        <v>27435</v>
      </c>
      <c r="AGJ273" s="5">
        <v>27619</v>
      </c>
      <c r="AGK273" s="5">
        <v>27318</v>
      </c>
      <c r="AGL273" s="5">
        <v>27631</v>
      </c>
      <c r="AGM273" s="5">
        <v>27257</v>
      </c>
      <c r="AGN273" s="5">
        <v>27124</v>
      </c>
      <c r="AGO273" s="5">
        <v>26821</v>
      </c>
      <c r="AGP273" s="5">
        <v>27262</v>
      </c>
      <c r="AGQ273" s="5">
        <v>27187</v>
      </c>
      <c r="AGR273" s="5">
        <v>27081</v>
      </c>
      <c r="AGS273" s="5">
        <v>26928</v>
      </c>
      <c r="AGT273" s="5">
        <v>27042</v>
      </c>
      <c r="AGU273" s="5">
        <v>27023</v>
      </c>
      <c r="AGV273" s="5">
        <v>26556</v>
      </c>
      <c r="AGW273" s="5">
        <v>26709</v>
      </c>
      <c r="AGX273" s="5">
        <v>26900</v>
      </c>
      <c r="AGY273" s="5">
        <v>26953</v>
      </c>
      <c r="AGZ273" s="5">
        <v>27042</v>
      </c>
      <c r="AHA273" s="6">
        <v>27107</v>
      </c>
      <c r="AHB273" s="5">
        <v>26644</v>
      </c>
      <c r="AHC273" s="5">
        <v>26777</v>
      </c>
      <c r="AHD273" s="5">
        <v>26588</v>
      </c>
      <c r="AHE273" s="5">
        <v>26589</v>
      </c>
      <c r="AHF273" s="5">
        <v>29201</v>
      </c>
      <c r="AHG273" s="5">
        <v>29210</v>
      </c>
      <c r="AHH273" s="5">
        <v>29154</v>
      </c>
      <c r="AHI273" s="5">
        <v>29269</v>
      </c>
      <c r="AHJ273" s="5">
        <v>29164</v>
      </c>
      <c r="AHK273" s="5">
        <v>29267</v>
      </c>
      <c r="AHL273" s="6">
        <v>29126</v>
      </c>
      <c r="AHM273" s="5">
        <v>28988</v>
      </c>
      <c r="AHN273" s="5">
        <v>29017</v>
      </c>
      <c r="AHO273" s="5">
        <v>28918</v>
      </c>
      <c r="AHP273" s="5">
        <v>28770</v>
      </c>
      <c r="AHQ273" s="5">
        <v>28898</v>
      </c>
      <c r="AHR273" s="5">
        <v>28961</v>
      </c>
      <c r="AHS273" s="5">
        <v>29237</v>
      </c>
      <c r="AHT273" s="5">
        <v>29083</v>
      </c>
      <c r="AHU273" s="5">
        <v>29034</v>
      </c>
      <c r="AHV273" s="5">
        <v>29110</v>
      </c>
      <c r="AHW273" s="5">
        <v>29070</v>
      </c>
      <c r="AHX273" s="5">
        <v>29229</v>
      </c>
      <c r="AHY273" s="5">
        <v>29274</v>
      </c>
      <c r="AHZ273" s="5">
        <v>28959</v>
      </c>
      <c r="AIA273" s="5">
        <v>29298</v>
      </c>
      <c r="AIB273" s="6">
        <v>28906</v>
      </c>
      <c r="AIC273" s="5">
        <v>29068</v>
      </c>
      <c r="AID273" s="5">
        <v>29189</v>
      </c>
      <c r="AIE273" s="5">
        <v>29204</v>
      </c>
      <c r="AIF273" s="5">
        <v>29333</v>
      </c>
      <c r="AIG273" s="5">
        <v>29365</v>
      </c>
      <c r="AIH273" s="5">
        <v>29335</v>
      </c>
      <c r="AII273" s="5">
        <v>29279</v>
      </c>
      <c r="AIJ273" s="5">
        <v>29202</v>
      </c>
      <c r="AIK273" s="5">
        <v>29876</v>
      </c>
      <c r="AIL273" s="5">
        <v>29956</v>
      </c>
      <c r="AIM273" s="5">
        <v>29964</v>
      </c>
      <c r="AIN273" s="5">
        <v>30131</v>
      </c>
      <c r="AIO273" s="5">
        <v>30095</v>
      </c>
      <c r="AIP273" s="5">
        <v>30079</v>
      </c>
      <c r="AIQ273" s="5">
        <v>30039</v>
      </c>
      <c r="AIR273" s="5">
        <v>30043</v>
      </c>
      <c r="AIS273" s="5">
        <v>30037</v>
      </c>
      <c r="AIT273" s="5">
        <v>30023</v>
      </c>
      <c r="AIU273" s="5">
        <v>29967</v>
      </c>
      <c r="AIV273" s="5">
        <v>29985</v>
      </c>
      <c r="AIW273" s="5">
        <v>30004</v>
      </c>
      <c r="AIX273" s="5">
        <v>29902</v>
      </c>
      <c r="AIY273" s="5">
        <v>29898</v>
      </c>
      <c r="AIZ273" s="5">
        <v>29914</v>
      </c>
      <c r="AJA273" s="5">
        <v>29887</v>
      </c>
      <c r="AJB273" s="5">
        <v>29757</v>
      </c>
      <c r="AJC273" s="5">
        <v>29763</v>
      </c>
      <c r="AJD273" s="5">
        <v>29743</v>
      </c>
      <c r="AJE273" s="5">
        <v>29612</v>
      </c>
      <c r="AJF273" s="5">
        <v>29563</v>
      </c>
      <c r="AJG273" s="5">
        <v>29565</v>
      </c>
      <c r="AJH273" s="5">
        <v>29627</v>
      </c>
      <c r="AJI273" s="5">
        <v>29665</v>
      </c>
      <c r="AJJ273" s="5">
        <v>29666</v>
      </c>
      <c r="AJK273" s="5">
        <v>29619</v>
      </c>
      <c r="AJL273" s="5">
        <v>29472</v>
      </c>
      <c r="AJM273" s="5">
        <v>29492</v>
      </c>
      <c r="AJN273" s="5">
        <v>29599</v>
      </c>
      <c r="AJO273" s="5">
        <v>29538</v>
      </c>
      <c r="AJP273" s="5">
        <v>29577</v>
      </c>
      <c r="AJQ273" s="5">
        <v>29652</v>
      </c>
      <c r="AJR273" s="5">
        <v>29627</v>
      </c>
      <c r="AJS273" s="5">
        <v>29668</v>
      </c>
      <c r="AJT273" s="5">
        <v>29665</v>
      </c>
      <c r="AJU273" s="5">
        <v>29632</v>
      </c>
      <c r="AJV273" s="5">
        <v>29676</v>
      </c>
      <c r="AJW273" s="5">
        <v>29683</v>
      </c>
      <c r="AJX273" s="5">
        <v>29695</v>
      </c>
      <c r="AJY273" s="5">
        <v>29686</v>
      </c>
      <c r="AJZ273" s="5">
        <v>29650</v>
      </c>
      <c r="AKA273" s="5">
        <v>29697</v>
      </c>
      <c r="AKB273" s="5">
        <v>29669</v>
      </c>
      <c r="AKC273" s="5">
        <v>29656</v>
      </c>
      <c r="AKD273" s="5">
        <v>30052</v>
      </c>
      <c r="AKE273" s="5">
        <v>30004</v>
      </c>
      <c r="AKF273" s="5">
        <v>29605</v>
      </c>
      <c r="AKG273" s="5">
        <v>27608</v>
      </c>
      <c r="AKH273" s="5">
        <v>27469</v>
      </c>
      <c r="AKI273" s="5">
        <v>27586</v>
      </c>
      <c r="AKJ273" s="5">
        <v>27511</v>
      </c>
      <c r="AKK273" s="5">
        <v>27677</v>
      </c>
      <c r="AKL273" s="5">
        <v>27381</v>
      </c>
      <c r="AKM273" s="5">
        <v>27535</v>
      </c>
      <c r="AKN273" s="5">
        <v>27340</v>
      </c>
      <c r="AKO273" s="5">
        <v>27642</v>
      </c>
      <c r="AKP273" s="5">
        <v>27584</v>
      </c>
      <c r="AKQ273" s="5">
        <v>27523</v>
      </c>
      <c r="AKR273" s="5">
        <v>27448</v>
      </c>
      <c r="AKS273" s="5">
        <v>27526</v>
      </c>
      <c r="AKT273" s="5">
        <v>27653</v>
      </c>
      <c r="AKU273" s="5">
        <v>27465</v>
      </c>
      <c r="AKV273" s="5">
        <v>27538</v>
      </c>
      <c r="AKW273" s="5">
        <v>27325</v>
      </c>
      <c r="AKX273" s="5">
        <v>27300</v>
      </c>
      <c r="AKY273" s="5">
        <v>27095</v>
      </c>
      <c r="AKZ273" s="5">
        <v>27325</v>
      </c>
      <c r="ALA273" s="5">
        <v>27285</v>
      </c>
      <c r="ALB273" s="5">
        <v>27210</v>
      </c>
      <c r="ALC273" s="5">
        <v>27403</v>
      </c>
      <c r="ALD273" s="5">
        <v>27335</v>
      </c>
      <c r="ALE273" s="5">
        <v>27379</v>
      </c>
      <c r="ALF273" s="5">
        <v>27399</v>
      </c>
      <c r="ALG273" s="5">
        <v>27512</v>
      </c>
      <c r="ALH273" s="5">
        <v>27439</v>
      </c>
      <c r="ALI273" s="5">
        <v>27491</v>
      </c>
      <c r="ALJ273" s="5">
        <v>27593</v>
      </c>
      <c r="ALK273" s="5">
        <v>27751</v>
      </c>
      <c r="ALL273" s="5">
        <v>27558</v>
      </c>
      <c r="ALM273" s="5">
        <v>27563</v>
      </c>
      <c r="ALN273" s="5">
        <v>27587</v>
      </c>
      <c r="ALO273" s="5">
        <v>27589</v>
      </c>
      <c r="ALP273" s="5">
        <v>27601</v>
      </c>
      <c r="ALQ273" s="5">
        <v>27428</v>
      </c>
      <c r="ALR273" s="5">
        <v>27479</v>
      </c>
      <c r="ALS273" s="5">
        <v>27520</v>
      </c>
      <c r="ALT273" s="5">
        <v>27542</v>
      </c>
      <c r="ALU273" s="5">
        <v>27404</v>
      </c>
      <c r="ALV273" s="5">
        <v>27210</v>
      </c>
      <c r="ALW273" s="5">
        <v>28033</v>
      </c>
      <c r="ALX273" s="5">
        <v>27653</v>
      </c>
      <c r="ALY273" s="5">
        <v>26061</v>
      </c>
      <c r="ALZ273" s="5">
        <v>26127</v>
      </c>
      <c r="AMA273" s="5">
        <v>26324</v>
      </c>
      <c r="AMB273" s="5">
        <v>26418</v>
      </c>
      <c r="AMC273" s="5">
        <v>26312</v>
      </c>
      <c r="AMD273" s="5">
        <v>26547</v>
      </c>
      <c r="AME273" s="5">
        <v>26421</v>
      </c>
      <c r="AMF273" s="5">
        <v>26459</v>
      </c>
      <c r="AMG273" s="5">
        <v>26570</v>
      </c>
      <c r="AMH273" s="5">
        <v>26346</v>
      </c>
      <c r="AMI273" s="5">
        <v>26515</v>
      </c>
      <c r="AMJ273" s="5">
        <v>26692</v>
      </c>
      <c r="AMK273" s="5">
        <v>26238</v>
      </c>
      <c r="AML273" s="5">
        <v>26306</v>
      </c>
      <c r="AMM273" s="5">
        <v>26539</v>
      </c>
      <c r="AMN273" s="5">
        <v>26357</v>
      </c>
      <c r="AMO273" s="5">
        <v>26319</v>
      </c>
      <c r="AMP273" s="5">
        <v>26551</v>
      </c>
      <c r="AMQ273" s="5">
        <v>26199</v>
      </c>
      <c r="AMR273" s="5">
        <v>26316</v>
      </c>
      <c r="AMS273" s="5">
        <v>26205</v>
      </c>
      <c r="AMT273" s="5">
        <v>26214</v>
      </c>
      <c r="AMU273" s="5">
        <v>26207</v>
      </c>
      <c r="AMV273" s="5">
        <v>26539</v>
      </c>
      <c r="AMW273" s="5">
        <v>26116</v>
      </c>
      <c r="AMX273" s="5">
        <v>26287</v>
      </c>
      <c r="AMY273" s="5">
        <v>26162</v>
      </c>
      <c r="AMZ273" s="5">
        <v>26154</v>
      </c>
      <c r="ANA273" s="5">
        <v>26157</v>
      </c>
      <c r="ANB273" s="5">
        <v>26090</v>
      </c>
      <c r="ANC273" s="5">
        <v>26235</v>
      </c>
      <c r="AND273" s="5">
        <v>25972</v>
      </c>
      <c r="ANE273" s="5">
        <v>26314</v>
      </c>
      <c r="ANF273" s="5">
        <v>26109</v>
      </c>
      <c r="ANG273" s="5">
        <v>26331</v>
      </c>
      <c r="ANH273" s="5">
        <v>26079</v>
      </c>
      <c r="ANI273" s="5">
        <v>26312</v>
      </c>
      <c r="ANJ273" s="5">
        <v>26081</v>
      </c>
      <c r="ANK273" s="5">
        <v>26167</v>
      </c>
      <c r="ANL273" s="5">
        <v>26469</v>
      </c>
      <c r="ANM273" s="5">
        <v>30123</v>
      </c>
      <c r="ANN273" s="5">
        <v>30024</v>
      </c>
      <c r="ANO273" s="5">
        <v>30076</v>
      </c>
      <c r="ANP273" s="5">
        <v>30274</v>
      </c>
      <c r="ANQ273" s="5">
        <v>30237</v>
      </c>
      <c r="ANR273" s="5">
        <v>30263</v>
      </c>
      <c r="ANS273" s="5">
        <v>30219</v>
      </c>
      <c r="ANT273" s="5">
        <v>30299</v>
      </c>
      <c r="ANU273" s="5">
        <v>30592</v>
      </c>
      <c r="ANV273" s="5">
        <v>30549</v>
      </c>
      <c r="ANW273" s="5">
        <v>30537</v>
      </c>
      <c r="ANX273" s="5">
        <v>30574</v>
      </c>
      <c r="ANY273" s="5">
        <v>30495</v>
      </c>
      <c r="ANZ273" s="5">
        <v>30452</v>
      </c>
      <c r="AOA273" s="5">
        <v>30539</v>
      </c>
      <c r="AOB273" s="5">
        <v>30608</v>
      </c>
      <c r="AOC273" s="5">
        <v>30677</v>
      </c>
      <c r="AOD273" s="5">
        <v>30631</v>
      </c>
      <c r="AOE273" s="5">
        <v>30557</v>
      </c>
      <c r="AOF273" s="5">
        <v>30590</v>
      </c>
      <c r="AOG273" s="5">
        <v>30515</v>
      </c>
      <c r="AOH273" s="5">
        <v>30508</v>
      </c>
      <c r="AOI273" s="5">
        <v>30469</v>
      </c>
      <c r="AOJ273" s="5">
        <v>30804</v>
      </c>
      <c r="AOK273" s="5">
        <v>30823</v>
      </c>
      <c r="AOL273" s="5">
        <v>30709</v>
      </c>
      <c r="AOM273" s="5">
        <v>30668</v>
      </c>
      <c r="AON273" s="5">
        <v>30530</v>
      </c>
      <c r="AOO273" s="5">
        <v>30485</v>
      </c>
      <c r="AOP273" s="5">
        <v>30392</v>
      </c>
      <c r="AOQ273" s="5">
        <v>30801</v>
      </c>
      <c r="AOR273" s="5">
        <v>30710</v>
      </c>
      <c r="AOS273" s="5">
        <v>30703</v>
      </c>
      <c r="AOT273" s="5">
        <v>30445</v>
      </c>
      <c r="AOU273" s="5">
        <v>30345</v>
      </c>
      <c r="AOV273" s="5">
        <v>30362</v>
      </c>
      <c r="AOW273" s="5">
        <v>30249</v>
      </c>
      <c r="AOX273" s="5">
        <v>30264</v>
      </c>
      <c r="AOY273" s="5">
        <v>30369</v>
      </c>
      <c r="AOZ273" s="5">
        <v>30374</v>
      </c>
      <c r="APA273" s="5">
        <v>30300</v>
      </c>
      <c r="APB273" s="5">
        <v>30393</v>
      </c>
      <c r="APC273" s="5">
        <v>30518</v>
      </c>
      <c r="APD273" s="5">
        <v>28883</v>
      </c>
      <c r="APE273" s="5">
        <v>28912</v>
      </c>
      <c r="APF273" s="5">
        <v>28912</v>
      </c>
      <c r="APG273" s="5">
        <v>28952</v>
      </c>
      <c r="APH273" s="5">
        <v>28964</v>
      </c>
      <c r="API273" s="5">
        <v>29036</v>
      </c>
      <c r="APJ273" s="5">
        <v>29013</v>
      </c>
      <c r="APK273" s="5">
        <v>29014</v>
      </c>
      <c r="APL273" s="5">
        <v>28987</v>
      </c>
      <c r="APM273" s="5">
        <v>28997</v>
      </c>
      <c r="APN273" s="5">
        <v>28982</v>
      </c>
      <c r="APO273" s="5">
        <v>28974</v>
      </c>
      <c r="APP273" s="5">
        <v>28821</v>
      </c>
      <c r="APQ273" s="5">
        <v>28915</v>
      </c>
      <c r="APR273" s="5">
        <v>28873</v>
      </c>
      <c r="APS273" s="5">
        <v>28859</v>
      </c>
      <c r="APT273" s="5">
        <v>28894</v>
      </c>
      <c r="APU273" s="5">
        <v>28888</v>
      </c>
      <c r="APV273" s="5">
        <v>28858</v>
      </c>
      <c r="APW273" s="5">
        <v>28826</v>
      </c>
      <c r="APX273" s="5">
        <v>28825</v>
      </c>
      <c r="APY273" s="5">
        <v>28850</v>
      </c>
      <c r="APZ273" s="5">
        <v>28864</v>
      </c>
      <c r="AQA273" s="5">
        <v>28787</v>
      </c>
      <c r="AQB273" s="5">
        <v>28701</v>
      </c>
      <c r="AQC273" s="5">
        <v>28911</v>
      </c>
      <c r="AQD273" s="5">
        <v>28877</v>
      </c>
      <c r="AQE273" s="5">
        <v>28896</v>
      </c>
      <c r="AQF273" s="5">
        <v>28739</v>
      </c>
      <c r="AQG273" s="5">
        <v>28665</v>
      </c>
      <c r="AQH273" s="5">
        <v>28702</v>
      </c>
      <c r="AQI273" s="5">
        <v>28658</v>
      </c>
      <c r="AQJ273" s="5">
        <v>28767</v>
      </c>
      <c r="AQK273" s="5">
        <v>28685</v>
      </c>
      <c r="AQL273" s="5">
        <v>28609</v>
      </c>
      <c r="AQM273" s="5">
        <v>28583</v>
      </c>
      <c r="AQN273" s="5">
        <v>28624</v>
      </c>
      <c r="AQO273" s="5">
        <v>28796</v>
      </c>
      <c r="AQP273" s="5">
        <v>28738</v>
      </c>
      <c r="AQQ273" s="5">
        <v>28713</v>
      </c>
      <c r="AQR273" s="5">
        <v>28667</v>
      </c>
      <c r="AQS273" s="5">
        <v>28960</v>
      </c>
      <c r="AQT273" s="5">
        <v>28967</v>
      </c>
      <c r="AQU273" s="5">
        <v>29057</v>
      </c>
      <c r="AQV273" s="5">
        <v>29078</v>
      </c>
      <c r="AQW273" s="5">
        <v>29086</v>
      </c>
      <c r="AQX273" s="5">
        <v>29101</v>
      </c>
      <c r="AQY273" s="5">
        <v>29094</v>
      </c>
      <c r="AQZ273" s="5">
        <v>29092</v>
      </c>
      <c r="ARA273" s="5">
        <v>29095</v>
      </c>
      <c r="ARB273" s="5">
        <v>29046</v>
      </c>
      <c r="ARC273" s="5">
        <v>29068</v>
      </c>
      <c r="ARD273" s="5">
        <v>29057</v>
      </c>
      <c r="ARE273" s="5">
        <v>29249</v>
      </c>
      <c r="ARF273" s="5">
        <v>29224</v>
      </c>
      <c r="ARG273" s="5">
        <v>29129</v>
      </c>
      <c r="ARH273" s="5">
        <v>29093</v>
      </c>
      <c r="ARI273" s="5">
        <v>29069</v>
      </c>
      <c r="ARJ273" s="5">
        <v>29105</v>
      </c>
      <c r="ARK273" s="5">
        <v>29157</v>
      </c>
      <c r="ARL273" s="5">
        <v>29226</v>
      </c>
      <c r="ARM273" s="5">
        <v>29215</v>
      </c>
      <c r="ARN273" s="5">
        <v>29201</v>
      </c>
      <c r="ARO273" s="5">
        <v>29100</v>
      </c>
      <c r="ARP273" s="5">
        <v>29091</v>
      </c>
      <c r="ARQ273" s="5">
        <v>29141</v>
      </c>
      <c r="ARR273" s="5">
        <v>29142</v>
      </c>
      <c r="ARS273" s="5">
        <v>29156</v>
      </c>
      <c r="ART273" s="5">
        <v>29121</v>
      </c>
      <c r="ARU273" s="5">
        <v>29134</v>
      </c>
      <c r="ARV273" s="5">
        <v>29094</v>
      </c>
      <c r="ARW273" s="5">
        <v>29109</v>
      </c>
      <c r="ARX273" s="5">
        <v>29097</v>
      </c>
      <c r="ARY273" s="5">
        <v>29073</v>
      </c>
      <c r="ARZ273" s="5">
        <v>29103</v>
      </c>
      <c r="ASA273" s="5">
        <v>29093</v>
      </c>
      <c r="ASB273" s="5">
        <v>29129</v>
      </c>
      <c r="ASC273" s="5">
        <v>29117</v>
      </c>
      <c r="ASD273" s="5">
        <v>29125</v>
      </c>
      <c r="ASE273" s="5">
        <v>28966</v>
      </c>
      <c r="ASF273" s="5">
        <v>26955</v>
      </c>
      <c r="ASG273" s="5">
        <v>27050</v>
      </c>
      <c r="ASH273" s="5">
        <v>26012</v>
      </c>
      <c r="ASI273" s="5">
        <v>26005</v>
      </c>
      <c r="ASJ273" s="5">
        <v>25898</v>
      </c>
      <c r="ASK273" s="5">
        <v>26020</v>
      </c>
      <c r="ASL273" s="5">
        <v>25935</v>
      </c>
      <c r="ASM273" s="5">
        <v>25892</v>
      </c>
      <c r="ASN273" s="5">
        <v>25872</v>
      </c>
      <c r="ASO273" s="5">
        <v>25929</v>
      </c>
      <c r="ASP273" s="5">
        <v>25962</v>
      </c>
      <c r="ASQ273" s="5">
        <v>25937</v>
      </c>
      <c r="ASR273" s="5">
        <v>25986</v>
      </c>
      <c r="ASS273" s="5">
        <v>25898</v>
      </c>
      <c r="AST273" s="5">
        <v>25891</v>
      </c>
      <c r="ASU273" s="5">
        <v>25852</v>
      </c>
      <c r="ASV273" s="5">
        <v>25900</v>
      </c>
      <c r="ASW273" s="5">
        <v>25914</v>
      </c>
      <c r="ASX273" s="5">
        <v>26007</v>
      </c>
      <c r="ASY273" s="5">
        <v>25969</v>
      </c>
      <c r="ASZ273" s="5">
        <v>25993</v>
      </c>
      <c r="ATA273" s="5">
        <v>25841</v>
      </c>
      <c r="ATB273" s="5">
        <v>25837</v>
      </c>
      <c r="ATC273" s="5">
        <v>25813</v>
      </c>
      <c r="ATD273" s="5">
        <v>25848</v>
      </c>
      <c r="ATE273" s="5">
        <v>25910</v>
      </c>
      <c r="ATF273" s="5">
        <v>25866</v>
      </c>
      <c r="ATG273" s="5">
        <v>25829</v>
      </c>
      <c r="ATH273" s="5">
        <v>25860</v>
      </c>
      <c r="ATI273" s="5">
        <v>25893</v>
      </c>
      <c r="ATJ273" s="5">
        <v>25873</v>
      </c>
      <c r="ATK273" s="5">
        <v>27085</v>
      </c>
      <c r="ATL273" s="5">
        <v>27056</v>
      </c>
      <c r="ATM273" s="5">
        <v>26920</v>
      </c>
      <c r="ATN273" s="5">
        <v>26917</v>
      </c>
      <c r="ATO273" s="5">
        <v>30142</v>
      </c>
      <c r="ATP273" s="5">
        <v>30289</v>
      </c>
      <c r="ATQ273" s="5">
        <v>29719</v>
      </c>
      <c r="ATR273" s="5">
        <v>30012</v>
      </c>
      <c r="ATS273" s="5">
        <v>29791</v>
      </c>
      <c r="ATT273" s="5">
        <v>29719</v>
      </c>
      <c r="ATU273" s="5">
        <v>29864</v>
      </c>
      <c r="ATV273" s="6">
        <v>29783</v>
      </c>
      <c r="ATW273" s="5">
        <v>29057</v>
      </c>
      <c r="ATX273" s="5">
        <v>28925</v>
      </c>
      <c r="ATY273" s="5">
        <v>29075</v>
      </c>
      <c r="ATZ273" s="5">
        <v>29412</v>
      </c>
      <c r="AUA273" s="5">
        <v>29077</v>
      </c>
      <c r="AUB273" s="5">
        <v>28831</v>
      </c>
      <c r="AUC273" s="5">
        <v>28742</v>
      </c>
      <c r="AUD273" s="5">
        <v>28950</v>
      </c>
      <c r="AUE273" s="5">
        <v>28744</v>
      </c>
      <c r="AUF273" s="5">
        <v>29526</v>
      </c>
      <c r="AUG273" s="5">
        <v>29363</v>
      </c>
      <c r="AUH273" s="5">
        <v>29238</v>
      </c>
      <c r="AUI273" s="5">
        <v>29532</v>
      </c>
      <c r="AUJ273" s="5">
        <v>29456</v>
      </c>
      <c r="AUK273" s="5">
        <v>29309</v>
      </c>
      <c r="AUL273" s="5">
        <v>29177</v>
      </c>
      <c r="AUM273" s="5">
        <v>28993</v>
      </c>
      <c r="AUN273" s="5">
        <v>29250</v>
      </c>
      <c r="AUO273" s="5">
        <v>28463</v>
      </c>
      <c r="AUP273" s="5">
        <v>29567</v>
      </c>
      <c r="AUQ273" s="5">
        <v>28938</v>
      </c>
      <c r="AUR273" s="5">
        <v>28193</v>
      </c>
      <c r="AUS273" s="5">
        <v>26637</v>
      </c>
      <c r="AUT273" s="5">
        <v>26468</v>
      </c>
      <c r="AUU273" s="5">
        <v>26431</v>
      </c>
      <c r="AUV273" s="5">
        <v>26227</v>
      </c>
      <c r="AUW273" s="5">
        <v>26309</v>
      </c>
      <c r="AUX273" s="5">
        <v>26313</v>
      </c>
      <c r="AUY273" s="5">
        <v>26442</v>
      </c>
      <c r="AUZ273" s="5">
        <v>26249</v>
      </c>
      <c r="AVA273" s="5">
        <v>26280</v>
      </c>
      <c r="AVB273" s="5">
        <v>26227</v>
      </c>
      <c r="AVC273" s="5">
        <v>26431</v>
      </c>
      <c r="AVD273" s="5">
        <v>26119</v>
      </c>
      <c r="AVE273" s="5">
        <v>26290</v>
      </c>
      <c r="AVF273" s="5">
        <v>26128</v>
      </c>
      <c r="AVG273" s="5">
        <v>26192</v>
      </c>
      <c r="AVH273" s="5">
        <v>26247</v>
      </c>
      <c r="AVI273" s="5">
        <v>26274</v>
      </c>
      <c r="AVJ273" s="5">
        <v>26434</v>
      </c>
      <c r="AVK273" s="5">
        <v>26202</v>
      </c>
      <c r="AVL273" s="5">
        <v>26164</v>
      </c>
      <c r="AVM273" s="5">
        <v>26057</v>
      </c>
      <c r="AVN273" s="5">
        <v>26067</v>
      </c>
      <c r="AVO273" s="5">
        <v>26120</v>
      </c>
      <c r="AVP273" s="5">
        <v>26105</v>
      </c>
      <c r="AVQ273" s="5">
        <v>26046</v>
      </c>
      <c r="AVR273" s="5">
        <v>26214</v>
      </c>
      <c r="AVS273" s="5">
        <v>26017</v>
      </c>
      <c r="AVT273" s="5">
        <v>26091</v>
      </c>
      <c r="AVU273" s="5">
        <v>26137</v>
      </c>
      <c r="AVV273" s="5">
        <v>26134</v>
      </c>
      <c r="AVW273" s="5">
        <v>26078</v>
      </c>
      <c r="AVX273" s="5">
        <v>25957</v>
      </c>
      <c r="AVY273" s="5">
        <v>25766</v>
      </c>
      <c r="AVZ273" s="5">
        <v>25935</v>
      </c>
      <c r="AWA273" s="5">
        <v>25804</v>
      </c>
      <c r="AWB273" s="5">
        <v>26120</v>
      </c>
      <c r="AWC273" s="5">
        <v>26153</v>
      </c>
      <c r="AWD273" s="5">
        <v>25967</v>
      </c>
      <c r="AWE273" s="5">
        <v>26067</v>
      </c>
      <c r="AWF273" s="5">
        <v>26448</v>
      </c>
      <c r="AWG273" s="5">
        <v>26044</v>
      </c>
      <c r="AWH273" s="5">
        <v>25950</v>
      </c>
      <c r="AWI273" s="5">
        <v>27642</v>
      </c>
      <c r="AWJ273" s="5">
        <v>27639</v>
      </c>
      <c r="AWK273" s="6">
        <v>27678</v>
      </c>
      <c r="AWL273" s="5">
        <v>27739</v>
      </c>
      <c r="AWM273" s="5">
        <v>27742</v>
      </c>
      <c r="AWN273" s="5">
        <v>27851</v>
      </c>
      <c r="AWO273" s="5">
        <v>27755</v>
      </c>
      <c r="AWP273" s="5">
        <v>27823</v>
      </c>
      <c r="AWQ273" s="5">
        <v>27901</v>
      </c>
      <c r="AWR273" s="5">
        <v>27890</v>
      </c>
      <c r="AWS273" s="5">
        <v>27946</v>
      </c>
      <c r="AWT273" s="5">
        <v>27960</v>
      </c>
      <c r="AWU273" s="5">
        <v>27953</v>
      </c>
      <c r="AWV273" s="5">
        <v>28064</v>
      </c>
      <c r="AWW273" s="5">
        <v>28154</v>
      </c>
      <c r="AWX273" s="5">
        <v>28149</v>
      </c>
      <c r="AWY273" s="5">
        <v>28197</v>
      </c>
      <c r="AWZ273" s="5">
        <v>27944</v>
      </c>
      <c r="AXA273" s="5">
        <v>28049</v>
      </c>
      <c r="AXB273" s="5">
        <v>27389</v>
      </c>
      <c r="AXC273" s="5">
        <v>27931</v>
      </c>
      <c r="AXD273" s="5">
        <v>26523</v>
      </c>
      <c r="AXE273" s="5">
        <v>26500</v>
      </c>
      <c r="AXF273" s="5">
        <v>26456</v>
      </c>
      <c r="AXG273" s="5">
        <v>26527</v>
      </c>
      <c r="AXH273" s="5">
        <v>26621</v>
      </c>
      <c r="AXI273" s="5">
        <v>26509</v>
      </c>
      <c r="AXJ273" s="5">
        <v>26320</v>
      </c>
      <c r="AXK273" s="5">
        <v>26331</v>
      </c>
      <c r="AXL273" s="5">
        <v>26147</v>
      </c>
      <c r="AXM273" s="5">
        <v>26081</v>
      </c>
      <c r="AXN273" s="5">
        <v>26189</v>
      </c>
      <c r="AXO273" s="5">
        <v>27291</v>
      </c>
      <c r="AXP273" s="5">
        <v>27169</v>
      </c>
      <c r="AXQ273" s="5">
        <v>27201</v>
      </c>
      <c r="AXR273" s="5">
        <v>27177</v>
      </c>
      <c r="AXS273" s="5">
        <v>27190</v>
      </c>
      <c r="AXT273" s="5">
        <v>27222</v>
      </c>
      <c r="AXU273" s="5">
        <v>27117</v>
      </c>
      <c r="AXV273" s="5">
        <v>27106</v>
      </c>
      <c r="AXW273" s="5">
        <v>27042</v>
      </c>
      <c r="AXX273" s="5">
        <v>26843</v>
      </c>
      <c r="AXY273" s="5">
        <v>26963</v>
      </c>
      <c r="AXZ273" s="5">
        <v>26840</v>
      </c>
      <c r="AYA273" s="5">
        <v>27059</v>
      </c>
      <c r="AYB273" s="5">
        <v>26883</v>
      </c>
      <c r="AYC273" s="5">
        <v>27236</v>
      </c>
      <c r="AYD273" s="5">
        <v>27057</v>
      </c>
      <c r="AYE273" s="5">
        <v>27611</v>
      </c>
      <c r="AYF273" s="5">
        <v>27173</v>
      </c>
      <c r="AYG273" s="5">
        <v>26949</v>
      </c>
      <c r="AYH273" s="5">
        <v>27052</v>
      </c>
      <c r="AYI273" s="5">
        <v>27014</v>
      </c>
      <c r="AYJ273" s="5">
        <v>26814</v>
      </c>
      <c r="AYK273" s="5">
        <v>26713</v>
      </c>
      <c r="AYL273" s="5">
        <v>26906</v>
      </c>
      <c r="AYM273" s="5">
        <v>27399</v>
      </c>
      <c r="AYN273" s="5">
        <v>29780</v>
      </c>
      <c r="AYO273" s="5">
        <v>30131</v>
      </c>
      <c r="AYP273" s="5">
        <v>29689</v>
      </c>
      <c r="AYQ273" s="5">
        <v>29797</v>
      </c>
      <c r="AYR273" s="5">
        <v>29934</v>
      </c>
      <c r="AYS273" s="5">
        <v>29838</v>
      </c>
      <c r="AYT273" s="5">
        <v>30031</v>
      </c>
      <c r="AYU273" s="5">
        <v>29934</v>
      </c>
      <c r="AYV273" s="5">
        <v>29694</v>
      </c>
      <c r="AYW273" s="5">
        <v>29733</v>
      </c>
      <c r="AYX273" s="5">
        <v>29595</v>
      </c>
      <c r="AYY273" s="5">
        <v>29742</v>
      </c>
      <c r="AYZ273" s="5">
        <v>29606</v>
      </c>
      <c r="AZA273" s="5">
        <v>29632</v>
      </c>
      <c r="AZB273" s="5">
        <v>29447</v>
      </c>
      <c r="AZC273" s="6">
        <v>29315</v>
      </c>
      <c r="AZD273" s="5">
        <v>29344</v>
      </c>
      <c r="AZE273" s="5">
        <v>29421</v>
      </c>
      <c r="AZF273" s="5">
        <v>29614</v>
      </c>
      <c r="AZG273" s="5">
        <v>29630</v>
      </c>
      <c r="AZH273" s="5">
        <v>29549</v>
      </c>
      <c r="AZI273" s="5">
        <v>29560</v>
      </c>
      <c r="AZJ273" s="5">
        <v>29652</v>
      </c>
      <c r="AZK273" s="5">
        <v>29574</v>
      </c>
      <c r="AZL273" s="5">
        <v>28813</v>
      </c>
      <c r="AZM273" s="5">
        <v>28885</v>
      </c>
      <c r="AZN273" s="6">
        <v>28392</v>
      </c>
      <c r="AZO273" s="5">
        <v>28430</v>
      </c>
      <c r="AZP273" s="5">
        <v>28707</v>
      </c>
      <c r="AZQ273" s="5">
        <v>28715</v>
      </c>
      <c r="AZR273" s="5">
        <v>28613</v>
      </c>
      <c r="AZS273" s="5">
        <v>28610</v>
      </c>
      <c r="AZT273" s="5">
        <v>28624</v>
      </c>
      <c r="AZU273" s="5">
        <v>28625</v>
      </c>
      <c r="AZV273" s="5">
        <v>28852</v>
      </c>
      <c r="AZW273" s="5"/>
      <c r="AZX273" s="5"/>
      <c r="AZY273" s="5"/>
      <c r="AZZ273" s="5"/>
      <c r="BAA273" s="5"/>
      <c r="BAB273" s="5"/>
      <c r="BAC273" s="5"/>
      <c r="BAD273" s="5"/>
      <c r="BAE273" s="5"/>
      <c r="BAF273" s="5"/>
      <c r="BAG273" s="5"/>
      <c r="BAH273" s="5"/>
      <c r="BAI273" s="5"/>
      <c r="BAJ273" s="5"/>
      <c r="BAK273" s="5"/>
      <c r="BAL273" s="5"/>
      <c r="BAM273" s="5"/>
      <c r="BAN273" s="5"/>
      <c r="BAO273" s="5"/>
      <c r="BAP273" s="5"/>
      <c r="BAQ273" s="5"/>
      <c r="BAR273" s="5"/>
      <c r="BAS273" s="5"/>
      <c r="BAT273" s="5"/>
      <c r="BAU273" s="5"/>
      <c r="BAV273" s="5"/>
      <c r="BAW273" s="5"/>
      <c r="BAX273" s="5"/>
      <c r="BAY273" s="5"/>
      <c r="BAZ273" s="5"/>
      <c r="BBA273" s="5"/>
      <c r="BBB273" s="5"/>
      <c r="BBC273" s="5"/>
      <c r="BBD273" s="5"/>
      <c r="BBE273" s="5"/>
      <c r="BBF273" s="5"/>
      <c r="BBG273" s="5"/>
      <c r="BBH273" s="5"/>
      <c r="BBI273" s="5"/>
      <c r="BBJ273" s="5"/>
      <c r="BBK273" s="5"/>
      <c r="BBL273" s="5"/>
      <c r="BBM273" s="5"/>
      <c r="BBN273" s="5"/>
      <c r="BBO273" s="5"/>
      <c r="BBP273" s="5"/>
      <c r="BBQ273" s="5"/>
      <c r="BBR273" s="5"/>
      <c r="BBS273" s="5"/>
      <c r="BBT273" s="5"/>
      <c r="BBU273" s="5"/>
      <c r="BBV273" s="5"/>
      <c r="BBW273" s="5"/>
      <c r="BBX273" s="5"/>
      <c r="BBY273" s="5"/>
      <c r="BBZ273" s="5"/>
      <c r="BCA273" s="5"/>
      <c r="BCB273" s="5"/>
      <c r="BCC273" s="5"/>
      <c r="BCD273" s="5"/>
      <c r="BCE273" s="5"/>
      <c r="BCF273" s="5"/>
      <c r="BCG273" s="5"/>
      <c r="BCH273" s="5"/>
      <c r="BCI273" s="5"/>
      <c r="BCJ273" s="5"/>
      <c r="BCK273" s="5"/>
      <c r="BCL273" s="5"/>
      <c r="BCM273" s="5"/>
      <c r="BCN273" s="5"/>
      <c r="BCO273" s="5"/>
      <c r="BCP273" s="5"/>
      <c r="BCQ273" s="5"/>
      <c r="BCR273" s="5"/>
      <c r="BCS273" s="5"/>
      <c r="BCT273" s="5"/>
      <c r="BCU273" s="5"/>
      <c r="BCV273" s="5"/>
      <c r="BCW273" s="5"/>
      <c r="BCX273" s="5"/>
      <c r="BCY273" s="5"/>
      <c r="BCZ273" s="5"/>
      <c r="BDA273" s="5"/>
      <c r="BDB273" s="5"/>
      <c r="BDC273" s="5"/>
      <c r="BDD273" s="5"/>
      <c r="BDE273" s="5"/>
      <c r="BDF273" s="5"/>
      <c r="BDG273" s="5"/>
      <c r="BDH273" s="5"/>
      <c r="BDI273" s="5"/>
      <c r="BDJ273" s="5"/>
      <c r="BDK273" s="5"/>
      <c r="BDL273" s="5"/>
      <c r="BDM273" s="5"/>
      <c r="BDN273" s="5"/>
      <c r="BDO273" s="5"/>
      <c r="BDP273" s="5"/>
      <c r="BDQ273" s="5"/>
      <c r="BDR273" s="5"/>
      <c r="BDS273" s="5"/>
      <c r="BDT273" s="5"/>
      <c r="BDU273" s="5"/>
      <c r="BDV273" s="5"/>
      <c r="BDW273" s="5"/>
      <c r="BDX273" s="5"/>
      <c r="BDY273" s="5"/>
      <c r="BDZ273" s="5"/>
      <c r="BEA273" s="5"/>
      <c r="BEB273" s="5"/>
      <c r="BEC273" s="5"/>
      <c r="BED273" s="5"/>
      <c r="BEE273" s="5"/>
      <c r="BEF273" s="5"/>
      <c r="BEG273" s="5"/>
      <c r="BEH273" s="5"/>
      <c r="BEI273" s="5"/>
      <c r="BEJ273" s="5"/>
      <c r="BEK273" s="5"/>
      <c r="BEL273" s="5"/>
      <c r="BEM273" s="5"/>
      <c r="BEN273" s="5"/>
      <c r="BEO273" s="5"/>
      <c r="BEP273" s="5"/>
      <c r="BEQ273" s="5"/>
      <c r="BER273" s="5"/>
      <c r="BES273" s="5"/>
      <c r="BET273" s="5"/>
      <c r="BEU273" s="5"/>
      <c r="BEV273" s="5"/>
      <c r="BEW273" s="5"/>
      <c r="BEX273" s="5"/>
      <c r="BEY273" s="5"/>
      <c r="BEZ273" s="5"/>
      <c r="BFA273" s="5"/>
      <c r="BFB273" s="5"/>
      <c r="BFC273" s="5"/>
      <c r="BFD273" s="5"/>
      <c r="BFE273" s="5"/>
      <c r="BFF273" s="5"/>
      <c r="BFG273" s="5"/>
      <c r="BFH273" s="5"/>
      <c r="BFI273" s="5"/>
      <c r="BFJ273" s="5"/>
      <c r="BFK273" s="5"/>
      <c r="BFL273" s="5"/>
      <c r="BFM273" s="5"/>
      <c r="BFN273" s="5"/>
      <c r="BFO273" s="5"/>
      <c r="BFP273" s="5"/>
      <c r="BFQ273" s="5"/>
      <c r="BFR273" s="5"/>
      <c r="BFS273" s="5"/>
      <c r="BFT273" s="5"/>
      <c r="BFU273" s="5"/>
      <c r="BFV273" s="5"/>
      <c r="BFW273" s="5"/>
      <c r="BFX273" s="5"/>
      <c r="BFY273" s="5"/>
      <c r="BFZ273" s="5"/>
      <c r="BGA273" s="5"/>
      <c r="BGB273" s="5"/>
      <c r="BGC273" s="5"/>
      <c r="BGD273" s="5"/>
      <c r="BGE273" s="5"/>
      <c r="BGF273" s="5"/>
      <c r="BGG273" s="5"/>
      <c r="BGH273" s="5"/>
      <c r="BGI273" s="5"/>
      <c r="BGJ273" s="5"/>
      <c r="BGK273" s="5"/>
      <c r="BGL273" s="5"/>
      <c r="BGM273" s="5"/>
      <c r="BGN273" s="5"/>
      <c r="BGO273" s="5"/>
      <c r="BGP273" s="5"/>
      <c r="BGQ273" s="5"/>
      <c r="BGR273" s="5"/>
      <c r="BGS273" s="5"/>
      <c r="BGT273" s="5"/>
      <c r="BGU273" s="5"/>
      <c r="BGV273" s="5"/>
      <c r="BGW273" s="5"/>
      <c r="BGX273" s="5"/>
      <c r="BGY273" s="5"/>
      <c r="BGZ273" s="5"/>
      <c r="BHA273" s="5"/>
      <c r="BHB273" s="5"/>
      <c r="BHC273" s="5"/>
      <c r="BHD273" s="5"/>
      <c r="BHE273" s="5"/>
      <c r="BHF273" s="5"/>
      <c r="BHG273" s="5"/>
      <c r="BHH273" s="5"/>
      <c r="BHI273" s="5"/>
      <c r="BHJ273" s="5"/>
      <c r="BHK273" s="5"/>
      <c r="BHL273" s="5"/>
      <c r="BHM273" s="5"/>
      <c r="BHN273" s="5"/>
      <c r="BHO273" s="5"/>
      <c r="BHP273" s="5"/>
      <c r="BHQ273" s="5"/>
      <c r="BHR273" s="5"/>
      <c r="BHS273" s="5"/>
      <c r="BHT273" s="5"/>
      <c r="BHU273" s="5"/>
      <c r="BHV273" s="5"/>
      <c r="BHW273" s="5"/>
      <c r="BHX273" s="5"/>
      <c r="BHY273" s="5"/>
      <c r="BHZ273" s="5"/>
      <c r="BIA273" s="5"/>
      <c r="BIB273" s="5"/>
      <c r="BIC273" s="5"/>
      <c r="BID273" s="5"/>
      <c r="BIE273" s="5"/>
      <c r="BIF273" s="5"/>
      <c r="BIG273" s="5"/>
      <c r="BIH273" s="5"/>
      <c r="BII273" s="5"/>
      <c r="BIJ273" s="5"/>
      <c r="BIK273" s="5"/>
      <c r="BIL273" s="5"/>
      <c r="BIM273" s="5"/>
      <c r="BIN273" s="5"/>
      <c r="BIO273" s="5"/>
      <c r="BIP273" s="5"/>
      <c r="BIQ273" s="5"/>
      <c r="BIR273" s="5"/>
      <c r="BIS273" s="5"/>
      <c r="BIT273" s="5"/>
      <c r="BIU273" s="5"/>
      <c r="BIV273" s="5"/>
      <c r="BIW273" s="5"/>
      <c r="BIX273" s="5"/>
      <c r="BIY273" s="5"/>
      <c r="BIZ273" s="5"/>
      <c r="BJA273" s="5"/>
      <c r="BJB273" s="5"/>
      <c r="BJC273" s="5"/>
      <c r="BJD273" s="5"/>
      <c r="BJE273" s="5"/>
      <c r="BJF273" s="5"/>
      <c r="BJG273" s="5"/>
      <c r="BJH273" s="5"/>
      <c r="BJI273" s="5"/>
      <c r="BJJ273" s="5"/>
      <c r="BJK273" s="5"/>
      <c r="BJL273" s="5"/>
      <c r="BJM273" s="5"/>
      <c r="BJN273" s="5"/>
      <c r="BJO273" s="5"/>
      <c r="BJP273" s="5"/>
      <c r="BJQ273" s="5"/>
      <c r="BJR273" s="5"/>
      <c r="BJS273" s="5"/>
      <c r="BJT273" s="5"/>
      <c r="BJU273" s="5"/>
      <c r="BJV273" s="5"/>
      <c r="BJW273" s="5"/>
      <c r="BJX273" s="5"/>
      <c r="BJY273" s="5"/>
      <c r="BJZ273" s="5"/>
      <c r="BKA273" s="5"/>
      <c r="BKB273" s="5"/>
      <c r="BKC273" s="5"/>
      <c r="BKD273" s="5"/>
      <c r="BKE273" s="5"/>
      <c r="BKF273" s="5"/>
      <c r="BKG273" s="5"/>
      <c r="BKH273" s="5"/>
      <c r="BKI273" s="5"/>
      <c r="BKJ273" s="5"/>
      <c r="BKK273" s="5"/>
      <c r="BKL273" s="5"/>
      <c r="BKM273" s="5"/>
      <c r="BKN273" s="5"/>
      <c r="BKO273" s="5"/>
      <c r="BKP273" s="5"/>
      <c r="BKQ273" s="5"/>
      <c r="BKR273" s="5"/>
    </row>
    <row r="274" spans="1:1656" x14ac:dyDescent="0.3">
      <c r="A274">
        <v>35079</v>
      </c>
      <c r="B274">
        <v>34641</v>
      </c>
      <c r="C274">
        <v>34635</v>
      </c>
      <c r="D274">
        <v>34835</v>
      </c>
      <c r="E274">
        <v>34633</v>
      </c>
      <c r="F274">
        <v>34578</v>
      </c>
      <c r="G274">
        <v>34880</v>
      </c>
      <c r="H274">
        <v>34501</v>
      </c>
      <c r="I274">
        <v>32752</v>
      </c>
      <c r="J274">
        <v>32826</v>
      </c>
      <c r="K274">
        <v>34047</v>
      </c>
      <c r="L274">
        <v>34215</v>
      </c>
      <c r="M274">
        <v>34120</v>
      </c>
      <c r="N274">
        <v>35082</v>
      </c>
      <c r="O274">
        <v>34711</v>
      </c>
      <c r="P274">
        <v>34966</v>
      </c>
      <c r="Q274">
        <v>34950</v>
      </c>
      <c r="R274">
        <v>35158</v>
      </c>
      <c r="S274">
        <v>34943</v>
      </c>
      <c r="T274">
        <v>35145</v>
      </c>
      <c r="U274">
        <v>35333</v>
      </c>
      <c r="V274">
        <v>34602</v>
      </c>
      <c r="W274">
        <v>35167</v>
      </c>
      <c r="X274">
        <v>34775</v>
      </c>
      <c r="Y274">
        <v>35124</v>
      </c>
      <c r="Z274">
        <v>34817</v>
      </c>
      <c r="AA274">
        <v>34724</v>
      </c>
      <c r="AB274">
        <v>34638</v>
      </c>
      <c r="AC274">
        <v>34757</v>
      </c>
      <c r="AD274">
        <v>34387</v>
      </c>
      <c r="AE274">
        <v>34638</v>
      </c>
      <c r="AF274">
        <v>34753</v>
      </c>
      <c r="AG274">
        <v>34857</v>
      </c>
      <c r="AH274">
        <v>34671</v>
      </c>
      <c r="AI274">
        <v>34563</v>
      </c>
      <c r="AJ274">
        <v>34783</v>
      </c>
      <c r="AK274">
        <v>34680</v>
      </c>
      <c r="AL274">
        <v>34632</v>
      </c>
      <c r="AM274">
        <v>34390</v>
      </c>
      <c r="AN274">
        <v>34817</v>
      </c>
      <c r="AO274">
        <v>34791</v>
      </c>
      <c r="AP274">
        <v>34943</v>
      </c>
      <c r="AQ274">
        <v>34498</v>
      </c>
      <c r="AR274">
        <v>34532</v>
      </c>
      <c r="AS274">
        <v>34652</v>
      </c>
      <c r="AT274">
        <v>34432</v>
      </c>
      <c r="AU274">
        <v>34485</v>
      </c>
      <c r="AV274">
        <v>34436</v>
      </c>
      <c r="AW274">
        <v>34840</v>
      </c>
      <c r="AX274">
        <v>34629</v>
      </c>
      <c r="AY274">
        <v>35520</v>
      </c>
      <c r="AZ274">
        <v>35471</v>
      </c>
      <c r="BA274">
        <v>35793</v>
      </c>
      <c r="BB274">
        <v>35192</v>
      </c>
      <c r="BC274">
        <v>35225</v>
      </c>
      <c r="BD274">
        <v>35197</v>
      </c>
      <c r="BE274">
        <v>32498</v>
      </c>
      <c r="BF274">
        <v>34907</v>
      </c>
      <c r="BG274">
        <v>32496</v>
      </c>
      <c r="BH274">
        <v>33693</v>
      </c>
      <c r="BI274" s="1">
        <v>33735</v>
      </c>
      <c r="BJ274">
        <v>33690</v>
      </c>
      <c r="BK274">
        <v>31883</v>
      </c>
      <c r="BL274">
        <v>31345</v>
      </c>
      <c r="BM274">
        <v>31625</v>
      </c>
      <c r="BN274">
        <v>31685</v>
      </c>
      <c r="BO274">
        <v>32076</v>
      </c>
      <c r="BP274">
        <v>31429</v>
      </c>
      <c r="BQ274">
        <v>31772</v>
      </c>
      <c r="BR274">
        <v>31718</v>
      </c>
      <c r="BS274">
        <v>31913</v>
      </c>
      <c r="BT274">
        <v>31842</v>
      </c>
      <c r="BU274">
        <v>31844</v>
      </c>
      <c r="BV274">
        <v>31905</v>
      </c>
      <c r="BW274">
        <v>31956</v>
      </c>
      <c r="BX274">
        <v>31475</v>
      </c>
      <c r="BY274">
        <v>31698</v>
      </c>
      <c r="BZ274">
        <v>32118</v>
      </c>
      <c r="CA274">
        <v>32077</v>
      </c>
      <c r="CB274">
        <v>31480</v>
      </c>
      <c r="CC274">
        <v>31511</v>
      </c>
      <c r="CD274">
        <v>31787</v>
      </c>
      <c r="CE274">
        <v>31649</v>
      </c>
      <c r="CF274">
        <v>31470</v>
      </c>
      <c r="CG274">
        <v>31681</v>
      </c>
      <c r="CH274">
        <v>31699</v>
      </c>
      <c r="CI274">
        <v>31785</v>
      </c>
      <c r="CJ274">
        <v>31478</v>
      </c>
      <c r="CK274">
        <v>31777</v>
      </c>
      <c r="CL274">
        <v>31952</v>
      </c>
      <c r="CM274">
        <v>31499</v>
      </c>
      <c r="CN274">
        <v>31730</v>
      </c>
      <c r="CO274">
        <v>31735</v>
      </c>
      <c r="CP274">
        <v>31938</v>
      </c>
      <c r="CQ274">
        <v>31527</v>
      </c>
      <c r="CR274">
        <v>31542</v>
      </c>
      <c r="CS274">
        <v>31727</v>
      </c>
      <c r="CT274">
        <v>31931</v>
      </c>
      <c r="CU274">
        <v>32015</v>
      </c>
      <c r="CV274">
        <v>31692</v>
      </c>
      <c r="CW274">
        <v>31543</v>
      </c>
      <c r="CX274">
        <v>31887</v>
      </c>
      <c r="CY274">
        <v>31906</v>
      </c>
      <c r="CZ274">
        <v>31750</v>
      </c>
      <c r="DA274">
        <v>32012</v>
      </c>
      <c r="DB274">
        <v>31721</v>
      </c>
      <c r="DC274" s="1">
        <v>30744</v>
      </c>
      <c r="DD274">
        <v>30469</v>
      </c>
      <c r="DE274">
        <v>30783</v>
      </c>
      <c r="DF274">
        <v>30519</v>
      </c>
      <c r="DG274">
        <v>30789</v>
      </c>
      <c r="DH274">
        <v>30529</v>
      </c>
      <c r="DI274">
        <v>30932</v>
      </c>
      <c r="DJ274">
        <v>30592</v>
      </c>
      <c r="DK274">
        <v>30832</v>
      </c>
      <c r="DL274">
        <v>30667</v>
      </c>
      <c r="DM274">
        <v>30521</v>
      </c>
      <c r="DN274">
        <v>30813</v>
      </c>
      <c r="DO274">
        <v>30728</v>
      </c>
      <c r="DP274">
        <v>30481</v>
      </c>
      <c r="DQ274">
        <v>30463</v>
      </c>
      <c r="DR274">
        <v>30087</v>
      </c>
      <c r="DS274">
        <v>30528</v>
      </c>
      <c r="DT274">
        <v>30607</v>
      </c>
      <c r="DU274">
        <v>30553</v>
      </c>
      <c r="DV274">
        <v>30885</v>
      </c>
      <c r="DW274">
        <v>33128</v>
      </c>
      <c r="DX274">
        <v>33451</v>
      </c>
      <c r="DY274">
        <v>33088</v>
      </c>
      <c r="DZ274">
        <v>33057</v>
      </c>
      <c r="EA274">
        <v>32546</v>
      </c>
      <c r="EB274">
        <v>33461</v>
      </c>
      <c r="EC274">
        <v>33202</v>
      </c>
      <c r="ED274">
        <v>33374</v>
      </c>
      <c r="EE274" s="1">
        <v>33008</v>
      </c>
      <c r="EF274" s="1">
        <v>33568</v>
      </c>
      <c r="EG274" s="1">
        <v>33566</v>
      </c>
      <c r="EH274">
        <v>32735</v>
      </c>
      <c r="EI274">
        <v>30633</v>
      </c>
      <c r="EJ274">
        <v>33103</v>
      </c>
      <c r="EK274">
        <v>31254</v>
      </c>
      <c r="EL274">
        <v>30547</v>
      </c>
      <c r="EM274">
        <v>30303</v>
      </c>
      <c r="EN274">
        <v>30189</v>
      </c>
      <c r="EO274">
        <v>29828</v>
      </c>
      <c r="EP274">
        <v>29989</v>
      </c>
      <c r="EQ274">
        <v>29985</v>
      </c>
      <c r="ER274">
        <v>29959</v>
      </c>
      <c r="ES274">
        <v>29495</v>
      </c>
      <c r="ET274">
        <v>29471</v>
      </c>
      <c r="EU274">
        <v>29770</v>
      </c>
      <c r="EV274">
        <v>29898</v>
      </c>
      <c r="EW274">
        <v>29692</v>
      </c>
      <c r="EX274">
        <v>29639</v>
      </c>
      <c r="EY274">
        <v>30391</v>
      </c>
      <c r="EZ274">
        <v>29889</v>
      </c>
      <c r="FA274">
        <v>31445</v>
      </c>
      <c r="FB274">
        <v>30710</v>
      </c>
      <c r="FC274">
        <v>30132</v>
      </c>
      <c r="FD274">
        <v>30514</v>
      </c>
      <c r="FE274">
        <v>30725</v>
      </c>
      <c r="FF274">
        <v>30377</v>
      </c>
      <c r="FG274">
        <v>30287</v>
      </c>
      <c r="FH274">
        <v>30030</v>
      </c>
      <c r="FI274">
        <v>30146</v>
      </c>
      <c r="FJ274">
        <v>29743</v>
      </c>
      <c r="FK274">
        <v>30134</v>
      </c>
      <c r="FL274">
        <v>30183</v>
      </c>
      <c r="FM274">
        <v>30160</v>
      </c>
      <c r="FN274">
        <v>30129</v>
      </c>
      <c r="FO274">
        <v>29948</v>
      </c>
      <c r="FP274">
        <v>29502</v>
      </c>
      <c r="FQ274" s="1">
        <v>33099</v>
      </c>
      <c r="FR274">
        <v>32724</v>
      </c>
      <c r="FS274">
        <v>32417</v>
      </c>
      <c r="FT274">
        <v>32612</v>
      </c>
      <c r="FU274">
        <v>32521</v>
      </c>
      <c r="FV274">
        <v>32329</v>
      </c>
      <c r="FW274">
        <v>32047</v>
      </c>
      <c r="FX274">
        <v>32303</v>
      </c>
      <c r="FY274">
        <v>32384</v>
      </c>
      <c r="FZ274">
        <v>32435</v>
      </c>
      <c r="GA274">
        <v>32403</v>
      </c>
      <c r="GB274">
        <v>32319</v>
      </c>
      <c r="GC274">
        <v>32492</v>
      </c>
      <c r="GD274">
        <v>32328</v>
      </c>
      <c r="GE274">
        <v>32313</v>
      </c>
      <c r="GF274">
        <v>32059</v>
      </c>
      <c r="GG274">
        <v>32059</v>
      </c>
      <c r="GH274">
        <v>32406</v>
      </c>
      <c r="GI274">
        <v>32259</v>
      </c>
      <c r="GJ274">
        <v>32513</v>
      </c>
      <c r="GK274">
        <v>32415</v>
      </c>
      <c r="GL274">
        <v>32355</v>
      </c>
      <c r="GM274">
        <v>32118</v>
      </c>
      <c r="GN274">
        <v>32180</v>
      </c>
      <c r="GO274">
        <v>32498</v>
      </c>
      <c r="GP274">
        <v>31768</v>
      </c>
      <c r="GQ274">
        <v>31991</v>
      </c>
      <c r="GR274">
        <v>31973</v>
      </c>
      <c r="GS274">
        <v>32380</v>
      </c>
      <c r="GT274">
        <v>32287</v>
      </c>
      <c r="GU274">
        <v>32276</v>
      </c>
      <c r="GV274">
        <v>32428</v>
      </c>
      <c r="GW274">
        <v>32489</v>
      </c>
      <c r="GX274">
        <v>32240</v>
      </c>
      <c r="GY274">
        <v>32380</v>
      </c>
      <c r="GZ274">
        <v>32257</v>
      </c>
      <c r="HA274">
        <v>32207</v>
      </c>
      <c r="HB274">
        <v>31920</v>
      </c>
      <c r="HC274">
        <v>31643</v>
      </c>
      <c r="HD274">
        <v>32015</v>
      </c>
      <c r="HE274">
        <v>31874</v>
      </c>
      <c r="HF274">
        <v>32331</v>
      </c>
      <c r="HG274">
        <v>32323</v>
      </c>
      <c r="HH274">
        <v>32471</v>
      </c>
      <c r="HI274" s="5">
        <v>31357</v>
      </c>
      <c r="HJ274" s="5">
        <v>31508</v>
      </c>
      <c r="HK274">
        <v>32571</v>
      </c>
      <c r="HL274">
        <v>35119</v>
      </c>
      <c r="HM274">
        <v>34802</v>
      </c>
      <c r="HN274">
        <v>35043</v>
      </c>
      <c r="HO274">
        <v>34821</v>
      </c>
      <c r="HP274">
        <v>34977</v>
      </c>
      <c r="HQ274">
        <v>34611</v>
      </c>
      <c r="HR274">
        <v>34848</v>
      </c>
      <c r="HS274">
        <v>34765</v>
      </c>
      <c r="HT274">
        <v>34515</v>
      </c>
      <c r="HU274">
        <v>34481</v>
      </c>
      <c r="HV274">
        <v>34864</v>
      </c>
      <c r="HW274">
        <v>35012</v>
      </c>
      <c r="HX274">
        <v>34778</v>
      </c>
      <c r="HY274">
        <v>34879</v>
      </c>
      <c r="HZ274">
        <v>34847</v>
      </c>
      <c r="IA274">
        <v>35011</v>
      </c>
      <c r="IB274">
        <v>34866</v>
      </c>
      <c r="IC274">
        <v>35030</v>
      </c>
      <c r="ID274">
        <v>35059</v>
      </c>
      <c r="IE274">
        <v>34744</v>
      </c>
      <c r="IF274">
        <v>34779</v>
      </c>
      <c r="IG274">
        <v>34479</v>
      </c>
      <c r="IH274">
        <v>35062</v>
      </c>
      <c r="II274">
        <v>35047</v>
      </c>
      <c r="IJ274">
        <v>34978</v>
      </c>
      <c r="IK274">
        <v>34867</v>
      </c>
      <c r="IL274">
        <v>34902</v>
      </c>
      <c r="IM274">
        <v>34304</v>
      </c>
      <c r="IN274">
        <v>34735</v>
      </c>
      <c r="IO274">
        <v>34587</v>
      </c>
      <c r="IP274">
        <v>35049</v>
      </c>
      <c r="IQ274">
        <v>35081</v>
      </c>
      <c r="IR274">
        <v>34433</v>
      </c>
      <c r="IS274">
        <v>34208</v>
      </c>
      <c r="IT274">
        <v>34056</v>
      </c>
      <c r="IU274">
        <v>34208</v>
      </c>
      <c r="IV274">
        <v>34346</v>
      </c>
      <c r="IW274">
        <v>34639</v>
      </c>
      <c r="IX274">
        <v>34514</v>
      </c>
      <c r="IY274">
        <v>34710</v>
      </c>
      <c r="IZ274">
        <v>34406</v>
      </c>
      <c r="JA274">
        <v>34221</v>
      </c>
      <c r="JB274">
        <v>34736</v>
      </c>
      <c r="JC274" s="1">
        <v>34709</v>
      </c>
      <c r="JD274">
        <v>35502</v>
      </c>
      <c r="JE274">
        <v>35405</v>
      </c>
      <c r="JF274">
        <v>35361</v>
      </c>
      <c r="JG274">
        <v>35368</v>
      </c>
      <c r="JH274">
        <v>35338</v>
      </c>
      <c r="JI274">
        <v>35167</v>
      </c>
      <c r="JJ274" s="1">
        <v>35159</v>
      </c>
      <c r="JK274">
        <v>34957</v>
      </c>
      <c r="JL274">
        <v>34676</v>
      </c>
      <c r="JM274">
        <v>35069</v>
      </c>
      <c r="JN274">
        <v>35069</v>
      </c>
      <c r="JO274">
        <v>35103</v>
      </c>
      <c r="JP274">
        <v>34966</v>
      </c>
      <c r="JQ274">
        <v>33828</v>
      </c>
      <c r="JR274">
        <v>33727</v>
      </c>
      <c r="JS274">
        <v>33895</v>
      </c>
      <c r="JT274">
        <v>34129</v>
      </c>
      <c r="JU274">
        <v>33703</v>
      </c>
      <c r="JV274">
        <v>33936</v>
      </c>
      <c r="JW274">
        <v>33955</v>
      </c>
      <c r="JX274">
        <v>33732</v>
      </c>
      <c r="JY274">
        <v>33680</v>
      </c>
      <c r="JZ274">
        <v>33834</v>
      </c>
      <c r="KA274">
        <v>33565</v>
      </c>
      <c r="KB274">
        <v>33727</v>
      </c>
      <c r="KC274">
        <v>33780</v>
      </c>
      <c r="KD274">
        <v>33939</v>
      </c>
      <c r="KE274">
        <v>33323</v>
      </c>
      <c r="KF274">
        <v>33429</v>
      </c>
      <c r="KG274">
        <v>33090</v>
      </c>
      <c r="KH274">
        <v>33255</v>
      </c>
      <c r="KI274">
        <v>33232</v>
      </c>
      <c r="KJ274">
        <v>33144</v>
      </c>
      <c r="KK274">
        <v>33611</v>
      </c>
      <c r="KL274">
        <v>33255</v>
      </c>
      <c r="KM274">
        <v>33170</v>
      </c>
      <c r="KN274">
        <v>33258</v>
      </c>
      <c r="KO274">
        <v>33306</v>
      </c>
      <c r="KP274">
        <v>33533</v>
      </c>
      <c r="KQ274">
        <v>33422</v>
      </c>
      <c r="KR274">
        <v>33215</v>
      </c>
      <c r="KS274">
        <v>33482</v>
      </c>
      <c r="KT274">
        <v>33976</v>
      </c>
      <c r="KU274">
        <v>34137</v>
      </c>
      <c r="KV274">
        <v>33393</v>
      </c>
      <c r="KW274">
        <v>33486</v>
      </c>
      <c r="KX274">
        <v>35574</v>
      </c>
      <c r="KY274" s="5">
        <v>74555</v>
      </c>
      <c r="KZ274" s="5">
        <v>74018</v>
      </c>
      <c r="LA274" s="5">
        <v>73957</v>
      </c>
      <c r="LB274" s="5">
        <v>73669</v>
      </c>
      <c r="LC274" s="5">
        <v>73706</v>
      </c>
      <c r="LD274" s="5">
        <v>73606</v>
      </c>
      <c r="LE274" s="5">
        <v>73974</v>
      </c>
      <c r="LF274" s="5">
        <v>74209</v>
      </c>
      <c r="LG274" s="5">
        <v>73869</v>
      </c>
      <c r="LH274" s="5">
        <v>74326</v>
      </c>
      <c r="LI274" s="5">
        <v>74192</v>
      </c>
      <c r="LJ274" s="5">
        <v>74316</v>
      </c>
      <c r="LK274" s="5">
        <v>73963</v>
      </c>
      <c r="LL274" s="5">
        <v>74416</v>
      </c>
      <c r="LM274" s="5">
        <v>74780</v>
      </c>
      <c r="LN274" s="5">
        <v>74267</v>
      </c>
      <c r="LO274" s="5">
        <v>74071</v>
      </c>
      <c r="LP274" s="5">
        <v>73349</v>
      </c>
      <c r="LQ274" s="5">
        <v>74174</v>
      </c>
      <c r="LR274" s="5">
        <v>74091</v>
      </c>
      <c r="LS274" s="5">
        <v>74615</v>
      </c>
      <c r="LT274" s="5">
        <v>74071</v>
      </c>
      <c r="LU274" s="5">
        <v>74556</v>
      </c>
      <c r="LV274" s="5">
        <v>74931</v>
      </c>
      <c r="LW274" s="5">
        <v>74422</v>
      </c>
      <c r="LX274" s="5">
        <v>73612</v>
      </c>
      <c r="LY274" s="5">
        <v>74033</v>
      </c>
      <c r="LZ274" s="5">
        <v>73868</v>
      </c>
      <c r="MA274" s="5">
        <v>74257</v>
      </c>
      <c r="MB274" s="5">
        <v>73655</v>
      </c>
      <c r="MC274" s="5">
        <v>73878</v>
      </c>
      <c r="MD274" s="5">
        <v>74504</v>
      </c>
      <c r="ME274" s="5">
        <v>73686</v>
      </c>
      <c r="MF274" s="5">
        <v>73625</v>
      </c>
      <c r="MG274" s="5">
        <v>73758</v>
      </c>
      <c r="MH274" s="5">
        <v>74469</v>
      </c>
      <c r="MI274" s="5">
        <v>28454</v>
      </c>
      <c r="MJ274" s="5">
        <v>28591</v>
      </c>
      <c r="MK274" s="5">
        <v>28766</v>
      </c>
      <c r="ML274" s="5">
        <v>28706</v>
      </c>
      <c r="MM274" s="5">
        <v>28674</v>
      </c>
      <c r="MN274" s="5">
        <v>28790</v>
      </c>
      <c r="MO274" s="5">
        <v>28464</v>
      </c>
      <c r="MP274" s="5">
        <v>28722</v>
      </c>
      <c r="MQ274" s="5">
        <v>28582</v>
      </c>
      <c r="MR274" s="5">
        <v>28474</v>
      </c>
      <c r="MS274" s="5">
        <v>28728</v>
      </c>
      <c r="MT274" s="5">
        <v>28403</v>
      </c>
      <c r="MU274" s="5">
        <v>28716</v>
      </c>
      <c r="MV274" s="5">
        <v>28467</v>
      </c>
      <c r="MW274" s="5">
        <v>28229</v>
      </c>
      <c r="MX274" s="5">
        <v>28867</v>
      </c>
      <c r="MY274" s="5">
        <v>28280</v>
      </c>
      <c r="MZ274" s="5">
        <v>28114</v>
      </c>
      <c r="NA274" s="5">
        <v>28477</v>
      </c>
      <c r="NB274" s="5">
        <v>28532</v>
      </c>
      <c r="NC274" s="5">
        <v>28350</v>
      </c>
      <c r="ND274" s="5">
        <v>28230</v>
      </c>
      <c r="NE274" s="5">
        <v>28388</v>
      </c>
      <c r="NF274" s="5">
        <v>28088</v>
      </c>
      <c r="NG274" s="5">
        <v>28112</v>
      </c>
      <c r="NH274" s="5">
        <v>28149</v>
      </c>
      <c r="NI274" s="5">
        <v>28269</v>
      </c>
      <c r="NJ274" s="5">
        <v>28542</v>
      </c>
      <c r="NK274" s="5">
        <v>28451</v>
      </c>
      <c r="NL274" s="5">
        <v>28344</v>
      </c>
      <c r="NM274" s="5">
        <v>28314</v>
      </c>
      <c r="NN274" s="5">
        <v>28271</v>
      </c>
      <c r="NO274" s="5">
        <v>28324</v>
      </c>
      <c r="NP274" s="5">
        <v>30432</v>
      </c>
      <c r="NQ274" s="5">
        <v>30593</v>
      </c>
      <c r="NR274" s="5">
        <v>30496</v>
      </c>
      <c r="NS274" s="5">
        <v>29166</v>
      </c>
      <c r="NT274" s="5">
        <v>32448</v>
      </c>
      <c r="NU274" s="5">
        <v>32207</v>
      </c>
      <c r="NV274" s="5">
        <v>31933</v>
      </c>
      <c r="NW274" s="6">
        <v>31946</v>
      </c>
      <c r="NX274" s="5">
        <v>31900</v>
      </c>
      <c r="NY274" s="5">
        <v>31569</v>
      </c>
      <c r="NZ274" s="5">
        <v>31890</v>
      </c>
      <c r="OA274" s="5">
        <v>31830</v>
      </c>
      <c r="OB274" s="5">
        <v>31913</v>
      </c>
      <c r="OC274" s="5">
        <v>31577</v>
      </c>
      <c r="OD274" s="5">
        <v>31942</v>
      </c>
      <c r="OE274" s="5">
        <v>31650</v>
      </c>
      <c r="OF274" s="5">
        <v>31355</v>
      </c>
      <c r="OG274" s="5">
        <v>31524</v>
      </c>
      <c r="OH274" s="5">
        <v>31441</v>
      </c>
      <c r="OI274" s="5">
        <v>31852</v>
      </c>
      <c r="OJ274" s="5">
        <v>31808</v>
      </c>
      <c r="OK274" s="5">
        <v>31405</v>
      </c>
      <c r="OL274" s="5">
        <v>31205</v>
      </c>
      <c r="OM274" s="5">
        <v>31332</v>
      </c>
      <c r="ON274" s="5">
        <v>31337</v>
      </c>
      <c r="OO274" s="5">
        <v>31319</v>
      </c>
      <c r="OP274" s="5">
        <v>31030</v>
      </c>
      <c r="OQ274" s="5">
        <v>31358</v>
      </c>
      <c r="OR274" s="5">
        <v>31449</v>
      </c>
      <c r="OS274" s="5">
        <v>31381</v>
      </c>
      <c r="OT274" s="5">
        <v>31540</v>
      </c>
      <c r="OU274" s="5">
        <v>31586</v>
      </c>
      <c r="OV274" s="5">
        <v>31396</v>
      </c>
      <c r="OW274" s="5">
        <v>31279</v>
      </c>
      <c r="OX274" s="5">
        <v>31721</v>
      </c>
      <c r="OY274" s="5">
        <v>31918</v>
      </c>
      <c r="OZ274" s="5">
        <v>31399</v>
      </c>
      <c r="PA274" s="5">
        <v>27357</v>
      </c>
      <c r="PB274" s="5">
        <v>27370</v>
      </c>
      <c r="PC274" s="5">
        <v>27046</v>
      </c>
      <c r="PD274" s="5">
        <v>27116</v>
      </c>
      <c r="PE274" s="5">
        <v>27369</v>
      </c>
      <c r="PF274" s="5">
        <v>27090</v>
      </c>
      <c r="PG274" s="5">
        <v>26852</v>
      </c>
      <c r="PH274" s="5">
        <v>26902</v>
      </c>
      <c r="PI274" s="5">
        <v>26831</v>
      </c>
      <c r="PJ274" s="5">
        <v>26769</v>
      </c>
      <c r="PK274" s="5">
        <v>26916</v>
      </c>
      <c r="PL274" s="5">
        <v>27121</v>
      </c>
      <c r="PM274" s="5">
        <v>27084</v>
      </c>
      <c r="PN274" s="5">
        <v>27096</v>
      </c>
      <c r="PO274" s="5">
        <v>26598</v>
      </c>
      <c r="PP274" s="5">
        <v>26832</v>
      </c>
      <c r="PQ274" s="5">
        <v>26788</v>
      </c>
      <c r="PR274" s="5">
        <v>27152</v>
      </c>
      <c r="PS274" s="5">
        <v>27171</v>
      </c>
      <c r="PT274" s="5">
        <v>26987</v>
      </c>
      <c r="PU274" s="5">
        <v>26746</v>
      </c>
      <c r="PV274" s="5">
        <v>26652</v>
      </c>
      <c r="PW274" s="5">
        <v>26725</v>
      </c>
      <c r="PX274" s="5">
        <v>26819</v>
      </c>
      <c r="PY274" s="5">
        <v>27042</v>
      </c>
      <c r="PZ274" s="5">
        <v>27042</v>
      </c>
      <c r="QA274" s="5">
        <v>27022</v>
      </c>
      <c r="QB274" s="5">
        <v>26910</v>
      </c>
      <c r="QC274" s="5">
        <v>26482</v>
      </c>
      <c r="QD274" s="5">
        <v>26703</v>
      </c>
      <c r="QE274" s="5">
        <v>26833</v>
      </c>
      <c r="QF274" s="5">
        <v>27059</v>
      </c>
      <c r="QG274" s="5">
        <v>27052</v>
      </c>
      <c r="QH274" s="5">
        <v>26653</v>
      </c>
      <c r="QI274" s="5">
        <v>26937</v>
      </c>
      <c r="QJ274" s="5">
        <v>26699</v>
      </c>
      <c r="QK274" s="5">
        <v>27418</v>
      </c>
      <c r="QL274" s="5">
        <v>26682</v>
      </c>
      <c r="QM274" s="5">
        <v>26949</v>
      </c>
      <c r="QN274" s="6">
        <v>26825</v>
      </c>
      <c r="QO274" s="6">
        <v>26741</v>
      </c>
      <c r="QP274" s="6">
        <v>26610</v>
      </c>
      <c r="QQ274" s="6">
        <v>26951</v>
      </c>
      <c r="QR274" s="6">
        <v>26762</v>
      </c>
      <c r="QS274" s="6">
        <v>26984</v>
      </c>
      <c r="QT274" s="6">
        <v>26583</v>
      </c>
      <c r="QU274" s="6">
        <v>26670</v>
      </c>
      <c r="QV274" s="6">
        <v>26748</v>
      </c>
      <c r="QW274" s="6">
        <v>26666</v>
      </c>
      <c r="QX274" s="6">
        <v>26712</v>
      </c>
      <c r="QY274" s="6">
        <v>26722</v>
      </c>
      <c r="QZ274" s="6">
        <v>26414</v>
      </c>
      <c r="RA274" s="6">
        <v>26546</v>
      </c>
      <c r="RB274" s="6">
        <v>26564</v>
      </c>
      <c r="RC274" s="6">
        <v>26754</v>
      </c>
      <c r="RD274" s="6">
        <v>26556</v>
      </c>
      <c r="RE274" s="6">
        <v>26481</v>
      </c>
      <c r="RF274" s="6">
        <v>26486</v>
      </c>
      <c r="RG274" s="6">
        <v>26508</v>
      </c>
      <c r="RH274" s="6">
        <v>26555</v>
      </c>
      <c r="RI274" s="6">
        <v>26621</v>
      </c>
      <c r="RJ274" s="6">
        <v>25942</v>
      </c>
      <c r="RK274" s="6">
        <v>26287</v>
      </c>
      <c r="RL274" s="6">
        <v>26216</v>
      </c>
      <c r="RM274" s="6">
        <v>26450</v>
      </c>
      <c r="RN274" s="6">
        <v>26131</v>
      </c>
      <c r="RO274" s="6">
        <v>26388</v>
      </c>
      <c r="RP274" s="6">
        <v>26243</v>
      </c>
      <c r="RQ274" s="6">
        <v>26209</v>
      </c>
      <c r="RR274" s="6">
        <v>26506</v>
      </c>
      <c r="RS274" s="6">
        <v>26234</v>
      </c>
      <c r="RT274" s="6">
        <v>26556</v>
      </c>
      <c r="RU274" s="6">
        <v>26048</v>
      </c>
      <c r="RV274" s="6">
        <v>26302</v>
      </c>
      <c r="RW274" s="6">
        <v>26324</v>
      </c>
      <c r="RX274" s="6">
        <v>26199</v>
      </c>
      <c r="RY274" s="6">
        <v>26188</v>
      </c>
      <c r="RZ274" s="6">
        <v>26551</v>
      </c>
      <c r="SA274" s="6">
        <v>26109</v>
      </c>
      <c r="SB274" s="6">
        <v>26212</v>
      </c>
      <c r="SC274" s="6">
        <v>26564</v>
      </c>
      <c r="SD274" s="5">
        <v>30273</v>
      </c>
      <c r="SE274" s="5">
        <v>30120</v>
      </c>
      <c r="SF274" s="5">
        <v>30059</v>
      </c>
      <c r="SG274" s="5">
        <v>29932</v>
      </c>
      <c r="SH274" s="5">
        <v>29879</v>
      </c>
      <c r="SI274" s="5">
        <v>29945</v>
      </c>
      <c r="SJ274" s="5">
        <v>30190</v>
      </c>
      <c r="SK274" s="5">
        <v>29982</v>
      </c>
      <c r="SL274" s="5">
        <v>29952</v>
      </c>
      <c r="SM274" s="5">
        <v>30130</v>
      </c>
      <c r="SN274" s="5">
        <v>29926</v>
      </c>
      <c r="SO274" s="5">
        <v>30229</v>
      </c>
      <c r="SP274" s="5">
        <v>30030</v>
      </c>
      <c r="SQ274" s="5">
        <v>29963</v>
      </c>
      <c r="SR274" s="5">
        <v>29930</v>
      </c>
      <c r="SS274" s="5">
        <v>29868</v>
      </c>
      <c r="ST274" s="5">
        <v>29821</v>
      </c>
      <c r="SU274" s="5">
        <v>30128</v>
      </c>
      <c r="SV274" s="5">
        <v>30010</v>
      </c>
      <c r="SW274" s="5">
        <v>30002</v>
      </c>
      <c r="SX274" s="5">
        <v>29980</v>
      </c>
      <c r="SY274" s="5">
        <v>29823</v>
      </c>
      <c r="SZ274" s="5">
        <v>30054</v>
      </c>
      <c r="TA274" s="5">
        <v>30276</v>
      </c>
      <c r="TB274" s="5">
        <v>30099</v>
      </c>
      <c r="TC274" s="5">
        <v>30686</v>
      </c>
      <c r="TD274" s="5">
        <v>29905</v>
      </c>
      <c r="TE274" s="5">
        <v>29884</v>
      </c>
      <c r="TF274" s="5">
        <v>29873</v>
      </c>
      <c r="TG274" s="5">
        <v>29703</v>
      </c>
      <c r="TH274" s="5">
        <v>30469</v>
      </c>
      <c r="TI274" s="5">
        <v>30668</v>
      </c>
      <c r="TJ274" s="5">
        <v>30287</v>
      </c>
      <c r="TK274" s="5">
        <v>30510</v>
      </c>
      <c r="TL274" s="5">
        <v>30694</v>
      </c>
      <c r="TM274" s="5">
        <v>30719</v>
      </c>
      <c r="TN274" s="5">
        <v>30531</v>
      </c>
      <c r="TO274" s="5">
        <v>30117</v>
      </c>
      <c r="TP274" s="5">
        <v>30833</v>
      </c>
      <c r="TQ274" s="5">
        <v>30144</v>
      </c>
      <c r="TR274" s="5">
        <v>27420</v>
      </c>
      <c r="TS274" s="5">
        <v>26855</v>
      </c>
      <c r="TT274" s="5">
        <v>26361</v>
      </c>
      <c r="TU274" s="5">
        <v>26852</v>
      </c>
      <c r="TV274" s="5">
        <v>26639</v>
      </c>
      <c r="TW274" s="5">
        <v>26820</v>
      </c>
      <c r="TX274" s="5">
        <v>26793</v>
      </c>
      <c r="TY274" s="5">
        <v>26790</v>
      </c>
      <c r="TZ274" s="5">
        <v>27087</v>
      </c>
      <c r="UA274" s="5">
        <v>26285</v>
      </c>
      <c r="UB274" s="5">
        <v>26273</v>
      </c>
      <c r="UC274" s="5">
        <v>26838</v>
      </c>
      <c r="UD274" s="5">
        <v>26949</v>
      </c>
      <c r="UE274" s="5">
        <v>26617</v>
      </c>
      <c r="UF274" s="5">
        <v>26569</v>
      </c>
      <c r="UG274" s="5">
        <v>26253</v>
      </c>
      <c r="UH274" s="5">
        <v>27274</v>
      </c>
      <c r="UI274" s="5">
        <v>26591</v>
      </c>
      <c r="UJ274" s="5">
        <v>26476</v>
      </c>
      <c r="UK274" s="5">
        <v>26948</v>
      </c>
      <c r="UL274" s="5">
        <v>26688</v>
      </c>
      <c r="UM274" s="5">
        <v>26340</v>
      </c>
      <c r="UN274" s="5">
        <v>26799</v>
      </c>
      <c r="UO274" s="5">
        <v>26999</v>
      </c>
      <c r="UP274" s="6">
        <v>26831</v>
      </c>
      <c r="UQ274" s="5">
        <v>26591</v>
      </c>
      <c r="UR274" s="5">
        <v>26703</v>
      </c>
      <c r="US274" s="5">
        <v>26675</v>
      </c>
      <c r="UT274" s="5">
        <v>26703</v>
      </c>
      <c r="UU274" s="5">
        <v>26420</v>
      </c>
      <c r="UV274" s="6">
        <v>26916</v>
      </c>
      <c r="UW274" s="5">
        <v>26979</v>
      </c>
      <c r="UX274" s="5">
        <v>26607</v>
      </c>
      <c r="UY274" s="5">
        <v>27125</v>
      </c>
      <c r="UZ274" s="5">
        <v>27214</v>
      </c>
      <c r="VA274" s="5">
        <v>26343</v>
      </c>
      <c r="VB274" s="5">
        <v>26683</v>
      </c>
      <c r="VC274" s="5">
        <v>26503</v>
      </c>
      <c r="VD274" s="5">
        <v>26887</v>
      </c>
      <c r="VE274" s="5">
        <v>26406</v>
      </c>
      <c r="VF274" s="5">
        <v>26550</v>
      </c>
      <c r="VG274" s="5">
        <v>26675</v>
      </c>
      <c r="VH274" s="5">
        <v>26339</v>
      </c>
      <c r="VI274" s="5">
        <v>26721</v>
      </c>
      <c r="VJ274" s="5">
        <v>26600</v>
      </c>
      <c r="VK274" s="5">
        <v>26642</v>
      </c>
      <c r="VL274" s="5">
        <v>26674</v>
      </c>
      <c r="VM274" s="5">
        <v>26620</v>
      </c>
      <c r="VN274" s="5">
        <v>26645</v>
      </c>
      <c r="VO274" s="5">
        <v>26795</v>
      </c>
      <c r="VP274" s="5">
        <v>26666</v>
      </c>
      <c r="VQ274" s="5">
        <v>26922</v>
      </c>
      <c r="VR274" s="5">
        <v>26704</v>
      </c>
      <c r="VS274" s="5">
        <v>26629</v>
      </c>
      <c r="VT274" s="5">
        <v>26664</v>
      </c>
      <c r="VU274" s="5">
        <v>26574</v>
      </c>
      <c r="VV274" s="5">
        <v>26796</v>
      </c>
      <c r="VW274" s="5">
        <v>26710</v>
      </c>
      <c r="VX274" s="5">
        <v>26645</v>
      </c>
      <c r="VY274" s="5">
        <v>26693</v>
      </c>
      <c r="VZ274" s="5">
        <v>26818</v>
      </c>
      <c r="WA274" s="5">
        <v>26734</v>
      </c>
      <c r="WB274" s="5">
        <v>26616</v>
      </c>
      <c r="WC274" s="5">
        <v>26716</v>
      </c>
      <c r="WD274" s="5">
        <v>26879</v>
      </c>
      <c r="WE274" s="5">
        <v>26748</v>
      </c>
      <c r="WF274" s="5">
        <v>26730</v>
      </c>
      <c r="WG274" s="5">
        <v>26627</v>
      </c>
      <c r="WH274" s="5">
        <v>26716</v>
      </c>
      <c r="WI274" s="5">
        <v>26702</v>
      </c>
      <c r="WJ274" s="5">
        <v>26500</v>
      </c>
      <c r="WK274" s="5">
        <v>26980</v>
      </c>
      <c r="WL274" s="5">
        <v>26733</v>
      </c>
      <c r="WM274" s="5">
        <v>26682</v>
      </c>
      <c r="WN274" s="5">
        <v>26597</v>
      </c>
      <c r="WO274" s="5">
        <v>26627</v>
      </c>
      <c r="WP274" s="5">
        <v>26453</v>
      </c>
      <c r="WQ274" s="5">
        <v>26481</v>
      </c>
      <c r="WR274" s="5">
        <v>26335</v>
      </c>
      <c r="WS274" s="5">
        <v>26426</v>
      </c>
      <c r="WT274" s="5">
        <v>26472</v>
      </c>
      <c r="WU274" s="5">
        <v>26422</v>
      </c>
      <c r="WV274" s="5">
        <v>26918</v>
      </c>
      <c r="WW274" s="6">
        <v>30438</v>
      </c>
      <c r="WX274" s="6">
        <v>30481</v>
      </c>
      <c r="WY274" s="6">
        <v>30510</v>
      </c>
      <c r="WZ274" s="6">
        <v>30230</v>
      </c>
      <c r="XA274" s="6">
        <v>30251</v>
      </c>
      <c r="XB274" s="6">
        <v>29983</v>
      </c>
      <c r="XC274" s="6">
        <v>30064</v>
      </c>
      <c r="XD274" s="6">
        <v>30101</v>
      </c>
      <c r="XE274" s="6">
        <v>30122</v>
      </c>
      <c r="XF274" s="6">
        <v>30053</v>
      </c>
      <c r="XG274" s="6">
        <v>29977</v>
      </c>
      <c r="XH274" s="6">
        <v>29943</v>
      </c>
      <c r="XI274" s="6">
        <v>29731</v>
      </c>
      <c r="XJ274" s="6">
        <v>29964</v>
      </c>
      <c r="XK274" s="6">
        <v>29957</v>
      </c>
      <c r="XL274" s="6">
        <v>30004</v>
      </c>
      <c r="XM274" s="6">
        <v>30171</v>
      </c>
      <c r="XN274" s="6">
        <v>29729</v>
      </c>
      <c r="XO274" s="6">
        <v>29862</v>
      </c>
      <c r="XP274" s="6">
        <v>29705</v>
      </c>
      <c r="XQ274" s="6">
        <v>29796</v>
      </c>
      <c r="XR274" s="6">
        <v>29398</v>
      </c>
      <c r="XS274" s="6">
        <v>29683</v>
      </c>
      <c r="XT274" s="6">
        <v>29460</v>
      </c>
      <c r="XU274" s="6">
        <v>29525</v>
      </c>
      <c r="XV274" s="6">
        <v>29281</v>
      </c>
      <c r="XW274" s="6">
        <v>29692</v>
      </c>
      <c r="XX274" s="6">
        <v>29516</v>
      </c>
      <c r="XY274" s="6">
        <v>29256</v>
      </c>
      <c r="XZ274" s="6">
        <v>29291</v>
      </c>
      <c r="YA274" s="6">
        <v>29102</v>
      </c>
      <c r="YB274" s="6">
        <v>29433</v>
      </c>
      <c r="YC274" s="6">
        <v>29505</v>
      </c>
      <c r="YD274" s="6">
        <v>29245</v>
      </c>
      <c r="YE274" s="6">
        <v>29202</v>
      </c>
      <c r="YF274" s="6">
        <v>29232</v>
      </c>
      <c r="YG274" s="6">
        <v>29275</v>
      </c>
      <c r="YH274" s="6">
        <v>29801</v>
      </c>
      <c r="YI274" s="6">
        <v>29277</v>
      </c>
      <c r="YJ274" s="6">
        <v>29501</v>
      </c>
      <c r="YK274" s="5">
        <v>27342</v>
      </c>
      <c r="YL274" s="6">
        <v>27044</v>
      </c>
      <c r="YM274" s="5">
        <v>27184</v>
      </c>
      <c r="YN274" s="5">
        <v>27563</v>
      </c>
      <c r="YO274" s="5">
        <v>27548</v>
      </c>
      <c r="YP274" s="5">
        <v>27419</v>
      </c>
      <c r="YQ274" s="5">
        <v>26992</v>
      </c>
      <c r="YR274" s="5">
        <v>27361</v>
      </c>
      <c r="YS274" s="5">
        <v>27383</v>
      </c>
      <c r="YT274" s="5">
        <v>27166</v>
      </c>
      <c r="YU274" s="5">
        <v>27110</v>
      </c>
      <c r="YV274" s="5">
        <v>26850</v>
      </c>
      <c r="YW274" s="5">
        <v>26925</v>
      </c>
      <c r="YX274" s="5">
        <v>27072</v>
      </c>
      <c r="YY274" s="5">
        <v>27315</v>
      </c>
      <c r="YZ274" s="5">
        <v>27112</v>
      </c>
      <c r="ZA274" s="5">
        <v>27058</v>
      </c>
      <c r="ZB274" s="5">
        <v>27264</v>
      </c>
      <c r="ZC274" s="5">
        <v>27021</v>
      </c>
      <c r="ZD274" s="5">
        <v>26925</v>
      </c>
      <c r="ZE274" s="5">
        <v>27124</v>
      </c>
      <c r="ZF274" s="5">
        <v>26980</v>
      </c>
      <c r="ZG274" s="5">
        <v>27089</v>
      </c>
      <c r="ZH274" s="5">
        <v>27115</v>
      </c>
      <c r="ZI274" s="5">
        <v>26901</v>
      </c>
      <c r="ZJ274" s="5">
        <v>27021</v>
      </c>
      <c r="ZK274" s="5">
        <v>26998</v>
      </c>
      <c r="ZL274" s="5">
        <v>27010</v>
      </c>
      <c r="ZM274" s="5">
        <v>26864</v>
      </c>
      <c r="ZN274" s="5">
        <v>26673</v>
      </c>
      <c r="ZO274" s="5">
        <v>26811</v>
      </c>
      <c r="ZP274" s="5">
        <v>26852</v>
      </c>
      <c r="ZQ274" s="5">
        <v>26741</v>
      </c>
      <c r="ZR274" s="5">
        <v>26526</v>
      </c>
      <c r="ZS274" s="5">
        <v>26693</v>
      </c>
      <c r="ZT274" s="5">
        <v>26664</v>
      </c>
      <c r="ZU274" s="5">
        <v>26749</v>
      </c>
      <c r="ZV274" s="5">
        <v>26678</v>
      </c>
      <c r="ZW274" s="5">
        <v>26630</v>
      </c>
      <c r="ZX274" s="6">
        <v>27566</v>
      </c>
      <c r="ZY274" s="5">
        <v>27251</v>
      </c>
      <c r="ZZ274" s="5">
        <v>27492</v>
      </c>
      <c r="AAA274" s="6">
        <v>31878</v>
      </c>
      <c r="AAB274" s="6">
        <v>32246</v>
      </c>
      <c r="AAC274" s="6">
        <v>31719</v>
      </c>
      <c r="AAD274" s="6">
        <v>31310</v>
      </c>
      <c r="AAE274" s="6">
        <v>31869</v>
      </c>
      <c r="AAF274" s="6">
        <v>31603</v>
      </c>
      <c r="AAG274" s="6">
        <v>31731</v>
      </c>
      <c r="AAH274" s="6">
        <v>31489</v>
      </c>
      <c r="AAI274" s="6">
        <v>31554</v>
      </c>
      <c r="AAJ274" s="6">
        <v>31780</v>
      </c>
      <c r="AAK274" s="6">
        <v>31377</v>
      </c>
      <c r="AAL274" s="6">
        <v>31707</v>
      </c>
      <c r="AAM274" s="6">
        <v>31297</v>
      </c>
      <c r="AAN274" s="6">
        <v>31517</v>
      </c>
      <c r="AAO274" s="6">
        <v>31730</v>
      </c>
      <c r="AAP274" s="6">
        <v>31336</v>
      </c>
      <c r="AAQ274" s="6">
        <v>31633</v>
      </c>
      <c r="AAR274" s="6">
        <v>31615</v>
      </c>
      <c r="AAS274" s="6">
        <v>31119</v>
      </c>
      <c r="AAT274" s="6">
        <v>31085</v>
      </c>
      <c r="AAU274" s="6">
        <v>31458</v>
      </c>
      <c r="AAV274" s="6">
        <v>31717</v>
      </c>
      <c r="AAW274" s="6">
        <v>32080</v>
      </c>
      <c r="AAX274" s="6">
        <v>31845</v>
      </c>
      <c r="AAY274" s="6">
        <v>31639</v>
      </c>
      <c r="AAZ274" s="6">
        <v>31832</v>
      </c>
      <c r="ABA274" s="6">
        <v>31871</v>
      </c>
      <c r="ABB274" s="6">
        <v>31038</v>
      </c>
      <c r="ABC274" s="6">
        <v>31389</v>
      </c>
      <c r="ABD274" s="6">
        <v>31222</v>
      </c>
      <c r="ABE274" s="6">
        <v>31678</v>
      </c>
      <c r="ABF274" s="6">
        <v>31997</v>
      </c>
      <c r="ABG274" s="6">
        <v>31584</v>
      </c>
      <c r="ABH274" s="6">
        <v>31660</v>
      </c>
      <c r="ABI274" s="5">
        <v>31372</v>
      </c>
      <c r="ABJ274" s="5">
        <v>31740</v>
      </c>
      <c r="ABK274" s="5">
        <v>31634</v>
      </c>
      <c r="ABL274" s="5">
        <v>32293</v>
      </c>
      <c r="ABM274" s="6">
        <v>31949</v>
      </c>
      <c r="ABN274" s="5">
        <v>31914</v>
      </c>
      <c r="ABO274" s="5">
        <v>32080</v>
      </c>
      <c r="ABP274" s="5">
        <v>31981</v>
      </c>
      <c r="ABQ274" s="5">
        <v>31995</v>
      </c>
      <c r="ABR274" s="5">
        <v>32021</v>
      </c>
      <c r="ABS274" s="5">
        <v>32084</v>
      </c>
      <c r="ABT274" s="5">
        <v>31640</v>
      </c>
      <c r="ABU274" s="5">
        <v>31928</v>
      </c>
      <c r="ABV274" s="5">
        <v>31763</v>
      </c>
      <c r="ABW274" s="5">
        <v>31697</v>
      </c>
      <c r="ABX274" s="5">
        <v>31759</v>
      </c>
      <c r="ABY274" s="5">
        <v>31652</v>
      </c>
      <c r="ABZ274" s="5">
        <v>31677</v>
      </c>
      <c r="ACA274" s="5">
        <v>31591</v>
      </c>
      <c r="ACB274" s="5">
        <v>31600</v>
      </c>
      <c r="ACC274" s="5">
        <v>31669</v>
      </c>
      <c r="ACD274" s="5">
        <v>31897</v>
      </c>
      <c r="ACE274" s="5">
        <v>31442</v>
      </c>
      <c r="ACF274" s="5">
        <v>31658</v>
      </c>
      <c r="ACG274" s="5">
        <v>31758</v>
      </c>
      <c r="ACH274" s="5">
        <v>31689</v>
      </c>
      <c r="ACI274" s="5">
        <v>31461</v>
      </c>
      <c r="ACJ274" s="5">
        <v>31362</v>
      </c>
      <c r="ACK274" s="5">
        <v>31777</v>
      </c>
      <c r="ACL274" s="5">
        <v>31375</v>
      </c>
      <c r="ACM274" s="5">
        <v>31598</v>
      </c>
      <c r="ACN274" s="6">
        <v>31418</v>
      </c>
      <c r="ACO274" s="5">
        <v>31416</v>
      </c>
      <c r="ACP274" s="5">
        <v>31370</v>
      </c>
      <c r="ACQ274" s="5">
        <v>31399</v>
      </c>
      <c r="ACR274" s="5">
        <v>31524</v>
      </c>
      <c r="ACS274" s="5">
        <v>31528</v>
      </c>
      <c r="ACT274" s="5">
        <v>31602</v>
      </c>
      <c r="ACU274" s="5">
        <v>31276</v>
      </c>
      <c r="ACV274" s="5">
        <v>31356</v>
      </c>
      <c r="ACW274" s="5">
        <v>31391</v>
      </c>
      <c r="ACX274" s="5">
        <v>31301</v>
      </c>
      <c r="ACY274" s="5">
        <v>31621</v>
      </c>
      <c r="ACZ274" s="5">
        <v>30104</v>
      </c>
      <c r="ADA274" s="5">
        <v>29948</v>
      </c>
      <c r="ADB274" s="5">
        <v>30122</v>
      </c>
      <c r="ADC274" s="5">
        <v>29984</v>
      </c>
      <c r="ADD274" s="5">
        <v>29956</v>
      </c>
      <c r="ADE274" s="5">
        <v>29953</v>
      </c>
      <c r="ADF274" s="5">
        <v>29931</v>
      </c>
      <c r="ADG274" s="5">
        <v>29784</v>
      </c>
      <c r="ADH274" s="5">
        <v>29924</v>
      </c>
      <c r="ADI274" s="5">
        <v>29966</v>
      </c>
      <c r="ADJ274" s="5">
        <v>30074</v>
      </c>
      <c r="ADK274" s="5">
        <v>30122</v>
      </c>
      <c r="ADL274" s="5">
        <v>30132</v>
      </c>
      <c r="ADM274" s="5">
        <v>30022</v>
      </c>
      <c r="ADN274" s="5">
        <v>29965</v>
      </c>
      <c r="ADO274" s="5">
        <v>30145</v>
      </c>
      <c r="ADP274" s="5">
        <v>30119</v>
      </c>
      <c r="ADQ274" s="5">
        <v>30062</v>
      </c>
      <c r="ADR274" s="5">
        <v>30060</v>
      </c>
      <c r="ADS274" s="5">
        <v>30160</v>
      </c>
      <c r="ADT274" s="5">
        <v>30186</v>
      </c>
      <c r="ADU274" s="5">
        <v>30254</v>
      </c>
      <c r="ADV274" s="5">
        <v>30199</v>
      </c>
      <c r="ADW274" s="5">
        <v>30115</v>
      </c>
      <c r="ADX274" s="5">
        <v>30000</v>
      </c>
      <c r="ADY274" s="5">
        <v>29894</v>
      </c>
      <c r="ADZ274" s="5">
        <v>30194</v>
      </c>
      <c r="AEA274" s="5">
        <v>30262</v>
      </c>
      <c r="AEB274" s="5">
        <v>30183</v>
      </c>
      <c r="AEC274" s="5">
        <v>30141</v>
      </c>
      <c r="AED274" s="5">
        <v>30150</v>
      </c>
      <c r="AEE274" s="5">
        <v>30035</v>
      </c>
      <c r="AEF274" s="5">
        <v>30252</v>
      </c>
      <c r="AEG274" s="5">
        <v>30275</v>
      </c>
      <c r="AEH274" s="5">
        <v>30069</v>
      </c>
      <c r="AEI274" s="5">
        <v>30245</v>
      </c>
      <c r="AEJ274" s="5">
        <v>30338</v>
      </c>
      <c r="AEK274" s="5">
        <v>33521</v>
      </c>
      <c r="AEL274" s="5">
        <v>33514</v>
      </c>
      <c r="AEM274" s="5">
        <v>33539</v>
      </c>
      <c r="AEN274" s="5">
        <v>33559</v>
      </c>
      <c r="AEO274" s="5">
        <v>33292</v>
      </c>
      <c r="AEP274" s="5">
        <v>33391</v>
      </c>
      <c r="AEQ274" s="5">
        <v>33239</v>
      </c>
      <c r="AER274" s="5">
        <v>33112</v>
      </c>
      <c r="AES274" s="5">
        <v>33701</v>
      </c>
      <c r="AET274" s="5">
        <v>33636</v>
      </c>
      <c r="AEU274" s="5">
        <v>33546</v>
      </c>
      <c r="AEV274" s="5">
        <v>33392</v>
      </c>
      <c r="AEW274" s="5">
        <v>33378</v>
      </c>
      <c r="AEX274" s="5">
        <v>33297</v>
      </c>
      <c r="AEY274" s="5">
        <v>33349</v>
      </c>
      <c r="AEZ274" s="5">
        <v>33716</v>
      </c>
      <c r="AFA274" s="5">
        <v>33483</v>
      </c>
      <c r="AFB274" s="5">
        <v>33349</v>
      </c>
      <c r="AFC274" s="5">
        <v>33406</v>
      </c>
      <c r="AFD274" s="5">
        <v>33273</v>
      </c>
      <c r="AFE274" s="5">
        <v>33090</v>
      </c>
      <c r="AFF274" s="5">
        <v>33775</v>
      </c>
      <c r="AFG274" s="5">
        <v>33661</v>
      </c>
      <c r="AFH274" s="5">
        <v>33565</v>
      </c>
      <c r="AFI274" s="5">
        <v>33238</v>
      </c>
      <c r="AFJ274" s="5">
        <v>33201</v>
      </c>
      <c r="AFK274" s="5">
        <v>33164</v>
      </c>
      <c r="AFL274" s="5">
        <v>33044</v>
      </c>
      <c r="AFM274" s="5">
        <v>33186</v>
      </c>
      <c r="AFN274" s="5">
        <v>33035</v>
      </c>
      <c r="AFO274" s="5">
        <v>32835</v>
      </c>
      <c r="AFP274" s="5">
        <v>32831</v>
      </c>
      <c r="AFQ274" s="5">
        <v>33035</v>
      </c>
      <c r="AFR274" s="5">
        <v>32952</v>
      </c>
      <c r="AFS274" s="5">
        <v>32891</v>
      </c>
      <c r="AFT274" s="5">
        <v>33365</v>
      </c>
      <c r="AFU274" s="5">
        <v>33240</v>
      </c>
      <c r="AFV274" s="5">
        <v>33183</v>
      </c>
      <c r="AFW274" s="5">
        <v>33041</v>
      </c>
      <c r="AFX274" s="5">
        <v>33094</v>
      </c>
      <c r="AFY274" s="5">
        <v>33178</v>
      </c>
      <c r="AFZ274" s="5">
        <v>33685</v>
      </c>
      <c r="AGA274" s="5">
        <v>32978</v>
      </c>
      <c r="AGB274" s="5">
        <v>33218</v>
      </c>
      <c r="AGC274" s="5">
        <v>27410</v>
      </c>
      <c r="AGD274" s="5">
        <v>27384</v>
      </c>
      <c r="AGE274" s="5">
        <v>27470</v>
      </c>
      <c r="AGF274" s="5">
        <v>27787</v>
      </c>
      <c r="AGG274" s="5">
        <v>27710</v>
      </c>
      <c r="AGH274" s="5">
        <v>27708</v>
      </c>
      <c r="AGI274" s="5">
        <v>27450</v>
      </c>
      <c r="AGJ274" s="5">
        <v>27532</v>
      </c>
      <c r="AGK274" s="5">
        <v>27314</v>
      </c>
      <c r="AGL274" s="5">
        <v>27630</v>
      </c>
      <c r="AGM274" s="5">
        <v>27290</v>
      </c>
      <c r="AGN274" s="5">
        <v>27159</v>
      </c>
      <c r="AGO274" s="5">
        <v>26828</v>
      </c>
      <c r="AGP274" s="5">
        <v>27147</v>
      </c>
      <c r="AGQ274" s="5">
        <v>27206</v>
      </c>
      <c r="AGR274" s="5">
        <v>26988</v>
      </c>
      <c r="AGS274" s="5">
        <v>26965</v>
      </c>
      <c r="AGT274" s="5">
        <v>27034</v>
      </c>
      <c r="AGU274" s="5">
        <v>27033</v>
      </c>
      <c r="AGV274" s="5">
        <v>26587</v>
      </c>
      <c r="AGW274" s="5">
        <v>26733</v>
      </c>
      <c r="AGX274" s="5">
        <v>26915</v>
      </c>
      <c r="AGY274" s="5">
        <v>26981</v>
      </c>
      <c r="AGZ274" s="5">
        <v>27048</v>
      </c>
      <c r="AHA274" s="6">
        <v>27119</v>
      </c>
      <c r="AHB274" s="5">
        <v>26658</v>
      </c>
      <c r="AHC274" s="5">
        <v>26795</v>
      </c>
      <c r="AHD274" s="5">
        <v>26611</v>
      </c>
      <c r="AHE274" s="5">
        <v>26612</v>
      </c>
      <c r="AHF274" s="5">
        <v>29211</v>
      </c>
      <c r="AHG274" s="5">
        <v>29214</v>
      </c>
      <c r="AHH274" s="5">
        <v>29123</v>
      </c>
      <c r="AHI274" s="5">
        <v>29279</v>
      </c>
      <c r="AHJ274" s="5">
        <v>29170</v>
      </c>
      <c r="AHK274" s="5">
        <v>29271</v>
      </c>
      <c r="AHL274" s="6">
        <v>29130</v>
      </c>
      <c r="AHM274" s="5">
        <v>28986</v>
      </c>
      <c r="AHN274" s="5">
        <v>29017</v>
      </c>
      <c r="AHO274" s="5">
        <v>28916</v>
      </c>
      <c r="AHP274" s="5">
        <v>28787</v>
      </c>
      <c r="AHQ274" s="5">
        <v>28906</v>
      </c>
      <c r="AHR274" s="5">
        <v>28973</v>
      </c>
      <c r="AHS274" s="5">
        <v>29241</v>
      </c>
      <c r="AHT274" s="5">
        <v>29091</v>
      </c>
      <c r="AHU274" s="5">
        <v>28973</v>
      </c>
      <c r="AHV274" s="5">
        <v>29109</v>
      </c>
      <c r="AHW274" s="5">
        <v>29084</v>
      </c>
      <c r="AHX274" s="5">
        <v>29239</v>
      </c>
      <c r="AHY274" s="5">
        <v>29181</v>
      </c>
      <c r="AHZ274" s="5">
        <v>28962</v>
      </c>
      <c r="AIA274" s="5">
        <v>29305</v>
      </c>
      <c r="AIB274" s="6">
        <v>28908</v>
      </c>
      <c r="AIC274" s="5">
        <v>29080</v>
      </c>
      <c r="AID274" s="5">
        <v>29181</v>
      </c>
      <c r="AIE274" s="5">
        <v>29169</v>
      </c>
      <c r="AIF274" s="5">
        <v>29271</v>
      </c>
      <c r="AIG274" s="5">
        <v>29368</v>
      </c>
      <c r="AIH274" s="5">
        <v>29289</v>
      </c>
      <c r="AII274" s="5">
        <v>29286</v>
      </c>
      <c r="AIJ274" s="5">
        <v>29209</v>
      </c>
      <c r="AIK274" s="5">
        <v>29876</v>
      </c>
      <c r="AIL274" s="5">
        <v>29942</v>
      </c>
      <c r="AIM274" s="5">
        <v>29967</v>
      </c>
      <c r="AIN274" s="5">
        <v>30132</v>
      </c>
      <c r="AIO274" s="5">
        <v>30095</v>
      </c>
      <c r="AIP274" s="5">
        <v>30083</v>
      </c>
      <c r="AIQ274" s="5">
        <v>30042</v>
      </c>
      <c r="AIR274" s="5">
        <v>30046</v>
      </c>
      <c r="AIS274" s="5">
        <v>30034</v>
      </c>
      <c r="AIT274" s="5">
        <v>30024</v>
      </c>
      <c r="AIU274" s="5">
        <v>29967</v>
      </c>
      <c r="AIV274" s="5">
        <v>29988</v>
      </c>
      <c r="AIW274" s="5">
        <v>29990</v>
      </c>
      <c r="AIX274" s="5">
        <v>29910</v>
      </c>
      <c r="AIY274" s="5">
        <v>29894</v>
      </c>
      <c r="AIZ274" s="5">
        <v>29905</v>
      </c>
      <c r="AJA274" s="5">
        <v>29890</v>
      </c>
      <c r="AJB274" s="5">
        <v>29756</v>
      </c>
      <c r="AJC274" s="5">
        <v>29765</v>
      </c>
      <c r="AJD274" s="5">
        <v>29748</v>
      </c>
      <c r="AJE274" s="5">
        <v>29617</v>
      </c>
      <c r="AJF274" s="5">
        <v>29559</v>
      </c>
      <c r="AJG274" s="5">
        <v>29567</v>
      </c>
      <c r="AJH274" s="5">
        <v>29626</v>
      </c>
      <c r="AJI274" s="5">
        <v>29664</v>
      </c>
      <c r="AJJ274" s="5">
        <v>29670</v>
      </c>
      <c r="AJK274" s="5">
        <v>29602</v>
      </c>
      <c r="AJL274" s="5">
        <v>29472</v>
      </c>
      <c r="AJM274" s="5">
        <v>29495</v>
      </c>
      <c r="AJN274" s="5">
        <v>29596</v>
      </c>
      <c r="AJO274" s="5">
        <v>29539</v>
      </c>
      <c r="AJP274" s="5">
        <v>29581</v>
      </c>
      <c r="AJQ274" s="5">
        <v>29644</v>
      </c>
      <c r="AJR274" s="5">
        <v>29625</v>
      </c>
      <c r="AJS274" s="5">
        <v>29669</v>
      </c>
      <c r="AJT274" s="5">
        <v>29658</v>
      </c>
      <c r="AJU274" s="5">
        <v>29636</v>
      </c>
      <c r="AJV274" s="5">
        <v>29671</v>
      </c>
      <c r="AJW274" s="5">
        <v>29685</v>
      </c>
      <c r="AJX274" s="5">
        <v>29698</v>
      </c>
      <c r="AJY274" s="5">
        <v>29686</v>
      </c>
      <c r="AJZ274" s="5">
        <v>29653</v>
      </c>
      <c r="AKA274" s="5">
        <v>29700</v>
      </c>
      <c r="AKB274" s="5">
        <v>29673</v>
      </c>
      <c r="AKC274" s="5">
        <v>29661</v>
      </c>
      <c r="AKD274" s="5">
        <v>30057</v>
      </c>
      <c r="AKE274" s="5">
        <v>30006</v>
      </c>
      <c r="AKF274" s="5">
        <v>29602</v>
      </c>
      <c r="AKG274" s="5">
        <v>27616</v>
      </c>
      <c r="AKH274" s="5">
        <v>27477</v>
      </c>
      <c r="AKI274" s="5">
        <v>27592</v>
      </c>
      <c r="AKJ274" s="5">
        <v>27482</v>
      </c>
      <c r="AKK274" s="5">
        <v>27683</v>
      </c>
      <c r="AKL274" s="5">
        <v>27383</v>
      </c>
      <c r="AKM274" s="5">
        <v>27537</v>
      </c>
      <c r="AKN274" s="5">
        <v>27349</v>
      </c>
      <c r="AKO274" s="5">
        <v>27643</v>
      </c>
      <c r="AKP274" s="5">
        <v>27598</v>
      </c>
      <c r="AKQ274" s="5">
        <v>27537</v>
      </c>
      <c r="AKR274" s="5">
        <v>27460</v>
      </c>
      <c r="AKS274" s="5">
        <v>27535</v>
      </c>
      <c r="AKT274" s="5">
        <v>27663</v>
      </c>
      <c r="AKU274" s="5">
        <v>27467</v>
      </c>
      <c r="AKV274" s="5">
        <v>27461</v>
      </c>
      <c r="AKW274" s="5">
        <v>27326</v>
      </c>
      <c r="AKX274" s="5">
        <v>27296</v>
      </c>
      <c r="AKY274" s="5">
        <v>27106</v>
      </c>
      <c r="AKZ274" s="5">
        <v>27338</v>
      </c>
      <c r="ALA274" s="5">
        <v>27288</v>
      </c>
      <c r="ALB274" s="5">
        <v>27211</v>
      </c>
      <c r="ALC274" s="5">
        <v>27406</v>
      </c>
      <c r="ALD274" s="5">
        <v>27338</v>
      </c>
      <c r="ALE274" s="5">
        <v>27386</v>
      </c>
      <c r="ALF274" s="5">
        <v>27409</v>
      </c>
      <c r="ALG274" s="5">
        <v>27513</v>
      </c>
      <c r="ALH274" s="5">
        <v>27440</v>
      </c>
      <c r="ALI274" s="5">
        <v>27491</v>
      </c>
      <c r="ALJ274" s="5">
        <v>27595</v>
      </c>
      <c r="ALK274" s="5">
        <v>27750</v>
      </c>
      <c r="ALL274" s="5">
        <v>27558</v>
      </c>
      <c r="ALM274" s="5">
        <v>27565</v>
      </c>
      <c r="ALN274" s="5">
        <v>27586</v>
      </c>
      <c r="ALO274" s="5">
        <v>27594</v>
      </c>
      <c r="ALP274" s="5">
        <v>27608</v>
      </c>
      <c r="ALQ274" s="5">
        <v>27435</v>
      </c>
      <c r="ALR274" s="5">
        <v>27479</v>
      </c>
      <c r="ALS274" s="5">
        <v>27527</v>
      </c>
      <c r="ALT274" s="5">
        <v>27544</v>
      </c>
      <c r="ALU274" s="5">
        <v>27411</v>
      </c>
      <c r="ALV274" s="5">
        <v>27200</v>
      </c>
      <c r="ALW274" s="5">
        <v>28042</v>
      </c>
      <c r="ALX274" s="5">
        <v>27643</v>
      </c>
      <c r="ALY274" s="5">
        <v>26079</v>
      </c>
      <c r="ALZ274" s="5">
        <v>26092</v>
      </c>
      <c r="AMA274" s="5">
        <v>26335</v>
      </c>
      <c r="AMB274" s="5">
        <v>26432</v>
      </c>
      <c r="AMC274" s="5">
        <v>26305</v>
      </c>
      <c r="AMD274" s="5">
        <v>26499</v>
      </c>
      <c r="AME274" s="5">
        <v>26433</v>
      </c>
      <c r="AMF274" s="5">
        <v>26478</v>
      </c>
      <c r="AMG274" s="5">
        <v>26466</v>
      </c>
      <c r="AMH274" s="5">
        <v>26333</v>
      </c>
      <c r="AMI274" s="5">
        <v>26396</v>
      </c>
      <c r="AMJ274" s="5">
        <v>26717</v>
      </c>
      <c r="AMK274" s="5">
        <v>26211</v>
      </c>
      <c r="AML274" s="5">
        <v>26282</v>
      </c>
      <c r="AMM274" s="5">
        <v>26568</v>
      </c>
      <c r="AMN274" s="5">
        <v>26378</v>
      </c>
      <c r="AMO274" s="5">
        <v>26311</v>
      </c>
      <c r="AMP274" s="5">
        <v>26570</v>
      </c>
      <c r="AMQ274" s="5">
        <v>26215</v>
      </c>
      <c r="AMR274" s="5">
        <v>26323</v>
      </c>
      <c r="AMS274" s="5">
        <v>26213</v>
      </c>
      <c r="AMT274" s="5">
        <v>26235</v>
      </c>
      <c r="AMU274" s="5">
        <v>26218</v>
      </c>
      <c r="AMV274" s="5">
        <v>26431</v>
      </c>
      <c r="AMW274" s="5">
        <v>26133</v>
      </c>
      <c r="AMX274" s="5">
        <v>26275</v>
      </c>
      <c r="AMY274" s="5">
        <v>26141</v>
      </c>
      <c r="AMZ274" s="5">
        <v>26153</v>
      </c>
      <c r="ANA274" s="5">
        <v>26164</v>
      </c>
      <c r="ANB274" s="5">
        <v>26080</v>
      </c>
      <c r="ANC274" s="5">
        <v>26250</v>
      </c>
      <c r="AND274" s="5">
        <v>25968</v>
      </c>
      <c r="ANE274" s="5">
        <v>26329</v>
      </c>
      <c r="ANF274" s="5">
        <v>26074</v>
      </c>
      <c r="ANG274" s="5">
        <v>26342</v>
      </c>
      <c r="ANH274" s="5">
        <v>26082</v>
      </c>
      <c r="ANI274" s="5">
        <v>26324</v>
      </c>
      <c r="ANJ274" s="5">
        <v>26095</v>
      </c>
      <c r="ANK274" s="5">
        <v>26135</v>
      </c>
      <c r="ANL274" s="5">
        <v>26461</v>
      </c>
      <c r="ANM274" s="5">
        <v>30126</v>
      </c>
      <c r="ANN274" s="5">
        <v>30021</v>
      </c>
      <c r="ANO274" s="5">
        <v>30083</v>
      </c>
      <c r="ANP274" s="5">
        <v>30278</v>
      </c>
      <c r="ANQ274" s="5">
        <v>30242</v>
      </c>
      <c r="ANR274" s="5">
        <v>30265</v>
      </c>
      <c r="ANS274" s="5">
        <v>30219</v>
      </c>
      <c r="ANT274" s="5">
        <v>30302</v>
      </c>
      <c r="ANU274" s="5">
        <v>30598</v>
      </c>
      <c r="ANV274" s="5">
        <v>30554</v>
      </c>
      <c r="ANW274" s="5">
        <v>30538</v>
      </c>
      <c r="ANX274" s="5">
        <v>30575</v>
      </c>
      <c r="ANY274" s="5">
        <v>30493</v>
      </c>
      <c r="ANZ274" s="5">
        <v>30454</v>
      </c>
      <c r="AOA274" s="5">
        <v>30536</v>
      </c>
      <c r="AOB274" s="5">
        <v>30579</v>
      </c>
      <c r="AOC274" s="5">
        <v>30663</v>
      </c>
      <c r="AOD274" s="5">
        <v>30636</v>
      </c>
      <c r="AOE274" s="5">
        <v>30564</v>
      </c>
      <c r="AOF274" s="5">
        <v>30580</v>
      </c>
      <c r="AOG274" s="5">
        <v>30516</v>
      </c>
      <c r="AOH274" s="5">
        <v>30518</v>
      </c>
      <c r="AOI274" s="5">
        <v>30474</v>
      </c>
      <c r="AOJ274" s="5">
        <v>30805</v>
      </c>
      <c r="AOK274" s="5">
        <v>30828</v>
      </c>
      <c r="AOL274" s="5">
        <v>30710</v>
      </c>
      <c r="AOM274" s="5">
        <v>30667</v>
      </c>
      <c r="AON274" s="5">
        <v>30532</v>
      </c>
      <c r="AOO274" s="5">
        <v>30491</v>
      </c>
      <c r="AOP274" s="5">
        <v>30394</v>
      </c>
      <c r="AOQ274" s="5">
        <v>30802</v>
      </c>
      <c r="AOR274" s="5">
        <v>30714</v>
      </c>
      <c r="AOS274" s="5">
        <v>30708</v>
      </c>
      <c r="AOT274" s="5">
        <v>30452</v>
      </c>
      <c r="AOU274" s="5">
        <v>30352</v>
      </c>
      <c r="AOV274" s="5">
        <v>30369</v>
      </c>
      <c r="AOW274" s="5">
        <v>30244</v>
      </c>
      <c r="AOX274" s="5">
        <v>30268</v>
      </c>
      <c r="AOY274" s="5">
        <v>30376</v>
      </c>
      <c r="AOZ274" s="5">
        <v>30380</v>
      </c>
      <c r="APA274" s="5">
        <v>30303</v>
      </c>
      <c r="APB274" s="5">
        <v>30355</v>
      </c>
      <c r="APC274" s="5">
        <v>30524</v>
      </c>
      <c r="APD274" s="5">
        <v>28885</v>
      </c>
      <c r="APE274" s="5">
        <v>28919</v>
      </c>
      <c r="APF274" s="5">
        <v>28916</v>
      </c>
      <c r="APG274" s="5">
        <v>28949</v>
      </c>
      <c r="APH274" s="5">
        <v>28959</v>
      </c>
      <c r="API274" s="5">
        <v>29035</v>
      </c>
      <c r="APJ274" s="5">
        <v>29015</v>
      </c>
      <c r="APK274" s="5">
        <v>29018</v>
      </c>
      <c r="APL274" s="5">
        <v>28988</v>
      </c>
      <c r="APM274" s="5">
        <v>29000</v>
      </c>
      <c r="APN274" s="5">
        <v>28980</v>
      </c>
      <c r="APO274" s="5">
        <v>28977</v>
      </c>
      <c r="APP274" s="5">
        <v>28824</v>
      </c>
      <c r="APQ274" s="5">
        <v>28917</v>
      </c>
      <c r="APR274" s="5">
        <v>28876</v>
      </c>
      <c r="APS274" s="5">
        <v>28862</v>
      </c>
      <c r="APT274" s="5">
        <v>28895</v>
      </c>
      <c r="APU274" s="5">
        <v>28894</v>
      </c>
      <c r="APV274" s="5">
        <v>28860</v>
      </c>
      <c r="APW274" s="5">
        <v>28823</v>
      </c>
      <c r="APX274" s="5">
        <v>28825</v>
      </c>
      <c r="APY274" s="5">
        <v>28851</v>
      </c>
      <c r="APZ274" s="5">
        <v>28864</v>
      </c>
      <c r="AQA274" s="5">
        <v>28788</v>
      </c>
      <c r="AQB274" s="5">
        <v>28697</v>
      </c>
      <c r="AQC274" s="5">
        <v>28900</v>
      </c>
      <c r="AQD274" s="5">
        <v>28881</v>
      </c>
      <c r="AQE274" s="5">
        <v>28895</v>
      </c>
      <c r="AQF274" s="5">
        <v>28743</v>
      </c>
      <c r="AQG274" s="5">
        <v>28664</v>
      </c>
      <c r="AQH274" s="5">
        <v>28707</v>
      </c>
      <c r="AQI274" s="5">
        <v>28657</v>
      </c>
      <c r="AQJ274" s="5">
        <v>28768</v>
      </c>
      <c r="AQK274" s="5">
        <v>28687</v>
      </c>
      <c r="AQL274" s="5">
        <v>28605</v>
      </c>
      <c r="AQM274" s="5">
        <v>28588</v>
      </c>
      <c r="AQN274" s="5">
        <v>28628</v>
      </c>
      <c r="AQO274" s="5">
        <v>28802</v>
      </c>
      <c r="AQP274" s="5">
        <v>28738</v>
      </c>
      <c r="AQQ274" s="5">
        <v>28714</v>
      </c>
      <c r="AQR274" s="5">
        <v>28671</v>
      </c>
      <c r="AQS274" s="5">
        <v>28963</v>
      </c>
      <c r="AQT274" s="5">
        <v>28967</v>
      </c>
      <c r="AQU274" s="5">
        <v>29057</v>
      </c>
      <c r="AQV274" s="5">
        <v>29080</v>
      </c>
      <c r="AQW274" s="5">
        <v>29086</v>
      </c>
      <c r="AQX274" s="5">
        <v>29091</v>
      </c>
      <c r="AQY274" s="5">
        <v>29098</v>
      </c>
      <c r="AQZ274" s="5">
        <v>29094</v>
      </c>
      <c r="ARA274" s="5">
        <v>29096</v>
      </c>
      <c r="ARB274" s="5">
        <v>29047</v>
      </c>
      <c r="ARC274" s="5">
        <v>29067</v>
      </c>
      <c r="ARD274" s="5">
        <v>29058</v>
      </c>
      <c r="ARE274" s="5">
        <v>29247</v>
      </c>
      <c r="ARF274" s="5">
        <v>29230</v>
      </c>
      <c r="ARG274" s="5">
        <v>29134</v>
      </c>
      <c r="ARH274" s="5">
        <v>29094</v>
      </c>
      <c r="ARI274" s="5">
        <v>29069</v>
      </c>
      <c r="ARJ274" s="5">
        <v>29105</v>
      </c>
      <c r="ARK274" s="5">
        <v>29163</v>
      </c>
      <c r="ARL274" s="5">
        <v>29227</v>
      </c>
      <c r="ARM274" s="5">
        <v>29215</v>
      </c>
      <c r="ARN274" s="5">
        <v>29203</v>
      </c>
      <c r="ARO274" s="5">
        <v>29091</v>
      </c>
      <c r="ARP274" s="5">
        <v>29098</v>
      </c>
      <c r="ARQ274" s="5">
        <v>29145</v>
      </c>
      <c r="ARR274" s="5">
        <v>29140</v>
      </c>
      <c r="ARS274" s="5">
        <v>29157</v>
      </c>
      <c r="ART274" s="5">
        <v>29126</v>
      </c>
      <c r="ARU274" s="5">
        <v>29129</v>
      </c>
      <c r="ARV274" s="5">
        <v>29097</v>
      </c>
      <c r="ARW274" s="5">
        <v>29110</v>
      </c>
      <c r="ARX274" s="5">
        <v>29100</v>
      </c>
      <c r="ARY274" s="5">
        <v>29073</v>
      </c>
      <c r="ARZ274" s="5">
        <v>29093</v>
      </c>
      <c r="ASA274" s="5">
        <v>29096</v>
      </c>
      <c r="ASB274" s="5">
        <v>29116</v>
      </c>
      <c r="ASC274" s="5">
        <v>29122</v>
      </c>
      <c r="ASD274" s="5">
        <v>29125</v>
      </c>
      <c r="ASE274" s="5">
        <v>28955</v>
      </c>
      <c r="ASF274" s="5">
        <v>26954</v>
      </c>
      <c r="ASG274" s="5">
        <v>27052</v>
      </c>
      <c r="ASH274" s="5">
        <v>26015</v>
      </c>
      <c r="ASI274" s="5">
        <v>26013</v>
      </c>
      <c r="ASJ274" s="5">
        <v>25900</v>
      </c>
      <c r="ASK274" s="5">
        <v>26025</v>
      </c>
      <c r="ASL274" s="5">
        <v>25935</v>
      </c>
      <c r="ASM274" s="5">
        <v>25895</v>
      </c>
      <c r="ASN274" s="5">
        <v>25876</v>
      </c>
      <c r="ASO274" s="5">
        <v>25929</v>
      </c>
      <c r="ASP274" s="5">
        <v>25967</v>
      </c>
      <c r="ASQ274" s="5">
        <v>25916</v>
      </c>
      <c r="ASR274" s="5">
        <v>25987</v>
      </c>
      <c r="ASS274" s="5">
        <v>25899</v>
      </c>
      <c r="AST274" s="5">
        <v>25891</v>
      </c>
      <c r="ASU274" s="5">
        <v>25857</v>
      </c>
      <c r="ASV274" s="5">
        <v>25903</v>
      </c>
      <c r="ASW274" s="5">
        <v>25917</v>
      </c>
      <c r="ASX274" s="5">
        <v>26016</v>
      </c>
      <c r="ASY274" s="5">
        <v>25970</v>
      </c>
      <c r="ASZ274" s="5">
        <v>25986</v>
      </c>
      <c r="ATA274" s="5">
        <v>25831</v>
      </c>
      <c r="ATB274" s="5">
        <v>25835</v>
      </c>
      <c r="ATC274" s="5">
        <v>25816</v>
      </c>
      <c r="ATD274" s="5">
        <v>25847</v>
      </c>
      <c r="ATE274" s="5">
        <v>25911</v>
      </c>
      <c r="ATF274" s="5">
        <v>25869</v>
      </c>
      <c r="ATG274" s="5">
        <v>25830</v>
      </c>
      <c r="ATH274" s="5">
        <v>25861</v>
      </c>
      <c r="ATI274" s="5">
        <v>25892</v>
      </c>
      <c r="ATJ274" s="5">
        <v>25873</v>
      </c>
      <c r="ATK274" s="5">
        <v>27092</v>
      </c>
      <c r="ATL274" s="5">
        <v>27059</v>
      </c>
      <c r="ATM274" s="5">
        <v>26919</v>
      </c>
      <c r="ATN274" s="5">
        <v>26919</v>
      </c>
      <c r="ATO274" s="5">
        <v>30166</v>
      </c>
      <c r="ATP274" s="5">
        <v>30225</v>
      </c>
      <c r="ATQ274" s="5">
        <v>29729</v>
      </c>
      <c r="ATR274" s="5">
        <v>30038</v>
      </c>
      <c r="ATS274" s="5">
        <v>29795</v>
      </c>
      <c r="ATT274" s="5">
        <v>29712</v>
      </c>
      <c r="ATU274" s="5">
        <v>29873</v>
      </c>
      <c r="ATV274" s="6">
        <v>29706</v>
      </c>
      <c r="ATW274" s="5">
        <v>29094</v>
      </c>
      <c r="ATX274" s="5">
        <v>28961</v>
      </c>
      <c r="ATY274" s="5">
        <v>29084</v>
      </c>
      <c r="ATZ274" s="5">
        <v>29434</v>
      </c>
      <c r="AUA274" s="5">
        <v>29009</v>
      </c>
      <c r="AUB274" s="5">
        <v>28789</v>
      </c>
      <c r="AUC274" s="5">
        <v>28791</v>
      </c>
      <c r="AUD274" s="5">
        <v>28982</v>
      </c>
      <c r="AUE274" s="5">
        <v>28747</v>
      </c>
      <c r="AUF274" s="5">
        <v>29540</v>
      </c>
      <c r="AUG274" s="5">
        <v>29382</v>
      </c>
      <c r="AUH274" s="5">
        <v>29258</v>
      </c>
      <c r="AUI274" s="5">
        <v>29550</v>
      </c>
      <c r="AUJ274" s="5">
        <v>29380</v>
      </c>
      <c r="AUK274" s="5">
        <v>29323</v>
      </c>
      <c r="AUL274" s="5">
        <v>29191</v>
      </c>
      <c r="AUM274" s="5">
        <v>28931</v>
      </c>
      <c r="AUN274" s="5">
        <v>29269</v>
      </c>
      <c r="AUO274" s="5">
        <v>28488</v>
      </c>
      <c r="AUP274" s="5">
        <v>29573</v>
      </c>
      <c r="AUQ274" s="5">
        <v>28956</v>
      </c>
      <c r="AUR274" s="5">
        <v>28199</v>
      </c>
      <c r="AUS274" s="5">
        <v>26646</v>
      </c>
      <c r="AUT274" s="5">
        <v>26478</v>
      </c>
      <c r="AUU274" s="5">
        <v>26443</v>
      </c>
      <c r="AUV274" s="5">
        <v>26238</v>
      </c>
      <c r="AUW274" s="5">
        <v>26305</v>
      </c>
      <c r="AUX274" s="5">
        <v>26325</v>
      </c>
      <c r="AUY274" s="5">
        <v>26456</v>
      </c>
      <c r="AUZ274" s="5">
        <v>26261</v>
      </c>
      <c r="AVA274" s="5">
        <v>26284</v>
      </c>
      <c r="AVB274" s="5">
        <v>26239</v>
      </c>
      <c r="AVC274" s="5">
        <v>26442</v>
      </c>
      <c r="AVD274" s="5">
        <v>26111</v>
      </c>
      <c r="AVE274" s="5">
        <v>26302</v>
      </c>
      <c r="AVF274" s="5">
        <v>26119</v>
      </c>
      <c r="AVG274" s="5">
        <v>26138</v>
      </c>
      <c r="AVH274" s="5">
        <v>26172</v>
      </c>
      <c r="AVI274" s="5">
        <v>26242</v>
      </c>
      <c r="AVJ274" s="5">
        <v>26438</v>
      </c>
      <c r="AVK274" s="5">
        <v>26204</v>
      </c>
      <c r="AVL274" s="5">
        <v>26168</v>
      </c>
      <c r="AVM274" s="5">
        <v>26066</v>
      </c>
      <c r="AVN274" s="5">
        <v>26071</v>
      </c>
      <c r="AVO274" s="5">
        <v>26119</v>
      </c>
      <c r="AVP274" s="5">
        <v>26113</v>
      </c>
      <c r="AVQ274" s="5">
        <v>26057</v>
      </c>
      <c r="AVR274" s="5">
        <v>26220</v>
      </c>
      <c r="AVS274" s="5">
        <v>26018</v>
      </c>
      <c r="AVT274" s="5">
        <v>26068</v>
      </c>
      <c r="AVU274" s="5">
        <v>26132</v>
      </c>
      <c r="AVV274" s="5">
        <v>26142</v>
      </c>
      <c r="AVW274" s="5">
        <v>26089</v>
      </c>
      <c r="AVX274" s="5">
        <v>25961</v>
      </c>
      <c r="AVY274" s="5">
        <v>25762</v>
      </c>
      <c r="AVZ274" s="5">
        <v>25884</v>
      </c>
      <c r="AWA274" s="5">
        <v>25800</v>
      </c>
      <c r="AWB274" s="5">
        <v>26124</v>
      </c>
      <c r="AWC274" s="5">
        <v>26152</v>
      </c>
      <c r="AWD274" s="5">
        <v>25973</v>
      </c>
      <c r="AWE274" s="5">
        <v>26069</v>
      </c>
      <c r="AWF274" s="5">
        <v>26450</v>
      </c>
      <c r="AWG274" s="5">
        <v>26049</v>
      </c>
      <c r="AWH274" s="5">
        <v>25963</v>
      </c>
      <c r="AWI274" s="5">
        <v>27632</v>
      </c>
      <c r="AWJ274" s="5">
        <v>27639</v>
      </c>
      <c r="AWK274" s="6">
        <v>27681</v>
      </c>
      <c r="AWL274" s="5">
        <v>27743</v>
      </c>
      <c r="AWM274" s="5">
        <v>27745</v>
      </c>
      <c r="AWN274" s="5">
        <v>27853</v>
      </c>
      <c r="AWO274" s="5">
        <v>27762</v>
      </c>
      <c r="AWP274" s="5">
        <v>27824</v>
      </c>
      <c r="AWQ274" s="5">
        <v>27897</v>
      </c>
      <c r="AWR274" s="5">
        <v>27883</v>
      </c>
      <c r="AWS274" s="5">
        <v>27947</v>
      </c>
      <c r="AWT274" s="5">
        <v>27959</v>
      </c>
      <c r="AWU274" s="5">
        <v>27956</v>
      </c>
      <c r="AWV274" s="5">
        <v>28068</v>
      </c>
      <c r="AWW274" s="5">
        <v>28158</v>
      </c>
      <c r="AWX274" s="5">
        <v>28140</v>
      </c>
      <c r="AWY274" s="5">
        <v>28198</v>
      </c>
      <c r="AWZ274" s="5">
        <v>27945</v>
      </c>
      <c r="AXA274" s="5">
        <v>28059</v>
      </c>
      <c r="AXB274" s="5">
        <v>27383</v>
      </c>
      <c r="AXC274" s="5">
        <v>27933</v>
      </c>
      <c r="AXD274" s="5">
        <v>26521</v>
      </c>
      <c r="AXE274" s="5">
        <v>26501</v>
      </c>
      <c r="AXF274" s="5">
        <v>26441</v>
      </c>
      <c r="AXG274" s="5">
        <v>26508</v>
      </c>
      <c r="AXH274" s="5">
        <v>26626</v>
      </c>
      <c r="AXI274" s="5">
        <v>26516</v>
      </c>
      <c r="AXJ274" s="5">
        <v>26291</v>
      </c>
      <c r="AXK274" s="5">
        <v>26339</v>
      </c>
      <c r="AXL274" s="5">
        <v>26156</v>
      </c>
      <c r="AXM274" s="5">
        <v>26082</v>
      </c>
      <c r="AXN274" s="5">
        <v>26190</v>
      </c>
      <c r="AXO274" s="5">
        <v>27296</v>
      </c>
      <c r="AXP274" s="5">
        <v>27166</v>
      </c>
      <c r="AXQ274" s="5">
        <v>27202</v>
      </c>
      <c r="AXR274" s="5">
        <v>27177</v>
      </c>
      <c r="AXS274" s="5">
        <v>27194</v>
      </c>
      <c r="AXT274" s="5">
        <v>27227</v>
      </c>
      <c r="AXU274" s="5">
        <v>27121</v>
      </c>
      <c r="AXV274" s="5">
        <v>27085</v>
      </c>
      <c r="AXW274" s="5">
        <v>27016</v>
      </c>
      <c r="AXX274" s="5">
        <v>26844</v>
      </c>
      <c r="AXY274" s="5">
        <v>26965</v>
      </c>
      <c r="AXZ274" s="5">
        <v>26845</v>
      </c>
      <c r="AYA274" s="5">
        <v>27065</v>
      </c>
      <c r="AYB274" s="5">
        <v>26887</v>
      </c>
      <c r="AYC274" s="5">
        <v>27241</v>
      </c>
      <c r="AYD274" s="5">
        <v>27060</v>
      </c>
      <c r="AYE274" s="5">
        <v>27611</v>
      </c>
      <c r="AYF274" s="5">
        <v>27180</v>
      </c>
      <c r="AYG274" s="5">
        <v>26953</v>
      </c>
      <c r="AYH274" s="5">
        <v>27055</v>
      </c>
      <c r="AYI274" s="5">
        <v>27023</v>
      </c>
      <c r="AYJ274" s="5">
        <v>26812</v>
      </c>
      <c r="AYK274" s="5">
        <v>26717</v>
      </c>
      <c r="AYL274" s="5">
        <v>26913</v>
      </c>
      <c r="AYM274" s="5">
        <v>27408</v>
      </c>
      <c r="AYN274" s="5">
        <v>29776</v>
      </c>
      <c r="AYO274" s="5">
        <v>30133</v>
      </c>
      <c r="AYP274" s="5">
        <v>29660</v>
      </c>
      <c r="AYQ274" s="5">
        <v>29803</v>
      </c>
      <c r="AYR274" s="5">
        <v>29944</v>
      </c>
      <c r="AYS274" s="5">
        <v>29838</v>
      </c>
      <c r="AYT274" s="5">
        <v>30018</v>
      </c>
      <c r="AYU274" s="5">
        <v>29942</v>
      </c>
      <c r="AYV274" s="5">
        <v>29703</v>
      </c>
      <c r="AYW274" s="5">
        <v>29737</v>
      </c>
      <c r="AYX274" s="5">
        <v>29607</v>
      </c>
      <c r="AYY274" s="5">
        <v>29757</v>
      </c>
      <c r="AYZ274" s="5">
        <v>29615</v>
      </c>
      <c r="AZA274" s="5">
        <v>29640</v>
      </c>
      <c r="AZB274" s="5">
        <v>29456</v>
      </c>
      <c r="AZC274" s="6">
        <v>29320</v>
      </c>
      <c r="AZD274" s="5">
        <v>29349</v>
      </c>
      <c r="AZE274" s="5">
        <v>29427</v>
      </c>
      <c r="AZF274" s="5">
        <v>29623</v>
      </c>
      <c r="AZG274" s="5">
        <v>29626</v>
      </c>
      <c r="AZH274" s="5">
        <v>29566</v>
      </c>
      <c r="AZI274" s="5">
        <v>29499</v>
      </c>
      <c r="AZJ274" s="5">
        <v>29655</v>
      </c>
      <c r="AZK274" s="5">
        <v>29584</v>
      </c>
      <c r="AZL274" s="5">
        <v>28811</v>
      </c>
      <c r="AZM274" s="5">
        <v>28894</v>
      </c>
      <c r="AZN274" s="6">
        <v>28404</v>
      </c>
      <c r="AZO274" s="5">
        <v>28419</v>
      </c>
      <c r="AZP274" s="5">
        <v>28704</v>
      </c>
      <c r="AZQ274" s="5">
        <v>28722</v>
      </c>
      <c r="AZR274" s="5">
        <v>28615</v>
      </c>
      <c r="AZS274" s="5">
        <v>28621</v>
      </c>
      <c r="AZT274" s="5">
        <v>28618</v>
      </c>
      <c r="AZU274" s="5">
        <v>28627</v>
      </c>
      <c r="AZV274" s="5">
        <v>28830</v>
      </c>
      <c r="AZW274" s="5"/>
      <c r="AZX274" s="5"/>
      <c r="AZY274" s="5"/>
      <c r="AZZ274" s="5"/>
      <c r="BAA274" s="5"/>
      <c r="BAB274" s="5"/>
      <c r="BAC274" s="5"/>
      <c r="BAD274" s="5"/>
      <c r="BAE274" s="5"/>
      <c r="BAF274" s="5"/>
      <c r="BAG274" s="5"/>
      <c r="BAH274" s="5"/>
      <c r="BAI274" s="5"/>
      <c r="BAJ274" s="5"/>
      <c r="BAK274" s="5"/>
      <c r="BAL274" s="5"/>
      <c r="BAM274" s="5"/>
      <c r="BAN274" s="5"/>
      <c r="BAO274" s="5"/>
      <c r="BAP274" s="5"/>
      <c r="BAQ274" s="5"/>
      <c r="BAR274" s="5"/>
      <c r="BAS274" s="5"/>
      <c r="BAT274" s="5"/>
      <c r="BAU274" s="5"/>
      <c r="BAV274" s="5"/>
      <c r="BAW274" s="5"/>
      <c r="BAX274" s="5"/>
      <c r="BAY274" s="5"/>
      <c r="BAZ274" s="5"/>
      <c r="BBA274" s="5"/>
      <c r="BBB274" s="5"/>
      <c r="BBC274" s="5"/>
      <c r="BBD274" s="5"/>
      <c r="BBE274" s="5"/>
      <c r="BBF274" s="5"/>
      <c r="BBG274" s="5"/>
      <c r="BBH274" s="5"/>
      <c r="BBI274" s="5"/>
      <c r="BBJ274" s="5"/>
      <c r="BBK274" s="5"/>
      <c r="BBL274" s="5"/>
      <c r="BBM274" s="5"/>
      <c r="BBN274" s="5"/>
      <c r="BBO274" s="5"/>
      <c r="BBP274" s="5"/>
      <c r="BBQ274" s="5"/>
      <c r="BBR274" s="5"/>
      <c r="BBS274" s="5"/>
      <c r="BBT274" s="5"/>
      <c r="BBU274" s="5"/>
      <c r="BBV274" s="5"/>
      <c r="BBW274" s="5"/>
      <c r="BBX274" s="5"/>
      <c r="BBY274" s="5"/>
      <c r="BBZ274" s="5"/>
      <c r="BCA274" s="5"/>
      <c r="BCB274" s="5"/>
      <c r="BCC274" s="5"/>
      <c r="BCD274" s="5"/>
      <c r="BCE274" s="5"/>
      <c r="BCF274" s="5"/>
      <c r="BCG274" s="5"/>
      <c r="BCH274" s="5"/>
      <c r="BCI274" s="5"/>
      <c r="BCJ274" s="5"/>
      <c r="BCK274" s="5"/>
      <c r="BCL274" s="5"/>
      <c r="BCM274" s="5"/>
      <c r="BCN274" s="5"/>
      <c r="BCO274" s="5"/>
      <c r="BCP274" s="5"/>
      <c r="BCQ274" s="5"/>
      <c r="BCR274" s="5"/>
      <c r="BCS274" s="5"/>
      <c r="BCT274" s="5"/>
      <c r="BCU274" s="5"/>
      <c r="BCV274" s="5"/>
      <c r="BCW274" s="5"/>
      <c r="BCX274" s="5"/>
      <c r="BCY274" s="5"/>
      <c r="BCZ274" s="5"/>
      <c r="BDA274" s="5"/>
      <c r="BDB274" s="5"/>
      <c r="BDC274" s="5"/>
      <c r="BDD274" s="5"/>
      <c r="BDE274" s="5"/>
      <c r="BDF274" s="5"/>
      <c r="BDG274" s="5"/>
      <c r="BDH274" s="5"/>
      <c r="BDI274" s="5"/>
      <c r="BDJ274" s="5"/>
      <c r="BDK274" s="5"/>
      <c r="BDL274" s="5"/>
      <c r="BDM274" s="5"/>
      <c r="BDN274" s="5"/>
      <c r="BDO274" s="5"/>
      <c r="BDP274" s="5"/>
      <c r="BDQ274" s="5"/>
      <c r="BDR274" s="5"/>
      <c r="BDS274" s="5"/>
      <c r="BDT274" s="5"/>
      <c r="BDU274" s="5"/>
      <c r="BDV274" s="5"/>
      <c r="BDW274" s="5"/>
      <c r="BDX274" s="5"/>
      <c r="BDY274" s="5"/>
      <c r="BDZ274" s="5"/>
      <c r="BEA274" s="5"/>
      <c r="BEB274" s="5"/>
      <c r="BEC274" s="5"/>
      <c r="BED274" s="5"/>
      <c r="BEE274" s="5"/>
      <c r="BEF274" s="5"/>
      <c r="BEG274" s="5"/>
      <c r="BEH274" s="5"/>
      <c r="BEI274" s="5"/>
      <c r="BEJ274" s="5"/>
      <c r="BEK274" s="5"/>
      <c r="BEL274" s="5"/>
      <c r="BEM274" s="5"/>
      <c r="BEN274" s="5"/>
      <c r="BEO274" s="5"/>
      <c r="BEP274" s="5"/>
      <c r="BEQ274" s="5"/>
      <c r="BER274" s="5"/>
      <c r="BES274" s="5"/>
      <c r="BET274" s="5"/>
      <c r="BEU274" s="5"/>
      <c r="BEV274" s="5"/>
      <c r="BEW274" s="5"/>
      <c r="BEX274" s="5"/>
      <c r="BEY274" s="5"/>
      <c r="BEZ274" s="5"/>
      <c r="BFA274" s="5"/>
      <c r="BFB274" s="5"/>
      <c r="BFC274" s="5"/>
      <c r="BFD274" s="5"/>
      <c r="BFE274" s="5"/>
      <c r="BFF274" s="5"/>
      <c r="BFG274" s="5"/>
      <c r="BFH274" s="5"/>
      <c r="BFI274" s="5"/>
      <c r="BFJ274" s="5"/>
      <c r="BFK274" s="5"/>
      <c r="BFL274" s="5"/>
      <c r="BFM274" s="5"/>
      <c r="BFN274" s="5"/>
      <c r="BFO274" s="5"/>
      <c r="BFP274" s="5"/>
      <c r="BFQ274" s="5"/>
      <c r="BFR274" s="5"/>
      <c r="BFS274" s="5"/>
      <c r="BFT274" s="5"/>
      <c r="BFU274" s="5"/>
      <c r="BFV274" s="5"/>
      <c r="BFW274" s="5"/>
      <c r="BFX274" s="5"/>
      <c r="BFY274" s="5"/>
      <c r="BFZ274" s="5"/>
      <c r="BGA274" s="5"/>
      <c r="BGB274" s="5"/>
      <c r="BGC274" s="5"/>
      <c r="BGD274" s="5"/>
      <c r="BGE274" s="5"/>
      <c r="BGF274" s="5"/>
      <c r="BGG274" s="5"/>
      <c r="BGH274" s="5"/>
      <c r="BGI274" s="5"/>
      <c r="BGJ274" s="5"/>
      <c r="BGK274" s="5"/>
      <c r="BGL274" s="5"/>
      <c r="BGM274" s="5"/>
      <c r="BGN274" s="5"/>
      <c r="BGO274" s="5"/>
      <c r="BGP274" s="5"/>
      <c r="BGQ274" s="5"/>
      <c r="BGR274" s="5"/>
      <c r="BGS274" s="5"/>
      <c r="BGT274" s="5"/>
      <c r="BGU274" s="5"/>
      <c r="BGV274" s="5"/>
      <c r="BGW274" s="5"/>
      <c r="BGX274" s="5"/>
      <c r="BGY274" s="5"/>
      <c r="BGZ274" s="5"/>
      <c r="BHA274" s="5"/>
      <c r="BHB274" s="5"/>
      <c r="BHC274" s="5"/>
      <c r="BHD274" s="5"/>
      <c r="BHE274" s="5"/>
      <c r="BHF274" s="5"/>
      <c r="BHG274" s="5"/>
      <c r="BHH274" s="5"/>
      <c r="BHI274" s="5"/>
      <c r="BHJ274" s="5"/>
      <c r="BHK274" s="5"/>
      <c r="BHL274" s="5"/>
      <c r="BHM274" s="5"/>
      <c r="BHN274" s="5"/>
      <c r="BHO274" s="5"/>
      <c r="BHP274" s="5"/>
      <c r="BHQ274" s="5"/>
      <c r="BHR274" s="5"/>
      <c r="BHS274" s="5"/>
      <c r="BHT274" s="5"/>
      <c r="BHU274" s="5"/>
      <c r="BHV274" s="5"/>
      <c r="BHW274" s="5"/>
      <c r="BHX274" s="5"/>
      <c r="BHY274" s="5"/>
      <c r="BHZ274" s="5"/>
      <c r="BIA274" s="5"/>
      <c r="BIB274" s="5"/>
      <c r="BIC274" s="5"/>
      <c r="BID274" s="5"/>
      <c r="BIE274" s="5"/>
      <c r="BIF274" s="5"/>
      <c r="BIG274" s="5"/>
      <c r="BIH274" s="5"/>
      <c r="BII274" s="5"/>
      <c r="BIJ274" s="5"/>
      <c r="BIK274" s="5"/>
      <c r="BIL274" s="5"/>
      <c r="BIM274" s="5"/>
      <c r="BIN274" s="5"/>
      <c r="BIO274" s="5"/>
      <c r="BIP274" s="5"/>
      <c r="BIQ274" s="5"/>
      <c r="BIR274" s="5"/>
      <c r="BIS274" s="5"/>
      <c r="BIT274" s="5"/>
      <c r="BIU274" s="5"/>
      <c r="BIV274" s="5"/>
      <c r="BIW274" s="5"/>
      <c r="BIX274" s="5"/>
      <c r="BIY274" s="5"/>
      <c r="BIZ274" s="5"/>
      <c r="BJA274" s="5"/>
      <c r="BJB274" s="5"/>
      <c r="BJC274" s="5"/>
      <c r="BJD274" s="5"/>
      <c r="BJE274" s="5"/>
      <c r="BJF274" s="5"/>
      <c r="BJG274" s="5"/>
      <c r="BJH274" s="5"/>
      <c r="BJI274" s="5"/>
      <c r="BJJ274" s="5"/>
      <c r="BJK274" s="5"/>
      <c r="BJL274" s="5"/>
      <c r="BJM274" s="5"/>
      <c r="BJN274" s="5"/>
      <c r="BJO274" s="5"/>
      <c r="BJP274" s="5"/>
      <c r="BJQ274" s="5"/>
      <c r="BJR274" s="5"/>
      <c r="BJS274" s="5"/>
      <c r="BJT274" s="5"/>
      <c r="BJU274" s="5"/>
      <c r="BJV274" s="5"/>
      <c r="BJW274" s="5"/>
      <c r="BJX274" s="5"/>
      <c r="BJY274" s="5"/>
      <c r="BJZ274" s="5"/>
      <c r="BKA274" s="5"/>
      <c r="BKB274" s="5"/>
      <c r="BKC274" s="5"/>
      <c r="BKD274" s="5"/>
      <c r="BKE274" s="5"/>
      <c r="BKF274" s="5"/>
      <c r="BKG274" s="5"/>
      <c r="BKH274" s="5"/>
      <c r="BKI274" s="5"/>
      <c r="BKJ274" s="5"/>
      <c r="BKK274" s="5"/>
      <c r="BKL274" s="5"/>
      <c r="BKM274" s="5"/>
      <c r="BKN274" s="5"/>
      <c r="BKO274" s="5"/>
      <c r="BKP274" s="5"/>
      <c r="BKQ274" s="5"/>
      <c r="BKR274" s="5"/>
    </row>
    <row r="275" spans="1:1656" x14ac:dyDescent="0.3">
      <c r="A275">
        <v>35075</v>
      </c>
      <c r="B275">
        <v>34663</v>
      </c>
      <c r="C275">
        <v>34636</v>
      </c>
      <c r="D275">
        <v>34851</v>
      </c>
      <c r="E275">
        <v>34653</v>
      </c>
      <c r="F275">
        <v>34581</v>
      </c>
      <c r="G275">
        <v>34916</v>
      </c>
      <c r="H275">
        <v>34514</v>
      </c>
      <c r="I275">
        <v>32767</v>
      </c>
      <c r="J275">
        <v>32865</v>
      </c>
      <c r="K275">
        <v>33934</v>
      </c>
      <c r="L275">
        <v>34219</v>
      </c>
      <c r="M275">
        <v>34143</v>
      </c>
      <c r="N275">
        <v>35107</v>
      </c>
      <c r="O275">
        <v>34683</v>
      </c>
      <c r="P275">
        <v>34993</v>
      </c>
      <c r="Q275">
        <v>34975</v>
      </c>
      <c r="R275">
        <v>35181</v>
      </c>
      <c r="S275">
        <v>34933</v>
      </c>
      <c r="T275">
        <v>35178</v>
      </c>
      <c r="U275">
        <v>35303</v>
      </c>
      <c r="V275">
        <v>34584</v>
      </c>
      <c r="W275">
        <v>35189</v>
      </c>
      <c r="X275">
        <v>34814</v>
      </c>
      <c r="Y275">
        <v>35151</v>
      </c>
      <c r="Z275">
        <v>34837</v>
      </c>
      <c r="AA275">
        <v>34745</v>
      </c>
      <c r="AB275">
        <v>34644</v>
      </c>
      <c r="AC275">
        <v>34765</v>
      </c>
      <c r="AD275">
        <v>34388</v>
      </c>
      <c r="AE275">
        <v>34656</v>
      </c>
      <c r="AF275">
        <v>34778</v>
      </c>
      <c r="AG275">
        <v>34726</v>
      </c>
      <c r="AH275">
        <v>34561</v>
      </c>
      <c r="AI275">
        <v>34578</v>
      </c>
      <c r="AJ275">
        <v>34788</v>
      </c>
      <c r="AK275">
        <v>34704</v>
      </c>
      <c r="AL275">
        <v>34656</v>
      </c>
      <c r="AM275">
        <v>34402</v>
      </c>
      <c r="AN275">
        <v>34838</v>
      </c>
      <c r="AO275">
        <v>34818</v>
      </c>
      <c r="AP275">
        <v>34974</v>
      </c>
      <c r="AQ275">
        <v>34538</v>
      </c>
      <c r="AR275">
        <v>34551</v>
      </c>
      <c r="AS275">
        <v>34674</v>
      </c>
      <c r="AT275">
        <v>34454</v>
      </c>
      <c r="AU275">
        <v>34494</v>
      </c>
      <c r="AV275">
        <v>34444</v>
      </c>
      <c r="AW275">
        <v>34849</v>
      </c>
      <c r="AX275">
        <v>34628</v>
      </c>
      <c r="AY275">
        <v>35524</v>
      </c>
      <c r="AZ275">
        <v>35495</v>
      </c>
      <c r="BA275">
        <v>35799</v>
      </c>
      <c r="BB275">
        <v>35220</v>
      </c>
      <c r="BC275">
        <v>35247</v>
      </c>
      <c r="BD275">
        <v>35205</v>
      </c>
      <c r="BE275">
        <v>32522</v>
      </c>
      <c r="BF275">
        <v>34920</v>
      </c>
      <c r="BG275">
        <v>32511</v>
      </c>
      <c r="BH275">
        <v>33713</v>
      </c>
      <c r="BI275" s="1">
        <v>33737</v>
      </c>
      <c r="BJ275">
        <v>33701</v>
      </c>
      <c r="BK275">
        <v>31902</v>
      </c>
      <c r="BL275">
        <v>31345</v>
      </c>
      <c r="BM275">
        <v>31620</v>
      </c>
      <c r="BN275">
        <v>31690</v>
      </c>
      <c r="BO275">
        <v>32093</v>
      </c>
      <c r="BP275">
        <v>31433</v>
      </c>
      <c r="BQ275">
        <v>31798</v>
      </c>
      <c r="BR275">
        <v>31711</v>
      </c>
      <c r="BS275">
        <v>31934</v>
      </c>
      <c r="BT275">
        <v>31850</v>
      </c>
      <c r="BU275">
        <v>31866</v>
      </c>
      <c r="BV275">
        <v>31911</v>
      </c>
      <c r="BW275">
        <v>31977</v>
      </c>
      <c r="BX275">
        <v>31449</v>
      </c>
      <c r="BY275">
        <v>31710</v>
      </c>
      <c r="BZ275">
        <v>32033</v>
      </c>
      <c r="CA275">
        <v>32097</v>
      </c>
      <c r="CB275">
        <v>31486</v>
      </c>
      <c r="CC275">
        <v>31538</v>
      </c>
      <c r="CD275">
        <v>31816</v>
      </c>
      <c r="CE275">
        <v>31659</v>
      </c>
      <c r="CF275">
        <v>31380</v>
      </c>
      <c r="CG275">
        <v>31707</v>
      </c>
      <c r="CH275">
        <v>31716</v>
      </c>
      <c r="CI275">
        <v>31809</v>
      </c>
      <c r="CJ275">
        <v>31515</v>
      </c>
      <c r="CK275">
        <v>31773</v>
      </c>
      <c r="CL275">
        <v>31860</v>
      </c>
      <c r="CM275">
        <v>31513</v>
      </c>
      <c r="CN275">
        <v>31744</v>
      </c>
      <c r="CO275">
        <v>31754</v>
      </c>
      <c r="CP275">
        <v>31963</v>
      </c>
      <c r="CQ275">
        <v>31534</v>
      </c>
      <c r="CR275">
        <v>31568</v>
      </c>
      <c r="CS275">
        <v>31750</v>
      </c>
      <c r="CT275">
        <v>31838</v>
      </c>
      <c r="CU275">
        <v>32043</v>
      </c>
      <c r="CV275">
        <v>31697</v>
      </c>
      <c r="CW275">
        <v>31583</v>
      </c>
      <c r="CX275">
        <v>31814</v>
      </c>
      <c r="CY275">
        <v>31932</v>
      </c>
      <c r="CZ275">
        <v>31770</v>
      </c>
      <c r="DA275">
        <v>31905</v>
      </c>
      <c r="DB275">
        <v>31734</v>
      </c>
      <c r="DC275" s="1">
        <v>30768</v>
      </c>
      <c r="DD275">
        <v>30475</v>
      </c>
      <c r="DE275">
        <v>30810</v>
      </c>
      <c r="DF275">
        <v>30524</v>
      </c>
      <c r="DG275">
        <v>30810</v>
      </c>
      <c r="DH275">
        <v>30567</v>
      </c>
      <c r="DI275">
        <v>30951</v>
      </c>
      <c r="DJ275">
        <v>30522</v>
      </c>
      <c r="DK275">
        <v>30846</v>
      </c>
      <c r="DL275">
        <v>30680</v>
      </c>
      <c r="DM275">
        <v>30546</v>
      </c>
      <c r="DN275">
        <v>30834</v>
      </c>
      <c r="DO275">
        <v>30749</v>
      </c>
      <c r="DP275">
        <v>30501</v>
      </c>
      <c r="DQ275">
        <v>30483</v>
      </c>
      <c r="DR275">
        <v>30096</v>
      </c>
      <c r="DS275">
        <v>30547</v>
      </c>
      <c r="DT275">
        <v>30622</v>
      </c>
      <c r="DU275">
        <v>30567</v>
      </c>
      <c r="DV275">
        <v>30812</v>
      </c>
      <c r="DW275">
        <v>33159</v>
      </c>
      <c r="DX275">
        <v>33460</v>
      </c>
      <c r="DY275">
        <v>33008</v>
      </c>
      <c r="DZ275">
        <v>32926</v>
      </c>
      <c r="EA275">
        <v>32562</v>
      </c>
      <c r="EB275">
        <v>33475</v>
      </c>
      <c r="EC275">
        <v>33208</v>
      </c>
      <c r="ED275">
        <v>33391</v>
      </c>
      <c r="EE275" s="1">
        <v>33019</v>
      </c>
      <c r="EF275" s="1">
        <v>33583</v>
      </c>
      <c r="EG275" s="1">
        <v>33582</v>
      </c>
      <c r="EH275">
        <v>32738</v>
      </c>
      <c r="EI275">
        <v>30645</v>
      </c>
      <c r="EJ275">
        <v>33108</v>
      </c>
      <c r="EK275">
        <v>31267</v>
      </c>
      <c r="EL275">
        <v>30578</v>
      </c>
      <c r="EM275">
        <v>30271</v>
      </c>
      <c r="EN275">
        <v>30195</v>
      </c>
      <c r="EO275">
        <v>29831</v>
      </c>
      <c r="EP275">
        <v>30007</v>
      </c>
      <c r="EQ275">
        <v>29999</v>
      </c>
      <c r="ER275">
        <v>29982</v>
      </c>
      <c r="ES275">
        <v>29508</v>
      </c>
      <c r="ET275">
        <v>29436</v>
      </c>
      <c r="EU275">
        <v>29708</v>
      </c>
      <c r="EV275">
        <v>29919</v>
      </c>
      <c r="EW275">
        <v>29702</v>
      </c>
      <c r="EX275">
        <v>29648</v>
      </c>
      <c r="EY275">
        <v>30393</v>
      </c>
      <c r="EZ275">
        <v>29886</v>
      </c>
      <c r="FA275">
        <v>31451</v>
      </c>
      <c r="FB275">
        <v>30720</v>
      </c>
      <c r="FC275">
        <v>30140</v>
      </c>
      <c r="FD275">
        <v>30532</v>
      </c>
      <c r="FE275">
        <v>30739</v>
      </c>
      <c r="FF275">
        <v>30350</v>
      </c>
      <c r="FG275">
        <v>30305</v>
      </c>
      <c r="FH275">
        <v>30050</v>
      </c>
      <c r="FI275">
        <v>30156</v>
      </c>
      <c r="FJ275">
        <v>29756</v>
      </c>
      <c r="FK275">
        <v>30140</v>
      </c>
      <c r="FL275">
        <v>30202</v>
      </c>
      <c r="FM275">
        <v>30158</v>
      </c>
      <c r="FN275">
        <v>30138</v>
      </c>
      <c r="FO275">
        <v>29944</v>
      </c>
      <c r="FP275">
        <v>29504</v>
      </c>
      <c r="FQ275" s="1">
        <v>33111</v>
      </c>
      <c r="FR275">
        <v>32740</v>
      </c>
      <c r="FS275">
        <v>32432</v>
      </c>
      <c r="FT275">
        <v>32624</v>
      </c>
      <c r="FU275">
        <v>32519</v>
      </c>
      <c r="FV275">
        <v>32345</v>
      </c>
      <c r="FW275">
        <v>32070</v>
      </c>
      <c r="FX275">
        <v>32295</v>
      </c>
      <c r="FY275">
        <v>32364</v>
      </c>
      <c r="FZ275">
        <v>32381</v>
      </c>
      <c r="GA275">
        <v>32412</v>
      </c>
      <c r="GB275">
        <v>32307</v>
      </c>
      <c r="GC275">
        <v>32494</v>
      </c>
      <c r="GD275">
        <v>32351</v>
      </c>
      <c r="GE275">
        <v>32290</v>
      </c>
      <c r="GF275">
        <v>32071</v>
      </c>
      <c r="GG275">
        <v>32071</v>
      </c>
      <c r="GH275">
        <v>32427</v>
      </c>
      <c r="GI275">
        <v>32275</v>
      </c>
      <c r="GJ275">
        <v>32518</v>
      </c>
      <c r="GK275">
        <v>32303</v>
      </c>
      <c r="GL275">
        <v>32367</v>
      </c>
      <c r="GM275">
        <v>32148</v>
      </c>
      <c r="GN275">
        <v>32147</v>
      </c>
      <c r="GO275">
        <v>32507</v>
      </c>
      <c r="GP275">
        <v>31791</v>
      </c>
      <c r="GQ275">
        <v>31857</v>
      </c>
      <c r="GR275">
        <v>31982</v>
      </c>
      <c r="GS275">
        <v>32400</v>
      </c>
      <c r="GT275">
        <v>32319</v>
      </c>
      <c r="GU275">
        <v>32308</v>
      </c>
      <c r="GV275">
        <v>32447</v>
      </c>
      <c r="GW275">
        <v>32401</v>
      </c>
      <c r="GX275">
        <v>32272</v>
      </c>
      <c r="GY275">
        <v>32405</v>
      </c>
      <c r="GZ275">
        <v>32250</v>
      </c>
      <c r="HA275">
        <v>32153</v>
      </c>
      <c r="HB275">
        <v>31951</v>
      </c>
      <c r="HC275">
        <v>31670</v>
      </c>
      <c r="HD275">
        <v>32037</v>
      </c>
      <c r="HE275">
        <v>31901</v>
      </c>
      <c r="HF275">
        <v>32353</v>
      </c>
      <c r="HG275">
        <v>32271</v>
      </c>
      <c r="HH275">
        <v>32490</v>
      </c>
      <c r="HI275" s="5">
        <v>31371</v>
      </c>
      <c r="HJ275" s="5">
        <v>31516</v>
      </c>
      <c r="HK275">
        <v>32575</v>
      </c>
      <c r="HL275">
        <v>35124</v>
      </c>
      <c r="HM275">
        <v>34832</v>
      </c>
      <c r="HN275">
        <v>35050</v>
      </c>
      <c r="HO275">
        <v>34814</v>
      </c>
      <c r="HP275">
        <v>34988</v>
      </c>
      <c r="HQ275">
        <v>34573</v>
      </c>
      <c r="HR275">
        <v>34860</v>
      </c>
      <c r="HS275">
        <v>34785</v>
      </c>
      <c r="HT275">
        <v>34547</v>
      </c>
      <c r="HU275">
        <v>34485</v>
      </c>
      <c r="HV275">
        <v>34680</v>
      </c>
      <c r="HW275">
        <v>35019</v>
      </c>
      <c r="HX275">
        <v>34651</v>
      </c>
      <c r="HY275">
        <v>34876</v>
      </c>
      <c r="HZ275">
        <v>34861</v>
      </c>
      <c r="IA275">
        <v>35018</v>
      </c>
      <c r="IB275">
        <v>34897</v>
      </c>
      <c r="IC275">
        <v>35035</v>
      </c>
      <c r="ID275">
        <v>35079</v>
      </c>
      <c r="IE275">
        <v>34752</v>
      </c>
      <c r="IF275">
        <v>34773</v>
      </c>
      <c r="IG275">
        <v>34488</v>
      </c>
      <c r="IH275">
        <v>35073</v>
      </c>
      <c r="II275">
        <v>35017</v>
      </c>
      <c r="IJ275">
        <v>34985</v>
      </c>
      <c r="IK275">
        <v>34881</v>
      </c>
      <c r="IL275">
        <v>34915</v>
      </c>
      <c r="IM275">
        <v>34319</v>
      </c>
      <c r="IN275">
        <v>34762</v>
      </c>
      <c r="IO275">
        <v>34618</v>
      </c>
      <c r="IP275">
        <v>35061</v>
      </c>
      <c r="IQ275">
        <v>35095</v>
      </c>
      <c r="IR275">
        <v>34433</v>
      </c>
      <c r="IS275">
        <v>34200</v>
      </c>
      <c r="IT275">
        <v>34079</v>
      </c>
      <c r="IU275">
        <v>34232</v>
      </c>
      <c r="IV275">
        <v>34357</v>
      </c>
      <c r="IW275">
        <v>34647</v>
      </c>
      <c r="IX275">
        <v>34536</v>
      </c>
      <c r="IY275">
        <v>34749</v>
      </c>
      <c r="IZ275">
        <v>34411</v>
      </c>
      <c r="JA275">
        <v>34220</v>
      </c>
      <c r="JB275">
        <v>34576</v>
      </c>
      <c r="JC275" s="1">
        <v>34722</v>
      </c>
      <c r="JD275">
        <v>35508</v>
      </c>
      <c r="JE275">
        <v>35415</v>
      </c>
      <c r="JF275">
        <v>35383</v>
      </c>
      <c r="JG275">
        <v>35374</v>
      </c>
      <c r="JH275">
        <v>35320</v>
      </c>
      <c r="JI275">
        <v>35118</v>
      </c>
      <c r="JJ275" s="1">
        <v>35159</v>
      </c>
      <c r="JK275">
        <v>34982</v>
      </c>
      <c r="JL275">
        <v>34679</v>
      </c>
      <c r="JM275">
        <v>35067</v>
      </c>
      <c r="JN275">
        <v>35078</v>
      </c>
      <c r="JO275">
        <v>35131</v>
      </c>
      <c r="JP275">
        <v>34951</v>
      </c>
      <c r="JQ275">
        <v>33850</v>
      </c>
      <c r="JR275">
        <v>33742</v>
      </c>
      <c r="JS275">
        <v>33908</v>
      </c>
      <c r="JT275">
        <v>34102</v>
      </c>
      <c r="JU275">
        <v>33700</v>
      </c>
      <c r="JV275">
        <v>33934</v>
      </c>
      <c r="JW275">
        <v>33967</v>
      </c>
      <c r="JX275">
        <v>33756</v>
      </c>
      <c r="JY275">
        <v>33686</v>
      </c>
      <c r="JZ275">
        <v>33852</v>
      </c>
      <c r="KA275">
        <v>33525</v>
      </c>
      <c r="KB275">
        <v>33717</v>
      </c>
      <c r="KC275">
        <v>33783</v>
      </c>
      <c r="KD275">
        <v>33959</v>
      </c>
      <c r="KE275">
        <v>33329</v>
      </c>
      <c r="KF275">
        <v>33444</v>
      </c>
      <c r="KG275">
        <v>33110</v>
      </c>
      <c r="KH275">
        <v>33257</v>
      </c>
      <c r="KI275">
        <v>33241</v>
      </c>
      <c r="KJ275">
        <v>33148</v>
      </c>
      <c r="KK275">
        <v>33629</v>
      </c>
      <c r="KL275">
        <v>33251</v>
      </c>
      <c r="KM275">
        <v>33173</v>
      </c>
      <c r="KN275">
        <v>33258</v>
      </c>
      <c r="KO275">
        <v>33313</v>
      </c>
      <c r="KP275">
        <v>33546</v>
      </c>
      <c r="KQ275">
        <v>33425</v>
      </c>
      <c r="KR275">
        <v>33175</v>
      </c>
      <c r="KS275">
        <v>33521</v>
      </c>
      <c r="KT275">
        <v>33996</v>
      </c>
      <c r="KU275">
        <v>34107</v>
      </c>
      <c r="KV275">
        <v>33418</v>
      </c>
      <c r="KW275">
        <v>33497</v>
      </c>
      <c r="KX275">
        <v>35576</v>
      </c>
      <c r="KY275" s="5">
        <v>74583</v>
      </c>
      <c r="KZ275" s="5">
        <v>74039</v>
      </c>
      <c r="LA275" s="5">
        <v>73973</v>
      </c>
      <c r="LB275" s="5">
        <v>73679</v>
      </c>
      <c r="LC275" s="5">
        <v>73736</v>
      </c>
      <c r="LD275" s="5">
        <v>73619</v>
      </c>
      <c r="LE275" s="5">
        <v>73980</v>
      </c>
      <c r="LF275" s="5">
        <v>73943</v>
      </c>
      <c r="LG275" s="5">
        <v>73923</v>
      </c>
      <c r="LH275" s="5">
        <v>74357</v>
      </c>
      <c r="LI275" s="5">
        <v>74182</v>
      </c>
      <c r="LJ275" s="5">
        <v>74349</v>
      </c>
      <c r="LK275" s="5">
        <v>74014</v>
      </c>
      <c r="LL275" s="5">
        <v>74458</v>
      </c>
      <c r="LM275" s="5">
        <v>74806</v>
      </c>
      <c r="LN275" s="5">
        <v>74280</v>
      </c>
      <c r="LO275" s="5">
        <v>74114</v>
      </c>
      <c r="LP275" s="5">
        <v>73368</v>
      </c>
      <c r="LQ275" s="5">
        <v>74195</v>
      </c>
      <c r="LR275" s="5">
        <v>74120</v>
      </c>
      <c r="LS275" s="5">
        <v>74548</v>
      </c>
      <c r="LT275" s="5">
        <v>74071</v>
      </c>
      <c r="LU275" s="5">
        <v>74584</v>
      </c>
      <c r="LV275" s="5">
        <v>74954</v>
      </c>
      <c r="LW275" s="5">
        <v>74455</v>
      </c>
      <c r="LX275" s="5">
        <v>73651</v>
      </c>
      <c r="LY275" s="5">
        <v>74058</v>
      </c>
      <c r="LZ275" s="5">
        <v>73868</v>
      </c>
      <c r="MA275" s="5">
        <v>74277</v>
      </c>
      <c r="MB275" s="5">
        <v>73652</v>
      </c>
      <c r="MC275" s="5">
        <v>73901</v>
      </c>
      <c r="MD275" s="5">
        <v>74534</v>
      </c>
      <c r="ME275" s="5">
        <v>73713</v>
      </c>
      <c r="MF275" s="5">
        <v>73651</v>
      </c>
      <c r="MG275" s="5">
        <v>73788</v>
      </c>
      <c r="MH275" s="5">
        <v>74504</v>
      </c>
      <c r="MI275" s="5">
        <v>28471</v>
      </c>
      <c r="MJ275" s="5">
        <v>28603</v>
      </c>
      <c r="MK275" s="5">
        <v>28782</v>
      </c>
      <c r="ML275" s="5">
        <v>28716</v>
      </c>
      <c r="MM275" s="5">
        <v>28686</v>
      </c>
      <c r="MN275" s="5">
        <v>28816</v>
      </c>
      <c r="MO275" s="5">
        <v>28476</v>
      </c>
      <c r="MP275" s="5">
        <v>28743</v>
      </c>
      <c r="MQ275" s="5">
        <v>28608</v>
      </c>
      <c r="MR275" s="5">
        <v>28438</v>
      </c>
      <c r="MS275" s="5">
        <v>28747</v>
      </c>
      <c r="MT275" s="5">
        <v>28408</v>
      </c>
      <c r="MU275" s="5">
        <v>28733</v>
      </c>
      <c r="MV275" s="5">
        <v>28483</v>
      </c>
      <c r="MW275" s="5">
        <v>28241</v>
      </c>
      <c r="MX275" s="5">
        <v>28809</v>
      </c>
      <c r="MY275" s="5">
        <v>28294</v>
      </c>
      <c r="MZ275" s="5">
        <v>28102</v>
      </c>
      <c r="NA275" s="5">
        <v>28403</v>
      </c>
      <c r="NB275" s="5">
        <v>28552</v>
      </c>
      <c r="NC275" s="5">
        <v>28367</v>
      </c>
      <c r="ND275" s="5">
        <v>28239</v>
      </c>
      <c r="NE275" s="5">
        <v>28350</v>
      </c>
      <c r="NF275" s="5">
        <v>28103</v>
      </c>
      <c r="NG275" s="5">
        <v>28067</v>
      </c>
      <c r="NH275" s="5">
        <v>28167</v>
      </c>
      <c r="NI275" s="5">
        <v>28281</v>
      </c>
      <c r="NJ275" s="5">
        <v>28554</v>
      </c>
      <c r="NK275" s="5">
        <v>28466</v>
      </c>
      <c r="NL275" s="5">
        <v>28358</v>
      </c>
      <c r="NM275" s="5">
        <v>28275</v>
      </c>
      <c r="NN275" s="5">
        <v>28295</v>
      </c>
      <c r="NO275" s="5">
        <v>28329</v>
      </c>
      <c r="NP275" s="5">
        <v>30439</v>
      </c>
      <c r="NQ275" s="5">
        <v>30606</v>
      </c>
      <c r="NR275" s="5">
        <v>30518</v>
      </c>
      <c r="NS275" s="5">
        <v>29140</v>
      </c>
      <c r="NT275" s="5">
        <v>32467</v>
      </c>
      <c r="NU275" s="5">
        <v>32221</v>
      </c>
      <c r="NV275" s="5">
        <v>31954</v>
      </c>
      <c r="NW275" s="6">
        <v>31971</v>
      </c>
      <c r="NX275" s="5">
        <v>31919</v>
      </c>
      <c r="NY275" s="5">
        <v>31585</v>
      </c>
      <c r="NZ275" s="5">
        <v>31892</v>
      </c>
      <c r="OA275" s="5">
        <v>31853</v>
      </c>
      <c r="OB275" s="5">
        <v>31897</v>
      </c>
      <c r="OC275" s="5">
        <v>31594</v>
      </c>
      <c r="OD275" s="5">
        <v>31954</v>
      </c>
      <c r="OE275" s="5">
        <v>31665</v>
      </c>
      <c r="OF275" s="5">
        <v>31344</v>
      </c>
      <c r="OG275" s="5">
        <v>31524</v>
      </c>
      <c r="OH275" s="5">
        <v>31449</v>
      </c>
      <c r="OI275" s="5">
        <v>31872</v>
      </c>
      <c r="OJ275" s="5">
        <v>31820</v>
      </c>
      <c r="OK275" s="5">
        <v>31424</v>
      </c>
      <c r="OL275" s="5">
        <v>31133</v>
      </c>
      <c r="OM275" s="5">
        <v>31350</v>
      </c>
      <c r="ON275" s="5">
        <v>31350</v>
      </c>
      <c r="OO275" s="5">
        <v>31295</v>
      </c>
      <c r="OP275" s="5">
        <v>31012</v>
      </c>
      <c r="OQ275" s="5">
        <v>31369</v>
      </c>
      <c r="OR275" s="5">
        <v>31466</v>
      </c>
      <c r="OS275" s="5">
        <v>31318</v>
      </c>
      <c r="OT275" s="5">
        <v>31552</v>
      </c>
      <c r="OU275" s="5">
        <v>31595</v>
      </c>
      <c r="OV275" s="5">
        <v>31413</v>
      </c>
      <c r="OW275" s="5">
        <v>31290</v>
      </c>
      <c r="OX275" s="5">
        <v>31730</v>
      </c>
      <c r="OY275" s="5">
        <v>31924</v>
      </c>
      <c r="OZ275" s="5">
        <v>31418</v>
      </c>
      <c r="PA275" s="5">
        <v>27381</v>
      </c>
      <c r="PB275" s="5">
        <v>27380</v>
      </c>
      <c r="PC275" s="5">
        <v>26981</v>
      </c>
      <c r="PD275" s="5">
        <v>27110</v>
      </c>
      <c r="PE275" s="5">
        <v>27306</v>
      </c>
      <c r="PF275" s="5">
        <v>27098</v>
      </c>
      <c r="PG275" s="5">
        <v>26860</v>
      </c>
      <c r="PH275" s="5">
        <v>26861</v>
      </c>
      <c r="PI275" s="5">
        <v>26845</v>
      </c>
      <c r="PJ275" s="5">
        <v>26735</v>
      </c>
      <c r="PK275" s="5">
        <v>26855</v>
      </c>
      <c r="PL275" s="5">
        <v>27055</v>
      </c>
      <c r="PM275" s="5">
        <v>27101</v>
      </c>
      <c r="PN275" s="5">
        <v>27115</v>
      </c>
      <c r="PO275" s="5">
        <v>26572</v>
      </c>
      <c r="PP275" s="5">
        <v>26848</v>
      </c>
      <c r="PQ275" s="5">
        <v>26804</v>
      </c>
      <c r="PR275" s="5">
        <v>27157</v>
      </c>
      <c r="PS275" s="5">
        <v>27173</v>
      </c>
      <c r="PT275" s="5">
        <v>27006</v>
      </c>
      <c r="PU275" s="5">
        <v>26760</v>
      </c>
      <c r="PV275" s="5">
        <v>26677</v>
      </c>
      <c r="PW275" s="5">
        <v>26695</v>
      </c>
      <c r="PX275" s="5">
        <v>26835</v>
      </c>
      <c r="PY275" s="5">
        <v>26981</v>
      </c>
      <c r="PZ275" s="5">
        <v>27053</v>
      </c>
      <c r="QA275" s="5">
        <v>27042</v>
      </c>
      <c r="QB275" s="5">
        <v>26928</v>
      </c>
      <c r="QC275" s="5">
        <v>26478</v>
      </c>
      <c r="QD275" s="5">
        <v>26624</v>
      </c>
      <c r="QE275" s="5">
        <v>26850</v>
      </c>
      <c r="QF275" s="5">
        <v>27070</v>
      </c>
      <c r="QG275" s="5">
        <v>26983</v>
      </c>
      <c r="QH275" s="5">
        <v>26676</v>
      </c>
      <c r="QI275" s="5">
        <v>26957</v>
      </c>
      <c r="QJ275" s="5">
        <v>26715</v>
      </c>
      <c r="QK275" s="5">
        <v>27353</v>
      </c>
      <c r="QL275" s="5">
        <v>26680</v>
      </c>
      <c r="QM275" s="5">
        <v>26969</v>
      </c>
      <c r="QN275" s="6">
        <v>26847</v>
      </c>
      <c r="QO275" s="6">
        <v>26751</v>
      </c>
      <c r="QP275" s="6">
        <v>26621</v>
      </c>
      <c r="QQ275" s="6">
        <v>26964</v>
      </c>
      <c r="QR275" s="6">
        <v>26779</v>
      </c>
      <c r="QS275" s="6">
        <v>26997</v>
      </c>
      <c r="QT275" s="6">
        <v>26582</v>
      </c>
      <c r="QU275" s="6">
        <v>26688</v>
      </c>
      <c r="QV275" s="6">
        <v>26762</v>
      </c>
      <c r="QW275" s="6">
        <v>26677</v>
      </c>
      <c r="QX275" s="6">
        <v>26737</v>
      </c>
      <c r="QY275" s="6">
        <v>26724</v>
      </c>
      <c r="QZ275" s="6">
        <v>26417</v>
      </c>
      <c r="RA275" s="6">
        <v>26558</v>
      </c>
      <c r="RB275" s="6">
        <v>26570</v>
      </c>
      <c r="RC275" s="6">
        <v>26771</v>
      </c>
      <c r="RD275" s="6">
        <v>26451</v>
      </c>
      <c r="RE275" s="6">
        <v>26445</v>
      </c>
      <c r="RF275" s="6">
        <v>26490</v>
      </c>
      <c r="RG275" s="6">
        <v>26458</v>
      </c>
      <c r="RH275" s="6">
        <v>26573</v>
      </c>
      <c r="RI275" s="6">
        <v>26516</v>
      </c>
      <c r="RJ275" s="6">
        <v>25938</v>
      </c>
      <c r="RK275" s="6">
        <v>26298</v>
      </c>
      <c r="RL275" s="6">
        <v>26238</v>
      </c>
      <c r="RM275" s="6">
        <v>26434</v>
      </c>
      <c r="RN275" s="6">
        <v>26081</v>
      </c>
      <c r="RO275" s="6">
        <v>26401</v>
      </c>
      <c r="RP275" s="6">
        <v>26257</v>
      </c>
      <c r="RQ275" s="6">
        <v>26228</v>
      </c>
      <c r="RR275" s="6">
        <v>26508</v>
      </c>
      <c r="RS275" s="6">
        <v>26248</v>
      </c>
      <c r="RT275" s="6">
        <v>26573</v>
      </c>
      <c r="RU275" s="6">
        <v>26065</v>
      </c>
      <c r="RV275" s="6">
        <v>26320</v>
      </c>
      <c r="RW275" s="6">
        <v>26331</v>
      </c>
      <c r="RX275" s="6">
        <v>26217</v>
      </c>
      <c r="RY275" s="6">
        <v>26193</v>
      </c>
      <c r="RZ275" s="6">
        <v>26433</v>
      </c>
      <c r="SA275" s="6">
        <v>26133</v>
      </c>
      <c r="SB275" s="6">
        <v>26208</v>
      </c>
      <c r="SC275" s="6">
        <v>26487</v>
      </c>
      <c r="SD275" s="5">
        <v>30286</v>
      </c>
      <c r="SE275" s="5">
        <v>30117</v>
      </c>
      <c r="SF275" s="5">
        <v>30066</v>
      </c>
      <c r="SG275" s="5">
        <v>29932</v>
      </c>
      <c r="SH275" s="5">
        <v>29877</v>
      </c>
      <c r="SI275" s="5">
        <v>29958</v>
      </c>
      <c r="SJ275" s="5">
        <v>30213</v>
      </c>
      <c r="SK275" s="5">
        <v>30003</v>
      </c>
      <c r="SL275" s="5">
        <v>29889</v>
      </c>
      <c r="SM275" s="5">
        <v>30146</v>
      </c>
      <c r="SN275" s="5">
        <v>29952</v>
      </c>
      <c r="SO275" s="5">
        <v>30247</v>
      </c>
      <c r="SP275" s="5">
        <v>30050</v>
      </c>
      <c r="SQ275" s="5">
        <v>29977</v>
      </c>
      <c r="SR275" s="5">
        <v>29945</v>
      </c>
      <c r="SS275" s="5">
        <v>29867</v>
      </c>
      <c r="ST275" s="5">
        <v>29858</v>
      </c>
      <c r="SU275" s="5">
        <v>30080</v>
      </c>
      <c r="SV275" s="5">
        <v>30028</v>
      </c>
      <c r="SW275" s="5">
        <v>29899</v>
      </c>
      <c r="SX275" s="5">
        <v>29976</v>
      </c>
      <c r="SY275" s="5">
        <v>29774</v>
      </c>
      <c r="SZ275" s="5">
        <v>29968</v>
      </c>
      <c r="TA275" s="5">
        <v>30297</v>
      </c>
      <c r="TB275" s="5">
        <v>30125</v>
      </c>
      <c r="TC275" s="5">
        <v>30698</v>
      </c>
      <c r="TD275" s="5">
        <v>29925</v>
      </c>
      <c r="TE275" s="5">
        <v>29914</v>
      </c>
      <c r="TF275" s="5">
        <v>29902</v>
      </c>
      <c r="TG275" s="5">
        <v>29705</v>
      </c>
      <c r="TH275" s="5">
        <v>30474</v>
      </c>
      <c r="TI275" s="5">
        <v>30684</v>
      </c>
      <c r="TJ275" s="5">
        <v>30305</v>
      </c>
      <c r="TK275" s="5">
        <v>30532</v>
      </c>
      <c r="TL275" s="5">
        <v>30714</v>
      </c>
      <c r="TM275" s="5">
        <v>30741</v>
      </c>
      <c r="TN275" s="5">
        <v>30551</v>
      </c>
      <c r="TO275" s="5">
        <v>30132</v>
      </c>
      <c r="TP275" s="5">
        <v>30841</v>
      </c>
      <c r="TQ275" s="5">
        <v>30151</v>
      </c>
      <c r="TR275" s="5">
        <v>27446</v>
      </c>
      <c r="TS275" s="5">
        <v>26863</v>
      </c>
      <c r="TT275" s="5">
        <v>26392</v>
      </c>
      <c r="TU275" s="5">
        <v>26839</v>
      </c>
      <c r="TV275" s="5">
        <v>26589</v>
      </c>
      <c r="TW275" s="5">
        <v>26849</v>
      </c>
      <c r="TX275" s="5">
        <v>26721</v>
      </c>
      <c r="TY275" s="5">
        <v>26813</v>
      </c>
      <c r="TZ275" s="5">
        <v>26995</v>
      </c>
      <c r="UA275" s="5">
        <v>26265</v>
      </c>
      <c r="UB275" s="5">
        <v>26289</v>
      </c>
      <c r="UC275" s="5">
        <v>26729</v>
      </c>
      <c r="UD275" s="5">
        <v>26966</v>
      </c>
      <c r="UE275" s="5">
        <v>26601</v>
      </c>
      <c r="UF275" s="5">
        <v>26601</v>
      </c>
      <c r="UG275" s="5">
        <v>26267</v>
      </c>
      <c r="UH275" s="5">
        <v>27275</v>
      </c>
      <c r="UI275" s="5">
        <v>26615</v>
      </c>
      <c r="UJ275" s="5">
        <v>26465</v>
      </c>
      <c r="UK275" s="5">
        <v>26967</v>
      </c>
      <c r="UL275" s="5">
        <v>26704</v>
      </c>
      <c r="UM275" s="5">
        <v>26348</v>
      </c>
      <c r="UN275" s="5">
        <v>26818</v>
      </c>
      <c r="UO275" s="5">
        <v>27013</v>
      </c>
      <c r="UP275" s="6">
        <v>26838</v>
      </c>
      <c r="UQ275" s="5">
        <v>26613</v>
      </c>
      <c r="UR275" s="5">
        <v>26690</v>
      </c>
      <c r="US275" s="5">
        <v>26588</v>
      </c>
      <c r="UT275" s="5">
        <v>26730</v>
      </c>
      <c r="UU275" s="5">
        <v>26432</v>
      </c>
      <c r="UV275" s="6">
        <v>26854</v>
      </c>
      <c r="UW275" s="5">
        <v>26996</v>
      </c>
      <c r="UX275" s="5">
        <v>26631</v>
      </c>
      <c r="UY275" s="5">
        <v>27137</v>
      </c>
      <c r="UZ275" s="5">
        <v>27145</v>
      </c>
      <c r="VA275" s="5">
        <v>26328</v>
      </c>
      <c r="VB275" s="5">
        <v>26704</v>
      </c>
      <c r="VC275" s="5">
        <v>26491</v>
      </c>
      <c r="VD275" s="5">
        <v>26905</v>
      </c>
      <c r="VE275" s="5">
        <v>26403</v>
      </c>
      <c r="VF275" s="5">
        <v>26568</v>
      </c>
      <c r="VG275" s="5">
        <v>26696</v>
      </c>
      <c r="VH275" s="5">
        <v>26354</v>
      </c>
      <c r="VI275" s="5">
        <v>26733</v>
      </c>
      <c r="VJ275" s="5">
        <v>26598</v>
      </c>
      <c r="VK275" s="5">
        <v>26645</v>
      </c>
      <c r="VL275" s="5">
        <v>26680</v>
      </c>
      <c r="VM275" s="5">
        <v>26623</v>
      </c>
      <c r="VN275" s="5">
        <v>26654</v>
      </c>
      <c r="VO275" s="5">
        <v>26757</v>
      </c>
      <c r="VP275" s="5">
        <v>26669</v>
      </c>
      <c r="VQ275" s="5">
        <v>26924</v>
      </c>
      <c r="VR275" s="5">
        <v>26657</v>
      </c>
      <c r="VS275" s="5">
        <v>26639</v>
      </c>
      <c r="VT275" s="5">
        <v>26669</v>
      </c>
      <c r="VU275" s="5">
        <v>26582</v>
      </c>
      <c r="VV275" s="5">
        <v>26798</v>
      </c>
      <c r="VW275" s="5">
        <v>26696</v>
      </c>
      <c r="VX275" s="5">
        <v>26643</v>
      </c>
      <c r="VY275" s="5">
        <v>26708</v>
      </c>
      <c r="VZ275" s="5">
        <v>26781</v>
      </c>
      <c r="WA275" s="5">
        <v>26690</v>
      </c>
      <c r="WB275" s="5">
        <v>26618</v>
      </c>
      <c r="WC275" s="5">
        <v>26721</v>
      </c>
      <c r="WD275" s="5">
        <v>26881</v>
      </c>
      <c r="WE275" s="5">
        <v>26754</v>
      </c>
      <c r="WF275" s="5">
        <v>26736</v>
      </c>
      <c r="WG275" s="5">
        <v>26637</v>
      </c>
      <c r="WH275" s="5">
        <v>26727</v>
      </c>
      <c r="WI275" s="5">
        <v>26716</v>
      </c>
      <c r="WJ275" s="5">
        <v>26507</v>
      </c>
      <c r="WK275" s="5">
        <v>26952</v>
      </c>
      <c r="WL275" s="5">
        <v>26701</v>
      </c>
      <c r="WM275" s="5">
        <v>26697</v>
      </c>
      <c r="WN275" s="5">
        <v>26613</v>
      </c>
      <c r="WO275" s="5">
        <v>26635</v>
      </c>
      <c r="WP275" s="5">
        <v>26454</v>
      </c>
      <c r="WQ275" s="5">
        <v>26489</v>
      </c>
      <c r="WR275" s="5">
        <v>26330</v>
      </c>
      <c r="WS275" s="5">
        <v>26418</v>
      </c>
      <c r="WT275" s="5">
        <v>26428</v>
      </c>
      <c r="WU275" s="5">
        <v>26440</v>
      </c>
      <c r="WV275" s="5">
        <v>26933</v>
      </c>
      <c r="WW275" s="6">
        <v>30449</v>
      </c>
      <c r="WX275" s="6">
        <v>30486</v>
      </c>
      <c r="WY275" s="6">
        <v>30511</v>
      </c>
      <c r="WZ275" s="6">
        <v>30240</v>
      </c>
      <c r="XA275" s="6">
        <v>30257</v>
      </c>
      <c r="XB275" s="6">
        <v>29992</v>
      </c>
      <c r="XC275" s="6">
        <v>30027</v>
      </c>
      <c r="XD275" s="6">
        <v>30114</v>
      </c>
      <c r="XE275" s="6">
        <v>30129</v>
      </c>
      <c r="XF275" s="6">
        <v>30053</v>
      </c>
      <c r="XG275" s="6">
        <v>29972</v>
      </c>
      <c r="XH275" s="6">
        <v>29951</v>
      </c>
      <c r="XI275" s="6">
        <v>29724</v>
      </c>
      <c r="XJ275" s="6">
        <v>29971</v>
      </c>
      <c r="XK275" s="6">
        <v>29967</v>
      </c>
      <c r="XL275" s="6">
        <v>30000</v>
      </c>
      <c r="XM275" s="6">
        <v>30179</v>
      </c>
      <c r="XN275" s="6">
        <v>29738</v>
      </c>
      <c r="XO275" s="6">
        <v>29873</v>
      </c>
      <c r="XP275" s="6">
        <v>29708</v>
      </c>
      <c r="XQ275" s="6">
        <v>29811</v>
      </c>
      <c r="XR275" s="6">
        <v>29408</v>
      </c>
      <c r="XS275" s="6">
        <v>29698</v>
      </c>
      <c r="XT275" s="6">
        <v>29486</v>
      </c>
      <c r="XU275" s="6">
        <v>29450</v>
      </c>
      <c r="XV275" s="6">
        <v>29288</v>
      </c>
      <c r="XW275" s="6">
        <v>29705</v>
      </c>
      <c r="XX275" s="6">
        <v>29473</v>
      </c>
      <c r="XY275" s="6">
        <v>29258</v>
      </c>
      <c r="XZ275" s="6">
        <v>29298</v>
      </c>
      <c r="YA275" s="6">
        <v>29085</v>
      </c>
      <c r="YB275" s="6">
        <v>29441</v>
      </c>
      <c r="YC275" s="6">
        <v>29482</v>
      </c>
      <c r="YD275" s="6">
        <v>29261</v>
      </c>
      <c r="YE275" s="6">
        <v>29161</v>
      </c>
      <c r="YF275" s="6">
        <v>29245</v>
      </c>
      <c r="YG275" s="6">
        <v>29285</v>
      </c>
      <c r="YH275" s="6">
        <v>29811</v>
      </c>
      <c r="YI275" s="6">
        <v>29277</v>
      </c>
      <c r="YJ275" s="6">
        <v>29494</v>
      </c>
      <c r="YK275" s="5">
        <v>27368</v>
      </c>
      <c r="YL275" s="6">
        <v>27059</v>
      </c>
      <c r="YM275" s="5">
        <v>27198</v>
      </c>
      <c r="YN275" s="5">
        <v>27578</v>
      </c>
      <c r="YO275" s="5">
        <v>27556</v>
      </c>
      <c r="YP275" s="5">
        <v>27417</v>
      </c>
      <c r="YQ275" s="5">
        <v>26981</v>
      </c>
      <c r="YR275" s="5">
        <v>27283</v>
      </c>
      <c r="YS275" s="5">
        <v>27397</v>
      </c>
      <c r="YT275" s="5">
        <v>27191</v>
      </c>
      <c r="YU275" s="5">
        <v>27109</v>
      </c>
      <c r="YV275" s="5">
        <v>26848</v>
      </c>
      <c r="YW275" s="5">
        <v>26896</v>
      </c>
      <c r="YX275" s="5">
        <v>27064</v>
      </c>
      <c r="YY275" s="5">
        <v>27274</v>
      </c>
      <c r="YZ275" s="5">
        <v>27115</v>
      </c>
      <c r="ZA275" s="5">
        <v>27001</v>
      </c>
      <c r="ZB275" s="5">
        <v>27285</v>
      </c>
      <c r="ZC275" s="5">
        <v>27035</v>
      </c>
      <c r="ZD275" s="5">
        <v>26935</v>
      </c>
      <c r="ZE275" s="5">
        <v>27136</v>
      </c>
      <c r="ZF275" s="5">
        <v>26995</v>
      </c>
      <c r="ZG275" s="5">
        <v>27095</v>
      </c>
      <c r="ZH275" s="5">
        <v>27126</v>
      </c>
      <c r="ZI275" s="5">
        <v>26919</v>
      </c>
      <c r="ZJ275" s="5">
        <v>27036</v>
      </c>
      <c r="ZK275" s="5">
        <v>27014</v>
      </c>
      <c r="ZL275" s="5">
        <v>26937</v>
      </c>
      <c r="ZM275" s="5">
        <v>26801</v>
      </c>
      <c r="ZN275" s="5">
        <v>26701</v>
      </c>
      <c r="ZO275" s="5">
        <v>26828</v>
      </c>
      <c r="ZP275" s="5">
        <v>26781</v>
      </c>
      <c r="ZQ275" s="5">
        <v>26675</v>
      </c>
      <c r="ZR275" s="5">
        <v>26541</v>
      </c>
      <c r="ZS275" s="5">
        <v>26719</v>
      </c>
      <c r="ZT275" s="5">
        <v>26666</v>
      </c>
      <c r="ZU275" s="5">
        <v>26761</v>
      </c>
      <c r="ZV275" s="5">
        <v>26685</v>
      </c>
      <c r="ZW275" s="5">
        <v>26636</v>
      </c>
      <c r="ZX275" s="6">
        <v>27535</v>
      </c>
      <c r="ZY275" s="5">
        <v>27263</v>
      </c>
      <c r="ZZ275" s="5">
        <v>27503</v>
      </c>
      <c r="AAA275" s="6">
        <v>31883</v>
      </c>
      <c r="AAB275" s="6">
        <v>32130</v>
      </c>
      <c r="AAC275" s="6">
        <v>31738</v>
      </c>
      <c r="AAD275" s="6">
        <v>31311</v>
      </c>
      <c r="AAE275" s="6">
        <v>31875</v>
      </c>
      <c r="AAF275" s="6">
        <v>31619</v>
      </c>
      <c r="AAG275" s="6">
        <v>31742</v>
      </c>
      <c r="AAH275" s="6">
        <v>31487</v>
      </c>
      <c r="AAI275" s="6">
        <v>31520</v>
      </c>
      <c r="AAJ275" s="6">
        <v>31807</v>
      </c>
      <c r="AAK275" s="6">
        <v>31380</v>
      </c>
      <c r="AAL275" s="6">
        <v>31647</v>
      </c>
      <c r="AAM275" s="6">
        <v>31300</v>
      </c>
      <c r="AAN275" s="6">
        <v>31528</v>
      </c>
      <c r="AAO275" s="6">
        <v>31618</v>
      </c>
      <c r="AAP275" s="6">
        <v>31330</v>
      </c>
      <c r="AAQ275" s="6">
        <v>31651</v>
      </c>
      <c r="AAR275" s="6">
        <v>31628</v>
      </c>
      <c r="AAS275" s="6">
        <v>31125</v>
      </c>
      <c r="AAT275" s="6">
        <v>31092</v>
      </c>
      <c r="AAU275" s="6">
        <v>31479</v>
      </c>
      <c r="AAV275" s="6">
        <v>31730</v>
      </c>
      <c r="AAW275" s="6">
        <v>31972</v>
      </c>
      <c r="AAX275" s="6">
        <v>31838</v>
      </c>
      <c r="AAY275" s="6">
        <v>31649</v>
      </c>
      <c r="AAZ275" s="6">
        <v>31729</v>
      </c>
      <c r="ABA275" s="6">
        <v>31899</v>
      </c>
      <c r="ABB275" s="6">
        <v>31050</v>
      </c>
      <c r="ABC275" s="6">
        <v>31375</v>
      </c>
      <c r="ABD275" s="6">
        <v>31209</v>
      </c>
      <c r="ABE275" s="6">
        <v>31679</v>
      </c>
      <c r="ABF275" s="6">
        <v>32003</v>
      </c>
      <c r="ABG275" s="6">
        <v>31601</v>
      </c>
      <c r="ABH275" s="6">
        <v>31695</v>
      </c>
      <c r="ABI275" s="5">
        <v>31378</v>
      </c>
      <c r="ABJ275" s="5">
        <v>31738</v>
      </c>
      <c r="ABK275" s="5">
        <v>31639</v>
      </c>
      <c r="ABL275" s="5">
        <v>32287</v>
      </c>
      <c r="ABM275" s="6">
        <v>31948</v>
      </c>
      <c r="ABN275" s="5">
        <v>31910</v>
      </c>
      <c r="ABO275" s="5">
        <v>32084</v>
      </c>
      <c r="ABP275" s="5">
        <v>31988</v>
      </c>
      <c r="ABQ275" s="5">
        <v>32007</v>
      </c>
      <c r="ABR275" s="5">
        <v>31956</v>
      </c>
      <c r="ABS275" s="5">
        <v>32098</v>
      </c>
      <c r="ABT275" s="5">
        <v>31610</v>
      </c>
      <c r="ABU275" s="5">
        <v>31942</v>
      </c>
      <c r="ABV275" s="5">
        <v>31775</v>
      </c>
      <c r="ABW275" s="5">
        <v>31708</v>
      </c>
      <c r="ABX275" s="5">
        <v>31773</v>
      </c>
      <c r="ABY275" s="5">
        <v>31638</v>
      </c>
      <c r="ABZ275" s="5">
        <v>31689</v>
      </c>
      <c r="ACA275" s="5">
        <v>31596</v>
      </c>
      <c r="ACB275" s="5">
        <v>31608</v>
      </c>
      <c r="ACC275" s="5">
        <v>31666</v>
      </c>
      <c r="ACD275" s="5">
        <v>31902</v>
      </c>
      <c r="ACE275" s="5">
        <v>31433</v>
      </c>
      <c r="ACF275" s="5">
        <v>31679</v>
      </c>
      <c r="ACG275" s="5">
        <v>31769</v>
      </c>
      <c r="ACH275" s="5">
        <v>31631</v>
      </c>
      <c r="ACI275" s="5">
        <v>31459</v>
      </c>
      <c r="ACJ275" s="5">
        <v>31378</v>
      </c>
      <c r="ACK275" s="5">
        <v>31751</v>
      </c>
      <c r="ACL275" s="5">
        <v>31391</v>
      </c>
      <c r="ACM275" s="5">
        <v>31618</v>
      </c>
      <c r="ACN275" s="6">
        <v>31424</v>
      </c>
      <c r="ACO275" s="5">
        <v>31426</v>
      </c>
      <c r="ACP275" s="5">
        <v>31375</v>
      </c>
      <c r="ACQ275" s="5">
        <v>31403</v>
      </c>
      <c r="ACR275" s="5">
        <v>31466</v>
      </c>
      <c r="ACS275" s="5">
        <v>31533</v>
      </c>
      <c r="ACT275" s="5">
        <v>31510</v>
      </c>
      <c r="ACU275" s="5">
        <v>31293</v>
      </c>
      <c r="ACV275" s="5">
        <v>31288</v>
      </c>
      <c r="ACW275" s="5">
        <v>31394</v>
      </c>
      <c r="ACX275" s="5">
        <v>31305</v>
      </c>
      <c r="ACY275" s="5">
        <v>31633</v>
      </c>
      <c r="ACZ275" s="5">
        <v>30115</v>
      </c>
      <c r="ADA275" s="5">
        <v>29949</v>
      </c>
      <c r="ADB275" s="5">
        <v>30126</v>
      </c>
      <c r="ADC275" s="5">
        <v>29996</v>
      </c>
      <c r="ADD275" s="5">
        <v>29960</v>
      </c>
      <c r="ADE275" s="5">
        <v>29928</v>
      </c>
      <c r="ADF275" s="5">
        <v>29929</v>
      </c>
      <c r="ADG275" s="5">
        <v>29786</v>
      </c>
      <c r="ADH275" s="5">
        <v>29929</v>
      </c>
      <c r="ADI275" s="5">
        <v>29961</v>
      </c>
      <c r="ADJ275" s="5">
        <v>30082</v>
      </c>
      <c r="ADK275" s="5">
        <v>30129</v>
      </c>
      <c r="ADL275" s="5">
        <v>30135</v>
      </c>
      <c r="ADM275" s="5">
        <v>30025</v>
      </c>
      <c r="ADN275" s="5">
        <v>29965</v>
      </c>
      <c r="ADO275" s="5">
        <v>30152</v>
      </c>
      <c r="ADP275" s="5">
        <v>30124</v>
      </c>
      <c r="ADQ275" s="5">
        <v>30070</v>
      </c>
      <c r="ADR275" s="5">
        <v>30070</v>
      </c>
      <c r="ADS275" s="5">
        <v>30159</v>
      </c>
      <c r="ADT275" s="5">
        <v>30189</v>
      </c>
      <c r="ADU275" s="5">
        <v>30259</v>
      </c>
      <c r="ADV275" s="5">
        <v>30194</v>
      </c>
      <c r="ADW275" s="5">
        <v>30121</v>
      </c>
      <c r="ADX275" s="5">
        <v>30002</v>
      </c>
      <c r="ADY275" s="5">
        <v>29891</v>
      </c>
      <c r="ADZ275" s="5">
        <v>30195</v>
      </c>
      <c r="AEA275" s="5">
        <v>30258</v>
      </c>
      <c r="AEB275" s="5">
        <v>30184</v>
      </c>
      <c r="AEC275" s="5">
        <v>30147</v>
      </c>
      <c r="AED275" s="5">
        <v>30155</v>
      </c>
      <c r="AEE275" s="5">
        <v>30037</v>
      </c>
      <c r="AEF275" s="5">
        <v>30262</v>
      </c>
      <c r="AEG275" s="5">
        <v>30276</v>
      </c>
      <c r="AEH275" s="5">
        <v>30071</v>
      </c>
      <c r="AEI275" s="5">
        <v>30255</v>
      </c>
      <c r="AEJ275" s="5">
        <v>30340</v>
      </c>
      <c r="AEK275" s="5">
        <v>33518</v>
      </c>
      <c r="AEL275" s="5">
        <v>33499</v>
      </c>
      <c r="AEM275" s="5">
        <v>33538</v>
      </c>
      <c r="AEN275" s="5">
        <v>33557</v>
      </c>
      <c r="AEO275" s="5">
        <v>33298</v>
      </c>
      <c r="AEP275" s="5">
        <v>33400</v>
      </c>
      <c r="AEQ275" s="5">
        <v>33255</v>
      </c>
      <c r="AER275" s="5">
        <v>33122</v>
      </c>
      <c r="AES275" s="5">
        <v>33699</v>
      </c>
      <c r="AET275" s="5">
        <v>33636</v>
      </c>
      <c r="AEU275" s="5">
        <v>33546</v>
      </c>
      <c r="AEV275" s="5">
        <v>33398</v>
      </c>
      <c r="AEW275" s="5">
        <v>33380</v>
      </c>
      <c r="AEX275" s="5">
        <v>33297</v>
      </c>
      <c r="AEY275" s="5">
        <v>33360</v>
      </c>
      <c r="AEZ275" s="5">
        <v>33715</v>
      </c>
      <c r="AFA275" s="5">
        <v>33481</v>
      </c>
      <c r="AFB275" s="5">
        <v>33362</v>
      </c>
      <c r="AFC275" s="5">
        <v>33411</v>
      </c>
      <c r="AFD275" s="5">
        <v>33271</v>
      </c>
      <c r="AFE275" s="5">
        <v>33097</v>
      </c>
      <c r="AFF275" s="5">
        <v>33779</v>
      </c>
      <c r="AFG275" s="5">
        <v>33666</v>
      </c>
      <c r="AFH275" s="5">
        <v>33566</v>
      </c>
      <c r="AFI275" s="5">
        <v>33238</v>
      </c>
      <c r="AFJ275" s="5">
        <v>33208</v>
      </c>
      <c r="AFK275" s="5">
        <v>33120</v>
      </c>
      <c r="AFL275" s="5">
        <v>33035</v>
      </c>
      <c r="AFM275" s="5">
        <v>33187</v>
      </c>
      <c r="AFN275" s="5">
        <v>33048</v>
      </c>
      <c r="AFO275" s="5">
        <v>32838</v>
      </c>
      <c r="AFP275" s="5">
        <v>32846</v>
      </c>
      <c r="AFQ275" s="5">
        <v>33043</v>
      </c>
      <c r="AFR275" s="5">
        <v>32959</v>
      </c>
      <c r="AFS275" s="5">
        <v>32903</v>
      </c>
      <c r="AFT275" s="5">
        <v>33340</v>
      </c>
      <c r="AFU275" s="5">
        <v>33241</v>
      </c>
      <c r="AFV275" s="5">
        <v>33185</v>
      </c>
      <c r="AFW275" s="5">
        <v>33051</v>
      </c>
      <c r="AFX275" s="5">
        <v>33101</v>
      </c>
      <c r="AFY275" s="5">
        <v>33189</v>
      </c>
      <c r="AFZ275" s="5">
        <v>33684</v>
      </c>
      <c r="AGA275" s="5">
        <v>32985</v>
      </c>
      <c r="AGB275" s="5">
        <v>33229</v>
      </c>
      <c r="AGC275" s="5">
        <v>27416</v>
      </c>
      <c r="AGD275" s="5">
        <v>27391</v>
      </c>
      <c r="AGE275" s="5">
        <v>27485</v>
      </c>
      <c r="AGF275" s="5">
        <v>27705</v>
      </c>
      <c r="AGG275" s="5">
        <v>27696</v>
      </c>
      <c r="AGH275" s="5">
        <v>27723</v>
      </c>
      <c r="AGI275" s="5">
        <v>27453</v>
      </c>
      <c r="AGJ275" s="5">
        <v>27493</v>
      </c>
      <c r="AGK275" s="5">
        <v>27306</v>
      </c>
      <c r="AGL275" s="5">
        <v>27637</v>
      </c>
      <c r="AGM275" s="5">
        <v>27301</v>
      </c>
      <c r="AGN275" s="5">
        <v>27181</v>
      </c>
      <c r="AGO275" s="5">
        <v>26842</v>
      </c>
      <c r="AGP275" s="5">
        <v>27063</v>
      </c>
      <c r="AGQ275" s="5">
        <v>27207</v>
      </c>
      <c r="AGR275" s="5">
        <v>26931</v>
      </c>
      <c r="AGS275" s="5">
        <v>26985</v>
      </c>
      <c r="AGT275" s="5">
        <v>27037</v>
      </c>
      <c r="AGU275" s="5">
        <v>27054</v>
      </c>
      <c r="AGV275" s="5">
        <v>26611</v>
      </c>
      <c r="AGW275" s="5">
        <v>26738</v>
      </c>
      <c r="AGX275" s="5">
        <v>26932</v>
      </c>
      <c r="AGY275" s="5">
        <v>26997</v>
      </c>
      <c r="AGZ275" s="5">
        <v>27061</v>
      </c>
      <c r="AHA275" s="6">
        <v>27129</v>
      </c>
      <c r="AHB275" s="5">
        <v>26667</v>
      </c>
      <c r="AHC275" s="5">
        <v>26811</v>
      </c>
      <c r="AHD275" s="5">
        <v>26629</v>
      </c>
      <c r="AHE275" s="5">
        <v>26639</v>
      </c>
      <c r="AHF275" s="5">
        <v>29210</v>
      </c>
      <c r="AHG275" s="5">
        <v>29220</v>
      </c>
      <c r="AHH275" s="5">
        <v>29111</v>
      </c>
      <c r="AHI275" s="5">
        <v>29280</v>
      </c>
      <c r="AHJ275" s="5">
        <v>29175</v>
      </c>
      <c r="AHK275" s="5">
        <v>29275</v>
      </c>
      <c r="AHL275" s="6">
        <v>29134</v>
      </c>
      <c r="AHM275" s="5">
        <v>28991</v>
      </c>
      <c r="AHN275" s="5">
        <v>29012</v>
      </c>
      <c r="AHO275" s="5">
        <v>28916</v>
      </c>
      <c r="AHP275" s="5">
        <v>28791</v>
      </c>
      <c r="AHQ275" s="5">
        <v>28910</v>
      </c>
      <c r="AHR275" s="5">
        <v>28981</v>
      </c>
      <c r="AHS275" s="5">
        <v>29237</v>
      </c>
      <c r="AHT275" s="5">
        <v>29103</v>
      </c>
      <c r="AHU275" s="5">
        <v>28949</v>
      </c>
      <c r="AHV275" s="5">
        <v>29108</v>
      </c>
      <c r="AHW275" s="5">
        <v>29081</v>
      </c>
      <c r="AHX275" s="5">
        <v>29233</v>
      </c>
      <c r="AHY275" s="5">
        <v>29127</v>
      </c>
      <c r="AHZ275" s="5">
        <v>28964</v>
      </c>
      <c r="AIA275" s="5">
        <v>29312</v>
      </c>
      <c r="AIB275" s="6">
        <v>28906</v>
      </c>
      <c r="AIC275" s="5">
        <v>29085</v>
      </c>
      <c r="AID275" s="5">
        <v>29143</v>
      </c>
      <c r="AIE275" s="5">
        <v>29103</v>
      </c>
      <c r="AIF275" s="5">
        <v>29219</v>
      </c>
      <c r="AIG275" s="5">
        <v>29367</v>
      </c>
      <c r="AIH275" s="5">
        <v>29213</v>
      </c>
      <c r="AII275" s="5">
        <v>29292</v>
      </c>
      <c r="AIJ275" s="5">
        <v>29219</v>
      </c>
      <c r="AIK275" s="5">
        <v>29879</v>
      </c>
      <c r="AIL275" s="5">
        <v>29932</v>
      </c>
      <c r="AIM275" s="5">
        <v>29963</v>
      </c>
      <c r="AIN275" s="5">
        <v>30134</v>
      </c>
      <c r="AIO275" s="5">
        <v>30096</v>
      </c>
      <c r="AIP275" s="5">
        <v>30083</v>
      </c>
      <c r="AIQ275" s="5">
        <v>30042</v>
      </c>
      <c r="AIR275" s="5">
        <v>30048</v>
      </c>
      <c r="AIS275" s="5">
        <v>30036</v>
      </c>
      <c r="AIT275" s="5">
        <v>30029</v>
      </c>
      <c r="AIU275" s="5">
        <v>29971</v>
      </c>
      <c r="AIV275" s="5">
        <v>29990</v>
      </c>
      <c r="AIW275" s="5">
        <v>29967</v>
      </c>
      <c r="AIX275" s="5">
        <v>29910</v>
      </c>
      <c r="AIY275" s="5">
        <v>29893</v>
      </c>
      <c r="AIZ275" s="5">
        <v>29900</v>
      </c>
      <c r="AJA275" s="5">
        <v>29892</v>
      </c>
      <c r="AJB275" s="5">
        <v>29760</v>
      </c>
      <c r="AJC275" s="5">
        <v>29768</v>
      </c>
      <c r="AJD275" s="5">
        <v>29744</v>
      </c>
      <c r="AJE275" s="5">
        <v>29615</v>
      </c>
      <c r="AJF275" s="5">
        <v>29564</v>
      </c>
      <c r="AJG275" s="5">
        <v>29573</v>
      </c>
      <c r="AJH275" s="5">
        <v>29627</v>
      </c>
      <c r="AJI275" s="5">
        <v>29661</v>
      </c>
      <c r="AJJ275" s="5">
        <v>29672</v>
      </c>
      <c r="AJK275" s="5">
        <v>29595</v>
      </c>
      <c r="AJL275" s="5">
        <v>29475</v>
      </c>
      <c r="AJM275" s="5">
        <v>29497</v>
      </c>
      <c r="AJN275" s="5">
        <v>29595</v>
      </c>
      <c r="AJO275" s="5">
        <v>29542</v>
      </c>
      <c r="AJP275" s="5">
        <v>29583</v>
      </c>
      <c r="AJQ275" s="5">
        <v>29640</v>
      </c>
      <c r="AJR275" s="5">
        <v>29625</v>
      </c>
      <c r="AJS275" s="5">
        <v>29669</v>
      </c>
      <c r="AJT275" s="5">
        <v>29653</v>
      </c>
      <c r="AJU275" s="5">
        <v>29637</v>
      </c>
      <c r="AJV275" s="5">
        <v>29658</v>
      </c>
      <c r="AJW275" s="5">
        <v>29691</v>
      </c>
      <c r="AJX275" s="5">
        <v>29699</v>
      </c>
      <c r="AJY275" s="5">
        <v>29682</v>
      </c>
      <c r="AJZ275" s="5">
        <v>29659</v>
      </c>
      <c r="AKA275" s="5">
        <v>29703</v>
      </c>
      <c r="AKB275" s="5">
        <v>29673</v>
      </c>
      <c r="AKC275" s="5">
        <v>29664</v>
      </c>
      <c r="AKD275" s="5">
        <v>30059</v>
      </c>
      <c r="AKE275" s="5">
        <v>30010</v>
      </c>
      <c r="AKF275" s="5">
        <v>29604</v>
      </c>
      <c r="AKG275" s="5">
        <v>27622</v>
      </c>
      <c r="AKH275" s="5">
        <v>27485</v>
      </c>
      <c r="AKI275" s="5">
        <v>27599</v>
      </c>
      <c r="AKJ275" s="5">
        <v>27465</v>
      </c>
      <c r="AKK275" s="5">
        <v>27688</v>
      </c>
      <c r="AKL275" s="5">
        <v>27388</v>
      </c>
      <c r="AKM275" s="5">
        <v>27535</v>
      </c>
      <c r="AKN275" s="5">
        <v>27361</v>
      </c>
      <c r="AKO275" s="5">
        <v>27653</v>
      </c>
      <c r="AKP275" s="5">
        <v>27609</v>
      </c>
      <c r="AKQ275" s="5">
        <v>27550</v>
      </c>
      <c r="AKR275" s="5">
        <v>27461</v>
      </c>
      <c r="AKS275" s="5">
        <v>27546</v>
      </c>
      <c r="AKT275" s="5">
        <v>27678</v>
      </c>
      <c r="AKU275" s="5">
        <v>27471</v>
      </c>
      <c r="AKV275" s="5">
        <v>27392</v>
      </c>
      <c r="AKW275" s="5">
        <v>27323</v>
      </c>
      <c r="AKX275" s="5">
        <v>27294</v>
      </c>
      <c r="AKY275" s="5">
        <v>27118</v>
      </c>
      <c r="AKZ275" s="5">
        <v>27350</v>
      </c>
      <c r="ALA275" s="5">
        <v>27291</v>
      </c>
      <c r="ALB275" s="5">
        <v>27214</v>
      </c>
      <c r="ALC275" s="5">
        <v>27408</v>
      </c>
      <c r="ALD275" s="5">
        <v>27344</v>
      </c>
      <c r="ALE275" s="5">
        <v>27400</v>
      </c>
      <c r="ALF275" s="5">
        <v>27414</v>
      </c>
      <c r="ALG275" s="5">
        <v>27519</v>
      </c>
      <c r="ALH275" s="5">
        <v>27438</v>
      </c>
      <c r="ALI275" s="5">
        <v>27491</v>
      </c>
      <c r="ALJ275" s="5">
        <v>27579</v>
      </c>
      <c r="ALK275" s="5">
        <v>27754</v>
      </c>
      <c r="ALL275" s="5">
        <v>27555</v>
      </c>
      <c r="ALM275" s="5">
        <v>27572</v>
      </c>
      <c r="ALN275" s="5">
        <v>27584</v>
      </c>
      <c r="ALO275" s="5">
        <v>27600</v>
      </c>
      <c r="ALP275" s="5">
        <v>27613</v>
      </c>
      <c r="ALQ275" s="5">
        <v>27440</v>
      </c>
      <c r="ALR275" s="5">
        <v>27488</v>
      </c>
      <c r="ALS275" s="5">
        <v>27509</v>
      </c>
      <c r="ALT275" s="5">
        <v>27549</v>
      </c>
      <c r="ALU275" s="5">
        <v>27407</v>
      </c>
      <c r="ALV275" s="5">
        <v>27199</v>
      </c>
      <c r="ALW275" s="5">
        <v>28050</v>
      </c>
      <c r="ALX275" s="5">
        <v>27643</v>
      </c>
      <c r="ALY275" s="5">
        <v>26094</v>
      </c>
      <c r="ALZ275" s="5">
        <v>26071</v>
      </c>
      <c r="AMA275" s="5">
        <v>26343</v>
      </c>
      <c r="AMB275" s="5">
        <v>26449</v>
      </c>
      <c r="AMC275" s="5">
        <v>26294</v>
      </c>
      <c r="AMD275" s="5">
        <v>26475</v>
      </c>
      <c r="AME275" s="5">
        <v>26442</v>
      </c>
      <c r="AMF275" s="5">
        <v>26500</v>
      </c>
      <c r="AMG275" s="5">
        <v>26382</v>
      </c>
      <c r="AMH275" s="5">
        <v>26320</v>
      </c>
      <c r="AMI275" s="5">
        <v>26339</v>
      </c>
      <c r="AMJ275" s="5">
        <v>26739</v>
      </c>
      <c r="AMK275" s="5">
        <v>26176</v>
      </c>
      <c r="AML275" s="5">
        <v>26258</v>
      </c>
      <c r="AMM275" s="5">
        <v>26584</v>
      </c>
      <c r="AMN275" s="5">
        <v>26393</v>
      </c>
      <c r="AMO275" s="5">
        <v>26297</v>
      </c>
      <c r="AMP275" s="5">
        <v>26592</v>
      </c>
      <c r="AMQ275" s="5">
        <v>26236</v>
      </c>
      <c r="AMR275" s="5">
        <v>26331</v>
      </c>
      <c r="AMS275" s="5">
        <v>26225</v>
      </c>
      <c r="AMT275" s="5">
        <v>26249</v>
      </c>
      <c r="AMU275" s="5">
        <v>26234</v>
      </c>
      <c r="AMV275" s="5">
        <v>26313</v>
      </c>
      <c r="AMW275" s="5">
        <v>26150</v>
      </c>
      <c r="AMX275" s="5">
        <v>26265</v>
      </c>
      <c r="AMY275" s="5">
        <v>26125</v>
      </c>
      <c r="AMZ275" s="5">
        <v>26154</v>
      </c>
      <c r="ANA275" s="5">
        <v>26168</v>
      </c>
      <c r="ANB275" s="5">
        <v>26069</v>
      </c>
      <c r="ANC275" s="5">
        <v>26259</v>
      </c>
      <c r="AND275" s="5">
        <v>25977</v>
      </c>
      <c r="ANE275" s="5">
        <v>26347</v>
      </c>
      <c r="ANF275" s="5">
        <v>26058</v>
      </c>
      <c r="ANG275" s="5">
        <v>26355</v>
      </c>
      <c r="ANH275" s="5">
        <v>26093</v>
      </c>
      <c r="ANI275" s="5">
        <v>26335</v>
      </c>
      <c r="ANJ275" s="5">
        <v>26111</v>
      </c>
      <c r="ANK275" s="5">
        <v>26115</v>
      </c>
      <c r="ANL275" s="5">
        <v>26456</v>
      </c>
      <c r="ANM275" s="5">
        <v>30131</v>
      </c>
      <c r="ANN275" s="5">
        <v>30022</v>
      </c>
      <c r="ANO275" s="5">
        <v>30089</v>
      </c>
      <c r="ANP275" s="5">
        <v>30279</v>
      </c>
      <c r="ANQ275" s="5">
        <v>30247</v>
      </c>
      <c r="ANR275" s="5">
        <v>30250</v>
      </c>
      <c r="ANS275" s="5">
        <v>30215</v>
      </c>
      <c r="ANT275" s="5">
        <v>30304</v>
      </c>
      <c r="ANU275" s="5">
        <v>30606</v>
      </c>
      <c r="ANV275" s="5">
        <v>30557</v>
      </c>
      <c r="ANW275" s="5">
        <v>30537</v>
      </c>
      <c r="ANX275" s="5">
        <v>30574</v>
      </c>
      <c r="ANY275" s="5">
        <v>30490</v>
      </c>
      <c r="ANZ275" s="5">
        <v>30459</v>
      </c>
      <c r="AOA275" s="5">
        <v>30535</v>
      </c>
      <c r="AOB275" s="5">
        <v>30557</v>
      </c>
      <c r="AOC275" s="5">
        <v>30636</v>
      </c>
      <c r="AOD275" s="5">
        <v>30639</v>
      </c>
      <c r="AOE275" s="5">
        <v>30562</v>
      </c>
      <c r="AOF275" s="5">
        <v>30577</v>
      </c>
      <c r="AOG275" s="5">
        <v>30525</v>
      </c>
      <c r="AOH275" s="5">
        <v>30524</v>
      </c>
      <c r="AOI275" s="5">
        <v>30474</v>
      </c>
      <c r="AOJ275" s="5">
        <v>30812</v>
      </c>
      <c r="AOK275" s="5">
        <v>30831</v>
      </c>
      <c r="AOL275" s="5">
        <v>30709</v>
      </c>
      <c r="AOM275" s="5">
        <v>30668</v>
      </c>
      <c r="AON275" s="5">
        <v>30527</v>
      </c>
      <c r="AOO275" s="5">
        <v>30495</v>
      </c>
      <c r="AOP275" s="5">
        <v>30401</v>
      </c>
      <c r="AOQ275" s="5">
        <v>30812</v>
      </c>
      <c r="AOR275" s="5">
        <v>30710</v>
      </c>
      <c r="AOS275" s="5">
        <v>30710</v>
      </c>
      <c r="AOT275" s="5">
        <v>30455</v>
      </c>
      <c r="AOU275" s="5">
        <v>30357</v>
      </c>
      <c r="AOV275" s="5">
        <v>30371</v>
      </c>
      <c r="AOW275" s="5">
        <v>30252</v>
      </c>
      <c r="AOX275" s="5">
        <v>30274</v>
      </c>
      <c r="AOY275" s="5">
        <v>30382</v>
      </c>
      <c r="AOZ275" s="5">
        <v>30374</v>
      </c>
      <c r="APA275" s="5">
        <v>30302</v>
      </c>
      <c r="APB275" s="5">
        <v>30328</v>
      </c>
      <c r="APC275" s="5">
        <v>30525</v>
      </c>
      <c r="APD275" s="5">
        <v>28888</v>
      </c>
      <c r="APE275" s="5">
        <v>28919</v>
      </c>
      <c r="APF275" s="5">
        <v>28919</v>
      </c>
      <c r="APG275" s="5">
        <v>28952</v>
      </c>
      <c r="APH275" s="5">
        <v>28952</v>
      </c>
      <c r="API275" s="5">
        <v>29035</v>
      </c>
      <c r="APJ275" s="5">
        <v>29015</v>
      </c>
      <c r="APK275" s="5">
        <v>29025</v>
      </c>
      <c r="APL275" s="5">
        <v>28991</v>
      </c>
      <c r="APM275" s="5">
        <v>28998</v>
      </c>
      <c r="APN275" s="5">
        <v>28982</v>
      </c>
      <c r="APO275" s="5">
        <v>28977</v>
      </c>
      <c r="APP275" s="5">
        <v>28825</v>
      </c>
      <c r="APQ275" s="5">
        <v>28918</v>
      </c>
      <c r="APR275" s="5">
        <v>28877</v>
      </c>
      <c r="APS275" s="5">
        <v>28865</v>
      </c>
      <c r="APT275" s="5">
        <v>28897</v>
      </c>
      <c r="APU275" s="5">
        <v>28892</v>
      </c>
      <c r="APV275" s="5">
        <v>28861</v>
      </c>
      <c r="APW275" s="5">
        <v>28822</v>
      </c>
      <c r="APX275" s="5">
        <v>28825</v>
      </c>
      <c r="APY275" s="5">
        <v>28855</v>
      </c>
      <c r="APZ275" s="5">
        <v>28865</v>
      </c>
      <c r="AQA275" s="5">
        <v>28795</v>
      </c>
      <c r="AQB275" s="5">
        <v>28698</v>
      </c>
      <c r="AQC275" s="5">
        <v>28894</v>
      </c>
      <c r="AQD275" s="5">
        <v>28879</v>
      </c>
      <c r="AQE275" s="5">
        <v>28901</v>
      </c>
      <c r="AQF275" s="5">
        <v>28751</v>
      </c>
      <c r="AQG275" s="5">
        <v>28656</v>
      </c>
      <c r="AQH275" s="5">
        <v>28710</v>
      </c>
      <c r="AQI275" s="5">
        <v>28661</v>
      </c>
      <c r="AQJ275" s="5">
        <v>28776</v>
      </c>
      <c r="AQK275" s="5">
        <v>28695</v>
      </c>
      <c r="AQL275" s="5">
        <v>28597</v>
      </c>
      <c r="AQM275" s="5">
        <v>28598</v>
      </c>
      <c r="AQN275" s="5">
        <v>28632</v>
      </c>
      <c r="AQO275" s="5">
        <v>28802</v>
      </c>
      <c r="AQP275" s="5">
        <v>28744</v>
      </c>
      <c r="AQQ275" s="5">
        <v>28719</v>
      </c>
      <c r="AQR275" s="5">
        <v>28674</v>
      </c>
      <c r="AQS275" s="5">
        <v>28961</v>
      </c>
      <c r="AQT275" s="5">
        <v>28972</v>
      </c>
      <c r="AQU275" s="5">
        <v>29061</v>
      </c>
      <c r="AQV275" s="5">
        <v>29078</v>
      </c>
      <c r="AQW275" s="5">
        <v>29086</v>
      </c>
      <c r="AQX275" s="5">
        <v>29090</v>
      </c>
      <c r="AQY275" s="5">
        <v>29099</v>
      </c>
      <c r="AQZ275" s="5">
        <v>29093</v>
      </c>
      <c r="ARA275" s="5">
        <v>29097</v>
      </c>
      <c r="ARB275" s="5">
        <v>29051</v>
      </c>
      <c r="ARC275" s="5">
        <v>29070</v>
      </c>
      <c r="ARD275" s="5">
        <v>29063</v>
      </c>
      <c r="ARE275" s="5">
        <v>29249</v>
      </c>
      <c r="ARF275" s="5">
        <v>29229</v>
      </c>
      <c r="ARG275" s="5">
        <v>29131</v>
      </c>
      <c r="ARH275" s="5">
        <v>29095</v>
      </c>
      <c r="ARI275" s="5">
        <v>29070</v>
      </c>
      <c r="ARJ275" s="5">
        <v>29102</v>
      </c>
      <c r="ARK275" s="5">
        <v>29164</v>
      </c>
      <c r="ARL275" s="5">
        <v>29226</v>
      </c>
      <c r="ARM275" s="5">
        <v>29217</v>
      </c>
      <c r="ARN275" s="5">
        <v>29209</v>
      </c>
      <c r="ARO275" s="5">
        <v>29081</v>
      </c>
      <c r="ARP275" s="5">
        <v>29093</v>
      </c>
      <c r="ARQ275" s="5">
        <v>29144</v>
      </c>
      <c r="ARR275" s="5">
        <v>29138</v>
      </c>
      <c r="ARS275" s="5">
        <v>29158</v>
      </c>
      <c r="ART275" s="5">
        <v>29125</v>
      </c>
      <c r="ARU275" s="5">
        <v>29131</v>
      </c>
      <c r="ARV275" s="5">
        <v>29096</v>
      </c>
      <c r="ARW275" s="5">
        <v>29111</v>
      </c>
      <c r="ARX275" s="5">
        <v>29102</v>
      </c>
      <c r="ARY275" s="5">
        <v>29076</v>
      </c>
      <c r="ARZ275" s="5">
        <v>29092</v>
      </c>
      <c r="ASA275" s="5">
        <v>29094</v>
      </c>
      <c r="ASB275" s="5">
        <v>29108</v>
      </c>
      <c r="ASC275" s="5">
        <v>29125</v>
      </c>
      <c r="ASD275" s="5">
        <v>29129</v>
      </c>
      <c r="ASE275" s="5">
        <v>28949</v>
      </c>
      <c r="ASF275" s="5">
        <v>26945</v>
      </c>
      <c r="ASG275" s="5">
        <v>27054</v>
      </c>
      <c r="ASH275" s="5">
        <v>26018</v>
      </c>
      <c r="ASI275" s="5">
        <v>26016</v>
      </c>
      <c r="ASJ275" s="5">
        <v>25902</v>
      </c>
      <c r="ASK275" s="5">
        <v>26025</v>
      </c>
      <c r="ASL275" s="5">
        <v>25938</v>
      </c>
      <c r="ASM275" s="5">
        <v>25894</v>
      </c>
      <c r="ASN275" s="5">
        <v>25873</v>
      </c>
      <c r="ASO275" s="5">
        <v>25929</v>
      </c>
      <c r="ASP275" s="5">
        <v>25970</v>
      </c>
      <c r="ASQ275" s="5">
        <v>25900</v>
      </c>
      <c r="ASR275" s="5">
        <v>25990</v>
      </c>
      <c r="ASS275" s="5">
        <v>25899</v>
      </c>
      <c r="AST275" s="5">
        <v>25889</v>
      </c>
      <c r="ASU275" s="5">
        <v>25856</v>
      </c>
      <c r="ASV275" s="5">
        <v>25904</v>
      </c>
      <c r="ASW275" s="5">
        <v>25920</v>
      </c>
      <c r="ASX275" s="5">
        <v>26019</v>
      </c>
      <c r="ASY275" s="5">
        <v>25971</v>
      </c>
      <c r="ASZ275" s="5">
        <v>25982</v>
      </c>
      <c r="ATA275" s="5">
        <v>25827</v>
      </c>
      <c r="ATB275" s="5">
        <v>25832</v>
      </c>
      <c r="ATC275" s="5">
        <v>25819</v>
      </c>
      <c r="ATD275" s="5">
        <v>25855</v>
      </c>
      <c r="ATE275" s="5">
        <v>25917</v>
      </c>
      <c r="ATF275" s="5">
        <v>25868</v>
      </c>
      <c r="ATG275" s="5">
        <v>25833</v>
      </c>
      <c r="ATH275" s="5">
        <v>25864</v>
      </c>
      <c r="ATI275" s="5">
        <v>25892</v>
      </c>
      <c r="ATJ275" s="5">
        <v>25873</v>
      </c>
      <c r="ATK275" s="5">
        <v>27090</v>
      </c>
      <c r="ATL275" s="5">
        <v>27054</v>
      </c>
      <c r="ATM275" s="5">
        <v>26919</v>
      </c>
      <c r="ATN275" s="5">
        <v>26916</v>
      </c>
      <c r="ATO275" s="5">
        <v>30182</v>
      </c>
      <c r="ATP275" s="5">
        <v>30154</v>
      </c>
      <c r="ATQ275" s="5">
        <v>29741</v>
      </c>
      <c r="ATR275" s="5">
        <v>30062</v>
      </c>
      <c r="ATS275" s="5">
        <v>29801</v>
      </c>
      <c r="ATT275" s="5">
        <v>29718</v>
      </c>
      <c r="ATU275" s="5">
        <v>29889</v>
      </c>
      <c r="ATV275" s="6">
        <v>29641</v>
      </c>
      <c r="ATW275" s="5">
        <v>29136</v>
      </c>
      <c r="ATX275" s="5">
        <v>28987</v>
      </c>
      <c r="ATY275" s="5">
        <v>29099</v>
      </c>
      <c r="ATZ275" s="5">
        <v>29455</v>
      </c>
      <c r="AUA275" s="5">
        <v>28971</v>
      </c>
      <c r="AUB275" s="5">
        <v>28772</v>
      </c>
      <c r="AUC275" s="5">
        <v>28826</v>
      </c>
      <c r="AUD275" s="5">
        <v>29003</v>
      </c>
      <c r="AUE275" s="5">
        <v>28751</v>
      </c>
      <c r="AUF275" s="5">
        <v>29555</v>
      </c>
      <c r="AUG275" s="5">
        <v>29398</v>
      </c>
      <c r="AUH275" s="5">
        <v>29260</v>
      </c>
      <c r="AUI275" s="5">
        <v>29567</v>
      </c>
      <c r="AUJ275" s="5">
        <v>29290</v>
      </c>
      <c r="AUK275" s="5">
        <v>29341</v>
      </c>
      <c r="AUL275" s="5">
        <v>29207</v>
      </c>
      <c r="AUM275" s="5">
        <v>28896</v>
      </c>
      <c r="AUN275" s="5">
        <v>29293</v>
      </c>
      <c r="AUO275" s="5">
        <v>28518</v>
      </c>
      <c r="AUP275" s="5">
        <v>29577</v>
      </c>
      <c r="AUQ275" s="5">
        <v>28974</v>
      </c>
      <c r="AUR275" s="5">
        <v>28215</v>
      </c>
      <c r="AUS275" s="5">
        <v>26656</v>
      </c>
      <c r="AUT275" s="5">
        <v>26487</v>
      </c>
      <c r="AUU275" s="5">
        <v>26452</v>
      </c>
      <c r="AUV275" s="5">
        <v>26248</v>
      </c>
      <c r="AUW275" s="5">
        <v>26309</v>
      </c>
      <c r="AUX275" s="5">
        <v>26335</v>
      </c>
      <c r="AUY275" s="5">
        <v>26465</v>
      </c>
      <c r="AUZ275" s="5">
        <v>26272</v>
      </c>
      <c r="AVA275" s="5">
        <v>26281</v>
      </c>
      <c r="AVB275" s="5">
        <v>26254</v>
      </c>
      <c r="AVC275" s="5">
        <v>26456</v>
      </c>
      <c r="AVD275" s="5">
        <v>26113</v>
      </c>
      <c r="AVE275" s="5">
        <v>26305</v>
      </c>
      <c r="AVF275" s="5">
        <v>26117</v>
      </c>
      <c r="AVG275" s="5">
        <v>26113</v>
      </c>
      <c r="AVH275" s="5">
        <v>26117</v>
      </c>
      <c r="AVI275" s="5">
        <v>26172</v>
      </c>
      <c r="AVJ275" s="5">
        <v>26447</v>
      </c>
      <c r="AVK275" s="5">
        <v>26205</v>
      </c>
      <c r="AVL275" s="5">
        <v>26168</v>
      </c>
      <c r="AVM275" s="5">
        <v>26077</v>
      </c>
      <c r="AVN275" s="5">
        <v>26078</v>
      </c>
      <c r="AVO275" s="5">
        <v>26128</v>
      </c>
      <c r="AVP275" s="5">
        <v>26115</v>
      </c>
      <c r="AVQ275" s="5">
        <v>26070</v>
      </c>
      <c r="AVR275" s="5">
        <v>26199</v>
      </c>
      <c r="AVS275" s="5">
        <v>26021</v>
      </c>
      <c r="AVT275" s="5">
        <v>26003</v>
      </c>
      <c r="AVU275" s="5">
        <v>26082</v>
      </c>
      <c r="AVV275" s="5">
        <v>26137</v>
      </c>
      <c r="AVW275" s="5">
        <v>26096</v>
      </c>
      <c r="AVX275" s="5">
        <v>25965</v>
      </c>
      <c r="AVY275" s="5">
        <v>25760</v>
      </c>
      <c r="AVZ275" s="5">
        <v>25816</v>
      </c>
      <c r="AWA275" s="5">
        <v>25808</v>
      </c>
      <c r="AWB275" s="5">
        <v>26129</v>
      </c>
      <c r="AWC275" s="5">
        <v>26153</v>
      </c>
      <c r="AWD275" s="5">
        <v>25984</v>
      </c>
      <c r="AWE275" s="5">
        <v>26073</v>
      </c>
      <c r="AWF275" s="5">
        <v>26455</v>
      </c>
      <c r="AWG275" s="5">
        <v>26059</v>
      </c>
      <c r="AWH275" s="5">
        <v>25970</v>
      </c>
      <c r="AWI275" s="5">
        <v>27632</v>
      </c>
      <c r="AWJ275" s="5">
        <v>27645</v>
      </c>
      <c r="AWK275" s="6">
        <v>27683</v>
      </c>
      <c r="AWL275" s="5">
        <v>27741</v>
      </c>
      <c r="AWM275" s="5">
        <v>27742</v>
      </c>
      <c r="AWN275" s="5">
        <v>27856</v>
      </c>
      <c r="AWO275" s="5">
        <v>27767</v>
      </c>
      <c r="AWP275" s="5">
        <v>27827</v>
      </c>
      <c r="AWQ275" s="5">
        <v>27896</v>
      </c>
      <c r="AWR275" s="5">
        <v>27867</v>
      </c>
      <c r="AWS275" s="5">
        <v>27945</v>
      </c>
      <c r="AWT275" s="5">
        <v>27948</v>
      </c>
      <c r="AWU275" s="5">
        <v>27959</v>
      </c>
      <c r="AWV275" s="5">
        <v>28068</v>
      </c>
      <c r="AWW275" s="5">
        <v>28160</v>
      </c>
      <c r="AWX275" s="5">
        <v>28132</v>
      </c>
      <c r="AWY275" s="5">
        <v>28200</v>
      </c>
      <c r="AWZ275" s="5">
        <v>27951</v>
      </c>
      <c r="AXA275" s="5">
        <v>28056</v>
      </c>
      <c r="AXB275" s="5">
        <v>27387</v>
      </c>
      <c r="AXC275" s="5">
        <v>27935</v>
      </c>
      <c r="AXD275" s="5">
        <v>26522</v>
      </c>
      <c r="AXE275" s="5">
        <v>26505</v>
      </c>
      <c r="AXF275" s="5">
        <v>26439</v>
      </c>
      <c r="AXG275" s="5">
        <v>26498</v>
      </c>
      <c r="AXH275" s="5">
        <v>26635</v>
      </c>
      <c r="AXI275" s="5">
        <v>26524</v>
      </c>
      <c r="AXJ275" s="5">
        <v>26264</v>
      </c>
      <c r="AXK275" s="5">
        <v>26346</v>
      </c>
      <c r="AXL275" s="5">
        <v>26158</v>
      </c>
      <c r="AXM275" s="5">
        <v>26083</v>
      </c>
      <c r="AXN275" s="5">
        <v>26193</v>
      </c>
      <c r="AXO275" s="5">
        <v>27297</v>
      </c>
      <c r="AXP275" s="5">
        <v>27165</v>
      </c>
      <c r="AXQ275" s="5">
        <v>27205</v>
      </c>
      <c r="AXR275" s="5">
        <v>27177</v>
      </c>
      <c r="AXS275" s="5">
        <v>27195</v>
      </c>
      <c r="AXT275" s="5">
        <v>27229</v>
      </c>
      <c r="AXU275" s="5">
        <v>27124</v>
      </c>
      <c r="AXV275" s="5">
        <v>27069</v>
      </c>
      <c r="AXW275" s="5">
        <v>27000</v>
      </c>
      <c r="AXX275" s="5">
        <v>26847</v>
      </c>
      <c r="AXY275" s="5">
        <v>26965</v>
      </c>
      <c r="AXZ275" s="5">
        <v>26848</v>
      </c>
      <c r="AYA275" s="5">
        <v>27068</v>
      </c>
      <c r="AYB275" s="5">
        <v>26883</v>
      </c>
      <c r="AYC275" s="5">
        <v>27242</v>
      </c>
      <c r="AYD275" s="5">
        <v>27060</v>
      </c>
      <c r="AYE275" s="5">
        <v>27617</v>
      </c>
      <c r="AYF275" s="5">
        <v>27186</v>
      </c>
      <c r="AYG275" s="5">
        <v>26961</v>
      </c>
      <c r="AYH275" s="5">
        <v>27059</v>
      </c>
      <c r="AYI275" s="5">
        <v>27029</v>
      </c>
      <c r="AYJ275" s="5">
        <v>26812</v>
      </c>
      <c r="AYK275" s="5">
        <v>26718</v>
      </c>
      <c r="AYL275" s="5">
        <v>26914</v>
      </c>
      <c r="AYM275" s="5">
        <v>27409</v>
      </c>
      <c r="AYN275" s="5">
        <v>29778</v>
      </c>
      <c r="AYO275" s="5">
        <v>30140</v>
      </c>
      <c r="AYP275" s="5">
        <v>29651</v>
      </c>
      <c r="AYQ275" s="5">
        <v>29811</v>
      </c>
      <c r="AYR275" s="5">
        <v>29946</v>
      </c>
      <c r="AYS275" s="5">
        <v>29836</v>
      </c>
      <c r="AYT275" s="5">
        <v>29984</v>
      </c>
      <c r="AYU275" s="5">
        <v>29952</v>
      </c>
      <c r="AYV275" s="5">
        <v>29717</v>
      </c>
      <c r="AYW275" s="5">
        <v>29751</v>
      </c>
      <c r="AYX275" s="5">
        <v>29610</v>
      </c>
      <c r="AYY275" s="5">
        <v>29767</v>
      </c>
      <c r="AYZ275" s="5">
        <v>29616</v>
      </c>
      <c r="AZA275" s="5">
        <v>29648</v>
      </c>
      <c r="AZB275" s="5">
        <v>29456</v>
      </c>
      <c r="AZC275" s="6">
        <v>29334</v>
      </c>
      <c r="AZD275" s="5">
        <v>29360</v>
      </c>
      <c r="AZE275" s="5">
        <v>29432</v>
      </c>
      <c r="AZF275" s="5">
        <v>29634</v>
      </c>
      <c r="AZG275" s="5">
        <v>29632</v>
      </c>
      <c r="AZH275" s="5">
        <v>29575</v>
      </c>
      <c r="AZI275" s="5">
        <v>29447</v>
      </c>
      <c r="AZJ275" s="5">
        <v>29650</v>
      </c>
      <c r="AZK275" s="5">
        <v>29590</v>
      </c>
      <c r="AZL275" s="5">
        <v>28808</v>
      </c>
      <c r="AZM275" s="5">
        <v>28908</v>
      </c>
      <c r="AZN275" s="6">
        <v>28414</v>
      </c>
      <c r="AZO275" s="5">
        <v>28415</v>
      </c>
      <c r="AZP275" s="5">
        <v>28708</v>
      </c>
      <c r="AZQ275" s="5">
        <v>28728</v>
      </c>
      <c r="AZR275" s="5">
        <v>28619</v>
      </c>
      <c r="AZS275" s="5">
        <v>28627</v>
      </c>
      <c r="AZT275" s="5">
        <v>28577</v>
      </c>
      <c r="AZU275" s="5">
        <v>28587</v>
      </c>
      <c r="AZV275" s="5">
        <v>28796</v>
      </c>
      <c r="AZW275" s="5"/>
      <c r="AZX275" s="5"/>
      <c r="AZY275" s="5"/>
      <c r="AZZ275" s="5"/>
      <c r="BAA275" s="5"/>
      <c r="BAB275" s="5"/>
      <c r="BAC275" s="5"/>
      <c r="BAD275" s="5"/>
      <c r="BAE275" s="5"/>
      <c r="BAF275" s="5"/>
      <c r="BAG275" s="5"/>
      <c r="BAH275" s="5"/>
      <c r="BAI275" s="5"/>
      <c r="BAJ275" s="5"/>
      <c r="BAK275" s="5"/>
      <c r="BAL275" s="5"/>
      <c r="BAM275" s="5"/>
      <c r="BAN275" s="5"/>
      <c r="BAO275" s="5"/>
      <c r="BAP275" s="5"/>
      <c r="BAQ275" s="5"/>
      <c r="BAR275" s="5"/>
      <c r="BAS275" s="5"/>
      <c r="BAT275" s="5"/>
      <c r="BAU275" s="5"/>
      <c r="BAV275" s="5"/>
      <c r="BAW275" s="5"/>
      <c r="BAX275" s="5"/>
      <c r="BAY275" s="5"/>
      <c r="BAZ275" s="5"/>
      <c r="BBA275" s="5"/>
      <c r="BBB275" s="5"/>
      <c r="BBC275" s="5"/>
      <c r="BBD275" s="5"/>
      <c r="BBE275" s="5"/>
      <c r="BBF275" s="5"/>
      <c r="BBG275" s="5"/>
      <c r="BBH275" s="5"/>
      <c r="BBI275" s="5"/>
      <c r="BBJ275" s="5"/>
      <c r="BBK275" s="5"/>
      <c r="BBL275" s="5"/>
      <c r="BBM275" s="5"/>
      <c r="BBN275" s="5"/>
      <c r="BBO275" s="5"/>
      <c r="BBP275" s="5"/>
      <c r="BBQ275" s="5"/>
      <c r="BBR275" s="5"/>
      <c r="BBS275" s="5"/>
      <c r="BBT275" s="5"/>
      <c r="BBU275" s="5"/>
      <c r="BBV275" s="5"/>
      <c r="BBW275" s="5"/>
      <c r="BBX275" s="5"/>
      <c r="BBY275" s="5"/>
      <c r="BBZ275" s="5"/>
      <c r="BCA275" s="5"/>
      <c r="BCB275" s="5"/>
      <c r="BCC275" s="5"/>
      <c r="BCD275" s="5"/>
      <c r="BCE275" s="5"/>
      <c r="BCF275" s="5"/>
      <c r="BCG275" s="5"/>
      <c r="BCH275" s="5"/>
      <c r="BCI275" s="5"/>
      <c r="BCJ275" s="5"/>
      <c r="BCK275" s="5"/>
      <c r="BCL275" s="5"/>
      <c r="BCM275" s="5"/>
      <c r="BCN275" s="5"/>
      <c r="BCO275" s="5"/>
      <c r="BCP275" s="5"/>
      <c r="BCQ275" s="5"/>
      <c r="BCR275" s="5"/>
      <c r="BCS275" s="5"/>
      <c r="BCT275" s="5"/>
      <c r="BCU275" s="5"/>
      <c r="BCV275" s="5"/>
      <c r="BCW275" s="5"/>
      <c r="BCX275" s="5"/>
      <c r="BCY275" s="5"/>
      <c r="BCZ275" s="5"/>
      <c r="BDA275" s="5"/>
      <c r="BDB275" s="5"/>
      <c r="BDC275" s="5"/>
      <c r="BDD275" s="5"/>
      <c r="BDE275" s="5"/>
      <c r="BDF275" s="5"/>
      <c r="BDG275" s="5"/>
      <c r="BDH275" s="5"/>
      <c r="BDI275" s="5"/>
      <c r="BDJ275" s="5"/>
      <c r="BDK275" s="5"/>
      <c r="BDL275" s="5"/>
      <c r="BDM275" s="5"/>
      <c r="BDN275" s="5"/>
      <c r="BDO275" s="5"/>
      <c r="BDP275" s="5"/>
      <c r="BDQ275" s="5"/>
      <c r="BDR275" s="5"/>
      <c r="BDS275" s="5"/>
      <c r="BDT275" s="5"/>
      <c r="BDU275" s="5"/>
      <c r="BDV275" s="5"/>
      <c r="BDW275" s="5"/>
      <c r="BDX275" s="5"/>
      <c r="BDY275" s="5"/>
      <c r="BDZ275" s="5"/>
      <c r="BEA275" s="5"/>
      <c r="BEB275" s="5"/>
      <c r="BEC275" s="5"/>
      <c r="BED275" s="5"/>
      <c r="BEE275" s="5"/>
      <c r="BEF275" s="5"/>
      <c r="BEG275" s="5"/>
      <c r="BEH275" s="5"/>
      <c r="BEI275" s="5"/>
      <c r="BEJ275" s="5"/>
      <c r="BEK275" s="5"/>
      <c r="BEL275" s="5"/>
      <c r="BEM275" s="5"/>
      <c r="BEN275" s="5"/>
      <c r="BEO275" s="5"/>
      <c r="BEP275" s="5"/>
      <c r="BEQ275" s="5"/>
      <c r="BER275" s="5"/>
      <c r="BES275" s="5"/>
      <c r="BET275" s="5"/>
      <c r="BEU275" s="5"/>
      <c r="BEV275" s="5"/>
      <c r="BEW275" s="5"/>
      <c r="BEX275" s="5"/>
      <c r="BEY275" s="5"/>
      <c r="BEZ275" s="5"/>
      <c r="BFA275" s="5"/>
      <c r="BFB275" s="5"/>
      <c r="BFC275" s="5"/>
      <c r="BFD275" s="5"/>
      <c r="BFE275" s="5"/>
      <c r="BFF275" s="5"/>
      <c r="BFG275" s="5"/>
      <c r="BFH275" s="5"/>
      <c r="BFI275" s="5"/>
      <c r="BFJ275" s="5"/>
      <c r="BFK275" s="5"/>
      <c r="BFL275" s="5"/>
      <c r="BFM275" s="5"/>
      <c r="BFN275" s="5"/>
      <c r="BFO275" s="5"/>
      <c r="BFP275" s="5"/>
      <c r="BFQ275" s="5"/>
      <c r="BFR275" s="5"/>
      <c r="BFS275" s="5"/>
      <c r="BFT275" s="5"/>
      <c r="BFU275" s="5"/>
      <c r="BFV275" s="5"/>
      <c r="BFW275" s="5"/>
      <c r="BFX275" s="5"/>
      <c r="BFY275" s="5"/>
      <c r="BFZ275" s="5"/>
      <c r="BGA275" s="5"/>
      <c r="BGB275" s="5"/>
      <c r="BGC275" s="5"/>
      <c r="BGD275" s="5"/>
      <c r="BGE275" s="5"/>
      <c r="BGF275" s="5"/>
      <c r="BGG275" s="5"/>
      <c r="BGH275" s="5"/>
      <c r="BGI275" s="5"/>
      <c r="BGJ275" s="5"/>
      <c r="BGK275" s="5"/>
      <c r="BGL275" s="5"/>
      <c r="BGM275" s="5"/>
      <c r="BGN275" s="5"/>
      <c r="BGO275" s="5"/>
      <c r="BGP275" s="5"/>
      <c r="BGQ275" s="5"/>
      <c r="BGR275" s="5"/>
      <c r="BGS275" s="5"/>
      <c r="BGT275" s="5"/>
      <c r="BGU275" s="5"/>
      <c r="BGV275" s="5"/>
      <c r="BGW275" s="5"/>
      <c r="BGX275" s="5"/>
      <c r="BGY275" s="5"/>
      <c r="BGZ275" s="5"/>
      <c r="BHA275" s="5"/>
      <c r="BHB275" s="5"/>
      <c r="BHC275" s="5"/>
      <c r="BHD275" s="5"/>
      <c r="BHE275" s="5"/>
      <c r="BHF275" s="5"/>
      <c r="BHG275" s="5"/>
      <c r="BHH275" s="5"/>
      <c r="BHI275" s="5"/>
      <c r="BHJ275" s="5"/>
      <c r="BHK275" s="5"/>
      <c r="BHL275" s="5"/>
      <c r="BHM275" s="5"/>
      <c r="BHN275" s="5"/>
      <c r="BHO275" s="5"/>
      <c r="BHP275" s="5"/>
      <c r="BHQ275" s="5"/>
      <c r="BHR275" s="5"/>
      <c r="BHS275" s="5"/>
      <c r="BHT275" s="5"/>
      <c r="BHU275" s="5"/>
      <c r="BHV275" s="5"/>
      <c r="BHW275" s="5"/>
      <c r="BHX275" s="5"/>
      <c r="BHY275" s="5"/>
      <c r="BHZ275" s="5"/>
      <c r="BIA275" s="5"/>
      <c r="BIB275" s="5"/>
      <c r="BIC275" s="5"/>
      <c r="BID275" s="5"/>
      <c r="BIE275" s="5"/>
      <c r="BIF275" s="5"/>
      <c r="BIG275" s="5"/>
      <c r="BIH275" s="5"/>
      <c r="BII275" s="5"/>
      <c r="BIJ275" s="5"/>
      <c r="BIK275" s="5"/>
      <c r="BIL275" s="5"/>
      <c r="BIM275" s="5"/>
      <c r="BIN275" s="5"/>
      <c r="BIO275" s="5"/>
      <c r="BIP275" s="5"/>
      <c r="BIQ275" s="5"/>
      <c r="BIR275" s="5"/>
      <c r="BIS275" s="5"/>
      <c r="BIT275" s="5"/>
      <c r="BIU275" s="5"/>
      <c r="BIV275" s="5"/>
      <c r="BIW275" s="5"/>
      <c r="BIX275" s="5"/>
      <c r="BIY275" s="5"/>
      <c r="BIZ275" s="5"/>
      <c r="BJA275" s="5"/>
      <c r="BJB275" s="5"/>
      <c r="BJC275" s="5"/>
      <c r="BJD275" s="5"/>
      <c r="BJE275" s="5"/>
      <c r="BJF275" s="5"/>
      <c r="BJG275" s="5"/>
      <c r="BJH275" s="5"/>
      <c r="BJI275" s="5"/>
      <c r="BJJ275" s="5"/>
      <c r="BJK275" s="5"/>
      <c r="BJL275" s="5"/>
      <c r="BJM275" s="5"/>
      <c r="BJN275" s="5"/>
      <c r="BJO275" s="5"/>
      <c r="BJP275" s="5"/>
      <c r="BJQ275" s="5"/>
      <c r="BJR275" s="5"/>
      <c r="BJS275" s="5"/>
      <c r="BJT275" s="5"/>
      <c r="BJU275" s="5"/>
      <c r="BJV275" s="5"/>
      <c r="BJW275" s="5"/>
      <c r="BJX275" s="5"/>
      <c r="BJY275" s="5"/>
      <c r="BJZ275" s="5"/>
      <c r="BKA275" s="5"/>
      <c r="BKB275" s="5"/>
      <c r="BKC275" s="5"/>
      <c r="BKD275" s="5"/>
      <c r="BKE275" s="5"/>
      <c r="BKF275" s="5"/>
      <c r="BKG275" s="5"/>
      <c r="BKH275" s="5"/>
      <c r="BKI275" s="5"/>
      <c r="BKJ275" s="5"/>
      <c r="BKK275" s="5"/>
      <c r="BKL275" s="5"/>
      <c r="BKM275" s="5"/>
      <c r="BKN275" s="5"/>
      <c r="BKO275" s="5"/>
      <c r="BKP275" s="5"/>
      <c r="BKQ275" s="5"/>
      <c r="BKR275" s="5"/>
    </row>
    <row r="276" spans="1:1656" x14ac:dyDescent="0.3">
      <c r="A276">
        <v>35076</v>
      </c>
      <c r="B276">
        <v>34669</v>
      </c>
      <c r="C276">
        <v>34632</v>
      </c>
      <c r="D276">
        <v>34876</v>
      </c>
      <c r="E276">
        <v>34672</v>
      </c>
      <c r="F276">
        <v>34582</v>
      </c>
      <c r="G276">
        <v>34941</v>
      </c>
      <c r="H276">
        <v>34543</v>
      </c>
      <c r="I276">
        <v>32789</v>
      </c>
      <c r="J276">
        <v>32911</v>
      </c>
      <c r="K276">
        <v>33727</v>
      </c>
      <c r="L276">
        <v>34228</v>
      </c>
      <c r="M276">
        <v>34162</v>
      </c>
      <c r="N276">
        <v>35129</v>
      </c>
      <c r="O276">
        <v>34676</v>
      </c>
      <c r="P276">
        <v>35014</v>
      </c>
      <c r="Q276">
        <v>34983</v>
      </c>
      <c r="R276">
        <v>35200</v>
      </c>
      <c r="S276">
        <v>34941</v>
      </c>
      <c r="T276">
        <v>35218</v>
      </c>
      <c r="U276">
        <v>35129</v>
      </c>
      <c r="V276">
        <v>34586</v>
      </c>
      <c r="W276">
        <v>35207</v>
      </c>
      <c r="X276">
        <v>34844</v>
      </c>
      <c r="Y276">
        <v>35171</v>
      </c>
      <c r="Z276">
        <v>34861</v>
      </c>
      <c r="AA276">
        <v>34763</v>
      </c>
      <c r="AB276">
        <v>34638</v>
      </c>
      <c r="AC276">
        <v>34768</v>
      </c>
      <c r="AD276">
        <v>34409</v>
      </c>
      <c r="AE276">
        <v>34685</v>
      </c>
      <c r="AF276">
        <v>34801</v>
      </c>
      <c r="AG276">
        <v>34545</v>
      </c>
      <c r="AH276">
        <v>34524</v>
      </c>
      <c r="AI276">
        <v>34591</v>
      </c>
      <c r="AJ276">
        <v>34797</v>
      </c>
      <c r="AK276">
        <v>34726</v>
      </c>
      <c r="AL276">
        <v>34677</v>
      </c>
      <c r="AM276">
        <v>34408</v>
      </c>
      <c r="AN276">
        <v>34867</v>
      </c>
      <c r="AO276">
        <v>34835</v>
      </c>
      <c r="AP276">
        <v>34995</v>
      </c>
      <c r="AQ276">
        <v>34560</v>
      </c>
      <c r="AR276">
        <v>34574</v>
      </c>
      <c r="AS276">
        <v>34697</v>
      </c>
      <c r="AT276">
        <v>34467</v>
      </c>
      <c r="AU276">
        <v>34501</v>
      </c>
      <c r="AV276">
        <v>34460</v>
      </c>
      <c r="AW276">
        <v>34818</v>
      </c>
      <c r="AX276">
        <v>34633</v>
      </c>
      <c r="AY276">
        <v>35541</v>
      </c>
      <c r="AZ276">
        <v>35524</v>
      </c>
      <c r="BA276">
        <v>35747</v>
      </c>
      <c r="BB276">
        <v>35240</v>
      </c>
      <c r="BC276">
        <v>35250</v>
      </c>
      <c r="BD276">
        <v>35215</v>
      </c>
      <c r="BE276">
        <v>32536</v>
      </c>
      <c r="BF276">
        <v>34936</v>
      </c>
      <c r="BG276">
        <v>32531</v>
      </c>
      <c r="BH276">
        <v>33717</v>
      </c>
      <c r="BI276" s="1">
        <v>33716</v>
      </c>
      <c r="BJ276">
        <v>33699</v>
      </c>
      <c r="BK276">
        <v>31919</v>
      </c>
      <c r="BL276">
        <v>31365</v>
      </c>
      <c r="BM276">
        <v>31631</v>
      </c>
      <c r="BN276">
        <v>31691</v>
      </c>
      <c r="BO276">
        <v>32079</v>
      </c>
      <c r="BP276">
        <v>31437</v>
      </c>
      <c r="BQ276">
        <v>31822</v>
      </c>
      <c r="BR276">
        <v>31714</v>
      </c>
      <c r="BS276">
        <v>31935</v>
      </c>
      <c r="BT276">
        <v>31848</v>
      </c>
      <c r="BU276">
        <v>31888</v>
      </c>
      <c r="BV276">
        <v>31909</v>
      </c>
      <c r="BW276">
        <v>31999</v>
      </c>
      <c r="BX276">
        <v>31446</v>
      </c>
      <c r="BY276">
        <v>31709</v>
      </c>
      <c r="BZ276">
        <v>31949</v>
      </c>
      <c r="CA276">
        <v>32119</v>
      </c>
      <c r="CB276">
        <v>31495</v>
      </c>
      <c r="CC276">
        <v>31575</v>
      </c>
      <c r="CD276">
        <v>31832</v>
      </c>
      <c r="CE276">
        <v>31681</v>
      </c>
      <c r="CF276">
        <v>31301</v>
      </c>
      <c r="CG276">
        <v>31737</v>
      </c>
      <c r="CH276">
        <v>31729</v>
      </c>
      <c r="CI276">
        <v>31838</v>
      </c>
      <c r="CJ276">
        <v>31550</v>
      </c>
      <c r="CK276">
        <v>31776</v>
      </c>
      <c r="CL276">
        <v>31759</v>
      </c>
      <c r="CM276">
        <v>31523</v>
      </c>
      <c r="CN276">
        <v>31759</v>
      </c>
      <c r="CO276">
        <v>31771</v>
      </c>
      <c r="CP276">
        <v>31979</v>
      </c>
      <c r="CQ276">
        <v>31549</v>
      </c>
      <c r="CR276">
        <v>31579</v>
      </c>
      <c r="CS276">
        <v>31770</v>
      </c>
      <c r="CT276">
        <v>31761</v>
      </c>
      <c r="CU276">
        <v>32063</v>
      </c>
      <c r="CV276">
        <v>31716</v>
      </c>
      <c r="CW276">
        <v>31613</v>
      </c>
      <c r="CX276">
        <v>31769</v>
      </c>
      <c r="CY276">
        <v>31951</v>
      </c>
      <c r="CZ276">
        <v>31794</v>
      </c>
      <c r="DA276">
        <v>31822</v>
      </c>
      <c r="DB276">
        <v>31756</v>
      </c>
      <c r="DC276" s="1">
        <v>30788</v>
      </c>
      <c r="DD276">
        <v>30496</v>
      </c>
      <c r="DE276">
        <v>30836</v>
      </c>
      <c r="DF276">
        <v>30540</v>
      </c>
      <c r="DG276">
        <v>30841</v>
      </c>
      <c r="DH276">
        <v>30589</v>
      </c>
      <c r="DI276">
        <v>30949</v>
      </c>
      <c r="DJ276">
        <v>30489</v>
      </c>
      <c r="DK276">
        <v>30857</v>
      </c>
      <c r="DL276">
        <v>30697</v>
      </c>
      <c r="DM276">
        <v>30571</v>
      </c>
      <c r="DN276">
        <v>30861</v>
      </c>
      <c r="DO276">
        <v>30741</v>
      </c>
      <c r="DP276">
        <v>30533</v>
      </c>
      <c r="DQ276">
        <v>30497</v>
      </c>
      <c r="DR276">
        <v>30102</v>
      </c>
      <c r="DS276">
        <v>30556</v>
      </c>
      <c r="DT276">
        <v>30639</v>
      </c>
      <c r="DU276">
        <v>30581</v>
      </c>
      <c r="DV276">
        <v>30730</v>
      </c>
      <c r="DW276">
        <v>33186</v>
      </c>
      <c r="DX276">
        <v>33422</v>
      </c>
      <c r="DY276">
        <v>32969</v>
      </c>
      <c r="DZ276">
        <v>32848</v>
      </c>
      <c r="EA276">
        <v>32579</v>
      </c>
      <c r="EB276">
        <v>33486</v>
      </c>
      <c r="EC276">
        <v>33212</v>
      </c>
      <c r="ED276">
        <v>33397</v>
      </c>
      <c r="EE276" s="1">
        <v>33032</v>
      </c>
      <c r="EF276" s="1">
        <v>33607</v>
      </c>
      <c r="EG276" s="1">
        <v>33599</v>
      </c>
      <c r="EH276">
        <v>32740</v>
      </c>
      <c r="EI276">
        <v>30662</v>
      </c>
      <c r="EJ276">
        <v>33129</v>
      </c>
      <c r="EK276">
        <v>31276</v>
      </c>
      <c r="EL276">
        <v>30607</v>
      </c>
      <c r="EM276">
        <v>30264</v>
      </c>
      <c r="EN276">
        <v>30197</v>
      </c>
      <c r="EO276">
        <v>29832</v>
      </c>
      <c r="EP276">
        <v>30017</v>
      </c>
      <c r="EQ276">
        <v>30001</v>
      </c>
      <c r="ER276">
        <v>29990</v>
      </c>
      <c r="ES276">
        <v>29537</v>
      </c>
      <c r="ET276">
        <v>29428</v>
      </c>
      <c r="EU276">
        <v>29619</v>
      </c>
      <c r="EV276">
        <v>29926</v>
      </c>
      <c r="EW276">
        <v>29716</v>
      </c>
      <c r="EX276">
        <v>29660</v>
      </c>
      <c r="EY276">
        <v>30405</v>
      </c>
      <c r="EZ276">
        <v>29890</v>
      </c>
      <c r="FA276">
        <v>31465</v>
      </c>
      <c r="FB276">
        <v>30731</v>
      </c>
      <c r="FC276">
        <v>30141</v>
      </c>
      <c r="FD276">
        <v>30548</v>
      </c>
      <c r="FE276">
        <v>30744</v>
      </c>
      <c r="FF276">
        <v>30341</v>
      </c>
      <c r="FG276">
        <v>30320</v>
      </c>
      <c r="FH276">
        <v>30060</v>
      </c>
      <c r="FI276">
        <v>30148</v>
      </c>
      <c r="FJ276">
        <v>29769</v>
      </c>
      <c r="FK276">
        <v>30143</v>
      </c>
      <c r="FL276">
        <v>30219</v>
      </c>
      <c r="FM276">
        <v>30161</v>
      </c>
      <c r="FN276">
        <v>30139</v>
      </c>
      <c r="FO276">
        <v>29949</v>
      </c>
      <c r="FP276">
        <v>29510</v>
      </c>
      <c r="FQ276" s="1">
        <v>33094</v>
      </c>
      <c r="FR276">
        <v>32765</v>
      </c>
      <c r="FS276">
        <v>32448</v>
      </c>
      <c r="FT276">
        <v>32630</v>
      </c>
      <c r="FU276">
        <v>32507</v>
      </c>
      <c r="FV276">
        <v>32369</v>
      </c>
      <c r="FW276">
        <v>32089</v>
      </c>
      <c r="FX276">
        <v>32311</v>
      </c>
      <c r="FY276">
        <v>32332</v>
      </c>
      <c r="FZ276">
        <v>32276</v>
      </c>
      <c r="GA276">
        <v>32418</v>
      </c>
      <c r="GB276">
        <v>32277</v>
      </c>
      <c r="GC276">
        <v>32500</v>
      </c>
      <c r="GD276">
        <v>32364</v>
      </c>
      <c r="GE276">
        <v>32263</v>
      </c>
      <c r="GF276">
        <v>32090</v>
      </c>
      <c r="GG276">
        <v>32090</v>
      </c>
      <c r="GH276">
        <v>32436</v>
      </c>
      <c r="GI276">
        <v>32302</v>
      </c>
      <c r="GJ276">
        <v>32527</v>
      </c>
      <c r="GK276">
        <v>32243</v>
      </c>
      <c r="GL276">
        <v>32384</v>
      </c>
      <c r="GM276">
        <v>32172</v>
      </c>
      <c r="GN276">
        <v>32153</v>
      </c>
      <c r="GO276">
        <v>32518</v>
      </c>
      <c r="GP276">
        <v>31826</v>
      </c>
      <c r="GQ276">
        <v>31766</v>
      </c>
      <c r="GR276">
        <v>32009</v>
      </c>
      <c r="GS276">
        <v>32410</v>
      </c>
      <c r="GT276">
        <v>32350</v>
      </c>
      <c r="GU276">
        <v>32333</v>
      </c>
      <c r="GV276">
        <v>32458</v>
      </c>
      <c r="GW276">
        <v>32354</v>
      </c>
      <c r="GX276">
        <v>32311</v>
      </c>
      <c r="GY276">
        <v>32411</v>
      </c>
      <c r="GZ276">
        <v>32233</v>
      </c>
      <c r="HA276">
        <v>32123</v>
      </c>
      <c r="HB276">
        <v>31978</v>
      </c>
      <c r="HC276">
        <v>31703</v>
      </c>
      <c r="HD276">
        <v>32048</v>
      </c>
      <c r="HE276">
        <v>31933</v>
      </c>
      <c r="HF276">
        <v>32375</v>
      </c>
      <c r="HG276">
        <v>32265</v>
      </c>
      <c r="HH276">
        <v>32505</v>
      </c>
      <c r="HI276" s="5">
        <v>31385</v>
      </c>
      <c r="HJ276" s="5">
        <v>31522</v>
      </c>
      <c r="HK276">
        <v>32580</v>
      </c>
      <c r="HL276">
        <v>35137</v>
      </c>
      <c r="HM276">
        <v>34857</v>
      </c>
      <c r="HN276">
        <v>35058</v>
      </c>
      <c r="HO276">
        <v>34819</v>
      </c>
      <c r="HP276">
        <v>35008</v>
      </c>
      <c r="HQ276">
        <v>34573</v>
      </c>
      <c r="HR276">
        <v>34871</v>
      </c>
      <c r="HS276">
        <v>34800</v>
      </c>
      <c r="HT276">
        <v>34573</v>
      </c>
      <c r="HU276">
        <v>34503</v>
      </c>
      <c r="HV276">
        <v>34580</v>
      </c>
      <c r="HW276">
        <v>35020</v>
      </c>
      <c r="HX276">
        <v>34608</v>
      </c>
      <c r="HY276">
        <v>34880</v>
      </c>
      <c r="HZ276">
        <v>34862</v>
      </c>
      <c r="IA276">
        <v>35035</v>
      </c>
      <c r="IB276">
        <v>34918</v>
      </c>
      <c r="IC276">
        <v>35053</v>
      </c>
      <c r="ID276">
        <v>35088</v>
      </c>
      <c r="IE276">
        <v>34763</v>
      </c>
      <c r="IF276">
        <v>34763</v>
      </c>
      <c r="IG276">
        <v>34512</v>
      </c>
      <c r="IH276">
        <v>35079</v>
      </c>
      <c r="II276">
        <v>34843</v>
      </c>
      <c r="IJ276">
        <v>34998</v>
      </c>
      <c r="IK276">
        <v>34885</v>
      </c>
      <c r="IL276">
        <v>34925</v>
      </c>
      <c r="IM276">
        <v>34350</v>
      </c>
      <c r="IN276">
        <v>34775</v>
      </c>
      <c r="IO276">
        <v>34636</v>
      </c>
      <c r="IP276">
        <v>35076</v>
      </c>
      <c r="IQ276">
        <v>35100</v>
      </c>
      <c r="IR276">
        <v>34458</v>
      </c>
      <c r="IS276">
        <v>34200</v>
      </c>
      <c r="IT276">
        <v>34104</v>
      </c>
      <c r="IU276">
        <v>34264</v>
      </c>
      <c r="IV276">
        <v>34388</v>
      </c>
      <c r="IW276">
        <v>34660</v>
      </c>
      <c r="IX276">
        <v>34558</v>
      </c>
      <c r="IY276">
        <v>34793</v>
      </c>
      <c r="IZ276">
        <v>34413</v>
      </c>
      <c r="JA276">
        <v>34247</v>
      </c>
      <c r="JB276">
        <v>34508</v>
      </c>
      <c r="JC276" s="1">
        <v>34736</v>
      </c>
      <c r="JD276">
        <v>35507</v>
      </c>
      <c r="JE276">
        <v>35422</v>
      </c>
      <c r="JF276">
        <v>35393</v>
      </c>
      <c r="JG276">
        <v>35392</v>
      </c>
      <c r="JH276">
        <v>35311</v>
      </c>
      <c r="JI276">
        <v>35100</v>
      </c>
      <c r="JJ276" s="1">
        <v>35174</v>
      </c>
      <c r="JK276">
        <v>34996</v>
      </c>
      <c r="JL276">
        <v>34688</v>
      </c>
      <c r="JM276">
        <v>35005</v>
      </c>
      <c r="JN276">
        <v>35087</v>
      </c>
      <c r="JO276">
        <v>35152</v>
      </c>
      <c r="JP276">
        <v>34944</v>
      </c>
      <c r="JQ276">
        <v>33859</v>
      </c>
      <c r="JR276">
        <v>33748</v>
      </c>
      <c r="JS276">
        <v>33931</v>
      </c>
      <c r="JT276">
        <v>34013</v>
      </c>
      <c r="JU276">
        <v>33709</v>
      </c>
      <c r="JV276">
        <v>33924</v>
      </c>
      <c r="JW276">
        <v>33977</v>
      </c>
      <c r="JX276">
        <v>33767</v>
      </c>
      <c r="JY276">
        <v>33692</v>
      </c>
      <c r="JZ276">
        <v>33880</v>
      </c>
      <c r="KA276">
        <v>33502</v>
      </c>
      <c r="KB276">
        <v>33716</v>
      </c>
      <c r="KC276">
        <v>33795</v>
      </c>
      <c r="KD276">
        <v>33973</v>
      </c>
      <c r="KE276">
        <v>33346</v>
      </c>
      <c r="KF276">
        <v>33465</v>
      </c>
      <c r="KG276">
        <v>33124</v>
      </c>
      <c r="KH276">
        <v>33263</v>
      </c>
      <c r="KI276">
        <v>33250</v>
      </c>
      <c r="KJ276">
        <v>33161</v>
      </c>
      <c r="KK276">
        <v>33651</v>
      </c>
      <c r="KL276">
        <v>33256</v>
      </c>
      <c r="KM276">
        <v>33173</v>
      </c>
      <c r="KN276">
        <v>33260</v>
      </c>
      <c r="KO276">
        <v>33313</v>
      </c>
      <c r="KP276">
        <v>33562</v>
      </c>
      <c r="KQ276">
        <v>33420</v>
      </c>
      <c r="KR276">
        <v>33150</v>
      </c>
      <c r="KS276">
        <v>33548</v>
      </c>
      <c r="KT276">
        <v>34005</v>
      </c>
      <c r="KU276">
        <v>34041</v>
      </c>
      <c r="KV276">
        <v>33432</v>
      </c>
      <c r="KW276">
        <v>33519</v>
      </c>
      <c r="KX276">
        <v>35566</v>
      </c>
      <c r="KY276" s="5">
        <v>74577</v>
      </c>
      <c r="KZ276" s="5">
        <v>74076</v>
      </c>
      <c r="LA276" s="5">
        <v>73996</v>
      </c>
      <c r="LB276" s="5">
        <v>73703</v>
      </c>
      <c r="LC276" s="5">
        <v>73766</v>
      </c>
      <c r="LD276" s="5">
        <v>73647</v>
      </c>
      <c r="LE276" s="5">
        <v>73979</v>
      </c>
      <c r="LF276" s="5">
        <v>73784</v>
      </c>
      <c r="LG276" s="5">
        <v>73972</v>
      </c>
      <c r="LH276" s="5">
        <v>74368</v>
      </c>
      <c r="LI276" s="5">
        <v>74178</v>
      </c>
      <c r="LJ276" s="5">
        <v>74387</v>
      </c>
      <c r="LK276" s="5">
        <v>74037</v>
      </c>
      <c r="LL276" s="5">
        <v>74484</v>
      </c>
      <c r="LM276" s="5">
        <v>74824</v>
      </c>
      <c r="LN276" s="5">
        <v>74301</v>
      </c>
      <c r="LO276" s="5">
        <v>74159</v>
      </c>
      <c r="LP276" s="5">
        <v>73362</v>
      </c>
      <c r="LQ276" s="5">
        <v>74224</v>
      </c>
      <c r="LR276" s="5">
        <v>74155</v>
      </c>
      <c r="LS276" s="5">
        <v>74286</v>
      </c>
      <c r="LT276" s="5">
        <v>74077</v>
      </c>
      <c r="LU276" s="5">
        <v>74612</v>
      </c>
      <c r="LV276" s="5">
        <v>74980</v>
      </c>
      <c r="LW276" s="5">
        <v>74493</v>
      </c>
      <c r="LX276" s="5">
        <v>73690</v>
      </c>
      <c r="LY276" s="5">
        <v>74075</v>
      </c>
      <c r="LZ276" s="5">
        <v>73902</v>
      </c>
      <c r="MA276" s="5">
        <v>74310</v>
      </c>
      <c r="MB276" s="5">
        <v>73641</v>
      </c>
      <c r="MC276" s="5">
        <v>73942</v>
      </c>
      <c r="MD276" s="5">
        <v>74550</v>
      </c>
      <c r="ME276" s="5">
        <v>73739</v>
      </c>
      <c r="MF276" s="5">
        <v>73653</v>
      </c>
      <c r="MG276" s="5">
        <v>73813</v>
      </c>
      <c r="MH276" s="5">
        <v>74514</v>
      </c>
      <c r="MI276" s="5">
        <v>28483</v>
      </c>
      <c r="MJ276" s="5">
        <v>28613</v>
      </c>
      <c r="MK276" s="5">
        <v>28806</v>
      </c>
      <c r="ML276" s="5">
        <v>28735</v>
      </c>
      <c r="MM276" s="5">
        <v>28707</v>
      </c>
      <c r="MN276" s="5">
        <v>28831</v>
      </c>
      <c r="MO276" s="5">
        <v>28494</v>
      </c>
      <c r="MP276" s="5">
        <v>28766</v>
      </c>
      <c r="MQ276" s="5">
        <v>28636</v>
      </c>
      <c r="MR276" s="5">
        <v>28421</v>
      </c>
      <c r="MS276" s="5">
        <v>28759</v>
      </c>
      <c r="MT276" s="5">
        <v>28425</v>
      </c>
      <c r="MU276" s="5">
        <v>28747</v>
      </c>
      <c r="MV276" s="5">
        <v>28503</v>
      </c>
      <c r="MW276" s="5">
        <v>28258</v>
      </c>
      <c r="MX276" s="5">
        <v>28767</v>
      </c>
      <c r="MY276" s="5">
        <v>28318</v>
      </c>
      <c r="MZ276" s="5">
        <v>28106</v>
      </c>
      <c r="NA276" s="5">
        <v>28351</v>
      </c>
      <c r="NB276" s="5">
        <v>28565</v>
      </c>
      <c r="NC276" s="5">
        <v>28385</v>
      </c>
      <c r="ND276" s="5">
        <v>28245</v>
      </c>
      <c r="NE276" s="5">
        <v>28307</v>
      </c>
      <c r="NF276" s="5">
        <v>28115</v>
      </c>
      <c r="NG276" s="5">
        <v>28035</v>
      </c>
      <c r="NH276" s="5">
        <v>28184</v>
      </c>
      <c r="NI276" s="5">
        <v>28291</v>
      </c>
      <c r="NJ276" s="5">
        <v>28576</v>
      </c>
      <c r="NK276" s="5">
        <v>28481</v>
      </c>
      <c r="NL276" s="5">
        <v>28339</v>
      </c>
      <c r="NM276" s="5">
        <v>28207</v>
      </c>
      <c r="NN276" s="5">
        <v>28313</v>
      </c>
      <c r="NO276" s="5">
        <v>28337</v>
      </c>
      <c r="NP276" s="5">
        <v>30447</v>
      </c>
      <c r="NQ276" s="5">
        <v>30613</v>
      </c>
      <c r="NR276" s="5">
        <v>30527</v>
      </c>
      <c r="NS276" s="5">
        <v>29124</v>
      </c>
      <c r="NT276" s="5">
        <v>32479</v>
      </c>
      <c r="NU276" s="5">
        <v>32244</v>
      </c>
      <c r="NV276" s="5">
        <v>31962</v>
      </c>
      <c r="NW276" s="6">
        <v>31989</v>
      </c>
      <c r="NX276" s="5">
        <v>31934</v>
      </c>
      <c r="NY276" s="5">
        <v>31596</v>
      </c>
      <c r="NZ276" s="5">
        <v>31895</v>
      </c>
      <c r="OA276" s="5">
        <v>31876</v>
      </c>
      <c r="OB276" s="5">
        <v>31852</v>
      </c>
      <c r="OC276" s="5">
        <v>31587</v>
      </c>
      <c r="OD276" s="5">
        <v>31926</v>
      </c>
      <c r="OE276" s="5">
        <v>31678</v>
      </c>
      <c r="OF276" s="5">
        <v>31345</v>
      </c>
      <c r="OG276" s="5">
        <v>31544</v>
      </c>
      <c r="OH276" s="5">
        <v>31460</v>
      </c>
      <c r="OI276" s="5">
        <v>31886</v>
      </c>
      <c r="OJ276" s="5">
        <v>31818</v>
      </c>
      <c r="OK276" s="5">
        <v>31437</v>
      </c>
      <c r="OL276" s="5">
        <v>31083</v>
      </c>
      <c r="OM276" s="5">
        <v>31364</v>
      </c>
      <c r="ON276" s="5">
        <v>31363</v>
      </c>
      <c r="OO276" s="5">
        <v>31247</v>
      </c>
      <c r="OP276" s="5">
        <v>31004</v>
      </c>
      <c r="OQ276" s="5">
        <v>31386</v>
      </c>
      <c r="OR276" s="5">
        <v>31491</v>
      </c>
      <c r="OS276" s="5">
        <v>31275</v>
      </c>
      <c r="OT276" s="5">
        <v>31575</v>
      </c>
      <c r="OU276" s="5">
        <v>31604</v>
      </c>
      <c r="OV276" s="5">
        <v>31448</v>
      </c>
      <c r="OW276" s="5">
        <v>31311</v>
      </c>
      <c r="OX276" s="5">
        <v>31729</v>
      </c>
      <c r="OY276" s="5">
        <v>31945</v>
      </c>
      <c r="OZ276" s="5">
        <v>31431</v>
      </c>
      <c r="PA276" s="5">
        <v>27392</v>
      </c>
      <c r="PB276" s="5">
        <v>27383</v>
      </c>
      <c r="PC276" s="5">
        <v>26935</v>
      </c>
      <c r="PD276" s="5">
        <v>27114</v>
      </c>
      <c r="PE276" s="5">
        <v>27235</v>
      </c>
      <c r="PF276" s="5">
        <v>27121</v>
      </c>
      <c r="PG276" s="5">
        <v>26869</v>
      </c>
      <c r="PH276" s="5">
        <v>26828</v>
      </c>
      <c r="PI276" s="5">
        <v>26850</v>
      </c>
      <c r="PJ276" s="5">
        <v>26714</v>
      </c>
      <c r="PK276" s="5">
        <v>26801</v>
      </c>
      <c r="PL276" s="5">
        <v>26986</v>
      </c>
      <c r="PM276" s="5">
        <v>27117</v>
      </c>
      <c r="PN276" s="5">
        <v>27131</v>
      </c>
      <c r="PO276" s="5">
        <v>26554</v>
      </c>
      <c r="PP276" s="5">
        <v>26867</v>
      </c>
      <c r="PQ276" s="5">
        <v>26825</v>
      </c>
      <c r="PR276" s="5">
        <v>27136</v>
      </c>
      <c r="PS276" s="5">
        <v>27148</v>
      </c>
      <c r="PT276" s="5">
        <v>27020</v>
      </c>
      <c r="PU276" s="5">
        <v>26783</v>
      </c>
      <c r="PV276" s="5">
        <v>26704</v>
      </c>
      <c r="PW276" s="5">
        <v>26679</v>
      </c>
      <c r="PX276" s="5">
        <v>26849</v>
      </c>
      <c r="PY276" s="5">
        <v>26899</v>
      </c>
      <c r="PZ276" s="5">
        <v>27044</v>
      </c>
      <c r="QA276" s="5">
        <v>27055</v>
      </c>
      <c r="QB276" s="5">
        <v>26946</v>
      </c>
      <c r="QC276" s="5">
        <v>26481</v>
      </c>
      <c r="QD276" s="5">
        <v>26566</v>
      </c>
      <c r="QE276" s="5">
        <v>26871</v>
      </c>
      <c r="QF276" s="5">
        <v>27074</v>
      </c>
      <c r="QG276" s="5">
        <v>26900</v>
      </c>
      <c r="QH276" s="5">
        <v>26696</v>
      </c>
      <c r="QI276" s="5">
        <v>26966</v>
      </c>
      <c r="QJ276" s="5">
        <v>26730</v>
      </c>
      <c r="QK276" s="5">
        <v>27306</v>
      </c>
      <c r="QL276" s="5">
        <v>26687</v>
      </c>
      <c r="QM276" s="5">
        <v>26984</v>
      </c>
      <c r="QN276" s="6">
        <v>26855</v>
      </c>
      <c r="QO276" s="6">
        <v>26773</v>
      </c>
      <c r="QP276" s="6">
        <v>26623</v>
      </c>
      <c r="QQ276" s="6">
        <v>26970</v>
      </c>
      <c r="QR276" s="6">
        <v>26792</v>
      </c>
      <c r="QS276" s="6">
        <v>27005</v>
      </c>
      <c r="QT276" s="6">
        <v>26585</v>
      </c>
      <c r="QU276" s="6">
        <v>26696</v>
      </c>
      <c r="QV276" s="6">
        <v>26768</v>
      </c>
      <c r="QW276" s="6">
        <v>26692</v>
      </c>
      <c r="QX276" s="6">
        <v>26751</v>
      </c>
      <c r="QY276" s="6">
        <v>26732</v>
      </c>
      <c r="QZ276" s="6">
        <v>26424</v>
      </c>
      <c r="RA276" s="6">
        <v>26571</v>
      </c>
      <c r="RB276" s="6">
        <v>26586</v>
      </c>
      <c r="RC276" s="6">
        <v>26764</v>
      </c>
      <c r="RD276" s="6">
        <v>26399</v>
      </c>
      <c r="RE276" s="6">
        <v>26429</v>
      </c>
      <c r="RF276" s="6">
        <v>26496</v>
      </c>
      <c r="RG276" s="6">
        <v>26435</v>
      </c>
      <c r="RH276" s="6">
        <v>26583</v>
      </c>
      <c r="RI276" s="6">
        <v>26416</v>
      </c>
      <c r="RJ276" s="6">
        <v>25944</v>
      </c>
      <c r="RK276" s="6">
        <v>26308</v>
      </c>
      <c r="RL276" s="6">
        <v>26256</v>
      </c>
      <c r="RM276" s="6">
        <v>26424</v>
      </c>
      <c r="RN276" s="6">
        <v>26055</v>
      </c>
      <c r="RO276" s="6">
        <v>26410</v>
      </c>
      <c r="RP276" s="6">
        <v>26269</v>
      </c>
      <c r="RQ276" s="6">
        <v>26234</v>
      </c>
      <c r="RR276" s="6">
        <v>26457</v>
      </c>
      <c r="RS276" s="6">
        <v>26257</v>
      </c>
      <c r="RT276" s="6">
        <v>26564</v>
      </c>
      <c r="RU276" s="6">
        <v>26073</v>
      </c>
      <c r="RV276" s="6">
        <v>26345</v>
      </c>
      <c r="RW276" s="6">
        <v>26339</v>
      </c>
      <c r="RX276" s="6">
        <v>26242</v>
      </c>
      <c r="RY276" s="6">
        <v>26210</v>
      </c>
      <c r="RZ276" s="6">
        <v>26374</v>
      </c>
      <c r="SA276" s="6">
        <v>26144</v>
      </c>
      <c r="SB276" s="6">
        <v>26204</v>
      </c>
      <c r="SC276" s="6">
        <v>26439</v>
      </c>
      <c r="SD276" s="5">
        <v>30297</v>
      </c>
      <c r="SE276" s="5">
        <v>30116</v>
      </c>
      <c r="SF276" s="5">
        <v>30066</v>
      </c>
      <c r="SG276" s="5">
        <v>29942</v>
      </c>
      <c r="SH276" s="5">
        <v>29890</v>
      </c>
      <c r="SI276" s="5">
        <v>29978</v>
      </c>
      <c r="SJ276" s="5">
        <v>30232</v>
      </c>
      <c r="SK276" s="5">
        <v>30024</v>
      </c>
      <c r="SL276" s="5">
        <v>29857</v>
      </c>
      <c r="SM276" s="5">
        <v>30159</v>
      </c>
      <c r="SN276" s="5">
        <v>29974</v>
      </c>
      <c r="SO276" s="5">
        <v>30258</v>
      </c>
      <c r="SP276" s="5">
        <v>30073</v>
      </c>
      <c r="SQ276" s="5">
        <v>29973</v>
      </c>
      <c r="SR276" s="5">
        <v>29949</v>
      </c>
      <c r="SS276" s="5">
        <v>29875</v>
      </c>
      <c r="ST276" s="5">
        <v>29880</v>
      </c>
      <c r="SU276" s="5">
        <v>29977</v>
      </c>
      <c r="SV276" s="5">
        <v>30042</v>
      </c>
      <c r="SW276" s="5">
        <v>29810</v>
      </c>
      <c r="SX276" s="5">
        <v>29967</v>
      </c>
      <c r="SY276" s="5">
        <v>29771</v>
      </c>
      <c r="SZ276" s="5">
        <v>29872</v>
      </c>
      <c r="TA276" s="5">
        <v>30311</v>
      </c>
      <c r="TB276" s="5">
        <v>30149</v>
      </c>
      <c r="TC276" s="5">
        <v>30718</v>
      </c>
      <c r="TD276" s="5">
        <v>29947</v>
      </c>
      <c r="TE276" s="5">
        <v>29930</v>
      </c>
      <c r="TF276" s="5">
        <v>29918</v>
      </c>
      <c r="TG276" s="5">
        <v>29717</v>
      </c>
      <c r="TH276" s="5">
        <v>30483</v>
      </c>
      <c r="TI276" s="5">
        <v>30696</v>
      </c>
      <c r="TJ276" s="5">
        <v>30331</v>
      </c>
      <c r="TK276" s="5">
        <v>30540</v>
      </c>
      <c r="TL276" s="5">
        <v>30744</v>
      </c>
      <c r="TM276" s="5">
        <v>30776</v>
      </c>
      <c r="TN276" s="5">
        <v>30574</v>
      </c>
      <c r="TO276" s="5">
        <v>30141</v>
      </c>
      <c r="TP276" s="5">
        <v>30822</v>
      </c>
      <c r="TQ276" s="5">
        <v>30144</v>
      </c>
      <c r="TR276" s="5">
        <v>27472</v>
      </c>
      <c r="TS276" s="5">
        <v>26876</v>
      </c>
      <c r="TT276" s="5">
        <v>26434</v>
      </c>
      <c r="TU276" s="5">
        <v>26833</v>
      </c>
      <c r="TV276" s="5">
        <v>26551</v>
      </c>
      <c r="TW276" s="5">
        <v>26877</v>
      </c>
      <c r="TX276" s="5">
        <v>26652</v>
      </c>
      <c r="TY276" s="5">
        <v>26827</v>
      </c>
      <c r="TZ276" s="5">
        <v>26906</v>
      </c>
      <c r="UA276" s="5">
        <v>26266</v>
      </c>
      <c r="UB276" s="5">
        <v>26313</v>
      </c>
      <c r="UC276" s="5">
        <v>26639</v>
      </c>
      <c r="UD276" s="5">
        <v>26978</v>
      </c>
      <c r="UE276" s="5">
        <v>26600</v>
      </c>
      <c r="UF276" s="5">
        <v>26637</v>
      </c>
      <c r="UG276" s="5">
        <v>26286</v>
      </c>
      <c r="UH276" s="5">
        <v>27220</v>
      </c>
      <c r="UI276" s="5">
        <v>26644</v>
      </c>
      <c r="UJ276" s="5">
        <v>26479</v>
      </c>
      <c r="UK276" s="5">
        <v>26995</v>
      </c>
      <c r="UL276" s="5">
        <v>26726</v>
      </c>
      <c r="UM276" s="5">
        <v>26367</v>
      </c>
      <c r="UN276" s="5">
        <v>26837</v>
      </c>
      <c r="UO276" s="5">
        <v>27033</v>
      </c>
      <c r="UP276" s="6">
        <v>26845</v>
      </c>
      <c r="UQ276" s="5">
        <v>26645</v>
      </c>
      <c r="UR276" s="5">
        <v>26690</v>
      </c>
      <c r="US276" s="5">
        <v>26512</v>
      </c>
      <c r="UT276" s="5">
        <v>26749</v>
      </c>
      <c r="UU276" s="5">
        <v>26441</v>
      </c>
      <c r="UV276" s="6">
        <v>26807</v>
      </c>
      <c r="UW276" s="5">
        <v>27014</v>
      </c>
      <c r="UX276" s="5">
        <v>26663</v>
      </c>
      <c r="UY276" s="5">
        <v>27145</v>
      </c>
      <c r="UZ276" s="5">
        <v>27055</v>
      </c>
      <c r="VA276" s="5">
        <v>26326</v>
      </c>
      <c r="VB276" s="5">
        <v>26726</v>
      </c>
      <c r="VC276" s="5">
        <v>26493</v>
      </c>
      <c r="VD276" s="5">
        <v>26921</v>
      </c>
      <c r="VE276" s="5">
        <v>26411</v>
      </c>
      <c r="VF276" s="5">
        <v>26578</v>
      </c>
      <c r="VG276" s="5">
        <v>26722</v>
      </c>
      <c r="VH276" s="5">
        <v>26358</v>
      </c>
      <c r="VI276" s="5">
        <v>26750</v>
      </c>
      <c r="VJ276" s="5">
        <v>26602</v>
      </c>
      <c r="VK276" s="5">
        <v>26642</v>
      </c>
      <c r="VL276" s="5">
        <v>26687</v>
      </c>
      <c r="VM276" s="5">
        <v>26626</v>
      </c>
      <c r="VN276" s="5">
        <v>26656</v>
      </c>
      <c r="VO276" s="5">
        <v>26706</v>
      </c>
      <c r="VP276" s="5">
        <v>26692</v>
      </c>
      <c r="VQ276" s="5">
        <v>26919</v>
      </c>
      <c r="VR276" s="5">
        <v>26638</v>
      </c>
      <c r="VS276" s="5">
        <v>26652</v>
      </c>
      <c r="VT276" s="5">
        <v>26680</v>
      </c>
      <c r="VU276" s="5">
        <v>26587</v>
      </c>
      <c r="VV276" s="5">
        <v>26803</v>
      </c>
      <c r="VW276" s="5">
        <v>26691</v>
      </c>
      <c r="VX276" s="5">
        <v>26638</v>
      </c>
      <c r="VY276" s="5">
        <v>26719</v>
      </c>
      <c r="VZ276" s="5">
        <v>26737</v>
      </c>
      <c r="WA276" s="5">
        <v>26675</v>
      </c>
      <c r="WB276" s="5">
        <v>26619</v>
      </c>
      <c r="WC276" s="5">
        <v>26733</v>
      </c>
      <c r="WD276" s="5">
        <v>26880</v>
      </c>
      <c r="WE276" s="5">
        <v>26762</v>
      </c>
      <c r="WF276" s="5">
        <v>26751</v>
      </c>
      <c r="WG276" s="5">
        <v>26631</v>
      </c>
      <c r="WH276" s="5">
        <v>26725</v>
      </c>
      <c r="WI276" s="5">
        <v>26709</v>
      </c>
      <c r="WJ276" s="5">
        <v>26508</v>
      </c>
      <c r="WK276" s="5">
        <v>26904</v>
      </c>
      <c r="WL276" s="5">
        <v>26649</v>
      </c>
      <c r="WM276" s="5">
        <v>26709</v>
      </c>
      <c r="WN276" s="5">
        <v>26618</v>
      </c>
      <c r="WO276" s="5">
        <v>26621</v>
      </c>
      <c r="WP276" s="5">
        <v>26461</v>
      </c>
      <c r="WQ276" s="5">
        <v>26504</v>
      </c>
      <c r="WR276" s="5">
        <v>26318</v>
      </c>
      <c r="WS276" s="5">
        <v>26410</v>
      </c>
      <c r="WT276" s="5">
        <v>26403</v>
      </c>
      <c r="WU276" s="5">
        <v>26459</v>
      </c>
      <c r="WV276" s="5">
        <v>26946</v>
      </c>
      <c r="WW276" s="6">
        <v>30451</v>
      </c>
      <c r="WX276" s="6">
        <v>30504</v>
      </c>
      <c r="WY276" s="6">
        <v>30520</v>
      </c>
      <c r="WZ276" s="6">
        <v>30241</v>
      </c>
      <c r="XA276" s="6">
        <v>30264</v>
      </c>
      <c r="XB276" s="6">
        <v>29997</v>
      </c>
      <c r="XC276" s="6">
        <v>29984</v>
      </c>
      <c r="XD276" s="6">
        <v>30121</v>
      </c>
      <c r="XE276" s="6">
        <v>30138</v>
      </c>
      <c r="XF276" s="6">
        <v>30068</v>
      </c>
      <c r="XG276" s="6">
        <v>29962</v>
      </c>
      <c r="XH276" s="6">
        <v>29961</v>
      </c>
      <c r="XI276" s="6">
        <v>29735</v>
      </c>
      <c r="XJ276" s="6">
        <v>29979</v>
      </c>
      <c r="XK276" s="6">
        <v>29975</v>
      </c>
      <c r="XL276" s="6">
        <v>29997</v>
      </c>
      <c r="XM276" s="6">
        <v>30180</v>
      </c>
      <c r="XN276" s="6">
        <v>29741</v>
      </c>
      <c r="XO276" s="6">
        <v>29891</v>
      </c>
      <c r="XP276" s="6">
        <v>29717</v>
      </c>
      <c r="XQ276" s="6">
        <v>29820</v>
      </c>
      <c r="XR276" s="6">
        <v>29414</v>
      </c>
      <c r="XS276" s="6">
        <v>29704</v>
      </c>
      <c r="XT276" s="6">
        <v>29500</v>
      </c>
      <c r="XU276" s="6">
        <v>29367</v>
      </c>
      <c r="XV276" s="6">
        <v>29300</v>
      </c>
      <c r="XW276" s="6">
        <v>29697</v>
      </c>
      <c r="XX276" s="6">
        <v>29436</v>
      </c>
      <c r="XY276" s="6">
        <v>29266</v>
      </c>
      <c r="XZ276" s="6">
        <v>29309</v>
      </c>
      <c r="YA276" s="6">
        <v>29059</v>
      </c>
      <c r="YB276" s="6">
        <v>29453</v>
      </c>
      <c r="YC276" s="6">
        <v>29469</v>
      </c>
      <c r="YD276" s="6">
        <v>29280</v>
      </c>
      <c r="YE276" s="6">
        <v>29135</v>
      </c>
      <c r="YF276" s="6">
        <v>29257</v>
      </c>
      <c r="YG276" s="6">
        <v>29292</v>
      </c>
      <c r="YH276" s="6">
        <v>29818</v>
      </c>
      <c r="YI276" s="6">
        <v>29274</v>
      </c>
      <c r="YJ276" s="6">
        <v>29492</v>
      </c>
      <c r="YK276" s="5">
        <v>27380</v>
      </c>
      <c r="YL276" s="6">
        <v>27079</v>
      </c>
      <c r="YM276" s="5">
        <v>27197</v>
      </c>
      <c r="YN276" s="5">
        <v>27596</v>
      </c>
      <c r="YO276" s="5">
        <v>27541</v>
      </c>
      <c r="YP276" s="5">
        <v>27378</v>
      </c>
      <c r="YQ276" s="5">
        <v>26981</v>
      </c>
      <c r="YR276" s="5">
        <v>27196</v>
      </c>
      <c r="YS276" s="5">
        <v>27412</v>
      </c>
      <c r="YT276" s="5">
        <v>27214</v>
      </c>
      <c r="YU276" s="5">
        <v>27113</v>
      </c>
      <c r="YV276" s="5">
        <v>26847</v>
      </c>
      <c r="YW276" s="5">
        <v>26871</v>
      </c>
      <c r="YX276" s="5">
        <v>27078</v>
      </c>
      <c r="YY276" s="5">
        <v>27248</v>
      </c>
      <c r="YZ276" s="5">
        <v>27116</v>
      </c>
      <c r="ZA276" s="5">
        <v>26965</v>
      </c>
      <c r="ZB276" s="5">
        <v>27299</v>
      </c>
      <c r="ZC276" s="5">
        <v>27052</v>
      </c>
      <c r="ZD276" s="5">
        <v>26945</v>
      </c>
      <c r="ZE276" s="5">
        <v>27149</v>
      </c>
      <c r="ZF276" s="5">
        <v>27014</v>
      </c>
      <c r="ZG276" s="5">
        <v>27059</v>
      </c>
      <c r="ZH276" s="5">
        <v>27129</v>
      </c>
      <c r="ZI276" s="5">
        <v>26940</v>
      </c>
      <c r="ZJ276" s="5">
        <v>27056</v>
      </c>
      <c r="ZK276" s="5">
        <v>27037</v>
      </c>
      <c r="ZL276" s="5">
        <v>26862</v>
      </c>
      <c r="ZM276" s="5">
        <v>26748</v>
      </c>
      <c r="ZN276" s="5">
        <v>26730</v>
      </c>
      <c r="ZO276" s="5">
        <v>26842</v>
      </c>
      <c r="ZP276" s="5">
        <v>26716</v>
      </c>
      <c r="ZQ276" s="5">
        <v>26634</v>
      </c>
      <c r="ZR276" s="5">
        <v>26571</v>
      </c>
      <c r="ZS276" s="5">
        <v>26746</v>
      </c>
      <c r="ZT276" s="5">
        <v>26678</v>
      </c>
      <c r="ZU276" s="5">
        <v>26778</v>
      </c>
      <c r="ZV276" s="5">
        <v>26702</v>
      </c>
      <c r="ZW276" s="5">
        <v>26646</v>
      </c>
      <c r="ZX276" s="6">
        <v>27516</v>
      </c>
      <c r="ZY276" s="5">
        <v>27261</v>
      </c>
      <c r="ZZ276" s="5">
        <v>27518</v>
      </c>
      <c r="AAA276" s="6">
        <v>31872</v>
      </c>
      <c r="AAB276" s="6">
        <v>31963</v>
      </c>
      <c r="AAC276" s="6">
        <v>31750</v>
      </c>
      <c r="AAD276" s="6">
        <v>31324</v>
      </c>
      <c r="AAE276" s="6">
        <v>31843</v>
      </c>
      <c r="AAF276" s="6">
        <v>31631</v>
      </c>
      <c r="AAG276" s="6">
        <v>31755</v>
      </c>
      <c r="AAH276" s="6">
        <v>31501</v>
      </c>
      <c r="AAI276" s="6">
        <v>31514</v>
      </c>
      <c r="AAJ276" s="6">
        <v>31825</v>
      </c>
      <c r="AAK276" s="6">
        <v>31390</v>
      </c>
      <c r="AAL276" s="6">
        <v>31495</v>
      </c>
      <c r="AAM276" s="6">
        <v>31300</v>
      </c>
      <c r="AAN276" s="6">
        <v>31525</v>
      </c>
      <c r="AAO276" s="6">
        <v>31545</v>
      </c>
      <c r="AAP276" s="6">
        <v>31325</v>
      </c>
      <c r="AAQ276" s="6">
        <v>31670</v>
      </c>
      <c r="AAR276" s="6">
        <v>31623</v>
      </c>
      <c r="AAS276" s="6">
        <v>31136</v>
      </c>
      <c r="AAT276" s="6">
        <v>31097</v>
      </c>
      <c r="AAU276" s="6">
        <v>31496</v>
      </c>
      <c r="AAV276" s="6">
        <v>31748</v>
      </c>
      <c r="AAW276" s="6">
        <v>31849</v>
      </c>
      <c r="AAX276" s="6">
        <v>31814</v>
      </c>
      <c r="AAY276" s="6">
        <v>31665</v>
      </c>
      <c r="AAZ276" s="6">
        <v>31695</v>
      </c>
      <c r="ABA276" s="6">
        <v>31917</v>
      </c>
      <c r="ABB276" s="6">
        <v>31063</v>
      </c>
      <c r="ABC276" s="6">
        <v>31353</v>
      </c>
      <c r="ABD276" s="6">
        <v>31209</v>
      </c>
      <c r="ABE276" s="6">
        <v>31692</v>
      </c>
      <c r="ABF276" s="6">
        <v>31999</v>
      </c>
      <c r="ABG276" s="6">
        <v>31627</v>
      </c>
      <c r="ABH276" s="6">
        <v>31724</v>
      </c>
      <c r="ABI276" s="5">
        <v>31383</v>
      </c>
      <c r="ABJ276" s="5">
        <v>31672</v>
      </c>
      <c r="ABK276" s="5">
        <v>31642</v>
      </c>
      <c r="ABL276" s="5">
        <v>32240</v>
      </c>
      <c r="ABM276" s="6">
        <v>31947</v>
      </c>
      <c r="ABN276" s="5">
        <v>31902</v>
      </c>
      <c r="ABO276" s="5">
        <v>32100</v>
      </c>
      <c r="ABP276" s="5">
        <v>32002</v>
      </c>
      <c r="ABQ276" s="5">
        <v>32019</v>
      </c>
      <c r="ABR276" s="5">
        <v>31868</v>
      </c>
      <c r="ABS276" s="5">
        <v>32106</v>
      </c>
      <c r="ABT276" s="5">
        <v>31590</v>
      </c>
      <c r="ABU276" s="5">
        <v>31952</v>
      </c>
      <c r="ABV276" s="5">
        <v>31785</v>
      </c>
      <c r="ABW276" s="5">
        <v>31720</v>
      </c>
      <c r="ABX276" s="5">
        <v>31778</v>
      </c>
      <c r="ABY276" s="5">
        <v>31626</v>
      </c>
      <c r="ABZ276" s="5">
        <v>31706</v>
      </c>
      <c r="ACA276" s="5">
        <v>31569</v>
      </c>
      <c r="ACB276" s="5">
        <v>31619</v>
      </c>
      <c r="ACC276" s="5">
        <v>31656</v>
      </c>
      <c r="ACD276" s="5">
        <v>31912</v>
      </c>
      <c r="ACE276" s="5">
        <v>31430</v>
      </c>
      <c r="ACF276" s="5">
        <v>31690</v>
      </c>
      <c r="ACG276" s="5">
        <v>31783</v>
      </c>
      <c r="ACH276" s="5">
        <v>31597</v>
      </c>
      <c r="ACI276" s="5">
        <v>31467</v>
      </c>
      <c r="ACJ276" s="5">
        <v>31383</v>
      </c>
      <c r="ACK276" s="5">
        <v>31652</v>
      </c>
      <c r="ACL276" s="5">
        <v>31413</v>
      </c>
      <c r="ACM276" s="5">
        <v>31640</v>
      </c>
      <c r="ACN276" s="6">
        <v>31439</v>
      </c>
      <c r="ACO276" s="5">
        <v>31437</v>
      </c>
      <c r="ACP276" s="5">
        <v>31391</v>
      </c>
      <c r="ACQ276" s="5">
        <v>31398</v>
      </c>
      <c r="ACR276" s="5">
        <v>31416</v>
      </c>
      <c r="ACS276" s="5">
        <v>31525</v>
      </c>
      <c r="ACT276" s="5">
        <v>31463</v>
      </c>
      <c r="ACU276" s="5">
        <v>31312</v>
      </c>
      <c r="ACV276" s="5">
        <v>31234</v>
      </c>
      <c r="ACW276" s="5">
        <v>31398</v>
      </c>
      <c r="ACX276" s="5">
        <v>31322</v>
      </c>
      <c r="ACY276" s="5">
        <v>31643</v>
      </c>
      <c r="ACZ276" s="5">
        <v>30110</v>
      </c>
      <c r="ADA276" s="5">
        <v>29944</v>
      </c>
      <c r="ADB276" s="5">
        <v>30131</v>
      </c>
      <c r="ADC276" s="5">
        <v>29996</v>
      </c>
      <c r="ADD276" s="5">
        <v>29960</v>
      </c>
      <c r="ADE276" s="5">
        <v>29911</v>
      </c>
      <c r="ADF276" s="5">
        <v>29940</v>
      </c>
      <c r="ADG276" s="5">
        <v>29785</v>
      </c>
      <c r="ADH276" s="5">
        <v>29937</v>
      </c>
      <c r="ADI276" s="5">
        <v>29964</v>
      </c>
      <c r="ADJ276" s="5">
        <v>30088</v>
      </c>
      <c r="ADK276" s="5">
        <v>30133</v>
      </c>
      <c r="ADL276" s="5">
        <v>30144</v>
      </c>
      <c r="ADM276" s="5">
        <v>30027</v>
      </c>
      <c r="ADN276" s="5">
        <v>29959</v>
      </c>
      <c r="ADO276" s="5">
        <v>30158</v>
      </c>
      <c r="ADP276" s="5">
        <v>30121</v>
      </c>
      <c r="ADQ276" s="5">
        <v>30072</v>
      </c>
      <c r="ADR276" s="5">
        <v>30076</v>
      </c>
      <c r="ADS276" s="5">
        <v>30157</v>
      </c>
      <c r="ADT276" s="5">
        <v>30202</v>
      </c>
      <c r="ADU276" s="5">
        <v>30265</v>
      </c>
      <c r="ADV276" s="5">
        <v>30179</v>
      </c>
      <c r="ADW276" s="5">
        <v>30133</v>
      </c>
      <c r="ADX276" s="5">
        <v>29999</v>
      </c>
      <c r="ADY276" s="5">
        <v>29895</v>
      </c>
      <c r="ADZ276" s="5">
        <v>30203</v>
      </c>
      <c r="AEA276" s="5">
        <v>30252</v>
      </c>
      <c r="AEB276" s="5">
        <v>30182</v>
      </c>
      <c r="AEC276" s="5">
        <v>30154</v>
      </c>
      <c r="AED276" s="5">
        <v>30165</v>
      </c>
      <c r="AEE276" s="5">
        <v>30043</v>
      </c>
      <c r="AEF276" s="5">
        <v>30266</v>
      </c>
      <c r="AEG276" s="5">
        <v>30273</v>
      </c>
      <c r="AEH276" s="5">
        <v>30085</v>
      </c>
      <c r="AEI276" s="5">
        <v>30259</v>
      </c>
      <c r="AEJ276" s="5">
        <v>30330</v>
      </c>
      <c r="AEK276" s="5">
        <v>33529</v>
      </c>
      <c r="AEL276" s="5">
        <v>33499</v>
      </c>
      <c r="AEM276" s="5">
        <v>33542</v>
      </c>
      <c r="AEN276" s="5">
        <v>33525</v>
      </c>
      <c r="AEO276" s="5">
        <v>33303</v>
      </c>
      <c r="AEP276" s="5">
        <v>33361</v>
      </c>
      <c r="AEQ276" s="5">
        <v>33256</v>
      </c>
      <c r="AER276" s="5">
        <v>33135</v>
      </c>
      <c r="AES276" s="5">
        <v>33704</v>
      </c>
      <c r="AET276" s="5">
        <v>33642</v>
      </c>
      <c r="AEU276" s="5">
        <v>33536</v>
      </c>
      <c r="AEV276" s="5">
        <v>33397</v>
      </c>
      <c r="AEW276" s="5">
        <v>33380</v>
      </c>
      <c r="AEX276" s="5">
        <v>33307</v>
      </c>
      <c r="AEY276" s="5">
        <v>33364</v>
      </c>
      <c r="AEZ276" s="5">
        <v>33715</v>
      </c>
      <c r="AFA276" s="5">
        <v>33490</v>
      </c>
      <c r="AFB276" s="5">
        <v>33366</v>
      </c>
      <c r="AFC276" s="5">
        <v>33408</v>
      </c>
      <c r="AFD276" s="5">
        <v>33272</v>
      </c>
      <c r="AFE276" s="5">
        <v>33105</v>
      </c>
      <c r="AFF276" s="5">
        <v>33783</v>
      </c>
      <c r="AFG276" s="5">
        <v>33667</v>
      </c>
      <c r="AFH276" s="5">
        <v>33573</v>
      </c>
      <c r="AFI276" s="5">
        <v>33247</v>
      </c>
      <c r="AFJ276" s="5">
        <v>33209</v>
      </c>
      <c r="AFK276" s="5">
        <v>33080</v>
      </c>
      <c r="AFL276" s="5">
        <v>33040</v>
      </c>
      <c r="AFM276" s="5">
        <v>33189</v>
      </c>
      <c r="AFN276" s="5">
        <v>33048</v>
      </c>
      <c r="AFO276" s="5">
        <v>32835</v>
      </c>
      <c r="AFP276" s="5">
        <v>32861</v>
      </c>
      <c r="AFQ276" s="5">
        <v>33042</v>
      </c>
      <c r="AFR276" s="5">
        <v>32969</v>
      </c>
      <c r="AFS276" s="5">
        <v>32901</v>
      </c>
      <c r="AFT276" s="5">
        <v>33291</v>
      </c>
      <c r="AFU276" s="5">
        <v>33207</v>
      </c>
      <c r="AFV276" s="5">
        <v>33192</v>
      </c>
      <c r="AFW276" s="5">
        <v>33060</v>
      </c>
      <c r="AFX276" s="5">
        <v>33107</v>
      </c>
      <c r="AFY276" s="5">
        <v>33197</v>
      </c>
      <c r="AFZ276" s="5">
        <v>33688</v>
      </c>
      <c r="AGA276" s="5">
        <v>32981</v>
      </c>
      <c r="AGB276" s="5">
        <v>33227</v>
      </c>
      <c r="AGC276" s="5">
        <v>27418</v>
      </c>
      <c r="AGD276" s="5">
        <v>27412</v>
      </c>
      <c r="AGE276" s="5">
        <v>27495</v>
      </c>
      <c r="AGF276" s="5">
        <v>27586</v>
      </c>
      <c r="AGG276" s="5">
        <v>27623</v>
      </c>
      <c r="AGH276" s="5">
        <v>27740</v>
      </c>
      <c r="AGI276" s="5">
        <v>27466</v>
      </c>
      <c r="AGJ276" s="5">
        <v>27494</v>
      </c>
      <c r="AGK276" s="5">
        <v>27303</v>
      </c>
      <c r="AGL276" s="5">
        <v>27648</v>
      </c>
      <c r="AGM276" s="5">
        <v>27300</v>
      </c>
      <c r="AGN276" s="5">
        <v>27184</v>
      </c>
      <c r="AGO276" s="5">
        <v>26866</v>
      </c>
      <c r="AGP276" s="5">
        <v>27019</v>
      </c>
      <c r="AGQ276" s="5">
        <v>27177</v>
      </c>
      <c r="AGR276" s="5">
        <v>26910</v>
      </c>
      <c r="AGS276" s="5">
        <v>26990</v>
      </c>
      <c r="AGT276" s="5">
        <v>27043</v>
      </c>
      <c r="AGU276" s="5">
        <v>27069</v>
      </c>
      <c r="AGV276" s="5">
        <v>26631</v>
      </c>
      <c r="AGW276" s="5">
        <v>26736</v>
      </c>
      <c r="AGX276" s="5">
        <v>26950</v>
      </c>
      <c r="AGY276" s="5">
        <v>27010</v>
      </c>
      <c r="AGZ276" s="5">
        <v>27079</v>
      </c>
      <c r="AHA276" s="6">
        <v>27152</v>
      </c>
      <c r="AHB276" s="5">
        <v>26680</v>
      </c>
      <c r="AHC276" s="5">
        <v>26793</v>
      </c>
      <c r="AHD276" s="5">
        <v>26644</v>
      </c>
      <c r="AHE276" s="5">
        <v>26653</v>
      </c>
      <c r="AHF276" s="5">
        <v>29216</v>
      </c>
      <c r="AHG276" s="5">
        <v>29235</v>
      </c>
      <c r="AHH276" s="5">
        <v>29119</v>
      </c>
      <c r="AHI276" s="5">
        <v>29281</v>
      </c>
      <c r="AHJ276" s="5">
        <v>29187</v>
      </c>
      <c r="AHK276" s="5">
        <v>29284</v>
      </c>
      <c r="AHL276" s="6">
        <v>29144</v>
      </c>
      <c r="AHM276" s="5">
        <v>28995</v>
      </c>
      <c r="AHN276" s="5">
        <v>29005</v>
      </c>
      <c r="AHO276" s="5">
        <v>28926</v>
      </c>
      <c r="AHP276" s="5">
        <v>28798</v>
      </c>
      <c r="AHQ276" s="5">
        <v>28919</v>
      </c>
      <c r="AHR276" s="5">
        <v>28990</v>
      </c>
      <c r="AHS276" s="5">
        <v>29198</v>
      </c>
      <c r="AHT276" s="5">
        <v>29113</v>
      </c>
      <c r="AHU276" s="5">
        <v>28954</v>
      </c>
      <c r="AHV276" s="5">
        <v>29080</v>
      </c>
      <c r="AHW276" s="5">
        <v>29094</v>
      </c>
      <c r="AHX276" s="5">
        <v>29247</v>
      </c>
      <c r="AHY276" s="5">
        <v>29114</v>
      </c>
      <c r="AHZ276" s="5">
        <v>28964</v>
      </c>
      <c r="AIA276" s="5">
        <v>29314</v>
      </c>
      <c r="AIB276" s="6">
        <v>28914</v>
      </c>
      <c r="AIC276" s="5">
        <v>29096</v>
      </c>
      <c r="AID276" s="5">
        <v>29083</v>
      </c>
      <c r="AIE276" s="5">
        <v>29046</v>
      </c>
      <c r="AIF276" s="5">
        <v>29205</v>
      </c>
      <c r="AIG276" s="5">
        <v>29375</v>
      </c>
      <c r="AIH276" s="5">
        <v>29180</v>
      </c>
      <c r="AII276" s="5">
        <v>29299</v>
      </c>
      <c r="AIJ276" s="5">
        <v>29229</v>
      </c>
      <c r="AIK276" s="5">
        <v>29881</v>
      </c>
      <c r="AIL276" s="5">
        <v>29927</v>
      </c>
      <c r="AIM276" s="5">
        <v>29963</v>
      </c>
      <c r="AIN276" s="5">
        <v>30134</v>
      </c>
      <c r="AIO276" s="5">
        <v>30097</v>
      </c>
      <c r="AIP276" s="5">
        <v>30082</v>
      </c>
      <c r="AIQ276" s="5">
        <v>30046</v>
      </c>
      <c r="AIR276" s="5">
        <v>30048</v>
      </c>
      <c r="AIS276" s="5">
        <v>30037</v>
      </c>
      <c r="AIT276" s="5">
        <v>30031</v>
      </c>
      <c r="AIU276" s="5">
        <v>29971</v>
      </c>
      <c r="AIV276" s="5">
        <v>29975</v>
      </c>
      <c r="AIW276" s="5">
        <v>29954</v>
      </c>
      <c r="AIX276" s="5">
        <v>29915</v>
      </c>
      <c r="AIY276" s="5">
        <v>29895</v>
      </c>
      <c r="AIZ276" s="5">
        <v>29896</v>
      </c>
      <c r="AJA276" s="5">
        <v>29893</v>
      </c>
      <c r="AJB276" s="5">
        <v>29762</v>
      </c>
      <c r="AJC276" s="5">
        <v>29770</v>
      </c>
      <c r="AJD276" s="5">
        <v>29730</v>
      </c>
      <c r="AJE276" s="5">
        <v>29617</v>
      </c>
      <c r="AJF276" s="5">
        <v>29568</v>
      </c>
      <c r="AJG276" s="5">
        <v>29575</v>
      </c>
      <c r="AJH276" s="5">
        <v>29628</v>
      </c>
      <c r="AJI276" s="5">
        <v>29664</v>
      </c>
      <c r="AJJ276" s="5">
        <v>29672</v>
      </c>
      <c r="AJK276" s="5">
        <v>29591</v>
      </c>
      <c r="AJL276" s="5">
        <v>29474</v>
      </c>
      <c r="AJM276" s="5">
        <v>29501</v>
      </c>
      <c r="AJN276" s="5">
        <v>29593</v>
      </c>
      <c r="AJO276" s="5">
        <v>29541</v>
      </c>
      <c r="AJP276" s="5">
        <v>29586</v>
      </c>
      <c r="AJQ276" s="5">
        <v>29640</v>
      </c>
      <c r="AJR276" s="5">
        <v>29626</v>
      </c>
      <c r="AJS276" s="5">
        <v>29675</v>
      </c>
      <c r="AJT276" s="5">
        <v>29652</v>
      </c>
      <c r="AJU276" s="5">
        <v>29638</v>
      </c>
      <c r="AJV276" s="5">
        <v>29645</v>
      </c>
      <c r="AJW276" s="5">
        <v>29693</v>
      </c>
      <c r="AJX276" s="5">
        <v>29699</v>
      </c>
      <c r="AJY276" s="5">
        <v>29666</v>
      </c>
      <c r="AJZ276" s="5">
        <v>29653</v>
      </c>
      <c r="AKA276" s="5">
        <v>29706</v>
      </c>
      <c r="AKB276" s="5">
        <v>29673</v>
      </c>
      <c r="AKC276" s="5">
        <v>29666</v>
      </c>
      <c r="AKD276" s="5">
        <v>30062</v>
      </c>
      <c r="AKE276" s="5">
        <v>30013</v>
      </c>
      <c r="AKF276" s="5">
        <v>29604</v>
      </c>
      <c r="AKG276" s="5">
        <v>27627</v>
      </c>
      <c r="AKH276" s="5">
        <v>27498</v>
      </c>
      <c r="AKI276" s="5">
        <v>27606</v>
      </c>
      <c r="AKJ276" s="5">
        <v>27463</v>
      </c>
      <c r="AKK276" s="5">
        <v>27696</v>
      </c>
      <c r="AKL276" s="5">
        <v>27394</v>
      </c>
      <c r="AKM276" s="5">
        <v>27538</v>
      </c>
      <c r="AKN276" s="5">
        <v>27374</v>
      </c>
      <c r="AKO276" s="5">
        <v>27664</v>
      </c>
      <c r="AKP276" s="5">
        <v>27618</v>
      </c>
      <c r="AKQ276" s="5">
        <v>27558</v>
      </c>
      <c r="AKR276" s="5">
        <v>27456</v>
      </c>
      <c r="AKS276" s="5">
        <v>27558</v>
      </c>
      <c r="AKT276" s="5">
        <v>27685</v>
      </c>
      <c r="AKU276" s="5">
        <v>27477</v>
      </c>
      <c r="AKV276" s="5">
        <v>27352</v>
      </c>
      <c r="AKW276" s="5">
        <v>27324</v>
      </c>
      <c r="AKX276" s="5">
        <v>27295</v>
      </c>
      <c r="AKY276" s="5">
        <v>27123</v>
      </c>
      <c r="AKZ276" s="5">
        <v>27360</v>
      </c>
      <c r="ALA276" s="5">
        <v>27301</v>
      </c>
      <c r="ALB276" s="5">
        <v>27212</v>
      </c>
      <c r="ALC276" s="5">
        <v>27410</v>
      </c>
      <c r="ALD276" s="5">
        <v>27352</v>
      </c>
      <c r="ALE276" s="5">
        <v>27407</v>
      </c>
      <c r="ALF276" s="5">
        <v>27414</v>
      </c>
      <c r="ALG276" s="5">
        <v>27524</v>
      </c>
      <c r="ALH276" s="5">
        <v>27438</v>
      </c>
      <c r="ALI276" s="5">
        <v>27495</v>
      </c>
      <c r="ALJ276" s="5">
        <v>27545</v>
      </c>
      <c r="ALK276" s="5">
        <v>27756</v>
      </c>
      <c r="ALL276" s="5">
        <v>27551</v>
      </c>
      <c r="ALM276" s="5">
        <v>27582</v>
      </c>
      <c r="ALN276" s="5">
        <v>27583</v>
      </c>
      <c r="ALO276" s="5">
        <v>27607</v>
      </c>
      <c r="ALP276" s="5">
        <v>27618</v>
      </c>
      <c r="ALQ276" s="5">
        <v>27448</v>
      </c>
      <c r="ALR276" s="5">
        <v>27492</v>
      </c>
      <c r="ALS276" s="5">
        <v>27472</v>
      </c>
      <c r="ALT276" s="5">
        <v>27554</v>
      </c>
      <c r="ALU276" s="5">
        <v>27409</v>
      </c>
      <c r="ALV276" s="5">
        <v>27200</v>
      </c>
      <c r="ALW276" s="5">
        <v>28054</v>
      </c>
      <c r="ALX276" s="5">
        <v>27646</v>
      </c>
      <c r="ALY276" s="5">
        <v>26102</v>
      </c>
      <c r="ALZ276" s="5">
        <v>26061</v>
      </c>
      <c r="AMA276" s="5">
        <v>26356</v>
      </c>
      <c r="AMB276" s="5">
        <v>26467</v>
      </c>
      <c r="AMC276" s="5">
        <v>26286</v>
      </c>
      <c r="AMD276" s="5">
        <v>26463</v>
      </c>
      <c r="AME276" s="5">
        <v>26446</v>
      </c>
      <c r="AMF276" s="5">
        <v>26514</v>
      </c>
      <c r="AMG276" s="5">
        <v>26348</v>
      </c>
      <c r="AMH276" s="5">
        <v>26318</v>
      </c>
      <c r="AMI276" s="5">
        <v>26313</v>
      </c>
      <c r="AMJ276" s="5">
        <v>26753</v>
      </c>
      <c r="AMK276" s="5">
        <v>26142</v>
      </c>
      <c r="AML276" s="5">
        <v>26234</v>
      </c>
      <c r="AMM276" s="5">
        <v>26608</v>
      </c>
      <c r="AMN276" s="5">
        <v>26412</v>
      </c>
      <c r="AMO276" s="5">
        <v>26287</v>
      </c>
      <c r="AMP276" s="5">
        <v>26609</v>
      </c>
      <c r="AMQ276" s="5">
        <v>26259</v>
      </c>
      <c r="AMR276" s="5">
        <v>26342</v>
      </c>
      <c r="AMS276" s="5">
        <v>26239</v>
      </c>
      <c r="AMT276" s="5">
        <v>26268</v>
      </c>
      <c r="AMU276" s="5">
        <v>26246</v>
      </c>
      <c r="AMV276" s="5">
        <v>26259</v>
      </c>
      <c r="AMW276" s="5">
        <v>26168</v>
      </c>
      <c r="AMX276" s="5">
        <v>26262</v>
      </c>
      <c r="AMY276" s="5">
        <v>26113</v>
      </c>
      <c r="AMZ276" s="5">
        <v>26167</v>
      </c>
      <c r="ANA276" s="5">
        <v>26172</v>
      </c>
      <c r="ANB276" s="5">
        <v>26059</v>
      </c>
      <c r="ANC276" s="5">
        <v>26273</v>
      </c>
      <c r="AND276" s="5">
        <v>25990</v>
      </c>
      <c r="ANE276" s="5">
        <v>26361</v>
      </c>
      <c r="ANF276" s="5">
        <v>26050</v>
      </c>
      <c r="ANG276" s="5">
        <v>26370</v>
      </c>
      <c r="ANH276" s="5">
        <v>26102</v>
      </c>
      <c r="ANI276" s="5">
        <v>26353</v>
      </c>
      <c r="ANJ276" s="5">
        <v>26121</v>
      </c>
      <c r="ANK276" s="5">
        <v>26100</v>
      </c>
      <c r="ANL276" s="5">
        <v>26450</v>
      </c>
      <c r="ANM276" s="5">
        <v>30136</v>
      </c>
      <c r="ANN276" s="5">
        <v>30024</v>
      </c>
      <c r="ANO276" s="5">
        <v>30093</v>
      </c>
      <c r="ANP276" s="5">
        <v>30280</v>
      </c>
      <c r="ANQ276" s="5">
        <v>30244</v>
      </c>
      <c r="ANR276" s="5">
        <v>30224</v>
      </c>
      <c r="ANS276" s="5">
        <v>30211</v>
      </c>
      <c r="ANT276" s="5">
        <v>30310</v>
      </c>
      <c r="ANU276" s="5">
        <v>30604</v>
      </c>
      <c r="ANV276" s="5">
        <v>30566</v>
      </c>
      <c r="ANW276" s="5">
        <v>30533</v>
      </c>
      <c r="ANX276" s="5">
        <v>30570</v>
      </c>
      <c r="ANY276" s="5">
        <v>30483</v>
      </c>
      <c r="ANZ276" s="5">
        <v>30468</v>
      </c>
      <c r="AOA276" s="5">
        <v>30534</v>
      </c>
      <c r="AOB276" s="5">
        <v>30544</v>
      </c>
      <c r="AOC276" s="5">
        <v>30609</v>
      </c>
      <c r="AOD276" s="5">
        <v>30640</v>
      </c>
      <c r="AOE276" s="5">
        <v>30558</v>
      </c>
      <c r="AOF276" s="5">
        <v>30577</v>
      </c>
      <c r="AOG276" s="5">
        <v>30534</v>
      </c>
      <c r="AOH276" s="5">
        <v>30525</v>
      </c>
      <c r="AOI276" s="5">
        <v>30480</v>
      </c>
      <c r="AOJ276" s="5">
        <v>30817</v>
      </c>
      <c r="AOK276" s="5">
        <v>30833</v>
      </c>
      <c r="AOL276" s="5">
        <v>30715</v>
      </c>
      <c r="AOM276" s="5">
        <v>30672</v>
      </c>
      <c r="AON276" s="5">
        <v>30524</v>
      </c>
      <c r="AOO276" s="5">
        <v>30496</v>
      </c>
      <c r="AOP276" s="5">
        <v>30408</v>
      </c>
      <c r="AOQ276" s="5">
        <v>30811</v>
      </c>
      <c r="AOR276" s="5">
        <v>30706</v>
      </c>
      <c r="AOS276" s="5">
        <v>30710</v>
      </c>
      <c r="AOT276" s="5">
        <v>30458</v>
      </c>
      <c r="AOU276" s="5">
        <v>30362</v>
      </c>
      <c r="AOV276" s="5">
        <v>30379</v>
      </c>
      <c r="AOW276" s="5">
        <v>30259</v>
      </c>
      <c r="AOX276" s="5">
        <v>30275</v>
      </c>
      <c r="AOY276" s="5">
        <v>30391</v>
      </c>
      <c r="AOZ276" s="5">
        <v>30377</v>
      </c>
      <c r="APA276" s="5">
        <v>30303</v>
      </c>
      <c r="APB276" s="5">
        <v>30321</v>
      </c>
      <c r="APC276" s="5">
        <v>30530</v>
      </c>
      <c r="APD276" s="5">
        <v>28893</v>
      </c>
      <c r="APE276" s="5">
        <v>28918</v>
      </c>
      <c r="APF276" s="5">
        <v>28923</v>
      </c>
      <c r="APG276" s="5">
        <v>28955</v>
      </c>
      <c r="APH276" s="5">
        <v>28946</v>
      </c>
      <c r="API276" s="5">
        <v>29033</v>
      </c>
      <c r="APJ276" s="5">
        <v>29018</v>
      </c>
      <c r="APK276" s="5">
        <v>29023</v>
      </c>
      <c r="APL276" s="5">
        <v>28997</v>
      </c>
      <c r="APM276" s="5">
        <v>29001</v>
      </c>
      <c r="APN276" s="5">
        <v>28982</v>
      </c>
      <c r="APO276" s="5">
        <v>28981</v>
      </c>
      <c r="APP276" s="5">
        <v>28822</v>
      </c>
      <c r="APQ276" s="5">
        <v>28923</v>
      </c>
      <c r="APR276" s="5">
        <v>28880</v>
      </c>
      <c r="APS276" s="5">
        <v>28868</v>
      </c>
      <c r="APT276" s="5">
        <v>28901</v>
      </c>
      <c r="APU276" s="5">
        <v>28891</v>
      </c>
      <c r="APV276" s="5">
        <v>28864</v>
      </c>
      <c r="APW276" s="5">
        <v>28824</v>
      </c>
      <c r="APX276" s="5">
        <v>28835</v>
      </c>
      <c r="APY276" s="5">
        <v>28861</v>
      </c>
      <c r="APZ276" s="5">
        <v>28870</v>
      </c>
      <c r="AQA276" s="5">
        <v>28799</v>
      </c>
      <c r="AQB276" s="5">
        <v>28700</v>
      </c>
      <c r="AQC276" s="5">
        <v>28884</v>
      </c>
      <c r="AQD276" s="5">
        <v>28883</v>
      </c>
      <c r="AQE276" s="5">
        <v>28898</v>
      </c>
      <c r="AQF276" s="5">
        <v>28751</v>
      </c>
      <c r="AQG276" s="5">
        <v>28655</v>
      </c>
      <c r="AQH276" s="5">
        <v>28712</v>
      </c>
      <c r="AQI276" s="5">
        <v>28664</v>
      </c>
      <c r="AQJ276" s="5">
        <v>28775</v>
      </c>
      <c r="AQK276" s="5">
        <v>28695</v>
      </c>
      <c r="AQL276" s="5">
        <v>28595</v>
      </c>
      <c r="AQM276" s="5">
        <v>28598</v>
      </c>
      <c r="AQN276" s="5">
        <v>28636</v>
      </c>
      <c r="AQO276" s="5">
        <v>28803</v>
      </c>
      <c r="AQP276" s="5">
        <v>28741</v>
      </c>
      <c r="AQQ276" s="5">
        <v>28723</v>
      </c>
      <c r="AQR276" s="5">
        <v>28678</v>
      </c>
      <c r="AQS276" s="5">
        <v>28960</v>
      </c>
      <c r="AQT276" s="5">
        <v>28966</v>
      </c>
      <c r="AQU276" s="5">
        <v>29058</v>
      </c>
      <c r="AQV276" s="5">
        <v>29078</v>
      </c>
      <c r="AQW276" s="5">
        <v>29084</v>
      </c>
      <c r="AQX276" s="5">
        <v>29084</v>
      </c>
      <c r="AQY276" s="5">
        <v>29096</v>
      </c>
      <c r="AQZ276" s="5">
        <v>29095</v>
      </c>
      <c r="ARA276" s="5">
        <v>29101</v>
      </c>
      <c r="ARB276" s="5">
        <v>29051</v>
      </c>
      <c r="ARC276" s="5">
        <v>29074</v>
      </c>
      <c r="ARD276" s="5">
        <v>29062</v>
      </c>
      <c r="ARE276" s="5">
        <v>29251</v>
      </c>
      <c r="ARF276" s="5">
        <v>29228</v>
      </c>
      <c r="ARG276" s="5">
        <v>29133</v>
      </c>
      <c r="ARH276" s="5">
        <v>29095</v>
      </c>
      <c r="ARI276" s="5">
        <v>29069</v>
      </c>
      <c r="ARJ276" s="5">
        <v>29089</v>
      </c>
      <c r="ARK276" s="5">
        <v>29162</v>
      </c>
      <c r="ARL276" s="5">
        <v>29229</v>
      </c>
      <c r="ARM276" s="5">
        <v>29217</v>
      </c>
      <c r="ARN276" s="5">
        <v>29207</v>
      </c>
      <c r="ARO276" s="5">
        <v>29075</v>
      </c>
      <c r="ARP276" s="5">
        <v>29097</v>
      </c>
      <c r="ARQ276" s="5">
        <v>29146</v>
      </c>
      <c r="ARR276" s="5">
        <v>29140</v>
      </c>
      <c r="ARS276" s="5">
        <v>29163</v>
      </c>
      <c r="ART276" s="5">
        <v>29123</v>
      </c>
      <c r="ARU276" s="5">
        <v>29133</v>
      </c>
      <c r="ARV276" s="5">
        <v>29097</v>
      </c>
      <c r="ARW276" s="5">
        <v>29117</v>
      </c>
      <c r="ARX276" s="5">
        <v>29093</v>
      </c>
      <c r="ARY276" s="5">
        <v>29073</v>
      </c>
      <c r="ARZ276" s="5">
        <v>29082</v>
      </c>
      <c r="ASA276" s="5">
        <v>29099</v>
      </c>
      <c r="ASB276" s="5">
        <v>29102</v>
      </c>
      <c r="ASC276" s="5">
        <v>29122</v>
      </c>
      <c r="ASD276" s="5">
        <v>29130</v>
      </c>
      <c r="ASE276" s="5">
        <v>28947</v>
      </c>
      <c r="ASF276" s="5">
        <v>26936</v>
      </c>
      <c r="ASG276" s="5">
        <v>27052</v>
      </c>
      <c r="ASH276" s="5">
        <v>26019</v>
      </c>
      <c r="ASI276" s="5">
        <v>26015</v>
      </c>
      <c r="ASJ276" s="5">
        <v>25900</v>
      </c>
      <c r="ASK276" s="5">
        <v>26027</v>
      </c>
      <c r="ASL276" s="5">
        <v>25940</v>
      </c>
      <c r="ASM276" s="5">
        <v>25896</v>
      </c>
      <c r="ASN276" s="5">
        <v>25876</v>
      </c>
      <c r="ASO276" s="5">
        <v>25933</v>
      </c>
      <c r="ASP276" s="5">
        <v>25974</v>
      </c>
      <c r="ASQ276" s="5">
        <v>25895</v>
      </c>
      <c r="ASR276" s="5">
        <v>25990</v>
      </c>
      <c r="ASS276" s="5">
        <v>25907</v>
      </c>
      <c r="AST276" s="5">
        <v>25887</v>
      </c>
      <c r="ASU276" s="5">
        <v>25859</v>
      </c>
      <c r="ASV276" s="5">
        <v>25905</v>
      </c>
      <c r="ASW276" s="5">
        <v>25923</v>
      </c>
      <c r="ASX276" s="5">
        <v>26020</v>
      </c>
      <c r="ASY276" s="5">
        <v>25971</v>
      </c>
      <c r="ASZ276" s="5">
        <v>25982</v>
      </c>
      <c r="ATA276" s="5">
        <v>25830</v>
      </c>
      <c r="ATB276" s="5">
        <v>25838</v>
      </c>
      <c r="ATC276" s="5">
        <v>25823</v>
      </c>
      <c r="ATD276" s="5">
        <v>25852</v>
      </c>
      <c r="ATE276" s="5">
        <v>25921</v>
      </c>
      <c r="ATF276" s="5">
        <v>25873</v>
      </c>
      <c r="ATG276" s="5">
        <v>25829</v>
      </c>
      <c r="ATH276" s="5">
        <v>25864</v>
      </c>
      <c r="ATI276" s="5">
        <v>25896</v>
      </c>
      <c r="ATJ276" s="5">
        <v>25876</v>
      </c>
      <c r="ATK276" s="5">
        <v>27090</v>
      </c>
      <c r="ATL276" s="5">
        <v>27056</v>
      </c>
      <c r="ATM276" s="5">
        <v>26913</v>
      </c>
      <c r="ATN276" s="5">
        <v>26919</v>
      </c>
      <c r="ATO276" s="5">
        <v>30201</v>
      </c>
      <c r="ATP276" s="5">
        <v>30094</v>
      </c>
      <c r="ATQ276" s="5">
        <v>29758</v>
      </c>
      <c r="ATR276" s="5">
        <v>30077</v>
      </c>
      <c r="ATS276" s="5">
        <v>29816</v>
      </c>
      <c r="ATT276" s="5">
        <v>29721</v>
      </c>
      <c r="ATU276" s="5">
        <v>29909</v>
      </c>
      <c r="ATV276" s="6">
        <v>29593</v>
      </c>
      <c r="ATW276" s="5">
        <v>29170</v>
      </c>
      <c r="ATX276" s="5">
        <v>29005</v>
      </c>
      <c r="ATY276" s="5">
        <v>29123</v>
      </c>
      <c r="ATZ276" s="5">
        <v>29470</v>
      </c>
      <c r="AUA276" s="5">
        <v>28961</v>
      </c>
      <c r="AUB276" s="5">
        <v>28784</v>
      </c>
      <c r="AUC276" s="5">
        <v>28851</v>
      </c>
      <c r="AUD276" s="5">
        <v>29033</v>
      </c>
      <c r="AUE276" s="5">
        <v>28752</v>
      </c>
      <c r="AUF276" s="5">
        <v>29571</v>
      </c>
      <c r="AUG276" s="5">
        <v>29411</v>
      </c>
      <c r="AUH276" s="5">
        <v>29232</v>
      </c>
      <c r="AUI276" s="5">
        <v>29575</v>
      </c>
      <c r="AUJ276" s="5">
        <v>29216</v>
      </c>
      <c r="AUK276" s="5">
        <v>29353</v>
      </c>
      <c r="AUL276" s="5">
        <v>29222</v>
      </c>
      <c r="AUM276" s="5">
        <v>28882</v>
      </c>
      <c r="AUN276" s="5">
        <v>29311</v>
      </c>
      <c r="AUO276" s="5">
        <v>28556</v>
      </c>
      <c r="AUP276" s="5">
        <v>29579</v>
      </c>
      <c r="AUQ276" s="5">
        <v>29005</v>
      </c>
      <c r="AUR276" s="5">
        <v>28236</v>
      </c>
      <c r="AUS276" s="5">
        <v>26662</v>
      </c>
      <c r="AUT276" s="5">
        <v>26501</v>
      </c>
      <c r="AUU276" s="5">
        <v>26461</v>
      </c>
      <c r="AUV276" s="5">
        <v>26263</v>
      </c>
      <c r="AUW276" s="5">
        <v>26318</v>
      </c>
      <c r="AUX276" s="5">
        <v>26343</v>
      </c>
      <c r="AUY276" s="5">
        <v>26481</v>
      </c>
      <c r="AUZ276" s="5">
        <v>26284</v>
      </c>
      <c r="AVA276" s="5">
        <v>26287</v>
      </c>
      <c r="AVB276" s="5">
        <v>26266</v>
      </c>
      <c r="AVC276" s="5">
        <v>26465</v>
      </c>
      <c r="AVD276" s="5">
        <v>26125</v>
      </c>
      <c r="AVE276" s="5">
        <v>26273</v>
      </c>
      <c r="AVF276" s="5">
        <v>26110</v>
      </c>
      <c r="AVG276" s="5">
        <v>26100</v>
      </c>
      <c r="AVH276" s="5">
        <v>26094</v>
      </c>
      <c r="AVI276" s="5">
        <v>26114</v>
      </c>
      <c r="AVJ276" s="5">
        <v>26448</v>
      </c>
      <c r="AVK276" s="5">
        <v>26212</v>
      </c>
      <c r="AVL276" s="5">
        <v>26172</v>
      </c>
      <c r="AVM276" s="5">
        <v>26083</v>
      </c>
      <c r="AVN276" s="5">
        <v>26088</v>
      </c>
      <c r="AVO276" s="5">
        <v>26132</v>
      </c>
      <c r="AVP276" s="5">
        <v>26127</v>
      </c>
      <c r="AVQ276" s="5">
        <v>26080</v>
      </c>
      <c r="AVR276" s="5">
        <v>26141</v>
      </c>
      <c r="AVS276" s="5">
        <v>26031</v>
      </c>
      <c r="AVT276" s="5">
        <v>25950</v>
      </c>
      <c r="AVU276" s="5">
        <v>26012</v>
      </c>
      <c r="AVV276" s="5">
        <v>26099</v>
      </c>
      <c r="AVW276" s="5">
        <v>26106</v>
      </c>
      <c r="AVX276" s="5">
        <v>25973</v>
      </c>
      <c r="AVY276" s="5">
        <v>25757</v>
      </c>
      <c r="AVZ276" s="5">
        <v>25770</v>
      </c>
      <c r="AWA276" s="5">
        <v>25813</v>
      </c>
      <c r="AWB276" s="5">
        <v>26140</v>
      </c>
      <c r="AWC276" s="5">
        <v>26157</v>
      </c>
      <c r="AWD276" s="5">
        <v>25987</v>
      </c>
      <c r="AWE276" s="5">
        <v>26078</v>
      </c>
      <c r="AWF276" s="5">
        <v>26460</v>
      </c>
      <c r="AWG276" s="5">
        <v>26062</v>
      </c>
      <c r="AWH276" s="5">
        <v>25975</v>
      </c>
      <c r="AWI276" s="5">
        <v>27629</v>
      </c>
      <c r="AWJ276" s="5">
        <v>27645</v>
      </c>
      <c r="AWK276" s="6">
        <v>27689</v>
      </c>
      <c r="AWL276" s="5">
        <v>27738</v>
      </c>
      <c r="AWM276" s="5">
        <v>27741</v>
      </c>
      <c r="AWN276" s="5">
        <v>27858</v>
      </c>
      <c r="AWO276" s="5">
        <v>27768</v>
      </c>
      <c r="AWP276" s="5">
        <v>27828</v>
      </c>
      <c r="AWQ276" s="5">
        <v>27897</v>
      </c>
      <c r="AWR276" s="5">
        <v>27858</v>
      </c>
      <c r="AWS276" s="5">
        <v>27949</v>
      </c>
      <c r="AWT276" s="5">
        <v>27934</v>
      </c>
      <c r="AWU276" s="5">
        <v>27963</v>
      </c>
      <c r="AWV276" s="5">
        <v>28075</v>
      </c>
      <c r="AWW276" s="5">
        <v>28160</v>
      </c>
      <c r="AWX276" s="5">
        <v>28127</v>
      </c>
      <c r="AWY276" s="5">
        <v>28190</v>
      </c>
      <c r="AWZ276" s="5">
        <v>27952</v>
      </c>
      <c r="AXA276" s="5">
        <v>28061</v>
      </c>
      <c r="AXB276" s="5">
        <v>27384</v>
      </c>
      <c r="AXC276" s="5">
        <v>27939</v>
      </c>
      <c r="AXD276" s="5">
        <v>26522</v>
      </c>
      <c r="AXE276" s="5">
        <v>26510</v>
      </c>
      <c r="AXF276" s="5">
        <v>26438</v>
      </c>
      <c r="AXG276" s="5">
        <v>26491</v>
      </c>
      <c r="AXH276" s="5">
        <v>26640</v>
      </c>
      <c r="AXI276" s="5">
        <v>26530</v>
      </c>
      <c r="AXJ276" s="5">
        <v>26245</v>
      </c>
      <c r="AXK276" s="5">
        <v>26354</v>
      </c>
      <c r="AXL276" s="5">
        <v>26162</v>
      </c>
      <c r="AXM276" s="5">
        <v>26082</v>
      </c>
      <c r="AXN276" s="5">
        <v>26192</v>
      </c>
      <c r="AXO276" s="5">
        <v>27300</v>
      </c>
      <c r="AXP276" s="5">
        <v>27165</v>
      </c>
      <c r="AXQ276" s="5">
        <v>27202</v>
      </c>
      <c r="AXR276" s="5">
        <v>27180</v>
      </c>
      <c r="AXS276" s="5">
        <v>27197</v>
      </c>
      <c r="AXT276" s="5">
        <v>27228</v>
      </c>
      <c r="AXU276" s="5">
        <v>27121</v>
      </c>
      <c r="AXV276" s="5">
        <v>27061</v>
      </c>
      <c r="AXW276" s="5">
        <v>26990</v>
      </c>
      <c r="AXX276" s="5">
        <v>26853</v>
      </c>
      <c r="AXY276" s="5">
        <v>26946</v>
      </c>
      <c r="AXZ276" s="5">
        <v>26856</v>
      </c>
      <c r="AYA276" s="5">
        <v>27071</v>
      </c>
      <c r="AYB276" s="5">
        <v>26884</v>
      </c>
      <c r="AYC276" s="5">
        <v>27243</v>
      </c>
      <c r="AYD276" s="5">
        <v>27059</v>
      </c>
      <c r="AYE276" s="5">
        <v>27620</v>
      </c>
      <c r="AYF276" s="5">
        <v>27192</v>
      </c>
      <c r="AYG276" s="5">
        <v>26964</v>
      </c>
      <c r="AYH276" s="5">
        <v>27065</v>
      </c>
      <c r="AYI276" s="5">
        <v>27036</v>
      </c>
      <c r="AYJ276" s="5">
        <v>26814</v>
      </c>
      <c r="AYK276" s="5">
        <v>26727</v>
      </c>
      <c r="AYL276" s="5">
        <v>26914</v>
      </c>
      <c r="AYM276" s="5">
        <v>27409</v>
      </c>
      <c r="AYN276" s="5">
        <v>29782</v>
      </c>
      <c r="AYO276" s="5">
        <v>30149</v>
      </c>
      <c r="AYP276" s="5">
        <v>29656</v>
      </c>
      <c r="AYQ276" s="5">
        <v>29824</v>
      </c>
      <c r="AYR276" s="5">
        <v>29939</v>
      </c>
      <c r="AYS276" s="5">
        <v>29837</v>
      </c>
      <c r="AYT276" s="5">
        <v>29933</v>
      </c>
      <c r="AYU276" s="5">
        <v>29958</v>
      </c>
      <c r="AYV276" s="5">
        <v>29727</v>
      </c>
      <c r="AYW276" s="5">
        <v>29764</v>
      </c>
      <c r="AYX276" s="5">
        <v>29619</v>
      </c>
      <c r="AYY276" s="5">
        <v>29782</v>
      </c>
      <c r="AYZ276" s="5">
        <v>29620</v>
      </c>
      <c r="AZA276" s="5">
        <v>29660</v>
      </c>
      <c r="AZB276" s="5">
        <v>29427</v>
      </c>
      <c r="AZC276" s="6">
        <v>29335</v>
      </c>
      <c r="AZD276" s="5">
        <v>29366</v>
      </c>
      <c r="AZE276" s="5">
        <v>29449</v>
      </c>
      <c r="AZF276" s="5">
        <v>29642</v>
      </c>
      <c r="AZG276" s="5">
        <v>29636</v>
      </c>
      <c r="AZH276" s="5">
        <v>29586</v>
      </c>
      <c r="AZI276" s="5">
        <v>29422</v>
      </c>
      <c r="AZJ276" s="5">
        <v>29663</v>
      </c>
      <c r="AZK276" s="5">
        <v>29595</v>
      </c>
      <c r="AZL276" s="5">
        <v>28806</v>
      </c>
      <c r="AZM276" s="5">
        <v>28913</v>
      </c>
      <c r="AZN276" s="6">
        <v>28427</v>
      </c>
      <c r="AZO276" s="5">
        <v>28405</v>
      </c>
      <c r="AZP276" s="5">
        <v>28703</v>
      </c>
      <c r="AZQ276" s="5">
        <v>28739</v>
      </c>
      <c r="AZR276" s="5">
        <v>28624</v>
      </c>
      <c r="AZS276" s="5">
        <v>28636</v>
      </c>
      <c r="AZT276" s="5">
        <v>28489</v>
      </c>
      <c r="AZU276" s="5">
        <v>28498</v>
      </c>
      <c r="AZV276" s="5">
        <v>28769</v>
      </c>
      <c r="AZW276" s="5"/>
      <c r="AZX276" s="5"/>
      <c r="AZY276" s="5"/>
      <c r="AZZ276" s="5"/>
      <c r="BAA276" s="5"/>
      <c r="BAB276" s="5"/>
      <c r="BAC276" s="5"/>
      <c r="BAD276" s="5"/>
      <c r="BAE276" s="5"/>
      <c r="BAF276" s="5"/>
      <c r="BAG276" s="5"/>
      <c r="BAH276" s="5"/>
      <c r="BAI276" s="5"/>
      <c r="BAJ276" s="5"/>
      <c r="BAK276" s="5"/>
      <c r="BAL276" s="5"/>
      <c r="BAM276" s="5"/>
      <c r="BAN276" s="5"/>
      <c r="BAO276" s="5"/>
      <c r="BAP276" s="5"/>
      <c r="BAQ276" s="5"/>
      <c r="BAR276" s="5"/>
      <c r="BAS276" s="5"/>
      <c r="BAT276" s="5"/>
      <c r="BAU276" s="5"/>
      <c r="BAV276" s="5"/>
      <c r="BAW276" s="5"/>
      <c r="BAX276" s="5"/>
      <c r="BAY276" s="5"/>
      <c r="BAZ276" s="5"/>
      <c r="BBA276" s="5"/>
      <c r="BBB276" s="5"/>
      <c r="BBC276" s="5"/>
      <c r="BBD276" s="5"/>
      <c r="BBE276" s="5"/>
      <c r="BBF276" s="5"/>
      <c r="BBG276" s="5"/>
      <c r="BBH276" s="5"/>
      <c r="BBI276" s="5"/>
      <c r="BBJ276" s="5"/>
      <c r="BBK276" s="5"/>
      <c r="BBL276" s="5"/>
      <c r="BBM276" s="5"/>
      <c r="BBN276" s="5"/>
      <c r="BBO276" s="5"/>
      <c r="BBP276" s="5"/>
      <c r="BBQ276" s="5"/>
      <c r="BBR276" s="5"/>
      <c r="BBS276" s="5"/>
      <c r="BBT276" s="5"/>
      <c r="BBU276" s="5"/>
      <c r="BBV276" s="5"/>
      <c r="BBW276" s="5"/>
      <c r="BBX276" s="5"/>
      <c r="BBY276" s="5"/>
      <c r="BBZ276" s="5"/>
      <c r="BCA276" s="5"/>
      <c r="BCB276" s="5"/>
      <c r="BCC276" s="5"/>
      <c r="BCD276" s="5"/>
      <c r="BCE276" s="5"/>
      <c r="BCF276" s="5"/>
      <c r="BCG276" s="5"/>
      <c r="BCH276" s="5"/>
      <c r="BCI276" s="5"/>
      <c r="BCJ276" s="5"/>
      <c r="BCK276" s="5"/>
      <c r="BCL276" s="5"/>
      <c r="BCM276" s="5"/>
      <c r="BCN276" s="5"/>
      <c r="BCO276" s="5"/>
      <c r="BCP276" s="5"/>
      <c r="BCQ276" s="5"/>
      <c r="BCR276" s="5"/>
      <c r="BCS276" s="5"/>
      <c r="BCT276" s="5"/>
      <c r="BCU276" s="5"/>
      <c r="BCV276" s="5"/>
      <c r="BCW276" s="5"/>
      <c r="BCX276" s="5"/>
      <c r="BCY276" s="5"/>
      <c r="BCZ276" s="5"/>
      <c r="BDA276" s="5"/>
      <c r="BDB276" s="5"/>
      <c r="BDC276" s="5"/>
      <c r="BDD276" s="5"/>
      <c r="BDE276" s="5"/>
      <c r="BDF276" s="5"/>
      <c r="BDG276" s="5"/>
      <c r="BDH276" s="5"/>
      <c r="BDI276" s="5"/>
      <c r="BDJ276" s="5"/>
      <c r="BDK276" s="5"/>
      <c r="BDL276" s="5"/>
      <c r="BDM276" s="5"/>
      <c r="BDN276" s="5"/>
      <c r="BDO276" s="5"/>
      <c r="BDP276" s="5"/>
      <c r="BDQ276" s="5"/>
      <c r="BDR276" s="5"/>
      <c r="BDS276" s="5"/>
      <c r="BDT276" s="5"/>
      <c r="BDU276" s="5"/>
      <c r="BDV276" s="5"/>
      <c r="BDW276" s="5"/>
      <c r="BDX276" s="5"/>
      <c r="BDY276" s="5"/>
      <c r="BDZ276" s="5"/>
      <c r="BEA276" s="5"/>
      <c r="BEB276" s="5"/>
      <c r="BEC276" s="5"/>
      <c r="BED276" s="5"/>
      <c r="BEE276" s="5"/>
      <c r="BEF276" s="5"/>
      <c r="BEG276" s="5"/>
      <c r="BEH276" s="5"/>
      <c r="BEI276" s="5"/>
      <c r="BEJ276" s="5"/>
      <c r="BEK276" s="5"/>
      <c r="BEL276" s="5"/>
      <c r="BEM276" s="5"/>
      <c r="BEN276" s="5"/>
      <c r="BEO276" s="5"/>
      <c r="BEP276" s="5"/>
      <c r="BEQ276" s="5"/>
      <c r="BER276" s="5"/>
      <c r="BES276" s="5"/>
      <c r="BET276" s="5"/>
      <c r="BEU276" s="5"/>
      <c r="BEV276" s="5"/>
      <c r="BEW276" s="5"/>
      <c r="BEX276" s="5"/>
      <c r="BEY276" s="5"/>
      <c r="BEZ276" s="5"/>
      <c r="BFA276" s="5"/>
      <c r="BFB276" s="5"/>
      <c r="BFC276" s="5"/>
      <c r="BFD276" s="5"/>
      <c r="BFE276" s="5"/>
      <c r="BFF276" s="5"/>
      <c r="BFG276" s="5"/>
      <c r="BFH276" s="5"/>
      <c r="BFI276" s="5"/>
      <c r="BFJ276" s="5"/>
      <c r="BFK276" s="5"/>
      <c r="BFL276" s="5"/>
      <c r="BFM276" s="5"/>
      <c r="BFN276" s="5"/>
      <c r="BFO276" s="5"/>
      <c r="BFP276" s="5"/>
      <c r="BFQ276" s="5"/>
      <c r="BFR276" s="5"/>
      <c r="BFS276" s="5"/>
      <c r="BFT276" s="5"/>
      <c r="BFU276" s="5"/>
      <c r="BFV276" s="5"/>
      <c r="BFW276" s="5"/>
      <c r="BFX276" s="5"/>
      <c r="BFY276" s="5"/>
      <c r="BFZ276" s="5"/>
      <c r="BGA276" s="5"/>
      <c r="BGB276" s="5"/>
      <c r="BGC276" s="5"/>
      <c r="BGD276" s="5"/>
      <c r="BGE276" s="5"/>
      <c r="BGF276" s="5"/>
      <c r="BGG276" s="5"/>
      <c r="BGH276" s="5"/>
      <c r="BGI276" s="5"/>
      <c r="BGJ276" s="5"/>
      <c r="BGK276" s="5"/>
      <c r="BGL276" s="5"/>
      <c r="BGM276" s="5"/>
      <c r="BGN276" s="5"/>
      <c r="BGO276" s="5"/>
      <c r="BGP276" s="5"/>
      <c r="BGQ276" s="5"/>
      <c r="BGR276" s="5"/>
      <c r="BGS276" s="5"/>
      <c r="BGT276" s="5"/>
      <c r="BGU276" s="5"/>
      <c r="BGV276" s="5"/>
      <c r="BGW276" s="5"/>
      <c r="BGX276" s="5"/>
      <c r="BGY276" s="5"/>
      <c r="BGZ276" s="5"/>
      <c r="BHA276" s="5"/>
      <c r="BHB276" s="5"/>
      <c r="BHC276" s="5"/>
      <c r="BHD276" s="5"/>
      <c r="BHE276" s="5"/>
      <c r="BHF276" s="5"/>
      <c r="BHG276" s="5"/>
      <c r="BHH276" s="5"/>
      <c r="BHI276" s="5"/>
      <c r="BHJ276" s="5"/>
      <c r="BHK276" s="5"/>
      <c r="BHL276" s="5"/>
      <c r="BHM276" s="5"/>
      <c r="BHN276" s="5"/>
      <c r="BHO276" s="5"/>
      <c r="BHP276" s="5"/>
      <c r="BHQ276" s="5"/>
      <c r="BHR276" s="5"/>
      <c r="BHS276" s="5"/>
      <c r="BHT276" s="5"/>
      <c r="BHU276" s="5"/>
      <c r="BHV276" s="5"/>
      <c r="BHW276" s="5"/>
      <c r="BHX276" s="5"/>
      <c r="BHY276" s="5"/>
      <c r="BHZ276" s="5"/>
      <c r="BIA276" s="5"/>
      <c r="BIB276" s="5"/>
      <c r="BIC276" s="5"/>
      <c r="BID276" s="5"/>
      <c r="BIE276" s="5"/>
      <c r="BIF276" s="5"/>
      <c r="BIG276" s="5"/>
      <c r="BIH276" s="5"/>
      <c r="BII276" s="5"/>
      <c r="BIJ276" s="5"/>
      <c r="BIK276" s="5"/>
      <c r="BIL276" s="5"/>
      <c r="BIM276" s="5"/>
      <c r="BIN276" s="5"/>
      <c r="BIO276" s="5"/>
      <c r="BIP276" s="5"/>
      <c r="BIQ276" s="5"/>
      <c r="BIR276" s="5"/>
      <c r="BIS276" s="5"/>
      <c r="BIT276" s="5"/>
      <c r="BIU276" s="5"/>
      <c r="BIV276" s="5"/>
      <c r="BIW276" s="5"/>
      <c r="BIX276" s="5"/>
      <c r="BIY276" s="5"/>
      <c r="BIZ276" s="5"/>
      <c r="BJA276" s="5"/>
      <c r="BJB276" s="5"/>
      <c r="BJC276" s="5"/>
      <c r="BJD276" s="5"/>
      <c r="BJE276" s="5"/>
      <c r="BJF276" s="5"/>
      <c r="BJG276" s="5"/>
      <c r="BJH276" s="5"/>
      <c r="BJI276" s="5"/>
      <c r="BJJ276" s="5"/>
      <c r="BJK276" s="5"/>
      <c r="BJL276" s="5"/>
      <c r="BJM276" s="5"/>
      <c r="BJN276" s="5"/>
      <c r="BJO276" s="5"/>
      <c r="BJP276" s="5"/>
      <c r="BJQ276" s="5"/>
      <c r="BJR276" s="5"/>
      <c r="BJS276" s="5"/>
      <c r="BJT276" s="5"/>
      <c r="BJU276" s="5"/>
      <c r="BJV276" s="5"/>
      <c r="BJW276" s="5"/>
      <c r="BJX276" s="5"/>
      <c r="BJY276" s="5"/>
      <c r="BJZ276" s="5"/>
      <c r="BKA276" s="5"/>
      <c r="BKB276" s="5"/>
      <c r="BKC276" s="5"/>
      <c r="BKD276" s="5"/>
      <c r="BKE276" s="5"/>
      <c r="BKF276" s="5"/>
      <c r="BKG276" s="5"/>
      <c r="BKH276" s="5"/>
      <c r="BKI276" s="5"/>
      <c r="BKJ276" s="5"/>
      <c r="BKK276" s="5"/>
      <c r="BKL276" s="5"/>
      <c r="BKM276" s="5"/>
      <c r="BKN276" s="5"/>
      <c r="BKO276" s="5"/>
      <c r="BKP276" s="5"/>
      <c r="BKQ276" s="5"/>
      <c r="BKR276" s="5"/>
    </row>
    <row r="277" spans="1:1656" x14ac:dyDescent="0.3">
      <c r="A277">
        <v>35082</v>
      </c>
      <c r="B277">
        <v>34681</v>
      </c>
      <c r="C277">
        <v>34631</v>
      </c>
      <c r="D277">
        <v>34894</v>
      </c>
      <c r="E277">
        <v>34671</v>
      </c>
      <c r="F277">
        <v>34574</v>
      </c>
      <c r="G277">
        <v>34961</v>
      </c>
      <c r="H277">
        <v>34558</v>
      </c>
      <c r="I277">
        <v>32814</v>
      </c>
      <c r="J277">
        <v>32954</v>
      </c>
      <c r="K277">
        <v>33590</v>
      </c>
      <c r="L277">
        <v>34251</v>
      </c>
      <c r="M277">
        <v>34183</v>
      </c>
      <c r="N277">
        <v>35160</v>
      </c>
      <c r="O277">
        <v>34689</v>
      </c>
      <c r="P277">
        <v>35035</v>
      </c>
      <c r="Q277">
        <v>34986</v>
      </c>
      <c r="R277">
        <v>35225</v>
      </c>
      <c r="S277">
        <v>34949</v>
      </c>
      <c r="T277">
        <v>35246</v>
      </c>
      <c r="U277">
        <v>34918</v>
      </c>
      <c r="V277">
        <v>34594</v>
      </c>
      <c r="W277">
        <v>35217</v>
      </c>
      <c r="X277">
        <v>34869</v>
      </c>
      <c r="Y277">
        <v>35178</v>
      </c>
      <c r="Z277">
        <v>34886</v>
      </c>
      <c r="AA277">
        <v>34794</v>
      </c>
      <c r="AB277">
        <v>34638</v>
      </c>
      <c r="AC277">
        <v>34783</v>
      </c>
      <c r="AD277">
        <v>34438</v>
      </c>
      <c r="AE277">
        <v>34696</v>
      </c>
      <c r="AF277">
        <v>34836</v>
      </c>
      <c r="AG277">
        <v>34450</v>
      </c>
      <c r="AH277">
        <v>34506</v>
      </c>
      <c r="AI277">
        <v>34609</v>
      </c>
      <c r="AJ277">
        <v>34817</v>
      </c>
      <c r="AK277">
        <v>34741</v>
      </c>
      <c r="AL277">
        <v>34705</v>
      </c>
      <c r="AM277">
        <v>34407</v>
      </c>
      <c r="AN277">
        <v>34887</v>
      </c>
      <c r="AO277">
        <v>34851</v>
      </c>
      <c r="AP277">
        <v>35013</v>
      </c>
      <c r="AQ277">
        <v>34583</v>
      </c>
      <c r="AR277">
        <v>34603</v>
      </c>
      <c r="AS277">
        <v>34710</v>
      </c>
      <c r="AT277">
        <v>34492</v>
      </c>
      <c r="AU277">
        <v>34531</v>
      </c>
      <c r="AV277">
        <v>34488</v>
      </c>
      <c r="AW277">
        <v>34739</v>
      </c>
      <c r="AX277">
        <v>34631</v>
      </c>
      <c r="AY277">
        <v>35573</v>
      </c>
      <c r="AZ277">
        <v>35544</v>
      </c>
      <c r="BA277">
        <v>35512</v>
      </c>
      <c r="BB277">
        <v>35270</v>
      </c>
      <c r="BC277">
        <v>35248</v>
      </c>
      <c r="BD277">
        <v>35175</v>
      </c>
      <c r="BE277">
        <v>32561</v>
      </c>
      <c r="BF277">
        <v>34941</v>
      </c>
      <c r="BG277">
        <v>32545</v>
      </c>
      <c r="BH277">
        <v>33711</v>
      </c>
      <c r="BI277" s="1">
        <v>33654</v>
      </c>
      <c r="BJ277">
        <v>33692</v>
      </c>
      <c r="BK277">
        <v>31894</v>
      </c>
      <c r="BL277">
        <v>31396</v>
      </c>
      <c r="BM277">
        <v>31638</v>
      </c>
      <c r="BN277">
        <v>31697</v>
      </c>
      <c r="BO277">
        <v>32008</v>
      </c>
      <c r="BP277">
        <v>31436</v>
      </c>
      <c r="BQ277">
        <v>31843</v>
      </c>
      <c r="BR277">
        <v>31718</v>
      </c>
      <c r="BS277">
        <v>31908</v>
      </c>
      <c r="BT277">
        <v>31841</v>
      </c>
      <c r="BU277">
        <v>31910</v>
      </c>
      <c r="BV277">
        <v>31907</v>
      </c>
      <c r="BW277">
        <v>32024</v>
      </c>
      <c r="BX277">
        <v>31445</v>
      </c>
      <c r="BY277">
        <v>31707</v>
      </c>
      <c r="BZ277">
        <v>31872</v>
      </c>
      <c r="CA277">
        <v>32137</v>
      </c>
      <c r="CB277">
        <v>31513</v>
      </c>
      <c r="CC277">
        <v>31613</v>
      </c>
      <c r="CD277">
        <v>31835</v>
      </c>
      <c r="CE277">
        <v>31694</v>
      </c>
      <c r="CF277">
        <v>31229</v>
      </c>
      <c r="CG277">
        <v>31757</v>
      </c>
      <c r="CH277">
        <v>31742</v>
      </c>
      <c r="CI277">
        <v>31861</v>
      </c>
      <c r="CJ277">
        <v>31582</v>
      </c>
      <c r="CK277">
        <v>31794</v>
      </c>
      <c r="CL277">
        <v>31680</v>
      </c>
      <c r="CM277">
        <v>31532</v>
      </c>
      <c r="CN277">
        <v>31780</v>
      </c>
      <c r="CO277">
        <v>31786</v>
      </c>
      <c r="CP277">
        <v>32005</v>
      </c>
      <c r="CQ277">
        <v>31573</v>
      </c>
      <c r="CR277">
        <v>31570</v>
      </c>
      <c r="CS277">
        <v>31787</v>
      </c>
      <c r="CT277">
        <v>31700</v>
      </c>
      <c r="CU277">
        <v>32082</v>
      </c>
      <c r="CV277">
        <v>31739</v>
      </c>
      <c r="CW277">
        <v>31630</v>
      </c>
      <c r="CX277">
        <v>31735</v>
      </c>
      <c r="CY277">
        <v>31968</v>
      </c>
      <c r="CZ277">
        <v>31819</v>
      </c>
      <c r="DA277">
        <v>31746</v>
      </c>
      <c r="DB277">
        <v>31795</v>
      </c>
      <c r="DC277" s="1">
        <v>30812</v>
      </c>
      <c r="DD277">
        <v>30519</v>
      </c>
      <c r="DE277">
        <v>30849</v>
      </c>
      <c r="DF277">
        <v>30553</v>
      </c>
      <c r="DG277">
        <v>30861</v>
      </c>
      <c r="DH277">
        <v>30606</v>
      </c>
      <c r="DI277">
        <v>30901</v>
      </c>
      <c r="DJ277">
        <v>30483</v>
      </c>
      <c r="DK277">
        <v>30845</v>
      </c>
      <c r="DL277">
        <v>30724</v>
      </c>
      <c r="DM277">
        <v>30601</v>
      </c>
      <c r="DN277">
        <v>30875</v>
      </c>
      <c r="DO277">
        <v>30693</v>
      </c>
      <c r="DP277">
        <v>30567</v>
      </c>
      <c r="DQ277">
        <v>30515</v>
      </c>
      <c r="DR277">
        <v>30128</v>
      </c>
      <c r="DS277">
        <v>30570</v>
      </c>
      <c r="DT277">
        <v>30654</v>
      </c>
      <c r="DU277">
        <v>30584</v>
      </c>
      <c r="DV277">
        <v>30654</v>
      </c>
      <c r="DW277">
        <v>33211</v>
      </c>
      <c r="DX277">
        <v>33322</v>
      </c>
      <c r="DY277">
        <v>32973</v>
      </c>
      <c r="DZ277">
        <v>32827</v>
      </c>
      <c r="EA277">
        <v>32577</v>
      </c>
      <c r="EB277">
        <v>33500</v>
      </c>
      <c r="EC277">
        <v>33208</v>
      </c>
      <c r="ED277">
        <v>33408</v>
      </c>
      <c r="EE277" s="1">
        <v>33048</v>
      </c>
      <c r="EF277" s="1">
        <v>33619</v>
      </c>
      <c r="EG277" s="1">
        <v>33614</v>
      </c>
      <c r="EH277">
        <v>32776</v>
      </c>
      <c r="EI277">
        <v>30667</v>
      </c>
      <c r="EJ277">
        <v>33158</v>
      </c>
      <c r="EK277">
        <v>31283</v>
      </c>
      <c r="EL277">
        <v>30634</v>
      </c>
      <c r="EM277">
        <v>30269</v>
      </c>
      <c r="EN277">
        <v>30206</v>
      </c>
      <c r="EO277">
        <v>29823</v>
      </c>
      <c r="EP277">
        <v>30029</v>
      </c>
      <c r="EQ277">
        <v>29989</v>
      </c>
      <c r="ER277">
        <v>29990</v>
      </c>
      <c r="ES277">
        <v>29572</v>
      </c>
      <c r="ET277">
        <v>29435</v>
      </c>
      <c r="EU277">
        <v>29531</v>
      </c>
      <c r="EV277">
        <v>29946</v>
      </c>
      <c r="EW277">
        <v>29728</v>
      </c>
      <c r="EX277">
        <v>29676</v>
      </c>
      <c r="EY277">
        <v>30413</v>
      </c>
      <c r="EZ277">
        <v>29903</v>
      </c>
      <c r="FA277">
        <v>31466</v>
      </c>
      <c r="FB277">
        <v>30742</v>
      </c>
      <c r="FC277">
        <v>30139</v>
      </c>
      <c r="FD277">
        <v>30560</v>
      </c>
      <c r="FE277">
        <v>30752</v>
      </c>
      <c r="FF277">
        <v>30347</v>
      </c>
      <c r="FG277">
        <v>30328</v>
      </c>
      <c r="FH277">
        <v>30072</v>
      </c>
      <c r="FI277">
        <v>30111</v>
      </c>
      <c r="FJ277">
        <v>29779</v>
      </c>
      <c r="FK277">
        <v>30153</v>
      </c>
      <c r="FL277">
        <v>30233</v>
      </c>
      <c r="FM277">
        <v>30169</v>
      </c>
      <c r="FN277">
        <v>30141</v>
      </c>
      <c r="FO277">
        <v>29962</v>
      </c>
      <c r="FP277">
        <v>29511</v>
      </c>
      <c r="FQ277" s="1">
        <v>33052</v>
      </c>
      <c r="FR277">
        <v>32778</v>
      </c>
      <c r="FS277">
        <v>32471</v>
      </c>
      <c r="FT277">
        <v>32618</v>
      </c>
      <c r="FU277">
        <v>32466</v>
      </c>
      <c r="FV277">
        <v>32385</v>
      </c>
      <c r="FW277">
        <v>32112</v>
      </c>
      <c r="FX277">
        <v>32325</v>
      </c>
      <c r="FY277">
        <v>32306</v>
      </c>
      <c r="FZ277">
        <v>32191</v>
      </c>
      <c r="GA277">
        <v>32432</v>
      </c>
      <c r="GB277">
        <v>32241</v>
      </c>
      <c r="GC277">
        <v>32481</v>
      </c>
      <c r="GD277">
        <v>32381</v>
      </c>
      <c r="GE277">
        <v>32266</v>
      </c>
      <c r="GF277">
        <v>32122</v>
      </c>
      <c r="GG277">
        <v>32122</v>
      </c>
      <c r="GH277">
        <v>32449</v>
      </c>
      <c r="GI277">
        <v>32334</v>
      </c>
      <c r="GJ277">
        <v>32540</v>
      </c>
      <c r="GK277">
        <v>32222</v>
      </c>
      <c r="GL277">
        <v>32407</v>
      </c>
      <c r="GM277">
        <v>32190</v>
      </c>
      <c r="GN277">
        <v>32163</v>
      </c>
      <c r="GO277">
        <v>32523</v>
      </c>
      <c r="GP277">
        <v>31865</v>
      </c>
      <c r="GQ277">
        <v>31690</v>
      </c>
      <c r="GR277">
        <v>32039</v>
      </c>
      <c r="GS277">
        <v>32421</v>
      </c>
      <c r="GT277">
        <v>32374</v>
      </c>
      <c r="GU277">
        <v>32351</v>
      </c>
      <c r="GV277">
        <v>32471</v>
      </c>
      <c r="GW277">
        <v>32338</v>
      </c>
      <c r="GX277">
        <v>32360</v>
      </c>
      <c r="GY277">
        <v>32432</v>
      </c>
      <c r="GZ277">
        <v>32193</v>
      </c>
      <c r="HA277">
        <v>32114</v>
      </c>
      <c r="HB277">
        <v>32001</v>
      </c>
      <c r="HC277">
        <v>31733</v>
      </c>
      <c r="HD277">
        <v>32046</v>
      </c>
      <c r="HE277">
        <v>31968</v>
      </c>
      <c r="HF277">
        <v>32382</v>
      </c>
      <c r="HG277">
        <v>32288</v>
      </c>
      <c r="HH277">
        <v>32513</v>
      </c>
      <c r="HI277" s="5">
        <v>31407</v>
      </c>
      <c r="HJ277" s="5">
        <v>31533</v>
      </c>
      <c r="HK277">
        <v>32564</v>
      </c>
      <c r="HL277">
        <v>35143</v>
      </c>
      <c r="HM277">
        <v>34885</v>
      </c>
      <c r="HN277">
        <v>35064</v>
      </c>
      <c r="HO277">
        <v>34830</v>
      </c>
      <c r="HP277">
        <v>35020</v>
      </c>
      <c r="HQ277">
        <v>34594</v>
      </c>
      <c r="HR277">
        <v>34880</v>
      </c>
      <c r="HS277">
        <v>34818</v>
      </c>
      <c r="HT277">
        <v>34594</v>
      </c>
      <c r="HU277">
        <v>34534</v>
      </c>
      <c r="HV277">
        <v>34562</v>
      </c>
      <c r="HW277">
        <v>34937</v>
      </c>
      <c r="HX277">
        <v>34615</v>
      </c>
      <c r="HY277">
        <v>34893</v>
      </c>
      <c r="HZ277">
        <v>34855</v>
      </c>
      <c r="IA277">
        <v>35050</v>
      </c>
      <c r="IB277">
        <v>34928</v>
      </c>
      <c r="IC277">
        <v>35059</v>
      </c>
      <c r="ID277">
        <v>35105</v>
      </c>
      <c r="IE277">
        <v>34775</v>
      </c>
      <c r="IF277">
        <v>34765</v>
      </c>
      <c r="IG277">
        <v>34545</v>
      </c>
      <c r="IH277">
        <v>35090</v>
      </c>
      <c r="II277">
        <v>34660</v>
      </c>
      <c r="IJ277">
        <v>35006</v>
      </c>
      <c r="IK277">
        <v>34886</v>
      </c>
      <c r="IL277">
        <v>34935</v>
      </c>
      <c r="IM277">
        <v>34379</v>
      </c>
      <c r="IN277">
        <v>34780</v>
      </c>
      <c r="IO277">
        <v>34656</v>
      </c>
      <c r="IP277">
        <v>35085</v>
      </c>
      <c r="IQ277">
        <v>35100</v>
      </c>
      <c r="IR277">
        <v>34483</v>
      </c>
      <c r="IS277">
        <v>34197</v>
      </c>
      <c r="IT277">
        <v>34126</v>
      </c>
      <c r="IU277">
        <v>34307</v>
      </c>
      <c r="IV277">
        <v>34423</v>
      </c>
      <c r="IW277">
        <v>34667</v>
      </c>
      <c r="IX277">
        <v>34590</v>
      </c>
      <c r="IY277">
        <v>34833</v>
      </c>
      <c r="IZ277">
        <v>34417</v>
      </c>
      <c r="JA277">
        <v>34278</v>
      </c>
      <c r="JB277">
        <v>34485</v>
      </c>
      <c r="JC277" s="1">
        <v>34752</v>
      </c>
      <c r="JD277">
        <v>35510</v>
      </c>
      <c r="JE277">
        <v>35440</v>
      </c>
      <c r="JF277">
        <v>35406</v>
      </c>
      <c r="JG277">
        <v>35395</v>
      </c>
      <c r="JH277">
        <v>35305</v>
      </c>
      <c r="JI277">
        <v>35105</v>
      </c>
      <c r="JJ277" s="1">
        <v>35182</v>
      </c>
      <c r="JK277">
        <v>35028</v>
      </c>
      <c r="JL277">
        <v>34702</v>
      </c>
      <c r="JM277">
        <v>34880</v>
      </c>
      <c r="JN277">
        <v>35063</v>
      </c>
      <c r="JO277">
        <v>35171</v>
      </c>
      <c r="JP277">
        <v>34948</v>
      </c>
      <c r="JQ277">
        <v>33869</v>
      </c>
      <c r="JR277">
        <v>33747</v>
      </c>
      <c r="JS277">
        <v>33948</v>
      </c>
      <c r="JT277">
        <v>33916</v>
      </c>
      <c r="JU277">
        <v>33722</v>
      </c>
      <c r="JV277">
        <v>33917</v>
      </c>
      <c r="JW277">
        <v>33986</v>
      </c>
      <c r="JX277">
        <v>33790</v>
      </c>
      <c r="JY277">
        <v>33711</v>
      </c>
      <c r="JZ277">
        <v>33898</v>
      </c>
      <c r="KA277">
        <v>33497</v>
      </c>
      <c r="KB277">
        <v>33714</v>
      </c>
      <c r="KC277">
        <v>33806</v>
      </c>
      <c r="KD277">
        <v>33985</v>
      </c>
      <c r="KE277">
        <v>33357</v>
      </c>
      <c r="KF277">
        <v>33493</v>
      </c>
      <c r="KG277">
        <v>33140</v>
      </c>
      <c r="KH277">
        <v>33277</v>
      </c>
      <c r="KI277">
        <v>33260</v>
      </c>
      <c r="KJ277">
        <v>33159</v>
      </c>
      <c r="KK277">
        <v>33660</v>
      </c>
      <c r="KL277">
        <v>33261</v>
      </c>
      <c r="KM277">
        <v>33178</v>
      </c>
      <c r="KN277">
        <v>33265</v>
      </c>
      <c r="KO277">
        <v>33321</v>
      </c>
      <c r="KP277">
        <v>33588</v>
      </c>
      <c r="KQ277">
        <v>33421</v>
      </c>
      <c r="KR277">
        <v>33138</v>
      </c>
      <c r="KS277">
        <v>33556</v>
      </c>
      <c r="KT277">
        <v>34011</v>
      </c>
      <c r="KU277">
        <v>33963</v>
      </c>
      <c r="KV277">
        <v>33443</v>
      </c>
      <c r="KW277">
        <v>33536</v>
      </c>
      <c r="KX277">
        <v>35555</v>
      </c>
      <c r="KY277" s="5">
        <v>74436</v>
      </c>
      <c r="KZ277" s="5">
        <v>74103</v>
      </c>
      <c r="LA277" s="5">
        <v>74024</v>
      </c>
      <c r="LB277" s="5">
        <v>73705</v>
      </c>
      <c r="LC277" s="5">
        <v>73795</v>
      </c>
      <c r="LD277" s="5">
        <v>73671</v>
      </c>
      <c r="LE277" s="5">
        <v>74001</v>
      </c>
      <c r="LF277" s="5">
        <v>73723</v>
      </c>
      <c r="LG277" s="5">
        <v>74003</v>
      </c>
      <c r="LH277" s="5">
        <v>74366</v>
      </c>
      <c r="LI277" s="5">
        <v>74210</v>
      </c>
      <c r="LJ277" s="5">
        <v>74432</v>
      </c>
      <c r="LK277" s="5">
        <v>74041</v>
      </c>
      <c r="LL277" s="5">
        <v>74515</v>
      </c>
      <c r="LM277" s="5">
        <v>74847</v>
      </c>
      <c r="LN277" s="5">
        <v>74327</v>
      </c>
      <c r="LO277" s="5">
        <v>74196</v>
      </c>
      <c r="LP277" s="5">
        <v>73354</v>
      </c>
      <c r="LQ277" s="5">
        <v>74259</v>
      </c>
      <c r="LR277" s="5">
        <v>74185</v>
      </c>
      <c r="LS277" s="5">
        <v>74018</v>
      </c>
      <c r="LT277" s="5">
        <v>74115</v>
      </c>
      <c r="LU277" s="5">
        <v>74648</v>
      </c>
      <c r="LV277" s="5">
        <v>75002</v>
      </c>
      <c r="LW277" s="5">
        <v>74525</v>
      </c>
      <c r="LX277" s="5">
        <v>73712</v>
      </c>
      <c r="LY277" s="5">
        <v>74087</v>
      </c>
      <c r="LZ277" s="5">
        <v>73954</v>
      </c>
      <c r="MA277" s="5">
        <v>74339</v>
      </c>
      <c r="MB277" s="5">
        <v>73642</v>
      </c>
      <c r="MC277" s="5">
        <v>73977</v>
      </c>
      <c r="MD277" s="5">
        <v>74568</v>
      </c>
      <c r="ME277" s="5">
        <v>73738</v>
      </c>
      <c r="MF277" s="5">
        <v>73647</v>
      </c>
      <c r="MG277" s="5">
        <v>73843</v>
      </c>
      <c r="MH277" s="5">
        <v>74548</v>
      </c>
      <c r="MI277" s="5">
        <v>28502</v>
      </c>
      <c r="MJ277" s="5">
        <v>28634</v>
      </c>
      <c r="MK277" s="5">
        <v>28825</v>
      </c>
      <c r="ML277" s="5">
        <v>28748</v>
      </c>
      <c r="MM277" s="5">
        <v>28722</v>
      </c>
      <c r="MN277" s="5">
        <v>28850</v>
      </c>
      <c r="MO277" s="5">
        <v>28515</v>
      </c>
      <c r="MP277" s="5">
        <v>28777</v>
      </c>
      <c r="MQ277" s="5">
        <v>28652</v>
      </c>
      <c r="MR277" s="5">
        <v>28405</v>
      </c>
      <c r="MS277" s="5">
        <v>28748</v>
      </c>
      <c r="MT277" s="5">
        <v>28441</v>
      </c>
      <c r="MU277" s="5">
        <v>28742</v>
      </c>
      <c r="MV277" s="5">
        <v>28521</v>
      </c>
      <c r="MW277" s="5">
        <v>28268</v>
      </c>
      <c r="MX277" s="5">
        <v>28741</v>
      </c>
      <c r="MY277" s="5">
        <v>28344</v>
      </c>
      <c r="MZ277" s="5">
        <v>28121</v>
      </c>
      <c r="NA277" s="5">
        <v>28315</v>
      </c>
      <c r="NB277" s="5">
        <v>28567</v>
      </c>
      <c r="NC277" s="5">
        <v>28411</v>
      </c>
      <c r="ND277" s="5">
        <v>28267</v>
      </c>
      <c r="NE277" s="5">
        <v>28274</v>
      </c>
      <c r="NF277" s="5">
        <v>28126</v>
      </c>
      <c r="NG277" s="5">
        <v>28001</v>
      </c>
      <c r="NH277" s="5">
        <v>28205</v>
      </c>
      <c r="NI277" s="5">
        <v>28303</v>
      </c>
      <c r="NJ277" s="5">
        <v>28593</v>
      </c>
      <c r="NK277" s="5">
        <v>28504</v>
      </c>
      <c r="NL277" s="5">
        <v>28291</v>
      </c>
      <c r="NM277" s="5">
        <v>28143</v>
      </c>
      <c r="NN277" s="5">
        <v>28330</v>
      </c>
      <c r="NO277" s="5">
        <v>28358</v>
      </c>
      <c r="NP277" s="5">
        <v>30450</v>
      </c>
      <c r="NQ277" s="5">
        <v>30622</v>
      </c>
      <c r="NR277" s="5">
        <v>30538</v>
      </c>
      <c r="NS277" s="5">
        <v>29115</v>
      </c>
      <c r="NT277" s="5">
        <v>32492</v>
      </c>
      <c r="NU277" s="5">
        <v>32257</v>
      </c>
      <c r="NV277" s="5">
        <v>31969</v>
      </c>
      <c r="NW277" s="6">
        <v>32008</v>
      </c>
      <c r="NX277" s="5">
        <v>31938</v>
      </c>
      <c r="NY277" s="5">
        <v>31599</v>
      </c>
      <c r="NZ277" s="5">
        <v>31895</v>
      </c>
      <c r="OA277" s="5">
        <v>31884</v>
      </c>
      <c r="OB277" s="5">
        <v>31774</v>
      </c>
      <c r="OC277" s="5">
        <v>31592</v>
      </c>
      <c r="OD277" s="5">
        <v>31856</v>
      </c>
      <c r="OE277" s="5">
        <v>31692</v>
      </c>
      <c r="OF277" s="5">
        <v>31349</v>
      </c>
      <c r="OG277" s="5">
        <v>31564</v>
      </c>
      <c r="OH277" s="5">
        <v>31480</v>
      </c>
      <c r="OI277" s="5">
        <v>31901</v>
      </c>
      <c r="OJ277" s="5">
        <v>31780</v>
      </c>
      <c r="OK277" s="5">
        <v>31439</v>
      </c>
      <c r="OL277" s="5">
        <v>31039</v>
      </c>
      <c r="OM277" s="5">
        <v>31375</v>
      </c>
      <c r="ON277" s="5">
        <v>31381</v>
      </c>
      <c r="OO277" s="5">
        <v>31184</v>
      </c>
      <c r="OP277" s="5">
        <v>31000</v>
      </c>
      <c r="OQ277" s="5">
        <v>31408</v>
      </c>
      <c r="OR277" s="5">
        <v>31498</v>
      </c>
      <c r="OS277" s="5">
        <v>31242</v>
      </c>
      <c r="OT277" s="5">
        <v>31592</v>
      </c>
      <c r="OU277" s="5">
        <v>31620</v>
      </c>
      <c r="OV277" s="5">
        <v>31471</v>
      </c>
      <c r="OW277" s="5">
        <v>31329</v>
      </c>
      <c r="OX277" s="5">
        <v>31732</v>
      </c>
      <c r="OY277" s="5">
        <v>31959</v>
      </c>
      <c r="OZ277" s="5">
        <v>31451</v>
      </c>
      <c r="PA277" s="5">
        <v>27401</v>
      </c>
      <c r="PB277" s="5">
        <v>27366</v>
      </c>
      <c r="PC277" s="5">
        <v>26883</v>
      </c>
      <c r="PD277" s="5">
        <v>27132</v>
      </c>
      <c r="PE277" s="5">
        <v>27169</v>
      </c>
      <c r="PF277" s="5">
        <v>27136</v>
      </c>
      <c r="PG277" s="5">
        <v>26874</v>
      </c>
      <c r="PH277" s="5">
        <v>26805</v>
      </c>
      <c r="PI277" s="5">
        <v>26850</v>
      </c>
      <c r="PJ277" s="5">
        <v>26691</v>
      </c>
      <c r="PK277" s="5">
        <v>26761</v>
      </c>
      <c r="PL277" s="5">
        <v>26911</v>
      </c>
      <c r="PM277" s="5">
        <v>27137</v>
      </c>
      <c r="PN277" s="5">
        <v>27143</v>
      </c>
      <c r="PO277" s="5">
        <v>26560</v>
      </c>
      <c r="PP277" s="5">
        <v>26875</v>
      </c>
      <c r="PQ277" s="5">
        <v>26843</v>
      </c>
      <c r="PR277" s="5">
        <v>27086</v>
      </c>
      <c r="PS277" s="5">
        <v>27098</v>
      </c>
      <c r="PT277" s="5">
        <v>27039</v>
      </c>
      <c r="PU277" s="5">
        <v>26801</v>
      </c>
      <c r="PV277" s="5">
        <v>26722</v>
      </c>
      <c r="PW277" s="5">
        <v>26671</v>
      </c>
      <c r="PX277" s="5">
        <v>26877</v>
      </c>
      <c r="PY277" s="5">
        <v>26836</v>
      </c>
      <c r="PZ277" s="5">
        <v>27008</v>
      </c>
      <c r="QA277" s="5">
        <v>27069</v>
      </c>
      <c r="QB277" s="5">
        <v>26957</v>
      </c>
      <c r="QC277" s="5">
        <v>26512</v>
      </c>
      <c r="QD277" s="5">
        <v>26509</v>
      </c>
      <c r="QE277" s="5">
        <v>26885</v>
      </c>
      <c r="QF277" s="5">
        <v>27055</v>
      </c>
      <c r="QG277" s="5">
        <v>26823</v>
      </c>
      <c r="QH277" s="5">
        <v>26714</v>
      </c>
      <c r="QI277" s="5">
        <v>26986</v>
      </c>
      <c r="QJ277" s="5">
        <v>26751</v>
      </c>
      <c r="QK277" s="5">
        <v>27258</v>
      </c>
      <c r="QL277" s="5">
        <v>26705</v>
      </c>
      <c r="QM277" s="5">
        <v>26998</v>
      </c>
      <c r="QN277" s="6">
        <v>26872</v>
      </c>
      <c r="QO277" s="6">
        <v>26795</v>
      </c>
      <c r="QP277" s="6">
        <v>26643</v>
      </c>
      <c r="QQ277" s="6">
        <v>26986</v>
      </c>
      <c r="QR277" s="6">
        <v>26809</v>
      </c>
      <c r="QS277" s="6">
        <v>27020</v>
      </c>
      <c r="QT277" s="6">
        <v>26590</v>
      </c>
      <c r="QU277" s="6">
        <v>26709</v>
      </c>
      <c r="QV277" s="6">
        <v>26775</v>
      </c>
      <c r="QW277" s="6">
        <v>26702</v>
      </c>
      <c r="QX277" s="6">
        <v>26765</v>
      </c>
      <c r="QY277" s="6">
        <v>26740</v>
      </c>
      <c r="QZ277" s="6">
        <v>26439</v>
      </c>
      <c r="RA277" s="6">
        <v>26585</v>
      </c>
      <c r="RB277" s="6">
        <v>26595</v>
      </c>
      <c r="RC277" s="6">
        <v>26691</v>
      </c>
      <c r="RD277" s="6">
        <v>26352</v>
      </c>
      <c r="RE277" s="6">
        <v>26434</v>
      </c>
      <c r="RF277" s="6">
        <v>26515</v>
      </c>
      <c r="RG277" s="6">
        <v>26429</v>
      </c>
      <c r="RH277" s="6">
        <v>26591</v>
      </c>
      <c r="RI277" s="6">
        <v>26350</v>
      </c>
      <c r="RJ277" s="6">
        <v>25951</v>
      </c>
      <c r="RK277" s="6">
        <v>26319</v>
      </c>
      <c r="RL277" s="6">
        <v>26272</v>
      </c>
      <c r="RM277" s="6">
        <v>26429</v>
      </c>
      <c r="RN277" s="6">
        <v>26040</v>
      </c>
      <c r="RO277" s="6">
        <v>26416</v>
      </c>
      <c r="RP277" s="6">
        <v>26276</v>
      </c>
      <c r="RQ277" s="6">
        <v>26245</v>
      </c>
      <c r="RR277" s="6">
        <v>26349</v>
      </c>
      <c r="RS277" s="6">
        <v>26276</v>
      </c>
      <c r="RT277" s="6">
        <v>26505</v>
      </c>
      <c r="RU277" s="6">
        <v>26073</v>
      </c>
      <c r="RV277" s="6">
        <v>26358</v>
      </c>
      <c r="RW277" s="6">
        <v>26343</v>
      </c>
      <c r="RX277" s="6">
        <v>26252</v>
      </c>
      <c r="RY277" s="6">
        <v>26216</v>
      </c>
      <c r="RZ277" s="6">
        <v>26340</v>
      </c>
      <c r="SA277" s="6">
        <v>26163</v>
      </c>
      <c r="SB277" s="6">
        <v>26198</v>
      </c>
      <c r="SC277" s="6">
        <v>26422</v>
      </c>
      <c r="SD277" s="5">
        <v>30309</v>
      </c>
      <c r="SE277" s="5">
        <v>30109</v>
      </c>
      <c r="SF277" s="5">
        <v>30079</v>
      </c>
      <c r="SG277" s="5">
        <v>29964</v>
      </c>
      <c r="SH277" s="5">
        <v>29907</v>
      </c>
      <c r="SI277" s="5">
        <v>30009</v>
      </c>
      <c r="SJ277" s="5">
        <v>30244</v>
      </c>
      <c r="SK277" s="5">
        <v>30042</v>
      </c>
      <c r="SL277" s="5">
        <v>29848</v>
      </c>
      <c r="SM277" s="5">
        <v>30174</v>
      </c>
      <c r="SN277" s="5">
        <v>30003</v>
      </c>
      <c r="SO277" s="5">
        <v>30236</v>
      </c>
      <c r="SP277" s="5">
        <v>30090</v>
      </c>
      <c r="SQ277" s="5">
        <v>29967</v>
      </c>
      <c r="SR277" s="5">
        <v>29953</v>
      </c>
      <c r="SS277" s="5">
        <v>29879</v>
      </c>
      <c r="ST277" s="5">
        <v>29891</v>
      </c>
      <c r="SU277" s="5">
        <v>29868</v>
      </c>
      <c r="SV277" s="5">
        <v>30064</v>
      </c>
      <c r="SW277" s="5">
        <v>29751</v>
      </c>
      <c r="SX277" s="5">
        <v>29963</v>
      </c>
      <c r="SY277" s="5">
        <v>29782</v>
      </c>
      <c r="SZ277" s="5">
        <v>29772</v>
      </c>
      <c r="TA277" s="5">
        <v>30327</v>
      </c>
      <c r="TB277" s="5">
        <v>30167</v>
      </c>
      <c r="TC277" s="5">
        <v>30742</v>
      </c>
      <c r="TD277" s="5">
        <v>29967</v>
      </c>
      <c r="TE277" s="5">
        <v>29940</v>
      </c>
      <c r="TF277" s="5">
        <v>29923</v>
      </c>
      <c r="TG277" s="5">
        <v>29745</v>
      </c>
      <c r="TH277" s="5">
        <v>30483</v>
      </c>
      <c r="TI277" s="5">
        <v>30708</v>
      </c>
      <c r="TJ277" s="5">
        <v>30347</v>
      </c>
      <c r="TK277" s="5">
        <v>30555</v>
      </c>
      <c r="TL277" s="5">
        <v>30775</v>
      </c>
      <c r="TM277" s="5">
        <v>30813</v>
      </c>
      <c r="TN277" s="5">
        <v>30597</v>
      </c>
      <c r="TO277" s="5">
        <v>30151</v>
      </c>
      <c r="TP277" s="5">
        <v>30747</v>
      </c>
      <c r="TQ277" s="5">
        <v>30144</v>
      </c>
      <c r="TR277" s="5">
        <v>27489</v>
      </c>
      <c r="TS277" s="5">
        <v>26894</v>
      </c>
      <c r="TT277" s="5">
        <v>26467</v>
      </c>
      <c r="TU277" s="5">
        <v>26835</v>
      </c>
      <c r="TV277" s="5">
        <v>26527</v>
      </c>
      <c r="TW277" s="5">
        <v>26909</v>
      </c>
      <c r="TX277" s="5">
        <v>26595</v>
      </c>
      <c r="TY277" s="5">
        <v>26846</v>
      </c>
      <c r="TZ277" s="5">
        <v>26831</v>
      </c>
      <c r="UA277" s="5">
        <v>26276</v>
      </c>
      <c r="UB277" s="5">
        <v>26332</v>
      </c>
      <c r="UC277" s="5">
        <v>26571</v>
      </c>
      <c r="UD277" s="5">
        <v>26994</v>
      </c>
      <c r="UE277" s="5">
        <v>26610</v>
      </c>
      <c r="UF277" s="5">
        <v>26668</v>
      </c>
      <c r="UG277" s="5">
        <v>26306</v>
      </c>
      <c r="UH277" s="5">
        <v>27113</v>
      </c>
      <c r="UI277" s="5">
        <v>26671</v>
      </c>
      <c r="UJ277" s="5">
        <v>26496</v>
      </c>
      <c r="UK277" s="5">
        <v>27012</v>
      </c>
      <c r="UL277" s="5">
        <v>26751</v>
      </c>
      <c r="UM277" s="5">
        <v>26378</v>
      </c>
      <c r="UN277" s="5">
        <v>26856</v>
      </c>
      <c r="UO277" s="5">
        <v>27052</v>
      </c>
      <c r="UP277" s="6">
        <v>26857</v>
      </c>
      <c r="UQ277" s="5">
        <v>26666</v>
      </c>
      <c r="UR277" s="5">
        <v>26688</v>
      </c>
      <c r="US277" s="5">
        <v>26444</v>
      </c>
      <c r="UT277" s="5">
        <v>26769</v>
      </c>
      <c r="UU277" s="5">
        <v>26451</v>
      </c>
      <c r="UV277" s="6">
        <v>26768</v>
      </c>
      <c r="UW277" s="5">
        <v>27032</v>
      </c>
      <c r="UX277" s="5">
        <v>26683</v>
      </c>
      <c r="UY277" s="5">
        <v>27151</v>
      </c>
      <c r="UZ277" s="5">
        <v>26971</v>
      </c>
      <c r="VA277" s="5">
        <v>26331</v>
      </c>
      <c r="VB277" s="5">
        <v>26760</v>
      </c>
      <c r="VC277" s="5">
        <v>26504</v>
      </c>
      <c r="VD277" s="5">
        <v>26939</v>
      </c>
      <c r="VE277" s="5">
        <v>26428</v>
      </c>
      <c r="VF277" s="5">
        <v>26585</v>
      </c>
      <c r="VG277" s="5">
        <v>26749</v>
      </c>
      <c r="VH277" s="5">
        <v>26369</v>
      </c>
      <c r="VI277" s="5">
        <v>26764</v>
      </c>
      <c r="VJ277" s="5">
        <v>26611</v>
      </c>
      <c r="VK277" s="5">
        <v>26644</v>
      </c>
      <c r="VL277" s="5">
        <v>26701</v>
      </c>
      <c r="VM277" s="5">
        <v>26630</v>
      </c>
      <c r="VN277" s="5">
        <v>26653</v>
      </c>
      <c r="VO277" s="5">
        <v>26661</v>
      </c>
      <c r="VP277" s="5">
        <v>26697</v>
      </c>
      <c r="VQ277" s="5">
        <v>26910</v>
      </c>
      <c r="VR277" s="5">
        <v>26627</v>
      </c>
      <c r="VS277" s="5">
        <v>26661</v>
      </c>
      <c r="VT277" s="5">
        <v>26676</v>
      </c>
      <c r="VU277" s="5">
        <v>26594</v>
      </c>
      <c r="VV277" s="5">
        <v>26813</v>
      </c>
      <c r="VW277" s="5">
        <v>26694</v>
      </c>
      <c r="VX277" s="5">
        <v>26638</v>
      </c>
      <c r="VY277" s="5">
        <v>26721</v>
      </c>
      <c r="VZ277" s="5">
        <v>26709</v>
      </c>
      <c r="WA277" s="5">
        <v>26671</v>
      </c>
      <c r="WB277" s="5">
        <v>26621</v>
      </c>
      <c r="WC277" s="5">
        <v>26744</v>
      </c>
      <c r="WD277" s="5">
        <v>26851</v>
      </c>
      <c r="WE277" s="5">
        <v>26766</v>
      </c>
      <c r="WF277" s="5">
        <v>26756</v>
      </c>
      <c r="WG277" s="5">
        <v>26635</v>
      </c>
      <c r="WH277" s="5">
        <v>26697</v>
      </c>
      <c r="WI277" s="5">
        <v>26689</v>
      </c>
      <c r="WJ277" s="5">
        <v>26513</v>
      </c>
      <c r="WK277" s="5">
        <v>26862</v>
      </c>
      <c r="WL277" s="5">
        <v>26602</v>
      </c>
      <c r="WM277" s="5">
        <v>26720</v>
      </c>
      <c r="WN277" s="5">
        <v>26627</v>
      </c>
      <c r="WO277" s="5">
        <v>26579</v>
      </c>
      <c r="WP277" s="5">
        <v>26457</v>
      </c>
      <c r="WQ277" s="5">
        <v>26521</v>
      </c>
      <c r="WR277" s="5">
        <v>26314</v>
      </c>
      <c r="WS277" s="5">
        <v>26428</v>
      </c>
      <c r="WT277" s="5">
        <v>26396</v>
      </c>
      <c r="WU277" s="5">
        <v>26467</v>
      </c>
      <c r="WV277" s="5">
        <v>26953</v>
      </c>
      <c r="WW277" s="6">
        <v>30458</v>
      </c>
      <c r="WX277" s="6">
        <v>30512</v>
      </c>
      <c r="WY277" s="6">
        <v>30521</v>
      </c>
      <c r="WZ277" s="6">
        <v>30243</v>
      </c>
      <c r="XA277" s="6">
        <v>30274</v>
      </c>
      <c r="XB277" s="6">
        <v>30002</v>
      </c>
      <c r="XC277" s="6">
        <v>29952</v>
      </c>
      <c r="XD277" s="6">
        <v>30121</v>
      </c>
      <c r="XE277" s="6">
        <v>30153</v>
      </c>
      <c r="XF277" s="6">
        <v>30077</v>
      </c>
      <c r="XG277" s="6">
        <v>29948</v>
      </c>
      <c r="XH277" s="6">
        <v>29972</v>
      </c>
      <c r="XI277" s="6">
        <v>29745</v>
      </c>
      <c r="XJ277" s="6">
        <v>29994</v>
      </c>
      <c r="XK277" s="6">
        <v>29982</v>
      </c>
      <c r="XL277" s="6">
        <v>29987</v>
      </c>
      <c r="XM277" s="6">
        <v>30185</v>
      </c>
      <c r="XN277" s="6">
        <v>29745</v>
      </c>
      <c r="XO277" s="6">
        <v>29904</v>
      </c>
      <c r="XP277" s="6">
        <v>29717</v>
      </c>
      <c r="XQ277" s="6">
        <v>29829</v>
      </c>
      <c r="XR277" s="6">
        <v>29419</v>
      </c>
      <c r="XS277" s="6">
        <v>29716</v>
      </c>
      <c r="XT277" s="6">
        <v>29514</v>
      </c>
      <c r="XU277" s="6">
        <v>29301</v>
      </c>
      <c r="XV277" s="6">
        <v>29319</v>
      </c>
      <c r="XW277" s="6">
        <v>29674</v>
      </c>
      <c r="XX277" s="6">
        <v>29409</v>
      </c>
      <c r="XY277" s="6">
        <v>29279</v>
      </c>
      <c r="XZ277" s="6">
        <v>29324</v>
      </c>
      <c r="YA277" s="6">
        <v>29043</v>
      </c>
      <c r="YB277" s="6">
        <v>29460</v>
      </c>
      <c r="YC277" s="6">
        <v>29468</v>
      </c>
      <c r="YD277" s="6">
        <v>29289</v>
      </c>
      <c r="YE277" s="6">
        <v>29125</v>
      </c>
      <c r="YF277" s="6">
        <v>29263</v>
      </c>
      <c r="YG277" s="6">
        <v>29294</v>
      </c>
      <c r="YH277" s="6">
        <v>29825</v>
      </c>
      <c r="YI277" s="6">
        <v>29283</v>
      </c>
      <c r="YJ277" s="6">
        <v>29491</v>
      </c>
      <c r="YK277" s="5">
        <v>27395</v>
      </c>
      <c r="YL277" s="6">
        <v>27098</v>
      </c>
      <c r="YM277" s="5">
        <v>27206</v>
      </c>
      <c r="YN277" s="5">
        <v>27613</v>
      </c>
      <c r="YO277" s="5">
        <v>27475</v>
      </c>
      <c r="YP277" s="5">
        <v>27303</v>
      </c>
      <c r="YQ277" s="5">
        <v>26978</v>
      </c>
      <c r="YR277" s="5">
        <v>27127</v>
      </c>
      <c r="YS277" s="5">
        <v>27434</v>
      </c>
      <c r="YT277" s="5">
        <v>27231</v>
      </c>
      <c r="YU277" s="5">
        <v>27126</v>
      </c>
      <c r="YV277" s="5">
        <v>26861</v>
      </c>
      <c r="YW277" s="5">
        <v>26865</v>
      </c>
      <c r="YX277" s="5">
        <v>27088</v>
      </c>
      <c r="YY277" s="5">
        <v>27237</v>
      </c>
      <c r="YZ277" s="5">
        <v>27122</v>
      </c>
      <c r="ZA277" s="5">
        <v>26943</v>
      </c>
      <c r="ZB277" s="5">
        <v>27317</v>
      </c>
      <c r="ZC277" s="5">
        <v>27077</v>
      </c>
      <c r="ZD277" s="5">
        <v>26947</v>
      </c>
      <c r="ZE277" s="5">
        <v>27160</v>
      </c>
      <c r="ZF277" s="5">
        <v>27025</v>
      </c>
      <c r="ZG277" s="5">
        <v>26991</v>
      </c>
      <c r="ZH277" s="5">
        <v>27088</v>
      </c>
      <c r="ZI277" s="5">
        <v>26954</v>
      </c>
      <c r="ZJ277" s="5">
        <v>27073</v>
      </c>
      <c r="ZK277" s="5">
        <v>27060</v>
      </c>
      <c r="ZL277" s="5">
        <v>26811</v>
      </c>
      <c r="ZM277" s="5">
        <v>26723</v>
      </c>
      <c r="ZN277" s="5">
        <v>26755</v>
      </c>
      <c r="ZO277" s="5">
        <v>26863</v>
      </c>
      <c r="ZP277" s="5">
        <v>26673</v>
      </c>
      <c r="ZQ277" s="5">
        <v>26607</v>
      </c>
      <c r="ZR277" s="5">
        <v>26605</v>
      </c>
      <c r="ZS277" s="5">
        <v>26761</v>
      </c>
      <c r="ZT277" s="5">
        <v>26689</v>
      </c>
      <c r="ZU277" s="5">
        <v>26792</v>
      </c>
      <c r="ZV277" s="5">
        <v>26729</v>
      </c>
      <c r="ZW277" s="5">
        <v>26656</v>
      </c>
      <c r="ZX277" s="6">
        <v>27501</v>
      </c>
      <c r="ZY277" s="5">
        <v>27260</v>
      </c>
      <c r="ZZ277" s="5">
        <v>27536</v>
      </c>
      <c r="AAA277" s="6">
        <v>31865</v>
      </c>
      <c r="AAB277" s="6">
        <v>31863</v>
      </c>
      <c r="AAC277" s="6">
        <v>31743</v>
      </c>
      <c r="AAD277" s="6">
        <v>31337</v>
      </c>
      <c r="AAE277" s="6">
        <v>31706</v>
      </c>
      <c r="AAF277" s="6">
        <v>31646</v>
      </c>
      <c r="AAG277" s="6">
        <v>31773</v>
      </c>
      <c r="AAH277" s="6">
        <v>31508</v>
      </c>
      <c r="AAI277" s="6">
        <v>31519</v>
      </c>
      <c r="AAJ277" s="6">
        <v>31838</v>
      </c>
      <c r="AAK277" s="6">
        <v>31408</v>
      </c>
      <c r="AAL277" s="6">
        <v>31427</v>
      </c>
      <c r="AAM277" s="6">
        <v>31302</v>
      </c>
      <c r="AAN277" s="6">
        <v>31521</v>
      </c>
      <c r="AAO277" s="6">
        <v>31521</v>
      </c>
      <c r="AAP277" s="6">
        <v>31326</v>
      </c>
      <c r="AAQ277" s="6">
        <v>31686</v>
      </c>
      <c r="AAR277" s="6">
        <v>31608</v>
      </c>
      <c r="AAS277" s="6">
        <v>31143</v>
      </c>
      <c r="AAT277" s="6">
        <v>31117</v>
      </c>
      <c r="AAU277" s="6">
        <v>31507</v>
      </c>
      <c r="AAV277" s="6">
        <v>31766</v>
      </c>
      <c r="AAW277" s="6">
        <v>31768</v>
      </c>
      <c r="AAX277" s="6">
        <v>31809</v>
      </c>
      <c r="AAY277" s="6">
        <v>31682</v>
      </c>
      <c r="AAZ277" s="6">
        <v>31690</v>
      </c>
      <c r="ABA277" s="6">
        <v>31915</v>
      </c>
      <c r="ABB277" s="6">
        <v>31076</v>
      </c>
      <c r="ABC277" s="6">
        <v>31343</v>
      </c>
      <c r="ABD277" s="6">
        <v>31228</v>
      </c>
      <c r="ABE277" s="6">
        <v>31721</v>
      </c>
      <c r="ABF277" s="6">
        <v>31990</v>
      </c>
      <c r="ABG277" s="6">
        <v>31651</v>
      </c>
      <c r="ABH277" s="6">
        <v>31751</v>
      </c>
      <c r="ABI277" s="5">
        <v>31389</v>
      </c>
      <c r="ABJ277" s="5">
        <v>31609</v>
      </c>
      <c r="ABK277" s="5">
        <v>31654</v>
      </c>
      <c r="ABL277" s="5">
        <v>32177</v>
      </c>
      <c r="ABM277" s="6">
        <v>31961</v>
      </c>
      <c r="ABN277" s="5">
        <v>31899</v>
      </c>
      <c r="ABO277" s="5">
        <v>32120</v>
      </c>
      <c r="ABP277" s="5">
        <v>32014</v>
      </c>
      <c r="ABQ277" s="5">
        <v>32029</v>
      </c>
      <c r="ABR277" s="5">
        <v>31811</v>
      </c>
      <c r="ABS277" s="5">
        <v>32060</v>
      </c>
      <c r="ABT277" s="5">
        <v>31590</v>
      </c>
      <c r="ABU277" s="5">
        <v>31960</v>
      </c>
      <c r="ABV277" s="5">
        <v>31805</v>
      </c>
      <c r="ABW277" s="5">
        <v>31728</v>
      </c>
      <c r="ABX277" s="5">
        <v>31791</v>
      </c>
      <c r="ABY277" s="5">
        <v>31629</v>
      </c>
      <c r="ABZ277" s="5">
        <v>31727</v>
      </c>
      <c r="ACA277" s="5">
        <v>31518</v>
      </c>
      <c r="ACB277" s="5">
        <v>31626</v>
      </c>
      <c r="ACC277" s="5">
        <v>31666</v>
      </c>
      <c r="ACD277" s="5">
        <v>31920</v>
      </c>
      <c r="ACE277" s="5">
        <v>31431</v>
      </c>
      <c r="ACF277" s="5">
        <v>31698</v>
      </c>
      <c r="ACG277" s="5">
        <v>31789</v>
      </c>
      <c r="ACH277" s="5">
        <v>31578</v>
      </c>
      <c r="ACI277" s="5">
        <v>31471</v>
      </c>
      <c r="ACJ277" s="5">
        <v>31402</v>
      </c>
      <c r="ACK277" s="5">
        <v>31572</v>
      </c>
      <c r="ACL277" s="5">
        <v>31424</v>
      </c>
      <c r="ACM277" s="5">
        <v>31656</v>
      </c>
      <c r="ACN277" s="6">
        <v>31443</v>
      </c>
      <c r="ACO277" s="5">
        <v>31453</v>
      </c>
      <c r="ACP277" s="5">
        <v>31402</v>
      </c>
      <c r="ACQ277" s="5">
        <v>31387</v>
      </c>
      <c r="ACR277" s="5">
        <v>31380</v>
      </c>
      <c r="ACS277" s="5">
        <v>31508</v>
      </c>
      <c r="ACT277" s="5">
        <v>31425</v>
      </c>
      <c r="ACU277" s="5">
        <v>31330</v>
      </c>
      <c r="ACV277" s="5">
        <v>31212</v>
      </c>
      <c r="ACW277" s="5">
        <v>31407</v>
      </c>
      <c r="ACX277" s="5">
        <v>31334</v>
      </c>
      <c r="ACY277" s="5">
        <v>31650</v>
      </c>
      <c r="ACZ277" s="5">
        <v>30119</v>
      </c>
      <c r="ADA277" s="5">
        <v>29947</v>
      </c>
      <c r="ADB277" s="5">
        <v>30131</v>
      </c>
      <c r="ADC277" s="5">
        <v>29997</v>
      </c>
      <c r="ADD277" s="5">
        <v>29960</v>
      </c>
      <c r="ADE277" s="5">
        <v>29889</v>
      </c>
      <c r="ADF277" s="5">
        <v>29941</v>
      </c>
      <c r="ADG277" s="5">
        <v>29791</v>
      </c>
      <c r="ADH277" s="5">
        <v>29949</v>
      </c>
      <c r="ADI277" s="5">
        <v>29971</v>
      </c>
      <c r="ADJ277" s="5">
        <v>30092</v>
      </c>
      <c r="ADK277" s="5">
        <v>30137</v>
      </c>
      <c r="ADL277" s="5">
        <v>30150</v>
      </c>
      <c r="ADM277" s="5">
        <v>30038</v>
      </c>
      <c r="ADN277" s="5">
        <v>29956</v>
      </c>
      <c r="ADO277" s="5">
        <v>30163</v>
      </c>
      <c r="ADP277" s="5">
        <v>30127</v>
      </c>
      <c r="ADQ277" s="5">
        <v>30076</v>
      </c>
      <c r="ADR277" s="5">
        <v>30084</v>
      </c>
      <c r="ADS277" s="5">
        <v>30150</v>
      </c>
      <c r="ADT277" s="5">
        <v>30199</v>
      </c>
      <c r="ADU277" s="5">
        <v>30278</v>
      </c>
      <c r="ADV277" s="5">
        <v>30155</v>
      </c>
      <c r="ADW277" s="5">
        <v>30139</v>
      </c>
      <c r="ADX277" s="5">
        <v>30008</v>
      </c>
      <c r="ADY277" s="5">
        <v>29891</v>
      </c>
      <c r="ADZ277" s="5">
        <v>30205</v>
      </c>
      <c r="AEA277" s="5">
        <v>30255</v>
      </c>
      <c r="AEB277" s="5">
        <v>30182</v>
      </c>
      <c r="AEC277" s="5">
        <v>30156</v>
      </c>
      <c r="AED277" s="5">
        <v>30165</v>
      </c>
      <c r="AEE277" s="5">
        <v>30042</v>
      </c>
      <c r="AEF277" s="5">
        <v>30267</v>
      </c>
      <c r="AEG277" s="5">
        <v>30269</v>
      </c>
      <c r="AEH277" s="5">
        <v>30092</v>
      </c>
      <c r="AEI277" s="5">
        <v>30262</v>
      </c>
      <c r="AEJ277" s="5">
        <v>30309</v>
      </c>
      <c r="AEK277" s="5">
        <v>33519</v>
      </c>
      <c r="AEL277" s="5">
        <v>33507</v>
      </c>
      <c r="AEM277" s="5">
        <v>33541</v>
      </c>
      <c r="AEN277" s="5">
        <v>33474</v>
      </c>
      <c r="AEO277" s="5">
        <v>33306</v>
      </c>
      <c r="AEP277" s="5">
        <v>33316</v>
      </c>
      <c r="AEQ277" s="5">
        <v>33258</v>
      </c>
      <c r="AER277" s="5">
        <v>33135</v>
      </c>
      <c r="AES277" s="5">
        <v>33702</v>
      </c>
      <c r="AET277" s="5">
        <v>33644</v>
      </c>
      <c r="AEU277" s="5">
        <v>33515</v>
      </c>
      <c r="AEV277" s="5">
        <v>33401</v>
      </c>
      <c r="AEW277" s="5">
        <v>33387</v>
      </c>
      <c r="AEX277" s="5">
        <v>33311</v>
      </c>
      <c r="AEY277" s="5">
        <v>33364</v>
      </c>
      <c r="AEZ277" s="5">
        <v>33726</v>
      </c>
      <c r="AFA277" s="5">
        <v>33495</v>
      </c>
      <c r="AFB277" s="5">
        <v>33375</v>
      </c>
      <c r="AFC277" s="5">
        <v>33419</v>
      </c>
      <c r="AFD277" s="5">
        <v>33275</v>
      </c>
      <c r="AFE277" s="5">
        <v>33103</v>
      </c>
      <c r="AFF277" s="5">
        <v>33787</v>
      </c>
      <c r="AFG277" s="5">
        <v>33675</v>
      </c>
      <c r="AFH277" s="5">
        <v>33573</v>
      </c>
      <c r="AFI277" s="5">
        <v>33251</v>
      </c>
      <c r="AFJ277" s="5">
        <v>33216</v>
      </c>
      <c r="AFK277" s="5">
        <v>33055</v>
      </c>
      <c r="AFL277" s="5">
        <v>33048</v>
      </c>
      <c r="AFM277" s="5">
        <v>33194</v>
      </c>
      <c r="AFN277" s="5">
        <v>33056</v>
      </c>
      <c r="AFO277" s="5">
        <v>32832</v>
      </c>
      <c r="AFP277" s="5">
        <v>32869</v>
      </c>
      <c r="AFQ277" s="5">
        <v>33015</v>
      </c>
      <c r="AFR277" s="5">
        <v>32974</v>
      </c>
      <c r="AFS277" s="5">
        <v>32903</v>
      </c>
      <c r="AFT277" s="5">
        <v>33254</v>
      </c>
      <c r="AFU277" s="5">
        <v>33163</v>
      </c>
      <c r="AFV277" s="5">
        <v>33192</v>
      </c>
      <c r="AFW277" s="5">
        <v>33062</v>
      </c>
      <c r="AFX277" s="5">
        <v>33112</v>
      </c>
      <c r="AFY277" s="5">
        <v>33199</v>
      </c>
      <c r="AFZ277" s="5">
        <v>33697</v>
      </c>
      <c r="AGA277" s="5">
        <v>32990</v>
      </c>
      <c r="AGB277" s="5">
        <v>33225</v>
      </c>
      <c r="AGC277" s="5">
        <v>27371</v>
      </c>
      <c r="AGD277" s="5">
        <v>27443</v>
      </c>
      <c r="AGE277" s="5">
        <v>27505</v>
      </c>
      <c r="AGF277" s="5">
        <v>27503</v>
      </c>
      <c r="AGG277" s="5">
        <v>27522</v>
      </c>
      <c r="AGH277" s="5">
        <v>27760</v>
      </c>
      <c r="AGI277" s="5">
        <v>27467</v>
      </c>
      <c r="AGJ277" s="5">
        <v>27502</v>
      </c>
      <c r="AGK277" s="5">
        <v>27307</v>
      </c>
      <c r="AGL277" s="5">
        <v>27666</v>
      </c>
      <c r="AGM277" s="5">
        <v>27295</v>
      </c>
      <c r="AGN277" s="5">
        <v>27185</v>
      </c>
      <c r="AGO277" s="5">
        <v>26898</v>
      </c>
      <c r="AGP277" s="5">
        <v>27000</v>
      </c>
      <c r="AGQ277" s="5">
        <v>27080</v>
      </c>
      <c r="AGR277" s="5">
        <v>26920</v>
      </c>
      <c r="AGS277" s="5">
        <v>26982</v>
      </c>
      <c r="AGT277" s="5">
        <v>27052</v>
      </c>
      <c r="AGU277" s="5">
        <v>27081</v>
      </c>
      <c r="AGV277" s="5">
        <v>26641</v>
      </c>
      <c r="AGW277" s="5">
        <v>26738</v>
      </c>
      <c r="AGX277" s="5">
        <v>26965</v>
      </c>
      <c r="AGY277" s="5">
        <v>27026</v>
      </c>
      <c r="AGZ277" s="5">
        <v>27089</v>
      </c>
      <c r="AHA277" s="6">
        <v>27168</v>
      </c>
      <c r="AHB277" s="5">
        <v>26702</v>
      </c>
      <c r="AHC277" s="5">
        <v>26717</v>
      </c>
      <c r="AHD277" s="5">
        <v>26656</v>
      </c>
      <c r="AHE277" s="5">
        <v>26662</v>
      </c>
      <c r="AHF277" s="5">
        <v>29214</v>
      </c>
      <c r="AHG277" s="5">
        <v>29257</v>
      </c>
      <c r="AHH277" s="5">
        <v>29127</v>
      </c>
      <c r="AHI277" s="5">
        <v>29283</v>
      </c>
      <c r="AHJ277" s="5">
        <v>29189</v>
      </c>
      <c r="AHK277" s="5">
        <v>29291</v>
      </c>
      <c r="AHL277" s="6">
        <v>29155</v>
      </c>
      <c r="AHM277" s="5">
        <v>29003</v>
      </c>
      <c r="AHN277" s="5">
        <v>29006</v>
      </c>
      <c r="AHO277" s="5">
        <v>28932</v>
      </c>
      <c r="AHP277" s="5">
        <v>28796</v>
      </c>
      <c r="AHQ277" s="5">
        <v>28923</v>
      </c>
      <c r="AHR277" s="5">
        <v>29007</v>
      </c>
      <c r="AHS277" s="5">
        <v>29135</v>
      </c>
      <c r="AHT277" s="5">
        <v>29128</v>
      </c>
      <c r="AHU277" s="5">
        <v>28964</v>
      </c>
      <c r="AHV277" s="5">
        <v>29001</v>
      </c>
      <c r="AHW277" s="5">
        <v>29103</v>
      </c>
      <c r="AHX277" s="5">
        <v>29244</v>
      </c>
      <c r="AHY277" s="5">
        <v>29111</v>
      </c>
      <c r="AHZ277" s="5">
        <v>28972</v>
      </c>
      <c r="AIA277" s="5">
        <v>29317</v>
      </c>
      <c r="AIB277" s="6">
        <v>28926</v>
      </c>
      <c r="AIC277" s="5">
        <v>29110</v>
      </c>
      <c r="AID277" s="5">
        <v>29027</v>
      </c>
      <c r="AIE277" s="5">
        <v>29014</v>
      </c>
      <c r="AIF277" s="5">
        <v>29195</v>
      </c>
      <c r="AIG277" s="5">
        <v>29381</v>
      </c>
      <c r="AIH277" s="5">
        <v>29171</v>
      </c>
      <c r="AII277" s="5">
        <v>29308</v>
      </c>
      <c r="AIJ277" s="5">
        <v>29236</v>
      </c>
      <c r="AIK277" s="5">
        <v>29883</v>
      </c>
      <c r="AIL277" s="5">
        <v>29924</v>
      </c>
      <c r="AIM277" s="5">
        <v>29967</v>
      </c>
      <c r="AIN277" s="5">
        <v>30137</v>
      </c>
      <c r="AIO277" s="5">
        <v>30095</v>
      </c>
      <c r="AIP277" s="5">
        <v>30079</v>
      </c>
      <c r="AIQ277" s="5">
        <v>30048</v>
      </c>
      <c r="AIR277" s="5">
        <v>30056</v>
      </c>
      <c r="AIS277" s="5">
        <v>30040</v>
      </c>
      <c r="AIT277" s="5">
        <v>30034</v>
      </c>
      <c r="AIU277" s="5">
        <v>29971</v>
      </c>
      <c r="AIV277" s="5">
        <v>29958</v>
      </c>
      <c r="AIW277" s="5">
        <v>29948</v>
      </c>
      <c r="AIX277" s="5">
        <v>29916</v>
      </c>
      <c r="AIY277" s="5">
        <v>29900</v>
      </c>
      <c r="AIZ277" s="5">
        <v>29900</v>
      </c>
      <c r="AJA277" s="5">
        <v>29891</v>
      </c>
      <c r="AJB277" s="5">
        <v>29765</v>
      </c>
      <c r="AJC277" s="5">
        <v>29772</v>
      </c>
      <c r="AJD277" s="5">
        <v>29718</v>
      </c>
      <c r="AJE277" s="5">
        <v>29617</v>
      </c>
      <c r="AJF277" s="5">
        <v>29571</v>
      </c>
      <c r="AJG277" s="5">
        <v>29579</v>
      </c>
      <c r="AJH277" s="5">
        <v>29628</v>
      </c>
      <c r="AJI277" s="5">
        <v>29664</v>
      </c>
      <c r="AJJ277" s="5">
        <v>29658</v>
      </c>
      <c r="AJK277" s="5">
        <v>29595</v>
      </c>
      <c r="AJL277" s="5">
        <v>29474</v>
      </c>
      <c r="AJM277" s="5">
        <v>29501</v>
      </c>
      <c r="AJN277" s="5">
        <v>29594</v>
      </c>
      <c r="AJO277" s="5">
        <v>29542</v>
      </c>
      <c r="AJP277" s="5">
        <v>29585</v>
      </c>
      <c r="AJQ277" s="5">
        <v>29641</v>
      </c>
      <c r="AJR277" s="5">
        <v>29625</v>
      </c>
      <c r="AJS277" s="5">
        <v>29677</v>
      </c>
      <c r="AJT277" s="5">
        <v>29656</v>
      </c>
      <c r="AJU277" s="5">
        <v>29636</v>
      </c>
      <c r="AJV277" s="5">
        <v>29637</v>
      </c>
      <c r="AJW277" s="5">
        <v>29697</v>
      </c>
      <c r="AJX277" s="5">
        <v>29707</v>
      </c>
      <c r="AJY277" s="5">
        <v>29654</v>
      </c>
      <c r="AJZ277" s="5">
        <v>29658</v>
      </c>
      <c r="AKA277" s="5">
        <v>29708</v>
      </c>
      <c r="AKB277" s="5">
        <v>29675</v>
      </c>
      <c r="AKC277" s="5">
        <v>29668</v>
      </c>
      <c r="AKD277" s="5">
        <v>30062</v>
      </c>
      <c r="AKE277" s="5">
        <v>30014</v>
      </c>
      <c r="AKF277" s="5">
        <v>29607</v>
      </c>
      <c r="AKG277" s="5">
        <v>27633</v>
      </c>
      <c r="AKH277" s="5">
        <v>27507</v>
      </c>
      <c r="AKI277" s="5">
        <v>27604</v>
      </c>
      <c r="AKJ277" s="5">
        <v>27469</v>
      </c>
      <c r="AKK277" s="5">
        <v>27702</v>
      </c>
      <c r="AKL277" s="5">
        <v>27403</v>
      </c>
      <c r="AKM277" s="5">
        <v>27536</v>
      </c>
      <c r="AKN277" s="5">
        <v>27387</v>
      </c>
      <c r="AKO277" s="5">
        <v>27678</v>
      </c>
      <c r="AKP277" s="5">
        <v>27633</v>
      </c>
      <c r="AKQ277" s="5">
        <v>27568</v>
      </c>
      <c r="AKR277" s="5">
        <v>27451</v>
      </c>
      <c r="AKS277" s="5">
        <v>27576</v>
      </c>
      <c r="AKT277" s="5">
        <v>27684</v>
      </c>
      <c r="AKU277" s="5">
        <v>27486</v>
      </c>
      <c r="AKV277" s="5">
        <v>27334</v>
      </c>
      <c r="AKW277" s="5">
        <v>27325</v>
      </c>
      <c r="AKX277" s="5">
        <v>27292</v>
      </c>
      <c r="AKY277" s="5">
        <v>27118</v>
      </c>
      <c r="AKZ277" s="5">
        <v>27373</v>
      </c>
      <c r="ALA277" s="5">
        <v>27313</v>
      </c>
      <c r="ALB277" s="5">
        <v>27213</v>
      </c>
      <c r="ALC277" s="5">
        <v>27411</v>
      </c>
      <c r="ALD277" s="5">
        <v>27362</v>
      </c>
      <c r="ALE277" s="5">
        <v>27414</v>
      </c>
      <c r="ALF277" s="5">
        <v>27409</v>
      </c>
      <c r="ALG277" s="5">
        <v>27529</v>
      </c>
      <c r="ALH277" s="5">
        <v>27434</v>
      </c>
      <c r="ALI277" s="5">
        <v>27503</v>
      </c>
      <c r="ALJ277" s="5">
        <v>27516</v>
      </c>
      <c r="ALK277" s="5">
        <v>27758</v>
      </c>
      <c r="ALL277" s="5">
        <v>27551</v>
      </c>
      <c r="ALM277" s="5">
        <v>27589</v>
      </c>
      <c r="ALN277" s="5">
        <v>27588</v>
      </c>
      <c r="ALO277" s="5">
        <v>27612</v>
      </c>
      <c r="ALP277" s="5">
        <v>27625</v>
      </c>
      <c r="ALQ277" s="5">
        <v>27448</v>
      </c>
      <c r="ALR277" s="5">
        <v>27498</v>
      </c>
      <c r="ALS277" s="5">
        <v>27441</v>
      </c>
      <c r="ALT277" s="5">
        <v>27559</v>
      </c>
      <c r="ALU277" s="5">
        <v>27408</v>
      </c>
      <c r="ALV277" s="5">
        <v>27203</v>
      </c>
      <c r="ALW277" s="5">
        <v>28062</v>
      </c>
      <c r="ALX277" s="5">
        <v>27649</v>
      </c>
      <c r="ALY277" s="5">
        <v>26114</v>
      </c>
      <c r="ALZ277" s="5">
        <v>26042</v>
      </c>
      <c r="AMA277" s="5">
        <v>26367</v>
      </c>
      <c r="AMB277" s="5">
        <v>26481</v>
      </c>
      <c r="AMC277" s="5">
        <v>26286</v>
      </c>
      <c r="AMD277" s="5">
        <v>26447</v>
      </c>
      <c r="AME277" s="5">
        <v>26457</v>
      </c>
      <c r="AMF277" s="5">
        <v>26536</v>
      </c>
      <c r="AMG277" s="5">
        <v>26326</v>
      </c>
      <c r="AMH277" s="5">
        <v>26325</v>
      </c>
      <c r="AMI277" s="5">
        <v>26290</v>
      </c>
      <c r="AMJ277" s="5">
        <v>26743</v>
      </c>
      <c r="AMK277" s="5">
        <v>26110</v>
      </c>
      <c r="AML277" s="5">
        <v>26216</v>
      </c>
      <c r="AMM277" s="5">
        <v>26622</v>
      </c>
      <c r="AMN277" s="5">
        <v>26428</v>
      </c>
      <c r="AMO277" s="5">
        <v>26275</v>
      </c>
      <c r="AMP277" s="5">
        <v>26630</v>
      </c>
      <c r="AMQ277" s="5">
        <v>26277</v>
      </c>
      <c r="AMR277" s="5">
        <v>26347</v>
      </c>
      <c r="AMS277" s="5">
        <v>26251</v>
      </c>
      <c r="AMT277" s="5">
        <v>26284</v>
      </c>
      <c r="AMU277" s="5">
        <v>26250</v>
      </c>
      <c r="AMV277" s="5">
        <v>26235</v>
      </c>
      <c r="AMW277" s="5">
        <v>26188</v>
      </c>
      <c r="AMX277" s="5">
        <v>26259</v>
      </c>
      <c r="AMY277" s="5">
        <v>26102</v>
      </c>
      <c r="AMZ277" s="5">
        <v>26183</v>
      </c>
      <c r="ANA277" s="5">
        <v>26186</v>
      </c>
      <c r="ANB277" s="5">
        <v>26046</v>
      </c>
      <c r="ANC277" s="5">
        <v>26286</v>
      </c>
      <c r="AND277" s="5">
        <v>25999</v>
      </c>
      <c r="ANE277" s="5">
        <v>26375</v>
      </c>
      <c r="ANF277" s="5">
        <v>26041</v>
      </c>
      <c r="ANG277" s="5">
        <v>26385</v>
      </c>
      <c r="ANH277" s="5">
        <v>26116</v>
      </c>
      <c r="ANI277" s="5">
        <v>26365</v>
      </c>
      <c r="ANJ277" s="5">
        <v>26127</v>
      </c>
      <c r="ANK277" s="5">
        <v>26085</v>
      </c>
      <c r="ANL277" s="5">
        <v>26445</v>
      </c>
      <c r="ANM277" s="5">
        <v>30138</v>
      </c>
      <c r="ANN277" s="5">
        <v>30028</v>
      </c>
      <c r="ANO277" s="5">
        <v>30104</v>
      </c>
      <c r="ANP277" s="5">
        <v>30280</v>
      </c>
      <c r="ANQ277" s="5">
        <v>30249</v>
      </c>
      <c r="ANR277" s="5">
        <v>30203</v>
      </c>
      <c r="ANS277" s="5">
        <v>30209</v>
      </c>
      <c r="ANT277" s="5">
        <v>30314</v>
      </c>
      <c r="ANU277" s="5">
        <v>30604</v>
      </c>
      <c r="ANV277" s="5">
        <v>30569</v>
      </c>
      <c r="ANW277" s="5">
        <v>30526</v>
      </c>
      <c r="ANX277" s="5">
        <v>30562</v>
      </c>
      <c r="ANY277" s="5">
        <v>30479</v>
      </c>
      <c r="ANZ277" s="5">
        <v>30467</v>
      </c>
      <c r="AOA277" s="5">
        <v>30538</v>
      </c>
      <c r="AOB277" s="5">
        <v>30541</v>
      </c>
      <c r="AOC277" s="5">
        <v>30593</v>
      </c>
      <c r="AOD277" s="5">
        <v>30642</v>
      </c>
      <c r="AOE277" s="5">
        <v>30556</v>
      </c>
      <c r="AOF277" s="5">
        <v>30577</v>
      </c>
      <c r="AOG277" s="5">
        <v>30529</v>
      </c>
      <c r="AOH277" s="5">
        <v>30517</v>
      </c>
      <c r="AOI277" s="5">
        <v>30480</v>
      </c>
      <c r="AOJ277" s="5">
        <v>30820</v>
      </c>
      <c r="AOK277" s="5">
        <v>30830</v>
      </c>
      <c r="AOL277" s="5">
        <v>30720</v>
      </c>
      <c r="AOM277" s="5">
        <v>30676</v>
      </c>
      <c r="AON277" s="5">
        <v>30517</v>
      </c>
      <c r="AOO277" s="5">
        <v>30499</v>
      </c>
      <c r="AOP277" s="5">
        <v>30419</v>
      </c>
      <c r="AOQ277" s="5">
        <v>30814</v>
      </c>
      <c r="AOR277" s="5">
        <v>30697</v>
      </c>
      <c r="AOS277" s="5">
        <v>30711</v>
      </c>
      <c r="AOT277" s="5">
        <v>30463</v>
      </c>
      <c r="AOU277" s="5">
        <v>30370</v>
      </c>
      <c r="AOV277" s="5">
        <v>30379</v>
      </c>
      <c r="AOW277" s="5">
        <v>30262</v>
      </c>
      <c r="AOX277" s="5">
        <v>30276</v>
      </c>
      <c r="AOY277" s="5">
        <v>30393</v>
      </c>
      <c r="AOZ277" s="5">
        <v>30382</v>
      </c>
      <c r="APA277" s="5">
        <v>30306</v>
      </c>
      <c r="APB277" s="5">
        <v>30316</v>
      </c>
      <c r="APC277" s="5">
        <v>30533</v>
      </c>
      <c r="APD277" s="5">
        <v>28895</v>
      </c>
      <c r="APE277" s="5">
        <v>28923</v>
      </c>
      <c r="APF277" s="5">
        <v>28925</v>
      </c>
      <c r="APG277" s="5">
        <v>28956</v>
      </c>
      <c r="APH277" s="5">
        <v>28942</v>
      </c>
      <c r="API277" s="5">
        <v>29035</v>
      </c>
      <c r="APJ277" s="5">
        <v>29017</v>
      </c>
      <c r="APK277" s="5">
        <v>29021</v>
      </c>
      <c r="APL277" s="5">
        <v>29000</v>
      </c>
      <c r="APM277" s="5">
        <v>29001</v>
      </c>
      <c r="APN277" s="5">
        <v>28988</v>
      </c>
      <c r="APO277" s="5">
        <v>28984</v>
      </c>
      <c r="APP277" s="5">
        <v>28826</v>
      </c>
      <c r="APQ277" s="5">
        <v>28922</v>
      </c>
      <c r="APR277" s="5">
        <v>28886</v>
      </c>
      <c r="APS277" s="5">
        <v>28873</v>
      </c>
      <c r="APT277" s="5">
        <v>28900</v>
      </c>
      <c r="APU277" s="5">
        <v>28897</v>
      </c>
      <c r="APV277" s="5">
        <v>28871</v>
      </c>
      <c r="APW277" s="5">
        <v>28824</v>
      </c>
      <c r="APX277" s="5">
        <v>28840</v>
      </c>
      <c r="APY277" s="5">
        <v>28863</v>
      </c>
      <c r="APZ277" s="5">
        <v>28873</v>
      </c>
      <c r="AQA277" s="5">
        <v>28793</v>
      </c>
      <c r="AQB277" s="5">
        <v>28700</v>
      </c>
      <c r="AQC277" s="5">
        <v>28884</v>
      </c>
      <c r="AQD277" s="5">
        <v>28885</v>
      </c>
      <c r="AQE277" s="5">
        <v>28903</v>
      </c>
      <c r="AQF277" s="5">
        <v>28755</v>
      </c>
      <c r="AQG277" s="5">
        <v>28653</v>
      </c>
      <c r="AQH277" s="5">
        <v>28721</v>
      </c>
      <c r="AQI277" s="5">
        <v>28668</v>
      </c>
      <c r="AQJ277" s="5">
        <v>28778</v>
      </c>
      <c r="AQK277" s="5">
        <v>28703</v>
      </c>
      <c r="AQL277" s="5">
        <v>28597</v>
      </c>
      <c r="AQM277" s="5">
        <v>28603</v>
      </c>
      <c r="AQN277" s="5">
        <v>28639</v>
      </c>
      <c r="AQO277" s="5">
        <v>28810</v>
      </c>
      <c r="AQP277" s="5">
        <v>28740</v>
      </c>
      <c r="AQQ277" s="5">
        <v>28728</v>
      </c>
      <c r="AQR277" s="5">
        <v>28684</v>
      </c>
      <c r="AQS277" s="5">
        <v>28967</v>
      </c>
      <c r="AQT277" s="5">
        <v>28960</v>
      </c>
      <c r="AQU277" s="5">
        <v>29060</v>
      </c>
      <c r="AQV277" s="5">
        <v>29077</v>
      </c>
      <c r="AQW277" s="5">
        <v>29079</v>
      </c>
      <c r="AQX277" s="5">
        <v>29080</v>
      </c>
      <c r="AQY277" s="5">
        <v>29103</v>
      </c>
      <c r="AQZ277" s="5">
        <v>29098</v>
      </c>
      <c r="ARA277" s="5">
        <v>29101</v>
      </c>
      <c r="ARB277" s="5">
        <v>29053</v>
      </c>
      <c r="ARC277" s="5">
        <v>29077</v>
      </c>
      <c r="ARD277" s="5">
        <v>29069</v>
      </c>
      <c r="ARE277" s="5">
        <v>29248</v>
      </c>
      <c r="ARF277" s="5">
        <v>29234</v>
      </c>
      <c r="ARG277" s="5">
        <v>29134</v>
      </c>
      <c r="ARH277" s="5">
        <v>29097</v>
      </c>
      <c r="ARI277" s="5">
        <v>29069</v>
      </c>
      <c r="ARJ277" s="5">
        <v>29084</v>
      </c>
      <c r="ARK277" s="5">
        <v>29166</v>
      </c>
      <c r="ARL277" s="5">
        <v>29232</v>
      </c>
      <c r="ARM277" s="5">
        <v>29218</v>
      </c>
      <c r="ARN277" s="5">
        <v>29208</v>
      </c>
      <c r="ARO277" s="5">
        <v>29069</v>
      </c>
      <c r="ARP277" s="5">
        <v>29097</v>
      </c>
      <c r="ARQ277" s="5">
        <v>29147</v>
      </c>
      <c r="ARR277" s="5">
        <v>29139</v>
      </c>
      <c r="ARS277" s="5">
        <v>29164</v>
      </c>
      <c r="ART277" s="5">
        <v>29123</v>
      </c>
      <c r="ARU277" s="5">
        <v>29134</v>
      </c>
      <c r="ARV277" s="5">
        <v>29097</v>
      </c>
      <c r="ARW277" s="5">
        <v>29115</v>
      </c>
      <c r="ARX277" s="5">
        <v>29084</v>
      </c>
      <c r="ARY277" s="5">
        <v>29075</v>
      </c>
      <c r="ARZ277" s="5">
        <v>29079</v>
      </c>
      <c r="ASA277" s="5">
        <v>29104</v>
      </c>
      <c r="ASB277" s="5">
        <v>29101</v>
      </c>
      <c r="ASC277" s="5">
        <v>29125</v>
      </c>
      <c r="ASD277" s="5">
        <v>29130</v>
      </c>
      <c r="ASE277" s="5">
        <v>28948</v>
      </c>
      <c r="ASF277" s="5">
        <v>26934</v>
      </c>
      <c r="ASG277" s="5">
        <v>27056</v>
      </c>
      <c r="ASH277" s="5">
        <v>26023</v>
      </c>
      <c r="ASI277" s="5">
        <v>26020</v>
      </c>
      <c r="ASJ277" s="5">
        <v>25906</v>
      </c>
      <c r="ASK277" s="5">
        <v>26030</v>
      </c>
      <c r="ASL277" s="5">
        <v>25942</v>
      </c>
      <c r="ASM277" s="5">
        <v>25900</v>
      </c>
      <c r="ASN277" s="5">
        <v>25879</v>
      </c>
      <c r="ASO277" s="5">
        <v>25933</v>
      </c>
      <c r="ASP277" s="5">
        <v>25971</v>
      </c>
      <c r="ASQ277" s="5">
        <v>25888</v>
      </c>
      <c r="ASR277" s="5">
        <v>25981</v>
      </c>
      <c r="ASS277" s="5">
        <v>25911</v>
      </c>
      <c r="AST277" s="5">
        <v>25890</v>
      </c>
      <c r="ASU277" s="5">
        <v>25865</v>
      </c>
      <c r="ASV277" s="5">
        <v>25904</v>
      </c>
      <c r="ASW277" s="5">
        <v>25927</v>
      </c>
      <c r="ASX277" s="5">
        <v>26027</v>
      </c>
      <c r="ASY277" s="5">
        <v>25970</v>
      </c>
      <c r="ASZ277" s="5">
        <v>25985</v>
      </c>
      <c r="ATA277" s="5">
        <v>25832</v>
      </c>
      <c r="ATB277" s="5">
        <v>25834</v>
      </c>
      <c r="ATC277" s="5">
        <v>25824</v>
      </c>
      <c r="ATD277" s="5">
        <v>25847</v>
      </c>
      <c r="ATE277" s="5">
        <v>25923</v>
      </c>
      <c r="ATF277" s="5">
        <v>25877</v>
      </c>
      <c r="ATG277" s="5">
        <v>25833</v>
      </c>
      <c r="ATH277" s="5">
        <v>25863</v>
      </c>
      <c r="ATI277" s="5">
        <v>25894</v>
      </c>
      <c r="ATJ277" s="5">
        <v>25878</v>
      </c>
      <c r="ATK277" s="5">
        <v>27090</v>
      </c>
      <c r="ATL277" s="5">
        <v>27057</v>
      </c>
      <c r="ATM277" s="5">
        <v>26916</v>
      </c>
      <c r="ATN277" s="5">
        <v>26924</v>
      </c>
      <c r="ATO277" s="5">
        <v>30219</v>
      </c>
      <c r="ATP277" s="5">
        <v>30055</v>
      </c>
      <c r="ATQ277" s="5">
        <v>29776</v>
      </c>
      <c r="ATR277" s="5">
        <v>30101</v>
      </c>
      <c r="ATS277" s="5">
        <v>29828</v>
      </c>
      <c r="ATT277" s="5">
        <v>29723</v>
      </c>
      <c r="ATU277" s="5">
        <v>29935</v>
      </c>
      <c r="ATV277" s="6">
        <v>29566</v>
      </c>
      <c r="ATW277" s="5">
        <v>29202</v>
      </c>
      <c r="ATX277" s="5">
        <v>29016</v>
      </c>
      <c r="ATY277" s="5">
        <v>29148</v>
      </c>
      <c r="ATZ277" s="5">
        <v>29486</v>
      </c>
      <c r="AUA277" s="5">
        <v>28972</v>
      </c>
      <c r="AUB277" s="5">
        <v>28807</v>
      </c>
      <c r="AUC277" s="5">
        <v>28864</v>
      </c>
      <c r="AUD277" s="5">
        <v>29059</v>
      </c>
      <c r="AUE277" s="5">
        <v>28749</v>
      </c>
      <c r="AUF277" s="5">
        <v>29579</v>
      </c>
      <c r="AUG277" s="5">
        <v>29425</v>
      </c>
      <c r="AUH277" s="5">
        <v>29165</v>
      </c>
      <c r="AUI277" s="5">
        <v>29589</v>
      </c>
      <c r="AUJ277" s="5">
        <v>29161</v>
      </c>
      <c r="AUK277" s="5">
        <v>29376</v>
      </c>
      <c r="AUL277" s="5">
        <v>29233</v>
      </c>
      <c r="AUM277" s="5">
        <v>28878</v>
      </c>
      <c r="AUN277" s="5">
        <v>29325</v>
      </c>
      <c r="AUO277" s="5">
        <v>28593</v>
      </c>
      <c r="AUP277" s="5">
        <v>29576</v>
      </c>
      <c r="AUQ277" s="5">
        <v>29037</v>
      </c>
      <c r="AUR277" s="5">
        <v>28259</v>
      </c>
      <c r="AUS277" s="5">
        <v>26670</v>
      </c>
      <c r="AUT277" s="5">
        <v>26507</v>
      </c>
      <c r="AUU277" s="5">
        <v>26469</v>
      </c>
      <c r="AUV277" s="5">
        <v>26274</v>
      </c>
      <c r="AUW277" s="5">
        <v>26324</v>
      </c>
      <c r="AUX277" s="5">
        <v>26353</v>
      </c>
      <c r="AUY277" s="5">
        <v>26494</v>
      </c>
      <c r="AUZ277" s="5">
        <v>26283</v>
      </c>
      <c r="AVA277" s="5">
        <v>26292</v>
      </c>
      <c r="AVB277" s="5">
        <v>26285</v>
      </c>
      <c r="AVC277" s="5">
        <v>26459</v>
      </c>
      <c r="AVD277" s="5">
        <v>26132</v>
      </c>
      <c r="AVE277" s="5">
        <v>26214</v>
      </c>
      <c r="AVF277" s="5">
        <v>26106</v>
      </c>
      <c r="AVG277" s="5">
        <v>26095</v>
      </c>
      <c r="AVH277" s="5">
        <v>26081</v>
      </c>
      <c r="AVI277" s="5">
        <v>26075</v>
      </c>
      <c r="AVJ277" s="5">
        <v>26452</v>
      </c>
      <c r="AVK277" s="5">
        <v>26216</v>
      </c>
      <c r="AVL277" s="5">
        <v>26173</v>
      </c>
      <c r="AVM277" s="5">
        <v>26088</v>
      </c>
      <c r="AVN277" s="5">
        <v>26093</v>
      </c>
      <c r="AVO277" s="5">
        <v>26141</v>
      </c>
      <c r="AVP277" s="5">
        <v>26136</v>
      </c>
      <c r="AVQ277" s="5">
        <v>26087</v>
      </c>
      <c r="AVR277" s="5">
        <v>26085</v>
      </c>
      <c r="AVS277" s="5">
        <v>26043</v>
      </c>
      <c r="AVT277" s="5">
        <v>25915</v>
      </c>
      <c r="AVU277" s="5">
        <v>25945</v>
      </c>
      <c r="AVV277" s="5">
        <v>26023</v>
      </c>
      <c r="AVW277" s="5">
        <v>26116</v>
      </c>
      <c r="AVX277" s="5">
        <v>25974</v>
      </c>
      <c r="AVY277" s="5">
        <v>25764</v>
      </c>
      <c r="AVZ277" s="5">
        <v>25749</v>
      </c>
      <c r="AWA277" s="5">
        <v>25819</v>
      </c>
      <c r="AWB277" s="5">
        <v>26151</v>
      </c>
      <c r="AWC277" s="5">
        <v>26161</v>
      </c>
      <c r="AWD277" s="5">
        <v>25995</v>
      </c>
      <c r="AWE277" s="5">
        <v>26083</v>
      </c>
      <c r="AWF277" s="5">
        <v>26461</v>
      </c>
      <c r="AWG277" s="5">
        <v>26067</v>
      </c>
      <c r="AWH277" s="5">
        <v>25983</v>
      </c>
      <c r="AWI277" s="5">
        <v>27627</v>
      </c>
      <c r="AWJ277" s="5">
        <v>27644</v>
      </c>
      <c r="AWK277" s="6">
        <v>27691</v>
      </c>
      <c r="AWL277" s="5">
        <v>27741</v>
      </c>
      <c r="AWM277" s="5">
        <v>27739</v>
      </c>
      <c r="AWN277" s="5">
        <v>27861</v>
      </c>
      <c r="AWO277" s="5">
        <v>27771</v>
      </c>
      <c r="AWP277" s="5">
        <v>27821</v>
      </c>
      <c r="AWQ277" s="5">
        <v>27895</v>
      </c>
      <c r="AWR277" s="5">
        <v>27849</v>
      </c>
      <c r="AWS277" s="5">
        <v>27950</v>
      </c>
      <c r="AWT277" s="5">
        <v>27927</v>
      </c>
      <c r="AWU277" s="5">
        <v>27966</v>
      </c>
      <c r="AWV277" s="5">
        <v>28076</v>
      </c>
      <c r="AWW277" s="5">
        <v>28161</v>
      </c>
      <c r="AWX277" s="5">
        <v>28126</v>
      </c>
      <c r="AWY277" s="5">
        <v>28178</v>
      </c>
      <c r="AWZ277" s="5">
        <v>27954</v>
      </c>
      <c r="AXA277" s="5">
        <v>28058</v>
      </c>
      <c r="AXB277" s="5">
        <v>27390</v>
      </c>
      <c r="AXC277" s="5">
        <v>27942</v>
      </c>
      <c r="AXD277" s="5">
        <v>26520</v>
      </c>
      <c r="AXE277" s="5">
        <v>26517</v>
      </c>
      <c r="AXF277" s="5">
        <v>26432</v>
      </c>
      <c r="AXG277" s="5">
        <v>26486</v>
      </c>
      <c r="AXH277" s="5">
        <v>26640</v>
      </c>
      <c r="AXI277" s="5">
        <v>26535</v>
      </c>
      <c r="AXJ277" s="5">
        <v>26235</v>
      </c>
      <c r="AXK277" s="5">
        <v>26359</v>
      </c>
      <c r="AXL277" s="5">
        <v>26163</v>
      </c>
      <c r="AXM277" s="5">
        <v>26089</v>
      </c>
      <c r="AXN277" s="5">
        <v>26192</v>
      </c>
      <c r="AXO277" s="5">
        <v>27300</v>
      </c>
      <c r="AXP277" s="5">
        <v>27168</v>
      </c>
      <c r="AXQ277" s="5">
        <v>27204</v>
      </c>
      <c r="AXR277" s="5">
        <v>27178</v>
      </c>
      <c r="AXS277" s="5">
        <v>27202</v>
      </c>
      <c r="AXT277" s="5">
        <v>27233</v>
      </c>
      <c r="AXU277" s="5">
        <v>27122</v>
      </c>
      <c r="AXV277" s="5">
        <v>27054</v>
      </c>
      <c r="AXW277" s="5">
        <v>26985</v>
      </c>
      <c r="AXX277" s="5">
        <v>26857</v>
      </c>
      <c r="AXY277" s="5">
        <v>26910</v>
      </c>
      <c r="AXZ277" s="5">
        <v>26866</v>
      </c>
      <c r="AYA277" s="5">
        <v>27076</v>
      </c>
      <c r="AYB277" s="5">
        <v>26883</v>
      </c>
      <c r="AYC277" s="5">
        <v>27241</v>
      </c>
      <c r="AYD277" s="5">
        <v>27065</v>
      </c>
      <c r="AYE277" s="5">
        <v>27624</v>
      </c>
      <c r="AYF277" s="5">
        <v>27197</v>
      </c>
      <c r="AYG277" s="5">
        <v>26970</v>
      </c>
      <c r="AYH277" s="5">
        <v>27066</v>
      </c>
      <c r="AYI277" s="5">
        <v>27044</v>
      </c>
      <c r="AYJ277" s="5">
        <v>26814</v>
      </c>
      <c r="AYK277" s="5">
        <v>26732</v>
      </c>
      <c r="AYL277" s="5">
        <v>26913</v>
      </c>
      <c r="AYM277" s="5">
        <v>27412</v>
      </c>
      <c r="AYN277" s="5">
        <v>29789</v>
      </c>
      <c r="AYO277" s="5">
        <v>30145</v>
      </c>
      <c r="AYP277" s="5">
        <v>29660</v>
      </c>
      <c r="AYQ277" s="5">
        <v>29834</v>
      </c>
      <c r="AYR277" s="5">
        <v>29912</v>
      </c>
      <c r="AYS277" s="5">
        <v>29836</v>
      </c>
      <c r="AYT277" s="5">
        <v>29875</v>
      </c>
      <c r="AYU277" s="5">
        <v>29962</v>
      </c>
      <c r="AYV277" s="5">
        <v>29735</v>
      </c>
      <c r="AYW277" s="5">
        <v>29772</v>
      </c>
      <c r="AYX277" s="5">
        <v>29621</v>
      </c>
      <c r="AYY277" s="5">
        <v>29790</v>
      </c>
      <c r="AYZ277" s="5">
        <v>29628</v>
      </c>
      <c r="AZA277" s="5">
        <v>29672</v>
      </c>
      <c r="AZB277" s="5">
        <v>29370</v>
      </c>
      <c r="AZC277" s="6">
        <v>29342</v>
      </c>
      <c r="AZD277" s="5">
        <v>29369</v>
      </c>
      <c r="AZE277" s="5">
        <v>29458</v>
      </c>
      <c r="AZF277" s="5">
        <v>29650</v>
      </c>
      <c r="AZG277" s="5">
        <v>29651</v>
      </c>
      <c r="AZH277" s="5">
        <v>29595</v>
      </c>
      <c r="AZI277" s="5">
        <v>29417</v>
      </c>
      <c r="AZJ277" s="5">
        <v>29672</v>
      </c>
      <c r="AZK277" s="5">
        <v>29601</v>
      </c>
      <c r="AZL277" s="5">
        <v>28814</v>
      </c>
      <c r="AZM277" s="5">
        <v>28922</v>
      </c>
      <c r="AZN277" s="6">
        <v>28438</v>
      </c>
      <c r="AZO277" s="5">
        <v>28407</v>
      </c>
      <c r="AZP277" s="5">
        <v>28708</v>
      </c>
      <c r="AZQ277" s="5">
        <v>28740</v>
      </c>
      <c r="AZR277" s="5">
        <v>28625</v>
      </c>
      <c r="AZS277" s="5">
        <v>28645</v>
      </c>
      <c r="AZT277" s="5">
        <v>28420</v>
      </c>
      <c r="AZU277" s="5">
        <v>28408</v>
      </c>
      <c r="AZV277" s="5">
        <v>28754</v>
      </c>
      <c r="AZW277" s="5"/>
      <c r="AZX277" s="5"/>
      <c r="AZY277" s="5"/>
      <c r="AZZ277" s="5"/>
      <c r="BAA277" s="5"/>
      <c r="BAB277" s="5"/>
      <c r="BAC277" s="5"/>
      <c r="BAD277" s="5"/>
      <c r="BAE277" s="5"/>
      <c r="BAF277" s="5"/>
      <c r="BAG277" s="5"/>
      <c r="BAH277" s="5"/>
      <c r="BAI277" s="5"/>
      <c r="BAJ277" s="5"/>
      <c r="BAK277" s="5"/>
      <c r="BAL277" s="5"/>
      <c r="BAM277" s="5"/>
      <c r="BAN277" s="5"/>
      <c r="BAO277" s="5"/>
      <c r="BAP277" s="5"/>
      <c r="BAQ277" s="5"/>
      <c r="BAR277" s="5"/>
      <c r="BAS277" s="5"/>
      <c r="BAT277" s="5"/>
      <c r="BAU277" s="5"/>
      <c r="BAV277" s="5"/>
      <c r="BAW277" s="5"/>
      <c r="BAX277" s="5"/>
      <c r="BAY277" s="5"/>
      <c r="BAZ277" s="5"/>
      <c r="BBA277" s="5"/>
      <c r="BBB277" s="5"/>
      <c r="BBC277" s="5"/>
      <c r="BBD277" s="5"/>
      <c r="BBE277" s="5"/>
      <c r="BBF277" s="5"/>
      <c r="BBG277" s="5"/>
      <c r="BBH277" s="5"/>
      <c r="BBI277" s="5"/>
      <c r="BBJ277" s="5"/>
      <c r="BBK277" s="5"/>
      <c r="BBL277" s="5"/>
      <c r="BBM277" s="5"/>
      <c r="BBN277" s="5"/>
      <c r="BBO277" s="5"/>
      <c r="BBP277" s="5"/>
      <c r="BBQ277" s="5"/>
      <c r="BBR277" s="5"/>
      <c r="BBS277" s="5"/>
      <c r="BBT277" s="5"/>
      <c r="BBU277" s="5"/>
      <c r="BBV277" s="5"/>
      <c r="BBW277" s="5"/>
      <c r="BBX277" s="5"/>
      <c r="BBY277" s="5"/>
      <c r="BBZ277" s="5"/>
      <c r="BCA277" s="5"/>
      <c r="BCB277" s="5"/>
      <c r="BCC277" s="5"/>
      <c r="BCD277" s="5"/>
      <c r="BCE277" s="5"/>
      <c r="BCF277" s="5"/>
      <c r="BCG277" s="5"/>
      <c r="BCH277" s="5"/>
      <c r="BCI277" s="5"/>
      <c r="BCJ277" s="5"/>
      <c r="BCK277" s="5"/>
      <c r="BCL277" s="5"/>
      <c r="BCM277" s="5"/>
      <c r="BCN277" s="5"/>
      <c r="BCO277" s="5"/>
      <c r="BCP277" s="5"/>
      <c r="BCQ277" s="5"/>
      <c r="BCR277" s="5"/>
      <c r="BCS277" s="5"/>
      <c r="BCT277" s="5"/>
      <c r="BCU277" s="5"/>
      <c r="BCV277" s="5"/>
      <c r="BCW277" s="5"/>
      <c r="BCX277" s="5"/>
      <c r="BCY277" s="5"/>
      <c r="BCZ277" s="5"/>
      <c r="BDA277" s="5"/>
      <c r="BDB277" s="5"/>
      <c r="BDC277" s="5"/>
      <c r="BDD277" s="5"/>
      <c r="BDE277" s="5"/>
      <c r="BDF277" s="5"/>
      <c r="BDG277" s="5"/>
      <c r="BDH277" s="5"/>
      <c r="BDI277" s="5"/>
      <c r="BDJ277" s="5"/>
      <c r="BDK277" s="5"/>
      <c r="BDL277" s="5"/>
      <c r="BDM277" s="5"/>
      <c r="BDN277" s="5"/>
      <c r="BDO277" s="5"/>
      <c r="BDP277" s="5"/>
      <c r="BDQ277" s="5"/>
      <c r="BDR277" s="5"/>
      <c r="BDS277" s="5"/>
      <c r="BDT277" s="5"/>
      <c r="BDU277" s="5"/>
      <c r="BDV277" s="5"/>
      <c r="BDW277" s="5"/>
      <c r="BDX277" s="5"/>
      <c r="BDY277" s="5"/>
      <c r="BDZ277" s="5"/>
      <c r="BEA277" s="5"/>
      <c r="BEB277" s="5"/>
      <c r="BEC277" s="5"/>
      <c r="BED277" s="5"/>
      <c r="BEE277" s="5"/>
      <c r="BEF277" s="5"/>
      <c r="BEG277" s="5"/>
      <c r="BEH277" s="5"/>
      <c r="BEI277" s="5"/>
      <c r="BEJ277" s="5"/>
      <c r="BEK277" s="5"/>
      <c r="BEL277" s="5"/>
      <c r="BEM277" s="5"/>
      <c r="BEN277" s="5"/>
      <c r="BEO277" s="5"/>
      <c r="BEP277" s="5"/>
      <c r="BEQ277" s="5"/>
      <c r="BER277" s="5"/>
      <c r="BES277" s="5"/>
      <c r="BET277" s="5"/>
      <c r="BEU277" s="5"/>
      <c r="BEV277" s="5"/>
      <c r="BEW277" s="5"/>
      <c r="BEX277" s="5"/>
      <c r="BEY277" s="5"/>
      <c r="BEZ277" s="5"/>
      <c r="BFA277" s="5"/>
      <c r="BFB277" s="5"/>
      <c r="BFC277" s="5"/>
      <c r="BFD277" s="5"/>
      <c r="BFE277" s="5"/>
      <c r="BFF277" s="5"/>
      <c r="BFG277" s="5"/>
      <c r="BFH277" s="5"/>
      <c r="BFI277" s="5"/>
      <c r="BFJ277" s="5"/>
      <c r="BFK277" s="5"/>
      <c r="BFL277" s="5"/>
      <c r="BFM277" s="5"/>
      <c r="BFN277" s="5"/>
      <c r="BFO277" s="5"/>
      <c r="BFP277" s="5"/>
      <c r="BFQ277" s="5"/>
      <c r="BFR277" s="5"/>
      <c r="BFS277" s="5"/>
      <c r="BFT277" s="5"/>
      <c r="BFU277" s="5"/>
      <c r="BFV277" s="5"/>
      <c r="BFW277" s="5"/>
      <c r="BFX277" s="5"/>
      <c r="BFY277" s="5"/>
      <c r="BFZ277" s="5"/>
      <c r="BGA277" s="5"/>
      <c r="BGB277" s="5"/>
      <c r="BGC277" s="5"/>
      <c r="BGD277" s="5"/>
      <c r="BGE277" s="5"/>
      <c r="BGF277" s="5"/>
      <c r="BGG277" s="5"/>
      <c r="BGH277" s="5"/>
      <c r="BGI277" s="5"/>
      <c r="BGJ277" s="5"/>
      <c r="BGK277" s="5"/>
      <c r="BGL277" s="5"/>
      <c r="BGM277" s="5"/>
      <c r="BGN277" s="5"/>
      <c r="BGO277" s="5"/>
      <c r="BGP277" s="5"/>
      <c r="BGQ277" s="5"/>
      <c r="BGR277" s="5"/>
      <c r="BGS277" s="5"/>
      <c r="BGT277" s="5"/>
      <c r="BGU277" s="5"/>
      <c r="BGV277" s="5"/>
      <c r="BGW277" s="5"/>
      <c r="BGX277" s="5"/>
      <c r="BGY277" s="5"/>
      <c r="BGZ277" s="5"/>
      <c r="BHA277" s="5"/>
      <c r="BHB277" s="5"/>
      <c r="BHC277" s="5"/>
      <c r="BHD277" s="5"/>
      <c r="BHE277" s="5"/>
      <c r="BHF277" s="5"/>
      <c r="BHG277" s="5"/>
      <c r="BHH277" s="5"/>
      <c r="BHI277" s="5"/>
      <c r="BHJ277" s="5"/>
      <c r="BHK277" s="5"/>
      <c r="BHL277" s="5"/>
      <c r="BHM277" s="5"/>
      <c r="BHN277" s="5"/>
      <c r="BHO277" s="5"/>
      <c r="BHP277" s="5"/>
      <c r="BHQ277" s="5"/>
      <c r="BHR277" s="5"/>
      <c r="BHS277" s="5"/>
      <c r="BHT277" s="5"/>
      <c r="BHU277" s="5"/>
      <c r="BHV277" s="5"/>
      <c r="BHW277" s="5"/>
      <c r="BHX277" s="5"/>
      <c r="BHY277" s="5"/>
      <c r="BHZ277" s="5"/>
      <c r="BIA277" s="5"/>
      <c r="BIB277" s="5"/>
      <c r="BIC277" s="5"/>
      <c r="BID277" s="5"/>
      <c r="BIE277" s="5"/>
      <c r="BIF277" s="5"/>
      <c r="BIG277" s="5"/>
      <c r="BIH277" s="5"/>
      <c r="BII277" s="5"/>
      <c r="BIJ277" s="5"/>
      <c r="BIK277" s="5"/>
      <c r="BIL277" s="5"/>
      <c r="BIM277" s="5"/>
      <c r="BIN277" s="5"/>
      <c r="BIO277" s="5"/>
      <c r="BIP277" s="5"/>
      <c r="BIQ277" s="5"/>
      <c r="BIR277" s="5"/>
      <c r="BIS277" s="5"/>
      <c r="BIT277" s="5"/>
      <c r="BIU277" s="5"/>
      <c r="BIV277" s="5"/>
      <c r="BIW277" s="5"/>
      <c r="BIX277" s="5"/>
      <c r="BIY277" s="5"/>
      <c r="BIZ277" s="5"/>
      <c r="BJA277" s="5"/>
      <c r="BJB277" s="5"/>
      <c r="BJC277" s="5"/>
      <c r="BJD277" s="5"/>
      <c r="BJE277" s="5"/>
      <c r="BJF277" s="5"/>
      <c r="BJG277" s="5"/>
      <c r="BJH277" s="5"/>
      <c r="BJI277" s="5"/>
      <c r="BJJ277" s="5"/>
      <c r="BJK277" s="5"/>
      <c r="BJL277" s="5"/>
      <c r="BJM277" s="5"/>
      <c r="BJN277" s="5"/>
      <c r="BJO277" s="5"/>
      <c r="BJP277" s="5"/>
      <c r="BJQ277" s="5"/>
      <c r="BJR277" s="5"/>
      <c r="BJS277" s="5"/>
      <c r="BJT277" s="5"/>
      <c r="BJU277" s="5"/>
      <c r="BJV277" s="5"/>
      <c r="BJW277" s="5"/>
      <c r="BJX277" s="5"/>
      <c r="BJY277" s="5"/>
      <c r="BJZ277" s="5"/>
      <c r="BKA277" s="5"/>
      <c r="BKB277" s="5"/>
      <c r="BKC277" s="5"/>
      <c r="BKD277" s="5"/>
      <c r="BKE277" s="5"/>
      <c r="BKF277" s="5"/>
      <c r="BKG277" s="5"/>
      <c r="BKH277" s="5"/>
      <c r="BKI277" s="5"/>
      <c r="BKJ277" s="5"/>
      <c r="BKK277" s="5"/>
      <c r="BKL277" s="5"/>
      <c r="BKM277" s="5"/>
      <c r="BKN277" s="5"/>
      <c r="BKO277" s="5"/>
      <c r="BKP277" s="5"/>
      <c r="BKQ277" s="5"/>
      <c r="BKR277" s="5"/>
    </row>
    <row r="278" spans="1:1656" x14ac:dyDescent="0.3">
      <c r="A278">
        <v>35091</v>
      </c>
      <c r="B278">
        <v>34696</v>
      </c>
      <c r="C278">
        <v>34631</v>
      </c>
      <c r="D278">
        <v>34908</v>
      </c>
      <c r="E278">
        <v>34629</v>
      </c>
      <c r="F278">
        <v>34582</v>
      </c>
      <c r="G278">
        <v>34959</v>
      </c>
      <c r="H278">
        <v>34574</v>
      </c>
      <c r="I278">
        <v>32849</v>
      </c>
      <c r="J278">
        <v>33002</v>
      </c>
      <c r="K278">
        <v>33525</v>
      </c>
      <c r="L278">
        <v>34268</v>
      </c>
      <c r="M278">
        <v>34191</v>
      </c>
      <c r="N278">
        <v>35187</v>
      </c>
      <c r="O278">
        <v>34717</v>
      </c>
      <c r="P278">
        <v>35058</v>
      </c>
      <c r="Q278">
        <v>34978</v>
      </c>
      <c r="R278">
        <v>35247</v>
      </c>
      <c r="S278">
        <v>34969</v>
      </c>
      <c r="T278">
        <v>35274</v>
      </c>
      <c r="U278">
        <v>34825</v>
      </c>
      <c r="V278">
        <v>34631</v>
      </c>
      <c r="W278">
        <v>35211</v>
      </c>
      <c r="X278">
        <v>34896</v>
      </c>
      <c r="Y278">
        <v>35144</v>
      </c>
      <c r="Z278">
        <v>34913</v>
      </c>
      <c r="AA278">
        <v>34810</v>
      </c>
      <c r="AB278">
        <v>34642</v>
      </c>
      <c r="AC278">
        <v>34808</v>
      </c>
      <c r="AD278">
        <v>34473</v>
      </c>
      <c r="AE278">
        <v>34652</v>
      </c>
      <c r="AF278">
        <v>34855</v>
      </c>
      <c r="AG278">
        <v>34403</v>
      </c>
      <c r="AH278">
        <v>34512</v>
      </c>
      <c r="AI278">
        <v>34635</v>
      </c>
      <c r="AJ278">
        <v>34836</v>
      </c>
      <c r="AK278">
        <v>34746</v>
      </c>
      <c r="AL278">
        <v>34738</v>
      </c>
      <c r="AM278">
        <v>34398</v>
      </c>
      <c r="AN278">
        <v>34886</v>
      </c>
      <c r="AO278">
        <v>34852</v>
      </c>
      <c r="AP278">
        <v>34963</v>
      </c>
      <c r="AQ278">
        <v>34603</v>
      </c>
      <c r="AR278">
        <v>34629</v>
      </c>
      <c r="AS278">
        <v>34713</v>
      </c>
      <c r="AT278">
        <v>34504</v>
      </c>
      <c r="AU278">
        <v>34552</v>
      </c>
      <c r="AV278">
        <v>34501</v>
      </c>
      <c r="AW278">
        <v>34678</v>
      </c>
      <c r="AX278">
        <v>34624</v>
      </c>
      <c r="AY278">
        <v>35615</v>
      </c>
      <c r="AZ278">
        <v>35579</v>
      </c>
      <c r="BA278">
        <v>35345</v>
      </c>
      <c r="BB278">
        <v>35305</v>
      </c>
      <c r="BC278">
        <v>35236</v>
      </c>
      <c r="BD278">
        <v>35050</v>
      </c>
      <c r="BE278">
        <v>32578</v>
      </c>
      <c r="BF278">
        <v>34948</v>
      </c>
      <c r="BG278">
        <v>32561</v>
      </c>
      <c r="BH278">
        <v>33706</v>
      </c>
      <c r="BI278" s="1">
        <v>33579</v>
      </c>
      <c r="BJ278">
        <v>33692</v>
      </c>
      <c r="BK278">
        <v>31830</v>
      </c>
      <c r="BL278">
        <v>31431</v>
      </c>
      <c r="BM278">
        <v>31658</v>
      </c>
      <c r="BN278">
        <v>31698</v>
      </c>
      <c r="BO278">
        <v>31892</v>
      </c>
      <c r="BP278">
        <v>31449</v>
      </c>
      <c r="BQ278">
        <v>31862</v>
      </c>
      <c r="BR278">
        <v>31729</v>
      </c>
      <c r="BS278">
        <v>31828</v>
      </c>
      <c r="BT278">
        <v>31839</v>
      </c>
      <c r="BU278">
        <v>31940</v>
      </c>
      <c r="BV278">
        <v>31920</v>
      </c>
      <c r="BW278">
        <v>32050</v>
      </c>
      <c r="BX278">
        <v>31453</v>
      </c>
      <c r="BY278">
        <v>31705</v>
      </c>
      <c r="BZ278">
        <v>31809</v>
      </c>
      <c r="CA278">
        <v>32149</v>
      </c>
      <c r="CB278">
        <v>31537</v>
      </c>
      <c r="CC278">
        <v>31641</v>
      </c>
      <c r="CD278">
        <v>31793</v>
      </c>
      <c r="CE278">
        <v>31720</v>
      </c>
      <c r="CF278">
        <v>31189</v>
      </c>
      <c r="CG278">
        <v>31741</v>
      </c>
      <c r="CH278">
        <v>31755</v>
      </c>
      <c r="CI278">
        <v>31883</v>
      </c>
      <c r="CJ278">
        <v>31603</v>
      </c>
      <c r="CK278">
        <v>31799</v>
      </c>
      <c r="CL278">
        <v>31606</v>
      </c>
      <c r="CM278">
        <v>31543</v>
      </c>
      <c r="CN278">
        <v>31803</v>
      </c>
      <c r="CO278">
        <v>31804</v>
      </c>
      <c r="CP278">
        <v>32000</v>
      </c>
      <c r="CQ278">
        <v>31605</v>
      </c>
      <c r="CR278">
        <v>31573</v>
      </c>
      <c r="CS278">
        <v>31805</v>
      </c>
      <c r="CT278">
        <v>31655</v>
      </c>
      <c r="CU278">
        <v>32102</v>
      </c>
      <c r="CV278">
        <v>31761</v>
      </c>
      <c r="CW278">
        <v>31634</v>
      </c>
      <c r="CX278">
        <v>31729</v>
      </c>
      <c r="CY278">
        <v>31989</v>
      </c>
      <c r="CZ278">
        <v>31840</v>
      </c>
      <c r="DA278">
        <v>31701</v>
      </c>
      <c r="DB278">
        <v>31830</v>
      </c>
      <c r="DC278" s="1">
        <v>30827</v>
      </c>
      <c r="DD278">
        <v>30537</v>
      </c>
      <c r="DE278">
        <v>30862</v>
      </c>
      <c r="DF278">
        <v>30572</v>
      </c>
      <c r="DG278">
        <v>30885</v>
      </c>
      <c r="DH278">
        <v>30632</v>
      </c>
      <c r="DI278">
        <v>30804</v>
      </c>
      <c r="DJ278">
        <v>30483</v>
      </c>
      <c r="DK278">
        <v>30790</v>
      </c>
      <c r="DL278">
        <v>30754</v>
      </c>
      <c r="DM278">
        <v>30624</v>
      </c>
      <c r="DN278">
        <v>30895</v>
      </c>
      <c r="DO278">
        <v>30605</v>
      </c>
      <c r="DP278">
        <v>30590</v>
      </c>
      <c r="DQ278">
        <v>30531</v>
      </c>
      <c r="DR278">
        <v>30158</v>
      </c>
      <c r="DS278">
        <v>30579</v>
      </c>
      <c r="DT278">
        <v>30672</v>
      </c>
      <c r="DU278">
        <v>30591</v>
      </c>
      <c r="DV278">
        <v>30618</v>
      </c>
      <c r="DW278">
        <v>33236</v>
      </c>
      <c r="DX278">
        <v>33197</v>
      </c>
      <c r="DY278">
        <v>32989</v>
      </c>
      <c r="DZ278">
        <v>32847</v>
      </c>
      <c r="EA278">
        <v>32566</v>
      </c>
      <c r="EB278">
        <v>33510</v>
      </c>
      <c r="EC278">
        <v>33213</v>
      </c>
      <c r="ED278">
        <v>33431</v>
      </c>
      <c r="EE278" s="1">
        <v>33063</v>
      </c>
      <c r="EF278" s="1">
        <v>33630</v>
      </c>
      <c r="EG278" s="1">
        <v>33621</v>
      </c>
      <c r="EH278">
        <v>32813</v>
      </c>
      <c r="EI278">
        <v>30682</v>
      </c>
      <c r="EJ278">
        <v>33177</v>
      </c>
      <c r="EK278">
        <v>31292</v>
      </c>
      <c r="EL278">
        <v>30643</v>
      </c>
      <c r="EM278">
        <v>30283</v>
      </c>
      <c r="EN278">
        <v>30220</v>
      </c>
      <c r="EO278">
        <v>29817</v>
      </c>
      <c r="EP278">
        <v>30044</v>
      </c>
      <c r="EQ278">
        <v>29948</v>
      </c>
      <c r="ER278">
        <v>29960</v>
      </c>
      <c r="ES278">
        <v>29616</v>
      </c>
      <c r="ET278">
        <v>29438</v>
      </c>
      <c r="EU278">
        <v>29472</v>
      </c>
      <c r="EV278">
        <v>29962</v>
      </c>
      <c r="EW278">
        <v>29743</v>
      </c>
      <c r="EX278">
        <v>29696</v>
      </c>
      <c r="EY278">
        <v>30420</v>
      </c>
      <c r="EZ278">
        <v>29928</v>
      </c>
      <c r="FA278">
        <v>31472</v>
      </c>
      <c r="FB278">
        <v>30753</v>
      </c>
      <c r="FC278">
        <v>30142</v>
      </c>
      <c r="FD278">
        <v>30584</v>
      </c>
      <c r="FE278">
        <v>30768</v>
      </c>
      <c r="FF278">
        <v>30350</v>
      </c>
      <c r="FG278">
        <v>30339</v>
      </c>
      <c r="FH278">
        <v>30084</v>
      </c>
      <c r="FI278">
        <v>30042</v>
      </c>
      <c r="FJ278">
        <v>29791</v>
      </c>
      <c r="FK278">
        <v>30156</v>
      </c>
      <c r="FL278">
        <v>30246</v>
      </c>
      <c r="FM278">
        <v>30183</v>
      </c>
      <c r="FN278">
        <v>30147</v>
      </c>
      <c r="FO278">
        <v>29999</v>
      </c>
      <c r="FP278">
        <v>29525</v>
      </c>
      <c r="FQ278" s="1">
        <v>32985</v>
      </c>
      <c r="FR278">
        <v>32807</v>
      </c>
      <c r="FS278">
        <v>32497</v>
      </c>
      <c r="FT278">
        <v>32543</v>
      </c>
      <c r="FU278">
        <v>32441</v>
      </c>
      <c r="FV278">
        <v>32407</v>
      </c>
      <c r="FW278">
        <v>32141</v>
      </c>
      <c r="FX278">
        <v>32352</v>
      </c>
      <c r="FY278">
        <v>32295</v>
      </c>
      <c r="FZ278">
        <v>32140</v>
      </c>
      <c r="GA278">
        <v>32435</v>
      </c>
      <c r="GB278">
        <v>32224</v>
      </c>
      <c r="GC278">
        <v>32399</v>
      </c>
      <c r="GD278">
        <v>32392</v>
      </c>
      <c r="GE278">
        <v>32286</v>
      </c>
      <c r="GF278">
        <v>32152</v>
      </c>
      <c r="GG278">
        <v>32152</v>
      </c>
      <c r="GH278">
        <v>32446</v>
      </c>
      <c r="GI278">
        <v>32363</v>
      </c>
      <c r="GJ278">
        <v>32552</v>
      </c>
      <c r="GK278">
        <v>32220</v>
      </c>
      <c r="GL278">
        <v>32424</v>
      </c>
      <c r="GM278">
        <v>32190</v>
      </c>
      <c r="GN278">
        <v>32180</v>
      </c>
      <c r="GO278">
        <v>32527</v>
      </c>
      <c r="GP278">
        <v>31899</v>
      </c>
      <c r="GQ278">
        <v>31660</v>
      </c>
      <c r="GR278">
        <v>32084</v>
      </c>
      <c r="GS278">
        <v>32430</v>
      </c>
      <c r="GT278">
        <v>32383</v>
      </c>
      <c r="GU278">
        <v>32366</v>
      </c>
      <c r="GV278">
        <v>32477</v>
      </c>
      <c r="GW278">
        <v>32339</v>
      </c>
      <c r="GX278">
        <v>32393</v>
      </c>
      <c r="GY278">
        <v>32442</v>
      </c>
      <c r="GZ278">
        <v>32163</v>
      </c>
      <c r="HA278">
        <v>32129</v>
      </c>
      <c r="HB278">
        <v>32021</v>
      </c>
      <c r="HC278">
        <v>31764</v>
      </c>
      <c r="HD278">
        <v>32030</v>
      </c>
      <c r="HE278">
        <v>32003</v>
      </c>
      <c r="HF278">
        <v>32394</v>
      </c>
      <c r="HG278">
        <v>32337</v>
      </c>
      <c r="HH278">
        <v>32526</v>
      </c>
      <c r="HI278" s="5">
        <v>31419</v>
      </c>
      <c r="HJ278" s="5">
        <v>31537</v>
      </c>
      <c r="HK278">
        <v>32556</v>
      </c>
      <c r="HL278">
        <v>35152</v>
      </c>
      <c r="HM278">
        <v>34909</v>
      </c>
      <c r="HN278">
        <v>35003</v>
      </c>
      <c r="HO278">
        <v>34844</v>
      </c>
      <c r="HP278">
        <v>35031</v>
      </c>
      <c r="HQ278">
        <v>34632</v>
      </c>
      <c r="HR278">
        <v>34888</v>
      </c>
      <c r="HS278">
        <v>34830</v>
      </c>
      <c r="HT278">
        <v>34620</v>
      </c>
      <c r="HU278">
        <v>34569</v>
      </c>
      <c r="HV278">
        <v>34577</v>
      </c>
      <c r="HW278">
        <v>34756</v>
      </c>
      <c r="HX278">
        <v>34644</v>
      </c>
      <c r="HY278">
        <v>34913</v>
      </c>
      <c r="HZ278">
        <v>34842</v>
      </c>
      <c r="IA278">
        <v>35056</v>
      </c>
      <c r="IB278">
        <v>34933</v>
      </c>
      <c r="IC278">
        <v>35071</v>
      </c>
      <c r="ID278">
        <v>35115</v>
      </c>
      <c r="IE278">
        <v>34792</v>
      </c>
      <c r="IF278">
        <v>34778</v>
      </c>
      <c r="IG278">
        <v>34584</v>
      </c>
      <c r="IH278">
        <v>35097</v>
      </c>
      <c r="II278">
        <v>34583</v>
      </c>
      <c r="IJ278">
        <v>35019</v>
      </c>
      <c r="IK278">
        <v>34886</v>
      </c>
      <c r="IL278">
        <v>34943</v>
      </c>
      <c r="IM278">
        <v>34415</v>
      </c>
      <c r="IN278">
        <v>34776</v>
      </c>
      <c r="IO278">
        <v>34671</v>
      </c>
      <c r="IP278">
        <v>35091</v>
      </c>
      <c r="IQ278">
        <v>35048</v>
      </c>
      <c r="IR278">
        <v>34524</v>
      </c>
      <c r="IS278">
        <v>34203</v>
      </c>
      <c r="IT278">
        <v>34143</v>
      </c>
      <c r="IU278">
        <v>34354</v>
      </c>
      <c r="IV278">
        <v>34471</v>
      </c>
      <c r="IW278">
        <v>34688</v>
      </c>
      <c r="IX278">
        <v>34616</v>
      </c>
      <c r="IY278">
        <v>34873</v>
      </c>
      <c r="IZ278">
        <v>34432</v>
      </c>
      <c r="JA278">
        <v>34319</v>
      </c>
      <c r="JB278">
        <v>34489</v>
      </c>
      <c r="JC278" s="1">
        <v>34761</v>
      </c>
      <c r="JD278">
        <v>35499</v>
      </c>
      <c r="JE278">
        <v>35467</v>
      </c>
      <c r="JF278">
        <v>35412</v>
      </c>
      <c r="JG278">
        <v>35394</v>
      </c>
      <c r="JH278">
        <v>35309</v>
      </c>
      <c r="JI278">
        <v>35118</v>
      </c>
      <c r="JJ278" s="1">
        <v>35192</v>
      </c>
      <c r="JK278">
        <v>35046</v>
      </c>
      <c r="JL278">
        <v>34716</v>
      </c>
      <c r="JM278">
        <v>34791</v>
      </c>
      <c r="JN278">
        <v>34951</v>
      </c>
      <c r="JO278">
        <v>35174</v>
      </c>
      <c r="JP278">
        <v>34957</v>
      </c>
      <c r="JQ278">
        <v>33880</v>
      </c>
      <c r="JR278">
        <v>33741</v>
      </c>
      <c r="JS278">
        <v>33961</v>
      </c>
      <c r="JT278">
        <v>33881</v>
      </c>
      <c r="JU278">
        <v>33742</v>
      </c>
      <c r="JV278">
        <v>33916</v>
      </c>
      <c r="JW278">
        <v>34001</v>
      </c>
      <c r="JX278">
        <v>33807</v>
      </c>
      <c r="JY278">
        <v>33723</v>
      </c>
      <c r="JZ278">
        <v>33912</v>
      </c>
      <c r="KA278">
        <v>33507</v>
      </c>
      <c r="KB278">
        <v>33732</v>
      </c>
      <c r="KC278">
        <v>33819</v>
      </c>
      <c r="KD278">
        <v>33987</v>
      </c>
      <c r="KE278">
        <v>33383</v>
      </c>
      <c r="KF278">
        <v>33511</v>
      </c>
      <c r="KG278">
        <v>33166</v>
      </c>
      <c r="KH278">
        <v>33292</v>
      </c>
      <c r="KI278">
        <v>33283</v>
      </c>
      <c r="KJ278">
        <v>33181</v>
      </c>
      <c r="KK278">
        <v>33643</v>
      </c>
      <c r="KL278">
        <v>33276</v>
      </c>
      <c r="KM278">
        <v>33179</v>
      </c>
      <c r="KN278">
        <v>33279</v>
      </c>
      <c r="KO278">
        <v>33333</v>
      </c>
      <c r="KP278">
        <v>33608</v>
      </c>
      <c r="KQ278">
        <v>33416</v>
      </c>
      <c r="KR278">
        <v>33144</v>
      </c>
      <c r="KS278">
        <v>33548</v>
      </c>
      <c r="KT278">
        <v>34028</v>
      </c>
      <c r="KU278">
        <v>33927</v>
      </c>
      <c r="KV278">
        <v>33457</v>
      </c>
      <c r="KW278">
        <v>33531</v>
      </c>
      <c r="KX278">
        <v>35543</v>
      </c>
      <c r="KY278" s="5">
        <v>74232</v>
      </c>
      <c r="KZ278" s="5">
        <v>74116</v>
      </c>
      <c r="LA278" s="5">
        <v>74054</v>
      </c>
      <c r="LB278" s="5">
        <v>73688</v>
      </c>
      <c r="LC278" s="5">
        <v>73822</v>
      </c>
      <c r="LD278" s="5">
        <v>73702</v>
      </c>
      <c r="LE278" s="5">
        <v>74027</v>
      </c>
      <c r="LF278" s="5">
        <v>73728</v>
      </c>
      <c r="LG278" s="5">
        <v>74016</v>
      </c>
      <c r="LH278" s="5">
        <v>74361</v>
      </c>
      <c r="LI278" s="5">
        <v>74274</v>
      </c>
      <c r="LJ278" s="5">
        <v>74481</v>
      </c>
      <c r="LK278" s="5">
        <v>74036</v>
      </c>
      <c r="LL278" s="5">
        <v>74540</v>
      </c>
      <c r="LM278" s="5">
        <v>74866</v>
      </c>
      <c r="LN278" s="5">
        <v>74357</v>
      </c>
      <c r="LO278" s="5">
        <v>74233</v>
      </c>
      <c r="LP278" s="5">
        <v>73375</v>
      </c>
      <c r="LQ278" s="5">
        <v>74290</v>
      </c>
      <c r="LR278" s="5">
        <v>74226</v>
      </c>
      <c r="LS278" s="5">
        <v>73868</v>
      </c>
      <c r="LT278" s="5">
        <v>74171</v>
      </c>
      <c r="LU278" s="5">
        <v>74674</v>
      </c>
      <c r="LV278" s="5">
        <v>75025</v>
      </c>
      <c r="LW278" s="5">
        <v>74565</v>
      </c>
      <c r="LX278" s="5">
        <v>73733</v>
      </c>
      <c r="LY278" s="5">
        <v>74093</v>
      </c>
      <c r="LZ278" s="5">
        <v>73999</v>
      </c>
      <c r="MA278" s="5">
        <v>74362</v>
      </c>
      <c r="MB278" s="5">
        <v>73672</v>
      </c>
      <c r="MC278" s="5">
        <v>74006</v>
      </c>
      <c r="MD278" s="5">
        <v>74596</v>
      </c>
      <c r="ME278" s="5">
        <v>73726</v>
      </c>
      <c r="MF278" s="5">
        <v>73648</v>
      </c>
      <c r="MG278" s="5">
        <v>73874</v>
      </c>
      <c r="MH278" s="5">
        <v>74563</v>
      </c>
      <c r="MI278" s="5">
        <v>28514</v>
      </c>
      <c r="MJ278" s="5">
        <v>28641</v>
      </c>
      <c r="MK278" s="5">
        <v>28843</v>
      </c>
      <c r="ML278" s="5">
        <v>28766</v>
      </c>
      <c r="MM278" s="5">
        <v>28731</v>
      </c>
      <c r="MN278" s="5">
        <v>28867</v>
      </c>
      <c r="MO278" s="5">
        <v>28526</v>
      </c>
      <c r="MP278" s="5">
        <v>28787</v>
      </c>
      <c r="MQ278" s="5">
        <v>28678</v>
      </c>
      <c r="MR278" s="5">
        <v>28404</v>
      </c>
      <c r="MS278" s="5">
        <v>28686</v>
      </c>
      <c r="MT278" s="5">
        <v>28452</v>
      </c>
      <c r="MU278" s="5">
        <v>28678</v>
      </c>
      <c r="MV278" s="5">
        <v>28540</v>
      </c>
      <c r="MW278" s="5">
        <v>28289</v>
      </c>
      <c r="MX278" s="5">
        <v>28727</v>
      </c>
      <c r="MY278" s="5">
        <v>28366</v>
      </c>
      <c r="MZ278" s="5">
        <v>28134</v>
      </c>
      <c r="NA278" s="5">
        <v>28282</v>
      </c>
      <c r="NB278" s="5">
        <v>28526</v>
      </c>
      <c r="NC278" s="5">
        <v>28431</v>
      </c>
      <c r="ND278" s="5">
        <v>28275</v>
      </c>
      <c r="NE278" s="5">
        <v>28247</v>
      </c>
      <c r="NF278" s="5">
        <v>28148</v>
      </c>
      <c r="NG278" s="5">
        <v>27976</v>
      </c>
      <c r="NH278" s="5">
        <v>28231</v>
      </c>
      <c r="NI278" s="5">
        <v>28323</v>
      </c>
      <c r="NJ278" s="5">
        <v>28612</v>
      </c>
      <c r="NK278" s="5">
        <v>28529</v>
      </c>
      <c r="NL278" s="5">
        <v>28230</v>
      </c>
      <c r="NM278" s="5">
        <v>28088</v>
      </c>
      <c r="NN278" s="5">
        <v>28345</v>
      </c>
      <c r="NO278" s="5">
        <v>28376</v>
      </c>
      <c r="NP278" s="5">
        <v>30408</v>
      </c>
      <c r="NQ278" s="5">
        <v>30623</v>
      </c>
      <c r="NR278" s="5">
        <v>30546</v>
      </c>
      <c r="NS278" s="5">
        <v>29113</v>
      </c>
      <c r="NT278" s="5">
        <v>32500</v>
      </c>
      <c r="NU278" s="5">
        <v>32259</v>
      </c>
      <c r="NV278" s="5">
        <v>31972</v>
      </c>
      <c r="NW278" s="6">
        <v>32024</v>
      </c>
      <c r="NX278" s="5">
        <v>31936</v>
      </c>
      <c r="NY278" s="5">
        <v>31607</v>
      </c>
      <c r="NZ278" s="5">
        <v>31912</v>
      </c>
      <c r="OA278" s="5">
        <v>31887</v>
      </c>
      <c r="OB278" s="5">
        <v>31693</v>
      </c>
      <c r="OC278" s="5">
        <v>31598</v>
      </c>
      <c r="OD278" s="5">
        <v>31776</v>
      </c>
      <c r="OE278" s="5">
        <v>31709</v>
      </c>
      <c r="OF278" s="5">
        <v>31382</v>
      </c>
      <c r="OG278" s="5">
        <v>31580</v>
      </c>
      <c r="OH278" s="5">
        <v>31492</v>
      </c>
      <c r="OI278" s="5">
        <v>31917</v>
      </c>
      <c r="OJ278" s="5">
        <v>31700</v>
      </c>
      <c r="OK278" s="5">
        <v>31436</v>
      </c>
      <c r="OL278" s="5">
        <v>31008</v>
      </c>
      <c r="OM278" s="5">
        <v>31367</v>
      </c>
      <c r="ON278" s="5">
        <v>31410</v>
      </c>
      <c r="OO278" s="5">
        <v>31119</v>
      </c>
      <c r="OP278" s="5">
        <v>31017</v>
      </c>
      <c r="OQ278" s="5">
        <v>31443</v>
      </c>
      <c r="OR278" s="5">
        <v>31490</v>
      </c>
      <c r="OS278" s="5">
        <v>31220</v>
      </c>
      <c r="OT278" s="5">
        <v>31613</v>
      </c>
      <c r="OU278" s="5">
        <v>31639</v>
      </c>
      <c r="OV278" s="5">
        <v>31488</v>
      </c>
      <c r="OW278" s="5">
        <v>31342</v>
      </c>
      <c r="OX278" s="5">
        <v>31742</v>
      </c>
      <c r="OY278" s="5">
        <v>31968</v>
      </c>
      <c r="OZ278" s="5">
        <v>31468</v>
      </c>
      <c r="PA278" s="5">
        <v>27411</v>
      </c>
      <c r="PB278" s="5">
        <v>27323</v>
      </c>
      <c r="PC278" s="5">
        <v>26846</v>
      </c>
      <c r="PD278" s="5">
        <v>27150</v>
      </c>
      <c r="PE278" s="5">
        <v>27117</v>
      </c>
      <c r="PF278" s="5">
        <v>27157</v>
      </c>
      <c r="PG278" s="5">
        <v>26881</v>
      </c>
      <c r="PH278" s="5">
        <v>26792</v>
      </c>
      <c r="PI278" s="5">
        <v>26857</v>
      </c>
      <c r="PJ278" s="5">
        <v>26696</v>
      </c>
      <c r="PK278" s="5">
        <v>26739</v>
      </c>
      <c r="PL278" s="5">
        <v>26846</v>
      </c>
      <c r="PM278" s="5">
        <v>27159</v>
      </c>
      <c r="PN278" s="5">
        <v>27146</v>
      </c>
      <c r="PO278" s="5">
        <v>26577</v>
      </c>
      <c r="PP278" s="5">
        <v>26880</v>
      </c>
      <c r="PQ278" s="5">
        <v>26854</v>
      </c>
      <c r="PR278" s="5">
        <v>27017</v>
      </c>
      <c r="PS278" s="5">
        <v>27023</v>
      </c>
      <c r="PT278" s="5">
        <v>27052</v>
      </c>
      <c r="PU278" s="5">
        <v>26825</v>
      </c>
      <c r="PV278" s="5">
        <v>26746</v>
      </c>
      <c r="PW278" s="5">
        <v>26676</v>
      </c>
      <c r="PX278" s="5">
        <v>26894</v>
      </c>
      <c r="PY278" s="5">
        <v>26788</v>
      </c>
      <c r="PZ278" s="5">
        <v>26943</v>
      </c>
      <c r="QA278" s="5">
        <v>27072</v>
      </c>
      <c r="QB278" s="5">
        <v>26970</v>
      </c>
      <c r="QC278" s="5">
        <v>26531</v>
      </c>
      <c r="QD278" s="5">
        <v>26474</v>
      </c>
      <c r="QE278" s="5">
        <v>26898</v>
      </c>
      <c r="QF278" s="5">
        <v>27006</v>
      </c>
      <c r="QG278" s="5">
        <v>26766</v>
      </c>
      <c r="QH278" s="5">
        <v>26729</v>
      </c>
      <c r="QI278" s="5">
        <v>27009</v>
      </c>
      <c r="QJ278" s="5">
        <v>26771</v>
      </c>
      <c r="QK278" s="5">
        <v>27217</v>
      </c>
      <c r="QL278" s="5">
        <v>26724</v>
      </c>
      <c r="QM278" s="5">
        <v>27013</v>
      </c>
      <c r="QN278" s="6">
        <v>26891</v>
      </c>
      <c r="QO278" s="6">
        <v>26810</v>
      </c>
      <c r="QP278" s="6">
        <v>26655</v>
      </c>
      <c r="QQ278" s="6">
        <v>26998</v>
      </c>
      <c r="QR278" s="6">
        <v>26824</v>
      </c>
      <c r="QS278" s="6">
        <v>27024</v>
      </c>
      <c r="QT278" s="6">
        <v>26595</v>
      </c>
      <c r="QU278" s="6">
        <v>26722</v>
      </c>
      <c r="QV278" s="6">
        <v>26782</v>
      </c>
      <c r="QW278" s="6">
        <v>26708</v>
      </c>
      <c r="QX278" s="6">
        <v>26781</v>
      </c>
      <c r="QY278" s="6">
        <v>26758</v>
      </c>
      <c r="QZ278" s="6">
        <v>26447</v>
      </c>
      <c r="RA278" s="6">
        <v>26592</v>
      </c>
      <c r="RB278" s="6">
        <v>26601</v>
      </c>
      <c r="RC278" s="6">
        <v>26569</v>
      </c>
      <c r="RD278" s="6">
        <v>26344</v>
      </c>
      <c r="RE278" s="6">
        <v>26449</v>
      </c>
      <c r="RF278" s="6">
        <v>26529</v>
      </c>
      <c r="RG278" s="6">
        <v>26430</v>
      </c>
      <c r="RH278" s="6">
        <v>26610</v>
      </c>
      <c r="RI278" s="6">
        <v>26315</v>
      </c>
      <c r="RJ278" s="6">
        <v>25960</v>
      </c>
      <c r="RK278" s="6">
        <v>26337</v>
      </c>
      <c r="RL278" s="6">
        <v>26279</v>
      </c>
      <c r="RM278" s="6">
        <v>26430</v>
      </c>
      <c r="RN278" s="6">
        <v>26036</v>
      </c>
      <c r="RO278" s="6">
        <v>26425</v>
      </c>
      <c r="RP278" s="6">
        <v>26278</v>
      </c>
      <c r="RQ278" s="6">
        <v>26252</v>
      </c>
      <c r="RR278" s="6">
        <v>26261</v>
      </c>
      <c r="RS278" s="6">
        <v>26289</v>
      </c>
      <c r="RT278" s="6">
        <v>26393</v>
      </c>
      <c r="RU278" s="6">
        <v>26072</v>
      </c>
      <c r="RV278" s="6">
        <v>26376</v>
      </c>
      <c r="RW278" s="6">
        <v>26360</v>
      </c>
      <c r="RX278" s="6">
        <v>26275</v>
      </c>
      <c r="RY278" s="6">
        <v>26222</v>
      </c>
      <c r="RZ278" s="6">
        <v>26323</v>
      </c>
      <c r="SA278" s="6">
        <v>26175</v>
      </c>
      <c r="SB278" s="6">
        <v>26208</v>
      </c>
      <c r="SC278" s="6">
        <v>26430</v>
      </c>
      <c r="SD278" s="5">
        <v>30331</v>
      </c>
      <c r="SE278" s="5">
        <v>30122</v>
      </c>
      <c r="SF278" s="5">
        <v>30081</v>
      </c>
      <c r="SG278" s="5">
        <v>29981</v>
      </c>
      <c r="SH278" s="5">
        <v>29924</v>
      </c>
      <c r="SI278" s="5">
        <v>30021</v>
      </c>
      <c r="SJ278" s="5">
        <v>30258</v>
      </c>
      <c r="SK278" s="5">
        <v>30050</v>
      </c>
      <c r="SL278" s="5">
        <v>29865</v>
      </c>
      <c r="SM278" s="5">
        <v>30196</v>
      </c>
      <c r="SN278" s="5">
        <v>30006</v>
      </c>
      <c r="SO278" s="5">
        <v>30158</v>
      </c>
      <c r="SP278" s="5">
        <v>30120</v>
      </c>
      <c r="SQ278" s="5">
        <v>29967</v>
      </c>
      <c r="SR278" s="5">
        <v>29957</v>
      </c>
      <c r="SS278" s="5">
        <v>29890</v>
      </c>
      <c r="ST278" s="5">
        <v>29893</v>
      </c>
      <c r="SU278" s="5">
        <v>29769</v>
      </c>
      <c r="SV278" s="5">
        <v>30085</v>
      </c>
      <c r="SW278" s="5">
        <v>29743</v>
      </c>
      <c r="SX278" s="5">
        <v>29971</v>
      </c>
      <c r="SY278" s="5">
        <v>29801</v>
      </c>
      <c r="SZ278" s="5">
        <v>29699</v>
      </c>
      <c r="TA278" s="5">
        <v>30350</v>
      </c>
      <c r="TB278" s="5">
        <v>30185</v>
      </c>
      <c r="TC278" s="5">
        <v>30753</v>
      </c>
      <c r="TD278" s="5">
        <v>29995</v>
      </c>
      <c r="TE278" s="5">
        <v>29943</v>
      </c>
      <c r="TF278" s="5">
        <v>29927</v>
      </c>
      <c r="TG278" s="5">
        <v>29784</v>
      </c>
      <c r="TH278" s="5">
        <v>30486</v>
      </c>
      <c r="TI278" s="5">
        <v>30722</v>
      </c>
      <c r="TJ278" s="5">
        <v>30371</v>
      </c>
      <c r="TK278" s="5">
        <v>30567</v>
      </c>
      <c r="TL278" s="5">
        <v>30805</v>
      </c>
      <c r="TM278" s="5">
        <v>30840</v>
      </c>
      <c r="TN278" s="5">
        <v>30624</v>
      </c>
      <c r="TO278" s="5">
        <v>30154</v>
      </c>
      <c r="TP278" s="5">
        <v>30637</v>
      </c>
      <c r="TQ278" s="5">
        <v>30156</v>
      </c>
      <c r="TR278" s="5">
        <v>27511</v>
      </c>
      <c r="TS278" s="5">
        <v>26921</v>
      </c>
      <c r="TT278" s="5">
        <v>26498</v>
      </c>
      <c r="TU278" s="5">
        <v>26847</v>
      </c>
      <c r="TV278" s="5">
        <v>26517</v>
      </c>
      <c r="TW278" s="5">
        <v>26936</v>
      </c>
      <c r="TX278" s="5">
        <v>26546</v>
      </c>
      <c r="TY278" s="5">
        <v>26874</v>
      </c>
      <c r="TZ278" s="5">
        <v>26756</v>
      </c>
      <c r="UA278" s="5">
        <v>26283</v>
      </c>
      <c r="UB278" s="5">
        <v>26363</v>
      </c>
      <c r="UC278" s="5">
        <v>26511</v>
      </c>
      <c r="UD278" s="5">
        <v>27007</v>
      </c>
      <c r="UE278" s="5">
        <v>26622</v>
      </c>
      <c r="UF278" s="5">
        <v>26704</v>
      </c>
      <c r="UG278" s="5">
        <v>26322</v>
      </c>
      <c r="UH278" s="5">
        <v>27019</v>
      </c>
      <c r="UI278" s="5">
        <v>26698</v>
      </c>
      <c r="UJ278" s="5">
        <v>26516</v>
      </c>
      <c r="UK278" s="5">
        <v>27032</v>
      </c>
      <c r="UL278" s="5">
        <v>26769</v>
      </c>
      <c r="UM278" s="5">
        <v>26385</v>
      </c>
      <c r="UN278" s="5">
        <v>26876</v>
      </c>
      <c r="UO278" s="5">
        <v>27071</v>
      </c>
      <c r="UP278" s="6">
        <v>26876</v>
      </c>
      <c r="UQ278" s="5">
        <v>26684</v>
      </c>
      <c r="UR278" s="5">
        <v>26698</v>
      </c>
      <c r="US278" s="5">
        <v>26389</v>
      </c>
      <c r="UT278" s="5">
        <v>26784</v>
      </c>
      <c r="UU278" s="5">
        <v>26456</v>
      </c>
      <c r="UV278" s="6">
        <v>26736</v>
      </c>
      <c r="UW278" s="5">
        <v>27047</v>
      </c>
      <c r="UX278" s="5">
        <v>26714</v>
      </c>
      <c r="UY278" s="5">
        <v>27162</v>
      </c>
      <c r="UZ278" s="5">
        <v>26904</v>
      </c>
      <c r="VA278" s="5">
        <v>26346</v>
      </c>
      <c r="VB278" s="5">
        <v>26785</v>
      </c>
      <c r="VC278" s="5">
        <v>26515</v>
      </c>
      <c r="VD278" s="5">
        <v>26967</v>
      </c>
      <c r="VE278" s="5">
        <v>26432</v>
      </c>
      <c r="VF278" s="5">
        <v>26590</v>
      </c>
      <c r="VG278" s="5">
        <v>26769</v>
      </c>
      <c r="VH278" s="5">
        <v>26385</v>
      </c>
      <c r="VI278" s="5">
        <v>26768</v>
      </c>
      <c r="VJ278" s="5">
        <v>26612</v>
      </c>
      <c r="VK278" s="5">
        <v>26653</v>
      </c>
      <c r="VL278" s="5">
        <v>26717</v>
      </c>
      <c r="VM278" s="5">
        <v>26638</v>
      </c>
      <c r="VN278" s="5">
        <v>26659</v>
      </c>
      <c r="VO278" s="5">
        <v>26635</v>
      </c>
      <c r="VP278" s="5">
        <v>26717</v>
      </c>
      <c r="VQ278" s="5">
        <v>26904</v>
      </c>
      <c r="VR278" s="5">
        <v>26630</v>
      </c>
      <c r="VS278" s="5">
        <v>26672</v>
      </c>
      <c r="VT278" s="5">
        <v>26654</v>
      </c>
      <c r="VU278" s="5">
        <v>26603</v>
      </c>
      <c r="VV278" s="5">
        <v>26819</v>
      </c>
      <c r="VW278" s="5">
        <v>26702</v>
      </c>
      <c r="VX278" s="5">
        <v>26644</v>
      </c>
      <c r="VY278" s="5">
        <v>26728</v>
      </c>
      <c r="VZ278" s="5">
        <v>26699</v>
      </c>
      <c r="WA278" s="5">
        <v>26672</v>
      </c>
      <c r="WB278" s="5">
        <v>26631</v>
      </c>
      <c r="WC278" s="5">
        <v>26742</v>
      </c>
      <c r="WD278" s="5">
        <v>26819</v>
      </c>
      <c r="WE278" s="5">
        <v>26780</v>
      </c>
      <c r="WF278" s="5">
        <v>26767</v>
      </c>
      <c r="WG278" s="5">
        <v>26630</v>
      </c>
      <c r="WH278" s="5">
        <v>26654</v>
      </c>
      <c r="WI278" s="5">
        <v>26638</v>
      </c>
      <c r="WJ278" s="5">
        <v>26527</v>
      </c>
      <c r="WK278" s="5">
        <v>26831</v>
      </c>
      <c r="WL278" s="5">
        <v>26560</v>
      </c>
      <c r="WM278" s="5">
        <v>26732</v>
      </c>
      <c r="WN278" s="5">
        <v>26634</v>
      </c>
      <c r="WO278" s="5">
        <v>26535</v>
      </c>
      <c r="WP278" s="5">
        <v>26450</v>
      </c>
      <c r="WQ278" s="5">
        <v>26530</v>
      </c>
      <c r="WR278" s="5">
        <v>26313</v>
      </c>
      <c r="WS278" s="5">
        <v>26437</v>
      </c>
      <c r="WT278" s="5">
        <v>26397</v>
      </c>
      <c r="WU278" s="5">
        <v>26481</v>
      </c>
      <c r="WV278" s="5">
        <v>26950</v>
      </c>
      <c r="WW278" s="6">
        <v>30466</v>
      </c>
      <c r="WX278" s="6">
        <v>30519</v>
      </c>
      <c r="WY278" s="6">
        <v>30515</v>
      </c>
      <c r="WZ278" s="6">
        <v>30243</v>
      </c>
      <c r="XA278" s="6">
        <v>30282</v>
      </c>
      <c r="XB278" s="6">
        <v>30011</v>
      </c>
      <c r="XC278" s="6">
        <v>29931</v>
      </c>
      <c r="XD278" s="6">
        <v>30135</v>
      </c>
      <c r="XE278" s="6">
        <v>30157</v>
      </c>
      <c r="XF278" s="6">
        <v>30083</v>
      </c>
      <c r="XG278" s="6">
        <v>29937</v>
      </c>
      <c r="XH278" s="6">
        <v>29988</v>
      </c>
      <c r="XI278" s="6">
        <v>29757</v>
      </c>
      <c r="XJ278" s="6">
        <v>30007</v>
      </c>
      <c r="XK278" s="6">
        <v>29989</v>
      </c>
      <c r="XL278" s="6">
        <v>29978</v>
      </c>
      <c r="XM278" s="6">
        <v>30189</v>
      </c>
      <c r="XN278" s="6">
        <v>29745</v>
      </c>
      <c r="XO278" s="6">
        <v>29912</v>
      </c>
      <c r="XP278" s="6">
        <v>29727</v>
      </c>
      <c r="XQ278" s="6">
        <v>29838</v>
      </c>
      <c r="XR278" s="6">
        <v>29438</v>
      </c>
      <c r="XS278" s="6">
        <v>29720</v>
      </c>
      <c r="XT278" s="6">
        <v>29530</v>
      </c>
      <c r="XU278" s="6">
        <v>29267</v>
      </c>
      <c r="XV278" s="6">
        <v>29332</v>
      </c>
      <c r="XW278" s="6">
        <v>29638</v>
      </c>
      <c r="XX278" s="6">
        <v>29396</v>
      </c>
      <c r="XY278" s="6">
        <v>29281</v>
      </c>
      <c r="XZ278" s="6">
        <v>29339</v>
      </c>
      <c r="YA278" s="6">
        <v>29036</v>
      </c>
      <c r="YB278" s="6">
        <v>29470</v>
      </c>
      <c r="YC278" s="6">
        <v>29463</v>
      </c>
      <c r="YD278" s="6">
        <v>29295</v>
      </c>
      <c r="YE278" s="6">
        <v>29110</v>
      </c>
      <c r="YF278" s="6">
        <v>29271</v>
      </c>
      <c r="YG278" s="6">
        <v>29295</v>
      </c>
      <c r="YH278" s="6">
        <v>29835</v>
      </c>
      <c r="YI278" s="6">
        <v>29285</v>
      </c>
      <c r="YJ278" s="6">
        <v>29499</v>
      </c>
      <c r="YK278" s="5">
        <v>27413</v>
      </c>
      <c r="YL278" s="6">
        <v>27112</v>
      </c>
      <c r="YM278" s="5">
        <v>27207</v>
      </c>
      <c r="YN278" s="5">
        <v>27627</v>
      </c>
      <c r="YO278" s="5">
        <v>27389</v>
      </c>
      <c r="YP278" s="5">
        <v>27237</v>
      </c>
      <c r="YQ278" s="5">
        <v>26996</v>
      </c>
      <c r="YR278" s="5">
        <v>27078</v>
      </c>
      <c r="YS278" s="5">
        <v>27443</v>
      </c>
      <c r="YT278" s="5">
        <v>27250</v>
      </c>
      <c r="YU278" s="5">
        <v>27145</v>
      </c>
      <c r="YV278" s="5">
        <v>26866</v>
      </c>
      <c r="YW278" s="5">
        <v>26856</v>
      </c>
      <c r="YX278" s="5">
        <v>27108</v>
      </c>
      <c r="YY278" s="5">
        <v>27223</v>
      </c>
      <c r="YZ278" s="5">
        <v>27127</v>
      </c>
      <c r="ZA278" s="5">
        <v>26924</v>
      </c>
      <c r="ZB278" s="5">
        <v>27339</v>
      </c>
      <c r="ZC278" s="5">
        <v>27099</v>
      </c>
      <c r="ZD278" s="5">
        <v>26956</v>
      </c>
      <c r="ZE278" s="5">
        <v>27148</v>
      </c>
      <c r="ZF278" s="5">
        <v>27039</v>
      </c>
      <c r="ZG278" s="5">
        <v>26909</v>
      </c>
      <c r="ZH278" s="5">
        <v>27013</v>
      </c>
      <c r="ZI278" s="5">
        <v>26972</v>
      </c>
      <c r="ZJ278" s="5">
        <v>27081</v>
      </c>
      <c r="ZK278" s="5">
        <v>27071</v>
      </c>
      <c r="ZL278" s="5">
        <v>26771</v>
      </c>
      <c r="ZM278" s="5">
        <v>26709</v>
      </c>
      <c r="ZN278" s="5">
        <v>26764</v>
      </c>
      <c r="ZO278" s="5">
        <v>26880</v>
      </c>
      <c r="ZP278" s="5">
        <v>26650</v>
      </c>
      <c r="ZQ278" s="5">
        <v>26599</v>
      </c>
      <c r="ZR278" s="5">
        <v>26634</v>
      </c>
      <c r="ZS278" s="5">
        <v>26770</v>
      </c>
      <c r="ZT278" s="5">
        <v>26705</v>
      </c>
      <c r="ZU278" s="5">
        <v>26806</v>
      </c>
      <c r="ZV278" s="5">
        <v>26750</v>
      </c>
      <c r="ZW278" s="5">
        <v>26670</v>
      </c>
      <c r="ZX278" s="6">
        <v>27500</v>
      </c>
      <c r="ZY278" s="5">
        <v>27264</v>
      </c>
      <c r="ZZ278" s="5">
        <v>27540</v>
      </c>
      <c r="AAA278" s="6">
        <v>31860</v>
      </c>
      <c r="AAB278" s="6">
        <v>31833</v>
      </c>
      <c r="AAC278" s="6">
        <v>31746</v>
      </c>
      <c r="AAD278" s="6">
        <v>31338</v>
      </c>
      <c r="AAE278" s="6">
        <v>31606</v>
      </c>
      <c r="AAF278" s="6">
        <v>31657</v>
      </c>
      <c r="AAG278" s="6">
        <v>31774</v>
      </c>
      <c r="AAH278" s="6">
        <v>31533</v>
      </c>
      <c r="AAI278" s="6">
        <v>31526</v>
      </c>
      <c r="AAJ278" s="6">
        <v>31850</v>
      </c>
      <c r="AAK278" s="6">
        <v>31426</v>
      </c>
      <c r="AAL278" s="6">
        <v>31405</v>
      </c>
      <c r="AAM278" s="6">
        <v>31315</v>
      </c>
      <c r="AAN278" s="6">
        <v>31529</v>
      </c>
      <c r="AAO278" s="6">
        <v>31512</v>
      </c>
      <c r="AAP278" s="6">
        <v>31339</v>
      </c>
      <c r="AAQ278" s="6">
        <v>31703</v>
      </c>
      <c r="AAR278" s="6">
        <v>31601</v>
      </c>
      <c r="AAS278" s="6">
        <v>31148</v>
      </c>
      <c r="AAT278" s="6">
        <v>31130</v>
      </c>
      <c r="AAU278" s="6">
        <v>31529</v>
      </c>
      <c r="AAV278" s="6">
        <v>31777</v>
      </c>
      <c r="AAW278" s="6">
        <v>31737</v>
      </c>
      <c r="AAX278" s="6">
        <v>31803</v>
      </c>
      <c r="AAY278" s="6">
        <v>31692</v>
      </c>
      <c r="AAZ278" s="6">
        <v>31709</v>
      </c>
      <c r="ABA278" s="6">
        <v>31896</v>
      </c>
      <c r="ABB278" s="6">
        <v>31105</v>
      </c>
      <c r="ABC278" s="6">
        <v>31342</v>
      </c>
      <c r="ABD278" s="6">
        <v>31244</v>
      </c>
      <c r="ABE278" s="6">
        <v>31721</v>
      </c>
      <c r="ABF278" s="6">
        <v>31982</v>
      </c>
      <c r="ABG278" s="6">
        <v>31668</v>
      </c>
      <c r="ABH278" s="6">
        <v>31779</v>
      </c>
      <c r="ABI278" s="5">
        <v>31394</v>
      </c>
      <c r="ABJ278" s="5">
        <v>31576</v>
      </c>
      <c r="ABK278" s="5">
        <v>31658</v>
      </c>
      <c r="ABL278" s="5">
        <v>32143</v>
      </c>
      <c r="ABM278" s="6">
        <v>31968</v>
      </c>
      <c r="ABN278" s="5">
        <v>31901</v>
      </c>
      <c r="ABO278" s="5">
        <v>32131</v>
      </c>
      <c r="ABP278" s="5">
        <v>32012</v>
      </c>
      <c r="ABQ278" s="5">
        <v>32048</v>
      </c>
      <c r="ABR278" s="5">
        <v>31774</v>
      </c>
      <c r="ABS278" s="5">
        <v>31959</v>
      </c>
      <c r="ABT278" s="5">
        <v>31594</v>
      </c>
      <c r="ABU278" s="5">
        <v>31969</v>
      </c>
      <c r="ABV278" s="5">
        <v>31815</v>
      </c>
      <c r="ABW278" s="5">
        <v>31741</v>
      </c>
      <c r="ABX278" s="5">
        <v>31808</v>
      </c>
      <c r="ABY278" s="5">
        <v>31628</v>
      </c>
      <c r="ABZ278" s="5">
        <v>31749</v>
      </c>
      <c r="ACA278" s="5">
        <v>31473</v>
      </c>
      <c r="ACB278" s="5">
        <v>31640</v>
      </c>
      <c r="ACC278" s="5">
        <v>31667</v>
      </c>
      <c r="ACD278" s="5">
        <v>31932</v>
      </c>
      <c r="ACE278" s="5">
        <v>31440</v>
      </c>
      <c r="ACF278" s="5">
        <v>31703</v>
      </c>
      <c r="ACG278" s="5">
        <v>31809</v>
      </c>
      <c r="ACH278" s="5">
        <v>31558</v>
      </c>
      <c r="ACI278" s="5">
        <v>31477</v>
      </c>
      <c r="ACJ278" s="5">
        <v>31428</v>
      </c>
      <c r="ACK278" s="5">
        <v>31519</v>
      </c>
      <c r="ACL278" s="5">
        <v>31454</v>
      </c>
      <c r="ACM278" s="5">
        <v>31671</v>
      </c>
      <c r="ACN278" s="6">
        <v>31406</v>
      </c>
      <c r="ACO278" s="5">
        <v>31472</v>
      </c>
      <c r="ACP278" s="5">
        <v>31405</v>
      </c>
      <c r="ACQ278" s="5">
        <v>31378</v>
      </c>
      <c r="ACR278" s="5">
        <v>31366</v>
      </c>
      <c r="ACS278" s="5">
        <v>31504</v>
      </c>
      <c r="ACT278" s="5">
        <v>31400</v>
      </c>
      <c r="ACU278" s="5">
        <v>31351</v>
      </c>
      <c r="ACV278" s="5">
        <v>31192</v>
      </c>
      <c r="ACW278" s="5">
        <v>31420</v>
      </c>
      <c r="ACX278" s="5">
        <v>31343</v>
      </c>
      <c r="ACY278" s="5">
        <v>31660</v>
      </c>
      <c r="ACZ278" s="5">
        <v>30127</v>
      </c>
      <c r="ADA278" s="5">
        <v>29959</v>
      </c>
      <c r="ADB278" s="5">
        <v>30129</v>
      </c>
      <c r="ADC278" s="5">
        <v>29995</v>
      </c>
      <c r="ADD278" s="5">
        <v>29959</v>
      </c>
      <c r="ADE278" s="5">
        <v>29877</v>
      </c>
      <c r="ADF278" s="5">
        <v>29945</v>
      </c>
      <c r="ADG278" s="5">
        <v>29801</v>
      </c>
      <c r="ADH278" s="5">
        <v>29959</v>
      </c>
      <c r="ADI278" s="5">
        <v>29975</v>
      </c>
      <c r="ADJ278" s="5">
        <v>30093</v>
      </c>
      <c r="ADK278" s="5">
        <v>30141</v>
      </c>
      <c r="ADL278" s="5">
        <v>30160</v>
      </c>
      <c r="ADM278" s="5">
        <v>30047</v>
      </c>
      <c r="ADN278" s="5">
        <v>29955</v>
      </c>
      <c r="ADO278" s="5">
        <v>30171</v>
      </c>
      <c r="ADP278" s="5">
        <v>30138</v>
      </c>
      <c r="ADQ278" s="5">
        <v>30080</v>
      </c>
      <c r="ADR278" s="5">
        <v>30085</v>
      </c>
      <c r="ADS278" s="5">
        <v>30145</v>
      </c>
      <c r="ADT278" s="5">
        <v>30184</v>
      </c>
      <c r="ADU278" s="5">
        <v>30287</v>
      </c>
      <c r="ADV278" s="5">
        <v>30137</v>
      </c>
      <c r="ADW278" s="5">
        <v>30149</v>
      </c>
      <c r="ADX278" s="5">
        <v>30019</v>
      </c>
      <c r="ADY278" s="5">
        <v>29896</v>
      </c>
      <c r="ADZ278" s="5">
        <v>30212</v>
      </c>
      <c r="AEA278" s="5">
        <v>30246</v>
      </c>
      <c r="AEB278" s="5">
        <v>30194</v>
      </c>
      <c r="AEC278" s="5">
        <v>30160</v>
      </c>
      <c r="AED278" s="5">
        <v>30172</v>
      </c>
      <c r="AEE278" s="5">
        <v>30053</v>
      </c>
      <c r="AEF278" s="5">
        <v>30275</v>
      </c>
      <c r="AEG278" s="5">
        <v>30264</v>
      </c>
      <c r="AEH278" s="5">
        <v>30108</v>
      </c>
      <c r="AEI278" s="5">
        <v>30269</v>
      </c>
      <c r="AEJ278" s="5">
        <v>30288</v>
      </c>
      <c r="AEK278" s="5">
        <v>33516</v>
      </c>
      <c r="AEL278" s="5">
        <v>33514</v>
      </c>
      <c r="AEM278" s="5">
        <v>33541</v>
      </c>
      <c r="AEN278" s="5">
        <v>33442</v>
      </c>
      <c r="AEO278" s="5">
        <v>33303</v>
      </c>
      <c r="AEP278" s="5">
        <v>33274</v>
      </c>
      <c r="AEQ278" s="5">
        <v>33261</v>
      </c>
      <c r="AER278" s="5">
        <v>33140</v>
      </c>
      <c r="AES278" s="5">
        <v>33703</v>
      </c>
      <c r="AET278" s="5">
        <v>33640</v>
      </c>
      <c r="AEU278" s="5">
        <v>33478</v>
      </c>
      <c r="AEV278" s="5">
        <v>33410</v>
      </c>
      <c r="AEW278" s="5">
        <v>33388</v>
      </c>
      <c r="AEX278" s="5">
        <v>33289</v>
      </c>
      <c r="AEY278" s="5">
        <v>33365</v>
      </c>
      <c r="AEZ278" s="5">
        <v>33728</v>
      </c>
      <c r="AFA278" s="5">
        <v>33493</v>
      </c>
      <c r="AFB278" s="5">
        <v>33374</v>
      </c>
      <c r="AFC278" s="5">
        <v>33419</v>
      </c>
      <c r="AFD278" s="5">
        <v>33274</v>
      </c>
      <c r="AFE278" s="5">
        <v>33107</v>
      </c>
      <c r="AFF278" s="5">
        <v>33784</v>
      </c>
      <c r="AFG278" s="5">
        <v>33684</v>
      </c>
      <c r="AFH278" s="5">
        <v>33578</v>
      </c>
      <c r="AFI278" s="5">
        <v>33254</v>
      </c>
      <c r="AFJ278" s="5">
        <v>33222</v>
      </c>
      <c r="AFK278" s="5">
        <v>33035</v>
      </c>
      <c r="AFL278" s="5">
        <v>33058</v>
      </c>
      <c r="AFM278" s="5">
        <v>33206</v>
      </c>
      <c r="AFN278" s="5">
        <v>33064</v>
      </c>
      <c r="AFO278" s="5">
        <v>32825</v>
      </c>
      <c r="AFP278" s="5">
        <v>32869</v>
      </c>
      <c r="AFQ278" s="5">
        <v>32965</v>
      </c>
      <c r="AFR278" s="5">
        <v>32984</v>
      </c>
      <c r="AFS278" s="5">
        <v>32915</v>
      </c>
      <c r="AFT278" s="5">
        <v>33238</v>
      </c>
      <c r="AFU278" s="5">
        <v>33130</v>
      </c>
      <c r="AFV278" s="5">
        <v>33190</v>
      </c>
      <c r="AFW278" s="5">
        <v>33066</v>
      </c>
      <c r="AFX278" s="5">
        <v>33123</v>
      </c>
      <c r="AFY278" s="5">
        <v>33207</v>
      </c>
      <c r="AFZ278" s="5">
        <v>33698</v>
      </c>
      <c r="AGA278" s="5">
        <v>32991</v>
      </c>
      <c r="AGB278" s="5">
        <v>33228</v>
      </c>
      <c r="AGC278" s="5">
        <v>27276</v>
      </c>
      <c r="AGD278" s="5">
        <v>27472</v>
      </c>
      <c r="AGE278" s="5">
        <v>27529</v>
      </c>
      <c r="AGF278" s="5">
        <v>27464</v>
      </c>
      <c r="AGG278" s="5">
        <v>27437</v>
      </c>
      <c r="AGH278" s="5">
        <v>27773</v>
      </c>
      <c r="AGI278" s="5">
        <v>27475</v>
      </c>
      <c r="AGJ278" s="5">
        <v>27513</v>
      </c>
      <c r="AGK278" s="5">
        <v>27321</v>
      </c>
      <c r="AGL278" s="5">
        <v>27676</v>
      </c>
      <c r="AGM278" s="5">
        <v>27297</v>
      </c>
      <c r="AGN278" s="5">
        <v>27184</v>
      </c>
      <c r="AGO278" s="5">
        <v>26924</v>
      </c>
      <c r="AGP278" s="5">
        <v>26996</v>
      </c>
      <c r="AGQ278" s="5">
        <v>26961</v>
      </c>
      <c r="AGR278" s="5">
        <v>26937</v>
      </c>
      <c r="AGS278" s="5">
        <v>26975</v>
      </c>
      <c r="AGT278" s="5">
        <v>27063</v>
      </c>
      <c r="AGU278" s="5">
        <v>27100</v>
      </c>
      <c r="AGV278" s="5">
        <v>26642</v>
      </c>
      <c r="AGW278" s="5">
        <v>26741</v>
      </c>
      <c r="AGX278" s="5">
        <v>26989</v>
      </c>
      <c r="AGY278" s="5">
        <v>27045</v>
      </c>
      <c r="AGZ278" s="5">
        <v>27109</v>
      </c>
      <c r="AHA278" s="6">
        <v>27184</v>
      </c>
      <c r="AHB278" s="5">
        <v>26730</v>
      </c>
      <c r="AHC278" s="5">
        <v>26634</v>
      </c>
      <c r="AHD278" s="5">
        <v>26670</v>
      </c>
      <c r="AHE278" s="5">
        <v>26665</v>
      </c>
      <c r="AHF278" s="5">
        <v>29234</v>
      </c>
      <c r="AHG278" s="5">
        <v>29267</v>
      </c>
      <c r="AHH278" s="5">
        <v>29130</v>
      </c>
      <c r="AHI278" s="5">
        <v>29271</v>
      </c>
      <c r="AHJ278" s="5">
        <v>29192</v>
      </c>
      <c r="AHK278" s="5">
        <v>29291</v>
      </c>
      <c r="AHL278" s="6">
        <v>29166</v>
      </c>
      <c r="AHM278" s="5">
        <v>29017</v>
      </c>
      <c r="AHN278" s="5">
        <v>29008</v>
      </c>
      <c r="AHO278" s="5">
        <v>28941</v>
      </c>
      <c r="AHP278" s="5">
        <v>28797</v>
      </c>
      <c r="AHQ278" s="5">
        <v>28945</v>
      </c>
      <c r="AHR278" s="5">
        <v>29016</v>
      </c>
      <c r="AHS278" s="5">
        <v>29072</v>
      </c>
      <c r="AHT278" s="5">
        <v>29136</v>
      </c>
      <c r="AHU278" s="5">
        <v>28976</v>
      </c>
      <c r="AHV278" s="5">
        <v>28921</v>
      </c>
      <c r="AHW278" s="5">
        <v>29104</v>
      </c>
      <c r="AHX278" s="5">
        <v>29252</v>
      </c>
      <c r="AHY278" s="5">
        <v>29131</v>
      </c>
      <c r="AHZ278" s="5">
        <v>28977</v>
      </c>
      <c r="AIA278" s="5">
        <v>29331</v>
      </c>
      <c r="AIB278" s="6">
        <v>28938</v>
      </c>
      <c r="AIC278" s="5">
        <v>29114</v>
      </c>
      <c r="AID278" s="5">
        <v>28989</v>
      </c>
      <c r="AIE278" s="5">
        <v>29006</v>
      </c>
      <c r="AIF278" s="5">
        <v>29205</v>
      </c>
      <c r="AIG278" s="5">
        <v>29383</v>
      </c>
      <c r="AIH278" s="5">
        <v>29179</v>
      </c>
      <c r="AII278" s="5">
        <v>29316</v>
      </c>
      <c r="AIJ278" s="5">
        <v>29247</v>
      </c>
      <c r="AIK278" s="5">
        <v>29884</v>
      </c>
      <c r="AIL278" s="5">
        <v>29923</v>
      </c>
      <c r="AIM278" s="5">
        <v>29969</v>
      </c>
      <c r="AIN278" s="5">
        <v>30133</v>
      </c>
      <c r="AIO278" s="5">
        <v>30098</v>
      </c>
      <c r="AIP278" s="5">
        <v>30077</v>
      </c>
      <c r="AIQ278" s="5">
        <v>30051</v>
      </c>
      <c r="AIR278" s="5">
        <v>30059</v>
      </c>
      <c r="AIS278" s="5">
        <v>30042</v>
      </c>
      <c r="AIT278" s="5">
        <v>30035</v>
      </c>
      <c r="AIU278" s="5">
        <v>29969</v>
      </c>
      <c r="AIV278" s="5">
        <v>29943</v>
      </c>
      <c r="AIW278" s="5">
        <v>29949</v>
      </c>
      <c r="AIX278" s="5">
        <v>29917</v>
      </c>
      <c r="AIY278" s="5">
        <v>29899</v>
      </c>
      <c r="AIZ278" s="5">
        <v>29901</v>
      </c>
      <c r="AJA278" s="5">
        <v>29894</v>
      </c>
      <c r="AJB278" s="5">
        <v>29771</v>
      </c>
      <c r="AJC278" s="5">
        <v>29776</v>
      </c>
      <c r="AJD278" s="5">
        <v>29708</v>
      </c>
      <c r="AJE278" s="5">
        <v>29615</v>
      </c>
      <c r="AJF278" s="5">
        <v>29575</v>
      </c>
      <c r="AJG278" s="5">
        <v>29583</v>
      </c>
      <c r="AJH278" s="5">
        <v>29624</v>
      </c>
      <c r="AJI278" s="5">
        <v>29666</v>
      </c>
      <c r="AJJ278" s="5">
        <v>29642</v>
      </c>
      <c r="AJK278" s="5">
        <v>29596</v>
      </c>
      <c r="AJL278" s="5">
        <v>29478</v>
      </c>
      <c r="AJM278" s="5">
        <v>29504</v>
      </c>
      <c r="AJN278" s="5">
        <v>29591</v>
      </c>
      <c r="AJO278" s="5">
        <v>29542</v>
      </c>
      <c r="AJP278" s="5">
        <v>29585</v>
      </c>
      <c r="AJQ278" s="5">
        <v>29641</v>
      </c>
      <c r="AJR278" s="5">
        <v>29626</v>
      </c>
      <c r="AJS278" s="5">
        <v>29680</v>
      </c>
      <c r="AJT278" s="5">
        <v>29659</v>
      </c>
      <c r="AJU278" s="5">
        <v>29636</v>
      </c>
      <c r="AJV278" s="5">
        <v>29633</v>
      </c>
      <c r="AJW278" s="5">
        <v>29701</v>
      </c>
      <c r="AJX278" s="5">
        <v>29706</v>
      </c>
      <c r="AJY278" s="5">
        <v>29643</v>
      </c>
      <c r="AJZ278" s="5">
        <v>29660</v>
      </c>
      <c r="AKA278" s="5">
        <v>29713</v>
      </c>
      <c r="AKB278" s="5">
        <v>29679</v>
      </c>
      <c r="AKC278" s="5">
        <v>29672</v>
      </c>
      <c r="AKD278" s="5">
        <v>30064</v>
      </c>
      <c r="AKE278" s="5">
        <v>30015</v>
      </c>
      <c r="AKF278" s="5">
        <v>29611</v>
      </c>
      <c r="AKG278" s="5">
        <v>27640</v>
      </c>
      <c r="AKH278" s="5">
        <v>27516</v>
      </c>
      <c r="AKI278" s="5">
        <v>27577</v>
      </c>
      <c r="AKJ278" s="5">
        <v>27479</v>
      </c>
      <c r="AKK278" s="5">
        <v>27699</v>
      </c>
      <c r="AKL278" s="5">
        <v>27412</v>
      </c>
      <c r="AKM278" s="5">
        <v>27542</v>
      </c>
      <c r="AKN278" s="5">
        <v>27398</v>
      </c>
      <c r="AKO278" s="5">
        <v>27692</v>
      </c>
      <c r="AKP278" s="5">
        <v>27643</v>
      </c>
      <c r="AKQ278" s="5">
        <v>27578</v>
      </c>
      <c r="AKR278" s="5">
        <v>27451</v>
      </c>
      <c r="AKS278" s="5">
        <v>27585</v>
      </c>
      <c r="AKT278" s="5">
        <v>27623</v>
      </c>
      <c r="AKU278" s="5">
        <v>27497</v>
      </c>
      <c r="AKV278" s="5">
        <v>27332</v>
      </c>
      <c r="AKW278" s="5">
        <v>27327</v>
      </c>
      <c r="AKX278" s="5">
        <v>27293</v>
      </c>
      <c r="AKY278" s="5">
        <v>27107</v>
      </c>
      <c r="AKZ278" s="5">
        <v>27379</v>
      </c>
      <c r="ALA278" s="5">
        <v>27329</v>
      </c>
      <c r="ALB278" s="5">
        <v>27221</v>
      </c>
      <c r="ALC278" s="5">
        <v>27411</v>
      </c>
      <c r="ALD278" s="5">
        <v>27374</v>
      </c>
      <c r="ALE278" s="5">
        <v>27399</v>
      </c>
      <c r="ALF278" s="5">
        <v>27412</v>
      </c>
      <c r="ALG278" s="5">
        <v>27533</v>
      </c>
      <c r="ALH278" s="5">
        <v>27438</v>
      </c>
      <c r="ALI278" s="5">
        <v>27508</v>
      </c>
      <c r="ALJ278" s="5">
        <v>27502</v>
      </c>
      <c r="ALK278" s="5">
        <v>27766</v>
      </c>
      <c r="ALL278" s="5">
        <v>27554</v>
      </c>
      <c r="ALM278" s="5">
        <v>27588</v>
      </c>
      <c r="ALN278" s="5">
        <v>27590</v>
      </c>
      <c r="ALO278" s="5">
        <v>27615</v>
      </c>
      <c r="ALP278" s="5">
        <v>27632</v>
      </c>
      <c r="ALQ278" s="5">
        <v>27453</v>
      </c>
      <c r="ALR278" s="5">
        <v>27497</v>
      </c>
      <c r="ALS278" s="5">
        <v>27420</v>
      </c>
      <c r="ALT278" s="5">
        <v>27568</v>
      </c>
      <c r="ALU278" s="5">
        <v>27409</v>
      </c>
      <c r="ALV278" s="5">
        <v>27206</v>
      </c>
      <c r="ALW278" s="5">
        <v>28066</v>
      </c>
      <c r="ALX278" s="5">
        <v>27652</v>
      </c>
      <c r="ALY278" s="5">
        <v>26125</v>
      </c>
      <c r="ALZ278" s="5">
        <v>26030</v>
      </c>
      <c r="AMA278" s="5">
        <v>26376</v>
      </c>
      <c r="AMB278" s="5">
        <v>26497</v>
      </c>
      <c r="AMC278" s="5">
        <v>26291</v>
      </c>
      <c r="AMD278" s="5">
        <v>26434</v>
      </c>
      <c r="AME278" s="5">
        <v>26469</v>
      </c>
      <c r="AMF278" s="5">
        <v>26551</v>
      </c>
      <c r="AMG278" s="5">
        <v>26312</v>
      </c>
      <c r="AMH278" s="5">
        <v>26342</v>
      </c>
      <c r="AMI278" s="5">
        <v>26270</v>
      </c>
      <c r="AMJ278" s="5">
        <v>26687</v>
      </c>
      <c r="AMK278" s="5">
        <v>26075</v>
      </c>
      <c r="AML278" s="5">
        <v>26197</v>
      </c>
      <c r="AMM278" s="5">
        <v>26645</v>
      </c>
      <c r="AMN278" s="5">
        <v>26445</v>
      </c>
      <c r="AMO278" s="5">
        <v>26270</v>
      </c>
      <c r="AMP278" s="5">
        <v>26648</v>
      </c>
      <c r="AMQ278" s="5">
        <v>26295</v>
      </c>
      <c r="AMR278" s="5">
        <v>26362</v>
      </c>
      <c r="AMS278" s="5">
        <v>26270</v>
      </c>
      <c r="AMT278" s="5">
        <v>26303</v>
      </c>
      <c r="AMU278" s="5">
        <v>26258</v>
      </c>
      <c r="AMV278" s="5">
        <v>26217</v>
      </c>
      <c r="AMW278" s="5">
        <v>26211</v>
      </c>
      <c r="AMX278" s="5">
        <v>26255</v>
      </c>
      <c r="AMY278" s="5">
        <v>26091</v>
      </c>
      <c r="AMZ278" s="5">
        <v>26197</v>
      </c>
      <c r="ANA278" s="5">
        <v>26195</v>
      </c>
      <c r="ANB278" s="5">
        <v>26036</v>
      </c>
      <c r="ANC278" s="5">
        <v>26304</v>
      </c>
      <c r="AND278" s="5">
        <v>26010</v>
      </c>
      <c r="ANE278" s="5">
        <v>26375</v>
      </c>
      <c r="ANF278" s="5">
        <v>26033</v>
      </c>
      <c r="ANG278" s="5">
        <v>26392</v>
      </c>
      <c r="ANH278" s="5">
        <v>26134</v>
      </c>
      <c r="ANI278" s="5">
        <v>26380</v>
      </c>
      <c r="ANJ278" s="5">
        <v>26135</v>
      </c>
      <c r="ANK278" s="5">
        <v>26069</v>
      </c>
      <c r="ANL278" s="5">
        <v>26440</v>
      </c>
      <c r="ANM278" s="5">
        <v>30145</v>
      </c>
      <c r="ANN278" s="5">
        <v>30031</v>
      </c>
      <c r="ANO278" s="5">
        <v>30104</v>
      </c>
      <c r="ANP278" s="5">
        <v>30282</v>
      </c>
      <c r="ANQ278" s="5">
        <v>30254</v>
      </c>
      <c r="ANR278" s="5">
        <v>30186</v>
      </c>
      <c r="ANS278" s="5">
        <v>30207</v>
      </c>
      <c r="ANT278" s="5">
        <v>30321</v>
      </c>
      <c r="ANU278" s="5">
        <v>30595</v>
      </c>
      <c r="ANV278" s="5">
        <v>30575</v>
      </c>
      <c r="ANW278" s="5">
        <v>30519</v>
      </c>
      <c r="ANX278" s="5">
        <v>30557</v>
      </c>
      <c r="ANY278" s="5">
        <v>30477</v>
      </c>
      <c r="ANZ278" s="5">
        <v>30474</v>
      </c>
      <c r="AOA278" s="5">
        <v>30541</v>
      </c>
      <c r="AOB278" s="5">
        <v>30540</v>
      </c>
      <c r="AOC278" s="5">
        <v>30581</v>
      </c>
      <c r="AOD278" s="5">
        <v>30650</v>
      </c>
      <c r="AOE278" s="5">
        <v>30545</v>
      </c>
      <c r="AOF278" s="5">
        <v>30581</v>
      </c>
      <c r="AOG278" s="5">
        <v>30525</v>
      </c>
      <c r="AOH278" s="5">
        <v>30517</v>
      </c>
      <c r="AOI278" s="5">
        <v>30483</v>
      </c>
      <c r="AOJ278" s="5">
        <v>30827</v>
      </c>
      <c r="AOK278" s="5">
        <v>30831</v>
      </c>
      <c r="AOL278" s="5">
        <v>30720</v>
      </c>
      <c r="AOM278" s="5">
        <v>30680</v>
      </c>
      <c r="AON278" s="5">
        <v>30511</v>
      </c>
      <c r="AOO278" s="5">
        <v>30490</v>
      </c>
      <c r="AOP278" s="5">
        <v>30422</v>
      </c>
      <c r="AOQ278" s="5">
        <v>30814</v>
      </c>
      <c r="AOR278" s="5">
        <v>30696</v>
      </c>
      <c r="AOS278" s="5">
        <v>30698</v>
      </c>
      <c r="AOT278" s="5">
        <v>30462</v>
      </c>
      <c r="AOU278" s="5">
        <v>30373</v>
      </c>
      <c r="AOV278" s="5">
        <v>30386</v>
      </c>
      <c r="AOW278" s="5">
        <v>30271</v>
      </c>
      <c r="AOX278" s="5">
        <v>30279</v>
      </c>
      <c r="AOY278" s="5">
        <v>30397</v>
      </c>
      <c r="AOZ278" s="5">
        <v>30391</v>
      </c>
      <c r="APA278" s="5">
        <v>30308</v>
      </c>
      <c r="APB278" s="5">
        <v>30319</v>
      </c>
      <c r="APC278" s="5">
        <v>30528</v>
      </c>
      <c r="APD278" s="5">
        <v>28893</v>
      </c>
      <c r="APE278" s="5">
        <v>28926</v>
      </c>
      <c r="APF278" s="5">
        <v>28928</v>
      </c>
      <c r="APG278" s="5">
        <v>28959</v>
      </c>
      <c r="APH278" s="5">
        <v>28943</v>
      </c>
      <c r="API278" s="5">
        <v>29036</v>
      </c>
      <c r="APJ278" s="5">
        <v>29021</v>
      </c>
      <c r="APK278" s="5">
        <v>29023</v>
      </c>
      <c r="APL278" s="5">
        <v>28996</v>
      </c>
      <c r="APM278" s="5">
        <v>29008</v>
      </c>
      <c r="APN278" s="5">
        <v>28990</v>
      </c>
      <c r="APO278" s="5">
        <v>28990</v>
      </c>
      <c r="APP278" s="5">
        <v>28820</v>
      </c>
      <c r="APQ278" s="5">
        <v>28930</v>
      </c>
      <c r="APR278" s="5">
        <v>28888</v>
      </c>
      <c r="APS278" s="5">
        <v>28877</v>
      </c>
      <c r="APT278" s="5">
        <v>28906</v>
      </c>
      <c r="APU278" s="5">
        <v>28899</v>
      </c>
      <c r="APV278" s="5">
        <v>28873</v>
      </c>
      <c r="APW278" s="5">
        <v>28824</v>
      </c>
      <c r="APX278" s="5">
        <v>28835</v>
      </c>
      <c r="APY278" s="5">
        <v>28864</v>
      </c>
      <c r="APZ278" s="5">
        <v>28875</v>
      </c>
      <c r="AQA278" s="5">
        <v>28803</v>
      </c>
      <c r="AQB278" s="5">
        <v>28701</v>
      </c>
      <c r="AQC278" s="5">
        <v>28877</v>
      </c>
      <c r="AQD278" s="5">
        <v>28889</v>
      </c>
      <c r="AQE278" s="5">
        <v>28906</v>
      </c>
      <c r="AQF278" s="5">
        <v>28759</v>
      </c>
      <c r="AQG278" s="5">
        <v>28656</v>
      </c>
      <c r="AQH278" s="5">
        <v>28721</v>
      </c>
      <c r="AQI278" s="5">
        <v>28665</v>
      </c>
      <c r="AQJ278" s="5">
        <v>28786</v>
      </c>
      <c r="AQK278" s="5">
        <v>28707</v>
      </c>
      <c r="AQL278" s="5">
        <v>28597</v>
      </c>
      <c r="AQM278" s="5">
        <v>28603</v>
      </c>
      <c r="AQN278" s="5">
        <v>28645</v>
      </c>
      <c r="AQO278" s="5">
        <v>28812</v>
      </c>
      <c r="AQP278" s="5">
        <v>28740</v>
      </c>
      <c r="AQQ278" s="5">
        <v>28731</v>
      </c>
      <c r="AQR278" s="5">
        <v>28687</v>
      </c>
      <c r="AQS278" s="5">
        <v>28964</v>
      </c>
      <c r="AQT278" s="5">
        <v>28949</v>
      </c>
      <c r="AQU278" s="5">
        <v>29062</v>
      </c>
      <c r="AQV278" s="5">
        <v>29076</v>
      </c>
      <c r="AQW278" s="5">
        <v>29078</v>
      </c>
      <c r="AQX278" s="5">
        <v>29085</v>
      </c>
      <c r="AQY278" s="5">
        <v>29106</v>
      </c>
      <c r="AQZ278" s="5">
        <v>29101</v>
      </c>
      <c r="ARA278" s="5">
        <v>29101</v>
      </c>
      <c r="ARB278" s="5">
        <v>29053</v>
      </c>
      <c r="ARC278" s="5">
        <v>29075</v>
      </c>
      <c r="ARD278" s="5">
        <v>29070</v>
      </c>
      <c r="ARE278" s="5">
        <v>29250</v>
      </c>
      <c r="ARF278" s="5">
        <v>29232</v>
      </c>
      <c r="ARG278" s="5">
        <v>29133</v>
      </c>
      <c r="ARH278" s="5">
        <v>29101</v>
      </c>
      <c r="ARI278" s="5">
        <v>29066</v>
      </c>
      <c r="ARJ278" s="5">
        <v>29079</v>
      </c>
      <c r="ARK278" s="5">
        <v>29169</v>
      </c>
      <c r="ARL278" s="5">
        <v>29233</v>
      </c>
      <c r="ARM278" s="5">
        <v>29216</v>
      </c>
      <c r="ARN278" s="5">
        <v>29207</v>
      </c>
      <c r="ARO278" s="5">
        <v>29065</v>
      </c>
      <c r="ARP278" s="5">
        <v>29098</v>
      </c>
      <c r="ARQ278" s="5">
        <v>29138</v>
      </c>
      <c r="ARR278" s="5">
        <v>29140</v>
      </c>
      <c r="ARS278" s="5">
        <v>29165</v>
      </c>
      <c r="ART278" s="5">
        <v>29123</v>
      </c>
      <c r="ARU278" s="5">
        <v>29134</v>
      </c>
      <c r="ARV278" s="5">
        <v>29096</v>
      </c>
      <c r="ARW278" s="5">
        <v>29117</v>
      </c>
      <c r="ARX278" s="5">
        <v>29072</v>
      </c>
      <c r="ARY278" s="5">
        <v>29083</v>
      </c>
      <c r="ARZ278" s="5">
        <v>29075</v>
      </c>
      <c r="ASA278" s="5">
        <v>29105</v>
      </c>
      <c r="ASB278" s="5">
        <v>29100</v>
      </c>
      <c r="ASC278" s="5">
        <v>29126</v>
      </c>
      <c r="ASD278" s="5">
        <v>29126</v>
      </c>
      <c r="ASE278" s="5">
        <v>28946</v>
      </c>
      <c r="ASF278" s="5">
        <v>26930</v>
      </c>
      <c r="ASG278" s="5">
        <v>27060</v>
      </c>
      <c r="ASH278" s="5">
        <v>26028</v>
      </c>
      <c r="ASI278" s="5">
        <v>26022</v>
      </c>
      <c r="ASJ278" s="5">
        <v>25904</v>
      </c>
      <c r="ASK278" s="5">
        <v>26029</v>
      </c>
      <c r="ASL278" s="5">
        <v>25935</v>
      </c>
      <c r="ASM278" s="5">
        <v>25901</v>
      </c>
      <c r="ASN278" s="5">
        <v>25882</v>
      </c>
      <c r="ASO278" s="5">
        <v>25935</v>
      </c>
      <c r="ASP278" s="5">
        <v>25970</v>
      </c>
      <c r="ASQ278" s="5">
        <v>25888</v>
      </c>
      <c r="ASR278" s="5">
        <v>25963</v>
      </c>
      <c r="ASS278" s="5">
        <v>25910</v>
      </c>
      <c r="AST278" s="5">
        <v>25889</v>
      </c>
      <c r="ASU278" s="5">
        <v>25867</v>
      </c>
      <c r="ASV278" s="5">
        <v>25909</v>
      </c>
      <c r="ASW278" s="5">
        <v>25931</v>
      </c>
      <c r="ASX278" s="5">
        <v>26029</v>
      </c>
      <c r="ASY278" s="5">
        <v>25972</v>
      </c>
      <c r="ASZ278" s="5">
        <v>25990</v>
      </c>
      <c r="ATA278" s="5">
        <v>25835</v>
      </c>
      <c r="ATB278" s="5">
        <v>25838</v>
      </c>
      <c r="ATC278" s="5">
        <v>25828</v>
      </c>
      <c r="ATD278" s="5">
        <v>25857</v>
      </c>
      <c r="ATE278" s="5">
        <v>25926</v>
      </c>
      <c r="ATF278" s="5">
        <v>25877</v>
      </c>
      <c r="ATG278" s="5">
        <v>25834</v>
      </c>
      <c r="ATH278" s="5">
        <v>25859</v>
      </c>
      <c r="ATI278" s="5">
        <v>25896</v>
      </c>
      <c r="ATJ278" s="5">
        <v>25879</v>
      </c>
      <c r="ATK278" s="5">
        <v>27096</v>
      </c>
      <c r="ATL278" s="5">
        <v>27060</v>
      </c>
      <c r="ATM278" s="5">
        <v>26913</v>
      </c>
      <c r="ATN278" s="5">
        <v>26921</v>
      </c>
      <c r="ATO278" s="5">
        <v>30231</v>
      </c>
      <c r="ATP278" s="5">
        <v>30034</v>
      </c>
      <c r="ATQ278" s="5">
        <v>29780</v>
      </c>
      <c r="ATR278" s="5">
        <v>30118</v>
      </c>
      <c r="ATS278" s="5">
        <v>29854</v>
      </c>
      <c r="ATT278" s="5">
        <v>29733</v>
      </c>
      <c r="ATU278" s="5">
        <v>29957</v>
      </c>
      <c r="ATV278" s="6">
        <v>29569</v>
      </c>
      <c r="ATW278" s="5">
        <v>29230</v>
      </c>
      <c r="ATX278" s="5">
        <v>29019</v>
      </c>
      <c r="ATY278" s="5">
        <v>29175</v>
      </c>
      <c r="ATZ278" s="5">
        <v>29508</v>
      </c>
      <c r="AUA278" s="5">
        <v>28995</v>
      </c>
      <c r="AUB278" s="5">
        <v>28837</v>
      </c>
      <c r="AUC278" s="5">
        <v>28864</v>
      </c>
      <c r="AUD278" s="5">
        <v>29087</v>
      </c>
      <c r="AUE278" s="5">
        <v>28749</v>
      </c>
      <c r="AUF278" s="5">
        <v>29596</v>
      </c>
      <c r="AUG278" s="5">
        <v>29438</v>
      </c>
      <c r="AUH278" s="5">
        <v>29072</v>
      </c>
      <c r="AUI278" s="5">
        <v>29602</v>
      </c>
      <c r="AUJ278" s="5">
        <v>29146</v>
      </c>
      <c r="AUK278" s="5">
        <v>29362</v>
      </c>
      <c r="AUL278" s="5">
        <v>29215</v>
      </c>
      <c r="AUM278" s="5">
        <v>28881</v>
      </c>
      <c r="AUN278" s="5">
        <v>29327</v>
      </c>
      <c r="AUO278" s="5">
        <v>28628</v>
      </c>
      <c r="AUP278" s="5">
        <v>29576</v>
      </c>
      <c r="AUQ278" s="5">
        <v>29062</v>
      </c>
      <c r="AUR278" s="5">
        <v>28287</v>
      </c>
      <c r="AUS278" s="5">
        <v>26681</v>
      </c>
      <c r="AUT278" s="5">
        <v>26521</v>
      </c>
      <c r="AUU278" s="5">
        <v>26479</v>
      </c>
      <c r="AUV278" s="5">
        <v>26286</v>
      </c>
      <c r="AUW278" s="5">
        <v>26329</v>
      </c>
      <c r="AUX278" s="5">
        <v>26363</v>
      </c>
      <c r="AUY278" s="5">
        <v>26500</v>
      </c>
      <c r="AUZ278" s="5">
        <v>26281</v>
      </c>
      <c r="AVA278" s="5">
        <v>26304</v>
      </c>
      <c r="AVB278" s="5">
        <v>26290</v>
      </c>
      <c r="AVC278" s="5">
        <v>26415</v>
      </c>
      <c r="AVD278" s="5">
        <v>26140</v>
      </c>
      <c r="AVE278" s="5">
        <v>26149</v>
      </c>
      <c r="AVF278" s="5">
        <v>26109</v>
      </c>
      <c r="AVG278" s="5">
        <v>26086</v>
      </c>
      <c r="AVH278" s="5">
        <v>26076</v>
      </c>
      <c r="AVI278" s="5">
        <v>26066</v>
      </c>
      <c r="AVJ278" s="5">
        <v>26451</v>
      </c>
      <c r="AVK278" s="5">
        <v>26223</v>
      </c>
      <c r="AVL278" s="5">
        <v>26185</v>
      </c>
      <c r="AVM278" s="5">
        <v>26087</v>
      </c>
      <c r="AVN278" s="5">
        <v>26094</v>
      </c>
      <c r="AVO278" s="5">
        <v>26147</v>
      </c>
      <c r="AVP278" s="5">
        <v>26146</v>
      </c>
      <c r="AVQ278" s="5">
        <v>26099</v>
      </c>
      <c r="AVR278" s="5">
        <v>26039</v>
      </c>
      <c r="AVS278" s="5">
        <v>26057</v>
      </c>
      <c r="AVT278" s="5">
        <v>25896</v>
      </c>
      <c r="AVU278" s="5">
        <v>25911</v>
      </c>
      <c r="AVV278" s="5">
        <v>25958</v>
      </c>
      <c r="AVW278" s="5">
        <v>26131</v>
      </c>
      <c r="AVX278" s="5">
        <v>25980</v>
      </c>
      <c r="AVY278" s="5">
        <v>25771</v>
      </c>
      <c r="AVZ278" s="5">
        <v>25738</v>
      </c>
      <c r="AWA278" s="5">
        <v>25830</v>
      </c>
      <c r="AWB278" s="5">
        <v>26158</v>
      </c>
      <c r="AWC278" s="5">
        <v>26167</v>
      </c>
      <c r="AWD278" s="5">
        <v>26003</v>
      </c>
      <c r="AWE278" s="5">
        <v>26093</v>
      </c>
      <c r="AWF278" s="5">
        <v>26468</v>
      </c>
      <c r="AWG278" s="5">
        <v>26073</v>
      </c>
      <c r="AWH278" s="5">
        <v>25988</v>
      </c>
      <c r="AWI278" s="5">
        <v>27628</v>
      </c>
      <c r="AWJ278" s="5">
        <v>27645</v>
      </c>
      <c r="AWK278" s="6">
        <v>27693</v>
      </c>
      <c r="AWL278" s="5">
        <v>27744</v>
      </c>
      <c r="AWM278" s="5">
        <v>27747</v>
      </c>
      <c r="AWN278" s="5">
        <v>27862</v>
      </c>
      <c r="AWO278" s="5">
        <v>27775</v>
      </c>
      <c r="AWP278" s="5">
        <v>27805</v>
      </c>
      <c r="AWQ278" s="5">
        <v>27895</v>
      </c>
      <c r="AWR278" s="5">
        <v>27850</v>
      </c>
      <c r="AWS278" s="5">
        <v>27948</v>
      </c>
      <c r="AWT278" s="5">
        <v>27924</v>
      </c>
      <c r="AWU278" s="5">
        <v>27969</v>
      </c>
      <c r="AWV278" s="5">
        <v>28076</v>
      </c>
      <c r="AWW278" s="5">
        <v>28163</v>
      </c>
      <c r="AWX278" s="5">
        <v>28120</v>
      </c>
      <c r="AWY278" s="5">
        <v>28170</v>
      </c>
      <c r="AWZ278" s="5">
        <v>27955</v>
      </c>
      <c r="AXA278" s="5">
        <v>28064</v>
      </c>
      <c r="AXB278" s="5">
        <v>27389</v>
      </c>
      <c r="AXC278" s="5">
        <v>27945</v>
      </c>
      <c r="AXD278" s="5">
        <v>26522</v>
      </c>
      <c r="AXE278" s="5">
        <v>26521</v>
      </c>
      <c r="AXF278" s="5">
        <v>26441</v>
      </c>
      <c r="AXG278" s="5">
        <v>26490</v>
      </c>
      <c r="AXH278" s="5">
        <v>26650</v>
      </c>
      <c r="AXI278" s="5">
        <v>26541</v>
      </c>
      <c r="AXJ278" s="5">
        <v>26229</v>
      </c>
      <c r="AXK278" s="5">
        <v>26362</v>
      </c>
      <c r="AXL278" s="5">
        <v>26169</v>
      </c>
      <c r="AXM278" s="5">
        <v>26089</v>
      </c>
      <c r="AXN278" s="5">
        <v>26202</v>
      </c>
      <c r="AXO278" s="5">
        <v>27308</v>
      </c>
      <c r="AXP278" s="5">
        <v>27168</v>
      </c>
      <c r="AXQ278" s="5">
        <v>27203</v>
      </c>
      <c r="AXR278" s="5">
        <v>27186</v>
      </c>
      <c r="AXS278" s="5">
        <v>27203</v>
      </c>
      <c r="AXT278" s="5">
        <v>27234</v>
      </c>
      <c r="AXU278" s="5">
        <v>27123</v>
      </c>
      <c r="AXV278" s="5">
        <v>27055</v>
      </c>
      <c r="AXW278" s="5">
        <v>26985</v>
      </c>
      <c r="AXX278" s="5">
        <v>26860</v>
      </c>
      <c r="AXY278" s="5">
        <v>26877</v>
      </c>
      <c r="AXZ278" s="5">
        <v>26872</v>
      </c>
      <c r="AYA278" s="5">
        <v>27078</v>
      </c>
      <c r="AYB278" s="5">
        <v>26891</v>
      </c>
      <c r="AYC278" s="5">
        <v>27244</v>
      </c>
      <c r="AYD278" s="5">
        <v>27060</v>
      </c>
      <c r="AYE278" s="5">
        <v>27625</v>
      </c>
      <c r="AYF278" s="5">
        <v>27201</v>
      </c>
      <c r="AYG278" s="5">
        <v>26974</v>
      </c>
      <c r="AYH278" s="5">
        <v>27054</v>
      </c>
      <c r="AYI278" s="5">
        <v>27050</v>
      </c>
      <c r="AYJ278" s="5">
        <v>26818</v>
      </c>
      <c r="AYK278" s="5">
        <v>26742</v>
      </c>
      <c r="AYL278" s="5">
        <v>26917</v>
      </c>
      <c r="AYM278" s="5">
        <v>27417</v>
      </c>
      <c r="AYN278" s="5">
        <v>29798</v>
      </c>
      <c r="AYO278" s="5">
        <v>30137</v>
      </c>
      <c r="AYP278" s="5">
        <v>29674</v>
      </c>
      <c r="AYQ278" s="5">
        <v>29844</v>
      </c>
      <c r="AYR278" s="5">
        <v>29853</v>
      </c>
      <c r="AYS278" s="5">
        <v>29836</v>
      </c>
      <c r="AYT278" s="5">
        <v>29845</v>
      </c>
      <c r="AYU278" s="5">
        <v>29972</v>
      </c>
      <c r="AYV278" s="5">
        <v>29742</v>
      </c>
      <c r="AYW278" s="5">
        <v>29783</v>
      </c>
      <c r="AYX278" s="5">
        <v>29622</v>
      </c>
      <c r="AYY278" s="5">
        <v>29797</v>
      </c>
      <c r="AYZ278" s="5">
        <v>29634</v>
      </c>
      <c r="AZA278" s="5">
        <v>29680</v>
      </c>
      <c r="AZB278" s="5">
        <v>29310</v>
      </c>
      <c r="AZC278" s="6">
        <v>29348</v>
      </c>
      <c r="AZD278" s="5">
        <v>29367</v>
      </c>
      <c r="AZE278" s="5">
        <v>29474</v>
      </c>
      <c r="AZF278" s="5">
        <v>29657</v>
      </c>
      <c r="AZG278" s="5">
        <v>29664</v>
      </c>
      <c r="AZH278" s="5">
        <v>29607</v>
      </c>
      <c r="AZI278" s="5">
        <v>29428</v>
      </c>
      <c r="AZJ278" s="5">
        <v>29685</v>
      </c>
      <c r="AZK278" s="5">
        <v>29606</v>
      </c>
      <c r="AZL278" s="5">
        <v>28817</v>
      </c>
      <c r="AZM278" s="5">
        <v>28926</v>
      </c>
      <c r="AZN278" s="6">
        <v>28446</v>
      </c>
      <c r="AZO278" s="5">
        <v>28413</v>
      </c>
      <c r="AZP278" s="5">
        <v>28709</v>
      </c>
      <c r="AZQ278" s="5">
        <v>28747</v>
      </c>
      <c r="AZR278" s="5">
        <v>28620</v>
      </c>
      <c r="AZS278" s="5">
        <v>28650</v>
      </c>
      <c r="AZT278" s="5">
        <v>28370</v>
      </c>
      <c r="AZU278" s="5">
        <v>28354</v>
      </c>
      <c r="AZV278" s="5">
        <v>28747</v>
      </c>
      <c r="AZW278" s="5"/>
      <c r="AZX278" s="5"/>
      <c r="AZY278" s="5"/>
      <c r="AZZ278" s="5"/>
      <c r="BAA278" s="5"/>
      <c r="BAB278" s="5"/>
      <c r="BAC278" s="5"/>
      <c r="BAD278" s="5"/>
      <c r="BAE278" s="5"/>
      <c r="BAF278" s="5"/>
      <c r="BAG278" s="5"/>
      <c r="BAH278" s="5"/>
      <c r="BAI278" s="5"/>
      <c r="BAJ278" s="5"/>
      <c r="BAK278" s="5"/>
      <c r="BAL278" s="5"/>
      <c r="BAM278" s="5"/>
      <c r="BAN278" s="5"/>
      <c r="BAO278" s="5"/>
      <c r="BAP278" s="5"/>
      <c r="BAQ278" s="5"/>
      <c r="BAR278" s="5"/>
      <c r="BAS278" s="5"/>
      <c r="BAT278" s="5"/>
      <c r="BAU278" s="5"/>
      <c r="BAV278" s="5"/>
      <c r="BAW278" s="5"/>
      <c r="BAX278" s="5"/>
      <c r="BAY278" s="5"/>
      <c r="BAZ278" s="5"/>
      <c r="BBA278" s="5"/>
      <c r="BBB278" s="5"/>
      <c r="BBC278" s="5"/>
      <c r="BBD278" s="5"/>
      <c r="BBE278" s="5"/>
      <c r="BBF278" s="5"/>
      <c r="BBG278" s="5"/>
      <c r="BBH278" s="5"/>
      <c r="BBI278" s="5"/>
      <c r="BBJ278" s="5"/>
      <c r="BBK278" s="5"/>
      <c r="BBL278" s="5"/>
      <c r="BBM278" s="5"/>
      <c r="BBN278" s="5"/>
      <c r="BBO278" s="5"/>
      <c r="BBP278" s="5"/>
      <c r="BBQ278" s="5"/>
      <c r="BBR278" s="5"/>
      <c r="BBS278" s="5"/>
      <c r="BBT278" s="5"/>
      <c r="BBU278" s="5"/>
      <c r="BBV278" s="5"/>
      <c r="BBW278" s="5"/>
      <c r="BBX278" s="5"/>
      <c r="BBY278" s="5"/>
      <c r="BBZ278" s="5"/>
      <c r="BCA278" s="5"/>
      <c r="BCB278" s="5"/>
      <c r="BCC278" s="5"/>
      <c r="BCD278" s="5"/>
      <c r="BCE278" s="5"/>
      <c r="BCF278" s="5"/>
      <c r="BCG278" s="5"/>
      <c r="BCH278" s="5"/>
      <c r="BCI278" s="5"/>
      <c r="BCJ278" s="5"/>
      <c r="BCK278" s="5"/>
      <c r="BCL278" s="5"/>
      <c r="BCM278" s="5"/>
      <c r="BCN278" s="5"/>
      <c r="BCO278" s="5"/>
      <c r="BCP278" s="5"/>
      <c r="BCQ278" s="5"/>
      <c r="BCR278" s="5"/>
      <c r="BCS278" s="5"/>
      <c r="BCT278" s="5"/>
      <c r="BCU278" s="5"/>
      <c r="BCV278" s="5"/>
      <c r="BCW278" s="5"/>
      <c r="BCX278" s="5"/>
      <c r="BCY278" s="5"/>
      <c r="BCZ278" s="5"/>
      <c r="BDA278" s="5"/>
      <c r="BDB278" s="5"/>
      <c r="BDC278" s="5"/>
      <c r="BDD278" s="5"/>
      <c r="BDE278" s="5"/>
      <c r="BDF278" s="5"/>
      <c r="BDG278" s="5"/>
      <c r="BDH278" s="5"/>
      <c r="BDI278" s="5"/>
      <c r="BDJ278" s="5"/>
      <c r="BDK278" s="5"/>
      <c r="BDL278" s="5"/>
      <c r="BDM278" s="5"/>
      <c r="BDN278" s="5"/>
      <c r="BDO278" s="5"/>
      <c r="BDP278" s="5"/>
      <c r="BDQ278" s="5"/>
      <c r="BDR278" s="5"/>
      <c r="BDS278" s="5"/>
      <c r="BDT278" s="5"/>
      <c r="BDU278" s="5"/>
      <c r="BDV278" s="5"/>
      <c r="BDW278" s="5"/>
      <c r="BDX278" s="5"/>
      <c r="BDY278" s="5"/>
      <c r="BDZ278" s="5"/>
      <c r="BEA278" s="5"/>
      <c r="BEB278" s="5"/>
      <c r="BEC278" s="5"/>
      <c r="BED278" s="5"/>
      <c r="BEE278" s="5"/>
      <c r="BEF278" s="5"/>
      <c r="BEG278" s="5"/>
      <c r="BEH278" s="5"/>
      <c r="BEI278" s="5"/>
      <c r="BEJ278" s="5"/>
      <c r="BEK278" s="5"/>
      <c r="BEL278" s="5"/>
      <c r="BEM278" s="5"/>
      <c r="BEN278" s="5"/>
      <c r="BEO278" s="5"/>
      <c r="BEP278" s="5"/>
      <c r="BEQ278" s="5"/>
      <c r="BER278" s="5"/>
      <c r="BES278" s="5"/>
      <c r="BET278" s="5"/>
      <c r="BEU278" s="5"/>
      <c r="BEV278" s="5"/>
      <c r="BEW278" s="5"/>
      <c r="BEX278" s="5"/>
      <c r="BEY278" s="5"/>
      <c r="BEZ278" s="5"/>
      <c r="BFA278" s="5"/>
      <c r="BFB278" s="5"/>
      <c r="BFC278" s="5"/>
      <c r="BFD278" s="5"/>
      <c r="BFE278" s="5"/>
      <c r="BFF278" s="5"/>
      <c r="BFG278" s="5"/>
      <c r="BFH278" s="5"/>
      <c r="BFI278" s="5"/>
      <c r="BFJ278" s="5"/>
      <c r="BFK278" s="5"/>
      <c r="BFL278" s="5"/>
      <c r="BFM278" s="5"/>
      <c r="BFN278" s="5"/>
      <c r="BFO278" s="5"/>
      <c r="BFP278" s="5"/>
      <c r="BFQ278" s="5"/>
      <c r="BFR278" s="5"/>
      <c r="BFS278" s="5"/>
      <c r="BFT278" s="5"/>
      <c r="BFU278" s="5"/>
      <c r="BFV278" s="5"/>
      <c r="BFW278" s="5"/>
      <c r="BFX278" s="5"/>
      <c r="BFY278" s="5"/>
      <c r="BFZ278" s="5"/>
      <c r="BGA278" s="5"/>
      <c r="BGB278" s="5"/>
      <c r="BGC278" s="5"/>
      <c r="BGD278" s="5"/>
      <c r="BGE278" s="5"/>
      <c r="BGF278" s="5"/>
      <c r="BGG278" s="5"/>
      <c r="BGH278" s="5"/>
      <c r="BGI278" s="5"/>
      <c r="BGJ278" s="5"/>
      <c r="BGK278" s="5"/>
      <c r="BGL278" s="5"/>
      <c r="BGM278" s="5"/>
      <c r="BGN278" s="5"/>
      <c r="BGO278" s="5"/>
      <c r="BGP278" s="5"/>
      <c r="BGQ278" s="5"/>
      <c r="BGR278" s="5"/>
      <c r="BGS278" s="5"/>
      <c r="BGT278" s="5"/>
      <c r="BGU278" s="5"/>
      <c r="BGV278" s="5"/>
      <c r="BGW278" s="5"/>
      <c r="BGX278" s="5"/>
      <c r="BGY278" s="5"/>
      <c r="BGZ278" s="5"/>
      <c r="BHA278" s="5"/>
      <c r="BHB278" s="5"/>
      <c r="BHC278" s="5"/>
      <c r="BHD278" s="5"/>
      <c r="BHE278" s="5"/>
      <c r="BHF278" s="5"/>
      <c r="BHG278" s="5"/>
      <c r="BHH278" s="5"/>
      <c r="BHI278" s="5"/>
      <c r="BHJ278" s="5"/>
      <c r="BHK278" s="5"/>
      <c r="BHL278" s="5"/>
      <c r="BHM278" s="5"/>
      <c r="BHN278" s="5"/>
      <c r="BHO278" s="5"/>
      <c r="BHP278" s="5"/>
      <c r="BHQ278" s="5"/>
      <c r="BHR278" s="5"/>
      <c r="BHS278" s="5"/>
      <c r="BHT278" s="5"/>
      <c r="BHU278" s="5"/>
      <c r="BHV278" s="5"/>
      <c r="BHW278" s="5"/>
      <c r="BHX278" s="5"/>
      <c r="BHY278" s="5"/>
      <c r="BHZ278" s="5"/>
      <c r="BIA278" s="5"/>
      <c r="BIB278" s="5"/>
      <c r="BIC278" s="5"/>
      <c r="BID278" s="5"/>
      <c r="BIE278" s="5"/>
      <c r="BIF278" s="5"/>
      <c r="BIG278" s="5"/>
      <c r="BIH278" s="5"/>
      <c r="BII278" s="5"/>
      <c r="BIJ278" s="5"/>
      <c r="BIK278" s="5"/>
      <c r="BIL278" s="5"/>
      <c r="BIM278" s="5"/>
      <c r="BIN278" s="5"/>
      <c r="BIO278" s="5"/>
      <c r="BIP278" s="5"/>
      <c r="BIQ278" s="5"/>
      <c r="BIR278" s="5"/>
      <c r="BIS278" s="5"/>
      <c r="BIT278" s="5"/>
      <c r="BIU278" s="5"/>
      <c r="BIV278" s="5"/>
      <c r="BIW278" s="5"/>
      <c r="BIX278" s="5"/>
      <c r="BIY278" s="5"/>
      <c r="BIZ278" s="5"/>
      <c r="BJA278" s="5"/>
      <c r="BJB278" s="5"/>
      <c r="BJC278" s="5"/>
      <c r="BJD278" s="5"/>
      <c r="BJE278" s="5"/>
      <c r="BJF278" s="5"/>
      <c r="BJG278" s="5"/>
      <c r="BJH278" s="5"/>
      <c r="BJI278" s="5"/>
      <c r="BJJ278" s="5"/>
      <c r="BJK278" s="5"/>
      <c r="BJL278" s="5"/>
      <c r="BJM278" s="5"/>
      <c r="BJN278" s="5"/>
      <c r="BJO278" s="5"/>
      <c r="BJP278" s="5"/>
      <c r="BJQ278" s="5"/>
      <c r="BJR278" s="5"/>
      <c r="BJS278" s="5"/>
      <c r="BJT278" s="5"/>
      <c r="BJU278" s="5"/>
      <c r="BJV278" s="5"/>
      <c r="BJW278" s="5"/>
      <c r="BJX278" s="5"/>
      <c r="BJY278" s="5"/>
      <c r="BJZ278" s="5"/>
      <c r="BKA278" s="5"/>
      <c r="BKB278" s="5"/>
      <c r="BKC278" s="5"/>
      <c r="BKD278" s="5"/>
      <c r="BKE278" s="5"/>
      <c r="BKF278" s="5"/>
      <c r="BKG278" s="5"/>
      <c r="BKH278" s="5"/>
      <c r="BKI278" s="5"/>
      <c r="BKJ278" s="5"/>
      <c r="BKK278" s="5"/>
      <c r="BKL278" s="5"/>
      <c r="BKM278" s="5"/>
      <c r="BKN278" s="5"/>
      <c r="BKO278" s="5"/>
      <c r="BKP278" s="5"/>
      <c r="BKQ278" s="5"/>
      <c r="BKR278" s="5"/>
    </row>
    <row r="279" spans="1:1656" x14ac:dyDescent="0.3">
      <c r="A279">
        <v>35106</v>
      </c>
      <c r="B279">
        <v>34716</v>
      </c>
      <c r="C279">
        <v>34631</v>
      </c>
      <c r="D279">
        <v>34915</v>
      </c>
      <c r="E279">
        <v>34523</v>
      </c>
      <c r="F279">
        <v>34583</v>
      </c>
      <c r="G279">
        <v>34965</v>
      </c>
      <c r="H279">
        <v>34593</v>
      </c>
      <c r="I279">
        <v>32876</v>
      </c>
      <c r="J279">
        <v>33048</v>
      </c>
      <c r="K279">
        <v>33514</v>
      </c>
      <c r="L279">
        <v>34287</v>
      </c>
      <c r="M279">
        <v>34204</v>
      </c>
      <c r="N279">
        <v>35208</v>
      </c>
      <c r="O279">
        <v>34736</v>
      </c>
      <c r="P279">
        <v>35091</v>
      </c>
      <c r="Q279">
        <v>34979</v>
      </c>
      <c r="R279">
        <v>35271</v>
      </c>
      <c r="S279">
        <v>34985</v>
      </c>
      <c r="T279">
        <v>35289</v>
      </c>
      <c r="U279">
        <v>34794</v>
      </c>
      <c r="V279">
        <v>34663</v>
      </c>
      <c r="W279">
        <v>35116</v>
      </c>
      <c r="X279">
        <v>34927</v>
      </c>
      <c r="Y279">
        <v>35003</v>
      </c>
      <c r="Z279">
        <v>34936</v>
      </c>
      <c r="AA279">
        <v>34842</v>
      </c>
      <c r="AB279">
        <v>34653</v>
      </c>
      <c r="AC279">
        <v>34840</v>
      </c>
      <c r="AD279">
        <v>34500</v>
      </c>
      <c r="AE279">
        <v>34506</v>
      </c>
      <c r="AF279">
        <v>34884</v>
      </c>
      <c r="AG279">
        <v>34387</v>
      </c>
      <c r="AH279">
        <v>34532</v>
      </c>
      <c r="AI279">
        <v>34659</v>
      </c>
      <c r="AJ279">
        <v>34865</v>
      </c>
      <c r="AK279">
        <v>34744</v>
      </c>
      <c r="AL279">
        <v>34760</v>
      </c>
      <c r="AM279">
        <v>34387</v>
      </c>
      <c r="AN279">
        <v>34822</v>
      </c>
      <c r="AO279">
        <v>34847</v>
      </c>
      <c r="AP279">
        <v>34825</v>
      </c>
      <c r="AQ279">
        <v>34635</v>
      </c>
      <c r="AR279">
        <v>34653</v>
      </c>
      <c r="AS279">
        <v>34714</v>
      </c>
      <c r="AT279">
        <v>34521</v>
      </c>
      <c r="AU279">
        <v>34570</v>
      </c>
      <c r="AV279">
        <v>34507</v>
      </c>
      <c r="AW279">
        <v>34633</v>
      </c>
      <c r="AX279">
        <v>34622</v>
      </c>
      <c r="AY279">
        <v>35661</v>
      </c>
      <c r="AZ279">
        <v>35617</v>
      </c>
      <c r="BA279">
        <v>35300</v>
      </c>
      <c r="BB279">
        <v>35352</v>
      </c>
      <c r="BC279">
        <v>35225</v>
      </c>
      <c r="BD279">
        <v>34925</v>
      </c>
      <c r="BE279">
        <v>32598</v>
      </c>
      <c r="BF279">
        <v>34956</v>
      </c>
      <c r="BG279">
        <v>32566</v>
      </c>
      <c r="BH279">
        <v>33700</v>
      </c>
      <c r="BI279" s="1">
        <v>33498</v>
      </c>
      <c r="BJ279">
        <v>33690</v>
      </c>
      <c r="BK279">
        <v>31740</v>
      </c>
      <c r="BL279">
        <v>31467</v>
      </c>
      <c r="BM279">
        <v>31675</v>
      </c>
      <c r="BN279">
        <v>31706</v>
      </c>
      <c r="BO279">
        <v>31779</v>
      </c>
      <c r="BP279">
        <v>31455</v>
      </c>
      <c r="BQ279">
        <v>31885</v>
      </c>
      <c r="BR279">
        <v>31745</v>
      </c>
      <c r="BS279">
        <v>31723</v>
      </c>
      <c r="BT279">
        <v>31841</v>
      </c>
      <c r="BU279">
        <v>31962</v>
      </c>
      <c r="BV279">
        <v>31926</v>
      </c>
      <c r="BW279">
        <v>32076</v>
      </c>
      <c r="BX279">
        <v>31475</v>
      </c>
      <c r="BY279">
        <v>31710</v>
      </c>
      <c r="BZ279">
        <v>31773</v>
      </c>
      <c r="CA279">
        <v>32152</v>
      </c>
      <c r="CB279">
        <v>31572</v>
      </c>
      <c r="CC279">
        <v>31663</v>
      </c>
      <c r="CD279">
        <v>31710</v>
      </c>
      <c r="CE279">
        <v>31747</v>
      </c>
      <c r="CF279">
        <v>31176</v>
      </c>
      <c r="CG279">
        <v>31679</v>
      </c>
      <c r="CH279">
        <v>31778</v>
      </c>
      <c r="CI279">
        <v>31913</v>
      </c>
      <c r="CJ279">
        <v>31610</v>
      </c>
      <c r="CK279">
        <v>31818</v>
      </c>
      <c r="CL279">
        <v>31555</v>
      </c>
      <c r="CM279">
        <v>31547</v>
      </c>
      <c r="CN279">
        <v>31823</v>
      </c>
      <c r="CO279">
        <v>31825</v>
      </c>
      <c r="CP279">
        <v>31954</v>
      </c>
      <c r="CQ279">
        <v>31644</v>
      </c>
      <c r="CR279">
        <v>31577</v>
      </c>
      <c r="CS279">
        <v>31836</v>
      </c>
      <c r="CT279">
        <v>31630</v>
      </c>
      <c r="CU279">
        <v>32129</v>
      </c>
      <c r="CV279">
        <v>31784</v>
      </c>
      <c r="CW279">
        <v>31632</v>
      </c>
      <c r="CX279">
        <v>31743</v>
      </c>
      <c r="CY279">
        <v>31988</v>
      </c>
      <c r="CZ279">
        <v>31859</v>
      </c>
      <c r="DA279">
        <v>31679</v>
      </c>
      <c r="DB279">
        <v>31867</v>
      </c>
      <c r="DC279" s="1">
        <v>30838</v>
      </c>
      <c r="DD279">
        <v>30550</v>
      </c>
      <c r="DE279">
        <v>30880</v>
      </c>
      <c r="DF279">
        <v>30595</v>
      </c>
      <c r="DG279">
        <v>30912</v>
      </c>
      <c r="DH279">
        <v>30643</v>
      </c>
      <c r="DI279">
        <v>30687</v>
      </c>
      <c r="DJ279">
        <v>30479</v>
      </c>
      <c r="DK279">
        <v>30694</v>
      </c>
      <c r="DL279">
        <v>30781</v>
      </c>
      <c r="DM279">
        <v>30653</v>
      </c>
      <c r="DN279">
        <v>30911</v>
      </c>
      <c r="DO279">
        <v>30526</v>
      </c>
      <c r="DP279">
        <v>30608</v>
      </c>
      <c r="DQ279">
        <v>30547</v>
      </c>
      <c r="DR279">
        <v>30189</v>
      </c>
      <c r="DS279">
        <v>30575</v>
      </c>
      <c r="DT279">
        <v>30675</v>
      </c>
      <c r="DU279">
        <v>30609</v>
      </c>
      <c r="DV279">
        <v>30604</v>
      </c>
      <c r="DW279">
        <v>33245</v>
      </c>
      <c r="DX279">
        <v>33091</v>
      </c>
      <c r="DY279">
        <v>33004</v>
      </c>
      <c r="DZ279">
        <v>32869</v>
      </c>
      <c r="EA279">
        <v>32570</v>
      </c>
      <c r="EB279">
        <v>33525</v>
      </c>
      <c r="EC279">
        <v>33229</v>
      </c>
      <c r="ED279">
        <v>33449</v>
      </c>
      <c r="EE279" s="1">
        <v>33066</v>
      </c>
      <c r="EF279" s="1">
        <v>33649</v>
      </c>
      <c r="EG279" s="1">
        <v>33636</v>
      </c>
      <c r="EH279">
        <v>32849</v>
      </c>
      <c r="EI279">
        <v>30698</v>
      </c>
      <c r="EJ279">
        <v>33191</v>
      </c>
      <c r="EK279">
        <v>31301</v>
      </c>
      <c r="EL279">
        <v>30643</v>
      </c>
      <c r="EM279">
        <v>30282</v>
      </c>
      <c r="EN279">
        <v>30236</v>
      </c>
      <c r="EO279">
        <v>29821</v>
      </c>
      <c r="EP279">
        <v>30061</v>
      </c>
      <c r="EQ279">
        <v>29861</v>
      </c>
      <c r="ER279">
        <v>29898</v>
      </c>
      <c r="ES279">
        <v>29635</v>
      </c>
      <c r="ET279">
        <v>29438</v>
      </c>
      <c r="EU279">
        <v>29445</v>
      </c>
      <c r="EV279">
        <v>29975</v>
      </c>
      <c r="EW279">
        <v>29765</v>
      </c>
      <c r="EX279">
        <v>29706</v>
      </c>
      <c r="EY279">
        <v>30425</v>
      </c>
      <c r="EZ279">
        <v>29957</v>
      </c>
      <c r="FA279">
        <v>31478</v>
      </c>
      <c r="FB279">
        <v>30757</v>
      </c>
      <c r="FC279">
        <v>30151</v>
      </c>
      <c r="FD279">
        <v>30601</v>
      </c>
      <c r="FE279">
        <v>30780</v>
      </c>
      <c r="FF279">
        <v>30346</v>
      </c>
      <c r="FG279">
        <v>30351</v>
      </c>
      <c r="FH279">
        <v>30101</v>
      </c>
      <c r="FI279">
        <v>29967</v>
      </c>
      <c r="FJ279">
        <v>29807</v>
      </c>
      <c r="FK279">
        <v>30169</v>
      </c>
      <c r="FL279">
        <v>30259</v>
      </c>
      <c r="FM279">
        <v>30190</v>
      </c>
      <c r="FN279">
        <v>30155</v>
      </c>
      <c r="FO279">
        <v>30029</v>
      </c>
      <c r="FP279">
        <v>29544</v>
      </c>
      <c r="FQ279" s="1">
        <v>32925</v>
      </c>
      <c r="FR279">
        <v>32827</v>
      </c>
      <c r="FS279">
        <v>32520</v>
      </c>
      <c r="FT279">
        <v>32460</v>
      </c>
      <c r="FU279">
        <v>32434</v>
      </c>
      <c r="FV279">
        <v>32419</v>
      </c>
      <c r="FW279">
        <v>32170</v>
      </c>
      <c r="FX279">
        <v>32371</v>
      </c>
      <c r="FY279">
        <v>32302</v>
      </c>
      <c r="FZ279">
        <v>32119</v>
      </c>
      <c r="GA279">
        <v>32428</v>
      </c>
      <c r="GB279">
        <v>32228</v>
      </c>
      <c r="GC279">
        <v>32295</v>
      </c>
      <c r="GD279">
        <v>32407</v>
      </c>
      <c r="GE279">
        <v>32306</v>
      </c>
      <c r="GF279">
        <v>32182</v>
      </c>
      <c r="GG279">
        <v>32182</v>
      </c>
      <c r="GH279">
        <v>32416</v>
      </c>
      <c r="GI279">
        <v>32389</v>
      </c>
      <c r="GJ279">
        <v>32556</v>
      </c>
      <c r="GK279">
        <v>32238</v>
      </c>
      <c r="GL279">
        <v>32453</v>
      </c>
      <c r="GM279">
        <v>32182</v>
      </c>
      <c r="GN279">
        <v>32203</v>
      </c>
      <c r="GO279">
        <v>32529</v>
      </c>
      <c r="GP279">
        <v>31923</v>
      </c>
      <c r="GQ279">
        <v>31662</v>
      </c>
      <c r="GR279">
        <v>32120</v>
      </c>
      <c r="GS279">
        <v>32435</v>
      </c>
      <c r="GT279">
        <v>32387</v>
      </c>
      <c r="GU279">
        <v>32380</v>
      </c>
      <c r="GV279">
        <v>32460</v>
      </c>
      <c r="GW279">
        <v>32358</v>
      </c>
      <c r="GX279">
        <v>32420</v>
      </c>
      <c r="GY279">
        <v>32448</v>
      </c>
      <c r="GZ279">
        <v>32147</v>
      </c>
      <c r="HA279">
        <v>32156</v>
      </c>
      <c r="HB279">
        <v>32046</v>
      </c>
      <c r="HC279">
        <v>31789</v>
      </c>
      <c r="HD279">
        <v>31993</v>
      </c>
      <c r="HE279">
        <v>32047</v>
      </c>
      <c r="HF279">
        <v>32390</v>
      </c>
      <c r="HG279">
        <v>32378</v>
      </c>
      <c r="HH279">
        <v>32535</v>
      </c>
      <c r="HI279" s="5">
        <v>31417</v>
      </c>
      <c r="HJ279" s="5">
        <v>31540</v>
      </c>
      <c r="HK279">
        <v>32545</v>
      </c>
      <c r="HL279">
        <v>35159</v>
      </c>
      <c r="HM279">
        <v>34918</v>
      </c>
      <c r="HN279">
        <v>34796</v>
      </c>
      <c r="HO279">
        <v>34857</v>
      </c>
      <c r="HP279">
        <v>35042</v>
      </c>
      <c r="HQ279">
        <v>34679</v>
      </c>
      <c r="HR279">
        <v>34905</v>
      </c>
      <c r="HS279">
        <v>34845</v>
      </c>
      <c r="HT279">
        <v>34643</v>
      </c>
      <c r="HU279">
        <v>34603</v>
      </c>
      <c r="HV279">
        <v>34604</v>
      </c>
      <c r="HW279">
        <v>34635</v>
      </c>
      <c r="HX279">
        <v>34675</v>
      </c>
      <c r="HY279">
        <v>34923</v>
      </c>
      <c r="HZ279">
        <v>34835</v>
      </c>
      <c r="IA279">
        <v>35063</v>
      </c>
      <c r="IB279">
        <v>34941</v>
      </c>
      <c r="IC279">
        <v>35087</v>
      </c>
      <c r="ID279">
        <v>35129</v>
      </c>
      <c r="IE279">
        <v>34801</v>
      </c>
      <c r="IF279">
        <v>34788</v>
      </c>
      <c r="IG279">
        <v>34619</v>
      </c>
      <c r="IH279">
        <v>35106</v>
      </c>
      <c r="II279">
        <v>34574</v>
      </c>
      <c r="IJ279">
        <v>35036</v>
      </c>
      <c r="IK279">
        <v>34889</v>
      </c>
      <c r="IL279">
        <v>34957</v>
      </c>
      <c r="IM279">
        <v>34445</v>
      </c>
      <c r="IN279">
        <v>34781</v>
      </c>
      <c r="IO279">
        <v>34695</v>
      </c>
      <c r="IP279">
        <v>35106</v>
      </c>
      <c r="IQ279">
        <v>34869</v>
      </c>
      <c r="IR279">
        <v>34555</v>
      </c>
      <c r="IS279">
        <v>34221</v>
      </c>
      <c r="IT279">
        <v>34163</v>
      </c>
      <c r="IU279">
        <v>34384</v>
      </c>
      <c r="IV279">
        <v>34503</v>
      </c>
      <c r="IW279">
        <v>34711</v>
      </c>
      <c r="IX279">
        <v>34629</v>
      </c>
      <c r="IY279">
        <v>34902</v>
      </c>
      <c r="IZ279">
        <v>34452</v>
      </c>
      <c r="JA279">
        <v>34353</v>
      </c>
      <c r="JB279">
        <v>34515</v>
      </c>
      <c r="JC279" s="1">
        <v>34772</v>
      </c>
      <c r="JD279">
        <v>35428</v>
      </c>
      <c r="JE279">
        <v>35483</v>
      </c>
      <c r="JF279">
        <v>35411</v>
      </c>
      <c r="JG279">
        <v>35403</v>
      </c>
      <c r="JH279">
        <v>35319</v>
      </c>
      <c r="JI279">
        <v>35135</v>
      </c>
      <c r="JJ279" s="1">
        <v>35221</v>
      </c>
      <c r="JK279">
        <v>35075</v>
      </c>
      <c r="JL279">
        <v>34725</v>
      </c>
      <c r="JM279">
        <v>34748</v>
      </c>
      <c r="JN279">
        <v>34830</v>
      </c>
      <c r="JO279">
        <v>35167</v>
      </c>
      <c r="JP279">
        <v>34961</v>
      </c>
      <c r="JQ279">
        <v>33899</v>
      </c>
      <c r="JR279">
        <v>33736</v>
      </c>
      <c r="JS279">
        <v>33977</v>
      </c>
      <c r="JT279">
        <v>33859</v>
      </c>
      <c r="JU279">
        <v>33766</v>
      </c>
      <c r="JV279">
        <v>33931</v>
      </c>
      <c r="JW279">
        <v>34017</v>
      </c>
      <c r="JX279">
        <v>33824</v>
      </c>
      <c r="JY279">
        <v>33749</v>
      </c>
      <c r="JZ279">
        <v>33930</v>
      </c>
      <c r="KA279">
        <v>33509</v>
      </c>
      <c r="KB279">
        <v>33738</v>
      </c>
      <c r="KC279">
        <v>33830</v>
      </c>
      <c r="KD279">
        <v>33963</v>
      </c>
      <c r="KE279">
        <v>33399</v>
      </c>
      <c r="KF279">
        <v>33544</v>
      </c>
      <c r="KG279">
        <v>33194</v>
      </c>
      <c r="KH279">
        <v>33320</v>
      </c>
      <c r="KI279">
        <v>33284</v>
      </c>
      <c r="KJ279">
        <v>33194</v>
      </c>
      <c r="KK279">
        <v>33565</v>
      </c>
      <c r="KL279">
        <v>33299</v>
      </c>
      <c r="KM279">
        <v>33185</v>
      </c>
      <c r="KN279">
        <v>33296</v>
      </c>
      <c r="KO279">
        <v>33348</v>
      </c>
      <c r="KP279">
        <v>33614</v>
      </c>
      <c r="KQ279">
        <v>33411</v>
      </c>
      <c r="KR279">
        <v>33149</v>
      </c>
      <c r="KS279">
        <v>33534</v>
      </c>
      <c r="KT279">
        <v>34036</v>
      </c>
      <c r="KU279">
        <v>33907</v>
      </c>
      <c r="KV279">
        <v>33471</v>
      </c>
      <c r="KW279">
        <v>33476</v>
      </c>
      <c r="KX279">
        <v>35531</v>
      </c>
      <c r="KY279" s="5">
        <v>74092</v>
      </c>
      <c r="KZ279" s="5">
        <v>74112</v>
      </c>
      <c r="LA279" s="5">
        <v>74095</v>
      </c>
      <c r="LB279" s="5">
        <v>73677</v>
      </c>
      <c r="LC279" s="5">
        <v>73849</v>
      </c>
      <c r="LD279" s="5">
        <v>73733</v>
      </c>
      <c r="LE279" s="5">
        <v>74058</v>
      </c>
      <c r="LF279" s="5">
        <v>73775</v>
      </c>
      <c r="LG279" s="5">
        <v>74029</v>
      </c>
      <c r="LH279" s="5">
        <v>74377</v>
      </c>
      <c r="LI279" s="5">
        <v>74322</v>
      </c>
      <c r="LJ279" s="5">
        <v>74521</v>
      </c>
      <c r="LK279" s="5">
        <v>74042</v>
      </c>
      <c r="LL279" s="5">
        <v>74559</v>
      </c>
      <c r="LM279" s="5">
        <v>74904</v>
      </c>
      <c r="LN279" s="5">
        <v>74386</v>
      </c>
      <c r="LO279" s="5">
        <v>74257</v>
      </c>
      <c r="LP279" s="5">
        <v>73418</v>
      </c>
      <c r="LQ279" s="5">
        <v>74319</v>
      </c>
      <c r="LR279" s="5">
        <v>74267</v>
      </c>
      <c r="LS279" s="5">
        <v>73827</v>
      </c>
      <c r="LT279" s="5">
        <v>74220</v>
      </c>
      <c r="LU279" s="5">
        <v>74575</v>
      </c>
      <c r="LV279" s="5">
        <v>75057</v>
      </c>
      <c r="LW279" s="5">
        <v>74605</v>
      </c>
      <c r="LX279" s="5">
        <v>73734</v>
      </c>
      <c r="LY279" s="5">
        <v>74107</v>
      </c>
      <c r="LZ279" s="5">
        <v>74021</v>
      </c>
      <c r="MA279" s="5">
        <v>74392</v>
      </c>
      <c r="MB279" s="5">
        <v>73729</v>
      </c>
      <c r="MC279" s="5">
        <v>74050</v>
      </c>
      <c r="MD279" s="5">
        <v>74626</v>
      </c>
      <c r="ME279" s="5">
        <v>73719</v>
      </c>
      <c r="MF279" s="5">
        <v>73681</v>
      </c>
      <c r="MG279" s="5">
        <v>73922</v>
      </c>
      <c r="MH279" s="5">
        <v>74582</v>
      </c>
      <c r="MI279" s="5">
        <v>28532</v>
      </c>
      <c r="MJ279" s="5">
        <v>28657</v>
      </c>
      <c r="MK279" s="5">
        <v>28862</v>
      </c>
      <c r="ML279" s="5">
        <v>28788</v>
      </c>
      <c r="MM279" s="5">
        <v>28738</v>
      </c>
      <c r="MN279" s="5">
        <v>28887</v>
      </c>
      <c r="MO279" s="5">
        <v>28541</v>
      </c>
      <c r="MP279" s="5">
        <v>28780</v>
      </c>
      <c r="MQ279" s="5">
        <v>28707</v>
      </c>
      <c r="MR279" s="5">
        <v>28419</v>
      </c>
      <c r="MS279" s="5">
        <v>28604</v>
      </c>
      <c r="MT279" s="5">
        <v>28473</v>
      </c>
      <c r="MU279" s="5">
        <v>28592</v>
      </c>
      <c r="MV279" s="5">
        <v>28566</v>
      </c>
      <c r="MW279" s="5">
        <v>28308</v>
      </c>
      <c r="MX279" s="5">
        <v>28713</v>
      </c>
      <c r="MY279" s="5">
        <v>28384</v>
      </c>
      <c r="MZ279" s="5">
        <v>28142</v>
      </c>
      <c r="NA279" s="5">
        <v>28255</v>
      </c>
      <c r="NB279" s="5">
        <v>28449</v>
      </c>
      <c r="NC279" s="5">
        <v>28447</v>
      </c>
      <c r="ND279" s="5">
        <v>28282</v>
      </c>
      <c r="NE279" s="5">
        <v>28233</v>
      </c>
      <c r="NF279" s="5">
        <v>28173</v>
      </c>
      <c r="NG279" s="5">
        <v>27956</v>
      </c>
      <c r="NH279" s="5">
        <v>28250</v>
      </c>
      <c r="NI279" s="5">
        <v>28338</v>
      </c>
      <c r="NJ279" s="5">
        <v>28626</v>
      </c>
      <c r="NK279" s="5">
        <v>28540</v>
      </c>
      <c r="NL279" s="5">
        <v>28184</v>
      </c>
      <c r="NM279" s="5">
        <v>28046</v>
      </c>
      <c r="NN279" s="5">
        <v>28365</v>
      </c>
      <c r="NO279" s="5">
        <v>28387</v>
      </c>
      <c r="NP279" s="5">
        <v>30331</v>
      </c>
      <c r="NQ279" s="5">
        <v>30629</v>
      </c>
      <c r="NR279" s="5">
        <v>30551</v>
      </c>
      <c r="NS279" s="5">
        <v>29128</v>
      </c>
      <c r="NT279" s="5">
        <v>32510</v>
      </c>
      <c r="NU279" s="5">
        <v>32257</v>
      </c>
      <c r="NV279" s="5">
        <v>31976</v>
      </c>
      <c r="NW279" s="6">
        <v>32018</v>
      </c>
      <c r="NX279" s="5">
        <v>31937</v>
      </c>
      <c r="NY279" s="5">
        <v>31612</v>
      </c>
      <c r="NZ279" s="5">
        <v>31916</v>
      </c>
      <c r="OA279" s="5">
        <v>31888</v>
      </c>
      <c r="OB279" s="5">
        <v>31627</v>
      </c>
      <c r="OC279" s="5">
        <v>31622</v>
      </c>
      <c r="OD279" s="5">
        <v>31696</v>
      </c>
      <c r="OE279" s="5">
        <v>31727</v>
      </c>
      <c r="OF279" s="5">
        <v>31414</v>
      </c>
      <c r="OG279" s="5">
        <v>31596</v>
      </c>
      <c r="OH279" s="5">
        <v>31506</v>
      </c>
      <c r="OI279" s="5">
        <v>31903</v>
      </c>
      <c r="OJ279" s="5">
        <v>31614</v>
      </c>
      <c r="OK279" s="5">
        <v>31440</v>
      </c>
      <c r="OL279" s="5">
        <v>30981</v>
      </c>
      <c r="OM279" s="5">
        <v>31327</v>
      </c>
      <c r="ON279" s="5">
        <v>31425</v>
      </c>
      <c r="OO279" s="5">
        <v>31065</v>
      </c>
      <c r="OP279" s="5">
        <v>31047</v>
      </c>
      <c r="OQ279" s="5">
        <v>31466</v>
      </c>
      <c r="OR279" s="5">
        <v>31459</v>
      </c>
      <c r="OS279" s="5">
        <v>31203</v>
      </c>
      <c r="OT279" s="5">
        <v>31625</v>
      </c>
      <c r="OU279" s="5">
        <v>31646</v>
      </c>
      <c r="OV279" s="5">
        <v>31514</v>
      </c>
      <c r="OW279" s="5">
        <v>31366</v>
      </c>
      <c r="OX279" s="5">
        <v>31757</v>
      </c>
      <c r="OY279" s="5">
        <v>31985</v>
      </c>
      <c r="OZ279" s="5">
        <v>31478</v>
      </c>
      <c r="PA279" s="5">
        <v>27431</v>
      </c>
      <c r="PB279" s="5">
        <v>27259</v>
      </c>
      <c r="PC279" s="5">
        <v>26817</v>
      </c>
      <c r="PD279" s="5">
        <v>27158</v>
      </c>
      <c r="PE279" s="5">
        <v>27067</v>
      </c>
      <c r="PF279" s="5">
        <v>27172</v>
      </c>
      <c r="PG279" s="5">
        <v>26892</v>
      </c>
      <c r="PH279" s="5">
        <v>26796</v>
      </c>
      <c r="PI279" s="5">
        <v>26868</v>
      </c>
      <c r="PJ279" s="5">
        <v>26707</v>
      </c>
      <c r="PK279" s="5">
        <v>26715</v>
      </c>
      <c r="PL279" s="5">
        <v>26799</v>
      </c>
      <c r="PM279" s="5">
        <v>27171</v>
      </c>
      <c r="PN279" s="5">
        <v>27142</v>
      </c>
      <c r="PO279" s="5">
        <v>26602</v>
      </c>
      <c r="PP279" s="5">
        <v>26887</v>
      </c>
      <c r="PQ279" s="5">
        <v>26862</v>
      </c>
      <c r="PR279" s="5">
        <v>26942</v>
      </c>
      <c r="PS279" s="5">
        <v>26939</v>
      </c>
      <c r="PT279" s="5">
        <v>27069</v>
      </c>
      <c r="PU279" s="5">
        <v>26852</v>
      </c>
      <c r="PV279" s="5">
        <v>26766</v>
      </c>
      <c r="PW279" s="5">
        <v>26696</v>
      </c>
      <c r="PX279" s="5">
        <v>26908</v>
      </c>
      <c r="PY279" s="5">
        <v>26742</v>
      </c>
      <c r="PZ279" s="5">
        <v>26864</v>
      </c>
      <c r="QA279" s="5">
        <v>27056</v>
      </c>
      <c r="QB279" s="5">
        <v>26984</v>
      </c>
      <c r="QC279" s="5">
        <v>26543</v>
      </c>
      <c r="QD279" s="5">
        <v>26447</v>
      </c>
      <c r="QE279" s="5">
        <v>26906</v>
      </c>
      <c r="QF279" s="5">
        <v>26934</v>
      </c>
      <c r="QG279" s="5">
        <v>26711</v>
      </c>
      <c r="QH279" s="5">
        <v>26753</v>
      </c>
      <c r="QI279" s="5">
        <v>27021</v>
      </c>
      <c r="QJ279" s="5">
        <v>26786</v>
      </c>
      <c r="QK279" s="5">
        <v>27189</v>
      </c>
      <c r="QL279" s="5">
        <v>26728</v>
      </c>
      <c r="QM279" s="5">
        <v>27033</v>
      </c>
      <c r="QN279" s="6">
        <v>26906</v>
      </c>
      <c r="QO279" s="6">
        <v>26826</v>
      </c>
      <c r="QP279" s="6">
        <v>26671</v>
      </c>
      <c r="QQ279" s="6">
        <v>27007</v>
      </c>
      <c r="QR279" s="6">
        <v>26845</v>
      </c>
      <c r="QS279" s="6">
        <v>27028</v>
      </c>
      <c r="QT279" s="6">
        <v>26592</v>
      </c>
      <c r="QU279" s="6">
        <v>26734</v>
      </c>
      <c r="QV279" s="6">
        <v>26798</v>
      </c>
      <c r="QW279" s="6">
        <v>26713</v>
      </c>
      <c r="QX279" s="6">
        <v>26792</v>
      </c>
      <c r="QY279" s="6">
        <v>26766</v>
      </c>
      <c r="QZ279" s="6">
        <v>26460</v>
      </c>
      <c r="RA279" s="6">
        <v>26602</v>
      </c>
      <c r="RB279" s="6">
        <v>26610</v>
      </c>
      <c r="RC279" s="6">
        <v>26476</v>
      </c>
      <c r="RD279" s="6">
        <v>26342</v>
      </c>
      <c r="RE279" s="6">
        <v>26463</v>
      </c>
      <c r="RF279" s="6">
        <v>26544</v>
      </c>
      <c r="RG279" s="6">
        <v>26438</v>
      </c>
      <c r="RH279" s="6">
        <v>26625</v>
      </c>
      <c r="RI279" s="6">
        <v>26290</v>
      </c>
      <c r="RJ279" s="6">
        <v>25967</v>
      </c>
      <c r="RK279" s="6">
        <v>26355</v>
      </c>
      <c r="RL279" s="6">
        <v>26286</v>
      </c>
      <c r="RM279" s="6">
        <v>26438</v>
      </c>
      <c r="RN279" s="6">
        <v>26036</v>
      </c>
      <c r="RO279" s="6">
        <v>26439</v>
      </c>
      <c r="RP279" s="6">
        <v>26247</v>
      </c>
      <c r="RQ279" s="6">
        <v>26269</v>
      </c>
      <c r="RR279" s="6">
        <v>26214</v>
      </c>
      <c r="RS279" s="6">
        <v>26300</v>
      </c>
      <c r="RT279" s="6">
        <v>26314</v>
      </c>
      <c r="RU279" s="6">
        <v>26069</v>
      </c>
      <c r="RV279" s="6">
        <v>26391</v>
      </c>
      <c r="RW279" s="6">
        <v>26372</v>
      </c>
      <c r="RX279" s="6">
        <v>26283</v>
      </c>
      <c r="RY279" s="6">
        <v>26221</v>
      </c>
      <c r="RZ279" s="6">
        <v>26327</v>
      </c>
      <c r="SA279" s="6">
        <v>26189</v>
      </c>
      <c r="SB279" s="6">
        <v>26209</v>
      </c>
      <c r="SC279" s="6">
        <v>26443</v>
      </c>
      <c r="SD279" s="5">
        <v>30349</v>
      </c>
      <c r="SE279" s="5">
        <v>30126</v>
      </c>
      <c r="SF279" s="5">
        <v>30097</v>
      </c>
      <c r="SG279" s="5">
        <v>30002</v>
      </c>
      <c r="SH279" s="5">
        <v>29944</v>
      </c>
      <c r="SI279" s="5">
        <v>30055</v>
      </c>
      <c r="SJ279" s="5">
        <v>30269</v>
      </c>
      <c r="SK279" s="5">
        <v>30054</v>
      </c>
      <c r="SL279" s="5">
        <v>29886</v>
      </c>
      <c r="SM279" s="5">
        <v>30213</v>
      </c>
      <c r="SN279" s="5">
        <v>30014</v>
      </c>
      <c r="SO279" s="5">
        <v>30055</v>
      </c>
      <c r="SP279" s="5">
        <v>30131</v>
      </c>
      <c r="SQ279" s="5">
        <v>29977</v>
      </c>
      <c r="SR279" s="5">
        <v>29959</v>
      </c>
      <c r="SS279" s="5">
        <v>29912</v>
      </c>
      <c r="ST279" s="5">
        <v>29900</v>
      </c>
      <c r="SU279" s="5">
        <v>29708</v>
      </c>
      <c r="SV279" s="5">
        <v>30100</v>
      </c>
      <c r="SW279" s="5">
        <v>29742</v>
      </c>
      <c r="SX279" s="5">
        <v>29984</v>
      </c>
      <c r="SY279" s="5">
        <v>29839</v>
      </c>
      <c r="SZ279" s="5">
        <v>29665</v>
      </c>
      <c r="TA279" s="5">
        <v>30363</v>
      </c>
      <c r="TB279" s="5">
        <v>30202</v>
      </c>
      <c r="TC279" s="5">
        <v>30767</v>
      </c>
      <c r="TD279" s="5">
        <v>30021</v>
      </c>
      <c r="TE279" s="5">
        <v>29949</v>
      </c>
      <c r="TF279" s="5">
        <v>29926</v>
      </c>
      <c r="TG279" s="5">
        <v>29814</v>
      </c>
      <c r="TH279" s="5">
        <v>30491</v>
      </c>
      <c r="TI279" s="5">
        <v>30720</v>
      </c>
      <c r="TJ279" s="5">
        <v>30390</v>
      </c>
      <c r="TK279" s="5">
        <v>30582</v>
      </c>
      <c r="TL279" s="5">
        <v>30831</v>
      </c>
      <c r="TM279" s="5">
        <v>30864</v>
      </c>
      <c r="TN279" s="5">
        <v>30656</v>
      </c>
      <c r="TO279" s="5">
        <v>30124</v>
      </c>
      <c r="TP279" s="5">
        <v>30513</v>
      </c>
      <c r="TQ279" s="5">
        <v>30163</v>
      </c>
      <c r="TR279" s="5">
        <v>27531</v>
      </c>
      <c r="TS279" s="5">
        <v>26945</v>
      </c>
      <c r="TT279" s="5">
        <v>26530</v>
      </c>
      <c r="TU279" s="5">
        <v>26855</v>
      </c>
      <c r="TV279" s="5">
        <v>26514</v>
      </c>
      <c r="TW279" s="5">
        <v>26911</v>
      </c>
      <c r="TX279" s="5">
        <v>26500</v>
      </c>
      <c r="TY279" s="5">
        <v>26895</v>
      </c>
      <c r="TZ279" s="5">
        <v>26705</v>
      </c>
      <c r="UA279" s="5">
        <v>26292</v>
      </c>
      <c r="UB279" s="5">
        <v>26389</v>
      </c>
      <c r="UC279" s="5">
        <v>26453</v>
      </c>
      <c r="UD279" s="5">
        <v>27035</v>
      </c>
      <c r="UE279" s="5">
        <v>26632</v>
      </c>
      <c r="UF279" s="5">
        <v>26740</v>
      </c>
      <c r="UG279" s="5">
        <v>26347</v>
      </c>
      <c r="UH279" s="5">
        <v>26945</v>
      </c>
      <c r="UI279" s="5">
        <v>26731</v>
      </c>
      <c r="UJ279" s="5">
        <v>26535</v>
      </c>
      <c r="UK279" s="5">
        <v>27049</v>
      </c>
      <c r="UL279" s="5">
        <v>26792</v>
      </c>
      <c r="UM279" s="5">
        <v>26394</v>
      </c>
      <c r="UN279" s="5">
        <v>26894</v>
      </c>
      <c r="UO279" s="5">
        <v>27082</v>
      </c>
      <c r="UP279" s="6">
        <v>26888</v>
      </c>
      <c r="UQ279" s="5">
        <v>26713</v>
      </c>
      <c r="UR279" s="5">
        <v>26715</v>
      </c>
      <c r="US279" s="5">
        <v>26343</v>
      </c>
      <c r="UT279" s="5">
        <v>26809</v>
      </c>
      <c r="UU279" s="5">
        <v>26470</v>
      </c>
      <c r="UV279" s="6">
        <v>26725</v>
      </c>
      <c r="UW279" s="5">
        <v>27059</v>
      </c>
      <c r="UX279" s="5">
        <v>26740</v>
      </c>
      <c r="UY279" s="5">
        <v>27162</v>
      </c>
      <c r="UZ279" s="5">
        <v>26851</v>
      </c>
      <c r="VA279" s="5">
        <v>26348</v>
      </c>
      <c r="VB279" s="5">
        <v>26806</v>
      </c>
      <c r="VC279" s="5">
        <v>26526</v>
      </c>
      <c r="VD279" s="5">
        <v>26980</v>
      </c>
      <c r="VE279" s="5">
        <v>26443</v>
      </c>
      <c r="VF279" s="5">
        <v>26596</v>
      </c>
      <c r="VG279" s="5">
        <v>26789</v>
      </c>
      <c r="VH279" s="5">
        <v>26401</v>
      </c>
      <c r="VI279" s="5">
        <v>26783</v>
      </c>
      <c r="VJ279" s="5">
        <v>26625</v>
      </c>
      <c r="VK279" s="5">
        <v>26662</v>
      </c>
      <c r="VL279" s="5">
        <v>26724</v>
      </c>
      <c r="VM279" s="5">
        <v>26642</v>
      </c>
      <c r="VN279" s="5">
        <v>26658</v>
      </c>
      <c r="VO279" s="5">
        <v>26623</v>
      </c>
      <c r="VP279" s="5">
        <v>26724</v>
      </c>
      <c r="VQ279" s="5">
        <v>26905</v>
      </c>
      <c r="VR279" s="5">
        <v>26627</v>
      </c>
      <c r="VS279" s="5">
        <v>26680</v>
      </c>
      <c r="VT279" s="5">
        <v>26611</v>
      </c>
      <c r="VU279" s="5">
        <v>26612</v>
      </c>
      <c r="VV279" s="5">
        <v>26823</v>
      </c>
      <c r="VW279" s="5">
        <v>26699</v>
      </c>
      <c r="VX279" s="5">
        <v>26646</v>
      </c>
      <c r="VY279" s="5">
        <v>26722</v>
      </c>
      <c r="VZ279" s="5">
        <v>26696</v>
      </c>
      <c r="WA279" s="5">
        <v>26672</v>
      </c>
      <c r="WB279" s="5">
        <v>26623</v>
      </c>
      <c r="WC279" s="5">
        <v>26735</v>
      </c>
      <c r="WD279" s="5">
        <v>26793</v>
      </c>
      <c r="WE279" s="5">
        <v>26793</v>
      </c>
      <c r="WF279" s="5">
        <v>26773</v>
      </c>
      <c r="WG279" s="5">
        <v>26635</v>
      </c>
      <c r="WH279" s="5">
        <v>26616</v>
      </c>
      <c r="WI279" s="5">
        <v>26591</v>
      </c>
      <c r="WJ279" s="5">
        <v>26539</v>
      </c>
      <c r="WK279" s="5">
        <v>26812</v>
      </c>
      <c r="WL279" s="5">
        <v>26548</v>
      </c>
      <c r="WM279" s="5">
        <v>26745</v>
      </c>
      <c r="WN279" s="5">
        <v>26632</v>
      </c>
      <c r="WO279" s="5">
        <v>26488</v>
      </c>
      <c r="WP279" s="5">
        <v>26444</v>
      </c>
      <c r="WQ279" s="5">
        <v>26539</v>
      </c>
      <c r="WR279" s="5">
        <v>26316</v>
      </c>
      <c r="WS279" s="5">
        <v>26444</v>
      </c>
      <c r="WT279" s="5">
        <v>26398</v>
      </c>
      <c r="WU279" s="5">
        <v>26493</v>
      </c>
      <c r="WV279" s="5">
        <v>26943</v>
      </c>
      <c r="WW279" s="6">
        <v>30466</v>
      </c>
      <c r="WX279" s="6">
        <v>30515</v>
      </c>
      <c r="WY279" s="6">
        <v>30514</v>
      </c>
      <c r="WZ279" s="6">
        <v>30249</v>
      </c>
      <c r="XA279" s="6">
        <v>30294</v>
      </c>
      <c r="XB279" s="6">
        <v>30021</v>
      </c>
      <c r="XC279" s="6">
        <v>29913</v>
      </c>
      <c r="XD279" s="6">
        <v>30142</v>
      </c>
      <c r="XE279" s="6">
        <v>30140</v>
      </c>
      <c r="XF279" s="6">
        <v>30089</v>
      </c>
      <c r="XG279" s="6">
        <v>29914</v>
      </c>
      <c r="XH279" s="6">
        <v>29990</v>
      </c>
      <c r="XI279" s="6">
        <v>29765</v>
      </c>
      <c r="XJ279" s="6">
        <v>30001</v>
      </c>
      <c r="XK279" s="6">
        <v>29994</v>
      </c>
      <c r="XL279" s="6">
        <v>29981</v>
      </c>
      <c r="XM279" s="6">
        <v>30202</v>
      </c>
      <c r="XN279" s="6">
        <v>29751</v>
      </c>
      <c r="XO279" s="6">
        <v>29917</v>
      </c>
      <c r="XP279" s="6">
        <v>29736</v>
      </c>
      <c r="XQ279" s="6">
        <v>29850</v>
      </c>
      <c r="XR279" s="6">
        <v>29443</v>
      </c>
      <c r="XS279" s="6">
        <v>29700</v>
      </c>
      <c r="XT279" s="6">
        <v>29541</v>
      </c>
      <c r="XU279" s="6">
        <v>29251</v>
      </c>
      <c r="XV279" s="6">
        <v>29343</v>
      </c>
      <c r="XW279" s="6">
        <v>29599</v>
      </c>
      <c r="XX279" s="6">
        <v>29383</v>
      </c>
      <c r="XY279" s="6">
        <v>29289</v>
      </c>
      <c r="XZ279" s="6">
        <v>29347</v>
      </c>
      <c r="YA279" s="6">
        <v>29045</v>
      </c>
      <c r="YB279" s="6">
        <v>29479</v>
      </c>
      <c r="YC279" s="6">
        <v>29449</v>
      </c>
      <c r="YD279" s="6">
        <v>29306</v>
      </c>
      <c r="YE279" s="6">
        <v>29097</v>
      </c>
      <c r="YF279" s="6">
        <v>29282</v>
      </c>
      <c r="YG279" s="6">
        <v>29304</v>
      </c>
      <c r="YH279" s="6">
        <v>29845</v>
      </c>
      <c r="YI279" s="6">
        <v>29287</v>
      </c>
      <c r="YJ279" s="6">
        <v>29496</v>
      </c>
      <c r="YK279" s="5">
        <v>27425</v>
      </c>
      <c r="YL279" s="6">
        <v>27112</v>
      </c>
      <c r="YM279" s="5">
        <v>27213</v>
      </c>
      <c r="YN279" s="5">
        <v>27639</v>
      </c>
      <c r="YO279" s="5">
        <v>27323</v>
      </c>
      <c r="YP279" s="5">
        <v>27171</v>
      </c>
      <c r="YQ279" s="5">
        <v>27016</v>
      </c>
      <c r="YR279" s="5">
        <v>27049</v>
      </c>
      <c r="YS279" s="5">
        <v>27454</v>
      </c>
      <c r="YT279" s="5">
        <v>27262</v>
      </c>
      <c r="YU279" s="5">
        <v>27162</v>
      </c>
      <c r="YV279" s="5">
        <v>26892</v>
      </c>
      <c r="YW279" s="5">
        <v>26855</v>
      </c>
      <c r="YX279" s="5">
        <v>27134</v>
      </c>
      <c r="YY279" s="5">
        <v>27229</v>
      </c>
      <c r="YZ279" s="5">
        <v>27136</v>
      </c>
      <c r="ZA279" s="5">
        <v>26921</v>
      </c>
      <c r="ZB279" s="5">
        <v>27358</v>
      </c>
      <c r="ZC279" s="5">
        <v>27111</v>
      </c>
      <c r="ZD279" s="5">
        <v>26963</v>
      </c>
      <c r="ZE279" s="5">
        <v>27083</v>
      </c>
      <c r="ZF279" s="5">
        <v>27024</v>
      </c>
      <c r="ZG279" s="5">
        <v>26835</v>
      </c>
      <c r="ZH279" s="5">
        <v>26934</v>
      </c>
      <c r="ZI279" s="5">
        <v>26994</v>
      </c>
      <c r="ZJ279" s="5">
        <v>27095</v>
      </c>
      <c r="ZK279" s="5">
        <v>27075</v>
      </c>
      <c r="ZL279" s="5">
        <v>26753</v>
      </c>
      <c r="ZM279" s="5">
        <v>26702</v>
      </c>
      <c r="ZN279" s="5">
        <v>26763</v>
      </c>
      <c r="ZO279" s="5">
        <v>26905</v>
      </c>
      <c r="ZP279" s="5">
        <v>26640</v>
      </c>
      <c r="ZQ279" s="5">
        <v>26593</v>
      </c>
      <c r="ZR279" s="5">
        <v>26648</v>
      </c>
      <c r="ZS279" s="5">
        <v>26780</v>
      </c>
      <c r="ZT279" s="5">
        <v>26732</v>
      </c>
      <c r="ZU279" s="5">
        <v>26829</v>
      </c>
      <c r="ZV279" s="5">
        <v>26769</v>
      </c>
      <c r="ZW279" s="5">
        <v>26692</v>
      </c>
      <c r="ZX279" s="6">
        <v>27503</v>
      </c>
      <c r="ZY279" s="5">
        <v>27265</v>
      </c>
      <c r="ZZ279" s="5">
        <v>27561</v>
      </c>
      <c r="AAA279" s="6">
        <v>31858</v>
      </c>
      <c r="AAB279" s="6">
        <v>31828</v>
      </c>
      <c r="AAC279" s="6">
        <v>31746</v>
      </c>
      <c r="AAD279" s="6">
        <v>31332</v>
      </c>
      <c r="AAE279" s="6">
        <v>31569</v>
      </c>
      <c r="AAF279" s="6">
        <v>31680</v>
      </c>
      <c r="AAG279" s="6">
        <v>31766</v>
      </c>
      <c r="AAH279" s="6">
        <v>31548</v>
      </c>
      <c r="AAI279" s="6">
        <v>31538</v>
      </c>
      <c r="AAJ279" s="6">
        <v>31865</v>
      </c>
      <c r="AAK279" s="6">
        <v>31437</v>
      </c>
      <c r="AAL279" s="6">
        <v>31407</v>
      </c>
      <c r="AAM279" s="6">
        <v>31329</v>
      </c>
      <c r="AAN279" s="6">
        <v>31548</v>
      </c>
      <c r="AAO279" s="6">
        <v>31514</v>
      </c>
      <c r="AAP279" s="6">
        <v>31353</v>
      </c>
      <c r="AAQ279" s="6">
        <v>31729</v>
      </c>
      <c r="AAR279" s="6">
        <v>31596</v>
      </c>
      <c r="AAS279" s="6">
        <v>31154</v>
      </c>
      <c r="AAT279" s="6">
        <v>31150</v>
      </c>
      <c r="AAU279" s="6">
        <v>31530</v>
      </c>
      <c r="AAV279" s="6">
        <v>31788</v>
      </c>
      <c r="AAW279" s="6">
        <v>31731</v>
      </c>
      <c r="AAX279" s="6">
        <v>31811</v>
      </c>
      <c r="AAY279" s="6">
        <v>31693</v>
      </c>
      <c r="AAZ279" s="6">
        <v>31726</v>
      </c>
      <c r="ABA279" s="6">
        <v>31884</v>
      </c>
      <c r="ABB279" s="6">
        <v>31119</v>
      </c>
      <c r="ABC279" s="6">
        <v>31355</v>
      </c>
      <c r="ABD279" s="6">
        <v>31250</v>
      </c>
      <c r="ABE279" s="6">
        <v>31699</v>
      </c>
      <c r="ABF279" s="6">
        <v>31990</v>
      </c>
      <c r="ABG279" s="6">
        <v>31690</v>
      </c>
      <c r="ABH279" s="6">
        <v>31796</v>
      </c>
      <c r="ABI279" s="5">
        <v>31404</v>
      </c>
      <c r="ABJ279" s="5">
        <v>31554</v>
      </c>
      <c r="ABK279" s="5">
        <v>31668</v>
      </c>
      <c r="ABL279" s="5">
        <v>32113</v>
      </c>
      <c r="ABM279" s="6">
        <v>31978</v>
      </c>
      <c r="ABN279" s="5">
        <v>31908</v>
      </c>
      <c r="ABO279" s="5">
        <v>32136</v>
      </c>
      <c r="ABP279" s="5">
        <v>31952</v>
      </c>
      <c r="ABQ279" s="5">
        <v>32061</v>
      </c>
      <c r="ABR279" s="5">
        <v>31747</v>
      </c>
      <c r="ABS279" s="5">
        <v>31881</v>
      </c>
      <c r="ABT279" s="5">
        <v>31603</v>
      </c>
      <c r="ABU279" s="5">
        <v>31989</v>
      </c>
      <c r="ABV279" s="5">
        <v>31829</v>
      </c>
      <c r="ABW279" s="5">
        <v>31747</v>
      </c>
      <c r="ABX279" s="5">
        <v>31822</v>
      </c>
      <c r="ABY279" s="5">
        <v>31634</v>
      </c>
      <c r="ABZ279" s="5">
        <v>31761</v>
      </c>
      <c r="ACA279" s="5">
        <v>31444</v>
      </c>
      <c r="ACB279" s="5">
        <v>31663</v>
      </c>
      <c r="ACC279" s="5">
        <v>31677</v>
      </c>
      <c r="ACD279" s="5">
        <v>31878</v>
      </c>
      <c r="ACE279" s="5">
        <v>31448</v>
      </c>
      <c r="ACF279" s="5">
        <v>31712</v>
      </c>
      <c r="ACG279" s="5">
        <v>31822</v>
      </c>
      <c r="ACH279" s="5">
        <v>31551</v>
      </c>
      <c r="ACI279" s="5">
        <v>31490</v>
      </c>
      <c r="ACJ279" s="5">
        <v>31449</v>
      </c>
      <c r="ACK279" s="5">
        <v>31489</v>
      </c>
      <c r="ACL279" s="5">
        <v>31469</v>
      </c>
      <c r="ACM279" s="5">
        <v>31686</v>
      </c>
      <c r="ACN279" s="6">
        <v>31333</v>
      </c>
      <c r="ACO279" s="5">
        <v>31478</v>
      </c>
      <c r="ACP279" s="5">
        <v>31400</v>
      </c>
      <c r="ACQ279" s="5">
        <v>31372</v>
      </c>
      <c r="ACR279" s="5">
        <v>31368</v>
      </c>
      <c r="ACS279" s="5">
        <v>31496</v>
      </c>
      <c r="ACT279" s="5">
        <v>31395</v>
      </c>
      <c r="ACU279" s="5">
        <v>31374</v>
      </c>
      <c r="ACV279" s="5">
        <v>31184</v>
      </c>
      <c r="ACW279" s="5">
        <v>31437</v>
      </c>
      <c r="ACX279" s="5">
        <v>31356</v>
      </c>
      <c r="ACY279" s="5">
        <v>31612</v>
      </c>
      <c r="ACZ279" s="5">
        <v>30129</v>
      </c>
      <c r="ADA279" s="5">
        <v>29961</v>
      </c>
      <c r="ADB279" s="5">
        <v>30116</v>
      </c>
      <c r="ADC279" s="5">
        <v>30001</v>
      </c>
      <c r="ADD279" s="5">
        <v>29954</v>
      </c>
      <c r="ADE279" s="5">
        <v>29866</v>
      </c>
      <c r="ADF279" s="5">
        <v>29947</v>
      </c>
      <c r="ADG279" s="5">
        <v>29806</v>
      </c>
      <c r="ADH279" s="5">
        <v>29959</v>
      </c>
      <c r="ADI279" s="5">
        <v>29977</v>
      </c>
      <c r="ADJ279" s="5">
        <v>30101</v>
      </c>
      <c r="ADK279" s="5">
        <v>30141</v>
      </c>
      <c r="ADL279" s="5">
        <v>30162</v>
      </c>
      <c r="ADM279" s="5">
        <v>30049</v>
      </c>
      <c r="ADN279" s="5">
        <v>29956</v>
      </c>
      <c r="ADO279" s="5">
        <v>30185</v>
      </c>
      <c r="ADP279" s="5">
        <v>30146</v>
      </c>
      <c r="ADQ279" s="5">
        <v>30096</v>
      </c>
      <c r="ADR279" s="5">
        <v>30089</v>
      </c>
      <c r="ADS279" s="5">
        <v>30143</v>
      </c>
      <c r="ADT279" s="5">
        <v>30165</v>
      </c>
      <c r="ADU279" s="5">
        <v>30291</v>
      </c>
      <c r="ADV279" s="5">
        <v>30125</v>
      </c>
      <c r="ADW279" s="5">
        <v>30153</v>
      </c>
      <c r="ADX279" s="5">
        <v>30021</v>
      </c>
      <c r="ADY279" s="5">
        <v>29893</v>
      </c>
      <c r="ADZ279" s="5">
        <v>30218</v>
      </c>
      <c r="AEA279" s="5">
        <v>30242</v>
      </c>
      <c r="AEB279" s="5">
        <v>30194</v>
      </c>
      <c r="AEC279" s="5">
        <v>30170</v>
      </c>
      <c r="AED279" s="5">
        <v>30168</v>
      </c>
      <c r="AEE279" s="5">
        <v>30061</v>
      </c>
      <c r="AEF279" s="5">
        <v>30274</v>
      </c>
      <c r="AEG279" s="5">
        <v>30261</v>
      </c>
      <c r="AEH279" s="5">
        <v>30110</v>
      </c>
      <c r="AEI279" s="5">
        <v>30284</v>
      </c>
      <c r="AEJ279" s="5">
        <v>30275</v>
      </c>
      <c r="AEK279" s="5">
        <v>33518</v>
      </c>
      <c r="AEL279" s="5">
        <v>33519</v>
      </c>
      <c r="AEM279" s="5">
        <v>33554</v>
      </c>
      <c r="AEN279" s="5">
        <v>33423</v>
      </c>
      <c r="AEO279" s="5">
        <v>33317</v>
      </c>
      <c r="AEP279" s="5">
        <v>33253</v>
      </c>
      <c r="AEQ279" s="5">
        <v>33266</v>
      </c>
      <c r="AER279" s="5">
        <v>33140</v>
      </c>
      <c r="AES279" s="5">
        <v>33700</v>
      </c>
      <c r="AET279" s="5">
        <v>33641</v>
      </c>
      <c r="AEU279" s="5">
        <v>33461</v>
      </c>
      <c r="AEV279" s="5">
        <v>33419</v>
      </c>
      <c r="AEW279" s="5">
        <v>33385</v>
      </c>
      <c r="AEX279" s="5">
        <v>33249</v>
      </c>
      <c r="AEY279" s="5">
        <v>33368</v>
      </c>
      <c r="AEZ279" s="5">
        <v>33726</v>
      </c>
      <c r="AFA279" s="5">
        <v>33499</v>
      </c>
      <c r="AFB279" s="5">
        <v>33384</v>
      </c>
      <c r="AFC279" s="5">
        <v>33419</v>
      </c>
      <c r="AFD279" s="5">
        <v>33273</v>
      </c>
      <c r="AFE279" s="5">
        <v>33110</v>
      </c>
      <c r="AFF279" s="5">
        <v>33791</v>
      </c>
      <c r="AFG279" s="5">
        <v>33681</v>
      </c>
      <c r="AFH279" s="5">
        <v>33575</v>
      </c>
      <c r="AFI279" s="5">
        <v>33256</v>
      </c>
      <c r="AFJ279" s="5">
        <v>33211</v>
      </c>
      <c r="AFK279" s="5">
        <v>33044</v>
      </c>
      <c r="AFL279" s="5">
        <v>33068</v>
      </c>
      <c r="AFM279" s="5">
        <v>33213</v>
      </c>
      <c r="AFN279" s="5">
        <v>33067</v>
      </c>
      <c r="AFO279" s="5">
        <v>32816</v>
      </c>
      <c r="AFP279" s="5">
        <v>32868</v>
      </c>
      <c r="AFQ279" s="5">
        <v>32912</v>
      </c>
      <c r="AFR279" s="5">
        <v>32983</v>
      </c>
      <c r="AFS279" s="5">
        <v>32920</v>
      </c>
      <c r="AFT279" s="5">
        <v>33236</v>
      </c>
      <c r="AFU279" s="5">
        <v>33108</v>
      </c>
      <c r="AFV279" s="5">
        <v>33197</v>
      </c>
      <c r="AFW279" s="5">
        <v>33075</v>
      </c>
      <c r="AFX279" s="5">
        <v>33131</v>
      </c>
      <c r="AFY279" s="5">
        <v>33211</v>
      </c>
      <c r="AFZ279" s="5">
        <v>33700</v>
      </c>
      <c r="AGA279" s="5">
        <v>32979</v>
      </c>
      <c r="AGB279" s="5">
        <v>33232</v>
      </c>
      <c r="AGC279" s="5">
        <v>27187</v>
      </c>
      <c r="AGD279" s="5">
        <v>27484</v>
      </c>
      <c r="AGE279" s="5">
        <v>27568</v>
      </c>
      <c r="AGF279" s="5">
        <v>27452</v>
      </c>
      <c r="AGG279" s="5">
        <v>27385</v>
      </c>
      <c r="AGH279" s="5">
        <v>27785</v>
      </c>
      <c r="AGI279" s="5">
        <v>27489</v>
      </c>
      <c r="AGJ279" s="5">
        <v>27521</v>
      </c>
      <c r="AGK279" s="5">
        <v>27332</v>
      </c>
      <c r="AGL279" s="5">
        <v>27691</v>
      </c>
      <c r="AGM279" s="5">
        <v>27302</v>
      </c>
      <c r="AGN279" s="5">
        <v>27189</v>
      </c>
      <c r="AGO279" s="5">
        <v>26933</v>
      </c>
      <c r="AGP279" s="5">
        <v>27002</v>
      </c>
      <c r="AGQ279" s="5">
        <v>26875</v>
      </c>
      <c r="AGR279" s="5">
        <v>26949</v>
      </c>
      <c r="AGS279" s="5">
        <v>26984</v>
      </c>
      <c r="AGT279" s="5">
        <v>27070</v>
      </c>
      <c r="AGU279" s="5">
        <v>27119</v>
      </c>
      <c r="AGV279" s="5">
        <v>26649</v>
      </c>
      <c r="AGW279" s="5">
        <v>26747</v>
      </c>
      <c r="AGX279" s="5">
        <v>27003</v>
      </c>
      <c r="AGY279" s="5">
        <v>27067</v>
      </c>
      <c r="AGZ279" s="5">
        <v>27124</v>
      </c>
      <c r="AHA279" s="6">
        <v>27196</v>
      </c>
      <c r="AHB279" s="5">
        <v>26759</v>
      </c>
      <c r="AHC279" s="5">
        <v>26568</v>
      </c>
      <c r="AHD279" s="5">
        <v>26684</v>
      </c>
      <c r="AHE279" s="5">
        <v>26668</v>
      </c>
      <c r="AHF279" s="5">
        <v>29242</v>
      </c>
      <c r="AHG279" s="5">
        <v>29273</v>
      </c>
      <c r="AHH279" s="5">
        <v>29132</v>
      </c>
      <c r="AHI279" s="5">
        <v>29275</v>
      </c>
      <c r="AHJ279" s="5">
        <v>29196</v>
      </c>
      <c r="AHK279" s="5">
        <v>29276</v>
      </c>
      <c r="AHL279" s="6">
        <v>29168</v>
      </c>
      <c r="AHM279" s="5">
        <v>29027</v>
      </c>
      <c r="AHN279" s="5">
        <v>29008</v>
      </c>
      <c r="AHO279" s="5">
        <v>28941</v>
      </c>
      <c r="AHP279" s="5">
        <v>28806</v>
      </c>
      <c r="AHQ279" s="5">
        <v>28953</v>
      </c>
      <c r="AHR279" s="5">
        <v>29020</v>
      </c>
      <c r="AHS279" s="5">
        <v>29054</v>
      </c>
      <c r="AHT279" s="5">
        <v>29148</v>
      </c>
      <c r="AHU279" s="5">
        <v>28982</v>
      </c>
      <c r="AHV279" s="5">
        <v>28890</v>
      </c>
      <c r="AHW279" s="5">
        <v>29116</v>
      </c>
      <c r="AHX279" s="5">
        <v>29260</v>
      </c>
      <c r="AHY279" s="5">
        <v>29141</v>
      </c>
      <c r="AHZ279" s="5">
        <v>28970</v>
      </c>
      <c r="AIA279" s="5">
        <v>29327</v>
      </c>
      <c r="AIB279" s="6">
        <v>28942</v>
      </c>
      <c r="AIC279" s="5">
        <v>29119</v>
      </c>
      <c r="AID279" s="5">
        <v>28981</v>
      </c>
      <c r="AIE279" s="5">
        <v>29017</v>
      </c>
      <c r="AIF279" s="5">
        <v>29209</v>
      </c>
      <c r="AIG279" s="5">
        <v>29380</v>
      </c>
      <c r="AIH279" s="5">
        <v>29194</v>
      </c>
      <c r="AII279" s="5">
        <v>29324</v>
      </c>
      <c r="AIJ279" s="5">
        <v>29242</v>
      </c>
      <c r="AIK279" s="5">
        <v>29873</v>
      </c>
      <c r="AIL279" s="5">
        <v>29927</v>
      </c>
      <c r="AIM279" s="5">
        <v>29970</v>
      </c>
      <c r="AIN279" s="5">
        <v>30118</v>
      </c>
      <c r="AIO279" s="5">
        <v>30099</v>
      </c>
      <c r="AIP279" s="5">
        <v>30076</v>
      </c>
      <c r="AIQ279" s="5">
        <v>30051</v>
      </c>
      <c r="AIR279" s="5">
        <v>30061</v>
      </c>
      <c r="AIS279" s="5">
        <v>30046</v>
      </c>
      <c r="AIT279" s="5">
        <v>30039</v>
      </c>
      <c r="AIU279" s="5">
        <v>29973</v>
      </c>
      <c r="AIV279" s="5">
        <v>29941</v>
      </c>
      <c r="AIW279" s="5">
        <v>29952</v>
      </c>
      <c r="AIX279" s="5">
        <v>29918</v>
      </c>
      <c r="AIY279" s="5">
        <v>29899</v>
      </c>
      <c r="AIZ279" s="5">
        <v>29903</v>
      </c>
      <c r="AJA279" s="5">
        <v>29895</v>
      </c>
      <c r="AJB279" s="5">
        <v>29773</v>
      </c>
      <c r="AJC279" s="5">
        <v>29777</v>
      </c>
      <c r="AJD279" s="5">
        <v>29706</v>
      </c>
      <c r="AJE279" s="5">
        <v>29619</v>
      </c>
      <c r="AJF279" s="5">
        <v>29572</v>
      </c>
      <c r="AJG279" s="5">
        <v>29584</v>
      </c>
      <c r="AJH279" s="5">
        <v>29627</v>
      </c>
      <c r="AJI279" s="5">
        <v>29666</v>
      </c>
      <c r="AJJ279" s="5">
        <v>29629</v>
      </c>
      <c r="AJK279" s="5">
        <v>29595</v>
      </c>
      <c r="AJL279" s="5">
        <v>29478</v>
      </c>
      <c r="AJM279" s="5">
        <v>29506</v>
      </c>
      <c r="AJN279" s="5">
        <v>29595</v>
      </c>
      <c r="AJO279" s="5">
        <v>29542</v>
      </c>
      <c r="AJP279" s="5">
        <v>29593</v>
      </c>
      <c r="AJQ279" s="5">
        <v>29647</v>
      </c>
      <c r="AJR279" s="5">
        <v>29626</v>
      </c>
      <c r="AJS279" s="5">
        <v>29681</v>
      </c>
      <c r="AJT279" s="5">
        <v>29661</v>
      </c>
      <c r="AJU279" s="5">
        <v>29634</v>
      </c>
      <c r="AJV279" s="5">
        <v>29633</v>
      </c>
      <c r="AJW279" s="5">
        <v>29702</v>
      </c>
      <c r="AJX279" s="5">
        <v>29697</v>
      </c>
      <c r="AJY279" s="5">
        <v>29643</v>
      </c>
      <c r="AJZ279" s="5">
        <v>29663</v>
      </c>
      <c r="AKA279" s="5">
        <v>29717</v>
      </c>
      <c r="AKB279" s="5">
        <v>29678</v>
      </c>
      <c r="AKC279" s="5">
        <v>29676</v>
      </c>
      <c r="AKD279" s="5">
        <v>30063</v>
      </c>
      <c r="AKE279" s="5">
        <v>30014</v>
      </c>
      <c r="AKF279" s="5">
        <v>29614</v>
      </c>
      <c r="AKG279" s="5">
        <v>27645</v>
      </c>
      <c r="AKH279" s="5">
        <v>27523</v>
      </c>
      <c r="AKI279" s="5">
        <v>27535</v>
      </c>
      <c r="AKJ279" s="5">
        <v>27487</v>
      </c>
      <c r="AKK279" s="5">
        <v>27672</v>
      </c>
      <c r="AKL279" s="5">
        <v>27423</v>
      </c>
      <c r="AKM279" s="5">
        <v>27551</v>
      </c>
      <c r="AKN279" s="5">
        <v>27408</v>
      </c>
      <c r="AKO279" s="5">
        <v>27708</v>
      </c>
      <c r="AKP279" s="5">
        <v>27652</v>
      </c>
      <c r="AKQ279" s="5">
        <v>27588</v>
      </c>
      <c r="AKR279" s="5">
        <v>27451</v>
      </c>
      <c r="AKS279" s="5">
        <v>27568</v>
      </c>
      <c r="AKT279" s="5">
        <v>27536</v>
      </c>
      <c r="AKU279" s="5">
        <v>27516</v>
      </c>
      <c r="AKV279" s="5">
        <v>27340</v>
      </c>
      <c r="AKW279" s="5">
        <v>27330</v>
      </c>
      <c r="AKX279" s="5">
        <v>27288</v>
      </c>
      <c r="AKY279" s="5">
        <v>27103</v>
      </c>
      <c r="AKZ279" s="5">
        <v>27390</v>
      </c>
      <c r="ALA279" s="5">
        <v>27345</v>
      </c>
      <c r="ALB279" s="5">
        <v>27226</v>
      </c>
      <c r="ALC279" s="5">
        <v>27415</v>
      </c>
      <c r="ALD279" s="5">
        <v>27383</v>
      </c>
      <c r="ALE279" s="5">
        <v>27351</v>
      </c>
      <c r="ALF279" s="5">
        <v>27412</v>
      </c>
      <c r="ALG279" s="5">
        <v>27538</v>
      </c>
      <c r="ALH279" s="5">
        <v>27438</v>
      </c>
      <c r="ALI279" s="5">
        <v>27512</v>
      </c>
      <c r="ALJ279" s="5">
        <v>27498</v>
      </c>
      <c r="ALK279" s="5">
        <v>27769</v>
      </c>
      <c r="ALL279" s="5">
        <v>27556</v>
      </c>
      <c r="ALM279" s="5">
        <v>27587</v>
      </c>
      <c r="ALN279" s="5">
        <v>27593</v>
      </c>
      <c r="ALO279" s="5">
        <v>27626</v>
      </c>
      <c r="ALP279" s="5">
        <v>27637</v>
      </c>
      <c r="ALQ279" s="5">
        <v>27443</v>
      </c>
      <c r="ALR279" s="5">
        <v>27504</v>
      </c>
      <c r="ALS279" s="5">
        <v>27413</v>
      </c>
      <c r="ALT279" s="5">
        <v>27572</v>
      </c>
      <c r="ALU279" s="5">
        <v>27409</v>
      </c>
      <c r="ALV279" s="5">
        <v>27201</v>
      </c>
      <c r="ALW279" s="5">
        <v>28071</v>
      </c>
      <c r="ALX279" s="5">
        <v>27649</v>
      </c>
      <c r="ALY279" s="5">
        <v>26132</v>
      </c>
      <c r="ALZ279" s="5">
        <v>26016</v>
      </c>
      <c r="AMA279" s="5">
        <v>26388</v>
      </c>
      <c r="AMB279" s="5">
        <v>26511</v>
      </c>
      <c r="AMC279" s="5">
        <v>26309</v>
      </c>
      <c r="AMD279" s="5">
        <v>26430</v>
      </c>
      <c r="AME279" s="5">
        <v>26485</v>
      </c>
      <c r="AMF279" s="5">
        <v>26575</v>
      </c>
      <c r="AMG279" s="5">
        <v>26290</v>
      </c>
      <c r="AMH279" s="5">
        <v>26351</v>
      </c>
      <c r="AMI279" s="5">
        <v>26242</v>
      </c>
      <c r="AMJ279" s="5">
        <v>26557</v>
      </c>
      <c r="AMK279" s="5">
        <v>26051</v>
      </c>
      <c r="AML279" s="5">
        <v>26177</v>
      </c>
      <c r="AMM279" s="5">
        <v>26662</v>
      </c>
      <c r="AMN279" s="5">
        <v>26463</v>
      </c>
      <c r="AMO279" s="5">
        <v>26273</v>
      </c>
      <c r="AMP279" s="5">
        <v>26667</v>
      </c>
      <c r="AMQ279" s="5">
        <v>26319</v>
      </c>
      <c r="AMR279" s="5">
        <v>26372</v>
      </c>
      <c r="AMS279" s="5">
        <v>26286</v>
      </c>
      <c r="AMT279" s="5">
        <v>26315</v>
      </c>
      <c r="AMU279" s="5">
        <v>26266</v>
      </c>
      <c r="AMV279" s="5">
        <v>26198</v>
      </c>
      <c r="AMW279" s="5">
        <v>26235</v>
      </c>
      <c r="AMX279" s="5">
        <v>26254</v>
      </c>
      <c r="AMY279" s="5">
        <v>26081</v>
      </c>
      <c r="AMZ279" s="5">
        <v>26213</v>
      </c>
      <c r="ANA279" s="5">
        <v>26208</v>
      </c>
      <c r="ANB279" s="5">
        <v>26033</v>
      </c>
      <c r="ANC279" s="5">
        <v>26314</v>
      </c>
      <c r="AND279" s="5">
        <v>26015</v>
      </c>
      <c r="ANE279" s="5">
        <v>26320</v>
      </c>
      <c r="ANF279" s="5">
        <v>26024</v>
      </c>
      <c r="ANG279" s="5">
        <v>26408</v>
      </c>
      <c r="ANH279" s="5">
        <v>26142</v>
      </c>
      <c r="ANI279" s="5">
        <v>26380</v>
      </c>
      <c r="ANJ279" s="5">
        <v>26145</v>
      </c>
      <c r="ANK279" s="5">
        <v>26057</v>
      </c>
      <c r="ANL279" s="5">
        <v>26442</v>
      </c>
      <c r="ANM279" s="5">
        <v>30150</v>
      </c>
      <c r="ANN279" s="5">
        <v>30030</v>
      </c>
      <c r="ANO279" s="5">
        <v>30112</v>
      </c>
      <c r="ANP279" s="5">
        <v>30282</v>
      </c>
      <c r="ANQ279" s="5">
        <v>30257</v>
      </c>
      <c r="ANR279" s="5">
        <v>30177</v>
      </c>
      <c r="ANS279" s="5">
        <v>30209</v>
      </c>
      <c r="ANT279" s="5">
        <v>30322</v>
      </c>
      <c r="ANU279" s="5">
        <v>30591</v>
      </c>
      <c r="ANV279" s="5">
        <v>30585</v>
      </c>
      <c r="ANW279" s="5">
        <v>30520</v>
      </c>
      <c r="ANX279" s="5">
        <v>30552</v>
      </c>
      <c r="ANY279" s="5">
        <v>30480</v>
      </c>
      <c r="ANZ279" s="5">
        <v>30478</v>
      </c>
      <c r="AOA279" s="5">
        <v>30543</v>
      </c>
      <c r="AOB279" s="5">
        <v>30548</v>
      </c>
      <c r="AOC279" s="5">
        <v>30582</v>
      </c>
      <c r="AOD279" s="5">
        <v>30651</v>
      </c>
      <c r="AOE279" s="5">
        <v>30542</v>
      </c>
      <c r="AOF279" s="5">
        <v>30584</v>
      </c>
      <c r="AOG279" s="5">
        <v>30516</v>
      </c>
      <c r="AOH279" s="5">
        <v>30505</v>
      </c>
      <c r="AOI279" s="5">
        <v>30485</v>
      </c>
      <c r="AOJ279" s="5">
        <v>30831</v>
      </c>
      <c r="AOK279" s="5">
        <v>30835</v>
      </c>
      <c r="AOL279" s="5">
        <v>30734</v>
      </c>
      <c r="AOM279" s="5">
        <v>30681</v>
      </c>
      <c r="AON279" s="5">
        <v>30503</v>
      </c>
      <c r="AOO279" s="5">
        <v>30470</v>
      </c>
      <c r="AOP279" s="5">
        <v>30427</v>
      </c>
      <c r="AOQ279" s="5">
        <v>30819</v>
      </c>
      <c r="AOR279" s="5">
        <v>30696</v>
      </c>
      <c r="AOS279" s="5">
        <v>30668</v>
      </c>
      <c r="AOT279" s="5">
        <v>30469</v>
      </c>
      <c r="AOU279" s="5">
        <v>30369</v>
      </c>
      <c r="AOV279" s="5">
        <v>30388</v>
      </c>
      <c r="AOW279" s="5">
        <v>30278</v>
      </c>
      <c r="AOX279" s="5">
        <v>30281</v>
      </c>
      <c r="AOY279" s="5">
        <v>30404</v>
      </c>
      <c r="AOZ279" s="5">
        <v>30391</v>
      </c>
      <c r="APA279" s="5">
        <v>30306</v>
      </c>
      <c r="APB279" s="5">
        <v>30328</v>
      </c>
      <c r="APC279" s="5">
        <v>30533</v>
      </c>
      <c r="APD279" s="5">
        <v>28894</v>
      </c>
      <c r="APE279" s="5">
        <v>28925</v>
      </c>
      <c r="APF279" s="5">
        <v>28931</v>
      </c>
      <c r="APG279" s="5">
        <v>28962</v>
      </c>
      <c r="APH279" s="5">
        <v>28940</v>
      </c>
      <c r="API279" s="5">
        <v>29035</v>
      </c>
      <c r="APJ279" s="5">
        <v>29025</v>
      </c>
      <c r="APK279" s="5">
        <v>29031</v>
      </c>
      <c r="APL279" s="5">
        <v>29004</v>
      </c>
      <c r="APM279" s="5">
        <v>29003</v>
      </c>
      <c r="APN279" s="5">
        <v>28991</v>
      </c>
      <c r="APO279" s="5">
        <v>28989</v>
      </c>
      <c r="APP279" s="5">
        <v>28825</v>
      </c>
      <c r="APQ279" s="5">
        <v>28929</v>
      </c>
      <c r="APR279" s="5">
        <v>28890</v>
      </c>
      <c r="APS279" s="5">
        <v>28880</v>
      </c>
      <c r="APT279" s="5">
        <v>28907</v>
      </c>
      <c r="APU279" s="5">
        <v>28900</v>
      </c>
      <c r="APV279" s="5">
        <v>28869</v>
      </c>
      <c r="APW279" s="5">
        <v>28827</v>
      </c>
      <c r="APX279" s="5">
        <v>28844</v>
      </c>
      <c r="APY279" s="5">
        <v>28869</v>
      </c>
      <c r="APZ279" s="5">
        <v>28878</v>
      </c>
      <c r="AQA279" s="5">
        <v>28807</v>
      </c>
      <c r="AQB279" s="5">
        <v>28702</v>
      </c>
      <c r="AQC279" s="5">
        <v>28874</v>
      </c>
      <c r="AQD279" s="5">
        <v>28889</v>
      </c>
      <c r="AQE279" s="5">
        <v>28906</v>
      </c>
      <c r="AQF279" s="5">
        <v>28766</v>
      </c>
      <c r="AQG279" s="5">
        <v>28656</v>
      </c>
      <c r="AQH279" s="5">
        <v>28729</v>
      </c>
      <c r="AQI279" s="5">
        <v>28667</v>
      </c>
      <c r="AQJ279" s="5">
        <v>28785</v>
      </c>
      <c r="AQK279" s="5">
        <v>28706</v>
      </c>
      <c r="AQL279" s="5">
        <v>28605</v>
      </c>
      <c r="AQM279" s="5">
        <v>28609</v>
      </c>
      <c r="AQN279" s="5">
        <v>28648</v>
      </c>
      <c r="AQO279" s="5">
        <v>28813</v>
      </c>
      <c r="AQP279" s="5">
        <v>28740</v>
      </c>
      <c r="AQQ279" s="5">
        <v>28731</v>
      </c>
      <c r="AQR279" s="5">
        <v>28693</v>
      </c>
      <c r="AQS279" s="5">
        <v>28967</v>
      </c>
      <c r="AQT279" s="5">
        <v>28939</v>
      </c>
      <c r="AQU279" s="5">
        <v>29068</v>
      </c>
      <c r="AQV279" s="5">
        <v>29074</v>
      </c>
      <c r="AQW279" s="5">
        <v>29078</v>
      </c>
      <c r="AQX279" s="5">
        <v>29087</v>
      </c>
      <c r="AQY279" s="5">
        <v>29106</v>
      </c>
      <c r="AQZ279" s="5">
        <v>29100</v>
      </c>
      <c r="ARA279" s="5">
        <v>29100</v>
      </c>
      <c r="ARB279" s="5">
        <v>29053</v>
      </c>
      <c r="ARC279" s="5">
        <v>29069</v>
      </c>
      <c r="ARD279" s="5">
        <v>29074</v>
      </c>
      <c r="ARE279" s="5">
        <v>29251</v>
      </c>
      <c r="ARF279" s="5">
        <v>29233</v>
      </c>
      <c r="ARG279" s="5">
        <v>29132</v>
      </c>
      <c r="ARH279" s="5">
        <v>29100</v>
      </c>
      <c r="ARI279" s="5">
        <v>29067</v>
      </c>
      <c r="ARJ279" s="5">
        <v>29074</v>
      </c>
      <c r="ARK279" s="5">
        <v>29170</v>
      </c>
      <c r="ARL279" s="5">
        <v>29236</v>
      </c>
      <c r="ARM279" s="5">
        <v>29218</v>
      </c>
      <c r="ARN279" s="5">
        <v>29209</v>
      </c>
      <c r="ARO279" s="5">
        <v>29065</v>
      </c>
      <c r="ARP279" s="5">
        <v>29103</v>
      </c>
      <c r="ARQ279" s="5">
        <v>29131</v>
      </c>
      <c r="ARR279" s="5">
        <v>29141</v>
      </c>
      <c r="ARS279" s="5">
        <v>29168</v>
      </c>
      <c r="ART279" s="5">
        <v>29126</v>
      </c>
      <c r="ARU279" s="5">
        <v>29136</v>
      </c>
      <c r="ARV279" s="5">
        <v>29098</v>
      </c>
      <c r="ARW279" s="5">
        <v>29118</v>
      </c>
      <c r="ARX279" s="5">
        <v>29067</v>
      </c>
      <c r="ARY279" s="5">
        <v>29083</v>
      </c>
      <c r="ARZ279" s="5">
        <v>29075</v>
      </c>
      <c r="ASA279" s="5">
        <v>29105</v>
      </c>
      <c r="ASB279" s="5">
        <v>29102</v>
      </c>
      <c r="ASC279" s="5">
        <v>29129</v>
      </c>
      <c r="ASD279" s="5">
        <v>29131</v>
      </c>
      <c r="ASE279" s="5">
        <v>28950</v>
      </c>
      <c r="ASF279" s="5">
        <v>26929</v>
      </c>
      <c r="ASG279" s="5">
        <v>27060</v>
      </c>
      <c r="ASH279" s="5">
        <v>26030</v>
      </c>
      <c r="ASI279" s="5">
        <v>26023</v>
      </c>
      <c r="ASJ279" s="5">
        <v>25904</v>
      </c>
      <c r="ASK279" s="5">
        <v>26031</v>
      </c>
      <c r="ASL279" s="5">
        <v>25925</v>
      </c>
      <c r="ASM279" s="5">
        <v>25905</v>
      </c>
      <c r="ASN279" s="5">
        <v>25879</v>
      </c>
      <c r="ASO279" s="5">
        <v>25938</v>
      </c>
      <c r="ASP279" s="5">
        <v>25953</v>
      </c>
      <c r="ASQ279" s="5">
        <v>25888</v>
      </c>
      <c r="ASR279" s="5">
        <v>25946</v>
      </c>
      <c r="ASS279" s="5">
        <v>25914</v>
      </c>
      <c r="AST279" s="5">
        <v>25890</v>
      </c>
      <c r="ASU279" s="5">
        <v>25870</v>
      </c>
      <c r="ASV279" s="5">
        <v>25910</v>
      </c>
      <c r="ASW279" s="5">
        <v>25928</v>
      </c>
      <c r="ASX279" s="5">
        <v>26030</v>
      </c>
      <c r="ASY279" s="5">
        <v>25976</v>
      </c>
      <c r="ASZ279" s="5">
        <v>25986</v>
      </c>
      <c r="ATA279" s="5">
        <v>25835</v>
      </c>
      <c r="ATB279" s="5">
        <v>25837</v>
      </c>
      <c r="ATC279" s="5">
        <v>25833</v>
      </c>
      <c r="ATD279" s="5">
        <v>25853</v>
      </c>
      <c r="ATE279" s="5">
        <v>25922</v>
      </c>
      <c r="ATF279" s="5">
        <v>25879</v>
      </c>
      <c r="ATG279" s="5">
        <v>25834</v>
      </c>
      <c r="ATH279" s="5">
        <v>25862</v>
      </c>
      <c r="ATI279" s="5">
        <v>25895</v>
      </c>
      <c r="ATJ279" s="5">
        <v>25885</v>
      </c>
      <c r="ATK279" s="5">
        <v>27095</v>
      </c>
      <c r="ATL279" s="5">
        <v>27057</v>
      </c>
      <c r="ATM279" s="5">
        <v>26915</v>
      </c>
      <c r="ATN279" s="5">
        <v>26922</v>
      </c>
      <c r="ATO279" s="5">
        <v>30241</v>
      </c>
      <c r="ATP279" s="5">
        <v>30030</v>
      </c>
      <c r="ATQ279" s="5">
        <v>29778</v>
      </c>
      <c r="ATR279" s="5">
        <v>30129</v>
      </c>
      <c r="ATS279" s="5">
        <v>29871</v>
      </c>
      <c r="ATT279" s="5">
        <v>29749</v>
      </c>
      <c r="ATU279" s="5">
        <v>29983</v>
      </c>
      <c r="ATV279" s="6">
        <v>29589</v>
      </c>
      <c r="ATW279" s="5">
        <v>29257</v>
      </c>
      <c r="ATX279" s="5">
        <v>29019</v>
      </c>
      <c r="ATY279" s="5">
        <v>29205</v>
      </c>
      <c r="ATZ279" s="5">
        <v>29525</v>
      </c>
      <c r="AUA279" s="5">
        <v>29027</v>
      </c>
      <c r="AUB279" s="5">
        <v>28875</v>
      </c>
      <c r="AUC279" s="5">
        <v>28859</v>
      </c>
      <c r="AUD279" s="5">
        <v>29112</v>
      </c>
      <c r="AUE279" s="5">
        <v>28749</v>
      </c>
      <c r="AUF279" s="5">
        <v>29608</v>
      </c>
      <c r="AUG279" s="5">
        <v>29449</v>
      </c>
      <c r="AUH279" s="5">
        <v>28977</v>
      </c>
      <c r="AUI279" s="5">
        <v>29615</v>
      </c>
      <c r="AUJ279" s="5">
        <v>29141</v>
      </c>
      <c r="AUK279" s="5">
        <v>29318</v>
      </c>
      <c r="AUL279" s="5">
        <v>29157</v>
      </c>
      <c r="AUM279" s="5">
        <v>28890</v>
      </c>
      <c r="AUN279" s="5">
        <v>29324</v>
      </c>
      <c r="AUO279" s="5">
        <v>28650</v>
      </c>
      <c r="AUP279" s="5">
        <v>29578</v>
      </c>
      <c r="AUQ279" s="5">
        <v>29096</v>
      </c>
      <c r="AUR279" s="5">
        <v>28322</v>
      </c>
      <c r="AUS279" s="5">
        <v>26692</v>
      </c>
      <c r="AUT279" s="5">
        <v>26532</v>
      </c>
      <c r="AUU279" s="5">
        <v>26488</v>
      </c>
      <c r="AUV279" s="5">
        <v>26299</v>
      </c>
      <c r="AUW279" s="5">
        <v>26331</v>
      </c>
      <c r="AUX279" s="5">
        <v>26372</v>
      </c>
      <c r="AUY279" s="5">
        <v>26489</v>
      </c>
      <c r="AUZ279" s="5">
        <v>26280</v>
      </c>
      <c r="AVA279" s="5">
        <v>26314</v>
      </c>
      <c r="AVB279" s="5">
        <v>26303</v>
      </c>
      <c r="AVC279" s="5">
        <v>26338</v>
      </c>
      <c r="AVD279" s="5">
        <v>26144</v>
      </c>
      <c r="AVE279" s="5">
        <v>26108</v>
      </c>
      <c r="AVF279" s="5">
        <v>26120</v>
      </c>
      <c r="AVG279" s="5">
        <v>26085</v>
      </c>
      <c r="AVH279" s="5">
        <v>26070</v>
      </c>
      <c r="AVI279" s="5">
        <v>26060</v>
      </c>
      <c r="AVJ279" s="5">
        <v>26450</v>
      </c>
      <c r="AVK279" s="5">
        <v>26229</v>
      </c>
      <c r="AVL279" s="5">
        <v>26191</v>
      </c>
      <c r="AVM279" s="5">
        <v>26092</v>
      </c>
      <c r="AVN279" s="5">
        <v>26092</v>
      </c>
      <c r="AVO279" s="5">
        <v>26150</v>
      </c>
      <c r="AVP279" s="5">
        <v>26159</v>
      </c>
      <c r="AVQ279" s="5">
        <v>26112</v>
      </c>
      <c r="AVR279" s="5">
        <v>26017</v>
      </c>
      <c r="AVS279" s="5">
        <v>26065</v>
      </c>
      <c r="AVT279" s="5">
        <v>25889</v>
      </c>
      <c r="AVU279" s="5">
        <v>25897</v>
      </c>
      <c r="AVV279" s="5">
        <v>25919</v>
      </c>
      <c r="AVW279" s="5">
        <v>26142</v>
      </c>
      <c r="AVX279" s="5">
        <v>25987</v>
      </c>
      <c r="AVY279" s="5">
        <v>25780</v>
      </c>
      <c r="AVZ279" s="5">
        <v>25732</v>
      </c>
      <c r="AWA279" s="5">
        <v>25840</v>
      </c>
      <c r="AWB279" s="5">
        <v>26157</v>
      </c>
      <c r="AWC279" s="5">
        <v>26172</v>
      </c>
      <c r="AWD279" s="5">
        <v>26012</v>
      </c>
      <c r="AWE279" s="5">
        <v>26099</v>
      </c>
      <c r="AWF279" s="5">
        <v>26476</v>
      </c>
      <c r="AWG279" s="5">
        <v>26078</v>
      </c>
      <c r="AWH279" s="5">
        <v>25996</v>
      </c>
      <c r="AWI279" s="5">
        <v>27629</v>
      </c>
      <c r="AWJ279" s="5">
        <v>27648</v>
      </c>
      <c r="AWK279" s="6">
        <v>27699</v>
      </c>
      <c r="AWL279" s="5">
        <v>27743</v>
      </c>
      <c r="AWM279" s="5">
        <v>27745</v>
      </c>
      <c r="AWN279" s="5">
        <v>27856</v>
      </c>
      <c r="AWO279" s="5">
        <v>27778</v>
      </c>
      <c r="AWP279" s="5">
        <v>27793</v>
      </c>
      <c r="AWQ279" s="5">
        <v>27897</v>
      </c>
      <c r="AWR279" s="5">
        <v>27847</v>
      </c>
      <c r="AWS279" s="5">
        <v>27945</v>
      </c>
      <c r="AWT279" s="5">
        <v>27922</v>
      </c>
      <c r="AWU279" s="5">
        <v>27972</v>
      </c>
      <c r="AWV279" s="5">
        <v>28079</v>
      </c>
      <c r="AWW279" s="5">
        <v>28165</v>
      </c>
      <c r="AWX279" s="5">
        <v>28122</v>
      </c>
      <c r="AWY279" s="5">
        <v>28164</v>
      </c>
      <c r="AWZ279" s="5">
        <v>27957</v>
      </c>
      <c r="AXA279" s="5">
        <v>28064</v>
      </c>
      <c r="AXB279" s="5">
        <v>27393</v>
      </c>
      <c r="AXC279" s="5">
        <v>27949</v>
      </c>
      <c r="AXD279" s="5">
        <v>26518</v>
      </c>
      <c r="AXE279" s="5">
        <v>26522</v>
      </c>
      <c r="AXF279" s="5">
        <v>26439</v>
      </c>
      <c r="AXG279" s="5">
        <v>26488</v>
      </c>
      <c r="AXH279" s="5">
        <v>26649</v>
      </c>
      <c r="AXI279" s="5">
        <v>26541</v>
      </c>
      <c r="AXJ279" s="5">
        <v>26225</v>
      </c>
      <c r="AXK279" s="5">
        <v>26373</v>
      </c>
      <c r="AXL279" s="5">
        <v>26170</v>
      </c>
      <c r="AXM279" s="5">
        <v>26099</v>
      </c>
      <c r="AXN279" s="5">
        <v>26204</v>
      </c>
      <c r="AXO279" s="5">
        <v>27306</v>
      </c>
      <c r="AXP279" s="5">
        <v>27172</v>
      </c>
      <c r="AXQ279" s="5">
        <v>27205</v>
      </c>
      <c r="AXR279" s="5">
        <v>27181</v>
      </c>
      <c r="AXS279" s="5">
        <v>27204</v>
      </c>
      <c r="AXT279" s="5">
        <v>27239</v>
      </c>
      <c r="AXU279" s="5">
        <v>27124</v>
      </c>
      <c r="AXV279" s="5">
        <v>27059</v>
      </c>
      <c r="AXW279" s="5">
        <v>26988</v>
      </c>
      <c r="AXX279" s="5">
        <v>26865</v>
      </c>
      <c r="AXY279" s="5">
        <v>26853</v>
      </c>
      <c r="AXZ279" s="5">
        <v>26878</v>
      </c>
      <c r="AYA279" s="5">
        <v>27078</v>
      </c>
      <c r="AYB279" s="5">
        <v>26896</v>
      </c>
      <c r="AYC279" s="5">
        <v>27240</v>
      </c>
      <c r="AYD279" s="5">
        <v>27063</v>
      </c>
      <c r="AYE279" s="5">
        <v>27629</v>
      </c>
      <c r="AYF279" s="5">
        <v>27201</v>
      </c>
      <c r="AYG279" s="5">
        <v>26980</v>
      </c>
      <c r="AYH279" s="5">
        <v>27033</v>
      </c>
      <c r="AYI279" s="5">
        <v>27054</v>
      </c>
      <c r="AYJ279" s="5">
        <v>26823</v>
      </c>
      <c r="AYK279" s="5">
        <v>26747</v>
      </c>
      <c r="AYL279" s="5">
        <v>26920</v>
      </c>
      <c r="AYM279" s="5">
        <v>27419</v>
      </c>
      <c r="AYN279" s="5">
        <v>29805</v>
      </c>
      <c r="AYO279" s="5">
        <v>30105</v>
      </c>
      <c r="AYP279" s="5">
        <v>29683</v>
      </c>
      <c r="AYQ279" s="5">
        <v>29854</v>
      </c>
      <c r="AYR279" s="5">
        <v>29788</v>
      </c>
      <c r="AYS279" s="5">
        <v>29836</v>
      </c>
      <c r="AYT279" s="5">
        <v>29829</v>
      </c>
      <c r="AYU279" s="5">
        <v>29974</v>
      </c>
      <c r="AYV279" s="5">
        <v>29751</v>
      </c>
      <c r="AYW279" s="5">
        <v>29796</v>
      </c>
      <c r="AYX279" s="5">
        <v>29628</v>
      </c>
      <c r="AYY279" s="5">
        <v>29803</v>
      </c>
      <c r="AYZ279" s="5">
        <v>29640</v>
      </c>
      <c r="AZA279" s="5">
        <v>29691</v>
      </c>
      <c r="AZB279" s="5">
        <v>29277</v>
      </c>
      <c r="AZC279" s="6">
        <v>29356</v>
      </c>
      <c r="AZD279" s="5">
        <v>29362</v>
      </c>
      <c r="AZE279" s="5">
        <v>29487</v>
      </c>
      <c r="AZF279" s="5">
        <v>29667</v>
      </c>
      <c r="AZG279" s="5">
        <v>29674</v>
      </c>
      <c r="AZH279" s="5">
        <v>29619</v>
      </c>
      <c r="AZI279" s="5">
        <v>29438</v>
      </c>
      <c r="AZJ279" s="5">
        <v>29696</v>
      </c>
      <c r="AZK279" s="5">
        <v>29612</v>
      </c>
      <c r="AZL279" s="5">
        <v>28822</v>
      </c>
      <c r="AZM279" s="5">
        <v>28933</v>
      </c>
      <c r="AZN279" s="6">
        <v>28456</v>
      </c>
      <c r="AZO279" s="5">
        <v>28428</v>
      </c>
      <c r="AZP279" s="5">
        <v>28716</v>
      </c>
      <c r="AZQ279" s="5">
        <v>28755</v>
      </c>
      <c r="AZR279" s="5">
        <v>28619</v>
      </c>
      <c r="AZS279" s="5">
        <v>28653</v>
      </c>
      <c r="AZT279" s="5">
        <v>28352</v>
      </c>
      <c r="AZU279" s="5">
        <v>28334</v>
      </c>
      <c r="AZV279" s="5">
        <v>28749</v>
      </c>
      <c r="AZW279" s="5"/>
      <c r="AZX279" s="5"/>
      <c r="AZY279" s="5"/>
      <c r="AZZ279" s="5"/>
      <c r="BAA279" s="5"/>
      <c r="BAB279" s="5"/>
      <c r="BAC279" s="5"/>
      <c r="BAD279" s="5"/>
      <c r="BAE279" s="5"/>
      <c r="BAF279" s="5"/>
      <c r="BAG279" s="5"/>
      <c r="BAH279" s="5"/>
      <c r="BAI279" s="5"/>
      <c r="BAJ279" s="5"/>
      <c r="BAK279" s="5"/>
      <c r="BAL279" s="5"/>
      <c r="BAM279" s="5"/>
      <c r="BAN279" s="5"/>
      <c r="BAO279" s="5"/>
      <c r="BAP279" s="5"/>
      <c r="BAQ279" s="5"/>
      <c r="BAR279" s="5"/>
      <c r="BAS279" s="5"/>
      <c r="BAT279" s="5"/>
      <c r="BAU279" s="5"/>
      <c r="BAV279" s="5"/>
      <c r="BAW279" s="5"/>
      <c r="BAX279" s="5"/>
      <c r="BAY279" s="5"/>
      <c r="BAZ279" s="5"/>
      <c r="BBA279" s="5"/>
      <c r="BBB279" s="5"/>
      <c r="BBC279" s="5"/>
      <c r="BBD279" s="5"/>
      <c r="BBE279" s="5"/>
      <c r="BBF279" s="5"/>
      <c r="BBG279" s="5"/>
      <c r="BBH279" s="5"/>
      <c r="BBI279" s="5"/>
      <c r="BBJ279" s="5"/>
      <c r="BBK279" s="5"/>
      <c r="BBL279" s="5"/>
      <c r="BBM279" s="5"/>
      <c r="BBN279" s="5"/>
      <c r="BBO279" s="5"/>
      <c r="BBP279" s="5"/>
      <c r="BBQ279" s="5"/>
      <c r="BBR279" s="5"/>
      <c r="BBS279" s="5"/>
      <c r="BBT279" s="5"/>
      <c r="BBU279" s="5"/>
      <c r="BBV279" s="5"/>
      <c r="BBW279" s="5"/>
      <c r="BBX279" s="5"/>
      <c r="BBY279" s="5"/>
      <c r="BBZ279" s="5"/>
      <c r="BCA279" s="5"/>
      <c r="BCB279" s="5"/>
      <c r="BCC279" s="5"/>
      <c r="BCD279" s="5"/>
      <c r="BCE279" s="5"/>
      <c r="BCF279" s="5"/>
      <c r="BCG279" s="5"/>
      <c r="BCH279" s="5"/>
      <c r="BCI279" s="5"/>
      <c r="BCJ279" s="5"/>
      <c r="BCK279" s="5"/>
      <c r="BCL279" s="5"/>
      <c r="BCM279" s="5"/>
      <c r="BCN279" s="5"/>
      <c r="BCO279" s="5"/>
      <c r="BCP279" s="5"/>
      <c r="BCQ279" s="5"/>
      <c r="BCR279" s="5"/>
      <c r="BCS279" s="5"/>
      <c r="BCT279" s="5"/>
      <c r="BCU279" s="5"/>
      <c r="BCV279" s="5"/>
      <c r="BCW279" s="5"/>
      <c r="BCX279" s="5"/>
      <c r="BCY279" s="5"/>
      <c r="BCZ279" s="5"/>
      <c r="BDA279" s="5"/>
      <c r="BDB279" s="5"/>
      <c r="BDC279" s="5"/>
      <c r="BDD279" s="5"/>
      <c r="BDE279" s="5"/>
      <c r="BDF279" s="5"/>
      <c r="BDG279" s="5"/>
      <c r="BDH279" s="5"/>
      <c r="BDI279" s="5"/>
      <c r="BDJ279" s="5"/>
      <c r="BDK279" s="5"/>
      <c r="BDL279" s="5"/>
      <c r="BDM279" s="5"/>
      <c r="BDN279" s="5"/>
      <c r="BDO279" s="5"/>
      <c r="BDP279" s="5"/>
      <c r="BDQ279" s="5"/>
      <c r="BDR279" s="5"/>
      <c r="BDS279" s="5"/>
      <c r="BDT279" s="5"/>
      <c r="BDU279" s="5"/>
      <c r="BDV279" s="5"/>
      <c r="BDW279" s="5"/>
      <c r="BDX279" s="5"/>
      <c r="BDY279" s="5"/>
      <c r="BDZ279" s="5"/>
      <c r="BEA279" s="5"/>
      <c r="BEB279" s="5"/>
      <c r="BEC279" s="5"/>
      <c r="BED279" s="5"/>
      <c r="BEE279" s="5"/>
      <c r="BEF279" s="5"/>
      <c r="BEG279" s="5"/>
      <c r="BEH279" s="5"/>
      <c r="BEI279" s="5"/>
      <c r="BEJ279" s="5"/>
      <c r="BEK279" s="5"/>
      <c r="BEL279" s="5"/>
      <c r="BEM279" s="5"/>
      <c r="BEN279" s="5"/>
      <c r="BEO279" s="5"/>
      <c r="BEP279" s="5"/>
      <c r="BEQ279" s="5"/>
      <c r="BER279" s="5"/>
      <c r="BES279" s="5"/>
      <c r="BET279" s="5"/>
      <c r="BEU279" s="5"/>
      <c r="BEV279" s="5"/>
      <c r="BEW279" s="5"/>
      <c r="BEX279" s="5"/>
      <c r="BEY279" s="5"/>
      <c r="BEZ279" s="5"/>
      <c r="BFA279" s="5"/>
      <c r="BFB279" s="5"/>
      <c r="BFC279" s="5"/>
      <c r="BFD279" s="5"/>
      <c r="BFE279" s="5"/>
      <c r="BFF279" s="5"/>
      <c r="BFG279" s="5"/>
      <c r="BFH279" s="5"/>
      <c r="BFI279" s="5"/>
      <c r="BFJ279" s="5"/>
      <c r="BFK279" s="5"/>
      <c r="BFL279" s="5"/>
      <c r="BFM279" s="5"/>
      <c r="BFN279" s="5"/>
      <c r="BFO279" s="5"/>
      <c r="BFP279" s="5"/>
      <c r="BFQ279" s="5"/>
      <c r="BFR279" s="5"/>
      <c r="BFS279" s="5"/>
      <c r="BFT279" s="5"/>
      <c r="BFU279" s="5"/>
      <c r="BFV279" s="5"/>
      <c r="BFW279" s="5"/>
      <c r="BFX279" s="5"/>
      <c r="BFY279" s="5"/>
      <c r="BFZ279" s="5"/>
      <c r="BGA279" s="5"/>
      <c r="BGB279" s="5"/>
      <c r="BGC279" s="5"/>
      <c r="BGD279" s="5"/>
      <c r="BGE279" s="5"/>
      <c r="BGF279" s="5"/>
      <c r="BGG279" s="5"/>
      <c r="BGH279" s="5"/>
      <c r="BGI279" s="5"/>
      <c r="BGJ279" s="5"/>
      <c r="BGK279" s="5"/>
      <c r="BGL279" s="5"/>
      <c r="BGM279" s="5"/>
      <c r="BGN279" s="5"/>
      <c r="BGO279" s="5"/>
      <c r="BGP279" s="5"/>
      <c r="BGQ279" s="5"/>
      <c r="BGR279" s="5"/>
      <c r="BGS279" s="5"/>
      <c r="BGT279" s="5"/>
      <c r="BGU279" s="5"/>
      <c r="BGV279" s="5"/>
      <c r="BGW279" s="5"/>
      <c r="BGX279" s="5"/>
      <c r="BGY279" s="5"/>
      <c r="BGZ279" s="5"/>
      <c r="BHA279" s="5"/>
      <c r="BHB279" s="5"/>
      <c r="BHC279" s="5"/>
      <c r="BHD279" s="5"/>
      <c r="BHE279" s="5"/>
      <c r="BHF279" s="5"/>
      <c r="BHG279" s="5"/>
      <c r="BHH279" s="5"/>
      <c r="BHI279" s="5"/>
      <c r="BHJ279" s="5"/>
      <c r="BHK279" s="5"/>
      <c r="BHL279" s="5"/>
      <c r="BHM279" s="5"/>
      <c r="BHN279" s="5"/>
      <c r="BHO279" s="5"/>
      <c r="BHP279" s="5"/>
      <c r="BHQ279" s="5"/>
      <c r="BHR279" s="5"/>
      <c r="BHS279" s="5"/>
      <c r="BHT279" s="5"/>
      <c r="BHU279" s="5"/>
      <c r="BHV279" s="5"/>
      <c r="BHW279" s="5"/>
      <c r="BHX279" s="5"/>
      <c r="BHY279" s="5"/>
      <c r="BHZ279" s="5"/>
      <c r="BIA279" s="5"/>
      <c r="BIB279" s="5"/>
      <c r="BIC279" s="5"/>
      <c r="BID279" s="5"/>
      <c r="BIE279" s="5"/>
      <c r="BIF279" s="5"/>
      <c r="BIG279" s="5"/>
      <c r="BIH279" s="5"/>
      <c r="BII279" s="5"/>
      <c r="BIJ279" s="5"/>
      <c r="BIK279" s="5"/>
      <c r="BIL279" s="5"/>
      <c r="BIM279" s="5"/>
      <c r="BIN279" s="5"/>
      <c r="BIO279" s="5"/>
      <c r="BIP279" s="5"/>
      <c r="BIQ279" s="5"/>
      <c r="BIR279" s="5"/>
      <c r="BIS279" s="5"/>
      <c r="BIT279" s="5"/>
      <c r="BIU279" s="5"/>
      <c r="BIV279" s="5"/>
      <c r="BIW279" s="5"/>
      <c r="BIX279" s="5"/>
      <c r="BIY279" s="5"/>
      <c r="BIZ279" s="5"/>
      <c r="BJA279" s="5"/>
      <c r="BJB279" s="5"/>
      <c r="BJC279" s="5"/>
      <c r="BJD279" s="5"/>
      <c r="BJE279" s="5"/>
      <c r="BJF279" s="5"/>
      <c r="BJG279" s="5"/>
      <c r="BJH279" s="5"/>
      <c r="BJI279" s="5"/>
      <c r="BJJ279" s="5"/>
      <c r="BJK279" s="5"/>
      <c r="BJL279" s="5"/>
      <c r="BJM279" s="5"/>
      <c r="BJN279" s="5"/>
      <c r="BJO279" s="5"/>
      <c r="BJP279" s="5"/>
      <c r="BJQ279" s="5"/>
      <c r="BJR279" s="5"/>
      <c r="BJS279" s="5"/>
      <c r="BJT279" s="5"/>
      <c r="BJU279" s="5"/>
      <c r="BJV279" s="5"/>
      <c r="BJW279" s="5"/>
      <c r="BJX279" s="5"/>
      <c r="BJY279" s="5"/>
      <c r="BJZ279" s="5"/>
      <c r="BKA279" s="5"/>
      <c r="BKB279" s="5"/>
      <c r="BKC279" s="5"/>
      <c r="BKD279" s="5"/>
      <c r="BKE279" s="5"/>
      <c r="BKF279" s="5"/>
      <c r="BKG279" s="5"/>
      <c r="BKH279" s="5"/>
      <c r="BKI279" s="5"/>
      <c r="BKJ279" s="5"/>
      <c r="BKK279" s="5"/>
      <c r="BKL279" s="5"/>
      <c r="BKM279" s="5"/>
      <c r="BKN279" s="5"/>
      <c r="BKO279" s="5"/>
      <c r="BKP279" s="5"/>
      <c r="BKQ279" s="5"/>
      <c r="BKR279" s="5"/>
    </row>
    <row r="280" spans="1:1656" x14ac:dyDescent="0.3">
      <c r="A280">
        <v>35121</v>
      </c>
      <c r="B280">
        <v>34724</v>
      </c>
      <c r="C280">
        <v>34638</v>
      </c>
      <c r="D280">
        <v>34884</v>
      </c>
      <c r="E280">
        <v>34456</v>
      </c>
      <c r="F280">
        <v>34587</v>
      </c>
      <c r="G280">
        <v>34966</v>
      </c>
      <c r="H280">
        <v>34612</v>
      </c>
      <c r="I280">
        <v>32910</v>
      </c>
      <c r="J280">
        <v>33078</v>
      </c>
      <c r="K280">
        <v>33526</v>
      </c>
      <c r="L280">
        <v>34298</v>
      </c>
      <c r="M280">
        <v>34212</v>
      </c>
      <c r="N280">
        <v>35215</v>
      </c>
      <c r="O280">
        <v>34749</v>
      </c>
      <c r="P280">
        <v>35105</v>
      </c>
      <c r="Q280">
        <v>34969</v>
      </c>
      <c r="R280">
        <v>35289</v>
      </c>
      <c r="S280">
        <v>35005</v>
      </c>
      <c r="T280">
        <v>35308</v>
      </c>
      <c r="U280">
        <v>34789</v>
      </c>
      <c r="V280">
        <v>34689</v>
      </c>
      <c r="W280">
        <v>34902</v>
      </c>
      <c r="X280">
        <v>34956</v>
      </c>
      <c r="Y280">
        <v>34824</v>
      </c>
      <c r="Z280">
        <v>34955</v>
      </c>
      <c r="AA280">
        <v>34869</v>
      </c>
      <c r="AB280">
        <v>34667</v>
      </c>
      <c r="AC280">
        <v>34863</v>
      </c>
      <c r="AD280">
        <v>34521</v>
      </c>
      <c r="AE280">
        <v>34364</v>
      </c>
      <c r="AF280">
        <v>34902</v>
      </c>
      <c r="AG280">
        <v>34390</v>
      </c>
      <c r="AH280">
        <v>34579</v>
      </c>
      <c r="AI280">
        <v>34683</v>
      </c>
      <c r="AJ280">
        <v>34888</v>
      </c>
      <c r="AK280">
        <v>34735</v>
      </c>
      <c r="AL280">
        <v>34782</v>
      </c>
      <c r="AM280">
        <v>34386</v>
      </c>
      <c r="AN280">
        <v>34692</v>
      </c>
      <c r="AO280">
        <v>34839</v>
      </c>
      <c r="AP280">
        <v>34649</v>
      </c>
      <c r="AQ280">
        <v>34650</v>
      </c>
      <c r="AR280">
        <v>34673</v>
      </c>
      <c r="AS280">
        <v>34713</v>
      </c>
      <c r="AT280">
        <v>34507</v>
      </c>
      <c r="AU280">
        <v>34583</v>
      </c>
      <c r="AV280">
        <v>34503</v>
      </c>
      <c r="AW280">
        <v>34610</v>
      </c>
      <c r="AX280">
        <v>34620</v>
      </c>
      <c r="AY280">
        <v>35708</v>
      </c>
      <c r="AZ280">
        <v>35665</v>
      </c>
      <c r="BA280">
        <v>35292</v>
      </c>
      <c r="BB280">
        <v>35391</v>
      </c>
      <c r="BC280">
        <v>35222</v>
      </c>
      <c r="BD280">
        <v>34821</v>
      </c>
      <c r="BE280">
        <v>32613</v>
      </c>
      <c r="BF280">
        <v>34948</v>
      </c>
      <c r="BG280">
        <v>32590</v>
      </c>
      <c r="BH280">
        <v>33701</v>
      </c>
      <c r="BI280" s="1">
        <v>33427</v>
      </c>
      <c r="BJ280">
        <v>33692</v>
      </c>
      <c r="BK280">
        <v>31637</v>
      </c>
      <c r="BL280">
        <v>31501</v>
      </c>
      <c r="BM280">
        <v>31697</v>
      </c>
      <c r="BN280">
        <v>31726</v>
      </c>
      <c r="BO280">
        <v>31665</v>
      </c>
      <c r="BP280">
        <v>31468</v>
      </c>
      <c r="BQ280">
        <v>31906</v>
      </c>
      <c r="BR280">
        <v>31760</v>
      </c>
      <c r="BS280">
        <v>31623</v>
      </c>
      <c r="BT280">
        <v>31857</v>
      </c>
      <c r="BU280">
        <v>31983</v>
      </c>
      <c r="BV280">
        <v>31948</v>
      </c>
      <c r="BW280">
        <v>32097</v>
      </c>
      <c r="BX280">
        <v>31502</v>
      </c>
      <c r="BY280">
        <v>31723</v>
      </c>
      <c r="BZ280">
        <v>31751</v>
      </c>
      <c r="CA280">
        <v>32110</v>
      </c>
      <c r="CB280">
        <v>31608</v>
      </c>
      <c r="CC280">
        <v>31671</v>
      </c>
      <c r="CD280">
        <v>31610</v>
      </c>
      <c r="CE280">
        <v>31772</v>
      </c>
      <c r="CF280">
        <v>31171</v>
      </c>
      <c r="CG280">
        <v>31589</v>
      </c>
      <c r="CH280">
        <v>31795</v>
      </c>
      <c r="CI280">
        <v>31936</v>
      </c>
      <c r="CJ280">
        <v>31620</v>
      </c>
      <c r="CK280">
        <v>31839</v>
      </c>
      <c r="CL280">
        <v>31523</v>
      </c>
      <c r="CM280">
        <v>31550</v>
      </c>
      <c r="CN280">
        <v>31844</v>
      </c>
      <c r="CO280">
        <v>31851</v>
      </c>
      <c r="CP280">
        <v>31856</v>
      </c>
      <c r="CQ280">
        <v>31688</v>
      </c>
      <c r="CR280">
        <v>31573</v>
      </c>
      <c r="CS280">
        <v>31849</v>
      </c>
      <c r="CT280">
        <v>31622</v>
      </c>
      <c r="CU280">
        <v>32139</v>
      </c>
      <c r="CV280">
        <v>31801</v>
      </c>
      <c r="CW280">
        <v>31634</v>
      </c>
      <c r="CX280">
        <v>31758</v>
      </c>
      <c r="CY280">
        <v>31943</v>
      </c>
      <c r="CZ280">
        <v>31876</v>
      </c>
      <c r="DA280">
        <v>31668</v>
      </c>
      <c r="DB280">
        <v>31899</v>
      </c>
      <c r="DC280" s="1">
        <v>30842</v>
      </c>
      <c r="DD280">
        <v>30559</v>
      </c>
      <c r="DE280">
        <v>30893</v>
      </c>
      <c r="DF280">
        <v>30617</v>
      </c>
      <c r="DG280">
        <v>30939</v>
      </c>
      <c r="DH280">
        <v>30659</v>
      </c>
      <c r="DI280">
        <v>30573</v>
      </c>
      <c r="DJ280">
        <v>30476</v>
      </c>
      <c r="DK280">
        <v>30595</v>
      </c>
      <c r="DL280">
        <v>30806</v>
      </c>
      <c r="DM280">
        <v>30675</v>
      </c>
      <c r="DN280">
        <v>30921</v>
      </c>
      <c r="DO280">
        <v>30460</v>
      </c>
      <c r="DP280">
        <v>30619</v>
      </c>
      <c r="DQ280">
        <v>30560</v>
      </c>
      <c r="DR280">
        <v>30218</v>
      </c>
      <c r="DS280">
        <v>30493</v>
      </c>
      <c r="DT280">
        <v>30695</v>
      </c>
      <c r="DU280">
        <v>30631</v>
      </c>
      <c r="DV280">
        <v>30602</v>
      </c>
      <c r="DW280">
        <v>33268</v>
      </c>
      <c r="DX280">
        <v>33022</v>
      </c>
      <c r="DY280">
        <v>33012</v>
      </c>
      <c r="DZ280">
        <v>32871</v>
      </c>
      <c r="EA280">
        <v>32591</v>
      </c>
      <c r="EB280">
        <v>33534</v>
      </c>
      <c r="EC280">
        <v>33259</v>
      </c>
      <c r="ED280">
        <v>33474</v>
      </c>
      <c r="EE280" s="1">
        <v>33059</v>
      </c>
      <c r="EF280" s="1">
        <v>33665</v>
      </c>
      <c r="EG280" s="1">
        <v>33647</v>
      </c>
      <c r="EH280">
        <v>32878</v>
      </c>
      <c r="EI280">
        <v>30703</v>
      </c>
      <c r="EJ280">
        <v>33204</v>
      </c>
      <c r="EK280">
        <v>31307</v>
      </c>
      <c r="EL280">
        <v>30643</v>
      </c>
      <c r="EM280">
        <v>30275</v>
      </c>
      <c r="EN280">
        <v>30248</v>
      </c>
      <c r="EO280">
        <v>29829</v>
      </c>
      <c r="EP280">
        <v>30072</v>
      </c>
      <c r="EQ280">
        <v>29769</v>
      </c>
      <c r="ER280">
        <v>29806</v>
      </c>
      <c r="ES280">
        <v>29658</v>
      </c>
      <c r="ET280">
        <v>29428</v>
      </c>
      <c r="EU280">
        <v>29441</v>
      </c>
      <c r="EV280">
        <v>29996</v>
      </c>
      <c r="EW280">
        <v>29775</v>
      </c>
      <c r="EX280">
        <v>29712</v>
      </c>
      <c r="EY280">
        <v>30446</v>
      </c>
      <c r="EZ280">
        <v>29972</v>
      </c>
      <c r="FA280">
        <v>31484</v>
      </c>
      <c r="FB280">
        <v>30767</v>
      </c>
      <c r="FC280">
        <v>30170</v>
      </c>
      <c r="FD280">
        <v>30619</v>
      </c>
      <c r="FE280">
        <v>30785</v>
      </c>
      <c r="FF280">
        <v>30344</v>
      </c>
      <c r="FG280">
        <v>30367</v>
      </c>
      <c r="FH280">
        <v>30113</v>
      </c>
      <c r="FI280">
        <v>29893</v>
      </c>
      <c r="FJ280">
        <v>29822</v>
      </c>
      <c r="FK280">
        <v>30182</v>
      </c>
      <c r="FL280">
        <v>30269</v>
      </c>
      <c r="FM280">
        <v>30202</v>
      </c>
      <c r="FN280">
        <v>30176</v>
      </c>
      <c r="FO280">
        <v>30055</v>
      </c>
      <c r="FP280">
        <v>29559</v>
      </c>
      <c r="FQ280" s="1">
        <v>32896</v>
      </c>
      <c r="FR280">
        <v>32838</v>
      </c>
      <c r="FS280">
        <v>32535</v>
      </c>
      <c r="FT280">
        <v>32382</v>
      </c>
      <c r="FU280">
        <v>32435</v>
      </c>
      <c r="FV280">
        <v>32429</v>
      </c>
      <c r="FW280">
        <v>32170</v>
      </c>
      <c r="FX280">
        <v>32396</v>
      </c>
      <c r="FY280">
        <v>32306</v>
      </c>
      <c r="FZ280">
        <v>32123</v>
      </c>
      <c r="GA280">
        <v>32379</v>
      </c>
      <c r="GB280">
        <v>32236</v>
      </c>
      <c r="GC280">
        <v>32240</v>
      </c>
      <c r="GD280">
        <v>32408</v>
      </c>
      <c r="GE280">
        <v>32326</v>
      </c>
      <c r="GF280">
        <v>32213</v>
      </c>
      <c r="GG280">
        <v>32213</v>
      </c>
      <c r="GH280">
        <v>32386</v>
      </c>
      <c r="GI280">
        <v>32423</v>
      </c>
      <c r="GJ280">
        <v>32562</v>
      </c>
      <c r="GK280">
        <v>32261</v>
      </c>
      <c r="GL280">
        <v>32474</v>
      </c>
      <c r="GM280">
        <v>32146</v>
      </c>
      <c r="GN280">
        <v>32224</v>
      </c>
      <c r="GO280">
        <v>32522</v>
      </c>
      <c r="GP280">
        <v>31925</v>
      </c>
      <c r="GQ280">
        <v>31679</v>
      </c>
      <c r="GR280">
        <v>32159</v>
      </c>
      <c r="GS280">
        <v>32436</v>
      </c>
      <c r="GT280">
        <v>32386</v>
      </c>
      <c r="GU280">
        <v>32389</v>
      </c>
      <c r="GV280">
        <v>32443</v>
      </c>
      <c r="GW280">
        <v>32382</v>
      </c>
      <c r="GX280">
        <v>32437</v>
      </c>
      <c r="GY280">
        <v>32455</v>
      </c>
      <c r="GZ280">
        <v>32166</v>
      </c>
      <c r="HA280">
        <v>32173</v>
      </c>
      <c r="HB280">
        <v>32057</v>
      </c>
      <c r="HC280">
        <v>31809</v>
      </c>
      <c r="HD280">
        <v>31962</v>
      </c>
      <c r="HE280">
        <v>32074</v>
      </c>
      <c r="HF280">
        <v>32373</v>
      </c>
      <c r="HG280">
        <v>32411</v>
      </c>
      <c r="HH280">
        <v>32546</v>
      </c>
      <c r="HI280" s="5">
        <v>31404</v>
      </c>
      <c r="HJ280" s="5">
        <v>31543</v>
      </c>
      <c r="HK280">
        <v>32535</v>
      </c>
      <c r="HL280">
        <v>35162</v>
      </c>
      <c r="HM280">
        <v>34924</v>
      </c>
      <c r="HN280">
        <v>34626</v>
      </c>
      <c r="HO280">
        <v>34871</v>
      </c>
      <c r="HP280">
        <v>35048</v>
      </c>
      <c r="HQ280">
        <v>34721</v>
      </c>
      <c r="HR280">
        <v>34907</v>
      </c>
      <c r="HS280">
        <v>34865</v>
      </c>
      <c r="HT280">
        <v>34656</v>
      </c>
      <c r="HU280">
        <v>34632</v>
      </c>
      <c r="HV280">
        <v>34637</v>
      </c>
      <c r="HW280">
        <v>34587</v>
      </c>
      <c r="HX280">
        <v>34710</v>
      </c>
      <c r="HY280">
        <v>34932</v>
      </c>
      <c r="HZ280">
        <v>34831</v>
      </c>
      <c r="IA280">
        <v>35063</v>
      </c>
      <c r="IB280">
        <v>34935</v>
      </c>
      <c r="IC280">
        <v>35090</v>
      </c>
      <c r="ID280">
        <v>35138</v>
      </c>
      <c r="IE280">
        <v>34810</v>
      </c>
      <c r="IF280">
        <v>34799</v>
      </c>
      <c r="IG280">
        <v>34649</v>
      </c>
      <c r="IH280">
        <v>35110</v>
      </c>
      <c r="II280">
        <v>34584</v>
      </c>
      <c r="IJ280">
        <v>35044</v>
      </c>
      <c r="IK280">
        <v>34883</v>
      </c>
      <c r="IL280">
        <v>34959</v>
      </c>
      <c r="IM280">
        <v>34469</v>
      </c>
      <c r="IN280">
        <v>34776</v>
      </c>
      <c r="IO280">
        <v>34705</v>
      </c>
      <c r="IP280">
        <v>35111</v>
      </c>
      <c r="IQ280">
        <v>34689</v>
      </c>
      <c r="IR280">
        <v>34577</v>
      </c>
      <c r="IS280">
        <v>34226</v>
      </c>
      <c r="IT280">
        <v>34171</v>
      </c>
      <c r="IU280">
        <v>34413</v>
      </c>
      <c r="IV280">
        <v>34538</v>
      </c>
      <c r="IW280">
        <v>34729</v>
      </c>
      <c r="IX280">
        <v>34629</v>
      </c>
      <c r="IY280">
        <v>34928</v>
      </c>
      <c r="IZ280">
        <v>34464</v>
      </c>
      <c r="JA280">
        <v>34388</v>
      </c>
      <c r="JB280">
        <v>34540</v>
      </c>
      <c r="JC280" s="1">
        <v>34785</v>
      </c>
      <c r="JD280">
        <v>35324</v>
      </c>
      <c r="JE280">
        <v>35490</v>
      </c>
      <c r="JF280">
        <v>35415</v>
      </c>
      <c r="JG280">
        <v>35368</v>
      </c>
      <c r="JH280">
        <v>35336</v>
      </c>
      <c r="JI280">
        <v>35167</v>
      </c>
      <c r="JJ280" s="1">
        <v>35236</v>
      </c>
      <c r="JK280">
        <v>35088</v>
      </c>
      <c r="JL280">
        <v>34743</v>
      </c>
      <c r="JM280">
        <v>34730</v>
      </c>
      <c r="JN280">
        <v>34789</v>
      </c>
      <c r="JO280">
        <v>35165</v>
      </c>
      <c r="JP280">
        <v>34986</v>
      </c>
      <c r="JQ280">
        <v>33910</v>
      </c>
      <c r="JR280">
        <v>33744</v>
      </c>
      <c r="JS280">
        <v>33996</v>
      </c>
      <c r="JT280">
        <v>33863</v>
      </c>
      <c r="JU280">
        <v>33781</v>
      </c>
      <c r="JV280">
        <v>33938</v>
      </c>
      <c r="JW280">
        <v>34035</v>
      </c>
      <c r="JX280">
        <v>33841</v>
      </c>
      <c r="JY280">
        <v>33757</v>
      </c>
      <c r="JZ280">
        <v>33942</v>
      </c>
      <c r="KA280">
        <v>33524</v>
      </c>
      <c r="KB280">
        <v>33753</v>
      </c>
      <c r="KC280">
        <v>33843</v>
      </c>
      <c r="KD280">
        <v>33876</v>
      </c>
      <c r="KE280">
        <v>33405</v>
      </c>
      <c r="KF280">
        <v>33560</v>
      </c>
      <c r="KG280">
        <v>33215</v>
      </c>
      <c r="KH280">
        <v>33338</v>
      </c>
      <c r="KI280">
        <v>33294</v>
      </c>
      <c r="KJ280">
        <v>33202</v>
      </c>
      <c r="KK280">
        <v>33455</v>
      </c>
      <c r="KL280">
        <v>33314</v>
      </c>
      <c r="KM280">
        <v>33193</v>
      </c>
      <c r="KN280">
        <v>33308</v>
      </c>
      <c r="KO280">
        <v>33372</v>
      </c>
      <c r="KP280">
        <v>33599</v>
      </c>
      <c r="KQ280">
        <v>33416</v>
      </c>
      <c r="KR280">
        <v>33163</v>
      </c>
      <c r="KS280">
        <v>33514</v>
      </c>
      <c r="KT280">
        <v>34034</v>
      </c>
      <c r="KU280">
        <v>33902</v>
      </c>
      <c r="KV280">
        <v>33474</v>
      </c>
      <c r="KW280">
        <v>33379</v>
      </c>
      <c r="KX280">
        <v>35528</v>
      </c>
      <c r="KY280" s="5">
        <v>74023</v>
      </c>
      <c r="KZ280" s="5">
        <v>74118</v>
      </c>
      <c r="LA280" s="5">
        <v>74125</v>
      </c>
      <c r="LB280" s="5">
        <v>73678</v>
      </c>
      <c r="LC280" s="5">
        <v>73881</v>
      </c>
      <c r="LD280" s="5">
        <v>73771</v>
      </c>
      <c r="LE280" s="5">
        <v>74096</v>
      </c>
      <c r="LF280" s="5">
        <v>73818</v>
      </c>
      <c r="LG280" s="5">
        <v>74038</v>
      </c>
      <c r="LH280" s="5">
        <v>74404</v>
      </c>
      <c r="LI280" s="5">
        <v>74352</v>
      </c>
      <c r="LJ280" s="5">
        <v>74554</v>
      </c>
      <c r="LK280" s="5">
        <v>74051</v>
      </c>
      <c r="LL280" s="5">
        <v>74587</v>
      </c>
      <c r="LM280" s="5">
        <v>74925</v>
      </c>
      <c r="LN280" s="5">
        <v>74411</v>
      </c>
      <c r="LO280" s="5">
        <v>74278</v>
      </c>
      <c r="LP280" s="5">
        <v>73461</v>
      </c>
      <c r="LQ280" s="5">
        <v>74354</v>
      </c>
      <c r="LR280" s="5">
        <v>74301</v>
      </c>
      <c r="LS280" s="5">
        <v>73835</v>
      </c>
      <c r="LT280" s="5">
        <v>74245</v>
      </c>
      <c r="LU280" s="5">
        <v>74323</v>
      </c>
      <c r="LV280" s="5">
        <v>75095</v>
      </c>
      <c r="LW280" s="5">
        <v>74634</v>
      </c>
      <c r="LX280" s="5">
        <v>73736</v>
      </c>
      <c r="LY280" s="5">
        <v>74127</v>
      </c>
      <c r="LZ280" s="5">
        <v>74036</v>
      </c>
      <c r="MA280" s="5">
        <v>74421</v>
      </c>
      <c r="MB280" s="5">
        <v>73777</v>
      </c>
      <c r="MC280" s="5">
        <v>74086</v>
      </c>
      <c r="MD280" s="5">
        <v>74648</v>
      </c>
      <c r="ME280" s="5">
        <v>73744</v>
      </c>
      <c r="MF280" s="5">
        <v>73732</v>
      </c>
      <c r="MG280" s="5">
        <v>73961</v>
      </c>
      <c r="MH280" s="5">
        <v>74603</v>
      </c>
      <c r="MI280" s="5">
        <v>28548</v>
      </c>
      <c r="MJ280" s="5">
        <v>28675</v>
      </c>
      <c r="MK280" s="5">
        <v>28878</v>
      </c>
      <c r="ML280" s="5">
        <v>28812</v>
      </c>
      <c r="MM280" s="5">
        <v>28755</v>
      </c>
      <c r="MN280" s="5">
        <v>28905</v>
      </c>
      <c r="MO280" s="5">
        <v>28568</v>
      </c>
      <c r="MP280" s="5">
        <v>28721</v>
      </c>
      <c r="MQ280" s="5">
        <v>28729</v>
      </c>
      <c r="MR280" s="5">
        <v>28438</v>
      </c>
      <c r="MS280" s="5">
        <v>28540</v>
      </c>
      <c r="MT280" s="5">
        <v>28494</v>
      </c>
      <c r="MU280" s="5">
        <v>28522</v>
      </c>
      <c r="MV280" s="5">
        <v>28578</v>
      </c>
      <c r="MW280" s="5">
        <v>28324</v>
      </c>
      <c r="MX280" s="5">
        <v>28702</v>
      </c>
      <c r="MY280" s="5">
        <v>28402</v>
      </c>
      <c r="MZ280" s="5">
        <v>28155</v>
      </c>
      <c r="NA280" s="5">
        <v>28240</v>
      </c>
      <c r="NB280" s="5">
        <v>28373</v>
      </c>
      <c r="NC280" s="5">
        <v>28476</v>
      </c>
      <c r="ND280" s="5">
        <v>28293</v>
      </c>
      <c r="NE280" s="5">
        <v>28230</v>
      </c>
      <c r="NF280" s="5">
        <v>28190</v>
      </c>
      <c r="NG280" s="5">
        <v>27958</v>
      </c>
      <c r="NH280" s="5">
        <v>28265</v>
      </c>
      <c r="NI280" s="5">
        <v>28359</v>
      </c>
      <c r="NJ280" s="5">
        <v>28608</v>
      </c>
      <c r="NK280" s="5">
        <v>28561</v>
      </c>
      <c r="NL280" s="5">
        <v>28140</v>
      </c>
      <c r="NM280" s="5">
        <v>28002</v>
      </c>
      <c r="NN280" s="5">
        <v>28388</v>
      </c>
      <c r="NO280" s="5">
        <v>28403</v>
      </c>
      <c r="NP280" s="5">
        <v>30295</v>
      </c>
      <c r="NQ280" s="5">
        <v>30641</v>
      </c>
      <c r="NR280" s="5">
        <v>30556</v>
      </c>
      <c r="NS280" s="5">
        <v>29136</v>
      </c>
      <c r="NT280" s="5">
        <v>32531</v>
      </c>
      <c r="NU280" s="5">
        <v>32263</v>
      </c>
      <c r="NV280" s="5">
        <v>31981</v>
      </c>
      <c r="NW280" s="6">
        <v>31979</v>
      </c>
      <c r="NX280" s="5">
        <v>31945</v>
      </c>
      <c r="NY280" s="5">
        <v>31625</v>
      </c>
      <c r="NZ280" s="5">
        <v>31935</v>
      </c>
      <c r="OA280" s="5">
        <v>31897</v>
      </c>
      <c r="OB280" s="5">
        <v>31585</v>
      </c>
      <c r="OC280" s="5">
        <v>31644</v>
      </c>
      <c r="OD280" s="5">
        <v>31636</v>
      </c>
      <c r="OE280" s="5">
        <v>31738</v>
      </c>
      <c r="OF280" s="5">
        <v>31436</v>
      </c>
      <c r="OG280" s="5">
        <v>31616</v>
      </c>
      <c r="OH280" s="5">
        <v>31520</v>
      </c>
      <c r="OI280" s="5">
        <v>31861</v>
      </c>
      <c r="OJ280" s="5">
        <v>31546</v>
      </c>
      <c r="OK280" s="5">
        <v>31455</v>
      </c>
      <c r="OL280" s="5">
        <v>30972</v>
      </c>
      <c r="OM280" s="5">
        <v>31268</v>
      </c>
      <c r="ON280" s="5">
        <v>31439</v>
      </c>
      <c r="OO280" s="5">
        <v>31033</v>
      </c>
      <c r="OP280" s="5">
        <v>31072</v>
      </c>
      <c r="OQ280" s="5">
        <v>31474</v>
      </c>
      <c r="OR280" s="5">
        <v>31391</v>
      </c>
      <c r="OS280" s="5">
        <v>31191</v>
      </c>
      <c r="OT280" s="5">
        <v>31637</v>
      </c>
      <c r="OU280" s="5">
        <v>31664</v>
      </c>
      <c r="OV280" s="5">
        <v>31536</v>
      </c>
      <c r="OW280" s="5">
        <v>31386</v>
      </c>
      <c r="OX280" s="5">
        <v>31779</v>
      </c>
      <c r="OY280" s="5">
        <v>31989</v>
      </c>
      <c r="OZ280" s="5">
        <v>31458</v>
      </c>
      <c r="PA280" s="5">
        <v>27449</v>
      </c>
      <c r="PB280" s="5">
        <v>27194</v>
      </c>
      <c r="PC280" s="5">
        <v>26805</v>
      </c>
      <c r="PD280" s="5">
        <v>27159</v>
      </c>
      <c r="PE280" s="5">
        <v>27028</v>
      </c>
      <c r="PF280" s="5">
        <v>27185</v>
      </c>
      <c r="PG280" s="5">
        <v>26908</v>
      </c>
      <c r="PH280" s="5">
        <v>26803</v>
      </c>
      <c r="PI280" s="5">
        <v>26876</v>
      </c>
      <c r="PJ280" s="5">
        <v>26732</v>
      </c>
      <c r="PK280" s="5">
        <v>26711</v>
      </c>
      <c r="PL280" s="5">
        <v>26760</v>
      </c>
      <c r="PM280" s="5">
        <v>27184</v>
      </c>
      <c r="PN280" s="5">
        <v>27110</v>
      </c>
      <c r="PO280" s="5">
        <v>26623</v>
      </c>
      <c r="PP280" s="5">
        <v>26887</v>
      </c>
      <c r="PQ280" s="5">
        <v>26878</v>
      </c>
      <c r="PR280" s="5">
        <v>26866</v>
      </c>
      <c r="PS280" s="5">
        <v>26873</v>
      </c>
      <c r="PT280" s="5">
        <v>27075</v>
      </c>
      <c r="PU280" s="5">
        <v>26874</v>
      </c>
      <c r="PV280" s="5">
        <v>26788</v>
      </c>
      <c r="PW280" s="5">
        <v>26721</v>
      </c>
      <c r="PX280" s="5">
        <v>26922</v>
      </c>
      <c r="PY280" s="5">
        <v>26705</v>
      </c>
      <c r="PZ280" s="5">
        <v>26787</v>
      </c>
      <c r="QA280" s="5">
        <v>27028</v>
      </c>
      <c r="QB280" s="5">
        <v>27000</v>
      </c>
      <c r="QC280" s="5">
        <v>26546</v>
      </c>
      <c r="QD280" s="5">
        <v>26423</v>
      </c>
      <c r="QE280" s="5">
        <v>26926</v>
      </c>
      <c r="QF280" s="5">
        <v>26861</v>
      </c>
      <c r="QG280" s="5">
        <v>26671</v>
      </c>
      <c r="QH280" s="5">
        <v>26778</v>
      </c>
      <c r="QI280" s="5">
        <v>27035</v>
      </c>
      <c r="QJ280" s="5">
        <v>26797</v>
      </c>
      <c r="QK280" s="5">
        <v>27178</v>
      </c>
      <c r="QL280" s="5">
        <v>26731</v>
      </c>
      <c r="QM280" s="5">
        <v>27052</v>
      </c>
      <c r="QN280" s="6">
        <v>26919</v>
      </c>
      <c r="QO280" s="6">
        <v>26838</v>
      </c>
      <c r="QP280" s="6">
        <v>26691</v>
      </c>
      <c r="QQ280" s="6">
        <v>27005</v>
      </c>
      <c r="QR280" s="6">
        <v>26855</v>
      </c>
      <c r="QS280" s="6">
        <v>27012</v>
      </c>
      <c r="QT280" s="6">
        <v>26594</v>
      </c>
      <c r="QU280" s="6">
        <v>26732</v>
      </c>
      <c r="QV280" s="6">
        <v>26805</v>
      </c>
      <c r="QW280" s="6">
        <v>26721</v>
      </c>
      <c r="QX280" s="6">
        <v>26804</v>
      </c>
      <c r="QY280" s="6">
        <v>26774</v>
      </c>
      <c r="QZ280" s="6">
        <v>26472</v>
      </c>
      <c r="RA280" s="6">
        <v>26618</v>
      </c>
      <c r="RB280" s="6">
        <v>26618</v>
      </c>
      <c r="RC280" s="6">
        <v>26425</v>
      </c>
      <c r="RD280" s="6">
        <v>26348</v>
      </c>
      <c r="RE280" s="6">
        <v>26473</v>
      </c>
      <c r="RF280" s="6">
        <v>26555</v>
      </c>
      <c r="RG280" s="6">
        <v>26449</v>
      </c>
      <c r="RH280" s="6">
        <v>26633</v>
      </c>
      <c r="RI280" s="6">
        <v>26290</v>
      </c>
      <c r="RJ280" s="6">
        <v>25971</v>
      </c>
      <c r="RK280" s="6">
        <v>26371</v>
      </c>
      <c r="RL280" s="6">
        <v>26277</v>
      </c>
      <c r="RM280" s="6">
        <v>26447</v>
      </c>
      <c r="RN280" s="6">
        <v>26047</v>
      </c>
      <c r="RO280" s="6">
        <v>26454</v>
      </c>
      <c r="RP280" s="6">
        <v>26175</v>
      </c>
      <c r="RQ280" s="6">
        <v>26281</v>
      </c>
      <c r="RR280" s="6">
        <v>26189</v>
      </c>
      <c r="RS280" s="6">
        <v>26309</v>
      </c>
      <c r="RT280" s="6">
        <v>26268</v>
      </c>
      <c r="RU280" s="6">
        <v>26077</v>
      </c>
      <c r="RV280" s="6">
        <v>26405</v>
      </c>
      <c r="RW280" s="6">
        <v>26377</v>
      </c>
      <c r="RX280" s="6">
        <v>26303</v>
      </c>
      <c r="RY280" s="6">
        <v>26219</v>
      </c>
      <c r="RZ280" s="6">
        <v>26348</v>
      </c>
      <c r="SA280" s="6">
        <v>26196</v>
      </c>
      <c r="SB280" s="6">
        <v>26211</v>
      </c>
      <c r="SC280" s="6">
        <v>26464</v>
      </c>
      <c r="SD280" s="5">
        <v>30362</v>
      </c>
      <c r="SE280" s="5">
        <v>30136</v>
      </c>
      <c r="SF280" s="5">
        <v>30120</v>
      </c>
      <c r="SG280" s="5">
        <v>30027</v>
      </c>
      <c r="SH280" s="5">
        <v>29969</v>
      </c>
      <c r="SI280" s="5">
        <v>30076</v>
      </c>
      <c r="SJ280" s="5">
        <v>30282</v>
      </c>
      <c r="SK280" s="5">
        <v>30052</v>
      </c>
      <c r="SL280" s="5">
        <v>29917</v>
      </c>
      <c r="SM280" s="5">
        <v>30217</v>
      </c>
      <c r="SN280" s="5">
        <v>30027</v>
      </c>
      <c r="SO280" s="5">
        <v>29939</v>
      </c>
      <c r="SP280" s="5">
        <v>30157</v>
      </c>
      <c r="SQ280" s="5">
        <v>29986</v>
      </c>
      <c r="SR280" s="5">
        <v>29964</v>
      </c>
      <c r="SS280" s="5">
        <v>29926</v>
      </c>
      <c r="ST280" s="5">
        <v>29906</v>
      </c>
      <c r="SU280" s="5">
        <v>29686</v>
      </c>
      <c r="SV280" s="5">
        <v>30115</v>
      </c>
      <c r="SW280" s="5">
        <v>29761</v>
      </c>
      <c r="SX280" s="5">
        <v>29992</v>
      </c>
      <c r="SY280" s="5">
        <v>29872</v>
      </c>
      <c r="SZ280" s="5">
        <v>29657</v>
      </c>
      <c r="TA280" s="5">
        <v>30385</v>
      </c>
      <c r="TB280" s="5">
        <v>30210</v>
      </c>
      <c r="TC280" s="5">
        <v>30775</v>
      </c>
      <c r="TD280" s="5">
        <v>30045</v>
      </c>
      <c r="TE280" s="5">
        <v>29954</v>
      </c>
      <c r="TF280" s="5">
        <v>29930</v>
      </c>
      <c r="TG280" s="5">
        <v>29844</v>
      </c>
      <c r="TH280" s="5">
        <v>30502</v>
      </c>
      <c r="TI280" s="5">
        <v>30683</v>
      </c>
      <c r="TJ280" s="5">
        <v>30408</v>
      </c>
      <c r="TK280" s="5">
        <v>30597</v>
      </c>
      <c r="TL280" s="5">
        <v>30855</v>
      </c>
      <c r="TM280" s="5">
        <v>30886</v>
      </c>
      <c r="TN280" s="5">
        <v>30674</v>
      </c>
      <c r="TO280" s="5">
        <v>30029</v>
      </c>
      <c r="TP280" s="5">
        <v>30406</v>
      </c>
      <c r="TQ280" s="5">
        <v>30171</v>
      </c>
      <c r="TR280" s="5">
        <v>27505</v>
      </c>
      <c r="TS280" s="5">
        <v>26965</v>
      </c>
      <c r="TT280" s="5">
        <v>26564</v>
      </c>
      <c r="TU280" s="5">
        <v>26859</v>
      </c>
      <c r="TV280" s="5">
        <v>26517</v>
      </c>
      <c r="TW280" s="5">
        <v>26827</v>
      </c>
      <c r="TX280" s="5">
        <v>26455</v>
      </c>
      <c r="TY280" s="5">
        <v>26930</v>
      </c>
      <c r="TZ280" s="5">
        <v>26659</v>
      </c>
      <c r="UA280" s="5">
        <v>26308</v>
      </c>
      <c r="UB280" s="5">
        <v>26419</v>
      </c>
      <c r="UC280" s="5">
        <v>26405</v>
      </c>
      <c r="UD280" s="5">
        <v>27052</v>
      </c>
      <c r="UE280" s="5">
        <v>26640</v>
      </c>
      <c r="UF280" s="5">
        <v>26770</v>
      </c>
      <c r="UG280" s="5">
        <v>26373</v>
      </c>
      <c r="UH280" s="5">
        <v>26888</v>
      </c>
      <c r="UI280" s="5">
        <v>26749</v>
      </c>
      <c r="UJ280" s="5">
        <v>26550</v>
      </c>
      <c r="UK280" s="5">
        <v>27063</v>
      </c>
      <c r="UL280" s="5">
        <v>26809</v>
      </c>
      <c r="UM280" s="5">
        <v>26408</v>
      </c>
      <c r="UN280" s="5">
        <v>26912</v>
      </c>
      <c r="UO280" s="5">
        <v>27084</v>
      </c>
      <c r="UP280" s="6">
        <v>26905</v>
      </c>
      <c r="UQ280" s="5">
        <v>26729</v>
      </c>
      <c r="UR280" s="5">
        <v>26732</v>
      </c>
      <c r="US280" s="5">
        <v>26287</v>
      </c>
      <c r="UT280" s="5">
        <v>26834</v>
      </c>
      <c r="UU280" s="5">
        <v>26487</v>
      </c>
      <c r="UV280" s="6">
        <v>26719</v>
      </c>
      <c r="UW280" s="5">
        <v>27083</v>
      </c>
      <c r="UX280" s="5">
        <v>26742</v>
      </c>
      <c r="UY280" s="5">
        <v>27175</v>
      </c>
      <c r="UZ280" s="5">
        <v>26806</v>
      </c>
      <c r="VA280" s="5">
        <v>26360</v>
      </c>
      <c r="VB280" s="5">
        <v>26828</v>
      </c>
      <c r="VC280" s="5">
        <v>26535</v>
      </c>
      <c r="VD280" s="5">
        <v>26996</v>
      </c>
      <c r="VE280" s="5">
        <v>26450</v>
      </c>
      <c r="VF280" s="5">
        <v>26613</v>
      </c>
      <c r="VG280" s="5">
        <v>26810</v>
      </c>
      <c r="VH280" s="5">
        <v>26416</v>
      </c>
      <c r="VI280" s="5">
        <v>26798</v>
      </c>
      <c r="VJ280" s="5">
        <v>26630</v>
      </c>
      <c r="VK280" s="5">
        <v>26669</v>
      </c>
      <c r="VL280" s="5">
        <v>26738</v>
      </c>
      <c r="VM280" s="5">
        <v>26653</v>
      </c>
      <c r="VN280" s="5">
        <v>26668</v>
      </c>
      <c r="VO280" s="5">
        <v>26626</v>
      </c>
      <c r="VP280" s="5">
        <v>26698</v>
      </c>
      <c r="VQ280" s="5">
        <v>26907</v>
      </c>
      <c r="VR280" s="5">
        <v>26616</v>
      </c>
      <c r="VS280" s="5">
        <v>26686</v>
      </c>
      <c r="VT280" s="5">
        <v>26565</v>
      </c>
      <c r="VU280" s="5">
        <v>26627</v>
      </c>
      <c r="VV280" s="5">
        <v>26829</v>
      </c>
      <c r="VW280" s="5">
        <v>26701</v>
      </c>
      <c r="VX280" s="5">
        <v>26649</v>
      </c>
      <c r="VY280" s="5">
        <v>26699</v>
      </c>
      <c r="VZ280" s="5">
        <v>26698</v>
      </c>
      <c r="WA280" s="5">
        <v>26676</v>
      </c>
      <c r="WB280" s="5">
        <v>26632</v>
      </c>
      <c r="WC280" s="5">
        <v>26688</v>
      </c>
      <c r="WD280" s="5">
        <v>26773</v>
      </c>
      <c r="WE280" s="5">
        <v>26801</v>
      </c>
      <c r="WF280" s="5">
        <v>26780</v>
      </c>
      <c r="WG280" s="5">
        <v>26638</v>
      </c>
      <c r="WH280" s="5">
        <v>26584</v>
      </c>
      <c r="WI280" s="5">
        <v>26559</v>
      </c>
      <c r="WJ280" s="5">
        <v>26547</v>
      </c>
      <c r="WK280" s="5">
        <v>26808</v>
      </c>
      <c r="WL280" s="5">
        <v>26541</v>
      </c>
      <c r="WM280" s="5">
        <v>26726</v>
      </c>
      <c r="WN280" s="5">
        <v>26595</v>
      </c>
      <c r="WO280" s="5">
        <v>26452</v>
      </c>
      <c r="WP280" s="5">
        <v>26448</v>
      </c>
      <c r="WQ280" s="5">
        <v>26545</v>
      </c>
      <c r="WR280" s="5">
        <v>26328</v>
      </c>
      <c r="WS280" s="5">
        <v>26453</v>
      </c>
      <c r="WT280" s="5">
        <v>26397</v>
      </c>
      <c r="WU280" s="5">
        <v>26501</v>
      </c>
      <c r="WV280" s="5">
        <v>26913</v>
      </c>
      <c r="WW280" s="6">
        <v>30473</v>
      </c>
      <c r="WX280" s="6">
        <v>30496</v>
      </c>
      <c r="WY280" s="6">
        <v>30514</v>
      </c>
      <c r="WZ280" s="6">
        <v>30247</v>
      </c>
      <c r="XA280" s="6">
        <v>30304</v>
      </c>
      <c r="XB280" s="6">
        <v>30022</v>
      </c>
      <c r="XC280" s="6">
        <v>29898</v>
      </c>
      <c r="XD280" s="6">
        <v>30148</v>
      </c>
      <c r="XE280" s="6">
        <v>30111</v>
      </c>
      <c r="XF280" s="6">
        <v>30095</v>
      </c>
      <c r="XG280" s="6">
        <v>29901</v>
      </c>
      <c r="XH280" s="6">
        <v>29999</v>
      </c>
      <c r="XI280" s="6">
        <v>29783</v>
      </c>
      <c r="XJ280" s="6">
        <v>29975</v>
      </c>
      <c r="XK280" s="6">
        <v>29999</v>
      </c>
      <c r="XL280" s="6">
        <v>29988</v>
      </c>
      <c r="XM280" s="6">
        <v>30207</v>
      </c>
      <c r="XN280" s="6">
        <v>29760</v>
      </c>
      <c r="XO280" s="6">
        <v>29911</v>
      </c>
      <c r="XP280" s="6">
        <v>29740</v>
      </c>
      <c r="XQ280" s="6">
        <v>29848</v>
      </c>
      <c r="XR280" s="6">
        <v>29465</v>
      </c>
      <c r="XS280" s="6">
        <v>29654</v>
      </c>
      <c r="XT280" s="6">
        <v>29551</v>
      </c>
      <c r="XU280" s="6">
        <v>29234</v>
      </c>
      <c r="XV280" s="6">
        <v>29353</v>
      </c>
      <c r="XW280" s="6">
        <v>29566</v>
      </c>
      <c r="XX280" s="6">
        <v>29375</v>
      </c>
      <c r="XY280" s="6">
        <v>29297</v>
      </c>
      <c r="XZ280" s="6">
        <v>29366</v>
      </c>
      <c r="YA280" s="6">
        <v>29056</v>
      </c>
      <c r="YB280" s="6">
        <v>29487</v>
      </c>
      <c r="YC280" s="6">
        <v>29436</v>
      </c>
      <c r="YD280" s="6">
        <v>29312</v>
      </c>
      <c r="YE280" s="6">
        <v>29086</v>
      </c>
      <c r="YF280" s="6">
        <v>29295</v>
      </c>
      <c r="YG280" s="6">
        <v>29308</v>
      </c>
      <c r="YH280" s="6">
        <v>29827</v>
      </c>
      <c r="YI280" s="6">
        <v>29288</v>
      </c>
      <c r="YJ280" s="6">
        <v>29502</v>
      </c>
      <c r="YK280" s="5">
        <v>27441</v>
      </c>
      <c r="YL280" s="6">
        <v>27117</v>
      </c>
      <c r="YM280" s="5">
        <v>27221</v>
      </c>
      <c r="YN280" s="5">
        <v>27650</v>
      </c>
      <c r="YO280" s="5">
        <v>27265</v>
      </c>
      <c r="YP280" s="5">
        <v>27120</v>
      </c>
      <c r="YQ280" s="5">
        <v>27043</v>
      </c>
      <c r="YR280" s="5">
        <v>27033</v>
      </c>
      <c r="YS280" s="5">
        <v>27453</v>
      </c>
      <c r="YT280" s="5">
        <v>27271</v>
      </c>
      <c r="YU280" s="5">
        <v>27179</v>
      </c>
      <c r="YV280" s="5">
        <v>26907</v>
      </c>
      <c r="YW280" s="5">
        <v>26869</v>
      </c>
      <c r="YX280" s="5">
        <v>27159</v>
      </c>
      <c r="YY280" s="5">
        <v>27243</v>
      </c>
      <c r="YZ280" s="5">
        <v>27152</v>
      </c>
      <c r="ZA280" s="5">
        <v>26913</v>
      </c>
      <c r="ZB280" s="5">
        <v>27369</v>
      </c>
      <c r="ZC280" s="5">
        <v>27130</v>
      </c>
      <c r="ZD280" s="5">
        <v>26969</v>
      </c>
      <c r="ZE280" s="5">
        <v>27001</v>
      </c>
      <c r="ZF280" s="5">
        <v>26955</v>
      </c>
      <c r="ZG280" s="5">
        <v>26779</v>
      </c>
      <c r="ZH280" s="5">
        <v>26868</v>
      </c>
      <c r="ZI280" s="5">
        <v>27010</v>
      </c>
      <c r="ZJ280" s="5">
        <v>27109</v>
      </c>
      <c r="ZK280" s="5">
        <v>27078</v>
      </c>
      <c r="ZL280" s="5">
        <v>26756</v>
      </c>
      <c r="ZM280" s="5">
        <v>26702</v>
      </c>
      <c r="ZN280" s="5">
        <v>26759</v>
      </c>
      <c r="ZO280" s="5">
        <v>26926</v>
      </c>
      <c r="ZP280" s="5">
        <v>26625</v>
      </c>
      <c r="ZQ280" s="5">
        <v>26596</v>
      </c>
      <c r="ZR280" s="5">
        <v>26657</v>
      </c>
      <c r="ZS280" s="5">
        <v>26780</v>
      </c>
      <c r="ZT280" s="5">
        <v>26754</v>
      </c>
      <c r="ZU280" s="5">
        <v>26850</v>
      </c>
      <c r="ZV280" s="5">
        <v>26791</v>
      </c>
      <c r="ZW280" s="5">
        <v>26713</v>
      </c>
      <c r="ZX280" s="6">
        <v>27506</v>
      </c>
      <c r="ZY280" s="5">
        <v>27278</v>
      </c>
      <c r="ZZ280" s="5">
        <v>27574</v>
      </c>
      <c r="AAA280" s="6">
        <v>31861</v>
      </c>
      <c r="AAB280" s="6">
        <v>31839</v>
      </c>
      <c r="AAC280" s="6">
        <v>31743</v>
      </c>
      <c r="AAD280" s="6">
        <v>31333</v>
      </c>
      <c r="AAE280" s="6">
        <v>31565</v>
      </c>
      <c r="AAF280" s="6">
        <v>31704</v>
      </c>
      <c r="AAG280" s="6">
        <v>31767</v>
      </c>
      <c r="AAH280" s="6">
        <v>31564</v>
      </c>
      <c r="AAI280" s="6">
        <v>31545</v>
      </c>
      <c r="AAJ280" s="6">
        <v>31874</v>
      </c>
      <c r="AAK280" s="6">
        <v>31444</v>
      </c>
      <c r="AAL280" s="6">
        <v>31418</v>
      </c>
      <c r="AAM280" s="6">
        <v>31349</v>
      </c>
      <c r="AAN280" s="6">
        <v>31552</v>
      </c>
      <c r="AAO280" s="6">
        <v>31517</v>
      </c>
      <c r="AAP280" s="6">
        <v>31367</v>
      </c>
      <c r="AAQ280" s="6">
        <v>31745</v>
      </c>
      <c r="AAR280" s="6">
        <v>31599</v>
      </c>
      <c r="AAS280" s="6">
        <v>31157</v>
      </c>
      <c r="AAT280" s="6">
        <v>31168</v>
      </c>
      <c r="AAU280" s="6">
        <v>31546</v>
      </c>
      <c r="AAV280" s="6">
        <v>31766</v>
      </c>
      <c r="AAW280" s="6">
        <v>31742</v>
      </c>
      <c r="AAX280" s="6">
        <v>31824</v>
      </c>
      <c r="AAY280" s="6">
        <v>31706</v>
      </c>
      <c r="AAZ280" s="6">
        <v>31753</v>
      </c>
      <c r="ABA280" s="6">
        <v>31864</v>
      </c>
      <c r="ABB280" s="6">
        <v>31154</v>
      </c>
      <c r="ABC280" s="6">
        <v>31382</v>
      </c>
      <c r="ABD280" s="6">
        <v>31269</v>
      </c>
      <c r="ABE280" s="6">
        <v>31690</v>
      </c>
      <c r="ABF280" s="6">
        <v>31996</v>
      </c>
      <c r="ABG280" s="6">
        <v>31707</v>
      </c>
      <c r="ABH280" s="6">
        <v>31800</v>
      </c>
      <c r="ABI280" s="5">
        <v>31404</v>
      </c>
      <c r="ABJ280" s="5">
        <v>31549</v>
      </c>
      <c r="ABK280" s="5">
        <v>31672</v>
      </c>
      <c r="ABL280" s="5">
        <v>32089</v>
      </c>
      <c r="ABM280" s="6">
        <v>31994</v>
      </c>
      <c r="ABN280" s="5">
        <v>31919</v>
      </c>
      <c r="ABO280" s="5">
        <v>32101</v>
      </c>
      <c r="ABP280" s="5">
        <v>31877</v>
      </c>
      <c r="ABQ280" s="5">
        <v>32072</v>
      </c>
      <c r="ABR280" s="5">
        <v>31731</v>
      </c>
      <c r="ABS280" s="5">
        <v>31832</v>
      </c>
      <c r="ABT280" s="5">
        <v>31612</v>
      </c>
      <c r="ABU280" s="5">
        <v>31991</v>
      </c>
      <c r="ABV280" s="5">
        <v>31841</v>
      </c>
      <c r="ABW280" s="5">
        <v>31754</v>
      </c>
      <c r="ABX280" s="5">
        <v>31831</v>
      </c>
      <c r="ABY280" s="5">
        <v>31643</v>
      </c>
      <c r="ABZ280" s="5">
        <v>31774</v>
      </c>
      <c r="ACA280" s="5">
        <v>31414</v>
      </c>
      <c r="ACB280" s="5">
        <v>31673</v>
      </c>
      <c r="ACC280" s="5">
        <v>31697</v>
      </c>
      <c r="ACD280" s="5">
        <v>31800</v>
      </c>
      <c r="ACE280" s="5">
        <v>31452</v>
      </c>
      <c r="ACF280" s="5">
        <v>31726</v>
      </c>
      <c r="ACG280" s="5">
        <v>31840</v>
      </c>
      <c r="ACH280" s="5">
        <v>31550</v>
      </c>
      <c r="ACI280" s="5">
        <v>31508</v>
      </c>
      <c r="ACJ280" s="5">
        <v>31466</v>
      </c>
      <c r="ACK280" s="5">
        <v>31462</v>
      </c>
      <c r="ACL280" s="5">
        <v>31487</v>
      </c>
      <c r="ACM280" s="5">
        <v>31702</v>
      </c>
      <c r="ACN280" s="6">
        <v>31271</v>
      </c>
      <c r="ACO280" s="5">
        <v>31463</v>
      </c>
      <c r="ACP280" s="5">
        <v>31385</v>
      </c>
      <c r="ACQ280" s="5">
        <v>31376</v>
      </c>
      <c r="ACR280" s="5">
        <v>31369</v>
      </c>
      <c r="ACS280" s="5">
        <v>31499</v>
      </c>
      <c r="ACT280" s="5">
        <v>31394</v>
      </c>
      <c r="ACU280" s="5">
        <v>31388</v>
      </c>
      <c r="ACV280" s="5">
        <v>31189</v>
      </c>
      <c r="ACW280" s="5">
        <v>31448</v>
      </c>
      <c r="ACX280" s="5">
        <v>31382</v>
      </c>
      <c r="ACY280" s="5">
        <v>31496</v>
      </c>
      <c r="ACZ280" s="5">
        <v>30134</v>
      </c>
      <c r="ADA280" s="5">
        <v>29962</v>
      </c>
      <c r="ADB280" s="5">
        <v>30097</v>
      </c>
      <c r="ADC280" s="5">
        <v>30009</v>
      </c>
      <c r="ADD280" s="5">
        <v>29954</v>
      </c>
      <c r="ADE280" s="5">
        <v>29851</v>
      </c>
      <c r="ADF280" s="5">
        <v>29959</v>
      </c>
      <c r="ADG280" s="5">
        <v>29809</v>
      </c>
      <c r="ADH280" s="5">
        <v>29970</v>
      </c>
      <c r="ADI280" s="5">
        <v>29976</v>
      </c>
      <c r="ADJ280" s="5">
        <v>30111</v>
      </c>
      <c r="ADK280" s="5">
        <v>30141</v>
      </c>
      <c r="ADL280" s="5">
        <v>30165</v>
      </c>
      <c r="ADM280" s="5">
        <v>30054</v>
      </c>
      <c r="ADN280" s="5">
        <v>29954</v>
      </c>
      <c r="ADO280" s="5">
        <v>30196</v>
      </c>
      <c r="ADP280" s="5">
        <v>30144</v>
      </c>
      <c r="ADQ280" s="5">
        <v>30097</v>
      </c>
      <c r="ADR280" s="5">
        <v>30094</v>
      </c>
      <c r="ADS280" s="5">
        <v>30140</v>
      </c>
      <c r="ADT280" s="5">
        <v>30151</v>
      </c>
      <c r="ADU280" s="5">
        <v>30296</v>
      </c>
      <c r="ADV280" s="5">
        <v>30115</v>
      </c>
      <c r="ADW280" s="5">
        <v>30163</v>
      </c>
      <c r="ADX280" s="5">
        <v>30022</v>
      </c>
      <c r="ADY280" s="5">
        <v>29896</v>
      </c>
      <c r="ADZ280" s="5">
        <v>30220</v>
      </c>
      <c r="AEA280" s="5">
        <v>30245</v>
      </c>
      <c r="AEB280" s="5">
        <v>30201</v>
      </c>
      <c r="AEC280" s="5">
        <v>30172</v>
      </c>
      <c r="AED280" s="5">
        <v>30165</v>
      </c>
      <c r="AEE280" s="5">
        <v>30063</v>
      </c>
      <c r="AEF280" s="5">
        <v>30282</v>
      </c>
      <c r="AEG280" s="5">
        <v>30261</v>
      </c>
      <c r="AEH280" s="5">
        <v>30119</v>
      </c>
      <c r="AEI280" s="5">
        <v>30287</v>
      </c>
      <c r="AEJ280" s="5">
        <v>30261</v>
      </c>
      <c r="AEK280" s="5">
        <v>33511</v>
      </c>
      <c r="AEL280" s="5">
        <v>33527</v>
      </c>
      <c r="AEM280" s="5">
        <v>33561</v>
      </c>
      <c r="AEN280" s="5">
        <v>33427</v>
      </c>
      <c r="AEO280" s="5">
        <v>33327</v>
      </c>
      <c r="AEP280" s="5">
        <v>33242</v>
      </c>
      <c r="AEQ280" s="5">
        <v>33279</v>
      </c>
      <c r="AER280" s="5">
        <v>33138</v>
      </c>
      <c r="AES280" s="5">
        <v>33695</v>
      </c>
      <c r="AET280" s="5">
        <v>33641</v>
      </c>
      <c r="AEU280" s="5">
        <v>33456</v>
      </c>
      <c r="AEV280" s="5">
        <v>33419</v>
      </c>
      <c r="AEW280" s="5">
        <v>33382</v>
      </c>
      <c r="AEX280" s="5">
        <v>33215</v>
      </c>
      <c r="AEY280" s="5">
        <v>33382</v>
      </c>
      <c r="AEZ280" s="5">
        <v>33726</v>
      </c>
      <c r="AFA280" s="5">
        <v>33504</v>
      </c>
      <c r="AFB280" s="5">
        <v>33381</v>
      </c>
      <c r="AFC280" s="5">
        <v>33423</v>
      </c>
      <c r="AFD280" s="5">
        <v>33287</v>
      </c>
      <c r="AFE280" s="5">
        <v>33106</v>
      </c>
      <c r="AFF280" s="5">
        <v>33794</v>
      </c>
      <c r="AFG280" s="5">
        <v>33689</v>
      </c>
      <c r="AFH280" s="5">
        <v>33564</v>
      </c>
      <c r="AFI280" s="5">
        <v>33259</v>
      </c>
      <c r="AFJ280" s="5">
        <v>33176</v>
      </c>
      <c r="AFK280" s="5">
        <v>33052</v>
      </c>
      <c r="AFL280" s="5">
        <v>33074</v>
      </c>
      <c r="AFM280" s="5">
        <v>33221</v>
      </c>
      <c r="AFN280" s="5">
        <v>33072</v>
      </c>
      <c r="AFO280" s="5">
        <v>32815</v>
      </c>
      <c r="AFP280" s="5">
        <v>32879</v>
      </c>
      <c r="AFQ280" s="5">
        <v>32881</v>
      </c>
      <c r="AFR280" s="5">
        <v>32962</v>
      </c>
      <c r="AFS280" s="5">
        <v>32932</v>
      </c>
      <c r="AFT280" s="5">
        <v>33246</v>
      </c>
      <c r="AFU280" s="5">
        <v>33109</v>
      </c>
      <c r="AFV280" s="5">
        <v>33199</v>
      </c>
      <c r="AFW280" s="5">
        <v>33078</v>
      </c>
      <c r="AFX280" s="5">
        <v>33136</v>
      </c>
      <c r="AFY280" s="5">
        <v>33218</v>
      </c>
      <c r="AFZ280" s="5">
        <v>33687</v>
      </c>
      <c r="AGA280" s="5">
        <v>32979</v>
      </c>
      <c r="AGB280" s="5">
        <v>33233</v>
      </c>
      <c r="AGC280" s="5">
        <v>27128</v>
      </c>
      <c r="AGD280" s="5">
        <v>27481</v>
      </c>
      <c r="AGE280" s="5">
        <v>27595</v>
      </c>
      <c r="AGF280" s="5">
        <v>27460</v>
      </c>
      <c r="AGG280" s="5">
        <v>27362</v>
      </c>
      <c r="AGH280" s="5">
        <v>27797</v>
      </c>
      <c r="AGI280" s="5">
        <v>27519</v>
      </c>
      <c r="AGJ280" s="5">
        <v>27521</v>
      </c>
      <c r="AGK280" s="5">
        <v>27351</v>
      </c>
      <c r="AGL280" s="5">
        <v>27703</v>
      </c>
      <c r="AGM280" s="5">
        <v>27311</v>
      </c>
      <c r="AGN280" s="5">
        <v>27194</v>
      </c>
      <c r="AGO280" s="5">
        <v>26933</v>
      </c>
      <c r="AGP280" s="5">
        <v>27011</v>
      </c>
      <c r="AGQ280" s="5">
        <v>26819</v>
      </c>
      <c r="AGR280" s="5">
        <v>26958</v>
      </c>
      <c r="AGS280" s="5">
        <v>26987</v>
      </c>
      <c r="AGT280" s="5">
        <v>27090</v>
      </c>
      <c r="AGU280" s="5">
        <v>27139</v>
      </c>
      <c r="AGV280" s="5">
        <v>26655</v>
      </c>
      <c r="AGW280" s="5">
        <v>26753</v>
      </c>
      <c r="AGX280" s="5">
        <v>27020</v>
      </c>
      <c r="AGY280" s="5">
        <v>27062</v>
      </c>
      <c r="AGZ280" s="5">
        <v>27136</v>
      </c>
      <c r="AHA280" s="6">
        <v>27205</v>
      </c>
      <c r="AHB280" s="5">
        <v>26771</v>
      </c>
      <c r="AHC280" s="5">
        <v>26528</v>
      </c>
      <c r="AHD280" s="5">
        <v>26689</v>
      </c>
      <c r="AHE280" s="5">
        <v>26661</v>
      </c>
      <c r="AHF280" s="5">
        <v>29256</v>
      </c>
      <c r="AHG280" s="5">
        <v>29282</v>
      </c>
      <c r="AHH280" s="5">
        <v>29137</v>
      </c>
      <c r="AHI280" s="5">
        <v>29277</v>
      </c>
      <c r="AHJ280" s="5">
        <v>29204</v>
      </c>
      <c r="AHK280" s="5">
        <v>29238</v>
      </c>
      <c r="AHL280" s="6">
        <v>29167</v>
      </c>
      <c r="AHM280" s="5">
        <v>29041</v>
      </c>
      <c r="AHN280" s="5">
        <v>29019</v>
      </c>
      <c r="AHO280" s="5">
        <v>28944</v>
      </c>
      <c r="AHP280" s="5">
        <v>28807</v>
      </c>
      <c r="AHQ280" s="5">
        <v>28962</v>
      </c>
      <c r="AHR280" s="5">
        <v>29025</v>
      </c>
      <c r="AHS280" s="5">
        <v>29054</v>
      </c>
      <c r="AHT280" s="5">
        <v>29154</v>
      </c>
      <c r="AHU280" s="5">
        <v>28985</v>
      </c>
      <c r="AHV280" s="5">
        <v>28881</v>
      </c>
      <c r="AHW280" s="5">
        <v>29117</v>
      </c>
      <c r="AHX280" s="5">
        <v>29263</v>
      </c>
      <c r="AHY280" s="5">
        <v>29155</v>
      </c>
      <c r="AHZ280" s="5">
        <v>28964</v>
      </c>
      <c r="AIA280" s="5">
        <v>29328</v>
      </c>
      <c r="AIB280" s="6">
        <v>28951</v>
      </c>
      <c r="AIC280" s="5">
        <v>29124</v>
      </c>
      <c r="AID280" s="5">
        <v>28981</v>
      </c>
      <c r="AIE280" s="5">
        <v>29018</v>
      </c>
      <c r="AIF280" s="5">
        <v>29209</v>
      </c>
      <c r="AIG280" s="5">
        <v>29376</v>
      </c>
      <c r="AIH280" s="5">
        <v>29211</v>
      </c>
      <c r="AII280" s="5">
        <v>29337</v>
      </c>
      <c r="AIJ280" s="5">
        <v>29250</v>
      </c>
      <c r="AIK280" s="5">
        <v>29860</v>
      </c>
      <c r="AIL280" s="5">
        <v>29927</v>
      </c>
      <c r="AIM280" s="5">
        <v>29970</v>
      </c>
      <c r="AIN280" s="5">
        <v>30107</v>
      </c>
      <c r="AIO280" s="5">
        <v>30103</v>
      </c>
      <c r="AIP280" s="5">
        <v>30078</v>
      </c>
      <c r="AIQ280" s="5">
        <v>30049</v>
      </c>
      <c r="AIR280" s="5">
        <v>30061</v>
      </c>
      <c r="AIS280" s="5">
        <v>30051</v>
      </c>
      <c r="AIT280" s="5">
        <v>30042</v>
      </c>
      <c r="AIU280" s="5">
        <v>29971</v>
      </c>
      <c r="AIV280" s="5">
        <v>29939</v>
      </c>
      <c r="AIW280" s="5">
        <v>29954</v>
      </c>
      <c r="AIX280" s="5">
        <v>29919</v>
      </c>
      <c r="AIY280" s="5">
        <v>29899</v>
      </c>
      <c r="AIZ280" s="5">
        <v>29905</v>
      </c>
      <c r="AJA280" s="5">
        <v>29893</v>
      </c>
      <c r="AJB280" s="5">
        <v>29776</v>
      </c>
      <c r="AJC280" s="5">
        <v>29779</v>
      </c>
      <c r="AJD280" s="5">
        <v>29709</v>
      </c>
      <c r="AJE280" s="5">
        <v>29613</v>
      </c>
      <c r="AJF280" s="5">
        <v>29561</v>
      </c>
      <c r="AJG280" s="5">
        <v>29584</v>
      </c>
      <c r="AJH280" s="5">
        <v>29626</v>
      </c>
      <c r="AJI280" s="5">
        <v>29669</v>
      </c>
      <c r="AJJ280" s="5">
        <v>29624</v>
      </c>
      <c r="AJK280" s="5">
        <v>29601</v>
      </c>
      <c r="AJL280" s="5">
        <v>29487</v>
      </c>
      <c r="AJM280" s="5">
        <v>29508</v>
      </c>
      <c r="AJN280" s="5">
        <v>29595</v>
      </c>
      <c r="AJO280" s="5">
        <v>29543</v>
      </c>
      <c r="AJP280" s="5">
        <v>29591</v>
      </c>
      <c r="AJQ280" s="5">
        <v>29648</v>
      </c>
      <c r="AJR280" s="5">
        <v>29626</v>
      </c>
      <c r="AJS280" s="5">
        <v>29679</v>
      </c>
      <c r="AJT280" s="5">
        <v>29663</v>
      </c>
      <c r="AJU280" s="5">
        <v>29635</v>
      </c>
      <c r="AJV280" s="5">
        <v>29636</v>
      </c>
      <c r="AJW280" s="5">
        <v>29703</v>
      </c>
      <c r="AJX280" s="5">
        <v>29684</v>
      </c>
      <c r="AJY280" s="5">
        <v>29643</v>
      </c>
      <c r="AJZ280" s="5">
        <v>29663</v>
      </c>
      <c r="AKA280" s="5">
        <v>29718</v>
      </c>
      <c r="AKB280" s="5">
        <v>29680</v>
      </c>
      <c r="AKC280" s="5">
        <v>29676</v>
      </c>
      <c r="AKD280" s="5">
        <v>30067</v>
      </c>
      <c r="AKE280" s="5">
        <v>30016</v>
      </c>
      <c r="AKF280" s="5">
        <v>29616</v>
      </c>
      <c r="AKG280" s="5">
        <v>27649</v>
      </c>
      <c r="AKH280" s="5">
        <v>27529</v>
      </c>
      <c r="AKI280" s="5">
        <v>27502</v>
      </c>
      <c r="AKJ280" s="5">
        <v>27494</v>
      </c>
      <c r="AKK280" s="5">
        <v>27638</v>
      </c>
      <c r="AKL280" s="5">
        <v>27432</v>
      </c>
      <c r="AKM280" s="5">
        <v>27556</v>
      </c>
      <c r="AKN280" s="5">
        <v>27419</v>
      </c>
      <c r="AKO280" s="5">
        <v>27723</v>
      </c>
      <c r="AKP280" s="5">
        <v>27657</v>
      </c>
      <c r="AKQ280" s="5">
        <v>27596</v>
      </c>
      <c r="AKR280" s="5">
        <v>27447</v>
      </c>
      <c r="AKS280" s="5">
        <v>27485</v>
      </c>
      <c r="AKT280" s="5">
        <v>27482</v>
      </c>
      <c r="AKU280" s="5">
        <v>27533</v>
      </c>
      <c r="AKV280" s="5">
        <v>27352</v>
      </c>
      <c r="AKW280" s="5">
        <v>27344</v>
      </c>
      <c r="AKX280" s="5">
        <v>27287</v>
      </c>
      <c r="AKY280" s="5">
        <v>27108</v>
      </c>
      <c r="AKZ280" s="5">
        <v>27395</v>
      </c>
      <c r="ALA280" s="5">
        <v>27363</v>
      </c>
      <c r="ALB280" s="5">
        <v>27240</v>
      </c>
      <c r="ALC280" s="5">
        <v>27423</v>
      </c>
      <c r="ALD280" s="5">
        <v>27392</v>
      </c>
      <c r="ALE280" s="5">
        <v>27305</v>
      </c>
      <c r="ALF280" s="5">
        <v>27408</v>
      </c>
      <c r="ALG280" s="5">
        <v>27543</v>
      </c>
      <c r="ALH280" s="5">
        <v>27442</v>
      </c>
      <c r="ALI280" s="5">
        <v>27517</v>
      </c>
      <c r="ALJ280" s="5">
        <v>27507</v>
      </c>
      <c r="ALK280" s="5">
        <v>27759</v>
      </c>
      <c r="ALL280" s="5">
        <v>27556</v>
      </c>
      <c r="ALM280" s="5">
        <v>27588</v>
      </c>
      <c r="ALN280" s="5">
        <v>27599</v>
      </c>
      <c r="ALO280" s="5">
        <v>27625</v>
      </c>
      <c r="ALP280" s="5">
        <v>27634</v>
      </c>
      <c r="ALQ280" s="5">
        <v>27418</v>
      </c>
      <c r="ALR280" s="5">
        <v>27504</v>
      </c>
      <c r="ALS280" s="5">
        <v>27417</v>
      </c>
      <c r="ALT280" s="5">
        <v>27575</v>
      </c>
      <c r="ALU280" s="5">
        <v>27413</v>
      </c>
      <c r="ALV280" s="5">
        <v>27201</v>
      </c>
      <c r="ALW280" s="5">
        <v>28078</v>
      </c>
      <c r="ALX280" s="5">
        <v>27646</v>
      </c>
      <c r="ALY280" s="5">
        <v>26143</v>
      </c>
      <c r="ALZ280" s="5">
        <v>26009</v>
      </c>
      <c r="AMA280" s="5">
        <v>26403</v>
      </c>
      <c r="AMB280" s="5">
        <v>26527</v>
      </c>
      <c r="AMC280" s="5">
        <v>26323</v>
      </c>
      <c r="AMD280" s="5">
        <v>26427</v>
      </c>
      <c r="AME280" s="5">
        <v>26499</v>
      </c>
      <c r="AMF280" s="5">
        <v>26593</v>
      </c>
      <c r="AMG280" s="5">
        <v>26272</v>
      </c>
      <c r="AMH280" s="5">
        <v>26361</v>
      </c>
      <c r="AMI280" s="5">
        <v>26219</v>
      </c>
      <c r="AMJ280" s="5">
        <v>26455</v>
      </c>
      <c r="AMK280" s="5">
        <v>26030</v>
      </c>
      <c r="AML280" s="5">
        <v>26163</v>
      </c>
      <c r="AMM280" s="5">
        <v>26686</v>
      </c>
      <c r="AMN280" s="5">
        <v>26481</v>
      </c>
      <c r="AMO280" s="5">
        <v>26282</v>
      </c>
      <c r="AMP280" s="5">
        <v>26679</v>
      </c>
      <c r="AMQ280" s="5">
        <v>26345</v>
      </c>
      <c r="AMR280" s="5">
        <v>26386</v>
      </c>
      <c r="AMS280" s="5">
        <v>26303</v>
      </c>
      <c r="AMT280" s="5">
        <v>26337</v>
      </c>
      <c r="AMU280" s="5">
        <v>26276</v>
      </c>
      <c r="AMV280" s="5">
        <v>26176</v>
      </c>
      <c r="AMW280" s="5">
        <v>26255</v>
      </c>
      <c r="AMX280" s="5">
        <v>26255</v>
      </c>
      <c r="AMY280" s="5">
        <v>26074</v>
      </c>
      <c r="AMZ280" s="5">
        <v>26218</v>
      </c>
      <c r="ANA280" s="5">
        <v>26222</v>
      </c>
      <c r="ANB280" s="5">
        <v>26026</v>
      </c>
      <c r="ANC280" s="5">
        <v>26325</v>
      </c>
      <c r="AND280" s="5">
        <v>26018</v>
      </c>
      <c r="ANE280" s="5">
        <v>26209</v>
      </c>
      <c r="ANF280" s="5">
        <v>26017</v>
      </c>
      <c r="ANG280" s="5">
        <v>26419</v>
      </c>
      <c r="ANH280" s="5">
        <v>26150</v>
      </c>
      <c r="ANI280" s="5">
        <v>26312</v>
      </c>
      <c r="ANJ280" s="5">
        <v>26159</v>
      </c>
      <c r="ANK280" s="5">
        <v>26048</v>
      </c>
      <c r="ANL280" s="5">
        <v>26444</v>
      </c>
      <c r="ANM280" s="5">
        <v>30150</v>
      </c>
      <c r="ANN280" s="5">
        <v>30036</v>
      </c>
      <c r="ANO280" s="5">
        <v>30116</v>
      </c>
      <c r="ANP280" s="5">
        <v>30283</v>
      </c>
      <c r="ANQ280" s="5">
        <v>30258</v>
      </c>
      <c r="ANR280" s="5">
        <v>30181</v>
      </c>
      <c r="ANS280" s="5">
        <v>30209</v>
      </c>
      <c r="ANT280" s="5">
        <v>30327</v>
      </c>
      <c r="ANU280" s="5">
        <v>30589</v>
      </c>
      <c r="ANV280" s="5">
        <v>30586</v>
      </c>
      <c r="ANW280" s="5">
        <v>30523</v>
      </c>
      <c r="ANX280" s="5">
        <v>30553</v>
      </c>
      <c r="ANY280" s="5">
        <v>30484</v>
      </c>
      <c r="ANZ280" s="5">
        <v>30480</v>
      </c>
      <c r="AOA280" s="5">
        <v>30544</v>
      </c>
      <c r="AOB280" s="5">
        <v>30555</v>
      </c>
      <c r="AOC280" s="5">
        <v>30581</v>
      </c>
      <c r="AOD280" s="5">
        <v>30655</v>
      </c>
      <c r="AOE280" s="5">
        <v>30537</v>
      </c>
      <c r="AOF280" s="5">
        <v>30588</v>
      </c>
      <c r="AOG280" s="5">
        <v>30513</v>
      </c>
      <c r="AOH280" s="5">
        <v>30504</v>
      </c>
      <c r="AOI280" s="5">
        <v>30488</v>
      </c>
      <c r="AOJ280" s="5">
        <v>30835</v>
      </c>
      <c r="AOK280" s="5">
        <v>30842</v>
      </c>
      <c r="AOL280" s="5">
        <v>30732</v>
      </c>
      <c r="AOM280" s="5">
        <v>30681</v>
      </c>
      <c r="AON280" s="5">
        <v>30507</v>
      </c>
      <c r="AOO280" s="5">
        <v>30437</v>
      </c>
      <c r="AOP280" s="5">
        <v>30429</v>
      </c>
      <c r="AOQ280" s="5">
        <v>30822</v>
      </c>
      <c r="AOR280" s="5">
        <v>30698</v>
      </c>
      <c r="AOS280" s="5">
        <v>30640</v>
      </c>
      <c r="AOT280" s="5">
        <v>30467</v>
      </c>
      <c r="AOU280" s="5">
        <v>30368</v>
      </c>
      <c r="AOV280" s="5">
        <v>30389</v>
      </c>
      <c r="AOW280" s="5">
        <v>30281</v>
      </c>
      <c r="AOX280" s="5">
        <v>30282</v>
      </c>
      <c r="AOY280" s="5">
        <v>30406</v>
      </c>
      <c r="AOZ280" s="5">
        <v>30401</v>
      </c>
      <c r="APA280" s="5">
        <v>30312</v>
      </c>
      <c r="APB280" s="5">
        <v>30340</v>
      </c>
      <c r="APC280" s="5">
        <v>30532</v>
      </c>
      <c r="APD280" s="5">
        <v>28894</v>
      </c>
      <c r="APE280" s="5">
        <v>28927</v>
      </c>
      <c r="APF280" s="5">
        <v>28932</v>
      </c>
      <c r="APG280" s="5">
        <v>28963</v>
      </c>
      <c r="APH280" s="5">
        <v>28944</v>
      </c>
      <c r="API280" s="5">
        <v>29032</v>
      </c>
      <c r="APJ280" s="5">
        <v>29026</v>
      </c>
      <c r="APK280" s="5">
        <v>29030</v>
      </c>
      <c r="APL280" s="5">
        <v>29002</v>
      </c>
      <c r="APM280" s="5">
        <v>28997</v>
      </c>
      <c r="APN280" s="5">
        <v>28994</v>
      </c>
      <c r="APO280" s="5">
        <v>28990</v>
      </c>
      <c r="APP280" s="5">
        <v>28826</v>
      </c>
      <c r="APQ280" s="5">
        <v>28931</v>
      </c>
      <c r="APR280" s="5">
        <v>28896</v>
      </c>
      <c r="APS280" s="5">
        <v>28884</v>
      </c>
      <c r="APT280" s="5">
        <v>28910</v>
      </c>
      <c r="APU280" s="5">
        <v>28904</v>
      </c>
      <c r="APV280" s="5">
        <v>28854</v>
      </c>
      <c r="APW280" s="5">
        <v>28828</v>
      </c>
      <c r="APX280" s="5">
        <v>28845</v>
      </c>
      <c r="APY280" s="5">
        <v>28867</v>
      </c>
      <c r="APZ280" s="5">
        <v>28879</v>
      </c>
      <c r="AQA280" s="5">
        <v>28806</v>
      </c>
      <c r="AQB280" s="5">
        <v>28707</v>
      </c>
      <c r="AQC280" s="5">
        <v>28872</v>
      </c>
      <c r="AQD280" s="5">
        <v>28896</v>
      </c>
      <c r="AQE280" s="5">
        <v>28907</v>
      </c>
      <c r="AQF280" s="5">
        <v>28769</v>
      </c>
      <c r="AQG280" s="5">
        <v>28662</v>
      </c>
      <c r="AQH280" s="5">
        <v>28727</v>
      </c>
      <c r="AQI280" s="5">
        <v>28668</v>
      </c>
      <c r="AQJ280" s="5">
        <v>28790</v>
      </c>
      <c r="AQK280" s="5">
        <v>28712</v>
      </c>
      <c r="AQL280" s="5">
        <v>28604</v>
      </c>
      <c r="AQM280" s="5">
        <v>28612</v>
      </c>
      <c r="AQN280" s="5">
        <v>28650</v>
      </c>
      <c r="AQO280" s="5">
        <v>28814</v>
      </c>
      <c r="AQP280" s="5">
        <v>28738</v>
      </c>
      <c r="AQQ280" s="5">
        <v>28739</v>
      </c>
      <c r="AQR280" s="5">
        <v>28698</v>
      </c>
      <c r="AQS280" s="5">
        <v>28970</v>
      </c>
      <c r="AQT280" s="5">
        <v>28938</v>
      </c>
      <c r="AQU280" s="5">
        <v>29063</v>
      </c>
      <c r="AQV280" s="5">
        <v>29076</v>
      </c>
      <c r="AQW280" s="5">
        <v>29079</v>
      </c>
      <c r="AQX280" s="5">
        <v>29085</v>
      </c>
      <c r="AQY280" s="5">
        <v>29096</v>
      </c>
      <c r="AQZ280" s="5">
        <v>29100</v>
      </c>
      <c r="ARA280" s="5">
        <v>29105</v>
      </c>
      <c r="ARB280" s="5">
        <v>29050</v>
      </c>
      <c r="ARC280" s="5">
        <v>29057</v>
      </c>
      <c r="ARD280" s="5">
        <v>29074</v>
      </c>
      <c r="ARE280" s="5">
        <v>29253</v>
      </c>
      <c r="ARF280" s="5">
        <v>29234</v>
      </c>
      <c r="ARG280" s="5">
        <v>29135</v>
      </c>
      <c r="ARH280" s="5">
        <v>29105</v>
      </c>
      <c r="ARI280" s="5">
        <v>29064</v>
      </c>
      <c r="ARJ280" s="5">
        <v>29079</v>
      </c>
      <c r="ARK280" s="5">
        <v>29174</v>
      </c>
      <c r="ARL280" s="5">
        <v>29239</v>
      </c>
      <c r="ARM280" s="5">
        <v>29220</v>
      </c>
      <c r="ARN280" s="5">
        <v>29210</v>
      </c>
      <c r="ARO280" s="5">
        <v>29065</v>
      </c>
      <c r="ARP280" s="5">
        <v>29104</v>
      </c>
      <c r="ARQ280" s="5">
        <v>29120</v>
      </c>
      <c r="ARR280" s="5">
        <v>29148</v>
      </c>
      <c r="ARS280" s="5">
        <v>29168</v>
      </c>
      <c r="ART280" s="5">
        <v>29126</v>
      </c>
      <c r="ARU280" s="5">
        <v>29138</v>
      </c>
      <c r="ARV280" s="5">
        <v>29101</v>
      </c>
      <c r="ARW280" s="5">
        <v>29122</v>
      </c>
      <c r="ARX280" s="5">
        <v>29065</v>
      </c>
      <c r="ARY280" s="5">
        <v>29088</v>
      </c>
      <c r="ARZ280" s="5">
        <v>29075</v>
      </c>
      <c r="ASA280" s="5">
        <v>29107</v>
      </c>
      <c r="ASB280" s="5">
        <v>29098</v>
      </c>
      <c r="ASC280" s="5">
        <v>29129</v>
      </c>
      <c r="ASD280" s="5">
        <v>29127</v>
      </c>
      <c r="ASE280" s="5">
        <v>28948</v>
      </c>
      <c r="ASF280" s="5">
        <v>26928</v>
      </c>
      <c r="ASG280" s="5">
        <v>27060</v>
      </c>
      <c r="ASH280" s="5">
        <v>26030</v>
      </c>
      <c r="ASI280" s="5">
        <v>26028</v>
      </c>
      <c r="ASJ280" s="5">
        <v>25914</v>
      </c>
      <c r="ASK280" s="5">
        <v>26033</v>
      </c>
      <c r="ASL280" s="5">
        <v>25915</v>
      </c>
      <c r="ASM280" s="5">
        <v>25907</v>
      </c>
      <c r="ASN280" s="5">
        <v>25878</v>
      </c>
      <c r="ASO280" s="5">
        <v>25940</v>
      </c>
      <c r="ASP280" s="5">
        <v>25938</v>
      </c>
      <c r="ASQ280" s="5">
        <v>25885</v>
      </c>
      <c r="ASR280" s="5">
        <v>25930</v>
      </c>
      <c r="ASS280" s="5">
        <v>25907</v>
      </c>
      <c r="AST280" s="5">
        <v>25890</v>
      </c>
      <c r="ASU280" s="5">
        <v>25867</v>
      </c>
      <c r="ASV280" s="5">
        <v>25909</v>
      </c>
      <c r="ASW280" s="5">
        <v>25930</v>
      </c>
      <c r="ASX280" s="5">
        <v>26036</v>
      </c>
      <c r="ASY280" s="5">
        <v>25976</v>
      </c>
      <c r="ASZ280" s="5">
        <v>25985</v>
      </c>
      <c r="ATA280" s="5">
        <v>25833</v>
      </c>
      <c r="ATB280" s="5">
        <v>25837</v>
      </c>
      <c r="ATC280" s="5">
        <v>25833</v>
      </c>
      <c r="ATD280" s="5">
        <v>25853</v>
      </c>
      <c r="ATE280" s="5">
        <v>25913</v>
      </c>
      <c r="ATF280" s="5">
        <v>25881</v>
      </c>
      <c r="ATG280" s="5">
        <v>25832</v>
      </c>
      <c r="ATH280" s="5">
        <v>25862</v>
      </c>
      <c r="ATI280" s="5">
        <v>25894</v>
      </c>
      <c r="ATJ280" s="5">
        <v>25888</v>
      </c>
      <c r="ATK280" s="5">
        <v>27093</v>
      </c>
      <c r="ATL280" s="5">
        <v>27057</v>
      </c>
      <c r="ATM280" s="5">
        <v>26912</v>
      </c>
      <c r="ATN280" s="5">
        <v>26924</v>
      </c>
      <c r="ATO280" s="5">
        <v>30260</v>
      </c>
      <c r="ATP280" s="5">
        <v>30028</v>
      </c>
      <c r="ATQ280" s="5">
        <v>29775</v>
      </c>
      <c r="ATR280" s="5">
        <v>30147</v>
      </c>
      <c r="ATS280" s="5">
        <v>29900</v>
      </c>
      <c r="ATT280" s="5">
        <v>29768</v>
      </c>
      <c r="ATU280" s="5">
        <v>30002</v>
      </c>
      <c r="ATV280" s="6">
        <v>29617</v>
      </c>
      <c r="ATW280" s="5">
        <v>29280</v>
      </c>
      <c r="ATX280" s="5">
        <v>29020</v>
      </c>
      <c r="ATY280" s="5">
        <v>29239</v>
      </c>
      <c r="ATZ280" s="5">
        <v>29542</v>
      </c>
      <c r="AUA280" s="5">
        <v>29071</v>
      </c>
      <c r="AUB280" s="5">
        <v>28916</v>
      </c>
      <c r="AUC280" s="5">
        <v>28853</v>
      </c>
      <c r="AUD280" s="5">
        <v>29133</v>
      </c>
      <c r="AUE280" s="5">
        <v>28753</v>
      </c>
      <c r="AUF280" s="5">
        <v>29616</v>
      </c>
      <c r="AUG280" s="5">
        <v>29459</v>
      </c>
      <c r="AUH280" s="5">
        <v>28914</v>
      </c>
      <c r="AUI280" s="5">
        <v>29627</v>
      </c>
      <c r="AUJ280" s="5">
        <v>29151</v>
      </c>
      <c r="AUK280" s="5">
        <v>29255</v>
      </c>
      <c r="AUL280" s="5">
        <v>29074</v>
      </c>
      <c r="AUM280" s="5">
        <v>28897</v>
      </c>
      <c r="AUN280" s="5">
        <v>29320</v>
      </c>
      <c r="AUO280" s="5">
        <v>28659</v>
      </c>
      <c r="AUP280" s="5">
        <v>29585</v>
      </c>
      <c r="AUQ280" s="5">
        <v>29125</v>
      </c>
      <c r="AUR280" s="5">
        <v>28349</v>
      </c>
      <c r="AUS280" s="5">
        <v>26698</v>
      </c>
      <c r="AUT280" s="5">
        <v>26547</v>
      </c>
      <c r="AUU280" s="5">
        <v>26493</v>
      </c>
      <c r="AUV280" s="5">
        <v>26312</v>
      </c>
      <c r="AUW280" s="5">
        <v>26334</v>
      </c>
      <c r="AUX280" s="5">
        <v>26382</v>
      </c>
      <c r="AUY280" s="5">
        <v>26434</v>
      </c>
      <c r="AUZ280" s="5">
        <v>26281</v>
      </c>
      <c r="AVA280" s="5">
        <v>26329</v>
      </c>
      <c r="AVB280" s="5">
        <v>26315</v>
      </c>
      <c r="AVC280" s="5">
        <v>26270</v>
      </c>
      <c r="AVD280" s="5">
        <v>26144</v>
      </c>
      <c r="AVE280" s="5">
        <v>26081</v>
      </c>
      <c r="AVF280" s="5">
        <v>26131</v>
      </c>
      <c r="AVG280" s="5">
        <v>26083</v>
      </c>
      <c r="AVH280" s="5">
        <v>26066</v>
      </c>
      <c r="AVI280" s="5">
        <v>26060</v>
      </c>
      <c r="AVJ280" s="5">
        <v>26447</v>
      </c>
      <c r="AVK280" s="5">
        <v>26236</v>
      </c>
      <c r="AVL280" s="5">
        <v>26200</v>
      </c>
      <c r="AVM280" s="5">
        <v>26095</v>
      </c>
      <c r="AVN280" s="5">
        <v>26090</v>
      </c>
      <c r="AVO280" s="5">
        <v>26149</v>
      </c>
      <c r="AVP280" s="5">
        <v>26170</v>
      </c>
      <c r="AVQ280" s="5">
        <v>26124</v>
      </c>
      <c r="AVR280" s="5">
        <v>26012</v>
      </c>
      <c r="AVS280" s="5">
        <v>26075</v>
      </c>
      <c r="AVT280" s="5">
        <v>25885</v>
      </c>
      <c r="AVU280" s="5">
        <v>25893</v>
      </c>
      <c r="AVV280" s="5">
        <v>25902</v>
      </c>
      <c r="AVW280" s="5">
        <v>26151</v>
      </c>
      <c r="AVX280" s="5">
        <v>25990</v>
      </c>
      <c r="AVY280" s="5">
        <v>25793</v>
      </c>
      <c r="AVZ280" s="5">
        <v>25731</v>
      </c>
      <c r="AWA280" s="5">
        <v>25844</v>
      </c>
      <c r="AWB280" s="5">
        <v>26158</v>
      </c>
      <c r="AWC280" s="5">
        <v>26180</v>
      </c>
      <c r="AWD280" s="5">
        <v>26015</v>
      </c>
      <c r="AWE280" s="5">
        <v>26108</v>
      </c>
      <c r="AWF280" s="5">
        <v>26477</v>
      </c>
      <c r="AWG280" s="5">
        <v>26088</v>
      </c>
      <c r="AWH280" s="5">
        <v>26004</v>
      </c>
      <c r="AWI280" s="5">
        <v>27622</v>
      </c>
      <c r="AWJ280" s="5">
        <v>27654</v>
      </c>
      <c r="AWK280" s="6">
        <v>27700</v>
      </c>
      <c r="AWL280" s="5">
        <v>27745</v>
      </c>
      <c r="AWM280" s="5">
        <v>27748</v>
      </c>
      <c r="AWN280" s="5">
        <v>27847</v>
      </c>
      <c r="AWO280" s="5">
        <v>27783</v>
      </c>
      <c r="AWP280" s="5">
        <v>27787</v>
      </c>
      <c r="AWQ280" s="5">
        <v>27899</v>
      </c>
      <c r="AWR280" s="5">
        <v>27846</v>
      </c>
      <c r="AWS280" s="5">
        <v>27952</v>
      </c>
      <c r="AWT280" s="5">
        <v>27918</v>
      </c>
      <c r="AWU280" s="5">
        <v>27975</v>
      </c>
      <c r="AWV280" s="5">
        <v>28080</v>
      </c>
      <c r="AWW280" s="5">
        <v>28168</v>
      </c>
      <c r="AWX280" s="5">
        <v>28120</v>
      </c>
      <c r="AWY280" s="5">
        <v>28166</v>
      </c>
      <c r="AWZ280" s="5">
        <v>27962</v>
      </c>
      <c r="AXA280" s="5">
        <v>28064</v>
      </c>
      <c r="AXB280" s="5">
        <v>27393</v>
      </c>
      <c r="AXC280" s="5">
        <v>27950</v>
      </c>
      <c r="AXD280" s="5">
        <v>26522</v>
      </c>
      <c r="AXE280" s="5">
        <v>26527</v>
      </c>
      <c r="AXF280" s="5">
        <v>26441</v>
      </c>
      <c r="AXG280" s="5">
        <v>26490</v>
      </c>
      <c r="AXH280" s="5">
        <v>26638</v>
      </c>
      <c r="AXI280" s="5">
        <v>26535</v>
      </c>
      <c r="AXJ280" s="5">
        <v>26224</v>
      </c>
      <c r="AXK280" s="5">
        <v>26373</v>
      </c>
      <c r="AXL280" s="5">
        <v>26174</v>
      </c>
      <c r="AXM280" s="5">
        <v>26105</v>
      </c>
      <c r="AXN280" s="5">
        <v>26212</v>
      </c>
      <c r="AXO280" s="5">
        <v>27305</v>
      </c>
      <c r="AXP280" s="5">
        <v>27175</v>
      </c>
      <c r="AXQ280" s="5">
        <v>27208</v>
      </c>
      <c r="AXR280" s="5">
        <v>27185</v>
      </c>
      <c r="AXS280" s="5">
        <v>27207</v>
      </c>
      <c r="AXT280" s="5">
        <v>27242</v>
      </c>
      <c r="AXU280" s="5">
        <v>27123</v>
      </c>
      <c r="AXV280" s="5">
        <v>27061</v>
      </c>
      <c r="AXW280" s="5">
        <v>26994</v>
      </c>
      <c r="AXX280" s="5">
        <v>26866</v>
      </c>
      <c r="AXY280" s="5">
        <v>26831</v>
      </c>
      <c r="AXZ280" s="5">
        <v>26885</v>
      </c>
      <c r="AYA280" s="5">
        <v>27081</v>
      </c>
      <c r="AYB280" s="5">
        <v>26896</v>
      </c>
      <c r="AYC280" s="5">
        <v>27240</v>
      </c>
      <c r="AYD280" s="5">
        <v>27065</v>
      </c>
      <c r="AYE280" s="5">
        <v>27629</v>
      </c>
      <c r="AYF280" s="5">
        <v>27202</v>
      </c>
      <c r="AYG280" s="5">
        <v>26988</v>
      </c>
      <c r="AYH280" s="5">
        <v>27012</v>
      </c>
      <c r="AYI280" s="5">
        <v>27061</v>
      </c>
      <c r="AYJ280" s="5">
        <v>26830</v>
      </c>
      <c r="AYK280" s="5">
        <v>26753</v>
      </c>
      <c r="AYL280" s="5">
        <v>26919</v>
      </c>
      <c r="AYM280" s="5">
        <v>27425</v>
      </c>
      <c r="AYN280" s="5">
        <v>29812</v>
      </c>
      <c r="AYO280" s="5">
        <v>30061</v>
      </c>
      <c r="AYP280" s="5">
        <v>29688</v>
      </c>
      <c r="AYQ280" s="5">
        <v>29866</v>
      </c>
      <c r="AYR280" s="5">
        <v>29751</v>
      </c>
      <c r="AYS280" s="5">
        <v>29848</v>
      </c>
      <c r="AYT280" s="5">
        <v>29836</v>
      </c>
      <c r="AYU280" s="5">
        <v>29976</v>
      </c>
      <c r="AYV280" s="5">
        <v>29758</v>
      </c>
      <c r="AYW280" s="5">
        <v>29804</v>
      </c>
      <c r="AYX280" s="5">
        <v>29632</v>
      </c>
      <c r="AYY280" s="5">
        <v>29809</v>
      </c>
      <c r="AYZ280" s="5">
        <v>29642</v>
      </c>
      <c r="AZA280" s="5">
        <v>29703</v>
      </c>
      <c r="AZB280" s="5">
        <v>29265</v>
      </c>
      <c r="AZC280" s="6">
        <v>29357</v>
      </c>
      <c r="AZD280" s="5">
        <v>29358</v>
      </c>
      <c r="AZE280" s="5">
        <v>29493</v>
      </c>
      <c r="AZF280" s="5">
        <v>29670</v>
      </c>
      <c r="AZG280" s="5">
        <v>29689</v>
      </c>
      <c r="AZH280" s="5">
        <v>29628</v>
      </c>
      <c r="AZI280" s="5">
        <v>29451</v>
      </c>
      <c r="AZJ280" s="5">
        <v>29709</v>
      </c>
      <c r="AZK280" s="5">
        <v>29610</v>
      </c>
      <c r="AZL280" s="5">
        <v>28832</v>
      </c>
      <c r="AZM280" s="5">
        <v>28939</v>
      </c>
      <c r="AZN280" s="6">
        <v>28464</v>
      </c>
      <c r="AZO280" s="5">
        <v>28443</v>
      </c>
      <c r="AZP280" s="5">
        <v>28719</v>
      </c>
      <c r="AZQ280" s="5">
        <v>28759</v>
      </c>
      <c r="AZR280" s="5">
        <v>28616</v>
      </c>
      <c r="AZS280" s="5">
        <v>28656</v>
      </c>
      <c r="AZT280" s="5">
        <v>28351</v>
      </c>
      <c r="AZU280" s="5">
        <v>28337</v>
      </c>
      <c r="AZV280" s="5">
        <v>28754</v>
      </c>
      <c r="AZW280" s="5"/>
      <c r="AZX280" s="5"/>
      <c r="AZY280" s="5"/>
      <c r="AZZ280" s="5"/>
      <c r="BAA280" s="5"/>
      <c r="BAB280" s="5"/>
      <c r="BAC280" s="5"/>
      <c r="BAD280" s="5"/>
      <c r="BAE280" s="5"/>
      <c r="BAF280" s="5"/>
      <c r="BAG280" s="5"/>
      <c r="BAH280" s="5"/>
      <c r="BAI280" s="5"/>
      <c r="BAJ280" s="5"/>
      <c r="BAK280" s="5"/>
      <c r="BAL280" s="5"/>
      <c r="BAM280" s="5"/>
      <c r="BAN280" s="5"/>
      <c r="BAO280" s="5"/>
      <c r="BAP280" s="5"/>
      <c r="BAQ280" s="5"/>
      <c r="BAR280" s="5"/>
      <c r="BAS280" s="5"/>
      <c r="BAT280" s="5"/>
      <c r="BAU280" s="5"/>
      <c r="BAV280" s="5"/>
      <c r="BAW280" s="5"/>
      <c r="BAX280" s="5"/>
      <c r="BAY280" s="5"/>
      <c r="BAZ280" s="5"/>
      <c r="BBA280" s="5"/>
      <c r="BBB280" s="5"/>
      <c r="BBC280" s="5"/>
      <c r="BBD280" s="5"/>
      <c r="BBE280" s="5"/>
      <c r="BBF280" s="5"/>
      <c r="BBG280" s="5"/>
      <c r="BBH280" s="5"/>
      <c r="BBI280" s="5"/>
      <c r="BBJ280" s="5"/>
      <c r="BBK280" s="5"/>
      <c r="BBL280" s="5"/>
      <c r="BBM280" s="5"/>
      <c r="BBN280" s="5"/>
      <c r="BBO280" s="5"/>
      <c r="BBP280" s="5"/>
      <c r="BBQ280" s="5"/>
      <c r="BBR280" s="5"/>
      <c r="BBS280" s="5"/>
      <c r="BBT280" s="5"/>
      <c r="BBU280" s="5"/>
      <c r="BBV280" s="5"/>
      <c r="BBW280" s="5"/>
      <c r="BBX280" s="5"/>
      <c r="BBY280" s="5"/>
      <c r="BBZ280" s="5"/>
      <c r="BCA280" s="5"/>
      <c r="BCB280" s="5"/>
      <c r="BCC280" s="5"/>
      <c r="BCD280" s="5"/>
      <c r="BCE280" s="5"/>
      <c r="BCF280" s="5"/>
      <c r="BCG280" s="5"/>
      <c r="BCH280" s="5"/>
      <c r="BCI280" s="5"/>
      <c r="BCJ280" s="5"/>
      <c r="BCK280" s="5"/>
      <c r="BCL280" s="5"/>
      <c r="BCM280" s="5"/>
      <c r="BCN280" s="5"/>
      <c r="BCO280" s="5"/>
      <c r="BCP280" s="5"/>
      <c r="BCQ280" s="5"/>
      <c r="BCR280" s="5"/>
      <c r="BCS280" s="5"/>
      <c r="BCT280" s="5"/>
      <c r="BCU280" s="5"/>
      <c r="BCV280" s="5"/>
      <c r="BCW280" s="5"/>
      <c r="BCX280" s="5"/>
      <c r="BCY280" s="5"/>
      <c r="BCZ280" s="5"/>
      <c r="BDA280" s="5"/>
      <c r="BDB280" s="5"/>
      <c r="BDC280" s="5"/>
      <c r="BDD280" s="5"/>
      <c r="BDE280" s="5"/>
      <c r="BDF280" s="5"/>
      <c r="BDG280" s="5"/>
      <c r="BDH280" s="5"/>
      <c r="BDI280" s="5"/>
      <c r="BDJ280" s="5"/>
      <c r="BDK280" s="5"/>
      <c r="BDL280" s="5"/>
      <c r="BDM280" s="5"/>
      <c r="BDN280" s="5"/>
      <c r="BDO280" s="5"/>
      <c r="BDP280" s="5"/>
      <c r="BDQ280" s="5"/>
      <c r="BDR280" s="5"/>
      <c r="BDS280" s="5"/>
      <c r="BDT280" s="5"/>
      <c r="BDU280" s="5"/>
      <c r="BDV280" s="5"/>
      <c r="BDW280" s="5"/>
      <c r="BDX280" s="5"/>
      <c r="BDY280" s="5"/>
      <c r="BDZ280" s="5"/>
      <c r="BEA280" s="5"/>
      <c r="BEB280" s="5"/>
      <c r="BEC280" s="5"/>
      <c r="BED280" s="5"/>
      <c r="BEE280" s="5"/>
      <c r="BEF280" s="5"/>
      <c r="BEG280" s="5"/>
      <c r="BEH280" s="5"/>
      <c r="BEI280" s="5"/>
      <c r="BEJ280" s="5"/>
      <c r="BEK280" s="5"/>
      <c r="BEL280" s="5"/>
      <c r="BEM280" s="5"/>
      <c r="BEN280" s="5"/>
      <c r="BEO280" s="5"/>
      <c r="BEP280" s="5"/>
      <c r="BEQ280" s="5"/>
      <c r="BER280" s="5"/>
      <c r="BES280" s="5"/>
      <c r="BET280" s="5"/>
      <c r="BEU280" s="5"/>
      <c r="BEV280" s="5"/>
      <c r="BEW280" s="5"/>
      <c r="BEX280" s="5"/>
      <c r="BEY280" s="5"/>
      <c r="BEZ280" s="5"/>
      <c r="BFA280" s="5"/>
      <c r="BFB280" s="5"/>
      <c r="BFC280" s="5"/>
      <c r="BFD280" s="5"/>
      <c r="BFE280" s="5"/>
      <c r="BFF280" s="5"/>
      <c r="BFG280" s="5"/>
      <c r="BFH280" s="5"/>
      <c r="BFI280" s="5"/>
      <c r="BFJ280" s="5"/>
      <c r="BFK280" s="5"/>
      <c r="BFL280" s="5"/>
      <c r="BFM280" s="5"/>
      <c r="BFN280" s="5"/>
      <c r="BFO280" s="5"/>
      <c r="BFP280" s="5"/>
      <c r="BFQ280" s="5"/>
      <c r="BFR280" s="5"/>
      <c r="BFS280" s="5"/>
      <c r="BFT280" s="5"/>
      <c r="BFU280" s="5"/>
      <c r="BFV280" s="5"/>
      <c r="BFW280" s="5"/>
      <c r="BFX280" s="5"/>
      <c r="BFY280" s="5"/>
      <c r="BFZ280" s="5"/>
      <c r="BGA280" s="5"/>
      <c r="BGB280" s="5"/>
      <c r="BGC280" s="5"/>
      <c r="BGD280" s="5"/>
      <c r="BGE280" s="5"/>
      <c r="BGF280" s="5"/>
      <c r="BGG280" s="5"/>
      <c r="BGH280" s="5"/>
      <c r="BGI280" s="5"/>
      <c r="BGJ280" s="5"/>
      <c r="BGK280" s="5"/>
      <c r="BGL280" s="5"/>
      <c r="BGM280" s="5"/>
      <c r="BGN280" s="5"/>
      <c r="BGO280" s="5"/>
      <c r="BGP280" s="5"/>
      <c r="BGQ280" s="5"/>
      <c r="BGR280" s="5"/>
      <c r="BGS280" s="5"/>
      <c r="BGT280" s="5"/>
      <c r="BGU280" s="5"/>
      <c r="BGV280" s="5"/>
      <c r="BGW280" s="5"/>
      <c r="BGX280" s="5"/>
      <c r="BGY280" s="5"/>
      <c r="BGZ280" s="5"/>
      <c r="BHA280" s="5"/>
      <c r="BHB280" s="5"/>
      <c r="BHC280" s="5"/>
      <c r="BHD280" s="5"/>
      <c r="BHE280" s="5"/>
      <c r="BHF280" s="5"/>
      <c r="BHG280" s="5"/>
      <c r="BHH280" s="5"/>
      <c r="BHI280" s="5"/>
      <c r="BHJ280" s="5"/>
      <c r="BHK280" s="5"/>
      <c r="BHL280" s="5"/>
      <c r="BHM280" s="5"/>
      <c r="BHN280" s="5"/>
      <c r="BHO280" s="5"/>
      <c r="BHP280" s="5"/>
      <c r="BHQ280" s="5"/>
      <c r="BHR280" s="5"/>
      <c r="BHS280" s="5"/>
      <c r="BHT280" s="5"/>
      <c r="BHU280" s="5"/>
      <c r="BHV280" s="5"/>
      <c r="BHW280" s="5"/>
      <c r="BHX280" s="5"/>
      <c r="BHY280" s="5"/>
      <c r="BHZ280" s="5"/>
      <c r="BIA280" s="5"/>
      <c r="BIB280" s="5"/>
      <c r="BIC280" s="5"/>
      <c r="BID280" s="5"/>
      <c r="BIE280" s="5"/>
      <c r="BIF280" s="5"/>
      <c r="BIG280" s="5"/>
      <c r="BIH280" s="5"/>
      <c r="BII280" s="5"/>
      <c r="BIJ280" s="5"/>
      <c r="BIK280" s="5"/>
      <c r="BIL280" s="5"/>
      <c r="BIM280" s="5"/>
      <c r="BIN280" s="5"/>
      <c r="BIO280" s="5"/>
      <c r="BIP280" s="5"/>
      <c r="BIQ280" s="5"/>
      <c r="BIR280" s="5"/>
      <c r="BIS280" s="5"/>
      <c r="BIT280" s="5"/>
      <c r="BIU280" s="5"/>
      <c r="BIV280" s="5"/>
      <c r="BIW280" s="5"/>
      <c r="BIX280" s="5"/>
      <c r="BIY280" s="5"/>
      <c r="BIZ280" s="5"/>
      <c r="BJA280" s="5"/>
      <c r="BJB280" s="5"/>
      <c r="BJC280" s="5"/>
      <c r="BJD280" s="5"/>
      <c r="BJE280" s="5"/>
      <c r="BJF280" s="5"/>
      <c r="BJG280" s="5"/>
      <c r="BJH280" s="5"/>
      <c r="BJI280" s="5"/>
      <c r="BJJ280" s="5"/>
      <c r="BJK280" s="5"/>
      <c r="BJL280" s="5"/>
      <c r="BJM280" s="5"/>
      <c r="BJN280" s="5"/>
      <c r="BJO280" s="5"/>
      <c r="BJP280" s="5"/>
      <c r="BJQ280" s="5"/>
      <c r="BJR280" s="5"/>
      <c r="BJS280" s="5"/>
      <c r="BJT280" s="5"/>
      <c r="BJU280" s="5"/>
      <c r="BJV280" s="5"/>
      <c r="BJW280" s="5"/>
      <c r="BJX280" s="5"/>
      <c r="BJY280" s="5"/>
      <c r="BJZ280" s="5"/>
      <c r="BKA280" s="5"/>
      <c r="BKB280" s="5"/>
      <c r="BKC280" s="5"/>
      <c r="BKD280" s="5"/>
      <c r="BKE280" s="5"/>
      <c r="BKF280" s="5"/>
      <c r="BKG280" s="5"/>
      <c r="BKH280" s="5"/>
      <c r="BKI280" s="5"/>
      <c r="BKJ280" s="5"/>
      <c r="BKK280" s="5"/>
      <c r="BKL280" s="5"/>
      <c r="BKM280" s="5"/>
      <c r="BKN280" s="5"/>
      <c r="BKO280" s="5"/>
      <c r="BKP280" s="5"/>
      <c r="BKQ280" s="5"/>
      <c r="BKR280" s="5"/>
    </row>
    <row r="281" spans="1:1656" x14ac:dyDescent="0.3">
      <c r="A281">
        <v>35142</v>
      </c>
      <c r="B281">
        <v>34740</v>
      </c>
      <c r="C281">
        <v>34653</v>
      </c>
      <c r="D281">
        <v>34763</v>
      </c>
      <c r="E281">
        <v>34422</v>
      </c>
      <c r="F281">
        <v>34599</v>
      </c>
      <c r="G281">
        <v>34963</v>
      </c>
      <c r="H281">
        <v>34626</v>
      </c>
      <c r="I281">
        <v>32950</v>
      </c>
      <c r="J281">
        <v>33090</v>
      </c>
      <c r="K281">
        <v>33557</v>
      </c>
      <c r="L281">
        <v>34306</v>
      </c>
      <c r="M281">
        <v>34228</v>
      </c>
      <c r="N281">
        <v>35179</v>
      </c>
      <c r="O281">
        <v>34759</v>
      </c>
      <c r="P281">
        <v>35127</v>
      </c>
      <c r="Q281">
        <v>34981</v>
      </c>
      <c r="R281">
        <v>35298</v>
      </c>
      <c r="S281">
        <v>35028</v>
      </c>
      <c r="T281">
        <v>35323</v>
      </c>
      <c r="U281">
        <v>34797</v>
      </c>
      <c r="V281">
        <v>34709</v>
      </c>
      <c r="W281">
        <v>34734</v>
      </c>
      <c r="X281">
        <v>34953</v>
      </c>
      <c r="Y281">
        <v>34714</v>
      </c>
      <c r="Z281">
        <v>34983</v>
      </c>
      <c r="AA281">
        <v>34888</v>
      </c>
      <c r="AB281">
        <v>34686</v>
      </c>
      <c r="AC281">
        <v>34884</v>
      </c>
      <c r="AD281">
        <v>34549</v>
      </c>
      <c r="AE281">
        <v>34303</v>
      </c>
      <c r="AF281">
        <v>34904</v>
      </c>
      <c r="AG281">
        <v>34408</v>
      </c>
      <c r="AH281">
        <v>34618</v>
      </c>
      <c r="AI281">
        <v>34717</v>
      </c>
      <c r="AJ281">
        <v>34922</v>
      </c>
      <c r="AK281">
        <v>34740</v>
      </c>
      <c r="AL281">
        <v>34796</v>
      </c>
      <c r="AM281">
        <v>34402</v>
      </c>
      <c r="AN281">
        <v>34604</v>
      </c>
      <c r="AO281">
        <v>34831</v>
      </c>
      <c r="AP281">
        <v>34560</v>
      </c>
      <c r="AQ281">
        <v>34665</v>
      </c>
      <c r="AR281">
        <v>34690</v>
      </c>
      <c r="AS281">
        <v>34710</v>
      </c>
      <c r="AT281">
        <v>34430</v>
      </c>
      <c r="AU281">
        <v>34603</v>
      </c>
      <c r="AV281">
        <v>34497</v>
      </c>
      <c r="AW281">
        <v>34606</v>
      </c>
      <c r="AX281">
        <v>34626</v>
      </c>
      <c r="AY281">
        <v>35754</v>
      </c>
      <c r="AZ281">
        <v>35704</v>
      </c>
      <c r="BA281">
        <v>35303</v>
      </c>
      <c r="BB281">
        <v>35414</v>
      </c>
      <c r="BC281">
        <v>35227</v>
      </c>
      <c r="BD281">
        <v>34768</v>
      </c>
      <c r="BE281">
        <v>32627</v>
      </c>
      <c r="BF281">
        <v>34954</v>
      </c>
      <c r="BG281">
        <v>32596</v>
      </c>
      <c r="BH281">
        <v>33705</v>
      </c>
      <c r="BI281" s="1">
        <v>33383</v>
      </c>
      <c r="BJ281">
        <v>33706</v>
      </c>
      <c r="BK281">
        <v>31553</v>
      </c>
      <c r="BL281">
        <v>31527</v>
      </c>
      <c r="BM281">
        <v>31720</v>
      </c>
      <c r="BN281">
        <v>31744</v>
      </c>
      <c r="BO281">
        <v>31568</v>
      </c>
      <c r="BP281">
        <v>31484</v>
      </c>
      <c r="BQ281">
        <v>31923</v>
      </c>
      <c r="BR281">
        <v>31781</v>
      </c>
      <c r="BS281">
        <v>31520</v>
      </c>
      <c r="BT281">
        <v>31867</v>
      </c>
      <c r="BU281">
        <v>32002</v>
      </c>
      <c r="BV281">
        <v>31967</v>
      </c>
      <c r="BW281">
        <v>32123</v>
      </c>
      <c r="BX281">
        <v>31541</v>
      </c>
      <c r="BY281">
        <v>31746</v>
      </c>
      <c r="BZ281">
        <v>31745</v>
      </c>
      <c r="CA281">
        <v>32025</v>
      </c>
      <c r="CB281">
        <v>31624</v>
      </c>
      <c r="CC281">
        <v>31677</v>
      </c>
      <c r="CD281">
        <v>31518</v>
      </c>
      <c r="CE281">
        <v>31795</v>
      </c>
      <c r="CF281">
        <v>31175</v>
      </c>
      <c r="CG281">
        <v>31492</v>
      </c>
      <c r="CH281">
        <v>31818</v>
      </c>
      <c r="CI281">
        <v>31953</v>
      </c>
      <c r="CJ281">
        <v>31622</v>
      </c>
      <c r="CK281">
        <v>31861</v>
      </c>
      <c r="CL281">
        <v>31504</v>
      </c>
      <c r="CM281">
        <v>31564</v>
      </c>
      <c r="CN281">
        <v>31865</v>
      </c>
      <c r="CO281">
        <v>31876</v>
      </c>
      <c r="CP281">
        <v>31750</v>
      </c>
      <c r="CQ281">
        <v>31720</v>
      </c>
      <c r="CR281">
        <v>31588</v>
      </c>
      <c r="CS281">
        <v>31870</v>
      </c>
      <c r="CT281">
        <v>31615</v>
      </c>
      <c r="CU281">
        <v>32135</v>
      </c>
      <c r="CV281">
        <v>31830</v>
      </c>
      <c r="CW281">
        <v>31630</v>
      </c>
      <c r="CX281">
        <v>31785</v>
      </c>
      <c r="CY281">
        <v>31848</v>
      </c>
      <c r="CZ281">
        <v>31900</v>
      </c>
      <c r="DA281">
        <v>31672</v>
      </c>
      <c r="DB281">
        <v>31909</v>
      </c>
      <c r="DC281" s="1">
        <v>30835</v>
      </c>
      <c r="DD281">
        <v>30570</v>
      </c>
      <c r="DE281">
        <v>30879</v>
      </c>
      <c r="DF281">
        <v>30645</v>
      </c>
      <c r="DG281">
        <v>30938</v>
      </c>
      <c r="DH281">
        <v>30671</v>
      </c>
      <c r="DI281">
        <v>30490</v>
      </c>
      <c r="DJ281">
        <v>30488</v>
      </c>
      <c r="DK281">
        <v>30513</v>
      </c>
      <c r="DL281">
        <v>30835</v>
      </c>
      <c r="DM281">
        <v>30700</v>
      </c>
      <c r="DN281">
        <v>30927</v>
      </c>
      <c r="DO281">
        <v>30412</v>
      </c>
      <c r="DP281">
        <v>30638</v>
      </c>
      <c r="DQ281">
        <v>30579</v>
      </c>
      <c r="DR281">
        <v>30242</v>
      </c>
      <c r="DS281">
        <v>30386</v>
      </c>
      <c r="DT281">
        <v>30711</v>
      </c>
      <c r="DU281">
        <v>30652</v>
      </c>
      <c r="DV281">
        <v>30595</v>
      </c>
      <c r="DW281">
        <v>33288</v>
      </c>
      <c r="DX281">
        <v>32997</v>
      </c>
      <c r="DY281">
        <v>33019</v>
      </c>
      <c r="DZ281">
        <v>32876</v>
      </c>
      <c r="EA281">
        <v>32627</v>
      </c>
      <c r="EB281">
        <v>33512</v>
      </c>
      <c r="EC281">
        <v>33288</v>
      </c>
      <c r="ED281">
        <v>33493</v>
      </c>
      <c r="EE281" s="1">
        <v>33047</v>
      </c>
      <c r="EF281" s="1">
        <v>33674</v>
      </c>
      <c r="EG281" s="1">
        <v>33661</v>
      </c>
      <c r="EH281">
        <v>32898</v>
      </c>
      <c r="EI281">
        <v>30723</v>
      </c>
      <c r="EJ281">
        <v>33228</v>
      </c>
      <c r="EK281">
        <v>31297</v>
      </c>
      <c r="EL281">
        <v>30653</v>
      </c>
      <c r="EM281">
        <v>30272</v>
      </c>
      <c r="EN281">
        <v>30269</v>
      </c>
      <c r="EO281">
        <v>29827</v>
      </c>
      <c r="EP281">
        <v>30093</v>
      </c>
      <c r="EQ281">
        <v>29694</v>
      </c>
      <c r="ER281">
        <v>29712</v>
      </c>
      <c r="ES281">
        <v>29656</v>
      </c>
      <c r="ET281">
        <v>29440</v>
      </c>
      <c r="EU281">
        <v>29451</v>
      </c>
      <c r="EV281">
        <v>30015</v>
      </c>
      <c r="EW281">
        <v>29786</v>
      </c>
      <c r="EX281">
        <v>29725</v>
      </c>
      <c r="EY281">
        <v>30457</v>
      </c>
      <c r="EZ281">
        <v>29977</v>
      </c>
      <c r="FA281">
        <v>31486</v>
      </c>
      <c r="FB281">
        <v>30742</v>
      </c>
      <c r="FC281">
        <v>30188</v>
      </c>
      <c r="FD281">
        <v>30636</v>
      </c>
      <c r="FE281">
        <v>30802</v>
      </c>
      <c r="FF281">
        <v>30356</v>
      </c>
      <c r="FG281">
        <v>30382</v>
      </c>
      <c r="FH281">
        <v>30124</v>
      </c>
      <c r="FI281">
        <v>29856</v>
      </c>
      <c r="FJ281">
        <v>29830</v>
      </c>
      <c r="FK281">
        <v>30201</v>
      </c>
      <c r="FL281">
        <v>30280</v>
      </c>
      <c r="FM281">
        <v>30209</v>
      </c>
      <c r="FN281">
        <v>30192</v>
      </c>
      <c r="FO281">
        <v>30063</v>
      </c>
      <c r="FP281">
        <v>29579</v>
      </c>
      <c r="FQ281" s="1">
        <v>32880</v>
      </c>
      <c r="FR281">
        <v>32842</v>
      </c>
      <c r="FS281">
        <v>32550</v>
      </c>
      <c r="FT281">
        <v>32344</v>
      </c>
      <c r="FU281">
        <v>32442</v>
      </c>
      <c r="FV281">
        <v>32434</v>
      </c>
      <c r="FW281">
        <v>32164</v>
      </c>
      <c r="FX281">
        <v>32418</v>
      </c>
      <c r="FY281">
        <v>32325</v>
      </c>
      <c r="FZ281">
        <v>32133</v>
      </c>
      <c r="GA281">
        <v>32273</v>
      </c>
      <c r="GB281">
        <v>32253</v>
      </c>
      <c r="GC281">
        <v>32207</v>
      </c>
      <c r="GD281">
        <v>32404</v>
      </c>
      <c r="GE281">
        <v>32350</v>
      </c>
      <c r="GF281">
        <v>32238</v>
      </c>
      <c r="GG281">
        <v>32238</v>
      </c>
      <c r="GH281">
        <v>32360</v>
      </c>
      <c r="GI281">
        <v>32450</v>
      </c>
      <c r="GJ281">
        <v>32561</v>
      </c>
      <c r="GK281">
        <v>32286</v>
      </c>
      <c r="GL281">
        <v>32487</v>
      </c>
      <c r="GM281">
        <v>32124</v>
      </c>
      <c r="GN281">
        <v>32257</v>
      </c>
      <c r="GO281">
        <v>32455</v>
      </c>
      <c r="GP281">
        <v>31904</v>
      </c>
      <c r="GQ281">
        <v>31704</v>
      </c>
      <c r="GR281">
        <v>32189</v>
      </c>
      <c r="GS281">
        <v>32437</v>
      </c>
      <c r="GT281">
        <v>32379</v>
      </c>
      <c r="GU281">
        <v>32392</v>
      </c>
      <c r="GV281">
        <v>32412</v>
      </c>
      <c r="GW281">
        <v>32404</v>
      </c>
      <c r="GX281">
        <v>32454</v>
      </c>
      <c r="GY281">
        <v>32463</v>
      </c>
      <c r="GZ281">
        <v>32184</v>
      </c>
      <c r="HA281">
        <v>32213</v>
      </c>
      <c r="HB281">
        <v>32079</v>
      </c>
      <c r="HC281">
        <v>31834</v>
      </c>
      <c r="HD281">
        <v>31958</v>
      </c>
      <c r="HE281">
        <v>32089</v>
      </c>
      <c r="HF281">
        <v>32351</v>
      </c>
      <c r="HG281">
        <v>32436</v>
      </c>
      <c r="HH281">
        <v>32552</v>
      </c>
      <c r="HI281" s="5">
        <v>31399</v>
      </c>
      <c r="HJ281" s="5">
        <v>31533</v>
      </c>
      <c r="HK281">
        <v>32541</v>
      </c>
      <c r="HL281">
        <v>35164</v>
      </c>
      <c r="HM281">
        <v>34918</v>
      </c>
      <c r="HN281">
        <v>34562</v>
      </c>
      <c r="HO281">
        <v>34886</v>
      </c>
      <c r="HP281">
        <v>35056</v>
      </c>
      <c r="HQ281">
        <v>34758</v>
      </c>
      <c r="HR281">
        <v>34915</v>
      </c>
      <c r="HS281">
        <v>34883</v>
      </c>
      <c r="HT281">
        <v>34667</v>
      </c>
      <c r="HU281">
        <v>34658</v>
      </c>
      <c r="HV281">
        <v>34668</v>
      </c>
      <c r="HW281">
        <v>34582</v>
      </c>
      <c r="HX281">
        <v>34746</v>
      </c>
      <c r="HY281">
        <v>34954</v>
      </c>
      <c r="HZ281">
        <v>34845</v>
      </c>
      <c r="IA281">
        <v>34950</v>
      </c>
      <c r="IB281">
        <v>34939</v>
      </c>
      <c r="IC281">
        <v>35081</v>
      </c>
      <c r="ID281">
        <v>35145</v>
      </c>
      <c r="IE281">
        <v>34810</v>
      </c>
      <c r="IF281">
        <v>34814</v>
      </c>
      <c r="IG281">
        <v>34671</v>
      </c>
      <c r="IH281">
        <v>35122</v>
      </c>
      <c r="II281">
        <v>34614</v>
      </c>
      <c r="IJ281">
        <v>35057</v>
      </c>
      <c r="IK281">
        <v>34892</v>
      </c>
      <c r="IL281">
        <v>34974</v>
      </c>
      <c r="IM281">
        <v>34495</v>
      </c>
      <c r="IN281">
        <v>34774</v>
      </c>
      <c r="IO281">
        <v>34714</v>
      </c>
      <c r="IP281">
        <v>35123</v>
      </c>
      <c r="IQ281">
        <v>34599</v>
      </c>
      <c r="IR281">
        <v>34604</v>
      </c>
      <c r="IS281">
        <v>34252</v>
      </c>
      <c r="IT281">
        <v>34182</v>
      </c>
      <c r="IU281">
        <v>34448</v>
      </c>
      <c r="IV281">
        <v>34563</v>
      </c>
      <c r="IW281">
        <v>34746</v>
      </c>
      <c r="IX281">
        <v>34631</v>
      </c>
      <c r="IY281">
        <v>34948</v>
      </c>
      <c r="IZ281">
        <v>34475</v>
      </c>
      <c r="JA281">
        <v>34415</v>
      </c>
      <c r="JB281">
        <v>34562</v>
      </c>
      <c r="JC281" s="1">
        <v>34795</v>
      </c>
      <c r="JD281">
        <v>35279</v>
      </c>
      <c r="JE281">
        <v>35496</v>
      </c>
      <c r="JF281">
        <v>35381</v>
      </c>
      <c r="JG281">
        <v>35253</v>
      </c>
      <c r="JH281">
        <v>35362</v>
      </c>
      <c r="JI281">
        <v>35177</v>
      </c>
      <c r="JJ281" s="1">
        <v>35265</v>
      </c>
      <c r="JK281">
        <v>35081</v>
      </c>
      <c r="JL281">
        <v>34759</v>
      </c>
      <c r="JM281">
        <v>34736</v>
      </c>
      <c r="JN281">
        <v>34771</v>
      </c>
      <c r="JO281">
        <v>35154</v>
      </c>
      <c r="JP281">
        <v>34997</v>
      </c>
      <c r="JQ281">
        <v>33909</v>
      </c>
      <c r="JR281">
        <v>33751</v>
      </c>
      <c r="JS281">
        <v>34014</v>
      </c>
      <c r="JT281">
        <v>33871</v>
      </c>
      <c r="JU281">
        <v>33799</v>
      </c>
      <c r="JV281">
        <v>33944</v>
      </c>
      <c r="JW281">
        <v>34053</v>
      </c>
      <c r="JX281">
        <v>33862</v>
      </c>
      <c r="JY281">
        <v>33770</v>
      </c>
      <c r="JZ281">
        <v>33942</v>
      </c>
      <c r="KA281">
        <v>33529</v>
      </c>
      <c r="KB281">
        <v>33777</v>
      </c>
      <c r="KC281">
        <v>33864</v>
      </c>
      <c r="KD281">
        <v>33782</v>
      </c>
      <c r="KE281">
        <v>33416</v>
      </c>
      <c r="KF281">
        <v>33581</v>
      </c>
      <c r="KG281">
        <v>33233</v>
      </c>
      <c r="KH281">
        <v>33354</v>
      </c>
      <c r="KI281">
        <v>33290</v>
      </c>
      <c r="KJ281">
        <v>33202</v>
      </c>
      <c r="KK281">
        <v>33392</v>
      </c>
      <c r="KL281">
        <v>33312</v>
      </c>
      <c r="KM281">
        <v>33205</v>
      </c>
      <c r="KN281">
        <v>33313</v>
      </c>
      <c r="KO281">
        <v>33383</v>
      </c>
      <c r="KP281">
        <v>33543</v>
      </c>
      <c r="KQ281">
        <v>33421</v>
      </c>
      <c r="KR281">
        <v>33182</v>
      </c>
      <c r="KS281">
        <v>33502</v>
      </c>
      <c r="KT281">
        <v>33994</v>
      </c>
      <c r="KU281">
        <v>33903</v>
      </c>
      <c r="KV281">
        <v>33415</v>
      </c>
      <c r="KW281">
        <v>33308</v>
      </c>
      <c r="KX281">
        <v>35534</v>
      </c>
      <c r="KY281" s="5">
        <v>74011</v>
      </c>
      <c r="KZ281" s="5">
        <v>74117</v>
      </c>
      <c r="LA281" s="5">
        <v>74155</v>
      </c>
      <c r="LB281" s="5">
        <v>73703</v>
      </c>
      <c r="LC281" s="5">
        <v>73893</v>
      </c>
      <c r="LD281" s="5">
        <v>73818</v>
      </c>
      <c r="LE281" s="5">
        <v>74148</v>
      </c>
      <c r="LF281" s="5">
        <v>73853</v>
      </c>
      <c r="LG281" s="5">
        <v>74048</v>
      </c>
      <c r="LH281" s="5">
        <v>74442</v>
      </c>
      <c r="LI281" s="5">
        <v>74364</v>
      </c>
      <c r="LJ281" s="5">
        <v>74583</v>
      </c>
      <c r="LK281" s="5">
        <v>74071</v>
      </c>
      <c r="LL281" s="5">
        <v>74607</v>
      </c>
      <c r="LM281" s="5">
        <v>74826</v>
      </c>
      <c r="LN281" s="5">
        <v>74447</v>
      </c>
      <c r="LO281" s="5">
        <v>74299</v>
      </c>
      <c r="LP281" s="5">
        <v>73482</v>
      </c>
      <c r="LQ281" s="5">
        <v>74389</v>
      </c>
      <c r="LR281" s="5">
        <v>74339</v>
      </c>
      <c r="LS281" s="5">
        <v>73882</v>
      </c>
      <c r="LT281" s="5">
        <v>74258</v>
      </c>
      <c r="LU281" s="5">
        <v>74124</v>
      </c>
      <c r="LV281" s="5">
        <v>75139</v>
      </c>
      <c r="LW281" s="5">
        <v>74666</v>
      </c>
      <c r="LX281" s="5">
        <v>73742</v>
      </c>
      <c r="LY281" s="5">
        <v>74159</v>
      </c>
      <c r="LZ281" s="5">
        <v>74043</v>
      </c>
      <c r="MA281" s="5">
        <v>74446</v>
      </c>
      <c r="MB281" s="5">
        <v>73803</v>
      </c>
      <c r="MC281" s="5">
        <v>74122</v>
      </c>
      <c r="MD281" s="5">
        <v>74673</v>
      </c>
      <c r="ME281" s="5">
        <v>73785</v>
      </c>
      <c r="MF281" s="5">
        <v>73772</v>
      </c>
      <c r="MG281" s="5">
        <v>73998</v>
      </c>
      <c r="MH281" s="5">
        <v>74627</v>
      </c>
      <c r="MI281" s="5">
        <v>28572</v>
      </c>
      <c r="MJ281" s="5">
        <v>28687</v>
      </c>
      <c r="MK281" s="5">
        <v>28899</v>
      </c>
      <c r="ML281" s="5">
        <v>28833</v>
      </c>
      <c r="MM281" s="5">
        <v>28772</v>
      </c>
      <c r="MN281" s="5">
        <v>28924</v>
      </c>
      <c r="MO281" s="5">
        <v>28596</v>
      </c>
      <c r="MP281" s="5">
        <v>28645</v>
      </c>
      <c r="MQ281" s="5">
        <v>28733</v>
      </c>
      <c r="MR281" s="5">
        <v>28454</v>
      </c>
      <c r="MS281" s="5">
        <v>28493</v>
      </c>
      <c r="MT281" s="5">
        <v>28519</v>
      </c>
      <c r="MU281" s="5">
        <v>28479</v>
      </c>
      <c r="MV281" s="5">
        <v>28598</v>
      </c>
      <c r="MW281" s="5">
        <v>28346</v>
      </c>
      <c r="MX281" s="5">
        <v>28706</v>
      </c>
      <c r="MY281" s="5">
        <v>28424</v>
      </c>
      <c r="MZ281" s="5">
        <v>28170</v>
      </c>
      <c r="NA281" s="5">
        <v>28232</v>
      </c>
      <c r="NB281" s="5">
        <v>28323</v>
      </c>
      <c r="NC281" s="5">
        <v>28494</v>
      </c>
      <c r="ND281" s="5">
        <v>28311</v>
      </c>
      <c r="NE281" s="5">
        <v>28226</v>
      </c>
      <c r="NF281" s="5">
        <v>28213</v>
      </c>
      <c r="NG281" s="5">
        <v>27965</v>
      </c>
      <c r="NH281" s="5">
        <v>28287</v>
      </c>
      <c r="NI281" s="5">
        <v>28378</v>
      </c>
      <c r="NJ281" s="5">
        <v>28552</v>
      </c>
      <c r="NK281" s="5">
        <v>28564</v>
      </c>
      <c r="NL281" s="5">
        <v>28096</v>
      </c>
      <c r="NM281" s="5">
        <v>27975</v>
      </c>
      <c r="NN281" s="5">
        <v>28411</v>
      </c>
      <c r="NO281" s="5">
        <v>28421</v>
      </c>
      <c r="NP281" s="5">
        <v>30281</v>
      </c>
      <c r="NQ281" s="5">
        <v>30652</v>
      </c>
      <c r="NR281" s="5">
        <v>30564</v>
      </c>
      <c r="NS281" s="5">
        <v>29149</v>
      </c>
      <c r="NT281" s="5">
        <v>32544</v>
      </c>
      <c r="NU281" s="5">
        <v>32256</v>
      </c>
      <c r="NV281" s="5">
        <v>31990</v>
      </c>
      <c r="NW281" s="6">
        <v>31914</v>
      </c>
      <c r="NX281" s="5">
        <v>31958</v>
      </c>
      <c r="NY281" s="5">
        <v>31647</v>
      </c>
      <c r="NZ281" s="5">
        <v>31950</v>
      </c>
      <c r="OA281" s="5">
        <v>31906</v>
      </c>
      <c r="OB281" s="5">
        <v>31561</v>
      </c>
      <c r="OC281" s="5">
        <v>31658</v>
      </c>
      <c r="OD281" s="5">
        <v>31596</v>
      </c>
      <c r="OE281" s="5">
        <v>31761</v>
      </c>
      <c r="OF281" s="5">
        <v>31453</v>
      </c>
      <c r="OG281" s="5">
        <v>31631</v>
      </c>
      <c r="OH281" s="5">
        <v>31537</v>
      </c>
      <c r="OI281" s="5">
        <v>31804</v>
      </c>
      <c r="OJ281" s="5">
        <v>31502</v>
      </c>
      <c r="OK281" s="5">
        <v>31467</v>
      </c>
      <c r="OL281" s="5">
        <v>30963</v>
      </c>
      <c r="OM281" s="5">
        <v>31194</v>
      </c>
      <c r="ON281" s="5">
        <v>31451</v>
      </c>
      <c r="OO281" s="5">
        <v>31008</v>
      </c>
      <c r="OP281" s="5">
        <v>31083</v>
      </c>
      <c r="OQ281" s="5">
        <v>31479</v>
      </c>
      <c r="OR281" s="5">
        <v>31319</v>
      </c>
      <c r="OS281" s="5">
        <v>31190</v>
      </c>
      <c r="OT281" s="5">
        <v>31651</v>
      </c>
      <c r="OU281" s="5">
        <v>31679</v>
      </c>
      <c r="OV281" s="5">
        <v>31554</v>
      </c>
      <c r="OW281" s="5">
        <v>31402</v>
      </c>
      <c r="OX281" s="5">
        <v>31795</v>
      </c>
      <c r="OY281" s="5">
        <v>32005</v>
      </c>
      <c r="OZ281" s="5">
        <v>31401</v>
      </c>
      <c r="PA281" s="5">
        <v>27460</v>
      </c>
      <c r="PB281" s="5">
        <v>27131</v>
      </c>
      <c r="PC281" s="5">
        <v>26811</v>
      </c>
      <c r="PD281" s="5">
        <v>27160</v>
      </c>
      <c r="PE281" s="5">
        <v>26996</v>
      </c>
      <c r="PF281" s="5">
        <v>27196</v>
      </c>
      <c r="PG281" s="5">
        <v>26916</v>
      </c>
      <c r="PH281" s="5">
        <v>26821</v>
      </c>
      <c r="PI281" s="5">
        <v>26892</v>
      </c>
      <c r="PJ281" s="5">
        <v>26745</v>
      </c>
      <c r="PK281" s="5">
        <v>26728</v>
      </c>
      <c r="PL281" s="5">
        <v>26741</v>
      </c>
      <c r="PM281" s="5">
        <v>27194</v>
      </c>
      <c r="PN281" s="5">
        <v>27050</v>
      </c>
      <c r="PO281" s="5">
        <v>26634</v>
      </c>
      <c r="PP281" s="5">
        <v>26890</v>
      </c>
      <c r="PQ281" s="5">
        <v>26893</v>
      </c>
      <c r="PR281" s="5">
        <v>26814</v>
      </c>
      <c r="PS281" s="5">
        <v>26823</v>
      </c>
      <c r="PT281" s="5">
        <v>27067</v>
      </c>
      <c r="PU281" s="5">
        <v>26892</v>
      </c>
      <c r="PV281" s="5">
        <v>26811</v>
      </c>
      <c r="PW281" s="5">
        <v>26729</v>
      </c>
      <c r="PX281" s="5">
        <v>26933</v>
      </c>
      <c r="PY281" s="5">
        <v>26689</v>
      </c>
      <c r="PZ281" s="5">
        <v>26726</v>
      </c>
      <c r="QA281" s="5">
        <v>26960</v>
      </c>
      <c r="QB281" s="5">
        <v>27020</v>
      </c>
      <c r="QC281" s="5">
        <v>26556</v>
      </c>
      <c r="QD281" s="5">
        <v>26419</v>
      </c>
      <c r="QE281" s="5">
        <v>26941</v>
      </c>
      <c r="QF281" s="5">
        <v>26797</v>
      </c>
      <c r="QG281" s="5">
        <v>26637</v>
      </c>
      <c r="QH281" s="5">
        <v>26793</v>
      </c>
      <c r="QI281" s="5">
        <v>27045</v>
      </c>
      <c r="QJ281" s="5">
        <v>26806</v>
      </c>
      <c r="QK281" s="5">
        <v>27175</v>
      </c>
      <c r="QL281" s="5">
        <v>26732</v>
      </c>
      <c r="QM281" s="5">
        <v>27065</v>
      </c>
      <c r="QN281" s="6">
        <v>26930</v>
      </c>
      <c r="QO281" s="6">
        <v>26860</v>
      </c>
      <c r="QP281" s="6">
        <v>26706</v>
      </c>
      <c r="QQ281" s="6">
        <v>27026</v>
      </c>
      <c r="QR281" s="6">
        <v>26876</v>
      </c>
      <c r="QS281" s="6">
        <v>26921</v>
      </c>
      <c r="QT281" s="6">
        <v>26598</v>
      </c>
      <c r="QU281" s="6">
        <v>26725</v>
      </c>
      <c r="QV281" s="6">
        <v>26769</v>
      </c>
      <c r="QW281" s="6">
        <v>26732</v>
      </c>
      <c r="QX281" s="6">
        <v>26813</v>
      </c>
      <c r="QY281" s="6">
        <v>26785</v>
      </c>
      <c r="QZ281" s="6">
        <v>26478</v>
      </c>
      <c r="RA281" s="6">
        <v>26631</v>
      </c>
      <c r="RB281" s="6">
        <v>26628</v>
      </c>
      <c r="RC281" s="6">
        <v>26399</v>
      </c>
      <c r="RD281" s="6">
        <v>26359</v>
      </c>
      <c r="RE281" s="6">
        <v>26486</v>
      </c>
      <c r="RF281" s="6">
        <v>26567</v>
      </c>
      <c r="RG281" s="6">
        <v>26465</v>
      </c>
      <c r="RH281" s="6">
        <v>26645</v>
      </c>
      <c r="RI281" s="6">
        <v>26292</v>
      </c>
      <c r="RJ281" s="6">
        <v>25979</v>
      </c>
      <c r="RK281" s="6">
        <v>26377</v>
      </c>
      <c r="RL281" s="6">
        <v>26273</v>
      </c>
      <c r="RM281" s="6">
        <v>26460</v>
      </c>
      <c r="RN281" s="6">
        <v>26053</v>
      </c>
      <c r="RO281" s="6">
        <v>26459</v>
      </c>
      <c r="RP281" s="6">
        <v>26100</v>
      </c>
      <c r="RQ281" s="6">
        <v>26293</v>
      </c>
      <c r="RR281" s="6">
        <v>26175</v>
      </c>
      <c r="RS281" s="6">
        <v>26317</v>
      </c>
      <c r="RT281" s="6">
        <v>26245</v>
      </c>
      <c r="RU281" s="6">
        <v>26084</v>
      </c>
      <c r="RV281" s="6">
        <v>26412</v>
      </c>
      <c r="RW281" s="6">
        <v>26351</v>
      </c>
      <c r="RX281" s="6">
        <v>26317</v>
      </c>
      <c r="RY281" s="6">
        <v>26219</v>
      </c>
      <c r="RZ281" s="6">
        <v>26360</v>
      </c>
      <c r="SA281" s="6">
        <v>26186</v>
      </c>
      <c r="SB281" s="6">
        <v>26226</v>
      </c>
      <c r="SC281" s="6">
        <v>26481</v>
      </c>
      <c r="SD281" s="5">
        <v>30377</v>
      </c>
      <c r="SE281" s="5">
        <v>30143</v>
      </c>
      <c r="SF281" s="5">
        <v>30135</v>
      </c>
      <c r="SG281" s="5">
        <v>30043</v>
      </c>
      <c r="SH281" s="5">
        <v>30002</v>
      </c>
      <c r="SI281" s="5">
        <v>30102</v>
      </c>
      <c r="SJ281" s="5">
        <v>30282</v>
      </c>
      <c r="SK281" s="5">
        <v>30051</v>
      </c>
      <c r="SL281" s="5">
        <v>29941</v>
      </c>
      <c r="SM281" s="5">
        <v>30218</v>
      </c>
      <c r="SN281" s="5">
        <v>30030</v>
      </c>
      <c r="SO281" s="5">
        <v>29856</v>
      </c>
      <c r="SP281" s="5">
        <v>30181</v>
      </c>
      <c r="SQ281" s="5">
        <v>29991</v>
      </c>
      <c r="SR281" s="5">
        <v>29970</v>
      </c>
      <c r="SS281" s="5">
        <v>29945</v>
      </c>
      <c r="ST281" s="5">
        <v>29910</v>
      </c>
      <c r="SU281" s="5">
        <v>29692</v>
      </c>
      <c r="SV281" s="5">
        <v>30126</v>
      </c>
      <c r="SW281" s="5">
        <v>29789</v>
      </c>
      <c r="SX281" s="5">
        <v>30003</v>
      </c>
      <c r="SY281" s="5">
        <v>29897</v>
      </c>
      <c r="SZ281" s="5">
        <v>29668</v>
      </c>
      <c r="TA281" s="5">
        <v>30400</v>
      </c>
      <c r="TB281" s="5">
        <v>30202</v>
      </c>
      <c r="TC281" s="5">
        <v>30781</v>
      </c>
      <c r="TD281" s="5">
        <v>30059</v>
      </c>
      <c r="TE281" s="5">
        <v>29953</v>
      </c>
      <c r="TF281" s="5">
        <v>29940</v>
      </c>
      <c r="TG281" s="5">
        <v>29881</v>
      </c>
      <c r="TH281" s="5">
        <v>30524</v>
      </c>
      <c r="TI281" s="5">
        <v>30600</v>
      </c>
      <c r="TJ281" s="5">
        <v>30428</v>
      </c>
      <c r="TK281" s="5">
        <v>30613</v>
      </c>
      <c r="TL281" s="5">
        <v>30878</v>
      </c>
      <c r="TM281" s="5">
        <v>30906</v>
      </c>
      <c r="TN281" s="5">
        <v>30693</v>
      </c>
      <c r="TO281" s="5">
        <v>29907</v>
      </c>
      <c r="TP281" s="5">
        <v>30341</v>
      </c>
      <c r="TQ281" s="5">
        <v>30177</v>
      </c>
      <c r="TR281" s="5">
        <v>27425</v>
      </c>
      <c r="TS281" s="5">
        <v>26989</v>
      </c>
      <c r="TT281" s="5">
        <v>26602</v>
      </c>
      <c r="TU281" s="5">
        <v>26861</v>
      </c>
      <c r="TV281" s="5">
        <v>26516</v>
      </c>
      <c r="TW281" s="5">
        <v>26747</v>
      </c>
      <c r="TX281" s="5">
        <v>26423</v>
      </c>
      <c r="TY281" s="5">
        <v>26955</v>
      </c>
      <c r="TZ281" s="5">
        <v>26613</v>
      </c>
      <c r="UA281" s="5">
        <v>26319</v>
      </c>
      <c r="UB281" s="5">
        <v>26449</v>
      </c>
      <c r="UC281" s="5">
        <v>26370</v>
      </c>
      <c r="UD281" s="5">
        <v>27075</v>
      </c>
      <c r="UE281" s="5">
        <v>26646</v>
      </c>
      <c r="UF281" s="5">
        <v>26802</v>
      </c>
      <c r="UG281" s="5">
        <v>26410</v>
      </c>
      <c r="UH281" s="5">
        <v>26832</v>
      </c>
      <c r="UI281" s="5">
        <v>26778</v>
      </c>
      <c r="UJ281" s="5">
        <v>26569</v>
      </c>
      <c r="UK281" s="5">
        <v>27054</v>
      </c>
      <c r="UL281" s="5">
        <v>26832</v>
      </c>
      <c r="UM281" s="5">
        <v>26423</v>
      </c>
      <c r="UN281" s="5">
        <v>26936</v>
      </c>
      <c r="UO281" s="5">
        <v>27090</v>
      </c>
      <c r="UP281" s="6">
        <v>26911</v>
      </c>
      <c r="UQ281" s="5">
        <v>26752</v>
      </c>
      <c r="UR281" s="5">
        <v>26740</v>
      </c>
      <c r="US281" s="5">
        <v>26254</v>
      </c>
      <c r="UT281" s="5">
        <v>26854</v>
      </c>
      <c r="UU281" s="5">
        <v>26499</v>
      </c>
      <c r="UV281" s="6">
        <v>26713</v>
      </c>
      <c r="UW281" s="5">
        <v>27097</v>
      </c>
      <c r="UX281" s="5">
        <v>26711</v>
      </c>
      <c r="UY281" s="5">
        <v>27187</v>
      </c>
      <c r="UZ281" s="5">
        <v>26776</v>
      </c>
      <c r="VA281" s="5">
        <v>26371</v>
      </c>
      <c r="VB281" s="5">
        <v>26844</v>
      </c>
      <c r="VC281" s="5">
        <v>26550</v>
      </c>
      <c r="VD281" s="5">
        <v>27013</v>
      </c>
      <c r="VE281" s="5">
        <v>26459</v>
      </c>
      <c r="VF281" s="5">
        <v>26621</v>
      </c>
      <c r="VG281" s="5">
        <v>26780</v>
      </c>
      <c r="VH281" s="5">
        <v>26435</v>
      </c>
      <c r="VI281" s="5">
        <v>26808</v>
      </c>
      <c r="VJ281" s="5">
        <v>26630</v>
      </c>
      <c r="VK281" s="5">
        <v>26680</v>
      </c>
      <c r="VL281" s="5">
        <v>26754</v>
      </c>
      <c r="VM281" s="5">
        <v>26672</v>
      </c>
      <c r="VN281" s="5">
        <v>26674</v>
      </c>
      <c r="VO281" s="5">
        <v>26622</v>
      </c>
      <c r="VP281" s="5">
        <v>26661</v>
      </c>
      <c r="VQ281" s="5">
        <v>26910</v>
      </c>
      <c r="VR281" s="5">
        <v>26605</v>
      </c>
      <c r="VS281" s="5">
        <v>26692</v>
      </c>
      <c r="VT281" s="5">
        <v>26525</v>
      </c>
      <c r="VU281" s="5">
        <v>26644</v>
      </c>
      <c r="VV281" s="5">
        <v>26839</v>
      </c>
      <c r="VW281" s="5">
        <v>26709</v>
      </c>
      <c r="VX281" s="5">
        <v>26661</v>
      </c>
      <c r="VY281" s="5">
        <v>26656</v>
      </c>
      <c r="VZ281" s="5">
        <v>26700</v>
      </c>
      <c r="WA281" s="5">
        <v>26676</v>
      </c>
      <c r="WB281" s="5">
        <v>26635</v>
      </c>
      <c r="WC281" s="5">
        <v>26646</v>
      </c>
      <c r="WD281" s="5">
        <v>26770</v>
      </c>
      <c r="WE281" s="5">
        <v>26808</v>
      </c>
      <c r="WF281" s="5">
        <v>26789</v>
      </c>
      <c r="WG281" s="5">
        <v>26641</v>
      </c>
      <c r="WH281" s="5">
        <v>26576</v>
      </c>
      <c r="WI281" s="5">
        <v>26543</v>
      </c>
      <c r="WJ281" s="5">
        <v>26557</v>
      </c>
      <c r="WK281" s="5">
        <v>26812</v>
      </c>
      <c r="WL281" s="5">
        <v>26540</v>
      </c>
      <c r="WM281" s="5">
        <v>26681</v>
      </c>
      <c r="WN281" s="5">
        <v>26544</v>
      </c>
      <c r="WO281" s="5">
        <v>26450</v>
      </c>
      <c r="WP281" s="5">
        <v>26455</v>
      </c>
      <c r="WQ281" s="5">
        <v>26557</v>
      </c>
      <c r="WR281" s="5">
        <v>26339</v>
      </c>
      <c r="WS281" s="5">
        <v>26454</v>
      </c>
      <c r="WT281" s="5">
        <v>26387</v>
      </c>
      <c r="WU281" s="5">
        <v>26508</v>
      </c>
      <c r="WV281" s="5">
        <v>26880</v>
      </c>
      <c r="WW281" s="6">
        <v>30487</v>
      </c>
      <c r="WX281" s="6">
        <v>30473</v>
      </c>
      <c r="WY281" s="6">
        <v>30515</v>
      </c>
      <c r="WZ281" s="6">
        <v>30245</v>
      </c>
      <c r="XA281" s="6">
        <v>30311</v>
      </c>
      <c r="XB281" s="6">
        <v>30036</v>
      </c>
      <c r="XC281" s="6">
        <v>29895</v>
      </c>
      <c r="XD281" s="6">
        <v>30155</v>
      </c>
      <c r="XE281" s="6">
        <v>30069</v>
      </c>
      <c r="XF281" s="6">
        <v>30106</v>
      </c>
      <c r="XG281" s="6">
        <v>29898</v>
      </c>
      <c r="XH281" s="6">
        <v>30020</v>
      </c>
      <c r="XI281" s="6">
        <v>29791</v>
      </c>
      <c r="XJ281" s="6">
        <v>29943</v>
      </c>
      <c r="XK281" s="6">
        <v>30007</v>
      </c>
      <c r="XL281" s="6">
        <v>29990</v>
      </c>
      <c r="XM281" s="6">
        <v>30218</v>
      </c>
      <c r="XN281" s="6">
        <v>29767</v>
      </c>
      <c r="XO281" s="6">
        <v>29884</v>
      </c>
      <c r="XP281" s="6">
        <v>29752</v>
      </c>
      <c r="XQ281" s="6">
        <v>29830</v>
      </c>
      <c r="XR281" s="6">
        <v>29473</v>
      </c>
      <c r="XS281" s="6">
        <v>29594</v>
      </c>
      <c r="XT281" s="6">
        <v>29562</v>
      </c>
      <c r="XU281" s="6">
        <v>29229</v>
      </c>
      <c r="XV281" s="6">
        <v>29367</v>
      </c>
      <c r="XW281" s="6">
        <v>29541</v>
      </c>
      <c r="XX281" s="6">
        <v>29367</v>
      </c>
      <c r="XY281" s="6">
        <v>29311</v>
      </c>
      <c r="XZ281" s="6">
        <v>29378</v>
      </c>
      <c r="YA281" s="6">
        <v>29068</v>
      </c>
      <c r="YB281" s="6">
        <v>29496</v>
      </c>
      <c r="YC281" s="6">
        <v>29418</v>
      </c>
      <c r="YD281" s="6">
        <v>29329</v>
      </c>
      <c r="YE281" s="6">
        <v>29074</v>
      </c>
      <c r="YF281" s="6">
        <v>29313</v>
      </c>
      <c r="YG281" s="6">
        <v>29311</v>
      </c>
      <c r="YH281" s="6">
        <v>29791</v>
      </c>
      <c r="YI281" s="6">
        <v>29302</v>
      </c>
      <c r="YJ281" s="6">
        <v>29502</v>
      </c>
      <c r="YK281" s="5">
        <v>27451</v>
      </c>
      <c r="YL281" s="6">
        <v>27120</v>
      </c>
      <c r="YM281" s="5">
        <v>27247</v>
      </c>
      <c r="YN281" s="5">
        <v>27641</v>
      </c>
      <c r="YO281" s="5">
        <v>27223</v>
      </c>
      <c r="YP281" s="5">
        <v>27086</v>
      </c>
      <c r="YQ281" s="5">
        <v>27063</v>
      </c>
      <c r="YR281" s="5">
        <v>27017</v>
      </c>
      <c r="YS281" s="5">
        <v>27409</v>
      </c>
      <c r="YT281" s="5">
        <v>27283</v>
      </c>
      <c r="YU281" s="5">
        <v>27211</v>
      </c>
      <c r="YV281" s="5">
        <v>26931</v>
      </c>
      <c r="YW281" s="5">
        <v>26894</v>
      </c>
      <c r="YX281" s="5">
        <v>27182</v>
      </c>
      <c r="YY281" s="5">
        <v>27256</v>
      </c>
      <c r="YZ281" s="5">
        <v>27161</v>
      </c>
      <c r="ZA281" s="5">
        <v>26926</v>
      </c>
      <c r="ZB281" s="5">
        <v>27373</v>
      </c>
      <c r="ZC281" s="5">
        <v>27152</v>
      </c>
      <c r="ZD281" s="5">
        <v>26986</v>
      </c>
      <c r="ZE281" s="5">
        <v>26925</v>
      </c>
      <c r="ZF281" s="5">
        <v>26872</v>
      </c>
      <c r="ZG281" s="5">
        <v>26745</v>
      </c>
      <c r="ZH281" s="5">
        <v>26817</v>
      </c>
      <c r="ZI281" s="5">
        <v>27029</v>
      </c>
      <c r="ZJ281" s="5">
        <v>27135</v>
      </c>
      <c r="ZK281" s="5">
        <v>27044</v>
      </c>
      <c r="ZL281" s="5">
        <v>26762</v>
      </c>
      <c r="ZM281" s="5">
        <v>26712</v>
      </c>
      <c r="ZN281" s="5">
        <v>26760</v>
      </c>
      <c r="ZO281" s="5">
        <v>26939</v>
      </c>
      <c r="ZP281" s="5">
        <v>26630</v>
      </c>
      <c r="ZQ281" s="5">
        <v>26615</v>
      </c>
      <c r="ZR281" s="5">
        <v>26668</v>
      </c>
      <c r="ZS281" s="5">
        <v>26785</v>
      </c>
      <c r="ZT281" s="5">
        <v>26782</v>
      </c>
      <c r="ZU281" s="5">
        <v>26863</v>
      </c>
      <c r="ZV281" s="5">
        <v>26811</v>
      </c>
      <c r="ZW281" s="5">
        <v>26736</v>
      </c>
      <c r="ZX281" s="6">
        <v>27518</v>
      </c>
      <c r="ZY281" s="5">
        <v>27296</v>
      </c>
      <c r="ZZ281" s="5">
        <v>27586</v>
      </c>
      <c r="AAA281" s="6">
        <v>31879</v>
      </c>
      <c r="AAB281" s="6">
        <v>31846</v>
      </c>
      <c r="AAC281" s="6">
        <v>31743</v>
      </c>
      <c r="AAD281" s="6">
        <v>31343</v>
      </c>
      <c r="AAE281" s="6">
        <v>31565</v>
      </c>
      <c r="AAF281" s="6">
        <v>31718</v>
      </c>
      <c r="AAG281" s="6">
        <v>31763</v>
      </c>
      <c r="AAH281" s="6">
        <v>31583</v>
      </c>
      <c r="AAI281" s="6">
        <v>31555</v>
      </c>
      <c r="AAJ281" s="6">
        <v>31886</v>
      </c>
      <c r="AAK281" s="6">
        <v>31448</v>
      </c>
      <c r="AAL281" s="6">
        <v>31433</v>
      </c>
      <c r="AAM281" s="6">
        <v>31358</v>
      </c>
      <c r="AAN281" s="6">
        <v>31548</v>
      </c>
      <c r="AAO281" s="6">
        <v>31524</v>
      </c>
      <c r="AAP281" s="6">
        <v>31391</v>
      </c>
      <c r="AAQ281" s="6">
        <v>31743</v>
      </c>
      <c r="AAR281" s="6">
        <v>31620</v>
      </c>
      <c r="AAS281" s="6">
        <v>31166</v>
      </c>
      <c r="AAT281" s="6">
        <v>31183</v>
      </c>
      <c r="AAU281" s="6">
        <v>31552</v>
      </c>
      <c r="AAV281" s="6">
        <v>31675</v>
      </c>
      <c r="AAW281" s="6">
        <v>31769</v>
      </c>
      <c r="AAX281" s="6">
        <v>31843</v>
      </c>
      <c r="AAY281" s="6">
        <v>31698</v>
      </c>
      <c r="AAZ281" s="6">
        <v>31771</v>
      </c>
      <c r="ABA281" s="6">
        <v>31874</v>
      </c>
      <c r="ABB281" s="6">
        <v>31183</v>
      </c>
      <c r="ABC281" s="6">
        <v>31400</v>
      </c>
      <c r="ABD281" s="6">
        <v>31279</v>
      </c>
      <c r="ABE281" s="6">
        <v>31672</v>
      </c>
      <c r="ABF281" s="6">
        <v>32005</v>
      </c>
      <c r="ABG281" s="6">
        <v>31735</v>
      </c>
      <c r="ABH281" s="6">
        <v>31779</v>
      </c>
      <c r="ABI281" s="5">
        <v>31403</v>
      </c>
      <c r="ABJ281" s="5">
        <v>31544</v>
      </c>
      <c r="ABK281" s="5">
        <v>31679</v>
      </c>
      <c r="ABL281" s="5">
        <v>32074</v>
      </c>
      <c r="ABM281" s="6">
        <v>32008</v>
      </c>
      <c r="ABN281" s="5">
        <v>31924</v>
      </c>
      <c r="ABO281" s="5">
        <v>32026</v>
      </c>
      <c r="ABP281" s="5">
        <v>31827</v>
      </c>
      <c r="ABQ281" s="5">
        <v>32080</v>
      </c>
      <c r="ABR281" s="5">
        <v>31721</v>
      </c>
      <c r="ABS281" s="5">
        <v>31799</v>
      </c>
      <c r="ABT281" s="5">
        <v>31630</v>
      </c>
      <c r="ABU281" s="5">
        <v>31934</v>
      </c>
      <c r="ABV281" s="5">
        <v>31853</v>
      </c>
      <c r="ABW281" s="5">
        <v>31739</v>
      </c>
      <c r="ABX281" s="5">
        <v>31835</v>
      </c>
      <c r="ABY281" s="5">
        <v>31651</v>
      </c>
      <c r="ABZ281" s="5">
        <v>31793</v>
      </c>
      <c r="ACA281" s="5">
        <v>31396</v>
      </c>
      <c r="ACB281" s="5">
        <v>31693</v>
      </c>
      <c r="ACC281" s="5">
        <v>31711</v>
      </c>
      <c r="ACD281" s="5">
        <v>31754</v>
      </c>
      <c r="ACE281" s="5">
        <v>31460</v>
      </c>
      <c r="ACF281" s="5">
        <v>31742</v>
      </c>
      <c r="ACG281" s="5">
        <v>31831</v>
      </c>
      <c r="ACH281" s="5">
        <v>31566</v>
      </c>
      <c r="ACI281" s="5">
        <v>31524</v>
      </c>
      <c r="ACJ281" s="5">
        <v>31485</v>
      </c>
      <c r="ACK281" s="5">
        <v>31448</v>
      </c>
      <c r="ACL281" s="5">
        <v>31508</v>
      </c>
      <c r="ACM281" s="5">
        <v>31723</v>
      </c>
      <c r="ACN281" s="6">
        <v>31226</v>
      </c>
      <c r="ACO281" s="5">
        <v>31385</v>
      </c>
      <c r="ACP281" s="5">
        <v>31372</v>
      </c>
      <c r="ACQ281" s="5">
        <v>31382</v>
      </c>
      <c r="ACR281" s="5">
        <v>31380</v>
      </c>
      <c r="ACS281" s="5">
        <v>31508</v>
      </c>
      <c r="ACT281" s="5">
        <v>31399</v>
      </c>
      <c r="ACU281" s="5">
        <v>31403</v>
      </c>
      <c r="ACV281" s="5">
        <v>31201</v>
      </c>
      <c r="ACW281" s="5">
        <v>31470</v>
      </c>
      <c r="ACX281" s="5">
        <v>31388</v>
      </c>
      <c r="ACY281" s="5">
        <v>31419</v>
      </c>
      <c r="ACZ281" s="5">
        <v>30132</v>
      </c>
      <c r="ADA281" s="5">
        <v>29962</v>
      </c>
      <c r="ADB281" s="5">
        <v>30079</v>
      </c>
      <c r="ADC281" s="5">
        <v>30008</v>
      </c>
      <c r="ADD281" s="5">
        <v>29949</v>
      </c>
      <c r="ADE281" s="5">
        <v>29843</v>
      </c>
      <c r="ADF281" s="5">
        <v>29963</v>
      </c>
      <c r="ADG281" s="5">
        <v>29819</v>
      </c>
      <c r="ADH281" s="5">
        <v>29976</v>
      </c>
      <c r="ADI281" s="5">
        <v>29978</v>
      </c>
      <c r="ADJ281" s="5">
        <v>30118</v>
      </c>
      <c r="ADK281" s="5">
        <v>30139</v>
      </c>
      <c r="ADL281" s="5">
        <v>30169</v>
      </c>
      <c r="ADM281" s="5">
        <v>30055</v>
      </c>
      <c r="ADN281" s="5">
        <v>29959</v>
      </c>
      <c r="ADO281" s="5">
        <v>30202</v>
      </c>
      <c r="ADP281" s="5">
        <v>30149</v>
      </c>
      <c r="ADQ281" s="5">
        <v>30103</v>
      </c>
      <c r="ADR281" s="5">
        <v>30101</v>
      </c>
      <c r="ADS281" s="5">
        <v>30137</v>
      </c>
      <c r="ADT281" s="5">
        <v>30134</v>
      </c>
      <c r="ADU281" s="5">
        <v>30291</v>
      </c>
      <c r="ADV281" s="5">
        <v>30105</v>
      </c>
      <c r="ADW281" s="5">
        <v>30169</v>
      </c>
      <c r="ADX281" s="5">
        <v>30024</v>
      </c>
      <c r="ADY281" s="5">
        <v>29882</v>
      </c>
      <c r="ADZ281" s="5">
        <v>30223</v>
      </c>
      <c r="AEA281" s="5">
        <v>30250</v>
      </c>
      <c r="AEB281" s="5">
        <v>30202</v>
      </c>
      <c r="AEC281" s="5">
        <v>30173</v>
      </c>
      <c r="AED281" s="5">
        <v>30134</v>
      </c>
      <c r="AEE281" s="5">
        <v>30070</v>
      </c>
      <c r="AEF281" s="5">
        <v>30294</v>
      </c>
      <c r="AEG281" s="5">
        <v>30267</v>
      </c>
      <c r="AEH281" s="5">
        <v>30123</v>
      </c>
      <c r="AEI281" s="5">
        <v>30286</v>
      </c>
      <c r="AEJ281" s="5">
        <v>30252</v>
      </c>
      <c r="AEK281" s="5">
        <v>33506</v>
      </c>
      <c r="AEL281" s="5">
        <v>33534</v>
      </c>
      <c r="AEM281" s="5">
        <v>33561</v>
      </c>
      <c r="AEN281" s="5">
        <v>33437</v>
      </c>
      <c r="AEO281" s="5">
        <v>33336</v>
      </c>
      <c r="AEP281" s="5">
        <v>33246</v>
      </c>
      <c r="AEQ281" s="5">
        <v>33286</v>
      </c>
      <c r="AER281" s="5">
        <v>33129</v>
      </c>
      <c r="AES281" s="5">
        <v>33693</v>
      </c>
      <c r="AET281" s="5">
        <v>33652</v>
      </c>
      <c r="AEU281" s="5">
        <v>33455</v>
      </c>
      <c r="AEV281" s="5">
        <v>33420</v>
      </c>
      <c r="AEW281" s="5">
        <v>33377</v>
      </c>
      <c r="AEX281" s="5">
        <v>33192</v>
      </c>
      <c r="AEY281" s="5">
        <v>33385</v>
      </c>
      <c r="AEZ281" s="5">
        <v>33721</v>
      </c>
      <c r="AFA281" s="5">
        <v>33516</v>
      </c>
      <c r="AFB281" s="5">
        <v>33378</v>
      </c>
      <c r="AFC281" s="5">
        <v>33423</v>
      </c>
      <c r="AFD281" s="5">
        <v>33291</v>
      </c>
      <c r="AFE281" s="5">
        <v>33099</v>
      </c>
      <c r="AFF281" s="5">
        <v>33793</v>
      </c>
      <c r="AFG281" s="5">
        <v>33693</v>
      </c>
      <c r="AFH281" s="5">
        <v>33520</v>
      </c>
      <c r="AFI281" s="5">
        <v>33268</v>
      </c>
      <c r="AFJ281" s="5">
        <v>33134</v>
      </c>
      <c r="AFK281" s="5">
        <v>33058</v>
      </c>
      <c r="AFL281" s="5">
        <v>33072</v>
      </c>
      <c r="AFM281" s="5">
        <v>33225</v>
      </c>
      <c r="AFN281" s="5">
        <v>33074</v>
      </c>
      <c r="AFO281" s="5">
        <v>32822</v>
      </c>
      <c r="AFP281" s="5">
        <v>32881</v>
      </c>
      <c r="AFQ281" s="5">
        <v>32870</v>
      </c>
      <c r="AFR281" s="5">
        <v>32910</v>
      </c>
      <c r="AFS281" s="5">
        <v>32943</v>
      </c>
      <c r="AFT281" s="5">
        <v>33261</v>
      </c>
      <c r="AFU281" s="5">
        <v>33120</v>
      </c>
      <c r="AFV281" s="5">
        <v>33209</v>
      </c>
      <c r="AFW281" s="5">
        <v>33081</v>
      </c>
      <c r="AFX281" s="5">
        <v>33142</v>
      </c>
      <c r="AFY281" s="5">
        <v>33228</v>
      </c>
      <c r="AFZ281" s="5">
        <v>33646</v>
      </c>
      <c r="AGA281" s="5">
        <v>32976</v>
      </c>
      <c r="AGB281" s="5">
        <v>33226</v>
      </c>
      <c r="AGC281" s="5">
        <v>27106</v>
      </c>
      <c r="AGD281" s="5">
        <v>27473</v>
      </c>
      <c r="AGE281" s="5">
        <v>27600</v>
      </c>
      <c r="AGF281" s="5">
        <v>27473</v>
      </c>
      <c r="AGG281" s="5">
        <v>27355</v>
      </c>
      <c r="AGH281" s="5">
        <v>27806</v>
      </c>
      <c r="AGI281" s="5">
        <v>27550</v>
      </c>
      <c r="AGJ281" s="5">
        <v>27532</v>
      </c>
      <c r="AGK281" s="5">
        <v>27373</v>
      </c>
      <c r="AGL281" s="5">
        <v>27726</v>
      </c>
      <c r="AGM281" s="5">
        <v>27329</v>
      </c>
      <c r="AGN281" s="5">
        <v>27212</v>
      </c>
      <c r="AGO281" s="5">
        <v>26934</v>
      </c>
      <c r="AGP281" s="5">
        <v>27022</v>
      </c>
      <c r="AGQ281" s="5">
        <v>26808</v>
      </c>
      <c r="AGR281" s="5">
        <v>26968</v>
      </c>
      <c r="AGS281" s="5">
        <v>27000</v>
      </c>
      <c r="AGT281" s="5">
        <v>27100</v>
      </c>
      <c r="AGU281" s="5">
        <v>27154</v>
      </c>
      <c r="AGV281" s="5">
        <v>26659</v>
      </c>
      <c r="AGW281" s="5">
        <v>26769</v>
      </c>
      <c r="AGX281" s="5">
        <v>27045</v>
      </c>
      <c r="AGY281" s="5">
        <v>27002</v>
      </c>
      <c r="AGZ281" s="5">
        <v>27153</v>
      </c>
      <c r="AHA281" s="6">
        <v>27183</v>
      </c>
      <c r="AHB281" s="5">
        <v>26769</v>
      </c>
      <c r="AHC281" s="5">
        <v>26520</v>
      </c>
      <c r="AHD281" s="5">
        <v>26661</v>
      </c>
      <c r="AHE281" s="5">
        <v>26659</v>
      </c>
      <c r="AHF281" s="5">
        <v>29272</v>
      </c>
      <c r="AHG281" s="5">
        <v>29289</v>
      </c>
      <c r="AHH281" s="5">
        <v>29137</v>
      </c>
      <c r="AHI281" s="5">
        <v>29284</v>
      </c>
      <c r="AHJ281" s="5">
        <v>29181</v>
      </c>
      <c r="AHK281" s="5">
        <v>29188</v>
      </c>
      <c r="AHL281" s="6">
        <v>29179</v>
      </c>
      <c r="AHM281" s="5">
        <v>29049</v>
      </c>
      <c r="AHN281" s="5">
        <v>29021</v>
      </c>
      <c r="AHO281" s="5">
        <v>28941</v>
      </c>
      <c r="AHP281" s="5">
        <v>28810</v>
      </c>
      <c r="AHQ281" s="5">
        <v>28969</v>
      </c>
      <c r="AHR281" s="5">
        <v>29037</v>
      </c>
      <c r="AHS281" s="5">
        <v>29059</v>
      </c>
      <c r="AHT281" s="5">
        <v>29158</v>
      </c>
      <c r="AHU281" s="5">
        <v>28993</v>
      </c>
      <c r="AHV281" s="5">
        <v>28891</v>
      </c>
      <c r="AHW281" s="5">
        <v>29124</v>
      </c>
      <c r="AHX281" s="5">
        <v>29273</v>
      </c>
      <c r="AHY281" s="5">
        <v>29162</v>
      </c>
      <c r="AHZ281" s="5">
        <v>28966</v>
      </c>
      <c r="AIA281" s="5">
        <v>29338</v>
      </c>
      <c r="AIB281" s="6">
        <v>28957</v>
      </c>
      <c r="AIC281" s="5">
        <v>29136</v>
      </c>
      <c r="AID281" s="5">
        <v>28992</v>
      </c>
      <c r="AIE281" s="5">
        <v>29030</v>
      </c>
      <c r="AIF281" s="5">
        <v>29206</v>
      </c>
      <c r="AIG281" s="5">
        <v>29383</v>
      </c>
      <c r="AIH281" s="5">
        <v>29231</v>
      </c>
      <c r="AII281" s="5">
        <v>29342</v>
      </c>
      <c r="AIJ281" s="5">
        <v>29252</v>
      </c>
      <c r="AIK281" s="5">
        <v>29849</v>
      </c>
      <c r="AIL281" s="5">
        <v>29929</v>
      </c>
      <c r="AIM281" s="5">
        <v>29970</v>
      </c>
      <c r="AIN281" s="5">
        <v>30101</v>
      </c>
      <c r="AIO281" s="5">
        <v>30099</v>
      </c>
      <c r="AIP281" s="5">
        <v>30082</v>
      </c>
      <c r="AIQ281" s="5">
        <v>30052</v>
      </c>
      <c r="AIR281" s="5">
        <v>30065</v>
      </c>
      <c r="AIS281" s="5">
        <v>30053</v>
      </c>
      <c r="AIT281" s="5">
        <v>30045</v>
      </c>
      <c r="AIU281" s="5">
        <v>29973</v>
      </c>
      <c r="AIV281" s="5">
        <v>29938</v>
      </c>
      <c r="AIW281" s="5">
        <v>29956</v>
      </c>
      <c r="AIX281" s="5">
        <v>29920</v>
      </c>
      <c r="AIY281" s="5">
        <v>29898</v>
      </c>
      <c r="AIZ281" s="5">
        <v>29901</v>
      </c>
      <c r="AJA281" s="5">
        <v>29898</v>
      </c>
      <c r="AJB281" s="5">
        <v>29782</v>
      </c>
      <c r="AJC281" s="5">
        <v>29782</v>
      </c>
      <c r="AJD281" s="5">
        <v>29709</v>
      </c>
      <c r="AJE281" s="5">
        <v>29618</v>
      </c>
      <c r="AJF281" s="5">
        <v>29548</v>
      </c>
      <c r="AJG281" s="5">
        <v>29577</v>
      </c>
      <c r="AJH281" s="5">
        <v>29629</v>
      </c>
      <c r="AJI281" s="5">
        <v>29672</v>
      </c>
      <c r="AJJ281" s="5">
        <v>29619</v>
      </c>
      <c r="AJK281" s="5">
        <v>29600</v>
      </c>
      <c r="AJL281" s="5">
        <v>29488</v>
      </c>
      <c r="AJM281" s="5">
        <v>29510</v>
      </c>
      <c r="AJN281" s="5">
        <v>29595</v>
      </c>
      <c r="AJO281" s="5">
        <v>29546</v>
      </c>
      <c r="AJP281" s="5">
        <v>29594</v>
      </c>
      <c r="AJQ281" s="5">
        <v>29646</v>
      </c>
      <c r="AJR281" s="5">
        <v>29625</v>
      </c>
      <c r="AJS281" s="5">
        <v>29682</v>
      </c>
      <c r="AJT281" s="5">
        <v>29662</v>
      </c>
      <c r="AJU281" s="5">
        <v>29638</v>
      </c>
      <c r="AJV281" s="5">
        <v>29636</v>
      </c>
      <c r="AJW281" s="5">
        <v>29698</v>
      </c>
      <c r="AJX281" s="5">
        <v>29673</v>
      </c>
      <c r="AJY281" s="5">
        <v>29644</v>
      </c>
      <c r="AJZ281" s="5">
        <v>29652</v>
      </c>
      <c r="AKA281" s="5">
        <v>29713</v>
      </c>
      <c r="AKB281" s="5">
        <v>29684</v>
      </c>
      <c r="AKC281" s="5">
        <v>29683</v>
      </c>
      <c r="AKD281" s="5">
        <v>30069</v>
      </c>
      <c r="AKE281" s="5">
        <v>30019</v>
      </c>
      <c r="AKF281" s="5">
        <v>29615</v>
      </c>
      <c r="AKG281" s="5">
        <v>27660</v>
      </c>
      <c r="AKH281" s="5">
        <v>27534</v>
      </c>
      <c r="AKI281" s="5">
        <v>27485</v>
      </c>
      <c r="AKJ281" s="5">
        <v>27494</v>
      </c>
      <c r="AKK281" s="5">
        <v>27613</v>
      </c>
      <c r="AKL281" s="5">
        <v>27442</v>
      </c>
      <c r="AKM281" s="5">
        <v>27567</v>
      </c>
      <c r="AKN281" s="5">
        <v>27428</v>
      </c>
      <c r="AKO281" s="5">
        <v>27739</v>
      </c>
      <c r="AKP281" s="5">
        <v>27630</v>
      </c>
      <c r="AKQ281" s="5">
        <v>27606</v>
      </c>
      <c r="AKR281" s="5">
        <v>27445</v>
      </c>
      <c r="AKS281" s="5">
        <v>27409</v>
      </c>
      <c r="AKT281" s="5">
        <v>27456</v>
      </c>
      <c r="AKU281" s="5">
        <v>27554</v>
      </c>
      <c r="AKV281" s="5">
        <v>27369</v>
      </c>
      <c r="AKW281" s="5">
        <v>27355</v>
      </c>
      <c r="AKX281" s="5">
        <v>27287</v>
      </c>
      <c r="AKY281" s="5">
        <v>27109</v>
      </c>
      <c r="AKZ281" s="5">
        <v>27406</v>
      </c>
      <c r="ALA281" s="5">
        <v>27382</v>
      </c>
      <c r="ALB281" s="5">
        <v>27253</v>
      </c>
      <c r="ALC281" s="5">
        <v>27428</v>
      </c>
      <c r="ALD281" s="5">
        <v>27404</v>
      </c>
      <c r="ALE281" s="5">
        <v>27282</v>
      </c>
      <c r="ALF281" s="5">
        <v>27410</v>
      </c>
      <c r="ALG281" s="5">
        <v>27548</v>
      </c>
      <c r="ALH281" s="5">
        <v>27443</v>
      </c>
      <c r="ALI281" s="5">
        <v>27526</v>
      </c>
      <c r="ALJ281" s="5">
        <v>27514</v>
      </c>
      <c r="ALK281" s="5">
        <v>27744</v>
      </c>
      <c r="ALL281" s="5">
        <v>27556</v>
      </c>
      <c r="ALM281" s="5">
        <v>27589</v>
      </c>
      <c r="ALN281" s="5">
        <v>27605</v>
      </c>
      <c r="ALO281" s="5">
        <v>27612</v>
      </c>
      <c r="ALP281" s="5">
        <v>27604</v>
      </c>
      <c r="ALQ281" s="5">
        <v>27390</v>
      </c>
      <c r="ALR281" s="5">
        <v>27513</v>
      </c>
      <c r="ALS281" s="5">
        <v>27424</v>
      </c>
      <c r="ALT281" s="5">
        <v>27579</v>
      </c>
      <c r="ALU281" s="5">
        <v>27417</v>
      </c>
      <c r="ALV281" s="5">
        <v>27203</v>
      </c>
      <c r="ALW281" s="5">
        <v>28082</v>
      </c>
      <c r="ALX281" s="5">
        <v>27643</v>
      </c>
      <c r="ALY281" s="5">
        <v>26151</v>
      </c>
      <c r="ALZ281" s="5">
        <v>26005</v>
      </c>
      <c r="AMA281" s="5">
        <v>26413</v>
      </c>
      <c r="AMB281" s="5">
        <v>26542</v>
      </c>
      <c r="AMC281" s="5">
        <v>26336</v>
      </c>
      <c r="AMD281" s="5">
        <v>26432</v>
      </c>
      <c r="AME281" s="5">
        <v>26518</v>
      </c>
      <c r="AMF281" s="5">
        <v>26612</v>
      </c>
      <c r="AMG281" s="5">
        <v>26253</v>
      </c>
      <c r="AMH281" s="5">
        <v>26368</v>
      </c>
      <c r="AMI281" s="5">
        <v>26197</v>
      </c>
      <c r="AMJ281" s="5">
        <v>26413</v>
      </c>
      <c r="AMK281" s="5">
        <v>26025</v>
      </c>
      <c r="AML281" s="5">
        <v>26162</v>
      </c>
      <c r="AMM281" s="5">
        <v>26707</v>
      </c>
      <c r="AMN281" s="5">
        <v>26495</v>
      </c>
      <c r="AMO281" s="5">
        <v>26294</v>
      </c>
      <c r="AMP281" s="5">
        <v>26655</v>
      </c>
      <c r="AMQ281" s="5">
        <v>26366</v>
      </c>
      <c r="AMR281" s="5">
        <v>26400</v>
      </c>
      <c r="AMS281" s="5">
        <v>26325</v>
      </c>
      <c r="AMT281" s="5">
        <v>26353</v>
      </c>
      <c r="AMU281" s="5">
        <v>26293</v>
      </c>
      <c r="AMV281" s="5">
        <v>26154</v>
      </c>
      <c r="AMW281" s="5">
        <v>26278</v>
      </c>
      <c r="AMX281" s="5">
        <v>26265</v>
      </c>
      <c r="AMY281" s="5">
        <v>26076</v>
      </c>
      <c r="AMZ281" s="5">
        <v>26223</v>
      </c>
      <c r="ANA281" s="5">
        <v>26231</v>
      </c>
      <c r="ANB281" s="5">
        <v>26033</v>
      </c>
      <c r="ANC281" s="5">
        <v>26341</v>
      </c>
      <c r="AND281" s="5">
        <v>26024</v>
      </c>
      <c r="ANE281" s="5">
        <v>26130</v>
      </c>
      <c r="ANF281" s="5">
        <v>26012</v>
      </c>
      <c r="ANG281" s="5">
        <v>26432</v>
      </c>
      <c r="ANH281" s="5">
        <v>26158</v>
      </c>
      <c r="ANI281" s="5">
        <v>26183</v>
      </c>
      <c r="ANJ281" s="5">
        <v>26177</v>
      </c>
      <c r="ANK281" s="5">
        <v>26049</v>
      </c>
      <c r="ANL281" s="5">
        <v>26458</v>
      </c>
      <c r="ANM281" s="5">
        <v>30153</v>
      </c>
      <c r="ANN281" s="5">
        <v>30041</v>
      </c>
      <c r="ANO281" s="5">
        <v>30120</v>
      </c>
      <c r="ANP281" s="5">
        <v>30289</v>
      </c>
      <c r="ANQ281" s="5">
        <v>30263</v>
      </c>
      <c r="ANR281" s="5">
        <v>30184</v>
      </c>
      <c r="ANS281" s="5">
        <v>30213</v>
      </c>
      <c r="ANT281" s="5">
        <v>30329</v>
      </c>
      <c r="ANU281" s="5">
        <v>30586</v>
      </c>
      <c r="ANV281" s="5">
        <v>30591</v>
      </c>
      <c r="ANW281" s="5">
        <v>30526</v>
      </c>
      <c r="ANX281" s="5">
        <v>30557</v>
      </c>
      <c r="ANY281" s="5">
        <v>30488</v>
      </c>
      <c r="ANZ281" s="5">
        <v>30479</v>
      </c>
      <c r="AOA281" s="5">
        <v>30550</v>
      </c>
      <c r="AOB281" s="5">
        <v>30555</v>
      </c>
      <c r="AOC281" s="5">
        <v>30586</v>
      </c>
      <c r="AOD281" s="5">
        <v>30651</v>
      </c>
      <c r="AOE281" s="5">
        <v>30540</v>
      </c>
      <c r="AOF281" s="5">
        <v>30594</v>
      </c>
      <c r="AOG281" s="5">
        <v>30507</v>
      </c>
      <c r="AOH281" s="5">
        <v>30500</v>
      </c>
      <c r="AOI281" s="5">
        <v>30488</v>
      </c>
      <c r="AOJ281" s="5">
        <v>30841</v>
      </c>
      <c r="AOK281" s="5">
        <v>30843</v>
      </c>
      <c r="AOL281" s="5">
        <v>30737</v>
      </c>
      <c r="AOM281" s="5">
        <v>30668</v>
      </c>
      <c r="AON281" s="5">
        <v>30508</v>
      </c>
      <c r="AOO281" s="5">
        <v>30414</v>
      </c>
      <c r="AOP281" s="5">
        <v>30439</v>
      </c>
      <c r="AOQ281" s="5">
        <v>30820</v>
      </c>
      <c r="AOR281" s="5">
        <v>30699</v>
      </c>
      <c r="AOS281" s="5">
        <v>30614</v>
      </c>
      <c r="AOT281" s="5">
        <v>30456</v>
      </c>
      <c r="AOU281" s="5">
        <v>30360</v>
      </c>
      <c r="AOV281" s="5">
        <v>30392</v>
      </c>
      <c r="AOW281" s="5">
        <v>30288</v>
      </c>
      <c r="AOX281" s="5">
        <v>30286</v>
      </c>
      <c r="AOY281" s="5">
        <v>30411</v>
      </c>
      <c r="AOZ281" s="5">
        <v>30411</v>
      </c>
      <c r="APA281" s="5">
        <v>30313</v>
      </c>
      <c r="APB281" s="5">
        <v>30344</v>
      </c>
      <c r="APC281" s="5">
        <v>30535</v>
      </c>
      <c r="APD281" s="5">
        <v>28901</v>
      </c>
      <c r="APE281" s="5">
        <v>28928</v>
      </c>
      <c r="APF281" s="5">
        <v>28933</v>
      </c>
      <c r="APG281" s="5">
        <v>28972</v>
      </c>
      <c r="APH281" s="5">
        <v>28946</v>
      </c>
      <c r="API281" s="5">
        <v>29029</v>
      </c>
      <c r="APJ281" s="5">
        <v>29025</v>
      </c>
      <c r="APK281" s="5">
        <v>29030</v>
      </c>
      <c r="APL281" s="5">
        <v>29002</v>
      </c>
      <c r="APM281" s="5">
        <v>28980</v>
      </c>
      <c r="APN281" s="5">
        <v>28987</v>
      </c>
      <c r="APO281" s="5">
        <v>28990</v>
      </c>
      <c r="APP281" s="5">
        <v>28826</v>
      </c>
      <c r="APQ281" s="5">
        <v>28934</v>
      </c>
      <c r="APR281" s="5">
        <v>28898</v>
      </c>
      <c r="APS281" s="5">
        <v>28883</v>
      </c>
      <c r="APT281" s="5">
        <v>28910</v>
      </c>
      <c r="APU281" s="5">
        <v>28905</v>
      </c>
      <c r="APV281" s="5">
        <v>28832</v>
      </c>
      <c r="APW281" s="5">
        <v>28836</v>
      </c>
      <c r="APX281" s="5">
        <v>28846</v>
      </c>
      <c r="APY281" s="5">
        <v>28877</v>
      </c>
      <c r="APZ281" s="5">
        <v>28883</v>
      </c>
      <c r="AQA281" s="5">
        <v>28812</v>
      </c>
      <c r="AQB281" s="5">
        <v>28710</v>
      </c>
      <c r="AQC281" s="5">
        <v>28874</v>
      </c>
      <c r="AQD281" s="5">
        <v>28899</v>
      </c>
      <c r="AQE281" s="5">
        <v>28912</v>
      </c>
      <c r="AQF281" s="5">
        <v>28769</v>
      </c>
      <c r="AQG281" s="5">
        <v>28660</v>
      </c>
      <c r="AQH281" s="5">
        <v>28730</v>
      </c>
      <c r="AQI281" s="5">
        <v>28666</v>
      </c>
      <c r="AQJ281" s="5">
        <v>28789</v>
      </c>
      <c r="AQK281" s="5">
        <v>28720</v>
      </c>
      <c r="AQL281" s="5">
        <v>28603</v>
      </c>
      <c r="AQM281" s="5">
        <v>28612</v>
      </c>
      <c r="AQN281" s="5">
        <v>28651</v>
      </c>
      <c r="AQO281" s="5">
        <v>28815</v>
      </c>
      <c r="AQP281" s="5">
        <v>28738</v>
      </c>
      <c r="AQQ281" s="5">
        <v>28738</v>
      </c>
      <c r="AQR281" s="5">
        <v>28700</v>
      </c>
      <c r="AQS281" s="5">
        <v>28969</v>
      </c>
      <c r="AQT281" s="5">
        <v>28937</v>
      </c>
      <c r="AQU281" s="5">
        <v>29065</v>
      </c>
      <c r="AQV281" s="5">
        <v>29077</v>
      </c>
      <c r="AQW281" s="5">
        <v>29084</v>
      </c>
      <c r="AQX281" s="5">
        <v>29082</v>
      </c>
      <c r="AQY281" s="5">
        <v>29092</v>
      </c>
      <c r="AQZ281" s="5">
        <v>29101</v>
      </c>
      <c r="ARA281" s="5">
        <v>29108</v>
      </c>
      <c r="ARB281" s="5">
        <v>29050</v>
      </c>
      <c r="ARC281" s="5">
        <v>29047</v>
      </c>
      <c r="ARD281" s="5">
        <v>29068</v>
      </c>
      <c r="ARE281" s="5">
        <v>29250</v>
      </c>
      <c r="ARF281" s="5">
        <v>29238</v>
      </c>
      <c r="ARG281" s="5">
        <v>29134</v>
      </c>
      <c r="ARH281" s="5">
        <v>29101</v>
      </c>
      <c r="ARI281" s="5">
        <v>29067</v>
      </c>
      <c r="ARJ281" s="5">
        <v>29079</v>
      </c>
      <c r="ARK281" s="5">
        <v>29174</v>
      </c>
      <c r="ARL281" s="5">
        <v>29240</v>
      </c>
      <c r="ARM281" s="5">
        <v>29223</v>
      </c>
      <c r="ARN281" s="5">
        <v>29203</v>
      </c>
      <c r="ARO281" s="5">
        <v>29065</v>
      </c>
      <c r="ARP281" s="5">
        <v>29106</v>
      </c>
      <c r="ARQ281" s="5">
        <v>29116</v>
      </c>
      <c r="ARR281" s="5">
        <v>29147</v>
      </c>
      <c r="ARS281" s="5">
        <v>29170</v>
      </c>
      <c r="ART281" s="5">
        <v>29130</v>
      </c>
      <c r="ARU281" s="5">
        <v>29137</v>
      </c>
      <c r="ARV281" s="5">
        <v>29100</v>
      </c>
      <c r="ARW281" s="5">
        <v>29124</v>
      </c>
      <c r="ARX281" s="5">
        <v>29065</v>
      </c>
      <c r="ARY281" s="5">
        <v>29090</v>
      </c>
      <c r="ARZ281" s="5">
        <v>29073</v>
      </c>
      <c r="ASA281" s="5">
        <v>29109</v>
      </c>
      <c r="ASB281" s="5">
        <v>29099</v>
      </c>
      <c r="ASC281" s="5">
        <v>29134</v>
      </c>
      <c r="ASD281" s="5">
        <v>29127</v>
      </c>
      <c r="ASE281" s="5">
        <v>28949</v>
      </c>
      <c r="ASF281" s="5">
        <v>26929</v>
      </c>
      <c r="ASG281" s="5">
        <v>27065</v>
      </c>
      <c r="ASH281" s="5">
        <v>26036</v>
      </c>
      <c r="ASI281" s="5">
        <v>26032</v>
      </c>
      <c r="ASJ281" s="5">
        <v>25913</v>
      </c>
      <c r="ASK281" s="5">
        <v>26033</v>
      </c>
      <c r="ASL281" s="5">
        <v>25907</v>
      </c>
      <c r="ASM281" s="5">
        <v>25906</v>
      </c>
      <c r="ASN281" s="5">
        <v>25879</v>
      </c>
      <c r="ASO281" s="5">
        <v>25939</v>
      </c>
      <c r="ASP281" s="5">
        <v>25923</v>
      </c>
      <c r="ASQ281" s="5">
        <v>25882</v>
      </c>
      <c r="ASR281" s="5">
        <v>25925</v>
      </c>
      <c r="ASS281" s="5">
        <v>25891</v>
      </c>
      <c r="AST281" s="5">
        <v>25892</v>
      </c>
      <c r="ASU281" s="5">
        <v>25869</v>
      </c>
      <c r="ASV281" s="5">
        <v>25915</v>
      </c>
      <c r="ASW281" s="5">
        <v>25933</v>
      </c>
      <c r="ASX281" s="5">
        <v>26028</v>
      </c>
      <c r="ASY281" s="5">
        <v>25972</v>
      </c>
      <c r="ASZ281" s="5">
        <v>25984</v>
      </c>
      <c r="ATA281" s="5">
        <v>25831</v>
      </c>
      <c r="ATB281" s="5">
        <v>25837</v>
      </c>
      <c r="ATC281" s="5">
        <v>25840</v>
      </c>
      <c r="ATD281" s="5">
        <v>25857</v>
      </c>
      <c r="ATE281" s="5">
        <v>25898</v>
      </c>
      <c r="ATF281" s="5">
        <v>25886</v>
      </c>
      <c r="ATG281" s="5">
        <v>25837</v>
      </c>
      <c r="ATH281" s="5">
        <v>25861</v>
      </c>
      <c r="ATI281" s="5">
        <v>25897</v>
      </c>
      <c r="ATJ281" s="5">
        <v>25887</v>
      </c>
      <c r="ATK281" s="5">
        <v>27094</v>
      </c>
      <c r="ATL281" s="5">
        <v>27057</v>
      </c>
      <c r="ATM281" s="5">
        <v>26913</v>
      </c>
      <c r="ATN281" s="5">
        <v>26924</v>
      </c>
      <c r="ATO281" s="5">
        <v>30275</v>
      </c>
      <c r="ATP281" s="5">
        <v>30035</v>
      </c>
      <c r="ATQ281" s="5">
        <v>29776</v>
      </c>
      <c r="ATR281" s="5">
        <v>30161</v>
      </c>
      <c r="ATS281" s="5">
        <v>29923</v>
      </c>
      <c r="ATT281" s="5">
        <v>29788</v>
      </c>
      <c r="ATU281" s="5">
        <v>30022</v>
      </c>
      <c r="ATV281" s="6">
        <v>29652</v>
      </c>
      <c r="ATW281" s="5">
        <v>29305</v>
      </c>
      <c r="ATX281" s="5">
        <v>29030</v>
      </c>
      <c r="ATY281" s="5">
        <v>29267</v>
      </c>
      <c r="ATZ281" s="5">
        <v>29536</v>
      </c>
      <c r="AUA281" s="5">
        <v>29106</v>
      </c>
      <c r="AUB281" s="5">
        <v>28942</v>
      </c>
      <c r="AUC281" s="5">
        <v>28850</v>
      </c>
      <c r="AUD281" s="5">
        <v>29155</v>
      </c>
      <c r="AUE281" s="5">
        <v>28761</v>
      </c>
      <c r="AUF281" s="5">
        <v>29594</v>
      </c>
      <c r="AUG281" s="5">
        <v>29464</v>
      </c>
      <c r="AUH281" s="5">
        <v>28883</v>
      </c>
      <c r="AUI281" s="5">
        <v>29640</v>
      </c>
      <c r="AUJ281" s="5">
        <v>29167</v>
      </c>
      <c r="AUK281" s="5">
        <v>29184</v>
      </c>
      <c r="AUL281" s="5">
        <v>28998</v>
      </c>
      <c r="AUM281" s="5">
        <v>28911</v>
      </c>
      <c r="AUN281" s="5">
        <v>29310</v>
      </c>
      <c r="AUO281" s="5">
        <v>28660</v>
      </c>
      <c r="AUP281" s="5">
        <v>29599</v>
      </c>
      <c r="AUQ281" s="5">
        <v>29150</v>
      </c>
      <c r="AUR281" s="5">
        <v>28373</v>
      </c>
      <c r="AUS281" s="5">
        <v>26684</v>
      </c>
      <c r="AUT281" s="5">
        <v>26554</v>
      </c>
      <c r="AUU281" s="5">
        <v>26506</v>
      </c>
      <c r="AUV281" s="5">
        <v>26326</v>
      </c>
      <c r="AUW281" s="5">
        <v>26332</v>
      </c>
      <c r="AUX281" s="5">
        <v>26397</v>
      </c>
      <c r="AUY281" s="5">
        <v>26361</v>
      </c>
      <c r="AUZ281" s="5">
        <v>26284</v>
      </c>
      <c r="AVA281" s="5">
        <v>26338</v>
      </c>
      <c r="AVB281" s="5">
        <v>26330</v>
      </c>
      <c r="AVC281" s="5">
        <v>26233</v>
      </c>
      <c r="AVD281" s="5">
        <v>26145</v>
      </c>
      <c r="AVE281" s="5">
        <v>26063</v>
      </c>
      <c r="AVF281" s="5">
        <v>26139</v>
      </c>
      <c r="AVG281" s="5">
        <v>26079</v>
      </c>
      <c r="AVH281" s="5">
        <v>26060</v>
      </c>
      <c r="AVI281" s="5">
        <v>26060</v>
      </c>
      <c r="AVJ281" s="5">
        <v>26448</v>
      </c>
      <c r="AVK281" s="5">
        <v>26242</v>
      </c>
      <c r="AVL281" s="5">
        <v>26204</v>
      </c>
      <c r="AVM281" s="5">
        <v>26098</v>
      </c>
      <c r="AVN281" s="5">
        <v>26099</v>
      </c>
      <c r="AVO281" s="5">
        <v>26147</v>
      </c>
      <c r="AVP281" s="5">
        <v>26186</v>
      </c>
      <c r="AVQ281" s="5">
        <v>26137</v>
      </c>
      <c r="AVR281" s="5">
        <v>26008</v>
      </c>
      <c r="AVS281" s="5">
        <v>26085</v>
      </c>
      <c r="AVT281" s="5">
        <v>25881</v>
      </c>
      <c r="AVU281" s="5">
        <v>25893</v>
      </c>
      <c r="AVV281" s="5">
        <v>25893</v>
      </c>
      <c r="AVW281" s="5">
        <v>26135</v>
      </c>
      <c r="AVX281" s="5">
        <v>25994</v>
      </c>
      <c r="AVY281" s="5">
        <v>25795</v>
      </c>
      <c r="AVZ281" s="5">
        <v>25724</v>
      </c>
      <c r="AWA281" s="5">
        <v>25852</v>
      </c>
      <c r="AWB281" s="5">
        <v>26155</v>
      </c>
      <c r="AWC281" s="5">
        <v>26188</v>
      </c>
      <c r="AWD281" s="5">
        <v>26024</v>
      </c>
      <c r="AWE281" s="5">
        <v>26117</v>
      </c>
      <c r="AWF281" s="5">
        <v>26483</v>
      </c>
      <c r="AWG281" s="5">
        <v>26093</v>
      </c>
      <c r="AWH281" s="5">
        <v>26016</v>
      </c>
      <c r="AWI281" s="5">
        <v>27623</v>
      </c>
      <c r="AWJ281" s="5">
        <v>27656</v>
      </c>
      <c r="AWK281" s="6">
        <v>27701</v>
      </c>
      <c r="AWL281" s="5">
        <v>27751</v>
      </c>
      <c r="AWM281" s="5">
        <v>27746</v>
      </c>
      <c r="AWN281" s="5">
        <v>27833</v>
      </c>
      <c r="AWO281" s="5">
        <v>27783</v>
      </c>
      <c r="AWP281" s="5">
        <v>27783</v>
      </c>
      <c r="AWQ281" s="5">
        <v>27898</v>
      </c>
      <c r="AWR281" s="5">
        <v>27841</v>
      </c>
      <c r="AWS281" s="5">
        <v>27949</v>
      </c>
      <c r="AWT281" s="5">
        <v>27916</v>
      </c>
      <c r="AWU281" s="5">
        <v>27969</v>
      </c>
      <c r="AWV281" s="5">
        <v>28084</v>
      </c>
      <c r="AWW281" s="5">
        <v>28170</v>
      </c>
      <c r="AWX281" s="5">
        <v>28119</v>
      </c>
      <c r="AWY281" s="5">
        <v>28165</v>
      </c>
      <c r="AWZ281" s="5">
        <v>27966</v>
      </c>
      <c r="AXA281" s="5">
        <v>28067</v>
      </c>
      <c r="AXB281" s="5">
        <v>27389</v>
      </c>
      <c r="AXC281" s="5">
        <v>27953</v>
      </c>
      <c r="AXD281" s="5">
        <v>26528</v>
      </c>
      <c r="AXE281" s="5">
        <v>26533</v>
      </c>
      <c r="AXF281" s="5">
        <v>26446</v>
      </c>
      <c r="AXG281" s="5">
        <v>26490</v>
      </c>
      <c r="AXH281" s="5">
        <v>26618</v>
      </c>
      <c r="AXI281" s="5">
        <v>26519</v>
      </c>
      <c r="AXJ281" s="5">
        <v>26223</v>
      </c>
      <c r="AXK281" s="5">
        <v>26387</v>
      </c>
      <c r="AXL281" s="5">
        <v>26178</v>
      </c>
      <c r="AXM281" s="5">
        <v>26116</v>
      </c>
      <c r="AXN281" s="5">
        <v>26220</v>
      </c>
      <c r="AXO281" s="5">
        <v>27305</v>
      </c>
      <c r="AXP281" s="5">
        <v>27177</v>
      </c>
      <c r="AXQ281" s="5">
        <v>27209</v>
      </c>
      <c r="AXR281" s="5">
        <v>27188</v>
      </c>
      <c r="AXS281" s="5">
        <v>27207</v>
      </c>
      <c r="AXT281" s="5">
        <v>27242</v>
      </c>
      <c r="AXU281" s="5">
        <v>27128</v>
      </c>
      <c r="AXV281" s="5">
        <v>27064</v>
      </c>
      <c r="AXW281" s="5">
        <v>26995</v>
      </c>
      <c r="AXX281" s="5">
        <v>26867</v>
      </c>
      <c r="AXY281" s="5">
        <v>26821</v>
      </c>
      <c r="AXZ281" s="5">
        <v>26890</v>
      </c>
      <c r="AYA281" s="5">
        <v>27079</v>
      </c>
      <c r="AYB281" s="5">
        <v>26899</v>
      </c>
      <c r="AYC281" s="5">
        <v>27245</v>
      </c>
      <c r="AYD281" s="5">
        <v>27068</v>
      </c>
      <c r="AYE281" s="5">
        <v>27630</v>
      </c>
      <c r="AYF281" s="5">
        <v>27203</v>
      </c>
      <c r="AYG281" s="5">
        <v>26993</v>
      </c>
      <c r="AYH281" s="5">
        <v>26989</v>
      </c>
      <c r="AYI281" s="5">
        <v>27047</v>
      </c>
      <c r="AYJ281" s="5">
        <v>26840</v>
      </c>
      <c r="AYK281" s="5">
        <v>26760</v>
      </c>
      <c r="AYL281" s="5">
        <v>26923</v>
      </c>
      <c r="AYM281" s="5">
        <v>27424</v>
      </c>
      <c r="AYN281" s="5">
        <v>29825</v>
      </c>
      <c r="AYO281" s="5">
        <v>30010</v>
      </c>
      <c r="AYP281" s="5">
        <v>29688</v>
      </c>
      <c r="AYQ281" s="5">
        <v>29876</v>
      </c>
      <c r="AYR281" s="5">
        <v>29735</v>
      </c>
      <c r="AYS281" s="5">
        <v>29857</v>
      </c>
      <c r="AYT281" s="5">
        <v>29842</v>
      </c>
      <c r="AYU281" s="5">
        <v>29964</v>
      </c>
      <c r="AYV281" s="5">
        <v>29763</v>
      </c>
      <c r="AYW281" s="5">
        <v>29812</v>
      </c>
      <c r="AYX281" s="5">
        <v>29634</v>
      </c>
      <c r="AYY281" s="5">
        <v>29817</v>
      </c>
      <c r="AYZ281" s="5">
        <v>29642</v>
      </c>
      <c r="AZA281" s="5">
        <v>29714</v>
      </c>
      <c r="AZB281" s="5">
        <v>29266</v>
      </c>
      <c r="AZC281" s="6">
        <v>29361</v>
      </c>
      <c r="AZD281" s="5">
        <v>29365</v>
      </c>
      <c r="AZE281" s="5">
        <v>29507</v>
      </c>
      <c r="AZF281" s="5">
        <v>29663</v>
      </c>
      <c r="AZG281" s="5">
        <v>29700</v>
      </c>
      <c r="AZH281" s="5">
        <v>29635</v>
      </c>
      <c r="AZI281" s="5">
        <v>29460</v>
      </c>
      <c r="AZJ281" s="5">
        <v>29720</v>
      </c>
      <c r="AZK281" s="5">
        <v>29610</v>
      </c>
      <c r="AZL281" s="5">
        <v>28841</v>
      </c>
      <c r="AZM281" s="5">
        <v>28950</v>
      </c>
      <c r="AZN281" s="6">
        <v>28473</v>
      </c>
      <c r="AZO281" s="5">
        <v>28464</v>
      </c>
      <c r="AZP281" s="5">
        <v>28726</v>
      </c>
      <c r="AZQ281" s="5">
        <v>28745</v>
      </c>
      <c r="AZR281" s="5">
        <v>28620</v>
      </c>
      <c r="AZS281" s="5">
        <v>28667</v>
      </c>
      <c r="AZT281" s="5">
        <v>28367</v>
      </c>
      <c r="AZU281" s="5">
        <v>28354</v>
      </c>
      <c r="AZV281" s="5">
        <v>28754</v>
      </c>
      <c r="AZW281" s="5"/>
      <c r="AZX281" s="5"/>
      <c r="AZY281" s="5"/>
      <c r="AZZ281" s="5"/>
      <c r="BAA281" s="5"/>
      <c r="BAB281" s="5"/>
      <c r="BAC281" s="5"/>
      <c r="BAD281" s="5"/>
      <c r="BAE281" s="5"/>
      <c r="BAF281" s="5"/>
      <c r="BAG281" s="5"/>
      <c r="BAH281" s="5"/>
      <c r="BAI281" s="5"/>
      <c r="BAJ281" s="5"/>
      <c r="BAK281" s="5"/>
      <c r="BAL281" s="5"/>
      <c r="BAM281" s="5"/>
      <c r="BAN281" s="5"/>
      <c r="BAO281" s="5"/>
      <c r="BAP281" s="5"/>
      <c r="BAQ281" s="5"/>
      <c r="BAR281" s="5"/>
      <c r="BAS281" s="5"/>
      <c r="BAT281" s="5"/>
      <c r="BAU281" s="5"/>
      <c r="BAV281" s="5"/>
      <c r="BAW281" s="5"/>
      <c r="BAX281" s="5"/>
      <c r="BAY281" s="5"/>
      <c r="BAZ281" s="5"/>
      <c r="BBA281" s="5"/>
      <c r="BBB281" s="5"/>
      <c r="BBC281" s="5"/>
      <c r="BBD281" s="5"/>
      <c r="BBE281" s="5"/>
      <c r="BBF281" s="5"/>
      <c r="BBG281" s="5"/>
      <c r="BBH281" s="5"/>
      <c r="BBI281" s="5"/>
      <c r="BBJ281" s="5"/>
      <c r="BBK281" s="5"/>
      <c r="BBL281" s="5"/>
      <c r="BBM281" s="5"/>
      <c r="BBN281" s="5"/>
      <c r="BBO281" s="5"/>
      <c r="BBP281" s="5"/>
      <c r="BBQ281" s="5"/>
      <c r="BBR281" s="5"/>
      <c r="BBS281" s="5"/>
      <c r="BBT281" s="5"/>
      <c r="BBU281" s="5"/>
      <c r="BBV281" s="5"/>
      <c r="BBW281" s="5"/>
      <c r="BBX281" s="5"/>
      <c r="BBY281" s="5"/>
      <c r="BBZ281" s="5"/>
      <c r="BCA281" s="5"/>
      <c r="BCB281" s="5"/>
      <c r="BCC281" s="5"/>
      <c r="BCD281" s="5"/>
      <c r="BCE281" s="5"/>
      <c r="BCF281" s="5"/>
      <c r="BCG281" s="5"/>
      <c r="BCH281" s="5"/>
      <c r="BCI281" s="5"/>
      <c r="BCJ281" s="5"/>
      <c r="BCK281" s="5"/>
      <c r="BCL281" s="5"/>
      <c r="BCM281" s="5"/>
      <c r="BCN281" s="5"/>
      <c r="BCO281" s="5"/>
      <c r="BCP281" s="5"/>
      <c r="BCQ281" s="5"/>
      <c r="BCR281" s="5"/>
      <c r="BCS281" s="5"/>
      <c r="BCT281" s="5"/>
      <c r="BCU281" s="5"/>
      <c r="BCV281" s="5"/>
      <c r="BCW281" s="5"/>
      <c r="BCX281" s="5"/>
      <c r="BCY281" s="5"/>
      <c r="BCZ281" s="5"/>
      <c r="BDA281" s="5"/>
      <c r="BDB281" s="5"/>
      <c r="BDC281" s="5"/>
      <c r="BDD281" s="5"/>
      <c r="BDE281" s="5"/>
      <c r="BDF281" s="5"/>
      <c r="BDG281" s="5"/>
      <c r="BDH281" s="5"/>
      <c r="BDI281" s="5"/>
      <c r="BDJ281" s="5"/>
      <c r="BDK281" s="5"/>
      <c r="BDL281" s="5"/>
      <c r="BDM281" s="5"/>
      <c r="BDN281" s="5"/>
      <c r="BDO281" s="5"/>
      <c r="BDP281" s="5"/>
      <c r="BDQ281" s="5"/>
      <c r="BDR281" s="5"/>
      <c r="BDS281" s="5"/>
      <c r="BDT281" s="5"/>
      <c r="BDU281" s="5"/>
      <c r="BDV281" s="5"/>
      <c r="BDW281" s="5"/>
      <c r="BDX281" s="5"/>
      <c r="BDY281" s="5"/>
      <c r="BDZ281" s="5"/>
      <c r="BEA281" s="5"/>
      <c r="BEB281" s="5"/>
      <c r="BEC281" s="5"/>
      <c r="BED281" s="5"/>
      <c r="BEE281" s="5"/>
      <c r="BEF281" s="5"/>
      <c r="BEG281" s="5"/>
      <c r="BEH281" s="5"/>
      <c r="BEI281" s="5"/>
      <c r="BEJ281" s="5"/>
      <c r="BEK281" s="5"/>
      <c r="BEL281" s="5"/>
      <c r="BEM281" s="5"/>
      <c r="BEN281" s="5"/>
      <c r="BEO281" s="5"/>
      <c r="BEP281" s="5"/>
      <c r="BEQ281" s="5"/>
      <c r="BER281" s="5"/>
      <c r="BES281" s="5"/>
      <c r="BET281" s="5"/>
      <c r="BEU281" s="5"/>
      <c r="BEV281" s="5"/>
      <c r="BEW281" s="5"/>
      <c r="BEX281" s="5"/>
      <c r="BEY281" s="5"/>
      <c r="BEZ281" s="5"/>
      <c r="BFA281" s="5"/>
      <c r="BFB281" s="5"/>
      <c r="BFC281" s="5"/>
      <c r="BFD281" s="5"/>
      <c r="BFE281" s="5"/>
      <c r="BFF281" s="5"/>
      <c r="BFG281" s="5"/>
      <c r="BFH281" s="5"/>
      <c r="BFI281" s="5"/>
      <c r="BFJ281" s="5"/>
      <c r="BFK281" s="5"/>
      <c r="BFL281" s="5"/>
      <c r="BFM281" s="5"/>
      <c r="BFN281" s="5"/>
      <c r="BFO281" s="5"/>
      <c r="BFP281" s="5"/>
      <c r="BFQ281" s="5"/>
      <c r="BFR281" s="5"/>
      <c r="BFS281" s="5"/>
      <c r="BFT281" s="5"/>
      <c r="BFU281" s="5"/>
      <c r="BFV281" s="5"/>
      <c r="BFW281" s="5"/>
      <c r="BFX281" s="5"/>
      <c r="BFY281" s="5"/>
      <c r="BFZ281" s="5"/>
      <c r="BGA281" s="5"/>
      <c r="BGB281" s="5"/>
      <c r="BGC281" s="5"/>
      <c r="BGD281" s="5"/>
      <c r="BGE281" s="5"/>
      <c r="BGF281" s="5"/>
      <c r="BGG281" s="5"/>
      <c r="BGH281" s="5"/>
      <c r="BGI281" s="5"/>
      <c r="BGJ281" s="5"/>
      <c r="BGK281" s="5"/>
      <c r="BGL281" s="5"/>
      <c r="BGM281" s="5"/>
      <c r="BGN281" s="5"/>
      <c r="BGO281" s="5"/>
      <c r="BGP281" s="5"/>
      <c r="BGQ281" s="5"/>
      <c r="BGR281" s="5"/>
      <c r="BGS281" s="5"/>
      <c r="BGT281" s="5"/>
      <c r="BGU281" s="5"/>
      <c r="BGV281" s="5"/>
      <c r="BGW281" s="5"/>
      <c r="BGX281" s="5"/>
      <c r="BGY281" s="5"/>
      <c r="BGZ281" s="5"/>
      <c r="BHA281" s="5"/>
      <c r="BHB281" s="5"/>
      <c r="BHC281" s="5"/>
      <c r="BHD281" s="5"/>
      <c r="BHE281" s="5"/>
      <c r="BHF281" s="5"/>
      <c r="BHG281" s="5"/>
      <c r="BHH281" s="5"/>
      <c r="BHI281" s="5"/>
      <c r="BHJ281" s="5"/>
      <c r="BHK281" s="5"/>
      <c r="BHL281" s="5"/>
      <c r="BHM281" s="5"/>
      <c r="BHN281" s="5"/>
      <c r="BHO281" s="5"/>
      <c r="BHP281" s="5"/>
      <c r="BHQ281" s="5"/>
      <c r="BHR281" s="5"/>
      <c r="BHS281" s="5"/>
      <c r="BHT281" s="5"/>
      <c r="BHU281" s="5"/>
      <c r="BHV281" s="5"/>
      <c r="BHW281" s="5"/>
      <c r="BHX281" s="5"/>
      <c r="BHY281" s="5"/>
      <c r="BHZ281" s="5"/>
      <c r="BIA281" s="5"/>
      <c r="BIB281" s="5"/>
      <c r="BIC281" s="5"/>
      <c r="BID281" s="5"/>
      <c r="BIE281" s="5"/>
      <c r="BIF281" s="5"/>
      <c r="BIG281" s="5"/>
      <c r="BIH281" s="5"/>
      <c r="BII281" s="5"/>
      <c r="BIJ281" s="5"/>
      <c r="BIK281" s="5"/>
      <c r="BIL281" s="5"/>
      <c r="BIM281" s="5"/>
      <c r="BIN281" s="5"/>
      <c r="BIO281" s="5"/>
      <c r="BIP281" s="5"/>
      <c r="BIQ281" s="5"/>
      <c r="BIR281" s="5"/>
      <c r="BIS281" s="5"/>
      <c r="BIT281" s="5"/>
      <c r="BIU281" s="5"/>
      <c r="BIV281" s="5"/>
      <c r="BIW281" s="5"/>
      <c r="BIX281" s="5"/>
      <c r="BIY281" s="5"/>
      <c r="BIZ281" s="5"/>
      <c r="BJA281" s="5"/>
      <c r="BJB281" s="5"/>
      <c r="BJC281" s="5"/>
      <c r="BJD281" s="5"/>
      <c r="BJE281" s="5"/>
      <c r="BJF281" s="5"/>
      <c r="BJG281" s="5"/>
      <c r="BJH281" s="5"/>
      <c r="BJI281" s="5"/>
      <c r="BJJ281" s="5"/>
      <c r="BJK281" s="5"/>
      <c r="BJL281" s="5"/>
      <c r="BJM281" s="5"/>
      <c r="BJN281" s="5"/>
      <c r="BJO281" s="5"/>
      <c r="BJP281" s="5"/>
      <c r="BJQ281" s="5"/>
      <c r="BJR281" s="5"/>
      <c r="BJS281" s="5"/>
      <c r="BJT281" s="5"/>
      <c r="BJU281" s="5"/>
      <c r="BJV281" s="5"/>
      <c r="BJW281" s="5"/>
      <c r="BJX281" s="5"/>
      <c r="BJY281" s="5"/>
      <c r="BJZ281" s="5"/>
      <c r="BKA281" s="5"/>
      <c r="BKB281" s="5"/>
      <c r="BKC281" s="5"/>
      <c r="BKD281" s="5"/>
      <c r="BKE281" s="5"/>
      <c r="BKF281" s="5"/>
      <c r="BKG281" s="5"/>
      <c r="BKH281" s="5"/>
      <c r="BKI281" s="5"/>
      <c r="BKJ281" s="5"/>
      <c r="BKK281" s="5"/>
      <c r="BKL281" s="5"/>
      <c r="BKM281" s="5"/>
      <c r="BKN281" s="5"/>
      <c r="BKO281" s="5"/>
      <c r="BKP281" s="5"/>
      <c r="BKQ281" s="5"/>
      <c r="BKR281" s="5"/>
    </row>
    <row r="282" spans="1:1656" x14ac:dyDescent="0.3">
      <c r="A282">
        <v>35158</v>
      </c>
      <c r="B282">
        <v>34761</v>
      </c>
      <c r="C282">
        <v>34667</v>
      </c>
      <c r="D282">
        <v>34626</v>
      </c>
      <c r="E282">
        <v>34401</v>
      </c>
      <c r="F282">
        <v>34612</v>
      </c>
      <c r="G282">
        <v>34965</v>
      </c>
      <c r="H282">
        <v>34653</v>
      </c>
      <c r="I282">
        <v>32982</v>
      </c>
      <c r="J282">
        <v>33096</v>
      </c>
      <c r="K282">
        <v>33594</v>
      </c>
      <c r="L282">
        <v>34304</v>
      </c>
      <c r="M282">
        <v>34241</v>
      </c>
      <c r="N282">
        <v>35022</v>
      </c>
      <c r="O282">
        <v>34776</v>
      </c>
      <c r="P282">
        <v>35112</v>
      </c>
      <c r="Q282">
        <v>34985</v>
      </c>
      <c r="R282">
        <v>35290</v>
      </c>
      <c r="S282">
        <v>35049</v>
      </c>
      <c r="T282">
        <v>35286</v>
      </c>
      <c r="U282">
        <v>34832</v>
      </c>
      <c r="V282">
        <v>34741</v>
      </c>
      <c r="W282">
        <v>34683</v>
      </c>
      <c r="X282">
        <v>34959</v>
      </c>
      <c r="Y282">
        <v>34681</v>
      </c>
      <c r="Z282">
        <v>35003</v>
      </c>
      <c r="AA282">
        <v>34918</v>
      </c>
      <c r="AB282">
        <v>34706</v>
      </c>
      <c r="AC282">
        <v>34906</v>
      </c>
      <c r="AD282">
        <v>34580</v>
      </c>
      <c r="AE282">
        <v>34278</v>
      </c>
      <c r="AF282">
        <v>34850</v>
      </c>
      <c r="AG282">
        <v>34442</v>
      </c>
      <c r="AH282">
        <v>34650</v>
      </c>
      <c r="AI282">
        <v>34748</v>
      </c>
      <c r="AJ282">
        <v>34960</v>
      </c>
      <c r="AK282">
        <v>34736</v>
      </c>
      <c r="AL282">
        <v>34818</v>
      </c>
      <c r="AM282">
        <v>34420</v>
      </c>
      <c r="AN282">
        <v>34567</v>
      </c>
      <c r="AO282">
        <v>34836</v>
      </c>
      <c r="AP282">
        <v>34519</v>
      </c>
      <c r="AQ282">
        <v>34664</v>
      </c>
      <c r="AR282">
        <v>34714</v>
      </c>
      <c r="AS282">
        <v>34713</v>
      </c>
      <c r="AT282">
        <v>34333</v>
      </c>
      <c r="AU282">
        <v>34621</v>
      </c>
      <c r="AV282">
        <v>34498</v>
      </c>
      <c r="AW282">
        <v>34620</v>
      </c>
      <c r="AX282">
        <v>34645</v>
      </c>
      <c r="AY282">
        <v>35805</v>
      </c>
      <c r="AZ282">
        <v>35728</v>
      </c>
      <c r="BA282">
        <v>35327</v>
      </c>
      <c r="BB282">
        <v>35419</v>
      </c>
      <c r="BC282">
        <v>35248</v>
      </c>
      <c r="BD282">
        <v>34760</v>
      </c>
      <c r="BE282">
        <v>32644</v>
      </c>
      <c r="BF282">
        <v>34947</v>
      </c>
      <c r="BG282">
        <v>32618</v>
      </c>
      <c r="BH282">
        <v>33713</v>
      </c>
      <c r="BI282" s="1">
        <v>33358</v>
      </c>
      <c r="BJ282">
        <v>33719</v>
      </c>
      <c r="BK282">
        <v>31496</v>
      </c>
      <c r="BL282">
        <v>31550</v>
      </c>
      <c r="BM282">
        <v>31751</v>
      </c>
      <c r="BN282">
        <v>31760</v>
      </c>
      <c r="BO282">
        <v>31500</v>
      </c>
      <c r="BP282">
        <v>31510</v>
      </c>
      <c r="BQ282">
        <v>31911</v>
      </c>
      <c r="BR282">
        <v>31803</v>
      </c>
      <c r="BS282">
        <v>31445</v>
      </c>
      <c r="BT282">
        <v>31887</v>
      </c>
      <c r="BU282">
        <v>32027</v>
      </c>
      <c r="BV282">
        <v>31986</v>
      </c>
      <c r="BW282">
        <v>32140</v>
      </c>
      <c r="BX282">
        <v>31578</v>
      </c>
      <c r="BY282">
        <v>31766</v>
      </c>
      <c r="BZ282">
        <v>31746</v>
      </c>
      <c r="CA282">
        <v>31926</v>
      </c>
      <c r="CB282">
        <v>31643</v>
      </c>
      <c r="CC282">
        <v>31671</v>
      </c>
      <c r="CD282">
        <v>31448</v>
      </c>
      <c r="CE282">
        <v>31818</v>
      </c>
      <c r="CF282">
        <v>31185</v>
      </c>
      <c r="CG282">
        <v>31400</v>
      </c>
      <c r="CH282">
        <v>31837</v>
      </c>
      <c r="CI282">
        <v>31965</v>
      </c>
      <c r="CJ282">
        <v>31619</v>
      </c>
      <c r="CK282">
        <v>31879</v>
      </c>
      <c r="CL282">
        <v>31509</v>
      </c>
      <c r="CM282">
        <v>31584</v>
      </c>
      <c r="CN282">
        <v>31893</v>
      </c>
      <c r="CO282">
        <v>31895</v>
      </c>
      <c r="CP282">
        <v>31656</v>
      </c>
      <c r="CQ282">
        <v>31743</v>
      </c>
      <c r="CR282">
        <v>31592</v>
      </c>
      <c r="CS282">
        <v>31895</v>
      </c>
      <c r="CT282">
        <v>31623</v>
      </c>
      <c r="CU282">
        <v>32085</v>
      </c>
      <c r="CV282">
        <v>31852</v>
      </c>
      <c r="CW282">
        <v>31628</v>
      </c>
      <c r="CX282">
        <v>31820</v>
      </c>
      <c r="CY282">
        <v>31745</v>
      </c>
      <c r="CZ282">
        <v>31921</v>
      </c>
      <c r="DA282">
        <v>31692</v>
      </c>
      <c r="DB282">
        <v>31910</v>
      </c>
      <c r="DC282" s="1">
        <v>30776</v>
      </c>
      <c r="DD282">
        <v>30578</v>
      </c>
      <c r="DE282">
        <v>30808</v>
      </c>
      <c r="DF282">
        <v>30670</v>
      </c>
      <c r="DG282">
        <v>30884</v>
      </c>
      <c r="DH282">
        <v>30691</v>
      </c>
      <c r="DI282">
        <v>30454</v>
      </c>
      <c r="DJ282">
        <v>30500</v>
      </c>
      <c r="DK282">
        <v>30459</v>
      </c>
      <c r="DL282">
        <v>30857</v>
      </c>
      <c r="DM282">
        <v>30725</v>
      </c>
      <c r="DN282">
        <v>30943</v>
      </c>
      <c r="DO282">
        <v>30400</v>
      </c>
      <c r="DP282">
        <v>30646</v>
      </c>
      <c r="DQ282">
        <v>30598</v>
      </c>
      <c r="DR282">
        <v>30256</v>
      </c>
      <c r="DS282">
        <v>30264</v>
      </c>
      <c r="DT282">
        <v>30737</v>
      </c>
      <c r="DU282">
        <v>30668</v>
      </c>
      <c r="DV282">
        <v>30597</v>
      </c>
      <c r="DW282">
        <v>33304</v>
      </c>
      <c r="DX282">
        <v>33004</v>
      </c>
      <c r="DY282">
        <v>33043</v>
      </c>
      <c r="DZ282">
        <v>32881</v>
      </c>
      <c r="EA282">
        <v>32672</v>
      </c>
      <c r="EB282">
        <v>33418</v>
      </c>
      <c r="EC282">
        <v>33316</v>
      </c>
      <c r="ED282">
        <v>33513</v>
      </c>
      <c r="EE282" s="1">
        <v>33017</v>
      </c>
      <c r="EF282" s="1">
        <v>33684</v>
      </c>
      <c r="EG282" s="1">
        <v>33686</v>
      </c>
      <c r="EH282">
        <v>32914</v>
      </c>
      <c r="EI282">
        <v>30731</v>
      </c>
      <c r="EJ282">
        <v>33251</v>
      </c>
      <c r="EK282">
        <v>31256</v>
      </c>
      <c r="EL282">
        <v>30653</v>
      </c>
      <c r="EM282">
        <v>30293</v>
      </c>
      <c r="EN282">
        <v>30290</v>
      </c>
      <c r="EO282">
        <v>29827</v>
      </c>
      <c r="EP282">
        <v>30104</v>
      </c>
      <c r="EQ282">
        <v>29660</v>
      </c>
      <c r="ER282">
        <v>29658</v>
      </c>
      <c r="ES282">
        <v>29666</v>
      </c>
      <c r="ET282">
        <v>29467</v>
      </c>
      <c r="EU282">
        <v>29448</v>
      </c>
      <c r="EV282">
        <v>30024</v>
      </c>
      <c r="EW282">
        <v>29804</v>
      </c>
      <c r="EX282">
        <v>29742</v>
      </c>
      <c r="EY282">
        <v>30468</v>
      </c>
      <c r="EZ282">
        <v>29983</v>
      </c>
      <c r="FA282">
        <v>31490</v>
      </c>
      <c r="FB282">
        <v>30700</v>
      </c>
      <c r="FC282">
        <v>30198</v>
      </c>
      <c r="FD282">
        <v>30662</v>
      </c>
      <c r="FE282">
        <v>30808</v>
      </c>
      <c r="FF282">
        <v>30376</v>
      </c>
      <c r="FG282">
        <v>30386</v>
      </c>
      <c r="FH282">
        <v>30137</v>
      </c>
      <c r="FI282">
        <v>29845</v>
      </c>
      <c r="FJ282">
        <v>29844</v>
      </c>
      <c r="FK282">
        <v>30211</v>
      </c>
      <c r="FL282">
        <v>30294</v>
      </c>
      <c r="FM282">
        <v>30223</v>
      </c>
      <c r="FN282">
        <v>30205</v>
      </c>
      <c r="FO282">
        <v>30070</v>
      </c>
      <c r="FP282">
        <v>29601</v>
      </c>
      <c r="FQ282" s="1">
        <v>32878</v>
      </c>
      <c r="FR282">
        <v>32837</v>
      </c>
      <c r="FS282">
        <v>32563</v>
      </c>
      <c r="FT282">
        <v>32337</v>
      </c>
      <c r="FU282">
        <v>32455</v>
      </c>
      <c r="FV282">
        <v>32445</v>
      </c>
      <c r="FW282">
        <v>32139</v>
      </c>
      <c r="FX282">
        <v>32442</v>
      </c>
      <c r="FY282">
        <v>32341</v>
      </c>
      <c r="FZ282">
        <v>32156</v>
      </c>
      <c r="GA282">
        <v>32194</v>
      </c>
      <c r="GB282">
        <v>32276</v>
      </c>
      <c r="GC282">
        <v>32193</v>
      </c>
      <c r="GD282">
        <v>32404</v>
      </c>
      <c r="GE282">
        <v>32368</v>
      </c>
      <c r="GF282">
        <v>32261</v>
      </c>
      <c r="GG282">
        <v>32261</v>
      </c>
      <c r="GH282">
        <v>32360</v>
      </c>
      <c r="GI282">
        <v>32460</v>
      </c>
      <c r="GJ282">
        <v>32569</v>
      </c>
      <c r="GK282">
        <v>32310</v>
      </c>
      <c r="GL282">
        <v>32500</v>
      </c>
      <c r="GM282">
        <v>32109</v>
      </c>
      <c r="GN282">
        <v>32279</v>
      </c>
      <c r="GO282">
        <v>32323</v>
      </c>
      <c r="GP282">
        <v>31862</v>
      </c>
      <c r="GQ282">
        <v>31729</v>
      </c>
      <c r="GR282">
        <v>32210</v>
      </c>
      <c r="GS282">
        <v>32426</v>
      </c>
      <c r="GT282">
        <v>32356</v>
      </c>
      <c r="GU282">
        <v>32402</v>
      </c>
      <c r="GV282">
        <v>32411</v>
      </c>
      <c r="GW282">
        <v>32433</v>
      </c>
      <c r="GX282">
        <v>32453</v>
      </c>
      <c r="GY282">
        <v>32468</v>
      </c>
      <c r="GZ282">
        <v>32211</v>
      </c>
      <c r="HA282">
        <v>32239</v>
      </c>
      <c r="HB282">
        <v>32087</v>
      </c>
      <c r="HC282">
        <v>31847</v>
      </c>
      <c r="HD282">
        <v>31957</v>
      </c>
      <c r="HE282">
        <v>32094</v>
      </c>
      <c r="HF282">
        <v>32328</v>
      </c>
      <c r="HG282">
        <v>32466</v>
      </c>
      <c r="HH282">
        <v>32563</v>
      </c>
      <c r="HI282" s="5">
        <v>31383</v>
      </c>
      <c r="HJ282" s="5">
        <v>31495</v>
      </c>
      <c r="HK282">
        <v>32556</v>
      </c>
      <c r="HL282">
        <v>35161</v>
      </c>
      <c r="HM282">
        <v>34911</v>
      </c>
      <c r="HN282">
        <v>34558</v>
      </c>
      <c r="HO282">
        <v>34907</v>
      </c>
      <c r="HP282">
        <v>35048</v>
      </c>
      <c r="HQ282">
        <v>34794</v>
      </c>
      <c r="HR282">
        <v>34932</v>
      </c>
      <c r="HS282">
        <v>34890</v>
      </c>
      <c r="HT282">
        <v>34665</v>
      </c>
      <c r="HU282">
        <v>34684</v>
      </c>
      <c r="HV282">
        <v>34693</v>
      </c>
      <c r="HW282">
        <v>34602</v>
      </c>
      <c r="HX282">
        <v>34780</v>
      </c>
      <c r="HY282">
        <v>34972</v>
      </c>
      <c r="HZ282">
        <v>34853</v>
      </c>
      <c r="IA282">
        <v>34734</v>
      </c>
      <c r="IB282">
        <v>34938</v>
      </c>
      <c r="IC282">
        <v>34977</v>
      </c>
      <c r="ID282">
        <v>35155</v>
      </c>
      <c r="IE282">
        <v>34815</v>
      </c>
      <c r="IF282">
        <v>34830</v>
      </c>
      <c r="IG282">
        <v>34696</v>
      </c>
      <c r="IH282">
        <v>35109</v>
      </c>
      <c r="II282">
        <v>34638</v>
      </c>
      <c r="IJ282">
        <v>35070</v>
      </c>
      <c r="IK282">
        <v>34903</v>
      </c>
      <c r="IL282">
        <v>34986</v>
      </c>
      <c r="IM282">
        <v>34528</v>
      </c>
      <c r="IN282">
        <v>34788</v>
      </c>
      <c r="IO282">
        <v>34718</v>
      </c>
      <c r="IP282">
        <v>35108</v>
      </c>
      <c r="IQ282">
        <v>34585</v>
      </c>
      <c r="IR282">
        <v>34638</v>
      </c>
      <c r="IS282">
        <v>34267</v>
      </c>
      <c r="IT282">
        <v>34192</v>
      </c>
      <c r="IU282">
        <v>34471</v>
      </c>
      <c r="IV282">
        <v>34593</v>
      </c>
      <c r="IW282">
        <v>34758</v>
      </c>
      <c r="IX282">
        <v>34632</v>
      </c>
      <c r="IY282">
        <v>34965</v>
      </c>
      <c r="IZ282">
        <v>34490</v>
      </c>
      <c r="JA282">
        <v>34439</v>
      </c>
      <c r="JB282">
        <v>34588</v>
      </c>
      <c r="JC282" s="1">
        <v>34804</v>
      </c>
      <c r="JD282">
        <v>35262</v>
      </c>
      <c r="JE282">
        <v>35499</v>
      </c>
      <c r="JF282">
        <v>35277</v>
      </c>
      <c r="JG282">
        <v>35159</v>
      </c>
      <c r="JH282">
        <v>35378</v>
      </c>
      <c r="JI282">
        <v>35209</v>
      </c>
      <c r="JJ282" s="1">
        <v>35287</v>
      </c>
      <c r="JK282">
        <v>35061</v>
      </c>
      <c r="JL282">
        <v>34763</v>
      </c>
      <c r="JM282">
        <v>34750</v>
      </c>
      <c r="JN282">
        <v>34771</v>
      </c>
      <c r="JO282">
        <v>35139</v>
      </c>
      <c r="JP282">
        <v>35018</v>
      </c>
      <c r="JQ282">
        <v>33899</v>
      </c>
      <c r="JR282">
        <v>33761</v>
      </c>
      <c r="JS282">
        <v>34036</v>
      </c>
      <c r="JT282">
        <v>33884</v>
      </c>
      <c r="JU282">
        <v>33823</v>
      </c>
      <c r="JV282">
        <v>33956</v>
      </c>
      <c r="JW282">
        <v>34073</v>
      </c>
      <c r="JX282">
        <v>33886</v>
      </c>
      <c r="JY282">
        <v>33766</v>
      </c>
      <c r="JZ282">
        <v>33875</v>
      </c>
      <c r="KA282">
        <v>33551</v>
      </c>
      <c r="KB282">
        <v>33789</v>
      </c>
      <c r="KC282">
        <v>33883</v>
      </c>
      <c r="KD282">
        <v>33724</v>
      </c>
      <c r="KE282">
        <v>33417</v>
      </c>
      <c r="KF282">
        <v>33600</v>
      </c>
      <c r="KG282">
        <v>33251</v>
      </c>
      <c r="KH282">
        <v>33374</v>
      </c>
      <c r="KI282">
        <v>33287</v>
      </c>
      <c r="KJ282">
        <v>33203</v>
      </c>
      <c r="KK282">
        <v>33361</v>
      </c>
      <c r="KL282">
        <v>33307</v>
      </c>
      <c r="KM282">
        <v>33222</v>
      </c>
      <c r="KN282">
        <v>33314</v>
      </c>
      <c r="KO282">
        <v>33402</v>
      </c>
      <c r="KP282">
        <v>33448</v>
      </c>
      <c r="KQ282">
        <v>33440</v>
      </c>
      <c r="KR282">
        <v>33196</v>
      </c>
      <c r="KS282">
        <v>33506</v>
      </c>
      <c r="KT282">
        <v>33925</v>
      </c>
      <c r="KU282">
        <v>33911</v>
      </c>
      <c r="KV282">
        <v>33313</v>
      </c>
      <c r="KW282">
        <v>33260</v>
      </c>
      <c r="KX282">
        <v>35540</v>
      </c>
      <c r="KY282" s="5">
        <v>74038</v>
      </c>
      <c r="KZ282" s="5">
        <v>74137</v>
      </c>
      <c r="LA282" s="5">
        <v>74187</v>
      </c>
      <c r="LB282" s="5">
        <v>73749</v>
      </c>
      <c r="LC282" s="5">
        <v>73906</v>
      </c>
      <c r="LD282" s="5">
        <v>73848</v>
      </c>
      <c r="LE282" s="5">
        <v>74194</v>
      </c>
      <c r="LF282" s="5">
        <v>73866</v>
      </c>
      <c r="LG282" s="5">
        <v>74069</v>
      </c>
      <c r="LH282" s="5">
        <v>74476</v>
      </c>
      <c r="LI282" s="5">
        <v>74378</v>
      </c>
      <c r="LJ282" s="5">
        <v>74611</v>
      </c>
      <c r="LK282" s="5">
        <v>74093</v>
      </c>
      <c r="LL282" s="5">
        <v>74645</v>
      </c>
      <c r="LM282" s="5">
        <v>74546</v>
      </c>
      <c r="LN282" s="5">
        <v>74459</v>
      </c>
      <c r="LO282" s="5">
        <v>74312</v>
      </c>
      <c r="LP282" s="5">
        <v>73485</v>
      </c>
      <c r="LQ282" s="5">
        <v>74424</v>
      </c>
      <c r="LR282" s="5">
        <v>74377</v>
      </c>
      <c r="LS282" s="5">
        <v>73935</v>
      </c>
      <c r="LT282" s="5">
        <v>74266</v>
      </c>
      <c r="LU282" s="5">
        <v>74013</v>
      </c>
      <c r="LV282" s="5">
        <v>75164</v>
      </c>
      <c r="LW282" s="5">
        <v>74686</v>
      </c>
      <c r="LX282" s="5">
        <v>73761</v>
      </c>
      <c r="LY282" s="5">
        <v>74200</v>
      </c>
      <c r="LZ282" s="5">
        <v>74055</v>
      </c>
      <c r="MA282" s="5">
        <v>74314</v>
      </c>
      <c r="MB282" s="5">
        <v>73810</v>
      </c>
      <c r="MC282" s="5">
        <v>74156</v>
      </c>
      <c r="MD282" s="5">
        <v>74715</v>
      </c>
      <c r="ME282" s="5">
        <v>73834</v>
      </c>
      <c r="MF282" s="5">
        <v>73802</v>
      </c>
      <c r="MG282" s="5">
        <v>74026</v>
      </c>
      <c r="MH282" s="5">
        <v>74661</v>
      </c>
      <c r="MI282" s="5">
        <v>28591</v>
      </c>
      <c r="MJ282" s="5">
        <v>28705</v>
      </c>
      <c r="MK282" s="5">
        <v>28921</v>
      </c>
      <c r="ML282" s="5">
        <v>28850</v>
      </c>
      <c r="MM282" s="5">
        <v>28781</v>
      </c>
      <c r="MN282" s="5">
        <v>28948</v>
      </c>
      <c r="MO282" s="5">
        <v>28618</v>
      </c>
      <c r="MP282" s="5">
        <v>28588</v>
      </c>
      <c r="MQ282" s="5">
        <v>28709</v>
      </c>
      <c r="MR282" s="5">
        <v>28463</v>
      </c>
      <c r="MS282" s="5">
        <v>28458</v>
      </c>
      <c r="MT282" s="5">
        <v>28541</v>
      </c>
      <c r="MU282" s="5">
        <v>28436</v>
      </c>
      <c r="MV282" s="5">
        <v>28614</v>
      </c>
      <c r="MW282" s="5">
        <v>28366</v>
      </c>
      <c r="MX282" s="5">
        <v>28705</v>
      </c>
      <c r="MY282" s="5">
        <v>28452</v>
      </c>
      <c r="MZ282" s="5">
        <v>28190</v>
      </c>
      <c r="NA282" s="5">
        <v>28233</v>
      </c>
      <c r="NB282" s="5">
        <v>28284</v>
      </c>
      <c r="NC282" s="5">
        <v>28514</v>
      </c>
      <c r="ND282" s="5">
        <v>28320</v>
      </c>
      <c r="NE282" s="5">
        <v>28239</v>
      </c>
      <c r="NF282" s="5">
        <v>28233</v>
      </c>
      <c r="NG282" s="5">
        <v>27977</v>
      </c>
      <c r="NH282" s="5">
        <v>28312</v>
      </c>
      <c r="NI282" s="5">
        <v>28394</v>
      </c>
      <c r="NJ282" s="5">
        <v>28489</v>
      </c>
      <c r="NK282" s="5">
        <v>28538</v>
      </c>
      <c r="NL282" s="5">
        <v>28070</v>
      </c>
      <c r="NM282" s="5">
        <v>27945</v>
      </c>
      <c r="NN282" s="5">
        <v>28437</v>
      </c>
      <c r="NO282" s="5">
        <v>28437</v>
      </c>
      <c r="NP282" s="5">
        <v>30277</v>
      </c>
      <c r="NQ282" s="5">
        <v>30652</v>
      </c>
      <c r="NR282" s="5">
        <v>30578</v>
      </c>
      <c r="NS282" s="5">
        <v>29153</v>
      </c>
      <c r="NT282" s="5">
        <v>32553</v>
      </c>
      <c r="NU282" s="5">
        <v>32266</v>
      </c>
      <c r="NV282" s="5">
        <v>32002</v>
      </c>
      <c r="NW282" s="6">
        <v>31849</v>
      </c>
      <c r="NX282" s="5">
        <v>31977</v>
      </c>
      <c r="NY282" s="5">
        <v>31659</v>
      </c>
      <c r="NZ282" s="5">
        <v>31967</v>
      </c>
      <c r="OA282" s="5">
        <v>31923</v>
      </c>
      <c r="OB282" s="5">
        <v>31541</v>
      </c>
      <c r="OC282" s="5">
        <v>31671</v>
      </c>
      <c r="OD282" s="5">
        <v>31574</v>
      </c>
      <c r="OE282" s="5">
        <v>31776</v>
      </c>
      <c r="OF282" s="5">
        <v>31462</v>
      </c>
      <c r="OG282" s="5">
        <v>31643</v>
      </c>
      <c r="OH282" s="5">
        <v>31558</v>
      </c>
      <c r="OI282" s="5">
        <v>31750</v>
      </c>
      <c r="OJ282" s="5">
        <v>31473</v>
      </c>
      <c r="OK282" s="5">
        <v>31483</v>
      </c>
      <c r="OL282" s="5">
        <v>30972</v>
      </c>
      <c r="OM282" s="5">
        <v>31144</v>
      </c>
      <c r="ON282" s="5">
        <v>31466</v>
      </c>
      <c r="OO282" s="5">
        <v>30987</v>
      </c>
      <c r="OP282" s="5">
        <v>31088</v>
      </c>
      <c r="OQ282" s="5">
        <v>31481</v>
      </c>
      <c r="OR282" s="5">
        <v>31253</v>
      </c>
      <c r="OS282" s="5">
        <v>31190</v>
      </c>
      <c r="OT282" s="5">
        <v>31651</v>
      </c>
      <c r="OU282" s="5">
        <v>31689</v>
      </c>
      <c r="OV282" s="5">
        <v>31555</v>
      </c>
      <c r="OW282" s="5">
        <v>31417</v>
      </c>
      <c r="OX282" s="5">
        <v>31801</v>
      </c>
      <c r="OY282" s="5">
        <v>32018</v>
      </c>
      <c r="OZ282" s="5">
        <v>31328</v>
      </c>
      <c r="PA282" s="5">
        <v>27470</v>
      </c>
      <c r="PB282" s="5">
        <v>27070</v>
      </c>
      <c r="PC282" s="5">
        <v>26829</v>
      </c>
      <c r="PD282" s="5">
        <v>27158</v>
      </c>
      <c r="PE282" s="5">
        <v>26979</v>
      </c>
      <c r="PF282" s="5">
        <v>27211</v>
      </c>
      <c r="PG282" s="5">
        <v>26943</v>
      </c>
      <c r="PH282" s="5">
        <v>26836</v>
      </c>
      <c r="PI282" s="5">
        <v>26908</v>
      </c>
      <c r="PJ282" s="5">
        <v>26751</v>
      </c>
      <c r="PK282" s="5">
        <v>26746</v>
      </c>
      <c r="PL282" s="5">
        <v>26716</v>
      </c>
      <c r="PM282" s="5">
        <v>27203</v>
      </c>
      <c r="PN282" s="5">
        <v>26973</v>
      </c>
      <c r="PO282" s="5">
        <v>26647</v>
      </c>
      <c r="PP282" s="5">
        <v>26899</v>
      </c>
      <c r="PQ282" s="5">
        <v>26906</v>
      </c>
      <c r="PR282" s="5">
        <v>26766</v>
      </c>
      <c r="PS282" s="5">
        <v>26767</v>
      </c>
      <c r="PT282" s="5">
        <v>27032</v>
      </c>
      <c r="PU282" s="5">
        <v>26913</v>
      </c>
      <c r="PV282" s="5">
        <v>26832</v>
      </c>
      <c r="PW282" s="5">
        <v>26736</v>
      </c>
      <c r="PX282" s="5">
        <v>26951</v>
      </c>
      <c r="PY282" s="5">
        <v>26678</v>
      </c>
      <c r="PZ282" s="5">
        <v>26686</v>
      </c>
      <c r="QA282" s="5">
        <v>26881</v>
      </c>
      <c r="QB282" s="5">
        <v>27034</v>
      </c>
      <c r="QC282" s="5">
        <v>26563</v>
      </c>
      <c r="QD282" s="5">
        <v>26427</v>
      </c>
      <c r="QE282" s="5">
        <v>26955</v>
      </c>
      <c r="QF282" s="5">
        <v>26742</v>
      </c>
      <c r="QG282" s="5">
        <v>26606</v>
      </c>
      <c r="QH282" s="5">
        <v>26810</v>
      </c>
      <c r="QI282" s="5">
        <v>27056</v>
      </c>
      <c r="QJ282" s="5">
        <v>26824</v>
      </c>
      <c r="QK282" s="5">
        <v>27175</v>
      </c>
      <c r="QL282" s="5">
        <v>26738</v>
      </c>
      <c r="QM282" s="5">
        <v>27076</v>
      </c>
      <c r="QN282" s="6">
        <v>26947</v>
      </c>
      <c r="QO282" s="6">
        <v>26869</v>
      </c>
      <c r="QP282" s="6">
        <v>26732</v>
      </c>
      <c r="QQ282" s="6">
        <v>27020</v>
      </c>
      <c r="QR282" s="6">
        <v>26883</v>
      </c>
      <c r="QS282" s="6">
        <v>26811</v>
      </c>
      <c r="QT282" s="6">
        <v>26608</v>
      </c>
      <c r="QU282" s="6">
        <v>26719</v>
      </c>
      <c r="QV282" s="6">
        <v>26678</v>
      </c>
      <c r="QW282" s="6">
        <v>26743</v>
      </c>
      <c r="QX282" s="6">
        <v>26822</v>
      </c>
      <c r="QY282" s="6">
        <v>26788</v>
      </c>
      <c r="QZ282" s="6">
        <v>26486</v>
      </c>
      <c r="RA282" s="6">
        <v>26638</v>
      </c>
      <c r="RB282" s="6">
        <v>26647</v>
      </c>
      <c r="RC282" s="6">
        <v>26395</v>
      </c>
      <c r="RD282" s="6">
        <v>26370</v>
      </c>
      <c r="RE282" s="6">
        <v>26510</v>
      </c>
      <c r="RF282" s="6">
        <v>26584</v>
      </c>
      <c r="RG282" s="6">
        <v>26482</v>
      </c>
      <c r="RH282" s="6">
        <v>26658</v>
      </c>
      <c r="RI282" s="6">
        <v>26316</v>
      </c>
      <c r="RJ282" s="6">
        <v>25991</v>
      </c>
      <c r="RK282" s="6">
        <v>26388</v>
      </c>
      <c r="RL282" s="6">
        <v>26267</v>
      </c>
      <c r="RM282" s="6">
        <v>26485</v>
      </c>
      <c r="RN282" s="6">
        <v>26051</v>
      </c>
      <c r="RO282" s="6">
        <v>26428</v>
      </c>
      <c r="RP282" s="6">
        <v>26052</v>
      </c>
      <c r="RQ282" s="6">
        <v>26303</v>
      </c>
      <c r="RR282" s="6">
        <v>26180</v>
      </c>
      <c r="RS282" s="6">
        <v>26326</v>
      </c>
      <c r="RT282" s="6">
        <v>26239</v>
      </c>
      <c r="RU282" s="6">
        <v>26089</v>
      </c>
      <c r="RV282" s="6">
        <v>26424</v>
      </c>
      <c r="RW282" s="6">
        <v>26276</v>
      </c>
      <c r="RX282" s="6">
        <v>26324</v>
      </c>
      <c r="RY282" s="6">
        <v>26226</v>
      </c>
      <c r="RZ282" s="6">
        <v>26371</v>
      </c>
      <c r="SA282" s="6">
        <v>26184</v>
      </c>
      <c r="SB282" s="6">
        <v>26233</v>
      </c>
      <c r="SC282" s="6">
        <v>26505</v>
      </c>
      <c r="SD282" s="5">
        <v>30388</v>
      </c>
      <c r="SE282" s="5">
        <v>30161</v>
      </c>
      <c r="SF282" s="5">
        <v>30151</v>
      </c>
      <c r="SG282" s="5">
        <v>30064</v>
      </c>
      <c r="SH282" s="5">
        <v>30015</v>
      </c>
      <c r="SI282" s="5">
        <v>30119</v>
      </c>
      <c r="SJ282" s="5">
        <v>30234</v>
      </c>
      <c r="SK282" s="5">
        <v>30063</v>
      </c>
      <c r="SL282" s="5">
        <v>29972</v>
      </c>
      <c r="SM282" s="5">
        <v>30160</v>
      </c>
      <c r="SN282" s="5">
        <v>30027</v>
      </c>
      <c r="SO282" s="5">
        <v>29803</v>
      </c>
      <c r="SP282" s="5">
        <v>30196</v>
      </c>
      <c r="SQ282" s="5">
        <v>30008</v>
      </c>
      <c r="SR282" s="5">
        <v>29982</v>
      </c>
      <c r="SS282" s="5">
        <v>29957</v>
      </c>
      <c r="ST282" s="5">
        <v>29910</v>
      </c>
      <c r="SU282" s="5">
        <v>29717</v>
      </c>
      <c r="SV282" s="5">
        <v>30132</v>
      </c>
      <c r="SW282" s="5">
        <v>29823</v>
      </c>
      <c r="SX282" s="5">
        <v>30026</v>
      </c>
      <c r="SY282" s="5">
        <v>29936</v>
      </c>
      <c r="SZ282" s="5">
        <v>29691</v>
      </c>
      <c r="TA282" s="5">
        <v>30414</v>
      </c>
      <c r="TB282" s="5">
        <v>30140</v>
      </c>
      <c r="TC282" s="5">
        <v>30769</v>
      </c>
      <c r="TD282" s="5">
        <v>30064</v>
      </c>
      <c r="TE282" s="5">
        <v>29957</v>
      </c>
      <c r="TF282" s="5">
        <v>29947</v>
      </c>
      <c r="TG282" s="5">
        <v>29898</v>
      </c>
      <c r="TH282" s="5">
        <v>30543</v>
      </c>
      <c r="TI282" s="5">
        <v>30485</v>
      </c>
      <c r="TJ282" s="5">
        <v>30454</v>
      </c>
      <c r="TK282" s="5">
        <v>30639</v>
      </c>
      <c r="TL282" s="5">
        <v>30907</v>
      </c>
      <c r="TM282" s="5">
        <v>30935</v>
      </c>
      <c r="TN282" s="5">
        <v>30717</v>
      </c>
      <c r="TO282" s="5">
        <v>29781</v>
      </c>
      <c r="TP282" s="5">
        <v>30307</v>
      </c>
      <c r="TQ282" s="5">
        <v>30194</v>
      </c>
      <c r="TR282" s="5">
        <v>27339</v>
      </c>
      <c r="TS282" s="5">
        <v>27011</v>
      </c>
      <c r="TT282" s="5">
        <v>26639</v>
      </c>
      <c r="TU282" s="5">
        <v>26876</v>
      </c>
      <c r="TV282" s="5">
        <v>26529</v>
      </c>
      <c r="TW282" s="5">
        <v>26665</v>
      </c>
      <c r="TX282" s="5">
        <v>26397</v>
      </c>
      <c r="TY282" s="5">
        <v>26981</v>
      </c>
      <c r="TZ282" s="5">
        <v>26576</v>
      </c>
      <c r="UA282" s="5">
        <v>26329</v>
      </c>
      <c r="UB282" s="5">
        <v>26482</v>
      </c>
      <c r="UC282" s="5">
        <v>26345</v>
      </c>
      <c r="UD282" s="5">
        <v>27093</v>
      </c>
      <c r="UE282" s="5">
        <v>26662</v>
      </c>
      <c r="UF282" s="5">
        <v>26835</v>
      </c>
      <c r="UG282" s="5">
        <v>26440</v>
      </c>
      <c r="UH282" s="5">
        <v>26786</v>
      </c>
      <c r="UI282" s="5">
        <v>26801</v>
      </c>
      <c r="UJ282" s="5">
        <v>26573</v>
      </c>
      <c r="UK282" s="5">
        <v>26992</v>
      </c>
      <c r="UL282" s="5">
        <v>26852</v>
      </c>
      <c r="UM282" s="5">
        <v>26432</v>
      </c>
      <c r="UN282" s="5">
        <v>26955</v>
      </c>
      <c r="UO282" s="5">
        <v>27094</v>
      </c>
      <c r="UP282" s="6">
        <v>26912</v>
      </c>
      <c r="UQ282" s="5">
        <v>26775</v>
      </c>
      <c r="UR282" s="5">
        <v>26746</v>
      </c>
      <c r="US282" s="5">
        <v>26221</v>
      </c>
      <c r="UT282" s="5">
        <v>26875</v>
      </c>
      <c r="UU282" s="5">
        <v>26523</v>
      </c>
      <c r="UV282" s="6">
        <v>26724</v>
      </c>
      <c r="UW282" s="5">
        <v>27120</v>
      </c>
      <c r="UX282" s="5">
        <v>26643</v>
      </c>
      <c r="UY282" s="5">
        <v>27199</v>
      </c>
      <c r="UZ282" s="5">
        <v>26750</v>
      </c>
      <c r="VA282" s="5">
        <v>26379</v>
      </c>
      <c r="VB282" s="5">
        <v>26869</v>
      </c>
      <c r="VC282" s="5">
        <v>26560</v>
      </c>
      <c r="VD282" s="5">
        <v>27029</v>
      </c>
      <c r="VE282" s="5">
        <v>26467</v>
      </c>
      <c r="VF282" s="5">
        <v>26633</v>
      </c>
      <c r="VG282" s="5">
        <v>26697</v>
      </c>
      <c r="VH282" s="5">
        <v>26463</v>
      </c>
      <c r="VI282" s="5">
        <v>26817</v>
      </c>
      <c r="VJ282" s="5">
        <v>26635</v>
      </c>
      <c r="VK282" s="5">
        <v>26688</v>
      </c>
      <c r="VL282" s="5">
        <v>26761</v>
      </c>
      <c r="VM282" s="5">
        <v>26685</v>
      </c>
      <c r="VN282" s="5">
        <v>26678</v>
      </c>
      <c r="VO282" s="5">
        <v>26611</v>
      </c>
      <c r="VP282" s="5">
        <v>26615</v>
      </c>
      <c r="VQ282" s="5">
        <v>26918</v>
      </c>
      <c r="VR282" s="5">
        <v>26606</v>
      </c>
      <c r="VS282" s="5">
        <v>26699</v>
      </c>
      <c r="VT282" s="5">
        <v>26510</v>
      </c>
      <c r="VU282" s="5">
        <v>26653</v>
      </c>
      <c r="VV282" s="5">
        <v>26848</v>
      </c>
      <c r="VW282" s="5">
        <v>26710</v>
      </c>
      <c r="VX282" s="5">
        <v>26668</v>
      </c>
      <c r="VY282" s="5">
        <v>26618</v>
      </c>
      <c r="VZ282" s="5">
        <v>26698</v>
      </c>
      <c r="WA282" s="5">
        <v>26676</v>
      </c>
      <c r="WB282" s="5">
        <v>26639</v>
      </c>
      <c r="WC282" s="5">
        <v>26606</v>
      </c>
      <c r="WD282" s="5">
        <v>26780</v>
      </c>
      <c r="WE282" s="5">
        <v>26818</v>
      </c>
      <c r="WF282" s="5">
        <v>26796</v>
      </c>
      <c r="WG282" s="5">
        <v>26641</v>
      </c>
      <c r="WH282" s="5">
        <v>26584</v>
      </c>
      <c r="WI282" s="5">
        <v>26548</v>
      </c>
      <c r="WJ282" s="5">
        <v>26568</v>
      </c>
      <c r="WK282" s="5">
        <v>26810</v>
      </c>
      <c r="WL282" s="5">
        <v>26536</v>
      </c>
      <c r="WM282" s="5">
        <v>26631</v>
      </c>
      <c r="WN282" s="5">
        <v>26507</v>
      </c>
      <c r="WO282" s="5">
        <v>26447</v>
      </c>
      <c r="WP282" s="5">
        <v>26459</v>
      </c>
      <c r="WQ282" s="5">
        <v>26570</v>
      </c>
      <c r="WR282" s="5">
        <v>26346</v>
      </c>
      <c r="WS282" s="5">
        <v>26455</v>
      </c>
      <c r="WT282" s="5">
        <v>26381</v>
      </c>
      <c r="WU282" s="5">
        <v>26518</v>
      </c>
      <c r="WV282" s="5">
        <v>26851</v>
      </c>
      <c r="WW282" s="6">
        <v>30495</v>
      </c>
      <c r="WX282" s="6">
        <v>30446</v>
      </c>
      <c r="WY282" s="6">
        <v>30519</v>
      </c>
      <c r="WZ282" s="6">
        <v>30246</v>
      </c>
      <c r="XA282" s="6">
        <v>30316</v>
      </c>
      <c r="XB282" s="6">
        <v>30041</v>
      </c>
      <c r="XC282" s="6">
        <v>29882</v>
      </c>
      <c r="XD282" s="6">
        <v>30165</v>
      </c>
      <c r="XE282" s="6">
        <v>30039</v>
      </c>
      <c r="XF282" s="6">
        <v>30119</v>
      </c>
      <c r="XG282" s="6">
        <v>29914</v>
      </c>
      <c r="XH282" s="6">
        <v>30025</v>
      </c>
      <c r="XI282" s="6">
        <v>29797</v>
      </c>
      <c r="XJ282" s="6">
        <v>29913</v>
      </c>
      <c r="XK282" s="6">
        <v>30011</v>
      </c>
      <c r="XL282" s="6">
        <v>29992</v>
      </c>
      <c r="XM282" s="6">
        <v>30223</v>
      </c>
      <c r="XN282" s="6">
        <v>29778</v>
      </c>
      <c r="XO282" s="6">
        <v>29840</v>
      </c>
      <c r="XP282" s="6">
        <v>29757</v>
      </c>
      <c r="XQ282" s="6">
        <v>29798</v>
      </c>
      <c r="XR282" s="6">
        <v>29493</v>
      </c>
      <c r="XS282" s="6">
        <v>29514</v>
      </c>
      <c r="XT282" s="6">
        <v>29576</v>
      </c>
      <c r="XU282" s="6">
        <v>29218</v>
      </c>
      <c r="XV282" s="6">
        <v>29380</v>
      </c>
      <c r="XW282" s="6">
        <v>29531</v>
      </c>
      <c r="XX282" s="6">
        <v>29355</v>
      </c>
      <c r="XY282" s="6">
        <v>29314</v>
      </c>
      <c r="XZ282" s="6">
        <v>29381</v>
      </c>
      <c r="YA282" s="6">
        <v>29070</v>
      </c>
      <c r="YB282" s="6">
        <v>29509</v>
      </c>
      <c r="YC282" s="6">
        <v>29409</v>
      </c>
      <c r="YD282" s="6">
        <v>29335</v>
      </c>
      <c r="YE282" s="6">
        <v>29065</v>
      </c>
      <c r="YF282" s="6">
        <v>29319</v>
      </c>
      <c r="YG282" s="6">
        <v>29312</v>
      </c>
      <c r="YH282" s="6">
        <v>29750</v>
      </c>
      <c r="YI282" s="6">
        <v>29310</v>
      </c>
      <c r="YJ282" s="6">
        <v>29502</v>
      </c>
      <c r="YK282" s="5">
        <v>27452</v>
      </c>
      <c r="YL282" s="6">
        <v>27130</v>
      </c>
      <c r="YM282" s="5">
        <v>27271</v>
      </c>
      <c r="YN282" s="5">
        <v>27577</v>
      </c>
      <c r="YO282" s="5">
        <v>27200</v>
      </c>
      <c r="YP282" s="5">
        <v>27058</v>
      </c>
      <c r="YQ282" s="5">
        <v>27061</v>
      </c>
      <c r="YR282" s="5">
        <v>27011</v>
      </c>
      <c r="YS282" s="5">
        <v>27328</v>
      </c>
      <c r="YT282" s="5">
        <v>27297</v>
      </c>
      <c r="YU282" s="5">
        <v>27234</v>
      </c>
      <c r="YV282" s="5">
        <v>26950</v>
      </c>
      <c r="YW282" s="5">
        <v>26918</v>
      </c>
      <c r="YX282" s="5">
        <v>27194</v>
      </c>
      <c r="YY282" s="5">
        <v>27281</v>
      </c>
      <c r="YZ282" s="5">
        <v>27188</v>
      </c>
      <c r="ZA282" s="5">
        <v>26946</v>
      </c>
      <c r="ZB282" s="5">
        <v>27346</v>
      </c>
      <c r="ZC282" s="5">
        <v>27161</v>
      </c>
      <c r="ZD282" s="5">
        <v>27008</v>
      </c>
      <c r="ZE282" s="5">
        <v>26864</v>
      </c>
      <c r="ZF282" s="5">
        <v>26792</v>
      </c>
      <c r="ZG282" s="5">
        <v>26733</v>
      </c>
      <c r="ZH282" s="5">
        <v>26792</v>
      </c>
      <c r="ZI282" s="5">
        <v>27043</v>
      </c>
      <c r="ZJ282" s="5">
        <v>27147</v>
      </c>
      <c r="ZK282" s="5">
        <v>26967</v>
      </c>
      <c r="ZL282" s="5">
        <v>26781</v>
      </c>
      <c r="ZM282" s="5">
        <v>26739</v>
      </c>
      <c r="ZN282" s="5">
        <v>26776</v>
      </c>
      <c r="ZO282" s="5">
        <v>26946</v>
      </c>
      <c r="ZP282" s="5">
        <v>26641</v>
      </c>
      <c r="ZQ282" s="5">
        <v>26638</v>
      </c>
      <c r="ZR282" s="5">
        <v>26668</v>
      </c>
      <c r="ZS282" s="5">
        <v>26793</v>
      </c>
      <c r="ZT282" s="5">
        <v>26804</v>
      </c>
      <c r="ZU282" s="5">
        <v>26871</v>
      </c>
      <c r="ZV282" s="5">
        <v>26823</v>
      </c>
      <c r="ZW282" s="5">
        <v>26756</v>
      </c>
      <c r="ZX282" s="6">
        <v>27530</v>
      </c>
      <c r="ZY282" s="5">
        <v>27309</v>
      </c>
      <c r="ZZ282" s="5">
        <v>27600</v>
      </c>
      <c r="AAA282" s="6">
        <v>31886</v>
      </c>
      <c r="AAB282" s="6">
        <v>31869</v>
      </c>
      <c r="AAC282" s="6">
        <v>31757</v>
      </c>
      <c r="AAD282" s="6">
        <v>31349</v>
      </c>
      <c r="AAE282" s="6">
        <v>31571</v>
      </c>
      <c r="AAF282" s="6">
        <v>31735</v>
      </c>
      <c r="AAG282" s="6">
        <v>31758</v>
      </c>
      <c r="AAH282" s="6">
        <v>31605</v>
      </c>
      <c r="AAI282" s="6">
        <v>31565</v>
      </c>
      <c r="AAJ282" s="6">
        <v>31885</v>
      </c>
      <c r="AAK282" s="6">
        <v>31471</v>
      </c>
      <c r="AAL282" s="6">
        <v>31453</v>
      </c>
      <c r="AAM282" s="6">
        <v>31380</v>
      </c>
      <c r="AAN282" s="6">
        <v>31539</v>
      </c>
      <c r="AAO282" s="6">
        <v>31533</v>
      </c>
      <c r="AAP282" s="6">
        <v>31414</v>
      </c>
      <c r="AAQ282" s="6">
        <v>31648</v>
      </c>
      <c r="AAR282" s="6">
        <v>31639</v>
      </c>
      <c r="AAS282" s="6">
        <v>31171</v>
      </c>
      <c r="AAT282" s="6">
        <v>31213</v>
      </c>
      <c r="AAU282" s="6">
        <v>31564</v>
      </c>
      <c r="AAV282" s="6">
        <v>31539</v>
      </c>
      <c r="AAW282" s="6">
        <v>31785</v>
      </c>
      <c r="AAX282" s="6">
        <v>31871</v>
      </c>
      <c r="AAY282" s="6">
        <v>31631</v>
      </c>
      <c r="AAZ282" s="6">
        <v>31797</v>
      </c>
      <c r="ABA282" s="6">
        <v>31883</v>
      </c>
      <c r="ABB282" s="6">
        <v>31205</v>
      </c>
      <c r="ABC282" s="6">
        <v>31425</v>
      </c>
      <c r="ABD282" s="6">
        <v>31285</v>
      </c>
      <c r="ABE282" s="6">
        <v>31674</v>
      </c>
      <c r="ABF282" s="6">
        <v>32014</v>
      </c>
      <c r="ABG282" s="6">
        <v>31750</v>
      </c>
      <c r="ABH282" s="6">
        <v>31754</v>
      </c>
      <c r="ABI282" s="5">
        <v>31407</v>
      </c>
      <c r="ABJ282" s="5">
        <v>31549</v>
      </c>
      <c r="ABK282" s="5">
        <v>31697</v>
      </c>
      <c r="ABL282" s="5">
        <v>32069</v>
      </c>
      <c r="ABM282" s="6">
        <v>32018</v>
      </c>
      <c r="ABN282" s="5">
        <v>31946</v>
      </c>
      <c r="ABO282" s="5">
        <v>31956</v>
      </c>
      <c r="ABP282" s="5">
        <v>31784</v>
      </c>
      <c r="ABQ282" s="5">
        <v>32087</v>
      </c>
      <c r="ABR282" s="5">
        <v>31724</v>
      </c>
      <c r="ABS282" s="5">
        <v>31781</v>
      </c>
      <c r="ABT282" s="5">
        <v>31656</v>
      </c>
      <c r="ABU282" s="5">
        <v>31829</v>
      </c>
      <c r="ABV282" s="5">
        <v>31867</v>
      </c>
      <c r="ABW282" s="5">
        <v>31693</v>
      </c>
      <c r="ABX282" s="5">
        <v>31833</v>
      </c>
      <c r="ABY282" s="5">
        <v>31673</v>
      </c>
      <c r="ABZ282" s="5">
        <v>31806</v>
      </c>
      <c r="ACA282" s="5">
        <v>31385</v>
      </c>
      <c r="ACB282" s="5">
        <v>31709</v>
      </c>
      <c r="ACC282" s="5">
        <v>31724</v>
      </c>
      <c r="ACD282" s="5">
        <v>31710</v>
      </c>
      <c r="ACE282" s="5">
        <v>31469</v>
      </c>
      <c r="ACF282" s="5">
        <v>31750</v>
      </c>
      <c r="ACG282" s="5">
        <v>31739</v>
      </c>
      <c r="ACH282" s="5">
        <v>31577</v>
      </c>
      <c r="ACI282" s="5">
        <v>31539</v>
      </c>
      <c r="ACJ282" s="5">
        <v>31507</v>
      </c>
      <c r="ACK282" s="5">
        <v>31442</v>
      </c>
      <c r="ACL282" s="5">
        <v>31527</v>
      </c>
      <c r="ACM282" s="5">
        <v>31737</v>
      </c>
      <c r="ACN282" s="6">
        <v>31193</v>
      </c>
      <c r="ACO282" s="5">
        <v>31310</v>
      </c>
      <c r="ACP282" s="5">
        <v>31372</v>
      </c>
      <c r="ACQ282" s="5">
        <v>31399</v>
      </c>
      <c r="ACR282" s="5">
        <v>31392</v>
      </c>
      <c r="ACS282" s="5">
        <v>31518</v>
      </c>
      <c r="ACT282" s="5">
        <v>31410</v>
      </c>
      <c r="ACU282" s="5">
        <v>31417</v>
      </c>
      <c r="ACV282" s="5">
        <v>31220</v>
      </c>
      <c r="ACW282" s="5">
        <v>31497</v>
      </c>
      <c r="ACX282" s="5">
        <v>31392</v>
      </c>
      <c r="ACY282" s="5">
        <v>31375</v>
      </c>
      <c r="ACZ282" s="5">
        <v>30141</v>
      </c>
      <c r="ADA282" s="5">
        <v>29967</v>
      </c>
      <c r="ADB282" s="5">
        <v>30062</v>
      </c>
      <c r="ADC282" s="5">
        <v>30019</v>
      </c>
      <c r="ADD282" s="5">
        <v>29942</v>
      </c>
      <c r="ADE282" s="5">
        <v>29834</v>
      </c>
      <c r="ADF282" s="5">
        <v>29963</v>
      </c>
      <c r="ADG282" s="5">
        <v>29822</v>
      </c>
      <c r="ADH282" s="5">
        <v>29991</v>
      </c>
      <c r="ADI282" s="5">
        <v>29973</v>
      </c>
      <c r="ADJ282" s="5">
        <v>30122</v>
      </c>
      <c r="ADK282" s="5">
        <v>30130</v>
      </c>
      <c r="ADL282" s="5">
        <v>30186</v>
      </c>
      <c r="ADM282" s="5">
        <v>30068</v>
      </c>
      <c r="ADN282" s="5">
        <v>29967</v>
      </c>
      <c r="ADO282" s="5">
        <v>30197</v>
      </c>
      <c r="ADP282" s="5">
        <v>30156</v>
      </c>
      <c r="ADQ282" s="5">
        <v>30102</v>
      </c>
      <c r="ADR282" s="5">
        <v>30111</v>
      </c>
      <c r="ADS282" s="5">
        <v>30133</v>
      </c>
      <c r="ADT282" s="5">
        <v>30119</v>
      </c>
      <c r="ADU282" s="5">
        <v>30281</v>
      </c>
      <c r="ADV282" s="5">
        <v>30098</v>
      </c>
      <c r="ADW282" s="5">
        <v>30166</v>
      </c>
      <c r="ADX282" s="5">
        <v>30040</v>
      </c>
      <c r="ADY282" s="5">
        <v>29877</v>
      </c>
      <c r="ADZ282" s="5">
        <v>30222</v>
      </c>
      <c r="AEA282" s="5">
        <v>30258</v>
      </c>
      <c r="AEB282" s="5">
        <v>30212</v>
      </c>
      <c r="AEC282" s="5">
        <v>30183</v>
      </c>
      <c r="AED282" s="5">
        <v>30117</v>
      </c>
      <c r="AEE282" s="5">
        <v>30074</v>
      </c>
      <c r="AEF282" s="5">
        <v>30296</v>
      </c>
      <c r="AEG282" s="5">
        <v>30264</v>
      </c>
      <c r="AEH282" s="5">
        <v>30131</v>
      </c>
      <c r="AEI282" s="5">
        <v>30281</v>
      </c>
      <c r="AEJ282" s="5">
        <v>30247</v>
      </c>
      <c r="AEK282" s="5">
        <v>33507</v>
      </c>
      <c r="AEL282" s="5">
        <v>33534</v>
      </c>
      <c r="AEM282" s="5">
        <v>33564</v>
      </c>
      <c r="AEN282" s="5">
        <v>33448</v>
      </c>
      <c r="AEO282" s="5">
        <v>33339</v>
      </c>
      <c r="AEP282" s="5">
        <v>33267</v>
      </c>
      <c r="AEQ282" s="5">
        <v>33296</v>
      </c>
      <c r="AER282" s="5">
        <v>33125</v>
      </c>
      <c r="AES282" s="5">
        <v>33692</v>
      </c>
      <c r="AET282" s="5">
        <v>33659</v>
      </c>
      <c r="AEU282" s="5">
        <v>33463</v>
      </c>
      <c r="AEV282" s="5">
        <v>33422</v>
      </c>
      <c r="AEW282" s="5">
        <v>33377</v>
      </c>
      <c r="AEX282" s="5">
        <v>33193</v>
      </c>
      <c r="AEY282" s="5">
        <v>33383</v>
      </c>
      <c r="AEZ282" s="5">
        <v>33731</v>
      </c>
      <c r="AFA282" s="5">
        <v>33518</v>
      </c>
      <c r="AFB282" s="5">
        <v>33375</v>
      </c>
      <c r="AFC282" s="5">
        <v>33442</v>
      </c>
      <c r="AFD282" s="5">
        <v>33292</v>
      </c>
      <c r="AFE282" s="5">
        <v>33096</v>
      </c>
      <c r="AFF282" s="5">
        <v>33802</v>
      </c>
      <c r="AFG282" s="5">
        <v>33694</v>
      </c>
      <c r="AFH282" s="5">
        <v>33490</v>
      </c>
      <c r="AFI282" s="5">
        <v>33274</v>
      </c>
      <c r="AFJ282" s="5">
        <v>33108</v>
      </c>
      <c r="AFK282" s="5">
        <v>33067</v>
      </c>
      <c r="AFL282" s="5">
        <v>33071</v>
      </c>
      <c r="AFM282" s="5">
        <v>33227</v>
      </c>
      <c r="AFN282" s="5">
        <v>33082</v>
      </c>
      <c r="AFO282" s="5">
        <v>32823</v>
      </c>
      <c r="AFP282" s="5">
        <v>32874</v>
      </c>
      <c r="AFQ282" s="5">
        <v>32875</v>
      </c>
      <c r="AFR282" s="5">
        <v>32857</v>
      </c>
      <c r="AFS282" s="5">
        <v>32951</v>
      </c>
      <c r="AFT282" s="5">
        <v>33274</v>
      </c>
      <c r="AFU282" s="5">
        <v>33127</v>
      </c>
      <c r="AFV282" s="5">
        <v>33219</v>
      </c>
      <c r="AFW282" s="5">
        <v>33094</v>
      </c>
      <c r="AFX282" s="5">
        <v>33155</v>
      </c>
      <c r="AFY282" s="5">
        <v>33241</v>
      </c>
      <c r="AFZ282" s="5">
        <v>33606</v>
      </c>
      <c r="AGA282" s="5">
        <v>32971</v>
      </c>
      <c r="AGB282" s="5">
        <v>33219</v>
      </c>
      <c r="AGC282" s="5">
        <v>27092</v>
      </c>
      <c r="AGD282" s="5">
        <v>27478</v>
      </c>
      <c r="AGE282" s="5">
        <v>27604</v>
      </c>
      <c r="AGF282" s="5">
        <v>27477</v>
      </c>
      <c r="AGG282" s="5">
        <v>27360</v>
      </c>
      <c r="AGH282" s="5">
        <v>27828</v>
      </c>
      <c r="AGI282" s="5">
        <v>27571</v>
      </c>
      <c r="AGJ282" s="5">
        <v>27553</v>
      </c>
      <c r="AGK282" s="5">
        <v>27389</v>
      </c>
      <c r="AGL282" s="5">
        <v>27739</v>
      </c>
      <c r="AGM282" s="5">
        <v>27342</v>
      </c>
      <c r="AGN282" s="5">
        <v>27229</v>
      </c>
      <c r="AGO282" s="5">
        <v>26926</v>
      </c>
      <c r="AGP282" s="5">
        <v>27026</v>
      </c>
      <c r="AGQ282" s="5">
        <v>26793</v>
      </c>
      <c r="AGR282" s="5">
        <v>26991</v>
      </c>
      <c r="AGS282" s="5">
        <v>27011</v>
      </c>
      <c r="AGT282" s="5">
        <v>27106</v>
      </c>
      <c r="AGU282" s="5">
        <v>27170</v>
      </c>
      <c r="AGV282" s="5">
        <v>26669</v>
      </c>
      <c r="AGW282" s="5">
        <v>26780</v>
      </c>
      <c r="AGX282" s="5">
        <v>27056</v>
      </c>
      <c r="AGY282" s="5">
        <v>26917</v>
      </c>
      <c r="AGZ282" s="5">
        <v>27167</v>
      </c>
      <c r="AHA282" s="6">
        <v>27113</v>
      </c>
      <c r="AHB282" s="5">
        <v>26762</v>
      </c>
      <c r="AHC282" s="5">
        <v>26521</v>
      </c>
      <c r="AHD282" s="5">
        <v>26575</v>
      </c>
      <c r="AHE282" s="5">
        <v>26658</v>
      </c>
      <c r="AHF282" s="5">
        <v>29268</v>
      </c>
      <c r="AHG282" s="5">
        <v>29291</v>
      </c>
      <c r="AHH282" s="5">
        <v>29135</v>
      </c>
      <c r="AHI282" s="5">
        <v>29288</v>
      </c>
      <c r="AHJ282" s="5">
        <v>29117</v>
      </c>
      <c r="AHK282" s="5">
        <v>29167</v>
      </c>
      <c r="AHL282" s="6">
        <v>29182</v>
      </c>
      <c r="AHM282" s="5">
        <v>29057</v>
      </c>
      <c r="AHN282" s="5">
        <v>29034</v>
      </c>
      <c r="AHO282" s="5">
        <v>28945</v>
      </c>
      <c r="AHP282" s="5">
        <v>28821</v>
      </c>
      <c r="AHQ282" s="5">
        <v>28983</v>
      </c>
      <c r="AHR282" s="5">
        <v>29042</v>
      </c>
      <c r="AHS282" s="5">
        <v>29071</v>
      </c>
      <c r="AHT282" s="5">
        <v>29164</v>
      </c>
      <c r="AHU282" s="5">
        <v>28995</v>
      </c>
      <c r="AHV282" s="5">
        <v>28912</v>
      </c>
      <c r="AHW282" s="5">
        <v>29134</v>
      </c>
      <c r="AHX282" s="5">
        <v>29279</v>
      </c>
      <c r="AHY282" s="5">
        <v>29159</v>
      </c>
      <c r="AHZ282" s="5">
        <v>28972</v>
      </c>
      <c r="AIA282" s="5">
        <v>29342</v>
      </c>
      <c r="AIB282" s="6">
        <v>28969</v>
      </c>
      <c r="AIC282" s="5">
        <v>29140</v>
      </c>
      <c r="AID282" s="5">
        <v>28996</v>
      </c>
      <c r="AIE282" s="5">
        <v>29037</v>
      </c>
      <c r="AIF282" s="5">
        <v>29202</v>
      </c>
      <c r="AIG282" s="5">
        <v>29387</v>
      </c>
      <c r="AIH282" s="5">
        <v>29237</v>
      </c>
      <c r="AII282" s="5">
        <v>29350</v>
      </c>
      <c r="AIJ282" s="5">
        <v>29250</v>
      </c>
      <c r="AIK282" s="5">
        <v>29844</v>
      </c>
      <c r="AIL282" s="5">
        <v>29932</v>
      </c>
      <c r="AIM282" s="5">
        <v>29970</v>
      </c>
      <c r="AIN282" s="5">
        <v>30097</v>
      </c>
      <c r="AIO282" s="5">
        <v>30100</v>
      </c>
      <c r="AIP282" s="5">
        <v>30089</v>
      </c>
      <c r="AIQ282" s="5">
        <v>30050</v>
      </c>
      <c r="AIR282" s="5">
        <v>30068</v>
      </c>
      <c r="AIS282" s="5">
        <v>30052</v>
      </c>
      <c r="AIT282" s="5">
        <v>30047</v>
      </c>
      <c r="AIU282" s="5">
        <v>29974</v>
      </c>
      <c r="AIV282" s="5">
        <v>29942</v>
      </c>
      <c r="AIW282" s="5">
        <v>29957</v>
      </c>
      <c r="AIX282" s="5">
        <v>29921</v>
      </c>
      <c r="AIY282" s="5">
        <v>29895</v>
      </c>
      <c r="AIZ282" s="5">
        <v>29903</v>
      </c>
      <c r="AJA282" s="5">
        <v>29899</v>
      </c>
      <c r="AJB282" s="5">
        <v>29784</v>
      </c>
      <c r="AJC282" s="5">
        <v>29784</v>
      </c>
      <c r="AJD282" s="5">
        <v>29713</v>
      </c>
      <c r="AJE282" s="5">
        <v>29618</v>
      </c>
      <c r="AJF282" s="5">
        <v>29538</v>
      </c>
      <c r="AJG282" s="5">
        <v>29562</v>
      </c>
      <c r="AJH282" s="5">
        <v>29631</v>
      </c>
      <c r="AJI282" s="5">
        <v>29673</v>
      </c>
      <c r="AJJ282" s="5">
        <v>29618</v>
      </c>
      <c r="AJK282" s="5">
        <v>29598</v>
      </c>
      <c r="AJL282" s="5">
        <v>29493</v>
      </c>
      <c r="AJM282" s="5">
        <v>29511</v>
      </c>
      <c r="AJN282" s="5">
        <v>29593</v>
      </c>
      <c r="AJO282" s="5">
        <v>29545</v>
      </c>
      <c r="AJP282" s="5">
        <v>29592</v>
      </c>
      <c r="AJQ282" s="5">
        <v>29643</v>
      </c>
      <c r="AJR282" s="5">
        <v>29624</v>
      </c>
      <c r="AJS282" s="5">
        <v>29678</v>
      </c>
      <c r="AJT282" s="5">
        <v>29659</v>
      </c>
      <c r="AJU282" s="5">
        <v>29640</v>
      </c>
      <c r="AJV282" s="5">
        <v>29639</v>
      </c>
      <c r="AJW282" s="5">
        <v>29684</v>
      </c>
      <c r="AJX282" s="5">
        <v>29667</v>
      </c>
      <c r="AJY282" s="5">
        <v>29646</v>
      </c>
      <c r="AJZ282" s="5">
        <v>29643</v>
      </c>
      <c r="AKA282" s="5">
        <v>29699</v>
      </c>
      <c r="AKB282" s="5">
        <v>29684</v>
      </c>
      <c r="AKC282" s="5">
        <v>29687</v>
      </c>
      <c r="AKD282" s="5">
        <v>30071</v>
      </c>
      <c r="AKE282" s="5">
        <v>30021</v>
      </c>
      <c r="AKF282" s="5">
        <v>29620</v>
      </c>
      <c r="AKG282" s="5">
        <v>27665</v>
      </c>
      <c r="AKH282" s="5">
        <v>27543</v>
      </c>
      <c r="AKI282" s="5">
        <v>27480</v>
      </c>
      <c r="AKJ282" s="5">
        <v>27486</v>
      </c>
      <c r="AKK282" s="5">
        <v>27606</v>
      </c>
      <c r="AKL282" s="5">
        <v>27452</v>
      </c>
      <c r="AKM282" s="5">
        <v>27581</v>
      </c>
      <c r="AKN282" s="5">
        <v>27437</v>
      </c>
      <c r="AKO282" s="5">
        <v>27753</v>
      </c>
      <c r="AKP282" s="5">
        <v>27555</v>
      </c>
      <c r="AKQ282" s="5">
        <v>27590</v>
      </c>
      <c r="AKR282" s="5">
        <v>27445</v>
      </c>
      <c r="AKS282" s="5">
        <v>27370</v>
      </c>
      <c r="AKT282" s="5">
        <v>27450</v>
      </c>
      <c r="AKU282" s="5">
        <v>27576</v>
      </c>
      <c r="AKV282" s="5">
        <v>27375</v>
      </c>
      <c r="AKW282" s="5">
        <v>27368</v>
      </c>
      <c r="AKX282" s="5">
        <v>27291</v>
      </c>
      <c r="AKY282" s="5">
        <v>27109</v>
      </c>
      <c r="AKZ282" s="5">
        <v>27407</v>
      </c>
      <c r="ALA282" s="5">
        <v>27401</v>
      </c>
      <c r="ALB282" s="5">
        <v>27265</v>
      </c>
      <c r="ALC282" s="5">
        <v>27439</v>
      </c>
      <c r="ALD282" s="5">
        <v>27412</v>
      </c>
      <c r="ALE282" s="5">
        <v>27272</v>
      </c>
      <c r="ALF282" s="5">
        <v>27409</v>
      </c>
      <c r="ALG282" s="5">
        <v>27548</v>
      </c>
      <c r="ALH282" s="5">
        <v>27442</v>
      </c>
      <c r="ALI282" s="5">
        <v>27530</v>
      </c>
      <c r="ALJ282" s="5">
        <v>27528</v>
      </c>
      <c r="ALK282" s="5">
        <v>27714</v>
      </c>
      <c r="ALL282" s="5">
        <v>27561</v>
      </c>
      <c r="ALM282" s="5">
        <v>27589</v>
      </c>
      <c r="ALN282" s="5">
        <v>27607</v>
      </c>
      <c r="ALO282" s="5">
        <v>27586</v>
      </c>
      <c r="ALP282" s="5">
        <v>27566</v>
      </c>
      <c r="ALQ282" s="5">
        <v>27371</v>
      </c>
      <c r="ALR282" s="5">
        <v>27517</v>
      </c>
      <c r="ALS282" s="5">
        <v>27433</v>
      </c>
      <c r="ALT282" s="5">
        <v>27581</v>
      </c>
      <c r="ALU282" s="5">
        <v>27424</v>
      </c>
      <c r="ALV282" s="5">
        <v>27211</v>
      </c>
      <c r="ALW282" s="5">
        <v>28088</v>
      </c>
      <c r="ALX282" s="5">
        <v>27640</v>
      </c>
      <c r="ALY282" s="5">
        <v>26165</v>
      </c>
      <c r="ALZ282" s="5">
        <v>26008</v>
      </c>
      <c r="AMA282" s="5">
        <v>26423</v>
      </c>
      <c r="AMB282" s="5">
        <v>26549</v>
      </c>
      <c r="AMC282" s="5">
        <v>26348</v>
      </c>
      <c r="AMD282" s="5">
        <v>26445</v>
      </c>
      <c r="AME282" s="5">
        <v>26535</v>
      </c>
      <c r="AMF282" s="5">
        <v>26630</v>
      </c>
      <c r="AMG282" s="5">
        <v>26242</v>
      </c>
      <c r="AMH282" s="5">
        <v>26377</v>
      </c>
      <c r="AMI282" s="5">
        <v>26181</v>
      </c>
      <c r="AMJ282" s="5">
        <v>26394</v>
      </c>
      <c r="AMK282" s="5">
        <v>26035</v>
      </c>
      <c r="AML282" s="5">
        <v>26174</v>
      </c>
      <c r="AMM282" s="5">
        <v>26728</v>
      </c>
      <c r="AMN282" s="5">
        <v>26514</v>
      </c>
      <c r="AMO282" s="5">
        <v>26305</v>
      </c>
      <c r="AMP282" s="5">
        <v>26557</v>
      </c>
      <c r="AMQ282" s="5">
        <v>26382</v>
      </c>
      <c r="AMR282" s="5">
        <v>26413</v>
      </c>
      <c r="AMS282" s="5">
        <v>26342</v>
      </c>
      <c r="AMT282" s="5">
        <v>26368</v>
      </c>
      <c r="AMU282" s="5">
        <v>26309</v>
      </c>
      <c r="AMV282" s="5">
        <v>26134</v>
      </c>
      <c r="AMW282" s="5">
        <v>26296</v>
      </c>
      <c r="AMX282" s="5">
        <v>26276</v>
      </c>
      <c r="AMY282" s="5">
        <v>26087</v>
      </c>
      <c r="AMZ282" s="5">
        <v>26232</v>
      </c>
      <c r="ANA282" s="5">
        <v>26246</v>
      </c>
      <c r="ANB282" s="5">
        <v>26045</v>
      </c>
      <c r="ANC282" s="5">
        <v>26355</v>
      </c>
      <c r="AND282" s="5">
        <v>26033</v>
      </c>
      <c r="ANE282" s="5">
        <v>26093</v>
      </c>
      <c r="ANF282" s="5">
        <v>26018</v>
      </c>
      <c r="ANG282" s="5">
        <v>26445</v>
      </c>
      <c r="ANH282" s="5">
        <v>26168</v>
      </c>
      <c r="ANI282" s="5">
        <v>26105</v>
      </c>
      <c r="ANJ282" s="5">
        <v>26195</v>
      </c>
      <c r="ANK282" s="5">
        <v>26060</v>
      </c>
      <c r="ANL282" s="5">
        <v>26473</v>
      </c>
      <c r="ANM282" s="5">
        <v>30154</v>
      </c>
      <c r="ANN282" s="5">
        <v>30044</v>
      </c>
      <c r="ANO282" s="5">
        <v>30121</v>
      </c>
      <c r="ANP282" s="5">
        <v>30288</v>
      </c>
      <c r="ANQ282" s="5">
        <v>30258</v>
      </c>
      <c r="ANR282" s="5">
        <v>30191</v>
      </c>
      <c r="ANS282" s="5">
        <v>30217</v>
      </c>
      <c r="ANT282" s="5">
        <v>30336</v>
      </c>
      <c r="ANU282" s="5">
        <v>30586</v>
      </c>
      <c r="ANV282" s="5">
        <v>30585</v>
      </c>
      <c r="ANW282" s="5">
        <v>30535</v>
      </c>
      <c r="ANX282" s="5">
        <v>30559</v>
      </c>
      <c r="ANY282" s="5">
        <v>30488</v>
      </c>
      <c r="ANZ282" s="5">
        <v>30479</v>
      </c>
      <c r="AOA282" s="5">
        <v>30552</v>
      </c>
      <c r="AOB282" s="5">
        <v>30560</v>
      </c>
      <c r="AOC282" s="5">
        <v>30593</v>
      </c>
      <c r="AOD282" s="5">
        <v>30623</v>
      </c>
      <c r="AOE282" s="5">
        <v>30547</v>
      </c>
      <c r="AOF282" s="5">
        <v>30599</v>
      </c>
      <c r="AOG282" s="5">
        <v>30506</v>
      </c>
      <c r="AOH282" s="5">
        <v>30502</v>
      </c>
      <c r="AOI282" s="5">
        <v>30491</v>
      </c>
      <c r="AOJ282" s="5">
        <v>30839</v>
      </c>
      <c r="AOK282" s="5">
        <v>30841</v>
      </c>
      <c r="AOL282" s="5">
        <v>30742</v>
      </c>
      <c r="AOM282" s="5">
        <v>30640</v>
      </c>
      <c r="AON282" s="5">
        <v>30511</v>
      </c>
      <c r="AOO282" s="5">
        <v>30400</v>
      </c>
      <c r="AOP282" s="5">
        <v>30445</v>
      </c>
      <c r="AOQ282" s="5">
        <v>30811</v>
      </c>
      <c r="AOR282" s="5">
        <v>30704</v>
      </c>
      <c r="AOS282" s="5">
        <v>30607</v>
      </c>
      <c r="AOT282" s="5">
        <v>30427</v>
      </c>
      <c r="AOU282" s="5">
        <v>30353</v>
      </c>
      <c r="AOV282" s="5">
        <v>30389</v>
      </c>
      <c r="AOW282" s="5">
        <v>30295</v>
      </c>
      <c r="AOX282" s="5">
        <v>30285</v>
      </c>
      <c r="AOY282" s="5">
        <v>30414</v>
      </c>
      <c r="AOZ282" s="5">
        <v>30416</v>
      </c>
      <c r="APA282" s="5">
        <v>30315</v>
      </c>
      <c r="APB282" s="5">
        <v>30350</v>
      </c>
      <c r="APC282" s="5">
        <v>30539</v>
      </c>
      <c r="APD282" s="5">
        <v>28896</v>
      </c>
      <c r="APE282" s="5">
        <v>28931</v>
      </c>
      <c r="APF282" s="5">
        <v>28935</v>
      </c>
      <c r="APG282" s="5">
        <v>28967</v>
      </c>
      <c r="APH282" s="5">
        <v>28946</v>
      </c>
      <c r="API282" s="5">
        <v>29009</v>
      </c>
      <c r="APJ282" s="5">
        <v>29027</v>
      </c>
      <c r="APK282" s="5">
        <v>29031</v>
      </c>
      <c r="APL282" s="5">
        <v>29006</v>
      </c>
      <c r="APM282" s="5">
        <v>28964</v>
      </c>
      <c r="APN282" s="5">
        <v>28973</v>
      </c>
      <c r="APO282" s="5">
        <v>28993</v>
      </c>
      <c r="APP282" s="5">
        <v>28829</v>
      </c>
      <c r="APQ282" s="5">
        <v>28937</v>
      </c>
      <c r="APR282" s="5">
        <v>28900</v>
      </c>
      <c r="APS282" s="5">
        <v>28888</v>
      </c>
      <c r="APT282" s="5">
        <v>28913</v>
      </c>
      <c r="APU282" s="5">
        <v>28905</v>
      </c>
      <c r="APV282" s="5">
        <v>28816</v>
      </c>
      <c r="APW282" s="5">
        <v>28842</v>
      </c>
      <c r="APX282" s="5">
        <v>28849</v>
      </c>
      <c r="APY282" s="5">
        <v>28877</v>
      </c>
      <c r="APZ282" s="5">
        <v>28884</v>
      </c>
      <c r="AQA282" s="5">
        <v>28811</v>
      </c>
      <c r="AQB282" s="5">
        <v>28718</v>
      </c>
      <c r="AQC282" s="5">
        <v>28879</v>
      </c>
      <c r="AQD282" s="5">
        <v>28899</v>
      </c>
      <c r="AQE282" s="5">
        <v>28913</v>
      </c>
      <c r="AQF282" s="5">
        <v>28773</v>
      </c>
      <c r="AQG282" s="5">
        <v>28659</v>
      </c>
      <c r="AQH282" s="5">
        <v>28737</v>
      </c>
      <c r="AQI282" s="5">
        <v>28667</v>
      </c>
      <c r="AQJ282" s="5">
        <v>28793</v>
      </c>
      <c r="AQK282" s="5">
        <v>28722</v>
      </c>
      <c r="AQL282" s="5">
        <v>28605</v>
      </c>
      <c r="AQM282" s="5">
        <v>28615</v>
      </c>
      <c r="AQN282" s="5">
        <v>28648</v>
      </c>
      <c r="AQO282" s="5">
        <v>28805</v>
      </c>
      <c r="AQP282" s="5">
        <v>28740</v>
      </c>
      <c r="AQQ282" s="5">
        <v>28744</v>
      </c>
      <c r="AQR282" s="5">
        <v>28696</v>
      </c>
      <c r="AQS282" s="5">
        <v>28972</v>
      </c>
      <c r="AQT282" s="5">
        <v>28938</v>
      </c>
      <c r="AQU282" s="5">
        <v>29066</v>
      </c>
      <c r="AQV282" s="5">
        <v>29080</v>
      </c>
      <c r="AQW282" s="5">
        <v>29083</v>
      </c>
      <c r="AQX282" s="5">
        <v>29082</v>
      </c>
      <c r="AQY282" s="5">
        <v>29079</v>
      </c>
      <c r="AQZ282" s="5">
        <v>29107</v>
      </c>
      <c r="ARA282" s="5">
        <v>29106</v>
      </c>
      <c r="ARB282" s="5">
        <v>29051</v>
      </c>
      <c r="ARC282" s="5">
        <v>29042</v>
      </c>
      <c r="ARD282" s="5">
        <v>29059</v>
      </c>
      <c r="ARE282" s="5">
        <v>29252</v>
      </c>
      <c r="ARF282" s="5">
        <v>29239</v>
      </c>
      <c r="ARG282" s="5">
        <v>29132</v>
      </c>
      <c r="ARH282" s="5">
        <v>29105</v>
      </c>
      <c r="ARI282" s="5">
        <v>29070</v>
      </c>
      <c r="ARJ282" s="5">
        <v>29080</v>
      </c>
      <c r="ARK282" s="5">
        <v>29171</v>
      </c>
      <c r="ARL282" s="5">
        <v>29236</v>
      </c>
      <c r="ARM282" s="5">
        <v>29216</v>
      </c>
      <c r="ARN282" s="5">
        <v>29190</v>
      </c>
      <c r="ARO282" s="5">
        <v>29068</v>
      </c>
      <c r="ARP282" s="5">
        <v>29106</v>
      </c>
      <c r="ARQ282" s="5">
        <v>29117</v>
      </c>
      <c r="ARR282" s="5">
        <v>29147</v>
      </c>
      <c r="ARS282" s="5">
        <v>29173</v>
      </c>
      <c r="ART282" s="5">
        <v>29127</v>
      </c>
      <c r="ARU282" s="5">
        <v>29140</v>
      </c>
      <c r="ARV282" s="5">
        <v>29103</v>
      </c>
      <c r="ARW282" s="5">
        <v>29125</v>
      </c>
      <c r="ARX282" s="5">
        <v>29063</v>
      </c>
      <c r="ARY282" s="5">
        <v>29090</v>
      </c>
      <c r="ARZ282" s="5">
        <v>29076</v>
      </c>
      <c r="ASA282" s="5">
        <v>29110</v>
      </c>
      <c r="ASB282" s="5">
        <v>29102</v>
      </c>
      <c r="ASC282" s="5">
        <v>29135</v>
      </c>
      <c r="ASD282" s="5">
        <v>29126</v>
      </c>
      <c r="ASE282" s="5">
        <v>28951</v>
      </c>
      <c r="ASF282" s="5">
        <v>26930</v>
      </c>
      <c r="ASG282" s="5">
        <v>27066</v>
      </c>
      <c r="ASH282" s="5">
        <v>26034</v>
      </c>
      <c r="ASI282" s="5">
        <v>26032</v>
      </c>
      <c r="ASJ282" s="5">
        <v>25918</v>
      </c>
      <c r="ASK282" s="5">
        <v>26036</v>
      </c>
      <c r="ASL282" s="5">
        <v>25901</v>
      </c>
      <c r="ASM282" s="5">
        <v>25906</v>
      </c>
      <c r="ASN282" s="5">
        <v>25880</v>
      </c>
      <c r="ASO282" s="5">
        <v>25945</v>
      </c>
      <c r="ASP282" s="5">
        <v>25918</v>
      </c>
      <c r="ASQ282" s="5">
        <v>25879</v>
      </c>
      <c r="ASR282" s="5">
        <v>25927</v>
      </c>
      <c r="ASS282" s="5">
        <v>25874</v>
      </c>
      <c r="AST282" s="5">
        <v>25891</v>
      </c>
      <c r="ASU282" s="5">
        <v>25875</v>
      </c>
      <c r="ASV282" s="5">
        <v>25919</v>
      </c>
      <c r="ASW282" s="5">
        <v>25935</v>
      </c>
      <c r="ASX282" s="5">
        <v>26016</v>
      </c>
      <c r="ASY282" s="5">
        <v>25975</v>
      </c>
      <c r="ASZ282" s="5">
        <v>25980</v>
      </c>
      <c r="ATA282" s="5">
        <v>25830</v>
      </c>
      <c r="ATB282" s="5">
        <v>25840</v>
      </c>
      <c r="ATC282" s="5">
        <v>25837</v>
      </c>
      <c r="ATD282" s="5">
        <v>25858</v>
      </c>
      <c r="ATE282" s="5">
        <v>25876</v>
      </c>
      <c r="ATF282" s="5">
        <v>25890</v>
      </c>
      <c r="ATG282" s="5">
        <v>25836</v>
      </c>
      <c r="ATH282" s="5">
        <v>25864</v>
      </c>
      <c r="ATI282" s="5">
        <v>25899</v>
      </c>
      <c r="ATJ282" s="5">
        <v>25890</v>
      </c>
      <c r="ATK282" s="5">
        <v>27087</v>
      </c>
      <c r="ATL282" s="5">
        <v>27057</v>
      </c>
      <c r="ATM282" s="5">
        <v>26913</v>
      </c>
      <c r="ATN282" s="5">
        <v>26929</v>
      </c>
      <c r="ATO282" s="5">
        <v>30291</v>
      </c>
      <c r="ATP282" s="5">
        <v>30038</v>
      </c>
      <c r="ATQ282" s="5">
        <v>29775</v>
      </c>
      <c r="ATR282" s="5">
        <v>30176</v>
      </c>
      <c r="ATS282" s="5">
        <v>29945</v>
      </c>
      <c r="ATT282" s="5">
        <v>29815</v>
      </c>
      <c r="ATU282" s="5">
        <v>30047</v>
      </c>
      <c r="ATV282" s="6">
        <v>29693</v>
      </c>
      <c r="ATW282" s="5">
        <v>29324</v>
      </c>
      <c r="ATX282" s="5">
        <v>29034</v>
      </c>
      <c r="ATY282" s="5">
        <v>29295</v>
      </c>
      <c r="ATZ282" s="5">
        <v>29495</v>
      </c>
      <c r="AUA282" s="5">
        <v>29139</v>
      </c>
      <c r="AUB282" s="5">
        <v>28958</v>
      </c>
      <c r="AUC282" s="5">
        <v>28856</v>
      </c>
      <c r="AUD282" s="5">
        <v>29179</v>
      </c>
      <c r="AUE282" s="5">
        <v>28781</v>
      </c>
      <c r="AUF282" s="5">
        <v>29544</v>
      </c>
      <c r="AUG282" s="5">
        <v>29445</v>
      </c>
      <c r="AUH282" s="5">
        <v>28877</v>
      </c>
      <c r="AUI282" s="5">
        <v>29648</v>
      </c>
      <c r="AUJ282" s="5">
        <v>29183</v>
      </c>
      <c r="AUK282" s="5">
        <v>29129</v>
      </c>
      <c r="AUL282" s="5">
        <v>28929</v>
      </c>
      <c r="AUM282" s="5">
        <v>28931</v>
      </c>
      <c r="AUN282" s="5">
        <v>29308</v>
      </c>
      <c r="AUO282" s="5">
        <v>28666</v>
      </c>
      <c r="AUP282" s="5">
        <v>29617</v>
      </c>
      <c r="AUQ282" s="5">
        <v>29171</v>
      </c>
      <c r="AUR282" s="5">
        <v>28397</v>
      </c>
      <c r="AUS282" s="5">
        <v>26643</v>
      </c>
      <c r="AUT282" s="5">
        <v>26562</v>
      </c>
      <c r="AUU282" s="5">
        <v>26520</v>
      </c>
      <c r="AUV282" s="5">
        <v>26337</v>
      </c>
      <c r="AUW282" s="5">
        <v>26334</v>
      </c>
      <c r="AUX282" s="5">
        <v>26401</v>
      </c>
      <c r="AUY282" s="5">
        <v>26308</v>
      </c>
      <c r="AUZ282" s="5">
        <v>26294</v>
      </c>
      <c r="AVA282" s="5">
        <v>26349</v>
      </c>
      <c r="AVB282" s="5">
        <v>26342</v>
      </c>
      <c r="AVC282" s="5">
        <v>26213</v>
      </c>
      <c r="AVD282" s="5">
        <v>26147</v>
      </c>
      <c r="AVE282" s="5">
        <v>26055</v>
      </c>
      <c r="AVF282" s="5">
        <v>26143</v>
      </c>
      <c r="AVG282" s="5">
        <v>26084</v>
      </c>
      <c r="AVH282" s="5">
        <v>26058</v>
      </c>
      <c r="AVI282" s="5">
        <v>26063</v>
      </c>
      <c r="AVJ282" s="5">
        <v>26447</v>
      </c>
      <c r="AVK282" s="5">
        <v>26248</v>
      </c>
      <c r="AVL282" s="5">
        <v>26202</v>
      </c>
      <c r="AVM282" s="5">
        <v>26103</v>
      </c>
      <c r="AVN282" s="5">
        <v>26097</v>
      </c>
      <c r="AVO282" s="5">
        <v>26146</v>
      </c>
      <c r="AVP282" s="5">
        <v>26196</v>
      </c>
      <c r="AVQ282" s="5">
        <v>26150</v>
      </c>
      <c r="AVR282" s="5">
        <v>26008</v>
      </c>
      <c r="AVS282" s="5">
        <v>26097</v>
      </c>
      <c r="AVT282" s="5">
        <v>25880</v>
      </c>
      <c r="AVU282" s="5">
        <v>25894</v>
      </c>
      <c r="AVV282" s="5">
        <v>25890</v>
      </c>
      <c r="AVW282" s="5">
        <v>26077</v>
      </c>
      <c r="AVX282" s="5">
        <v>26004</v>
      </c>
      <c r="AVY282" s="5">
        <v>25792</v>
      </c>
      <c r="AVZ282" s="5">
        <v>25718</v>
      </c>
      <c r="AWA282" s="5">
        <v>25864</v>
      </c>
      <c r="AWB282" s="5">
        <v>26155</v>
      </c>
      <c r="AWC282" s="5">
        <v>26196</v>
      </c>
      <c r="AWD282" s="5">
        <v>26028</v>
      </c>
      <c r="AWE282" s="5">
        <v>26129</v>
      </c>
      <c r="AWF282" s="5">
        <v>26487</v>
      </c>
      <c r="AWG282" s="5">
        <v>26104</v>
      </c>
      <c r="AWH282" s="5">
        <v>26021</v>
      </c>
      <c r="AWI282" s="5">
        <v>27619</v>
      </c>
      <c r="AWJ282" s="5">
        <v>27660</v>
      </c>
      <c r="AWK282" s="6">
        <v>27705</v>
      </c>
      <c r="AWL282" s="5">
        <v>27750</v>
      </c>
      <c r="AWM282" s="5">
        <v>27749</v>
      </c>
      <c r="AWN282" s="5">
        <v>27827</v>
      </c>
      <c r="AWO282" s="5">
        <v>27787</v>
      </c>
      <c r="AWP282" s="5">
        <v>27780</v>
      </c>
      <c r="AWQ282" s="5">
        <v>27899</v>
      </c>
      <c r="AWR282" s="5">
        <v>27840</v>
      </c>
      <c r="AWS282" s="5">
        <v>27950</v>
      </c>
      <c r="AWT282" s="5">
        <v>27919</v>
      </c>
      <c r="AWU282" s="5">
        <v>27960</v>
      </c>
      <c r="AWV282" s="5">
        <v>28082</v>
      </c>
      <c r="AWW282" s="5">
        <v>28169</v>
      </c>
      <c r="AWX282" s="5">
        <v>28114</v>
      </c>
      <c r="AWY282" s="5">
        <v>28165</v>
      </c>
      <c r="AWZ282" s="5">
        <v>27966</v>
      </c>
      <c r="AXA282" s="5">
        <v>28071</v>
      </c>
      <c r="AXB282" s="5">
        <v>27392</v>
      </c>
      <c r="AXC282" s="5">
        <v>27955</v>
      </c>
      <c r="AXD282" s="5">
        <v>26527</v>
      </c>
      <c r="AXE282" s="5">
        <v>26537</v>
      </c>
      <c r="AXF282" s="5">
        <v>26450</v>
      </c>
      <c r="AXG282" s="5">
        <v>26492</v>
      </c>
      <c r="AXH282" s="5">
        <v>26588</v>
      </c>
      <c r="AXI282" s="5">
        <v>26483</v>
      </c>
      <c r="AXJ282" s="5">
        <v>26224</v>
      </c>
      <c r="AXK282" s="5">
        <v>26392</v>
      </c>
      <c r="AXL282" s="5">
        <v>26185</v>
      </c>
      <c r="AXM282" s="5">
        <v>26127</v>
      </c>
      <c r="AXN282" s="5">
        <v>26227</v>
      </c>
      <c r="AXO282" s="5">
        <v>27309</v>
      </c>
      <c r="AXP282" s="5">
        <v>27179</v>
      </c>
      <c r="AXQ282" s="5">
        <v>27211</v>
      </c>
      <c r="AXR282" s="5">
        <v>27191</v>
      </c>
      <c r="AXS282" s="5">
        <v>27206</v>
      </c>
      <c r="AXT282" s="5">
        <v>27248</v>
      </c>
      <c r="AXU282" s="5">
        <v>27131</v>
      </c>
      <c r="AXV282" s="5">
        <v>27064</v>
      </c>
      <c r="AXW282" s="5">
        <v>26996</v>
      </c>
      <c r="AXX282" s="5">
        <v>26867</v>
      </c>
      <c r="AXY282" s="5">
        <v>26814</v>
      </c>
      <c r="AXZ282" s="5">
        <v>26897</v>
      </c>
      <c r="AYA282" s="5">
        <v>27081</v>
      </c>
      <c r="AYB282" s="5">
        <v>26902</v>
      </c>
      <c r="AYC282" s="5">
        <v>27249</v>
      </c>
      <c r="AYD282" s="5">
        <v>27068</v>
      </c>
      <c r="AYE282" s="5">
        <v>27632</v>
      </c>
      <c r="AYF282" s="5">
        <v>27201</v>
      </c>
      <c r="AYG282" s="5">
        <v>27000</v>
      </c>
      <c r="AYH282" s="5">
        <v>26967</v>
      </c>
      <c r="AYI282" s="5">
        <v>27021</v>
      </c>
      <c r="AYJ282" s="5">
        <v>26842</v>
      </c>
      <c r="AYK282" s="5">
        <v>26766</v>
      </c>
      <c r="AYL282" s="5">
        <v>26928</v>
      </c>
      <c r="AYM282" s="5">
        <v>27426</v>
      </c>
      <c r="AYN282" s="5">
        <v>29838</v>
      </c>
      <c r="AYO282" s="5">
        <v>29984</v>
      </c>
      <c r="AYP282" s="5">
        <v>29695</v>
      </c>
      <c r="AYQ282" s="5">
        <v>29884</v>
      </c>
      <c r="AYR282" s="5">
        <v>29739</v>
      </c>
      <c r="AYS282" s="5">
        <v>29867</v>
      </c>
      <c r="AYT282" s="5">
        <v>29851</v>
      </c>
      <c r="AYU282" s="5">
        <v>29921</v>
      </c>
      <c r="AYV282" s="5">
        <v>29768</v>
      </c>
      <c r="AYW282" s="5">
        <v>29826</v>
      </c>
      <c r="AYX282" s="5">
        <v>29633</v>
      </c>
      <c r="AYY282" s="5">
        <v>29825</v>
      </c>
      <c r="AYZ282" s="5">
        <v>29639</v>
      </c>
      <c r="AZA282" s="5">
        <v>29722</v>
      </c>
      <c r="AZB282" s="5">
        <v>29281</v>
      </c>
      <c r="AZC282" s="6">
        <v>29372</v>
      </c>
      <c r="AZD282" s="5">
        <v>29367</v>
      </c>
      <c r="AZE282" s="5">
        <v>29515</v>
      </c>
      <c r="AZF282" s="5">
        <v>29625</v>
      </c>
      <c r="AZG282" s="5">
        <v>29713</v>
      </c>
      <c r="AZH282" s="5">
        <v>29639</v>
      </c>
      <c r="AZI282" s="5">
        <v>29463</v>
      </c>
      <c r="AZJ282" s="5">
        <v>29733</v>
      </c>
      <c r="AZK282" s="5">
        <v>29604</v>
      </c>
      <c r="AZL282" s="5">
        <v>28851</v>
      </c>
      <c r="AZM282" s="5">
        <v>28958</v>
      </c>
      <c r="AZN282" s="6">
        <v>28480</v>
      </c>
      <c r="AZO282" s="5">
        <v>28482</v>
      </c>
      <c r="AZP282" s="5">
        <v>28730</v>
      </c>
      <c r="AZQ282" s="5">
        <v>28718</v>
      </c>
      <c r="AZR282" s="5">
        <v>28625</v>
      </c>
      <c r="AZS282" s="5">
        <v>28667</v>
      </c>
      <c r="AZT282" s="5">
        <v>28389</v>
      </c>
      <c r="AZU282" s="5">
        <v>28373</v>
      </c>
      <c r="AZV282" s="5">
        <v>28752</v>
      </c>
      <c r="AZW282" s="5"/>
      <c r="AZX282" s="5"/>
      <c r="AZY282" s="5"/>
      <c r="AZZ282" s="5"/>
      <c r="BAA282" s="5"/>
      <c r="BAB282" s="5"/>
      <c r="BAC282" s="5"/>
      <c r="BAD282" s="5"/>
      <c r="BAE282" s="5"/>
      <c r="BAF282" s="5"/>
      <c r="BAG282" s="5"/>
      <c r="BAH282" s="5"/>
      <c r="BAI282" s="5"/>
      <c r="BAJ282" s="5"/>
      <c r="BAK282" s="5"/>
      <c r="BAL282" s="5"/>
      <c r="BAM282" s="5"/>
      <c r="BAN282" s="5"/>
      <c r="BAO282" s="5"/>
      <c r="BAP282" s="5"/>
      <c r="BAQ282" s="5"/>
      <c r="BAR282" s="5"/>
      <c r="BAS282" s="5"/>
      <c r="BAT282" s="5"/>
      <c r="BAU282" s="5"/>
      <c r="BAV282" s="5"/>
      <c r="BAW282" s="5"/>
      <c r="BAX282" s="5"/>
      <c r="BAY282" s="5"/>
      <c r="BAZ282" s="5"/>
      <c r="BBA282" s="5"/>
      <c r="BBB282" s="5"/>
      <c r="BBC282" s="5"/>
      <c r="BBD282" s="5"/>
      <c r="BBE282" s="5"/>
      <c r="BBF282" s="5"/>
      <c r="BBG282" s="5"/>
      <c r="BBH282" s="5"/>
      <c r="BBI282" s="5"/>
      <c r="BBJ282" s="5"/>
      <c r="BBK282" s="5"/>
      <c r="BBL282" s="5"/>
      <c r="BBM282" s="5"/>
      <c r="BBN282" s="5"/>
      <c r="BBO282" s="5"/>
      <c r="BBP282" s="5"/>
      <c r="BBQ282" s="5"/>
      <c r="BBR282" s="5"/>
      <c r="BBS282" s="5"/>
      <c r="BBT282" s="5"/>
      <c r="BBU282" s="5"/>
      <c r="BBV282" s="5"/>
      <c r="BBW282" s="5"/>
      <c r="BBX282" s="5"/>
      <c r="BBY282" s="5"/>
      <c r="BBZ282" s="5"/>
      <c r="BCA282" s="5"/>
      <c r="BCB282" s="5"/>
      <c r="BCC282" s="5"/>
      <c r="BCD282" s="5"/>
      <c r="BCE282" s="5"/>
      <c r="BCF282" s="5"/>
      <c r="BCG282" s="5"/>
      <c r="BCH282" s="5"/>
      <c r="BCI282" s="5"/>
      <c r="BCJ282" s="5"/>
      <c r="BCK282" s="5"/>
      <c r="BCL282" s="5"/>
      <c r="BCM282" s="5"/>
      <c r="BCN282" s="5"/>
      <c r="BCO282" s="5"/>
      <c r="BCP282" s="5"/>
      <c r="BCQ282" s="5"/>
      <c r="BCR282" s="5"/>
      <c r="BCS282" s="5"/>
      <c r="BCT282" s="5"/>
      <c r="BCU282" s="5"/>
      <c r="BCV282" s="5"/>
      <c r="BCW282" s="5"/>
      <c r="BCX282" s="5"/>
      <c r="BCY282" s="5"/>
      <c r="BCZ282" s="5"/>
      <c r="BDA282" s="5"/>
      <c r="BDB282" s="5"/>
      <c r="BDC282" s="5"/>
      <c r="BDD282" s="5"/>
      <c r="BDE282" s="5"/>
      <c r="BDF282" s="5"/>
      <c r="BDG282" s="5"/>
      <c r="BDH282" s="5"/>
      <c r="BDI282" s="5"/>
      <c r="BDJ282" s="5"/>
      <c r="BDK282" s="5"/>
      <c r="BDL282" s="5"/>
      <c r="BDM282" s="5"/>
      <c r="BDN282" s="5"/>
      <c r="BDO282" s="5"/>
      <c r="BDP282" s="5"/>
      <c r="BDQ282" s="5"/>
      <c r="BDR282" s="5"/>
      <c r="BDS282" s="5"/>
      <c r="BDT282" s="5"/>
      <c r="BDU282" s="5"/>
      <c r="BDV282" s="5"/>
      <c r="BDW282" s="5"/>
      <c r="BDX282" s="5"/>
      <c r="BDY282" s="5"/>
      <c r="BDZ282" s="5"/>
      <c r="BEA282" s="5"/>
      <c r="BEB282" s="5"/>
      <c r="BEC282" s="5"/>
      <c r="BED282" s="5"/>
      <c r="BEE282" s="5"/>
      <c r="BEF282" s="5"/>
      <c r="BEG282" s="5"/>
      <c r="BEH282" s="5"/>
      <c r="BEI282" s="5"/>
      <c r="BEJ282" s="5"/>
      <c r="BEK282" s="5"/>
      <c r="BEL282" s="5"/>
      <c r="BEM282" s="5"/>
      <c r="BEN282" s="5"/>
      <c r="BEO282" s="5"/>
      <c r="BEP282" s="5"/>
      <c r="BEQ282" s="5"/>
      <c r="BER282" s="5"/>
      <c r="BES282" s="5"/>
      <c r="BET282" s="5"/>
      <c r="BEU282" s="5"/>
      <c r="BEV282" s="5"/>
      <c r="BEW282" s="5"/>
      <c r="BEX282" s="5"/>
      <c r="BEY282" s="5"/>
      <c r="BEZ282" s="5"/>
      <c r="BFA282" s="5"/>
      <c r="BFB282" s="5"/>
      <c r="BFC282" s="5"/>
      <c r="BFD282" s="5"/>
      <c r="BFE282" s="5"/>
      <c r="BFF282" s="5"/>
      <c r="BFG282" s="5"/>
      <c r="BFH282" s="5"/>
      <c r="BFI282" s="5"/>
      <c r="BFJ282" s="5"/>
      <c r="BFK282" s="5"/>
      <c r="BFL282" s="5"/>
      <c r="BFM282" s="5"/>
      <c r="BFN282" s="5"/>
      <c r="BFO282" s="5"/>
      <c r="BFP282" s="5"/>
      <c r="BFQ282" s="5"/>
      <c r="BFR282" s="5"/>
      <c r="BFS282" s="5"/>
      <c r="BFT282" s="5"/>
      <c r="BFU282" s="5"/>
      <c r="BFV282" s="5"/>
      <c r="BFW282" s="5"/>
      <c r="BFX282" s="5"/>
      <c r="BFY282" s="5"/>
      <c r="BFZ282" s="5"/>
      <c r="BGA282" s="5"/>
      <c r="BGB282" s="5"/>
      <c r="BGC282" s="5"/>
      <c r="BGD282" s="5"/>
      <c r="BGE282" s="5"/>
      <c r="BGF282" s="5"/>
      <c r="BGG282" s="5"/>
      <c r="BGH282" s="5"/>
      <c r="BGI282" s="5"/>
      <c r="BGJ282" s="5"/>
      <c r="BGK282" s="5"/>
      <c r="BGL282" s="5"/>
      <c r="BGM282" s="5"/>
      <c r="BGN282" s="5"/>
      <c r="BGO282" s="5"/>
      <c r="BGP282" s="5"/>
      <c r="BGQ282" s="5"/>
      <c r="BGR282" s="5"/>
      <c r="BGS282" s="5"/>
      <c r="BGT282" s="5"/>
      <c r="BGU282" s="5"/>
      <c r="BGV282" s="5"/>
      <c r="BGW282" s="5"/>
      <c r="BGX282" s="5"/>
      <c r="BGY282" s="5"/>
      <c r="BGZ282" s="5"/>
      <c r="BHA282" s="5"/>
      <c r="BHB282" s="5"/>
      <c r="BHC282" s="5"/>
      <c r="BHD282" s="5"/>
      <c r="BHE282" s="5"/>
      <c r="BHF282" s="5"/>
      <c r="BHG282" s="5"/>
      <c r="BHH282" s="5"/>
      <c r="BHI282" s="5"/>
      <c r="BHJ282" s="5"/>
      <c r="BHK282" s="5"/>
      <c r="BHL282" s="5"/>
      <c r="BHM282" s="5"/>
      <c r="BHN282" s="5"/>
      <c r="BHO282" s="5"/>
      <c r="BHP282" s="5"/>
      <c r="BHQ282" s="5"/>
      <c r="BHR282" s="5"/>
      <c r="BHS282" s="5"/>
      <c r="BHT282" s="5"/>
      <c r="BHU282" s="5"/>
      <c r="BHV282" s="5"/>
      <c r="BHW282" s="5"/>
      <c r="BHX282" s="5"/>
      <c r="BHY282" s="5"/>
      <c r="BHZ282" s="5"/>
      <c r="BIA282" s="5"/>
      <c r="BIB282" s="5"/>
      <c r="BIC282" s="5"/>
      <c r="BID282" s="5"/>
      <c r="BIE282" s="5"/>
      <c r="BIF282" s="5"/>
      <c r="BIG282" s="5"/>
      <c r="BIH282" s="5"/>
      <c r="BII282" s="5"/>
      <c r="BIJ282" s="5"/>
      <c r="BIK282" s="5"/>
      <c r="BIL282" s="5"/>
      <c r="BIM282" s="5"/>
      <c r="BIN282" s="5"/>
      <c r="BIO282" s="5"/>
      <c r="BIP282" s="5"/>
      <c r="BIQ282" s="5"/>
      <c r="BIR282" s="5"/>
      <c r="BIS282" s="5"/>
      <c r="BIT282" s="5"/>
      <c r="BIU282" s="5"/>
      <c r="BIV282" s="5"/>
      <c r="BIW282" s="5"/>
      <c r="BIX282" s="5"/>
      <c r="BIY282" s="5"/>
      <c r="BIZ282" s="5"/>
      <c r="BJA282" s="5"/>
      <c r="BJB282" s="5"/>
      <c r="BJC282" s="5"/>
      <c r="BJD282" s="5"/>
      <c r="BJE282" s="5"/>
      <c r="BJF282" s="5"/>
      <c r="BJG282" s="5"/>
      <c r="BJH282" s="5"/>
      <c r="BJI282" s="5"/>
      <c r="BJJ282" s="5"/>
      <c r="BJK282" s="5"/>
      <c r="BJL282" s="5"/>
      <c r="BJM282" s="5"/>
      <c r="BJN282" s="5"/>
      <c r="BJO282" s="5"/>
      <c r="BJP282" s="5"/>
      <c r="BJQ282" s="5"/>
      <c r="BJR282" s="5"/>
      <c r="BJS282" s="5"/>
      <c r="BJT282" s="5"/>
      <c r="BJU282" s="5"/>
      <c r="BJV282" s="5"/>
      <c r="BJW282" s="5"/>
      <c r="BJX282" s="5"/>
      <c r="BJY282" s="5"/>
      <c r="BJZ282" s="5"/>
      <c r="BKA282" s="5"/>
      <c r="BKB282" s="5"/>
      <c r="BKC282" s="5"/>
      <c r="BKD282" s="5"/>
      <c r="BKE282" s="5"/>
      <c r="BKF282" s="5"/>
      <c r="BKG282" s="5"/>
      <c r="BKH282" s="5"/>
      <c r="BKI282" s="5"/>
      <c r="BKJ282" s="5"/>
      <c r="BKK282" s="5"/>
      <c r="BKL282" s="5"/>
      <c r="BKM282" s="5"/>
      <c r="BKN282" s="5"/>
      <c r="BKO282" s="5"/>
      <c r="BKP282" s="5"/>
      <c r="BKQ282" s="5"/>
      <c r="BKR282" s="5"/>
    </row>
    <row r="283" spans="1:1656" x14ac:dyDescent="0.3">
      <c r="A283">
        <v>35178</v>
      </c>
      <c r="B283">
        <v>34777</v>
      </c>
      <c r="C283">
        <v>34690</v>
      </c>
      <c r="D283">
        <v>34506</v>
      </c>
      <c r="E283">
        <v>34394</v>
      </c>
      <c r="F283">
        <v>34636</v>
      </c>
      <c r="G283">
        <v>34978</v>
      </c>
      <c r="H283">
        <v>34663</v>
      </c>
      <c r="I283">
        <v>33000</v>
      </c>
      <c r="J283">
        <v>33095</v>
      </c>
      <c r="K283">
        <v>33638</v>
      </c>
      <c r="L283">
        <v>34299</v>
      </c>
      <c r="M283">
        <v>34250</v>
      </c>
      <c r="N283">
        <v>34851</v>
      </c>
      <c r="O283">
        <v>34798</v>
      </c>
      <c r="P283">
        <v>34991</v>
      </c>
      <c r="Q283">
        <v>35009</v>
      </c>
      <c r="R283">
        <v>35208</v>
      </c>
      <c r="S283">
        <v>35085</v>
      </c>
      <c r="T283">
        <v>35126</v>
      </c>
      <c r="U283">
        <v>34873</v>
      </c>
      <c r="V283">
        <v>34771</v>
      </c>
      <c r="W283">
        <v>34670</v>
      </c>
      <c r="X283">
        <v>34951</v>
      </c>
      <c r="Y283">
        <v>34670</v>
      </c>
      <c r="Z283">
        <v>35031</v>
      </c>
      <c r="AA283">
        <v>34939</v>
      </c>
      <c r="AB283">
        <v>34730</v>
      </c>
      <c r="AC283">
        <v>34927</v>
      </c>
      <c r="AD283">
        <v>34609</v>
      </c>
      <c r="AE283">
        <v>34271</v>
      </c>
      <c r="AF283">
        <v>34701</v>
      </c>
      <c r="AG283">
        <v>34466</v>
      </c>
      <c r="AH283">
        <v>34676</v>
      </c>
      <c r="AI283">
        <v>34775</v>
      </c>
      <c r="AJ283">
        <v>34984</v>
      </c>
      <c r="AK283">
        <v>34751</v>
      </c>
      <c r="AL283">
        <v>34843</v>
      </c>
      <c r="AM283">
        <v>34442</v>
      </c>
      <c r="AN283">
        <v>34543</v>
      </c>
      <c r="AO283">
        <v>34844</v>
      </c>
      <c r="AP283">
        <v>34502</v>
      </c>
      <c r="AQ283">
        <v>34663</v>
      </c>
      <c r="AR283">
        <v>34736</v>
      </c>
      <c r="AS283">
        <v>34714</v>
      </c>
      <c r="AT283">
        <v>34275</v>
      </c>
      <c r="AU283">
        <v>34632</v>
      </c>
      <c r="AV283">
        <v>34500</v>
      </c>
      <c r="AW283">
        <v>34643</v>
      </c>
      <c r="AX283">
        <v>34653</v>
      </c>
      <c r="AY283">
        <v>35849</v>
      </c>
      <c r="AZ283">
        <v>35737</v>
      </c>
      <c r="BA283">
        <v>35359</v>
      </c>
      <c r="BB283">
        <v>35409</v>
      </c>
      <c r="BC283">
        <v>35280</v>
      </c>
      <c r="BD283">
        <v>34772</v>
      </c>
      <c r="BE283">
        <v>32659</v>
      </c>
      <c r="BF283">
        <v>34950</v>
      </c>
      <c r="BG283">
        <v>32635</v>
      </c>
      <c r="BH283">
        <v>33731</v>
      </c>
      <c r="BI283" s="1">
        <v>33348</v>
      </c>
      <c r="BJ283">
        <v>33734</v>
      </c>
      <c r="BK283">
        <v>31457</v>
      </c>
      <c r="BL283">
        <v>31560</v>
      </c>
      <c r="BM283">
        <v>31782</v>
      </c>
      <c r="BN283">
        <v>31787</v>
      </c>
      <c r="BO283">
        <v>31469</v>
      </c>
      <c r="BP283">
        <v>31529</v>
      </c>
      <c r="BQ283">
        <v>31838</v>
      </c>
      <c r="BR283">
        <v>31829</v>
      </c>
      <c r="BS283">
        <v>31393</v>
      </c>
      <c r="BT283">
        <v>31907</v>
      </c>
      <c r="BU283">
        <v>32050</v>
      </c>
      <c r="BV283">
        <v>32004</v>
      </c>
      <c r="BW283">
        <v>32144</v>
      </c>
      <c r="BX283">
        <v>31611</v>
      </c>
      <c r="BY283">
        <v>31784</v>
      </c>
      <c r="BZ283">
        <v>31751</v>
      </c>
      <c r="CA283">
        <v>31836</v>
      </c>
      <c r="CB283">
        <v>31651</v>
      </c>
      <c r="CC283">
        <v>31674</v>
      </c>
      <c r="CD283">
        <v>31403</v>
      </c>
      <c r="CE283">
        <v>31841</v>
      </c>
      <c r="CF283">
        <v>31211</v>
      </c>
      <c r="CG283">
        <v>31332</v>
      </c>
      <c r="CH283">
        <v>31869</v>
      </c>
      <c r="CI283">
        <v>31964</v>
      </c>
      <c r="CJ283">
        <v>31621</v>
      </c>
      <c r="CK283">
        <v>31903</v>
      </c>
      <c r="CL283">
        <v>31515</v>
      </c>
      <c r="CM283">
        <v>31602</v>
      </c>
      <c r="CN283">
        <v>31913</v>
      </c>
      <c r="CO283">
        <v>31918</v>
      </c>
      <c r="CP283">
        <v>31575</v>
      </c>
      <c r="CQ283">
        <v>31760</v>
      </c>
      <c r="CR283">
        <v>31614</v>
      </c>
      <c r="CS283">
        <v>31914</v>
      </c>
      <c r="CT283">
        <v>31630</v>
      </c>
      <c r="CU283">
        <v>31998</v>
      </c>
      <c r="CV283">
        <v>31874</v>
      </c>
      <c r="CW283">
        <v>31638</v>
      </c>
      <c r="CX283">
        <v>31860</v>
      </c>
      <c r="CY283">
        <v>31659</v>
      </c>
      <c r="CZ283">
        <v>31943</v>
      </c>
      <c r="DA283">
        <v>31720</v>
      </c>
      <c r="DB283">
        <v>31900</v>
      </c>
      <c r="DC283" s="1">
        <v>30681</v>
      </c>
      <c r="DD283">
        <v>30590</v>
      </c>
      <c r="DE283">
        <v>30712</v>
      </c>
      <c r="DF283">
        <v>30694</v>
      </c>
      <c r="DG283">
        <v>30789</v>
      </c>
      <c r="DH283">
        <v>30720</v>
      </c>
      <c r="DI283">
        <v>30437</v>
      </c>
      <c r="DJ283">
        <v>30532</v>
      </c>
      <c r="DK283">
        <v>30439</v>
      </c>
      <c r="DL283">
        <v>30872</v>
      </c>
      <c r="DM283">
        <v>30753</v>
      </c>
      <c r="DN283">
        <v>30958</v>
      </c>
      <c r="DO283">
        <v>30400</v>
      </c>
      <c r="DP283">
        <v>30664</v>
      </c>
      <c r="DQ283">
        <v>30622</v>
      </c>
      <c r="DR283">
        <v>30267</v>
      </c>
      <c r="DS283">
        <v>30168</v>
      </c>
      <c r="DT283">
        <v>30743</v>
      </c>
      <c r="DU283">
        <v>30680</v>
      </c>
      <c r="DV283">
        <v>30601</v>
      </c>
      <c r="DW283">
        <v>33340</v>
      </c>
      <c r="DX283">
        <v>33012</v>
      </c>
      <c r="DY283">
        <v>33073</v>
      </c>
      <c r="DZ283">
        <v>32899</v>
      </c>
      <c r="EA283">
        <v>32719</v>
      </c>
      <c r="EB283">
        <v>33271</v>
      </c>
      <c r="EC283">
        <v>33339</v>
      </c>
      <c r="ED283">
        <v>33543</v>
      </c>
      <c r="EE283" s="1">
        <v>32941</v>
      </c>
      <c r="EF283" s="1">
        <v>33703</v>
      </c>
      <c r="EG283" s="1">
        <v>33703</v>
      </c>
      <c r="EH283">
        <v>32927</v>
      </c>
      <c r="EI283">
        <v>30771</v>
      </c>
      <c r="EJ283">
        <v>33276</v>
      </c>
      <c r="EK283">
        <v>31216</v>
      </c>
      <c r="EL283">
        <v>30659</v>
      </c>
      <c r="EM283">
        <v>30317</v>
      </c>
      <c r="EN283">
        <v>30304</v>
      </c>
      <c r="EO283">
        <v>29833</v>
      </c>
      <c r="EP283">
        <v>30117</v>
      </c>
      <c r="EQ283">
        <v>29656</v>
      </c>
      <c r="ER283">
        <v>29628</v>
      </c>
      <c r="ES283">
        <v>29664</v>
      </c>
      <c r="ET283">
        <v>29502</v>
      </c>
      <c r="EU283">
        <v>29440</v>
      </c>
      <c r="EV283">
        <v>30026</v>
      </c>
      <c r="EW283">
        <v>29819</v>
      </c>
      <c r="EX283">
        <v>29767</v>
      </c>
      <c r="EY283">
        <v>30489</v>
      </c>
      <c r="EZ283">
        <v>29989</v>
      </c>
      <c r="FA283">
        <v>31495</v>
      </c>
      <c r="FB283">
        <v>30621</v>
      </c>
      <c r="FC283">
        <v>30214</v>
      </c>
      <c r="FD283">
        <v>30671</v>
      </c>
      <c r="FE283">
        <v>30824</v>
      </c>
      <c r="FF283">
        <v>30405</v>
      </c>
      <c r="FG283">
        <v>30376</v>
      </c>
      <c r="FH283">
        <v>30149</v>
      </c>
      <c r="FI283">
        <v>29846</v>
      </c>
      <c r="FJ283">
        <v>29846</v>
      </c>
      <c r="FK283">
        <v>30228</v>
      </c>
      <c r="FL283">
        <v>30316</v>
      </c>
      <c r="FM283">
        <v>30237</v>
      </c>
      <c r="FN283">
        <v>30211</v>
      </c>
      <c r="FO283">
        <v>30076</v>
      </c>
      <c r="FP283">
        <v>29624</v>
      </c>
      <c r="FQ283" s="1">
        <v>32881</v>
      </c>
      <c r="FR283">
        <v>32828</v>
      </c>
      <c r="FS283">
        <v>32579</v>
      </c>
      <c r="FT283">
        <v>32341</v>
      </c>
      <c r="FU283">
        <v>32479</v>
      </c>
      <c r="FV283">
        <v>32451</v>
      </c>
      <c r="FW283">
        <v>32110</v>
      </c>
      <c r="FX283">
        <v>32457</v>
      </c>
      <c r="FY283">
        <v>32360</v>
      </c>
      <c r="FZ283">
        <v>32177</v>
      </c>
      <c r="GA283">
        <v>32141</v>
      </c>
      <c r="GB283">
        <v>32300</v>
      </c>
      <c r="GC283">
        <v>32208</v>
      </c>
      <c r="GD283">
        <v>32349</v>
      </c>
      <c r="GE283">
        <v>32387</v>
      </c>
      <c r="GF283">
        <v>32261</v>
      </c>
      <c r="GG283">
        <v>32261</v>
      </c>
      <c r="GH283">
        <v>32370</v>
      </c>
      <c r="GI283">
        <v>32458</v>
      </c>
      <c r="GJ283">
        <v>32542</v>
      </c>
      <c r="GK283">
        <v>32347</v>
      </c>
      <c r="GL283">
        <v>32509</v>
      </c>
      <c r="GM283">
        <v>32112</v>
      </c>
      <c r="GN283">
        <v>32297</v>
      </c>
      <c r="GO283">
        <v>32228</v>
      </c>
      <c r="GP283">
        <v>31833</v>
      </c>
      <c r="GQ283">
        <v>31772</v>
      </c>
      <c r="GR283">
        <v>32222</v>
      </c>
      <c r="GS283">
        <v>32350</v>
      </c>
      <c r="GT283">
        <v>32336</v>
      </c>
      <c r="GU283">
        <v>32401</v>
      </c>
      <c r="GV283">
        <v>32418</v>
      </c>
      <c r="GW283">
        <v>32472</v>
      </c>
      <c r="GX283">
        <v>32437</v>
      </c>
      <c r="GY283">
        <v>32476</v>
      </c>
      <c r="GZ283">
        <v>32234</v>
      </c>
      <c r="HA283">
        <v>32261</v>
      </c>
      <c r="HB283">
        <v>32092</v>
      </c>
      <c r="HC283">
        <v>31874</v>
      </c>
      <c r="HD283">
        <v>31972</v>
      </c>
      <c r="HE283">
        <v>32082</v>
      </c>
      <c r="HF283">
        <v>32329</v>
      </c>
      <c r="HG283">
        <v>32482</v>
      </c>
      <c r="HH283">
        <v>32573</v>
      </c>
      <c r="HI283" s="5">
        <v>31384</v>
      </c>
      <c r="HJ283" s="5">
        <v>31428</v>
      </c>
      <c r="HK283">
        <v>32577</v>
      </c>
      <c r="HL283">
        <v>35104</v>
      </c>
      <c r="HM283">
        <v>34914</v>
      </c>
      <c r="HN283">
        <v>34564</v>
      </c>
      <c r="HO283">
        <v>34919</v>
      </c>
      <c r="HP283">
        <v>34938</v>
      </c>
      <c r="HQ283">
        <v>34829</v>
      </c>
      <c r="HR283">
        <v>34945</v>
      </c>
      <c r="HS283">
        <v>34897</v>
      </c>
      <c r="HT283">
        <v>34651</v>
      </c>
      <c r="HU283">
        <v>34708</v>
      </c>
      <c r="HV283">
        <v>34726</v>
      </c>
      <c r="HW283">
        <v>34632</v>
      </c>
      <c r="HX283">
        <v>34806</v>
      </c>
      <c r="HY283">
        <v>34981</v>
      </c>
      <c r="HZ283">
        <v>34874</v>
      </c>
      <c r="IA283">
        <v>34605</v>
      </c>
      <c r="IB283">
        <v>34946</v>
      </c>
      <c r="IC283">
        <v>34776</v>
      </c>
      <c r="ID283">
        <v>35159</v>
      </c>
      <c r="IE283">
        <v>34828</v>
      </c>
      <c r="IF283">
        <v>34840</v>
      </c>
      <c r="IG283">
        <v>34712</v>
      </c>
      <c r="IH283">
        <v>35028</v>
      </c>
      <c r="II283">
        <v>34670</v>
      </c>
      <c r="IJ283">
        <v>35086</v>
      </c>
      <c r="IK283">
        <v>34921</v>
      </c>
      <c r="IL283">
        <v>34987</v>
      </c>
      <c r="IM283">
        <v>34557</v>
      </c>
      <c r="IN283">
        <v>34802</v>
      </c>
      <c r="IO283">
        <v>34710</v>
      </c>
      <c r="IP283">
        <v>34971</v>
      </c>
      <c r="IQ283">
        <v>34599</v>
      </c>
      <c r="IR283">
        <v>34668</v>
      </c>
      <c r="IS283">
        <v>34290</v>
      </c>
      <c r="IT283">
        <v>34206</v>
      </c>
      <c r="IU283">
        <v>34487</v>
      </c>
      <c r="IV283">
        <v>34618</v>
      </c>
      <c r="IW283">
        <v>34776</v>
      </c>
      <c r="IX283">
        <v>34634</v>
      </c>
      <c r="IY283">
        <v>34981</v>
      </c>
      <c r="IZ283">
        <v>34506</v>
      </c>
      <c r="JA283">
        <v>34446</v>
      </c>
      <c r="JB283">
        <v>34611</v>
      </c>
      <c r="JC283" s="1">
        <v>34811</v>
      </c>
      <c r="JD283">
        <v>35267</v>
      </c>
      <c r="JE283">
        <v>35512</v>
      </c>
      <c r="JF283">
        <v>35190</v>
      </c>
      <c r="JG283">
        <v>35127</v>
      </c>
      <c r="JH283">
        <v>35393</v>
      </c>
      <c r="JI283">
        <v>35236</v>
      </c>
      <c r="JJ283" s="1">
        <v>35297</v>
      </c>
      <c r="JK283">
        <v>35039</v>
      </c>
      <c r="JL283">
        <v>34756</v>
      </c>
      <c r="JM283">
        <v>34761</v>
      </c>
      <c r="JN283">
        <v>34780</v>
      </c>
      <c r="JO283">
        <v>35136</v>
      </c>
      <c r="JP283">
        <v>35036</v>
      </c>
      <c r="JQ283">
        <v>33897</v>
      </c>
      <c r="JR283">
        <v>33777</v>
      </c>
      <c r="JS283">
        <v>34052</v>
      </c>
      <c r="JT283">
        <v>33905</v>
      </c>
      <c r="JU283">
        <v>33849</v>
      </c>
      <c r="JV283">
        <v>33977</v>
      </c>
      <c r="JW283">
        <v>34089</v>
      </c>
      <c r="JX283">
        <v>33906</v>
      </c>
      <c r="JY283">
        <v>33762</v>
      </c>
      <c r="JZ283">
        <v>33767</v>
      </c>
      <c r="KA283">
        <v>33557</v>
      </c>
      <c r="KB283">
        <v>33804</v>
      </c>
      <c r="KC283">
        <v>33906</v>
      </c>
      <c r="KD283">
        <v>33695</v>
      </c>
      <c r="KE283">
        <v>33407</v>
      </c>
      <c r="KF283">
        <v>33621</v>
      </c>
      <c r="KG283">
        <v>33268</v>
      </c>
      <c r="KH283">
        <v>33393</v>
      </c>
      <c r="KI283">
        <v>33287</v>
      </c>
      <c r="KJ283">
        <v>33199</v>
      </c>
      <c r="KK283">
        <v>33338</v>
      </c>
      <c r="KL283">
        <v>33306</v>
      </c>
      <c r="KM283">
        <v>33240</v>
      </c>
      <c r="KN283">
        <v>33307</v>
      </c>
      <c r="KO283">
        <v>33427</v>
      </c>
      <c r="KP283">
        <v>33380</v>
      </c>
      <c r="KQ283">
        <v>33450</v>
      </c>
      <c r="KR283">
        <v>33219</v>
      </c>
      <c r="KS283">
        <v>33513</v>
      </c>
      <c r="KT283">
        <v>33867</v>
      </c>
      <c r="KU283">
        <v>33911</v>
      </c>
      <c r="KV283">
        <v>33231</v>
      </c>
      <c r="KW283">
        <v>33226</v>
      </c>
      <c r="KX283">
        <v>35542</v>
      </c>
      <c r="KY283" s="5">
        <v>74059</v>
      </c>
      <c r="KZ283" s="5">
        <v>74163</v>
      </c>
      <c r="LA283" s="5">
        <v>74225</v>
      </c>
      <c r="LB283" s="5">
        <v>73781</v>
      </c>
      <c r="LC283" s="5">
        <v>73926</v>
      </c>
      <c r="LD283" s="5">
        <v>73883</v>
      </c>
      <c r="LE283" s="5">
        <v>74243</v>
      </c>
      <c r="LF283" s="5">
        <v>73871</v>
      </c>
      <c r="LG283" s="5">
        <v>74111</v>
      </c>
      <c r="LH283" s="5">
        <v>74516</v>
      </c>
      <c r="LI283" s="5">
        <v>74394</v>
      </c>
      <c r="LJ283" s="5">
        <v>74626</v>
      </c>
      <c r="LK283" s="5">
        <v>74130</v>
      </c>
      <c r="LL283" s="5">
        <v>74680</v>
      </c>
      <c r="LM283" s="5">
        <v>74281</v>
      </c>
      <c r="LN283" s="5">
        <v>74272</v>
      </c>
      <c r="LO283" s="5">
        <v>74326</v>
      </c>
      <c r="LP283" s="5">
        <v>73489</v>
      </c>
      <c r="LQ283" s="5">
        <v>74459</v>
      </c>
      <c r="LR283" s="5">
        <v>74411</v>
      </c>
      <c r="LS283" s="5">
        <v>73971</v>
      </c>
      <c r="LT283" s="5">
        <v>74273</v>
      </c>
      <c r="LU283" s="5">
        <v>73990</v>
      </c>
      <c r="LV283" s="5">
        <v>75104</v>
      </c>
      <c r="LW283" s="5">
        <v>74711</v>
      </c>
      <c r="LX283" s="5">
        <v>73793</v>
      </c>
      <c r="LY283" s="5">
        <v>74235</v>
      </c>
      <c r="LZ283" s="5">
        <v>74066</v>
      </c>
      <c r="MA283" s="5">
        <v>73999</v>
      </c>
      <c r="MB283" s="5">
        <v>73814</v>
      </c>
      <c r="MC283" s="5">
        <v>74176</v>
      </c>
      <c r="MD283" s="5">
        <v>74742</v>
      </c>
      <c r="ME283" s="5">
        <v>73868</v>
      </c>
      <c r="MF283" s="5">
        <v>73808</v>
      </c>
      <c r="MG283" s="5">
        <v>74051</v>
      </c>
      <c r="MH283" s="5">
        <v>74690</v>
      </c>
      <c r="MI283" s="5">
        <v>28607</v>
      </c>
      <c r="MJ283" s="5">
        <v>28722</v>
      </c>
      <c r="MK283" s="5">
        <v>28948</v>
      </c>
      <c r="ML283" s="5">
        <v>28870</v>
      </c>
      <c r="MM283" s="5">
        <v>28802</v>
      </c>
      <c r="MN283" s="5">
        <v>28967</v>
      </c>
      <c r="MO283" s="5">
        <v>28639</v>
      </c>
      <c r="MP283" s="5">
        <v>28551</v>
      </c>
      <c r="MQ283" s="5">
        <v>28637</v>
      </c>
      <c r="MR283" s="5">
        <v>28469</v>
      </c>
      <c r="MS283" s="5">
        <v>28428</v>
      </c>
      <c r="MT283" s="5">
        <v>28556</v>
      </c>
      <c r="MU283" s="5">
        <v>28406</v>
      </c>
      <c r="MV283" s="5">
        <v>28642</v>
      </c>
      <c r="MW283" s="5">
        <v>28389</v>
      </c>
      <c r="MX283" s="5">
        <v>28714</v>
      </c>
      <c r="MY283" s="5">
        <v>28476</v>
      </c>
      <c r="MZ283" s="5">
        <v>28204</v>
      </c>
      <c r="NA283" s="5">
        <v>28250</v>
      </c>
      <c r="NB283" s="5">
        <v>28247</v>
      </c>
      <c r="NC283" s="5">
        <v>28536</v>
      </c>
      <c r="ND283" s="5">
        <v>28330</v>
      </c>
      <c r="NE283" s="5">
        <v>28252</v>
      </c>
      <c r="NF283" s="5">
        <v>28247</v>
      </c>
      <c r="NG283" s="5">
        <v>27990</v>
      </c>
      <c r="NH283" s="5">
        <v>28330</v>
      </c>
      <c r="NI283" s="5">
        <v>28411</v>
      </c>
      <c r="NJ283" s="5">
        <v>28438</v>
      </c>
      <c r="NK283" s="5">
        <v>28478</v>
      </c>
      <c r="NL283" s="5">
        <v>28044</v>
      </c>
      <c r="NM283" s="5">
        <v>27928</v>
      </c>
      <c r="NN283" s="5">
        <v>28456</v>
      </c>
      <c r="NO283" s="5">
        <v>28457</v>
      </c>
      <c r="NP283" s="5">
        <v>30276</v>
      </c>
      <c r="NQ283" s="5">
        <v>30660</v>
      </c>
      <c r="NR283" s="5">
        <v>30585</v>
      </c>
      <c r="NS283" s="5">
        <v>29168</v>
      </c>
      <c r="NT283" s="5">
        <v>32564</v>
      </c>
      <c r="NU283" s="5">
        <v>32275</v>
      </c>
      <c r="NV283" s="5">
        <v>32024</v>
      </c>
      <c r="NW283" s="6">
        <v>31799</v>
      </c>
      <c r="NX283" s="5">
        <v>31994</v>
      </c>
      <c r="NY283" s="5">
        <v>31684</v>
      </c>
      <c r="NZ283" s="5">
        <v>31991</v>
      </c>
      <c r="OA283" s="5">
        <v>31939</v>
      </c>
      <c r="OB283" s="5">
        <v>31526</v>
      </c>
      <c r="OC283" s="5">
        <v>31690</v>
      </c>
      <c r="OD283" s="5">
        <v>31559</v>
      </c>
      <c r="OE283" s="5">
        <v>31791</v>
      </c>
      <c r="OF283" s="5">
        <v>31472</v>
      </c>
      <c r="OG283" s="5">
        <v>31661</v>
      </c>
      <c r="OH283" s="5">
        <v>31571</v>
      </c>
      <c r="OI283" s="5">
        <v>31720</v>
      </c>
      <c r="OJ283" s="5">
        <v>31460</v>
      </c>
      <c r="OK283" s="5">
        <v>31493</v>
      </c>
      <c r="OL283" s="5">
        <v>30996</v>
      </c>
      <c r="OM283" s="5">
        <v>31111</v>
      </c>
      <c r="ON283" s="5">
        <v>31475</v>
      </c>
      <c r="OO283" s="5">
        <v>30974</v>
      </c>
      <c r="OP283" s="5">
        <v>31092</v>
      </c>
      <c r="OQ283" s="5">
        <v>31497</v>
      </c>
      <c r="OR283" s="5">
        <v>31202</v>
      </c>
      <c r="OS283" s="5">
        <v>31215</v>
      </c>
      <c r="OT283" s="5">
        <v>31658</v>
      </c>
      <c r="OU283" s="5">
        <v>31702</v>
      </c>
      <c r="OV283" s="5">
        <v>31510</v>
      </c>
      <c r="OW283" s="5">
        <v>31429</v>
      </c>
      <c r="OX283" s="5">
        <v>31805</v>
      </c>
      <c r="OY283" s="5">
        <v>32032</v>
      </c>
      <c r="OZ283" s="5">
        <v>31263</v>
      </c>
      <c r="PA283" s="5">
        <v>27487</v>
      </c>
      <c r="PB283" s="5">
        <v>27024</v>
      </c>
      <c r="PC283" s="5">
        <v>26849</v>
      </c>
      <c r="PD283" s="5">
        <v>27166</v>
      </c>
      <c r="PE283" s="5">
        <v>26969</v>
      </c>
      <c r="PF283" s="5">
        <v>27231</v>
      </c>
      <c r="PG283" s="5">
        <v>26958</v>
      </c>
      <c r="PH283" s="5">
        <v>26838</v>
      </c>
      <c r="PI283" s="5">
        <v>26925</v>
      </c>
      <c r="PJ283" s="5">
        <v>26751</v>
      </c>
      <c r="PK283" s="5">
        <v>26763</v>
      </c>
      <c r="PL283" s="5">
        <v>26723</v>
      </c>
      <c r="PM283" s="5">
        <v>27180</v>
      </c>
      <c r="PN283" s="5">
        <v>26894</v>
      </c>
      <c r="PO283" s="5">
        <v>26658</v>
      </c>
      <c r="PP283" s="5">
        <v>26910</v>
      </c>
      <c r="PQ283" s="5">
        <v>26925</v>
      </c>
      <c r="PR283" s="5">
        <v>26737</v>
      </c>
      <c r="PS283" s="5">
        <v>26736</v>
      </c>
      <c r="PT283" s="5">
        <v>26965</v>
      </c>
      <c r="PU283" s="5">
        <v>26929</v>
      </c>
      <c r="PV283" s="5">
        <v>26848</v>
      </c>
      <c r="PW283" s="5">
        <v>26740</v>
      </c>
      <c r="PX283" s="5">
        <v>26967</v>
      </c>
      <c r="PY283" s="5">
        <v>26681</v>
      </c>
      <c r="PZ283" s="5">
        <v>26639</v>
      </c>
      <c r="QA283" s="5">
        <v>26805</v>
      </c>
      <c r="QB283" s="5">
        <v>27051</v>
      </c>
      <c r="QC283" s="5">
        <v>26567</v>
      </c>
      <c r="QD283" s="5">
        <v>26448</v>
      </c>
      <c r="QE283" s="5">
        <v>26973</v>
      </c>
      <c r="QF283" s="5">
        <v>26703</v>
      </c>
      <c r="QG283" s="5">
        <v>26593</v>
      </c>
      <c r="QH283" s="5">
        <v>26828</v>
      </c>
      <c r="QI283" s="5">
        <v>27070</v>
      </c>
      <c r="QJ283" s="5">
        <v>26831</v>
      </c>
      <c r="QK283" s="5">
        <v>27194</v>
      </c>
      <c r="QL283" s="5">
        <v>26749</v>
      </c>
      <c r="QM283" s="5">
        <v>27092</v>
      </c>
      <c r="QN283" s="6">
        <v>26956</v>
      </c>
      <c r="QO283" s="6">
        <v>26881</v>
      </c>
      <c r="QP283" s="6">
        <v>26750</v>
      </c>
      <c r="QQ283" s="6">
        <v>26994</v>
      </c>
      <c r="QR283" s="6">
        <v>26902</v>
      </c>
      <c r="QS283" s="6">
        <v>26723</v>
      </c>
      <c r="QT283" s="6">
        <v>26627</v>
      </c>
      <c r="QU283" s="6">
        <v>26713</v>
      </c>
      <c r="QV283" s="6">
        <v>26590</v>
      </c>
      <c r="QW283" s="6">
        <v>26755</v>
      </c>
      <c r="QX283" s="6">
        <v>26839</v>
      </c>
      <c r="QY283" s="6">
        <v>26772</v>
      </c>
      <c r="QZ283" s="6">
        <v>26496</v>
      </c>
      <c r="RA283" s="6">
        <v>26644</v>
      </c>
      <c r="RB283" s="6">
        <v>26657</v>
      </c>
      <c r="RC283" s="6">
        <v>26416</v>
      </c>
      <c r="RD283" s="6">
        <v>26384</v>
      </c>
      <c r="RE283" s="6">
        <v>26516</v>
      </c>
      <c r="RF283" s="6">
        <v>26602</v>
      </c>
      <c r="RG283" s="6">
        <v>26507</v>
      </c>
      <c r="RH283" s="6">
        <v>26659</v>
      </c>
      <c r="RI283" s="6">
        <v>26338</v>
      </c>
      <c r="RJ283" s="6">
        <v>25981</v>
      </c>
      <c r="RK283" s="6">
        <v>26405</v>
      </c>
      <c r="RL283" s="6">
        <v>26275</v>
      </c>
      <c r="RM283" s="6">
        <v>26498</v>
      </c>
      <c r="RN283" s="6">
        <v>26051</v>
      </c>
      <c r="RO283" s="6">
        <v>26331</v>
      </c>
      <c r="RP283" s="6">
        <v>26024</v>
      </c>
      <c r="RQ283" s="6">
        <v>26320</v>
      </c>
      <c r="RR283" s="6">
        <v>26196</v>
      </c>
      <c r="RS283" s="6">
        <v>26343</v>
      </c>
      <c r="RT283" s="6">
        <v>26253</v>
      </c>
      <c r="RU283" s="6">
        <v>26097</v>
      </c>
      <c r="RV283" s="6">
        <v>26441</v>
      </c>
      <c r="RW283" s="6">
        <v>26212</v>
      </c>
      <c r="RX283" s="6">
        <v>26342</v>
      </c>
      <c r="RY283" s="6">
        <v>26223</v>
      </c>
      <c r="RZ283" s="6">
        <v>26391</v>
      </c>
      <c r="SA283" s="6">
        <v>26181</v>
      </c>
      <c r="SB283" s="6">
        <v>26243</v>
      </c>
      <c r="SC283" s="6">
        <v>26522</v>
      </c>
      <c r="SD283" s="5">
        <v>30396</v>
      </c>
      <c r="SE283" s="5">
        <v>30168</v>
      </c>
      <c r="SF283" s="5">
        <v>30170</v>
      </c>
      <c r="SG283" s="5">
        <v>30078</v>
      </c>
      <c r="SH283" s="5">
        <v>30022</v>
      </c>
      <c r="SI283" s="5">
        <v>30127</v>
      </c>
      <c r="SJ283" s="5">
        <v>30141</v>
      </c>
      <c r="SK283" s="5">
        <v>30071</v>
      </c>
      <c r="SL283" s="5">
        <v>30009</v>
      </c>
      <c r="SM283" s="5">
        <v>30059</v>
      </c>
      <c r="SN283" s="5">
        <v>30029</v>
      </c>
      <c r="SO283" s="5">
        <v>29784</v>
      </c>
      <c r="SP283" s="5">
        <v>30219</v>
      </c>
      <c r="SQ283" s="5">
        <v>30028</v>
      </c>
      <c r="SR283" s="5">
        <v>30005</v>
      </c>
      <c r="SS283" s="5">
        <v>29971</v>
      </c>
      <c r="ST283" s="5">
        <v>29921</v>
      </c>
      <c r="SU283" s="5">
        <v>29741</v>
      </c>
      <c r="SV283" s="5">
        <v>30130</v>
      </c>
      <c r="SW283" s="5">
        <v>29864</v>
      </c>
      <c r="SX283" s="5">
        <v>30037</v>
      </c>
      <c r="SY283" s="5">
        <v>29958</v>
      </c>
      <c r="SZ283" s="5">
        <v>29723</v>
      </c>
      <c r="TA283" s="5">
        <v>30433</v>
      </c>
      <c r="TB283" s="5">
        <v>30041</v>
      </c>
      <c r="TC283" s="5">
        <v>30711</v>
      </c>
      <c r="TD283" s="5">
        <v>30085</v>
      </c>
      <c r="TE283" s="5">
        <v>29966</v>
      </c>
      <c r="TF283" s="5">
        <v>29958</v>
      </c>
      <c r="TG283" s="5">
        <v>29913</v>
      </c>
      <c r="TH283" s="5">
        <v>30563</v>
      </c>
      <c r="TI283" s="5">
        <v>30373</v>
      </c>
      <c r="TJ283" s="5">
        <v>30473</v>
      </c>
      <c r="TK283" s="5">
        <v>30673</v>
      </c>
      <c r="TL283" s="5">
        <v>30934</v>
      </c>
      <c r="TM283" s="5">
        <v>30958</v>
      </c>
      <c r="TN283" s="5">
        <v>30731</v>
      </c>
      <c r="TO283" s="5">
        <v>29695</v>
      </c>
      <c r="TP283" s="5">
        <v>30303</v>
      </c>
      <c r="TQ283" s="5">
        <v>30210</v>
      </c>
      <c r="TR283" s="5">
        <v>27273</v>
      </c>
      <c r="TS283" s="5">
        <v>27038</v>
      </c>
      <c r="TT283" s="5">
        <v>26667</v>
      </c>
      <c r="TU283" s="5">
        <v>26889</v>
      </c>
      <c r="TV283" s="5">
        <v>26532</v>
      </c>
      <c r="TW283" s="5">
        <v>26592</v>
      </c>
      <c r="TX283" s="5">
        <v>26387</v>
      </c>
      <c r="TY283" s="5">
        <v>27005</v>
      </c>
      <c r="TZ283" s="5">
        <v>26554</v>
      </c>
      <c r="UA283" s="5">
        <v>26353</v>
      </c>
      <c r="UB283" s="5">
        <v>26515</v>
      </c>
      <c r="UC283" s="5">
        <v>26322</v>
      </c>
      <c r="UD283" s="5">
        <v>27118</v>
      </c>
      <c r="UE283" s="5">
        <v>26677</v>
      </c>
      <c r="UF283" s="5">
        <v>26842</v>
      </c>
      <c r="UG283" s="5">
        <v>26467</v>
      </c>
      <c r="UH283" s="5">
        <v>26744</v>
      </c>
      <c r="UI283" s="5">
        <v>26829</v>
      </c>
      <c r="UJ283" s="5">
        <v>26591</v>
      </c>
      <c r="UK283" s="5">
        <v>26910</v>
      </c>
      <c r="UL283" s="5">
        <v>26871</v>
      </c>
      <c r="UM283" s="5">
        <v>26456</v>
      </c>
      <c r="UN283" s="5">
        <v>26969</v>
      </c>
      <c r="UO283" s="5">
        <v>27102</v>
      </c>
      <c r="UP283" s="6">
        <v>26923</v>
      </c>
      <c r="UQ283" s="5">
        <v>26798</v>
      </c>
      <c r="UR283" s="5">
        <v>26751</v>
      </c>
      <c r="US283" s="5">
        <v>26203</v>
      </c>
      <c r="UT283" s="5">
        <v>26891</v>
      </c>
      <c r="UU283" s="5">
        <v>26543</v>
      </c>
      <c r="UV283" s="6">
        <v>26732</v>
      </c>
      <c r="UW283" s="5">
        <v>27136</v>
      </c>
      <c r="UX283" s="5">
        <v>26581</v>
      </c>
      <c r="UY283" s="5">
        <v>27212</v>
      </c>
      <c r="UZ283" s="5">
        <v>26727</v>
      </c>
      <c r="VA283" s="5">
        <v>26392</v>
      </c>
      <c r="VB283" s="5">
        <v>26894</v>
      </c>
      <c r="VC283" s="5">
        <v>26566</v>
      </c>
      <c r="VD283" s="5">
        <v>27051</v>
      </c>
      <c r="VE283" s="5">
        <v>26477</v>
      </c>
      <c r="VF283" s="5">
        <v>26655</v>
      </c>
      <c r="VG283" s="5">
        <v>26615</v>
      </c>
      <c r="VH283" s="5">
        <v>26489</v>
      </c>
      <c r="VI283" s="5">
        <v>26825</v>
      </c>
      <c r="VJ283" s="5">
        <v>26648</v>
      </c>
      <c r="VK283" s="5">
        <v>26700</v>
      </c>
      <c r="VL283" s="5">
        <v>26768</v>
      </c>
      <c r="VM283" s="5">
        <v>26694</v>
      </c>
      <c r="VN283" s="5">
        <v>26686</v>
      </c>
      <c r="VO283" s="5">
        <v>26599</v>
      </c>
      <c r="VP283" s="5">
        <v>26577</v>
      </c>
      <c r="VQ283" s="5">
        <v>26915</v>
      </c>
      <c r="VR283" s="5">
        <v>26605</v>
      </c>
      <c r="VS283" s="5">
        <v>26707</v>
      </c>
      <c r="VT283" s="5">
        <v>26512</v>
      </c>
      <c r="VU283" s="5">
        <v>26667</v>
      </c>
      <c r="VV283" s="5">
        <v>26862</v>
      </c>
      <c r="VW283" s="5">
        <v>26712</v>
      </c>
      <c r="VX283" s="5">
        <v>26672</v>
      </c>
      <c r="VY283" s="5">
        <v>26598</v>
      </c>
      <c r="VZ283" s="5">
        <v>26700</v>
      </c>
      <c r="WA283" s="5">
        <v>26683</v>
      </c>
      <c r="WB283" s="5">
        <v>26643</v>
      </c>
      <c r="WC283" s="5">
        <v>26584</v>
      </c>
      <c r="WD283" s="5">
        <v>26779</v>
      </c>
      <c r="WE283" s="5">
        <v>26819</v>
      </c>
      <c r="WF283" s="5">
        <v>26790</v>
      </c>
      <c r="WG283" s="5">
        <v>26654</v>
      </c>
      <c r="WH283" s="5">
        <v>26589</v>
      </c>
      <c r="WI283" s="5">
        <v>26545</v>
      </c>
      <c r="WJ283" s="5">
        <v>26583</v>
      </c>
      <c r="WK283" s="5">
        <v>26797</v>
      </c>
      <c r="WL283" s="5">
        <v>26536</v>
      </c>
      <c r="WM283" s="5">
        <v>26595</v>
      </c>
      <c r="WN283" s="5">
        <v>26489</v>
      </c>
      <c r="WO283" s="5">
        <v>26445</v>
      </c>
      <c r="WP283" s="5">
        <v>26460</v>
      </c>
      <c r="WQ283" s="5">
        <v>26575</v>
      </c>
      <c r="WR283" s="5">
        <v>26349</v>
      </c>
      <c r="WS283" s="5">
        <v>26464</v>
      </c>
      <c r="WT283" s="5">
        <v>26396</v>
      </c>
      <c r="WU283" s="5">
        <v>26540</v>
      </c>
      <c r="WV283" s="5">
        <v>26835</v>
      </c>
      <c r="WW283" s="6">
        <v>30501</v>
      </c>
      <c r="WX283" s="6">
        <v>30438</v>
      </c>
      <c r="WY283" s="6">
        <v>30516</v>
      </c>
      <c r="WZ283" s="6">
        <v>30254</v>
      </c>
      <c r="XA283" s="6">
        <v>30320</v>
      </c>
      <c r="XB283" s="6">
        <v>30055</v>
      </c>
      <c r="XC283" s="6">
        <v>29868</v>
      </c>
      <c r="XD283" s="6">
        <v>30181</v>
      </c>
      <c r="XE283" s="6">
        <v>30010</v>
      </c>
      <c r="XF283" s="6">
        <v>30129</v>
      </c>
      <c r="XG283" s="6">
        <v>29918</v>
      </c>
      <c r="XH283" s="6">
        <v>30042</v>
      </c>
      <c r="XI283" s="6">
        <v>29799</v>
      </c>
      <c r="XJ283" s="6">
        <v>29880</v>
      </c>
      <c r="XK283" s="6">
        <v>30020</v>
      </c>
      <c r="XL283" s="6">
        <v>30001</v>
      </c>
      <c r="XM283" s="6">
        <v>30236</v>
      </c>
      <c r="XN283" s="6">
        <v>29789</v>
      </c>
      <c r="XO283" s="6">
        <v>29792</v>
      </c>
      <c r="XP283" s="6">
        <v>29766</v>
      </c>
      <c r="XQ283" s="6">
        <v>29750</v>
      </c>
      <c r="XR283" s="6">
        <v>29514</v>
      </c>
      <c r="XS283" s="6">
        <v>29447</v>
      </c>
      <c r="XT283" s="6">
        <v>29593</v>
      </c>
      <c r="XU283" s="6">
        <v>29212</v>
      </c>
      <c r="XV283" s="6">
        <v>29393</v>
      </c>
      <c r="XW283" s="6">
        <v>29523</v>
      </c>
      <c r="XX283" s="6">
        <v>29336</v>
      </c>
      <c r="XY283" s="6">
        <v>29323</v>
      </c>
      <c r="XZ283" s="6">
        <v>29363</v>
      </c>
      <c r="YA283" s="6">
        <v>29077</v>
      </c>
      <c r="YB283" s="6">
        <v>29529</v>
      </c>
      <c r="YC283" s="6">
        <v>29415</v>
      </c>
      <c r="YD283" s="6">
        <v>29341</v>
      </c>
      <c r="YE283" s="6">
        <v>29068</v>
      </c>
      <c r="YF283" s="6">
        <v>29337</v>
      </c>
      <c r="YG283" s="6">
        <v>29319</v>
      </c>
      <c r="YH283" s="6">
        <v>29714</v>
      </c>
      <c r="YI283" s="6">
        <v>29314</v>
      </c>
      <c r="YJ283" s="6">
        <v>29503</v>
      </c>
      <c r="YK283" s="5">
        <v>27410</v>
      </c>
      <c r="YL283" s="6">
        <v>27140</v>
      </c>
      <c r="YM283" s="5">
        <v>27289</v>
      </c>
      <c r="YN283" s="5">
        <v>27492</v>
      </c>
      <c r="YO283" s="5">
        <v>27193</v>
      </c>
      <c r="YP283" s="5">
        <v>27046</v>
      </c>
      <c r="YQ283" s="5">
        <v>27067</v>
      </c>
      <c r="YR283" s="5">
        <v>27022</v>
      </c>
      <c r="YS283" s="5">
        <v>27244</v>
      </c>
      <c r="YT283" s="5">
        <v>27319</v>
      </c>
      <c r="YU283" s="5">
        <v>27253</v>
      </c>
      <c r="YV283" s="5">
        <v>26969</v>
      </c>
      <c r="YW283" s="5">
        <v>26938</v>
      </c>
      <c r="YX283" s="5">
        <v>27197</v>
      </c>
      <c r="YY283" s="5">
        <v>27305</v>
      </c>
      <c r="YZ283" s="5">
        <v>27216</v>
      </c>
      <c r="ZA283" s="5">
        <v>26977</v>
      </c>
      <c r="ZB283" s="5">
        <v>27266</v>
      </c>
      <c r="ZC283" s="5">
        <v>27171</v>
      </c>
      <c r="ZD283" s="5">
        <v>27032</v>
      </c>
      <c r="ZE283" s="5">
        <v>26824</v>
      </c>
      <c r="ZF283" s="5">
        <v>26729</v>
      </c>
      <c r="ZG283" s="5">
        <v>26737</v>
      </c>
      <c r="ZH283" s="5">
        <v>26790</v>
      </c>
      <c r="ZI283" s="5">
        <v>27063</v>
      </c>
      <c r="ZJ283" s="5">
        <v>27165</v>
      </c>
      <c r="ZK283" s="5">
        <v>26888</v>
      </c>
      <c r="ZL283" s="5">
        <v>26811</v>
      </c>
      <c r="ZM283" s="5">
        <v>26769</v>
      </c>
      <c r="ZN283" s="5">
        <v>26786</v>
      </c>
      <c r="ZO283" s="5">
        <v>26941</v>
      </c>
      <c r="ZP283" s="5">
        <v>26661</v>
      </c>
      <c r="ZQ283" s="5">
        <v>26671</v>
      </c>
      <c r="ZR283" s="5">
        <v>26674</v>
      </c>
      <c r="ZS283" s="5">
        <v>26809</v>
      </c>
      <c r="ZT283" s="5">
        <v>26824</v>
      </c>
      <c r="ZU283" s="5">
        <v>26893</v>
      </c>
      <c r="ZV283" s="5">
        <v>26837</v>
      </c>
      <c r="ZW283" s="5">
        <v>26773</v>
      </c>
      <c r="ZX283" s="6">
        <v>27547</v>
      </c>
      <c r="ZY283" s="5">
        <v>27323</v>
      </c>
      <c r="ZZ283" s="5">
        <v>27611</v>
      </c>
      <c r="AAA283" s="6">
        <v>31908</v>
      </c>
      <c r="AAB283" s="6">
        <v>31884</v>
      </c>
      <c r="AAC283" s="6">
        <v>31779</v>
      </c>
      <c r="AAD283" s="6">
        <v>31352</v>
      </c>
      <c r="AAE283" s="6">
        <v>31580</v>
      </c>
      <c r="AAF283" s="6">
        <v>31751</v>
      </c>
      <c r="AAG283" s="6">
        <v>31773</v>
      </c>
      <c r="AAH283" s="6">
        <v>31631</v>
      </c>
      <c r="AAI283" s="6">
        <v>31560</v>
      </c>
      <c r="AAJ283" s="6">
        <v>31819</v>
      </c>
      <c r="AAK283" s="6">
        <v>31480</v>
      </c>
      <c r="AAL283" s="6">
        <v>31468</v>
      </c>
      <c r="AAM283" s="6">
        <v>31396</v>
      </c>
      <c r="AAN283" s="6">
        <v>31540</v>
      </c>
      <c r="AAO283" s="6">
        <v>31517</v>
      </c>
      <c r="AAP283" s="6">
        <v>31435</v>
      </c>
      <c r="AAQ283" s="6">
        <v>31484</v>
      </c>
      <c r="AAR283" s="6">
        <v>31659</v>
      </c>
      <c r="AAS283" s="6">
        <v>31164</v>
      </c>
      <c r="AAT283" s="6">
        <v>31228</v>
      </c>
      <c r="AAU283" s="6">
        <v>31576</v>
      </c>
      <c r="AAV283" s="6">
        <v>31468</v>
      </c>
      <c r="AAW283" s="6">
        <v>31813</v>
      </c>
      <c r="AAX283" s="6">
        <v>31892</v>
      </c>
      <c r="AAY283" s="6">
        <v>31525</v>
      </c>
      <c r="AAZ283" s="6">
        <v>31811</v>
      </c>
      <c r="ABA283" s="6">
        <v>31905</v>
      </c>
      <c r="ABB283" s="6">
        <v>31226</v>
      </c>
      <c r="ABC283" s="6">
        <v>31449</v>
      </c>
      <c r="ABD283" s="6">
        <v>31305</v>
      </c>
      <c r="ABE283" s="6">
        <v>31677</v>
      </c>
      <c r="ABF283" s="6">
        <v>32036</v>
      </c>
      <c r="ABG283" s="6">
        <v>31765</v>
      </c>
      <c r="ABH283" s="6">
        <v>31738</v>
      </c>
      <c r="ABI283" s="5">
        <v>31415</v>
      </c>
      <c r="ABJ283" s="5">
        <v>31559</v>
      </c>
      <c r="ABK283" s="5">
        <v>31709</v>
      </c>
      <c r="ABL283" s="5">
        <v>32070</v>
      </c>
      <c r="ABM283" s="6">
        <v>32034</v>
      </c>
      <c r="ABN283" s="5">
        <v>31955</v>
      </c>
      <c r="ABO283" s="5">
        <v>31905</v>
      </c>
      <c r="ABP283" s="5">
        <v>31751</v>
      </c>
      <c r="ABQ283" s="5">
        <v>32100</v>
      </c>
      <c r="ABR283" s="5">
        <v>31737</v>
      </c>
      <c r="ABS283" s="5">
        <v>31777</v>
      </c>
      <c r="ABT283" s="5">
        <v>31681</v>
      </c>
      <c r="ABU283" s="5">
        <v>31753</v>
      </c>
      <c r="ABV283" s="5">
        <v>31875</v>
      </c>
      <c r="ABW283" s="5">
        <v>31641</v>
      </c>
      <c r="ABX283" s="5">
        <v>31750</v>
      </c>
      <c r="ABY283" s="5">
        <v>31692</v>
      </c>
      <c r="ABZ283" s="5">
        <v>31816</v>
      </c>
      <c r="ACA283" s="5">
        <v>31386</v>
      </c>
      <c r="ACB283" s="5">
        <v>31724</v>
      </c>
      <c r="ACC283" s="5">
        <v>31734</v>
      </c>
      <c r="ACD283" s="5">
        <v>31683</v>
      </c>
      <c r="ACE283" s="5">
        <v>31479</v>
      </c>
      <c r="ACF283" s="5">
        <v>31758</v>
      </c>
      <c r="ACG283" s="5">
        <v>31653</v>
      </c>
      <c r="ACH283" s="5">
        <v>31587</v>
      </c>
      <c r="ACI283" s="5">
        <v>31549</v>
      </c>
      <c r="ACJ283" s="5">
        <v>31525</v>
      </c>
      <c r="ACK283" s="5">
        <v>31447</v>
      </c>
      <c r="ACL283" s="5">
        <v>31541</v>
      </c>
      <c r="ACM283" s="5">
        <v>31745</v>
      </c>
      <c r="ACN283" s="6">
        <v>31178</v>
      </c>
      <c r="ACO283" s="5">
        <v>31250</v>
      </c>
      <c r="ACP283" s="5">
        <v>31376</v>
      </c>
      <c r="ACQ283" s="5">
        <v>31417</v>
      </c>
      <c r="ACR283" s="5">
        <v>31414</v>
      </c>
      <c r="ACS283" s="5">
        <v>31528</v>
      </c>
      <c r="ACT283" s="5">
        <v>31435</v>
      </c>
      <c r="ACU283" s="5">
        <v>31437</v>
      </c>
      <c r="ACV283" s="5">
        <v>31241</v>
      </c>
      <c r="ACW283" s="5">
        <v>31515</v>
      </c>
      <c r="ACX283" s="5">
        <v>31389</v>
      </c>
      <c r="ACY283" s="5">
        <v>31338</v>
      </c>
      <c r="ACZ283" s="5">
        <v>30147</v>
      </c>
      <c r="ADA283" s="5">
        <v>29976</v>
      </c>
      <c r="ADB283" s="5">
        <v>30061</v>
      </c>
      <c r="ADC283" s="5">
        <v>30018</v>
      </c>
      <c r="ADD283" s="5">
        <v>29940</v>
      </c>
      <c r="ADE283" s="5">
        <v>29833</v>
      </c>
      <c r="ADF283" s="5">
        <v>29968</v>
      </c>
      <c r="ADG283" s="5">
        <v>29827</v>
      </c>
      <c r="ADH283" s="5">
        <v>29996</v>
      </c>
      <c r="ADI283" s="5">
        <v>29969</v>
      </c>
      <c r="ADJ283" s="5">
        <v>30129</v>
      </c>
      <c r="ADK283" s="5">
        <v>30129</v>
      </c>
      <c r="ADL283" s="5">
        <v>30195</v>
      </c>
      <c r="ADM283" s="5">
        <v>30071</v>
      </c>
      <c r="ADN283" s="5">
        <v>29972</v>
      </c>
      <c r="ADO283" s="5">
        <v>30183</v>
      </c>
      <c r="ADP283" s="5">
        <v>30161</v>
      </c>
      <c r="ADQ283" s="5">
        <v>30113</v>
      </c>
      <c r="ADR283" s="5">
        <v>30112</v>
      </c>
      <c r="ADS283" s="5">
        <v>30139</v>
      </c>
      <c r="ADT283" s="5">
        <v>30107</v>
      </c>
      <c r="ADU283" s="5">
        <v>30261</v>
      </c>
      <c r="ADV283" s="5">
        <v>30096</v>
      </c>
      <c r="ADW283" s="5">
        <v>30148</v>
      </c>
      <c r="ADX283" s="5">
        <v>30035</v>
      </c>
      <c r="ADY283" s="5">
        <v>29876</v>
      </c>
      <c r="ADZ283" s="5">
        <v>30226</v>
      </c>
      <c r="AEA283" s="5">
        <v>30252</v>
      </c>
      <c r="AEB283" s="5">
        <v>30218</v>
      </c>
      <c r="AEC283" s="5">
        <v>30193</v>
      </c>
      <c r="AED283" s="5">
        <v>30091</v>
      </c>
      <c r="AEE283" s="5">
        <v>30089</v>
      </c>
      <c r="AEF283" s="5">
        <v>30293</v>
      </c>
      <c r="AEG283" s="5">
        <v>30273</v>
      </c>
      <c r="AEH283" s="5">
        <v>30142</v>
      </c>
      <c r="AEI283" s="5">
        <v>30266</v>
      </c>
      <c r="AEJ283" s="5">
        <v>30240</v>
      </c>
      <c r="AEK283" s="5">
        <v>33507</v>
      </c>
      <c r="AEL283" s="5">
        <v>33531</v>
      </c>
      <c r="AEM283" s="5">
        <v>33576</v>
      </c>
      <c r="AEN283" s="5">
        <v>33453</v>
      </c>
      <c r="AEO283" s="5">
        <v>33339</v>
      </c>
      <c r="AEP283" s="5">
        <v>33274</v>
      </c>
      <c r="AEQ283" s="5">
        <v>33304</v>
      </c>
      <c r="AER283" s="5">
        <v>33124</v>
      </c>
      <c r="AES283" s="5">
        <v>33697</v>
      </c>
      <c r="AET283" s="5">
        <v>33657</v>
      </c>
      <c r="AEU283" s="5">
        <v>33462</v>
      </c>
      <c r="AEV283" s="5">
        <v>33427</v>
      </c>
      <c r="AEW283" s="5">
        <v>33377</v>
      </c>
      <c r="AEX283" s="5">
        <v>33192</v>
      </c>
      <c r="AEY283" s="5">
        <v>33384</v>
      </c>
      <c r="AEZ283" s="5">
        <v>33734</v>
      </c>
      <c r="AFA283" s="5">
        <v>33519</v>
      </c>
      <c r="AFB283" s="5">
        <v>33371</v>
      </c>
      <c r="AFC283" s="5">
        <v>33441</v>
      </c>
      <c r="AFD283" s="5">
        <v>33299</v>
      </c>
      <c r="AFE283" s="5">
        <v>33094</v>
      </c>
      <c r="AFF283" s="5">
        <v>33794</v>
      </c>
      <c r="AFG283" s="5">
        <v>33691</v>
      </c>
      <c r="AFH283" s="5">
        <v>33466</v>
      </c>
      <c r="AFI283" s="5">
        <v>33273</v>
      </c>
      <c r="AFJ283" s="5">
        <v>33094</v>
      </c>
      <c r="AFK283" s="5">
        <v>33065</v>
      </c>
      <c r="AFL283" s="5">
        <v>33072</v>
      </c>
      <c r="AFM283" s="5">
        <v>33201</v>
      </c>
      <c r="AFN283" s="5">
        <v>33089</v>
      </c>
      <c r="AFO283" s="5">
        <v>32829</v>
      </c>
      <c r="AFP283" s="5">
        <v>32865</v>
      </c>
      <c r="AFQ283" s="5">
        <v>32891</v>
      </c>
      <c r="AFR283" s="5">
        <v>32820</v>
      </c>
      <c r="AFS283" s="5">
        <v>32948</v>
      </c>
      <c r="AFT283" s="5">
        <v>33279</v>
      </c>
      <c r="AFU283" s="5">
        <v>33133</v>
      </c>
      <c r="AFV283" s="5">
        <v>33229</v>
      </c>
      <c r="AFW283" s="5">
        <v>33099</v>
      </c>
      <c r="AFX283" s="5">
        <v>33159</v>
      </c>
      <c r="AFY283" s="5">
        <v>33227</v>
      </c>
      <c r="AFZ283" s="5">
        <v>33583</v>
      </c>
      <c r="AGA283" s="5">
        <v>32979</v>
      </c>
      <c r="AGB283" s="5">
        <v>33220</v>
      </c>
      <c r="AGC283" s="5">
        <v>27091</v>
      </c>
      <c r="AGD283" s="5">
        <v>27489</v>
      </c>
      <c r="AGE283" s="5">
        <v>27602</v>
      </c>
      <c r="AGF283" s="5">
        <v>27478</v>
      </c>
      <c r="AGG283" s="5">
        <v>27360</v>
      </c>
      <c r="AGH283" s="5">
        <v>27851</v>
      </c>
      <c r="AGI283" s="5">
        <v>27578</v>
      </c>
      <c r="AGJ283" s="5">
        <v>27586</v>
      </c>
      <c r="AGK283" s="5">
        <v>27407</v>
      </c>
      <c r="AGL283" s="5">
        <v>27763</v>
      </c>
      <c r="AGM283" s="5">
        <v>27357</v>
      </c>
      <c r="AGN283" s="5">
        <v>27248</v>
      </c>
      <c r="AGO283" s="5">
        <v>26932</v>
      </c>
      <c r="AGP283" s="5">
        <v>27039</v>
      </c>
      <c r="AGQ283" s="5">
        <v>26802</v>
      </c>
      <c r="AGR283" s="5">
        <v>27018</v>
      </c>
      <c r="AGS283" s="5">
        <v>27028</v>
      </c>
      <c r="AGT283" s="5">
        <v>27118</v>
      </c>
      <c r="AGU283" s="5">
        <v>27173</v>
      </c>
      <c r="AGV283" s="5">
        <v>26679</v>
      </c>
      <c r="AGW283" s="5">
        <v>26796</v>
      </c>
      <c r="AGX283" s="5">
        <v>27047</v>
      </c>
      <c r="AGY283" s="5">
        <v>26835</v>
      </c>
      <c r="AGZ283" s="5">
        <v>27180</v>
      </c>
      <c r="AHA283" s="6">
        <v>27012</v>
      </c>
      <c r="AHB283" s="5">
        <v>26762</v>
      </c>
      <c r="AHC283" s="5">
        <v>26529</v>
      </c>
      <c r="AHD283" s="5">
        <v>26488</v>
      </c>
      <c r="AHE283" s="5">
        <v>26674</v>
      </c>
      <c r="AHF283" s="5">
        <v>29263</v>
      </c>
      <c r="AHG283" s="5">
        <v>29297</v>
      </c>
      <c r="AHH283" s="5">
        <v>29142</v>
      </c>
      <c r="AHI283" s="5">
        <v>29304</v>
      </c>
      <c r="AHJ283" s="5">
        <v>29056</v>
      </c>
      <c r="AHK283" s="5">
        <v>29162</v>
      </c>
      <c r="AHL283" s="6">
        <v>29188</v>
      </c>
      <c r="AHM283" s="5">
        <v>29064</v>
      </c>
      <c r="AHN283" s="5">
        <v>29047</v>
      </c>
      <c r="AHO283" s="5">
        <v>28954</v>
      </c>
      <c r="AHP283" s="5">
        <v>28834</v>
      </c>
      <c r="AHQ283" s="5">
        <v>28993</v>
      </c>
      <c r="AHR283" s="5">
        <v>29049</v>
      </c>
      <c r="AHS283" s="5">
        <v>29083</v>
      </c>
      <c r="AHT283" s="5">
        <v>29172</v>
      </c>
      <c r="AHU283" s="5">
        <v>28998</v>
      </c>
      <c r="AHV283" s="5">
        <v>28933</v>
      </c>
      <c r="AHW283" s="5">
        <v>29140</v>
      </c>
      <c r="AHX283" s="5">
        <v>29280</v>
      </c>
      <c r="AHY283" s="5">
        <v>29160</v>
      </c>
      <c r="AHZ283" s="5">
        <v>28976</v>
      </c>
      <c r="AIA283" s="5">
        <v>29342</v>
      </c>
      <c r="AIB283" s="6">
        <v>28969</v>
      </c>
      <c r="AIC283" s="5">
        <v>29143</v>
      </c>
      <c r="AID283" s="5">
        <v>28999</v>
      </c>
      <c r="AIE283" s="5">
        <v>29035</v>
      </c>
      <c r="AIF283" s="5">
        <v>29210</v>
      </c>
      <c r="AIG283" s="5">
        <v>29379</v>
      </c>
      <c r="AIH283" s="5">
        <v>29235</v>
      </c>
      <c r="AII283" s="5">
        <v>29354</v>
      </c>
      <c r="AIJ283" s="5">
        <v>29257</v>
      </c>
      <c r="AIK283" s="5">
        <v>29843</v>
      </c>
      <c r="AIL283" s="5">
        <v>29930</v>
      </c>
      <c r="AIM283" s="5">
        <v>29966</v>
      </c>
      <c r="AIN283" s="5">
        <v>30097</v>
      </c>
      <c r="AIO283" s="5">
        <v>30102</v>
      </c>
      <c r="AIP283" s="5">
        <v>30089</v>
      </c>
      <c r="AIQ283" s="5">
        <v>30048</v>
      </c>
      <c r="AIR283" s="5">
        <v>30069</v>
      </c>
      <c r="AIS283" s="5">
        <v>30055</v>
      </c>
      <c r="AIT283" s="5">
        <v>30048</v>
      </c>
      <c r="AIU283" s="5">
        <v>29974</v>
      </c>
      <c r="AIV283" s="5">
        <v>29945</v>
      </c>
      <c r="AIW283" s="5">
        <v>29958</v>
      </c>
      <c r="AIX283" s="5">
        <v>29922</v>
      </c>
      <c r="AIY283" s="5">
        <v>29899</v>
      </c>
      <c r="AIZ283" s="5">
        <v>29904</v>
      </c>
      <c r="AJA283" s="5">
        <v>29901</v>
      </c>
      <c r="AJB283" s="5">
        <v>29789</v>
      </c>
      <c r="AJC283" s="5">
        <v>29787</v>
      </c>
      <c r="AJD283" s="5">
        <v>29715</v>
      </c>
      <c r="AJE283" s="5">
        <v>29619</v>
      </c>
      <c r="AJF283" s="5">
        <v>29533</v>
      </c>
      <c r="AJG283" s="5">
        <v>29551</v>
      </c>
      <c r="AJH283" s="5">
        <v>29631</v>
      </c>
      <c r="AJI283" s="5">
        <v>29678</v>
      </c>
      <c r="AJJ283" s="5">
        <v>29620</v>
      </c>
      <c r="AJK283" s="5">
        <v>29598</v>
      </c>
      <c r="AJL283" s="5">
        <v>29494</v>
      </c>
      <c r="AJM283" s="5">
        <v>29511</v>
      </c>
      <c r="AJN283" s="5">
        <v>29596</v>
      </c>
      <c r="AJO283" s="5">
        <v>29537</v>
      </c>
      <c r="AJP283" s="5">
        <v>29584</v>
      </c>
      <c r="AJQ283" s="5">
        <v>29648</v>
      </c>
      <c r="AJR283" s="5">
        <v>29625</v>
      </c>
      <c r="AJS283" s="5">
        <v>29667</v>
      </c>
      <c r="AJT283" s="5">
        <v>29659</v>
      </c>
      <c r="AJU283" s="5">
        <v>29643</v>
      </c>
      <c r="AJV283" s="5">
        <v>29640</v>
      </c>
      <c r="AJW283" s="5">
        <v>29671</v>
      </c>
      <c r="AJX283" s="5">
        <v>29665</v>
      </c>
      <c r="AJY283" s="5">
        <v>29645</v>
      </c>
      <c r="AJZ283" s="5">
        <v>29629</v>
      </c>
      <c r="AKA283" s="5">
        <v>29687</v>
      </c>
      <c r="AKB283" s="5">
        <v>29688</v>
      </c>
      <c r="AKC283" s="5">
        <v>29687</v>
      </c>
      <c r="AKD283" s="5">
        <v>30073</v>
      </c>
      <c r="AKE283" s="5">
        <v>30026</v>
      </c>
      <c r="AKF283" s="5">
        <v>29620</v>
      </c>
      <c r="AKG283" s="5">
        <v>27673</v>
      </c>
      <c r="AKH283" s="5">
        <v>27552</v>
      </c>
      <c r="AKI283" s="5">
        <v>27482</v>
      </c>
      <c r="AKJ283" s="5">
        <v>27492</v>
      </c>
      <c r="AKK283" s="5">
        <v>27606</v>
      </c>
      <c r="AKL283" s="5">
        <v>27466</v>
      </c>
      <c r="AKM283" s="5">
        <v>27598</v>
      </c>
      <c r="AKN283" s="5">
        <v>27447</v>
      </c>
      <c r="AKO283" s="5">
        <v>27763</v>
      </c>
      <c r="AKP283" s="5">
        <v>27499</v>
      </c>
      <c r="AKQ283" s="5">
        <v>27524</v>
      </c>
      <c r="AKR283" s="5">
        <v>27451</v>
      </c>
      <c r="AKS283" s="5">
        <v>27360</v>
      </c>
      <c r="AKT283" s="5">
        <v>27457</v>
      </c>
      <c r="AKU283" s="5">
        <v>27592</v>
      </c>
      <c r="AKV283" s="5">
        <v>27373</v>
      </c>
      <c r="AKW283" s="5">
        <v>27387</v>
      </c>
      <c r="AKX283" s="5">
        <v>27300</v>
      </c>
      <c r="AKY283" s="5">
        <v>27109</v>
      </c>
      <c r="AKZ283" s="5">
        <v>27365</v>
      </c>
      <c r="ALA283" s="5">
        <v>27415</v>
      </c>
      <c r="ALB283" s="5">
        <v>27283</v>
      </c>
      <c r="ALC283" s="5">
        <v>27446</v>
      </c>
      <c r="ALD283" s="5">
        <v>27422</v>
      </c>
      <c r="ALE283" s="5">
        <v>27279</v>
      </c>
      <c r="ALF283" s="5">
        <v>27413</v>
      </c>
      <c r="ALG283" s="5">
        <v>27552</v>
      </c>
      <c r="ALH283" s="5">
        <v>27449</v>
      </c>
      <c r="ALI283" s="5">
        <v>27533</v>
      </c>
      <c r="ALJ283" s="5">
        <v>27532</v>
      </c>
      <c r="ALK283" s="5">
        <v>27697</v>
      </c>
      <c r="ALL283" s="5">
        <v>27566</v>
      </c>
      <c r="ALM283" s="5">
        <v>27591</v>
      </c>
      <c r="ALN283" s="5">
        <v>27614</v>
      </c>
      <c r="ALO283" s="5">
        <v>27554</v>
      </c>
      <c r="ALP283" s="5">
        <v>27538</v>
      </c>
      <c r="ALQ283" s="5">
        <v>27359</v>
      </c>
      <c r="ALR283" s="5">
        <v>27521</v>
      </c>
      <c r="ALS283" s="5">
        <v>27438</v>
      </c>
      <c r="ALT283" s="5">
        <v>27585</v>
      </c>
      <c r="ALU283" s="5">
        <v>27430</v>
      </c>
      <c r="ALV283" s="5">
        <v>27221</v>
      </c>
      <c r="ALW283" s="5">
        <v>28098</v>
      </c>
      <c r="ALX283" s="5">
        <v>27642</v>
      </c>
      <c r="ALY283" s="5">
        <v>26182</v>
      </c>
      <c r="ALZ283" s="5">
        <v>26017</v>
      </c>
      <c r="AMA283" s="5">
        <v>26432</v>
      </c>
      <c r="AMB283" s="5">
        <v>26534</v>
      </c>
      <c r="AMC283" s="5">
        <v>26355</v>
      </c>
      <c r="AMD283" s="5">
        <v>26460</v>
      </c>
      <c r="AME283" s="5">
        <v>26555</v>
      </c>
      <c r="AMF283" s="5">
        <v>26651</v>
      </c>
      <c r="AMG283" s="5">
        <v>26242</v>
      </c>
      <c r="AMH283" s="5">
        <v>26385</v>
      </c>
      <c r="AMI283" s="5">
        <v>26176</v>
      </c>
      <c r="AMJ283" s="5">
        <v>26370</v>
      </c>
      <c r="AMK283" s="5">
        <v>26051</v>
      </c>
      <c r="AML283" s="5">
        <v>26189</v>
      </c>
      <c r="AMM283" s="5">
        <v>26749</v>
      </c>
      <c r="AMN283" s="5">
        <v>26530</v>
      </c>
      <c r="AMO283" s="5">
        <v>26314</v>
      </c>
      <c r="AMP283" s="5">
        <v>26420</v>
      </c>
      <c r="AMQ283" s="5">
        <v>26402</v>
      </c>
      <c r="AMR283" s="5">
        <v>26428</v>
      </c>
      <c r="AMS283" s="5">
        <v>26363</v>
      </c>
      <c r="AMT283" s="5">
        <v>26387</v>
      </c>
      <c r="AMU283" s="5">
        <v>26320</v>
      </c>
      <c r="AMV283" s="5">
        <v>26126</v>
      </c>
      <c r="AMW283" s="5">
        <v>26324</v>
      </c>
      <c r="AMX283" s="5">
        <v>26290</v>
      </c>
      <c r="AMY283" s="5">
        <v>26100</v>
      </c>
      <c r="AMZ283" s="5">
        <v>26244</v>
      </c>
      <c r="ANA283" s="5">
        <v>26257</v>
      </c>
      <c r="ANB283" s="5">
        <v>26057</v>
      </c>
      <c r="ANC283" s="5">
        <v>26367</v>
      </c>
      <c r="AND283" s="5">
        <v>26041</v>
      </c>
      <c r="ANE283" s="5">
        <v>26081</v>
      </c>
      <c r="ANF283" s="5">
        <v>26029</v>
      </c>
      <c r="ANG283" s="5">
        <v>26456</v>
      </c>
      <c r="ANH283" s="5">
        <v>26176</v>
      </c>
      <c r="ANI283" s="5">
        <v>26082</v>
      </c>
      <c r="ANJ283" s="5">
        <v>26210</v>
      </c>
      <c r="ANK283" s="5">
        <v>26078</v>
      </c>
      <c r="ANL283" s="5">
        <v>26483</v>
      </c>
      <c r="ANM283" s="5">
        <v>30153</v>
      </c>
      <c r="ANN283" s="5">
        <v>30045</v>
      </c>
      <c r="ANO283" s="5">
        <v>30124</v>
      </c>
      <c r="ANP283" s="5">
        <v>30293</v>
      </c>
      <c r="ANQ283" s="5">
        <v>30240</v>
      </c>
      <c r="ANR283" s="5">
        <v>30198</v>
      </c>
      <c r="ANS283" s="5">
        <v>30220</v>
      </c>
      <c r="ANT283" s="5">
        <v>30337</v>
      </c>
      <c r="ANU283" s="5">
        <v>30589</v>
      </c>
      <c r="ANV283" s="5">
        <v>30579</v>
      </c>
      <c r="ANW283" s="5">
        <v>30536</v>
      </c>
      <c r="ANX283" s="5">
        <v>30565</v>
      </c>
      <c r="ANY283" s="5">
        <v>30492</v>
      </c>
      <c r="ANZ283" s="5">
        <v>30483</v>
      </c>
      <c r="AOA283" s="5">
        <v>30555</v>
      </c>
      <c r="AOB283" s="5">
        <v>30569</v>
      </c>
      <c r="AOC283" s="5">
        <v>30602</v>
      </c>
      <c r="AOD283" s="5">
        <v>30591</v>
      </c>
      <c r="AOE283" s="5">
        <v>30553</v>
      </c>
      <c r="AOF283" s="5">
        <v>30601</v>
      </c>
      <c r="AOG283" s="5">
        <v>30512</v>
      </c>
      <c r="AOH283" s="5">
        <v>30504</v>
      </c>
      <c r="AOI283" s="5">
        <v>30492</v>
      </c>
      <c r="AOJ283" s="5">
        <v>30842</v>
      </c>
      <c r="AOK283" s="5">
        <v>30838</v>
      </c>
      <c r="AOL283" s="5">
        <v>30742</v>
      </c>
      <c r="AOM283" s="5">
        <v>30611</v>
      </c>
      <c r="AON283" s="5">
        <v>30518</v>
      </c>
      <c r="AOO283" s="5">
        <v>30396</v>
      </c>
      <c r="AOP283" s="5">
        <v>30450</v>
      </c>
      <c r="AOQ283" s="5">
        <v>30790</v>
      </c>
      <c r="AOR283" s="5">
        <v>30708</v>
      </c>
      <c r="AOS283" s="5">
        <v>30609</v>
      </c>
      <c r="AOT283" s="5">
        <v>30398</v>
      </c>
      <c r="AOU283" s="5">
        <v>30349</v>
      </c>
      <c r="AOV283" s="5">
        <v>30394</v>
      </c>
      <c r="AOW283" s="5">
        <v>30304</v>
      </c>
      <c r="AOX283" s="5">
        <v>30287</v>
      </c>
      <c r="AOY283" s="5">
        <v>30416</v>
      </c>
      <c r="AOZ283" s="5">
        <v>30419</v>
      </c>
      <c r="APA283" s="5">
        <v>30318</v>
      </c>
      <c r="APB283" s="5">
        <v>30354</v>
      </c>
      <c r="APC283" s="5">
        <v>30540</v>
      </c>
      <c r="APD283" s="5">
        <v>28896</v>
      </c>
      <c r="APE283" s="5">
        <v>28932</v>
      </c>
      <c r="APF283" s="5">
        <v>28937</v>
      </c>
      <c r="APG283" s="5">
        <v>28971</v>
      </c>
      <c r="APH283" s="5">
        <v>28947</v>
      </c>
      <c r="API283" s="5">
        <v>28999</v>
      </c>
      <c r="APJ283" s="5">
        <v>29024</v>
      </c>
      <c r="APK283" s="5">
        <v>29034</v>
      </c>
      <c r="APL283" s="5">
        <v>29007</v>
      </c>
      <c r="APM283" s="5">
        <v>28950</v>
      </c>
      <c r="APN283" s="5">
        <v>28953</v>
      </c>
      <c r="APO283" s="5">
        <v>28994</v>
      </c>
      <c r="APP283" s="5">
        <v>28833</v>
      </c>
      <c r="APQ283" s="5">
        <v>28940</v>
      </c>
      <c r="APR283" s="5">
        <v>28903</v>
      </c>
      <c r="APS283" s="5">
        <v>28889</v>
      </c>
      <c r="APT283" s="5">
        <v>28911</v>
      </c>
      <c r="APU283" s="5">
        <v>28913</v>
      </c>
      <c r="APV283" s="5">
        <v>28798</v>
      </c>
      <c r="APW283" s="5">
        <v>28843</v>
      </c>
      <c r="APX283" s="5">
        <v>28854</v>
      </c>
      <c r="APY283" s="5">
        <v>28876</v>
      </c>
      <c r="APZ283" s="5">
        <v>28888</v>
      </c>
      <c r="AQA283" s="5">
        <v>28808</v>
      </c>
      <c r="AQB283" s="5">
        <v>28720</v>
      </c>
      <c r="AQC283" s="5">
        <v>28878</v>
      </c>
      <c r="AQD283" s="5">
        <v>28904</v>
      </c>
      <c r="AQE283" s="5">
        <v>28917</v>
      </c>
      <c r="AQF283" s="5">
        <v>28775</v>
      </c>
      <c r="AQG283" s="5">
        <v>28660</v>
      </c>
      <c r="AQH283" s="5">
        <v>28741</v>
      </c>
      <c r="AQI283" s="5">
        <v>28668</v>
      </c>
      <c r="AQJ283" s="5">
        <v>28801</v>
      </c>
      <c r="AQK283" s="5">
        <v>28724</v>
      </c>
      <c r="AQL283" s="5">
        <v>28600</v>
      </c>
      <c r="AQM283" s="5">
        <v>28624</v>
      </c>
      <c r="AQN283" s="5">
        <v>28640</v>
      </c>
      <c r="AQO283" s="5">
        <v>28796</v>
      </c>
      <c r="AQP283" s="5">
        <v>28743</v>
      </c>
      <c r="AQQ283" s="5">
        <v>28742</v>
      </c>
      <c r="AQR283" s="5">
        <v>28689</v>
      </c>
      <c r="AQS283" s="5">
        <v>28971</v>
      </c>
      <c r="AQT283" s="5">
        <v>28937</v>
      </c>
      <c r="AQU283" s="5">
        <v>29067</v>
      </c>
      <c r="AQV283" s="5">
        <v>29080</v>
      </c>
      <c r="AQW283" s="5">
        <v>29079</v>
      </c>
      <c r="AQX283" s="5">
        <v>29080</v>
      </c>
      <c r="AQY283" s="5">
        <v>29073</v>
      </c>
      <c r="AQZ283" s="5">
        <v>29107</v>
      </c>
      <c r="ARA283" s="5">
        <v>29103</v>
      </c>
      <c r="ARB283" s="5">
        <v>29053</v>
      </c>
      <c r="ARC283" s="5">
        <v>29036</v>
      </c>
      <c r="ARD283" s="5">
        <v>29051</v>
      </c>
      <c r="ARE283" s="5">
        <v>29249</v>
      </c>
      <c r="ARF283" s="5">
        <v>29241</v>
      </c>
      <c r="ARG283" s="5">
        <v>29128</v>
      </c>
      <c r="ARH283" s="5">
        <v>29108</v>
      </c>
      <c r="ARI283" s="5">
        <v>29071</v>
      </c>
      <c r="ARJ283" s="5">
        <v>29079</v>
      </c>
      <c r="ARK283" s="5">
        <v>29176</v>
      </c>
      <c r="ARL283" s="5">
        <v>29231</v>
      </c>
      <c r="ARM283" s="5">
        <v>29219</v>
      </c>
      <c r="ARN283" s="5">
        <v>29182</v>
      </c>
      <c r="ARO283" s="5">
        <v>29066</v>
      </c>
      <c r="ARP283" s="5">
        <v>29106</v>
      </c>
      <c r="ARQ283" s="5">
        <v>29116</v>
      </c>
      <c r="ARR283" s="5">
        <v>29149</v>
      </c>
      <c r="ARS283" s="5">
        <v>29172</v>
      </c>
      <c r="ART283" s="5">
        <v>29127</v>
      </c>
      <c r="ARU283" s="5">
        <v>29145</v>
      </c>
      <c r="ARV283" s="5">
        <v>29103</v>
      </c>
      <c r="ARW283" s="5">
        <v>29126</v>
      </c>
      <c r="ARX283" s="5">
        <v>29057</v>
      </c>
      <c r="ARY283" s="5">
        <v>29090</v>
      </c>
      <c r="ARZ283" s="5">
        <v>29073</v>
      </c>
      <c r="ASA283" s="5">
        <v>29114</v>
      </c>
      <c r="ASB283" s="5">
        <v>29100</v>
      </c>
      <c r="ASC283" s="5">
        <v>29137</v>
      </c>
      <c r="ASD283" s="5">
        <v>29134</v>
      </c>
      <c r="ASE283" s="5">
        <v>28949</v>
      </c>
      <c r="ASF283" s="5">
        <v>26931</v>
      </c>
      <c r="ASG283" s="5">
        <v>27067</v>
      </c>
      <c r="ASH283" s="5">
        <v>26039</v>
      </c>
      <c r="ASI283" s="5">
        <v>26036</v>
      </c>
      <c r="ASJ283" s="5">
        <v>25919</v>
      </c>
      <c r="ASK283" s="5">
        <v>26032</v>
      </c>
      <c r="ASL283" s="5">
        <v>25895</v>
      </c>
      <c r="ASM283" s="5">
        <v>25913</v>
      </c>
      <c r="ASN283" s="5">
        <v>25886</v>
      </c>
      <c r="ASO283" s="5">
        <v>25945</v>
      </c>
      <c r="ASP283" s="5">
        <v>25913</v>
      </c>
      <c r="ASQ283" s="5">
        <v>25881</v>
      </c>
      <c r="ASR283" s="5">
        <v>25927</v>
      </c>
      <c r="ASS283" s="5">
        <v>25859</v>
      </c>
      <c r="AST283" s="5">
        <v>25896</v>
      </c>
      <c r="ASU283" s="5">
        <v>25875</v>
      </c>
      <c r="ASV283" s="5">
        <v>25919</v>
      </c>
      <c r="ASW283" s="5">
        <v>25936</v>
      </c>
      <c r="ASX283" s="5">
        <v>25995</v>
      </c>
      <c r="ASY283" s="5">
        <v>25979</v>
      </c>
      <c r="ASZ283" s="5">
        <v>25982</v>
      </c>
      <c r="ATA283" s="5">
        <v>25833</v>
      </c>
      <c r="ATB283" s="5">
        <v>25847</v>
      </c>
      <c r="ATC283" s="5">
        <v>25826</v>
      </c>
      <c r="ATD283" s="5">
        <v>25859</v>
      </c>
      <c r="ATE283" s="5">
        <v>25864</v>
      </c>
      <c r="ATF283" s="5">
        <v>25889</v>
      </c>
      <c r="ATG283" s="5">
        <v>25845</v>
      </c>
      <c r="ATH283" s="5">
        <v>25862</v>
      </c>
      <c r="ATI283" s="5">
        <v>25901</v>
      </c>
      <c r="ATJ283" s="5">
        <v>25892</v>
      </c>
      <c r="ATK283" s="5">
        <v>27082</v>
      </c>
      <c r="ATL283" s="5">
        <v>27054</v>
      </c>
      <c r="ATM283" s="5">
        <v>26915</v>
      </c>
      <c r="ATN283" s="5">
        <v>26928</v>
      </c>
      <c r="ATO283" s="5">
        <v>30303</v>
      </c>
      <c r="ATP283" s="5">
        <v>30049</v>
      </c>
      <c r="ATQ283" s="5">
        <v>29779</v>
      </c>
      <c r="ATR283" s="5">
        <v>30189</v>
      </c>
      <c r="ATS283" s="5">
        <v>29964</v>
      </c>
      <c r="ATT283" s="5">
        <v>29838</v>
      </c>
      <c r="ATU283" s="5">
        <v>30064</v>
      </c>
      <c r="ATV283" s="6">
        <v>29728</v>
      </c>
      <c r="ATW283" s="5">
        <v>29341</v>
      </c>
      <c r="ATX283" s="5">
        <v>29048</v>
      </c>
      <c r="ATY283" s="5">
        <v>29325</v>
      </c>
      <c r="ATZ283" s="5">
        <v>29393</v>
      </c>
      <c r="AUA283" s="5">
        <v>29156</v>
      </c>
      <c r="AUB283" s="5">
        <v>28963</v>
      </c>
      <c r="AUC283" s="5">
        <v>28867</v>
      </c>
      <c r="AUD283" s="5">
        <v>29201</v>
      </c>
      <c r="AUE283" s="5">
        <v>28805</v>
      </c>
      <c r="AUF283" s="5">
        <v>29471</v>
      </c>
      <c r="AUG283" s="5">
        <v>29387</v>
      </c>
      <c r="AUH283" s="5">
        <v>28880</v>
      </c>
      <c r="AUI283" s="5">
        <v>29656</v>
      </c>
      <c r="AUJ283" s="5">
        <v>29203</v>
      </c>
      <c r="AUK283" s="5">
        <v>29091</v>
      </c>
      <c r="AUL283" s="5">
        <v>28897</v>
      </c>
      <c r="AUM283" s="5">
        <v>28944</v>
      </c>
      <c r="AUN283" s="5">
        <v>29307</v>
      </c>
      <c r="AUO283" s="5">
        <v>28668</v>
      </c>
      <c r="AUP283" s="5">
        <v>29638</v>
      </c>
      <c r="AUQ283" s="5">
        <v>29198</v>
      </c>
      <c r="AUR283" s="5">
        <v>28416</v>
      </c>
      <c r="AUS283" s="5">
        <v>26586</v>
      </c>
      <c r="AUT283" s="5">
        <v>26571</v>
      </c>
      <c r="AUU283" s="5">
        <v>26530</v>
      </c>
      <c r="AUV283" s="5">
        <v>26349</v>
      </c>
      <c r="AUW283" s="5">
        <v>26339</v>
      </c>
      <c r="AUX283" s="5">
        <v>26392</v>
      </c>
      <c r="AUY283" s="5">
        <v>26280</v>
      </c>
      <c r="AUZ283" s="5">
        <v>26301</v>
      </c>
      <c r="AVA283" s="5">
        <v>26362</v>
      </c>
      <c r="AVB283" s="5">
        <v>26365</v>
      </c>
      <c r="AVC283" s="5">
        <v>26203</v>
      </c>
      <c r="AVD283" s="5">
        <v>26150</v>
      </c>
      <c r="AVE283" s="5">
        <v>26045</v>
      </c>
      <c r="AVF283" s="5">
        <v>26145</v>
      </c>
      <c r="AVG283" s="5">
        <v>26094</v>
      </c>
      <c r="AVH283" s="5">
        <v>26059</v>
      </c>
      <c r="AVI283" s="5">
        <v>26067</v>
      </c>
      <c r="AVJ283" s="5">
        <v>26452</v>
      </c>
      <c r="AVK283" s="5">
        <v>26257</v>
      </c>
      <c r="AVL283" s="5">
        <v>26202</v>
      </c>
      <c r="AVM283" s="5">
        <v>26112</v>
      </c>
      <c r="AVN283" s="5">
        <v>26107</v>
      </c>
      <c r="AVO283" s="5">
        <v>26149</v>
      </c>
      <c r="AVP283" s="5">
        <v>26197</v>
      </c>
      <c r="AVQ283" s="5">
        <v>26162</v>
      </c>
      <c r="AVR283" s="5">
        <v>26013</v>
      </c>
      <c r="AVS283" s="5">
        <v>26109</v>
      </c>
      <c r="AVT283" s="5">
        <v>25883</v>
      </c>
      <c r="AVU283" s="5">
        <v>25891</v>
      </c>
      <c r="AVV283" s="5">
        <v>25884</v>
      </c>
      <c r="AVW283" s="5">
        <v>26013</v>
      </c>
      <c r="AVX283" s="5">
        <v>26010</v>
      </c>
      <c r="AVY283" s="5">
        <v>25791</v>
      </c>
      <c r="AVZ283" s="5">
        <v>25722</v>
      </c>
      <c r="AWA283" s="5">
        <v>25869</v>
      </c>
      <c r="AWB283" s="5">
        <v>26159</v>
      </c>
      <c r="AWC283" s="5">
        <v>26208</v>
      </c>
      <c r="AWD283" s="5">
        <v>26040</v>
      </c>
      <c r="AWE283" s="5">
        <v>26130</v>
      </c>
      <c r="AWF283" s="5">
        <v>26491</v>
      </c>
      <c r="AWG283" s="5">
        <v>26111</v>
      </c>
      <c r="AWH283" s="5">
        <v>26022</v>
      </c>
      <c r="AWI283" s="5">
        <v>27618</v>
      </c>
      <c r="AWJ283" s="5">
        <v>27664</v>
      </c>
      <c r="AWK283" s="6">
        <v>27707</v>
      </c>
      <c r="AWL283" s="5">
        <v>27752</v>
      </c>
      <c r="AWM283" s="5">
        <v>27750</v>
      </c>
      <c r="AWN283" s="5">
        <v>27824</v>
      </c>
      <c r="AWO283" s="5">
        <v>27794</v>
      </c>
      <c r="AWP283" s="5">
        <v>27787</v>
      </c>
      <c r="AWQ283" s="5">
        <v>27900</v>
      </c>
      <c r="AWR283" s="5">
        <v>27836</v>
      </c>
      <c r="AWS283" s="5">
        <v>27953</v>
      </c>
      <c r="AWT283" s="5">
        <v>27920</v>
      </c>
      <c r="AWU283" s="5">
        <v>27949</v>
      </c>
      <c r="AWV283" s="5">
        <v>28086</v>
      </c>
      <c r="AWW283" s="5">
        <v>28171</v>
      </c>
      <c r="AWX283" s="5">
        <v>28115</v>
      </c>
      <c r="AWY283" s="5">
        <v>28158</v>
      </c>
      <c r="AWZ283" s="5">
        <v>27971</v>
      </c>
      <c r="AXA283" s="5">
        <v>28074</v>
      </c>
      <c r="AXB283" s="5">
        <v>27391</v>
      </c>
      <c r="AXC283" s="5">
        <v>27962</v>
      </c>
      <c r="AXD283" s="5">
        <v>26527</v>
      </c>
      <c r="AXE283" s="5">
        <v>26538</v>
      </c>
      <c r="AXF283" s="5">
        <v>26453</v>
      </c>
      <c r="AXG283" s="5">
        <v>26498</v>
      </c>
      <c r="AXH283" s="5">
        <v>26572</v>
      </c>
      <c r="AXI283" s="5">
        <v>26458</v>
      </c>
      <c r="AXJ283" s="5">
        <v>26226</v>
      </c>
      <c r="AXK283" s="5">
        <v>26397</v>
      </c>
      <c r="AXL283" s="5">
        <v>26193</v>
      </c>
      <c r="AXM283" s="5">
        <v>26130</v>
      </c>
      <c r="AXN283" s="5">
        <v>26238</v>
      </c>
      <c r="AXO283" s="5">
        <v>27309</v>
      </c>
      <c r="AXP283" s="5">
        <v>27184</v>
      </c>
      <c r="AXQ283" s="5">
        <v>27213</v>
      </c>
      <c r="AXR283" s="5">
        <v>27194</v>
      </c>
      <c r="AXS283" s="5">
        <v>27194</v>
      </c>
      <c r="AXT283" s="5">
        <v>27249</v>
      </c>
      <c r="AXU283" s="5">
        <v>27135</v>
      </c>
      <c r="AXV283" s="5">
        <v>27068</v>
      </c>
      <c r="AXW283" s="5">
        <v>27000</v>
      </c>
      <c r="AXX283" s="5">
        <v>26865</v>
      </c>
      <c r="AXY283" s="5">
        <v>26813</v>
      </c>
      <c r="AXZ283" s="5">
        <v>26900</v>
      </c>
      <c r="AYA283" s="5">
        <v>27081</v>
      </c>
      <c r="AYB283" s="5">
        <v>26900</v>
      </c>
      <c r="AYC283" s="5">
        <v>27252</v>
      </c>
      <c r="AYD283" s="5">
        <v>27076</v>
      </c>
      <c r="AYE283" s="5">
        <v>27634</v>
      </c>
      <c r="AYF283" s="5">
        <v>27203</v>
      </c>
      <c r="AYG283" s="5">
        <v>27005</v>
      </c>
      <c r="AYH283" s="5">
        <v>26952</v>
      </c>
      <c r="AYI283" s="5">
        <v>26996</v>
      </c>
      <c r="AYJ283" s="5">
        <v>26847</v>
      </c>
      <c r="AYK283" s="5">
        <v>26774</v>
      </c>
      <c r="AYL283" s="5">
        <v>26928</v>
      </c>
      <c r="AYM283" s="5">
        <v>27434</v>
      </c>
      <c r="AYN283" s="5">
        <v>29845</v>
      </c>
      <c r="AYO283" s="5">
        <v>29970</v>
      </c>
      <c r="AYP283" s="5">
        <v>29702</v>
      </c>
      <c r="AYQ283" s="5">
        <v>29894</v>
      </c>
      <c r="AYR283" s="5">
        <v>29753</v>
      </c>
      <c r="AYS283" s="5">
        <v>29885</v>
      </c>
      <c r="AYT283" s="5">
        <v>29860</v>
      </c>
      <c r="AYU283" s="5">
        <v>29853</v>
      </c>
      <c r="AYV283" s="5">
        <v>29753</v>
      </c>
      <c r="AYW283" s="5">
        <v>29832</v>
      </c>
      <c r="AYX283" s="5">
        <v>29628</v>
      </c>
      <c r="AYY283" s="5">
        <v>29832</v>
      </c>
      <c r="AYZ283" s="5">
        <v>29639</v>
      </c>
      <c r="AZA283" s="5">
        <v>29730</v>
      </c>
      <c r="AZB283" s="5">
        <v>29294</v>
      </c>
      <c r="AZC283" s="6">
        <v>29377</v>
      </c>
      <c r="AZD283" s="5">
        <v>29374</v>
      </c>
      <c r="AZE283" s="5">
        <v>29524</v>
      </c>
      <c r="AZF283" s="5">
        <v>29551</v>
      </c>
      <c r="AZG283" s="5">
        <v>29722</v>
      </c>
      <c r="AZH283" s="5">
        <v>29648</v>
      </c>
      <c r="AZI283" s="5">
        <v>29473</v>
      </c>
      <c r="AZJ283" s="5">
        <v>29745</v>
      </c>
      <c r="AZK283" s="5">
        <v>29601</v>
      </c>
      <c r="AZL283" s="5">
        <v>28858</v>
      </c>
      <c r="AZM283" s="5">
        <v>28963</v>
      </c>
      <c r="AZN283" s="6">
        <v>28493</v>
      </c>
      <c r="AZO283" s="5">
        <v>28500</v>
      </c>
      <c r="AZP283" s="5">
        <v>28738</v>
      </c>
      <c r="AZQ283" s="5">
        <v>28683</v>
      </c>
      <c r="AZR283" s="5">
        <v>28632</v>
      </c>
      <c r="AZS283" s="5">
        <v>28647</v>
      </c>
      <c r="AZT283" s="5">
        <v>28406</v>
      </c>
      <c r="AZU283" s="5">
        <v>28392</v>
      </c>
      <c r="AZV283" s="5">
        <v>28755</v>
      </c>
      <c r="AZW283" s="5"/>
      <c r="AZX283" s="5"/>
      <c r="AZY283" s="5"/>
      <c r="AZZ283" s="5"/>
      <c r="BAA283" s="5"/>
      <c r="BAB283" s="5"/>
      <c r="BAC283" s="5"/>
      <c r="BAD283" s="5"/>
      <c r="BAE283" s="5"/>
      <c r="BAF283" s="5"/>
      <c r="BAG283" s="5"/>
      <c r="BAH283" s="5"/>
      <c r="BAI283" s="5"/>
      <c r="BAJ283" s="5"/>
      <c r="BAK283" s="5"/>
      <c r="BAL283" s="5"/>
      <c r="BAM283" s="5"/>
      <c r="BAN283" s="5"/>
      <c r="BAO283" s="5"/>
      <c r="BAP283" s="5"/>
      <c r="BAQ283" s="5"/>
      <c r="BAR283" s="5"/>
      <c r="BAS283" s="5"/>
      <c r="BAT283" s="5"/>
      <c r="BAU283" s="5"/>
      <c r="BAV283" s="5"/>
      <c r="BAW283" s="5"/>
      <c r="BAX283" s="5"/>
      <c r="BAY283" s="5"/>
      <c r="BAZ283" s="5"/>
      <c r="BBA283" s="5"/>
      <c r="BBB283" s="5"/>
      <c r="BBC283" s="5"/>
      <c r="BBD283" s="5"/>
      <c r="BBE283" s="5"/>
      <c r="BBF283" s="5"/>
      <c r="BBG283" s="5"/>
      <c r="BBH283" s="5"/>
      <c r="BBI283" s="5"/>
      <c r="BBJ283" s="5"/>
      <c r="BBK283" s="5"/>
      <c r="BBL283" s="5"/>
      <c r="BBM283" s="5"/>
      <c r="BBN283" s="5"/>
      <c r="BBO283" s="5"/>
      <c r="BBP283" s="5"/>
      <c r="BBQ283" s="5"/>
      <c r="BBR283" s="5"/>
      <c r="BBS283" s="5"/>
      <c r="BBT283" s="5"/>
      <c r="BBU283" s="5"/>
      <c r="BBV283" s="5"/>
      <c r="BBW283" s="5"/>
      <c r="BBX283" s="5"/>
      <c r="BBY283" s="5"/>
      <c r="BBZ283" s="5"/>
      <c r="BCA283" s="5"/>
      <c r="BCB283" s="5"/>
      <c r="BCC283" s="5"/>
      <c r="BCD283" s="5"/>
      <c r="BCE283" s="5"/>
      <c r="BCF283" s="5"/>
      <c r="BCG283" s="5"/>
      <c r="BCH283" s="5"/>
      <c r="BCI283" s="5"/>
      <c r="BCJ283" s="5"/>
      <c r="BCK283" s="5"/>
      <c r="BCL283" s="5"/>
      <c r="BCM283" s="5"/>
      <c r="BCN283" s="5"/>
      <c r="BCO283" s="5"/>
      <c r="BCP283" s="5"/>
      <c r="BCQ283" s="5"/>
      <c r="BCR283" s="5"/>
      <c r="BCS283" s="5"/>
      <c r="BCT283" s="5"/>
      <c r="BCU283" s="5"/>
      <c r="BCV283" s="5"/>
      <c r="BCW283" s="5"/>
      <c r="BCX283" s="5"/>
      <c r="BCY283" s="5"/>
      <c r="BCZ283" s="5"/>
      <c r="BDA283" s="5"/>
      <c r="BDB283" s="5"/>
      <c r="BDC283" s="5"/>
      <c r="BDD283" s="5"/>
      <c r="BDE283" s="5"/>
      <c r="BDF283" s="5"/>
      <c r="BDG283" s="5"/>
      <c r="BDH283" s="5"/>
      <c r="BDI283" s="5"/>
      <c r="BDJ283" s="5"/>
      <c r="BDK283" s="5"/>
      <c r="BDL283" s="5"/>
      <c r="BDM283" s="5"/>
      <c r="BDN283" s="5"/>
      <c r="BDO283" s="5"/>
      <c r="BDP283" s="5"/>
      <c r="BDQ283" s="5"/>
      <c r="BDR283" s="5"/>
      <c r="BDS283" s="5"/>
      <c r="BDT283" s="5"/>
      <c r="BDU283" s="5"/>
      <c r="BDV283" s="5"/>
      <c r="BDW283" s="5"/>
      <c r="BDX283" s="5"/>
      <c r="BDY283" s="5"/>
      <c r="BDZ283" s="5"/>
      <c r="BEA283" s="5"/>
      <c r="BEB283" s="5"/>
      <c r="BEC283" s="5"/>
      <c r="BED283" s="5"/>
      <c r="BEE283" s="5"/>
      <c r="BEF283" s="5"/>
      <c r="BEG283" s="5"/>
      <c r="BEH283" s="5"/>
      <c r="BEI283" s="5"/>
      <c r="BEJ283" s="5"/>
      <c r="BEK283" s="5"/>
      <c r="BEL283" s="5"/>
      <c r="BEM283" s="5"/>
      <c r="BEN283" s="5"/>
      <c r="BEO283" s="5"/>
      <c r="BEP283" s="5"/>
      <c r="BEQ283" s="5"/>
      <c r="BER283" s="5"/>
      <c r="BES283" s="5"/>
      <c r="BET283" s="5"/>
      <c r="BEU283" s="5"/>
      <c r="BEV283" s="5"/>
      <c r="BEW283" s="5"/>
      <c r="BEX283" s="5"/>
      <c r="BEY283" s="5"/>
      <c r="BEZ283" s="5"/>
      <c r="BFA283" s="5"/>
      <c r="BFB283" s="5"/>
      <c r="BFC283" s="5"/>
      <c r="BFD283" s="5"/>
      <c r="BFE283" s="5"/>
      <c r="BFF283" s="5"/>
      <c r="BFG283" s="5"/>
      <c r="BFH283" s="5"/>
      <c r="BFI283" s="5"/>
      <c r="BFJ283" s="5"/>
      <c r="BFK283" s="5"/>
      <c r="BFL283" s="5"/>
      <c r="BFM283" s="5"/>
      <c r="BFN283" s="5"/>
      <c r="BFO283" s="5"/>
      <c r="BFP283" s="5"/>
      <c r="BFQ283" s="5"/>
      <c r="BFR283" s="5"/>
      <c r="BFS283" s="5"/>
      <c r="BFT283" s="5"/>
      <c r="BFU283" s="5"/>
      <c r="BFV283" s="5"/>
      <c r="BFW283" s="5"/>
      <c r="BFX283" s="5"/>
      <c r="BFY283" s="5"/>
      <c r="BFZ283" s="5"/>
      <c r="BGA283" s="5"/>
      <c r="BGB283" s="5"/>
      <c r="BGC283" s="5"/>
      <c r="BGD283" s="5"/>
      <c r="BGE283" s="5"/>
      <c r="BGF283" s="5"/>
      <c r="BGG283" s="5"/>
      <c r="BGH283" s="5"/>
      <c r="BGI283" s="5"/>
      <c r="BGJ283" s="5"/>
      <c r="BGK283" s="5"/>
      <c r="BGL283" s="5"/>
      <c r="BGM283" s="5"/>
      <c r="BGN283" s="5"/>
      <c r="BGO283" s="5"/>
      <c r="BGP283" s="5"/>
      <c r="BGQ283" s="5"/>
      <c r="BGR283" s="5"/>
      <c r="BGS283" s="5"/>
      <c r="BGT283" s="5"/>
      <c r="BGU283" s="5"/>
      <c r="BGV283" s="5"/>
      <c r="BGW283" s="5"/>
      <c r="BGX283" s="5"/>
      <c r="BGY283" s="5"/>
      <c r="BGZ283" s="5"/>
      <c r="BHA283" s="5"/>
      <c r="BHB283" s="5"/>
      <c r="BHC283" s="5"/>
      <c r="BHD283" s="5"/>
      <c r="BHE283" s="5"/>
      <c r="BHF283" s="5"/>
      <c r="BHG283" s="5"/>
      <c r="BHH283" s="5"/>
      <c r="BHI283" s="5"/>
      <c r="BHJ283" s="5"/>
      <c r="BHK283" s="5"/>
      <c r="BHL283" s="5"/>
      <c r="BHM283" s="5"/>
      <c r="BHN283" s="5"/>
      <c r="BHO283" s="5"/>
      <c r="BHP283" s="5"/>
      <c r="BHQ283" s="5"/>
      <c r="BHR283" s="5"/>
      <c r="BHS283" s="5"/>
      <c r="BHT283" s="5"/>
      <c r="BHU283" s="5"/>
      <c r="BHV283" s="5"/>
      <c r="BHW283" s="5"/>
      <c r="BHX283" s="5"/>
      <c r="BHY283" s="5"/>
      <c r="BHZ283" s="5"/>
      <c r="BIA283" s="5"/>
      <c r="BIB283" s="5"/>
      <c r="BIC283" s="5"/>
      <c r="BID283" s="5"/>
      <c r="BIE283" s="5"/>
      <c r="BIF283" s="5"/>
      <c r="BIG283" s="5"/>
      <c r="BIH283" s="5"/>
      <c r="BII283" s="5"/>
      <c r="BIJ283" s="5"/>
      <c r="BIK283" s="5"/>
      <c r="BIL283" s="5"/>
      <c r="BIM283" s="5"/>
      <c r="BIN283" s="5"/>
      <c r="BIO283" s="5"/>
      <c r="BIP283" s="5"/>
      <c r="BIQ283" s="5"/>
      <c r="BIR283" s="5"/>
      <c r="BIS283" s="5"/>
      <c r="BIT283" s="5"/>
      <c r="BIU283" s="5"/>
      <c r="BIV283" s="5"/>
      <c r="BIW283" s="5"/>
      <c r="BIX283" s="5"/>
      <c r="BIY283" s="5"/>
      <c r="BIZ283" s="5"/>
      <c r="BJA283" s="5"/>
      <c r="BJB283" s="5"/>
      <c r="BJC283" s="5"/>
      <c r="BJD283" s="5"/>
      <c r="BJE283" s="5"/>
      <c r="BJF283" s="5"/>
      <c r="BJG283" s="5"/>
      <c r="BJH283" s="5"/>
      <c r="BJI283" s="5"/>
      <c r="BJJ283" s="5"/>
      <c r="BJK283" s="5"/>
      <c r="BJL283" s="5"/>
      <c r="BJM283" s="5"/>
      <c r="BJN283" s="5"/>
      <c r="BJO283" s="5"/>
      <c r="BJP283" s="5"/>
      <c r="BJQ283" s="5"/>
      <c r="BJR283" s="5"/>
      <c r="BJS283" s="5"/>
      <c r="BJT283" s="5"/>
      <c r="BJU283" s="5"/>
      <c r="BJV283" s="5"/>
      <c r="BJW283" s="5"/>
      <c r="BJX283" s="5"/>
      <c r="BJY283" s="5"/>
      <c r="BJZ283" s="5"/>
      <c r="BKA283" s="5"/>
      <c r="BKB283" s="5"/>
      <c r="BKC283" s="5"/>
      <c r="BKD283" s="5"/>
      <c r="BKE283" s="5"/>
      <c r="BKF283" s="5"/>
      <c r="BKG283" s="5"/>
      <c r="BKH283" s="5"/>
      <c r="BKI283" s="5"/>
      <c r="BKJ283" s="5"/>
      <c r="BKK283" s="5"/>
      <c r="BKL283" s="5"/>
      <c r="BKM283" s="5"/>
      <c r="BKN283" s="5"/>
      <c r="BKO283" s="5"/>
      <c r="BKP283" s="5"/>
      <c r="BKQ283" s="5"/>
      <c r="BKR283" s="5"/>
    </row>
    <row r="284" spans="1:1656" x14ac:dyDescent="0.3">
      <c r="A284">
        <v>35192</v>
      </c>
      <c r="B284">
        <v>34788</v>
      </c>
      <c r="C284">
        <v>34704</v>
      </c>
      <c r="D284">
        <v>34451</v>
      </c>
      <c r="E284">
        <v>34397</v>
      </c>
      <c r="F284">
        <v>34661</v>
      </c>
      <c r="G284">
        <v>34997</v>
      </c>
      <c r="H284">
        <v>34662</v>
      </c>
      <c r="I284">
        <v>33013</v>
      </c>
      <c r="J284">
        <v>33087</v>
      </c>
      <c r="K284">
        <v>33672</v>
      </c>
      <c r="L284">
        <v>34294</v>
      </c>
      <c r="M284">
        <v>34258</v>
      </c>
      <c r="N284">
        <v>34782</v>
      </c>
      <c r="O284">
        <v>34821</v>
      </c>
      <c r="P284">
        <v>34807</v>
      </c>
      <c r="Q284">
        <v>35031</v>
      </c>
      <c r="R284">
        <v>35030</v>
      </c>
      <c r="S284">
        <v>35110</v>
      </c>
      <c r="T284">
        <v>34920</v>
      </c>
      <c r="U284">
        <v>34907</v>
      </c>
      <c r="V284">
        <v>34800</v>
      </c>
      <c r="W284">
        <v>34679</v>
      </c>
      <c r="X284">
        <v>34946</v>
      </c>
      <c r="Y284">
        <v>34673</v>
      </c>
      <c r="Z284">
        <v>35048</v>
      </c>
      <c r="AA284">
        <v>34962</v>
      </c>
      <c r="AB284">
        <v>34751</v>
      </c>
      <c r="AC284">
        <v>34958</v>
      </c>
      <c r="AD284">
        <v>34623</v>
      </c>
      <c r="AE284">
        <v>34277</v>
      </c>
      <c r="AF284">
        <v>34582</v>
      </c>
      <c r="AG284">
        <v>34484</v>
      </c>
      <c r="AH284">
        <v>34704</v>
      </c>
      <c r="AI284">
        <v>34794</v>
      </c>
      <c r="AJ284">
        <v>35015</v>
      </c>
      <c r="AK284">
        <v>34770</v>
      </c>
      <c r="AL284">
        <v>34863</v>
      </c>
      <c r="AM284">
        <v>34463</v>
      </c>
      <c r="AN284">
        <v>34538</v>
      </c>
      <c r="AO284">
        <v>34849</v>
      </c>
      <c r="AP284">
        <v>34515</v>
      </c>
      <c r="AQ284">
        <v>34659</v>
      </c>
      <c r="AR284">
        <v>34739</v>
      </c>
      <c r="AS284">
        <v>34724</v>
      </c>
      <c r="AT284">
        <v>34225</v>
      </c>
      <c r="AU284">
        <v>34641</v>
      </c>
      <c r="AV284">
        <v>34502</v>
      </c>
      <c r="AW284">
        <v>34649</v>
      </c>
      <c r="AX284">
        <v>34672</v>
      </c>
      <c r="AY284">
        <v>35871</v>
      </c>
      <c r="AZ284">
        <v>35734</v>
      </c>
      <c r="BA284">
        <v>35398</v>
      </c>
      <c r="BB284">
        <v>35404</v>
      </c>
      <c r="BC284">
        <v>35303</v>
      </c>
      <c r="BD284">
        <v>34790</v>
      </c>
      <c r="BE284">
        <v>32663</v>
      </c>
      <c r="BF284">
        <v>34957</v>
      </c>
      <c r="BG284">
        <v>32648</v>
      </c>
      <c r="BH284">
        <v>33741</v>
      </c>
      <c r="BI284" s="1">
        <v>33346</v>
      </c>
      <c r="BJ284">
        <v>33750</v>
      </c>
      <c r="BK284">
        <v>31443</v>
      </c>
      <c r="BL284">
        <v>31558</v>
      </c>
      <c r="BM284">
        <v>31808</v>
      </c>
      <c r="BN284">
        <v>31815</v>
      </c>
      <c r="BO284">
        <v>31453</v>
      </c>
      <c r="BP284">
        <v>31562</v>
      </c>
      <c r="BQ284">
        <v>31743</v>
      </c>
      <c r="BR284">
        <v>31866</v>
      </c>
      <c r="BS284">
        <v>31369</v>
      </c>
      <c r="BT284">
        <v>31927</v>
      </c>
      <c r="BU284">
        <v>32077</v>
      </c>
      <c r="BV284">
        <v>32029</v>
      </c>
      <c r="BW284">
        <v>32119</v>
      </c>
      <c r="BX284">
        <v>31629</v>
      </c>
      <c r="BY284">
        <v>31802</v>
      </c>
      <c r="BZ284">
        <v>31761</v>
      </c>
      <c r="CA284">
        <v>31770</v>
      </c>
      <c r="CB284">
        <v>31649</v>
      </c>
      <c r="CC284">
        <v>31672</v>
      </c>
      <c r="CD284">
        <v>31381</v>
      </c>
      <c r="CE284">
        <v>31863</v>
      </c>
      <c r="CF284">
        <v>31251</v>
      </c>
      <c r="CG284">
        <v>31294</v>
      </c>
      <c r="CH284">
        <v>31889</v>
      </c>
      <c r="CI284">
        <v>31911</v>
      </c>
      <c r="CJ284">
        <v>31633</v>
      </c>
      <c r="CK284">
        <v>31922</v>
      </c>
      <c r="CL284">
        <v>31535</v>
      </c>
      <c r="CM284">
        <v>31626</v>
      </c>
      <c r="CN284">
        <v>31937</v>
      </c>
      <c r="CO284">
        <v>31931</v>
      </c>
      <c r="CP284">
        <v>31519</v>
      </c>
      <c r="CQ284">
        <v>31763</v>
      </c>
      <c r="CR284">
        <v>31630</v>
      </c>
      <c r="CS284">
        <v>31932</v>
      </c>
      <c r="CT284">
        <v>31660</v>
      </c>
      <c r="CU284">
        <v>31903</v>
      </c>
      <c r="CV284">
        <v>31893</v>
      </c>
      <c r="CW284">
        <v>31646</v>
      </c>
      <c r="CX284">
        <v>31902</v>
      </c>
      <c r="CY284">
        <v>31579</v>
      </c>
      <c r="CZ284">
        <v>31964</v>
      </c>
      <c r="DA284">
        <v>31767</v>
      </c>
      <c r="DB284">
        <v>31896</v>
      </c>
      <c r="DC284" s="1">
        <v>30587</v>
      </c>
      <c r="DD284">
        <v>30599</v>
      </c>
      <c r="DE284">
        <v>30606</v>
      </c>
      <c r="DF284">
        <v>30730</v>
      </c>
      <c r="DG284">
        <v>30679</v>
      </c>
      <c r="DH284">
        <v>30743</v>
      </c>
      <c r="DI284">
        <v>30441</v>
      </c>
      <c r="DJ284">
        <v>30570</v>
      </c>
      <c r="DK284">
        <v>30437</v>
      </c>
      <c r="DL284">
        <v>30895</v>
      </c>
      <c r="DM284">
        <v>30777</v>
      </c>
      <c r="DN284">
        <v>30962</v>
      </c>
      <c r="DO284">
        <v>30397</v>
      </c>
      <c r="DP284">
        <v>30685</v>
      </c>
      <c r="DQ284">
        <v>30642</v>
      </c>
      <c r="DR284">
        <v>30283</v>
      </c>
      <c r="DS284">
        <v>30112</v>
      </c>
      <c r="DT284">
        <v>30768</v>
      </c>
      <c r="DU284">
        <v>30691</v>
      </c>
      <c r="DV284">
        <v>30604</v>
      </c>
      <c r="DW284">
        <v>33362</v>
      </c>
      <c r="DX284">
        <v>33025</v>
      </c>
      <c r="DY284">
        <v>33098</v>
      </c>
      <c r="DZ284">
        <v>32930</v>
      </c>
      <c r="EA284">
        <v>32756</v>
      </c>
      <c r="EB284">
        <v>33132</v>
      </c>
      <c r="EC284">
        <v>33347</v>
      </c>
      <c r="ED284">
        <v>33562</v>
      </c>
      <c r="EE284" s="1">
        <v>32827</v>
      </c>
      <c r="EF284" s="1">
        <v>33721</v>
      </c>
      <c r="EG284" s="1">
        <v>33712</v>
      </c>
      <c r="EH284">
        <v>32944</v>
      </c>
      <c r="EI284">
        <v>30779</v>
      </c>
      <c r="EJ284">
        <v>33290</v>
      </c>
      <c r="EK284">
        <v>31174</v>
      </c>
      <c r="EL284">
        <v>30663</v>
      </c>
      <c r="EM284">
        <v>30333</v>
      </c>
      <c r="EN284">
        <v>30315</v>
      </c>
      <c r="EO284">
        <v>29844</v>
      </c>
      <c r="EP284">
        <v>30140</v>
      </c>
      <c r="EQ284">
        <v>29647</v>
      </c>
      <c r="ER284">
        <v>29625</v>
      </c>
      <c r="ES284">
        <v>29674</v>
      </c>
      <c r="ET284">
        <v>29540</v>
      </c>
      <c r="EU284">
        <v>29434</v>
      </c>
      <c r="EV284">
        <v>30006</v>
      </c>
      <c r="EW284">
        <v>29828</v>
      </c>
      <c r="EX284">
        <v>29782</v>
      </c>
      <c r="EY284">
        <v>30502</v>
      </c>
      <c r="EZ284">
        <v>30003</v>
      </c>
      <c r="FA284">
        <v>31504</v>
      </c>
      <c r="FB284">
        <v>30549</v>
      </c>
      <c r="FC284">
        <v>30233</v>
      </c>
      <c r="FD284">
        <v>30690</v>
      </c>
      <c r="FE284">
        <v>30829</v>
      </c>
      <c r="FF284">
        <v>30429</v>
      </c>
      <c r="FG284">
        <v>30332</v>
      </c>
      <c r="FH284">
        <v>30167</v>
      </c>
      <c r="FI284">
        <v>29844</v>
      </c>
      <c r="FJ284">
        <v>29810</v>
      </c>
      <c r="FK284">
        <v>30250</v>
      </c>
      <c r="FL284">
        <v>30328</v>
      </c>
      <c r="FM284">
        <v>30243</v>
      </c>
      <c r="FN284">
        <v>30233</v>
      </c>
      <c r="FO284">
        <v>30081</v>
      </c>
      <c r="FP284">
        <v>29644</v>
      </c>
      <c r="FQ284" s="1">
        <v>32895</v>
      </c>
      <c r="FR284">
        <v>32809</v>
      </c>
      <c r="FS284">
        <v>32596</v>
      </c>
      <c r="FT284">
        <v>32352</v>
      </c>
      <c r="FU284">
        <v>32498</v>
      </c>
      <c r="FV284">
        <v>32459</v>
      </c>
      <c r="FW284">
        <v>32092</v>
      </c>
      <c r="FX284">
        <v>32465</v>
      </c>
      <c r="FY284">
        <v>32379</v>
      </c>
      <c r="FZ284">
        <v>32215</v>
      </c>
      <c r="GA284">
        <v>32114</v>
      </c>
      <c r="GB284">
        <v>32320</v>
      </c>
      <c r="GC284">
        <v>32233</v>
      </c>
      <c r="GD284">
        <v>32231</v>
      </c>
      <c r="GE284">
        <v>32410</v>
      </c>
      <c r="GF284">
        <v>32241</v>
      </c>
      <c r="GG284">
        <v>32241</v>
      </c>
      <c r="GH284">
        <v>32387</v>
      </c>
      <c r="GI284">
        <v>32440</v>
      </c>
      <c r="GJ284">
        <v>32442</v>
      </c>
      <c r="GK284">
        <v>32372</v>
      </c>
      <c r="GL284">
        <v>32529</v>
      </c>
      <c r="GM284">
        <v>32130</v>
      </c>
      <c r="GN284">
        <v>32310</v>
      </c>
      <c r="GO284">
        <v>32197</v>
      </c>
      <c r="GP284">
        <v>31809</v>
      </c>
      <c r="GQ284">
        <v>31806</v>
      </c>
      <c r="GR284">
        <v>32221</v>
      </c>
      <c r="GS284">
        <v>32212</v>
      </c>
      <c r="GT284">
        <v>32339</v>
      </c>
      <c r="GU284">
        <v>32367</v>
      </c>
      <c r="GV284">
        <v>32429</v>
      </c>
      <c r="GW284">
        <v>32500</v>
      </c>
      <c r="GX284">
        <v>32412</v>
      </c>
      <c r="GY284">
        <v>32459</v>
      </c>
      <c r="GZ284">
        <v>32259</v>
      </c>
      <c r="HA284">
        <v>32285</v>
      </c>
      <c r="HB284">
        <v>32097</v>
      </c>
      <c r="HC284">
        <v>31879</v>
      </c>
      <c r="HD284">
        <v>32002</v>
      </c>
      <c r="HE284">
        <v>32036</v>
      </c>
      <c r="HF284">
        <v>32339</v>
      </c>
      <c r="HG284">
        <v>32491</v>
      </c>
      <c r="HH284">
        <v>32575</v>
      </c>
      <c r="HI284" s="5">
        <v>31393</v>
      </c>
      <c r="HJ284" s="5">
        <v>31362</v>
      </c>
      <c r="HK284">
        <v>32584</v>
      </c>
      <c r="HL284">
        <v>34917</v>
      </c>
      <c r="HM284">
        <v>34915</v>
      </c>
      <c r="HN284">
        <v>34605</v>
      </c>
      <c r="HO284">
        <v>34939</v>
      </c>
      <c r="HP284">
        <v>34742</v>
      </c>
      <c r="HQ284">
        <v>34846</v>
      </c>
      <c r="HR284">
        <v>34952</v>
      </c>
      <c r="HS284">
        <v>34910</v>
      </c>
      <c r="HT284">
        <v>34647</v>
      </c>
      <c r="HU284">
        <v>34718</v>
      </c>
      <c r="HV284">
        <v>34757</v>
      </c>
      <c r="HW284">
        <v>34675</v>
      </c>
      <c r="HX284">
        <v>34836</v>
      </c>
      <c r="HY284">
        <v>34992</v>
      </c>
      <c r="HZ284">
        <v>34895</v>
      </c>
      <c r="IA284">
        <v>34576</v>
      </c>
      <c r="IB284">
        <v>34955</v>
      </c>
      <c r="IC284">
        <v>34653</v>
      </c>
      <c r="ID284">
        <v>35163</v>
      </c>
      <c r="IE284">
        <v>34838</v>
      </c>
      <c r="IF284">
        <v>34851</v>
      </c>
      <c r="IG284">
        <v>34736</v>
      </c>
      <c r="IH284">
        <v>34821</v>
      </c>
      <c r="II284">
        <v>34695</v>
      </c>
      <c r="IJ284">
        <v>35095</v>
      </c>
      <c r="IK284">
        <v>34935</v>
      </c>
      <c r="IL284">
        <v>34943</v>
      </c>
      <c r="IM284">
        <v>34577</v>
      </c>
      <c r="IN284">
        <v>34812</v>
      </c>
      <c r="IO284">
        <v>34708</v>
      </c>
      <c r="IP284">
        <v>34766</v>
      </c>
      <c r="IQ284">
        <v>34622</v>
      </c>
      <c r="IR284">
        <v>34682</v>
      </c>
      <c r="IS284">
        <v>34303</v>
      </c>
      <c r="IT284">
        <v>34221</v>
      </c>
      <c r="IU284">
        <v>34495</v>
      </c>
      <c r="IV284">
        <v>34637</v>
      </c>
      <c r="IW284">
        <v>34790</v>
      </c>
      <c r="IX284">
        <v>34637</v>
      </c>
      <c r="IY284">
        <v>34979</v>
      </c>
      <c r="IZ284">
        <v>34529</v>
      </c>
      <c r="JA284">
        <v>34449</v>
      </c>
      <c r="JB284">
        <v>34637</v>
      </c>
      <c r="JC284" s="1">
        <v>34830</v>
      </c>
      <c r="JD284">
        <v>35282</v>
      </c>
      <c r="JE284">
        <v>35517</v>
      </c>
      <c r="JF284">
        <v>35156</v>
      </c>
      <c r="JG284">
        <v>35120</v>
      </c>
      <c r="JH284">
        <v>35399</v>
      </c>
      <c r="JI284">
        <v>35254</v>
      </c>
      <c r="JJ284" s="1">
        <v>35306</v>
      </c>
      <c r="JK284">
        <v>35028</v>
      </c>
      <c r="JL284">
        <v>34755</v>
      </c>
      <c r="JM284">
        <v>34780</v>
      </c>
      <c r="JN284">
        <v>34790</v>
      </c>
      <c r="JO284">
        <v>35137</v>
      </c>
      <c r="JP284">
        <v>35062</v>
      </c>
      <c r="JQ284">
        <v>33903</v>
      </c>
      <c r="JR284">
        <v>33790</v>
      </c>
      <c r="JS284">
        <v>34062</v>
      </c>
      <c r="JT284">
        <v>33919</v>
      </c>
      <c r="JU284">
        <v>33858</v>
      </c>
      <c r="JV284">
        <v>33997</v>
      </c>
      <c r="JW284">
        <v>34103</v>
      </c>
      <c r="JX284">
        <v>33925</v>
      </c>
      <c r="JY284">
        <v>33759</v>
      </c>
      <c r="JZ284">
        <v>33692</v>
      </c>
      <c r="KA284">
        <v>33565</v>
      </c>
      <c r="KB284">
        <v>33830</v>
      </c>
      <c r="KC284">
        <v>33930</v>
      </c>
      <c r="KD284">
        <v>33682</v>
      </c>
      <c r="KE284">
        <v>33406</v>
      </c>
      <c r="KF284">
        <v>33623</v>
      </c>
      <c r="KG284">
        <v>33292</v>
      </c>
      <c r="KH284">
        <v>33419</v>
      </c>
      <c r="KI284">
        <v>33291</v>
      </c>
      <c r="KJ284">
        <v>33207</v>
      </c>
      <c r="KK284">
        <v>33344</v>
      </c>
      <c r="KL284">
        <v>33309</v>
      </c>
      <c r="KM284">
        <v>33259</v>
      </c>
      <c r="KN284">
        <v>33313</v>
      </c>
      <c r="KO284">
        <v>33444</v>
      </c>
      <c r="KP284">
        <v>33340</v>
      </c>
      <c r="KQ284">
        <v>33471</v>
      </c>
      <c r="KR284">
        <v>33225</v>
      </c>
      <c r="KS284">
        <v>33525</v>
      </c>
      <c r="KT284">
        <v>33839</v>
      </c>
      <c r="KU284">
        <v>33920</v>
      </c>
      <c r="KV284">
        <v>33192</v>
      </c>
      <c r="KW284">
        <v>33216</v>
      </c>
      <c r="KX284">
        <v>35562</v>
      </c>
      <c r="KY284" s="5">
        <v>74063</v>
      </c>
      <c r="KZ284" s="5">
        <v>74186</v>
      </c>
      <c r="LA284" s="5">
        <v>74253</v>
      </c>
      <c r="LB284" s="5">
        <v>73800</v>
      </c>
      <c r="LC284" s="5">
        <v>73934</v>
      </c>
      <c r="LD284" s="5">
        <v>73899</v>
      </c>
      <c r="LE284" s="5">
        <v>74287</v>
      </c>
      <c r="LF284" s="5">
        <v>73874</v>
      </c>
      <c r="LG284" s="5">
        <v>74145</v>
      </c>
      <c r="LH284" s="5">
        <v>74555</v>
      </c>
      <c r="LI284" s="5">
        <v>74407</v>
      </c>
      <c r="LJ284" s="5">
        <v>74642</v>
      </c>
      <c r="LK284" s="5">
        <v>74165</v>
      </c>
      <c r="LL284" s="5">
        <v>74719</v>
      </c>
      <c r="LM284" s="5">
        <v>74152</v>
      </c>
      <c r="LN284" s="5">
        <v>73955</v>
      </c>
      <c r="LO284" s="5">
        <v>74344</v>
      </c>
      <c r="LP284" s="5">
        <v>73494</v>
      </c>
      <c r="LQ284" s="5">
        <v>74492</v>
      </c>
      <c r="LR284" s="5">
        <v>74439</v>
      </c>
      <c r="LS284" s="5">
        <v>73974</v>
      </c>
      <c r="LT284" s="5">
        <v>74298</v>
      </c>
      <c r="LU284" s="5">
        <v>74005</v>
      </c>
      <c r="LV284" s="5">
        <v>74824</v>
      </c>
      <c r="LW284" s="5">
        <v>74657</v>
      </c>
      <c r="LX284" s="5">
        <v>73813</v>
      </c>
      <c r="LY284" s="5">
        <v>74275</v>
      </c>
      <c r="LZ284" s="5">
        <v>74080</v>
      </c>
      <c r="MA284" s="5">
        <v>73766</v>
      </c>
      <c r="MB284" s="5">
        <v>73834</v>
      </c>
      <c r="MC284" s="5">
        <v>74198</v>
      </c>
      <c r="MD284" s="5">
        <v>74640</v>
      </c>
      <c r="ME284" s="5">
        <v>73886</v>
      </c>
      <c r="MF284" s="5">
        <v>73818</v>
      </c>
      <c r="MG284" s="5">
        <v>74077</v>
      </c>
      <c r="MH284" s="5">
        <v>74716</v>
      </c>
      <c r="MI284" s="5">
        <v>28632</v>
      </c>
      <c r="MJ284" s="5">
        <v>28748</v>
      </c>
      <c r="MK284" s="5">
        <v>28964</v>
      </c>
      <c r="ML284" s="5">
        <v>28894</v>
      </c>
      <c r="MM284" s="5">
        <v>28828</v>
      </c>
      <c r="MN284" s="5">
        <v>28977</v>
      </c>
      <c r="MO284" s="5">
        <v>28659</v>
      </c>
      <c r="MP284" s="5">
        <v>28521</v>
      </c>
      <c r="MQ284" s="5">
        <v>28565</v>
      </c>
      <c r="MR284" s="5">
        <v>28493</v>
      </c>
      <c r="MS284" s="5">
        <v>28408</v>
      </c>
      <c r="MT284" s="5">
        <v>28576</v>
      </c>
      <c r="MU284" s="5">
        <v>28389</v>
      </c>
      <c r="MV284" s="5">
        <v>28668</v>
      </c>
      <c r="MW284" s="5">
        <v>28413</v>
      </c>
      <c r="MX284" s="5">
        <v>28721</v>
      </c>
      <c r="MY284" s="5">
        <v>28492</v>
      </c>
      <c r="MZ284" s="5">
        <v>28222</v>
      </c>
      <c r="NA284" s="5">
        <v>28268</v>
      </c>
      <c r="NB284" s="5">
        <v>28218</v>
      </c>
      <c r="NC284" s="5">
        <v>28558</v>
      </c>
      <c r="ND284" s="5">
        <v>28349</v>
      </c>
      <c r="NE284" s="5">
        <v>28262</v>
      </c>
      <c r="NF284" s="5">
        <v>28266</v>
      </c>
      <c r="NG284" s="5">
        <v>28008</v>
      </c>
      <c r="NH284" s="5">
        <v>28349</v>
      </c>
      <c r="NI284" s="5">
        <v>28430</v>
      </c>
      <c r="NJ284" s="5">
        <v>28399</v>
      </c>
      <c r="NK284" s="5">
        <v>28423</v>
      </c>
      <c r="NL284" s="5">
        <v>28022</v>
      </c>
      <c r="NM284" s="5">
        <v>27916</v>
      </c>
      <c r="NN284" s="5">
        <v>28467</v>
      </c>
      <c r="NO284" s="5">
        <v>28477</v>
      </c>
      <c r="NP284" s="5">
        <v>30279</v>
      </c>
      <c r="NQ284" s="5">
        <v>30663</v>
      </c>
      <c r="NR284" s="5">
        <v>30588</v>
      </c>
      <c r="NS284" s="5">
        <v>29179</v>
      </c>
      <c r="NT284" s="5">
        <v>32563</v>
      </c>
      <c r="NU284" s="5">
        <v>32288</v>
      </c>
      <c r="NV284" s="5">
        <v>32041</v>
      </c>
      <c r="NW284" s="6">
        <v>31759</v>
      </c>
      <c r="NX284" s="5">
        <v>32019</v>
      </c>
      <c r="NY284" s="5">
        <v>31704</v>
      </c>
      <c r="NZ284" s="5">
        <v>32002</v>
      </c>
      <c r="OA284" s="5">
        <v>31948</v>
      </c>
      <c r="OB284" s="5">
        <v>31525</v>
      </c>
      <c r="OC284" s="5">
        <v>31709</v>
      </c>
      <c r="OD284" s="5">
        <v>31544</v>
      </c>
      <c r="OE284" s="5">
        <v>31798</v>
      </c>
      <c r="OF284" s="5">
        <v>31485</v>
      </c>
      <c r="OG284" s="5">
        <v>31687</v>
      </c>
      <c r="OH284" s="5">
        <v>31588</v>
      </c>
      <c r="OI284" s="5">
        <v>31713</v>
      </c>
      <c r="OJ284" s="5">
        <v>31468</v>
      </c>
      <c r="OK284" s="5">
        <v>31510</v>
      </c>
      <c r="OL284" s="5">
        <v>31030</v>
      </c>
      <c r="OM284" s="5">
        <v>31085</v>
      </c>
      <c r="ON284" s="5">
        <v>31489</v>
      </c>
      <c r="OO284" s="5">
        <v>30976</v>
      </c>
      <c r="OP284" s="5">
        <v>31100</v>
      </c>
      <c r="OQ284" s="5">
        <v>31506</v>
      </c>
      <c r="OR284" s="5">
        <v>31164</v>
      </c>
      <c r="OS284" s="5">
        <v>31243</v>
      </c>
      <c r="OT284" s="5">
        <v>31668</v>
      </c>
      <c r="OU284" s="5">
        <v>31712</v>
      </c>
      <c r="OV284" s="5">
        <v>31444</v>
      </c>
      <c r="OW284" s="5">
        <v>31449</v>
      </c>
      <c r="OX284" s="5">
        <v>31804</v>
      </c>
      <c r="OY284" s="5">
        <v>32045</v>
      </c>
      <c r="OZ284" s="5">
        <v>31213</v>
      </c>
      <c r="PA284" s="5">
        <v>27503</v>
      </c>
      <c r="PB284" s="5">
        <v>26991</v>
      </c>
      <c r="PC284" s="5">
        <v>26869</v>
      </c>
      <c r="PD284" s="5">
        <v>27180</v>
      </c>
      <c r="PE284" s="5">
        <v>26972</v>
      </c>
      <c r="PF284" s="5">
        <v>27247</v>
      </c>
      <c r="PG284" s="5">
        <v>26978</v>
      </c>
      <c r="PH284" s="5">
        <v>26846</v>
      </c>
      <c r="PI284" s="5">
        <v>26948</v>
      </c>
      <c r="PJ284" s="5">
        <v>26757</v>
      </c>
      <c r="PK284" s="5">
        <v>26772</v>
      </c>
      <c r="PL284" s="5">
        <v>26738</v>
      </c>
      <c r="PM284" s="5">
        <v>27128</v>
      </c>
      <c r="PN284" s="5">
        <v>26829</v>
      </c>
      <c r="PO284" s="5">
        <v>26669</v>
      </c>
      <c r="PP284" s="5">
        <v>26919</v>
      </c>
      <c r="PQ284" s="5">
        <v>26937</v>
      </c>
      <c r="PR284" s="5">
        <v>26713</v>
      </c>
      <c r="PS284" s="5">
        <v>26705</v>
      </c>
      <c r="PT284" s="5">
        <v>26878</v>
      </c>
      <c r="PU284" s="5">
        <v>26947</v>
      </c>
      <c r="PV284" s="5">
        <v>26867</v>
      </c>
      <c r="PW284" s="5">
        <v>26740</v>
      </c>
      <c r="PX284" s="5">
        <v>26983</v>
      </c>
      <c r="PY284" s="5">
        <v>26694</v>
      </c>
      <c r="PZ284" s="5">
        <v>26608</v>
      </c>
      <c r="QA284" s="5">
        <v>26739</v>
      </c>
      <c r="QB284" s="5">
        <v>27061</v>
      </c>
      <c r="QC284" s="5">
        <v>26579</v>
      </c>
      <c r="QD284" s="5">
        <v>26468</v>
      </c>
      <c r="QE284" s="5">
        <v>26982</v>
      </c>
      <c r="QF284" s="5">
        <v>26680</v>
      </c>
      <c r="QG284" s="5">
        <v>26597</v>
      </c>
      <c r="QH284" s="5">
        <v>26841</v>
      </c>
      <c r="QI284" s="5">
        <v>27072</v>
      </c>
      <c r="QJ284" s="5">
        <v>26851</v>
      </c>
      <c r="QK284" s="5">
        <v>27208</v>
      </c>
      <c r="QL284" s="5">
        <v>26755</v>
      </c>
      <c r="QM284" s="5">
        <v>27111</v>
      </c>
      <c r="QN284" s="6">
        <v>26965</v>
      </c>
      <c r="QO284" s="6">
        <v>26897</v>
      </c>
      <c r="QP284" s="6">
        <v>26754</v>
      </c>
      <c r="QQ284" s="6">
        <v>26904</v>
      </c>
      <c r="QR284" s="6">
        <v>26916</v>
      </c>
      <c r="QS284" s="6">
        <v>26685</v>
      </c>
      <c r="QT284" s="6">
        <v>26632</v>
      </c>
      <c r="QU284" s="6">
        <v>26716</v>
      </c>
      <c r="QV284" s="6">
        <v>26532</v>
      </c>
      <c r="QW284" s="6">
        <v>26756</v>
      </c>
      <c r="QX284" s="6">
        <v>26854</v>
      </c>
      <c r="QY284" s="6">
        <v>26682</v>
      </c>
      <c r="QZ284" s="6">
        <v>26495</v>
      </c>
      <c r="RA284" s="6">
        <v>26625</v>
      </c>
      <c r="RB284" s="6">
        <v>26663</v>
      </c>
      <c r="RC284" s="6">
        <v>26434</v>
      </c>
      <c r="RD284" s="6">
        <v>26396</v>
      </c>
      <c r="RE284" s="6">
        <v>26531</v>
      </c>
      <c r="RF284" s="6">
        <v>26601</v>
      </c>
      <c r="RG284" s="6">
        <v>26527</v>
      </c>
      <c r="RH284" s="6">
        <v>26614</v>
      </c>
      <c r="RI284" s="6">
        <v>26350</v>
      </c>
      <c r="RJ284" s="6">
        <v>25986</v>
      </c>
      <c r="RK284" s="6">
        <v>26415</v>
      </c>
      <c r="RL284" s="6">
        <v>26285</v>
      </c>
      <c r="RM284" s="6">
        <v>26505</v>
      </c>
      <c r="RN284" s="6">
        <v>26065</v>
      </c>
      <c r="RO284" s="6">
        <v>26236</v>
      </c>
      <c r="RP284" s="6">
        <v>26009</v>
      </c>
      <c r="RQ284" s="6">
        <v>26329</v>
      </c>
      <c r="RR284" s="6">
        <v>26209</v>
      </c>
      <c r="RS284" s="6">
        <v>26355</v>
      </c>
      <c r="RT284" s="6">
        <v>26266</v>
      </c>
      <c r="RU284" s="6">
        <v>26104</v>
      </c>
      <c r="RV284" s="6">
        <v>26454</v>
      </c>
      <c r="RW284" s="6">
        <v>26165</v>
      </c>
      <c r="RX284" s="6">
        <v>26353</v>
      </c>
      <c r="RY284" s="6">
        <v>26230</v>
      </c>
      <c r="RZ284" s="6">
        <v>26406</v>
      </c>
      <c r="SA284" s="6">
        <v>26177</v>
      </c>
      <c r="SB284" s="6">
        <v>26252</v>
      </c>
      <c r="SC284" s="6">
        <v>26539</v>
      </c>
      <c r="SD284" s="5">
        <v>30403</v>
      </c>
      <c r="SE284" s="5">
        <v>30187</v>
      </c>
      <c r="SF284" s="5">
        <v>30181</v>
      </c>
      <c r="SG284" s="5">
        <v>30083</v>
      </c>
      <c r="SH284" s="5">
        <v>30037</v>
      </c>
      <c r="SI284" s="5">
        <v>30131</v>
      </c>
      <c r="SJ284" s="5">
        <v>30042</v>
      </c>
      <c r="SK284" s="5">
        <v>30076</v>
      </c>
      <c r="SL284" s="5">
        <v>30035</v>
      </c>
      <c r="SM284" s="5">
        <v>29952</v>
      </c>
      <c r="SN284" s="5">
        <v>30042</v>
      </c>
      <c r="SO284" s="5">
        <v>29800</v>
      </c>
      <c r="SP284" s="5">
        <v>30233</v>
      </c>
      <c r="SQ284" s="5">
        <v>30048</v>
      </c>
      <c r="SR284" s="5">
        <v>30018</v>
      </c>
      <c r="SS284" s="5">
        <v>29996</v>
      </c>
      <c r="ST284" s="5">
        <v>29935</v>
      </c>
      <c r="SU284" s="5">
        <v>29779</v>
      </c>
      <c r="SV284" s="5">
        <v>30109</v>
      </c>
      <c r="SW284" s="5">
        <v>29886</v>
      </c>
      <c r="SX284" s="5">
        <v>30060</v>
      </c>
      <c r="SY284" s="5">
        <v>29969</v>
      </c>
      <c r="SZ284" s="5">
        <v>29757</v>
      </c>
      <c r="TA284" s="5">
        <v>30452</v>
      </c>
      <c r="TB284" s="5">
        <v>29937</v>
      </c>
      <c r="TC284" s="5">
        <v>30628</v>
      </c>
      <c r="TD284" s="5">
        <v>30085</v>
      </c>
      <c r="TE284" s="5">
        <v>29982</v>
      </c>
      <c r="TF284" s="5">
        <v>29971</v>
      </c>
      <c r="TG284" s="5">
        <v>29919</v>
      </c>
      <c r="TH284" s="5">
        <v>30596</v>
      </c>
      <c r="TI284" s="5">
        <v>30286</v>
      </c>
      <c r="TJ284" s="5">
        <v>30475</v>
      </c>
      <c r="TK284" s="5">
        <v>30703</v>
      </c>
      <c r="TL284" s="5">
        <v>30950</v>
      </c>
      <c r="TM284" s="5">
        <v>30970</v>
      </c>
      <c r="TN284" s="5">
        <v>30748</v>
      </c>
      <c r="TO284" s="5">
        <v>29636</v>
      </c>
      <c r="TP284" s="5">
        <v>30320</v>
      </c>
      <c r="TQ284" s="5">
        <v>30223</v>
      </c>
      <c r="TR284" s="5">
        <v>27213</v>
      </c>
      <c r="TS284" s="5">
        <v>27065</v>
      </c>
      <c r="TT284" s="5">
        <v>26701</v>
      </c>
      <c r="TU284" s="5">
        <v>26898</v>
      </c>
      <c r="TV284" s="5">
        <v>26536</v>
      </c>
      <c r="TW284" s="5">
        <v>26530</v>
      </c>
      <c r="TX284" s="5">
        <v>26395</v>
      </c>
      <c r="TY284" s="5">
        <v>27036</v>
      </c>
      <c r="TZ284" s="5">
        <v>26530</v>
      </c>
      <c r="UA284" s="5">
        <v>26373</v>
      </c>
      <c r="UB284" s="5">
        <v>26551</v>
      </c>
      <c r="UC284" s="5">
        <v>26312</v>
      </c>
      <c r="UD284" s="5">
        <v>27147</v>
      </c>
      <c r="UE284" s="5">
        <v>26690</v>
      </c>
      <c r="UF284" s="5">
        <v>26799</v>
      </c>
      <c r="UG284" s="5">
        <v>26505</v>
      </c>
      <c r="UH284" s="5">
        <v>26716</v>
      </c>
      <c r="UI284" s="5">
        <v>26857</v>
      </c>
      <c r="UJ284" s="5">
        <v>26603</v>
      </c>
      <c r="UK284" s="5">
        <v>26840</v>
      </c>
      <c r="UL284" s="5">
        <v>26887</v>
      </c>
      <c r="UM284" s="5">
        <v>26476</v>
      </c>
      <c r="UN284" s="5">
        <v>26986</v>
      </c>
      <c r="UO284" s="5">
        <v>27120</v>
      </c>
      <c r="UP284" s="6">
        <v>26928</v>
      </c>
      <c r="UQ284" s="5">
        <v>26830</v>
      </c>
      <c r="UR284" s="5">
        <v>26760</v>
      </c>
      <c r="US284" s="5">
        <v>26194</v>
      </c>
      <c r="UT284" s="5">
        <v>26915</v>
      </c>
      <c r="UU284" s="5">
        <v>26563</v>
      </c>
      <c r="UV284" s="6">
        <v>26750</v>
      </c>
      <c r="UW284" s="5">
        <v>27150</v>
      </c>
      <c r="UX284" s="5">
        <v>26533</v>
      </c>
      <c r="UY284" s="5">
        <v>27228</v>
      </c>
      <c r="UZ284" s="5">
        <v>26715</v>
      </c>
      <c r="VA284" s="5">
        <v>26409</v>
      </c>
      <c r="VB284" s="5">
        <v>26907</v>
      </c>
      <c r="VC284" s="5">
        <v>26575</v>
      </c>
      <c r="VD284" s="5">
        <v>27069</v>
      </c>
      <c r="VE284" s="5">
        <v>26498</v>
      </c>
      <c r="VF284" s="5">
        <v>26675</v>
      </c>
      <c r="VG284" s="5">
        <v>26548</v>
      </c>
      <c r="VH284" s="5">
        <v>26507</v>
      </c>
      <c r="VI284" s="5">
        <v>26834</v>
      </c>
      <c r="VJ284" s="5">
        <v>26654</v>
      </c>
      <c r="VK284" s="5">
        <v>26706</v>
      </c>
      <c r="VL284" s="5">
        <v>26776</v>
      </c>
      <c r="VM284" s="5">
        <v>26701</v>
      </c>
      <c r="VN284" s="5">
        <v>26698</v>
      </c>
      <c r="VO284" s="5">
        <v>26596</v>
      </c>
      <c r="VP284" s="5">
        <v>26561</v>
      </c>
      <c r="VQ284" s="5">
        <v>26926</v>
      </c>
      <c r="VR284" s="5">
        <v>26613</v>
      </c>
      <c r="VS284" s="5">
        <v>26715</v>
      </c>
      <c r="VT284" s="5">
        <v>26508</v>
      </c>
      <c r="VU284" s="5">
        <v>26673</v>
      </c>
      <c r="VV284" s="5">
        <v>26869</v>
      </c>
      <c r="VW284" s="5">
        <v>26711</v>
      </c>
      <c r="VX284" s="5">
        <v>26678</v>
      </c>
      <c r="VY284" s="5">
        <v>26588</v>
      </c>
      <c r="VZ284" s="5">
        <v>26702</v>
      </c>
      <c r="WA284" s="5">
        <v>26685</v>
      </c>
      <c r="WB284" s="5">
        <v>26658</v>
      </c>
      <c r="WC284" s="5">
        <v>26579</v>
      </c>
      <c r="WD284" s="5">
        <v>26776</v>
      </c>
      <c r="WE284" s="5">
        <v>26835</v>
      </c>
      <c r="WF284" s="5">
        <v>26756</v>
      </c>
      <c r="WG284" s="5">
        <v>26656</v>
      </c>
      <c r="WH284" s="5">
        <v>26594</v>
      </c>
      <c r="WI284" s="5">
        <v>26540</v>
      </c>
      <c r="WJ284" s="5">
        <v>26591</v>
      </c>
      <c r="WK284" s="5">
        <v>26785</v>
      </c>
      <c r="WL284" s="5">
        <v>26525</v>
      </c>
      <c r="WM284" s="5">
        <v>26570</v>
      </c>
      <c r="WN284" s="5">
        <v>26479</v>
      </c>
      <c r="WO284" s="5">
        <v>26436</v>
      </c>
      <c r="WP284" s="5">
        <v>26472</v>
      </c>
      <c r="WQ284" s="5">
        <v>26585</v>
      </c>
      <c r="WR284" s="5">
        <v>26354</v>
      </c>
      <c r="WS284" s="5">
        <v>26480</v>
      </c>
      <c r="WT284" s="5">
        <v>26400</v>
      </c>
      <c r="WU284" s="5">
        <v>26551</v>
      </c>
      <c r="WV284" s="5">
        <v>26833</v>
      </c>
      <c r="WW284" s="6">
        <v>30505</v>
      </c>
      <c r="WX284" s="6">
        <v>30426</v>
      </c>
      <c r="WY284" s="6">
        <v>30514</v>
      </c>
      <c r="WZ284" s="6">
        <v>30259</v>
      </c>
      <c r="XA284" s="6">
        <v>30305</v>
      </c>
      <c r="XB284" s="6">
        <v>30067</v>
      </c>
      <c r="XC284" s="6">
        <v>29853</v>
      </c>
      <c r="XD284" s="6">
        <v>30183</v>
      </c>
      <c r="XE284" s="6">
        <v>29995</v>
      </c>
      <c r="XF284" s="6">
        <v>30135</v>
      </c>
      <c r="XG284" s="6">
        <v>29936</v>
      </c>
      <c r="XH284" s="6">
        <v>30047</v>
      </c>
      <c r="XI284" s="6">
        <v>29808</v>
      </c>
      <c r="XJ284" s="6">
        <v>29854</v>
      </c>
      <c r="XK284" s="6">
        <v>30030</v>
      </c>
      <c r="XL284" s="6">
        <v>29997</v>
      </c>
      <c r="XM284" s="6">
        <v>30235</v>
      </c>
      <c r="XN284" s="6">
        <v>29804</v>
      </c>
      <c r="XO284" s="6">
        <v>29727</v>
      </c>
      <c r="XP284" s="6">
        <v>29766</v>
      </c>
      <c r="XQ284" s="6">
        <v>29688</v>
      </c>
      <c r="XR284" s="6">
        <v>29528</v>
      </c>
      <c r="XS284" s="6">
        <v>29395</v>
      </c>
      <c r="XT284" s="6">
        <v>29604</v>
      </c>
      <c r="XU284" s="6">
        <v>29213</v>
      </c>
      <c r="XV284" s="6">
        <v>29406</v>
      </c>
      <c r="XW284" s="6">
        <v>29514</v>
      </c>
      <c r="XX284" s="6">
        <v>29335</v>
      </c>
      <c r="XY284" s="6">
        <v>29335</v>
      </c>
      <c r="XZ284" s="6">
        <v>29321</v>
      </c>
      <c r="YA284" s="6">
        <v>29086</v>
      </c>
      <c r="YB284" s="6">
        <v>29543</v>
      </c>
      <c r="YC284" s="6">
        <v>29416</v>
      </c>
      <c r="YD284" s="6">
        <v>29350</v>
      </c>
      <c r="YE284" s="6">
        <v>29074</v>
      </c>
      <c r="YF284" s="6">
        <v>29347</v>
      </c>
      <c r="YG284" s="6">
        <v>29329</v>
      </c>
      <c r="YH284" s="6">
        <v>29695</v>
      </c>
      <c r="YI284" s="6">
        <v>29319</v>
      </c>
      <c r="YJ284" s="6">
        <v>29510</v>
      </c>
      <c r="YK284" s="5">
        <v>27336</v>
      </c>
      <c r="YL284" s="6">
        <v>27156</v>
      </c>
      <c r="YM284" s="5">
        <v>27309</v>
      </c>
      <c r="YN284" s="5">
        <v>27421</v>
      </c>
      <c r="YO284" s="5">
        <v>27182</v>
      </c>
      <c r="YP284" s="5">
        <v>27030</v>
      </c>
      <c r="YQ284" s="5">
        <v>27062</v>
      </c>
      <c r="YR284" s="5">
        <v>27040</v>
      </c>
      <c r="YS284" s="5">
        <v>27181</v>
      </c>
      <c r="YT284" s="5">
        <v>27329</v>
      </c>
      <c r="YU284" s="5">
        <v>27266</v>
      </c>
      <c r="YV284" s="5">
        <v>26996</v>
      </c>
      <c r="YW284" s="5">
        <v>26954</v>
      </c>
      <c r="YX284" s="5">
        <v>27194</v>
      </c>
      <c r="YY284" s="5">
        <v>27323</v>
      </c>
      <c r="YZ284" s="5">
        <v>27236</v>
      </c>
      <c r="ZA284" s="5">
        <v>27000</v>
      </c>
      <c r="ZB284" s="5">
        <v>27163</v>
      </c>
      <c r="ZC284" s="5">
        <v>27132</v>
      </c>
      <c r="ZD284" s="5">
        <v>27058</v>
      </c>
      <c r="ZE284" s="5">
        <v>26795</v>
      </c>
      <c r="ZF284" s="5">
        <v>26684</v>
      </c>
      <c r="ZG284" s="5">
        <v>26742</v>
      </c>
      <c r="ZH284" s="5">
        <v>26789</v>
      </c>
      <c r="ZI284" s="5">
        <v>27076</v>
      </c>
      <c r="ZJ284" s="5">
        <v>27169</v>
      </c>
      <c r="ZK284" s="5">
        <v>26826</v>
      </c>
      <c r="ZL284" s="5">
        <v>26835</v>
      </c>
      <c r="ZM284" s="5">
        <v>26790</v>
      </c>
      <c r="ZN284" s="5">
        <v>26809</v>
      </c>
      <c r="ZO284" s="5">
        <v>26891</v>
      </c>
      <c r="ZP284" s="5">
        <v>26682</v>
      </c>
      <c r="ZQ284" s="5">
        <v>26699</v>
      </c>
      <c r="ZR284" s="5">
        <v>26697</v>
      </c>
      <c r="ZS284" s="5">
        <v>26830</v>
      </c>
      <c r="ZT284" s="5">
        <v>26844</v>
      </c>
      <c r="ZU284" s="5">
        <v>26903</v>
      </c>
      <c r="ZV284" s="5">
        <v>26859</v>
      </c>
      <c r="ZW284" s="5">
        <v>26787</v>
      </c>
      <c r="ZX284" s="6">
        <v>27557</v>
      </c>
      <c r="ZY284" s="5">
        <v>27339</v>
      </c>
      <c r="ZZ284" s="5">
        <v>27618</v>
      </c>
      <c r="AAA284" s="6">
        <v>31917</v>
      </c>
      <c r="AAB284" s="6">
        <v>31908</v>
      </c>
      <c r="AAC284" s="6">
        <v>31793</v>
      </c>
      <c r="AAD284" s="6">
        <v>31349</v>
      </c>
      <c r="AAE284" s="6">
        <v>31601</v>
      </c>
      <c r="AAF284" s="6">
        <v>31769</v>
      </c>
      <c r="AAG284" s="6">
        <v>31795</v>
      </c>
      <c r="AAH284" s="6">
        <v>31635</v>
      </c>
      <c r="AAI284" s="6">
        <v>31572</v>
      </c>
      <c r="AAJ284" s="6">
        <v>31702</v>
      </c>
      <c r="AAK284" s="6">
        <v>31468</v>
      </c>
      <c r="AAL284" s="6">
        <v>31482</v>
      </c>
      <c r="AAM284" s="6">
        <v>31411</v>
      </c>
      <c r="AAN284" s="6">
        <v>31543</v>
      </c>
      <c r="AAO284" s="6">
        <v>31505</v>
      </c>
      <c r="AAP284" s="6">
        <v>31451</v>
      </c>
      <c r="AAQ284" s="6">
        <v>31412</v>
      </c>
      <c r="AAR284" s="6">
        <v>31683</v>
      </c>
      <c r="AAS284" s="6">
        <v>31152</v>
      </c>
      <c r="AAT284" s="6">
        <v>31232</v>
      </c>
      <c r="AAU284" s="6">
        <v>31590</v>
      </c>
      <c r="AAV284" s="6">
        <v>31450</v>
      </c>
      <c r="AAW284" s="6">
        <v>31833</v>
      </c>
      <c r="AAX284" s="6">
        <v>31919</v>
      </c>
      <c r="AAY284" s="6">
        <v>31455</v>
      </c>
      <c r="AAZ284" s="6">
        <v>31826</v>
      </c>
      <c r="ABA284" s="6">
        <v>31922</v>
      </c>
      <c r="ABB284" s="6">
        <v>31252</v>
      </c>
      <c r="ABC284" s="6">
        <v>31471</v>
      </c>
      <c r="ABD284" s="6">
        <v>31316</v>
      </c>
      <c r="ABE284" s="6">
        <v>31694</v>
      </c>
      <c r="ABF284" s="6">
        <v>32048</v>
      </c>
      <c r="ABG284" s="6">
        <v>31781</v>
      </c>
      <c r="ABH284" s="6">
        <v>31738</v>
      </c>
      <c r="ABI284" s="5">
        <v>31419</v>
      </c>
      <c r="ABJ284" s="5">
        <v>31554</v>
      </c>
      <c r="ABK284" s="5">
        <v>31714</v>
      </c>
      <c r="ABL284" s="5">
        <v>32075</v>
      </c>
      <c r="ABM284" s="6">
        <v>32053</v>
      </c>
      <c r="ABN284" s="5">
        <v>31976</v>
      </c>
      <c r="ABO284" s="5">
        <v>31872</v>
      </c>
      <c r="ABP284" s="5">
        <v>31730</v>
      </c>
      <c r="ABQ284" s="5">
        <v>32114</v>
      </c>
      <c r="ABR284" s="5">
        <v>31752</v>
      </c>
      <c r="ABS284" s="5">
        <v>31777</v>
      </c>
      <c r="ABT284" s="5">
        <v>31687</v>
      </c>
      <c r="ABU284" s="5">
        <v>31701</v>
      </c>
      <c r="ABV284" s="5">
        <v>31887</v>
      </c>
      <c r="ABW284" s="5">
        <v>31599</v>
      </c>
      <c r="ABX284" s="5">
        <v>31671</v>
      </c>
      <c r="ABY284" s="5">
        <v>31707</v>
      </c>
      <c r="ABZ284" s="5">
        <v>31822</v>
      </c>
      <c r="ACA284" s="5">
        <v>31393</v>
      </c>
      <c r="ACB284" s="5">
        <v>31731</v>
      </c>
      <c r="ACC284" s="5">
        <v>31751</v>
      </c>
      <c r="ACD284" s="5">
        <v>31664</v>
      </c>
      <c r="ACE284" s="5">
        <v>31487</v>
      </c>
      <c r="ACF284" s="5">
        <v>31767</v>
      </c>
      <c r="ACG284" s="5">
        <v>31594</v>
      </c>
      <c r="ACH284" s="5">
        <v>31603</v>
      </c>
      <c r="ACI284" s="5">
        <v>31557</v>
      </c>
      <c r="ACJ284" s="5">
        <v>31544</v>
      </c>
      <c r="ACK284" s="5">
        <v>31459</v>
      </c>
      <c r="ACL284" s="5">
        <v>31555</v>
      </c>
      <c r="ACM284" s="5">
        <v>31758</v>
      </c>
      <c r="ACN284" s="6">
        <v>31179</v>
      </c>
      <c r="ACO284" s="5">
        <v>31213</v>
      </c>
      <c r="ACP284" s="5">
        <v>31382</v>
      </c>
      <c r="ACQ284" s="5">
        <v>31427</v>
      </c>
      <c r="ACR284" s="5">
        <v>31427</v>
      </c>
      <c r="ACS284" s="5">
        <v>31543</v>
      </c>
      <c r="ACT284" s="5">
        <v>31455</v>
      </c>
      <c r="ACU284" s="5">
        <v>31448</v>
      </c>
      <c r="ACV284" s="5">
        <v>31264</v>
      </c>
      <c r="ACW284" s="5">
        <v>31530</v>
      </c>
      <c r="ACX284" s="5">
        <v>31376</v>
      </c>
      <c r="ACY284" s="5">
        <v>31320</v>
      </c>
      <c r="ACZ284" s="5">
        <v>30154</v>
      </c>
      <c r="ADA284" s="5">
        <v>29983</v>
      </c>
      <c r="ADB284" s="5">
        <v>30056</v>
      </c>
      <c r="ADC284" s="5">
        <v>30026</v>
      </c>
      <c r="ADD284" s="5">
        <v>29945</v>
      </c>
      <c r="ADE284" s="5">
        <v>29825</v>
      </c>
      <c r="ADF284" s="5">
        <v>29976</v>
      </c>
      <c r="ADG284" s="5">
        <v>29833</v>
      </c>
      <c r="ADH284" s="5">
        <v>29984</v>
      </c>
      <c r="ADI284" s="5">
        <v>29972</v>
      </c>
      <c r="ADJ284" s="5">
        <v>30134</v>
      </c>
      <c r="ADK284" s="5">
        <v>30138</v>
      </c>
      <c r="ADL284" s="5">
        <v>30198</v>
      </c>
      <c r="ADM284" s="5">
        <v>30080</v>
      </c>
      <c r="ADN284" s="5">
        <v>29981</v>
      </c>
      <c r="ADO284" s="5">
        <v>30156</v>
      </c>
      <c r="ADP284" s="5">
        <v>30162</v>
      </c>
      <c r="ADQ284" s="5">
        <v>30119</v>
      </c>
      <c r="ADR284" s="5">
        <v>30120</v>
      </c>
      <c r="ADS284" s="5">
        <v>30139</v>
      </c>
      <c r="ADT284" s="5">
        <v>30100</v>
      </c>
      <c r="ADU284" s="5">
        <v>30243</v>
      </c>
      <c r="ADV284" s="5">
        <v>30100</v>
      </c>
      <c r="ADW284" s="5">
        <v>30119</v>
      </c>
      <c r="ADX284" s="5">
        <v>30046</v>
      </c>
      <c r="ADY284" s="5">
        <v>29874</v>
      </c>
      <c r="ADZ284" s="5">
        <v>30232</v>
      </c>
      <c r="AEA284" s="5">
        <v>30258</v>
      </c>
      <c r="AEB284" s="5">
        <v>30217</v>
      </c>
      <c r="AEC284" s="5">
        <v>30198</v>
      </c>
      <c r="AED284" s="5">
        <v>30076</v>
      </c>
      <c r="AEE284" s="5">
        <v>30096</v>
      </c>
      <c r="AEF284" s="5">
        <v>30292</v>
      </c>
      <c r="AEG284" s="5">
        <v>30278</v>
      </c>
      <c r="AEH284" s="5">
        <v>30141</v>
      </c>
      <c r="AEI284" s="5">
        <v>30243</v>
      </c>
      <c r="AEJ284" s="5">
        <v>30234</v>
      </c>
      <c r="AEK284" s="5">
        <v>33515</v>
      </c>
      <c r="AEL284" s="5">
        <v>33524</v>
      </c>
      <c r="AEM284" s="5">
        <v>33587</v>
      </c>
      <c r="AEN284" s="5">
        <v>33452</v>
      </c>
      <c r="AEO284" s="5">
        <v>33340</v>
      </c>
      <c r="AEP284" s="5">
        <v>33273</v>
      </c>
      <c r="AEQ284" s="5">
        <v>33298</v>
      </c>
      <c r="AER284" s="5">
        <v>33124</v>
      </c>
      <c r="AES284" s="5">
        <v>33702</v>
      </c>
      <c r="AET284" s="5">
        <v>33663</v>
      </c>
      <c r="AEU284" s="5">
        <v>33458</v>
      </c>
      <c r="AEV284" s="5">
        <v>33435</v>
      </c>
      <c r="AEW284" s="5">
        <v>33372</v>
      </c>
      <c r="AEX284" s="5">
        <v>33201</v>
      </c>
      <c r="AEY284" s="5">
        <v>33390</v>
      </c>
      <c r="AEZ284" s="5">
        <v>33734</v>
      </c>
      <c r="AFA284" s="5">
        <v>33519</v>
      </c>
      <c r="AFB284" s="5">
        <v>33369</v>
      </c>
      <c r="AFC284" s="5">
        <v>33429</v>
      </c>
      <c r="AFD284" s="5">
        <v>33308</v>
      </c>
      <c r="AFE284" s="5">
        <v>33097</v>
      </c>
      <c r="AFF284" s="5">
        <v>33776</v>
      </c>
      <c r="AFG284" s="5">
        <v>33693</v>
      </c>
      <c r="AFH284" s="5">
        <v>33457</v>
      </c>
      <c r="AFI284" s="5">
        <v>33282</v>
      </c>
      <c r="AFJ284" s="5">
        <v>33099</v>
      </c>
      <c r="AFK284" s="5">
        <v>33074</v>
      </c>
      <c r="AFL284" s="5">
        <v>33073</v>
      </c>
      <c r="AFM284" s="5">
        <v>33151</v>
      </c>
      <c r="AFN284" s="5">
        <v>33094</v>
      </c>
      <c r="AFO284" s="5">
        <v>32839</v>
      </c>
      <c r="AFP284" s="5">
        <v>32854</v>
      </c>
      <c r="AFQ284" s="5">
        <v>32903</v>
      </c>
      <c r="AFR284" s="5">
        <v>32808</v>
      </c>
      <c r="AFS284" s="5">
        <v>32909</v>
      </c>
      <c r="AFT284" s="5">
        <v>33280</v>
      </c>
      <c r="AFU284" s="5">
        <v>33139</v>
      </c>
      <c r="AFV284" s="5">
        <v>33232</v>
      </c>
      <c r="AFW284" s="5">
        <v>33105</v>
      </c>
      <c r="AFX284" s="5">
        <v>33163</v>
      </c>
      <c r="AFY284" s="5">
        <v>33177</v>
      </c>
      <c r="AFZ284" s="5">
        <v>33571</v>
      </c>
      <c r="AGA284" s="5">
        <v>32982</v>
      </c>
      <c r="AGB284" s="5">
        <v>33224</v>
      </c>
      <c r="AGC284" s="5">
        <v>27079</v>
      </c>
      <c r="AGD284" s="5">
        <v>27494</v>
      </c>
      <c r="AGE284" s="5">
        <v>27605</v>
      </c>
      <c r="AGF284" s="5">
        <v>27479</v>
      </c>
      <c r="AGG284" s="5">
        <v>27366</v>
      </c>
      <c r="AGH284" s="5">
        <v>27860</v>
      </c>
      <c r="AGI284" s="5">
        <v>27571</v>
      </c>
      <c r="AGJ284" s="5">
        <v>27622</v>
      </c>
      <c r="AGK284" s="5">
        <v>27421</v>
      </c>
      <c r="AGL284" s="5">
        <v>27788</v>
      </c>
      <c r="AGM284" s="5">
        <v>27374</v>
      </c>
      <c r="AGN284" s="5">
        <v>27272</v>
      </c>
      <c r="AGO284" s="5">
        <v>26941</v>
      </c>
      <c r="AGP284" s="5">
        <v>27064</v>
      </c>
      <c r="AGQ284" s="5">
        <v>26820</v>
      </c>
      <c r="AGR284" s="5">
        <v>27053</v>
      </c>
      <c r="AGS284" s="5">
        <v>27041</v>
      </c>
      <c r="AGT284" s="5">
        <v>27131</v>
      </c>
      <c r="AGU284" s="5">
        <v>27168</v>
      </c>
      <c r="AGV284" s="5">
        <v>26688</v>
      </c>
      <c r="AGW284" s="5">
        <v>26809</v>
      </c>
      <c r="AGX284" s="5">
        <v>26989</v>
      </c>
      <c r="AGY284" s="5">
        <v>26788</v>
      </c>
      <c r="AGZ284" s="5">
        <v>27144</v>
      </c>
      <c r="AHA284" s="6">
        <v>26942</v>
      </c>
      <c r="AHB284" s="5">
        <v>26772</v>
      </c>
      <c r="AHC284" s="5">
        <v>26545</v>
      </c>
      <c r="AHD284" s="5">
        <v>26423</v>
      </c>
      <c r="AHE284" s="5">
        <v>26678</v>
      </c>
      <c r="AHF284" s="5">
        <v>29269</v>
      </c>
      <c r="AHG284" s="5">
        <v>29305</v>
      </c>
      <c r="AHH284" s="5">
        <v>29154</v>
      </c>
      <c r="AHI284" s="5">
        <v>29306</v>
      </c>
      <c r="AHJ284" s="5">
        <v>29032</v>
      </c>
      <c r="AHK284" s="5">
        <v>29172</v>
      </c>
      <c r="AHL284" s="6">
        <v>29190</v>
      </c>
      <c r="AHM284" s="5">
        <v>29074</v>
      </c>
      <c r="AHN284" s="5">
        <v>29052</v>
      </c>
      <c r="AHO284" s="5">
        <v>28957</v>
      </c>
      <c r="AHP284" s="5">
        <v>28849</v>
      </c>
      <c r="AHQ284" s="5">
        <v>28996</v>
      </c>
      <c r="AHR284" s="5">
        <v>29050</v>
      </c>
      <c r="AHS284" s="5">
        <v>29092</v>
      </c>
      <c r="AHT284" s="5">
        <v>29185</v>
      </c>
      <c r="AHU284" s="5">
        <v>29009</v>
      </c>
      <c r="AHV284" s="5">
        <v>28951</v>
      </c>
      <c r="AHW284" s="5">
        <v>29142</v>
      </c>
      <c r="AHX284" s="5">
        <v>29284</v>
      </c>
      <c r="AHY284" s="5">
        <v>29169</v>
      </c>
      <c r="AHZ284" s="5">
        <v>28982</v>
      </c>
      <c r="AIA284" s="5">
        <v>29351</v>
      </c>
      <c r="AIB284" s="6">
        <v>28983</v>
      </c>
      <c r="AIC284" s="5">
        <v>29145</v>
      </c>
      <c r="AID284" s="5">
        <v>29008</v>
      </c>
      <c r="AIE284" s="5">
        <v>29044</v>
      </c>
      <c r="AIF284" s="5">
        <v>29223</v>
      </c>
      <c r="AIG284" s="5">
        <v>29329</v>
      </c>
      <c r="AIH284" s="5">
        <v>29250</v>
      </c>
      <c r="AII284" s="5">
        <v>29358</v>
      </c>
      <c r="AIJ284" s="5">
        <v>29261</v>
      </c>
      <c r="AIK284" s="5">
        <v>29846</v>
      </c>
      <c r="AIL284" s="5">
        <v>29929</v>
      </c>
      <c r="AIM284" s="5">
        <v>29968</v>
      </c>
      <c r="AIN284" s="5">
        <v>30097</v>
      </c>
      <c r="AIO284" s="5">
        <v>30103</v>
      </c>
      <c r="AIP284" s="5">
        <v>30090</v>
      </c>
      <c r="AIQ284" s="5">
        <v>30054</v>
      </c>
      <c r="AIR284" s="5">
        <v>30071</v>
      </c>
      <c r="AIS284" s="5">
        <v>30061</v>
      </c>
      <c r="AIT284" s="5">
        <v>30052</v>
      </c>
      <c r="AIU284" s="5">
        <v>29974</v>
      </c>
      <c r="AIV284" s="5">
        <v>29948</v>
      </c>
      <c r="AIW284" s="5">
        <v>29958</v>
      </c>
      <c r="AIX284" s="5">
        <v>29923</v>
      </c>
      <c r="AIY284" s="5">
        <v>29900</v>
      </c>
      <c r="AIZ284" s="5">
        <v>29901</v>
      </c>
      <c r="AJA284" s="5">
        <v>29902</v>
      </c>
      <c r="AJB284" s="5">
        <v>29789</v>
      </c>
      <c r="AJC284" s="5">
        <v>29793</v>
      </c>
      <c r="AJD284" s="5">
        <v>29714</v>
      </c>
      <c r="AJE284" s="5">
        <v>29617</v>
      </c>
      <c r="AJF284" s="5">
        <v>29532</v>
      </c>
      <c r="AJG284" s="5">
        <v>29548</v>
      </c>
      <c r="AJH284" s="5">
        <v>29632</v>
      </c>
      <c r="AJI284" s="5">
        <v>29683</v>
      </c>
      <c r="AJJ284" s="5">
        <v>29622</v>
      </c>
      <c r="AJK284" s="5">
        <v>29604</v>
      </c>
      <c r="AJL284" s="5">
        <v>29495</v>
      </c>
      <c r="AJM284" s="5">
        <v>29497</v>
      </c>
      <c r="AJN284" s="5">
        <v>29597</v>
      </c>
      <c r="AJO284" s="5">
        <v>29527</v>
      </c>
      <c r="AJP284" s="5">
        <v>29574</v>
      </c>
      <c r="AJQ284" s="5">
        <v>29646</v>
      </c>
      <c r="AJR284" s="5">
        <v>29623</v>
      </c>
      <c r="AJS284" s="5">
        <v>29652</v>
      </c>
      <c r="AJT284" s="5">
        <v>29663</v>
      </c>
      <c r="AJU284" s="5">
        <v>29646</v>
      </c>
      <c r="AJV284" s="5">
        <v>29642</v>
      </c>
      <c r="AJW284" s="5">
        <v>29662</v>
      </c>
      <c r="AJX284" s="5">
        <v>29668</v>
      </c>
      <c r="AJY284" s="5">
        <v>29647</v>
      </c>
      <c r="AJZ284" s="5">
        <v>29621</v>
      </c>
      <c r="AKA284" s="5">
        <v>29678</v>
      </c>
      <c r="AKB284" s="5">
        <v>29690</v>
      </c>
      <c r="AKC284" s="5">
        <v>29685</v>
      </c>
      <c r="AKD284" s="5">
        <v>30066</v>
      </c>
      <c r="AKE284" s="5">
        <v>30024</v>
      </c>
      <c r="AKF284" s="5">
        <v>29624</v>
      </c>
      <c r="AKG284" s="5">
        <v>27682</v>
      </c>
      <c r="AKH284" s="5">
        <v>27557</v>
      </c>
      <c r="AKI284" s="5">
        <v>27492</v>
      </c>
      <c r="AKJ284" s="5">
        <v>27492</v>
      </c>
      <c r="AKK284" s="5">
        <v>27614</v>
      </c>
      <c r="AKL284" s="5">
        <v>27477</v>
      </c>
      <c r="AKM284" s="5">
        <v>27611</v>
      </c>
      <c r="AKN284" s="5">
        <v>27452</v>
      </c>
      <c r="AKO284" s="5">
        <v>27771</v>
      </c>
      <c r="AKP284" s="5">
        <v>27465</v>
      </c>
      <c r="AKQ284" s="5">
        <v>27462</v>
      </c>
      <c r="AKR284" s="5">
        <v>27460</v>
      </c>
      <c r="AKS284" s="5">
        <v>27362</v>
      </c>
      <c r="AKT284" s="5">
        <v>27478</v>
      </c>
      <c r="AKU284" s="5">
        <v>27609</v>
      </c>
      <c r="AKV284" s="5">
        <v>27374</v>
      </c>
      <c r="AKW284" s="5">
        <v>27402</v>
      </c>
      <c r="AKX284" s="5">
        <v>27310</v>
      </c>
      <c r="AKY284" s="5">
        <v>27112</v>
      </c>
      <c r="AKZ284" s="5">
        <v>27289</v>
      </c>
      <c r="ALA284" s="5">
        <v>27429</v>
      </c>
      <c r="ALB284" s="5">
        <v>27298</v>
      </c>
      <c r="ALC284" s="5">
        <v>27451</v>
      </c>
      <c r="ALD284" s="5">
        <v>27431</v>
      </c>
      <c r="ALE284" s="5">
        <v>27294</v>
      </c>
      <c r="ALF284" s="5">
        <v>27415</v>
      </c>
      <c r="ALG284" s="5">
        <v>27558</v>
      </c>
      <c r="ALH284" s="5">
        <v>27451</v>
      </c>
      <c r="ALI284" s="5">
        <v>27538</v>
      </c>
      <c r="ALJ284" s="5">
        <v>27536</v>
      </c>
      <c r="ALK284" s="5">
        <v>27692</v>
      </c>
      <c r="ALL284" s="5">
        <v>27569</v>
      </c>
      <c r="ALM284" s="5">
        <v>27594</v>
      </c>
      <c r="ALN284" s="5">
        <v>27617</v>
      </c>
      <c r="ALO284" s="5">
        <v>27536</v>
      </c>
      <c r="ALP284" s="5">
        <v>27524</v>
      </c>
      <c r="ALQ284" s="5">
        <v>27359</v>
      </c>
      <c r="ALR284" s="5">
        <v>27522</v>
      </c>
      <c r="ALS284" s="5">
        <v>27437</v>
      </c>
      <c r="ALT284" s="5">
        <v>27592</v>
      </c>
      <c r="ALU284" s="5">
        <v>27440</v>
      </c>
      <c r="ALV284" s="5">
        <v>27237</v>
      </c>
      <c r="ALW284" s="5">
        <v>28087</v>
      </c>
      <c r="ALX284" s="5">
        <v>27643</v>
      </c>
      <c r="ALY284" s="5">
        <v>26194</v>
      </c>
      <c r="ALZ284" s="5">
        <v>26030</v>
      </c>
      <c r="AMA284" s="5">
        <v>26442</v>
      </c>
      <c r="AMB284" s="5">
        <v>26436</v>
      </c>
      <c r="AMC284" s="5">
        <v>26362</v>
      </c>
      <c r="AMD284" s="5">
        <v>26474</v>
      </c>
      <c r="AME284" s="5">
        <v>26572</v>
      </c>
      <c r="AMF284" s="5">
        <v>26672</v>
      </c>
      <c r="AMG284" s="5">
        <v>26256</v>
      </c>
      <c r="AMH284" s="5">
        <v>26400</v>
      </c>
      <c r="AMI284" s="5">
        <v>26182</v>
      </c>
      <c r="AMJ284" s="5">
        <v>26350</v>
      </c>
      <c r="AMK284" s="5">
        <v>26067</v>
      </c>
      <c r="AML284" s="5">
        <v>26203</v>
      </c>
      <c r="AMM284" s="5">
        <v>26768</v>
      </c>
      <c r="AMN284" s="5">
        <v>26547</v>
      </c>
      <c r="AMO284" s="5">
        <v>26327</v>
      </c>
      <c r="AMP284" s="5">
        <v>26351</v>
      </c>
      <c r="AMQ284" s="5">
        <v>26425</v>
      </c>
      <c r="AMR284" s="5">
        <v>26450</v>
      </c>
      <c r="AMS284" s="5">
        <v>26384</v>
      </c>
      <c r="AMT284" s="5">
        <v>26401</v>
      </c>
      <c r="AMU284" s="5">
        <v>26342</v>
      </c>
      <c r="AMV284" s="5">
        <v>26119</v>
      </c>
      <c r="AMW284" s="5">
        <v>26341</v>
      </c>
      <c r="AMX284" s="5">
        <v>26300</v>
      </c>
      <c r="AMY284" s="5">
        <v>26115</v>
      </c>
      <c r="AMZ284" s="5">
        <v>26258</v>
      </c>
      <c r="ANA284" s="5">
        <v>26266</v>
      </c>
      <c r="ANB284" s="5">
        <v>26069</v>
      </c>
      <c r="ANC284" s="5">
        <v>26372</v>
      </c>
      <c r="AND284" s="5">
        <v>26051</v>
      </c>
      <c r="ANE284" s="5">
        <v>26074</v>
      </c>
      <c r="ANF284" s="5">
        <v>26047</v>
      </c>
      <c r="ANG284" s="5">
        <v>26467</v>
      </c>
      <c r="ANH284" s="5">
        <v>26192</v>
      </c>
      <c r="ANI284" s="5">
        <v>26069</v>
      </c>
      <c r="ANJ284" s="5">
        <v>26227</v>
      </c>
      <c r="ANK284" s="5">
        <v>26097</v>
      </c>
      <c r="ANL284" s="5">
        <v>26492</v>
      </c>
      <c r="ANM284" s="5">
        <v>30157</v>
      </c>
      <c r="ANN284" s="5">
        <v>30049</v>
      </c>
      <c r="ANO284" s="5">
        <v>30130</v>
      </c>
      <c r="ANP284" s="5">
        <v>30294</v>
      </c>
      <c r="ANQ284" s="5">
        <v>30205</v>
      </c>
      <c r="ANR284" s="5">
        <v>30203</v>
      </c>
      <c r="ANS284" s="5">
        <v>30226</v>
      </c>
      <c r="ANT284" s="5">
        <v>30341</v>
      </c>
      <c r="ANU284" s="5">
        <v>30596</v>
      </c>
      <c r="ANV284" s="5">
        <v>30575</v>
      </c>
      <c r="ANW284" s="5">
        <v>30543</v>
      </c>
      <c r="ANX284" s="5">
        <v>30571</v>
      </c>
      <c r="ANY284" s="5">
        <v>30497</v>
      </c>
      <c r="ANZ284" s="5">
        <v>30485</v>
      </c>
      <c r="AOA284" s="5">
        <v>30559</v>
      </c>
      <c r="AOB284" s="5">
        <v>30576</v>
      </c>
      <c r="AOC284" s="5">
        <v>30608</v>
      </c>
      <c r="AOD284" s="5">
        <v>30565</v>
      </c>
      <c r="AOE284" s="5">
        <v>30559</v>
      </c>
      <c r="AOF284" s="5">
        <v>30610</v>
      </c>
      <c r="AOG284" s="5">
        <v>30516</v>
      </c>
      <c r="AOH284" s="5">
        <v>30507</v>
      </c>
      <c r="AOI284" s="5">
        <v>30492</v>
      </c>
      <c r="AOJ284" s="5">
        <v>30841</v>
      </c>
      <c r="AOK284" s="5">
        <v>30813</v>
      </c>
      <c r="AOL284" s="5">
        <v>30745</v>
      </c>
      <c r="AOM284" s="5">
        <v>30593</v>
      </c>
      <c r="AON284" s="5">
        <v>30522</v>
      </c>
      <c r="AOO284" s="5">
        <v>30405</v>
      </c>
      <c r="AOP284" s="5">
        <v>30445</v>
      </c>
      <c r="AOQ284" s="5">
        <v>30767</v>
      </c>
      <c r="AOR284" s="5">
        <v>30710</v>
      </c>
      <c r="AOS284" s="5">
        <v>30610</v>
      </c>
      <c r="AOT284" s="5">
        <v>30374</v>
      </c>
      <c r="AOU284" s="5">
        <v>30355</v>
      </c>
      <c r="AOV284" s="5">
        <v>30399</v>
      </c>
      <c r="AOW284" s="5">
        <v>30307</v>
      </c>
      <c r="AOX284" s="5">
        <v>30293</v>
      </c>
      <c r="AOY284" s="5">
        <v>30417</v>
      </c>
      <c r="AOZ284" s="5">
        <v>30428</v>
      </c>
      <c r="APA284" s="5">
        <v>30322</v>
      </c>
      <c r="APB284" s="5">
        <v>30364</v>
      </c>
      <c r="APC284" s="5">
        <v>30540</v>
      </c>
      <c r="APD284" s="5">
        <v>28899</v>
      </c>
      <c r="APE284" s="5">
        <v>28930</v>
      </c>
      <c r="APF284" s="5">
        <v>28939</v>
      </c>
      <c r="APG284" s="5">
        <v>28973</v>
      </c>
      <c r="APH284" s="5">
        <v>28947</v>
      </c>
      <c r="API284" s="5">
        <v>28985</v>
      </c>
      <c r="APJ284" s="5">
        <v>29015</v>
      </c>
      <c r="APK284" s="5">
        <v>29034</v>
      </c>
      <c r="APL284" s="5">
        <v>29009</v>
      </c>
      <c r="APM284" s="5">
        <v>28943</v>
      </c>
      <c r="APN284" s="5">
        <v>28940</v>
      </c>
      <c r="APO284" s="5">
        <v>28987</v>
      </c>
      <c r="APP284" s="5">
        <v>28837</v>
      </c>
      <c r="APQ284" s="5">
        <v>28946</v>
      </c>
      <c r="APR284" s="5">
        <v>28905</v>
      </c>
      <c r="APS284" s="5">
        <v>28892</v>
      </c>
      <c r="APT284" s="5">
        <v>28900</v>
      </c>
      <c r="APU284" s="5">
        <v>28910</v>
      </c>
      <c r="APV284" s="5">
        <v>28785</v>
      </c>
      <c r="APW284" s="5">
        <v>28850</v>
      </c>
      <c r="APX284" s="5">
        <v>28858</v>
      </c>
      <c r="APY284" s="5">
        <v>28880</v>
      </c>
      <c r="APZ284" s="5">
        <v>28893</v>
      </c>
      <c r="AQA284" s="5">
        <v>28801</v>
      </c>
      <c r="AQB284" s="5">
        <v>28724</v>
      </c>
      <c r="AQC284" s="5">
        <v>28883</v>
      </c>
      <c r="AQD284" s="5">
        <v>28906</v>
      </c>
      <c r="AQE284" s="5">
        <v>28920</v>
      </c>
      <c r="AQF284" s="5">
        <v>28761</v>
      </c>
      <c r="AQG284" s="5">
        <v>28663</v>
      </c>
      <c r="AQH284" s="5">
        <v>28747</v>
      </c>
      <c r="AQI284" s="5">
        <v>28672</v>
      </c>
      <c r="AQJ284" s="5">
        <v>28802</v>
      </c>
      <c r="AQK284" s="5">
        <v>28720</v>
      </c>
      <c r="AQL284" s="5">
        <v>28604</v>
      </c>
      <c r="AQM284" s="5">
        <v>28626</v>
      </c>
      <c r="AQN284" s="5">
        <v>28622</v>
      </c>
      <c r="AQO284" s="5">
        <v>28783</v>
      </c>
      <c r="AQP284" s="5">
        <v>28746</v>
      </c>
      <c r="AQQ284" s="5">
        <v>28745</v>
      </c>
      <c r="AQR284" s="5">
        <v>28664</v>
      </c>
      <c r="AQS284" s="5">
        <v>28965</v>
      </c>
      <c r="AQT284" s="5">
        <v>28934</v>
      </c>
      <c r="AQU284" s="5">
        <v>29059</v>
      </c>
      <c r="AQV284" s="5">
        <v>29081</v>
      </c>
      <c r="AQW284" s="5">
        <v>29082</v>
      </c>
      <c r="AQX284" s="5">
        <v>29082</v>
      </c>
      <c r="AQY284" s="5">
        <v>29065</v>
      </c>
      <c r="AQZ284" s="5">
        <v>29106</v>
      </c>
      <c r="ARA284" s="5">
        <v>29093</v>
      </c>
      <c r="ARB284" s="5">
        <v>29053</v>
      </c>
      <c r="ARC284" s="5">
        <v>29033</v>
      </c>
      <c r="ARD284" s="5">
        <v>29043</v>
      </c>
      <c r="ARE284" s="5">
        <v>29249</v>
      </c>
      <c r="ARF284" s="5">
        <v>29241</v>
      </c>
      <c r="ARG284" s="5">
        <v>29132</v>
      </c>
      <c r="ARH284" s="5">
        <v>29108</v>
      </c>
      <c r="ARI284" s="5">
        <v>29070</v>
      </c>
      <c r="ARJ284" s="5">
        <v>29082</v>
      </c>
      <c r="ARK284" s="5">
        <v>29177</v>
      </c>
      <c r="ARL284" s="5">
        <v>29225</v>
      </c>
      <c r="ARM284" s="5">
        <v>29217</v>
      </c>
      <c r="ARN284" s="5">
        <v>29179</v>
      </c>
      <c r="ARO284" s="5">
        <v>29064</v>
      </c>
      <c r="ARP284" s="5">
        <v>29108</v>
      </c>
      <c r="ARQ284" s="5">
        <v>29115</v>
      </c>
      <c r="ARR284" s="5">
        <v>29149</v>
      </c>
      <c r="ARS284" s="5">
        <v>29174</v>
      </c>
      <c r="ART284" s="5">
        <v>29128</v>
      </c>
      <c r="ARU284" s="5">
        <v>29142</v>
      </c>
      <c r="ARV284" s="5">
        <v>29102</v>
      </c>
      <c r="ARW284" s="5">
        <v>29124</v>
      </c>
      <c r="ARX284" s="5">
        <v>29061</v>
      </c>
      <c r="ARY284" s="5">
        <v>29093</v>
      </c>
      <c r="ARZ284" s="5">
        <v>29072</v>
      </c>
      <c r="ASA284" s="5">
        <v>29117</v>
      </c>
      <c r="ASB284" s="5">
        <v>29104</v>
      </c>
      <c r="ASC284" s="5">
        <v>29139</v>
      </c>
      <c r="ASD284" s="5">
        <v>29128</v>
      </c>
      <c r="ASE284" s="5">
        <v>28949</v>
      </c>
      <c r="ASF284" s="5">
        <v>26928</v>
      </c>
      <c r="ASG284" s="5">
        <v>27054</v>
      </c>
      <c r="ASH284" s="5">
        <v>26043</v>
      </c>
      <c r="ASI284" s="5">
        <v>26037</v>
      </c>
      <c r="ASJ284" s="5">
        <v>25922</v>
      </c>
      <c r="ASK284" s="5">
        <v>26023</v>
      </c>
      <c r="ASL284" s="5">
        <v>25897</v>
      </c>
      <c r="ASM284" s="5">
        <v>25915</v>
      </c>
      <c r="ASN284" s="5">
        <v>25883</v>
      </c>
      <c r="ASO284" s="5">
        <v>25949</v>
      </c>
      <c r="ASP284" s="5">
        <v>25917</v>
      </c>
      <c r="ASQ284" s="5">
        <v>25883</v>
      </c>
      <c r="ASR284" s="5">
        <v>25928</v>
      </c>
      <c r="ASS284" s="5">
        <v>25854</v>
      </c>
      <c r="AST284" s="5">
        <v>25896</v>
      </c>
      <c r="ASU284" s="5">
        <v>25877</v>
      </c>
      <c r="ASV284" s="5">
        <v>25921</v>
      </c>
      <c r="ASW284" s="5">
        <v>25936</v>
      </c>
      <c r="ASX284" s="5">
        <v>25979</v>
      </c>
      <c r="ASY284" s="5">
        <v>25974</v>
      </c>
      <c r="ASZ284" s="5">
        <v>25983</v>
      </c>
      <c r="ATA284" s="5">
        <v>25835</v>
      </c>
      <c r="ATB284" s="5">
        <v>25848</v>
      </c>
      <c r="ATC284" s="5">
        <v>25805</v>
      </c>
      <c r="ATD284" s="5">
        <v>25863</v>
      </c>
      <c r="ATE284" s="5">
        <v>25861</v>
      </c>
      <c r="ATF284" s="5">
        <v>25898</v>
      </c>
      <c r="ATG284" s="5">
        <v>25847</v>
      </c>
      <c r="ATH284" s="5">
        <v>25862</v>
      </c>
      <c r="ATI284" s="5">
        <v>25905</v>
      </c>
      <c r="ATJ284" s="5">
        <v>25894</v>
      </c>
      <c r="ATK284" s="5">
        <v>27074</v>
      </c>
      <c r="ATL284" s="5">
        <v>27054</v>
      </c>
      <c r="ATM284" s="5">
        <v>26916</v>
      </c>
      <c r="ATN284" s="5">
        <v>26930</v>
      </c>
      <c r="ATO284" s="5">
        <v>30323</v>
      </c>
      <c r="ATP284" s="5">
        <v>30051</v>
      </c>
      <c r="ATQ284" s="5">
        <v>29790</v>
      </c>
      <c r="ATR284" s="5">
        <v>30206</v>
      </c>
      <c r="ATS284" s="5">
        <v>29982</v>
      </c>
      <c r="ATT284" s="5">
        <v>29861</v>
      </c>
      <c r="ATU284" s="5">
        <v>30082</v>
      </c>
      <c r="ATV284" s="6">
        <v>29757</v>
      </c>
      <c r="ATW284" s="5">
        <v>29360</v>
      </c>
      <c r="ATX284" s="5">
        <v>29066</v>
      </c>
      <c r="ATY284" s="5">
        <v>29345</v>
      </c>
      <c r="ATZ284" s="5">
        <v>29275</v>
      </c>
      <c r="AUA284" s="5">
        <v>29158</v>
      </c>
      <c r="AUB284" s="5">
        <v>28967</v>
      </c>
      <c r="AUC284" s="5">
        <v>28882</v>
      </c>
      <c r="AUD284" s="5">
        <v>29227</v>
      </c>
      <c r="AUE284" s="5">
        <v>28833</v>
      </c>
      <c r="AUF284" s="5">
        <v>29399</v>
      </c>
      <c r="AUG284" s="5">
        <v>29308</v>
      </c>
      <c r="AUH284" s="5">
        <v>28889</v>
      </c>
      <c r="AUI284" s="5">
        <v>29639</v>
      </c>
      <c r="AUJ284" s="5">
        <v>29216</v>
      </c>
      <c r="AUK284" s="5">
        <v>29081</v>
      </c>
      <c r="AUL284" s="5">
        <v>28887</v>
      </c>
      <c r="AUM284" s="5">
        <v>28954</v>
      </c>
      <c r="AUN284" s="5">
        <v>29321</v>
      </c>
      <c r="AUO284" s="5">
        <v>28680</v>
      </c>
      <c r="AUP284" s="5">
        <v>29661</v>
      </c>
      <c r="AUQ284" s="5">
        <v>29213</v>
      </c>
      <c r="AUR284" s="5">
        <v>28438</v>
      </c>
      <c r="AUS284" s="5">
        <v>26539</v>
      </c>
      <c r="AUT284" s="5">
        <v>26583</v>
      </c>
      <c r="AUU284" s="5">
        <v>26540</v>
      </c>
      <c r="AUV284" s="5">
        <v>26363</v>
      </c>
      <c r="AUW284" s="5">
        <v>26348</v>
      </c>
      <c r="AUX284" s="5">
        <v>26354</v>
      </c>
      <c r="AUY284" s="5">
        <v>26271</v>
      </c>
      <c r="AUZ284" s="5">
        <v>26314</v>
      </c>
      <c r="AVA284" s="5">
        <v>26375</v>
      </c>
      <c r="AVB284" s="5">
        <v>26378</v>
      </c>
      <c r="AVC284" s="5">
        <v>26198</v>
      </c>
      <c r="AVD284" s="5">
        <v>26159</v>
      </c>
      <c r="AVE284" s="5">
        <v>26035</v>
      </c>
      <c r="AVF284" s="5">
        <v>26147</v>
      </c>
      <c r="AVG284" s="5">
        <v>26105</v>
      </c>
      <c r="AVH284" s="5">
        <v>26070</v>
      </c>
      <c r="AVI284" s="5">
        <v>26081</v>
      </c>
      <c r="AVJ284" s="5">
        <v>26456</v>
      </c>
      <c r="AVK284" s="5">
        <v>26265</v>
      </c>
      <c r="AVL284" s="5">
        <v>26202</v>
      </c>
      <c r="AVM284" s="5">
        <v>26121</v>
      </c>
      <c r="AVN284" s="5">
        <v>26111</v>
      </c>
      <c r="AVO284" s="5">
        <v>26156</v>
      </c>
      <c r="AVP284" s="5">
        <v>26162</v>
      </c>
      <c r="AVQ284" s="5">
        <v>26177</v>
      </c>
      <c r="AVR284" s="5">
        <v>26012</v>
      </c>
      <c r="AVS284" s="5">
        <v>26118</v>
      </c>
      <c r="AVT284" s="5">
        <v>25892</v>
      </c>
      <c r="AVU284" s="5">
        <v>25887</v>
      </c>
      <c r="AVV284" s="5">
        <v>25880</v>
      </c>
      <c r="AVW284" s="5">
        <v>25965</v>
      </c>
      <c r="AVX284" s="5">
        <v>26017</v>
      </c>
      <c r="AVY284" s="5">
        <v>25791</v>
      </c>
      <c r="AVZ284" s="5">
        <v>25727</v>
      </c>
      <c r="AWA284" s="5">
        <v>25880</v>
      </c>
      <c r="AWB284" s="5">
        <v>26161</v>
      </c>
      <c r="AWC284" s="5">
        <v>26211</v>
      </c>
      <c r="AWD284" s="5">
        <v>26046</v>
      </c>
      <c r="AWE284" s="5">
        <v>26137</v>
      </c>
      <c r="AWF284" s="5">
        <v>26494</v>
      </c>
      <c r="AWG284" s="5">
        <v>26116</v>
      </c>
      <c r="AWH284" s="5">
        <v>26000</v>
      </c>
      <c r="AWI284" s="5">
        <v>27621</v>
      </c>
      <c r="AWJ284" s="5">
        <v>27667</v>
      </c>
      <c r="AWK284" s="6">
        <v>27712</v>
      </c>
      <c r="AWL284" s="5">
        <v>27754</v>
      </c>
      <c r="AWM284" s="5">
        <v>27750</v>
      </c>
      <c r="AWN284" s="5">
        <v>27823</v>
      </c>
      <c r="AWO284" s="5">
        <v>27791</v>
      </c>
      <c r="AWP284" s="5">
        <v>27783</v>
      </c>
      <c r="AWQ284" s="5">
        <v>27897</v>
      </c>
      <c r="AWR284" s="5">
        <v>27833</v>
      </c>
      <c r="AWS284" s="5">
        <v>27955</v>
      </c>
      <c r="AWT284" s="5">
        <v>27915</v>
      </c>
      <c r="AWU284" s="5">
        <v>27941</v>
      </c>
      <c r="AWV284" s="5">
        <v>28090</v>
      </c>
      <c r="AWW284" s="5">
        <v>28176</v>
      </c>
      <c r="AWX284" s="5">
        <v>28116</v>
      </c>
      <c r="AWY284" s="5">
        <v>28163</v>
      </c>
      <c r="AWZ284" s="5">
        <v>27973</v>
      </c>
      <c r="AXA284" s="5">
        <v>28078</v>
      </c>
      <c r="AXB284" s="5">
        <v>27395</v>
      </c>
      <c r="AXC284" s="5">
        <v>27963</v>
      </c>
      <c r="AXD284" s="5">
        <v>26532</v>
      </c>
      <c r="AXE284" s="5">
        <v>26535</v>
      </c>
      <c r="AXF284" s="5">
        <v>26459</v>
      </c>
      <c r="AXG284" s="5">
        <v>26502</v>
      </c>
      <c r="AXH284" s="5">
        <v>26548</v>
      </c>
      <c r="AXI284" s="5">
        <v>26431</v>
      </c>
      <c r="AXJ284" s="5">
        <v>26229</v>
      </c>
      <c r="AXK284" s="5">
        <v>26404</v>
      </c>
      <c r="AXL284" s="5">
        <v>26198</v>
      </c>
      <c r="AXM284" s="5">
        <v>26143</v>
      </c>
      <c r="AXN284" s="5">
        <v>26242</v>
      </c>
      <c r="AXO284" s="5">
        <v>27306</v>
      </c>
      <c r="AXP284" s="5">
        <v>27184</v>
      </c>
      <c r="AXQ284" s="5">
        <v>27215</v>
      </c>
      <c r="AXR284" s="5">
        <v>27197</v>
      </c>
      <c r="AXS284" s="5">
        <v>27180</v>
      </c>
      <c r="AXT284" s="5">
        <v>27252</v>
      </c>
      <c r="AXU284" s="5">
        <v>27140</v>
      </c>
      <c r="AXV284" s="5">
        <v>27074</v>
      </c>
      <c r="AXW284" s="5">
        <v>27005</v>
      </c>
      <c r="AXX284" s="5">
        <v>26867</v>
      </c>
      <c r="AXY284" s="5">
        <v>26813</v>
      </c>
      <c r="AXZ284" s="5">
        <v>26909</v>
      </c>
      <c r="AYA284" s="5">
        <v>27082</v>
      </c>
      <c r="AYB284" s="5">
        <v>26903</v>
      </c>
      <c r="AYC284" s="5">
        <v>27257</v>
      </c>
      <c r="AYD284" s="5">
        <v>27085</v>
      </c>
      <c r="AYE284" s="5">
        <v>27641</v>
      </c>
      <c r="AYF284" s="5">
        <v>27203</v>
      </c>
      <c r="AYG284" s="5">
        <v>27008</v>
      </c>
      <c r="AYH284" s="5">
        <v>26950</v>
      </c>
      <c r="AYI284" s="5">
        <v>26971</v>
      </c>
      <c r="AYJ284" s="5">
        <v>26843</v>
      </c>
      <c r="AYK284" s="5">
        <v>26786</v>
      </c>
      <c r="AYL284" s="5">
        <v>26928</v>
      </c>
      <c r="AYM284" s="5">
        <v>27432</v>
      </c>
      <c r="AYN284" s="5">
        <v>29856</v>
      </c>
      <c r="AYO284" s="5">
        <v>29970</v>
      </c>
      <c r="AYP284" s="5">
        <v>29706</v>
      </c>
      <c r="AYQ284" s="5">
        <v>29904</v>
      </c>
      <c r="AYR284" s="5">
        <v>29764</v>
      </c>
      <c r="AYS284" s="5">
        <v>29895</v>
      </c>
      <c r="AYT284" s="5">
        <v>29865</v>
      </c>
      <c r="AYU284" s="5">
        <v>29790</v>
      </c>
      <c r="AYV284" s="5">
        <v>29712</v>
      </c>
      <c r="AYW284" s="5">
        <v>29841</v>
      </c>
      <c r="AYX284" s="5">
        <v>29626</v>
      </c>
      <c r="AYY284" s="5">
        <v>29837</v>
      </c>
      <c r="AYZ284" s="5">
        <v>29647</v>
      </c>
      <c r="AZA284" s="5">
        <v>29742</v>
      </c>
      <c r="AZB284" s="5">
        <v>29299</v>
      </c>
      <c r="AZC284" s="6">
        <v>29385</v>
      </c>
      <c r="AZD284" s="5">
        <v>29387</v>
      </c>
      <c r="AZE284" s="5">
        <v>29535</v>
      </c>
      <c r="AZF284" s="5">
        <v>29486</v>
      </c>
      <c r="AZG284" s="5">
        <v>29728</v>
      </c>
      <c r="AZH284" s="5">
        <v>29662</v>
      </c>
      <c r="AZI284" s="5">
        <v>29476</v>
      </c>
      <c r="AZJ284" s="5">
        <v>29758</v>
      </c>
      <c r="AZK284" s="5">
        <v>29603</v>
      </c>
      <c r="AZL284" s="5">
        <v>28867</v>
      </c>
      <c r="AZM284" s="5">
        <v>28952</v>
      </c>
      <c r="AZN284" s="6">
        <v>28498</v>
      </c>
      <c r="AZO284" s="5">
        <v>28515</v>
      </c>
      <c r="AZP284" s="5">
        <v>28742</v>
      </c>
      <c r="AZQ284" s="5">
        <v>28649</v>
      </c>
      <c r="AZR284" s="5">
        <v>28640</v>
      </c>
      <c r="AZS284" s="5">
        <v>28607</v>
      </c>
      <c r="AZT284" s="5">
        <v>28415</v>
      </c>
      <c r="AZU284" s="5">
        <v>28401</v>
      </c>
      <c r="AZV284" s="5">
        <v>28756</v>
      </c>
      <c r="AZW284" s="5"/>
      <c r="AZX284" s="5"/>
      <c r="AZY284" s="5"/>
      <c r="AZZ284" s="5"/>
      <c r="BAA284" s="5"/>
      <c r="BAB284" s="5"/>
      <c r="BAC284" s="5"/>
      <c r="BAD284" s="5"/>
      <c r="BAE284" s="5"/>
      <c r="BAF284" s="5"/>
      <c r="BAG284" s="5"/>
      <c r="BAH284" s="5"/>
      <c r="BAI284" s="5"/>
      <c r="BAJ284" s="5"/>
      <c r="BAK284" s="5"/>
      <c r="BAL284" s="5"/>
      <c r="BAM284" s="5"/>
      <c r="BAN284" s="5"/>
      <c r="BAO284" s="5"/>
      <c r="BAP284" s="5"/>
      <c r="BAQ284" s="5"/>
      <c r="BAR284" s="5"/>
      <c r="BAS284" s="5"/>
      <c r="BAT284" s="5"/>
      <c r="BAU284" s="5"/>
      <c r="BAV284" s="5"/>
      <c r="BAW284" s="5"/>
      <c r="BAX284" s="5"/>
      <c r="BAY284" s="5"/>
      <c r="BAZ284" s="5"/>
      <c r="BBA284" s="5"/>
      <c r="BBB284" s="5"/>
      <c r="BBC284" s="5"/>
      <c r="BBD284" s="5"/>
      <c r="BBE284" s="5"/>
      <c r="BBF284" s="5"/>
      <c r="BBG284" s="5"/>
      <c r="BBH284" s="5"/>
      <c r="BBI284" s="5"/>
      <c r="BBJ284" s="5"/>
      <c r="BBK284" s="5"/>
      <c r="BBL284" s="5"/>
      <c r="BBM284" s="5"/>
      <c r="BBN284" s="5"/>
      <c r="BBO284" s="5"/>
      <c r="BBP284" s="5"/>
      <c r="BBQ284" s="5"/>
      <c r="BBR284" s="5"/>
      <c r="BBS284" s="5"/>
      <c r="BBT284" s="5"/>
      <c r="BBU284" s="5"/>
      <c r="BBV284" s="5"/>
      <c r="BBW284" s="5"/>
      <c r="BBX284" s="5"/>
      <c r="BBY284" s="5"/>
      <c r="BBZ284" s="5"/>
      <c r="BCA284" s="5"/>
      <c r="BCB284" s="5"/>
      <c r="BCC284" s="5"/>
      <c r="BCD284" s="5"/>
      <c r="BCE284" s="5"/>
      <c r="BCF284" s="5"/>
      <c r="BCG284" s="5"/>
      <c r="BCH284" s="5"/>
      <c r="BCI284" s="5"/>
      <c r="BCJ284" s="5"/>
      <c r="BCK284" s="5"/>
      <c r="BCL284" s="5"/>
      <c r="BCM284" s="5"/>
      <c r="BCN284" s="5"/>
      <c r="BCO284" s="5"/>
      <c r="BCP284" s="5"/>
      <c r="BCQ284" s="5"/>
      <c r="BCR284" s="5"/>
      <c r="BCS284" s="5"/>
      <c r="BCT284" s="5"/>
      <c r="BCU284" s="5"/>
      <c r="BCV284" s="5"/>
      <c r="BCW284" s="5"/>
      <c r="BCX284" s="5"/>
      <c r="BCY284" s="5"/>
      <c r="BCZ284" s="5"/>
      <c r="BDA284" s="5"/>
      <c r="BDB284" s="5"/>
      <c r="BDC284" s="5"/>
      <c r="BDD284" s="5"/>
      <c r="BDE284" s="5"/>
      <c r="BDF284" s="5"/>
      <c r="BDG284" s="5"/>
      <c r="BDH284" s="5"/>
      <c r="BDI284" s="5"/>
      <c r="BDJ284" s="5"/>
      <c r="BDK284" s="5"/>
      <c r="BDL284" s="5"/>
      <c r="BDM284" s="5"/>
      <c r="BDN284" s="5"/>
      <c r="BDO284" s="5"/>
      <c r="BDP284" s="5"/>
      <c r="BDQ284" s="5"/>
      <c r="BDR284" s="5"/>
      <c r="BDS284" s="5"/>
      <c r="BDT284" s="5"/>
      <c r="BDU284" s="5"/>
      <c r="BDV284" s="5"/>
      <c r="BDW284" s="5"/>
      <c r="BDX284" s="5"/>
      <c r="BDY284" s="5"/>
      <c r="BDZ284" s="5"/>
      <c r="BEA284" s="5"/>
      <c r="BEB284" s="5"/>
      <c r="BEC284" s="5"/>
      <c r="BED284" s="5"/>
      <c r="BEE284" s="5"/>
      <c r="BEF284" s="5"/>
      <c r="BEG284" s="5"/>
      <c r="BEH284" s="5"/>
      <c r="BEI284" s="5"/>
      <c r="BEJ284" s="5"/>
      <c r="BEK284" s="5"/>
      <c r="BEL284" s="5"/>
      <c r="BEM284" s="5"/>
      <c r="BEN284" s="5"/>
      <c r="BEO284" s="5"/>
      <c r="BEP284" s="5"/>
      <c r="BEQ284" s="5"/>
      <c r="BER284" s="5"/>
      <c r="BES284" s="5"/>
      <c r="BET284" s="5"/>
      <c r="BEU284" s="5"/>
      <c r="BEV284" s="5"/>
      <c r="BEW284" s="5"/>
      <c r="BEX284" s="5"/>
      <c r="BEY284" s="5"/>
      <c r="BEZ284" s="5"/>
      <c r="BFA284" s="5"/>
      <c r="BFB284" s="5"/>
      <c r="BFC284" s="5"/>
      <c r="BFD284" s="5"/>
      <c r="BFE284" s="5"/>
      <c r="BFF284" s="5"/>
      <c r="BFG284" s="5"/>
      <c r="BFH284" s="5"/>
      <c r="BFI284" s="5"/>
      <c r="BFJ284" s="5"/>
      <c r="BFK284" s="5"/>
      <c r="BFL284" s="5"/>
      <c r="BFM284" s="5"/>
      <c r="BFN284" s="5"/>
      <c r="BFO284" s="5"/>
      <c r="BFP284" s="5"/>
      <c r="BFQ284" s="5"/>
      <c r="BFR284" s="5"/>
      <c r="BFS284" s="5"/>
      <c r="BFT284" s="5"/>
      <c r="BFU284" s="5"/>
      <c r="BFV284" s="5"/>
      <c r="BFW284" s="5"/>
      <c r="BFX284" s="5"/>
      <c r="BFY284" s="5"/>
      <c r="BFZ284" s="5"/>
      <c r="BGA284" s="5"/>
      <c r="BGB284" s="5"/>
      <c r="BGC284" s="5"/>
      <c r="BGD284" s="5"/>
      <c r="BGE284" s="5"/>
      <c r="BGF284" s="5"/>
      <c r="BGG284" s="5"/>
      <c r="BGH284" s="5"/>
      <c r="BGI284" s="5"/>
      <c r="BGJ284" s="5"/>
      <c r="BGK284" s="5"/>
      <c r="BGL284" s="5"/>
      <c r="BGM284" s="5"/>
      <c r="BGN284" s="5"/>
      <c r="BGO284" s="5"/>
      <c r="BGP284" s="5"/>
      <c r="BGQ284" s="5"/>
      <c r="BGR284" s="5"/>
      <c r="BGS284" s="5"/>
      <c r="BGT284" s="5"/>
      <c r="BGU284" s="5"/>
      <c r="BGV284" s="5"/>
      <c r="BGW284" s="5"/>
      <c r="BGX284" s="5"/>
      <c r="BGY284" s="5"/>
      <c r="BGZ284" s="5"/>
      <c r="BHA284" s="5"/>
      <c r="BHB284" s="5"/>
      <c r="BHC284" s="5"/>
      <c r="BHD284" s="5"/>
      <c r="BHE284" s="5"/>
      <c r="BHF284" s="5"/>
      <c r="BHG284" s="5"/>
      <c r="BHH284" s="5"/>
      <c r="BHI284" s="5"/>
      <c r="BHJ284" s="5"/>
      <c r="BHK284" s="5"/>
      <c r="BHL284" s="5"/>
      <c r="BHM284" s="5"/>
      <c r="BHN284" s="5"/>
      <c r="BHO284" s="5"/>
      <c r="BHP284" s="5"/>
      <c r="BHQ284" s="5"/>
      <c r="BHR284" s="5"/>
      <c r="BHS284" s="5"/>
      <c r="BHT284" s="5"/>
      <c r="BHU284" s="5"/>
      <c r="BHV284" s="5"/>
      <c r="BHW284" s="5"/>
      <c r="BHX284" s="5"/>
      <c r="BHY284" s="5"/>
      <c r="BHZ284" s="5"/>
      <c r="BIA284" s="5"/>
      <c r="BIB284" s="5"/>
      <c r="BIC284" s="5"/>
      <c r="BID284" s="5"/>
      <c r="BIE284" s="5"/>
      <c r="BIF284" s="5"/>
      <c r="BIG284" s="5"/>
      <c r="BIH284" s="5"/>
      <c r="BII284" s="5"/>
      <c r="BIJ284" s="5"/>
      <c r="BIK284" s="5"/>
      <c r="BIL284" s="5"/>
      <c r="BIM284" s="5"/>
      <c r="BIN284" s="5"/>
      <c r="BIO284" s="5"/>
      <c r="BIP284" s="5"/>
      <c r="BIQ284" s="5"/>
      <c r="BIR284" s="5"/>
      <c r="BIS284" s="5"/>
      <c r="BIT284" s="5"/>
      <c r="BIU284" s="5"/>
      <c r="BIV284" s="5"/>
      <c r="BIW284" s="5"/>
      <c r="BIX284" s="5"/>
      <c r="BIY284" s="5"/>
      <c r="BIZ284" s="5"/>
      <c r="BJA284" s="5"/>
      <c r="BJB284" s="5"/>
      <c r="BJC284" s="5"/>
      <c r="BJD284" s="5"/>
      <c r="BJE284" s="5"/>
      <c r="BJF284" s="5"/>
      <c r="BJG284" s="5"/>
      <c r="BJH284" s="5"/>
      <c r="BJI284" s="5"/>
      <c r="BJJ284" s="5"/>
      <c r="BJK284" s="5"/>
      <c r="BJL284" s="5"/>
      <c r="BJM284" s="5"/>
      <c r="BJN284" s="5"/>
      <c r="BJO284" s="5"/>
      <c r="BJP284" s="5"/>
      <c r="BJQ284" s="5"/>
      <c r="BJR284" s="5"/>
      <c r="BJS284" s="5"/>
      <c r="BJT284" s="5"/>
      <c r="BJU284" s="5"/>
      <c r="BJV284" s="5"/>
      <c r="BJW284" s="5"/>
      <c r="BJX284" s="5"/>
      <c r="BJY284" s="5"/>
      <c r="BJZ284" s="5"/>
      <c r="BKA284" s="5"/>
      <c r="BKB284" s="5"/>
      <c r="BKC284" s="5"/>
      <c r="BKD284" s="5"/>
      <c r="BKE284" s="5"/>
      <c r="BKF284" s="5"/>
      <c r="BKG284" s="5"/>
      <c r="BKH284" s="5"/>
      <c r="BKI284" s="5"/>
      <c r="BKJ284" s="5"/>
      <c r="BKK284" s="5"/>
      <c r="BKL284" s="5"/>
      <c r="BKM284" s="5"/>
      <c r="BKN284" s="5"/>
      <c r="BKO284" s="5"/>
      <c r="BKP284" s="5"/>
      <c r="BKQ284" s="5"/>
      <c r="BKR284" s="5"/>
    </row>
    <row r="285" spans="1:1656" x14ac:dyDescent="0.3">
      <c r="A285">
        <v>35201</v>
      </c>
      <c r="B285">
        <v>34785</v>
      </c>
      <c r="C285">
        <v>34726</v>
      </c>
      <c r="D285">
        <v>34432</v>
      </c>
      <c r="E285">
        <v>34415</v>
      </c>
      <c r="F285">
        <v>34681</v>
      </c>
      <c r="G285">
        <v>35013</v>
      </c>
      <c r="H285">
        <v>34587</v>
      </c>
      <c r="I285">
        <v>33006</v>
      </c>
      <c r="J285">
        <v>33079</v>
      </c>
      <c r="K285">
        <v>33712</v>
      </c>
      <c r="L285">
        <v>34294</v>
      </c>
      <c r="M285">
        <v>34249</v>
      </c>
      <c r="N285">
        <v>34759</v>
      </c>
      <c r="O285">
        <v>34838</v>
      </c>
      <c r="P285">
        <v>34707</v>
      </c>
      <c r="Q285">
        <v>35050</v>
      </c>
      <c r="R285">
        <v>34884</v>
      </c>
      <c r="S285">
        <v>35135</v>
      </c>
      <c r="T285">
        <v>34808</v>
      </c>
      <c r="U285">
        <v>34935</v>
      </c>
      <c r="V285">
        <v>34811</v>
      </c>
      <c r="W285">
        <v>34717</v>
      </c>
      <c r="X285">
        <v>34948</v>
      </c>
      <c r="Y285">
        <v>34696</v>
      </c>
      <c r="Z285">
        <v>35075</v>
      </c>
      <c r="AA285">
        <v>34979</v>
      </c>
      <c r="AB285">
        <v>34769</v>
      </c>
      <c r="AC285">
        <v>34988</v>
      </c>
      <c r="AD285">
        <v>34624</v>
      </c>
      <c r="AE285">
        <v>34312</v>
      </c>
      <c r="AF285">
        <v>34522</v>
      </c>
      <c r="AG285">
        <v>34495</v>
      </c>
      <c r="AH285">
        <v>34738</v>
      </c>
      <c r="AI285">
        <v>34821</v>
      </c>
      <c r="AJ285">
        <v>35037</v>
      </c>
      <c r="AK285">
        <v>34786</v>
      </c>
      <c r="AL285">
        <v>34886</v>
      </c>
      <c r="AM285">
        <v>34488</v>
      </c>
      <c r="AN285">
        <v>34560</v>
      </c>
      <c r="AO285">
        <v>34868</v>
      </c>
      <c r="AP285">
        <v>34542</v>
      </c>
      <c r="AQ285">
        <v>34653</v>
      </c>
      <c r="AR285">
        <v>34659</v>
      </c>
      <c r="AS285">
        <v>34738</v>
      </c>
      <c r="AT285">
        <v>34208</v>
      </c>
      <c r="AU285">
        <v>34634</v>
      </c>
      <c r="AV285">
        <v>34511</v>
      </c>
      <c r="AW285">
        <v>34653</v>
      </c>
      <c r="AX285">
        <v>34693</v>
      </c>
      <c r="AY285">
        <v>35886</v>
      </c>
      <c r="AZ285">
        <v>35724</v>
      </c>
      <c r="BA285">
        <v>35438</v>
      </c>
      <c r="BB285">
        <v>35404</v>
      </c>
      <c r="BC285">
        <v>35325</v>
      </c>
      <c r="BD285">
        <v>34816</v>
      </c>
      <c r="BE285">
        <v>32683</v>
      </c>
      <c r="BF285">
        <v>34970</v>
      </c>
      <c r="BG285">
        <v>32659</v>
      </c>
      <c r="BH285">
        <v>33760</v>
      </c>
      <c r="BI285" s="1">
        <v>33353</v>
      </c>
      <c r="BJ285">
        <v>33767</v>
      </c>
      <c r="BK285">
        <v>31446</v>
      </c>
      <c r="BL285">
        <v>31559</v>
      </c>
      <c r="BM285">
        <v>31836</v>
      </c>
      <c r="BN285">
        <v>31845</v>
      </c>
      <c r="BO285">
        <v>31456</v>
      </c>
      <c r="BP285">
        <v>31586</v>
      </c>
      <c r="BQ285">
        <v>31636</v>
      </c>
      <c r="BR285">
        <v>31897</v>
      </c>
      <c r="BS285">
        <v>31365</v>
      </c>
      <c r="BT285">
        <v>31946</v>
      </c>
      <c r="BU285">
        <v>32086</v>
      </c>
      <c r="BV285">
        <v>32052</v>
      </c>
      <c r="BW285">
        <v>32059</v>
      </c>
      <c r="BX285">
        <v>31638</v>
      </c>
      <c r="BY285">
        <v>31825</v>
      </c>
      <c r="BZ285">
        <v>31789</v>
      </c>
      <c r="CA285">
        <v>31712</v>
      </c>
      <c r="CB285">
        <v>31648</v>
      </c>
      <c r="CC285">
        <v>31678</v>
      </c>
      <c r="CD285">
        <v>31375</v>
      </c>
      <c r="CE285">
        <v>31886</v>
      </c>
      <c r="CF285">
        <v>31288</v>
      </c>
      <c r="CG285">
        <v>31276</v>
      </c>
      <c r="CH285">
        <v>31910</v>
      </c>
      <c r="CI285">
        <v>31813</v>
      </c>
      <c r="CJ285">
        <v>31654</v>
      </c>
      <c r="CK285">
        <v>31941</v>
      </c>
      <c r="CL285">
        <v>31572</v>
      </c>
      <c r="CM285">
        <v>31653</v>
      </c>
      <c r="CN285">
        <v>31967</v>
      </c>
      <c r="CO285">
        <v>31929</v>
      </c>
      <c r="CP285">
        <v>31486</v>
      </c>
      <c r="CQ285">
        <v>31761</v>
      </c>
      <c r="CR285">
        <v>31643</v>
      </c>
      <c r="CS285">
        <v>31953</v>
      </c>
      <c r="CT285">
        <v>31686</v>
      </c>
      <c r="CU285">
        <v>31822</v>
      </c>
      <c r="CV285">
        <v>31912</v>
      </c>
      <c r="CW285">
        <v>31664</v>
      </c>
      <c r="CX285">
        <v>31935</v>
      </c>
      <c r="CY285">
        <v>31536</v>
      </c>
      <c r="CZ285">
        <v>31969</v>
      </c>
      <c r="DA285">
        <v>31807</v>
      </c>
      <c r="DB285">
        <v>31898</v>
      </c>
      <c r="DC285" s="1">
        <v>30512</v>
      </c>
      <c r="DD285">
        <v>30617</v>
      </c>
      <c r="DE285">
        <v>30533</v>
      </c>
      <c r="DF285">
        <v>30754</v>
      </c>
      <c r="DG285">
        <v>30585</v>
      </c>
      <c r="DH285">
        <v>30769</v>
      </c>
      <c r="DI285">
        <v>30451</v>
      </c>
      <c r="DJ285">
        <v>30599</v>
      </c>
      <c r="DK285">
        <v>30449</v>
      </c>
      <c r="DL285">
        <v>30913</v>
      </c>
      <c r="DM285">
        <v>30790</v>
      </c>
      <c r="DN285">
        <v>30934</v>
      </c>
      <c r="DO285">
        <v>30393</v>
      </c>
      <c r="DP285">
        <v>30705</v>
      </c>
      <c r="DQ285">
        <v>30648</v>
      </c>
      <c r="DR285">
        <v>30290</v>
      </c>
      <c r="DS285">
        <v>30091</v>
      </c>
      <c r="DT285">
        <v>30786</v>
      </c>
      <c r="DU285">
        <v>30713</v>
      </c>
      <c r="DV285">
        <v>30620</v>
      </c>
      <c r="DW285">
        <v>33387</v>
      </c>
      <c r="DX285">
        <v>33019</v>
      </c>
      <c r="DY285">
        <v>33116</v>
      </c>
      <c r="DZ285">
        <v>32974</v>
      </c>
      <c r="EA285">
        <v>32780</v>
      </c>
      <c r="EB285">
        <v>33035</v>
      </c>
      <c r="EC285">
        <v>33361</v>
      </c>
      <c r="ED285">
        <v>33581</v>
      </c>
      <c r="EE285" s="1">
        <v>32731</v>
      </c>
      <c r="EF285" s="1">
        <v>33739</v>
      </c>
      <c r="EG285" s="1">
        <v>33729</v>
      </c>
      <c r="EH285">
        <v>32955</v>
      </c>
      <c r="EI285">
        <v>30791</v>
      </c>
      <c r="EJ285">
        <v>33308</v>
      </c>
      <c r="EK285">
        <v>31129</v>
      </c>
      <c r="EL285">
        <v>30674</v>
      </c>
      <c r="EM285">
        <v>30341</v>
      </c>
      <c r="EN285">
        <v>30326</v>
      </c>
      <c r="EO285">
        <v>29851</v>
      </c>
      <c r="EP285">
        <v>30153</v>
      </c>
      <c r="EQ285">
        <v>29648</v>
      </c>
      <c r="ER285">
        <v>29631</v>
      </c>
      <c r="ES285">
        <v>29686</v>
      </c>
      <c r="ET285">
        <v>29579</v>
      </c>
      <c r="EU285">
        <v>29447</v>
      </c>
      <c r="EV285">
        <v>29949</v>
      </c>
      <c r="EW285">
        <v>29849</v>
      </c>
      <c r="EX285">
        <v>29790</v>
      </c>
      <c r="EY285">
        <v>30513</v>
      </c>
      <c r="EZ285">
        <v>30012</v>
      </c>
      <c r="FA285">
        <v>31509</v>
      </c>
      <c r="FB285">
        <v>30482</v>
      </c>
      <c r="FC285">
        <v>30260</v>
      </c>
      <c r="FD285">
        <v>30696</v>
      </c>
      <c r="FE285">
        <v>30831</v>
      </c>
      <c r="FF285">
        <v>30450</v>
      </c>
      <c r="FG285">
        <v>30258</v>
      </c>
      <c r="FH285">
        <v>30181</v>
      </c>
      <c r="FI285">
        <v>29838</v>
      </c>
      <c r="FJ285">
        <v>29744</v>
      </c>
      <c r="FK285">
        <v>30258</v>
      </c>
      <c r="FL285">
        <v>30318</v>
      </c>
      <c r="FM285">
        <v>30258</v>
      </c>
      <c r="FN285">
        <v>30247</v>
      </c>
      <c r="FO285">
        <v>30087</v>
      </c>
      <c r="FP285">
        <v>29664</v>
      </c>
      <c r="FQ285" s="1">
        <v>32914</v>
      </c>
      <c r="FR285">
        <v>32792</v>
      </c>
      <c r="FS285">
        <v>32596</v>
      </c>
      <c r="FT285">
        <v>32371</v>
      </c>
      <c r="FU285">
        <v>32521</v>
      </c>
      <c r="FV285">
        <v>32448</v>
      </c>
      <c r="FW285">
        <v>32082</v>
      </c>
      <c r="FX285">
        <v>32461</v>
      </c>
      <c r="FY285">
        <v>32404</v>
      </c>
      <c r="FZ285">
        <v>32247</v>
      </c>
      <c r="GA285">
        <v>32110</v>
      </c>
      <c r="GB285">
        <v>32336</v>
      </c>
      <c r="GC285">
        <v>32259</v>
      </c>
      <c r="GD285">
        <v>32150</v>
      </c>
      <c r="GE285">
        <v>32417</v>
      </c>
      <c r="GF285">
        <v>32209</v>
      </c>
      <c r="GG285">
        <v>32209</v>
      </c>
      <c r="GH285">
        <v>32407</v>
      </c>
      <c r="GI285">
        <v>32408</v>
      </c>
      <c r="GJ285">
        <v>32322</v>
      </c>
      <c r="GK285">
        <v>32397</v>
      </c>
      <c r="GL285">
        <v>32534</v>
      </c>
      <c r="GM285">
        <v>32150</v>
      </c>
      <c r="GN285">
        <v>32331</v>
      </c>
      <c r="GO285">
        <v>32205</v>
      </c>
      <c r="GP285">
        <v>31813</v>
      </c>
      <c r="GQ285">
        <v>31849</v>
      </c>
      <c r="GR285">
        <v>32206</v>
      </c>
      <c r="GS285">
        <v>32126</v>
      </c>
      <c r="GT285">
        <v>32350</v>
      </c>
      <c r="GU285">
        <v>32257</v>
      </c>
      <c r="GV285">
        <v>32454</v>
      </c>
      <c r="GW285">
        <v>32516</v>
      </c>
      <c r="GX285">
        <v>32384</v>
      </c>
      <c r="GY285">
        <v>32382</v>
      </c>
      <c r="GZ285">
        <v>32286</v>
      </c>
      <c r="HA285">
        <v>32309</v>
      </c>
      <c r="HB285">
        <v>32097</v>
      </c>
      <c r="HC285">
        <v>31897</v>
      </c>
      <c r="HD285">
        <v>32030</v>
      </c>
      <c r="HE285">
        <v>31998</v>
      </c>
      <c r="HF285">
        <v>32359</v>
      </c>
      <c r="HG285">
        <v>32494</v>
      </c>
      <c r="HH285">
        <v>32576</v>
      </c>
      <c r="HI285" s="5">
        <v>31398</v>
      </c>
      <c r="HJ285" s="5">
        <v>31328</v>
      </c>
      <c r="HK285">
        <v>32606</v>
      </c>
      <c r="HL285">
        <v>34754</v>
      </c>
      <c r="HM285">
        <v>34920</v>
      </c>
      <c r="HN285">
        <v>34640</v>
      </c>
      <c r="HO285">
        <v>34957</v>
      </c>
      <c r="HP285">
        <v>34614</v>
      </c>
      <c r="HQ285">
        <v>34857</v>
      </c>
      <c r="HR285">
        <v>34939</v>
      </c>
      <c r="HS285">
        <v>34913</v>
      </c>
      <c r="HT285">
        <v>34641</v>
      </c>
      <c r="HU285">
        <v>34713</v>
      </c>
      <c r="HV285">
        <v>34773</v>
      </c>
      <c r="HW285">
        <v>34703</v>
      </c>
      <c r="HX285">
        <v>34853</v>
      </c>
      <c r="HY285">
        <v>35009</v>
      </c>
      <c r="HZ285">
        <v>34911</v>
      </c>
      <c r="IA285">
        <v>34578</v>
      </c>
      <c r="IB285">
        <v>34968</v>
      </c>
      <c r="IC285">
        <v>34615</v>
      </c>
      <c r="ID285">
        <v>35170</v>
      </c>
      <c r="IE285">
        <v>34844</v>
      </c>
      <c r="IF285">
        <v>34867</v>
      </c>
      <c r="IG285">
        <v>34739</v>
      </c>
      <c r="IH285">
        <v>34672</v>
      </c>
      <c r="II285">
        <v>34728</v>
      </c>
      <c r="IJ285">
        <v>35105</v>
      </c>
      <c r="IK285">
        <v>34949</v>
      </c>
      <c r="IL285">
        <v>34762</v>
      </c>
      <c r="IM285">
        <v>34579</v>
      </c>
      <c r="IN285">
        <v>34829</v>
      </c>
      <c r="IO285">
        <v>34713</v>
      </c>
      <c r="IP285">
        <v>34639</v>
      </c>
      <c r="IQ285">
        <v>34663</v>
      </c>
      <c r="IR285">
        <v>34680</v>
      </c>
      <c r="IS285">
        <v>34320</v>
      </c>
      <c r="IT285">
        <v>34230</v>
      </c>
      <c r="IU285">
        <v>34492</v>
      </c>
      <c r="IV285">
        <v>34639</v>
      </c>
      <c r="IW285">
        <v>34803</v>
      </c>
      <c r="IX285">
        <v>34645</v>
      </c>
      <c r="IY285">
        <v>34977</v>
      </c>
      <c r="IZ285">
        <v>34537</v>
      </c>
      <c r="JA285">
        <v>34435</v>
      </c>
      <c r="JB285">
        <v>34658</v>
      </c>
      <c r="JC285" s="1">
        <v>34839</v>
      </c>
      <c r="JD285">
        <v>35297</v>
      </c>
      <c r="JE285">
        <v>35517</v>
      </c>
      <c r="JF285">
        <v>35144</v>
      </c>
      <c r="JG285">
        <v>35118</v>
      </c>
      <c r="JH285">
        <v>35414</v>
      </c>
      <c r="JI285">
        <v>35259</v>
      </c>
      <c r="JJ285" s="1">
        <v>35311</v>
      </c>
      <c r="JK285">
        <v>35040</v>
      </c>
      <c r="JL285">
        <v>34755</v>
      </c>
      <c r="JM285">
        <v>34793</v>
      </c>
      <c r="JN285">
        <v>34805</v>
      </c>
      <c r="JO285">
        <v>35147</v>
      </c>
      <c r="JP285">
        <v>35077</v>
      </c>
      <c r="JQ285">
        <v>33905</v>
      </c>
      <c r="JR285">
        <v>33806</v>
      </c>
      <c r="JS285">
        <v>34078</v>
      </c>
      <c r="JT285">
        <v>33950</v>
      </c>
      <c r="JU285">
        <v>33885</v>
      </c>
      <c r="JV285">
        <v>34010</v>
      </c>
      <c r="JW285">
        <v>34121</v>
      </c>
      <c r="JX285">
        <v>33939</v>
      </c>
      <c r="JY285">
        <v>33758</v>
      </c>
      <c r="JZ285">
        <v>33659</v>
      </c>
      <c r="KA285">
        <v>33573</v>
      </c>
      <c r="KB285">
        <v>33855</v>
      </c>
      <c r="KC285">
        <v>33946</v>
      </c>
      <c r="KD285">
        <v>33691</v>
      </c>
      <c r="KE285">
        <v>33409</v>
      </c>
      <c r="KF285">
        <v>33572</v>
      </c>
      <c r="KG285">
        <v>33307</v>
      </c>
      <c r="KH285">
        <v>33441</v>
      </c>
      <c r="KI285">
        <v>33303</v>
      </c>
      <c r="KJ285">
        <v>33211</v>
      </c>
      <c r="KK285">
        <v>33351</v>
      </c>
      <c r="KL285">
        <v>33316</v>
      </c>
      <c r="KM285">
        <v>33277</v>
      </c>
      <c r="KN285">
        <v>33319</v>
      </c>
      <c r="KO285">
        <v>33460</v>
      </c>
      <c r="KP285">
        <v>33317</v>
      </c>
      <c r="KQ285">
        <v>33489</v>
      </c>
      <c r="KR285">
        <v>33234</v>
      </c>
      <c r="KS285">
        <v>33541</v>
      </c>
      <c r="KT285">
        <v>33825</v>
      </c>
      <c r="KU285">
        <v>33929</v>
      </c>
      <c r="KV285">
        <v>33157</v>
      </c>
      <c r="KW285">
        <v>33217</v>
      </c>
      <c r="KX285">
        <v>35575</v>
      </c>
      <c r="KY285" s="5">
        <v>74052</v>
      </c>
      <c r="KZ285" s="5">
        <v>74219</v>
      </c>
      <c r="LA285" s="5">
        <v>74271</v>
      </c>
      <c r="LB285" s="5">
        <v>73808</v>
      </c>
      <c r="LC285" s="5">
        <v>73966</v>
      </c>
      <c r="LD285" s="5">
        <v>73921</v>
      </c>
      <c r="LE285" s="5">
        <v>74331</v>
      </c>
      <c r="LF285" s="5">
        <v>73907</v>
      </c>
      <c r="LG285" s="5">
        <v>74193</v>
      </c>
      <c r="LH285" s="5">
        <v>74596</v>
      </c>
      <c r="LI285" s="5">
        <v>74431</v>
      </c>
      <c r="LJ285" s="5">
        <v>74662</v>
      </c>
      <c r="LK285" s="5">
        <v>74199</v>
      </c>
      <c r="LL285" s="5">
        <v>74713</v>
      </c>
      <c r="LM285" s="5">
        <v>74103</v>
      </c>
      <c r="LN285" s="5">
        <v>73741</v>
      </c>
      <c r="LO285" s="5">
        <v>74378</v>
      </c>
      <c r="LP285" s="5">
        <v>73500</v>
      </c>
      <c r="LQ285" s="5">
        <v>74515</v>
      </c>
      <c r="LR285" s="5">
        <v>74466</v>
      </c>
      <c r="LS285" s="5">
        <v>73986</v>
      </c>
      <c r="LT285" s="5">
        <v>74330</v>
      </c>
      <c r="LU285" s="5">
        <v>74031</v>
      </c>
      <c r="LV285" s="5">
        <v>74521</v>
      </c>
      <c r="LW285" s="5">
        <v>74440</v>
      </c>
      <c r="LX285" s="5">
        <v>73857</v>
      </c>
      <c r="LY285" s="5">
        <v>74318</v>
      </c>
      <c r="LZ285" s="5">
        <v>74112</v>
      </c>
      <c r="MA285" s="5">
        <v>73658</v>
      </c>
      <c r="MB285" s="5">
        <v>73847</v>
      </c>
      <c r="MC285" s="5">
        <v>74212</v>
      </c>
      <c r="MD285" s="5">
        <v>74355</v>
      </c>
      <c r="ME285" s="5">
        <v>73892</v>
      </c>
      <c r="MF285" s="5">
        <v>73838</v>
      </c>
      <c r="MG285" s="5">
        <v>74098</v>
      </c>
      <c r="MH285" s="5">
        <v>74738</v>
      </c>
      <c r="MI285" s="5">
        <v>28660</v>
      </c>
      <c r="MJ285" s="5">
        <v>28766</v>
      </c>
      <c r="MK285" s="5">
        <v>28990</v>
      </c>
      <c r="ML285" s="5">
        <v>28916</v>
      </c>
      <c r="MM285" s="5">
        <v>28846</v>
      </c>
      <c r="MN285" s="5">
        <v>28956</v>
      </c>
      <c r="MO285" s="5">
        <v>28681</v>
      </c>
      <c r="MP285" s="5">
        <v>28490</v>
      </c>
      <c r="MQ285" s="5">
        <v>28504</v>
      </c>
      <c r="MR285" s="5">
        <v>28506</v>
      </c>
      <c r="MS285" s="5">
        <v>28385</v>
      </c>
      <c r="MT285" s="5">
        <v>28595</v>
      </c>
      <c r="MU285" s="5">
        <v>28375</v>
      </c>
      <c r="MV285" s="5">
        <v>28683</v>
      </c>
      <c r="MW285" s="5">
        <v>28441</v>
      </c>
      <c r="MX285" s="5">
        <v>28729</v>
      </c>
      <c r="MY285" s="5">
        <v>28515</v>
      </c>
      <c r="MZ285" s="5">
        <v>28233</v>
      </c>
      <c r="NA285" s="5">
        <v>28282</v>
      </c>
      <c r="NB285" s="5">
        <v>28189</v>
      </c>
      <c r="NC285" s="5">
        <v>28543</v>
      </c>
      <c r="ND285" s="5">
        <v>28372</v>
      </c>
      <c r="NE285" s="5">
        <v>28273</v>
      </c>
      <c r="NF285" s="5">
        <v>28290</v>
      </c>
      <c r="NG285" s="5">
        <v>28021</v>
      </c>
      <c r="NH285" s="5">
        <v>28347</v>
      </c>
      <c r="NI285" s="5">
        <v>28447</v>
      </c>
      <c r="NJ285" s="5">
        <v>28363</v>
      </c>
      <c r="NK285" s="5">
        <v>28385</v>
      </c>
      <c r="NL285" s="5">
        <v>28009</v>
      </c>
      <c r="NM285" s="5">
        <v>27932</v>
      </c>
      <c r="NN285" s="5">
        <v>28458</v>
      </c>
      <c r="NO285" s="5">
        <v>28496</v>
      </c>
      <c r="NP285" s="5">
        <v>30289</v>
      </c>
      <c r="NQ285" s="5">
        <v>30665</v>
      </c>
      <c r="NR285" s="5">
        <v>30594</v>
      </c>
      <c r="NS285" s="5">
        <v>29191</v>
      </c>
      <c r="NT285" s="5">
        <v>32537</v>
      </c>
      <c r="NU285" s="5">
        <v>32298</v>
      </c>
      <c r="NV285" s="5">
        <v>32054</v>
      </c>
      <c r="NW285" s="6">
        <v>31738</v>
      </c>
      <c r="NX285" s="5">
        <v>32033</v>
      </c>
      <c r="NY285" s="5">
        <v>31719</v>
      </c>
      <c r="NZ285" s="5">
        <v>32022</v>
      </c>
      <c r="OA285" s="5">
        <v>31965</v>
      </c>
      <c r="OB285" s="5">
        <v>31527</v>
      </c>
      <c r="OC285" s="5">
        <v>31733</v>
      </c>
      <c r="OD285" s="5">
        <v>31545</v>
      </c>
      <c r="OE285" s="5">
        <v>31821</v>
      </c>
      <c r="OF285" s="5">
        <v>31499</v>
      </c>
      <c r="OG285" s="5">
        <v>31700</v>
      </c>
      <c r="OH285" s="5">
        <v>31612</v>
      </c>
      <c r="OI285" s="5">
        <v>31701</v>
      </c>
      <c r="OJ285" s="5">
        <v>31462</v>
      </c>
      <c r="OK285" s="5">
        <v>31527</v>
      </c>
      <c r="OL285" s="5">
        <v>31064</v>
      </c>
      <c r="OM285" s="5">
        <v>31065</v>
      </c>
      <c r="ON285" s="5">
        <v>31506</v>
      </c>
      <c r="OO285" s="5">
        <v>30989</v>
      </c>
      <c r="OP285" s="5">
        <v>31111</v>
      </c>
      <c r="OQ285" s="5">
        <v>31525</v>
      </c>
      <c r="OR285" s="5">
        <v>31136</v>
      </c>
      <c r="OS285" s="5">
        <v>31272</v>
      </c>
      <c r="OT285" s="5">
        <v>31677</v>
      </c>
      <c r="OU285" s="5">
        <v>31729</v>
      </c>
      <c r="OV285" s="5">
        <v>31366</v>
      </c>
      <c r="OW285" s="5">
        <v>31475</v>
      </c>
      <c r="OX285" s="5">
        <v>31805</v>
      </c>
      <c r="OY285" s="5">
        <v>32065</v>
      </c>
      <c r="OZ285" s="5">
        <v>31175</v>
      </c>
      <c r="PA285" s="5">
        <v>27518</v>
      </c>
      <c r="PB285" s="5">
        <v>26966</v>
      </c>
      <c r="PC285" s="5">
        <v>26882</v>
      </c>
      <c r="PD285" s="5">
        <v>27190</v>
      </c>
      <c r="PE285" s="5">
        <v>26982</v>
      </c>
      <c r="PF285" s="5">
        <v>27264</v>
      </c>
      <c r="PG285" s="5">
        <v>26997</v>
      </c>
      <c r="PH285" s="5">
        <v>26847</v>
      </c>
      <c r="PI285" s="5">
        <v>26970</v>
      </c>
      <c r="PJ285" s="5">
        <v>26766</v>
      </c>
      <c r="PK285" s="5">
        <v>26782</v>
      </c>
      <c r="PL285" s="5">
        <v>26755</v>
      </c>
      <c r="PM285" s="5">
        <v>27053</v>
      </c>
      <c r="PN285" s="5">
        <v>26781</v>
      </c>
      <c r="PO285" s="5">
        <v>26682</v>
      </c>
      <c r="PP285" s="5">
        <v>26934</v>
      </c>
      <c r="PQ285" s="5">
        <v>26952</v>
      </c>
      <c r="PR285" s="5">
        <v>26702</v>
      </c>
      <c r="PS285" s="5">
        <v>26691</v>
      </c>
      <c r="PT285" s="5">
        <v>26793</v>
      </c>
      <c r="PU285" s="5">
        <v>26963</v>
      </c>
      <c r="PV285" s="5">
        <v>26878</v>
      </c>
      <c r="PW285" s="5">
        <v>26752</v>
      </c>
      <c r="PX285" s="5">
        <v>26995</v>
      </c>
      <c r="PY285" s="5">
        <v>26713</v>
      </c>
      <c r="PZ285" s="5">
        <v>26586</v>
      </c>
      <c r="QA285" s="5">
        <v>26684</v>
      </c>
      <c r="QB285" s="5">
        <v>27071</v>
      </c>
      <c r="QC285" s="5">
        <v>26595</v>
      </c>
      <c r="QD285" s="5">
        <v>26484</v>
      </c>
      <c r="QE285" s="5">
        <v>26998</v>
      </c>
      <c r="QF285" s="5">
        <v>26658</v>
      </c>
      <c r="QG285" s="5">
        <v>26607</v>
      </c>
      <c r="QH285" s="5">
        <v>26858</v>
      </c>
      <c r="QI285" s="5">
        <v>27065</v>
      </c>
      <c r="QJ285" s="5">
        <v>26866</v>
      </c>
      <c r="QK285" s="5">
        <v>27208</v>
      </c>
      <c r="QL285" s="5">
        <v>26767</v>
      </c>
      <c r="QM285" s="5">
        <v>27134</v>
      </c>
      <c r="QN285" s="6">
        <v>26976</v>
      </c>
      <c r="QO285" s="6">
        <v>26902</v>
      </c>
      <c r="QP285" s="6">
        <v>26778</v>
      </c>
      <c r="QQ285" s="6">
        <v>26788</v>
      </c>
      <c r="QR285" s="6">
        <v>26918</v>
      </c>
      <c r="QS285" s="6">
        <v>26663</v>
      </c>
      <c r="QT285" s="6">
        <v>26649</v>
      </c>
      <c r="QU285" s="6">
        <v>26715</v>
      </c>
      <c r="QV285" s="6">
        <v>26490</v>
      </c>
      <c r="QW285" s="6">
        <v>26729</v>
      </c>
      <c r="QX285" s="6">
        <v>26862</v>
      </c>
      <c r="QY285" s="6">
        <v>26600</v>
      </c>
      <c r="QZ285" s="6">
        <v>26485</v>
      </c>
      <c r="RA285" s="6">
        <v>26547</v>
      </c>
      <c r="RB285" s="6">
        <v>26673</v>
      </c>
      <c r="RC285" s="6">
        <v>26453</v>
      </c>
      <c r="RD285" s="6">
        <v>26407</v>
      </c>
      <c r="RE285" s="6">
        <v>26539</v>
      </c>
      <c r="RF285" s="6">
        <v>26604</v>
      </c>
      <c r="RG285" s="6">
        <v>26533</v>
      </c>
      <c r="RH285" s="6">
        <v>26504</v>
      </c>
      <c r="RI285" s="6">
        <v>26361</v>
      </c>
      <c r="RJ285" s="6">
        <v>25976</v>
      </c>
      <c r="RK285" s="6">
        <v>26422</v>
      </c>
      <c r="RL285" s="6">
        <v>26294</v>
      </c>
      <c r="RM285" s="6">
        <v>26515</v>
      </c>
      <c r="RN285" s="6">
        <v>26063</v>
      </c>
      <c r="RO285" s="6">
        <v>26172</v>
      </c>
      <c r="RP285" s="6">
        <v>26010</v>
      </c>
      <c r="RQ285" s="6">
        <v>26340</v>
      </c>
      <c r="RR285" s="6">
        <v>26225</v>
      </c>
      <c r="RS285" s="6">
        <v>26357</v>
      </c>
      <c r="RT285" s="6">
        <v>26281</v>
      </c>
      <c r="RU285" s="6">
        <v>26120</v>
      </c>
      <c r="RV285" s="6">
        <v>26466</v>
      </c>
      <c r="RW285" s="6">
        <v>26125</v>
      </c>
      <c r="RX285" s="6">
        <v>26361</v>
      </c>
      <c r="RY285" s="6">
        <v>26246</v>
      </c>
      <c r="RZ285" s="6">
        <v>26420</v>
      </c>
      <c r="SA285" s="6">
        <v>26177</v>
      </c>
      <c r="SB285" s="6">
        <v>26261</v>
      </c>
      <c r="SC285" s="6">
        <v>26551</v>
      </c>
      <c r="SD285" s="5">
        <v>30414</v>
      </c>
      <c r="SE285" s="5">
        <v>30203</v>
      </c>
      <c r="SF285" s="5">
        <v>30200</v>
      </c>
      <c r="SG285" s="5">
        <v>30088</v>
      </c>
      <c r="SH285" s="5">
        <v>30037</v>
      </c>
      <c r="SI285" s="5">
        <v>30128</v>
      </c>
      <c r="SJ285" s="5">
        <v>29952</v>
      </c>
      <c r="SK285" s="5">
        <v>30085</v>
      </c>
      <c r="SL285" s="5">
        <v>30045</v>
      </c>
      <c r="SM285" s="5">
        <v>29864</v>
      </c>
      <c r="SN285" s="5">
        <v>30052</v>
      </c>
      <c r="SO285" s="5">
        <v>29819</v>
      </c>
      <c r="SP285" s="5">
        <v>30243</v>
      </c>
      <c r="SQ285" s="5">
        <v>30075</v>
      </c>
      <c r="SR285" s="5">
        <v>30032</v>
      </c>
      <c r="SS285" s="5">
        <v>30015</v>
      </c>
      <c r="ST285" s="5">
        <v>29951</v>
      </c>
      <c r="SU285" s="5">
        <v>29799</v>
      </c>
      <c r="SV285" s="5">
        <v>30025</v>
      </c>
      <c r="SW285" s="5">
        <v>29918</v>
      </c>
      <c r="SX285" s="5">
        <v>30073</v>
      </c>
      <c r="SY285" s="5">
        <v>29983</v>
      </c>
      <c r="SZ285" s="5">
        <v>29788</v>
      </c>
      <c r="TA285" s="5">
        <v>30464</v>
      </c>
      <c r="TB285" s="5">
        <v>29861</v>
      </c>
      <c r="TC285" s="5">
        <v>30538</v>
      </c>
      <c r="TD285" s="5">
        <v>30081</v>
      </c>
      <c r="TE285" s="5">
        <v>30003</v>
      </c>
      <c r="TF285" s="5">
        <v>29996</v>
      </c>
      <c r="TG285" s="5">
        <v>29917</v>
      </c>
      <c r="TH285" s="5">
        <v>30615</v>
      </c>
      <c r="TI285" s="5">
        <v>30235</v>
      </c>
      <c r="TJ285" s="5">
        <v>30446</v>
      </c>
      <c r="TK285" s="5">
        <v>30728</v>
      </c>
      <c r="TL285" s="5">
        <v>30973</v>
      </c>
      <c r="TM285" s="5">
        <v>30986</v>
      </c>
      <c r="TN285" s="5">
        <v>30765</v>
      </c>
      <c r="TO285" s="5">
        <v>29616</v>
      </c>
      <c r="TP285" s="5">
        <v>30351</v>
      </c>
      <c r="TQ285" s="5">
        <v>30239</v>
      </c>
      <c r="TR285" s="5">
        <v>27168</v>
      </c>
      <c r="TS285" s="5">
        <v>27092</v>
      </c>
      <c r="TT285" s="5">
        <v>26739</v>
      </c>
      <c r="TU285" s="5">
        <v>26914</v>
      </c>
      <c r="TV285" s="5">
        <v>26549</v>
      </c>
      <c r="TW285" s="5">
        <v>26465</v>
      </c>
      <c r="TX285" s="5">
        <v>26400</v>
      </c>
      <c r="TY285" s="5">
        <v>27062</v>
      </c>
      <c r="TZ285" s="5">
        <v>26523</v>
      </c>
      <c r="UA285" s="5">
        <v>26396</v>
      </c>
      <c r="UB285" s="5">
        <v>26581</v>
      </c>
      <c r="UC285" s="5">
        <v>26324</v>
      </c>
      <c r="UD285" s="5">
        <v>27169</v>
      </c>
      <c r="UE285" s="5">
        <v>26707</v>
      </c>
      <c r="UF285" s="5">
        <v>26708</v>
      </c>
      <c r="UG285" s="5">
        <v>26536</v>
      </c>
      <c r="UH285" s="5">
        <v>26692</v>
      </c>
      <c r="UI285" s="5">
        <v>26881</v>
      </c>
      <c r="UJ285" s="5">
        <v>26629</v>
      </c>
      <c r="UK285" s="5">
        <v>26774</v>
      </c>
      <c r="UL285" s="5">
        <v>26904</v>
      </c>
      <c r="UM285" s="5">
        <v>26499</v>
      </c>
      <c r="UN285" s="5">
        <v>27003</v>
      </c>
      <c r="UO285" s="5">
        <v>27128</v>
      </c>
      <c r="UP285" s="6">
        <v>26936</v>
      </c>
      <c r="UQ285" s="5">
        <v>26846</v>
      </c>
      <c r="UR285" s="5">
        <v>26770</v>
      </c>
      <c r="US285" s="5">
        <v>26198</v>
      </c>
      <c r="UT285" s="5">
        <v>26929</v>
      </c>
      <c r="UU285" s="5">
        <v>26583</v>
      </c>
      <c r="UV285" s="6">
        <v>26774</v>
      </c>
      <c r="UW285" s="5">
        <v>27174</v>
      </c>
      <c r="UX285" s="5">
        <v>26487</v>
      </c>
      <c r="UY285" s="5">
        <v>27251</v>
      </c>
      <c r="UZ285" s="5">
        <v>26719</v>
      </c>
      <c r="VA285" s="5">
        <v>26422</v>
      </c>
      <c r="VB285" s="5">
        <v>26932</v>
      </c>
      <c r="VC285" s="5">
        <v>26585</v>
      </c>
      <c r="VD285" s="5">
        <v>27080</v>
      </c>
      <c r="VE285" s="5">
        <v>26521</v>
      </c>
      <c r="VF285" s="5">
        <v>26693</v>
      </c>
      <c r="VG285" s="5">
        <v>26482</v>
      </c>
      <c r="VH285" s="5">
        <v>26537</v>
      </c>
      <c r="VI285" s="5">
        <v>26835</v>
      </c>
      <c r="VJ285" s="5">
        <v>26672</v>
      </c>
      <c r="VK285" s="5">
        <v>26714</v>
      </c>
      <c r="VL285" s="5">
        <v>26783</v>
      </c>
      <c r="VM285" s="5">
        <v>26714</v>
      </c>
      <c r="VN285" s="5">
        <v>26716</v>
      </c>
      <c r="VO285" s="5">
        <v>26593</v>
      </c>
      <c r="VP285" s="5">
        <v>26560</v>
      </c>
      <c r="VQ285" s="5">
        <v>26937</v>
      </c>
      <c r="VR285" s="5">
        <v>26614</v>
      </c>
      <c r="VS285" s="5">
        <v>26730</v>
      </c>
      <c r="VT285" s="5">
        <v>26507</v>
      </c>
      <c r="VU285" s="5">
        <v>26658</v>
      </c>
      <c r="VV285" s="5">
        <v>26876</v>
      </c>
      <c r="VW285" s="5">
        <v>26716</v>
      </c>
      <c r="VX285" s="5">
        <v>26683</v>
      </c>
      <c r="VY285" s="5">
        <v>26588</v>
      </c>
      <c r="VZ285" s="5">
        <v>26706</v>
      </c>
      <c r="WA285" s="5">
        <v>26691</v>
      </c>
      <c r="WB285" s="5">
        <v>26672</v>
      </c>
      <c r="WC285" s="5">
        <v>26586</v>
      </c>
      <c r="WD285" s="5">
        <v>26777</v>
      </c>
      <c r="WE285" s="5">
        <v>26842</v>
      </c>
      <c r="WF285" s="5">
        <v>26711</v>
      </c>
      <c r="WG285" s="5">
        <v>26660</v>
      </c>
      <c r="WH285" s="5">
        <v>26586</v>
      </c>
      <c r="WI285" s="5">
        <v>26542</v>
      </c>
      <c r="WJ285" s="5">
        <v>26602</v>
      </c>
      <c r="WK285" s="5">
        <v>26779</v>
      </c>
      <c r="WL285" s="5">
        <v>26519</v>
      </c>
      <c r="WM285" s="5">
        <v>26560</v>
      </c>
      <c r="WN285" s="5">
        <v>26486</v>
      </c>
      <c r="WO285" s="5">
        <v>26431</v>
      </c>
      <c r="WP285" s="5">
        <v>26479</v>
      </c>
      <c r="WQ285" s="5">
        <v>26595</v>
      </c>
      <c r="WR285" s="5">
        <v>26360</v>
      </c>
      <c r="WS285" s="5">
        <v>26485</v>
      </c>
      <c r="WT285" s="5">
        <v>26405</v>
      </c>
      <c r="WU285" s="5">
        <v>26561</v>
      </c>
      <c r="WV285" s="5">
        <v>26835</v>
      </c>
      <c r="WW285" s="6">
        <v>30511</v>
      </c>
      <c r="WX285" s="6">
        <v>30420</v>
      </c>
      <c r="WY285" s="6">
        <v>30515</v>
      </c>
      <c r="WZ285" s="6">
        <v>30264</v>
      </c>
      <c r="XA285" s="6">
        <v>30268</v>
      </c>
      <c r="XB285" s="6">
        <v>30075</v>
      </c>
      <c r="XC285" s="6">
        <v>29847</v>
      </c>
      <c r="XD285" s="6">
        <v>30194</v>
      </c>
      <c r="XE285" s="6">
        <v>29984</v>
      </c>
      <c r="XF285" s="6">
        <v>30143</v>
      </c>
      <c r="XG285" s="6">
        <v>29949</v>
      </c>
      <c r="XH285" s="6">
        <v>30066</v>
      </c>
      <c r="XI285" s="6">
        <v>29822</v>
      </c>
      <c r="XJ285" s="6">
        <v>29839</v>
      </c>
      <c r="XK285" s="6">
        <v>30035</v>
      </c>
      <c r="XL285" s="6">
        <v>30010</v>
      </c>
      <c r="XM285" s="6">
        <v>30244</v>
      </c>
      <c r="XN285" s="6">
        <v>29812</v>
      </c>
      <c r="XO285" s="6">
        <v>29680</v>
      </c>
      <c r="XP285" s="6">
        <v>29778</v>
      </c>
      <c r="XQ285" s="6">
        <v>29625</v>
      </c>
      <c r="XR285" s="6">
        <v>29539</v>
      </c>
      <c r="XS285" s="6">
        <v>29372</v>
      </c>
      <c r="XT285" s="6">
        <v>29613</v>
      </c>
      <c r="XU285" s="6">
        <v>29212</v>
      </c>
      <c r="XV285" s="6">
        <v>29423</v>
      </c>
      <c r="XW285" s="6">
        <v>29494</v>
      </c>
      <c r="XX285" s="6">
        <v>29334</v>
      </c>
      <c r="XY285" s="6">
        <v>29341</v>
      </c>
      <c r="XZ285" s="6">
        <v>29279</v>
      </c>
      <c r="YA285" s="6">
        <v>29089</v>
      </c>
      <c r="YB285" s="6">
        <v>29551</v>
      </c>
      <c r="YC285" s="6">
        <v>29430</v>
      </c>
      <c r="YD285" s="6">
        <v>29368</v>
      </c>
      <c r="YE285" s="6">
        <v>29085</v>
      </c>
      <c r="YF285" s="6">
        <v>29348</v>
      </c>
      <c r="YG285" s="6">
        <v>29344</v>
      </c>
      <c r="YH285" s="6">
        <v>29671</v>
      </c>
      <c r="YI285" s="6">
        <v>29328</v>
      </c>
      <c r="YJ285" s="6">
        <v>29520</v>
      </c>
      <c r="YK285" s="5">
        <v>27254</v>
      </c>
      <c r="YL285" s="6">
        <v>27182</v>
      </c>
      <c r="YM285" s="5">
        <v>27333</v>
      </c>
      <c r="YN285" s="5">
        <v>27373</v>
      </c>
      <c r="YO285" s="5">
        <v>27175</v>
      </c>
      <c r="YP285" s="5">
        <v>27033</v>
      </c>
      <c r="YQ285" s="5">
        <v>27070</v>
      </c>
      <c r="YR285" s="5">
        <v>27061</v>
      </c>
      <c r="YS285" s="5">
        <v>27138</v>
      </c>
      <c r="YT285" s="5">
        <v>27346</v>
      </c>
      <c r="YU285" s="5">
        <v>27284</v>
      </c>
      <c r="YV285" s="5">
        <v>27010</v>
      </c>
      <c r="YW285" s="5">
        <v>26961</v>
      </c>
      <c r="YX285" s="5">
        <v>27195</v>
      </c>
      <c r="YY285" s="5">
        <v>27323</v>
      </c>
      <c r="YZ285" s="5">
        <v>27256</v>
      </c>
      <c r="ZA285" s="5">
        <v>27003</v>
      </c>
      <c r="ZB285" s="5">
        <v>27083</v>
      </c>
      <c r="ZC285" s="5">
        <v>27057</v>
      </c>
      <c r="ZD285" s="5">
        <v>27082</v>
      </c>
      <c r="ZE285" s="5">
        <v>26780</v>
      </c>
      <c r="ZF285" s="5">
        <v>26647</v>
      </c>
      <c r="ZG285" s="5">
        <v>26752</v>
      </c>
      <c r="ZH285" s="5">
        <v>26796</v>
      </c>
      <c r="ZI285" s="5">
        <v>27052</v>
      </c>
      <c r="ZJ285" s="5">
        <v>27140</v>
      </c>
      <c r="ZK285" s="5">
        <v>26790</v>
      </c>
      <c r="ZL285" s="5">
        <v>26862</v>
      </c>
      <c r="ZM285" s="5">
        <v>26798</v>
      </c>
      <c r="ZN285" s="5">
        <v>26828</v>
      </c>
      <c r="ZO285" s="5">
        <v>26807</v>
      </c>
      <c r="ZP285" s="5">
        <v>26701</v>
      </c>
      <c r="ZQ285" s="5">
        <v>26720</v>
      </c>
      <c r="ZR285" s="5">
        <v>26714</v>
      </c>
      <c r="ZS285" s="5">
        <v>26854</v>
      </c>
      <c r="ZT285" s="5">
        <v>26862</v>
      </c>
      <c r="ZU285" s="5">
        <v>26922</v>
      </c>
      <c r="ZV285" s="5">
        <v>26879</v>
      </c>
      <c r="ZW285" s="5">
        <v>26810</v>
      </c>
      <c r="ZX285" s="6">
        <v>27555</v>
      </c>
      <c r="ZY285" s="5">
        <v>27359</v>
      </c>
      <c r="ZZ285" s="5">
        <v>27613</v>
      </c>
      <c r="AAA285" s="6">
        <v>31930</v>
      </c>
      <c r="AAB285" s="6">
        <v>31917</v>
      </c>
      <c r="AAC285" s="6">
        <v>31807</v>
      </c>
      <c r="AAD285" s="6">
        <v>31347</v>
      </c>
      <c r="AAE285" s="6">
        <v>31615</v>
      </c>
      <c r="AAF285" s="6">
        <v>31779</v>
      </c>
      <c r="AAG285" s="6">
        <v>31812</v>
      </c>
      <c r="AAH285" s="6">
        <v>31653</v>
      </c>
      <c r="AAI285" s="6">
        <v>31582</v>
      </c>
      <c r="AAJ285" s="6">
        <v>31630</v>
      </c>
      <c r="AAK285" s="6">
        <v>31453</v>
      </c>
      <c r="AAL285" s="6">
        <v>31506</v>
      </c>
      <c r="AAM285" s="6">
        <v>31421</v>
      </c>
      <c r="AAN285" s="6">
        <v>31549</v>
      </c>
      <c r="AAO285" s="6">
        <v>31513</v>
      </c>
      <c r="AAP285" s="6">
        <v>31472</v>
      </c>
      <c r="AAQ285" s="6">
        <v>31387</v>
      </c>
      <c r="AAR285" s="6">
        <v>31713</v>
      </c>
      <c r="AAS285" s="6">
        <v>31146</v>
      </c>
      <c r="AAT285" s="6">
        <v>31223</v>
      </c>
      <c r="AAU285" s="6">
        <v>31605</v>
      </c>
      <c r="AAV285" s="6">
        <v>31449</v>
      </c>
      <c r="AAW285" s="6">
        <v>31843</v>
      </c>
      <c r="AAX285" s="6">
        <v>31949</v>
      </c>
      <c r="AAY285" s="6">
        <v>31428</v>
      </c>
      <c r="AAZ285" s="6">
        <v>31849</v>
      </c>
      <c r="ABA285" s="6">
        <v>31948</v>
      </c>
      <c r="ABB285" s="6">
        <v>31268</v>
      </c>
      <c r="ABC285" s="6">
        <v>31487</v>
      </c>
      <c r="ABD285" s="6">
        <v>31308</v>
      </c>
      <c r="ABE285" s="6">
        <v>31718</v>
      </c>
      <c r="ABF285" s="6">
        <v>32078</v>
      </c>
      <c r="ABG285" s="6">
        <v>31792</v>
      </c>
      <c r="ABH285" s="6">
        <v>31745</v>
      </c>
      <c r="ABI285" s="5">
        <v>31419</v>
      </c>
      <c r="ABJ285" s="5">
        <v>31565</v>
      </c>
      <c r="ABK285" s="5">
        <v>31721</v>
      </c>
      <c r="ABL285" s="5">
        <v>32076</v>
      </c>
      <c r="ABM285" s="6">
        <v>32061</v>
      </c>
      <c r="ABN285" s="5">
        <v>31993</v>
      </c>
      <c r="ABO285" s="5">
        <v>31854</v>
      </c>
      <c r="ABP285" s="5">
        <v>31721</v>
      </c>
      <c r="ABQ285" s="5">
        <v>32127</v>
      </c>
      <c r="ABR285" s="5">
        <v>31781</v>
      </c>
      <c r="ABS285" s="5">
        <v>31780</v>
      </c>
      <c r="ABT285" s="5">
        <v>31691</v>
      </c>
      <c r="ABU285" s="5">
        <v>31665</v>
      </c>
      <c r="ABV285" s="5">
        <v>31888</v>
      </c>
      <c r="ABW285" s="5">
        <v>31566</v>
      </c>
      <c r="ABX285" s="5">
        <v>31620</v>
      </c>
      <c r="ABY285" s="5">
        <v>31722</v>
      </c>
      <c r="ABZ285" s="5">
        <v>31832</v>
      </c>
      <c r="ACA285" s="5">
        <v>31393</v>
      </c>
      <c r="ACB285" s="5">
        <v>31738</v>
      </c>
      <c r="ACC285" s="5">
        <v>31773</v>
      </c>
      <c r="ACD285" s="5">
        <v>31654</v>
      </c>
      <c r="ACE285" s="5">
        <v>31502</v>
      </c>
      <c r="ACF285" s="5">
        <v>31774</v>
      </c>
      <c r="ACG285" s="5">
        <v>31557</v>
      </c>
      <c r="ACH285" s="5">
        <v>31622</v>
      </c>
      <c r="ACI285" s="5">
        <v>31570</v>
      </c>
      <c r="ACJ285" s="5">
        <v>31561</v>
      </c>
      <c r="ACK285" s="5">
        <v>31471</v>
      </c>
      <c r="ACL285" s="5">
        <v>31563</v>
      </c>
      <c r="ACM285" s="5">
        <v>31770</v>
      </c>
      <c r="ACN285" s="6">
        <v>31178</v>
      </c>
      <c r="ACO285" s="5">
        <v>31190</v>
      </c>
      <c r="ACP285" s="5">
        <v>31390</v>
      </c>
      <c r="ACQ285" s="5">
        <v>31443</v>
      </c>
      <c r="ACR285" s="5">
        <v>31444</v>
      </c>
      <c r="ACS285" s="5">
        <v>31566</v>
      </c>
      <c r="ACT285" s="5">
        <v>31483</v>
      </c>
      <c r="ACU285" s="5">
        <v>31462</v>
      </c>
      <c r="ACV285" s="5">
        <v>31290</v>
      </c>
      <c r="ACW285" s="5">
        <v>31549</v>
      </c>
      <c r="ACX285" s="5">
        <v>31373</v>
      </c>
      <c r="ACY285" s="5">
        <v>31304</v>
      </c>
      <c r="ACZ285" s="5">
        <v>30158</v>
      </c>
      <c r="ADA285" s="5">
        <v>29986</v>
      </c>
      <c r="ADB285" s="5">
        <v>30046</v>
      </c>
      <c r="ADC285" s="5">
        <v>30032</v>
      </c>
      <c r="ADD285" s="5">
        <v>29949</v>
      </c>
      <c r="ADE285" s="5">
        <v>29827</v>
      </c>
      <c r="ADF285" s="5">
        <v>29989</v>
      </c>
      <c r="ADG285" s="5">
        <v>29838</v>
      </c>
      <c r="ADH285" s="5">
        <v>29963</v>
      </c>
      <c r="ADI285" s="5">
        <v>29973</v>
      </c>
      <c r="ADJ285" s="5">
        <v>30141</v>
      </c>
      <c r="ADK285" s="5">
        <v>30138</v>
      </c>
      <c r="ADL285" s="5">
        <v>30204</v>
      </c>
      <c r="ADM285" s="5">
        <v>30093</v>
      </c>
      <c r="ADN285" s="5">
        <v>29985</v>
      </c>
      <c r="ADO285" s="5">
        <v>30147</v>
      </c>
      <c r="ADP285" s="5">
        <v>30174</v>
      </c>
      <c r="ADQ285" s="5">
        <v>30126</v>
      </c>
      <c r="ADR285" s="5">
        <v>30119</v>
      </c>
      <c r="ADS285" s="5">
        <v>30138</v>
      </c>
      <c r="ADT285" s="5">
        <v>30100</v>
      </c>
      <c r="ADU285" s="5">
        <v>30229</v>
      </c>
      <c r="ADV285" s="5">
        <v>30109</v>
      </c>
      <c r="ADW285" s="5">
        <v>30101</v>
      </c>
      <c r="ADX285" s="5">
        <v>30056</v>
      </c>
      <c r="ADY285" s="5">
        <v>29873</v>
      </c>
      <c r="ADZ285" s="5">
        <v>30233</v>
      </c>
      <c r="AEA285" s="5">
        <v>30266</v>
      </c>
      <c r="AEB285" s="5">
        <v>30222</v>
      </c>
      <c r="AEC285" s="5">
        <v>30200</v>
      </c>
      <c r="AED285" s="5">
        <v>30062</v>
      </c>
      <c r="AEE285" s="5">
        <v>30101</v>
      </c>
      <c r="AEF285" s="5">
        <v>30282</v>
      </c>
      <c r="AEG285" s="5">
        <v>30277</v>
      </c>
      <c r="AEH285" s="5">
        <v>30121</v>
      </c>
      <c r="AEI285" s="5">
        <v>30225</v>
      </c>
      <c r="AEJ285" s="5">
        <v>30235</v>
      </c>
      <c r="AEK285" s="5">
        <v>33525</v>
      </c>
      <c r="AEL285" s="5">
        <v>33515</v>
      </c>
      <c r="AEM285" s="5">
        <v>33581</v>
      </c>
      <c r="AEN285" s="5">
        <v>33448</v>
      </c>
      <c r="AEO285" s="5">
        <v>33352</v>
      </c>
      <c r="AEP285" s="5">
        <v>33272</v>
      </c>
      <c r="AEQ285" s="5">
        <v>33261</v>
      </c>
      <c r="AER285" s="5">
        <v>33132</v>
      </c>
      <c r="AES285" s="5">
        <v>33704</v>
      </c>
      <c r="AET285" s="5">
        <v>33662</v>
      </c>
      <c r="AEU285" s="5">
        <v>33470</v>
      </c>
      <c r="AEV285" s="5">
        <v>33435</v>
      </c>
      <c r="AEW285" s="5">
        <v>33374</v>
      </c>
      <c r="AEX285" s="5">
        <v>33212</v>
      </c>
      <c r="AEY285" s="5">
        <v>33403</v>
      </c>
      <c r="AEZ285" s="5">
        <v>33744</v>
      </c>
      <c r="AFA285" s="5">
        <v>33520</v>
      </c>
      <c r="AFB285" s="5">
        <v>33362</v>
      </c>
      <c r="AFC285" s="5">
        <v>33408</v>
      </c>
      <c r="AFD285" s="5">
        <v>33317</v>
      </c>
      <c r="AFE285" s="5">
        <v>33096</v>
      </c>
      <c r="AFF285" s="5">
        <v>33742</v>
      </c>
      <c r="AFG285" s="5">
        <v>33693</v>
      </c>
      <c r="AFH285" s="5">
        <v>33457</v>
      </c>
      <c r="AFI285" s="5">
        <v>33279</v>
      </c>
      <c r="AFJ285" s="5">
        <v>33107</v>
      </c>
      <c r="AFK285" s="5">
        <v>33073</v>
      </c>
      <c r="AFL285" s="5">
        <v>33071</v>
      </c>
      <c r="AFM285" s="5">
        <v>33110</v>
      </c>
      <c r="AFN285" s="5">
        <v>33103</v>
      </c>
      <c r="AFO285" s="5">
        <v>32852</v>
      </c>
      <c r="AFP285" s="5">
        <v>32853</v>
      </c>
      <c r="AFQ285" s="5">
        <v>32913</v>
      </c>
      <c r="AFR285" s="5">
        <v>32815</v>
      </c>
      <c r="AFS285" s="5">
        <v>32851</v>
      </c>
      <c r="AFT285" s="5">
        <v>33280</v>
      </c>
      <c r="AFU285" s="5">
        <v>33139</v>
      </c>
      <c r="AFV285" s="5">
        <v>33238</v>
      </c>
      <c r="AFW285" s="5">
        <v>33109</v>
      </c>
      <c r="AFX285" s="5">
        <v>33166</v>
      </c>
      <c r="AFY285" s="5">
        <v>33122</v>
      </c>
      <c r="AFZ285" s="5">
        <v>33570</v>
      </c>
      <c r="AGA285" s="5">
        <v>32990</v>
      </c>
      <c r="AGB285" s="5">
        <v>33225</v>
      </c>
      <c r="AGC285" s="5">
        <v>27082</v>
      </c>
      <c r="AGD285" s="5">
        <v>27500</v>
      </c>
      <c r="AGE285" s="5">
        <v>27613</v>
      </c>
      <c r="AGF285" s="5">
        <v>27494</v>
      </c>
      <c r="AGG285" s="5">
        <v>27364</v>
      </c>
      <c r="AGH285" s="5">
        <v>27842</v>
      </c>
      <c r="AGI285" s="5">
        <v>27570</v>
      </c>
      <c r="AGJ285" s="5">
        <v>27643</v>
      </c>
      <c r="AGK285" s="5">
        <v>27432</v>
      </c>
      <c r="AGL285" s="5">
        <v>27787</v>
      </c>
      <c r="AGM285" s="5">
        <v>27394</v>
      </c>
      <c r="AGN285" s="5">
        <v>27287</v>
      </c>
      <c r="AGO285" s="5">
        <v>26947</v>
      </c>
      <c r="AGP285" s="5">
        <v>27105</v>
      </c>
      <c r="AGQ285" s="5">
        <v>26831</v>
      </c>
      <c r="AGR285" s="5">
        <v>27077</v>
      </c>
      <c r="AGS285" s="5">
        <v>27062</v>
      </c>
      <c r="AGT285" s="5">
        <v>27138</v>
      </c>
      <c r="AGU285" s="5">
        <v>27105</v>
      </c>
      <c r="AGV285" s="5">
        <v>26702</v>
      </c>
      <c r="AGW285" s="5">
        <v>26821</v>
      </c>
      <c r="AGX285" s="5">
        <v>26906</v>
      </c>
      <c r="AGY285" s="5">
        <v>26756</v>
      </c>
      <c r="AGZ285" s="5">
        <v>27053</v>
      </c>
      <c r="AHA285" s="6">
        <v>26899</v>
      </c>
      <c r="AHB285" s="5">
        <v>26789</v>
      </c>
      <c r="AHC285" s="5">
        <v>26560</v>
      </c>
      <c r="AHD285" s="5">
        <v>26390</v>
      </c>
      <c r="AHE285" s="5">
        <v>26688</v>
      </c>
      <c r="AHF285" s="5">
        <v>29272</v>
      </c>
      <c r="AHG285" s="5">
        <v>29309</v>
      </c>
      <c r="AHH285" s="5">
        <v>29163</v>
      </c>
      <c r="AHI285" s="5">
        <v>29311</v>
      </c>
      <c r="AHJ285" s="5">
        <v>29027</v>
      </c>
      <c r="AHK285" s="5">
        <v>29184</v>
      </c>
      <c r="AHL285" s="6">
        <v>29196</v>
      </c>
      <c r="AHM285" s="5">
        <v>29077</v>
      </c>
      <c r="AHN285" s="5">
        <v>29063</v>
      </c>
      <c r="AHO285" s="5">
        <v>28964</v>
      </c>
      <c r="AHP285" s="5">
        <v>28860</v>
      </c>
      <c r="AHQ285" s="5">
        <v>29003</v>
      </c>
      <c r="AHR285" s="5">
        <v>29057</v>
      </c>
      <c r="AHS285" s="5">
        <v>29103</v>
      </c>
      <c r="AHT285" s="5">
        <v>29186</v>
      </c>
      <c r="AHU285" s="5">
        <v>29024</v>
      </c>
      <c r="AHV285" s="5">
        <v>28956</v>
      </c>
      <c r="AHW285" s="5">
        <v>29147</v>
      </c>
      <c r="AHX285" s="5">
        <v>29284</v>
      </c>
      <c r="AHY285" s="5">
        <v>29179</v>
      </c>
      <c r="AHZ285" s="5">
        <v>28984</v>
      </c>
      <c r="AIA285" s="5">
        <v>29346</v>
      </c>
      <c r="AIB285" s="6">
        <v>28988</v>
      </c>
      <c r="AIC285" s="5">
        <v>29148</v>
      </c>
      <c r="AID285" s="5">
        <v>29022</v>
      </c>
      <c r="AIE285" s="5">
        <v>29051</v>
      </c>
      <c r="AIF285" s="5">
        <v>29231</v>
      </c>
      <c r="AIG285" s="5">
        <v>29270</v>
      </c>
      <c r="AIH285" s="5">
        <v>29254</v>
      </c>
      <c r="AII285" s="5">
        <v>29358</v>
      </c>
      <c r="AIJ285" s="5">
        <v>29273</v>
      </c>
      <c r="AIK285" s="5">
        <v>29848</v>
      </c>
      <c r="AIL285" s="5">
        <v>29928</v>
      </c>
      <c r="AIM285" s="5">
        <v>29969</v>
      </c>
      <c r="AIN285" s="5">
        <v>30101</v>
      </c>
      <c r="AIO285" s="5">
        <v>30105</v>
      </c>
      <c r="AIP285" s="5">
        <v>30095</v>
      </c>
      <c r="AIQ285" s="5">
        <v>30052</v>
      </c>
      <c r="AIR285" s="5">
        <v>30071</v>
      </c>
      <c r="AIS285" s="5">
        <v>30063</v>
      </c>
      <c r="AIT285" s="5">
        <v>30054</v>
      </c>
      <c r="AIU285" s="5">
        <v>29973</v>
      </c>
      <c r="AIV285" s="5">
        <v>29948</v>
      </c>
      <c r="AIW285" s="5">
        <v>29957</v>
      </c>
      <c r="AIX285" s="5">
        <v>29927</v>
      </c>
      <c r="AIY285" s="5">
        <v>29901</v>
      </c>
      <c r="AIZ285" s="5">
        <v>29904</v>
      </c>
      <c r="AJA285" s="5">
        <v>29907</v>
      </c>
      <c r="AJB285" s="5">
        <v>29794</v>
      </c>
      <c r="AJC285" s="5">
        <v>29788</v>
      </c>
      <c r="AJD285" s="5">
        <v>29712</v>
      </c>
      <c r="AJE285" s="5">
        <v>29619</v>
      </c>
      <c r="AJF285" s="5">
        <v>29532</v>
      </c>
      <c r="AJG285" s="5">
        <v>29547</v>
      </c>
      <c r="AJH285" s="5">
        <v>29636</v>
      </c>
      <c r="AJI285" s="5">
        <v>29688</v>
      </c>
      <c r="AJJ285" s="5">
        <v>29619</v>
      </c>
      <c r="AJK285" s="5">
        <v>29605</v>
      </c>
      <c r="AJL285" s="5">
        <v>29499</v>
      </c>
      <c r="AJM285" s="5">
        <v>29487</v>
      </c>
      <c r="AJN285" s="5">
        <v>29598</v>
      </c>
      <c r="AJO285" s="5">
        <v>29521</v>
      </c>
      <c r="AJP285" s="5">
        <v>29568</v>
      </c>
      <c r="AJQ285" s="5">
        <v>29647</v>
      </c>
      <c r="AJR285" s="5">
        <v>29628</v>
      </c>
      <c r="AJS285" s="5">
        <v>29647</v>
      </c>
      <c r="AJT285" s="5">
        <v>29664</v>
      </c>
      <c r="AJU285" s="5">
        <v>29649</v>
      </c>
      <c r="AJV285" s="5">
        <v>29642</v>
      </c>
      <c r="AJW285" s="5">
        <v>29660</v>
      </c>
      <c r="AJX285" s="5">
        <v>29670</v>
      </c>
      <c r="AJY285" s="5">
        <v>29643</v>
      </c>
      <c r="AJZ285" s="5">
        <v>29621</v>
      </c>
      <c r="AKA285" s="5">
        <v>29674</v>
      </c>
      <c r="AKB285" s="5">
        <v>29691</v>
      </c>
      <c r="AKC285" s="5">
        <v>29685</v>
      </c>
      <c r="AKD285" s="5">
        <v>30049</v>
      </c>
      <c r="AKE285" s="5">
        <v>30028</v>
      </c>
      <c r="AKF285" s="5">
        <v>29628</v>
      </c>
      <c r="AKG285" s="5">
        <v>27693</v>
      </c>
      <c r="AKH285" s="5">
        <v>27541</v>
      </c>
      <c r="AKI285" s="5">
        <v>27495</v>
      </c>
      <c r="AKJ285" s="5">
        <v>27495</v>
      </c>
      <c r="AKK285" s="5">
        <v>27622</v>
      </c>
      <c r="AKL285" s="5">
        <v>27488</v>
      </c>
      <c r="AKM285" s="5">
        <v>27620</v>
      </c>
      <c r="AKN285" s="5">
        <v>27461</v>
      </c>
      <c r="AKO285" s="5">
        <v>27780</v>
      </c>
      <c r="AKP285" s="5">
        <v>27452</v>
      </c>
      <c r="AKQ285" s="5">
        <v>27429</v>
      </c>
      <c r="AKR285" s="5">
        <v>27470</v>
      </c>
      <c r="AKS285" s="5">
        <v>27376</v>
      </c>
      <c r="AKT285" s="5">
        <v>27494</v>
      </c>
      <c r="AKU285" s="5">
        <v>27624</v>
      </c>
      <c r="AKV285" s="5">
        <v>27378</v>
      </c>
      <c r="AKW285" s="5">
        <v>27417</v>
      </c>
      <c r="AKX285" s="5">
        <v>27327</v>
      </c>
      <c r="AKY285" s="5">
        <v>27116</v>
      </c>
      <c r="AKZ285" s="5">
        <v>27231</v>
      </c>
      <c r="ALA285" s="5">
        <v>27448</v>
      </c>
      <c r="ALB285" s="5">
        <v>27309</v>
      </c>
      <c r="ALC285" s="5">
        <v>27460</v>
      </c>
      <c r="ALD285" s="5">
        <v>27433</v>
      </c>
      <c r="ALE285" s="5">
        <v>27310</v>
      </c>
      <c r="ALF285" s="5">
        <v>27421</v>
      </c>
      <c r="ALG285" s="5">
        <v>27562</v>
      </c>
      <c r="ALH285" s="5">
        <v>27457</v>
      </c>
      <c r="ALI285" s="5">
        <v>27545</v>
      </c>
      <c r="ALJ285" s="5">
        <v>27536</v>
      </c>
      <c r="ALK285" s="5">
        <v>27692</v>
      </c>
      <c r="ALL285" s="5">
        <v>27575</v>
      </c>
      <c r="ALM285" s="5">
        <v>27597</v>
      </c>
      <c r="ALN285" s="5">
        <v>27620</v>
      </c>
      <c r="ALO285" s="5">
        <v>27527</v>
      </c>
      <c r="ALP285" s="5">
        <v>27522</v>
      </c>
      <c r="ALQ285" s="5">
        <v>27359</v>
      </c>
      <c r="ALR285" s="5">
        <v>27515</v>
      </c>
      <c r="ALS285" s="5">
        <v>27435</v>
      </c>
      <c r="ALT285" s="5">
        <v>27597</v>
      </c>
      <c r="ALU285" s="5">
        <v>27443</v>
      </c>
      <c r="ALV285" s="5">
        <v>27250</v>
      </c>
      <c r="ALW285" s="5">
        <v>28043</v>
      </c>
      <c r="ALX285" s="5">
        <v>27643</v>
      </c>
      <c r="ALY285" s="5">
        <v>26210</v>
      </c>
      <c r="ALZ285" s="5">
        <v>26044</v>
      </c>
      <c r="AMA285" s="5">
        <v>26453</v>
      </c>
      <c r="AMB285" s="5">
        <v>26317</v>
      </c>
      <c r="AMC285" s="5">
        <v>26368</v>
      </c>
      <c r="AMD285" s="5">
        <v>26483</v>
      </c>
      <c r="AME285" s="5">
        <v>26591</v>
      </c>
      <c r="AMF285" s="5">
        <v>26694</v>
      </c>
      <c r="AMG285" s="5">
        <v>26273</v>
      </c>
      <c r="AMH285" s="5">
        <v>26417</v>
      </c>
      <c r="AMI285" s="5">
        <v>26192</v>
      </c>
      <c r="AMJ285" s="5">
        <v>26329</v>
      </c>
      <c r="AMK285" s="5">
        <v>26082</v>
      </c>
      <c r="AML285" s="5">
        <v>26215</v>
      </c>
      <c r="AMM285" s="5">
        <v>26791</v>
      </c>
      <c r="AMN285" s="5">
        <v>26556</v>
      </c>
      <c r="AMO285" s="5">
        <v>26332</v>
      </c>
      <c r="AMP285" s="5">
        <v>26321</v>
      </c>
      <c r="AMQ285" s="5">
        <v>26445</v>
      </c>
      <c r="AMR285" s="5">
        <v>26462</v>
      </c>
      <c r="AMS285" s="5">
        <v>26404</v>
      </c>
      <c r="AMT285" s="5">
        <v>26416</v>
      </c>
      <c r="AMU285" s="5">
        <v>26366</v>
      </c>
      <c r="AMV285" s="5">
        <v>26127</v>
      </c>
      <c r="AMW285" s="5">
        <v>26361</v>
      </c>
      <c r="AMX285" s="5">
        <v>26312</v>
      </c>
      <c r="AMY285" s="5">
        <v>26127</v>
      </c>
      <c r="AMZ285" s="5">
        <v>26271</v>
      </c>
      <c r="ANA285" s="5">
        <v>26284</v>
      </c>
      <c r="ANB285" s="5">
        <v>26077</v>
      </c>
      <c r="ANC285" s="5">
        <v>26341</v>
      </c>
      <c r="AND285" s="5">
        <v>26061</v>
      </c>
      <c r="ANE285" s="5">
        <v>26067</v>
      </c>
      <c r="ANF285" s="5">
        <v>26052</v>
      </c>
      <c r="ANG285" s="5">
        <v>26478</v>
      </c>
      <c r="ANH285" s="5">
        <v>26203</v>
      </c>
      <c r="ANI285" s="5">
        <v>26058</v>
      </c>
      <c r="ANJ285" s="5">
        <v>26242</v>
      </c>
      <c r="ANK285" s="5">
        <v>26117</v>
      </c>
      <c r="ANL285" s="5">
        <v>26500</v>
      </c>
      <c r="ANM285" s="5">
        <v>30155</v>
      </c>
      <c r="ANN285" s="5">
        <v>30055</v>
      </c>
      <c r="ANO285" s="5">
        <v>30129</v>
      </c>
      <c r="ANP285" s="5">
        <v>30290</v>
      </c>
      <c r="ANQ285" s="5">
        <v>30183</v>
      </c>
      <c r="ANR285" s="5">
        <v>30206</v>
      </c>
      <c r="ANS285" s="5">
        <v>30230</v>
      </c>
      <c r="ANT285" s="5">
        <v>30345</v>
      </c>
      <c r="ANU285" s="5">
        <v>30600</v>
      </c>
      <c r="ANV285" s="5">
        <v>30567</v>
      </c>
      <c r="ANW285" s="5">
        <v>30548</v>
      </c>
      <c r="ANX285" s="5">
        <v>30572</v>
      </c>
      <c r="ANY285" s="5">
        <v>30502</v>
      </c>
      <c r="ANZ285" s="5">
        <v>30485</v>
      </c>
      <c r="AOA285" s="5">
        <v>30558</v>
      </c>
      <c r="AOB285" s="5">
        <v>30581</v>
      </c>
      <c r="AOC285" s="5">
        <v>30621</v>
      </c>
      <c r="AOD285" s="5">
        <v>30552</v>
      </c>
      <c r="AOE285" s="5">
        <v>30567</v>
      </c>
      <c r="AOF285" s="5">
        <v>30611</v>
      </c>
      <c r="AOG285" s="5">
        <v>30526</v>
      </c>
      <c r="AOH285" s="5">
        <v>30514</v>
      </c>
      <c r="AOI285" s="5">
        <v>30477</v>
      </c>
      <c r="AOJ285" s="5">
        <v>30852</v>
      </c>
      <c r="AOK285" s="5">
        <v>30781</v>
      </c>
      <c r="AOL285" s="5">
        <v>30750</v>
      </c>
      <c r="AOM285" s="5">
        <v>30585</v>
      </c>
      <c r="AON285" s="5">
        <v>30527</v>
      </c>
      <c r="AOO285" s="5">
        <v>30411</v>
      </c>
      <c r="AOP285" s="5">
        <v>30440</v>
      </c>
      <c r="AOQ285" s="5">
        <v>30756</v>
      </c>
      <c r="AOR285" s="5">
        <v>30716</v>
      </c>
      <c r="AOS285" s="5">
        <v>30616</v>
      </c>
      <c r="AOT285" s="5">
        <v>30364</v>
      </c>
      <c r="AOU285" s="5">
        <v>30352</v>
      </c>
      <c r="AOV285" s="5">
        <v>30402</v>
      </c>
      <c r="AOW285" s="5">
        <v>30303</v>
      </c>
      <c r="AOX285" s="5">
        <v>30298</v>
      </c>
      <c r="AOY285" s="5">
        <v>30417</v>
      </c>
      <c r="AOZ285" s="5">
        <v>30427</v>
      </c>
      <c r="APA285" s="5">
        <v>30324</v>
      </c>
      <c r="APB285" s="5">
        <v>30366</v>
      </c>
      <c r="APC285" s="5">
        <v>30546</v>
      </c>
      <c r="APD285" s="5">
        <v>28901</v>
      </c>
      <c r="APE285" s="5">
        <v>28928</v>
      </c>
      <c r="APF285" s="5">
        <v>28940</v>
      </c>
      <c r="APG285" s="5">
        <v>28974</v>
      </c>
      <c r="APH285" s="5">
        <v>28951</v>
      </c>
      <c r="API285" s="5">
        <v>28977</v>
      </c>
      <c r="APJ285" s="5">
        <v>28998</v>
      </c>
      <c r="APK285" s="5">
        <v>29036</v>
      </c>
      <c r="APL285" s="5">
        <v>29010</v>
      </c>
      <c r="APM285" s="5">
        <v>28937</v>
      </c>
      <c r="APN285" s="5">
        <v>28928</v>
      </c>
      <c r="APO285" s="5">
        <v>28975</v>
      </c>
      <c r="APP285" s="5">
        <v>28838</v>
      </c>
      <c r="APQ285" s="5">
        <v>28945</v>
      </c>
      <c r="APR285" s="5">
        <v>28903</v>
      </c>
      <c r="APS285" s="5">
        <v>28898</v>
      </c>
      <c r="APT285" s="5">
        <v>28879</v>
      </c>
      <c r="APU285" s="5">
        <v>28906</v>
      </c>
      <c r="APV285" s="5">
        <v>28778</v>
      </c>
      <c r="APW285" s="5">
        <v>28852</v>
      </c>
      <c r="APX285" s="5">
        <v>28859</v>
      </c>
      <c r="APY285" s="5">
        <v>28885</v>
      </c>
      <c r="APZ285" s="5">
        <v>28894</v>
      </c>
      <c r="AQA285" s="5">
        <v>28783</v>
      </c>
      <c r="AQB285" s="5">
        <v>28726</v>
      </c>
      <c r="AQC285" s="5">
        <v>28883</v>
      </c>
      <c r="AQD285" s="5">
        <v>28907</v>
      </c>
      <c r="AQE285" s="5">
        <v>28925</v>
      </c>
      <c r="AQF285" s="5">
        <v>28749</v>
      </c>
      <c r="AQG285" s="5">
        <v>28662</v>
      </c>
      <c r="AQH285" s="5">
        <v>28748</v>
      </c>
      <c r="AQI285" s="5">
        <v>28675</v>
      </c>
      <c r="AQJ285" s="5">
        <v>28804</v>
      </c>
      <c r="AQK285" s="5">
        <v>28713</v>
      </c>
      <c r="AQL285" s="5">
        <v>28601</v>
      </c>
      <c r="AQM285" s="5">
        <v>28629</v>
      </c>
      <c r="AQN285" s="5">
        <v>28593</v>
      </c>
      <c r="AQO285" s="5">
        <v>28770</v>
      </c>
      <c r="AQP285" s="5">
        <v>28751</v>
      </c>
      <c r="AQQ285" s="5">
        <v>28751</v>
      </c>
      <c r="AQR285" s="5">
        <v>28645</v>
      </c>
      <c r="AQS285" s="5">
        <v>28961</v>
      </c>
      <c r="AQT285" s="5">
        <v>28941</v>
      </c>
      <c r="AQU285" s="5">
        <v>29051</v>
      </c>
      <c r="AQV285" s="5">
        <v>29082</v>
      </c>
      <c r="AQW285" s="5">
        <v>29080</v>
      </c>
      <c r="AQX285" s="5">
        <v>29083</v>
      </c>
      <c r="AQY285" s="5">
        <v>29066</v>
      </c>
      <c r="AQZ285" s="5">
        <v>29109</v>
      </c>
      <c r="ARA285" s="5">
        <v>29082</v>
      </c>
      <c r="ARB285" s="5">
        <v>29059</v>
      </c>
      <c r="ARC285" s="5">
        <v>29033</v>
      </c>
      <c r="ARD285" s="5">
        <v>29038</v>
      </c>
      <c r="ARE285" s="5">
        <v>29248</v>
      </c>
      <c r="ARF285" s="5">
        <v>29243</v>
      </c>
      <c r="ARG285" s="5">
        <v>29132</v>
      </c>
      <c r="ARH285" s="5">
        <v>29105</v>
      </c>
      <c r="ARI285" s="5">
        <v>29070</v>
      </c>
      <c r="ARJ285" s="5">
        <v>29080</v>
      </c>
      <c r="ARK285" s="5">
        <v>29176</v>
      </c>
      <c r="ARL285" s="5">
        <v>29217</v>
      </c>
      <c r="ARM285" s="5">
        <v>29219</v>
      </c>
      <c r="ARN285" s="5">
        <v>29174</v>
      </c>
      <c r="ARO285" s="5">
        <v>29067</v>
      </c>
      <c r="ARP285" s="5">
        <v>29109</v>
      </c>
      <c r="ARQ285" s="5">
        <v>29114</v>
      </c>
      <c r="ARR285" s="5">
        <v>29155</v>
      </c>
      <c r="ARS285" s="5">
        <v>29174</v>
      </c>
      <c r="ART285" s="5">
        <v>29132</v>
      </c>
      <c r="ARU285" s="5">
        <v>29137</v>
      </c>
      <c r="ARV285" s="5">
        <v>29103</v>
      </c>
      <c r="ARW285" s="5">
        <v>29122</v>
      </c>
      <c r="ARX285" s="5">
        <v>29062</v>
      </c>
      <c r="ARY285" s="5">
        <v>29094</v>
      </c>
      <c r="ARZ285" s="5">
        <v>29076</v>
      </c>
      <c r="ASA285" s="5">
        <v>29118</v>
      </c>
      <c r="ASB285" s="5">
        <v>29103</v>
      </c>
      <c r="ASC285" s="5">
        <v>29139</v>
      </c>
      <c r="ASD285" s="5">
        <v>29130</v>
      </c>
      <c r="ASE285" s="5">
        <v>28952</v>
      </c>
      <c r="ASF285" s="5">
        <v>26932</v>
      </c>
      <c r="ASG285" s="5">
        <v>27045</v>
      </c>
      <c r="ASH285" s="5">
        <v>26044</v>
      </c>
      <c r="ASI285" s="5">
        <v>26035</v>
      </c>
      <c r="ASJ285" s="5">
        <v>25922</v>
      </c>
      <c r="ASK285" s="5">
        <v>26011</v>
      </c>
      <c r="ASL285" s="5">
        <v>25897</v>
      </c>
      <c r="ASM285" s="5">
        <v>25916</v>
      </c>
      <c r="ASN285" s="5">
        <v>25882</v>
      </c>
      <c r="ASO285" s="5">
        <v>25951</v>
      </c>
      <c r="ASP285" s="5">
        <v>25919</v>
      </c>
      <c r="ASQ285" s="5">
        <v>25884</v>
      </c>
      <c r="ASR285" s="5">
        <v>25934</v>
      </c>
      <c r="ASS285" s="5">
        <v>25849</v>
      </c>
      <c r="AST285" s="5">
        <v>25901</v>
      </c>
      <c r="ASU285" s="5">
        <v>25880</v>
      </c>
      <c r="ASV285" s="5">
        <v>25924</v>
      </c>
      <c r="ASW285" s="5">
        <v>25943</v>
      </c>
      <c r="ASX285" s="5">
        <v>25973</v>
      </c>
      <c r="ASY285" s="5">
        <v>25974</v>
      </c>
      <c r="ASZ285" s="5">
        <v>25986</v>
      </c>
      <c r="ATA285" s="5">
        <v>25836</v>
      </c>
      <c r="ATB285" s="5">
        <v>25850</v>
      </c>
      <c r="ATC285" s="5">
        <v>25788</v>
      </c>
      <c r="ATD285" s="5">
        <v>25862</v>
      </c>
      <c r="ATE285" s="5">
        <v>25864</v>
      </c>
      <c r="ATF285" s="5">
        <v>25900</v>
      </c>
      <c r="ATG285" s="5">
        <v>25847</v>
      </c>
      <c r="ATH285" s="5">
        <v>25862</v>
      </c>
      <c r="ATI285" s="5">
        <v>25906</v>
      </c>
      <c r="ATJ285" s="5">
        <v>25894</v>
      </c>
      <c r="ATK285" s="5">
        <v>27070</v>
      </c>
      <c r="ATL285" s="5">
        <v>27056</v>
      </c>
      <c r="ATM285" s="5">
        <v>26914</v>
      </c>
      <c r="ATN285" s="5">
        <v>26929</v>
      </c>
      <c r="ATO285" s="5">
        <v>30327</v>
      </c>
      <c r="ATP285" s="5">
        <v>30052</v>
      </c>
      <c r="ATQ285" s="5">
        <v>29803</v>
      </c>
      <c r="ATR285" s="5">
        <v>30219</v>
      </c>
      <c r="ATS285" s="5">
        <v>30000</v>
      </c>
      <c r="ATT285" s="5">
        <v>29889</v>
      </c>
      <c r="ATU285" s="5">
        <v>30104</v>
      </c>
      <c r="ATV285" s="6">
        <v>29769</v>
      </c>
      <c r="ATW285" s="5">
        <v>29383</v>
      </c>
      <c r="ATX285" s="5">
        <v>29089</v>
      </c>
      <c r="ATY285" s="5">
        <v>29366</v>
      </c>
      <c r="ATZ285" s="5">
        <v>29167</v>
      </c>
      <c r="AUA285" s="5">
        <v>29161</v>
      </c>
      <c r="AUB285" s="5">
        <v>28961</v>
      </c>
      <c r="AUC285" s="5">
        <v>28904</v>
      </c>
      <c r="AUD285" s="5">
        <v>29248</v>
      </c>
      <c r="AUE285" s="5">
        <v>28860</v>
      </c>
      <c r="AUF285" s="5">
        <v>29343</v>
      </c>
      <c r="AUG285" s="5">
        <v>29227</v>
      </c>
      <c r="AUH285" s="5">
        <v>28905</v>
      </c>
      <c r="AUI285" s="5">
        <v>29594</v>
      </c>
      <c r="AUJ285" s="5">
        <v>29228</v>
      </c>
      <c r="AUK285" s="5">
        <v>29092</v>
      </c>
      <c r="AUL285" s="5">
        <v>28888</v>
      </c>
      <c r="AUM285" s="5">
        <v>28956</v>
      </c>
      <c r="AUN285" s="5">
        <v>29334</v>
      </c>
      <c r="AUO285" s="5">
        <v>28699</v>
      </c>
      <c r="AUP285" s="5">
        <v>29680</v>
      </c>
      <c r="AUQ285" s="5">
        <v>29229</v>
      </c>
      <c r="AUR285" s="5">
        <v>28452</v>
      </c>
      <c r="AUS285" s="5">
        <v>26513</v>
      </c>
      <c r="AUT285" s="5">
        <v>26589</v>
      </c>
      <c r="AUU285" s="5">
        <v>26524</v>
      </c>
      <c r="AUV285" s="5">
        <v>26373</v>
      </c>
      <c r="AUW285" s="5">
        <v>26358</v>
      </c>
      <c r="AUX285" s="5">
        <v>26300</v>
      </c>
      <c r="AUY285" s="5">
        <v>26266</v>
      </c>
      <c r="AUZ285" s="5">
        <v>26322</v>
      </c>
      <c r="AVA285" s="5">
        <v>26390</v>
      </c>
      <c r="AVB285" s="5">
        <v>26389</v>
      </c>
      <c r="AVC285" s="5">
        <v>26192</v>
      </c>
      <c r="AVD285" s="5">
        <v>26166</v>
      </c>
      <c r="AVE285" s="5">
        <v>26028</v>
      </c>
      <c r="AVF285" s="5">
        <v>26149</v>
      </c>
      <c r="AVG285" s="5">
        <v>26116</v>
      </c>
      <c r="AVH285" s="5">
        <v>26082</v>
      </c>
      <c r="AVI285" s="5">
        <v>26094</v>
      </c>
      <c r="AVJ285" s="5">
        <v>26461</v>
      </c>
      <c r="AVK285" s="5">
        <v>26270</v>
      </c>
      <c r="AVL285" s="5">
        <v>26205</v>
      </c>
      <c r="AVM285" s="5">
        <v>26134</v>
      </c>
      <c r="AVN285" s="5">
        <v>26126</v>
      </c>
      <c r="AVO285" s="5">
        <v>26167</v>
      </c>
      <c r="AVP285" s="5">
        <v>26106</v>
      </c>
      <c r="AVQ285" s="5">
        <v>26185</v>
      </c>
      <c r="AVR285" s="5">
        <v>26016</v>
      </c>
      <c r="AVS285" s="5">
        <v>26131</v>
      </c>
      <c r="AVT285" s="5">
        <v>25902</v>
      </c>
      <c r="AVU285" s="5">
        <v>25894</v>
      </c>
      <c r="AVV285" s="5">
        <v>25874</v>
      </c>
      <c r="AVW285" s="5">
        <v>25947</v>
      </c>
      <c r="AVX285" s="5">
        <v>26022</v>
      </c>
      <c r="AVY285" s="5">
        <v>25795</v>
      </c>
      <c r="AVZ285" s="5">
        <v>25743</v>
      </c>
      <c r="AWA285" s="5">
        <v>25886</v>
      </c>
      <c r="AWB285" s="5">
        <v>26171</v>
      </c>
      <c r="AWC285" s="5">
        <v>26222</v>
      </c>
      <c r="AWD285" s="5">
        <v>26055</v>
      </c>
      <c r="AWE285" s="5">
        <v>26143</v>
      </c>
      <c r="AWF285" s="5">
        <v>26499</v>
      </c>
      <c r="AWG285" s="5">
        <v>26118</v>
      </c>
      <c r="AWH285" s="5">
        <v>25961</v>
      </c>
      <c r="AWI285" s="5">
        <v>27625</v>
      </c>
      <c r="AWJ285" s="5">
        <v>27668</v>
      </c>
      <c r="AWK285" s="6">
        <v>27715</v>
      </c>
      <c r="AWL285" s="5">
        <v>27760</v>
      </c>
      <c r="AWM285" s="5">
        <v>27756</v>
      </c>
      <c r="AWN285" s="5">
        <v>27818</v>
      </c>
      <c r="AWO285" s="5">
        <v>27782</v>
      </c>
      <c r="AWP285" s="5">
        <v>27780</v>
      </c>
      <c r="AWQ285" s="5">
        <v>27900</v>
      </c>
      <c r="AWR285" s="5">
        <v>27831</v>
      </c>
      <c r="AWS285" s="5">
        <v>27957</v>
      </c>
      <c r="AWT285" s="5">
        <v>27918</v>
      </c>
      <c r="AWU285" s="5">
        <v>27935</v>
      </c>
      <c r="AWV285" s="5">
        <v>28080</v>
      </c>
      <c r="AWW285" s="5">
        <v>28175</v>
      </c>
      <c r="AWX285" s="5">
        <v>28115</v>
      </c>
      <c r="AWY285" s="5">
        <v>28161</v>
      </c>
      <c r="AWZ285" s="5">
        <v>27971</v>
      </c>
      <c r="AXA285" s="5">
        <v>28080</v>
      </c>
      <c r="AXB285" s="5">
        <v>27396</v>
      </c>
      <c r="AXC285" s="5">
        <v>27954</v>
      </c>
      <c r="AXD285" s="5">
        <v>26533</v>
      </c>
      <c r="AXE285" s="5">
        <v>26519</v>
      </c>
      <c r="AXF285" s="5">
        <v>26461</v>
      </c>
      <c r="AXG285" s="5">
        <v>26501</v>
      </c>
      <c r="AXH285" s="5">
        <v>26536</v>
      </c>
      <c r="AXI285" s="5">
        <v>26417</v>
      </c>
      <c r="AXJ285" s="5">
        <v>26237</v>
      </c>
      <c r="AXK285" s="5">
        <v>26411</v>
      </c>
      <c r="AXL285" s="5">
        <v>26209</v>
      </c>
      <c r="AXM285" s="5">
        <v>26151</v>
      </c>
      <c r="AXN285" s="5">
        <v>26255</v>
      </c>
      <c r="AXO285" s="5">
        <v>27309</v>
      </c>
      <c r="AXP285" s="5">
        <v>27190</v>
      </c>
      <c r="AXQ285" s="5">
        <v>27220</v>
      </c>
      <c r="AXR285" s="5">
        <v>27202</v>
      </c>
      <c r="AXS285" s="5">
        <v>27166</v>
      </c>
      <c r="AXT285" s="5">
        <v>27251</v>
      </c>
      <c r="AXU285" s="5">
        <v>27142</v>
      </c>
      <c r="AXV285" s="5">
        <v>27073</v>
      </c>
      <c r="AXW285" s="5">
        <v>27009</v>
      </c>
      <c r="AXX285" s="5">
        <v>26872</v>
      </c>
      <c r="AXY285" s="5">
        <v>26814</v>
      </c>
      <c r="AXZ285" s="5">
        <v>26911</v>
      </c>
      <c r="AYA285" s="5">
        <v>27089</v>
      </c>
      <c r="AYB285" s="5">
        <v>26902</v>
      </c>
      <c r="AYC285" s="5">
        <v>27262</v>
      </c>
      <c r="AYD285" s="5">
        <v>27090</v>
      </c>
      <c r="AYE285" s="5">
        <v>27640</v>
      </c>
      <c r="AYF285" s="5">
        <v>27207</v>
      </c>
      <c r="AYG285" s="5">
        <v>27017</v>
      </c>
      <c r="AYH285" s="5">
        <v>26945</v>
      </c>
      <c r="AYI285" s="5">
        <v>26957</v>
      </c>
      <c r="AYJ285" s="5">
        <v>26843</v>
      </c>
      <c r="AYK285" s="5">
        <v>26788</v>
      </c>
      <c r="AYL285" s="5">
        <v>26930</v>
      </c>
      <c r="AYM285" s="5">
        <v>27428</v>
      </c>
      <c r="AYN285" s="5">
        <v>29861</v>
      </c>
      <c r="AYO285" s="5">
        <v>29981</v>
      </c>
      <c r="AYP285" s="5">
        <v>29704</v>
      </c>
      <c r="AYQ285" s="5">
        <v>29910</v>
      </c>
      <c r="AYR285" s="5">
        <v>29766</v>
      </c>
      <c r="AYS285" s="5">
        <v>29906</v>
      </c>
      <c r="AYT285" s="5">
        <v>29873</v>
      </c>
      <c r="AYU285" s="5">
        <v>29767</v>
      </c>
      <c r="AYV285" s="5">
        <v>29651</v>
      </c>
      <c r="AYW285" s="5">
        <v>29846</v>
      </c>
      <c r="AYX285" s="5">
        <v>29623</v>
      </c>
      <c r="AYY285" s="5">
        <v>29840</v>
      </c>
      <c r="AYZ285" s="5">
        <v>29655</v>
      </c>
      <c r="AZA285" s="5">
        <v>29749</v>
      </c>
      <c r="AZB285" s="5">
        <v>29304</v>
      </c>
      <c r="AZC285" s="6">
        <v>29387</v>
      </c>
      <c r="AZD285" s="5">
        <v>29397</v>
      </c>
      <c r="AZE285" s="5">
        <v>29544</v>
      </c>
      <c r="AZF285" s="5">
        <v>29449</v>
      </c>
      <c r="AZG285" s="5">
        <v>29740</v>
      </c>
      <c r="AZH285" s="5">
        <v>29667</v>
      </c>
      <c r="AZI285" s="5">
        <v>29482</v>
      </c>
      <c r="AZJ285" s="5">
        <v>29769</v>
      </c>
      <c r="AZK285" s="5">
        <v>29609</v>
      </c>
      <c r="AZL285" s="5">
        <v>28876</v>
      </c>
      <c r="AZM285" s="5">
        <v>28913</v>
      </c>
      <c r="AZN285" s="6">
        <v>28509</v>
      </c>
      <c r="AZO285" s="5">
        <v>28527</v>
      </c>
      <c r="AZP285" s="5">
        <v>28748</v>
      </c>
      <c r="AZQ285" s="5">
        <v>28629</v>
      </c>
      <c r="AZR285" s="5">
        <v>28650</v>
      </c>
      <c r="AZS285" s="5">
        <v>28570</v>
      </c>
      <c r="AZT285" s="5">
        <v>28421</v>
      </c>
      <c r="AZU285" s="5">
        <v>28412</v>
      </c>
      <c r="AZV285" s="5">
        <v>28760</v>
      </c>
      <c r="AZW285" s="5"/>
      <c r="AZX285" s="5"/>
      <c r="AZY285" s="5"/>
      <c r="AZZ285" s="5"/>
      <c r="BAA285" s="5"/>
      <c r="BAB285" s="5"/>
      <c r="BAC285" s="5"/>
      <c r="BAD285" s="5"/>
      <c r="BAE285" s="5"/>
      <c r="BAF285" s="5"/>
      <c r="BAG285" s="5"/>
      <c r="BAH285" s="5"/>
      <c r="BAI285" s="5"/>
      <c r="BAJ285" s="5"/>
      <c r="BAK285" s="5"/>
      <c r="BAL285" s="5"/>
      <c r="BAM285" s="5"/>
      <c r="BAN285" s="5"/>
      <c r="BAO285" s="5"/>
      <c r="BAP285" s="5"/>
      <c r="BAQ285" s="5"/>
      <c r="BAR285" s="5"/>
      <c r="BAS285" s="5"/>
      <c r="BAT285" s="5"/>
      <c r="BAU285" s="5"/>
      <c r="BAV285" s="5"/>
      <c r="BAW285" s="5"/>
      <c r="BAX285" s="5"/>
      <c r="BAY285" s="5"/>
      <c r="BAZ285" s="5"/>
      <c r="BBA285" s="5"/>
      <c r="BBB285" s="5"/>
      <c r="BBC285" s="5"/>
      <c r="BBD285" s="5"/>
      <c r="BBE285" s="5"/>
      <c r="BBF285" s="5"/>
      <c r="BBG285" s="5"/>
      <c r="BBH285" s="5"/>
      <c r="BBI285" s="5"/>
      <c r="BBJ285" s="5"/>
      <c r="BBK285" s="5"/>
      <c r="BBL285" s="5"/>
      <c r="BBM285" s="5"/>
      <c r="BBN285" s="5"/>
      <c r="BBO285" s="5"/>
      <c r="BBP285" s="5"/>
      <c r="BBQ285" s="5"/>
      <c r="BBR285" s="5"/>
      <c r="BBS285" s="5"/>
      <c r="BBT285" s="5"/>
      <c r="BBU285" s="5"/>
      <c r="BBV285" s="5"/>
      <c r="BBW285" s="5"/>
      <c r="BBX285" s="5"/>
      <c r="BBY285" s="5"/>
      <c r="BBZ285" s="5"/>
      <c r="BCA285" s="5"/>
      <c r="BCB285" s="5"/>
      <c r="BCC285" s="5"/>
      <c r="BCD285" s="5"/>
      <c r="BCE285" s="5"/>
      <c r="BCF285" s="5"/>
      <c r="BCG285" s="5"/>
      <c r="BCH285" s="5"/>
      <c r="BCI285" s="5"/>
      <c r="BCJ285" s="5"/>
      <c r="BCK285" s="5"/>
      <c r="BCL285" s="5"/>
      <c r="BCM285" s="5"/>
      <c r="BCN285" s="5"/>
      <c r="BCO285" s="5"/>
      <c r="BCP285" s="5"/>
      <c r="BCQ285" s="5"/>
      <c r="BCR285" s="5"/>
      <c r="BCS285" s="5"/>
      <c r="BCT285" s="5"/>
      <c r="BCU285" s="5"/>
      <c r="BCV285" s="5"/>
      <c r="BCW285" s="5"/>
      <c r="BCX285" s="5"/>
      <c r="BCY285" s="5"/>
      <c r="BCZ285" s="5"/>
      <c r="BDA285" s="5"/>
      <c r="BDB285" s="5"/>
      <c r="BDC285" s="5"/>
      <c r="BDD285" s="5"/>
      <c r="BDE285" s="5"/>
      <c r="BDF285" s="5"/>
      <c r="BDG285" s="5"/>
      <c r="BDH285" s="5"/>
      <c r="BDI285" s="5"/>
      <c r="BDJ285" s="5"/>
      <c r="BDK285" s="5"/>
      <c r="BDL285" s="5"/>
      <c r="BDM285" s="5"/>
      <c r="BDN285" s="5"/>
      <c r="BDO285" s="5"/>
      <c r="BDP285" s="5"/>
      <c r="BDQ285" s="5"/>
      <c r="BDR285" s="5"/>
      <c r="BDS285" s="5"/>
      <c r="BDT285" s="5"/>
      <c r="BDU285" s="5"/>
      <c r="BDV285" s="5"/>
      <c r="BDW285" s="5"/>
      <c r="BDX285" s="5"/>
      <c r="BDY285" s="5"/>
      <c r="BDZ285" s="5"/>
      <c r="BEA285" s="5"/>
      <c r="BEB285" s="5"/>
      <c r="BEC285" s="5"/>
      <c r="BED285" s="5"/>
      <c r="BEE285" s="5"/>
      <c r="BEF285" s="5"/>
      <c r="BEG285" s="5"/>
      <c r="BEH285" s="5"/>
      <c r="BEI285" s="5"/>
      <c r="BEJ285" s="5"/>
      <c r="BEK285" s="5"/>
      <c r="BEL285" s="5"/>
      <c r="BEM285" s="5"/>
      <c r="BEN285" s="5"/>
      <c r="BEO285" s="5"/>
      <c r="BEP285" s="5"/>
      <c r="BEQ285" s="5"/>
      <c r="BER285" s="5"/>
      <c r="BES285" s="5"/>
      <c r="BET285" s="5"/>
      <c r="BEU285" s="5"/>
      <c r="BEV285" s="5"/>
      <c r="BEW285" s="5"/>
      <c r="BEX285" s="5"/>
      <c r="BEY285" s="5"/>
      <c r="BEZ285" s="5"/>
      <c r="BFA285" s="5"/>
      <c r="BFB285" s="5"/>
      <c r="BFC285" s="5"/>
      <c r="BFD285" s="5"/>
      <c r="BFE285" s="5"/>
      <c r="BFF285" s="5"/>
      <c r="BFG285" s="5"/>
      <c r="BFH285" s="5"/>
      <c r="BFI285" s="5"/>
      <c r="BFJ285" s="5"/>
      <c r="BFK285" s="5"/>
      <c r="BFL285" s="5"/>
      <c r="BFM285" s="5"/>
      <c r="BFN285" s="5"/>
      <c r="BFO285" s="5"/>
      <c r="BFP285" s="5"/>
      <c r="BFQ285" s="5"/>
      <c r="BFR285" s="5"/>
      <c r="BFS285" s="5"/>
      <c r="BFT285" s="5"/>
      <c r="BFU285" s="5"/>
      <c r="BFV285" s="5"/>
      <c r="BFW285" s="5"/>
      <c r="BFX285" s="5"/>
      <c r="BFY285" s="5"/>
      <c r="BFZ285" s="5"/>
      <c r="BGA285" s="5"/>
      <c r="BGB285" s="5"/>
      <c r="BGC285" s="5"/>
      <c r="BGD285" s="5"/>
      <c r="BGE285" s="5"/>
      <c r="BGF285" s="5"/>
      <c r="BGG285" s="5"/>
      <c r="BGH285" s="5"/>
      <c r="BGI285" s="5"/>
      <c r="BGJ285" s="5"/>
      <c r="BGK285" s="5"/>
      <c r="BGL285" s="5"/>
      <c r="BGM285" s="5"/>
      <c r="BGN285" s="5"/>
      <c r="BGO285" s="5"/>
      <c r="BGP285" s="5"/>
      <c r="BGQ285" s="5"/>
      <c r="BGR285" s="5"/>
      <c r="BGS285" s="5"/>
      <c r="BGT285" s="5"/>
      <c r="BGU285" s="5"/>
      <c r="BGV285" s="5"/>
      <c r="BGW285" s="5"/>
      <c r="BGX285" s="5"/>
      <c r="BGY285" s="5"/>
      <c r="BGZ285" s="5"/>
      <c r="BHA285" s="5"/>
      <c r="BHB285" s="5"/>
      <c r="BHC285" s="5"/>
      <c r="BHD285" s="5"/>
      <c r="BHE285" s="5"/>
      <c r="BHF285" s="5"/>
      <c r="BHG285" s="5"/>
      <c r="BHH285" s="5"/>
      <c r="BHI285" s="5"/>
      <c r="BHJ285" s="5"/>
      <c r="BHK285" s="5"/>
      <c r="BHL285" s="5"/>
      <c r="BHM285" s="5"/>
      <c r="BHN285" s="5"/>
      <c r="BHO285" s="5"/>
      <c r="BHP285" s="5"/>
      <c r="BHQ285" s="5"/>
      <c r="BHR285" s="5"/>
      <c r="BHS285" s="5"/>
      <c r="BHT285" s="5"/>
      <c r="BHU285" s="5"/>
      <c r="BHV285" s="5"/>
      <c r="BHW285" s="5"/>
      <c r="BHX285" s="5"/>
      <c r="BHY285" s="5"/>
      <c r="BHZ285" s="5"/>
      <c r="BIA285" s="5"/>
      <c r="BIB285" s="5"/>
      <c r="BIC285" s="5"/>
      <c r="BID285" s="5"/>
      <c r="BIE285" s="5"/>
      <c r="BIF285" s="5"/>
      <c r="BIG285" s="5"/>
      <c r="BIH285" s="5"/>
      <c r="BII285" s="5"/>
      <c r="BIJ285" s="5"/>
      <c r="BIK285" s="5"/>
      <c r="BIL285" s="5"/>
      <c r="BIM285" s="5"/>
      <c r="BIN285" s="5"/>
      <c r="BIO285" s="5"/>
      <c r="BIP285" s="5"/>
      <c r="BIQ285" s="5"/>
      <c r="BIR285" s="5"/>
      <c r="BIS285" s="5"/>
      <c r="BIT285" s="5"/>
      <c r="BIU285" s="5"/>
      <c r="BIV285" s="5"/>
      <c r="BIW285" s="5"/>
      <c r="BIX285" s="5"/>
      <c r="BIY285" s="5"/>
      <c r="BIZ285" s="5"/>
      <c r="BJA285" s="5"/>
      <c r="BJB285" s="5"/>
      <c r="BJC285" s="5"/>
      <c r="BJD285" s="5"/>
      <c r="BJE285" s="5"/>
      <c r="BJF285" s="5"/>
      <c r="BJG285" s="5"/>
      <c r="BJH285" s="5"/>
      <c r="BJI285" s="5"/>
      <c r="BJJ285" s="5"/>
      <c r="BJK285" s="5"/>
      <c r="BJL285" s="5"/>
      <c r="BJM285" s="5"/>
      <c r="BJN285" s="5"/>
      <c r="BJO285" s="5"/>
      <c r="BJP285" s="5"/>
      <c r="BJQ285" s="5"/>
      <c r="BJR285" s="5"/>
      <c r="BJS285" s="5"/>
      <c r="BJT285" s="5"/>
      <c r="BJU285" s="5"/>
      <c r="BJV285" s="5"/>
      <c r="BJW285" s="5"/>
      <c r="BJX285" s="5"/>
      <c r="BJY285" s="5"/>
      <c r="BJZ285" s="5"/>
      <c r="BKA285" s="5"/>
      <c r="BKB285" s="5"/>
      <c r="BKC285" s="5"/>
      <c r="BKD285" s="5"/>
      <c r="BKE285" s="5"/>
      <c r="BKF285" s="5"/>
      <c r="BKG285" s="5"/>
      <c r="BKH285" s="5"/>
      <c r="BKI285" s="5"/>
      <c r="BKJ285" s="5"/>
      <c r="BKK285" s="5"/>
      <c r="BKL285" s="5"/>
      <c r="BKM285" s="5"/>
      <c r="BKN285" s="5"/>
      <c r="BKO285" s="5"/>
      <c r="BKP285" s="5"/>
      <c r="BKQ285" s="5"/>
      <c r="BKR285" s="5"/>
    </row>
    <row r="286" spans="1:1656" x14ac:dyDescent="0.3">
      <c r="A286">
        <v>35197</v>
      </c>
      <c r="B286">
        <v>34738</v>
      </c>
      <c r="C286">
        <v>34744</v>
      </c>
      <c r="D286">
        <v>34429</v>
      </c>
      <c r="E286">
        <v>34424</v>
      </c>
      <c r="F286">
        <v>34697</v>
      </c>
      <c r="G286">
        <v>35034</v>
      </c>
      <c r="H286">
        <v>34452</v>
      </c>
      <c r="I286">
        <v>32997</v>
      </c>
      <c r="J286">
        <v>33074</v>
      </c>
      <c r="K286">
        <v>33751</v>
      </c>
      <c r="L286">
        <v>34302</v>
      </c>
      <c r="M286">
        <v>34145</v>
      </c>
      <c r="N286">
        <v>34748</v>
      </c>
      <c r="O286">
        <v>34844</v>
      </c>
      <c r="P286">
        <v>34662</v>
      </c>
      <c r="Q286">
        <v>35082</v>
      </c>
      <c r="R286">
        <v>34820</v>
      </c>
      <c r="S286">
        <v>35158</v>
      </c>
      <c r="T286">
        <v>34785</v>
      </c>
      <c r="U286">
        <v>34963</v>
      </c>
      <c r="V286">
        <v>34827</v>
      </c>
      <c r="W286">
        <v>34767</v>
      </c>
      <c r="X286">
        <v>34961</v>
      </c>
      <c r="Y286">
        <v>34730</v>
      </c>
      <c r="Z286">
        <v>35079</v>
      </c>
      <c r="AA286">
        <v>35006</v>
      </c>
      <c r="AB286">
        <v>34792</v>
      </c>
      <c r="AC286">
        <v>35011</v>
      </c>
      <c r="AD286">
        <v>34621</v>
      </c>
      <c r="AE286">
        <v>34340</v>
      </c>
      <c r="AF286">
        <v>34491</v>
      </c>
      <c r="AG286">
        <v>34515</v>
      </c>
      <c r="AH286">
        <v>34759</v>
      </c>
      <c r="AI286">
        <v>34836</v>
      </c>
      <c r="AJ286">
        <v>35057</v>
      </c>
      <c r="AK286">
        <v>34819</v>
      </c>
      <c r="AL286">
        <v>34898</v>
      </c>
      <c r="AM286">
        <v>34513</v>
      </c>
      <c r="AN286">
        <v>34576</v>
      </c>
      <c r="AO286">
        <v>34897</v>
      </c>
      <c r="AP286">
        <v>34570</v>
      </c>
      <c r="AQ286">
        <v>34658</v>
      </c>
      <c r="AR286">
        <v>34495</v>
      </c>
      <c r="AS286">
        <v>34749</v>
      </c>
      <c r="AT286">
        <v>34214</v>
      </c>
      <c r="AU286">
        <v>34631</v>
      </c>
      <c r="AV286">
        <v>34529</v>
      </c>
      <c r="AW286">
        <v>34663</v>
      </c>
      <c r="AX286">
        <v>34702</v>
      </c>
      <c r="AY286">
        <v>35888</v>
      </c>
      <c r="AZ286">
        <v>35719</v>
      </c>
      <c r="BA286">
        <v>35486</v>
      </c>
      <c r="BB286">
        <v>35402</v>
      </c>
      <c r="BC286">
        <v>35359</v>
      </c>
      <c r="BD286">
        <v>34849</v>
      </c>
      <c r="BE286">
        <v>32695</v>
      </c>
      <c r="BF286">
        <v>34977</v>
      </c>
      <c r="BG286">
        <v>32667</v>
      </c>
      <c r="BH286">
        <v>33775</v>
      </c>
      <c r="BI286" s="1">
        <v>33376</v>
      </c>
      <c r="BJ286">
        <v>33794</v>
      </c>
      <c r="BK286">
        <v>31458</v>
      </c>
      <c r="BL286">
        <v>31564</v>
      </c>
      <c r="BM286">
        <v>31858</v>
      </c>
      <c r="BN286">
        <v>31858</v>
      </c>
      <c r="BO286">
        <v>31467</v>
      </c>
      <c r="BP286">
        <v>31622</v>
      </c>
      <c r="BQ286">
        <v>31546</v>
      </c>
      <c r="BR286">
        <v>31918</v>
      </c>
      <c r="BS286">
        <v>31367</v>
      </c>
      <c r="BT286">
        <v>31967</v>
      </c>
      <c r="BU286">
        <v>32069</v>
      </c>
      <c r="BV286">
        <v>32069</v>
      </c>
      <c r="BW286">
        <v>31971</v>
      </c>
      <c r="BX286">
        <v>31645</v>
      </c>
      <c r="BY286">
        <v>31844</v>
      </c>
      <c r="BZ286">
        <v>31828</v>
      </c>
      <c r="CA286">
        <v>31681</v>
      </c>
      <c r="CB286">
        <v>31647</v>
      </c>
      <c r="CC286">
        <v>31691</v>
      </c>
      <c r="CD286">
        <v>31371</v>
      </c>
      <c r="CE286">
        <v>31909</v>
      </c>
      <c r="CF286">
        <v>31325</v>
      </c>
      <c r="CG286">
        <v>31274</v>
      </c>
      <c r="CH286">
        <v>31922</v>
      </c>
      <c r="CI286">
        <v>31711</v>
      </c>
      <c r="CJ286">
        <v>31669</v>
      </c>
      <c r="CK286">
        <v>31971</v>
      </c>
      <c r="CL286">
        <v>31604</v>
      </c>
      <c r="CM286">
        <v>31679</v>
      </c>
      <c r="CN286">
        <v>31989</v>
      </c>
      <c r="CO286">
        <v>31894</v>
      </c>
      <c r="CP286">
        <v>31475</v>
      </c>
      <c r="CQ286">
        <v>31760</v>
      </c>
      <c r="CR286">
        <v>31666</v>
      </c>
      <c r="CS286">
        <v>31970</v>
      </c>
      <c r="CT286">
        <v>31723</v>
      </c>
      <c r="CU286">
        <v>31759</v>
      </c>
      <c r="CV286">
        <v>31938</v>
      </c>
      <c r="CW286">
        <v>31691</v>
      </c>
      <c r="CX286">
        <v>31953</v>
      </c>
      <c r="CY286">
        <v>31513</v>
      </c>
      <c r="CZ286">
        <v>31927</v>
      </c>
      <c r="DA286">
        <v>31842</v>
      </c>
      <c r="DB286">
        <v>31901</v>
      </c>
      <c r="DC286" s="1">
        <v>30460</v>
      </c>
      <c r="DD286">
        <v>30640</v>
      </c>
      <c r="DE286">
        <v>30484</v>
      </c>
      <c r="DF286">
        <v>30784</v>
      </c>
      <c r="DG286">
        <v>30534</v>
      </c>
      <c r="DH286">
        <v>30790</v>
      </c>
      <c r="DI286">
        <v>30451</v>
      </c>
      <c r="DJ286">
        <v>30620</v>
      </c>
      <c r="DK286">
        <v>30451</v>
      </c>
      <c r="DL286">
        <v>30923</v>
      </c>
      <c r="DM286">
        <v>30808</v>
      </c>
      <c r="DN286">
        <v>30864</v>
      </c>
      <c r="DO286">
        <v>30393</v>
      </c>
      <c r="DP286">
        <v>30728</v>
      </c>
      <c r="DQ286">
        <v>30657</v>
      </c>
      <c r="DR286">
        <v>30298</v>
      </c>
      <c r="DS286">
        <v>30108</v>
      </c>
      <c r="DT286">
        <v>30797</v>
      </c>
      <c r="DU286">
        <v>30728</v>
      </c>
      <c r="DV286">
        <v>30643</v>
      </c>
      <c r="DW286">
        <v>33405</v>
      </c>
      <c r="DX286">
        <v>33023</v>
      </c>
      <c r="DY286">
        <v>33131</v>
      </c>
      <c r="DZ286">
        <v>33009</v>
      </c>
      <c r="EA286">
        <v>32804</v>
      </c>
      <c r="EB286">
        <v>32981</v>
      </c>
      <c r="EC286">
        <v>33367</v>
      </c>
      <c r="ED286">
        <v>33597</v>
      </c>
      <c r="EE286" s="1">
        <v>32672</v>
      </c>
      <c r="EF286" s="1">
        <v>33744</v>
      </c>
      <c r="EG286" s="1">
        <v>33732</v>
      </c>
      <c r="EH286">
        <v>32982</v>
      </c>
      <c r="EI286">
        <v>30795</v>
      </c>
      <c r="EJ286">
        <v>33310</v>
      </c>
      <c r="EK286">
        <v>31103</v>
      </c>
      <c r="EL286">
        <v>30690</v>
      </c>
      <c r="EM286">
        <v>30347</v>
      </c>
      <c r="EN286">
        <v>30342</v>
      </c>
      <c r="EO286">
        <v>29861</v>
      </c>
      <c r="EP286">
        <v>30168</v>
      </c>
      <c r="EQ286">
        <v>29631</v>
      </c>
      <c r="ER286">
        <v>29627</v>
      </c>
      <c r="ES286">
        <v>29694</v>
      </c>
      <c r="ET286">
        <v>29594</v>
      </c>
      <c r="EU286">
        <v>29480</v>
      </c>
      <c r="EV286">
        <v>29871</v>
      </c>
      <c r="EW286">
        <v>29865</v>
      </c>
      <c r="EX286">
        <v>29794</v>
      </c>
      <c r="EY286">
        <v>30538</v>
      </c>
      <c r="EZ286">
        <v>30024</v>
      </c>
      <c r="FA286">
        <v>31519</v>
      </c>
      <c r="FB286">
        <v>30441</v>
      </c>
      <c r="FC286">
        <v>30283</v>
      </c>
      <c r="FD286">
        <v>30691</v>
      </c>
      <c r="FE286">
        <v>30820</v>
      </c>
      <c r="FF286">
        <v>30463</v>
      </c>
      <c r="FG286">
        <v>30157</v>
      </c>
      <c r="FH286">
        <v>30200</v>
      </c>
      <c r="FI286">
        <v>29829</v>
      </c>
      <c r="FJ286">
        <v>29655</v>
      </c>
      <c r="FK286">
        <v>30273</v>
      </c>
      <c r="FL286">
        <v>30287</v>
      </c>
      <c r="FM286">
        <v>30270</v>
      </c>
      <c r="FN286">
        <v>30254</v>
      </c>
      <c r="FO286">
        <v>30098</v>
      </c>
      <c r="FP286">
        <v>29668</v>
      </c>
      <c r="FQ286" s="1">
        <v>32926</v>
      </c>
      <c r="FR286">
        <v>32786</v>
      </c>
      <c r="FS286">
        <v>32608</v>
      </c>
      <c r="FT286">
        <v>32407</v>
      </c>
      <c r="FU286">
        <v>32536</v>
      </c>
      <c r="FV286">
        <v>32382</v>
      </c>
      <c r="FW286">
        <v>32100</v>
      </c>
      <c r="FX286">
        <v>32426</v>
      </c>
      <c r="FY286">
        <v>32418</v>
      </c>
      <c r="FZ286">
        <v>32277</v>
      </c>
      <c r="GA286">
        <v>32128</v>
      </c>
      <c r="GB286">
        <v>32363</v>
      </c>
      <c r="GC286">
        <v>32290</v>
      </c>
      <c r="GD286">
        <v>32101</v>
      </c>
      <c r="GE286">
        <v>32430</v>
      </c>
      <c r="GF286">
        <v>32174</v>
      </c>
      <c r="GG286">
        <v>32174</v>
      </c>
      <c r="GH286">
        <v>32431</v>
      </c>
      <c r="GI286">
        <v>32392</v>
      </c>
      <c r="GJ286">
        <v>32255</v>
      </c>
      <c r="GK286">
        <v>32410</v>
      </c>
      <c r="GL286">
        <v>32541</v>
      </c>
      <c r="GM286">
        <v>32181</v>
      </c>
      <c r="GN286">
        <v>32339</v>
      </c>
      <c r="GO286">
        <v>32218</v>
      </c>
      <c r="GP286">
        <v>31825</v>
      </c>
      <c r="GQ286">
        <v>31880</v>
      </c>
      <c r="GR286">
        <v>32177</v>
      </c>
      <c r="GS286">
        <v>32087</v>
      </c>
      <c r="GT286">
        <v>32362</v>
      </c>
      <c r="GU286">
        <v>32164</v>
      </c>
      <c r="GV286">
        <v>32466</v>
      </c>
      <c r="GW286">
        <v>32525</v>
      </c>
      <c r="GX286">
        <v>32368</v>
      </c>
      <c r="GY286">
        <v>32256</v>
      </c>
      <c r="GZ286">
        <v>32307</v>
      </c>
      <c r="HA286">
        <v>32325</v>
      </c>
      <c r="HB286">
        <v>32064</v>
      </c>
      <c r="HC286">
        <v>31908</v>
      </c>
      <c r="HD286">
        <v>32055</v>
      </c>
      <c r="HE286">
        <v>31983</v>
      </c>
      <c r="HF286">
        <v>32375</v>
      </c>
      <c r="HG286">
        <v>32498</v>
      </c>
      <c r="HH286">
        <v>32585</v>
      </c>
      <c r="HI286" s="5">
        <v>31404</v>
      </c>
      <c r="HJ286" s="5">
        <v>31322</v>
      </c>
      <c r="HK286">
        <v>32616</v>
      </c>
      <c r="HL286">
        <v>34687</v>
      </c>
      <c r="HM286">
        <v>34933</v>
      </c>
      <c r="HN286">
        <v>34674</v>
      </c>
      <c r="HO286">
        <v>34965</v>
      </c>
      <c r="HP286">
        <v>34577</v>
      </c>
      <c r="HQ286">
        <v>34862</v>
      </c>
      <c r="HR286">
        <v>34817</v>
      </c>
      <c r="HS286">
        <v>34925</v>
      </c>
      <c r="HT286">
        <v>34650</v>
      </c>
      <c r="HU286">
        <v>34704</v>
      </c>
      <c r="HV286">
        <v>34790</v>
      </c>
      <c r="HW286">
        <v>34738</v>
      </c>
      <c r="HX286">
        <v>34866</v>
      </c>
      <c r="HY286">
        <v>35020</v>
      </c>
      <c r="HZ286">
        <v>34922</v>
      </c>
      <c r="IA286">
        <v>34605</v>
      </c>
      <c r="IB286">
        <v>34984</v>
      </c>
      <c r="IC286">
        <v>34614</v>
      </c>
      <c r="ID286">
        <v>35188</v>
      </c>
      <c r="IE286">
        <v>34851</v>
      </c>
      <c r="IF286">
        <v>34883</v>
      </c>
      <c r="IG286">
        <v>34739</v>
      </c>
      <c r="IH286">
        <v>34621</v>
      </c>
      <c r="II286">
        <v>34751</v>
      </c>
      <c r="IJ286">
        <v>35116</v>
      </c>
      <c r="IK286">
        <v>34963</v>
      </c>
      <c r="IL286">
        <v>34591</v>
      </c>
      <c r="IM286">
        <v>34573</v>
      </c>
      <c r="IN286">
        <v>34842</v>
      </c>
      <c r="IO286">
        <v>34723</v>
      </c>
      <c r="IP286">
        <v>34601</v>
      </c>
      <c r="IQ286">
        <v>34704</v>
      </c>
      <c r="IR286">
        <v>34669</v>
      </c>
      <c r="IS286">
        <v>34339</v>
      </c>
      <c r="IT286">
        <v>34248</v>
      </c>
      <c r="IU286">
        <v>34482</v>
      </c>
      <c r="IV286">
        <v>34633</v>
      </c>
      <c r="IW286">
        <v>34816</v>
      </c>
      <c r="IX286">
        <v>34655</v>
      </c>
      <c r="IY286">
        <v>34976</v>
      </c>
      <c r="IZ286">
        <v>34554</v>
      </c>
      <c r="JA286">
        <v>34410</v>
      </c>
      <c r="JB286">
        <v>34682</v>
      </c>
      <c r="JC286" s="1">
        <v>34850</v>
      </c>
      <c r="JD286">
        <v>35312</v>
      </c>
      <c r="JE286">
        <v>35520</v>
      </c>
      <c r="JF286">
        <v>35146</v>
      </c>
      <c r="JG286">
        <v>35136</v>
      </c>
      <c r="JH286">
        <v>35418</v>
      </c>
      <c r="JI286">
        <v>35242</v>
      </c>
      <c r="JJ286" s="1">
        <v>35321</v>
      </c>
      <c r="JK286">
        <v>35054</v>
      </c>
      <c r="JL286">
        <v>34761</v>
      </c>
      <c r="JM286">
        <v>34818</v>
      </c>
      <c r="JN286">
        <v>34818</v>
      </c>
      <c r="JO286">
        <v>35168</v>
      </c>
      <c r="JP286">
        <v>35094</v>
      </c>
      <c r="JQ286">
        <v>33905</v>
      </c>
      <c r="JR286">
        <v>33821</v>
      </c>
      <c r="JS286">
        <v>34087</v>
      </c>
      <c r="JT286">
        <v>33968</v>
      </c>
      <c r="JU286">
        <v>33905</v>
      </c>
      <c r="JV286">
        <v>34026</v>
      </c>
      <c r="JW286">
        <v>34137</v>
      </c>
      <c r="JX286">
        <v>33958</v>
      </c>
      <c r="JY286">
        <v>33762</v>
      </c>
      <c r="JZ286">
        <v>33650</v>
      </c>
      <c r="KA286">
        <v>33568</v>
      </c>
      <c r="KB286">
        <v>33869</v>
      </c>
      <c r="KC286">
        <v>33965</v>
      </c>
      <c r="KD286">
        <v>33711</v>
      </c>
      <c r="KE286">
        <v>33415</v>
      </c>
      <c r="KF286">
        <v>33473</v>
      </c>
      <c r="KG286">
        <v>33287</v>
      </c>
      <c r="KH286">
        <v>33460</v>
      </c>
      <c r="KI286">
        <v>33323</v>
      </c>
      <c r="KJ286">
        <v>33223</v>
      </c>
      <c r="KK286">
        <v>33362</v>
      </c>
      <c r="KL286">
        <v>33322</v>
      </c>
      <c r="KM286">
        <v>33296</v>
      </c>
      <c r="KN286">
        <v>33325</v>
      </c>
      <c r="KO286">
        <v>33482</v>
      </c>
      <c r="KP286">
        <v>33319</v>
      </c>
      <c r="KQ286">
        <v>33510</v>
      </c>
      <c r="KR286">
        <v>33234</v>
      </c>
      <c r="KS286">
        <v>33563</v>
      </c>
      <c r="KT286">
        <v>33823</v>
      </c>
      <c r="KU286">
        <v>33941</v>
      </c>
      <c r="KV286">
        <v>33148</v>
      </c>
      <c r="KW286">
        <v>33224</v>
      </c>
      <c r="KX286">
        <v>35588</v>
      </c>
      <c r="KY286" s="5">
        <v>74039</v>
      </c>
      <c r="KZ286" s="5">
        <v>74255</v>
      </c>
      <c r="LA286" s="5">
        <v>74280</v>
      </c>
      <c r="LB286" s="5">
        <v>73807</v>
      </c>
      <c r="LC286" s="5">
        <v>73991</v>
      </c>
      <c r="LD286" s="5">
        <v>73949</v>
      </c>
      <c r="LE286" s="5">
        <v>74357</v>
      </c>
      <c r="LF286" s="5">
        <v>73938</v>
      </c>
      <c r="LG286" s="5">
        <v>74241</v>
      </c>
      <c r="LH286" s="5">
        <v>74646</v>
      </c>
      <c r="LI286" s="5">
        <v>74468</v>
      </c>
      <c r="LJ286" s="5">
        <v>74690</v>
      </c>
      <c r="LK286" s="5">
        <v>74233</v>
      </c>
      <c r="LL286" s="5">
        <v>74497</v>
      </c>
      <c r="LM286" s="5">
        <v>74109</v>
      </c>
      <c r="LN286" s="5">
        <v>73651</v>
      </c>
      <c r="LO286" s="5">
        <v>74412</v>
      </c>
      <c r="LP286" s="5">
        <v>73522</v>
      </c>
      <c r="LQ286" s="5">
        <v>74533</v>
      </c>
      <c r="LR286" s="5">
        <v>74485</v>
      </c>
      <c r="LS286" s="5">
        <v>74009</v>
      </c>
      <c r="LT286" s="5">
        <v>74361</v>
      </c>
      <c r="LU286" s="5">
        <v>74056</v>
      </c>
      <c r="LV286" s="5">
        <v>74363</v>
      </c>
      <c r="LW286" s="5">
        <v>74227</v>
      </c>
      <c r="LX286" s="5">
        <v>73891</v>
      </c>
      <c r="LY286" s="5">
        <v>74369</v>
      </c>
      <c r="LZ286" s="5">
        <v>74143</v>
      </c>
      <c r="MA286" s="5">
        <v>73636</v>
      </c>
      <c r="MB286" s="5">
        <v>73870</v>
      </c>
      <c r="MC286" s="5">
        <v>74223</v>
      </c>
      <c r="MD286" s="5">
        <v>74093</v>
      </c>
      <c r="ME286" s="5">
        <v>73909</v>
      </c>
      <c r="MF286" s="5">
        <v>73853</v>
      </c>
      <c r="MG286" s="5">
        <v>74123</v>
      </c>
      <c r="MH286" s="5">
        <v>74686</v>
      </c>
      <c r="MI286" s="5">
        <v>28677</v>
      </c>
      <c r="MJ286" s="5">
        <v>28788</v>
      </c>
      <c r="MK286" s="5">
        <v>29010</v>
      </c>
      <c r="ML286" s="5">
        <v>28936</v>
      </c>
      <c r="MM286" s="5">
        <v>28864</v>
      </c>
      <c r="MN286" s="5">
        <v>28893</v>
      </c>
      <c r="MO286" s="5">
        <v>28706</v>
      </c>
      <c r="MP286" s="5">
        <v>28472</v>
      </c>
      <c r="MQ286" s="5">
        <v>28461</v>
      </c>
      <c r="MR286" s="5">
        <v>28524</v>
      </c>
      <c r="MS286" s="5">
        <v>28379</v>
      </c>
      <c r="MT286" s="5">
        <v>28629</v>
      </c>
      <c r="MU286" s="5">
        <v>28364</v>
      </c>
      <c r="MV286" s="5">
        <v>28703</v>
      </c>
      <c r="MW286" s="5">
        <v>28462</v>
      </c>
      <c r="MX286" s="5">
        <v>28744</v>
      </c>
      <c r="MY286" s="5">
        <v>28519</v>
      </c>
      <c r="MZ286" s="5">
        <v>28255</v>
      </c>
      <c r="NA286" s="5">
        <v>28298</v>
      </c>
      <c r="NB286" s="5">
        <v>28174</v>
      </c>
      <c r="NC286" s="5">
        <v>28480</v>
      </c>
      <c r="ND286" s="5">
        <v>28393</v>
      </c>
      <c r="NE286" s="5">
        <v>28288</v>
      </c>
      <c r="NF286" s="5">
        <v>28311</v>
      </c>
      <c r="NG286" s="5">
        <v>28030</v>
      </c>
      <c r="NH286" s="5">
        <v>28316</v>
      </c>
      <c r="NI286" s="5">
        <v>28473</v>
      </c>
      <c r="NJ286" s="5">
        <v>28341</v>
      </c>
      <c r="NK286" s="5">
        <v>28350</v>
      </c>
      <c r="NL286" s="5">
        <v>28015</v>
      </c>
      <c r="NM286" s="5">
        <v>27949</v>
      </c>
      <c r="NN286" s="5">
        <v>28413</v>
      </c>
      <c r="NO286" s="5">
        <v>28511</v>
      </c>
      <c r="NP286" s="5">
        <v>30307</v>
      </c>
      <c r="NQ286" s="5">
        <v>30669</v>
      </c>
      <c r="NR286" s="5">
        <v>30606</v>
      </c>
      <c r="NS286" s="5">
        <v>29209</v>
      </c>
      <c r="NT286" s="5">
        <v>32483</v>
      </c>
      <c r="NU286" s="5">
        <v>32310</v>
      </c>
      <c r="NV286" s="5">
        <v>32064</v>
      </c>
      <c r="NW286" s="6">
        <v>31728</v>
      </c>
      <c r="NX286" s="5">
        <v>32048</v>
      </c>
      <c r="NY286" s="5">
        <v>31734</v>
      </c>
      <c r="NZ286" s="5">
        <v>32030</v>
      </c>
      <c r="OA286" s="5">
        <v>31990</v>
      </c>
      <c r="OB286" s="5">
        <v>31551</v>
      </c>
      <c r="OC286" s="5">
        <v>31753</v>
      </c>
      <c r="OD286" s="5">
        <v>31549</v>
      </c>
      <c r="OE286" s="5">
        <v>31837</v>
      </c>
      <c r="OF286" s="5">
        <v>31511</v>
      </c>
      <c r="OG286" s="5">
        <v>31716</v>
      </c>
      <c r="OH286" s="5">
        <v>31625</v>
      </c>
      <c r="OI286" s="5">
        <v>31698</v>
      </c>
      <c r="OJ286" s="5">
        <v>31466</v>
      </c>
      <c r="OK286" s="5">
        <v>31545</v>
      </c>
      <c r="OL286" s="5">
        <v>31096</v>
      </c>
      <c r="OM286" s="5">
        <v>31056</v>
      </c>
      <c r="ON286" s="5">
        <v>31529</v>
      </c>
      <c r="OO286" s="5">
        <v>31007</v>
      </c>
      <c r="OP286" s="5">
        <v>31120</v>
      </c>
      <c r="OQ286" s="5">
        <v>31540</v>
      </c>
      <c r="OR286" s="5">
        <v>31121</v>
      </c>
      <c r="OS286" s="5">
        <v>31284</v>
      </c>
      <c r="OT286" s="5">
        <v>31683</v>
      </c>
      <c r="OU286" s="5">
        <v>31743</v>
      </c>
      <c r="OV286" s="5">
        <v>31301</v>
      </c>
      <c r="OW286" s="5">
        <v>31489</v>
      </c>
      <c r="OX286" s="5">
        <v>31819</v>
      </c>
      <c r="OY286" s="5">
        <v>32083</v>
      </c>
      <c r="OZ286" s="5">
        <v>31163</v>
      </c>
      <c r="PA286" s="5">
        <v>27530</v>
      </c>
      <c r="PB286" s="5">
        <v>26943</v>
      </c>
      <c r="PC286" s="5">
        <v>26885</v>
      </c>
      <c r="PD286" s="5">
        <v>27201</v>
      </c>
      <c r="PE286" s="5">
        <v>26996</v>
      </c>
      <c r="PF286" s="5">
        <v>27277</v>
      </c>
      <c r="PG286" s="5">
        <v>27024</v>
      </c>
      <c r="PH286" s="5">
        <v>26855</v>
      </c>
      <c r="PI286" s="5">
        <v>26990</v>
      </c>
      <c r="PJ286" s="5">
        <v>26781</v>
      </c>
      <c r="PK286" s="5">
        <v>26784</v>
      </c>
      <c r="PL286" s="5">
        <v>26769</v>
      </c>
      <c r="PM286" s="5">
        <v>26974</v>
      </c>
      <c r="PN286" s="5">
        <v>26736</v>
      </c>
      <c r="PO286" s="5">
        <v>26704</v>
      </c>
      <c r="PP286" s="5">
        <v>26958</v>
      </c>
      <c r="PQ286" s="5">
        <v>26973</v>
      </c>
      <c r="PR286" s="5">
        <v>26706</v>
      </c>
      <c r="PS286" s="5">
        <v>26686</v>
      </c>
      <c r="PT286" s="5">
        <v>26727</v>
      </c>
      <c r="PU286" s="5">
        <v>26977</v>
      </c>
      <c r="PV286" s="5">
        <v>26899</v>
      </c>
      <c r="PW286" s="5">
        <v>26765</v>
      </c>
      <c r="PX286" s="5">
        <v>27015</v>
      </c>
      <c r="PY286" s="5">
        <v>26726</v>
      </c>
      <c r="PZ286" s="5">
        <v>26576</v>
      </c>
      <c r="QA286" s="5">
        <v>26643</v>
      </c>
      <c r="QB286" s="5">
        <v>27069</v>
      </c>
      <c r="QC286" s="5">
        <v>26614</v>
      </c>
      <c r="QD286" s="5">
        <v>26496</v>
      </c>
      <c r="QE286" s="5">
        <v>27011</v>
      </c>
      <c r="QF286" s="5">
        <v>26641</v>
      </c>
      <c r="QG286" s="5">
        <v>26623</v>
      </c>
      <c r="QH286" s="5">
        <v>26878</v>
      </c>
      <c r="QI286" s="5">
        <v>27041</v>
      </c>
      <c r="QJ286" s="5">
        <v>26873</v>
      </c>
      <c r="QK286" s="5">
        <v>27210</v>
      </c>
      <c r="QL286" s="5">
        <v>26786</v>
      </c>
      <c r="QM286" s="5">
        <v>27146</v>
      </c>
      <c r="QN286" s="6">
        <v>26992</v>
      </c>
      <c r="QO286" s="6">
        <v>26922</v>
      </c>
      <c r="QP286" s="6">
        <v>26798</v>
      </c>
      <c r="QQ286" s="6">
        <v>26705</v>
      </c>
      <c r="QR286" s="6">
        <v>26929</v>
      </c>
      <c r="QS286" s="6">
        <v>26658</v>
      </c>
      <c r="QT286" s="6">
        <v>26664</v>
      </c>
      <c r="QU286" s="6">
        <v>26733</v>
      </c>
      <c r="QV286" s="6">
        <v>26472</v>
      </c>
      <c r="QW286" s="6">
        <v>26647</v>
      </c>
      <c r="QX286" s="6">
        <v>26869</v>
      </c>
      <c r="QY286" s="6">
        <v>26554</v>
      </c>
      <c r="QZ286" s="6">
        <v>26475</v>
      </c>
      <c r="RA286" s="6">
        <v>26460</v>
      </c>
      <c r="RB286" s="6">
        <v>26679</v>
      </c>
      <c r="RC286" s="6">
        <v>26469</v>
      </c>
      <c r="RD286" s="6">
        <v>26412</v>
      </c>
      <c r="RE286" s="6">
        <v>26531</v>
      </c>
      <c r="RF286" s="6">
        <v>26597</v>
      </c>
      <c r="RG286" s="6">
        <v>26536</v>
      </c>
      <c r="RH286" s="6">
        <v>26413</v>
      </c>
      <c r="RI286" s="6">
        <v>26372</v>
      </c>
      <c r="RJ286" s="6">
        <v>25979</v>
      </c>
      <c r="RK286" s="6">
        <v>26431</v>
      </c>
      <c r="RL286" s="6">
        <v>26311</v>
      </c>
      <c r="RM286" s="6">
        <v>26524</v>
      </c>
      <c r="RN286" s="6">
        <v>26072</v>
      </c>
      <c r="RO286" s="6">
        <v>26144</v>
      </c>
      <c r="RP286" s="6">
        <v>26020</v>
      </c>
      <c r="RQ286" s="6">
        <v>26307</v>
      </c>
      <c r="RR286" s="6">
        <v>26236</v>
      </c>
      <c r="RS286" s="6">
        <v>26378</v>
      </c>
      <c r="RT286" s="6">
        <v>26279</v>
      </c>
      <c r="RU286" s="6">
        <v>26144</v>
      </c>
      <c r="RV286" s="6">
        <v>26473</v>
      </c>
      <c r="RW286" s="6">
        <v>26115</v>
      </c>
      <c r="RX286" s="6">
        <v>26372</v>
      </c>
      <c r="RY286" s="6">
        <v>26260</v>
      </c>
      <c r="RZ286" s="6">
        <v>26439</v>
      </c>
      <c r="SA286" s="6">
        <v>26189</v>
      </c>
      <c r="SB286" s="6">
        <v>26277</v>
      </c>
      <c r="SC286" s="6">
        <v>26550</v>
      </c>
      <c r="SD286" s="5">
        <v>30396</v>
      </c>
      <c r="SE286" s="5">
        <v>30222</v>
      </c>
      <c r="SF286" s="5">
        <v>30211</v>
      </c>
      <c r="SG286" s="5">
        <v>30087</v>
      </c>
      <c r="SH286" s="5">
        <v>30029</v>
      </c>
      <c r="SI286" s="5">
        <v>30131</v>
      </c>
      <c r="SJ286" s="5">
        <v>29898</v>
      </c>
      <c r="SK286" s="5">
        <v>30109</v>
      </c>
      <c r="SL286" s="5">
        <v>30051</v>
      </c>
      <c r="SM286" s="5">
        <v>29808</v>
      </c>
      <c r="SN286" s="5">
        <v>30065</v>
      </c>
      <c r="SO286" s="5">
        <v>29848</v>
      </c>
      <c r="SP286" s="5">
        <v>30220</v>
      </c>
      <c r="SQ286" s="5">
        <v>30092</v>
      </c>
      <c r="SR286" s="5">
        <v>30062</v>
      </c>
      <c r="SS286" s="5">
        <v>30027</v>
      </c>
      <c r="ST286" s="5">
        <v>29965</v>
      </c>
      <c r="SU286" s="5">
        <v>29835</v>
      </c>
      <c r="SV286" s="5">
        <v>29923</v>
      </c>
      <c r="SW286" s="5">
        <v>29937</v>
      </c>
      <c r="SX286" s="5">
        <v>30092</v>
      </c>
      <c r="SY286" s="5">
        <v>29983</v>
      </c>
      <c r="SZ286" s="5">
        <v>29816</v>
      </c>
      <c r="TA286" s="5">
        <v>30475</v>
      </c>
      <c r="TB286" s="5">
        <v>29804</v>
      </c>
      <c r="TC286" s="5">
        <v>30474</v>
      </c>
      <c r="TD286" s="5">
        <v>30095</v>
      </c>
      <c r="TE286" s="5">
        <v>30018</v>
      </c>
      <c r="TF286" s="5">
        <v>30015</v>
      </c>
      <c r="TG286" s="5">
        <v>29919</v>
      </c>
      <c r="TH286" s="5">
        <v>30636</v>
      </c>
      <c r="TI286" s="5">
        <v>30225</v>
      </c>
      <c r="TJ286" s="5">
        <v>30358</v>
      </c>
      <c r="TK286" s="5">
        <v>30757</v>
      </c>
      <c r="TL286" s="5">
        <v>30989</v>
      </c>
      <c r="TM286" s="5">
        <v>30994</v>
      </c>
      <c r="TN286" s="5">
        <v>30783</v>
      </c>
      <c r="TO286" s="5">
        <v>29627</v>
      </c>
      <c r="TP286" s="5">
        <v>30379</v>
      </c>
      <c r="TQ286" s="5">
        <v>30249</v>
      </c>
      <c r="TR286" s="5">
        <v>27128</v>
      </c>
      <c r="TS286" s="5">
        <v>27116</v>
      </c>
      <c r="TT286" s="5">
        <v>26777</v>
      </c>
      <c r="TU286" s="5">
        <v>26934</v>
      </c>
      <c r="TV286" s="5">
        <v>26567</v>
      </c>
      <c r="TW286" s="5">
        <v>26404</v>
      </c>
      <c r="TX286" s="5">
        <v>26404</v>
      </c>
      <c r="TY286" s="5">
        <v>27084</v>
      </c>
      <c r="TZ286" s="5">
        <v>26525</v>
      </c>
      <c r="UA286" s="5">
        <v>26421</v>
      </c>
      <c r="UB286" s="5">
        <v>26614</v>
      </c>
      <c r="UC286" s="5">
        <v>26334</v>
      </c>
      <c r="UD286" s="5">
        <v>27183</v>
      </c>
      <c r="UE286" s="5">
        <v>26729</v>
      </c>
      <c r="UF286" s="5">
        <v>26626</v>
      </c>
      <c r="UG286" s="5">
        <v>26568</v>
      </c>
      <c r="UH286" s="5">
        <v>26677</v>
      </c>
      <c r="UI286" s="5">
        <v>26866</v>
      </c>
      <c r="UJ286" s="5">
        <v>26652</v>
      </c>
      <c r="UK286" s="5">
        <v>26717</v>
      </c>
      <c r="UL286" s="5">
        <v>26929</v>
      </c>
      <c r="UM286" s="5">
        <v>26521</v>
      </c>
      <c r="UN286" s="5">
        <v>27025</v>
      </c>
      <c r="UO286" s="5">
        <v>27142</v>
      </c>
      <c r="UP286" s="6">
        <v>26944</v>
      </c>
      <c r="UQ286" s="5">
        <v>26875</v>
      </c>
      <c r="UR286" s="5">
        <v>26778</v>
      </c>
      <c r="US286" s="5">
        <v>26212</v>
      </c>
      <c r="UT286" s="5">
        <v>26914</v>
      </c>
      <c r="UU286" s="5">
        <v>26607</v>
      </c>
      <c r="UV286" s="6">
        <v>26790</v>
      </c>
      <c r="UW286" s="5">
        <v>27160</v>
      </c>
      <c r="UX286" s="5">
        <v>26450</v>
      </c>
      <c r="UY286" s="5">
        <v>27266</v>
      </c>
      <c r="UZ286" s="5">
        <v>26726</v>
      </c>
      <c r="VA286" s="5">
        <v>26450</v>
      </c>
      <c r="VB286" s="5">
        <v>26952</v>
      </c>
      <c r="VC286" s="5">
        <v>26607</v>
      </c>
      <c r="VD286" s="5">
        <v>27088</v>
      </c>
      <c r="VE286" s="5">
        <v>26542</v>
      </c>
      <c r="VF286" s="5">
        <v>26712</v>
      </c>
      <c r="VG286" s="5">
        <v>26425</v>
      </c>
      <c r="VH286" s="5">
        <v>26560</v>
      </c>
      <c r="VI286" s="5">
        <v>26813</v>
      </c>
      <c r="VJ286" s="5">
        <v>26684</v>
      </c>
      <c r="VK286" s="5">
        <v>26729</v>
      </c>
      <c r="VL286" s="5">
        <v>26800</v>
      </c>
      <c r="VM286" s="5">
        <v>26728</v>
      </c>
      <c r="VN286" s="5">
        <v>26725</v>
      </c>
      <c r="VO286" s="5">
        <v>26604</v>
      </c>
      <c r="VP286" s="5">
        <v>26564</v>
      </c>
      <c r="VQ286" s="5">
        <v>26936</v>
      </c>
      <c r="VR286" s="5">
        <v>26618</v>
      </c>
      <c r="VS286" s="5">
        <v>26741</v>
      </c>
      <c r="VT286" s="5">
        <v>26503</v>
      </c>
      <c r="VU286" s="5">
        <v>26619</v>
      </c>
      <c r="VV286" s="5">
        <v>26883</v>
      </c>
      <c r="VW286" s="5">
        <v>26730</v>
      </c>
      <c r="VX286" s="5">
        <v>26694</v>
      </c>
      <c r="VY286" s="5">
        <v>26592</v>
      </c>
      <c r="VZ286" s="5">
        <v>26709</v>
      </c>
      <c r="WA286" s="5">
        <v>26693</v>
      </c>
      <c r="WB286" s="5">
        <v>26679</v>
      </c>
      <c r="WC286" s="5">
        <v>26590</v>
      </c>
      <c r="WD286" s="5">
        <v>26778</v>
      </c>
      <c r="WE286" s="5">
        <v>26849</v>
      </c>
      <c r="WF286" s="5">
        <v>26673</v>
      </c>
      <c r="WG286" s="5">
        <v>26663</v>
      </c>
      <c r="WH286" s="5">
        <v>26591</v>
      </c>
      <c r="WI286" s="5">
        <v>26534</v>
      </c>
      <c r="WJ286" s="5">
        <v>26616</v>
      </c>
      <c r="WK286" s="5">
        <v>26784</v>
      </c>
      <c r="WL286" s="5">
        <v>26522</v>
      </c>
      <c r="WM286" s="5">
        <v>26567</v>
      </c>
      <c r="WN286" s="5">
        <v>26490</v>
      </c>
      <c r="WO286" s="5">
        <v>26424</v>
      </c>
      <c r="WP286" s="5">
        <v>26483</v>
      </c>
      <c r="WQ286" s="5">
        <v>26614</v>
      </c>
      <c r="WR286" s="5">
        <v>26363</v>
      </c>
      <c r="WS286" s="5">
        <v>26507</v>
      </c>
      <c r="WT286" s="5">
        <v>26413</v>
      </c>
      <c r="WU286" s="5">
        <v>26564</v>
      </c>
      <c r="WV286" s="5">
        <v>26829</v>
      </c>
      <c r="WW286" s="6">
        <v>30522</v>
      </c>
      <c r="WX286" s="6">
        <v>30424</v>
      </c>
      <c r="WY286" s="6">
        <v>30517</v>
      </c>
      <c r="WZ286" s="6">
        <v>30262</v>
      </c>
      <c r="XA286" s="6">
        <v>30231</v>
      </c>
      <c r="XB286" s="6">
        <v>30079</v>
      </c>
      <c r="XC286" s="6">
        <v>29857</v>
      </c>
      <c r="XD286" s="6">
        <v>30215</v>
      </c>
      <c r="XE286" s="6">
        <v>29978</v>
      </c>
      <c r="XF286" s="6">
        <v>30153</v>
      </c>
      <c r="XG286" s="6">
        <v>29953</v>
      </c>
      <c r="XH286" s="6">
        <v>30074</v>
      </c>
      <c r="XI286" s="6">
        <v>29840</v>
      </c>
      <c r="XJ286" s="6">
        <v>29835</v>
      </c>
      <c r="XK286" s="6">
        <v>30043</v>
      </c>
      <c r="XL286" s="6">
        <v>30010</v>
      </c>
      <c r="XM286" s="6">
        <v>30229</v>
      </c>
      <c r="XN286" s="6">
        <v>29829</v>
      </c>
      <c r="XO286" s="6">
        <v>29655</v>
      </c>
      <c r="XP286" s="6">
        <v>29792</v>
      </c>
      <c r="XQ286" s="6">
        <v>29575</v>
      </c>
      <c r="XR286" s="6">
        <v>29549</v>
      </c>
      <c r="XS286" s="6">
        <v>29363</v>
      </c>
      <c r="XT286" s="6">
        <v>29624</v>
      </c>
      <c r="XU286" s="6">
        <v>29223</v>
      </c>
      <c r="XV286" s="6">
        <v>29445</v>
      </c>
      <c r="XW286" s="6">
        <v>29488</v>
      </c>
      <c r="XX286" s="6">
        <v>29341</v>
      </c>
      <c r="XY286" s="6">
        <v>29343</v>
      </c>
      <c r="XZ286" s="6">
        <v>29240</v>
      </c>
      <c r="YA286" s="6">
        <v>29098</v>
      </c>
      <c r="YB286" s="6">
        <v>29565</v>
      </c>
      <c r="YC286" s="6">
        <v>29426</v>
      </c>
      <c r="YD286" s="6">
        <v>29376</v>
      </c>
      <c r="YE286" s="6">
        <v>29091</v>
      </c>
      <c r="YF286" s="6">
        <v>29331</v>
      </c>
      <c r="YG286" s="6">
        <v>29350</v>
      </c>
      <c r="YH286" s="6">
        <v>29667</v>
      </c>
      <c r="YI286" s="6">
        <v>29336</v>
      </c>
      <c r="YJ286" s="6">
        <v>29517</v>
      </c>
      <c r="YK286" s="5">
        <v>27188</v>
      </c>
      <c r="YL286" s="6">
        <v>27199</v>
      </c>
      <c r="YM286" s="5">
        <v>27355</v>
      </c>
      <c r="YN286" s="5">
        <v>27352</v>
      </c>
      <c r="YO286" s="5">
        <v>27192</v>
      </c>
      <c r="YP286" s="5">
        <v>27053</v>
      </c>
      <c r="YQ286" s="5">
        <v>27078</v>
      </c>
      <c r="YR286" s="5">
        <v>27093</v>
      </c>
      <c r="YS286" s="5">
        <v>27106</v>
      </c>
      <c r="YT286" s="5">
        <v>27362</v>
      </c>
      <c r="YU286" s="5">
        <v>27303</v>
      </c>
      <c r="YV286" s="5">
        <v>27023</v>
      </c>
      <c r="YW286" s="5">
        <v>26959</v>
      </c>
      <c r="YX286" s="5">
        <v>27196</v>
      </c>
      <c r="YY286" s="5">
        <v>27322</v>
      </c>
      <c r="YZ286" s="5">
        <v>27270</v>
      </c>
      <c r="ZA286" s="5">
        <v>27003</v>
      </c>
      <c r="ZB286" s="5">
        <v>27021</v>
      </c>
      <c r="ZC286" s="5">
        <v>26978</v>
      </c>
      <c r="ZD286" s="5">
        <v>27108</v>
      </c>
      <c r="ZE286" s="5">
        <v>26766</v>
      </c>
      <c r="ZF286" s="5">
        <v>26623</v>
      </c>
      <c r="ZG286" s="5">
        <v>26781</v>
      </c>
      <c r="ZH286" s="5">
        <v>26827</v>
      </c>
      <c r="ZI286" s="5">
        <v>26978</v>
      </c>
      <c r="ZJ286" s="5">
        <v>27065</v>
      </c>
      <c r="ZK286" s="5">
        <v>26777</v>
      </c>
      <c r="ZL286" s="5">
        <v>26869</v>
      </c>
      <c r="ZM286" s="5">
        <v>26797</v>
      </c>
      <c r="ZN286" s="5">
        <v>26848</v>
      </c>
      <c r="ZO286" s="5">
        <v>26723</v>
      </c>
      <c r="ZP286" s="5">
        <v>26715</v>
      </c>
      <c r="ZQ286" s="5">
        <v>26721</v>
      </c>
      <c r="ZR286" s="5">
        <v>26736</v>
      </c>
      <c r="ZS286" s="5">
        <v>26873</v>
      </c>
      <c r="ZT286" s="5">
        <v>26883</v>
      </c>
      <c r="ZU286" s="5">
        <v>26944</v>
      </c>
      <c r="ZV286" s="5">
        <v>26895</v>
      </c>
      <c r="ZW286" s="5">
        <v>26829</v>
      </c>
      <c r="ZX286" s="6">
        <v>27550</v>
      </c>
      <c r="ZY286" s="5">
        <v>27374</v>
      </c>
      <c r="ZZ286" s="5">
        <v>27573</v>
      </c>
      <c r="AAA286" s="6">
        <v>31947</v>
      </c>
      <c r="AAB286" s="6">
        <v>31930</v>
      </c>
      <c r="AAC286" s="6">
        <v>31832</v>
      </c>
      <c r="AAD286" s="6">
        <v>31347</v>
      </c>
      <c r="AAE286" s="6">
        <v>31616</v>
      </c>
      <c r="AAF286" s="6">
        <v>31789</v>
      </c>
      <c r="AAG286" s="6">
        <v>31832</v>
      </c>
      <c r="AAH286" s="6">
        <v>31669</v>
      </c>
      <c r="AAI286" s="6">
        <v>31575</v>
      </c>
      <c r="AAJ286" s="6">
        <v>31609</v>
      </c>
      <c r="AAK286" s="6">
        <v>31437</v>
      </c>
      <c r="AAL286" s="6">
        <v>31542</v>
      </c>
      <c r="AAM286" s="6">
        <v>31432</v>
      </c>
      <c r="AAN286" s="6">
        <v>31564</v>
      </c>
      <c r="AAO286" s="6">
        <v>31524</v>
      </c>
      <c r="AAP286" s="6">
        <v>31488</v>
      </c>
      <c r="AAQ286" s="6">
        <v>31383</v>
      </c>
      <c r="AAR286" s="6">
        <v>31736</v>
      </c>
      <c r="AAS286" s="6">
        <v>31152</v>
      </c>
      <c r="AAT286" s="6">
        <v>31214</v>
      </c>
      <c r="AAU286" s="6">
        <v>31607</v>
      </c>
      <c r="AAV286" s="6">
        <v>31455</v>
      </c>
      <c r="AAW286" s="6">
        <v>31861</v>
      </c>
      <c r="AAX286" s="6">
        <v>31976</v>
      </c>
      <c r="AAY286" s="6">
        <v>31419</v>
      </c>
      <c r="AAZ286" s="6">
        <v>31852</v>
      </c>
      <c r="ABA286" s="6">
        <v>31981</v>
      </c>
      <c r="ABB286" s="6">
        <v>31283</v>
      </c>
      <c r="ABC286" s="6">
        <v>31504</v>
      </c>
      <c r="ABD286" s="6">
        <v>31281</v>
      </c>
      <c r="ABE286" s="6">
        <v>31736</v>
      </c>
      <c r="ABF286" s="6">
        <v>32093</v>
      </c>
      <c r="ABG286" s="6">
        <v>31815</v>
      </c>
      <c r="ABH286" s="6">
        <v>31763</v>
      </c>
      <c r="ABI286" s="5">
        <v>31430</v>
      </c>
      <c r="ABJ286" s="5">
        <v>31567</v>
      </c>
      <c r="ABK286" s="5">
        <v>31736</v>
      </c>
      <c r="ABL286" s="5">
        <v>32085</v>
      </c>
      <c r="ABM286" s="6">
        <v>32074</v>
      </c>
      <c r="ABN286" s="5">
        <v>32008</v>
      </c>
      <c r="ABO286" s="5">
        <v>31845</v>
      </c>
      <c r="ABP286" s="5">
        <v>31733</v>
      </c>
      <c r="ABQ286" s="5">
        <v>32140</v>
      </c>
      <c r="ABR286" s="5">
        <v>31803</v>
      </c>
      <c r="ABS286" s="5">
        <v>31792</v>
      </c>
      <c r="ABT286" s="5">
        <v>31680</v>
      </c>
      <c r="ABU286" s="5">
        <v>31637</v>
      </c>
      <c r="ABV286" s="5">
        <v>31900</v>
      </c>
      <c r="ABW286" s="5">
        <v>31538</v>
      </c>
      <c r="ABX286" s="5">
        <v>31580</v>
      </c>
      <c r="ABY286" s="5">
        <v>31748</v>
      </c>
      <c r="ABZ286" s="5">
        <v>31839</v>
      </c>
      <c r="ACA286" s="5">
        <v>31398</v>
      </c>
      <c r="ACB286" s="5">
        <v>31753</v>
      </c>
      <c r="ACC286" s="5">
        <v>31789</v>
      </c>
      <c r="ACD286" s="5">
        <v>31662</v>
      </c>
      <c r="ACE286" s="5">
        <v>31516</v>
      </c>
      <c r="ACF286" s="5">
        <v>31795</v>
      </c>
      <c r="ACG286" s="5">
        <v>31518</v>
      </c>
      <c r="ACH286" s="5">
        <v>31640</v>
      </c>
      <c r="ACI286" s="5">
        <v>31579</v>
      </c>
      <c r="ACJ286" s="5">
        <v>31575</v>
      </c>
      <c r="ACK286" s="5">
        <v>31481</v>
      </c>
      <c r="ACL286" s="5">
        <v>31578</v>
      </c>
      <c r="ACM286" s="5">
        <v>31791</v>
      </c>
      <c r="ACN286" s="6">
        <v>31187</v>
      </c>
      <c r="ACO286" s="5">
        <v>31175</v>
      </c>
      <c r="ACP286" s="5">
        <v>31399</v>
      </c>
      <c r="ACQ286" s="5">
        <v>31467</v>
      </c>
      <c r="ACR286" s="5">
        <v>31456</v>
      </c>
      <c r="ACS286" s="5">
        <v>31586</v>
      </c>
      <c r="ACT286" s="5">
        <v>31508</v>
      </c>
      <c r="ACU286" s="5">
        <v>31465</v>
      </c>
      <c r="ACV286" s="5">
        <v>31311</v>
      </c>
      <c r="ACW286" s="5">
        <v>31561</v>
      </c>
      <c r="ACX286" s="5">
        <v>31373</v>
      </c>
      <c r="ACY286" s="5">
        <v>31301</v>
      </c>
      <c r="ACZ286" s="5">
        <v>30157</v>
      </c>
      <c r="ADA286" s="5">
        <v>29987</v>
      </c>
      <c r="ADB286" s="5">
        <v>30046</v>
      </c>
      <c r="ADC286" s="5">
        <v>30037</v>
      </c>
      <c r="ADD286" s="5">
        <v>29950</v>
      </c>
      <c r="ADE286" s="5">
        <v>29827</v>
      </c>
      <c r="ADF286" s="5">
        <v>29992</v>
      </c>
      <c r="ADG286" s="5">
        <v>29845</v>
      </c>
      <c r="ADH286" s="5">
        <v>29945</v>
      </c>
      <c r="ADI286" s="5">
        <v>29971</v>
      </c>
      <c r="ADJ286" s="5">
        <v>30146</v>
      </c>
      <c r="ADK286" s="5">
        <v>30138</v>
      </c>
      <c r="ADL286" s="5">
        <v>30212</v>
      </c>
      <c r="ADM286" s="5">
        <v>30096</v>
      </c>
      <c r="ADN286" s="5">
        <v>29993</v>
      </c>
      <c r="ADO286" s="5">
        <v>30121</v>
      </c>
      <c r="ADP286" s="5">
        <v>30185</v>
      </c>
      <c r="ADQ286" s="5">
        <v>30138</v>
      </c>
      <c r="ADR286" s="5">
        <v>30123</v>
      </c>
      <c r="ADS286" s="5">
        <v>30148</v>
      </c>
      <c r="ADT286" s="5">
        <v>30100</v>
      </c>
      <c r="ADU286" s="5">
        <v>30212</v>
      </c>
      <c r="ADV286" s="5">
        <v>30112</v>
      </c>
      <c r="ADW286" s="5">
        <v>30082</v>
      </c>
      <c r="ADX286" s="5">
        <v>30062</v>
      </c>
      <c r="ADY286" s="5">
        <v>29867</v>
      </c>
      <c r="ADZ286" s="5">
        <v>30243</v>
      </c>
      <c r="AEA286" s="5">
        <v>30270</v>
      </c>
      <c r="AEB286" s="5">
        <v>30233</v>
      </c>
      <c r="AEC286" s="5">
        <v>30207</v>
      </c>
      <c r="AED286" s="5">
        <v>30056</v>
      </c>
      <c r="AEE286" s="5">
        <v>30105</v>
      </c>
      <c r="AEF286" s="5">
        <v>30259</v>
      </c>
      <c r="AEG286" s="5">
        <v>30279</v>
      </c>
      <c r="AEH286" s="5">
        <v>30110</v>
      </c>
      <c r="AEI286" s="5">
        <v>30199</v>
      </c>
      <c r="AEJ286" s="5">
        <v>30239</v>
      </c>
      <c r="AEK286" s="5">
        <v>33534</v>
      </c>
      <c r="AEL286" s="5">
        <v>33512</v>
      </c>
      <c r="AEM286" s="5">
        <v>33566</v>
      </c>
      <c r="AEN286" s="5">
        <v>33456</v>
      </c>
      <c r="AEO286" s="5">
        <v>33357</v>
      </c>
      <c r="AEP286" s="5">
        <v>33278</v>
      </c>
      <c r="AEQ286" s="5">
        <v>33216</v>
      </c>
      <c r="AER286" s="5">
        <v>33138</v>
      </c>
      <c r="AES286" s="5">
        <v>33713</v>
      </c>
      <c r="AET286" s="5">
        <v>33667</v>
      </c>
      <c r="AEU286" s="5">
        <v>33470</v>
      </c>
      <c r="AEV286" s="5">
        <v>33438</v>
      </c>
      <c r="AEW286" s="5">
        <v>33375</v>
      </c>
      <c r="AEX286" s="5">
        <v>33206</v>
      </c>
      <c r="AEY286" s="5">
        <v>33408</v>
      </c>
      <c r="AEZ286" s="5">
        <v>33746</v>
      </c>
      <c r="AFA286" s="5">
        <v>33528</v>
      </c>
      <c r="AFB286" s="5">
        <v>33366</v>
      </c>
      <c r="AFC286" s="5">
        <v>33361</v>
      </c>
      <c r="AFD286" s="5">
        <v>33319</v>
      </c>
      <c r="AFE286" s="5">
        <v>33098</v>
      </c>
      <c r="AFF286" s="5">
        <v>33718</v>
      </c>
      <c r="AFG286" s="5">
        <v>33697</v>
      </c>
      <c r="AFH286" s="5">
        <v>33464</v>
      </c>
      <c r="AFI286" s="5">
        <v>33288</v>
      </c>
      <c r="AFJ286" s="5">
        <v>33114</v>
      </c>
      <c r="AFK286" s="5">
        <v>33078</v>
      </c>
      <c r="AFL286" s="5">
        <v>33062</v>
      </c>
      <c r="AFM286" s="5">
        <v>33089</v>
      </c>
      <c r="AFN286" s="5">
        <v>33116</v>
      </c>
      <c r="AFO286" s="5">
        <v>32858</v>
      </c>
      <c r="AFP286" s="5">
        <v>32859</v>
      </c>
      <c r="AFQ286" s="5">
        <v>32924</v>
      </c>
      <c r="AFR286" s="5">
        <v>32823</v>
      </c>
      <c r="AFS286" s="5">
        <v>32804</v>
      </c>
      <c r="AFT286" s="5">
        <v>33287</v>
      </c>
      <c r="AFU286" s="5">
        <v>33143</v>
      </c>
      <c r="AFV286" s="5">
        <v>33223</v>
      </c>
      <c r="AFW286" s="5">
        <v>33114</v>
      </c>
      <c r="AFX286" s="5">
        <v>33169</v>
      </c>
      <c r="AFY286" s="5">
        <v>33085</v>
      </c>
      <c r="AFZ286" s="5">
        <v>33581</v>
      </c>
      <c r="AGA286" s="5">
        <v>33000</v>
      </c>
      <c r="AGB286" s="5">
        <v>33236</v>
      </c>
      <c r="AGC286" s="5">
        <v>27075</v>
      </c>
      <c r="AGD286" s="5">
        <v>27521</v>
      </c>
      <c r="AGE286" s="5">
        <v>27622</v>
      </c>
      <c r="AGF286" s="5">
        <v>27530</v>
      </c>
      <c r="AGG286" s="5">
        <v>27382</v>
      </c>
      <c r="AGH286" s="5">
        <v>27762</v>
      </c>
      <c r="AGI286" s="5">
        <v>27572</v>
      </c>
      <c r="AGJ286" s="5">
        <v>27651</v>
      </c>
      <c r="AGK286" s="5">
        <v>27446</v>
      </c>
      <c r="AGL286" s="5">
        <v>27737</v>
      </c>
      <c r="AGM286" s="5">
        <v>27417</v>
      </c>
      <c r="AGN286" s="5">
        <v>27308</v>
      </c>
      <c r="AGO286" s="5">
        <v>26969</v>
      </c>
      <c r="AGP286" s="5">
        <v>27126</v>
      </c>
      <c r="AGQ286" s="5">
        <v>26836</v>
      </c>
      <c r="AGR286" s="5">
        <v>27088</v>
      </c>
      <c r="AGS286" s="5">
        <v>27085</v>
      </c>
      <c r="AGT286" s="5">
        <v>27143</v>
      </c>
      <c r="AGU286" s="5">
        <v>27006</v>
      </c>
      <c r="AGV286" s="5">
        <v>26721</v>
      </c>
      <c r="AGW286" s="5">
        <v>26841</v>
      </c>
      <c r="AGX286" s="5">
        <v>26826</v>
      </c>
      <c r="AGY286" s="5">
        <v>26748</v>
      </c>
      <c r="AGZ286" s="5">
        <v>26967</v>
      </c>
      <c r="AHA286" s="6">
        <v>26874</v>
      </c>
      <c r="AHB286" s="5">
        <v>26801</v>
      </c>
      <c r="AHC286" s="5">
        <v>26583</v>
      </c>
      <c r="AHD286" s="5">
        <v>26379</v>
      </c>
      <c r="AHE286" s="5">
        <v>26709</v>
      </c>
      <c r="AHF286" s="5">
        <v>29277</v>
      </c>
      <c r="AHG286" s="5">
        <v>29313</v>
      </c>
      <c r="AHH286" s="5">
        <v>29167</v>
      </c>
      <c r="AHI286" s="5">
        <v>29313</v>
      </c>
      <c r="AHJ286" s="5">
        <v>29034</v>
      </c>
      <c r="AHK286" s="5">
        <v>29187</v>
      </c>
      <c r="AHL286" s="6">
        <v>29201</v>
      </c>
      <c r="AHM286" s="5">
        <v>29083</v>
      </c>
      <c r="AHN286" s="5">
        <v>29072</v>
      </c>
      <c r="AHO286" s="5">
        <v>28970</v>
      </c>
      <c r="AHP286" s="5">
        <v>28871</v>
      </c>
      <c r="AHQ286" s="5">
        <v>29013</v>
      </c>
      <c r="AHR286" s="5">
        <v>29067</v>
      </c>
      <c r="AHS286" s="5">
        <v>29114</v>
      </c>
      <c r="AHT286" s="5">
        <v>29186</v>
      </c>
      <c r="AHU286" s="5">
        <v>29025</v>
      </c>
      <c r="AHV286" s="5">
        <v>28956</v>
      </c>
      <c r="AHW286" s="5">
        <v>29148</v>
      </c>
      <c r="AHX286" s="5">
        <v>29292</v>
      </c>
      <c r="AHY286" s="5">
        <v>29185</v>
      </c>
      <c r="AHZ286" s="5">
        <v>28996</v>
      </c>
      <c r="AIA286" s="5">
        <v>29323</v>
      </c>
      <c r="AIB286" s="6">
        <v>28998</v>
      </c>
      <c r="AIC286" s="5">
        <v>29153</v>
      </c>
      <c r="AID286" s="5">
        <v>29027</v>
      </c>
      <c r="AIE286" s="5">
        <v>29057</v>
      </c>
      <c r="AIF286" s="5">
        <v>29243</v>
      </c>
      <c r="AIG286" s="5">
        <v>29231</v>
      </c>
      <c r="AIH286" s="5">
        <v>29258</v>
      </c>
      <c r="AII286" s="5">
        <v>29364</v>
      </c>
      <c r="AIJ286" s="5">
        <v>29284</v>
      </c>
      <c r="AIK286" s="5">
        <v>29850</v>
      </c>
      <c r="AIL286" s="5">
        <v>29931</v>
      </c>
      <c r="AIM286" s="5">
        <v>29970</v>
      </c>
      <c r="AIN286" s="5">
        <v>30103</v>
      </c>
      <c r="AIO286" s="5">
        <v>30106</v>
      </c>
      <c r="AIP286" s="5">
        <v>30096</v>
      </c>
      <c r="AIQ286" s="5">
        <v>30052</v>
      </c>
      <c r="AIR286" s="5">
        <v>30075</v>
      </c>
      <c r="AIS286" s="5">
        <v>30064</v>
      </c>
      <c r="AIT286" s="5">
        <v>30054</v>
      </c>
      <c r="AIU286" s="5">
        <v>29982</v>
      </c>
      <c r="AIV286" s="5">
        <v>29948</v>
      </c>
      <c r="AIW286" s="5">
        <v>29962</v>
      </c>
      <c r="AIX286" s="5">
        <v>29926</v>
      </c>
      <c r="AIY286" s="5">
        <v>29901</v>
      </c>
      <c r="AIZ286" s="5">
        <v>29908</v>
      </c>
      <c r="AJA286" s="5">
        <v>29907</v>
      </c>
      <c r="AJB286" s="5">
        <v>29794</v>
      </c>
      <c r="AJC286" s="5">
        <v>29773</v>
      </c>
      <c r="AJD286" s="5">
        <v>29711</v>
      </c>
      <c r="AJE286" s="5">
        <v>29621</v>
      </c>
      <c r="AJF286" s="5">
        <v>29534</v>
      </c>
      <c r="AJG286" s="5">
        <v>29546</v>
      </c>
      <c r="AJH286" s="5">
        <v>29637</v>
      </c>
      <c r="AJI286" s="5">
        <v>29693</v>
      </c>
      <c r="AJJ286" s="5">
        <v>29617</v>
      </c>
      <c r="AJK286" s="5">
        <v>29604</v>
      </c>
      <c r="AJL286" s="5">
        <v>29499</v>
      </c>
      <c r="AJM286" s="5">
        <v>29480</v>
      </c>
      <c r="AJN286" s="5">
        <v>29597</v>
      </c>
      <c r="AJO286" s="5">
        <v>29520</v>
      </c>
      <c r="AJP286" s="5">
        <v>29564</v>
      </c>
      <c r="AJQ286" s="5">
        <v>29649</v>
      </c>
      <c r="AJR286" s="5">
        <v>29627</v>
      </c>
      <c r="AJS286" s="5">
        <v>29646</v>
      </c>
      <c r="AJT286" s="5">
        <v>29663</v>
      </c>
      <c r="AJU286" s="5">
        <v>29651</v>
      </c>
      <c r="AJV286" s="5">
        <v>29643</v>
      </c>
      <c r="AJW286" s="5">
        <v>29656</v>
      </c>
      <c r="AJX286" s="5">
        <v>29673</v>
      </c>
      <c r="AJY286" s="5">
        <v>29647</v>
      </c>
      <c r="AJZ286" s="5">
        <v>29623</v>
      </c>
      <c r="AKA286" s="5">
        <v>29675</v>
      </c>
      <c r="AKB286" s="5">
        <v>29692</v>
      </c>
      <c r="AKC286" s="5">
        <v>29680</v>
      </c>
      <c r="AKD286" s="5">
        <v>30032</v>
      </c>
      <c r="AKE286" s="5">
        <v>30029</v>
      </c>
      <c r="AKF286" s="5">
        <v>29628</v>
      </c>
      <c r="AKG286" s="5">
        <v>27697</v>
      </c>
      <c r="AKH286" s="5">
        <v>27508</v>
      </c>
      <c r="AKI286" s="5">
        <v>27499</v>
      </c>
      <c r="AKJ286" s="5">
        <v>27494</v>
      </c>
      <c r="AKK286" s="5">
        <v>27632</v>
      </c>
      <c r="AKL286" s="5">
        <v>27497</v>
      </c>
      <c r="AKM286" s="5">
        <v>27632</v>
      </c>
      <c r="AKN286" s="5">
        <v>27473</v>
      </c>
      <c r="AKO286" s="5">
        <v>27789</v>
      </c>
      <c r="AKP286" s="5">
        <v>27453</v>
      </c>
      <c r="AKQ286" s="5">
        <v>27413</v>
      </c>
      <c r="AKR286" s="5">
        <v>27483</v>
      </c>
      <c r="AKS286" s="5">
        <v>27400</v>
      </c>
      <c r="AKT286" s="5">
        <v>27504</v>
      </c>
      <c r="AKU286" s="5">
        <v>27638</v>
      </c>
      <c r="AKV286" s="5">
        <v>27383</v>
      </c>
      <c r="AKW286" s="5">
        <v>27437</v>
      </c>
      <c r="AKX286" s="5">
        <v>27342</v>
      </c>
      <c r="AKY286" s="5">
        <v>27121</v>
      </c>
      <c r="AKZ286" s="5">
        <v>27201</v>
      </c>
      <c r="ALA286" s="5">
        <v>27459</v>
      </c>
      <c r="ALB286" s="5">
        <v>27327</v>
      </c>
      <c r="ALC286" s="5">
        <v>27467</v>
      </c>
      <c r="ALD286" s="5">
        <v>27425</v>
      </c>
      <c r="ALE286" s="5">
        <v>27324</v>
      </c>
      <c r="ALF286" s="5">
        <v>27427</v>
      </c>
      <c r="ALG286" s="5">
        <v>27565</v>
      </c>
      <c r="ALH286" s="5">
        <v>27466</v>
      </c>
      <c r="ALI286" s="5">
        <v>27551</v>
      </c>
      <c r="ALJ286" s="5">
        <v>27537</v>
      </c>
      <c r="ALK286" s="5">
        <v>27697</v>
      </c>
      <c r="ALL286" s="5">
        <v>27583</v>
      </c>
      <c r="ALM286" s="5">
        <v>27602</v>
      </c>
      <c r="ALN286" s="5">
        <v>27623</v>
      </c>
      <c r="ALO286" s="5">
        <v>27526</v>
      </c>
      <c r="ALP286" s="5">
        <v>27526</v>
      </c>
      <c r="ALQ286" s="5">
        <v>27363</v>
      </c>
      <c r="ALR286" s="5">
        <v>27488</v>
      </c>
      <c r="ALS286" s="5">
        <v>27430</v>
      </c>
      <c r="ALT286" s="5">
        <v>27603</v>
      </c>
      <c r="ALU286" s="5">
        <v>27448</v>
      </c>
      <c r="ALV286" s="5">
        <v>27267</v>
      </c>
      <c r="ALW286" s="5">
        <v>28002</v>
      </c>
      <c r="ALX286" s="5">
        <v>27641</v>
      </c>
      <c r="ALY286" s="5">
        <v>26228</v>
      </c>
      <c r="ALZ286" s="5">
        <v>26052</v>
      </c>
      <c r="AMA286" s="5">
        <v>26465</v>
      </c>
      <c r="AMB286" s="5">
        <v>26266</v>
      </c>
      <c r="AMC286" s="5">
        <v>26386</v>
      </c>
      <c r="AMD286" s="5">
        <v>26490</v>
      </c>
      <c r="AME286" s="5">
        <v>26610</v>
      </c>
      <c r="AMF286" s="5">
        <v>26708</v>
      </c>
      <c r="AMG286" s="5">
        <v>26288</v>
      </c>
      <c r="AMH286" s="5">
        <v>26437</v>
      </c>
      <c r="AMI286" s="5">
        <v>26206</v>
      </c>
      <c r="AMJ286" s="5">
        <v>26308</v>
      </c>
      <c r="AMK286" s="5">
        <v>26092</v>
      </c>
      <c r="AML286" s="5">
        <v>26226</v>
      </c>
      <c r="AMM286" s="5">
        <v>26799</v>
      </c>
      <c r="AMN286" s="5">
        <v>26530</v>
      </c>
      <c r="AMO286" s="5">
        <v>26343</v>
      </c>
      <c r="AMP286" s="5">
        <v>26299</v>
      </c>
      <c r="AMQ286" s="5">
        <v>26461</v>
      </c>
      <c r="AMR286" s="5">
        <v>26480</v>
      </c>
      <c r="AMS286" s="5">
        <v>26421</v>
      </c>
      <c r="AMT286" s="5">
        <v>26432</v>
      </c>
      <c r="AMU286" s="5">
        <v>26382</v>
      </c>
      <c r="AMV286" s="5">
        <v>26139</v>
      </c>
      <c r="AMW286" s="5">
        <v>26383</v>
      </c>
      <c r="AMX286" s="5">
        <v>26320</v>
      </c>
      <c r="AMY286" s="5">
        <v>26134</v>
      </c>
      <c r="AMZ286" s="5">
        <v>26287</v>
      </c>
      <c r="ANA286" s="5">
        <v>26293</v>
      </c>
      <c r="ANB286" s="5">
        <v>26080</v>
      </c>
      <c r="ANC286" s="5">
        <v>26225</v>
      </c>
      <c r="AND286" s="5">
        <v>26075</v>
      </c>
      <c r="ANE286" s="5">
        <v>26060</v>
      </c>
      <c r="ANF286" s="5">
        <v>26058</v>
      </c>
      <c r="ANG286" s="5">
        <v>26493</v>
      </c>
      <c r="ANH286" s="5">
        <v>26215</v>
      </c>
      <c r="ANI286" s="5">
        <v>26048</v>
      </c>
      <c r="ANJ286" s="5">
        <v>26266</v>
      </c>
      <c r="ANK286" s="5">
        <v>26130</v>
      </c>
      <c r="ANL286" s="5">
        <v>26506</v>
      </c>
      <c r="ANM286" s="5">
        <v>30158</v>
      </c>
      <c r="ANN286" s="5">
        <v>30058</v>
      </c>
      <c r="ANO286" s="5">
        <v>30132</v>
      </c>
      <c r="ANP286" s="5">
        <v>30297</v>
      </c>
      <c r="ANQ286" s="5">
        <v>30167</v>
      </c>
      <c r="ANR286" s="5">
        <v>30209</v>
      </c>
      <c r="ANS286" s="5">
        <v>30235</v>
      </c>
      <c r="ANT286" s="5">
        <v>30347</v>
      </c>
      <c r="ANU286" s="5">
        <v>30602</v>
      </c>
      <c r="ANV286" s="5">
        <v>30564</v>
      </c>
      <c r="ANW286" s="5">
        <v>30553</v>
      </c>
      <c r="ANX286" s="5">
        <v>30578</v>
      </c>
      <c r="ANY286" s="5">
        <v>30504</v>
      </c>
      <c r="ANZ286" s="5">
        <v>30489</v>
      </c>
      <c r="AOA286" s="5">
        <v>30563</v>
      </c>
      <c r="AOB286" s="5">
        <v>30587</v>
      </c>
      <c r="AOC286" s="5">
        <v>30623</v>
      </c>
      <c r="AOD286" s="5">
        <v>30545</v>
      </c>
      <c r="AOE286" s="5">
        <v>30570</v>
      </c>
      <c r="AOF286" s="5">
        <v>30617</v>
      </c>
      <c r="AOG286" s="5">
        <v>30529</v>
      </c>
      <c r="AOH286" s="5">
        <v>30519</v>
      </c>
      <c r="AOI286" s="5">
        <v>30439</v>
      </c>
      <c r="AOJ286" s="5">
        <v>30849</v>
      </c>
      <c r="AOK286" s="5">
        <v>30766</v>
      </c>
      <c r="AOL286" s="5">
        <v>30754</v>
      </c>
      <c r="AOM286" s="5">
        <v>30580</v>
      </c>
      <c r="AON286" s="5">
        <v>30527</v>
      </c>
      <c r="AOO286" s="5">
        <v>30419</v>
      </c>
      <c r="AOP286" s="5">
        <v>30441</v>
      </c>
      <c r="AOQ286" s="5">
        <v>30746</v>
      </c>
      <c r="AOR286" s="5">
        <v>30722</v>
      </c>
      <c r="AOS286" s="5">
        <v>30621</v>
      </c>
      <c r="AOT286" s="5">
        <v>30365</v>
      </c>
      <c r="AOU286" s="5">
        <v>30359</v>
      </c>
      <c r="AOV286" s="5">
        <v>30403</v>
      </c>
      <c r="AOW286" s="5">
        <v>30293</v>
      </c>
      <c r="AOX286" s="5">
        <v>30303</v>
      </c>
      <c r="AOY286" s="5">
        <v>30421</v>
      </c>
      <c r="AOZ286" s="5">
        <v>30432</v>
      </c>
      <c r="APA286" s="5">
        <v>30324</v>
      </c>
      <c r="APB286" s="5">
        <v>30374</v>
      </c>
      <c r="APC286" s="5">
        <v>30550</v>
      </c>
      <c r="APD286" s="5">
        <v>28903</v>
      </c>
      <c r="APE286" s="5">
        <v>28931</v>
      </c>
      <c r="APF286" s="5">
        <v>28941</v>
      </c>
      <c r="APG286" s="5">
        <v>28977</v>
      </c>
      <c r="APH286" s="5">
        <v>28950</v>
      </c>
      <c r="API286" s="5">
        <v>28971</v>
      </c>
      <c r="APJ286" s="5">
        <v>28984</v>
      </c>
      <c r="APK286" s="5">
        <v>29041</v>
      </c>
      <c r="APL286" s="5">
        <v>29017</v>
      </c>
      <c r="APM286" s="5">
        <v>28935</v>
      </c>
      <c r="APN286" s="5">
        <v>28922</v>
      </c>
      <c r="APO286" s="5">
        <v>28956</v>
      </c>
      <c r="APP286" s="5">
        <v>28845</v>
      </c>
      <c r="APQ286" s="5">
        <v>28948</v>
      </c>
      <c r="APR286" s="5">
        <v>28907</v>
      </c>
      <c r="APS286" s="5">
        <v>28893</v>
      </c>
      <c r="APT286" s="5">
        <v>28864</v>
      </c>
      <c r="APU286" s="5">
        <v>28894</v>
      </c>
      <c r="APV286" s="5">
        <v>28772</v>
      </c>
      <c r="APW286" s="5">
        <v>28855</v>
      </c>
      <c r="APX286" s="5">
        <v>28867</v>
      </c>
      <c r="APY286" s="5">
        <v>28888</v>
      </c>
      <c r="APZ286" s="5">
        <v>28895</v>
      </c>
      <c r="AQA286" s="5">
        <v>28761</v>
      </c>
      <c r="AQB286" s="5">
        <v>28732</v>
      </c>
      <c r="AQC286" s="5">
        <v>28879</v>
      </c>
      <c r="AQD286" s="5">
        <v>28910</v>
      </c>
      <c r="AQE286" s="5">
        <v>28924</v>
      </c>
      <c r="AQF286" s="5">
        <v>28726</v>
      </c>
      <c r="AQG286" s="5">
        <v>28665</v>
      </c>
      <c r="AQH286" s="5">
        <v>28751</v>
      </c>
      <c r="AQI286" s="5">
        <v>28678</v>
      </c>
      <c r="AQJ286" s="5">
        <v>28809</v>
      </c>
      <c r="AQK286" s="5">
        <v>28695</v>
      </c>
      <c r="AQL286" s="5">
        <v>28602</v>
      </c>
      <c r="AQM286" s="5">
        <v>28633</v>
      </c>
      <c r="AQN286" s="5">
        <v>28571</v>
      </c>
      <c r="AQO286" s="5">
        <v>28762</v>
      </c>
      <c r="AQP286" s="5">
        <v>28751</v>
      </c>
      <c r="AQQ286" s="5">
        <v>28755</v>
      </c>
      <c r="AQR286" s="5">
        <v>28626</v>
      </c>
      <c r="AQS286" s="5">
        <v>28952</v>
      </c>
      <c r="AQT286" s="5">
        <v>28938</v>
      </c>
      <c r="AQU286" s="5">
        <v>29044</v>
      </c>
      <c r="AQV286" s="5">
        <v>29081</v>
      </c>
      <c r="AQW286" s="5">
        <v>29084</v>
      </c>
      <c r="AQX286" s="5">
        <v>29085</v>
      </c>
      <c r="AQY286" s="5">
        <v>29064</v>
      </c>
      <c r="AQZ286" s="5">
        <v>29108</v>
      </c>
      <c r="ARA286" s="5">
        <v>29075</v>
      </c>
      <c r="ARB286" s="5">
        <v>29058</v>
      </c>
      <c r="ARC286" s="5">
        <v>29032</v>
      </c>
      <c r="ARD286" s="5">
        <v>29036</v>
      </c>
      <c r="ARE286" s="5">
        <v>29251</v>
      </c>
      <c r="ARF286" s="5">
        <v>29245</v>
      </c>
      <c r="ARG286" s="5">
        <v>29138</v>
      </c>
      <c r="ARH286" s="5">
        <v>29112</v>
      </c>
      <c r="ARI286" s="5">
        <v>29070</v>
      </c>
      <c r="ARJ286" s="5">
        <v>29081</v>
      </c>
      <c r="ARK286" s="5">
        <v>29179</v>
      </c>
      <c r="ARL286" s="5">
        <v>29212</v>
      </c>
      <c r="ARM286" s="5">
        <v>29220</v>
      </c>
      <c r="ARN286" s="5">
        <v>29175</v>
      </c>
      <c r="ARO286" s="5">
        <v>29068</v>
      </c>
      <c r="ARP286" s="5">
        <v>29110</v>
      </c>
      <c r="ARQ286" s="5">
        <v>29114</v>
      </c>
      <c r="ARR286" s="5">
        <v>29154</v>
      </c>
      <c r="ARS286" s="5">
        <v>29178</v>
      </c>
      <c r="ART286" s="5">
        <v>29132</v>
      </c>
      <c r="ARU286" s="5">
        <v>29131</v>
      </c>
      <c r="ARV286" s="5">
        <v>29102</v>
      </c>
      <c r="ARW286" s="5">
        <v>29119</v>
      </c>
      <c r="ARX286" s="5">
        <v>29061</v>
      </c>
      <c r="ARY286" s="5">
        <v>29094</v>
      </c>
      <c r="ARZ286" s="5">
        <v>29076</v>
      </c>
      <c r="ASA286" s="5">
        <v>29118</v>
      </c>
      <c r="ASB286" s="5">
        <v>29103</v>
      </c>
      <c r="ASC286" s="5">
        <v>29143</v>
      </c>
      <c r="ASD286" s="5">
        <v>29130</v>
      </c>
      <c r="ASE286" s="5">
        <v>28955</v>
      </c>
      <c r="ASF286" s="5">
        <v>26932</v>
      </c>
      <c r="ASG286" s="5">
        <v>27032</v>
      </c>
      <c r="ASH286" s="5">
        <v>26050</v>
      </c>
      <c r="ASI286" s="5">
        <v>26026</v>
      </c>
      <c r="ASJ286" s="5">
        <v>25918</v>
      </c>
      <c r="ASK286" s="5">
        <v>26007</v>
      </c>
      <c r="ASL286" s="5">
        <v>25904</v>
      </c>
      <c r="ASM286" s="5">
        <v>25916</v>
      </c>
      <c r="ASN286" s="5">
        <v>25885</v>
      </c>
      <c r="ASO286" s="5">
        <v>25953</v>
      </c>
      <c r="ASP286" s="5">
        <v>25921</v>
      </c>
      <c r="ASQ286" s="5">
        <v>25882</v>
      </c>
      <c r="ASR286" s="5">
        <v>25930</v>
      </c>
      <c r="ASS286" s="5">
        <v>25850</v>
      </c>
      <c r="AST286" s="5">
        <v>25901</v>
      </c>
      <c r="ASU286" s="5">
        <v>25885</v>
      </c>
      <c r="ASV286" s="5">
        <v>25930</v>
      </c>
      <c r="ASW286" s="5">
        <v>25942</v>
      </c>
      <c r="ASX286" s="5">
        <v>25973</v>
      </c>
      <c r="ASY286" s="5">
        <v>25978</v>
      </c>
      <c r="ASZ286" s="5">
        <v>25985</v>
      </c>
      <c r="ATA286" s="5">
        <v>25836</v>
      </c>
      <c r="ATB286" s="5">
        <v>25853</v>
      </c>
      <c r="ATC286" s="5">
        <v>25776</v>
      </c>
      <c r="ATD286" s="5">
        <v>25865</v>
      </c>
      <c r="ATE286" s="5">
        <v>25864</v>
      </c>
      <c r="ATF286" s="5">
        <v>25902</v>
      </c>
      <c r="ATG286" s="5">
        <v>25850</v>
      </c>
      <c r="ATH286" s="5">
        <v>25866</v>
      </c>
      <c r="ATI286" s="5">
        <v>25911</v>
      </c>
      <c r="ATJ286" s="5">
        <v>25895</v>
      </c>
      <c r="ATK286" s="5">
        <v>27069</v>
      </c>
      <c r="ATL286" s="5">
        <v>27054</v>
      </c>
      <c r="ATM286" s="5">
        <v>26913</v>
      </c>
      <c r="ATN286" s="5">
        <v>26930</v>
      </c>
      <c r="ATO286" s="5">
        <v>30302</v>
      </c>
      <c r="ATP286" s="5">
        <v>30056</v>
      </c>
      <c r="ATQ286" s="5">
        <v>29824</v>
      </c>
      <c r="ATR286" s="5">
        <v>30202</v>
      </c>
      <c r="ATS286" s="5">
        <v>30015</v>
      </c>
      <c r="ATT286" s="5">
        <v>29909</v>
      </c>
      <c r="ATU286" s="5">
        <v>30125</v>
      </c>
      <c r="ATV286" s="6">
        <v>29772</v>
      </c>
      <c r="ATW286" s="5">
        <v>29397</v>
      </c>
      <c r="ATX286" s="5">
        <v>29112</v>
      </c>
      <c r="ATY286" s="5">
        <v>29384</v>
      </c>
      <c r="ATZ286" s="5">
        <v>29087</v>
      </c>
      <c r="AUA286" s="5">
        <v>29151</v>
      </c>
      <c r="AUB286" s="5">
        <v>28963</v>
      </c>
      <c r="AUC286" s="5">
        <v>28927</v>
      </c>
      <c r="AUD286" s="5">
        <v>29271</v>
      </c>
      <c r="AUE286" s="5">
        <v>28892</v>
      </c>
      <c r="AUF286" s="5">
        <v>29311</v>
      </c>
      <c r="AUG286" s="5">
        <v>29158</v>
      </c>
      <c r="AUH286" s="5">
        <v>28928</v>
      </c>
      <c r="AUI286" s="5">
        <v>29544</v>
      </c>
      <c r="AUJ286" s="5">
        <v>29224</v>
      </c>
      <c r="AUK286" s="5">
        <v>29109</v>
      </c>
      <c r="AUL286" s="5">
        <v>28900</v>
      </c>
      <c r="AUM286" s="5">
        <v>28967</v>
      </c>
      <c r="AUN286" s="5">
        <v>29353</v>
      </c>
      <c r="AUO286" s="5">
        <v>28717</v>
      </c>
      <c r="AUP286" s="5">
        <v>29704</v>
      </c>
      <c r="AUQ286" s="5">
        <v>29249</v>
      </c>
      <c r="AUR286" s="5">
        <v>28474</v>
      </c>
      <c r="AUS286" s="5">
        <v>26492</v>
      </c>
      <c r="AUT286" s="5">
        <v>26597</v>
      </c>
      <c r="AUU286" s="5">
        <v>26475</v>
      </c>
      <c r="AUV286" s="5">
        <v>26385</v>
      </c>
      <c r="AUW286" s="5">
        <v>26370</v>
      </c>
      <c r="AUX286" s="5">
        <v>26248</v>
      </c>
      <c r="AUY286" s="5">
        <v>26264</v>
      </c>
      <c r="AUZ286" s="5">
        <v>26334</v>
      </c>
      <c r="AVA286" s="5">
        <v>26400</v>
      </c>
      <c r="AVB286" s="5">
        <v>26362</v>
      </c>
      <c r="AVC286" s="5">
        <v>26193</v>
      </c>
      <c r="AVD286" s="5">
        <v>26177</v>
      </c>
      <c r="AVE286" s="5">
        <v>26023</v>
      </c>
      <c r="AVF286" s="5">
        <v>26150</v>
      </c>
      <c r="AVG286" s="5">
        <v>26117</v>
      </c>
      <c r="AVH286" s="5">
        <v>26094</v>
      </c>
      <c r="AVI286" s="5">
        <v>26105</v>
      </c>
      <c r="AVJ286" s="5">
        <v>26466</v>
      </c>
      <c r="AVK286" s="5">
        <v>26279</v>
      </c>
      <c r="AVL286" s="5">
        <v>26209</v>
      </c>
      <c r="AVM286" s="5">
        <v>26144</v>
      </c>
      <c r="AVN286" s="5">
        <v>26134</v>
      </c>
      <c r="AVO286" s="5">
        <v>26173</v>
      </c>
      <c r="AVP286" s="5">
        <v>26047</v>
      </c>
      <c r="AVQ286" s="5">
        <v>26195</v>
      </c>
      <c r="AVR286" s="5">
        <v>26026</v>
      </c>
      <c r="AVS286" s="5">
        <v>26139</v>
      </c>
      <c r="AVT286" s="5">
        <v>25909</v>
      </c>
      <c r="AVU286" s="5">
        <v>25909</v>
      </c>
      <c r="AVV286" s="5">
        <v>25875</v>
      </c>
      <c r="AVW286" s="5">
        <v>25935</v>
      </c>
      <c r="AVX286" s="5">
        <v>26018</v>
      </c>
      <c r="AVY286" s="5">
        <v>25804</v>
      </c>
      <c r="AVZ286" s="5">
        <v>25748</v>
      </c>
      <c r="AWA286" s="5">
        <v>25894</v>
      </c>
      <c r="AWB286" s="5">
        <v>26180</v>
      </c>
      <c r="AWC286" s="5">
        <v>26230</v>
      </c>
      <c r="AWD286" s="5">
        <v>26061</v>
      </c>
      <c r="AWE286" s="5">
        <v>26149</v>
      </c>
      <c r="AWF286" s="5">
        <v>26501</v>
      </c>
      <c r="AWG286" s="5">
        <v>26106</v>
      </c>
      <c r="AWH286" s="5">
        <v>25922</v>
      </c>
      <c r="AWI286" s="5">
        <v>27625</v>
      </c>
      <c r="AWJ286" s="5">
        <v>27670</v>
      </c>
      <c r="AWK286" s="6">
        <v>27716</v>
      </c>
      <c r="AWL286" s="5">
        <v>27762</v>
      </c>
      <c r="AWM286" s="5">
        <v>27759</v>
      </c>
      <c r="AWN286" s="5">
        <v>27818</v>
      </c>
      <c r="AWO286" s="5">
        <v>27772</v>
      </c>
      <c r="AWP286" s="5">
        <v>27775</v>
      </c>
      <c r="AWQ286" s="5">
        <v>27902</v>
      </c>
      <c r="AWR286" s="5">
        <v>27830</v>
      </c>
      <c r="AWS286" s="5">
        <v>27960</v>
      </c>
      <c r="AWT286" s="5">
        <v>27916</v>
      </c>
      <c r="AWU286" s="5">
        <v>27931</v>
      </c>
      <c r="AWV286" s="5">
        <v>28068</v>
      </c>
      <c r="AWW286" s="5">
        <v>28166</v>
      </c>
      <c r="AWX286" s="5">
        <v>28118</v>
      </c>
      <c r="AWY286" s="5">
        <v>28159</v>
      </c>
      <c r="AWZ286" s="5">
        <v>27974</v>
      </c>
      <c r="AXA286" s="5">
        <v>28083</v>
      </c>
      <c r="AXB286" s="5">
        <v>27398</v>
      </c>
      <c r="AXC286" s="5">
        <v>27943</v>
      </c>
      <c r="AXD286" s="5">
        <v>26528</v>
      </c>
      <c r="AXE286" s="5">
        <v>26489</v>
      </c>
      <c r="AXF286" s="5">
        <v>26456</v>
      </c>
      <c r="AXG286" s="5">
        <v>26505</v>
      </c>
      <c r="AXH286" s="5">
        <v>26532</v>
      </c>
      <c r="AXI286" s="5">
        <v>26409</v>
      </c>
      <c r="AXJ286" s="5">
        <v>26241</v>
      </c>
      <c r="AXK286" s="5">
        <v>26415</v>
      </c>
      <c r="AXL286" s="5">
        <v>26218</v>
      </c>
      <c r="AXM286" s="5">
        <v>26157</v>
      </c>
      <c r="AXN286" s="5">
        <v>26262</v>
      </c>
      <c r="AXO286" s="5">
        <v>27308</v>
      </c>
      <c r="AXP286" s="5">
        <v>27191</v>
      </c>
      <c r="AXQ286" s="5">
        <v>27223</v>
      </c>
      <c r="AXR286" s="5">
        <v>27203</v>
      </c>
      <c r="AXS286" s="5">
        <v>27152</v>
      </c>
      <c r="AXT286" s="5">
        <v>27247</v>
      </c>
      <c r="AXU286" s="5">
        <v>27143</v>
      </c>
      <c r="AXV286" s="5">
        <v>27076</v>
      </c>
      <c r="AXW286" s="5">
        <v>27011</v>
      </c>
      <c r="AXX286" s="5">
        <v>26877</v>
      </c>
      <c r="AXY286" s="5">
        <v>26817</v>
      </c>
      <c r="AXZ286" s="5">
        <v>26896</v>
      </c>
      <c r="AYA286" s="5">
        <v>27087</v>
      </c>
      <c r="AYB286" s="5">
        <v>26905</v>
      </c>
      <c r="AYC286" s="5">
        <v>27263</v>
      </c>
      <c r="AYD286" s="5">
        <v>27093</v>
      </c>
      <c r="AYE286" s="5">
        <v>27639</v>
      </c>
      <c r="AYF286" s="5">
        <v>27208</v>
      </c>
      <c r="AYG286" s="5">
        <v>27023</v>
      </c>
      <c r="AYH286" s="5">
        <v>26949</v>
      </c>
      <c r="AYI286" s="5">
        <v>26949</v>
      </c>
      <c r="AYJ286" s="5">
        <v>26843</v>
      </c>
      <c r="AYK286" s="5">
        <v>26793</v>
      </c>
      <c r="AYL286" s="5">
        <v>26923</v>
      </c>
      <c r="AYM286" s="5">
        <v>27416</v>
      </c>
      <c r="AYN286" s="5">
        <v>29866</v>
      </c>
      <c r="AYO286" s="5">
        <v>29992</v>
      </c>
      <c r="AYP286" s="5">
        <v>29701</v>
      </c>
      <c r="AYQ286" s="5">
        <v>29919</v>
      </c>
      <c r="AYR286" s="5">
        <v>29769</v>
      </c>
      <c r="AYS286" s="5">
        <v>29916</v>
      </c>
      <c r="AYT286" s="5">
        <v>29877</v>
      </c>
      <c r="AYU286" s="5">
        <v>29760</v>
      </c>
      <c r="AYV286" s="5">
        <v>29597</v>
      </c>
      <c r="AYW286" s="5">
        <v>29853</v>
      </c>
      <c r="AYX286" s="5">
        <v>29624</v>
      </c>
      <c r="AYY286" s="5">
        <v>29839</v>
      </c>
      <c r="AYZ286" s="5">
        <v>29666</v>
      </c>
      <c r="AZA286" s="5">
        <v>29757</v>
      </c>
      <c r="AZB286" s="5">
        <v>29314</v>
      </c>
      <c r="AZC286" s="6">
        <v>29377</v>
      </c>
      <c r="AZD286" s="5">
        <v>29406</v>
      </c>
      <c r="AZE286" s="5">
        <v>29552</v>
      </c>
      <c r="AZF286" s="5">
        <v>29442</v>
      </c>
      <c r="AZG286" s="5">
        <v>29754</v>
      </c>
      <c r="AZH286" s="5">
        <v>29679</v>
      </c>
      <c r="AZI286" s="5">
        <v>29482</v>
      </c>
      <c r="AZJ286" s="5">
        <v>29774</v>
      </c>
      <c r="AZK286" s="5">
        <v>29618</v>
      </c>
      <c r="AZL286" s="5">
        <v>28884</v>
      </c>
      <c r="AZM286" s="5">
        <v>28871</v>
      </c>
      <c r="AZN286" s="6">
        <v>28489</v>
      </c>
      <c r="AZO286" s="5">
        <v>28542</v>
      </c>
      <c r="AZP286" s="5">
        <v>28753</v>
      </c>
      <c r="AZQ286" s="5">
        <v>28623</v>
      </c>
      <c r="AZR286" s="5">
        <v>28658</v>
      </c>
      <c r="AZS286" s="5">
        <v>28539</v>
      </c>
      <c r="AZT286" s="5">
        <v>28436</v>
      </c>
      <c r="AZU286" s="5">
        <v>28422</v>
      </c>
      <c r="AZV286" s="5">
        <v>28761</v>
      </c>
      <c r="AZW286" s="5"/>
      <c r="AZX286" s="5"/>
      <c r="AZY286" s="5"/>
      <c r="AZZ286" s="5"/>
      <c r="BAA286" s="5"/>
      <c r="BAB286" s="5"/>
      <c r="BAC286" s="5"/>
      <c r="BAD286" s="5"/>
      <c r="BAE286" s="5"/>
      <c r="BAF286" s="5"/>
      <c r="BAG286" s="5"/>
      <c r="BAH286" s="5"/>
      <c r="BAI286" s="5"/>
      <c r="BAJ286" s="5"/>
      <c r="BAK286" s="5"/>
      <c r="BAL286" s="5"/>
      <c r="BAM286" s="5"/>
      <c r="BAN286" s="5"/>
      <c r="BAO286" s="5"/>
      <c r="BAP286" s="5"/>
      <c r="BAQ286" s="5"/>
      <c r="BAR286" s="5"/>
      <c r="BAS286" s="5"/>
      <c r="BAT286" s="5"/>
      <c r="BAU286" s="5"/>
      <c r="BAV286" s="5"/>
      <c r="BAW286" s="5"/>
      <c r="BAX286" s="5"/>
      <c r="BAY286" s="5"/>
      <c r="BAZ286" s="5"/>
      <c r="BBA286" s="5"/>
      <c r="BBB286" s="5"/>
      <c r="BBC286" s="5"/>
      <c r="BBD286" s="5"/>
      <c r="BBE286" s="5"/>
      <c r="BBF286" s="5"/>
      <c r="BBG286" s="5"/>
      <c r="BBH286" s="5"/>
      <c r="BBI286" s="5"/>
      <c r="BBJ286" s="5"/>
      <c r="BBK286" s="5"/>
      <c r="BBL286" s="5"/>
      <c r="BBM286" s="5"/>
      <c r="BBN286" s="5"/>
      <c r="BBO286" s="5"/>
      <c r="BBP286" s="5"/>
      <c r="BBQ286" s="5"/>
      <c r="BBR286" s="5"/>
      <c r="BBS286" s="5"/>
      <c r="BBT286" s="5"/>
      <c r="BBU286" s="5"/>
      <c r="BBV286" s="5"/>
      <c r="BBW286" s="5"/>
      <c r="BBX286" s="5"/>
      <c r="BBY286" s="5"/>
      <c r="BBZ286" s="5"/>
      <c r="BCA286" s="5"/>
      <c r="BCB286" s="5"/>
      <c r="BCC286" s="5"/>
      <c r="BCD286" s="5"/>
      <c r="BCE286" s="5"/>
      <c r="BCF286" s="5"/>
      <c r="BCG286" s="5"/>
      <c r="BCH286" s="5"/>
      <c r="BCI286" s="5"/>
      <c r="BCJ286" s="5"/>
      <c r="BCK286" s="5"/>
      <c r="BCL286" s="5"/>
      <c r="BCM286" s="5"/>
      <c r="BCN286" s="5"/>
      <c r="BCO286" s="5"/>
      <c r="BCP286" s="5"/>
      <c r="BCQ286" s="5"/>
      <c r="BCR286" s="5"/>
      <c r="BCS286" s="5"/>
      <c r="BCT286" s="5"/>
      <c r="BCU286" s="5"/>
      <c r="BCV286" s="5"/>
      <c r="BCW286" s="5"/>
      <c r="BCX286" s="5"/>
      <c r="BCY286" s="5"/>
      <c r="BCZ286" s="5"/>
      <c r="BDA286" s="5"/>
      <c r="BDB286" s="5"/>
      <c r="BDC286" s="5"/>
      <c r="BDD286" s="5"/>
      <c r="BDE286" s="5"/>
      <c r="BDF286" s="5"/>
      <c r="BDG286" s="5"/>
      <c r="BDH286" s="5"/>
      <c r="BDI286" s="5"/>
      <c r="BDJ286" s="5"/>
      <c r="BDK286" s="5"/>
      <c r="BDL286" s="5"/>
      <c r="BDM286" s="5"/>
      <c r="BDN286" s="5"/>
      <c r="BDO286" s="5"/>
      <c r="BDP286" s="5"/>
      <c r="BDQ286" s="5"/>
      <c r="BDR286" s="5"/>
      <c r="BDS286" s="5"/>
      <c r="BDT286" s="5"/>
      <c r="BDU286" s="5"/>
      <c r="BDV286" s="5"/>
      <c r="BDW286" s="5"/>
      <c r="BDX286" s="5"/>
      <c r="BDY286" s="5"/>
      <c r="BDZ286" s="5"/>
      <c r="BEA286" s="5"/>
      <c r="BEB286" s="5"/>
      <c r="BEC286" s="5"/>
      <c r="BED286" s="5"/>
      <c r="BEE286" s="5"/>
      <c r="BEF286" s="5"/>
      <c r="BEG286" s="5"/>
      <c r="BEH286" s="5"/>
      <c r="BEI286" s="5"/>
      <c r="BEJ286" s="5"/>
      <c r="BEK286" s="5"/>
      <c r="BEL286" s="5"/>
      <c r="BEM286" s="5"/>
      <c r="BEN286" s="5"/>
      <c r="BEO286" s="5"/>
      <c r="BEP286" s="5"/>
      <c r="BEQ286" s="5"/>
      <c r="BER286" s="5"/>
      <c r="BES286" s="5"/>
      <c r="BET286" s="5"/>
      <c r="BEU286" s="5"/>
      <c r="BEV286" s="5"/>
      <c r="BEW286" s="5"/>
      <c r="BEX286" s="5"/>
      <c r="BEY286" s="5"/>
      <c r="BEZ286" s="5"/>
      <c r="BFA286" s="5"/>
      <c r="BFB286" s="5"/>
      <c r="BFC286" s="5"/>
      <c r="BFD286" s="5"/>
      <c r="BFE286" s="5"/>
      <c r="BFF286" s="5"/>
      <c r="BFG286" s="5"/>
      <c r="BFH286" s="5"/>
      <c r="BFI286" s="5"/>
      <c r="BFJ286" s="5"/>
      <c r="BFK286" s="5"/>
      <c r="BFL286" s="5"/>
      <c r="BFM286" s="5"/>
      <c r="BFN286" s="5"/>
      <c r="BFO286" s="5"/>
      <c r="BFP286" s="5"/>
      <c r="BFQ286" s="5"/>
      <c r="BFR286" s="5"/>
      <c r="BFS286" s="5"/>
      <c r="BFT286" s="5"/>
      <c r="BFU286" s="5"/>
      <c r="BFV286" s="5"/>
      <c r="BFW286" s="5"/>
      <c r="BFX286" s="5"/>
      <c r="BFY286" s="5"/>
      <c r="BFZ286" s="5"/>
      <c r="BGA286" s="5"/>
      <c r="BGB286" s="5"/>
      <c r="BGC286" s="5"/>
      <c r="BGD286" s="5"/>
      <c r="BGE286" s="5"/>
      <c r="BGF286" s="5"/>
      <c r="BGG286" s="5"/>
      <c r="BGH286" s="5"/>
      <c r="BGI286" s="5"/>
      <c r="BGJ286" s="5"/>
      <c r="BGK286" s="5"/>
      <c r="BGL286" s="5"/>
      <c r="BGM286" s="5"/>
      <c r="BGN286" s="5"/>
      <c r="BGO286" s="5"/>
      <c r="BGP286" s="5"/>
      <c r="BGQ286" s="5"/>
      <c r="BGR286" s="5"/>
      <c r="BGS286" s="5"/>
      <c r="BGT286" s="5"/>
      <c r="BGU286" s="5"/>
      <c r="BGV286" s="5"/>
      <c r="BGW286" s="5"/>
      <c r="BGX286" s="5"/>
      <c r="BGY286" s="5"/>
      <c r="BGZ286" s="5"/>
      <c r="BHA286" s="5"/>
      <c r="BHB286" s="5"/>
      <c r="BHC286" s="5"/>
      <c r="BHD286" s="5"/>
      <c r="BHE286" s="5"/>
      <c r="BHF286" s="5"/>
      <c r="BHG286" s="5"/>
      <c r="BHH286" s="5"/>
      <c r="BHI286" s="5"/>
      <c r="BHJ286" s="5"/>
      <c r="BHK286" s="5"/>
      <c r="BHL286" s="5"/>
      <c r="BHM286" s="5"/>
      <c r="BHN286" s="5"/>
      <c r="BHO286" s="5"/>
      <c r="BHP286" s="5"/>
      <c r="BHQ286" s="5"/>
      <c r="BHR286" s="5"/>
      <c r="BHS286" s="5"/>
      <c r="BHT286" s="5"/>
      <c r="BHU286" s="5"/>
      <c r="BHV286" s="5"/>
      <c r="BHW286" s="5"/>
      <c r="BHX286" s="5"/>
      <c r="BHY286" s="5"/>
      <c r="BHZ286" s="5"/>
      <c r="BIA286" s="5"/>
      <c r="BIB286" s="5"/>
      <c r="BIC286" s="5"/>
      <c r="BID286" s="5"/>
      <c r="BIE286" s="5"/>
      <c r="BIF286" s="5"/>
      <c r="BIG286" s="5"/>
      <c r="BIH286" s="5"/>
      <c r="BII286" s="5"/>
      <c r="BIJ286" s="5"/>
      <c r="BIK286" s="5"/>
      <c r="BIL286" s="5"/>
      <c r="BIM286" s="5"/>
      <c r="BIN286" s="5"/>
      <c r="BIO286" s="5"/>
      <c r="BIP286" s="5"/>
      <c r="BIQ286" s="5"/>
      <c r="BIR286" s="5"/>
      <c r="BIS286" s="5"/>
      <c r="BIT286" s="5"/>
      <c r="BIU286" s="5"/>
      <c r="BIV286" s="5"/>
      <c r="BIW286" s="5"/>
      <c r="BIX286" s="5"/>
      <c r="BIY286" s="5"/>
      <c r="BIZ286" s="5"/>
      <c r="BJA286" s="5"/>
      <c r="BJB286" s="5"/>
      <c r="BJC286" s="5"/>
      <c r="BJD286" s="5"/>
      <c r="BJE286" s="5"/>
      <c r="BJF286" s="5"/>
      <c r="BJG286" s="5"/>
      <c r="BJH286" s="5"/>
      <c r="BJI286" s="5"/>
      <c r="BJJ286" s="5"/>
      <c r="BJK286" s="5"/>
      <c r="BJL286" s="5"/>
      <c r="BJM286" s="5"/>
      <c r="BJN286" s="5"/>
      <c r="BJO286" s="5"/>
      <c r="BJP286" s="5"/>
      <c r="BJQ286" s="5"/>
      <c r="BJR286" s="5"/>
      <c r="BJS286" s="5"/>
      <c r="BJT286" s="5"/>
      <c r="BJU286" s="5"/>
      <c r="BJV286" s="5"/>
      <c r="BJW286" s="5"/>
      <c r="BJX286" s="5"/>
      <c r="BJY286" s="5"/>
      <c r="BJZ286" s="5"/>
      <c r="BKA286" s="5"/>
      <c r="BKB286" s="5"/>
      <c r="BKC286" s="5"/>
      <c r="BKD286" s="5"/>
      <c r="BKE286" s="5"/>
      <c r="BKF286" s="5"/>
      <c r="BKG286" s="5"/>
      <c r="BKH286" s="5"/>
      <c r="BKI286" s="5"/>
      <c r="BKJ286" s="5"/>
      <c r="BKK286" s="5"/>
      <c r="BKL286" s="5"/>
      <c r="BKM286" s="5"/>
      <c r="BKN286" s="5"/>
      <c r="BKO286" s="5"/>
      <c r="BKP286" s="5"/>
      <c r="BKQ286" s="5"/>
      <c r="BKR286" s="5"/>
    </row>
    <row r="287" spans="1:1656" x14ac:dyDescent="0.3">
      <c r="A287">
        <v>35199</v>
      </c>
      <c r="B287">
        <v>34633</v>
      </c>
      <c r="C287">
        <v>34771</v>
      </c>
      <c r="D287">
        <v>34437</v>
      </c>
      <c r="E287">
        <v>34438</v>
      </c>
      <c r="F287">
        <v>34714</v>
      </c>
      <c r="G287">
        <v>35053</v>
      </c>
      <c r="H287">
        <v>34374</v>
      </c>
      <c r="I287">
        <v>32986</v>
      </c>
      <c r="J287">
        <v>33080</v>
      </c>
      <c r="K287">
        <v>33795</v>
      </c>
      <c r="L287">
        <v>34325</v>
      </c>
      <c r="M287">
        <v>33934</v>
      </c>
      <c r="N287">
        <v>34767</v>
      </c>
      <c r="O287">
        <v>34842</v>
      </c>
      <c r="P287">
        <v>34651</v>
      </c>
      <c r="Q287">
        <v>35099</v>
      </c>
      <c r="R287">
        <v>34799</v>
      </c>
      <c r="S287">
        <v>35180</v>
      </c>
      <c r="T287">
        <v>34783</v>
      </c>
      <c r="U287">
        <v>35005</v>
      </c>
      <c r="V287">
        <v>34834</v>
      </c>
      <c r="W287">
        <v>34822</v>
      </c>
      <c r="X287">
        <v>34976</v>
      </c>
      <c r="Y287">
        <v>34754</v>
      </c>
      <c r="Z287">
        <v>35026</v>
      </c>
      <c r="AA287">
        <v>34979</v>
      </c>
      <c r="AB287">
        <v>34808</v>
      </c>
      <c r="AC287">
        <v>35036</v>
      </c>
      <c r="AD287">
        <v>34608</v>
      </c>
      <c r="AE287">
        <v>34369</v>
      </c>
      <c r="AF287">
        <v>34479</v>
      </c>
      <c r="AG287">
        <v>34546</v>
      </c>
      <c r="AH287">
        <v>34758</v>
      </c>
      <c r="AI287">
        <v>34794</v>
      </c>
      <c r="AJ287">
        <v>35029</v>
      </c>
      <c r="AK287">
        <v>34834</v>
      </c>
      <c r="AL287">
        <v>34923</v>
      </c>
      <c r="AM287">
        <v>34536</v>
      </c>
      <c r="AN287">
        <v>34597</v>
      </c>
      <c r="AO287">
        <v>34924</v>
      </c>
      <c r="AP287">
        <v>34597</v>
      </c>
      <c r="AQ287">
        <v>34676</v>
      </c>
      <c r="AR287">
        <v>34362</v>
      </c>
      <c r="AS287">
        <v>34763</v>
      </c>
      <c r="AT287">
        <v>34220</v>
      </c>
      <c r="AU287">
        <v>34632</v>
      </c>
      <c r="AV287">
        <v>34544</v>
      </c>
      <c r="AW287">
        <v>34664</v>
      </c>
      <c r="AX287">
        <v>34715</v>
      </c>
      <c r="AY287">
        <v>35886</v>
      </c>
      <c r="AZ287">
        <v>35712</v>
      </c>
      <c r="BA287">
        <v>35530</v>
      </c>
      <c r="BB287">
        <v>35410</v>
      </c>
      <c r="BC287">
        <v>35381</v>
      </c>
      <c r="BD287">
        <v>34884</v>
      </c>
      <c r="BE287">
        <v>32708</v>
      </c>
      <c r="BF287">
        <v>34983</v>
      </c>
      <c r="BG287">
        <v>32649</v>
      </c>
      <c r="BH287">
        <v>33793</v>
      </c>
      <c r="BI287" s="1">
        <v>33410</v>
      </c>
      <c r="BJ287">
        <v>33814</v>
      </c>
      <c r="BK287">
        <v>31477</v>
      </c>
      <c r="BL287">
        <v>31578</v>
      </c>
      <c r="BM287">
        <v>31881</v>
      </c>
      <c r="BN287">
        <v>31889</v>
      </c>
      <c r="BO287">
        <v>31492</v>
      </c>
      <c r="BP287">
        <v>31646</v>
      </c>
      <c r="BQ287">
        <v>31467</v>
      </c>
      <c r="BR287">
        <v>31946</v>
      </c>
      <c r="BS287">
        <v>31372</v>
      </c>
      <c r="BT287">
        <v>31994</v>
      </c>
      <c r="BU287">
        <v>32007</v>
      </c>
      <c r="BV287">
        <v>32098</v>
      </c>
      <c r="BW287">
        <v>31888</v>
      </c>
      <c r="BX287">
        <v>31648</v>
      </c>
      <c r="BY287">
        <v>31875</v>
      </c>
      <c r="BZ287">
        <v>31857</v>
      </c>
      <c r="CA287">
        <v>31676</v>
      </c>
      <c r="CB287">
        <v>31652</v>
      </c>
      <c r="CC287">
        <v>31713</v>
      </c>
      <c r="CD287">
        <v>31381</v>
      </c>
      <c r="CE287">
        <v>31930</v>
      </c>
      <c r="CF287">
        <v>31356</v>
      </c>
      <c r="CG287">
        <v>31282</v>
      </c>
      <c r="CH287">
        <v>31901</v>
      </c>
      <c r="CI287">
        <v>31625</v>
      </c>
      <c r="CJ287">
        <v>31691</v>
      </c>
      <c r="CK287">
        <v>31988</v>
      </c>
      <c r="CL287">
        <v>31637</v>
      </c>
      <c r="CM287">
        <v>31709</v>
      </c>
      <c r="CN287">
        <v>32005</v>
      </c>
      <c r="CO287">
        <v>31803</v>
      </c>
      <c r="CP287">
        <v>31478</v>
      </c>
      <c r="CQ287">
        <v>31765</v>
      </c>
      <c r="CR287">
        <v>31688</v>
      </c>
      <c r="CS287">
        <v>31998</v>
      </c>
      <c r="CT287">
        <v>31763</v>
      </c>
      <c r="CU287">
        <v>31722</v>
      </c>
      <c r="CV287">
        <v>31959</v>
      </c>
      <c r="CW287">
        <v>31714</v>
      </c>
      <c r="CX287">
        <v>31960</v>
      </c>
      <c r="CY287">
        <v>31503</v>
      </c>
      <c r="CZ287">
        <v>31831</v>
      </c>
      <c r="DA287">
        <v>31861</v>
      </c>
      <c r="DB287">
        <v>31906</v>
      </c>
      <c r="DC287" s="1">
        <v>30438</v>
      </c>
      <c r="DD287">
        <v>30651</v>
      </c>
      <c r="DE287">
        <v>30472</v>
      </c>
      <c r="DF287">
        <v>30798</v>
      </c>
      <c r="DG287">
        <v>30506</v>
      </c>
      <c r="DH287">
        <v>30817</v>
      </c>
      <c r="DI287">
        <v>30463</v>
      </c>
      <c r="DJ287">
        <v>30636</v>
      </c>
      <c r="DK287">
        <v>30454</v>
      </c>
      <c r="DL287">
        <v>30909</v>
      </c>
      <c r="DM287">
        <v>30832</v>
      </c>
      <c r="DN287">
        <v>30777</v>
      </c>
      <c r="DO287">
        <v>30413</v>
      </c>
      <c r="DP287">
        <v>30747</v>
      </c>
      <c r="DQ287">
        <v>30677</v>
      </c>
      <c r="DR287">
        <v>30319</v>
      </c>
      <c r="DS287">
        <v>30109</v>
      </c>
      <c r="DT287">
        <v>30816</v>
      </c>
      <c r="DU287">
        <v>30744</v>
      </c>
      <c r="DV287">
        <v>30654</v>
      </c>
      <c r="DW287">
        <v>33420</v>
      </c>
      <c r="DX287">
        <v>33048</v>
      </c>
      <c r="DY287">
        <v>33155</v>
      </c>
      <c r="DZ287">
        <v>33045</v>
      </c>
      <c r="EA287">
        <v>32819</v>
      </c>
      <c r="EB287">
        <v>32983</v>
      </c>
      <c r="EC287">
        <v>33378</v>
      </c>
      <c r="ED287">
        <v>33620</v>
      </c>
      <c r="EE287" s="1">
        <v>32661</v>
      </c>
      <c r="EF287" s="1">
        <v>33754</v>
      </c>
      <c r="EG287" s="1">
        <v>33757</v>
      </c>
      <c r="EH287">
        <v>32999</v>
      </c>
      <c r="EI287">
        <v>30816</v>
      </c>
      <c r="EJ287">
        <v>33316</v>
      </c>
      <c r="EK287">
        <v>31089</v>
      </c>
      <c r="EL287">
        <v>30692</v>
      </c>
      <c r="EM287">
        <v>30347</v>
      </c>
      <c r="EN287">
        <v>30345</v>
      </c>
      <c r="EO287">
        <v>29877</v>
      </c>
      <c r="EP287">
        <v>30184</v>
      </c>
      <c r="EQ287">
        <v>29618</v>
      </c>
      <c r="ER287">
        <v>29628</v>
      </c>
      <c r="ES287">
        <v>29710</v>
      </c>
      <c r="ET287">
        <v>29595</v>
      </c>
      <c r="EU287">
        <v>29516</v>
      </c>
      <c r="EV287">
        <v>29784</v>
      </c>
      <c r="EW287">
        <v>29879</v>
      </c>
      <c r="EX287">
        <v>29758</v>
      </c>
      <c r="EY287">
        <v>30545</v>
      </c>
      <c r="EZ287">
        <v>30032</v>
      </c>
      <c r="FA287">
        <v>31511</v>
      </c>
      <c r="FB287">
        <v>30420</v>
      </c>
      <c r="FC287">
        <v>30304</v>
      </c>
      <c r="FD287">
        <v>30667</v>
      </c>
      <c r="FE287">
        <v>30798</v>
      </c>
      <c r="FF287">
        <v>30468</v>
      </c>
      <c r="FG287">
        <v>30074</v>
      </c>
      <c r="FH287">
        <v>30195</v>
      </c>
      <c r="FI287">
        <v>29829</v>
      </c>
      <c r="FJ287">
        <v>29579</v>
      </c>
      <c r="FK287">
        <v>30282</v>
      </c>
      <c r="FL287">
        <v>30216</v>
      </c>
      <c r="FM287">
        <v>30282</v>
      </c>
      <c r="FN287">
        <v>30263</v>
      </c>
      <c r="FO287">
        <v>30112</v>
      </c>
      <c r="FP287">
        <v>29624</v>
      </c>
      <c r="FQ287" s="1">
        <v>32933</v>
      </c>
      <c r="FR287">
        <v>32792</v>
      </c>
      <c r="FS287">
        <v>32613</v>
      </c>
      <c r="FT287">
        <v>32437</v>
      </c>
      <c r="FU287">
        <v>32559</v>
      </c>
      <c r="FV287">
        <v>32275</v>
      </c>
      <c r="FW287">
        <v>32106</v>
      </c>
      <c r="FX287">
        <v>32392</v>
      </c>
      <c r="FY287">
        <v>32438</v>
      </c>
      <c r="FZ287">
        <v>32301</v>
      </c>
      <c r="GA287">
        <v>32150</v>
      </c>
      <c r="GB287">
        <v>32377</v>
      </c>
      <c r="GC287">
        <v>32329</v>
      </c>
      <c r="GD287">
        <v>32092</v>
      </c>
      <c r="GE287">
        <v>32444</v>
      </c>
      <c r="GF287">
        <v>32164</v>
      </c>
      <c r="GG287">
        <v>32164</v>
      </c>
      <c r="GH287">
        <v>32454</v>
      </c>
      <c r="GI287">
        <v>32382</v>
      </c>
      <c r="GJ287">
        <v>32218</v>
      </c>
      <c r="GK287">
        <v>32416</v>
      </c>
      <c r="GL287">
        <v>32544</v>
      </c>
      <c r="GM287">
        <v>32203</v>
      </c>
      <c r="GN287">
        <v>32354</v>
      </c>
      <c r="GO287">
        <v>32251</v>
      </c>
      <c r="GP287">
        <v>31839</v>
      </c>
      <c r="GQ287">
        <v>31896</v>
      </c>
      <c r="GR287">
        <v>32153</v>
      </c>
      <c r="GS287">
        <v>32094</v>
      </c>
      <c r="GT287">
        <v>32380</v>
      </c>
      <c r="GU287">
        <v>32129</v>
      </c>
      <c r="GV287">
        <v>32490</v>
      </c>
      <c r="GW287">
        <v>32520</v>
      </c>
      <c r="GX287">
        <v>32368</v>
      </c>
      <c r="GY287">
        <v>32168</v>
      </c>
      <c r="GZ287">
        <v>32324</v>
      </c>
      <c r="HA287">
        <v>32332</v>
      </c>
      <c r="HB287">
        <v>31923</v>
      </c>
      <c r="HC287">
        <v>31904</v>
      </c>
      <c r="HD287">
        <v>32083</v>
      </c>
      <c r="HE287">
        <v>31976</v>
      </c>
      <c r="HF287">
        <v>32393</v>
      </c>
      <c r="HG287">
        <v>32485</v>
      </c>
      <c r="HH287">
        <v>32573</v>
      </c>
      <c r="HI287" s="5">
        <v>31412</v>
      </c>
      <c r="HJ287" s="5">
        <v>31333</v>
      </c>
      <c r="HK287">
        <v>32628</v>
      </c>
      <c r="HL287">
        <v>34683</v>
      </c>
      <c r="HM287">
        <v>34941</v>
      </c>
      <c r="HN287">
        <v>34706</v>
      </c>
      <c r="HO287">
        <v>34983</v>
      </c>
      <c r="HP287">
        <v>34576</v>
      </c>
      <c r="HQ287">
        <v>34862</v>
      </c>
      <c r="HR287">
        <v>34624</v>
      </c>
      <c r="HS287">
        <v>34939</v>
      </c>
      <c r="HT287">
        <v>34656</v>
      </c>
      <c r="HU287">
        <v>34697</v>
      </c>
      <c r="HV287">
        <v>34802</v>
      </c>
      <c r="HW287">
        <v>34764</v>
      </c>
      <c r="HX287">
        <v>34874</v>
      </c>
      <c r="HY287">
        <v>35030</v>
      </c>
      <c r="HZ287">
        <v>34932</v>
      </c>
      <c r="IA287">
        <v>34648</v>
      </c>
      <c r="IB287">
        <v>35003</v>
      </c>
      <c r="IC287">
        <v>34633</v>
      </c>
      <c r="ID287">
        <v>35194</v>
      </c>
      <c r="IE287">
        <v>34855</v>
      </c>
      <c r="IF287">
        <v>34897</v>
      </c>
      <c r="IG287">
        <v>34739</v>
      </c>
      <c r="IH287">
        <v>34625</v>
      </c>
      <c r="II287">
        <v>34776</v>
      </c>
      <c r="IJ287">
        <v>35121</v>
      </c>
      <c r="IK287">
        <v>34984</v>
      </c>
      <c r="IL287">
        <v>34520</v>
      </c>
      <c r="IM287">
        <v>34564</v>
      </c>
      <c r="IN287">
        <v>34862</v>
      </c>
      <c r="IO287">
        <v>34733</v>
      </c>
      <c r="IP287">
        <v>34603</v>
      </c>
      <c r="IQ287">
        <v>34736</v>
      </c>
      <c r="IR287">
        <v>34654</v>
      </c>
      <c r="IS287">
        <v>34350</v>
      </c>
      <c r="IT287">
        <v>34239</v>
      </c>
      <c r="IU287">
        <v>34478</v>
      </c>
      <c r="IV287">
        <v>34628</v>
      </c>
      <c r="IW287">
        <v>34835</v>
      </c>
      <c r="IX287">
        <v>34679</v>
      </c>
      <c r="IY287">
        <v>34988</v>
      </c>
      <c r="IZ287">
        <v>34564</v>
      </c>
      <c r="JA287">
        <v>34380</v>
      </c>
      <c r="JB287">
        <v>34703</v>
      </c>
      <c r="JC287" s="1">
        <v>34853</v>
      </c>
      <c r="JD287">
        <v>35320</v>
      </c>
      <c r="JE287">
        <v>35497</v>
      </c>
      <c r="JF287">
        <v>35168</v>
      </c>
      <c r="JG287">
        <v>35165</v>
      </c>
      <c r="JH287">
        <v>35418</v>
      </c>
      <c r="JI287">
        <v>35233</v>
      </c>
      <c r="JJ287" s="1">
        <v>35324</v>
      </c>
      <c r="JK287">
        <v>35060</v>
      </c>
      <c r="JL287">
        <v>34763</v>
      </c>
      <c r="JM287">
        <v>34847</v>
      </c>
      <c r="JN287">
        <v>34818</v>
      </c>
      <c r="JO287">
        <v>35175</v>
      </c>
      <c r="JP287">
        <v>35107</v>
      </c>
      <c r="JQ287">
        <v>33917</v>
      </c>
      <c r="JR287">
        <v>33841</v>
      </c>
      <c r="JS287">
        <v>34073</v>
      </c>
      <c r="JT287">
        <v>33972</v>
      </c>
      <c r="JU287">
        <v>33920</v>
      </c>
      <c r="JV287">
        <v>34048</v>
      </c>
      <c r="JW287">
        <v>34153</v>
      </c>
      <c r="JX287">
        <v>33948</v>
      </c>
      <c r="JY287">
        <v>33773</v>
      </c>
      <c r="JZ287">
        <v>33667</v>
      </c>
      <c r="KA287">
        <v>33558</v>
      </c>
      <c r="KB287">
        <v>33883</v>
      </c>
      <c r="KC287">
        <v>33979</v>
      </c>
      <c r="KD287">
        <v>33723</v>
      </c>
      <c r="KE287">
        <v>33426</v>
      </c>
      <c r="KF287">
        <v>33387</v>
      </c>
      <c r="KG287">
        <v>33217</v>
      </c>
      <c r="KH287">
        <v>33477</v>
      </c>
      <c r="KI287">
        <v>33340</v>
      </c>
      <c r="KJ287">
        <v>33238</v>
      </c>
      <c r="KK287">
        <v>33370</v>
      </c>
      <c r="KL287">
        <v>33331</v>
      </c>
      <c r="KM287">
        <v>33323</v>
      </c>
      <c r="KN287">
        <v>33334</v>
      </c>
      <c r="KO287">
        <v>33506</v>
      </c>
      <c r="KP287">
        <v>33331</v>
      </c>
      <c r="KQ287">
        <v>33529</v>
      </c>
      <c r="KR287">
        <v>33227</v>
      </c>
      <c r="KS287">
        <v>33579</v>
      </c>
      <c r="KT287">
        <v>33826</v>
      </c>
      <c r="KU287">
        <v>33946</v>
      </c>
      <c r="KV287">
        <v>33160</v>
      </c>
      <c r="KW287">
        <v>33234</v>
      </c>
      <c r="KX287">
        <v>35614</v>
      </c>
      <c r="KY287" s="5">
        <v>74038</v>
      </c>
      <c r="KZ287" s="5">
        <v>74288</v>
      </c>
      <c r="LA287" s="5">
        <v>74304</v>
      </c>
      <c r="LB287" s="5">
        <v>73815</v>
      </c>
      <c r="LC287" s="5">
        <v>74019</v>
      </c>
      <c r="LD287" s="5">
        <v>73968</v>
      </c>
      <c r="LE287" s="5">
        <v>74377</v>
      </c>
      <c r="LF287" s="5">
        <v>73963</v>
      </c>
      <c r="LG287" s="5">
        <v>74299</v>
      </c>
      <c r="LH287" s="5">
        <v>74686</v>
      </c>
      <c r="LI287" s="5">
        <v>74508</v>
      </c>
      <c r="LJ287" s="5">
        <v>74725</v>
      </c>
      <c r="LK287" s="5">
        <v>74269</v>
      </c>
      <c r="LL287" s="5">
        <v>74143</v>
      </c>
      <c r="LM287" s="5">
        <v>74149</v>
      </c>
      <c r="LN287" s="5">
        <v>73624</v>
      </c>
      <c r="LO287" s="5">
        <v>74446</v>
      </c>
      <c r="LP287" s="5">
        <v>73560</v>
      </c>
      <c r="LQ287" s="5">
        <v>74557</v>
      </c>
      <c r="LR287" s="5">
        <v>74503</v>
      </c>
      <c r="LS287" s="5">
        <v>74069</v>
      </c>
      <c r="LT287" s="5">
        <v>74393</v>
      </c>
      <c r="LU287" s="5">
        <v>74064</v>
      </c>
      <c r="LV287" s="5">
        <v>74306</v>
      </c>
      <c r="LW287" s="5">
        <v>74110</v>
      </c>
      <c r="LX287" s="5">
        <v>73932</v>
      </c>
      <c r="LY287" s="5">
        <v>74405</v>
      </c>
      <c r="LZ287" s="5">
        <v>74175</v>
      </c>
      <c r="MA287" s="5">
        <v>73658</v>
      </c>
      <c r="MB287" s="5">
        <v>73903</v>
      </c>
      <c r="MC287" s="5">
        <v>74239</v>
      </c>
      <c r="MD287" s="5">
        <v>73966</v>
      </c>
      <c r="ME287" s="5">
        <v>73932</v>
      </c>
      <c r="MF287" s="5">
        <v>73876</v>
      </c>
      <c r="MG287" s="5">
        <v>74163</v>
      </c>
      <c r="MH287" s="5">
        <v>74419</v>
      </c>
      <c r="MI287" s="5">
        <v>28698</v>
      </c>
      <c r="MJ287" s="5">
        <v>28815</v>
      </c>
      <c r="MK287" s="5">
        <v>29031</v>
      </c>
      <c r="ML287" s="5">
        <v>28951</v>
      </c>
      <c r="MM287" s="5">
        <v>28885</v>
      </c>
      <c r="MN287" s="5">
        <v>28817</v>
      </c>
      <c r="MO287" s="5">
        <v>28738</v>
      </c>
      <c r="MP287" s="5">
        <v>28464</v>
      </c>
      <c r="MQ287" s="5">
        <v>28425</v>
      </c>
      <c r="MR287" s="5">
        <v>28536</v>
      </c>
      <c r="MS287" s="5">
        <v>28390</v>
      </c>
      <c r="MT287" s="5">
        <v>28647</v>
      </c>
      <c r="MU287" s="5">
        <v>28372</v>
      </c>
      <c r="MV287" s="5">
        <v>28718</v>
      </c>
      <c r="MW287" s="5">
        <v>28483</v>
      </c>
      <c r="MX287" s="5">
        <v>28745</v>
      </c>
      <c r="MY287" s="5">
        <v>28490</v>
      </c>
      <c r="MZ287" s="5">
        <v>28283</v>
      </c>
      <c r="NA287" s="5">
        <v>28310</v>
      </c>
      <c r="NB287" s="5">
        <v>28175</v>
      </c>
      <c r="NC287" s="5">
        <v>28401</v>
      </c>
      <c r="ND287" s="5">
        <v>28408</v>
      </c>
      <c r="NE287" s="5">
        <v>28295</v>
      </c>
      <c r="NF287" s="5">
        <v>28324</v>
      </c>
      <c r="NG287" s="5">
        <v>28047</v>
      </c>
      <c r="NH287" s="5">
        <v>28260</v>
      </c>
      <c r="NI287" s="5">
        <v>28481</v>
      </c>
      <c r="NJ287" s="5">
        <v>28320</v>
      </c>
      <c r="NK287" s="5">
        <v>28322</v>
      </c>
      <c r="NL287" s="5">
        <v>28032</v>
      </c>
      <c r="NM287" s="5">
        <v>27962</v>
      </c>
      <c r="NN287" s="5">
        <v>28369</v>
      </c>
      <c r="NO287" s="5">
        <v>28527</v>
      </c>
      <c r="NP287" s="5">
        <v>30326</v>
      </c>
      <c r="NQ287" s="5">
        <v>30674</v>
      </c>
      <c r="NR287" s="5">
        <v>30613</v>
      </c>
      <c r="NS287" s="5">
        <v>29224</v>
      </c>
      <c r="NT287" s="5">
        <v>32430</v>
      </c>
      <c r="NU287" s="5">
        <v>32318</v>
      </c>
      <c r="NV287" s="5">
        <v>32074</v>
      </c>
      <c r="NW287" s="6">
        <v>31713</v>
      </c>
      <c r="NX287" s="5">
        <v>32060</v>
      </c>
      <c r="NY287" s="5">
        <v>31750</v>
      </c>
      <c r="NZ287" s="5">
        <v>32047</v>
      </c>
      <c r="OA287" s="5">
        <v>32013</v>
      </c>
      <c r="OB287" s="5">
        <v>31577</v>
      </c>
      <c r="OC287" s="5">
        <v>31767</v>
      </c>
      <c r="OD287" s="5">
        <v>31575</v>
      </c>
      <c r="OE287" s="5">
        <v>31857</v>
      </c>
      <c r="OF287" s="5">
        <v>31525</v>
      </c>
      <c r="OG287" s="5">
        <v>31738</v>
      </c>
      <c r="OH287" s="5">
        <v>31638</v>
      </c>
      <c r="OI287" s="5">
        <v>31701</v>
      </c>
      <c r="OJ287" s="5">
        <v>31482</v>
      </c>
      <c r="OK287" s="5">
        <v>31566</v>
      </c>
      <c r="OL287" s="5">
        <v>31108</v>
      </c>
      <c r="OM287" s="5">
        <v>31050</v>
      </c>
      <c r="ON287" s="5">
        <v>31543</v>
      </c>
      <c r="OO287" s="5">
        <v>31039</v>
      </c>
      <c r="OP287" s="5">
        <v>31129</v>
      </c>
      <c r="OQ287" s="5">
        <v>31551</v>
      </c>
      <c r="OR287" s="5">
        <v>31112</v>
      </c>
      <c r="OS287" s="5">
        <v>31292</v>
      </c>
      <c r="OT287" s="5">
        <v>31690</v>
      </c>
      <c r="OU287" s="5">
        <v>31756</v>
      </c>
      <c r="OV287" s="5">
        <v>31259</v>
      </c>
      <c r="OW287" s="5">
        <v>31510</v>
      </c>
      <c r="OX287" s="5">
        <v>31822</v>
      </c>
      <c r="OY287" s="5">
        <v>32076</v>
      </c>
      <c r="OZ287" s="5">
        <v>31151</v>
      </c>
      <c r="PA287" s="5">
        <v>27535</v>
      </c>
      <c r="PB287" s="5">
        <v>26941</v>
      </c>
      <c r="PC287" s="5">
        <v>26887</v>
      </c>
      <c r="PD287" s="5">
        <v>27215</v>
      </c>
      <c r="PE287" s="5">
        <v>27009</v>
      </c>
      <c r="PF287" s="5">
        <v>27291</v>
      </c>
      <c r="PG287" s="5">
        <v>27051</v>
      </c>
      <c r="PH287" s="5">
        <v>26860</v>
      </c>
      <c r="PI287" s="5">
        <v>27007</v>
      </c>
      <c r="PJ287" s="5">
        <v>26795</v>
      </c>
      <c r="PK287" s="5">
        <v>26787</v>
      </c>
      <c r="PL287" s="5">
        <v>26776</v>
      </c>
      <c r="PM287" s="5">
        <v>26904</v>
      </c>
      <c r="PN287" s="5">
        <v>26707</v>
      </c>
      <c r="PO287" s="5">
        <v>26733</v>
      </c>
      <c r="PP287" s="5">
        <v>26980</v>
      </c>
      <c r="PQ287" s="5">
        <v>26976</v>
      </c>
      <c r="PR287" s="5">
        <v>26723</v>
      </c>
      <c r="PS287" s="5">
        <v>26693</v>
      </c>
      <c r="PT287" s="5">
        <v>26658</v>
      </c>
      <c r="PU287" s="5">
        <v>26993</v>
      </c>
      <c r="PV287" s="5">
        <v>26915</v>
      </c>
      <c r="PW287" s="5">
        <v>26777</v>
      </c>
      <c r="PX287" s="5">
        <v>27024</v>
      </c>
      <c r="PY287" s="5">
        <v>26744</v>
      </c>
      <c r="PZ287" s="5">
        <v>26582</v>
      </c>
      <c r="QA287" s="5">
        <v>26616</v>
      </c>
      <c r="QB287" s="5">
        <v>27045</v>
      </c>
      <c r="QC287" s="5">
        <v>26633</v>
      </c>
      <c r="QD287" s="5">
        <v>26503</v>
      </c>
      <c r="QE287" s="5">
        <v>27027</v>
      </c>
      <c r="QF287" s="5">
        <v>26636</v>
      </c>
      <c r="QG287" s="5">
        <v>26637</v>
      </c>
      <c r="QH287" s="5">
        <v>26889</v>
      </c>
      <c r="QI287" s="5">
        <v>26990</v>
      </c>
      <c r="QJ287" s="5">
        <v>26893</v>
      </c>
      <c r="QK287" s="5">
        <v>27205</v>
      </c>
      <c r="QL287" s="5">
        <v>26804</v>
      </c>
      <c r="QM287" s="5">
        <v>27157</v>
      </c>
      <c r="QN287" s="6">
        <v>27007</v>
      </c>
      <c r="QO287" s="6">
        <v>26934</v>
      </c>
      <c r="QP287" s="6">
        <v>26811</v>
      </c>
      <c r="QQ287" s="6">
        <v>26660</v>
      </c>
      <c r="QR287" s="6">
        <v>26886</v>
      </c>
      <c r="QS287" s="6">
        <v>26664</v>
      </c>
      <c r="QT287" s="6">
        <v>26676</v>
      </c>
      <c r="QU287" s="6">
        <v>26742</v>
      </c>
      <c r="QV287" s="6">
        <v>26464</v>
      </c>
      <c r="QW287" s="6">
        <v>26569</v>
      </c>
      <c r="QX287" s="6">
        <v>26887</v>
      </c>
      <c r="QY287" s="6">
        <v>26525</v>
      </c>
      <c r="QZ287" s="6">
        <v>26467</v>
      </c>
      <c r="RA287" s="6">
        <v>26396</v>
      </c>
      <c r="RB287" s="6">
        <v>26656</v>
      </c>
      <c r="RC287" s="6">
        <v>26483</v>
      </c>
      <c r="RD287" s="6">
        <v>26420</v>
      </c>
      <c r="RE287" s="6">
        <v>26531</v>
      </c>
      <c r="RF287" s="6">
        <v>26604</v>
      </c>
      <c r="RG287" s="6">
        <v>26534</v>
      </c>
      <c r="RH287" s="6">
        <v>26369</v>
      </c>
      <c r="RI287" s="6">
        <v>26392</v>
      </c>
      <c r="RJ287" s="6">
        <v>25972</v>
      </c>
      <c r="RK287" s="6">
        <v>26440</v>
      </c>
      <c r="RL287" s="6">
        <v>26322</v>
      </c>
      <c r="RM287" s="6">
        <v>26540</v>
      </c>
      <c r="RN287" s="6">
        <v>26071</v>
      </c>
      <c r="RO287" s="6">
        <v>26131</v>
      </c>
      <c r="RP287" s="6">
        <v>26040</v>
      </c>
      <c r="RQ287" s="6">
        <v>26210</v>
      </c>
      <c r="RR287" s="6">
        <v>26242</v>
      </c>
      <c r="RS287" s="6">
        <v>26382</v>
      </c>
      <c r="RT287" s="6">
        <v>26291</v>
      </c>
      <c r="RU287" s="6">
        <v>26159</v>
      </c>
      <c r="RV287" s="6">
        <v>26481</v>
      </c>
      <c r="RW287" s="6">
        <v>26116</v>
      </c>
      <c r="RX287" s="6">
        <v>26376</v>
      </c>
      <c r="RY287" s="6">
        <v>26268</v>
      </c>
      <c r="RZ287" s="6">
        <v>26446</v>
      </c>
      <c r="SA287" s="6">
        <v>26199</v>
      </c>
      <c r="SB287" s="6">
        <v>26284</v>
      </c>
      <c r="SC287" s="6">
        <v>26554</v>
      </c>
      <c r="SD287" s="5">
        <v>30343</v>
      </c>
      <c r="SE287" s="5">
        <v>30234</v>
      </c>
      <c r="SF287" s="5">
        <v>30230</v>
      </c>
      <c r="SG287" s="5">
        <v>30089</v>
      </c>
      <c r="SH287" s="5">
        <v>30028</v>
      </c>
      <c r="SI287" s="5">
        <v>30129</v>
      </c>
      <c r="SJ287" s="5">
        <v>29879</v>
      </c>
      <c r="SK287" s="5">
        <v>30124</v>
      </c>
      <c r="SL287" s="5">
        <v>30048</v>
      </c>
      <c r="SM287" s="5">
        <v>29779</v>
      </c>
      <c r="SN287" s="5">
        <v>30079</v>
      </c>
      <c r="SO287" s="5">
        <v>29878</v>
      </c>
      <c r="SP287" s="5">
        <v>30154</v>
      </c>
      <c r="SQ287" s="5">
        <v>30108</v>
      </c>
      <c r="SR287" s="5">
        <v>30075</v>
      </c>
      <c r="SS287" s="5">
        <v>30035</v>
      </c>
      <c r="ST287" s="5">
        <v>29992</v>
      </c>
      <c r="SU287" s="5">
        <v>29869</v>
      </c>
      <c r="SV287" s="5">
        <v>29813</v>
      </c>
      <c r="SW287" s="5">
        <v>29945</v>
      </c>
      <c r="SX287" s="5">
        <v>30117</v>
      </c>
      <c r="SY287" s="5">
        <v>29978</v>
      </c>
      <c r="SZ287" s="5">
        <v>29842</v>
      </c>
      <c r="TA287" s="5">
        <v>30464</v>
      </c>
      <c r="TB287" s="5">
        <v>29782</v>
      </c>
      <c r="TC287" s="5">
        <v>30437</v>
      </c>
      <c r="TD287" s="5">
        <v>30101</v>
      </c>
      <c r="TE287" s="5">
        <v>30036</v>
      </c>
      <c r="TF287" s="5">
        <v>30038</v>
      </c>
      <c r="TG287" s="5">
        <v>29920</v>
      </c>
      <c r="TH287" s="5">
        <v>30658</v>
      </c>
      <c r="TI287" s="5">
        <v>30238</v>
      </c>
      <c r="TJ287" s="5">
        <v>30242</v>
      </c>
      <c r="TK287" s="5">
        <v>30795</v>
      </c>
      <c r="TL287" s="5">
        <v>31002</v>
      </c>
      <c r="TM287" s="5">
        <v>30985</v>
      </c>
      <c r="TN287" s="5">
        <v>30792</v>
      </c>
      <c r="TO287" s="5">
        <v>29655</v>
      </c>
      <c r="TP287" s="5">
        <v>30407</v>
      </c>
      <c r="TQ287" s="5">
        <v>30259</v>
      </c>
      <c r="TR287" s="5">
        <v>27089</v>
      </c>
      <c r="TS287" s="5">
        <v>27132</v>
      </c>
      <c r="TT287" s="5">
        <v>26808</v>
      </c>
      <c r="TU287" s="5">
        <v>26955</v>
      </c>
      <c r="TV287" s="5">
        <v>26590</v>
      </c>
      <c r="TW287" s="5">
        <v>26349</v>
      </c>
      <c r="TX287" s="5">
        <v>26419</v>
      </c>
      <c r="TY287" s="5">
        <v>27109</v>
      </c>
      <c r="TZ287" s="5">
        <v>26538</v>
      </c>
      <c r="UA287" s="5">
        <v>26451</v>
      </c>
      <c r="UB287" s="5">
        <v>26652</v>
      </c>
      <c r="UC287" s="5">
        <v>26343</v>
      </c>
      <c r="UD287" s="5">
        <v>27206</v>
      </c>
      <c r="UE287" s="5">
        <v>26755</v>
      </c>
      <c r="UF287" s="5">
        <v>26557</v>
      </c>
      <c r="UG287" s="5">
        <v>26597</v>
      </c>
      <c r="UH287" s="5">
        <v>26670</v>
      </c>
      <c r="UI287" s="5">
        <v>26802</v>
      </c>
      <c r="UJ287" s="5">
        <v>26671</v>
      </c>
      <c r="UK287" s="5">
        <v>26674</v>
      </c>
      <c r="UL287" s="5">
        <v>26945</v>
      </c>
      <c r="UM287" s="5">
        <v>26545</v>
      </c>
      <c r="UN287" s="5">
        <v>27038</v>
      </c>
      <c r="UO287" s="5">
        <v>27159</v>
      </c>
      <c r="UP287" s="6">
        <v>26962</v>
      </c>
      <c r="UQ287" s="5">
        <v>26892</v>
      </c>
      <c r="UR287" s="5">
        <v>26791</v>
      </c>
      <c r="US287" s="5">
        <v>26211</v>
      </c>
      <c r="UT287" s="5">
        <v>26855</v>
      </c>
      <c r="UU287" s="5">
        <v>26636</v>
      </c>
      <c r="UV287" s="6">
        <v>26800</v>
      </c>
      <c r="UW287" s="5">
        <v>27095</v>
      </c>
      <c r="UX287" s="5">
        <v>26427</v>
      </c>
      <c r="UY287" s="5">
        <v>27282</v>
      </c>
      <c r="UZ287" s="5">
        <v>26746</v>
      </c>
      <c r="VA287" s="5">
        <v>26480</v>
      </c>
      <c r="VB287" s="5">
        <v>26971</v>
      </c>
      <c r="VC287" s="5">
        <v>26619</v>
      </c>
      <c r="VD287" s="5">
        <v>27047</v>
      </c>
      <c r="VE287" s="5">
        <v>26562</v>
      </c>
      <c r="VF287" s="5">
        <v>26732</v>
      </c>
      <c r="VG287" s="5">
        <v>26382</v>
      </c>
      <c r="VH287" s="5">
        <v>26580</v>
      </c>
      <c r="VI287" s="5">
        <v>26777</v>
      </c>
      <c r="VJ287" s="5">
        <v>26694</v>
      </c>
      <c r="VK287" s="5">
        <v>26739</v>
      </c>
      <c r="VL287" s="5">
        <v>26807</v>
      </c>
      <c r="VM287" s="5">
        <v>26739</v>
      </c>
      <c r="VN287" s="5">
        <v>26733</v>
      </c>
      <c r="VO287" s="5">
        <v>26606</v>
      </c>
      <c r="VP287" s="5">
        <v>26559</v>
      </c>
      <c r="VQ287" s="5">
        <v>26942</v>
      </c>
      <c r="VR287" s="5">
        <v>26627</v>
      </c>
      <c r="VS287" s="5">
        <v>26747</v>
      </c>
      <c r="VT287" s="5">
        <v>26498</v>
      </c>
      <c r="VU287" s="5">
        <v>26566</v>
      </c>
      <c r="VV287" s="5">
        <v>26891</v>
      </c>
      <c r="VW287" s="5">
        <v>26727</v>
      </c>
      <c r="VX287" s="5">
        <v>26711</v>
      </c>
      <c r="VY287" s="5">
        <v>26594</v>
      </c>
      <c r="VZ287" s="5">
        <v>26708</v>
      </c>
      <c r="WA287" s="5">
        <v>26700</v>
      </c>
      <c r="WB287" s="5">
        <v>26686</v>
      </c>
      <c r="WC287" s="5">
        <v>26584</v>
      </c>
      <c r="WD287" s="5">
        <v>26777</v>
      </c>
      <c r="WE287" s="5">
        <v>26855</v>
      </c>
      <c r="WF287" s="5">
        <v>26665</v>
      </c>
      <c r="WG287" s="5">
        <v>26673</v>
      </c>
      <c r="WH287" s="5">
        <v>26594</v>
      </c>
      <c r="WI287" s="5">
        <v>26536</v>
      </c>
      <c r="WJ287" s="5">
        <v>26622</v>
      </c>
      <c r="WK287" s="5">
        <v>26787</v>
      </c>
      <c r="WL287" s="5">
        <v>26520</v>
      </c>
      <c r="WM287" s="5">
        <v>26570</v>
      </c>
      <c r="WN287" s="5">
        <v>26485</v>
      </c>
      <c r="WO287" s="5">
        <v>26424</v>
      </c>
      <c r="WP287" s="5">
        <v>26498</v>
      </c>
      <c r="WQ287" s="5">
        <v>26628</v>
      </c>
      <c r="WR287" s="5">
        <v>26381</v>
      </c>
      <c r="WS287" s="5">
        <v>26516</v>
      </c>
      <c r="WT287" s="5">
        <v>26424</v>
      </c>
      <c r="WU287" s="5">
        <v>26537</v>
      </c>
      <c r="WV287" s="5">
        <v>26819</v>
      </c>
      <c r="WW287" s="6">
        <v>30534</v>
      </c>
      <c r="WX287" s="6">
        <v>30421</v>
      </c>
      <c r="WY287" s="6">
        <v>30530</v>
      </c>
      <c r="WZ287" s="6">
        <v>30274</v>
      </c>
      <c r="XA287" s="6">
        <v>30205</v>
      </c>
      <c r="XB287" s="6">
        <v>30086</v>
      </c>
      <c r="XC287" s="6">
        <v>29865</v>
      </c>
      <c r="XD287" s="6">
        <v>30220</v>
      </c>
      <c r="XE287" s="6">
        <v>29968</v>
      </c>
      <c r="XF287" s="6">
        <v>30171</v>
      </c>
      <c r="XG287" s="6">
        <v>29953</v>
      </c>
      <c r="XH287" s="6">
        <v>30082</v>
      </c>
      <c r="XI287" s="6">
        <v>29850</v>
      </c>
      <c r="XJ287" s="6">
        <v>29836</v>
      </c>
      <c r="XK287" s="6">
        <v>30050</v>
      </c>
      <c r="XL287" s="6">
        <v>30010</v>
      </c>
      <c r="XM287" s="6">
        <v>30206</v>
      </c>
      <c r="XN287" s="6">
        <v>29838</v>
      </c>
      <c r="XO287" s="6">
        <v>29634</v>
      </c>
      <c r="XP287" s="6">
        <v>29802</v>
      </c>
      <c r="XQ287" s="6">
        <v>29545</v>
      </c>
      <c r="XR287" s="6">
        <v>29561</v>
      </c>
      <c r="XS287" s="6">
        <v>29345</v>
      </c>
      <c r="XT287" s="6">
        <v>29642</v>
      </c>
      <c r="XU287" s="6">
        <v>29240</v>
      </c>
      <c r="XV287" s="6">
        <v>29456</v>
      </c>
      <c r="XW287" s="6">
        <v>29470</v>
      </c>
      <c r="XX287" s="6">
        <v>29347</v>
      </c>
      <c r="XY287" s="6">
        <v>29357</v>
      </c>
      <c r="XZ287" s="6">
        <v>29196</v>
      </c>
      <c r="YA287" s="6">
        <v>29106</v>
      </c>
      <c r="YB287" s="6">
        <v>29576</v>
      </c>
      <c r="YC287" s="6">
        <v>29425</v>
      </c>
      <c r="YD287" s="6">
        <v>29390</v>
      </c>
      <c r="YE287" s="6">
        <v>29096</v>
      </c>
      <c r="YF287" s="6">
        <v>29297</v>
      </c>
      <c r="YG287" s="6">
        <v>29356</v>
      </c>
      <c r="YH287" s="6">
        <v>29658</v>
      </c>
      <c r="YI287" s="6">
        <v>29342</v>
      </c>
      <c r="YJ287" s="6">
        <v>29524</v>
      </c>
      <c r="YK287" s="5">
        <v>27143</v>
      </c>
      <c r="YL287" s="6">
        <v>27217</v>
      </c>
      <c r="YM287" s="5">
        <v>27370</v>
      </c>
      <c r="YN287" s="5">
        <v>27333</v>
      </c>
      <c r="YO287" s="5">
        <v>27212</v>
      </c>
      <c r="YP287" s="5">
        <v>27068</v>
      </c>
      <c r="YQ287" s="5">
        <v>27092</v>
      </c>
      <c r="YR287" s="5">
        <v>27102</v>
      </c>
      <c r="YS287" s="5">
        <v>27086</v>
      </c>
      <c r="YT287" s="5">
        <v>27358</v>
      </c>
      <c r="YU287" s="5">
        <v>27319</v>
      </c>
      <c r="YV287" s="5">
        <v>27034</v>
      </c>
      <c r="YW287" s="5">
        <v>26973</v>
      </c>
      <c r="YX287" s="5">
        <v>27219</v>
      </c>
      <c r="YY287" s="5">
        <v>27321</v>
      </c>
      <c r="YZ287" s="5">
        <v>27288</v>
      </c>
      <c r="ZA287" s="5">
        <v>27009</v>
      </c>
      <c r="ZB287" s="5">
        <v>26977</v>
      </c>
      <c r="ZC287" s="5">
        <v>26902</v>
      </c>
      <c r="ZD287" s="5">
        <v>27121</v>
      </c>
      <c r="ZE287" s="5">
        <v>26766</v>
      </c>
      <c r="ZF287" s="5">
        <v>26604</v>
      </c>
      <c r="ZG287" s="5">
        <v>26809</v>
      </c>
      <c r="ZH287" s="5">
        <v>26855</v>
      </c>
      <c r="ZI287" s="5">
        <v>26890</v>
      </c>
      <c r="ZJ287" s="5">
        <v>26987</v>
      </c>
      <c r="ZK287" s="5">
        <v>26767</v>
      </c>
      <c r="ZL287" s="5">
        <v>26870</v>
      </c>
      <c r="ZM287" s="5">
        <v>26792</v>
      </c>
      <c r="ZN287" s="5">
        <v>26861</v>
      </c>
      <c r="ZO287" s="5">
        <v>26658</v>
      </c>
      <c r="ZP287" s="5">
        <v>26709</v>
      </c>
      <c r="ZQ287" s="5">
        <v>26720</v>
      </c>
      <c r="ZR287" s="5">
        <v>26766</v>
      </c>
      <c r="ZS287" s="5">
        <v>26900</v>
      </c>
      <c r="ZT287" s="5">
        <v>26905</v>
      </c>
      <c r="ZU287" s="5">
        <v>26960</v>
      </c>
      <c r="ZV287" s="5">
        <v>26912</v>
      </c>
      <c r="ZW287" s="5">
        <v>26842</v>
      </c>
      <c r="ZX287" s="6">
        <v>27543</v>
      </c>
      <c r="ZY287" s="5">
        <v>27384</v>
      </c>
      <c r="ZZ287" s="5">
        <v>27505</v>
      </c>
      <c r="AAA287" s="6">
        <v>31956</v>
      </c>
      <c r="AAB287" s="6">
        <v>31942</v>
      </c>
      <c r="AAC287" s="6">
        <v>31848</v>
      </c>
      <c r="AAD287" s="6">
        <v>31356</v>
      </c>
      <c r="AAE287" s="6">
        <v>31615</v>
      </c>
      <c r="AAF287" s="6">
        <v>31814</v>
      </c>
      <c r="AAG287" s="6">
        <v>31854</v>
      </c>
      <c r="AAH287" s="6">
        <v>31673</v>
      </c>
      <c r="AAI287" s="6">
        <v>31570</v>
      </c>
      <c r="AAJ287" s="6">
        <v>31607</v>
      </c>
      <c r="AAK287" s="6">
        <v>31437</v>
      </c>
      <c r="AAL287" s="6">
        <v>31552</v>
      </c>
      <c r="AAM287" s="6">
        <v>31451</v>
      </c>
      <c r="AAN287" s="6">
        <v>31580</v>
      </c>
      <c r="AAO287" s="6">
        <v>31524</v>
      </c>
      <c r="AAP287" s="6">
        <v>31499</v>
      </c>
      <c r="AAQ287" s="6">
        <v>31394</v>
      </c>
      <c r="AAR287" s="6">
        <v>31757</v>
      </c>
      <c r="AAS287" s="6">
        <v>31165</v>
      </c>
      <c r="AAT287" s="6">
        <v>31206</v>
      </c>
      <c r="AAU287" s="6">
        <v>31548</v>
      </c>
      <c r="AAV287" s="6">
        <v>31466</v>
      </c>
      <c r="AAW287" s="6">
        <v>31877</v>
      </c>
      <c r="AAX287" s="6">
        <v>31995</v>
      </c>
      <c r="AAY287" s="6">
        <v>31428</v>
      </c>
      <c r="AAZ287" s="6">
        <v>31835</v>
      </c>
      <c r="ABA287" s="6">
        <v>32007</v>
      </c>
      <c r="ABB287" s="6">
        <v>31285</v>
      </c>
      <c r="ABC287" s="6">
        <v>31521</v>
      </c>
      <c r="ABD287" s="6">
        <v>31264</v>
      </c>
      <c r="ABE287" s="6">
        <v>31754</v>
      </c>
      <c r="ABF287" s="6">
        <v>32120</v>
      </c>
      <c r="ABG287" s="6">
        <v>31825</v>
      </c>
      <c r="ABH287" s="6">
        <v>31786</v>
      </c>
      <c r="ABI287" s="5">
        <v>31434</v>
      </c>
      <c r="ABJ287" s="5">
        <v>31565</v>
      </c>
      <c r="ABK287" s="5">
        <v>31743</v>
      </c>
      <c r="ABL287" s="5">
        <v>32089</v>
      </c>
      <c r="ABM287" s="6">
        <v>32087</v>
      </c>
      <c r="ABN287" s="5">
        <v>32020</v>
      </c>
      <c r="ABO287" s="5">
        <v>31837</v>
      </c>
      <c r="ABP287" s="5">
        <v>31742</v>
      </c>
      <c r="ABQ287" s="5">
        <v>32149</v>
      </c>
      <c r="ABR287" s="5">
        <v>31825</v>
      </c>
      <c r="ABS287" s="5">
        <v>31819</v>
      </c>
      <c r="ABT287" s="5">
        <v>31664</v>
      </c>
      <c r="ABU287" s="5">
        <v>31625</v>
      </c>
      <c r="ABV287" s="5">
        <v>31910</v>
      </c>
      <c r="ABW287" s="5">
        <v>31527</v>
      </c>
      <c r="ABX287" s="5">
        <v>31557</v>
      </c>
      <c r="ABY287" s="5">
        <v>31767</v>
      </c>
      <c r="ABZ287" s="5">
        <v>31854</v>
      </c>
      <c r="ACA287" s="5">
        <v>31406</v>
      </c>
      <c r="ACB287" s="5">
        <v>31762</v>
      </c>
      <c r="ACC287" s="5">
        <v>31802</v>
      </c>
      <c r="ACD287" s="5">
        <v>31673</v>
      </c>
      <c r="ACE287" s="5">
        <v>31525</v>
      </c>
      <c r="ACF287" s="5">
        <v>31805</v>
      </c>
      <c r="ACG287" s="5">
        <v>31506</v>
      </c>
      <c r="ACH287" s="5">
        <v>31652</v>
      </c>
      <c r="ACI287" s="5">
        <v>31595</v>
      </c>
      <c r="ACJ287" s="5">
        <v>31586</v>
      </c>
      <c r="ACK287" s="5">
        <v>31494</v>
      </c>
      <c r="ACL287" s="5">
        <v>31594</v>
      </c>
      <c r="ACM287" s="5">
        <v>31795</v>
      </c>
      <c r="ACN287" s="6">
        <v>31191</v>
      </c>
      <c r="ACO287" s="5">
        <v>31164</v>
      </c>
      <c r="ACP287" s="5">
        <v>31407</v>
      </c>
      <c r="ACQ287" s="5">
        <v>31480</v>
      </c>
      <c r="ACR287" s="5">
        <v>31458</v>
      </c>
      <c r="ACS287" s="5">
        <v>31605</v>
      </c>
      <c r="ACT287" s="5">
        <v>31532</v>
      </c>
      <c r="ACU287" s="5">
        <v>31408</v>
      </c>
      <c r="ACV287" s="5">
        <v>31312</v>
      </c>
      <c r="ACW287" s="5">
        <v>31581</v>
      </c>
      <c r="ACX287" s="5">
        <v>31371</v>
      </c>
      <c r="ACY287" s="5">
        <v>31322</v>
      </c>
      <c r="ACZ287" s="5">
        <v>30165</v>
      </c>
      <c r="ADA287" s="5">
        <v>29999</v>
      </c>
      <c r="ADB287" s="5">
        <v>30040</v>
      </c>
      <c r="ADC287" s="5">
        <v>30038</v>
      </c>
      <c r="ADD287" s="5">
        <v>29951</v>
      </c>
      <c r="ADE287" s="5">
        <v>29825</v>
      </c>
      <c r="ADF287" s="5">
        <v>29992</v>
      </c>
      <c r="ADG287" s="5">
        <v>29854</v>
      </c>
      <c r="ADH287" s="5">
        <v>29925</v>
      </c>
      <c r="ADI287" s="5">
        <v>29972</v>
      </c>
      <c r="ADJ287" s="5">
        <v>30155</v>
      </c>
      <c r="ADK287" s="5">
        <v>30141</v>
      </c>
      <c r="ADL287" s="5">
        <v>30223</v>
      </c>
      <c r="ADM287" s="5">
        <v>30100</v>
      </c>
      <c r="ADN287" s="5">
        <v>30002</v>
      </c>
      <c r="ADO287" s="5">
        <v>30105</v>
      </c>
      <c r="ADP287" s="5">
        <v>30190</v>
      </c>
      <c r="ADQ287" s="5">
        <v>30140</v>
      </c>
      <c r="ADR287" s="5">
        <v>30135</v>
      </c>
      <c r="ADS287" s="5">
        <v>30152</v>
      </c>
      <c r="ADT287" s="5">
        <v>30096</v>
      </c>
      <c r="ADU287" s="5">
        <v>30206</v>
      </c>
      <c r="ADV287" s="5">
        <v>30101</v>
      </c>
      <c r="ADW287" s="5">
        <v>30063</v>
      </c>
      <c r="ADX287" s="5">
        <v>30066</v>
      </c>
      <c r="ADY287" s="5">
        <v>29879</v>
      </c>
      <c r="ADZ287" s="5">
        <v>30250</v>
      </c>
      <c r="AEA287" s="5">
        <v>30272</v>
      </c>
      <c r="AEB287" s="5">
        <v>30244</v>
      </c>
      <c r="AEC287" s="5">
        <v>30216</v>
      </c>
      <c r="AED287" s="5">
        <v>30046</v>
      </c>
      <c r="AEE287" s="5">
        <v>30109</v>
      </c>
      <c r="AEF287" s="5">
        <v>30237</v>
      </c>
      <c r="AEG287" s="5">
        <v>30279</v>
      </c>
      <c r="AEH287" s="5">
        <v>30077</v>
      </c>
      <c r="AEI287" s="5">
        <v>30191</v>
      </c>
      <c r="AEJ287" s="5">
        <v>30240</v>
      </c>
      <c r="AEK287" s="5">
        <v>33536</v>
      </c>
      <c r="AEL287" s="5">
        <v>33506</v>
      </c>
      <c r="AEM287" s="5">
        <v>33534</v>
      </c>
      <c r="AEN287" s="5">
        <v>33452</v>
      </c>
      <c r="AEO287" s="5">
        <v>33362</v>
      </c>
      <c r="AEP287" s="5">
        <v>33280</v>
      </c>
      <c r="AEQ287" s="5">
        <v>33179</v>
      </c>
      <c r="AER287" s="5">
        <v>33153</v>
      </c>
      <c r="AES287" s="5">
        <v>33723</v>
      </c>
      <c r="AET287" s="5">
        <v>33667</v>
      </c>
      <c r="AEU287" s="5">
        <v>33467</v>
      </c>
      <c r="AEV287" s="5">
        <v>33443</v>
      </c>
      <c r="AEW287" s="5">
        <v>33377</v>
      </c>
      <c r="AEX287" s="5">
        <v>33211</v>
      </c>
      <c r="AEY287" s="5">
        <v>33409</v>
      </c>
      <c r="AEZ287" s="5">
        <v>33744</v>
      </c>
      <c r="AFA287" s="5">
        <v>33534</v>
      </c>
      <c r="AFB287" s="5">
        <v>33371</v>
      </c>
      <c r="AFC287" s="5">
        <v>33334</v>
      </c>
      <c r="AFD287" s="5">
        <v>33318</v>
      </c>
      <c r="AFE287" s="5">
        <v>33108</v>
      </c>
      <c r="AFF287" s="5">
        <v>33704</v>
      </c>
      <c r="AFG287" s="5">
        <v>33705</v>
      </c>
      <c r="AFH287" s="5">
        <v>33468</v>
      </c>
      <c r="AFI287" s="5">
        <v>33292</v>
      </c>
      <c r="AFJ287" s="5">
        <v>33118</v>
      </c>
      <c r="AFK287" s="5">
        <v>33069</v>
      </c>
      <c r="AFL287" s="5">
        <v>33056</v>
      </c>
      <c r="AFM287" s="5">
        <v>33078</v>
      </c>
      <c r="AFN287" s="5">
        <v>33125</v>
      </c>
      <c r="AFO287" s="5">
        <v>32866</v>
      </c>
      <c r="AFP287" s="5">
        <v>32872</v>
      </c>
      <c r="AFQ287" s="5">
        <v>32926</v>
      </c>
      <c r="AFR287" s="5">
        <v>32839</v>
      </c>
      <c r="AFS287" s="5">
        <v>32777</v>
      </c>
      <c r="AFT287" s="5">
        <v>33279</v>
      </c>
      <c r="AFU287" s="5">
        <v>33144</v>
      </c>
      <c r="AFV287" s="5">
        <v>33188</v>
      </c>
      <c r="AFW287" s="5">
        <v>33124</v>
      </c>
      <c r="AFX287" s="5">
        <v>33174</v>
      </c>
      <c r="AFY287" s="5">
        <v>33073</v>
      </c>
      <c r="AFZ287" s="5">
        <v>33589</v>
      </c>
      <c r="AGA287" s="5">
        <v>33008</v>
      </c>
      <c r="AGB287" s="5">
        <v>33243</v>
      </c>
      <c r="AGC287" s="5">
        <v>27078</v>
      </c>
      <c r="AGD287" s="5">
        <v>27539</v>
      </c>
      <c r="AGE287" s="5">
        <v>27633</v>
      </c>
      <c r="AGF287" s="5">
        <v>27564</v>
      </c>
      <c r="AGG287" s="5">
        <v>27405</v>
      </c>
      <c r="AGH287" s="5">
        <v>27632</v>
      </c>
      <c r="AGI287" s="5">
        <v>27579</v>
      </c>
      <c r="AGJ287" s="5">
        <v>27650</v>
      </c>
      <c r="AGK287" s="5">
        <v>27459</v>
      </c>
      <c r="AGL287" s="5">
        <v>27612</v>
      </c>
      <c r="AGM287" s="5">
        <v>27427</v>
      </c>
      <c r="AGN287" s="5">
        <v>27329</v>
      </c>
      <c r="AGO287" s="5">
        <v>26982</v>
      </c>
      <c r="AGP287" s="5">
        <v>27137</v>
      </c>
      <c r="AGQ287" s="5">
        <v>26852</v>
      </c>
      <c r="AGR287" s="5">
        <v>27081</v>
      </c>
      <c r="AGS287" s="5">
        <v>27097</v>
      </c>
      <c r="AGT287" s="5">
        <v>27154</v>
      </c>
      <c r="AGU287" s="5">
        <v>26931</v>
      </c>
      <c r="AGV287" s="5">
        <v>26742</v>
      </c>
      <c r="AGW287" s="5">
        <v>26860</v>
      </c>
      <c r="AGX287" s="5">
        <v>26768</v>
      </c>
      <c r="AGY287" s="5">
        <v>26754</v>
      </c>
      <c r="AGZ287" s="5">
        <v>26895</v>
      </c>
      <c r="AHA287" s="6">
        <v>26872</v>
      </c>
      <c r="AHB287" s="5">
        <v>26812</v>
      </c>
      <c r="AHC287" s="5">
        <v>26620</v>
      </c>
      <c r="AHD287" s="5">
        <v>26377</v>
      </c>
      <c r="AHE287" s="5">
        <v>26719</v>
      </c>
      <c r="AHF287" s="5">
        <v>29287</v>
      </c>
      <c r="AHG287" s="5">
        <v>29311</v>
      </c>
      <c r="AHH287" s="5">
        <v>29169</v>
      </c>
      <c r="AHI287" s="5">
        <v>29318</v>
      </c>
      <c r="AHJ287" s="5">
        <v>29044</v>
      </c>
      <c r="AHK287" s="5">
        <v>29187</v>
      </c>
      <c r="AHL287" s="6">
        <v>29187</v>
      </c>
      <c r="AHM287" s="5">
        <v>29095</v>
      </c>
      <c r="AHN287" s="5">
        <v>29077</v>
      </c>
      <c r="AHO287" s="5">
        <v>28979</v>
      </c>
      <c r="AHP287" s="5">
        <v>28882</v>
      </c>
      <c r="AHQ287" s="5">
        <v>29019</v>
      </c>
      <c r="AHR287" s="5">
        <v>29071</v>
      </c>
      <c r="AHS287" s="5">
        <v>29114</v>
      </c>
      <c r="AHT287" s="5">
        <v>29184</v>
      </c>
      <c r="AHU287" s="5">
        <v>29036</v>
      </c>
      <c r="AHV287" s="5">
        <v>28961</v>
      </c>
      <c r="AHW287" s="5">
        <v>29155</v>
      </c>
      <c r="AHX287" s="5">
        <v>29299</v>
      </c>
      <c r="AHY287" s="5">
        <v>29186</v>
      </c>
      <c r="AHZ287" s="5">
        <v>29004</v>
      </c>
      <c r="AIA287" s="5">
        <v>29257</v>
      </c>
      <c r="AIB287" s="6">
        <v>29005</v>
      </c>
      <c r="AIC287" s="5">
        <v>29142</v>
      </c>
      <c r="AID287" s="5">
        <v>29035</v>
      </c>
      <c r="AIE287" s="5">
        <v>29068</v>
      </c>
      <c r="AIF287" s="5">
        <v>29250</v>
      </c>
      <c r="AIG287" s="5">
        <v>29215</v>
      </c>
      <c r="AIH287" s="5">
        <v>29261</v>
      </c>
      <c r="AII287" s="5">
        <v>29366</v>
      </c>
      <c r="AIJ287" s="5">
        <v>29290</v>
      </c>
      <c r="AIK287" s="5">
        <v>29850</v>
      </c>
      <c r="AIL287" s="5">
        <v>29931</v>
      </c>
      <c r="AIM287" s="5">
        <v>29977</v>
      </c>
      <c r="AIN287" s="5">
        <v>30101</v>
      </c>
      <c r="AIO287" s="5">
        <v>30110</v>
      </c>
      <c r="AIP287" s="5">
        <v>30097</v>
      </c>
      <c r="AIQ287" s="5">
        <v>30055</v>
      </c>
      <c r="AIR287" s="5">
        <v>30076</v>
      </c>
      <c r="AIS287" s="5">
        <v>30065</v>
      </c>
      <c r="AIT287" s="5">
        <v>30043</v>
      </c>
      <c r="AIU287" s="5">
        <v>29985</v>
      </c>
      <c r="AIV287" s="5">
        <v>29951</v>
      </c>
      <c r="AIW287" s="5">
        <v>29963</v>
      </c>
      <c r="AIX287" s="5">
        <v>29928</v>
      </c>
      <c r="AIY287" s="5">
        <v>29902</v>
      </c>
      <c r="AIZ287" s="5">
        <v>29906</v>
      </c>
      <c r="AJA287" s="5">
        <v>29910</v>
      </c>
      <c r="AJB287" s="5">
        <v>29796</v>
      </c>
      <c r="AJC287" s="5">
        <v>29757</v>
      </c>
      <c r="AJD287" s="5">
        <v>29710</v>
      </c>
      <c r="AJE287" s="5">
        <v>29622</v>
      </c>
      <c r="AJF287" s="5">
        <v>29535</v>
      </c>
      <c r="AJG287" s="5">
        <v>29548</v>
      </c>
      <c r="AJH287" s="5">
        <v>29647</v>
      </c>
      <c r="AJI287" s="5">
        <v>29696</v>
      </c>
      <c r="AJJ287" s="5">
        <v>29619</v>
      </c>
      <c r="AJK287" s="5">
        <v>29600</v>
      </c>
      <c r="AJL287" s="5">
        <v>29503</v>
      </c>
      <c r="AJM287" s="5">
        <v>29475</v>
      </c>
      <c r="AJN287" s="5">
        <v>29602</v>
      </c>
      <c r="AJO287" s="5">
        <v>29519</v>
      </c>
      <c r="AJP287" s="5">
        <v>29566</v>
      </c>
      <c r="AJQ287" s="5">
        <v>29649</v>
      </c>
      <c r="AJR287" s="5">
        <v>29630</v>
      </c>
      <c r="AJS287" s="5">
        <v>29649</v>
      </c>
      <c r="AJT287" s="5">
        <v>29664</v>
      </c>
      <c r="AJU287" s="5">
        <v>29656</v>
      </c>
      <c r="AJV287" s="5">
        <v>29642</v>
      </c>
      <c r="AJW287" s="5">
        <v>29662</v>
      </c>
      <c r="AJX287" s="5">
        <v>29671</v>
      </c>
      <c r="AJY287" s="5">
        <v>29647</v>
      </c>
      <c r="AJZ287" s="5">
        <v>29625</v>
      </c>
      <c r="AKA287" s="5">
        <v>29675</v>
      </c>
      <c r="AKB287" s="5">
        <v>29692</v>
      </c>
      <c r="AKC287" s="5">
        <v>29665</v>
      </c>
      <c r="AKD287" s="5">
        <v>30022</v>
      </c>
      <c r="AKE287" s="5">
        <v>30033</v>
      </c>
      <c r="AKF287" s="5">
        <v>29631</v>
      </c>
      <c r="AKG287" s="5">
        <v>27676</v>
      </c>
      <c r="AKH287" s="5">
        <v>27463</v>
      </c>
      <c r="AKI287" s="5">
        <v>27496</v>
      </c>
      <c r="AKJ287" s="5">
        <v>27495</v>
      </c>
      <c r="AKK287" s="5">
        <v>27631</v>
      </c>
      <c r="AKL287" s="5">
        <v>27503</v>
      </c>
      <c r="AKM287" s="5">
        <v>27642</v>
      </c>
      <c r="AKN287" s="5">
        <v>27485</v>
      </c>
      <c r="AKO287" s="5">
        <v>27796</v>
      </c>
      <c r="AKP287" s="5">
        <v>27464</v>
      </c>
      <c r="AKQ287" s="5">
        <v>27410</v>
      </c>
      <c r="AKR287" s="5">
        <v>27496</v>
      </c>
      <c r="AKS287" s="5">
        <v>27417</v>
      </c>
      <c r="AKT287" s="5">
        <v>27509</v>
      </c>
      <c r="AKU287" s="5">
        <v>27649</v>
      </c>
      <c r="AKV287" s="5">
        <v>27381</v>
      </c>
      <c r="AKW287" s="5">
        <v>27449</v>
      </c>
      <c r="AKX287" s="5">
        <v>27356</v>
      </c>
      <c r="AKY287" s="5">
        <v>27127</v>
      </c>
      <c r="AKZ287" s="5">
        <v>27185</v>
      </c>
      <c r="ALA287" s="5">
        <v>27471</v>
      </c>
      <c r="ALB287" s="5">
        <v>27341</v>
      </c>
      <c r="ALC287" s="5">
        <v>27473</v>
      </c>
      <c r="ALD287" s="5">
        <v>27386</v>
      </c>
      <c r="ALE287" s="5">
        <v>27328</v>
      </c>
      <c r="ALF287" s="5">
        <v>27434</v>
      </c>
      <c r="ALG287" s="5">
        <v>27571</v>
      </c>
      <c r="ALH287" s="5">
        <v>27470</v>
      </c>
      <c r="ALI287" s="5">
        <v>27553</v>
      </c>
      <c r="ALJ287" s="5">
        <v>27538</v>
      </c>
      <c r="ALK287" s="5">
        <v>27703</v>
      </c>
      <c r="ALL287" s="5">
        <v>27588</v>
      </c>
      <c r="ALM287" s="5">
        <v>27607</v>
      </c>
      <c r="ALN287" s="5">
        <v>27627</v>
      </c>
      <c r="ALO287" s="5">
        <v>27533</v>
      </c>
      <c r="ALP287" s="5">
        <v>27536</v>
      </c>
      <c r="ALQ287" s="5">
        <v>27366</v>
      </c>
      <c r="ALR287" s="5">
        <v>27460</v>
      </c>
      <c r="ALS287" s="5">
        <v>27428</v>
      </c>
      <c r="ALT287" s="5">
        <v>27605</v>
      </c>
      <c r="ALU287" s="5">
        <v>27457</v>
      </c>
      <c r="ALV287" s="5">
        <v>27285</v>
      </c>
      <c r="ALW287" s="5">
        <v>27978</v>
      </c>
      <c r="ALX287" s="5">
        <v>27644</v>
      </c>
      <c r="ALY287" s="5">
        <v>26245</v>
      </c>
      <c r="ALZ287" s="5">
        <v>26062</v>
      </c>
      <c r="AMA287" s="5">
        <v>26478</v>
      </c>
      <c r="AMB287" s="5">
        <v>26244</v>
      </c>
      <c r="AMC287" s="5">
        <v>26394</v>
      </c>
      <c r="AMD287" s="5">
        <v>26501</v>
      </c>
      <c r="AME287" s="5">
        <v>26627</v>
      </c>
      <c r="AMF287" s="5">
        <v>26717</v>
      </c>
      <c r="AMG287" s="5">
        <v>26302</v>
      </c>
      <c r="AMH287" s="5">
        <v>26455</v>
      </c>
      <c r="AMI287" s="5">
        <v>26212</v>
      </c>
      <c r="AMJ287" s="5">
        <v>26295</v>
      </c>
      <c r="AMK287" s="5">
        <v>26106</v>
      </c>
      <c r="AML287" s="5">
        <v>26239</v>
      </c>
      <c r="AMM287" s="5">
        <v>26759</v>
      </c>
      <c r="AMN287" s="5">
        <v>26422</v>
      </c>
      <c r="AMO287" s="5">
        <v>26358</v>
      </c>
      <c r="AMP287" s="5">
        <v>26277</v>
      </c>
      <c r="AMQ287" s="5">
        <v>26482</v>
      </c>
      <c r="AMR287" s="5">
        <v>26496</v>
      </c>
      <c r="AMS287" s="5">
        <v>26438</v>
      </c>
      <c r="AMT287" s="5">
        <v>26448</v>
      </c>
      <c r="AMU287" s="5">
        <v>26400</v>
      </c>
      <c r="AMV287" s="5">
        <v>26155</v>
      </c>
      <c r="AMW287" s="5">
        <v>26403</v>
      </c>
      <c r="AMX287" s="5">
        <v>26324</v>
      </c>
      <c r="AMY287" s="5">
        <v>26138</v>
      </c>
      <c r="AMZ287" s="5">
        <v>26302</v>
      </c>
      <c r="ANA287" s="5">
        <v>26309</v>
      </c>
      <c r="ANB287" s="5">
        <v>26084</v>
      </c>
      <c r="ANC287" s="5">
        <v>26139</v>
      </c>
      <c r="AND287" s="5">
        <v>26091</v>
      </c>
      <c r="ANE287" s="5">
        <v>26052</v>
      </c>
      <c r="ANF287" s="5">
        <v>26066</v>
      </c>
      <c r="ANG287" s="5">
        <v>26504</v>
      </c>
      <c r="ANH287" s="5">
        <v>26232</v>
      </c>
      <c r="ANI287" s="5">
        <v>26032</v>
      </c>
      <c r="ANJ287" s="5">
        <v>26279</v>
      </c>
      <c r="ANK287" s="5">
        <v>26145</v>
      </c>
      <c r="ANL287" s="5">
        <v>26515</v>
      </c>
      <c r="ANM287" s="5">
        <v>30156</v>
      </c>
      <c r="ANN287" s="5">
        <v>30060</v>
      </c>
      <c r="ANO287" s="5">
        <v>30132</v>
      </c>
      <c r="ANP287" s="5">
        <v>30297</v>
      </c>
      <c r="ANQ287" s="5">
        <v>30166</v>
      </c>
      <c r="ANR287" s="5">
        <v>30219</v>
      </c>
      <c r="ANS287" s="5">
        <v>30241</v>
      </c>
      <c r="ANT287" s="5">
        <v>30349</v>
      </c>
      <c r="ANU287" s="5">
        <v>30606</v>
      </c>
      <c r="ANV287" s="5">
        <v>30566</v>
      </c>
      <c r="ANW287" s="5">
        <v>30562</v>
      </c>
      <c r="ANX287" s="5">
        <v>30581</v>
      </c>
      <c r="ANY287" s="5">
        <v>30509</v>
      </c>
      <c r="ANZ287" s="5">
        <v>30489</v>
      </c>
      <c r="AOA287" s="5">
        <v>30568</v>
      </c>
      <c r="AOB287" s="5">
        <v>30586</v>
      </c>
      <c r="AOC287" s="5">
        <v>30628</v>
      </c>
      <c r="AOD287" s="5">
        <v>30546</v>
      </c>
      <c r="AOE287" s="5">
        <v>30576</v>
      </c>
      <c r="AOF287" s="5">
        <v>30617</v>
      </c>
      <c r="AOG287" s="5">
        <v>30534</v>
      </c>
      <c r="AOH287" s="5">
        <v>30529</v>
      </c>
      <c r="AOI287" s="5">
        <v>30415</v>
      </c>
      <c r="AOJ287" s="5">
        <v>30849</v>
      </c>
      <c r="AOK287" s="5">
        <v>30751</v>
      </c>
      <c r="AOL287" s="5">
        <v>30754</v>
      </c>
      <c r="AOM287" s="5">
        <v>30588</v>
      </c>
      <c r="AON287" s="5">
        <v>30534</v>
      </c>
      <c r="AOO287" s="5">
        <v>30428</v>
      </c>
      <c r="AOP287" s="5">
        <v>30436</v>
      </c>
      <c r="AOQ287" s="5">
        <v>30741</v>
      </c>
      <c r="AOR287" s="5">
        <v>30720</v>
      </c>
      <c r="AOS287" s="5">
        <v>30622</v>
      </c>
      <c r="AOT287" s="5">
        <v>30364</v>
      </c>
      <c r="AOU287" s="5">
        <v>30361</v>
      </c>
      <c r="AOV287" s="5">
        <v>30405</v>
      </c>
      <c r="AOW287" s="5">
        <v>30290</v>
      </c>
      <c r="AOX287" s="5">
        <v>30302</v>
      </c>
      <c r="AOY287" s="5">
        <v>30421</v>
      </c>
      <c r="AOZ287" s="5">
        <v>30437</v>
      </c>
      <c r="APA287" s="5">
        <v>30302</v>
      </c>
      <c r="APB287" s="5">
        <v>30375</v>
      </c>
      <c r="APC287" s="5">
        <v>30555</v>
      </c>
      <c r="APD287" s="5">
        <v>28903</v>
      </c>
      <c r="APE287" s="5">
        <v>28935</v>
      </c>
      <c r="APF287" s="5">
        <v>28946</v>
      </c>
      <c r="APG287" s="5">
        <v>28980</v>
      </c>
      <c r="APH287" s="5">
        <v>28952</v>
      </c>
      <c r="API287" s="5">
        <v>28969</v>
      </c>
      <c r="APJ287" s="5">
        <v>28973</v>
      </c>
      <c r="APK287" s="5">
        <v>29038</v>
      </c>
      <c r="APL287" s="5">
        <v>29018</v>
      </c>
      <c r="APM287" s="5">
        <v>28928</v>
      </c>
      <c r="APN287" s="5">
        <v>28915</v>
      </c>
      <c r="APO287" s="5">
        <v>28939</v>
      </c>
      <c r="APP287" s="5">
        <v>28850</v>
      </c>
      <c r="APQ287" s="5">
        <v>28947</v>
      </c>
      <c r="APR287" s="5">
        <v>28902</v>
      </c>
      <c r="APS287" s="5">
        <v>28884</v>
      </c>
      <c r="APT287" s="5">
        <v>28851</v>
      </c>
      <c r="APU287" s="5">
        <v>28881</v>
      </c>
      <c r="APV287" s="5">
        <v>28765</v>
      </c>
      <c r="APW287" s="5">
        <v>28857</v>
      </c>
      <c r="APX287" s="5">
        <v>28865</v>
      </c>
      <c r="APY287" s="5">
        <v>28883</v>
      </c>
      <c r="APZ287" s="5">
        <v>28897</v>
      </c>
      <c r="AQA287" s="5">
        <v>28743</v>
      </c>
      <c r="AQB287" s="5">
        <v>28734</v>
      </c>
      <c r="AQC287" s="5">
        <v>28876</v>
      </c>
      <c r="AQD287" s="5">
        <v>28911</v>
      </c>
      <c r="AQE287" s="5">
        <v>28926</v>
      </c>
      <c r="AQF287" s="5">
        <v>28705</v>
      </c>
      <c r="AQG287" s="5">
        <v>28670</v>
      </c>
      <c r="AQH287" s="5">
        <v>28755</v>
      </c>
      <c r="AQI287" s="5">
        <v>28682</v>
      </c>
      <c r="AQJ287" s="5">
        <v>28811</v>
      </c>
      <c r="AQK287" s="5">
        <v>28672</v>
      </c>
      <c r="AQL287" s="5">
        <v>28607</v>
      </c>
      <c r="AQM287" s="5">
        <v>28635</v>
      </c>
      <c r="AQN287" s="5">
        <v>28555</v>
      </c>
      <c r="AQO287" s="5">
        <v>28757</v>
      </c>
      <c r="AQP287" s="5">
        <v>28751</v>
      </c>
      <c r="AQQ287" s="5">
        <v>28761</v>
      </c>
      <c r="AQR287" s="5">
        <v>28622</v>
      </c>
      <c r="AQS287" s="5">
        <v>28945</v>
      </c>
      <c r="AQT287" s="5">
        <v>28935</v>
      </c>
      <c r="AQU287" s="5">
        <v>29039</v>
      </c>
      <c r="AQV287" s="5">
        <v>29086</v>
      </c>
      <c r="AQW287" s="5">
        <v>29081</v>
      </c>
      <c r="AQX287" s="5">
        <v>29087</v>
      </c>
      <c r="AQY287" s="5">
        <v>29065</v>
      </c>
      <c r="AQZ287" s="5">
        <v>29107</v>
      </c>
      <c r="ARA287" s="5">
        <v>29077</v>
      </c>
      <c r="ARB287" s="5">
        <v>29059</v>
      </c>
      <c r="ARC287" s="5">
        <v>29029</v>
      </c>
      <c r="ARD287" s="5">
        <v>29034</v>
      </c>
      <c r="ARE287" s="5">
        <v>29258</v>
      </c>
      <c r="ARF287" s="5">
        <v>29252</v>
      </c>
      <c r="ARG287" s="5">
        <v>29137</v>
      </c>
      <c r="ARH287" s="5">
        <v>29113</v>
      </c>
      <c r="ARI287" s="5">
        <v>29068</v>
      </c>
      <c r="ARJ287" s="5">
        <v>29079</v>
      </c>
      <c r="ARK287" s="5">
        <v>29179</v>
      </c>
      <c r="ARL287" s="5">
        <v>29211</v>
      </c>
      <c r="ARM287" s="5">
        <v>29219</v>
      </c>
      <c r="ARN287" s="5">
        <v>29175</v>
      </c>
      <c r="ARO287" s="5">
        <v>29068</v>
      </c>
      <c r="ARP287" s="5">
        <v>29113</v>
      </c>
      <c r="ARQ287" s="5">
        <v>29113</v>
      </c>
      <c r="ARR287" s="5">
        <v>29153</v>
      </c>
      <c r="ARS287" s="5">
        <v>29180</v>
      </c>
      <c r="ART287" s="5">
        <v>29134</v>
      </c>
      <c r="ARU287" s="5">
        <v>29115</v>
      </c>
      <c r="ARV287" s="5">
        <v>29101</v>
      </c>
      <c r="ARW287" s="5">
        <v>29112</v>
      </c>
      <c r="ARX287" s="5">
        <v>29065</v>
      </c>
      <c r="ARY287" s="5">
        <v>29097</v>
      </c>
      <c r="ARZ287" s="5">
        <v>29077</v>
      </c>
      <c r="ASA287" s="5">
        <v>29121</v>
      </c>
      <c r="ASB287" s="5">
        <v>29102</v>
      </c>
      <c r="ASC287" s="5">
        <v>29141</v>
      </c>
      <c r="ASD287" s="5">
        <v>29131</v>
      </c>
      <c r="ASE287" s="5">
        <v>28955</v>
      </c>
      <c r="ASF287" s="5">
        <v>26933</v>
      </c>
      <c r="ASG287" s="5">
        <v>27031</v>
      </c>
      <c r="ASH287" s="5">
        <v>26050</v>
      </c>
      <c r="ASI287" s="5">
        <v>26010</v>
      </c>
      <c r="ASJ287" s="5">
        <v>25906</v>
      </c>
      <c r="ASK287" s="5">
        <v>26000</v>
      </c>
      <c r="ASL287" s="5">
        <v>25898</v>
      </c>
      <c r="ASM287" s="5">
        <v>25915</v>
      </c>
      <c r="ASN287" s="5">
        <v>25883</v>
      </c>
      <c r="ASO287" s="5">
        <v>25958</v>
      </c>
      <c r="ASP287" s="5">
        <v>25919</v>
      </c>
      <c r="ASQ287" s="5">
        <v>25886</v>
      </c>
      <c r="ASR287" s="5">
        <v>25936</v>
      </c>
      <c r="ASS287" s="5">
        <v>25853</v>
      </c>
      <c r="AST287" s="5">
        <v>25907</v>
      </c>
      <c r="ASU287" s="5">
        <v>25891</v>
      </c>
      <c r="ASV287" s="5">
        <v>25927</v>
      </c>
      <c r="ASW287" s="5">
        <v>25947</v>
      </c>
      <c r="ASX287" s="5">
        <v>25975</v>
      </c>
      <c r="ASY287" s="5">
        <v>25980</v>
      </c>
      <c r="ASZ287" s="5">
        <v>25982</v>
      </c>
      <c r="ATA287" s="5">
        <v>25833</v>
      </c>
      <c r="ATB287" s="5">
        <v>25854</v>
      </c>
      <c r="ATC287" s="5">
        <v>25776</v>
      </c>
      <c r="ATD287" s="5">
        <v>25867</v>
      </c>
      <c r="ATE287" s="5">
        <v>25864</v>
      </c>
      <c r="ATF287" s="5">
        <v>25901</v>
      </c>
      <c r="ATG287" s="5">
        <v>25854</v>
      </c>
      <c r="ATH287" s="5">
        <v>25869</v>
      </c>
      <c r="ATI287" s="5">
        <v>25911</v>
      </c>
      <c r="ATJ287" s="5">
        <v>25900</v>
      </c>
      <c r="ATK287" s="5">
        <v>27069</v>
      </c>
      <c r="ATL287" s="5">
        <v>27057</v>
      </c>
      <c r="ATM287" s="5">
        <v>26918</v>
      </c>
      <c r="ATN287" s="5">
        <v>26934</v>
      </c>
      <c r="ATO287" s="5">
        <v>30239</v>
      </c>
      <c r="ATP287" s="5">
        <v>30054</v>
      </c>
      <c r="ATQ287" s="5">
        <v>29843</v>
      </c>
      <c r="ATR287" s="5">
        <v>30151</v>
      </c>
      <c r="ATS287" s="5">
        <v>30035</v>
      </c>
      <c r="ATT287" s="5">
        <v>29929</v>
      </c>
      <c r="ATU287" s="5">
        <v>30136</v>
      </c>
      <c r="ATV287" s="6">
        <v>29774</v>
      </c>
      <c r="ATW287" s="5">
        <v>29386</v>
      </c>
      <c r="ATX287" s="5">
        <v>29138</v>
      </c>
      <c r="ATY287" s="5">
        <v>29408</v>
      </c>
      <c r="ATZ287" s="5">
        <v>29036</v>
      </c>
      <c r="AUA287" s="5">
        <v>29149</v>
      </c>
      <c r="AUB287" s="5">
        <v>28966</v>
      </c>
      <c r="AUC287" s="5">
        <v>28954</v>
      </c>
      <c r="AUD287" s="5">
        <v>29289</v>
      </c>
      <c r="AUE287" s="5">
        <v>28917</v>
      </c>
      <c r="AUF287" s="5">
        <v>29304</v>
      </c>
      <c r="AUG287" s="5">
        <v>29118</v>
      </c>
      <c r="AUH287" s="5">
        <v>28949</v>
      </c>
      <c r="AUI287" s="5">
        <v>29491</v>
      </c>
      <c r="AUJ287" s="5">
        <v>29223</v>
      </c>
      <c r="AUK287" s="5">
        <v>29131</v>
      </c>
      <c r="AUL287" s="5">
        <v>28919</v>
      </c>
      <c r="AUM287" s="5">
        <v>28979</v>
      </c>
      <c r="AUN287" s="5">
        <v>29369</v>
      </c>
      <c r="AUO287" s="5">
        <v>28746</v>
      </c>
      <c r="AUP287" s="5">
        <v>29731</v>
      </c>
      <c r="AUQ287" s="5">
        <v>29269</v>
      </c>
      <c r="AUR287" s="5">
        <v>28486</v>
      </c>
      <c r="AUS287" s="5">
        <v>26487</v>
      </c>
      <c r="AUT287" s="5">
        <v>26613</v>
      </c>
      <c r="AUU287" s="5">
        <v>26413</v>
      </c>
      <c r="AUV287" s="5">
        <v>26399</v>
      </c>
      <c r="AUW287" s="5">
        <v>26380</v>
      </c>
      <c r="AUX287" s="5">
        <v>26220</v>
      </c>
      <c r="AUY287" s="5">
        <v>26262</v>
      </c>
      <c r="AUZ287" s="5">
        <v>26348</v>
      </c>
      <c r="AVA287" s="5">
        <v>26409</v>
      </c>
      <c r="AVB287" s="5">
        <v>26298</v>
      </c>
      <c r="AVC287" s="5">
        <v>26189</v>
      </c>
      <c r="AVD287" s="5">
        <v>26191</v>
      </c>
      <c r="AVE287" s="5">
        <v>26027</v>
      </c>
      <c r="AVF287" s="5">
        <v>26155</v>
      </c>
      <c r="AVG287" s="5">
        <v>26120</v>
      </c>
      <c r="AVH287" s="5">
        <v>26097</v>
      </c>
      <c r="AVI287" s="5">
        <v>26113</v>
      </c>
      <c r="AVJ287" s="5">
        <v>26472</v>
      </c>
      <c r="AVK287" s="5">
        <v>26283</v>
      </c>
      <c r="AVL287" s="5">
        <v>26216</v>
      </c>
      <c r="AVM287" s="5">
        <v>26159</v>
      </c>
      <c r="AVN287" s="5">
        <v>26144</v>
      </c>
      <c r="AVO287" s="5">
        <v>26186</v>
      </c>
      <c r="AVP287" s="5">
        <v>26018</v>
      </c>
      <c r="AVQ287" s="5">
        <v>26205</v>
      </c>
      <c r="AVR287" s="5">
        <v>26037</v>
      </c>
      <c r="AVS287" s="5">
        <v>26148</v>
      </c>
      <c r="AVT287" s="5">
        <v>25913</v>
      </c>
      <c r="AVU287" s="5">
        <v>25920</v>
      </c>
      <c r="AVV287" s="5">
        <v>25883</v>
      </c>
      <c r="AVW287" s="5">
        <v>25937</v>
      </c>
      <c r="AVX287" s="5">
        <v>25992</v>
      </c>
      <c r="AVY287" s="5">
        <v>25811</v>
      </c>
      <c r="AVZ287" s="5">
        <v>25757</v>
      </c>
      <c r="AWA287" s="5">
        <v>25905</v>
      </c>
      <c r="AWB287" s="5">
        <v>26189</v>
      </c>
      <c r="AWC287" s="5">
        <v>26235</v>
      </c>
      <c r="AWD287" s="5">
        <v>26068</v>
      </c>
      <c r="AWE287" s="5">
        <v>26156</v>
      </c>
      <c r="AWF287" s="5">
        <v>26510</v>
      </c>
      <c r="AWG287" s="5">
        <v>26074</v>
      </c>
      <c r="AWH287" s="5">
        <v>25896</v>
      </c>
      <c r="AWI287" s="5">
        <v>27623</v>
      </c>
      <c r="AWJ287" s="5">
        <v>27676</v>
      </c>
      <c r="AWK287" s="6">
        <v>27721</v>
      </c>
      <c r="AWL287" s="5">
        <v>27762</v>
      </c>
      <c r="AWM287" s="5">
        <v>27759</v>
      </c>
      <c r="AWN287" s="5">
        <v>27818</v>
      </c>
      <c r="AWO287" s="5">
        <v>27761</v>
      </c>
      <c r="AWP287" s="5">
        <v>27775</v>
      </c>
      <c r="AWQ287" s="5">
        <v>27904</v>
      </c>
      <c r="AWR287" s="5">
        <v>27830</v>
      </c>
      <c r="AWS287" s="5">
        <v>27959</v>
      </c>
      <c r="AWT287" s="5">
        <v>27916</v>
      </c>
      <c r="AWU287" s="5">
        <v>27933</v>
      </c>
      <c r="AWV287" s="5">
        <v>28061</v>
      </c>
      <c r="AWW287" s="5">
        <v>28157</v>
      </c>
      <c r="AWX287" s="5">
        <v>28119</v>
      </c>
      <c r="AWY287" s="5">
        <v>28152</v>
      </c>
      <c r="AWZ287" s="5">
        <v>27978</v>
      </c>
      <c r="AXA287" s="5">
        <v>28083</v>
      </c>
      <c r="AXB287" s="5">
        <v>27401</v>
      </c>
      <c r="AXC287" s="5">
        <v>27933</v>
      </c>
      <c r="AXD287" s="5">
        <v>26532</v>
      </c>
      <c r="AXE287" s="5">
        <v>26461</v>
      </c>
      <c r="AXF287" s="5">
        <v>26457</v>
      </c>
      <c r="AXG287" s="5">
        <v>26504</v>
      </c>
      <c r="AXH287" s="5">
        <v>26528</v>
      </c>
      <c r="AXI287" s="5">
        <v>26401</v>
      </c>
      <c r="AXJ287" s="5">
        <v>26244</v>
      </c>
      <c r="AXK287" s="5">
        <v>26422</v>
      </c>
      <c r="AXL287" s="5">
        <v>26229</v>
      </c>
      <c r="AXM287" s="5">
        <v>26172</v>
      </c>
      <c r="AXN287" s="5">
        <v>26268</v>
      </c>
      <c r="AXO287" s="5">
        <v>27310</v>
      </c>
      <c r="AXP287" s="5">
        <v>27195</v>
      </c>
      <c r="AXQ287" s="5">
        <v>27223</v>
      </c>
      <c r="AXR287" s="5">
        <v>27206</v>
      </c>
      <c r="AXS287" s="5">
        <v>27147</v>
      </c>
      <c r="AXT287" s="5">
        <v>27230</v>
      </c>
      <c r="AXU287" s="5">
        <v>27147</v>
      </c>
      <c r="AXV287" s="5">
        <v>27080</v>
      </c>
      <c r="AXW287" s="5">
        <v>27014</v>
      </c>
      <c r="AXX287" s="5">
        <v>26878</v>
      </c>
      <c r="AXY287" s="5">
        <v>26816</v>
      </c>
      <c r="AXZ287" s="5">
        <v>26865</v>
      </c>
      <c r="AYA287" s="5">
        <v>27095</v>
      </c>
      <c r="AYB287" s="5">
        <v>26906</v>
      </c>
      <c r="AYC287" s="5">
        <v>27271</v>
      </c>
      <c r="AYD287" s="5">
        <v>27097</v>
      </c>
      <c r="AYE287" s="5">
        <v>27645</v>
      </c>
      <c r="AYF287" s="5">
        <v>27217</v>
      </c>
      <c r="AYG287" s="5">
        <v>27023</v>
      </c>
      <c r="AYH287" s="5">
        <v>26947</v>
      </c>
      <c r="AYI287" s="5">
        <v>26944</v>
      </c>
      <c r="AYJ287" s="5">
        <v>26847</v>
      </c>
      <c r="AYK287" s="5">
        <v>26797</v>
      </c>
      <c r="AYL287" s="5">
        <v>26926</v>
      </c>
      <c r="AYM287" s="5">
        <v>27400</v>
      </c>
      <c r="AYN287" s="5">
        <v>29874</v>
      </c>
      <c r="AYO287" s="5">
        <v>29997</v>
      </c>
      <c r="AYP287" s="5">
        <v>29699</v>
      </c>
      <c r="AYQ287" s="5">
        <v>29927</v>
      </c>
      <c r="AYR287" s="5">
        <v>29769</v>
      </c>
      <c r="AYS287" s="5">
        <v>29927</v>
      </c>
      <c r="AYT287" s="5">
        <v>29888</v>
      </c>
      <c r="AYU287" s="5">
        <v>29768</v>
      </c>
      <c r="AYV287" s="5">
        <v>29576</v>
      </c>
      <c r="AYW287" s="5">
        <v>29860</v>
      </c>
      <c r="AYX287" s="5">
        <v>29629</v>
      </c>
      <c r="AYY287" s="5">
        <v>29807</v>
      </c>
      <c r="AYZ287" s="5">
        <v>29673</v>
      </c>
      <c r="AZA287" s="5">
        <v>29761</v>
      </c>
      <c r="AZB287" s="5">
        <v>29320</v>
      </c>
      <c r="AZC287" s="6">
        <v>29343</v>
      </c>
      <c r="AZD287" s="5">
        <v>29420</v>
      </c>
      <c r="AZE287" s="5">
        <v>29560</v>
      </c>
      <c r="AZF287" s="5">
        <v>29451</v>
      </c>
      <c r="AZG287" s="5">
        <v>29761</v>
      </c>
      <c r="AZH287" s="5">
        <v>29684</v>
      </c>
      <c r="AZI287" s="5">
        <v>29482</v>
      </c>
      <c r="AZJ287" s="5">
        <v>29784</v>
      </c>
      <c r="AZK287" s="5">
        <v>29627</v>
      </c>
      <c r="AZL287" s="5">
        <v>28889</v>
      </c>
      <c r="AZM287" s="5">
        <v>28839</v>
      </c>
      <c r="AZN287" s="6">
        <v>28420</v>
      </c>
      <c r="AZO287" s="5">
        <v>28558</v>
      </c>
      <c r="AZP287" s="5">
        <v>28758</v>
      </c>
      <c r="AZQ287" s="5">
        <v>28620</v>
      </c>
      <c r="AZR287" s="5">
        <v>28665</v>
      </c>
      <c r="AZS287" s="5">
        <v>28520</v>
      </c>
      <c r="AZT287" s="5">
        <v>28443</v>
      </c>
      <c r="AZU287" s="5">
        <v>28430</v>
      </c>
      <c r="AZV287" s="5">
        <v>28760</v>
      </c>
      <c r="AZW287" s="5"/>
      <c r="AZX287" s="5"/>
      <c r="AZY287" s="5"/>
      <c r="AZZ287" s="5"/>
      <c r="BAA287" s="5"/>
      <c r="BAB287" s="5"/>
      <c r="BAC287" s="5"/>
      <c r="BAD287" s="5"/>
      <c r="BAE287" s="5"/>
      <c r="BAF287" s="5"/>
      <c r="BAG287" s="5"/>
      <c r="BAH287" s="5"/>
      <c r="BAI287" s="5"/>
      <c r="BAJ287" s="5"/>
      <c r="BAK287" s="5"/>
      <c r="BAL287" s="5"/>
      <c r="BAM287" s="5"/>
      <c r="BAN287" s="5"/>
      <c r="BAO287" s="5"/>
      <c r="BAP287" s="5"/>
      <c r="BAQ287" s="5"/>
      <c r="BAR287" s="5"/>
      <c r="BAS287" s="5"/>
      <c r="BAT287" s="5"/>
      <c r="BAU287" s="5"/>
      <c r="BAV287" s="5"/>
      <c r="BAW287" s="5"/>
      <c r="BAX287" s="5"/>
      <c r="BAY287" s="5"/>
      <c r="BAZ287" s="5"/>
      <c r="BBA287" s="5"/>
      <c r="BBB287" s="5"/>
      <c r="BBC287" s="5"/>
      <c r="BBD287" s="5"/>
      <c r="BBE287" s="5"/>
      <c r="BBF287" s="5"/>
      <c r="BBG287" s="5"/>
      <c r="BBH287" s="5"/>
      <c r="BBI287" s="5"/>
      <c r="BBJ287" s="5"/>
      <c r="BBK287" s="5"/>
      <c r="BBL287" s="5"/>
      <c r="BBM287" s="5"/>
      <c r="BBN287" s="5"/>
      <c r="BBO287" s="5"/>
      <c r="BBP287" s="5"/>
      <c r="BBQ287" s="5"/>
      <c r="BBR287" s="5"/>
      <c r="BBS287" s="5"/>
      <c r="BBT287" s="5"/>
      <c r="BBU287" s="5"/>
      <c r="BBV287" s="5"/>
      <c r="BBW287" s="5"/>
      <c r="BBX287" s="5"/>
      <c r="BBY287" s="5"/>
      <c r="BBZ287" s="5"/>
      <c r="BCA287" s="5"/>
      <c r="BCB287" s="5"/>
      <c r="BCC287" s="5"/>
      <c r="BCD287" s="5"/>
      <c r="BCE287" s="5"/>
      <c r="BCF287" s="5"/>
      <c r="BCG287" s="5"/>
      <c r="BCH287" s="5"/>
      <c r="BCI287" s="5"/>
      <c r="BCJ287" s="5"/>
      <c r="BCK287" s="5"/>
      <c r="BCL287" s="5"/>
      <c r="BCM287" s="5"/>
      <c r="BCN287" s="5"/>
      <c r="BCO287" s="5"/>
      <c r="BCP287" s="5"/>
      <c r="BCQ287" s="5"/>
      <c r="BCR287" s="5"/>
      <c r="BCS287" s="5"/>
      <c r="BCT287" s="5"/>
      <c r="BCU287" s="5"/>
      <c r="BCV287" s="5"/>
      <c r="BCW287" s="5"/>
      <c r="BCX287" s="5"/>
      <c r="BCY287" s="5"/>
      <c r="BCZ287" s="5"/>
      <c r="BDA287" s="5"/>
      <c r="BDB287" s="5"/>
      <c r="BDC287" s="5"/>
      <c r="BDD287" s="5"/>
      <c r="BDE287" s="5"/>
      <c r="BDF287" s="5"/>
      <c r="BDG287" s="5"/>
      <c r="BDH287" s="5"/>
      <c r="BDI287" s="5"/>
      <c r="BDJ287" s="5"/>
      <c r="BDK287" s="5"/>
      <c r="BDL287" s="5"/>
      <c r="BDM287" s="5"/>
      <c r="BDN287" s="5"/>
      <c r="BDO287" s="5"/>
      <c r="BDP287" s="5"/>
      <c r="BDQ287" s="5"/>
      <c r="BDR287" s="5"/>
      <c r="BDS287" s="5"/>
      <c r="BDT287" s="5"/>
      <c r="BDU287" s="5"/>
      <c r="BDV287" s="5"/>
      <c r="BDW287" s="5"/>
      <c r="BDX287" s="5"/>
      <c r="BDY287" s="5"/>
      <c r="BDZ287" s="5"/>
      <c r="BEA287" s="5"/>
      <c r="BEB287" s="5"/>
      <c r="BEC287" s="5"/>
      <c r="BED287" s="5"/>
      <c r="BEE287" s="5"/>
      <c r="BEF287" s="5"/>
      <c r="BEG287" s="5"/>
      <c r="BEH287" s="5"/>
      <c r="BEI287" s="5"/>
      <c r="BEJ287" s="5"/>
      <c r="BEK287" s="5"/>
      <c r="BEL287" s="5"/>
      <c r="BEM287" s="5"/>
      <c r="BEN287" s="5"/>
      <c r="BEO287" s="5"/>
      <c r="BEP287" s="5"/>
      <c r="BEQ287" s="5"/>
      <c r="BER287" s="5"/>
      <c r="BES287" s="5"/>
      <c r="BET287" s="5"/>
      <c r="BEU287" s="5"/>
      <c r="BEV287" s="5"/>
      <c r="BEW287" s="5"/>
      <c r="BEX287" s="5"/>
      <c r="BEY287" s="5"/>
      <c r="BEZ287" s="5"/>
      <c r="BFA287" s="5"/>
      <c r="BFB287" s="5"/>
      <c r="BFC287" s="5"/>
      <c r="BFD287" s="5"/>
      <c r="BFE287" s="5"/>
      <c r="BFF287" s="5"/>
      <c r="BFG287" s="5"/>
      <c r="BFH287" s="5"/>
      <c r="BFI287" s="5"/>
      <c r="BFJ287" s="5"/>
      <c r="BFK287" s="5"/>
      <c r="BFL287" s="5"/>
      <c r="BFM287" s="5"/>
      <c r="BFN287" s="5"/>
      <c r="BFO287" s="5"/>
      <c r="BFP287" s="5"/>
      <c r="BFQ287" s="5"/>
      <c r="BFR287" s="5"/>
      <c r="BFS287" s="5"/>
      <c r="BFT287" s="5"/>
      <c r="BFU287" s="5"/>
      <c r="BFV287" s="5"/>
      <c r="BFW287" s="5"/>
      <c r="BFX287" s="5"/>
      <c r="BFY287" s="5"/>
      <c r="BFZ287" s="5"/>
      <c r="BGA287" s="5"/>
      <c r="BGB287" s="5"/>
      <c r="BGC287" s="5"/>
      <c r="BGD287" s="5"/>
      <c r="BGE287" s="5"/>
      <c r="BGF287" s="5"/>
      <c r="BGG287" s="5"/>
      <c r="BGH287" s="5"/>
      <c r="BGI287" s="5"/>
      <c r="BGJ287" s="5"/>
      <c r="BGK287" s="5"/>
      <c r="BGL287" s="5"/>
      <c r="BGM287" s="5"/>
      <c r="BGN287" s="5"/>
      <c r="BGO287" s="5"/>
      <c r="BGP287" s="5"/>
      <c r="BGQ287" s="5"/>
      <c r="BGR287" s="5"/>
      <c r="BGS287" s="5"/>
      <c r="BGT287" s="5"/>
      <c r="BGU287" s="5"/>
      <c r="BGV287" s="5"/>
      <c r="BGW287" s="5"/>
      <c r="BGX287" s="5"/>
      <c r="BGY287" s="5"/>
      <c r="BGZ287" s="5"/>
      <c r="BHA287" s="5"/>
      <c r="BHB287" s="5"/>
      <c r="BHC287" s="5"/>
      <c r="BHD287" s="5"/>
      <c r="BHE287" s="5"/>
      <c r="BHF287" s="5"/>
      <c r="BHG287" s="5"/>
      <c r="BHH287" s="5"/>
      <c r="BHI287" s="5"/>
      <c r="BHJ287" s="5"/>
      <c r="BHK287" s="5"/>
      <c r="BHL287" s="5"/>
      <c r="BHM287" s="5"/>
      <c r="BHN287" s="5"/>
      <c r="BHO287" s="5"/>
      <c r="BHP287" s="5"/>
      <c r="BHQ287" s="5"/>
      <c r="BHR287" s="5"/>
      <c r="BHS287" s="5"/>
      <c r="BHT287" s="5"/>
      <c r="BHU287" s="5"/>
      <c r="BHV287" s="5"/>
      <c r="BHW287" s="5"/>
      <c r="BHX287" s="5"/>
      <c r="BHY287" s="5"/>
      <c r="BHZ287" s="5"/>
      <c r="BIA287" s="5"/>
      <c r="BIB287" s="5"/>
      <c r="BIC287" s="5"/>
      <c r="BID287" s="5"/>
      <c r="BIE287" s="5"/>
      <c r="BIF287" s="5"/>
      <c r="BIG287" s="5"/>
      <c r="BIH287" s="5"/>
      <c r="BII287" s="5"/>
      <c r="BIJ287" s="5"/>
      <c r="BIK287" s="5"/>
      <c r="BIL287" s="5"/>
      <c r="BIM287" s="5"/>
      <c r="BIN287" s="5"/>
      <c r="BIO287" s="5"/>
      <c r="BIP287" s="5"/>
      <c r="BIQ287" s="5"/>
      <c r="BIR287" s="5"/>
      <c r="BIS287" s="5"/>
      <c r="BIT287" s="5"/>
      <c r="BIU287" s="5"/>
      <c r="BIV287" s="5"/>
      <c r="BIW287" s="5"/>
      <c r="BIX287" s="5"/>
      <c r="BIY287" s="5"/>
      <c r="BIZ287" s="5"/>
      <c r="BJA287" s="5"/>
      <c r="BJB287" s="5"/>
      <c r="BJC287" s="5"/>
      <c r="BJD287" s="5"/>
      <c r="BJE287" s="5"/>
      <c r="BJF287" s="5"/>
      <c r="BJG287" s="5"/>
      <c r="BJH287" s="5"/>
      <c r="BJI287" s="5"/>
      <c r="BJJ287" s="5"/>
      <c r="BJK287" s="5"/>
      <c r="BJL287" s="5"/>
      <c r="BJM287" s="5"/>
      <c r="BJN287" s="5"/>
      <c r="BJO287" s="5"/>
      <c r="BJP287" s="5"/>
      <c r="BJQ287" s="5"/>
      <c r="BJR287" s="5"/>
      <c r="BJS287" s="5"/>
      <c r="BJT287" s="5"/>
      <c r="BJU287" s="5"/>
      <c r="BJV287" s="5"/>
      <c r="BJW287" s="5"/>
      <c r="BJX287" s="5"/>
      <c r="BJY287" s="5"/>
      <c r="BJZ287" s="5"/>
      <c r="BKA287" s="5"/>
      <c r="BKB287" s="5"/>
      <c r="BKC287" s="5"/>
      <c r="BKD287" s="5"/>
      <c r="BKE287" s="5"/>
      <c r="BKF287" s="5"/>
      <c r="BKG287" s="5"/>
      <c r="BKH287" s="5"/>
      <c r="BKI287" s="5"/>
      <c r="BKJ287" s="5"/>
      <c r="BKK287" s="5"/>
      <c r="BKL287" s="5"/>
      <c r="BKM287" s="5"/>
      <c r="BKN287" s="5"/>
      <c r="BKO287" s="5"/>
      <c r="BKP287" s="5"/>
      <c r="BKQ287" s="5"/>
      <c r="BKR287" s="5"/>
    </row>
    <row r="288" spans="1:1656" x14ac:dyDescent="0.3">
      <c r="A288">
        <v>35191</v>
      </c>
      <c r="B288">
        <v>34565</v>
      </c>
      <c r="C288">
        <v>34794</v>
      </c>
      <c r="D288">
        <v>34450</v>
      </c>
      <c r="E288">
        <v>34442</v>
      </c>
      <c r="F288">
        <v>34737</v>
      </c>
      <c r="G288">
        <v>35079</v>
      </c>
      <c r="H288">
        <v>34336</v>
      </c>
      <c r="I288">
        <v>32990</v>
      </c>
      <c r="J288">
        <v>33101</v>
      </c>
      <c r="K288">
        <v>33829</v>
      </c>
      <c r="L288">
        <v>34333</v>
      </c>
      <c r="M288">
        <v>33812</v>
      </c>
      <c r="N288">
        <v>34786</v>
      </c>
      <c r="O288">
        <v>34833</v>
      </c>
      <c r="P288">
        <v>34652</v>
      </c>
      <c r="Q288">
        <v>35129</v>
      </c>
      <c r="R288">
        <v>34808</v>
      </c>
      <c r="S288">
        <v>35188</v>
      </c>
      <c r="T288">
        <v>34801</v>
      </c>
      <c r="U288">
        <v>35046</v>
      </c>
      <c r="V288">
        <v>34826</v>
      </c>
      <c r="W288">
        <v>34872</v>
      </c>
      <c r="X288">
        <v>35005</v>
      </c>
      <c r="Y288">
        <v>34784</v>
      </c>
      <c r="Z288">
        <v>34853</v>
      </c>
      <c r="AA288">
        <v>34859</v>
      </c>
      <c r="AB288">
        <v>34834</v>
      </c>
      <c r="AC288">
        <v>35031</v>
      </c>
      <c r="AD288">
        <v>34608</v>
      </c>
      <c r="AE288">
        <v>34385</v>
      </c>
      <c r="AF288">
        <v>34497</v>
      </c>
      <c r="AG288">
        <v>34564</v>
      </c>
      <c r="AH288">
        <v>34750</v>
      </c>
      <c r="AI288">
        <v>34639</v>
      </c>
      <c r="AJ288">
        <v>34887</v>
      </c>
      <c r="AK288">
        <v>34867</v>
      </c>
      <c r="AL288">
        <v>34928</v>
      </c>
      <c r="AM288">
        <v>34554</v>
      </c>
      <c r="AN288">
        <v>34607</v>
      </c>
      <c r="AO288">
        <v>34940</v>
      </c>
      <c r="AP288">
        <v>34615</v>
      </c>
      <c r="AQ288">
        <v>34687</v>
      </c>
      <c r="AR288">
        <v>34303</v>
      </c>
      <c r="AS288">
        <v>34780</v>
      </c>
      <c r="AT288">
        <v>34234</v>
      </c>
      <c r="AU288">
        <v>34634</v>
      </c>
      <c r="AV288">
        <v>34561</v>
      </c>
      <c r="AW288">
        <v>34677</v>
      </c>
      <c r="AX288">
        <v>34731</v>
      </c>
      <c r="AY288">
        <v>35884</v>
      </c>
      <c r="AZ288">
        <v>35726</v>
      </c>
      <c r="BA288">
        <v>35579</v>
      </c>
      <c r="BB288">
        <v>35430</v>
      </c>
      <c r="BC288">
        <v>35406</v>
      </c>
      <c r="BD288">
        <v>34921</v>
      </c>
      <c r="BE288">
        <v>32728</v>
      </c>
      <c r="BF288">
        <v>34992</v>
      </c>
      <c r="BG288">
        <v>32579</v>
      </c>
      <c r="BH288">
        <v>33819</v>
      </c>
      <c r="BI288" s="1">
        <v>33442</v>
      </c>
      <c r="BJ288">
        <v>33833</v>
      </c>
      <c r="BK288">
        <v>31512</v>
      </c>
      <c r="BL288">
        <v>31595</v>
      </c>
      <c r="BM288">
        <v>31906</v>
      </c>
      <c r="BN288">
        <v>31916</v>
      </c>
      <c r="BO288">
        <v>31513</v>
      </c>
      <c r="BP288">
        <v>31668</v>
      </c>
      <c r="BQ288">
        <v>31409</v>
      </c>
      <c r="BR288">
        <v>31966</v>
      </c>
      <c r="BS288">
        <v>31390</v>
      </c>
      <c r="BT288">
        <v>32020</v>
      </c>
      <c r="BU288">
        <v>31908</v>
      </c>
      <c r="BV288">
        <v>32125</v>
      </c>
      <c r="BW288">
        <v>31814</v>
      </c>
      <c r="BX288">
        <v>31648</v>
      </c>
      <c r="BY288">
        <v>31903</v>
      </c>
      <c r="BZ288">
        <v>31879</v>
      </c>
      <c r="CA288">
        <v>31672</v>
      </c>
      <c r="CB288">
        <v>31664</v>
      </c>
      <c r="CC288">
        <v>31737</v>
      </c>
      <c r="CD288">
        <v>31393</v>
      </c>
      <c r="CE288">
        <v>31951</v>
      </c>
      <c r="CF288">
        <v>31372</v>
      </c>
      <c r="CG288">
        <v>31294</v>
      </c>
      <c r="CH288">
        <v>31845</v>
      </c>
      <c r="CI288">
        <v>31552</v>
      </c>
      <c r="CJ288">
        <v>31712</v>
      </c>
      <c r="CK288">
        <v>32009</v>
      </c>
      <c r="CL288">
        <v>31664</v>
      </c>
      <c r="CM288">
        <v>31736</v>
      </c>
      <c r="CN288">
        <v>32003</v>
      </c>
      <c r="CO288">
        <v>31699</v>
      </c>
      <c r="CP288">
        <v>31485</v>
      </c>
      <c r="CQ288">
        <v>31779</v>
      </c>
      <c r="CR288">
        <v>31712</v>
      </c>
      <c r="CS288">
        <v>32016</v>
      </c>
      <c r="CT288">
        <v>31792</v>
      </c>
      <c r="CU288">
        <v>31697</v>
      </c>
      <c r="CV288">
        <v>31979</v>
      </c>
      <c r="CW288">
        <v>31738</v>
      </c>
      <c r="CX288">
        <v>31957</v>
      </c>
      <c r="CY288">
        <v>31508</v>
      </c>
      <c r="CZ288">
        <v>31720</v>
      </c>
      <c r="DA288">
        <v>31878</v>
      </c>
      <c r="DB288">
        <v>31914</v>
      </c>
      <c r="DC288" s="1">
        <v>30446</v>
      </c>
      <c r="DD288">
        <v>30684</v>
      </c>
      <c r="DE288">
        <v>30474</v>
      </c>
      <c r="DF288">
        <v>30819</v>
      </c>
      <c r="DG288">
        <v>30491</v>
      </c>
      <c r="DH288">
        <v>30852</v>
      </c>
      <c r="DI288">
        <v>30476</v>
      </c>
      <c r="DJ288">
        <v>30649</v>
      </c>
      <c r="DK288">
        <v>30473</v>
      </c>
      <c r="DL288">
        <v>30847</v>
      </c>
      <c r="DM288">
        <v>30850</v>
      </c>
      <c r="DN288">
        <v>30682</v>
      </c>
      <c r="DO288">
        <v>30439</v>
      </c>
      <c r="DP288">
        <v>30776</v>
      </c>
      <c r="DQ288">
        <v>30689</v>
      </c>
      <c r="DR288">
        <v>30337</v>
      </c>
      <c r="DS288">
        <v>30127</v>
      </c>
      <c r="DT288">
        <v>30832</v>
      </c>
      <c r="DU288">
        <v>30760</v>
      </c>
      <c r="DV288">
        <v>30690</v>
      </c>
      <c r="DW288">
        <v>33442</v>
      </c>
      <c r="DX288">
        <v>33075</v>
      </c>
      <c r="DY288">
        <v>33167</v>
      </c>
      <c r="DZ288">
        <v>33072</v>
      </c>
      <c r="EA288">
        <v>32832</v>
      </c>
      <c r="EB288">
        <v>32993</v>
      </c>
      <c r="EC288">
        <v>33389</v>
      </c>
      <c r="ED288">
        <v>33628</v>
      </c>
      <c r="EE288" s="1">
        <v>32687</v>
      </c>
      <c r="EF288" s="1">
        <v>33766</v>
      </c>
      <c r="EG288" s="1">
        <v>33767</v>
      </c>
      <c r="EH288">
        <v>33024</v>
      </c>
      <c r="EI288">
        <v>30834</v>
      </c>
      <c r="EJ288">
        <v>33326</v>
      </c>
      <c r="EK288">
        <v>31080</v>
      </c>
      <c r="EL288">
        <v>30710</v>
      </c>
      <c r="EM288">
        <v>30344</v>
      </c>
      <c r="EN288">
        <v>30354</v>
      </c>
      <c r="EO288">
        <v>29889</v>
      </c>
      <c r="EP288">
        <v>30177</v>
      </c>
      <c r="EQ288">
        <v>29619</v>
      </c>
      <c r="ER288">
        <v>29620</v>
      </c>
      <c r="ES288">
        <v>29720</v>
      </c>
      <c r="ET288">
        <v>29594</v>
      </c>
      <c r="EU288">
        <v>29549</v>
      </c>
      <c r="EV288">
        <v>29711</v>
      </c>
      <c r="EW288">
        <v>29887</v>
      </c>
      <c r="EX288">
        <v>29685</v>
      </c>
      <c r="EY288">
        <v>30560</v>
      </c>
      <c r="EZ288">
        <v>30047</v>
      </c>
      <c r="FA288">
        <v>31488</v>
      </c>
      <c r="FB288">
        <v>30424</v>
      </c>
      <c r="FC288">
        <v>30319</v>
      </c>
      <c r="FD288">
        <v>30623</v>
      </c>
      <c r="FE288">
        <v>30752</v>
      </c>
      <c r="FF288">
        <v>30475</v>
      </c>
      <c r="FG288">
        <v>30020</v>
      </c>
      <c r="FH288">
        <v>30151</v>
      </c>
      <c r="FI288">
        <v>29836</v>
      </c>
      <c r="FJ288">
        <v>29524</v>
      </c>
      <c r="FK288">
        <v>30290</v>
      </c>
      <c r="FL288">
        <v>30119</v>
      </c>
      <c r="FM288">
        <v>30294</v>
      </c>
      <c r="FN288">
        <v>30271</v>
      </c>
      <c r="FO288">
        <v>30125</v>
      </c>
      <c r="FP288">
        <v>29555</v>
      </c>
      <c r="FQ288" s="1">
        <v>32946</v>
      </c>
      <c r="FR288">
        <v>32804</v>
      </c>
      <c r="FS288">
        <v>32607</v>
      </c>
      <c r="FT288">
        <v>32468</v>
      </c>
      <c r="FU288">
        <v>32577</v>
      </c>
      <c r="FV288">
        <v>32197</v>
      </c>
      <c r="FW288">
        <v>32121</v>
      </c>
      <c r="FX288">
        <v>32382</v>
      </c>
      <c r="FY288">
        <v>32453</v>
      </c>
      <c r="FZ288">
        <v>32315</v>
      </c>
      <c r="GA288">
        <v>32182</v>
      </c>
      <c r="GB288">
        <v>32386</v>
      </c>
      <c r="GC288">
        <v>32353</v>
      </c>
      <c r="GD288">
        <v>32095</v>
      </c>
      <c r="GE288">
        <v>32458</v>
      </c>
      <c r="GF288">
        <v>32169</v>
      </c>
      <c r="GG288">
        <v>32169</v>
      </c>
      <c r="GH288">
        <v>32471</v>
      </c>
      <c r="GI288">
        <v>32377</v>
      </c>
      <c r="GJ288">
        <v>32214</v>
      </c>
      <c r="GK288">
        <v>32414</v>
      </c>
      <c r="GL288">
        <v>32539</v>
      </c>
      <c r="GM288">
        <v>32232</v>
      </c>
      <c r="GN288">
        <v>32363</v>
      </c>
      <c r="GO288">
        <v>32288</v>
      </c>
      <c r="GP288">
        <v>31863</v>
      </c>
      <c r="GQ288">
        <v>31893</v>
      </c>
      <c r="GR288">
        <v>32139</v>
      </c>
      <c r="GS288">
        <v>32107</v>
      </c>
      <c r="GT288">
        <v>32396</v>
      </c>
      <c r="GU288">
        <v>32123</v>
      </c>
      <c r="GV288">
        <v>32501</v>
      </c>
      <c r="GW288">
        <v>32499</v>
      </c>
      <c r="GX288">
        <v>32390</v>
      </c>
      <c r="GY288">
        <v>32134</v>
      </c>
      <c r="GZ288">
        <v>32330</v>
      </c>
      <c r="HA288">
        <v>32349</v>
      </c>
      <c r="HB288">
        <v>31778</v>
      </c>
      <c r="HC288">
        <v>31842</v>
      </c>
      <c r="HD288">
        <v>32096</v>
      </c>
      <c r="HE288">
        <v>31994</v>
      </c>
      <c r="HF288">
        <v>32414</v>
      </c>
      <c r="HG288">
        <v>32476</v>
      </c>
      <c r="HH288">
        <v>32536</v>
      </c>
      <c r="HI288" s="5">
        <v>31425</v>
      </c>
      <c r="HJ288" s="5">
        <v>31345</v>
      </c>
      <c r="HK288">
        <v>32632</v>
      </c>
      <c r="HL288">
        <v>34706</v>
      </c>
      <c r="HM288">
        <v>34964</v>
      </c>
      <c r="HN288">
        <v>34745</v>
      </c>
      <c r="HO288">
        <v>34993</v>
      </c>
      <c r="HP288">
        <v>34592</v>
      </c>
      <c r="HQ288">
        <v>34858</v>
      </c>
      <c r="HR288">
        <v>34516</v>
      </c>
      <c r="HS288">
        <v>34948</v>
      </c>
      <c r="HT288">
        <v>34667</v>
      </c>
      <c r="HU288">
        <v>34693</v>
      </c>
      <c r="HV288">
        <v>34803</v>
      </c>
      <c r="HW288">
        <v>34791</v>
      </c>
      <c r="HX288">
        <v>34873</v>
      </c>
      <c r="HY288">
        <v>35037</v>
      </c>
      <c r="HZ288">
        <v>34950</v>
      </c>
      <c r="IA288">
        <v>34688</v>
      </c>
      <c r="IB288">
        <v>35013</v>
      </c>
      <c r="IC288">
        <v>34667</v>
      </c>
      <c r="ID288">
        <v>35200</v>
      </c>
      <c r="IE288">
        <v>34874</v>
      </c>
      <c r="IF288">
        <v>34908</v>
      </c>
      <c r="IG288">
        <v>34737</v>
      </c>
      <c r="IH288">
        <v>34654</v>
      </c>
      <c r="II288">
        <v>34790</v>
      </c>
      <c r="IJ288">
        <v>35135</v>
      </c>
      <c r="IK288">
        <v>34996</v>
      </c>
      <c r="IL288">
        <v>34501</v>
      </c>
      <c r="IM288">
        <v>34567</v>
      </c>
      <c r="IN288">
        <v>34880</v>
      </c>
      <c r="IO288">
        <v>34749</v>
      </c>
      <c r="IP288">
        <v>34628</v>
      </c>
      <c r="IQ288">
        <v>34762</v>
      </c>
      <c r="IR288">
        <v>34649</v>
      </c>
      <c r="IS288">
        <v>34353</v>
      </c>
      <c r="IT288">
        <v>34119</v>
      </c>
      <c r="IU288">
        <v>34474</v>
      </c>
      <c r="IV288">
        <v>34615</v>
      </c>
      <c r="IW288">
        <v>34843</v>
      </c>
      <c r="IX288">
        <v>34698</v>
      </c>
      <c r="IY288">
        <v>34992</v>
      </c>
      <c r="IZ288">
        <v>34569</v>
      </c>
      <c r="JA288">
        <v>34364</v>
      </c>
      <c r="JB288">
        <v>34719</v>
      </c>
      <c r="JC288" s="1">
        <v>34846</v>
      </c>
      <c r="JD288">
        <v>35337</v>
      </c>
      <c r="JE288">
        <v>35409</v>
      </c>
      <c r="JF288">
        <v>35179</v>
      </c>
      <c r="JG288">
        <v>35183</v>
      </c>
      <c r="JH288">
        <v>35429</v>
      </c>
      <c r="JI288">
        <v>35230</v>
      </c>
      <c r="JJ288" s="1">
        <v>35323</v>
      </c>
      <c r="JK288">
        <v>35071</v>
      </c>
      <c r="JL288">
        <v>34772</v>
      </c>
      <c r="JM288">
        <v>34855</v>
      </c>
      <c r="JN288">
        <v>34833</v>
      </c>
      <c r="JO288">
        <v>35197</v>
      </c>
      <c r="JP288">
        <v>35124</v>
      </c>
      <c r="JQ288">
        <v>33928</v>
      </c>
      <c r="JR288">
        <v>33857</v>
      </c>
      <c r="JS288">
        <v>33989</v>
      </c>
      <c r="JT288">
        <v>33968</v>
      </c>
      <c r="JU288">
        <v>33929</v>
      </c>
      <c r="JV288">
        <v>34068</v>
      </c>
      <c r="JW288">
        <v>34162</v>
      </c>
      <c r="JX288">
        <v>33879</v>
      </c>
      <c r="JY288">
        <v>33791</v>
      </c>
      <c r="JZ288">
        <v>33689</v>
      </c>
      <c r="KA288">
        <v>33565</v>
      </c>
      <c r="KB288">
        <v>33903</v>
      </c>
      <c r="KC288">
        <v>33994</v>
      </c>
      <c r="KD288">
        <v>33738</v>
      </c>
      <c r="KE288">
        <v>33447</v>
      </c>
      <c r="KF288">
        <v>33333</v>
      </c>
      <c r="KG288">
        <v>33134</v>
      </c>
      <c r="KH288">
        <v>33497</v>
      </c>
      <c r="KI288">
        <v>33358</v>
      </c>
      <c r="KJ288">
        <v>33250</v>
      </c>
      <c r="KK288">
        <v>33391</v>
      </c>
      <c r="KL288">
        <v>33347</v>
      </c>
      <c r="KM288">
        <v>33342</v>
      </c>
      <c r="KN288">
        <v>33343</v>
      </c>
      <c r="KO288">
        <v>33521</v>
      </c>
      <c r="KP288">
        <v>33337</v>
      </c>
      <c r="KQ288">
        <v>33554</v>
      </c>
      <c r="KR288">
        <v>33223</v>
      </c>
      <c r="KS288">
        <v>33596</v>
      </c>
      <c r="KT288">
        <v>33837</v>
      </c>
      <c r="KU288">
        <v>33947</v>
      </c>
      <c r="KV288">
        <v>33175</v>
      </c>
      <c r="KW288">
        <v>33251</v>
      </c>
      <c r="KX288">
        <v>35627</v>
      </c>
      <c r="KY288" s="5">
        <v>74071</v>
      </c>
      <c r="KZ288" s="5">
        <v>74319</v>
      </c>
      <c r="LA288" s="5">
        <v>74317</v>
      </c>
      <c r="LB288" s="5">
        <v>73839</v>
      </c>
      <c r="LC288" s="5">
        <v>74054</v>
      </c>
      <c r="LD288" s="5">
        <v>73988</v>
      </c>
      <c r="LE288" s="5">
        <v>74391</v>
      </c>
      <c r="LF288" s="5">
        <v>73954</v>
      </c>
      <c r="LG288" s="5">
        <v>74342</v>
      </c>
      <c r="LH288" s="5">
        <v>74712</v>
      </c>
      <c r="LI288" s="5">
        <v>74547</v>
      </c>
      <c r="LJ288" s="5">
        <v>74757</v>
      </c>
      <c r="LK288" s="5">
        <v>74298</v>
      </c>
      <c r="LL288" s="5">
        <v>73918</v>
      </c>
      <c r="LM288" s="5">
        <v>74179</v>
      </c>
      <c r="LN288" s="5">
        <v>73641</v>
      </c>
      <c r="LO288" s="5">
        <v>74464</v>
      </c>
      <c r="LP288" s="5">
        <v>73599</v>
      </c>
      <c r="LQ288" s="5">
        <v>74572</v>
      </c>
      <c r="LR288" s="5">
        <v>74520</v>
      </c>
      <c r="LS288" s="5">
        <v>74119</v>
      </c>
      <c r="LT288" s="5">
        <v>74440</v>
      </c>
      <c r="LU288" s="5">
        <v>74042</v>
      </c>
      <c r="LV288" s="5">
        <v>74307</v>
      </c>
      <c r="LW288" s="5">
        <v>74073</v>
      </c>
      <c r="LX288" s="5">
        <v>73965</v>
      </c>
      <c r="LY288" s="5">
        <v>74437</v>
      </c>
      <c r="LZ288" s="5">
        <v>74219</v>
      </c>
      <c r="MA288" s="5">
        <v>73697</v>
      </c>
      <c r="MB288" s="5">
        <v>73939</v>
      </c>
      <c r="MC288" s="5">
        <v>74263</v>
      </c>
      <c r="MD288" s="5">
        <v>73930</v>
      </c>
      <c r="ME288" s="5">
        <v>73952</v>
      </c>
      <c r="MF288" s="5">
        <v>73906</v>
      </c>
      <c r="MG288" s="5">
        <v>74180</v>
      </c>
      <c r="MH288" s="5">
        <v>74111</v>
      </c>
      <c r="MI288" s="5">
        <v>28730</v>
      </c>
      <c r="MJ288" s="5">
        <v>28832</v>
      </c>
      <c r="MK288" s="5">
        <v>29027</v>
      </c>
      <c r="ML288" s="5">
        <v>28947</v>
      </c>
      <c r="MM288" s="5">
        <v>28904</v>
      </c>
      <c r="MN288" s="5">
        <v>28751</v>
      </c>
      <c r="MO288" s="5">
        <v>28752</v>
      </c>
      <c r="MP288" s="5">
        <v>28469</v>
      </c>
      <c r="MQ288" s="5">
        <v>28391</v>
      </c>
      <c r="MR288" s="5">
        <v>28564</v>
      </c>
      <c r="MS288" s="5">
        <v>28404</v>
      </c>
      <c r="MT288" s="5">
        <v>28666</v>
      </c>
      <c r="MU288" s="5">
        <v>28386</v>
      </c>
      <c r="MV288" s="5">
        <v>28701</v>
      </c>
      <c r="MW288" s="5">
        <v>28501</v>
      </c>
      <c r="MX288" s="5">
        <v>28750</v>
      </c>
      <c r="MY288" s="5">
        <v>28418</v>
      </c>
      <c r="MZ288" s="5">
        <v>28304</v>
      </c>
      <c r="NA288" s="5">
        <v>28317</v>
      </c>
      <c r="NB288" s="5">
        <v>28194</v>
      </c>
      <c r="NC288" s="5">
        <v>28342</v>
      </c>
      <c r="ND288" s="5">
        <v>28425</v>
      </c>
      <c r="NE288" s="5">
        <v>28301</v>
      </c>
      <c r="NF288" s="5">
        <v>28343</v>
      </c>
      <c r="NG288" s="5">
        <v>28063</v>
      </c>
      <c r="NH288" s="5">
        <v>28197</v>
      </c>
      <c r="NI288" s="5">
        <v>28467</v>
      </c>
      <c r="NJ288" s="5">
        <v>28304</v>
      </c>
      <c r="NK288" s="5">
        <v>28301</v>
      </c>
      <c r="NL288" s="5">
        <v>28049</v>
      </c>
      <c r="NM288" s="5">
        <v>27973</v>
      </c>
      <c r="NN288" s="5">
        <v>28329</v>
      </c>
      <c r="NO288" s="5">
        <v>28544</v>
      </c>
      <c r="NP288" s="5">
        <v>30340</v>
      </c>
      <c r="NQ288" s="5">
        <v>30669</v>
      </c>
      <c r="NR288" s="5">
        <v>30612</v>
      </c>
      <c r="NS288" s="5">
        <v>29235</v>
      </c>
      <c r="NT288" s="5">
        <v>32397</v>
      </c>
      <c r="NU288" s="5">
        <v>32327</v>
      </c>
      <c r="NV288" s="5">
        <v>32092</v>
      </c>
      <c r="NW288" s="6">
        <v>31709</v>
      </c>
      <c r="NX288" s="5">
        <v>32079</v>
      </c>
      <c r="NY288" s="5">
        <v>31773</v>
      </c>
      <c r="NZ288" s="5">
        <v>32059</v>
      </c>
      <c r="OA288" s="5">
        <v>32029</v>
      </c>
      <c r="OB288" s="5">
        <v>31605</v>
      </c>
      <c r="OC288" s="5">
        <v>31786</v>
      </c>
      <c r="OD288" s="5">
        <v>31614</v>
      </c>
      <c r="OE288" s="5">
        <v>31869</v>
      </c>
      <c r="OF288" s="5">
        <v>31544</v>
      </c>
      <c r="OG288" s="5">
        <v>31760</v>
      </c>
      <c r="OH288" s="5">
        <v>31611</v>
      </c>
      <c r="OI288" s="5">
        <v>31710</v>
      </c>
      <c r="OJ288" s="5">
        <v>31510</v>
      </c>
      <c r="OK288" s="5">
        <v>31581</v>
      </c>
      <c r="OL288" s="5">
        <v>31112</v>
      </c>
      <c r="OM288" s="5">
        <v>31063</v>
      </c>
      <c r="ON288" s="5">
        <v>31557</v>
      </c>
      <c r="OO288" s="5">
        <v>31064</v>
      </c>
      <c r="OP288" s="5">
        <v>31148</v>
      </c>
      <c r="OQ288" s="5">
        <v>31565</v>
      </c>
      <c r="OR288" s="5">
        <v>31111</v>
      </c>
      <c r="OS288" s="5">
        <v>31296</v>
      </c>
      <c r="OT288" s="5">
        <v>31697</v>
      </c>
      <c r="OU288" s="5">
        <v>31775</v>
      </c>
      <c r="OV288" s="5">
        <v>31231</v>
      </c>
      <c r="OW288" s="5">
        <v>31525</v>
      </c>
      <c r="OX288" s="5">
        <v>31833</v>
      </c>
      <c r="OY288" s="5">
        <v>32034</v>
      </c>
      <c r="OZ288" s="5">
        <v>31143</v>
      </c>
      <c r="PA288" s="5">
        <v>27530</v>
      </c>
      <c r="PB288" s="5">
        <v>26952</v>
      </c>
      <c r="PC288" s="5">
        <v>26895</v>
      </c>
      <c r="PD288" s="5">
        <v>27232</v>
      </c>
      <c r="PE288" s="5">
        <v>27004</v>
      </c>
      <c r="PF288" s="5">
        <v>27307</v>
      </c>
      <c r="PG288" s="5">
        <v>27071</v>
      </c>
      <c r="PH288" s="5">
        <v>26872</v>
      </c>
      <c r="PI288" s="5">
        <v>27028</v>
      </c>
      <c r="PJ288" s="5">
        <v>26809</v>
      </c>
      <c r="PK288" s="5">
        <v>26791</v>
      </c>
      <c r="PL288" s="5">
        <v>26788</v>
      </c>
      <c r="PM288" s="5">
        <v>26849</v>
      </c>
      <c r="PN288" s="5">
        <v>26693</v>
      </c>
      <c r="PO288" s="5">
        <v>26756</v>
      </c>
      <c r="PP288" s="5">
        <v>26993</v>
      </c>
      <c r="PQ288" s="5">
        <v>26975</v>
      </c>
      <c r="PR288" s="5">
        <v>26748</v>
      </c>
      <c r="PS288" s="5">
        <v>26711</v>
      </c>
      <c r="PT288" s="5">
        <v>26611</v>
      </c>
      <c r="PU288" s="5">
        <v>27007</v>
      </c>
      <c r="PV288" s="5">
        <v>26931</v>
      </c>
      <c r="PW288" s="5">
        <v>26788</v>
      </c>
      <c r="PX288" s="5">
        <v>27040</v>
      </c>
      <c r="PY288" s="5">
        <v>26745</v>
      </c>
      <c r="PZ288" s="5">
        <v>26599</v>
      </c>
      <c r="QA288" s="5">
        <v>26596</v>
      </c>
      <c r="QB288" s="5">
        <v>27001</v>
      </c>
      <c r="QC288" s="5">
        <v>26658</v>
      </c>
      <c r="QD288" s="5">
        <v>26506</v>
      </c>
      <c r="QE288" s="5">
        <v>27038</v>
      </c>
      <c r="QF288" s="5">
        <v>26645</v>
      </c>
      <c r="QG288" s="5">
        <v>26641</v>
      </c>
      <c r="QH288" s="5">
        <v>26912</v>
      </c>
      <c r="QI288" s="5">
        <v>26917</v>
      </c>
      <c r="QJ288" s="5">
        <v>26909</v>
      </c>
      <c r="QK288" s="5">
        <v>27213</v>
      </c>
      <c r="QL288" s="5">
        <v>26817</v>
      </c>
      <c r="QM288" s="5">
        <v>27165</v>
      </c>
      <c r="QN288" s="6">
        <v>27019</v>
      </c>
      <c r="QO288" s="6">
        <v>26940</v>
      </c>
      <c r="QP288" s="6">
        <v>26822</v>
      </c>
      <c r="QQ288" s="6">
        <v>26647</v>
      </c>
      <c r="QR288" s="6">
        <v>26798</v>
      </c>
      <c r="QS288" s="6">
        <v>26680</v>
      </c>
      <c r="QT288" s="6">
        <v>26695</v>
      </c>
      <c r="QU288" s="6">
        <v>26749</v>
      </c>
      <c r="QV288" s="6">
        <v>26472</v>
      </c>
      <c r="QW288" s="6">
        <v>26526</v>
      </c>
      <c r="QX288" s="6">
        <v>26893</v>
      </c>
      <c r="QY288" s="6">
        <v>26507</v>
      </c>
      <c r="QZ288" s="6">
        <v>26468</v>
      </c>
      <c r="RA288" s="6">
        <v>26364</v>
      </c>
      <c r="RB288" s="6">
        <v>26586</v>
      </c>
      <c r="RC288" s="6">
        <v>26502</v>
      </c>
      <c r="RD288" s="6">
        <v>26426</v>
      </c>
      <c r="RE288" s="6">
        <v>26523</v>
      </c>
      <c r="RF288" s="6">
        <v>26616</v>
      </c>
      <c r="RG288" s="6">
        <v>26534</v>
      </c>
      <c r="RH288" s="6">
        <v>26344</v>
      </c>
      <c r="RI288" s="6">
        <v>26396</v>
      </c>
      <c r="RJ288" s="6">
        <v>25981</v>
      </c>
      <c r="RK288" s="6">
        <v>26456</v>
      </c>
      <c r="RL288" s="6">
        <v>26345</v>
      </c>
      <c r="RM288" s="6">
        <v>26548</v>
      </c>
      <c r="RN288" s="6">
        <v>26063</v>
      </c>
      <c r="RO288" s="6">
        <v>26130</v>
      </c>
      <c r="RP288" s="6">
        <v>26044</v>
      </c>
      <c r="RQ288" s="6">
        <v>26127</v>
      </c>
      <c r="RR288" s="6">
        <v>26251</v>
      </c>
      <c r="RS288" s="6">
        <v>26359</v>
      </c>
      <c r="RT288" s="6">
        <v>26298</v>
      </c>
      <c r="RU288" s="6">
        <v>26170</v>
      </c>
      <c r="RV288" s="6">
        <v>26493</v>
      </c>
      <c r="RW288" s="6">
        <v>26121</v>
      </c>
      <c r="RX288" s="6">
        <v>26401</v>
      </c>
      <c r="RY288" s="6">
        <v>26291</v>
      </c>
      <c r="RZ288" s="6">
        <v>26447</v>
      </c>
      <c r="SA288" s="6">
        <v>26208</v>
      </c>
      <c r="SB288" s="6">
        <v>26291</v>
      </c>
      <c r="SC288" s="6">
        <v>26544</v>
      </c>
      <c r="SD288" s="5">
        <v>30265</v>
      </c>
      <c r="SE288" s="5">
        <v>30244</v>
      </c>
      <c r="SF288" s="5">
        <v>30239</v>
      </c>
      <c r="SG288" s="5">
        <v>30100</v>
      </c>
      <c r="SH288" s="5">
        <v>30035</v>
      </c>
      <c r="SI288" s="5">
        <v>30139</v>
      </c>
      <c r="SJ288" s="5">
        <v>29881</v>
      </c>
      <c r="SK288" s="5">
        <v>30143</v>
      </c>
      <c r="SL288" s="5">
        <v>30047</v>
      </c>
      <c r="SM288" s="5">
        <v>29780</v>
      </c>
      <c r="SN288" s="5">
        <v>30097</v>
      </c>
      <c r="SO288" s="5">
        <v>29903</v>
      </c>
      <c r="SP288" s="5">
        <v>30051</v>
      </c>
      <c r="SQ288" s="5">
        <v>30122</v>
      </c>
      <c r="SR288" s="5">
        <v>30099</v>
      </c>
      <c r="SS288" s="5">
        <v>30056</v>
      </c>
      <c r="ST288" s="5">
        <v>30013</v>
      </c>
      <c r="SU288" s="5">
        <v>29887</v>
      </c>
      <c r="SV288" s="5">
        <v>29734</v>
      </c>
      <c r="SW288" s="5">
        <v>29948</v>
      </c>
      <c r="SX288" s="5">
        <v>30125</v>
      </c>
      <c r="SY288" s="5">
        <v>29982</v>
      </c>
      <c r="SZ288" s="5">
        <v>29855</v>
      </c>
      <c r="TA288" s="5">
        <v>30434</v>
      </c>
      <c r="TB288" s="5">
        <v>29794</v>
      </c>
      <c r="TC288" s="5">
        <v>30418</v>
      </c>
      <c r="TD288" s="5">
        <v>30114</v>
      </c>
      <c r="TE288" s="5">
        <v>30060</v>
      </c>
      <c r="TF288" s="5">
        <v>30064</v>
      </c>
      <c r="TG288" s="5">
        <v>29926</v>
      </c>
      <c r="TH288" s="5">
        <v>30684</v>
      </c>
      <c r="TI288" s="5">
        <v>30257</v>
      </c>
      <c r="TJ288" s="5">
        <v>30128</v>
      </c>
      <c r="TK288" s="5">
        <v>30820</v>
      </c>
      <c r="TL288" s="5">
        <v>30989</v>
      </c>
      <c r="TM288" s="5">
        <v>30911</v>
      </c>
      <c r="TN288" s="5">
        <v>30791</v>
      </c>
      <c r="TO288" s="5">
        <v>29682</v>
      </c>
      <c r="TP288" s="5">
        <v>30441</v>
      </c>
      <c r="TQ288" s="5">
        <v>30270</v>
      </c>
      <c r="TR288" s="5">
        <v>27066</v>
      </c>
      <c r="TS288" s="5">
        <v>27161</v>
      </c>
      <c r="TT288" s="5">
        <v>26841</v>
      </c>
      <c r="TU288" s="5">
        <v>26980</v>
      </c>
      <c r="TV288" s="5">
        <v>26609</v>
      </c>
      <c r="TW288" s="5">
        <v>26303</v>
      </c>
      <c r="TX288" s="5">
        <v>26430</v>
      </c>
      <c r="TY288" s="5">
        <v>27141</v>
      </c>
      <c r="TZ288" s="5">
        <v>26544</v>
      </c>
      <c r="UA288" s="5">
        <v>26484</v>
      </c>
      <c r="UB288" s="5">
        <v>26680</v>
      </c>
      <c r="UC288" s="5">
        <v>26351</v>
      </c>
      <c r="UD288" s="5">
        <v>27222</v>
      </c>
      <c r="UE288" s="5">
        <v>26786</v>
      </c>
      <c r="UF288" s="5">
        <v>26488</v>
      </c>
      <c r="UG288" s="5">
        <v>26634</v>
      </c>
      <c r="UH288" s="5">
        <v>26674</v>
      </c>
      <c r="UI288" s="5">
        <v>26710</v>
      </c>
      <c r="UJ288" s="5">
        <v>26694</v>
      </c>
      <c r="UK288" s="5">
        <v>26640</v>
      </c>
      <c r="UL288" s="5">
        <v>26958</v>
      </c>
      <c r="UM288" s="5">
        <v>26569</v>
      </c>
      <c r="UN288" s="5">
        <v>27060</v>
      </c>
      <c r="UO288" s="5">
        <v>27184</v>
      </c>
      <c r="UP288" s="6">
        <v>26981</v>
      </c>
      <c r="UQ288" s="5">
        <v>26883</v>
      </c>
      <c r="UR288" s="5">
        <v>26812</v>
      </c>
      <c r="US288" s="5">
        <v>26218</v>
      </c>
      <c r="UT288" s="5">
        <v>26760</v>
      </c>
      <c r="UU288" s="5">
        <v>26663</v>
      </c>
      <c r="UV288" s="6">
        <v>26807</v>
      </c>
      <c r="UW288" s="5">
        <v>27008</v>
      </c>
      <c r="UX288" s="5">
        <v>26406</v>
      </c>
      <c r="UY288" s="5">
        <v>27299</v>
      </c>
      <c r="UZ288" s="5">
        <v>26750</v>
      </c>
      <c r="VA288" s="5">
        <v>26501</v>
      </c>
      <c r="VB288" s="5">
        <v>26993</v>
      </c>
      <c r="VC288" s="5">
        <v>26640</v>
      </c>
      <c r="VD288" s="5">
        <v>26976</v>
      </c>
      <c r="VE288" s="5">
        <v>26583</v>
      </c>
      <c r="VF288" s="5">
        <v>26757</v>
      </c>
      <c r="VG288" s="5">
        <v>26340</v>
      </c>
      <c r="VH288" s="5">
        <v>26603</v>
      </c>
      <c r="VI288" s="5">
        <v>26729</v>
      </c>
      <c r="VJ288" s="5">
        <v>26704</v>
      </c>
      <c r="VK288" s="5">
        <v>26745</v>
      </c>
      <c r="VL288" s="5">
        <v>26823</v>
      </c>
      <c r="VM288" s="5">
        <v>26745</v>
      </c>
      <c r="VN288" s="5">
        <v>26744</v>
      </c>
      <c r="VO288" s="5">
        <v>26612</v>
      </c>
      <c r="VP288" s="5">
        <v>26550</v>
      </c>
      <c r="VQ288" s="5">
        <v>26954</v>
      </c>
      <c r="VR288" s="5">
        <v>26630</v>
      </c>
      <c r="VS288" s="5">
        <v>26759</v>
      </c>
      <c r="VT288" s="5">
        <v>26493</v>
      </c>
      <c r="VU288" s="5">
        <v>26521</v>
      </c>
      <c r="VV288" s="5">
        <v>26899</v>
      </c>
      <c r="VW288" s="5">
        <v>26739</v>
      </c>
      <c r="VX288" s="5">
        <v>26721</v>
      </c>
      <c r="VY288" s="5">
        <v>26585</v>
      </c>
      <c r="VZ288" s="5">
        <v>26718</v>
      </c>
      <c r="WA288" s="5">
        <v>26707</v>
      </c>
      <c r="WB288" s="5">
        <v>26703</v>
      </c>
      <c r="WC288" s="5">
        <v>26581</v>
      </c>
      <c r="WD288" s="5">
        <v>26777</v>
      </c>
      <c r="WE288" s="5">
        <v>26856</v>
      </c>
      <c r="WF288" s="5">
        <v>26661</v>
      </c>
      <c r="WG288" s="5">
        <v>26690</v>
      </c>
      <c r="WH288" s="5">
        <v>26595</v>
      </c>
      <c r="WI288" s="5">
        <v>26540</v>
      </c>
      <c r="WJ288" s="5">
        <v>26635</v>
      </c>
      <c r="WK288" s="5">
        <v>26787</v>
      </c>
      <c r="WL288" s="5">
        <v>26538</v>
      </c>
      <c r="WM288" s="5">
        <v>26562</v>
      </c>
      <c r="WN288" s="5">
        <v>26475</v>
      </c>
      <c r="WO288" s="5">
        <v>26428</v>
      </c>
      <c r="WP288" s="5">
        <v>26505</v>
      </c>
      <c r="WQ288" s="5">
        <v>26624</v>
      </c>
      <c r="WR288" s="5">
        <v>26387</v>
      </c>
      <c r="WS288" s="5">
        <v>26537</v>
      </c>
      <c r="WT288" s="5">
        <v>26428</v>
      </c>
      <c r="WU288" s="5">
        <v>26491</v>
      </c>
      <c r="WV288" s="5">
        <v>26810</v>
      </c>
      <c r="WW288" s="6">
        <v>30541</v>
      </c>
      <c r="WX288" s="6">
        <v>30416</v>
      </c>
      <c r="WY288" s="6">
        <v>30533</v>
      </c>
      <c r="WZ288" s="6">
        <v>30276</v>
      </c>
      <c r="XA288" s="6">
        <v>30181</v>
      </c>
      <c r="XB288" s="6">
        <v>30090</v>
      </c>
      <c r="XC288" s="6">
        <v>29879</v>
      </c>
      <c r="XD288" s="6">
        <v>30234</v>
      </c>
      <c r="XE288" s="6">
        <v>29950</v>
      </c>
      <c r="XF288" s="6">
        <v>30170</v>
      </c>
      <c r="XG288" s="6">
        <v>29957</v>
      </c>
      <c r="XH288" s="6">
        <v>30062</v>
      </c>
      <c r="XI288" s="6">
        <v>29859</v>
      </c>
      <c r="XJ288" s="6">
        <v>29825</v>
      </c>
      <c r="XK288" s="6">
        <v>30057</v>
      </c>
      <c r="XL288" s="6">
        <v>30008</v>
      </c>
      <c r="XM288" s="6">
        <v>30185</v>
      </c>
      <c r="XN288" s="6">
        <v>29842</v>
      </c>
      <c r="XO288" s="6">
        <v>29622</v>
      </c>
      <c r="XP288" s="6">
        <v>29805</v>
      </c>
      <c r="XQ288" s="6">
        <v>29535</v>
      </c>
      <c r="XR288" s="6">
        <v>29574</v>
      </c>
      <c r="XS288" s="6">
        <v>29329</v>
      </c>
      <c r="XT288" s="6">
        <v>29647</v>
      </c>
      <c r="XU288" s="6">
        <v>29256</v>
      </c>
      <c r="XV288" s="6">
        <v>29472</v>
      </c>
      <c r="XW288" s="6">
        <v>29460</v>
      </c>
      <c r="XX288" s="6">
        <v>29354</v>
      </c>
      <c r="XY288" s="6">
        <v>29365</v>
      </c>
      <c r="XZ288" s="6">
        <v>29171</v>
      </c>
      <c r="YA288" s="6">
        <v>29113</v>
      </c>
      <c r="YB288" s="6">
        <v>29596</v>
      </c>
      <c r="YC288" s="6">
        <v>29423</v>
      </c>
      <c r="YD288" s="6">
        <v>29399</v>
      </c>
      <c r="YE288" s="6">
        <v>29101</v>
      </c>
      <c r="YF288" s="6">
        <v>29243</v>
      </c>
      <c r="YG288" s="6">
        <v>29370</v>
      </c>
      <c r="YH288" s="6">
        <v>29646</v>
      </c>
      <c r="YI288" s="6">
        <v>29352</v>
      </c>
      <c r="YJ288" s="6">
        <v>29529</v>
      </c>
      <c r="YK288" s="5">
        <v>27107</v>
      </c>
      <c r="YL288" s="6">
        <v>27234</v>
      </c>
      <c r="YM288" s="5">
        <v>27385</v>
      </c>
      <c r="YN288" s="5">
        <v>27320</v>
      </c>
      <c r="YO288" s="5">
        <v>27233</v>
      </c>
      <c r="YP288" s="5">
        <v>27093</v>
      </c>
      <c r="YQ288" s="5">
        <v>27120</v>
      </c>
      <c r="YR288" s="5">
        <v>27104</v>
      </c>
      <c r="YS288" s="5">
        <v>27072</v>
      </c>
      <c r="YT288" s="5">
        <v>27315</v>
      </c>
      <c r="YU288" s="5">
        <v>27331</v>
      </c>
      <c r="YV288" s="5">
        <v>27055</v>
      </c>
      <c r="YW288" s="5">
        <v>26984</v>
      </c>
      <c r="YX288" s="5">
        <v>27233</v>
      </c>
      <c r="YY288" s="5">
        <v>27327</v>
      </c>
      <c r="YZ288" s="5">
        <v>27305</v>
      </c>
      <c r="ZA288" s="5">
        <v>27010</v>
      </c>
      <c r="ZB288" s="5">
        <v>26949</v>
      </c>
      <c r="ZC288" s="5">
        <v>26852</v>
      </c>
      <c r="ZD288" s="5">
        <v>27136</v>
      </c>
      <c r="ZE288" s="5">
        <v>26773</v>
      </c>
      <c r="ZF288" s="5">
        <v>26603</v>
      </c>
      <c r="ZG288" s="5">
        <v>26830</v>
      </c>
      <c r="ZH288" s="5">
        <v>26879</v>
      </c>
      <c r="ZI288" s="5">
        <v>26813</v>
      </c>
      <c r="ZJ288" s="5">
        <v>26932</v>
      </c>
      <c r="ZK288" s="5">
        <v>26770</v>
      </c>
      <c r="ZL288" s="5">
        <v>26865</v>
      </c>
      <c r="ZM288" s="5">
        <v>26795</v>
      </c>
      <c r="ZN288" s="5">
        <v>26887</v>
      </c>
      <c r="ZO288" s="5">
        <v>26608</v>
      </c>
      <c r="ZP288" s="5">
        <v>26718</v>
      </c>
      <c r="ZQ288" s="5">
        <v>26724</v>
      </c>
      <c r="ZR288" s="5">
        <v>26793</v>
      </c>
      <c r="ZS288" s="5">
        <v>26916</v>
      </c>
      <c r="ZT288" s="5">
        <v>26927</v>
      </c>
      <c r="ZU288" s="5">
        <v>26968</v>
      </c>
      <c r="ZV288" s="5">
        <v>26922</v>
      </c>
      <c r="ZW288" s="5">
        <v>26854</v>
      </c>
      <c r="ZX288" s="6">
        <v>27552</v>
      </c>
      <c r="ZY288" s="5">
        <v>27393</v>
      </c>
      <c r="ZZ288" s="5">
        <v>27433</v>
      </c>
      <c r="AAA288" s="6">
        <v>31977</v>
      </c>
      <c r="AAB288" s="6">
        <v>31948</v>
      </c>
      <c r="AAC288" s="6">
        <v>31863</v>
      </c>
      <c r="AAD288" s="6">
        <v>31375</v>
      </c>
      <c r="AAE288" s="6">
        <v>31620</v>
      </c>
      <c r="AAF288" s="6">
        <v>31835</v>
      </c>
      <c r="AAG288" s="6">
        <v>31878</v>
      </c>
      <c r="AAH288" s="6">
        <v>31691</v>
      </c>
      <c r="AAI288" s="6">
        <v>31571</v>
      </c>
      <c r="AAJ288" s="6">
        <v>31606</v>
      </c>
      <c r="AAK288" s="6">
        <v>31444</v>
      </c>
      <c r="AAL288" s="6">
        <v>31542</v>
      </c>
      <c r="AAM288" s="6">
        <v>31461</v>
      </c>
      <c r="AAN288" s="6">
        <v>31595</v>
      </c>
      <c r="AAO288" s="6">
        <v>31520</v>
      </c>
      <c r="AAP288" s="6">
        <v>31524</v>
      </c>
      <c r="AAQ288" s="6">
        <v>31413</v>
      </c>
      <c r="AAR288" s="6">
        <v>31778</v>
      </c>
      <c r="AAS288" s="6">
        <v>31169</v>
      </c>
      <c r="AAT288" s="6">
        <v>31219</v>
      </c>
      <c r="AAU288" s="6">
        <v>31404</v>
      </c>
      <c r="AAV288" s="6">
        <v>31485</v>
      </c>
      <c r="AAW288" s="6">
        <v>31871</v>
      </c>
      <c r="AAX288" s="6">
        <v>32013</v>
      </c>
      <c r="AAY288" s="6">
        <v>31438</v>
      </c>
      <c r="AAZ288" s="6">
        <v>31815</v>
      </c>
      <c r="ABA288" s="6">
        <v>32030</v>
      </c>
      <c r="ABB288" s="6">
        <v>31245</v>
      </c>
      <c r="ABC288" s="6">
        <v>31541</v>
      </c>
      <c r="ABD288" s="6">
        <v>31252</v>
      </c>
      <c r="ABE288" s="6">
        <v>31769</v>
      </c>
      <c r="ABF288" s="6">
        <v>32138</v>
      </c>
      <c r="ABG288" s="6">
        <v>31834</v>
      </c>
      <c r="ABH288" s="6">
        <v>31809</v>
      </c>
      <c r="ABI288" s="5">
        <v>31435</v>
      </c>
      <c r="ABJ288" s="5">
        <v>31570</v>
      </c>
      <c r="ABK288" s="5">
        <v>31749</v>
      </c>
      <c r="ABL288" s="5">
        <v>32094</v>
      </c>
      <c r="ABM288" s="6">
        <v>32093</v>
      </c>
      <c r="ABN288" s="5">
        <v>32032</v>
      </c>
      <c r="ABO288" s="5">
        <v>31843</v>
      </c>
      <c r="ABP288" s="5">
        <v>31749</v>
      </c>
      <c r="ABQ288" s="5">
        <v>32116</v>
      </c>
      <c r="ABR288" s="5">
        <v>31848</v>
      </c>
      <c r="ABS288" s="5">
        <v>31836</v>
      </c>
      <c r="ABT288" s="5">
        <v>31663</v>
      </c>
      <c r="ABU288" s="5">
        <v>31618</v>
      </c>
      <c r="ABV288" s="5">
        <v>31910</v>
      </c>
      <c r="ABW288" s="5">
        <v>31523</v>
      </c>
      <c r="ABX288" s="5">
        <v>31556</v>
      </c>
      <c r="ABY288" s="5">
        <v>31779</v>
      </c>
      <c r="ABZ288" s="5">
        <v>31856</v>
      </c>
      <c r="ACA288" s="5">
        <v>31410</v>
      </c>
      <c r="ACB288" s="5">
        <v>31764</v>
      </c>
      <c r="ACC288" s="5">
        <v>31810</v>
      </c>
      <c r="ACD288" s="5">
        <v>31681</v>
      </c>
      <c r="ACE288" s="5">
        <v>31532</v>
      </c>
      <c r="ACF288" s="5">
        <v>31814</v>
      </c>
      <c r="ACG288" s="5">
        <v>31503</v>
      </c>
      <c r="ACH288" s="5">
        <v>31638</v>
      </c>
      <c r="ACI288" s="5">
        <v>31598</v>
      </c>
      <c r="ACJ288" s="5">
        <v>31595</v>
      </c>
      <c r="ACK288" s="5">
        <v>31516</v>
      </c>
      <c r="ACL288" s="5">
        <v>31605</v>
      </c>
      <c r="ACM288" s="5">
        <v>31755</v>
      </c>
      <c r="ACN288" s="6">
        <v>31207</v>
      </c>
      <c r="ACO288" s="5">
        <v>31171</v>
      </c>
      <c r="ACP288" s="5">
        <v>31432</v>
      </c>
      <c r="ACQ288" s="5">
        <v>31502</v>
      </c>
      <c r="ACR288" s="5">
        <v>31464</v>
      </c>
      <c r="ACS288" s="5">
        <v>31626</v>
      </c>
      <c r="ACT288" s="5">
        <v>31530</v>
      </c>
      <c r="ACU288" s="5">
        <v>31306</v>
      </c>
      <c r="ACV288" s="5">
        <v>31306</v>
      </c>
      <c r="ACW288" s="5">
        <v>31594</v>
      </c>
      <c r="ACX288" s="5">
        <v>31375</v>
      </c>
      <c r="ACY288" s="5">
        <v>31325</v>
      </c>
      <c r="ACZ288" s="5">
        <v>30174</v>
      </c>
      <c r="ADA288" s="5">
        <v>30004</v>
      </c>
      <c r="ADB288" s="5">
        <v>30034</v>
      </c>
      <c r="ADC288" s="5">
        <v>30043</v>
      </c>
      <c r="ADD288" s="5">
        <v>29957</v>
      </c>
      <c r="ADE288" s="5">
        <v>29817</v>
      </c>
      <c r="ADF288" s="5">
        <v>29996</v>
      </c>
      <c r="ADG288" s="5">
        <v>29857</v>
      </c>
      <c r="ADH288" s="5">
        <v>29908</v>
      </c>
      <c r="ADI288" s="5">
        <v>29972</v>
      </c>
      <c r="ADJ288" s="5">
        <v>30161</v>
      </c>
      <c r="ADK288" s="5">
        <v>30142</v>
      </c>
      <c r="ADL288" s="5">
        <v>30228</v>
      </c>
      <c r="ADM288" s="5">
        <v>30111</v>
      </c>
      <c r="ADN288" s="5">
        <v>30010</v>
      </c>
      <c r="ADO288" s="5">
        <v>30092</v>
      </c>
      <c r="ADP288" s="5">
        <v>30194</v>
      </c>
      <c r="ADQ288" s="5">
        <v>30146</v>
      </c>
      <c r="ADR288" s="5">
        <v>30138</v>
      </c>
      <c r="ADS288" s="5">
        <v>30154</v>
      </c>
      <c r="ADT288" s="5">
        <v>30101</v>
      </c>
      <c r="ADU288" s="5">
        <v>30207</v>
      </c>
      <c r="ADV288" s="5">
        <v>30107</v>
      </c>
      <c r="ADW288" s="5">
        <v>30048</v>
      </c>
      <c r="ADX288" s="5">
        <v>30071</v>
      </c>
      <c r="ADY288" s="5">
        <v>29878</v>
      </c>
      <c r="ADZ288" s="5">
        <v>30255</v>
      </c>
      <c r="AEA288" s="5">
        <v>30273</v>
      </c>
      <c r="AEB288" s="5">
        <v>30243</v>
      </c>
      <c r="AEC288" s="5">
        <v>30217</v>
      </c>
      <c r="AED288" s="5">
        <v>30037</v>
      </c>
      <c r="AEE288" s="5">
        <v>30122</v>
      </c>
      <c r="AEF288" s="5">
        <v>30229</v>
      </c>
      <c r="AEG288" s="5">
        <v>30286</v>
      </c>
      <c r="AEH288" s="5">
        <v>30057</v>
      </c>
      <c r="AEI288" s="5">
        <v>30180</v>
      </c>
      <c r="AEJ288" s="5">
        <v>30240</v>
      </c>
      <c r="AEK288" s="5">
        <v>33538</v>
      </c>
      <c r="AEL288" s="5">
        <v>33510</v>
      </c>
      <c r="AEM288" s="5">
        <v>33493</v>
      </c>
      <c r="AEN288" s="5">
        <v>33449</v>
      </c>
      <c r="AEO288" s="5">
        <v>33360</v>
      </c>
      <c r="AEP288" s="5">
        <v>33279</v>
      </c>
      <c r="AEQ288" s="5">
        <v>33157</v>
      </c>
      <c r="AER288" s="5">
        <v>33160</v>
      </c>
      <c r="AES288" s="5">
        <v>33718</v>
      </c>
      <c r="AET288" s="5">
        <v>33661</v>
      </c>
      <c r="AEU288" s="5">
        <v>33471</v>
      </c>
      <c r="AEV288" s="5">
        <v>33442</v>
      </c>
      <c r="AEW288" s="5">
        <v>33381</v>
      </c>
      <c r="AEX288" s="5">
        <v>33213</v>
      </c>
      <c r="AEY288" s="5">
        <v>33417</v>
      </c>
      <c r="AEZ288" s="5">
        <v>33750</v>
      </c>
      <c r="AFA288" s="5">
        <v>33529</v>
      </c>
      <c r="AFB288" s="5">
        <v>33379</v>
      </c>
      <c r="AFC288" s="5">
        <v>33323</v>
      </c>
      <c r="AFD288" s="5">
        <v>33330</v>
      </c>
      <c r="AFE288" s="5">
        <v>33120</v>
      </c>
      <c r="AFF288" s="5">
        <v>33712</v>
      </c>
      <c r="AFG288" s="5">
        <v>33712</v>
      </c>
      <c r="AFH288" s="5">
        <v>33471</v>
      </c>
      <c r="AFI288" s="5">
        <v>33295</v>
      </c>
      <c r="AFJ288" s="5">
        <v>33121</v>
      </c>
      <c r="AFK288" s="5">
        <v>33067</v>
      </c>
      <c r="AFL288" s="5">
        <v>33057</v>
      </c>
      <c r="AFM288" s="5">
        <v>33081</v>
      </c>
      <c r="AFN288" s="5">
        <v>33107</v>
      </c>
      <c r="AFO288" s="5">
        <v>32871</v>
      </c>
      <c r="AFP288" s="5">
        <v>32872</v>
      </c>
      <c r="AFQ288" s="5">
        <v>32929</v>
      </c>
      <c r="AFR288" s="5">
        <v>32847</v>
      </c>
      <c r="AFS288" s="5">
        <v>32774</v>
      </c>
      <c r="AFT288" s="5">
        <v>33276</v>
      </c>
      <c r="AFU288" s="5">
        <v>33140</v>
      </c>
      <c r="AFV288" s="5">
        <v>33137</v>
      </c>
      <c r="AFW288" s="5">
        <v>33137</v>
      </c>
      <c r="AFX288" s="5">
        <v>33181</v>
      </c>
      <c r="AFY288" s="5">
        <v>33084</v>
      </c>
      <c r="AFZ288" s="5">
        <v>33604</v>
      </c>
      <c r="AGA288" s="5">
        <v>33017</v>
      </c>
      <c r="AGB288" s="5">
        <v>33251</v>
      </c>
      <c r="AGC288" s="5">
        <v>27092</v>
      </c>
      <c r="AGD288" s="5">
        <v>27551</v>
      </c>
      <c r="AGE288" s="5">
        <v>27643</v>
      </c>
      <c r="AGF288" s="5">
        <v>27582</v>
      </c>
      <c r="AGG288" s="5">
        <v>27437</v>
      </c>
      <c r="AGH288" s="5">
        <v>27539</v>
      </c>
      <c r="AGI288" s="5">
        <v>27594</v>
      </c>
      <c r="AGJ288" s="5">
        <v>27646</v>
      </c>
      <c r="AGK288" s="5">
        <v>27480</v>
      </c>
      <c r="AGL288" s="5">
        <v>27500</v>
      </c>
      <c r="AGM288" s="5">
        <v>27446</v>
      </c>
      <c r="AGN288" s="5">
        <v>27348</v>
      </c>
      <c r="AGO288" s="5">
        <v>27000</v>
      </c>
      <c r="AGP288" s="5">
        <v>27138</v>
      </c>
      <c r="AGQ288" s="5">
        <v>26879</v>
      </c>
      <c r="AGR288" s="5">
        <v>27075</v>
      </c>
      <c r="AGS288" s="5">
        <v>27106</v>
      </c>
      <c r="AGT288" s="5">
        <v>27164</v>
      </c>
      <c r="AGU288" s="5">
        <v>26881</v>
      </c>
      <c r="AGV288" s="5">
        <v>26749</v>
      </c>
      <c r="AGW288" s="5">
        <v>26881</v>
      </c>
      <c r="AGX288" s="5">
        <v>26741</v>
      </c>
      <c r="AGY288" s="5">
        <v>26750</v>
      </c>
      <c r="AGZ288" s="5">
        <v>26848</v>
      </c>
      <c r="AHA288" s="6">
        <v>26882</v>
      </c>
      <c r="AHB288" s="5">
        <v>26827</v>
      </c>
      <c r="AHC288" s="5">
        <v>26652</v>
      </c>
      <c r="AHD288" s="5">
        <v>26379</v>
      </c>
      <c r="AHE288" s="5">
        <v>26731</v>
      </c>
      <c r="AHF288" s="5">
        <v>29293</v>
      </c>
      <c r="AHG288" s="5">
        <v>29320</v>
      </c>
      <c r="AHH288" s="5">
        <v>29170</v>
      </c>
      <c r="AHI288" s="5">
        <v>29324</v>
      </c>
      <c r="AHJ288" s="5">
        <v>29058</v>
      </c>
      <c r="AHK288" s="5">
        <v>29187</v>
      </c>
      <c r="AHL288" s="6">
        <v>29124</v>
      </c>
      <c r="AHM288" s="5">
        <v>29092</v>
      </c>
      <c r="AHN288" s="5">
        <v>29084</v>
      </c>
      <c r="AHO288" s="5">
        <v>28989</v>
      </c>
      <c r="AHP288" s="5">
        <v>28888</v>
      </c>
      <c r="AHQ288" s="5">
        <v>29025</v>
      </c>
      <c r="AHR288" s="5">
        <v>29072</v>
      </c>
      <c r="AHS288" s="5">
        <v>29122</v>
      </c>
      <c r="AHT288" s="5">
        <v>29181</v>
      </c>
      <c r="AHU288" s="5">
        <v>29033</v>
      </c>
      <c r="AHV288" s="5">
        <v>28972</v>
      </c>
      <c r="AHW288" s="5">
        <v>29159</v>
      </c>
      <c r="AHX288" s="5">
        <v>29300</v>
      </c>
      <c r="AHY288" s="5">
        <v>29187</v>
      </c>
      <c r="AHZ288" s="5">
        <v>29005</v>
      </c>
      <c r="AIA288" s="5">
        <v>29220</v>
      </c>
      <c r="AIB288" s="6">
        <v>29011</v>
      </c>
      <c r="AIC288" s="5">
        <v>29098</v>
      </c>
      <c r="AID288" s="5">
        <v>29044</v>
      </c>
      <c r="AIE288" s="5">
        <v>29069</v>
      </c>
      <c r="AIF288" s="5">
        <v>29260</v>
      </c>
      <c r="AIG288" s="5">
        <v>29215</v>
      </c>
      <c r="AIH288" s="5">
        <v>29269</v>
      </c>
      <c r="AII288" s="5">
        <v>29369</v>
      </c>
      <c r="AIJ288" s="5">
        <v>29297</v>
      </c>
      <c r="AIK288" s="5">
        <v>29855</v>
      </c>
      <c r="AIL288" s="5">
        <v>29932</v>
      </c>
      <c r="AIM288" s="5">
        <v>29983</v>
      </c>
      <c r="AIN288" s="5">
        <v>30101</v>
      </c>
      <c r="AIO288" s="5">
        <v>30115</v>
      </c>
      <c r="AIP288" s="5">
        <v>30100</v>
      </c>
      <c r="AIQ288" s="5">
        <v>30056</v>
      </c>
      <c r="AIR288" s="5">
        <v>30080</v>
      </c>
      <c r="AIS288" s="5">
        <v>30066</v>
      </c>
      <c r="AIT288" s="5">
        <v>30025</v>
      </c>
      <c r="AIU288" s="5">
        <v>29988</v>
      </c>
      <c r="AIV288" s="5">
        <v>29952</v>
      </c>
      <c r="AIW288" s="5">
        <v>29963</v>
      </c>
      <c r="AIX288" s="5">
        <v>29924</v>
      </c>
      <c r="AIY288" s="5">
        <v>29906</v>
      </c>
      <c r="AIZ288" s="5">
        <v>29908</v>
      </c>
      <c r="AJA288" s="5">
        <v>29917</v>
      </c>
      <c r="AJB288" s="5">
        <v>29798</v>
      </c>
      <c r="AJC288" s="5">
        <v>29748</v>
      </c>
      <c r="AJD288" s="5">
        <v>29713</v>
      </c>
      <c r="AJE288" s="5">
        <v>29627</v>
      </c>
      <c r="AJF288" s="5">
        <v>29531</v>
      </c>
      <c r="AJG288" s="5">
        <v>29551</v>
      </c>
      <c r="AJH288" s="5">
        <v>29647</v>
      </c>
      <c r="AJI288" s="5">
        <v>29699</v>
      </c>
      <c r="AJJ288" s="5">
        <v>29617</v>
      </c>
      <c r="AJK288" s="5">
        <v>29603</v>
      </c>
      <c r="AJL288" s="5">
        <v>29505</v>
      </c>
      <c r="AJM288" s="5">
        <v>29475</v>
      </c>
      <c r="AJN288" s="5">
        <v>29603</v>
      </c>
      <c r="AJO288" s="5">
        <v>29520</v>
      </c>
      <c r="AJP288" s="5">
        <v>29567</v>
      </c>
      <c r="AJQ288" s="5">
        <v>29648</v>
      </c>
      <c r="AJR288" s="5">
        <v>29633</v>
      </c>
      <c r="AJS288" s="5">
        <v>29652</v>
      </c>
      <c r="AJT288" s="5">
        <v>29665</v>
      </c>
      <c r="AJU288" s="5">
        <v>29658</v>
      </c>
      <c r="AJV288" s="5">
        <v>29643</v>
      </c>
      <c r="AJW288" s="5">
        <v>29659</v>
      </c>
      <c r="AJX288" s="5">
        <v>29671</v>
      </c>
      <c r="AJY288" s="5">
        <v>29649</v>
      </c>
      <c r="AJZ288" s="5">
        <v>29626</v>
      </c>
      <c r="AKA288" s="5">
        <v>29679</v>
      </c>
      <c r="AKB288" s="5">
        <v>29682</v>
      </c>
      <c r="AKC288" s="5">
        <v>29656</v>
      </c>
      <c r="AKD288" s="5">
        <v>30021</v>
      </c>
      <c r="AKE288" s="5">
        <v>30034</v>
      </c>
      <c r="AKF288" s="5">
        <v>29632</v>
      </c>
      <c r="AKG288" s="5">
        <v>27632</v>
      </c>
      <c r="AKH288" s="5">
        <v>27443</v>
      </c>
      <c r="AKI288" s="5">
        <v>27487</v>
      </c>
      <c r="AKJ288" s="5">
        <v>27497</v>
      </c>
      <c r="AKK288" s="5">
        <v>27630</v>
      </c>
      <c r="AKL288" s="5">
        <v>27483</v>
      </c>
      <c r="AKM288" s="5">
        <v>27652</v>
      </c>
      <c r="AKN288" s="5">
        <v>27500</v>
      </c>
      <c r="AKO288" s="5">
        <v>27807</v>
      </c>
      <c r="AKP288" s="5">
        <v>27478</v>
      </c>
      <c r="AKQ288" s="5">
        <v>27420</v>
      </c>
      <c r="AKR288" s="5">
        <v>27512</v>
      </c>
      <c r="AKS288" s="5">
        <v>27433</v>
      </c>
      <c r="AKT288" s="5">
        <v>27503</v>
      </c>
      <c r="AKU288" s="5">
        <v>27662</v>
      </c>
      <c r="AKV288" s="5">
        <v>27381</v>
      </c>
      <c r="AKW288" s="5">
        <v>27459</v>
      </c>
      <c r="AKX288" s="5">
        <v>27369</v>
      </c>
      <c r="AKY288" s="5">
        <v>27140</v>
      </c>
      <c r="AKZ288" s="5">
        <v>27190</v>
      </c>
      <c r="ALA288" s="5">
        <v>27478</v>
      </c>
      <c r="ALB288" s="5">
        <v>27353</v>
      </c>
      <c r="ALC288" s="5">
        <v>27483</v>
      </c>
      <c r="ALD288" s="5">
        <v>27337</v>
      </c>
      <c r="ALE288" s="5">
        <v>27329</v>
      </c>
      <c r="ALF288" s="5">
        <v>27438</v>
      </c>
      <c r="ALG288" s="5">
        <v>27566</v>
      </c>
      <c r="ALH288" s="5">
        <v>27477</v>
      </c>
      <c r="ALI288" s="5">
        <v>27555</v>
      </c>
      <c r="ALJ288" s="5">
        <v>27539</v>
      </c>
      <c r="ALK288" s="5">
        <v>27707</v>
      </c>
      <c r="ALL288" s="5">
        <v>27597</v>
      </c>
      <c r="ALM288" s="5">
        <v>27612</v>
      </c>
      <c r="ALN288" s="5">
        <v>27631</v>
      </c>
      <c r="ALO288" s="5">
        <v>27543</v>
      </c>
      <c r="ALP288" s="5">
        <v>27542</v>
      </c>
      <c r="ALQ288" s="5">
        <v>27364</v>
      </c>
      <c r="ALR288" s="5">
        <v>27440</v>
      </c>
      <c r="ALS288" s="5">
        <v>27429</v>
      </c>
      <c r="ALT288" s="5">
        <v>27597</v>
      </c>
      <c r="ALU288" s="5">
        <v>27460</v>
      </c>
      <c r="ALV288" s="5">
        <v>27302</v>
      </c>
      <c r="ALW288" s="5">
        <v>27967</v>
      </c>
      <c r="ALX288" s="5">
        <v>27645</v>
      </c>
      <c r="ALY288" s="5">
        <v>26262</v>
      </c>
      <c r="ALZ288" s="5">
        <v>26068</v>
      </c>
      <c r="AMA288" s="5">
        <v>26489</v>
      </c>
      <c r="AMB288" s="5">
        <v>26231</v>
      </c>
      <c r="AMC288" s="5">
        <v>26415</v>
      </c>
      <c r="AMD288" s="5">
        <v>26514</v>
      </c>
      <c r="AME288" s="5">
        <v>26648</v>
      </c>
      <c r="AMF288" s="5">
        <v>26690</v>
      </c>
      <c r="AMG288" s="5">
        <v>26312</v>
      </c>
      <c r="AMH288" s="5">
        <v>26473</v>
      </c>
      <c r="AMI288" s="5">
        <v>26223</v>
      </c>
      <c r="AMJ288" s="5">
        <v>26286</v>
      </c>
      <c r="AMK288" s="5">
        <v>26116</v>
      </c>
      <c r="AML288" s="5">
        <v>26255</v>
      </c>
      <c r="AMM288" s="5">
        <v>26661</v>
      </c>
      <c r="AMN288" s="5">
        <v>26325</v>
      </c>
      <c r="AMO288" s="5">
        <v>26373</v>
      </c>
      <c r="AMP288" s="5">
        <v>26258</v>
      </c>
      <c r="AMQ288" s="5">
        <v>26501</v>
      </c>
      <c r="AMR288" s="5">
        <v>26513</v>
      </c>
      <c r="AMS288" s="5">
        <v>26456</v>
      </c>
      <c r="AMT288" s="5">
        <v>26462</v>
      </c>
      <c r="AMU288" s="5">
        <v>26424</v>
      </c>
      <c r="AMV288" s="5">
        <v>26160</v>
      </c>
      <c r="AMW288" s="5">
        <v>26427</v>
      </c>
      <c r="AMX288" s="5">
        <v>26327</v>
      </c>
      <c r="AMY288" s="5">
        <v>26150</v>
      </c>
      <c r="AMZ288" s="5">
        <v>26322</v>
      </c>
      <c r="ANA288" s="5">
        <v>26321</v>
      </c>
      <c r="ANB288" s="5">
        <v>26096</v>
      </c>
      <c r="ANC288" s="5">
        <v>26100</v>
      </c>
      <c r="AND288" s="5">
        <v>26103</v>
      </c>
      <c r="ANE288" s="5">
        <v>26047</v>
      </c>
      <c r="ANF288" s="5">
        <v>26072</v>
      </c>
      <c r="ANG288" s="5">
        <v>26495</v>
      </c>
      <c r="ANH288" s="5">
        <v>26248</v>
      </c>
      <c r="ANI288" s="5">
        <v>26027</v>
      </c>
      <c r="ANJ288" s="5">
        <v>26298</v>
      </c>
      <c r="ANK288" s="5">
        <v>26156</v>
      </c>
      <c r="ANL288" s="5">
        <v>26519</v>
      </c>
      <c r="ANM288" s="5">
        <v>30162</v>
      </c>
      <c r="ANN288" s="5">
        <v>30061</v>
      </c>
      <c r="ANO288" s="5">
        <v>30139</v>
      </c>
      <c r="ANP288" s="5">
        <v>30289</v>
      </c>
      <c r="ANQ288" s="5">
        <v>30168</v>
      </c>
      <c r="ANR288" s="5">
        <v>30221</v>
      </c>
      <c r="ANS288" s="5">
        <v>30243</v>
      </c>
      <c r="ANT288" s="5">
        <v>30350</v>
      </c>
      <c r="ANU288" s="5">
        <v>30617</v>
      </c>
      <c r="ANV288" s="5">
        <v>30568</v>
      </c>
      <c r="ANW288" s="5">
        <v>30561</v>
      </c>
      <c r="ANX288" s="5">
        <v>30588</v>
      </c>
      <c r="ANY288" s="5">
        <v>30515</v>
      </c>
      <c r="ANZ288" s="5">
        <v>30493</v>
      </c>
      <c r="AOA288" s="5">
        <v>30553</v>
      </c>
      <c r="AOB288" s="5">
        <v>30582</v>
      </c>
      <c r="AOC288" s="5">
        <v>30628</v>
      </c>
      <c r="AOD288" s="5">
        <v>30556</v>
      </c>
      <c r="AOE288" s="5">
        <v>30584</v>
      </c>
      <c r="AOF288" s="5">
        <v>30624</v>
      </c>
      <c r="AOG288" s="5">
        <v>30537</v>
      </c>
      <c r="AOH288" s="5">
        <v>30532</v>
      </c>
      <c r="AOI288" s="5">
        <v>30396</v>
      </c>
      <c r="AOJ288" s="5">
        <v>30851</v>
      </c>
      <c r="AOK288" s="5">
        <v>30743</v>
      </c>
      <c r="AOL288" s="5">
        <v>30759</v>
      </c>
      <c r="AOM288" s="5">
        <v>30591</v>
      </c>
      <c r="AON288" s="5">
        <v>30543</v>
      </c>
      <c r="AOO288" s="5">
        <v>30433</v>
      </c>
      <c r="AOP288" s="5">
        <v>30436</v>
      </c>
      <c r="AOQ288" s="5">
        <v>30742</v>
      </c>
      <c r="AOR288" s="5">
        <v>30727</v>
      </c>
      <c r="AOS288" s="5">
        <v>30626</v>
      </c>
      <c r="AOT288" s="5">
        <v>30371</v>
      </c>
      <c r="AOU288" s="5">
        <v>30369</v>
      </c>
      <c r="AOV288" s="5">
        <v>30400</v>
      </c>
      <c r="AOW288" s="5">
        <v>30284</v>
      </c>
      <c r="AOX288" s="5">
        <v>30279</v>
      </c>
      <c r="AOY288" s="5">
        <v>30429</v>
      </c>
      <c r="AOZ288" s="5">
        <v>30434</v>
      </c>
      <c r="APA288" s="5">
        <v>30270</v>
      </c>
      <c r="APB288" s="5">
        <v>30367</v>
      </c>
      <c r="APC288" s="5">
        <v>30560</v>
      </c>
      <c r="APD288" s="5">
        <v>28903</v>
      </c>
      <c r="APE288" s="5">
        <v>28937</v>
      </c>
      <c r="APF288" s="5">
        <v>28945</v>
      </c>
      <c r="APG288" s="5">
        <v>28982</v>
      </c>
      <c r="APH288" s="5">
        <v>28954</v>
      </c>
      <c r="API288" s="5">
        <v>28967</v>
      </c>
      <c r="APJ288" s="5">
        <v>28959</v>
      </c>
      <c r="APK288" s="5">
        <v>29045</v>
      </c>
      <c r="APL288" s="5">
        <v>29016</v>
      </c>
      <c r="APM288" s="5">
        <v>28925</v>
      </c>
      <c r="APN288" s="5">
        <v>28911</v>
      </c>
      <c r="APO288" s="5">
        <v>28932</v>
      </c>
      <c r="APP288" s="5">
        <v>28849</v>
      </c>
      <c r="APQ288" s="5">
        <v>28951</v>
      </c>
      <c r="APR288" s="5">
        <v>28890</v>
      </c>
      <c r="APS288" s="5">
        <v>28865</v>
      </c>
      <c r="APT288" s="5">
        <v>28839</v>
      </c>
      <c r="APU288" s="5">
        <v>28861</v>
      </c>
      <c r="APV288" s="5">
        <v>28761</v>
      </c>
      <c r="APW288" s="5">
        <v>28858</v>
      </c>
      <c r="APX288" s="5">
        <v>28869</v>
      </c>
      <c r="APY288" s="5">
        <v>28872</v>
      </c>
      <c r="APZ288" s="5">
        <v>28900</v>
      </c>
      <c r="AQA288" s="5">
        <v>28738</v>
      </c>
      <c r="AQB288" s="5">
        <v>28738</v>
      </c>
      <c r="AQC288" s="5">
        <v>28878</v>
      </c>
      <c r="AQD288" s="5">
        <v>28910</v>
      </c>
      <c r="AQE288" s="5">
        <v>28928</v>
      </c>
      <c r="AQF288" s="5">
        <v>28692</v>
      </c>
      <c r="AQG288" s="5">
        <v>28673</v>
      </c>
      <c r="AQH288" s="5">
        <v>28760</v>
      </c>
      <c r="AQI288" s="5">
        <v>28686</v>
      </c>
      <c r="AQJ288" s="5">
        <v>28814</v>
      </c>
      <c r="AQK288" s="5">
        <v>28653</v>
      </c>
      <c r="AQL288" s="5">
        <v>28611</v>
      </c>
      <c r="AQM288" s="5">
        <v>28642</v>
      </c>
      <c r="AQN288" s="5">
        <v>28545</v>
      </c>
      <c r="AQO288" s="5">
        <v>28756</v>
      </c>
      <c r="AQP288" s="5">
        <v>28755</v>
      </c>
      <c r="AQQ288" s="5">
        <v>28761</v>
      </c>
      <c r="AQR288" s="5">
        <v>28611</v>
      </c>
      <c r="AQS288" s="5">
        <v>28939</v>
      </c>
      <c r="AQT288" s="5">
        <v>28933</v>
      </c>
      <c r="AQU288" s="5">
        <v>29039</v>
      </c>
      <c r="AQV288" s="5">
        <v>29084</v>
      </c>
      <c r="AQW288" s="5">
        <v>29083</v>
      </c>
      <c r="AQX288" s="5">
        <v>29086</v>
      </c>
      <c r="AQY288" s="5">
        <v>29062</v>
      </c>
      <c r="AQZ288" s="5">
        <v>29111</v>
      </c>
      <c r="ARA288" s="5">
        <v>29072</v>
      </c>
      <c r="ARB288" s="5">
        <v>29062</v>
      </c>
      <c r="ARC288" s="5">
        <v>29030</v>
      </c>
      <c r="ARD288" s="5">
        <v>29041</v>
      </c>
      <c r="ARE288" s="5">
        <v>29254</v>
      </c>
      <c r="ARF288" s="5">
        <v>29249</v>
      </c>
      <c r="ARG288" s="5">
        <v>29138</v>
      </c>
      <c r="ARH288" s="5">
        <v>29110</v>
      </c>
      <c r="ARI288" s="5">
        <v>29070</v>
      </c>
      <c r="ARJ288" s="5">
        <v>29083</v>
      </c>
      <c r="ARK288" s="5">
        <v>29180</v>
      </c>
      <c r="ARL288" s="5">
        <v>29212</v>
      </c>
      <c r="ARM288" s="5">
        <v>29223</v>
      </c>
      <c r="ARN288" s="5">
        <v>29179</v>
      </c>
      <c r="ARO288" s="5">
        <v>29070</v>
      </c>
      <c r="ARP288" s="5">
        <v>29113</v>
      </c>
      <c r="ARQ288" s="5">
        <v>29118</v>
      </c>
      <c r="ARR288" s="5">
        <v>29162</v>
      </c>
      <c r="ARS288" s="5">
        <v>29182</v>
      </c>
      <c r="ART288" s="5">
        <v>29132</v>
      </c>
      <c r="ARU288" s="5">
        <v>29113</v>
      </c>
      <c r="ARV288" s="5">
        <v>29103</v>
      </c>
      <c r="ARW288" s="5">
        <v>29107</v>
      </c>
      <c r="ARX288" s="5">
        <v>29067</v>
      </c>
      <c r="ARY288" s="5">
        <v>29097</v>
      </c>
      <c r="ARZ288" s="5">
        <v>29076</v>
      </c>
      <c r="ASA288" s="5">
        <v>29123</v>
      </c>
      <c r="ASB288" s="5">
        <v>29105</v>
      </c>
      <c r="ASC288" s="5">
        <v>29142</v>
      </c>
      <c r="ASD288" s="5">
        <v>29133</v>
      </c>
      <c r="ASE288" s="5">
        <v>28958</v>
      </c>
      <c r="ASF288" s="5">
        <v>26933</v>
      </c>
      <c r="ASG288" s="5">
        <v>27031</v>
      </c>
      <c r="ASH288" s="5">
        <v>26053</v>
      </c>
      <c r="ASI288" s="5">
        <v>25994</v>
      </c>
      <c r="ASJ288" s="5">
        <v>25894</v>
      </c>
      <c r="ASK288" s="5">
        <v>26000</v>
      </c>
      <c r="ASL288" s="5">
        <v>25899</v>
      </c>
      <c r="ASM288" s="5">
        <v>25918</v>
      </c>
      <c r="ASN288" s="5">
        <v>25888</v>
      </c>
      <c r="ASO288" s="5">
        <v>25960</v>
      </c>
      <c r="ASP288" s="5">
        <v>25919</v>
      </c>
      <c r="ASQ288" s="5">
        <v>25886</v>
      </c>
      <c r="ASR288" s="5">
        <v>25933</v>
      </c>
      <c r="ASS288" s="5">
        <v>25855</v>
      </c>
      <c r="AST288" s="5">
        <v>25910</v>
      </c>
      <c r="ASU288" s="5">
        <v>25889</v>
      </c>
      <c r="ASV288" s="5">
        <v>25932</v>
      </c>
      <c r="ASW288" s="5">
        <v>25949</v>
      </c>
      <c r="ASX288" s="5">
        <v>25977</v>
      </c>
      <c r="ASY288" s="5">
        <v>25980</v>
      </c>
      <c r="ASZ288" s="5">
        <v>25985</v>
      </c>
      <c r="ATA288" s="5">
        <v>25834</v>
      </c>
      <c r="ATB288" s="5">
        <v>25854</v>
      </c>
      <c r="ATC288" s="5">
        <v>25776</v>
      </c>
      <c r="ATD288" s="5">
        <v>25874</v>
      </c>
      <c r="ATE288" s="5">
        <v>25862</v>
      </c>
      <c r="ATF288" s="5">
        <v>25891</v>
      </c>
      <c r="ATG288" s="5">
        <v>25854</v>
      </c>
      <c r="ATH288" s="5">
        <v>25870</v>
      </c>
      <c r="ATI288" s="5">
        <v>25913</v>
      </c>
      <c r="ATJ288" s="5">
        <v>25901</v>
      </c>
      <c r="ATK288" s="5">
        <v>27067</v>
      </c>
      <c r="ATL288" s="5">
        <v>27058</v>
      </c>
      <c r="ATM288" s="5">
        <v>26918</v>
      </c>
      <c r="ATN288" s="5">
        <v>26930</v>
      </c>
      <c r="ATO288" s="5">
        <v>30158</v>
      </c>
      <c r="ATP288" s="5">
        <v>30051</v>
      </c>
      <c r="ATQ288" s="5">
        <v>29870</v>
      </c>
      <c r="ATR288" s="5">
        <v>30079</v>
      </c>
      <c r="ATS288" s="5">
        <v>30048</v>
      </c>
      <c r="ATT288" s="5">
        <v>29951</v>
      </c>
      <c r="ATU288" s="5">
        <v>30147</v>
      </c>
      <c r="ATV288" s="6">
        <v>29768</v>
      </c>
      <c r="ATW288" s="5">
        <v>29311</v>
      </c>
      <c r="ATX288" s="5">
        <v>29169</v>
      </c>
      <c r="ATY288" s="5">
        <v>29425</v>
      </c>
      <c r="ATZ288" s="5">
        <v>29022</v>
      </c>
      <c r="AUA288" s="5">
        <v>29153</v>
      </c>
      <c r="AUB288" s="5">
        <v>28978</v>
      </c>
      <c r="AUC288" s="5">
        <v>28986</v>
      </c>
      <c r="AUD288" s="5">
        <v>29307</v>
      </c>
      <c r="AUE288" s="5">
        <v>28938</v>
      </c>
      <c r="AUF288" s="5">
        <v>29305</v>
      </c>
      <c r="AUG288" s="5">
        <v>29104</v>
      </c>
      <c r="AUH288" s="5">
        <v>28962</v>
      </c>
      <c r="AUI288" s="5">
        <v>29449</v>
      </c>
      <c r="AUJ288" s="5">
        <v>29215</v>
      </c>
      <c r="AUK288" s="5">
        <v>29157</v>
      </c>
      <c r="AUL288" s="5">
        <v>28944</v>
      </c>
      <c r="AUM288" s="5">
        <v>28995</v>
      </c>
      <c r="AUN288" s="5">
        <v>29395</v>
      </c>
      <c r="AUO288" s="5">
        <v>28773</v>
      </c>
      <c r="AUP288" s="5">
        <v>29752</v>
      </c>
      <c r="AUQ288" s="5">
        <v>29291</v>
      </c>
      <c r="AUR288" s="5">
        <v>28499</v>
      </c>
      <c r="AUS288" s="5">
        <v>26477</v>
      </c>
      <c r="AUT288" s="5">
        <v>26626</v>
      </c>
      <c r="AUU288" s="5">
        <v>26373</v>
      </c>
      <c r="AUV288" s="5">
        <v>26411</v>
      </c>
      <c r="AUW288" s="5">
        <v>26394</v>
      </c>
      <c r="AUX288" s="5">
        <v>26206</v>
      </c>
      <c r="AUY288" s="5">
        <v>26258</v>
      </c>
      <c r="AUZ288" s="5">
        <v>26355</v>
      </c>
      <c r="AVA288" s="5">
        <v>26417</v>
      </c>
      <c r="AVB288" s="5">
        <v>26234</v>
      </c>
      <c r="AVC288" s="5">
        <v>26186</v>
      </c>
      <c r="AVD288" s="5">
        <v>26204</v>
      </c>
      <c r="AVE288" s="5">
        <v>26037</v>
      </c>
      <c r="AVF288" s="5">
        <v>26168</v>
      </c>
      <c r="AVG288" s="5">
        <v>26122</v>
      </c>
      <c r="AVH288" s="5">
        <v>26096</v>
      </c>
      <c r="AVI288" s="5">
        <v>26111</v>
      </c>
      <c r="AVJ288" s="5">
        <v>26474</v>
      </c>
      <c r="AVK288" s="5">
        <v>26292</v>
      </c>
      <c r="AVL288" s="5">
        <v>26227</v>
      </c>
      <c r="AVM288" s="5">
        <v>26170</v>
      </c>
      <c r="AVN288" s="5">
        <v>26153</v>
      </c>
      <c r="AVO288" s="5">
        <v>26195</v>
      </c>
      <c r="AVP288" s="5">
        <v>26002</v>
      </c>
      <c r="AVQ288" s="5">
        <v>26219</v>
      </c>
      <c r="AVR288" s="5">
        <v>26051</v>
      </c>
      <c r="AVS288" s="5">
        <v>26159</v>
      </c>
      <c r="AVT288" s="5">
        <v>25917</v>
      </c>
      <c r="AVU288" s="5">
        <v>25928</v>
      </c>
      <c r="AVV288" s="5">
        <v>25893</v>
      </c>
      <c r="AVW288" s="5">
        <v>25937</v>
      </c>
      <c r="AVX288" s="5">
        <v>25949</v>
      </c>
      <c r="AVY288" s="5">
        <v>25825</v>
      </c>
      <c r="AVZ288" s="5">
        <v>25757</v>
      </c>
      <c r="AWA288" s="5">
        <v>25914</v>
      </c>
      <c r="AWB288" s="5">
        <v>26197</v>
      </c>
      <c r="AWC288" s="5">
        <v>26243</v>
      </c>
      <c r="AWD288" s="5">
        <v>26055</v>
      </c>
      <c r="AWE288" s="5">
        <v>26165</v>
      </c>
      <c r="AWF288" s="5">
        <v>26516</v>
      </c>
      <c r="AWG288" s="5">
        <v>26034</v>
      </c>
      <c r="AWH288" s="5">
        <v>25889</v>
      </c>
      <c r="AWI288" s="5">
        <v>27620</v>
      </c>
      <c r="AWJ288" s="5">
        <v>27678</v>
      </c>
      <c r="AWK288" s="6">
        <v>27724</v>
      </c>
      <c r="AWL288" s="5">
        <v>27764</v>
      </c>
      <c r="AWM288" s="5">
        <v>27761</v>
      </c>
      <c r="AWN288" s="5">
        <v>27817</v>
      </c>
      <c r="AWO288" s="5">
        <v>27755</v>
      </c>
      <c r="AWP288" s="5">
        <v>27775</v>
      </c>
      <c r="AWQ288" s="5">
        <v>27905</v>
      </c>
      <c r="AWR288" s="5">
        <v>27836</v>
      </c>
      <c r="AWS288" s="5">
        <v>27963</v>
      </c>
      <c r="AWT288" s="5">
        <v>27918</v>
      </c>
      <c r="AWU288" s="5">
        <v>27938</v>
      </c>
      <c r="AWV288" s="5">
        <v>28057</v>
      </c>
      <c r="AWW288" s="5">
        <v>28143</v>
      </c>
      <c r="AWX288" s="5">
        <v>28120</v>
      </c>
      <c r="AWY288" s="5">
        <v>28155</v>
      </c>
      <c r="AWZ288" s="5">
        <v>27983</v>
      </c>
      <c r="AXA288" s="5">
        <v>28076</v>
      </c>
      <c r="AXB288" s="5">
        <v>27402</v>
      </c>
      <c r="AXC288" s="5">
        <v>27920</v>
      </c>
      <c r="AXD288" s="5">
        <v>26528</v>
      </c>
      <c r="AXE288" s="5">
        <v>26445</v>
      </c>
      <c r="AXF288" s="5">
        <v>26461</v>
      </c>
      <c r="AXG288" s="5">
        <v>26503</v>
      </c>
      <c r="AXH288" s="5">
        <v>26533</v>
      </c>
      <c r="AXI288" s="5">
        <v>26403</v>
      </c>
      <c r="AXJ288" s="5">
        <v>26243</v>
      </c>
      <c r="AXK288" s="5">
        <v>26424</v>
      </c>
      <c r="AXL288" s="5">
        <v>26238</v>
      </c>
      <c r="AXM288" s="5">
        <v>26176</v>
      </c>
      <c r="AXN288" s="5">
        <v>26282</v>
      </c>
      <c r="AXO288" s="5">
        <v>27317</v>
      </c>
      <c r="AXP288" s="5">
        <v>27196</v>
      </c>
      <c r="AXQ288" s="5">
        <v>27229</v>
      </c>
      <c r="AXR288" s="5">
        <v>27214</v>
      </c>
      <c r="AXS288" s="5">
        <v>27144</v>
      </c>
      <c r="AXT288" s="5">
        <v>27207</v>
      </c>
      <c r="AXU288" s="5">
        <v>27154</v>
      </c>
      <c r="AXV288" s="5">
        <v>27076</v>
      </c>
      <c r="AXW288" s="5">
        <v>27016</v>
      </c>
      <c r="AXX288" s="5">
        <v>26885</v>
      </c>
      <c r="AXY288" s="5">
        <v>26814</v>
      </c>
      <c r="AXZ288" s="5">
        <v>26835</v>
      </c>
      <c r="AYA288" s="5">
        <v>27105</v>
      </c>
      <c r="AYB288" s="5">
        <v>26912</v>
      </c>
      <c r="AYC288" s="5">
        <v>27272</v>
      </c>
      <c r="AYD288" s="5">
        <v>27107</v>
      </c>
      <c r="AYE288" s="5">
        <v>27643</v>
      </c>
      <c r="AYF288" s="5">
        <v>27224</v>
      </c>
      <c r="AYG288" s="5">
        <v>27018</v>
      </c>
      <c r="AYH288" s="5">
        <v>26947</v>
      </c>
      <c r="AYI288" s="5">
        <v>26946</v>
      </c>
      <c r="AYJ288" s="5">
        <v>26851</v>
      </c>
      <c r="AYK288" s="5">
        <v>26804</v>
      </c>
      <c r="AYL288" s="5">
        <v>26929</v>
      </c>
      <c r="AYM288" s="5">
        <v>27381</v>
      </c>
      <c r="AYN288" s="5">
        <v>29884</v>
      </c>
      <c r="AYO288" s="5">
        <v>30009</v>
      </c>
      <c r="AYP288" s="5">
        <v>29697</v>
      </c>
      <c r="AYQ288" s="5">
        <v>29934</v>
      </c>
      <c r="AYR288" s="5">
        <v>29776</v>
      </c>
      <c r="AYS288" s="5">
        <v>29935</v>
      </c>
      <c r="AYT288" s="5">
        <v>29889</v>
      </c>
      <c r="AYU288" s="5">
        <v>29776</v>
      </c>
      <c r="AYV288" s="5">
        <v>29573</v>
      </c>
      <c r="AYW288" s="5">
        <v>29870</v>
      </c>
      <c r="AYX288" s="5">
        <v>29635</v>
      </c>
      <c r="AYY288" s="5">
        <v>29749</v>
      </c>
      <c r="AYZ288" s="5">
        <v>29688</v>
      </c>
      <c r="AZA288" s="5">
        <v>29771</v>
      </c>
      <c r="AZB288" s="5">
        <v>29321</v>
      </c>
      <c r="AZC288" s="6">
        <v>29290</v>
      </c>
      <c r="AZD288" s="5">
        <v>29433</v>
      </c>
      <c r="AZE288" s="5">
        <v>29568</v>
      </c>
      <c r="AZF288" s="5">
        <v>29461</v>
      </c>
      <c r="AZG288" s="5">
        <v>29767</v>
      </c>
      <c r="AZH288" s="5">
        <v>29687</v>
      </c>
      <c r="AZI288" s="5">
        <v>29479</v>
      </c>
      <c r="AZJ288" s="5">
        <v>29788</v>
      </c>
      <c r="AZK288" s="5">
        <v>29639</v>
      </c>
      <c r="AZL288" s="5">
        <v>28899</v>
      </c>
      <c r="AZM288" s="5">
        <v>28820</v>
      </c>
      <c r="AZN288" s="6">
        <v>28342</v>
      </c>
      <c r="AZO288" s="5">
        <v>28570</v>
      </c>
      <c r="AZP288" s="5">
        <v>28765</v>
      </c>
      <c r="AZQ288" s="5">
        <v>28625</v>
      </c>
      <c r="AZR288" s="5">
        <v>28677</v>
      </c>
      <c r="AZS288" s="5">
        <v>28515</v>
      </c>
      <c r="AZT288" s="5">
        <v>28445</v>
      </c>
      <c r="AZU288" s="5">
        <v>28440</v>
      </c>
      <c r="AZV288" s="5">
        <v>28757</v>
      </c>
      <c r="AZW288" s="5"/>
      <c r="AZX288" s="5"/>
      <c r="AZY288" s="5"/>
      <c r="AZZ288" s="5"/>
      <c r="BAA288" s="5"/>
      <c r="BAB288" s="5"/>
      <c r="BAC288" s="5"/>
      <c r="BAD288" s="5"/>
      <c r="BAE288" s="5"/>
      <c r="BAF288" s="5"/>
      <c r="BAG288" s="5"/>
      <c r="BAH288" s="5"/>
      <c r="BAI288" s="5"/>
      <c r="BAJ288" s="5"/>
      <c r="BAK288" s="5"/>
      <c r="BAL288" s="5"/>
      <c r="BAM288" s="5"/>
      <c r="BAN288" s="5"/>
      <c r="BAO288" s="5"/>
      <c r="BAP288" s="5"/>
      <c r="BAQ288" s="5"/>
      <c r="BAR288" s="5"/>
      <c r="BAS288" s="5"/>
      <c r="BAT288" s="5"/>
      <c r="BAU288" s="5"/>
      <c r="BAV288" s="5"/>
      <c r="BAW288" s="5"/>
      <c r="BAX288" s="5"/>
      <c r="BAY288" s="5"/>
      <c r="BAZ288" s="5"/>
      <c r="BBA288" s="5"/>
      <c r="BBB288" s="5"/>
      <c r="BBC288" s="5"/>
      <c r="BBD288" s="5"/>
      <c r="BBE288" s="5"/>
      <c r="BBF288" s="5"/>
      <c r="BBG288" s="5"/>
      <c r="BBH288" s="5"/>
      <c r="BBI288" s="5"/>
      <c r="BBJ288" s="5"/>
      <c r="BBK288" s="5"/>
      <c r="BBL288" s="5"/>
      <c r="BBM288" s="5"/>
      <c r="BBN288" s="5"/>
      <c r="BBO288" s="5"/>
      <c r="BBP288" s="5"/>
      <c r="BBQ288" s="5"/>
      <c r="BBR288" s="5"/>
      <c r="BBS288" s="5"/>
      <c r="BBT288" s="5"/>
      <c r="BBU288" s="5"/>
      <c r="BBV288" s="5"/>
      <c r="BBW288" s="5"/>
      <c r="BBX288" s="5"/>
      <c r="BBY288" s="5"/>
      <c r="BBZ288" s="5"/>
      <c r="BCA288" s="5"/>
      <c r="BCB288" s="5"/>
      <c r="BCC288" s="5"/>
      <c r="BCD288" s="5"/>
      <c r="BCE288" s="5"/>
      <c r="BCF288" s="5"/>
      <c r="BCG288" s="5"/>
      <c r="BCH288" s="5"/>
      <c r="BCI288" s="5"/>
      <c r="BCJ288" s="5"/>
      <c r="BCK288" s="5"/>
      <c r="BCL288" s="5"/>
      <c r="BCM288" s="5"/>
      <c r="BCN288" s="5"/>
      <c r="BCO288" s="5"/>
      <c r="BCP288" s="5"/>
      <c r="BCQ288" s="5"/>
      <c r="BCR288" s="5"/>
      <c r="BCS288" s="5"/>
      <c r="BCT288" s="5"/>
      <c r="BCU288" s="5"/>
      <c r="BCV288" s="5"/>
      <c r="BCW288" s="5"/>
      <c r="BCX288" s="5"/>
      <c r="BCY288" s="5"/>
      <c r="BCZ288" s="5"/>
      <c r="BDA288" s="5"/>
      <c r="BDB288" s="5"/>
      <c r="BDC288" s="5"/>
      <c r="BDD288" s="5"/>
      <c r="BDE288" s="5"/>
      <c r="BDF288" s="5"/>
      <c r="BDG288" s="5"/>
      <c r="BDH288" s="5"/>
      <c r="BDI288" s="5"/>
      <c r="BDJ288" s="5"/>
      <c r="BDK288" s="5"/>
      <c r="BDL288" s="5"/>
      <c r="BDM288" s="5"/>
      <c r="BDN288" s="5"/>
      <c r="BDO288" s="5"/>
      <c r="BDP288" s="5"/>
      <c r="BDQ288" s="5"/>
      <c r="BDR288" s="5"/>
      <c r="BDS288" s="5"/>
      <c r="BDT288" s="5"/>
      <c r="BDU288" s="5"/>
      <c r="BDV288" s="5"/>
      <c r="BDW288" s="5"/>
      <c r="BDX288" s="5"/>
      <c r="BDY288" s="5"/>
      <c r="BDZ288" s="5"/>
      <c r="BEA288" s="5"/>
      <c r="BEB288" s="5"/>
      <c r="BEC288" s="5"/>
      <c r="BED288" s="5"/>
      <c r="BEE288" s="5"/>
      <c r="BEF288" s="5"/>
      <c r="BEG288" s="5"/>
      <c r="BEH288" s="5"/>
      <c r="BEI288" s="5"/>
      <c r="BEJ288" s="5"/>
      <c r="BEK288" s="5"/>
      <c r="BEL288" s="5"/>
      <c r="BEM288" s="5"/>
      <c r="BEN288" s="5"/>
      <c r="BEO288" s="5"/>
      <c r="BEP288" s="5"/>
      <c r="BEQ288" s="5"/>
      <c r="BER288" s="5"/>
      <c r="BES288" s="5"/>
      <c r="BET288" s="5"/>
      <c r="BEU288" s="5"/>
      <c r="BEV288" s="5"/>
      <c r="BEW288" s="5"/>
      <c r="BEX288" s="5"/>
      <c r="BEY288" s="5"/>
      <c r="BEZ288" s="5"/>
      <c r="BFA288" s="5"/>
      <c r="BFB288" s="5"/>
      <c r="BFC288" s="5"/>
      <c r="BFD288" s="5"/>
      <c r="BFE288" s="5"/>
      <c r="BFF288" s="5"/>
      <c r="BFG288" s="5"/>
      <c r="BFH288" s="5"/>
      <c r="BFI288" s="5"/>
      <c r="BFJ288" s="5"/>
      <c r="BFK288" s="5"/>
      <c r="BFL288" s="5"/>
      <c r="BFM288" s="5"/>
      <c r="BFN288" s="5"/>
      <c r="BFO288" s="5"/>
      <c r="BFP288" s="5"/>
      <c r="BFQ288" s="5"/>
      <c r="BFR288" s="5"/>
      <c r="BFS288" s="5"/>
      <c r="BFT288" s="5"/>
      <c r="BFU288" s="5"/>
      <c r="BFV288" s="5"/>
      <c r="BFW288" s="5"/>
      <c r="BFX288" s="5"/>
      <c r="BFY288" s="5"/>
      <c r="BFZ288" s="5"/>
      <c r="BGA288" s="5"/>
      <c r="BGB288" s="5"/>
      <c r="BGC288" s="5"/>
      <c r="BGD288" s="5"/>
      <c r="BGE288" s="5"/>
      <c r="BGF288" s="5"/>
      <c r="BGG288" s="5"/>
      <c r="BGH288" s="5"/>
      <c r="BGI288" s="5"/>
      <c r="BGJ288" s="5"/>
      <c r="BGK288" s="5"/>
      <c r="BGL288" s="5"/>
      <c r="BGM288" s="5"/>
      <c r="BGN288" s="5"/>
      <c r="BGO288" s="5"/>
      <c r="BGP288" s="5"/>
      <c r="BGQ288" s="5"/>
      <c r="BGR288" s="5"/>
      <c r="BGS288" s="5"/>
      <c r="BGT288" s="5"/>
      <c r="BGU288" s="5"/>
      <c r="BGV288" s="5"/>
      <c r="BGW288" s="5"/>
      <c r="BGX288" s="5"/>
      <c r="BGY288" s="5"/>
      <c r="BGZ288" s="5"/>
      <c r="BHA288" s="5"/>
      <c r="BHB288" s="5"/>
      <c r="BHC288" s="5"/>
      <c r="BHD288" s="5"/>
      <c r="BHE288" s="5"/>
      <c r="BHF288" s="5"/>
      <c r="BHG288" s="5"/>
      <c r="BHH288" s="5"/>
      <c r="BHI288" s="5"/>
      <c r="BHJ288" s="5"/>
      <c r="BHK288" s="5"/>
      <c r="BHL288" s="5"/>
      <c r="BHM288" s="5"/>
      <c r="BHN288" s="5"/>
      <c r="BHO288" s="5"/>
      <c r="BHP288" s="5"/>
      <c r="BHQ288" s="5"/>
      <c r="BHR288" s="5"/>
      <c r="BHS288" s="5"/>
      <c r="BHT288" s="5"/>
      <c r="BHU288" s="5"/>
      <c r="BHV288" s="5"/>
      <c r="BHW288" s="5"/>
      <c r="BHX288" s="5"/>
      <c r="BHY288" s="5"/>
      <c r="BHZ288" s="5"/>
      <c r="BIA288" s="5"/>
      <c r="BIB288" s="5"/>
      <c r="BIC288" s="5"/>
      <c r="BID288" s="5"/>
      <c r="BIE288" s="5"/>
      <c r="BIF288" s="5"/>
      <c r="BIG288" s="5"/>
      <c r="BIH288" s="5"/>
      <c r="BII288" s="5"/>
      <c r="BIJ288" s="5"/>
      <c r="BIK288" s="5"/>
      <c r="BIL288" s="5"/>
      <c r="BIM288" s="5"/>
      <c r="BIN288" s="5"/>
      <c r="BIO288" s="5"/>
      <c r="BIP288" s="5"/>
      <c r="BIQ288" s="5"/>
      <c r="BIR288" s="5"/>
      <c r="BIS288" s="5"/>
      <c r="BIT288" s="5"/>
      <c r="BIU288" s="5"/>
      <c r="BIV288" s="5"/>
      <c r="BIW288" s="5"/>
      <c r="BIX288" s="5"/>
      <c r="BIY288" s="5"/>
      <c r="BIZ288" s="5"/>
      <c r="BJA288" s="5"/>
      <c r="BJB288" s="5"/>
      <c r="BJC288" s="5"/>
      <c r="BJD288" s="5"/>
      <c r="BJE288" s="5"/>
      <c r="BJF288" s="5"/>
      <c r="BJG288" s="5"/>
      <c r="BJH288" s="5"/>
      <c r="BJI288" s="5"/>
      <c r="BJJ288" s="5"/>
      <c r="BJK288" s="5"/>
      <c r="BJL288" s="5"/>
      <c r="BJM288" s="5"/>
      <c r="BJN288" s="5"/>
      <c r="BJO288" s="5"/>
      <c r="BJP288" s="5"/>
      <c r="BJQ288" s="5"/>
      <c r="BJR288" s="5"/>
      <c r="BJS288" s="5"/>
      <c r="BJT288" s="5"/>
      <c r="BJU288" s="5"/>
      <c r="BJV288" s="5"/>
      <c r="BJW288" s="5"/>
      <c r="BJX288" s="5"/>
      <c r="BJY288" s="5"/>
      <c r="BJZ288" s="5"/>
      <c r="BKA288" s="5"/>
      <c r="BKB288" s="5"/>
      <c r="BKC288" s="5"/>
      <c r="BKD288" s="5"/>
      <c r="BKE288" s="5"/>
      <c r="BKF288" s="5"/>
      <c r="BKG288" s="5"/>
      <c r="BKH288" s="5"/>
      <c r="BKI288" s="5"/>
      <c r="BKJ288" s="5"/>
      <c r="BKK288" s="5"/>
      <c r="BKL288" s="5"/>
      <c r="BKM288" s="5"/>
      <c r="BKN288" s="5"/>
      <c r="BKO288" s="5"/>
      <c r="BKP288" s="5"/>
      <c r="BKQ288" s="5"/>
      <c r="BKR288" s="5"/>
    </row>
    <row r="289" spans="1:1656" x14ac:dyDescent="0.3">
      <c r="A289">
        <v>35189</v>
      </c>
      <c r="B289">
        <v>34528</v>
      </c>
      <c r="C289">
        <v>34818</v>
      </c>
      <c r="D289">
        <v>34472</v>
      </c>
      <c r="E289">
        <v>34446</v>
      </c>
      <c r="F289">
        <v>34759</v>
      </c>
      <c r="G289">
        <v>35106</v>
      </c>
      <c r="H289">
        <v>34311</v>
      </c>
      <c r="I289">
        <v>33004</v>
      </c>
      <c r="J289">
        <v>33129</v>
      </c>
      <c r="K289">
        <v>33845</v>
      </c>
      <c r="L289">
        <v>34350</v>
      </c>
      <c r="M289">
        <v>33764</v>
      </c>
      <c r="N289">
        <v>34822</v>
      </c>
      <c r="O289">
        <v>34824</v>
      </c>
      <c r="P289">
        <v>34662</v>
      </c>
      <c r="Q289">
        <v>35150</v>
      </c>
      <c r="R289">
        <v>34826</v>
      </c>
      <c r="S289">
        <v>35121</v>
      </c>
      <c r="T289">
        <v>34837</v>
      </c>
      <c r="U289">
        <v>35067</v>
      </c>
      <c r="V289">
        <v>34818</v>
      </c>
      <c r="W289">
        <v>34917</v>
      </c>
      <c r="X289">
        <v>35027</v>
      </c>
      <c r="Y289">
        <v>34802</v>
      </c>
      <c r="Z289">
        <v>34673</v>
      </c>
      <c r="AA289">
        <v>34680</v>
      </c>
      <c r="AB289">
        <v>34862</v>
      </c>
      <c r="AC289">
        <v>34951</v>
      </c>
      <c r="AD289">
        <v>34608</v>
      </c>
      <c r="AE289">
        <v>34404</v>
      </c>
      <c r="AF289">
        <v>34523</v>
      </c>
      <c r="AG289">
        <v>34587</v>
      </c>
      <c r="AH289">
        <v>34736</v>
      </c>
      <c r="AI289">
        <v>34475</v>
      </c>
      <c r="AJ289">
        <v>34687</v>
      </c>
      <c r="AK289">
        <v>34885</v>
      </c>
      <c r="AL289">
        <v>34886</v>
      </c>
      <c r="AM289">
        <v>34570</v>
      </c>
      <c r="AN289">
        <v>34620</v>
      </c>
      <c r="AO289">
        <v>34956</v>
      </c>
      <c r="AP289">
        <v>34627</v>
      </c>
      <c r="AQ289">
        <v>34719</v>
      </c>
      <c r="AR289">
        <v>34269</v>
      </c>
      <c r="AS289">
        <v>34803</v>
      </c>
      <c r="AT289">
        <v>34243</v>
      </c>
      <c r="AU289">
        <v>34633</v>
      </c>
      <c r="AV289">
        <v>34578</v>
      </c>
      <c r="AW289">
        <v>34685</v>
      </c>
      <c r="AX289">
        <v>34745</v>
      </c>
      <c r="AY289">
        <v>35873</v>
      </c>
      <c r="AZ289">
        <v>35750</v>
      </c>
      <c r="BA289">
        <v>35613</v>
      </c>
      <c r="BB289">
        <v>35461</v>
      </c>
      <c r="BC289">
        <v>35437</v>
      </c>
      <c r="BD289">
        <v>34958</v>
      </c>
      <c r="BE289">
        <v>32748</v>
      </c>
      <c r="BF289">
        <v>35009</v>
      </c>
      <c r="BG289">
        <v>32494</v>
      </c>
      <c r="BH289">
        <v>33839</v>
      </c>
      <c r="BI289" s="1">
        <v>33466</v>
      </c>
      <c r="BJ289">
        <v>33853</v>
      </c>
      <c r="BK289">
        <v>31553</v>
      </c>
      <c r="BL289">
        <v>31611</v>
      </c>
      <c r="BM289">
        <v>31927</v>
      </c>
      <c r="BN289">
        <v>31938</v>
      </c>
      <c r="BO289">
        <v>31550</v>
      </c>
      <c r="BP289">
        <v>31698</v>
      </c>
      <c r="BQ289">
        <v>31375</v>
      </c>
      <c r="BR289">
        <v>31951</v>
      </c>
      <c r="BS289">
        <v>31424</v>
      </c>
      <c r="BT289">
        <v>32035</v>
      </c>
      <c r="BU289">
        <v>31797</v>
      </c>
      <c r="BV289">
        <v>32145</v>
      </c>
      <c r="BW289">
        <v>31769</v>
      </c>
      <c r="BX289">
        <v>31656</v>
      </c>
      <c r="BY289">
        <v>31921</v>
      </c>
      <c r="BZ289">
        <v>31893</v>
      </c>
      <c r="CA289">
        <v>31679</v>
      </c>
      <c r="CB289">
        <v>31682</v>
      </c>
      <c r="CC289">
        <v>31764</v>
      </c>
      <c r="CD289">
        <v>31419</v>
      </c>
      <c r="CE289">
        <v>31979</v>
      </c>
      <c r="CF289">
        <v>31387</v>
      </c>
      <c r="CG289">
        <v>31323</v>
      </c>
      <c r="CH289">
        <v>31761</v>
      </c>
      <c r="CI289">
        <v>31506</v>
      </c>
      <c r="CJ289">
        <v>31739</v>
      </c>
      <c r="CK289">
        <v>32017</v>
      </c>
      <c r="CL289">
        <v>31689</v>
      </c>
      <c r="CM289">
        <v>31758</v>
      </c>
      <c r="CN289">
        <v>31955</v>
      </c>
      <c r="CO289">
        <v>31600</v>
      </c>
      <c r="CP289">
        <v>31501</v>
      </c>
      <c r="CQ289">
        <v>31797</v>
      </c>
      <c r="CR289">
        <v>31732</v>
      </c>
      <c r="CS289">
        <v>32036</v>
      </c>
      <c r="CT289">
        <v>31805</v>
      </c>
      <c r="CU289">
        <v>31695</v>
      </c>
      <c r="CV289">
        <v>31992</v>
      </c>
      <c r="CW289">
        <v>31758</v>
      </c>
      <c r="CX289">
        <v>31948</v>
      </c>
      <c r="CY289">
        <v>31523</v>
      </c>
      <c r="CZ289">
        <v>31620</v>
      </c>
      <c r="DA289">
        <v>31876</v>
      </c>
      <c r="DB289">
        <v>31924</v>
      </c>
      <c r="DC289" s="1">
        <v>30451</v>
      </c>
      <c r="DD289">
        <v>30705</v>
      </c>
      <c r="DE289">
        <v>30478</v>
      </c>
      <c r="DF289">
        <v>30826</v>
      </c>
      <c r="DG289">
        <v>30494</v>
      </c>
      <c r="DH289">
        <v>30872</v>
      </c>
      <c r="DI289">
        <v>30498</v>
      </c>
      <c r="DJ289">
        <v>30664</v>
      </c>
      <c r="DK289">
        <v>30502</v>
      </c>
      <c r="DL289">
        <v>30749</v>
      </c>
      <c r="DM289">
        <v>30812</v>
      </c>
      <c r="DN289">
        <v>30614</v>
      </c>
      <c r="DO289">
        <v>30482</v>
      </c>
      <c r="DP289">
        <v>30797</v>
      </c>
      <c r="DQ289">
        <v>30679</v>
      </c>
      <c r="DR289">
        <v>30360</v>
      </c>
      <c r="DS289">
        <v>30133</v>
      </c>
      <c r="DT289">
        <v>30843</v>
      </c>
      <c r="DU289">
        <v>30769</v>
      </c>
      <c r="DV289">
        <v>30696</v>
      </c>
      <c r="DW289">
        <v>33466</v>
      </c>
      <c r="DX289">
        <v>33106</v>
      </c>
      <c r="DY289">
        <v>33185</v>
      </c>
      <c r="DZ289">
        <v>33081</v>
      </c>
      <c r="EA289">
        <v>32849</v>
      </c>
      <c r="EB289">
        <v>33012</v>
      </c>
      <c r="EC289">
        <v>33406</v>
      </c>
      <c r="ED289">
        <v>33645</v>
      </c>
      <c r="EE289" s="1">
        <v>32734</v>
      </c>
      <c r="EF289" s="1">
        <v>33777</v>
      </c>
      <c r="EG289" s="1">
        <v>33777</v>
      </c>
      <c r="EH289">
        <v>33045</v>
      </c>
      <c r="EI289">
        <v>30843</v>
      </c>
      <c r="EJ289">
        <v>33338</v>
      </c>
      <c r="EK289">
        <v>31078</v>
      </c>
      <c r="EL289">
        <v>30728</v>
      </c>
      <c r="EM289">
        <v>30340</v>
      </c>
      <c r="EN289">
        <v>30370</v>
      </c>
      <c r="EO289">
        <v>29894</v>
      </c>
      <c r="EP289">
        <v>30135</v>
      </c>
      <c r="EQ289">
        <v>29643</v>
      </c>
      <c r="ER289">
        <v>29632</v>
      </c>
      <c r="ES289">
        <v>29744</v>
      </c>
      <c r="ET289">
        <v>29597</v>
      </c>
      <c r="EU289">
        <v>29574</v>
      </c>
      <c r="EV289">
        <v>29678</v>
      </c>
      <c r="EW289">
        <v>29893</v>
      </c>
      <c r="EX289">
        <v>29591</v>
      </c>
      <c r="EY289">
        <v>30574</v>
      </c>
      <c r="EZ289">
        <v>30062</v>
      </c>
      <c r="FA289">
        <v>31450</v>
      </c>
      <c r="FB289">
        <v>30430</v>
      </c>
      <c r="FC289">
        <v>30337</v>
      </c>
      <c r="FD289">
        <v>30574</v>
      </c>
      <c r="FE289">
        <v>30697</v>
      </c>
      <c r="FF289">
        <v>30474</v>
      </c>
      <c r="FG289">
        <v>29999</v>
      </c>
      <c r="FH289">
        <v>30090</v>
      </c>
      <c r="FI289">
        <v>29853</v>
      </c>
      <c r="FJ289">
        <v>29500</v>
      </c>
      <c r="FK289">
        <v>30303</v>
      </c>
      <c r="FL289">
        <v>30035</v>
      </c>
      <c r="FM289">
        <v>30308</v>
      </c>
      <c r="FN289">
        <v>30289</v>
      </c>
      <c r="FO289">
        <v>30137</v>
      </c>
      <c r="FP289">
        <v>29491</v>
      </c>
      <c r="FQ289" s="1">
        <v>32961</v>
      </c>
      <c r="FR289">
        <v>32818</v>
      </c>
      <c r="FS289">
        <v>32558</v>
      </c>
      <c r="FT289">
        <v>32488</v>
      </c>
      <c r="FU289">
        <v>32590</v>
      </c>
      <c r="FV289">
        <v>32161</v>
      </c>
      <c r="FW289">
        <v>32138</v>
      </c>
      <c r="FX289">
        <v>32385</v>
      </c>
      <c r="FY289">
        <v>32466</v>
      </c>
      <c r="FZ289">
        <v>32310</v>
      </c>
      <c r="GA289">
        <v>32224</v>
      </c>
      <c r="GB289">
        <v>32399</v>
      </c>
      <c r="GC289">
        <v>32377</v>
      </c>
      <c r="GD289">
        <v>32109</v>
      </c>
      <c r="GE289">
        <v>32462</v>
      </c>
      <c r="GF289">
        <v>32180</v>
      </c>
      <c r="GG289">
        <v>32180</v>
      </c>
      <c r="GH289">
        <v>32488</v>
      </c>
      <c r="GI289">
        <v>32400</v>
      </c>
      <c r="GJ289">
        <v>32218</v>
      </c>
      <c r="GK289">
        <v>32395</v>
      </c>
      <c r="GL289">
        <v>32514</v>
      </c>
      <c r="GM289">
        <v>32248</v>
      </c>
      <c r="GN289">
        <v>32369</v>
      </c>
      <c r="GO289">
        <v>32323</v>
      </c>
      <c r="GP289">
        <v>31902</v>
      </c>
      <c r="GQ289">
        <v>31869</v>
      </c>
      <c r="GR289">
        <v>32136</v>
      </c>
      <c r="GS289">
        <v>32134</v>
      </c>
      <c r="GT289">
        <v>32413</v>
      </c>
      <c r="GU289">
        <v>32133</v>
      </c>
      <c r="GV289">
        <v>32520</v>
      </c>
      <c r="GW289">
        <v>32469</v>
      </c>
      <c r="GX289">
        <v>32414</v>
      </c>
      <c r="GY289">
        <v>32126</v>
      </c>
      <c r="GZ289">
        <v>32352</v>
      </c>
      <c r="HA289">
        <v>32360</v>
      </c>
      <c r="HB289">
        <v>31693</v>
      </c>
      <c r="HC289">
        <v>31672</v>
      </c>
      <c r="HD289">
        <v>32119</v>
      </c>
      <c r="HE289">
        <v>32009</v>
      </c>
      <c r="HF289">
        <v>32435</v>
      </c>
      <c r="HG289">
        <v>32463</v>
      </c>
      <c r="HH289">
        <v>32434</v>
      </c>
      <c r="HI289" s="5">
        <v>31442</v>
      </c>
      <c r="HJ289" s="5">
        <v>31360</v>
      </c>
      <c r="HK289">
        <v>32640</v>
      </c>
      <c r="HL289">
        <v>34746</v>
      </c>
      <c r="HM289">
        <v>34976</v>
      </c>
      <c r="HN289">
        <v>34776</v>
      </c>
      <c r="HO289">
        <v>35004</v>
      </c>
      <c r="HP289">
        <v>34618</v>
      </c>
      <c r="HQ289">
        <v>34858</v>
      </c>
      <c r="HR289">
        <v>34492</v>
      </c>
      <c r="HS289">
        <v>34962</v>
      </c>
      <c r="HT289">
        <v>34681</v>
      </c>
      <c r="HU289">
        <v>34695</v>
      </c>
      <c r="HV289">
        <v>34800</v>
      </c>
      <c r="HW289">
        <v>34808</v>
      </c>
      <c r="HX289">
        <v>34872</v>
      </c>
      <c r="HY289">
        <v>35046</v>
      </c>
      <c r="HZ289">
        <v>34966</v>
      </c>
      <c r="IA289">
        <v>34734</v>
      </c>
      <c r="IB289">
        <v>35026</v>
      </c>
      <c r="IC289">
        <v>34697</v>
      </c>
      <c r="ID289">
        <v>35203</v>
      </c>
      <c r="IE289">
        <v>34883</v>
      </c>
      <c r="IF289">
        <v>34913</v>
      </c>
      <c r="IG289">
        <v>34732</v>
      </c>
      <c r="IH289">
        <v>34694</v>
      </c>
      <c r="II289">
        <v>34797</v>
      </c>
      <c r="IJ289">
        <v>35143</v>
      </c>
      <c r="IK289">
        <v>35011</v>
      </c>
      <c r="IL289">
        <v>34507</v>
      </c>
      <c r="IM289">
        <v>34570</v>
      </c>
      <c r="IN289">
        <v>34890</v>
      </c>
      <c r="IO289">
        <v>34764</v>
      </c>
      <c r="IP289">
        <v>34662</v>
      </c>
      <c r="IQ289">
        <v>34789</v>
      </c>
      <c r="IR289">
        <v>34653</v>
      </c>
      <c r="IS289">
        <v>34373</v>
      </c>
      <c r="IT289">
        <v>33917</v>
      </c>
      <c r="IU289">
        <v>34487</v>
      </c>
      <c r="IV289">
        <v>34622</v>
      </c>
      <c r="IW289">
        <v>34850</v>
      </c>
      <c r="IX289">
        <v>34710</v>
      </c>
      <c r="IY289">
        <v>35002</v>
      </c>
      <c r="IZ289">
        <v>34578</v>
      </c>
      <c r="JA289">
        <v>34357</v>
      </c>
      <c r="JB289">
        <v>34719</v>
      </c>
      <c r="JC289" s="1">
        <v>34764</v>
      </c>
      <c r="JD289">
        <v>35354</v>
      </c>
      <c r="JE289">
        <v>35310</v>
      </c>
      <c r="JF289">
        <v>35187</v>
      </c>
      <c r="JG289">
        <v>35204</v>
      </c>
      <c r="JH289">
        <v>35437</v>
      </c>
      <c r="JI289">
        <v>35230</v>
      </c>
      <c r="JJ289" s="1">
        <v>35321</v>
      </c>
      <c r="JK289">
        <v>35088</v>
      </c>
      <c r="JL289">
        <v>34798</v>
      </c>
      <c r="JM289">
        <v>34865</v>
      </c>
      <c r="JN289">
        <v>34847</v>
      </c>
      <c r="JO289">
        <v>35219</v>
      </c>
      <c r="JP289">
        <v>35126</v>
      </c>
      <c r="JQ289">
        <v>33945</v>
      </c>
      <c r="JR289">
        <v>33867</v>
      </c>
      <c r="JS289">
        <v>33887</v>
      </c>
      <c r="JT289">
        <v>33959</v>
      </c>
      <c r="JU289">
        <v>33943</v>
      </c>
      <c r="JV289">
        <v>34080</v>
      </c>
      <c r="JW289">
        <v>34161</v>
      </c>
      <c r="JX289">
        <v>33772</v>
      </c>
      <c r="JY289">
        <v>33804</v>
      </c>
      <c r="JZ289">
        <v>33714</v>
      </c>
      <c r="KA289">
        <v>33568</v>
      </c>
      <c r="KB289">
        <v>33921</v>
      </c>
      <c r="KC289">
        <v>34005</v>
      </c>
      <c r="KD289">
        <v>33749</v>
      </c>
      <c r="KE289">
        <v>33464</v>
      </c>
      <c r="KF289">
        <v>33309</v>
      </c>
      <c r="KG289">
        <v>33060</v>
      </c>
      <c r="KH289">
        <v>33508</v>
      </c>
      <c r="KI289">
        <v>33375</v>
      </c>
      <c r="KJ289">
        <v>33266</v>
      </c>
      <c r="KK289">
        <v>33417</v>
      </c>
      <c r="KL289">
        <v>33360</v>
      </c>
      <c r="KM289">
        <v>33355</v>
      </c>
      <c r="KN289">
        <v>33354</v>
      </c>
      <c r="KO289">
        <v>33537</v>
      </c>
      <c r="KP289">
        <v>33351</v>
      </c>
      <c r="KQ289">
        <v>33571</v>
      </c>
      <c r="KR289">
        <v>33235</v>
      </c>
      <c r="KS289">
        <v>33623</v>
      </c>
      <c r="KT289">
        <v>33845</v>
      </c>
      <c r="KU289">
        <v>33951</v>
      </c>
      <c r="KV289">
        <v>33185</v>
      </c>
      <c r="KW289">
        <v>33269</v>
      </c>
      <c r="KX289">
        <v>35632</v>
      </c>
      <c r="KY289" s="5">
        <v>74110</v>
      </c>
      <c r="KZ289" s="5">
        <v>74350</v>
      </c>
      <c r="LA289" s="5">
        <v>74338</v>
      </c>
      <c r="LB289" s="5">
        <v>73864</v>
      </c>
      <c r="LC289" s="5">
        <v>74001</v>
      </c>
      <c r="LD289" s="5">
        <v>74008</v>
      </c>
      <c r="LE289" s="5">
        <v>74417</v>
      </c>
      <c r="LF289" s="5">
        <v>73938</v>
      </c>
      <c r="LG289" s="5">
        <v>74387</v>
      </c>
      <c r="LH289" s="5">
        <v>74737</v>
      </c>
      <c r="LI289" s="5">
        <v>74589</v>
      </c>
      <c r="LJ289" s="5">
        <v>74739</v>
      </c>
      <c r="LK289" s="5">
        <v>74326</v>
      </c>
      <c r="LL289" s="5">
        <v>73817</v>
      </c>
      <c r="LM289" s="5">
        <v>74192</v>
      </c>
      <c r="LN289" s="5">
        <v>73675</v>
      </c>
      <c r="LO289" s="5">
        <v>74330</v>
      </c>
      <c r="LP289" s="5">
        <v>73632</v>
      </c>
      <c r="LQ289" s="5">
        <v>74598</v>
      </c>
      <c r="LR289" s="5">
        <v>74557</v>
      </c>
      <c r="LS289" s="5">
        <v>74145</v>
      </c>
      <c r="LT289" s="5">
        <v>74472</v>
      </c>
      <c r="LU289" s="5">
        <v>74038</v>
      </c>
      <c r="LV289" s="5">
        <v>74344</v>
      </c>
      <c r="LW289" s="5">
        <v>74074</v>
      </c>
      <c r="LX289" s="5">
        <v>73996</v>
      </c>
      <c r="LY289" s="5">
        <v>74466</v>
      </c>
      <c r="LZ289" s="5">
        <v>74258</v>
      </c>
      <c r="MA289" s="5">
        <v>73734</v>
      </c>
      <c r="MB289" s="5">
        <v>73975</v>
      </c>
      <c r="MC289" s="5">
        <v>74302</v>
      </c>
      <c r="MD289" s="5">
        <v>73940</v>
      </c>
      <c r="ME289" s="5">
        <v>73979</v>
      </c>
      <c r="MF289" s="5">
        <v>73940</v>
      </c>
      <c r="MG289" s="5">
        <v>74088</v>
      </c>
      <c r="MH289" s="5">
        <v>73918</v>
      </c>
      <c r="MI289" s="5">
        <v>28750</v>
      </c>
      <c r="MJ289" s="5">
        <v>28862</v>
      </c>
      <c r="MK289" s="5">
        <v>28981</v>
      </c>
      <c r="ML289" s="5">
        <v>28901</v>
      </c>
      <c r="MM289" s="5">
        <v>28933</v>
      </c>
      <c r="MN289" s="5">
        <v>28717</v>
      </c>
      <c r="MO289" s="5">
        <v>28781</v>
      </c>
      <c r="MP289" s="5">
        <v>28480</v>
      </c>
      <c r="MQ289" s="5">
        <v>28363</v>
      </c>
      <c r="MR289" s="5">
        <v>28587</v>
      </c>
      <c r="MS289" s="5">
        <v>28426</v>
      </c>
      <c r="MT289" s="5">
        <v>28683</v>
      </c>
      <c r="MU289" s="5">
        <v>28402</v>
      </c>
      <c r="MV289" s="5">
        <v>28636</v>
      </c>
      <c r="MW289" s="5">
        <v>28525</v>
      </c>
      <c r="MX289" s="5">
        <v>28763</v>
      </c>
      <c r="MY289" s="5">
        <v>28347</v>
      </c>
      <c r="MZ289" s="5">
        <v>28323</v>
      </c>
      <c r="NA289" s="5">
        <v>28324</v>
      </c>
      <c r="NB289" s="5">
        <v>28206</v>
      </c>
      <c r="NC289" s="5">
        <v>28287</v>
      </c>
      <c r="ND289" s="5">
        <v>28437</v>
      </c>
      <c r="NE289" s="5">
        <v>28313</v>
      </c>
      <c r="NF289" s="5">
        <v>28366</v>
      </c>
      <c r="NG289" s="5">
        <v>28082</v>
      </c>
      <c r="NH289" s="5">
        <v>28140</v>
      </c>
      <c r="NI289" s="5">
        <v>28428</v>
      </c>
      <c r="NJ289" s="5">
        <v>28304</v>
      </c>
      <c r="NK289" s="5">
        <v>28293</v>
      </c>
      <c r="NL289" s="5">
        <v>28062</v>
      </c>
      <c r="NM289" s="5">
        <v>27987</v>
      </c>
      <c r="NN289" s="5">
        <v>28311</v>
      </c>
      <c r="NO289" s="5">
        <v>28547</v>
      </c>
      <c r="NP289" s="5">
        <v>30358</v>
      </c>
      <c r="NQ289" s="5">
        <v>30606</v>
      </c>
      <c r="NR289" s="5">
        <v>30623</v>
      </c>
      <c r="NS289" s="5">
        <v>29255</v>
      </c>
      <c r="NT289" s="5">
        <v>32379</v>
      </c>
      <c r="NU289" s="5">
        <v>32333</v>
      </c>
      <c r="NV289" s="5">
        <v>32115</v>
      </c>
      <c r="NW289" s="6">
        <v>31718</v>
      </c>
      <c r="NX289" s="5">
        <v>32096</v>
      </c>
      <c r="NY289" s="5">
        <v>31789</v>
      </c>
      <c r="NZ289" s="5">
        <v>32074</v>
      </c>
      <c r="OA289" s="5">
        <v>32044</v>
      </c>
      <c r="OB289" s="5">
        <v>31619</v>
      </c>
      <c r="OC289" s="5">
        <v>31805</v>
      </c>
      <c r="OD289" s="5">
        <v>31639</v>
      </c>
      <c r="OE289" s="5">
        <v>31884</v>
      </c>
      <c r="OF289" s="5">
        <v>31566</v>
      </c>
      <c r="OG289" s="5">
        <v>31757</v>
      </c>
      <c r="OH289" s="5">
        <v>31560</v>
      </c>
      <c r="OI289" s="5">
        <v>31722</v>
      </c>
      <c r="OJ289" s="5">
        <v>31539</v>
      </c>
      <c r="OK289" s="5">
        <v>31600</v>
      </c>
      <c r="OL289" s="5">
        <v>31122</v>
      </c>
      <c r="OM289" s="5">
        <v>31074</v>
      </c>
      <c r="ON289" s="5">
        <v>31574</v>
      </c>
      <c r="OO289" s="5">
        <v>31088</v>
      </c>
      <c r="OP289" s="5">
        <v>31165</v>
      </c>
      <c r="OQ289" s="5">
        <v>31585</v>
      </c>
      <c r="OR289" s="5">
        <v>31127</v>
      </c>
      <c r="OS289" s="5">
        <v>31295</v>
      </c>
      <c r="OT289" s="5">
        <v>31709</v>
      </c>
      <c r="OU289" s="5">
        <v>31796</v>
      </c>
      <c r="OV289" s="5">
        <v>31225</v>
      </c>
      <c r="OW289" s="5">
        <v>31536</v>
      </c>
      <c r="OX289" s="5">
        <v>31845</v>
      </c>
      <c r="OY289" s="5">
        <v>31958</v>
      </c>
      <c r="OZ289" s="5">
        <v>31134</v>
      </c>
      <c r="PA289" s="5">
        <v>27513</v>
      </c>
      <c r="PB289" s="5">
        <v>26974</v>
      </c>
      <c r="PC289" s="5">
        <v>26910</v>
      </c>
      <c r="PD289" s="5">
        <v>27254</v>
      </c>
      <c r="PE289" s="5">
        <v>27013</v>
      </c>
      <c r="PF289" s="5">
        <v>27325</v>
      </c>
      <c r="PG289" s="5">
        <v>27089</v>
      </c>
      <c r="PH289" s="5">
        <v>26899</v>
      </c>
      <c r="PI289" s="5">
        <v>27049</v>
      </c>
      <c r="PJ289" s="5">
        <v>26824</v>
      </c>
      <c r="PK289" s="5">
        <v>26803</v>
      </c>
      <c r="PL289" s="5">
        <v>26796</v>
      </c>
      <c r="PM289" s="5">
        <v>26794</v>
      </c>
      <c r="PN289" s="5">
        <v>26682</v>
      </c>
      <c r="PO289" s="5">
        <v>26783</v>
      </c>
      <c r="PP289" s="5">
        <v>27016</v>
      </c>
      <c r="PQ289" s="5">
        <v>26945</v>
      </c>
      <c r="PR289" s="5">
        <v>26764</v>
      </c>
      <c r="PS289" s="5">
        <v>26734</v>
      </c>
      <c r="PT289" s="5">
        <v>26568</v>
      </c>
      <c r="PU289" s="5">
        <v>27023</v>
      </c>
      <c r="PV289" s="5">
        <v>26941</v>
      </c>
      <c r="PW289" s="5">
        <v>26809</v>
      </c>
      <c r="PX289" s="5">
        <v>27054</v>
      </c>
      <c r="PY289" s="5">
        <v>26752</v>
      </c>
      <c r="PZ289" s="5">
        <v>26626</v>
      </c>
      <c r="QA289" s="5">
        <v>26582</v>
      </c>
      <c r="QB289" s="5">
        <v>26925</v>
      </c>
      <c r="QC289" s="5">
        <v>26684</v>
      </c>
      <c r="QD289" s="5">
        <v>26516</v>
      </c>
      <c r="QE289" s="5">
        <v>27044</v>
      </c>
      <c r="QF289" s="5">
        <v>26669</v>
      </c>
      <c r="QG289" s="5">
        <v>26644</v>
      </c>
      <c r="QH289" s="5">
        <v>26922</v>
      </c>
      <c r="QI289" s="5">
        <v>26842</v>
      </c>
      <c r="QJ289" s="5">
        <v>26924</v>
      </c>
      <c r="QK289" s="5">
        <v>27231</v>
      </c>
      <c r="QL289" s="5">
        <v>26837</v>
      </c>
      <c r="QM289" s="5">
        <v>27167</v>
      </c>
      <c r="QN289" s="6">
        <v>27027</v>
      </c>
      <c r="QO289" s="6">
        <v>26912</v>
      </c>
      <c r="QP289" s="6">
        <v>26828</v>
      </c>
      <c r="QQ289" s="6">
        <v>26645</v>
      </c>
      <c r="QR289" s="6">
        <v>26713</v>
      </c>
      <c r="QS289" s="6">
        <v>26701</v>
      </c>
      <c r="QT289" s="6">
        <v>26708</v>
      </c>
      <c r="QU289" s="6">
        <v>26767</v>
      </c>
      <c r="QV289" s="6">
        <v>26486</v>
      </c>
      <c r="QW289" s="6">
        <v>26499</v>
      </c>
      <c r="QX289" s="6">
        <v>26899</v>
      </c>
      <c r="QY289" s="6">
        <v>26512</v>
      </c>
      <c r="QZ289" s="6">
        <v>26476</v>
      </c>
      <c r="RA289" s="6">
        <v>26344</v>
      </c>
      <c r="RB289" s="6">
        <v>26490</v>
      </c>
      <c r="RC289" s="6">
        <v>26519</v>
      </c>
      <c r="RD289" s="6">
        <v>26420</v>
      </c>
      <c r="RE289" s="6">
        <v>26528</v>
      </c>
      <c r="RF289" s="6">
        <v>26623</v>
      </c>
      <c r="RG289" s="6">
        <v>26529</v>
      </c>
      <c r="RH289" s="6">
        <v>26343</v>
      </c>
      <c r="RI289" s="6">
        <v>26405</v>
      </c>
      <c r="RJ289" s="6">
        <v>25995</v>
      </c>
      <c r="RK289" s="6">
        <v>26437</v>
      </c>
      <c r="RL289" s="6">
        <v>26360</v>
      </c>
      <c r="RM289" s="6">
        <v>26562</v>
      </c>
      <c r="RN289" s="6">
        <v>26057</v>
      </c>
      <c r="RO289" s="6">
        <v>26145</v>
      </c>
      <c r="RP289" s="6">
        <v>26046</v>
      </c>
      <c r="RQ289" s="6">
        <v>26072</v>
      </c>
      <c r="RR289" s="6">
        <v>26266</v>
      </c>
      <c r="RS289" s="6">
        <v>26283</v>
      </c>
      <c r="RT289" s="6">
        <v>26299</v>
      </c>
      <c r="RU289" s="6">
        <v>26181</v>
      </c>
      <c r="RV289" s="6">
        <v>26504</v>
      </c>
      <c r="RW289" s="6">
        <v>26137</v>
      </c>
      <c r="RX289" s="6">
        <v>26402</v>
      </c>
      <c r="RY289" s="6">
        <v>26308</v>
      </c>
      <c r="RZ289" s="6">
        <v>26442</v>
      </c>
      <c r="SA289" s="6">
        <v>26226</v>
      </c>
      <c r="SB289" s="6">
        <v>26295</v>
      </c>
      <c r="SC289" s="6">
        <v>26533</v>
      </c>
      <c r="SD289" s="5">
        <v>30201</v>
      </c>
      <c r="SE289" s="5">
        <v>30253</v>
      </c>
      <c r="SF289" s="5">
        <v>30247</v>
      </c>
      <c r="SG289" s="5">
        <v>30103</v>
      </c>
      <c r="SH289" s="5">
        <v>30039</v>
      </c>
      <c r="SI289" s="5">
        <v>30150</v>
      </c>
      <c r="SJ289" s="5">
        <v>29891</v>
      </c>
      <c r="SK289" s="5">
        <v>30164</v>
      </c>
      <c r="SL289" s="5">
        <v>30054</v>
      </c>
      <c r="SM289" s="5">
        <v>29795</v>
      </c>
      <c r="SN289" s="5">
        <v>30124</v>
      </c>
      <c r="SO289" s="5">
        <v>29928</v>
      </c>
      <c r="SP289" s="5">
        <v>29933</v>
      </c>
      <c r="SQ289" s="5">
        <v>30136</v>
      </c>
      <c r="SR289" s="5">
        <v>30126</v>
      </c>
      <c r="SS289" s="5">
        <v>30065</v>
      </c>
      <c r="ST289" s="5">
        <v>30033</v>
      </c>
      <c r="SU289" s="5">
        <v>29897</v>
      </c>
      <c r="SV289" s="5">
        <v>29689</v>
      </c>
      <c r="SW289" s="5">
        <v>29952</v>
      </c>
      <c r="SX289" s="5">
        <v>30144</v>
      </c>
      <c r="SY289" s="5">
        <v>29980</v>
      </c>
      <c r="SZ289" s="5">
        <v>29863</v>
      </c>
      <c r="TA289" s="5">
        <v>30346</v>
      </c>
      <c r="TB289" s="5">
        <v>29824</v>
      </c>
      <c r="TC289" s="5">
        <v>30420</v>
      </c>
      <c r="TD289" s="5">
        <v>30121</v>
      </c>
      <c r="TE289" s="5">
        <v>30078</v>
      </c>
      <c r="TF289" s="5">
        <v>30094</v>
      </c>
      <c r="TG289" s="5">
        <v>29935</v>
      </c>
      <c r="TH289" s="5">
        <v>30703</v>
      </c>
      <c r="TI289" s="5">
        <v>30283</v>
      </c>
      <c r="TJ289" s="5">
        <v>30038</v>
      </c>
      <c r="TK289" s="5">
        <v>30848</v>
      </c>
      <c r="TL289" s="5">
        <v>30929</v>
      </c>
      <c r="TM289" s="5">
        <v>30795</v>
      </c>
      <c r="TN289" s="5">
        <v>30770</v>
      </c>
      <c r="TO289" s="5">
        <v>29707</v>
      </c>
      <c r="TP289" s="5">
        <v>30469</v>
      </c>
      <c r="TQ289" s="5">
        <v>30281</v>
      </c>
      <c r="TR289" s="5">
        <v>27038</v>
      </c>
      <c r="TS289" s="5">
        <v>27185</v>
      </c>
      <c r="TT289" s="5">
        <v>26870</v>
      </c>
      <c r="TU289" s="5">
        <v>27005</v>
      </c>
      <c r="TV289" s="5">
        <v>26629</v>
      </c>
      <c r="TW289" s="5">
        <v>26265</v>
      </c>
      <c r="TX289" s="5">
        <v>26442</v>
      </c>
      <c r="TY289" s="5">
        <v>27165</v>
      </c>
      <c r="TZ289" s="5">
        <v>26548</v>
      </c>
      <c r="UA289" s="5">
        <v>26522</v>
      </c>
      <c r="UB289" s="5">
        <v>26712</v>
      </c>
      <c r="UC289" s="5">
        <v>26367</v>
      </c>
      <c r="UD289" s="5">
        <v>27241</v>
      </c>
      <c r="UE289" s="5">
        <v>26818</v>
      </c>
      <c r="UF289" s="5">
        <v>26434</v>
      </c>
      <c r="UG289" s="5">
        <v>26663</v>
      </c>
      <c r="UH289" s="5">
        <v>26682</v>
      </c>
      <c r="UI289" s="5">
        <v>26620</v>
      </c>
      <c r="UJ289" s="5">
        <v>26722</v>
      </c>
      <c r="UK289" s="5">
        <v>26610</v>
      </c>
      <c r="UL289" s="5">
        <v>26979</v>
      </c>
      <c r="UM289" s="5">
        <v>26596</v>
      </c>
      <c r="UN289" s="5">
        <v>27083</v>
      </c>
      <c r="UO289" s="5">
        <v>27200</v>
      </c>
      <c r="UP289" s="6">
        <v>26995</v>
      </c>
      <c r="UQ289" s="5">
        <v>26824</v>
      </c>
      <c r="UR289" s="5">
        <v>26827</v>
      </c>
      <c r="US289" s="5">
        <v>26228</v>
      </c>
      <c r="UT289" s="5">
        <v>26677</v>
      </c>
      <c r="UU289" s="5">
        <v>26683</v>
      </c>
      <c r="UV289" s="6">
        <v>26811</v>
      </c>
      <c r="UW289" s="5">
        <v>26926</v>
      </c>
      <c r="UX289" s="5">
        <v>26394</v>
      </c>
      <c r="UY289" s="5">
        <v>27318</v>
      </c>
      <c r="UZ289" s="5">
        <v>26761</v>
      </c>
      <c r="VA289" s="5">
        <v>26527</v>
      </c>
      <c r="VB289" s="5">
        <v>27015</v>
      </c>
      <c r="VC289" s="5">
        <v>26672</v>
      </c>
      <c r="VD289" s="5">
        <v>26896</v>
      </c>
      <c r="VE289" s="5">
        <v>26613</v>
      </c>
      <c r="VF289" s="5">
        <v>26783</v>
      </c>
      <c r="VG289" s="5">
        <v>26304</v>
      </c>
      <c r="VH289" s="5">
        <v>26630</v>
      </c>
      <c r="VI289" s="5">
        <v>26695</v>
      </c>
      <c r="VJ289" s="5">
        <v>26713</v>
      </c>
      <c r="VK289" s="5">
        <v>26750</v>
      </c>
      <c r="VL289" s="5">
        <v>26829</v>
      </c>
      <c r="VM289" s="5">
        <v>26755</v>
      </c>
      <c r="VN289" s="5">
        <v>26751</v>
      </c>
      <c r="VO289" s="5">
        <v>26621</v>
      </c>
      <c r="VP289" s="5">
        <v>26534</v>
      </c>
      <c r="VQ289" s="5">
        <v>26967</v>
      </c>
      <c r="VR289" s="5">
        <v>26639</v>
      </c>
      <c r="VS289" s="5">
        <v>26766</v>
      </c>
      <c r="VT289" s="5">
        <v>26494</v>
      </c>
      <c r="VU289" s="5">
        <v>26499</v>
      </c>
      <c r="VV289" s="5">
        <v>26909</v>
      </c>
      <c r="VW289" s="5">
        <v>26748</v>
      </c>
      <c r="VX289" s="5">
        <v>26731</v>
      </c>
      <c r="VY289" s="5">
        <v>26579</v>
      </c>
      <c r="VZ289" s="5">
        <v>26725</v>
      </c>
      <c r="WA289" s="5">
        <v>26712</v>
      </c>
      <c r="WB289" s="5">
        <v>26706</v>
      </c>
      <c r="WC289" s="5">
        <v>26582</v>
      </c>
      <c r="WD289" s="5">
        <v>26781</v>
      </c>
      <c r="WE289" s="5">
        <v>26865</v>
      </c>
      <c r="WF289" s="5">
        <v>26667</v>
      </c>
      <c r="WG289" s="5">
        <v>26698</v>
      </c>
      <c r="WH289" s="5">
        <v>26603</v>
      </c>
      <c r="WI289" s="5">
        <v>26546</v>
      </c>
      <c r="WJ289" s="5">
        <v>26642</v>
      </c>
      <c r="WK289" s="5">
        <v>26787</v>
      </c>
      <c r="WL289" s="5">
        <v>26537</v>
      </c>
      <c r="WM289" s="5">
        <v>26559</v>
      </c>
      <c r="WN289" s="5">
        <v>26470</v>
      </c>
      <c r="WO289" s="5">
        <v>26444</v>
      </c>
      <c r="WP289" s="5">
        <v>26513</v>
      </c>
      <c r="WQ289" s="5">
        <v>26588</v>
      </c>
      <c r="WR289" s="5">
        <v>26394</v>
      </c>
      <c r="WS289" s="5">
        <v>26544</v>
      </c>
      <c r="WT289" s="5">
        <v>26439</v>
      </c>
      <c r="WU289" s="5">
        <v>26428</v>
      </c>
      <c r="WV289" s="5">
        <v>26800</v>
      </c>
      <c r="WW289" s="6">
        <v>30550</v>
      </c>
      <c r="WX289" s="6">
        <v>30406</v>
      </c>
      <c r="WY289" s="6">
        <v>30535</v>
      </c>
      <c r="WZ289" s="6">
        <v>30285</v>
      </c>
      <c r="XA289" s="6">
        <v>30166</v>
      </c>
      <c r="XB289" s="6">
        <v>30105</v>
      </c>
      <c r="XC289" s="6">
        <v>29888</v>
      </c>
      <c r="XD289" s="6">
        <v>30238</v>
      </c>
      <c r="XE289" s="6">
        <v>29934</v>
      </c>
      <c r="XF289" s="6">
        <v>30184</v>
      </c>
      <c r="XG289" s="6">
        <v>29963</v>
      </c>
      <c r="XH289" s="6">
        <v>30027</v>
      </c>
      <c r="XI289" s="6">
        <v>29866</v>
      </c>
      <c r="XJ289" s="6">
        <v>29817</v>
      </c>
      <c r="XK289" s="6">
        <v>30061</v>
      </c>
      <c r="XL289" s="6">
        <v>30016</v>
      </c>
      <c r="XM289" s="6">
        <v>30150</v>
      </c>
      <c r="XN289" s="6">
        <v>29849</v>
      </c>
      <c r="XO289" s="6">
        <v>29609</v>
      </c>
      <c r="XP289" s="6">
        <v>29812</v>
      </c>
      <c r="XQ289" s="6">
        <v>29523</v>
      </c>
      <c r="XR289" s="6">
        <v>29582</v>
      </c>
      <c r="XS289" s="6">
        <v>29307</v>
      </c>
      <c r="XT289" s="6">
        <v>29660</v>
      </c>
      <c r="XU289" s="6">
        <v>29266</v>
      </c>
      <c r="XV289" s="6">
        <v>29480</v>
      </c>
      <c r="XW289" s="6">
        <v>29457</v>
      </c>
      <c r="XX289" s="6">
        <v>29361</v>
      </c>
      <c r="XY289" s="6">
        <v>29382</v>
      </c>
      <c r="XZ289" s="6">
        <v>29152</v>
      </c>
      <c r="YA289" s="6">
        <v>29134</v>
      </c>
      <c r="YB289" s="6">
        <v>29614</v>
      </c>
      <c r="YC289" s="6">
        <v>29429</v>
      </c>
      <c r="YD289" s="6">
        <v>29412</v>
      </c>
      <c r="YE289" s="6">
        <v>29108</v>
      </c>
      <c r="YF289" s="6">
        <v>29188</v>
      </c>
      <c r="YG289" s="6">
        <v>29377</v>
      </c>
      <c r="YH289" s="6">
        <v>29637</v>
      </c>
      <c r="YI289" s="6">
        <v>29364</v>
      </c>
      <c r="YJ289" s="6">
        <v>29539</v>
      </c>
      <c r="YK289" s="5">
        <v>27079</v>
      </c>
      <c r="YL289" s="6">
        <v>27258</v>
      </c>
      <c r="YM289" s="5">
        <v>27401</v>
      </c>
      <c r="YN289" s="5">
        <v>27328</v>
      </c>
      <c r="YO289" s="5">
        <v>27250</v>
      </c>
      <c r="YP289" s="5">
        <v>27102</v>
      </c>
      <c r="YQ289" s="5">
        <v>27147</v>
      </c>
      <c r="YR289" s="5">
        <v>27102</v>
      </c>
      <c r="YS289" s="5">
        <v>27069</v>
      </c>
      <c r="YT289" s="5">
        <v>27236</v>
      </c>
      <c r="YU289" s="5">
        <v>27348</v>
      </c>
      <c r="YV289" s="5">
        <v>27072</v>
      </c>
      <c r="YW289" s="5">
        <v>26998</v>
      </c>
      <c r="YX289" s="5">
        <v>27254</v>
      </c>
      <c r="YY289" s="5">
        <v>27336</v>
      </c>
      <c r="YZ289" s="5">
        <v>27314</v>
      </c>
      <c r="ZA289" s="5">
        <v>27026</v>
      </c>
      <c r="ZB289" s="5">
        <v>26923</v>
      </c>
      <c r="ZC289" s="5">
        <v>26809</v>
      </c>
      <c r="ZD289" s="5">
        <v>27153</v>
      </c>
      <c r="ZE289" s="5">
        <v>26793</v>
      </c>
      <c r="ZF289" s="5">
        <v>26606</v>
      </c>
      <c r="ZG289" s="5">
        <v>26839</v>
      </c>
      <c r="ZH289" s="5">
        <v>26890</v>
      </c>
      <c r="ZI289" s="5">
        <v>26748</v>
      </c>
      <c r="ZJ289" s="5">
        <v>26892</v>
      </c>
      <c r="ZK289" s="5">
        <v>26792</v>
      </c>
      <c r="ZL289" s="5">
        <v>26864</v>
      </c>
      <c r="ZM289" s="5">
        <v>26796</v>
      </c>
      <c r="ZN289" s="5">
        <v>26899</v>
      </c>
      <c r="ZO289" s="5">
        <v>26574</v>
      </c>
      <c r="ZP289" s="5">
        <v>26724</v>
      </c>
      <c r="ZQ289" s="5">
        <v>26734</v>
      </c>
      <c r="ZR289" s="5">
        <v>26818</v>
      </c>
      <c r="ZS289" s="5">
        <v>26933</v>
      </c>
      <c r="ZT289" s="5">
        <v>26948</v>
      </c>
      <c r="ZU289" s="5">
        <v>26957</v>
      </c>
      <c r="ZV289" s="5">
        <v>26936</v>
      </c>
      <c r="ZW289" s="5">
        <v>26870</v>
      </c>
      <c r="ZX289" s="6">
        <v>27558</v>
      </c>
      <c r="ZY289" s="5">
        <v>27405</v>
      </c>
      <c r="ZZ289" s="5">
        <v>27371</v>
      </c>
      <c r="AAA289" s="6">
        <v>31988</v>
      </c>
      <c r="AAB289" s="6">
        <v>31939</v>
      </c>
      <c r="AAC289" s="6">
        <v>31882</v>
      </c>
      <c r="AAD289" s="6">
        <v>31392</v>
      </c>
      <c r="AAE289" s="6">
        <v>31628</v>
      </c>
      <c r="AAF289" s="6">
        <v>31831</v>
      </c>
      <c r="AAG289" s="6">
        <v>31903</v>
      </c>
      <c r="AAH289" s="6">
        <v>31704</v>
      </c>
      <c r="AAI289" s="6">
        <v>31570</v>
      </c>
      <c r="AAJ289" s="6">
        <v>31620</v>
      </c>
      <c r="AAK289" s="6">
        <v>31458</v>
      </c>
      <c r="AAL289" s="6">
        <v>31516</v>
      </c>
      <c r="AAM289" s="6">
        <v>31474</v>
      </c>
      <c r="AAN289" s="6">
        <v>31619</v>
      </c>
      <c r="AAO289" s="6">
        <v>31514</v>
      </c>
      <c r="AAP289" s="6">
        <v>31532</v>
      </c>
      <c r="AAQ289" s="6">
        <v>31438</v>
      </c>
      <c r="AAR289" s="6">
        <v>31802</v>
      </c>
      <c r="AAS289" s="6">
        <v>31177</v>
      </c>
      <c r="AAT289" s="6">
        <v>31238</v>
      </c>
      <c r="AAU289" s="6">
        <v>31317</v>
      </c>
      <c r="AAV289" s="6">
        <v>31494</v>
      </c>
      <c r="AAW289" s="6">
        <v>31853</v>
      </c>
      <c r="AAX289" s="6">
        <v>31968</v>
      </c>
      <c r="AAY289" s="6">
        <v>31449</v>
      </c>
      <c r="AAZ289" s="6">
        <v>31801</v>
      </c>
      <c r="ABA289" s="6">
        <v>32050</v>
      </c>
      <c r="ABB289" s="6">
        <v>31124</v>
      </c>
      <c r="ABC289" s="6">
        <v>31547</v>
      </c>
      <c r="ABD289" s="6">
        <v>31263</v>
      </c>
      <c r="ABE289" s="6">
        <v>31785</v>
      </c>
      <c r="ABF289" s="6">
        <v>32153</v>
      </c>
      <c r="ABG289" s="6">
        <v>31802</v>
      </c>
      <c r="ABH289" s="6">
        <v>31823</v>
      </c>
      <c r="ABI289" s="5">
        <v>31440</v>
      </c>
      <c r="ABJ289" s="5">
        <v>31568</v>
      </c>
      <c r="ABK289" s="5">
        <v>31766</v>
      </c>
      <c r="ABL289" s="5">
        <v>32100</v>
      </c>
      <c r="ABM289" s="6">
        <v>32096</v>
      </c>
      <c r="ABN289" s="5">
        <v>32043</v>
      </c>
      <c r="ABO289" s="5">
        <v>31852</v>
      </c>
      <c r="ABP289" s="5">
        <v>31764</v>
      </c>
      <c r="ABQ289" s="5">
        <v>32006</v>
      </c>
      <c r="ABR289" s="5">
        <v>31845</v>
      </c>
      <c r="ABS289" s="5">
        <v>31871</v>
      </c>
      <c r="ABT289" s="5">
        <v>31669</v>
      </c>
      <c r="ABU289" s="5">
        <v>31632</v>
      </c>
      <c r="ABV289" s="5">
        <v>31919</v>
      </c>
      <c r="ABW289" s="5">
        <v>31520</v>
      </c>
      <c r="ABX289" s="5">
        <v>31551</v>
      </c>
      <c r="ABY289" s="5">
        <v>31792</v>
      </c>
      <c r="ABZ289" s="5">
        <v>31872</v>
      </c>
      <c r="ACA289" s="5">
        <v>31413</v>
      </c>
      <c r="ACB289" s="5">
        <v>31775</v>
      </c>
      <c r="ACC289" s="5">
        <v>31823</v>
      </c>
      <c r="ACD289" s="5">
        <v>31702</v>
      </c>
      <c r="ACE289" s="5">
        <v>31531</v>
      </c>
      <c r="ACF289" s="5">
        <v>31776</v>
      </c>
      <c r="ACG289" s="5">
        <v>31498</v>
      </c>
      <c r="ACH289" s="5">
        <v>31638</v>
      </c>
      <c r="ACI289" s="5">
        <v>31607</v>
      </c>
      <c r="ACJ289" s="5">
        <v>31608</v>
      </c>
      <c r="ACK289" s="5">
        <v>31523</v>
      </c>
      <c r="ACL289" s="5">
        <v>31619</v>
      </c>
      <c r="ACM289" s="5">
        <v>31617</v>
      </c>
      <c r="ACN289" s="6">
        <v>31233</v>
      </c>
      <c r="ACO289" s="5">
        <v>31175</v>
      </c>
      <c r="ACP289" s="5">
        <v>31452</v>
      </c>
      <c r="ACQ289" s="5">
        <v>31525</v>
      </c>
      <c r="ACR289" s="5">
        <v>31451</v>
      </c>
      <c r="ACS289" s="5">
        <v>31647</v>
      </c>
      <c r="ACT289" s="5">
        <v>31528</v>
      </c>
      <c r="ACU289" s="5">
        <v>31244</v>
      </c>
      <c r="ACV289" s="5">
        <v>31301</v>
      </c>
      <c r="ACW289" s="5">
        <v>31607</v>
      </c>
      <c r="ACX289" s="5">
        <v>31384</v>
      </c>
      <c r="ACY289" s="5">
        <v>31342</v>
      </c>
      <c r="ACZ289" s="5">
        <v>30179</v>
      </c>
      <c r="ADA289" s="5">
        <v>30005</v>
      </c>
      <c r="ADB289" s="5">
        <v>30031</v>
      </c>
      <c r="ADC289" s="5">
        <v>30050</v>
      </c>
      <c r="ADD289" s="5">
        <v>29956</v>
      </c>
      <c r="ADE289" s="5">
        <v>29815</v>
      </c>
      <c r="ADF289" s="5">
        <v>30002</v>
      </c>
      <c r="ADG289" s="5">
        <v>29861</v>
      </c>
      <c r="ADH289" s="5">
        <v>29899</v>
      </c>
      <c r="ADI289" s="5">
        <v>29985</v>
      </c>
      <c r="ADJ289" s="5">
        <v>30163</v>
      </c>
      <c r="ADK289" s="5">
        <v>30154</v>
      </c>
      <c r="ADL289" s="5">
        <v>30228</v>
      </c>
      <c r="ADM289" s="5">
        <v>30111</v>
      </c>
      <c r="ADN289" s="5">
        <v>30016</v>
      </c>
      <c r="ADO289" s="5">
        <v>30084</v>
      </c>
      <c r="ADP289" s="5">
        <v>30199</v>
      </c>
      <c r="ADQ289" s="5">
        <v>30146</v>
      </c>
      <c r="ADR289" s="5">
        <v>30147</v>
      </c>
      <c r="ADS289" s="5">
        <v>30155</v>
      </c>
      <c r="ADT289" s="5">
        <v>30099</v>
      </c>
      <c r="ADU289" s="5">
        <v>30203</v>
      </c>
      <c r="ADV289" s="5">
        <v>30105</v>
      </c>
      <c r="ADW289" s="5">
        <v>30036</v>
      </c>
      <c r="ADX289" s="5">
        <v>30082</v>
      </c>
      <c r="ADY289" s="5">
        <v>29883</v>
      </c>
      <c r="ADZ289" s="5">
        <v>30257</v>
      </c>
      <c r="AEA289" s="5">
        <v>30280</v>
      </c>
      <c r="AEB289" s="5">
        <v>30246</v>
      </c>
      <c r="AEC289" s="5">
        <v>30228</v>
      </c>
      <c r="AED289" s="5">
        <v>30033</v>
      </c>
      <c r="AEE289" s="5">
        <v>30128</v>
      </c>
      <c r="AEF289" s="5">
        <v>30216</v>
      </c>
      <c r="AEG289" s="5">
        <v>30296</v>
      </c>
      <c r="AEH289" s="5">
        <v>30040</v>
      </c>
      <c r="AEI289" s="5">
        <v>30172</v>
      </c>
      <c r="AEJ289" s="5">
        <v>30244</v>
      </c>
      <c r="AEK289" s="5">
        <v>33540</v>
      </c>
      <c r="AEL289" s="5">
        <v>33517</v>
      </c>
      <c r="AEM289" s="5">
        <v>33464</v>
      </c>
      <c r="AEN289" s="5">
        <v>33448</v>
      </c>
      <c r="AEO289" s="5">
        <v>33365</v>
      </c>
      <c r="AEP289" s="5">
        <v>33272</v>
      </c>
      <c r="AEQ289" s="5">
        <v>33148</v>
      </c>
      <c r="AER289" s="5">
        <v>33168</v>
      </c>
      <c r="AES289" s="5">
        <v>33733</v>
      </c>
      <c r="AET289" s="5">
        <v>33646</v>
      </c>
      <c r="AEU289" s="5">
        <v>33465</v>
      </c>
      <c r="AEV289" s="5">
        <v>33449</v>
      </c>
      <c r="AEW289" s="5">
        <v>33389</v>
      </c>
      <c r="AEX289" s="5">
        <v>33211</v>
      </c>
      <c r="AEY289" s="5">
        <v>33411</v>
      </c>
      <c r="AEZ289" s="5">
        <v>33753</v>
      </c>
      <c r="AFA289" s="5">
        <v>33532</v>
      </c>
      <c r="AFB289" s="5">
        <v>33383</v>
      </c>
      <c r="AFC289" s="5">
        <v>33319</v>
      </c>
      <c r="AFD289" s="5">
        <v>33327</v>
      </c>
      <c r="AFE289" s="5">
        <v>33130</v>
      </c>
      <c r="AFF289" s="5">
        <v>33723</v>
      </c>
      <c r="AFG289" s="5">
        <v>33708</v>
      </c>
      <c r="AFH289" s="5">
        <v>33481</v>
      </c>
      <c r="AFI289" s="5">
        <v>33297</v>
      </c>
      <c r="AFJ289" s="5">
        <v>33134</v>
      </c>
      <c r="AFK289" s="5">
        <v>33067</v>
      </c>
      <c r="AFL289" s="5">
        <v>33067</v>
      </c>
      <c r="AFM289" s="5">
        <v>33091</v>
      </c>
      <c r="AFN289" s="5">
        <v>33059</v>
      </c>
      <c r="AFO289" s="5">
        <v>32877</v>
      </c>
      <c r="AFP289" s="5">
        <v>32886</v>
      </c>
      <c r="AFQ289" s="5">
        <v>32927</v>
      </c>
      <c r="AFR289" s="5">
        <v>32855</v>
      </c>
      <c r="AFS289" s="5">
        <v>32786</v>
      </c>
      <c r="AFT289" s="5">
        <v>33273</v>
      </c>
      <c r="AFU289" s="5">
        <v>33136</v>
      </c>
      <c r="AFV289" s="5">
        <v>33089</v>
      </c>
      <c r="AFW289" s="5">
        <v>33143</v>
      </c>
      <c r="AFX289" s="5">
        <v>33187</v>
      </c>
      <c r="AFY289" s="5">
        <v>33100</v>
      </c>
      <c r="AFZ289" s="5">
        <v>33611</v>
      </c>
      <c r="AGA289" s="5">
        <v>33030</v>
      </c>
      <c r="AGB289" s="5">
        <v>33257</v>
      </c>
      <c r="AGC289" s="5">
        <v>27125</v>
      </c>
      <c r="AGD289" s="5">
        <v>27566</v>
      </c>
      <c r="AGE289" s="5">
        <v>27664</v>
      </c>
      <c r="AGF289" s="5">
        <v>27583</v>
      </c>
      <c r="AGG289" s="5">
        <v>27459</v>
      </c>
      <c r="AGH289" s="5">
        <v>27495</v>
      </c>
      <c r="AGI289" s="5">
        <v>27611</v>
      </c>
      <c r="AGJ289" s="5">
        <v>27653</v>
      </c>
      <c r="AGK289" s="5">
        <v>27495</v>
      </c>
      <c r="AGL289" s="5">
        <v>27440</v>
      </c>
      <c r="AGM289" s="5">
        <v>27467</v>
      </c>
      <c r="AGN289" s="5">
        <v>27363</v>
      </c>
      <c r="AGO289" s="5">
        <v>27026</v>
      </c>
      <c r="AGP289" s="5">
        <v>27129</v>
      </c>
      <c r="AGQ289" s="5">
        <v>26908</v>
      </c>
      <c r="AGR289" s="5">
        <v>27073</v>
      </c>
      <c r="AGS289" s="5">
        <v>27124</v>
      </c>
      <c r="AGT289" s="5">
        <v>27176</v>
      </c>
      <c r="AGU289" s="5">
        <v>26861</v>
      </c>
      <c r="AGV289" s="5">
        <v>26771</v>
      </c>
      <c r="AGW289" s="5">
        <v>26899</v>
      </c>
      <c r="AGX289" s="5">
        <v>26731</v>
      </c>
      <c r="AGY289" s="5">
        <v>26749</v>
      </c>
      <c r="AGZ289" s="5">
        <v>26832</v>
      </c>
      <c r="AHA289" s="6">
        <v>26895</v>
      </c>
      <c r="AHB289" s="5">
        <v>26842</v>
      </c>
      <c r="AHC289" s="5">
        <v>26681</v>
      </c>
      <c r="AHD289" s="5">
        <v>26376</v>
      </c>
      <c r="AHE289" s="5">
        <v>26743</v>
      </c>
      <c r="AHF289" s="5">
        <v>29307</v>
      </c>
      <c r="AHG289" s="5">
        <v>29321</v>
      </c>
      <c r="AHH289" s="5">
        <v>29170</v>
      </c>
      <c r="AHI289" s="5">
        <v>29330</v>
      </c>
      <c r="AHJ289" s="5">
        <v>29060</v>
      </c>
      <c r="AHK289" s="5">
        <v>29188</v>
      </c>
      <c r="AHL289" s="6">
        <v>29069</v>
      </c>
      <c r="AHM289" s="5">
        <v>29102</v>
      </c>
      <c r="AHN289" s="5">
        <v>29089</v>
      </c>
      <c r="AHO289" s="5">
        <v>28993</v>
      </c>
      <c r="AHP289" s="5">
        <v>28899</v>
      </c>
      <c r="AHQ289" s="5">
        <v>29032</v>
      </c>
      <c r="AHR289" s="5">
        <v>29041</v>
      </c>
      <c r="AHS289" s="5">
        <v>29120</v>
      </c>
      <c r="AHT289" s="5">
        <v>29128</v>
      </c>
      <c r="AHU289" s="5">
        <v>29048</v>
      </c>
      <c r="AHV289" s="5">
        <v>28984</v>
      </c>
      <c r="AHW289" s="5">
        <v>29149</v>
      </c>
      <c r="AHX289" s="5">
        <v>29302</v>
      </c>
      <c r="AHY289" s="5">
        <v>29187</v>
      </c>
      <c r="AHZ289" s="5">
        <v>29005</v>
      </c>
      <c r="AIA289" s="5">
        <v>29207</v>
      </c>
      <c r="AIB289" s="6">
        <v>29017</v>
      </c>
      <c r="AIC289" s="5">
        <v>29027</v>
      </c>
      <c r="AID289" s="5">
        <v>29053</v>
      </c>
      <c r="AIE289" s="5">
        <v>29072</v>
      </c>
      <c r="AIF289" s="5">
        <v>29251</v>
      </c>
      <c r="AIG289" s="5">
        <v>29226</v>
      </c>
      <c r="AIH289" s="5">
        <v>29262</v>
      </c>
      <c r="AII289" s="5">
        <v>29369</v>
      </c>
      <c r="AIJ289" s="5">
        <v>29299</v>
      </c>
      <c r="AIK289" s="5">
        <v>29850</v>
      </c>
      <c r="AIL289" s="5">
        <v>29932</v>
      </c>
      <c r="AIM289" s="5">
        <v>29983</v>
      </c>
      <c r="AIN289" s="5">
        <v>30099</v>
      </c>
      <c r="AIO289" s="5">
        <v>30114</v>
      </c>
      <c r="AIP289" s="5">
        <v>30102</v>
      </c>
      <c r="AIQ289" s="5">
        <v>30062</v>
      </c>
      <c r="AIR289" s="5">
        <v>30080</v>
      </c>
      <c r="AIS289" s="5">
        <v>30069</v>
      </c>
      <c r="AIT289" s="5">
        <v>30012</v>
      </c>
      <c r="AIU289" s="5">
        <v>29992</v>
      </c>
      <c r="AIV289" s="5">
        <v>29952</v>
      </c>
      <c r="AIW289" s="5">
        <v>29960</v>
      </c>
      <c r="AIX289" s="5">
        <v>29924</v>
      </c>
      <c r="AIY289" s="5">
        <v>29904</v>
      </c>
      <c r="AIZ289" s="5">
        <v>29905</v>
      </c>
      <c r="AJA289" s="5">
        <v>29919</v>
      </c>
      <c r="AJB289" s="5">
        <v>29801</v>
      </c>
      <c r="AJC289" s="5">
        <v>29745</v>
      </c>
      <c r="AJD289" s="5">
        <v>29713</v>
      </c>
      <c r="AJE289" s="5">
        <v>29631</v>
      </c>
      <c r="AJF289" s="5">
        <v>29528</v>
      </c>
      <c r="AJG289" s="5">
        <v>29548</v>
      </c>
      <c r="AJH289" s="5">
        <v>29651</v>
      </c>
      <c r="AJI289" s="5">
        <v>29700</v>
      </c>
      <c r="AJJ289" s="5">
        <v>29618</v>
      </c>
      <c r="AJK289" s="5">
        <v>29603</v>
      </c>
      <c r="AJL289" s="5">
        <v>29506</v>
      </c>
      <c r="AJM289" s="5">
        <v>29479</v>
      </c>
      <c r="AJN289" s="5">
        <v>29606</v>
      </c>
      <c r="AJO289" s="5">
        <v>29521</v>
      </c>
      <c r="AJP289" s="5">
        <v>29568</v>
      </c>
      <c r="AJQ289" s="5">
        <v>29648</v>
      </c>
      <c r="AJR289" s="5">
        <v>29634</v>
      </c>
      <c r="AJS289" s="5">
        <v>29654</v>
      </c>
      <c r="AJT289" s="5">
        <v>29662</v>
      </c>
      <c r="AJU289" s="5">
        <v>29660</v>
      </c>
      <c r="AJV289" s="5">
        <v>29642</v>
      </c>
      <c r="AJW289" s="5">
        <v>29658</v>
      </c>
      <c r="AJX289" s="5">
        <v>29672</v>
      </c>
      <c r="AJY289" s="5">
        <v>29648</v>
      </c>
      <c r="AJZ289" s="5">
        <v>29626</v>
      </c>
      <c r="AKA289" s="5">
        <v>29680</v>
      </c>
      <c r="AKB289" s="5">
        <v>29669</v>
      </c>
      <c r="AKC289" s="5">
        <v>29649</v>
      </c>
      <c r="AKD289" s="5">
        <v>30019</v>
      </c>
      <c r="AKE289" s="5">
        <v>30027</v>
      </c>
      <c r="AKF289" s="5">
        <v>29635</v>
      </c>
      <c r="AKG289" s="5">
        <v>27597</v>
      </c>
      <c r="AKH289" s="5">
        <v>27433</v>
      </c>
      <c r="AKI289" s="5">
        <v>27486</v>
      </c>
      <c r="AKJ289" s="5">
        <v>27499</v>
      </c>
      <c r="AKK289" s="5">
        <v>27626</v>
      </c>
      <c r="AKL289" s="5">
        <v>27434</v>
      </c>
      <c r="AKM289" s="5">
        <v>27659</v>
      </c>
      <c r="AKN289" s="5">
        <v>27513</v>
      </c>
      <c r="AKO289" s="5">
        <v>27817</v>
      </c>
      <c r="AKP289" s="5">
        <v>27489</v>
      </c>
      <c r="AKQ289" s="5">
        <v>27431</v>
      </c>
      <c r="AKR289" s="5">
        <v>27527</v>
      </c>
      <c r="AKS289" s="5">
        <v>27429</v>
      </c>
      <c r="AKT289" s="5">
        <v>27501</v>
      </c>
      <c r="AKU289" s="5">
        <v>27663</v>
      </c>
      <c r="AKV289" s="5">
        <v>27381</v>
      </c>
      <c r="AKW289" s="5">
        <v>27470</v>
      </c>
      <c r="AKX289" s="5">
        <v>27381</v>
      </c>
      <c r="AKY289" s="5">
        <v>27152</v>
      </c>
      <c r="AKZ289" s="5">
        <v>27203</v>
      </c>
      <c r="ALA289" s="5">
        <v>27484</v>
      </c>
      <c r="ALB289" s="5">
        <v>27364</v>
      </c>
      <c r="ALC289" s="5">
        <v>27488</v>
      </c>
      <c r="ALD289" s="5">
        <v>27301</v>
      </c>
      <c r="ALE289" s="5">
        <v>27328</v>
      </c>
      <c r="ALF289" s="5">
        <v>27444</v>
      </c>
      <c r="ALG289" s="5">
        <v>27548</v>
      </c>
      <c r="ALH289" s="5">
        <v>27484</v>
      </c>
      <c r="ALI289" s="5">
        <v>27537</v>
      </c>
      <c r="ALJ289" s="5">
        <v>27539</v>
      </c>
      <c r="ALK289" s="5">
        <v>27709</v>
      </c>
      <c r="ALL289" s="5">
        <v>27600</v>
      </c>
      <c r="ALM289" s="5">
        <v>27618</v>
      </c>
      <c r="ALN289" s="5">
        <v>27638</v>
      </c>
      <c r="ALO289" s="5">
        <v>27545</v>
      </c>
      <c r="ALP289" s="5">
        <v>27547</v>
      </c>
      <c r="ALQ289" s="5">
        <v>27359</v>
      </c>
      <c r="ALR289" s="5">
        <v>27431</v>
      </c>
      <c r="ALS289" s="5">
        <v>27425</v>
      </c>
      <c r="ALT289" s="5">
        <v>27572</v>
      </c>
      <c r="ALU289" s="5">
        <v>27468</v>
      </c>
      <c r="ALV289" s="5">
        <v>27316</v>
      </c>
      <c r="ALW289" s="5">
        <v>27967</v>
      </c>
      <c r="ALX289" s="5">
        <v>27646</v>
      </c>
      <c r="ALY289" s="5">
        <v>26278</v>
      </c>
      <c r="ALZ289" s="5">
        <v>26083</v>
      </c>
      <c r="AMA289" s="5">
        <v>26499</v>
      </c>
      <c r="AMB289" s="5">
        <v>26218</v>
      </c>
      <c r="AMC289" s="5">
        <v>26430</v>
      </c>
      <c r="AMD289" s="5">
        <v>26525</v>
      </c>
      <c r="AME289" s="5">
        <v>26666</v>
      </c>
      <c r="AMF289" s="5">
        <v>26604</v>
      </c>
      <c r="AMG289" s="5">
        <v>26326</v>
      </c>
      <c r="AMH289" s="5">
        <v>26491</v>
      </c>
      <c r="AMI289" s="5">
        <v>26235</v>
      </c>
      <c r="AMJ289" s="5">
        <v>26289</v>
      </c>
      <c r="AMK289" s="5">
        <v>26128</v>
      </c>
      <c r="AML289" s="5">
        <v>26271</v>
      </c>
      <c r="AMM289" s="5">
        <v>26511</v>
      </c>
      <c r="AMN289" s="5">
        <v>26282</v>
      </c>
      <c r="AMO289" s="5">
        <v>26390</v>
      </c>
      <c r="AMP289" s="5">
        <v>26235</v>
      </c>
      <c r="AMQ289" s="5">
        <v>26518</v>
      </c>
      <c r="AMR289" s="5">
        <v>26524</v>
      </c>
      <c r="AMS289" s="5">
        <v>26472</v>
      </c>
      <c r="AMT289" s="5">
        <v>26474</v>
      </c>
      <c r="AMU289" s="5">
        <v>26444</v>
      </c>
      <c r="AMV289" s="5">
        <v>26170</v>
      </c>
      <c r="AMW289" s="5">
        <v>26442</v>
      </c>
      <c r="AMX289" s="5">
        <v>26336</v>
      </c>
      <c r="AMY289" s="5">
        <v>26158</v>
      </c>
      <c r="AMZ289" s="5">
        <v>26336</v>
      </c>
      <c r="ANA289" s="5">
        <v>26328</v>
      </c>
      <c r="ANB289" s="5">
        <v>26106</v>
      </c>
      <c r="ANC289" s="5">
        <v>26080</v>
      </c>
      <c r="AND289" s="5">
        <v>26117</v>
      </c>
      <c r="ANE289" s="5">
        <v>26047</v>
      </c>
      <c r="ANF289" s="5">
        <v>26073</v>
      </c>
      <c r="ANG289" s="5">
        <v>26427</v>
      </c>
      <c r="ANH289" s="5">
        <v>26259</v>
      </c>
      <c r="ANI289" s="5">
        <v>26018</v>
      </c>
      <c r="ANJ289" s="5">
        <v>26317</v>
      </c>
      <c r="ANK289" s="5">
        <v>26165</v>
      </c>
      <c r="ANL289" s="5">
        <v>26527</v>
      </c>
      <c r="ANM289" s="5">
        <v>30165</v>
      </c>
      <c r="ANN289" s="5">
        <v>30062</v>
      </c>
      <c r="ANO289" s="5">
        <v>30136</v>
      </c>
      <c r="ANP289" s="5">
        <v>30264</v>
      </c>
      <c r="ANQ289" s="5">
        <v>30174</v>
      </c>
      <c r="ANR289" s="5">
        <v>30222</v>
      </c>
      <c r="ANS289" s="5">
        <v>30249</v>
      </c>
      <c r="ANT289" s="5">
        <v>30352</v>
      </c>
      <c r="ANU289" s="5">
        <v>30619</v>
      </c>
      <c r="ANV289" s="5">
        <v>30567</v>
      </c>
      <c r="ANW289" s="5">
        <v>30568</v>
      </c>
      <c r="ANX289" s="5">
        <v>30589</v>
      </c>
      <c r="ANY289" s="5">
        <v>30518</v>
      </c>
      <c r="ANZ289" s="5">
        <v>30492</v>
      </c>
      <c r="AOA289" s="5">
        <v>30527</v>
      </c>
      <c r="AOB289" s="5">
        <v>30578</v>
      </c>
      <c r="AOC289" s="5">
        <v>30631</v>
      </c>
      <c r="AOD289" s="5">
        <v>30559</v>
      </c>
      <c r="AOE289" s="5">
        <v>30594</v>
      </c>
      <c r="AOF289" s="5">
        <v>30620</v>
      </c>
      <c r="AOG289" s="5">
        <v>30544</v>
      </c>
      <c r="AOH289" s="5">
        <v>30537</v>
      </c>
      <c r="AOI289" s="5">
        <v>30393</v>
      </c>
      <c r="AOJ289" s="5">
        <v>30853</v>
      </c>
      <c r="AOK289" s="5">
        <v>30746</v>
      </c>
      <c r="AOL289" s="5">
        <v>30758</v>
      </c>
      <c r="AOM289" s="5">
        <v>30599</v>
      </c>
      <c r="AON289" s="5">
        <v>30545</v>
      </c>
      <c r="AOO289" s="5">
        <v>30439</v>
      </c>
      <c r="AOP289" s="5">
        <v>30436</v>
      </c>
      <c r="AOQ289" s="5">
        <v>30749</v>
      </c>
      <c r="AOR289" s="5">
        <v>30725</v>
      </c>
      <c r="AOS289" s="5">
        <v>30636</v>
      </c>
      <c r="AOT289" s="5">
        <v>30379</v>
      </c>
      <c r="AOU289" s="5">
        <v>30372</v>
      </c>
      <c r="AOV289" s="5">
        <v>30372</v>
      </c>
      <c r="AOW289" s="5">
        <v>30281</v>
      </c>
      <c r="AOX289" s="5">
        <v>30240</v>
      </c>
      <c r="AOY289" s="5">
        <v>30429</v>
      </c>
      <c r="AOZ289" s="5">
        <v>30440</v>
      </c>
      <c r="APA289" s="5">
        <v>30243</v>
      </c>
      <c r="APB289" s="5">
        <v>30360</v>
      </c>
      <c r="APC289" s="5">
        <v>30560</v>
      </c>
      <c r="APD289" s="5">
        <v>28899</v>
      </c>
      <c r="APE289" s="5">
        <v>28935</v>
      </c>
      <c r="APF289" s="5">
        <v>28947</v>
      </c>
      <c r="APG289" s="5">
        <v>28983</v>
      </c>
      <c r="APH289" s="5">
        <v>28953</v>
      </c>
      <c r="API289" s="5">
        <v>28965</v>
      </c>
      <c r="APJ289" s="5">
        <v>28955</v>
      </c>
      <c r="APK289" s="5">
        <v>29041</v>
      </c>
      <c r="APL289" s="5">
        <v>29019</v>
      </c>
      <c r="APM289" s="5">
        <v>28926</v>
      </c>
      <c r="APN289" s="5">
        <v>28909</v>
      </c>
      <c r="APO289" s="5">
        <v>28923</v>
      </c>
      <c r="APP289" s="5">
        <v>28851</v>
      </c>
      <c r="APQ289" s="5">
        <v>28946</v>
      </c>
      <c r="APR289" s="5">
        <v>28872</v>
      </c>
      <c r="APS289" s="5">
        <v>28846</v>
      </c>
      <c r="APT289" s="5">
        <v>28833</v>
      </c>
      <c r="APU289" s="5">
        <v>28851</v>
      </c>
      <c r="APV289" s="5">
        <v>28759</v>
      </c>
      <c r="APW289" s="5">
        <v>28861</v>
      </c>
      <c r="APX289" s="5">
        <v>28869</v>
      </c>
      <c r="APY289" s="5">
        <v>28853</v>
      </c>
      <c r="APZ289" s="5">
        <v>28899</v>
      </c>
      <c r="AQA289" s="5">
        <v>28732</v>
      </c>
      <c r="AQB289" s="5">
        <v>28742</v>
      </c>
      <c r="AQC289" s="5">
        <v>28877</v>
      </c>
      <c r="AQD289" s="5">
        <v>28912</v>
      </c>
      <c r="AQE289" s="5">
        <v>28934</v>
      </c>
      <c r="AQF289" s="5">
        <v>28686</v>
      </c>
      <c r="AQG289" s="5">
        <v>28675</v>
      </c>
      <c r="AQH289" s="5">
        <v>28758</v>
      </c>
      <c r="AQI289" s="5">
        <v>28690</v>
      </c>
      <c r="AQJ289" s="5">
        <v>28814</v>
      </c>
      <c r="AQK289" s="5">
        <v>28635</v>
      </c>
      <c r="AQL289" s="5">
        <v>28618</v>
      </c>
      <c r="AQM289" s="5">
        <v>28648</v>
      </c>
      <c r="AQN289" s="5">
        <v>28539</v>
      </c>
      <c r="AQO289" s="5">
        <v>28754</v>
      </c>
      <c r="AQP289" s="5">
        <v>28760</v>
      </c>
      <c r="AQQ289" s="5">
        <v>28768</v>
      </c>
      <c r="AQR289" s="5">
        <v>28608</v>
      </c>
      <c r="AQS289" s="5">
        <v>28934</v>
      </c>
      <c r="AQT289" s="5">
        <v>28937</v>
      </c>
      <c r="AQU289" s="5">
        <v>29038</v>
      </c>
      <c r="AQV289" s="5">
        <v>29086</v>
      </c>
      <c r="AQW289" s="5">
        <v>29080</v>
      </c>
      <c r="AQX289" s="5">
        <v>29087</v>
      </c>
      <c r="AQY289" s="5">
        <v>29063</v>
      </c>
      <c r="AQZ289" s="5">
        <v>29112</v>
      </c>
      <c r="ARA289" s="5">
        <v>29070</v>
      </c>
      <c r="ARB289" s="5">
        <v>29065</v>
      </c>
      <c r="ARC289" s="5">
        <v>29028</v>
      </c>
      <c r="ARD289" s="5">
        <v>29042</v>
      </c>
      <c r="ARE289" s="5">
        <v>29254</v>
      </c>
      <c r="ARF289" s="5">
        <v>29249</v>
      </c>
      <c r="ARG289" s="5">
        <v>29138</v>
      </c>
      <c r="ARH289" s="5">
        <v>29117</v>
      </c>
      <c r="ARI289" s="5">
        <v>29067</v>
      </c>
      <c r="ARJ289" s="5">
        <v>29082</v>
      </c>
      <c r="ARK289" s="5">
        <v>29179</v>
      </c>
      <c r="ARL289" s="5">
        <v>29209</v>
      </c>
      <c r="ARM289" s="5">
        <v>29222</v>
      </c>
      <c r="ARN289" s="5">
        <v>29178</v>
      </c>
      <c r="ARO289" s="5">
        <v>29069</v>
      </c>
      <c r="ARP289" s="5">
        <v>29113</v>
      </c>
      <c r="ARQ289" s="5">
        <v>29120</v>
      </c>
      <c r="ARR289" s="5">
        <v>29159</v>
      </c>
      <c r="ARS289" s="5">
        <v>29176</v>
      </c>
      <c r="ART289" s="5">
        <v>29134</v>
      </c>
      <c r="ARU289" s="5">
        <v>29105</v>
      </c>
      <c r="ARV289" s="5">
        <v>29105</v>
      </c>
      <c r="ARW289" s="5">
        <v>29097</v>
      </c>
      <c r="ARX289" s="5">
        <v>29069</v>
      </c>
      <c r="ARY289" s="5">
        <v>29099</v>
      </c>
      <c r="ARZ289" s="5">
        <v>29076</v>
      </c>
      <c r="ASA289" s="5">
        <v>29126</v>
      </c>
      <c r="ASB289" s="5">
        <v>29104</v>
      </c>
      <c r="ASC289" s="5">
        <v>29142</v>
      </c>
      <c r="ASD289" s="5">
        <v>29135</v>
      </c>
      <c r="ASE289" s="5">
        <v>28958</v>
      </c>
      <c r="ASF289" s="5">
        <v>26934</v>
      </c>
      <c r="ASG289" s="5">
        <v>27030</v>
      </c>
      <c r="ASH289" s="5">
        <v>26059</v>
      </c>
      <c r="ASI289" s="5">
        <v>25976</v>
      </c>
      <c r="ASJ289" s="5">
        <v>25878</v>
      </c>
      <c r="ASK289" s="5">
        <v>26000</v>
      </c>
      <c r="ASL289" s="5">
        <v>25899</v>
      </c>
      <c r="ASM289" s="5">
        <v>25921</v>
      </c>
      <c r="ASN289" s="5">
        <v>25890</v>
      </c>
      <c r="ASO289" s="5">
        <v>25962</v>
      </c>
      <c r="ASP289" s="5">
        <v>25923</v>
      </c>
      <c r="ASQ289" s="5">
        <v>25884</v>
      </c>
      <c r="ASR289" s="5">
        <v>25932</v>
      </c>
      <c r="ASS289" s="5">
        <v>25857</v>
      </c>
      <c r="AST289" s="5">
        <v>25910</v>
      </c>
      <c r="ASU289" s="5">
        <v>25894</v>
      </c>
      <c r="ASV289" s="5">
        <v>25934</v>
      </c>
      <c r="ASW289" s="5">
        <v>25952</v>
      </c>
      <c r="ASX289" s="5">
        <v>25981</v>
      </c>
      <c r="ASY289" s="5">
        <v>25986</v>
      </c>
      <c r="ASZ289" s="5">
        <v>25983</v>
      </c>
      <c r="ATA289" s="5">
        <v>25834</v>
      </c>
      <c r="ATB289" s="5">
        <v>25861</v>
      </c>
      <c r="ATC289" s="5">
        <v>25778</v>
      </c>
      <c r="ATD289" s="5">
        <v>25873</v>
      </c>
      <c r="ATE289" s="5">
        <v>25858</v>
      </c>
      <c r="ATF289" s="5">
        <v>25869</v>
      </c>
      <c r="ATG289" s="5">
        <v>25858</v>
      </c>
      <c r="ATH289" s="5">
        <v>25874</v>
      </c>
      <c r="ATI289" s="5">
        <v>25914</v>
      </c>
      <c r="ATJ289" s="5">
        <v>25902</v>
      </c>
      <c r="ATK289" s="5">
        <v>27071</v>
      </c>
      <c r="ATL289" s="5">
        <v>27062</v>
      </c>
      <c r="ATM289" s="5">
        <v>26917</v>
      </c>
      <c r="ATN289" s="5">
        <v>26936</v>
      </c>
      <c r="ATO289" s="5">
        <v>30087</v>
      </c>
      <c r="ATP289" s="5">
        <v>30050</v>
      </c>
      <c r="ATQ289" s="5">
        <v>29895</v>
      </c>
      <c r="ATR289" s="5">
        <v>29996</v>
      </c>
      <c r="ATS289" s="5">
        <v>30065</v>
      </c>
      <c r="ATT289" s="5">
        <v>29969</v>
      </c>
      <c r="ATU289" s="5">
        <v>30131</v>
      </c>
      <c r="ATV289" s="6">
        <v>29773</v>
      </c>
      <c r="ATW289" s="5">
        <v>29188</v>
      </c>
      <c r="ATX289" s="5">
        <v>29193</v>
      </c>
      <c r="ATY289" s="5">
        <v>29448</v>
      </c>
      <c r="ATZ289" s="5">
        <v>29021</v>
      </c>
      <c r="AUA289" s="5">
        <v>29164</v>
      </c>
      <c r="AUB289" s="5">
        <v>28995</v>
      </c>
      <c r="AUC289" s="5">
        <v>29008</v>
      </c>
      <c r="AUD289" s="5">
        <v>29326</v>
      </c>
      <c r="AUE289" s="5">
        <v>28954</v>
      </c>
      <c r="AUF289" s="5">
        <v>29320</v>
      </c>
      <c r="AUG289" s="5">
        <v>29106</v>
      </c>
      <c r="AUH289" s="5">
        <v>28970</v>
      </c>
      <c r="AUI289" s="5">
        <v>29429</v>
      </c>
      <c r="AUJ289" s="5">
        <v>29215</v>
      </c>
      <c r="AUK289" s="5">
        <v>29184</v>
      </c>
      <c r="AUL289" s="5">
        <v>28962</v>
      </c>
      <c r="AUM289" s="5">
        <v>29008</v>
      </c>
      <c r="AUN289" s="5">
        <v>29412</v>
      </c>
      <c r="AUO289" s="5">
        <v>28804</v>
      </c>
      <c r="AUP289" s="5">
        <v>29771</v>
      </c>
      <c r="AUQ289" s="5">
        <v>29301</v>
      </c>
      <c r="AUR289" s="5">
        <v>28509</v>
      </c>
      <c r="AUS289" s="5">
        <v>26472</v>
      </c>
      <c r="AUT289" s="5">
        <v>26635</v>
      </c>
      <c r="AUU289" s="5">
        <v>26350</v>
      </c>
      <c r="AUV289" s="5">
        <v>26423</v>
      </c>
      <c r="AUW289" s="5">
        <v>26403</v>
      </c>
      <c r="AUX289" s="5">
        <v>26196</v>
      </c>
      <c r="AUY289" s="5">
        <v>26259</v>
      </c>
      <c r="AUZ289" s="5">
        <v>26367</v>
      </c>
      <c r="AVA289" s="5">
        <v>26431</v>
      </c>
      <c r="AVB289" s="5">
        <v>26196</v>
      </c>
      <c r="AVC289" s="5">
        <v>26198</v>
      </c>
      <c r="AVD289" s="5">
        <v>26213</v>
      </c>
      <c r="AVE289" s="5">
        <v>26050</v>
      </c>
      <c r="AVF289" s="5">
        <v>26174</v>
      </c>
      <c r="AVG289" s="5">
        <v>26121</v>
      </c>
      <c r="AVH289" s="5">
        <v>26098</v>
      </c>
      <c r="AVI289" s="5">
        <v>26113</v>
      </c>
      <c r="AVJ289" s="5">
        <v>26480</v>
      </c>
      <c r="AVK289" s="5">
        <v>26295</v>
      </c>
      <c r="AVL289" s="5">
        <v>26235</v>
      </c>
      <c r="AVM289" s="5">
        <v>26185</v>
      </c>
      <c r="AVN289" s="5">
        <v>26163</v>
      </c>
      <c r="AVO289" s="5">
        <v>26207</v>
      </c>
      <c r="AVP289" s="5">
        <v>26000</v>
      </c>
      <c r="AVQ289" s="5">
        <v>26230</v>
      </c>
      <c r="AVR289" s="5">
        <v>26051</v>
      </c>
      <c r="AVS289" s="5">
        <v>26167</v>
      </c>
      <c r="AVT289" s="5">
        <v>25914</v>
      </c>
      <c r="AVU289" s="5">
        <v>25932</v>
      </c>
      <c r="AVV289" s="5">
        <v>25904</v>
      </c>
      <c r="AVW289" s="5">
        <v>25941</v>
      </c>
      <c r="AVX289" s="5">
        <v>25907</v>
      </c>
      <c r="AVY289" s="5">
        <v>25832</v>
      </c>
      <c r="AVZ289" s="5">
        <v>25756</v>
      </c>
      <c r="AWA289" s="5">
        <v>25919</v>
      </c>
      <c r="AWB289" s="5">
        <v>26206</v>
      </c>
      <c r="AWC289" s="5">
        <v>26245</v>
      </c>
      <c r="AWD289" s="5">
        <v>26021</v>
      </c>
      <c r="AWE289" s="5">
        <v>26170</v>
      </c>
      <c r="AWF289" s="5">
        <v>26517</v>
      </c>
      <c r="AWG289" s="5">
        <v>26004</v>
      </c>
      <c r="AWH289" s="5">
        <v>25888</v>
      </c>
      <c r="AWI289" s="5">
        <v>27624</v>
      </c>
      <c r="AWJ289" s="5">
        <v>27679</v>
      </c>
      <c r="AWK289" s="6">
        <v>27725</v>
      </c>
      <c r="AWL289" s="5">
        <v>27772</v>
      </c>
      <c r="AWM289" s="5">
        <v>27762</v>
      </c>
      <c r="AWN289" s="5">
        <v>27814</v>
      </c>
      <c r="AWO289" s="5">
        <v>27755</v>
      </c>
      <c r="AWP289" s="5">
        <v>27775</v>
      </c>
      <c r="AWQ289" s="5">
        <v>27907</v>
      </c>
      <c r="AWR289" s="5">
        <v>27836</v>
      </c>
      <c r="AWS289" s="5">
        <v>27966</v>
      </c>
      <c r="AWT289" s="5">
        <v>27919</v>
      </c>
      <c r="AWU289" s="5">
        <v>27933</v>
      </c>
      <c r="AWV289" s="5">
        <v>28056</v>
      </c>
      <c r="AWW289" s="5">
        <v>28135</v>
      </c>
      <c r="AWX289" s="5">
        <v>28118</v>
      </c>
      <c r="AWY289" s="5">
        <v>28161</v>
      </c>
      <c r="AWZ289" s="5">
        <v>27986</v>
      </c>
      <c r="AXA289" s="5">
        <v>28066</v>
      </c>
      <c r="AXB289" s="5">
        <v>27405</v>
      </c>
      <c r="AXC289" s="5">
        <v>27918</v>
      </c>
      <c r="AXD289" s="5">
        <v>26536</v>
      </c>
      <c r="AXE289" s="5">
        <v>26432</v>
      </c>
      <c r="AXF289" s="5">
        <v>26458</v>
      </c>
      <c r="AXG289" s="5">
        <v>26504</v>
      </c>
      <c r="AXH289" s="5">
        <v>26529</v>
      </c>
      <c r="AXI289" s="5">
        <v>26400</v>
      </c>
      <c r="AXJ289" s="5">
        <v>26243</v>
      </c>
      <c r="AXK289" s="5">
        <v>26407</v>
      </c>
      <c r="AXL289" s="5">
        <v>26245</v>
      </c>
      <c r="AXM289" s="5">
        <v>26188</v>
      </c>
      <c r="AXN289" s="5">
        <v>26288</v>
      </c>
      <c r="AXO289" s="5">
        <v>27317</v>
      </c>
      <c r="AXP289" s="5">
        <v>27201</v>
      </c>
      <c r="AXQ289" s="5">
        <v>27230</v>
      </c>
      <c r="AXR289" s="5">
        <v>27214</v>
      </c>
      <c r="AXS289" s="5">
        <v>27145</v>
      </c>
      <c r="AXT289" s="5">
        <v>27196</v>
      </c>
      <c r="AXU289" s="5">
        <v>27156</v>
      </c>
      <c r="AXV289" s="5">
        <v>27077</v>
      </c>
      <c r="AXW289" s="5">
        <v>27009</v>
      </c>
      <c r="AXX289" s="5">
        <v>26897</v>
      </c>
      <c r="AXY289" s="5">
        <v>26823</v>
      </c>
      <c r="AXZ289" s="5">
        <v>26810</v>
      </c>
      <c r="AYA289" s="5">
        <v>27103</v>
      </c>
      <c r="AYB289" s="5">
        <v>26916</v>
      </c>
      <c r="AYC289" s="5">
        <v>27278</v>
      </c>
      <c r="AYD289" s="5">
        <v>27114</v>
      </c>
      <c r="AYE289" s="5">
        <v>27642</v>
      </c>
      <c r="AYF289" s="5">
        <v>27223</v>
      </c>
      <c r="AYG289" s="5">
        <v>27004</v>
      </c>
      <c r="AYH289" s="5">
        <v>26948</v>
      </c>
      <c r="AYI289" s="5">
        <v>26951</v>
      </c>
      <c r="AYJ289" s="5">
        <v>26853</v>
      </c>
      <c r="AYK289" s="5">
        <v>26789</v>
      </c>
      <c r="AYL289" s="5">
        <v>26928</v>
      </c>
      <c r="AYM289" s="5">
        <v>27372</v>
      </c>
      <c r="AYN289" s="5">
        <v>29892</v>
      </c>
      <c r="AYO289" s="5">
        <v>30018</v>
      </c>
      <c r="AYP289" s="5">
        <v>29702</v>
      </c>
      <c r="AYQ289" s="5">
        <v>29944</v>
      </c>
      <c r="AYR289" s="5">
        <v>29781</v>
      </c>
      <c r="AYS289" s="5">
        <v>29948</v>
      </c>
      <c r="AYT289" s="5">
        <v>29890</v>
      </c>
      <c r="AYU289" s="5">
        <v>29779</v>
      </c>
      <c r="AYV289" s="5">
        <v>29583</v>
      </c>
      <c r="AYW289" s="5">
        <v>29868</v>
      </c>
      <c r="AYX289" s="5">
        <v>29641</v>
      </c>
      <c r="AYY289" s="5">
        <v>29689</v>
      </c>
      <c r="AYZ289" s="5">
        <v>29704</v>
      </c>
      <c r="AZA289" s="5">
        <v>29779</v>
      </c>
      <c r="AZB289" s="5">
        <v>29331</v>
      </c>
      <c r="AZC289" s="6">
        <v>29246</v>
      </c>
      <c r="AZD289" s="5">
        <v>29442</v>
      </c>
      <c r="AZE289" s="5">
        <v>29576</v>
      </c>
      <c r="AZF289" s="5">
        <v>29474</v>
      </c>
      <c r="AZG289" s="5">
        <v>29771</v>
      </c>
      <c r="AZH289" s="5">
        <v>29680</v>
      </c>
      <c r="AZI289" s="5">
        <v>29481</v>
      </c>
      <c r="AZJ289" s="5">
        <v>29797</v>
      </c>
      <c r="AZK289" s="5">
        <v>29651</v>
      </c>
      <c r="AZL289" s="5">
        <v>28904</v>
      </c>
      <c r="AZM289" s="5">
        <v>28813</v>
      </c>
      <c r="AZN289" s="6">
        <v>28279</v>
      </c>
      <c r="AZO289" s="5">
        <v>28584</v>
      </c>
      <c r="AZP289" s="5">
        <v>28769</v>
      </c>
      <c r="AZQ289" s="5">
        <v>28628</v>
      </c>
      <c r="AZR289" s="5">
        <v>28682</v>
      </c>
      <c r="AZS289" s="5">
        <v>28521</v>
      </c>
      <c r="AZT289" s="5">
        <v>28441</v>
      </c>
      <c r="AZU289" s="5">
        <v>28429</v>
      </c>
      <c r="AZV289" s="5">
        <v>28754</v>
      </c>
      <c r="AZW289" s="5"/>
      <c r="AZX289" s="5"/>
      <c r="AZY289" s="5"/>
      <c r="AZZ289" s="5"/>
      <c r="BAA289" s="5"/>
      <c r="BAB289" s="5"/>
      <c r="BAC289" s="5"/>
      <c r="BAD289" s="5"/>
      <c r="BAE289" s="5"/>
      <c r="BAF289" s="5"/>
      <c r="BAG289" s="5"/>
      <c r="BAH289" s="5"/>
      <c r="BAI289" s="5"/>
      <c r="BAJ289" s="5"/>
      <c r="BAK289" s="5"/>
      <c r="BAL289" s="5"/>
      <c r="BAM289" s="5"/>
      <c r="BAN289" s="5"/>
      <c r="BAO289" s="5"/>
      <c r="BAP289" s="5"/>
      <c r="BAQ289" s="5"/>
      <c r="BAR289" s="5"/>
      <c r="BAS289" s="5"/>
      <c r="BAT289" s="5"/>
      <c r="BAU289" s="5"/>
      <c r="BAV289" s="5"/>
      <c r="BAW289" s="5"/>
      <c r="BAX289" s="5"/>
      <c r="BAY289" s="5"/>
      <c r="BAZ289" s="5"/>
      <c r="BBA289" s="5"/>
      <c r="BBB289" s="5"/>
      <c r="BBC289" s="5"/>
      <c r="BBD289" s="5"/>
      <c r="BBE289" s="5"/>
      <c r="BBF289" s="5"/>
      <c r="BBG289" s="5"/>
      <c r="BBH289" s="5"/>
      <c r="BBI289" s="5"/>
      <c r="BBJ289" s="5"/>
      <c r="BBK289" s="5"/>
      <c r="BBL289" s="5"/>
      <c r="BBM289" s="5"/>
      <c r="BBN289" s="5"/>
      <c r="BBO289" s="5"/>
      <c r="BBP289" s="5"/>
      <c r="BBQ289" s="5"/>
      <c r="BBR289" s="5"/>
      <c r="BBS289" s="5"/>
      <c r="BBT289" s="5"/>
      <c r="BBU289" s="5"/>
      <c r="BBV289" s="5"/>
      <c r="BBW289" s="5"/>
      <c r="BBX289" s="5"/>
      <c r="BBY289" s="5"/>
      <c r="BBZ289" s="5"/>
      <c r="BCA289" s="5"/>
      <c r="BCB289" s="5"/>
      <c r="BCC289" s="5"/>
      <c r="BCD289" s="5"/>
      <c r="BCE289" s="5"/>
      <c r="BCF289" s="5"/>
      <c r="BCG289" s="5"/>
      <c r="BCH289" s="5"/>
      <c r="BCI289" s="5"/>
      <c r="BCJ289" s="5"/>
      <c r="BCK289" s="5"/>
      <c r="BCL289" s="5"/>
      <c r="BCM289" s="5"/>
      <c r="BCN289" s="5"/>
      <c r="BCO289" s="5"/>
      <c r="BCP289" s="5"/>
      <c r="BCQ289" s="5"/>
      <c r="BCR289" s="5"/>
      <c r="BCS289" s="5"/>
      <c r="BCT289" s="5"/>
      <c r="BCU289" s="5"/>
      <c r="BCV289" s="5"/>
      <c r="BCW289" s="5"/>
      <c r="BCX289" s="5"/>
      <c r="BCY289" s="5"/>
      <c r="BCZ289" s="5"/>
      <c r="BDA289" s="5"/>
      <c r="BDB289" s="5"/>
      <c r="BDC289" s="5"/>
      <c r="BDD289" s="5"/>
      <c r="BDE289" s="5"/>
      <c r="BDF289" s="5"/>
      <c r="BDG289" s="5"/>
      <c r="BDH289" s="5"/>
      <c r="BDI289" s="5"/>
      <c r="BDJ289" s="5"/>
      <c r="BDK289" s="5"/>
      <c r="BDL289" s="5"/>
      <c r="BDM289" s="5"/>
      <c r="BDN289" s="5"/>
      <c r="BDO289" s="5"/>
      <c r="BDP289" s="5"/>
      <c r="BDQ289" s="5"/>
      <c r="BDR289" s="5"/>
      <c r="BDS289" s="5"/>
      <c r="BDT289" s="5"/>
      <c r="BDU289" s="5"/>
      <c r="BDV289" s="5"/>
      <c r="BDW289" s="5"/>
      <c r="BDX289" s="5"/>
      <c r="BDY289" s="5"/>
      <c r="BDZ289" s="5"/>
      <c r="BEA289" s="5"/>
      <c r="BEB289" s="5"/>
      <c r="BEC289" s="5"/>
      <c r="BED289" s="5"/>
      <c r="BEE289" s="5"/>
      <c r="BEF289" s="5"/>
      <c r="BEG289" s="5"/>
      <c r="BEH289" s="5"/>
      <c r="BEI289" s="5"/>
      <c r="BEJ289" s="5"/>
      <c r="BEK289" s="5"/>
      <c r="BEL289" s="5"/>
      <c r="BEM289" s="5"/>
      <c r="BEN289" s="5"/>
      <c r="BEO289" s="5"/>
      <c r="BEP289" s="5"/>
      <c r="BEQ289" s="5"/>
      <c r="BER289" s="5"/>
      <c r="BES289" s="5"/>
      <c r="BET289" s="5"/>
      <c r="BEU289" s="5"/>
      <c r="BEV289" s="5"/>
      <c r="BEW289" s="5"/>
      <c r="BEX289" s="5"/>
      <c r="BEY289" s="5"/>
      <c r="BEZ289" s="5"/>
      <c r="BFA289" s="5"/>
      <c r="BFB289" s="5"/>
      <c r="BFC289" s="5"/>
      <c r="BFD289" s="5"/>
      <c r="BFE289" s="5"/>
      <c r="BFF289" s="5"/>
      <c r="BFG289" s="5"/>
      <c r="BFH289" s="5"/>
      <c r="BFI289" s="5"/>
      <c r="BFJ289" s="5"/>
      <c r="BFK289" s="5"/>
      <c r="BFL289" s="5"/>
      <c r="BFM289" s="5"/>
      <c r="BFN289" s="5"/>
      <c r="BFO289" s="5"/>
      <c r="BFP289" s="5"/>
      <c r="BFQ289" s="5"/>
      <c r="BFR289" s="5"/>
      <c r="BFS289" s="5"/>
      <c r="BFT289" s="5"/>
      <c r="BFU289" s="5"/>
      <c r="BFV289" s="5"/>
      <c r="BFW289" s="5"/>
      <c r="BFX289" s="5"/>
      <c r="BFY289" s="5"/>
      <c r="BFZ289" s="5"/>
      <c r="BGA289" s="5"/>
      <c r="BGB289" s="5"/>
      <c r="BGC289" s="5"/>
      <c r="BGD289" s="5"/>
      <c r="BGE289" s="5"/>
      <c r="BGF289" s="5"/>
      <c r="BGG289" s="5"/>
      <c r="BGH289" s="5"/>
      <c r="BGI289" s="5"/>
      <c r="BGJ289" s="5"/>
      <c r="BGK289" s="5"/>
      <c r="BGL289" s="5"/>
      <c r="BGM289" s="5"/>
      <c r="BGN289" s="5"/>
      <c r="BGO289" s="5"/>
      <c r="BGP289" s="5"/>
      <c r="BGQ289" s="5"/>
      <c r="BGR289" s="5"/>
      <c r="BGS289" s="5"/>
      <c r="BGT289" s="5"/>
      <c r="BGU289" s="5"/>
      <c r="BGV289" s="5"/>
      <c r="BGW289" s="5"/>
      <c r="BGX289" s="5"/>
      <c r="BGY289" s="5"/>
      <c r="BGZ289" s="5"/>
      <c r="BHA289" s="5"/>
      <c r="BHB289" s="5"/>
      <c r="BHC289" s="5"/>
      <c r="BHD289" s="5"/>
      <c r="BHE289" s="5"/>
      <c r="BHF289" s="5"/>
      <c r="BHG289" s="5"/>
      <c r="BHH289" s="5"/>
      <c r="BHI289" s="5"/>
      <c r="BHJ289" s="5"/>
      <c r="BHK289" s="5"/>
      <c r="BHL289" s="5"/>
      <c r="BHM289" s="5"/>
      <c r="BHN289" s="5"/>
      <c r="BHO289" s="5"/>
      <c r="BHP289" s="5"/>
      <c r="BHQ289" s="5"/>
      <c r="BHR289" s="5"/>
      <c r="BHS289" s="5"/>
      <c r="BHT289" s="5"/>
      <c r="BHU289" s="5"/>
      <c r="BHV289" s="5"/>
      <c r="BHW289" s="5"/>
      <c r="BHX289" s="5"/>
      <c r="BHY289" s="5"/>
      <c r="BHZ289" s="5"/>
      <c r="BIA289" s="5"/>
      <c r="BIB289" s="5"/>
      <c r="BIC289" s="5"/>
      <c r="BID289" s="5"/>
      <c r="BIE289" s="5"/>
      <c r="BIF289" s="5"/>
      <c r="BIG289" s="5"/>
      <c r="BIH289" s="5"/>
      <c r="BII289" s="5"/>
      <c r="BIJ289" s="5"/>
      <c r="BIK289" s="5"/>
      <c r="BIL289" s="5"/>
      <c r="BIM289" s="5"/>
      <c r="BIN289" s="5"/>
      <c r="BIO289" s="5"/>
      <c r="BIP289" s="5"/>
      <c r="BIQ289" s="5"/>
      <c r="BIR289" s="5"/>
      <c r="BIS289" s="5"/>
      <c r="BIT289" s="5"/>
      <c r="BIU289" s="5"/>
      <c r="BIV289" s="5"/>
      <c r="BIW289" s="5"/>
      <c r="BIX289" s="5"/>
      <c r="BIY289" s="5"/>
      <c r="BIZ289" s="5"/>
      <c r="BJA289" s="5"/>
      <c r="BJB289" s="5"/>
      <c r="BJC289" s="5"/>
      <c r="BJD289" s="5"/>
      <c r="BJE289" s="5"/>
      <c r="BJF289" s="5"/>
      <c r="BJG289" s="5"/>
      <c r="BJH289" s="5"/>
      <c r="BJI289" s="5"/>
      <c r="BJJ289" s="5"/>
      <c r="BJK289" s="5"/>
      <c r="BJL289" s="5"/>
      <c r="BJM289" s="5"/>
      <c r="BJN289" s="5"/>
      <c r="BJO289" s="5"/>
      <c r="BJP289" s="5"/>
      <c r="BJQ289" s="5"/>
      <c r="BJR289" s="5"/>
      <c r="BJS289" s="5"/>
      <c r="BJT289" s="5"/>
      <c r="BJU289" s="5"/>
      <c r="BJV289" s="5"/>
      <c r="BJW289" s="5"/>
      <c r="BJX289" s="5"/>
      <c r="BJY289" s="5"/>
      <c r="BJZ289" s="5"/>
      <c r="BKA289" s="5"/>
      <c r="BKB289" s="5"/>
      <c r="BKC289" s="5"/>
      <c r="BKD289" s="5"/>
      <c r="BKE289" s="5"/>
      <c r="BKF289" s="5"/>
      <c r="BKG289" s="5"/>
      <c r="BKH289" s="5"/>
      <c r="BKI289" s="5"/>
      <c r="BKJ289" s="5"/>
      <c r="BKK289" s="5"/>
      <c r="BKL289" s="5"/>
      <c r="BKM289" s="5"/>
      <c r="BKN289" s="5"/>
      <c r="BKO289" s="5"/>
      <c r="BKP289" s="5"/>
      <c r="BKQ289" s="5"/>
      <c r="BKR289" s="5"/>
    </row>
    <row r="290" spans="1:1656" x14ac:dyDescent="0.3">
      <c r="A290">
        <v>35190</v>
      </c>
      <c r="B290">
        <v>34502</v>
      </c>
      <c r="C290">
        <v>34840</v>
      </c>
      <c r="D290">
        <v>34499</v>
      </c>
      <c r="E290">
        <v>34455</v>
      </c>
      <c r="F290">
        <v>34774</v>
      </c>
      <c r="G290">
        <v>35123</v>
      </c>
      <c r="H290">
        <v>34299</v>
      </c>
      <c r="I290">
        <v>33017</v>
      </c>
      <c r="J290">
        <v>33152</v>
      </c>
      <c r="K290">
        <v>33854</v>
      </c>
      <c r="L290">
        <v>34370</v>
      </c>
      <c r="M290">
        <v>33754</v>
      </c>
      <c r="N290">
        <v>34850</v>
      </c>
      <c r="O290">
        <v>34832</v>
      </c>
      <c r="P290">
        <v>34680</v>
      </c>
      <c r="Q290">
        <v>35172</v>
      </c>
      <c r="R290">
        <v>34858</v>
      </c>
      <c r="S290">
        <v>34953</v>
      </c>
      <c r="T290">
        <v>34885</v>
      </c>
      <c r="U290">
        <v>35075</v>
      </c>
      <c r="V290">
        <v>34816</v>
      </c>
      <c r="W290">
        <v>34955</v>
      </c>
      <c r="X290">
        <v>35063</v>
      </c>
      <c r="Y290">
        <v>34827</v>
      </c>
      <c r="Z290">
        <v>34591</v>
      </c>
      <c r="AA290">
        <v>34579</v>
      </c>
      <c r="AB290">
        <v>34878</v>
      </c>
      <c r="AC290">
        <v>34759</v>
      </c>
      <c r="AD290">
        <v>34615</v>
      </c>
      <c r="AE290">
        <v>34431</v>
      </c>
      <c r="AF290">
        <v>34557</v>
      </c>
      <c r="AG290">
        <v>34600</v>
      </c>
      <c r="AH290">
        <v>34726</v>
      </c>
      <c r="AI290">
        <v>34391</v>
      </c>
      <c r="AJ290">
        <v>34568</v>
      </c>
      <c r="AK290">
        <v>34909</v>
      </c>
      <c r="AL290">
        <v>34742</v>
      </c>
      <c r="AM290">
        <v>34591</v>
      </c>
      <c r="AN290">
        <v>34628</v>
      </c>
      <c r="AO290">
        <v>34986</v>
      </c>
      <c r="AP290">
        <v>34654</v>
      </c>
      <c r="AQ290">
        <v>34747</v>
      </c>
      <c r="AR290">
        <v>34270</v>
      </c>
      <c r="AS290">
        <v>34823</v>
      </c>
      <c r="AT290">
        <v>34250</v>
      </c>
      <c r="AU290">
        <v>34639</v>
      </c>
      <c r="AV290">
        <v>34593</v>
      </c>
      <c r="AW290">
        <v>34706</v>
      </c>
      <c r="AX290">
        <v>34758</v>
      </c>
      <c r="AY290">
        <v>35880</v>
      </c>
      <c r="AZ290">
        <v>35776</v>
      </c>
      <c r="BA290">
        <v>35635</v>
      </c>
      <c r="BB290">
        <v>35488</v>
      </c>
      <c r="BC290">
        <v>35465</v>
      </c>
      <c r="BD290">
        <v>34978</v>
      </c>
      <c r="BE290">
        <v>32748</v>
      </c>
      <c r="BF290">
        <v>35017</v>
      </c>
      <c r="BG290">
        <v>32431</v>
      </c>
      <c r="BH290">
        <v>33859</v>
      </c>
      <c r="BI290" s="1">
        <v>33487</v>
      </c>
      <c r="BJ290">
        <v>33876</v>
      </c>
      <c r="BK290">
        <v>31591</v>
      </c>
      <c r="BL290">
        <v>31633</v>
      </c>
      <c r="BM290">
        <v>31960</v>
      </c>
      <c r="BN290">
        <v>31960</v>
      </c>
      <c r="BO290">
        <v>31588</v>
      </c>
      <c r="BP290">
        <v>31729</v>
      </c>
      <c r="BQ290">
        <v>31355</v>
      </c>
      <c r="BR290">
        <v>31878</v>
      </c>
      <c r="BS290">
        <v>31461</v>
      </c>
      <c r="BT290">
        <v>32065</v>
      </c>
      <c r="BU290">
        <v>31703</v>
      </c>
      <c r="BV290">
        <v>32144</v>
      </c>
      <c r="BW290">
        <v>31729</v>
      </c>
      <c r="BX290">
        <v>31672</v>
      </c>
      <c r="BY290">
        <v>31944</v>
      </c>
      <c r="BZ290">
        <v>31894</v>
      </c>
      <c r="CA290">
        <v>31695</v>
      </c>
      <c r="CB290">
        <v>31704</v>
      </c>
      <c r="CC290">
        <v>31784</v>
      </c>
      <c r="CD290">
        <v>31450</v>
      </c>
      <c r="CE290">
        <v>32002</v>
      </c>
      <c r="CF290">
        <v>31395</v>
      </c>
      <c r="CG290">
        <v>31364</v>
      </c>
      <c r="CH290">
        <v>31668</v>
      </c>
      <c r="CI290">
        <v>31476</v>
      </c>
      <c r="CJ290">
        <v>31765</v>
      </c>
      <c r="CK290">
        <v>31985</v>
      </c>
      <c r="CL290">
        <v>31695</v>
      </c>
      <c r="CM290">
        <v>31776</v>
      </c>
      <c r="CN290">
        <v>31866</v>
      </c>
      <c r="CO290">
        <v>31520</v>
      </c>
      <c r="CP290">
        <v>31528</v>
      </c>
      <c r="CQ290">
        <v>31810</v>
      </c>
      <c r="CR290">
        <v>31752</v>
      </c>
      <c r="CS290">
        <v>32038</v>
      </c>
      <c r="CT290">
        <v>31810</v>
      </c>
      <c r="CU290">
        <v>31696</v>
      </c>
      <c r="CV290">
        <v>32017</v>
      </c>
      <c r="CW290">
        <v>31782</v>
      </c>
      <c r="CX290">
        <v>31936</v>
      </c>
      <c r="CY290">
        <v>31549</v>
      </c>
      <c r="CZ290">
        <v>31541</v>
      </c>
      <c r="DA290">
        <v>31867</v>
      </c>
      <c r="DB290">
        <v>31943</v>
      </c>
      <c r="DC290" s="1">
        <v>30458</v>
      </c>
      <c r="DD290">
        <v>30730</v>
      </c>
      <c r="DE290">
        <v>30477</v>
      </c>
      <c r="DF290">
        <v>30790</v>
      </c>
      <c r="DG290">
        <v>30492</v>
      </c>
      <c r="DH290">
        <v>30901</v>
      </c>
      <c r="DI290">
        <v>30523</v>
      </c>
      <c r="DJ290">
        <v>30675</v>
      </c>
      <c r="DK290">
        <v>30534</v>
      </c>
      <c r="DL290">
        <v>30626</v>
      </c>
      <c r="DM290">
        <v>30717</v>
      </c>
      <c r="DN290">
        <v>30586</v>
      </c>
      <c r="DO290">
        <v>30515</v>
      </c>
      <c r="DP290">
        <v>30824</v>
      </c>
      <c r="DQ290">
        <v>30618</v>
      </c>
      <c r="DR290">
        <v>30389</v>
      </c>
      <c r="DS290">
        <v>30137</v>
      </c>
      <c r="DT290">
        <v>30853</v>
      </c>
      <c r="DU290">
        <v>30782</v>
      </c>
      <c r="DV290">
        <v>30706</v>
      </c>
      <c r="DW290">
        <v>33481</v>
      </c>
      <c r="DX290">
        <v>33128</v>
      </c>
      <c r="DY290">
        <v>33201</v>
      </c>
      <c r="DZ290">
        <v>33096</v>
      </c>
      <c r="EA290">
        <v>32876</v>
      </c>
      <c r="EB290">
        <v>33015</v>
      </c>
      <c r="EC290">
        <v>33430</v>
      </c>
      <c r="ED290">
        <v>33654</v>
      </c>
      <c r="EE290" s="1">
        <v>32771</v>
      </c>
      <c r="EF290" s="1">
        <v>33789</v>
      </c>
      <c r="EG290" s="1">
        <v>33789</v>
      </c>
      <c r="EH290">
        <v>33076</v>
      </c>
      <c r="EI290">
        <v>30871</v>
      </c>
      <c r="EJ290">
        <v>33351</v>
      </c>
      <c r="EK290">
        <v>31068</v>
      </c>
      <c r="EL290">
        <v>30748</v>
      </c>
      <c r="EM290">
        <v>30343</v>
      </c>
      <c r="EN290">
        <v>30390</v>
      </c>
      <c r="EO290">
        <v>29904</v>
      </c>
      <c r="EP290">
        <v>30060</v>
      </c>
      <c r="EQ290">
        <v>29668</v>
      </c>
      <c r="ER290">
        <v>29658</v>
      </c>
      <c r="ES290">
        <v>29750</v>
      </c>
      <c r="ET290">
        <v>29610</v>
      </c>
      <c r="EU290">
        <v>29589</v>
      </c>
      <c r="EV290">
        <v>29668</v>
      </c>
      <c r="EW290">
        <v>29873</v>
      </c>
      <c r="EX290">
        <v>29498</v>
      </c>
      <c r="EY290">
        <v>30590</v>
      </c>
      <c r="EZ290">
        <v>30075</v>
      </c>
      <c r="FA290">
        <v>31412</v>
      </c>
      <c r="FB290">
        <v>30419</v>
      </c>
      <c r="FC290">
        <v>30358</v>
      </c>
      <c r="FD290">
        <v>30536</v>
      </c>
      <c r="FE290">
        <v>30649</v>
      </c>
      <c r="FF290">
        <v>30478</v>
      </c>
      <c r="FG290">
        <v>30006</v>
      </c>
      <c r="FH290">
        <v>30002</v>
      </c>
      <c r="FI290">
        <v>29882</v>
      </c>
      <c r="FJ290">
        <v>29499</v>
      </c>
      <c r="FK290">
        <v>30323</v>
      </c>
      <c r="FL290">
        <v>29987</v>
      </c>
      <c r="FM290">
        <v>30314</v>
      </c>
      <c r="FN290">
        <v>30303</v>
      </c>
      <c r="FO290">
        <v>30159</v>
      </c>
      <c r="FP290">
        <v>29443</v>
      </c>
      <c r="FQ290" s="1">
        <v>32969</v>
      </c>
      <c r="FR290">
        <v>32833</v>
      </c>
      <c r="FS290">
        <v>32466</v>
      </c>
      <c r="FT290">
        <v>32510</v>
      </c>
      <c r="FU290">
        <v>32602</v>
      </c>
      <c r="FV290">
        <v>32144</v>
      </c>
      <c r="FW290">
        <v>32161</v>
      </c>
      <c r="FX290">
        <v>32387</v>
      </c>
      <c r="FY290">
        <v>32475</v>
      </c>
      <c r="FZ290">
        <v>32287</v>
      </c>
      <c r="GA290">
        <v>32255</v>
      </c>
      <c r="GB290">
        <v>32417</v>
      </c>
      <c r="GC290">
        <v>32399</v>
      </c>
      <c r="GD290">
        <v>32133</v>
      </c>
      <c r="GE290">
        <v>32474</v>
      </c>
      <c r="GF290">
        <v>32202</v>
      </c>
      <c r="GG290">
        <v>32202</v>
      </c>
      <c r="GH290">
        <v>32500</v>
      </c>
      <c r="GI290">
        <v>32416</v>
      </c>
      <c r="GJ290">
        <v>32239</v>
      </c>
      <c r="GK290">
        <v>32364</v>
      </c>
      <c r="GL290">
        <v>32414</v>
      </c>
      <c r="GM290">
        <v>32276</v>
      </c>
      <c r="GN290">
        <v>32374</v>
      </c>
      <c r="GO290">
        <v>32354</v>
      </c>
      <c r="GP290">
        <v>31925</v>
      </c>
      <c r="GQ290">
        <v>31824</v>
      </c>
      <c r="GR290">
        <v>32150</v>
      </c>
      <c r="GS290">
        <v>32166</v>
      </c>
      <c r="GT290">
        <v>32432</v>
      </c>
      <c r="GU290">
        <v>32161</v>
      </c>
      <c r="GV290">
        <v>32531</v>
      </c>
      <c r="GW290">
        <v>32444</v>
      </c>
      <c r="GX290">
        <v>32440</v>
      </c>
      <c r="GY290">
        <v>32131</v>
      </c>
      <c r="GZ290">
        <v>32364</v>
      </c>
      <c r="HA290">
        <v>32367</v>
      </c>
      <c r="HB290">
        <v>31650</v>
      </c>
      <c r="HC290">
        <v>31552</v>
      </c>
      <c r="HD290">
        <v>32133</v>
      </c>
      <c r="HE290">
        <v>32042</v>
      </c>
      <c r="HF290">
        <v>32444</v>
      </c>
      <c r="HG290">
        <v>32463</v>
      </c>
      <c r="HH290">
        <v>32314</v>
      </c>
      <c r="HI290" s="5">
        <v>31451</v>
      </c>
      <c r="HJ290" s="5">
        <v>31375</v>
      </c>
      <c r="HK290">
        <v>32655</v>
      </c>
      <c r="HL290">
        <v>34778</v>
      </c>
      <c r="HM290">
        <v>34995</v>
      </c>
      <c r="HN290">
        <v>34800</v>
      </c>
      <c r="HO290">
        <v>35017</v>
      </c>
      <c r="HP290">
        <v>34658</v>
      </c>
      <c r="HQ290">
        <v>34857</v>
      </c>
      <c r="HR290">
        <v>34491</v>
      </c>
      <c r="HS290">
        <v>34964</v>
      </c>
      <c r="HT290">
        <v>34704</v>
      </c>
      <c r="HU290">
        <v>34700</v>
      </c>
      <c r="HV290">
        <v>34799</v>
      </c>
      <c r="HW290">
        <v>34820</v>
      </c>
      <c r="HX290">
        <v>34863</v>
      </c>
      <c r="HY290">
        <v>35062</v>
      </c>
      <c r="HZ290">
        <v>34974</v>
      </c>
      <c r="IA290">
        <v>34770</v>
      </c>
      <c r="IB290">
        <v>35037</v>
      </c>
      <c r="IC290">
        <v>34727</v>
      </c>
      <c r="ID290">
        <v>35209</v>
      </c>
      <c r="IE290">
        <v>34871</v>
      </c>
      <c r="IF290">
        <v>34925</v>
      </c>
      <c r="IG290">
        <v>34744</v>
      </c>
      <c r="IH290">
        <v>34735</v>
      </c>
      <c r="II290">
        <v>34798</v>
      </c>
      <c r="IJ290">
        <v>35144</v>
      </c>
      <c r="IK290">
        <v>35032</v>
      </c>
      <c r="IL290">
        <v>34529</v>
      </c>
      <c r="IM290">
        <v>34575</v>
      </c>
      <c r="IN290">
        <v>34907</v>
      </c>
      <c r="IO290">
        <v>34781</v>
      </c>
      <c r="IP290">
        <v>34707</v>
      </c>
      <c r="IQ290">
        <v>34818</v>
      </c>
      <c r="IR290">
        <v>34659</v>
      </c>
      <c r="IS290">
        <v>34377</v>
      </c>
      <c r="IT290">
        <v>33814</v>
      </c>
      <c r="IU290">
        <v>34489</v>
      </c>
      <c r="IV290">
        <v>34638</v>
      </c>
      <c r="IW290">
        <v>34858</v>
      </c>
      <c r="IX290">
        <v>34729</v>
      </c>
      <c r="IY290">
        <v>35006</v>
      </c>
      <c r="IZ290">
        <v>34595</v>
      </c>
      <c r="JA290">
        <v>34371</v>
      </c>
      <c r="JB290">
        <v>34729</v>
      </c>
      <c r="JC290" s="1">
        <v>34583</v>
      </c>
      <c r="JD290">
        <v>35369</v>
      </c>
      <c r="JE290">
        <v>35274</v>
      </c>
      <c r="JF290">
        <v>35203</v>
      </c>
      <c r="JG290">
        <v>35229</v>
      </c>
      <c r="JH290">
        <v>35432</v>
      </c>
      <c r="JI290">
        <v>35235</v>
      </c>
      <c r="JJ290" s="1">
        <v>35255</v>
      </c>
      <c r="JK290">
        <v>35121</v>
      </c>
      <c r="JL290">
        <v>34825</v>
      </c>
      <c r="JM290">
        <v>34861</v>
      </c>
      <c r="JN290">
        <v>34865</v>
      </c>
      <c r="JO290">
        <v>35239</v>
      </c>
      <c r="JP290">
        <v>35135</v>
      </c>
      <c r="JQ290">
        <v>33961</v>
      </c>
      <c r="JR290">
        <v>33877</v>
      </c>
      <c r="JS290">
        <v>33836</v>
      </c>
      <c r="JT290">
        <v>33949</v>
      </c>
      <c r="JU290">
        <v>33969</v>
      </c>
      <c r="JV290">
        <v>34092</v>
      </c>
      <c r="JW290">
        <v>34100</v>
      </c>
      <c r="JX290">
        <v>33708</v>
      </c>
      <c r="JY290">
        <v>33827</v>
      </c>
      <c r="JZ290">
        <v>33744</v>
      </c>
      <c r="KA290">
        <v>33574</v>
      </c>
      <c r="KB290">
        <v>33928</v>
      </c>
      <c r="KC290">
        <v>33988</v>
      </c>
      <c r="KD290">
        <v>33769</v>
      </c>
      <c r="KE290">
        <v>33479</v>
      </c>
      <c r="KF290">
        <v>33309</v>
      </c>
      <c r="KG290">
        <v>33004</v>
      </c>
      <c r="KH290">
        <v>33521</v>
      </c>
      <c r="KI290">
        <v>33388</v>
      </c>
      <c r="KJ290">
        <v>33292</v>
      </c>
      <c r="KK290">
        <v>33429</v>
      </c>
      <c r="KL290">
        <v>33376</v>
      </c>
      <c r="KM290">
        <v>33380</v>
      </c>
      <c r="KN290">
        <v>33373</v>
      </c>
      <c r="KO290">
        <v>33543</v>
      </c>
      <c r="KP290">
        <v>33376</v>
      </c>
      <c r="KQ290">
        <v>33599</v>
      </c>
      <c r="KR290">
        <v>33247</v>
      </c>
      <c r="KS290">
        <v>33641</v>
      </c>
      <c r="KT290">
        <v>33849</v>
      </c>
      <c r="KU290">
        <v>33948</v>
      </c>
      <c r="KV290">
        <v>33197</v>
      </c>
      <c r="KW290">
        <v>33280</v>
      </c>
      <c r="KX290">
        <v>35640</v>
      </c>
      <c r="KY290" s="5">
        <v>74136</v>
      </c>
      <c r="KZ290" s="5">
        <v>74386</v>
      </c>
      <c r="LA290" s="5">
        <v>74373</v>
      </c>
      <c r="LB290" s="5">
        <v>73888</v>
      </c>
      <c r="LC290" s="5">
        <v>73791</v>
      </c>
      <c r="LD290" s="5">
        <v>74041</v>
      </c>
      <c r="LE290" s="5">
        <v>74446</v>
      </c>
      <c r="LF290" s="5">
        <v>73932</v>
      </c>
      <c r="LG290" s="5">
        <v>74423</v>
      </c>
      <c r="LH290" s="5">
        <v>74758</v>
      </c>
      <c r="LI290" s="5">
        <v>74640</v>
      </c>
      <c r="LJ290" s="5">
        <v>74545</v>
      </c>
      <c r="LK290" s="5">
        <v>74354</v>
      </c>
      <c r="LL290" s="5">
        <v>73793</v>
      </c>
      <c r="LM290" s="5">
        <v>74184</v>
      </c>
      <c r="LN290" s="5">
        <v>73691</v>
      </c>
      <c r="LO290" s="5">
        <v>74030</v>
      </c>
      <c r="LP290" s="5">
        <v>73666</v>
      </c>
      <c r="LQ290" s="5">
        <v>74615</v>
      </c>
      <c r="LR290" s="5">
        <v>74588</v>
      </c>
      <c r="LS290" s="5">
        <v>74157</v>
      </c>
      <c r="LT290" s="5">
        <v>74511</v>
      </c>
      <c r="LU290" s="5">
        <v>74051</v>
      </c>
      <c r="LV290" s="5">
        <v>74390</v>
      </c>
      <c r="LW290" s="5">
        <v>74093</v>
      </c>
      <c r="LX290" s="5">
        <v>74023</v>
      </c>
      <c r="LY290" s="5">
        <v>74500</v>
      </c>
      <c r="LZ290" s="5">
        <v>74297</v>
      </c>
      <c r="MA290" s="5">
        <v>73753</v>
      </c>
      <c r="MB290" s="5">
        <v>74025</v>
      </c>
      <c r="MC290" s="5">
        <v>74338</v>
      </c>
      <c r="MD290" s="5">
        <v>73972</v>
      </c>
      <c r="ME290" s="5">
        <v>74011</v>
      </c>
      <c r="MF290" s="5">
        <v>73976</v>
      </c>
      <c r="MG290" s="5">
        <v>73814</v>
      </c>
      <c r="MH290" s="5">
        <v>73855</v>
      </c>
      <c r="MI290" s="5">
        <v>28779</v>
      </c>
      <c r="MJ290" s="5">
        <v>28882</v>
      </c>
      <c r="MK290" s="5">
        <v>28906</v>
      </c>
      <c r="ML290" s="5">
        <v>28831</v>
      </c>
      <c r="MM290" s="5">
        <v>28948</v>
      </c>
      <c r="MN290" s="5">
        <v>28683</v>
      </c>
      <c r="MO290" s="5">
        <v>28796</v>
      </c>
      <c r="MP290" s="5">
        <v>28498</v>
      </c>
      <c r="MQ290" s="5">
        <v>28352</v>
      </c>
      <c r="MR290" s="5">
        <v>28606</v>
      </c>
      <c r="MS290" s="5">
        <v>28434</v>
      </c>
      <c r="MT290" s="5">
        <v>28705</v>
      </c>
      <c r="MU290" s="5">
        <v>28414</v>
      </c>
      <c r="MV290" s="5">
        <v>28551</v>
      </c>
      <c r="MW290" s="5">
        <v>28550</v>
      </c>
      <c r="MX290" s="5">
        <v>28770</v>
      </c>
      <c r="MY290" s="5">
        <v>28295</v>
      </c>
      <c r="MZ290" s="5">
        <v>28340</v>
      </c>
      <c r="NA290" s="5">
        <v>28340</v>
      </c>
      <c r="NB290" s="5">
        <v>28222</v>
      </c>
      <c r="NC290" s="5">
        <v>28252</v>
      </c>
      <c r="ND290" s="5">
        <v>28461</v>
      </c>
      <c r="NE290" s="5">
        <v>28329</v>
      </c>
      <c r="NF290" s="5">
        <v>28379</v>
      </c>
      <c r="NG290" s="5">
        <v>28106</v>
      </c>
      <c r="NH290" s="5">
        <v>28089</v>
      </c>
      <c r="NI290" s="5">
        <v>28374</v>
      </c>
      <c r="NJ290" s="5">
        <v>28317</v>
      </c>
      <c r="NK290" s="5">
        <v>28285</v>
      </c>
      <c r="NL290" s="5">
        <v>28073</v>
      </c>
      <c r="NM290" s="5">
        <v>28002</v>
      </c>
      <c r="NN290" s="5">
        <v>28296</v>
      </c>
      <c r="NO290" s="5">
        <v>28540</v>
      </c>
      <c r="NP290" s="5">
        <v>30363</v>
      </c>
      <c r="NQ290" s="5">
        <v>30535</v>
      </c>
      <c r="NR290" s="5">
        <v>30621</v>
      </c>
      <c r="NS290" s="5">
        <v>29279</v>
      </c>
      <c r="NT290" s="5">
        <v>32371</v>
      </c>
      <c r="NU290" s="5">
        <v>32346</v>
      </c>
      <c r="NV290" s="5">
        <v>32129</v>
      </c>
      <c r="NW290" s="6">
        <v>31732</v>
      </c>
      <c r="NX290" s="5">
        <v>32108</v>
      </c>
      <c r="NY290" s="5">
        <v>31809</v>
      </c>
      <c r="NZ290" s="5">
        <v>32097</v>
      </c>
      <c r="OA290" s="5">
        <v>32067</v>
      </c>
      <c r="OB290" s="5">
        <v>31642</v>
      </c>
      <c r="OC290" s="5">
        <v>31817</v>
      </c>
      <c r="OD290" s="5">
        <v>31655</v>
      </c>
      <c r="OE290" s="5">
        <v>31896</v>
      </c>
      <c r="OF290" s="5">
        <v>31588</v>
      </c>
      <c r="OG290" s="5">
        <v>31722</v>
      </c>
      <c r="OH290" s="5">
        <v>31483</v>
      </c>
      <c r="OI290" s="5">
        <v>31740</v>
      </c>
      <c r="OJ290" s="5">
        <v>31554</v>
      </c>
      <c r="OK290" s="5">
        <v>31618</v>
      </c>
      <c r="OL290" s="5">
        <v>31119</v>
      </c>
      <c r="OM290" s="5">
        <v>31101</v>
      </c>
      <c r="ON290" s="5">
        <v>31589</v>
      </c>
      <c r="OO290" s="5">
        <v>31107</v>
      </c>
      <c r="OP290" s="5">
        <v>31179</v>
      </c>
      <c r="OQ290" s="5">
        <v>31594</v>
      </c>
      <c r="OR290" s="5">
        <v>31156</v>
      </c>
      <c r="OS290" s="5">
        <v>31299</v>
      </c>
      <c r="OT290" s="5">
        <v>31724</v>
      </c>
      <c r="OU290" s="5">
        <v>31812</v>
      </c>
      <c r="OV290" s="5">
        <v>31209</v>
      </c>
      <c r="OW290" s="5">
        <v>31551</v>
      </c>
      <c r="OX290" s="5">
        <v>31851</v>
      </c>
      <c r="OY290" s="5">
        <v>31880</v>
      </c>
      <c r="OZ290" s="5">
        <v>31142</v>
      </c>
      <c r="PA290" s="5">
        <v>27457</v>
      </c>
      <c r="PB290" s="5">
        <v>26991</v>
      </c>
      <c r="PC290" s="5">
        <v>26933</v>
      </c>
      <c r="PD290" s="5">
        <v>27278</v>
      </c>
      <c r="PE290" s="5">
        <v>27015</v>
      </c>
      <c r="PF290" s="5">
        <v>27337</v>
      </c>
      <c r="PG290" s="5">
        <v>27100</v>
      </c>
      <c r="PH290" s="5">
        <v>26914</v>
      </c>
      <c r="PI290" s="5">
        <v>27068</v>
      </c>
      <c r="PJ290" s="5">
        <v>26843</v>
      </c>
      <c r="PK290" s="5">
        <v>26821</v>
      </c>
      <c r="PL290" s="5">
        <v>26800</v>
      </c>
      <c r="PM290" s="5">
        <v>26753</v>
      </c>
      <c r="PN290" s="5">
        <v>26692</v>
      </c>
      <c r="PO290" s="5">
        <v>26809</v>
      </c>
      <c r="PP290" s="5">
        <v>27026</v>
      </c>
      <c r="PQ290" s="5">
        <v>26890</v>
      </c>
      <c r="PR290" s="5">
        <v>26779</v>
      </c>
      <c r="PS290" s="5">
        <v>26743</v>
      </c>
      <c r="PT290" s="5">
        <v>26533</v>
      </c>
      <c r="PU290" s="5">
        <v>27033</v>
      </c>
      <c r="PV290" s="5">
        <v>26960</v>
      </c>
      <c r="PW290" s="5">
        <v>26824</v>
      </c>
      <c r="PX290" s="5">
        <v>27075</v>
      </c>
      <c r="PY290" s="5">
        <v>26757</v>
      </c>
      <c r="PZ290" s="5">
        <v>26636</v>
      </c>
      <c r="QA290" s="5">
        <v>26586</v>
      </c>
      <c r="QB290" s="5">
        <v>26841</v>
      </c>
      <c r="QC290" s="5">
        <v>26704</v>
      </c>
      <c r="QD290" s="5">
        <v>26532</v>
      </c>
      <c r="QE290" s="5">
        <v>27040</v>
      </c>
      <c r="QF290" s="5">
        <v>26683</v>
      </c>
      <c r="QG290" s="5">
        <v>26644</v>
      </c>
      <c r="QH290" s="5">
        <v>26941</v>
      </c>
      <c r="QI290" s="5">
        <v>26778</v>
      </c>
      <c r="QJ290" s="5">
        <v>26935</v>
      </c>
      <c r="QK290" s="5">
        <v>27237</v>
      </c>
      <c r="QL290" s="5">
        <v>26864</v>
      </c>
      <c r="QM290" s="5">
        <v>27134</v>
      </c>
      <c r="QN290" s="6">
        <v>27033</v>
      </c>
      <c r="QO290" s="6">
        <v>26820</v>
      </c>
      <c r="QP290" s="6">
        <v>26838</v>
      </c>
      <c r="QQ290" s="6">
        <v>26653</v>
      </c>
      <c r="QR290" s="6">
        <v>26648</v>
      </c>
      <c r="QS290" s="6">
        <v>26724</v>
      </c>
      <c r="QT290" s="6">
        <v>26725</v>
      </c>
      <c r="QU290" s="6">
        <v>26788</v>
      </c>
      <c r="QV290" s="6">
        <v>26501</v>
      </c>
      <c r="QW290" s="6">
        <v>26483</v>
      </c>
      <c r="QX290" s="6">
        <v>26905</v>
      </c>
      <c r="QY290" s="6">
        <v>26517</v>
      </c>
      <c r="QZ290" s="6">
        <v>26478</v>
      </c>
      <c r="RA290" s="6">
        <v>26340</v>
      </c>
      <c r="RB290" s="6">
        <v>26422</v>
      </c>
      <c r="RC290" s="6">
        <v>26533</v>
      </c>
      <c r="RD290" s="6">
        <v>26425</v>
      </c>
      <c r="RE290" s="6">
        <v>26542</v>
      </c>
      <c r="RF290" s="6">
        <v>26635</v>
      </c>
      <c r="RG290" s="6">
        <v>26529</v>
      </c>
      <c r="RH290" s="6">
        <v>26352</v>
      </c>
      <c r="RI290" s="6">
        <v>26394</v>
      </c>
      <c r="RJ290" s="6">
        <v>26008</v>
      </c>
      <c r="RK290" s="6">
        <v>26343</v>
      </c>
      <c r="RL290" s="6">
        <v>26379</v>
      </c>
      <c r="RM290" s="6">
        <v>26567</v>
      </c>
      <c r="RN290" s="6">
        <v>26062</v>
      </c>
      <c r="RO290" s="6">
        <v>26150</v>
      </c>
      <c r="RP290" s="6">
        <v>26055</v>
      </c>
      <c r="RQ290" s="6">
        <v>26034</v>
      </c>
      <c r="RR290" s="6">
        <v>26266</v>
      </c>
      <c r="RS290" s="6">
        <v>26202</v>
      </c>
      <c r="RT290" s="6">
        <v>26305</v>
      </c>
      <c r="RU290" s="6">
        <v>26193</v>
      </c>
      <c r="RV290" s="6">
        <v>26514</v>
      </c>
      <c r="RW290" s="6">
        <v>26142</v>
      </c>
      <c r="RX290" s="6">
        <v>26375</v>
      </c>
      <c r="RY290" s="6">
        <v>26319</v>
      </c>
      <c r="RZ290" s="6">
        <v>26439</v>
      </c>
      <c r="SA290" s="6">
        <v>26236</v>
      </c>
      <c r="SB290" s="6">
        <v>26309</v>
      </c>
      <c r="SC290" s="6">
        <v>26529</v>
      </c>
      <c r="SD290" s="5">
        <v>30161</v>
      </c>
      <c r="SE290" s="5">
        <v>30264</v>
      </c>
      <c r="SF290" s="5">
        <v>30250</v>
      </c>
      <c r="SG290" s="5">
        <v>30112</v>
      </c>
      <c r="SH290" s="5">
        <v>30045</v>
      </c>
      <c r="SI290" s="5">
        <v>30157</v>
      </c>
      <c r="SJ290" s="5">
        <v>29905</v>
      </c>
      <c r="SK290" s="5">
        <v>30181</v>
      </c>
      <c r="SL290" s="5">
        <v>30051</v>
      </c>
      <c r="SM290" s="5">
        <v>29822</v>
      </c>
      <c r="SN290" s="5">
        <v>30150</v>
      </c>
      <c r="SO290" s="5">
        <v>29959</v>
      </c>
      <c r="SP290" s="5">
        <v>29837</v>
      </c>
      <c r="SQ290" s="5">
        <v>30162</v>
      </c>
      <c r="SR290" s="5">
        <v>30146</v>
      </c>
      <c r="SS290" s="5">
        <v>30037</v>
      </c>
      <c r="ST290" s="5">
        <v>30049</v>
      </c>
      <c r="SU290" s="5">
        <v>29911</v>
      </c>
      <c r="SV290" s="5">
        <v>29689</v>
      </c>
      <c r="SW290" s="5">
        <v>29952</v>
      </c>
      <c r="SX290" s="5">
        <v>30160</v>
      </c>
      <c r="SY290" s="5">
        <v>29986</v>
      </c>
      <c r="SZ290" s="5">
        <v>29875</v>
      </c>
      <c r="TA290" s="5">
        <v>30269</v>
      </c>
      <c r="TB290" s="5">
        <v>29855</v>
      </c>
      <c r="TC290" s="5">
        <v>30428</v>
      </c>
      <c r="TD290" s="5">
        <v>30136</v>
      </c>
      <c r="TE290" s="5">
        <v>30098</v>
      </c>
      <c r="TF290" s="5">
        <v>30111</v>
      </c>
      <c r="TG290" s="5">
        <v>29949</v>
      </c>
      <c r="TH290" s="5">
        <v>30716</v>
      </c>
      <c r="TI290" s="5">
        <v>30303</v>
      </c>
      <c r="TJ290" s="5">
        <v>29989</v>
      </c>
      <c r="TK290" s="5">
        <v>30868</v>
      </c>
      <c r="TL290" s="5">
        <v>30822</v>
      </c>
      <c r="TM290" s="5">
        <v>30650</v>
      </c>
      <c r="TN290" s="5">
        <v>30679</v>
      </c>
      <c r="TO290" s="5">
        <v>29738</v>
      </c>
      <c r="TP290" s="5">
        <v>30485</v>
      </c>
      <c r="TQ290" s="5">
        <v>30301</v>
      </c>
      <c r="TR290" s="5">
        <v>27025</v>
      </c>
      <c r="TS290" s="5">
        <v>27207</v>
      </c>
      <c r="TT290" s="5">
        <v>26895</v>
      </c>
      <c r="TU290" s="5">
        <v>27024</v>
      </c>
      <c r="TV290" s="5">
        <v>26657</v>
      </c>
      <c r="TW290" s="5">
        <v>26238</v>
      </c>
      <c r="TX290" s="5">
        <v>26453</v>
      </c>
      <c r="TY290" s="5">
        <v>27189</v>
      </c>
      <c r="TZ290" s="5">
        <v>26558</v>
      </c>
      <c r="UA290" s="5">
        <v>26554</v>
      </c>
      <c r="UB290" s="5">
        <v>26741</v>
      </c>
      <c r="UC290" s="5">
        <v>26380</v>
      </c>
      <c r="UD290" s="5">
        <v>27252</v>
      </c>
      <c r="UE290" s="5">
        <v>26840</v>
      </c>
      <c r="UF290" s="5">
        <v>26393</v>
      </c>
      <c r="UG290" s="5">
        <v>26696</v>
      </c>
      <c r="UH290" s="5">
        <v>26700</v>
      </c>
      <c r="UI290" s="5">
        <v>26543</v>
      </c>
      <c r="UJ290" s="5">
        <v>26741</v>
      </c>
      <c r="UK290" s="5">
        <v>26587</v>
      </c>
      <c r="UL290" s="5">
        <v>26999</v>
      </c>
      <c r="UM290" s="5">
        <v>26615</v>
      </c>
      <c r="UN290" s="5">
        <v>27092</v>
      </c>
      <c r="UO290" s="5">
        <v>27212</v>
      </c>
      <c r="UP290" s="6">
        <v>27009</v>
      </c>
      <c r="UQ290" s="5">
        <v>26746</v>
      </c>
      <c r="UR290" s="5">
        <v>26844</v>
      </c>
      <c r="US290" s="5">
        <v>26241</v>
      </c>
      <c r="UT290" s="5">
        <v>26601</v>
      </c>
      <c r="UU290" s="5">
        <v>26706</v>
      </c>
      <c r="UV290" s="6">
        <v>26825</v>
      </c>
      <c r="UW290" s="5">
        <v>26859</v>
      </c>
      <c r="UX290" s="5">
        <v>26387</v>
      </c>
      <c r="UY290" s="5">
        <v>27336</v>
      </c>
      <c r="UZ290" s="5">
        <v>26772</v>
      </c>
      <c r="VA290" s="5">
        <v>26552</v>
      </c>
      <c r="VB290" s="5">
        <v>27031</v>
      </c>
      <c r="VC290" s="5">
        <v>26693</v>
      </c>
      <c r="VD290" s="5">
        <v>26827</v>
      </c>
      <c r="VE290" s="5">
        <v>26630</v>
      </c>
      <c r="VF290" s="5">
        <v>26803</v>
      </c>
      <c r="VG290" s="5">
        <v>26281</v>
      </c>
      <c r="VH290" s="5">
        <v>26661</v>
      </c>
      <c r="VI290" s="5">
        <v>26678</v>
      </c>
      <c r="VJ290" s="5">
        <v>26728</v>
      </c>
      <c r="VK290" s="5">
        <v>26766</v>
      </c>
      <c r="VL290" s="5">
        <v>26817</v>
      </c>
      <c r="VM290" s="5">
        <v>26770</v>
      </c>
      <c r="VN290" s="5">
        <v>26757</v>
      </c>
      <c r="VO290" s="5">
        <v>26619</v>
      </c>
      <c r="VP290" s="5">
        <v>26527</v>
      </c>
      <c r="VQ290" s="5">
        <v>26977</v>
      </c>
      <c r="VR290" s="5">
        <v>26635</v>
      </c>
      <c r="VS290" s="5">
        <v>26778</v>
      </c>
      <c r="VT290" s="5">
        <v>26504</v>
      </c>
      <c r="VU290" s="5">
        <v>26499</v>
      </c>
      <c r="VV290" s="5">
        <v>26907</v>
      </c>
      <c r="VW290" s="5">
        <v>26761</v>
      </c>
      <c r="VX290" s="5">
        <v>26746</v>
      </c>
      <c r="VY290" s="5">
        <v>26582</v>
      </c>
      <c r="VZ290" s="5">
        <v>26726</v>
      </c>
      <c r="WA290" s="5">
        <v>26721</v>
      </c>
      <c r="WB290" s="5">
        <v>26713</v>
      </c>
      <c r="WC290" s="5">
        <v>26588</v>
      </c>
      <c r="WD290" s="5">
        <v>26789</v>
      </c>
      <c r="WE290" s="5">
        <v>26850</v>
      </c>
      <c r="WF290" s="5">
        <v>26670</v>
      </c>
      <c r="WG290" s="5">
        <v>26702</v>
      </c>
      <c r="WH290" s="5">
        <v>26603</v>
      </c>
      <c r="WI290" s="5">
        <v>26554</v>
      </c>
      <c r="WJ290" s="5">
        <v>26657</v>
      </c>
      <c r="WK290" s="5">
        <v>26792</v>
      </c>
      <c r="WL290" s="5">
        <v>26544</v>
      </c>
      <c r="WM290" s="5">
        <v>26558</v>
      </c>
      <c r="WN290" s="5">
        <v>26483</v>
      </c>
      <c r="WO290" s="5">
        <v>26449</v>
      </c>
      <c r="WP290" s="5">
        <v>26522</v>
      </c>
      <c r="WQ290" s="5">
        <v>26539</v>
      </c>
      <c r="WR290" s="5">
        <v>26411</v>
      </c>
      <c r="WS290" s="5">
        <v>26552</v>
      </c>
      <c r="WT290" s="5">
        <v>26441</v>
      </c>
      <c r="WU290" s="5">
        <v>26393</v>
      </c>
      <c r="WV290" s="5">
        <v>26797</v>
      </c>
      <c r="WW290" s="6">
        <v>30554</v>
      </c>
      <c r="WX290" s="6">
        <v>30395</v>
      </c>
      <c r="WY290" s="6">
        <v>30537</v>
      </c>
      <c r="WZ290" s="6">
        <v>30289</v>
      </c>
      <c r="XA290" s="6">
        <v>30157</v>
      </c>
      <c r="XB290" s="6">
        <v>30114</v>
      </c>
      <c r="XC290" s="6">
        <v>29902</v>
      </c>
      <c r="XD290" s="6">
        <v>30247</v>
      </c>
      <c r="XE290" s="6">
        <v>29924</v>
      </c>
      <c r="XF290" s="6">
        <v>30204</v>
      </c>
      <c r="XG290" s="6">
        <v>29970</v>
      </c>
      <c r="XH290" s="6">
        <v>29976</v>
      </c>
      <c r="XI290" s="6">
        <v>29881</v>
      </c>
      <c r="XJ290" s="6">
        <v>29815</v>
      </c>
      <c r="XK290" s="6">
        <v>30079</v>
      </c>
      <c r="XL290" s="6">
        <v>30030</v>
      </c>
      <c r="XM290" s="6">
        <v>30128</v>
      </c>
      <c r="XN290" s="6">
        <v>29857</v>
      </c>
      <c r="XO290" s="6">
        <v>29595</v>
      </c>
      <c r="XP290" s="6">
        <v>29826</v>
      </c>
      <c r="XQ290" s="6">
        <v>29500</v>
      </c>
      <c r="XR290" s="6">
        <v>29601</v>
      </c>
      <c r="XS290" s="6">
        <v>29297</v>
      </c>
      <c r="XT290" s="6">
        <v>29681</v>
      </c>
      <c r="XU290" s="6">
        <v>29267</v>
      </c>
      <c r="XV290" s="6">
        <v>29476</v>
      </c>
      <c r="XW290" s="6">
        <v>29455</v>
      </c>
      <c r="XX290" s="6">
        <v>29365</v>
      </c>
      <c r="XY290" s="6">
        <v>29389</v>
      </c>
      <c r="XZ290" s="6">
        <v>29146</v>
      </c>
      <c r="YA290" s="6">
        <v>29145</v>
      </c>
      <c r="YB290" s="6">
        <v>29624</v>
      </c>
      <c r="YC290" s="6">
        <v>29425</v>
      </c>
      <c r="YD290" s="6">
        <v>29429</v>
      </c>
      <c r="YE290" s="6">
        <v>29121</v>
      </c>
      <c r="YF290" s="6">
        <v>29144</v>
      </c>
      <c r="YG290" s="6">
        <v>29390</v>
      </c>
      <c r="YH290" s="6">
        <v>29627</v>
      </c>
      <c r="YI290" s="6">
        <v>29372</v>
      </c>
      <c r="YJ290" s="6">
        <v>29544</v>
      </c>
      <c r="YK290" s="5">
        <v>27063</v>
      </c>
      <c r="YL290" s="6">
        <v>27275</v>
      </c>
      <c r="YM290" s="5">
        <v>27420</v>
      </c>
      <c r="YN290" s="5">
        <v>27335</v>
      </c>
      <c r="YO290" s="5">
        <v>27254</v>
      </c>
      <c r="YP290" s="5">
        <v>27109</v>
      </c>
      <c r="YQ290" s="5">
        <v>27167</v>
      </c>
      <c r="YR290" s="5">
        <v>27096</v>
      </c>
      <c r="YS290" s="5">
        <v>27073</v>
      </c>
      <c r="YT290" s="5">
        <v>27156</v>
      </c>
      <c r="YU290" s="5">
        <v>27359</v>
      </c>
      <c r="YV290" s="5">
        <v>27090</v>
      </c>
      <c r="YW290" s="5">
        <v>27023</v>
      </c>
      <c r="YX290" s="5">
        <v>27276</v>
      </c>
      <c r="YY290" s="5">
        <v>27355</v>
      </c>
      <c r="YZ290" s="5">
        <v>27343</v>
      </c>
      <c r="ZA290" s="5">
        <v>27042</v>
      </c>
      <c r="ZB290" s="5">
        <v>26923</v>
      </c>
      <c r="ZC290" s="5">
        <v>26791</v>
      </c>
      <c r="ZD290" s="5">
        <v>27171</v>
      </c>
      <c r="ZE290" s="5">
        <v>26823</v>
      </c>
      <c r="ZF290" s="5">
        <v>26628</v>
      </c>
      <c r="ZG290" s="5">
        <v>26849</v>
      </c>
      <c r="ZH290" s="5">
        <v>26900</v>
      </c>
      <c r="ZI290" s="5">
        <v>26697</v>
      </c>
      <c r="ZJ290" s="5">
        <v>26861</v>
      </c>
      <c r="ZK290" s="5">
        <v>26819</v>
      </c>
      <c r="ZL290" s="5">
        <v>26869</v>
      </c>
      <c r="ZM290" s="5">
        <v>26818</v>
      </c>
      <c r="ZN290" s="5">
        <v>26921</v>
      </c>
      <c r="ZO290" s="5">
        <v>26556</v>
      </c>
      <c r="ZP290" s="5">
        <v>26729</v>
      </c>
      <c r="ZQ290" s="5">
        <v>26746</v>
      </c>
      <c r="ZR290" s="5">
        <v>26834</v>
      </c>
      <c r="ZS290" s="5">
        <v>26949</v>
      </c>
      <c r="ZT290" s="5">
        <v>26965</v>
      </c>
      <c r="ZU290" s="5">
        <v>26903</v>
      </c>
      <c r="ZV290" s="5">
        <v>26942</v>
      </c>
      <c r="ZW290" s="5">
        <v>26888</v>
      </c>
      <c r="ZX290" s="6">
        <v>27568</v>
      </c>
      <c r="ZY290" s="5">
        <v>27424</v>
      </c>
      <c r="ZZ290" s="5">
        <v>27320</v>
      </c>
      <c r="AAA290" s="6">
        <v>31994</v>
      </c>
      <c r="AAB290" s="6">
        <v>31933</v>
      </c>
      <c r="AAC290" s="6">
        <v>31904</v>
      </c>
      <c r="AAD290" s="6">
        <v>31409</v>
      </c>
      <c r="AAE290" s="6">
        <v>31633</v>
      </c>
      <c r="AAF290" s="6">
        <v>31759</v>
      </c>
      <c r="AAG290" s="6">
        <v>31923</v>
      </c>
      <c r="AAH290" s="6">
        <v>31710</v>
      </c>
      <c r="AAI290" s="6">
        <v>31570</v>
      </c>
      <c r="AAJ290" s="6">
        <v>31635</v>
      </c>
      <c r="AAK290" s="6">
        <v>31485</v>
      </c>
      <c r="AAL290" s="6">
        <v>31504</v>
      </c>
      <c r="AAM290" s="6">
        <v>31472</v>
      </c>
      <c r="AAN290" s="6">
        <v>31632</v>
      </c>
      <c r="AAO290" s="6">
        <v>31518</v>
      </c>
      <c r="AAP290" s="6">
        <v>31526</v>
      </c>
      <c r="AAQ290" s="6">
        <v>31447</v>
      </c>
      <c r="AAR290" s="6">
        <v>31825</v>
      </c>
      <c r="AAS290" s="6">
        <v>31199</v>
      </c>
      <c r="AAT290" s="6">
        <v>31260</v>
      </c>
      <c r="AAU290" s="6">
        <v>31291</v>
      </c>
      <c r="AAV290" s="6">
        <v>31498</v>
      </c>
      <c r="AAW290" s="6">
        <v>31840</v>
      </c>
      <c r="AAX290" s="6">
        <v>31811</v>
      </c>
      <c r="AAY290" s="6">
        <v>31458</v>
      </c>
      <c r="AAZ290" s="6">
        <v>31805</v>
      </c>
      <c r="ABA290" s="6">
        <v>32077</v>
      </c>
      <c r="ABB290" s="6">
        <v>31039</v>
      </c>
      <c r="ABC290" s="6">
        <v>31563</v>
      </c>
      <c r="ABD290" s="6">
        <v>31280</v>
      </c>
      <c r="ABE290" s="6">
        <v>31801</v>
      </c>
      <c r="ABF290" s="6">
        <v>32168</v>
      </c>
      <c r="ABG290" s="6">
        <v>31681</v>
      </c>
      <c r="ABH290" s="6">
        <v>31846</v>
      </c>
      <c r="ABI290" s="5">
        <v>31441</v>
      </c>
      <c r="ABJ290" s="5">
        <v>31565</v>
      </c>
      <c r="ABK290" s="5">
        <v>31762</v>
      </c>
      <c r="ABL290" s="5">
        <v>32105</v>
      </c>
      <c r="ABM290" s="6">
        <v>32105</v>
      </c>
      <c r="ABN290" s="5">
        <v>32056</v>
      </c>
      <c r="ABO290" s="5">
        <v>31863</v>
      </c>
      <c r="ABP290" s="5">
        <v>31781</v>
      </c>
      <c r="ABQ290" s="5">
        <v>31931</v>
      </c>
      <c r="ABR290" s="5">
        <v>31836</v>
      </c>
      <c r="ABS290" s="5">
        <v>31903</v>
      </c>
      <c r="ABT290" s="5">
        <v>31674</v>
      </c>
      <c r="ABU290" s="5">
        <v>31638</v>
      </c>
      <c r="ABV290" s="5">
        <v>31913</v>
      </c>
      <c r="ABW290" s="5">
        <v>31522</v>
      </c>
      <c r="ABX290" s="5">
        <v>31561</v>
      </c>
      <c r="ABY290" s="5">
        <v>31804</v>
      </c>
      <c r="ABZ290" s="5">
        <v>31880</v>
      </c>
      <c r="ACA290" s="5">
        <v>31413</v>
      </c>
      <c r="ACB290" s="5">
        <v>31792</v>
      </c>
      <c r="ACC290" s="5">
        <v>31828</v>
      </c>
      <c r="ACD290" s="5">
        <v>31718</v>
      </c>
      <c r="ACE290" s="5">
        <v>31544</v>
      </c>
      <c r="ACF290" s="5">
        <v>31704</v>
      </c>
      <c r="ACG290" s="5">
        <v>31505</v>
      </c>
      <c r="ACH290" s="5">
        <v>31625</v>
      </c>
      <c r="ACI290" s="5">
        <v>31625</v>
      </c>
      <c r="ACJ290" s="5">
        <v>31622</v>
      </c>
      <c r="ACK290" s="5">
        <v>31518</v>
      </c>
      <c r="ACL290" s="5">
        <v>31606</v>
      </c>
      <c r="ACM290" s="5">
        <v>31528</v>
      </c>
      <c r="ACN290" s="6">
        <v>31255</v>
      </c>
      <c r="ACO290" s="5">
        <v>31182</v>
      </c>
      <c r="ACP290" s="5">
        <v>31471</v>
      </c>
      <c r="ACQ290" s="5">
        <v>31534</v>
      </c>
      <c r="ACR290" s="5">
        <v>31437</v>
      </c>
      <c r="ACS290" s="5">
        <v>31667</v>
      </c>
      <c r="ACT290" s="5">
        <v>31516</v>
      </c>
      <c r="ACU290" s="5">
        <v>31200</v>
      </c>
      <c r="ACV290" s="5">
        <v>31287</v>
      </c>
      <c r="ACW290" s="5">
        <v>31613</v>
      </c>
      <c r="ACX290" s="5">
        <v>31395</v>
      </c>
      <c r="ACY290" s="5">
        <v>31362</v>
      </c>
      <c r="ACZ290" s="5">
        <v>30163</v>
      </c>
      <c r="ADA290" s="5">
        <v>30005</v>
      </c>
      <c r="ADB290" s="5">
        <v>30036</v>
      </c>
      <c r="ADC290" s="5">
        <v>30061</v>
      </c>
      <c r="ADD290" s="5">
        <v>29963</v>
      </c>
      <c r="ADE290" s="5">
        <v>29816</v>
      </c>
      <c r="ADF290" s="5">
        <v>30009</v>
      </c>
      <c r="ADG290" s="5">
        <v>29874</v>
      </c>
      <c r="ADH290" s="5">
        <v>29887</v>
      </c>
      <c r="ADI290" s="5">
        <v>29989</v>
      </c>
      <c r="ADJ290" s="5">
        <v>30164</v>
      </c>
      <c r="ADK290" s="5">
        <v>30164</v>
      </c>
      <c r="ADL290" s="5">
        <v>30217</v>
      </c>
      <c r="ADM290" s="5">
        <v>30109</v>
      </c>
      <c r="ADN290" s="5">
        <v>30019</v>
      </c>
      <c r="ADO290" s="5">
        <v>30077</v>
      </c>
      <c r="ADP290" s="5">
        <v>30208</v>
      </c>
      <c r="ADQ290" s="5">
        <v>30158</v>
      </c>
      <c r="ADR290" s="5">
        <v>30151</v>
      </c>
      <c r="ADS290" s="5">
        <v>30156</v>
      </c>
      <c r="ADT290" s="5">
        <v>30097</v>
      </c>
      <c r="ADU290" s="5">
        <v>30199</v>
      </c>
      <c r="ADV290" s="5">
        <v>30102</v>
      </c>
      <c r="ADW290" s="5">
        <v>30029</v>
      </c>
      <c r="ADX290" s="5">
        <v>30085</v>
      </c>
      <c r="ADY290" s="5">
        <v>29893</v>
      </c>
      <c r="ADZ290" s="5">
        <v>30265</v>
      </c>
      <c r="AEA290" s="5">
        <v>30288</v>
      </c>
      <c r="AEB290" s="5">
        <v>30257</v>
      </c>
      <c r="AEC290" s="5">
        <v>30240</v>
      </c>
      <c r="AED290" s="5">
        <v>30037</v>
      </c>
      <c r="AEE290" s="5">
        <v>30136</v>
      </c>
      <c r="AEF290" s="5">
        <v>30211</v>
      </c>
      <c r="AEG290" s="5">
        <v>30298</v>
      </c>
      <c r="AEH290" s="5">
        <v>30024</v>
      </c>
      <c r="AEI290" s="5">
        <v>30159</v>
      </c>
      <c r="AEJ290" s="5">
        <v>30245</v>
      </c>
      <c r="AEK290" s="5">
        <v>33549</v>
      </c>
      <c r="AEL290" s="5">
        <v>33516</v>
      </c>
      <c r="AEM290" s="5">
        <v>33455</v>
      </c>
      <c r="AEN290" s="5">
        <v>33441</v>
      </c>
      <c r="AEO290" s="5">
        <v>33366</v>
      </c>
      <c r="AEP290" s="5">
        <v>33261</v>
      </c>
      <c r="AEQ290" s="5">
        <v>33155</v>
      </c>
      <c r="AER290" s="5">
        <v>33176</v>
      </c>
      <c r="AES290" s="5">
        <v>33734</v>
      </c>
      <c r="AET290" s="5">
        <v>33612</v>
      </c>
      <c r="AEU290" s="5">
        <v>33458</v>
      </c>
      <c r="AEV290" s="5">
        <v>33457</v>
      </c>
      <c r="AEW290" s="5">
        <v>33396</v>
      </c>
      <c r="AEX290" s="5">
        <v>33211</v>
      </c>
      <c r="AEY290" s="5">
        <v>33383</v>
      </c>
      <c r="AEZ290" s="5">
        <v>33756</v>
      </c>
      <c r="AFA290" s="5">
        <v>33542</v>
      </c>
      <c r="AFB290" s="5">
        <v>33384</v>
      </c>
      <c r="AFC290" s="5">
        <v>33320</v>
      </c>
      <c r="AFD290" s="5">
        <v>33334</v>
      </c>
      <c r="AFE290" s="5">
        <v>33135</v>
      </c>
      <c r="AFF290" s="5">
        <v>33729</v>
      </c>
      <c r="AFG290" s="5">
        <v>33708</v>
      </c>
      <c r="AFH290" s="5">
        <v>33481</v>
      </c>
      <c r="AFI290" s="5">
        <v>33303</v>
      </c>
      <c r="AFJ290" s="5">
        <v>33141</v>
      </c>
      <c r="AFK290" s="5">
        <v>33060</v>
      </c>
      <c r="AFL290" s="5">
        <v>33077</v>
      </c>
      <c r="AFM290" s="5">
        <v>33099</v>
      </c>
      <c r="AFN290" s="5">
        <v>32998</v>
      </c>
      <c r="AFO290" s="5">
        <v>32885</v>
      </c>
      <c r="AFP290" s="5">
        <v>32891</v>
      </c>
      <c r="AFQ290" s="5">
        <v>32917</v>
      </c>
      <c r="AFR290" s="5">
        <v>32858</v>
      </c>
      <c r="AFS290" s="5">
        <v>32796</v>
      </c>
      <c r="AFT290" s="5">
        <v>33268</v>
      </c>
      <c r="AFU290" s="5">
        <v>33134</v>
      </c>
      <c r="AFV290" s="5">
        <v>33073</v>
      </c>
      <c r="AFW290" s="5">
        <v>33139</v>
      </c>
      <c r="AFX290" s="5">
        <v>33185</v>
      </c>
      <c r="AFY290" s="5">
        <v>33117</v>
      </c>
      <c r="AFZ290" s="5">
        <v>33607</v>
      </c>
      <c r="AGA290" s="5">
        <v>33039</v>
      </c>
      <c r="AGB290" s="5">
        <v>33258</v>
      </c>
      <c r="AGC290" s="5">
        <v>27158</v>
      </c>
      <c r="AGD290" s="5">
        <v>27583</v>
      </c>
      <c r="AGE290" s="5">
        <v>27685</v>
      </c>
      <c r="AGF290" s="5">
        <v>27585</v>
      </c>
      <c r="AGG290" s="5">
        <v>27466</v>
      </c>
      <c r="AGH290" s="5">
        <v>27478</v>
      </c>
      <c r="AGI290" s="5">
        <v>27623</v>
      </c>
      <c r="AGJ290" s="5">
        <v>27662</v>
      </c>
      <c r="AGK290" s="5">
        <v>27511</v>
      </c>
      <c r="AGL290" s="5">
        <v>27416</v>
      </c>
      <c r="AGM290" s="5">
        <v>27482</v>
      </c>
      <c r="AGN290" s="5">
        <v>27386</v>
      </c>
      <c r="AGO290" s="5">
        <v>27043</v>
      </c>
      <c r="AGP290" s="5">
        <v>27131</v>
      </c>
      <c r="AGQ290" s="5">
        <v>26923</v>
      </c>
      <c r="AGR290" s="5">
        <v>27081</v>
      </c>
      <c r="AGS290" s="5">
        <v>27143</v>
      </c>
      <c r="AGT290" s="5">
        <v>27183</v>
      </c>
      <c r="AGU290" s="5">
        <v>26859</v>
      </c>
      <c r="AGV290" s="5">
        <v>26787</v>
      </c>
      <c r="AGW290" s="5">
        <v>26915</v>
      </c>
      <c r="AGX290" s="5">
        <v>26734</v>
      </c>
      <c r="AGY290" s="5">
        <v>26752</v>
      </c>
      <c r="AGZ290" s="5">
        <v>26833</v>
      </c>
      <c r="AHA290" s="6">
        <v>26909</v>
      </c>
      <c r="AHB290" s="5">
        <v>26862</v>
      </c>
      <c r="AHC290" s="5">
        <v>26699</v>
      </c>
      <c r="AHD290" s="5">
        <v>26377</v>
      </c>
      <c r="AHE290" s="5">
        <v>26752</v>
      </c>
      <c r="AHF290" s="5">
        <v>29321</v>
      </c>
      <c r="AHG290" s="5">
        <v>29321</v>
      </c>
      <c r="AHH290" s="5">
        <v>29172</v>
      </c>
      <c r="AHI290" s="5">
        <v>29327</v>
      </c>
      <c r="AHJ290" s="5">
        <v>29061</v>
      </c>
      <c r="AHK290" s="5">
        <v>29197</v>
      </c>
      <c r="AHL290" s="6">
        <v>29043</v>
      </c>
      <c r="AHM290" s="5">
        <v>29109</v>
      </c>
      <c r="AHN290" s="5">
        <v>29094</v>
      </c>
      <c r="AHO290" s="5">
        <v>29006</v>
      </c>
      <c r="AHP290" s="5">
        <v>28904</v>
      </c>
      <c r="AHQ290" s="5">
        <v>29039</v>
      </c>
      <c r="AHR290" s="5">
        <v>28968</v>
      </c>
      <c r="AHS290" s="5">
        <v>29116</v>
      </c>
      <c r="AHT290" s="5">
        <v>29044</v>
      </c>
      <c r="AHU290" s="5">
        <v>29055</v>
      </c>
      <c r="AHV290" s="5">
        <v>28980</v>
      </c>
      <c r="AHW290" s="5">
        <v>29114</v>
      </c>
      <c r="AHX290" s="5">
        <v>29306</v>
      </c>
      <c r="AHY290" s="5">
        <v>29189</v>
      </c>
      <c r="AHZ290" s="5">
        <v>29008</v>
      </c>
      <c r="AIA290" s="5">
        <v>29205</v>
      </c>
      <c r="AIB290" s="6">
        <v>29024</v>
      </c>
      <c r="AIC290" s="5">
        <v>28980</v>
      </c>
      <c r="AID290" s="5">
        <v>29054</v>
      </c>
      <c r="AIE290" s="5">
        <v>29081</v>
      </c>
      <c r="AIF290" s="5">
        <v>29255</v>
      </c>
      <c r="AIG290" s="5">
        <v>29238</v>
      </c>
      <c r="AIH290" s="5">
        <v>29263</v>
      </c>
      <c r="AII290" s="5">
        <v>29381</v>
      </c>
      <c r="AIJ290" s="5">
        <v>29305</v>
      </c>
      <c r="AIK290" s="5">
        <v>29852</v>
      </c>
      <c r="AIL290" s="5">
        <v>29932</v>
      </c>
      <c r="AIM290" s="5">
        <v>29986</v>
      </c>
      <c r="AIN290" s="5">
        <v>30103</v>
      </c>
      <c r="AIO290" s="5">
        <v>30116</v>
      </c>
      <c r="AIP290" s="5">
        <v>30108</v>
      </c>
      <c r="AIQ290" s="5">
        <v>30064</v>
      </c>
      <c r="AIR290" s="5">
        <v>30072</v>
      </c>
      <c r="AIS290" s="5">
        <v>30066</v>
      </c>
      <c r="AIT290" s="5">
        <v>30006</v>
      </c>
      <c r="AIU290" s="5">
        <v>29997</v>
      </c>
      <c r="AIV290" s="5">
        <v>29948</v>
      </c>
      <c r="AIW290" s="5">
        <v>29960</v>
      </c>
      <c r="AIX290" s="5">
        <v>29928</v>
      </c>
      <c r="AIY290" s="5">
        <v>29904</v>
      </c>
      <c r="AIZ290" s="5">
        <v>29907</v>
      </c>
      <c r="AJA290" s="5">
        <v>29922</v>
      </c>
      <c r="AJB290" s="5">
        <v>29801</v>
      </c>
      <c r="AJC290" s="5">
        <v>29746</v>
      </c>
      <c r="AJD290" s="5">
        <v>29707</v>
      </c>
      <c r="AJE290" s="5">
        <v>29635</v>
      </c>
      <c r="AJF290" s="5">
        <v>29527</v>
      </c>
      <c r="AJG290" s="5">
        <v>29545</v>
      </c>
      <c r="AJH290" s="5">
        <v>29656</v>
      </c>
      <c r="AJI290" s="5">
        <v>29705</v>
      </c>
      <c r="AJJ290" s="5">
        <v>29621</v>
      </c>
      <c r="AJK290" s="5">
        <v>29605</v>
      </c>
      <c r="AJL290" s="5">
        <v>29499</v>
      </c>
      <c r="AJM290" s="5">
        <v>29483</v>
      </c>
      <c r="AJN290" s="5">
        <v>29608</v>
      </c>
      <c r="AJO290" s="5">
        <v>29520</v>
      </c>
      <c r="AJP290" s="5">
        <v>29568</v>
      </c>
      <c r="AJQ290" s="5">
        <v>29647</v>
      </c>
      <c r="AJR290" s="5">
        <v>29637</v>
      </c>
      <c r="AJS290" s="5">
        <v>29655</v>
      </c>
      <c r="AJT290" s="5">
        <v>29663</v>
      </c>
      <c r="AJU290" s="5">
        <v>29661</v>
      </c>
      <c r="AJV290" s="5">
        <v>29645</v>
      </c>
      <c r="AJW290" s="5">
        <v>29657</v>
      </c>
      <c r="AJX290" s="5">
        <v>29672</v>
      </c>
      <c r="AJY290" s="5">
        <v>29651</v>
      </c>
      <c r="AJZ290" s="5">
        <v>29628</v>
      </c>
      <c r="AKA290" s="5">
        <v>29681</v>
      </c>
      <c r="AKB290" s="5">
        <v>29658</v>
      </c>
      <c r="AKC290" s="5">
        <v>29647</v>
      </c>
      <c r="AKD290" s="5">
        <v>30022</v>
      </c>
      <c r="AKE290" s="5">
        <v>30015</v>
      </c>
      <c r="AKF290" s="5">
        <v>29638</v>
      </c>
      <c r="AKG290" s="5">
        <v>27578</v>
      </c>
      <c r="AKH290" s="5">
        <v>27431</v>
      </c>
      <c r="AKI290" s="5">
        <v>27486</v>
      </c>
      <c r="AKJ290" s="5">
        <v>27504</v>
      </c>
      <c r="AKK290" s="5">
        <v>27630</v>
      </c>
      <c r="AKL290" s="5">
        <v>27397</v>
      </c>
      <c r="AKM290" s="5">
        <v>27664</v>
      </c>
      <c r="AKN290" s="5">
        <v>27510</v>
      </c>
      <c r="AKO290" s="5">
        <v>27823</v>
      </c>
      <c r="AKP290" s="5">
        <v>27500</v>
      </c>
      <c r="AKQ290" s="5">
        <v>27448</v>
      </c>
      <c r="AKR290" s="5">
        <v>27538</v>
      </c>
      <c r="AKS290" s="5">
        <v>27427</v>
      </c>
      <c r="AKT290" s="5">
        <v>27502</v>
      </c>
      <c r="AKU290" s="5">
        <v>27610</v>
      </c>
      <c r="AKV290" s="5">
        <v>27386</v>
      </c>
      <c r="AKW290" s="5">
        <v>27477</v>
      </c>
      <c r="AKX290" s="5">
        <v>27391</v>
      </c>
      <c r="AKY290" s="5">
        <v>27168</v>
      </c>
      <c r="AKZ290" s="5">
        <v>27213</v>
      </c>
      <c r="ALA290" s="5">
        <v>27496</v>
      </c>
      <c r="ALB290" s="5">
        <v>27365</v>
      </c>
      <c r="ALC290" s="5">
        <v>27485</v>
      </c>
      <c r="ALD290" s="5">
        <v>27286</v>
      </c>
      <c r="ALE290" s="5">
        <v>27329</v>
      </c>
      <c r="ALF290" s="5">
        <v>27449</v>
      </c>
      <c r="ALG290" s="5">
        <v>27521</v>
      </c>
      <c r="ALH290" s="5">
        <v>27489</v>
      </c>
      <c r="ALI290" s="5">
        <v>27502</v>
      </c>
      <c r="ALJ290" s="5">
        <v>27541</v>
      </c>
      <c r="ALK290" s="5">
        <v>27704</v>
      </c>
      <c r="ALL290" s="5">
        <v>27604</v>
      </c>
      <c r="ALM290" s="5">
        <v>27623</v>
      </c>
      <c r="ALN290" s="5">
        <v>27643</v>
      </c>
      <c r="ALO290" s="5">
        <v>27547</v>
      </c>
      <c r="ALP290" s="5">
        <v>27547</v>
      </c>
      <c r="ALQ290" s="5">
        <v>27357</v>
      </c>
      <c r="ALR290" s="5">
        <v>27431</v>
      </c>
      <c r="ALS290" s="5">
        <v>27424</v>
      </c>
      <c r="ALT290" s="5">
        <v>27551</v>
      </c>
      <c r="ALU290" s="5">
        <v>27474</v>
      </c>
      <c r="ALV290" s="5">
        <v>27332</v>
      </c>
      <c r="ALW290" s="5">
        <v>27976</v>
      </c>
      <c r="ALX290" s="5">
        <v>27648</v>
      </c>
      <c r="ALY290" s="5">
        <v>26294</v>
      </c>
      <c r="ALZ290" s="5">
        <v>26095</v>
      </c>
      <c r="AMA290" s="5">
        <v>26486</v>
      </c>
      <c r="AMB290" s="5">
        <v>26203</v>
      </c>
      <c r="AMC290" s="5">
        <v>26450</v>
      </c>
      <c r="AMD290" s="5">
        <v>26537</v>
      </c>
      <c r="AME290" s="5">
        <v>26687</v>
      </c>
      <c r="AMF290" s="5">
        <v>26488</v>
      </c>
      <c r="AMG290" s="5">
        <v>26339</v>
      </c>
      <c r="AMH290" s="5">
        <v>26511</v>
      </c>
      <c r="AMI290" s="5">
        <v>26249</v>
      </c>
      <c r="AMJ290" s="5">
        <v>26296</v>
      </c>
      <c r="AMK290" s="5">
        <v>26149</v>
      </c>
      <c r="AML290" s="5">
        <v>26290</v>
      </c>
      <c r="AMM290" s="5">
        <v>26436</v>
      </c>
      <c r="AMN290" s="5">
        <v>26260</v>
      </c>
      <c r="AMO290" s="5">
        <v>26412</v>
      </c>
      <c r="AMP290" s="5">
        <v>26215</v>
      </c>
      <c r="AMQ290" s="5">
        <v>26536</v>
      </c>
      <c r="AMR290" s="5">
        <v>26541</v>
      </c>
      <c r="AMS290" s="5">
        <v>26492</v>
      </c>
      <c r="AMT290" s="5">
        <v>26462</v>
      </c>
      <c r="AMU290" s="5">
        <v>26464</v>
      </c>
      <c r="AMV290" s="5">
        <v>26183</v>
      </c>
      <c r="AMW290" s="5">
        <v>26456</v>
      </c>
      <c r="AMX290" s="5">
        <v>26347</v>
      </c>
      <c r="AMY290" s="5">
        <v>26169</v>
      </c>
      <c r="AMZ290" s="5">
        <v>26359</v>
      </c>
      <c r="ANA290" s="5">
        <v>26339</v>
      </c>
      <c r="ANB290" s="5">
        <v>26117</v>
      </c>
      <c r="ANC290" s="5">
        <v>26071</v>
      </c>
      <c r="AND290" s="5">
        <v>26130</v>
      </c>
      <c r="ANE290" s="5">
        <v>26058</v>
      </c>
      <c r="ANF290" s="5">
        <v>26082</v>
      </c>
      <c r="ANG290" s="5">
        <v>26308</v>
      </c>
      <c r="ANH290" s="5">
        <v>26275</v>
      </c>
      <c r="ANI290" s="5">
        <v>26014</v>
      </c>
      <c r="ANJ290" s="5">
        <v>26334</v>
      </c>
      <c r="ANK290" s="5">
        <v>26182</v>
      </c>
      <c r="ANL290" s="5">
        <v>26535</v>
      </c>
      <c r="ANM290" s="5">
        <v>30164</v>
      </c>
      <c r="ANN290" s="5">
        <v>30064</v>
      </c>
      <c r="ANO290" s="5">
        <v>30118</v>
      </c>
      <c r="ANP290" s="5">
        <v>30238</v>
      </c>
      <c r="ANQ290" s="5">
        <v>30178</v>
      </c>
      <c r="ANR290" s="5">
        <v>30220</v>
      </c>
      <c r="ANS290" s="5">
        <v>30254</v>
      </c>
      <c r="ANT290" s="5">
        <v>30340</v>
      </c>
      <c r="ANU290" s="5">
        <v>30625</v>
      </c>
      <c r="ANV290" s="5">
        <v>30576</v>
      </c>
      <c r="ANW290" s="5">
        <v>30570</v>
      </c>
      <c r="ANX290" s="5">
        <v>30589</v>
      </c>
      <c r="ANY290" s="5">
        <v>30515</v>
      </c>
      <c r="ANZ290" s="5">
        <v>30496</v>
      </c>
      <c r="AOA290" s="5">
        <v>30500</v>
      </c>
      <c r="AOB290" s="5">
        <v>30573</v>
      </c>
      <c r="AOC290" s="5">
        <v>30620</v>
      </c>
      <c r="AOD290" s="5">
        <v>30564</v>
      </c>
      <c r="AOE290" s="5">
        <v>30594</v>
      </c>
      <c r="AOF290" s="5">
        <v>30623</v>
      </c>
      <c r="AOG290" s="5">
        <v>30549</v>
      </c>
      <c r="AOH290" s="5">
        <v>30544</v>
      </c>
      <c r="AOI290" s="5">
        <v>30391</v>
      </c>
      <c r="AOJ290" s="5">
        <v>30852</v>
      </c>
      <c r="AOK290" s="5">
        <v>30747</v>
      </c>
      <c r="AOL290" s="5">
        <v>30763</v>
      </c>
      <c r="AOM290" s="5">
        <v>30605</v>
      </c>
      <c r="AON290" s="5">
        <v>30545</v>
      </c>
      <c r="AOO290" s="5">
        <v>30443</v>
      </c>
      <c r="AOP290" s="5">
        <v>30440</v>
      </c>
      <c r="AOQ290" s="5">
        <v>30750</v>
      </c>
      <c r="AOR290" s="5">
        <v>30734</v>
      </c>
      <c r="AOS290" s="5">
        <v>30640</v>
      </c>
      <c r="AOT290" s="5">
        <v>30384</v>
      </c>
      <c r="AOU290" s="5">
        <v>30378</v>
      </c>
      <c r="AOV290" s="5">
        <v>30337</v>
      </c>
      <c r="AOW290" s="5">
        <v>30285</v>
      </c>
      <c r="AOX290" s="5">
        <v>30204</v>
      </c>
      <c r="AOY290" s="5">
        <v>30415</v>
      </c>
      <c r="AOZ290" s="5">
        <v>30443</v>
      </c>
      <c r="APA290" s="5">
        <v>30229</v>
      </c>
      <c r="APB290" s="5">
        <v>30350</v>
      </c>
      <c r="APC290" s="5">
        <v>30533</v>
      </c>
      <c r="APD290" s="5">
        <v>28901</v>
      </c>
      <c r="APE290" s="5">
        <v>28937</v>
      </c>
      <c r="APF290" s="5">
        <v>28945</v>
      </c>
      <c r="APG290" s="5">
        <v>28990</v>
      </c>
      <c r="APH290" s="5">
        <v>28956</v>
      </c>
      <c r="API290" s="5">
        <v>28967</v>
      </c>
      <c r="APJ290" s="5">
        <v>28948</v>
      </c>
      <c r="APK290" s="5">
        <v>29043</v>
      </c>
      <c r="APL290" s="5">
        <v>29022</v>
      </c>
      <c r="APM290" s="5">
        <v>28927</v>
      </c>
      <c r="APN290" s="5">
        <v>28904</v>
      </c>
      <c r="APO290" s="5">
        <v>28916</v>
      </c>
      <c r="APP290" s="5">
        <v>28849</v>
      </c>
      <c r="APQ290" s="5">
        <v>28955</v>
      </c>
      <c r="APR290" s="5">
        <v>28856</v>
      </c>
      <c r="APS290" s="5">
        <v>28833</v>
      </c>
      <c r="APT290" s="5">
        <v>28830</v>
      </c>
      <c r="APU290" s="5">
        <v>28841</v>
      </c>
      <c r="APV290" s="5">
        <v>28753</v>
      </c>
      <c r="APW290" s="5">
        <v>28866</v>
      </c>
      <c r="APX290" s="5">
        <v>28875</v>
      </c>
      <c r="APY290" s="5">
        <v>28833</v>
      </c>
      <c r="APZ290" s="5">
        <v>28899</v>
      </c>
      <c r="AQA290" s="5">
        <v>28726</v>
      </c>
      <c r="AQB290" s="5">
        <v>28742</v>
      </c>
      <c r="AQC290" s="5">
        <v>28884</v>
      </c>
      <c r="AQD290" s="5">
        <v>28919</v>
      </c>
      <c r="AQE290" s="5">
        <v>28934</v>
      </c>
      <c r="AQF290" s="5">
        <v>28676</v>
      </c>
      <c r="AQG290" s="5">
        <v>28679</v>
      </c>
      <c r="AQH290" s="5">
        <v>28763</v>
      </c>
      <c r="AQI290" s="5">
        <v>28696</v>
      </c>
      <c r="AQJ290" s="5">
        <v>28810</v>
      </c>
      <c r="AQK290" s="5">
        <v>28628</v>
      </c>
      <c r="AQL290" s="5">
        <v>28620</v>
      </c>
      <c r="AQM290" s="5">
        <v>28647</v>
      </c>
      <c r="AQN290" s="5">
        <v>28532</v>
      </c>
      <c r="AQO290" s="5">
        <v>28755</v>
      </c>
      <c r="AQP290" s="5">
        <v>28761</v>
      </c>
      <c r="AQQ290" s="5">
        <v>28770</v>
      </c>
      <c r="AQR290" s="5">
        <v>28604</v>
      </c>
      <c r="AQS290" s="5">
        <v>28937</v>
      </c>
      <c r="AQT290" s="5">
        <v>28941</v>
      </c>
      <c r="AQU290" s="5">
        <v>29038</v>
      </c>
      <c r="AQV290" s="5">
        <v>29088</v>
      </c>
      <c r="AQW290" s="5">
        <v>29082</v>
      </c>
      <c r="AQX290" s="5">
        <v>29087</v>
      </c>
      <c r="AQY290" s="5">
        <v>29065</v>
      </c>
      <c r="AQZ290" s="5">
        <v>29112</v>
      </c>
      <c r="ARA290" s="5">
        <v>29073</v>
      </c>
      <c r="ARB290" s="5">
        <v>29069</v>
      </c>
      <c r="ARC290" s="5">
        <v>29032</v>
      </c>
      <c r="ARD290" s="5">
        <v>29041</v>
      </c>
      <c r="ARE290" s="5">
        <v>29254</v>
      </c>
      <c r="ARF290" s="5">
        <v>29252</v>
      </c>
      <c r="ARG290" s="5">
        <v>29141</v>
      </c>
      <c r="ARH290" s="5">
        <v>29117</v>
      </c>
      <c r="ARI290" s="5">
        <v>29070</v>
      </c>
      <c r="ARJ290" s="5">
        <v>29085</v>
      </c>
      <c r="ARK290" s="5">
        <v>29187</v>
      </c>
      <c r="ARL290" s="5">
        <v>29213</v>
      </c>
      <c r="ARM290" s="5">
        <v>29224</v>
      </c>
      <c r="ARN290" s="5">
        <v>29178</v>
      </c>
      <c r="ARO290" s="5">
        <v>29069</v>
      </c>
      <c r="ARP290" s="5">
        <v>29115</v>
      </c>
      <c r="ARQ290" s="5">
        <v>29118</v>
      </c>
      <c r="ARR290" s="5">
        <v>29164</v>
      </c>
      <c r="ARS290" s="5">
        <v>29170</v>
      </c>
      <c r="ART290" s="5">
        <v>29138</v>
      </c>
      <c r="ARU290" s="5">
        <v>29111</v>
      </c>
      <c r="ARV290" s="5">
        <v>29106</v>
      </c>
      <c r="ARW290" s="5">
        <v>29098</v>
      </c>
      <c r="ARX290" s="5">
        <v>29070</v>
      </c>
      <c r="ARY290" s="5">
        <v>29102</v>
      </c>
      <c r="ARZ290" s="5">
        <v>29074</v>
      </c>
      <c r="ASA290" s="5">
        <v>29125</v>
      </c>
      <c r="ASB290" s="5">
        <v>29100</v>
      </c>
      <c r="ASC290" s="5">
        <v>29141</v>
      </c>
      <c r="ASD290" s="5">
        <v>29137</v>
      </c>
      <c r="ASE290" s="5">
        <v>28956</v>
      </c>
      <c r="ASF290" s="5">
        <v>26931</v>
      </c>
      <c r="ASG290" s="5">
        <v>27030</v>
      </c>
      <c r="ASH290" s="5">
        <v>26053</v>
      </c>
      <c r="ASI290" s="5">
        <v>25972</v>
      </c>
      <c r="ASJ290" s="5">
        <v>25873</v>
      </c>
      <c r="ASK290" s="5">
        <v>26006</v>
      </c>
      <c r="ASL290" s="5">
        <v>25906</v>
      </c>
      <c r="ASM290" s="5">
        <v>25922</v>
      </c>
      <c r="ASN290" s="5">
        <v>25891</v>
      </c>
      <c r="ASO290" s="5">
        <v>25961</v>
      </c>
      <c r="ASP290" s="5">
        <v>25921</v>
      </c>
      <c r="ASQ290" s="5">
        <v>25880</v>
      </c>
      <c r="ASR290" s="5">
        <v>25935</v>
      </c>
      <c r="ASS290" s="5">
        <v>25858</v>
      </c>
      <c r="AST290" s="5">
        <v>25916</v>
      </c>
      <c r="ASU290" s="5">
        <v>25887</v>
      </c>
      <c r="ASV290" s="5">
        <v>25936</v>
      </c>
      <c r="ASW290" s="5">
        <v>25952</v>
      </c>
      <c r="ASX290" s="5">
        <v>25984</v>
      </c>
      <c r="ASY290" s="5">
        <v>25987</v>
      </c>
      <c r="ASZ290" s="5">
        <v>25986</v>
      </c>
      <c r="ATA290" s="5">
        <v>25835</v>
      </c>
      <c r="ATB290" s="5">
        <v>25860</v>
      </c>
      <c r="ATC290" s="5">
        <v>25780</v>
      </c>
      <c r="ATD290" s="5">
        <v>25875</v>
      </c>
      <c r="ATE290" s="5">
        <v>25862</v>
      </c>
      <c r="ATF290" s="5">
        <v>25852</v>
      </c>
      <c r="ATG290" s="5">
        <v>25861</v>
      </c>
      <c r="ATH290" s="5">
        <v>25874</v>
      </c>
      <c r="ATI290" s="5">
        <v>25918</v>
      </c>
      <c r="ATJ290" s="5">
        <v>25907</v>
      </c>
      <c r="ATK290" s="5">
        <v>27070</v>
      </c>
      <c r="ATL290" s="5">
        <v>27064</v>
      </c>
      <c r="ATM290" s="5">
        <v>26920</v>
      </c>
      <c r="ATN290" s="5">
        <v>26932</v>
      </c>
      <c r="ATO290" s="5">
        <v>30034</v>
      </c>
      <c r="ATP290" s="5">
        <v>30056</v>
      </c>
      <c r="ATQ290" s="5">
        <v>29917</v>
      </c>
      <c r="ATR290" s="5">
        <v>29937</v>
      </c>
      <c r="ATS290" s="5">
        <v>30073</v>
      </c>
      <c r="ATT290" s="5">
        <v>29989</v>
      </c>
      <c r="ATU290" s="5">
        <v>30071</v>
      </c>
      <c r="ATV290" s="6">
        <v>29778</v>
      </c>
      <c r="ATW290" s="5">
        <v>29059</v>
      </c>
      <c r="ATX290" s="5">
        <v>29222</v>
      </c>
      <c r="ATY290" s="5">
        <v>29460</v>
      </c>
      <c r="ATZ290" s="5">
        <v>29041</v>
      </c>
      <c r="AUA290" s="5">
        <v>29178</v>
      </c>
      <c r="AUB290" s="5">
        <v>29022</v>
      </c>
      <c r="AUC290" s="5">
        <v>29032</v>
      </c>
      <c r="AUD290" s="5">
        <v>29348</v>
      </c>
      <c r="AUE290" s="5">
        <v>28973</v>
      </c>
      <c r="AUF290" s="5">
        <v>29331</v>
      </c>
      <c r="AUG290" s="5">
        <v>29116</v>
      </c>
      <c r="AUH290" s="5">
        <v>28979</v>
      </c>
      <c r="AUI290" s="5">
        <v>29417</v>
      </c>
      <c r="AUJ290" s="5">
        <v>29220</v>
      </c>
      <c r="AUK290" s="5">
        <v>29198</v>
      </c>
      <c r="AUL290" s="5">
        <v>28969</v>
      </c>
      <c r="AUM290" s="5">
        <v>29034</v>
      </c>
      <c r="AUN290" s="5">
        <v>29427</v>
      </c>
      <c r="AUO290" s="5">
        <v>28833</v>
      </c>
      <c r="AUP290" s="5">
        <v>29788</v>
      </c>
      <c r="AUQ290" s="5">
        <v>29276</v>
      </c>
      <c r="AUR290" s="5">
        <v>28526</v>
      </c>
      <c r="AUS290" s="5">
        <v>26465</v>
      </c>
      <c r="AUT290" s="5">
        <v>26628</v>
      </c>
      <c r="AUU290" s="5">
        <v>26329</v>
      </c>
      <c r="AUV290" s="5">
        <v>26437</v>
      </c>
      <c r="AUW290" s="5">
        <v>26416</v>
      </c>
      <c r="AUX290" s="5">
        <v>26189</v>
      </c>
      <c r="AUY290" s="5">
        <v>26266</v>
      </c>
      <c r="AUZ290" s="5">
        <v>26382</v>
      </c>
      <c r="AVA290" s="5">
        <v>26438</v>
      </c>
      <c r="AVB290" s="5">
        <v>26170</v>
      </c>
      <c r="AVC290" s="5">
        <v>26205</v>
      </c>
      <c r="AVD290" s="5">
        <v>26221</v>
      </c>
      <c r="AVE290" s="5">
        <v>26061</v>
      </c>
      <c r="AVF290" s="5">
        <v>26187</v>
      </c>
      <c r="AVG290" s="5">
        <v>26123</v>
      </c>
      <c r="AVH290" s="5">
        <v>26101</v>
      </c>
      <c r="AVI290" s="5">
        <v>26110</v>
      </c>
      <c r="AVJ290" s="5">
        <v>26484</v>
      </c>
      <c r="AVK290" s="5">
        <v>26281</v>
      </c>
      <c r="AVL290" s="5">
        <v>26243</v>
      </c>
      <c r="AVM290" s="5">
        <v>26195</v>
      </c>
      <c r="AVN290" s="5">
        <v>26176</v>
      </c>
      <c r="AVO290" s="5">
        <v>26216</v>
      </c>
      <c r="AVP290" s="5">
        <v>26000</v>
      </c>
      <c r="AVQ290" s="5">
        <v>26247</v>
      </c>
      <c r="AVR290" s="5">
        <v>26048</v>
      </c>
      <c r="AVS290" s="5">
        <v>26182</v>
      </c>
      <c r="AVT290" s="5">
        <v>25913</v>
      </c>
      <c r="AVU290" s="5">
        <v>25935</v>
      </c>
      <c r="AVV290" s="5">
        <v>25909</v>
      </c>
      <c r="AVW290" s="5">
        <v>25938</v>
      </c>
      <c r="AVX290" s="5">
        <v>25884</v>
      </c>
      <c r="AVY290" s="5">
        <v>25843</v>
      </c>
      <c r="AVZ290" s="5">
        <v>25755</v>
      </c>
      <c r="AWA290" s="5">
        <v>25927</v>
      </c>
      <c r="AWB290" s="5">
        <v>26213</v>
      </c>
      <c r="AWC290" s="5">
        <v>26250</v>
      </c>
      <c r="AWD290" s="5">
        <v>25979</v>
      </c>
      <c r="AWE290" s="5">
        <v>26178</v>
      </c>
      <c r="AWF290" s="5">
        <v>26526</v>
      </c>
      <c r="AWG290" s="5">
        <v>25993</v>
      </c>
      <c r="AWH290" s="5">
        <v>25888</v>
      </c>
      <c r="AWI290" s="5">
        <v>27625</v>
      </c>
      <c r="AWJ290" s="5">
        <v>27682</v>
      </c>
      <c r="AWK290" s="6">
        <v>27727</v>
      </c>
      <c r="AWL290" s="5">
        <v>27772</v>
      </c>
      <c r="AWM290" s="5">
        <v>27768</v>
      </c>
      <c r="AWN290" s="5">
        <v>27815</v>
      </c>
      <c r="AWO290" s="5">
        <v>27757</v>
      </c>
      <c r="AWP290" s="5">
        <v>27777</v>
      </c>
      <c r="AWQ290" s="5">
        <v>27909</v>
      </c>
      <c r="AWR290" s="5">
        <v>27834</v>
      </c>
      <c r="AWS290" s="5">
        <v>27970</v>
      </c>
      <c r="AWT290" s="5">
        <v>27918</v>
      </c>
      <c r="AWU290" s="5">
        <v>27929</v>
      </c>
      <c r="AWV290" s="5">
        <v>28052</v>
      </c>
      <c r="AWW290" s="5">
        <v>28136</v>
      </c>
      <c r="AWX290" s="5">
        <v>28117</v>
      </c>
      <c r="AWY290" s="5">
        <v>28157</v>
      </c>
      <c r="AWZ290" s="5">
        <v>27989</v>
      </c>
      <c r="AXA290" s="5">
        <v>28055</v>
      </c>
      <c r="AXB290" s="5">
        <v>27410</v>
      </c>
      <c r="AXC290" s="5">
        <v>27921</v>
      </c>
      <c r="AXD290" s="5">
        <v>26540</v>
      </c>
      <c r="AXE290" s="5">
        <v>26422</v>
      </c>
      <c r="AXF290" s="5">
        <v>26460</v>
      </c>
      <c r="AXG290" s="5">
        <v>26503</v>
      </c>
      <c r="AXH290" s="5">
        <v>26529</v>
      </c>
      <c r="AXI290" s="5">
        <v>26400</v>
      </c>
      <c r="AXJ290" s="5">
        <v>26244</v>
      </c>
      <c r="AXK290" s="5">
        <v>26381</v>
      </c>
      <c r="AXL290" s="5">
        <v>26252</v>
      </c>
      <c r="AXM290" s="5">
        <v>26197</v>
      </c>
      <c r="AXN290" s="5">
        <v>26298</v>
      </c>
      <c r="AXO290" s="5">
        <v>27320</v>
      </c>
      <c r="AXP290" s="5">
        <v>27202</v>
      </c>
      <c r="AXQ290" s="5">
        <v>27235</v>
      </c>
      <c r="AXR290" s="5">
        <v>27218</v>
      </c>
      <c r="AXS290" s="5">
        <v>27146</v>
      </c>
      <c r="AXT290" s="5">
        <v>27186</v>
      </c>
      <c r="AXU290" s="5">
        <v>27159</v>
      </c>
      <c r="AXV290" s="5">
        <v>27077</v>
      </c>
      <c r="AXW290" s="5">
        <v>27013</v>
      </c>
      <c r="AXX290" s="5">
        <v>26901</v>
      </c>
      <c r="AXY290" s="5">
        <v>26823</v>
      </c>
      <c r="AXZ290" s="5">
        <v>26790</v>
      </c>
      <c r="AYA290" s="5">
        <v>27112</v>
      </c>
      <c r="AYB290" s="5">
        <v>26925</v>
      </c>
      <c r="AYC290" s="5">
        <v>27285</v>
      </c>
      <c r="AYD290" s="5">
        <v>27120</v>
      </c>
      <c r="AYE290" s="5">
        <v>27632</v>
      </c>
      <c r="AYF290" s="5">
        <v>27227</v>
      </c>
      <c r="AYG290" s="5">
        <v>26976</v>
      </c>
      <c r="AYH290" s="5">
        <v>26949</v>
      </c>
      <c r="AYI290" s="5">
        <v>26956</v>
      </c>
      <c r="AYJ290" s="5">
        <v>26861</v>
      </c>
      <c r="AYK290" s="5">
        <v>26767</v>
      </c>
      <c r="AYL290" s="5">
        <v>26928</v>
      </c>
      <c r="AYM290" s="5">
        <v>27367</v>
      </c>
      <c r="AYN290" s="5">
        <v>29896</v>
      </c>
      <c r="AYO290" s="5">
        <v>30022</v>
      </c>
      <c r="AYP290" s="5">
        <v>29706</v>
      </c>
      <c r="AYQ290" s="5">
        <v>29943</v>
      </c>
      <c r="AYR290" s="5">
        <v>29785</v>
      </c>
      <c r="AYS290" s="5">
        <v>29955</v>
      </c>
      <c r="AYT290" s="5">
        <v>29896</v>
      </c>
      <c r="AYU290" s="5">
        <v>29782</v>
      </c>
      <c r="AYV290" s="5">
        <v>29593</v>
      </c>
      <c r="AYW290" s="5">
        <v>29849</v>
      </c>
      <c r="AYX290" s="5">
        <v>29655</v>
      </c>
      <c r="AYY290" s="5">
        <v>29648</v>
      </c>
      <c r="AYZ290" s="5">
        <v>29714</v>
      </c>
      <c r="AZA290" s="5">
        <v>29783</v>
      </c>
      <c r="AZB290" s="5">
        <v>29330</v>
      </c>
      <c r="AZC290" s="6">
        <v>29223</v>
      </c>
      <c r="AZD290" s="5">
        <v>29449</v>
      </c>
      <c r="AZE290" s="5">
        <v>29577</v>
      </c>
      <c r="AZF290" s="5">
        <v>29482</v>
      </c>
      <c r="AZG290" s="5">
        <v>29782</v>
      </c>
      <c r="AZH290" s="5">
        <v>29642</v>
      </c>
      <c r="AZI290" s="5">
        <v>29483</v>
      </c>
      <c r="AZJ290" s="5">
        <v>29805</v>
      </c>
      <c r="AZK290" s="5">
        <v>29661</v>
      </c>
      <c r="AZL290" s="5">
        <v>28910</v>
      </c>
      <c r="AZM290" s="5">
        <v>28815</v>
      </c>
      <c r="AZN290" s="6">
        <v>28244</v>
      </c>
      <c r="AZO290" s="5">
        <v>28590</v>
      </c>
      <c r="AZP290" s="5">
        <v>28776</v>
      </c>
      <c r="AZQ290" s="5">
        <v>28629</v>
      </c>
      <c r="AZR290" s="5">
        <v>28690</v>
      </c>
      <c r="AZS290" s="5">
        <v>28524</v>
      </c>
      <c r="AZT290" s="5">
        <v>28434</v>
      </c>
      <c r="AZU290" s="5">
        <v>28423</v>
      </c>
      <c r="AZV290" s="5">
        <v>28753</v>
      </c>
      <c r="AZW290" s="5"/>
      <c r="AZX290" s="5"/>
      <c r="AZY290" s="5"/>
      <c r="AZZ290" s="5"/>
      <c r="BAA290" s="5"/>
      <c r="BAB290" s="5"/>
      <c r="BAC290" s="5"/>
      <c r="BAD290" s="5"/>
      <c r="BAE290" s="5"/>
      <c r="BAF290" s="5"/>
      <c r="BAG290" s="5"/>
      <c r="BAH290" s="5"/>
      <c r="BAI290" s="5"/>
      <c r="BAJ290" s="5"/>
      <c r="BAK290" s="5"/>
      <c r="BAL290" s="5"/>
      <c r="BAM290" s="5"/>
      <c r="BAN290" s="5"/>
      <c r="BAO290" s="5"/>
      <c r="BAP290" s="5"/>
      <c r="BAQ290" s="5"/>
      <c r="BAR290" s="5"/>
      <c r="BAS290" s="5"/>
      <c r="BAT290" s="5"/>
      <c r="BAU290" s="5"/>
      <c r="BAV290" s="5"/>
      <c r="BAW290" s="5"/>
      <c r="BAX290" s="5"/>
      <c r="BAY290" s="5"/>
      <c r="BAZ290" s="5"/>
      <c r="BBA290" s="5"/>
      <c r="BBB290" s="5"/>
      <c r="BBC290" s="5"/>
      <c r="BBD290" s="5"/>
      <c r="BBE290" s="5"/>
      <c r="BBF290" s="5"/>
      <c r="BBG290" s="5"/>
      <c r="BBH290" s="5"/>
      <c r="BBI290" s="5"/>
      <c r="BBJ290" s="5"/>
      <c r="BBK290" s="5"/>
      <c r="BBL290" s="5"/>
      <c r="BBM290" s="5"/>
      <c r="BBN290" s="5"/>
      <c r="BBO290" s="5"/>
      <c r="BBP290" s="5"/>
      <c r="BBQ290" s="5"/>
      <c r="BBR290" s="5"/>
      <c r="BBS290" s="5"/>
      <c r="BBT290" s="5"/>
      <c r="BBU290" s="5"/>
      <c r="BBV290" s="5"/>
      <c r="BBW290" s="5"/>
      <c r="BBX290" s="5"/>
      <c r="BBY290" s="5"/>
      <c r="BBZ290" s="5"/>
      <c r="BCA290" s="5"/>
      <c r="BCB290" s="5"/>
      <c r="BCC290" s="5"/>
      <c r="BCD290" s="5"/>
      <c r="BCE290" s="5"/>
      <c r="BCF290" s="5"/>
      <c r="BCG290" s="5"/>
      <c r="BCH290" s="5"/>
      <c r="BCI290" s="5"/>
      <c r="BCJ290" s="5"/>
      <c r="BCK290" s="5"/>
      <c r="BCL290" s="5"/>
      <c r="BCM290" s="5"/>
      <c r="BCN290" s="5"/>
      <c r="BCO290" s="5"/>
      <c r="BCP290" s="5"/>
      <c r="BCQ290" s="5"/>
      <c r="BCR290" s="5"/>
      <c r="BCS290" s="5"/>
      <c r="BCT290" s="5"/>
      <c r="BCU290" s="5"/>
      <c r="BCV290" s="5"/>
      <c r="BCW290" s="5"/>
      <c r="BCX290" s="5"/>
      <c r="BCY290" s="5"/>
      <c r="BCZ290" s="5"/>
      <c r="BDA290" s="5"/>
      <c r="BDB290" s="5"/>
      <c r="BDC290" s="5"/>
      <c r="BDD290" s="5"/>
      <c r="BDE290" s="5"/>
      <c r="BDF290" s="5"/>
      <c r="BDG290" s="5"/>
      <c r="BDH290" s="5"/>
      <c r="BDI290" s="5"/>
      <c r="BDJ290" s="5"/>
      <c r="BDK290" s="5"/>
      <c r="BDL290" s="5"/>
      <c r="BDM290" s="5"/>
      <c r="BDN290" s="5"/>
      <c r="BDO290" s="5"/>
      <c r="BDP290" s="5"/>
      <c r="BDQ290" s="5"/>
      <c r="BDR290" s="5"/>
      <c r="BDS290" s="5"/>
      <c r="BDT290" s="5"/>
      <c r="BDU290" s="5"/>
      <c r="BDV290" s="5"/>
      <c r="BDW290" s="5"/>
      <c r="BDX290" s="5"/>
      <c r="BDY290" s="5"/>
      <c r="BDZ290" s="5"/>
      <c r="BEA290" s="5"/>
      <c r="BEB290" s="5"/>
      <c r="BEC290" s="5"/>
      <c r="BED290" s="5"/>
      <c r="BEE290" s="5"/>
      <c r="BEF290" s="5"/>
      <c r="BEG290" s="5"/>
      <c r="BEH290" s="5"/>
      <c r="BEI290" s="5"/>
      <c r="BEJ290" s="5"/>
      <c r="BEK290" s="5"/>
      <c r="BEL290" s="5"/>
      <c r="BEM290" s="5"/>
      <c r="BEN290" s="5"/>
      <c r="BEO290" s="5"/>
      <c r="BEP290" s="5"/>
      <c r="BEQ290" s="5"/>
      <c r="BER290" s="5"/>
      <c r="BES290" s="5"/>
      <c r="BET290" s="5"/>
      <c r="BEU290" s="5"/>
      <c r="BEV290" s="5"/>
      <c r="BEW290" s="5"/>
      <c r="BEX290" s="5"/>
      <c r="BEY290" s="5"/>
      <c r="BEZ290" s="5"/>
      <c r="BFA290" s="5"/>
      <c r="BFB290" s="5"/>
      <c r="BFC290" s="5"/>
      <c r="BFD290" s="5"/>
      <c r="BFE290" s="5"/>
      <c r="BFF290" s="5"/>
      <c r="BFG290" s="5"/>
      <c r="BFH290" s="5"/>
      <c r="BFI290" s="5"/>
      <c r="BFJ290" s="5"/>
      <c r="BFK290" s="5"/>
      <c r="BFL290" s="5"/>
      <c r="BFM290" s="5"/>
      <c r="BFN290" s="5"/>
      <c r="BFO290" s="5"/>
      <c r="BFP290" s="5"/>
      <c r="BFQ290" s="5"/>
      <c r="BFR290" s="5"/>
      <c r="BFS290" s="5"/>
      <c r="BFT290" s="5"/>
      <c r="BFU290" s="5"/>
      <c r="BFV290" s="5"/>
      <c r="BFW290" s="5"/>
      <c r="BFX290" s="5"/>
      <c r="BFY290" s="5"/>
      <c r="BFZ290" s="5"/>
      <c r="BGA290" s="5"/>
      <c r="BGB290" s="5"/>
      <c r="BGC290" s="5"/>
      <c r="BGD290" s="5"/>
      <c r="BGE290" s="5"/>
      <c r="BGF290" s="5"/>
      <c r="BGG290" s="5"/>
      <c r="BGH290" s="5"/>
      <c r="BGI290" s="5"/>
      <c r="BGJ290" s="5"/>
      <c r="BGK290" s="5"/>
      <c r="BGL290" s="5"/>
      <c r="BGM290" s="5"/>
      <c r="BGN290" s="5"/>
      <c r="BGO290" s="5"/>
      <c r="BGP290" s="5"/>
      <c r="BGQ290" s="5"/>
      <c r="BGR290" s="5"/>
      <c r="BGS290" s="5"/>
      <c r="BGT290" s="5"/>
      <c r="BGU290" s="5"/>
      <c r="BGV290" s="5"/>
      <c r="BGW290" s="5"/>
      <c r="BGX290" s="5"/>
      <c r="BGY290" s="5"/>
      <c r="BGZ290" s="5"/>
      <c r="BHA290" s="5"/>
      <c r="BHB290" s="5"/>
      <c r="BHC290" s="5"/>
      <c r="BHD290" s="5"/>
      <c r="BHE290" s="5"/>
      <c r="BHF290" s="5"/>
      <c r="BHG290" s="5"/>
      <c r="BHH290" s="5"/>
      <c r="BHI290" s="5"/>
      <c r="BHJ290" s="5"/>
      <c r="BHK290" s="5"/>
      <c r="BHL290" s="5"/>
      <c r="BHM290" s="5"/>
      <c r="BHN290" s="5"/>
      <c r="BHO290" s="5"/>
      <c r="BHP290" s="5"/>
      <c r="BHQ290" s="5"/>
      <c r="BHR290" s="5"/>
      <c r="BHS290" s="5"/>
      <c r="BHT290" s="5"/>
      <c r="BHU290" s="5"/>
      <c r="BHV290" s="5"/>
      <c r="BHW290" s="5"/>
      <c r="BHX290" s="5"/>
      <c r="BHY290" s="5"/>
      <c r="BHZ290" s="5"/>
      <c r="BIA290" s="5"/>
      <c r="BIB290" s="5"/>
      <c r="BIC290" s="5"/>
      <c r="BID290" s="5"/>
      <c r="BIE290" s="5"/>
      <c r="BIF290" s="5"/>
      <c r="BIG290" s="5"/>
      <c r="BIH290" s="5"/>
      <c r="BII290" s="5"/>
      <c r="BIJ290" s="5"/>
      <c r="BIK290" s="5"/>
      <c r="BIL290" s="5"/>
      <c r="BIM290" s="5"/>
      <c r="BIN290" s="5"/>
      <c r="BIO290" s="5"/>
      <c r="BIP290" s="5"/>
      <c r="BIQ290" s="5"/>
      <c r="BIR290" s="5"/>
      <c r="BIS290" s="5"/>
      <c r="BIT290" s="5"/>
      <c r="BIU290" s="5"/>
      <c r="BIV290" s="5"/>
      <c r="BIW290" s="5"/>
      <c r="BIX290" s="5"/>
      <c r="BIY290" s="5"/>
      <c r="BIZ290" s="5"/>
      <c r="BJA290" s="5"/>
      <c r="BJB290" s="5"/>
      <c r="BJC290" s="5"/>
      <c r="BJD290" s="5"/>
      <c r="BJE290" s="5"/>
      <c r="BJF290" s="5"/>
      <c r="BJG290" s="5"/>
      <c r="BJH290" s="5"/>
      <c r="BJI290" s="5"/>
      <c r="BJJ290" s="5"/>
      <c r="BJK290" s="5"/>
      <c r="BJL290" s="5"/>
      <c r="BJM290" s="5"/>
      <c r="BJN290" s="5"/>
      <c r="BJO290" s="5"/>
      <c r="BJP290" s="5"/>
      <c r="BJQ290" s="5"/>
      <c r="BJR290" s="5"/>
      <c r="BJS290" s="5"/>
      <c r="BJT290" s="5"/>
      <c r="BJU290" s="5"/>
      <c r="BJV290" s="5"/>
      <c r="BJW290" s="5"/>
      <c r="BJX290" s="5"/>
      <c r="BJY290" s="5"/>
      <c r="BJZ290" s="5"/>
      <c r="BKA290" s="5"/>
      <c r="BKB290" s="5"/>
      <c r="BKC290" s="5"/>
      <c r="BKD290" s="5"/>
      <c r="BKE290" s="5"/>
      <c r="BKF290" s="5"/>
      <c r="BKG290" s="5"/>
      <c r="BKH290" s="5"/>
      <c r="BKI290" s="5"/>
      <c r="BKJ290" s="5"/>
      <c r="BKK290" s="5"/>
      <c r="BKL290" s="5"/>
      <c r="BKM290" s="5"/>
      <c r="BKN290" s="5"/>
      <c r="BKO290" s="5"/>
      <c r="BKP290" s="5"/>
      <c r="BKQ290" s="5"/>
      <c r="BKR290" s="5"/>
    </row>
    <row r="291" spans="1:1656" x14ac:dyDescent="0.3">
      <c r="A291">
        <v>35199</v>
      </c>
      <c r="B291">
        <v>34499</v>
      </c>
      <c r="C291">
        <v>34855</v>
      </c>
      <c r="D291">
        <v>34528</v>
      </c>
      <c r="E291">
        <v>34471</v>
      </c>
      <c r="F291">
        <v>34795</v>
      </c>
      <c r="G291">
        <v>35136</v>
      </c>
      <c r="H291">
        <v>34303</v>
      </c>
      <c r="I291">
        <v>33037</v>
      </c>
      <c r="J291">
        <v>33183</v>
      </c>
      <c r="K291">
        <v>33849</v>
      </c>
      <c r="L291">
        <v>34390</v>
      </c>
      <c r="M291">
        <v>33754</v>
      </c>
      <c r="N291">
        <v>34871</v>
      </c>
      <c r="O291">
        <v>34838</v>
      </c>
      <c r="P291">
        <v>34693</v>
      </c>
      <c r="Q291">
        <v>35191</v>
      </c>
      <c r="R291">
        <v>34896</v>
      </c>
      <c r="S291">
        <v>34822</v>
      </c>
      <c r="T291">
        <v>34931</v>
      </c>
      <c r="U291">
        <v>35072</v>
      </c>
      <c r="V291">
        <v>34821</v>
      </c>
      <c r="W291">
        <v>34986</v>
      </c>
      <c r="X291">
        <v>35096</v>
      </c>
      <c r="Y291">
        <v>34854</v>
      </c>
      <c r="Z291">
        <v>34557</v>
      </c>
      <c r="AA291">
        <v>34542</v>
      </c>
      <c r="AB291">
        <v>34900</v>
      </c>
      <c r="AC291">
        <v>34619</v>
      </c>
      <c r="AD291">
        <v>34623</v>
      </c>
      <c r="AE291">
        <v>34461</v>
      </c>
      <c r="AF291">
        <v>34581</v>
      </c>
      <c r="AG291">
        <v>34601</v>
      </c>
      <c r="AH291">
        <v>34726</v>
      </c>
      <c r="AI291">
        <v>34348</v>
      </c>
      <c r="AJ291">
        <v>34524</v>
      </c>
      <c r="AK291">
        <v>34931</v>
      </c>
      <c r="AL291">
        <v>34555</v>
      </c>
      <c r="AM291">
        <v>34614</v>
      </c>
      <c r="AN291">
        <v>34647</v>
      </c>
      <c r="AO291">
        <v>35003</v>
      </c>
      <c r="AP291">
        <v>34680</v>
      </c>
      <c r="AQ291">
        <v>34770</v>
      </c>
      <c r="AR291">
        <v>34293</v>
      </c>
      <c r="AS291">
        <v>34836</v>
      </c>
      <c r="AT291">
        <v>34256</v>
      </c>
      <c r="AU291">
        <v>34655</v>
      </c>
      <c r="AV291">
        <v>34614</v>
      </c>
      <c r="AW291">
        <v>34717</v>
      </c>
      <c r="AX291">
        <v>34776</v>
      </c>
      <c r="AY291">
        <v>35894</v>
      </c>
      <c r="AZ291">
        <v>35800</v>
      </c>
      <c r="BA291">
        <v>35651</v>
      </c>
      <c r="BB291">
        <v>35514</v>
      </c>
      <c r="BC291">
        <v>35483</v>
      </c>
      <c r="BD291">
        <v>34987</v>
      </c>
      <c r="BE291">
        <v>32698</v>
      </c>
      <c r="BF291">
        <v>35027</v>
      </c>
      <c r="BG291">
        <v>32386</v>
      </c>
      <c r="BH291">
        <v>33880</v>
      </c>
      <c r="BI291" s="1">
        <v>33495</v>
      </c>
      <c r="BJ291">
        <v>33896</v>
      </c>
      <c r="BK291">
        <v>31621</v>
      </c>
      <c r="BL291">
        <v>31662</v>
      </c>
      <c r="BM291">
        <v>31984</v>
      </c>
      <c r="BN291">
        <v>31981</v>
      </c>
      <c r="BO291">
        <v>31624</v>
      </c>
      <c r="BP291">
        <v>31752</v>
      </c>
      <c r="BQ291">
        <v>31345</v>
      </c>
      <c r="BR291">
        <v>31767</v>
      </c>
      <c r="BS291">
        <v>31501</v>
      </c>
      <c r="BT291">
        <v>32088</v>
      </c>
      <c r="BU291">
        <v>31626</v>
      </c>
      <c r="BV291">
        <v>32104</v>
      </c>
      <c r="BW291">
        <v>31710</v>
      </c>
      <c r="BX291">
        <v>31692</v>
      </c>
      <c r="BY291">
        <v>31964</v>
      </c>
      <c r="BZ291">
        <v>31902</v>
      </c>
      <c r="CA291">
        <v>31717</v>
      </c>
      <c r="CB291">
        <v>31722</v>
      </c>
      <c r="CC291">
        <v>31812</v>
      </c>
      <c r="CD291">
        <v>31482</v>
      </c>
      <c r="CE291">
        <v>32016</v>
      </c>
      <c r="CF291">
        <v>31401</v>
      </c>
      <c r="CG291">
        <v>31403</v>
      </c>
      <c r="CH291">
        <v>31590</v>
      </c>
      <c r="CI291">
        <v>31466</v>
      </c>
      <c r="CJ291">
        <v>31787</v>
      </c>
      <c r="CK291">
        <v>31909</v>
      </c>
      <c r="CL291">
        <v>31692</v>
      </c>
      <c r="CM291">
        <v>31798</v>
      </c>
      <c r="CN291">
        <v>31766</v>
      </c>
      <c r="CO291">
        <v>31481</v>
      </c>
      <c r="CP291">
        <v>31571</v>
      </c>
      <c r="CQ291">
        <v>31826</v>
      </c>
      <c r="CR291">
        <v>31779</v>
      </c>
      <c r="CS291">
        <v>31995</v>
      </c>
      <c r="CT291">
        <v>31808</v>
      </c>
      <c r="CU291">
        <v>31700</v>
      </c>
      <c r="CV291">
        <v>32040</v>
      </c>
      <c r="CW291">
        <v>31811</v>
      </c>
      <c r="CX291">
        <v>31936</v>
      </c>
      <c r="CY291">
        <v>31586</v>
      </c>
      <c r="CZ291">
        <v>31475</v>
      </c>
      <c r="DA291">
        <v>31863</v>
      </c>
      <c r="DB291">
        <v>31967</v>
      </c>
      <c r="DC291" s="1">
        <v>30471</v>
      </c>
      <c r="DD291">
        <v>30755</v>
      </c>
      <c r="DE291">
        <v>30479</v>
      </c>
      <c r="DF291">
        <v>30703</v>
      </c>
      <c r="DG291">
        <v>30486</v>
      </c>
      <c r="DH291">
        <v>30928</v>
      </c>
      <c r="DI291">
        <v>30556</v>
      </c>
      <c r="DJ291">
        <v>30688</v>
      </c>
      <c r="DK291">
        <v>30560</v>
      </c>
      <c r="DL291">
        <v>30525</v>
      </c>
      <c r="DM291">
        <v>30588</v>
      </c>
      <c r="DN291">
        <v>30579</v>
      </c>
      <c r="DO291">
        <v>30546</v>
      </c>
      <c r="DP291">
        <v>30842</v>
      </c>
      <c r="DQ291">
        <v>30521</v>
      </c>
      <c r="DR291">
        <v>30416</v>
      </c>
      <c r="DS291">
        <v>30164</v>
      </c>
      <c r="DT291">
        <v>30867</v>
      </c>
      <c r="DU291">
        <v>30752</v>
      </c>
      <c r="DV291">
        <v>30725</v>
      </c>
      <c r="DW291">
        <v>33492</v>
      </c>
      <c r="DX291">
        <v>33148</v>
      </c>
      <c r="DY291">
        <v>33218</v>
      </c>
      <c r="DZ291">
        <v>33115</v>
      </c>
      <c r="EA291">
        <v>32905</v>
      </c>
      <c r="EB291">
        <v>33017</v>
      </c>
      <c r="EC291">
        <v>33447</v>
      </c>
      <c r="ED291">
        <v>33677</v>
      </c>
      <c r="EE291" s="1">
        <v>32794</v>
      </c>
      <c r="EF291" s="1">
        <v>33794</v>
      </c>
      <c r="EG291" s="1">
        <v>33797</v>
      </c>
      <c r="EH291">
        <v>33104</v>
      </c>
      <c r="EI291">
        <v>30875</v>
      </c>
      <c r="EJ291">
        <v>33372</v>
      </c>
      <c r="EK291">
        <v>31069</v>
      </c>
      <c r="EL291">
        <v>30766</v>
      </c>
      <c r="EM291">
        <v>30355</v>
      </c>
      <c r="EN291">
        <v>30403</v>
      </c>
      <c r="EO291">
        <v>29917</v>
      </c>
      <c r="EP291">
        <v>29974</v>
      </c>
      <c r="EQ291">
        <v>29697</v>
      </c>
      <c r="ER291">
        <v>29695</v>
      </c>
      <c r="ES291">
        <v>29761</v>
      </c>
      <c r="ET291">
        <v>29621</v>
      </c>
      <c r="EU291">
        <v>29600</v>
      </c>
      <c r="EV291">
        <v>29685</v>
      </c>
      <c r="EW291">
        <v>29807</v>
      </c>
      <c r="EX291">
        <v>29438</v>
      </c>
      <c r="EY291">
        <v>30603</v>
      </c>
      <c r="EZ291">
        <v>30093</v>
      </c>
      <c r="FA291">
        <v>31368</v>
      </c>
      <c r="FB291">
        <v>30412</v>
      </c>
      <c r="FC291">
        <v>30373</v>
      </c>
      <c r="FD291">
        <v>30509</v>
      </c>
      <c r="FE291">
        <v>30610</v>
      </c>
      <c r="FF291">
        <v>30483</v>
      </c>
      <c r="FG291">
        <v>30021</v>
      </c>
      <c r="FH291">
        <v>29933</v>
      </c>
      <c r="FI291">
        <v>29909</v>
      </c>
      <c r="FJ291">
        <v>29502</v>
      </c>
      <c r="FK291">
        <v>30333</v>
      </c>
      <c r="FL291">
        <v>29963</v>
      </c>
      <c r="FM291">
        <v>30326</v>
      </c>
      <c r="FN291">
        <v>30313</v>
      </c>
      <c r="FO291">
        <v>30174</v>
      </c>
      <c r="FP291">
        <v>29421</v>
      </c>
      <c r="FQ291" s="1">
        <v>32967</v>
      </c>
      <c r="FR291">
        <v>32847</v>
      </c>
      <c r="FS291">
        <v>32385</v>
      </c>
      <c r="FT291">
        <v>32526</v>
      </c>
      <c r="FU291">
        <v>32616</v>
      </c>
      <c r="FV291">
        <v>32141</v>
      </c>
      <c r="FW291">
        <v>32188</v>
      </c>
      <c r="FX291">
        <v>32400</v>
      </c>
      <c r="FY291">
        <v>32483</v>
      </c>
      <c r="FZ291">
        <v>32245</v>
      </c>
      <c r="GA291">
        <v>32285</v>
      </c>
      <c r="GB291">
        <v>32427</v>
      </c>
      <c r="GC291">
        <v>32406</v>
      </c>
      <c r="GD291">
        <v>32169</v>
      </c>
      <c r="GE291">
        <v>32478</v>
      </c>
      <c r="GF291">
        <v>32222</v>
      </c>
      <c r="GG291">
        <v>32222</v>
      </c>
      <c r="GH291">
        <v>32506</v>
      </c>
      <c r="GI291">
        <v>32435</v>
      </c>
      <c r="GJ291">
        <v>32275</v>
      </c>
      <c r="GK291">
        <v>32350</v>
      </c>
      <c r="GL291">
        <v>32313</v>
      </c>
      <c r="GM291">
        <v>32290</v>
      </c>
      <c r="GN291">
        <v>32361</v>
      </c>
      <c r="GO291">
        <v>32382</v>
      </c>
      <c r="GP291">
        <v>31954</v>
      </c>
      <c r="GQ291">
        <v>31793</v>
      </c>
      <c r="GR291">
        <v>32166</v>
      </c>
      <c r="GS291">
        <v>32207</v>
      </c>
      <c r="GT291">
        <v>32453</v>
      </c>
      <c r="GU291">
        <v>32192</v>
      </c>
      <c r="GV291">
        <v>32539</v>
      </c>
      <c r="GW291">
        <v>32438</v>
      </c>
      <c r="GX291">
        <v>32457</v>
      </c>
      <c r="GY291">
        <v>32154</v>
      </c>
      <c r="GZ291">
        <v>32369</v>
      </c>
      <c r="HA291">
        <v>32368</v>
      </c>
      <c r="HB291">
        <v>31636</v>
      </c>
      <c r="HC291">
        <v>31480</v>
      </c>
      <c r="HD291">
        <v>32149</v>
      </c>
      <c r="HE291">
        <v>32071</v>
      </c>
      <c r="HF291">
        <v>32447</v>
      </c>
      <c r="HG291">
        <v>32471</v>
      </c>
      <c r="HH291">
        <v>32255</v>
      </c>
      <c r="HI291" s="5">
        <v>31454</v>
      </c>
      <c r="HJ291" s="5">
        <v>31398</v>
      </c>
      <c r="HK291">
        <v>32656</v>
      </c>
      <c r="HL291">
        <v>34815</v>
      </c>
      <c r="HM291">
        <v>35009</v>
      </c>
      <c r="HN291">
        <v>34821</v>
      </c>
      <c r="HO291">
        <v>35024</v>
      </c>
      <c r="HP291">
        <v>34696</v>
      </c>
      <c r="HQ291">
        <v>34858</v>
      </c>
      <c r="HR291">
        <v>34524</v>
      </c>
      <c r="HS291">
        <v>34941</v>
      </c>
      <c r="HT291">
        <v>34725</v>
      </c>
      <c r="HU291">
        <v>34711</v>
      </c>
      <c r="HV291">
        <v>34796</v>
      </c>
      <c r="HW291">
        <v>34817</v>
      </c>
      <c r="HX291">
        <v>34866</v>
      </c>
      <c r="HY291">
        <v>35070</v>
      </c>
      <c r="HZ291">
        <v>34983</v>
      </c>
      <c r="IA291">
        <v>34801</v>
      </c>
      <c r="IB291">
        <v>35052</v>
      </c>
      <c r="IC291">
        <v>34739</v>
      </c>
      <c r="ID291">
        <v>35211</v>
      </c>
      <c r="IE291">
        <v>34773</v>
      </c>
      <c r="IF291">
        <v>34935</v>
      </c>
      <c r="IG291">
        <v>34760</v>
      </c>
      <c r="IH291">
        <v>34766</v>
      </c>
      <c r="II291">
        <v>34797</v>
      </c>
      <c r="IJ291">
        <v>35142</v>
      </c>
      <c r="IK291">
        <v>35039</v>
      </c>
      <c r="IL291">
        <v>34572</v>
      </c>
      <c r="IM291">
        <v>34586</v>
      </c>
      <c r="IN291">
        <v>34927</v>
      </c>
      <c r="IO291">
        <v>34804</v>
      </c>
      <c r="IP291">
        <v>34742</v>
      </c>
      <c r="IQ291">
        <v>34839</v>
      </c>
      <c r="IR291">
        <v>34661</v>
      </c>
      <c r="IS291">
        <v>34389</v>
      </c>
      <c r="IT291">
        <v>33777</v>
      </c>
      <c r="IU291">
        <v>34511</v>
      </c>
      <c r="IV291">
        <v>34647</v>
      </c>
      <c r="IW291">
        <v>34873</v>
      </c>
      <c r="IX291">
        <v>34750</v>
      </c>
      <c r="IY291">
        <v>35022</v>
      </c>
      <c r="IZ291">
        <v>34605</v>
      </c>
      <c r="JA291">
        <v>34386</v>
      </c>
      <c r="JB291">
        <v>34735</v>
      </c>
      <c r="JC291" s="1">
        <v>34452</v>
      </c>
      <c r="JD291">
        <v>35377</v>
      </c>
      <c r="JE291">
        <v>35271</v>
      </c>
      <c r="JF291">
        <v>35228</v>
      </c>
      <c r="JG291">
        <v>35258</v>
      </c>
      <c r="JH291">
        <v>35406</v>
      </c>
      <c r="JI291">
        <v>35242</v>
      </c>
      <c r="JJ291" s="1">
        <v>35135</v>
      </c>
      <c r="JK291">
        <v>35140</v>
      </c>
      <c r="JL291">
        <v>34847</v>
      </c>
      <c r="JM291">
        <v>34852</v>
      </c>
      <c r="JN291">
        <v>34868</v>
      </c>
      <c r="JO291">
        <v>35249</v>
      </c>
      <c r="JP291">
        <v>35146</v>
      </c>
      <c r="JQ291">
        <v>33972</v>
      </c>
      <c r="JR291">
        <v>33896</v>
      </c>
      <c r="JS291">
        <v>33806</v>
      </c>
      <c r="JT291">
        <v>33947</v>
      </c>
      <c r="JU291">
        <v>33973</v>
      </c>
      <c r="JV291">
        <v>34101</v>
      </c>
      <c r="JW291">
        <v>33985</v>
      </c>
      <c r="JX291">
        <v>33672</v>
      </c>
      <c r="JY291">
        <v>33851</v>
      </c>
      <c r="JZ291">
        <v>33786</v>
      </c>
      <c r="KA291">
        <v>33594</v>
      </c>
      <c r="KB291">
        <v>33916</v>
      </c>
      <c r="KC291">
        <v>33912</v>
      </c>
      <c r="KD291">
        <v>33787</v>
      </c>
      <c r="KE291">
        <v>33495</v>
      </c>
      <c r="KF291">
        <v>33318</v>
      </c>
      <c r="KG291">
        <v>32961</v>
      </c>
      <c r="KH291">
        <v>33509</v>
      </c>
      <c r="KI291">
        <v>33417</v>
      </c>
      <c r="KJ291">
        <v>33311</v>
      </c>
      <c r="KK291">
        <v>33429</v>
      </c>
      <c r="KL291">
        <v>33399</v>
      </c>
      <c r="KM291">
        <v>33407</v>
      </c>
      <c r="KN291">
        <v>33388</v>
      </c>
      <c r="KO291">
        <v>33510</v>
      </c>
      <c r="KP291">
        <v>33397</v>
      </c>
      <c r="KQ291">
        <v>33614</v>
      </c>
      <c r="KR291">
        <v>33255</v>
      </c>
      <c r="KS291">
        <v>33662</v>
      </c>
      <c r="KT291">
        <v>33852</v>
      </c>
      <c r="KU291">
        <v>33938</v>
      </c>
      <c r="KV291">
        <v>33209</v>
      </c>
      <c r="KW291">
        <v>33301</v>
      </c>
      <c r="KX291">
        <v>35641</v>
      </c>
      <c r="KY291" s="5">
        <v>74147</v>
      </c>
      <c r="KZ291" s="5">
        <v>74406</v>
      </c>
      <c r="LA291" s="5">
        <v>74409</v>
      </c>
      <c r="LB291" s="5">
        <v>73915</v>
      </c>
      <c r="LC291" s="5">
        <v>73589</v>
      </c>
      <c r="LD291" s="5">
        <v>74078</v>
      </c>
      <c r="LE291" s="5">
        <v>74471</v>
      </c>
      <c r="LF291" s="5">
        <v>73938</v>
      </c>
      <c r="LG291" s="5">
        <v>74454</v>
      </c>
      <c r="LH291" s="5">
        <v>74781</v>
      </c>
      <c r="LI291" s="5">
        <v>74691</v>
      </c>
      <c r="LJ291" s="5">
        <v>74243</v>
      </c>
      <c r="LK291" s="5">
        <v>74381</v>
      </c>
      <c r="LL291" s="5">
        <v>73807</v>
      </c>
      <c r="LM291" s="5">
        <v>74187</v>
      </c>
      <c r="LN291" s="5">
        <v>73694</v>
      </c>
      <c r="LO291" s="5">
        <v>73790</v>
      </c>
      <c r="LP291" s="5">
        <v>73704</v>
      </c>
      <c r="LQ291" s="5">
        <v>74641</v>
      </c>
      <c r="LR291" s="5">
        <v>74621</v>
      </c>
      <c r="LS291" s="5">
        <v>74149</v>
      </c>
      <c r="LT291" s="5">
        <v>74540</v>
      </c>
      <c r="LU291" s="5">
        <v>74093</v>
      </c>
      <c r="LV291" s="5">
        <v>74432</v>
      </c>
      <c r="LW291" s="5">
        <v>74109</v>
      </c>
      <c r="LX291" s="5">
        <v>74048</v>
      </c>
      <c r="LY291" s="5">
        <v>74517</v>
      </c>
      <c r="LZ291" s="5">
        <v>74332</v>
      </c>
      <c r="MA291" s="5">
        <v>73754</v>
      </c>
      <c r="MB291" s="5">
        <v>74077</v>
      </c>
      <c r="MC291" s="5">
        <v>74351</v>
      </c>
      <c r="MD291" s="5">
        <v>73992</v>
      </c>
      <c r="ME291" s="5">
        <v>74039</v>
      </c>
      <c r="MF291" s="5">
        <v>74019</v>
      </c>
      <c r="MG291" s="5">
        <v>73594</v>
      </c>
      <c r="MH291" s="5">
        <v>73853</v>
      </c>
      <c r="MI291" s="5">
        <v>28799</v>
      </c>
      <c r="MJ291" s="5">
        <v>28908</v>
      </c>
      <c r="MK291" s="5">
        <v>28844</v>
      </c>
      <c r="ML291" s="5">
        <v>28761</v>
      </c>
      <c r="MM291" s="5">
        <v>28968</v>
      </c>
      <c r="MN291" s="5">
        <v>28648</v>
      </c>
      <c r="MO291" s="5">
        <v>28807</v>
      </c>
      <c r="MP291" s="5">
        <v>28511</v>
      </c>
      <c r="MQ291" s="5">
        <v>28351</v>
      </c>
      <c r="MR291" s="5">
        <v>28625</v>
      </c>
      <c r="MS291" s="5">
        <v>28454</v>
      </c>
      <c r="MT291" s="5">
        <v>28706</v>
      </c>
      <c r="MU291" s="5">
        <v>28433</v>
      </c>
      <c r="MV291" s="5">
        <v>28495</v>
      </c>
      <c r="MW291" s="5">
        <v>28569</v>
      </c>
      <c r="MX291" s="5">
        <v>28780</v>
      </c>
      <c r="MY291" s="5">
        <v>28251</v>
      </c>
      <c r="MZ291" s="5">
        <v>28363</v>
      </c>
      <c r="NA291" s="5">
        <v>28363</v>
      </c>
      <c r="NB291" s="5">
        <v>28230</v>
      </c>
      <c r="NC291" s="5">
        <v>28220</v>
      </c>
      <c r="ND291" s="5">
        <v>28483</v>
      </c>
      <c r="NE291" s="5">
        <v>28351</v>
      </c>
      <c r="NF291" s="5">
        <v>28374</v>
      </c>
      <c r="NG291" s="5">
        <v>28127</v>
      </c>
      <c r="NH291" s="5">
        <v>28043</v>
      </c>
      <c r="NI291" s="5">
        <v>28326</v>
      </c>
      <c r="NJ291" s="5">
        <v>28332</v>
      </c>
      <c r="NK291" s="5">
        <v>28285</v>
      </c>
      <c r="NL291" s="5">
        <v>28078</v>
      </c>
      <c r="NM291" s="5">
        <v>28013</v>
      </c>
      <c r="NN291" s="5">
        <v>28293</v>
      </c>
      <c r="NO291" s="5">
        <v>28479</v>
      </c>
      <c r="NP291" s="5">
        <v>30371</v>
      </c>
      <c r="NQ291" s="5">
        <v>30507</v>
      </c>
      <c r="NR291" s="5">
        <v>30627</v>
      </c>
      <c r="NS291" s="5">
        <v>29296</v>
      </c>
      <c r="NT291" s="5">
        <v>32371</v>
      </c>
      <c r="NU291" s="5">
        <v>32355</v>
      </c>
      <c r="NV291" s="5">
        <v>32148</v>
      </c>
      <c r="NW291" s="6">
        <v>31761</v>
      </c>
      <c r="NX291" s="5">
        <v>32123</v>
      </c>
      <c r="NY291" s="5">
        <v>31826</v>
      </c>
      <c r="NZ291" s="5">
        <v>32108</v>
      </c>
      <c r="OA291" s="5">
        <v>32073</v>
      </c>
      <c r="OB291" s="5">
        <v>31645</v>
      </c>
      <c r="OC291" s="5">
        <v>31808</v>
      </c>
      <c r="OD291" s="5">
        <v>31663</v>
      </c>
      <c r="OE291" s="5">
        <v>31874</v>
      </c>
      <c r="OF291" s="5">
        <v>31604</v>
      </c>
      <c r="OG291" s="5">
        <v>31650</v>
      </c>
      <c r="OH291" s="5">
        <v>31411</v>
      </c>
      <c r="OI291" s="5">
        <v>31768</v>
      </c>
      <c r="OJ291" s="5">
        <v>31554</v>
      </c>
      <c r="OK291" s="5">
        <v>31633</v>
      </c>
      <c r="OL291" s="5">
        <v>31136</v>
      </c>
      <c r="OM291" s="5">
        <v>31116</v>
      </c>
      <c r="ON291" s="5">
        <v>31608</v>
      </c>
      <c r="OO291" s="5">
        <v>31116</v>
      </c>
      <c r="OP291" s="5">
        <v>31194</v>
      </c>
      <c r="OQ291" s="5">
        <v>31615</v>
      </c>
      <c r="OR291" s="5">
        <v>31192</v>
      </c>
      <c r="OS291" s="5">
        <v>31316</v>
      </c>
      <c r="OT291" s="5">
        <v>31733</v>
      </c>
      <c r="OU291" s="5">
        <v>31811</v>
      </c>
      <c r="OV291" s="5">
        <v>31207</v>
      </c>
      <c r="OW291" s="5">
        <v>31572</v>
      </c>
      <c r="OX291" s="5">
        <v>31865</v>
      </c>
      <c r="OY291" s="5">
        <v>31821</v>
      </c>
      <c r="OZ291" s="5">
        <v>31171</v>
      </c>
      <c r="PA291" s="5">
        <v>27390</v>
      </c>
      <c r="PB291" s="5">
        <v>26997</v>
      </c>
      <c r="PC291" s="5">
        <v>26947</v>
      </c>
      <c r="PD291" s="5">
        <v>27295</v>
      </c>
      <c r="PE291" s="5">
        <v>27019</v>
      </c>
      <c r="PF291" s="5">
        <v>27331</v>
      </c>
      <c r="PG291" s="5">
        <v>27115</v>
      </c>
      <c r="PH291" s="5">
        <v>26934</v>
      </c>
      <c r="PI291" s="5">
        <v>27079</v>
      </c>
      <c r="PJ291" s="5">
        <v>26874</v>
      </c>
      <c r="PK291" s="5">
        <v>26843</v>
      </c>
      <c r="PL291" s="5">
        <v>26818</v>
      </c>
      <c r="PM291" s="5">
        <v>26723</v>
      </c>
      <c r="PN291" s="5">
        <v>26708</v>
      </c>
      <c r="PO291" s="5">
        <v>26834</v>
      </c>
      <c r="PP291" s="5">
        <v>27048</v>
      </c>
      <c r="PQ291" s="5">
        <v>26816</v>
      </c>
      <c r="PR291" s="5">
        <v>26783</v>
      </c>
      <c r="PS291" s="5">
        <v>26745</v>
      </c>
      <c r="PT291" s="5">
        <v>26509</v>
      </c>
      <c r="PU291" s="5">
        <v>27051</v>
      </c>
      <c r="PV291" s="5">
        <v>26978</v>
      </c>
      <c r="PW291" s="5">
        <v>26843</v>
      </c>
      <c r="PX291" s="5">
        <v>27091</v>
      </c>
      <c r="PY291" s="5">
        <v>26762</v>
      </c>
      <c r="PZ291" s="5">
        <v>26638</v>
      </c>
      <c r="QA291" s="5">
        <v>26609</v>
      </c>
      <c r="QB291" s="5">
        <v>26767</v>
      </c>
      <c r="QC291" s="5">
        <v>26723</v>
      </c>
      <c r="QD291" s="5">
        <v>26551</v>
      </c>
      <c r="QE291" s="5">
        <v>27022</v>
      </c>
      <c r="QF291" s="5">
        <v>26696</v>
      </c>
      <c r="QG291" s="5">
        <v>26647</v>
      </c>
      <c r="QH291" s="5">
        <v>26954</v>
      </c>
      <c r="QI291" s="5">
        <v>26729</v>
      </c>
      <c r="QJ291" s="5">
        <v>26945</v>
      </c>
      <c r="QK291" s="5">
        <v>27252</v>
      </c>
      <c r="QL291" s="5">
        <v>26878</v>
      </c>
      <c r="QM291" s="5">
        <v>27074</v>
      </c>
      <c r="QN291" s="6">
        <v>27053</v>
      </c>
      <c r="QO291" s="6">
        <v>26724</v>
      </c>
      <c r="QP291" s="6">
        <v>26860</v>
      </c>
      <c r="QQ291" s="6">
        <v>26669</v>
      </c>
      <c r="QR291" s="6">
        <v>26614</v>
      </c>
      <c r="QS291" s="6">
        <v>26742</v>
      </c>
      <c r="QT291" s="6">
        <v>26742</v>
      </c>
      <c r="QU291" s="6">
        <v>26803</v>
      </c>
      <c r="QV291" s="6">
        <v>26510</v>
      </c>
      <c r="QW291" s="6">
        <v>26481</v>
      </c>
      <c r="QX291" s="6">
        <v>26891</v>
      </c>
      <c r="QY291" s="6">
        <v>26532</v>
      </c>
      <c r="QZ291" s="6">
        <v>26489</v>
      </c>
      <c r="RA291" s="6">
        <v>26347</v>
      </c>
      <c r="RB291" s="6">
        <v>26393</v>
      </c>
      <c r="RC291" s="6">
        <v>26534</v>
      </c>
      <c r="RD291" s="6">
        <v>26428</v>
      </c>
      <c r="RE291" s="6">
        <v>26555</v>
      </c>
      <c r="RF291" s="6">
        <v>26649</v>
      </c>
      <c r="RG291" s="6">
        <v>26537</v>
      </c>
      <c r="RH291" s="6">
        <v>26379</v>
      </c>
      <c r="RI291" s="6">
        <v>26387</v>
      </c>
      <c r="RJ291" s="6">
        <v>26020</v>
      </c>
      <c r="RK291" s="6">
        <v>26233</v>
      </c>
      <c r="RL291" s="6">
        <v>26401</v>
      </c>
      <c r="RM291" s="6">
        <v>26535</v>
      </c>
      <c r="RN291" s="6">
        <v>26069</v>
      </c>
      <c r="RO291" s="6">
        <v>26170</v>
      </c>
      <c r="RP291" s="6">
        <v>26057</v>
      </c>
      <c r="RQ291" s="6">
        <v>26016</v>
      </c>
      <c r="RR291" s="6">
        <v>26268</v>
      </c>
      <c r="RS291" s="6">
        <v>26146</v>
      </c>
      <c r="RT291" s="6">
        <v>26301</v>
      </c>
      <c r="RU291" s="6">
        <v>26212</v>
      </c>
      <c r="RV291" s="6">
        <v>26531</v>
      </c>
      <c r="RW291" s="6">
        <v>26147</v>
      </c>
      <c r="RX291" s="6">
        <v>26278</v>
      </c>
      <c r="RY291" s="6">
        <v>26338</v>
      </c>
      <c r="RZ291" s="6">
        <v>26437</v>
      </c>
      <c r="SA291" s="6">
        <v>26254</v>
      </c>
      <c r="SB291" s="6">
        <v>26321</v>
      </c>
      <c r="SC291" s="6">
        <v>26533</v>
      </c>
      <c r="SD291" s="5">
        <v>30141</v>
      </c>
      <c r="SE291" s="5">
        <v>30262</v>
      </c>
      <c r="SF291" s="5">
        <v>30241</v>
      </c>
      <c r="SG291" s="5">
        <v>30124</v>
      </c>
      <c r="SH291" s="5">
        <v>30054</v>
      </c>
      <c r="SI291" s="5">
        <v>30174</v>
      </c>
      <c r="SJ291" s="5">
        <v>29932</v>
      </c>
      <c r="SK291" s="5">
        <v>30199</v>
      </c>
      <c r="SL291" s="5">
        <v>30061</v>
      </c>
      <c r="SM291" s="5">
        <v>29836</v>
      </c>
      <c r="SN291" s="5">
        <v>30162</v>
      </c>
      <c r="SO291" s="5">
        <v>29978</v>
      </c>
      <c r="SP291" s="5">
        <v>29779</v>
      </c>
      <c r="SQ291" s="5">
        <v>30181</v>
      </c>
      <c r="SR291" s="5">
        <v>30162</v>
      </c>
      <c r="SS291" s="5">
        <v>29951</v>
      </c>
      <c r="ST291" s="5">
        <v>30069</v>
      </c>
      <c r="SU291" s="5">
        <v>29916</v>
      </c>
      <c r="SV291" s="5">
        <v>29708</v>
      </c>
      <c r="SW291" s="5">
        <v>29962</v>
      </c>
      <c r="SX291" s="5">
        <v>30160</v>
      </c>
      <c r="SY291" s="5">
        <v>29987</v>
      </c>
      <c r="SZ291" s="5">
        <v>29884</v>
      </c>
      <c r="TA291" s="5">
        <v>30188</v>
      </c>
      <c r="TB291" s="5">
        <v>29895</v>
      </c>
      <c r="TC291" s="5">
        <v>30451</v>
      </c>
      <c r="TD291" s="5">
        <v>30157</v>
      </c>
      <c r="TE291" s="5">
        <v>30120</v>
      </c>
      <c r="TF291" s="5">
        <v>30133</v>
      </c>
      <c r="TG291" s="5">
        <v>29977</v>
      </c>
      <c r="TH291" s="5">
        <v>30729</v>
      </c>
      <c r="TI291" s="5">
        <v>30329</v>
      </c>
      <c r="TJ291" s="5">
        <v>29974</v>
      </c>
      <c r="TK291" s="5">
        <v>30892</v>
      </c>
      <c r="TL291" s="5">
        <v>30703</v>
      </c>
      <c r="TM291" s="5">
        <v>30521</v>
      </c>
      <c r="TN291" s="5">
        <v>30570</v>
      </c>
      <c r="TO291" s="5">
        <v>29764</v>
      </c>
      <c r="TP291" s="5">
        <v>30494</v>
      </c>
      <c r="TQ291" s="5">
        <v>30306</v>
      </c>
      <c r="TR291" s="5">
        <v>27024</v>
      </c>
      <c r="TS291" s="5">
        <v>27230</v>
      </c>
      <c r="TT291" s="5">
        <v>26879</v>
      </c>
      <c r="TU291" s="5">
        <v>27051</v>
      </c>
      <c r="TV291" s="5">
        <v>26682</v>
      </c>
      <c r="TW291" s="5">
        <v>26226</v>
      </c>
      <c r="TX291" s="5">
        <v>26472</v>
      </c>
      <c r="TY291" s="5">
        <v>27214</v>
      </c>
      <c r="TZ291" s="5">
        <v>26563</v>
      </c>
      <c r="UA291" s="5">
        <v>26589</v>
      </c>
      <c r="UB291" s="5">
        <v>26772</v>
      </c>
      <c r="UC291" s="5">
        <v>26394</v>
      </c>
      <c r="UD291" s="5">
        <v>27268</v>
      </c>
      <c r="UE291" s="5">
        <v>26866</v>
      </c>
      <c r="UF291" s="5">
        <v>26346</v>
      </c>
      <c r="UG291" s="5">
        <v>26728</v>
      </c>
      <c r="UH291" s="5">
        <v>26705</v>
      </c>
      <c r="UI291" s="5">
        <v>26484</v>
      </c>
      <c r="UJ291" s="5">
        <v>26771</v>
      </c>
      <c r="UK291" s="5">
        <v>26577</v>
      </c>
      <c r="UL291" s="5">
        <v>27021</v>
      </c>
      <c r="UM291" s="5">
        <v>26640</v>
      </c>
      <c r="UN291" s="5">
        <v>27078</v>
      </c>
      <c r="UO291" s="5">
        <v>27228</v>
      </c>
      <c r="UP291" s="6">
        <v>27026</v>
      </c>
      <c r="UQ291" s="5">
        <v>26666</v>
      </c>
      <c r="UR291" s="5">
        <v>26865</v>
      </c>
      <c r="US291" s="5">
        <v>26265</v>
      </c>
      <c r="UT291" s="5">
        <v>26533</v>
      </c>
      <c r="UU291" s="5">
        <v>26726</v>
      </c>
      <c r="UV291" s="6">
        <v>26831</v>
      </c>
      <c r="UW291" s="5">
        <v>26798</v>
      </c>
      <c r="UX291" s="5">
        <v>26396</v>
      </c>
      <c r="UY291" s="5">
        <v>27352</v>
      </c>
      <c r="UZ291" s="5">
        <v>26779</v>
      </c>
      <c r="VA291" s="5">
        <v>26584</v>
      </c>
      <c r="VB291" s="5">
        <v>27031</v>
      </c>
      <c r="VC291" s="5">
        <v>26711</v>
      </c>
      <c r="VD291" s="5">
        <v>26771</v>
      </c>
      <c r="VE291" s="5">
        <v>26656</v>
      </c>
      <c r="VF291" s="5">
        <v>26830</v>
      </c>
      <c r="VG291" s="5">
        <v>26264</v>
      </c>
      <c r="VH291" s="5">
        <v>26678</v>
      </c>
      <c r="VI291" s="5">
        <v>26668</v>
      </c>
      <c r="VJ291" s="5">
        <v>26734</v>
      </c>
      <c r="VK291" s="5">
        <v>26775</v>
      </c>
      <c r="VL291" s="5">
        <v>26770</v>
      </c>
      <c r="VM291" s="5">
        <v>26782</v>
      </c>
      <c r="VN291" s="5">
        <v>26765</v>
      </c>
      <c r="VO291" s="5">
        <v>26629</v>
      </c>
      <c r="VP291" s="5">
        <v>26533</v>
      </c>
      <c r="VQ291" s="5">
        <v>26982</v>
      </c>
      <c r="VR291" s="5">
        <v>26651</v>
      </c>
      <c r="VS291" s="5">
        <v>26748</v>
      </c>
      <c r="VT291" s="5">
        <v>26521</v>
      </c>
      <c r="VU291" s="5">
        <v>26507</v>
      </c>
      <c r="VV291" s="5">
        <v>26894</v>
      </c>
      <c r="VW291" s="5">
        <v>26770</v>
      </c>
      <c r="VX291" s="5">
        <v>26756</v>
      </c>
      <c r="VY291" s="5">
        <v>26589</v>
      </c>
      <c r="VZ291" s="5">
        <v>26738</v>
      </c>
      <c r="WA291" s="5">
        <v>26733</v>
      </c>
      <c r="WB291" s="5">
        <v>26717</v>
      </c>
      <c r="WC291" s="5">
        <v>26590</v>
      </c>
      <c r="WD291" s="5">
        <v>26792</v>
      </c>
      <c r="WE291" s="5">
        <v>26812</v>
      </c>
      <c r="WF291" s="5">
        <v>26672</v>
      </c>
      <c r="WG291" s="5">
        <v>26716</v>
      </c>
      <c r="WH291" s="5">
        <v>26603</v>
      </c>
      <c r="WI291" s="5">
        <v>26560</v>
      </c>
      <c r="WJ291" s="5">
        <v>26671</v>
      </c>
      <c r="WK291" s="5">
        <v>26803</v>
      </c>
      <c r="WL291" s="5">
        <v>26552</v>
      </c>
      <c r="WM291" s="5">
        <v>26560</v>
      </c>
      <c r="WN291" s="5">
        <v>26484</v>
      </c>
      <c r="WO291" s="5">
        <v>26452</v>
      </c>
      <c r="WP291" s="5">
        <v>26540</v>
      </c>
      <c r="WQ291" s="5">
        <v>26481</v>
      </c>
      <c r="WR291" s="5">
        <v>26420</v>
      </c>
      <c r="WS291" s="5">
        <v>26562</v>
      </c>
      <c r="WT291" s="5">
        <v>26459</v>
      </c>
      <c r="WU291" s="5">
        <v>26366</v>
      </c>
      <c r="WV291" s="5">
        <v>26808</v>
      </c>
      <c r="WW291" s="6">
        <v>30554</v>
      </c>
      <c r="WX291" s="6">
        <v>30396</v>
      </c>
      <c r="WY291" s="6">
        <v>30539</v>
      </c>
      <c r="WZ291" s="6">
        <v>30293</v>
      </c>
      <c r="XA291" s="6">
        <v>30150</v>
      </c>
      <c r="XB291" s="6">
        <v>30120</v>
      </c>
      <c r="XC291" s="6">
        <v>29907</v>
      </c>
      <c r="XD291" s="6">
        <v>30248</v>
      </c>
      <c r="XE291" s="6">
        <v>29929</v>
      </c>
      <c r="XF291" s="6">
        <v>30214</v>
      </c>
      <c r="XG291" s="6">
        <v>29975</v>
      </c>
      <c r="XH291" s="6">
        <v>29918</v>
      </c>
      <c r="XI291" s="6">
        <v>29891</v>
      </c>
      <c r="XJ291" s="6">
        <v>29821</v>
      </c>
      <c r="XK291" s="6">
        <v>30079</v>
      </c>
      <c r="XL291" s="6">
        <v>30031</v>
      </c>
      <c r="XM291" s="6">
        <v>30120</v>
      </c>
      <c r="XN291" s="6">
        <v>29872</v>
      </c>
      <c r="XO291" s="6">
        <v>29575</v>
      </c>
      <c r="XP291" s="6">
        <v>29832</v>
      </c>
      <c r="XQ291" s="6">
        <v>29473</v>
      </c>
      <c r="XR291" s="6">
        <v>29616</v>
      </c>
      <c r="XS291" s="6">
        <v>29293</v>
      </c>
      <c r="XT291" s="6">
        <v>29697</v>
      </c>
      <c r="XU291" s="6">
        <v>29270</v>
      </c>
      <c r="XV291" s="6">
        <v>29433</v>
      </c>
      <c r="XW291" s="6">
        <v>29462</v>
      </c>
      <c r="XX291" s="6">
        <v>29362</v>
      </c>
      <c r="XY291" s="6">
        <v>29399</v>
      </c>
      <c r="XZ291" s="6">
        <v>29138</v>
      </c>
      <c r="YA291" s="6">
        <v>29156</v>
      </c>
      <c r="YB291" s="6">
        <v>29631</v>
      </c>
      <c r="YC291" s="6">
        <v>29433</v>
      </c>
      <c r="YD291" s="6">
        <v>29441</v>
      </c>
      <c r="YE291" s="6">
        <v>29131</v>
      </c>
      <c r="YF291" s="6">
        <v>29113</v>
      </c>
      <c r="YG291" s="6">
        <v>29395</v>
      </c>
      <c r="YH291" s="6">
        <v>29618</v>
      </c>
      <c r="YI291" s="6">
        <v>29381</v>
      </c>
      <c r="YJ291" s="6">
        <v>29550</v>
      </c>
      <c r="YK291" s="5">
        <v>27061</v>
      </c>
      <c r="YL291" s="6">
        <v>27289</v>
      </c>
      <c r="YM291" s="5">
        <v>27440</v>
      </c>
      <c r="YN291" s="5">
        <v>27346</v>
      </c>
      <c r="YO291" s="5">
        <v>27257</v>
      </c>
      <c r="YP291" s="5">
        <v>27117</v>
      </c>
      <c r="YQ291" s="5">
        <v>27187</v>
      </c>
      <c r="YR291" s="5">
        <v>27110</v>
      </c>
      <c r="YS291" s="5">
        <v>27095</v>
      </c>
      <c r="YT291" s="5">
        <v>27098</v>
      </c>
      <c r="YU291" s="5">
        <v>27366</v>
      </c>
      <c r="YV291" s="5">
        <v>27102</v>
      </c>
      <c r="YW291" s="5">
        <v>27051</v>
      </c>
      <c r="YX291" s="5">
        <v>27298</v>
      </c>
      <c r="YY291" s="5">
        <v>27374</v>
      </c>
      <c r="YZ291" s="5">
        <v>27357</v>
      </c>
      <c r="ZA291" s="5">
        <v>27065</v>
      </c>
      <c r="ZB291" s="5">
        <v>26909</v>
      </c>
      <c r="ZC291" s="5">
        <v>26777</v>
      </c>
      <c r="ZD291" s="5">
        <v>27186</v>
      </c>
      <c r="ZE291" s="5">
        <v>26840</v>
      </c>
      <c r="ZF291" s="5">
        <v>26650</v>
      </c>
      <c r="ZG291" s="5">
        <v>26850</v>
      </c>
      <c r="ZH291" s="5">
        <v>26894</v>
      </c>
      <c r="ZI291" s="5">
        <v>26665</v>
      </c>
      <c r="ZJ291" s="5">
        <v>26849</v>
      </c>
      <c r="ZK291" s="5">
        <v>26846</v>
      </c>
      <c r="ZL291" s="5">
        <v>26886</v>
      </c>
      <c r="ZM291" s="5">
        <v>26833</v>
      </c>
      <c r="ZN291" s="5">
        <v>26940</v>
      </c>
      <c r="ZO291" s="5">
        <v>26544</v>
      </c>
      <c r="ZP291" s="5">
        <v>26745</v>
      </c>
      <c r="ZQ291" s="5">
        <v>26772</v>
      </c>
      <c r="ZR291" s="5">
        <v>26856</v>
      </c>
      <c r="ZS291" s="5">
        <v>26967</v>
      </c>
      <c r="ZT291" s="5">
        <v>26984</v>
      </c>
      <c r="ZU291" s="5">
        <v>26841</v>
      </c>
      <c r="ZV291" s="5">
        <v>26900</v>
      </c>
      <c r="ZW291" s="5">
        <v>26905</v>
      </c>
      <c r="ZX291" s="6">
        <v>27584</v>
      </c>
      <c r="ZY291" s="5">
        <v>27438</v>
      </c>
      <c r="ZZ291" s="5">
        <v>27301</v>
      </c>
      <c r="AAA291" s="6">
        <v>31999</v>
      </c>
      <c r="AAB291" s="6">
        <v>31923</v>
      </c>
      <c r="AAC291" s="6">
        <v>31913</v>
      </c>
      <c r="AAD291" s="6">
        <v>31427</v>
      </c>
      <c r="AAE291" s="6">
        <v>31626</v>
      </c>
      <c r="AAF291" s="6">
        <v>31618</v>
      </c>
      <c r="AAG291" s="6">
        <v>31937</v>
      </c>
      <c r="AAH291" s="6">
        <v>31717</v>
      </c>
      <c r="AAI291" s="6">
        <v>31582</v>
      </c>
      <c r="AAJ291" s="6">
        <v>31646</v>
      </c>
      <c r="AAK291" s="6">
        <v>31506</v>
      </c>
      <c r="AAL291" s="6">
        <v>31508</v>
      </c>
      <c r="AAM291" s="6">
        <v>31396</v>
      </c>
      <c r="AAN291" s="6">
        <v>31656</v>
      </c>
      <c r="AAO291" s="6">
        <v>31512</v>
      </c>
      <c r="AAP291" s="6">
        <v>31437</v>
      </c>
      <c r="AAQ291" s="6">
        <v>31459</v>
      </c>
      <c r="AAR291" s="6">
        <v>31844</v>
      </c>
      <c r="AAS291" s="6">
        <v>31222</v>
      </c>
      <c r="AAT291" s="6">
        <v>31293</v>
      </c>
      <c r="AAU291" s="6">
        <v>31283</v>
      </c>
      <c r="AAV291" s="6">
        <v>31510</v>
      </c>
      <c r="AAW291" s="6">
        <v>31831</v>
      </c>
      <c r="AAX291" s="6">
        <v>31666</v>
      </c>
      <c r="AAY291" s="6">
        <v>31467</v>
      </c>
      <c r="AAZ291" s="6">
        <v>31812</v>
      </c>
      <c r="ABA291" s="6">
        <v>32095</v>
      </c>
      <c r="ABB291" s="6">
        <v>31003</v>
      </c>
      <c r="ABC291" s="6">
        <v>31575</v>
      </c>
      <c r="ABD291" s="6">
        <v>31297</v>
      </c>
      <c r="ABE291" s="6">
        <v>31812</v>
      </c>
      <c r="ABF291" s="6">
        <v>32180</v>
      </c>
      <c r="ABG291" s="6">
        <v>31589</v>
      </c>
      <c r="ABH291" s="6">
        <v>31878</v>
      </c>
      <c r="ABI291" s="5">
        <v>31450</v>
      </c>
      <c r="ABJ291" s="5">
        <v>31562</v>
      </c>
      <c r="ABK291" s="5">
        <v>31693</v>
      </c>
      <c r="ABL291" s="5">
        <v>32103</v>
      </c>
      <c r="ABM291" s="6">
        <v>32116</v>
      </c>
      <c r="ABN291" s="5">
        <v>32063</v>
      </c>
      <c r="ABO291" s="5">
        <v>31871</v>
      </c>
      <c r="ABP291" s="5">
        <v>31796</v>
      </c>
      <c r="ABQ291" s="5">
        <v>31883</v>
      </c>
      <c r="ABR291" s="5">
        <v>31816</v>
      </c>
      <c r="ABS291" s="5">
        <v>31916</v>
      </c>
      <c r="ABT291" s="5">
        <v>31675</v>
      </c>
      <c r="ABU291" s="5">
        <v>31654</v>
      </c>
      <c r="ABV291" s="5">
        <v>31848</v>
      </c>
      <c r="ABW291" s="5">
        <v>31539</v>
      </c>
      <c r="ABX291" s="5">
        <v>31571</v>
      </c>
      <c r="ABY291" s="5">
        <v>31812</v>
      </c>
      <c r="ABZ291" s="5">
        <v>31849</v>
      </c>
      <c r="ACA291" s="5">
        <v>31414</v>
      </c>
      <c r="ACB291" s="5">
        <v>31805</v>
      </c>
      <c r="ACC291" s="5">
        <v>31835</v>
      </c>
      <c r="ACD291" s="5">
        <v>31735</v>
      </c>
      <c r="ACE291" s="5">
        <v>31558</v>
      </c>
      <c r="ACF291" s="5">
        <v>31645</v>
      </c>
      <c r="ACG291" s="5">
        <v>31517</v>
      </c>
      <c r="ACH291" s="5">
        <v>31617</v>
      </c>
      <c r="ACI291" s="5">
        <v>31607</v>
      </c>
      <c r="ACJ291" s="5">
        <v>31630</v>
      </c>
      <c r="ACK291" s="5">
        <v>31513</v>
      </c>
      <c r="ACL291" s="5">
        <v>31515</v>
      </c>
      <c r="ACM291" s="5">
        <v>31476</v>
      </c>
      <c r="ACN291" s="6">
        <v>31264</v>
      </c>
      <c r="ACO291" s="5">
        <v>31202</v>
      </c>
      <c r="ACP291" s="5">
        <v>31486</v>
      </c>
      <c r="ACQ291" s="5">
        <v>31547</v>
      </c>
      <c r="ACR291" s="5">
        <v>31440</v>
      </c>
      <c r="ACS291" s="5">
        <v>31678</v>
      </c>
      <c r="ACT291" s="5">
        <v>31503</v>
      </c>
      <c r="ACU291" s="5">
        <v>31160</v>
      </c>
      <c r="ACV291" s="5">
        <v>31284</v>
      </c>
      <c r="ACW291" s="5">
        <v>31633</v>
      </c>
      <c r="ACX291" s="5">
        <v>31402</v>
      </c>
      <c r="ACY291" s="5">
        <v>31375</v>
      </c>
      <c r="ACZ291" s="5">
        <v>30146</v>
      </c>
      <c r="ADA291" s="5">
        <v>30011</v>
      </c>
      <c r="ADB291" s="5">
        <v>30042</v>
      </c>
      <c r="ADC291" s="5">
        <v>30060</v>
      </c>
      <c r="ADD291" s="5">
        <v>29968</v>
      </c>
      <c r="ADE291" s="5">
        <v>29808</v>
      </c>
      <c r="ADF291" s="5">
        <v>30021</v>
      </c>
      <c r="ADG291" s="5">
        <v>29871</v>
      </c>
      <c r="ADH291" s="5">
        <v>29884</v>
      </c>
      <c r="ADI291" s="5">
        <v>29993</v>
      </c>
      <c r="ADJ291" s="5">
        <v>30166</v>
      </c>
      <c r="ADK291" s="5">
        <v>30170</v>
      </c>
      <c r="ADL291" s="5">
        <v>30201</v>
      </c>
      <c r="ADM291" s="5">
        <v>30087</v>
      </c>
      <c r="ADN291" s="5">
        <v>30026</v>
      </c>
      <c r="ADO291" s="5">
        <v>30072</v>
      </c>
      <c r="ADP291" s="5">
        <v>30220</v>
      </c>
      <c r="ADQ291" s="5">
        <v>30170</v>
      </c>
      <c r="ADR291" s="5">
        <v>30165</v>
      </c>
      <c r="ADS291" s="5">
        <v>30163</v>
      </c>
      <c r="ADT291" s="5">
        <v>30096</v>
      </c>
      <c r="ADU291" s="5">
        <v>30203</v>
      </c>
      <c r="ADV291" s="5">
        <v>30096</v>
      </c>
      <c r="ADW291" s="5">
        <v>30031</v>
      </c>
      <c r="ADX291" s="5">
        <v>30091</v>
      </c>
      <c r="ADY291" s="5">
        <v>29896</v>
      </c>
      <c r="ADZ291" s="5">
        <v>30272</v>
      </c>
      <c r="AEA291" s="5">
        <v>30290</v>
      </c>
      <c r="AEB291" s="5">
        <v>30265</v>
      </c>
      <c r="AEC291" s="5">
        <v>30251</v>
      </c>
      <c r="AED291" s="5">
        <v>30039</v>
      </c>
      <c r="AEE291" s="5">
        <v>30151</v>
      </c>
      <c r="AEF291" s="5">
        <v>30212</v>
      </c>
      <c r="AEG291" s="5">
        <v>30298</v>
      </c>
      <c r="AEH291" s="5">
        <v>30011</v>
      </c>
      <c r="AEI291" s="5">
        <v>30157</v>
      </c>
      <c r="AEJ291" s="5">
        <v>30236</v>
      </c>
      <c r="AEK291" s="5">
        <v>33551</v>
      </c>
      <c r="AEL291" s="5">
        <v>33527</v>
      </c>
      <c r="AEM291" s="5">
        <v>33462</v>
      </c>
      <c r="AEN291" s="5">
        <v>33441</v>
      </c>
      <c r="AEO291" s="5">
        <v>33382</v>
      </c>
      <c r="AEP291" s="5">
        <v>33262</v>
      </c>
      <c r="AEQ291" s="5">
        <v>33170</v>
      </c>
      <c r="AER291" s="5">
        <v>33188</v>
      </c>
      <c r="AES291" s="5">
        <v>33741</v>
      </c>
      <c r="AET291" s="5">
        <v>33584</v>
      </c>
      <c r="AEU291" s="5">
        <v>33451</v>
      </c>
      <c r="AEV291" s="5">
        <v>33457</v>
      </c>
      <c r="AEW291" s="5">
        <v>33401</v>
      </c>
      <c r="AEX291" s="5">
        <v>33202</v>
      </c>
      <c r="AEY291" s="5">
        <v>33346</v>
      </c>
      <c r="AEZ291" s="5">
        <v>33735</v>
      </c>
      <c r="AFA291" s="5">
        <v>33548</v>
      </c>
      <c r="AFB291" s="5">
        <v>33392</v>
      </c>
      <c r="AFC291" s="5">
        <v>33336</v>
      </c>
      <c r="AFD291" s="5">
        <v>33340</v>
      </c>
      <c r="AFE291" s="5">
        <v>33139</v>
      </c>
      <c r="AFF291" s="5">
        <v>33736</v>
      </c>
      <c r="AFG291" s="5">
        <v>33683</v>
      </c>
      <c r="AFH291" s="5">
        <v>33480</v>
      </c>
      <c r="AFI291" s="5">
        <v>33305</v>
      </c>
      <c r="AFJ291" s="5">
        <v>33145</v>
      </c>
      <c r="AFK291" s="5">
        <v>33064</v>
      </c>
      <c r="AFL291" s="5">
        <v>33081</v>
      </c>
      <c r="AFM291" s="5">
        <v>33120</v>
      </c>
      <c r="AFN291" s="5">
        <v>32961</v>
      </c>
      <c r="AFO291" s="5">
        <v>32897</v>
      </c>
      <c r="AFP291" s="5">
        <v>32901</v>
      </c>
      <c r="AFQ291" s="5">
        <v>32911</v>
      </c>
      <c r="AFR291" s="5">
        <v>32861</v>
      </c>
      <c r="AFS291" s="5">
        <v>32809</v>
      </c>
      <c r="AFT291" s="5">
        <v>33263</v>
      </c>
      <c r="AFU291" s="5">
        <v>33127</v>
      </c>
      <c r="AFV291" s="5">
        <v>33073</v>
      </c>
      <c r="AFW291" s="5">
        <v>33097</v>
      </c>
      <c r="AFX291" s="5">
        <v>33195</v>
      </c>
      <c r="AFY291" s="5">
        <v>33126</v>
      </c>
      <c r="AFZ291" s="5">
        <v>33613</v>
      </c>
      <c r="AGA291" s="5">
        <v>33041</v>
      </c>
      <c r="AGB291" s="5">
        <v>33271</v>
      </c>
      <c r="AGC291" s="5">
        <v>27169</v>
      </c>
      <c r="AGD291" s="5">
        <v>27602</v>
      </c>
      <c r="AGE291" s="5">
        <v>27700</v>
      </c>
      <c r="AGF291" s="5">
        <v>27576</v>
      </c>
      <c r="AGG291" s="5">
        <v>27462</v>
      </c>
      <c r="AGH291" s="5">
        <v>27485</v>
      </c>
      <c r="AGI291" s="5">
        <v>27639</v>
      </c>
      <c r="AGJ291" s="5">
        <v>27672</v>
      </c>
      <c r="AGK291" s="5">
        <v>27524</v>
      </c>
      <c r="AGL291" s="5">
        <v>27413</v>
      </c>
      <c r="AGM291" s="5">
        <v>27492</v>
      </c>
      <c r="AGN291" s="5">
        <v>27404</v>
      </c>
      <c r="AGO291" s="5">
        <v>27056</v>
      </c>
      <c r="AGP291" s="5">
        <v>27134</v>
      </c>
      <c r="AGQ291" s="5">
        <v>26923</v>
      </c>
      <c r="AGR291" s="5">
        <v>27096</v>
      </c>
      <c r="AGS291" s="5">
        <v>27154</v>
      </c>
      <c r="AGT291" s="5">
        <v>27198</v>
      </c>
      <c r="AGU291" s="5">
        <v>26862</v>
      </c>
      <c r="AGV291" s="5">
        <v>26799</v>
      </c>
      <c r="AGW291" s="5">
        <v>26913</v>
      </c>
      <c r="AGX291" s="5">
        <v>26745</v>
      </c>
      <c r="AGY291" s="5">
        <v>26768</v>
      </c>
      <c r="AGZ291" s="5">
        <v>26838</v>
      </c>
      <c r="AHA291" s="6">
        <v>26919</v>
      </c>
      <c r="AHB291" s="5">
        <v>26876</v>
      </c>
      <c r="AHC291" s="5">
        <v>26697</v>
      </c>
      <c r="AHD291" s="5">
        <v>26395</v>
      </c>
      <c r="AHE291" s="5">
        <v>26777</v>
      </c>
      <c r="AHF291" s="5">
        <v>29328</v>
      </c>
      <c r="AHG291" s="5">
        <v>29321</v>
      </c>
      <c r="AHH291" s="5">
        <v>29186</v>
      </c>
      <c r="AHI291" s="5">
        <v>29339</v>
      </c>
      <c r="AHJ291" s="5">
        <v>29065</v>
      </c>
      <c r="AHK291" s="5">
        <v>29203</v>
      </c>
      <c r="AHL291" s="6">
        <v>29040</v>
      </c>
      <c r="AHM291" s="5">
        <v>29114</v>
      </c>
      <c r="AHN291" s="5">
        <v>29087</v>
      </c>
      <c r="AHO291" s="5">
        <v>29007</v>
      </c>
      <c r="AHP291" s="5">
        <v>28908</v>
      </c>
      <c r="AHQ291" s="5">
        <v>29047</v>
      </c>
      <c r="AHR291" s="5">
        <v>28905</v>
      </c>
      <c r="AHS291" s="5">
        <v>29107</v>
      </c>
      <c r="AHT291" s="5">
        <v>28983</v>
      </c>
      <c r="AHU291" s="5">
        <v>29061</v>
      </c>
      <c r="AHV291" s="5">
        <v>28978</v>
      </c>
      <c r="AHW291" s="5">
        <v>29069</v>
      </c>
      <c r="AHX291" s="5">
        <v>29305</v>
      </c>
      <c r="AHY291" s="5">
        <v>29195</v>
      </c>
      <c r="AHZ291" s="5">
        <v>29015</v>
      </c>
      <c r="AIA291" s="5">
        <v>29208</v>
      </c>
      <c r="AIB291" s="6">
        <v>29033</v>
      </c>
      <c r="AIC291" s="5">
        <v>28953</v>
      </c>
      <c r="AID291" s="5">
        <v>29056</v>
      </c>
      <c r="AIE291" s="5">
        <v>29083</v>
      </c>
      <c r="AIF291" s="5">
        <v>29268</v>
      </c>
      <c r="AIG291" s="5">
        <v>29235</v>
      </c>
      <c r="AIH291" s="5">
        <v>29267</v>
      </c>
      <c r="AII291" s="5">
        <v>29380</v>
      </c>
      <c r="AIJ291" s="5">
        <v>29317</v>
      </c>
      <c r="AIK291" s="5">
        <v>29854</v>
      </c>
      <c r="AIL291" s="5">
        <v>29931</v>
      </c>
      <c r="AIM291" s="5">
        <v>29985</v>
      </c>
      <c r="AIN291" s="5">
        <v>30105</v>
      </c>
      <c r="AIO291" s="5">
        <v>30119</v>
      </c>
      <c r="AIP291" s="5">
        <v>30108</v>
      </c>
      <c r="AIQ291" s="5">
        <v>30066</v>
      </c>
      <c r="AIR291" s="5">
        <v>30053</v>
      </c>
      <c r="AIS291" s="5">
        <v>30058</v>
      </c>
      <c r="AIT291" s="5">
        <v>30004</v>
      </c>
      <c r="AIU291" s="5">
        <v>30001</v>
      </c>
      <c r="AIV291" s="5">
        <v>29950</v>
      </c>
      <c r="AIW291" s="5">
        <v>29961</v>
      </c>
      <c r="AIX291" s="5">
        <v>29930</v>
      </c>
      <c r="AIY291" s="5">
        <v>29910</v>
      </c>
      <c r="AIZ291" s="5">
        <v>29912</v>
      </c>
      <c r="AJA291" s="5">
        <v>29923</v>
      </c>
      <c r="AJB291" s="5">
        <v>29789</v>
      </c>
      <c r="AJC291" s="5">
        <v>29751</v>
      </c>
      <c r="AJD291" s="5">
        <v>29712</v>
      </c>
      <c r="AJE291" s="5">
        <v>29639</v>
      </c>
      <c r="AJF291" s="5">
        <v>29527</v>
      </c>
      <c r="AJG291" s="5">
        <v>29543</v>
      </c>
      <c r="AJH291" s="5">
        <v>29657</v>
      </c>
      <c r="AJI291" s="5">
        <v>29702</v>
      </c>
      <c r="AJJ291" s="5">
        <v>29620</v>
      </c>
      <c r="AJK291" s="5">
        <v>29605</v>
      </c>
      <c r="AJL291" s="5">
        <v>29485</v>
      </c>
      <c r="AJM291" s="5">
        <v>29484</v>
      </c>
      <c r="AJN291" s="5">
        <v>29611</v>
      </c>
      <c r="AJO291" s="5">
        <v>29519</v>
      </c>
      <c r="AJP291" s="5">
        <v>29569</v>
      </c>
      <c r="AJQ291" s="5">
        <v>29651</v>
      </c>
      <c r="AJR291" s="5">
        <v>29639</v>
      </c>
      <c r="AJS291" s="5">
        <v>29655</v>
      </c>
      <c r="AJT291" s="5">
        <v>29670</v>
      </c>
      <c r="AJU291" s="5">
        <v>29662</v>
      </c>
      <c r="AJV291" s="5">
        <v>29644</v>
      </c>
      <c r="AJW291" s="5">
        <v>29656</v>
      </c>
      <c r="AJX291" s="5">
        <v>29675</v>
      </c>
      <c r="AJY291" s="5">
        <v>29655</v>
      </c>
      <c r="AJZ291" s="5">
        <v>29628</v>
      </c>
      <c r="AKA291" s="5">
        <v>29683</v>
      </c>
      <c r="AKB291" s="5">
        <v>29654</v>
      </c>
      <c r="AKC291" s="5">
        <v>29652</v>
      </c>
      <c r="AKD291" s="5">
        <v>30021</v>
      </c>
      <c r="AKE291" s="5">
        <v>30000</v>
      </c>
      <c r="AKF291" s="5">
        <v>29633</v>
      </c>
      <c r="AKG291" s="5">
        <v>27572</v>
      </c>
      <c r="AKH291" s="5">
        <v>27439</v>
      </c>
      <c r="AKI291" s="5">
        <v>27486</v>
      </c>
      <c r="AKJ291" s="5">
        <v>27510</v>
      </c>
      <c r="AKK291" s="5">
        <v>27629</v>
      </c>
      <c r="AKL291" s="5">
        <v>27371</v>
      </c>
      <c r="AKM291" s="5">
        <v>27667</v>
      </c>
      <c r="AKN291" s="5">
        <v>27458</v>
      </c>
      <c r="AKO291" s="5">
        <v>27788</v>
      </c>
      <c r="AKP291" s="5">
        <v>27498</v>
      </c>
      <c r="AKQ291" s="5">
        <v>27457</v>
      </c>
      <c r="AKR291" s="5">
        <v>27550</v>
      </c>
      <c r="AKS291" s="5">
        <v>27430</v>
      </c>
      <c r="AKT291" s="5">
        <v>27503</v>
      </c>
      <c r="AKU291" s="5">
        <v>27520</v>
      </c>
      <c r="AKV291" s="5">
        <v>27388</v>
      </c>
      <c r="AKW291" s="5">
        <v>27486</v>
      </c>
      <c r="AKX291" s="5">
        <v>27401</v>
      </c>
      <c r="AKY291" s="5">
        <v>27181</v>
      </c>
      <c r="AKZ291" s="5">
        <v>27225</v>
      </c>
      <c r="ALA291" s="5">
        <v>27506</v>
      </c>
      <c r="ALB291" s="5">
        <v>27325</v>
      </c>
      <c r="ALC291" s="5">
        <v>27454</v>
      </c>
      <c r="ALD291" s="5">
        <v>27284</v>
      </c>
      <c r="ALE291" s="5">
        <v>27328</v>
      </c>
      <c r="ALF291" s="5">
        <v>27452</v>
      </c>
      <c r="ALG291" s="5">
        <v>27499</v>
      </c>
      <c r="ALH291" s="5">
        <v>27491</v>
      </c>
      <c r="ALI291" s="5">
        <v>27475</v>
      </c>
      <c r="ALJ291" s="5">
        <v>27540</v>
      </c>
      <c r="ALK291" s="5">
        <v>27701</v>
      </c>
      <c r="ALL291" s="5">
        <v>27610</v>
      </c>
      <c r="ALM291" s="5">
        <v>27632</v>
      </c>
      <c r="ALN291" s="5">
        <v>27635</v>
      </c>
      <c r="ALO291" s="5">
        <v>27543</v>
      </c>
      <c r="ALP291" s="5">
        <v>27541</v>
      </c>
      <c r="ALQ291" s="5">
        <v>27357</v>
      </c>
      <c r="ALR291" s="5">
        <v>27435</v>
      </c>
      <c r="ALS291" s="5">
        <v>27427</v>
      </c>
      <c r="ALT291" s="5">
        <v>27534</v>
      </c>
      <c r="ALU291" s="5">
        <v>27475</v>
      </c>
      <c r="ALV291" s="5">
        <v>27344</v>
      </c>
      <c r="ALW291" s="5">
        <v>27985</v>
      </c>
      <c r="ALX291" s="5">
        <v>27654</v>
      </c>
      <c r="ALY291" s="5">
        <v>26309</v>
      </c>
      <c r="ALZ291" s="5">
        <v>26110</v>
      </c>
      <c r="AMA291" s="5">
        <v>26418</v>
      </c>
      <c r="AMB291" s="5">
        <v>26194</v>
      </c>
      <c r="AMC291" s="5">
        <v>26466</v>
      </c>
      <c r="AMD291" s="5">
        <v>26548</v>
      </c>
      <c r="AME291" s="5">
        <v>26701</v>
      </c>
      <c r="AMF291" s="5">
        <v>26434</v>
      </c>
      <c r="AMG291" s="5">
        <v>26352</v>
      </c>
      <c r="AMH291" s="5">
        <v>26534</v>
      </c>
      <c r="AMI291" s="5">
        <v>26265</v>
      </c>
      <c r="AMJ291" s="5">
        <v>26307</v>
      </c>
      <c r="AMK291" s="5">
        <v>26166</v>
      </c>
      <c r="AML291" s="5">
        <v>26310</v>
      </c>
      <c r="AMM291" s="5">
        <v>26408</v>
      </c>
      <c r="AMN291" s="5">
        <v>26243</v>
      </c>
      <c r="AMO291" s="5">
        <v>26429</v>
      </c>
      <c r="AMP291" s="5">
        <v>26198</v>
      </c>
      <c r="AMQ291" s="5">
        <v>26554</v>
      </c>
      <c r="AMR291" s="5">
        <v>26552</v>
      </c>
      <c r="AMS291" s="5">
        <v>26509</v>
      </c>
      <c r="AMT291" s="5">
        <v>26364</v>
      </c>
      <c r="AMU291" s="5">
        <v>26484</v>
      </c>
      <c r="AMV291" s="5">
        <v>26193</v>
      </c>
      <c r="AMW291" s="5">
        <v>26485</v>
      </c>
      <c r="AMX291" s="5">
        <v>26356</v>
      </c>
      <c r="AMY291" s="5">
        <v>26184</v>
      </c>
      <c r="AMZ291" s="5">
        <v>26373</v>
      </c>
      <c r="ANA291" s="5">
        <v>26352</v>
      </c>
      <c r="ANB291" s="5">
        <v>26126</v>
      </c>
      <c r="ANC291" s="5">
        <v>26063</v>
      </c>
      <c r="AND291" s="5">
        <v>26145</v>
      </c>
      <c r="ANE291" s="5">
        <v>26074</v>
      </c>
      <c r="ANF291" s="5">
        <v>26091</v>
      </c>
      <c r="ANG291" s="5">
        <v>26239</v>
      </c>
      <c r="ANH291" s="5">
        <v>26287</v>
      </c>
      <c r="ANI291" s="5">
        <v>26017</v>
      </c>
      <c r="ANJ291" s="5">
        <v>26350</v>
      </c>
      <c r="ANK291" s="5">
        <v>26193</v>
      </c>
      <c r="ANL291" s="5">
        <v>26547</v>
      </c>
      <c r="ANM291" s="5">
        <v>30163</v>
      </c>
      <c r="ANN291" s="5">
        <v>30069</v>
      </c>
      <c r="ANO291" s="5">
        <v>30095</v>
      </c>
      <c r="ANP291" s="5">
        <v>30219</v>
      </c>
      <c r="ANQ291" s="5">
        <v>30187</v>
      </c>
      <c r="ANR291" s="5">
        <v>30211</v>
      </c>
      <c r="ANS291" s="5">
        <v>30257</v>
      </c>
      <c r="ANT291" s="5">
        <v>30313</v>
      </c>
      <c r="ANU291" s="5">
        <v>30628</v>
      </c>
      <c r="ANV291" s="5">
        <v>30583</v>
      </c>
      <c r="ANW291" s="5">
        <v>30574</v>
      </c>
      <c r="ANX291" s="5">
        <v>30592</v>
      </c>
      <c r="ANY291" s="5">
        <v>30517</v>
      </c>
      <c r="ANZ291" s="5">
        <v>30499</v>
      </c>
      <c r="AOA291" s="5">
        <v>30480</v>
      </c>
      <c r="AOB291" s="5">
        <v>30572</v>
      </c>
      <c r="AOC291" s="5">
        <v>30611</v>
      </c>
      <c r="AOD291" s="5">
        <v>30569</v>
      </c>
      <c r="AOE291" s="5">
        <v>30600</v>
      </c>
      <c r="AOF291" s="5">
        <v>30629</v>
      </c>
      <c r="AOG291" s="5">
        <v>30550</v>
      </c>
      <c r="AOH291" s="5">
        <v>30547</v>
      </c>
      <c r="AOI291" s="5">
        <v>30396</v>
      </c>
      <c r="AOJ291" s="5">
        <v>30848</v>
      </c>
      <c r="AOK291" s="5">
        <v>30752</v>
      </c>
      <c r="AOL291" s="5">
        <v>30769</v>
      </c>
      <c r="AOM291" s="5">
        <v>30611</v>
      </c>
      <c r="AON291" s="5">
        <v>30544</v>
      </c>
      <c r="AOO291" s="5">
        <v>30454</v>
      </c>
      <c r="AOP291" s="5">
        <v>30444</v>
      </c>
      <c r="AOQ291" s="5">
        <v>30756</v>
      </c>
      <c r="AOR291" s="5">
        <v>30731</v>
      </c>
      <c r="AOS291" s="5">
        <v>30647</v>
      </c>
      <c r="AOT291" s="5">
        <v>30390</v>
      </c>
      <c r="AOU291" s="5">
        <v>30386</v>
      </c>
      <c r="AOV291" s="5">
        <v>30315</v>
      </c>
      <c r="AOW291" s="5">
        <v>30290</v>
      </c>
      <c r="AOX291" s="5">
        <v>30186</v>
      </c>
      <c r="AOY291" s="5">
        <v>30377</v>
      </c>
      <c r="AOZ291" s="5">
        <v>30441</v>
      </c>
      <c r="APA291" s="5">
        <v>30222</v>
      </c>
      <c r="APB291" s="5">
        <v>30351</v>
      </c>
      <c r="APC291" s="5">
        <v>30494</v>
      </c>
      <c r="APD291" s="5">
        <v>28903</v>
      </c>
      <c r="APE291" s="5">
        <v>28938</v>
      </c>
      <c r="APF291" s="5">
        <v>28951</v>
      </c>
      <c r="APG291" s="5">
        <v>28988</v>
      </c>
      <c r="APH291" s="5">
        <v>28962</v>
      </c>
      <c r="API291" s="5">
        <v>28961</v>
      </c>
      <c r="APJ291" s="5">
        <v>28946</v>
      </c>
      <c r="APK291" s="5">
        <v>29038</v>
      </c>
      <c r="APL291" s="5">
        <v>29024</v>
      </c>
      <c r="APM291" s="5">
        <v>28926</v>
      </c>
      <c r="APN291" s="5">
        <v>28896</v>
      </c>
      <c r="APO291" s="5">
        <v>28908</v>
      </c>
      <c r="APP291" s="5">
        <v>28857</v>
      </c>
      <c r="APQ291" s="5">
        <v>28957</v>
      </c>
      <c r="APR291" s="5">
        <v>28841</v>
      </c>
      <c r="APS291" s="5">
        <v>28820</v>
      </c>
      <c r="APT291" s="5">
        <v>28826</v>
      </c>
      <c r="APU291" s="5">
        <v>28836</v>
      </c>
      <c r="APV291" s="5">
        <v>28757</v>
      </c>
      <c r="APW291" s="5">
        <v>28870</v>
      </c>
      <c r="APX291" s="5">
        <v>28877</v>
      </c>
      <c r="APY291" s="5">
        <v>28815</v>
      </c>
      <c r="APZ291" s="5">
        <v>28888</v>
      </c>
      <c r="AQA291" s="5">
        <v>28720</v>
      </c>
      <c r="AQB291" s="5">
        <v>28750</v>
      </c>
      <c r="AQC291" s="5">
        <v>28884</v>
      </c>
      <c r="AQD291" s="5">
        <v>28919</v>
      </c>
      <c r="AQE291" s="5">
        <v>28937</v>
      </c>
      <c r="AQF291" s="5">
        <v>28671</v>
      </c>
      <c r="AQG291" s="5">
        <v>28683</v>
      </c>
      <c r="AQH291" s="5">
        <v>28768</v>
      </c>
      <c r="AQI291" s="5">
        <v>28697</v>
      </c>
      <c r="AQJ291" s="5">
        <v>28797</v>
      </c>
      <c r="AQK291" s="5">
        <v>28616</v>
      </c>
      <c r="AQL291" s="5">
        <v>28625</v>
      </c>
      <c r="AQM291" s="5">
        <v>28657</v>
      </c>
      <c r="AQN291" s="5">
        <v>28524</v>
      </c>
      <c r="AQO291" s="5">
        <v>28756</v>
      </c>
      <c r="AQP291" s="5">
        <v>28758</v>
      </c>
      <c r="AQQ291" s="5">
        <v>28771</v>
      </c>
      <c r="AQR291" s="5">
        <v>28601</v>
      </c>
      <c r="AQS291" s="5">
        <v>28937</v>
      </c>
      <c r="AQT291" s="5">
        <v>28941</v>
      </c>
      <c r="AQU291" s="5">
        <v>29037</v>
      </c>
      <c r="AQV291" s="5">
        <v>29093</v>
      </c>
      <c r="AQW291" s="5">
        <v>29086</v>
      </c>
      <c r="AQX291" s="5">
        <v>29088</v>
      </c>
      <c r="AQY291" s="5">
        <v>29064</v>
      </c>
      <c r="AQZ291" s="5">
        <v>29109</v>
      </c>
      <c r="ARA291" s="5">
        <v>29069</v>
      </c>
      <c r="ARB291" s="5">
        <v>29071</v>
      </c>
      <c r="ARC291" s="5">
        <v>29033</v>
      </c>
      <c r="ARD291" s="5">
        <v>29040</v>
      </c>
      <c r="ARE291" s="5">
        <v>29258</v>
      </c>
      <c r="ARF291" s="5">
        <v>29253</v>
      </c>
      <c r="ARG291" s="5">
        <v>29141</v>
      </c>
      <c r="ARH291" s="5">
        <v>29109</v>
      </c>
      <c r="ARI291" s="5">
        <v>29073</v>
      </c>
      <c r="ARJ291" s="5">
        <v>29082</v>
      </c>
      <c r="ARK291" s="5">
        <v>29182</v>
      </c>
      <c r="ARL291" s="5">
        <v>29213</v>
      </c>
      <c r="ARM291" s="5">
        <v>29223</v>
      </c>
      <c r="ARN291" s="5">
        <v>29177</v>
      </c>
      <c r="ARO291" s="5">
        <v>29070</v>
      </c>
      <c r="ARP291" s="5">
        <v>29118</v>
      </c>
      <c r="ARQ291" s="5">
        <v>29119</v>
      </c>
      <c r="ARR291" s="5">
        <v>29161</v>
      </c>
      <c r="ARS291" s="5">
        <v>29159</v>
      </c>
      <c r="ART291" s="5">
        <v>29141</v>
      </c>
      <c r="ARU291" s="5">
        <v>29108</v>
      </c>
      <c r="ARV291" s="5">
        <v>29106</v>
      </c>
      <c r="ARW291" s="5">
        <v>29090</v>
      </c>
      <c r="ARX291" s="5">
        <v>29071</v>
      </c>
      <c r="ARY291" s="5">
        <v>29102</v>
      </c>
      <c r="ARZ291" s="5">
        <v>29077</v>
      </c>
      <c r="ASA291" s="5">
        <v>29125</v>
      </c>
      <c r="ASB291" s="5">
        <v>29102</v>
      </c>
      <c r="ASC291" s="5">
        <v>29132</v>
      </c>
      <c r="ASD291" s="5">
        <v>29141</v>
      </c>
      <c r="ASE291" s="5">
        <v>28957</v>
      </c>
      <c r="ASF291" s="5">
        <v>26931</v>
      </c>
      <c r="ASG291" s="5">
        <v>27032</v>
      </c>
      <c r="ASH291" s="5">
        <v>26039</v>
      </c>
      <c r="ASI291" s="5">
        <v>25971</v>
      </c>
      <c r="ASJ291" s="5">
        <v>25874</v>
      </c>
      <c r="ASK291" s="5">
        <v>26005</v>
      </c>
      <c r="ASL291" s="5">
        <v>25900</v>
      </c>
      <c r="ASM291" s="5">
        <v>25922</v>
      </c>
      <c r="ASN291" s="5">
        <v>25896</v>
      </c>
      <c r="ASO291" s="5">
        <v>25958</v>
      </c>
      <c r="ASP291" s="5">
        <v>25923</v>
      </c>
      <c r="ASQ291" s="5">
        <v>25879</v>
      </c>
      <c r="ASR291" s="5">
        <v>25932</v>
      </c>
      <c r="ASS291" s="5">
        <v>25857</v>
      </c>
      <c r="AST291" s="5">
        <v>25917</v>
      </c>
      <c r="ASU291" s="5">
        <v>25868</v>
      </c>
      <c r="ASV291" s="5">
        <v>25938</v>
      </c>
      <c r="ASW291" s="5">
        <v>25952</v>
      </c>
      <c r="ASX291" s="5">
        <v>25984</v>
      </c>
      <c r="ASY291" s="5">
        <v>25988</v>
      </c>
      <c r="ASZ291" s="5">
        <v>25991</v>
      </c>
      <c r="ATA291" s="5">
        <v>25839</v>
      </c>
      <c r="ATB291" s="5">
        <v>25861</v>
      </c>
      <c r="ATC291" s="5">
        <v>25779</v>
      </c>
      <c r="ATD291" s="5">
        <v>25881</v>
      </c>
      <c r="ATE291" s="5">
        <v>25857</v>
      </c>
      <c r="ATF291" s="5">
        <v>25837</v>
      </c>
      <c r="ATG291" s="5">
        <v>25865</v>
      </c>
      <c r="ATH291" s="5">
        <v>25877</v>
      </c>
      <c r="ATI291" s="5">
        <v>25920</v>
      </c>
      <c r="ATJ291" s="5">
        <v>25906</v>
      </c>
      <c r="ATK291" s="5">
        <v>27069</v>
      </c>
      <c r="ATL291" s="5">
        <v>27060</v>
      </c>
      <c r="ATM291" s="5">
        <v>26921</v>
      </c>
      <c r="ATN291" s="5">
        <v>26938</v>
      </c>
      <c r="ATO291" s="5">
        <v>29994</v>
      </c>
      <c r="ATP291" s="5">
        <v>30062</v>
      </c>
      <c r="ATQ291" s="5">
        <v>29940</v>
      </c>
      <c r="ATR291" s="5">
        <v>29893</v>
      </c>
      <c r="ATS291" s="5">
        <v>30044</v>
      </c>
      <c r="ATT291" s="5">
        <v>29999</v>
      </c>
      <c r="ATU291" s="5">
        <v>29991</v>
      </c>
      <c r="ATV291" s="6">
        <v>29795</v>
      </c>
      <c r="ATW291" s="5">
        <v>28946</v>
      </c>
      <c r="ATX291" s="5">
        <v>29248</v>
      </c>
      <c r="ATY291" s="5">
        <v>29446</v>
      </c>
      <c r="ATZ291" s="5">
        <v>29062</v>
      </c>
      <c r="AUA291" s="5">
        <v>29196</v>
      </c>
      <c r="AUB291" s="5">
        <v>29045</v>
      </c>
      <c r="AUC291" s="5">
        <v>29061</v>
      </c>
      <c r="AUD291" s="5">
        <v>29363</v>
      </c>
      <c r="AUE291" s="5">
        <v>28993</v>
      </c>
      <c r="AUF291" s="5">
        <v>29348</v>
      </c>
      <c r="AUG291" s="5">
        <v>29137</v>
      </c>
      <c r="AUH291" s="5">
        <v>28978</v>
      </c>
      <c r="AUI291" s="5">
        <v>29422</v>
      </c>
      <c r="AUJ291" s="5">
        <v>29228</v>
      </c>
      <c r="AUK291" s="5">
        <v>29206</v>
      </c>
      <c r="AUL291" s="5">
        <v>28974</v>
      </c>
      <c r="AUM291" s="5">
        <v>29055</v>
      </c>
      <c r="AUN291" s="5">
        <v>29444</v>
      </c>
      <c r="AUO291" s="5">
        <v>28864</v>
      </c>
      <c r="AUP291" s="5">
        <v>29810</v>
      </c>
      <c r="AUQ291" s="5">
        <v>29194</v>
      </c>
      <c r="AUR291" s="5">
        <v>28539</v>
      </c>
      <c r="AUS291" s="5">
        <v>26459</v>
      </c>
      <c r="AUT291" s="5">
        <v>26599</v>
      </c>
      <c r="AUU291" s="5">
        <v>26320</v>
      </c>
      <c r="AUV291" s="5">
        <v>26455</v>
      </c>
      <c r="AUW291" s="5">
        <v>26428</v>
      </c>
      <c r="AUX291" s="5">
        <v>26186</v>
      </c>
      <c r="AUY291" s="5">
        <v>26282</v>
      </c>
      <c r="AUZ291" s="5">
        <v>26387</v>
      </c>
      <c r="AVA291" s="5">
        <v>26450</v>
      </c>
      <c r="AVB291" s="5">
        <v>26154</v>
      </c>
      <c r="AVC291" s="5">
        <v>26216</v>
      </c>
      <c r="AVD291" s="5">
        <v>26238</v>
      </c>
      <c r="AVE291" s="5">
        <v>26066</v>
      </c>
      <c r="AVF291" s="5">
        <v>26199</v>
      </c>
      <c r="AVG291" s="5">
        <v>26130</v>
      </c>
      <c r="AVH291" s="5">
        <v>26104</v>
      </c>
      <c r="AVI291" s="5">
        <v>26117</v>
      </c>
      <c r="AVJ291" s="5">
        <v>26494</v>
      </c>
      <c r="AVK291" s="5">
        <v>26238</v>
      </c>
      <c r="AVL291" s="5">
        <v>26255</v>
      </c>
      <c r="AVM291" s="5">
        <v>26203</v>
      </c>
      <c r="AVN291" s="5">
        <v>26183</v>
      </c>
      <c r="AVO291" s="5">
        <v>26223</v>
      </c>
      <c r="AVP291" s="5">
        <v>26005</v>
      </c>
      <c r="AVQ291" s="5">
        <v>26264</v>
      </c>
      <c r="AVR291" s="5">
        <v>26046</v>
      </c>
      <c r="AVS291" s="5">
        <v>26193</v>
      </c>
      <c r="AVT291" s="5">
        <v>25916</v>
      </c>
      <c r="AVU291" s="5">
        <v>25934</v>
      </c>
      <c r="AVV291" s="5">
        <v>25908</v>
      </c>
      <c r="AVW291" s="5">
        <v>25940</v>
      </c>
      <c r="AVX291" s="5">
        <v>25867</v>
      </c>
      <c r="AVY291" s="5">
        <v>25854</v>
      </c>
      <c r="AVZ291" s="5">
        <v>25756</v>
      </c>
      <c r="AWA291" s="5">
        <v>25939</v>
      </c>
      <c r="AWB291" s="5">
        <v>26221</v>
      </c>
      <c r="AWC291" s="5">
        <v>26258</v>
      </c>
      <c r="AWD291" s="5">
        <v>25948</v>
      </c>
      <c r="AWE291" s="5">
        <v>26186</v>
      </c>
      <c r="AWF291" s="5">
        <v>26532</v>
      </c>
      <c r="AWG291" s="5">
        <v>25986</v>
      </c>
      <c r="AWH291" s="5">
        <v>25888</v>
      </c>
      <c r="AWI291" s="5">
        <v>27623</v>
      </c>
      <c r="AWJ291" s="5">
        <v>27687</v>
      </c>
      <c r="AWK291" s="6">
        <v>27715</v>
      </c>
      <c r="AWL291" s="5">
        <v>27775</v>
      </c>
      <c r="AWM291" s="5">
        <v>27767</v>
      </c>
      <c r="AWN291" s="5">
        <v>27814</v>
      </c>
      <c r="AWO291" s="5">
        <v>27759</v>
      </c>
      <c r="AWP291" s="5">
        <v>27774</v>
      </c>
      <c r="AWQ291" s="5">
        <v>27916</v>
      </c>
      <c r="AWR291" s="5">
        <v>27835</v>
      </c>
      <c r="AWS291" s="5">
        <v>27970</v>
      </c>
      <c r="AWT291" s="5">
        <v>27917</v>
      </c>
      <c r="AWU291" s="5">
        <v>27927</v>
      </c>
      <c r="AWV291" s="5">
        <v>28053</v>
      </c>
      <c r="AWW291" s="5">
        <v>28139</v>
      </c>
      <c r="AWX291" s="5">
        <v>28119</v>
      </c>
      <c r="AWY291" s="5">
        <v>28158</v>
      </c>
      <c r="AWZ291" s="5">
        <v>27991</v>
      </c>
      <c r="AXA291" s="5">
        <v>28046</v>
      </c>
      <c r="AXB291" s="5">
        <v>27412</v>
      </c>
      <c r="AXC291" s="5">
        <v>27918</v>
      </c>
      <c r="AXD291" s="5">
        <v>26541</v>
      </c>
      <c r="AXE291" s="5">
        <v>26417</v>
      </c>
      <c r="AXF291" s="5">
        <v>26468</v>
      </c>
      <c r="AXG291" s="5">
        <v>26505</v>
      </c>
      <c r="AXH291" s="5">
        <v>26529</v>
      </c>
      <c r="AXI291" s="5">
        <v>26403</v>
      </c>
      <c r="AXJ291" s="5">
        <v>26244</v>
      </c>
      <c r="AXK291" s="5">
        <v>26345</v>
      </c>
      <c r="AXL291" s="5">
        <v>26264</v>
      </c>
      <c r="AXM291" s="5">
        <v>26205</v>
      </c>
      <c r="AXN291" s="5">
        <v>26305</v>
      </c>
      <c r="AXO291" s="5">
        <v>27323</v>
      </c>
      <c r="AXP291" s="5">
        <v>27203</v>
      </c>
      <c r="AXQ291" s="5">
        <v>27240</v>
      </c>
      <c r="AXR291" s="5">
        <v>27217</v>
      </c>
      <c r="AXS291" s="5">
        <v>27148</v>
      </c>
      <c r="AXT291" s="5">
        <v>27186</v>
      </c>
      <c r="AXU291" s="5">
        <v>27165</v>
      </c>
      <c r="AXV291" s="5">
        <v>27075</v>
      </c>
      <c r="AXW291" s="5">
        <v>27016</v>
      </c>
      <c r="AXX291" s="5">
        <v>26903</v>
      </c>
      <c r="AXY291" s="5">
        <v>26824</v>
      </c>
      <c r="AXZ291" s="5">
        <v>26778</v>
      </c>
      <c r="AYA291" s="5">
        <v>27111</v>
      </c>
      <c r="AYB291" s="5">
        <v>26928</v>
      </c>
      <c r="AYC291" s="5">
        <v>27289</v>
      </c>
      <c r="AYD291" s="5">
        <v>27120</v>
      </c>
      <c r="AYE291" s="5">
        <v>27610</v>
      </c>
      <c r="AYF291" s="5">
        <v>27234</v>
      </c>
      <c r="AYG291" s="5">
        <v>26954</v>
      </c>
      <c r="AYH291" s="5">
        <v>26956</v>
      </c>
      <c r="AYI291" s="5">
        <v>26957</v>
      </c>
      <c r="AYJ291" s="5">
        <v>26868</v>
      </c>
      <c r="AYK291" s="5">
        <v>26736</v>
      </c>
      <c r="AYL291" s="5">
        <v>26931</v>
      </c>
      <c r="AYM291" s="5">
        <v>27367</v>
      </c>
      <c r="AYN291" s="5">
        <v>29905</v>
      </c>
      <c r="AYO291" s="5">
        <v>30026</v>
      </c>
      <c r="AYP291" s="5">
        <v>29714</v>
      </c>
      <c r="AYQ291" s="5">
        <v>29932</v>
      </c>
      <c r="AYR291" s="5">
        <v>29785</v>
      </c>
      <c r="AYS291" s="5">
        <v>29963</v>
      </c>
      <c r="AYT291" s="5">
        <v>29892</v>
      </c>
      <c r="AYU291" s="5">
        <v>29788</v>
      </c>
      <c r="AYV291" s="5">
        <v>29600</v>
      </c>
      <c r="AYW291" s="5">
        <v>29811</v>
      </c>
      <c r="AYX291" s="5">
        <v>29664</v>
      </c>
      <c r="AYY291" s="5">
        <v>29635</v>
      </c>
      <c r="AYZ291" s="5">
        <v>29724</v>
      </c>
      <c r="AZA291" s="5">
        <v>29772</v>
      </c>
      <c r="AZB291" s="5">
        <v>29332</v>
      </c>
      <c r="AZC291" s="6">
        <v>29209</v>
      </c>
      <c r="AZD291" s="5">
        <v>29458</v>
      </c>
      <c r="AZE291" s="5">
        <v>29571</v>
      </c>
      <c r="AZF291" s="5">
        <v>29493</v>
      </c>
      <c r="AZG291" s="5">
        <v>29785</v>
      </c>
      <c r="AZH291" s="5">
        <v>29569</v>
      </c>
      <c r="AZI291" s="5">
        <v>29489</v>
      </c>
      <c r="AZJ291" s="5">
        <v>29809</v>
      </c>
      <c r="AZK291" s="5">
        <v>29669</v>
      </c>
      <c r="AZL291" s="5">
        <v>28918</v>
      </c>
      <c r="AZM291" s="5">
        <v>28823</v>
      </c>
      <c r="AZN291" s="6">
        <v>28232</v>
      </c>
      <c r="AZO291" s="5">
        <v>28597</v>
      </c>
      <c r="AZP291" s="5">
        <v>28773</v>
      </c>
      <c r="AZQ291" s="5">
        <v>28629</v>
      </c>
      <c r="AZR291" s="5">
        <v>28695</v>
      </c>
      <c r="AZS291" s="5">
        <v>28531</v>
      </c>
      <c r="AZT291" s="5">
        <v>28427</v>
      </c>
      <c r="AZU291" s="5">
        <v>28411</v>
      </c>
      <c r="AZV291" s="5">
        <v>28753</v>
      </c>
      <c r="AZW291" s="5"/>
      <c r="AZX291" s="5"/>
      <c r="AZY291" s="5"/>
      <c r="AZZ291" s="5"/>
      <c r="BAA291" s="5"/>
      <c r="BAB291" s="5"/>
      <c r="BAC291" s="5"/>
      <c r="BAD291" s="5"/>
      <c r="BAE291" s="5"/>
      <c r="BAF291" s="5"/>
      <c r="BAG291" s="5"/>
      <c r="BAH291" s="5"/>
      <c r="BAI291" s="5"/>
      <c r="BAJ291" s="5"/>
      <c r="BAK291" s="5"/>
      <c r="BAL291" s="5"/>
      <c r="BAM291" s="5"/>
      <c r="BAN291" s="5"/>
      <c r="BAO291" s="5"/>
      <c r="BAP291" s="5"/>
      <c r="BAQ291" s="5"/>
      <c r="BAR291" s="5"/>
      <c r="BAS291" s="5"/>
      <c r="BAT291" s="5"/>
      <c r="BAU291" s="5"/>
      <c r="BAV291" s="5"/>
      <c r="BAW291" s="5"/>
      <c r="BAX291" s="5"/>
      <c r="BAY291" s="5"/>
      <c r="BAZ291" s="5"/>
      <c r="BBA291" s="5"/>
      <c r="BBB291" s="5"/>
      <c r="BBC291" s="5"/>
      <c r="BBD291" s="5"/>
      <c r="BBE291" s="5"/>
      <c r="BBF291" s="5"/>
      <c r="BBG291" s="5"/>
      <c r="BBH291" s="5"/>
      <c r="BBI291" s="5"/>
      <c r="BBJ291" s="5"/>
      <c r="BBK291" s="5"/>
      <c r="BBL291" s="5"/>
      <c r="BBM291" s="5"/>
      <c r="BBN291" s="5"/>
      <c r="BBO291" s="5"/>
      <c r="BBP291" s="5"/>
      <c r="BBQ291" s="5"/>
      <c r="BBR291" s="5"/>
      <c r="BBS291" s="5"/>
      <c r="BBT291" s="5"/>
      <c r="BBU291" s="5"/>
      <c r="BBV291" s="5"/>
      <c r="BBW291" s="5"/>
      <c r="BBX291" s="5"/>
      <c r="BBY291" s="5"/>
      <c r="BBZ291" s="5"/>
      <c r="BCA291" s="5"/>
      <c r="BCB291" s="5"/>
      <c r="BCC291" s="5"/>
      <c r="BCD291" s="5"/>
      <c r="BCE291" s="5"/>
      <c r="BCF291" s="5"/>
      <c r="BCG291" s="5"/>
      <c r="BCH291" s="5"/>
      <c r="BCI291" s="5"/>
      <c r="BCJ291" s="5"/>
      <c r="BCK291" s="5"/>
      <c r="BCL291" s="5"/>
      <c r="BCM291" s="5"/>
      <c r="BCN291" s="5"/>
      <c r="BCO291" s="5"/>
      <c r="BCP291" s="5"/>
      <c r="BCQ291" s="5"/>
      <c r="BCR291" s="5"/>
      <c r="BCS291" s="5"/>
      <c r="BCT291" s="5"/>
      <c r="BCU291" s="5"/>
      <c r="BCV291" s="5"/>
      <c r="BCW291" s="5"/>
      <c r="BCX291" s="5"/>
      <c r="BCY291" s="5"/>
      <c r="BCZ291" s="5"/>
      <c r="BDA291" s="5"/>
      <c r="BDB291" s="5"/>
      <c r="BDC291" s="5"/>
      <c r="BDD291" s="5"/>
      <c r="BDE291" s="5"/>
      <c r="BDF291" s="5"/>
      <c r="BDG291" s="5"/>
      <c r="BDH291" s="5"/>
      <c r="BDI291" s="5"/>
      <c r="BDJ291" s="5"/>
      <c r="BDK291" s="5"/>
      <c r="BDL291" s="5"/>
      <c r="BDM291" s="5"/>
      <c r="BDN291" s="5"/>
      <c r="BDO291" s="5"/>
      <c r="BDP291" s="5"/>
      <c r="BDQ291" s="5"/>
      <c r="BDR291" s="5"/>
      <c r="BDS291" s="5"/>
      <c r="BDT291" s="5"/>
      <c r="BDU291" s="5"/>
      <c r="BDV291" s="5"/>
      <c r="BDW291" s="5"/>
      <c r="BDX291" s="5"/>
      <c r="BDY291" s="5"/>
      <c r="BDZ291" s="5"/>
      <c r="BEA291" s="5"/>
      <c r="BEB291" s="5"/>
      <c r="BEC291" s="5"/>
      <c r="BED291" s="5"/>
      <c r="BEE291" s="5"/>
      <c r="BEF291" s="5"/>
      <c r="BEG291" s="5"/>
      <c r="BEH291" s="5"/>
      <c r="BEI291" s="5"/>
      <c r="BEJ291" s="5"/>
      <c r="BEK291" s="5"/>
      <c r="BEL291" s="5"/>
      <c r="BEM291" s="5"/>
      <c r="BEN291" s="5"/>
      <c r="BEO291" s="5"/>
      <c r="BEP291" s="5"/>
      <c r="BEQ291" s="5"/>
      <c r="BER291" s="5"/>
      <c r="BES291" s="5"/>
      <c r="BET291" s="5"/>
      <c r="BEU291" s="5"/>
      <c r="BEV291" s="5"/>
      <c r="BEW291" s="5"/>
      <c r="BEX291" s="5"/>
      <c r="BEY291" s="5"/>
      <c r="BEZ291" s="5"/>
      <c r="BFA291" s="5"/>
      <c r="BFB291" s="5"/>
      <c r="BFC291" s="5"/>
      <c r="BFD291" s="5"/>
      <c r="BFE291" s="5"/>
      <c r="BFF291" s="5"/>
      <c r="BFG291" s="5"/>
      <c r="BFH291" s="5"/>
      <c r="BFI291" s="5"/>
      <c r="BFJ291" s="5"/>
      <c r="BFK291" s="5"/>
      <c r="BFL291" s="5"/>
      <c r="BFM291" s="5"/>
      <c r="BFN291" s="5"/>
      <c r="BFO291" s="5"/>
      <c r="BFP291" s="5"/>
      <c r="BFQ291" s="5"/>
      <c r="BFR291" s="5"/>
      <c r="BFS291" s="5"/>
      <c r="BFT291" s="5"/>
      <c r="BFU291" s="5"/>
      <c r="BFV291" s="5"/>
      <c r="BFW291" s="5"/>
      <c r="BFX291" s="5"/>
      <c r="BFY291" s="5"/>
      <c r="BFZ291" s="5"/>
      <c r="BGA291" s="5"/>
      <c r="BGB291" s="5"/>
      <c r="BGC291" s="5"/>
      <c r="BGD291" s="5"/>
      <c r="BGE291" s="5"/>
      <c r="BGF291" s="5"/>
      <c r="BGG291" s="5"/>
      <c r="BGH291" s="5"/>
      <c r="BGI291" s="5"/>
      <c r="BGJ291" s="5"/>
      <c r="BGK291" s="5"/>
      <c r="BGL291" s="5"/>
      <c r="BGM291" s="5"/>
      <c r="BGN291" s="5"/>
      <c r="BGO291" s="5"/>
      <c r="BGP291" s="5"/>
      <c r="BGQ291" s="5"/>
      <c r="BGR291" s="5"/>
      <c r="BGS291" s="5"/>
      <c r="BGT291" s="5"/>
      <c r="BGU291" s="5"/>
      <c r="BGV291" s="5"/>
      <c r="BGW291" s="5"/>
      <c r="BGX291" s="5"/>
      <c r="BGY291" s="5"/>
      <c r="BGZ291" s="5"/>
      <c r="BHA291" s="5"/>
      <c r="BHB291" s="5"/>
      <c r="BHC291" s="5"/>
      <c r="BHD291" s="5"/>
      <c r="BHE291" s="5"/>
      <c r="BHF291" s="5"/>
      <c r="BHG291" s="5"/>
      <c r="BHH291" s="5"/>
      <c r="BHI291" s="5"/>
      <c r="BHJ291" s="5"/>
      <c r="BHK291" s="5"/>
      <c r="BHL291" s="5"/>
      <c r="BHM291" s="5"/>
      <c r="BHN291" s="5"/>
      <c r="BHO291" s="5"/>
      <c r="BHP291" s="5"/>
      <c r="BHQ291" s="5"/>
      <c r="BHR291" s="5"/>
      <c r="BHS291" s="5"/>
      <c r="BHT291" s="5"/>
      <c r="BHU291" s="5"/>
      <c r="BHV291" s="5"/>
      <c r="BHW291" s="5"/>
      <c r="BHX291" s="5"/>
      <c r="BHY291" s="5"/>
      <c r="BHZ291" s="5"/>
      <c r="BIA291" s="5"/>
      <c r="BIB291" s="5"/>
      <c r="BIC291" s="5"/>
      <c r="BID291" s="5"/>
      <c r="BIE291" s="5"/>
      <c r="BIF291" s="5"/>
      <c r="BIG291" s="5"/>
      <c r="BIH291" s="5"/>
      <c r="BII291" s="5"/>
      <c r="BIJ291" s="5"/>
      <c r="BIK291" s="5"/>
      <c r="BIL291" s="5"/>
      <c r="BIM291" s="5"/>
      <c r="BIN291" s="5"/>
      <c r="BIO291" s="5"/>
      <c r="BIP291" s="5"/>
      <c r="BIQ291" s="5"/>
      <c r="BIR291" s="5"/>
      <c r="BIS291" s="5"/>
      <c r="BIT291" s="5"/>
      <c r="BIU291" s="5"/>
      <c r="BIV291" s="5"/>
      <c r="BIW291" s="5"/>
      <c r="BIX291" s="5"/>
      <c r="BIY291" s="5"/>
      <c r="BIZ291" s="5"/>
      <c r="BJA291" s="5"/>
      <c r="BJB291" s="5"/>
      <c r="BJC291" s="5"/>
      <c r="BJD291" s="5"/>
      <c r="BJE291" s="5"/>
      <c r="BJF291" s="5"/>
      <c r="BJG291" s="5"/>
      <c r="BJH291" s="5"/>
      <c r="BJI291" s="5"/>
      <c r="BJJ291" s="5"/>
      <c r="BJK291" s="5"/>
      <c r="BJL291" s="5"/>
      <c r="BJM291" s="5"/>
      <c r="BJN291" s="5"/>
      <c r="BJO291" s="5"/>
      <c r="BJP291" s="5"/>
      <c r="BJQ291" s="5"/>
      <c r="BJR291" s="5"/>
      <c r="BJS291" s="5"/>
      <c r="BJT291" s="5"/>
      <c r="BJU291" s="5"/>
      <c r="BJV291" s="5"/>
      <c r="BJW291" s="5"/>
      <c r="BJX291" s="5"/>
      <c r="BJY291" s="5"/>
      <c r="BJZ291" s="5"/>
      <c r="BKA291" s="5"/>
      <c r="BKB291" s="5"/>
      <c r="BKC291" s="5"/>
      <c r="BKD291" s="5"/>
      <c r="BKE291" s="5"/>
      <c r="BKF291" s="5"/>
      <c r="BKG291" s="5"/>
      <c r="BKH291" s="5"/>
      <c r="BKI291" s="5"/>
      <c r="BKJ291" s="5"/>
      <c r="BKK291" s="5"/>
      <c r="BKL291" s="5"/>
      <c r="BKM291" s="5"/>
      <c r="BKN291" s="5"/>
      <c r="BKO291" s="5"/>
      <c r="BKP291" s="5"/>
      <c r="BKQ291" s="5"/>
      <c r="BKR291" s="5"/>
    </row>
    <row r="292" spans="1:1656" x14ac:dyDescent="0.3">
      <c r="A292">
        <v>35210</v>
      </c>
      <c r="B292">
        <v>34502</v>
      </c>
      <c r="C292">
        <v>34846</v>
      </c>
      <c r="D292">
        <v>34554</v>
      </c>
      <c r="E292">
        <v>34481</v>
      </c>
      <c r="F292">
        <v>34814</v>
      </c>
      <c r="G292">
        <v>35150</v>
      </c>
      <c r="H292">
        <v>34322</v>
      </c>
      <c r="I292">
        <v>33064</v>
      </c>
      <c r="J292">
        <v>33207</v>
      </c>
      <c r="K292">
        <v>33854</v>
      </c>
      <c r="L292">
        <v>34412</v>
      </c>
      <c r="M292">
        <v>33767</v>
      </c>
      <c r="N292">
        <v>34890</v>
      </c>
      <c r="O292">
        <v>34855</v>
      </c>
      <c r="P292">
        <v>34714</v>
      </c>
      <c r="Q292">
        <v>35218</v>
      </c>
      <c r="R292">
        <v>34924</v>
      </c>
      <c r="S292">
        <v>34759</v>
      </c>
      <c r="T292">
        <v>34977</v>
      </c>
      <c r="U292">
        <v>35060</v>
      </c>
      <c r="V292">
        <v>34845</v>
      </c>
      <c r="W292">
        <v>35015</v>
      </c>
      <c r="X292">
        <v>35118</v>
      </c>
      <c r="Y292">
        <v>34876</v>
      </c>
      <c r="Z292">
        <v>34540</v>
      </c>
      <c r="AA292">
        <v>34537</v>
      </c>
      <c r="AB292">
        <v>34921</v>
      </c>
      <c r="AC292">
        <v>34565</v>
      </c>
      <c r="AD292">
        <v>34642</v>
      </c>
      <c r="AE292">
        <v>34478</v>
      </c>
      <c r="AF292">
        <v>34603</v>
      </c>
      <c r="AG292">
        <v>34591</v>
      </c>
      <c r="AH292">
        <v>34736</v>
      </c>
      <c r="AI292">
        <v>34339</v>
      </c>
      <c r="AJ292">
        <v>34511</v>
      </c>
      <c r="AK292">
        <v>34949</v>
      </c>
      <c r="AL292">
        <v>34465</v>
      </c>
      <c r="AM292">
        <v>34632</v>
      </c>
      <c r="AN292">
        <v>34662</v>
      </c>
      <c r="AO292">
        <v>35026</v>
      </c>
      <c r="AP292">
        <v>34692</v>
      </c>
      <c r="AQ292">
        <v>34792</v>
      </c>
      <c r="AR292">
        <v>34320</v>
      </c>
      <c r="AS292">
        <v>34860</v>
      </c>
      <c r="AT292">
        <v>34264</v>
      </c>
      <c r="AU292">
        <v>34672</v>
      </c>
      <c r="AV292">
        <v>34632</v>
      </c>
      <c r="AW292">
        <v>34718</v>
      </c>
      <c r="AX292">
        <v>34798</v>
      </c>
      <c r="AY292">
        <v>35913</v>
      </c>
      <c r="AZ292">
        <v>35823</v>
      </c>
      <c r="BA292">
        <v>35639</v>
      </c>
      <c r="BB292">
        <v>35541</v>
      </c>
      <c r="BC292">
        <v>35491</v>
      </c>
      <c r="BD292">
        <v>34987</v>
      </c>
      <c r="BE292">
        <v>32603</v>
      </c>
      <c r="BF292">
        <v>35036</v>
      </c>
      <c r="BG292">
        <v>32355</v>
      </c>
      <c r="BH292">
        <v>33894</v>
      </c>
      <c r="BI292" s="1">
        <v>33496</v>
      </c>
      <c r="BJ292">
        <v>33912</v>
      </c>
      <c r="BK292">
        <v>31637</v>
      </c>
      <c r="BL292">
        <v>31685</v>
      </c>
      <c r="BM292">
        <v>32001</v>
      </c>
      <c r="BN292">
        <v>32006</v>
      </c>
      <c r="BO292">
        <v>31655</v>
      </c>
      <c r="BP292">
        <v>31774</v>
      </c>
      <c r="BQ292">
        <v>31348</v>
      </c>
      <c r="BR292">
        <v>31649</v>
      </c>
      <c r="BS292">
        <v>31526</v>
      </c>
      <c r="BT292">
        <v>32105</v>
      </c>
      <c r="BU292">
        <v>31573</v>
      </c>
      <c r="BV292">
        <v>32030</v>
      </c>
      <c r="BW292">
        <v>31704</v>
      </c>
      <c r="BX292">
        <v>31714</v>
      </c>
      <c r="BY292">
        <v>31958</v>
      </c>
      <c r="BZ292">
        <v>31907</v>
      </c>
      <c r="CA292">
        <v>31745</v>
      </c>
      <c r="CB292">
        <v>31745</v>
      </c>
      <c r="CC292">
        <v>31836</v>
      </c>
      <c r="CD292">
        <v>31507</v>
      </c>
      <c r="CE292">
        <v>32002</v>
      </c>
      <c r="CF292">
        <v>31406</v>
      </c>
      <c r="CG292">
        <v>31443</v>
      </c>
      <c r="CH292">
        <v>31531</v>
      </c>
      <c r="CI292">
        <v>31476</v>
      </c>
      <c r="CJ292">
        <v>31807</v>
      </c>
      <c r="CK292">
        <v>31807</v>
      </c>
      <c r="CL292">
        <v>31691</v>
      </c>
      <c r="CM292">
        <v>31833</v>
      </c>
      <c r="CN292">
        <v>31665</v>
      </c>
      <c r="CO292">
        <v>31448</v>
      </c>
      <c r="CP292">
        <v>31608</v>
      </c>
      <c r="CQ292">
        <v>31848</v>
      </c>
      <c r="CR292">
        <v>31800</v>
      </c>
      <c r="CS292">
        <v>31908</v>
      </c>
      <c r="CT292">
        <v>31811</v>
      </c>
      <c r="CU292">
        <v>31714</v>
      </c>
      <c r="CV292">
        <v>32051</v>
      </c>
      <c r="CW292">
        <v>31830</v>
      </c>
      <c r="CX292">
        <v>31937</v>
      </c>
      <c r="CY292">
        <v>31620</v>
      </c>
      <c r="CZ292">
        <v>31439</v>
      </c>
      <c r="DA292">
        <v>31857</v>
      </c>
      <c r="DB292">
        <v>31983</v>
      </c>
      <c r="DC292" s="1">
        <v>30493</v>
      </c>
      <c r="DD292">
        <v>30773</v>
      </c>
      <c r="DE292">
        <v>30497</v>
      </c>
      <c r="DF292">
        <v>30595</v>
      </c>
      <c r="DG292">
        <v>30498</v>
      </c>
      <c r="DH292">
        <v>30946</v>
      </c>
      <c r="DI292">
        <v>30584</v>
      </c>
      <c r="DJ292">
        <v>30709</v>
      </c>
      <c r="DK292">
        <v>30572</v>
      </c>
      <c r="DL292">
        <v>30460</v>
      </c>
      <c r="DM292">
        <v>30472</v>
      </c>
      <c r="DN292">
        <v>30585</v>
      </c>
      <c r="DO292">
        <v>30570</v>
      </c>
      <c r="DP292">
        <v>30859</v>
      </c>
      <c r="DQ292">
        <v>30420</v>
      </c>
      <c r="DR292">
        <v>30427</v>
      </c>
      <c r="DS292">
        <v>30173</v>
      </c>
      <c r="DT292">
        <v>30826</v>
      </c>
      <c r="DU292">
        <v>30685</v>
      </c>
      <c r="DV292">
        <v>30730</v>
      </c>
      <c r="DW292">
        <v>33511</v>
      </c>
      <c r="DX292">
        <v>33160</v>
      </c>
      <c r="DY292">
        <v>33249</v>
      </c>
      <c r="DZ292">
        <v>33139</v>
      </c>
      <c r="EA292">
        <v>32929</v>
      </c>
      <c r="EB292">
        <v>33028</v>
      </c>
      <c r="EC292">
        <v>33461</v>
      </c>
      <c r="ED292">
        <v>33692</v>
      </c>
      <c r="EE292" s="1">
        <v>32813</v>
      </c>
      <c r="EF292" s="1">
        <v>33799</v>
      </c>
      <c r="EG292" s="1">
        <v>33806</v>
      </c>
      <c r="EH292">
        <v>33118</v>
      </c>
      <c r="EI292">
        <v>30886</v>
      </c>
      <c r="EJ292">
        <v>33396</v>
      </c>
      <c r="EK292">
        <v>31074</v>
      </c>
      <c r="EL292">
        <v>30786</v>
      </c>
      <c r="EM292">
        <v>30374</v>
      </c>
      <c r="EN292">
        <v>30413</v>
      </c>
      <c r="EO292">
        <v>29936</v>
      </c>
      <c r="EP292">
        <v>29895</v>
      </c>
      <c r="EQ292">
        <v>29721</v>
      </c>
      <c r="ER292">
        <v>29735</v>
      </c>
      <c r="ES292">
        <v>29784</v>
      </c>
      <c r="ET292">
        <v>29629</v>
      </c>
      <c r="EU292">
        <v>29604</v>
      </c>
      <c r="EV292">
        <v>29678</v>
      </c>
      <c r="EW292">
        <v>29706</v>
      </c>
      <c r="EX292">
        <v>29420</v>
      </c>
      <c r="EY292">
        <v>30621</v>
      </c>
      <c r="EZ292">
        <v>30109</v>
      </c>
      <c r="FA292">
        <v>31338</v>
      </c>
      <c r="FB292">
        <v>30411</v>
      </c>
      <c r="FC292">
        <v>30376</v>
      </c>
      <c r="FD292">
        <v>30491</v>
      </c>
      <c r="FE292">
        <v>30589</v>
      </c>
      <c r="FF292">
        <v>30499</v>
      </c>
      <c r="FG292">
        <v>30023</v>
      </c>
      <c r="FH292">
        <v>29894</v>
      </c>
      <c r="FI292">
        <v>29927</v>
      </c>
      <c r="FJ292">
        <v>29496</v>
      </c>
      <c r="FK292">
        <v>30339</v>
      </c>
      <c r="FL292">
        <v>29955</v>
      </c>
      <c r="FM292">
        <v>30322</v>
      </c>
      <c r="FN292">
        <v>30322</v>
      </c>
      <c r="FO292">
        <v>30190</v>
      </c>
      <c r="FP292">
        <v>29424</v>
      </c>
      <c r="FQ292" s="1">
        <v>32944</v>
      </c>
      <c r="FR292">
        <v>32861</v>
      </c>
      <c r="FS292">
        <v>32333</v>
      </c>
      <c r="FT292">
        <v>32524</v>
      </c>
      <c r="FU292">
        <v>32626</v>
      </c>
      <c r="FV292">
        <v>32148</v>
      </c>
      <c r="FW292">
        <v>32209</v>
      </c>
      <c r="FX292">
        <v>32416</v>
      </c>
      <c r="FY292">
        <v>32493</v>
      </c>
      <c r="FZ292">
        <v>32219</v>
      </c>
      <c r="GA292">
        <v>32317</v>
      </c>
      <c r="GB292">
        <v>32433</v>
      </c>
      <c r="GC292">
        <v>32398</v>
      </c>
      <c r="GD292">
        <v>32200</v>
      </c>
      <c r="GE292">
        <v>32479</v>
      </c>
      <c r="GF292">
        <v>32249</v>
      </c>
      <c r="GG292">
        <v>32249</v>
      </c>
      <c r="GH292">
        <v>32519</v>
      </c>
      <c r="GI292">
        <v>32452</v>
      </c>
      <c r="GJ292">
        <v>32308</v>
      </c>
      <c r="GK292">
        <v>32350</v>
      </c>
      <c r="GL292">
        <v>32255</v>
      </c>
      <c r="GM292">
        <v>32303</v>
      </c>
      <c r="GN292">
        <v>32306</v>
      </c>
      <c r="GO292">
        <v>32410</v>
      </c>
      <c r="GP292">
        <v>31986</v>
      </c>
      <c r="GQ292">
        <v>31787</v>
      </c>
      <c r="GR292">
        <v>32192</v>
      </c>
      <c r="GS292">
        <v>32242</v>
      </c>
      <c r="GT292">
        <v>32466</v>
      </c>
      <c r="GU292">
        <v>32230</v>
      </c>
      <c r="GV292">
        <v>32544</v>
      </c>
      <c r="GW292">
        <v>32442</v>
      </c>
      <c r="GX292">
        <v>32473</v>
      </c>
      <c r="GY292">
        <v>32186</v>
      </c>
      <c r="GZ292">
        <v>32377</v>
      </c>
      <c r="HA292">
        <v>32355</v>
      </c>
      <c r="HB292">
        <v>31642</v>
      </c>
      <c r="HC292">
        <v>31443</v>
      </c>
      <c r="HD292">
        <v>32161</v>
      </c>
      <c r="HE292">
        <v>32093</v>
      </c>
      <c r="HF292">
        <v>32459</v>
      </c>
      <c r="HG292">
        <v>32490</v>
      </c>
      <c r="HH292">
        <v>32235</v>
      </c>
      <c r="HI292" s="5">
        <v>31461</v>
      </c>
      <c r="HJ292" s="5">
        <v>31409</v>
      </c>
      <c r="HK292">
        <v>32662</v>
      </c>
      <c r="HL292">
        <v>34848</v>
      </c>
      <c r="HM292">
        <v>35024</v>
      </c>
      <c r="HN292">
        <v>34839</v>
      </c>
      <c r="HO292">
        <v>35026</v>
      </c>
      <c r="HP292">
        <v>34732</v>
      </c>
      <c r="HQ292">
        <v>34861</v>
      </c>
      <c r="HR292">
        <v>34552</v>
      </c>
      <c r="HS292">
        <v>34792</v>
      </c>
      <c r="HT292">
        <v>34737</v>
      </c>
      <c r="HU292">
        <v>34726</v>
      </c>
      <c r="HV292">
        <v>34801</v>
      </c>
      <c r="HW292">
        <v>34806</v>
      </c>
      <c r="HX292">
        <v>34865</v>
      </c>
      <c r="HY292">
        <v>35077</v>
      </c>
      <c r="HZ292">
        <v>34988</v>
      </c>
      <c r="IA292">
        <v>34824</v>
      </c>
      <c r="IB292">
        <v>35068</v>
      </c>
      <c r="IC292">
        <v>34767</v>
      </c>
      <c r="ID292">
        <v>35223</v>
      </c>
      <c r="IE292">
        <v>34592</v>
      </c>
      <c r="IF292">
        <v>34943</v>
      </c>
      <c r="IG292">
        <v>34771</v>
      </c>
      <c r="IH292">
        <v>34796</v>
      </c>
      <c r="II292">
        <v>34796</v>
      </c>
      <c r="IJ292">
        <v>35153</v>
      </c>
      <c r="IK292">
        <v>35052</v>
      </c>
      <c r="IL292">
        <v>34612</v>
      </c>
      <c r="IM292">
        <v>34596</v>
      </c>
      <c r="IN292">
        <v>34934</v>
      </c>
      <c r="IO292">
        <v>34821</v>
      </c>
      <c r="IP292">
        <v>34772</v>
      </c>
      <c r="IQ292">
        <v>34854</v>
      </c>
      <c r="IR292">
        <v>34687</v>
      </c>
      <c r="IS292">
        <v>34400</v>
      </c>
      <c r="IT292">
        <v>33769</v>
      </c>
      <c r="IU292">
        <v>34525</v>
      </c>
      <c r="IV292">
        <v>34663</v>
      </c>
      <c r="IW292">
        <v>34888</v>
      </c>
      <c r="IX292">
        <v>34766</v>
      </c>
      <c r="IY292">
        <v>35038</v>
      </c>
      <c r="IZ292">
        <v>34604</v>
      </c>
      <c r="JA292">
        <v>34406</v>
      </c>
      <c r="JB292">
        <v>34735</v>
      </c>
      <c r="JC292" s="1">
        <v>34407</v>
      </c>
      <c r="JD292">
        <v>35372</v>
      </c>
      <c r="JE292">
        <v>35277</v>
      </c>
      <c r="JF292">
        <v>35249</v>
      </c>
      <c r="JG292">
        <v>35274</v>
      </c>
      <c r="JH292">
        <v>35308</v>
      </c>
      <c r="JI292">
        <v>35265</v>
      </c>
      <c r="JJ292" s="1">
        <v>35066</v>
      </c>
      <c r="JK292">
        <v>35162</v>
      </c>
      <c r="JL292">
        <v>34864</v>
      </c>
      <c r="JM292">
        <v>34849</v>
      </c>
      <c r="JN292">
        <v>34863</v>
      </c>
      <c r="JO292">
        <v>35256</v>
      </c>
      <c r="JP292">
        <v>35113</v>
      </c>
      <c r="JQ292">
        <v>33985</v>
      </c>
      <c r="JR292">
        <v>33903</v>
      </c>
      <c r="JS292">
        <v>33797</v>
      </c>
      <c r="JT292">
        <v>33948</v>
      </c>
      <c r="JU292">
        <v>33951</v>
      </c>
      <c r="JV292">
        <v>34118</v>
      </c>
      <c r="JW292">
        <v>33908</v>
      </c>
      <c r="JX292">
        <v>33649</v>
      </c>
      <c r="JY292">
        <v>33868</v>
      </c>
      <c r="JZ292">
        <v>33816</v>
      </c>
      <c r="KA292">
        <v>33609</v>
      </c>
      <c r="KB292">
        <v>33844</v>
      </c>
      <c r="KC292">
        <v>33805</v>
      </c>
      <c r="KD292">
        <v>33790</v>
      </c>
      <c r="KE292">
        <v>33521</v>
      </c>
      <c r="KF292">
        <v>33327</v>
      </c>
      <c r="KG292">
        <v>32950</v>
      </c>
      <c r="KH292">
        <v>33440</v>
      </c>
      <c r="KI292">
        <v>33441</v>
      </c>
      <c r="KJ292">
        <v>33323</v>
      </c>
      <c r="KK292">
        <v>33439</v>
      </c>
      <c r="KL292">
        <v>33424</v>
      </c>
      <c r="KM292">
        <v>33410</v>
      </c>
      <c r="KN292">
        <v>33402</v>
      </c>
      <c r="KO292">
        <v>33429</v>
      </c>
      <c r="KP292">
        <v>33408</v>
      </c>
      <c r="KQ292">
        <v>33626</v>
      </c>
      <c r="KR292">
        <v>33268</v>
      </c>
      <c r="KS292">
        <v>33676</v>
      </c>
      <c r="KT292">
        <v>33860</v>
      </c>
      <c r="KU292">
        <v>33936</v>
      </c>
      <c r="KV292">
        <v>33235</v>
      </c>
      <c r="KW292">
        <v>33307</v>
      </c>
      <c r="KX292">
        <v>35651</v>
      </c>
      <c r="KY292" s="5">
        <v>74150</v>
      </c>
      <c r="KZ292" s="5">
        <v>74425</v>
      </c>
      <c r="LA292" s="5">
        <v>74433</v>
      </c>
      <c r="LB292" s="5">
        <v>73956</v>
      </c>
      <c r="LC292" s="5">
        <v>73478</v>
      </c>
      <c r="LD292" s="5">
        <v>74112</v>
      </c>
      <c r="LE292" s="5">
        <v>74501</v>
      </c>
      <c r="LF292" s="5">
        <v>73954</v>
      </c>
      <c r="LG292" s="5">
        <v>74490</v>
      </c>
      <c r="LH292" s="5">
        <v>74800</v>
      </c>
      <c r="LI292" s="5">
        <v>74722</v>
      </c>
      <c r="LJ292" s="5">
        <v>74052</v>
      </c>
      <c r="LK292" s="5">
        <v>74411</v>
      </c>
      <c r="LL292" s="5">
        <v>73852</v>
      </c>
      <c r="LM292" s="5">
        <v>74197</v>
      </c>
      <c r="LN292" s="5">
        <v>73682</v>
      </c>
      <c r="LO292" s="5">
        <v>73697</v>
      </c>
      <c r="LP292" s="5">
        <v>73745</v>
      </c>
      <c r="LQ292" s="5">
        <v>74673</v>
      </c>
      <c r="LR292" s="5">
        <v>74630</v>
      </c>
      <c r="LS292" s="5">
        <v>74152</v>
      </c>
      <c r="LT292" s="5">
        <v>74583</v>
      </c>
      <c r="LU292" s="5">
        <v>74120</v>
      </c>
      <c r="LV292" s="5">
        <v>74435</v>
      </c>
      <c r="LW292" s="5">
        <v>74119</v>
      </c>
      <c r="LX292" s="5">
        <v>74078</v>
      </c>
      <c r="LY292" s="5">
        <v>74544</v>
      </c>
      <c r="LZ292" s="5">
        <v>74370</v>
      </c>
      <c r="MA292" s="5">
        <v>73745</v>
      </c>
      <c r="MB292" s="5">
        <v>74123</v>
      </c>
      <c r="MC292" s="5">
        <v>74233</v>
      </c>
      <c r="MD292" s="5">
        <v>73998</v>
      </c>
      <c r="ME292" s="5">
        <v>74074</v>
      </c>
      <c r="MF292" s="5">
        <v>74073</v>
      </c>
      <c r="MG292" s="5">
        <v>73492</v>
      </c>
      <c r="MH292" s="5">
        <v>73889</v>
      </c>
      <c r="MI292" s="5">
        <v>28827</v>
      </c>
      <c r="MJ292" s="5">
        <v>28925</v>
      </c>
      <c r="MK292" s="5">
        <v>28793</v>
      </c>
      <c r="ML292" s="5">
        <v>28707</v>
      </c>
      <c r="MM292" s="5">
        <v>28984</v>
      </c>
      <c r="MN292" s="5">
        <v>28618</v>
      </c>
      <c r="MO292" s="5">
        <v>28784</v>
      </c>
      <c r="MP292" s="5">
        <v>28521</v>
      </c>
      <c r="MQ292" s="5">
        <v>28363</v>
      </c>
      <c r="MR292" s="5">
        <v>28647</v>
      </c>
      <c r="MS292" s="5">
        <v>28461</v>
      </c>
      <c r="MT292" s="5">
        <v>28658</v>
      </c>
      <c r="MU292" s="5">
        <v>28444</v>
      </c>
      <c r="MV292" s="5">
        <v>28449</v>
      </c>
      <c r="MW292" s="5">
        <v>28595</v>
      </c>
      <c r="MX292" s="5">
        <v>28788</v>
      </c>
      <c r="MY292" s="5">
        <v>28216</v>
      </c>
      <c r="MZ292" s="5">
        <v>28384</v>
      </c>
      <c r="NA292" s="5">
        <v>28387</v>
      </c>
      <c r="NB292" s="5">
        <v>28244</v>
      </c>
      <c r="NC292" s="5">
        <v>28190</v>
      </c>
      <c r="ND292" s="5">
        <v>28504</v>
      </c>
      <c r="NE292" s="5">
        <v>28365</v>
      </c>
      <c r="NF292" s="5">
        <v>28327</v>
      </c>
      <c r="NG292" s="5">
        <v>28142</v>
      </c>
      <c r="NH292" s="5">
        <v>28014</v>
      </c>
      <c r="NI292" s="5">
        <v>28286</v>
      </c>
      <c r="NJ292" s="5">
        <v>28342</v>
      </c>
      <c r="NK292" s="5">
        <v>28291</v>
      </c>
      <c r="NL292" s="5">
        <v>28098</v>
      </c>
      <c r="NM292" s="5">
        <v>28037</v>
      </c>
      <c r="NN292" s="5">
        <v>28287</v>
      </c>
      <c r="NO292" s="5">
        <v>28414</v>
      </c>
      <c r="NP292" s="5">
        <v>30372</v>
      </c>
      <c r="NQ292" s="5">
        <v>30498</v>
      </c>
      <c r="NR292" s="5">
        <v>30638</v>
      </c>
      <c r="NS292" s="5">
        <v>29313</v>
      </c>
      <c r="NT292" s="5">
        <v>32376</v>
      </c>
      <c r="NU292" s="5">
        <v>32372</v>
      </c>
      <c r="NV292" s="5">
        <v>32167</v>
      </c>
      <c r="NW292" s="6">
        <v>31779</v>
      </c>
      <c r="NX292" s="5">
        <v>32141</v>
      </c>
      <c r="NY292" s="5">
        <v>31849</v>
      </c>
      <c r="NZ292" s="5">
        <v>32109</v>
      </c>
      <c r="OA292" s="5">
        <v>32079</v>
      </c>
      <c r="OB292" s="5">
        <v>31650</v>
      </c>
      <c r="OC292" s="5">
        <v>31747</v>
      </c>
      <c r="OD292" s="5">
        <v>31677</v>
      </c>
      <c r="OE292" s="5">
        <v>31804</v>
      </c>
      <c r="OF292" s="5">
        <v>31621</v>
      </c>
      <c r="OG292" s="5">
        <v>31575</v>
      </c>
      <c r="OH292" s="5">
        <v>31361</v>
      </c>
      <c r="OI292" s="5">
        <v>31790</v>
      </c>
      <c r="OJ292" s="5">
        <v>31566</v>
      </c>
      <c r="OK292" s="5">
        <v>31647</v>
      </c>
      <c r="OL292" s="5">
        <v>31156</v>
      </c>
      <c r="OM292" s="5">
        <v>31130</v>
      </c>
      <c r="ON292" s="5">
        <v>31587</v>
      </c>
      <c r="OO292" s="5">
        <v>31122</v>
      </c>
      <c r="OP292" s="5">
        <v>31212</v>
      </c>
      <c r="OQ292" s="5">
        <v>31631</v>
      </c>
      <c r="OR292" s="5">
        <v>31220</v>
      </c>
      <c r="OS292" s="5">
        <v>31334</v>
      </c>
      <c r="OT292" s="5">
        <v>31750</v>
      </c>
      <c r="OU292" s="5">
        <v>31776</v>
      </c>
      <c r="OV292" s="5">
        <v>31203</v>
      </c>
      <c r="OW292" s="5">
        <v>31596</v>
      </c>
      <c r="OX292" s="5">
        <v>31871</v>
      </c>
      <c r="OY292" s="5">
        <v>31787</v>
      </c>
      <c r="OZ292" s="5">
        <v>31200</v>
      </c>
      <c r="PA292" s="5">
        <v>27328</v>
      </c>
      <c r="PB292" s="5">
        <v>27001</v>
      </c>
      <c r="PC292" s="5">
        <v>26971</v>
      </c>
      <c r="PD292" s="5">
        <v>27310</v>
      </c>
      <c r="PE292" s="5">
        <v>27022</v>
      </c>
      <c r="PF292" s="5">
        <v>27305</v>
      </c>
      <c r="PG292" s="5">
        <v>27136</v>
      </c>
      <c r="PH292" s="5">
        <v>26957</v>
      </c>
      <c r="PI292" s="5">
        <v>27096</v>
      </c>
      <c r="PJ292" s="5">
        <v>26892</v>
      </c>
      <c r="PK292" s="5">
        <v>26857</v>
      </c>
      <c r="PL292" s="5">
        <v>26824</v>
      </c>
      <c r="PM292" s="5">
        <v>26707</v>
      </c>
      <c r="PN292" s="5">
        <v>26732</v>
      </c>
      <c r="PO292" s="5">
        <v>26856</v>
      </c>
      <c r="PP292" s="5">
        <v>27059</v>
      </c>
      <c r="PQ292" s="5">
        <v>26744</v>
      </c>
      <c r="PR292" s="5">
        <v>26780</v>
      </c>
      <c r="PS292" s="5">
        <v>26752</v>
      </c>
      <c r="PT292" s="5">
        <v>26509</v>
      </c>
      <c r="PU292" s="5">
        <v>27063</v>
      </c>
      <c r="PV292" s="5">
        <v>26999</v>
      </c>
      <c r="PW292" s="5">
        <v>26863</v>
      </c>
      <c r="PX292" s="5">
        <v>27105</v>
      </c>
      <c r="PY292" s="5">
        <v>26770</v>
      </c>
      <c r="PZ292" s="5">
        <v>26639</v>
      </c>
      <c r="QA292" s="5">
        <v>26626</v>
      </c>
      <c r="QB292" s="5">
        <v>26702</v>
      </c>
      <c r="QC292" s="5">
        <v>26741</v>
      </c>
      <c r="QD292" s="5">
        <v>26569</v>
      </c>
      <c r="QE292" s="5">
        <v>26964</v>
      </c>
      <c r="QF292" s="5">
        <v>26702</v>
      </c>
      <c r="QG292" s="5">
        <v>26655</v>
      </c>
      <c r="QH292" s="5">
        <v>26973</v>
      </c>
      <c r="QI292" s="5">
        <v>26691</v>
      </c>
      <c r="QJ292" s="5">
        <v>26958</v>
      </c>
      <c r="QK292" s="5">
        <v>27266</v>
      </c>
      <c r="QL292" s="5">
        <v>26894</v>
      </c>
      <c r="QM292" s="5">
        <v>26999</v>
      </c>
      <c r="QN292" s="6">
        <v>27058</v>
      </c>
      <c r="QO292" s="6">
        <v>26660</v>
      </c>
      <c r="QP292" s="6">
        <v>26870</v>
      </c>
      <c r="QQ292" s="6">
        <v>26687</v>
      </c>
      <c r="QR292" s="6">
        <v>26599</v>
      </c>
      <c r="QS292" s="6">
        <v>26759</v>
      </c>
      <c r="QT292" s="6">
        <v>26766</v>
      </c>
      <c r="QU292" s="6">
        <v>26813</v>
      </c>
      <c r="QV292" s="6">
        <v>26517</v>
      </c>
      <c r="QW292" s="6">
        <v>26494</v>
      </c>
      <c r="QX292" s="6">
        <v>26803</v>
      </c>
      <c r="QY292" s="6">
        <v>26541</v>
      </c>
      <c r="QZ292" s="6">
        <v>26509</v>
      </c>
      <c r="RA292" s="6">
        <v>26356</v>
      </c>
      <c r="RB292" s="6">
        <v>26368</v>
      </c>
      <c r="RC292" s="6">
        <v>26536</v>
      </c>
      <c r="RD292" s="6">
        <v>26428</v>
      </c>
      <c r="RE292" s="6">
        <v>26567</v>
      </c>
      <c r="RF292" s="6">
        <v>26660</v>
      </c>
      <c r="RG292" s="6">
        <v>26554</v>
      </c>
      <c r="RH292" s="6">
        <v>26398</v>
      </c>
      <c r="RI292" s="6">
        <v>26381</v>
      </c>
      <c r="RJ292" s="6">
        <v>26029</v>
      </c>
      <c r="RK292" s="6">
        <v>26162</v>
      </c>
      <c r="RL292" s="6">
        <v>26413</v>
      </c>
      <c r="RM292" s="6">
        <v>26434</v>
      </c>
      <c r="RN292" s="6">
        <v>26075</v>
      </c>
      <c r="RO292" s="6">
        <v>26174</v>
      </c>
      <c r="RP292" s="6">
        <v>26056</v>
      </c>
      <c r="RQ292" s="6">
        <v>26009</v>
      </c>
      <c r="RR292" s="6">
        <v>26272</v>
      </c>
      <c r="RS292" s="6">
        <v>26118</v>
      </c>
      <c r="RT292" s="6">
        <v>26300</v>
      </c>
      <c r="RU292" s="6">
        <v>26227</v>
      </c>
      <c r="RV292" s="6">
        <v>26547</v>
      </c>
      <c r="RW292" s="6">
        <v>26154</v>
      </c>
      <c r="RX292" s="6">
        <v>26189</v>
      </c>
      <c r="RY292" s="6">
        <v>26349</v>
      </c>
      <c r="RZ292" s="6">
        <v>26438</v>
      </c>
      <c r="SA292" s="6">
        <v>26262</v>
      </c>
      <c r="SB292" s="6">
        <v>26324</v>
      </c>
      <c r="SC292" s="6">
        <v>26532</v>
      </c>
      <c r="SD292" s="5">
        <v>30136</v>
      </c>
      <c r="SE292" s="5">
        <v>30218</v>
      </c>
      <c r="SF292" s="5">
        <v>30179</v>
      </c>
      <c r="SG292" s="5">
        <v>30135</v>
      </c>
      <c r="SH292" s="5">
        <v>30063</v>
      </c>
      <c r="SI292" s="5">
        <v>30203</v>
      </c>
      <c r="SJ292" s="5">
        <v>29955</v>
      </c>
      <c r="SK292" s="5">
        <v>30228</v>
      </c>
      <c r="SL292" s="5">
        <v>30069</v>
      </c>
      <c r="SM292" s="5">
        <v>29866</v>
      </c>
      <c r="SN292" s="5">
        <v>30176</v>
      </c>
      <c r="SO292" s="5">
        <v>29998</v>
      </c>
      <c r="SP292" s="5">
        <v>29761</v>
      </c>
      <c r="SQ292" s="5">
        <v>30183</v>
      </c>
      <c r="SR292" s="5">
        <v>30175</v>
      </c>
      <c r="SS292" s="5">
        <v>29839</v>
      </c>
      <c r="ST292" s="5">
        <v>30091</v>
      </c>
      <c r="SU292" s="5">
        <v>29915</v>
      </c>
      <c r="SV292" s="5">
        <v>29733</v>
      </c>
      <c r="SW292" s="5">
        <v>29967</v>
      </c>
      <c r="SX292" s="5">
        <v>30124</v>
      </c>
      <c r="SY292" s="5">
        <v>30007</v>
      </c>
      <c r="SZ292" s="5">
        <v>29889</v>
      </c>
      <c r="TA292" s="5">
        <v>30126</v>
      </c>
      <c r="TB292" s="5">
        <v>29935</v>
      </c>
      <c r="TC292" s="5">
        <v>30478</v>
      </c>
      <c r="TD292" s="5">
        <v>30182</v>
      </c>
      <c r="TE292" s="5">
        <v>30143</v>
      </c>
      <c r="TF292" s="5">
        <v>30151</v>
      </c>
      <c r="TG292" s="5">
        <v>30001</v>
      </c>
      <c r="TH292" s="5">
        <v>30749</v>
      </c>
      <c r="TI292" s="5">
        <v>30369</v>
      </c>
      <c r="TJ292" s="5">
        <v>29984</v>
      </c>
      <c r="TK292" s="5">
        <v>30916</v>
      </c>
      <c r="TL292" s="5">
        <v>30579</v>
      </c>
      <c r="TM292" s="5">
        <v>30427</v>
      </c>
      <c r="TN292" s="5">
        <v>30446</v>
      </c>
      <c r="TO292" s="5">
        <v>29791</v>
      </c>
      <c r="TP292" s="5">
        <v>30499</v>
      </c>
      <c r="TQ292" s="5">
        <v>30297</v>
      </c>
      <c r="TR292" s="5">
        <v>27031</v>
      </c>
      <c r="TS292" s="5">
        <v>27251</v>
      </c>
      <c r="TT292" s="5">
        <v>26806</v>
      </c>
      <c r="TU292" s="5">
        <v>27074</v>
      </c>
      <c r="TV292" s="5">
        <v>26708</v>
      </c>
      <c r="TW292" s="5">
        <v>26226</v>
      </c>
      <c r="TX292" s="5">
        <v>26492</v>
      </c>
      <c r="TY292" s="5">
        <v>27241</v>
      </c>
      <c r="TZ292" s="5">
        <v>26575</v>
      </c>
      <c r="UA292" s="5">
        <v>26624</v>
      </c>
      <c r="UB292" s="5">
        <v>26807</v>
      </c>
      <c r="UC292" s="5">
        <v>26409</v>
      </c>
      <c r="UD292" s="5">
        <v>27284</v>
      </c>
      <c r="UE292" s="5">
        <v>26901</v>
      </c>
      <c r="UF292" s="5">
        <v>26307</v>
      </c>
      <c r="UG292" s="5">
        <v>26753</v>
      </c>
      <c r="UH292" s="5">
        <v>26711</v>
      </c>
      <c r="UI292" s="5">
        <v>26440</v>
      </c>
      <c r="UJ292" s="5">
        <v>26795</v>
      </c>
      <c r="UK292" s="5">
        <v>26575</v>
      </c>
      <c r="UL292" s="5">
        <v>27031</v>
      </c>
      <c r="UM292" s="5">
        <v>26664</v>
      </c>
      <c r="UN292" s="5">
        <v>27017</v>
      </c>
      <c r="UO292" s="5">
        <v>27244</v>
      </c>
      <c r="UP292" s="6">
        <v>27037</v>
      </c>
      <c r="UQ292" s="5">
        <v>26606</v>
      </c>
      <c r="UR292" s="5">
        <v>26887</v>
      </c>
      <c r="US292" s="5">
        <v>26281</v>
      </c>
      <c r="UT292" s="5">
        <v>26482</v>
      </c>
      <c r="UU292" s="5">
        <v>26752</v>
      </c>
      <c r="UV292" s="6">
        <v>26848</v>
      </c>
      <c r="UW292" s="5">
        <v>26739</v>
      </c>
      <c r="UX292" s="5">
        <v>26408</v>
      </c>
      <c r="UY292" s="5">
        <v>27362</v>
      </c>
      <c r="UZ292" s="5">
        <v>26782</v>
      </c>
      <c r="VA292" s="5">
        <v>26609</v>
      </c>
      <c r="VB292" s="5">
        <v>26968</v>
      </c>
      <c r="VC292" s="5">
        <v>26732</v>
      </c>
      <c r="VD292" s="5">
        <v>26717</v>
      </c>
      <c r="VE292" s="5">
        <v>26684</v>
      </c>
      <c r="VF292" s="5">
        <v>26846</v>
      </c>
      <c r="VG292" s="5">
        <v>26259</v>
      </c>
      <c r="VH292" s="5">
        <v>26695</v>
      </c>
      <c r="VI292" s="5">
        <v>26674</v>
      </c>
      <c r="VJ292" s="5">
        <v>26742</v>
      </c>
      <c r="VK292" s="5">
        <v>26783</v>
      </c>
      <c r="VL292" s="5">
        <v>26720</v>
      </c>
      <c r="VM292" s="5">
        <v>26797</v>
      </c>
      <c r="VN292" s="5">
        <v>26776</v>
      </c>
      <c r="VO292" s="5">
        <v>26628</v>
      </c>
      <c r="VP292" s="5">
        <v>26542</v>
      </c>
      <c r="VQ292" s="5">
        <v>26993</v>
      </c>
      <c r="VR292" s="5">
        <v>26661</v>
      </c>
      <c r="VS292" s="5">
        <v>26703</v>
      </c>
      <c r="VT292" s="5">
        <v>26528</v>
      </c>
      <c r="VU292" s="5">
        <v>26508</v>
      </c>
      <c r="VV292" s="5">
        <v>26872</v>
      </c>
      <c r="VW292" s="5">
        <v>26777</v>
      </c>
      <c r="VX292" s="5">
        <v>26763</v>
      </c>
      <c r="VY292" s="5">
        <v>26600</v>
      </c>
      <c r="VZ292" s="5">
        <v>26748</v>
      </c>
      <c r="WA292" s="5">
        <v>26746</v>
      </c>
      <c r="WB292" s="5">
        <v>26727</v>
      </c>
      <c r="WC292" s="5">
        <v>26593</v>
      </c>
      <c r="WD292" s="5">
        <v>26792</v>
      </c>
      <c r="WE292" s="5">
        <v>26767</v>
      </c>
      <c r="WF292" s="5">
        <v>26679</v>
      </c>
      <c r="WG292" s="5">
        <v>26728</v>
      </c>
      <c r="WH292" s="5">
        <v>26601</v>
      </c>
      <c r="WI292" s="5">
        <v>26568</v>
      </c>
      <c r="WJ292" s="5">
        <v>26676</v>
      </c>
      <c r="WK292" s="5">
        <v>26808</v>
      </c>
      <c r="WL292" s="5">
        <v>26560</v>
      </c>
      <c r="WM292" s="5">
        <v>26562</v>
      </c>
      <c r="WN292" s="5">
        <v>26491</v>
      </c>
      <c r="WO292" s="5">
        <v>26455</v>
      </c>
      <c r="WP292" s="5">
        <v>26549</v>
      </c>
      <c r="WQ292" s="5">
        <v>26443</v>
      </c>
      <c r="WR292" s="5">
        <v>26438</v>
      </c>
      <c r="WS292" s="5">
        <v>26576</v>
      </c>
      <c r="WT292" s="5">
        <v>26469</v>
      </c>
      <c r="WU292" s="5">
        <v>26365</v>
      </c>
      <c r="WV292" s="5">
        <v>26817</v>
      </c>
      <c r="WW292" s="6">
        <v>30542</v>
      </c>
      <c r="WX292" s="6">
        <v>30405</v>
      </c>
      <c r="WY292" s="6">
        <v>30548</v>
      </c>
      <c r="WZ292" s="6">
        <v>30298</v>
      </c>
      <c r="XA292" s="6">
        <v>30145</v>
      </c>
      <c r="XB292" s="6">
        <v>30135</v>
      </c>
      <c r="XC292" s="6">
        <v>29911</v>
      </c>
      <c r="XD292" s="6">
        <v>30222</v>
      </c>
      <c r="XE292" s="6">
        <v>29930</v>
      </c>
      <c r="XF292" s="6">
        <v>30222</v>
      </c>
      <c r="XG292" s="6">
        <v>29980</v>
      </c>
      <c r="XH292" s="6">
        <v>29863</v>
      </c>
      <c r="XI292" s="6">
        <v>29901</v>
      </c>
      <c r="XJ292" s="6">
        <v>29825</v>
      </c>
      <c r="XK292" s="6">
        <v>30097</v>
      </c>
      <c r="XL292" s="6">
        <v>30039</v>
      </c>
      <c r="XM292" s="6">
        <v>30119</v>
      </c>
      <c r="XN292" s="6">
        <v>29875</v>
      </c>
      <c r="XO292" s="6">
        <v>29579</v>
      </c>
      <c r="XP292" s="6">
        <v>29838</v>
      </c>
      <c r="XQ292" s="6">
        <v>29458</v>
      </c>
      <c r="XR292" s="6">
        <v>29624</v>
      </c>
      <c r="XS292" s="6">
        <v>29294</v>
      </c>
      <c r="XT292" s="6">
        <v>29709</v>
      </c>
      <c r="XU292" s="6">
        <v>29282</v>
      </c>
      <c r="XV292" s="6">
        <v>29386</v>
      </c>
      <c r="XW292" s="6">
        <v>29462</v>
      </c>
      <c r="XX292" s="6">
        <v>29360</v>
      </c>
      <c r="XY292" s="6">
        <v>29407</v>
      </c>
      <c r="XZ292" s="6">
        <v>29125</v>
      </c>
      <c r="YA292" s="6">
        <v>29170</v>
      </c>
      <c r="YB292" s="6">
        <v>29617</v>
      </c>
      <c r="YC292" s="6">
        <v>29433</v>
      </c>
      <c r="YD292" s="6">
        <v>29454</v>
      </c>
      <c r="YE292" s="6">
        <v>29145</v>
      </c>
      <c r="YF292" s="6">
        <v>29097</v>
      </c>
      <c r="YG292" s="6">
        <v>29410</v>
      </c>
      <c r="YH292" s="6">
        <v>29616</v>
      </c>
      <c r="YI292" s="6">
        <v>29388</v>
      </c>
      <c r="YJ292" s="6">
        <v>29554</v>
      </c>
      <c r="YK292" s="5">
        <v>27062</v>
      </c>
      <c r="YL292" s="6">
        <v>27306</v>
      </c>
      <c r="YM292" s="5">
        <v>27453</v>
      </c>
      <c r="YN292" s="5">
        <v>27365</v>
      </c>
      <c r="YO292" s="5">
        <v>27262</v>
      </c>
      <c r="YP292" s="5">
        <v>27118</v>
      </c>
      <c r="YQ292" s="5">
        <v>27206</v>
      </c>
      <c r="YR292" s="5">
        <v>27116</v>
      </c>
      <c r="YS292" s="5">
        <v>27119</v>
      </c>
      <c r="YT292" s="5">
        <v>27040</v>
      </c>
      <c r="YU292" s="5">
        <v>27380</v>
      </c>
      <c r="YV292" s="5">
        <v>27121</v>
      </c>
      <c r="YW292" s="5">
        <v>27075</v>
      </c>
      <c r="YX292" s="5">
        <v>27318</v>
      </c>
      <c r="YY292" s="5">
        <v>27395</v>
      </c>
      <c r="YZ292" s="5">
        <v>27374</v>
      </c>
      <c r="ZA292" s="5">
        <v>27089</v>
      </c>
      <c r="ZB292" s="5">
        <v>26922</v>
      </c>
      <c r="ZC292" s="5">
        <v>26762</v>
      </c>
      <c r="ZD292" s="5">
        <v>27202</v>
      </c>
      <c r="ZE292" s="5">
        <v>26845</v>
      </c>
      <c r="ZF292" s="5">
        <v>26677</v>
      </c>
      <c r="ZG292" s="5">
        <v>26851</v>
      </c>
      <c r="ZH292" s="5">
        <v>26896</v>
      </c>
      <c r="ZI292" s="5">
        <v>26654</v>
      </c>
      <c r="ZJ292" s="5">
        <v>26851</v>
      </c>
      <c r="ZK292" s="5">
        <v>26870</v>
      </c>
      <c r="ZL292" s="5">
        <v>26899</v>
      </c>
      <c r="ZM292" s="5">
        <v>26853</v>
      </c>
      <c r="ZN292" s="5">
        <v>26956</v>
      </c>
      <c r="ZO292" s="5">
        <v>26544</v>
      </c>
      <c r="ZP292" s="5">
        <v>26765</v>
      </c>
      <c r="ZQ292" s="5">
        <v>26796</v>
      </c>
      <c r="ZR292" s="5">
        <v>26873</v>
      </c>
      <c r="ZS292" s="5">
        <v>26993</v>
      </c>
      <c r="ZT292" s="5">
        <v>26987</v>
      </c>
      <c r="ZU292" s="5">
        <v>26777</v>
      </c>
      <c r="ZV292" s="5">
        <v>26837</v>
      </c>
      <c r="ZW292" s="5">
        <v>26916</v>
      </c>
      <c r="ZX292" s="6">
        <v>27600</v>
      </c>
      <c r="ZY292" s="5">
        <v>27447</v>
      </c>
      <c r="ZZ292" s="5">
        <v>27278</v>
      </c>
      <c r="AAA292" s="6">
        <v>32005</v>
      </c>
      <c r="AAB292" s="6">
        <v>31927</v>
      </c>
      <c r="AAC292" s="6">
        <v>31928</v>
      </c>
      <c r="AAD292" s="6">
        <v>31453</v>
      </c>
      <c r="AAE292" s="6">
        <v>31618</v>
      </c>
      <c r="AAF292" s="6">
        <v>31560</v>
      </c>
      <c r="AAG292" s="6">
        <v>31956</v>
      </c>
      <c r="AAH292" s="6">
        <v>31734</v>
      </c>
      <c r="AAI292" s="6">
        <v>31593</v>
      </c>
      <c r="AAJ292" s="6">
        <v>31651</v>
      </c>
      <c r="AAK292" s="6">
        <v>31524</v>
      </c>
      <c r="AAL292" s="6">
        <v>31509</v>
      </c>
      <c r="AAM292" s="6">
        <v>31295</v>
      </c>
      <c r="AAN292" s="6">
        <v>31672</v>
      </c>
      <c r="AAO292" s="6">
        <v>31522</v>
      </c>
      <c r="AAP292" s="6">
        <v>31323</v>
      </c>
      <c r="AAQ292" s="6">
        <v>31465</v>
      </c>
      <c r="AAR292" s="6">
        <v>31860</v>
      </c>
      <c r="AAS292" s="6">
        <v>31248</v>
      </c>
      <c r="AAT292" s="6">
        <v>31329</v>
      </c>
      <c r="AAU292" s="6">
        <v>31294</v>
      </c>
      <c r="AAV292" s="6">
        <v>31529</v>
      </c>
      <c r="AAW292" s="6">
        <v>31839</v>
      </c>
      <c r="AAX292" s="6">
        <v>31612</v>
      </c>
      <c r="AAY292" s="6">
        <v>31489</v>
      </c>
      <c r="AAZ292" s="6">
        <v>31827</v>
      </c>
      <c r="ABA292" s="6">
        <v>32110</v>
      </c>
      <c r="ABB292" s="6">
        <v>30988</v>
      </c>
      <c r="ABC292" s="6">
        <v>31584</v>
      </c>
      <c r="ABD292" s="6">
        <v>31312</v>
      </c>
      <c r="ABE292" s="6">
        <v>31825</v>
      </c>
      <c r="ABF292" s="6">
        <v>32191</v>
      </c>
      <c r="ABG292" s="6">
        <v>31564</v>
      </c>
      <c r="ABH292" s="6">
        <v>31904</v>
      </c>
      <c r="ABI292" s="5">
        <v>31457</v>
      </c>
      <c r="ABJ292" s="5">
        <v>31565</v>
      </c>
      <c r="ABK292" s="5">
        <v>31626</v>
      </c>
      <c r="ABL292" s="5">
        <v>32093</v>
      </c>
      <c r="ABM292" s="6">
        <v>32123</v>
      </c>
      <c r="ABN292" s="5">
        <v>32068</v>
      </c>
      <c r="ABO292" s="5">
        <v>31886</v>
      </c>
      <c r="ABP292" s="5">
        <v>31800</v>
      </c>
      <c r="ABQ292" s="5">
        <v>31844</v>
      </c>
      <c r="ABR292" s="5">
        <v>31803</v>
      </c>
      <c r="ABS292" s="5">
        <v>31916</v>
      </c>
      <c r="ABT292" s="5">
        <v>31690</v>
      </c>
      <c r="ABU292" s="5">
        <v>31678</v>
      </c>
      <c r="ABV292" s="5">
        <v>31793</v>
      </c>
      <c r="ABW292" s="5">
        <v>31550</v>
      </c>
      <c r="ABX292" s="5">
        <v>31585</v>
      </c>
      <c r="ABY292" s="5">
        <v>31819</v>
      </c>
      <c r="ABZ292" s="5">
        <v>31761</v>
      </c>
      <c r="ACA292" s="5">
        <v>31410</v>
      </c>
      <c r="ACB292" s="5">
        <v>31810</v>
      </c>
      <c r="ACC292" s="5">
        <v>31847</v>
      </c>
      <c r="ACD292" s="5">
        <v>31753</v>
      </c>
      <c r="ACE292" s="5">
        <v>31557</v>
      </c>
      <c r="ACF292" s="5">
        <v>31605</v>
      </c>
      <c r="ACG292" s="5">
        <v>31526</v>
      </c>
      <c r="ACH292" s="5">
        <v>31619</v>
      </c>
      <c r="ACI292" s="5">
        <v>31540</v>
      </c>
      <c r="ACJ292" s="5">
        <v>31646</v>
      </c>
      <c r="ACK292" s="5">
        <v>31511</v>
      </c>
      <c r="ACL292" s="5">
        <v>31429</v>
      </c>
      <c r="ACM292" s="5">
        <v>31431</v>
      </c>
      <c r="ACN292" s="6">
        <v>31270</v>
      </c>
      <c r="ACO292" s="5">
        <v>31214</v>
      </c>
      <c r="ACP292" s="5">
        <v>31504</v>
      </c>
      <c r="ACQ292" s="5">
        <v>31567</v>
      </c>
      <c r="ACR292" s="5">
        <v>31436</v>
      </c>
      <c r="ACS292" s="5">
        <v>31691</v>
      </c>
      <c r="ACT292" s="5">
        <v>31499</v>
      </c>
      <c r="ACU292" s="5">
        <v>31136</v>
      </c>
      <c r="ACV292" s="5">
        <v>31288</v>
      </c>
      <c r="ACW292" s="5">
        <v>31653</v>
      </c>
      <c r="ACX292" s="5">
        <v>31417</v>
      </c>
      <c r="ACY292" s="5">
        <v>31397</v>
      </c>
      <c r="ACZ292" s="5">
        <v>30124</v>
      </c>
      <c r="ADA292" s="5">
        <v>30019</v>
      </c>
      <c r="ADB292" s="5">
        <v>30037</v>
      </c>
      <c r="ADC292" s="5">
        <v>30067</v>
      </c>
      <c r="ADD292" s="5">
        <v>29974</v>
      </c>
      <c r="ADE292" s="5">
        <v>29811</v>
      </c>
      <c r="ADF292" s="5">
        <v>30030</v>
      </c>
      <c r="ADG292" s="5">
        <v>29853</v>
      </c>
      <c r="ADH292" s="5">
        <v>29875</v>
      </c>
      <c r="ADI292" s="5">
        <v>30002</v>
      </c>
      <c r="ADJ292" s="5">
        <v>30155</v>
      </c>
      <c r="ADK292" s="5">
        <v>30172</v>
      </c>
      <c r="ADL292" s="5">
        <v>30185</v>
      </c>
      <c r="ADM292" s="5">
        <v>30072</v>
      </c>
      <c r="ADN292" s="5">
        <v>30029</v>
      </c>
      <c r="ADO292" s="5">
        <v>30071</v>
      </c>
      <c r="ADP292" s="5">
        <v>30233</v>
      </c>
      <c r="ADQ292" s="5">
        <v>30172</v>
      </c>
      <c r="ADR292" s="5">
        <v>30165</v>
      </c>
      <c r="ADS292" s="5">
        <v>30165</v>
      </c>
      <c r="ADT292" s="5">
        <v>30098</v>
      </c>
      <c r="ADU292" s="5">
        <v>30200</v>
      </c>
      <c r="ADV292" s="5">
        <v>30094</v>
      </c>
      <c r="ADW292" s="5">
        <v>30021</v>
      </c>
      <c r="ADX292" s="5">
        <v>30105</v>
      </c>
      <c r="ADY292" s="5">
        <v>29898</v>
      </c>
      <c r="ADZ292" s="5">
        <v>30275</v>
      </c>
      <c r="AEA292" s="5">
        <v>30296</v>
      </c>
      <c r="AEB292" s="5">
        <v>30270</v>
      </c>
      <c r="AEC292" s="5">
        <v>30253</v>
      </c>
      <c r="AED292" s="5">
        <v>30043</v>
      </c>
      <c r="AEE292" s="5">
        <v>30156</v>
      </c>
      <c r="AEF292" s="5">
        <v>30207</v>
      </c>
      <c r="AEG292" s="5">
        <v>30301</v>
      </c>
      <c r="AEH292" s="5">
        <v>30002</v>
      </c>
      <c r="AEI292" s="5">
        <v>30149</v>
      </c>
      <c r="AEJ292" s="5">
        <v>30239</v>
      </c>
      <c r="AEK292" s="5">
        <v>33557</v>
      </c>
      <c r="AEL292" s="5">
        <v>33531</v>
      </c>
      <c r="AEM292" s="5">
        <v>33474</v>
      </c>
      <c r="AEN292" s="5">
        <v>33439</v>
      </c>
      <c r="AEO292" s="5">
        <v>33390</v>
      </c>
      <c r="AEP292" s="5">
        <v>33252</v>
      </c>
      <c r="AEQ292" s="5">
        <v>33173</v>
      </c>
      <c r="AER292" s="5">
        <v>33196</v>
      </c>
      <c r="AES292" s="5">
        <v>33741</v>
      </c>
      <c r="AET292" s="5">
        <v>33571</v>
      </c>
      <c r="AEU292" s="5">
        <v>33456</v>
      </c>
      <c r="AEV292" s="5">
        <v>33473</v>
      </c>
      <c r="AEW292" s="5">
        <v>33405</v>
      </c>
      <c r="AEX292" s="5">
        <v>33200</v>
      </c>
      <c r="AEY292" s="5">
        <v>33321</v>
      </c>
      <c r="AEZ292" s="5">
        <v>33700</v>
      </c>
      <c r="AFA292" s="5">
        <v>33548</v>
      </c>
      <c r="AFB292" s="5">
        <v>33398</v>
      </c>
      <c r="AFC292" s="5">
        <v>33339</v>
      </c>
      <c r="AFD292" s="5">
        <v>33342</v>
      </c>
      <c r="AFE292" s="5">
        <v>33140</v>
      </c>
      <c r="AFF292" s="5">
        <v>33739</v>
      </c>
      <c r="AFG292" s="5">
        <v>33643</v>
      </c>
      <c r="AFH292" s="5">
        <v>33481</v>
      </c>
      <c r="AFI292" s="5">
        <v>33310</v>
      </c>
      <c r="AFJ292" s="5">
        <v>33138</v>
      </c>
      <c r="AFK292" s="5">
        <v>33063</v>
      </c>
      <c r="AFL292" s="5">
        <v>33089</v>
      </c>
      <c r="AFM292" s="5">
        <v>33116</v>
      </c>
      <c r="AFN292" s="5">
        <v>32938</v>
      </c>
      <c r="AFO292" s="5">
        <v>32903</v>
      </c>
      <c r="AFP292" s="5">
        <v>32911</v>
      </c>
      <c r="AFQ292" s="5">
        <v>32911</v>
      </c>
      <c r="AFR292" s="5">
        <v>32863</v>
      </c>
      <c r="AFS292" s="5">
        <v>32813</v>
      </c>
      <c r="AFT292" s="5">
        <v>33271</v>
      </c>
      <c r="AFU292" s="5">
        <v>33124</v>
      </c>
      <c r="AFV292" s="5">
        <v>33079</v>
      </c>
      <c r="AFW292" s="5">
        <v>33039</v>
      </c>
      <c r="AFX292" s="5">
        <v>33205</v>
      </c>
      <c r="AFY292" s="5">
        <v>33135</v>
      </c>
      <c r="AFZ292" s="5">
        <v>33610</v>
      </c>
      <c r="AGA292" s="5">
        <v>33048</v>
      </c>
      <c r="AGB292" s="5">
        <v>33269</v>
      </c>
      <c r="AGC292" s="5">
        <v>27163</v>
      </c>
      <c r="AGD292" s="5">
        <v>27625</v>
      </c>
      <c r="AGE292" s="5">
        <v>27715</v>
      </c>
      <c r="AGF292" s="5">
        <v>27580</v>
      </c>
      <c r="AGG292" s="5">
        <v>27460</v>
      </c>
      <c r="AGH292" s="5">
        <v>27500</v>
      </c>
      <c r="AGI292" s="5">
        <v>27661</v>
      </c>
      <c r="AGJ292" s="5">
        <v>27688</v>
      </c>
      <c r="AGK292" s="5">
        <v>27535</v>
      </c>
      <c r="AGL292" s="5">
        <v>27420</v>
      </c>
      <c r="AGM292" s="5">
        <v>27506</v>
      </c>
      <c r="AGN292" s="5">
        <v>27421</v>
      </c>
      <c r="AGO292" s="5">
        <v>27069</v>
      </c>
      <c r="AGP292" s="5">
        <v>27148</v>
      </c>
      <c r="AGQ292" s="5">
        <v>26909</v>
      </c>
      <c r="AGR292" s="5">
        <v>27104</v>
      </c>
      <c r="AGS292" s="5">
        <v>27174</v>
      </c>
      <c r="AGT292" s="5">
        <v>27210</v>
      </c>
      <c r="AGU292" s="5">
        <v>26866</v>
      </c>
      <c r="AGV292" s="5">
        <v>26807</v>
      </c>
      <c r="AGW292" s="5">
        <v>26856</v>
      </c>
      <c r="AGX292" s="5">
        <v>26749</v>
      </c>
      <c r="AGY292" s="5">
        <v>26784</v>
      </c>
      <c r="AGZ292" s="5">
        <v>26837</v>
      </c>
      <c r="AHA292" s="6">
        <v>26950</v>
      </c>
      <c r="AHB292" s="5">
        <v>26891</v>
      </c>
      <c r="AHC292" s="5">
        <v>26698</v>
      </c>
      <c r="AHD292" s="5">
        <v>26418</v>
      </c>
      <c r="AHE292" s="5">
        <v>26788</v>
      </c>
      <c r="AHF292" s="5">
        <v>29332</v>
      </c>
      <c r="AHG292" s="5">
        <v>29271</v>
      </c>
      <c r="AHH292" s="5">
        <v>29193</v>
      </c>
      <c r="AHI292" s="5">
        <v>29332</v>
      </c>
      <c r="AHJ292" s="5">
        <v>29079</v>
      </c>
      <c r="AHK292" s="5">
        <v>29207</v>
      </c>
      <c r="AHL292" s="6">
        <v>29053</v>
      </c>
      <c r="AHM292" s="5">
        <v>29125</v>
      </c>
      <c r="AHN292" s="5">
        <v>29039</v>
      </c>
      <c r="AHO292" s="5">
        <v>29014</v>
      </c>
      <c r="AHP292" s="5">
        <v>28922</v>
      </c>
      <c r="AHQ292" s="5">
        <v>29051</v>
      </c>
      <c r="AHR292" s="5">
        <v>28868</v>
      </c>
      <c r="AHS292" s="5">
        <v>29110</v>
      </c>
      <c r="AHT292" s="5">
        <v>28972</v>
      </c>
      <c r="AHU292" s="5">
        <v>29076</v>
      </c>
      <c r="AHV292" s="5">
        <v>28975</v>
      </c>
      <c r="AHW292" s="5">
        <v>29046</v>
      </c>
      <c r="AHX292" s="5">
        <v>29303</v>
      </c>
      <c r="AHY292" s="5">
        <v>29200</v>
      </c>
      <c r="AHZ292" s="5">
        <v>29016</v>
      </c>
      <c r="AIA292" s="5">
        <v>29219</v>
      </c>
      <c r="AIB292" s="6">
        <v>29045</v>
      </c>
      <c r="AIC292" s="5">
        <v>28948</v>
      </c>
      <c r="AID292" s="5">
        <v>29058</v>
      </c>
      <c r="AIE292" s="5">
        <v>29086</v>
      </c>
      <c r="AIF292" s="5">
        <v>29276</v>
      </c>
      <c r="AIG292" s="5">
        <v>29244</v>
      </c>
      <c r="AIH292" s="5">
        <v>29273</v>
      </c>
      <c r="AII292" s="5">
        <v>29381</v>
      </c>
      <c r="AIJ292" s="5">
        <v>29322</v>
      </c>
      <c r="AIK292" s="5">
        <v>29855</v>
      </c>
      <c r="AIL292" s="5">
        <v>29932</v>
      </c>
      <c r="AIM292" s="5">
        <v>29990</v>
      </c>
      <c r="AIN292" s="5">
        <v>30108</v>
      </c>
      <c r="AIO292" s="5">
        <v>30121</v>
      </c>
      <c r="AIP292" s="5">
        <v>30105</v>
      </c>
      <c r="AIQ292" s="5">
        <v>30070</v>
      </c>
      <c r="AIR292" s="5">
        <v>30042</v>
      </c>
      <c r="AIS292" s="5">
        <v>30040</v>
      </c>
      <c r="AIT292" s="5">
        <v>30005</v>
      </c>
      <c r="AIU292" s="5">
        <v>30007</v>
      </c>
      <c r="AIV292" s="5">
        <v>29950</v>
      </c>
      <c r="AIW292" s="5">
        <v>29962</v>
      </c>
      <c r="AIX292" s="5">
        <v>29932</v>
      </c>
      <c r="AIY292" s="5">
        <v>29912</v>
      </c>
      <c r="AIZ292" s="5">
        <v>29913</v>
      </c>
      <c r="AJA292" s="5">
        <v>29916</v>
      </c>
      <c r="AJB292" s="5">
        <v>29768</v>
      </c>
      <c r="AJC292" s="5">
        <v>29752</v>
      </c>
      <c r="AJD292" s="5">
        <v>29712</v>
      </c>
      <c r="AJE292" s="5">
        <v>29639</v>
      </c>
      <c r="AJF292" s="5">
        <v>29527</v>
      </c>
      <c r="AJG292" s="5">
        <v>29542</v>
      </c>
      <c r="AJH292" s="5">
        <v>29660</v>
      </c>
      <c r="AJI292" s="5">
        <v>29691</v>
      </c>
      <c r="AJJ292" s="5">
        <v>29623</v>
      </c>
      <c r="AJK292" s="5">
        <v>29608</v>
      </c>
      <c r="AJL292" s="5">
        <v>29477</v>
      </c>
      <c r="AJM292" s="5">
        <v>29489</v>
      </c>
      <c r="AJN292" s="5">
        <v>29615</v>
      </c>
      <c r="AJO292" s="5">
        <v>29517</v>
      </c>
      <c r="AJP292" s="5">
        <v>29568</v>
      </c>
      <c r="AJQ292" s="5">
        <v>29656</v>
      </c>
      <c r="AJR292" s="5">
        <v>29640</v>
      </c>
      <c r="AJS292" s="5">
        <v>29653</v>
      </c>
      <c r="AJT292" s="5">
        <v>29665</v>
      </c>
      <c r="AJU292" s="5">
        <v>29663</v>
      </c>
      <c r="AJV292" s="5">
        <v>29646</v>
      </c>
      <c r="AJW292" s="5">
        <v>29656</v>
      </c>
      <c r="AJX292" s="5">
        <v>29676</v>
      </c>
      <c r="AJY292" s="5">
        <v>29653</v>
      </c>
      <c r="AJZ292" s="5">
        <v>29630</v>
      </c>
      <c r="AKA292" s="5">
        <v>29687</v>
      </c>
      <c r="AKB292" s="5">
        <v>29655</v>
      </c>
      <c r="AKC292" s="5">
        <v>29652</v>
      </c>
      <c r="AKD292" s="5">
        <v>30024</v>
      </c>
      <c r="AKE292" s="5">
        <v>29987</v>
      </c>
      <c r="AKF292" s="5">
        <v>29618</v>
      </c>
      <c r="AKG292" s="5">
        <v>27577</v>
      </c>
      <c r="AKH292" s="5">
        <v>27448</v>
      </c>
      <c r="AKI292" s="5">
        <v>27488</v>
      </c>
      <c r="AKJ292" s="5">
        <v>27517</v>
      </c>
      <c r="AKK292" s="5">
        <v>27628</v>
      </c>
      <c r="AKL292" s="5">
        <v>27360</v>
      </c>
      <c r="AKM292" s="5">
        <v>27678</v>
      </c>
      <c r="AKN292" s="5">
        <v>27394</v>
      </c>
      <c r="AKO292" s="5">
        <v>27703</v>
      </c>
      <c r="AKP292" s="5">
        <v>27496</v>
      </c>
      <c r="AKQ292" s="5">
        <v>27460</v>
      </c>
      <c r="AKR292" s="5">
        <v>27556</v>
      </c>
      <c r="AKS292" s="5">
        <v>27431</v>
      </c>
      <c r="AKT292" s="5">
        <v>27504</v>
      </c>
      <c r="AKU292" s="5">
        <v>27459</v>
      </c>
      <c r="AKV292" s="5">
        <v>27398</v>
      </c>
      <c r="AKW292" s="5">
        <v>27494</v>
      </c>
      <c r="AKX292" s="5">
        <v>27410</v>
      </c>
      <c r="AKY292" s="5">
        <v>27192</v>
      </c>
      <c r="AKZ292" s="5">
        <v>27229</v>
      </c>
      <c r="ALA292" s="5">
        <v>27519</v>
      </c>
      <c r="ALB292" s="5">
        <v>27244</v>
      </c>
      <c r="ALC292" s="5">
        <v>27409</v>
      </c>
      <c r="ALD292" s="5">
        <v>27292</v>
      </c>
      <c r="ALE292" s="5">
        <v>27326</v>
      </c>
      <c r="ALF292" s="5">
        <v>27453</v>
      </c>
      <c r="ALG292" s="5">
        <v>27489</v>
      </c>
      <c r="ALH292" s="5">
        <v>27496</v>
      </c>
      <c r="ALI292" s="5">
        <v>27456</v>
      </c>
      <c r="ALJ292" s="5">
        <v>27544</v>
      </c>
      <c r="ALK292" s="5">
        <v>27699</v>
      </c>
      <c r="ALL292" s="5">
        <v>27618</v>
      </c>
      <c r="ALM292" s="5">
        <v>27637</v>
      </c>
      <c r="ALN292" s="5">
        <v>27617</v>
      </c>
      <c r="ALO292" s="5">
        <v>27546</v>
      </c>
      <c r="ALP292" s="5">
        <v>27540</v>
      </c>
      <c r="ALQ292" s="5">
        <v>27358</v>
      </c>
      <c r="ALR292" s="5">
        <v>27441</v>
      </c>
      <c r="ALS292" s="5">
        <v>27426</v>
      </c>
      <c r="ALT292" s="5">
        <v>27530</v>
      </c>
      <c r="ALU292" s="5">
        <v>27470</v>
      </c>
      <c r="ALV292" s="5">
        <v>27357</v>
      </c>
      <c r="ALW292" s="5">
        <v>27997</v>
      </c>
      <c r="ALX292" s="5">
        <v>27658</v>
      </c>
      <c r="ALY292" s="5">
        <v>26323</v>
      </c>
      <c r="ALZ292" s="5">
        <v>26127</v>
      </c>
      <c r="AMA292" s="5">
        <v>26336</v>
      </c>
      <c r="AMB292" s="5">
        <v>26185</v>
      </c>
      <c r="AMC292" s="5">
        <v>26484</v>
      </c>
      <c r="AMD292" s="5">
        <v>26566</v>
      </c>
      <c r="AME292" s="5">
        <v>26719</v>
      </c>
      <c r="AMF292" s="5">
        <v>26409</v>
      </c>
      <c r="AMG292" s="5">
        <v>26369</v>
      </c>
      <c r="AMH292" s="5">
        <v>26558</v>
      </c>
      <c r="AMI292" s="5">
        <v>26284</v>
      </c>
      <c r="AMJ292" s="5">
        <v>26319</v>
      </c>
      <c r="AMK292" s="5">
        <v>26184</v>
      </c>
      <c r="AML292" s="5">
        <v>26329</v>
      </c>
      <c r="AMM292" s="5">
        <v>26392</v>
      </c>
      <c r="AMN292" s="5">
        <v>26229</v>
      </c>
      <c r="AMO292" s="5">
        <v>26450</v>
      </c>
      <c r="AMP292" s="5">
        <v>26194</v>
      </c>
      <c r="AMQ292" s="5">
        <v>26566</v>
      </c>
      <c r="AMR292" s="5">
        <v>26572</v>
      </c>
      <c r="AMS292" s="5">
        <v>26521</v>
      </c>
      <c r="AMT292" s="5">
        <v>26214</v>
      </c>
      <c r="AMU292" s="5">
        <v>26507</v>
      </c>
      <c r="AMV292" s="5">
        <v>26206</v>
      </c>
      <c r="AMW292" s="5">
        <v>26499</v>
      </c>
      <c r="AMX292" s="5">
        <v>26370</v>
      </c>
      <c r="AMY292" s="5">
        <v>26200</v>
      </c>
      <c r="AMZ292" s="5">
        <v>26385</v>
      </c>
      <c r="ANA292" s="5">
        <v>26364</v>
      </c>
      <c r="ANB292" s="5">
        <v>26138</v>
      </c>
      <c r="ANC292" s="5">
        <v>26052</v>
      </c>
      <c r="AND292" s="5">
        <v>26158</v>
      </c>
      <c r="ANE292" s="5">
        <v>26095</v>
      </c>
      <c r="ANF292" s="5">
        <v>26105</v>
      </c>
      <c r="ANG292" s="5">
        <v>26211</v>
      </c>
      <c r="ANH292" s="5">
        <v>26301</v>
      </c>
      <c r="ANI292" s="5">
        <v>26030</v>
      </c>
      <c r="ANJ292" s="5">
        <v>26365</v>
      </c>
      <c r="ANK292" s="5">
        <v>26211</v>
      </c>
      <c r="ANL292" s="5">
        <v>26557</v>
      </c>
      <c r="ANM292" s="5">
        <v>30169</v>
      </c>
      <c r="ANN292" s="5">
        <v>30065</v>
      </c>
      <c r="ANO292" s="5">
        <v>30076</v>
      </c>
      <c r="ANP292" s="5">
        <v>30214</v>
      </c>
      <c r="ANQ292" s="5">
        <v>30190</v>
      </c>
      <c r="ANR292" s="5">
        <v>30208</v>
      </c>
      <c r="ANS292" s="5">
        <v>30261</v>
      </c>
      <c r="ANT292" s="5">
        <v>30285</v>
      </c>
      <c r="ANU292" s="5">
        <v>30629</v>
      </c>
      <c r="ANV292" s="5">
        <v>30585</v>
      </c>
      <c r="ANW292" s="5">
        <v>30577</v>
      </c>
      <c r="ANX292" s="5">
        <v>30589</v>
      </c>
      <c r="ANY292" s="5">
        <v>30520</v>
      </c>
      <c r="ANZ292" s="5">
        <v>30499</v>
      </c>
      <c r="AOA292" s="5">
        <v>30473</v>
      </c>
      <c r="AOB292" s="5">
        <v>30575</v>
      </c>
      <c r="AOC292" s="5">
        <v>30606</v>
      </c>
      <c r="AOD292" s="5">
        <v>30577</v>
      </c>
      <c r="AOE292" s="5">
        <v>30604</v>
      </c>
      <c r="AOF292" s="5">
        <v>30625</v>
      </c>
      <c r="AOG292" s="5">
        <v>30553</v>
      </c>
      <c r="AOH292" s="5">
        <v>30547</v>
      </c>
      <c r="AOI292" s="5">
        <v>30406</v>
      </c>
      <c r="AOJ292" s="5">
        <v>30829</v>
      </c>
      <c r="AOK292" s="5">
        <v>30753</v>
      </c>
      <c r="AOL292" s="5">
        <v>30765</v>
      </c>
      <c r="AOM292" s="5">
        <v>30614</v>
      </c>
      <c r="AON292" s="5">
        <v>30551</v>
      </c>
      <c r="AOO292" s="5">
        <v>30459</v>
      </c>
      <c r="AOP292" s="5">
        <v>30449</v>
      </c>
      <c r="AOQ292" s="5">
        <v>30757</v>
      </c>
      <c r="AOR292" s="5">
        <v>30735</v>
      </c>
      <c r="AOS292" s="5">
        <v>30652</v>
      </c>
      <c r="AOT292" s="5">
        <v>30395</v>
      </c>
      <c r="AOU292" s="5">
        <v>30391</v>
      </c>
      <c r="AOV292" s="5">
        <v>30296</v>
      </c>
      <c r="AOW292" s="5">
        <v>30292</v>
      </c>
      <c r="AOX292" s="5">
        <v>30176</v>
      </c>
      <c r="AOY292" s="5">
        <v>30340</v>
      </c>
      <c r="AOZ292" s="5">
        <v>30445</v>
      </c>
      <c r="APA292" s="5">
        <v>30224</v>
      </c>
      <c r="APB292" s="5">
        <v>30349</v>
      </c>
      <c r="APC292" s="5">
        <v>30466</v>
      </c>
      <c r="APD292" s="5">
        <v>28905</v>
      </c>
      <c r="APE292" s="5">
        <v>28940</v>
      </c>
      <c r="APF292" s="5">
        <v>28948</v>
      </c>
      <c r="APG292" s="5">
        <v>28985</v>
      </c>
      <c r="APH292" s="5">
        <v>28964</v>
      </c>
      <c r="API292" s="5">
        <v>28967</v>
      </c>
      <c r="APJ292" s="5">
        <v>28940</v>
      </c>
      <c r="APK292" s="5">
        <v>29028</v>
      </c>
      <c r="APL292" s="5">
        <v>29026</v>
      </c>
      <c r="APM292" s="5">
        <v>28928</v>
      </c>
      <c r="APN292" s="5">
        <v>28900</v>
      </c>
      <c r="APO292" s="5">
        <v>28909</v>
      </c>
      <c r="APP292" s="5">
        <v>28860</v>
      </c>
      <c r="APQ292" s="5">
        <v>28952</v>
      </c>
      <c r="APR292" s="5">
        <v>28832</v>
      </c>
      <c r="APS292" s="5">
        <v>28815</v>
      </c>
      <c r="APT292" s="5">
        <v>28824</v>
      </c>
      <c r="APU292" s="5">
        <v>28834</v>
      </c>
      <c r="APV292" s="5">
        <v>28761</v>
      </c>
      <c r="APW292" s="5">
        <v>28871</v>
      </c>
      <c r="APX292" s="5">
        <v>28879</v>
      </c>
      <c r="APY292" s="5">
        <v>28805</v>
      </c>
      <c r="APZ292" s="5">
        <v>28866</v>
      </c>
      <c r="AQA292" s="5">
        <v>28716</v>
      </c>
      <c r="AQB292" s="5">
        <v>28753</v>
      </c>
      <c r="AQC292" s="5">
        <v>28887</v>
      </c>
      <c r="AQD292" s="5">
        <v>28924</v>
      </c>
      <c r="AQE292" s="5">
        <v>28940</v>
      </c>
      <c r="AQF292" s="5">
        <v>28668</v>
      </c>
      <c r="AQG292" s="5">
        <v>28684</v>
      </c>
      <c r="AQH292" s="5">
        <v>28768</v>
      </c>
      <c r="AQI292" s="5">
        <v>28700</v>
      </c>
      <c r="AQJ292" s="5">
        <v>28773</v>
      </c>
      <c r="AQK292" s="5">
        <v>28616</v>
      </c>
      <c r="AQL292" s="5">
        <v>28629</v>
      </c>
      <c r="AQM292" s="5">
        <v>28656</v>
      </c>
      <c r="AQN292" s="5">
        <v>28524</v>
      </c>
      <c r="AQO292" s="5">
        <v>28759</v>
      </c>
      <c r="AQP292" s="5">
        <v>28765</v>
      </c>
      <c r="AQQ292" s="5">
        <v>28778</v>
      </c>
      <c r="AQR292" s="5">
        <v>28599</v>
      </c>
      <c r="AQS292" s="5">
        <v>28934</v>
      </c>
      <c r="AQT292" s="5">
        <v>28939</v>
      </c>
      <c r="AQU292" s="5">
        <v>29041</v>
      </c>
      <c r="AQV292" s="5">
        <v>29093</v>
      </c>
      <c r="AQW292" s="5">
        <v>29084</v>
      </c>
      <c r="AQX292" s="5">
        <v>29085</v>
      </c>
      <c r="AQY292" s="5">
        <v>29065</v>
      </c>
      <c r="AQZ292" s="5">
        <v>29107</v>
      </c>
      <c r="ARA292" s="5">
        <v>29070</v>
      </c>
      <c r="ARB292" s="5">
        <v>29070</v>
      </c>
      <c r="ARC292" s="5">
        <v>29035</v>
      </c>
      <c r="ARD292" s="5">
        <v>29040</v>
      </c>
      <c r="ARE292" s="5">
        <v>29260</v>
      </c>
      <c r="ARF292" s="5">
        <v>29250</v>
      </c>
      <c r="ARG292" s="5">
        <v>29149</v>
      </c>
      <c r="ARH292" s="5">
        <v>29101</v>
      </c>
      <c r="ARI292" s="5">
        <v>29077</v>
      </c>
      <c r="ARJ292" s="5">
        <v>29081</v>
      </c>
      <c r="ARK292" s="5">
        <v>29184</v>
      </c>
      <c r="ARL292" s="5">
        <v>29216</v>
      </c>
      <c r="ARM292" s="5">
        <v>29228</v>
      </c>
      <c r="ARN292" s="5">
        <v>29178</v>
      </c>
      <c r="ARO292" s="5">
        <v>29070</v>
      </c>
      <c r="ARP292" s="5">
        <v>29118</v>
      </c>
      <c r="ARQ292" s="5">
        <v>29121</v>
      </c>
      <c r="ARR292" s="5">
        <v>29162</v>
      </c>
      <c r="ARS292" s="5">
        <v>29153</v>
      </c>
      <c r="ART292" s="5">
        <v>29137</v>
      </c>
      <c r="ARU292" s="5">
        <v>29106</v>
      </c>
      <c r="ARV292" s="5">
        <v>29110</v>
      </c>
      <c r="ARW292" s="5">
        <v>29094</v>
      </c>
      <c r="ARX292" s="5">
        <v>29071</v>
      </c>
      <c r="ARY292" s="5">
        <v>29105</v>
      </c>
      <c r="ARZ292" s="5">
        <v>29076</v>
      </c>
      <c r="ASA292" s="5">
        <v>29124</v>
      </c>
      <c r="ASB292" s="5">
        <v>29102</v>
      </c>
      <c r="ASC292" s="5">
        <v>29125</v>
      </c>
      <c r="ASD292" s="5">
        <v>29143</v>
      </c>
      <c r="ASE292" s="5">
        <v>28957</v>
      </c>
      <c r="ASF292" s="5">
        <v>26935</v>
      </c>
      <c r="ASG292" s="5">
        <v>27030</v>
      </c>
      <c r="ASH292" s="5">
        <v>26023</v>
      </c>
      <c r="ASI292" s="5">
        <v>25967</v>
      </c>
      <c r="ASJ292" s="5">
        <v>25875</v>
      </c>
      <c r="ASK292" s="5">
        <v>26003</v>
      </c>
      <c r="ASL292" s="5">
        <v>25903</v>
      </c>
      <c r="ASM292" s="5">
        <v>25930</v>
      </c>
      <c r="ASN292" s="5">
        <v>25894</v>
      </c>
      <c r="ASO292" s="5">
        <v>25945</v>
      </c>
      <c r="ASP292" s="5">
        <v>25922</v>
      </c>
      <c r="ASQ292" s="5">
        <v>25882</v>
      </c>
      <c r="ASR292" s="5">
        <v>25932</v>
      </c>
      <c r="ASS292" s="5">
        <v>25860</v>
      </c>
      <c r="AST292" s="5">
        <v>25920</v>
      </c>
      <c r="ASU292" s="5">
        <v>25851</v>
      </c>
      <c r="ASV292" s="5">
        <v>25940</v>
      </c>
      <c r="ASW292" s="5">
        <v>25955</v>
      </c>
      <c r="ASX292" s="5">
        <v>25983</v>
      </c>
      <c r="ASY292" s="5">
        <v>25993</v>
      </c>
      <c r="ASZ292" s="5">
        <v>25992</v>
      </c>
      <c r="ATA292" s="5">
        <v>25842</v>
      </c>
      <c r="ATB292" s="5">
        <v>25862</v>
      </c>
      <c r="ATC292" s="5">
        <v>25776</v>
      </c>
      <c r="ATD292" s="5">
        <v>25882</v>
      </c>
      <c r="ATE292" s="5">
        <v>25859</v>
      </c>
      <c r="ATF292" s="5">
        <v>25836</v>
      </c>
      <c r="ATG292" s="5">
        <v>25866</v>
      </c>
      <c r="ATH292" s="5">
        <v>25878</v>
      </c>
      <c r="ATI292" s="5">
        <v>25922</v>
      </c>
      <c r="ATJ292" s="5">
        <v>25907</v>
      </c>
      <c r="ATK292" s="5">
        <v>27072</v>
      </c>
      <c r="ATL292" s="5">
        <v>27062</v>
      </c>
      <c r="ATM292" s="5">
        <v>26923</v>
      </c>
      <c r="ATN292" s="5">
        <v>26936</v>
      </c>
      <c r="ATO292" s="5">
        <v>29982</v>
      </c>
      <c r="ATP292" s="5">
        <v>30068</v>
      </c>
      <c r="ATQ292" s="5">
        <v>29960</v>
      </c>
      <c r="ATR292" s="5">
        <v>29878</v>
      </c>
      <c r="ATS292" s="5">
        <v>29977</v>
      </c>
      <c r="ATT292" s="5">
        <v>30019</v>
      </c>
      <c r="ATU292" s="5">
        <v>29916</v>
      </c>
      <c r="ATV292" s="6">
        <v>29814</v>
      </c>
      <c r="ATW292" s="5">
        <v>28868</v>
      </c>
      <c r="ATX292" s="5">
        <v>29267</v>
      </c>
      <c r="ATY292" s="5">
        <v>29361</v>
      </c>
      <c r="ATZ292" s="5">
        <v>29090</v>
      </c>
      <c r="AUA292" s="5">
        <v>29219</v>
      </c>
      <c r="AUB292" s="5">
        <v>29073</v>
      </c>
      <c r="AUC292" s="5">
        <v>29078</v>
      </c>
      <c r="AUD292" s="5">
        <v>29339</v>
      </c>
      <c r="AUE292" s="5">
        <v>29003</v>
      </c>
      <c r="AUF292" s="5">
        <v>29371</v>
      </c>
      <c r="AUG292" s="5">
        <v>29158</v>
      </c>
      <c r="AUH292" s="5">
        <v>28983</v>
      </c>
      <c r="AUI292" s="5">
        <v>29431</v>
      </c>
      <c r="AUJ292" s="5">
        <v>29245</v>
      </c>
      <c r="AUK292" s="5">
        <v>29203</v>
      </c>
      <c r="AUL292" s="5">
        <v>28973</v>
      </c>
      <c r="AUM292" s="5">
        <v>29082</v>
      </c>
      <c r="AUN292" s="5">
        <v>29462</v>
      </c>
      <c r="AUO292" s="5">
        <v>28899</v>
      </c>
      <c r="AUP292" s="5">
        <v>29827</v>
      </c>
      <c r="AUQ292" s="5">
        <v>29081</v>
      </c>
      <c r="AUR292" s="5">
        <v>28551</v>
      </c>
      <c r="AUS292" s="5">
        <v>26459</v>
      </c>
      <c r="AUT292" s="5">
        <v>26543</v>
      </c>
      <c r="AUU292" s="5">
        <v>26312</v>
      </c>
      <c r="AUV292" s="5">
        <v>26465</v>
      </c>
      <c r="AUW292" s="5">
        <v>26438</v>
      </c>
      <c r="AUX292" s="5">
        <v>26179</v>
      </c>
      <c r="AUY292" s="5">
        <v>26295</v>
      </c>
      <c r="AUZ292" s="5">
        <v>26404</v>
      </c>
      <c r="AVA292" s="5">
        <v>26462</v>
      </c>
      <c r="AVB292" s="5">
        <v>26149</v>
      </c>
      <c r="AVC292" s="5">
        <v>26222</v>
      </c>
      <c r="AVD292" s="5">
        <v>26246</v>
      </c>
      <c r="AVE292" s="5">
        <v>26065</v>
      </c>
      <c r="AVF292" s="5">
        <v>26215</v>
      </c>
      <c r="AVG292" s="5">
        <v>26142</v>
      </c>
      <c r="AVH292" s="5">
        <v>26109</v>
      </c>
      <c r="AVI292" s="5">
        <v>26122</v>
      </c>
      <c r="AVJ292" s="5">
        <v>26495</v>
      </c>
      <c r="AVK292" s="5">
        <v>26193</v>
      </c>
      <c r="AVL292" s="5">
        <v>26265</v>
      </c>
      <c r="AVM292" s="5">
        <v>26214</v>
      </c>
      <c r="AVN292" s="5">
        <v>26193</v>
      </c>
      <c r="AVO292" s="5">
        <v>26234</v>
      </c>
      <c r="AVP292" s="5">
        <v>26013</v>
      </c>
      <c r="AVQ292" s="5">
        <v>26261</v>
      </c>
      <c r="AVR292" s="5">
        <v>26047</v>
      </c>
      <c r="AVS292" s="5">
        <v>26204</v>
      </c>
      <c r="AVT292" s="5">
        <v>25922</v>
      </c>
      <c r="AVU292" s="5">
        <v>25931</v>
      </c>
      <c r="AVV292" s="5">
        <v>25909</v>
      </c>
      <c r="AVW292" s="5">
        <v>25948</v>
      </c>
      <c r="AVX292" s="5">
        <v>25863</v>
      </c>
      <c r="AVY292" s="5">
        <v>25860</v>
      </c>
      <c r="AVZ292" s="5">
        <v>25754</v>
      </c>
      <c r="AWA292" s="5">
        <v>25951</v>
      </c>
      <c r="AWB292" s="5">
        <v>26228</v>
      </c>
      <c r="AWC292" s="5">
        <v>26269</v>
      </c>
      <c r="AWD292" s="5">
        <v>25932</v>
      </c>
      <c r="AWE292" s="5">
        <v>26192</v>
      </c>
      <c r="AWF292" s="5">
        <v>26527</v>
      </c>
      <c r="AWG292" s="5">
        <v>25975</v>
      </c>
      <c r="AWH292" s="5">
        <v>25889</v>
      </c>
      <c r="AWI292" s="5">
        <v>27624</v>
      </c>
      <c r="AWJ292" s="5">
        <v>27692</v>
      </c>
      <c r="AWK292" s="6">
        <v>27702</v>
      </c>
      <c r="AWL292" s="5">
        <v>27774</v>
      </c>
      <c r="AWM292" s="5">
        <v>27776</v>
      </c>
      <c r="AWN292" s="5">
        <v>27816</v>
      </c>
      <c r="AWO292" s="5">
        <v>27757</v>
      </c>
      <c r="AWP292" s="5">
        <v>27774</v>
      </c>
      <c r="AWQ292" s="5">
        <v>27913</v>
      </c>
      <c r="AWR292" s="5">
        <v>27833</v>
      </c>
      <c r="AWS292" s="5">
        <v>27975</v>
      </c>
      <c r="AWT292" s="5">
        <v>27920</v>
      </c>
      <c r="AWU292" s="5">
        <v>27925</v>
      </c>
      <c r="AWV292" s="5">
        <v>28056</v>
      </c>
      <c r="AWW292" s="5">
        <v>28136</v>
      </c>
      <c r="AWX292" s="5">
        <v>28120</v>
      </c>
      <c r="AWY292" s="5">
        <v>28157</v>
      </c>
      <c r="AWZ292" s="5">
        <v>27993</v>
      </c>
      <c r="AXA292" s="5">
        <v>28043</v>
      </c>
      <c r="AXB292" s="5">
        <v>27411</v>
      </c>
      <c r="AXC292" s="5">
        <v>27919</v>
      </c>
      <c r="AXD292" s="5">
        <v>26546</v>
      </c>
      <c r="AXE292" s="5">
        <v>26419</v>
      </c>
      <c r="AXF292" s="5">
        <v>26466</v>
      </c>
      <c r="AXG292" s="5">
        <v>26511</v>
      </c>
      <c r="AXH292" s="5">
        <v>26535</v>
      </c>
      <c r="AXI292" s="5">
        <v>26402</v>
      </c>
      <c r="AXJ292" s="5">
        <v>26248</v>
      </c>
      <c r="AXK292" s="5">
        <v>26316</v>
      </c>
      <c r="AXL292" s="5">
        <v>26274</v>
      </c>
      <c r="AXM292" s="5">
        <v>26212</v>
      </c>
      <c r="AXN292" s="5">
        <v>26309</v>
      </c>
      <c r="AXO292" s="5">
        <v>27326</v>
      </c>
      <c r="AXP292" s="5">
        <v>27209</v>
      </c>
      <c r="AXQ292" s="5">
        <v>27242</v>
      </c>
      <c r="AXR292" s="5">
        <v>27221</v>
      </c>
      <c r="AXS292" s="5">
        <v>27153</v>
      </c>
      <c r="AXT292" s="5">
        <v>27184</v>
      </c>
      <c r="AXU292" s="5">
        <v>27168</v>
      </c>
      <c r="AXV292" s="5">
        <v>27077</v>
      </c>
      <c r="AXW292" s="5">
        <v>27019</v>
      </c>
      <c r="AXX292" s="5">
        <v>26909</v>
      </c>
      <c r="AXY292" s="5">
        <v>26827</v>
      </c>
      <c r="AXZ292" s="5">
        <v>26770</v>
      </c>
      <c r="AYA292" s="5">
        <v>27115</v>
      </c>
      <c r="AYB292" s="5">
        <v>26934</v>
      </c>
      <c r="AYC292" s="5">
        <v>27289</v>
      </c>
      <c r="AYD292" s="5">
        <v>27128</v>
      </c>
      <c r="AYE292" s="5">
        <v>27595</v>
      </c>
      <c r="AYF292" s="5">
        <v>27239</v>
      </c>
      <c r="AYG292" s="5">
        <v>26938</v>
      </c>
      <c r="AYH292" s="5">
        <v>26955</v>
      </c>
      <c r="AYI292" s="5">
        <v>26962</v>
      </c>
      <c r="AYJ292" s="5">
        <v>26871</v>
      </c>
      <c r="AYK292" s="5">
        <v>26702</v>
      </c>
      <c r="AYL292" s="5">
        <v>26936</v>
      </c>
      <c r="AYM292" s="5">
        <v>27370</v>
      </c>
      <c r="AYN292" s="5">
        <v>29909</v>
      </c>
      <c r="AYO292" s="5">
        <v>30026</v>
      </c>
      <c r="AYP292" s="5">
        <v>29727</v>
      </c>
      <c r="AYQ292" s="5">
        <v>29896</v>
      </c>
      <c r="AYR292" s="5">
        <v>29783</v>
      </c>
      <c r="AYS292" s="5">
        <v>29967</v>
      </c>
      <c r="AYT292" s="5">
        <v>29897</v>
      </c>
      <c r="AYU292" s="5">
        <v>29793</v>
      </c>
      <c r="AYV292" s="5">
        <v>29610</v>
      </c>
      <c r="AYW292" s="5">
        <v>29756</v>
      </c>
      <c r="AYX292" s="5">
        <v>29672</v>
      </c>
      <c r="AYY292" s="5">
        <v>29639</v>
      </c>
      <c r="AYZ292" s="5">
        <v>29739</v>
      </c>
      <c r="AZA292" s="5">
        <v>29738</v>
      </c>
      <c r="AZB292" s="5">
        <v>29328</v>
      </c>
      <c r="AZC292" s="6">
        <v>29208</v>
      </c>
      <c r="AZD292" s="5">
        <v>29470</v>
      </c>
      <c r="AZE292" s="5">
        <v>29528</v>
      </c>
      <c r="AZF292" s="5">
        <v>29497</v>
      </c>
      <c r="AZG292" s="5">
        <v>29791</v>
      </c>
      <c r="AZH292" s="5">
        <v>29494</v>
      </c>
      <c r="AZI292" s="5">
        <v>29500</v>
      </c>
      <c r="AZJ292" s="5">
        <v>29795</v>
      </c>
      <c r="AZK292" s="5">
        <v>29680</v>
      </c>
      <c r="AZL292" s="5">
        <v>28922</v>
      </c>
      <c r="AZM292" s="5">
        <v>28828</v>
      </c>
      <c r="AZN292" s="6">
        <v>28238</v>
      </c>
      <c r="AZO292" s="5">
        <v>28606</v>
      </c>
      <c r="AZP292" s="5">
        <v>28783</v>
      </c>
      <c r="AZQ292" s="5">
        <v>28630</v>
      </c>
      <c r="AZR292" s="5">
        <v>28706</v>
      </c>
      <c r="AZS292" s="5">
        <v>28535</v>
      </c>
      <c r="AZT292" s="5">
        <v>28427</v>
      </c>
      <c r="AZU292" s="5">
        <v>28413</v>
      </c>
      <c r="AZV292" s="5">
        <v>28759</v>
      </c>
      <c r="AZW292" s="5"/>
      <c r="AZX292" s="5"/>
      <c r="AZY292" s="5"/>
      <c r="AZZ292" s="5"/>
      <c r="BAA292" s="5"/>
      <c r="BAB292" s="5"/>
      <c r="BAC292" s="5"/>
      <c r="BAD292" s="5"/>
      <c r="BAE292" s="5"/>
      <c r="BAF292" s="5"/>
      <c r="BAG292" s="5"/>
      <c r="BAH292" s="5"/>
      <c r="BAI292" s="5"/>
      <c r="BAJ292" s="5"/>
      <c r="BAK292" s="5"/>
      <c r="BAL292" s="5"/>
      <c r="BAM292" s="5"/>
      <c r="BAN292" s="5"/>
      <c r="BAO292" s="5"/>
      <c r="BAP292" s="5"/>
      <c r="BAQ292" s="5"/>
      <c r="BAR292" s="5"/>
      <c r="BAS292" s="5"/>
      <c r="BAT292" s="5"/>
      <c r="BAU292" s="5"/>
      <c r="BAV292" s="5"/>
      <c r="BAW292" s="5"/>
      <c r="BAX292" s="5"/>
      <c r="BAY292" s="5"/>
      <c r="BAZ292" s="5"/>
      <c r="BBA292" s="5"/>
      <c r="BBB292" s="5"/>
      <c r="BBC292" s="5"/>
      <c r="BBD292" s="5"/>
      <c r="BBE292" s="5"/>
      <c r="BBF292" s="5"/>
      <c r="BBG292" s="5"/>
      <c r="BBH292" s="5"/>
      <c r="BBI292" s="5"/>
      <c r="BBJ292" s="5"/>
      <c r="BBK292" s="5"/>
      <c r="BBL292" s="5"/>
      <c r="BBM292" s="5"/>
      <c r="BBN292" s="5"/>
      <c r="BBO292" s="5"/>
      <c r="BBP292" s="5"/>
      <c r="BBQ292" s="5"/>
      <c r="BBR292" s="5"/>
      <c r="BBS292" s="5"/>
      <c r="BBT292" s="5"/>
      <c r="BBU292" s="5"/>
      <c r="BBV292" s="5"/>
      <c r="BBW292" s="5"/>
      <c r="BBX292" s="5"/>
      <c r="BBY292" s="5"/>
      <c r="BBZ292" s="5"/>
      <c r="BCA292" s="5"/>
      <c r="BCB292" s="5"/>
      <c r="BCC292" s="5"/>
      <c r="BCD292" s="5"/>
      <c r="BCE292" s="5"/>
      <c r="BCF292" s="5"/>
      <c r="BCG292" s="5"/>
      <c r="BCH292" s="5"/>
      <c r="BCI292" s="5"/>
      <c r="BCJ292" s="5"/>
      <c r="BCK292" s="5"/>
      <c r="BCL292" s="5"/>
      <c r="BCM292" s="5"/>
      <c r="BCN292" s="5"/>
      <c r="BCO292" s="5"/>
      <c r="BCP292" s="5"/>
      <c r="BCQ292" s="5"/>
      <c r="BCR292" s="5"/>
      <c r="BCS292" s="5"/>
      <c r="BCT292" s="5"/>
      <c r="BCU292" s="5"/>
      <c r="BCV292" s="5"/>
      <c r="BCW292" s="5"/>
      <c r="BCX292" s="5"/>
      <c r="BCY292" s="5"/>
      <c r="BCZ292" s="5"/>
      <c r="BDA292" s="5"/>
      <c r="BDB292" s="5"/>
      <c r="BDC292" s="5"/>
      <c r="BDD292" s="5"/>
      <c r="BDE292" s="5"/>
      <c r="BDF292" s="5"/>
      <c r="BDG292" s="5"/>
      <c r="BDH292" s="5"/>
      <c r="BDI292" s="5"/>
      <c r="BDJ292" s="5"/>
      <c r="BDK292" s="5"/>
      <c r="BDL292" s="5"/>
      <c r="BDM292" s="5"/>
      <c r="BDN292" s="5"/>
      <c r="BDO292" s="5"/>
      <c r="BDP292" s="5"/>
      <c r="BDQ292" s="5"/>
      <c r="BDR292" s="5"/>
      <c r="BDS292" s="5"/>
      <c r="BDT292" s="5"/>
      <c r="BDU292" s="5"/>
      <c r="BDV292" s="5"/>
      <c r="BDW292" s="5"/>
      <c r="BDX292" s="5"/>
      <c r="BDY292" s="5"/>
      <c r="BDZ292" s="5"/>
      <c r="BEA292" s="5"/>
      <c r="BEB292" s="5"/>
      <c r="BEC292" s="5"/>
      <c r="BED292" s="5"/>
      <c r="BEE292" s="5"/>
      <c r="BEF292" s="5"/>
      <c r="BEG292" s="5"/>
      <c r="BEH292" s="5"/>
      <c r="BEI292" s="5"/>
      <c r="BEJ292" s="5"/>
      <c r="BEK292" s="5"/>
      <c r="BEL292" s="5"/>
      <c r="BEM292" s="5"/>
      <c r="BEN292" s="5"/>
      <c r="BEO292" s="5"/>
      <c r="BEP292" s="5"/>
      <c r="BEQ292" s="5"/>
      <c r="BER292" s="5"/>
      <c r="BES292" s="5"/>
      <c r="BET292" s="5"/>
      <c r="BEU292" s="5"/>
      <c r="BEV292" s="5"/>
      <c r="BEW292" s="5"/>
      <c r="BEX292" s="5"/>
      <c r="BEY292" s="5"/>
      <c r="BEZ292" s="5"/>
      <c r="BFA292" s="5"/>
      <c r="BFB292" s="5"/>
      <c r="BFC292" s="5"/>
      <c r="BFD292" s="5"/>
      <c r="BFE292" s="5"/>
      <c r="BFF292" s="5"/>
      <c r="BFG292" s="5"/>
      <c r="BFH292" s="5"/>
      <c r="BFI292" s="5"/>
      <c r="BFJ292" s="5"/>
      <c r="BFK292" s="5"/>
      <c r="BFL292" s="5"/>
      <c r="BFM292" s="5"/>
      <c r="BFN292" s="5"/>
      <c r="BFO292" s="5"/>
      <c r="BFP292" s="5"/>
      <c r="BFQ292" s="5"/>
      <c r="BFR292" s="5"/>
      <c r="BFS292" s="5"/>
      <c r="BFT292" s="5"/>
      <c r="BFU292" s="5"/>
      <c r="BFV292" s="5"/>
      <c r="BFW292" s="5"/>
      <c r="BFX292" s="5"/>
      <c r="BFY292" s="5"/>
      <c r="BFZ292" s="5"/>
      <c r="BGA292" s="5"/>
      <c r="BGB292" s="5"/>
      <c r="BGC292" s="5"/>
      <c r="BGD292" s="5"/>
      <c r="BGE292" s="5"/>
      <c r="BGF292" s="5"/>
      <c r="BGG292" s="5"/>
      <c r="BGH292" s="5"/>
      <c r="BGI292" s="5"/>
      <c r="BGJ292" s="5"/>
      <c r="BGK292" s="5"/>
      <c r="BGL292" s="5"/>
      <c r="BGM292" s="5"/>
      <c r="BGN292" s="5"/>
      <c r="BGO292" s="5"/>
      <c r="BGP292" s="5"/>
      <c r="BGQ292" s="5"/>
      <c r="BGR292" s="5"/>
      <c r="BGS292" s="5"/>
      <c r="BGT292" s="5"/>
      <c r="BGU292" s="5"/>
      <c r="BGV292" s="5"/>
      <c r="BGW292" s="5"/>
      <c r="BGX292" s="5"/>
      <c r="BGY292" s="5"/>
      <c r="BGZ292" s="5"/>
      <c r="BHA292" s="5"/>
      <c r="BHB292" s="5"/>
      <c r="BHC292" s="5"/>
      <c r="BHD292" s="5"/>
      <c r="BHE292" s="5"/>
      <c r="BHF292" s="5"/>
      <c r="BHG292" s="5"/>
      <c r="BHH292" s="5"/>
      <c r="BHI292" s="5"/>
      <c r="BHJ292" s="5"/>
      <c r="BHK292" s="5"/>
      <c r="BHL292" s="5"/>
      <c r="BHM292" s="5"/>
      <c r="BHN292" s="5"/>
      <c r="BHO292" s="5"/>
      <c r="BHP292" s="5"/>
      <c r="BHQ292" s="5"/>
      <c r="BHR292" s="5"/>
      <c r="BHS292" s="5"/>
      <c r="BHT292" s="5"/>
      <c r="BHU292" s="5"/>
      <c r="BHV292" s="5"/>
      <c r="BHW292" s="5"/>
      <c r="BHX292" s="5"/>
      <c r="BHY292" s="5"/>
      <c r="BHZ292" s="5"/>
      <c r="BIA292" s="5"/>
      <c r="BIB292" s="5"/>
      <c r="BIC292" s="5"/>
      <c r="BID292" s="5"/>
      <c r="BIE292" s="5"/>
      <c r="BIF292" s="5"/>
      <c r="BIG292" s="5"/>
      <c r="BIH292" s="5"/>
      <c r="BII292" s="5"/>
      <c r="BIJ292" s="5"/>
      <c r="BIK292" s="5"/>
      <c r="BIL292" s="5"/>
      <c r="BIM292" s="5"/>
      <c r="BIN292" s="5"/>
      <c r="BIO292" s="5"/>
      <c r="BIP292" s="5"/>
      <c r="BIQ292" s="5"/>
      <c r="BIR292" s="5"/>
      <c r="BIS292" s="5"/>
      <c r="BIT292" s="5"/>
      <c r="BIU292" s="5"/>
      <c r="BIV292" s="5"/>
      <c r="BIW292" s="5"/>
      <c r="BIX292" s="5"/>
      <c r="BIY292" s="5"/>
      <c r="BIZ292" s="5"/>
      <c r="BJA292" s="5"/>
      <c r="BJB292" s="5"/>
      <c r="BJC292" s="5"/>
      <c r="BJD292" s="5"/>
      <c r="BJE292" s="5"/>
      <c r="BJF292" s="5"/>
      <c r="BJG292" s="5"/>
      <c r="BJH292" s="5"/>
      <c r="BJI292" s="5"/>
      <c r="BJJ292" s="5"/>
      <c r="BJK292" s="5"/>
      <c r="BJL292" s="5"/>
      <c r="BJM292" s="5"/>
      <c r="BJN292" s="5"/>
      <c r="BJO292" s="5"/>
      <c r="BJP292" s="5"/>
      <c r="BJQ292" s="5"/>
      <c r="BJR292" s="5"/>
      <c r="BJS292" s="5"/>
      <c r="BJT292" s="5"/>
      <c r="BJU292" s="5"/>
      <c r="BJV292" s="5"/>
      <c r="BJW292" s="5"/>
      <c r="BJX292" s="5"/>
      <c r="BJY292" s="5"/>
      <c r="BJZ292" s="5"/>
      <c r="BKA292" s="5"/>
      <c r="BKB292" s="5"/>
      <c r="BKC292" s="5"/>
      <c r="BKD292" s="5"/>
      <c r="BKE292" s="5"/>
      <c r="BKF292" s="5"/>
      <c r="BKG292" s="5"/>
      <c r="BKH292" s="5"/>
      <c r="BKI292" s="5"/>
      <c r="BKJ292" s="5"/>
      <c r="BKK292" s="5"/>
      <c r="BKL292" s="5"/>
      <c r="BKM292" s="5"/>
      <c r="BKN292" s="5"/>
      <c r="BKO292" s="5"/>
      <c r="BKP292" s="5"/>
      <c r="BKQ292" s="5"/>
      <c r="BKR292" s="5"/>
    </row>
    <row r="293" spans="1:1656" x14ac:dyDescent="0.3">
      <c r="A293">
        <v>35227</v>
      </c>
      <c r="B293">
        <v>34517</v>
      </c>
      <c r="C293">
        <v>34771</v>
      </c>
      <c r="D293">
        <v>34582</v>
      </c>
      <c r="E293">
        <v>34497</v>
      </c>
      <c r="F293">
        <v>34833</v>
      </c>
      <c r="G293">
        <v>35169</v>
      </c>
      <c r="H293">
        <v>34338</v>
      </c>
      <c r="I293">
        <v>33091</v>
      </c>
      <c r="J293">
        <v>33227</v>
      </c>
      <c r="K293">
        <v>33857</v>
      </c>
      <c r="L293">
        <v>34440</v>
      </c>
      <c r="M293">
        <v>33782</v>
      </c>
      <c r="N293">
        <v>34919</v>
      </c>
      <c r="O293">
        <v>34870</v>
      </c>
      <c r="P293">
        <v>34728</v>
      </c>
      <c r="Q293">
        <v>35248</v>
      </c>
      <c r="R293">
        <v>34941</v>
      </c>
      <c r="S293">
        <v>34733</v>
      </c>
      <c r="T293">
        <v>35018</v>
      </c>
      <c r="U293">
        <v>35055</v>
      </c>
      <c r="V293">
        <v>34857</v>
      </c>
      <c r="W293">
        <v>35023</v>
      </c>
      <c r="X293">
        <v>35142</v>
      </c>
      <c r="Y293">
        <v>34889</v>
      </c>
      <c r="Z293">
        <v>34558</v>
      </c>
      <c r="AA293">
        <v>34542</v>
      </c>
      <c r="AB293">
        <v>34901</v>
      </c>
      <c r="AC293">
        <v>34535</v>
      </c>
      <c r="AD293">
        <v>34669</v>
      </c>
      <c r="AE293">
        <v>34488</v>
      </c>
      <c r="AF293">
        <v>34623</v>
      </c>
      <c r="AG293">
        <v>34584</v>
      </c>
      <c r="AH293">
        <v>34746</v>
      </c>
      <c r="AI293">
        <v>34346</v>
      </c>
      <c r="AJ293">
        <v>34524</v>
      </c>
      <c r="AK293">
        <v>34976</v>
      </c>
      <c r="AL293">
        <v>34421</v>
      </c>
      <c r="AM293">
        <v>34649</v>
      </c>
      <c r="AN293">
        <v>34687</v>
      </c>
      <c r="AO293">
        <v>35045</v>
      </c>
      <c r="AP293">
        <v>34713</v>
      </c>
      <c r="AQ293">
        <v>34813</v>
      </c>
      <c r="AR293">
        <v>34344</v>
      </c>
      <c r="AS293">
        <v>34876</v>
      </c>
      <c r="AT293">
        <v>34278</v>
      </c>
      <c r="AU293">
        <v>34689</v>
      </c>
      <c r="AV293">
        <v>34654</v>
      </c>
      <c r="AW293">
        <v>34726</v>
      </c>
      <c r="AX293">
        <v>34801</v>
      </c>
      <c r="AY293">
        <v>35924</v>
      </c>
      <c r="AZ293">
        <v>35851</v>
      </c>
      <c r="BA293">
        <v>35639</v>
      </c>
      <c r="BB293">
        <v>35571</v>
      </c>
      <c r="BC293">
        <v>35507</v>
      </c>
      <c r="BD293">
        <v>34988</v>
      </c>
      <c r="BE293">
        <v>32512</v>
      </c>
      <c r="BF293">
        <v>35042</v>
      </c>
      <c r="BG293">
        <v>32336</v>
      </c>
      <c r="BH293">
        <v>33884</v>
      </c>
      <c r="BI293" s="1">
        <v>33495</v>
      </c>
      <c r="BJ293">
        <v>33933</v>
      </c>
      <c r="BK293">
        <v>31639</v>
      </c>
      <c r="BL293">
        <v>31712</v>
      </c>
      <c r="BM293">
        <v>32004</v>
      </c>
      <c r="BN293">
        <v>32036</v>
      </c>
      <c r="BO293">
        <v>31670</v>
      </c>
      <c r="BP293">
        <v>31800</v>
      </c>
      <c r="BQ293">
        <v>31360</v>
      </c>
      <c r="BR293">
        <v>31548</v>
      </c>
      <c r="BS293">
        <v>31548</v>
      </c>
      <c r="BT293">
        <v>32107</v>
      </c>
      <c r="BU293">
        <v>31554</v>
      </c>
      <c r="BV293">
        <v>31927</v>
      </c>
      <c r="BW293">
        <v>31709</v>
      </c>
      <c r="BX293">
        <v>31737</v>
      </c>
      <c r="BY293">
        <v>31913</v>
      </c>
      <c r="BZ293">
        <v>31907</v>
      </c>
      <c r="CA293">
        <v>31784</v>
      </c>
      <c r="CB293">
        <v>31766</v>
      </c>
      <c r="CC293">
        <v>31858</v>
      </c>
      <c r="CD293">
        <v>31523</v>
      </c>
      <c r="CE293">
        <v>31948</v>
      </c>
      <c r="CF293">
        <v>31410</v>
      </c>
      <c r="CG293">
        <v>31475</v>
      </c>
      <c r="CH293">
        <v>31497</v>
      </c>
      <c r="CI293">
        <v>31482</v>
      </c>
      <c r="CJ293">
        <v>31837</v>
      </c>
      <c r="CK293">
        <v>31707</v>
      </c>
      <c r="CL293">
        <v>31685</v>
      </c>
      <c r="CM293">
        <v>31856</v>
      </c>
      <c r="CN293">
        <v>31587</v>
      </c>
      <c r="CO293">
        <v>31441</v>
      </c>
      <c r="CP293">
        <v>31643</v>
      </c>
      <c r="CQ293">
        <v>31872</v>
      </c>
      <c r="CR293">
        <v>31821</v>
      </c>
      <c r="CS293">
        <v>31811</v>
      </c>
      <c r="CT293">
        <v>31818</v>
      </c>
      <c r="CU293">
        <v>31739</v>
      </c>
      <c r="CV293">
        <v>32037</v>
      </c>
      <c r="CW293">
        <v>31855</v>
      </c>
      <c r="CX293">
        <v>31954</v>
      </c>
      <c r="CY293">
        <v>31666</v>
      </c>
      <c r="CZ293">
        <v>31424</v>
      </c>
      <c r="DA293">
        <v>31857</v>
      </c>
      <c r="DB293">
        <v>31997</v>
      </c>
      <c r="DC293" s="1">
        <v>30519</v>
      </c>
      <c r="DD293">
        <v>30782</v>
      </c>
      <c r="DE293">
        <v>30531</v>
      </c>
      <c r="DF293">
        <v>30511</v>
      </c>
      <c r="DG293">
        <v>30520</v>
      </c>
      <c r="DH293">
        <v>30958</v>
      </c>
      <c r="DI293">
        <v>30599</v>
      </c>
      <c r="DJ293">
        <v>30735</v>
      </c>
      <c r="DK293">
        <v>30582</v>
      </c>
      <c r="DL293">
        <v>30429</v>
      </c>
      <c r="DM293">
        <v>30373</v>
      </c>
      <c r="DN293">
        <v>30596</v>
      </c>
      <c r="DO293">
        <v>30584</v>
      </c>
      <c r="DP293">
        <v>30874</v>
      </c>
      <c r="DQ293">
        <v>30338</v>
      </c>
      <c r="DR293">
        <v>30437</v>
      </c>
      <c r="DS293">
        <v>30203</v>
      </c>
      <c r="DT293">
        <v>30744</v>
      </c>
      <c r="DU293">
        <v>30590</v>
      </c>
      <c r="DV293">
        <v>30734</v>
      </c>
      <c r="DW293">
        <v>33516</v>
      </c>
      <c r="DX293">
        <v>33175</v>
      </c>
      <c r="DY293">
        <v>33279</v>
      </c>
      <c r="DZ293">
        <v>33163</v>
      </c>
      <c r="EA293">
        <v>32959</v>
      </c>
      <c r="EB293">
        <v>33047</v>
      </c>
      <c r="EC293">
        <v>33480</v>
      </c>
      <c r="ED293">
        <v>33710</v>
      </c>
      <c r="EE293" s="1">
        <v>32832</v>
      </c>
      <c r="EF293" s="1">
        <v>33810</v>
      </c>
      <c r="EG293" s="1">
        <v>33764</v>
      </c>
      <c r="EH293">
        <v>33139</v>
      </c>
      <c r="EI293">
        <v>30884</v>
      </c>
      <c r="EJ293">
        <v>33415</v>
      </c>
      <c r="EK293">
        <v>31083</v>
      </c>
      <c r="EL293">
        <v>30804</v>
      </c>
      <c r="EM293">
        <v>30385</v>
      </c>
      <c r="EN293">
        <v>30410</v>
      </c>
      <c r="EO293">
        <v>29937</v>
      </c>
      <c r="EP293">
        <v>29848</v>
      </c>
      <c r="EQ293">
        <v>29727</v>
      </c>
      <c r="ER293">
        <v>29762</v>
      </c>
      <c r="ES293">
        <v>29787</v>
      </c>
      <c r="ET293">
        <v>29641</v>
      </c>
      <c r="EU293">
        <v>29609</v>
      </c>
      <c r="EV293">
        <v>29682</v>
      </c>
      <c r="EW293">
        <v>29604</v>
      </c>
      <c r="EX293">
        <v>29426</v>
      </c>
      <c r="EY293">
        <v>30631</v>
      </c>
      <c r="EZ293">
        <v>30124</v>
      </c>
      <c r="FA293">
        <v>31318</v>
      </c>
      <c r="FB293">
        <v>30425</v>
      </c>
      <c r="FC293">
        <v>30353</v>
      </c>
      <c r="FD293">
        <v>30490</v>
      </c>
      <c r="FE293">
        <v>30578</v>
      </c>
      <c r="FF293">
        <v>30502</v>
      </c>
      <c r="FG293">
        <v>30007</v>
      </c>
      <c r="FH293">
        <v>29885</v>
      </c>
      <c r="FI293">
        <v>29932</v>
      </c>
      <c r="FJ293">
        <v>29486</v>
      </c>
      <c r="FK293">
        <v>30364</v>
      </c>
      <c r="FL293">
        <v>29954</v>
      </c>
      <c r="FM293">
        <v>30294</v>
      </c>
      <c r="FN293">
        <v>30335</v>
      </c>
      <c r="FO293">
        <v>30199</v>
      </c>
      <c r="FP293">
        <v>29431</v>
      </c>
      <c r="FQ293" s="1">
        <v>32925</v>
      </c>
      <c r="FR293">
        <v>32879</v>
      </c>
      <c r="FS293">
        <v>32308</v>
      </c>
      <c r="FT293">
        <v>32495</v>
      </c>
      <c r="FU293">
        <v>32623</v>
      </c>
      <c r="FV293">
        <v>32166</v>
      </c>
      <c r="FW293">
        <v>32224</v>
      </c>
      <c r="FX293">
        <v>32434</v>
      </c>
      <c r="FY293">
        <v>32503</v>
      </c>
      <c r="FZ293">
        <v>32203</v>
      </c>
      <c r="GA293">
        <v>32328</v>
      </c>
      <c r="GB293">
        <v>32437</v>
      </c>
      <c r="GC293">
        <v>32374</v>
      </c>
      <c r="GD293">
        <v>32227</v>
      </c>
      <c r="GE293">
        <v>32488</v>
      </c>
      <c r="GF293">
        <v>32271</v>
      </c>
      <c r="GG293">
        <v>32271</v>
      </c>
      <c r="GH293">
        <v>32527</v>
      </c>
      <c r="GI293">
        <v>32474</v>
      </c>
      <c r="GJ293">
        <v>32337</v>
      </c>
      <c r="GK293">
        <v>32358</v>
      </c>
      <c r="GL293">
        <v>32233</v>
      </c>
      <c r="GM293">
        <v>32315</v>
      </c>
      <c r="GN293">
        <v>32186</v>
      </c>
      <c r="GO293">
        <v>32430</v>
      </c>
      <c r="GP293">
        <v>32003</v>
      </c>
      <c r="GQ293">
        <v>31799</v>
      </c>
      <c r="GR293">
        <v>32218</v>
      </c>
      <c r="GS293">
        <v>32274</v>
      </c>
      <c r="GT293">
        <v>32479</v>
      </c>
      <c r="GU293">
        <v>32265</v>
      </c>
      <c r="GV293">
        <v>32547</v>
      </c>
      <c r="GW293">
        <v>32459</v>
      </c>
      <c r="GX293">
        <v>32489</v>
      </c>
      <c r="GY293">
        <v>32223</v>
      </c>
      <c r="GZ293">
        <v>32381</v>
      </c>
      <c r="HA293">
        <v>32276</v>
      </c>
      <c r="HB293">
        <v>31672</v>
      </c>
      <c r="HC293">
        <v>31432</v>
      </c>
      <c r="HD293">
        <v>32175</v>
      </c>
      <c r="HE293">
        <v>32117</v>
      </c>
      <c r="HF293">
        <v>32464</v>
      </c>
      <c r="HG293">
        <v>32501</v>
      </c>
      <c r="HH293">
        <v>32256</v>
      </c>
      <c r="HI293" s="5">
        <v>31469</v>
      </c>
      <c r="HJ293" s="5">
        <v>31428</v>
      </c>
      <c r="HK293">
        <v>32664</v>
      </c>
      <c r="HL293">
        <v>34878</v>
      </c>
      <c r="HM293">
        <v>35038</v>
      </c>
      <c r="HN293">
        <v>34841</v>
      </c>
      <c r="HO293">
        <v>34991</v>
      </c>
      <c r="HP293">
        <v>34773</v>
      </c>
      <c r="HQ293">
        <v>34883</v>
      </c>
      <c r="HR293">
        <v>34591</v>
      </c>
      <c r="HS293">
        <v>34615</v>
      </c>
      <c r="HT293">
        <v>34748</v>
      </c>
      <c r="HU293">
        <v>34749</v>
      </c>
      <c r="HV293">
        <v>34806</v>
      </c>
      <c r="HW293">
        <v>34797</v>
      </c>
      <c r="HX293">
        <v>34872</v>
      </c>
      <c r="HY293">
        <v>35084</v>
      </c>
      <c r="HZ293">
        <v>34997</v>
      </c>
      <c r="IA293">
        <v>34842</v>
      </c>
      <c r="IB293">
        <v>35077</v>
      </c>
      <c r="IC293">
        <v>34800</v>
      </c>
      <c r="ID293">
        <v>35184</v>
      </c>
      <c r="IE293">
        <v>34502</v>
      </c>
      <c r="IF293">
        <v>34955</v>
      </c>
      <c r="IG293">
        <v>34780</v>
      </c>
      <c r="IH293">
        <v>34820</v>
      </c>
      <c r="II293">
        <v>34795</v>
      </c>
      <c r="IJ293">
        <v>35149</v>
      </c>
      <c r="IK293">
        <v>35059</v>
      </c>
      <c r="IL293">
        <v>34651</v>
      </c>
      <c r="IM293">
        <v>34625</v>
      </c>
      <c r="IN293">
        <v>34946</v>
      </c>
      <c r="IO293">
        <v>34845</v>
      </c>
      <c r="IP293">
        <v>34796</v>
      </c>
      <c r="IQ293">
        <v>34862</v>
      </c>
      <c r="IR293">
        <v>34704</v>
      </c>
      <c r="IS293">
        <v>34417</v>
      </c>
      <c r="IT293">
        <v>33783</v>
      </c>
      <c r="IU293">
        <v>34536</v>
      </c>
      <c r="IV293">
        <v>34676</v>
      </c>
      <c r="IW293">
        <v>34895</v>
      </c>
      <c r="IX293">
        <v>34778</v>
      </c>
      <c r="IY293">
        <v>35048</v>
      </c>
      <c r="IZ293">
        <v>34550</v>
      </c>
      <c r="JA293">
        <v>34436</v>
      </c>
      <c r="JB293">
        <v>34742</v>
      </c>
      <c r="JC293" s="1">
        <v>34394</v>
      </c>
      <c r="JD293">
        <v>35366</v>
      </c>
      <c r="JE293">
        <v>35291</v>
      </c>
      <c r="JF293">
        <v>35262</v>
      </c>
      <c r="JG293">
        <v>35276</v>
      </c>
      <c r="JH293">
        <v>35207</v>
      </c>
      <c r="JI293">
        <v>35283</v>
      </c>
      <c r="JJ293" s="1">
        <v>35049</v>
      </c>
      <c r="JK293">
        <v>35191</v>
      </c>
      <c r="JL293">
        <v>34893</v>
      </c>
      <c r="JM293">
        <v>34847</v>
      </c>
      <c r="JN293">
        <v>34856</v>
      </c>
      <c r="JO293">
        <v>35262</v>
      </c>
      <c r="JP293">
        <v>35000</v>
      </c>
      <c r="JQ293">
        <v>34009</v>
      </c>
      <c r="JR293">
        <v>33875</v>
      </c>
      <c r="JS293">
        <v>33797</v>
      </c>
      <c r="JT293">
        <v>33956</v>
      </c>
      <c r="JU293">
        <v>33857</v>
      </c>
      <c r="JV293">
        <v>34116</v>
      </c>
      <c r="JW293">
        <v>33877</v>
      </c>
      <c r="JX293">
        <v>33656</v>
      </c>
      <c r="JY293">
        <v>33896</v>
      </c>
      <c r="JZ293">
        <v>33833</v>
      </c>
      <c r="KA293">
        <v>33625</v>
      </c>
      <c r="KB293">
        <v>33742</v>
      </c>
      <c r="KC293">
        <v>33736</v>
      </c>
      <c r="KD293">
        <v>33787</v>
      </c>
      <c r="KE293">
        <v>33541</v>
      </c>
      <c r="KF293">
        <v>33341</v>
      </c>
      <c r="KG293">
        <v>32950</v>
      </c>
      <c r="KH293">
        <v>33341</v>
      </c>
      <c r="KI293">
        <v>33456</v>
      </c>
      <c r="KJ293">
        <v>33346</v>
      </c>
      <c r="KK293">
        <v>33427</v>
      </c>
      <c r="KL293">
        <v>33443</v>
      </c>
      <c r="KM293">
        <v>33367</v>
      </c>
      <c r="KN293">
        <v>33424</v>
      </c>
      <c r="KO293">
        <v>33348</v>
      </c>
      <c r="KP293">
        <v>33424</v>
      </c>
      <c r="KQ293">
        <v>33631</v>
      </c>
      <c r="KR293">
        <v>33290</v>
      </c>
      <c r="KS293">
        <v>33692</v>
      </c>
      <c r="KT293">
        <v>33871</v>
      </c>
      <c r="KU293">
        <v>33950</v>
      </c>
      <c r="KV293">
        <v>33244</v>
      </c>
      <c r="KW293">
        <v>33300</v>
      </c>
      <c r="KX293">
        <v>35658</v>
      </c>
      <c r="KY293" s="5">
        <v>74148</v>
      </c>
      <c r="KZ293" s="5">
        <v>74442</v>
      </c>
      <c r="LA293" s="5">
        <v>74363</v>
      </c>
      <c r="LB293" s="5">
        <v>73994</v>
      </c>
      <c r="LC293" s="5">
        <v>73453</v>
      </c>
      <c r="LD293" s="5">
        <v>74145</v>
      </c>
      <c r="LE293" s="5">
        <v>74530</v>
      </c>
      <c r="LF293" s="5">
        <v>73976</v>
      </c>
      <c r="LG293" s="5">
        <v>74514</v>
      </c>
      <c r="LH293" s="5">
        <v>74824</v>
      </c>
      <c r="LI293" s="5">
        <v>74761</v>
      </c>
      <c r="LJ293" s="5">
        <v>73967</v>
      </c>
      <c r="LK293" s="5">
        <v>74432</v>
      </c>
      <c r="LL293" s="5">
        <v>73893</v>
      </c>
      <c r="LM293" s="5">
        <v>74242</v>
      </c>
      <c r="LN293" s="5">
        <v>73669</v>
      </c>
      <c r="LO293" s="5">
        <v>73657</v>
      </c>
      <c r="LP293" s="5">
        <v>73779</v>
      </c>
      <c r="LQ293" s="5">
        <v>74700</v>
      </c>
      <c r="LR293" s="5">
        <v>74494</v>
      </c>
      <c r="LS293" s="5">
        <v>74163</v>
      </c>
      <c r="LT293" s="5">
        <v>74610</v>
      </c>
      <c r="LU293" s="5">
        <v>74139</v>
      </c>
      <c r="LV293" s="5">
        <v>74427</v>
      </c>
      <c r="LW293" s="5">
        <v>74104</v>
      </c>
      <c r="LX293" s="5">
        <v>74099</v>
      </c>
      <c r="LY293" s="5">
        <v>74565</v>
      </c>
      <c r="LZ293" s="5">
        <v>74392</v>
      </c>
      <c r="MA293" s="5">
        <v>73774</v>
      </c>
      <c r="MB293" s="5">
        <v>74165</v>
      </c>
      <c r="MC293" s="5">
        <v>73954</v>
      </c>
      <c r="MD293" s="5">
        <v>73990</v>
      </c>
      <c r="ME293" s="5">
        <v>74110</v>
      </c>
      <c r="MF293" s="5">
        <v>74122</v>
      </c>
      <c r="MG293" s="5">
        <v>73458</v>
      </c>
      <c r="MH293" s="5">
        <v>73944</v>
      </c>
      <c r="MI293" s="5">
        <v>28837</v>
      </c>
      <c r="MJ293" s="5">
        <v>28949</v>
      </c>
      <c r="MK293" s="5">
        <v>28751</v>
      </c>
      <c r="ML293" s="5">
        <v>28666</v>
      </c>
      <c r="MM293" s="5">
        <v>29011</v>
      </c>
      <c r="MN293" s="5">
        <v>28597</v>
      </c>
      <c r="MO293" s="5">
        <v>28718</v>
      </c>
      <c r="MP293" s="5">
        <v>28530</v>
      </c>
      <c r="MQ293" s="5">
        <v>28375</v>
      </c>
      <c r="MR293" s="5">
        <v>28669</v>
      </c>
      <c r="MS293" s="5">
        <v>28476</v>
      </c>
      <c r="MT293" s="5">
        <v>28574</v>
      </c>
      <c r="MU293" s="5">
        <v>28454</v>
      </c>
      <c r="MV293" s="5">
        <v>28413</v>
      </c>
      <c r="MW293" s="5">
        <v>28601</v>
      </c>
      <c r="MX293" s="5">
        <v>28802</v>
      </c>
      <c r="MY293" s="5">
        <v>28182</v>
      </c>
      <c r="MZ293" s="5">
        <v>28402</v>
      </c>
      <c r="NA293" s="5">
        <v>28405</v>
      </c>
      <c r="NB293" s="5">
        <v>28252</v>
      </c>
      <c r="NC293" s="5">
        <v>28168</v>
      </c>
      <c r="ND293" s="5">
        <v>28527</v>
      </c>
      <c r="NE293" s="5">
        <v>28378</v>
      </c>
      <c r="NF293" s="5">
        <v>28266</v>
      </c>
      <c r="NG293" s="5">
        <v>28168</v>
      </c>
      <c r="NH293" s="5">
        <v>27987</v>
      </c>
      <c r="NI293" s="5">
        <v>28256</v>
      </c>
      <c r="NJ293" s="5">
        <v>28346</v>
      </c>
      <c r="NK293" s="5">
        <v>28307</v>
      </c>
      <c r="NL293" s="5">
        <v>28115</v>
      </c>
      <c r="NM293" s="5">
        <v>28062</v>
      </c>
      <c r="NN293" s="5">
        <v>28284</v>
      </c>
      <c r="NO293" s="5">
        <v>28370</v>
      </c>
      <c r="NP293" s="5">
        <v>30386</v>
      </c>
      <c r="NQ293" s="5">
        <v>30492</v>
      </c>
      <c r="NR293" s="5">
        <v>30636</v>
      </c>
      <c r="NS293" s="5">
        <v>29335</v>
      </c>
      <c r="NT293" s="5">
        <v>32387</v>
      </c>
      <c r="NU293" s="5">
        <v>32378</v>
      </c>
      <c r="NV293" s="5">
        <v>32174</v>
      </c>
      <c r="NW293" s="6">
        <v>31794</v>
      </c>
      <c r="NX293" s="5">
        <v>32160</v>
      </c>
      <c r="NY293" s="5">
        <v>31866</v>
      </c>
      <c r="NZ293" s="5">
        <v>32087</v>
      </c>
      <c r="OA293" s="5">
        <v>32042</v>
      </c>
      <c r="OB293" s="5">
        <v>31655</v>
      </c>
      <c r="OC293" s="5">
        <v>31672</v>
      </c>
      <c r="OD293" s="5">
        <v>31687</v>
      </c>
      <c r="OE293" s="5">
        <v>31722</v>
      </c>
      <c r="OF293" s="5">
        <v>31639</v>
      </c>
      <c r="OG293" s="5">
        <v>31514</v>
      </c>
      <c r="OH293" s="5">
        <v>31326</v>
      </c>
      <c r="OI293" s="5">
        <v>31801</v>
      </c>
      <c r="OJ293" s="5">
        <v>31564</v>
      </c>
      <c r="OK293" s="5">
        <v>31661</v>
      </c>
      <c r="OL293" s="5">
        <v>31176</v>
      </c>
      <c r="OM293" s="5">
        <v>31127</v>
      </c>
      <c r="ON293" s="5">
        <v>31525</v>
      </c>
      <c r="OO293" s="5">
        <v>31128</v>
      </c>
      <c r="OP293" s="5">
        <v>31222</v>
      </c>
      <c r="OQ293" s="5">
        <v>31641</v>
      </c>
      <c r="OR293" s="5">
        <v>31233</v>
      </c>
      <c r="OS293" s="5">
        <v>31349</v>
      </c>
      <c r="OT293" s="5">
        <v>31761</v>
      </c>
      <c r="OU293" s="5">
        <v>31715</v>
      </c>
      <c r="OV293" s="5">
        <v>31212</v>
      </c>
      <c r="OW293" s="5">
        <v>31608</v>
      </c>
      <c r="OX293" s="5">
        <v>31887</v>
      </c>
      <c r="OY293" s="5">
        <v>31760</v>
      </c>
      <c r="OZ293" s="5">
        <v>31231</v>
      </c>
      <c r="PA293" s="5">
        <v>27273</v>
      </c>
      <c r="PB293" s="5">
        <v>26999</v>
      </c>
      <c r="PC293" s="5">
        <v>26986</v>
      </c>
      <c r="PD293" s="5">
        <v>27329</v>
      </c>
      <c r="PE293" s="5">
        <v>27036</v>
      </c>
      <c r="PF293" s="5">
        <v>27255</v>
      </c>
      <c r="PG293" s="5">
        <v>27147</v>
      </c>
      <c r="PH293" s="5">
        <v>26971</v>
      </c>
      <c r="PI293" s="5">
        <v>27114</v>
      </c>
      <c r="PJ293" s="5">
        <v>26908</v>
      </c>
      <c r="PK293" s="5">
        <v>26879</v>
      </c>
      <c r="PL293" s="5">
        <v>26847</v>
      </c>
      <c r="PM293" s="5">
        <v>26706</v>
      </c>
      <c r="PN293" s="5">
        <v>26747</v>
      </c>
      <c r="PO293" s="5">
        <v>26876</v>
      </c>
      <c r="PP293" s="5">
        <v>27078</v>
      </c>
      <c r="PQ293" s="5">
        <v>26682</v>
      </c>
      <c r="PR293" s="5">
        <v>26793</v>
      </c>
      <c r="PS293" s="5">
        <v>26753</v>
      </c>
      <c r="PT293" s="5">
        <v>26518</v>
      </c>
      <c r="PU293" s="5">
        <v>27080</v>
      </c>
      <c r="PV293" s="5">
        <v>27010</v>
      </c>
      <c r="PW293" s="5">
        <v>26889</v>
      </c>
      <c r="PX293" s="5">
        <v>27112</v>
      </c>
      <c r="PY293" s="5">
        <v>26780</v>
      </c>
      <c r="PZ293" s="5">
        <v>26647</v>
      </c>
      <c r="QA293" s="5">
        <v>26642</v>
      </c>
      <c r="QB293" s="5">
        <v>26656</v>
      </c>
      <c r="QC293" s="5">
        <v>26758</v>
      </c>
      <c r="QD293" s="5">
        <v>26587</v>
      </c>
      <c r="QE293" s="5">
        <v>26883</v>
      </c>
      <c r="QF293" s="5">
        <v>26702</v>
      </c>
      <c r="QG293" s="5">
        <v>26669</v>
      </c>
      <c r="QH293" s="5">
        <v>26985</v>
      </c>
      <c r="QI293" s="5">
        <v>26657</v>
      </c>
      <c r="QJ293" s="5">
        <v>26964</v>
      </c>
      <c r="QK293" s="5">
        <v>27285</v>
      </c>
      <c r="QL293" s="5">
        <v>26911</v>
      </c>
      <c r="QM293" s="5">
        <v>26922</v>
      </c>
      <c r="QN293" s="6">
        <v>27044</v>
      </c>
      <c r="QO293" s="6">
        <v>26620</v>
      </c>
      <c r="QP293" s="6">
        <v>26880</v>
      </c>
      <c r="QQ293" s="6">
        <v>26703</v>
      </c>
      <c r="QR293" s="6">
        <v>26590</v>
      </c>
      <c r="QS293" s="6">
        <v>26777</v>
      </c>
      <c r="QT293" s="6">
        <v>26790</v>
      </c>
      <c r="QU293" s="6">
        <v>26836</v>
      </c>
      <c r="QV293" s="6">
        <v>26532</v>
      </c>
      <c r="QW293" s="6">
        <v>26520</v>
      </c>
      <c r="QX293" s="6">
        <v>26682</v>
      </c>
      <c r="QY293" s="6">
        <v>26544</v>
      </c>
      <c r="QZ293" s="6">
        <v>26524</v>
      </c>
      <c r="RA293" s="6">
        <v>26375</v>
      </c>
      <c r="RB293" s="6">
        <v>26367</v>
      </c>
      <c r="RC293" s="6">
        <v>26533</v>
      </c>
      <c r="RD293" s="6">
        <v>26430</v>
      </c>
      <c r="RE293" s="6">
        <v>26587</v>
      </c>
      <c r="RF293" s="6">
        <v>26679</v>
      </c>
      <c r="RG293" s="6">
        <v>26568</v>
      </c>
      <c r="RH293" s="6">
        <v>26420</v>
      </c>
      <c r="RI293" s="6">
        <v>26381</v>
      </c>
      <c r="RJ293" s="6">
        <v>26050</v>
      </c>
      <c r="RK293" s="6">
        <v>26123</v>
      </c>
      <c r="RL293" s="6">
        <v>26431</v>
      </c>
      <c r="RM293" s="6">
        <v>26347</v>
      </c>
      <c r="RN293" s="6">
        <v>26080</v>
      </c>
      <c r="RO293" s="6">
        <v>26174</v>
      </c>
      <c r="RP293" s="6">
        <v>26063</v>
      </c>
      <c r="RQ293" s="6">
        <v>26014</v>
      </c>
      <c r="RR293" s="6">
        <v>26272</v>
      </c>
      <c r="RS293" s="6">
        <v>26100</v>
      </c>
      <c r="RT293" s="6">
        <v>26305</v>
      </c>
      <c r="RU293" s="6">
        <v>26237</v>
      </c>
      <c r="RV293" s="6">
        <v>26555</v>
      </c>
      <c r="RW293" s="6">
        <v>26174</v>
      </c>
      <c r="RX293" s="6">
        <v>26131</v>
      </c>
      <c r="RY293" s="6">
        <v>26363</v>
      </c>
      <c r="RZ293" s="6">
        <v>26450</v>
      </c>
      <c r="SA293" s="6">
        <v>26276</v>
      </c>
      <c r="SB293" s="6">
        <v>26331</v>
      </c>
      <c r="SC293" s="6">
        <v>26545</v>
      </c>
      <c r="SD293" s="5">
        <v>30155</v>
      </c>
      <c r="SE293" s="5">
        <v>30139</v>
      </c>
      <c r="SF293" s="5">
        <v>30096</v>
      </c>
      <c r="SG293" s="5">
        <v>30154</v>
      </c>
      <c r="SH293" s="5">
        <v>30081</v>
      </c>
      <c r="SI293" s="5">
        <v>30210</v>
      </c>
      <c r="SJ293" s="5">
        <v>29978</v>
      </c>
      <c r="SK293" s="5">
        <v>30233</v>
      </c>
      <c r="SL293" s="5">
        <v>30083</v>
      </c>
      <c r="SM293" s="5">
        <v>29894</v>
      </c>
      <c r="SN293" s="5">
        <v>30202</v>
      </c>
      <c r="SO293" s="5">
        <v>30003</v>
      </c>
      <c r="SP293" s="5">
        <v>29773</v>
      </c>
      <c r="SQ293" s="5">
        <v>30162</v>
      </c>
      <c r="SR293" s="5">
        <v>30187</v>
      </c>
      <c r="SS293" s="5">
        <v>29739</v>
      </c>
      <c r="ST293" s="5">
        <v>30111</v>
      </c>
      <c r="SU293" s="5">
        <v>29913</v>
      </c>
      <c r="SV293" s="5">
        <v>29767</v>
      </c>
      <c r="SW293" s="5">
        <v>29974</v>
      </c>
      <c r="SX293" s="5">
        <v>30034</v>
      </c>
      <c r="SY293" s="5">
        <v>30026</v>
      </c>
      <c r="SZ293" s="5">
        <v>29892</v>
      </c>
      <c r="TA293" s="5">
        <v>30092</v>
      </c>
      <c r="TB293" s="5">
        <v>29970</v>
      </c>
      <c r="TC293" s="5">
        <v>30509</v>
      </c>
      <c r="TD293" s="5">
        <v>30205</v>
      </c>
      <c r="TE293" s="5">
        <v>30158</v>
      </c>
      <c r="TF293" s="5">
        <v>30168</v>
      </c>
      <c r="TG293" s="5">
        <v>30021</v>
      </c>
      <c r="TH293" s="5">
        <v>30766</v>
      </c>
      <c r="TI293" s="5">
        <v>30391</v>
      </c>
      <c r="TJ293" s="5">
        <v>30001</v>
      </c>
      <c r="TK293" s="5">
        <v>30932</v>
      </c>
      <c r="TL293" s="5">
        <v>30490</v>
      </c>
      <c r="TM293" s="5">
        <v>30364</v>
      </c>
      <c r="TN293" s="5">
        <v>30358</v>
      </c>
      <c r="TO293" s="5">
        <v>29803</v>
      </c>
      <c r="TP293" s="5">
        <v>30505</v>
      </c>
      <c r="TQ293" s="5">
        <v>30250</v>
      </c>
      <c r="TR293" s="5">
        <v>27037</v>
      </c>
      <c r="TS293" s="5">
        <v>27276</v>
      </c>
      <c r="TT293" s="5">
        <v>26735</v>
      </c>
      <c r="TU293" s="5">
        <v>27109</v>
      </c>
      <c r="TV293" s="5">
        <v>26732</v>
      </c>
      <c r="TW293" s="5">
        <v>26238</v>
      </c>
      <c r="TX293" s="5">
        <v>26517</v>
      </c>
      <c r="TY293" s="5">
        <v>27265</v>
      </c>
      <c r="TZ293" s="5">
        <v>26590</v>
      </c>
      <c r="UA293" s="5">
        <v>26655</v>
      </c>
      <c r="UB293" s="5">
        <v>26831</v>
      </c>
      <c r="UC293" s="5">
        <v>26429</v>
      </c>
      <c r="UD293" s="5">
        <v>27312</v>
      </c>
      <c r="UE293" s="5">
        <v>26929</v>
      </c>
      <c r="UF293" s="5">
        <v>26283</v>
      </c>
      <c r="UG293" s="5">
        <v>26776</v>
      </c>
      <c r="UH293" s="5">
        <v>26718</v>
      </c>
      <c r="UI293" s="5">
        <v>26398</v>
      </c>
      <c r="UJ293" s="5">
        <v>26821</v>
      </c>
      <c r="UK293" s="5">
        <v>26580</v>
      </c>
      <c r="UL293" s="5">
        <v>27017</v>
      </c>
      <c r="UM293" s="5">
        <v>26695</v>
      </c>
      <c r="UN293" s="5">
        <v>26951</v>
      </c>
      <c r="UO293" s="5">
        <v>27258</v>
      </c>
      <c r="UP293" s="6">
        <v>27061</v>
      </c>
      <c r="UQ293" s="5">
        <v>26550</v>
      </c>
      <c r="UR293" s="5">
        <v>26901</v>
      </c>
      <c r="US293" s="5">
        <v>26296</v>
      </c>
      <c r="UT293" s="5">
        <v>26426</v>
      </c>
      <c r="UU293" s="5">
        <v>26780</v>
      </c>
      <c r="UV293" s="6">
        <v>26867</v>
      </c>
      <c r="UW293" s="5">
        <v>26694</v>
      </c>
      <c r="UX293" s="5">
        <v>26420</v>
      </c>
      <c r="UY293" s="5">
        <v>27376</v>
      </c>
      <c r="UZ293" s="5">
        <v>26790</v>
      </c>
      <c r="VA293" s="5">
        <v>26635</v>
      </c>
      <c r="VB293" s="5">
        <v>26872</v>
      </c>
      <c r="VC293" s="5">
        <v>26757</v>
      </c>
      <c r="VD293" s="5">
        <v>26670</v>
      </c>
      <c r="VE293" s="5">
        <v>26707</v>
      </c>
      <c r="VF293" s="5">
        <v>26866</v>
      </c>
      <c r="VG293" s="5">
        <v>26262</v>
      </c>
      <c r="VH293" s="5">
        <v>26719</v>
      </c>
      <c r="VI293" s="5">
        <v>26665</v>
      </c>
      <c r="VJ293" s="5">
        <v>26752</v>
      </c>
      <c r="VK293" s="5">
        <v>26780</v>
      </c>
      <c r="VL293" s="5">
        <v>26682</v>
      </c>
      <c r="VM293" s="5">
        <v>26808</v>
      </c>
      <c r="VN293" s="5">
        <v>26792</v>
      </c>
      <c r="VO293" s="5">
        <v>26649</v>
      </c>
      <c r="VP293" s="5">
        <v>26542</v>
      </c>
      <c r="VQ293" s="5">
        <v>26996</v>
      </c>
      <c r="VR293" s="5">
        <v>26665</v>
      </c>
      <c r="VS293" s="5">
        <v>26658</v>
      </c>
      <c r="VT293" s="5">
        <v>26529</v>
      </c>
      <c r="VU293" s="5">
        <v>26505</v>
      </c>
      <c r="VV293" s="5">
        <v>26836</v>
      </c>
      <c r="VW293" s="5">
        <v>26789</v>
      </c>
      <c r="VX293" s="5">
        <v>26775</v>
      </c>
      <c r="VY293" s="5">
        <v>26601</v>
      </c>
      <c r="VZ293" s="5">
        <v>26754</v>
      </c>
      <c r="WA293" s="5">
        <v>26752</v>
      </c>
      <c r="WB293" s="5">
        <v>26743</v>
      </c>
      <c r="WC293" s="5">
        <v>26602</v>
      </c>
      <c r="WD293" s="5">
        <v>26806</v>
      </c>
      <c r="WE293" s="5">
        <v>26735</v>
      </c>
      <c r="WF293" s="5">
        <v>26679</v>
      </c>
      <c r="WG293" s="5">
        <v>26741</v>
      </c>
      <c r="WH293" s="5">
        <v>26610</v>
      </c>
      <c r="WI293" s="5">
        <v>26576</v>
      </c>
      <c r="WJ293" s="5">
        <v>26652</v>
      </c>
      <c r="WK293" s="5">
        <v>26813</v>
      </c>
      <c r="WL293" s="5">
        <v>26566</v>
      </c>
      <c r="WM293" s="5">
        <v>26565</v>
      </c>
      <c r="WN293" s="5">
        <v>26490</v>
      </c>
      <c r="WO293" s="5">
        <v>26466</v>
      </c>
      <c r="WP293" s="5">
        <v>26554</v>
      </c>
      <c r="WQ293" s="5">
        <v>26426</v>
      </c>
      <c r="WR293" s="5">
        <v>26449</v>
      </c>
      <c r="WS293" s="5">
        <v>26584</v>
      </c>
      <c r="WT293" s="5">
        <v>26481</v>
      </c>
      <c r="WU293" s="5">
        <v>26370</v>
      </c>
      <c r="WV293" s="5">
        <v>26817</v>
      </c>
      <c r="WW293" s="6">
        <v>30521</v>
      </c>
      <c r="WX293" s="6">
        <v>30399</v>
      </c>
      <c r="WY293" s="6">
        <v>30551</v>
      </c>
      <c r="WZ293" s="6">
        <v>30298</v>
      </c>
      <c r="XA293" s="6">
        <v>30138</v>
      </c>
      <c r="XB293" s="6">
        <v>30145</v>
      </c>
      <c r="XC293" s="6">
        <v>29916</v>
      </c>
      <c r="XD293" s="6">
        <v>30186</v>
      </c>
      <c r="XE293" s="6">
        <v>29950</v>
      </c>
      <c r="XF293" s="6">
        <v>30233</v>
      </c>
      <c r="XG293" s="6">
        <v>29987</v>
      </c>
      <c r="XH293" s="6">
        <v>29819</v>
      </c>
      <c r="XI293" s="6">
        <v>29908</v>
      </c>
      <c r="XJ293" s="6">
        <v>29841</v>
      </c>
      <c r="XK293" s="6">
        <v>30102</v>
      </c>
      <c r="XL293" s="6">
        <v>30053</v>
      </c>
      <c r="XM293" s="6">
        <v>30119</v>
      </c>
      <c r="XN293" s="6">
        <v>29884</v>
      </c>
      <c r="XO293" s="6">
        <v>29580</v>
      </c>
      <c r="XP293" s="6">
        <v>29851</v>
      </c>
      <c r="XQ293" s="6">
        <v>29451</v>
      </c>
      <c r="XR293" s="6">
        <v>29633</v>
      </c>
      <c r="XS293" s="6">
        <v>29302</v>
      </c>
      <c r="XT293" s="6">
        <v>29719</v>
      </c>
      <c r="XU293" s="6">
        <v>29290</v>
      </c>
      <c r="XV293" s="6">
        <v>29318</v>
      </c>
      <c r="XW293" s="6">
        <v>29455</v>
      </c>
      <c r="XX293" s="6">
        <v>29366</v>
      </c>
      <c r="XY293" s="6">
        <v>29418</v>
      </c>
      <c r="XZ293" s="6">
        <v>29119</v>
      </c>
      <c r="YA293" s="6">
        <v>29178</v>
      </c>
      <c r="YB293" s="6">
        <v>29584</v>
      </c>
      <c r="YC293" s="6">
        <v>29446</v>
      </c>
      <c r="YD293" s="6">
        <v>29464</v>
      </c>
      <c r="YE293" s="6">
        <v>29158</v>
      </c>
      <c r="YF293" s="6">
        <v>29083</v>
      </c>
      <c r="YG293" s="6">
        <v>29422</v>
      </c>
      <c r="YH293" s="6">
        <v>29603</v>
      </c>
      <c r="YI293" s="6">
        <v>29396</v>
      </c>
      <c r="YJ293" s="6">
        <v>29554</v>
      </c>
      <c r="YK293" s="5">
        <v>27071</v>
      </c>
      <c r="YL293" s="6">
        <v>27329</v>
      </c>
      <c r="YM293" s="5">
        <v>27468</v>
      </c>
      <c r="YN293" s="5">
        <v>27385</v>
      </c>
      <c r="YO293" s="5">
        <v>27267</v>
      </c>
      <c r="YP293" s="5">
        <v>27125</v>
      </c>
      <c r="YQ293" s="5">
        <v>27226</v>
      </c>
      <c r="YR293" s="5">
        <v>27132</v>
      </c>
      <c r="YS293" s="5">
        <v>27135</v>
      </c>
      <c r="YT293" s="5">
        <v>27012</v>
      </c>
      <c r="YU293" s="5">
        <v>27376</v>
      </c>
      <c r="YV293" s="5">
        <v>27135</v>
      </c>
      <c r="YW293" s="5">
        <v>27099</v>
      </c>
      <c r="YX293" s="5">
        <v>27330</v>
      </c>
      <c r="YY293" s="5">
        <v>27417</v>
      </c>
      <c r="YZ293" s="5">
        <v>27388</v>
      </c>
      <c r="ZA293" s="5">
        <v>27111</v>
      </c>
      <c r="ZB293" s="5">
        <v>26938</v>
      </c>
      <c r="ZC293" s="5">
        <v>26765</v>
      </c>
      <c r="ZD293" s="5">
        <v>27224</v>
      </c>
      <c r="ZE293" s="5">
        <v>26842</v>
      </c>
      <c r="ZF293" s="5">
        <v>26688</v>
      </c>
      <c r="ZG293" s="5">
        <v>26855</v>
      </c>
      <c r="ZH293" s="5">
        <v>26901</v>
      </c>
      <c r="ZI293" s="5">
        <v>26632</v>
      </c>
      <c r="ZJ293" s="5">
        <v>26854</v>
      </c>
      <c r="ZK293" s="5">
        <v>26879</v>
      </c>
      <c r="ZL293" s="5">
        <v>26924</v>
      </c>
      <c r="ZM293" s="5">
        <v>26871</v>
      </c>
      <c r="ZN293" s="5">
        <v>26976</v>
      </c>
      <c r="ZO293" s="5">
        <v>26551</v>
      </c>
      <c r="ZP293" s="5">
        <v>26781</v>
      </c>
      <c r="ZQ293" s="5">
        <v>26818</v>
      </c>
      <c r="ZR293" s="5">
        <v>26894</v>
      </c>
      <c r="ZS293" s="5">
        <v>27012</v>
      </c>
      <c r="ZT293" s="5">
        <v>26941</v>
      </c>
      <c r="ZU293" s="5">
        <v>26731</v>
      </c>
      <c r="ZV293" s="5">
        <v>26770</v>
      </c>
      <c r="ZW293" s="5">
        <v>26905</v>
      </c>
      <c r="ZX293" s="6">
        <v>27615</v>
      </c>
      <c r="ZY293" s="5">
        <v>27465</v>
      </c>
      <c r="ZZ293" s="5">
        <v>27266</v>
      </c>
      <c r="AAA293" s="6">
        <v>32017</v>
      </c>
      <c r="AAB293" s="6">
        <v>31931</v>
      </c>
      <c r="AAC293" s="6">
        <v>31938</v>
      </c>
      <c r="AAD293" s="6">
        <v>31469</v>
      </c>
      <c r="AAE293" s="6">
        <v>31616</v>
      </c>
      <c r="AAF293" s="6">
        <v>31535</v>
      </c>
      <c r="AAG293" s="6">
        <v>31975</v>
      </c>
      <c r="AAH293" s="6">
        <v>31750</v>
      </c>
      <c r="AAI293" s="6">
        <v>31619</v>
      </c>
      <c r="AAJ293" s="6">
        <v>31656</v>
      </c>
      <c r="AAK293" s="6">
        <v>31543</v>
      </c>
      <c r="AAL293" s="6">
        <v>31520</v>
      </c>
      <c r="AAM293" s="6">
        <v>31243</v>
      </c>
      <c r="AAN293" s="6">
        <v>31687</v>
      </c>
      <c r="AAO293" s="6">
        <v>31526</v>
      </c>
      <c r="AAP293" s="6">
        <v>31277</v>
      </c>
      <c r="AAQ293" s="6">
        <v>31475</v>
      </c>
      <c r="AAR293" s="6">
        <v>31882</v>
      </c>
      <c r="AAS293" s="6">
        <v>31269</v>
      </c>
      <c r="AAT293" s="6">
        <v>31359</v>
      </c>
      <c r="AAU293" s="6">
        <v>31313</v>
      </c>
      <c r="AAV293" s="6">
        <v>31541</v>
      </c>
      <c r="AAW293" s="6">
        <v>31842</v>
      </c>
      <c r="AAX293" s="6">
        <v>31614</v>
      </c>
      <c r="AAY293" s="6">
        <v>31516</v>
      </c>
      <c r="AAZ293" s="6">
        <v>31843</v>
      </c>
      <c r="ABA293" s="6">
        <v>32126</v>
      </c>
      <c r="ABB293" s="6">
        <v>30982</v>
      </c>
      <c r="ABC293" s="6">
        <v>31594</v>
      </c>
      <c r="ABD293" s="6">
        <v>31340</v>
      </c>
      <c r="ABE293" s="6">
        <v>31838</v>
      </c>
      <c r="ABF293" s="6">
        <v>32202</v>
      </c>
      <c r="ABG293" s="6">
        <v>31549</v>
      </c>
      <c r="ABH293" s="6">
        <v>31923</v>
      </c>
      <c r="ABI293" s="5">
        <v>31461</v>
      </c>
      <c r="ABJ293" s="5">
        <v>31561</v>
      </c>
      <c r="ABK293" s="5">
        <v>31592</v>
      </c>
      <c r="ABL293" s="5">
        <v>32088</v>
      </c>
      <c r="ABM293" s="6">
        <v>32129</v>
      </c>
      <c r="ABN293" s="5">
        <v>32080</v>
      </c>
      <c r="ABO293" s="5">
        <v>31904</v>
      </c>
      <c r="ABP293" s="5">
        <v>31809</v>
      </c>
      <c r="ABQ293" s="5">
        <v>31815</v>
      </c>
      <c r="ABR293" s="5">
        <v>31793</v>
      </c>
      <c r="ABS293" s="5">
        <v>31900</v>
      </c>
      <c r="ABT293" s="5">
        <v>31706</v>
      </c>
      <c r="ABU293" s="5">
        <v>31696</v>
      </c>
      <c r="ABV293" s="5">
        <v>31752</v>
      </c>
      <c r="ABW293" s="5">
        <v>31561</v>
      </c>
      <c r="ABX293" s="5">
        <v>31595</v>
      </c>
      <c r="ABY293" s="5">
        <v>31836</v>
      </c>
      <c r="ABZ293" s="5">
        <v>31689</v>
      </c>
      <c r="ACA293" s="5">
        <v>31400</v>
      </c>
      <c r="ACB293" s="5">
        <v>31821</v>
      </c>
      <c r="ACC293" s="5">
        <v>31863</v>
      </c>
      <c r="ACD293" s="5">
        <v>31763</v>
      </c>
      <c r="ACE293" s="5">
        <v>31577</v>
      </c>
      <c r="ACF293" s="5">
        <v>31571</v>
      </c>
      <c r="ACG293" s="5">
        <v>31543</v>
      </c>
      <c r="ACH293" s="5">
        <v>31628</v>
      </c>
      <c r="ACI293" s="5">
        <v>31471</v>
      </c>
      <c r="ACJ293" s="5">
        <v>31656</v>
      </c>
      <c r="ACK293" s="5">
        <v>31503</v>
      </c>
      <c r="ACL293" s="5">
        <v>31373</v>
      </c>
      <c r="ACM293" s="5">
        <v>31407</v>
      </c>
      <c r="ACN293" s="6">
        <v>31259</v>
      </c>
      <c r="ACO293" s="5">
        <v>31234</v>
      </c>
      <c r="ACP293" s="5">
        <v>31518</v>
      </c>
      <c r="ACQ293" s="5">
        <v>31583</v>
      </c>
      <c r="ACR293" s="5">
        <v>31438</v>
      </c>
      <c r="ACS293" s="5">
        <v>31699</v>
      </c>
      <c r="ACT293" s="5">
        <v>31498</v>
      </c>
      <c r="ACU293" s="5">
        <v>31125</v>
      </c>
      <c r="ACV293" s="5">
        <v>31293</v>
      </c>
      <c r="ACW293" s="5">
        <v>31644</v>
      </c>
      <c r="ACX293" s="5">
        <v>31439</v>
      </c>
      <c r="ACY293" s="5">
        <v>31415</v>
      </c>
      <c r="ACZ293" s="5">
        <v>30109</v>
      </c>
      <c r="ADA293" s="5">
        <v>30024</v>
      </c>
      <c r="ADB293" s="5">
        <v>30026</v>
      </c>
      <c r="ADC293" s="5">
        <v>30078</v>
      </c>
      <c r="ADD293" s="5">
        <v>29982</v>
      </c>
      <c r="ADE293" s="5">
        <v>29811</v>
      </c>
      <c r="ADF293" s="5">
        <v>30028</v>
      </c>
      <c r="ADG293" s="5">
        <v>29838</v>
      </c>
      <c r="ADH293" s="5">
        <v>29873</v>
      </c>
      <c r="ADI293" s="5">
        <v>30003</v>
      </c>
      <c r="ADJ293" s="5">
        <v>30138</v>
      </c>
      <c r="ADK293" s="5">
        <v>30173</v>
      </c>
      <c r="ADL293" s="5">
        <v>30157</v>
      </c>
      <c r="ADM293" s="5">
        <v>30048</v>
      </c>
      <c r="ADN293" s="5">
        <v>30033</v>
      </c>
      <c r="ADO293" s="5">
        <v>30077</v>
      </c>
      <c r="ADP293" s="5">
        <v>30238</v>
      </c>
      <c r="ADQ293" s="5">
        <v>30176</v>
      </c>
      <c r="ADR293" s="5">
        <v>30171</v>
      </c>
      <c r="ADS293" s="5">
        <v>30165</v>
      </c>
      <c r="ADT293" s="5">
        <v>30093</v>
      </c>
      <c r="ADU293" s="5">
        <v>30209</v>
      </c>
      <c r="ADV293" s="5">
        <v>30093</v>
      </c>
      <c r="ADW293" s="5">
        <v>30020</v>
      </c>
      <c r="ADX293" s="5">
        <v>30109</v>
      </c>
      <c r="ADY293" s="5">
        <v>29905</v>
      </c>
      <c r="ADZ293" s="5">
        <v>30284</v>
      </c>
      <c r="AEA293" s="5">
        <v>30305</v>
      </c>
      <c r="AEB293" s="5">
        <v>30274</v>
      </c>
      <c r="AEC293" s="5">
        <v>30257</v>
      </c>
      <c r="AED293" s="5">
        <v>30045</v>
      </c>
      <c r="AEE293" s="5">
        <v>30161</v>
      </c>
      <c r="AEF293" s="5">
        <v>30202</v>
      </c>
      <c r="AEG293" s="5">
        <v>30307</v>
      </c>
      <c r="AEH293" s="5">
        <v>29996</v>
      </c>
      <c r="AEI293" s="5">
        <v>30156</v>
      </c>
      <c r="AEJ293" s="5">
        <v>30232</v>
      </c>
      <c r="AEK293" s="5">
        <v>33558</v>
      </c>
      <c r="AEL293" s="5">
        <v>33534</v>
      </c>
      <c r="AEM293" s="5">
        <v>33486</v>
      </c>
      <c r="AEN293" s="5">
        <v>33439</v>
      </c>
      <c r="AEO293" s="5">
        <v>33394</v>
      </c>
      <c r="AEP293" s="5">
        <v>33251</v>
      </c>
      <c r="AEQ293" s="5">
        <v>33172</v>
      </c>
      <c r="AER293" s="5">
        <v>33206</v>
      </c>
      <c r="AES293" s="5">
        <v>33744</v>
      </c>
      <c r="AET293" s="5">
        <v>33566</v>
      </c>
      <c r="AEU293" s="5">
        <v>33457</v>
      </c>
      <c r="AEV293" s="5">
        <v>33473</v>
      </c>
      <c r="AEW293" s="5">
        <v>33404</v>
      </c>
      <c r="AEX293" s="5">
        <v>33205</v>
      </c>
      <c r="AEY293" s="5">
        <v>33312</v>
      </c>
      <c r="AEZ293" s="5">
        <v>33668</v>
      </c>
      <c r="AFA293" s="5">
        <v>33548</v>
      </c>
      <c r="AFB293" s="5">
        <v>33405</v>
      </c>
      <c r="AFC293" s="5">
        <v>33347</v>
      </c>
      <c r="AFD293" s="5">
        <v>33345</v>
      </c>
      <c r="AFE293" s="5">
        <v>33151</v>
      </c>
      <c r="AFF293" s="5">
        <v>33734</v>
      </c>
      <c r="AFG293" s="5">
        <v>33619</v>
      </c>
      <c r="AFH293" s="5">
        <v>33478</v>
      </c>
      <c r="AFI293" s="5">
        <v>33320</v>
      </c>
      <c r="AFJ293" s="5">
        <v>33130</v>
      </c>
      <c r="AFK293" s="5">
        <v>33074</v>
      </c>
      <c r="AFL293" s="5">
        <v>33094</v>
      </c>
      <c r="AFM293" s="5">
        <v>33127</v>
      </c>
      <c r="AFN293" s="5">
        <v>32938</v>
      </c>
      <c r="AFO293" s="5">
        <v>32900</v>
      </c>
      <c r="AFP293" s="5">
        <v>32923</v>
      </c>
      <c r="AFQ293" s="5">
        <v>32910</v>
      </c>
      <c r="AFR293" s="5">
        <v>32856</v>
      </c>
      <c r="AFS293" s="5">
        <v>32822</v>
      </c>
      <c r="AFT293" s="5">
        <v>33273</v>
      </c>
      <c r="AFU293" s="5">
        <v>33129</v>
      </c>
      <c r="AFV293" s="5">
        <v>33089</v>
      </c>
      <c r="AFW293" s="5">
        <v>32994</v>
      </c>
      <c r="AFX293" s="5">
        <v>33208</v>
      </c>
      <c r="AFY293" s="5">
        <v>33137</v>
      </c>
      <c r="AFZ293" s="5">
        <v>33611</v>
      </c>
      <c r="AGA293" s="5">
        <v>33058</v>
      </c>
      <c r="AGB293" s="5">
        <v>33277</v>
      </c>
      <c r="AGC293" s="5">
        <v>27157</v>
      </c>
      <c r="AGD293" s="5">
        <v>27636</v>
      </c>
      <c r="AGE293" s="5">
        <v>27732</v>
      </c>
      <c r="AGF293" s="5">
        <v>27595</v>
      </c>
      <c r="AGG293" s="5">
        <v>27465</v>
      </c>
      <c r="AGH293" s="5">
        <v>27506</v>
      </c>
      <c r="AGI293" s="5">
        <v>27674</v>
      </c>
      <c r="AGJ293" s="5">
        <v>27704</v>
      </c>
      <c r="AGK293" s="5">
        <v>27546</v>
      </c>
      <c r="AGL293" s="5">
        <v>27432</v>
      </c>
      <c r="AGM293" s="5">
        <v>27527</v>
      </c>
      <c r="AGN293" s="5">
        <v>27434</v>
      </c>
      <c r="AGO293" s="5">
        <v>27082</v>
      </c>
      <c r="AGP293" s="5">
        <v>27170</v>
      </c>
      <c r="AGQ293" s="5">
        <v>26904</v>
      </c>
      <c r="AGR293" s="5">
        <v>27130</v>
      </c>
      <c r="AGS293" s="5">
        <v>27194</v>
      </c>
      <c r="AGT293" s="5">
        <v>27189</v>
      </c>
      <c r="AGU293" s="5">
        <v>26878</v>
      </c>
      <c r="AGV293" s="5">
        <v>26818</v>
      </c>
      <c r="AGW293" s="5">
        <v>26764</v>
      </c>
      <c r="AGX293" s="5">
        <v>26754</v>
      </c>
      <c r="AGY293" s="5">
        <v>26814</v>
      </c>
      <c r="AGZ293" s="5">
        <v>26845</v>
      </c>
      <c r="AHA293" s="6">
        <v>26983</v>
      </c>
      <c r="AHB293" s="5">
        <v>26914</v>
      </c>
      <c r="AHC293" s="5">
        <v>26706</v>
      </c>
      <c r="AHD293" s="5">
        <v>26454</v>
      </c>
      <c r="AHE293" s="5">
        <v>26799</v>
      </c>
      <c r="AHF293" s="5">
        <v>29341</v>
      </c>
      <c r="AHG293" s="5">
        <v>29191</v>
      </c>
      <c r="AHH293" s="5">
        <v>29196</v>
      </c>
      <c r="AHI293" s="5">
        <v>29334</v>
      </c>
      <c r="AHJ293" s="5">
        <v>29091</v>
      </c>
      <c r="AHK293" s="5">
        <v>29203</v>
      </c>
      <c r="AHL293" s="6">
        <v>29072</v>
      </c>
      <c r="AHM293" s="5">
        <v>29136</v>
      </c>
      <c r="AHN293" s="5">
        <v>28982</v>
      </c>
      <c r="AHO293" s="5">
        <v>29015</v>
      </c>
      <c r="AHP293" s="5">
        <v>28925</v>
      </c>
      <c r="AHQ293" s="5">
        <v>29035</v>
      </c>
      <c r="AHR293" s="5">
        <v>28862</v>
      </c>
      <c r="AHS293" s="5">
        <v>29122</v>
      </c>
      <c r="AHT293" s="5">
        <v>28969</v>
      </c>
      <c r="AHU293" s="5">
        <v>29094</v>
      </c>
      <c r="AHV293" s="5">
        <v>28974</v>
      </c>
      <c r="AHW293" s="5">
        <v>29032</v>
      </c>
      <c r="AHX293" s="5">
        <v>29299</v>
      </c>
      <c r="AHY293" s="5">
        <v>29203</v>
      </c>
      <c r="AHZ293" s="5">
        <v>29015</v>
      </c>
      <c r="AIA293" s="5">
        <v>29229</v>
      </c>
      <c r="AIB293" s="6">
        <v>29050</v>
      </c>
      <c r="AIC293" s="5">
        <v>28956</v>
      </c>
      <c r="AID293" s="5">
        <v>29066</v>
      </c>
      <c r="AIE293" s="5">
        <v>29091</v>
      </c>
      <c r="AIF293" s="5">
        <v>29282</v>
      </c>
      <c r="AIG293" s="5">
        <v>29243</v>
      </c>
      <c r="AIH293" s="5">
        <v>29278</v>
      </c>
      <c r="AII293" s="5">
        <v>29381</v>
      </c>
      <c r="AIJ293" s="5">
        <v>29325</v>
      </c>
      <c r="AIK293" s="5">
        <v>29852</v>
      </c>
      <c r="AIL293" s="5">
        <v>29935</v>
      </c>
      <c r="AIM293" s="5">
        <v>29989</v>
      </c>
      <c r="AIN293" s="5">
        <v>30109</v>
      </c>
      <c r="AIO293" s="5">
        <v>30123</v>
      </c>
      <c r="AIP293" s="5">
        <v>30091</v>
      </c>
      <c r="AIQ293" s="5">
        <v>30073</v>
      </c>
      <c r="AIR293" s="5">
        <v>30035</v>
      </c>
      <c r="AIS293" s="5">
        <v>30030</v>
      </c>
      <c r="AIT293" s="5">
        <v>30009</v>
      </c>
      <c r="AIU293" s="5">
        <v>30009</v>
      </c>
      <c r="AIV293" s="5">
        <v>29951</v>
      </c>
      <c r="AIW293" s="5">
        <v>29963</v>
      </c>
      <c r="AIX293" s="5">
        <v>29935</v>
      </c>
      <c r="AIY293" s="5">
        <v>29913</v>
      </c>
      <c r="AIZ293" s="5">
        <v>29914</v>
      </c>
      <c r="AJA293" s="5">
        <v>29895</v>
      </c>
      <c r="AJB293" s="5">
        <v>29756</v>
      </c>
      <c r="AJC293" s="5">
        <v>29751</v>
      </c>
      <c r="AJD293" s="5">
        <v>29710</v>
      </c>
      <c r="AJE293" s="5">
        <v>29644</v>
      </c>
      <c r="AJF293" s="5">
        <v>29529</v>
      </c>
      <c r="AJG293" s="5">
        <v>29545</v>
      </c>
      <c r="AJH293" s="5">
        <v>29664</v>
      </c>
      <c r="AJI293" s="5">
        <v>29672</v>
      </c>
      <c r="AJJ293" s="5">
        <v>29619</v>
      </c>
      <c r="AJK293" s="5">
        <v>29612</v>
      </c>
      <c r="AJL293" s="5">
        <v>29473</v>
      </c>
      <c r="AJM293" s="5">
        <v>29485</v>
      </c>
      <c r="AJN293" s="5">
        <v>29614</v>
      </c>
      <c r="AJO293" s="5">
        <v>29517</v>
      </c>
      <c r="AJP293" s="5">
        <v>29568</v>
      </c>
      <c r="AJQ293" s="5">
        <v>29657</v>
      </c>
      <c r="AJR293" s="5">
        <v>29641</v>
      </c>
      <c r="AJS293" s="5">
        <v>29653</v>
      </c>
      <c r="AJT293" s="5">
        <v>29669</v>
      </c>
      <c r="AJU293" s="5">
        <v>29665</v>
      </c>
      <c r="AJV293" s="5">
        <v>29646</v>
      </c>
      <c r="AJW293" s="5">
        <v>29657</v>
      </c>
      <c r="AJX293" s="5">
        <v>29679</v>
      </c>
      <c r="AJY293" s="5">
        <v>29654</v>
      </c>
      <c r="AJZ293" s="5">
        <v>29626</v>
      </c>
      <c r="AKA293" s="5">
        <v>29688</v>
      </c>
      <c r="AKB293" s="5">
        <v>29655</v>
      </c>
      <c r="AKC293" s="5">
        <v>29657</v>
      </c>
      <c r="AKD293" s="5">
        <v>30024</v>
      </c>
      <c r="AKE293" s="5">
        <v>29984</v>
      </c>
      <c r="AKF293" s="5">
        <v>29605</v>
      </c>
      <c r="AKG293" s="5">
        <v>27585</v>
      </c>
      <c r="AKH293" s="5">
        <v>27452</v>
      </c>
      <c r="AKI293" s="5">
        <v>27488</v>
      </c>
      <c r="AKJ293" s="5">
        <v>27523</v>
      </c>
      <c r="AKK293" s="5">
        <v>27629</v>
      </c>
      <c r="AKL293" s="5">
        <v>27360</v>
      </c>
      <c r="AKM293" s="5">
        <v>27690</v>
      </c>
      <c r="AKN293" s="5">
        <v>27355</v>
      </c>
      <c r="AKO293" s="5">
        <v>27637</v>
      </c>
      <c r="AKP293" s="5">
        <v>27496</v>
      </c>
      <c r="AKQ293" s="5">
        <v>27455</v>
      </c>
      <c r="AKR293" s="5">
        <v>27566</v>
      </c>
      <c r="AKS293" s="5">
        <v>27425</v>
      </c>
      <c r="AKT293" s="5">
        <v>27503</v>
      </c>
      <c r="AKU293" s="5">
        <v>27435</v>
      </c>
      <c r="AKV293" s="5">
        <v>27415</v>
      </c>
      <c r="AKW293" s="5">
        <v>27507</v>
      </c>
      <c r="AKX293" s="5">
        <v>27423</v>
      </c>
      <c r="AKY293" s="5">
        <v>27206</v>
      </c>
      <c r="AKZ293" s="5">
        <v>27225</v>
      </c>
      <c r="ALA293" s="5">
        <v>27536</v>
      </c>
      <c r="ALB293" s="5">
        <v>27189</v>
      </c>
      <c r="ALC293" s="5">
        <v>27382</v>
      </c>
      <c r="ALD293" s="5">
        <v>27306</v>
      </c>
      <c r="ALE293" s="5">
        <v>27329</v>
      </c>
      <c r="ALF293" s="5">
        <v>27462</v>
      </c>
      <c r="ALG293" s="5">
        <v>27490</v>
      </c>
      <c r="ALH293" s="5">
        <v>27504</v>
      </c>
      <c r="ALI293" s="5">
        <v>27450</v>
      </c>
      <c r="ALJ293" s="5">
        <v>27551</v>
      </c>
      <c r="ALK293" s="5">
        <v>27700</v>
      </c>
      <c r="ALL293" s="5">
        <v>27624</v>
      </c>
      <c r="ALM293" s="5">
        <v>27642</v>
      </c>
      <c r="ALN293" s="5">
        <v>27584</v>
      </c>
      <c r="ALO293" s="5">
        <v>27544</v>
      </c>
      <c r="ALP293" s="5">
        <v>27542</v>
      </c>
      <c r="ALQ293" s="5">
        <v>27358</v>
      </c>
      <c r="ALR293" s="5">
        <v>27445</v>
      </c>
      <c r="ALS293" s="5">
        <v>27428</v>
      </c>
      <c r="ALT293" s="5">
        <v>27531</v>
      </c>
      <c r="ALU293" s="5">
        <v>27439</v>
      </c>
      <c r="ALV293" s="5">
        <v>27366</v>
      </c>
      <c r="ALW293" s="5">
        <v>27999</v>
      </c>
      <c r="ALX293" s="5">
        <v>27661</v>
      </c>
      <c r="ALY293" s="5">
        <v>26340</v>
      </c>
      <c r="ALZ293" s="5">
        <v>26149</v>
      </c>
      <c r="AMA293" s="5">
        <v>26289</v>
      </c>
      <c r="AMB293" s="5">
        <v>26178</v>
      </c>
      <c r="AMC293" s="5">
        <v>26500</v>
      </c>
      <c r="AMD293" s="5">
        <v>26585</v>
      </c>
      <c r="AME293" s="5">
        <v>26733</v>
      </c>
      <c r="AMF293" s="5">
        <v>26389</v>
      </c>
      <c r="AMG293" s="5">
        <v>26389</v>
      </c>
      <c r="AMH293" s="5">
        <v>26578</v>
      </c>
      <c r="AMI293" s="5">
        <v>26298</v>
      </c>
      <c r="AMJ293" s="5">
        <v>26324</v>
      </c>
      <c r="AMK293" s="5">
        <v>26201</v>
      </c>
      <c r="AML293" s="5">
        <v>26351</v>
      </c>
      <c r="AMM293" s="5">
        <v>26375</v>
      </c>
      <c r="AMN293" s="5">
        <v>26214</v>
      </c>
      <c r="AMO293" s="5">
        <v>26470</v>
      </c>
      <c r="AMP293" s="5">
        <v>26198</v>
      </c>
      <c r="AMQ293" s="5">
        <v>26542</v>
      </c>
      <c r="AMR293" s="5">
        <v>26581</v>
      </c>
      <c r="AMS293" s="5">
        <v>26542</v>
      </c>
      <c r="AMT293" s="5">
        <v>26141</v>
      </c>
      <c r="AMU293" s="5">
        <v>26526</v>
      </c>
      <c r="AMV293" s="5">
        <v>26223</v>
      </c>
      <c r="AMW293" s="5">
        <v>26517</v>
      </c>
      <c r="AMX293" s="5">
        <v>26384</v>
      </c>
      <c r="AMY293" s="5">
        <v>26212</v>
      </c>
      <c r="AMZ293" s="5">
        <v>26402</v>
      </c>
      <c r="ANA293" s="5">
        <v>26378</v>
      </c>
      <c r="ANB293" s="5">
        <v>26149</v>
      </c>
      <c r="ANC293" s="5">
        <v>26044</v>
      </c>
      <c r="AND293" s="5">
        <v>26173</v>
      </c>
      <c r="ANE293" s="5">
        <v>26102</v>
      </c>
      <c r="ANF293" s="5">
        <v>26115</v>
      </c>
      <c r="ANG293" s="5">
        <v>26198</v>
      </c>
      <c r="ANH293" s="5">
        <v>26316</v>
      </c>
      <c r="ANI293" s="5">
        <v>26045</v>
      </c>
      <c r="ANJ293" s="5">
        <v>26382</v>
      </c>
      <c r="ANK293" s="5">
        <v>26228</v>
      </c>
      <c r="ANL293" s="5">
        <v>26568</v>
      </c>
      <c r="ANM293" s="5">
        <v>30172</v>
      </c>
      <c r="ANN293" s="5">
        <v>30073</v>
      </c>
      <c r="ANO293" s="5">
        <v>30065</v>
      </c>
      <c r="ANP293" s="5">
        <v>30212</v>
      </c>
      <c r="ANQ293" s="5">
        <v>30199</v>
      </c>
      <c r="ANR293" s="5">
        <v>30207</v>
      </c>
      <c r="ANS293" s="5">
        <v>30263</v>
      </c>
      <c r="ANT293" s="5">
        <v>30268</v>
      </c>
      <c r="ANU293" s="5">
        <v>30629</v>
      </c>
      <c r="ANV293" s="5">
        <v>30588</v>
      </c>
      <c r="ANW293" s="5">
        <v>30579</v>
      </c>
      <c r="ANX293" s="5">
        <v>30596</v>
      </c>
      <c r="ANY293" s="5">
        <v>30518</v>
      </c>
      <c r="ANZ293" s="5">
        <v>30488</v>
      </c>
      <c r="AOA293" s="5">
        <v>30474</v>
      </c>
      <c r="AOB293" s="5">
        <v>30573</v>
      </c>
      <c r="AOC293" s="5">
        <v>30610</v>
      </c>
      <c r="AOD293" s="5">
        <v>30587</v>
      </c>
      <c r="AOE293" s="5">
        <v>30606</v>
      </c>
      <c r="AOF293" s="5">
        <v>30627</v>
      </c>
      <c r="AOG293" s="5">
        <v>30558</v>
      </c>
      <c r="AOH293" s="5">
        <v>30554</v>
      </c>
      <c r="AOI293" s="5">
        <v>30411</v>
      </c>
      <c r="AOJ293" s="5">
        <v>30804</v>
      </c>
      <c r="AOK293" s="5">
        <v>30752</v>
      </c>
      <c r="AOL293" s="5">
        <v>30754</v>
      </c>
      <c r="AOM293" s="5">
        <v>30620</v>
      </c>
      <c r="AON293" s="5">
        <v>30552</v>
      </c>
      <c r="AOO293" s="5">
        <v>30460</v>
      </c>
      <c r="AOP293" s="5">
        <v>30455</v>
      </c>
      <c r="AOQ293" s="5">
        <v>30763</v>
      </c>
      <c r="AOR293" s="5">
        <v>30735</v>
      </c>
      <c r="AOS293" s="5">
        <v>30648</v>
      </c>
      <c r="AOT293" s="5">
        <v>30407</v>
      </c>
      <c r="AOU293" s="5">
        <v>30397</v>
      </c>
      <c r="AOV293" s="5">
        <v>30294</v>
      </c>
      <c r="AOW293" s="5">
        <v>30299</v>
      </c>
      <c r="AOX293" s="5">
        <v>30177</v>
      </c>
      <c r="AOY293" s="5">
        <v>30319</v>
      </c>
      <c r="AOZ293" s="5">
        <v>30450</v>
      </c>
      <c r="APA293" s="5">
        <v>30228</v>
      </c>
      <c r="APB293" s="5">
        <v>30353</v>
      </c>
      <c r="APC293" s="5">
        <v>30447</v>
      </c>
      <c r="APD293" s="5">
        <v>28906</v>
      </c>
      <c r="APE293" s="5">
        <v>28941</v>
      </c>
      <c r="APF293" s="5">
        <v>28948</v>
      </c>
      <c r="APG293" s="5">
        <v>28990</v>
      </c>
      <c r="APH293" s="5">
        <v>28968</v>
      </c>
      <c r="API293" s="5">
        <v>28975</v>
      </c>
      <c r="APJ293" s="5">
        <v>28935</v>
      </c>
      <c r="APK293" s="5">
        <v>29016</v>
      </c>
      <c r="APL293" s="5">
        <v>29023</v>
      </c>
      <c r="APM293" s="5">
        <v>28933</v>
      </c>
      <c r="APN293" s="5">
        <v>28902</v>
      </c>
      <c r="APO293" s="5">
        <v>28903</v>
      </c>
      <c r="APP293" s="5">
        <v>28858</v>
      </c>
      <c r="APQ293" s="5">
        <v>28945</v>
      </c>
      <c r="APR293" s="5">
        <v>28825</v>
      </c>
      <c r="APS293" s="5">
        <v>28807</v>
      </c>
      <c r="APT293" s="5">
        <v>28817</v>
      </c>
      <c r="APU293" s="5">
        <v>28831</v>
      </c>
      <c r="APV293" s="5">
        <v>28756</v>
      </c>
      <c r="APW293" s="5">
        <v>28875</v>
      </c>
      <c r="APX293" s="5">
        <v>28886</v>
      </c>
      <c r="APY293" s="5">
        <v>28798</v>
      </c>
      <c r="APZ293" s="5">
        <v>28850</v>
      </c>
      <c r="AQA293" s="5">
        <v>28720</v>
      </c>
      <c r="AQB293" s="5">
        <v>28758</v>
      </c>
      <c r="AQC293" s="5">
        <v>28887</v>
      </c>
      <c r="AQD293" s="5">
        <v>28923</v>
      </c>
      <c r="AQE293" s="5">
        <v>28940</v>
      </c>
      <c r="AQF293" s="5">
        <v>28665</v>
      </c>
      <c r="AQG293" s="5">
        <v>28691</v>
      </c>
      <c r="AQH293" s="5">
        <v>28773</v>
      </c>
      <c r="AQI293" s="5">
        <v>28703</v>
      </c>
      <c r="AQJ293" s="5">
        <v>28758</v>
      </c>
      <c r="AQK293" s="5">
        <v>28610</v>
      </c>
      <c r="AQL293" s="5">
        <v>28637</v>
      </c>
      <c r="AQM293" s="5">
        <v>28658</v>
      </c>
      <c r="AQN293" s="5">
        <v>28520</v>
      </c>
      <c r="AQO293" s="5">
        <v>28762</v>
      </c>
      <c r="AQP293" s="5">
        <v>28767</v>
      </c>
      <c r="AQQ293" s="5">
        <v>28779</v>
      </c>
      <c r="AQR293" s="5">
        <v>28596</v>
      </c>
      <c r="AQS293" s="5">
        <v>28936</v>
      </c>
      <c r="AQT293" s="5">
        <v>28940</v>
      </c>
      <c r="AQU293" s="5">
        <v>29042</v>
      </c>
      <c r="AQV293" s="5">
        <v>29099</v>
      </c>
      <c r="AQW293" s="5">
        <v>29087</v>
      </c>
      <c r="AQX293" s="5">
        <v>29084</v>
      </c>
      <c r="AQY293" s="5">
        <v>29067</v>
      </c>
      <c r="AQZ293" s="5">
        <v>29103</v>
      </c>
      <c r="ARA293" s="5">
        <v>29071</v>
      </c>
      <c r="ARB293" s="5">
        <v>29074</v>
      </c>
      <c r="ARC293" s="5">
        <v>29040</v>
      </c>
      <c r="ARD293" s="5">
        <v>29044</v>
      </c>
      <c r="ARE293" s="5">
        <v>29263</v>
      </c>
      <c r="ARF293" s="5">
        <v>29243</v>
      </c>
      <c r="ARG293" s="5">
        <v>29148</v>
      </c>
      <c r="ARH293" s="5">
        <v>29094</v>
      </c>
      <c r="ARI293" s="5">
        <v>29078</v>
      </c>
      <c r="ARJ293" s="5">
        <v>29087</v>
      </c>
      <c r="ARK293" s="5">
        <v>29186</v>
      </c>
      <c r="ARL293" s="5">
        <v>29215</v>
      </c>
      <c r="ARM293" s="5">
        <v>29231</v>
      </c>
      <c r="ARN293" s="5">
        <v>29181</v>
      </c>
      <c r="ARO293" s="5">
        <v>29070</v>
      </c>
      <c r="ARP293" s="5">
        <v>29118</v>
      </c>
      <c r="ARQ293" s="5">
        <v>29122</v>
      </c>
      <c r="ARR293" s="5">
        <v>29168</v>
      </c>
      <c r="ARS293" s="5">
        <v>29149</v>
      </c>
      <c r="ART293" s="5">
        <v>29142</v>
      </c>
      <c r="ARU293" s="5">
        <v>29105</v>
      </c>
      <c r="ARV293" s="5">
        <v>29111</v>
      </c>
      <c r="ARW293" s="5">
        <v>29092</v>
      </c>
      <c r="ARX293" s="5">
        <v>29070</v>
      </c>
      <c r="ARY293" s="5">
        <v>29105</v>
      </c>
      <c r="ARZ293" s="5">
        <v>29076</v>
      </c>
      <c r="ASA293" s="5">
        <v>29119</v>
      </c>
      <c r="ASB293" s="5">
        <v>29107</v>
      </c>
      <c r="ASC293" s="5">
        <v>29116</v>
      </c>
      <c r="ASD293" s="5">
        <v>29142</v>
      </c>
      <c r="ASE293" s="5">
        <v>28958</v>
      </c>
      <c r="ASF293" s="5">
        <v>26935</v>
      </c>
      <c r="ASG293" s="5">
        <v>27026</v>
      </c>
      <c r="ASH293" s="5">
        <v>26006</v>
      </c>
      <c r="ASI293" s="5">
        <v>25970</v>
      </c>
      <c r="ASJ293" s="5">
        <v>25882</v>
      </c>
      <c r="ASK293" s="5">
        <v>26005</v>
      </c>
      <c r="ASL293" s="5">
        <v>25901</v>
      </c>
      <c r="ASM293" s="5">
        <v>25929</v>
      </c>
      <c r="ASN293" s="5">
        <v>25905</v>
      </c>
      <c r="ASO293" s="5">
        <v>25933</v>
      </c>
      <c r="ASP293" s="5">
        <v>25919</v>
      </c>
      <c r="ASQ293" s="5">
        <v>25887</v>
      </c>
      <c r="ASR293" s="5">
        <v>25931</v>
      </c>
      <c r="ASS293" s="5">
        <v>25857</v>
      </c>
      <c r="AST293" s="5">
        <v>25921</v>
      </c>
      <c r="ASU293" s="5">
        <v>25836</v>
      </c>
      <c r="ASV293" s="5">
        <v>25940</v>
      </c>
      <c r="ASW293" s="5">
        <v>25942</v>
      </c>
      <c r="ASX293" s="5">
        <v>25983</v>
      </c>
      <c r="ASY293" s="5">
        <v>25995</v>
      </c>
      <c r="ASZ293" s="5">
        <v>25995</v>
      </c>
      <c r="ATA293" s="5">
        <v>25844</v>
      </c>
      <c r="ATB293" s="5">
        <v>25865</v>
      </c>
      <c r="ATC293" s="5">
        <v>25778</v>
      </c>
      <c r="ATD293" s="5">
        <v>25881</v>
      </c>
      <c r="ATE293" s="5">
        <v>25860</v>
      </c>
      <c r="ATF293" s="5">
        <v>25839</v>
      </c>
      <c r="ATG293" s="5">
        <v>25866</v>
      </c>
      <c r="ATH293" s="5">
        <v>25881</v>
      </c>
      <c r="ATI293" s="5">
        <v>25924</v>
      </c>
      <c r="ATJ293" s="5">
        <v>25908</v>
      </c>
      <c r="ATK293" s="5">
        <v>27067</v>
      </c>
      <c r="ATL293" s="5">
        <v>27067</v>
      </c>
      <c r="ATM293" s="5">
        <v>26919</v>
      </c>
      <c r="ATN293" s="5">
        <v>26935</v>
      </c>
      <c r="ATO293" s="5">
        <v>29980</v>
      </c>
      <c r="ATP293" s="5">
        <v>30081</v>
      </c>
      <c r="ATQ293" s="5">
        <v>29978</v>
      </c>
      <c r="ATR293" s="5">
        <v>29871</v>
      </c>
      <c r="ATS293" s="5">
        <v>29898</v>
      </c>
      <c r="ATT293" s="5">
        <v>30038</v>
      </c>
      <c r="ATU293" s="5">
        <v>29863</v>
      </c>
      <c r="ATV293" s="6">
        <v>29841</v>
      </c>
      <c r="ATW293" s="5">
        <v>28828</v>
      </c>
      <c r="ATX293" s="5">
        <v>29289</v>
      </c>
      <c r="ATY293" s="5">
        <v>29240</v>
      </c>
      <c r="ATZ293" s="5">
        <v>29118</v>
      </c>
      <c r="AUA293" s="5">
        <v>29246</v>
      </c>
      <c r="AUB293" s="5">
        <v>29101</v>
      </c>
      <c r="AUC293" s="5">
        <v>29100</v>
      </c>
      <c r="AUD293" s="5">
        <v>29266</v>
      </c>
      <c r="AUE293" s="5">
        <v>29020</v>
      </c>
      <c r="AUF293" s="5">
        <v>29384</v>
      </c>
      <c r="AUG293" s="5">
        <v>29181</v>
      </c>
      <c r="AUH293" s="5">
        <v>28994</v>
      </c>
      <c r="AUI293" s="5">
        <v>29447</v>
      </c>
      <c r="AUJ293" s="5">
        <v>29263</v>
      </c>
      <c r="AUK293" s="5">
        <v>29199</v>
      </c>
      <c r="AUL293" s="5">
        <v>28968</v>
      </c>
      <c r="AUM293" s="5">
        <v>29107</v>
      </c>
      <c r="AUN293" s="5">
        <v>29476</v>
      </c>
      <c r="AUO293" s="5">
        <v>28923</v>
      </c>
      <c r="AUP293" s="5">
        <v>29843</v>
      </c>
      <c r="AUQ293" s="5">
        <v>28960</v>
      </c>
      <c r="AUR293" s="5">
        <v>28572</v>
      </c>
      <c r="AUS293" s="5">
        <v>26465</v>
      </c>
      <c r="AUT293" s="5">
        <v>26500</v>
      </c>
      <c r="AUU293" s="5">
        <v>26311</v>
      </c>
      <c r="AUV293" s="5">
        <v>26479</v>
      </c>
      <c r="AUW293" s="5">
        <v>26451</v>
      </c>
      <c r="AUX293" s="5">
        <v>26174</v>
      </c>
      <c r="AUY293" s="5">
        <v>26304</v>
      </c>
      <c r="AUZ293" s="5">
        <v>26412</v>
      </c>
      <c r="AVA293" s="5">
        <v>26478</v>
      </c>
      <c r="AVB293" s="5">
        <v>26143</v>
      </c>
      <c r="AVC293" s="5">
        <v>26221</v>
      </c>
      <c r="AVD293" s="5">
        <v>26258</v>
      </c>
      <c r="AVE293" s="5">
        <v>26072</v>
      </c>
      <c r="AVF293" s="5">
        <v>26224</v>
      </c>
      <c r="AVG293" s="5">
        <v>26153</v>
      </c>
      <c r="AVH293" s="5">
        <v>26119</v>
      </c>
      <c r="AVI293" s="5">
        <v>26131</v>
      </c>
      <c r="AVJ293" s="5">
        <v>26499</v>
      </c>
      <c r="AVK293" s="5">
        <v>26155</v>
      </c>
      <c r="AVL293" s="5">
        <v>26272</v>
      </c>
      <c r="AVM293" s="5">
        <v>26226</v>
      </c>
      <c r="AVN293" s="5">
        <v>26199</v>
      </c>
      <c r="AVO293" s="5">
        <v>26243</v>
      </c>
      <c r="AVP293" s="5">
        <v>26018</v>
      </c>
      <c r="AVQ293" s="5">
        <v>26233</v>
      </c>
      <c r="AVR293" s="5">
        <v>26050</v>
      </c>
      <c r="AVS293" s="5">
        <v>26200</v>
      </c>
      <c r="AVT293" s="5">
        <v>25928</v>
      </c>
      <c r="AVU293" s="5">
        <v>25942</v>
      </c>
      <c r="AVV293" s="5">
        <v>25913</v>
      </c>
      <c r="AVW293" s="5">
        <v>25965</v>
      </c>
      <c r="AVX293" s="5">
        <v>25860</v>
      </c>
      <c r="AVY293" s="5">
        <v>25876</v>
      </c>
      <c r="AVZ293" s="5">
        <v>25764</v>
      </c>
      <c r="AWA293" s="5">
        <v>25958</v>
      </c>
      <c r="AWB293" s="5">
        <v>26237</v>
      </c>
      <c r="AWC293" s="5">
        <v>26273</v>
      </c>
      <c r="AWD293" s="5">
        <v>25926</v>
      </c>
      <c r="AWE293" s="5">
        <v>26192</v>
      </c>
      <c r="AWF293" s="5">
        <v>26510</v>
      </c>
      <c r="AWG293" s="5">
        <v>25971</v>
      </c>
      <c r="AWH293" s="5">
        <v>25890</v>
      </c>
      <c r="AWI293" s="5">
        <v>27628</v>
      </c>
      <c r="AWJ293" s="5">
        <v>27693</v>
      </c>
      <c r="AWK293" s="6">
        <v>27692</v>
      </c>
      <c r="AWL293" s="5">
        <v>27774</v>
      </c>
      <c r="AWM293" s="5">
        <v>27774</v>
      </c>
      <c r="AWN293" s="5">
        <v>27820</v>
      </c>
      <c r="AWO293" s="5">
        <v>27757</v>
      </c>
      <c r="AWP293" s="5">
        <v>27779</v>
      </c>
      <c r="AWQ293" s="5">
        <v>27916</v>
      </c>
      <c r="AWR293" s="5">
        <v>27836</v>
      </c>
      <c r="AWS293" s="5">
        <v>27976</v>
      </c>
      <c r="AWT293" s="5">
        <v>27915</v>
      </c>
      <c r="AWU293" s="5">
        <v>27923</v>
      </c>
      <c r="AWV293" s="5">
        <v>28054</v>
      </c>
      <c r="AWW293" s="5">
        <v>28138</v>
      </c>
      <c r="AWX293" s="5">
        <v>28121</v>
      </c>
      <c r="AWY293" s="5">
        <v>28160</v>
      </c>
      <c r="AWZ293" s="5">
        <v>27994</v>
      </c>
      <c r="AXA293" s="5">
        <v>28043</v>
      </c>
      <c r="AXB293" s="5">
        <v>27417</v>
      </c>
      <c r="AXC293" s="5">
        <v>27917</v>
      </c>
      <c r="AXD293" s="5">
        <v>26550</v>
      </c>
      <c r="AXE293" s="5">
        <v>26414</v>
      </c>
      <c r="AXF293" s="5">
        <v>26478</v>
      </c>
      <c r="AXG293" s="5">
        <v>26518</v>
      </c>
      <c r="AXH293" s="5">
        <v>26536</v>
      </c>
      <c r="AXI293" s="5">
        <v>26406</v>
      </c>
      <c r="AXJ293" s="5">
        <v>26252</v>
      </c>
      <c r="AXK293" s="5">
        <v>26293</v>
      </c>
      <c r="AXL293" s="5">
        <v>26280</v>
      </c>
      <c r="AXM293" s="5">
        <v>26219</v>
      </c>
      <c r="AXN293" s="5">
        <v>26319</v>
      </c>
      <c r="AXO293" s="5">
        <v>27325</v>
      </c>
      <c r="AXP293" s="5">
        <v>27207</v>
      </c>
      <c r="AXQ293" s="5">
        <v>27242</v>
      </c>
      <c r="AXR293" s="5">
        <v>27221</v>
      </c>
      <c r="AXS293" s="5">
        <v>27157</v>
      </c>
      <c r="AXT293" s="5">
        <v>27185</v>
      </c>
      <c r="AXU293" s="5">
        <v>27171</v>
      </c>
      <c r="AXV293" s="5">
        <v>27079</v>
      </c>
      <c r="AXW293" s="5">
        <v>27019</v>
      </c>
      <c r="AXX293" s="5">
        <v>26918</v>
      </c>
      <c r="AXY293" s="5">
        <v>26828</v>
      </c>
      <c r="AXZ293" s="5">
        <v>26772</v>
      </c>
      <c r="AYA293" s="5">
        <v>27120</v>
      </c>
      <c r="AYB293" s="5">
        <v>26939</v>
      </c>
      <c r="AYC293" s="5">
        <v>27297</v>
      </c>
      <c r="AYD293" s="5">
        <v>27132</v>
      </c>
      <c r="AYE293" s="5">
        <v>27584</v>
      </c>
      <c r="AYF293" s="5">
        <v>27243</v>
      </c>
      <c r="AYG293" s="5">
        <v>26927</v>
      </c>
      <c r="AYH293" s="5">
        <v>26958</v>
      </c>
      <c r="AYI293" s="5">
        <v>26970</v>
      </c>
      <c r="AYJ293" s="5">
        <v>26879</v>
      </c>
      <c r="AYK293" s="5">
        <v>26677</v>
      </c>
      <c r="AYL293" s="5">
        <v>26936</v>
      </c>
      <c r="AYM293" s="5">
        <v>27371</v>
      </c>
      <c r="AYN293" s="5">
        <v>29918</v>
      </c>
      <c r="AYO293" s="5">
        <v>30022</v>
      </c>
      <c r="AYP293" s="5">
        <v>29733</v>
      </c>
      <c r="AYQ293" s="5">
        <v>29840</v>
      </c>
      <c r="AYR293" s="5">
        <v>29782</v>
      </c>
      <c r="AYS293" s="5">
        <v>29974</v>
      </c>
      <c r="AYT293" s="5">
        <v>29904</v>
      </c>
      <c r="AYU293" s="5">
        <v>29794</v>
      </c>
      <c r="AYV293" s="5">
        <v>29612</v>
      </c>
      <c r="AYW293" s="5">
        <v>29701</v>
      </c>
      <c r="AYX293" s="5">
        <v>29678</v>
      </c>
      <c r="AYY293" s="5">
        <v>29649</v>
      </c>
      <c r="AYZ293" s="5">
        <v>29753</v>
      </c>
      <c r="AZA293" s="5">
        <v>29676</v>
      </c>
      <c r="AZB293" s="5">
        <v>29330</v>
      </c>
      <c r="AZC293" s="6">
        <v>29214</v>
      </c>
      <c r="AZD293" s="5">
        <v>29477</v>
      </c>
      <c r="AZE293" s="5">
        <v>29460</v>
      </c>
      <c r="AZF293" s="5">
        <v>29504</v>
      </c>
      <c r="AZG293" s="5">
        <v>29800</v>
      </c>
      <c r="AZH293" s="5">
        <v>29463</v>
      </c>
      <c r="AZI293" s="5">
        <v>29507</v>
      </c>
      <c r="AZJ293" s="5">
        <v>29755</v>
      </c>
      <c r="AZK293" s="5">
        <v>29691</v>
      </c>
      <c r="AZL293" s="5">
        <v>28936</v>
      </c>
      <c r="AZM293" s="5">
        <v>28832</v>
      </c>
      <c r="AZN293" s="6">
        <v>28240</v>
      </c>
      <c r="AZO293" s="5">
        <v>28615</v>
      </c>
      <c r="AZP293" s="5">
        <v>28791</v>
      </c>
      <c r="AZQ293" s="5">
        <v>28629</v>
      </c>
      <c r="AZR293" s="5">
        <v>28710</v>
      </c>
      <c r="AZS293" s="5">
        <v>28534</v>
      </c>
      <c r="AZT293" s="5">
        <v>28431</v>
      </c>
      <c r="AZU293" s="5">
        <v>28417</v>
      </c>
      <c r="AZV293" s="5">
        <v>28762</v>
      </c>
      <c r="AZW293" s="5"/>
      <c r="AZX293" s="5"/>
      <c r="AZY293" s="5"/>
      <c r="AZZ293" s="5"/>
      <c r="BAA293" s="5"/>
      <c r="BAB293" s="5"/>
      <c r="BAC293" s="5"/>
      <c r="BAD293" s="5"/>
      <c r="BAE293" s="5"/>
      <c r="BAF293" s="5"/>
      <c r="BAG293" s="5"/>
      <c r="BAH293" s="5"/>
      <c r="BAI293" s="5"/>
      <c r="BAJ293" s="5"/>
      <c r="BAK293" s="5"/>
      <c r="BAL293" s="5"/>
      <c r="BAM293" s="5"/>
      <c r="BAN293" s="5"/>
      <c r="BAO293" s="5"/>
      <c r="BAP293" s="5"/>
      <c r="BAQ293" s="5"/>
      <c r="BAR293" s="5"/>
      <c r="BAS293" s="5"/>
      <c r="BAT293" s="5"/>
      <c r="BAU293" s="5"/>
      <c r="BAV293" s="5"/>
      <c r="BAW293" s="5"/>
      <c r="BAX293" s="5"/>
      <c r="BAY293" s="5"/>
      <c r="BAZ293" s="5"/>
      <c r="BBA293" s="5"/>
      <c r="BBB293" s="5"/>
      <c r="BBC293" s="5"/>
      <c r="BBD293" s="5"/>
      <c r="BBE293" s="5"/>
      <c r="BBF293" s="5"/>
      <c r="BBG293" s="5"/>
      <c r="BBH293" s="5"/>
      <c r="BBI293" s="5"/>
      <c r="BBJ293" s="5"/>
      <c r="BBK293" s="5"/>
      <c r="BBL293" s="5"/>
      <c r="BBM293" s="5"/>
      <c r="BBN293" s="5"/>
      <c r="BBO293" s="5"/>
      <c r="BBP293" s="5"/>
      <c r="BBQ293" s="5"/>
      <c r="BBR293" s="5"/>
      <c r="BBS293" s="5"/>
      <c r="BBT293" s="5"/>
      <c r="BBU293" s="5"/>
      <c r="BBV293" s="5"/>
      <c r="BBW293" s="5"/>
      <c r="BBX293" s="5"/>
      <c r="BBY293" s="5"/>
      <c r="BBZ293" s="5"/>
      <c r="BCA293" s="5"/>
      <c r="BCB293" s="5"/>
      <c r="BCC293" s="5"/>
      <c r="BCD293" s="5"/>
      <c r="BCE293" s="5"/>
      <c r="BCF293" s="5"/>
      <c r="BCG293" s="5"/>
      <c r="BCH293" s="5"/>
      <c r="BCI293" s="5"/>
      <c r="BCJ293" s="5"/>
      <c r="BCK293" s="5"/>
      <c r="BCL293" s="5"/>
      <c r="BCM293" s="5"/>
      <c r="BCN293" s="5"/>
      <c r="BCO293" s="5"/>
      <c r="BCP293" s="5"/>
      <c r="BCQ293" s="5"/>
      <c r="BCR293" s="5"/>
      <c r="BCS293" s="5"/>
      <c r="BCT293" s="5"/>
      <c r="BCU293" s="5"/>
      <c r="BCV293" s="5"/>
      <c r="BCW293" s="5"/>
      <c r="BCX293" s="5"/>
      <c r="BCY293" s="5"/>
      <c r="BCZ293" s="5"/>
      <c r="BDA293" s="5"/>
      <c r="BDB293" s="5"/>
      <c r="BDC293" s="5"/>
      <c r="BDD293" s="5"/>
      <c r="BDE293" s="5"/>
      <c r="BDF293" s="5"/>
      <c r="BDG293" s="5"/>
      <c r="BDH293" s="5"/>
      <c r="BDI293" s="5"/>
      <c r="BDJ293" s="5"/>
      <c r="BDK293" s="5"/>
      <c r="BDL293" s="5"/>
      <c r="BDM293" s="5"/>
      <c r="BDN293" s="5"/>
      <c r="BDO293" s="5"/>
      <c r="BDP293" s="5"/>
      <c r="BDQ293" s="5"/>
      <c r="BDR293" s="5"/>
      <c r="BDS293" s="5"/>
      <c r="BDT293" s="5"/>
      <c r="BDU293" s="5"/>
      <c r="BDV293" s="5"/>
      <c r="BDW293" s="5"/>
      <c r="BDX293" s="5"/>
      <c r="BDY293" s="5"/>
      <c r="BDZ293" s="5"/>
      <c r="BEA293" s="5"/>
      <c r="BEB293" s="5"/>
      <c r="BEC293" s="5"/>
      <c r="BED293" s="5"/>
      <c r="BEE293" s="5"/>
      <c r="BEF293" s="5"/>
      <c r="BEG293" s="5"/>
      <c r="BEH293" s="5"/>
      <c r="BEI293" s="5"/>
      <c r="BEJ293" s="5"/>
      <c r="BEK293" s="5"/>
      <c r="BEL293" s="5"/>
      <c r="BEM293" s="5"/>
      <c r="BEN293" s="5"/>
      <c r="BEO293" s="5"/>
      <c r="BEP293" s="5"/>
      <c r="BEQ293" s="5"/>
      <c r="BER293" s="5"/>
      <c r="BES293" s="5"/>
      <c r="BET293" s="5"/>
      <c r="BEU293" s="5"/>
      <c r="BEV293" s="5"/>
      <c r="BEW293" s="5"/>
      <c r="BEX293" s="5"/>
      <c r="BEY293" s="5"/>
      <c r="BEZ293" s="5"/>
      <c r="BFA293" s="5"/>
      <c r="BFB293" s="5"/>
      <c r="BFC293" s="5"/>
      <c r="BFD293" s="5"/>
      <c r="BFE293" s="5"/>
      <c r="BFF293" s="5"/>
      <c r="BFG293" s="5"/>
      <c r="BFH293" s="5"/>
      <c r="BFI293" s="5"/>
      <c r="BFJ293" s="5"/>
      <c r="BFK293" s="5"/>
      <c r="BFL293" s="5"/>
      <c r="BFM293" s="5"/>
      <c r="BFN293" s="5"/>
      <c r="BFO293" s="5"/>
      <c r="BFP293" s="5"/>
      <c r="BFQ293" s="5"/>
      <c r="BFR293" s="5"/>
      <c r="BFS293" s="5"/>
      <c r="BFT293" s="5"/>
      <c r="BFU293" s="5"/>
      <c r="BFV293" s="5"/>
      <c r="BFW293" s="5"/>
      <c r="BFX293" s="5"/>
      <c r="BFY293" s="5"/>
      <c r="BFZ293" s="5"/>
      <c r="BGA293" s="5"/>
      <c r="BGB293" s="5"/>
      <c r="BGC293" s="5"/>
      <c r="BGD293" s="5"/>
      <c r="BGE293" s="5"/>
      <c r="BGF293" s="5"/>
      <c r="BGG293" s="5"/>
      <c r="BGH293" s="5"/>
      <c r="BGI293" s="5"/>
      <c r="BGJ293" s="5"/>
      <c r="BGK293" s="5"/>
      <c r="BGL293" s="5"/>
      <c r="BGM293" s="5"/>
      <c r="BGN293" s="5"/>
      <c r="BGO293" s="5"/>
      <c r="BGP293" s="5"/>
      <c r="BGQ293" s="5"/>
      <c r="BGR293" s="5"/>
      <c r="BGS293" s="5"/>
      <c r="BGT293" s="5"/>
      <c r="BGU293" s="5"/>
      <c r="BGV293" s="5"/>
      <c r="BGW293" s="5"/>
      <c r="BGX293" s="5"/>
      <c r="BGY293" s="5"/>
      <c r="BGZ293" s="5"/>
      <c r="BHA293" s="5"/>
      <c r="BHB293" s="5"/>
      <c r="BHC293" s="5"/>
      <c r="BHD293" s="5"/>
      <c r="BHE293" s="5"/>
      <c r="BHF293" s="5"/>
      <c r="BHG293" s="5"/>
      <c r="BHH293" s="5"/>
      <c r="BHI293" s="5"/>
      <c r="BHJ293" s="5"/>
      <c r="BHK293" s="5"/>
      <c r="BHL293" s="5"/>
      <c r="BHM293" s="5"/>
      <c r="BHN293" s="5"/>
      <c r="BHO293" s="5"/>
      <c r="BHP293" s="5"/>
      <c r="BHQ293" s="5"/>
      <c r="BHR293" s="5"/>
      <c r="BHS293" s="5"/>
      <c r="BHT293" s="5"/>
      <c r="BHU293" s="5"/>
      <c r="BHV293" s="5"/>
      <c r="BHW293" s="5"/>
      <c r="BHX293" s="5"/>
      <c r="BHY293" s="5"/>
      <c r="BHZ293" s="5"/>
      <c r="BIA293" s="5"/>
      <c r="BIB293" s="5"/>
      <c r="BIC293" s="5"/>
      <c r="BID293" s="5"/>
      <c r="BIE293" s="5"/>
      <c r="BIF293" s="5"/>
      <c r="BIG293" s="5"/>
      <c r="BIH293" s="5"/>
      <c r="BII293" s="5"/>
      <c r="BIJ293" s="5"/>
      <c r="BIK293" s="5"/>
      <c r="BIL293" s="5"/>
      <c r="BIM293" s="5"/>
      <c r="BIN293" s="5"/>
      <c r="BIO293" s="5"/>
      <c r="BIP293" s="5"/>
      <c r="BIQ293" s="5"/>
      <c r="BIR293" s="5"/>
      <c r="BIS293" s="5"/>
      <c r="BIT293" s="5"/>
      <c r="BIU293" s="5"/>
      <c r="BIV293" s="5"/>
      <c r="BIW293" s="5"/>
      <c r="BIX293" s="5"/>
      <c r="BIY293" s="5"/>
      <c r="BIZ293" s="5"/>
      <c r="BJA293" s="5"/>
      <c r="BJB293" s="5"/>
      <c r="BJC293" s="5"/>
      <c r="BJD293" s="5"/>
      <c r="BJE293" s="5"/>
      <c r="BJF293" s="5"/>
      <c r="BJG293" s="5"/>
      <c r="BJH293" s="5"/>
      <c r="BJI293" s="5"/>
      <c r="BJJ293" s="5"/>
      <c r="BJK293" s="5"/>
      <c r="BJL293" s="5"/>
      <c r="BJM293" s="5"/>
      <c r="BJN293" s="5"/>
      <c r="BJO293" s="5"/>
      <c r="BJP293" s="5"/>
      <c r="BJQ293" s="5"/>
      <c r="BJR293" s="5"/>
      <c r="BJS293" s="5"/>
      <c r="BJT293" s="5"/>
      <c r="BJU293" s="5"/>
      <c r="BJV293" s="5"/>
      <c r="BJW293" s="5"/>
      <c r="BJX293" s="5"/>
      <c r="BJY293" s="5"/>
      <c r="BJZ293" s="5"/>
      <c r="BKA293" s="5"/>
      <c r="BKB293" s="5"/>
      <c r="BKC293" s="5"/>
      <c r="BKD293" s="5"/>
      <c r="BKE293" s="5"/>
      <c r="BKF293" s="5"/>
      <c r="BKG293" s="5"/>
      <c r="BKH293" s="5"/>
      <c r="BKI293" s="5"/>
      <c r="BKJ293" s="5"/>
      <c r="BKK293" s="5"/>
      <c r="BKL293" s="5"/>
      <c r="BKM293" s="5"/>
      <c r="BKN293" s="5"/>
      <c r="BKO293" s="5"/>
      <c r="BKP293" s="5"/>
      <c r="BKQ293" s="5"/>
      <c r="BKR293" s="5"/>
    </row>
    <row r="294" spans="1:1656" x14ac:dyDescent="0.3">
      <c r="A294">
        <v>35244</v>
      </c>
      <c r="B294">
        <v>34527</v>
      </c>
      <c r="C294">
        <v>34630</v>
      </c>
      <c r="D294">
        <v>34604</v>
      </c>
      <c r="E294">
        <v>34500</v>
      </c>
      <c r="F294">
        <v>34820</v>
      </c>
      <c r="G294">
        <v>35180</v>
      </c>
      <c r="H294">
        <v>34341</v>
      </c>
      <c r="I294">
        <v>33118</v>
      </c>
      <c r="J294">
        <v>33247</v>
      </c>
      <c r="K294">
        <v>33859</v>
      </c>
      <c r="L294">
        <v>34455</v>
      </c>
      <c r="M294">
        <v>33808</v>
      </c>
      <c r="N294">
        <v>34945</v>
      </c>
      <c r="O294">
        <v>34891</v>
      </c>
      <c r="P294">
        <v>34744</v>
      </c>
      <c r="Q294">
        <v>35269</v>
      </c>
      <c r="R294">
        <v>34962</v>
      </c>
      <c r="S294">
        <v>34731</v>
      </c>
      <c r="T294">
        <v>35057</v>
      </c>
      <c r="U294">
        <v>35052</v>
      </c>
      <c r="V294">
        <v>34884</v>
      </c>
      <c r="W294">
        <v>35019</v>
      </c>
      <c r="X294">
        <v>35161</v>
      </c>
      <c r="Y294">
        <v>34887</v>
      </c>
      <c r="Z294">
        <v>34577</v>
      </c>
      <c r="AA294">
        <v>34567</v>
      </c>
      <c r="AB294">
        <v>34793</v>
      </c>
      <c r="AC294">
        <v>34533</v>
      </c>
      <c r="AD294">
        <v>34690</v>
      </c>
      <c r="AE294">
        <v>34480</v>
      </c>
      <c r="AF294">
        <v>34654</v>
      </c>
      <c r="AG294">
        <v>34581</v>
      </c>
      <c r="AH294">
        <v>34759</v>
      </c>
      <c r="AI294">
        <v>34367</v>
      </c>
      <c r="AJ294">
        <v>34558</v>
      </c>
      <c r="AK294">
        <v>35000</v>
      </c>
      <c r="AL294">
        <v>34412</v>
      </c>
      <c r="AM294">
        <v>34677</v>
      </c>
      <c r="AN294">
        <v>34700</v>
      </c>
      <c r="AO294">
        <v>35074</v>
      </c>
      <c r="AP294">
        <v>34715</v>
      </c>
      <c r="AQ294">
        <v>34833</v>
      </c>
      <c r="AR294">
        <v>34368</v>
      </c>
      <c r="AS294">
        <v>34892</v>
      </c>
      <c r="AT294">
        <v>34291</v>
      </c>
      <c r="AU294">
        <v>34706</v>
      </c>
      <c r="AV294">
        <v>34677</v>
      </c>
      <c r="AW294">
        <v>34727</v>
      </c>
      <c r="AX294">
        <v>34769</v>
      </c>
      <c r="AY294">
        <v>35938</v>
      </c>
      <c r="AZ294">
        <v>35867</v>
      </c>
      <c r="BA294">
        <v>35621</v>
      </c>
      <c r="BB294">
        <v>35592</v>
      </c>
      <c r="BC294">
        <v>35515</v>
      </c>
      <c r="BD294">
        <v>34986</v>
      </c>
      <c r="BE294">
        <v>32445</v>
      </c>
      <c r="BF294">
        <v>35057</v>
      </c>
      <c r="BG294">
        <v>32335</v>
      </c>
      <c r="BH294">
        <v>33831</v>
      </c>
      <c r="BI294" s="1">
        <v>33486</v>
      </c>
      <c r="BJ294">
        <v>33952</v>
      </c>
      <c r="BK294">
        <v>31634</v>
      </c>
      <c r="BL294">
        <v>31744</v>
      </c>
      <c r="BM294">
        <v>31952</v>
      </c>
      <c r="BN294">
        <v>32053</v>
      </c>
      <c r="BO294">
        <v>31675</v>
      </c>
      <c r="BP294">
        <v>31827</v>
      </c>
      <c r="BQ294">
        <v>31386</v>
      </c>
      <c r="BR294">
        <v>31470</v>
      </c>
      <c r="BS294">
        <v>31552</v>
      </c>
      <c r="BT294">
        <v>32072</v>
      </c>
      <c r="BU294">
        <v>31544</v>
      </c>
      <c r="BV294">
        <v>31843</v>
      </c>
      <c r="BW294">
        <v>31733</v>
      </c>
      <c r="BX294">
        <v>31760</v>
      </c>
      <c r="BY294">
        <v>31829</v>
      </c>
      <c r="BZ294">
        <v>31909</v>
      </c>
      <c r="CA294">
        <v>31816</v>
      </c>
      <c r="CB294">
        <v>31791</v>
      </c>
      <c r="CC294">
        <v>31883</v>
      </c>
      <c r="CD294">
        <v>31524</v>
      </c>
      <c r="CE294">
        <v>31847</v>
      </c>
      <c r="CF294">
        <v>31424</v>
      </c>
      <c r="CG294">
        <v>31496</v>
      </c>
      <c r="CH294">
        <v>31474</v>
      </c>
      <c r="CI294">
        <v>31513</v>
      </c>
      <c r="CJ294">
        <v>31859</v>
      </c>
      <c r="CK294">
        <v>31632</v>
      </c>
      <c r="CL294">
        <v>31695</v>
      </c>
      <c r="CM294">
        <v>31878</v>
      </c>
      <c r="CN294">
        <v>31527</v>
      </c>
      <c r="CO294">
        <v>31444</v>
      </c>
      <c r="CP294">
        <v>31666</v>
      </c>
      <c r="CQ294">
        <v>31901</v>
      </c>
      <c r="CR294">
        <v>31838</v>
      </c>
      <c r="CS294">
        <v>31719</v>
      </c>
      <c r="CT294">
        <v>31824</v>
      </c>
      <c r="CU294">
        <v>31774</v>
      </c>
      <c r="CV294">
        <v>31980</v>
      </c>
      <c r="CW294">
        <v>31877</v>
      </c>
      <c r="CX294">
        <v>31962</v>
      </c>
      <c r="CY294">
        <v>31690</v>
      </c>
      <c r="CZ294">
        <v>31424</v>
      </c>
      <c r="DA294">
        <v>31860</v>
      </c>
      <c r="DB294">
        <v>32021</v>
      </c>
      <c r="DC294" s="1">
        <v>30539</v>
      </c>
      <c r="DD294">
        <v>30776</v>
      </c>
      <c r="DE294">
        <v>30557</v>
      </c>
      <c r="DF294">
        <v>30442</v>
      </c>
      <c r="DG294">
        <v>30546</v>
      </c>
      <c r="DH294">
        <v>30954</v>
      </c>
      <c r="DI294">
        <v>30608</v>
      </c>
      <c r="DJ294">
        <v>30755</v>
      </c>
      <c r="DK294">
        <v>30585</v>
      </c>
      <c r="DL294">
        <v>30425</v>
      </c>
      <c r="DM294">
        <v>30320</v>
      </c>
      <c r="DN294">
        <v>30601</v>
      </c>
      <c r="DO294">
        <v>30600</v>
      </c>
      <c r="DP294">
        <v>30881</v>
      </c>
      <c r="DQ294">
        <v>30292</v>
      </c>
      <c r="DR294">
        <v>30390</v>
      </c>
      <c r="DS294">
        <v>30228</v>
      </c>
      <c r="DT294">
        <v>30642</v>
      </c>
      <c r="DU294">
        <v>30511</v>
      </c>
      <c r="DV294">
        <v>30746</v>
      </c>
      <c r="DW294">
        <v>33490</v>
      </c>
      <c r="DX294">
        <v>33198</v>
      </c>
      <c r="DY294">
        <v>33303</v>
      </c>
      <c r="DZ294">
        <v>33184</v>
      </c>
      <c r="EA294">
        <v>32985</v>
      </c>
      <c r="EB294">
        <v>33079</v>
      </c>
      <c r="EC294">
        <v>33503</v>
      </c>
      <c r="ED294">
        <v>33717</v>
      </c>
      <c r="EE294" s="1">
        <v>32874</v>
      </c>
      <c r="EF294" s="1">
        <v>33818</v>
      </c>
      <c r="EG294" s="1">
        <v>33663</v>
      </c>
      <c r="EH294">
        <v>33161</v>
      </c>
      <c r="EI294">
        <v>30834</v>
      </c>
      <c r="EJ294">
        <v>33434</v>
      </c>
      <c r="EK294">
        <v>31097</v>
      </c>
      <c r="EL294">
        <v>30830</v>
      </c>
      <c r="EM294">
        <v>30399</v>
      </c>
      <c r="EN294">
        <v>30387</v>
      </c>
      <c r="EO294">
        <v>29951</v>
      </c>
      <c r="EP294">
        <v>29822</v>
      </c>
      <c r="EQ294">
        <v>29724</v>
      </c>
      <c r="ER294">
        <v>29772</v>
      </c>
      <c r="ES294">
        <v>29812</v>
      </c>
      <c r="ET294">
        <v>29653</v>
      </c>
      <c r="EU294">
        <v>29612</v>
      </c>
      <c r="EV294">
        <v>29678</v>
      </c>
      <c r="EW294">
        <v>29535</v>
      </c>
      <c r="EX294">
        <v>29436</v>
      </c>
      <c r="EY294">
        <v>30643</v>
      </c>
      <c r="EZ294">
        <v>30135</v>
      </c>
      <c r="FA294">
        <v>31303</v>
      </c>
      <c r="FB294">
        <v>30435</v>
      </c>
      <c r="FC294">
        <v>30299</v>
      </c>
      <c r="FD294">
        <v>30487</v>
      </c>
      <c r="FE294">
        <v>30575</v>
      </c>
      <c r="FF294">
        <v>30519</v>
      </c>
      <c r="FG294">
        <v>30014</v>
      </c>
      <c r="FH294">
        <v>29895</v>
      </c>
      <c r="FI294">
        <v>29932</v>
      </c>
      <c r="FJ294">
        <v>29487</v>
      </c>
      <c r="FK294">
        <v>30373</v>
      </c>
      <c r="FL294">
        <v>29943</v>
      </c>
      <c r="FM294">
        <v>30236</v>
      </c>
      <c r="FN294">
        <v>30349</v>
      </c>
      <c r="FO294">
        <v>30218</v>
      </c>
      <c r="FP294">
        <v>29442</v>
      </c>
      <c r="FQ294" s="1">
        <v>32918</v>
      </c>
      <c r="FR294">
        <v>32897</v>
      </c>
      <c r="FS294">
        <v>32310</v>
      </c>
      <c r="FT294">
        <v>32461</v>
      </c>
      <c r="FU294">
        <v>32624</v>
      </c>
      <c r="FV294">
        <v>32191</v>
      </c>
      <c r="FW294">
        <v>32243</v>
      </c>
      <c r="FX294">
        <v>32458</v>
      </c>
      <c r="FY294">
        <v>32506</v>
      </c>
      <c r="FZ294">
        <v>32203</v>
      </c>
      <c r="GA294">
        <v>32329</v>
      </c>
      <c r="GB294">
        <v>32440</v>
      </c>
      <c r="GC294">
        <v>32351</v>
      </c>
      <c r="GD294">
        <v>32265</v>
      </c>
      <c r="GE294">
        <v>32458</v>
      </c>
      <c r="GF294">
        <v>32287</v>
      </c>
      <c r="GG294">
        <v>32287</v>
      </c>
      <c r="GH294">
        <v>32537</v>
      </c>
      <c r="GI294">
        <v>32497</v>
      </c>
      <c r="GJ294">
        <v>32363</v>
      </c>
      <c r="GK294">
        <v>32374</v>
      </c>
      <c r="GL294">
        <v>32232</v>
      </c>
      <c r="GM294">
        <v>32320</v>
      </c>
      <c r="GN294">
        <v>32095</v>
      </c>
      <c r="GO294">
        <v>32439</v>
      </c>
      <c r="GP294">
        <v>32020</v>
      </c>
      <c r="GQ294">
        <v>31811</v>
      </c>
      <c r="GR294">
        <v>32241</v>
      </c>
      <c r="GS294">
        <v>32298</v>
      </c>
      <c r="GT294">
        <v>32490</v>
      </c>
      <c r="GU294">
        <v>32304</v>
      </c>
      <c r="GV294">
        <v>32556</v>
      </c>
      <c r="GW294">
        <v>32472</v>
      </c>
      <c r="GX294">
        <v>32508</v>
      </c>
      <c r="GY294">
        <v>32254</v>
      </c>
      <c r="GZ294">
        <v>32391</v>
      </c>
      <c r="HA294">
        <v>32131</v>
      </c>
      <c r="HB294">
        <v>31717</v>
      </c>
      <c r="HC294">
        <v>31447</v>
      </c>
      <c r="HD294">
        <v>32180</v>
      </c>
      <c r="HE294">
        <v>32133</v>
      </c>
      <c r="HF294">
        <v>32467</v>
      </c>
      <c r="HG294">
        <v>32516</v>
      </c>
      <c r="HH294">
        <v>32287</v>
      </c>
      <c r="HI294" s="5">
        <v>31481</v>
      </c>
      <c r="HJ294" s="5">
        <v>31441</v>
      </c>
      <c r="HK294">
        <v>32670</v>
      </c>
      <c r="HL294">
        <v>34900</v>
      </c>
      <c r="HM294">
        <v>35051</v>
      </c>
      <c r="HN294">
        <v>34841</v>
      </c>
      <c r="HO294">
        <v>34819</v>
      </c>
      <c r="HP294">
        <v>34804</v>
      </c>
      <c r="HQ294">
        <v>34887</v>
      </c>
      <c r="HR294">
        <v>34627</v>
      </c>
      <c r="HS294">
        <v>34528</v>
      </c>
      <c r="HT294">
        <v>34774</v>
      </c>
      <c r="HU294">
        <v>34770</v>
      </c>
      <c r="HV294">
        <v>34817</v>
      </c>
      <c r="HW294">
        <v>34787</v>
      </c>
      <c r="HX294">
        <v>34893</v>
      </c>
      <c r="HY294">
        <v>35096</v>
      </c>
      <c r="HZ294">
        <v>35008</v>
      </c>
      <c r="IA294">
        <v>34862</v>
      </c>
      <c r="IB294">
        <v>35088</v>
      </c>
      <c r="IC294">
        <v>34820</v>
      </c>
      <c r="ID294">
        <v>35034</v>
      </c>
      <c r="IE294">
        <v>34465</v>
      </c>
      <c r="IF294">
        <v>34967</v>
      </c>
      <c r="IG294">
        <v>34801</v>
      </c>
      <c r="IH294">
        <v>34845</v>
      </c>
      <c r="II294">
        <v>34798</v>
      </c>
      <c r="IJ294">
        <v>35153</v>
      </c>
      <c r="IK294">
        <v>35073</v>
      </c>
      <c r="IL294">
        <v>34686</v>
      </c>
      <c r="IM294">
        <v>34644</v>
      </c>
      <c r="IN294">
        <v>34953</v>
      </c>
      <c r="IO294">
        <v>34860</v>
      </c>
      <c r="IP294">
        <v>34823</v>
      </c>
      <c r="IQ294">
        <v>34856</v>
      </c>
      <c r="IR294">
        <v>34717</v>
      </c>
      <c r="IS294">
        <v>34429</v>
      </c>
      <c r="IT294">
        <v>33806</v>
      </c>
      <c r="IU294">
        <v>34545</v>
      </c>
      <c r="IV294">
        <v>34692</v>
      </c>
      <c r="IW294">
        <v>34891</v>
      </c>
      <c r="IX294">
        <v>34788</v>
      </c>
      <c r="IY294">
        <v>35065</v>
      </c>
      <c r="IZ294">
        <v>34418</v>
      </c>
      <c r="JA294">
        <v>34468</v>
      </c>
      <c r="JB294">
        <v>34746</v>
      </c>
      <c r="JC294" s="1">
        <v>34404</v>
      </c>
      <c r="JD294">
        <v>35364</v>
      </c>
      <c r="JE294">
        <v>35300</v>
      </c>
      <c r="JF294">
        <v>35263</v>
      </c>
      <c r="JG294">
        <v>35265</v>
      </c>
      <c r="JH294">
        <v>35173</v>
      </c>
      <c r="JI294">
        <v>35301</v>
      </c>
      <c r="JJ294" s="1">
        <v>35051</v>
      </c>
      <c r="JK294">
        <v>35207</v>
      </c>
      <c r="JL294">
        <v>34920</v>
      </c>
      <c r="JM294">
        <v>34851</v>
      </c>
      <c r="JN294">
        <v>34858</v>
      </c>
      <c r="JO294">
        <v>35275</v>
      </c>
      <c r="JP294">
        <v>34906</v>
      </c>
      <c r="JQ294">
        <v>34029</v>
      </c>
      <c r="JR294">
        <v>33804</v>
      </c>
      <c r="JS294">
        <v>33804</v>
      </c>
      <c r="JT294">
        <v>33968</v>
      </c>
      <c r="JU294">
        <v>33750</v>
      </c>
      <c r="JV294">
        <v>34061</v>
      </c>
      <c r="JW294">
        <v>33862</v>
      </c>
      <c r="JX294">
        <v>33651</v>
      </c>
      <c r="JY294">
        <v>33916</v>
      </c>
      <c r="JZ294">
        <v>33831</v>
      </c>
      <c r="KA294">
        <v>33642</v>
      </c>
      <c r="KB294">
        <v>33680</v>
      </c>
      <c r="KC294">
        <v>33709</v>
      </c>
      <c r="KD294">
        <v>33774</v>
      </c>
      <c r="KE294">
        <v>33549</v>
      </c>
      <c r="KF294">
        <v>33358</v>
      </c>
      <c r="KG294">
        <v>32951</v>
      </c>
      <c r="KH294">
        <v>33273</v>
      </c>
      <c r="KI294">
        <v>33473</v>
      </c>
      <c r="KJ294">
        <v>33373</v>
      </c>
      <c r="KK294">
        <v>33421</v>
      </c>
      <c r="KL294">
        <v>33466</v>
      </c>
      <c r="KM294">
        <v>33268</v>
      </c>
      <c r="KN294">
        <v>33437</v>
      </c>
      <c r="KO294">
        <v>33286</v>
      </c>
      <c r="KP294">
        <v>33417</v>
      </c>
      <c r="KQ294">
        <v>33603</v>
      </c>
      <c r="KR294">
        <v>33314</v>
      </c>
      <c r="KS294">
        <v>33708</v>
      </c>
      <c r="KT294">
        <v>33869</v>
      </c>
      <c r="KU294">
        <v>33956</v>
      </c>
      <c r="KV294">
        <v>33248</v>
      </c>
      <c r="KW294">
        <v>33291</v>
      </c>
      <c r="KX294">
        <v>35641</v>
      </c>
      <c r="KY294" s="5">
        <v>74157</v>
      </c>
      <c r="KZ294" s="5">
        <v>74464</v>
      </c>
      <c r="LA294" s="5">
        <v>74142</v>
      </c>
      <c r="LB294" s="5">
        <v>74031</v>
      </c>
      <c r="LC294" s="5">
        <v>73454</v>
      </c>
      <c r="LD294" s="5">
        <v>74084</v>
      </c>
      <c r="LE294" s="5">
        <v>74466</v>
      </c>
      <c r="LF294" s="5">
        <v>74013</v>
      </c>
      <c r="LG294" s="5">
        <v>74535</v>
      </c>
      <c r="LH294" s="5">
        <v>74849</v>
      </c>
      <c r="LI294" s="5">
        <v>74783</v>
      </c>
      <c r="LJ294" s="5">
        <v>73945</v>
      </c>
      <c r="LK294" s="5">
        <v>74456</v>
      </c>
      <c r="LL294" s="5">
        <v>73911</v>
      </c>
      <c r="LM294" s="5">
        <v>74298</v>
      </c>
      <c r="LN294" s="5">
        <v>73692</v>
      </c>
      <c r="LO294" s="5">
        <v>73681</v>
      </c>
      <c r="LP294" s="5">
        <v>73803</v>
      </c>
      <c r="LQ294" s="5">
        <v>74735</v>
      </c>
      <c r="LR294" s="5">
        <v>74203</v>
      </c>
      <c r="LS294" s="5">
        <v>74199</v>
      </c>
      <c r="LT294" s="5">
        <v>74622</v>
      </c>
      <c r="LU294" s="5">
        <v>74148</v>
      </c>
      <c r="LV294" s="5">
        <v>74435</v>
      </c>
      <c r="LW294" s="5">
        <v>74096</v>
      </c>
      <c r="LX294" s="5">
        <v>74118</v>
      </c>
      <c r="LY294" s="5">
        <v>74590</v>
      </c>
      <c r="LZ294" s="5">
        <v>74420</v>
      </c>
      <c r="MA294" s="5">
        <v>73834</v>
      </c>
      <c r="MB294" s="5">
        <v>74201</v>
      </c>
      <c r="MC294" s="5">
        <v>73738</v>
      </c>
      <c r="MD294" s="5">
        <v>73983</v>
      </c>
      <c r="ME294" s="5">
        <v>74154</v>
      </c>
      <c r="MF294" s="5">
        <v>74157</v>
      </c>
      <c r="MG294" s="5">
        <v>73480</v>
      </c>
      <c r="MH294" s="5">
        <v>73997</v>
      </c>
      <c r="MI294" s="5">
        <v>28828</v>
      </c>
      <c r="MJ294" s="5">
        <v>28968</v>
      </c>
      <c r="MK294" s="5">
        <v>28726</v>
      </c>
      <c r="ML294" s="5">
        <v>28633</v>
      </c>
      <c r="MM294" s="5">
        <v>29029</v>
      </c>
      <c r="MN294" s="5">
        <v>28592</v>
      </c>
      <c r="MO294" s="5">
        <v>28656</v>
      </c>
      <c r="MP294" s="5">
        <v>28541</v>
      </c>
      <c r="MQ294" s="5">
        <v>28394</v>
      </c>
      <c r="MR294" s="5">
        <v>28694</v>
      </c>
      <c r="MS294" s="5">
        <v>28494</v>
      </c>
      <c r="MT294" s="5">
        <v>28505</v>
      </c>
      <c r="MU294" s="5">
        <v>28464</v>
      </c>
      <c r="MV294" s="5">
        <v>28391</v>
      </c>
      <c r="MW294" s="5">
        <v>28555</v>
      </c>
      <c r="MX294" s="5">
        <v>28810</v>
      </c>
      <c r="MY294" s="5">
        <v>28164</v>
      </c>
      <c r="MZ294" s="5">
        <v>28430</v>
      </c>
      <c r="NA294" s="5">
        <v>28422</v>
      </c>
      <c r="NB294" s="5">
        <v>28261</v>
      </c>
      <c r="NC294" s="5">
        <v>28161</v>
      </c>
      <c r="ND294" s="5">
        <v>28543</v>
      </c>
      <c r="NE294" s="5">
        <v>28392</v>
      </c>
      <c r="NF294" s="5">
        <v>28199</v>
      </c>
      <c r="NG294" s="5">
        <v>28184</v>
      </c>
      <c r="NH294" s="5">
        <v>27964</v>
      </c>
      <c r="NI294" s="5">
        <v>28227</v>
      </c>
      <c r="NJ294" s="5">
        <v>28358</v>
      </c>
      <c r="NK294" s="5">
        <v>28327</v>
      </c>
      <c r="NL294" s="5">
        <v>28129</v>
      </c>
      <c r="NM294" s="5">
        <v>28084</v>
      </c>
      <c r="NN294" s="5">
        <v>28284</v>
      </c>
      <c r="NO294" s="5">
        <v>28338</v>
      </c>
      <c r="NP294" s="5">
        <v>30393</v>
      </c>
      <c r="NQ294" s="5">
        <v>30486</v>
      </c>
      <c r="NR294" s="5">
        <v>30598</v>
      </c>
      <c r="NS294" s="5">
        <v>29361</v>
      </c>
      <c r="NT294" s="5">
        <v>32409</v>
      </c>
      <c r="NU294" s="5">
        <v>32370</v>
      </c>
      <c r="NV294" s="5">
        <v>32159</v>
      </c>
      <c r="NW294" s="6">
        <v>31795</v>
      </c>
      <c r="NX294" s="5">
        <v>32181</v>
      </c>
      <c r="NY294" s="5">
        <v>31874</v>
      </c>
      <c r="NZ294" s="5">
        <v>32032</v>
      </c>
      <c r="OA294" s="5">
        <v>31989</v>
      </c>
      <c r="OB294" s="5">
        <v>31667</v>
      </c>
      <c r="OC294" s="5">
        <v>31599</v>
      </c>
      <c r="OD294" s="5">
        <v>31695</v>
      </c>
      <c r="OE294" s="5">
        <v>31649</v>
      </c>
      <c r="OF294" s="5">
        <v>31658</v>
      </c>
      <c r="OG294" s="5">
        <v>31474</v>
      </c>
      <c r="OH294" s="5">
        <v>31300</v>
      </c>
      <c r="OI294" s="5">
        <v>31801</v>
      </c>
      <c r="OJ294" s="5">
        <v>31569</v>
      </c>
      <c r="OK294" s="5">
        <v>31680</v>
      </c>
      <c r="OL294" s="5">
        <v>31203</v>
      </c>
      <c r="OM294" s="5">
        <v>31127</v>
      </c>
      <c r="ON294" s="5">
        <v>31446</v>
      </c>
      <c r="OO294" s="5">
        <v>31141</v>
      </c>
      <c r="OP294" s="5">
        <v>31239</v>
      </c>
      <c r="OQ294" s="5">
        <v>31662</v>
      </c>
      <c r="OR294" s="5">
        <v>31243</v>
      </c>
      <c r="OS294" s="5">
        <v>31365</v>
      </c>
      <c r="OT294" s="5">
        <v>31772</v>
      </c>
      <c r="OU294" s="5">
        <v>31626</v>
      </c>
      <c r="OV294" s="5">
        <v>31230</v>
      </c>
      <c r="OW294" s="5">
        <v>31618</v>
      </c>
      <c r="OX294" s="5">
        <v>31902</v>
      </c>
      <c r="OY294" s="5">
        <v>31754</v>
      </c>
      <c r="OZ294" s="5">
        <v>31259</v>
      </c>
      <c r="PA294" s="5">
        <v>27227</v>
      </c>
      <c r="PB294" s="5">
        <v>27013</v>
      </c>
      <c r="PC294" s="5">
        <v>27018</v>
      </c>
      <c r="PD294" s="5">
        <v>27346</v>
      </c>
      <c r="PE294" s="5">
        <v>27054</v>
      </c>
      <c r="PF294" s="5">
        <v>27185</v>
      </c>
      <c r="PG294" s="5">
        <v>27169</v>
      </c>
      <c r="PH294" s="5">
        <v>26994</v>
      </c>
      <c r="PI294" s="5">
        <v>27135</v>
      </c>
      <c r="PJ294" s="5">
        <v>26931</v>
      </c>
      <c r="PK294" s="5">
        <v>26898</v>
      </c>
      <c r="PL294" s="5">
        <v>26861</v>
      </c>
      <c r="PM294" s="5">
        <v>26713</v>
      </c>
      <c r="PN294" s="5">
        <v>26753</v>
      </c>
      <c r="PO294" s="5">
        <v>26904</v>
      </c>
      <c r="PP294" s="5">
        <v>27090</v>
      </c>
      <c r="PQ294" s="5">
        <v>26625</v>
      </c>
      <c r="PR294" s="5">
        <v>26797</v>
      </c>
      <c r="PS294" s="5">
        <v>26770</v>
      </c>
      <c r="PT294" s="5">
        <v>26547</v>
      </c>
      <c r="PU294" s="5">
        <v>27101</v>
      </c>
      <c r="PV294" s="5">
        <v>27021</v>
      </c>
      <c r="PW294" s="5">
        <v>26912</v>
      </c>
      <c r="PX294" s="5">
        <v>27133</v>
      </c>
      <c r="PY294" s="5">
        <v>26799</v>
      </c>
      <c r="PZ294" s="5">
        <v>26644</v>
      </c>
      <c r="QA294" s="5">
        <v>26648</v>
      </c>
      <c r="QB294" s="5">
        <v>26626</v>
      </c>
      <c r="QC294" s="5">
        <v>26784</v>
      </c>
      <c r="QD294" s="5">
        <v>26614</v>
      </c>
      <c r="QE294" s="5">
        <v>26807</v>
      </c>
      <c r="QF294" s="5">
        <v>26708</v>
      </c>
      <c r="QG294" s="5">
        <v>26688</v>
      </c>
      <c r="QH294" s="5">
        <v>26996</v>
      </c>
      <c r="QI294" s="5">
        <v>26624</v>
      </c>
      <c r="QJ294" s="5">
        <v>26945</v>
      </c>
      <c r="QK294" s="5">
        <v>27298</v>
      </c>
      <c r="QL294" s="5">
        <v>26933</v>
      </c>
      <c r="QM294" s="5">
        <v>26862</v>
      </c>
      <c r="QN294" s="6">
        <v>26994</v>
      </c>
      <c r="QO294" s="6">
        <v>26588</v>
      </c>
      <c r="QP294" s="6">
        <v>26891</v>
      </c>
      <c r="QQ294" s="6">
        <v>26714</v>
      </c>
      <c r="QR294" s="6">
        <v>26599</v>
      </c>
      <c r="QS294" s="6">
        <v>26789</v>
      </c>
      <c r="QT294" s="6">
        <v>26808</v>
      </c>
      <c r="QU294" s="6">
        <v>26841</v>
      </c>
      <c r="QV294" s="6">
        <v>26544</v>
      </c>
      <c r="QW294" s="6">
        <v>26538</v>
      </c>
      <c r="QX294" s="6">
        <v>26608</v>
      </c>
      <c r="QY294" s="6">
        <v>26553</v>
      </c>
      <c r="QZ294" s="6">
        <v>26537</v>
      </c>
      <c r="RA294" s="6">
        <v>26378</v>
      </c>
      <c r="RB294" s="6">
        <v>26372</v>
      </c>
      <c r="RC294" s="6">
        <v>26523</v>
      </c>
      <c r="RD294" s="6">
        <v>26443</v>
      </c>
      <c r="RE294" s="6">
        <v>26605</v>
      </c>
      <c r="RF294" s="6">
        <v>26702</v>
      </c>
      <c r="RG294" s="6">
        <v>26579</v>
      </c>
      <c r="RH294" s="6">
        <v>26443</v>
      </c>
      <c r="RI294" s="6">
        <v>26379</v>
      </c>
      <c r="RJ294" s="6">
        <v>26069</v>
      </c>
      <c r="RK294" s="6">
        <v>26103</v>
      </c>
      <c r="RL294" s="6">
        <v>26457</v>
      </c>
      <c r="RM294" s="6">
        <v>26310</v>
      </c>
      <c r="RN294" s="6">
        <v>26090</v>
      </c>
      <c r="RO294" s="6">
        <v>26178</v>
      </c>
      <c r="RP294" s="6">
        <v>26062</v>
      </c>
      <c r="RQ294" s="6">
        <v>26032</v>
      </c>
      <c r="RR294" s="6">
        <v>26266</v>
      </c>
      <c r="RS294" s="6">
        <v>26103</v>
      </c>
      <c r="RT294" s="6">
        <v>26304</v>
      </c>
      <c r="RU294" s="6">
        <v>26252</v>
      </c>
      <c r="RV294" s="6">
        <v>26566</v>
      </c>
      <c r="RW294" s="6">
        <v>26177</v>
      </c>
      <c r="RX294" s="6">
        <v>26088</v>
      </c>
      <c r="RY294" s="6">
        <v>26374</v>
      </c>
      <c r="RZ294" s="6">
        <v>26468</v>
      </c>
      <c r="SA294" s="6">
        <v>26295</v>
      </c>
      <c r="SB294" s="6">
        <v>26339</v>
      </c>
      <c r="SC294" s="6">
        <v>26562</v>
      </c>
      <c r="SD294" s="5">
        <v>30171</v>
      </c>
      <c r="SE294" s="5">
        <v>30062</v>
      </c>
      <c r="SF294" s="5">
        <v>30011</v>
      </c>
      <c r="SG294" s="5">
        <v>30171</v>
      </c>
      <c r="SH294" s="5">
        <v>30104</v>
      </c>
      <c r="SI294" s="5">
        <v>30226</v>
      </c>
      <c r="SJ294" s="5">
        <v>30000</v>
      </c>
      <c r="SK294" s="5">
        <v>30257</v>
      </c>
      <c r="SL294" s="5">
        <v>30095</v>
      </c>
      <c r="SM294" s="5">
        <v>29922</v>
      </c>
      <c r="SN294" s="5">
        <v>30222</v>
      </c>
      <c r="SO294" s="5">
        <v>30007</v>
      </c>
      <c r="SP294" s="5">
        <v>29794</v>
      </c>
      <c r="SQ294" s="5">
        <v>30093</v>
      </c>
      <c r="SR294" s="5">
        <v>30205</v>
      </c>
      <c r="SS294" s="5">
        <v>29649</v>
      </c>
      <c r="ST294" s="5">
        <v>30113</v>
      </c>
      <c r="SU294" s="5">
        <v>29913</v>
      </c>
      <c r="SV294" s="5">
        <v>29793</v>
      </c>
      <c r="SW294" s="5">
        <v>29983</v>
      </c>
      <c r="SX294" s="5">
        <v>29938</v>
      </c>
      <c r="SY294" s="5">
        <v>30044</v>
      </c>
      <c r="SZ294" s="5">
        <v>29899</v>
      </c>
      <c r="TA294" s="5">
        <v>30083</v>
      </c>
      <c r="TB294" s="5">
        <v>30003</v>
      </c>
      <c r="TC294" s="5">
        <v>30527</v>
      </c>
      <c r="TD294" s="5">
        <v>30225</v>
      </c>
      <c r="TE294" s="5">
        <v>30179</v>
      </c>
      <c r="TF294" s="5">
        <v>30189</v>
      </c>
      <c r="TG294" s="5">
        <v>30039</v>
      </c>
      <c r="TH294" s="5">
        <v>30779</v>
      </c>
      <c r="TI294" s="5">
        <v>30405</v>
      </c>
      <c r="TJ294" s="5">
        <v>30022</v>
      </c>
      <c r="TK294" s="5">
        <v>30908</v>
      </c>
      <c r="TL294" s="5">
        <v>30442</v>
      </c>
      <c r="TM294" s="5">
        <v>30359</v>
      </c>
      <c r="TN294" s="5">
        <v>30300</v>
      </c>
      <c r="TO294" s="5">
        <v>29814</v>
      </c>
      <c r="TP294" s="5">
        <v>30508</v>
      </c>
      <c r="TQ294" s="5">
        <v>30187</v>
      </c>
      <c r="TR294" s="5">
        <v>27046</v>
      </c>
      <c r="TS294" s="5">
        <v>27266</v>
      </c>
      <c r="TT294" s="5">
        <v>26670</v>
      </c>
      <c r="TU294" s="5">
        <v>27137</v>
      </c>
      <c r="TV294" s="5">
        <v>26765</v>
      </c>
      <c r="TW294" s="5">
        <v>26243</v>
      </c>
      <c r="TX294" s="5">
        <v>26533</v>
      </c>
      <c r="TY294" s="5">
        <v>27257</v>
      </c>
      <c r="TZ294" s="5">
        <v>26609</v>
      </c>
      <c r="UA294" s="5">
        <v>26687</v>
      </c>
      <c r="UB294" s="5">
        <v>26868</v>
      </c>
      <c r="UC294" s="5">
        <v>26462</v>
      </c>
      <c r="UD294" s="5">
        <v>27326</v>
      </c>
      <c r="UE294" s="5">
        <v>26955</v>
      </c>
      <c r="UF294" s="5">
        <v>26272</v>
      </c>
      <c r="UG294" s="5">
        <v>26813</v>
      </c>
      <c r="UH294" s="5">
        <v>26729</v>
      </c>
      <c r="UI294" s="5">
        <v>26361</v>
      </c>
      <c r="UJ294" s="5">
        <v>26852</v>
      </c>
      <c r="UK294" s="5">
        <v>26602</v>
      </c>
      <c r="UL294" s="5">
        <v>26956</v>
      </c>
      <c r="UM294" s="5">
        <v>26718</v>
      </c>
      <c r="UN294" s="5">
        <v>26896</v>
      </c>
      <c r="UO294" s="5">
        <v>27280</v>
      </c>
      <c r="UP294" s="6">
        <v>27073</v>
      </c>
      <c r="UQ294" s="5">
        <v>26512</v>
      </c>
      <c r="UR294" s="5">
        <v>26924</v>
      </c>
      <c r="US294" s="5">
        <v>26321</v>
      </c>
      <c r="UT294" s="5">
        <v>26383</v>
      </c>
      <c r="UU294" s="5">
        <v>26795</v>
      </c>
      <c r="UV294" s="6">
        <v>26881</v>
      </c>
      <c r="UW294" s="5">
        <v>26655</v>
      </c>
      <c r="UX294" s="5">
        <v>26436</v>
      </c>
      <c r="UY294" s="5">
        <v>27388</v>
      </c>
      <c r="UZ294" s="5">
        <v>26796</v>
      </c>
      <c r="VA294" s="5">
        <v>26662</v>
      </c>
      <c r="VB294" s="5">
        <v>26793</v>
      </c>
      <c r="VC294" s="5">
        <v>26778</v>
      </c>
      <c r="VD294" s="5">
        <v>26627</v>
      </c>
      <c r="VE294" s="5">
        <v>26729</v>
      </c>
      <c r="VF294" s="5">
        <v>26883</v>
      </c>
      <c r="VG294" s="5">
        <v>26277</v>
      </c>
      <c r="VH294" s="5">
        <v>26740</v>
      </c>
      <c r="VI294" s="5">
        <v>26659</v>
      </c>
      <c r="VJ294" s="5">
        <v>26765</v>
      </c>
      <c r="VK294" s="5">
        <v>26760</v>
      </c>
      <c r="VL294" s="5">
        <v>26662</v>
      </c>
      <c r="VM294" s="5">
        <v>26813</v>
      </c>
      <c r="VN294" s="5">
        <v>26799</v>
      </c>
      <c r="VO294" s="5">
        <v>26654</v>
      </c>
      <c r="VP294" s="5">
        <v>26543</v>
      </c>
      <c r="VQ294" s="5">
        <v>27000</v>
      </c>
      <c r="VR294" s="5">
        <v>26683</v>
      </c>
      <c r="VS294" s="5">
        <v>26625</v>
      </c>
      <c r="VT294" s="5">
        <v>26532</v>
      </c>
      <c r="VU294" s="5">
        <v>26498</v>
      </c>
      <c r="VV294" s="5">
        <v>26821</v>
      </c>
      <c r="VW294" s="5">
        <v>26806</v>
      </c>
      <c r="VX294" s="5">
        <v>26787</v>
      </c>
      <c r="VY294" s="5">
        <v>26603</v>
      </c>
      <c r="VZ294" s="5">
        <v>26760</v>
      </c>
      <c r="WA294" s="5">
        <v>26762</v>
      </c>
      <c r="WB294" s="5">
        <v>26752</v>
      </c>
      <c r="WC294" s="5">
        <v>26601</v>
      </c>
      <c r="WD294" s="5">
        <v>26811</v>
      </c>
      <c r="WE294" s="5">
        <v>26714</v>
      </c>
      <c r="WF294" s="5">
        <v>26685</v>
      </c>
      <c r="WG294" s="5">
        <v>26743</v>
      </c>
      <c r="WH294" s="5">
        <v>26617</v>
      </c>
      <c r="WI294" s="5">
        <v>26583</v>
      </c>
      <c r="WJ294" s="5">
        <v>26615</v>
      </c>
      <c r="WK294" s="5">
        <v>26823</v>
      </c>
      <c r="WL294" s="5">
        <v>26572</v>
      </c>
      <c r="WM294" s="5">
        <v>26576</v>
      </c>
      <c r="WN294" s="5">
        <v>26499</v>
      </c>
      <c r="WO294" s="5">
        <v>26471</v>
      </c>
      <c r="WP294" s="5">
        <v>26570</v>
      </c>
      <c r="WQ294" s="5">
        <v>26432</v>
      </c>
      <c r="WR294" s="5">
        <v>26456</v>
      </c>
      <c r="WS294" s="5">
        <v>26597</v>
      </c>
      <c r="WT294" s="5">
        <v>26499</v>
      </c>
      <c r="WU294" s="5">
        <v>26367</v>
      </c>
      <c r="WV294" s="5">
        <v>26813</v>
      </c>
      <c r="WW294" s="6">
        <v>30489</v>
      </c>
      <c r="WX294" s="6">
        <v>30407</v>
      </c>
      <c r="WY294" s="6">
        <v>30559</v>
      </c>
      <c r="WZ294" s="6">
        <v>30306</v>
      </c>
      <c r="XA294" s="6">
        <v>30124</v>
      </c>
      <c r="XB294" s="6">
        <v>30153</v>
      </c>
      <c r="XC294" s="6">
        <v>29925</v>
      </c>
      <c r="XD294" s="6">
        <v>30146</v>
      </c>
      <c r="XE294" s="6">
        <v>29962</v>
      </c>
      <c r="XF294" s="6">
        <v>30244</v>
      </c>
      <c r="XG294" s="6">
        <v>29996</v>
      </c>
      <c r="XH294" s="6">
        <v>29796</v>
      </c>
      <c r="XI294" s="6">
        <v>29918</v>
      </c>
      <c r="XJ294" s="6">
        <v>29854</v>
      </c>
      <c r="XK294" s="6">
        <v>30114</v>
      </c>
      <c r="XL294" s="6">
        <v>30065</v>
      </c>
      <c r="XM294" s="6">
        <v>30112</v>
      </c>
      <c r="XN294" s="6">
        <v>29891</v>
      </c>
      <c r="XO294" s="6">
        <v>29586</v>
      </c>
      <c r="XP294" s="6">
        <v>29868</v>
      </c>
      <c r="XQ294" s="6">
        <v>29447</v>
      </c>
      <c r="XR294" s="6">
        <v>29641</v>
      </c>
      <c r="XS294" s="6">
        <v>29317</v>
      </c>
      <c r="XT294" s="6">
        <v>29726</v>
      </c>
      <c r="XU294" s="6">
        <v>29300</v>
      </c>
      <c r="XV294" s="6">
        <v>29242</v>
      </c>
      <c r="XW294" s="6">
        <v>29460</v>
      </c>
      <c r="XX294" s="6">
        <v>29374</v>
      </c>
      <c r="XY294" s="6">
        <v>29425</v>
      </c>
      <c r="XZ294" s="6">
        <v>29109</v>
      </c>
      <c r="YA294" s="6">
        <v>29183</v>
      </c>
      <c r="YB294" s="6">
        <v>29539</v>
      </c>
      <c r="YC294" s="6">
        <v>29447</v>
      </c>
      <c r="YD294" s="6">
        <v>29477</v>
      </c>
      <c r="YE294" s="6">
        <v>29172</v>
      </c>
      <c r="YF294" s="6">
        <v>29073</v>
      </c>
      <c r="YG294" s="6">
        <v>29425</v>
      </c>
      <c r="YH294" s="6">
        <v>29608</v>
      </c>
      <c r="YI294" s="6">
        <v>29409</v>
      </c>
      <c r="YJ294" s="6">
        <v>29568</v>
      </c>
      <c r="YK294" s="5">
        <v>27091</v>
      </c>
      <c r="YL294" s="6">
        <v>27346</v>
      </c>
      <c r="YM294" s="5">
        <v>27455</v>
      </c>
      <c r="YN294" s="5">
        <v>27400</v>
      </c>
      <c r="YO294" s="5">
        <v>27273</v>
      </c>
      <c r="YP294" s="5">
        <v>27131</v>
      </c>
      <c r="YQ294" s="5">
        <v>27242</v>
      </c>
      <c r="YR294" s="5">
        <v>27162</v>
      </c>
      <c r="YS294" s="5">
        <v>27155</v>
      </c>
      <c r="YT294" s="5">
        <v>26999</v>
      </c>
      <c r="YU294" s="5">
        <v>27323</v>
      </c>
      <c r="YV294" s="5">
        <v>27141</v>
      </c>
      <c r="YW294" s="5">
        <v>27122</v>
      </c>
      <c r="YX294" s="5">
        <v>27351</v>
      </c>
      <c r="YY294" s="5">
        <v>27445</v>
      </c>
      <c r="YZ294" s="5">
        <v>27398</v>
      </c>
      <c r="ZA294" s="5">
        <v>27136</v>
      </c>
      <c r="ZB294" s="5">
        <v>26964</v>
      </c>
      <c r="ZC294" s="5">
        <v>26777</v>
      </c>
      <c r="ZD294" s="5">
        <v>27249</v>
      </c>
      <c r="ZE294" s="5">
        <v>26838</v>
      </c>
      <c r="ZF294" s="5">
        <v>26693</v>
      </c>
      <c r="ZG294" s="5">
        <v>26867</v>
      </c>
      <c r="ZH294" s="5">
        <v>26911</v>
      </c>
      <c r="ZI294" s="5">
        <v>26628</v>
      </c>
      <c r="ZJ294" s="5">
        <v>26858</v>
      </c>
      <c r="ZK294" s="5">
        <v>26891</v>
      </c>
      <c r="ZL294" s="5">
        <v>26949</v>
      </c>
      <c r="ZM294" s="5">
        <v>26886</v>
      </c>
      <c r="ZN294" s="5">
        <v>26992</v>
      </c>
      <c r="ZO294" s="5">
        <v>26575</v>
      </c>
      <c r="ZP294" s="5">
        <v>26805</v>
      </c>
      <c r="ZQ294" s="5">
        <v>26849</v>
      </c>
      <c r="ZR294" s="5">
        <v>26910</v>
      </c>
      <c r="ZS294" s="5">
        <v>27030</v>
      </c>
      <c r="ZT294" s="5">
        <v>26848</v>
      </c>
      <c r="ZU294" s="5">
        <v>26705</v>
      </c>
      <c r="ZV294" s="5">
        <v>26703</v>
      </c>
      <c r="ZW294" s="5">
        <v>26855</v>
      </c>
      <c r="ZX294" s="6">
        <v>27632</v>
      </c>
      <c r="ZY294" s="5">
        <v>27474</v>
      </c>
      <c r="ZZ294" s="5">
        <v>27263</v>
      </c>
      <c r="AAA294" s="6">
        <v>32028</v>
      </c>
      <c r="AAB294" s="6">
        <v>31943</v>
      </c>
      <c r="AAC294" s="6">
        <v>31960</v>
      </c>
      <c r="AAD294" s="6">
        <v>31495</v>
      </c>
      <c r="AAE294" s="6">
        <v>31617</v>
      </c>
      <c r="AAF294" s="6">
        <v>31520</v>
      </c>
      <c r="AAG294" s="6">
        <v>31986</v>
      </c>
      <c r="AAH294" s="6">
        <v>31754</v>
      </c>
      <c r="AAI294" s="6">
        <v>31637</v>
      </c>
      <c r="AAJ294" s="6">
        <v>31665</v>
      </c>
      <c r="AAK294" s="6">
        <v>31563</v>
      </c>
      <c r="AAL294" s="6">
        <v>31544</v>
      </c>
      <c r="AAM294" s="6">
        <v>31215</v>
      </c>
      <c r="AAN294" s="6">
        <v>31703</v>
      </c>
      <c r="AAO294" s="6">
        <v>31530</v>
      </c>
      <c r="AAP294" s="6">
        <v>31255</v>
      </c>
      <c r="AAQ294" s="6">
        <v>31498</v>
      </c>
      <c r="AAR294" s="6">
        <v>31892</v>
      </c>
      <c r="AAS294" s="6">
        <v>31295</v>
      </c>
      <c r="AAT294" s="6">
        <v>31381</v>
      </c>
      <c r="AAU294" s="6">
        <v>31328</v>
      </c>
      <c r="AAV294" s="6">
        <v>31542</v>
      </c>
      <c r="AAW294" s="6">
        <v>31864</v>
      </c>
      <c r="AAX294" s="6">
        <v>31625</v>
      </c>
      <c r="AAY294" s="6">
        <v>31516</v>
      </c>
      <c r="AAZ294" s="6">
        <v>31856</v>
      </c>
      <c r="ABA294" s="6">
        <v>32139</v>
      </c>
      <c r="ABB294" s="6">
        <v>30993</v>
      </c>
      <c r="ABC294" s="6">
        <v>31573</v>
      </c>
      <c r="ABD294" s="6">
        <v>31357</v>
      </c>
      <c r="ABE294" s="6">
        <v>31844</v>
      </c>
      <c r="ABF294" s="6">
        <v>32213</v>
      </c>
      <c r="ABG294" s="6">
        <v>31562</v>
      </c>
      <c r="ABH294" s="6">
        <v>31942</v>
      </c>
      <c r="ABI294" s="5">
        <v>31468</v>
      </c>
      <c r="ABJ294" s="5">
        <v>31560</v>
      </c>
      <c r="ABK294" s="5">
        <v>31573</v>
      </c>
      <c r="ABL294" s="5">
        <v>32092</v>
      </c>
      <c r="ABM294" s="6">
        <v>32145</v>
      </c>
      <c r="ABN294" s="5">
        <v>32085</v>
      </c>
      <c r="ABO294" s="5">
        <v>31905</v>
      </c>
      <c r="ABP294" s="5">
        <v>31806</v>
      </c>
      <c r="ABQ294" s="5">
        <v>31802</v>
      </c>
      <c r="ABR294" s="5">
        <v>31791</v>
      </c>
      <c r="ABS294" s="5">
        <v>31890</v>
      </c>
      <c r="ABT294" s="5">
        <v>31725</v>
      </c>
      <c r="ABU294" s="5">
        <v>31714</v>
      </c>
      <c r="ABV294" s="5">
        <v>31714</v>
      </c>
      <c r="ABW294" s="5">
        <v>31574</v>
      </c>
      <c r="ABX294" s="5">
        <v>31612</v>
      </c>
      <c r="ABY294" s="5">
        <v>31844</v>
      </c>
      <c r="ABZ294" s="5">
        <v>31645</v>
      </c>
      <c r="ACA294" s="5">
        <v>31399</v>
      </c>
      <c r="ACB294" s="5">
        <v>31828</v>
      </c>
      <c r="ACC294" s="5">
        <v>31872</v>
      </c>
      <c r="ACD294" s="5">
        <v>31764</v>
      </c>
      <c r="ACE294" s="5">
        <v>31583</v>
      </c>
      <c r="ACF294" s="5">
        <v>31561</v>
      </c>
      <c r="ACG294" s="5">
        <v>31550</v>
      </c>
      <c r="ACH294" s="5">
        <v>31639</v>
      </c>
      <c r="ACI294" s="5">
        <v>31413</v>
      </c>
      <c r="ACJ294" s="5">
        <v>31669</v>
      </c>
      <c r="ACK294" s="5">
        <v>31497</v>
      </c>
      <c r="ACL294" s="5">
        <v>31338</v>
      </c>
      <c r="ACM294" s="5">
        <v>31396</v>
      </c>
      <c r="ACN294" s="6">
        <v>31244</v>
      </c>
      <c r="ACO294" s="5">
        <v>31249</v>
      </c>
      <c r="ACP294" s="5">
        <v>31541</v>
      </c>
      <c r="ACQ294" s="5">
        <v>31586</v>
      </c>
      <c r="ACR294" s="5">
        <v>31451</v>
      </c>
      <c r="ACS294" s="5">
        <v>31716</v>
      </c>
      <c r="ACT294" s="5">
        <v>31507</v>
      </c>
      <c r="ACU294" s="5">
        <v>31127</v>
      </c>
      <c r="ACV294" s="5">
        <v>31315</v>
      </c>
      <c r="ACW294" s="5">
        <v>31560</v>
      </c>
      <c r="ACX294" s="5">
        <v>31456</v>
      </c>
      <c r="ACY294" s="5">
        <v>31417</v>
      </c>
      <c r="ACZ294" s="5">
        <v>30104</v>
      </c>
      <c r="ADA294" s="5">
        <v>30029</v>
      </c>
      <c r="ADB294" s="5">
        <v>30027</v>
      </c>
      <c r="ADC294" s="5">
        <v>30082</v>
      </c>
      <c r="ADD294" s="5">
        <v>29980</v>
      </c>
      <c r="ADE294" s="5">
        <v>29814</v>
      </c>
      <c r="ADF294" s="5">
        <v>30046</v>
      </c>
      <c r="ADG294" s="5">
        <v>29815</v>
      </c>
      <c r="ADH294" s="5">
        <v>29878</v>
      </c>
      <c r="ADI294" s="5">
        <v>30006</v>
      </c>
      <c r="ADJ294" s="5">
        <v>30119</v>
      </c>
      <c r="ADK294" s="5">
        <v>30180</v>
      </c>
      <c r="ADL294" s="5">
        <v>30150</v>
      </c>
      <c r="ADM294" s="5">
        <v>30024</v>
      </c>
      <c r="ADN294" s="5">
        <v>30037</v>
      </c>
      <c r="ADO294" s="5">
        <v>30080</v>
      </c>
      <c r="ADP294" s="5">
        <v>30247</v>
      </c>
      <c r="ADQ294" s="5">
        <v>30170</v>
      </c>
      <c r="ADR294" s="5">
        <v>30172</v>
      </c>
      <c r="ADS294" s="5">
        <v>30170</v>
      </c>
      <c r="ADT294" s="5">
        <v>30088</v>
      </c>
      <c r="ADU294" s="5">
        <v>30207</v>
      </c>
      <c r="ADV294" s="5">
        <v>30098</v>
      </c>
      <c r="ADW294" s="5">
        <v>30027</v>
      </c>
      <c r="ADX294" s="5">
        <v>30120</v>
      </c>
      <c r="ADY294" s="5">
        <v>29914</v>
      </c>
      <c r="ADZ294" s="5">
        <v>30288</v>
      </c>
      <c r="AEA294" s="5">
        <v>30308</v>
      </c>
      <c r="AEB294" s="5">
        <v>30280</v>
      </c>
      <c r="AEC294" s="5">
        <v>30267</v>
      </c>
      <c r="AED294" s="5">
        <v>30040</v>
      </c>
      <c r="AEE294" s="5">
        <v>30165</v>
      </c>
      <c r="AEF294" s="5">
        <v>30202</v>
      </c>
      <c r="AEG294" s="5">
        <v>30314</v>
      </c>
      <c r="AEH294" s="5">
        <v>29996</v>
      </c>
      <c r="AEI294" s="5">
        <v>30154</v>
      </c>
      <c r="AEJ294" s="5">
        <v>30233</v>
      </c>
      <c r="AEK294" s="5">
        <v>33559</v>
      </c>
      <c r="AEL294" s="5">
        <v>33536</v>
      </c>
      <c r="AEM294" s="5">
        <v>33493</v>
      </c>
      <c r="AEN294" s="5">
        <v>33435</v>
      </c>
      <c r="AEO294" s="5">
        <v>33394</v>
      </c>
      <c r="AEP294" s="5">
        <v>33258</v>
      </c>
      <c r="AEQ294" s="5">
        <v>33170</v>
      </c>
      <c r="AER294" s="5">
        <v>33209</v>
      </c>
      <c r="AES294" s="5">
        <v>33741</v>
      </c>
      <c r="AET294" s="5">
        <v>33576</v>
      </c>
      <c r="AEU294" s="5">
        <v>33454</v>
      </c>
      <c r="AEV294" s="5">
        <v>33472</v>
      </c>
      <c r="AEW294" s="5">
        <v>33406</v>
      </c>
      <c r="AEX294" s="5">
        <v>33203</v>
      </c>
      <c r="AEY294" s="5">
        <v>33324</v>
      </c>
      <c r="AEZ294" s="5">
        <v>33660</v>
      </c>
      <c r="AFA294" s="5">
        <v>33547</v>
      </c>
      <c r="AFB294" s="5">
        <v>33401</v>
      </c>
      <c r="AFC294" s="5">
        <v>33348</v>
      </c>
      <c r="AFD294" s="5">
        <v>33347</v>
      </c>
      <c r="AFE294" s="5">
        <v>33159</v>
      </c>
      <c r="AFF294" s="5">
        <v>33740</v>
      </c>
      <c r="AFG294" s="5">
        <v>33611</v>
      </c>
      <c r="AFH294" s="5">
        <v>33471</v>
      </c>
      <c r="AFI294" s="5">
        <v>33324</v>
      </c>
      <c r="AFJ294" s="5">
        <v>33122</v>
      </c>
      <c r="AFK294" s="5">
        <v>33080</v>
      </c>
      <c r="AFL294" s="5">
        <v>33096</v>
      </c>
      <c r="AFM294" s="5">
        <v>33132</v>
      </c>
      <c r="AFN294" s="5">
        <v>32950</v>
      </c>
      <c r="AFO294" s="5">
        <v>32905</v>
      </c>
      <c r="AFP294" s="5">
        <v>32926</v>
      </c>
      <c r="AFQ294" s="5">
        <v>32911</v>
      </c>
      <c r="AFR294" s="5">
        <v>32848</v>
      </c>
      <c r="AFS294" s="5">
        <v>32832</v>
      </c>
      <c r="AFT294" s="5">
        <v>33282</v>
      </c>
      <c r="AFU294" s="5">
        <v>33131</v>
      </c>
      <c r="AFV294" s="5">
        <v>33098</v>
      </c>
      <c r="AFW294" s="5">
        <v>32966</v>
      </c>
      <c r="AFX294" s="5">
        <v>33213</v>
      </c>
      <c r="AFY294" s="5">
        <v>33143</v>
      </c>
      <c r="AFZ294" s="5">
        <v>33605</v>
      </c>
      <c r="AGA294" s="5">
        <v>33067</v>
      </c>
      <c r="AGB294" s="5">
        <v>33281</v>
      </c>
      <c r="AGC294" s="5">
        <v>27153</v>
      </c>
      <c r="AGD294" s="5">
        <v>27640</v>
      </c>
      <c r="AGE294" s="5">
        <v>27747</v>
      </c>
      <c r="AGF294" s="5">
        <v>27607</v>
      </c>
      <c r="AGG294" s="5">
        <v>27469</v>
      </c>
      <c r="AGH294" s="5">
        <v>27512</v>
      </c>
      <c r="AGI294" s="5">
        <v>27694</v>
      </c>
      <c r="AGJ294" s="5">
        <v>27724</v>
      </c>
      <c r="AGK294" s="5">
        <v>27519</v>
      </c>
      <c r="AGL294" s="5">
        <v>27445</v>
      </c>
      <c r="AGM294" s="5">
        <v>27540</v>
      </c>
      <c r="AGN294" s="5">
        <v>27452</v>
      </c>
      <c r="AGO294" s="5">
        <v>27106</v>
      </c>
      <c r="AGP294" s="5">
        <v>27187</v>
      </c>
      <c r="AGQ294" s="5">
        <v>26910</v>
      </c>
      <c r="AGR294" s="5">
        <v>27150</v>
      </c>
      <c r="AGS294" s="5">
        <v>27213</v>
      </c>
      <c r="AGT294" s="5">
        <v>27117</v>
      </c>
      <c r="AGU294" s="5">
        <v>26890</v>
      </c>
      <c r="AGV294" s="5">
        <v>26840</v>
      </c>
      <c r="AGW294" s="5">
        <v>26692</v>
      </c>
      <c r="AGX294" s="5">
        <v>26766</v>
      </c>
      <c r="AGY294" s="5">
        <v>26847</v>
      </c>
      <c r="AGZ294" s="5">
        <v>26855</v>
      </c>
      <c r="AHA294" s="6">
        <v>27007</v>
      </c>
      <c r="AHB294" s="5">
        <v>26927</v>
      </c>
      <c r="AHC294" s="5">
        <v>26710</v>
      </c>
      <c r="AHD294" s="5">
        <v>26479</v>
      </c>
      <c r="AHE294" s="5">
        <v>26806</v>
      </c>
      <c r="AHF294" s="5">
        <v>29351</v>
      </c>
      <c r="AHG294" s="5">
        <v>29144</v>
      </c>
      <c r="AHH294" s="5">
        <v>29212</v>
      </c>
      <c r="AHI294" s="5">
        <v>29344</v>
      </c>
      <c r="AHJ294" s="5">
        <v>29097</v>
      </c>
      <c r="AHK294" s="5">
        <v>29202</v>
      </c>
      <c r="AHL294" s="6">
        <v>29086</v>
      </c>
      <c r="AHM294" s="5">
        <v>29141</v>
      </c>
      <c r="AHN294" s="5">
        <v>28954</v>
      </c>
      <c r="AHO294" s="5">
        <v>29018</v>
      </c>
      <c r="AHP294" s="5">
        <v>28936</v>
      </c>
      <c r="AHQ294" s="5">
        <v>28969</v>
      </c>
      <c r="AHR294" s="5">
        <v>28862</v>
      </c>
      <c r="AHS294" s="5">
        <v>29128</v>
      </c>
      <c r="AHT294" s="5">
        <v>28974</v>
      </c>
      <c r="AHU294" s="5">
        <v>29105</v>
      </c>
      <c r="AHV294" s="5">
        <v>28979</v>
      </c>
      <c r="AHW294" s="5">
        <v>29037</v>
      </c>
      <c r="AHX294" s="5">
        <v>29290</v>
      </c>
      <c r="AHY294" s="5">
        <v>29220</v>
      </c>
      <c r="AHZ294" s="5">
        <v>29016</v>
      </c>
      <c r="AIA294" s="5">
        <v>29243</v>
      </c>
      <c r="AIB294" s="6">
        <v>29054</v>
      </c>
      <c r="AIC294" s="5">
        <v>28967</v>
      </c>
      <c r="AID294" s="5">
        <v>29078</v>
      </c>
      <c r="AIE294" s="5">
        <v>29098</v>
      </c>
      <c r="AIF294" s="5">
        <v>29286</v>
      </c>
      <c r="AIG294" s="5">
        <v>29254</v>
      </c>
      <c r="AIH294" s="5">
        <v>29287</v>
      </c>
      <c r="AII294" s="5">
        <v>29388</v>
      </c>
      <c r="AIJ294" s="5">
        <v>29325</v>
      </c>
      <c r="AIK294" s="5">
        <v>29858</v>
      </c>
      <c r="AIL294" s="5">
        <v>29936</v>
      </c>
      <c r="AIM294" s="5">
        <v>29996</v>
      </c>
      <c r="AIN294" s="5">
        <v>30105</v>
      </c>
      <c r="AIO294" s="5">
        <v>30124</v>
      </c>
      <c r="AIP294" s="5">
        <v>30077</v>
      </c>
      <c r="AIQ294" s="5">
        <v>30077</v>
      </c>
      <c r="AIR294" s="5">
        <v>30031</v>
      </c>
      <c r="AIS294" s="5">
        <v>30024</v>
      </c>
      <c r="AIT294" s="5">
        <v>30012</v>
      </c>
      <c r="AIU294" s="5">
        <v>30009</v>
      </c>
      <c r="AIV294" s="5">
        <v>29954</v>
      </c>
      <c r="AIW294" s="5">
        <v>29964</v>
      </c>
      <c r="AIX294" s="5">
        <v>29937</v>
      </c>
      <c r="AIY294" s="5">
        <v>29916</v>
      </c>
      <c r="AIZ294" s="5">
        <v>29920</v>
      </c>
      <c r="AJA294" s="5">
        <v>29882</v>
      </c>
      <c r="AJB294" s="5">
        <v>29751</v>
      </c>
      <c r="AJC294" s="5">
        <v>29751</v>
      </c>
      <c r="AJD294" s="5">
        <v>29710</v>
      </c>
      <c r="AJE294" s="5">
        <v>29648</v>
      </c>
      <c r="AJF294" s="5">
        <v>29531</v>
      </c>
      <c r="AJG294" s="5">
        <v>29547</v>
      </c>
      <c r="AJH294" s="5">
        <v>29668</v>
      </c>
      <c r="AJI294" s="5">
        <v>29657</v>
      </c>
      <c r="AJJ294" s="5">
        <v>29620</v>
      </c>
      <c r="AJK294" s="5">
        <v>29618</v>
      </c>
      <c r="AJL294" s="5">
        <v>29473</v>
      </c>
      <c r="AJM294" s="5">
        <v>29484</v>
      </c>
      <c r="AJN294" s="5">
        <v>29617</v>
      </c>
      <c r="AJO294" s="5">
        <v>29517</v>
      </c>
      <c r="AJP294" s="5">
        <v>29569</v>
      </c>
      <c r="AJQ294" s="5">
        <v>29657</v>
      </c>
      <c r="AJR294" s="5">
        <v>29641</v>
      </c>
      <c r="AJS294" s="5">
        <v>29653</v>
      </c>
      <c r="AJT294" s="5">
        <v>29675</v>
      </c>
      <c r="AJU294" s="5">
        <v>29667</v>
      </c>
      <c r="AJV294" s="5">
        <v>29646</v>
      </c>
      <c r="AJW294" s="5">
        <v>29659</v>
      </c>
      <c r="AJX294" s="5">
        <v>29676</v>
      </c>
      <c r="AJY294" s="5">
        <v>29659</v>
      </c>
      <c r="AJZ294" s="5">
        <v>29629</v>
      </c>
      <c r="AKA294" s="5">
        <v>29688</v>
      </c>
      <c r="AKB294" s="5">
        <v>29656</v>
      </c>
      <c r="AKC294" s="5">
        <v>29657</v>
      </c>
      <c r="AKD294" s="5">
        <v>30026</v>
      </c>
      <c r="AKE294" s="5">
        <v>29983</v>
      </c>
      <c r="AKF294" s="5">
        <v>29597</v>
      </c>
      <c r="AKG294" s="5">
        <v>27597</v>
      </c>
      <c r="AKH294" s="5">
        <v>27450</v>
      </c>
      <c r="AKI294" s="5">
        <v>27486</v>
      </c>
      <c r="AKJ294" s="5">
        <v>27531</v>
      </c>
      <c r="AKK294" s="5">
        <v>27628</v>
      </c>
      <c r="AKL294" s="5">
        <v>27367</v>
      </c>
      <c r="AKM294" s="5">
        <v>27698</v>
      </c>
      <c r="AKN294" s="5">
        <v>27333</v>
      </c>
      <c r="AKO294" s="5">
        <v>27605</v>
      </c>
      <c r="AKP294" s="5">
        <v>27495</v>
      </c>
      <c r="AKQ294" s="5">
        <v>27458</v>
      </c>
      <c r="AKR294" s="5">
        <v>27570</v>
      </c>
      <c r="AKS294" s="5">
        <v>27420</v>
      </c>
      <c r="AKT294" s="5">
        <v>27503</v>
      </c>
      <c r="AKU294" s="5">
        <v>27425</v>
      </c>
      <c r="AKV294" s="5">
        <v>27432</v>
      </c>
      <c r="AKW294" s="5">
        <v>27521</v>
      </c>
      <c r="AKX294" s="5">
        <v>27433</v>
      </c>
      <c r="AKY294" s="5">
        <v>27217</v>
      </c>
      <c r="AKZ294" s="5">
        <v>27229</v>
      </c>
      <c r="ALA294" s="5">
        <v>27556</v>
      </c>
      <c r="ALB294" s="5">
        <v>27163</v>
      </c>
      <c r="ALC294" s="5">
        <v>27370</v>
      </c>
      <c r="ALD294" s="5">
        <v>27317</v>
      </c>
      <c r="ALE294" s="5">
        <v>27333</v>
      </c>
      <c r="ALF294" s="5">
        <v>27463</v>
      </c>
      <c r="ALG294" s="5">
        <v>27489</v>
      </c>
      <c r="ALH294" s="5">
        <v>27507</v>
      </c>
      <c r="ALI294" s="5">
        <v>27452</v>
      </c>
      <c r="ALJ294" s="5">
        <v>27557</v>
      </c>
      <c r="ALK294" s="5">
        <v>27700</v>
      </c>
      <c r="ALL294" s="5">
        <v>27626</v>
      </c>
      <c r="ALM294" s="5">
        <v>27649</v>
      </c>
      <c r="ALN294" s="5">
        <v>27560</v>
      </c>
      <c r="ALO294" s="5">
        <v>27544</v>
      </c>
      <c r="ALP294" s="5">
        <v>27539</v>
      </c>
      <c r="ALQ294" s="5">
        <v>27358</v>
      </c>
      <c r="ALR294" s="5">
        <v>27448</v>
      </c>
      <c r="ALS294" s="5">
        <v>27435</v>
      </c>
      <c r="ALT294" s="5">
        <v>27540</v>
      </c>
      <c r="ALU294" s="5">
        <v>27405</v>
      </c>
      <c r="ALV294" s="5">
        <v>27370</v>
      </c>
      <c r="ALW294" s="5">
        <v>27993</v>
      </c>
      <c r="ALX294" s="5">
        <v>27668</v>
      </c>
      <c r="ALY294" s="5">
        <v>26354</v>
      </c>
      <c r="ALZ294" s="5">
        <v>26168</v>
      </c>
      <c r="AMA294" s="5">
        <v>26275</v>
      </c>
      <c r="AMB294" s="5">
        <v>26181</v>
      </c>
      <c r="AMC294" s="5">
        <v>26519</v>
      </c>
      <c r="AMD294" s="5">
        <v>26597</v>
      </c>
      <c r="AME294" s="5">
        <v>26730</v>
      </c>
      <c r="AMF294" s="5">
        <v>26368</v>
      </c>
      <c r="AMG294" s="5">
        <v>26407</v>
      </c>
      <c r="AMH294" s="5">
        <v>26593</v>
      </c>
      <c r="AMI294" s="5">
        <v>26318</v>
      </c>
      <c r="AMJ294" s="5">
        <v>26336</v>
      </c>
      <c r="AMK294" s="5">
        <v>26225</v>
      </c>
      <c r="AML294" s="5">
        <v>26371</v>
      </c>
      <c r="AMM294" s="5">
        <v>26355</v>
      </c>
      <c r="AMN294" s="5">
        <v>26203</v>
      </c>
      <c r="AMO294" s="5">
        <v>26491</v>
      </c>
      <c r="AMP294" s="5">
        <v>26208</v>
      </c>
      <c r="AMQ294" s="5">
        <v>26415</v>
      </c>
      <c r="AMR294" s="5">
        <v>26597</v>
      </c>
      <c r="AMS294" s="5">
        <v>26553</v>
      </c>
      <c r="AMT294" s="5">
        <v>26112</v>
      </c>
      <c r="AMU294" s="5">
        <v>26542</v>
      </c>
      <c r="AMV294" s="5">
        <v>26238</v>
      </c>
      <c r="AMW294" s="5">
        <v>26540</v>
      </c>
      <c r="AMX294" s="5">
        <v>26394</v>
      </c>
      <c r="AMY294" s="5">
        <v>26225</v>
      </c>
      <c r="AMZ294" s="5">
        <v>26421</v>
      </c>
      <c r="ANA294" s="5">
        <v>26386</v>
      </c>
      <c r="ANB294" s="5">
        <v>26164</v>
      </c>
      <c r="ANC294" s="5">
        <v>26035</v>
      </c>
      <c r="AND294" s="5">
        <v>26188</v>
      </c>
      <c r="ANE294" s="5">
        <v>26113</v>
      </c>
      <c r="ANF294" s="5">
        <v>26129</v>
      </c>
      <c r="ANG294" s="5">
        <v>26190</v>
      </c>
      <c r="ANH294" s="5">
        <v>26332</v>
      </c>
      <c r="ANI294" s="5">
        <v>26060</v>
      </c>
      <c r="ANJ294" s="5">
        <v>26398</v>
      </c>
      <c r="ANK294" s="5">
        <v>26244</v>
      </c>
      <c r="ANL294" s="5">
        <v>26586</v>
      </c>
      <c r="ANM294" s="5">
        <v>30169</v>
      </c>
      <c r="ANN294" s="5">
        <v>30071</v>
      </c>
      <c r="ANO294" s="5">
        <v>30060</v>
      </c>
      <c r="ANP294" s="5">
        <v>30217</v>
      </c>
      <c r="ANQ294" s="5">
        <v>30202</v>
      </c>
      <c r="ANR294" s="5">
        <v>30207</v>
      </c>
      <c r="ANS294" s="5">
        <v>30265</v>
      </c>
      <c r="ANT294" s="5">
        <v>30266</v>
      </c>
      <c r="ANU294" s="5">
        <v>30637</v>
      </c>
      <c r="ANV294" s="5">
        <v>30592</v>
      </c>
      <c r="ANW294" s="5">
        <v>30582</v>
      </c>
      <c r="ANX294" s="5">
        <v>30593</v>
      </c>
      <c r="ANY294" s="5">
        <v>30524</v>
      </c>
      <c r="ANZ294" s="5">
        <v>30460</v>
      </c>
      <c r="AOA294" s="5">
        <v>30480</v>
      </c>
      <c r="AOB294" s="5">
        <v>30576</v>
      </c>
      <c r="AOC294" s="5">
        <v>30601</v>
      </c>
      <c r="AOD294" s="5">
        <v>30591</v>
      </c>
      <c r="AOE294" s="5">
        <v>30609</v>
      </c>
      <c r="AOF294" s="5">
        <v>30627</v>
      </c>
      <c r="AOG294" s="5">
        <v>30563</v>
      </c>
      <c r="AOH294" s="5">
        <v>30554</v>
      </c>
      <c r="AOI294" s="5">
        <v>30419</v>
      </c>
      <c r="AOJ294" s="5">
        <v>30785</v>
      </c>
      <c r="AOK294" s="5">
        <v>30756</v>
      </c>
      <c r="AOL294" s="5">
        <v>30727</v>
      </c>
      <c r="AOM294" s="5">
        <v>30627</v>
      </c>
      <c r="AON294" s="5">
        <v>30549</v>
      </c>
      <c r="AOO294" s="5">
        <v>30459</v>
      </c>
      <c r="AOP294" s="5">
        <v>30462</v>
      </c>
      <c r="AOQ294" s="5">
        <v>30765</v>
      </c>
      <c r="AOR294" s="5">
        <v>30739</v>
      </c>
      <c r="AOS294" s="5">
        <v>30643</v>
      </c>
      <c r="AOT294" s="5">
        <v>30411</v>
      </c>
      <c r="AOU294" s="5">
        <v>30400</v>
      </c>
      <c r="AOV294" s="5">
        <v>30294</v>
      </c>
      <c r="AOW294" s="5">
        <v>30310</v>
      </c>
      <c r="AOX294" s="5">
        <v>30179</v>
      </c>
      <c r="AOY294" s="5">
        <v>30307</v>
      </c>
      <c r="AOZ294" s="5">
        <v>30454</v>
      </c>
      <c r="APA294" s="5">
        <v>30234</v>
      </c>
      <c r="APB294" s="5">
        <v>30355</v>
      </c>
      <c r="APC294" s="5">
        <v>30441</v>
      </c>
      <c r="APD294" s="5">
        <v>28908</v>
      </c>
      <c r="APE294" s="5">
        <v>28942</v>
      </c>
      <c r="APF294" s="5">
        <v>28950</v>
      </c>
      <c r="APG294" s="5">
        <v>28994</v>
      </c>
      <c r="APH294" s="5">
        <v>28968</v>
      </c>
      <c r="API294" s="5">
        <v>28975</v>
      </c>
      <c r="APJ294" s="5">
        <v>28938</v>
      </c>
      <c r="APK294" s="5">
        <v>29000</v>
      </c>
      <c r="APL294" s="5">
        <v>29014</v>
      </c>
      <c r="APM294" s="5">
        <v>28934</v>
      </c>
      <c r="APN294" s="5">
        <v>28910</v>
      </c>
      <c r="APO294" s="5">
        <v>28899</v>
      </c>
      <c r="APP294" s="5">
        <v>28866</v>
      </c>
      <c r="APQ294" s="5">
        <v>28926</v>
      </c>
      <c r="APR294" s="5">
        <v>28829</v>
      </c>
      <c r="APS294" s="5">
        <v>28802</v>
      </c>
      <c r="APT294" s="5">
        <v>28819</v>
      </c>
      <c r="APU294" s="5">
        <v>28828</v>
      </c>
      <c r="APV294" s="5">
        <v>28759</v>
      </c>
      <c r="APW294" s="5">
        <v>28875</v>
      </c>
      <c r="APX294" s="5">
        <v>28886</v>
      </c>
      <c r="APY294" s="5">
        <v>28794</v>
      </c>
      <c r="APZ294" s="5">
        <v>28837</v>
      </c>
      <c r="AQA294" s="5">
        <v>28718</v>
      </c>
      <c r="AQB294" s="5">
        <v>28760</v>
      </c>
      <c r="AQC294" s="5">
        <v>28891</v>
      </c>
      <c r="AQD294" s="5">
        <v>28926</v>
      </c>
      <c r="AQE294" s="5">
        <v>28933</v>
      </c>
      <c r="AQF294" s="5">
        <v>28661</v>
      </c>
      <c r="AQG294" s="5">
        <v>28693</v>
      </c>
      <c r="AQH294" s="5">
        <v>28775</v>
      </c>
      <c r="AQI294" s="5">
        <v>28710</v>
      </c>
      <c r="AQJ294" s="5">
        <v>28743</v>
      </c>
      <c r="AQK294" s="5">
        <v>28602</v>
      </c>
      <c r="AQL294" s="5">
        <v>28641</v>
      </c>
      <c r="AQM294" s="5">
        <v>28668</v>
      </c>
      <c r="AQN294" s="5">
        <v>28520</v>
      </c>
      <c r="AQO294" s="5">
        <v>28761</v>
      </c>
      <c r="AQP294" s="5">
        <v>28768</v>
      </c>
      <c r="AQQ294" s="5">
        <v>28788</v>
      </c>
      <c r="AQR294" s="5">
        <v>28604</v>
      </c>
      <c r="AQS294" s="5">
        <v>28935</v>
      </c>
      <c r="AQT294" s="5">
        <v>28940</v>
      </c>
      <c r="AQU294" s="5">
        <v>29041</v>
      </c>
      <c r="AQV294" s="5">
        <v>29097</v>
      </c>
      <c r="AQW294" s="5">
        <v>29088</v>
      </c>
      <c r="AQX294" s="5">
        <v>29090</v>
      </c>
      <c r="AQY294" s="5">
        <v>29071</v>
      </c>
      <c r="AQZ294" s="5">
        <v>29095</v>
      </c>
      <c r="ARA294" s="5">
        <v>29068</v>
      </c>
      <c r="ARB294" s="5">
        <v>29074</v>
      </c>
      <c r="ARC294" s="5">
        <v>29038</v>
      </c>
      <c r="ARD294" s="5">
        <v>29046</v>
      </c>
      <c r="ARE294" s="5">
        <v>29265</v>
      </c>
      <c r="ARF294" s="5">
        <v>29234</v>
      </c>
      <c r="ARG294" s="5">
        <v>29148</v>
      </c>
      <c r="ARH294" s="5">
        <v>29092</v>
      </c>
      <c r="ARI294" s="5">
        <v>29077</v>
      </c>
      <c r="ARJ294" s="5">
        <v>29087</v>
      </c>
      <c r="ARK294" s="5">
        <v>29186</v>
      </c>
      <c r="ARL294" s="5">
        <v>29215</v>
      </c>
      <c r="ARM294" s="5">
        <v>29228</v>
      </c>
      <c r="ARN294" s="5">
        <v>29180</v>
      </c>
      <c r="ARO294" s="5">
        <v>29069</v>
      </c>
      <c r="ARP294" s="5">
        <v>29121</v>
      </c>
      <c r="ARQ294" s="5">
        <v>29117</v>
      </c>
      <c r="ARR294" s="5">
        <v>29167</v>
      </c>
      <c r="ARS294" s="5">
        <v>29149</v>
      </c>
      <c r="ART294" s="5">
        <v>29140</v>
      </c>
      <c r="ARU294" s="5">
        <v>29108</v>
      </c>
      <c r="ARV294" s="5">
        <v>29116</v>
      </c>
      <c r="ARW294" s="5">
        <v>29093</v>
      </c>
      <c r="ARX294" s="5">
        <v>29071</v>
      </c>
      <c r="ARY294" s="5">
        <v>29108</v>
      </c>
      <c r="ARZ294" s="5">
        <v>29076</v>
      </c>
      <c r="ASA294" s="5">
        <v>29110</v>
      </c>
      <c r="ASB294" s="5">
        <v>29109</v>
      </c>
      <c r="ASC294" s="5">
        <v>29111</v>
      </c>
      <c r="ASD294" s="5">
        <v>29141</v>
      </c>
      <c r="ASE294" s="5">
        <v>28961</v>
      </c>
      <c r="ASF294" s="5">
        <v>26934</v>
      </c>
      <c r="ASG294" s="5">
        <v>27027</v>
      </c>
      <c r="ASH294" s="5">
        <v>25995</v>
      </c>
      <c r="ASI294" s="5">
        <v>25971</v>
      </c>
      <c r="ASJ294" s="5">
        <v>25878</v>
      </c>
      <c r="ASK294" s="5">
        <v>26008</v>
      </c>
      <c r="ASL294" s="5">
        <v>25901</v>
      </c>
      <c r="ASM294" s="5">
        <v>25934</v>
      </c>
      <c r="ASN294" s="5">
        <v>25903</v>
      </c>
      <c r="ASO294" s="5">
        <v>25919</v>
      </c>
      <c r="ASP294" s="5">
        <v>25917</v>
      </c>
      <c r="ASQ294" s="5">
        <v>25888</v>
      </c>
      <c r="ASR294" s="5">
        <v>25934</v>
      </c>
      <c r="ASS294" s="5">
        <v>25862</v>
      </c>
      <c r="AST294" s="5">
        <v>25923</v>
      </c>
      <c r="ASU294" s="5">
        <v>25829</v>
      </c>
      <c r="ASV294" s="5">
        <v>25941</v>
      </c>
      <c r="ASW294" s="5">
        <v>25927</v>
      </c>
      <c r="ASX294" s="5">
        <v>25985</v>
      </c>
      <c r="ASY294" s="5">
        <v>25996</v>
      </c>
      <c r="ASZ294" s="5">
        <v>25995</v>
      </c>
      <c r="ATA294" s="5">
        <v>25848</v>
      </c>
      <c r="ATB294" s="5">
        <v>25864</v>
      </c>
      <c r="ATC294" s="5">
        <v>25781</v>
      </c>
      <c r="ATD294" s="5">
        <v>25882</v>
      </c>
      <c r="ATE294" s="5">
        <v>25860</v>
      </c>
      <c r="ATF294" s="5">
        <v>25838</v>
      </c>
      <c r="ATG294" s="5">
        <v>25867</v>
      </c>
      <c r="ATH294" s="5">
        <v>25886</v>
      </c>
      <c r="ATI294" s="5">
        <v>25931</v>
      </c>
      <c r="ATJ294" s="5">
        <v>25915</v>
      </c>
      <c r="ATK294" s="5">
        <v>27068</v>
      </c>
      <c r="ATL294" s="5">
        <v>27065</v>
      </c>
      <c r="ATM294" s="5">
        <v>26922</v>
      </c>
      <c r="ATN294" s="5">
        <v>26935</v>
      </c>
      <c r="ATO294" s="5">
        <v>29997</v>
      </c>
      <c r="ATP294" s="5">
        <v>30097</v>
      </c>
      <c r="ATQ294" s="5">
        <v>30003</v>
      </c>
      <c r="ATR294" s="5">
        <v>29878</v>
      </c>
      <c r="ATS294" s="5">
        <v>29815</v>
      </c>
      <c r="ATT294" s="5">
        <v>30038</v>
      </c>
      <c r="ATU294" s="5">
        <v>29824</v>
      </c>
      <c r="ATV294" s="6">
        <v>29864</v>
      </c>
      <c r="ATW294" s="5">
        <v>28813</v>
      </c>
      <c r="ATX294" s="5">
        <v>29304</v>
      </c>
      <c r="ATY294" s="5">
        <v>29113</v>
      </c>
      <c r="ATZ294" s="5">
        <v>29147</v>
      </c>
      <c r="AUA294" s="5">
        <v>29273</v>
      </c>
      <c r="AUB294" s="5">
        <v>29130</v>
      </c>
      <c r="AUC294" s="5">
        <v>29114</v>
      </c>
      <c r="AUD294" s="5">
        <v>29175</v>
      </c>
      <c r="AUE294" s="5">
        <v>29031</v>
      </c>
      <c r="AUF294" s="5">
        <v>29391</v>
      </c>
      <c r="AUG294" s="5">
        <v>29195</v>
      </c>
      <c r="AUH294" s="5">
        <v>29007</v>
      </c>
      <c r="AUI294" s="5">
        <v>29466</v>
      </c>
      <c r="AUJ294" s="5">
        <v>29282</v>
      </c>
      <c r="AUK294" s="5">
        <v>29195</v>
      </c>
      <c r="AUL294" s="5">
        <v>28963</v>
      </c>
      <c r="AUM294" s="5">
        <v>29133</v>
      </c>
      <c r="AUN294" s="5">
        <v>29490</v>
      </c>
      <c r="AUO294" s="5">
        <v>28951</v>
      </c>
      <c r="AUP294" s="5">
        <v>29865</v>
      </c>
      <c r="AUQ294" s="5">
        <v>28864</v>
      </c>
      <c r="AUR294" s="5">
        <v>28589</v>
      </c>
      <c r="AUS294" s="5">
        <v>26471</v>
      </c>
      <c r="AUT294" s="5">
        <v>26471</v>
      </c>
      <c r="AUU294" s="5">
        <v>26304</v>
      </c>
      <c r="AUV294" s="5">
        <v>26460</v>
      </c>
      <c r="AUW294" s="5">
        <v>26464</v>
      </c>
      <c r="AUX294" s="5">
        <v>26181</v>
      </c>
      <c r="AUY294" s="5">
        <v>26306</v>
      </c>
      <c r="AUZ294" s="5">
        <v>26424</v>
      </c>
      <c r="AVA294" s="5">
        <v>26485</v>
      </c>
      <c r="AVB294" s="5">
        <v>26132</v>
      </c>
      <c r="AVC294" s="5">
        <v>26220</v>
      </c>
      <c r="AVD294" s="5">
        <v>26272</v>
      </c>
      <c r="AVE294" s="5">
        <v>26075</v>
      </c>
      <c r="AVF294" s="5">
        <v>26234</v>
      </c>
      <c r="AVG294" s="5">
        <v>26167</v>
      </c>
      <c r="AVH294" s="5">
        <v>26129</v>
      </c>
      <c r="AVI294" s="5">
        <v>26140</v>
      </c>
      <c r="AVJ294" s="5">
        <v>26507</v>
      </c>
      <c r="AVK294" s="5">
        <v>26130</v>
      </c>
      <c r="AVL294" s="5">
        <v>26284</v>
      </c>
      <c r="AVM294" s="5">
        <v>26239</v>
      </c>
      <c r="AVN294" s="5">
        <v>26209</v>
      </c>
      <c r="AVO294" s="5">
        <v>26255</v>
      </c>
      <c r="AVP294" s="5">
        <v>26031</v>
      </c>
      <c r="AVQ294" s="5">
        <v>26167</v>
      </c>
      <c r="AVR294" s="5">
        <v>26056</v>
      </c>
      <c r="AVS294" s="5">
        <v>26163</v>
      </c>
      <c r="AVT294" s="5">
        <v>25938</v>
      </c>
      <c r="AVU294" s="5">
        <v>25951</v>
      </c>
      <c r="AVV294" s="5">
        <v>25916</v>
      </c>
      <c r="AVW294" s="5">
        <v>25976</v>
      </c>
      <c r="AVX294" s="5">
        <v>25860</v>
      </c>
      <c r="AVY294" s="5">
        <v>25882</v>
      </c>
      <c r="AVZ294" s="5">
        <v>25772</v>
      </c>
      <c r="AWA294" s="5">
        <v>25954</v>
      </c>
      <c r="AWB294" s="5">
        <v>26244</v>
      </c>
      <c r="AWC294" s="5">
        <v>26260</v>
      </c>
      <c r="AWD294" s="5">
        <v>25923</v>
      </c>
      <c r="AWE294" s="5">
        <v>26175</v>
      </c>
      <c r="AWF294" s="5">
        <v>26479</v>
      </c>
      <c r="AWG294" s="5">
        <v>25958</v>
      </c>
      <c r="AWH294" s="5">
        <v>25896</v>
      </c>
      <c r="AWI294" s="5">
        <v>27629</v>
      </c>
      <c r="AWJ294" s="5">
        <v>27698</v>
      </c>
      <c r="AWK294" s="6">
        <v>27684</v>
      </c>
      <c r="AWL294" s="5">
        <v>27771</v>
      </c>
      <c r="AWM294" s="5">
        <v>27776</v>
      </c>
      <c r="AWN294" s="5">
        <v>27819</v>
      </c>
      <c r="AWO294" s="5">
        <v>27755</v>
      </c>
      <c r="AWP294" s="5">
        <v>27780</v>
      </c>
      <c r="AWQ294" s="5">
        <v>27920</v>
      </c>
      <c r="AWR294" s="5">
        <v>27836</v>
      </c>
      <c r="AWS294" s="5">
        <v>27977</v>
      </c>
      <c r="AWT294" s="5">
        <v>27918</v>
      </c>
      <c r="AWU294" s="5">
        <v>27926</v>
      </c>
      <c r="AWV294" s="5">
        <v>28053</v>
      </c>
      <c r="AWW294" s="5">
        <v>28136</v>
      </c>
      <c r="AWX294" s="5">
        <v>28124</v>
      </c>
      <c r="AWY294" s="5">
        <v>28160</v>
      </c>
      <c r="AWZ294" s="5">
        <v>27983</v>
      </c>
      <c r="AXA294" s="5">
        <v>28043</v>
      </c>
      <c r="AXB294" s="5">
        <v>27421</v>
      </c>
      <c r="AXC294" s="5">
        <v>27916</v>
      </c>
      <c r="AXD294" s="5">
        <v>26552</v>
      </c>
      <c r="AXE294" s="5">
        <v>26410</v>
      </c>
      <c r="AXF294" s="5">
        <v>26477</v>
      </c>
      <c r="AXG294" s="5">
        <v>26519</v>
      </c>
      <c r="AXH294" s="5">
        <v>26537</v>
      </c>
      <c r="AXI294" s="5">
        <v>26411</v>
      </c>
      <c r="AXJ294" s="5">
        <v>26256</v>
      </c>
      <c r="AXK294" s="5">
        <v>26281</v>
      </c>
      <c r="AXL294" s="5">
        <v>26290</v>
      </c>
      <c r="AXM294" s="5">
        <v>26202</v>
      </c>
      <c r="AXN294" s="5">
        <v>26318</v>
      </c>
      <c r="AXO294" s="5">
        <v>27329</v>
      </c>
      <c r="AXP294" s="5">
        <v>27207</v>
      </c>
      <c r="AXQ294" s="5">
        <v>27245</v>
      </c>
      <c r="AXR294" s="5">
        <v>27211</v>
      </c>
      <c r="AXS294" s="5">
        <v>27157</v>
      </c>
      <c r="AXT294" s="5">
        <v>27187</v>
      </c>
      <c r="AXU294" s="5">
        <v>27174</v>
      </c>
      <c r="AXV294" s="5">
        <v>27080</v>
      </c>
      <c r="AXW294" s="5">
        <v>27020</v>
      </c>
      <c r="AXX294" s="5">
        <v>26920</v>
      </c>
      <c r="AXY294" s="5">
        <v>26830</v>
      </c>
      <c r="AXZ294" s="5">
        <v>26773</v>
      </c>
      <c r="AYA294" s="5">
        <v>27124</v>
      </c>
      <c r="AYB294" s="5">
        <v>26949</v>
      </c>
      <c r="AYC294" s="5">
        <v>27305</v>
      </c>
      <c r="AYD294" s="5">
        <v>27139</v>
      </c>
      <c r="AYE294" s="5">
        <v>27578</v>
      </c>
      <c r="AYF294" s="5">
        <v>27244</v>
      </c>
      <c r="AYG294" s="5">
        <v>26929</v>
      </c>
      <c r="AYH294" s="5">
        <v>26958</v>
      </c>
      <c r="AYI294" s="5">
        <v>26974</v>
      </c>
      <c r="AYJ294" s="5">
        <v>26887</v>
      </c>
      <c r="AYK294" s="5">
        <v>26658</v>
      </c>
      <c r="AYL294" s="5">
        <v>26938</v>
      </c>
      <c r="AYM294" s="5">
        <v>27376</v>
      </c>
      <c r="AYN294" s="5">
        <v>29922</v>
      </c>
      <c r="AYO294" s="5">
        <v>30025</v>
      </c>
      <c r="AYP294" s="5">
        <v>29744</v>
      </c>
      <c r="AYQ294" s="5">
        <v>29785</v>
      </c>
      <c r="AYR294" s="5">
        <v>29787</v>
      </c>
      <c r="AYS294" s="5">
        <v>29980</v>
      </c>
      <c r="AYT294" s="5">
        <v>29910</v>
      </c>
      <c r="AYU294" s="5">
        <v>29798</v>
      </c>
      <c r="AYV294" s="5">
        <v>29619</v>
      </c>
      <c r="AYW294" s="5">
        <v>29676</v>
      </c>
      <c r="AYX294" s="5">
        <v>29685</v>
      </c>
      <c r="AYY294" s="5">
        <v>29660</v>
      </c>
      <c r="AYZ294" s="5">
        <v>29759</v>
      </c>
      <c r="AZA294" s="5">
        <v>29612</v>
      </c>
      <c r="AZB294" s="5">
        <v>29334</v>
      </c>
      <c r="AZC294" s="6">
        <v>29222</v>
      </c>
      <c r="AZD294" s="5">
        <v>29482</v>
      </c>
      <c r="AZE294" s="5">
        <v>29404</v>
      </c>
      <c r="AZF294" s="5">
        <v>29512</v>
      </c>
      <c r="AZG294" s="5">
        <v>29792</v>
      </c>
      <c r="AZH294" s="5">
        <v>29450</v>
      </c>
      <c r="AZI294" s="5">
        <v>29518</v>
      </c>
      <c r="AZJ294" s="5">
        <v>29697</v>
      </c>
      <c r="AZK294" s="5">
        <v>29694</v>
      </c>
      <c r="AZL294" s="5">
        <v>28940</v>
      </c>
      <c r="AZM294" s="5">
        <v>28831</v>
      </c>
      <c r="AZN294" s="6">
        <v>28249</v>
      </c>
      <c r="AZO294" s="5">
        <v>28627</v>
      </c>
      <c r="AZP294" s="5">
        <v>28794</v>
      </c>
      <c r="AZQ294" s="5">
        <v>28636</v>
      </c>
      <c r="AZR294" s="5">
        <v>28722</v>
      </c>
      <c r="AZS294" s="5">
        <v>28537</v>
      </c>
      <c r="AZT294" s="5">
        <v>28442</v>
      </c>
      <c r="AZU294" s="5">
        <v>28428</v>
      </c>
      <c r="AZV294" s="5">
        <v>28765</v>
      </c>
      <c r="AZW294" s="5"/>
      <c r="AZX294" s="5"/>
      <c r="AZY294" s="5"/>
      <c r="AZZ294" s="5"/>
      <c r="BAA294" s="5"/>
      <c r="BAB294" s="5"/>
      <c r="BAC294" s="5"/>
      <c r="BAD294" s="5"/>
      <c r="BAE294" s="5"/>
      <c r="BAF294" s="5"/>
      <c r="BAG294" s="5"/>
      <c r="BAH294" s="5"/>
      <c r="BAI294" s="5"/>
      <c r="BAJ294" s="5"/>
      <c r="BAK294" s="5"/>
      <c r="BAL294" s="5"/>
      <c r="BAM294" s="5"/>
      <c r="BAN294" s="5"/>
      <c r="BAO294" s="5"/>
      <c r="BAP294" s="5"/>
      <c r="BAQ294" s="5"/>
      <c r="BAR294" s="5"/>
      <c r="BAS294" s="5"/>
      <c r="BAT294" s="5"/>
      <c r="BAU294" s="5"/>
      <c r="BAV294" s="5"/>
      <c r="BAW294" s="5"/>
      <c r="BAX294" s="5"/>
      <c r="BAY294" s="5"/>
      <c r="BAZ294" s="5"/>
      <c r="BBA294" s="5"/>
      <c r="BBB294" s="5"/>
      <c r="BBC294" s="5"/>
      <c r="BBD294" s="5"/>
      <c r="BBE294" s="5"/>
      <c r="BBF294" s="5"/>
      <c r="BBG294" s="5"/>
      <c r="BBH294" s="5"/>
      <c r="BBI294" s="5"/>
      <c r="BBJ294" s="5"/>
      <c r="BBK294" s="5"/>
      <c r="BBL294" s="5"/>
      <c r="BBM294" s="5"/>
      <c r="BBN294" s="5"/>
      <c r="BBO294" s="5"/>
      <c r="BBP294" s="5"/>
      <c r="BBQ294" s="5"/>
      <c r="BBR294" s="5"/>
      <c r="BBS294" s="5"/>
      <c r="BBT294" s="5"/>
      <c r="BBU294" s="5"/>
      <c r="BBV294" s="5"/>
      <c r="BBW294" s="5"/>
      <c r="BBX294" s="5"/>
      <c r="BBY294" s="5"/>
      <c r="BBZ294" s="5"/>
      <c r="BCA294" s="5"/>
      <c r="BCB294" s="5"/>
      <c r="BCC294" s="5"/>
      <c r="BCD294" s="5"/>
      <c r="BCE294" s="5"/>
      <c r="BCF294" s="5"/>
      <c r="BCG294" s="5"/>
      <c r="BCH294" s="5"/>
      <c r="BCI294" s="5"/>
      <c r="BCJ294" s="5"/>
      <c r="BCK294" s="5"/>
      <c r="BCL294" s="5"/>
      <c r="BCM294" s="5"/>
      <c r="BCN294" s="5"/>
      <c r="BCO294" s="5"/>
      <c r="BCP294" s="5"/>
      <c r="BCQ294" s="5"/>
      <c r="BCR294" s="5"/>
      <c r="BCS294" s="5"/>
      <c r="BCT294" s="5"/>
      <c r="BCU294" s="5"/>
      <c r="BCV294" s="5"/>
      <c r="BCW294" s="5"/>
      <c r="BCX294" s="5"/>
      <c r="BCY294" s="5"/>
      <c r="BCZ294" s="5"/>
      <c r="BDA294" s="5"/>
      <c r="BDB294" s="5"/>
      <c r="BDC294" s="5"/>
      <c r="BDD294" s="5"/>
      <c r="BDE294" s="5"/>
      <c r="BDF294" s="5"/>
      <c r="BDG294" s="5"/>
      <c r="BDH294" s="5"/>
      <c r="BDI294" s="5"/>
      <c r="BDJ294" s="5"/>
      <c r="BDK294" s="5"/>
      <c r="BDL294" s="5"/>
      <c r="BDM294" s="5"/>
      <c r="BDN294" s="5"/>
      <c r="BDO294" s="5"/>
      <c r="BDP294" s="5"/>
      <c r="BDQ294" s="5"/>
      <c r="BDR294" s="5"/>
      <c r="BDS294" s="5"/>
      <c r="BDT294" s="5"/>
      <c r="BDU294" s="5"/>
      <c r="BDV294" s="5"/>
      <c r="BDW294" s="5"/>
      <c r="BDX294" s="5"/>
      <c r="BDY294" s="5"/>
      <c r="BDZ294" s="5"/>
      <c r="BEA294" s="5"/>
      <c r="BEB294" s="5"/>
      <c r="BEC294" s="5"/>
      <c r="BED294" s="5"/>
      <c r="BEE294" s="5"/>
      <c r="BEF294" s="5"/>
      <c r="BEG294" s="5"/>
      <c r="BEH294" s="5"/>
      <c r="BEI294" s="5"/>
      <c r="BEJ294" s="5"/>
      <c r="BEK294" s="5"/>
      <c r="BEL294" s="5"/>
      <c r="BEM294" s="5"/>
      <c r="BEN294" s="5"/>
      <c r="BEO294" s="5"/>
      <c r="BEP294" s="5"/>
      <c r="BEQ294" s="5"/>
      <c r="BER294" s="5"/>
      <c r="BES294" s="5"/>
      <c r="BET294" s="5"/>
      <c r="BEU294" s="5"/>
      <c r="BEV294" s="5"/>
      <c r="BEW294" s="5"/>
      <c r="BEX294" s="5"/>
      <c r="BEY294" s="5"/>
      <c r="BEZ294" s="5"/>
      <c r="BFA294" s="5"/>
      <c r="BFB294" s="5"/>
      <c r="BFC294" s="5"/>
      <c r="BFD294" s="5"/>
      <c r="BFE294" s="5"/>
      <c r="BFF294" s="5"/>
      <c r="BFG294" s="5"/>
      <c r="BFH294" s="5"/>
      <c r="BFI294" s="5"/>
      <c r="BFJ294" s="5"/>
      <c r="BFK294" s="5"/>
      <c r="BFL294" s="5"/>
      <c r="BFM294" s="5"/>
      <c r="BFN294" s="5"/>
      <c r="BFO294" s="5"/>
      <c r="BFP294" s="5"/>
      <c r="BFQ294" s="5"/>
      <c r="BFR294" s="5"/>
      <c r="BFS294" s="5"/>
      <c r="BFT294" s="5"/>
      <c r="BFU294" s="5"/>
      <c r="BFV294" s="5"/>
      <c r="BFW294" s="5"/>
      <c r="BFX294" s="5"/>
      <c r="BFY294" s="5"/>
      <c r="BFZ294" s="5"/>
      <c r="BGA294" s="5"/>
      <c r="BGB294" s="5"/>
      <c r="BGC294" s="5"/>
      <c r="BGD294" s="5"/>
      <c r="BGE294" s="5"/>
      <c r="BGF294" s="5"/>
      <c r="BGG294" s="5"/>
      <c r="BGH294" s="5"/>
      <c r="BGI294" s="5"/>
      <c r="BGJ294" s="5"/>
      <c r="BGK294" s="5"/>
      <c r="BGL294" s="5"/>
      <c r="BGM294" s="5"/>
      <c r="BGN294" s="5"/>
      <c r="BGO294" s="5"/>
      <c r="BGP294" s="5"/>
      <c r="BGQ294" s="5"/>
      <c r="BGR294" s="5"/>
      <c r="BGS294" s="5"/>
      <c r="BGT294" s="5"/>
      <c r="BGU294" s="5"/>
      <c r="BGV294" s="5"/>
      <c r="BGW294" s="5"/>
      <c r="BGX294" s="5"/>
      <c r="BGY294" s="5"/>
      <c r="BGZ294" s="5"/>
      <c r="BHA294" s="5"/>
      <c r="BHB294" s="5"/>
      <c r="BHC294" s="5"/>
      <c r="BHD294" s="5"/>
      <c r="BHE294" s="5"/>
      <c r="BHF294" s="5"/>
      <c r="BHG294" s="5"/>
      <c r="BHH294" s="5"/>
      <c r="BHI294" s="5"/>
      <c r="BHJ294" s="5"/>
      <c r="BHK294" s="5"/>
      <c r="BHL294" s="5"/>
      <c r="BHM294" s="5"/>
      <c r="BHN294" s="5"/>
      <c r="BHO294" s="5"/>
      <c r="BHP294" s="5"/>
      <c r="BHQ294" s="5"/>
      <c r="BHR294" s="5"/>
      <c r="BHS294" s="5"/>
      <c r="BHT294" s="5"/>
      <c r="BHU294" s="5"/>
      <c r="BHV294" s="5"/>
      <c r="BHW294" s="5"/>
      <c r="BHX294" s="5"/>
      <c r="BHY294" s="5"/>
      <c r="BHZ294" s="5"/>
      <c r="BIA294" s="5"/>
      <c r="BIB294" s="5"/>
      <c r="BIC294" s="5"/>
      <c r="BID294" s="5"/>
      <c r="BIE294" s="5"/>
      <c r="BIF294" s="5"/>
      <c r="BIG294" s="5"/>
      <c r="BIH294" s="5"/>
      <c r="BII294" s="5"/>
      <c r="BIJ294" s="5"/>
      <c r="BIK294" s="5"/>
      <c r="BIL294" s="5"/>
      <c r="BIM294" s="5"/>
      <c r="BIN294" s="5"/>
      <c r="BIO294" s="5"/>
      <c r="BIP294" s="5"/>
      <c r="BIQ294" s="5"/>
      <c r="BIR294" s="5"/>
      <c r="BIS294" s="5"/>
      <c r="BIT294" s="5"/>
      <c r="BIU294" s="5"/>
      <c r="BIV294" s="5"/>
      <c r="BIW294" s="5"/>
      <c r="BIX294" s="5"/>
      <c r="BIY294" s="5"/>
      <c r="BIZ294" s="5"/>
      <c r="BJA294" s="5"/>
      <c r="BJB294" s="5"/>
      <c r="BJC294" s="5"/>
      <c r="BJD294" s="5"/>
      <c r="BJE294" s="5"/>
      <c r="BJF294" s="5"/>
      <c r="BJG294" s="5"/>
      <c r="BJH294" s="5"/>
      <c r="BJI294" s="5"/>
      <c r="BJJ294" s="5"/>
      <c r="BJK294" s="5"/>
      <c r="BJL294" s="5"/>
      <c r="BJM294" s="5"/>
      <c r="BJN294" s="5"/>
      <c r="BJO294" s="5"/>
      <c r="BJP294" s="5"/>
      <c r="BJQ294" s="5"/>
      <c r="BJR294" s="5"/>
      <c r="BJS294" s="5"/>
      <c r="BJT294" s="5"/>
      <c r="BJU294" s="5"/>
      <c r="BJV294" s="5"/>
      <c r="BJW294" s="5"/>
      <c r="BJX294" s="5"/>
      <c r="BJY294" s="5"/>
      <c r="BJZ294" s="5"/>
      <c r="BKA294" s="5"/>
      <c r="BKB294" s="5"/>
      <c r="BKC294" s="5"/>
      <c r="BKD294" s="5"/>
      <c r="BKE294" s="5"/>
      <c r="BKF294" s="5"/>
      <c r="BKG294" s="5"/>
      <c r="BKH294" s="5"/>
      <c r="BKI294" s="5"/>
      <c r="BKJ294" s="5"/>
      <c r="BKK294" s="5"/>
      <c r="BKL294" s="5"/>
      <c r="BKM294" s="5"/>
      <c r="BKN294" s="5"/>
      <c r="BKO294" s="5"/>
      <c r="BKP294" s="5"/>
      <c r="BKQ294" s="5"/>
      <c r="BKR294" s="5"/>
    </row>
    <row r="295" spans="1:1656" x14ac:dyDescent="0.3">
      <c r="A295">
        <v>35274</v>
      </c>
      <c r="B295">
        <v>34543</v>
      </c>
      <c r="C295">
        <v>34554</v>
      </c>
      <c r="D295">
        <v>34613</v>
      </c>
      <c r="E295">
        <v>34501</v>
      </c>
      <c r="F295">
        <v>34708</v>
      </c>
      <c r="G295">
        <v>35191</v>
      </c>
      <c r="H295">
        <v>34352</v>
      </c>
      <c r="I295">
        <v>33141</v>
      </c>
      <c r="J295">
        <v>33269</v>
      </c>
      <c r="K295">
        <v>33868</v>
      </c>
      <c r="L295">
        <v>34483</v>
      </c>
      <c r="M295">
        <v>33831</v>
      </c>
      <c r="N295">
        <v>34963</v>
      </c>
      <c r="O295">
        <v>34909</v>
      </c>
      <c r="P295">
        <v>34766</v>
      </c>
      <c r="Q295">
        <v>35278</v>
      </c>
      <c r="R295">
        <v>34993</v>
      </c>
      <c r="S295">
        <v>34730</v>
      </c>
      <c r="T295">
        <v>35081</v>
      </c>
      <c r="U295">
        <v>35057</v>
      </c>
      <c r="V295">
        <v>34907</v>
      </c>
      <c r="W295">
        <v>35009</v>
      </c>
      <c r="X295">
        <v>35175</v>
      </c>
      <c r="Y295">
        <v>34881</v>
      </c>
      <c r="Z295">
        <v>34596</v>
      </c>
      <c r="AA295">
        <v>34601</v>
      </c>
      <c r="AB295">
        <v>34624</v>
      </c>
      <c r="AC295">
        <v>34551</v>
      </c>
      <c r="AD295">
        <v>34715</v>
      </c>
      <c r="AE295">
        <v>34475</v>
      </c>
      <c r="AF295">
        <v>34668</v>
      </c>
      <c r="AG295">
        <v>34598</v>
      </c>
      <c r="AH295">
        <v>34778</v>
      </c>
      <c r="AI295">
        <v>34389</v>
      </c>
      <c r="AJ295">
        <v>34597</v>
      </c>
      <c r="AK295">
        <v>35024</v>
      </c>
      <c r="AL295">
        <v>34429</v>
      </c>
      <c r="AM295">
        <v>34684</v>
      </c>
      <c r="AN295">
        <v>34699</v>
      </c>
      <c r="AO295">
        <v>35083</v>
      </c>
      <c r="AP295">
        <v>34711</v>
      </c>
      <c r="AQ295">
        <v>34861</v>
      </c>
      <c r="AR295">
        <v>34393</v>
      </c>
      <c r="AS295">
        <v>34904</v>
      </c>
      <c r="AT295">
        <v>34303</v>
      </c>
      <c r="AU295">
        <v>34723</v>
      </c>
      <c r="AV295">
        <v>34700</v>
      </c>
      <c r="AW295">
        <v>34723</v>
      </c>
      <c r="AX295">
        <v>34670</v>
      </c>
      <c r="AY295">
        <v>35953</v>
      </c>
      <c r="AZ295">
        <v>35876</v>
      </c>
      <c r="BA295">
        <v>35624</v>
      </c>
      <c r="BB295">
        <v>35607</v>
      </c>
      <c r="BC295">
        <v>35445</v>
      </c>
      <c r="BD295">
        <v>34980</v>
      </c>
      <c r="BE295">
        <v>32397</v>
      </c>
      <c r="BF295">
        <v>35075</v>
      </c>
      <c r="BG295">
        <v>32351</v>
      </c>
      <c r="BH295">
        <v>33754</v>
      </c>
      <c r="BI295" s="1">
        <v>33483</v>
      </c>
      <c r="BJ295">
        <v>33947</v>
      </c>
      <c r="BK295">
        <v>31630</v>
      </c>
      <c r="BL295">
        <v>31772</v>
      </c>
      <c r="BM295">
        <v>31852</v>
      </c>
      <c r="BN295">
        <v>32070</v>
      </c>
      <c r="BO295">
        <v>31682</v>
      </c>
      <c r="BP295">
        <v>31851</v>
      </c>
      <c r="BQ295">
        <v>31424</v>
      </c>
      <c r="BR295">
        <v>31414</v>
      </c>
      <c r="BS295">
        <v>31551</v>
      </c>
      <c r="BT295">
        <v>31994</v>
      </c>
      <c r="BU295">
        <v>31550</v>
      </c>
      <c r="BV295">
        <v>31763</v>
      </c>
      <c r="BW295">
        <v>31771</v>
      </c>
      <c r="BX295">
        <v>31783</v>
      </c>
      <c r="BY295">
        <v>31727</v>
      </c>
      <c r="BZ295">
        <v>31916</v>
      </c>
      <c r="CA295">
        <v>31832</v>
      </c>
      <c r="CB295">
        <v>31818</v>
      </c>
      <c r="CC295">
        <v>31913</v>
      </c>
      <c r="CD295">
        <v>31526</v>
      </c>
      <c r="CE295">
        <v>31755</v>
      </c>
      <c r="CF295">
        <v>31449</v>
      </c>
      <c r="CG295">
        <v>31507</v>
      </c>
      <c r="CH295">
        <v>31471</v>
      </c>
      <c r="CI295">
        <v>31547</v>
      </c>
      <c r="CJ295">
        <v>31876</v>
      </c>
      <c r="CK295">
        <v>31574</v>
      </c>
      <c r="CL295">
        <v>31708</v>
      </c>
      <c r="CM295">
        <v>31879</v>
      </c>
      <c r="CN295">
        <v>31495</v>
      </c>
      <c r="CO295">
        <v>31457</v>
      </c>
      <c r="CP295">
        <v>31681</v>
      </c>
      <c r="CQ295">
        <v>31927</v>
      </c>
      <c r="CR295">
        <v>31849</v>
      </c>
      <c r="CS295">
        <v>31649</v>
      </c>
      <c r="CT295">
        <v>31833</v>
      </c>
      <c r="CU295">
        <v>31815</v>
      </c>
      <c r="CV295">
        <v>31877</v>
      </c>
      <c r="CW295">
        <v>31902</v>
      </c>
      <c r="CX295">
        <v>31981</v>
      </c>
      <c r="CY295">
        <v>31710</v>
      </c>
      <c r="CZ295">
        <v>31437</v>
      </c>
      <c r="DA295">
        <v>31869</v>
      </c>
      <c r="DB295">
        <v>32041</v>
      </c>
      <c r="DC295" s="1">
        <v>30553</v>
      </c>
      <c r="DD295">
        <v>30709</v>
      </c>
      <c r="DE295">
        <v>30583</v>
      </c>
      <c r="DF295">
        <v>30407</v>
      </c>
      <c r="DG295">
        <v>30578</v>
      </c>
      <c r="DH295">
        <v>30911</v>
      </c>
      <c r="DI295">
        <v>30618</v>
      </c>
      <c r="DJ295">
        <v>30783</v>
      </c>
      <c r="DK295">
        <v>30592</v>
      </c>
      <c r="DL295">
        <v>30423</v>
      </c>
      <c r="DM295">
        <v>30301</v>
      </c>
      <c r="DN295">
        <v>30601</v>
      </c>
      <c r="DO295">
        <v>30621</v>
      </c>
      <c r="DP295">
        <v>30858</v>
      </c>
      <c r="DQ295">
        <v>30272</v>
      </c>
      <c r="DR295">
        <v>30295</v>
      </c>
      <c r="DS295">
        <v>30247</v>
      </c>
      <c r="DT295">
        <v>30570</v>
      </c>
      <c r="DU295">
        <v>30442</v>
      </c>
      <c r="DV295">
        <v>30759</v>
      </c>
      <c r="DW295">
        <v>33399</v>
      </c>
      <c r="DX295">
        <v>33211</v>
      </c>
      <c r="DY295">
        <v>33331</v>
      </c>
      <c r="DZ295">
        <v>33215</v>
      </c>
      <c r="EA295">
        <v>33002</v>
      </c>
      <c r="EB295">
        <v>33117</v>
      </c>
      <c r="EC295">
        <v>33523</v>
      </c>
      <c r="ED295">
        <v>33668</v>
      </c>
      <c r="EE295" s="1">
        <v>32925</v>
      </c>
      <c r="EF295" s="1">
        <v>33814</v>
      </c>
      <c r="EG295" s="1">
        <v>33525</v>
      </c>
      <c r="EH295">
        <v>33182</v>
      </c>
      <c r="EI295">
        <v>30754</v>
      </c>
      <c r="EJ295">
        <v>33456</v>
      </c>
      <c r="EK295">
        <v>31119</v>
      </c>
      <c r="EL295">
        <v>30842</v>
      </c>
      <c r="EM295">
        <v>30419</v>
      </c>
      <c r="EN295">
        <v>30320</v>
      </c>
      <c r="EO295">
        <v>29953</v>
      </c>
      <c r="EP295">
        <v>29820</v>
      </c>
      <c r="EQ295">
        <v>29728</v>
      </c>
      <c r="ER295">
        <v>29776</v>
      </c>
      <c r="ES295">
        <v>29827</v>
      </c>
      <c r="ET295">
        <v>29669</v>
      </c>
      <c r="EU295">
        <v>29619</v>
      </c>
      <c r="EV295">
        <v>29682</v>
      </c>
      <c r="EW295">
        <v>29506</v>
      </c>
      <c r="EX295">
        <v>29431</v>
      </c>
      <c r="EY295">
        <v>30625</v>
      </c>
      <c r="EZ295">
        <v>30148</v>
      </c>
      <c r="FA295">
        <v>31289</v>
      </c>
      <c r="FB295">
        <v>30453</v>
      </c>
      <c r="FC295">
        <v>30217</v>
      </c>
      <c r="FD295">
        <v>30475</v>
      </c>
      <c r="FE295">
        <v>30564</v>
      </c>
      <c r="FF295">
        <v>30531</v>
      </c>
      <c r="FG295">
        <v>30014</v>
      </c>
      <c r="FH295">
        <v>29918</v>
      </c>
      <c r="FI295">
        <v>29940</v>
      </c>
      <c r="FJ295">
        <v>29502</v>
      </c>
      <c r="FK295">
        <v>30380</v>
      </c>
      <c r="FL295">
        <v>29941</v>
      </c>
      <c r="FM295">
        <v>30164</v>
      </c>
      <c r="FN295">
        <v>30332</v>
      </c>
      <c r="FO295">
        <v>30230</v>
      </c>
      <c r="FP295">
        <v>29456</v>
      </c>
      <c r="FQ295" s="1">
        <v>32917</v>
      </c>
      <c r="FR295">
        <v>32907</v>
      </c>
      <c r="FS295">
        <v>32316</v>
      </c>
      <c r="FT295">
        <v>32442</v>
      </c>
      <c r="FU295">
        <v>32580</v>
      </c>
      <c r="FV295">
        <v>32220</v>
      </c>
      <c r="FW295">
        <v>32255</v>
      </c>
      <c r="FX295">
        <v>32469</v>
      </c>
      <c r="FY295">
        <v>32496</v>
      </c>
      <c r="FZ295">
        <v>32226</v>
      </c>
      <c r="GA295">
        <v>32314</v>
      </c>
      <c r="GB295">
        <v>32424</v>
      </c>
      <c r="GC295">
        <v>32331</v>
      </c>
      <c r="GD295">
        <v>32294</v>
      </c>
      <c r="GE295">
        <v>32385</v>
      </c>
      <c r="GF295">
        <v>32314</v>
      </c>
      <c r="GG295">
        <v>32314</v>
      </c>
      <c r="GH295">
        <v>32543</v>
      </c>
      <c r="GI295">
        <v>32509</v>
      </c>
      <c r="GJ295">
        <v>32394</v>
      </c>
      <c r="GK295">
        <v>32394</v>
      </c>
      <c r="GL295">
        <v>32243</v>
      </c>
      <c r="GM295">
        <v>32334</v>
      </c>
      <c r="GN295">
        <v>32056</v>
      </c>
      <c r="GO295">
        <v>32443</v>
      </c>
      <c r="GP295">
        <v>32038</v>
      </c>
      <c r="GQ295">
        <v>31833</v>
      </c>
      <c r="GR295">
        <v>32260</v>
      </c>
      <c r="GS295">
        <v>32317</v>
      </c>
      <c r="GT295">
        <v>32493</v>
      </c>
      <c r="GU295">
        <v>32347</v>
      </c>
      <c r="GV295">
        <v>32571</v>
      </c>
      <c r="GW295">
        <v>32491</v>
      </c>
      <c r="GX295">
        <v>32522</v>
      </c>
      <c r="GY295">
        <v>32291</v>
      </c>
      <c r="GZ295">
        <v>32352</v>
      </c>
      <c r="HA295">
        <v>32030</v>
      </c>
      <c r="HB295">
        <v>31750</v>
      </c>
      <c r="HC295">
        <v>31481</v>
      </c>
      <c r="HD295">
        <v>32157</v>
      </c>
      <c r="HE295">
        <v>32152</v>
      </c>
      <c r="HF295">
        <v>32471</v>
      </c>
      <c r="HG295">
        <v>32537</v>
      </c>
      <c r="HH295">
        <v>32329</v>
      </c>
      <c r="HI295" s="5">
        <v>31493</v>
      </c>
      <c r="HJ295" s="5">
        <v>31446</v>
      </c>
      <c r="HK295">
        <v>32672</v>
      </c>
      <c r="HL295">
        <v>34925</v>
      </c>
      <c r="HM295">
        <v>35060</v>
      </c>
      <c r="HN295">
        <v>34834</v>
      </c>
      <c r="HO295">
        <v>34645</v>
      </c>
      <c r="HP295">
        <v>34825</v>
      </c>
      <c r="HQ295">
        <v>34905</v>
      </c>
      <c r="HR295">
        <v>34651</v>
      </c>
      <c r="HS295">
        <v>34504</v>
      </c>
      <c r="HT295">
        <v>34779</v>
      </c>
      <c r="HU295">
        <v>34781</v>
      </c>
      <c r="HV295">
        <v>34835</v>
      </c>
      <c r="HW295">
        <v>34798</v>
      </c>
      <c r="HX295">
        <v>34903</v>
      </c>
      <c r="HY295">
        <v>35101</v>
      </c>
      <c r="HZ295">
        <v>35015</v>
      </c>
      <c r="IA295">
        <v>34873</v>
      </c>
      <c r="IB295">
        <v>35098</v>
      </c>
      <c r="IC295">
        <v>34835</v>
      </c>
      <c r="ID295">
        <v>34846</v>
      </c>
      <c r="IE295">
        <v>34458</v>
      </c>
      <c r="IF295">
        <v>34977</v>
      </c>
      <c r="IG295">
        <v>34824</v>
      </c>
      <c r="IH295">
        <v>34865</v>
      </c>
      <c r="II295">
        <v>34812</v>
      </c>
      <c r="IJ295">
        <v>35158</v>
      </c>
      <c r="IK295">
        <v>35090</v>
      </c>
      <c r="IL295">
        <v>34725</v>
      </c>
      <c r="IM295">
        <v>34659</v>
      </c>
      <c r="IN295">
        <v>34967</v>
      </c>
      <c r="IO295">
        <v>34876</v>
      </c>
      <c r="IP295">
        <v>34856</v>
      </c>
      <c r="IQ295">
        <v>34855</v>
      </c>
      <c r="IR295">
        <v>34736</v>
      </c>
      <c r="IS295">
        <v>34430</v>
      </c>
      <c r="IT295">
        <v>33838</v>
      </c>
      <c r="IU295">
        <v>34567</v>
      </c>
      <c r="IV295">
        <v>34710</v>
      </c>
      <c r="IW295">
        <v>34808</v>
      </c>
      <c r="IX295">
        <v>34802</v>
      </c>
      <c r="IY295">
        <v>35075</v>
      </c>
      <c r="IZ295">
        <v>34295</v>
      </c>
      <c r="JA295">
        <v>34485</v>
      </c>
      <c r="JB295">
        <v>34758</v>
      </c>
      <c r="JC295" s="1">
        <v>34421</v>
      </c>
      <c r="JD295">
        <v>35362</v>
      </c>
      <c r="JE295">
        <v>35329</v>
      </c>
      <c r="JF295">
        <v>35254</v>
      </c>
      <c r="JG295">
        <v>35259</v>
      </c>
      <c r="JH295">
        <v>35161</v>
      </c>
      <c r="JI295">
        <v>35317</v>
      </c>
      <c r="JJ295" s="1">
        <v>35058</v>
      </c>
      <c r="JK295">
        <v>35218</v>
      </c>
      <c r="JL295">
        <v>34937</v>
      </c>
      <c r="JM295">
        <v>34871</v>
      </c>
      <c r="JN295">
        <v>34860</v>
      </c>
      <c r="JO295">
        <v>35289</v>
      </c>
      <c r="JP295">
        <v>34852</v>
      </c>
      <c r="JQ295">
        <v>34044</v>
      </c>
      <c r="JR295">
        <v>33728</v>
      </c>
      <c r="JS295">
        <v>33826</v>
      </c>
      <c r="JT295">
        <v>33979</v>
      </c>
      <c r="JU295">
        <v>33688</v>
      </c>
      <c r="JV295">
        <v>33964</v>
      </c>
      <c r="JW295">
        <v>33860</v>
      </c>
      <c r="JX295">
        <v>33667</v>
      </c>
      <c r="JY295">
        <v>33932</v>
      </c>
      <c r="JZ295">
        <v>33821</v>
      </c>
      <c r="KA295">
        <v>33660</v>
      </c>
      <c r="KB295">
        <v>33638</v>
      </c>
      <c r="KC295">
        <v>33707</v>
      </c>
      <c r="KD295">
        <v>33765</v>
      </c>
      <c r="KE295">
        <v>33575</v>
      </c>
      <c r="KF295">
        <v>33387</v>
      </c>
      <c r="KG295">
        <v>32951</v>
      </c>
      <c r="KH295">
        <v>33226</v>
      </c>
      <c r="KI295">
        <v>33489</v>
      </c>
      <c r="KJ295">
        <v>33393</v>
      </c>
      <c r="KK295">
        <v>33423</v>
      </c>
      <c r="KL295">
        <v>33481</v>
      </c>
      <c r="KM295">
        <v>33178</v>
      </c>
      <c r="KN295">
        <v>33450</v>
      </c>
      <c r="KO295">
        <v>33251</v>
      </c>
      <c r="KP295">
        <v>33416</v>
      </c>
      <c r="KQ295">
        <v>33504</v>
      </c>
      <c r="KR295">
        <v>33335</v>
      </c>
      <c r="KS295">
        <v>33712</v>
      </c>
      <c r="KT295">
        <v>33868</v>
      </c>
      <c r="KU295">
        <v>33963</v>
      </c>
      <c r="KV295">
        <v>33249</v>
      </c>
      <c r="KW295">
        <v>33283</v>
      </c>
      <c r="KX295">
        <v>35576</v>
      </c>
      <c r="KY295" s="5">
        <v>74173</v>
      </c>
      <c r="KZ295" s="5">
        <v>74482</v>
      </c>
      <c r="LA295" s="5">
        <v>73942</v>
      </c>
      <c r="LB295" s="5">
        <v>74061</v>
      </c>
      <c r="LC295" s="5">
        <v>73469</v>
      </c>
      <c r="LD295" s="5">
        <v>73826</v>
      </c>
      <c r="LE295" s="5">
        <v>74146</v>
      </c>
      <c r="LF295" s="5">
        <v>74049</v>
      </c>
      <c r="LG295" s="5">
        <v>74553</v>
      </c>
      <c r="LH295" s="5">
        <v>74884</v>
      </c>
      <c r="LI295" s="5">
        <v>74809</v>
      </c>
      <c r="LJ295" s="5">
        <v>73967</v>
      </c>
      <c r="LK295" s="5">
        <v>74394</v>
      </c>
      <c r="LL295" s="5">
        <v>73898</v>
      </c>
      <c r="LM295" s="5">
        <v>74347</v>
      </c>
      <c r="LN295" s="5">
        <v>73742</v>
      </c>
      <c r="LO295" s="5">
        <v>73718</v>
      </c>
      <c r="LP295" s="5">
        <v>73827</v>
      </c>
      <c r="LQ295" s="5">
        <v>74754</v>
      </c>
      <c r="LR295" s="5">
        <v>73964</v>
      </c>
      <c r="LS295" s="5">
        <v>74229</v>
      </c>
      <c r="LT295" s="5">
        <v>74639</v>
      </c>
      <c r="LU295" s="5">
        <v>74146</v>
      </c>
      <c r="LV295" s="5">
        <v>74474</v>
      </c>
      <c r="LW295" s="5">
        <v>74119</v>
      </c>
      <c r="LX295" s="5">
        <v>74132</v>
      </c>
      <c r="LY295" s="5">
        <v>74615</v>
      </c>
      <c r="LZ295" s="5">
        <v>74446</v>
      </c>
      <c r="MA295" s="5">
        <v>73878</v>
      </c>
      <c r="MB295" s="5">
        <v>74229</v>
      </c>
      <c r="MC295" s="5">
        <v>73624</v>
      </c>
      <c r="MD295" s="5">
        <v>74011</v>
      </c>
      <c r="ME295" s="5">
        <v>74203</v>
      </c>
      <c r="MF295" s="5">
        <v>74199</v>
      </c>
      <c r="MG295" s="5">
        <v>73507</v>
      </c>
      <c r="MH295" s="5">
        <v>74013</v>
      </c>
      <c r="MI295" s="5">
        <v>28781</v>
      </c>
      <c r="MJ295" s="5">
        <v>28946</v>
      </c>
      <c r="MK295" s="5">
        <v>28708</v>
      </c>
      <c r="ML295" s="5">
        <v>28608</v>
      </c>
      <c r="MM295" s="5">
        <v>29045</v>
      </c>
      <c r="MN295" s="5">
        <v>28604</v>
      </c>
      <c r="MO295" s="5">
        <v>28600</v>
      </c>
      <c r="MP295" s="5">
        <v>28559</v>
      </c>
      <c r="MQ295" s="5">
        <v>28412</v>
      </c>
      <c r="MR295" s="5">
        <v>28721</v>
      </c>
      <c r="MS295" s="5">
        <v>28509</v>
      </c>
      <c r="MT295" s="5">
        <v>28450</v>
      </c>
      <c r="MU295" s="5">
        <v>28488</v>
      </c>
      <c r="MV295" s="5">
        <v>28377</v>
      </c>
      <c r="MW295" s="5">
        <v>28475</v>
      </c>
      <c r="MX295" s="5">
        <v>28826</v>
      </c>
      <c r="MY295" s="5">
        <v>28149</v>
      </c>
      <c r="MZ295" s="5">
        <v>28453</v>
      </c>
      <c r="NA295" s="5">
        <v>28438</v>
      </c>
      <c r="NB295" s="5">
        <v>28274</v>
      </c>
      <c r="NC295" s="5">
        <v>28165</v>
      </c>
      <c r="ND295" s="5">
        <v>28556</v>
      </c>
      <c r="NE295" s="5">
        <v>28410</v>
      </c>
      <c r="NF295" s="5">
        <v>28146</v>
      </c>
      <c r="NG295" s="5">
        <v>28200</v>
      </c>
      <c r="NH295" s="5">
        <v>27951</v>
      </c>
      <c r="NI295" s="5">
        <v>28213</v>
      </c>
      <c r="NJ295" s="5">
        <v>28379</v>
      </c>
      <c r="NK295" s="5">
        <v>28332</v>
      </c>
      <c r="NL295" s="5">
        <v>28143</v>
      </c>
      <c r="NM295" s="5">
        <v>28096</v>
      </c>
      <c r="NN295" s="5">
        <v>28302</v>
      </c>
      <c r="NO295" s="5">
        <v>28305</v>
      </c>
      <c r="NP295" s="5">
        <v>30395</v>
      </c>
      <c r="NQ295" s="5">
        <v>30484</v>
      </c>
      <c r="NR295" s="5">
        <v>30517</v>
      </c>
      <c r="NS295" s="5">
        <v>29381</v>
      </c>
      <c r="NT295" s="5">
        <v>32428</v>
      </c>
      <c r="NU295" s="5">
        <v>32329</v>
      </c>
      <c r="NV295" s="5">
        <v>32102</v>
      </c>
      <c r="NW295" s="6">
        <v>31794</v>
      </c>
      <c r="NX295" s="5">
        <v>32199</v>
      </c>
      <c r="NY295" s="5">
        <v>31874</v>
      </c>
      <c r="NZ295" s="5">
        <v>31962</v>
      </c>
      <c r="OA295" s="5">
        <v>31936</v>
      </c>
      <c r="OB295" s="5">
        <v>31691</v>
      </c>
      <c r="OC295" s="5">
        <v>31550</v>
      </c>
      <c r="OD295" s="5">
        <v>31700</v>
      </c>
      <c r="OE295" s="5">
        <v>31589</v>
      </c>
      <c r="OF295" s="5">
        <v>31672</v>
      </c>
      <c r="OG295" s="5">
        <v>31441</v>
      </c>
      <c r="OH295" s="5">
        <v>31286</v>
      </c>
      <c r="OI295" s="5">
        <v>31815</v>
      </c>
      <c r="OJ295" s="5">
        <v>31575</v>
      </c>
      <c r="OK295" s="5">
        <v>31705</v>
      </c>
      <c r="OL295" s="5">
        <v>31222</v>
      </c>
      <c r="OM295" s="5">
        <v>31123</v>
      </c>
      <c r="ON295" s="5">
        <v>31384</v>
      </c>
      <c r="OO295" s="5">
        <v>31158</v>
      </c>
      <c r="OP295" s="5">
        <v>31260</v>
      </c>
      <c r="OQ295" s="5">
        <v>31668</v>
      </c>
      <c r="OR295" s="5">
        <v>31251</v>
      </c>
      <c r="OS295" s="5">
        <v>31377</v>
      </c>
      <c r="OT295" s="5">
        <v>31779</v>
      </c>
      <c r="OU295" s="5">
        <v>31550</v>
      </c>
      <c r="OV295" s="5">
        <v>31263</v>
      </c>
      <c r="OW295" s="5">
        <v>31613</v>
      </c>
      <c r="OX295" s="5">
        <v>31910</v>
      </c>
      <c r="OY295" s="5">
        <v>31743</v>
      </c>
      <c r="OZ295" s="5">
        <v>31267</v>
      </c>
      <c r="PA295" s="5">
        <v>27188</v>
      </c>
      <c r="PB295" s="5">
        <v>27023</v>
      </c>
      <c r="PC295" s="5">
        <v>27041</v>
      </c>
      <c r="PD295" s="5">
        <v>27362</v>
      </c>
      <c r="PE295" s="5">
        <v>27071</v>
      </c>
      <c r="PF295" s="5">
        <v>27107</v>
      </c>
      <c r="PG295" s="5">
        <v>27186</v>
      </c>
      <c r="PH295" s="5">
        <v>27017</v>
      </c>
      <c r="PI295" s="5">
        <v>27146</v>
      </c>
      <c r="PJ295" s="5">
        <v>26951</v>
      </c>
      <c r="PK295" s="5">
        <v>26916</v>
      </c>
      <c r="PL295" s="5">
        <v>26883</v>
      </c>
      <c r="PM295" s="5">
        <v>26730</v>
      </c>
      <c r="PN295" s="5">
        <v>26755</v>
      </c>
      <c r="PO295" s="5">
        <v>26928</v>
      </c>
      <c r="PP295" s="5">
        <v>27101</v>
      </c>
      <c r="PQ295" s="5">
        <v>26575</v>
      </c>
      <c r="PR295" s="5">
        <v>26803</v>
      </c>
      <c r="PS295" s="5">
        <v>26777</v>
      </c>
      <c r="PT295" s="5">
        <v>26558</v>
      </c>
      <c r="PU295" s="5">
        <v>27119</v>
      </c>
      <c r="PV295" s="5">
        <v>27040</v>
      </c>
      <c r="PW295" s="5">
        <v>26925</v>
      </c>
      <c r="PX295" s="5">
        <v>27129</v>
      </c>
      <c r="PY295" s="5">
        <v>26820</v>
      </c>
      <c r="PZ295" s="5">
        <v>26659</v>
      </c>
      <c r="QA295" s="5">
        <v>26651</v>
      </c>
      <c r="QB295" s="5">
        <v>26584</v>
      </c>
      <c r="QC295" s="5">
        <v>26801</v>
      </c>
      <c r="QD295" s="5">
        <v>26637</v>
      </c>
      <c r="QE295" s="5">
        <v>26738</v>
      </c>
      <c r="QF295" s="5">
        <v>26712</v>
      </c>
      <c r="QG295" s="5">
        <v>26699</v>
      </c>
      <c r="QH295" s="5">
        <v>27013</v>
      </c>
      <c r="QI295" s="5">
        <v>26602</v>
      </c>
      <c r="QJ295" s="5">
        <v>26903</v>
      </c>
      <c r="QK295" s="5">
        <v>27323</v>
      </c>
      <c r="QL295" s="5">
        <v>26948</v>
      </c>
      <c r="QM295" s="5">
        <v>26803</v>
      </c>
      <c r="QN295" s="6">
        <v>26884</v>
      </c>
      <c r="QO295" s="6">
        <v>26579</v>
      </c>
      <c r="QP295" s="6">
        <v>26907</v>
      </c>
      <c r="QQ295" s="6">
        <v>26738</v>
      </c>
      <c r="QR295" s="6">
        <v>26605</v>
      </c>
      <c r="QS295" s="6">
        <v>26787</v>
      </c>
      <c r="QT295" s="6">
        <v>26823</v>
      </c>
      <c r="QU295" s="6">
        <v>26860</v>
      </c>
      <c r="QV295" s="6">
        <v>26546</v>
      </c>
      <c r="QW295" s="6">
        <v>26553</v>
      </c>
      <c r="QX295" s="6">
        <v>26567</v>
      </c>
      <c r="QY295" s="6">
        <v>26555</v>
      </c>
      <c r="QZ295" s="6">
        <v>26550</v>
      </c>
      <c r="RA295" s="6">
        <v>26390</v>
      </c>
      <c r="RB295" s="6">
        <v>26390</v>
      </c>
      <c r="RC295" s="6">
        <v>26529</v>
      </c>
      <c r="RD295" s="6">
        <v>26459</v>
      </c>
      <c r="RE295" s="6">
        <v>26621</v>
      </c>
      <c r="RF295" s="6">
        <v>26717</v>
      </c>
      <c r="RG295" s="6">
        <v>26604</v>
      </c>
      <c r="RH295" s="6">
        <v>26474</v>
      </c>
      <c r="RI295" s="6">
        <v>26391</v>
      </c>
      <c r="RJ295" s="6">
        <v>26091</v>
      </c>
      <c r="RK295" s="6">
        <v>26097</v>
      </c>
      <c r="RL295" s="6">
        <v>26464</v>
      </c>
      <c r="RM295" s="6">
        <v>26292</v>
      </c>
      <c r="RN295" s="6">
        <v>26098</v>
      </c>
      <c r="RO295" s="6">
        <v>26191</v>
      </c>
      <c r="RP295" s="6">
        <v>26060</v>
      </c>
      <c r="RQ295" s="6">
        <v>26035</v>
      </c>
      <c r="RR295" s="6">
        <v>26265</v>
      </c>
      <c r="RS295" s="6">
        <v>26115</v>
      </c>
      <c r="RT295" s="6">
        <v>26304</v>
      </c>
      <c r="RU295" s="6">
        <v>26260</v>
      </c>
      <c r="RV295" s="6">
        <v>26579</v>
      </c>
      <c r="RW295" s="6">
        <v>26175</v>
      </c>
      <c r="RX295" s="6">
        <v>26067</v>
      </c>
      <c r="RY295" s="6">
        <v>26386</v>
      </c>
      <c r="RZ295" s="6">
        <v>26482</v>
      </c>
      <c r="SA295" s="6">
        <v>26300</v>
      </c>
      <c r="SB295" s="6">
        <v>26354</v>
      </c>
      <c r="SC295" s="6">
        <v>26585</v>
      </c>
      <c r="SD295" s="5">
        <v>30191</v>
      </c>
      <c r="SE295" s="5">
        <v>29995</v>
      </c>
      <c r="SF295" s="5">
        <v>29948</v>
      </c>
      <c r="SG295" s="5">
        <v>30193</v>
      </c>
      <c r="SH295" s="5">
        <v>30118</v>
      </c>
      <c r="SI295" s="5">
        <v>30245</v>
      </c>
      <c r="SJ295" s="5">
        <v>30028</v>
      </c>
      <c r="SK295" s="5">
        <v>30269</v>
      </c>
      <c r="SL295" s="5">
        <v>30113</v>
      </c>
      <c r="SM295" s="5">
        <v>29944</v>
      </c>
      <c r="SN295" s="5">
        <v>30233</v>
      </c>
      <c r="SO295" s="5">
        <v>30011</v>
      </c>
      <c r="SP295" s="5">
        <v>29821</v>
      </c>
      <c r="SQ295" s="5">
        <v>29983</v>
      </c>
      <c r="SR295" s="5">
        <v>30195</v>
      </c>
      <c r="SS295" s="5">
        <v>29612</v>
      </c>
      <c r="ST295" s="5">
        <v>30087</v>
      </c>
      <c r="SU295" s="5">
        <v>29925</v>
      </c>
      <c r="SV295" s="5">
        <v>29826</v>
      </c>
      <c r="SW295" s="5">
        <v>29998</v>
      </c>
      <c r="SX295" s="5">
        <v>29849</v>
      </c>
      <c r="SY295" s="5">
        <v>30064</v>
      </c>
      <c r="SZ295" s="5">
        <v>29917</v>
      </c>
      <c r="TA295" s="5">
        <v>30095</v>
      </c>
      <c r="TB295" s="5">
        <v>30018</v>
      </c>
      <c r="TC295" s="5">
        <v>30554</v>
      </c>
      <c r="TD295" s="5">
        <v>30243</v>
      </c>
      <c r="TE295" s="5">
        <v>30193</v>
      </c>
      <c r="TF295" s="5">
        <v>30202</v>
      </c>
      <c r="TG295" s="5">
        <v>30061</v>
      </c>
      <c r="TH295" s="5">
        <v>30782</v>
      </c>
      <c r="TI295" s="5">
        <v>30415</v>
      </c>
      <c r="TJ295" s="5">
        <v>30041</v>
      </c>
      <c r="TK295" s="5">
        <v>30821</v>
      </c>
      <c r="TL295" s="5">
        <v>30418</v>
      </c>
      <c r="TM295" s="5">
        <v>30357</v>
      </c>
      <c r="TN295" s="5">
        <v>30283</v>
      </c>
      <c r="TO295" s="5">
        <v>29813</v>
      </c>
      <c r="TP295" s="5">
        <v>30507</v>
      </c>
      <c r="TQ295" s="5">
        <v>30122</v>
      </c>
      <c r="TR295" s="5">
        <v>27059</v>
      </c>
      <c r="TS295" s="5">
        <v>27198</v>
      </c>
      <c r="TT295" s="5">
        <v>26596</v>
      </c>
      <c r="TU295" s="5">
        <v>27158</v>
      </c>
      <c r="TV295" s="5">
        <v>26799</v>
      </c>
      <c r="TW295" s="5">
        <v>26253</v>
      </c>
      <c r="TX295" s="5">
        <v>26568</v>
      </c>
      <c r="TY295" s="5">
        <v>27176</v>
      </c>
      <c r="TZ295" s="5">
        <v>26630</v>
      </c>
      <c r="UA295" s="5">
        <v>26718</v>
      </c>
      <c r="UB295" s="5">
        <v>26884</v>
      </c>
      <c r="UC295" s="5">
        <v>26484</v>
      </c>
      <c r="UD295" s="5">
        <v>27346</v>
      </c>
      <c r="UE295" s="5">
        <v>26978</v>
      </c>
      <c r="UF295" s="5">
        <v>26266</v>
      </c>
      <c r="UG295" s="5">
        <v>26837</v>
      </c>
      <c r="UH295" s="5">
        <v>26744</v>
      </c>
      <c r="UI295" s="5">
        <v>26336</v>
      </c>
      <c r="UJ295" s="5">
        <v>26877</v>
      </c>
      <c r="UK295" s="5">
        <v>26612</v>
      </c>
      <c r="UL295" s="5">
        <v>26880</v>
      </c>
      <c r="UM295" s="5">
        <v>26735</v>
      </c>
      <c r="UN295" s="5">
        <v>26841</v>
      </c>
      <c r="UO295" s="5">
        <v>27290</v>
      </c>
      <c r="UP295" s="6">
        <v>27084</v>
      </c>
      <c r="UQ295" s="5">
        <v>26475</v>
      </c>
      <c r="UR295" s="5">
        <v>26943</v>
      </c>
      <c r="US295" s="5">
        <v>26345</v>
      </c>
      <c r="UT295" s="5">
        <v>26352</v>
      </c>
      <c r="UU295" s="5">
        <v>26820</v>
      </c>
      <c r="UV295" s="6">
        <v>26896</v>
      </c>
      <c r="UW295" s="5">
        <v>26617</v>
      </c>
      <c r="UX295" s="5">
        <v>26448</v>
      </c>
      <c r="UY295" s="5">
        <v>27403</v>
      </c>
      <c r="UZ295" s="5">
        <v>26819</v>
      </c>
      <c r="VA295" s="5">
        <v>26686</v>
      </c>
      <c r="VB295" s="5">
        <v>26730</v>
      </c>
      <c r="VC295" s="5">
        <v>26800</v>
      </c>
      <c r="VD295" s="5">
        <v>26591</v>
      </c>
      <c r="VE295" s="5">
        <v>26754</v>
      </c>
      <c r="VF295" s="5">
        <v>26908</v>
      </c>
      <c r="VG295" s="5">
        <v>26282</v>
      </c>
      <c r="VH295" s="5">
        <v>26762</v>
      </c>
      <c r="VI295" s="5">
        <v>26650</v>
      </c>
      <c r="VJ295" s="5">
        <v>26782</v>
      </c>
      <c r="VK295" s="5">
        <v>26719</v>
      </c>
      <c r="VL295" s="5">
        <v>26652</v>
      </c>
      <c r="VM295" s="5">
        <v>26801</v>
      </c>
      <c r="VN295" s="5">
        <v>26812</v>
      </c>
      <c r="VO295" s="5">
        <v>26663</v>
      </c>
      <c r="VP295" s="5">
        <v>26549</v>
      </c>
      <c r="VQ295" s="5">
        <v>27008</v>
      </c>
      <c r="VR295" s="5">
        <v>26694</v>
      </c>
      <c r="VS295" s="5">
        <v>26616</v>
      </c>
      <c r="VT295" s="5">
        <v>26538</v>
      </c>
      <c r="VU295" s="5">
        <v>26504</v>
      </c>
      <c r="VV295" s="5">
        <v>26810</v>
      </c>
      <c r="VW295" s="5">
        <v>26809</v>
      </c>
      <c r="VX295" s="5">
        <v>26795</v>
      </c>
      <c r="VY295" s="5">
        <v>26610</v>
      </c>
      <c r="VZ295" s="5">
        <v>26768</v>
      </c>
      <c r="WA295" s="5">
        <v>26776</v>
      </c>
      <c r="WB295" s="5">
        <v>26761</v>
      </c>
      <c r="WC295" s="5">
        <v>26601</v>
      </c>
      <c r="WD295" s="5">
        <v>26817</v>
      </c>
      <c r="WE295" s="5">
        <v>26702</v>
      </c>
      <c r="WF295" s="5">
        <v>26692</v>
      </c>
      <c r="WG295" s="5">
        <v>26753</v>
      </c>
      <c r="WH295" s="5">
        <v>26631</v>
      </c>
      <c r="WI295" s="5">
        <v>26590</v>
      </c>
      <c r="WJ295" s="5">
        <v>26571</v>
      </c>
      <c r="WK295" s="5">
        <v>26829</v>
      </c>
      <c r="WL295" s="5">
        <v>26583</v>
      </c>
      <c r="WM295" s="5">
        <v>26574</v>
      </c>
      <c r="WN295" s="5">
        <v>26509</v>
      </c>
      <c r="WO295" s="5">
        <v>26477</v>
      </c>
      <c r="WP295" s="5">
        <v>26574</v>
      </c>
      <c r="WQ295" s="5">
        <v>26427</v>
      </c>
      <c r="WR295" s="5">
        <v>26460</v>
      </c>
      <c r="WS295" s="5">
        <v>26603</v>
      </c>
      <c r="WT295" s="5">
        <v>26507</v>
      </c>
      <c r="WU295" s="5">
        <v>26369</v>
      </c>
      <c r="WV295" s="5">
        <v>26824</v>
      </c>
      <c r="WW295" s="6">
        <v>30459</v>
      </c>
      <c r="WX295" s="6">
        <v>30403</v>
      </c>
      <c r="WY295" s="6">
        <v>30561</v>
      </c>
      <c r="WZ295" s="6">
        <v>30318</v>
      </c>
      <c r="XA295" s="6">
        <v>30121</v>
      </c>
      <c r="XB295" s="6">
        <v>30160</v>
      </c>
      <c r="XC295" s="6">
        <v>29931</v>
      </c>
      <c r="XD295" s="6">
        <v>30118</v>
      </c>
      <c r="XE295" s="6">
        <v>29965</v>
      </c>
      <c r="XF295" s="6">
        <v>30231</v>
      </c>
      <c r="XG295" s="6">
        <v>30005</v>
      </c>
      <c r="XH295" s="6">
        <v>29783</v>
      </c>
      <c r="XI295" s="6">
        <v>29932</v>
      </c>
      <c r="XJ295" s="6">
        <v>29863</v>
      </c>
      <c r="XK295" s="6">
        <v>30124</v>
      </c>
      <c r="XL295" s="6">
        <v>30072</v>
      </c>
      <c r="XM295" s="6">
        <v>30110</v>
      </c>
      <c r="XN295" s="6">
        <v>29899</v>
      </c>
      <c r="XO295" s="6">
        <v>29591</v>
      </c>
      <c r="XP295" s="6">
        <v>29873</v>
      </c>
      <c r="XQ295" s="6">
        <v>29453</v>
      </c>
      <c r="XR295" s="6">
        <v>29658</v>
      </c>
      <c r="XS295" s="6">
        <v>29331</v>
      </c>
      <c r="XT295" s="6">
        <v>29718</v>
      </c>
      <c r="XU295" s="6">
        <v>29314</v>
      </c>
      <c r="XV295" s="6">
        <v>29178</v>
      </c>
      <c r="XW295" s="6">
        <v>29453</v>
      </c>
      <c r="XX295" s="6">
        <v>29375</v>
      </c>
      <c r="XY295" s="6">
        <v>29431</v>
      </c>
      <c r="XZ295" s="6">
        <v>29108</v>
      </c>
      <c r="YA295" s="6">
        <v>29189</v>
      </c>
      <c r="YB295" s="6">
        <v>29483</v>
      </c>
      <c r="YC295" s="6">
        <v>29463</v>
      </c>
      <c r="YD295" s="6">
        <v>29493</v>
      </c>
      <c r="YE295" s="6">
        <v>29183</v>
      </c>
      <c r="YF295" s="6">
        <v>29064</v>
      </c>
      <c r="YG295" s="6">
        <v>29441</v>
      </c>
      <c r="YH295" s="6">
        <v>29603</v>
      </c>
      <c r="YI295" s="6">
        <v>29418</v>
      </c>
      <c r="YJ295" s="6">
        <v>29567</v>
      </c>
      <c r="YK295" s="5">
        <v>27118</v>
      </c>
      <c r="YL295" s="6">
        <v>27355</v>
      </c>
      <c r="YM295" s="5">
        <v>27398</v>
      </c>
      <c r="YN295" s="5">
        <v>27412</v>
      </c>
      <c r="YO295" s="5">
        <v>27287</v>
      </c>
      <c r="YP295" s="5">
        <v>27153</v>
      </c>
      <c r="YQ295" s="5">
        <v>27264</v>
      </c>
      <c r="YR295" s="5">
        <v>27184</v>
      </c>
      <c r="YS295" s="5">
        <v>27156</v>
      </c>
      <c r="YT295" s="5">
        <v>26991</v>
      </c>
      <c r="YU295" s="5">
        <v>27239</v>
      </c>
      <c r="YV295" s="5">
        <v>27118</v>
      </c>
      <c r="YW295" s="5">
        <v>27147</v>
      </c>
      <c r="YX295" s="5">
        <v>27366</v>
      </c>
      <c r="YY295" s="5">
        <v>27467</v>
      </c>
      <c r="YZ295" s="5">
        <v>27404</v>
      </c>
      <c r="ZA295" s="5">
        <v>27156</v>
      </c>
      <c r="ZB295" s="5">
        <v>26986</v>
      </c>
      <c r="ZC295" s="5">
        <v>26809</v>
      </c>
      <c r="ZD295" s="5">
        <v>27260</v>
      </c>
      <c r="ZE295" s="5">
        <v>26848</v>
      </c>
      <c r="ZF295" s="5">
        <v>26698</v>
      </c>
      <c r="ZG295" s="5">
        <v>26887</v>
      </c>
      <c r="ZH295" s="5">
        <v>26922</v>
      </c>
      <c r="ZI295" s="5">
        <v>26643</v>
      </c>
      <c r="ZJ295" s="5">
        <v>26874</v>
      </c>
      <c r="ZK295" s="5">
        <v>26885</v>
      </c>
      <c r="ZL295" s="5">
        <v>26967</v>
      </c>
      <c r="ZM295" s="5">
        <v>26907</v>
      </c>
      <c r="ZN295" s="5">
        <v>27006</v>
      </c>
      <c r="ZO295" s="5">
        <v>26608</v>
      </c>
      <c r="ZP295" s="5">
        <v>26825</v>
      </c>
      <c r="ZQ295" s="5">
        <v>26871</v>
      </c>
      <c r="ZR295" s="5">
        <v>26929</v>
      </c>
      <c r="ZS295" s="5">
        <v>27046</v>
      </c>
      <c r="ZT295" s="5">
        <v>26763</v>
      </c>
      <c r="ZU295" s="5">
        <v>26678</v>
      </c>
      <c r="ZV295" s="5">
        <v>26655</v>
      </c>
      <c r="ZW295" s="5">
        <v>26780</v>
      </c>
      <c r="ZX295" s="6">
        <v>27652</v>
      </c>
      <c r="ZY295" s="5">
        <v>27487</v>
      </c>
      <c r="ZZ295" s="5">
        <v>27258</v>
      </c>
      <c r="AAA295" s="6">
        <v>32036</v>
      </c>
      <c r="AAB295" s="6">
        <v>31965</v>
      </c>
      <c r="AAC295" s="6">
        <v>31964</v>
      </c>
      <c r="AAD295" s="6">
        <v>31519</v>
      </c>
      <c r="AAE295" s="6">
        <v>31631</v>
      </c>
      <c r="AAF295" s="6">
        <v>31528</v>
      </c>
      <c r="AAG295" s="6">
        <v>32000</v>
      </c>
      <c r="AAH295" s="6">
        <v>31778</v>
      </c>
      <c r="AAI295" s="6">
        <v>31655</v>
      </c>
      <c r="AAJ295" s="6">
        <v>31690</v>
      </c>
      <c r="AAK295" s="6">
        <v>31590</v>
      </c>
      <c r="AAL295" s="6">
        <v>31561</v>
      </c>
      <c r="AAM295" s="6">
        <v>31208</v>
      </c>
      <c r="AAN295" s="6">
        <v>31711</v>
      </c>
      <c r="AAO295" s="6">
        <v>31544</v>
      </c>
      <c r="AAP295" s="6">
        <v>31241</v>
      </c>
      <c r="AAQ295" s="6">
        <v>31502</v>
      </c>
      <c r="AAR295" s="6">
        <v>31894</v>
      </c>
      <c r="AAS295" s="6">
        <v>31320</v>
      </c>
      <c r="AAT295" s="6">
        <v>31397</v>
      </c>
      <c r="AAU295" s="6">
        <v>31338</v>
      </c>
      <c r="AAV295" s="6">
        <v>31530</v>
      </c>
      <c r="AAW295" s="6">
        <v>31888</v>
      </c>
      <c r="AAX295" s="6">
        <v>31654</v>
      </c>
      <c r="AAY295" s="6">
        <v>31495</v>
      </c>
      <c r="AAZ295" s="6">
        <v>31874</v>
      </c>
      <c r="ABA295" s="6">
        <v>32151</v>
      </c>
      <c r="ABB295" s="6">
        <v>31006</v>
      </c>
      <c r="ABC295" s="6">
        <v>31466</v>
      </c>
      <c r="ABD295" s="6">
        <v>31380</v>
      </c>
      <c r="ABE295" s="6">
        <v>31850</v>
      </c>
      <c r="ABF295" s="6">
        <v>32224</v>
      </c>
      <c r="ABG295" s="6">
        <v>31574</v>
      </c>
      <c r="ABH295" s="6">
        <v>31931</v>
      </c>
      <c r="ABI295" s="5">
        <v>31472</v>
      </c>
      <c r="ABJ295" s="5">
        <v>31558</v>
      </c>
      <c r="ABK295" s="5">
        <v>31557</v>
      </c>
      <c r="ABL295" s="5">
        <v>32101</v>
      </c>
      <c r="ABM295" s="6">
        <v>32149</v>
      </c>
      <c r="ABN295" s="5">
        <v>32100</v>
      </c>
      <c r="ABO295" s="5">
        <v>31900</v>
      </c>
      <c r="ABP295" s="5">
        <v>31796</v>
      </c>
      <c r="ABQ295" s="5">
        <v>31803</v>
      </c>
      <c r="ABR295" s="5">
        <v>31794</v>
      </c>
      <c r="ABS295" s="5">
        <v>31880</v>
      </c>
      <c r="ABT295" s="5">
        <v>31743</v>
      </c>
      <c r="ABU295" s="5">
        <v>31721</v>
      </c>
      <c r="ABV295" s="5">
        <v>31699</v>
      </c>
      <c r="ABW295" s="5">
        <v>31581</v>
      </c>
      <c r="ABX295" s="5">
        <v>31632</v>
      </c>
      <c r="ABY295" s="5">
        <v>31849</v>
      </c>
      <c r="ABZ295" s="5">
        <v>31610</v>
      </c>
      <c r="ACA295" s="5">
        <v>31403</v>
      </c>
      <c r="ACB295" s="5">
        <v>31844</v>
      </c>
      <c r="ACC295" s="5">
        <v>31862</v>
      </c>
      <c r="ACD295" s="5">
        <v>31747</v>
      </c>
      <c r="ACE295" s="5">
        <v>31589</v>
      </c>
      <c r="ACF295" s="5">
        <v>31553</v>
      </c>
      <c r="ACG295" s="5">
        <v>31563</v>
      </c>
      <c r="ACH295" s="5">
        <v>31645</v>
      </c>
      <c r="ACI295" s="5">
        <v>31377</v>
      </c>
      <c r="ACJ295" s="5">
        <v>31676</v>
      </c>
      <c r="ACK295" s="5">
        <v>31501</v>
      </c>
      <c r="ACL295" s="5">
        <v>31316</v>
      </c>
      <c r="ACM295" s="5">
        <v>31400</v>
      </c>
      <c r="ACN295" s="6">
        <v>31233</v>
      </c>
      <c r="ACO295" s="5">
        <v>31241</v>
      </c>
      <c r="ACP295" s="5">
        <v>31557</v>
      </c>
      <c r="ACQ295" s="5">
        <v>31558</v>
      </c>
      <c r="ACR295" s="5">
        <v>31470</v>
      </c>
      <c r="ACS295" s="5">
        <v>31728</v>
      </c>
      <c r="ACT295" s="5">
        <v>31519</v>
      </c>
      <c r="ACU295" s="5">
        <v>31132</v>
      </c>
      <c r="ACV295" s="5">
        <v>31330</v>
      </c>
      <c r="ACW295" s="5">
        <v>31442</v>
      </c>
      <c r="ACX295" s="5">
        <v>31474</v>
      </c>
      <c r="ACY295" s="5">
        <v>31419</v>
      </c>
      <c r="ACZ295" s="5">
        <v>30099</v>
      </c>
      <c r="ADA295" s="5">
        <v>30031</v>
      </c>
      <c r="ADB295" s="5">
        <v>30026</v>
      </c>
      <c r="ADC295" s="5">
        <v>30091</v>
      </c>
      <c r="ADD295" s="5">
        <v>29986</v>
      </c>
      <c r="ADE295" s="5">
        <v>29813</v>
      </c>
      <c r="ADF295" s="5">
        <v>30050</v>
      </c>
      <c r="ADG295" s="5">
        <v>29795</v>
      </c>
      <c r="ADH295" s="5">
        <v>29884</v>
      </c>
      <c r="ADI295" s="5">
        <v>30015</v>
      </c>
      <c r="ADJ295" s="5">
        <v>30096</v>
      </c>
      <c r="ADK295" s="5">
        <v>30188</v>
      </c>
      <c r="ADL295" s="5">
        <v>30138</v>
      </c>
      <c r="ADM295" s="5">
        <v>30007</v>
      </c>
      <c r="ADN295" s="5">
        <v>30050</v>
      </c>
      <c r="ADO295" s="5">
        <v>30080</v>
      </c>
      <c r="ADP295" s="5">
        <v>30251</v>
      </c>
      <c r="ADQ295" s="5">
        <v>30164</v>
      </c>
      <c r="ADR295" s="5">
        <v>30162</v>
      </c>
      <c r="ADS295" s="5">
        <v>30181</v>
      </c>
      <c r="ADT295" s="5">
        <v>30088</v>
      </c>
      <c r="ADU295" s="5">
        <v>30207</v>
      </c>
      <c r="ADV295" s="5">
        <v>30102</v>
      </c>
      <c r="ADW295" s="5">
        <v>30031</v>
      </c>
      <c r="ADX295" s="5">
        <v>30126</v>
      </c>
      <c r="ADY295" s="5">
        <v>29920</v>
      </c>
      <c r="ADZ295" s="5">
        <v>30292</v>
      </c>
      <c r="AEA295" s="5">
        <v>30310</v>
      </c>
      <c r="AEB295" s="5">
        <v>30279</v>
      </c>
      <c r="AEC295" s="5">
        <v>30278</v>
      </c>
      <c r="AED295" s="5">
        <v>30032</v>
      </c>
      <c r="AEE295" s="5">
        <v>30180</v>
      </c>
      <c r="AEF295" s="5">
        <v>30198</v>
      </c>
      <c r="AEG295" s="5">
        <v>30318</v>
      </c>
      <c r="AEH295" s="5">
        <v>29997</v>
      </c>
      <c r="AEI295" s="5">
        <v>30154</v>
      </c>
      <c r="AEJ295" s="5">
        <v>30234</v>
      </c>
      <c r="AEK295" s="5">
        <v>33560</v>
      </c>
      <c r="AEL295" s="5">
        <v>33540</v>
      </c>
      <c r="AEM295" s="5">
        <v>33496</v>
      </c>
      <c r="AEN295" s="5">
        <v>33441</v>
      </c>
      <c r="AEO295" s="5">
        <v>33401</v>
      </c>
      <c r="AEP295" s="5">
        <v>33272</v>
      </c>
      <c r="AEQ295" s="5">
        <v>33170</v>
      </c>
      <c r="AER295" s="5">
        <v>33220</v>
      </c>
      <c r="AES295" s="5">
        <v>33743</v>
      </c>
      <c r="AET295" s="5">
        <v>33573</v>
      </c>
      <c r="AEU295" s="5">
        <v>33456</v>
      </c>
      <c r="AEV295" s="5">
        <v>33481</v>
      </c>
      <c r="AEW295" s="5">
        <v>33418</v>
      </c>
      <c r="AEX295" s="5">
        <v>33204</v>
      </c>
      <c r="AEY295" s="5">
        <v>33329</v>
      </c>
      <c r="AEZ295" s="5">
        <v>33652</v>
      </c>
      <c r="AFA295" s="5">
        <v>33559</v>
      </c>
      <c r="AFB295" s="5">
        <v>33407</v>
      </c>
      <c r="AFC295" s="5">
        <v>33345</v>
      </c>
      <c r="AFD295" s="5">
        <v>33356</v>
      </c>
      <c r="AFE295" s="5">
        <v>33159</v>
      </c>
      <c r="AFF295" s="5">
        <v>33736</v>
      </c>
      <c r="AFG295" s="5">
        <v>33616</v>
      </c>
      <c r="AFH295" s="5">
        <v>33462</v>
      </c>
      <c r="AFI295" s="5">
        <v>33331</v>
      </c>
      <c r="AFJ295" s="5">
        <v>33126</v>
      </c>
      <c r="AFK295" s="5">
        <v>33087</v>
      </c>
      <c r="AFL295" s="5">
        <v>33108</v>
      </c>
      <c r="AFM295" s="5">
        <v>33128</v>
      </c>
      <c r="AFN295" s="5">
        <v>32960</v>
      </c>
      <c r="AFO295" s="5">
        <v>32905</v>
      </c>
      <c r="AFP295" s="5">
        <v>32938</v>
      </c>
      <c r="AFQ295" s="5">
        <v>32918</v>
      </c>
      <c r="AFR295" s="5">
        <v>32836</v>
      </c>
      <c r="AFS295" s="5">
        <v>32835</v>
      </c>
      <c r="AFT295" s="5">
        <v>33285</v>
      </c>
      <c r="AFU295" s="5">
        <v>33140</v>
      </c>
      <c r="AFV295" s="5">
        <v>33108</v>
      </c>
      <c r="AFW295" s="5">
        <v>32963</v>
      </c>
      <c r="AFX295" s="5">
        <v>33220</v>
      </c>
      <c r="AFY295" s="5">
        <v>33143</v>
      </c>
      <c r="AFZ295" s="5">
        <v>33601</v>
      </c>
      <c r="AGA295" s="5">
        <v>33068</v>
      </c>
      <c r="AGB295" s="5">
        <v>33283</v>
      </c>
      <c r="AGC295" s="5">
        <v>27162</v>
      </c>
      <c r="AGD295" s="5">
        <v>27609</v>
      </c>
      <c r="AGE295" s="5">
        <v>27766</v>
      </c>
      <c r="AGF295" s="5">
        <v>27620</v>
      </c>
      <c r="AGG295" s="5">
        <v>27475</v>
      </c>
      <c r="AGH295" s="5">
        <v>27517</v>
      </c>
      <c r="AGI295" s="5">
        <v>27714</v>
      </c>
      <c r="AGJ295" s="5">
        <v>27738</v>
      </c>
      <c r="AGK295" s="5">
        <v>27438</v>
      </c>
      <c r="AGL295" s="5">
        <v>27446</v>
      </c>
      <c r="AGM295" s="5">
        <v>27555</v>
      </c>
      <c r="AGN295" s="5">
        <v>27477</v>
      </c>
      <c r="AGO295" s="5">
        <v>27128</v>
      </c>
      <c r="AGP295" s="5">
        <v>27203</v>
      </c>
      <c r="AGQ295" s="5">
        <v>26910</v>
      </c>
      <c r="AGR295" s="5">
        <v>27169</v>
      </c>
      <c r="AGS295" s="5">
        <v>27214</v>
      </c>
      <c r="AGT295" s="5">
        <v>27024</v>
      </c>
      <c r="AGU295" s="5">
        <v>26905</v>
      </c>
      <c r="AGV295" s="5">
        <v>26853</v>
      </c>
      <c r="AGW295" s="5">
        <v>26640</v>
      </c>
      <c r="AGX295" s="5">
        <v>26792</v>
      </c>
      <c r="AGY295" s="5">
        <v>26856</v>
      </c>
      <c r="AGZ295" s="5">
        <v>26869</v>
      </c>
      <c r="AHA295" s="6">
        <v>27015</v>
      </c>
      <c r="AHB295" s="5">
        <v>26939</v>
      </c>
      <c r="AHC295" s="5">
        <v>26716</v>
      </c>
      <c r="AHD295" s="5">
        <v>26484</v>
      </c>
      <c r="AHE295" s="5">
        <v>26800</v>
      </c>
      <c r="AHF295" s="5">
        <v>29355</v>
      </c>
      <c r="AHG295" s="5">
        <v>29128</v>
      </c>
      <c r="AHH295" s="5">
        <v>29223</v>
      </c>
      <c r="AHI295" s="5">
        <v>29346</v>
      </c>
      <c r="AHJ295" s="5">
        <v>29097</v>
      </c>
      <c r="AHK295" s="5">
        <v>29209</v>
      </c>
      <c r="AHL295" s="6">
        <v>29091</v>
      </c>
      <c r="AHM295" s="5">
        <v>29134</v>
      </c>
      <c r="AHN295" s="5">
        <v>28948</v>
      </c>
      <c r="AHO295" s="5">
        <v>29033</v>
      </c>
      <c r="AHP295" s="5">
        <v>28949</v>
      </c>
      <c r="AHQ295" s="5">
        <v>28891</v>
      </c>
      <c r="AHR295" s="5">
        <v>28865</v>
      </c>
      <c r="AHS295" s="5">
        <v>29141</v>
      </c>
      <c r="AHT295" s="5">
        <v>28977</v>
      </c>
      <c r="AHU295" s="5">
        <v>29114</v>
      </c>
      <c r="AHV295" s="5">
        <v>28997</v>
      </c>
      <c r="AHW295" s="5">
        <v>29055</v>
      </c>
      <c r="AHX295" s="5">
        <v>29256</v>
      </c>
      <c r="AHY295" s="5">
        <v>29236</v>
      </c>
      <c r="AHZ295" s="5">
        <v>29025</v>
      </c>
      <c r="AIA295" s="5">
        <v>29247</v>
      </c>
      <c r="AIB295" s="6">
        <v>29056</v>
      </c>
      <c r="AIC295" s="5">
        <v>28978</v>
      </c>
      <c r="AID295" s="5">
        <v>29088</v>
      </c>
      <c r="AIE295" s="5">
        <v>29114</v>
      </c>
      <c r="AIF295" s="5">
        <v>29293</v>
      </c>
      <c r="AIG295" s="5">
        <v>29265</v>
      </c>
      <c r="AIH295" s="5">
        <v>29290</v>
      </c>
      <c r="AII295" s="5">
        <v>29391</v>
      </c>
      <c r="AIJ295" s="5">
        <v>29326</v>
      </c>
      <c r="AIK295" s="5">
        <v>29858</v>
      </c>
      <c r="AIL295" s="5">
        <v>29939</v>
      </c>
      <c r="AIM295" s="5">
        <v>29997</v>
      </c>
      <c r="AIN295" s="5">
        <v>30110</v>
      </c>
      <c r="AIO295" s="5">
        <v>30123</v>
      </c>
      <c r="AIP295" s="5">
        <v>30065</v>
      </c>
      <c r="AIQ295" s="5">
        <v>30079</v>
      </c>
      <c r="AIR295" s="5">
        <v>30033</v>
      </c>
      <c r="AIS295" s="5">
        <v>30018</v>
      </c>
      <c r="AIT295" s="5">
        <v>30011</v>
      </c>
      <c r="AIU295" s="5">
        <v>30015</v>
      </c>
      <c r="AIV295" s="5">
        <v>29959</v>
      </c>
      <c r="AIW295" s="5">
        <v>29967</v>
      </c>
      <c r="AIX295" s="5">
        <v>29943</v>
      </c>
      <c r="AIY295" s="5">
        <v>29919</v>
      </c>
      <c r="AIZ295" s="5">
        <v>29924</v>
      </c>
      <c r="AJA295" s="5">
        <v>29874</v>
      </c>
      <c r="AJB295" s="5">
        <v>29750</v>
      </c>
      <c r="AJC295" s="5">
        <v>29749</v>
      </c>
      <c r="AJD295" s="5">
        <v>29712</v>
      </c>
      <c r="AJE295" s="5">
        <v>29653</v>
      </c>
      <c r="AJF295" s="5">
        <v>29530</v>
      </c>
      <c r="AJG295" s="5">
        <v>29551</v>
      </c>
      <c r="AJH295" s="5">
        <v>29670</v>
      </c>
      <c r="AJI295" s="5">
        <v>29649</v>
      </c>
      <c r="AJJ295" s="5">
        <v>29625</v>
      </c>
      <c r="AJK295" s="5">
        <v>29622</v>
      </c>
      <c r="AJL295" s="5">
        <v>29471</v>
      </c>
      <c r="AJM295" s="5">
        <v>29486</v>
      </c>
      <c r="AJN295" s="5">
        <v>29618</v>
      </c>
      <c r="AJO295" s="5">
        <v>29519</v>
      </c>
      <c r="AJP295" s="5">
        <v>29569</v>
      </c>
      <c r="AJQ295" s="5">
        <v>29661</v>
      </c>
      <c r="AJR295" s="5">
        <v>29645</v>
      </c>
      <c r="AJS295" s="5">
        <v>29654</v>
      </c>
      <c r="AJT295" s="5">
        <v>29675</v>
      </c>
      <c r="AJU295" s="5">
        <v>29671</v>
      </c>
      <c r="AJV295" s="5">
        <v>29650</v>
      </c>
      <c r="AJW295" s="5">
        <v>29658</v>
      </c>
      <c r="AJX295" s="5">
        <v>29674</v>
      </c>
      <c r="AJY295" s="5">
        <v>29659</v>
      </c>
      <c r="AJZ295" s="5">
        <v>29632</v>
      </c>
      <c r="AKA295" s="5">
        <v>29689</v>
      </c>
      <c r="AKB295" s="5">
        <v>29658</v>
      </c>
      <c r="AKC295" s="5">
        <v>29656</v>
      </c>
      <c r="AKD295" s="5">
        <v>30026</v>
      </c>
      <c r="AKE295" s="5">
        <v>29987</v>
      </c>
      <c r="AKF295" s="5">
        <v>29597</v>
      </c>
      <c r="AKG295" s="5">
        <v>27601</v>
      </c>
      <c r="AKH295" s="5">
        <v>27442</v>
      </c>
      <c r="AKI295" s="5">
        <v>27490</v>
      </c>
      <c r="AKJ295" s="5">
        <v>27536</v>
      </c>
      <c r="AKK295" s="5">
        <v>27630</v>
      </c>
      <c r="AKL295" s="5">
        <v>27380</v>
      </c>
      <c r="AKM295" s="5">
        <v>27678</v>
      </c>
      <c r="AKN295" s="5">
        <v>27327</v>
      </c>
      <c r="AKO295" s="5">
        <v>27592</v>
      </c>
      <c r="AKP295" s="5">
        <v>27489</v>
      </c>
      <c r="AKQ295" s="5">
        <v>27460</v>
      </c>
      <c r="AKR295" s="5">
        <v>27578</v>
      </c>
      <c r="AKS295" s="5">
        <v>27420</v>
      </c>
      <c r="AKT295" s="5">
        <v>27506</v>
      </c>
      <c r="AKU295" s="5">
        <v>27432</v>
      </c>
      <c r="AKV295" s="5">
        <v>27447</v>
      </c>
      <c r="AKW295" s="5">
        <v>27534</v>
      </c>
      <c r="AKX295" s="5">
        <v>27438</v>
      </c>
      <c r="AKY295" s="5">
        <v>27228</v>
      </c>
      <c r="AKZ295" s="5">
        <v>27227</v>
      </c>
      <c r="ALA295" s="5">
        <v>27564</v>
      </c>
      <c r="ALB295" s="5">
        <v>27151</v>
      </c>
      <c r="ALC295" s="5">
        <v>27373</v>
      </c>
      <c r="ALD295" s="5">
        <v>27326</v>
      </c>
      <c r="ALE295" s="5">
        <v>27339</v>
      </c>
      <c r="ALF295" s="5">
        <v>27469</v>
      </c>
      <c r="ALG295" s="5">
        <v>27499</v>
      </c>
      <c r="ALH295" s="5">
        <v>27513</v>
      </c>
      <c r="ALI295" s="5">
        <v>27458</v>
      </c>
      <c r="ALJ295" s="5">
        <v>27567</v>
      </c>
      <c r="ALK295" s="5">
        <v>27699</v>
      </c>
      <c r="ALL295" s="5">
        <v>27628</v>
      </c>
      <c r="ALM295" s="5">
        <v>27655</v>
      </c>
      <c r="ALN295" s="5">
        <v>27547</v>
      </c>
      <c r="ALO295" s="5">
        <v>27542</v>
      </c>
      <c r="ALP295" s="5">
        <v>27539</v>
      </c>
      <c r="ALQ295" s="5">
        <v>27358</v>
      </c>
      <c r="ALR295" s="5">
        <v>27444</v>
      </c>
      <c r="ALS295" s="5">
        <v>27440</v>
      </c>
      <c r="ALT295" s="5">
        <v>27543</v>
      </c>
      <c r="ALU295" s="5">
        <v>27386</v>
      </c>
      <c r="ALV295" s="5">
        <v>27380</v>
      </c>
      <c r="ALW295" s="5">
        <v>27987</v>
      </c>
      <c r="ALX295" s="5">
        <v>27670</v>
      </c>
      <c r="ALY295" s="5">
        <v>26368</v>
      </c>
      <c r="ALZ295" s="5">
        <v>26189</v>
      </c>
      <c r="AMA295" s="5">
        <v>26261</v>
      </c>
      <c r="AMB295" s="5">
        <v>26188</v>
      </c>
      <c r="AMC295" s="5">
        <v>26539</v>
      </c>
      <c r="AMD295" s="5">
        <v>26615</v>
      </c>
      <c r="AME295" s="5">
        <v>26682</v>
      </c>
      <c r="AMF295" s="5">
        <v>26350</v>
      </c>
      <c r="AMG295" s="5">
        <v>26429</v>
      </c>
      <c r="AMH295" s="5">
        <v>26612</v>
      </c>
      <c r="AMI295" s="5">
        <v>26338</v>
      </c>
      <c r="AMJ295" s="5">
        <v>26349</v>
      </c>
      <c r="AMK295" s="5">
        <v>26243</v>
      </c>
      <c r="AML295" s="5">
        <v>26398</v>
      </c>
      <c r="AMM295" s="5">
        <v>26333</v>
      </c>
      <c r="AMN295" s="5">
        <v>26191</v>
      </c>
      <c r="AMO295" s="5">
        <v>26510</v>
      </c>
      <c r="AMP295" s="5">
        <v>26221</v>
      </c>
      <c r="AMQ295" s="5">
        <v>26273</v>
      </c>
      <c r="AMR295" s="5">
        <v>26614</v>
      </c>
      <c r="AMS295" s="5">
        <v>26562</v>
      </c>
      <c r="AMT295" s="5">
        <v>26093</v>
      </c>
      <c r="AMU295" s="5">
        <v>26562</v>
      </c>
      <c r="AMV295" s="5">
        <v>26255</v>
      </c>
      <c r="AMW295" s="5">
        <v>26554</v>
      </c>
      <c r="AMX295" s="5">
        <v>26406</v>
      </c>
      <c r="AMY295" s="5">
        <v>26242</v>
      </c>
      <c r="AMZ295" s="5">
        <v>26439</v>
      </c>
      <c r="ANA295" s="5">
        <v>26394</v>
      </c>
      <c r="ANB295" s="5">
        <v>26175</v>
      </c>
      <c r="ANC295" s="5">
        <v>26032</v>
      </c>
      <c r="AND295" s="5">
        <v>26197</v>
      </c>
      <c r="ANE295" s="5">
        <v>26121</v>
      </c>
      <c r="ANF295" s="5">
        <v>26143</v>
      </c>
      <c r="ANG295" s="5">
        <v>26191</v>
      </c>
      <c r="ANH295" s="5">
        <v>26348</v>
      </c>
      <c r="ANI295" s="5">
        <v>26071</v>
      </c>
      <c r="ANJ295" s="5">
        <v>26417</v>
      </c>
      <c r="ANK295" s="5">
        <v>26264</v>
      </c>
      <c r="ANL295" s="5">
        <v>26592</v>
      </c>
      <c r="ANM295" s="5">
        <v>30157</v>
      </c>
      <c r="ANN295" s="5">
        <v>30071</v>
      </c>
      <c r="ANO295" s="5">
        <v>30062</v>
      </c>
      <c r="ANP295" s="5">
        <v>30222</v>
      </c>
      <c r="ANQ295" s="5">
        <v>30210</v>
      </c>
      <c r="ANR295" s="5">
        <v>30208</v>
      </c>
      <c r="ANS295" s="5">
        <v>30269</v>
      </c>
      <c r="ANT295" s="5">
        <v>30267</v>
      </c>
      <c r="ANU295" s="5">
        <v>30638</v>
      </c>
      <c r="ANV295" s="5">
        <v>30594</v>
      </c>
      <c r="ANW295" s="5">
        <v>30583</v>
      </c>
      <c r="ANX295" s="5">
        <v>30598</v>
      </c>
      <c r="ANY295" s="5">
        <v>30523</v>
      </c>
      <c r="ANZ295" s="5">
        <v>30431</v>
      </c>
      <c r="AOA295" s="5">
        <v>30488</v>
      </c>
      <c r="AOB295" s="5">
        <v>30582</v>
      </c>
      <c r="AOC295" s="5">
        <v>30608</v>
      </c>
      <c r="AOD295" s="5">
        <v>30595</v>
      </c>
      <c r="AOE295" s="5">
        <v>30616</v>
      </c>
      <c r="AOF295" s="5">
        <v>30630</v>
      </c>
      <c r="AOG295" s="5">
        <v>30566</v>
      </c>
      <c r="AOH295" s="5">
        <v>30551</v>
      </c>
      <c r="AOI295" s="5">
        <v>30426</v>
      </c>
      <c r="AOJ295" s="5">
        <v>30773</v>
      </c>
      <c r="AOK295" s="5">
        <v>30757</v>
      </c>
      <c r="AOL295" s="5">
        <v>30698</v>
      </c>
      <c r="AOM295" s="5">
        <v>30630</v>
      </c>
      <c r="AON295" s="5">
        <v>30553</v>
      </c>
      <c r="AOO295" s="5">
        <v>30452</v>
      </c>
      <c r="AOP295" s="5">
        <v>30469</v>
      </c>
      <c r="AOQ295" s="5">
        <v>30772</v>
      </c>
      <c r="AOR295" s="5">
        <v>30740</v>
      </c>
      <c r="AOS295" s="5">
        <v>30640</v>
      </c>
      <c r="AOT295" s="5">
        <v>30418</v>
      </c>
      <c r="AOU295" s="5">
        <v>30407</v>
      </c>
      <c r="AOV295" s="5">
        <v>30305</v>
      </c>
      <c r="AOW295" s="5">
        <v>30314</v>
      </c>
      <c r="AOX295" s="5">
        <v>30187</v>
      </c>
      <c r="AOY295" s="5">
        <v>30308</v>
      </c>
      <c r="AOZ295" s="5">
        <v>30455</v>
      </c>
      <c r="APA295" s="5">
        <v>30240</v>
      </c>
      <c r="APB295" s="5">
        <v>30359</v>
      </c>
      <c r="APC295" s="5">
        <v>30442</v>
      </c>
      <c r="APD295" s="5">
        <v>28904</v>
      </c>
      <c r="APE295" s="5">
        <v>28944</v>
      </c>
      <c r="APF295" s="5">
        <v>28952</v>
      </c>
      <c r="APG295" s="5">
        <v>28992</v>
      </c>
      <c r="APH295" s="5">
        <v>28977</v>
      </c>
      <c r="API295" s="5">
        <v>28978</v>
      </c>
      <c r="APJ295" s="5">
        <v>28936</v>
      </c>
      <c r="APK295" s="5">
        <v>28990</v>
      </c>
      <c r="APL295" s="5">
        <v>28997</v>
      </c>
      <c r="APM295" s="5">
        <v>28931</v>
      </c>
      <c r="APN295" s="5">
        <v>28910</v>
      </c>
      <c r="APO295" s="5">
        <v>28896</v>
      </c>
      <c r="APP295" s="5">
        <v>28872</v>
      </c>
      <c r="APQ295" s="5">
        <v>28910</v>
      </c>
      <c r="APR295" s="5">
        <v>28827</v>
      </c>
      <c r="APS295" s="5">
        <v>28796</v>
      </c>
      <c r="APT295" s="5">
        <v>28816</v>
      </c>
      <c r="APU295" s="5">
        <v>28828</v>
      </c>
      <c r="APV295" s="5">
        <v>28758</v>
      </c>
      <c r="APW295" s="5">
        <v>28881</v>
      </c>
      <c r="APX295" s="5">
        <v>28888</v>
      </c>
      <c r="APY295" s="5">
        <v>28787</v>
      </c>
      <c r="APZ295" s="5">
        <v>28828</v>
      </c>
      <c r="AQA295" s="5">
        <v>28719</v>
      </c>
      <c r="AQB295" s="5">
        <v>28764</v>
      </c>
      <c r="AQC295" s="5">
        <v>28890</v>
      </c>
      <c r="AQD295" s="5">
        <v>28929</v>
      </c>
      <c r="AQE295" s="5">
        <v>28916</v>
      </c>
      <c r="AQF295" s="5">
        <v>28659</v>
      </c>
      <c r="AQG295" s="5">
        <v>28701</v>
      </c>
      <c r="AQH295" s="5">
        <v>28766</v>
      </c>
      <c r="AQI295" s="5">
        <v>28710</v>
      </c>
      <c r="AQJ295" s="5">
        <v>28734</v>
      </c>
      <c r="AQK295" s="5">
        <v>28604</v>
      </c>
      <c r="AQL295" s="5">
        <v>28642</v>
      </c>
      <c r="AQM295" s="5">
        <v>28675</v>
      </c>
      <c r="AQN295" s="5">
        <v>28526</v>
      </c>
      <c r="AQO295" s="5">
        <v>28764</v>
      </c>
      <c r="AQP295" s="5">
        <v>28773</v>
      </c>
      <c r="AQQ295" s="5">
        <v>28788</v>
      </c>
      <c r="AQR295" s="5">
        <v>28602</v>
      </c>
      <c r="AQS295" s="5">
        <v>28938</v>
      </c>
      <c r="AQT295" s="5">
        <v>28941</v>
      </c>
      <c r="AQU295" s="5">
        <v>29040</v>
      </c>
      <c r="AQV295" s="5">
        <v>29103</v>
      </c>
      <c r="AQW295" s="5">
        <v>29094</v>
      </c>
      <c r="AQX295" s="5">
        <v>29091</v>
      </c>
      <c r="AQY295" s="5">
        <v>29068</v>
      </c>
      <c r="AQZ295" s="5">
        <v>29087</v>
      </c>
      <c r="ARA295" s="5">
        <v>29072</v>
      </c>
      <c r="ARB295" s="5">
        <v>29074</v>
      </c>
      <c r="ARC295" s="5">
        <v>29035</v>
      </c>
      <c r="ARD295" s="5">
        <v>29046</v>
      </c>
      <c r="ARE295" s="5">
        <v>29265</v>
      </c>
      <c r="ARF295" s="5">
        <v>29226</v>
      </c>
      <c r="ARG295" s="5">
        <v>29151</v>
      </c>
      <c r="ARH295" s="5">
        <v>29086</v>
      </c>
      <c r="ARI295" s="5">
        <v>29083</v>
      </c>
      <c r="ARJ295" s="5">
        <v>29087</v>
      </c>
      <c r="ARK295" s="5">
        <v>29178</v>
      </c>
      <c r="ARL295" s="5">
        <v>29222</v>
      </c>
      <c r="ARM295" s="5">
        <v>29230</v>
      </c>
      <c r="ARN295" s="5">
        <v>29182</v>
      </c>
      <c r="ARO295" s="5">
        <v>29072</v>
      </c>
      <c r="ARP295" s="5">
        <v>29118</v>
      </c>
      <c r="ARQ295" s="5">
        <v>29120</v>
      </c>
      <c r="ARR295" s="5">
        <v>29165</v>
      </c>
      <c r="ARS295" s="5">
        <v>29148</v>
      </c>
      <c r="ART295" s="5">
        <v>29147</v>
      </c>
      <c r="ARU295" s="5">
        <v>29102</v>
      </c>
      <c r="ARV295" s="5">
        <v>29114</v>
      </c>
      <c r="ARW295" s="5">
        <v>29094</v>
      </c>
      <c r="ARX295" s="5">
        <v>29067</v>
      </c>
      <c r="ARY295" s="5">
        <v>29108</v>
      </c>
      <c r="ARZ295" s="5">
        <v>29079</v>
      </c>
      <c r="ASA295" s="5">
        <v>29100</v>
      </c>
      <c r="ASB295" s="5">
        <v>29109</v>
      </c>
      <c r="ASC295" s="5">
        <v>29111</v>
      </c>
      <c r="ASD295" s="5">
        <v>29147</v>
      </c>
      <c r="ASE295" s="5">
        <v>28962</v>
      </c>
      <c r="ASF295" s="5">
        <v>26934</v>
      </c>
      <c r="ASG295" s="5">
        <v>27027</v>
      </c>
      <c r="ASH295" s="5">
        <v>25993</v>
      </c>
      <c r="ASI295" s="5">
        <v>25969</v>
      </c>
      <c r="ASJ295" s="5">
        <v>25879</v>
      </c>
      <c r="ASK295" s="5">
        <v>26007</v>
      </c>
      <c r="ASL295" s="5">
        <v>25904</v>
      </c>
      <c r="ASM295" s="5">
        <v>25934</v>
      </c>
      <c r="ASN295" s="5">
        <v>25905</v>
      </c>
      <c r="ASO295" s="5">
        <v>25910</v>
      </c>
      <c r="ASP295" s="5">
        <v>25918</v>
      </c>
      <c r="ASQ295" s="5">
        <v>25890</v>
      </c>
      <c r="ASR295" s="5">
        <v>25934</v>
      </c>
      <c r="ASS295" s="5">
        <v>25861</v>
      </c>
      <c r="AST295" s="5">
        <v>25921</v>
      </c>
      <c r="ASU295" s="5">
        <v>25825</v>
      </c>
      <c r="ASV295" s="5">
        <v>25948</v>
      </c>
      <c r="ASW295" s="5">
        <v>25914</v>
      </c>
      <c r="ASX295" s="5">
        <v>25985</v>
      </c>
      <c r="ASY295" s="5">
        <v>25996</v>
      </c>
      <c r="ASZ295" s="5">
        <v>25994</v>
      </c>
      <c r="ATA295" s="5">
        <v>25850</v>
      </c>
      <c r="ATB295" s="5">
        <v>25869</v>
      </c>
      <c r="ATC295" s="5">
        <v>25781</v>
      </c>
      <c r="ATD295" s="5">
        <v>25888</v>
      </c>
      <c r="ATE295" s="5">
        <v>25861</v>
      </c>
      <c r="ATF295" s="5">
        <v>25842</v>
      </c>
      <c r="ATG295" s="5">
        <v>25873</v>
      </c>
      <c r="ATH295" s="5">
        <v>25886</v>
      </c>
      <c r="ATI295" s="5">
        <v>25926</v>
      </c>
      <c r="ATJ295" s="5">
        <v>25915</v>
      </c>
      <c r="ATK295" s="5">
        <v>27065</v>
      </c>
      <c r="ATL295" s="5">
        <v>27068</v>
      </c>
      <c r="ATM295" s="5">
        <v>26924</v>
      </c>
      <c r="ATN295" s="5">
        <v>26930</v>
      </c>
      <c r="ATO295" s="5">
        <v>30016</v>
      </c>
      <c r="ATP295" s="5">
        <v>30118</v>
      </c>
      <c r="ATQ295" s="5">
        <v>30016</v>
      </c>
      <c r="ATR295" s="5">
        <v>29892</v>
      </c>
      <c r="ATS295" s="5">
        <v>29754</v>
      </c>
      <c r="ATT295" s="5">
        <v>29994</v>
      </c>
      <c r="ATU295" s="5">
        <v>29816</v>
      </c>
      <c r="ATV295" s="6">
        <v>29887</v>
      </c>
      <c r="ATW295" s="5">
        <v>28818</v>
      </c>
      <c r="ATX295" s="5">
        <v>29284</v>
      </c>
      <c r="ATY295" s="5">
        <v>29002</v>
      </c>
      <c r="ATZ295" s="5">
        <v>29167</v>
      </c>
      <c r="AUA295" s="5">
        <v>29303</v>
      </c>
      <c r="AUB295" s="5">
        <v>29159</v>
      </c>
      <c r="AUC295" s="5">
        <v>29134</v>
      </c>
      <c r="AUD295" s="5">
        <v>29070</v>
      </c>
      <c r="AUE295" s="5">
        <v>29003</v>
      </c>
      <c r="AUF295" s="5">
        <v>29392</v>
      </c>
      <c r="AUG295" s="5">
        <v>29199</v>
      </c>
      <c r="AUH295" s="5">
        <v>29022</v>
      </c>
      <c r="AUI295" s="5">
        <v>29481</v>
      </c>
      <c r="AUJ295" s="5">
        <v>29305</v>
      </c>
      <c r="AUK295" s="5">
        <v>29200</v>
      </c>
      <c r="AUL295" s="5">
        <v>28970</v>
      </c>
      <c r="AUM295" s="5">
        <v>29155</v>
      </c>
      <c r="AUN295" s="5">
        <v>29507</v>
      </c>
      <c r="AUO295" s="5">
        <v>28975</v>
      </c>
      <c r="AUP295" s="5">
        <v>29879</v>
      </c>
      <c r="AUQ295" s="5">
        <v>28797</v>
      </c>
      <c r="AUR295" s="5">
        <v>28601</v>
      </c>
      <c r="AUS295" s="5">
        <v>26475</v>
      </c>
      <c r="AUT295" s="5">
        <v>26458</v>
      </c>
      <c r="AUU295" s="5">
        <v>26298</v>
      </c>
      <c r="AUV295" s="5">
        <v>26408</v>
      </c>
      <c r="AUW295" s="5">
        <v>26473</v>
      </c>
      <c r="AUX295" s="5">
        <v>26192</v>
      </c>
      <c r="AUY295" s="5">
        <v>26308</v>
      </c>
      <c r="AUZ295" s="5">
        <v>26432</v>
      </c>
      <c r="AVA295" s="5">
        <v>26479</v>
      </c>
      <c r="AVB295" s="5">
        <v>26126</v>
      </c>
      <c r="AVC295" s="5">
        <v>26220</v>
      </c>
      <c r="AVD295" s="5">
        <v>26281</v>
      </c>
      <c r="AVE295" s="5">
        <v>26082</v>
      </c>
      <c r="AVF295" s="5">
        <v>26250</v>
      </c>
      <c r="AVG295" s="5">
        <v>26180</v>
      </c>
      <c r="AVH295" s="5">
        <v>26140</v>
      </c>
      <c r="AVI295" s="5">
        <v>26152</v>
      </c>
      <c r="AVJ295" s="5">
        <v>26509</v>
      </c>
      <c r="AVK295" s="5">
        <v>26116</v>
      </c>
      <c r="AVL295" s="5">
        <v>26294</v>
      </c>
      <c r="AVM295" s="5">
        <v>26250</v>
      </c>
      <c r="AVN295" s="5">
        <v>26217</v>
      </c>
      <c r="AVO295" s="5">
        <v>26263</v>
      </c>
      <c r="AVP295" s="5">
        <v>26041</v>
      </c>
      <c r="AVQ295" s="5">
        <v>26104</v>
      </c>
      <c r="AVR295" s="5">
        <v>26067</v>
      </c>
      <c r="AVS295" s="5">
        <v>26096</v>
      </c>
      <c r="AVT295" s="5">
        <v>25945</v>
      </c>
      <c r="AVU295" s="5">
        <v>25964</v>
      </c>
      <c r="AVV295" s="5">
        <v>25922</v>
      </c>
      <c r="AVW295" s="5">
        <v>25979</v>
      </c>
      <c r="AVX295" s="5">
        <v>25857</v>
      </c>
      <c r="AVY295" s="5">
        <v>25897</v>
      </c>
      <c r="AVZ295" s="5">
        <v>25783</v>
      </c>
      <c r="AWA295" s="5">
        <v>25924</v>
      </c>
      <c r="AWB295" s="5">
        <v>26250</v>
      </c>
      <c r="AWC295" s="5">
        <v>26229</v>
      </c>
      <c r="AWD295" s="5">
        <v>25919</v>
      </c>
      <c r="AWE295" s="5">
        <v>26135</v>
      </c>
      <c r="AWF295" s="5">
        <v>26451</v>
      </c>
      <c r="AWG295" s="5">
        <v>25957</v>
      </c>
      <c r="AWH295" s="5">
        <v>25902</v>
      </c>
      <c r="AWI295" s="5">
        <v>27633</v>
      </c>
      <c r="AWJ295" s="5">
        <v>27696</v>
      </c>
      <c r="AWK295" s="6">
        <v>27683</v>
      </c>
      <c r="AWL295" s="5">
        <v>27757</v>
      </c>
      <c r="AWM295" s="5">
        <v>27785</v>
      </c>
      <c r="AWN295" s="5">
        <v>27818</v>
      </c>
      <c r="AWO295" s="5">
        <v>27755</v>
      </c>
      <c r="AWP295" s="5">
        <v>27778</v>
      </c>
      <c r="AWQ295" s="5">
        <v>27922</v>
      </c>
      <c r="AWR295" s="5">
        <v>27838</v>
      </c>
      <c r="AWS295" s="5">
        <v>27984</v>
      </c>
      <c r="AWT295" s="5">
        <v>27924</v>
      </c>
      <c r="AWU295" s="5">
        <v>27927</v>
      </c>
      <c r="AWV295" s="5">
        <v>28056</v>
      </c>
      <c r="AWW295" s="5">
        <v>28132</v>
      </c>
      <c r="AWX295" s="5">
        <v>28125</v>
      </c>
      <c r="AWY295" s="5">
        <v>28159</v>
      </c>
      <c r="AWZ295" s="5">
        <v>27972</v>
      </c>
      <c r="AXA295" s="5">
        <v>28044</v>
      </c>
      <c r="AXB295" s="5">
        <v>27421</v>
      </c>
      <c r="AXC295" s="5">
        <v>27916</v>
      </c>
      <c r="AXD295" s="5">
        <v>26561</v>
      </c>
      <c r="AXE295" s="5">
        <v>26406</v>
      </c>
      <c r="AXF295" s="5">
        <v>26488</v>
      </c>
      <c r="AXG295" s="5">
        <v>26523</v>
      </c>
      <c r="AXH295" s="5">
        <v>26539</v>
      </c>
      <c r="AXI295" s="5">
        <v>26412</v>
      </c>
      <c r="AXJ295" s="5">
        <v>26265</v>
      </c>
      <c r="AXK295" s="5">
        <v>26271</v>
      </c>
      <c r="AXL295" s="5">
        <v>26298</v>
      </c>
      <c r="AXM295" s="5">
        <v>26167</v>
      </c>
      <c r="AXN295" s="5">
        <v>26305</v>
      </c>
      <c r="AXO295" s="5">
        <v>27330</v>
      </c>
      <c r="AXP295" s="5">
        <v>27194</v>
      </c>
      <c r="AXQ295" s="5">
        <v>27244</v>
      </c>
      <c r="AXR295" s="5">
        <v>27198</v>
      </c>
      <c r="AXS295" s="5">
        <v>27160</v>
      </c>
      <c r="AXT295" s="5">
        <v>27185</v>
      </c>
      <c r="AXU295" s="5">
        <v>27177</v>
      </c>
      <c r="AXV295" s="5">
        <v>27089</v>
      </c>
      <c r="AXW295" s="5">
        <v>27025</v>
      </c>
      <c r="AXX295" s="5">
        <v>26927</v>
      </c>
      <c r="AXY295" s="5">
        <v>26828</v>
      </c>
      <c r="AXZ295" s="5">
        <v>26774</v>
      </c>
      <c r="AYA295" s="5">
        <v>27128</v>
      </c>
      <c r="AYB295" s="5">
        <v>26953</v>
      </c>
      <c r="AYC295" s="5">
        <v>27308</v>
      </c>
      <c r="AYD295" s="5">
        <v>27143</v>
      </c>
      <c r="AYE295" s="5">
        <v>27577</v>
      </c>
      <c r="AYF295" s="5">
        <v>27250</v>
      </c>
      <c r="AYG295" s="5">
        <v>26927</v>
      </c>
      <c r="AYH295" s="5">
        <v>26955</v>
      </c>
      <c r="AYI295" s="5">
        <v>26983</v>
      </c>
      <c r="AYJ295" s="5">
        <v>26898</v>
      </c>
      <c r="AYK295" s="5">
        <v>26650</v>
      </c>
      <c r="AYL295" s="5">
        <v>26943</v>
      </c>
      <c r="AYM295" s="5">
        <v>27379</v>
      </c>
      <c r="AYN295" s="5">
        <v>29910</v>
      </c>
      <c r="AYO295" s="5">
        <v>30021</v>
      </c>
      <c r="AYP295" s="5">
        <v>29756</v>
      </c>
      <c r="AYQ295" s="5">
        <v>29757</v>
      </c>
      <c r="AYR295" s="5">
        <v>29787</v>
      </c>
      <c r="AYS295" s="5">
        <v>29989</v>
      </c>
      <c r="AYT295" s="5">
        <v>29925</v>
      </c>
      <c r="AYU295" s="5">
        <v>29802</v>
      </c>
      <c r="AYV295" s="5">
        <v>29632</v>
      </c>
      <c r="AYW295" s="5">
        <v>29672</v>
      </c>
      <c r="AYX295" s="5">
        <v>29690</v>
      </c>
      <c r="AYY295" s="5">
        <v>29668</v>
      </c>
      <c r="AYZ295" s="5">
        <v>29773</v>
      </c>
      <c r="AZA295" s="5">
        <v>29580</v>
      </c>
      <c r="AZB295" s="5">
        <v>29340</v>
      </c>
      <c r="AZC295" s="6">
        <v>29224</v>
      </c>
      <c r="AZD295" s="5">
        <v>29492</v>
      </c>
      <c r="AZE295" s="5">
        <v>29381</v>
      </c>
      <c r="AZF295" s="5">
        <v>29512</v>
      </c>
      <c r="AZG295" s="5">
        <v>29767</v>
      </c>
      <c r="AZH295" s="5">
        <v>29454</v>
      </c>
      <c r="AZI295" s="5">
        <v>29533</v>
      </c>
      <c r="AZJ295" s="5">
        <v>29630</v>
      </c>
      <c r="AZK295" s="5">
        <v>29701</v>
      </c>
      <c r="AZL295" s="5">
        <v>28940</v>
      </c>
      <c r="AZM295" s="5">
        <v>28835</v>
      </c>
      <c r="AZN295" s="6">
        <v>28256</v>
      </c>
      <c r="AZO295" s="5">
        <v>28634</v>
      </c>
      <c r="AZP295" s="5">
        <v>28798</v>
      </c>
      <c r="AZQ295" s="5">
        <v>28637</v>
      </c>
      <c r="AZR295" s="5">
        <v>28726</v>
      </c>
      <c r="AZS295" s="5">
        <v>28542</v>
      </c>
      <c r="AZT295" s="5">
        <v>28457</v>
      </c>
      <c r="AZU295" s="5">
        <v>28445</v>
      </c>
      <c r="AZV295" s="5">
        <v>28770</v>
      </c>
      <c r="AZW295" s="5"/>
      <c r="AZX295" s="5"/>
      <c r="AZY295" s="5"/>
      <c r="AZZ295" s="5"/>
      <c r="BAA295" s="5"/>
      <c r="BAB295" s="5"/>
      <c r="BAC295" s="5"/>
      <c r="BAD295" s="5"/>
      <c r="BAE295" s="5"/>
      <c r="BAF295" s="5"/>
      <c r="BAG295" s="5"/>
      <c r="BAH295" s="5"/>
      <c r="BAI295" s="5"/>
      <c r="BAJ295" s="5"/>
      <c r="BAK295" s="5"/>
      <c r="BAL295" s="5"/>
      <c r="BAM295" s="5"/>
      <c r="BAN295" s="5"/>
      <c r="BAO295" s="5"/>
      <c r="BAP295" s="5"/>
      <c r="BAQ295" s="5"/>
      <c r="BAR295" s="5"/>
      <c r="BAS295" s="5"/>
      <c r="BAT295" s="5"/>
      <c r="BAU295" s="5"/>
      <c r="BAV295" s="5"/>
      <c r="BAW295" s="5"/>
      <c r="BAX295" s="5"/>
      <c r="BAY295" s="5"/>
      <c r="BAZ295" s="5"/>
      <c r="BBA295" s="5"/>
      <c r="BBB295" s="5"/>
      <c r="BBC295" s="5"/>
      <c r="BBD295" s="5"/>
      <c r="BBE295" s="5"/>
      <c r="BBF295" s="5"/>
      <c r="BBG295" s="5"/>
      <c r="BBH295" s="5"/>
      <c r="BBI295" s="5"/>
      <c r="BBJ295" s="5"/>
      <c r="BBK295" s="5"/>
      <c r="BBL295" s="5"/>
      <c r="BBM295" s="5"/>
      <c r="BBN295" s="5"/>
      <c r="BBO295" s="5"/>
      <c r="BBP295" s="5"/>
      <c r="BBQ295" s="5"/>
      <c r="BBR295" s="5"/>
      <c r="BBS295" s="5"/>
      <c r="BBT295" s="5"/>
      <c r="BBU295" s="5"/>
      <c r="BBV295" s="5"/>
      <c r="BBW295" s="5"/>
      <c r="BBX295" s="5"/>
      <c r="BBY295" s="5"/>
      <c r="BBZ295" s="5"/>
      <c r="BCA295" s="5"/>
      <c r="BCB295" s="5"/>
      <c r="BCC295" s="5"/>
      <c r="BCD295" s="5"/>
      <c r="BCE295" s="5"/>
      <c r="BCF295" s="5"/>
      <c r="BCG295" s="5"/>
      <c r="BCH295" s="5"/>
      <c r="BCI295" s="5"/>
      <c r="BCJ295" s="5"/>
      <c r="BCK295" s="5"/>
      <c r="BCL295" s="5"/>
      <c r="BCM295" s="5"/>
      <c r="BCN295" s="5"/>
      <c r="BCO295" s="5"/>
      <c r="BCP295" s="5"/>
      <c r="BCQ295" s="5"/>
      <c r="BCR295" s="5"/>
      <c r="BCS295" s="5"/>
      <c r="BCT295" s="5"/>
      <c r="BCU295" s="5"/>
      <c r="BCV295" s="5"/>
      <c r="BCW295" s="5"/>
      <c r="BCX295" s="5"/>
      <c r="BCY295" s="5"/>
      <c r="BCZ295" s="5"/>
      <c r="BDA295" s="5"/>
      <c r="BDB295" s="5"/>
      <c r="BDC295" s="5"/>
      <c r="BDD295" s="5"/>
      <c r="BDE295" s="5"/>
      <c r="BDF295" s="5"/>
      <c r="BDG295" s="5"/>
      <c r="BDH295" s="5"/>
      <c r="BDI295" s="5"/>
      <c r="BDJ295" s="5"/>
      <c r="BDK295" s="5"/>
      <c r="BDL295" s="5"/>
      <c r="BDM295" s="5"/>
      <c r="BDN295" s="5"/>
      <c r="BDO295" s="5"/>
      <c r="BDP295" s="5"/>
      <c r="BDQ295" s="5"/>
      <c r="BDR295" s="5"/>
      <c r="BDS295" s="5"/>
      <c r="BDT295" s="5"/>
      <c r="BDU295" s="5"/>
      <c r="BDV295" s="5"/>
      <c r="BDW295" s="5"/>
      <c r="BDX295" s="5"/>
      <c r="BDY295" s="5"/>
      <c r="BDZ295" s="5"/>
      <c r="BEA295" s="5"/>
      <c r="BEB295" s="5"/>
      <c r="BEC295" s="5"/>
      <c r="BED295" s="5"/>
      <c r="BEE295" s="5"/>
      <c r="BEF295" s="5"/>
      <c r="BEG295" s="5"/>
      <c r="BEH295" s="5"/>
      <c r="BEI295" s="5"/>
      <c r="BEJ295" s="5"/>
      <c r="BEK295" s="5"/>
      <c r="BEL295" s="5"/>
      <c r="BEM295" s="5"/>
      <c r="BEN295" s="5"/>
      <c r="BEO295" s="5"/>
      <c r="BEP295" s="5"/>
      <c r="BEQ295" s="5"/>
      <c r="BER295" s="5"/>
      <c r="BES295" s="5"/>
      <c r="BET295" s="5"/>
      <c r="BEU295" s="5"/>
      <c r="BEV295" s="5"/>
      <c r="BEW295" s="5"/>
      <c r="BEX295" s="5"/>
      <c r="BEY295" s="5"/>
      <c r="BEZ295" s="5"/>
      <c r="BFA295" s="5"/>
      <c r="BFB295" s="5"/>
      <c r="BFC295" s="5"/>
      <c r="BFD295" s="5"/>
      <c r="BFE295" s="5"/>
      <c r="BFF295" s="5"/>
      <c r="BFG295" s="5"/>
      <c r="BFH295" s="5"/>
      <c r="BFI295" s="5"/>
      <c r="BFJ295" s="5"/>
      <c r="BFK295" s="5"/>
      <c r="BFL295" s="5"/>
      <c r="BFM295" s="5"/>
      <c r="BFN295" s="5"/>
      <c r="BFO295" s="5"/>
      <c r="BFP295" s="5"/>
      <c r="BFQ295" s="5"/>
      <c r="BFR295" s="5"/>
      <c r="BFS295" s="5"/>
      <c r="BFT295" s="5"/>
      <c r="BFU295" s="5"/>
      <c r="BFV295" s="5"/>
      <c r="BFW295" s="5"/>
      <c r="BFX295" s="5"/>
      <c r="BFY295" s="5"/>
      <c r="BFZ295" s="5"/>
      <c r="BGA295" s="5"/>
      <c r="BGB295" s="5"/>
      <c r="BGC295" s="5"/>
      <c r="BGD295" s="5"/>
      <c r="BGE295" s="5"/>
      <c r="BGF295" s="5"/>
      <c r="BGG295" s="5"/>
      <c r="BGH295" s="5"/>
      <c r="BGI295" s="5"/>
      <c r="BGJ295" s="5"/>
      <c r="BGK295" s="5"/>
      <c r="BGL295" s="5"/>
      <c r="BGM295" s="5"/>
      <c r="BGN295" s="5"/>
      <c r="BGO295" s="5"/>
      <c r="BGP295" s="5"/>
      <c r="BGQ295" s="5"/>
      <c r="BGR295" s="5"/>
      <c r="BGS295" s="5"/>
      <c r="BGT295" s="5"/>
      <c r="BGU295" s="5"/>
      <c r="BGV295" s="5"/>
      <c r="BGW295" s="5"/>
      <c r="BGX295" s="5"/>
      <c r="BGY295" s="5"/>
      <c r="BGZ295" s="5"/>
      <c r="BHA295" s="5"/>
      <c r="BHB295" s="5"/>
      <c r="BHC295" s="5"/>
      <c r="BHD295" s="5"/>
      <c r="BHE295" s="5"/>
      <c r="BHF295" s="5"/>
      <c r="BHG295" s="5"/>
      <c r="BHH295" s="5"/>
      <c r="BHI295" s="5"/>
      <c r="BHJ295" s="5"/>
      <c r="BHK295" s="5"/>
      <c r="BHL295" s="5"/>
      <c r="BHM295" s="5"/>
      <c r="BHN295" s="5"/>
      <c r="BHO295" s="5"/>
      <c r="BHP295" s="5"/>
      <c r="BHQ295" s="5"/>
      <c r="BHR295" s="5"/>
      <c r="BHS295" s="5"/>
      <c r="BHT295" s="5"/>
      <c r="BHU295" s="5"/>
      <c r="BHV295" s="5"/>
      <c r="BHW295" s="5"/>
      <c r="BHX295" s="5"/>
      <c r="BHY295" s="5"/>
      <c r="BHZ295" s="5"/>
      <c r="BIA295" s="5"/>
      <c r="BIB295" s="5"/>
      <c r="BIC295" s="5"/>
      <c r="BID295" s="5"/>
      <c r="BIE295" s="5"/>
      <c r="BIF295" s="5"/>
      <c r="BIG295" s="5"/>
      <c r="BIH295" s="5"/>
      <c r="BII295" s="5"/>
      <c r="BIJ295" s="5"/>
      <c r="BIK295" s="5"/>
      <c r="BIL295" s="5"/>
      <c r="BIM295" s="5"/>
      <c r="BIN295" s="5"/>
      <c r="BIO295" s="5"/>
      <c r="BIP295" s="5"/>
      <c r="BIQ295" s="5"/>
      <c r="BIR295" s="5"/>
      <c r="BIS295" s="5"/>
      <c r="BIT295" s="5"/>
      <c r="BIU295" s="5"/>
      <c r="BIV295" s="5"/>
      <c r="BIW295" s="5"/>
      <c r="BIX295" s="5"/>
      <c r="BIY295" s="5"/>
      <c r="BIZ295" s="5"/>
      <c r="BJA295" s="5"/>
      <c r="BJB295" s="5"/>
      <c r="BJC295" s="5"/>
      <c r="BJD295" s="5"/>
      <c r="BJE295" s="5"/>
      <c r="BJF295" s="5"/>
      <c r="BJG295" s="5"/>
      <c r="BJH295" s="5"/>
      <c r="BJI295" s="5"/>
      <c r="BJJ295" s="5"/>
      <c r="BJK295" s="5"/>
      <c r="BJL295" s="5"/>
      <c r="BJM295" s="5"/>
      <c r="BJN295" s="5"/>
      <c r="BJO295" s="5"/>
      <c r="BJP295" s="5"/>
      <c r="BJQ295" s="5"/>
      <c r="BJR295" s="5"/>
      <c r="BJS295" s="5"/>
      <c r="BJT295" s="5"/>
      <c r="BJU295" s="5"/>
      <c r="BJV295" s="5"/>
      <c r="BJW295" s="5"/>
      <c r="BJX295" s="5"/>
      <c r="BJY295" s="5"/>
      <c r="BJZ295" s="5"/>
      <c r="BKA295" s="5"/>
      <c r="BKB295" s="5"/>
      <c r="BKC295" s="5"/>
      <c r="BKD295" s="5"/>
      <c r="BKE295" s="5"/>
      <c r="BKF295" s="5"/>
      <c r="BKG295" s="5"/>
      <c r="BKH295" s="5"/>
      <c r="BKI295" s="5"/>
      <c r="BKJ295" s="5"/>
      <c r="BKK295" s="5"/>
      <c r="BKL295" s="5"/>
      <c r="BKM295" s="5"/>
      <c r="BKN295" s="5"/>
      <c r="BKO295" s="5"/>
      <c r="BKP295" s="5"/>
      <c r="BKQ295" s="5"/>
      <c r="BKR295" s="5"/>
    </row>
    <row r="296" spans="1:1656" x14ac:dyDescent="0.3">
      <c r="A296">
        <v>35306</v>
      </c>
      <c r="B296">
        <v>34543</v>
      </c>
      <c r="C296">
        <v>34514</v>
      </c>
      <c r="D296">
        <v>34620</v>
      </c>
      <c r="E296">
        <v>34494</v>
      </c>
      <c r="F296">
        <v>34567</v>
      </c>
      <c r="G296">
        <v>35203</v>
      </c>
      <c r="H296">
        <v>34352</v>
      </c>
      <c r="I296">
        <v>33158</v>
      </c>
      <c r="J296">
        <v>33285</v>
      </c>
      <c r="K296">
        <v>33881</v>
      </c>
      <c r="L296">
        <v>34507</v>
      </c>
      <c r="M296">
        <v>33850</v>
      </c>
      <c r="N296">
        <v>34967</v>
      </c>
      <c r="O296">
        <v>34937</v>
      </c>
      <c r="P296">
        <v>34780</v>
      </c>
      <c r="Q296">
        <v>35242</v>
      </c>
      <c r="R296">
        <v>35024</v>
      </c>
      <c r="S296">
        <v>34746</v>
      </c>
      <c r="T296">
        <v>35107</v>
      </c>
      <c r="U296">
        <v>35074</v>
      </c>
      <c r="V296">
        <v>34932</v>
      </c>
      <c r="W296">
        <v>34996</v>
      </c>
      <c r="X296">
        <v>35193</v>
      </c>
      <c r="Y296">
        <v>34882</v>
      </c>
      <c r="Z296">
        <v>34626</v>
      </c>
      <c r="AA296">
        <v>34631</v>
      </c>
      <c r="AB296">
        <v>34526</v>
      </c>
      <c r="AC296">
        <v>34573</v>
      </c>
      <c r="AD296">
        <v>34748</v>
      </c>
      <c r="AE296">
        <v>34466</v>
      </c>
      <c r="AF296">
        <v>34677</v>
      </c>
      <c r="AG296">
        <v>34614</v>
      </c>
      <c r="AH296">
        <v>34811</v>
      </c>
      <c r="AI296">
        <v>34408</v>
      </c>
      <c r="AJ296">
        <v>34640</v>
      </c>
      <c r="AK296">
        <v>35022</v>
      </c>
      <c r="AL296">
        <v>34452</v>
      </c>
      <c r="AM296">
        <v>34677</v>
      </c>
      <c r="AN296">
        <v>34703</v>
      </c>
      <c r="AO296">
        <v>35056</v>
      </c>
      <c r="AP296">
        <v>34712</v>
      </c>
      <c r="AQ296">
        <v>34883</v>
      </c>
      <c r="AR296">
        <v>34416</v>
      </c>
      <c r="AS296">
        <v>34890</v>
      </c>
      <c r="AT296">
        <v>34312</v>
      </c>
      <c r="AU296">
        <v>34745</v>
      </c>
      <c r="AV296">
        <v>34711</v>
      </c>
      <c r="AW296">
        <v>34724</v>
      </c>
      <c r="AX296">
        <v>34582</v>
      </c>
      <c r="AY296">
        <v>35973</v>
      </c>
      <c r="AZ296">
        <v>35888</v>
      </c>
      <c r="BA296">
        <v>35632</v>
      </c>
      <c r="BB296">
        <v>35620</v>
      </c>
      <c r="BC296">
        <v>35225</v>
      </c>
      <c r="BD296">
        <v>34986</v>
      </c>
      <c r="BE296">
        <v>32369</v>
      </c>
      <c r="BF296">
        <v>35088</v>
      </c>
      <c r="BG296">
        <v>32351</v>
      </c>
      <c r="BH296">
        <v>33672</v>
      </c>
      <c r="BI296" s="1">
        <v>33485</v>
      </c>
      <c r="BJ296">
        <v>33905</v>
      </c>
      <c r="BK296">
        <v>31636</v>
      </c>
      <c r="BL296">
        <v>31798</v>
      </c>
      <c r="BM296">
        <v>31739</v>
      </c>
      <c r="BN296">
        <v>32048</v>
      </c>
      <c r="BO296">
        <v>31686</v>
      </c>
      <c r="BP296">
        <v>31869</v>
      </c>
      <c r="BQ296">
        <v>31456</v>
      </c>
      <c r="BR296">
        <v>31384</v>
      </c>
      <c r="BS296">
        <v>31546</v>
      </c>
      <c r="BT296">
        <v>31890</v>
      </c>
      <c r="BU296">
        <v>31556</v>
      </c>
      <c r="BV296">
        <v>31704</v>
      </c>
      <c r="BW296">
        <v>31805</v>
      </c>
      <c r="BX296">
        <v>31815</v>
      </c>
      <c r="BY296">
        <v>31631</v>
      </c>
      <c r="BZ296">
        <v>31935</v>
      </c>
      <c r="CA296">
        <v>31849</v>
      </c>
      <c r="CB296">
        <v>31838</v>
      </c>
      <c r="CC296">
        <v>31933</v>
      </c>
      <c r="CD296">
        <v>31518</v>
      </c>
      <c r="CE296">
        <v>31671</v>
      </c>
      <c r="CF296">
        <v>31463</v>
      </c>
      <c r="CG296">
        <v>31503</v>
      </c>
      <c r="CH296">
        <v>31479</v>
      </c>
      <c r="CI296">
        <v>31582</v>
      </c>
      <c r="CJ296">
        <v>31897</v>
      </c>
      <c r="CK296">
        <v>31539</v>
      </c>
      <c r="CL296">
        <v>31718</v>
      </c>
      <c r="CM296">
        <v>31854</v>
      </c>
      <c r="CN296">
        <v>31473</v>
      </c>
      <c r="CO296">
        <v>31482</v>
      </c>
      <c r="CP296">
        <v>31683</v>
      </c>
      <c r="CQ296">
        <v>31949</v>
      </c>
      <c r="CR296">
        <v>31826</v>
      </c>
      <c r="CS296">
        <v>31598</v>
      </c>
      <c r="CT296">
        <v>31848</v>
      </c>
      <c r="CU296">
        <v>31842</v>
      </c>
      <c r="CV296">
        <v>31770</v>
      </c>
      <c r="CW296">
        <v>31926</v>
      </c>
      <c r="CX296">
        <v>32008</v>
      </c>
      <c r="CY296">
        <v>31713</v>
      </c>
      <c r="CZ296">
        <v>31451</v>
      </c>
      <c r="DA296">
        <v>31883</v>
      </c>
      <c r="DB296">
        <v>32065</v>
      </c>
      <c r="DC296" s="1">
        <v>30566</v>
      </c>
      <c r="DD296">
        <v>30610</v>
      </c>
      <c r="DE296">
        <v>30612</v>
      </c>
      <c r="DF296">
        <v>30399</v>
      </c>
      <c r="DG296">
        <v>30606</v>
      </c>
      <c r="DH296">
        <v>30830</v>
      </c>
      <c r="DI296">
        <v>30638</v>
      </c>
      <c r="DJ296">
        <v>30817</v>
      </c>
      <c r="DK296">
        <v>30610</v>
      </c>
      <c r="DL296">
        <v>30417</v>
      </c>
      <c r="DM296">
        <v>30291</v>
      </c>
      <c r="DN296">
        <v>30611</v>
      </c>
      <c r="DO296">
        <v>30632</v>
      </c>
      <c r="DP296">
        <v>30777</v>
      </c>
      <c r="DQ296">
        <v>30260</v>
      </c>
      <c r="DR296">
        <v>30192</v>
      </c>
      <c r="DS296">
        <v>30260</v>
      </c>
      <c r="DT296">
        <v>30520</v>
      </c>
      <c r="DU296">
        <v>30427</v>
      </c>
      <c r="DV296">
        <v>30777</v>
      </c>
      <c r="DW296">
        <v>33282</v>
      </c>
      <c r="DX296">
        <v>33243</v>
      </c>
      <c r="DY296">
        <v>33354</v>
      </c>
      <c r="DZ296">
        <v>33242</v>
      </c>
      <c r="EA296">
        <v>33021</v>
      </c>
      <c r="EB296">
        <v>33151</v>
      </c>
      <c r="EC296">
        <v>33537</v>
      </c>
      <c r="ED296">
        <v>33556</v>
      </c>
      <c r="EE296" s="1">
        <v>32963</v>
      </c>
      <c r="EF296" s="1">
        <v>33781</v>
      </c>
      <c r="EG296" s="1">
        <v>33393</v>
      </c>
      <c r="EH296">
        <v>33200</v>
      </c>
      <c r="EI296">
        <v>30659</v>
      </c>
      <c r="EJ296">
        <v>33472</v>
      </c>
      <c r="EK296">
        <v>31123</v>
      </c>
      <c r="EL296">
        <v>30830</v>
      </c>
      <c r="EM296">
        <v>30440</v>
      </c>
      <c r="EN296">
        <v>30233</v>
      </c>
      <c r="EO296">
        <v>29927</v>
      </c>
      <c r="EP296">
        <v>29829</v>
      </c>
      <c r="EQ296">
        <v>29724</v>
      </c>
      <c r="ER296">
        <v>29784</v>
      </c>
      <c r="ES296">
        <v>29838</v>
      </c>
      <c r="ET296">
        <v>29687</v>
      </c>
      <c r="EU296">
        <v>29635</v>
      </c>
      <c r="EV296">
        <v>29700</v>
      </c>
      <c r="EW296">
        <v>29500</v>
      </c>
      <c r="EX296">
        <v>29430</v>
      </c>
      <c r="EY296">
        <v>30573</v>
      </c>
      <c r="EZ296">
        <v>30157</v>
      </c>
      <c r="FA296">
        <v>31269</v>
      </c>
      <c r="FB296">
        <v>30474</v>
      </c>
      <c r="FC296">
        <v>30134</v>
      </c>
      <c r="FD296">
        <v>30467</v>
      </c>
      <c r="FE296">
        <v>30552</v>
      </c>
      <c r="FF296">
        <v>30548</v>
      </c>
      <c r="FG296">
        <v>30034</v>
      </c>
      <c r="FH296">
        <v>29917</v>
      </c>
      <c r="FI296">
        <v>29946</v>
      </c>
      <c r="FJ296">
        <v>29527</v>
      </c>
      <c r="FK296">
        <v>30376</v>
      </c>
      <c r="FL296">
        <v>29936</v>
      </c>
      <c r="FM296">
        <v>30099</v>
      </c>
      <c r="FN296">
        <v>30288</v>
      </c>
      <c r="FO296">
        <v>30238</v>
      </c>
      <c r="FP296">
        <v>29479</v>
      </c>
      <c r="FQ296" s="1">
        <v>32917</v>
      </c>
      <c r="FR296">
        <v>32919</v>
      </c>
      <c r="FS296">
        <v>32331</v>
      </c>
      <c r="FT296">
        <v>32435</v>
      </c>
      <c r="FU296">
        <v>32482</v>
      </c>
      <c r="FV296">
        <v>32245</v>
      </c>
      <c r="FW296">
        <v>32266</v>
      </c>
      <c r="FX296">
        <v>32498</v>
      </c>
      <c r="FY296">
        <v>32432</v>
      </c>
      <c r="FZ296">
        <v>32238</v>
      </c>
      <c r="GA296">
        <v>32278</v>
      </c>
      <c r="GB296">
        <v>32332</v>
      </c>
      <c r="GC296">
        <v>32328</v>
      </c>
      <c r="GD296">
        <v>32311</v>
      </c>
      <c r="GE296">
        <v>32277</v>
      </c>
      <c r="GF296">
        <v>32338</v>
      </c>
      <c r="GG296">
        <v>32338</v>
      </c>
      <c r="GH296">
        <v>32554</v>
      </c>
      <c r="GI296">
        <v>32524</v>
      </c>
      <c r="GJ296">
        <v>32417</v>
      </c>
      <c r="GK296">
        <v>32419</v>
      </c>
      <c r="GL296">
        <v>32262</v>
      </c>
      <c r="GM296">
        <v>32344</v>
      </c>
      <c r="GN296">
        <v>32036</v>
      </c>
      <c r="GO296">
        <v>32429</v>
      </c>
      <c r="GP296">
        <v>32060</v>
      </c>
      <c r="GQ296">
        <v>31861</v>
      </c>
      <c r="GR296">
        <v>32273</v>
      </c>
      <c r="GS296">
        <v>32336</v>
      </c>
      <c r="GT296">
        <v>32501</v>
      </c>
      <c r="GU296">
        <v>32375</v>
      </c>
      <c r="GV296">
        <v>32573</v>
      </c>
      <c r="GW296">
        <v>32520</v>
      </c>
      <c r="GX296">
        <v>32532</v>
      </c>
      <c r="GY296">
        <v>32326</v>
      </c>
      <c r="GZ296">
        <v>32231</v>
      </c>
      <c r="HA296">
        <v>31968</v>
      </c>
      <c r="HB296">
        <v>31793</v>
      </c>
      <c r="HC296">
        <v>31526</v>
      </c>
      <c r="HD296">
        <v>32055</v>
      </c>
      <c r="HE296">
        <v>32172</v>
      </c>
      <c r="HF296">
        <v>32478</v>
      </c>
      <c r="HG296">
        <v>32536</v>
      </c>
      <c r="HH296">
        <v>32367</v>
      </c>
      <c r="HI296" s="5">
        <v>31494</v>
      </c>
      <c r="HJ296" s="5">
        <v>31450</v>
      </c>
      <c r="HK296">
        <v>32682</v>
      </c>
      <c r="HL296">
        <v>34938</v>
      </c>
      <c r="HM296">
        <v>35067</v>
      </c>
      <c r="HN296">
        <v>34830</v>
      </c>
      <c r="HO296">
        <v>34575</v>
      </c>
      <c r="HP296">
        <v>34835</v>
      </c>
      <c r="HQ296">
        <v>34922</v>
      </c>
      <c r="HR296">
        <v>34690</v>
      </c>
      <c r="HS296">
        <v>34515</v>
      </c>
      <c r="HT296">
        <v>34798</v>
      </c>
      <c r="HU296">
        <v>34801</v>
      </c>
      <c r="HV296">
        <v>34845</v>
      </c>
      <c r="HW296">
        <v>34805</v>
      </c>
      <c r="HX296">
        <v>34918</v>
      </c>
      <c r="HY296">
        <v>35088</v>
      </c>
      <c r="HZ296">
        <v>35020</v>
      </c>
      <c r="IA296">
        <v>34873</v>
      </c>
      <c r="IB296">
        <v>35100</v>
      </c>
      <c r="IC296">
        <v>34839</v>
      </c>
      <c r="ID296">
        <v>34753</v>
      </c>
      <c r="IE296">
        <v>34482</v>
      </c>
      <c r="IF296">
        <v>34984</v>
      </c>
      <c r="IG296">
        <v>34838</v>
      </c>
      <c r="IH296">
        <v>34886</v>
      </c>
      <c r="II296">
        <v>34823</v>
      </c>
      <c r="IJ296">
        <v>35082</v>
      </c>
      <c r="IK296">
        <v>35094</v>
      </c>
      <c r="IL296">
        <v>34752</v>
      </c>
      <c r="IM296">
        <v>34676</v>
      </c>
      <c r="IN296">
        <v>34981</v>
      </c>
      <c r="IO296">
        <v>34887</v>
      </c>
      <c r="IP296">
        <v>34867</v>
      </c>
      <c r="IQ296">
        <v>34852</v>
      </c>
      <c r="IR296">
        <v>34751</v>
      </c>
      <c r="IS296">
        <v>34335</v>
      </c>
      <c r="IT296">
        <v>33861</v>
      </c>
      <c r="IU296">
        <v>34590</v>
      </c>
      <c r="IV296">
        <v>34730</v>
      </c>
      <c r="IW296">
        <v>34605</v>
      </c>
      <c r="IX296">
        <v>34820</v>
      </c>
      <c r="IY296">
        <v>35088</v>
      </c>
      <c r="IZ296">
        <v>34241</v>
      </c>
      <c r="JA296">
        <v>34512</v>
      </c>
      <c r="JB296">
        <v>34775</v>
      </c>
      <c r="JC296" s="1">
        <v>34445</v>
      </c>
      <c r="JD296">
        <v>35364</v>
      </c>
      <c r="JE296">
        <v>35351</v>
      </c>
      <c r="JF296">
        <v>35251</v>
      </c>
      <c r="JG296">
        <v>35256</v>
      </c>
      <c r="JH296">
        <v>35164</v>
      </c>
      <c r="JI296">
        <v>35333</v>
      </c>
      <c r="JJ296" s="1">
        <v>35082</v>
      </c>
      <c r="JK296">
        <v>35226</v>
      </c>
      <c r="JL296">
        <v>34958</v>
      </c>
      <c r="JM296">
        <v>34883</v>
      </c>
      <c r="JN296">
        <v>34867</v>
      </c>
      <c r="JO296">
        <v>35291</v>
      </c>
      <c r="JP296">
        <v>34836</v>
      </c>
      <c r="JQ296">
        <v>34058</v>
      </c>
      <c r="JR296">
        <v>33682</v>
      </c>
      <c r="JS296">
        <v>33848</v>
      </c>
      <c r="JT296">
        <v>33991</v>
      </c>
      <c r="JU296">
        <v>33661</v>
      </c>
      <c r="JV296">
        <v>33891</v>
      </c>
      <c r="JW296">
        <v>33865</v>
      </c>
      <c r="JX296">
        <v>33678</v>
      </c>
      <c r="JY296">
        <v>33957</v>
      </c>
      <c r="JZ296">
        <v>33815</v>
      </c>
      <c r="KA296">
        <v>33684</v>
      </c>
      <c r="KB296">
        <v>33623</v>
      </c>
      <c r="KC296">
        <v>33705</v>
      </c>
      <c r="KD296">
        <v>33768</v>
      </c>
      <c r="KE296">
        <v>33588</v>
      </c>
      <c r="KF296">
        <v>33408</v>
      </c>
      <c r="KG296">
        <v>32954</v>
      </c>
      <c r="KH296">
        <v>33205</v>
      </c>
      <c r="KI296">
        <v>33513</v>
      </c>
      <c r="KJ296">
        <v>33409</v>
      </c>
      <c r="KK296">
        <v>33425</v>
      </c>
      <c r="KL296">
        <v>33511</v>
      </c>
      <c r="KM296">
        <v>33122</v>
      </c>
      <c r="KN296">
        <v>33467</v>
      </c>
      <c r="KO296">
        <v>33239</v>
      </c>
      <c r="KP296">
        <v>33398</v>
      </c>
      <c r="KQ296">
        <v>33409</v>
      </c>
      <c r="KR296">
        <v>33356</v>
      </c>
      <c r="KS296">
        <v>33704</v>
      </c>
      <c r="KT296">
        <v>33860</v>
      </c>
      <c r="KU296">
        <v>33973</v>
      </c>
      <c r="KV296">
        <v>33242</v>
      </c>
      <c r="KW296">
        <v>33283</v>
      </c>
      <c r="KX296">
        <v>35504</v>
      </c>
      <c r="KY296" s="5">
        <v>74193</v>
      </c>
      <c r="KZ296" s="5">
        <v>74505</v>
      </c>
      <c r="LA296" s="5">
        <v>73830</v>
      </c>
      <c r="LB296" s="5">
        <v>74087</v>
      </c>
      <c r="LC296" s="5">
        <v>73481</v>
      </c>
      <c r="LD296" s="5">
        <v>73599</v>
      </c>
      <c r="LE296" s="5">
        <v>73875</v>
      </c>
      <c r="LF296" s="5">
        <v>74078</v>
      </c>
      <c r="LG296" s="5">
        <v>74581</v>
      </c>
      <c r="LH296" s="5">
        <v>74828</v>
      </c>
      <c r="LI296" s="5">
        <v>74839</v>
      </c>
      <c r="LJ296" s="5">
        <v>74009</v>
      </c>
      <c r="LK296" s="5">
        <v>74159</v>
      </c>
      <c r="LL296" s="5">
        <v>73886</v>
      </c>
      <c r="LM296" s="5">
        <v>74372</v>
      </c>
      <c r="LN296" s="5">
        <v>73792</v>
      </c>
      <c r="LO296" s="5">
        <v>73755</v>
      </c>
      <c r="LP296" s="5">
        <v>73853</v>
      </c>
      <c r="LQ296" s="5">
        <v>74704</v>
      </c>
      <c r="LR296" s="5">
        <v>73851</v>
      </c>
      <c r="LS296" s="5">
        <v>74282</v>
      </c>
      <c r="LT296" s="5">
        <v>74658</v>
      </c>
      <c r="LU296" s="5">
        <v>74144</v>
      </c>
      <c r="LV296" s="5">
        <v>74522</v>
      </c>
      <c r="LW296" s="5">
        <v>74161</v>
      </c>
      <c r="LX296" s="5">
        <v>74151</v>
      </c>
      <c r="LY296" s="5">
        <v>74648</v>
      </c>
      <c r="LZ296" s="5">
        <v>74466</v>
      </c>
      <c r="MA296" s="5">
        <v>73897</v>
      </c>
      <c r="MB296" s="5">
        <v>74259</v>
      </c>
      <c r="MC296" s="5">
        <v>73596</v>
      </c>
      <c r="MD296" s="5">
        <v>74063</v>
      </c>
      <c r="ME296" s="5">
        <v>74248</v>
      </c>
      <c r="MF296" s="5">
        <v>74229</v>
      </c>
      <c r="MG296" s="5">
        <v>73524</v>
      </c>
      <c r="MH296" s="5">
        <v>74011</v>
      </c>
      <c r="MI296" s="5">
        <v>28713</v>
      </c>
      <c r="MJ296" s="5">
        <v>28876</v>
      </c>
      <c r="MK296" s="5">
        <v>28702</v>
      </c>
      <c r="ML296" s="5">
        <v>28584</v>
      </c>
      <c r="MM296" s="5">
        <v>29044</v>
      </c>
      <c r="MN296" s="5">
        <v>28612</v>
      </c>
      <c r="MO296" s="5">
        <v>28559</v>
      </c>
      <c r="MP296" s="5">
        <v>28574</v>
      </c>
      <c r="MQ296" s="5">
        <v>28429</v>
      </c>
      <c r="MR296" s="5">
        <v>28743</v>
      </c>
      <c r="MS296" s="5">
        <v>28530</v>
      </c>
      <c r="MT296" s="5">
        <v>28417</v>
      </c>
      <c r="MU296" s="5">
        <v>28506</v>
      </c>
      <c r="MV296" s="5">
        <v>28366</v>
      </c>
      <c r="MW296" s="5">
        <v>28407</v>
      </c>
      <c r="MX296" s="5">
        <v>28842</v>
      </c>
      <c r="MY296" s="5">
        <v>28143</v>
      </c>
      <c r="MZ296" s="5">
        <v>28465</v>
      </c>
      <c r="NA296" s="5">
        <v>28459</v>
      </c>
      <c r="NB296" s="5">
        <v>28298</v>
      </c>
      <c r="NC296" s="5">
        <v>28180</v>
      </c>
      <c r="ND296" s="5">
        <v>28551</v>
      </c>
      <c r="NE296" s="5">
        <v>28429</v>
      </c>
      <c r="NF296" s="5">
        <v>28104</v>
      </c>
      <c r="NG296" s="5">
        <v>28217</v>
      </c>
      <c r="NH296" s="5">
        <v>27954</v>
      </c>
      <c r="NI296" s="5">
        <v>28199</v>
      </c>
      <c r="NJ296" s="5">
        <v>28389</v>
      </c>
      <c r="NK296" s="5">
        <v>28337</v>
      </c>
      <c r="NL296" s="5">
        <v>28162</v>
      </c>
      <c r="NM296" s="5">
        <v>28121</v>
      </c>
      <c r="NN296" s="5">
        <v>28319</v>
      </c>
      <c r="NO296" s="5">
        <v>28272</v>
      </c>
      <c r="NP296" s="5">
        <v>30399</v>
      </c>
      <c r="NQ296" s="5">
        <v>30484</v>
      </c>
      <c r="NR296" s="5">
        <v>30482</v>
      </c>
      <c r="NS296" s="5">
        <v>29402</v>
      </c>
      <c r="NT296" s="5">
        <v>32436</v>
      </c>
      <c r="NU296" s="5">
        <v>32275</v>
      </c>
      <c r="NV296" s="5">
        <v>32030</v>
      </c>
      <c r="NW296" s="6">
        <v>31793</v>
      </c>
      <c r="NX296" s="5">
        <v>32210</v>
      </c>
      <c r="NY296" s="5">
        <v>31835</v>
      </c>
      <c r="NZ296" s="5">
        <v>31904</v>
      </c>
      <c r="OA296" s="5">
        <v>31880</v>
      </c>
      <c r="OB296" s="5">
        <v>31708</v>
      </c>
      <c r="OC296" s="5">
        <v>31516</v>
      </c>
      <c r="OD296" s="5">
        <v>31726</v>
      </c>
      <c r="OE296" s="5">
        <v>31557</v>
      </c>
      <c r="OF296" s="5">
        <v>31692</v>
      </c>
      <c r="OG296" s="5">
        <v>31420</v>
      </c>
      <c r="OH296" s="5">
        <v>31276</v>
      </c>
      <c r="OI296" s="5">
        <v>31823</v>
      </c>
      <c r="OJ296" s="5">
        <v>31595</v>
      </c>
      <c r="OK296" s="5">
        <v>31721</v>
      </c>
      <c r="OL296" s="5">
        <v>31241</v>
      </c>
      <c r="OM296" s="5">
        <v>31131</v>
      </c>
      <c r="ON296" s="5">
        <v>31331</v>
      </c>
      <c r="OO296" s="5">
        <v>31173</v>
      </c>
      <c r="OP296" s="5">
        <v>31282</v>
      </c>
      <c r="OQ296" s="5">
        <v>31666</v>
      </c>
      <c r="OR296" s="5">
        <v>31264</v>
      </c>
      <c r="OS296" s="5">
        <v>31394</v>
      </c>
      <c r="OT296" s="5">
        <v>31762</v>
      </c>
      <c r="OU296" s="5">
        <v>31494</v>
      </c>
      <c r="OV296" s="5">
        <v>31295</v>
      </c>
      <c r="OW296" s="5">
        <v>31565</v>
      </c>
      <c r="OX296" s="5">
        <v>31916</v>
      </c>
      <c r="OY296" s="5">
        <v>31738</v>
      </c>
      <c r="OZ296" s="5">
        <v>31278</v>
      </c>
      <c r="PA296" s="5">
        <v>27151</v>
      </c>
      <c r="PB296" s="5">
        <v>27038</v>
      </c>
      <c r="PC296" s="5">
        <v>27062</v>
      </c>
      <c r="PD296" s="5">
        <v>27378</v>
      </c>
      <c r="PE296" s="5">
        <v>27089</v>
      </c>
      <c r="PF296" s="5">
        <v>27040</v>
      </c>
      <c r="PG296" s="5">
        <v>27198</v>
      </c>
      <c r="PH296" s="5">
        <v>27031</v>
      </c>
      <c r="PI296" s="5">
        <v>27157</v>
      </c>
      <c r="PJ296" s="5">
        <v>26962</v>
      </c>
      <c r="PK296" s="5">
        <v>26936</v>
      </c>
      <c r="PL296" s="5">
        <v>26909</v>
      </c>
      <c r="PM296" s="5">
        <v>26744</v>
      </c>
      <c r="PN296" s="5">
        <v>26762</v>
      </c>
      <c r="PO296" s="5">
        <v>26944</v>
      </c>
      <c r="PP296" s="5">
        <v>27111</v>
      </c>
      <c r="PQ296" s="5">
        <v>26550</v>
      </c>
      <c r="PR296" s="5">
        <v>26821</v>
      </c>
      <c r="PS296" s="5">
        <v>26789</v>
      </c>
      <c r="PT296" s="5">
        <v>26576</v>
      </c>
      <c r="PU296" s="5">
        <v>27128</v>
      </c>
      <c r="PV296" s="5">
        <v>27045</v>
      </c>
      <c r="PW296" s="5">
        <v>26942</v>
      </c>
      <c r="PX296" s="5">
        <v>27101</v>
      </c>
      <c r="PY296" s="5">
        <v>26833</v>
      </c>
      <c r="PZ296" s="5">
        <v>26676</v>
      </c>
      <c r="QA296" s="5">
        <v>26664</v>
      </c>
      <c r="QB296" s="5">
        <v>26565</v>
      </c>
      <c r="QC296" s="5">
        <v>26817</v>
      </c>
      <c r="QD296" s="5">
        <v>26656</v>
      </c>
      <c r="QE296" s="5">
        <v>26690</v>
      </c>
      <c r="QF296" s="5">
        <v>26724</v>
      </c>
      <c r="QG296" s="5">
        <v>26717</v>
      </c>
      <c r="QH296" s="5">
        <v>27025</v>
      </c>
      <c r="QI296" s="5">
        <v>26594</v>
      </c>
      <c r="QJ296" s="5">
        <v>26828</v>
      </c>
      <c r="QK296" s="5">
        <v>27337</v>
      </c>
      <c r="QL296" s="5">
        <v>26964</v>
      </c>
      <c r="QM296" s="5">
        <v>26753</v>
      </c>
      <c r="QN296" s="6">
        <v>26802</v>
      </c>
      <c r="QO296" s="6">
        <v>26583</v>
      </c>
      <c r="QP296" s="6">
        <v>26892</v>
      </c>
      <c r="QQ296" s="6">
        <v>26751</v>
      </c>
      <c r="QR296" s="6">
        <v>26621</v>
      </c>
      <c r="QS296" s="6">
        <v>26791</v>
      </c>
      <c r="QT296" s="6">
        <v>26831</v>
      </c>
      <c r="QU296" s="6">
        <v>26866</v>
      </c>
      <c r="QV296" s="6">
        <v>26542</v>
      </c>
      <c r="QW296" s="6">
        <v>26569</v>
      </c>
      <c r="QX296" s="6">
        <v>26540</v>
      </c>
      <c r="QY296" s="6">
        <v>26566</v>
      </c>
      <c r="QZ296" s="6">
        <v>26568</v>
      </c>
      <c r="RA296" s="6">
        <v>26405</v>
      </c>
      <c r="RB296" s="6">
        <v>26408</v>
      </c>
      <c r="RC296" s="6">
        <v>26535</v>
      </c>
      <c r="RD296" s="6">
        <v>26472</v>
      </c>
      <c r="RE296" s="6">
        <v>26634</v>
      </c>
      <c r="RF296" s="6">
        <v>26735</v>
      </c>
      <c r="RG296" s="6">
        <v>26619</v>
      </c>
      <c r="RH296" s="6">
        <v>26494</v>
      </c>
      <c r="RI296" s="6">
        <v>26414</v>
      </c>
      <c r="RJ296" s="6">
        <v>26106</v>
      </c>
      <c r="RK296" s="6">
        <v>26103</v>
      </c>
      <c r="RL296" s="6">
        <v>26482</v>
      </c>
      <c r="RM296" s="6">
        <v>26284</v>
      </c>
      <c r="RN296" s="6">
        <v>26112</v>
      </c>
      <c r="RO296" s="6">
        <v>26195</v>
      </c>
      <c r="RP296" s="6">
        <v>26049</v>
      </c>
      <c r="RQ296" s="6">
        <v>26034</v>
      </c>
      <c r="RR296" s="6">
        <v>26286</v>
      </c>
      <c r="RS296" s="6">
        <v>26132</v>
      </c>
      <c r="RT296" s="6">
        <v>26302</v>
      </c>
      <c r="RU296" s="6">
        <v>26276</v>
      </c>
      <c r="RV296" s="6">
        <v>26594</v>
      </c>
      <c r="RW296" s="6">
        <v>26171</v>
      </c>
      <c r="RX296" s="6">
        <v>26075</v>
      </c>
      <c r="RY296" s="6">
        <v>26390</v>
      </c>
      <c r="RZ296" s="6">
        <v>26494</v>
      </c>
      <c r="SA296" s="6">
        <v>26316</v>
      </c>
      <c r="SB296" s="6">
        <v>26361</v>
      </c>
      <c r="SC296" s="6">
        <v>26603</v>
      </c>
      <c r="SD296" s="5">
        <v>30203</v>
      </c>
      <c r="SE296" s="5">
        <v>29959</v>
      </c>
      <c r="SF296" s="5">
        <v>29929</v>
      </c>
      <c r="SG296" s="5">
        <v>30207</v>
      </c>
      <c r="SH296" s="5">
        <v>30129</v>
      </c>
      <c r="SI296" s="5">
        <v>30262</v>
      </c>
      <c r="SJ296" s="5">
        <v>30044</v>
      </c>
      <c r="SK296" s="5">
        <v>30278</v>
      </c>
      <c r="SL296" s="5">
        <v>30141</v>
      </c>
      <c r="SM296" s="5">
        <v>29957</v>
      </c>
      <c r="SN296" s="5">
        <v>30249</v>
      </c>
      <c r="SO296" s="5">
        <v>30013</v>
      </c>
      <c r="SP296" s="5">
        <v>29843</v>
      </c>
      <c r="SQ296" s="5">
        <v>29878</v>
      </c>
      <c r="SR296" s="5">
        <v>30123</v>
      </c>
      <c r="SS296" s="5">
        <v>29610</v>
      </c>
      <c r="ST296" s="5">
        <v>30005</v>
      </c>
      <c r="SU296" s="5">
        <v>29949</v>
      </c>
      <c r="SV296" s="5">
        <v>29852</v>
      </c>
      <c r="SW296" s="5">
        <v>30028</v>
      </c>
      <c r="SX296" s="5">
        <v>29774</v>
      </c>
      <c r="SY296" s="5">
        <v>30088</v>
      </c>
      <c r="SZ296" s="5">
        <v>29936</v>
      </c>
      <c r="TA296" s="5">
        <v>30122</v>
      </c>
      <c r="TB296" s="5">
        <v>30037</v>
      </c>
      <c r="TC296" s="5">
        <v>30558</v>
      </c>
      <c r="TD296" s="5">
        <v>30261</v>
      </c>
      <c r="TE296" s="5">
        <v>30200</v>
      </c>
      <c r="TF296" s="5">
        <v>30219</v>
      </c>
      <c r="TG296" s="5">
        <v>30081</v>
      </c>
      <c r="TH296" s="5">
        <v>30761</v>
      </c>
      <c r="TI296" s="5">
        <v>30416</v>
      </c>
      <c r="TJ296" s="5">
        <v>30061</v>
      </c>
      <c r="TK296" s="5">
        <v>30704</v>
      </c>
      <c r="TL296" s="5">
        <v>30427</v>
      </c>
      <c r="TM296" s="5">
        <v>30380</v>
      </c>
      <c r="TN296" s="5">
        <v>30293</v>
      </c>
      <c r="TO296" s="5">
        <v>29807</v>
      </c>
      <c r="TP296" s="5">
        <v>30513</v>
      </c>
      <c r="TQ296" s="5">
        <v>30065</v>
      </c>
      <c r="TR296" s="5">
        <v>27067</v>
      </c>
      <c r="TS296" s="5">
        <v>27118</v>
      </c>
      <c r="TT296" s="5">
        <v>26536</v>
      </c>
      <c r="TU296" s="5">
        <v>27181</v>
      </c>
      <c r="TV296" s="5">
        <v>26824</v>
      </c>
      <c r="TW296" s="5">
        <v>26272</v>
      </c>
      <c r="TX296" s="5">
        <v>26599</v>
      </c>
      <c r="TY296" s="5">
        <v>27069</v>
      </c>
      <c r="TZ296" s="5">
        <v>26652</v>
      </c>
      <c r="UA296" s="5">
        <v>26757</v>
      </c>
      <c r="UB296" s="5">
        <v>26856</v>
      </c>
      <c r="UC296" s="5">
        <v>26519</v>
      </c>
      <c r="UD296" s="5">
        <v>27357</v>
      </c>
      <c r="UE296" s="5">
        <v>27007</v>
      </c>
      <c r="UF296" s="5">
        <v>26269</v>
      </c>
      <c r="UG296" s="5">
        <v>26867</v>
      </c>
      <c r="UH296" s="5">
        <v>26754</v>
      </c>
      <c r="UI296" s="5">
        <v>26317</v>
      </c>
      <c r="UJ296" s="5">
        <v>26900</v>
      </c>
      <c r="UK296" s="5">
        <v>26630</v>
      </c>
      <c r="UL296" s="5">
        <v>26811</v>
      </c>
      <c r="UM296" s="5">
        <v>26752</v>
      </c>
      <c r="UN296" s="5">
        <v>26799</v>
      </c>
      <c r="UO296" s="5">
        <v>27309</v>
      </c>
      <c r="UP296" s="6">
        <v>27093</v>
      </c>
      <c r="UQ296" s="5">
        <v>26457</v>
      </c>
      <c r="UR296" s="5">
        <v>26960</v>
      </c>
      <c r="US296" s="5">
        <v>26371</v>
      </c>
      <c r="UT296" s="5">
        <v>26318</v>
      </c>
      <c r="UU296" s="5">
        <v>26845</v>
      </c>
      <c r="UV296" s="6">
        <v>26910</v>
      </c>
      <c r="UW296" s="5">
        <v>26583</v>
      </c>
      <c r="UX296" s="5">
        <v>26462</v>
      </c>
      <c r="UY296" s="5">
        <v>27427</v>
      </c>
      <c r="UZ296" s="5">
        <v>26829</v>
      </c>
      <c r="VA296" s="5">
        <v>26718</v>
      </c>
      <c r="VB296" s="5">
        <v>26679</v>
      </c>
      <c r="VC296" s="5">
        <v>26818</v>
      </c>
      <c r="VD296" s="5">
        <v>26569</v>
      </c>
      <c r="VE296" s="5">
        <v>26780</v>
      </c>
      <c r="VF296" s="5">
        <v>26929</v>
      </c>
      <c r="VG296" s="5">
        <v>26289</v>
      </c>
      <c r="VH296" s="5">
        <v>26786</v>
      </c>
      <c r="VI296" s="5">
        <v>26645</v>
      </c>
      <c r="VJ296" s="5">
        <v>26793</v>
      </c>
      <c r="VK296" s="5">
        <v>26676</v>
      </c>
      <c r="VL296" s="5">
        <v>26645</v>
      </c>
      <c r="VM296" s="5">
        <v>26770</v>
      </c>
      <c r="VN296" s="5">
        <v>26824</v>
      </c>
      <c r="VO296" s="5">
        <v>26671</v>
      </c>
      <c r="VP296" s="5">
        <v>26550</v>
      </c>
      <c r="VQ296" s="5">
        <v>27008</v>
      </c>
      <c r="VR296" s="5">
        <v>26701</v>
      </c>
      <c r="VS296" s="5">
        <v>26618</v>
      </c>
      <c r="VT296" s="5">
        <v>26555</v>
      </c>
      <c r="VU296" s="5">
        <v>26506</v>
      </c>
      <c r="VV296" s="5">
        <v>26819</v>
      </c>
      <c r="VW296" s="5">
        <v>26819</v>
      </c>
      <c r="VX296" s="5">
        <v>26792</v>
      </c>
      <c r="VY296" s="5">
        <v>26621</v>
      </c>
      <c r="VZ296" s="5">
        <v>26776</v>
      </c>
      <c r="WA296" s="5">
        <v>26788</v>
      </c>
      <c r="WB296" s="5">
        <v>26764</v>
      </c>
      <c r="WC296" s="5">
        <v>26612</v>
      </c>
      <c r="WD296" s="5">
        <v>26825</v>
      </c>
      <c r="WE296" s="5">
        <v>26712</v>
      </c>
      <c r="WF296" s="5">
        <v>26689</v>
      </c>
      <c r="WG296" s="5">
        <v>26760</v>
      </c>
      <c r="WH296" s="5">
        <v>26640</v>
      </c>
      <c r="WI296" s="5">
        <v>26599</v>
      </c>
      <c r="WJ296" s="5">
        <v>26530</v>
      </c>
      <c r="WK296" s="5">
        <v>26838</v>
      </c>
      <c r="WL296" s="5">
        <v>26599</v>
      </c>
      <c r="WM296" s="5">
        <v>26576</v>
      </c>
      <c r="WN296" s="5">
        <v>26517</v>
      </c>
      <c r="WO296" s="5">
        <v>26488</v>
      </c>
      <c r="WP296" s="5">
        <v>26581</v>
      </c>
      <c r="WQ296" s="5">
        <v>26439</v>
      </c>
      <c r="WR296" s="5">
        <v>26479</v>
      </c>
      <c r="WS296" s="5">
        <v>26616</v>
      </c>
      <c r="WT296" s="5">
        <v>26515</v>
      </c>
      <c r="WU296" s="5">
        <v>26358</v>
      </c>
      <c r="WV296" s="5">
        <v>26830</v>
      </c>
      <c r="WW296" s="6">
        <v>30438</v>
      </c>
      <c r="WX296" s="6">
        <v>30410</v>
      </c>
      <c r="WY296" s="6">
        <v>30570</v>
      </c>
      <c r="WZ296" s="6">
        <v>30324</v>
      </c>
      <c r="XA296" s="6">
        <v>30119</v>
      </c>
      <c r="XB296" s="6">
        <v>30167</v>
      </c>
      <c r="XC296" s="6">
        <v>29942</v>
      </c>
      <c r="XD296" s="6">
        <v>30094</v>
      </c>
      <c r="XE296" s="6">
        <v>29969</v>
      </c>
      <c r="XF296" s="6">
        <v>30207</v>
      </c>
      <c r="XG296" s="6">
        <v>30016</v>
      </c>
      <c r="XH296" s="6">
        <v>29764</v>
      </c>
      <c r="XI296" s="6">
        <v>29943</v>
      </c>
      <c r="XJ296" s="6">
        <v>29867</v>
      </c>
      <c r="XK296" s="6">
        <v>30136</v>
      </c>
      <c r="XL296" s="6">
        <v>30083</v>
      </c>
      <c r="XM296" s="6">
        <v>30107</v>
      </c>
      <c r="XN296" s="6">
        <v>29910</v>
      </c>
      <c r="XO296" s="6">
        <v>29595</v>
      </c>
      <c r="XP296" s="6">
        <v>29885</v>
      </c>
      <c r="XQ296" s="6">
        <v>29460</v>
      </c>
      <c r="XR296" s="6">
        <v>29675</v>
      </c>
      <c r="XS296" s="6">
        <v>29341</v>
      </c>
      <c r="XT296" s="6">
        <v>29682</v>
      </c>
      <c r="XU296" s="6">
        <v>29334</v>
      </c>
      <c r="XV296" s="6">
        <v>29142</v>
      </c>
      <c r="XW296" s="6">
        <v>29455</v>
      </c>
      <c r="XX296" s="6">
        <v>29387</v>
      </c>
      <c r="XY296" s="6">
        <v>29446</v>
      </c>
      <c r="XZ296" s="6">
        <v>29121</v>
      </c>
      <c r="YA296" s="6">
        <v>29205</v>
      </c>
      <c r="YB296" s="6">
        <v>29441</v>
      </c>
      <c r="YC296" s="6">
        <v>29468</v>
      </c>
      <c r="YD296" s="6">
        <v>29498</v>
      </c>
      <c r="YE296" s="6">
        <v>29197</v>
      </c>
      <c r="YF296" s="6">
        <v>29050</v>
      </c>
      <c r="YG296" s="6">
        <v>29447</v>
      </c>
      <c r="YH296" s="6">
        <v>29594</v>
      </c>
      <c r="YI296" s="6">
        <v>29425</v>
      </c>
      <c r="YJ296" s="6">
        <v>29581</v>
      </c>
      <c r="YK296" s="5">
        <v>27125</v>
      </c>
      <c r="YL296" s="6">
        <v>27372</v>
      </c>
      <c r="YM296" s="5">
        <v>27322</v>
      </c>
      <c r="YN296" s="5">
        <v>27412</v>
      </c>
      <c r="YO296" s="5">
        <v>27303</v>
      </c>
      <c r="YP296" s="5">
        <v>27176</v>
      </c>
      <c r="YQ296" s="5">
        <v>27272</v>
      </c>
      <c r="YR296" s="5">
        <v>27208</v>
      </c>
      <c r="YS296" s="5">
        <v>27151</v>
      </c>
      <c r="YT296" s="5">
        <v>26985</v>
      </c>
      <c r="YU296" s="5">
        <v>27174</v>
      </c>
      <c r="YV296" s="5">
        <v>27058</v>
      </c>
      <c r="YW296" s="5">
        <v>27166</v>
      </c>
      <c r="YX296" s="5">
        <v>27387</v>
      </c>
      <c r="YY296" s="5">
        <v>27480</v>
      </c>
      <c r="YZ296" s="5">
        <v>27360</v>
      </c>
      <c r="ZA296" s="5">
        <v>27178</v>
      </c>
      <c r="ZB296" s="5">
        <v>26995</v>
      </c>
      <c r="ZC296" s="5">
        <v>26835</v>
      </c>
      <c r="ZD296" s="5">
        <v>27260</v>
      </c>
      <c r="ZE296" s="5">
        <v>26851</v>
      </c>
      <c r="ZF296" s="5">
        <v>26702</v>
      </c>
      <c r="ZG296" s="5">
        <v>26913</v>
      </c>
      <c r="ZH296" s="5">
        <v>26940</v>
      </c>
      <c r="ZI296" s="5">
        <v>26672</v>
      </c>
      <c r="ZJ296" s="5">
        <v>26891</v>
      </c>
      <c r="ZK296" s="5">
        <v>26884</v>
      </c>
      <c r="ZL296" s="5">
        <v>26979</v>
      </c>
      <c r="ZM296" s="5">
        <v>26926</v>
      </c>
      <c r="ZN296" s="5">
        <v>27016</v>
      </c>
      <c r="ZO296" s="5">
        <v>26638</v>
      </c>
      <c r="ZP296" s="5">
        <v>26848</v>
      </c>
      <c r="ZQ296" s="5">
        <v>26888</v>
      </c>
      <c r="ZR296" s="5">
        <v>26952</v>
      </c>
      <c r="ZS296" s="5">
        <v>27056</v>
      </c>
      <c r="ZT296" s="5">
        <v>26695</v>
      </c>
      <c r="ZU296" s="5">
        <v>26667</v>
      </c>
      <c r="ZV296" s="5">
        <v>26625</v>
      </c>
      <c r="ZW296" s="5">
        <v>26708</v>
      </c>
      <c r="ZX296" s="6">
        <v>27659</v>
      </c>
      <c r="ZY296" s="5">
        <v>27471</v>
      </c>
      <c r="ZZ296" s="5">
        <v>27274</v>
      </c>
      <c r="AAA296" s="6">
        <v>32021</v>
      </c>
      <c r="AAB296" s="6">
        <v>31979</v>
      </c>
      <c r="AAC296" s="6">
        <v>31973</v>
      </c>
      <c r="AAD296" s="6">
        <v>31534</v>
      </c>
      <c r="AAE296" s="6">
        <v>31647</v>
      </c>
      <c r="AAF296" s="6">
        <v>31530</v>
      </c>
      <c r="AAG296" s="6">
        <v>32021</v>
      </c>
      <c r="AAH296" s="6">
        <v>31788</v>
      </c>
      <c r="AAI296" s="6">
        <v>31671</v>
      </c>
      <c r="AAJ296" s="6">
        <v>31679</v>
      </c>
      <c r="AAK296" s="6">
        <v>31614</v>
      </c>
      <c r="AAL296" s="6">
        <v>31586</v>
      </c>
      <c r="AAM296" s="6">
        <v>31203</v>
      </c>
      <c r="AAN296" s="6">
        <v>31725</v>
      </c>
      <c r="AAO296" s="6">
        <v>31563</v>
      </c>
      <c r="AAP296" s="6">
        <v>31246</v>
      </c>
      <c r="AAQ296" s="6">
        <v>31491</v>
      </c>
      <c r="AAR296" s="6">
        <v>31810</v>
      </c>
      <c r="AAS296" s="6">
        <v>31334</v>
      </c>
      <c r="AAT296" s="6">
        <v>31420</v>
      </c>
      <c r="AAU296" s="6">
        <v>31345</v>
      </c>
      <c r="AAV296" s="6">
        <v>31533</v>
      </c>
      <c r="AAW296" s="6">
        <v>31904</v>
      </c>
      <c r="AAX296" s="6">
        <v>31683</v>
      </c>
      <c r="AAY296" s="6">
        <v>31479</v>
      </c>
      <c r="AAZ296" s="6">
        <v>31903</v>
      </c>
      <c r="ABA296" s="6">
        <v>32133</v>
      </c>
      <c r="ABB296" s="6">
        <v>31024</v>
      </c>
      <c r="ABC296" s="6">
        <v>31331</v>
      </c>
      <c r="ABD296" s="6">
        <v>31402</v>
      </c>
      <c r="ABE296" s="6">
        <v>31864</v>
      </c>
      <c r="ABF296" s="6">
        <v>32239</v>
      </c>
      <c r="ABG296" s="6">
        <v>31582</v>
      </c>
      <c r="ABH296" s="6">
        <v>31795</v>
      </c>
      <c r="ABI296" s="5">
        <v>31488</v>
      </c>
      <c r="ABJ296" s="5">
        <v>31564</v>
      </c>
      <c r="ABK296" s="5">
        <v>31553</v>
      </c>
      <c r="ABL296" s="5">
        <v>32099</v>
      </c>
      <c r="ABM296" s="6">
        <v>32162</v>
      </c>
      <c r="ABN296" s="5">
        <v>32106</v>
      </c>
      <c r="ABO296" s="5">
        <v>31887</v>
      </c>
      <c r="ABP296" s="5">
        <v>31786</v>
      </c>
      <c r="ABQ296" s="5">
        <v>31814</v>
      </c>
      <c r="ABR296" s="5">
        <v>31802</v>
      </c>
      <c r="ABS296" s="5">
        <v>31874</v>
      </c>
      <c r="ABT296" s="5">
        <v>31769</v>
      </c>
      <c r="ABU296" s="5">
        <v>31728</v>
      </c>
      <c r="ABV296" s="5">
        <v>31682</v>
      </c>
      <c r="ABW296" s="5">
        <v>31579</v>
      </c>
      <c r="ABX296" s="5">
        <v>31641</v>
      </c>
      <c r="ABY296" s="5">
        <v>31794</v>
      </c>
      <c r="ABZ296" s="5">
        <v>31592</v>
      </c>
      <c r="ACA296" s="5">
        <v>31403</v>
      </c>
      <c r="ACB296" s="5">
        <v>31861</v>
      </c>
      <c r="ACC296" s="5">
        <v>31793</v>
      </c>
      <c r="ACD296" s="5">
        <v>31732</v>
      </c>
      <c r="ACE296" s="5">
        <v>31595</v>
      </c>
      <c r="ACF296" s="5">
        <v>31549</v>
      </c>
      <c r="ACG296" s="5">
        <v>31555</v>
      </c>
      <c r="ACH296" s="5">
        <v>31662</v>
      </c>
      <c r="ACI296" s="5">
        <v>31344</v>
      </c>
      <c r="ACJ296" s="5">
        <v>31648</v>
      </c>
      <c r="ACK296" s="5">
        <v>31505</v>
      </c>
      <c r="ACL296" s="5">
        <v>31299</v>
      </c>
      <c r="ACM296" s="5">
        <v>31408</v>
      </c>
      <c r="ACN296" s="6">
        <v>31230</v>
      </c>
      <c r="ACO296" s="5">
        <v>31233</v>
      </c>
      <c r="ACP296" s="5">
        <v>31569</v>
      </c>
      <c r="ACQ296" s="5">
        <v>31466</v>
      </c>
      <c r="ACR296" s="5">
        <v>31488</v>
      </c>
      <c r="ACS296" s="5">
        <v>31729</v>
      </c>
      <c r="ACT296" s="5">
        <v>31535</v>
      </c>
      <c r="ACU296" s="5">
        <v>31142</v>
      </c>
      <c r="ACV296" s="5">
        <v>31343</v>
      </c>
      <c r="ACW296" s="5">
        <v>31371</v>
      </c>
      <c r="ACX296" s="5">
        <v>31491</v>
      </c>
      <c r="ACY296" s="5">
        <v>31408</v>
      </c>
      <c r="ACZ296" s="5">
        <v>30097</v>
      </c>
      <c r="ADA296" s="5">
        <v>30039</v>
      </c>
      <c r="ADB296" s="5">
        <v>30024</v>
      </c>
      <c r="ADC296" s="5">
        <v>30096</v>
      </c>
      <c r="ADD296" s="5">
        <v>29990</v>
      </c>
      <c r="ADE296" s="5">
        <v>29819</v>
      </c>
      <c r="ADF296" s="5">
        <v>30054</v>
      </c>
      <c r="ADG296" s="5">
        <v>29785</v>
      </c>
      <c r="ADH296" s="5">
        <v>29885</v>
      </c>
      <c r="ADI296" s="5">
        <v>30024</v>
      </c>
      <c r="ADJ296" s="5">
        <v>30092</v>
      </c>
      <c r="ADK296" s="5">
        <v>30190</v>
      </c>
      <c r="ADL296" s="5">
        <v>30130</v>
      </c>
      <c r="ADM296" s="5">
        <v>29999</v>
      </c>
      <c r="ADN296" s="5">
        <v>30060</v>
      </c>
      <c r="ADO296" s="5">
        <v>30077</v>
      </c>
      <c r="ADP296" s="5">
        <v>30262</v>
      </c>
      <c r="ADQ296" s="5">
        <v>30142</v>
      </c>
      <c r="ADR296" s="5">
        <v>30140</v>
      </c>
      <c r="ADS296" s="5">
        <v>30183</v>
      </c>
      <c r="ADT296" s="5">
        <v>30085</v>
      </c>
      <c r="ADU296" s="5">
        <v>30200</v>
      </c>
      <c r="ADV296" s="5">
        <v>30110</v>
      </c>
      <c r="ADW296" s="5">
        <v>30031</v>
      </c>
      <c r="ADX296" s="5">
        <v>30136</v>
      </c>
      <c r="ADY296" s="5">
        <v>29923</v>
      </c>
      <c r="ADZ296" s="5">
        <v>30300</v>
      </c>
      <c r="AEA296" s="5">
        <v>30314</v>
      </c>
      <c r="AEB296" s="5">
        <v>30270</v>
      </c>
      <c r="AEC296" s="5">
        <v>30277</v>
      </c>
      <c r="AED296" s="5">
        <v>30026</v>
      </c>
      <c r="AEE296" s="5">
        <v>30189</v>
      </c>
      <c r="AEF296" s="5">
        <v>30200</v>
      </c>
      <c r="AEG296" s="5">
        <v>30319</v>
      </c>
      <c r="AEH296" s="5">
        <v>29994</v>
      </c>
      <c r="AEI296" s="5">
        <v>30155</v>
      </c>
      <c r="AEJ296" s="5">
        <v>30230</v>
      </c>
      <c r="AEK296" s="5">
        <v>33568</v>
      </c>
      <c r="AEL296" s="5">
        <v>33551</v>
      </c>
      <c r="AEM296" s="5">
        <v>33502</v>
      </c>
      <c r="AEN296" s="5">
        <v>33451</v>
      </c>
      <c r="AEO296" s="5">
        <v>33413</v>
      </c>
      <c r="AEP296" s="5">
        <v>33278</v>
      </c>
      <c r="AEQ296" s="5">
        <v>33179</v>
      </c>
      <c r="AER296" s="5">
        <v>33232</v>
      </c>
      <c r="AES296" s="5">
        <v>33748</v>
      </c>
      <c r="AET296" s="5">
        <v>33580</v>
      </c>
      <c r="AEU296" s="5">
        <v>33463</v>
      </c>
      <c r="AEV296" s="5">
        <v>33473</v>
      </c>
      <c r="AEW296" s="5">
        <v>33414</v>
      </c>
      <c r="AEX296" s="5">
        <v>33204</v>
      </c>
      <c r="AEY296" s="5">
        <v>33337</v>
      </c>
      <c r="AEZ296" s="5">
        <v>33650</v>
      </c>
      <c r="AFA296" s="5">
        <v>33562</v>
      </c>
      <c r="AFB296" s="5">
        <v>33415</v>
      </c>
      <c r="AFC296" s="5">
        <v>33345</v>
      </c>
      <c r="AFD296" s="5">
        <v>33364</v>
      </c>
      <c r="AFE296" s="5">
        <v>33165</v>
      </c>
      <c r="AFF296" s="5">
        <v>33739</v>
      </c>
      <c r="AFG296" s="5">
        <v>33624</v>
      </c>
      <c r="AFH296" s="5">
        <v>33461</v>
      </c>
      <c r="AFI296" s="5">
        <v>33334</v>
      </c>
      <c r="AFJ296" s="5">
        <v>33133</v>
      </c>
      <c r="AFK296" s="5">
        <v>33089</v>
      </c>
      <c r="AFL296" s="5">
        <v>33117</v>
      </c>
      <c r="AFM296" s="5">
        <v>33119</v>
      </c>
      <c r="AFN296" s="5">
        <v>32964</v>
      </c>
      <c r="AFO296" s="5">
        <v>32914</v>
      </c>
      <c r="AFP296" s="5">
        <v>32942</v>
      </c>
      <c r="AFQ296" s="5">
        <v>32922</v>
      </c>
      <c r="AFR296" s="5">
        <v>32836</v>
      </c>
      <c r="AFS296" s="5">
        <v>32831</v>
      </c>
      <c r="AFT296" s="5">
        <v>33292</v>
      </c>
      <c r="AFU296" s="5">
        <v>33146</v>
      </c>
      <c r="AFV296" s="5">
        <v>33112</v>
      </c>
      <c r="AFW296" s="5">
        <v>32974</v>
      </c>
      <c r="AFX296" s="5">
        <v>33222</v>
      </c>
      <c r="AFY296" s="5">
        <v>33137</v>
      </c>
      <c r="AFZ296" s="5">
        <v>33597</v>
      </c>
      <c r="AGA296" s="5">
        <v>33077</v>
      </c>
      <c r="AGB296" s="5">
        <v>33284</v>
      </c>
      <c r="AGC296" s="5">
        <v>27168</v>
      </c>
      <c r="AGD296" s="5">
        <v>27522</v>
      </c>
      <c r="AGE296" s="5">
        <v>27789</v>
      </c>
      <c r="AGF296" s="5">
        <v>27631</v>
      </c>
      <c r="AGG296" s="5">
        <v>27484</v>
      </c>
      <c r="AGH296" s="5">
        <v>27532</v>
      </c>
      <c r="AGI296" s="5">
        <v>27728</v>
      </c>
      <c r="AGJ296" s="5">
        <v>27752</v>
      </c>
      <c r="AGK296" s="5">
        <v>27322</v>
      </c>
      <c r="AGL296" s="5">
        <v>27460</v>
      </c>
      <c r="AGM296" s="5">
        <v>27536</v>
      </c>
      <c r="AGN296" s="5">
        <v>27483</v>
      </c>
      <c r="AGO296" s="5">
        <v>27145</v>
      </c>
      <c r="AGP296" s="5">
        <v>27226</v>
      </c>
      <c r="AGQ296" s="5">
        <v>26907</v>
      </c>
      <c r="AGR296" s="5">
        <v>27184</v>
      </c>
      <c r="AGS296" s="5">
        <v>27207</v>
      </c>
      <c r="AGT296" s="5">
        <v>26961</v>
      </c>
      <c r="AGU296" s="5">
        <v>26933</v>
      </c>
      <c r="AGV296" s="5">
        <v>26852</v>
      </c>
      <c r="AGW296" s="5">
        <v>26607</v>
      </c>
      <c r="AGX296" s="5">
        <v>26826</v>
      </c>
      <c r="AGY296" s="5">
        <v>26855</v>
      </c>
      <c r="AGZ296" s="5">
        <v>26901</v>
      </c>
      <c r="AHA296" s="6">
        <v>27017</v>
      </c>
      <c r="AHB296" s="5">
        <v>26954</v>
      </c>
      <c r="AHC296" s="5">
        <v>26735</v>
      </c>
      <c r="AHD296" s="5">
        <v>26481</v>
      </c>
      <c r="AHE296" s="5">
        <v>26741</v>
      </c>
      <c r="AHF296" s="5">
        <v>29358</v>
      </c>
      <c r="AHG296" s="5">
        <v>29137</v>
      </c>
      <c r="AHH296" s="5">
        <v>29232</v>
      </c>
      <c r="AHI296" s="5">
        <v>29344</v>
      </c>
      <c r="AHJ296" s="5">
        <v>29100</v>
      </c>
      <c r="AHK296" s="5">
        <v>29211</v>
      </c>
      <c r="AHL296" s="6">
        <v>29094</v>
      </c>
      <c r="AHM296" s="5">
        <v>29120</v>
      </c>
      <c r="AHN296" s="5">
        <v>28967</v>
      </c>
      <c r="AHO296" s="5">
        <v>29039</v>
      </c>
      <c r="AHP296" s="5">
        <v>28953</v>
      </c>
      <c r="AHQ296" s="5">
        <v>28852</v>
      </c>
      <c r="AHR296" s="5">
        <v>28874</v>
      </c>
      <c r="AHS296" s="5">
        <v>29149</v>
      </c>
      <c r="AHT296" s="5">
        <v>28985</v>
      </c>
      <c r="AHU296" s="5">
        <v>29125</v>
      </c>
      <c r="AHV296" s="5">
        <v>29008</v>
      </c>
      <c r="AHW296" s="5">
        <v>29067</v>
      </c>
      <c r="AHX296" s="5">
        <v>29236</v>
      </c>
      <c r="AHY296" s="5">
        <v>29245</v>
      </c>
      <c r="AHZ296" s="5">
        <v>29030</v>
      </c>
      <c r="AIA296" s="5">
        <v>29251</v>
      </c>
      <c r="AIB296" s="6">
        <v>29066</v>
      </c>
      <c r="AIC296" s="5">
        <v>28981</v>
      </c>
      <c r="AID296" s="5">
        <v>29101</v>
      </c>
      <c r="AIE296" s="5">
        <v>29124</v>
      </c>
      <c r="AIF296" s="5">
        <v>29303</v>
      </c>
      <c r="AIG296" s="5">
        <v>29277</v>
      </c>
      <c r="AIH296" s="5">
        <v>29300</v>
      </c>
      <c r="AII296" s="5">
        <v>29393</v>
      </c>
      <c r="AIJ296" s="5">
        <v>29335</v>
      </c>
      <c r="AIK296" s="5">
        <v>29858</v>
      </c>
      <c r="AIL296" s="5">
        <v>29940</v>
      </c>
      <c r="AIM296" s="5">
        <v>29996</v>
      </c>
      <c r="AIN296" s="5">
        <v>30109</v>
      </c>
      <c r="AIO296" s="5">
        <v>30127</v>
      </c>
      <c r="AIP296" s="5">
        <v>30062</v>
      </c>
      <c r="AIQ296" s="5">
        <v>30078</v>
      </c>
      <c r="AIR296" s="5">
        <v>30034</v>
      </c>
      <c r="AIS296" s="5">
        <v>30021</v>
      </c>
      <c r="AIT296" s="5">
        <v>30010</v>
      </c>
      <c r="AIU296" s="5">
        <v>30015</v>
      </c>
      <c r="AIV296" s="5">
        <v>29959</v>
      </c>
      <c r="AIW296" s="5">
        <v>29970</v>
      </c>
      <c r="AIX296" s="5">
        <v>29947</v>
      </c>
      <c r="AIY296" s="5">
        <v>29922</v>
      </c>
      <c r="AIZ296" s="5">
        <v>29921</v>
      </c>
      <c r="AJA296" s="5">
        <v>29874</v>
      </c>
      <c r="AJB296" s="5">
        <v>29753</v>
      </c>
      <c r="AJC296" s="5">
        <v>29746</v>
      </c>
      <c r="AJD296" s="5">
        <v>29715</v>
      </c>
      <c r="AJE296" s="5">
        <v>29653</v>
      </c>
      <c r="AJF296" s="5">
        <v>29530</v>
      </c>
      <c r="AJG296" s="5">
        <v>29551</v>
      </c>
      <c r="AJH296" s="5">
        <v>29675</v>
      </c>
      <c r="AJI296" s="5">
        <v>29648</v>
      </c>
      <c r="AJJ296" s="5">
        <v>29625</v>
      </c>
      <c r="AJK296" s="5">
        <v>29624</v>
      </c>
      <c r="AJL296" s="5">
        <v>29479</v>
      </c>
      <c r="AJM296" s="5">
        <v>29491</v>
      </c>
      <c r="AJN296" s="5">
        <v>29609</v>
      </c>
      <c r="AJO296" s="5">
        <v>29519</v>
      </c>
      <c r="AJP296" s="5">
        <v>29573</v>
      </c>
      <c r="AJQ296" s="5">
        <v>29665</v>
      </c>
      <c r="AJR296" s="5">
        <v>29642</v>
      </c>
      <c r="AJS296" s="5">
        <v>29655</v>
      </c>
      <c r="AJT296" s="5">
        <v>29678</v>
      </c>
      <c r="AJU296" s="5">
        <v>29672</v>
      </c>
      <c r="AJV296" s="5">
        <v>29649</v>
      </c>
      <c r="AJW296" s="5">
        <v>29663</v>
      </c>
      <c r="AJX296" s="5">
        <v>29678</v>
      </c>
      <c r="AJY296" s="5">
        <v>29662</v>
      </c>
      <c r="AJZ296" s="5">
        <v>29629</v>
      </c>
      <c r="AKA296" s="5">
        <v>29687</v>
      </c>
      <c r="AKB296" s="5">
        <v>29659</v>
      </c>
      <c r="AKC296" s="5">
        <v>29656</v>
      </c>
      <c r="AKD296" s="5">
        <v>30025</v>
      </c>
      <c r="AKE296" s="5">
        <v>29991</v>
      </c>
      <c r="AKF296" s="5">
        <v>29594</v>
      </c>
      <c r="AKG296" s="5">
        <v>27602</v>
      </c>
      <c r="AKH296" s="5">
        <v>27442</v>
      </c>
      <c r="AKI296" s="5">
        <v>27494</v>
      </c>
      <c r="AKJ296" s="5">
        <v>27543</v>
      </c>
      <c r="AKK296" s="5">
        <v>27634</v>
      </c>
      <c r="AKL296" s="5">
        <v>27381</v>
      </c>
      <c r="AKM296" s="5">
        <v>27617</v>
      </c>
      <c r="AKN296" s="5">
        <v>27336</v>
      </c>
      <c r="AKO296" s="5">
        <v>27594</v>
      </c>
      <c r="AKP296" s="5">
        <v>27484</v>
      </c>
      <c r="AKQ296" s="5">
        <v>27459</v>
      </c>
      <c r="AKR296" s="5">
        <v>27586</v>
      </c>
      <c r="AKS296" s="5">
        <v>27422</v>
      </c>
      <c r="AKT296" s="5">
        <v>27516</v>
      </c>
      <c r="AKU296" s="5">
        <v>27452</v>
      </c>
      <c r="AKV296" s="5">
        <v>27463</v>
      </c>
      <c r="AKW296" s="5">
        <v>27546</v>
      </c>
      <c r="AKX296" s="5">
        <v>27413</v>
      </c>
      <c r="AKY296" s="5">
        <v>27240</v>
      </c>
      <c r="AKZ296" s="5">
        <v>27232</v>
      </c>
      <c r="ALA296" s="5">
        <v>27529</v>
      </c>
      <c r="ALB296" s="5">
        <v>27157</v>
      </c>
      <c r="ALC296" s="5">
        <v>27383</v>
      </c>
      <c r="ALD296" s="5">
        <v>27328</v>
      </c>
      <c r="ALE296" s="5">
        <v>27344</v>
      </c>
      <c r="ALF296" s="5">
        <v>27471</v>
      </c>
      <c r="ALG296" s="5">
        <v>27505</v>
      </c>
      <c r="ALH296" s="5">
        <v>27520</v>
      </c>
      <c r="ALI296" s="5">
        <v>27462</v>
      </c>
      <c r="ALJ296" s="5">
        <v>27573</v>
      </c>
      <c r="ALK296" s="5">
        <v>27698</v>
      </c>
      <c r="ALL296" s="5">
        <v>27616</v>
      </c>
      <c r="ALM296" s="5">
        <v>27662</v>
      </c>
      <c r="ALN296" s="5">
        <v>27546</v>
      </c>
      <c r="ALO296" s="5">
        <v>27539</v>
      </c>
      <c r="ALP296" s="5">
        <v>27536</v>
      </c>
      <c r="ALQ296" s="5">
        <v>27360</v>
      </c>
      <c r="ALR296" s="5">
        <v>27436</v>
      </c>
      <c r="ALS296" s="5">
        <v>27446</v>
      </c>
      <c r="ALT296" s="5">
        <v>27547</v>
      </c>
      <c r="ALU296" s="5">
        <v>27381</v>
      </c>
      <c r="ALV296" s="5">
        <v>27390</v>
      </c>
      <c r="ALW296" s="5">
        <v>27987</v>
      </c>
      <c r="ALX296" s="5">
        <v>27674</v>
      </c>
      <c r="ALY296" s="5">
        <v>26382</v>
      </c>
      <c r="ALZ296" s="5">
        <v>26213</v>
      </c>
      <c r="AMA296" s="5">
        <v>26250</v>
      </c>
      <c r="AMB296" s="5">
        <v>26205</v>
      </c>
      <c r="AMC296" s="5">
        <v>26556</v>
      </c>
      <c r="AMD296" s="5">
        <v>26636</v>
      </c>
      <c r="AME296" s="5">
        <v>26581</v>
      </c>
      <c r="AMF296" s="5">
        <v>26329</v>
      </c>
      <c r="AMG296" s="5">
        <v>26448</v>
      </c>
      <c r="AMH296" s="5">
        <v>26628</v>
      </c>
      <c r="AMI296" s="5">
        <v>26357</v>
      </c>
      <c r="AMJ296" s="5">
        <v>26362</v>
      </c>
      <c r="AMK296" s="5">
        <v>26264</v>
      </c>
      <c r="AML296" s="5">
        <v>26419</v>
      </c>
      <c r="AMM296" s="5">
        <v>26314</v>
      </c>
      <c r="AMN296" s="5">
        <v>26186</v>
      </c>
      <c r="AMO296" s="5">
        <v>26528</v>
      </c>
      <c r="AMP296" s="5">
        <v>26233</v>
      </c>
      <c r="AMQ296" s="5">
        <v>26217</v>
      </c>
      <c r="AMR296" s="5">
        <v>26628</v>
      </c>
      <c r="AMS296" s="5">
        <v>26538</v>
      </c>
      <c r="AMT296" s="5">
        <v>26079</v>
      </c>
      <c r="AMU296" s="5">
        <v>26583</v>
      </c>
      <c r="AMV296" s="5">
        <v>26277</v>
      </c>
      <c r="AMW296" s="5">
        <v>26555</v>
      </c>
      <c r="AMX296" s="5">
        <v>26419</v>
      </c>
      <c r="AMY296" s="5">
        <v>26258</v>
      </c>
      <c r="AMZ296" s="5">
        <v>26450</v>
      </c>
      <c r="ANA296" s="5">
        <v>26371</v>
      </c>
      <c r="ANB296" s="5">
        <v>26192</v>
      </c>
      <c r="ANC296" s="5">
        <v>26039</v>
      </c>
      <c r="AND296" s="5">
        <v>26210</v>
      </c>
      <c r="ANE296" s="5">
        <v>26131</v>
      </c>
      <c r="ANF296" s="5">
        <v>26154</v>
      </c>
      <c r="ANG296" s="5">
        <v>26183</v>
      </c>
      <c r="ANH296" s="5">
        <v>26363</v>
      </c>
      <c r="ANI296" s="5">
        <v>26080</v>
      </c>
      <c r="ANJ296" s="5">
        <v>26433</v>
      </c>
      <c r="ANK296" s="5">
        <v>26286</v>
      </c>
      <c r="ANL296" s="5">
        <v>26603</v>
      </c>
      <c r="ANM296" s="5">
        <v>30135</v>
      </c>
      <c r="ANN296" s="5">
        <v>30071</v>
      </c>
      <c r="ANO296" s="5">
        <v>30068</v>
      </c>
      <c r="ANP296" s="5">
        <v>30226</v>
      </c>
      <c r="ANQ296" s="5">
        <v>30212</v>
      </c>
      <c r="ANR296" s="5">
        <v>30210</v>
      </c>
      <c r="ANS296" s="5">
        <v>30264</v>
      </c>
      <c r="ANT296" s="5">
        <v>30271</v>
      </c>
      <c r="ANU296" s="5">
        <v>30639</v>
      </c>
      <c r="ANV296" s="5">
        <v>30596</v>
      </c>
      <c r="ANW296" s="5">
        <v>30585</v>
      </c>
      <c r="ANX296" s="5">
        <v>30599</v>
      </c>
      <c r="ANY296" s="5">
        <v>30525</v>
      </c>
      <c r="ANZ296" s="5">
        <v>30413</v>
      </c>
      <c r="AOA296" s="5">
        <v>30492</v>
      </c>
      <c r="AOB296" s="5">
        <v>30585</v>
      </c>
      <c r="AOC296" s="5">
        <v>30617</v>
      </c>
      <c r="AOD296" s="5">
        <v>30591</v>
      </c>
      <c r="AOE296" s="5">
        <v>30618</v>
      </c>
      <c r="AOF296" s="5">
        <v>30630</v>
      </c>
      <c r="AOG296" s="5">
        <v>30566</v>
      </c>
      <c r="AOH296" s="5">
        <v>30552</v>
      </c>
      <c r="AOI296" s="5">
        <v>30432</v>
      </c>
      <c r="AOJ296" s="5">
        <v>30770</v>
      </c>
      <c r="AOK296" s="5">
        <v>30765</v>
      </c>
      <c r="AOL296" s="5">
        <v>30680</v>
      </c>
      <c r="AOM296" s="5">
        <v>30625</v>
      </c>
      <c r="AON296" s="5">
        <v>30558</v>
      </c>
      <c r="AOO296" s="5">
        <v>30442</v>
      </c>
      <c r="AOP296" s="5">
        <v>30478</v>
      </c>
      <c r="AOQ296" s="5">
        <v>30771</v>
      </c>
      <c r="AOR296" s="5">
        <v>30741</v>
      </c>
      <c r="AOS296" s="5">
        <v>30629</v>
      </c>
      <c r="AOT296" s="5">
        <v>30415</v>
      </c>
      <c r="AOU296" s="5">
        <v>30408</v>
      </c>
      <c r="AOV296" s="5">
        <v>30310</v>
      </c>
      <c r="AOW296" s="5">
        <v>30320</v>
      </c>
      <c r="AOX296" s="5">
        <v>30188</v>
      </c>
      <c r="AOY296" s="5">
        <v>30310</v>
      </c>
      <c r="AOZ296" s="5">
        <v>30461</v>
      </c>
      <c r="APA296" s="5">
        <v>30244</v>
      </c>
      <c r="APB296" s="5">
        <v>30370</v>
      </c>
      <c r="APC296" s="5">
        <v>30456</v>
      </c>
      <c r="APD296" s="5">
        <v>28909</v>
      </c>
      <c r="APE296" s="5">
        <v>28940</v>
      </c>
      <c r="APF296" s="5">
        <v>28957</v>
      </c>
      <c r="APG296" s="5">
        <v>28994</v>
      </c>
      <c r="APH296" s="5">
        <v>28976</v>
      </c>
      <c r="API296" s="5">
        <v>28976</v>
      </c>
      <c r="APJ296" s="5">
        <v>28939</v>
      </c>
      <c r="APK296" s="5">
        <v>28985</v>
      </c>
      <c r="APL296" s="5">
        <v>28983</v>
      </c>
      <c r="APM296" s="5">
        <v>28932</v>
      </c>
      <c r="APN296" s="5">
        <v>28907</v>
      </c>
      <c r="APO296" s="5">
        <v>28902</v>
      </c>
      <c r="APP296" s="5">
        <v>28873</v>
      </c>
      <c r="APQ296" s="5">
        <v>28896</v>
      </c>
      <c r="APR296" s="5">
        <v>28821</v>
      </c>
      <c r="APS296" s="5">
        <v>28793</v>
      </c>
      <c r="APT296" s="5">
        <v>28821</v>
      </c>
      <c r="APU296" s="5">
        <v>28826</v>
      </c>
      <c r="APV296" s="5">
        <v>28759</v>
      </c>
      <c r="APW296" s="5">
        <v>28880</v>
      </c>
      <c r="APX296" s="5">
        <v>28893</v>
      </c>
      <c r="APY296" s="5">
        <v>28785</v>
      </c>
      <c r="APZ296" s="5">
        <v>28818</v>
      </c>
      <c r="AQA296" s="5">
        <v>28715</v>
      </c>
      <c r="AQB296" s="5">
        <v>28767</v>
      </c>
      <c r="AQC296" s="5">
        <v>28898</v>
      </c>
      <c r="AQD296" s="5">
        <v>28934</v>
      </c>
      <c r="AQE296" s="5">
        <v>28903</v>
      </c>
      <c r="AQF296" s="5">
        <v>28668</v>
      </c>
      <c r="AQG296" s="5">
        <v>28701</v>
      </c>
      <c r="AQH296" s="5">
        <v>28752</v>
      </c>
      <c r="AQI296" s="5">
        <v>28711</v>
      </c>
      <c r="AQJ296" s="5">
        <v>28729</v>
      </c>
      <c r="AQK296" s="5">
        <v>28604</v>
      </c>
      <c r="AQL296" s="5">
        <v>28643</v>
      </c>
      <c r="AQM296" s="5">
        <v>28676</v>
      </c>
      <c r="AQN296" s="5">
        <v>28523</v>
      </c>
      <c r="AQO296" s="5">
        <v>28763</v>
      </c>
      <c r="AQP296" s="5">
        <v>28775</v>
      </c>
      <c r="AQQ296" s="5">
        <v>28791</v>
      </c>
      <c r="AQR296" s="5">
        <v>28601</v>
      </c>
      <c r="AQS296" s="5">
        <v>28936</v>
      </c>
      <c r="AQT296" s="5">
        <v>28939</v>
      </c>
      <c r="AQU296" s="5">
        <v>29041</v>
      </c>
      <c r="AQV296" s="5">
        <v>29098</v>
      </c>
      <c r="AQW296" s="5">
        <v>29095</v>
      </c>
      <c r="AQX296" s="5">
        <v>29092</v>
      </c>
      <c r="AQY296" s="5">
        <v>29069</v>
      </c>
      <c r="AQZ296" s="5">
        <v>29081</v>
      </c>
      <c r="ARA296" s="5">
        <v>29075</v>
      </c>
      <c r="ARB296" s="5">
        <v>29076</v>
      </c>
      <c r="ARC296" s="5">
        <v>29036</v>
      </c>
      <c r="ARD296" s="5">
        <v>29046</v>
      </c>
      <c r="ARE296" s="5">
        <v>29263</v>
      </c>
      <c r="ARF296" s="5">
        <v>29221</v>
      </c>
      <c r="ARG296" s="5">
        <v>29149</v>
      </c>
      <c r="ARH296" s="5">
        <v>29088</v>
      </c>
      <c r="ARI296" s="5">
        <v>29081</v>
      </c>
      <c r="ARJ296" s="5">
        <v>29089</v>
      </c>
      <c r="ARK296" s="5">
        <v>29171</v>
      </c>
      <c r="ARL296" s="5">
        <v>29220</v>
      </c>
      <c r="ARM296" s="5">
        <v>29230</v>
      </c>
      <c r="ARN296" s="5">
        <v>29181</v>
      </c>
      <c r="ARO296" s="5">
        <v>29074</v>
      </c>
      <c r="ARP296" s="5">
        <v>29113</v>
      </c>
      <c r="ARQ296" s="5">
        <v>29123</v>
      </c>
      <c r="ARR296" s="5">
        <v>29165</v>
      </c>
      <c r="ARS296" s="5">
        <v>29150</v>
      </c>
      <c r="ART296" s="5">
        <v>29144</v>
      </c>
      <c r="ARU296" s="5">
        <v>29100</v>
      </c>
      <c r="ARV296" s="5">
        <v>29118</v>
      </c>
      <c r="ARW296" s="5">
        <v>29088</v>
      </c>
      <c r="ARX296" s="5">
        <v>29073</v>
      </c>
      <c r="ARY296" s="5">
        <v>29101</v>
      </c>
      <c r="ARZ296" s="5">
        <v>29085</v>
      </c>
      <c r="ASA296" s="5">
        <v>29092</v>
      </c>
      <c r="ASB296" s="5">
        <v>29111</v>
      </c>
      <c r="ASC296" s="5">
        <v>29112</v>
      </c>
      <c r="ASD296" s="5">
        <v>29145</v>
      </c>
      <c r="ASE296" s="5">
        <v>28964</v>
      </c>
      <c r="ASF296" s="5">
        <v>26933</v>
      </c>
      <c r="ASG296" s="5">
        <v>27029</v>
      </c>
      <c r="ASH296" s="5">
        <v>25989</v>
      </c>
      <c r="ASI296" s="5">
        <v>25972</v>
      </c>
      <c r="ASJ296" s="5">
        <v>25881</v>
      </c>
      <c r="ASK296" s="5">
        <v>26006</v>
      </c>
      <c r="ASL296" s="5">
        <v>25906</v>
      </c>
      <c r="ASM296" s="5">
        <v>25935</v>
      </c>
      <c r="ASN296" s="5">
        <v>25909</v>
      </c>
      <c r="ASO296" s="5">
        <v>25910</v>
      </c>
      <c r="ASP296" s="5">
        <v>25921</v>
      </c>
      <c r="ASQ296" s="5">
        <v>25892</v>
      </c>
      <c r="ASR296" s="5">
        <v>25935</v>
      </c>
      <c r="ASS296" s="5">
        <v>25861</v>
      </c>
      <c r="AST296" s="5">
        <v>25925</v>
      </c>
      <c r="ASU296" s="5">
        <v>25829</v>
      </c>
      <c r="ASV296" s="5">
        <v>25948</v>
      </c>
      <c r="ASW296" s="5">
        <v>25906</v>
      </c>
      <c r="ASX296" s="5">
        <v>25986</v>
      </c>
      <c r="ASY296" s="5">
        <v>26003</v>
      </c>
      <c r="ASZ296" s="5">
        <v>26002</v>
      </c>
      <c r="ATA296" s="5">
        <v>25853</v>
      </c>
      <c r="ATB296" s="5">
        <v>25872</v>
      </c>
      <c r="ATC296" s="5">
        <v>25785</v>
      </c>
      <c r="ATD296" s="5">
        <v>25886</v>
      </c>
      <c r="ATE296" s="5">
        <v>25861</v>
      </c>
      <c r="ATF296" s="5">
        <v>25837</v>
      </c>
      <c r="ATG296" s="5">
        <v>25875</v>
      </c>
      <c r="ATH296" s="5">
        <v>25884</v>
      </c>
      <c r="ATI296" s="5">
        <v>25927</v>
      </c>
      <c r="ATJ296" s="5">
        <v>25915</v>
      </c>
      <c r="ATK296" s="5">
        <v>27071</v>
      </c>
      <c r="ATL296" s="5">
        <v>27067</v>
      </c>
      <c r="ATM296" s="5">
        <v>26926</v>
      </c>
      <c r="ATN296" s="5">
        <v>26923</v>
      </c>
      <c r="ATO296" s="5">
        <v>30037</v>
      </c>
      <c r="ATP296" s="5">
        <v>30130</v>
      </c>
      <c r="ATQ296" s="5">
        <v>30036</v>
      </c>
      <c r="ATR296" s="5">
        <v>29913</v>
      </c>
      <c r="ATS296" s="5">
        <v>29718</v>
      </c>
      <c r="ATT296" s="5">
        <v>29919</v>
      </c>
      <c r="ATU296" s="5">
        <v>29821</v>
      </c>
      <c r="ATV296" s="6">
        <v>29920</v>
      </c>
      <c r="ATW296" s="5">
        <v>28828</v>
      </c>
      <c r="ATX296" s="5">
        <v>29206</v>
      </c>
      <c r="ATY296" s="5">
        <v>28927</v>
      </c>
      <c r="ATZ296" s="5">
        <v>29174</v>
      </c>
      <c r="AUA296" s="5">
        <v>29325</v>
      </c>
      <c r="AUB296" s="5">
        <v>29184</v>
      </c>
      <c r="AUC296" s="5">
        <v>29148</v>
      </c>
      <c r="AUD296" s="5">
        <v>28989</v>
      </c>
      <c r="AUE296" s="5">
        <v>28915</v>
      </c>
      <c r="AUF296" s="5">
        <v>29386</v>
      </c>
      <c r="AUG296" s="5">
        <v>29197</v>
      </c>
      <c r="AUH296" s="5">
        <v>29041</v>
      </c>
      <c r="AUI296" s="5">
        <v>29485</v>
      </c>
      <c r="AUJ296" s="5">
        <v>29325</v>
      </c>
      <c r="AUK296" s="5">
        <v>29208</v>
      </c>
      <c r="AUL296" s="5">
        <v>28976</v>
      </c>
      <c r="AUM296" s="5">
        <v>29179</v>
      </c>
      <c r="AUN296" s="5">
        <v>29517</v>
      </c>
      <c r="AUO296" s="5">
        <v>28998</v>
      </c>
      <c r="AUP296" s="5">
        <v>29895</v>
      </c>
      <c r="AUQ296" s="5">
        <v>28766</v>
      </c>
      <c r="AUR296" s="5">
        <v>28586</v>
      </c>
      <c r="AUS296" s="5">
        <v>26476</v>
      </c>
      <c r="AUT296" s="5">
        <v>26451</v>
      </c>
      <c r="AUU296" s="5">
        <v>26301</v>
      </c>
      <c r="AUV296" s="5">
        <v>26341</v>
      </c>
      <c r="AUW296" s="5">
        <v>26484</v>
      </c>
      <c r="AUX296" s="5">
        <v>26200</v>
      </c>
      <c r="AUY296" s="5">
        <v>26309</v>
      </c>
      <c r="AUZ296" s="5">
        <v>26448</v>
      </c>
      <c r="AVA296" s="5">
        <v>26439</v>
      </c>
      <c r="AVB296" s="5">
        <v>26123</v>
      </c>
      <c r="AVC296" s="5">
        <v>26220</v>
      </c>
      <c r="AVD296" s="5">
        <v>26299</v>
      </c>
      <c r="AVE296" s="5">
        <v>26092</v>
      </c>
      <c r="AVF296" s="5">
        <v>26260</v>
      </c>
      <c r="AVG296" s="5">
        <v>26189</v>
      </c>
      <c r="AVH296" s="5">
        <v>26155</v>
      </c>
      <c r="AVI296" s="5">
        <v>26164</v>
      </c>
      <c r="AVJ296" s="5">
        <v>26512</v>
      </c>
      <c r="AVK296" s="5">
        <v>26112</v>
      </c>
      <c r="AVL296" s="5">
        <v>26300</v>
      </c>
      <c r="AVM296" s="5">
        <v>26256</v>
      </c>
      <c r="AVN296" s="5">
        <v>26227</v>
      </c>
      <c r="AVO296" s="5">
        <v>26270</v>
      </c>
      <c r="AVP296" s="5">
        <v>26051</v>
      </c>
      <c r="AVQ296" s="5">
        <v>26063</v>
      </c>
      <c r="AVR296" s="5">
        <v>26081</v>
      </c>
      <c r="AVS296" s="5">
        <v>26038</v>
      </c>
      <c r="AVT296" s="5">
        <v>25962</v>
      </c>
      <c r="AVU296" s="5">
        <v>25973</v>
      </c>
      <c r="AVV296" s="5">
        <v>25931</v>
      </c>
      <c r="AVW296" s="5">
        <v>25976</v>
      </c>
      <c r="AVX296" s="5">
        <v>25853</v>
      </c>
      <c r="AVY296" s="5">
        <v>25904</v>
      </c>
      <c r="AVZ296" s="5">
        <v>25797</v>
      </c>
      <c r="AWA296" s="5">
        <v>25872</v>
      </c>
      <c r="AWB296" s="5">
        <v>26257</v>
      </c>
      <c r="AWC296" s="5">
        <v>26187</v>
      </c>
      <c r="AWD296" s="5">
        <v>25919</v>
      </c>
      <c r="AWE296" s="5">
        <v>26093</v>
      </c>
      <c r="AWF296" s="5">
        <v>26434</v>
      </c>
      <c r="AWG296" s="5">
        <v>25952</v>
      </c>
      <c r="AWH296" s="5">
        <v>25912</v>
      </c>
      <c r="AWI296" s="5">
        <v>27637</v>
      </c>
      <c r="AWJ296" s="5">
        <v>27687</v>
      </c>
      <c r="AWK296" s="6">
        <v>27687</v>
      </c>
      <c r="AWL296" s="5">
        <v>27748</v>
      </c>
      <c r="AWM296" s="5">
        <v>27786</v>
      </c>
      <c r="AWN296" s="5">
        <v>27819</v>
      </c>
      <c r="AWO296" s="5">
        <v>27757</v>
      </c>
      <c r="AWP296" s="5">
        <v>27779</v>
      </c>
      <c r="AWQ296" s="5">
        <v>27922</v>
      </c>
      <c r="AWR296" s="5">
        <v>27841</v>
      </c>
      <c r="AWS296" s="5">
        <v>27988</v>
      </c>
      <c r="AWT296" s="5">
        <v>27926</v>
      </c>
      <c r="AWU296" s="5">
        <v>27930</v>
      </c>
      <c r="AWV296" s="5">
        <v>28054</v>
      </c>
      <c r="AWW296" s="5">
        <v>28128</v>
      </c>
      <c r="AWX296" s="5">
        <v>28122</v>
      </c>
      <c r="AWY296" s="5">
        <v>28157</v>
      </c>
      <c r="AWZ296" s="5">
        <v>27960</v>
      </c>
      <c r="AXA296" s="5">
        <v>28038</v>
      </c>
      <c r="AXB296" s="5">
        <v>27422</v>
      </c>
      <c r="AXC296" s="5">
        <v>27910</v>
      </c>
      <c r="AXD296" s="5">
        <v>26562</v>
      </c>
      <c r="AXE296" s="5">
        <v>26404</v>
      </c>
      <c r="AXF296" s="5">
        <v>26495</v>
      </c>
      <c r="AXG296" s="5">
        <v>26528</v>
      </c>
      <c r="AXH296" s="5">
        <v>26542</v>
      </c>
      <c r="AXI296" s="5">
        <v>26412</v>
      </c>
      <c r="AXJ296" s="5">
        <v>26272</v>
      </c>
      <c r="AXK296" s="5">
        <v>26270</v>
      </c>
      <c r="AXL296" s="5">
        <v>26308</v>
      </c>
      <c r="AXM296" s="5">
        <v>26129</v>
      </c>
      <c r="AXN296" s="5">
        <v>26270</v>
      </c>
      <c r="AXO296" s="5">
        <v>27334</v>
      </c>
      <c r="AXP296" s="5">
        <v>27176</v>
      </c>
      <c r="AXQ296" s="5">
        <v>27236</v>
      </c>
      <c r="AXR296" s="5">
        <v>27184</v>
      </c>
      <c r="AXS296" s="5">
        <v>27163</v>
      </c>
      <c r="AXT296" s="5">
        <v>27188</v>
      </c>
      <c r="AXU296" s="5">
        <v>27174</v>
      </c>
      <c r="AXV296" s="5">
        <v>27093</v>
      </c>
      <c r="AXW296" s="5">
        <v>27030</v>
      </c>
      <c r="AXX296" s="5">
        <v>26932</v>
      </c>
      <c r="AXY296" s="5">
        <v>26825</v>
      </c>
      <c r="AXZ296" s="5">
        <v>26776</v>
      </c>
      <c r="AYA296" s="5">
        <v>27132</v>
      </c>
      <c r="AYB296" s="5">
        <v>26960</v>
      </c>
      <c r="AYC296" s="5">
        <v>27306</v>
      </c>
      <c r="AYD296" s="5">
        <v>27151</v>
      </c>
      <c r="AYE296" s="5">
        <v>27579</v>
      </c>
      <c r="AYF296" s="5">
        <v>27253</v>
      </c>
      <c r="AYG296" s="5">
        <v>26928</v>
      </c>
      <c r="AYH296" s="5">
        <v>26954</v>
      </c>
      <c r="AYI296" s="5">
        <v>26984</v>
      </c>
      <c r="AYJ296" s="5">
        <v>26905</v>
      </c>
      <c r="AYK296" s="5">
        <v>26654</v>
      </c>
      <c r="AYL296" s="5">
        <v>26942</v>
      </c>
      <c r="AYM296" s="5">
        <v>27380</v>
      </c>
      <c r="AYN296" s="5">
        <v>29868</v>
      </c>
      <c r="AYO296" s="5">
        <v>30026</v>
      </c>
      <c r="AYP296" s="5">
        <v>29764</v>
      </c>
      <c r="AYQ296" s="5">
        <v>29751</v>
      </c>
      <c r="AYR296" s="5">
        <v>29797</v>
      </c>
      <c r="AYS296" s="5">
        <v>29990</v>
      </c>
      <c r="AYT296" s="5">
        <v>29937</v>
      </c>
      <c r="AYU296" s="5">
        <v>29802</v>
      </c>
      <c r="AYV296" s="5">
        <v>29637</v>
      </c>
      <c r="AYW296" s="5">
        <v>29677</v>
      </c>
      <c r="AYX296" s="5">
        <v>29695</v>
      </c>
      <c r="AYY296" s="5">
        <v>29674</v>
      </c>
      <c r="AYZ296" s="5">
        <v>29778</v>
      </c>
      <c r="AZA296" s="5">
        <v>29578</v>
      </c>
      <c r="AZB296" s="5">
        <v>29352</v>
      </c>
      <c r="AZC296" s="6">
        <v>29222</v>
      </c>
      <c r="AZD296" s="5">
        <v>29501</v>
      </c>
      <c r="AZE296" s="5">
        <v>29381</v>
      </c>
      <c r="AZF296" s="5">
        <v>29507</v>
      </c>
      <c r="AZG296" s="5">
        <v>29716</v>
      </c>
      <c r="AZH296" s="5">
        <v>29465</v>
      </c>
      <c r="AZI296" s="5">
        <v>29546</v>
      </c>
      <c r="AZJ296" s="5">
        <v>29598</v>
      </c>
      <c r="AZK296" s="5">
        <v>29705</v>
      </c>
      <c r="AZL296" s="5">
        <v>28919</v>
      </c>
      <c r="AZM296" s="5">
        <v>28836</v>
      </c>
      <c r="AZN296" s="6">
        <v>28255</v>
      </c>
      <c r="AZO296" s="5">
        <v>28635</v>
      </c>
      <c r="AZP296" s="5">
        <v>28785</v>
      </c>
      <c r="AZQ296" s="5">
        <v>28638</v>
      </c>
      <c r="AZR296" s="5">
        <v>28728</v>
      </c>
      <c r="AZS296" s="5">
        <v>28541</v>
      </c>
      <c r="AZT296" s="5">
        <v>28468</v>
      </c>
      <c r="AZU296" s="5">
        <v>28471</v>
      </c>
      <c r="AZV296" s="5">
        <v>28777</v>
      </c>
      <c r="AZW296" s="5"/>
      <c r="AZX296" s="5"/>
      <c r="AZY296" s="5"/>
      <c r="AZZ296" s="5"/>
      <c r="BAA296" s="5"/>
      <c r="BAB296" s="5"/>
      <c r="BAC296" s="5"/>
      <c r="BAD296" s="5"/>
      <c r="BAE296" s="5"/>
      <c r="BAF296" s="5"/>
      <c r="BAG296" s="5"/>
      <c r="BAH296" s="5"/>
      <c r="BAI296" s="5"/>
      <c r="BAJ296" s="5"/>
      <c r="BAK296" s="5"/>
      <c r="BAL296" s="5"/>
      <c r="BAM296" s="5"/>
      <c r="BAN296" s="5"/>
      <c r="BAO296" s="5"/>
      <c r="BAP296" s="5"/>
      <c r="BAQ296" s="5"/>
      <c r="BAR296" s="5"/>
      <c r="BAS296" s="5"/>
      <c r="BAT296" s="5"/>
      <c r="BAU296" s="5"/>
      <c r="BAV296" s="5"/>
      <c r="BAW296" s="5"/>
      <c r="BAX296" s="5"/>
      <c r="BAY296" s="5"/>
      <c r="BAZ296" s="5"/>
      <c r="BBA296" s="5"/>
      <c r="BBB296" s="5"/>
      <c r="BBC296" s="5"/>
      <c r="BBD296" s="5"/>
      <c r="BBE296" s="5"/>
      <c r="BBF296" s="5"/>
      <c r="BBG296" s="5"/>
      <c r="BBH296" s="5"/>
      <c r="BBI296" s="5"/>
      <c r="BBJ296" s="5"/>
      <c r="BBK296" s="5"/>
      <c r="BBL296" s="5"/>
      <c r="BBM296" s="5"/>
      <c r="BBN296" s="5"/>
      <c r="BBO296" s="5"/>
      <c r="BBP296" s="5"/>
      <c r="BBQ296" s="5"/>
      <c r="BBR296" s="5"/>
      <c r="BBS296" s="5"/>
      <c r="BBT296" s="5"/>
      <c r="BBU296" s="5"/>
      <c r="BBV296" s="5"/>
      <c r="BBW296" s="5"/>
      <c r="BBX296" s="5"/>
      <c r="BBY296" s="5"/>
      <c r="BBZ296" s="5"/>
      <c r="BCA296" s="5"/>
      <c r="BCB296" s="5"/>
      <c r="BCC296" s="5"/>
      <c r="BCD296" s="5"/>
      <c r="BCE296" s="5"/>
      <c r="BCF296" s="5"/>
      <c r="BCG296" s="5"/>
      <c r="BCH296" s="5"/>
      <c r="BCI296" s="5"/>
      <c r="BCJ296" s="5"/>
      <c r="BCK296" s="5"/>
      <c r="BCL296" s="5"/>
      <c r="BCM296" s="5"/>
      <c r="BCN296" s="5"/>
      <c r="BCO296" s="5"/>
      <c r="BCP296" s="5"/>
      <c r="BCQ296" s="5"/>
      <c r="BCR296" s="5"/>
      <c r="BCS296" s="5"/>
      <c r="BCT296" s="5"/>
      <c r="BCU296" s="5"/>
      <c r="BCV296" s="5"/>
      <c r="BCW296" s="5"/>
      <c r="BCX296" s="5"/>
      <c r="BCY296" s="5"/>
      <c r="BCZ296" s="5"/>
      <c r="BDA296" s="5"/>
      <c r="BDB296" s="5"/>
      <c r="BDC296" s="5"/>
      <c r="BDD296" s="5"/>
      <c r="BDE296" s="5"/>
      <c r="BDF296" s="5"/>
      <c r="BDG296" s="5"/>
      <c r="BDH296" s="5"/>
      <c r="BDI296" s="5"/>
      <c r="BDJ296" s="5"/>
      <c r="BDK296" s="5"/>
      <c r="BDL296" s="5"/>
      <c r="BDM296" s="5"/>
      <c r="BDN296" s="5"/>
      <c r="BDO296" s="5"/>
      <c r="BDP296" s="5"/>
      <c r="BDQ296" s="5"/>
      <c r="BDR296" s="5"/>
      <c r="BDS296" s="5"/>
      <c r="BDT296" s="5"/>
      <c r="BDU296" s="5"/>
      <c r="BDV296" s="5"/>
      <c r="BDW296" s="5"/>
      <c r="BDX296" s="5"/>
      <c r="BDY296" s="5"/>
      <c r="BDZ296" s="5"/>
      <c r="BEA296" s="5"/>
      <c r="BEB296" s="5"/>
      <c r="BEC296" s="5"/>
      <c r="BED296" s="5"/>
      <c r="BEE296" s="5"/>
      <c r="BEF296" s="5"/>
      <c r="BEG296" s="5"/>
      <c r="BEH296" s="5"/>
      <c r="BEI296" s="5"/>
      <c r="BEJ296" s="5"/>
      <c r="BEK296" s="5"/>
      <c r="BEL296" s="5"/>
      <c r="BEM296" s="5"/>
      <c r="BEN296" s="5"/>
      <c r="BEO296" s="5"/>
      <c r="BEP296" s="5"/>
      <c r="BEQ296" s="5"/>
      <c r="BER296" s="5"/>
      <c r="BES296" s="5"/>
      <c r="BET296" s="5"/>
      <c r="BEU296" s="5"/>
      <c r="BEV296" s="5"/>
      <c r="BEW296" s="5"/>
      <c r="BEX296" s="5"/>
      <c r="BEY296" s="5"/>
      <c r="BEZ296" s="5"/>
      <c r="BFA296" s="5"/>
      <c r="BFB296" s="5"/>
      <c r="BFC296" s="5"/>
      <c r="BFD296" s="5"/>
      <c r="BFE296" s="5"/>
      <c r="BFF296" s="5"/>
      <c r="BFG296" s="5"/>
      <c r="BFH296" s="5"/>
      <c r="BFI296" s="5"/>
      <c r="BFJ296" s="5"/>
      <c r="BFK296" s="5"/>
      <c r="BFL296" s="5"/>
      <c r="BFM296" s="5"/>
      <c r="BFN296" s="5"/>
      <c r="BFO296" s="5"/>
      <c r="BFP296" s="5"/>
      <c r="BFQ296" s="5"/>
      <c r="BFR296" s="5"/>
      <c r="BFS296" s="5"/>
      <c r="BFT296" s="5"/>
      <c r="BFU296" s="5"/>
      <c r="BFV296" s="5"/>
      <c r="BFW296" s="5"/>
      <c r="BFX296" s="5"/>
      <c r="BFY296" s="5"/>
      <c r="BFZ296" s="5"/>
      <c r="BGA296" s="5"/>
      <c r="BGB296" s="5"/>
      <c r="BGC296" s="5"/>
      <c r="BGD296" s="5"/>
      <c r="BGE296" s="5"/>
      <c r="BGF296" s="5"/>
      <c r="BGG296" s="5"/>
      <c r="BGH296" s="5"/>
      <c r="BGI296" s="5"/>
      <c r="BGJ296" s="5"/>
      <c r="BGK296" s="5"/>
      <c r="BGL296" s="5"/>
      <c r="BGM296" s="5"/>
      <c r="BGN296" s="5"/>
      <c r="BGO296" s="5"/>
      <c r="BGP296" s="5"/>
      <c r="BGQ296" s="5"/>
      <c r="BGR296" s="5"/>
      <c r="BGS296" s="5"/>
      <c r="BGT296" s="5"/>
      <c r="BGU296" s="5"/>
      <c r="BGV296" s="5"/>
      <c r="BGW296" s="5"/>
      <c r="BGX296" s="5"/>
      <c r="BGY296" s="5"/>
      <c r="BGZ296" s="5"/>
      <c r="BHA296" s="5"/>
      <c r="BHB296" s="5"/>
      <c r="BHC296" s="5"/>
      <c r="BHD296" s="5"/>
      <c r="BHE296" s="5"/>
      <c r="BHF296" s="5"/>
      <c r="BHG296" s="5"/>
      <c r="BHH296" s="5"/>
      <c r="BHI296" s="5"/>
      <c r="BHJ296" s="5"/>
      <c r="BHK296" s="5"/>
      <c r="BHL296" s="5"/>
      <c r="BHM296" s="5"/>
      <c r="BHN296" s="5"/>
      <c r="BHO296" s="5"/>
      <c r="BHP296" s="5"/>
      <c r="BHQ296" s="5"/>
      <c r="BHR296" s="5"/>
      <c r="BHS296" s="5"/>
      <c r="BHT296" s="5"/>
      <c r="BHU296" s="5"/>
      <c r="BHV296" s="5"/>
      <c r="BHW296" s="5"/>
      <c r="BHX296" s="5"/>
      <c r="BHY296" s="5"/>
      <c r="BHZ296" s="5"/>
      <c r="BIA296" s="5"/>
      <c r="BIB296" s="5"/>
      <c r="BIC296" s="5"/>
      <c r="BID296" s="5"/>
      <c r="BIE296" s="5"/>
      <c r="BIF296" s="5"/>
      <c r="BIG296" s="5"/>
      <c r="BIH296" s="5"/>
      <c r="BII296" s="5"/>
      <c r="BIJ296" s="5"/>
      <c r="BIK296" s="5"/>
      <c r="BIL296" s="5"/>
      <c r="BIM296" s="5"/>
      <c r="BIN296" s="5"/>
      <c r="BIO296" s="5"/>
      <c r="BIP296" s="5"/>
      <c r="BIQ296" s="5"/>
      <c r="BIR296" s="5"/>
      <c r="BIS296" s="5"/>
      <c r="BIT296" s="5"/>
      <c r="BIU296" s="5"/>
      <c r="BIV296" s="5"/>
      <c r="BIW296" s="5"/>
      <c r="BIX296" s="5"/>
      <c r="BIY296" s="5"/>
      <c r="BIZ296" s="5"/>
      <c r="BJA296" s="5"/>
      <c r="BJB296" s="5"/>
      <c r="BJC296" s="5"/>
      <c r="BJD296" s="5"/>
      <c r="BJE296" s="5"/>
      <c r="BJF296" s="5"/>
      <c r="BJG296" s="5"/>
      <c r="BJH296" s="5"/>
      <c r="BJI296" s="5"/>
      <c r="BJJ296" s="5"/>
      <c r="BJK296" s="5"/>
      <c r="BJL296" s="5"/>
      <c r="BJM296" s="5"/>
      <c r="BJN296" s="5"/>
      <c r="BJO296" s="5"/>
      <c r="BJP296" s="5"/>
      <c r="BJQ296" s="5"/>
      <c r="BJR296" s="5"/>
      <c r="BJS296" s="5"/>
      <c r="BJT296" s="5"/>
      <c r="BJU296" s="5"/>
      <c r="BJV296" s="5"/>
      <c r="BJW296" s="5"/>
      <c r="BJX296" s="5"/>
      <c r="BJY296" s="5"/>
      <c r="BJZ296" s="5"/>
      <c r="BKA296" s="5"/>
      <c r="BKB296" s="5"/>
      <c r="BKC296" s="5"/>
      <c r="BKD296" s="5"/>
      <c r="BKE296" s="5"/>
      <c r="BKF296" s="5"/>
      <c r="BKG296" s="5"/>
      <c r="BKH296" s="5"/>
      <c r="BKI296" s="5"/>
      <c r="BKJ296" s="5"/>
      <c r="BKK296" s="5"/>
      <c r="BKL296" s="5"/>
      <c r="BKM296" s="5"/>
      <c r="BKN296" s="5"/>
      <c r="BKO296" s="5"/>
      <c r="BKP296" s="5"/>
      <c r="BKQ296" s="5"/>
      <c r="BKR296" s="5"/>
    </row>
    <row r="297" spans="1:1656" x14ac:dyDescent="0.3">
      <c r="A297">
        <v>35332</v>
      </c>
      <c r="B297">
        <v>34558</v>
      </c>
      <c r="C297">
        <v>34491</v>
      </c>
      <c r="D297">
        <v>34618</v>
      </c>
      <c r="E297">
        <v>34487</v>
      </c>
      <c r="F297">
        <v>34494</v>
      </c>
      <c r="G297">
        <v>35215</v>
      </c>
      <c r="H297">
        <v>34369</v>
      </c>
      <c r="I297">
        <v>33180</v>
      </c>
      <c r="J297">
        <v>33300</v>
      </c>
      <c r="K297">
        <v>33898</v>
      </c>
      <c r="L297">
        <v>34531</v>
      </c>
      <c r="M297">
        <v>33886</v>
      </c>
      <c r="N297">
        <v>34960</v>
      </c>
      <c r="O297">
        <v>34960</v>
      </c>
      <c r="P297">
        <v>34811</v>
      </c>
      <c r="Q297">
        <v>35082</v>
      </c>
      <c r="R297">
        <v>35025</v>
      </c>
      <c r="S297">
        <v>34754</v>
      </c>
      <c r="T297">
        <v>35103</v>
      </c>
      <c r="U297">
        <v>35094</v>
      </c>
      <c r="V297">
        <v>34954</v>
      </c>
      <c r="W297">
        <v>34997</v>
      </c>
      <c r="X297">
        <v>35221</v>
      </c>
      <c r="Y297">
        <v>34874</v>
      </c>
      <c r="Z297">
        <v>34640</v>
      </c>
      <c r="AA297">
        <v>34666</v>
      </c>
      <c r="AB297">
        <v>34488</v>
      </c>
      <c r="AC297">
        <v>34594</v>
      </c>
      <c r="AD297">
        <v>34764</v>
      </c>
      <c r="AE297">
        <v>34476</v>
      </c>
      <c r="AF297">
        <v>34679</v>
      </c>
      <c r="AG297">
        <v>34626</v>
      </c>
      <c r="AH297">
        <v>34831</v>
      </c>
      <c r="AI297">
        <v>34435</v>
      </c>
      <c r="AJ297">
        <v>34679</v>
      </c>
      <c r="AK297">
        <v>34943</v>
      </c>
      <c r="AL297">
        <v>34483</v>
      </c>
      <c r="AM297">
        <v>34577</v>
      </c>
      <c r="AN297">
        <v>34706</v>
      </c>
      <c r="AO297">
        <v>34934</v>
      </c>
      <c r="AP297">
        <v>34715</v>
      </c>
      <c r="AQ297">
        <v>34900</v>
      </c>
      <c r="AR297">
        <v>34444</v>
      </c>
      <c r="AS297">
        <v>34801</v>
      </c>
      <c r="AT297">
        <v>34315</v>
      </c>
      <c r="AU297">
        <v>34763</v>
      </c>
      <c r="AV297">
        <v>34710</v>
      </c>
      <c r="AW297">
        <v>34727</v>
      </c>
      <c r="AX297">
        <v>34528</v>
      </c>
      <c r="AY297">
        <v>35980</v>
      </c>
      <c r="AZ297">
        <v>35897</v>
      </c>
      <c r="BA297">
        <v>35646</v>
      </c>
      <c r="BB297">
        <v>35630</v>
      </c>
      <c r="BC297">
        <v>35066</v>
      </c>
      <c r="BD297">
        <v>34999</v>
      </c>
      <c r="BE297">
        <v>32361</v>
      </c>
      <c r="BF297">
        <v>35094</v>
      </c>
      <c r="BG297">
        <v>32375</v>
      </c>
      <c r="BH297">
        <v>33586</v>
      </c>
      <c r="BI297" s="1">
        <v>33488</v>
      </c>
      <c r="BJ297">
        <v>33845</v>
      </c>
      <c r="BK297">
        <v>31636</v>
      </c>
      <c r="BL297">
        <v>31823</v>
      </c>
      <c r="BM297">
        <v>31626</v>
      </c>
      <c r="BN297">
        <v>31978</v>
      </c>
      <c r="BO297">
        <v>31690</v>
      </c>
      <c r="BP297">
        <v>31897</v>
      </c>
      <c r="BQ297">
        <v>31480</v>
      </c>
      <c r="BR297">
        <v>31367</v>
      </c>
      <c r="BS297">
        <v>31546</v>
      </c>
      <c r="BT297">
        <v>31785</v>
      </c>
      <c r="BU297">
        <v>31576</v>
      </c>
      <c r="BV297">
        <v>31671</v>
      </c>
      <c r="BW297">
        <v>31840</v>
      </c>
      <c r="BX297">
        <v>31845</v>
      </c>
      <c r="BY297">
        <v>31555</v>
      </c>
      <c r="BZ297">
        <v>31953</v>
      </c>
      <c r="CA297">
        <v>31850</v>
      </c>
      <c r="CB297">
        <v>31858</v>
      </c>
      <c r="CC297">
        <v>31958</v>
      </c>
      <c r="CD297">
        <v>31518</v>
      </c>
      <c r="CE297">
        <v>31608</v>
      </c>
      <c r="CF297">
        <v>31493</v>
      </c>
      <c r="CG297">
        <v>31504</v>
      </c>
      <c r="CH297">
        <v>31500</v>
      </c>
      <c r="CI297">
        <v>31611</v>
      </c>
      <c r="CJ297">
        <v>31896</v>
      </c>
      <c r="CK297">
        <v>31522</v>
      </c>
      <c r="CL297">
        <v>31732</v>
      </c>
      <c r="CM297">
        <v>31784</v>
      </c>
      <c r="CN297">
        <v>31477</v>
      </c>
      <c r="CO297">
        <v>31513</v>
      </c>
      <c r="CP297">
        <v>31684</v>
      </c>
      <c r="CQ297">
        <v>31968</v>
      </c>
      <c r="CR297">
        <v>31754</v>
      </c>
      <c r="CS297">
        <v>31568</v>
      </c>
      <c r="CT297">
        <v>31867</v>
      </c>
      <c r="CU297">
        <v>31867</v>
      </c>
      <c r="CV297">
        <v>31672</v>
      </c>
      <c r="CW297">
        <v>31943</v>
      </c>
      <c r="CX297">
        <v>32029</v>
      </c>
      <c r="CY297">
        <v>31710</v>
      </c>
      <c r="CZ297">
        <v>31474</v>
      </c>
      <c r="DA297">
        <v>31896</v>
      </c>
      <c r="DB297">
        <v>32076</v>
      </c>
      <c r="DC297" s="1">
        <v>30574</v>
      </c>
      <c r="DD297">
        <v>30516</v>
      </c>
      <c r="DE297">
        <v>30638</v>
      </c>
      <c r="DF297">
        <v>30404</v>
      </c>
      <c r="DG297">
        <v>30631</v>
      </c>
      <c r="DH297">
        <v>30724</v>
      </c>
      <c r="DI297">
        <v>30647</v>
      </c>
      <c r="DJ297">
        <v>30846</v>
      </c>
      <c r="DK297">
        <v>30621</v>
      </c>
      <c r="DL297">
        <v>30426</v>
      </c>
      <c r="DM297">
        <v>30292</v>
      </c>
      <c r="DN297">
        <v>30647</v>
      </c>
      <c r="DO297">
        <v>30653</v>
      </c>
      <c r="DP297">
        <v>30666</v>
      </c>
      <c r="DQ297">
        <v>30265</v>
      </c>
      <c r="DR297">
        <v>30087</v>
      </c>
      <c r="DS297">
        <v>30269</v>
      </c>
      <c r="DT297">
        <v>30482</v>
      </c>
      <c r="DU297">
        <v>30412</v>
      </c>
      <c r="DV297">
        <v>30783</v>
      </c>
      <c r="DW297">
        <v>33170</v>
      </c>
      <c r="DX297">
        <v>33258</v>
      </c>
      <c r="DY297">
        <v>33375</v>
      </c>
      <c r="DZ297">
        <v>33265</v>
      </c>
      <c r="EA297">
        <v>33045</v>
      </c>
      <c r="EB297">
        <v>33183</v>
      </c>
      <c r="EC297">
        <v>33556</v>
      </c>
      <c r="ED297">
        <v>33418</v>
      </c>
      <c r="EE297" s="1">
        <v>33003</v>
      </c>
      <c r="EF297" s="1">
        <v>33711</v>
      </c>
      <c r="EG297" s="1">
        <v>33318</v>
      </c>
      <c r="EH297">
        <v>33218</v>
      </c>
      <c r="EI297">
        <v>30593</v>
      </c>
      <c r="EJ297">
        <v>33499</v>
      </c>
      <c r="EK297">
        <v>31137</v>
      </c>
      <c r="EL297">
        <v>30798</v>
      </c>
      <c r="EM297">
        <v>30452</v>
      </c>
      <c r="EN297">
        <v>30168</v>
      </c>
      <c r="EO297">
        <v>29874</v>
      </c>
      <c r="EP297">
        <v>29825</v>
      </c>
      <c r="EQ297">
        <v>29737</v>
      </c>
      <c r="ER297">
        <v>29787</v>
      </c>
      <c r="ES297">
        <v>29846</v>
      </c>
      <c r="ET297">
        <v>29701</v>
      </c>
      <c r="EU297">
        <v>29653</v>
      </c>
      <c r="EV297">
        <v>29732</v>
      </c>
      <c r="EW297">
        <v>29505</v>
      </c>
      <c r="EX297">
        <v>29429</v>
      </c>
      <c r="EY297">
        <v>30501</v>
      </c>
      <c r="EZ297">
        <v>30177</v>
      </c>
      <c r="FA297">
        <v>31246</v>
      </c>
      <c r="FB297">
        <v>30489</v>
      </c>
      <c r="FC297">
        <v>30071</v>
      </c>
      <c r="FD297">
        <v>30465</v>
      </c>
      <c r="FE297">
        <v>30545</v>
      </c>
      <c r="FF297">
        <v>30564</v>
      </c>
      <c r="FG297">
        <v>30064</v>
      </c>
      <c r="FH297">
        <v>29920</v>
      </c>
      <c r="FI297">
        <v>29957</v>
      </c>
      <c r="FJ297">
        <v>29561</v>
      </c>
      <c r="FK297">
        <v>30331</v>
      </c>
      <c r="FL297">
        <v>29939</v>
      </c>
      <c r="FM297">
        <v>30050</v>
      </c>
      <c r="FN297">
        <v>30207</v>
      </c>
      <c r="FO297">
        <v>30247</v>
      </c>
      <c r="FP297">
        <v>29508</v>
      </c>
      <c r="FQ297" s="1">
        <v>32923</v>
      </c>
      <c r="FR297">
        <v>32927</v>
      </c>
      <c r="FS297">
        <v>32349</v>
      </c>
      <c r="FT297">
        <v>32446</v>
      </c>
      <c r="FU297">
        <v>32399</v>
      </c>
      <c r="FV297">
        <v>32284</v>
      </c>
      <c r="FW297">
        <v>32275</v>
      </c>
      <c r="FX297">
        <v>32504</v>
      </c>
      <c r="FY297">
        <v>32337</v>
      </c>
      <c r="FZ297">
        <v>32256</v>
      </c>
      <c r="GA297">
        <v>32253</v>
      </c>
      <c r="GB297">
        <v>32222</v>
      </c>
      <c r="GC297">
        <v>32334</v>
      </c>
      <c r="GD297">
        <v>32307</v>
      </c>
      <c r="GE297">
        <v>32211</v>
      </c>
      <c r="GF297">
        <v>32341</v>
      </c>
      <c r="GG297">
        <v>32341</v>
      </c>
      <c r="GH297">
        <v>32558</v>
      </c>
      <c r="GI297">
        <v>32532</v>
      </c>
      <c r="GJ297">
        <v>32422</v>
      </c>
      <c r="GK297">
        <v>32435</v>
      </c>
      <c r="GL297">
        <v>32296</v>
      </c>
      <c r="GM297">
        <v>32348</v>
      </c>
      <c r="GN297">
        <v>32035</v>
      </c>
      <c r="GO297">
        <v>32415</v>
      </c>
      <c r="GP297">
        <v>32068</v>
      </c>
      <c r="GQ297">
        <v>31894</v>
      </c>
      <c r="GR297">
        <v>32289</v>
      </c>
      <c r="GS297">
        <v>32331</v>
      </c>
      <c r="GT297">
        <v>32499</v>
      </c>
      <c r="GU297">
        <v>32391</v>
      </c>
      <c r="GV297">
        <v>32573</v>
      </c>
      <c r="GW297">
        <v>32532</v>
      </c>
      <c r="GX297">
        <v>32546</v>
      </c>
      <c r="GY297">
        <v>32349</v>
      </c>
      <c r="GZ297">
        <v>32093</v>
      </c>
      <c r="HA297">
        <v>31952</v>
      </c>
      <c r="HB297">
        <v>31823</v>
      </c>
      <c r="HC297">
        <v>31565</v>
      </c>
      <c r="HD297">
        <v>31893</v>
      </c>
      <c r="HE297">
        <v>32186</v>
      </c>
      <c r="HF297">
        <v>32484</v>
      </c>
      <c r="HG297">
        <v>32550</v>
      </c>
      <c r="HH297">
        <v>32407</v>
      </c>
      <c r="HI297" s="5">
        <v>31500</v>
      </c>
      <c r="HJ297" s="5">
        <v>31443</v>
      </c>
      <c r="HK297">
        <v>32679</v>
      </c>
      <c r="HL297">
        <v>34957</v>
      </c>
      <c r="HM297">
        <v>35077</v>
      </c>
      <c r="HN297">
        <v>34839</v>
      </c>
      <c r="HO297">
        <v>34551</v>
      </c>
      <c r="HP297">
        <v>34830</v>
      </c>
      <c r="HQ297">
        <v>34934</v>
      </c>
      <c r="HR297">
        <v>34716</v>
      </c>
      <c r="HS297">
        <v>34545</v>
      </c>
      <c r="HT297">
        <v>34809</v>
      </c>
      <c r="HU297">
        <v>34818</v>
      </c>
      <c r="HV297">
        <v>34863</v>
      </c>
      <c r="HW297">
        <v>34812</v>
      </c>
      <c r="HX297">
        <v>34926</v>
      </c>
      <c r="HY297">
        <v>34962</v>
      </c>
      <c r="HZ297">
        <v>35032</v>
      </c>
      <c r="IA297">
        <v>34860</v>
      </c>
      <c r="IB297">
        <v>35112</v>
      </c>
      <c r="IC297">
        <v>34838</v>
      </c>
      <c r="ID297">
        <v>34735</v>
      </c>
      <c r="IE297">
        <v>34502</v>
      </c>
      <c r="IF297">
        <v>34990</v>
      </c>
      <c r="IG297">
        <v>34850</v>
      </c>
      <c r="IH297">
        <v>34895</v>
      </c>
      <c r="II297">
        <v>34837</v>
      </c>
      <c r="IJ297">
        <v>34881</v>
      </c>
      <c r="IK297">
        <v>35104</v>
      </c>
      <c r="IL297">
        <v>34784</v>
      </c>
      <c r="IM297">
        <v>34692</v>
      </c>
      <c r="IN297">
        <v>34997</v>
      </c>
      <c r="IO297">
        <v>34907</v>
      </c>
      <c r="IP297">
        <v>34883</v>
      </c>
      <c r="IQ297">
        <v>34851</v>
      </c>
      <c r="IR297">
        <v>34767</v>
      </c>
      <c r="IS297">
        <v>34168</v>
      </c>
      <c r="IT297">
        <v>33881</v>
      </c>
      <c r="IU297">
        <v>34602</v>
      </c>
      <c r="IV297">
        <v>34739</v>
      </c>
      <c r="IW297">
        <v>34431</v>
      </c>
      <c r="IX297">
        <v>34834</v>
      </c>
      <c r="IY297">
        <v>35098</v>
      </c>
      <c r="IZ297">
        <v>34211</v>
      </c>
      <c r="JA297">
        <v>34534</v>
      </c>
      <c r="JB297">
        <v>34780</v>
      </c>
      <c r="JC297" s="1">
        <v>34460</v>
      </c>
      <c r="JD297">
        <v>35371</v>
      </c>
      <c r="JE297">
        <v>35366</v>
      </c>
      <c r="JF297">
        <v>35244</v>
      </c>
      <c r="JG297">
        <v>35253</v>
      </c>
      <c r="JH297">
        <v>35184</v>
      </c>
      <c r="JI297">
        <v>35355</v>
      </c>
      <c r="JJ297" s="1">
        <v>35116</v>
      </c>
      <c r="JK297">
        <v>35231</v>
      </c>
      <c r="JL297">
        <v>34976</v>
      </c>
      <c r="JM297">
        <v>34905</v>
      </c>
      <c r="JN297">
        <v>34880</v>
      </c>
      <c r="JO297">
        <v>35294</v>
      </c>
      <c r="JP297">
        <v>34842</v>
      </c>
      <c r="JQ297">
        <v>34072</v>
      </c>
      <c r="JR297">
        <v>33633</v>
      </c>
      <c r="JS297">
        <v>33867</v>
      </c>
      <c r="JT297">
        <v>34001</v>
      </c>
      <c r="JU297">
        <v>33654</v>
      </c>
      <c r="JV297">
        <v>33847</v>
      </c>
      <c r="JW297">
        <v>33877</v>
      </c>
      <c r="JX297">
        <v>33691</v>
      </c>
      <c r="JY297">
        <v>33972</v>
      </c>
      <c r="JZ297">
        <v>33801</v>
      </c>
      <c r="KA297">
        <v>33707</v>
      </c>
      <c r="KB297">
        <v>33631</v>
      </c>
      <c r="KC297">
        <v>33716</v>
      </c>
      <c r="KD297">
        <v>33776</v>
      </c>
      <c r="KE297">
        <v>33603</v>
      </c>
      <c r="KF297">
        <v>33417</v>
      </c>
      <c r="KG297">
        <v>32970</v>
      </c>
      <c r="KH297">
        <v>33197</v>
      </c>
      <c r="KI297">
        <v>33531</v>
      </c>
      <c r="KJ297">
        <v>33435</v>
      </c>
      <c r="KK297">
        <v>33430</v>
      </c>
      <c r="KL297">
        <v>33527</v>
      </c>
      <c r="KM297">
        <v>33085</v>
      </c>
      <c r="KN297">
        <v>33487</v>
      </c>
      <c r="KO297">
        <v>33228</v>
      </c>
      <c r="KP297">
        <v>33402</v>
      </c>
      <c r="KQ297">
        <v>33357</v>
      </c>
      <c r="KR297">
        <v>33374</v>
      </c>
      <c r="KS297">
        <v>33626</v>
      </c>
      <c r="KT297">
        <v>33855</v>
      </c>
      <c r="KU297">
        <v>33986</v>
      </c>
      <c r="KV297">
        <v>33241</v>
      </c>
      <c r="KW297">
        <v>33299</v>
      </c>
      <c r="KX297">
        <v>35473</v>
      </c>
      <c r="KY297" s="5">
        <v>74217</v>
      </c>
      <c r="KZ297" s="5">
        <v>74530</v>
      </c>
      <c r="LA297" s="5">
        <v>73796</v>
      </c>
      <c r="LB297" s="5">
        <v>74118</v>
      </c>
      <c r="LC297" s="5">
        <v>73476</v>
      </c>
      <c r="LD297" s="5">
        <v>73491</v>
      </c>
      <c r="LE297" s="5">
        <v>73737</v>
      </c>
      <c r="LF297" s="5">
        <v>74118</v>
      </c>
      <c r="LG297" s="5">
        <v>74617</v>
      </c>
      <c r="LH297" s="5">
        <v>74582</v>
      </c>
      <c r="LI297" s="5">
        <v>74860</v>
      </c>
      <c r="LJ297" s="5">
        <v>74028</v>
      </c>
      <c r="LK297" s="5">
        <v>73926</v>
      </c>
      <c r="LL297" s="5">
        <v>73900</v>
      </c>
      <c r="LM297" s="5">
        <v>74379</v>
      </c>
      <c r="LN297" s="5">
        <v>73836</v>
      </c>
      <c r="LO297" s="5">
        <v>73783</v>
      </c>
      <c r="LP297" s="5">
        <v>73870</v>
      </c>
      <c r="LQ297" s="5">
        <v>74458</v>
      </c>
      <c r="LR297" s="5">
        <v>73820</v>
      </c>
      <c r="LS297" s="5">
        <v>74317</v>
      </c>
      <c r="LT297" s="5">
        <v>74685</v>
      </c>
      <c r="LU297" s="5">
        <v>74165</v>
      </c>
      <c r="LV297" s="5">
        <v>74545</v>
      </c>
      <c r="LW297" s="5">
        <v>74204</v>
      </c>
      <c r="LX297" s="5">
        <v>74181</v>
      </c>
      <c r="LY297" s="5">
        <v>74684</v>
      </c>
      <c r="LZ297" s="5">
        <v>74486</v>
      </c>
      <c r="MA297" s="5">
        <v>73903</v>
      </c>
      <c r="MB297" s="5">
        <v>74289</v>
      </c>
      <c r="MC297" s="5">
        <v>73613</v>
      </c>
      <c r="MD297" s="5">
        <v>74119</v>
      </c>
      <c r="ME297" s="5">
        <v>74279</v>
      </c>
      <c r="MF297" s="5">
        <v>74246</v>
      </c>
      <c r="MG297" s="5">
        <v>73520</v>
      </c>
      <c r="MH297" s="5">
        <v>74019</v>
      </c>
      <c r="MI297" s="5">
        <v>28644</v>
      </c>
      <c r="MJ297" s="5">
        <v>28794</v>
      </c>
      <c r="MK297" s="5">
        <v>28696</v>
      </c>
      <c r="ML297" s="5">
        <v>28571</v>
      </c>
      <c r="MM297" s="5">
        <v>28993</v>
      </c>
      <c r="MN297" s="5">
        <v>28628</v>
      </c>
      <c r="MO297" s="5">
        <v>28522</v>
      </c>
      <c r="MP297" s="5">
        <v>28587</v>
      </c>
      <c r="MQ297" s="5">
        <v>28435</v>
      </c>
      <c r="MR297" s="5">
        <v>28763</v>
      </c>
      <c r="MS297" s="5">
        <v>28550</v>
      </c>
      <c r="MT297" s="5">
        <v>28389</v>
      </c>
      <c r="MU297" s="5">
        <v>28526</v>
      </c>
      <c r="MV297" s="5">
        <v>28365</v>
      </c>
      <c r="MW297" s="5">
        <v>28370</v>
      </c>
      <c r="MX297" s="5">
        <v>28855</v>
      </c>
      <c r="MY297" s="5">
        <v>28161</v>
      </c>
      <c r="MZ297" s="5">
        <v>28470</v>
      </c>
      <c r="NA297" s="5">
        <v>28481</v>
      </c>
      <c r="NB297" s="5">
        <v>28315</v>
      </c>
      <c r="NC297" s="5">
        <v>28197</v>
      </c>
      <c r="ND297" s="5">
        <v>28514</v>
      </c>
      <c r="NE297" s="5">
        <v>28444</v>
      </c>
      <c r="NF297" s="5">
        <v>28074</v>
      </c>
      <c r="NG297" s="5">
        <v>28240</v>
      </c>
      <c r="NH297" s="5">
        <v>27971</v>
      </c>
      <c r="NI297" s="5">
        <v>28202</v>
      </c>
      <c r="NJ297" s="5">
        <v>28404</v>
      </c>
      <c r="NK297" s="5">
        <v>28348</v>
      </c>
      <c r="NL297" s="5">
        <v>28190</v>
      </c>
      <c r="NM297" s="5">
        <v>28146</v>
      </c>
      <c r="NN297" s="5">
        <v>28329</v>
      </c>
      <c r="NO297" s="5">
        <v>28258</v>
      </c>
      <c r="NP297" s="5">
        <v>30413</v>
      </c>
      <c r="NQ297" s="5">
        <v>30496</v>
      </c>
      <c r="NR297" s="5">
        <v>30453</v>
      </c>
      <c r="NS297" s="5">
        <v>29423</v>
      </c>
      <c r="NT297" s="5">
        <v>32434</v>
      </c>
      <c r="NU297" s="5">
        <v>32225</v>
      </c>
      <c r="NV297" s="5">
        <v>31960</v>
      </c>
      <c r="NW297" s="6">
        <v>31796</v>
      </c>
      <c r="NX297" s="5">
        <v>32220</v>
      </c>
      <c r="NY297" s="5">
        <v>31773</v>
      </c>
      <c r="NZ297" s="5">
        <v>31864</v>
      </c>
      <c r="OA297" s="5">
        <v>31838</v>
      </c>
      <c r="OB297" s="5">
        <v>31720</v>
      </c>
      <c r="OC297" s="5">
        <v>31492</v>
      </c>
      <c r="OD297" s="5">
        <v>31738</v>
      </c>
      <c r="OE297" s="5">
        <v>31551</v>
      </c>
      <c r="OF297" s="5">
        <v>31710</v>
      </c>
      <c r="OG297" s="5">
        <v>31399</v>
      </c>
      <c r="OH297" s="5">
        <v>31269</v>
      </c>
      <c r="OI297" s="5">
        <v>31835</v>
      </c>
      <c r="OJ297" s="5">
        <v>31612</v>
      </c>
      <c r="OK297" s="5">
        <v>31739</v>
      </c>
      <c r="OL297" s="5">
        <v>31256</v>
      </c>
      <c r="OM297" s="5">
        <v>31142</v>
      </c>
      <c r="ON297" s="5">
        <v>31304</v>
      </c>
      <c r="OO297" s="5">
        <v>31186</v>
      </c>
      <c r="OP297" s="5">
        <v>31299</v>
      </c>
      <c r="OQ297" s="5">
        <v>31630</v>
      </c>
      <c r="OR297" s="5">
        <v>31271</v>
      </c>
      <c r="OS297" s="5">
        <v>31411</v>
      </c>
      <c r="OT297" s="5">
        <v>31715</v>
      </c>
      <c r="OU297" s="5">
        <v>31456</v>
      </c>
      <c r="OV297" s="5">
        <v>31315</v>
      </c>
      <c r="OW297" s="5">
        <v>31478</v>
      </c>
      <c r="OX297" s="5">
        <v>31935</v>
      </c>
      <c r="OY297" s="5">
        <v>31743</v>
      </c>
      <c r="OZ297" s="5">
        <v>31290</v>
      </c>
      <c r="PA297" s="5">
        <v>27132</v>
      </c>
      <c r="PB297" s="5">
        <v>27053</v>
      </c>
      <c r="PC297" s="5">
        <v>27081</v>
      </c>
      <c r="PD297" s="5">
        <v>27392</v>
      </c>
      <c r="PE297" s="5">
        <v>27107</v>
      </c>
      <c r="PF297" s="5">
        <v>26983</v>
      </c>
      <c r="PG297" s="5">
        <v>27212</v>
      </c>
      <c r="PH297" s="5">
        <v>27052</v>
      </c>
      <c r="PI297" s="5">
        <v>27176</v>
      </c>
      <c r="PJ297" s="5">
        <v>26983</v>
      </c>
      <c r="PK297" s="5">
        <v>26952</v>
      </c>
      <c r="PL297" s="5">
        <v>26932</v>
      </c>
      <c r="PM297" s="5">
        <v>26759</v>
      </c>
      <c r="PN297" s="5">
        <v>26778</v>
      </c>
      <c r="PO297" s="5">
        <v>26962</v>
      </c>
      <c r="PP297" s="5">
        <v>27126</v>
      </c>
      <c r="PQ297" s="5">
        <v>26528</v>
      </c>
      <c r="PR297" s="5">
        <v>26841</v>
      </c>
      <c r="PS297" s="5">
        <v>26804</v>
      </c>
      <c r="PT297" s="5">
        <v>26583</v>
      </c>
      <c r="PU297" s="5">
        <v>27137</v>
      </c>
      <c r="PV297" s="5">
        <v>27045</v>
      </c>
      <c r="PW297" s="5">
        <v>26956</v>
      </c>
      <c r="PX297" s="5">
        <v>27051</v>
      </c>
      <c r="PY297" s="5">
        <v>26857</v>
      </c>
      <c r="PZ297" s="5">
        <v>26685</v>
      </c>
      <c r="QA297" s="5">
        <v>26662</v>
      </c>
      <c r="QB297" s="5">
        <v>26563</v>
      </c>
      <c r="QC297" s="5">
        <v>26829</v>
      </c>
      <c r="QD297" s="5">
        <v>26674</v>
      </c>
      <c r="QE297" s="5">
        <v>26654</v>
      </c>
      <c r="QF297" s="5">
        <v>26735</v>
      </c>
      <c r="QG297" s="5">
        <v>26736</v>
      </c>
      <c r="QH297" s="5">
        <v>27039</v>
      </c>
      <c r="QI297" s="5">
        <v>26597</v>
      </c>
      <c r="QJ297" s="5">
        <v>26748</v>
      </c>
      <c r="QK297" s="5">
        <v>27360</v>
      </c>
      <c r="QL297" s="5">
        <v>26977</v>
      </c>
      <c r="QM297" s="5">
        <v>26724</v>
      </c>
      <c r="QN297" s="6">
        <v>26762</v>
      </c>
      <c r="QO297" s="6">
        <v>26589</v>
      </c>
      <c r="QP297" s="6">
        <v>26814</v>
      </c>
      <c r="QQ297" s="6">
        <v>26758</v>
      </c>
      <c r="QR297" s="6">
        <v>26641</v>
      </c>
      <c r="QS297" s="6">
        <v>26794</v>
      </c>
      <c r="QT297" s="6">
        <v>26823</v>
      </c>
      <c r="QU297" s="6">
        <v>26878</v>
      </c>
      <c r="QV297" s="6">
        <v>26541</v>
      </c>
      <c r="QW297" s="6">
        <v>26588</v>
      </c>
      <c r="QX297" s="6">
        <v>26535</v>
      </c>
      <c r="QY297" s="6">
        <v>26563</v>
      </c>
      <c r="QZ297" s="6">
        <v>26571</v>
      </c>
      <c r="RA297" s="6">
        <v>26414</v>
      </c>
      <c r="RB297" s="6">
        <v>26419</v>
      </c>
      <c r="RC297" s="6">
        <v>26545</v>
      </c>
      <c r="RD297" s="6">
        <v>26485</v>
      </c>
      <c r="RE297" s="6">
        <v>26654</v>
      </c>
      <c r="RF297" s="6">
        <v>26749</v>
      </c>
      <c r="RG297" s="6">
        <v>26635</v>
      </c>
      <c r="RH297" s="6">
        <v>26499</v>
      </c>
      <c r="RI297" s="6">
        <v>26431</v>
      </c>
      <c r="RJ297" s="6">
        <v>26117</v>
      </c>
      <c r="RK297" s="6">
        <v>26114</v>
      </c>
      <c r="RL297" s="6">
        <v>26495</v>
      </c>
      <c r="RM297" s="6">
        <v>26286</v>
      </c>
      <c r="RN297" s="6">
        <v>26119</v>
      </c>
      <c r="RO297" s="6">
        <v>26193</v>
      </c>
      <c r="RP297" s="6">
        <v>26050</v>
      </c>
      <c r="RQ297" s="6">
        <v>26038</v>
      </c>
      <c r="RR297" s="6">
        <v>26292</v>
      </c>
      <c r="RS297" s="6">
        <v>26145</v>
      </c>
      <c r="RT297" s="6">
        <v>26305</v>
      </c>
      <c r="RU297" s="6">
        <v>26287</v>
      </c>
      <c r="RV297" s="6">
        <v>26597</v>
      </c>
      <c r="RW297" s="6">
        <v>26172</v>
      </c>
      <c r="RX297" s="6">
        <v>26078</v>
      </c>
      <c r="RY297" s="6">
        <v>26408</v>
      </c>
      <c r="RZ297" s="6">
        <v>26509</v>
      </c>
      <c r="SA297" s="6">
        <v>26319</v>
      </c>
      <c r="SB297" s="6">
        <v>26369</v>
      </c>
      <c r="SC297" s="6">
        <v>26613</v>
      </c>
      <c r="SD297" s="5">
        <v>30226</v>
      </c>
      <c r="SE297" s="5">
        <v>29946</v>
      </c>
      <c r="SF297" s="5">
        <v>29919</v>
      </c>
      <c r="SG297" s="5">
        <v>30222</v>
      </c>
      <c r="SH297" s="5">
        <v>30141</v>
      </c>
      <c r="SI297" s="5">
        <v>30275</v>
      </c>
      <c r="SJ297" s="5">
        <v>30050</v>
      </c>
      <c r="SK297" s="5">
        <v>30289</v>
      </c>
      <c r="SL297" s="5">
        <v>30158</v>
      </c>
      <c r="SM297" s="5">
        <v>29978</v>
      </c>
      <c r="SN297" s="5">
        <v>30258</v>
      </c>
      <c r="SO297" s="5">
        <v>30017</v>
      </c>
      <c r="SP297" s="5">
        <v>29870</v>
      </c>
      <c r="SQ297" s="5">
        <v>29789</v>
      </c>
      <c r="SR297" s="5">
        <v>30020</v>
      </c>
      <c r="SS297" s="5">
        <v>29626</v>
      </c>
      <c r="ST297" s="5">
        <v>29900</v>
      </c>
      <c r="SU297" s="5">
        <v>29958</v>
      </c>
      <c r="SV297" s="5">
        <v>29878</v>
      </c>
      <c r="SW297" s="5">
        <v>30051</v>
      </c>
      <c r="SX297" s="5">
        <v>29747</v>
      </c>
      <c r="SY297" s="5">
        <v>30104</v>
      </c>
      <c r="SZ297" s="5">
        <v>29957</v>
      </c>
      <c r="TA297" s="5">
        <v>30144</v>
      </c>
      <c r="TB297" s="5">
        <v>30048</v>
      </c>
      <c r="TC297" s="5">
        <v>30573</v>
      </c>
      <c r="TD297" s="5">
        <v>30282</v>
      </c>
      <c r="TE297" s="5">
        <v>30196</v>
      </c>
      <c r="TF297" s="5">
        <v>30189</v>
      </c>
      <c r="TG297" s="5">
        <v>30106</v>
      </c>
      <c r="TH297" s="5">
        <v>30691</v>
      </c>
      <c r="TI297" s="5">
        <v>30422</v>
      </c>
      <c r="TJ297" s="5">
        <v>30097</v>
      </c>
      <c r="TK297" s="5">
        <v>30587</v>
      </c>
      <c r="TL297" s="5">
        <v>30437</v>
      </c>
      <c r="TM297" s="5">
        <v>30412</v>
      </c>
      <c r="TN297" s="5">
        <v>30316</v>
      </c>
      <c r="TO297" s="5">
        <v>29806</v>
      </c>
      <c r="TP297" s="5">
        <v>30537</v>
      </c>
      <c r="TQ297" s="5">
        <v>30033</v>
      </c>
      <c r="TR297" s="5">
        <v>27074</v>
      </c>
      <c r="TS297" s="5">
        <v>27051</v>
      </c>
      <c r="TT297" s="5">
        <v>26474</v>
      </c>
      <c r="TU297" s="5">
        <v>27208</v>
      </c>
      <c r="TV297" s="5">
        <v>26849</v>
      </c>
      <c r="TW297" s="5">
        <v>26290</v>
      </c>
      <c r="TX297" s="5">
        <v>26621</v>
      </c>
      <c r="TY297" s="5">
        <v>26978</v>
      </c>
      <c r="TZ297" s="5">
        <v>26683</v>
      </c>
      <c r="UA297" s="5">
        <v>26784</v>
      </c>
      <c r="UB297" s="5">
        <v>26768</v>
      </c>
      <c r="UC297" s="5">
        <v>26551</v>
      </c>
      <c r="UD297" s="5">
        <v>27326</v>
      </c>
      <c r="UE297" s="5">
        <v>27039</v>
      </c>
      <c r="UF297" s="5">
        <v>26282</v>
      </c>
      <c r="UG297" s="5">
        <v>26889</v>
      </c>
      <c r="UH297" s="5">
        <v>26766</v>
      </c>
      <c r="UI297" s="5">
        <v>26311</v>
      </c>
      <c r="UJ297" s="5">
        <v>26921</v>
      </c>
      <c r="UK297" s="5">
        <v>26639</v>
      </c>
      <c r="UL297" s="5">
        <v>26750</v>
      </c>
      <c r="UM297" s="5">
        <v>26787</v>
      </c>
      <c r="UN297" s="5">
        <v>26762</v>
      </c>
      <c r="UO297" s="5">
        <v>27325</v>
      </c>
      <c r="UP297" s="6">
        <v>27112</v>
      </c>
      <c r="UQ297" s="5">
        <v>26435</v>
      </c>
      <c r="UR297" s="5">
        <v>26977</v>
      </c>
      <c r="US297" s="5">
        <v>26395</v>
      </c>
      <c r="UT297" s="5">
        <v>26294</v>
      </c>
      <c r="UU297" s="5">
        <v>26861</v>
      </c>
      <c r="UV297" s="6">
        <v>26930</v>
      </c>
      <c r="UW297" s="5">
        <v>26565</v>
      </c>
      <c r="UX297" s="5">
        <v>26469</v>
      </c>
      <c r="UY297" s="5">
        <v>27440</v>
      </c>
      <c r="UZ297" s="5">
        <v>26850</v>
      </c>
      <c r="VA297" s="5">
        <v>26741</v>
      </c>
      <c r="VB297" s="5">
        <v>26632</v>
      </c>
      <c r="VC297" s="5">
        <v>26843</v>
      </c>
      <c r="VD297" s="5">
        <v>26544</v>
      </c>
      <c r="VE297" s="5">
        <v>26800</v>
      </c>
      <c r="VF297" s="5">
        <v>26939</v>
      </c>
      <c r="VG297" s="5">
        <v>26302</v>
      </c>
      <c r="VH297" s="5">
        <v>26806</v>
      </c>
      <c r="VI297" s="5">
        <v>26644</v>
      </c>
      <c r="VJ297" s="5">
        <v>26795</v>
      </c>
      <c r="VK297" s="5">
        <v>26647</v>
      </c>
      <c r="VL297" s="5">
        <v>26637</v>
      </c>
      <c r="VM297" s="5">
        <v>26723</v>
      </c>
      <c r="VN297" s="5">
        <v>26824</v>
      </c>
      <c r="VO297" s="5">
        <v>26688</v>
      </c>
      <c r="VP297" s="5">
        <v>26558</v>
      </c>
      <c r="VQ297" s="5">
        <v>27020</v>
      </c>
      <c r="VR297" s="5">
        <v>26718</v>
      </c>
      <c r="VS297" s="5">
        <v>26617</v>
      </c>
      <c r="VT297" s="5">
        <v>26566</v>
      </c>
      <c r="VU297" s="5">
        <v>26515</v>
      </c>
      <c r="VV297" s="5">
        <v>26823</v>
      </c>
      <c r="VW297" s="5">
        <v>26823</v>
      </c>
      <c r="VX297" s="5">
        <v>26777</v>
      </c>
      <c r="VY297" s="5">
        <v>26626</v>
      </c>
      <c r="VZ297" s="5">
        <v>26788</v>
      </c>
      <c r="WA297" s="5">
        <v>26793</v>
      </c>
      <c r="WB297" s="5">
        <v>26747</v>
      </c>
      <c r="WC297" s="5">
        <v>26625</v>
      </c>
      <c r="WD297" s="5">
        <v>26832</v>
      </c>
      <c r="WE297" s="5">
        <v>26709</v>
      </c>
      <c r="WF297" s="5">
        <v>26685</v>
      </c>
      <c r="WG297" s="5">
        <v>26770</v>
      </c>
      <c r="WH297" s="5">
        <v>26645</v>
      </c>
      <c r="WI297" s="5">
        <v>26615</v>
      </c>
      <c r="WJ297" s="5">
        <v>26511</v>
      </c>
      <c r="WK297" s="5">
        <v>26857</v>
      </c>
      <c r="WL297" s="5">
        <v>26607</v>
      </c>
      <c r="WM297" s="5">
        <v>26582</v>
      </c>
      <c r="WN297" s="5">
        <v>26521</v>
      </c>
      <c r="WO297" s="5">
        <v>26507</v>
      </c>
      <c r="WP297" s="5">
        <v>26594</v>
      </c>
      <c r="WQ297" s="5">
        <v>26434</v>
      </c>
      <c r="WR297" s="5">
        <v>26488</v>
      </c>
      <c r="WS297" s="5">
        <v>26627</v>
      </c>
      <c r="WT297" s="5">
        <v>26528</v>
      </c>
      <c r="WU297" s="5">
        <v>26361</v>
      </c>
      <c r="WV297" s="5">
        <v>26831</v>
      </c>
      <c r="WW297" s="6">
        <v>30425</v>
      </c>
      <c r="WX297" s="6">
        <v>30409</v>
      </c>
      <c r="WY297" s="6">
        <v>30574</v>
      </c>
      <c r="WZ297" s="6">
        <v>30321</v>
      </c>
      <c r="XA297" s="6">
        <v>30123</v>
      </c>
      <c r="XB297" s="6">
        <v>30185</v>
      </c>
      <c r="XC297" s="6">
        <v>29945</v>
      </c>
      <c r="XD297" s="6">
        <v>30077</v>
      </c>
      <c r="XE297" s="6">
        <v>29967</v>
      </c>
      <c r="XF297" s="6">
        <v>30171</v>
      </c>
      <c r="XG297" s="6">
        <v>30023</v>
      </c>
      <c r="XH297" s="6">
        <v>29737</v>
      </c>
      <c r="XI297" s="6">
        <v>29948</v>
      </c>
      <c r="XJ297" s="6">
        <v>29871</v>
      </c>
      <c r="XK297" s="6">
        <v>30144</v>
      </c>
      <c r="XL297" s="6">
        <v>30094</v>
      </c>
      <c r="XM297" s="6">
        <v>30102</v>
      </c>
      <c r="XN297" s="6">
        <v>29920</v>
      </c>
      <c r="XO297" s="6">
        <v>29600</v>
      </c>
      <c r="XP297" s="6">
        <v>29894</v>
      </c>
      <c r="XQ297" s="6">
        <v>29471</v>
      </c>
      <c r="XR297" s="6">
        <v>29687</v>
      </c>
      <c r="XS297" s="6">
        <v>29350</v>
      </c>
      <c r="XT297" s="6">
        <v>29633</v>
      </c>
      <c r="XU297" s="6">
        <v>29354</v>
      </c>
      <c r="XV297" s="6">
        <v>29120</v>
      </c>
      <c r="XW297" s="6">
        <v>29463</v>
      </c>
      <c r="XX297" s="6">
        <v>29389</v>
      </c>
      <c r="XY297" s="6">
        <v>29460</v>
      </c>
      <c r="XZ297" s="6">
        <v>29133</v>
      </c>
      <c r="YA297" s="6">
        <v>29220</v>
      </c>
      <c r="YB297" s="6">
        <v>29400</v>
      </c>
      <c r="YC297" s="6">
        <v>29479</v>
      </c>
      <c r="YD297" s="6">
        <v>29509</v>
      </c>
      <c r="YE297" s="6">
        <v>29215</v>
      </c>
      <c r="YF297" s="6">
        <v>29041</v>
      </c>
      <c r="YG297" s="6">
        <v>29459</v>
      </c>
      <c r="YH297" s="6">
        <v>29585</v>
      </c>
      <c r="YI297" s="6">
        <v>29437</v>
      </c>
      <c r="YJ297" s="6">
        <v>29579</v>
      </c>
      <c r="YK297" s="5">
        <v>27137</v>
      </c>
      <c r="YL297" s="6">
        <v>27363</v>
      </c>
      <c r="YM297" s="5">
        <v>27251</v>
      </c>
      <c r="YN297" s="5">
        <v>27406</v>
      </c>
      <c r="YO297" s="5">
        <v>27319</v>
      </c>
      <c r="YP297" s="5">
        <v>27195</v>
      </c>
      <c r="YQ297" s="5">
        <v>27287</v>
      </c>
      <c r="YR297" s="5">
        <v>27228</v>
      </c>
      <c r="YS297" s="5">
        <v>27147</v>
      </c>
      <c r="YT297" s="5">
        <v>26987</v>
      </c>
      <c r="YU297" s="5">
        <v>27115</v>
      </c>
      <c r="YV297" s="5">
        <v>26979</v>
      </c>
      <c r="YW297" s="5">
        <v>27176</v>
      </c>
      <c r="YX297" s="5">
        <v>27398</v>
      </c>
      <c r="YY297" s="5">
        <v>27492</v>
      </c>
      <c r="YZ297" s="5">
        <v>27264</v>
      </c>
      <c r="ZA297" s="5">
        <v>27193</v>
      </c>
      <c r="ZB297" s="5">
        <v>27008</v>
      </c>
      <c r="ZC297" s="5">
        <v>26849</v>
      </c>
      <c r="ZD297" s="5">
        <v>27226</v>
      </c>
      <c r="ZE297" s="5">
        <v>26869</v>
      </c>
      <c r="ZF297" s="5">
        <v>26710</v>
      </c>
      <c r="ZG297" s="5">
        <v>26924</v>
      </c>
      <c r="ZH297" s="5">
        <v>26963</v>
      </c>
      <c r="ZI297" s="5">
        <v>26700</v>
      </c>
      <c r="ZJ297" s="5">
        <v>26925</v>
      </c>
      <c r="ZK297" s="5">
        <v>26885</v>
      </c>
      <c r="ZL297" s="5">
        <v>26990</v>
      </c>
      <c r="ZM297" s="5">
        <v>26942</v>
      </c>
      <c r="ZN297" s="5">
        <v>27007</v>
      </c>
      <c r="ZO297" s="5">
        <v>26647</v>
      </c>
      <c r="ZP297" s="5">
        <v>26869</v>
      </c>
      <c r="ZQ297" s="5">
        <v>26907</v>
      </c>
      <c r="ZR297" s="5">
        <v>26978</v>
      </c>
      <c r="ZS297" s="5">
        <v>27041</v>
      </c>
      <c r="ZT297" s="5">
        <v>26652</v>
      </c>
      <c r="ZU297" s="5">
        <v>26657</v>
      </c>
      <c r="ZV297" s="5">
        <v>26616</v>
      </c>
      <c r="ZW297" s="5">
        <v>26649</v>
      </c>
      <c r="ZX297" s="6">
        <v>27665</v>
      </c>
      <c r="ZY297" s="5">
        <v>27424</v>
      </c>
      <c r="ZZ297" s="5">
        <v>27289</v>
      </c>
      <c r="AAA297" s="6">
        <v>31954</v>
      </c>
      <c r="AAB297" s="6">
        <v>32001</v>
      </c>
      <c r="AAC297" s="6">
        <v>31982</v>
      </c>
      <c r="AAD297" s="6">
        <v>31548</v>
      </c>
      <c r="AAE297" s="6">
        <v>31660</v>
      </c>
      <c r="AAF297" s="6">
        <v>31543</v>
      </c>
      <c r="AAG297" s="6">
        <v>32032</v>
      </c>
      <c r="AAH297" s="6">
        <v>31805</v>
      </c>
      <c r="AAI297" s="6">
        <v>31692</v>
      </c>
      <c r="AAJ297" s="6">
        <v>31667</v>
      </c>
      <c r="AAK297" s="6">
        <v>31628</v>
      </c>
      <c r="AAL297" s="6">
        <v>31604</v>
      </c>
      <c r="AAM297" s="6">
        <v>31208</v>
      </c>
      <c r="AAN297" s="6">
        <v>31733</v>
      </c>
      <c r="AAO297" s="6">
        <v>31572</v>
      </c>
      <c r="AAP297" s="6">
        <v>31254</v>
      </c>
      <c r="AAQ297" s="6">
        <v>31479</v>
      </c>
      <c r="AAR297" s="6">
        <v>31634</v>
      </c>
      <c r="AAS297" s="6">
        <v>31354</v>
      </c>
      <c r="AAT297" s="6">
        <v>31437</v>
      </c>
      <c r="AAU297" s="6">
        <v>31357</v>
      </c>
      <c r="AAV297" s="6">
        <v>31532</v>
      </c>
      <c r="AAW297" s="6">
        <v>31923</v>
      </c>
      <c r="AAX297" s="6">
        <v>31710</v>
      </c>
      <c r="AAY297" s="6">
        <v>31462</v>
      </c>
      <c r="AAZ297" s="6">
        <v>31923</v>
      </c>
      <c r="ABA297" s="6">
        <v>31986</v>
      </c>
      <c r="ABB297" s="6">
        <v>31042</v>
      </c>
      <c r="ABC297" s="6">
        <v>31257</v>
      </c>
      <c r="ABD297" s="6">
        <v>31421</v>
      </c>
      <c r="ABE297" s="6">
        <v>31873</v>
      </c>
      <c r="ABF297" s="6">
        <v>32252</v>
      </c>
      <c r="ABG297" s="6">
        <v>31608</v>
      </c>
      <c r="ABH297" s="6">
        <v>31628</v>
      </c>
      <c r="ABI297" s="5">
        <v>31496</v>
      </c>
      <c r="ABJ297" s="5">
        <v>31572</v>
      </c>
      <c r="ABK297" s="5">
        <v>31559</v>
      </c>
      <c r="ABL297" s="5">
        <v>32103</v>
      </c>
      <c r="ABM297" s="6">
        <v>32180</v>
      </c>
      <c r="ABN297" s="5">
        <v>32121</v>
      </c>
      <c r="ABO297" s="5">
        <v>31880</v>
      </c>
      <c r="ABP297" s="5">
        <v>31792</v>
      </c>
      <c r="ABQ297" s="5">
        <v>31830</v>
      </c>
      <c r="ABR297" s="5">
        <v>31819</v>
      </c>
      <c r="ABS297" s="5">
        <v>31871</v>
      </c>
      <c r="ABT297" s="5">
        <v>31786</v>
      </c>
      <c r="ABU297" s="5">
        <v>31721</v>
      </c>
      <c r="ABV297" s="5">
        <v>31675</v>
      </c>
      <c r="ABW297" s="5">
        <v>31578</v>
      </c>
      <c r="ABX297" s="5">
        <v>31635</v>
      </c>
      <c r="ABY297" s="5">
        <v>31707</v>
      </c>
      <c r="ABZ297" s="5">
        <v>31581</v>
      </c>
      <c r="ACA297" s="5">
        <v>31405</v>
      </c>
      <c r="ACB297" s="5">
        <v>31874</v>
      </c>
      <c r="ACC297" s="5">
        <v>31727</v>
      </c>
      <c r="ACD297" s="5">
        <v>31726</v>
      </c>
      <c r="ACE297" s="5">
        <v>31602</v>
      </c>
      <c r="ACF297" s="5">
        <v>31549</v>
      </c>
      <c r="ACG297" s="5">
        <v>31544</v>
      </c>
      <c r="ACH297" s="5">
        <v>31682</v>
      </c>
      <c r="ACI297" s="5">
        <v>31323</v>
      </c>
      <c r="ACJ297" s="5">
        <v>31547</v>
      </c>
      <c r="ACK297" s="5">
        <v>31512</v>
      </c>
      <c r="ACL297" s="5">
        <v>31294</v>
      </c>
      <c r="ACM297" s="5">
        <v>31430</v>
      </c>
      <c r="ACN297" s="6">
        <v>31228</v>
      </c>
      <c r="ACO297" s="5">
        <v>31228</v>
      </c>
      <c r="ACP297" s="5">
        <v>31577</v>
      </c>
      <c r="ACQ297" s="5">
        <v>31392</v>
      </c>
      <c r="ACR297" s="5">
        <v>31505</v>
      </c>
      <c r="ACS297" s="5">
        <v>31665</v>
      </c>
      <c r="ACT297" s="5">
        <v>31549</v>
      </c>
      <c r="ACU297" s="5">
        <v>31157</v>
      </c>
      <c r="ACV297" s="5">
        <v>31365</v>
      </c>
      <c r="ACW297" s="5">
        <v>31327</v>
      </c>
      <c r="ACX297" s="5">
        <v>31501</v>
      </c>
      <c r="ACY297" s="5">
        <v>31398</v>
      </c>
      <c r="ACZ297" s="5">
        <v>30093</v>
      </c>
      <c r="ADA297" s="5">
        <v>30050</v>
      </c>
      <c r="ADB297" s="5">
        <v>30019</v>
      </c>
      <c r="ADC297" s="5">
        <v>30094</v>
      </c>
      <c r="ADD297" s="5">
        <v>29995</v>
      </c>
      <c r="ADE297" s="5">
        <v>29825</v>
      </c>
      <c r="ADF297" s="5">
        <v>30058</v>
      </c>
      <c r="ADG297" s="5">
        <v>29776</v>
      </c>
      <c r="ADH297" s="5">
        <v>29884</v>
      </c>
      <c r="ADI297" s="5">
        <v>30028</v>
      </c>
      <c r="ADJ297" s="5">
        <v>30080</v>
      </c>
      <c r="ADK297" s="5">
        <v>30194</v>
      </c>
      <c r="ADL297" s="5">
        <v>30120</v>
      </c>
      <c r="ADM297" s="5">
        <v>29995</v>
      </c>
      <c r="ADN297" s="5">
        <v>30063</v>
      </c>
      <c r="ADO297" s="5">
        <v>30077</v>
      </c>
      <c r="ADP297" s="5">
        <v>30262</v>
      </c>
      <c r="ADQ297" s="5">
        <v>30119</v>
      </c>
      <c r="ADR297" s="5">
        <v>30119</v>
      </c>
      <c r="ADS297" s="5">
        <v>30185</v>
      </c>
      <c r="ADT297" s="5">
        <v>30082</v>
      </c>
      <c r="ADU297" s="5">
        <v>30200</v>
      </c>
      <c r="ADV297" s="5">
        <v>30107</v>
      </c>
      <c r="ADW297" s="5">
        <v>30019</v>
      </c>
      <c r="ADX297" s="5">
        <v>30141</v>
      </c>
      <c r="ADY297" s="5">
        <v>29926</v>
      </c>
      <c r="ADZ297" s="5">
        <v>30301</v>
      </c>
      <c r="AEA297" s="5">
        <v>30326</v>
      </c>
      <c r="AEB297" s="5">
        <v>30246</v>
      </c>
      <c r="AEC297" s="5">
        <v>30262</v>
      </c>
      <c r="AED297" s="5">
        <v>30029</v>
      </c>
      <c r="AEE297" s="5">
        <v>30196</v>
      </c>
      <c r="AEF297" s="5">
        <v>30205</v>
      </c>
      <c r="AEG297" s="5">
        <v>30322</v>
      </c>
      <c r="AEH297" s="5">
        <v>29993</v>
      </c>
      <c r="AEI297" s="5">
        <v>30148</v>
      </c>
      <c r="AEJ297" s="5">
        <v>30238</v>
      </c>
      <c r="AEK297" s="5">
        <v>33572</v>
      </c>
      <c r="AEL297" s="5">
        <v>33558</v>
      </c>
      <c r="AEM297" s="5">
        <v>33498</v>
      </c>
      <c r="AEN297" s="5">
        <v>33453</v>
      </c>
      <c r="AEO297" s="5">
        <v>33423</v>
      </c>
      <c r="AEP297" s="5">
        <v>33284</v>
      </c>
      <c r="AEQ297" s="5">
        <v>33172</v>
      </c>
      <c r="AER297" s="5">
        <v>33231</v>
      </c>
      <c r="AES297" s="5">
        <v>33755</v>
      </c>
      <c r="AET297" s="5">
        <v>33588</v>
      </c>
      <c r="AEU297" s="5">
        <v>33473</v>
      </c>
      <c r="AEV297" s="5">
        <v>33439</v>
      </c>
      <c r="AEW297" s="5">
        <v>33421</v>
      </c>
      <c r="AEX297" s="5">
        <v>33210</v>
      </c>
      <c r="AEY297" s="5">
        <v>33341</v>
      </c>
      <c r="AEZ297" s="5">
        <v>33661</v>
      </c>
      <c r="AFA297" s="5">
        <v>33562</v>
      </c>
      <c r="AFB297" s="5">
        <v>33417</v>
      </c>
      <c r="AFC297" s="5">
        <v>33346</v>
      </c>
      <c r="AFD297" s="5">
        <v>33364</v>
      </c>
      <c r="AFE297" s="5">
        <v>33176</v>
      </c>
      <c r="AFF297" s="5">
        <v>33739</v>
      </c>
      <c r="AFG297" s="5">
        <v>33626</v>
      </c>
      <c r="AFH297" s="5">
        <v>33460</v>
      </c>
      <c r="AFI297" s="5">
        <v>33304</v>
      </c>
      <c r="AFJ297" s="5">
        <v>33132</v>
      </c>
      <c r="AFK297" s="5">
        <v>33097</v>
      </c>
      <c r="AFL297" s="5">
        <v>33120</v>
      </c>
      <c r="AFM297" s="5">
        <v>33110</v>
      </c>
      <c r="AFN297" s="5">
        <v>32967</v>
      </c>
      <c r="AFO297" s="5">
        <v>32923</v>
      </c>
      <c r="AFP297" s="5">
        <v>32949</v>
      </c>
      <c r="AFQ297" s="5">
        <v>32932</v>
      </c>
      <c r="AFR297" s="5">
        <v>32842</v>
      </c>
      <c r="AFS297" s="5">
        <v>32828</v>
      </c>
      <c r="AFT297" s="5">
        <v>33302</v>
      </c>
      <c r="AFU297" s="5">
        <v>33148</v>
      </c>
      <c r="AFV297" s="5">
        <v>33116</v>
      </c>
      <c r="AFW297" s="5">
        <v>32988</v>
      </c>
      <c r="AFX297" s="5">
        <v>33224</v>
      </c>
      <c r="AFY297" s="5">
        <v>33134</v>
      </c>
      <c r="AFZ297" s="5">
        <v>33596</v>
      </c>
      <c r="AGA297" s="5">
        <v>33079</v>
      </c>
      <c r="AGB297" s="5">
        <v>33287</v>
      </c>
      <c r="AGC297" s="5">
        <v>27183</v>
      </c>
      <c r="AGD297" s="5">
        <v>27421</v>
      </c>
      <c r="AGE297" s="5">
        <v>27803</v>
      </c>
      <c r="AGF297" s="5">
        <v>27651</v>
      </c>
      <c r="AGG297" s="5">
        <v>27504</v>
      </c>
      <c r="AGH297" s="5">
        <v>27558</v>
      </c>
      <c r="AGI297" s="5">
        <v>27741</v>
      </c>
      <c r="AGJ297" s="5">
        <v>27766</v>
      </c>
      <c r="AGK297" s="5">
        <v>27242</v>
      </c>
      <c r="AGL297" s="5">
        <v>27486</v>
      </c>
      <c r="AGM297" s="5">
        <v>27433</v>
      </c>
      <c r="AGN297" s="5">
        <v>27436</v>
      </c>
      <c r="AGO297" s="5">
        <v>27157</v>
      </c>
      <c r="AGP297" s="5">
        <v>27245</v>
      </c>
      <c r="AGQ297" s="5">
        <v>26912</v>
      </c>
      <c r="AGR297" s="5">
        <v>27209</v>
      </c>
      <c r="AGS297" s="5">
        <v>27135</v>
      </c>
      <c r="AGT297" s="5">
        <v>26937</v>
      </c>
      <c r="AGU297" s="5">
        <v>26962</v>
      </c>
      <c r="AGV297" s="5">
        <v>26812</v>
      </c>
      <c r="AGW297" s="5">
        <v>26594</v>
      </c>
      <c r="AGX297" s="5">
        <v>26851</v>
      </c>
      <c r="AGY297" s="5">
        <v>26852</v>
      </c>
      <c r="AGZ297" s="5">
        <v>26926</v>
      </c>
      <c r="AHA297" s="6">
        <v>27019</v>
      </c>
      <c r="AHB297" s="5">
        <v>26969</v>
      </c>
      <c r="AHC297" s="5">
        <v>26746</v>
      </c>
      <c r="AHD297" s="5">
        <v>26478</v>
      </c>
      <c r="AHE297" s="5">
        <v>26656</v>
      </c>
      <c r="AHF297" s="5">
        <v>29359</v>
      </c>
      <c r="AHG297" s="5">
        <v>29157</v>
      </c>
      <c r="AHH297" s="5">
        <v>29239</v>
      </c>
      <c r="AHI297" s="5">
        <v>29337</v>
      </c>
      <c r="AHJ297" s="5">
        <v>29092</v>
      </c>
      <c r="AHK297" s="5">
        <v>29212</v>
      </c>
      <c r="AHL297" s="6">
        <v>29087</v>
      </c>
      <c r="AHM297" s="5">
        <v>29050</v>
      </c>
      <c r="AHN297" s="5">
        <v>28980</v>
      </c>
      <c r="AHO297" s="5">
        <v>29043</v>
      </c>
      <c r="AHP297" s="5">
        <v>28961</v>
      </c>
      <c r="AHQ297" s="5">
        <v>28832</v>
      </c>
      <c r="AHR297" s="5">
        <v>28878</v>
      </c>
      <c r="AHS297" s="5">
        <v>29158</v>
      </c>
      <c r="AHT297" s="5">
        <v>28990</v>
      </c>
      <c r="AHU297" s="5">
        <v>29131</v>
      </c>
      <c r="AHV297" s="5">
        <v>29027</v>
      </c>
      <c r="AHW297" s="5">
        <v>29078</v>
      </c>
      <c r="AHX297" s="5">
        <v>29218</v>
      </c>
      <c r="AHY297" s="5">
        <v>29250</v>
      </c>
      <c r="AHZ297" s="5">
        <v>29036</v>
      </c>
      <c r="AIA297" s="5">
        <v>29264</v>
      </c>
      <c r="AIB297" s="6">
        <v>29074</v>
      </c>
      <c r="AIC297" s="5">
        <v>28984</v>
      </c>
      <c r="AID297" s="5">
        <v>29110</v>
      </c>
      <c r="AIE297" s="5">
        <v>29139</v>
      </c>
      <c r="AIF297" s="5">
        <v>29314</v>
      </c>
      <c r="AIG297" s="5">
        <v>29282</v>
      </c>
      <c r="AIH297" s="5">
        <v>29310</v>
      </c>
      <c r="AII297" s="5">
        <v>29391</v>
      </c>
      <c r="AIJ297" s="5">
        <v>29339</v>
      </c>
      <c r="AIK297" s="5">
        <v>29857</v>
      </c>
      <c r="AIL297" s="5">
        <v>29943</v>
      </c>
      <c r="AIM297" s="5">
        <v>29998</v>
      </c>
      <c r="AIN297" s="5">
        <v>30107</v>
      </c>
      <c r="AIO297" s="5">
        <v>30126</v>
      </c>
      <c r="AIP297" s="5">
        <v>30063</v>
      </c>
      <c r="AIQ297" s="5">
        <v>30085</v>
      </c>
      <c r="AIR297" s="5">
        <v>30040</v>
      </c>
      <c r="AIS297" s="5">
        <v>30021</v>
      </c>
      <c r="AIT297" s="5">
        <v>30013</v>
      </c>
      <c r="AIU297" s="5">
        <v>30017</v>
      </c>
      <c r="AIV297" s="5">
        <v>29962</v>
      </c>
      <c r="AIW297" s="5">
        <v>29975</v>
      </c>
      <c r="AIX297" s="5">
        <v>29952</v>
      </c>
      <c r="AIY297" s="5">
        <v>29926</v>
      </c>
      <c r="AIZ297" s="5">
        <v>29924</v>
      </c>
      <c r="AJA297" s="5">
        <v>29874</v>
      </c>
      <c r="AJB297" s="5">
        <v>29756</v>
      </c>
      <c r="AJC297" s="5">
        <v>29748</v>
      </c>
      <c r="AJD297" s="5">
        <v>29717</v>
      </c>
      <c r="AJE297" s="5">
        <v>29653</v>
      </c>
      <c r="AJF297" s="5">
        <v>29529</v>
      </c>
      <c r="AJG297" s="5">
        <v>29549</v>
      </c>
      <c r="AJH297" s="5">
        <v>29674</v>
      </c>
      <c r="AJI297" s="5">
        <v>29648</v>
      </c>
      <c r="AJJ297" s="5">
        <v>29630</v>
      </c>
      <c r="AJK297" s="5">
        <v>29629</v>
      </c>
      <c r="AJL297" s="5">
        <v>29479</v>
      </c>
      <c r="AJM297" s="5">
        <v>29489</v>
      </c>
      <c r="AJN297" s="5">
        <v>29593</v>
      </c>
      <c r="AJO297" s="5">
        <v>29518</v>
      </c>
      <c r="AJP297" s="5">
        <v>29573</v>
      </c>
      <c r="AJQ297" s="5">
        <v>29668</v>
      </c>
      <c r="AJR297" s="5">
        <v>29636</v>
      </c>
      <c r="AJS297" s="5">
        <v>29656</v>
      </c>
      <c r="AJT297" s="5">
        <v>29679</v>
      </c>
      <c r="AJU297" s="5">
        <v>29666</v>
      </c>
      <c r="AJV297" s="5">
        <v>29654</v>
      </c>
      <c r="AJW297" s="5">
        <v>29662</v>
      </c>
      <c r="AJX297" s="5">
        <v>29680</v>
      </c>
      <c r="AJY297" s="5">
        <v>29664</v>
      </c>
      <c r="AJZ297" s="5">
        <v>29630</v>
      </c>
      <c r="AKA297" s="5">
        <v>29687</v>
      </c>
      <c r="AKB297" s="5">
        <v>29659</v>
      </c>
      <c r="AKC297" s="5">
        <v>29657</v>
      </c>
      <c r="AKD297" s="5">
        <v>30027</v>
      </c>
      <c r="AKE297" s="5">
        <v>29992</v>
      </c>
      <c r="AKF297" s="5">
        <v>29600</v>
      </c>
      <c r="AKG297" s="5">
        <v>27598</v>
      </c>
      <c r="AKH297" s="5">
        <v>27443</v>
      </c>
      <c r="AKI297" s="5">
        <v>27501</v>
      </c>
      <c r="AKJ297" s="5">
        <v>27553</v>
      </c>
      <c r="AKK297" s="5">
        <v>27639</v>
      </c>
      <c r="AKL297" s="5">
        <v>27378</v>
      </c>
      <c r="AKM297" s="5">
        <v>27557</v>
      </c>
      <c r="AKN297" s="5">
        <v>27347</v>
      </c>
      <c r="AKO297" s="5">
        <v>27603</v>
      </c>
      <c r="AKP297" s="5">
        <v>27479</v>
      </c>
      <c r="AKQ297" s="5">
        <v>27457</v>
      </c>
      <c r="AKR297" s="5">
        <v>27594</v>
      </c>
      <c r="AKS297" s="5">
        <v>27430</v>
      </c>
      <c r="AKT297" s="5">
        <v>27534</v>
      </c>
      <c r="AKU297" s="5">
        <v>27476</v>
      </c>
      <c r="AKV297" s="5">
        <v>27479</v>
      </c>
      <c r="AKW297" s="5">
        <v>27534</v>
      </c>
      <c r="AKX297" s="5">
        <v>27341</v>
      </c>
      <c r="AKY297" s="5">
        <v>27249</v>
      </c>
      <c r="AKZ297" s="5">
        <v>27228</v>
      </c>
      <c r="ALA297" s="5">
        <v>27418</v>
      </c>
      <c r="ALB297" s="5">
        <v>27168</v>
      </c>
      <c r="ALC297" s="5">
        <v>27396</v>
      </c>
      <c r="ALD297" s="5">
        <v>27326</v>
      </c>
      <c r="ALE297" s="5">
        <v>27351</v>
      </c>
      <c r="ALF297" s="5">
        <v>27472</v>
      </c>
      <c r="ALG297" s="5">
        <v>27504</v>
      </c>
      <c r="ALH297" s="5">
        <v>27525</v>
      </c>
      <c r="ALI297" s="5">
        <v>27466</v>
      </c>
      <c r="ALJ297" s="5">
        <v>27582</v>
      </c>
      <c r="ALK297" s="5">
        <v>27699</v>
      </c>
      <c r="ALL297" s="5">
        <v>27591</v>
      </c>
      <c r="ALM297" s="5">
        <v>27663</v>
      </c>
      <c r="ALN297" s="5">
        <v>27548</v>
      </c>
      <c r="ALO297" s="5">
        <v>27539</v>
      </c>
      <c r="ALP297" s="5">
        <v>27540</v>
      </c>
      <c r="ALQ297" s="5">
        <v>27361</v>
      </c>
      <c r="ALR297" s="5">
        <v>27438</v>
      </c>
      <c r="ALS297" s="5">
        <v>27449</v>
      </c>
      <c r="ALT297" s="5">
        <v>27546</v>
      </c>
      <c r="ALU297" s="5">
        <v>27384</v>
      </c>
      <c r="ALV297" s="5">
        <v>27402</v>
      </c>
      <c r="ALW297" s="5">
        <v>27990</v>
      </c>
      <c r="ALX297" s="5">
        <v>27678</v>
      </c>
      <c r="ALY297" s="5">
        <v>26399</v>
      </c>
      <c r="ALZ297" s="5">
        <v>26229</v>
      </c>
      <c r="AMA297" s="5">
        <v>26239</v>
      </c>
      <c r="AMB297" s="5">
        <v>26217</v>
      </c>
      <c r="AMC297" s="5">
        <v>26573</v>
      </c>
      <c r="AMD297" s="5">
        <v>26650</v>
      </c>
      <c r="AME297" s="5">
        <v>26500</v>
      </c>
      <c r="AMF297" s="5">
        <v>26313</v>
      </c>
      <c r="AMG297" s="5">
        <v>26473</v>
      </c>
      <c r="AMH297" s="5">
        <v>26650</v>
      </c>
      <c r="AMI297" s="5">
        <v>26378</v>
      </c>
      <c r="AMJ297" s="5">
        <v>26375</v>
      </c>
      <c r="AMK297" s="5">
        <v>26284</v>
      </c>
      <c r="AML297" s="5">
        <v>26436</v>
      </c>
      <c r="AMM297" s="5">
        <v>26300</v>
      </c>
      <c r="AMN297" s="5">
        <v>26187</v>
      </c>
      <c r="AMO297" s="5">
        <v>26549</v>
      </c>
      <c r="AMP297" s="5">
        <v>26241</v>
      </c>
      <c r="AMQ297" s="5">
        <v>26191</v>
      </c>
      <c r="AMR297" s="5">
        <v>26636</v>
      </c>
      <c r="AMS297" s="5">
        <v>26424</v>
      </c>
      <c r="AMT297" s="5">
        <v>26061</v>
      </c>
      <c r="AMU297" s="5">
        <v>26602</v>
      </c>
      <c r="AMV297" s="5">
        <v>26300</v>
      </c>
      <c r="AMW297" s="5">
        <v>26487</v>
      </c>
      <c r="AMX297" s="5">
        <v>26433</v>
      </c>
      <c r="AMY297" s="5">
        <v>26275</v>
      </c>
      <c r="AMZ297" s="5">
        <v>26442</v>
      </c>
      <c r="ANA297" s="5">
        <v>26282</v>
      </c>
      <c r="ANB297" s="5">
        <v>26208</v>
      </c>
      <c r="ANC297" s="5">
        <v>26049</v>
      </c>
      <c r="AND297" s="5">
        <v>26228</v>
      </c>
      <c r="ANE297" s="5">
        <v>26141</v>
      </c>
      <c r="ANF297" s="5">
        <v>26168</v>
      </c>
      <c r="ANG297" s="5">
        <v>26177</v>
      </c>
      <c r="ANH297" s="5">
        <v>26384</v>
      </c>
      <c r="ANI297" s="5">
        <v>26087</v>
      </c>
      <c r="ANJ297" s="5">
        <v>26451</v>
      </c>
      <c r="ANK297" s="5">
        <v>26306</v>
      </c>
      <c r="ANL297" s="5">
        <v>26620</v>
      </c>
      <c r="ANM297" s="5">
        <v>30118</v>
      </c>
      <c r="ANN297" s="5">
        <v>30078</v>
      </c>
      <c r="ANO297" s="5">
        <v>30073</v>
      </c>
      <c r="ANP297" s="5">
        <v>30234</v>
      </c>
      <c r="ANQ297" s="5">
        <v>30212</v>
      </c>
      <c r="ANR297" s="5">
        <v>30216</v>
      </c>
      <c r="ANS297" s="5">
        <v>30256</v>
      </c>
      <c r="ANT297" s="5">
        <v>30281</v>
      </c>
      <c r="ANU297" s="5">
        <v>30642</v>
      </c>
      <c r="ANV297" s="5">
        <v>30600</v>
      </c>
      <c r="ANW297" s="5">
        <v>30588</v>
      </c>
      <c r="ANX297" s="5">
        <v>30599</v>
      </c>
      <c r="ANY297" s="5">
        <v>30524</v>
      </c>
      <c r="ANZ297" s="5">
        <v>30405</v>
      </c>
      <c r="AOA297" s="5">
        <v>30499</v>
      </c>
      <c r="AOB297" s="5">
        <v>30591</v>
      </c>
      <c r="AOC297" s="5">
        <v>30616</v>
      </c>
      <c r="AOD297" s="5">
        <v>30593</v>
      </c>
      <c r="AOE297" s="5">
        <v>30620</v>
      </c>
      <c r="AOF297" s="5">
        <v>30637</v>
      </c>
      <c r="AOG297" s="5">
        <v>30568</v>
      </c>
      <c r="AOH297" s="5">
        <v>30557</v>
      </c>
      <c r="AOI297" s="5">
        <v>30444</v>
      </c>
      <c r="AOJ297" s="5">
        <v>30773</v>
      </c>
      <c r="AOK297" s="5">
        <v>30765</v>
      </c>
      <c r="AOL297" s="5">
        <v>30673</v>
      </c>
      <c r="AOM297" s="5">
        <v>30617</v>
      </c>
      <c r="AON297" s="5">
        <v>30554</v>
      </c>
      <c r="AOO297" s="5">
        <v>30436</v>
      </c>
      <c r="AOP297" s="5">
        <v>30480</v>
      </c>
      <c r="AOQ297" s="5">
        <v>30770</v>
      </c>
      <c r="AOR297" s="5">
        <v>30740</v>
      </c>
      <c r="AOS297" s="5">
        <v>30628</v>
      </c>
      <c r="AOT297" s="5">
        <v>30410</v>
      </c>
      <c r="AOU297" s="5">
        <v>30413</v>
      </c>
      <c r="AOV297" s="5">
        <v>30315</v>
      </c>
      <c r="AOW297" s="5">
        <v>30334</v>
      </c>
      <c r="AOX297" s="5">
        <v>30193</v>
      </c>
      <c r="AOY297" s="5">
        <v>30319</v>
      </c>
      <c r="AOZ297" s="5">
        <v>30458</v>
      </c>
      <c r="APA297" s="5">
        <v>30249</v>
      </c>
      <c r="APB297" s="5">
        <v>30378</v>
      </c>
      <c r="APC297" s="5">
        <v>30456</v>
      </c>
      <c r="APD297" s="5">
        <v>28908</v>
      </c>
      <c r="APE297" s="5">
        <v>28943</v>
      </c>
      <c r="APF297" s="5">
        <v>28954</v>
      </c>
      <c r="APG297" s="5">
        <v>28995</v>
      </c>
      <c r="APH297" s="5">
        <v>28978</v>
      </c>
      <c r="API297" s="5">
        <v>28975</v>
      </c>
      <c r="APJ297" s="5">
        <v>28944</v>
      </c>
      <c r="APK297" s="5">
        <v>28981</v>
      </c>
      <c r="APL297" s="5">
        <v>28964</v>
      </c>
      <c r="APM297" s="5">
        <v>28932</v>
      </c>
      <c r="APN297" s="5">
        <v>28902</v>
      </c>
      <c r="APO297" s="5">
        <v>28905</v>
      </c>
      <c r="APP297" s="5">
        <v>28877</v>
      </c>
      <c r="APQ297" s="5">
        <v>28885</v>
      </c>
      <c r="APR297" s="5">
        <v>28820</v>
      </c>
      <c r="APS297" s="5">
        <v>28792</v>
      </c>
      <c r="APT297" s="5">
        <v>28823</v>
      </c>
      <c r="APU297" s="5">
        <v>28829</v>
      </c>
      <c r="APV297" s="5">
        <v>28757</v>
      </c>
      <c r="APW297" s="5">
        <v>28885</v>
      </c>
      <c r="APX297" s="5">
        <v>28899</v>
      </c>
      <c r="APY297" s="5">
        <v>28782</v>
      </c>
      <c r="APZ297" s="5">
        <v>28816</v>
      </c>
      <c r="AQA297" s="5">
        <v>28718</v>
      </c>
      <c r="AQB297" s="5">
        <v>28768</v>
      </c>
      <c r="AQC297" s="5">
        <v>28899</v>
      </c>
      <c r="AQD297" s="5">
        <v>28937</v>
      </c>
      <c r="AQE297" s="5">
        <v>28895</v>
      </c>
      <c r="AQF297" s="5">
        <v>28668</v>
      </c>
      <c r="AQG297" s="5">
        <v>28707</v>
      </c>
      <c r="AQH297" s="5">
        <v>28731</v>
      </c>
      <c r="AQI297" s="5">
        <v>28714</v>
      </c>
      <c r="AQJ297" s="5">
        <v>28721</v>
      </c>
      <c r="AQK297" s="5">
        <v>28610</v>
      </c>
      <c r="AQL297" s="5">
        <v>28651</v>
      </c>
      <c r="AQM297" s="5">
        <v>28678</v>
      </c>
      <c r="AQN297" s="5">
        <v>28531</v>
      </c>
      <c r="AQO297" s="5">
        <v>28759</v>
      </c>
      <c r="AQP297" s="5">
        <v>28776</v>
      </c>
      <c r="AQQ297" s="5">
        <v>28789</v>
      </c>
      <c r="AQR297" s="5">
        <v>28602</v>
      </c>
      <c r="AQS297" s="5">
        <v>28935</v>
      </c>
      <c r="AQT297" s="5">
        <v>28941</v>
      </c>
      <c r="AQU297" s="5">
        <v>29044</v>
      </c>
      <c r="AQV297" s="5">
        <v>29097</v>
      </c>
      <c r="AQW297" s="5">
        <v>29095</v>
      </c>
      <c r="AQX297" s="5">
        <v>29095</v>
      </c>
      <c r="AQY297" s="5">
        <v>29071</v>
      </c>
      <c r="AQZ297" s="5">
        <v>29081</v>
      </c>
      <c r="ARA297" s="5">
        <v>29073</v>
      </c>
      <c r="ARB297" s="5">
        <v>29077</v>
      </c>
      <c r="ARC297" s="5">
        <v>29041</v>
      </c>
      <c r="ARD297" s="5">
        <v>29047</v>
      </c>
      <c r="ARE297" s="5">
        <v>29269</v>
      </c>
      <c r="ARF297" s="5">
        <v>29219</v>
      </c>
      <c r="ARG297" s="5">
        <v>29149</v>
      </c>
      <c r="ARH297" s="5">
        <v>29090</v>
      </c>
      <c r="ARI297" s="5">
        <v>29083</v>
      </c>
      <c r="ARJ297" s="5">
        <v>29090</v>
      </c>
      <c r="ARK297" s="5">
        <v>29164</v>
      </c>
      <c r="ARL297" s="5">
        <v>29220</v>
      </c>
      <c r="ARM297" s="5">
        <v>29233</v>
      </c>
      <c r="ARN297" s="5">
        <v>29177</v>
      </c>
      <c r="ARO297" s="5">
        <v>29073</v>
      </c>
      <c r="ARP297" s="5">
        <v>29105</v>
      </c>
      <c r="ARQ297" s="5">
        <v>29120</v>
      </c>
      <c r="ARR297" s="5">
        <v>29170</v>
      </c>
      <c r="ARS297" s="5">
        <v>29151</v>
      </c>
      <c r="ART297" s="5">
        <v>29146</v>
      </c>
      <c r="ARU297" s="5">
        <v>29105</v>
      </c>
      <c r="ARV297" s="5">
        <v>29119</v>
      </c>
      <c r="ARW297" s="5">
        <v>29091</v>
      </c>
      <c r="ARX297" s="5">
        <v>29068</v>
      </c>
      <c r="ARY297" s="5">
        <v>29096</v>
      </c>
      <c r="ARZ297" s="5">
        <v>29083</v>
      </c>
      <c r="ASA297" s="5">
        <v>29089</v>
      </c>
      <c r="ASB297" s="5">
        <v>29111</v>
      </c>
      <c r="ASC297" s="5">
        <v>29109</v>
      </c>
      <c r="ASD297" s="5">
        <v>29149</v>
      </c>
      <c r="ASE297" s="5">
        <v>28969</v>
      </c>
      <c r="ASF297" s="5">
        <v>26938</v>
      </c>
      <c r="ASG297" s="5">
        <v>27028</v>
      </c>
      <c r="ASH297" s="5">
        <v>25992</v>
      </c>
      <c r="ASI297" s="5">
        <v>25975</v>
      </c>
      <c r="ASJ297" s="5">
        <v>25883</v>
      </c>
      <c r="ASK297" s="5">
        <v>26005</v>
      </c>
      <c r="ASL297" s="5">
        <v>25908</v>
      </c>
      <c r="ASM297" s="5">
        <v>25933</v>
      </c>
      <c r="ASN297" s="5">
        <v>25911</v>
      </c>
      <c r="ASO297" s="5">
        <v>25910</v>
      </c>
      <c r="ASP297" s="5">
        <v>25921</v>
      </c>
      <c r="ASQ297" s="5">
        <v>25894</v>
      </c>
      <c r="ASR297" s="5">
        <v>25937</v>
      </c>
      <c r="ASS297" s="5">
        <v>25863</v>
      </c>
      <c r="AST297" s="5">
        <v>25931</v>
      </c>
      <c r="ASU297" s="5">
        <v>25830</v>
      </c>
      <c r="ASV297" s="5">
        <v>25955</v>
      </c>
      <c r="ASW297" s="5">
        <v>25904</v>
      </c>
      <c r="ASX297" s="5">
        <v>25984</v>
      </c>
      <c r="ASY297" s="5">
        <v>26002</v>
      </c>
      <c r="ASZ297" s="5">
        <v>26002</v>
      </c>
      <c r="ATA297" s="5">
        <v>25858</v>
      </c>
      <c r="ATB297" s="5">
        <v>25876</v>
      </c>
      <c r="ATC297" s="5">
        <v>25782</v>
      </c>
      <c r="ATD297" s="5">
        <v>25891</v>
      </c>
      <c r="ATE297" s="5">
        <v>25857</v>
      </c>
      <c r="ATF297" s="5">
        <v>25837</v>
      </c>
      <c r="ATG297" s="5">
        <v>25874</v>
      </c>
      <c r="ATH297" s="5">
        <v>25888</v>
      </c>
      <c r="ATI297" s="5">
        <v>25931</v>
      </c>
      <c r="ATJ297" s="5">
        <v>25918</v>
      </c>
      <c r="ATK297" s="5">
        <v>27070</v>
      </c>
      <c r="ATL297" s="5">
        <v>27071</v>
      </c>
      <c r="ATM297" s="5">
        <v>26925</v>
      </c>
      <c r="ATN297" s="5">
        <v>26922</v>
      </c>
      <c r="ATO297" s="5">
        <v>30062</v>
      </c>
      <c r="ATP297" s="5">
        <v>30147</v>
      </c>
      <c r="ATQ297" s="5">
        <v>30048</v>
      </c>
      <c r="ATR297" s="5">
        <v>29932</v>
      </c>
      <c r="ATS297" s="5">
        <v>29707</v>
      </c>
      <c r="ATT297" s="5">
        <v>29839</v>
      </c>
      <c r="ATU297" s="5">
        <v>29832</v>
      </c>
      <c r="ATV297" s="6">
        <v>29945</v>
      </c>
      <c r="ATW297" s="5">
        <v>28845</v>
      </c>
      <c r="ATX297" s="5">
        <v>29094</v>
      </c>
      <c r="ATY297" s="5">
        <v>28891</v>
      </c>
      <c r="ATZ297" s="5">
        <v>29172</v>
      </c>
      <c r="AUA297" s="5">
        <v>29354</v>
      </c>
      <c r="AUB297" s="5">
        <v>29209</v>
      </c>
      <c r="AUC297" s="5">
        <v>29155</v>
      </c>
      <c r="AUD297" s="5">
        <v>28932</v>
      </c>
      <c r="AUE297" s="5">
        <v>28807</v>
      </c>
      <c r="AUF297" s="5">
        <v>29380</v>
      </c>
      <c r="AUG297" s="5">
        <v>29190</v>
      </c>
      <c r="AUH297" s="5">
        <v>29062</v>
      </c>
      <c r="AUI297" s="5">
        <v>29484</v>
      </c>
      <c r="AUJ297" s="5">
        <v>29344</v>
      </c>
      <c r="AUK297" s="5">
        <v>29219</v>
      </c>
      <c r="AUL297" s="5">
        <v>28996</v>
      </c>
      <c r="AUM297" s="5">
        <v>29197</v>
      </c>
      <c r="AUN297" s="5">
        <v>29529</v>
      </c>
      <c r="AUO297" s="5">
        <v>29016</v>
      </c>
      <c r="AUP297" s="5">
        <v>29917</v>
      </c>
      <c r="AUQ297" s="5">
        <v>28759</v>
      </c>
      <c r="AUR297" s="5">
        <v>28509</v>
      </c>
      <c r="AUS297" s="5">
        <v>26475</v>
      </c>
      <c r="AUT297" s="5">
        <v>26449</v>
      </c>
      <c r="AUU297" s="5">
        <v>26305</v>
      </c>
      <c r="AUV297" s="5">
        <v>26298</v>
      </c>
      <c r="AUW297" s="5">
        <v>26495</v>
      </c>
      <c r="AUX297" s="5">
        <v>26207</v>
      </c>
      <c r="AUY297" s="5">
        <v>26313</v>
      </c>
      <c r="AUZ297" s="5">
        <v>26459</v>
      </c>
      <c r="AVA297" s="5">
        <v>26361</v>
      </c>
      <c r="AVB297" s="5">
        <v>26126</v>
      </c>
      <c r="AVC297" s="5">
        <v>26229</v>
      </c>
      <c r="AVD297" s="5">
        <v>26311</v>
      </c>
      <c r="AVE297" s="5">
        <v>26105</v>
      </c>
      <c r="AVF297" s="5">
        <v>26270</v>
      </c>
      <c r="AVG297" s="5">
        <v>26205</v>
      </c>
      <c r="AVH297" s="5">
        <v>26164</v>
      </c>
      <c r="AVI297" s="5">
        <v>26182</v>
      </c>
      <c r="AVJ297" s="5">
        <v>26516</v>
      </c>
      <c r="AVK297" s="5">
        <v>26105</v>
      </c>
      <c r="AVL297" s="5">
        <v>26309</v>
      </c>
      <c r="AVM297" s="5">
        <v>26272</v>
      </c>
      <c r="AVN297" s="5">
        <v>26241</v>
      </c>
      <c r="AVO297" s="5">
        <v>26280</v>
      </c>
      <c r="AVP297" s="5">
        <v>26059</v>
      </c>
      <c r="AVQ297" s="5">
        <v>26051</v>
      </c>
      <c r="AVR297" s="5">
        <v>26090</v>
      </c>
      <c r="AVS297" s="5">
        <v>26008</v>
      </c>
      <c r="AVT297" s="5">
        <v>25974</v>
      </c>
      <c r="AVU297" s="5">
        <v>25983</v>
      </c>
      <c r="AVV297" s="5">
        <v>25942</v>
      </c>
      <c r="AVW297" s="5">
        <v>25977</v>
      </c>
      <c r="AVX297" s="5">
        <v>25857</v>
      </c>
      <c r="AVY297" s="5">
        <v>25913</v>
      </c>
      <c r="AVZ297" s="5">
        <v>25804</v>
      </c>
      <c r="AWA297" s="5">
        <v>25839</v>
      </c>
      <c r="AWB297" s="5">
        <v>26262</v>
      </c>
      <c r="AWC297" s="5">
        <v>26154</v>
      </c>
      <c r="AWD297" s="5">
        <v>25916</v>
      </c>
      <c r="AWE297" s="5">
        <v>26059</v>
      </c>
      <c r="AWF297" s="5">
        <v>26426</v>
      </c>
      <c r="AWG297" s="5">
        <v>25955</v>
      </c>
      <c r="AWH297" s="5">
        <v>25920</v>
      </c>
      <c r="AWI297" s="5">
        <v>27637</v>
      </c>
      <c r="AWJ297" s="5">
        <v>27673</v>
      </c>
      <c r="AWK297" s="6">
        <v>27686</v>
      </c>
      <c r="AWL297" s="5">
        <v>27738</v>
      </c>
      <c r="AWM297" s="5">
        <v>27790</v>
      </c>
      <c r="AWN297" s="5">
        <v>27815</v>
      </c>
      <c r="AWO297" s="5">
        <v>27760</v>
      </c>
      <c r="AWP297" s="5">
        <v>27782</v>
      </c>
      <c r="AWQ297" s="5">
        <v>27925</v>
      </c>
      <c r="AWR297" s="5">
        <v>27841</v>
      </c>
      <c r="AWS297" s="5">
        <v>27984</v>
      </c>
      <c r="AWT297" s="5">
        <v>27924</v>
      </c>
      <c r="AWU297" s="5">
        <v>27932</v>
      </c>
      <c r="AWV297" s="5">
        <v>28059</v>
      </c>
      <c r="AWW297" s="5">
        <v>28133</v>
      </c>
      <c r="AWX297" s="5">
        <v>28127</v>
      </c>
      <c r="AWY297" s="5">
        <v>28160</v>
      </c>
      <c r="AWZ297" s="5">
        <v>27957</v>
      </c>
      <c r="AXA297" s="5">
        <v>28038</v>
      </c>
      <c r="AXB297" s="5">
        <v>27422</v>
      </c>
      <c r="AXC297" s="5">
        <v>27909</v>
      </c>
      <c r="AXD297" s="5">
        <v>26566</v>
      </c>
      <c r="AXE297" s="5">
        <v>26405</v>
      </c>
      <c r="AXF297" s="5">
        <v>26495</v>
      </c>
      <c r="AXG297" s="5">
        <v>26536</v>
      </c>
      <c r="AXH297" s="5">
        <v>26541</v>
      </c>
      <c r="AXI297" s="5">
        <v>26414</v>
      </c>
      <c r="AXJ297" s="5">
        <v>26278</v>
      </c>
      <c r="AXK297" s="5">
        <v>26269</v>
      </c>
      <c r="AXL297" s="5">
        <v>26317</v>
      </c>
      <c r="AXM297" s="5">
        <v>26088</v>
      </c>
      <c r="AXN297" s="5">
        <v>26233</v>
      </c>
      <c r="AXO297" s="5">
        <v>27336</v>
      </c>
      <c r="AXP297" s="5">
        <v>27158</v>
      </c>
      <c r="AXQ297" s="5">
        <v>27220</v>
      </c>
      <c r="AXR297" s="5">
        <v>27168</v>
      </c>
      <c r="AXS297" s="5">
        <v>27161</v>
      </c>
      <c r="AXT297" s="5">
        <v>27191</v>
      </c>
      <c r="AXU297" s="5">
        <v>27164</v>
      </c>
      <c r="AXV297" s="5">
        <v>27098</v>
      </c>
      <c r="AXW297" s="5">
        <v>27035</v>
      </c>
      <c r="AXX297" s="5">
        <v>26937</v>
      </c>
      <c r="AXY297" s="5">
        <v>26828</v>
      </c>
      <c r="AXZ297" s="5">
        <v>26781</v>
      </c>
      <c r="AYA297" s="5">
        <v>27134</v>
      </c>
      <c r="AYB297" s="5">
        <v>26971</v>
      </c>
      <c r="AYC297" s="5">
        <v>27310</v>
      </c>
      <c r="AYD297" s="5">
        <v>27154</v>
      </c>
      <c r="AYE297" s="5">
        <v>27582</v>
      </c>
      <c r="AYF297" s="5">
        <v>27256</v>
      </c>
      <c r="AYG297" s="5">
        <v>26930</v>
      </c>
      <c r="AYH297" s="5">
        <v>26955</v>
      </c>
      <c r="AYI297" s="5">
        <v>26982</v>
      </c>
      <c r="AYJ297" s="5">
        <v>26913</v>
      </c>
      <c r="AYK297" s="5">
        <v>26655</v>
      </c>
      <c r="AYL297" s="5">
        <v>26943</v>
      </c>
      <c r="AYM297" s="5">
        <v>27384</v>
      </c>
      <c r="AYN297" s="5">
        <v>29816</v>
      </c>
      <c r="AYO297" s="5">
        <v>30029</v>
      </c>
      <c r="AYP297" s="5">
        <v>29770</v>
      </c>
      <c r="AYQ297" s="5">
        <v>29757</v>
      </c>
      <c r="AYR297" s="5">
        <v>29805</v>
      </c>
      <c r="AYS297" s="5">
        <v>29987</v>
      </c>
      <c r="AYT297" s="5">
        <v>29946</v>
      </c>
      <c r="AYU297" s="5">
        <v>29799</v>
      </c>
      <c r="AYV297" s="5">
        <v>29635</v>
      </c>
      <c r="AYW297" s="5">
        <v>29689</v>
      </c>
      <c r="AYX297" s="5">
        <v>29702</v>
      </c>
      <c r="AYY297" s="5">
        <v>29679</v>
      </c>
      <c r="AYZ297" s="5">
        <v>29786</v>
      </c>
      <c r="AZA297" s="5">
        <v>29581</v>
      </c>
      <c r="AZB297" s="5">
        <v>29363</v>
      </c>
      <c r="AZC297" s="6">
        <v>29224</v>
      </c>
      <c r="AZD297" s="5">
        <v>29485</v>
      </c>
      <c r="AZE297" s="5">
        <v>29382</v>
      </c>
      <c r="AZF297" s="5">
        <v>29503</v>
      </c>
      <c r="AZG297" s="5">
        <v>29658</v>
      </c>
      <c r="AZH297" s="5">
        <v>29476</v>
      </c>
      <c r="AZI297" s="5">
        <v>29555</v>
      </c>
      <c r="AZJ297" s="5">
        <v>29590</v>
      </c>
      <c r="AZK297" s="5">
        <v>29711</v>
      </c>
      <c r="AZL297" s="5">
        <v>28876</v>
      </c>
      <c r="AZM297" s="5">
        <v>28839</v>
      </c>
      <c r="AZN297" s="6">
        <v>28263</v>
      </c>
      <c r="AZO297" s="5">
        <v>28604</v>
      </c>
      <c r="AZP297" s="5">
        <v>28765</v>
      </c>
      <c r="AZQ297" s="5">
        <v>28635</v>
      </c>
      <c r="AZR297" s="5">
        <v>28739</v>
      </c>
      <c r="AZS297" s="5">
        <v>28543</v>
      </c>
      <c r="AZT297" s="5">
        <v>28486</v>
      </c>
      <c r="AZU297" s="5">
        <v>28484</v>
      </c>
      <c r="AZV297" s="5">
        <v>28785</v>
      </c>
      <c r="AZW297" s="5"/>
      <c r="AZX297" s="5"/>
      <c r="AZY297" s="5"/>
      <c r="AZZ297" s="5"/>
      <c r="BAA297" s="5"/>
      <c r="BAB297" s="5"/>
      <c r="BAC297" s="5"/>
      <c r="BAD297" s="5"/>
      <c r="BAE297" s="5"/>
      <c r="BAF297" s="5"/>
      <c r="BAG297" s="5"/>
      <c r="BAH297" s="5"/>
      <c r="BAI297" s="5"/>
      <c r="BAJ297" s="5"/>
      <c r="BAK297" s="5"/>
      <c r="BAL297" s="5"/>
      <c r="BAM297" s="5"/>
      <c r="BAN297" s="5"/>
      <c r="BAO297" s="5"/>
      <c r="BAP297" s="5"/>
      <c r="BAQ297" s="5"/>
      <c r="BAR297" s="5"/>
      <c r="BAS297" s="5"/>
      <c r="BAT297" s="5"/>
      <c r="BAU297" s="5"/>
      <c r="BAV297" s="5"/>
      <c r="BAW297" s="5"/>
      <c r="BAX297" s="5"/>
      <c r="BAY297" s="5"/>
      <c r="BAZ297" s="5"/>
      <c r="BBA297" s="5"/>
      <c r="BBB297" s="5"/>
      <c r="BBC297" s="5"/>
      <c r="BBD297" s="5"/>
      <c r="BBE297" s="5"/>
      <c r="BBF297" s="5"/>
      <c r="BBG297" s="5"/>
      <c r="BBH297" s="5"/>
      <c r="BBI297" s="5"/>
      <c r="BBJ297" s="5"/>
      <c r="BBK297" s="5"/>
      <c r="BBL297" s="5"/>
      <c r="BBM297" s="5"/>
      <c r="BBN297" s="5"/>
      <c r="BBO297" s="5"/>
      <c r="BBP297" s="5"/>
      <c r="BBQ297" s="5"/>
      <c r="BBR297" s="5"/>
      <c r="BBS297" s="5"/>
      <c r="BBT297" s="5"/>
      <c r="BBU297" s="5"/>
      <c r="BBV297" s="5"/>
      <c r="BBW297" s="5"/>
      <c r="BBX297" s="5"/>
      <c r="BBY297" s="5"/>
      <c r="BBZ297" s="5"/>
      <c r="BCA297" s="5"/>
      <c r="BCB297" s="5"/>
      <c r="BCC297" s="5"/>
      <c r="BCD297" s="5"/>
      <c r="BCE297" s="5"/>
      <c r="BCF297" s="5"/>
      <c r="BCG297" s="5"/>
      <c r="BCH297" s="5"/>
      <c r="BCI297" s="5"/>
      <c r="BCJ297" s="5"/>
      <c r="BCK297" s="5"/>
      <c r="BCL297" s="5"/>
      <c r="BCM297" s="5"/>
      <c r="BCN297" s="5"/>
      <c r="BCO297" s="5"/>
      <c r="BCP297" s="5"/>
      <c r="BCQ297" s="5"/>
      <c r="BCR297" s="5"/>
      <c r="BCS297" s="5"/>
      <c r="BCT297" s="5"/>
      <c r="BCU297" s="5"/>
      <c r="BCV297" s="5"/>
      <c r="BCW297" s="5"/>
      <c r="BCX297" s="5"/>
      <c r="BCY297" s="5"/>
      <c r="BCZ297" s="5"/>
      <c r="BDA297" s="5"/>
      <c r="BDB297" s="5"/>
      <c r="BDC297" s="5"/>
      <c r="BDD297" s="5"/>
      <c r="BDE297" s="5"/>
      <c r="BDF297" s="5"/>
      <c r="BDG297" s="5"/>
      <c r="BDH297" s="5"/>
      <c r="BDI297" s="5"/>
      <c r="BDJ297" s="5"/>
      <c r="BDK297" s="5"/>
      <c r="BDL297" s="5"/>
      <c r="BDM297" s="5"/>
      <c r="BDN297" s="5"/>
      <c r="BDO297" s="5"/>
      <c r="BDP297" s="5"/>
      <c r="BDQ297" s="5"/>
      <c r="BDR297" s="5"/>
      <c r="BDS297" s="5"/>
      <c r="BDT297" s="5"/>
      <c r="BDU297" s="5"/>
      <c r="BDV297" s="5"/>
      <c r="BDW297" s="5"/>
      <c r="BDX297" s="5"/>
      <c r="BDY297" s="5"/>
      <c r="BDZ297" s="5"/>
      <c r="BEA297" s="5"/>
      <c r="BEB297" s="5"/>
      <c r="BEC297" s="5"/>
      <c r="BED297" s="5"/>
      <c r="BEE297" s="5"/>
      <c r="BEF297" s="5"/>
      <c r="BEG297" s="5"/>
      <c r="BEH297" s="5"/>
      <c r="BEI297" s="5"/>
      <c r="BEJ297" s="5"/>
      <c r="BEK297" s="5"/>
      <c r="BEL297" s="5"/>
      <c r="BEM297" s="5"/>
      <c r="BEN297" s="5"/>
      <c r="BEO297" s="5"/>
      <c r="BEP297" s="5"/>
      <c r="BEQ297" s="5"/>
      <c r="BER297" s="5"/>
      <c r="BES297" s="5"/>
      <c r="BET297" s="5"/>
      <c r="BEU297" s="5"/>
      <c r="BEV297" s="5"/>
      <c r="BEW297" s="5"/>
      <c r="BEX297" s="5"/>
      <c r="BEY297" s="5"/>
      <c r="BEZ297" s="5"/>
      <c r="BFA297" s="5"/>
      <c r="BFB297" s="5"/>
      <c r="BFC297" s="5"/>
      <c r="BFD297" s="5"/>
      <c r="BFE297" s="5"/>
      <c r="BFF297" s="5"/>
      <c r="BFG297" s="5"/>
      <c r="BFH297" s="5"/>
      <c r="BFI297" s="5"/>
      <c r="BFJ297" s="5"/>
      <c r="BFK297" s="5"/>
      <c r="BFL297" s="5"/>
      <c r="BFM297" s="5"/>
      <c r="BFN297" s="5"/>
      <c r="BFO297" s="5"/>
      <c r="BFP297" s="5"/>
      <c r="BFQ297" s="5"/>
      <c r="BFR297" s="5"/>
      <c r="BFS297" s="5"/>
      <c r="BFT297" s="5"/>
      <c r="BFU297" s="5"/>
      <c r="BFV297" s="5"/>
      <c r="BFW297" s="5"/>
      <c r="BFX297" s="5"/>
      <c r="BFY297" s="5"/>
      <c r="BFZ297" s="5"/>
      <c r="BGA297" s="5"/>
      <c r="BGB297" s="5"/>
      <c r="BGC297" s="5"/>
      <c r="BGD297" s="5"/>
      <c r="BGE297" s="5"/>
      <c r="BGF297" s="5"/>
      <c r="BGG297" s="5"/>
      <c r="BGH297" s="5"/>
      <c r="BGI297" s="5"/>
      <c r="BGJ297" s="5"/>
      <c r="BGK297" s="5"/>
      <c r="BGL297" s="5"/>
      <c r="BGM297" s="5"/>
      <c r="BGN297" s="5"/>
      <c r="BGO297" s="5"/>
      <c r="BGP297" s="5"/>
      <c r="BGQ297" s="5"/>
      <c r="BGR297" s="5"/>
      <c r="BGS297" s="5"/>
      <c r="BGT297" s="5"/>
      <c r="BGU297" s="5"/>
      <c r="BGV297" s="5"/>
      <c r="BGW297" s="5"/>
      <c r="BGX297" s="5"/>
      <c r="BGY297" s="5"/>
      <c r="BGZ297" s="5"/>
      <c r="BHA297" s="5"/>
      <c r="BHB297" s="5"/>
      <c r="BHC297" s="5"/>
      <c r="BHD297" s="5"/>
      <c r="BHE297" s="5"/>
      <c r="BHF297" s="5"/>
      <c r="BHG297" s="5"/>
      <c r="BHH297" s="5"/>
      <c r="BHI297" s="5"/>
      <c r="BHJ297" s="5"/>
      <c r="BHK297" s="5"/>
      <c r="BHL297" s="5"/>
      <c r="BHM297" s="5"/>
      <c r="BHN297" s="5"/>
      <c r="BHO297" s="5"/>
      <c r="BHP297" s="5"/>
      <c r="BHQ297" s="5"/>
      <c r="BHR297" s="5"/>
      <c r="BHS297" s="5"/>
      <c r="BHT297" s="5"/>
      <c r="BHU297" s="5"/>
      <c r="BHV297" s="5"/>
      <c r="BHW297" s="5"/>
      <c r="BHX297" s="5"/>
      <c r="BHY297" s="5"/>
      <c r="BHZ297" s="5"/>
      <c r="BIA297" s="5"/>
      <c r="BIB297" s="5"/>
      <c r="BIC297" s="5"/>
      <c r="BID297" s="5"/>
      <c r="BIE297" s="5"/>
      <c r="BIF297" s="5"/>
      <c r="BIG297" s="5"/>
      <c r="BIH297" s="5"/>
      <c r="BII297" s="5"/>
      <c r="BIJ297" s="5"/>
      <c r="BIK297" s="5"/>
      <c r="BIL297" s="5"/>
      <c r="BIM297" s="5"/>
      <c r="BIN297" s="5"/>
      <c r="BIO297" s="5"/>
      <c r="BIP297" s="5"/>
      <c r="BIQ297" s="5"/>
      <c r="BIR297" s="5"/>
      <c r="BIS297" s="5"/>
      <c r="BIT297" s="5"/>
      <c r="BIU297" s="5"/>
      <c r="BIV297" s="5"/>
      <c r="BIW297" s="5"/>
      <c r="BIX297" s="5"/>
      <c r="BIY297" s="5"/>
      <c r="BIZ297" s="5"/>
      <c r="BJA297" s="5"/>
      <c r="BJB297" s="5"/>
      <c r="BJC297" s="5"/>
      <c r="BJD297" s="5"/>
      <c r="BJE297" s="5"/>
      <c r="BJF297" s="5"/>
      <c r="BJG297" s="5"/>
      <c r="BJH297" s="5"/>
      <c r="BJI297" s="5"/>
      <c r="BJJ297" s="5"/>
      <c r="BJK297" s="5"/>
      <c r="BJL297" s="5"/>
      <c r="BJM297" s="5"/>
      <c r="BJN297" s="5"/>
      <c r="BJO297" s="5"/>
      <c r="BJP297" s="5"/>
      <c r="BJQ297" s="5"/>
      <c r="BJR297" s="5"/>
      <c r="BJS297" s="5"/>
      <c r="BJT297" s="5"/>
      <c r="BJU297" s="5"/>
      <c r="BJV297" s="5"/>
      <c r="BJW297" s="5"/>
      <c r="BJX297" s="5"/>
      <c r="BJY297" s="5"/>
      <c r="BJZ297" s="5"/>
      <c r="BKA297" s="5"/>
      <c r="BKB297" s="5"/>
      <c r="BKC297" s="5"/>
      <c r="BKD297" s="5"/>
      <c r="BKE297" s="5"/>
      <c r="BKF297" s="5"/>
      <c r="BKG297" s="5"/>
      <c r="BKH297" s="5"/>
      <c r="BKI297" s="5"/>
      <c r="BKJ297" s="5"/>
      <c r="BKK297" s="5"/>
      <c r="BKL297" s="5"/>
      <c r="BKM297" s="5"/>
      <c r="BKN297" s="5"/>
      <c r="BKO297" s="5"/>
      <c r="BKP297" s="5"/>
      <c r="BKQ297" s="5"/>
      <c r="BKR297" s="5"/>
    </row>
    <row r="298" spans="1:1656" x14ac:dyDescent="0.3">
      <c r="A298">
        <v>35358</v>
      </c>
      <c r="B298">
        <v>34572</v>
      </c>
      <c r="C298">
        <v>34483</v>
      </c>
      <c r="D298">
        <v>34610</v>
      </c>
      <c r="E298">
        <v>34498</v>
      </c>
      <c r="F298">
        <v>34461</v>
      </c>
      <c r="G298">
        <v>35231</v>
      </c>
      <c r="H298">
        <v>34390</v>
      </c>
      <c r="I298">
        <v>33205</v>
      </c>
      <c r="J298">
        <v>33326</v>
      </c>
      <c r="K298">
        <v>33920</v>
      </c>
      <c r="L298">
        <v>34545</v>
      </c>
      <c r="M298">
        <v>33925</v>
      </c>
      <c r="N298">
        <v>34949</v>
      </c>
      <c r="O298">
        <v>34980</v>
      </c>
      <c r="P298">
        <v>34814</v>
      </c>
      <c r="Q298">
        <v>34894</v>
      </c>
      <c r="R298">
        <v>35039</v>
      </c>
      <c r="S298">
        <v>34776</v>
      </c>
      <c r="T298">
        <v>35091</v>
      </c>
      <c r="U298">
        <v>35120</v>
      </c>
      <c r="V298">
        <v>34985</v>
      </c>
      <c r="W298">
        <v>34996</v>
      </c>
      <c r="X298">
        <v>35239</v>
      </c>
      <c r="Y298">
        <v>34888</v>
      </c>
      <c r="Z298">
        <v>34650</v>
      </c>
      <c r="AA298">
        <v>34694</v>
      </c>
      <c r="AB298">
        <v>34463</v>
      </c>
      <c r="AC298">
        <v>34619</v>
      </c>
      <c r="AD298">
        <v>34788</v>
      </c>
      <c r="AE298">
        <v>34478</v>
      </c>
      <c r="AF298">
        <v>34683</v>
      </c>
      <c r="AG298">
        <v>34656</v>
      </c>
      <c r="AH298">
        <v>34860</v>
      </c>
      <c r="AI298">
        <v>34442</v>
      </c>
      <c r="AJ298">
        <v>34726</v>
      </c>
      <c r="AK298">
        <v>34762</v>
      </c>
      <c r="AL298">
        <v>34509</v>
      </c>
      <c r="AM298">
        <v>34399</v>
      </c>
      <c r="AN298">
        <v>34704</v>
      </c>
      <c r="AO298">
        <v>34777</v>
      </c>
      <c r="AP298">
        <v>34708</v>
      </c>
      <c r="AQ298">
        <v>34922</v>
      </c>
      <c r="AR298">
        <v>34466</v>
      </c>
      <c r="AS298">
        <v>34683</v>
      </c>
      <c r="AT298">
        <v>34306</v>
      </c>
      <c r="AU298">
        <v>34780</v>
      </c>
      <c r="AV298">
        <v>34634</v>
      </c>
      <c r="AW298">
        <v>34737</v>
      </c>
      <c r="AX298">
        <v>34486</v>
      </c>
      <c r="AY298">
        <v>35986</v>
      </c>
      <c r="AZ298">
        <v>35910</v>
      </c>
      <c r="BA298">
        <v>35660</v>
      </c>
      <c r="BB298">
        <v>35630</v>
      </c>
      <c r="BC298">
        <v>35021</v>
      </c>
      <c r="BD298">
        <v>35020</v>
      </c>
      <c r="BE298">
        <v>32374</v>
      </c>
      <c r="BF298">
        <v>35103</v>
      </c>
      <c r="BG298">
        <v>32386</v>
      </c>
      <c r="BH298">
        <v>33515</v>
      </c>
      <c r="BI298" s="1">
        <v>33501</v>
      </c>
      <c r="BJ298">
        <v>33770</v>
      </c>
      <c r="BK298">
        <v>31643</v>
      </c>
      <c r="BL298">
        <v>31845</v>
      </c>
      <c r="BM298">
        <v>31536</v>
      </c>
      <c r="BN298">
        <v>31877</v>
      </c>
      <c r="BO298">
        <v>31693</v>
      </c>
      <c r="BP298">
        <v>31889</v>
      </c>
      <c r="BQ298">
        <v>31499</v>
      </c>
      <c r="BR298">
        <v>31362</v>
      </c>
      <c r="BS298">
        <v>31560</v>
      </c>
      <c r="BT298">
        <v>31698</v>
      </c>
      <c r="BU298">
        <v>31601</v>
      </c>
      <c r="BV298">
        <v>31640</v>
      </c>
      <c r="BW298">
        <v>31873</v>
      </c>
      <c r="BX298">
        <v>31867</v>
      </c>
      <c r="BY298">
        <v>31499</v>
      </c>
      <c r="BZ298">
        <v>31973</v>
      </c>
      <c r="CA298">
        <v>31846</v>
      </c>
      <c r="CB298">
        <v>31876</v>
      </c>
      <c r="CC298">
        <v>31975</v>
      </c>
      <c r="CD298">
        <v>31525</v>
      </c>
      <c r="CE298">
        <v>31570</v>
      </c>
      <c r="CF298">
        <v>31520</v>
      </c>
      <c r="CG298">
        <v>31505</v>
      </c>
      <c r="CH298">
        <v>31540</v>
      </c>
      <c r="CI298">
        <v>31648</v>
      </c>
      <c r="CJ298">
        <v>31835</v>
      </c>
      <c r="CK298">
        <v>31528</v>
      </c>
      <c r="CL298">
        <v>31758</v>
      </c>
      <c r="CM298">
        <v>31687</v>
      </c>
      <c r="CN298">
        <v>31474</v>
      </c>
      <c r="CO298">
        <v>31554</v>
      </c>
      <c r="CP298">
        <v>31691</v>
      </c>
      <c r="CQ298">
        <v>31991</v>
      </c>
      <c r="CR298">
        <v>31651</v>
      </c>
      <c r="CS298">
        <v>31564</v>
      </c>
      <c r="CT298">
        <v>31886</v>
      </c>
      <c r="CU298">
        <v>31875</v>
      </c>
      <c r="CV298">
        <v>31594</v>
      </c>
      <c r="CW298">
        <v>31963</v>
      </c>
      <c r="CX298">
        <v>32046</v>
      </c>
      <c r="CY298">
        <v>31703</v>
      </c>
      <c r="CZ298">
        <v>31509</v>
      </c>
      <c r="DA298">
        <v>31915</v>
      </c>
      <c r="DB298">
        <v>32103</v>
      </c>
      <c r="DC298" s="1">
        <v>30581</v>
      </c>
      <c r="DD298">
        <v>30448</v>
      </c>
      <c r="DE298">
        <v>30653</v>
      </c>
      <c r="DF298">
        <v>30408</v>
      </c>
      <c r="DG298">
        <v>30656</v>
      </c>
      <c r="DH298">
        <v>30651</v>
      </c>
      <c r="DI298">
        <v>30669</v>
      </c>
      <c r="DJ298">
        <v>30871</v>
      </c>
      <c r="DK298">
        <v>30633</v>
      </c>
      <c r="DL298">
        <v>30420</v>
      </c>
      <c r="DM298">
        <v>30295</v>
      </c>
      <c r="DN298">
        <v>30667</v>
      </c>
      <c r="DO298">
        <v>30670</v>
      </c>
      <c r="DP298">
        <v>30568</v>
      </c>
      <c r="DQ298">
        <v>30271</v>
      </c>
      <c r="DR298">
        <v>30014</v>
      </c>
      <c r="DS298">
        <v>30289</v>
      </c>
      <c r="DT298">
        <v>30487</v>
      </c>
      <c r="DU298">
        <v>30420</v>
      </c>
      <c r="DV298">
        <v>30813</v>
      </c>
      <c r="DW298">
        <v>33089</v>
      </c>
      <c r="DX298">
        <v>33285</v>
      </c>
      <c r="DY298">
        <v>33391</v>
      </c>
      <c r="DZ298">
        <v>33285</v>
      </c>
      <c r="EA298">
        <v>33072</v>
      </c>
      <c r="EB298">
        <v>33194</v>
      </c>
      <c r="EC298">
        <v>33570</v>
      </c>
      <c r="ED298">
        <v>33299</v>
      </c>
      <c r="EE298" s="1">
        <v>33038</v>
      </c>
      <c r="EF298" s="1">
        <v>33626</v>
      </c>
      <c r="EG298" s="1">
        <v>33281</v>
      </c>
      <c r="EH298">
        <v>33237</v>
      </c>
      <c r="EI298">
        <v>30560</v>
      </c>
      <c r="EJ298">
        <v>33514</v>
      </c>
      <c r="EK298">
        <v>31140</v>
      </c>
      <c r="EL298">
        <v>30733</v>
      </c>
      <c r="EM298">
        <v>30459</v>
      </c>
      <c r="EN298">
        <v>30117</v>
      </c>
      <c r="EO298">
        <v>29791</v>
      </c>
      <c r="EP298">
        <v>29818</v>
      </c>
      <c r="EQ298">
        <v>29745</v>
      </c>
      <c r="ER298">
        <v>29789</v>
      </c>
      <c r="ES298">
        <v>29852</v>
      </c>
      <c r="ET298">
        <v>29722</v>
      </c>
      <c r="EU298">
        <v>29673</v>
      </c>
      <c r="EV298">
        <v>29768</v>
      </c>
      <c r="EW298">
        <v>29514</v>
      </c>
      <c r="EX298">
        <v>29434</v>
      </c>
      <c r="EY298">
        <v>30417</v>
      </c>
      <c r="EZ298">
        <v>30185</v>
      </c>
      <c r="FA298">
        <v>31229</v>
      </c>
      <c r="FB298">
        <v>30494</v>
      </c>
      <c r="FC298">
        <v>30045</v>
      </c>
      <c r="FD298">
        <v>30482</v>
      </c>
      <c r="FE298">
        <v>30557</v>
      </c>
      <c r="FF298">
        <v>30580</v>
      </c>
      <c r="FG298">
        <v>30097</v>
      </c>
      <c r="FH298">
        <v>29920</v>
      </c>
      <c r="FI298">
        <v>29966</v>
      </c>
      <c r="FJ298">
        <v>29586</v>
      </c>
      <c r="FK298">
        <v>30245</v>
      </c>
      <c r="FL298">
        <v>29958</v>
      </c>
      <c r="FM298">
        <v>30028</v>
      </c>
      <c r="FN298">
        <v>30122</v>
      </c>
      <c r="FO298">
        <v>30256</v>
      </c>
      <c r="FP298">
        <v>29539</v>
      </c>
      <c r="FQ298" s="1">
        <v>32929</v>
      </c>
      <c r="FR298">
        <v>32931</v>
      </c>
      <c r="FS298">
        <v>32379</v>
      </c>
      <c r="FT298">
        <v>32467</v>
      </c>
      <c r="FU298">
        <v>32342</v>
      </c>
      <c r="FV298">
        <v>32311</v>
      </c>
      <c r="FW298">
        <v>32282</v>
      </c>
      <c r="FX298">
        <v>32523</v>
      </c>
      <c r="FY298">
        <v>32266</v>
      </c>
      <c r="FZ298">
        <v>32284</v>
      </c>
      <c r="GA298">
        <v>32242</v>
      </c>
      <c r="GB298">
        <v>32161</v>
      </c>
      <c r="GC298">
        <v>32356</v>
      </c>
      <c r="GD298">
        <v>32273</v>
      </c>
      <c r="GE298">
        <v>32183</v>
      </c>
      <c r="GF298">
        <v>32365</v>
      </c>
      <c r="GG298">
        <v>32365</v>
      </c>
      <c r="GH298">
        <v>32561</v>
      </c>
      <c r="GI298">
        <v>32539</v>
      </c>
      <c r="GJ298">
        <v>32423</v>
      </c>
      <c r="GK298">
        <v>32459</v>
      </c>
      <c r="GL298">
        <v>32333</v>
      </c>
      <c r="GM298">
        <v>32342</v>
      </c>
      <c r="GN298">
        <v>32056</v>
      </c>
      <c r="GO298">
        <v>32390</v>
      </c>
      <c r="GP298">
        <v>32077</v>
      </c>
      <c r="GQ298">
        <v>31922</v>
      </c>
      <c r="GR298">
        <v>32303</v>
      </c>
      <c r="GS298">
        <v>32313</v>
      </c>
      <c r="GT298">
        <v>32451</v>
      </c>
      <c r="GU298">
        <v>32400</v>
      </c>
      <c r="GV298">
        <v>32575</v>
      </c>
      <c r="GW298">
        <v>32551</v>
      </c>
      <c r="GX298">
        <v>32548</v>
      </c>
      <c r="GY298">
        <v>32355</v>
      </c>
      <c r="GZ298">
        <v>32026</v>
      </c>
      <c r="HA298">
        <v>31958</v>
      </c>
      <c r="HB298">
        <v>31868</v>
      </c>
      <c r="HC298">
        <v>31598</v>
      </c>
      <c r="HD298">
        <v>31806</v>
      </c>
      <c r="HE298">
        <v>32193</v>
      </c>
      <c r="HF298">
        <v>32486</v>
      </c>
      <c r="HG298">
        <v>32556</v>
      </c>
      <c r="HH298">
        <v>32433</v>
      </c>
      <c r="HI298" s="5">
        <v>31500</v>
      </c>
      <c r="HJ298" s="5">
        <v>31442</v>
      </c>
      <c r="HK298">
        <v>32667</v>
      </c>
      <c r="HL298">
        <v>34963</v>
      </c>
      <c r="HM298">
        <v>35092</v>
      </c>
      <c r="HN298">
        <v>34841</v>
      </c>
      <c r="HO298">
        <v>34556</v>
      </c>
      <c r="HP298">
        <v>34829</v>
      </c>
      <c r="HQ298">
        <v>34944</v>
      </c>
      <c r="HR298">
        <v>34732</v>
      </c>
      <c r="HS298">
        <v>34580</v>
      </c>
      <c r="HT298">
        <v>34815</v>
      </c>
      <c r="HU298">
        <v>34831</v>
      </c>
      <c r="HV298">
        <v>34876</v>
      </c>
      <c r="HW298">
        <v>34820</v>
      </c>
      <c r="HX298">
        <v>34943</v>
      </c>
      <c r="HY298">
        <v>34769</v>
      </c>
      <c r="HZ298">
        <v>35044</v>
      </c>
      <c r="IA298">
        <v>34861</v>
      </c>
      <c r="IB298">
        <v>35117</v>
      </c>
      <c r="IC298">
        <v>34844</v>
      </c>
      <c r="ID298">
        <v>34752</v>
      </c>
      <c r="IE298">
        <v>34526</v>
      </c>
      <c r="IF298">
        <v>34998</v>
      </c>
      <c r="IG298">
        <v>34859</v>
      </c>
      <c r="IH298">
        <v>34901</v>
      </c>
      <c r="II298">
        <v>34861</v>
      </c>
      <c r="IJ298">
        <v>34719</v>
      </c>
      <c r="IK298">
        <v>35112</v>
      </c>
      <c r="IL298">
        <v>34806</v>
      </c>
      <c r="IM298">
        <v>34715</v>
      </c>
      <c r="IN298">
        <v>35012</v>
      </c>
      <c r="IO298">
        <v>34920</v>
      </c>
      <c r="IP298">
        <v>34895</v>
      </c>
      <c r="IQ298">
        <v>34867</v>
      </c>
      <c r="IR298">
        <v>34779</v>
      </c>
      <c r="IS298">
        <v>34060</v>
      </c>
      <c r="IT298">
        <v>33910</v>
      </c>
      <c r="IU298">
        <v>34613</v>
      </c>
      <c r="IV298">
        <v>34754</v>
      </c>
      <c r="IW298">
        <v>34362</v>
      </c>
      <c r="IX298">
        <v>34843</v>
      </c>
      <c r="IY298">
        <v>35103</v>
      </c>
      <c r="IZ298">
        <v>34215</v>
      </c>
      <c r="JA298">
        <v>34547</v>
      </c>
      <c r="JB298">
        <v>34796</v>
      </c>
      <c r="JC298" s="1">
        <v>34482</v>
      </c>
      <c r="JD298">
        <v>35384</v>
      </c>
      <c r="JE298">
        <v>35384</v>
      </c>
      <c r="JF298">
        <v>35241</v>
      </c>
      <c r="JG298">
        <v>35258</v>
      </c>
      <c r="JH298">
        <v>35217</v>
      </c>
      <c r="JI298">
        <v>35357</v>
      </c>
      <c r="JJ298" s="1">
        <v>35144</v>
      </c>
      <c r="JK298">
        <v>35244</v>
      </c>
      <c r="JL298">
        <v>34989</v>
      </c>
      <c r="JM298">
        <v>34933</v>
      </c>
      <c r="JN298">
        <v>34892</v>
      </c>
      <c r="JO298">
        <v>35300</v>
      </c>
      <c r="JP298">
        <v>34843</v>
      </c>
      <c r="JQ298">
        <v>34086</v>
      </c>
      <c r="JR298">
        <v>33607</v>
      </c>
      <c r="JS298">
        <v>33885</v>
      </c>
      <c r="JT298">
        <v>34022</v>
      </c>
      <c r="JU298">
        <v>33661</v>
      </c>
      <c r="JV298">
        <v>33827</v>
      </c>
      <c r="JW298">
        <v>33899</v>
      </c>
      <c r="JX298">
        <v>33707</v>
      </c>
      <c r="JY298">
        <v>33987</v>
      </c>
      <c r="JZ298">
        <v>33799</v>
      </c>
      <c r="KA298">
        <v>33732</v>
      </c>
      <c r="KB298">
        <v>33646</v>
      </c>
      <c r="KC298">
        <v>33745</v>
      </c>
      <c r="KD298">
        <v>33783</v>
      </c>
      <c r="KE298">
        <v>33619</v>
      </c>
      <c r="KF298">
        <v>33418</v>
      </c>
      <c r="KG298">
        <v>32981</v>
      </c>
      <c r="KH298">
        <v>33206</v>
      </c>
      <c r="KI298">
        <v>33542</v>
      </c>
      <c r="KJ298">
        <v>33446</v>
      </c>
      <c r="KK298">
        <v>33437</v>
      </c>
      <c r="KL298">
        <v>33537</v>
      </c>
      <c r="KM298">
        <v>33066</v>
      </c>
      <c r="KN298">
        <v>33510</v>
      </c>
      <c r="KO298">
        <v>33234</v>
      </c>
      <c r="KP298">
        <v>33410</v>
      </c>
      <c r="KQ298">
        <v>33325</v>
      </c>
      <c r="KR298">
        <v>33394</v>
      </c>
      <c r="KS298">
        <v>33513</v>
      </c>
      <c r="KT298">
        <v>33861</v>
      </c>
      <c r="KU298">
        <v>34003</v>
      </c>
      <c r="KV298">
        <v>33242</v>
      </c>
      <c r="KW298">
        <v>33305</v>
      </c>
      <c r="KX298">
        <v>35460</v>
      </c>
      <c r="KY298" s="5">
        <v>74245</v>
      </c>
      <c r="KZ298" s="5">
        <v>74563</v>
      </c>
      <c r="LA298" s="5">
        <v>73806</v>
      </c>
      <c r="LB298" s="5">
        <v>74142</v>
      </c>
      <c r="LC298" s="5">
        <v>73459</v>
      </c>
      <c r="LD298" s="5">
        <v>73459</v>
      </c>
      <c r="LE298" s="5">
        <v>73704</v>
      </c>
      <c r="LF298" s="5">
        <v>74148</v>
      </c>
      <c r="LG298" s="5">
        <v>74645</v>
      </c>
      <c r="LH298" s="5">
        <v>74313</v>
      </c>
      <c r="LI298" s="5">
        <v>74882</v>
      </c>
      <c r="LJ298" s="5">
        <v>74036</v>
      </c>
      <c r="LK298" s="5">
        <v>73805</v>
      </c>
      <c r="LL298" s="5">
        <v>73957</v>
      </c>
      <c r="LM298" s="5">
        <v>74385</v>
      </c>
      <c r="LN298" s="5">
        <v>73853</v>
      </c>
      <c r="LO298" s="5">
        <v>73775</v>
      </c>
      <c r="LP298" s="5">
        <v>73900</v>
      </c>
      <c r="LQ298" s="5">
        <v>74182</v>
      </c>
      <c r="LR298" s="5">
        <v>73838</v>
      </c>
      <c r="LS298" s="5">
        <v>74363</v>
      </c>
      <c r="LT298" s="5">
        <v>74709</v>
      </c>
      <c r="LU298" s="5">
        <v>74197</v>
      </c>
      <c r="LV298" s="5">
        <v>74556</v>
      </c>
      <c r="LW298" s="5">
        <v>74231</v>
      </c>
      <c r="LX298" s="5">
        <v>74215</v>
      </c>
      <c r="LY298" s="5">
        <v>74712</v>
      </c>
      <c r="LZ298" s="5">
        <v>74510</v>
      </c>
      <c r="MA298" s="5">
        <v>73902</v>
      </c>
      <c r="MB298" s="5">
        <v>74304</v>
      </c>
      <c r="MC298" s="5">
        <v>73639</v>
      </c>
      <c r="MD298" s="5">
        <v>74159</v>
      </c>
      <c r="ME298" s="5">
        <v>74307</v>
      </c>
      <c r="MF298" s="5">
        <v>74260</v>
      </c>
      <c r="MG298" s="5">
        <v>73502</v>
      </c>
      <c r="MH298" s="5">
        <v>74056</v>
      </c>
      <c r="MI298" s="5">
        <v>28588</v>
      </c>
      <c r="MJ298" s="5">
        <v>28740</v>
      </c>
      <c r="MK298" s="5">
        <v>28711</v>
      </c>
      <c r="ML298" s="5">
        <v>28569</v>
      </c>
      <c r="MM298" s="5">
        <v>28915</v>
      </c>
      <c r="MN298" s="5">
        <v>28636</v>
      </c>
      <c r="MO298" s="5">
        <v>28495</v>
      </c>
      <c r="MP298" s="5">
        <v>28609</v>
      </c>
      <c r="MQ298" s="5">
        <v>28457</v>
      </c>
      <c r="MR298" s="5">
        <v>28776</v>
      </c>
      <c r="MS298" s="5">
        <v>28578</v>
      </c>
      <c r="MT298" s="5">
        <v>28360</v>
      </c>
      <c r="MU298" s="5">
        <v>28546</v>
      </c>
      <c r="MV298" s="5">
        <v>28379</v>
      </c>
      <c r="MW298" s="5">
        <v>28329</v>
      </c>
      <c r="MX298" s="5">
        <v>28864</v>
      </c>
      <c r="MY298" s="5">
        <v>28173</v>
      </c>
      <c r="MZ298" s="5">
        <v>28438</v>
      </c>
      <c r="NA298" s="5">
        <v>28504</v>
      </c>
      <c r="NB298" s="5">
        <v>28335</v>
      </c>
      <c r="NC298" s="5">
        <v>28210</v>
      </c>
      <c r="ND298" s="5">
        <v>28443</v>
      </c>
      <c r="NE298" s="5">
        <v>28467</v>
      </c>
      <c r="NF298" s="5">
        <v>28039</v>
      </c>
      <c r="NG298" s="5">
        <v>28260</v>
      </c>
      <c r="NH298" s="5">
        <v>27982</v>
      </c>
      <c r="NI298" s="5">
        <v>28210</v>
      </c>
      <c r="NJ298" s="5">
        <v>28418</v>
      </c>
      <c r="NK298" s="5">
        <v>28359</v>
      </c>
      <c r="NL298" s="5">
        <v>28206</v>
      </c>
      <c r="NM298" s="5">
        <v>28165</v>
      </c>
      <c r="NN298" s="5">
        <v>28352</v>
      </c>
      <c r="NO298" s="5">
        <v>28240</v>
      </c>
      <c r="NP298" s="5">
        <v>30421</v>
      </c>
      <c r="NQ298" s="5">
        <v>30514</v>
      </c>
      <c r="NR298" s="5">
        <v>30448</v>
      </c>
      <c r="NS298" s="5">
        <v>29445</v>
      </c>
      <c r="NT298" s="5">
        <v>32431</v>
      </c>
      <c r="NU298" s="5">
        <v>32191</v>
      </c>
      <c r="NV298" s="5">
        <v>31910</v>
      </c>
      <c r="NW298" s="6">
        <v>31801</v>
      </c>
      <c r="NX298" s="5">
        <v>32179</v>
      </c>
      <c r="NY298" s="5">
        <v>31694</v>
      </c>
      <c r="NZ298" s="5">
        <v>31845</v>
      </c>
      <c r="OA298" s="5">
        <v>31809</v>
      </c>
      <c r="OB298" s="5">
        <v>31734</v>
      </c>
      <c r="OC298" s="5">
        <v>31472</v>
      </c>
      <c r="OD298" s="5">
        <v>31758</v>
      </c>
      <c r="OE298" s="5">
        <v>31549</v>
      </c>
      <c r="OF298" s="5">
        <v>31730</v>
      </c>
      <c r="OG298" s="5">
        <v>31392</v>
      </c>
      <c r="OH298" s="5">
        <v>31271</v>
      </c>
      <c r="OI298" s="5">
        <v>31835</v>
      </c>
      <c r="OJ298" s="5">
        <v>31628</v>
      </c>
      <c r="OK298" s="5">
        <v>31743</v>
      </c>
      <c r="OL298" s="5">
        <v>31279</v>
      </c>
      <c r="OM298" s="5">
        <v>31150</v>
      </c>
      <c r="ON298" s="5">
        <v>31287</v>
      </c>
      <c r="OO298" s="5">
        <v>31201</v>
      </c>
      <c r="OP298" s="5">
        <v>31310</v>
      </c>
      <c r="OQ298" s="5">
        <v>31566</v>
      </c>
      <c r="OR298" s="5">
        <v>31292</v>
      </c>
      <c r="OS298" s="5">
        <v>31423</v>
      </c>
      <c r="OT298" s="5">
        <v>31655</v>
      </c>
      <c r="OU298" s="5">
        <v>31431</v>
      </c>
      <c r="OV298" s="5">
        <v>31329</v>
      </c>
      <c r="OW298" s="5">
        <v>31385</v>
      </c>
      <c r="OX298" s="5">
        <v>31953</v>
      </c>
      <c r="OY298" s="5">
        <v>31757</v>
      </c>
      <c r="OZ298" s="5">
        <v>31307</v>
      </c>
      <c r="PA298" s="5">
        <v>27124</v>
      </c>
      <c r="PB298" s="5">
        <v>27071</v>
      </c>
      <c r="PC298" s="5">
        <v>27096</v>
      </c>
      <c r="PD298" s="5">
        <v>27406</v>
      </c>
      <c r="PE298" s="5">
        <v>27129</v>
      </c>
      <c r="PF298" s="5">
        <v>26936</v>
      </c>
      <c r="PG298" s="5">
        <v>27222</v>
      </c>
      <c r="PH298" s="5">
        <v>27069</v>
      </c>
      <c r="PI298" s="5">
        <v>27188</v>
      </c>
      <c r="PJ298" s="5">
        <v>27006</v>
      </c>
      <c r="PK298" s="5">
        <v>26973</v>
      </c>
      <c r="PL298" s="5">
        <v>26951</v>
      </c>
      <c r="PM298" s="5">
        <v>26773</v>
      </c>
      <c r="PN298" s="5">
        <v>26781</v>
      </c>
      <c r="PO298" s="5">
        <v>26974</v>
      </c>
      <c r="PP298" s="5">
        <v>27136</v>
      </c>
      <c r="PQ298" s="5">
        <v>26520</v>
      </c>
      <c r="PR298" s="5">
        <v>26857</v>
      </c>
      <c r="PS298" s="5">
        <v>26825</v>
      </c>
      <c r="PT298" s="5">
        <v>26592</v>
      </c>
      <c r="PU298" s="5">
        <v>27143</v>
      </c>
      <c r="PV298" s="5">
        <v>27031</v>
      </c>
      <c r="PW298" s="5">
        <v>26970</v>
      </c>
      <c r="PX298" s="5">
        <v>26974</v>
      </c>
      <c r="PY298" s="5">
        <v>26881</v>
      </c>
      <c r="PZ298" s="5">
        <v>26707</v>
      </c>
      <c r="QA298" s="5">
        <v>26680</v>
      </c>
      <c r="QB298" s="5">
        <v>26563</v>
      </c>
      <c r="QC298" s="5">
        <v>26841</v>
      </c>
      <c r="QD298" s="5">
        <v>26699</v>
      </c>
      <c r="QE298" s="5">
        <v>26631</v>
      </c>
      <c r="QF298" s="5">
        <v>26755</v>
      </c>
      <c r="QG298" s="5">
        <v>26757</v>
      </c>
      <c r="QH298" s="5">
        <v>27048</v>
      </c>
      <c r="QI298" s="5">
        <v>26609</v>
      </c>
      <c r="QJ298" s="5">
        <v>26675</v>
      </c>
      <c r="QK298" s="5">
        <v>27372</v>
      </c>
      <c r="QL298" s="5">
        <v>26992</v>
      </c>
      <c r="QM298" s="5">
        <v>26696</v>
      </c>
      <c r="QN298" s="6">
        <v>26733</v>
      </c>
      <c r="QO298" s="6">
        <v>26597</v>
      </c>
      <c r="QP298" s="6">
        <v>26708</v>
      </c>
      <c r="QQ298" s="6">
        <v>26760</v>
      </c>
      <c r="QR298" s="6">
        <v>26657</v>
      </c>
      <c r="QS298" s="6">
        <v>26789</v>
      </c>
      <c r="QT298" s="6">
        <v>26755</v>
      </c>
      <c r="QU298" s="6">
        <v>26891</v>
      </c>
      <c r="QV298" s="6">
        <v>26546</v>
      </c>
      <c r="QW298" s="6">
        <v>26599</v>
      </c>
      <c r="QX298" s="6">
        <v>26534</v>
      </c>
      <c r="QY298" s="6">
        <v>26573</v>
      </c>
      <c r="QZ298" s="6">
        <v>26579</v>
      </c>
      <c r="RA298" s="6">
        <v>26420</v>
      </c>
      <c r="RB298" s="6">
        <v>26429</v>
      </c>
      <c r="RC298" s="6">
        <v>26564</v>
      </c>
      <c r="RD298" s="6">
        <v>26497</v>
      </c>
      <c r="RE298" s="6">
        <v>26664</v>
      </c>
      <c r="RF298" s="6">
        <v>26764</v>
      </c>
      <c r="RG298" s="6">
        <v>26662</v>
      </c>
      <c r="RH298" s="6">
        <v>26501</v>
      </c>
      <c r="RI298" s="6">
        <v>26448</v>
      </c>
      <c r="RJ298" s="6">
        <v>26128</v>
      </c>
      <c r="RK298" s="6">
        <v>26125</v>
      </c>
      <c r="RL298" s="6">
        <v>26505</v>
      </c>
      <c r="RM298" s="6">
        <v>26297</v>
      </c>
      <c r="RN298" s="6">
        <v>26132</v>
      </c>
      <c r="RO298" s="6">
        <v>26186</v>
      </c>
      <c r="RP298" s="6">
        <v>26056</v>
      </c>
      <c r="RQ298" s="6">
        <v>26047</v>
      </c>
      <c r="RR298" s="6">
        <v>26303</v>
      </c>
      <c r="RS298" s="6">
        <v>26161</v>
      </c>
      <c r="RT298" s="6">
        <v>26318</v>
      </c>
      <c r="RU298" s="6">
        <v>26293</v>
      </c>
      <c r="RV298" s="6">
        <v>26602</v>
      </c>
      <c r="RW298" s="6">
        <v>26172</v>
      </c>
      <c r="RX298" s="6">
        <v>26084</v>
      </c>
      <c r="RY298" s="6">
        <v>26423</v>
      </c>
      <c r="RZ298" s="6">
        <v>26533</v>
      </c>
      <c r="SA298" s="6">
        <v>26334</v>
      </c>
      <c r="SB298" s="6">
        <v>26370</v>
      </c>
      <c r="SC298" s="6">
        <v>26638</v>
      </c>
      <c r="SD298" s="5">
        <v>30248</v>
      </c>
      <c r="SE298" s="5">
        <v>29949</v>
      </c>
      <c r="SF298" s="5">
        <v>29925</v>
      </c>
      <c r="SG298" s="5">
        <v>30245</v>
      </c>
      <c r="SH298" s="5">
        <v>30160</v>
      </c>
      <c r="SI298" s="5">
        <v>30281</v>
      </c>
      <c r="SJ298" s="5">
        <v>30055</v>
      </c>
      <c r="SK298" s="5">
        <v>30300</v>
      </c>
      <c r="SL298" s="5">
        <v>30172</v>
      </c>
      <c r="SM298" s="5">
        <v>29986</v>
      </c>
      <c r="SN298" s="5">
        <v>30267</v>
      </c>
      <c r="SO298" s="5">
        <v>30029</v>
      </c>
      <c r="SP298" s="5">
        <v>29903</v>
      </c>
      <c r="SQ298" s="5">
        <v>29742</v>
      </c>
      <c r="SR298" s="5">
        <v>29904</v>
      </c>
      <c r="SS298" s="5">
        <v>29653</v>
      </c>
      <c r="ST298" s="5">
        <v>29801</v>
      </c>
      <c r="SU298" s="5">
        <v>29983</v>
      </c>
      <c r="SV298" s="5">
        <v>29906</v>
      </c>
      <c r="SW298" s="5">
        <v>30071</v>
      </c>
      <c r="SX298" s="5">
        <v>29746</v>
      </c>
      <c r="SY298" s="5">
        <v>30121</v>
      </c>
      <c r="SZ298" s="5">
        <v>29982</v>
      </c>
      <c r="TA298" s="5">
        <v>30165</v>
      </c>
      <c r="TB298" s="5">
        <v>30050</v>
      </c>
      <c r="TC298" s="5">
        <v>30567</v>
      </c>
      <c r="TD298" s="5">
        <v>30291</v>
      </c>
      <c r="TE298" s="5">
        <v>30150</v>
      </c>
      <c r="TF298" s="5">
        <v>30103</v>
      </c>
      <c r="TG298" s="5">
        <v>30118</v>
      </c>
      <c r="TH298" s="5">
        <v>30586</v>
      </c>
      <c r="TI298" s="5">
        <v>30433</v>
      </c>
      <c r="TJ298" s="5">
        <v>30141</v>
      </c>
      <c r="TK298" s="5">
        <v>30501</v>
      </c>
      <c r="TL298" s="5">
        <v>30458</v>
      </c>
      <c r="TM298" s="5">
        <v>30434</v>
      </c>
      <c r="TN298" s="5">
        <v>30343</v>
      </c>
      <c r="TO298" s="5">
        <v>29812</v>
      </c>
      <c r="TP298" s="5">
        <v>30550</v>
      </c>
      <c r="TQ298" s="5">
        <v>30028</v>
      </c>
      <c r="TR298" s="5">
        <v>27082</v>
      </c>
      <c r="TS298" s="5">
        <v>26984</v>
      </c>
      <c r="TT298" s="5">
        <v>26416</v>
      </c>
      <c r="TU298" s="5">
        <v>27227</v>
      </c>
      <c r="TV298" s="5">
        <v>26881</v>
      </c>
      <c r="TW298" s="5">
        <v>26307</v>
      </c>
      <c r="TX298" s="5">
        <v>26655</v>
      </c>
      <c r="TY298" s="5">
        <v>26896</v>
      </c>
      <c r="TZ298" s="5">
        <v>26704</v>
      </c>
      <c r="UA298" s="5">
        <v>26804</v>
      </c>
      <c r="UB298" s="5">
        <v>26685</v>
      </c>
      <c r="UC298" s="5">
        <v>26593</v>
      </c>
      <c r="UD298" s="5">
        <v>27230</v>
      </c>
      <c r="UE298" s="5">
        <v>27067</v>
      </c>
      <c r="UF298" s="5">
        <v>26291</v>
      </c>
      <c r="UG298" s="5">
        <v>26916</v>
      </c>
      <c r="UH298" s="5">
        <v>26788</v>
      </c>
      <c r="UI298" s="5">
        <v>26319</v>
      </c>
      <c r="UJ298" s="5">
        <v>26939</v>
      </c>
      <c r="UK298" s="5">
        <v>26644</v>
      </c>
      <c r="UL298" s="5">
        <v>26701</v>
      </c>
      <c r="UM298" s="5">
        <v>26808</v>
      </c>
      <c r="UN298" s="5">
        <v>26738</v>
      </c>
      <c r="UO298" s="5">
        <v>27336</v>
      </c>
      <c r="UP298" s="6">
        <v>27130</v>
      </c>
      <c r="UQ298" s="5">
        <v>26423</v>
      </c>
      <c r="UR298" s="5">
        <v>26995</v>
      </c>
      <c r="US298" s="5">
        <v>26418</v>
      </c>
      <c r="UT298" s="5">
        <v>26290</v>
      </c>
      <c r="UU298" s="5">
        <v>26885</v>
      </c>
      <c r="UV298" s="6">
        <v>26957</v>
      </c>
      <c r="UW298" s="5">
        <v>26563</v>
      </c>
      <c r="UX298" s="5">
        <v>26478</v>
      </c>
      <c r="UY298" s="5">
        <v>27451</v>
      </c>
      <c r="UZ298" s="5">
        <v>26870</v>
      </c>
      <c r="VA298" s="5">
        <v>26770</v>
      </c>
      <c r="VB298" s="5">
        <v>26594</v>
      </c>
      <c r="VC298" s="5">
        <v>26860</v>
      </c>
      <c r="VD298" s="5">
        <v>26532</v>
      </c>
      <c r="VE298" s="5">
        <v>26819</v>
      </c>
      <c r="VF298" s="5">
        <v>26958</v>
      </c>
      <c r="VG298" s="5">
        <v>26306</v>
      </c>
      <c r="VH298" s="5">
        <v>26788</v>
      </c>
      <c r="VI298" s="5">
        <v>26651</v>
      </c>
      <c r="VJ298" s="5">
        <v>26778</v>
      </c>
      <c r="VK298" s="5">
        <v>26639</v>
      </c>
      <c r="VL298" s="5">
        <v>26629</v>
      </c>
      <c r="VM298" s="5">
        <v>26682</v>
      </c>
      <c r="VN298" s="5">
        <v>26793</v>
      </c>
      <c r="VO298" s="5">
        <v>26702</v>
      </c>
      <c r="VP298" s="5">
        <v>26563</v>
      </c>
      <c r="VQ298" s="5">
        <v>27024</v>
      </c>
      <c r="VR298" s="5">
        <v>26722</v>
      </c>
      <c r="VS298" s="5">
        <v>26616</v>
      </c>
      <c r="VT298" s="5">
        <v>26570</v>
      </c>
      <c r="VU298" s="5">
        <v>26514</v>
      </c>
      <c r="VV298" s="5">
        <v>26820</v>
      </c>
      <c r="VW298" s="5">
        <v>26818</v>
      </c>
      <c r="VX298" s="5">
        <v>26747</v>
      </c>
      <c r="VY298" s="5">
        <v>26636</v>
      </c>
      <c r="VZ298" s="5">
        <v>26798</v>
      </c>
      <c r="WA298" s="5">
        <v>26796</v>
      </c>
      <c r="WB298" s="5">
        <v>26698</v>
      </c>
      <c r="WC298" s="5">
        <v>26635</v>
      </c>
      <c r="WD298" s="5">
        <v>26834</v>
      </c>
      <c r="WE298" s="5">
        <v>26708</v>
      </c>
      <c r="WF298" s="5">
        <v>26684</v>
      </c>
      <c r="WG298" s="5">
        <v>26772</v>
      </c>
      <c r="WH298" s="5">
        <v>26659</v>
      </c>
      <c r="WI298" s="5">
        <v>26628</v>
      </c>
      <c r="WJ298" s="5">
        <v>26505</v>
      </c>
      <c r="WK298" s="5">
        <v>26866</v>
      </c>
      <c r="WL298" s="5">
        <v>26617</v>
      </c>
      <c r="WM298" s="5">
        <v>26595</v>
      </c>
      <c r="WN298" s="5">
        <v>26536</v>
      </c>
      <c r="WO298" s="5">
        <v>26520</v>
      </c>
      <c r="WP298" s="5">
        <v>26607</v>
      </c>
      <c r="WQ298" s="5">
        <v>26436</v>
      </c>
      <c r="WR298" s="5">
        <v>26500</v>
      </c>
      <c r="WS298" s="5">
        <v>26642</v>
      </c>
      <c r="WT298" s="5">
        <v>26542</v>
      </c>
      <c r="WU298" s="5">
        <v>26361</v>
      </c>
      <c r="WV298" s="5">
        <v>26838</v>
      </c>
      <c r="WW298" s="6">
        <v>30421</v>
      </c>
      <c r="WX298" s="6">
        <v>30407</v>
      </c>
      <c r="WY298" s="6">
        <v>30580</v>
      </c>
      <c r="WZ298" s="6">
        <v>30330</v>
      </c>
      <c r="XA298" s="6">
        <v>30124</v>
      </c>
      <c r="XB298" s="6">
        <v>30197</v>
      </c>
      <c r="XC298" s="6">
        <v>29954</v>
      </c>
      <c r="XD298" s="6">
        <v>30065</v>
      </c>
      <c r="XE298" s="6">
        <v>29974</v>
      </c>
      <c r="XF298" s="6">
        <v>30133</v>
      </c>
      <c r="XG298" s="6">
        <v>30035</v>
      </c>
      <c r="XH298" s="6">
        <v>29723</v>
      </c>
      <c r="XI298" s="6">
        <v>29959</v>
      </c>
      <c r="XJ298" s="6">
        <v>29873</v>
      </c>
      <c r="XK298" s="6">
        <v>30130</v>
      </c>
      <c r="XL298" s="6">
        <v>30103</v>
      </c>
      <c r="XM298" s="6">
        <v>30101</v>
      </c>
      <c r="XN298" s="6">
        <v>29925</v>
      </c>
      <c r="XO298" s="6">
        <v>29606</v>
      </c>
      <c r="XP298" s="6">
        <v>29906</v>
      </c>
      <c r="XQ298" s="6">
        <v>29479</v>
      </c>
      <c r="XR298" s="6">
        <v>29707</v>
      </c>
      <c r="XS298" s="6">
        <v>29360</v>
      </c>
      <c r="XT298" s="6">
        <v>29567</v>
      </c>
      <c r="XU298" s="6">
        <v>29370</v>
      </c>
      <c r="XV298" s="6">
        <v>29097</v>
      </c>
      <c r="XW298" s="6">
        <v>29467</v>
      </c>
      <c r="XX298" s="6">
        <v>29398</v>
      </c>
      <c r="XY298" s="6">
        <v>29472</v>
      </c>
      <c r="XZ298" s="6">
        <v>29143</v>
      </c>
      <c r="YA298" s="6">
        <v>29227</v>
      </c>
      <c r="YB298" s="6">
        <v>29375</v>
      </c>
      <c r="YC298" s="6">
        <v>29487</v>
      </c>
      <c r="YD298" s="6">
        <v>29486</v>
      </c>
      <c r="YE298" s="6">
        <v>29228</v>
      </c>
      <c r="YF298" s="6">
        <v>29029</v>
      </c>
      <c r="YG298" s="6">
        <v>29467</v>
      </c>
      <c r="YH298" s="6">
        <v>29581</v>
      </c>
      <c r="YI298" s="6">
        <v>29453</v>
      </c>
      <c r="YJ298" s="6">
        <v>29592</v>
      </c>
      <c r="YK298" s="5">
        <v>27143</v>
      </c>
      <c r="YL298" s="6">
        <v>27313</v>
      </c>
      <c r="YM298" s="5">
        <v>27195</v>
      </c>
      <c r="YN298" s="5">
        <v>27402</v>
      </c>
      <c r="YO298" s="5">
        <v>27345</v>
      </c>
      <c r="YP298" s="5">
        <v>27217</v>
      </c>
      <c r="YQ298" s="5">
        <v>27304</v>
      </c>
      <c r="YR298" s="5">
        <v>27252</v>
      </c>
      <c r="YS298" s="5">
        <v>27155</v>
      </c>
      <c r="YT298" s="5">
        <v>27012</v>
      </c>
      <c r="YU298" s="5">
        <v>27078</v>
      </c>
      <c r="YV298" s="5">
        <v>26912</v>
      </c>
      <c r="YW298" s="5">
        <v>27198</v>
      </c>
      <c r="YX298" s="5">
        <v>27420</v>
      </c>
      <c r="YY298" s="5">
        <v>27511</v>
      </c>
      <c r="YZ298" s="5">
        <v>27166</v>
      </c>
      <c r="ZA298" s="5">
        <v>27207</v>
      </c>
      <c r="ZB298" s="5">
        <v>27011</v>
      </c>
      <c r="ZC298" s="5">
        <v>26855</v>
      </c>
      <c r="ZD298" s="5">
        <v>27158</v>
      </c>
      <c r="ZE298" s="5">
        <v>26881</v>
      </c>
      <c r="ZF298" s="5">
        <v>26722</v>
      </c>
      <c r="ZG298" s="5">
        <v>26950</v>
      </c>
      <c r="ZH298" s="5">
        <v>26982</v>
      </c>
      <c r="ZI298" s="5">
        <v>26725</v>
      </c>
      <c r="ZJ298" s="5">
        <v>26936</v>
      </c>
      <c r="ZK298" s="5">
        <v>26895</v>
      </c>
      <c r="ZL298" s="5">
        <v>27010</v>
      </c>
      <c r="ZM298" s="5">
        <v>26950</v>
      </c>
      <c r="ZN298" s="5">
        <v>26959</v>
      </c>
      <c r="ZO298" s="5">
        <v>26655</v>
      </c>
      <c r="ZP298" s="5">
        <v>26887</v>
      </c>
      <c r="ZQ298" s="5">
        <v>26925</v>
      </c>
      <c r="ZR298" s="5">
        <v>26984</v>
      </c>
      <c r="ZS298" s="5">
        <v>26985</v>
      </c>
      <c r="ZT298" s="5">
        <v>26618</v>
      </c>
      <c r="ZU298" s="5">
        <v>26658</v>
      </c>
      <c r="ZV298" s="5">
        <v>26625</v>
      </c>
      <c r="ZW298" s="5">
        <v>26604</v>
      </c>
      <c r="ZX298" s="6">
        <v>27681</v>
      </c>
      <c r="ZY298" s="5">
        <v>27370</v>
      </c>
      <c r="ZZ298" s="5">
        <v>27308</v>
      </c>
      <c r="AAA298" s="6">
        <v>31858</v>
      </c>
      <c r="AAB298" s="6">
        <v>32017</v>
      </c>
      <c r="AAC298" s="6">
        <v>32005</v>
      </c>
      <c r="AAD298" s="6">
        <v>31555</v>
      </c>
      <c r="AAE298" s="6">
        <v>31680</v>
      </c>
      <c r="AAF298" s="6">
        <v>31550</v>
      </c>
      <c r="AAG298" s="6">
        <v>32015</v>
      </c>
      <c r="AAH298" s="6">
        <v>31818</v>
      </c>
      <c r="AAI298" s="6">
        <v>31718</v>
      </c>
      <c r="AAJ298" s="6">
        <v>31650</v>
      </c>
      <c r="AAK298" s="6">
        <v>31642</v>
      </c>
      <c r="AAL298" s="6">
        <v>31622</v>
      </c>
      <c r="AAM298" s="6">
        <v>31217</v>
      </c>
      <c r="AAN298" s="6">
        <v>31742</v>
      </c>
      <c r="AAO298" s="6">
        <v>31583</v>
      </c>
      <c r="AAP298" s="6">
        <v>31270</v>
      </c>
      <c r="AAQ298" s="6">
        <v>31476</v>
      </c>
      <c r="AAR298" s="6">
        <v>31515</v>
      </c>
      <c r="AAS298" s="6">
        <v>31368</v>
      </c>
      <c r="AAT298" s="6">
        <v>31441</v>
      </c>
      <c r="AAU298" s="6">
        <v>31363</v>
      </c>
      <c r="AAV298" s="6">
        <v>31533</v>
      </c>
      <c r="AAW298" s="6">
        <v>31943</v>
      </c>
      <c r="AAX298" s="6">
        <v>31743</v>
      </c>
      <c r="AAY298" s="6">
        <v>31455</v>
      </c>
      <c r="AAZ298" s="6">
        <v>31943</v>
      </c>
      <c r="ABA298" s="6">
        <v>31827</v>
      </c>
      <c r="ABB298" s="6">
        <v>31047</v>
      </c>
      <c r="ABC298" s="6">
        <v>31245</v>
      </c>
      <c r="ABD298" s="6">
        <v>31448</v>
      </c>
      <c r="ABE298" s="6">
        <v>31884</v>
      </c>
      <c r="ABF298" s="6">
        <v>32263</v>
      </c>
      <c r="ABG298" s="6">
        <v>31617</v>
      </c>
      <c r="ABH298" s="6">
        <v>31560</v>
      </c>
      <c r="ABI298" s="5">
        <v>31497</v>
      </c>
      <c r="ABJ298" s="5">
        <v>31579</v>
      </c>
      <c r="ABK298" s="5">
        <v>31569</v>
      </c>
      <c r="ABL298" s="5">
        <v>32106</v>
      </c>
      <c r="ABM298" s="6">
        <v>32162</v>
      </c>
      <c r="ABN298" s="5">
        <v>32130</v>
      </c>
      <c r="ABO298" s="5">
        <v>31883</v>
      </c>
      <c r="ABP298" s="5">
        <v>31790</v>
      </c>
      <c r="ABQ298" s="5">
        <v>31845</v>
      </c>
      <c r="ABR298" s="5">
        <v>31825</v>
      </c>
      <c r="ABS298" s="5">
        <v>31879</v>
      </c>
      <c r="ABT298" s="5">
        <v>31805</v>
      </c>
      <c r="ABU298" s="5">
        <v>31704</v>
      </c>
      <c r="ABV298" s="5">
        <v>31674</v>
      </c>
      <c r="ABW298" s="5">
        <v>31567</v>
      </c>
      <c r="ABX298" s="5">
        <v>31640</v>
      </c>
      <c r="ABY298" s="5">
        <v>31650</v>
      </c>
      <c r="ABZ298" s="5">
        <v>31578</v>
      </c>
      <c r="ACA298" s="5">
        <v>31407</v>
      </c>
      <c r="ACB298" s="5">
        <v>31873</v>
      </c>
      <c r="ACC298" s="5">
        <v>31682</v>
      </c>
      <c r="ACD298" s="5">
        <v>31722</v>
      </c>
      <c r="ACE298" s="5">
        <v>31617</v>
      </c>
      <c r="ACF298" s="5">
        <v>31557</v>
      </c>
      <c r="ACG298" s="5">
        <v>31533</v>
      </c>
      <c r="ACH298" s="5">
        <v>31698</v>
      </c>
      <c r="ACI298" s="5">
        <v>31308</v>
      </c>
      <c r="ACJ298" s="5">
        <v>31469</v>
      </c>
      <c r="ACK298" s="5">
        <v>31526</v>
      </c>
      <c r="ACL298" s="5">
        <v>31297</v>
      </c>
      <c r="ACM298" s="5">
        <v>31453</v>
      </c>
      <c r="ACN298" s="6">
        <v>31229</v>
      </c>
      <c r="ACO298" s="5">
        <v>31225</v>
      </c>
      <c r="ACP298" s="5">
        <v>31582</v>
      </c>
      <c r="ACQ298" s="5">
        <v>31340</v>
      </c>
      <c r="ACR298" s="5">
        <v>31522</v>
      </c>
      <c r="ACS298" s="5">
        <v>31552</v>
      </c>
      <c r="ACT298" s="5">
        <v>31566</v>
      </c>
      <c r="ACU298" s="5">
        <v>31174</v>
      </c>
      <c r="ACV298" s="5">
        <v>31387</v>
      </c>
      <c r="ACW298" s="5">
        <v>31299</v>
      </c>
      <c r="ACX298" s="5">
        <v>31518</v>
      </c>
      <c r="ACY298" s="5">
        <v>31387</v>
      </c>
      <c r="ACZ298" s="5">
        <v>30090</v>
      </c>
      <c r="ADA298" s="5">
        <v>30054</v>
      </c>
      <c r="ADB298" s="5">
        <v>30020</v>
      </c>
      <c r="ADC298" s="5">
        <v>30087</v>
      </c>
      <c r="ADD298" s="5">
        <v>29998</v>
      </c>
      <c r="ADE298" s="5">
        <v>29831</v>
      </c>
      <c r="ADF298" s="5">
        <v>30068</v>
      </c>
      <c r="ADG298" s="5">
        <v>29765</v>
      </c>
      <c r="ADH298" s="5">
        <v>29877</v>
      </c>
      <c r="ADI298" s="5">
        <v>30032</v>
      </c>
      <c r="ADJ298" s="5">
        <v>30078</v>
      </c>
      <c r="ADK298" s="5">
        <v>30201</v>
      </c>
      <c r="ADL298" s="5">
        <v>30118</v>
      </c>
      <c r="ADM298" s="5">
        <v>29993</v>
      </c>
      <c r="ADN298" s="5">
        <v>30071</v>
      </c>
      <c r="ADO298" s="5">
        <v>30074</v>
      </c>
      <c r="ADP298" s="5">
        <v>30251</v>
      </c>
      <c r="ADQ298" s="5">
        <v>30091</v>
      </c>
      <c r="ADR298" s="5">
        <v>30099</v>
      </c>
      <c r="ADS298" s="5">
        <v>30189</v>
      </c>
      <c r="ADT298" s="5">
        <v>30083</v>
      </c>
      <c r="ADU298" s="5">
        <v>30198</v>
      </c>
      <c r="ADV298" s="5">
        <v>30113</v>
      </c>
      <c r="ADW298" s="5">
        <v>30015</v>
      </c>
      <c r="ADX298" s="5">
        <v>30148</v>
      </c>
      <c r="ADY298" s="5">
        <v>29935</v>
      </c>
      <c r="ADZ298" s="5">
        <v>30307</v>
      </c>
      <c r="AEA298" s="5">
        <v>30334</v>
      </c>
      <c r="AEB298" s="5">
        <v>30231</v>
      </c>
      <c r="AEC298" s="5">
        <v>30239</v>
      </c>
      <c r="AED298" s="5">
        <v>30028</v>
      </c>
      <c r="AEE298" s="5">
        <v>30201</v>
      </c>
      <c r="AEF298" s="5">
        <v>30200</v>
      </c>
      <c r="AEG298" s="5">
        <v>30332</v>
      </c>
      <c r="AEH298" s="5">
        <v>29996</v>
      </c>
      <c r="AEI298" s="5">
        <v>30147</v>
      </c>
      <c r="AEJ298" s="5">
        <v>30244</v>
      </c>
      <c r="AEK298" s="5">
        <v>33571</v>
      </c>
      <c r="AEL298" s="5">
        <v>33558</v>
      </c>
      <c r="AEM298" s="5">
        <v>33500</v>
      </c>
      <c r="AEN298" s="5">
        <v>33459</v>
      </c>
      <c r="AEO298" s="5">
        <v>33428</v>
      </c>
      <c r="AEP298" s="5">
        <v>33287</v>
      </c>
      <c r="AEQ298" s="5">
        <v>33172</v>
      </c>
      <c r="AER298" s="5">
        <v>33247</v>
      </c>
      <c r="AES298" s="5">
        <v>33762</v>
      </c>
      <c r="AET298" s="5">
        <v>33581</v>
      </c>
      <c r="AEU298" s="5">
        <v>33477</v>
      </c>
      <c r="AEV298" s="5">
        <v>33405</v>
      </c>
      <c r="AEW298" s="5">
        <v>33419</v>
      </c>
      <c r="AEX298" s="5">
        <v>33211</v>
      </c>
      <c r="AEY298" s="5">
        <v>33341</v>
      </c>
      <c r="AEZ298" s="5">
        <v>33674</v>
      </c>
      <c r="AFA298" s="5">
        <v>33569</v>
      </c>
      <c r="AFB298" s="5">
        <v>33422</v>
      </c>
      <c r="AFC298" s="5">
        <v>33339</v>
      </c>
      <c r="AFD298" s="5">
        <v>33370</v>
      </c>
      <c r="AFE298" s="5">
        <v>33180</v>
      </c>
      <c r="AFF298" s="5">
        <v>33734</v>
      </c>
      <c r="AFG298" s="5">
        <v>33648</v>
      </c>
      <c r="AFH298" s="5">
        <v>33461</v>
      </c>
      <c r="AFI298" s="5">
        <v>33260</v>
      </c>
      <c r="AFJ298" s="5">
        <v>33135</v>
      </c>
      <c r="AFK298" s="5">
        <v>33106</v>
      </c>
      <c r="AFL298" s="5">
        <v>33128</v>
      </c>
      <c r="AFM298" s="5">
        <v>33108</v>
      </c>
      <c r="AFN298" s="5">
        <v>32972</v>
      </c>
      <c r="AFO298" s="5">
        <v>32930</v>
      </c>
      <c r="AFP298" s="5">
        <v>32955</v>
      </c>
      <c r="AFQ298" s="5">
        <v>32939</v>
      </c>
      <c r="AFR298" s="5">
        <v>32849</v>
      </c>
      <c r="AFS298" s="5">
        <v>32817</v>
      </c>
      <c r="AFT298" s="5">
        <v>33313</v>
      </c>
      <c r="AFU298" s="5">
        <v>33161</v>
      </c>
      <c r="AFV298" s="5">
        <v>33116</v>
      </c>
      <c r="AFW298" s="5">
        <v>32997</v>
      </c>
      <c r="AFX298" s="5">
        <v>33193</v>
      </c>
      <c r="AFY298" s="5">
        <v>33140</v>
      </c>
      <c r="AFZ298" s="5">
        <v>33593</v>
      </c>
      <c r="AGA298" s="5">
        <v>33084</v>
      </c>
      <c r="AGB298" s="5">
        <v>33295</v>
      </c>
      <c r="AGC298" s="5">
        <v>27197</v>
      </c>
      <c r="AGD298" s="5">
        <v>27358</v>
      </c>
      <c r="AGE298" s="5">
        <v>27818</v>
      </c>
      <c r="AGF298" s="5">
        <v>27672</v>
      </c>
      <c r="AGG298" s="5">
        <v>27519</v>
      </c>
      <c r="AGH298" s="5">
        <v>27590</v>
      </c>
      <c r="AGI298" s="5">
        <v>27750</v>
      </c>
      <c r="AGJ298" s="5">
        <v>27785</v>
      </c>
      <c r="AGK298" s="5">
        <v>27200</v>
      </c>
      <c r="AGL298" s="5">
        <v>27531</v>
      </c>
      <c r="AGM298" s="5">
        <v>27302</v>
      </c>
      <c r="AGN298" s="5">
        <v>27320</v>
      </c>
      <c r="AGO298" s="5">
        <v>27164</v>
      </c>
      <c r="AGP298" s="5">
        <v>27260</v>
      </c>
      <c r="AGQ298" s="5">
        <v>26908</v>
      </c>
      <c r="AGR298" s="5">
        <v>27228</v>
      </c>
      <c r="AGS298" s="5">
        <v>27023</v>
      </c>
      <c r="AGT298" s="5">
        <v>26934</v>
      </c>
      <c r="AGU298" s="5">
        <v>26978</v>
      </c>
      <c r="AGV298" s="5">
        <v>26743</v>
      </c>
      <c r="AGW298" s="5">
        <v>26593</v>
      </c>
      <c r="AGX298" s="5">
        <v>26860</v>
      </c>
      <c r="AGY298" s="5">
        <v>26852</v>
      </c>
      <c r="AGZ298" s="5">
        <v>26936</v>
      </c>
      <c r="AHA298" s="6">
        <v>27015</v>
      </c>
      <c r="AHB298" s="5">
        <v>26982</v>
      </c>
      <c r="AHC298" s="5">
        <v>26760</v>
      </c>
      <c r="AHD298" s="5">
        <v>26480</v>
      </c>
      <c r="AHE298" s="5">
        <v>26577</v>
      </c>
      <c r="AHF298" s="5">
        <v>29369</v>
      </c>
      <c r="AHG298" s="5">
        <v>29163</v>
      </c>
      <c r="AHH298" s="5">
        <v>29242</v>
      </c>
      <c r="AHI298" s="5">
        <v>29305</v>
      </c>
      <c r="AHJ298" s="5">
        <v>29094</v>
      </c>
      <c r="AHK298" s="5">
        <v>29214</v>
      </c>
      <c r="AHL298" s="6">
        <v>29094</v>
      </c>
      <c r="AHM298" s="5">
        <v>28975</v>
      </c>
      <c r="AHN298" s="5">
        <v>29007</v>
      </c>
      <c r="AHO298" s="5">
        <v>29046</v>
      </c>
      <c r="AHP298" s="5">
        <v>28978</v>
      </c>
      <c r="AHQ298" s="5">
        <v>28840</v>
      </c>
      <c r="AHR298" s="5">
        <v>28881</v>
      </c>
      <c r="AHS298" s="5">
        <v>29173</v>
      </c>
      <c r="AHT298" s="5">
        <v>28990</v>
      </c>
      <c r="AHU298" s="5">
        <v>29137</v>
      </c>
      <c r="AHV298" s="5">
        <v>29035</v>
      </c>
      <c r="AHW298" s="5">
        <v>29081</v>
      </c>
      <c r="AHX298" s="5">
        <v>29207</v>
      </c>
      <c r="AHY298" s="5">
        <v>29261</v>
      </c>
      <c r="AHZ298" s="5">
        <v>29043</v>
      </c>
      <c r="AIA298" s="5">
        <v>29268</v>
      </c>
      <c r="AIB298" s="6">
        <v>29082</v>
      </c>
      <c r="AIC298" s="5">
        <v>28979</v>
      </c>
      <c r="AID298" s="5">
        <v>29119</v>
      </c>
      <c r="AIE298" s="5">
        <v>29141</v>
      </c>
      <c r="AIF298" s="5">
        <v>29315</v>
      </c>
      <c r="AIG298" s="5">
        <v>29284</v>
      </c>
      <c r="AIH298" s="5">
        <v>29314</v>
      </c>
      <c r="AII298" s="5">
        <v>29391</v>
      </c>
      <c r="AIJ298" s="5">
        <v>29348</v>
      </c>
      <c r="AIK298" s="5">
        <v>29860</v>
      </c>
      <c r="AIL298" s="5">
        <v>29946</v>
      </c>
      <c r="AIM298" s="5">
        <v>29996</v>
      </c>
      <c r="AIN298" s="5">
        <v>30106</v>
      </c>
      <c r="AIO298" s="5">
        <v>30109</v>
      </c>
      <c r="AIP298" s="5">
        <v>30065</v>
      </c>
      <c r="AIQ298" s="5">
        <v>30086</v>
      </c>
      <c r="AIR298" s="5">
        <v>30041</v>
      </c>
      <c r="AIS298" s="5">
        <v>30025</v>
      </c>
      <c r="AIT298" s="5">
        <v>30011</v>
      </c>
      <c r="AIU298" s="5">
        <v>30022</v>
      </c>
      <c r="AIV298" s="5">
        <v>29963</v>
      </c>
      <c r="AIW298" s="5">
        <v>29978</v>
      </c>
      <c r="AIX298" s="5">
        <v>29955</v>
      </c>
      <c r="AIY298" s="5">
        <v>29930</v>
      </c>
      <c r="AIZ298" s="5">
        <v>29929</v>
      </c>
      <c r="AJA298" s="5">
        <v>29879</v>
      </c>
      <c r="AJB298" s="5">
        <v>29759</v>
      </c>
      <c r="AJC298" s="5">
        <v>29749</v>
      </c>
      <c r="AJD298" s="5">
        <v>29720</v>
      </c>
      <c r="AJE298" s="5">
        <v>29656</v>
      </c>
      <c r="AJF298" s="5">
        <v>29530</v>
      </c>
      <c r="AJG298" s="5">
        <v>29553</v>
      </c>
      <c r="AJH298" s="5">
        <v>29679</v>
      </c>
      <c r="AJI298" s="5">
        <v>29649</v>
      </c>
      <c r="AJJ298" s="5">
        <v>29628</v>
      </c>
      <c r="AJK298" s="5">
        <v>29630</v>
      </c>
      <c r="AJL298" s="5">
        <v>29481</v>
      </c>
      <c r="AJM298" s="5">
        <v>29491</v>
      </c>
      <c r="AJN298" s="5">
        <v>29583</v>
      </c>
      <c r="AJO298" s="5">
        <v>29520</v>
      </c>
      <c r="AJP298" s="5">
        <v>29573</v>
      </c>
      <c r="AJQ298" s="5">
        <v>29668</v>
      </c>
      <c r="AJR298" s="5">
        <v>29622</v>
      </c>
      <c r="AJS298" s="5">
        <v>29654</v>
      </c>
      <c r="AJT298" s="5">
        <v>29682</v>
      </c>
      <c r="AJU298" s="5">
        <v>29655</v>
      </c>
      <c r="AJV298" s="5">
        <v>29653</v>
      </c>
      <c r="AJW298" s="5">
        <v>29662</v>
      </c>
      <c r="AJX298" s="5">
        <v>29681</v>
      </c>
      <c r="AJY298" s="5">
        <v>29671</v>
      </c>
      <c r="AJZ298" s="5">
        <v>29634</v>
      </c>
      <c r="AKA298" s="5">
        <v>29686</v>
      </c>
      <c r="AKB298" s="5">
        <v>29659</v>
      </c>
      <c r="AKC298" s="5">
        <v>29659</v>
      </c>
      <c r="AKD298" s="5">
        <v>30032</v>
      </c>
      <c r="AKE298" s="5">
        <v>29993</v>
      </c>
      <c r="AKF298" s="5">
        <v>29603</v>
      </c>
      <c r="AKG298" s="5">
        <v>27595</v>
      </c>
      <c r="AKH298" s="5">
        <v>27444</v>
      </c>
      <c r="AKI298" s="5">
        <v>27508</v>
      </c>
      <c r="AKJ298" s="5">
        <v>27558</v>
      </c>
      <c r="AKK298" s="5">
        <v>27643</v>
      </c>
      <c r="AKL298" s="5">
        <v>27370</v>
      </c>
      <c r="AKM298" s="5">
        <v>27522</v>
      </c>
      <c r="AKN298" s="5">
        <v>27359</v>
      </c>
      <c r="AKO298" s="5">
        <v>27619</v>
      </c>
      <c r="AKP298" s="5">
        <v>27481</v>
      </c>
      <c r="AKQ298" s="5">
        <v>27455</v>
      </c>
      <c r="AKR298" s="5">
        <v>27604</v>
      </c>
      <c r="AKS298" s="5">
        <v>27441</v>
      </c>
      <c r="AKT298" s="5">
        <v>27549</v>
      </c>
      <c r="AKU298" s="5">
        <v>27494</v>
      </c>
      <c r="AKV298" s="5">
        <v>27498</v>
      </c>
      <c r="AKW298" s="5">
        <v>27456</v>
      </c>
      <c r="AKX298" s="5">
        <v>27273</v>
      </c>
      <c r="AKY298" s="5">
        <v>27259</v>
      </c>
      <c r="AKZ298" s="5">
        <v>27226</v>
      </c>
      <c r="ALA298" s="5">
        <v>27333</v>
      </c>
      <c r="ALB298" s="5">
        <v>27183</v>
      </c>
      <c r="ALC298" s="5">
        <v>27404</v>
      </c>
      <c r="ALD298" s="5">
        <v>27325</v>
      </c>
      <c r="ALE298" s="5">
        <v>27358</v>
      </c>
      <c r="ALF298" s="5">
        <v>27450</v>
      </c>
      <c r="ALG298" s="5">
        <v>27500</v>
      </c>
      <c r="ALH298" s="5">
        <v>27525</v>
      </c>
      <c r="ALI298" s="5">
        <v>27464</v>
      </c>
      <c r="ALJ298" s="5">
        <v>27589</v>
      </c>
      <c r="ALK298" s="5">
        <v>27701</v>
      </c>
      <c r="ALL298" s="5">
        <v>27568</v>
      </c>
      <c r="ALM298" s="5">
        <v>27669</v>
      </c>
      <c r="ALN298" s="5">
        <v>27556</v>
      </c>
      <c r="ALO298" s="5">
        <v>27542</v>
      </c>
      <c r="ALP298" s="5">
        <v>27544</v>
      </c>
      <c r="ALQ298" s="5">
        <v>27366</v>
      </c>
      <c r="ALR298" s="5">
        <v>27439</v>
      </c>
      <c r="ALS298" s="5">
        <v>27457</v>
      </c>
      <c r="ALT298" s="5">
        <v>27540</v>
      </c>
      <c r="ALU298" s="5">
        <v>27394</v>
      </c>
      <c r="ALV298" s="5">
        <v>27420</v>
      </c>
      <c r="ALW298" s="5">
        <v>27988</v>
      </c>
      <c r="ALX298" s="5">
        <v>27682</v>
      </c>
      <c r="ALY298" s="5">
        <v>26402</v>
      </c>
      <c r="ALZ298" s="5">
        <v>26254</v>
      </c>
      <c r="AMA298" s="5">
        <v>26233</v>
      </c>
      <c r="AMB298" s="5">
        <v>26225</v>
      </c>
      <c r="AMC298" s="5">
        <v>26589</v>
      </c>
      <c r="AMD298" s="5">
        <v>26666</v>
      </c>
      <c r="AME298" s="5">
        <v>26469</v>
      </c>
      <c r="AMF298" s="5">
        <v>26304</v>
      </c>
      <c r="AMG298" s="5">
        <v>26490</v>
      </c>
      <c r="AMH298" s="5">
        <v>26669</v>
      </c>
      <c r="AMI298" s="5">
        <v>26401</v>
      </c>
      <c r="AMJ298" s="5">
        <v>26395</v>
      </c>
      <c r="AMK298" s="5">
        <v>26304</v>
      </c>
      <c r="AML298" s="5">
        <v>26459</v>
      </c>
      <c r="AMM298" s="5">
        <v>26297</v>
      </c>
      <c r="AMN298" s="5">
        <v>26198</v>
      </c>
      <c r="AMO298" s="5">
        <v>26572</v>
      </c>
      <c r="AMP298" s="5">
        <v>26256</v>
      </c>
      <c r="AMQ298" s="5">
        <v>26174</v>
      </c>
      <c r="AMR298" s="5">
        <v>26606</v>
      </c>
      <c r="AMS298" s="5">
        <v>26301</v>
      </c>
      <c r="AMT298" s="5">
        <v>26044</v>
      </c>
      <c r="AMU298" s="5">
        <v>26618</v>
      </c>
      <c r="AMV298" s="5">
        <v>26316</v>
      </c>
      <c r="AMW298" s="5">
        <v>26328</v>
      </c>
      <c r="AMX298" s="5">
        <v>26450</v>
      </c>
      <c r="AMY298" s="5">
        <v>26291</v>
      </c>
      <c r="AMZ298" s="5">
        <v>26367</v>
      </c>
      <c r="ANA298" s="5">
        <v>26192</v>
      </c>
      <c r="ANB298" s="5">
        <v>26223</v>
      </c>
      <c r="ANC298" s="5">
        <v>26064</v>
      </c>
      <c r="AND298" s="5">
        <v>26239</v>
      </c>
      <c r="ANE298" s="5">
        <v>26151</v>
      </c>
      <c r="ANF298" s="5">
        <v>26179</v>
      </c>
      <c r="ANG298" s="5">
        <v>26175</v>
      </c>
      <c r="ANH298" s="5">
        <v>26399</v>
      </c>
      <c r="ANI298" s="5">
        <v>26094</v>
      </c>
      <c r="ANJ298" s="5">
        <v>26466</v>
      </c>
      <c r="ANK298" s="5">
        <v>26326</v>
      </c>
      <c r="ANL298" s="5">
        <v>26630</v>
      </c>
      <c r="ANM298" s="5">
        <v>30101</v>
      </c>
      <c r="ANN298" s="5">
        <v>30074</v>
      </c>
      <c r="ANO298" s="5">
        <v>30078</v>
      </c>
      <c r="ANP298" s="5">
        <v>30239</v>
      </c>
      <c r="ANQ298" s="5">
        <v>30205</v>
      </c>
      <c r="ANR298" s="5">
        <v>30219</v>
      </c>
      <c r="ANS298" s="5">
        <v>30226</v>
      </c>
      <c r="ANT298" s="5">
        <v>30286</v>
      </c>
      <c r="ANU298" s="5">
        <v>30642</v>
      </c>
      <c r="ANV298" s="5">
        <v>30601</v>
      </c>
      <c r="ANW298" s="5">
        <v>30589</v>
      </c>
      <c r="ANX298" s="5">
        <v>30599</v>
      </c>
      <c r="ANY298" s="5">
        <v>30529</v>
      </c>
      <c r="ANZ298" s="5">
        <v>30411</v>
      </c>
      <c r="AOA298" s="5">
        <v>30503</v>
      </c>
      <c r="AOB298" s="5">
        <v>30596</v>
      </c>
      <c r="AOC298" s="5">
        <v>30622</v>
      </c>
      <c r="AOD298" s="5">
        <v>30585</v>
      </c>
      <c r="AOE298" s="5">
        <v>30621</v>
      </c>
      <c r="AOF298" s="5">
        <v>30640</v>
      </c>
      <c r="AOG298" s="5">
        <v>30566</v>
      </c>
      <c r="AOH298" s="5">
        <v>30556</v>
      </c>
      <c r="AOI298" s="5">
        <v>30444</v>
      </c>
      <c r="AOJ298" s="5">
        <v>30777</v>
      </c>
      <c r="AOK298" s="5">
        <v>30766</v>
      </c>
      <c r="AOL298" s="5">
        <v>30671</v>
      </c>
      <c r="AOM298" s="5">
        <v>30614</v>
      </c>
      <c r="AON298" s="5">
        <v>30542</v>
      </c>
      <c r="AOO298" s="5">
        <v>30437</v>
      </c>
      <c r="AOP298" s="5">
        <v>30485</v>
      </c>
      <c r="AOQ298" s="5">
        <v>30769</v>
      </c>
      <c r="AOR298" s="5">
        <v>30744</v>
      </c>
      <c r="AOS298" s="5">
        <v>30626</v>
      </c>
      <c r="AOT298" s="5">
        <v>30402</v>
      </c>
      <c r="AOU298" s="5">
        <v>30411</v>
      </c>
      <c r="AOV298" s="5">
        <v>30321</v>
      </c>
      <c r="AOW298" s="5">
        <v>30338</v>
      </c>
      <c r="AOX298" s="5">
        <v>30200</v>
      </c>
      <c r="AOY298" s="5">
        <v>30323</v>
      </c>
      <c r="AOZ298" s="5">
        <v>30444</v>
      </c>
      <c r="APA298" s="5">
        <v>30257</v>
      </c>
      <c r="APB298" s="5">
        <v>30385</v>
      </c>
      <c r="APC298" s="5">
        <v>30464</v>
      </c>
      <c r="APD298" s="5">
        <v>28910</v>
      </c>
      <c r="APE298" s="5">
        <v>28933</v>
      </c>
      <c r="APF298" s="5">
        <v>28955</v>
      </c>
      <c r="APG298" s="5">
        <v>28996</v>
      </c>
      <c r="APH298" s="5">
        <v>28980</v>
      </c>
      <c r="API298" s="5">
        <v>28975</v>
      </c>
      <c r="APJ298" s="5">
        <v>28946</v>
      </c>
      <c r="APK298" s="5">
        <v>28976</v>
      </c>
      <c r="APL298" s="5">
        <v>28959</v>
      </c>
      <c r="APM298" s="5">
        <v>28936</v>
      </c>
      <c r="APN298" s="5">
        <v>28906</v>
      </c>
      <c r="APO298" s="5">
        <v>28903</v>
      </c>
      <c r="APP298" s="5">
        <v>28878</v>
      </c>
      <c r="APQ298" s="5">
        <v>28877</v>
      </c>
      <c r="APR298" s="5">
        <v>28820</v>
      </c>
      <c r="APS298" s="5">
        <v>28793</v>
      </c>
      <c r="APT298" s="5">
        <v>28825</v>
      </c>
      <c r="APU298" s="5">
        <v>28831</v>
      </c>
      <c r="APV298" s="5">
        <v>28763</v>
      </c>
      <c r="APW298" s="5">
        <v>28887</v>
      </c>
      <c r="APX298" s="5">
        <v>28902</v>
      </c>
      <c r="APY298" s="5">
        <v>28778</v>
      </c>
      <c r="APZ298" s="5">
        <v>28814</v>
      </c>
      <c r="AQA298" s="5">
        <v>28723</v>
      </c>
      <c r="AQB298" s="5">
        <v>28771</v>
      </c>
      <c r="AQC298" s="5">
        <v>28900</v>
      </c>
      <c r="AQD298" s="5">
        <v>28937</v>
      </c>
      <c r="AQE298" s="5">
        <v>28880</v>
      </c>
      <c r="AQF298" s="5">
        <v>28665</v>
      </c>
      <c r="AQG298" s="5">
        <v>28708</v>
      </c>
      <c r="AQH298" s="5">
        <v>28716</v>
      </c>
      <c r="AQI298" s="5">
        <v>28719</v>
      </c>
      <c r="AQJ298" s="5">
        <v>28718</v>
      </c>
      <c r="AQK298" s="5">
        <v>28610</v>
      </c>
      <c r="AQL298" s="5">
        <v>28652</v>
      </c>
      <c r="AQM298" s="5">
        <v>28681</v>
      </c>
      <c r="AQN298" s="5">
        <v>28529</v>
      </c>
      <c r="AQO298" s="5">
        <v>28760</v>
      </c>
      <c r="AQP298" s="5">
        <v>28783</v>
      </c>
      <c r="AQQ298" s="5">
        <v>28795</v>
      </c>
      <c r="AQR298" s="5">
        <v>28604</v>
      </c>
      <c r="AQS298" s="5">
        <v>28937</v>
      </c>
      <c r="AQT298" s="5">
        <v>28946</v>
      </c>
      <c r="AQU298" s="5">
        <v>29046</v>
      </c>
      <c r="AQV298" s="5">
        <v>29103</v>
      </c>
      <c r="AQW298" s="5">
        <v>29094</v>
      </c>
      <c r="AQX298" s="5">
        <v>29094</v>
      </c>
      <c r="AQY298" s="5">
        <v>29070</v>
      </c>
      <c r="AQZ298" s="5">
        <v>29082</v>
      </c>
      <c r="ARA298" s="5">
        <v>29077</v>
      </c>
      <c r="ARB298" s="5">
        <v>29078</v>
      </c>
      <c r="ARC298" s="5">
        <v>29038</v>
      </c>
      <c r="ARD298" s="5">
        <v>29046</v>
      </c>
      <c r="ARE298" s="5">
        <v>29267</v>
      </c>
      <c r="ARF298" s="5">
        <v>29220</v>
      </c>
      <c r="ARG298" s="5">
        <v>29150</v>
      </c>
      <c r="ARH298" s="5">
        <v>29091</v>
      </c>
      <c r="ARI298" s="5">
        <v>29084</v>
      </c>
      <c r="ARJ298" s="5">
        <v>29092</v>
      </c>
      <c r="ARK298" s="5">
        <v>29156</v>
      </c>
      <c r="ARL298" s="5">
        <v>29219</v>
      </c>
      <c r="ARM298" s="5">
        <v>29235</v>
      </c>
      <c r="ARN298" s="5">
        <v>29180</v>
      </c>
      <c r="ARO298" s="5">
        <v>29073</v>
      </c>
      <c r="ARP298" s="5">
        <v>29096</v>
      </c>
      <c r="ARQ298" s="5">
        <v>29121</v>
      </c>
      <c r="ARR298" s="5">
        <v>29164</v>
      </c>
      <c r="ARS298" s="5">
        <v>29151</v>
      </c>
      <c r="ART298" s="5">
        <v>29143</v>
      </c>
      <c r="ARU298" s="5">
        <v>29108</v>
      </c>
      <c r="ARV298" s="5">
        <v>29120</v>
      </c>
      <c r="ARW298" s="5">
        <v>29095</v>
      </c>
      <c r="ARX298" s="5">
        <v>29069</v>
      </c>
      <c r="ARY298" s="5">
        <v>29086</v>
      </c>
      <c r="ARZ298" s="5">
        <v>29082</v>
      </c>
      <c r="ASA298" s="5">
        <v>29088</v>
      </c>
      <c r="ASB298" s="5">
        <v>29114</v>
      </c>
      <c r="ASC298" s="5">
        <v>29111</v>
      </c>
      <c r="ASD298" s="5">
        <v>29149</v>
      </c>
      <c r="ASE298" s="5">
        <v>28968</v>
      </c>
      <c r="ASF298" s="5">
        <v>26940</v>
      </c>
      <c r="ASG298" s="5">
        <v>27030</v>
      </c>
      <c r="ASH298" s="5">
        <v>25992</v>
      </c>
      <c r="ASI298" s="5">
        <v>25974</v>
      </c>
      <c r="ASJ298" s="5">
        <v>25886</v>
      </c>
      <c r="ASK298" s="5">
        <v>26008</v>
      </c>
      <c r="ASL298" s="5">
        <v>25905</v>
      </c>
      <c r="ASM298" s="5">
        <v>25915</v>
      </c>
      <c r="ASN298" s="5">
        <v>25917</v>
      </c>
      <c r="ASO298" s="5">
        <v>25911</v>
      </c>
      <c r="ASP298" s="5">
        <v>25924</v>
      </c>
      <c r="ASQ298" s="5">
        <v>25900</v>
      </c>
      <c r="ASR298" s="5">
        <v>25936</v>
      </c>
      <c r="ASS298" s="5">
        <v>25866</v>
      </c>
      <c r="AST298" s="5">
        <v>25930</v>
      </c>
      <c r="ASU298" s="5">
        <v>25829</v>
      </c>
      <c r="ASV298" s="5">
        <v>25956</v>
      </c>
      <c r="ASW298" s="5">
        <v>25903</v>
      </c>
      <c r="ASX298" s="5">
        <v>25988</v>
      </c>
      <c r="ASY298" s="5">
        <v>26005</v>
      </c>
      <c r="ASZ298" s="5">
        <v>26004</v>
      </c>
      <c r="ATA298" s="5">
        <v>25856</v>
      </c>
      <c r="ATB298" s="5">
        <v>25881</v>
      </c>
      <c r="ATC298" s="5">
        <v>25783</v>
      </c>
      <c r="ATD298" s="5">
        <v>25898</v>
      </c>
      <c r="ATE298" s="5">
        <v>25859</v>
      </c>
      <c r="ATF298" s="5">
        <v>25833</v>
      </c>
      <c r="ATG298" s="5">
        <v>25880</v>
      </c>
      <c r="ATH298" s="5">
        <v>25889</v>
      </c>
      <c r="ATI298" s="5">
        <v>25934</v>
      </c>
      <c r="ATJ298" s="5">
        <v>25914</v>
      </c>
      <c r="ATK298" s="5">
        <v>27071</v>
      </c>
      <c r="ATL298" s="5">
        <v>27069</v>
      </c>
      <c r="ATM298" s="5">
        <v>26926</v>
      </c>
      <c r="ATN298" s="5">
        <v>26916</v>
      </c>
      <c r="ATO298" s="5">
        <v>30081</v>
      </c>
      <c r="ATP298" s="5">
        <v>30157</v>
      </c>
      <c r="ATQ298" s="5">
        <v>30064</v>
      </c>
      <c r="ATR298" s="5">
        <v>29949</v>
      </c>
      <c r="ATS298" s="5">
        <v>29702</v>
      </c>
      <c r="ATT298" s="5">
        <v>29765</v>
      </c>
      <c r="ATU298" s="5">
        <v>29863</v>
      </c>
      <c r="ATV298" s="6">
        <v>29970</v>
      </c>
      <c r="ATW298" s="5">
        <v>28869</v>
      </c>
      <c r="ATX298" s="5">
        <v>28960</v>
      </c>
      <c r="ATY298" s="5">
        <v>28880</v>
      </c>
      <c r="ATZ298" s="5">
        <v>29172</v>
      </c>
      <c r="AUA298" s="5">
        <v>29379</v>
      </c>
      <c r="AUB298" s="5">
        <v>29233</v>
      </c>
      <c r="AUC298" s="5">
        <v>29125</v>
      </c>
      <c r="AUD298" s="5">
        <v>28914</v>
      </c>
      <c r="AUE298" s="5">
        <v>28697</v>
      </c>
      <c r="AUF298" s="5">
        <v>29380</v>
      </c>
      <c r="AUG298" s="5">
        <v>29187</v>
      </c>
      <c r="AUH298" s="5">
        <v>29089</v>
      </c>
      <c r="AUI298" s="5">
        <v>29478</v>
      </c>
      <c r="AUJ298" s="5">
        <v>29368</v>
      </c>
      <c r="AUK298" s="5">
        <v>29238</v>
      </c>
      <c r="AUL298" s="5">
        <v>29017</v>
      </c>
      <c r="AUM298" s="5">
        <v>29217</v>
      </c>
      <c r="AUN298" s="5">
        <v>29540</v>
      </c>
      <c r="AUO298" s="5">
        <v>29034</v>
      </c>
      <c r="AUP298" s="5">
        <v>29938</v>
      </c>
      <c r="AUQ298" s="5">
        <v>28778</v>
      </c>
      <c r="AUR298" s="5">
        <v>28390</v>
      </c>
      <c r="AUS298" s="5">
        <v>26476</v>
      </c>
      <c r="AUT298" s="5">
        <v>26451</v>
      </c>
      <c r="AUU298" s="5">
        <v>26318</v>
      </c>
      <c r="AUV298" s="5">
        <v>26269</v>
      </c>
      <c r="AUW298" s="5">
        <v>26507</v>
      </c>
      <c r="AUX298" s="5">
        <v>26207</v>
      </c>
      <c r="AUY298" s="5">
        <v>26317</v>
      </c>
      <c r="AUZ298" s="5">
        <v>26468</v>
      </c>
      <c r="AVA298" s="5">
        <v>26300</v>
      </c>
      <c r="AVB298" s="5">
        <v>26134</v>
      </c>
      <c r="AVC298" s="5">
        <v>26238</v>
      </c>
      <c r="AVD298" s="5">
        <v>26321</v>
      </c>
      <c r="AVE298" s="5">
        <v>26116</v>
      </c>
      <c r="AVF298" s="5">
        <v>26280</v>
      </c>
      <c r="AVG298" s="5">
        <v>26221</v>
      </c>
      <c r="AVH298" s="5">
        <v>26176</v>
      </c>
      <c r="AVI298" s="5">
        <v>26191</v>
      </c>
      <c r="AVJ298" s="5">
        <v>26525</v>
      </c>
      <c r="AVK298" s="5">
        <v>26096</v>
      </c>
      <c r="AVL298" s="5">
        <v>26316</v>
      </c>
      <c r="AVM298" s="5">
        <v>26281</v>
      </c>
      <c r="AVN298" s="5">
        <v>26249</v>
      </c>
      <c r="AVO298" s="5">
        <v>26288</v>
      </c>
      <c r="AVP298" s="5">
        <v>26060</v>
      </c>
      <c r="AVQ298" s="5">
        <v>26051</v>
      </c>
      <c r="AVR298" s="5">
        <v>26102</v>
      </c>
      <c r="AVS298" s="5">
        <v>25993</v>
      </c>
      <c r="AVT298" s="5">
        <v>25979</v>
      </c>
      <c r="AVU298" s="5">
        <v>25997</v>
      </c>
      <c r="AVV298" s="5">
        <v>25955</v>
      </c>
      <c r="AVW298" s="5">
        <v>25974</v>
      </c>
      <c r="AVX298" s="5">
        <v>25864</v>
      </c>
      <c r="AVY298" s="5">
        <v>25920</v>
      </c>
      <c r="AVZ298" s="5">
        <v>25813</v>
      </c>
      <c r="AWA298" s="5">
        <v>25821</v>
      </c>
      <c r="AWB298" s="5">
        <v>26272</v>
      </c>
      <c r="AWC298" s="5">
        <v>26139</v>
      </c>
      <c r="AWD298" s="5">
        <v>25913</v>
      </c>
      <c r="AWE298" s="5">
        <v>26047</v>
      </c>
      <c r="AWF298" s="5">
        <v>26426</v>
      </c>
      <c r="AWG298" s="5">
        <v>25960</v>
      </c>
      <c r="AWH298" s="5">
        <v>25923</v>
      </c>
      <c r="AWI298" s="5">
        <v>27639</v>
      </c>
      <c r="AWJ298" s="5">
        <v>27666</v>
      </c>
      <c r="AWK298" s="6">
        <v>27686</v>
      </c>
      <c r="AWL298" s="5">
        <v>27734</v>
      </c>
      <c r="AWM298" s="5">
        <v>27795</v>
      </c>
      <c r="AWN298" s="5">
        <v>27817</v>
      </c>
      <c r="AWO298" s="5">
        <v>27759</v>
      </c>
      <c r="AWP298" s="5">
        <v>27780</v>
      </c>
      <c r="AWQ298" s="5">
        <v>27930</v>
      </c>
      <c r="AWR298" s="5">
        <v>27842</v>
      </c>
      <c r="AWS298" s="5">
        <v>27978</v>
      </c>
      <c r="AWT298" s="5">
        <v>27924</v>
      </c>
      <c r="AWU298" s="5">
        <v>27926</v>
      </c>
      <c r="AWV298" s="5">
        <v>28056</v>
      </c>
      <c r="AWW298" s="5">
        <v>28134</v>
      </c>
      <c r="AWX298" s="5">
        <v>28129</v>
      </c>
      <c r="AWY298" s="5">
        <v>28162</v>
      </c>
      <c r="AWZ298" s="5">
        <v>27956</v>
      </c>
      <c r="AXA298" s="5">
        <v>28037</v>
      </c>
      <c r="AXB298" s="5">
        <v>27417</v>
      </c>
      <c r="AXC298" s="5">
        <v>27913</v>
      </c>
      <c r="AXD298" s="5">
        <v>26571</v>
      </c>
      <c r="AXE298" s="5">
        <v>26404</v>
      </c>
      <c r="AXF298" s="5">
        <v>26505</v>
      </c>
      <c r="AXG298" s="5">
        <v>26539</v>
      </c>
      <c r="AXH298" s="5">
        <v>26539</v>
      </c>
      <c r="AXI298" s="5">
        <v>26412</v>
      </c>
      <c r="AXJ298" s="5">
        <v>26284</v>
      </c>
      <c r="AXK298" s="5">
        <v>26270</v>
      </c>
      <c r="AXL298" s="5">
        <v>26322</v>
      </c>
      <c r="AXM298" s="5">
        <v>26060</v>
      </c>
      <c r="AXN298" s="5">
        <v>26204</v>
      </c>
      <c r="AXO298" s="5">
        <v>27337</v>
      </c>
      <c r="AXP298" s="5">
        <v>27141</v>
      </c>
      <c r="AXQ298" s="5">
        <v>27200</v>
      </c>
      <c r="AXR298" s="5">
        <v>27163</v>
      </c>
      <c r="AXS298" s="5">
        <v>27164</v>
      </c>
      <c r="AXT298" s="5">
        <v>27192</v>
      </c>
      <c r="AXU298" s="5">
        <v>27146</v>
      </c>
      <c r="AXV298" s="5">
        <v>27097</v>
      </c>
      <c r="AXW298" s="5">
        <v>27040</v>
      </c>
      <c r="AXX298" s="5">
        <v>26942</v>
      </c>
      <c r="AXY298" s="5">
        <v>26836</v>
      </c>
      <c r="AXZ298" s="5">
        <v>26782</v>
      </c>
      <c r="AYA298" s="5">
        <v>27137</v>
      </c>
      <c r="AYB298" s="5">
        <v>26973</v>
      </c>
      <c r="AYC298" s="5">
        <v>27302</v>
      </c>
      <c r="AYD298" s="5">
        <v>27159</v>
      </c>
      <c r="AYE298" s="5">
        <v>27587</v>
      </c>
      <c r="AYF298" s="5">
        <v>27258</v>
      </c>
      <c r="AYG298" s="5">
        <v>26932</v>
      </c>
      <c r="AYH298" s="5">
        <v>26953</v>
      </c>
      <c r="AYI298" s="5">
        <v>26979</v>
      </c>
      <c r="AYJ298" s="5">
        <v>26923</v>
      </c>
      <c r="AYK298" s="5">
        <v>26654</v>
      </c>
      <c r="AYL298" s="5">
        <v>26948</v>
      </c>
      <c r="AYM298" s="5">
        <v>27388</v>
      </c>
      <c r="AYN298" s="5">
        <v>29778</v>
      </c>
      <c r="AYO298" s="5">
        <v>30038</v>
      </c>
      <c r="AYP298" s="5">
        <v>29777</v>
      </c>
      <c r="AYQ298" s="5">
        <v>29766</v>
      </c>
      <c r="AYR298" s="5">
        <v>29817</v>
      </c>
      <c r="AYS298" s="5">
        <v>29959</v>
      </c>
      <c r="AYT298" s="5">
        <v>29960</v>
      </c>
      <c r="AYU298" s="5">
        <v>29804</v>
      </c>
      <c r="AYV298" s="5">
        <v>29635</v>
      </c>
      <c r="AYW298" s="5">
        <v>29699</v>
      </c>
      <c r="AYX298" s="5">
        <v>29706</v>
      </c>
      <c r="AYY298" s="5">
        <v>29687</v>
      </c>
      <c r="AYZ298" s="5">
        <v>29797</v>
      </c>
      <c r="AZA298" s="5">
        <v>29591</v>
      </c>
      <c r="AZB298" s="5">
        <v>29380</v>
      </c>
      <c r="AZC298" s="6">
        <v>29232</v>
      </c>
      <c r="AZD298" s="5">
        <v>29439</v>
      </c>
      <c r="AZE298" s="5">
        <v>29397</v>
      </c>
      <c r="AZF298" s="5">
        <v>29496</v>
      </c>
      <c r="AZG298" s="5">
        <v>29612</v>
      </c>
      <c r="AZH298" s="5">
        <v>29482</v>
      </c>
      <c r="AZI298" s="5">
        <v>29563</v>
      </c>
      <c r="AZJ298" s="5">
        <v>29598</v>
      </c>
      <c r="AZK298" s="5">
        <v>29720</v>
      </c>
      <c r="AZL298" s="5">
        <v>28838</v>
      </c>
      <c r="AZM298" s="5">
        <v>28840</v>
      </c>
      <c r="AZN298" s="6">
        <v>28270</v>
      </c>
      <c r="AZO298" s="5">
        <v>28518</v>
      </c>
      <c r="AZP298" s="5">
        <v>28734</v>
      </c>
      <c r="AZQ298" s="5">
        <v>28634</v>
      </c>
      <c r="AZR298" s="5">
        <v>28735</v>
      </c>
      <c r="AZS298" s="5">
        <v>28540</v>
      </c>
      <c r="AZT298" s="5">
        <v>28504</v>
      </c>
      <c r="AZU298" s="5">
        <v>28498</v>
      </c>
      <c r="AZV298" s="5">
        <v>28788</v>
      </c>
      <c r="AZW298" s="5"/>
      <c r="AZX298" s="5"/>
      <c r="AZY298" s="5"/>
      <c r="AZZ298" s="5"/>
      <c r="BAA298" s="5"/>
      <c r="BAB298" s="5"/>
      <c r="BAC298" s="5"/>
      <c r="BAD298" s="5"/>
      <c r="BAE298" s="5"/>
      <c r="BAF298" s="5"/>
      <c r="BAG298" s="5"/>
      <c r="BAH298" s="5"/>
      <c r="BAI298" s="5"/>
      <c r="BAJ298" s="5"/>
      <c r="BAK298" s="5"/>
      <c r="BAL298" s="5"/>
      <c r="BAM298" s="5"/>
      <c r="BAN298" s="5"/>
      <c r="BAO298" s="5"/>
      <c r="BAP298" s="5"/>
      <c r="BAQ298" s="5"/>
      <c r="BAR298" s="5"/>
      <c r="BAS298" s="5"/>
      <c r="BAT298" s="5"/>
      <c r="BAU298" s="5"/>
      <c r="BAV298" s="5"/>
      <c r="BAW298" s="5"/>
      <c r="BAX298" s="5"/>
      <c r="BAY298" s="5"/>
      <c r="BAZ298" s="5"/>
      <c r="BBA298" s="5"/>
      <c r="BBB298" s="5"/>
      <c r="BBC298" s="5"/>
      <c r="BBD298" s="5"/>
      <c r="BBE298" s="5"/>
      <c r="BBF298" s="5"/>
      <c r="BBG298" s="5"/>
      <c r="BBH298" s="5"/>
      <c r="BBI298" s="5"/>
      <c r="BBJ298" s="5"/>
      <c r="BBK298" s="5"/>
      <c r="BBL298" s="5"/>
      <c r="BBM298" s="5"/>
      <c r="BBN298" s="5"/>
      <c r="BBO298" s="5"/>
      <c r="BBP298" s="5"/>
      <c r="BBQ298" s="5"/>
      <c r="BBR298" s="5"/>
      <c r="BBS298" s="5"/>
      <c r="BBT298" s="5"/>
      <c r="BBU298" s="5"/>
      <c r="BBV298" s="5"/>
      <c r="BBW298" s="5"/>
      <c r="BBX298" s="5"/>
      <c r="BBY298" s="5"/>
      <c r="BBZ298" s="5"/>
      <c r="BCA298" s="5"/>
      <c r="BCB298" s="5"/>
      <c r="BCC298" s="5"/>
      <c r="BCD298" s="5"/>
      <c r="BCE298" s="5"/>
      <c r="BCF298" s="5"/>
      <c r="BCG298" s="5"/>
      <c r="BCH298" s="5"/>
      <c r="BCI298" s="5"/>
      <c r="BCJ298" s="5"/>
      <c r="BCK298" s="5"/>
      <c r="BCL298" s="5"/>
      <c r="BCM298" s="5"/>
      <c r="BCN298" s="5"/>
      <c r="BCO298" s="5"/>
      <c r="BCP298" s="5"/>
      <c r="BCQ298" s="5"/>
      <c r="BCR298" s="5"/>
      <c r="BCS298" s="5"/>
      <c r="BCT298" s="5"/>
      <c r="BCU298" s="5"/>
      <c r="BCV298" s="5"/>
      <c r="BCW298" s="5"/>
      <c r="BCX298" s="5"/>
      <c r="BCY298" s="5"/>
      <c r="BCZ298" s="5"/>
      <c r="BDA298" s="5"/>
      <c r="BDB298" s="5"/>
      <c r="BDC298" s="5"/>
      <c r="BDD298" s="5"/>
      <c r="BDE298" s="5"/>
      <c r="BDF298" s="5"/>
      <c r="BDG298" s="5"/>
      <c r="BDH298" s="5"/>
      <c r="BDI298" s="5"/>
      <c r="BDJ298" s="5"/>
      <c r="BDK298" s="5"/>
      <c r="BDL298" s="5"/>
      <c r="BDM298" s="5"/>
      <c r="BDN298" s="5"/>
      <c r="BDO298" s="5"/>
      <c r="BDP298" s="5"/>
      <c r="BDQ298" s="5"/>
      <c r="BDR298" s="5"/>
      <c r="BDS298" s="5"/>
      <c r="BDT298" s="5"/>
      <c r="BDU298" s="5"/>
      <c r="BDV298" s="5"/>
      <c r="BDW298" s="5"/>
      <c r="BDX298" s="5"/>
      <c r="BDY298" s="5"/>
      <c r="BDZ298" s="5"/>
      <c r="BEA298" s="5"/>
      <c r="BEB298" s="5"/>
      <c r="BEC298" s="5"/>
      <c r="BED298" s="5"/>
      <c r="BEE298" s="5"/>
      <c r="BEF298" s="5"/>
      <c r="BEG298" s="5"/>
      <c r="BEH298" s="5"/>
      <c r="BEI298" s="5"/>
      <c r="BEJ298" s="5"/>
      <c r="BEK298" s="5"/>
      <c r="BEL298" s="5"/>
      <c r="BEM298" s="5"/>
      <c r="BEN298" s="5"/>
      <c r="BEO298" s="5"/>
      <c r="BEP298" s="5"/>
      <c r="BEQ298" s="5"/>
      <c r="BER298" s="5"/>
      <c r="BES298" s="5"/>
      <c r="BET298" s="5"/>
      <c r="BEU298" s="5"/>
      <c r="BEV298" s="5"/>
      <c r="BEW298" s="5"/>
      <c r="BEX298" s="5"/>
      <c r="BEY298" s="5"/>
      <c r="BEZ298" s="5"/>
      <c r="BFA298" s="5"/>
      <c r="BFB298" s="5"/>
      <c r="BFC298" s="5"/>
      <c r="BFD298" s="5"/>
      <c r="BFE298" s="5"/>
      <c r="BFF298" s="5"/>
      <c r="BFG298" s="5"/>
      <c r="BFH298" s="5"/>
      <c r="BFI298" s="5"/>
      <c r="BFJ298" s="5"/>
      <c r="BFK298" s="5"/>
      <c r="BFL298" s="5"/>
      <c r="BFM298" s="5"/>
      <c r="BFN298" s="5"/>
      <c r="BFO298" s="5"/>
      <c r="BFP298" s="5"/>
      <c r="BFQ298" s="5"/>
      <c r="BFR298" s="5"/>
      <c r="BFS298" s="5"/>
      <c r="BFT298" s="5"/>
      <c r="BFU298" s="5"/>
      <c r="BFV298" s="5"/>
      <c r="BFW298" s="5"/>
      <c r="BFX298" s="5"/>
      <c r="BFY298" s="5"/>
      <c r="BFZ298" s="5"/>
      <c r="BGA298" s="5"/>
      <c r="BGB298" s="5"/>
      <c r="BGC298" s="5"/>
      <c r="BGD298" s="5"/>
      <c r="BGE298" s="5"/>
      <c r="BGF298" s="5"/>
      <c r="BGG298" s="5"/>
      <c r="BGH298" s="5"/>
      <c r="BGI298" s="5"/>
      <c r="BGJ298" s="5"/>
      <c r="BGK298" s="5"/>
      <c r="BGL298" s="5"/>
      <c r="BGM298" s="5"/>
      <c r="BGN298" s="5"/>
      <c r="BGO298" s="5"/>
      <c r="BGP298" s="5"/>
      <c r="BGQ298" s="5"/>
      <c r="BGR298" s="5"/>
      <c r="BGS298" s="5"/>
      <c r="BGT298" s="5"/>
      <c r="BGU298" s="5"/>
      <c r="BGV298" s="5"/>
      <c r="BGW298" s="5"/>
      <c r="BGX298" s="5"/>
      <c r="BGY298" s="5"/>
      <c r="BGZ298" s="5"/>
      <c r="BHA298" s="5"/>
      <c r="BHB298" s="5"/>
      <c r="BHC298" s="5"/>
      <c r="BHD298" s="5"/>
      <c r="BHE298" s="5"/>
      <c r="BHF298" s="5"/>
      <c r="BHG298" s="5"/>
      <c r="BHH298" s="5"/>
      <c r="BHI298" s="5"/>
      <c r="BHJ298" s="5"/>
      <c r="BHK298" s="5"/>
      <c r="BHL298" s="5"/>
      <c r="BHM298" s="5"/>
      <c r="BHN298" s="5"/>
      <c r="BHO298" s="5"/>
      <c r="BHP298" s="5"/>
      <c r="BHQ298" s="5"/>
      <c r="BHR298" s="5"/>
      <c r="BHS298" s="5"/>
      <c r="BHT298" s="5"/>
      <c r="BHU298" s="5"/>
      <c r="BHV298" s="5"/>
      <c r="BHW298" s="5"/>
      <c r="BHX298" s="5"/>
      <c r="BHY298" s="5"/>
      <c r="BHZ298" s="5"/>
      <c r="BIA298" s="5"/>
      <c r="BIB298" s="5"/>
      <c r="BIC298" s="5"/>
      <c r="BID298" s="5"/>
      <c r="BIE298" s="5"/>
      <c r="BIF298" s="5"/>
      <c r="BIG298" s="5"/>
      <c r="BIH298" s="5"/>
      <c r="BII298" s="5"/>
      <c r="BIJ298" s="5"/>
      <c r="BIK298" s="5"/>
      <c r="BIL298" s="5"/>
      <c r="BIM298" s="5"/>
      <c r="BIN298" s="5"/>
      <c r="BIO298" s="5"/>
      <c r="BIP298" s="5"/>
      <c r="BIQ298" s="5"/>
      <c r="BIR298" s="5"/>
      <c r="BIS298" s="5"/>
      <c r="BIT298" s="5"/>
      <c r="BIU298" s="5"/>
      <c r="BIV298" s="5"/>
      <c r="BIW298" s="5"/>
      <c r="BIX298" s="5"/>
      <c r="BIY298" s="5"/>
      <c r="BIZ298" s="5"/>
      <c r="BJA298" s="5"/>
      <c r="BJB298" s="5"/>
      <c r="BJC298" s="5"/>
      <c r="BJD298" s="5"/>
      <c r="BJE298" s="5"/>
      <c r="BJF298" s="5"/>
      <c r="BJG298" s="5"/>
      <c r="BJH298" s="5"/>
      <c r="BJI298" s="5"/>
      <c r="BJJ298" s="5"/>
      <c r="BJK298" s="5"/>
      <c r="BJL298" s="5"/>
      <c r="BJM298" s="5"/>
      <c r="BJN298" s="5"/>
      <c r="BJO298" s="5"/>
      <c r="BJP298" s="5"/>
      <c r="BJQ298" s="5"/>
      <c r="BJR298" s="5"/>
      <c r="BJS298" s="5"/>
      <c r="BJT298" s="5"/>
      <c r="BJU298" s="5"/>
      <c r="BJV298" s="5"/>
      <c r="BJW298" s="5"/>
      <c r="BJX298" s="5"/>
      <c r="BJY298" s="5"/>
      <c r="BJZ298" s="5"/>
      <c r="BKA298" s="5"/>
      <c r="BKB298" s="5"/>
      <c r="BKC298" s="5"/>
      <c r="BKD298" s="5"/>
      <c r="BKE298" s="5"/>
      <c r="BKF298" s="5"/>
      <c r="BKG298" s="5"/>
      <c r="BKH298" s="5"/>
      <c r="BKI298" s="5"/>
      <c r="BKJ298" s="5"/>
      <c r="BKK298" s="5"/>
      <c r="BKL298" s="5"/>
      <c r="BKM298" s="5"/>
      <c r="BKN298" s="5"/>
      <c r="BKO298" s="5"/>
      <c r="BKP298" s="5"/>
      <c r="BKQ298" s="5"/>
      <c r="BKR298" s="5"/>
    </row>
    <row r="299" spans="1:1656" x14ac:dyDescent="0.3">
      <c r="A299">
        <v>35378</v>
      </c>
      <c r="B299">
        <v>34584</v>
      </c>
      <c r="C299">
        <v>34492</v>
      </c>
      <c r="D299">
        <v>34607</v>
      </c>
      <c r="E299">
        <v>34505</v>
      </c>
      <c r="F299">
        <v>34444</v>
      </c>
      <c r="G299">
        <v>35234</v>
      </c>
      <c r="H299">
        <v>34396</v>
      </c>
      <c r="I299">
        <v>33222</v>
      </c>
      <c r="J299">
        <v>33345</v>
      </c>
      <c r="K299">
        <v>33943</v>
      </c>
      <c r="L299">
        <v>34536</v>
      </c>
      <c r="M299">
        <v>33952</v>
      </c>
      <c r="N299">
        <v>34945</v>
      </c>
      <c r="O299">
        <v>35005</v>
      </c>
      <c r="P299">
        <v>34819</v>
      </c>
      <c r="Q299">
        <v>34816</v>
      </c>
      <c r="R299">
        <v>35032</v>
      </c>
      <c r="S299">
        <v>34782</v>
      </c>
      <c r="T299">
        <v>35089</v>
      </c>
      <c r="U299">
        <v>35150</v>
      </c>
      <c r="V299">
        <v>35018</v>
      </c>
      <c r="W299">
        <v>35008</v>
      </c>
      <c r="X299">
        <v>35257</v>
      </c>
      <c r="Y299">
        <v>34902</v>
      </c>
      <c r="Z299">
        <v>34670</v>
      </c>
      <c r="AA299">
        <v>34716</v>
      </c>
      <c r="AB299">
        <v>34471</v>
      </c>
      <c r="AC299">
        <v>34638</v>
      </c>
      <c r="AD299">
        <v>34805</v>
      </c>
      <c r="AE299">
        <v>34489</v>
      </c>
      <c r="AF299">
        <v>34671</v>
      </c>
      <c r="AG299">
        <v>34680</v>
      </c>
      <c r="AH299">
        <v>34887</v>
      </c>
      <c r="AI299">
        <v>34470</v>
      </c>
      <c r="AJ299">
        <v>34751</v>
      </c>
      <c r="AK299">
        <v>34594</v>
      </c>
      <c r="AL299">
        <v>34537</v>
      </c>
      <c r="AM299">
        <v>34288</v>
      </c>
      <c r="AN299">
        <v>34700</v>
      </c>
      <c r="AO299">
        <v>34692</v>
      </c>
      <c r="AP299">
        <v>34726</v>
      </c>
      <c r="AQ299">
        <v>34946</v>
      </c>
      <c r="AR299">
        <v>34478</v>
      </c>
      <c r="AS299">
        <v>34623</v>
      </c>
      <c r="AT299">
        <v>34311</v>
      </c>
      <c r="AU299">
        <v>34803</v>
      </c>
      <c r="AV299">
        <v>34514</v>
      </c>
      <c r="AW299">
        <v>34754</v>
      </c>
      <c r="AX299">
        <v>34465</v>
      </c>
      <c r="AY299">
        <v>35986</v>
      </c>
      <c r="AZ299">
        <v>35921</v>
      </c>
      <c r="BA299">
        <v>35689</v>
      </c>
      <c r="BB299">
        <v>35572</v>
      </c>
      <c r="BC299">
        <v>34995</v>
      </c>
      <c r="BD299">
        <v>35033</v>
      </c>
      <c r="BE299">
        <v>32383</v>
      </c>
      <c r="BF299">
        <v>35079</v>
      </c>
      <c r="BG299">
        <v>32407</v>
      </c>
      <c r="BH299">
        <v>33478</v>
      </c>
      <c r="BI299" s="1">
        <v>33515</v>
      </c>
      <c r="BJ299">
        <v>33700</v>
      </c>
      <c r="BK299">
        <v>31650</v>
      </c>
      <c r="BL299">
        <v>31872</v>
      </c>
      <c r="BM299">
        <v>31472</v>
      </c>
      <c r="BN299">
        <v>31779</v>
      </c>
      <c r="BO299">
        <v>31703</v>
      </c>
      <c r="BP299">
        <v>31829</v>
      </c>
      <c r="BQ299">
        <v>31514</v>
      </c>
      <c r="BR299">
        <v>31369</v>
      </c>
      <c r="BS299">
        <v>31568</v>
      </c>
      <c r="BT299">
        <v>31634</v>
      </c>
      <c r="BU299">
        <v>31643</v>
      </c>
      <c r="BV299">
        <v>31636</v>
      </c>
      <c r="BW299">
        <v>31893</v>
      </c>
      <c r="BX299">
        <v>31888</v>
      </c>
      <c r="BY299">
        <v>31460</v>
      </c>
      <c r="BZ299">
        <v>31990</v>
      </c>
      <c r="CA299">
        <v>31844</v>
      </c>
      <c r="CB299">
        <v>31901</v>
      </c>
      <c r="CC299">
        <v>32002</v>
      </c>
      <c r="CD299">
        <v>31531</v>
      </c>
      <c r="CE299">
        <v>31551</v>
      </c>
      <c r="CF299">
        <v>31540</v>
      </c>
      <c r="CG299">
        <v>31513</v>
      </c>
      <c r="CH299">
        <v>31583</v>
      </c>
      <c r="CI299">
        <v>31670</v>
      </c>
      <c r="CJ299">
        <v>31749</v>
      </c>
      <c r="CK299">
        <v>31535</v>
      </c>
      <c r="CL299">
        <v>31778</v>
      </c>
      <c r="CM299">
        <v>31594</v>
      </c>
      <c r="CN299">
        <v>31491</v>
      </c>
      <c r="CO299">
        <v>31592</v>
      </c>
      <c r="CP299">
        <v>31694</v>
      </c>
      <c r="CQ299">
        <v>32025</v>
      </c>
      <c r="CR299">
        <v>31553</v>
      </c>
      <c r="CS299">
        <v>31569</v>
      </c>
      <c r="CT299">
        <v>31907</v>
      </c>
      <c r="CU299">
        <v>31870</v>
      </c>
      <c r="CV299">
        <v>31536</v>
      </c>
      <c r="CW299">
        <v>31960</v>
      </c>
      <c r="CX299">
        <v>32062</v>
      </c>
      <c r="CY299">
        <v>31702</v>
      </c>
      <c r="CZ299">
        <v>31551</v>
      </c>
      <c r="DA299">
        <v>31929</v>
      </c>
      <c r="DB299">
        <v>32128</v>
      </c>
      <c r="DC299" s="1">
        <v>30597</v>
      </c>
      <c r="DD299">
        <v>30399</v>
      </c>
      <c r="DE299">
        <v>30669</v>
      </c>
      <c r="DF299">
        <v>30397</v>
      </c>
      <c r="DG299">
        <v>30667</v>
      </c>
      <c r="DH299">
        <v>30592</v>
      </c>
      <c r="DI299">
        <v>30688</v>
      </c>
      <c r="DJ299">
        <v>30898</v>
      </c>
      <c r="DK299">
        <v>30649</v>
      </c>
      <c r="DL299">
        <v>30424</v>
      </c>
      <c r="DM299">
        <v>30290</v>
      </c>
      <c r="DN299">
        <v>30698</v>
      </c>
      <c r="DO299">
        <v>30697</v>
      </c>
      <c r="DP299">
        <v>30484</v>
      </c>
      <c r="DQ299">
        <v>30276</v>
      </c>
      <c r="DR299">
        <v>29991</v>
      </c>
      <c r="DS299">
        <v>30311</v>
      </c>
      <c r="DT299">
        <v>30492</v>
      </c>
      <c r="DU299">
        <v>30406</v>
      </c>
      <c r="DV299">
        <v>30817</v>
      </c>
      <c r="DW299">
        <v>33056</v>
      </c>
      <c r="DX299">
        <v>33306</v>
      </c>
      <c r="DY299">
        <v>33410</v>
      </c>
      <c r="DZ299">
        <v>33307</v>
      </c>
      <c r="EA299">
        <v>33083</v>
      </c>
      <c r="EB299">
        <v>33204</v>
      </c>
      <c r="EC299">
        <v>33584</v>
      </c>
      <c r="ED299">
        <v>33226</v>
      </c>
      <c r="EE299" s="1">
        <v>33056</v>
      </c>
      <c r="EF299" s="1">
        <v>33551</v>
      </c>
      <c r="EG299" s="1">
        <v>33281</v>
      </c>
      <c r="EH299">
        <v>33247</v>
      </c>
      <c r="EI299">
        <v>30542</v>
      </c>
      <c r="EJ299">
        <v>33531</v>
      </c>
      <c r="EK299">
        <v>31140</v>
      </c>
      <c r="EL299">
        <v>30651</v>
      </c>
      <c r="EM299">
        <v>30470</v>
      </c>
      <c r="EN299">
        <v>30095</v>
      </c>
      <c r="EO299">
        <v>29719</v>
      </c>
      <c r="EP299">
        <v>29816</v>
      </c>
      <c r="EQ299">
        <v>29768</v>
      </c>
      <c r="ER299">
        <v>29802</v>
      </c>
      <c r="ES299">
        <v>29836</v>
      </c>
      <c r="ET299">
        <v>29733</v>
      </c>
      <c r="EU299">
        <v>29690</v>
      </c>
      <c r="EV299">
        <v>29794</v>
      </c>
      <c r="EW299">
        <v>29499</v>
      </c>
      <c r="EX299">
        <v>29464</v>
      </c>
      <c r="EY299">
        <v>30353</v>
      </c>
      <c r="EZ299">
        <v>30201</v>
      </c>
      <c r="FA299">
        <v>31226</v>
      </c>
      <c r="FB299">
        <v>30501</v>
      </c>
      <c r="FC299">
        <v>30037</v>
      </c>
      <c r="FD299">
        <v>30500</v>
      </c>
      <c r="FE299">
        <v>30572</v>
      </c>
      <c r="FF299">
        <v>30597</v>
      </c>
      <c r="FG299">
        <v>30114</v>
      </c>
      <c r="FH299">
        <v>29940</v>
      </c>
      <c r="FI299">
        <v>29987</v>
      </c>
      <c r="FJ299">
        <v>29607</v>
      </c>
      <c r="FK299">
        <v>30153</v>
      </c>
      <c r="FL299">
        <v>29986</v>
      </c>
      <c r="FM299">
        <v>30017</v>
      </c>
      <c r="FN299">
        <v>30048</v>
      </c>
      <c r="FO299">
        <v>30269</v>
      </c>
      <c r="FP299">
        <v>29560</v>
      </c>
      <c r="FQ299" s="1">
        <v>32946</v>
      </c>
      <c r="FR299">
        <v>32935</v>
      </c>
      <c r="FS299">
        <v>32403</v>
      </c>
      <c r="FT299">
        <v>32486</v>
      </c>
      <c r="FU299">
        <v>32328</v>
      </c>
      <c r="FV299">
        <v>32329</v>
      </c>
      <c r="FW299">
        <v>32291</v>
      </c>
      <c r="FX299">
        <v>32534</v>
      </c>
      <c r="FY299">
        <v>32228</v>
      </c>
      <c r="FZ299">
        <v>32307</v>
      </c>
      <c r="GA299">
        <v>32234</v>
      </c>
      <c r="GB299">
        <v>32116</v>
      </c>
      <c r="GC299">
        <v>32385</v>
      </c>
      <c r="GD299">
        <v>32219</v>
      </c>
      <c r="GE299">
        <v>32179</v>
      </c>
      <c r="GF299">
        <v>32370</v>
      </c>
      <c r="GG299">
        <v>32370</v>
      </c>
      <c r="GH299">
        <v>32546</v>
      </c>
      <c r="GI299">
        <v>32553</v>
      </c>
      <c r="GJ299">
        <v>32396</v>
      </c>
      <c r="GK299">
        <v>32479</v>
      </c>
      <c r="GL299">
        <v>32372</v>
      </c>
      <c r="GM299">
        <v>32283</v>
      </c>
      <c r="GN299">
        <v>32092</v>
      </c>
      <c r="GO299">
        <v>32386</v>
      </c>
      <c r="GP299">
        <v>32079</v>
      </c>
      <c r="GQ299">
        <v>31951</v>
      </c>
      <c r="GR299">
        <v>32310</v>
      </c>
      <c r="GS299">
        <v>32296</v>
      </c>
      <c r="GT299">
        <v>32348</v>
      </c>
      <c r="GU299">
        <v>32389</v>
      </c>
      <c r="GV299">
        <v>32580</v>
      </c>
      <c r="GW299">
        <v>32571</v>
      </c>
      <c r="GX299">
        <v>32551</v>
      </c>
      <c r="GY299">
        <v>32350</v>
      </c>
      <c r="GZ299">
        <v>31989</v>
      </c>
      <c r="HA299">
        <v>31979</v>
      </c>
      <c r="HB299">
        <v>31895</v>
      </c>
      <c r="HC299">
        <v>31637</v>
      </c>
      <c r="HD299">
        <v>31763</v>
      </c>
      <c r="HE299">
        <v>32195</v>
      </c>
      <c r="HF299">
        <v>32491</v>
      </c>
      <c r="HG299">
        <v>32568</v>
      </c>
      <c r="HH299">
        <v>32453</v>
      </c>
      <c r="HI299" s="5">
        <v>31489</v>
      </c>
      <c r="HJ299" s="5">
        <v>31436</v>
      </c>
      <c r="HK299">
        <v>32626</v>
      </c>
      <c r="HL299">
        <v>34971</v>
      </c>
      <c r="HM299">
        <v>35104</v>
      </c>
      <c r="HN299">
        <v>34858</v>
      </c>
      <c r="HO299">
        <v>34594</v>
      </c>
      <c r="HP299">
        <v>34815</v>
      </c>
      <c r="HQ299">
        <v>34954</v>
      </c>
      <c r="HR299">
        <v>34741</v>
      </c>
      <c r="HS299">
        <v>34598</v>
      </c>
      <c r="HT299">
        <v>34821</v>
      </c>
      <c r="HU299">
        <v>34840</v>
      </c>
      <c r="HV299">
        <v>34891</v>
      </c>
      <c r="HW299">
        <v>34831</v>
      </c>
      <c r="HX299">
        <v>34960</v>
      </c>
      <c r="HY299">
        <v>34663</v>
      </c>
      <c r="HZ299">
        <v>34996</v>
      </c>
      <c r="IA299">
        <v>34863</v>
      </c>
      <c r="IB299">
        <v>35132</v>
      </c>
      <c r="IC299">
        <v>34844</v>
      </c>
      <c r="ID299">
        <v>34789</v>
      </c>
      <c r="IE299">
        <v>34559</v>
      </c>
      <c r="IF299">
        <v>35002</v>
      </c>
      <c r="IG299">
        <v>34870</v>
      </c>
      <c r="IH299">
        <v>34898</v>
      </c>
      <c r="II299">
        <v>34878</v>
      </c>
      <c r="IJ299">
        <v>34662</v>
      </c>
      <c r="IK299">
        <v>35124</v>
      </c>
      <c r="IL299">
        <v>34811</v>
      </c>
      <c r="IM299">
        <v>34732</v>
      </c>
      <c r="IN299">
        <v>35019</v>
      </c>
      <c r="IO299">
        <v>34926</v>
      </c>
      <c r="IP299">
        <v>34900</v>
      </c>
      <c r="IQ299">
        <v>34868</v>
      </c>
      <c r="IR299">
        <v>34789</v>
      </c>
      <c r="IS299">
        <v>34015</v>
      </c>
      <c r="IT299">
        <v>33945</v>
      </c>
      <c r="IU299">
        <v>34627</v>
      </c>
      <c r="IV299">
        <v>34761</v>
      </c>
      <c r="IW299">
        <v>34358</v>
      </c>
      <c r="IX299">
        <v>34859</v>
      </c>
      <c r="IY299">
        <v>35109</v>
      </c>
      <c r="IZ299">
        <v>34223</v>
      </c>
      <c r="JA299">
        <v>34562</v>
      </c>
      <c r="JB299">
        <v>34804</v>
      </c>
      <c r="JC299" s="1">
        <v>34506</v>
      </c>
      <c r="JD299">
        <v>35413</v>
      </c>
      <c r="JE299">
        <v>35401</v>
      </c>
      <c r="JF299">
        <v>35254</v>
      </c>
      <c r="JG299">
        <v>35264</v>
      </c>
      <c r="JH299">
        <v>35253</v>
      </c>
      <c r="JI299">
        <v>35372</v>
      </c>
      <c r="JJ299" s="1">
        <v>35172</v>
      </c>
      <c r="JK299">
        <v>35220</v>
      </c>
      <c r="JL299">
        <v>34991</v>
      </c>
      <c r="JM299">
        <v>34957</v>
      </c>
      <c r="JN299">
        <v>34903</v>
      </c>
      <c r="JO299">
        <v>35286</v>
      </c>
      <c r="JP299">
        <v>34853</v>
      </c>
      <c r="JQ299">
        <v>34091</v>
      </c>
      <c r="JR299">
        <v>33597</v>
      </c>
      <c r="JS299">
        <v>33892</v>
      </c>
      <c r="JT299">
        <v>34039</v>
      </c>
      <c r="JU299">
        <v>33668</v>
      </c>
      <c r="JV299">
        <v>33822</v>
      </c>
      <c r="JW299">
        <v>33919</v>
      </c>
      <c r="JX299">
        <v>33727</v>
      </c>
      <c r="JY299">
        <v>33986</v>
      </c>
      <c r="JZ299">
        <v>33808</v>
      </c>
      <c r="KA299">
        <v>33750</v>
      </c>
      <c r="KB299">
        <v>33661</v>
      </c>
      <c r="KC299">
        <v>33756</v>
      </c>
      <c r="KD299">
        <v>33796</v>
      </c>
      <c r="KE299">
        <v>33623</v>
      </c>
      <c r="KF299">
        <v>33424</v>
      </c>
      <c r="KG299">
        <v>32998</v>
      </c>
      <c r="KH299">
        <v>33225</v>
      </c>
      <c r="KI299">
        <v>33562</v>
      </c>
      <c r="KJ299">
        <v>33459</v>
      </c>
      <c r="KK299">
        <v>33452</v>
      </c>
      <c r="KL299">
        <v>33520</v>
      </c>
      <c r="KM299">
        <v>33053</v>
      </c>
      <c r="KN299">
        <v>33518</v>
      </c>
      <c r="KO299">
        <v>33229</v>
      </c>
      <c r="KP299">
        <v>33420</v>
      </c>
      <c r="KQ299">
        <v>33319</v>
      </c>
      <c r="KR299">
        <v>33419</v>
      </c>
      <c r="KS299">
        <v>33441</v>
      </c>
      <c r="KT299">
        <v>33857</v>
      </c>
      <c r="KU299">
        <v>34012</v>
      </c>
      <c r="KV299">
        <v>33249</v>
      </c>
      <c r="KW299">
        <v>33320</v>
      </c>
      <c r="KX299">
        <v>35466</v>
      </c>
      <c r="KY299" s="5">
        <v>74280</v>
      </c>
      <c r="KZ299" s="5">
        <v>74541</v>
      </c>
      <c r="LA299" s="5">
        <v>73847</v>
      </c>
      <c r="LB299" s="5">
        <v>74147</v>
      </c>
      <c r="LC299" s="5">
        <v>73442</v>
      </c>
      <c r="LD299" s="5">
        <v>73475</v>
      </c>
      <c r="LE299" s="5">
        <v>73716</v>
      </c>
      <c r="LF299" s="5">
        <v>74175</v>
      </c>
      <c r="LG299" s="5">
        <v>74684</v>
      </c>
      <c r="LH299" s="5">
        <v>74153</v>
      </c>
      <c r="LI299" s="5">
        <v>74906</v>
      </c>
      <c r="LJ299" s="5">
        <v>74031</v>
      </c>
      <c r="LK299" s="5">
        <v>73758</v>
      </c>
      <c r="LL299" s="5">
        <v>74021</v>
      </c>
      <c r="LM299" s="5">
        <v>74400</v>
      </c>
      <c r="LN299" s="5">
        <v>73857</v>
      </c>
      <c r="LO299" s="5">
        <v>73767</v>
      </c>
      <c r="LP299" s="5">
        <v>73923</v>
      </c>
      <c r="LQ299" s="5">
        <v>74017</v>
      </c>
      <c r="LR299" s="5">
        <v>73877</v>
      </c>
      <c r="LS299" s="5">
        <v>74405</v>
      </c>
      <c r="LT299" s="5">
        <v>74732</v>
      </c>
      <c r="LU299" s="5">
        <v>74229</v>
      </c>
      <c r="LV299" s="5">
        <v>74559</v>
      </c>
      <c r="LW299" s="5">
        <v>74238</v>
      </c>
      <c r="LX299" s="5">
        <v>74253</v>
      </c>
      <c r="LY299" s="5">
        <v>74740</v>
      </c>
      <c r="LZ299" s="5">
        <v>74543</v>
      </c>
      <c r="MA299" s="5">
        <v>73913</v>
      </c>
      <c r="MB299" s="5">
        <v>74337</v>
      </c>
      <c r="MC299" s="5">
        <v>73659</v>
      </c>
      <c r="MD299" s="5">
        <v>74173</v>
      </c>
      <c r="ME299" s="5">
        <v>74324</v>
      </c>
      <c r="MF299" s="5">
        <v>74277</v>
      </c>
      <c r="MG299" s="5">
        <v>73498</v>
      </c>
      <c r="MH299" s="5">
        <v>74110</v>
      </c>
      <c r="MI299" s="5">
        <v>28544</v>
      </c>
      <c r="MJ299" s="5">
        <v>28691</v>
      </c>
      <c r="MK299" s="5">
        <v>28737</v>
      </c>
      <c r="ML299" s="5">
        <v>28575</v>
      </c>
      <c r="MM299" s="5">
        <v>28851</v>
      </c>
      <c r="MN299" s="5">
        <v>28647</v>
      </c>
      <c r="MO299" s="5">
        <v>28472</v>
      </c>
      <c r="MP299" s="5">
        <v>28635</v>
      </c>
      <c r="MQ299" s="5">
        <v>28474</v>
      </c>
      <c r="MR299" s="5">
        <v>28777</v>
      </c>
      <c r="MS299" s="5">
        <v>28590</v>
      </c>
      <c r="MT299" s="5">
        <v>28340</v>
      </c>
      <c r="MU299" s="5">
        <v>28564</v>
      </c>
      <c r="MV299" s="5">
        <v>28396</v>
      </c>
      <c r="MW299" s="5">
        <v>28296</v>
      </c>
      <c r="MX299" s="5">
        <v>28879</v>
      </c>
      <c r="MY299" s="5">
        <v>28185</v>
      </c>
      <c r="MZ299" s="5">
        <v>28361</v>
      </c>
      <c r="NA299" s="5">
        <v>28524</v>
      </c>
      <c r="NB299" s="5">
        <v>28352</v>
      </c>
      <c r="NC299" s="5">
        <v>28221</v>
      </c>
      <c r="ND299" s="5">
        <v>28383</v>
      </c>
      <c r="NE299" s="5">
        <v>28478</v>
      </c>
      <c r="NF299" s="5">
        <v>28024</v>
      </c>
      <c r="NG299" s="5">
        <v>28281</v>
      </c>
      <c r="NH299" s="5">
        <v>27989</v>
      </c>
      <c r="NI299" s="5">
        <v>28221</v>
      </c>
      <c r="NJ299" s="5">
        <v>28428</v>
      </c>
      <c r="NK299" s="5">
        <v>28372</v>
      </c>
      <c r="NL299" s="5">
        <v>28228</v>
      </c>
      <c r="NM299" s="5">
        <v>28189</v>
      </c>
      <c r="NN299" s="5">
        <v>28370</v>
      </c>
      <c r="NO299" s="5">
        <v>28233</v>
      </c>
      <c r="NP299" s="5">
        <v>30425</v>
      </c>
      <c r="NQ299" s="5">
        <v>30529</v>
      </c>
      <c r="NR299" s="5">
        <v>30439</v>
      </c>
      <c r="NS299" s="5">
        <v>29465</v>
      </c>
      <c r="NT299" s="5">
        <v>32434</v>
      </c>
      <c r="NU299" s="5">
        <v>32158</v>
      </c>
      <c r="NV299" s="5">
        <v>31878</v>
      </c>
      <c r="NW299" s="6">
        <v>31820</v>
      </c>
      <c r="NX299" s="5">
        <v>32104</v>
      </c>
      <c r="NY299" s="5">
        <v>31631</v>
      </c>
      <c r="NZ299" s="5">
        <v>31848</v>
      </c>
      <c r="OA299" s="5">
        <v>31796</v>
      </c>
      <c r="OB299" s="5">
        <v>31750</v>
      </c>
      <c r="OC299" s="5">
        <v>31468</v>
      </c>
      <c r="OD299" s="5">
        <v>31780</v>
      </c>
      <c r="OE299" s="5">
        <v>31541</v>
      </c>
      <c r="OF299" s="5">
        <v>31748</v>
      </c>
      <c r="OG299" s="5">
        <v>31384</v>
      </c>
      <c r="OH299" s="5">
        <v>31304</v>
      </c>
      <c r="OI299" s="5">
        <v>31857</v>
      </c>
      <c r="OJ299" s="5">
        <v>31649</v>
      </c>
      <c r="OK299" s="5">
        <v>31726</v>
      </c>
      <c r="OL299" s="5">
        <v>31289</v>
      </c>
      <c r="OM299" s="5">
        <v>31165</v>
      </c>
      <c r="ON299" s="5">
        <v>31270</v>
      </c>
      <c r="OO299" s="5">
        <v>31208</v>
      </c>
      <c r="OP299" s="5">
        <v>31310</v>
      </c>
      <c r="OQ299" s="5">
        <v>31498</v>
      </c>
      <c r="OR299" s="5">
        <v>31303</v>
      </c>
      <c r="OS299" s="5">
        <v>31444</v>
      </c>
      <c r="OT299" s="5">
        <v>31598</v>
      </c>
      <c r="OU299" s="5">
        <v>31411</v>
      </c>
      <c r="OV299" s="5">
        <v>31338</v>
      </c>
      <c r="OW299" s="5">
        <v>31313</v>
      </c>
      <c r="OX299" s="5">
        <v>31964</v>
      </c>
      <c r="OY299" s="5">
        <v>31785</v>
      </c>
      <c r="OZ299" s="5">
        <v>31327</v>
      </c>
      <c r="PA299" s="5">
        <v>27126</v>
      </c>
      <c r="PB299" s="5">
        <v>27090</v>
      </c>
      <c r="PC299" s="5">
        <v>27117</v>
      </c>
      <c r="PD299" s="5">
        <v>27418</v>
      </c>
      <c r="PE299" s="5">
        <v>27146</v>
      </c>
      <c r="PF299" s="5">
        <v>26899</v>
      </c>
      <c r="PG299" s="5">
        <v>27243</v>
      </c>
      <c r="PH299" s="5">
        <v>27081</v>
      </c>
      <c r="PI299" s="5">
        <v>27206</v>
      </c>
      <c r="PJ299" s="5">
        <v>27015</v>
      </c>
      <c r="PK299" s="5">
        <v>26985</v>
      </c>
      <c r="PL299" s="5">
        <v>26971</v>
      </c>
      <c r="PM299" s="5">
        <v>26780</v>
      </c>
      <c r="PN299" s="5">
        <v>26799</v>
      </c>
      <c r="PO299" s="5">
        <v>26997</v>
      </c>
      <c r="PP299" s="5">
        <v>27144</v>
      </c>
      <c r="PQ299" s="5">
        <v>26526</v>
      </c>
      <c r="PR299" s="5">
        <v>26874</v>
      </c>
      <c r="PS299" s="5">
        <v>26843</v>
      </c>
      <c r="PT299" s="5">
        <v>26598</v>
      </c>
      <c r="PU299" s="5">
        <v>27129</v>
      </c>
      <c r="PV299" s="5">
        <v>26978</v>
      </c>
      <c r="PW299" s="5">
        <v>26990</v>
      </c>
      <c r="PX299" s="5">
        <v>26899</v>
      </c>
      <c r="PY299" s="5">
        <v>26901</v>
      </c>
      <c r="PZ299" s="5">
        <v>26722</v>
      </c>
      <c r="QA299" s="5">
        <v>26690</v>
      </c>
      <c r="QB299" s="5">
        <v>26587</v>
      </c>
      <c r="QC299" s="5">
        <v>26850</v>
      </c>
      <c r="QD299" s="5">
        <v>26721</v>
      </c>
      <c r="QE299" s="5">
        <v>26607</v>
      </c>
      <c r="QF299" s="5">
        <v>26776</v>
      </c>
      <c r="QG299" s="5">
        <v>26781</v>
      </c>
      <c r="QH299" s="5">
        <v>27064</v>
      </c>
      <c r="QI299" s="5">
        <v>26622</v>
      </c>
      <c r="QJ299" s="5">
        <v>26617</v>
      </c>
      <c r="QK299" s="5">
        <v>27393</v>
      </c>
      <c r="QL299" s="5">
        <v>27004</v>
      </c>
      <c r="QM299" s="5">
        <v>26680</v>
      </c>
      <c r="QN299" s="6">
        <v>26721</v>
      </c>
      <c r="QO299" s="6">
        <v>26611</v>
      </c>
      <c r="QP299" s="6">
        <v>26638</v>
      </c>
      <c r="QQ299" s="6">
        <v>26753</v>
      </c>
      <c r="QR299" s="6">
        <v>26673</v>
      </c>
      <c r="QS299" s="6">
        <v>26786</v>
      </c>
      <c r="QT299" s="6">
        <v>26653</v>
      </c>
      <c r="QU299" s="6">
        <v>26900</v>
      </c>
      <c r="QV299" s="6">
        <v>26545</v>
      </c>
      <c r="QW299" s="6">
        <v>26591</v>
      </c>
      <c r="QX299" s="6">
        <v>26546</v>
      </c>
      <c r="QY299" s="6">
        <v>26563</v>
      </c>
      <c r="QZ299" s="6">
        <v>26595</v>
      </c>
      <c r="RA299" s="6">
        <v>26416</v>
      </c>
      <c r="RB299" s="6">
        <v>26443</v>
      </c>
      <c r="RC299" s="6">
        <v>26578</v>
      </c>
      <c r="RD299" s="6">
        <v>26519</v>
      </c>
      <c r="RE299" s="6">
        <v>26683</v>
      </c>
      <c r="RF299" s="6">
        <v>26777</v>
      </c>
      <c r="RG299" s="6">
        <v>26683</v>
      </c>
      <c r="RH299" s="6">
        <v>26496</v>
      </c>
      <c r="RI299" s="6">
        <v>26464</v>
      </c>
      <c r="RJ299" s="6">
        <v>26142</v>
      </c>
      <c r="RK299" s="6">
        <v>26145</v>
      </c>
      <c r="RL299" s="6">
        <v>26523</v>
      </c>
      <c r="RM299" s="6">
        <v>26324</v>
      </c>
      <c r="RN299" s="6">
        <v>26148</v>
      </c>
      <c r="RO299" s="6">
        <v>26188</v>
      </c>
      <c r="RP299" s="6">
        <v>26068</v>
      </c>
      <c r="RQ299" s="6">
        <v>26052</v>
      </c>
      <c r="RR299" s="6">
        <v>26323</v>
      </c>
      <c r="RS299" s="6">
        <v>26186</v>
      </c>
      <c r="RT299" s="6">
        <v>26327</v>
      </c>
      <c r="RU299" s="6">
        <v>26306</v>
      </c>
      <c r="RV299" s="6">
        <v>26577</v>
      </c>
      <c r="RW299" s="6">
        <v>26165</v>
      </c>
      <c r="RX299" s="6">
        <v>26097</v>
      </c>
      <c r="RY299" s="6">
        <v>26422</v>
      </c>
      <c r="RZ299" s="6">
        <v>26543</v>
      </c>
      <c r="SA299" s="6">
        <v>26345</v>
      </c>
      <c r="SB299" s="6">
        <v>26329</v>
      </c>
      <c r="SC299" s="6">
        <v>26646</v>
      </c>
      <c r="SD299" s="5">
        <v>30262</v>
      </c>
      <c r="SE299" s="5">
        <v>29964</v>
      </c>
      <c r="SF299" s="5">
        <v>29939</v>
      </c>
      <c r="SG299" s="5">
        <v>30261</v>
      </c>
      <c r="SH299" s="5">
        <v>30178</v>
      </c>
      <c r="SI299" s="5">
        <v>30296</v>
      </c>
      <c r="SJ299" s="5">
        <v>30059</v>
      </c>
      <c r="SK299" s="5">
        <v>30303</v>
      </c>
      <c r="SL299" s="5">
        <v>30188</v>
      </c>
      <c r="SM299" s="5">
        <v>29985</v>
      </c>
      <c r="SN299" s="5">
        <v>30242</v>
      </c>
      <c r="SO299" s="5">
        <v>30038</v>
      </c>
      <c r="SP299" s="5">
        <v>29930</v>
      </c>
      <c r="SQ299" s="5">
        <v>29728</v>
      </c>
      <c r="SR299" s="5">
        <v>29813</v>
      </c>
      <c r="SS299" s="5">
        <v>29678</v>
      </c>
      <c r="ST299" s="5">
        <v>29739</v>
      </c>
      <c r="SU299" s="5">
        <v>29999</v>
      </c>
      <c r="SV299" s="5">
        <v>29914</v>
      </c>
      <c r="SW299" s="5">
        <v>30090</v>
      </c>
      <c r="SX299" s="5">
        <v>29759</v>
      </c>
      <c r="SY299" s="5">
        <v>30144</v>
      </c>
      <c r="SZ299" s="5">
        <v>30006</v>
      </c>
      <c r="TA299" s="5">
        <v>30195</v>
      </c>
      <c r="TB299" s="5">
        <v>30050</v>
      </c>
      <c r="TC299" s="5">
        <v>30572</v>
      </c>
      <c r="TD299" s="5">
        <v>30313</v>
      </c>
      <c r="TE299" s="5">
        <v>30050</v>
      </c>
      <c r="TF299" s="5">
        <v>29989</v>
      </c>
      <c r="TG299" s="5">
        <v>30138</v>
      </c>
      <c r="TH299" s="5">
        <v>30469</v>
      </c>
      <c r="TI299" s="5">
        <v>30443</v>
      </c>
      <c r="TJ299" s="5">
        <v>30170</v>
      </c>
      <c r="TK299" s="5">
        <v>30439</v>
      </c>
      <c r="TL299" s="5">
        <v>30478</v>
      </c>
      <c r="TM299" s="5">
        <v>30452</v>
      </c>
      <c r="TN299" s="5">
        <v>30370</v>
      </c>
      <c r="TO299" s="5">
        <v>29821</v>
      </c>
      <c r="TP299" s="5">
        <v>30563</v>
      </c>
      <c r="TQ299" s="5">
        <v>30032</v>
      </c>
      <c r="TR299" s="5">
        <v>27090</v>
      </c>
      <c r="TS299" s="5">
        <v>26916</v>
      </c>
      <c r="TT299" s="5">
        <v>26362</v>
      </c>
      <c r="TU299" s="5">
        <v>27252</v>
      </c>
      <c r="TV299" s="5">
        <v>26903</v>
      </c>
      <c r="TW299" s="5">
        <v>26330</v>
      </c>
      <c r="TX299" s="5">
        <v>26679</v>
      </c>
      <c r="TY299" s="5">
        <v>26842</v>
      </c>
      <c r="TZ299" s="5">
        <v>26738</v>
      </c>
      <c r="UA299" s="5">
        <v>26841</v>
      </c>
      <c r="UB299" s="5">
        <v>26610</v>
      </c>
      <c r="UC299" s="5">
        <v>26624</v>
      </c>
      <c r="UD299" s="5">
        <v>27141</v>
      </c>
      <c r="UE299" s="5">
        <v>27085</v>
      </c>
      <c r="UF299" s="5">
        <v>26299</v>
      </c>
      <c r="UG299" s="5">
        <v>26948</v>
      </c>
      <c r="UH299" s="5">
        <v>26810</v>
      </c>
      <c r="UI299" s="5">
        <v>26335</v>
      </c>
      <c r="UJ299" s="5">
        <v>26962</v>
      </c>
      <c r="UK299" s="5">
        <v>26655</v>
      </c>
      <c r="UL299" s="5">
        <v>26667</v>
      </c>
      <c r="UM299" s="5">
        <v>26832</v>
      </c>
      <c r="UN299" s="5">
        <v>26713</v>
      </c>
      <c r="UO299" s="5">
        <v>27353</v>
      </c>
      <c r="UP299" s="6">
        <v>27143</v>
      </c>
      <c r="UQ299" s="5">
        <v>26419</v>
      </c>
      <c r="UR299" s="5">
        <v>27011</v>
      </c>
      <c r="US299" s="5">
        <v>26441</v>
      </c>
      <c r="UT299" s="5">
        <v>26297</v>
      </c>
      <c r="UU299" s="5">
        <v>26907</v>
      </c>
      <c r="UV299" s="6">
        <v>26979</v>
      </c>
      <c r="UW299" s="5">
        <v>26561</v>
      </c>
      <c r="UX299" s="5">
        <v>26490</v>
      </c>
      <c r="UY299" s="5">
        <v>27468</v>
      </c>
      <c r="UZ299" s="5">
        <v>26888</v>
      </c>
      <c r="VA299" s="5">
        <v>26797</v>
      </c>
      <c r="VB299" s="5">
        <v>26560</v>
      </c>
      <c r="VC299" s="5">
        <v>26878</v>
      </c>
      <c r="VD299" s="5">
        <v>26531</v>
      </c>
      <c r="VE299" s="5">
        <v>26835</v>
      </c>
      <c r="VF299" s="5">
        <v>26979</v>
      </c>
      <c r="VG299" s="5">
        <v>26323</v>
      </c>
      <c r="VH299" s="5">
        <v>26712</v>
      </c>
      <c r="VI299" s="5">
        <v>26664</v>
      </c>
      <c r="VJ299" s="5">
        <v>26739</v>
      </c>
      <c r="VK299" s="5">
        <v>26642</v>
      </c>
      <c r="VL299" s="5">
        <v>26611</v>
      </c>
      <c r="VM299" s="5">
        <v>26658</v>
      </c>
      <c r="VN299" s="5">
        <v>26747</v>
      </c>
      <c r="VO299" s="5">
        <v>26706</v>
      </c>
      <c r="VP299" s="5">
        <v>26572</v>
      </c>
      <c r="VQ299" s="5">
        <v>27040</v>
      </c>
      <c r="VR299" s="5">
        <v>26729</v>
      </c>
      <c r="VS299" s="5">
        <v>26620</v>
      </c>
      <c r="VT299" s="5">
        <v>26588</v>
      </c>
      <c r="VU299" s="5">
        <v>26514</v>
      </c>
      <c r="VV299" s="5">
        <v>26811</v>
      </c>
      <c r="VW299" s="5">
        <v>26791</v>
      </c>
      <c r="VX299" s="5">
        <v>26704</v>
      </c>
      <c r="VY299" s="5">
        <v>26649</v>
      </c>
      <c r="VZ299" s="5">
        <v>26800</v>
      </c>
      <c r="WA299" s="5">
        <v>26808</v>
      </c>
      <c r="WB299" s="5">
        <v>26658</v>
      </c>
      <c r="WC299" s="5">
        <v>26645</v>
      </c>
      <c r="WD299" s="5">
        <v>26848</v>
      </c>
      <c r="WE299" s="5">
        <v>26699</v>
      </c>
      <c r="WF299" s="5">
        <v>26698</v>
      </c>
      <c r="WG299" s="5">
        <v>26776</v>
      </c>
      <c r="WH299" s="5">
        <v>26664</v>
      </c>
      <c r="WI299" s="5">
        <v>26634</v>
      </c>
      <c r="WJ299" s="5">
        <v>26513</v>
      </c>
      <c r="WK299" s="5">
        <v>26870</v>
      </c>
      <c r="WL299" s="5">
        <v>26623</v>
      </c>
      <c r="WM299" s="5">
        <v>26610</v>
      </c>
      <c r="WN299" s="5">
        <v>26545</v>
      </c>
      <c r="WO299" s="5">
        <v>26532</v>
      </c>
      <c r="WP299" s="5">
        <v>26622</v>
      </c>
      <c r="WQ299" s="5">
        <v>26440</v>
      </c>
      <c r="WR299" s="5">
        <v>26508</v>
      </c>
      <c r="WS299" s="5">
        <v>26654</v>
      </c>
      <c r="WT299" s="5">
        <v>26551</v>
      </c>
      <c r="WU299" s="5">
        <v>26375</v>
      </c>
      <c r="WV299" s="5">
        <v>26842</v>
      </c>
      <c r="WW299" s="6">
        <v>30417</v>
      </c>
      <c r="WX299" s="6">
        <v>30410</v>
      </c>
      <c r="WY299" s="6">
        <v>30588</v>
      </c>
      <c r="WZ299" s="6">
        <v>30338</v>
      </c>
      <c r="XA299" s="6">
        <v>30132</v>
      </c>
      <c r="XB299" s="6">
        <v>30205</v>
      </c>
      <c r="XC299" s="6">
        <v>29958</v>
      </c>
      <c r="XD299" s="6">
        <v>30065</v>
      </c>
      <c r="XE299" s="6">
        <v>29982</v>
      </c>
      <c r="XF299" s="6">
        <v>30093</v>
      </c>
      <c r="XG299" s="6">
        <v>30047</v>
      </c>
      <c r="XH299" s="6">
        <v>29705</v>
      </c>
      <c r="XI299" s="6">
        <v>29967</v>
      </c>
      <c r="XJ299" s="6">
        <v>29873</v>
      </c>
      <c r="XK299" s="6">
        <v>30103</v>
      </c>
      <c r="XL299" s="6">
        <v>30112</v>
      </c>
      <c r="XM299" s="6">
        <v>30103</v>
      </c>
      <c r="XN299" s="6">
        <v>29939</v>
      </c>
      <c r="XO299" s="6">
        <v>29609</v>
      </c>
      <c r="XP299" s="6">
        <v>29917</v>
      </c>
      <c r="XQ299" s="6">
        <v>29488</v>
      </c>
      <c r="XR299" s="6">
        <v>29720</v>
      </c>
      <c r="XS299" s="6">
        <v>29365</v>
      </c>
      <c r="XT299" s="6">
        <v>29490</v>
      </c>
      <c r="XU299" s="6">
        <v>29385</v>
      </c>
      <c r="XV299" s="6">
        <v>29089</v>
      </c>
      <c r="XW299" s="6">
        <v>29467</v>
      </c>
      <c r="XX299" s="6">
        <v>29411</v>
      </c>
      <c r="XY299" s="6">
        <v>29482</v>
      </c>
      <c r="XZ299" s="6">
        <v>29153</v>
      </c>
      <c r="YA299" s="6">
        <v>29238</v>
      </c>
      <c r="YB299" s="6">
        <v>29358</v>
      </c>
      <c r="YC299" s="6">
        <v>29494</v>
      </c>
      <c r="YD299" s="6">
        <v>29438</v>
      </c>
      <c r="YE299" s="6">
        <v>29233</v>
      </c>
      <c r="YF299" s="6">
        <v>29031</v>
      </c>
      <c r="YG299" s="6">
        <v>29479</v>
      </c>
      <c r="YH299" s="6">
        <v>29579</v>
      </c>
      <c r="YI299" s="6">
        <v>29461</v>
      </c>
      <c r="YJ299" s="6">
        <v>29605</v>
      </c>
      <c r="YK299" s="5">
        <v>27146</v>
      </c>
      <c r="YL299" s="6">
        <v>27241</v>
      </c>
      <c r="YM299" s="5">
        <v>27152</v>
      </c>
      <c r="YN299" s="5">
        <v>27413</v>
      </c>
      <c r="YO299" s="5">
        <v>27370</v>
      </c>
      <c r="YP299" s="5">
        <v>27236</v>
      </c>
      <c r="YQ299" s="5">
        <v>27319</v>
      </c>
      <c r="YR299" s="5">
        <v>27272</v>
      </c>
      <c r="YS299" s="5">
        <v>27169</v>
      </c>
      <c r="YT299" s="5">
        <v>27036</v>
      </c>
      <c r="YU299" s="5">
        <v>27071</v>
      </c>
      <c r="YV299" s="5">
        <v>26857</v>
      </c>
      <c r="YW299" s="5">
        <v>27217</v>
      </c>
      <c r="YX299" s="5">
        <v>27433</v>
      </c>
      <c r="YY299" s="5">
        <v>27525</v>
      </c>
      <c r="YZ299" s="5">
        <v>27103</v>
      </c>
      <c r="ZA299" s="5">
        <v>27222</v>
      </c>
      <c r="ZB299" s="5">
        <v>27013</v>
      </c>
      <c r="ZC299" s="5">
        <v>26858</v>
      </c>
      <c r="ZD299" s="5">
        <v>27071</v>
      </c>
      <c r="ZE299" s="5">
        <v>26903</v>
      </c>
      <c r="ZF299" s="5">
        <v>26745</v>
      </c>
      <c r="ZG299" s="5">
        <v>26976</v>
      </c>
      <c r="ZH299" s="5">
        <v>27008</v>
      </c>
      <c r="ZI299" s="5">
        <v>26735</v>
      </c>
      <c r="ZJ299" s="5">
        <v>26942</v>
      </c>
      <c r="ZK299" s="5">
        <v>26913</v>
      </c>
      <c r="ZL299" s="5">
        <v>27029</v>
      </c>
      <c r="ZM299" s="5">
        <v>26972</v>
      </c>
      <c r="ZN299" s="5">
        <v>26878</v>
      </c>
      <c r="ZO299" s="5">
        <v>26653</v>
      </c>
      <c r="ZP299" s="5">
        <v>26901</v>
      </c>
      <c r="ZQ299" s="5">
        <v>26939</v>
      </c>
      <c r="ZR299" s="5">
        <v>26985</v>
      </c>
      <c r="ZS299" s="5">
        <v>26903</v>
      </c>
      <c r="ZT299" s="5">
        <v>26612</v>
      </c>
      <c r="ZU299" s="5">
        <v>26674</v>
      </c>
      <c r="ZV299" s="5">
        <v>26634</v>
      </c>
      <c r="ZW299" s="5">
        <v>26573</v>
      </c>
      <c r="ZX299" s="6">
        <v>27695</v>
      </c>
      <c r="ZY299" s="5">
        <v>27331</v>
      </c>
      <c r="ZZ299" s="5">
        <v>27309</v>
      </c>
      <c r="AAA299" s="6">
        <v>31799</v>
      </c>
      <c r="AAB299" s="6">
        <v>32036</v>
      </c>
      <c r="AAC299" s="6">
        <v>32028</v>
      </c>
      <c r="AAD299" s="6">
        <v>31570</v>
      </c>
      <c r="AAE299" s="6">
        <v>31694</v>
      </c>
      <c r="AAF299" s="6">
        <v>31545</v>
      </c>
      <c r="AAG299" s="6">
        <v>31909</v>
      </c>
      <c r="AAH299" s="6">
        <v>31830</v>
      </c>
      <c r="AAI299" s="6">
        <v>31728</v>
      </c>
      <c r="AAJ299" s="6">
        <v>31654</v>
      </c>
      <c r="AAK299" s="6">
        <v>31648</v>
      </c>
      <c r="AAL299" s="6">
        <v>31646</v>
      </c>
      <c r="AAM299" s="6">
        <v>31224</v>
      </c>
      <c r="AAN299" s="6">
        <v>31749</v>
      </c>
      <c r="AAO299" s="6">
        <v>31594</v>
      </c>
      <c r="AAP299" s="6">
        <v>31276</v>
      </c>
      <c r="AAQ299" s="6">
        <v>31488</v>
      </c>
      <c r="AAR299" s="6">
        <v>31484</v>
      </c>
      <c r="AAS299" s="6">
        <v>31376</v>
      </c>
      <c r="AAT299" s="6">
        <v>31456</v>
      </c>
      <c r="AAU299" s="6">
        <v>31371</v>
      </c>
      <c r="AAV299" s="6">
        <v>31544</v>
      </c>
      <c r="AAW299" s="6">
        <v>31972</v>
      </c>
      <c r="AAX299" s="6">
        <v>31771</v>
      </c>
      <c r="AAY299" s="6">
        <v>31467</v>
      </c>
      <c r="AAZ299" s="6">
        <v>31956</v>
      </c>
      <c r="ABA299" s="6">
        <v>31743</v>
      </c>
      <c r="ABB299" s="6">
        <v>31071</v>
      </c>
      <c r="ABC299" s="6">
        <v>31244</v>
      </c>
      <c r="ABD299" s="6">
        <v>31452</v>
      </c>
      <c r="ABE299" s="6">
        <v>31887</v>
      </c>
      <c r="ABF299" s="6">
        <v>32199</v>
      </c>
      <c r="ABG299" s="6">
        <v>31634</v>
      </c>
      <c r="ABH299" s="6">
        <v>31543</v>
      </c>
      <c r="ABI299" s="5">
        <v>31512</v>
      </c>
      <c r="ABJ299" s="5">
        <v>31582</v>
      </c>
      <c r="ABK299" s="5">
        <v>31572</v>
      </c>
      <c r="ABL299" s="5">
        <v>32121</v>
      </c>
      <c r="ABM299" s="6">
        <v>32091</v>
      </c>
      <c r="ABN299" s="5">
        <v>32140</v>
      </c>
      <c r="ABO299" s="5">
        <v>31877</v>
      </c>
      <c r="ABP299" s="5">
        <v>31801</v>
      </c>
      <c r="ABQ299" s="5">
        <v>31874</v>
      </c>
      <c r="ABR299" s="5">
        <v>31845</v>
      </c>
      <c r="ABS299" s="5">
        <v>31897</v>
      </c>
      <c r="ABT299" s="5">
        <v>31825</v>
      </c>
      <c r="ABU299" s="5">
        <v>31702</v>
      </c>
      <c r="ABV299" s="5">
        <v>31678</v>
      </c>
      <c r="ABW299" s="5">
        <v>31565</v>
      </c>
      <c r="ABX299" s="5">
        <v>31628</v>
      </c>
      <c r="ABY299" s="5">
        <v>31605</v>
      </c>
      <c r="ABZ299" s="5">
        <v>31581</v>
      </c>
      <c r="ACA299" s="5">
        <v>31412</v>
      </c>
      <c r="ACB299" s="5">
        <v>31825</v>
      </c>
      <c r="ACC299" s="5">
        <v>31647</v>
      </c>
      <c r="ACD299" s="5">
        <v>31725</v>
      </c>
      <c r="ACE299" s="5">
        <v>31630</v>
      </c>
      <c r="ACF299" s="5">
        <v>31577</v>
      </c>
      <c r="ACG299" s="5">
        <v>31524</v>
      </c>
      <c r="ACH299" s="5">
        <v>31718</v>
      </c>
      <c r="ACI299" s="5">
        <v>31306</v>
      </c>
      <c r="ACJ299" s="5">
        <v>31425</v>
      </c>
      <c r="ACK299" s="5">
        <v>31547</v>
      </c>
      <c r="ACL299" s="5">
        <v>31315</v>
      </c>
      <c r="ACM299" s="5">
        <v>31476</v>
      </c>
      <c r="ACN299" s="6">
        <v>31244</v>
      </c>
      <c r="ACO299" s="5">
        <v>31222</v>
      </c>
      <c r="ACP299" s="5">
        <v>31597</v>
      </c>
      <c r="ACQ299" s="5">
        <v>31302</v>
      </c>
      <c r="ACR299" s="5">
        <v>31542</v>
      </c>
      <c r="ACS299" s="5">
        <v>31480</v>
      </c>
      <c r="ACT299" s="5">
        <v>31587</v>
      </c>
      <c r="ACU299" s="5">
        <v>31191</v>
      </c>
      <c r="ACV299" s="5">
        <v>31405</v>
      </c>
      <c r="ACW299" s="5">
        <v>31273</v>
      </c>
      <c r="ACX299" s="5">
        <v>31528</v>
      </c>
      <c r="ACY299" s="5">
        <v>31384</v>
      </c>
      <c r="ACZ299" s="5">
        <v>30089</v>
      </c>
      <c r="ADA299" s="5">
        <v>30059</v>
      </c>
      <c r="ADB299" s="5">
        <v>30018</v>
      </c>
      <c r="ADC299" s="5">
        <v>30067</v>
      </c>
      <c r="ADD299" s="5">
        <v>29998</v>
      </c>
      <c r="ADE299" s="5">
        <v>29834</v>
      </c>
      <c r="ADF299" s="5">
        <v>30058</v>
      </c>
      <c r="ADG299" s="5">
        <v>29761</v>
      </c>
      <c r="ADH299" s="5">
        <v>29883</v>
      </c>
      <c r="ADI299" s="5">
        <v>30038</v>
      </c>
      <c r="ADJ299" s="5">
        <v>30083</v>
      </c>
      <c r="ADK299" s="5">
        <v>30206</v>
      </c>
      <c r="ADL299" s="5">
        <v>30125</v>
      </c>
      <c r="ADM299" s="5">
        <v>29988</v>
      </c>
      <c r="ADN299" s="5">
        <v>30078</v>
      </c>
      <c r="ADO299" s="5">
        <v>30067</v>
      </c>
      <c r="ADP299" s="5">
        <v>30235</v>
      </c>
      <c r="ADQ299" s="5">
        <v>30084</v>
      </c>
      <c r="ADR299" s="5">
        <v>30091</v>
      </c>
      <c r="ADS299" s="5">
        <v>30191</v>
      </c>
      <c r="ADT299" s="5">
        <v>30086</v>
      </c>
      <c r="ADU299" s="5">
        <v>30196</v>
      </c>
      <c r="ADV299" s="5">
        <v>30124</v>
      </c>
      <c r="ADW299" s="5">
        <v>30018</v>
      </c>
      <c r="ADX299" s="5">
        <v>30150</v>
      </c>
      <c r="ADY299" s="5">
        <v>29942</v>
      </c>
      <c r="ADZ299" s="5">
        <v>30318</v>
      </c>
      <c r="AEA299" s="5">
        <v>30338</v>
      </c>
      <c r="AEB299" s="5">
        <v>30214</v>
      </c>
      <c r="AEC299" s="5">
        <v>30217</v>
      </c>
      <c r="AED299" s="5">
        <v>30023</v>
      </c>
      <c r="AEE299" s="5">
        <v>30191</v>
      </c>
      <c r="AEF299" s="5">
        <v>30205</v>
      </c>
      <c r="AEG299" s="5">
        <v>30329</v>
      </c>
      <c r="AEH299" s="5">
        <v>29990</v>
      </c>
      <c r="AEI299" s="5">
        <v>30139</v>
      </c>
      <c r="AEJ299" s="5">
        <v>30242</v>
      </c>
      <c r="AEK299" s="5">
        <v>33571</v>
      </c>
      <c r="AEL299" s="5">
        <v>33559</v>
      </c>
      <c r="AEM299" s="5">
        <v>33500</v>
      </c>
      <c r="AEN299" s="5">
        <v>33472</v>
      </c>
      <c r="AEO299" s="5">
        <v>33435</v>
      </c>
      <c r="AEP299" s="5">
        <v>33295</v>
      </c>
      <c r="AEQ299" s="5">
        <v>33163</v>
      </c>
      <c r="AER299" s="5">
        <v>33255</v>
      </c>
      <c r="AES299" s="5">
        <v>33762</v>
      </c>
      <c r="AET299" s="5">
        <v>33576</v>
      </c>
      <c r="AEU299" s="5">
        <v>33481</v>
      </c>
      <c r="AEV299" s="5">
        <v>33381</v>
      </c>
      <c r="AEW299" s="5">
        <v>33427</v>
      </c>
      <c r="AEX299" s="5">
        <v>33217</v>
      </c>
      <c r="AEY299" s="5">
        <v>33348</v>
      </c>
      <c r="AEZ299" s="5">
        <v>33675</v>
      </c>
      <c r="AFA299" s="5">
        <v>33577</v>
      </c>
      <c r="AFB299" s="5">
        <v>33421</v>
      </c>
      <c r="AFC299" s="5">
        <v>33337</v>
      </c>
      <c r="AFD299" s="5">
        <v>33355</v>
      </c>
      <c r="AFE299" s="5">
        <v>33180</v>
      </c>
      <c r="AFF299" s="5">
        <v>33735</v>
      </c>
      <c r="AFG299" s="5">
        <v>33651</v>
      </c>
      <c r="AFH299" s="5">
        <v>33472</v>
      </c>
      <c r="AFI299" s="5">
        <v>33221</v>
      </c>
      <c r="AFJ299" s="5">
        <v>33139</v>
      </c>
      <c r="AFK299" s="5">
        <v>33118</v>
      </c>
      <c r="AFL299" s="5">
        <v>33127</v>
      </c>
      <c r="AFM299" s="5">
        <v>33105</v>
      </c>
      <c r="AFN299" s="5">
        <v>32979</v>
      </c>
      <c r="AFO299" s="5">
        <v>32937</v>
      </c>
      <c r="AFP299" s="5">
        <v>32956</v>
      </c>
      <c r="AFQ299" s="5">
        <v>32951</v>
      </c>
      <c r="AFR299" s="5">
        <v>32854</v>
      </c>
      <c r="AFS299" s="5">
        <v>32813</v>
      </c>
      <c r="AFT299" s="5">
        <v>33320</v>
      </c>
      <c r="AFU299" s="5">
        <v>33167</v>
      </c>
      <c r="AFV299" s="5">
        <v>33110</v>
      </c>
      <c r="AFW299" s="5">
        <v>33005</v>
      </c>
      <c r="AFX299" s="5">
        <v>33141</v>
      </c>
      <c r="AFY299" s="5">
        <v>33135</v>
      </c>
      <c r="AFZ299" s="5">
        <v>33599</v>
      </c>
      <c r="AGA299" s="5">
        <v>33089</v>
      </c>
      <c r="AGB299" s="5">
        <v>33281</v>
      </c>
      <c r="AGC299" s="5">
        <v>27220</v>
      </c>
      <c r="AGD299" s="5">
        <v>27325</v>
      </c>
      <c r="AGE299" s="5">
        <v>27832</v>
      </c>
      <c r="AGF299" s="5">
        <v>27681</v>
      </c>
      <c r="AGG299" s="5">
        <v>27539</v>
      </c>
      <c r="AGH299" s="5">
        <v>27607</v>
      </c>
      <c r="AGI299" s="5">
        <v>27762</v>
      </c>
      <c r="AGJ299" s="5">
        <v>27808</v>
      </c>
      <c r="AGK299" s="5">
        <v>27182</v>
      </c>
      <c r="AGL299" s="5">
        <v>27559</v>
      </c>
      <c r="AGM299" s="5">
        <v>27215</v>
      </c>
      <c r="AGN299" s="5">
        <v>27204</v>
      </c>
      <c r="AGO299" s="5">
        <v>27135</v>
      </c>
      <c r="AGP299" s="5">
        <v>27276</v>
      </c>
      <c r="AGQ299" s="5">
        <v>26902</v>
      </c>
      <c r="AGR299" s="5">
        <v>27249</v>
      </c>
      <c r="AGS299" s="5">
        <v>26941</v>
      </c>
      <c r="AGT299" s="5">
        <v>26933</v>
      </c>
      <c r="AGU299" s="5">
        <v>26984</v>
      </c>
      <c r="AGV299" s="5">
        <v>26666</v>
      </c>
      <c r="AGW299" s="5">
        <v>26596</v>
      </c>
      <c r="AGX299" s="5">
        <v>26859</v>
      </c>
      <c r="AGY299" s="5">
        <v>26865</v>
      </c>
      <c r="AGZ299" s="5">
        <v>26933</v>
      </c>
      <c r="AHA299" s="6">
        <v>27016</v>
      </c>
      <c r="AHB299" s="5">
        <v>26952</v>
      </c>
      <c r="AHC299" s="5">
        <v>26776</v>
      </c>
      <c r="AHD299" s="5">
        <v>26490</v>
      </c>
      <c r="AHE299" s="5">
        <v>26513</v>
      </c>
      <c r="AHF299" s="5">
        <v>29341</v>
      </c>
      <c r="AHG299" s="5">
        <v>29168</v>
      </c>
      <c r="AHH299" s="5">
        <v>29247</v>
      </c>
      <c r="AHI299" s="5">
        <v>29242</v>
      </c>
      <c r="AHJ299" s="5">
        <v>29103</v>
      </c>
      <c r="AHK299" s="5">
        <v>29221</v>
      </c>
      <c r="AHL299" s="6">
        <v>29097</v>
      </c>
      <c r="AHM299" s="5">
        <v>28937</v>
      </c>
      <c r="AHN299" s="5">
        <v>29024</v>
      </c>
      <c r="AHO299" s="5">
        <v>29057</v>
      </c>
      <c r="AHP299" s="5">
        <v>28969</v>
      </c>
      <c r="AHQ299" s="5">
        <v>28846</v>
      </c>
      <c r="AHR299" s="5">
        <v>28878</v>
      </c>
      <c r="AHS299" s="5">
        <v>29179</v>
      </c>
      <c r="AHT299" s="5">
        <v>28989</v>
      </c>
      <c r="AHU299" s="5">
        <v>29137</v>
      </c>
      <c r="AHV299" s="5">
        <v>29053</v>
      </c>
      <c r="AHW299" s="5">
        <v>29081</v>
      </c>
      <c r="AHX299" s="5">
        <v>29204</v>
      </c>
      <c r="AHY299" s="5">
        <v>29273</v>
      </c>
      <c r="AHZ299" s="5">
        <v>29039</v>
      </c>
      <c r="AIA299" s="5">
        <v>29279</v>
      </c>
      <c r="AIB299" s="6">
        <v>29081</v>
      </c>
      <c r="AIC299" s="5">
        <v>28994</v>
      </c>
      <c r="AID299" s="5">
        <v>29125</v>
      </c>
      <c r="AIE299" s="5">
        <v>29154</v>
      </c>
      <c r="AIF299" s="5">
        <v>29317</v>
      </c>
      <c r="AIG299" s="5">
        <v>29287</v>
      </c>
      <c r="AIH299" s="5">
        <v>29312</v>
      </c>
      <c r="AII299" s="5">
        <v>29387</v>
      </c>
      <c r="AIJ299" s="5">
        <v>29346</v>
      </c>
      <c r="AIK299" s="5">
        <v>29864</v>
      </c>
      <c r="AIL299" s="5">
        <v>29947</v>
      </c>
      <c r="AIM299" s="5">
        <v>29991</v>
      </c>
      <c r="AIN299" s="5">
        <v>30111</v>
      </c>
      <c r="AIO299" s="5">
        <v>30095</v>
      </c>
      <c r="AIP299" s="5">
        <v>30068</v>
      </c>
      <c r="AIQ299" s="5">
        <v>30077</v>
      </c>
      <c r="AIR299" s="5">
        <v>30042</v>
      </c>
      <c r="AIS299" s="5">
        <v>30023</v>
      </c>
      <c r="AIT299" s="5">
        <v>30012</v>
      </c>
      <c r="AIU299" s="5">
        <v>30024</v>
      </c>
      <c r="AIV299" s="5">
        <v>29969</v>
      </c>
      <c r="AIW299" s="5">
        <v>29980</v>
      </c>
      <c r="AIX299" s="5">
        <v>29955</v>
      </c>
      <c r="AIY299" s="5">
        <v>29926</v>
      </c>
      <c r="AIZ299" s="5">
        <v>29931</v>
      </c>
      <c r="AJA299" s="5">
        <v>29879</v>
      </c>
      <c r="AJB299" s="5">
        <v>29759</v>
      </c>
      <c r="AJC299" s="5">
        <v>29751</v>
      </c>
      <c r="AJD299" s="5">
        <v>29721</v>
      </c>
      <c r="AJE299" s="5">
        <v>29647</v>
      </c>
      <c r="AJF299" s="5">
        <v>29534</v>
      </c>
      <c r="AJG299" s="5">
        <v>29553</v>
      </c>
      <c r="AJH299" s="5">
        <v>29675</v>
      </c>
      <c r="AJI299" s="5">
        <v>29654</v>
      </c>
      <c r="AJJ299" s="5">
        <v>29633</v>
      </c>
      <c r="AJK299" s="5">
        <v>29630</v>
      </c>
      <c r="AJL299" s="5">
        <v>29483</v>
      </c>
      <c r="AJM299" s="5">
        <v>29493</v>
      </c>
      <c r="AJN299" s="5">
        <v>29575</v>
      </c>
      <c r="AJO299" s="5">
        <v>29521</v>
      </c>
      <c r="AJP299" s="5">
        <v>29573</v>
      </c>
      <c r="AJQ299" s="5">
        <v>29670</v>
      </c>
      <c r="AJR299" s="5">
        <v>29617</v>
      </c>
      <c r="AJS299" s="5">
        <v>29656</v>
      </c>
      <c r="AJT299" s="5">
        <v>29682</v>
      </c>
      <c r="AJU299" s="5">
        <v>29640</v>
      </c>
      <c r="AJV299" s="5">
        <v>29657</v>
      </c>
      <c r="AJW299" s="5">
        <v>29665</v>
      </c>
      <c r="AJX299" s="5">
        <v>29683</v>
      </c>
      <c r="AJY299" s="5">
        <v>29669</v>
      </c>
      <c r="AJZ299" s="5">
        <v>29632</v>
      </c>
      <c r="AKA299" s="5">
        <v>29689</v>
      </c>
      <c r="AKB299" s="5">
        <v>29660</v>
      </c>
      <c r="AKC299" s="5">
        <v>29662</v>
      </c>
      <c r="AKD299" s="5">
        <v>30034</v>
      </c>
      <c r="AKE299" s="5">
        <v>29996</v>
      </c>
      <c r="AKF299" s="5">
        <v>29600</v>
      </c>
      <c r="AKG299" s="5">
        <v>27595</v>
      </c>
      <c r="AKH299" s="5">
        <v>27442</v>
      </c>
      <c r="AKI299" s="5">
        <v>27511</v>
      </c>
      <c r="AKJ299" s="5">
        <v>27567</v>
      </c>
      <c r="AKK299" s="5">
        <v>27649</v>
      </c>
      <c r="AKL299" s="5">
        <v>27371</v>
      </c>
      <c r="AKM299" s="5">
        <v>27507</v>
      </c>
      <c r="AKN299" s="5">
        <v>27359</v>
      </c>
      <c r="AKO299" s="5">
        <v>27632</v>
      </c>
      <c r="AKP299" s="5">
        <v>27487</v>
      </c>
      <c r="AKQ299" s="5">
        <v>27460</v>
      </c>
      <c r="AKR299" s="5">
        <v>27605</v>
      </c>
      <c r="AKS299" s="5">
        <v>27457</v>
      </c>
      <c r="AKT299" s="5">
        <v>27571</v>
      </c>
      <c r="AKU299" s="5">
        <v>27504</v>
      </c>
      <c r="AKV299" s="5">
        <v>27515</v>
      </c>
      <c r="AKW299" s="5">
        <v>27371</v>
      </c>
      <c r="AKX299" s="5">
        <v>27234</v>
      </c>
      <c r="AKY299" s="5">
        <v>27266</v>
      </c>
      <c r="AKZ299" s="5">
        <v>27225</v>
      </c>
      <c r="ALA299" s="5">
        <v>27292</v>
      </c>
      <c r="ALB299" s="5">
        <v>27194</v>
      </c>
      <c r="ALC299" s="5">
        <v>27414</v>
      </c>
      <c r="ALD299" s="5">
        <v>27328</v>
      </c>
      <c r="ALE299" s="5">
        <v>27369</v>
      </c>
      <c r="ALF299" s="5">
        <v>27423</v>
      </c>
      <c r="ALG299" s="5">
        <v>27495</v>
      </c>
      <c r="ALH299" s="5">
        <v>27508</v>
      </c>
      <c r="ALI299" s="5">
        <v>27455</v>
      </c>
      <c r="ALJ299" s="5">
        <v>27594</v>
      </c>
      <c r="ALK299" s="5">
        <v>27703</v>
      </c>
      <c r="ALL299" s="5">
        <v>27554</v>
      </c>
      <c r="ALM299" s="5">
        <v>27677</v>
      </c>
      <c r="ALN299" s="5">
        <v>27560</v>
      </c>
      <c r="ALO299" s="5">
        <v>27548</v>
      </c>
      <c r="ALP299" s="5">
        <v>27549</v>
      </c>
      <c r="ALQ299" s="5">
        <v>27371</v>
      </c>
      <c r="ALR299" s="5">
        <v>27438</v>
      </c>
      <c r="ALS299" s="5">
        <v>27464</v>
      </c>
      <c r="ALT299" s="5">
        <v>27538</v>
      </c>
      <c r="ALU299" s="5">
        <v>27404</v>
      </c>
      <c r="ALV299" s="5">
        <v>27439</v>
      </c>
      <c r="ALW299" s="5">
        <v>27990</v>
      </c>
      <c r="ALX299" s="5">
        <v>27681</v>
      </c>
      <c r="ALY299" s="5">
        <v>26344</v>
      </c>
      <c r="ALZ299" s="5">
        <v>26272</v>
      </c>
      <c r="AMA299" s="5">
        <v>26224</v>
      </c>
      <c r="AMB299" s="5">
        <v>26236</v>
      </c>
      <c r="AMC299" s="5">
        <v>26604</v>
      </c>
      <c r="AMD299" s="5">
        <v>26682</v>
      </c>
      <c r="AME299" s="5">
        <v>26455</v>
      </c>
      <c r="AMF299" s="5">
        <v>26305</v>
      </c>
      <c r="AMG299" s="5">
        <v>26511</v>
      </c>
      <c r="AMH299" s="5">
        <v>26691</v>
      </c>
      <c r="AMI299" s="5">
        <v>26421</v>
      </c>
      <c r="AMJ299" s="5">
        <v>26411</v>
      </c>
      <c r="AMK299" s="5">
        <v>26324</v>
      </c>
      <c r="AML299" s="5">
        <v>26487</v>
      </c>
      <c r="AMM299" s="5">
        <v>26308</v>
      </c>
      <c r="AMN299" s="5">
        <v>26208</v>
      </c>
      <c r="AMO299" s="5">
        <v>26591</v>
      </c>
      <c r="AMP299" s="5">
        <v>26265</v>
      </c>
      <c r="AMQ299" s="5">
        <v>26156</v>
      </c>
      <c r="AMR299" s="5">
        <v>26496</v>
      </c>
      <c r="AMS299" s="5">
        <v>26244</v>
      </c>
      <c r="AMT299" s="5">
        <v>26034</v>
      </c>
      <c r="AMU299" s="5">
        <v>26636</v>
      </c>
      <c r="AMV299" s="5">
        <v>26340</v>
      </c>
      <c r="AMW299" s="5">
        <v>26221</v>
      </c>
      <c r="AMX299" s="5">
        <v>26463</v>
      </c>
      <c r="AMY299" s="5">
        <v>26304</v>
      </c>
      <c r="AMZ299" s="5">
        <v>26250</v>
      </c>
      <c r="ANA299" s="5">
        <v>26152</v>
      </c>
      <c r="ANB299" s="5">
        <v>26237</v>
      </c>
      <c r="ANC299" s="5">
        <v>26076</v>
      </c>
      <c r="AND299" s="5">
        <v>26251</v>
      </c>
      <c r="ANE299" s="5">
        <v>26162</v>
      </c>
      <c r="ANF299" s="5">
        <v>26195</v>
      </c>
      <c r="ANG299" s="5">
        <v>26176</v>
      </c>
      <c r="ANH299" s="5">
        <v>26416</v>
      </c>
      <c r="ANI299" s="5">
        <v>26101</v>
      </c>
      <c r="ANJ299" s="5">
        <v>26483</v>
      </c>
      <c r="ANK299" s="5">
        <v>26345</v>
      </c>
      <c r="ANL299" s="5">
        <v>26644</v>
      </c>
      <c r="ANM299" s="5">
        <v>30095</v>
      </c>
      <c r="ANN299" s="5">
        <v>30050</v>
      </c>
      <c r="ANO299" s="5">
        <v>30090</v>
      </c>
      <c r="ANP299" s="5">
        <v>30243</v>
      </c>
      <c r="ANQ299" s="5">
        <v>30199</v>
      </c>
      <c r="ANR299" s="5">
        <v>30227</v>
      </c>
      <c r="ANS299" s="5">
        <v>30205</v>
      </c>
      <c r="ANT299" s="5">
        <v>30297</v>
      </c>
      <c r="ANU299" s="5">
        <v>30641</v>
      </c>
      <c r="ANV299" s="5">
        <v>30606</v>
      </c>
      <c r="ANW299" s="5">
        <v>30592</v>
      </c>
      <c r="ANX299" s="5">
        <v>30602</v>
      </c>
      <c r="ANY299" s="5">
        <v>30531</v>
      </c>
      <c r="ANZ299" s="5">
        <v>30415</v>
      </c>
      <c r="AOA299" s="5">
        <v>30511</v>
      </c>
      <c r="AOB299" s="5">
        <v>30598</v>
      </c>
      <c r="AOC299" s="5">
        <v>30625</v>
      </c>
      <c r="AOD299" s="5">
        <v>30578</v>
      </c>
      <c r="AOE299" s="5">
        <v>30625</v>
      </c>
      <c r="AOF299" s="5">
        <v>30642</v>
      </c>
      <c r="AOG299" s="5">
        <v>30568</v>
      </c>
      <c r="AOH299" s="5">
        <v>30557</v>
      </c>
      <c r="AOI299" s="5">
        <v>30442</v>
      </c>
      <c r="AOJ299" s="5">
        <v>30779</v>
      </c>
      <c r="AOK299" s="5">
        <v>30760</v>
      </c>
      <c r="AOL299" s="5">
        <v>30672</v>
      </c>
      <c r="AOM299" s="5">
        <v>30614</v>
      </c>
      <c r="AON299" s="5">
        <v>30507</v>
      </c>
      <c r="AOO299" s="5">
        <v>30435</v>
      </c>
      <c r="AOP299" s="5">
        <v>30490</v>
      </c>
      <c r="AOQ299" s="5">
        <v>30770</v>
      </c>
      <c r="AOR299" s="5">
        <v>30746</v>
      </c>
      <c r="AOS299" s="5">
        <v>30627</v>
      </c>
      <c r="AOT299" s="5">
        <v>30396</v>
      </c>
      <c r="AOU299" s="5">
        <v>30417</v>
      </c>
      <c r="AOV299" s="5">
        <v>30322</v>
      </c>
      <c r="AOW299" s="5">
        <v>30341</v>
      </c>
      <c r="AOX299" s="5">
        <v>30202</v>
      </c>
      <c r="AOY299" s="5">
        <v>30330</v>
      </c>
      <c r="AOZ299" s="5">
        <v>30414</v>
      </c>
      <c r="APA299" s="5">
        <v>30266</v>
      </c>
      <c r="APB299" s="5">
        <v>30388</v>
      </c>
      <c r="APC299" s="5">
        <v>30469</v>
      </c>
      <c r="APD299" s="5">
        <v>28909</v>
      </c>
      <c r="APE299" s="5">
        <v>28926</v>
      </c>
      <c r="APF299" s="5">
        <v>28958</v>
      </c>
      <c r="APG299" s="5">
        <v>28997</v>
      </c>
      <c r="APH299" s="5">
        <v>28980</v>
      </c>
      <c r="API299" s="5">
        <v>28976</v>
      </c>
      <c r="APJ299" s="5">
        <v>28943</v>
      </c>
      <c r="APK299" s="5">
        <v>28976</v>
      </c>
      <c r="APL299" s="5">
        <v>28952</v>
      </c>
      <c r="APM299" s="5">
        <v>28938</v>
      </c>
      <c r="APN299" s="5">
        <v>28907</v>
      </c>
      <c r="APO299" s="5">
        <v>28902</v>
      </c>
      <c r="APP299" s="5">
        <v>28884</v>
      </c>
      <c r="APQ299" s="5">
        <v>28868</v>
      </c>
      <c r="APR299" s="5">
        <v>28820</v>
      </c>
      <c r="APS299" s="5">
        <v>28797</v>
      </c>
      <c r="APT299" s="5">
        <v>28824</v>
      </c>
      <c r="APU299" s="5">
        <v>28834</v>
      </c>
      <c r="APV299" s="5">
        <v>28764</v>
      </c>
      <c r="APW299" s="5">
        <v>28891</v>
      </c>
      <c r="APX299" s="5">
        <v>28901</v>
      </c>
      <c r="APY299" s="5">
        <v>28783</v>
      </c>
      <c r="APZ299" s="5">
        <v>28806</v>
      </c>
      <c r="AQA299" s="5">
        <v>28718</v>
      </c>
      <c r="AQB299" s="5">
        <v>28776</v>
      </c>
      <c r="AQC299" s="5">
        <v>28900</v>
      </c>
      <c r="AQD299" s="5">
        <v>28936</v>
      </c>
      <c r="AQE299" s="5">
        <v>28872</v>
      </c>
      <c r="AQF299" s="5">
        <v>28669</v>
      </c>
      <c r="AQG299" s="5">
        <v>28710</v>
      </c>
      <c r="AQH299" s="5">
        <v>28704</v>
      </c>
      <c r="AQI299" s="5">
        <v>28727</v>
      </c>
      <c r="AQJ299" s="5">
        <v>28713</v>
      </c>
      <c r="AQK299" s="5">
        <v>28606</v>
      </c>
      <c r="AQL299" s="5">
        <v>28656</v>
      </c>
      <c r="AQM299" s="5">
        <v>28671</v>
      </c>
      <c r="AQN299" s="5">
        <v>28526</v>
      </c>
      <c r="AQO299" s="5">
        <v>28762</v>
      </c>
      <c r="AQP299" s="5">
        <v>28784</v>
      </c>
      <c r="AQQ299" s="5">
        <v>28793</v>
      </c>
      <c r="AQR299" s="5">
        <v>28604</v>
      </c>
      <c r="AQS299" s="5">
        <v>28938</v>
      </c>
      <c r="AQT299" s="5">
        <v>28946</v>
      </c>
      <c r="AQU299" s="5">
        <v>29046</v>
      </c>
      <c r="AQV299" s="5">
        <v>29102</v>
      </c>
      <c r="AQW299" s="5">
        <v>29092</v>
      </c>
      <c r="AQX299" s="5">
        <v>29095</v>
      </c>
      <c r="AQY299" s="5">
        <v>29070</v>
      </c>
      <c r="AQZ299" s="5">
        <v>29078</v>
      </c>
      <c r="ARA299" s="5">
        <v>29075</v>
      </c>
      <c r="ARB299" s="5">
        <v>29080</v>
      </c>
      <c r="ARC299" s="5">
        <v>29042</v>
      </c>
      <c r="ARD299" s="5">
        <v>29045</v>
      </c>
      <c r="ARE299" s="5">
        <v>29273</v>
      </c>
      <c r="ARF299" s="5">
        <v>29217</v>
      </c>
      <c r="ARG299" s="5">
        <v>29153</v>
      </c>
      <c r="ARH299" s="5">
        <v>29091</v>
      </c>
      <c r="ARI299" s="5">
        <v>29090</v>
      </c>
      <c r="ARJ299" s="5">
        <v>29093</v>
      </c>
      <c r="ARK299" s="5">
        <v>29160</v>
      </c>
      <c r="ARL299" s="5">
        <v>29220</v>
      </c>
      <c r="ARM299" s="5">
        <v>29235</v>
      </c>
      <c r="ARN299" s="5">
        <v>29180</v>
      </c>
      <c r="ARO299" s="5">
        <v>29077</v>
      </c>
      <c r="ARP299" s="5">
        <v>29093</v>
      </c>
      <c r="ARQ299" s="5">
        <v>29121</v>
      </c>
      <c r="ARR299" s="5">
        <v>29160</v>
      </c>
      <c r="ARS299" s="5">
        <v>29150</v>
      </c>
      <c r="ART299" s="5">
        <v>29149</v>
      </c>
      <c r="ARU299" s="5">
        <v>29106</v>
      </c>
      <c r="ARV299" s="5">
        <v>29122</v>
      </c>
      <c r="ARW299" s="5">
        <v>29096</v>
      </c>
      <c r="ARX299" s="5">
        <v>29069</v>
      </c>
      <c r="ARY299" s="5">
        <v>29077</v>
      </c>
      <c r="ARZ299" s="5">
        <v>29089</v>
      </c>
      <c r="ASA299" s="5">
        <v>29090</v>
      </c>
      <c r="ASB299" s="5">
        <v>29115</v>
      </c>
      <c r="ASC299" s="5">
        <v>29114</v>
      </c>
      <c r="ASD299" s="5">
        <v>29154</v>
      </c>
      <c r="ASE299" s="5">
        <v>28968</v>
      </c>
      <c r="ASF299" s="5">
        <v>26944</v>
      </c>
      <c r="ASG299" s="5">
        <v>27030</v>
      </c>
      <c r="ASH299" s="5">
        <v>25995</v>
      </c>
      <c r="ASI299" s="5">
        <v>25979</v>
      </c>
      <c r="ASJ299" s="5">
        <v>25886</v>
      </c>
      <c r="ASK299" s="5">
        <v>26007</v>
      </c>
      <c r="ASL299" s="5">
        <v>25910</v>
      </c>
      <c r="ASM299" s="5">
        <v>25902</v>
      </c>
      <c r="ASN299" s="5">
        <v>25921</v>
      </c>
      <c r="ASO299" s="5">
        <v>25911</v>
      </c>
      <c r="ASP299" s="5">
        <v>25927</v>
      </c>
      <c r="ASQ299" s="5">
        <v>25895</v>
      </c>
      <c r="ASR299" s="5">
        <v>25939</v>
      </c>
      <c r="ASS299" s="5">
        <v>25865</v>
      </c>
      <c r="AST299" s="5">
        <v>25935</v>
      </c>
      <c r="ASU299" s="5">
        <v>25832</v>
      </c>
      <c r="ASV299" s="5">
        <v>25962</v>
      </c>
      <c r="ASW299" s="5">
        <v>25903</v>
      </c>
      <c r="ASX299" s="5">
        <v>25987</v>
      </c>
      <c r="ASY299" s="5">
        <v>26007</v>
      </c>
      <c r="ASZ299" s="5">
        <v>26007</v>
      </c>
      <c r="ATA299" s="5">
        <v>25857</v>
      </c>
      <c r="ATB299" s="5">
        <v>25881</v>
      </c>
      <c r="ATC299" s="5">
        <v>25785</v>
      </c>
      <c r="ATD299" s="5">
        <v>25896</v>
      </c>
      <c r="ATE299" s="5">
        <v>25861</v>
      </c>
      <c r="ATF299" s="5">
        <v>25836</v>
      </c>
      <c r="ATG299" s="5">
        <v>25879</v>
      </c>
      <c r="ATH299" s="5">
        <v>25895</v>
      </c>
      <c r="ATI299" s="5">
        <v>25934</v>
      </c>
      <c r="ATJ299" s="5">
        <v>25890</v>
      </c>
      <c r="ATK299" s="5">
        <v>27068</v>
      </c>
      <c r="ATL299" s="5">
        <v>27070</v>
      </c>
      <c r="ATM299" s="5">
        <v>26930</v>
      </c>
      <c r="ATN299" s="5">
        <v>26914</v>
      </c>
      <c r="ATO299" s="5">
        <v>30093</v>
      </c>
      <c r="ATP299" s="5">
        <v>30176</v>
      </c>
      <c r="ATQ299" s="5">
        <v>30083</v>
      </c>
      <c r="ATR299" s="5">
        <v>29948</v>
      </c>
      <c r="ATS299" s="5">
        <v>29707</v>
      </c>
      <c r="ATT299" s="5">
        <v>29714</v>
      </c>
      <c r="ATU299" s="5">
        <v>29888</v>
      </c>
      <c r="ATV299" s="6">
        <v>29992</v>
      </c>
      <c r="ATW299" s="5">
        <v>28900</v>
      </c>
      <c r="ATX299" s="5">
        <v>28853</v>
      </c>
      <c r="ATY299" s="5">
        <v>28890</v>
      </c>
      <c r="ATZ299" s="5">
        <v>29169</v>
      </c>
      <c r="AUA299" s="5">
        <v>29398</v>
      </c>
      <c r="AUB299" s="5">
        <v>29257</v>
      </c>
      <c r="AUC299" s="5">
        <v>29041</v>
      </c>
      <c r="AUD299" s="5">
        <v>28910</v>
      </c>
      <c r="AUE299" s="5">
        <v>28603</v>
      </c>
      <c r="AUF299" s="5">
        <v>29382</v>
      </c>
      <c r="AUG299" s="5">
        <v>29185</v>
      </c>
      <c r="AUH299" s="5">
        <v>29111</v>
      </c>
      <c r="AUI299" s="5">
        <v>29468</v>
      </c>
      <c r="AUJ299" s="5">
        <v>29380</v>
      </c>
      <c r="AUK299" s="5">
        <v>29259</v>
      </c>
      <c r="AUL299" s="5">
        <v>29033</v>
      </c>
      <c r="AUM299" s="5">
        <v>29232</v>
      </c>
      <c r="AUN299" s="5">
        <v>29548</v>
      </c>
      <c r="AUO299" s="5">
        <v>29051</v>
      </c>
      <c r="AUP299" s="5">
        <v>29956</v>
      </c>
      <c r="AUQ299" s="5">
        <v>28800</v>
      </c>
      <c r="AUR299" s="5">
        <v>28262</v>
      </c>
      <c r="AUS299" s="5">
        <v>26474</v>
      </c>
      <c r="AUT299" s="5">
        <v>26449</v>
      </c>
      <c r="AUU299" s="5">
        <v>26323</v>
      </c>
      <c r="AUV299" s="5">
        <v>26257</v>
      </c>
      <c r="AUW299" s="5">
        <v>26520</v>
      </c>
      <c r="AUX299" s="5">
        <v>26204</v>
      </c>
      <c r="AUY299" s="5">
        <v>26326</v>
      </c>
      <c r="AUZ299" s="5">
        <v>26457</v>
      </c>
      <c r="AVA299" s="5">
        <v>26264</v>
      </c>
      <c r="AVB299" s="5">
        <v>26151</v>
      </c>
      <c r="AVC299" s="5">
        <v>26249</v>
      </c>
      <c r="AVD299" s="5">
        <v>26324</v>
      </c>
      <c r="AVE299" s="5">
        <v>26133</v>
      </c>
      <c r="AVF299" s="5">
        <v>26293</v>
      </c>
      <c r="AVG299" s="5">
        <v>26235</v>
      </c>
      <c r="AVH299" s="5">
        <v>26187</v>
      </c>
      <c r="AVI299" s="5">
        <v>26202</v>
      </c>
      <c r="AVJ299" s="5">
        <v>26530</v>
      </c>
      <c r="AVK299" s="5">
        <v>26091</v>
      </c>
      <c r="AVL299" s="5">
        <v>26324</v>
      </c>
      <c r="AVM299" s="5">
        <v>26294</v>
      </c>
      <c r="AVN299" s="5">
        <v>26264</v>
      </c>
      <c r="AVO299" s="5">
        <v>26297</v>
      </c>
      <c r="AVP299" s="5">
        <v>26058</v>
      </c>
      <c r="AVQ299" s="5">
        <v>26044</v>
      </c>
      <c r="AVR299" s="5">
        <v>26113</v>
      </c>
      <c r="AVS299" s="5">
        <v>25990</v>
      </c>
      <c r="AVT299" s="5">
        <v>25993</v>
      </c>
      <c r="AVU299" s="5">
        <v>26006</v>
      </c>
      <c r="AVV299" s="5">
        <v>25965</v>
      </c>
      <c r="AVW299" s="5">
        <v>25975</v>
      </c>
      <c r="AVX299" s="5">
        <v>25875</v>
      </c>
      <c r="AVY299" s="5">
        <v>25928</v>
      </c>
      <c r="AVZ299" s="5">
        <v>25819</v>
      </c>
      <c r="AWA299" s="5">
        <v>25813</v>
      </c>
      <c r="AWB299" s="5">
        <v>26279</v>
      </c>
      <c r="AWC299" s="5">
        <v>26140</v>
      </c>
      <c r="AWD299" s="5">
        <v>25925</v>
      </c>
      <c r="AWE299" s="5">
        <v>26045</v>
      </c>
      <c r="AWF299" s="5">
        <v>26424</v>
      </c>
      <c r="AWG299" s="5">
        <v>25969</v>
      </c>
      <c r="AWH299" s="5">
        <v>25929</v>
      </c>
      <c r="AWI299" s="5">
        <v>27644</v>
      </c>
      <c r="AWJ299" s="5">
        <v>27658</v>
      </c>
      <c r="AWK299" s="6">
        <v>27682</v>
      </c>
      <c r="AWL299" s="5">
        <v>27732</v>
      </c>
      <c r="AWM299" s="5">
        <v>27796</v>
      </c>
      <c r="AWN299" s="5">
        <v>27818</v>
      </c>
      <c r="AWO299" s="5">
        <v>27763</v>
      </c>
      <c r="AWP299" s="5">
        <v>27785</v>
      </c>
      <c r="AWQ299" s="5">
        <v>27935</v>
      </c>
      <c r="AWR299" s="5">
        <v>27846</v>
      </c>
      <c r="AWS299" s="5">
        <v>27964</v>
      </c>
      <c r="AWT299" s="5">
        <v>27927</v>
      </c>
      <c r="AWU299" s="5">
        <v>27930</v>
      </c>
      <c r="AWV299" s="5">
        <v>28060</v>
      </c>
      <c r="AWW299" s="5">
        <v>28133</v>
      </c>
      <c r="AWX299" s="5">
        <v>28133</v>
      </c>
      <c r="AWY299" s="5">
        <v>28165</v>
      </c>
      <c r="AWZ299" s="5">
        <v>27953</v>
      </c>
      <c r="AXA299" s="5">
        <v>28038</v>
      </c>
      <c r="AXB299" s="5">
        <v>27403</v>
      </c>
      <c r="AXC299" s="5">
        <v>27917</v>
      </c>
      <c r="AXD299" s="5">
        <v>26579</v>
      </c>
      <c r="AXE299" s="5">
        <v>26408</v>
      </c>
      <c r="AXF299" s="5">
        <v>26511</v>
      </c>
      <c r="AXG299" s="5">
        <v>26549</v>
      </c>
      <c r="AXH299" s="5">
        <v>26539</v>
      </c>
      <c r="AXI299" s="5">
        <v>26412</v>
      </c>
      <c r="AXJ299" s="5">
        <v>26292</v>
      </c>
      <c r="AXK299" s="5">
        <v>26269</v>
      </c>
      <c r="AXL299" s="5">
        <v>26320</v>
      </c>
      <c r="AXM299" s="5">
        <v>26045</v>
      </c>
      <c r="AXN299" s="5">
        <v>26184</v>
      </c>
      <c r="AXO299" s="5">
        <v>27340</v>
      </c>
      <c r="AXP299" s="5">
        <v>27137</v>
      </c>
      <c r="AXQ299" s="5">
        <v>27187</v>
      </c>
      <c r="AXR299" s="5">
        <v>27160</v>
      </c>
      <c r="AXS299" s="5">
        <v>27162</v>
      </c>
      <c r="AXT299" s="5">
        <v>27199</v>
      </c>
      <c r="AXU299" s="5">
        <v>27129</v>
      </c>
      <c r="AXV299" s="5">
        <v>27103</v>
      </c>
      <c r="AXW299" s="5">
        <v>27039</v>
      </c>
      <c r="AXX299" s="5">
        <v>26947</v>
      </c>
      <c r="AXY299" s="5">
        <v>26839</v>
      </c>
      <c r="AXZ299" s="5">
        <v>26789</v>
      </c>
      <c r="AYA299" s="5">
        <v>27143</v>
      </c>
      <c r="AYB299" s="5">
        <v>26983</v>
      </c>
      <c r="AYC299" s="5">
        <v>27280</v>
      </c>
      <c r="AYD299" s="5">
        <v>27162</v>
      </c>
      <c r="AYE299" s="5">
        <v>27587</v>
      </c>
      <c r="AYF299" s="5">
        <v>27267</v>
      </c>
      <c r="AYG299" s="5">
        <v>26938</v>
      </c>
      <c r="AYH299" s="5">
        <v>26961</v>
      </c>
      <c r="AYI299" s="5">
        <v>26981</v>
      </c>
      <c r="AYJ299" s="5">
        <v>26932</v>
      </c>
      <c r="AYK299" s="5">
        <v>26663</v>
      </c>
      <c r="AYL299" s="5">
        <v>26948</v>
      </c>
      <c r="AYM299" s="5">
        <v>27393</v>
      </c>
      <c r="AYN299" s="5">
        <v>29758</v>
      </c>
      <c r="AYO299" s="5">
        <v>30048</v>
      </c>
      <c r="AYP299" s="5">
        <v>29783</v>
      </c>
      <c r="AYQ299" s="5">
        <v>29777</v>
      </c>
      <c r="AYR299" s="5">
        <v>29834</v>
      </c>
      <c r="AYS299" s="5">
        <v>29910</v>
      </c>
      <c r="AYT299" s="5">
        <v>29966</v>
      </c>
      <c r="AYU299" s="5">
        <v>29802</v>
      </c>
      <c r="AYV299" s="5">
        <v>29633</v>
      </c>
      <c r="AYW299" s="5">
        <v>29701</v>
      </c>
      <c r="AYX299" s="5">
        <v>29710</v>
      </c>
      <c r="AYY299" s="5">
        <v>29689</v>
      </c>
      <c r="AYZ299" s="5">
        <v>29805</v>
      </c>
      <c r="AZA299" s="5">
        <v>29602</v>
      </c>
      <c r="AZB299" s="5">
        <v>29391</v>
      </c>
      <c r="AZC299" s="6">
        <v>29232</v>
      </c>
      <c r="AZD299" s="5">
        <v>29379</v>
      </c>
      <c r="AZE299" s="5">
        <v>29408</v>
      </c>
      <c r="AZF299" s="5">
        <v>29503</v>
      </c>
      <c r="AZG299" s="5">
        <v>29591</v>
      </c>
      <c r="AZH299" s="5">
        <v>29489</v>
      </c>
      <c r="AZI299" s="5">
        <v>29571</v>
      </c>
      <c r="AZJ299" s="5">
        <v>29609</v>
      </c>
      <c r="AZK299" s="5">
        <v>29728</v>
      </c>
      <c r="AZL299" s="5">
        <v>28805</v>
      </c>
      <c r="AZM299" s="5">
        <v>28835</v>
      </c>
      <c r="AZN299" s="6">
        <v>28277</v>
      </c>
      <c r="AZO299" s="5">
        <v>28425</v>
      </c>
      <c r="AZP299" s="5">
        <v>28705</v>
      </c>
      <c r="AZQ299" s="5">
        <v>28635</v>
      </c>
      <c r="AZR299" s="5">
        <v>28718</v>
      </c>
      <c r="AZS299" s="5">
        <v>28537</v>
      </c>
      <c r="AZT299" s="5">
        <v>28518</v>
      </c>
      <c r="AZU299" s="5">
        <v>28514</v>
      </c>
      <c r="AZV299" s="5">
        <v>28794</v>
      </c>
      <c r="AZW299" s="5"/>
      <c r="AZX299" s="5"/>
      <c r="AZY299" s="5"/>
      <c r="AZZ299" s="5"/>
      <c r="BAA299" s="5"/>
      <c r="BAB299" s="5"/>
      <c r="BAC299" s="5"/>
      <c r="BAD299" s="5"/>
      <c r="BAE299" s="5"/>
      <c r="BAF299" s="5"/>
      <c r="BAG299" s="5"/>
      <c r="BAH299" s="5"/>
      <c r="BAI299" s="5"/>
      <c r="BAJ299" s="5"/>
      <c r="BAK299" s="5"/>
      <c r="BAL299" s="5"/>
      <c r="BAM299" s="5"/>
      <c r="BAN299" s="5"/>
      <c r="BAO299" s="5"/>
      <c r="BAP299" s="5"/>
      <c r="BAQ299" s="5"/>
      <c r="BAR299" s="5"/>
      <c r="BAS299" s="5"/>
      <c r="BAT299" s="5"/>
      <c r="BAU299" s="5"/>
      <c r="BAV299" s="5"/>
      <c r="BAW299" s="5"/>
      <c r="BAX299" s="5"/>
      <c r="BAY299" s="5"/>
      <c r="BAZ299" s="5"/>
      <c r="BBA299" s="5"/>
      <c r="BBB299" s="5"/>
      <c r="BBC299" s="5"/>
      <c r="BBD299" s="5"/>
      <c r="BBE299" s="5"/>
      <c r="BBF299" s="5"/>
      <c r="BBG299" s="5"/>
      <c r="BBH299" s="5"/>
      <c r="BBI299" s="5"/>
      <c r="BBJ299" s="5"/>
      <c r="BBK299" s="5"/>
      <c r="BBL299" s="5"/>
      <c r="BBM299" s="5"/>
      <c r="BBN299" s="5"/>
      <c r="BBO299" s="5"/>
      <c r="BBP299" s="5"/>
      <c r="BBQ299" s="5"/>
      <c r="BBR299" s="5"/>
      <c r="BBS299" s="5"/>
      <c r="BBT299" s="5"/>
      <c r="BBU299" s="5"/>
      <c r="BBV299" s="5"/>
      <c r="BBW299" s="5"/>
      <c r="BBX299" s="5"/>
      <c r="BBY299" s="5"/>
      <c r="BBZ299" s="5"/>
      <c r="BCA299" s="5"/>
      <c r="BCB299" s="5"/>
      <c r="BCC299" s="5"/>
      <c r="BCD299" s="5"/>
      <c r="BCE299" s="5"/>
      <c r="BCF299" s="5"/>
      <c r="BCG299" s="5"/>
      <c r="BCH299" s="5"/>
      <c r="BCI299" s="5"/>
      <c r="BCJ299" s="5"/>
      <c r="BCK299" s="5"/>
      <c r="BCL299" s="5"/>
      <c r="BCM299" s="5"/>
      <c r="BCN299" s="5"/>
      <c r="BCO299" s="5"/>
      <c r="BCP299" s="5"/>
      <c r="BCQ299" s="5"/>
      <c r="BCR299" s="5"/>
      <c r="BCS299" s="5"/>
      <c r="BCT299" s="5"/>
      <c r="BCU299" s="5"/>
      <c r="BCV299" s="5"/>
      <c r="BCW299" s="5"/>
      <c r="BCX299" s="5"/>
      <c r="BCY299" s="5"/>
      <c r="BCZ299" s="5"/>
      <c r="BDA299" s="5"/>
      <c r="BDB299" s="5"/>
      <c r="BDC299" s="5"/>
      <c r="BDD299" s="5"/>
      <c r="BDE299" s="5"/>
      <c r="BDF299" s="5"/>
      <c r="BDG299" s="5"/>
      <c r="BDH299" s="5"/>
      <c r="BDI299" s="5"/>
      <c r="BDJ299" s="5"/>
      <c r="BDK299" s="5"/>
      <c r="BDL299" s="5"/>
      <c r="BDM299" s="5"/>
      <c r="BDN299" s="5"/>
      <c r="BDO299" s="5"/>
      <c r="BDP299" s="5"/>
      <c r="BDQ299" s="5"/>
      <c r="BDR299" s="5"/>
      <c r="BDS299" s="5"/>
      <c r="BDT299" s="5"/>
      <c r="BDU299" s="5"/>
      <c r="BDV299" s="5"/>
      <c r="BDW299" s="5"/>
      <c r="BDX299" s="5"/>
      <c r="BDY299" s="5"/>
      <c r="BDZ299" s="5"/>
      <c r="BEA299" s="5"/>
      <c r="BEB299" s="5"/>
      <c r="BEC299" s="5"/>
      <c r="BED299" s="5"/>
      <c r="BEE299" s="5"/>
      <c r="BEF299" s="5"/>
      <c r="BEG299" s="5"/>
      <c r="BEH299" s="5"/>
      <c r="BEI299" s="5"/>
      <c r="BEJ299" s="5"/>
      <c r="BEK299" s="5"/>
      <c r="BEL299" s="5"/>
      <c r="BEM299" s="5"/>
      <c r="BEN299" s="5"/>
      <c r="BEO299" s="5"/>
      <c r="BEP299" s="5"/>
      <c r="BEQ299" s="5"/>
      <c r="BER299" s="5"/>
      <c r="BES299" s="5"/>
      <c r="BET299" s="5"/>
      <c r="BEU299" s="5"/>
      <c r="BEV299" s="5"/>
      <c r="BEW299" s="5"/>
      <c r="BEX299" s="5"/>
      <c r="BEY299" s="5"/>
      <c r="BEZ299" s="5"/>
      <c r="BFA299" s="5"/>
      <c r="BFB299" s="5"/>
      <c r="BFC299" s="5"/>
      <c r="BFD299" s="5"/>
      <c r="BFE299" s="5"/>
      <c r="BFF299" s="5"/>
      <c r="BFG299" s="5"/>
      <c r="BFH299" s="5"/>
      <c r="BFI299" s="5"/>
      <c r="BFJ299" s="5"/>
      <c r="BFK299" s="5"/>
      <c r="BFL299" s="5"/>
      <c r="BFM299" s="5"/>
      <c r="BFN299" s="5"/>
      <c r="BFO299" s="5"/>
      <c r="BFP299" s="5"/>
      <c r="BFQ299" s="5"/>
      <c r="BFR299" s="5"/>
      <c r="BFS299" s="5"/>
      <c r="BFT299" s="5"/>
      <c r="BFU299" s="5"/>
      <c r="BFV299" s="5"/>
      <c r="BFW299" s="5"/>
      <c r="BFX299" s="5"/>
      <c r="BFY299" s="5"/>
      <c r="BFZ299" s="5"/>
      <c r="BGA299" s="5"/>
      <c r="BGB299" s="5"/>
      <c r="BGC299" s="5"/>
      <c r="BGD299" s="5"/>
      <c r="BGE299" s="5"/>
      <c r="BGF299" s="5"/>
      <c r="BGG299" s="5"/>
      <c r="BGH299" s="5"/>
      <c r="BGI299" s="5"/>
      <c r="BGJ299" s="5"/>
      <c r="BGK299" s="5"/>
      <c r="BGL299" s="5"/>
      <c r="BGM299" s="5"/>
      <c r="BGN299" s="5"/>
      <c r="BGO299" s="5"/>
      <c r="BGP299" s="5"/>
      <c r="BGQ299" s="5"/>
      <c r="BGR299" s="5"/>
      <c r="BGS299" s="5"/>
      <c r="BGT299" s="5"/>
      <c r="BGU299" s="5"/>
      <c r="BGV299" s="5"/>
      <c r="BGW299" s="5"/>
      <c r="BGX299" s="5"/>
      <c r="BGY299" s="5"/>
      <c r="BGZ299" s="5"/>
      <c r="BHA299" s="5"/>
      <c r="BHB299" s="5"/>
      <c r="BHC299" s="5"/>
      <c r="BHD299" s="5"/>
      <c r="BHE299" s="5"/>
      <c r="BHF299" s="5"/>
      <c r="BHG299" s="5"/>
      <c r="BHH299" s="5"/>
      <c r="BHI299" s="5"/>
      <c r="BHJ299" s="5"/>
      <c r="BHK299" s="5"/>
      <c r="BHL299" s="5"/>
      <c r="BHM299" s="5"/>
      <c r="BHN299" s="5"/>
      <c r="BHO299" s="5"/>
      <c r="BHP299" s="5"/>
      <c r="BHQ299" s="5"/>
      <c r="BHR299" s="5"/>
      <c r="BHS299" s="5"/>
      <c r="BHT299" s="5"/>
      <c r="BHU299" s="5"/>
      <c r="BHV299" s="5"/>
      <c r="BHW299" s="5"/>
      <c r="BHX299" s="5"/>
      <c r="BHY299" s="5"/>
      <c r="BHZ299" s="5"/>
      <c r="BIA299" s="5"/>
      <c r="BIB299" s="5"/>
      <c r="BIC299" s="5"/>
      <c r="BID299" s="5"/>
      <c r="BIE299" s="5"/>
      <c r="BIF299" s="5"/>
      <c r="BIG299" s="5"/>
      <c r="BIH299" s="5"/>
      <c r="BII299" s="5"/>
      <c r="BIJ299" s="5"/>
      <c r="BIK299" s="5"/>
      <c r="BIL299" s="5"/>
      <c r="BIM299" s="5"/>
      <c r="BIN299" s="5"/>
      <c r="BIO299" s="5"/>
      <c r="BIP299" s="5"/>
      <c r="BIQ299" s="5"/>
      <c r="BIR299" s="5"/>
      <c r="BIS299" s="5"/>
      <c r="BIT299" s="5"/>
      <c r="BIU299" s="5"/>
      <c r="BIV299" s="5"/>
      <c r="BIW299" s="5"/>
      <c r="BIX299" s="5"/>
      <c r="BIY299" s="5"/>
      <c r="BIZ299" s="5"/>
      <c r="BJA299" s="5"/>
      <c r="BJB299" s="5"/>
      <c r="BJC299" s="5"/>
      <c r="BJD299" s="5"/>
      <c r="BJE299" s="5"/>
      <c r="BJF299" s="5"/>
      <c r="BJG299" s="5"/>
      <c r="BJH299" s="5"/>
      <c r="BJI299" s="5"/>
      <c r="BJJ299" s="5"/>
      <c r="BJK299" s="5"/>
      <c r="BJL299" s="5"/>
      <c r="BJM299" s="5"/>
      <c r="BJN299" s="5"/>
      <c r="BJO299" s="5"/>
      <c r="BJP299" s="5"/>
      <c r="BJQ299" s="5"/>
      <c r="BJR299" s="5"/>
      <c r="BJS299" s="5"/>
      <c r="BJT299" s="5"/>
      <c r="BJU299" s="5"/>
      <c r="BJV299" s="5"/>
      <c r="BJW299" s="5"/>
      <c r="BJX299" s="5"/>
      <c r="BJY299" s="5"/>
      <c r="BJZ299" s="5"/>
      <c r="BKA299" s="5"/>
      <c r="BKB299" s="5"/>
      <c r="BKC299" s="5"/>
      <c r="BKD299" s="5"/>
      <c r="BKE299" s="5"/>
      <c r="BKF299" s="5"/>
      <c r="BKG299" s="5"/>
      <c r="BKH299" s="5"/>
      <c r="BKI299" s="5"/>
      <c r="BKJ299" s="5"/>
      <c r="BKK299" s="5"/>
      <c r="BKL299" s="5"/>
      <c r="BKM299" s="5"/>
      <c r="BKN299" s="5"/>
      <c r="BKO299" s="5"/>
      <c r="BKP299" s="5"/>
      <c r="BKQ299" s="5"/>
      <c r="BKR299" s="5"/>
    </row>
    <row r="300" spans="1:1656" x14ac:dyDescent="0.3">
      <c r="A300">
        <v>35402</v>
      </c>
      <c r="B300">
        <v>34594</v>
      </c>
      <c r="C300">
        <v>34504</v>
      </c>
      <c r="D300">
        <v>34614</v>
      </c>
      <c r="E300">
        <v>34512</v>
      </c>
      <c r="F300">
        <v>34450</v>
      </c>
      <c r="G300">
        <v>35228</v>
      </c>
      <c r="H300">
        <v>34402</v>
      </c>
      <c r="I300">
        <v>33246</v>
      </c>
      <c r="J300">
        <v>33357</v>
      </c>
      <c r="K300">
        <v>33955</v>
      </c>
      <c r="L300">
        <v>34449</v>
      </c>
      <c r="M300">
        <v>33973</v>
      </c>
      <c r="N300">
        <v>34949</v>
      </c>
      <c r="O300">
        <v>35023</v>
      </c>
      <c r="P300">
        <v>34815</v>
      </c>
      <c r="Q300">
        <v>34777</v>
      </c>
      <c r="R300">
        <v>35023</v>
      </c>
      <c r="S300">
        <v>34789</v>
      </c>
      <c r="T300">
        <v>35087</v>
      </c>
      <c r="U300">
        <v>35190</v>
      </c>
      <c r="V300">
        <v>35038</v>
      </c>
      <c r="W300">
        <v>35030</v>
      </c>
      <c r="X300">
        <v>35270</v>
      </c>
      <c r="Y300">
        <v>34922</v>
      </c>
      <c r="Z300">
        <v>34707</v>
      </c>
      <c r="AA300">
        <v>34745</v>
      </c>
      <c r="AB300">
        <v>34480</v>
      </c>
      <c r="AC300">
        <v>34646</v>
      </c>
      <c r="AD300">
        <v>34835</v>
      </c>
      <c r="AE300">
        <v>34508</v>
      </c>
      <c r="AF300">
        <v>34671</v>
      </c>
      <c r="AG300">
        <v>34706</v>
      </c>
      <c r="AH300">
        <v>34913</v>
      </c>
      <c r="AI300">
        <v>34491</v>
      </c>
      <c r="AJ300">
        <v>34788</v>
      </c>
      <c r="AK300">
        <v>34526</v>
      </c>
      <c r="AL300">
        <v>34563</v>
      </c>
      <c r="AM300">
        <v>34235</v>
      </c>
      <c r="AN300">
        <v>34710</v>
      </c>
      <c r="AO300">
        <v>34654</v>
      </c>
      <c r="AP300">
        <v>34741</v>
      </c>
      <c r="AQ300">
        <v>34971</v>
      </c>
      <c r="AR300">
        <v>34493</v>
      </c>
      <c r="AS300">
        <v>34593</v>
      </c>
      <c r="AT300">
        <v>34310</v>
      </c>
      <c r="AU300">
        <v>34827</v>
      </c>
      <c r="AV300">
        <v>34411</v>
      </c>
      <c r="AW300">
        <v>34767</v>
      </c>
      <c r="AX300">
        <v>34466</v>
      </c>
      <c r="AY300">
        <v>35990</v>
      </c>
      <c r="AZ300">
        <v>35927</v>
      </c>
      <c r="BA300">
        <v>35708</v>
      </c>
      <c r="BB300">
        <v>35339</v>
      </c>
      <c r="BC300">
        <v>35001</v>
      </c>
      <c r="BD300">
        <v>35053</v>
      </c>
      <c r="BE300">
        <v>32405</v>
      </c>
      <c r="BF300">
        <v>35038</v>
      </c>
      <c r="BG300">
        <v>32429</v>
      </c>
      <c r="BH300">
        <v>33458</v>
      </c>
      <c r="BI300" s="1">
        <v>33529</v>
      </c>
      <c r="BJ300">
        <v>33637</v>
      </c>
      <c r="BK300">
        <v>31672</v>
      </c>
      <c r="BL300">
        <v>31900</v>
      </c>
      <c r="BM300">
        <v>31424</v>
      </c>
      <c r="BN300">
        <v>31705</v>
      </c>
      <c r="BO300">
        <v>31725</v>
      </c>
      <c r="BP300">
        <v>31738</v>
      </c>
      <c r="BQ300">
        <v>31514</v>
      </c>
      <c r="BR300">
        <v>31393</v>
      </c>
      <c r="BS300">
        <v>31580</v>
      </c>
      <c r="BT300">
        <v>31602</v>
      </c>
      <c r="BU300">
        <v>31676</v>
      </c>
      <c r="BV300">
        <v>31641</v>
      </c>
      <c r="BW300">
        <v>31901</v>
      </c>
      <c r="BX300">
        <v>31913</v>
      </c>
      <c r="BY300">
        <v>31442</v>
      </c>
      <c r="BZ300">
        <v>32017</v>
      </c>
      <c r="CA300">
        <v>31846</v>
      </c>
      <c r="CB300">
        <v>31917</v>
      </c>
      <c r="CC300">
        <v>32004</v>
      </c>
      <c r="CD300">
        <v>31543</v>
      </c>
      <c r="CE300">
        <v>31547</v>
      </c>
      <c r="CF300">
        <v>31567</v>
      </c>
      <c r="CG300">
        <v>31532</v>
      </c>
      <c r="CH300">
        <v>31622</v>
      </c>
      <c r="CI300">
        <v>31678</v>
      </c>
      <c r="CJ300">
        <v>31647</v>
      </c>
      <c r="CK300">
        <v>31560</v>
      </c>
      <c r="CL300">
        <v>31801</v>
      </c>
      <c r="CM300">
        <v>31516</v>
      </c>
      <c r="CN300">
        <v>31521</v>
      </c>
      <c r="CO300">
        <v>31619</v>
      </c>
      <c r="CP300">
        <v>31700</v>
      </c>
      <c r="CQ300">
        <v>32045</v>
      </c>
      <c r="CR300">
        <v>31460</v>
      </c>
      <c r="CS300">
        <v>31577</v>
      </c>
      <c r="CT300">
        <v>31933</v>
      </c>
      <c r="CU300">
        <v>31866</v>
      </c>
      <c r="CV300">
        <v>31504</v>
      </c>
      <c r="CW300">
        <v>31897</v>
      </c>
      <c r="CX300">
        <v>32082</v>
      </c>
      <c r="CY300">
        <v>31703</v>
      </c>
      <c r="CZ300">
        <v>31588</v>
      </c>
      <c r="DA300">
        <v>31946</v>
      </c>
      <c r="DB300">
        <v>32141</v>
      </c>
      <c r="DC300" s="1">
        <v>30617</v>
      </c>
      <c r="DD300">
        <v>30380</v>
      </c>
      <c r="DE300">
        <v>30686</v>
      </c>
      <c r="DF300">
        <v>30404</v>
      </c>
      <c r="DG300">
        <v>30687</v>
      </c>
      <c r="DH300">
        <v>30558</v>
      </c>
      <c r="DI300">
        <v>30719</v>
      </c>
      <c r="DJ300">
        <v>30918</v>
      </c>
      <c r="DK300">
        <v>30675</v>
      </c>
      <c r="DL300">
        <v>30457</v>
      </c>
      <c r="DM300">
        <v>30295</v>
      </c>
      <c r="DN300">
        <v>30717</v>
      </c>
      <c r="DO300">
        <v>30719</v>
      </c>
      <c r="DP300">
        <v>30428</v>
      </c>
      <c r="DQ300">
        <v>30292</v>
      </c>
      <c r="DR300">
        <v>29984</v>
      </c>
      <c r="DS300">
        <v>30324</v>
      </c>
      <c r="DT300">
        <v>30491</v>
      </c>
      <c r="DU300">
        <v>30401</v>
      </c>
      <c r="DV300">
        <v>30831</v>
      </c>
      <c r="DW300">
        <v>33051</v>
      </c>
      <c r="DX300">
        <v>33327</v>
      </c>
      <c r="DY300">
        <v>33412</v>
      </c>
      <c r="DZ300">
        <v>33326</v>
      </c>
      <c r="EA300">
        <v>33098</v>
      </c>
      <c r="EB300">
        <v>33216</v>
      </c>
      <c r="EC300">
        <v>33602</v>
      </c>
      <c r="ED300">
        <v>33199</v>
      </c>
      <c r="EE300" s="1">
        <v>33075</v>
      </c>
      <c r="EF300" s="1">
        <v>33498</v>
      </c>
      <c r="EG300" s="1">
        <v>33301</v>
      </c>
      <c r="EH300">
        <v>33198</v>
      </c>
      <c r="EI300">
        <v>30537</v>
      </c>
      <c r="EJ300">
        <v>33550</v>
      </c>
      <c r="EK300">
        <v>31141</v>
      </c>
      <c r="EL300">
        <v>30586</v>
      </c>
      <c r="EM300">
        <v>30481</v>
      </c>
      <c r="EN300">
        <v>30085</v>
      </c>
      <c r="EO300">
        <v>29670</v>
      </c>
      <c r="EP300">
        <v>29832</v>
      </c>
      <c r="EQ300">
        <v>29786</v>
      </c>
      <c r="ER300">
        <v>29820</v>
      </c>
      <c r="ES300">
        <v>29787</v>
      </c>
      <c r="ET300">
        <v>29748</v>
      </c>
      <c r="EU300">
        <v>29704</v>
      </c>
      <c r="EV300">
        <v>29810</v>
      </c>
      <c r="EW300">
        <v>29496</v>
      </c>
      <c r="EX300">
        <v>29505</v>
      </c>
      <c r="EY300">
        <v>30311</v>
      </c>
      <c r="EZ300">
        <v>30223</v>
      </c>
      <c r="FA300">
        <v>31219</v>
      </c>
      <c r="FB300">
        <v>30507</v>
      </c>
      <c r="FC300">
        <v>30041</v>
      </c>
      <c r="FD300">
        <v>30522</v>
      </c>
      <c r="FE300">
        <v>30590</v>
      </c>
      <c r="FF300">
        <v>30612</v>
      </c>
      <c r="FG300">
        <v>30119</v>
      </c>
      <c r="FH300">
        <v>29974</v>
      </c>
      <c r="FI300">
        <v>30010</v>
      </c>
      <c r="FJ300">
        <v>29616</v>
      </c>
      <c r="FK300">
        <v>30058</v>
      </c>
      <c r="FL300">
        <v>30018</v>
      </c>
      <c r="FM300">
        <v>30015</v>
      </c>
      <c r="FN300">
        <v>30007</v>
      </c>
      <c r="FO300">
        <v>30280</v>
      </c>
      <c r="FP300">
        <v>29569</v>
      </c>
      <c r="FQ300" s="1">
        <v>32960</v>
      </c>
      <c r="FR300">
        <v>32947</v>
      </c>
      <c r="FS300">
        <v>32430</v>
      </c>
      <c r="FT300">
        <v>32506</v>
      </c>
      <c r="FU300">
        <v>32318</v>
      </c>
      <c r="FV300">
        <v>32322</v>
      </c>
      <c r="FW300">
        <v>32286</v>
      </c>
      <c r="FX300">
        <v>32541</v>
      </c>
      <c r="FY300">
        <v>32209</v>
      </c>
      <c r="FZ300">
        <v>32334</v>
      </c>
      <c r="GA300">
        <v>32257</v>
      </c>
      <c r="GB300">
        <v>32104</v>
      </c>
      <c r="GC300">
        <v>32404</v>
      </c>
      <c r="GD300">
        <v>32193</v>
      </c>
      <c r="GE300">
        <v>32191</v>
      </c>
      <c r="GF300">
        <v>32377</v>
      </c>
      <c r="GG300">
        <v>32377</v>
      </c>
      <c r="GH300">
        <v>32506</v>
      </c>
      <c r="GI300">
        <v>32556</v>
      </c>
      <c r="GJ300">
        <v>32364</v>
      </c>
      <c r="GK300">
        <v>32492</v>
      </c>
      <c r="GL300">
        <v>32399</v>
      </c>
      <c r="GM300">
        <v>32144</v>
      </c>
      <c r="GN300">
        <v>32119</v>
      </c>
      <c r="GO300">
        <v>32396</v>
      </c>
      <c r="GP300">
        <v>32090</v>
      </c>
      <c r="GQ300">
        <v>31979</v>
      </c>
      <c r="GR300">
        <v>32320</v>
      </c>
      <c r="GS300">
        <v>32282</v>
      </c>
      <c r="GT300">
        <v>32238</v>
      </c>
      <c r="GU300">
        <v>32342</v>
      </c>
      <c r="GV300">
        <v>32582</v>
      </c>
      <c r="GW300">
        <v>32581</v>
      </c>
      <c r="GX300">
        <v>32555</v>
      </c>
      <c r="GY300">
        <v>32326</v>
      </c>
      <c r="GZ300">
        <v>31982</v>
      </c>
      <c r="HA300">
        <v>32018</v>
      </c>
      <c r="HB300">
        <v>31904</v>
      </c>
      <c r="HC300">
        <v>31678</v>
      </c>
      <c r="HD300">
        <v>31745</v>
      </c>
      <c r="HE300">
        <v>32206</v>
      </c>
      <c r="HF300">
        <v>32492</v>
      </c>
      <c r="HG300">
        <v>32574</v>
      </c>
      <c r="HH300">
        <v>32472</v>
      </c>
      <c r="HI300" s="5">
        <v>31461</v>
      </c>
      <c r="HJ300" s="5">
        <v>31429</v>
      </c>
      <c r="HK300">
        <v>32530</v>
      </c>
      <c r="HL300">
        <v>34980</v>
      </c>
      <c r="HM300">
        <v>35111</v>
      </c>
      <c r="HN300">
        <v>34874</v>
      </c>
      <c r="HO300">
        <v>34629</v>
      </c>
      <c r="HP300">
        <v>34806</v>
      </c>
      <c r="HQ300">
        <v>34971</v>
      </c>
      <c r="HR300">
        <v>34740</v>
      </c>
      <c r="HS300">
        <v>34639</v>
      </c>
      <c r="HT300">
        <v>34830</v>
      </c>
      <c r="HU300">
        <v>34856</v>
      </c>
      <c r="HV300">
        <v>34914</v>
      </c>
      <c r="HW300">
        <v>34853</v>
      </c>
      <c r="HX300">
        <v>34973</v>
      </c>
      <c r="HY300">
        <v>34643</v>
      </c>
      <c r="HZ300">
        <v>34847</v>
      </c>
      <c r="IA300">
        <v>34864</v>
      </c>
      <c r="IB300">
        <v>35135</v>
      </c>
      <c r="IC300">
        <v>34844</v>
      </c>
      <c r="ID300">
        <v>34837</v>
      </c>
      <c r="IE300">
        <v>34588</v>
      </c>
      <c r="IF300">
        <v>34953</v>
      </c>
      <c r="IG300">
        <v>34890</v>
      </c>
      <c r="IH300">
        <v>34892</v>
      </c>
      <c r="II300">
        <v>34889</v>
      </c>
      <c r="IJ300">
        <v>34651</v>
      </c>
      <c r="IK300">
        <v>35135</v>
      </c>
      <c r="IL300">
        <v>34812</v>
      </c>
      <c r="IM300">
        <v>34743</v>
      </c>
      <c r="IN300">
        <v>35024</v>
      </c>
      <c r="IO300">
        <v>34946</v>
      </c>
      <c r="IP300">
        <v>34894</v>
      </c>
      <c r="IQ300">
        <v>34888</v>
      </c>
      <c r="IR300">
        <v>34801</v>
      </c>
      <c r="IS300">
        <v>34008</v>
      </c>
      <c r="IT300">
        <v>33972</v>
      </c>
      <c r="IU300">
        <v>34639</v>
      </c>
      <c r="IV300">
        <v>34778</v>
      </c>
      <c r="IW300">
        <v>34373</v>
      </c>
      <c r="IX300">
        <v>34869</v>
      </c>
      <c r="IY300">
        <v>35121</v>
      </c>
      <c r="IZ300">
        <v>34237</v>
      </c>
      <c r="JA300">
        <v>34580</v>
      </c>
      <c r="JB300">
        <v>34815</v>
      </c>
      <c r="JC300" s="1">
        <v>34536</v>
      </c>
      <c r="JD300">
        <v>35432</v>
      </c>
      <c r="JE300">
        <v>35415</v>
      </c>
      <c r="JF300">
        <v>35258</v>
      </c>
      <c r="JG300">
        <v>35280</v>
      </c>
      <c r="JH300">
        <v>35285</v>
      </c>
      <c r="JI300">
        <v>35375</v>
      </c>
      <c r="JJ300" s="1">
        <v>35199</v>
      </c>
      <c r="JK300">
        <v>35121</v>
      </c>
      <c r="JL300">
        <v>34958</v>
      </c>
      <c r="JM300">
        <v>34979</v>
      </c>
      <c r="JN300">
        <v>34920</v>
      </c>
      <c r="JO300">
        <v>35210</v>
      </c>
      <c r="JP300">
        <v>34872</v>
      </c>
      <c r="JQ300">
        <v>34085</v>
      </c>
      <c r="JR300">
        <v>33593</v>
      </c>
      <c r="JS300">
        <v>33902</v>
      </c>
      <c r="JT300">
        <v>34054</v>
      </c>
      <c r="JU300">
        <v>33683</v>
      </c>
      <c r="JV300">
        <v>33834</v>
      </c>
      <c r="JW300">
        <v>33936</v>
      </c>
      <c r="JX300">
        <v>33737</v>
      </c>
      <c r="JY300">
        <v>33921</v>
      </c>
      <c r="JZ300">
        <v>33812</v>
      </c>
      <c r="KA300">
        <v>33756</v>
      </c>
      <c r="KB300">
        <v>33678</v>
      </c>
      <c r="KC300">
        <v>33770</v>
      </c>
      <c r="KD300">
        <v>33812</v>
      </c>
      <c r="KE300">
        <v>33597</v>
      </c>
      <c r="KF300">
        <v>33412</v>
      </c>
      <c r="KG300">
        <v>33011</v>
      </c>
      <c r="KH300">
        <v>33236</v>
      </c>
      <c r="KI300">
        <v>33567</v>
      </c>
      <c r="KJ300">
        <v>33468</v>
      </c>
      <c r="KK300">
        <v>33473</v>
      </c>
      <c r="KL300">
        <v>33436</v>
      </c>
      <c r="KM300">
        <v>33055</v>
      </c>
      <c r="KN300">
        <v>33499</v>
      </c>
      <c r="KO300">
        <v>33247</v>
      </c>
      <c r="KP300">
        <v>33431</v>
      </c>
      <c r="KQ300">
        <v>33319</v>
      </c>
      <c r="KR300">
        <v>33445</v>
      </c>
      <c r="KS300">
        <v>33405</v>
      </c>
      <c r="KT300">
        <v>33867</v>
      </c>
      <c r="KU300">
        <v>34027</v>
      </c>
      <c r="KV300">
        <v>33268</v>
      </c>
      <c r="KW300">
        <v>33337</v>
      </c>
      <c r="KX300">
        <v>35486</v>
      </c>
      <c r="KY300" s="5">
        <v>74320</v>
      </c>
      <c r="KZ300" s="5">
        <v>74375</v>
      </c>
      <c r="LA300" s="5">
        <v>73875</v>
      </c>
      <c r="LB300" s="5">
        <v>74173</v>
      </c>
      <c r="LC300" s="5">
        <v>73464</v>
      </c>
      <c r="LD300" s="5">
        <v>73504</v>
      </c>
      <c r="LE300" s="5">
        <v>73747</v>
      </c>
      <c r="LF300" s="5">
        <v>74200</v>
      </c>
      <c r="LG300" s="5">
        <v>74721</v>
      </c>
      <c r="LH300" s="5">
        <v>74100</v>
      </c>
      <c r="LI300" s="5">
        <v>74943</v>
      </c>
      <c r="LJ300" s="5">
        <v>74024</v>
      </c>
      <c r="LK300" s="5">
        <v>73756</v>
      </c>
      <c r="LL300" s="5">
        <v>74060</v>
      </c>
      <c r="LM300" s="5">
        <v>74423</v>
      </c>
      <c r="LN300" s="5">
        <v>73859</v>
      </c>
      <c r="LO300" s="5">
        <v>73784</v>
      </c>
      <c r="LP300" s="5">
        <v>73784</v>
      </c>
      <c r="LQ300" s="5">
        <v>73966</v>
      </c>
      <c r="LR300" s="5">
        <v>73904</v>
      </c>
      <c r="LS300" s="5">
        <v>74442</v>
      </c>
      <c r="LT300" s="5">
        <v>74753</v>
      </c>
      <c r="LU300" s="5">
        <v>74260</v>
      </c>
      <c r="LV300" s="5">
        <v>74561</v>
      </c>
      <c r="LW300" s="5">
        <v>74239</v>
      </c>
      <c r="LX300" s="5">
        <v>74288</v>
      </c>
      <c r="LY300" s="5">
        <v>74771</v>
      </c>
      <c r="LZ300" s="5">
        <v>74579</v>
      </c>
      <c r="MA300" s="5">
        <v>73925</v>
      </c>
      <c r="MB300" s="5">
        <v>74358</v>
      </c>
      <c r="MC300" s="5">
        <v>73662</v>
      </c>
      <c r="MD300" s="5">
        <v>74186</v>
      </c>
      <c r="ME300" s="5">
        <v>74349</v>
      </c>
      <c r="MF300" s="5">
        <v>74310</v>
      </c>
      <c r="MG300" s="5">
        <v>73513</v>
      </c>
      <c r="MH300" s="5">
        <v>74139</v>
      </c>
      <c r="MI300" s="5">
        <v>28507</v>
      </c>
      <c r="MJ300" s="5">
        <v>28646</v>
      </c>
      <c r="MK300" s="5">
        <v>28748</v>
      </c>
      <c r="ML300" s="5">
        <v>28598</v>
      </c>
      <c r="MM300" s="5">
        <v>28806</v>
      </c>
      <c r="MN300" s="5">
        <v>28653</v>
      </c>
      <c r="MO300" s="5">
        <v>28466</v>
      </c>
      <c r="MP300" s="5">
        <v>28649</v>
      </c>
      <c r="MQ300" s="5">
        <v>28496</v>
      </c>
      <c r="MR300" s="5">
        <v>28744</v>
      </c>
      <c r="MS300" s="5">
        <v>28620</v>
      </c>
      <c r="MT300" s="5">
        <v>28330</v>
      </c>
      <c r="MU300" s="5">
        <v>28579</v>
      </c>
      <c r="MV300" s="5">
        <v>28415</v>
      </c>
      <c r="MW300" s="5">
        <v>28271</v>
      </c>
      <c r="MX300" s="5">
        <v>28895</v>
      </c>
      <c r="MY300" s="5">
        <v>28197</v>
      </c>
      <c r="MZ300" s="5">
        <v>28285</v>
      </c>
      <c r="NA300" s="5">
        <v>28550</v>
      </c>
      <c r="NB300" s="5">
        <v>28370</v>
      </c>
      <c r="NC300" s="5">
        <v>28237</v>
      </c>
      <c r="ND300" s="5">
        <v>28347</v>
      </c>
      <c r="NE300" s="5">
        <v>28502</v>
      </c>
      <c r="NF300" s="5">
        <v>28011</v>
      </c>
      <c r="NG300" s="5">
        <v>28309</v>
      </c>
      <c r="NH300" s="5">
        <v>28002</v>
      </c>
      <c r="NI300" s="5">
        <v>28229</v>
      </c>
      <c r="NJ300" s="5">
        <v>28445</v>
      </c>
      <c r="NK300" s="5">
        <v>28389</v>
      </c>
      <c r="NL300" s="5">
        <v>28237</v>
      </c>
      <c r="NM300" s="5">
        <v>28207</v>
      </c>
      <c r="NN300" s="5">
        <v>28380</v>
      </c>
      <c r="NO300" s="5">
        <v>28241</v>
      </c>
      <c r="NP300" s="5">
        <v>30430</v>
      </c>
      <c r="NQ300" s="5">
        <v>30543</v>
      </c>
      <c r="NR300" s="5">
        <v>30437</v>
      </c>
      <c r="NS300" s="5">
        <v>29453</v>
      </c>
      <c r="NT300" s="5">
        <v>32433</v>
      </c>
      <c r="NU300" s="5">
        <v>32139</v>
      </c>
      <c r="NV300" s="5">
        <v>31865</v>
      </c>
      <c r="NW300" s="6">
        <v>31839</v>
      </c>
      <c r="NX300" s="5">
        <v>32016</v>
      </c>
      <c r="NY300" s="5">
        <v>31592</v>
      </c>
      <c r="NZ300" s="5">
        <v>31832</v>
      </c>
      <c r="OA300" s="5">
        <v>31773</v>
      </c>
      <c r="OB300" s="5">
        <v>31772</v>
      </c>
      <c r="OC300" s="5">
        <v>31458</v>
      </c>
      <c r="OD300" s="5">
        <v>31795</v>
      </c>
      <c r="OE300" s="5">
        <v>31537</v>
      </c>
      <c r="OF300" s="5">
        <v>31763</v>
      </c>
      <c r="OG300" s="5">
        <v>31385</v>
      </c>
      <c r="OH300" s="5">
        <v>31335</v>
      </c>
      <c r="OI300" s="5">
        <v>31873</v>
      </c>
      <c r="OJ300" s="5">
        <v>31659</v>
      </c>
      <c r="OK300" s="5">
        <v>31672</v>
      </c>
      <c r="OL300" s="5">
        <v>31307</v>
      </c>
      <c r="OM300" s="5">
        <v>31176</v>
      </c>
      <c r="ON300" s="5">
        <v>31259</v>
      </c>
      <c r="OO300" s="5">
        <v>31221</v>
      </c>
      <c r="OP300" s="5">
        <v>31276</v>
      </c>
      <c r="OQ300" s="5">
        <v>31437</v>
      </c>
      <c r="OR300" s="5">
        <v>31326</v>
      </c>
      <c r="OS300" s="5">
        <v>31463</v>
      </c>
      <c r="OT300" s="5">
        <v>31556</v>
      </c>
      <c r="OU300" s="5">
        <v>31404</v>
      </c>
      <c r="OV300" s="5">
        <v>31354</v>
      </c>
      <c r="OW300" s="5">
        <v>31263</v>
      </c>
      <c r="OX300" s="5">
        <v>31973</v>
      </c>
      <c r="OY300" s="5">
        <v>31811</v>
      </c>
      <c r="OZ300" s="5">
        <v>31346</v>
      </c>
      <c r="PA300" s="5">
        <v>27143</v>
      </c>
      <c r="PB300" s="5">
        <v>27116</v>
      </c>
      <c r="PC300" s="5">
        <v>27134</v>
      </c>
      <c r="PD300" s="5">
        <v>27428</v>
      </c>
      <c r="PE300" s="5">
        <v>27160</v>
      </c>
      <c r="PF300" s="5">
        <v>26866</v>
      </c>
      <c r="PG300" s="5">
        <v>27265</v>
      </c>
      <c r="PH300" s="5">
        <v>27094</v>
      </c>
      <c r="PI300" s="5">
        <v>27218</v>
      </c>
      <c r="PJ300" s="5">
        <v>27030</v>
      </c>
      <c r="PK300" s="5">
        <v>27008</v>
      </c>
      <c r="PL300" s="5">
        <v>26989</v>
      </c>
      <c r="PM300" s="5">
        <v>26782</v>
      </c>
      <c r="PN300" s="5">
        <v>26812</v>
      </c>
      <c r="PO300" s="5">
        <v>27012</v>
      </c>
      <c r="PP300" s="5">
        <v>27155</v>
      </c>
      <c r="PQ300" s="5">
        <v>26545</v>
      </c>
      <c r="PR300" s="5">
        <v>26901</v>
      </c>
      <c r="PS300" s="5">
        <v>26859</v>
      </c>
      <c r="PT300" s="5">
        <v>26604</v>
      </c>
      <c r="PU300" s="5">
        <v>27089</v>
      </c>
      <c r="PV300" s="5">
        <v>26902</v>
      </c>
      <c r="PW300" s="5">
        <v>27010</v>
      </c>
      <c r="PX300" s="5">
        <v>26830</v>
      </c>
      <c r="PY300" s="5">
        <v>26915</v>
      </c>
      <c r="PZ300" s="5">
        <v>26742</v>
      </c>
      <c r="QA300" s="5">
        <v>26704</v>
      </c>
      <c r="QB300" s="5">
        <v>26607</v>
      </c>
      <c r="QC300" s="5">
        <v>26864</v>
      </c>
      <c r="QD300" s="5">
        <v>26735</v>
      </c>
      <c r="QE300" s="5">
        <v>26592</v>
      </c>
      <c r="QF300" s="5">
        <v>26789</v>
      </c>
      <c r="QG300" s="5">
        <v>26796</v>
      </c>
      <c r="QH300" s="5">
        <v>27077</v>
      </c>
      <c r="QI300" s="5">
        <v>26628</v>
      </c>
      <c r="QJ300" s="5">
        <v>26575</v>
      </c>
      <c r="QK300" s="5">
        <v>27405</v>
      </c>
      <c r="QL300" s="5">
        <v>27013</v>
      </c>
      <c r="QM300" s="5">
        <v>26684</v>
      </c>
      <c r="QN300" s="6">
        <v>26730</v>
      </c>
      <c r="QO300" s="6">
        <v>26630</v>
      </c>
      <c r="QP300" s="6">
        <v>26583</v>
      </c>
      <c r="QQ300" s="6">
        <v>26759</v>
      </c>
      <c r="QR300" s="6">
        <v>26687</v>
      </c>
      <c r="QS300" s="6">
        <v>26800</v>
      </c>
      <c r="QT300" s="6">
        <v>26580</v>
      </c>
      <c r="QU300" s="6">
        <v>26904</v>
      </c>
      <c r="QV300" s="6">
        <v>26544</v>
      </c>
      <c r="QW300" s="6">
        <v>26595</v>
      </c>
      <c r="QX300" s="6">
        <v>26567</v>
      </c>
      <c r="QY300" s="6">
        <v>26561</v>
      </c>
      <c r="QZ300" s="6">
        <v>26597</v>
      </c>
      <c r="RA300" s="6">
        <v>26423</v>
      </c>
      <c r="RB300" s="6">
        <v>26460</v>
      </c>
      <c r="RC300" s="6">
        <v>26593</v>
      </c>
      <c r="RD300" s="6">
        <v>26541</v>
      </c>
      <c r="RE300" s="6">
        <v>26703</v>
      </c>
      <c r="RF300" s="6">
        <v>26791</v>
      </c>
      <c r="RG300" s="6">
        <v>26698</v>
      </c>
      <c r="RH300" s="6">
        <v>26480</v>
      </c>
      <c r="RI300" s="6">
        <v>26482</v>
      </c>
      <c r="RJ300" s="6">
        <v>26156</v>
      </c>
      <c r="RK300" s="6">
        <v>26144</v>
      </c>
      <c r="RL300" s="6">
        <v>26527</v>
      </c>
      <c r="RM300" s="6">
        <v>26336</v>
      </c>
      <c r="RN300" s="6">
        <v>26157</v>
      </c>
      <c r="RO300" s="6">
        <v>26179</v>
      </c>
      <c r="RP300" s="6">
        <v>26071</v>
      </c>
      <c r="RQ300" s="6">
        <v>26061</v>
      </c>
      <c r="RR300" s="6">
        <v>26344</v>
      </c>
      <c r="RS300" s="6">
        <v>26203</v>
      </c>
      <c r="RT300" s="6">
        <v>26343</v>
      </c>
      <c r="RU300" s="6">
        <v>26317</v>
      </c>
      <c r="RV300" s="6">
        <v>26468</v>
      </c>
      <c r="RW300" s="6">
        <v>26178</v>
      </c>
      <c r="RX300" s="6">
        <v>26094</v>
      </c>
      <c r="RY300" s="6">
        <v>26379</v>
      </c>
      <c r="RZ300" s="6">
        <v>26562</v>
      </c>
      <c r="SA300" s="6">
        <v>26350</v>
      </c>
      <c r="SB300" s="6">
        <v>26243</v>
      </c>
      <c r="SC300" s="6">
        <v>26664</v>
      </c>
      <c r="SD300" s="5">
        <v>30262</v>
      </c>
      <c r="SE300" s="5">
        <v>29990</v>
      </c>
      <c r="SF300" s="5">
        <v>29965</v>
      </c>
      <c r="SG300" s="5">
        <v>30270</v>
      </c>
      <c r="SH300" s="5">
        <v>30188</v>
      </c>
      <c r="SI300" s="5">
        <v>30316</v>
      </c>
      <c r="SJ300" s="5">
        <v>30057</v>
      </c>
      <c r="SK300" s="5">
        <v>30253</v>
      </c>
      <c r="SL300" s="5">
        <v>30211</v>
      </c>
      <c r="SM300" s="5">
        <v>29984</v>
      </c>
      <c r="SN300" s="5">
        <v>30177</v>
      </c>
      <c r="SO300" s="5">
        <v>30055</v>
      </c>
      <c r="SP300" s="5">
        <v>29957</v>
      </c>
      <c r="SQ300" s="5">
        <v>29736</v>
      </c>
      <c r="SR300" s="5">
        <v>29753</v>
      </c>
      <c r="SS300" s="5">
        <v>29707</v>
      </c>
      <c r="ST300" s="5">
        <v>29719</v>
      </c>
      <c r="SU300" s="5">
        <v>30022</v>
      </c>
      <c r="SV300" s="5">
        <v>29915</v>
      </c>
      <c r="SW300" s="5">
        <v>30115</v>
      </c>
      <c r="SX300" s="5">
        <v>29785</v>
      </c>
      <c r="SY300" s="5">
        <v>30165</v>
      </c>
      <c r="SZ300" s="5">
        <v>30032</v>
      </c>
      <c r="TA300" s="5">
        <v>30219</v>
      </c>
      <c r="TB300" s="5">
        <v>30050</v>
      </c>
      <c r="TC300" s="5">
        <v>30576</v>
      </c>
      <c r="TD300" s="5">
        <v>30318</v>
      </c>
      <c r="TE300" s="5">
        <v>29935</v>
      </c>
      <c r="TF300" s="5">
        <v>29874</v>
      </c>
      <c r="TG300" s="5">
        <v>30150</v>
      </c>
      <c r="TH300" s="5">
        <v>30379</v>
      </c>
      <c r="TI300" s="5">
        <v>30449</v>
      </c>
      <c r="TJ300" s="5">
        <v>30190</v>
      </c>
      <c r="TK300" s="5">
        <v>30406</v>
      </c>
      <c r="TL300" s="5">
        <v>30497</v>
      </c>
      <c r="TM300" s="5">
        <v>30492</v>
      </c>
      <c r="TN300" s="5">
        <v>30402</v>
      </c>
      <c r="TO300" s="5">
        <v>29835</v>
      </c>
      <c r="TP300" s="5">
        <v>30584</v>
      </c>
      <c r="TQ300" s="5">
        <v>30046</v>
      </c>
      <c r="TR300" s="5">
        <v>27111</v>
      </c>
      <c r="TS300" s="5">
        <v>26864</v>
      </c>
      <c r="TT300" s="5">
        <v>26320</v>
      </c>
      <c r="TU300" s="5">
        <v>27270</v>
      </c>
      <c r="TV300" s="5">
        <v>26933</v>
      </c>
      <c r="TW300" s="5">
        <v>26353</v>
      </c>
      <c r="TX300" s="5">
        <v>26714</v>
      </c>
      <c r="TY300" s="5">
        <v>26804</v>
      </c>
      <c r="TZ300" s="5">
        <v>26764</v>
      </c>
      <c r="UA300" s="5">
        <v>26872</v>
      </c>
      <c r="UB300" s="5">
        <v>26527</v>
      </c>
      <c r="UC300" s="5">
        <v>26654</v>
      </c>
      <c r="UD300" s="5">
        <v>27061</v>
      </c>
      <c r="UE300" s="5">
        <v>27114</v>
      </c>
      <c r="UF300" s="5">
        <v>26308</v>
      </c>
      <c r="UG300" s="5">
        <v>26974</v>
      </c>
      <c r="UH300" s="5">
        <v>26833</v>
      </c>
      <c r="UI300" s="5">
        <v>26346</v>
      </c>
      <c r="UJ300" s="5">
        <v>26990</v>
      </c>
      <c r="UK300" s="5">
        <v>26668</v>
      </c>
      <c r="UL300" s="5">
        <v>26635</v>
      </c>
      <c r="UM300" s="5">
        <v>26849</v>
      </c>
      <c r="UN300" s="5">
        <v>26691</v>
      </c>
      <c r="UO300" s="5">
        <v>27369</v>
      </c>
      <c r="UP300" s="6">
        <v>27151</v>
      </c>
      <c r="UQ300" s="5">
        <v>26433</v>
      </c>
      <c r="UR300" s="5">
        <v>27025</v>
      </c>
      <c r="US300" s="5">
        <v>26469</v>
      </c>
      <c r="UT300" s="5">
        <v>26307</v>
      </c>
      <c r="UU300" s="5">
        <v>26938</v>
      </c>
      <c r="UV300" s="6">
        <v>26991</v>
      </c>
      <c r="UW300" s="5">
        <v>26572</v>
      </c>
      <c r="UX300" s="5">
        <v>26514</v>
      </c>
      <c r="UY300" s="5">
        <v>27469</v>
      </c>
      <c r="UZ300" s="5">
        <v>26915</v>
      </c>
      <c r="VA300" s="5">
        <v>26819</v>
      </c>
      <c r="VB300" s="5">
        <v>26532</v>
      </c>
      <c r="VC300" s="5">
        <v>26896</v>
      </c>
      <c r="VD300" s="5">
        <v>26539</v>
      </c>
      <c r="VE300" s="5">
        <v>26865</v>
      </c>
      <c r="VF300" s="5">
        <v>27002</v>
      </c>
      <c r="VG300" s="5">
        <v>26342</v>
      </c>
      <c r="VH300" s="5">
        <v>26638</v>
      </c>
      <c r="VI300" s="5">
        <v>26663</v>
      </c>
      <c r="VJ300" s="5">
        <v>26689</v>
      </c>
      <c r="VK300" s="5">
        <v>26639</v>
      </c>
      <c r="VL300" s="5">
        <v>26606</v>
      </c>
      <c r="VM300" s="5">
        <v>26646</v>
      </c>
      <c r="VN300" s="5">
        <v>26699</v>
      </c>
      <c r="VO300" s="5">
        <v>26715</v>
      </c>
      <c r="VP300" s="5">
        <v>26583</v>
      </c>
      <c r="VQ300" s="5">
        <v>27043</v>
      </c>
      <c r="VR300" s="5">
        <v>26742</v>
      </c>
      <c r="VS300" s="5">
        <v>26617</v>
      </c>
      <c r="VT300" s="5">
        <v>26596</v>
      </c>
      <c r="VU300" s="5">
        <v>26512</v>
      </c>
      <c r="VV300" s="5">
        <v>26812</v>
      </c>
      <c r="VW300" s="5">
        <v>26754</v>
      </c>
      <c r="VX300" s="5">
        <v>26676</v>
      </c>
      <c r="VY300" s="5">
        <v>26655</v>
      </c>
      <c r="VZ300" s="5">
        <v>26807</v>
      </c>
      <c r="WA300" s="5">
        <v>26818</v>
      </c>
      <c r="WB300" s="5">
        <v>26626</v>
      </c>
      <c r="WC300" s="5">
        <v>26658</v>
      </c>
      <c r="WD300" s="5">
        <v>26849</v>
      </c>
      <c r="WE300" s="5">
        <v>26693</v>
      </c>
      <c r="WF300" s="5">
        <v>26707</v>
      </c>
      <c r="WG300" s="5">
        <v>26754</v>
      </c>
      <c r="WH300" s="5">
        <v>26676</v>
      </c>
      <c r="WI300" s="5">
        <v>26651</v>
      </c>
      <c r="WJ300" s="5">
        <v>26512</v>
      </c>
      <c r="WK300" s="5">
        <v>26875</v>
      </c>
      <c r="WL300" s="5">
        <v>26634</v>
      </c>
      <c r="WM300" s="5">
        <v>26614</v>
      </c>
      <c r="WN300" s="5">
        <v>26557</v>
      </c>
      <c r="WO300" s="5">
        <v>26540</v>
      </c>
      <c r="WP300" s="5">
        <v>26624</v>
      </c>
      <c r="WQ300" s="5">
        <v>26444</v>
      </c>
      <c r="WR300" s="5">
        <v>26521</v>
      </c>
      <c r="WS300" s="5">
        <v>26633</v>
      </c>
      <c r="WT300" s="5">
        <v>26555</v>
      </c>
      <c r="WU300" s="5">
        <v>26387</v>
      </c>
      <c r="WV300" s="5">
        <v>26848</v>
      </c>
      <c r="WW300" s="6">
        <v>30404</v>
      </c>
      <c r="WX300" s="6">
        <v>30417</v>
      </c>
      <c r="WY300" s="6">
        <v>30591</v>
      </c>
      <c r="WZ300" s="6">
        <v>30345</v>
      </c>
      <c r="XA300" s="6">
        <v>30137</v>
      </c>
      <c r="XB300" s="6">
        <v>30205</v>
      </c>
      <c r="XC300" s="6">
        <v>29966</v>
      </c>
      <c r="XD300" s="6">
        <v>30059</v>
      </c>
      <c r="XE300" s="6">
        <v>29985</v>
      </c>
      <c r="XF300" s="6">
        <v>30076</v>
      </c>
      <c r="XG300" s="6">
        <v>30050</v>
      </c>
      <c r="XH300" s="6">
        <v>29693</v>
      </c>
      <c r="XI300" s="6">
        <v>29974</v>
      </c>
      <c r="XJ300" s="6">
        <v>29878</v>
      </c>
      <c r="XK300" s="6">
        <v>30079</v>
      </c>
      <c r="XL300" s="6">
        <v>30117</v>
      </c>
      <c r="XM300" s="6">
        <v>30115</v>
      </c>
      <c r="XN300" s="6">
        <v>29954</v>
      </c>
      <c r="XO300" s="6">
        <v>29613</v>
      </c>
      <c r="XP300" s="6">
        <v>29929</v>
      </c>
      <c r="XQ300" s="6">
        <v>29490</v>
      </c>
      <c r="XR300" s="6">
        <v>29734</v>
      </c>
      <c r="XS300" s="6">
        <v>29376</v>
      </c>
      <c r="XT300" s="6">
        <v>29431</v>
      </c>
      <c r="XU300" s="6">
        <v>29400</v>
      </c>
      <c r="XV300" s="6">
        <v>29072</v>
      </c>
      <c r="XW300" s="6">
        <v>29469</v>
      </c>
      <c r="XX300" s="6">
        <v>29419</v>
      </c>
      <c r="XY300" s="6">
        <v>29492</v>
      </c>
      <c r="XZ300" s="6">
        <v>29154</v>
      </c>
      <c r="YA300" s="6">
        <v>29248</v>
      </c>
      <c r="YB300" s="6">
        <v>29350</v>
      </c>
      <c r="YC300" s="6">
        <v>29501</v>
      </c>
      <c r="YD300" s="6">
        <v>29378</v>
      </c>
      <c r="YE300" s="6">
        <v>29247</v>
      </c>
      <c r="YF300" s="6">
        <v>29039</v>
      </c>
      <c r="YG300" s="6">
        <v>29497</v>
      </c>
      <c r="YH300" s="6">
        <v>29574</v>
      </c>
      <c r="YI300" s="6">
        <v>29467</v>
      </c>
      <c r="YJ300" s="6">
        <v>29611</v>
      </c>
      <c r="YK300" s="5">
        <v>27156</v>
      </c>
      <c r="YL300" s="6">
        <v>27165</v>
      </c>
      <c r="YM300" s="5">
        <v>27131</v>
      </c>
      <c r="YN300" s="5">
        <v>27425</v>
      </c>
      <c r="YO300" s="5">
        <v>27394</v>
      </c>
      <c r="YP300" s="5">
        <v>27259</v>
      </c>
      <c r="YQ300" s="5">
        <v>27341</v>
      </c>
      <c r="YR300" s="5">
        <v>27284</v>
      </c>
      <c r="YS300" s="5">
        <v>27180</v>
      </c>
      <c r="YT300" s="5">
        <v>27056</v>
      </c>
      <c r="YU300" s="5">
        <v>27071</v>
      </c>
      <c r="YV300" s="5">
        <v>26824</v>
      </c>
      <c r="YW300" s="5">
        <v>27236</v>
      </c>
      <c r="YX300" s="5">
        <v>27443</v>
      </c>
      <c r="YY300" s="5">
        <v>27538</v>
      </c>
      <c r="YZ300" s="5">
        <v>27048</v>
      </c>
      <c r="ZA300" s="5">
        <v>27245</v>
      </c>
      <c r="ZB300" s="5">
        <v>27018</v>
      </c>
      <c r="ZC300" s="5">
        <v>26860</v>
      </c>
      <c r="ZD300" s="5">
        <v>27007</v>
      </c>
      <c r="ZE300" s="5">
        <v>26929</v>
      </c>
      <c r="ZF300" s="5">
        <v>26770</v>
      </c>
      <c r="ZG300" s="5">
        <v>26992</v>
      </c>
      <c r="ZH300" s="5">
        <v>27029</v>
      </c>
      <c r="ZI300" s="5">
        <v>26742</v>
      </c>
      <c r="ZJ300" s="5">
        <v>26939</v>
      </c>
      <c r="ZK300" s="5">
        <v>26930</v>
      </c>
      <c r="ZL300" s="5">
        <v>27047</v>
      </c>
      <c r="ZM300" s="5">
        <v>26996</v>
      </c>
      <c r="ZN300" s="5">
        <v>26798</v>
      </c>
      <c r="ZO300" s="5">
        <v>26660</v>
      </c>
      <c r="ZP300" s="5">
        <v>26921</v>
      </c>
      <c r="ZQ300" s="5">
        <v>26958</v>
      </c>
      <c r="ZR300" s="5">
        <v>26947</v>
      </c>
      <c r="ZS300" s="5">
        <v>26823</v>
      </c>
      <c r="ZT300" s="5">
        <v>26610</v>
      </c>
      <c r="ZU300" s="5">
        <v>26698</v>
      </c>
      <c r="ZV300" s="5">
        <v>26654</v>
      </c>
      <c r="ZW300" s="5">
        <v>26569</v>
      </c>
      <c r="ZX300" s="6">
        <v>27704</v>
      </c>
      <c r="ZY300" s="5">
        <v>27307</v>
      </c>
      <c r="ZZ300" s="5">
        <v>27313</v>
      </c>
      <c r="AAA300" s="6">
        <v>31772</v>
      </c>
      <c r="AAB300" s="6">
        <v>32062</v>
      </c>
      <c r="AAC300" s="6">
        <v>32047</v>
      </c>
      <c r="AAD300" s="6">
        <v>31589</v>
      </c>
      <c r="AAE300" s="6">
        <v>31716</v>
      </c>
      <c r="AAF300" s="6">
        <v>31540</v>
      </c>
      <c r="AAG300" s="6">
        <v>31772</v>
      </c>
      <c r="AAH300" s="6">
        <v>31756</v>
      </c>
      <c r="AAI300" s="6">
        <v>31752</v>
      </c>
      <c r="AAJ300" s="6">
        <v>31664</v>
      </c>
      <c r="AAK300" s="6">
        <v>31675</v>
      </c>
      <c r="AAL300" s="6">
        <v>31669</v>
      </c>
      <c r="AAM300" s="6">
        <v>31220</v>
      </c>
      <c r="AAN300" s="6">
        <v>31770</v>
      </c>
      <c r="AAO300" s="6">
        <v>31606</v>
      </c>
      <c r="AAP300" s="6">
        <v>31277</v>
      </c>
      <c r="AAQ300" s="6">
        <v>31504</v>
      </c>
      <c r="AAR300" s="6">
        <v>31479</v>
      </c>
      <c r="AAS300" s="6">
        <v>31390</v>
      </c>
      <c r="AAT300" s="6">
        <v>31465</v>
      </c>
      <c r="AAU300" s="6">
        <v>31382</v>
      </c>
      <c r="AAV300" s="6">
        <v>31559</v>
      </c>
      <c r="AAW300" s="6">
        <v>31986</v>
      </c>
      <c r="AAX300" s="6">
        <v>31799</v>
      </c>
      <c r="AAY300" s="6">
        <v>31482</v>
      </c>
      <c r="AAZ300" s="6">
        <v>31966</v>
      </c>
      <c r="ABA300" s="6">
        <v>31717</v>
      </c>
      <c r="ABB300" s="6">
        <v>31089</v>
      </c>
      <c r="ABC300" s="6">
        <v>31255</v>
      </c>
      <c r="ABD300" s="6">
        <v>31471</v>
      </c>
      <c r="ABE300" s="6">
        <v>31814</v>
      </c>
      <c r="ABF300" s="6">
        <v>32065</v>
      </c>
      <c r="ABG300" s="6">
        <v>31650</v>
      </c>
      <c r="ABH300" s="6">
        <v>31541</v>
      </c>
      <c r="ABI300" s="5">
        <v>31519</v>
      </c>
      <c r="ABJ300" s="5">
        <v>31587</v>
      </c>
      <c r="ABK300" s="5">
        <v>31571</v>
      </c>
      <c r="ABL300" s="5">
        <v>32128</v>
      </c>
      <c r="ABM300" s="6">
        <v>32027</v>
      </c>
      <c r="ABN300" s="5">
        <v>32147</v>
      </c>
      <c r="ABO300" s="5">
        <v>31887</v>
      </c>
      <c r="ABP300" s="5">
        <v>31806</v>
      </c>
      <c r="ABQ300" s="5">
        <v>31894</v>
      </c>
      <c r="ABR300" s="5">
        <v>31855</v>
      </c>
      <c r="ABS300" s="5">
        <v>31912</v>
      </c>
      <c r="ABT300" s="5">
        <v>31844</v>
      </c>
      <c r="ABU300" s="5">
        <v>31694</v>
      </c>
      <c r="ABV300" s="5">
        <v>31686</v>
      </c>
      <c r="ABW300" s="5">
        <v>31570</v>
      </c>
      <c r="ABX300" s="5">
        <v>31624</v>
      </c>
      <c r="ABY300" s="5">
        <v>31574</v>
      </c>
      <c r="ABZ300" s="5">
        <v>31603</v>
      </c>
      <c r="ACA300" s="5">
        <v>31424</v>
      </c>
      <c r="ACB300" s="5">
        <v>31752</v>
      </c>
      <c r="ACC300" s="5">
        <v>31613</v>
      </c>
      <c r="ACD300" s="5">
        <v>31731</v>
      </c>
      <c r="ACE300" s="5">
        <v>31635</v>
      </c>
      <c r="ACF300" s="5">
        <v>31590</v>
      </c>
      <c r="ACG300" s="5">
        <v>31522</v>
      </c>
      <c r="ACH300" s="5">
        <v>31730</v>
      </c>
      <c r="ACI300" s="5">
        <v>31315</v>
      </c>
      <c r="ACJ300" s="5">
        <v>31387</v>
      </c>
      <c r="ACK300" s="5">
        <v>31561</v>
      </c>
      <c r="ACL300" s="5">
        <v>31325</v>
      </c>
      <c r="ACM300" s="5">
        <v>31500</v>
      </c>
      <c r="ACN300" s="6">
        <v>31255</v>
      </c>
      <c r="ACO300" s="5">
        <v>31226</v>
      </c>
      <c r="ACP300" s="5">
        <v>31609</v>
      </c>
      <c r="ACQ300" s="5">
        <v>31296</v>
      </c>
      <c r="ACR300" s="5">
        <v>31562</v>
      </c>
      <c r="ACS300" s="5">
        <v>31441</v>
      </c>
      <c r="ACT300" s="5">
        <v>31606</v>
      </c>
      <c r="ACU300" s="5">
        <v>31213</v>
      </c>
      <c r="ACV300" s="5">
        <v>31426</v>
      </c>
      <c r="ACW300" s="5">
        <v>31263</v>
      </c>
      <c r="ACX300" s="5">
        <v>31542</v>
      </c>
      <c r="ACY300" s="5">
        <v>31391</v>
      </c>
      <c r="ACZ300" s="5">
        <v>30086</v>
      </c>
      <c r="ADA300" s="5">
        <v>30065</v>
      </c>
      <c r="ADB300" s="5">
        <v>30027</v>
      </c>
      <c r="ADC300" s="5">
        <v>30050</v>
      </c>
      <c r="ADD300" s="5">
        <v>30005</v>
      </c>
      <c r="ADE300" s="5">
        <v>29835</v>
      </c>
      <c r="ADF300" s="5">
        <v>30041</v>
      </c>
      <c r="ADG300" s="5">
        <v>29763</v>
      </c>
      <c r="ADH300" s="5">
        <v>29870</v>
      </c>
      <c r="ADI300" s="5">
        <v>30047</v>
      </c>
      <c r="ADJ300" s="5">
        <v>30080</v>
      </c>
      <c r="ADK300" s="5">
        <v>30220</v>
      </c>
      <c r="ADL300" s="5">
        <v>30122</v>
      </c>
      <c r="ADM300" s="5">
        <v>29988</v>
      </c>
      <c r="ADN300" s="5">
        <v>30090</v>
      </c>
      <c r="ADO300" s="5">
        <v>30067</v>
      </c>
      <c r="ADP300" s="5">
        <v>30216</v>
      </c>
      <c r="ADQ300" s="5">
        <v>30071</v>
      </c>
      <c r="ADR300" s="5">
        <v>30083</v>
      </c>
      <c r="ADS300" s="5">
        <v>30193</v>
      </c>
      <c r="ADT300" s="5">
        <v>30096</v>
      </c>
      <c r="ADU300" s="5">
        <v>30193</v>
      </c>
      <c r="ADV300" s="5">
        <v>30128</v>
      </c>
      <c r="ADW300" s="5">
        <v>30012</v>
      </c>
      <c r="ADX300" s="5">
        <v>30139</v>
      </c>
      <c r="ADY300" s="5">
        <v>29943</v>
      </c>
      <c r="ADZ300" s="5">
        <v>30320</v>
      </c>
      <c r="AEA300" s="5">
        <v>30342</v>
      </c>
      <c r="AEB300" s="5">
        <v>30195</v>
      </c>
      <c r="AEC300" s="5">
        <v>30200</v>
      </c>
      <c r="AED300" s="5">
        <v>30024</v>
      </c>
      <c r="AEE300" s="5">
        <v>30169</v>
      </c>
      <c r="AEF300" s="5">
        <v>30200</v>
      </c>
      <c r="AEG300" s="5">
        <v>30338</v>
      </c>
      <c r="AEH300" s="5">
        <v>29983</v>
      </c>
      <c r="AEI300" s="5">
        <v>30133</v>
      </c>
      <c r="AEJ300" s="5">
        <v>30246</v>
      </c>
      <c r="AEK300" s="5">
        <v>33586</v>
      </c>
      <c r="AEL300" s="5">
        <v>33560</v>
      </c>
      <c r="AEM300" s="5">
        <v>33487</v>
      </c>
      <c r="AEN300" s="5">
        <v>33477</v>
      </c>
      <c r="AEO300" s="5">
        <v>33440</v>
      </c>
      <c r="AEP300" s="5">
        <v>33302</v>
      </c>
      <c r="AEQ300" s="5">
        <v>33157</v>
      </c>
      <c r="AER300" s="5">
        <v>33251</v>
      </c>
      <c r="AES300" s="5">
        <v>33763</v>
      </c>
      <c r="AET300" s="5">
        <v>33580</v>
      </c>
      <c r="AEU300" s="5">
        <v>33482</v>
      </c>
      <c r="AEV300" s="5">
        <v>33373</v>
      </c>
      <c r="AEW300" s="5">
        <v>33427</v>
      </c>
      <c r="AEX300" s="5">
        <v>33228</v>
      </c>
      <c r="AEY300" s="5">
        <v>33356</v>
      </c>
      <c r="AEZ300" s="5">
        <v>33670</v>
      </c>
      <c r="AFA300" s="5">
        <v>33570</v>
      </c>
      <c r="AFB300" s="5">
        <v>33429</v>
      </c>
      <c r="AFC300" s="5">
        <v>33330</v>
      </c>
      <c r="AFD300" s="5">
        <v>33326</v>
      </c>
      <c r="AFE300" s="5">
        <v>33184</v>
      </c>
      <c r="AFF300" s="5">
        <v>33741</v>
      </c>
      <c r="AFG300" s="5">
        <v>33650</v>
      </c>
      <c r="AFH300" s="5">
        <v>33471</v>
      </c>
      <c r="AFI300" s="5">
        <v>33202</v>
      </c>
      <c r="AFJ300" s="5">
        <v>33149</v>
      </c>
      <c r="AFK300" s="5">
        <v>33119</v>
      </c>
      <c r="AFL300" s="5">
        <v>33130</v>
      </c>
      <c r="AFM300" s="5">
        <v>33105</v>
      </c>
      <c r="AFN300" s="5">
        <v>32975</v>
      </c>
      <c r="AFO300" s="5">
        <v>32944</v>
      </c>
      <c r="AFP300" s="5">
        <v>32960</v>
      </c>
      <c r="AFQ300" s="5">
        <v>32971</v>
      </c>
      <c r="AFR300" s="5">
        <v>32861</v>
      </c>
      <c r="AFS300" s="5">
        <v>32810</v>
      </c>
      <c r="AFT300" s="5">
        <v>33323</v>
      </c>
      <c r="AFU300" s="5">
        <v>33172</v>
      </c>
      <c r="AFV300" s="5">
        <v>33102</v>
      </c>
      <c r="AFW300" s="5">
        <v>33004</v>
      </c>
      <c r="AFX300" s="5">
        <v>33100</v>
      </c>
      <c r="AFY300" s="5">
        <v>33137</v>
      </c>
      <c r="AFZ300" s="5">
        <v>33609</v>
      </c>
      <c r="AGA300" s="5">
        <v>33104</v>
      </c>
      <c r="AGB300" s="5">
        <v>33248</v>
      </c>
      <c r="AGC300" s="5">
        <v>27232</v>
      </c>
      <c r="AGD300" s="5">
        <v>27326</v>
      </c>
      <c r="AGE300" s="5">
        <v>27846</v>
      </c>
      <c r="AGF300" s="5">
        <v>27703</v>
      </c>
      <c r="AGG300" s="5">
        <v>27553</v>
      </c>
      <c r="AGH300" s="5">
        <v>27615</v>
      </c>
      <c r="AGI300" s="5">
        <v>27782</v>
      </c>
      <c r="AGJ300" s="5">
        <v>27826</v>
      </c>
      <c r="AGK300" s="5">
        <v>27186</v>
      </c>
      <c r="AGL300" s="5">
        <v>27561</v>
      </c>
      <c r="AGM300" s="5">
        <v>27183</v>
      </c>
      <c r="AGN300" s="5">
        <v>27147</v>
      </c>
      <c r="AGO300" s="5">
        <v>27042</v>
      </c>
      <c r="AGP300" s="5">
        <v>27302</v>
      </c>
      <c r="AGQ300" s="5">
        <v>26903</v>
      </c>
      <c r="AGR300" s="5">
        <v>27269</v>
      </c>
      <c r="AGS300" s="5">
        <v>26891</v>
      </c>
      <c r="AGT300" s="5">
        <v>26936</v>
      </c>
      <c r="AGU300" s="5">
        <v>26974</v>
      </c>
      <c r="AGV300" s="5">
        <v>26610</v>
      </c>
      <c r="AGW300" s="5">
        <v>26597</v>
      </c>
      <c r="AGX300" s="5">
        <v>26853</v>
      </c>
      <c r="AGY300" s="5">
        <v>26873</v>
      </c>
      <c r="AGZ300" s="5">
        <v>26928</v>
      </c>
      <c r="AHA300" s="6">
        <v>27022</v>
      </c>
      <c r="AHB300" s="5">
        <v>26862</v>
      </c>
      <c r="AHC300" s="5">
        <v>26787</v>
      </c>
      <c r="AHD300" s="5">
        <v>26495</v>
      </c>
      <c r="AHE300" s="5">
        <v>26481</v>
      </c>
      <c r="AHF300" s="5">
        <v>29269</v>
      </c>
      <c r="AHG300" s="5">
        <v>29170</v>
      </c>
      <c r="AHH300" s="5">
        <v>29258</v>
      </c>
      <c r="AHI300" s="5">
        <v>29202</v>
      </c>
      <c r="AHJ300" s="5">
        <v>29111</v>
      </c>
      <c r="AHK300" s="5">
        <v>29232</v>
      </c>
      <c r="AHL300" s="6">
        <v>29100</v>
      </c>
      <c r="AHM300" s="5">
        <v>28933</v>
      </c>
      <c r="AHN300" s="5">
        <v>29031</v>
      </c>
      <c r="AHO300" s="5">
        <v>29067</v>
      </c>
      <c r="AHP300" s="5">
        <v>28953</v>
      </c>
      <c r="AHQ300" s="5">
        <v>28845</v>
      </c>
      <c r="AHR300" s="5">
        <v>28882</v>
      </c>
      <c r="AHS300" s="5">
        <v>29190</v>
      </c>
      <c r="AHT300" s="5">
        <v>28996</v>
      </c>
      <c r="AHU300" s="5">
        <v>29149</v>
      </c>
      <c r="AHV300" s="5">
        <v>29071</v>
      </c>
      <c r="AHW300" s="5">
        <v>29092</v>
      </c>
      <c r="AHX300" s="5">
        <v>29207</v>
      </c>
      <c r="AHY300" s="5">
        <v>29280</v>
      </c>
      <c r="AHZ300" s="5">
        <v>29015</v>
      </c>
      <c r="AIA300" s="5">
        <v>29268</v>
      </c>
      <c r="AIB300" s="6">
        <v>29070</v>
      </c>
      <c r="AIC300" s="5">
        <v>29002</v>
      </c>
      <c r="AID300" s="5">
        <v>29128</v>
      </c>
      <c r="AIE300" s="5">
        <v>29159</v>
      </c>
      <c r="AIF300" s="5">
        <v>29327</v>
      </c>
      <c r="AIG300" s="5">
        <v>29289</v>
      </c>
      <c r="AIH300" s="5">
        <v>29323</v>
      </c>
      <c r="AII300" s="5">
        <v>29349</v>
      </c>
      <c r="AIJ300" s="5">
        <v>29357</v>
      </c>
      <c r="AIK300" s="5">
        <v>29864</v>
      </c>
      <c r="AIL300" s="5">
        <v>29952</v>
      </c>
      <c r="AIM300" s="5">
        <v>29978</v>
      </c>
      <c r="AIN300" s="5">
        <v>30112</v>
      </c>
      <c r="AIO300" s="5">
        <v>30089</v>
      </c>
      <c r="AIP300" s="5">
        <v>30069</v>
      </c>
      <c r="AIQ300" s="5">
        <v>30060</v>
      </c>
      <c r="AIR300" s="5">
        <v>30047</v>
      </c>
      <c r="AIS300" s="5">
        <v>30023</v>
      </c>
      <c r="AIT300" s="5">
        <v>30018</v>
      </c>
      <c r="AIU300" s="5">
        <v>30029</v>
      </c>
      <c r="AIV300" s="5">
        <v>29970</v>
      </c>
      <c r="AIW300" s="5">
        <v>29982</v>
      </c>
      <c r="AIX300" s="5">
        <v>29959</v>
      </c>
      <c r="AIY300" s="5">
        <v>29931</v>
      </c>
      <c r="AIZ300" s="5">
        <v>29932</v>
      </c>
      <c r="AJA300" s="5">
        <v>29881</v>
      </c>
      <c r="AJB300" s="5">
        <v>29760</v>
      </c>
      <c r="AJC300" s="5">
        <v>29753</v>
      </c>
      <c r="AJD300" s="5">
        <v>29723</v>
      </c>
      <c r="AJE300" s="5">
        <v>29630</v>
      </c>
      <c r="AJF300" s="5">
        <v>29535</v>
      </c>
      <c r="AJG300" s="5">
        <v>29553</v>
      </c>
      <c r="AJH300" s="5">
        <v>29664</v>
      </c>
      <c r="AJI300" s="5">
        <v>29652</v>
      </c>
      <c r="AJJ300" s="5">
        <v>29636</v>
      </c>
      <c r="AJK300" s="5">
        <v>29636</v>
      </c>
      <c r="AJL300" s="5">
        <v>29484</v>
      </c>
      <c r="AJM300" s="5">
        <v>29491</v>
      </c>
      <c r="AJN300" s="5">
        <v>29572</v>
      </c>
      <c r="AJO300" s="5">
        <v>29522</v>
      </c>
      <c r="AJP300" s="5">
        <v>29577</v>
      </c>
      <c r="AJQ300" s="5">
        <v>29674</v>
      </c>
      <c r="AJR300" s="5">
        <v>29612</v>
      </c>
      <c r="AJS300" s="5">
        <v>29655</v>
      </c>
      <c r="AJT300" s="5">
        <v>29686</v>
      </c>
      <c r="AJU300" s="5">
        <v>29635</v>
      </c>
      <c r="AJV300" s="5">
        <v>29659</v>
      </c>
      <c r="AJW300" s="5">
        <v>29663</v>
      </c>
      <c r="AJX300" s="5">
        <v>29682</v>
      </c>
      <c r="AJY300" s="5">
        <v>29675</v>
      </c>
      <c r="AJZ300" s="5">
        <v>29633</v>
      </c>
      <c r="AKA300" s="5">
        <v>29689</v>
      </c>
      <c r="AKB300" s="5">
        <v>29659</v>
      </c>
      <c r="AKC300" s="5">
        <v>29660</v>
      </c>
      <c r="AKD300" s="5">
        <v>30031</v>
      </c>
      <c r="AKE300" s="5">
        <v>29991</v>
      </c>
      <c r="AKF300" s="5">
        <v>29599</v>
      </c>
      <c r="AKG300" s="5">
        <v>27591</v>
      </c>
      <c r="AKH300" s="5">
        <v>27441</v>
      </c>
      <c r="AKI300" s="5">
        <v>27518</v>
      </c>
      <c r="AKJ300" s="5">
        <v>27574</v>
      </c>
      <c r="AKK300" s="5">
        <v>27656</v>
      </c>
      <c r="AKL300" s="5">
        <v>27374</v>
      </c>
      <c r="AKM300" s="5">
        <v>27507</v>
      </c>
      <c r="AKN300" s="5">
        <v>27352</v>
      </c>
      <c r="AKO300" s="5">
        <v>27637</v>
      </c>
      <c r="AKP300" s="5">
        <v>27493</v>
      </c>
      <c r="AKQ300" s="5">
        <v>27467</v>
      </c>
      <c r="AKR300" s="5">
        <v>27567</v>
      </c>
      <c r="AKS300" s="5">
        <v>27475</v>
      </c>
      <c r="AKT300" s="5">
        <v>27590</v>
      </c>
      <c r="AKU300" s="5">
        <v>27507</v>
      </c>
      <c r="AKV300" s="5">
        <v>27530</v>
      </c>
      <c r="AKW300" s="5">
        <v>27324</v>
      </c>
      <c r="AKX300" s="5">
        <v>27212</v>
      </c>
      <c r="AKY300" s="5">
        <v>27276</v>
      </c>
      <c r="AKZ300" s="5">
        <v>27224</v>
      </c>
      <c r="ALA300" s="5">
        <v>27277</v>
      </c>
      <c r="ALB300" s="5">
        <v>27197</v>
      </c>
      <c r="ALC300" s="5">
        <v>27410</v>
      </c>
      <c r="ALD300" s="5">
        <v>27329</v>
      </c>
      <c r="ALE300" s="5">
        <v>27381</v>
      </c>
      <c r="ALF300" s="5">
        <v>27398</v>
      </c>
      <c r="ALG300" s="5">
        <v>27493</v>
      </c>
      <c r="ALH300" s="5">
        <v>27481</v>
      </c>
      <c r="ALI300" s="5">
        <v>27453</v>
      </c>
      <c r="ALJ300" s="5">
        <v>27601</v>
      </c>
      <c r="ALK300" s="5">
        <v>27704</v>
      </c>
      <c r="ALL300" s="5">
        <v>27551</v>
      </c>
      <c r="ALM300" s="5">
        <v>27683</v>
      </c>
      <c r="ALN300" s="5">
        <v>27558</v>
      </c>
      <c r="ALO300" s="5">
        <v>27553</v>
      </c>
      <c r="ALP300" s="5">
        <v>27557</v>
      </c>
      <c r="ALQ300" s="5">
        <v>27374</v>
      </c>
      <c r="ALR300" s="5">
        <v>27437</v>
      </c>
      <c r="ALS300" s="5">
        <v>27466</v>
      </c>
      <c r="ALT300" s="5">
        <v>27539</v>
      </c>
      <c r="ALU300" s="5">
        <v>27410</v>
      </c>
      <c r="ALV300" s="5">
        <v>27443</v>
      </c>
      <c r="ALW300" s="5">
        <v>27989</v>
      </c>
      <c r="ALX300" s="5">
        <v>27686</v>
      </c>
      <c r="ALY300" s="5">
        <v>26234</v>
      </c>
      <c r="ALZ300" s="5">
        <v>26291</v>
      </c>
      <c r="AMA300" s="5">
        <v>26219</v>
      </c>
      <c r="AMB300" s="5">
        <v>26242</v>
      </c>
      <c r="AMC300" s="5">
        <v>26621</v>
      </c>
      <c r="AMD300" s="5">
        <v>26695</v>
      </c>
      <c r="AME300" s="5">
        <v>26434</v>
      </c>
      <c r="AMF300" s="5">
        <v>26313</v>
      </c>
      <c r="AMG300" s="5">
        <v>26533</v>
      </c>
      <c r="AMH300" s="5">
        <v>26699</v>
      </c>
      <c r="AMI300" s="5">
        <v>26441</v>
      </c>
      <c r="AMJ300" s="5">
        <v>26430</v>
      </c>
      <c r="AMK300" s="5">
        <v>26345</v>
      </c>
      <c r="AML300" s="5">
        <v>26508</v>
      </c>
      <c r="AMM300" s="5">
        <v>26315</v>
      </c>
      <c r="AMN300" s="5">
        <v>26224</v>
      </c>
      <c r="AMO300" s="5">
        <v>26608</v>
      </c>
      <c r="AMP300" s="5">
        <v>26284</v>
      </c>
      <c r="AMQ300" s="5">
        <v>26142</v>
      </c>
      <c r="AMR300" s="5">
        <v>26382</v>
      </c>
      <c r="AMS300" s="5">
        <v>26219</v>
      </c>
      <c r="AMT300" s="5">
        <v>26025</v>
      </c>
      <c r="AMU300" s="5">
        <v>26657</v>
      </c>
      <c r="AMV300" s="5">
        <v>26363</v>
      </c>
      <c r="AMW300" s="5">
        <v>26179</v>
      </c>
      <c r="AMX300" s="5">
        <v>26478</v>
      </c>
      <c r="AMY300" s="5">
        <v>26318</v>
      </c>
      <c r="AMZ300" s="5">
        <v>26184</v>
      </c>
      <c r="ANA300" s="5">
        <v>26130</v>
      </c>
      <c r="ANB300" s="5">
        <v>26252</v>
      </c>
      <c r="ANC300" s="5">
        <v>26078</v>
      </c>
      <c r="AND300" s="5">
        <v>26262</v>
      </c>
      <c r="ANE300" s="5">
        <v>26176</v>
      </c>
      <c r="ANF300" s="5">
        <v>26205</v>
      </c>
      <c r="ANG300" s="5">
        <v>26179</v>
      </c>
      <c r="ANH300" s="5">
        <v>26434</v>
      </c>
      <c r="ANI300" s="5">
        <v>26109</v>
      </c>
      <c r="ANJ300" s="5">
        <v>26496</v>
      </c>
      <c r="ANK300" s="5">
        <v>26363</v>
      </c>
      <c r="ANL300" s="5">
        <v>26655</v>
      </c>
      <c r="ANM300" s="5">
        <v>30099</v>
      </c>
      <c r="ANN300" s="5">
        <v>30028</v>
      </c>
      <c r="ANO300" s="5">
        <v>30096</v>
      </c>
      <c r="ANP300" s="5">
        <v>30255</v>
      </c>
      <c r="ANQ300" s="5">
        <v>30193</v>
      </c>
      <c r="ANR300" s="5">
        <v>30229</v>
      </c>
      <c r="ANS300" s="5">
        <v>30188</v>
      </c>
      <c r="ANT300" s="5">
        <v>30302</v>
      </c>
      <c r="ANU300" s="5">
        <v>30644</v>
      </c>
      <c r="ANV300" s="5">
        <v>30608</v>
      </c>
      <c r="ANW300" s="5">
        <v>30593</v>
      </c>
      <c r="ANX300" s="5">
        <v>30602</v>
      </c>
      <c r="ANY300" s="5">
        <v>30535</v>
      </c>
      <c r="ANZ300" s="5">
        <v>30423</v>
      </c>
      <c r="AOA300" s="5">
        <v>30519</v>
      </c>
      <c r="AOB300" s="5">
        <v>30597</v>
      </c>
      <c r="AOC300" s="5">
        <v>30629</v>
      </c>
      <c r="AOD300" s="5">
        <v>30580</v>
      </c>
      <c r="AOE300" s="5">
        <v>30628</v>
      </c>
      <c r="AOF300" s="5">
        <v>30644</v>
      </c>
      <c r="AOG300" s="5">
        <v>30569</v>
      </c>
      <c r="AOH300" s="5">
        <v>30559</v>
      </c>
      <c r="AOI300" s="5">
        <v>30446</v>
      </c>
      <c r="AOJ300" s="5">
        <v>30786</v>
      </c>
      <c r="AOK300" s="5">
        <v>30763</v>
      </c>
      <c r="AOL300" s="5">
        <v>30674</v>
      </c>
      <c r="AOM300" s="5">
        <v>30610</v>
      </c>
      <c r="AON300" s="5">
        <v>30477</v>
      </c>
      <c r="AOO300" s="5">
        <v>30435</v>
      </c>
      <c r="AOP300" s="5">
        <v>30495</v>
      </c>
      <c r="AOQ300" s="5">
        <v>30766</v>
      </c>
      <c r="AOR300" s="5">
        <v>30744</v>
      </c>
      <c r="AOS300" s="5">
        <v>30628</v>
      </c>
      <c r="AOT300" s="5">
        <v>30390</v>
      </c>
      <c r="AOU300" s="5">
        <v>30415</v>
      </c>
      <c r="AOV300" s="5">
        <v>30329</v>
      </c>
      <c r="AOW300" s="5">
        <v>30350</v>
      </c>
      <c r="AOX300" s="5">
        <v>30205</v>
      </c>
      <c r="AOY300" s="5">
        <v>30335</v>
      </c>
      <c r="AOZ300" s="5">
        <v>30377</v>
      </c>
      <c r="APA300" s="5">
        <v>30268</v>
      </c>
      <c r="APB300" s="5">
        <v>30392</v>
      </c>
      <c r="APC300" s="5">
        <v>30473</v>
      </c>
      <c r="APD300" s="5">
        <v>28909</v>
      </c>
      <c r="APE300" s="5">
        <v>28911</v>
      </c>
      <c r="APF300" s="5">
        <v>28958</v>
      </c>
      <c r="APG300" s="5">
        <v>29000</v>
      </c>
      <c r="APH300" s="5">
        <v>28981</v>
      </c>
      <c r="API300" s="5">
        <v>28977</v>
      </c>
      <c r="APJ300" s="5">
        <v>28939</v>
      </c>
      <c r="APK300" s="5">
        <v>28971</v>
      </c>
      <c r="APL300" s="5">
        <v>28948</v>
      </c>
      <c r="APM300" s="5">
        <v>28941</v>
      </c>
      <c r="APN300" s="5">
        <v>28913</v>
      </c>
      <c r="APO300" s="5">
        <v>28904</v>
      </c>
      <c r="APP300" s="5">
        <v>28881</v>
      </c>
      <c r="APQ300" s="5">
        <v>28862</v>
      </c>
      <c r="APR300" s="5">
        <v>28828</v>
      </c>
      <c r="APS300" s="5">
        <v>28799</v>
      </c>
      <c r="APT300" s="5">
        <v>28822</v>
      </c>
      <c r="APU300" s="5">
        <v>28834</v>
      </c>
      <c r="APV300" s="5">
        <v>28761</v>
      </c>
      <c r="APW300" s="5">
        <v>28887</v>
      </c>
      <c r="APX300" s="5">
        <v>28903</v>
      </c>
      <c r="APY300" s="5">
        <v>28786</v>
      </c>
      <c r="APZ300" s="5">
        <v>28803</v>
      </c>
      <c r="AQA300" s="5">
        <v>28723</v>
      </c>
      <c r="AQB300" s="5">
        <v>28778</v>
      </c>
      <c r="AQC300" s="5">
        <v>28907</v>
      </c>
      <c r="AQD300" s="5">
        <v>28944</v>
      </c>
      <c r="AQE300" s="5">
        <v>28867</v>
      </c>
      <c r="AQF300" s="5">
        <v>28668</v>
      </c>
      <c r="AQG300" s="5">
        <v>28714</v>
      </c>
      <c r="AQH300" s="5">
        <v>28698</v>
      </c>
      <c r="AQI300" s="5">
        <v>28726</v>
      </c>
      <c r="AQJ300" s="5">
        <v>28716</v>
      </c>
      <c r="AQK300" s="5">
        <v>28606</v>
      </c>
      <c r="AQL300" s="5">
        <v>28660</v>
      </c>
      <c r="AQM300" s="5">
        <v>28654</v>
      </c>
      <c r="AQN300" s="5">
        <v>28522</v>
      </c>
      <c r="AQO300" s="5">
        <v>28763</v>
      </c>
      <c r="AQP300" s="5">
        <v>28788</v>
      </c>
      <c r="AQQ300" s="5">
        <v>28798</v>
      </c>
      <c r="AQR300" s="5">
        <v>28604</v>
      </c>
      <c r="AQS300" s="5">
        <v>28943</v>
      </c>
      <c r="AQT300" s="5">
        <v>28948</v>
      </c>
      <c r="AQU300" s="5">
        <v>29046</v>
      </c>
      <c r="AQV300" s="5">
        <v>29105</v>
      </c>
      <c r="AQW300" s="5">
        <v>29097</v>
      </c>
      <c r="AQX300" s="5">
        <v>29097</v>
      </c>
      <c r="AQY300" s="5">
        <v>29069</v>
      </c>
      <c r="AQZ300" s="5">
        <v>29077</v>
      </c>
      <c r="ARA300" s="5">
        <v>29072</v>
      </c>
      <c r="ARB300" s="5">
        <v>29083</v>
      </c>
      <c r="ARC300" s="5">
        <v>29043</v>
      </c>
      <c r="ARD300" s="5">
        <v>29051</v>
      </c>
      <c r="ARE300" s="5">
        <v>29269</v>
      </c>
      <c r="ARF300" s="5">
        <v>29217</v>
      </c>
      <c r="ARG300" s="5">
        <v>29152</v>
      </c>
      <c r="ARH300" s="5">
        <v>29090</v>
      </c>
      <c r="ARI300" s="5">
        <v>29093</v>
      </c>
      <c r="ARJ300" s="5">
        <v>29092</v>
      </c>
      <c r="ARK300" s="5">
        <v>29157</v>
      </c>
      <c r="ARL300" s="5">
        <v>29219</v>
      </c>
      <c r="ARM300" s="5">
        <v>29239</v>
      </c>
      <c r="ARN300" s="5">
        <v>29179</v>
      </c>
      <c r="ARO300" s="5">
        <v>29076</v>
      </c>
      <c r="ARP300" s="5">
        <v>29090</v>
      </c>
      <c r="ARQ300" s="5">
        <v>29125</v>
      </c>
      <c r="ARR300" s="5">
        <v>29148</v>
      </c>
      <c r="ARS300" s="5">
        <v>29150</v>
      </c>
      <c r="ART300" s="5">
        <v>29148</v>
      </c>
      <c r="ARU300" s="5">
        <v>29106</v>
      </c>
      <c r="ARV300" s="5">
        <v>29126</v>
      </c>
      <c r="ARW300" s="5">
        <v>29098</v>
      </c>
      <c r="ARX300" s="5">
        <v>29075</v>
      </c>
      <c r="ARY300" s="5">
        <v>29070</v>
      </c>
      <c r="ARZ300" s="5">
        <v>29092</v>
      </c>
      <c r="ASA300" s="5">
        <v>29088</v>
      </c>
      <c r="ASB300" s="5">
        <v>29123</v>
      </c>
      <c r="ASC300" s="5">
        <v>29113</v>
      </c>
      <c r="ASD300" s="5">
        <v>29152</v>
      </c>
      <c r="ASE300" s="5">
        <v>28968</v>
      </c>
      <c r="ASF300" s="5">
        <v>26944</v>
      </c>
      <c r="ASG300" s="5">
        <v>27029</v>
      </c>
      <c r="ASH300" s="5">
        <v>25998</v>
      </c>
      <c r="ASI300" s="5">
        <v>25974</v>
      </c>
      <c r="ASJ300" s="5">
        <v>25889</v>
      </c>
      <c r="ASK300" s="5">
        <v>26006</v>
      </c>
      <c r="ASL300" s="5">
        <v>25913</v>
      </c>
      <c r="ASM300" s="5">
        <v>25892</v>
      </c>
      <c r="ASN300" s="5">
        <v>25921</v>
      </c>
      <c r="ASO300" s="5">
        <v>25913</v>
      </c>
      <c r="ASP300" s="5">
        <v>25928</v>
      </c>
      <c r="ASQ300" s="5">
        <v>25903</v>
      </c>
      <c r="ASR300" s="5">
        <v>25942</v>
      </c>
      <c r="ASS300" s="5">
        <v>25863</v>
      </c>
      <c r="AST300" s="5">
        <v>25935</v>
      </c>
      <c r="ASU300" s="5">
        <v>25831</v>
      </c>
      <c r="ASV300" s="5">
        <v>25962</v>
      </c>
      <c r="ASW300" s="5">
        <v>25907</v>
      </c>
      <c r="ASX300" s="5">
        <v>25989</v>
      </c>
      <c r="ASY300" s="5">
        <v>26011</v>
      </c>
      <c r="ASZ300" s="5">
        <v>26006</v>
      </c>
      <c r="ATA300" s="5">
        <v>25860</v>
      </c>
      <c r="ATB300" s="5">
        <v>25887</v>
      </c>
      <c r="ATC300" s="5">
        <v>25781</v>
      </c>
      <c r="ATD300" s="5">
        <v>25899</v>
      </c>
      <c r="ATE300" s="5">
        <v>25865</v>
      </c>
      <c r="ATF300" s="5">
        <v>25835</v>
      </c>
      <c r="ATG300" s="5">
        <v>25882</v>
      </c>
      <c r="ATH300" s="5">
        <v>25892</v>
      </c>
      <c r="ATI300" s="5">
        <v>25935</v>
      </c>
      <c r="ATJ300" s="5">
        <v>25873</v>
      </c>
      <c r="ATK300" s="5">
        <v>27073</v>
      </c>
      <c r="ATL300" s="5">
        <v>27073</v>
      </c>
      <c r="ATM300" s="5">
        <v>26928</v>
      </c>
      <c r="ATN300" s="5">
        <v>26912</v>
      </c>
      <c r="ATO300" s="5">
        <v>30092</v>
      </c>
      <c r="ATP300" s="5">
        <v>30193</v>
      </c>
      <c r="ATQ300" s="5">
        <v>30101</v>
      </c>
      <c r="ATR300" s="5">
        <v>29943</v>
      </c>
      <c r="ATS300" s="5">
        <v>29721</v>
      </c>
      <c r="ATT300" s="5">
        <v>29684</v>
      </c>
      <c r="ATU300" s="5">
        <v>29914</v>
      </c>
      <c r="ATV300" s="6">
        <v>30021</v>
      </c>
      <c r="ATW300" s="5">
        <v>28920</v>
      </c>
      <c r="ATX300" s="5">
        <v>28782</v>
      </c>
      <c r="ATY300" s="5">
        <v>28912</v>
      </c>
      <c r="ATZ300" s="5">
        <v>29171</v>
      </c>
      <c r="AUA300" s="5">
        <v>29420</v>
      </c>
      <c r="AUB300" s="5">
        <v>29273</v>
      </c>
      <c r="AUC300" s="5">
        <v>28921</v>
      </c>
      <c r="AUD300" s="5">
        <v>28924</v>
      </c>
      <c r="AUE300" s="5">
        <v>28539</v>
      </c>
      <c r="AUF300" s="5">
        <v>29390</v>
      </c>
      <c r="AUG300" s="5">
        <v>29193</v>
      </c>
      <c r="AUH300" s="5">
        <v>29137</v>
      </c>
      <c r="AUI300" s="5">
        <v>29464</v>
      </c>
      <c r="AUJ300" s="5">
        <v>29396</v>
      </c>
      <c r="AUK300" s="5">
        <v>29278</v>
      </c>
      <c r="AUL300" s="5">
        <v>29057</v>
      </c>
      <c r="AUM300" s="5">
        <v>29243</v>
      </c>
      <c r="AUN300" s="5">
        <v>29532</v>
      </c>
      <c r="AUO300" s="5">
        <v>29068</v>
      </c>
      <c r="AUP300" s="5">
        <v>29977</v>
      </c>
      <c r="AUQ300" s="5">
        <v>28829</v>
      </c>
      <c r="AUR300" s="5">
        <v>28155</v>
      </c>
      <c r="AUS300" s="5">
        <v>26477</v>
      </c>
      <c r="AUT300" s="5">
        <v>26450</v>
      </c>
      <c r="AUU300" s="5">
        <v>26331</v>
      </c>
      <c r="AUV300" s="5">
        <v>26250</v>
      </c>
      <c r="AUW300" s="5">
        <v>26534</v>
      </c>
      <c r="AUX300" s="5">
        <v>26204</v>
      </c>
      <c r="AUY300" s="5">
        <v>26336</v>
      </c>
      <c r="AUZ300" s="5">
        <v>26412</v>
      </c>
      <c r="AVA300" s="5">
        <v>26243</v>
      </c>
      <c r="AVB300" s="5">
        <v>26156</v>
      </c>
      <c r="AVC300" s="5">
        <v>26259</v>
      </c>
      <c r="AVD300" s="5">
        <v>26301</v>
      </c>
      <c r="AVE300" s="5">
        <v>26149</v>
      </c>
      <c r="AVF300" s="5">
        <v>26302</v>
      </c>
      <c r="AVG300" s="5">
        <v>26248</v>
      </c>
      <c r="AVH300" s="5">
        <v>26201</v>
      </c>
      <c r="AVI300" s="5">
        <v>26219</v>
      </c>
      <c r="AVJ300" s="5">
        <v>26541</v>
      </c>
      <c r="AVK300" s="5">
        <v>26084</v>
      </c>
      <c r="AVL300" s="5">
        <v>26331</v>
      </c>
      <c r="AVM300" s="5">
        <v>26304</v>
      </c>
      <c r="AVN300" s="5">
        <v>26270</v>
      </c>
      <c r="AVO300" s="5">
        <v>26308</v>
      </c>
      <c r="AVP300" s="5">
        <v>26057</v>
      </c>
      <c r="AVQ300" s="5">
        <v>26049</v>
      </c>
      <c r="AVR300" s="5">
        <v>26124</v>
      </c>
      <c r="AVS300" s="5">
        <v>25987</v>
      </c>
      <c r="AVT300" s="5">
        <v>26002</v>
      </c>
      <c r="AVU300" s="5">
        <v>26022</v>
      </c>
      <c r="AVV300" s="5">
        <v>25975</v>
      </c>
      <c r="AVW300" s="5">
        <v>25988</v>
      </c>
      <c r="AVX300" s="5">
        <v>25880</v>
      </c>
      <c r="AVY300" s="5">
        <v>25937</v>
      </c>
      <c r="AVZ300" s="5">
        <v>25829</v>
      </c>
      <c r="AWA300" s="5">
        <v>25810</v>
      </c>
      <c r="AWB300" s="5">
        <v>26289</v>
      </c>
      <c r="AWC300" s="5">
        <v>26144</v>
      </c>
      <c r="AWD300" s="5">
        <v>25930</v>
      </c>
      <c r="AWE300" s="5">
        <v>26046</v>
      </c>
      <c r="AWF300" s="5">
        <v>26422</v>
      </c>
      <c r="AWG300" s="5">
        <v>25966</v>
      </c>
      <c r="AWH300" s="5">
        <v>25925</v>
      </c>
      <c r="AWI300" s="5">
        <v>27647</v>
      </c>
      <c r="AWJ300" s="5">
        <v>27656</v>
      </c>
      <c r="AWK300" s="6">
        <v>27679</v>
      </c>
      <c r="AWL300" s="5">
        <v>27732</v>
      </c>
      <c r="AWM300" s="5">
        <v>27799</v>
      </c>
      <c r="AWN300" s="5">
        <v>27819</v>
      </c>
      <c r="AWO300" s="5">
        <v>27767</v>
      </c>
      <c r="AWP300" s="5">
        <v>27788</v>
      </c>
      <c r="AWQ300" s="5">
        <v>27934</v>
      </c>
      <c r="AWR300" s="5">
        <v>27848</v>
      </c>
      <c r="AWS300" s="5">
        <v>27952</v>
      </c>
      <c r="AWT300" s="5">
        <v>27931</v>
      </c>
      <c r="AWU300" s="5">
        <v>27929</v>
      </c>
      <c r="AWV300" s="5">
        <v>28056</v>
      </c>
      <c r="AWW300" s="5">
        <v>28131</v>
      </c>
      <c r="AWX300" s="5">
        <v>28133</v>
      </c>
      <c r="AWY300" s="5">
        <v>28165</v>
      </c>
      <c r="AWZ300" s="5">
        <v>27957</v>
      </c>
      <c r="AXA300" s="5">
        <v>28040</v>
      </c>
      <c r="AXB300" s="5">
        <v>27390</v>
      </c>
      <c r="AXC300" s="5">
        <v>27916</v>
      </c>
      <c r="AXD300" s="5">
        <v>26583</v>
      </c>
      <c r="AXE300" s="5">
        <v>26406</v>
      </c>
      <c r="AXF300" s="5">
        <v>26514</v>
      </c>
      <c r="AXG300" s="5">
        <v>26555</v>
      </c>
      <c r="AXH300" s="5">
        <v>26538</v>
      </c>
      <c r="AXI300" s="5">
        <v>26410</v>
      </c>
      <c r="AXJ300" s="5">
        <v>26301</v>
      </c>
      <c r="AXK300" s="5">
        <v>26265</v>
      </c>
      <c r="AXL300" s="5">
        <v>26302</v>
      </c>
      <c r="AXM300" s="5">
        <v>26036</v>
      </c>
      <c r="AXN300" s="5">
        <v>26168</v>
      </c>
      <c r="AXO300" s="5">
        <v>27341</v>
      </c>
      <c r="AXP300" s="5">
        <v>27129</v>
      </c>
      <c r="AXQ300" s="5">
        <v>27172</v>
      </c>
      <c r="AXR300" s="5">
        <v>27159</v>
      </c>
      <c r="AXS300" s="5">
        <v>27164</v>
      </c>
      <c r="AXT300" s="5">
        <v>27196</v>
      </c>
      <c r="AXU300" s="5">
        <v>27116</v>
      </c>
      <c r="AXV300" s="5">
        <v>27105</v>
      </c>
      <c r="AXW300" s="5">
        <v>27048</v>
      </c>
      <c r="AXX300" s="5">
        <v>26952</v>
      </c>
      <c r="AXY300" s="5">
        <v>26845</v>
      </c>
      <c r="AXZ300" s="5">
        <v>26794</v>
      </c>
      <c r="AYA300" s="5">
        <v>27149</v>
      </c>
      <c r="AYB300" s="5">
        <v>26987</v>
      </c>
      <c r="AYC300" s="5">
        <v>27258</v>
      </c>
      <c r="AYD300" s="5">
        <v>27156</v>
      </c>
      <c r="AYE300" s="5">
        <v>27591</v>
      </c>
      <c r="AYF300" s="5">
        <v>27268</v>
      </c>
      <c r="AYG300" s="5">
        <v>26949</v>
      </c>
      <c r="AYH300" s="5">
        <v>26963</v>
      </c>
      <c r="AYI300" s="5">
        <v>26985</v>
      </c>
      <c r="AYJ300" s="5">
        <v>26940</v>
      </c>
      <c r="AYK300" s="5">
        <v>26666</v>
      </c>
      <c r="AYL300" s="5">
        <v>26952</v>
      </c>
      <c r="AYM300" s="5">
        <v>27392</v>
      </c>
      <c r="AYN300" s="5">
        <v>29755</v>
      </c>
      <c r="AYO300" s="5">
        <v>30057</v>
      </c>
      <c r="AYP300" s="5">
        <v>29789</v>
      </c>
      <c r="AYQ300" s="5">
        <v>29783</v>
      </c>
      <c r="AYR300" s="5">
        <v>29841</v>
      </c>
      <c r="AYS300" s="5">
        <v>29838</v>
      </c>
      <c r="AYT300" s="5">
        <v>29977</v>
      </c>
      <c r="AYU300" s="5">
        <v>29805</v>
      </c>
      <c r="AYV300" s="5">
        <v>29631</v>
      </c>
      <c r="AYW300" s="5">
        <v>29709</v>
      </c>
      <c r="AYX300" s="5">
        <v>29718</v>
      </c>
      <c r="AYY300" s="5">
        <v>29689</v>
      </c>
      <c r="AYZ300" s="5">
        <v>29809</v>
      </c>
      <c r="AZA300" s="5">
        <v>29611</v>
      </c>
      <c r="AZB300" s="5">
        <v>29401</v>
      </c>
      <c r="AZC300" s="6">
        <v>29236</v>
      </c>
      <c r="AZD300" s="5">
        <v>29333</v>
      </c>
      <c r="AZE300" s="5">
        <v>29412</v>
      </c>
      <c r="AZF300" s="5">
        <v>29511</v>
      </c>
      <c r="AZG300" s="5">
        <v>29587</v>
      </c>
      <c r="AZH300" s="5">
        <v>29495</v>
      </c>
      <c r="AZI300" s="5">
        <v>29577</v>
      </c>
      <c r="AZJ300" s="5">
        <v>29617</v>
      </c>
      <c r="AZK300" s="5">
        <v>29726</v>
      </c>
      <c r="AZL300" s="5">
        <v>28794</v>
      </c>
      <c r="AZM300" s="5">
        <v>28835</v>
      </c>
      <c r="AZN300" s="6">
        <v>28278</v>
      </c>
      <c r="AZO300" s="5">
        <v>28365</v>
      </c>
      <c r="AZP300" s="5">
        <v>28687</v>
      </c>
      <c r="AZQ300" s="5">
        <v>28638</v>
      </c>
      <c r="AZR300" s="5">
        <v>28682</v>
      </c>
      <c r="AZS300" s="5">
        <v>28536</v>
      </c>
      <c r="AZT300" s="5">
        <v>28533</v>
      </c>
      <c r="AZU300" s="5">
        <v>28531</v>
      </c>
      <c r="AZV300" s="5">
        <v>28801</v>
      </c>
      <c r="AZW300" s="5"/>
      <c r="AZX300" s="5"/>
      <c r="AZY300" s="5"/>
      <c r="AZZ300" s="5"/>
      <c r="BAA300" s="5"/>
      <c r="BAB300" s="5"/>
      <c r="BAC300" s="5"/>
      <c r="BAD300" s="5"/>
      <c r="BAE300" s="5"/>
      <c r="BAF300" s="5"/>
      <c r="BAG300" s="5"/>
      <c r="BAH300" s="5"/>
      <c r="BAI300" s="5"/>
      <c r="BAJ300" s="5"/>
      <c r="BAK300" s="5"/>
      <c r="BAL300" s="5"/>
      <c r="BAM300" s="5"/>
      <c r="BAN300" s="5"/>
      <c r="BAO300" s="5"/>
      <c r="BAP300" s="5"/>
      <c r="BAQ300" s="5"/>
      <c r="BAR300" s="5"/>
      <c r="BAS300" s="5"/>
      <c r="BAT300" s="5"/>
      <c r="BAU300" s="5"/>
      <c r="BAV300" s="5"/>
      <c r="BAW300" s="5"/>
      <c r="BAX300" s="5"/>
      <c r="BAY300" s="5"/>
      <c r="BAZ300" s="5"/>
      <c r="BBA300" s="5"/>
      <c r="BBB300" s="5"/>
      <c r="BBC300" s="5"/>
      <c r="BBD300" s="5"/>
      <c r="BBE300" s="5"/>
      <c r="BBF300" s="5"/>
      <c r="BBG300" s="5"/>
      <c r="BBH300" s="5"/>
      <c r="BBI300" s="5"/>
      <c r="BBJ300" s="5"/>
      <c r="BBK300" s="5"/>
      <c r="BBL300" s="5"/>
      <c r="BBM300" s="5"/>
      <c r="BBN300" s="5"/>
      <c r="BBO300" s="5"/>
      <c r="BBP300" s="5"/>
      <c r="BBQ300" s="5"/>
      <c r="BBR300" s="5"/>
      <c r="BBS300" s="5"/>
      <c r="BBT300" s="5"/>
      <c r="BBU300" s="5"/>
      <c r="BBV300" s="5"/>
      <c r="BBW300" s="5"/>
      <c r="BBX300" s="5"/>
      <c r="BBY300" s="5"/>
      <c r="BBZ300" s="5"/>
      <c r="BCA300" s="5"/>
      <c r="BCB300" s="5"/>
      <c r="BCC300" s="5"/>
      <c r="BCD300" s="5"/>
      <c r="BCE300" s="5"/>
      <c r="BCF300" s="5"/>
      <c r="BCG300" s="5"/>
      <c r="BCH300" s="5"/>
      <c r="BCI300" s="5"/>
      <c r="BCJ300" s="5"/>
      <c r="BCK300" s="5"/>
      <c r="BCL300" s="5"/>
      <c r="BCM300" s="5"/>
      <c r="BCN300" s="5"/>
      <c r="BCO300" s="5"/>
      <c r="BCP300" s="5"/>
      <c r="BCQ300" s="5"/>
      <c r="BCR300" s="5"/>
      <c r="BCS300" s="5"/>
      <c r="BCT300" s="5"/>
      <c r="BCU300" s="5"/>
      <c r="BCV300" s="5"/>
      <c r="BCW300" s="5"/>
      <c r="BCX300" s="5"/>
      <c r="BCY300" s="5"/>
      <c r="BCZ300" s="5"/>
      <c r="BDA300" s="5"/>
      <c r="BDB300" s="5"/>
      <c r="BDC300" s="5"/>
      <c r="BDD300" s="5"/>
      <c r="BDE300" s="5"/>
      <c r="BDF300" s="5"/>
      <c r="BDG300" s="5"/>
      <c r="BDH300" s="5"/>
      <c r="BDI300" s="5"/>
      <c r="BDJ300" s="5"/>
      <c r="BDK300" s="5"/>
      <c r="BDL300" s="5"/>
      <c r="BDM300" s="5"/>
      <c r="BDN300" s="5"/>
      <c r="BDO300" s="5"/>
      <c r="BDP300" s="5"/>
      <c r="BDQ300" s="5"/>
      <c r="BDR300" s="5"/>
      <c r="BDS300" s="5"/>
      <c r="BDT300" s="5"/>
      <c r="BDU300" s="5"/>
      <c r="BDV300" s="5"/>
      <c r="BDW300" s="5"/>
      <c r="BDX300" s="5"/>
      <c r="BDY300" s="5"/>
      <c r="BDZ300" s="5"/>
      <c r="BEA300" s="5"/>
      <c r="BEB300" s="5"/>
      <c r="BEC300" s="5"/>
      <c r="BED300" s="5"/>
      <c r="BEE300" s="5"/>
      <c r="BEF300" s="5"/>
      <c r="BEG300" s="5"/>
      <c r="BEH300" s="5"/>
      <c r="BEI300" s="5"/>
      <c r="BEJ300" s="5"/>
      <c r="BEK300" s="5"/>
      <c r="BEL300" s="5"/>
      <c r="BEM300" s="5"/>
      <c r="BEN300" s="5"/>
      <c r="BEO300" s="5"/>
      <c r="BEP300" s="5"/>
      <c r="BEQ300" s="5"/>
      <c r="BER300" s="5"/>
      <c r="BES300" s="5"/>
      <c r="BET300" s="5"/>
      <c r="BEU300" s="5"/>
      <c r="BEV300" s="5"/>
      <c r="BEW300" s="5"/>
      <c r="BEX300" s="5"/>
      <c r="BEY300" s="5"/>
      <c r="BEZ300" s="5"/>
      <c r="BFA300" s="5"/>
      <c r="BFB300" s="5"/>
      <c r="BFC300" s="5"/>
      <c r="BFD300" s="5"/>
      <c r="BFE300" s="5"/>
      <c r="BFF300" s="5"/>
      <c r="BFG300" s="5"/>
      <c r="BFH300" s="5"/>
      <c r="BFI300" s="5"/>
      <c r="BFJ300" s="5"/>
      <c r="BFK300" s="5"/>
      <c r="BFL300" s="5"/>
      <c r="BFM300" s="5"/>
      <c r="BFN300" s="5"/>
      <c r="BFO300" s="5"/>
      <c r="BFP300" s="5"/>
      <c r="BFQ300" s="5"/>
      <c r="BFR300" s="5"/>
      <c r="BFS300" s="5"/>
      <c r="BFT300" s="5"/>
      <c r="BFU300" s="5"/>
      <c r="BFV300" s="5"/>
      <c r="BFW300" s="5"/>
      <c r="BFX300" s="5"/>
      <c r="BFY300" s="5"/>
      <c r="BFZ300" s="5"/>
      <c r="BGA300" s="5"/>
      <c r="BGB300" s="5"/>
      <c r="BGC300" s="5"/>
      <c r="BGD300" s="5"/>
      <c r="BGE300" s="5"/>
      <c r="BGF300" s="5"/>
      <c r="BGG300" s="5"/>
      <c r="BGH300" s="5"/>
      <c r="BGI300" s="5"/>
      <c r="BGJ300" s="5"/>
      <c r="BGK300" s="5"/>
      <c r="BGL300" s="5"/>
      <c r="BGM300" s="5"/>
      <c r="BGN300" s="5"/>
      <c r="BGO300" s="5"/>
      <c r="BGP300" s="5"/>
      <c r="BGQ300" s="5"/>
      <c r="BGR300" s="5"/>
      <c r="BGS300" s="5"/>
      <c r="BGT300" s="5"/>
      <c r="BGU300" s="5"/>
      <c r="BGV300" s="5"/>
      <c r="BGW300" s="5"/>
      <c r="BGX300" s="5"/>
      <c r="BGY300" s="5"/>
      <c r="BGZ300" s="5"/>
      <c r="BHA300" s="5"/>
      <c r="BHB300" s="5"/>
      <c r="BHC300" s="5"/>
      <c r="BHD300" s="5"/>
      <c r="BHE300" s="5"/>
      <c r="BHF300" s="5"/>
      <c r="BHG300" s="5"/>
      <c r="BHH300" s="5"/>
      <c r="BHI300" s="5"/>
      <c r="BHJ300" s="5"/>
      <c r="BHK300" s="5"/>
      <c r="BHL300" s="5"/>
      <c r="BHM300" s="5"/>
      <c r="BHN300" s="5"/>
      <c r="BHO300" s="5"/>
      <c r="BHP300" s="5"/>
      <c r="BHQ300" s="5"/>
      <c r="BHR300" s="5"/>
      <c r="BHS300" s="5"/>
      <c r="BHT300" s="5"/>
      <c r="BHU300" s="5"/>
      <c r="BHV300" s="5"/>
      <c r="BHW300" s="5"/>
      <c r="BHX300" s="5"/>
      <c r="BHY300" s="5"/>
      <c r="BHZ300" s="5"/>
      <c r="BIA300" s="5"/>
      <c r="BIB300" s="5"/>
      <c r="BIC300" s="5"/>
      <c r="BID300" s="5"/>
      <c r="BIE300" s="5"/>
      <c r="BIF300" s="5"/>
      <c r="BIG300" s="5"/>
      <c r="BIH300" s="5"/>
      <c r="BII300" s="5"/>
      <c r="BIJ300" s="5"/>
      <c r="BIK300" s="5"/>
      <c r="BIL300" s="5"/>
      <c r="BIM300" s="5"/>
      <c r="BIN300" s="5"/>
      <c r="BIO300" s="5"/>
      <c r="BIP300" s="5"/>
      <c r="BIQ300" s="5"/>
      <c r="BIR300" s="5"/>
      <c r="BIS300" s="5"/>
      <c r="BIT300" s="5"/>
      <c r="BIU300" s="5"/>
      <c r="BIV300" s="5"/>
      <c r="BIW300" s="5"/>
      <c r="BIX300" s="5"/>
      <c r="BIY300" s="5"/>
      <c r="BIZ300" s="5"/>
      <c r="BJA300" s="5"/>
      <c r="BJB300" s="5"/>
      <c r="BJC300" s="5"/>
      <c r="BJD300" s="5"/>
      <c r="BJE300" s="5"/>
      <c r="BJF300" s="5"/>
      <c r="BJG300" s="5"/>
      <c r="BJH300" s="5"/>
      <c r="BJI300" s="5"/>
      <c r="BJJ300" s="5"/>
      <c r="BJK300" s="5"/>
      <c r="BJL300" s="5"/>
      <c r="BJM300" s="5"/>
      <c r="BJN300" s="5"/>
      <c r="BJO300" s="5"/>
      <c r="BJP300" s="5"/>
      <c r="BJQ300" s="5"/>
      <c r="BJR300" s="5"/>
      <c r="BJS300" s="5"/>
      <c r="BJT300" s="5"/>
      <c r="BJU300" s="5"/>
      <c r="BJV300" s="5"/>
      <c r="BJW300" s="5"/>
      <c r="BJX300" s="5"/>
      <c r="BJY300" s="5"/>
      <c r="BJZ300" s="5"/>
      <c r="BKA300" s="5"/>
      <c r="BKB300" s="5"/>
      <c r="BKC300" s="5"/>
      <c r="BKD300" s="5"/>
      <c r="BKE300" s="5"/>
      <c r="BKF300" s="5"/>
      <c r="BKG300" s="5"/>
      <c r="BKH300" s="5"/>
      <c r="BKI300" s="5"/>
      <c r="BKJ300" s="5"/>
      <c r="BKK300" s="5"/>
      <c r="BKL300" s="5"/>
      <c r="BKM300" s="5"/>
      <c r="BKN300" s="5"/>
      <c r="BKO300" s="5"/>
      <c r="BKP300" s="5"/>
      <c r="BKQ300" s="5"/>
      <c r="BKR300" s="5"/>
    </row>
    <row r="301" spans="1:1656" x14ac:dyDescent="0.3">
      <c r="A301">
        <v>35392</v>
      </c>
      <c r="B301">
        <v>34594</v>
      </c>
      <c r="C301">
        <v>34516</v>
      </c>
      <c r="D301">
        <v>34627</v>
      </c>
      <c r="E301">
        <v>34523</v>
      </c>
      <c r="F301">
        <v>34455</v>
      </c>
      <c r="G301">
        <v>35145</v>
      </c>
      <c r="H301">
        <v>34411</v>
      </c>
      <c r="I301">
        <v>33268</v>
      </c>
      <c r="J301">
        <v>33369</v>
      </c>
      <c r="K301">
        <v>33972</v>
      </c>
      <c r="L301">
        <v>34305</v>
      </c>
      <c r="M301">
        <v>33977</v>
      </c>
      <c r="N301">
        <v>34960</v>
      </c>
      <c r="O301">
        <v>35056</v>
      </c>
      <c r="P301">
        <v>34807</v>
      </c>
      <c r="Q301">
        <v>34779</v>
      </c>
      <c r="R301">
        <v>35021</v>
      </c>
      <c r="S301">
        <v>34819</v>
      </c>
      <c r="T301">
        <v>35084</v>
      </c>
      <c r="U301">
        <v>35213</v>
      </c>
      <c r="V301">
        <v>35058</v>
      </c>
      <c r="W301">
        <v>35046</v>
      </c>
      <c r="X301">
        <v>35272</v>
      </c>
      <c r="Y301">
        <v>34942</v>
      </c>
      <c r="Z301">
        <v>34739</v>
      </c>
      <c r="AA301">
        <v>34753</v>
      </c>
      <c r="AB301">
        <v>34507</v>
      </c>
      <c r="AC301">
        <v>34671</v>
      </c>
      <c r="AD301">
        <v>34858</v>
      </c>
      <c r="AE301">
        <v>34536</v>
      </c>
      <c r="AF301">
        <v>34670</v>
      </c>
      <c r="AG301">
        <v>34730</v>
      </c>
      <c r="AH301">
        <v>34939</v>
      </c>
      <c r="AI301">
        <v>34525</v>
      </c>
      <c r="AJ301">
        <v>34811</v>
      </c>
      <c r="AK301">
        <v>34502</v>
      </c>
      <c r="AL301">
        <v>34588</v>
      </c>
      <c r="AM301">
        <v>34214</v>
      </c>
      <c r="AN301">
        <v>34729</v>
      </c>
      <c r="AO301">
        <v>34641</v>
      </c>
      <c r="AP301">
        <v>34763</v>
      </c>
      <c r="AQ301">
        <v>34974</v>
      </c>
      <c r="AR301">
        <v>34491</v>
      </c>
      <c r="AS301">
        <v>34580</v>
      </c>
      <c r="AT301">
        <v>34312</v>
      </c>
      <c r="AU301">
        <v>34846</v>
      </c>
      <c r="AV301">
        <v>34349</v>
      </c>
      <c r="AW301">
        <v>34776</v>
      </c>
      <c r="AX301">
        <v>34480</v>
      </c>
      <c r="AY301">
        <v>36003</v>
      </c>
      <c r="AZ301">
        <v>35930</v>
      </c>
      <c r="BA301">
        <v>35731</v>
      </c>
      <c r="BB301">
        <v>35178</v>
      </c>
      <c r="BC301">
        <v>35015</v>
      </c>
      <c r="BD301">
        <v>35075</v>
      </c>
      <c r="BE301">
        <v>32424</v>
      </c>
      <c r="BF301">
        <v>34982</v>
      </c>
      <c r="BG301">
        <v>32441</v>
      </c>
      <c r="BH301">
        <v>33449</v>
      </c>
      <c r="BI301" s="1">
        <v>33552</v>
      </c>
      <c r="BJ301">
        <v>33603</v>
      </c>
      <c r="BK301">
        <v>31695</v>
      </c>
      <c r="BL301">
        <v>31916</v>
      </c>
      <c r="BM301">
        <v>31401</v>
      </c>
      <c r="BN301">
        <v>31639</v>
      </c>
      <c r="BO301">
        <v>31746</v>
      </c>
      <c r="BP301">
        <v>31640</v>
      </c>
      <c r="BQ301">
        <v>31510</v>
      </c>
      <c r="BR301">
        <v>31430</v>
      </c>
      <c r="BS301">
        <v>31594</v>
      </c>
      <c r="BT301">
        <v>31583</v>
      </c>
      <c r="BU301">
        <v>31703</v>
      </c>
      <c r="BV301">
        <v>31652</v>
      </c>
      <c r="BW301">
        <v>31903</v>
      </c>
      <c r="BX301">
        <v>31938</v>
      </c>
      <c r="BY301">
        <v>31436</v>
      </c>
      <c r="BZ301">
        <v>32034</v>
      </c>
      <c r="CA301">
        <v>31857</v>
      </c>
      <c r="CB301">
        <v>31936</v>
      </c>
      <c r="CC301">
        <v>31971</v>
      </c>
      <c r="CD301">
        <v>31565</v>
      </c>
      <c r="CE301">
        <v>31554</v>
      </c>
      <c r="CF301">
        <v>31594</v>
      </c>
      <c r="CG301">
        <v>31547</v>
      </c>
      <c r="CH301">
        <v>31659</v>
      </c>
      <c r="CI301">
        <v>31676</v>
      </c>
      <c r="CJ301">
        <v>31546</v>
      </c>
      <c r="CK301">
        <v>31594</v>
      </c>
      <c r="CL301">
        <v>31821</v>
      </c>
      <c r="CM301">
        <v>31458</v>
      </c>
      <c r="CN301">
        <v>31550</v>
      </c>
      <c r="CO301">
        <v>31638</v>
      </c>
      <c r="CP301">
        <v>31710</v>
      </c>
      <c r="CQ301">
        <v>32066</v>
      </c>
      <c r="CR301">
        <v>31399</v>
      </c>
      <c r="CS301">
        <v>31600</v>
      </c>
      <c r="CT301">
        <v>31960</v>
      </c>
      <c r="CU301">
        <v>31868</v>
      </c>
      <c r="CV301">
        <v>31490</v>
      </c>
      <c r="CW301">
        <v>31791</v>
      </c>
      <c r="CX301">
        <v>32110</v>
      </c>
      <c r="CY301">
        <v>31712</v>
      </c>
      <c r="CZ301">
        <v>31608</v>
      </c>
      <c r="DA301">
        <v>31970</v>
      </c>
      <c r="DB301">
        <v>32148</v>
      </c>
      <c r="DC301" s="1">
        <v>30637</v>
      </c>
      <c r="DD301">
        <v>30371</v>
      </c>
      <c r="DE301">
        <v>30703</v>
      </c>
      <c r="DF301">
        <v>30419</v>
      </c>
      <c r="DG301">
        <v>30704</v>
      </c>
      <c r="DH301">
        <v>30542</v>
      </c>
      <c r="DI301">
        <v>30740</v>
      </c>
      <c r="DJ301">
        <v>30945</v>
      </c>
      <c r="DK301">
        <v>30711</v>
      </c>
      <c r="DL301">
        <v>30499</v>
      </c>
      <c r="DM301">
        <v>30308</v>
      </c>
      <c r="DN301">
        <v>30727</v>
      </c>
      <c r="DO301">
        <v>30746</v>
      </c>
      <c r="DP301">
        <v>30403</v>
      </c>
      <c r="DQ301">
        <v>30310</v>
      </c>
      <c r="DR301">
        <v>29990</v>
      </c>
      <c r="DS301">
        <v>30345</v>
      </c>
      <c r="DT301">
        <v>30483</v>
      </c>
      <c r="DU301">
        <v>30413</v>
      </c>
      <c r="DV301">
        <v>30845</v>
      </c>
      <c r="DW301">
        <v>33068</v>
      </c>
      <c r="DX301">
        <v>33341</v>
      </c>
      <c r="DY301">
        <v>33381</v>
      </c>
      <c r="DZ301">
        <v>33341</v>
      </c>
      <c r="EA301">
        <v>33124</v>
      </c>
      <c r="EB301">
        <v>33227</v>
      </c>
      <c r="EC301">
        <v>33621</v>
      </c>
      <c r="ED301">
        <v>33216</v>
      </c>
      <c r="EE301" s="1">
        <v>33100</v>
      </c>
      <c r="EF301" s="1">
        <v>33475</v>
      </c>
      <c r="EG301" s="1">
        <v>33327</v>
      </c>
      <c r="EH301">
        <v>33076</v>
      </c>
      <c r="EI301">
        <v>30541</v>
      </c>
      <c r="EJ301">
        <v>33564</v>
      </c>
      <c r="EK301">
        <v>31142</v>
      </c>
      <c r="EL301">
        <v>30551</v>
      </c>
      <c r="EM301">
        <v>30488</v>
      </c>
      <c r="EN301">
        <v>30083</v>
      </c>
      <c r="EO301">
        <v>29643</v>
      </c>
      <c r="EP301">
        <v>29868</v>
      </c>
      <c r="EQ301">
        <v>29803</v>
      </c>
      <c r="ER301">
        <v>29826</v>
      </c>
      <c r="ES301">
        <v>29694</v>
      </c>
      <c r="ET301">
        <v>29762</v>
      </c>
      <c r="EU301">
        <v>29716</v>
      </c>
      <c r="EV301">
        <v>29818</v>
      </c>
      <c r="EW301">
        <v>29495</v>
      </c>
      <c r="EX301">
        <v>29542</v>
      </c>
      <c r="EY301">
        <v>30288</v>
      </c>
      <c r="EZ301">
        <v>30235</v>
      </c>
      <c r="FA301">
        <v>31229</v>
      </c>
      <c r="FB301">
        <v>30511</v>
      </c>
      <c r="FC301">
        <v>30041</v>
      </c>
      <c r="FD301">
        <v>30536</v>
      </c>
      <c r="FE301">
        <v>30600</v>
      </c>
      <c r="FF301">
        <v>30629</v>
      </c>
      <c r="FG301">
        <v>30129</v>
      </c>
      <c r="FH301">
        <v>30002</v>
      </c>
      <c r="FI301">
        <v>30025</v>
      </c>
      <c r="FJ301">
        <v>29617</v>
      </c>
      <c r="FK301">
        <v>30006</v>
      </c>
      <c r="FL301">
        <v>30044</v>
      </c>
      <c r="FM301">
        <v>30020</v>
      </c>
      <c r="FN301">
        <v>29995</v>
      </c>
      <c r="FO301">
        <v>30296</v>
      </c>
      <c r="FP301">
        <v>29578</v>
      </c>
      <c r="FQ301" s="1">
        <v>32970</v>
      </c>
      <c r="FR301">
        <v>32956</v>
      </c>
      <c r="FS301">
        <v>32450</v>
      </c>
      <c r="FT301">
        <v>32531</v>
      </c>
      <c r="FU301">
        <v>32330</v>
      </c>
      <c r="FV301">
        <v>32302</v>
      </c>
      <c r="FW301">
        <v>32266</v>
      </c>
      <c r="FX301">
        <v>32544</v>
      </c>
      <c r="FY301">
        <v>32213</v>
      </c>
      <c r="FZ301">
        <v>32353</v>
      </c>
      <c r="GA301">
        <v>32272</v>
      </c>
      <c r="GB301">
        <v>32119</v>
      </c>
      <c r="GC301">
        <v>32416</v>
      </c>
      <c r="GD301">
        <v>32187</v>
      </c>
      <c r="GE301">
        <v>32210</v>
      </c>
      <c r="GF301">
        <v>32388</v>
      </c>
      <c r="GG301">
        <v>32388</v>
      </c>
      <c r="GH301">
        <v>32392</v>
      </c>
      <c r="GI301">
        <v>32564</v>
      </c>
      <c r="GJ301">
        <v>32341</v>
      </c>
      <c r="GK301">
        <v>32505</v>
      </c>
      <c r="GL301">
        <v>32420</v>
      </c>
      <c r="GM301">
        <v>32043</v>
      </c>
      <c r="GN301">
        <v>32163</v>
      </c>
      <c r="GO301">
        <v>32409</v>
      </c>
      <c r="GP301">
        <v>32090</v>
      </c>
      <c r="GQ301">
        <v>31999</v>
      </c>
      <c r="GR301">
        <v>32324</v>
      </c>
      <c r="GS301">
        <v>32278</v>
      </c>
      <c r="GT301">
        <v>32188</v>
      </c>
      <c r="GU301">
        <v>32291</v>
      </c>
      <c r="GV301">
        <v>32554</v>
      </c>
      <c r="GW301">
        <v>32592</v>
      </c>
      <c r="GX301">
        <v>32556</v>
      </c>
      <c r="GY301">
        <v>32294</v>
      </c>
      <c r="GZ301">
        <v>32000</v>
      </c>
      <c r="HA301">
        <v>32058</v>
      </c>
      <c r="HB301">
        <v>31888</v>
      </c>
      <c r="HC301">
        <v>31704</v>
      </c>
      <c r="HD301">
        <v>31758</v>
      </c>
      <c r="HE301">
        <v>32221</v>
      </c>
      <c r="HF301">
        <v>32478</v>
      </c>
      <c r="HG301">
        <v>32576</v>
      </c>
      <c r="HH301">
        <v>32485</v>
      </c>
      <c r="HI301" s="5">
        <v>31382</v>
      </c>
      <c r="HJ301" s="5">
        <v>31436</v>
      </c>
      <c r="HK301">
        <v>32438</v>
      </c>
      <c r="HL301">
        <v>34983</v>
      </c>
      <c r="HM301">
        <v>35116</v>
      </c>
      <c r="HN301">
        <v>34888</v>
      </c>
      <c r="HO301">
        <v>34666</v>
      </c>
      <c r="HP301">
        <v>34809</v>
      </c>
      <c r="HQ301">
        <v>34975</v>
      </c>
      <c r="HR301">
        <v>34741</v>
      </c>
      <c r="HS301">
        <v>34660</v>
      </c>
      <c r="HT301">
        <v>34845</v>
      </c>
      <c r="HU301">
        <v>34874</v>
      </c>
      <c r="HV301">
        <v>34919</v>
      </c>
      <c r="HW301">
        <v>34872</v>
      </c>
      <c r="HX301">
        <v>34985</v>
      </c>
      <c r="HY301">
        <v>34648</v>
      </c>
      <c r="HZ301">
        <v>34693</v>
      </c>
      <c r="IA301">
        <v>34879</v>
      </c>
      <c r="IB301">
        <v>35139</v>
      </c>
      <c r="IC301">
        <v>34851</v>
      </c>
      <c r="ID301">
        <v>34878</v>
      </c>
      <c r="IE301">
        <v>34602</v>
      </c>
      <c r="IF301">
        <v>34761</v>
      </c>
      <c r="IG301">
        <v>34898</v>
      </c>
      <c r="IH301">
        <v>34902</v>
      </c>
      <c r="II301">
        <v>34907</v>
      </c>
      <c r="IJ301">
        <v>34665</v>
      </c>
      <c r="IK301">
        <v>35137</v>
      </c>
      <c r="IL301">
        <v>34810</v>
      </c>
      <c r="IM301">
        <v>34752</v>
      </c>
      <c r="IN301">
        <v>34988</v>
      </c>
      <c r="IO301">
        <v>34952</v>
      </c>
      <c r="IP301">
        <v>34890</v>
      </c>
      <c r="IQ301">
        <v>34894</v>
      </c>
      <c r="IR301">
        <v>34809</v>
      </c>
      <c r="IS301">
        <v>34015</v>
      </c>
      <c r="IT301">
        <v>33995</v>
      </c>
      <c r="IU301">
        <v>34651</v>
      </c>
      <c r="IV301">
        <v>34793</v>
      </c>
      <c r="IW301">
        <v>34400</v>
      </c>
      <c r="IX301">
        <v>34876</v>
      </c>
      <c r="IY301">
        <v>35125</v>
      </c>
      <c r="IZ301">
        <v>34246</v>
      </c>
      <c r="JA301">
        <v>34591</v>
      </c>
      <c r="JB301">
        <v>34826</v>
      </c>
      <c r="JC301" s="1">
        <v>34564</v>
      </c>
      <c r="JD301">
        <v>35449</v>
      </c>
      <c r="JE301">
        <v>35409</v>
      </c>
      <c r="JF301">
        <v>35278</v>
      </c>
      <c r="JG301">
        <v>35306</v>
      </c>
      <c r="JH301">
        <v>35316</v>
      </c>
      <c r="JI301">
        <v>35379</v>
      </c>
      <c r="JJ301" s="1">
        <v>35229</v>
      </c>
      <c r="JK301">
        <v>35001</v>
      </c>
      <c r="JL301">
        <v>34848</v>
      </c>
      <c r="JM301">
        <v>35006</v>
      </c>
      <c r="JN301">
        <v>34947</v>
      </c>
      <c r="JO301">
        <v>35106</v>
      </c>
      <c r="JP301">
        <v>34894</v>
      </c>
      <c r="JQ301">
        <v>34026</v>
      </c>
      <c r="JR301">
        <v>33598</v>
      </c>
      <c r="JS301">
        <v>33908</v>
      </c>
      <c r="JT301">
        <v>34067</v>
      </c>
      <c r="JU301">
        <v>33700</v>
      </c>
      <c r="JV301">
        <v>33853</v>
      </c>
      <c r="JW301">
        <v>33950</v>
      </c>
      <c r="JX301">
        <v>33741</v>
      </c>
      <c r="JY301">
        <v>33813</v>
      </c>
      <c r="JZ301">
        <v>33837</v>
      </c>
      <c r="KA301">
        <v>33736</v>
      </c>
      <c r="KB301">
        <v>33692</v>
      </c>
      <c r="KC301">
        <v>33786</v>
      </c>
      <c r="KD301">
        <v>33826</v>
      </c>
      <c r="KE301">
        <v>33516</v>
      </c>
      <c r="KF301">
        <v>33407</v>
      </c>
      <c r="KG301">
        <v>33018</v>
      </c>
      <c r="KH301">
        <v>33256</v>
      </c>
      <c r="KI301">
        <v>33539</v>
      </c>
      <c r="KJ301">
        <v>33433</v>
      </c>
      <c r="KK301">
        <v>33495</v>
      </c>
      <c r="KL301">
        <v>33342</v>
      </c>
      <c r="KM301">
        <v>33067</v>
      </c>
      <c r="KN301">
        <v>33430</v>
      </c>
      <c r="KO301">
        <v>33249</v>
      </c>
      <c r="KP301">
        <v>33448</v>
      </c>
      <c r="KQ301">
        <v>33327</v>
      </c>
      <c r="KR301">
        <v>33461</v>
      </c>
      <c r="KS301">
        <v>33403</v>
      </c>
      <c r="KT301">
        <v>33879</v>
      </c>
      <c r="KU301">
        <v>34050</v>
      </c>
      <c r="KV301">
        <v>33289</v>
      </c>
      <c r="KW301">
        <v>33350</v>
      </c>
      <c r="KX301">
        <v>35492</v>
      </c>
      <c r="KY301" s="5">
        <v>74355</v>
      </c>
      <c r="KZ301" s="5">
        <v>74144</v>
      </c>
      <c r="LA301" s="5">
        <v>73884</v>
      </c>
      <c r="LB301" s="5">
        <v>74199</v>
      </c>
      <c r="LC301" s="5">
        <v>73508</v>
      </c>
      <c r="LD301" s="5">
        <v>73539</v>
      </c>
      <c r="LE301" s="5">
        <v>73787</v>
      </c>
      <c r="LF301" s="5">
        <v>74226</v>
      </c>
      <c r="LG301" s="5">
        <v>74739</v>
      </c>
      <c r="LH301" s="5">
        <v>74093</v>
      </c>
      <c r="LI301" s="5">
        <v>74969</v>
      </c>
      <c r="LJ301" s="5">
        <v>74039</v>
      </c>
      <c r="LK301" s="5">
        <v>73772</v>
      </c>
      <c r="LL301" s="5">
        <v>74081</v>
      </c>
      <c r="LM301" s="5">
        <v>74453</v>
      </c>
      <c r="LN301" s="5">
        <v>73874</v>
      </c>
      <c r="LO301" s="5">
        <v>73835</v>
      </c>
      <c r="LP301" s="5">
        <v>73504</v>
      </c>
      <c r="LQ301" s="5">
        <v>73959</v>
      </c>
      <c r="LR301" s="5">
        <v>73910</v>
      </c>
      <c r="LS301" s="5">
        <v>74472</v>
      </c>
      <c r="LT301" s="5">
        <v>74767</v>
      </c>
      <c r="LU301" s="5">
        <v>74295</v>
      </c>
      <c r="LV301" s="5">
        <v>74575</v>
      </c>
      <c r="LW301" s="5">
        <v>74250</v>
      </c>
      <c r="LX301" s="5">
        <v>74260</v>
      </c>
      <c r="LY301" s="5">
        <v>74720</v>
      </c>
      <c r="LZ301" s="5">
        <v>74617</v>
      </c>
      <c r="MA301" s="5">
        <v>73944</v>
      </c>
      <c r="MB301" s="5">
        <v>74402</v>
      </c>
      <c r="MC301" s="5">
        <v>73649</v>
      </c>
      <c r="MD301" s="5">
        <v>74203</v>
      </c>
      <c r="ME301" s="5">
        <v>74368</v>
      </c>
      <c r="MF301" s="5">
        <v>74334</v>
      </c>
      <c r="MG301" s="5">
        <v>73562</v>
      </c>
      <c r="MH301" s="5">
        <v>74158</v>
      </c>
      <c r="MI301" s="5">
        <v>28475</v>
      </c>
      <c r="MJ301" s="5">
        <v>28615</v>
      </c>
      <c r="MK301" s="5">
        <v>28752</v>
      </c>
      <c r="ML301" s="5">
        <v>28612</v>
      </c>
      <c r="MM301" s="5">
        <v>28778</v>
      </c>
      <c r="MN301" s="5">
        <v>28665</v>
      </c>
      <c r="MO301" s="5">
        <v>28470</v>
      </c>
      <c r="MP301" s="5">
        <v>28677</v>
      </c>
      <c r="MQ301" s="5">
        <v>28510</v>
      </c>
      <c r="MR301" s="5">
        <v>28672</v>
      </c>
      <c r="MS301" s="5">
        <v>28633</v>
      </c>
      <c r="MT301" s="5">
        <v>28335</v>
      </c>
      <c r="MU301" s="5">
        <v>28598</v>
      </c>
      <c r="MV301" s="5">
        <v>28422</v>
      </c>
      <c r="MW301" s="5">
        <v>28256</v>
      </c>
      <c r="MX301" s="5">
        <v>28917</v>
      </c>
      <c r="MY301" s="5">
        <v>28212</v>
      </c>
      <c r="MZ301" s="5">
        <v>28223</v>
      </c>
      <c r="NA301" s="5">
        <v>28563</v>
      </c>
      <c r="NB301" s="5">
        <v>28396</v>
      </c>
      <c r="NC301" s="5">
        <v>28250</v>
      </c>
      <c r="ND301" s="5">
        <v>28312</v>
      </c>
      <c r="NE301" s="5">
        <v>28516</v>
      </c>
      <c r="NF301" s="5">
        <v>28005</v>
      </c>
      <c r="NG301" s="5">
        <v>28332</v>
      </c>
      <c r="NH301" s="5">
        <v>28010</v>
      </c>
      <c r="NI301" s="5">
        <v>28238</v>
      </c>
      <c r="NJ301" s="5">
        <v>28455</v>
      </c>
      <c r="NK301" s="5">
        <v>28402</v>
      </c>
      <c r="NL301" s="5">
        <v>28264</v>
      </c>
      <c r="NM301" s="5">
        <v>28232</v>
      </c>
      <c r="NN301" s="5">
        <v>28387</v>
      </c>
      <c r="NO301" s="5">
        <v>28259</v>
      </c>
      <c r="NP301" s="5">
        <v>30432</v>
      </c>
      <c r="NQ301" s="5">
        <v>30554</v>
      </c>
      <c r="NR301" s="5">
        <v>30445</v>
      </c>
      <c r="NS301" s="5">
        <v>29407</v>
      </c>
      <c r="NT301" s="5">
        <v>32439</v>
      </c>
      <c r="NU301" s="5">
        <v>32138</v>
      </c>
      <c r="NV301" s="5">
        <v>31862</v>
      </c>
      <c r="NW301" s="6">
        <v>31853</v>
      </c>
      <c r="NX301" s="5">
        <v>31935</v>
      </c>
      <c r="NY301" s="5">
        <v>31564</v>
      </c>
      <c r="NZ301" s="5">
        <v>31830</v>
      </c>
      <c r="OA301" s="5">
        <v>31771</v>
      </c>
      <c r="OB301" s="5">
        <v>31789</v>
      </c>
      <c r="OC301" s="5">
        <v>31468</v>
      </c>
      <c r="OD301" s="5">
        <v>31810</v>
      </c>
      <c r="OE301" s="5">
        <v>31557</v>
      </c>
      <c r="OF301" s="5">
        <v>31791</v>
      </c>
      <c r="OG301" s="5">
        <v>31404</v>
      </c>
      <c r="OH301" s="5">
        <v>31369</v>
      </c>
      <c r="OI301" s="5">
        <v>31888</v>
      </c>
      <c r="OJ301" s="5">
        <v>31673</v>
      </c>
      <c r="OK301" s="5">
        <v>31598</v>
      </c>
      <c r="OL301" s="5">
        <v>31328</v>
      </c>
      <c r="OM301" s="5">
        <v>31190</v>
      </c>
      <c r="ON301" s="5">
        <v>31262</v>
      </c>
      <c r="OO301" s="5">
        <v>31232</v>
      </c>
      <c r="OP301" s="5">
        <v>31220</v>
      </c>
      <c r="OQ301" s="5">
        <v>31388</v>
      </c>
      <c r="OR301" s="5">
        <v>31346</v>
      </c>
      <c r="OS301" s="5">
        <v>31482</v>
      </c>
      <c r="OT301" s="5">
        <v>31526</v>
      </c>
      <c r="OU301" s="5">
        <v>31394</v>
      </c>
      <c r="OV301" s="5">
        <v>31367</v>
      </c>
      <c r="OW301" s="5">
        <v>31228</v>
      </c>
      <c r="OX301" s="5">
        <v>31991</v>
      </c>
      <c r="OY301" s="5">
        <v>31832</v>
      </c>
      <c r="OZ301" s="5">
        <v>31370</v>
      </c>
      <c r="PA301" s="5">
        <v>27155</v>
      </c>
      <c r="PB301" s="5">
        <v>27132</v>
      </c>
      <c r="PC301" s="5">
        <v>27149</v>
      </c>
      <c r="PD301" s="5">
        <v>27447</v>
      </c>
      <c r="PE301" s="5">
        <v>27175</v>
      </c>
      <c r="PF301" s="5">
        <v>26848</v>
      </c>
      <c r="PG301" s="5">
        <v>27276</v>
      </c>
      <c r="PH301" s="5">
        <v>27108</v>
      </c>
      <c r="PI301" s="5">
        <v>27227</v>
      </c>
      <c r="PJ301" s="5">
        <v>27042</v>
      </c>
      <c r="PK301" s="5">
        <v>27028</v>
      </c>
      <c r="PL301" s="5">
        <v>27013</v>
      </c>
      <c r="PM301" s="5">
        <v>26790</v>
      </c>
      <c r="PN301" s="5">
        <v>26834</v>
      </c>
      <c r="PO301" s="5">
        <v>27030</v>
      </c>
      <c r="PP301" s="5">
        <v>27174</v>
      </c>
      <c r="PQ301" s="5">
        <v>26568</v>
      </c>
      <c r="PR301" s="5">
        <v>26917</v>
      </c>
      <c r="PS301" s="5">
        <v>26882</v>
      </c>
      <c r="PT301" s="5">
        <v>26622</v>
      </c>
      <c r="PU301" s="5">
        <v>27023</v>
      </c>
      <c r="PV301" s="5">
        <v>26817</v>
      </c>
      <c r="PW301" s="5">
        <v>27024</v>
      </c>
      <c r="PX301" s="5">
        <v>26783</v>
      </c>
      <c r="PY301" s="5">
        <v>26931</v>
      </c>
      <c r="PZ301" s="5">
        <v>26760</v>
      </c>
      <c r="QA301" s="5">
        <v>26717</v>
      </c>
      <c r="QB301" s="5">
        <v>26617</v>
      </c>
      <c r="QC301" s="5">
        <v>26877</v>
      </c>
      <c r="QD301" s="5">
        <v>26754</v>
      </c>
      <c r="QE301" s="5">
        <v>26599</v>
      </c>
      <c r="QF301" s="5">
        <v>26807</v>
      </c>
      <c r="QG301" s="5">
        <v>26812</v>
      </c>
      <c r="QH301" s="5">
        <v>27082</v>
      </c>
      <c r="QI301" s="5">
        <v>26637</v>
      </c>
      <c r="QJ301" s="5">
        <v>26541</v>
      </c>
      <c r="QK301" s="5">
        <v>27420</v>
      </c>
      <c r="QL301" s="5">
        <v>27026</v>
      </c>
      <c r="QM301" s="5">
        <v>26697</v>
      </c>
      <c r="QN301" s="6">
        <v>26747</v>
      </c>
      <c r="QO301" s="6">
        <v>26645</v>
      </c>
      <c r="QP301" s="6">
        <v>26548</v>
      </c>
      <c r="QQ301" s="6">
        <v>26756</v>
      </c>
      <c r="QR301" s="6">
        <v>26705</v>
      </c>
      <c r="QS301" s="6">
        <v>26806</v>
      </c>
      <c r="QT301" s="6">
        <v>26536</v>
      </c>
      <c r="QU301" s="6">
        <v>26918</v>
      </c>
      <c r="QV301" s="6">
        <v>26547</v>
      </c>
      <c r="QW301" s="6">
        <v>26586</v>
      </c>
      <c r="QX301" s="6">
        <v>26575</v>
      </c>
      <c r="QY301" s="6">
        <v>26556</v>
      </c>
      <c r="QZ301" s="6">
        <v>26607</v>
      </c>
      <c r="RA301" s="6">
        <v>26418</v>
      </c>
      <c r="RB301" s="6">
        <v>26461</v>
      </c>
      <c r="RC301" s="6">
        <v>26611</v>
      </c>
      <c r="RD301" s="6">
        <v>26550</v>
      </c>
      <c r="RE301" s="6">
        <v>26706</v>
      </c>
      <c r="RF301" s="6">
        <v>26801</v>
      </c>
      <c r="RG301" s="6">
        <v>26713</v>
      </c>
      <c r="RH301" s="6">
        <v>26480</v>
      </c>
      <c r="RI301" s="6">
        <v>26489</v>
      </c>
      <c r="RJ301" s="6">
        <v>26166</v>
      </c>
      <c r="RK301" s="6">
        <v>26159</v>
      </c>
      <c r="RL301" s="6">
        <v>26547</v>
      </c>
      <c r="RM301" s="6">
        <v>26359</v>
      </c>
      <c r="RN301" s="6">
        <v>26164</v>
      </c>
      <c r="RO301" s="6">
        <v>26183</v>
      </c>
      <c r="RP301" s="6">
        <v>26077</v>
      </c>
      <c r="RQ301" s="6">
        <v>26061</v>
      </c>
      <c r="RR301" s="6">
        <v>26358</v>
      </c>
      <c r="RS301" s="6">
        <v>26207</v>
      </c>
      <c r="RT301" s="6">
        <v>26361</v>
      </c>
      <c r="RU301" s="6">
        <v>26337</v>
      </c>
      <c r="RV301" s="6">
        <v>26347</v>
      </c>
      <c r="RW301" s="6">
        <v>26185</v>
      </c>
      <c r="RX301" s="6">
        <v>26094</v>
      </c>
      <c r="RY301" s="6">
        <v>26292</v>
      </c>
      <c r="RZ301" s="6">
        <v>26573</v>
      </c>
      <c r="SA301" s="6">
        <v>26361</v>
      </c>
      <c r="SB301" s="6">
        <v>26182</v>
      </c>
      <c r="SC301" s="6">
        <v>26683</v>
      </c>
      <c r="SD301" s="5">
        <v>30264</v>
      </c>
      <c r="SE301" s="5">
        <v>30013</v>
      </c>
      <c r="SF301" s="5">
        <v>29990</v>
      </c>
      <c r="SG301" s="5">
        <v>30289</v>
      </c>
      <c r="SH301" s="5">
        <v>30191</v>
      </c>
      <c r="SI301" s="5">
        <v>30312</v>
      </c>
      <c r="SJ301" s="5">
        <v>30060</v>
      </c>
      <c r="SK301" s="5">
        <v>30165</v>
      </c>
      <c r="SL301" s="5">
        <v>30227</v>
      </c>
      <c r="SM301" s="5">
        <v>29991</v>
      </c>
      <c r="SN301" s="5">
        <v>30075</v>
      </c>
      <c r="SO301" s="5">
        <v>30069</v>
      </c>
      <c r="SP301" s="5">
        <v>29979</v>
      </c>
      <c r="SQ301" s="5">
        <v>29755</v>
      </c>
      <c r="SR301" s="5">
        <v>29733</v>
      </c>
      <c r="SS301" s="5">
        <v>29745</v>
      </c>
      <c r="ST301" s="5">
        <v>29721</v>
      </c>
      <c r="SU301" s="5">
        <v>30039</v>
      </c>
      <c r="SV301" s="5">
        <v>29912</v>
      </c>
      <c r="SW301" s="5">
        <v>30129</v>
      </c>
      <c r="SX301" s="5">
        <v>29819</v>
      </c>
      <c r="SY301" s="5">
        <v>30173</v>
      </c>
      <c r="SZ301" s="5">
        <v>30055</v>
      </c>
      <c r="TA301" s="5">
        <v>30230</v>
      </c>
      <c r="TB301" s="5">
        <v>30054</v>
      </c>
      <c r="TC301" s="5">
        <v>30579</v>
      </c>
      <c r="TD301" s="5">
        <v>30305</v>
      </c>
      <c r="TE301" s="5">
        <v>29839</v>
      </c>
      <c r="TF301" s="5">
        <v>29774</v>
      </c>
      <c r="TG301" s="5">
        <v>30157</v>
      </c>
      <c r="TH301" s="5">
        <v>30316</v>
      </c>
      <c r="TI301" s="5">
        <v>30457</v>
      </c>
      <c r="TJ301" s="5">
        <v>30224</v>
      </c>
      <c r="TK301" s="5">
        <v>30401</v>
      </c>
      <c r="TL301" s="5">
        <v>30529</v>
      </c>
      <c r="TM301" s="5">
        <v>30527</v>
      </c>
      <c r="TN301" s="5">
        <v>30434</v>
      </c>
      <c r="TO301" s="5">
        <v>29852</v>
      </c>
      <c r="TP301" s="5">
        <v>30605</v>
      </c>
      <c r="TQ301" s="5">
        <v>30069</v>
      </c>
      <c r="TR301" s="5">
        <v>27134</v>
      </c>
      <c r="TS301" s="5">
        <v>26812</v>
      </c>
      <c r="TT301" s="5">
        <v>26292</v>
      </c>
      <c r="TU301" s="5">
        <v>27292</v>
      </c>
      <c r="TV301" s="5">
        <v>26955</v>
      </c>
      <c r="TW301" s="5">
        <v>26383</v>
      </c>
      <c r="TX301" s="5">
        <v>26742</v>
      </c>
      <c r="TY301" s="5">
        <v>26767</v>
      </c>
      <c r="TZ301" s="5">
        <v>26790</v>
      </c>
      <c r="UA301" s="5">
        <v>26898</v>
      </c>
      <c r="UB301" s="5">
        <v>26460</v>
      </c>
      <c r="UC301" s="5">
        <v>26686</v>
      </c>
      <c r="UD301" s="5">
        <v>27009</v>
      </c>
      <c r="UE301" s="5">
        <v>27141</v>
      </c>
      <c r="UF301" s="5">
        <v>26318</v>
      </c>
      <c r="UG301" s="5">
        <v>26988</v>
      </c>
      <c r="UH301" s="5">
        <v>26848</v>
      </c>
      <c r="UI301" s="5">
        <v>26351</v>
      </c>
      <c r="UJ301" s="5">
        <v>27005</v>
      </c>
      <c r="UK301" s="5">
        <v>26685</v>
      </c>
      <c r="UL301" s="5">
        <v>26603</v>
      </c>
      <c r="UM301" s="5">
        <v>26867</v>
      </c>
      <c r="UN301" s="5">
        <v>26682</v>
      </c>
      <c r="UO301" s="5">
        <v>27387</v>
      </c>
      <c r="UP301" s="6">
        <v>27172</v>
      </c>
      <c r="UQ301" s="5">
        <v>26451</v>
      </c>
      <c r="UR301" s="5">
        <v>27040</v>
      </c>
      <c r="US301" s="5">
        <v>26498</v>
      </c>
      <c r="UT301" s="5">
        <v>26314</v>
      </c>
      <c r="UU301" s="5">
        <v>26950</v>
      </c>
      <c r="UV301" s="6">
        <v>27013</v>
      </c>
      <c r="UW301" s="5">
        <v>26579</v>
      </c>
      <c r="UX301" s="5">
        <v>26526</v>
      </c>
      <c r="UY301" s="5">
        <v>27417</v>
      </c>
      <c r="UZ301" s="5">
        <v>26934</v>
      </c>
      <c r="VA301" s="5">
        <v>26841</v>
      </c>
      <c r="VB301" s="5">
        <v>26518</v>
      </c>
      <c r="VC301" s="5">
        <v>26912</v>
      </c>
      <c r="VD301" s="5">
        <v>26556</v>
      </c>
      <c r="VE301" s="5">
        <v>26880</v>
      </c>
      <c r="VF301" s="5">
        <v>27023</v>
      </c>
      <c r="VG301" s="5">
        <v>26356</v>
      </c>
      <c r="VH301" s="5">
        <v>26571</v>
      </c>
      <c r="VI301" s="5">
        <v>26667</v>
      </c>
      <c r="VJ301" s="5">
        <v>26663</v>
      </c>
      <c r="VK301" s="5">
        <v>26633</v>
      </c>
      <c r="VL301" s="5">
        <v>26608</v>
      </c>
      <c r="VM301" s="5">
        <v>26648</v>
      </c>
      <c r="VN301" s="5">
        <v>26668</v>
      </c>
      <c r="VO301" s="5">
        <v>26721</v>
      </c>
      <c r="VP301" s="5">
        <v>26589</v>
      </c>
      <c r="VQ301" s="5">
        <v>27059</v>
      </c>
      <c r="VR301" s="5">
        <v>26750</v>
      </c>
      <c r="VS301" s="5">
        <v>26615</v>
      </c>
      <c r="VT301" s="5">
        <v>26610</v>
      </c>
      <c r="VU301" s="5">
        <v>26523</v>
      </c>
      <c r="VV301" s="5">
        <v>26824</v>
      </c>
      <c r="VW301" s="5">
        <v>26727</v>
      </c>
      <c r="VX301" s="5">
        <v>26667</v>
      </c>
      <c r="VY301" s="5">
        <v>26664</v>
      </c>
      <c r="VZ301" s="5">
        <v>26809</v>
      </c>
      <c r="WA301" s="5">
        <v>26823</v>
      </c>
      <c r="WB301" s="5">
        <v>26605</v>
      </c>
      <c r="WC301" s="5">
        <v>26671</v>
      </c>
      <c r="WD301" s="5">
        <v>26853</v>
      </c>
      <c r="WE301" s="5">
        <v>26693</v>
      </c>
      <c r="WF301" s="5">
        <v>26718</v>
      </c>
      <c r="WG301" s="5">
        <v>26710</v>
      </c>
      <c r="WH301" s="5">
        <v>26680</v>
      </c>
      <c r="WI301" s="5">
        <v>26657</v>
      </c>
      <c r="WJ301" s="5">
        <v>26512</v>
      </c>
      <c r="WK301" s="5">
        <v>26880</v>
      </c>
      <c r="WL301" s="5">
        <v>26642</v>
      </c>
      <c r="WM301" s="5">
        <v>26625</v>
      </c>
      <c r="WN301" s="5">
        <v>26574</v>
      </c>
      <c r="WO301" s="5">
        <v>26551</v>
      </c>
      <c r="WP301" s="5">
        <v>26616</v>
      </c>
      <c r="WQ301" s="5">
        <v>26446</v>
      </c>
      <c r="WR301" s="5">
        <v>26534</v>
      </c>
      <c r="WS301" s="5">
        <v>26579</v>
      </c>
      <c r="WT301" s="5">
        <v>26572</v>
      </c>
      <c r="WU301" s="5">
        <v>26388</v>
      </c>
      <c r="WV301" s="5">
        <v>26861</v>
      </c>
      <c r="WW301" s="6">
        <v>30392</v>
      </c>
      <c r="WX301" s="6">
        <v>30423</v>
      </c>
      <c r="WY301" s="6">
        <v>30602</v>
      </c>
      <c r="WZ301" s="6">
        <v>30355</v>
      </c>
      <c r="XA301" s="6">
        <v>30132</v>
      </c>
      <c r="XB301" s="6">
        <v>30185</v>
      </c>
      <c r="XC301" s="6">
        <v>29978</v>
      </c>
      <c r="XD301" s="6">
        <v>30043</v>
      </c>
      <c r="XE301" s="6">
        <v>29987</v>
      </c>
      <c r="XF301" s="6">
        <v>30060</v>
      </c>
      <c r="XG301" s="6">
        <v>30061</v>
      </c>
      <c r="XH301" s="6">
        <v>29694</v>
      </c>
      <c r="XI301" s="6">
        <v>29988</v>
      </c>
      <c r="XJ301" s="6">
        <v>29888</v>
      </c>
      <c r="XK301" s="6">
        <v>30039</v>
      </c>
      <c r="XL301" s="6">
        <v>30123</v>
      </c>
      <c r="XM301" s="6">
        <v>30115</v>
      </c>
      <c r="XN301" s="6">
        <v>29959</v>
      </c>
      <c r="XO301" s="6">
        <v>29619</v>
      </c>
      <c r="XP301" s="6">
        <v>29941</v>
      </c>
      <c r="XQ301" s="6">
        <v>29493</v>
      </c>
      <c r="XR301" s="6">
        <v>29743</v>
      </c>
      <c r="XS301" s="6">
        <v>29386</v>
      </c>
      <c r="XT301" s="6">
        <v>29401</v>
      </c>
      <c r="XU301" s="6">
        <v>29418</v>
      </c>
      <c r="XV301" s="6">
        <v>29048</v>
      </c>
      <c r="XW301" s="6">
        <v>29479</v>
      </c>
      <c r="XX301" s="6">
        <v>29424</v>
      </c>
      <c r="XY301" s="6">
        <v>29503</v>
      </c>
      <c r="XZ301" s="6">
        <v>29168</v>
      </c>
      <c r="YA301" s="6">
        <v>29261</v>
      </c>
      <c r="YB301" s="6">
        <v>29346</v>
      </c>
      <c r="YC301" s="6">
        <v>29511</v>
      </c>
      <c r="YD301" s="6">
        <v>29314</v>
      </c>
      <c r="YE301" s="6">
        <v>29255</v>
      </c>
      <c r="YF301" s="6">
        <v>29047</v>
      </c>
      <c r="YG301" s="6">
        <v>29516</v>
      </c>
      <c r="YH301" s="6">
        <v>29569</v>
      </c>
      <c r="YI301" s="6">
        <v>29486</v>
      </c>
      <c r="YJ301" s="6">
        <v>29610</v>
      </c>
      <c r="YK301" s="5">
        <v>27163</v>
      </c>
      <c r="YL301" s="6">
        <v>27108</v>
      </c>
      <c r="YM301" s="5">
        <v>27109</v>
      </c>
      <c r="YN301" s="5">
        <v>27436</v>
      </c>
      <c r="YO301" s="5">
        <v>27411</v>
      </c>
      <c r="YP301" s="5">
        <v>27279</v>
      </c>
      <c r="YQ301" s="5">
        <v>27343</v>
      </c>
      <c r="YR301" s="5">
        <v>27296</v>
      </c>
      <c r="YS301" s="5">
        <v>27204</v>
      </c>
      <c r="YT301" s="5">
        <v>27064</v>
      </c>
      <c r="YU301" s="5">
        <v>27071</v>
      </c>
      <c r="YV301" s="5">
        <v>26793</v>
      </c>
      <c r="YW301" s="5">
        <v>27252</v>
      </c>
      <c r="YX301" s="5">
        <v>27445</v>
      </c>
      <c r="YY301" s="5">
        <v>27567</v>
      </c>
      <c r="YZ301" s="5">
        <v>27008</v>
      </c>
      <c r="ZA301" s="5">
        <v>27264</v>
      </c>
      <c r="ZB301" s="5">
        <v>27028</v>
      </c>
      <c r="ZC301" s="5">
        <v>26865</v>
      </c>
      <c r="ZD301" s="5">
        <v>26965</v>
      </c>
      <c r="ZE301" s="5">
        <v>26948</v>
      </c>
      <c r="ZF301" s="5">
        <v>26794</v>
      </c>
      <c r="ZG301" s="5">
        <v>27006</v>
      </c>
      <c r="ZH301" s="5">
        <v>27047</v>
      </c>
      <c r="ZI301" s="5">
        <v>26745</v>
      </c>
      <c r="ZJ301" s="5">
        <v>26934</v>
      </c>
      <c r="ZK301" s="5">
        <v>26947</v>
      </c>
      <c r="ZL301" s="5">
        <v>27061</v>
      </c>
      <c r="ZM301" s="5">
        <v>27012</v>
      </c>
      <c r="ZN301" s="5">
        <v>26741</v>
      </c>
      <c r="ZO301" s="5">
        <v>26666</v>
      </c>
      <c r="ZP301" s="5">
        <v>26948</v>
      </c>
      <c r="ZQ301" s="5">
        <v>26981</v>
      </c>
      <c r="ZR301" s="5">
        <v>26866</v>
      </c>
      <c r="ZS301" s="5">
        <v>26764</v>
      </c>
      <c r="ZT301" s="5">
        <v>26615</v>
      </c>
      <c r="ZU301" s="5">
        <v>26713</v>
      </c>
      <c r="ZV301" s="5">
        <v>26677</v>
      </c>
      <c r="ZW301" s="5">
        <v>26577</v>
      </c>
      <c r="ZX301" s="6">
        <v>27718</v>
      </c>
      <c r="ZY301" s="5">
        <v>27295</v>
      </c>
      <c r="ZZ301" s="5">
        <v>27311</v>
      </c>
      <c r="AAA301" s="6">
        <v>31753</v>
      </c>
      <c r="AAB301" s="6">
        <v>32087</v>
      </c>
      <c r="AAC301" s="6">
        <v>32065</v>
      </c>
      <c r="AAD301" s="6">
        <v>31607</v>
      </c>
      <c r="AAE301" s="6">
        <v>31737</v>
      </c>
      <c r="AAF301" s="6">
        <v>31543</v>
      </c>
      <c r="AAG301" s="6">
        <v>31711</v>
      </c>
      <c r="AAH301" s="6">
        <v>31604</v>
      </c>
      <c r="AAI301" s="6">
        <v>31757</v>
      </c>
      <c r="AAJ301" s="6">
        <v>31672</v>
      </c>
      <c r="AAK301" s="6">
        <v>31678</v>
      </c>
      <c r="AAL301" s="6">
        <v>31686</v>
      </c>
      <c r="AAM301" s="6">
        <v>31213</v>
      </c>
      <c r="AAN301" s="6">
        <v>31787</v>
      </c>
      <c r="AAO301" s="6">
        <v>31623</v>
      </c>
      <c r="AAP301" s="6">
        <v>31275</v>
      </c>
      <c r="AAQ301" s="6">
        <v>31519</v>
      </c>
      <c r="AAR301" s="6">
        <v>31495</v>
      </c>
      <c r="AAS301" s="6">
        <v>31341</v>
      </c>
      <c r="AAT301" s="6">
        <v>31482</v>
      </c>
      <c r="AAU301" s="6">
        <v>31373</v>
      </c>
      <c r="AAV301" s="6">
        <v>31582</v>
      </c>
      <c r="AAW301" s="6">
        <v>32010</v>
      </c>
      <c r="AAX301" s="6">
        <v>31836</v>
      </c>
      <c r="AAY301" s="6">
        <v>31495</v>
      </c>
      <c r="AAZ301" s="6">
        <v>31986</v>
      </c>
      <c r="ABA301" s="6">
        <v>31721</v>
      </c>
      <c r="ABB301" s="6">
        <v>31094</v>
      </c>
      <c r="ABC301" s="6">
        <v>31284</v>
      </c>
      <c r="ABD301" s="6">
        <v>31482</v>
      </c>
      <c r="ABE301" s="6">
        <v>31671</v>
      </c>
      <c r="ABF301" s="6">
        <v>31980</v>
      </c>
      <c r="ABG301" s="6">
        <v>31670</v>
      </c>
      <c r="ABH301" s="6">
        <v>31564</v>
      </c>
      <c r="ABI301" s="5">
        <v>31522</v>
      </c>
      <c r="ABJ301" s="5">
        <v>31599</v>
      </c>
      <c r="ABK301" s="5">
        <v>31572</v>
      </c>
      <c r="ABL301" s="5">
        <v>32139</v>
      </c>
      <c r="ABM301" s="6">
        <v>31981</v>
      </c>
      <c r="ABN301" s="5">
        <v>32161</v>
      </c>
      <c r="ABO301" s="5">
        <v>31893</v>
      </c>
      <c r="ABP301" s="5">
        <v>31818</v>
      </c>
      <c r="ABQ301" s="5">
        <v>31919</v>
      </c>
      <c r="ABR301" s="5">
        <v>31877</v>
      </c>
      <c r="ABS301" s="5">
        <v>31926</v>
      </c>
      <c r="ABT301" s="5">
        <v>31860</v>
      </c>
      <c r="ABU301" s="5">
        <v>31697</v>
      </c>
      <c r="ABV301" s="5">
        <v>31695</v>
      </c>
      <c r="ABW301" s="5">
        <v>31566</v>
      </c>
      <c r="ABX301" s="5">
        <v>31617</v>
      </c>
      <c r="ABY301" s="5">
        <v>31552</v>
      </c>
      <c r="ABZ301" s="5">
        <v>31617</v>
      </c>
      <c r="ACA301" s="5">
        <v>31436</v>
      </c>
      <c r="ACB301" s="5">
        <v>31700</v>
      </c>
      <c r="ACC301" s="5">
        <v>31599</v>
      </c>
      <c r="ACD301" s="5">
        <v>31742</v>
      </c>
      <c r="ACE301" s="5">
        <v>31602</v>
      </c>
      <c r="ACF301" s="5">
        <v>31597</v>
      </c>
      <c r="ACG301" s="5">
        <v>31523</v>
      </c>
      <c r="ACH301" s="5">
        <v>31748</v>
      </c>
      <c r="ACI301" s="5">
        <v>31314</v>
      </c>
      <c r="ACJ301" s="5">
        <v>31362</v>
      </c>
      <c r="ACK301" s="5">
        <v>31576</v>
      </c>
      <c r="ACL301" s="5">
        <v>31343</v>
      </c>
      <c r="ACM301" s="5">
        <v>31532</v>
      </c>
      <c r="ACN301" s="6">
        <v>31263</v>
      </c>
      <c r="ACO301" s="5">
        <v>31231</v>
      </c>
      <c r="ACP301" s="5">
        <v>31618</v>
      </c>
      <c r="ACQ301" s="5">
        <v>31282</v>
      </c>
      <c r="ACR301" s="5">
        <v>31590</v>
      </c>
      <c r="ACS301" s="5">
        <v>31403</v>
      </c>
      <c r="ACT301" s="5">
        <v>31629</v>
      </c>
      <c r="ACU301" s="5">
        <v>31217</v>
      </c>
      <c r="ACV301" s="5">
        <v>31447</v>
      </c>
      <c r="ACW301" s="5">
        <v>31267</v>
      </c>
      <c r="ACX301" s="5">
        <v>31552</v>
      </c>
      <c r="ACY301" s="5">
        <v>31400</v>
      </c>
      <c r="ACZ301" s="5">
        <v>30086</v>
      </c>
      <c r="ADA301" s="5">
        <v>30062</v>
      </c>
      <c r="ADB301" s="5">
        <v>30025</v>
      </c>
      <c r="ADC301" s="5">
        <v>30032</v>
      </c>
      <c r="ADD301" s="5">
        <v>30020</v>
      </c>
      <c r="ADE301" s="5">
        <v>29850</v>
      </c>
      <c r="ADF301" s="5">
        <v>30027</v>
      </c>
      <c r="ADG301" s="5">
        <v>29763</v>
      </c>
      <c r="ADH301" s="5">
        <v>29868</v>
      </c>
      <c r="ADI301" s="5">
        <v>30056</v>
      </c>
      <c r="ADJ301" s="5">
        <v>30079</v>
      </c>
      <c r="ADK301" s="5">
        <v>30225</v>
      </c>
      <c r="ADL301" s="5">
        <v>30132</v>
      </c>
      <c r="ADM301" s="5">
        <v>29996</v>
      </c>
      <c r="ADN301" s="5">
        <v>30096</v>
      </c>
      <c r="ADO301" s="5">
        <v>30076</v>
      </c>
      <c r="ADP301" s="5">
        <v>30192</v>
      </c>
      <c r="ADQ301" s="5">
        <v>30065</v>
      </c>
      <c r="ADR301" s="5">
        <v>30077</v>
      </c>
      <c r="ADS301" s="5">
        <v>30203</v>
      </c>
      <c r="ADT301" s="5">
        <v>30097</v>
      </c>
      <c r="ADU301" s="5">
        <v>30195</v>
      </c>
      <c r="ADV301" s="5">
        <v>30133</v>
      </c>
      <c r="ADW301" s="5">
        <v>30012</v>
      </c>
      <c r="ADX301" s="5">
        <v>30119</v>
      </c>
      <c r="ADY301" s="5">
        <v>29955</v>
      </c>
      <c r="ADZ301" s="5">
        <v>30322</v>
      </c>
      <c r="AEA301" s="5">
        <v>30352</v>
      </c>
      <c r="AEB301" s="5">
        <v>30180</v>
      </c>
      <c r="AEC301" s="5">
        <v>30180</v>
      </c>
      <c r="AED301" s="5">
        <v>30029</v>
      </c>
      <c r="AEE301" s="5">
        <v>30140</v>
      </c>
      <c r="AEF301" s="5">
        <v>30194</v>
      </c>
      <c r="AEG301" s="5">
        <v>30350</v>
      </c>
      <c r="AEH301" s="5">
        <v>29979</v>
      </c>
      <c r="AEI301" s="5">
        <v>30140</v>
      </c>
      <c r="AEJ301" s="5">
        <v>30251</v>
      </c>
      <c r="AEK301" s="5">
        <v>33598</v>
      </c>
      <c r="AEL301" s="5">
        <v>33569</v>
      </c>
      <c r="AEM301" s="5">
        <v>33491</v>
      </c>
      <c r="AEN301" s="5">
        <v>33477</v>
      </c>
      <c r="AEO301" s="5">
        <v>33438</v>
      </c>
      <c r="AEP301" s="5">
        <v>33304</v>
      </c>
      <c r="AEQ301" s="5">
        <v>33153</v>
      </c>
      <c r="AER301" s="5">
        <v>33224</v>
      </c>
      <c r="AES301" s="5">
        <v>33768</v>
      </c>
      <c r="AET301" s="5">
        <v>33587</v>
      </c>
      <c r="AEU301" s="5">
        <v>33484</v>
      </c>
      <c r="AEV301" s="5">
        <v>33378</v>
      </c>
      <c r="AEW301" s="5">
        <v>33434</v>
      </c>
      <c r="AEX301" s="5">
        <v>33236</v>
      </c>
      <c r="AEY301" s="5">
        <v>33346</v>
      </c>
      <c r="AEZ301" s="5">
        <v>33676</v>
      </c>
      <c r="AFA301" s="5">
        <v>33538</v>
      </c>
      <c r="AFB301" s="5">
        <v>33430</v>
      </c>
      <c r="AFC301" s="5">
        <v>33327</v>
      </c>
      <c r="AFD301" s="5">
        <v>33283</v>
      </c>
      <c r="AFE301" s="5">
        <v>33191</v>
      </c>
      <c r="AFF301" s="5">
        <v>33743</v>
      </c>
      <c r="AFG301" s="5">
        <v>33647</v>
      </c>
      <c r="AFH301" s="5">
        <v>33479</v>
      </c>
      <c r="AFI301" s="5">
        <v>33198</v>
      </c>
      <c r="AFJ301" s="5">
        <v>33155</v>
      </c>
      <c r="AFK301" s="5">
        <v>33124</v>
      </c>
      <c r="AFL301" s="5">
        <v>33133</v>
      </c>
      <c r="AFM301" s="5">
        <v>33106</v>
      </c>
      <c r="AFN301" s="5">
        <v>32970</v>
      </c>
      <c r="AFO301" s="5">
        <v>32952</v>
      </c>
      <c r="AFP301" s="5">
        <v>32963</v>
      </c>
      <c r="AFQ301" s="5">
        <v>32978</v>
      </c>
      <c r="AFR301" s="5">
        <v>32873</v>
      </c>
      <c r="AFS301" s="5">
        <v>32810</v>
      </c>
      <c r="AFT301" s="5">
        <v>33328</v>
      </c>
      <c r="AFU301" s="5">
        <v>33179</v>
      </c>
      <c r="AFV301" s="5">
        <v>33099</v>
      </c>
      <c r="AFW301" s="5">
        <v>33003</v>
      </c>
      <c r="AFX301" s="5">
        <v>33085</v>
      </c>
      <c r="AFY301" s="5">
        <v>33140</v>
      </c>
      <c r="AFZ301" s="5">
        <v>33613</v>
      </c>
      <c r="AGA301" s="5">
        <v>33102</v>
      </c>
      <c r="AGB301" s="5">
        <v>33208</v>
      </c>
      <c r="AGC301" s="5">
        <v>27249</v>
      </c>
      <c r="AGD301" s="5">
        <v>27319</v>
      </c>
      <c r="AGE301" s="5">
        <v>27803</v>
      </c>
      <c r="AGF301" s="5">
        <v>27718</v>
      </c>
      <c r="AGG301" s="5">
        <v>27572</v>
      </c>
      <c r="AGH301" s="5">
        <v>27618</v>
      </c>
      <c r="AGI301" s="5">
        <v>27793</v>
      </c>
      <c r="AGJ301" s="5">
        <v>27846</v>
      </c>
      <c r="AGK301" s="5">
        <v>27197</v>
      </c>
      <c r="AGL301" s="5">
        <v>27560</v>
      </c>
      <c r="AGM301" s="5">
        <v>27177</v>
      </c>
      <c r="AGN301" s="5">
        <v>27119</v>
      </c>
      <c r="AGO301" s="5">
        <v>26947</v>
      </c>
      <c r="AGP301" s="5">
        <v>27314</v>
      </c>
      <c r="AGQ301" s="5">
        <v>26907</v>
      </c>
      <c r="AGR301" s="5">
        <v>27293</v>
      </c>
      <c r="AGS301" s="5">
        <v>26880</v>
      </c>
      <c r="AGT301" s="5">
        <v>26949</v>
      </c>
      <c r="AGU301" s="5">
        <v>26970</v>
      </c>
      <c r="AGV301" s="5">
        <v>26577</v>
      </c>
      <c r="AGW301" s="5">
        <v>26599</v>
      </c>
      <c r="AGX301" s="5">
        <v>26867</v>
      </c>
      <c r="AGY301" s="5">
        <v>26882</v>
      </c>
      <c r="AGZ301" s="5">
        <v>26927</v>
      </c>
      <c r="AHA301" s="6">
        <v>27032</v>
      </c>
      <c r="AHB301" s="5">
        <v>26770</v>
      </c>
      <c r="AHC301" s="5">
        <v>26809</v>
      </c>
      <c r="AHD301" s="5">
        <v>26502</v>
      </c>
      <c r="AHE301" s="5">
        <v>26476</v>
      </c>
      <c r="AHF301" s="5">
        <v>29189</v>
      </c>
      <c r="AHG301" s="5">
        <v>29166</v>
      </c>
      <c r="AHH301" s="5">
        <v>29263</v>
      </c>
      <c r="AHI301" s="5">
        <v>29189</v>
      </c>
      <c r="AHJ301" s="5">
        <v>29117</v>
      </c>
      <c r="AHK301" s="5">
        <v>29240</v>
      </c>
      <c r="AHL301" s="6">
        <v>29101</v>
      </c>
      <c r="AHM301" s="5">
        <v>28947</v>
      </c>
      <c r="AHN301" s="5">
        <v>29043</v>
      </c>
      <c r="AHO301" s="5">
        <v>29053</v>
      </c>
      <c r="AHP301" s="5">
        <v>28880</v>
      </c>
      <c r="AHQ301" s="5">
        <v>28841</v>
      </c>
      <c r="AHR301" s="5">
        <v>28892</v>
      </c>
      <c r="AHS301" s="5">
        <v>29199</v>
      </c>
      <c r="AHT301" s="5">
        <v>29013</v>
      </c>
      <c r="AHU301" s="5">
        <v>29157</v>
      </c>
      <c r="AHV301" s="5">
        <v>29082</v>
      </c>
      <c r="AHW301" s="5">
        <v>29098</v>
      </c>
      <c r="AHX301" s="5">
        <v>29212</v>
      </c>
      <c r="AHY301" s="5">
        <v>29283</v>
      </c>
      <c r="AHZ301" s="5">
        <v>28967</v>
      </c>
      <c r="AIA301" s="5">
        <v>29271</v>
      </c>
      <c r="AIB301" s="6">
        <v>29017</v>
      </c>
      <c r="AIC301" s="5">
        <v>29010</v>
      </c>
      <c r="AID301" s="5">
        <v>29144</v>
      </c>
      <c r="AIE301" s="5">
        <v>29164</v>
      </c>
      <c r="AIF301" s="5">
        <v>29336</v>
      </c>
      <c r="AIG301" s="5">
        <v>29289</v>
      </c>
      <c r="AIH301" s="5">
        <v>29325</v>
      </c>
      <c r="AII301" s="5">
        <v>29286</v>
      </c>
      <c r="AIJ301" s="5">
        <v>29359</v>
      </c>
      <c r="AIK301" s="5">
        <v>29867</v>
      </c>
      <c r="AIL301" s="5">
        <v>29952</v>
      </c>
      <c r="AIM301" s="5">
        <v>29966</v>
      </c>
      <c r="AIN301" s="5">
        <v>30116</v>
      </c>
      <c r="AIO301" s="5">
        <v>30083</v>
      </c>
      <c r="AIP301" s="5">
        <v>30070</v>
      </c>
      <c r="AIQ301" s="5">
        <v>30047</v>
      </c>
      <c r="AIR301" s="5">
        <v>30042</v>
      </c>
      <c r="AIS301" s="5">
        <v>30025</v>
      </c>
      <c r="AIT301" s="5">
        <v>30018</v>
      </c>
      <c r="AIU301" s="5">
        <v>30029</v>
      </c>
      <c r="AIV301" s="5">
        <v>29973</v>
      </c>
      <c r="AIW301" s="5">
        <v>29986</v>
      </c>
      <c r="AIX301" s="5">
        <v>29954</v>
      </c>
      <c r="AIY301" s="5">
        <v>29929</v>
      </c>
      <c r="AIZ301" s="5">
        <v>29936</v>
      </c>
      <c r="AJA301" s="5">
        <v>29877</v>
      </c>
      <c r="AJB301" s="5">
        <v>29762</v>
      </c>
      <c r="AJC301" s="5">
        <v>29753</v>
      </c>
      <c r="AJD301" s="5">
        <v>29721</v>
      </c>
      <c r="AJE301" s="5">
        <v>29621</v>
      </c>
      <c r="AJF301" s="5">
        <v>29537</v>
      </c>
      <c r="AJG301" s="5">
        <v>29554</v>
      </c>
      <c r="AJH301" s="5">
        <v>29643</v>
      </c>
      <c r="AJI301" s="5">
        <v>29654</v>
      </c>
      <c r="AJJ301" s="5">
        <v>29641</v>
      </c>
      <c r="AJK301" s="5">
        <v>29636</v>
      </c>
      <c r="AJL301" s="5">
        <v>29485</v>
      </c>
      <c r="AJM301" s="5">
        <v>29494</v>
      </c>
      <c r="AJN301" s="5">
        <v>29572</v>
      </c>
      <c r="AJO301" s="5">
        <v>29523</v>
      </c>
      <c r="AJP301" s="5">
        <v>29574</v>
      </c>
      <c r="AJQ301" s="5">
        <v>29674</v>
      </c>
      <c r="AJR301" s="5">
        <v>29610</v>
      </c>
      <c r="AJS301" s="5">
        <v>29655</v>
      </c>
      <c r="AJT301" s="5">
        <v>29690</v>
      </c>
      <c r="AJU301" s="5">
        <v>29629</v>
      </c>
      <c r="AJV301" s="5">
        <v>29662</v>
      </c>
      <c r="AJW301" s="5">
        <v>29665</v>
      </c>
      <c r="AJX301" s="5">
        <v>29687</v>
      </c>
      <c r="AJY301" s="5">
        <v>29680</v>
      </c>
      <c r="AJZ301" s="5">
        <v>29634</v>
      </c>
      <c r="AKA301" s="5">
        <v>29691</v>
      </c>
      <c r="AKB301" s="5">
        <v>29660</v>
      </c>
      <c r="AKC301" s="5">
        <v>29660</v>
      </c>
      <c r="AKD301" s="5">
        <v>30032</v>
      </c>
      <c r="AKE301" s="5">
        <v>29992</v>
      </c>
      <c r="AKF301" s="5">
        <v>29598</v>
      </c>
      <c r="AKG301" s="5">
        <v>27595</v>
      </c>
      <c r="AKH301" s="5">
        <v>27445</v>
      </c>
      <c r="AKI301" s="5">
        <v>27529</v>
      </c>
      <c r="AKJ301" s="5">
        <v>27579</v>
      </c>
      <c r="AKK301" s="5">
        <v>27664</v>
      </c>
      <c r="AKL301" s="5">
        <v>27380</v>
      </c>
      <c r="AKM301" s="5">
        <v>27514</v>
      </c>
      <c r="AKN301" s="5">
        <v>27344</v>
      </c>
      <c r="AKO301" s="5">
        <v>27632</v>
      </c>
      <c r="AKP301" s="5">
        <v>27502</v>
      </c>
      <c r="AKQ301" s="5">
        <v>27475</v>
      </c>
      <c r="AKR301" s="5">
        <v>27492</v>
      </c>
      <c r="AKS301" s="5">
        <v>27495</v>
      </c>
      <c r="AKT301" s="5">
        <v>27612</v>
      </c>
      <c r="AKU301" s="5">
        <v>27509</v>
      </c>
      <c r="AKV301" s="5">
        <v>27538</v>
      </c>
      <c r="AKW301" s="5">
        <v>27303</v>
      </c>
      <c r="AKX301" s="5">
        <v>27211</v>
      </c>
      <c r="AKY301" s="5">
        <v>27286</v>
      </c>
      <c r="AKZ301" s="5">
        <v>27236</v>
      </c>
      <c r="ALA301" s="5">
        <v>27279</v>
      </c>
      <c r="ALB301" s="5">
        <v>27194</v>
      </c>
      <c r="ALC301" s="5">
        <v>27410</v>
      </c>
      <c r="ALD301" s="5">
        <v>27328</v>
      </c>
      <c r="ALE301" s="5">
        <v>27384</v>
      </c>
      <c r="ALF301" s="5">
        <v>27388</v>
      </c>
      <c r="ALG301" s="5">
        <v>27495</v>
      </c>
      <c r="ALH301" s="5">
        <v>27460</v>
      </c>
      <c r="ALI301" s="5">
        <v>27456</v>
      </c>
      <c r="ALJ301" s="5">
        <v>27605</v>
      </c>
      <c r="ALK301" s="5">
        <v>27707</v>
      </c>
      <c r="ALL301" s="5">
        <v>27553</v>
      </c>
      <c r="ALM301" s="5">
        <v>27686</v>
      </c>
      <c r="ALN301" s="5">
        <v>27555</v>
      </c>
      <c r="ALO301" s="5">
        <v>27559</v>
      </c>
      <c r="ALP301" s="5">
        <v>27566</v>
      </c>
      <c r="ALQ301" s="5">
        <v>27385</v>
      </c>
      <c r="ALR301" s="5">
        <v>27434</v>
      </c>
      <c r="ALS301" s="5">
        <v>27469</v>
      </c>
      <c r="ALT301" s="5">
        <v>27541</v>
      </c>
      <c r="ALU301" s="5">
        <v>27414</v>
      </c>
      <c r="ALV301" s="5">
        <v>27397</v>
      </c>
      <c r="ALW301" s="5">
        <v>27990</v>
      </c>
      <c r="ALX301" s="5">
        <v>27690</v>
      </c>
      <c r="ALY301" s="5">
        <v>26163</v>
      </c>
      <c r="ALZ301" s="5">
        <v>26311</v>
      </c>
      <c r="AMA301" s="5">
        <v>26222</v>
      </c>
      <c r="AMB301" s="5">
        <v>26253</v>
      </c>
      <c r="AMC301" s="5">
        <v>26643</v>
      </c>
      <c r="AMD301" s="5">
        <v>26715</v>
      </c>
      <c r="AME301" s="5">
        <v>26425</v>
      </c>
      <c r="AMF301" s="5">
        <v>26324</v>
      </c>
      <c r="AMG301" s="5">
        <v>26551</v>
      </c>
      <c r="AMH301" s="5">
        <v>26684</v>
      </c>
      <c r="AMI301" s="5">
        <v>26459</v>
      </c>
      <c r="AMJ301" s="5">
        <v>26448</v>
      </c>
      <c r="AMK301" s="5">
        <v>26362</v>
      </c>
      <c r="AML301" s="5">
        <v>26527</v>
      </c>
      <c r="AMM301" s="5">
        <v>26326</v>
      </c>
      <c r="AMN301" s="5">
        <v>26234</v>
      </c>
      <c r="AMO301" s="5">
        <v>26627</v>
      </c>
      <c r="AMP301" s="5">
        <v>26304</v>
      </c>
      <c r="AMQ301" s="5">
        <v>26133</v>
      </c>
      <c r="AMR301" s="5">
        <v>26338</v>
      </c>
      <c r="AMS301" s="5">
        <v>26204</v>
      </c>
      <c r="AMT301" s="5">
        <v>26022</v>
      </c>
      <c r="AMU301" s="5">
        <v>26651</v>
      </c>
      <c r="AMV301" s="5">
        <v>26384</v>
      </c>
      <c r="AMW301" s="5">
        <v>26159</v>
      </c>
      <c r="AMX301" s="5">
        <v>26494</v>
      </c>
      <c r="AMY301" s="5">
        <v>26333</v>
      </c>
      <c r="AMZ301" s="5">
        <v>26158</v>
      </c>
      <c r="ANA301" s="5">
        <v>26127</v>
      </c>
      <c r="ANB301" s="5">
        <v>26265</v>
      </c>
      <c r="ANC301" s="5">
        <v>26083</v>
      </c>
      <c r="AND301" s="5">
        <v>26247</v>
      </c>
      <c r="ANE301" s="5">
        <v>26192</v>
      </c>
      <c r="ANF301" s="5">
        <v>26217</v>
      </c>
      <c r="ANG301" s="5">
        <v>26191</v>
      </c>
      <c r="ANH301" s="5">
        <v>26451</v>
      </c>
      <c r="ANI301" s="5">
        <v>26122</v>
      </c>
      <c r="ANJ301" s="5">
        <v>26518</v>
      </c>
      <c r="ANK301" s="5">
        <v>26388</v>
      </c>
      <c r="ANL301" s="5">
        <v>26667</v>
      </c>
      <c r="ANM301" s="5">
        <v>30099</v>
      </c>
      <c r="ANN301" s="5">
        <v>30010</v>
      </c>
      <c r="ANO301" s="5">
        <v>30100</v>
      </c>
      <c r="ANP301" s="5">
        <v>30261</v>
      </c>
      <c r="ANQ301" s="5">
        <v>30194</v>
      </c>
      <c r="ANR301" s="5">
        <v>30229</v>
      </c>
      <c r="ANS301" s="5">
        <v>30178</v>
      </c>
      <c r="ANT301" s="5">
        <v>30310</v>
      </c>
      <c r="ANU301" s="5">
        <v>30645</v>
      </c>
      <c r="ANV301" s="5">
        <v>30606</v>
      </c>
      <c r="ANW301" s="5">
        <v>30601</v>
      </c>
      <c r="ANX301" s="5">
        <v>30611</v>
      </c>
      <c r="ANY301" s="5">
        <v>30533</v>
      </c>
      <c r="ANZ301" s="5">
        <v>30429</v>
      </c>
      <c r="AOA301" s="5">
        <v>30527</v>
      </c>
      <c r="AOB301" s="5">
        <v>30609</v>
      </c>
      <c r="AOC301" s="5">
        <v>30632</v>
      </c>
      <c r="AOD301" s="5">
        <v>30573</v>
      </c>
      <c r="AOE301" s="5">
        <v>30629</v>
      </c>
      <c r="AOF301" s="5">
        <v>30647</v>
      </c>
      <c r="AOG301" s="5">
        <v>30571</v>
      </c>
      <c r="AOH301" s="5">
        <v>30561</v>
      </c>
      <c r="AOI301" s="5">
        <v>30432</v>
      </c>
      <c r="AOJ301" s="5">
        <v>30791</v>
      </c>
      <c r="AOK301" s="5">
        <v>30756</v>
      </c>
      <c r="AOL301" s="5">
        <v>30680</v>
      </c>
      <c r="AOM301" s="5">
        <v>30608</v>
      </c>
      <c r="AON301" s="5">
        <v>30462</v>
      </c>
      <c r="AOO301" s="5">
        <v>30436</v>
      </c>
      <c r="AOP301" s="5">
        <v>30496</v>
      </c>
      <c r="AOQ301" s="5">
        <v>30762</v>
      </c>
      <c r="AOR301" s="5">
        <v>30749</v>
      </c>
      <c r="AOS301" s="5">
        <v>30634</v>
      </c>
      <c r="AOT301" s="5">
        <v>30388</v>
      </c>
      <c r="AOU301" s="5">
        <v>30417</v>
      </c>
      <c r="AOV301" s="5">
        <v>30335</v>
      </c>
      <c r="AOW301" s="5">
        <v>30354</v>
      </c>
      <c r="AOX301" s="5">
        <v>30210</v>
      </c>
      <c r="AOY301" s="5">
        <v>30340</v>
      </c>
      <c r="AOZ301" s="5">
        <v>30352</v>
      </c>
      <c r="APA301" s="5">
        <v>30267</v>
      </c>
      <c r="APB301" s="5">
        <v>30402</v>
      </c>
      <c r="APC301" s="5">
        <v>30481</v>
      </c>
      <c r="APD301" s="5">
        <v>28907</v>
      </c>
      <c r="APE301" s="5">
        <v>28901</v>
      </c>
      <c r="APF301" s="5">
        <v>28959</v>
      </c>
      <c r="APG301" s="5">
        <v>29001</v>
      </c>
      <c r="APH301" s="5">
        <v>28987</v>
      </c>
      <c r="API301" s="5">
        <v>28984</v>
      </c>
      <c r="APJ301" s="5">
        <v>28942</v>
      </c>
      <c r="APK301" s="5">
        <v>28971</v>
      </c>
      <c r="APL301" s="5">
        <v>28945</v>
      </c>
      <c r="APM301" s="5">
        <v>28944</v>
      </c>
      <c r="APN301" s="5">
        <v>28909</v>
      </c>
      <c r="APO301" s="5">
        <v>28902</v>
      </c>
      <c r="APP301" s="5">
        <v>28889</v>
      </c>
      <c r="APQ301" s="5">
        <v>28860</v>
      </c>
      <c r="APR301" s="5">
        <v>28824</v>
      </c>
      <c r="APS301" s="5">
        <v>28802</v>
      </c>
      <c r="APT301" s="5">
        <v>28822</v>
      </c>
      <c r="APU301" s="5">
        <v>28830</v>
      </c>
      <c r="APV301" s="5">
        <v>28766</v>
      </c>
      <c r="APW301" s="5">
        <v>28897</v>
      </c>
      <c r="APX301" s="5">
        <v>28908</v>
      </c>
      <c r="APY301" s="5">
        <v>28782</v>
      </c>
      <c r="APZ301" s="5">
        <v>28807</v>
      </c>
      <c r="AQA301" s="5">
        <v>28726</v>
      </c>
      <c r="AQB301" s="5">
        <v>28779</v>
      </c>
      <c r="AQC301" s="5">
        <v>28905</v>
      </c>
      <c r="AQD301" s="5">
        <v>28943</v>
      </c>
      <c r="AQE301" s="5">
        <v>28865</v>
      </c>
      <c r="AQF301" s="5">
        <v>28666</v>
      </c>
      <c r="AQG301" s="5">
        <v>28719</v>
      </c>
      <c r="AQH301" s="5">
        <v>28691</v>
      </c>
      <c r="AQI301" s="5">
        <v>28735</v>
      </c>
      <c r="AQJ301" s="5">
        <v>28716</v>
      </c>
      <c r="AQK301" s="5">
        <v>28608</v>
      </c>
      <c r="AQL301" s="5">
        <v>28663</v>
      </c>
      <c r="AQM301" s="5">
        <v>28629</v>
      </c>
      <c r="AQN301" s="5">
        <v>28524</v>
      </c>
      <c r="AQO301" s="5">
        <v>28767</v>
      </c>
      <c r="AQP301" s="5">
        <v>28792</v>
      </c>
      <c r="AQQ301" s="5">
        <v>28792</v>
      </c>
      <c r="AQR301" s="5">
        <v>28604</v>
      </c>
      <c r="AQS301" s="5">
        <v>28941</v>
      </c>
      <c r="AQT301" s="5">
        <v>28952</v>
      </c>
      <c r="AQU301" s="5">
        <v>29044</v>
      </c>
      <c r="AQV301" s="5">
        <v>29104</v>
      </c>
      <c r="AQW301" s="5">
        <v>29101</v>
      </c>
      <c r="AQX301" s="5">
        <v>29097</v>
      </c>
      <c r="AQY301" s="5">
        <v>29070</v>
      </c>
      <c r="AQZ301" s="5">
        <v>29078</v>
      </c>
      <c r="ARA301" s="5">
        <v>29076</v>
      </c>
      <c r="ARB301" s="5">
        <v>29084</v>
      </c>
      <c r="ARC301" s="5">
        <v>29045</v>
      </c>
      <c r="ARD301" s="5">
        <v>29050</v>
      </c>
      <c r="ARE301" s="5">
        <v>29271</v>
      </c>
      <c r="ARF301" s="5">
        <v>29222</v>
      </c>
      <c r="ARG301" s="5">
        <v>29157</v>
      </c>
      <c r="ARH301" s="5">
        <v>29089</v>
      </c>
      <c r="ARI301" s="5">
        <v>29091</v>
      </c>
      <c r="ARJ301" s="5">
        <v>29097</v>
      </c>
      <c r="ARK301" s="5">
        <v>29158</v>
      </c>
      <c r="ARL301" s="5">
        <v>29221</v>
      </c>
      <c r="ARM301" s="5">
        <v>29241</v>
      </c>
      <c r="ARN301" s="5">
        <v>29183</v>
      </c>
      <c r="ARO301" s="5">
        <v>29077</v>
      </c>
      <c r="ARP301" s="5">
        <v>29090</v>
      </c>
      <c r="ARQ301" s="5">
        <v>29125</v>
      </c>
      <c r="ARR301" s="5">
        <v>29141</v>
      </c>
      <c r="ARS301" s="5">
        <v>29152</v>
      </c>
      <c r="ART301" s="5">
        <v>29141</v>
      </c>
      <c r="ARU301" s="5">
        <v>29105</v>
      </c>
      <c r="ARV301" s="5">
        <v>29125</v>
      </c>
      <c r="ARW301" s="5">
        <v>29098</v>
      </c>
      <c r="ARX301" s="5">
        <v>29074</v>
      </c>
      <c r="ARY301" s="5">
        <v>29074</v>
      </c>
      <c r="ARZ301" s="5">
        <v>29092</v>
      </c>
      <c r="ASA301" s="5">
        <v>29092</v>
      </c>
      <c r="ASB301" s="5">
        <v>29121</v>
      </c>
      <c r="ASC301" s="5">
        <v>29114</v>
      </c>
      <c r="ASD301" s="5">
        <v>29152</v>
      </c>
      <c r="ASE301" s="5">
        <v>28970</v>
      </c>
      <c r="ASF301" s="5">
        <v>26944</v>
      </c>
      <c r="ASG301" s="5">
        <v>27027</v>
      </c>
      <c r="ASH301" s="5">
        <v>25997</v>
      </c>
      <c r="ASI301" s="5">
        <v>25975</v>
      </c>
      <c r="ASJ301" s="5">
        <v>25887</v>
      </c>
      <c r="ASK301" s="5">
        <v>26007</v>
      </c>
      <c r="ASL301" s="5">
        <v>25915</v>
      </c>
      <c r="ASM301" s="5">
        <v>25888</v>
      </c>
      <c r="ASN301" s="5">
        <v>25922</v>
      </c>
      <c r="ASO301" s="5">
        <v>25909</v>
      </c>
      <c r="ASP301" s="5">
        <v>25934</v>
      </c>
      <c r="ASQ301" s="5">
        <v>25896</v>
      </c>
      <c r="ASR301" s="5">
        <v>25945</v>
      </c>
      <c r="ASS301" s="5">
        <v>25872</v>
      </c>
      <c r="AST301" s="5">
        <v>25939</v>
      </c>
      <c r="ASU301" s="5">
        <v>25832</v>
      </c>
      <c r="ASV301" s="5">
        <v>25962</v>
      </c>
      <c r="ASW301" s="5">
        <v>25902</v>
      </c>
      <c r="ASX301" s="5">
        <v>25990</v>
      </c>
      <c r="ASY301" s="5">
        <v>26012</v>
      </c>
      <c r="ASZ301" s="5">
        <v>26007</v>
      </c>
      <c r="ATA301" s="5">
        <v>25863</v>
      </c>
      <c r="ATB301" s="5">
        <v>25885</v>
      </c>
      <c r="ATC301" s="5">
        <v>25787</v>
      </c>
      <c r="ATD301" s="5">
        <v>25904</v>
      </c>
      <c r="ATE301" s="5">
        <v>25865</v>
      </c>
      <c r="ATF301" s="5">
        <v>25838</v>
      </c>
      <c r="ATG301" s="5">
        <v>25886</v>
      </c>
      <c r="ATH301" s="5">
        <v>25892</v>
      </c>
      <c r="ATI301" s="5">
        <v>25938</v>
      </c>
      <c r="ATJ301" s="5">
        <v>25858</v>
      </c>
      <c r="ATK301" s="5">
        <v>27074</v>
      </c>
      <c r="ATL301" s="5">
        <v>27074</v>
      </c>
      <c r="ATM301" s="5">
        <v>26929</v>
      </c>
      <c r="ATN301" s="5">
        <v>26917</v>
      </c>
      <c r="ATO301" s="5">
        <v>30086</v>
      </c>
      <c r="ATP301" s="5">
        <v>30205</v>
      </c>
      <c r="ATQ301" s="5">
        <v>30118</v>
      </c>
      <c r="ATR301" s="5">
        <v>29937</v>
      </c>
      <c r="ATS301" s="5">
        <v>29739</v>
      </c>
      <c r="ATT301" s="5">
        <v>29681</v>
      </c>
      <c r="ATU301" s="5">
        <v>29933</v>
      </c>
      <c r="ATV301" s="6">
        <v>30041</v>
      </c>
      <c r="ATW301" s="5">
        <v>28936</v>
      </c>
      <c r="ATX301" s="5">
        <v>28741</v>
      </c>
      <c r="ATY301" s="5">
        <v>28936</v>
      </c>
      <c r="ATZ301" s="5">
        <v>29178</v>
      </c>
      <c r="AUA301" s="5">
        <v>29439</v>
      </c>
      <c r="AUB301" s="5">
        <v>29271</v>
      </c>
      <c r="AUC301" s="5">
        <v>28806</v>
      </c>
      <c r="AUD301" s="5">
        <v>28943</v>
      </c>
      <c r="AUE301" s="5">
        <v>28500</v>
      </c>
      <c r="AUF301" s="5">
        <v>29392</v>
      </c>
      <c r="AUG301" s="5">
        <v>29197</v>
      </c>
      <c r="AUH301" s="5">
        <v>29161</v>
      </c>
      <c r="AUI301" s="5">
        <v>29463</v>
      </c>
      <c r="AUJ301" s="5">
        <v>29412</v>
      </c>
      <c r="AUK301" s="5">
        <v>29301</v>
      </c>
      <c r="AUL301" s="5">
        <v>29079</v>
      </c>
      <c r="AUM301" s="5">
        <v>29256</v>
      </c>
      <c r="AUN301" s="5">
        <v>29480</v>
      </c>
      <c r="AUO301" s="5">
        <v>29087</v>
      </c>
      <c r="AUP301" s="5">
        <v>29963</v>
      </c>
      <c r="AUQ301" s="5">
        <v>28859</v>
      </c>
      <c r="AUR301" s="5">
        <v>28089</v>
      </c>
      <c r="AUS301" s="5">
        <v>26483</v>
      </c>
      <c r="AUT301" s="5">
        <v>26461</v>
      </c>
      <c r="AUU301" s="5">
        <v>26331</v>
      </c>
      <c r="AUV301" s="5">
        <v>26244</v>
      </c>
      <c r="AUW301" s="5">
        <v>26543</v>
      </c>
      <c r="AUX301" s="5">
        <v>26207</v>
      </c>
      <c r="AUY301" s="5">
        <v>26348</v>
      </c>
      <c r="AUZ301" s="5">
        <v>26343</v>
      </c>
      <c r="AVA301" s="5">
        <v>26231</v>
      </c>
      <c r="AVB301" s="5">
        <v>26154</v>
      </c>
      <c r="AVC301" s="5">
        <v>26269</v>
      </c>
      <c r="AVD301" s="5">
        <v>26248</v>
      </c>
      <c r="AVE301" s="5">
        <v>26162</v>
      </c>
      <c r="AVF301" s="5">
        <v>26310</v>
      </c>
      <c r="AVG301" s="5">
        <v>26258</v>
      </c>
      <c r="AVH301" s="5">
        <v>26212</v>
      </c>
      <c r="AVI301" s="5">
        <v>26226</v>
      </c>
      <c r="AVJ301" s="5">
        <v>26541</v>
      </c>
      <c r="AVK301" s="5">
        <v>26086</v>
      </c>
      <c r="AVL301" s="5">
        <v>26343</v>
      </c>
      <c r="AVM301" s="5">
        <v>26316</v>
      </c>
      <c r="AVN301" s="5">
        <v>26262</v>
      </c>
      <c r="AVO301" s="5">
        <v>26318</v>
      </c>
      <c r="AVP301" s="5">
        <v>26063</v>
      </c>
      <c r="AVQ301" s="5">
        <v>26045</v>
      </c>
      <c r="AVR301" s="5">
        <v>26133</v>
      </c>
      <c r="AVS301" s="5">
        <v>25986</v>
      </c>
      <c r="AVT301" s="5">
        <v>26012</v>
      </c>
      <c r="AVU301" s="5">
        <v>26032</v>
      </c>
      <c r="AVV301" s="5">
        <v>25985</v>
      </c>
      <c r="AVW301" s="5">
        <v>25999</v>
      </c>
      <c r="AVX301" s="5">
        <v>25881</v>
      </c>
      <c r="AVY301" s="5">
        <v>25951</v>
      </c>
      <c r="AVZ301" s="5">
        <v>25841</v>
      </c>
      <c r="AWA301" s="5">
        <v>25809</v>
      </c>
      <c r="AWB301" s="5">
        <v>26300</v>
      </c>
      <c r="AWC301" s="5">
        <v>26146</v>
      </c>
      <c r="AWD301" s="5">
        <v>25937</v>
      </c>
      <c r="AWE301" s="5">
        <v>26043</v>
      </c>
      <c r="AWF301" s="5">
        <v>26423</v>
      </c>
      <c r="AWG301" s="5">
        <v>25965</v>
      </c>
      <c r="AWH301" s="5">
        <v>25927</v>
      </c>
      <c r="AWI301" s="5">
        <v>27654</v>
      </c>
      <c r="AWJ301" s="5">
        <v>27655</v>
      </c>
      <c r="AWK301" s="6">
        <v>27680</v>
      </c>
      <c r="AWL301" s="5">
        <v>27732</v>
      </c>
      <c r="AWM301" s="5">
        <v>27802</v>
      </c>
      <c r="AWN301" s="5">
        <v>27824</v>
      </c>
      <c r="AWO301" s="5">
        <v>27765</v>
      </c>
      <c r="AWP301" s="5">
        <v>27794</v>
      </c>
      <c r="AWQ301" s="5">
        <v>27938</v>
      </c>
      <c r="AWR301" s="5">
        <v>27848</v>
      </c>
      <c r="AWS301" s="5">
        <v>27947</v>
      </c>
      <c r="AWT301" s="5">
        <v>27934</v>
      </c>
      <c r="AWU301" s="5">
        <v>27932</v>
      </c>
      <c r="AWV301" s="5">
        <v>28058</v>
      </c>
      <c r="AWW301" s="5">
        <v>28136</v>
      </c>
      <c r="AWX301" s="5">
        <v>28135</v>
      </c>
      <c r="AWY301" s="5">
        <v>28167</v>
      </c>
      <c r="AWZ301" s="5">
        <v>27957</v>
      </c>
      <c r="AXA301" s="5">
        <v>28041</v>
      </c>
      <c r="AXB301" s="5">
        <v>27387</v>
      </c>
      <c r="AXC301" s="5">
        <v>27916</v>
      </c>
      <c r="AXD301" s="5">
        <v>26583</v>
      </c>
      <c r="AXE301" s="5">
        <v>26410</v>
      </c>
      <c r="AXF301" s="5">
        <v>26520</v>
      </c>
      <c r="AXG301" s="5">
        <v>26559</v>
      </c>
      <c r="AXH301" s="5">
        <v>26536</v>
      </c>
      <c r="AXI301" s="5">
        <v>26408</v>
      </c>
      <c r="AXJ301" s="5">
        <v>26306</v>
      </c>
      <c r="AXK301" s="5">
        <v>26270</v>
      </c>
      <c r="AXL301" s="5">
        <v>26272</v>
      </c>
      <c r="AXM301" s="5">
        <v>26026</v>
      </c>
      <c r="AXN301" s="5">
        <v>26160</v>
      </c>
      <c r="AXO301" s="5">
        <v>27340</v>
      </c>
      <c r="AXP301" s="5">
        <v>27126</v>
      </c>
      <c r="AXQ301" s="5">
        <v>27172</v>
      </c>
      <c r="AXR301" s="5">
        <v>27163</v>
      </c>
      <c r="AXS301" s="5">
        <v>27162</v>
      </c>
      <c r="AXT301" s="5">
        <v>27201</v>
      </c>
      <c r="AXU301" s="5">
        <v>27103</v>
      </c>
      <c r="AXV301" s="5">
        <v>27111</v>
      </c>
      <c r="AXW301" s="5">
        <v>27051</v>
      </c>
      <c r="AXX301" s="5">
        <v>26959</v>
      </c>
      <c r="AXY301" s="5">
        <v>26850</v>
      </c>
      <c r="AXZ301" s="5">
        <v>26796</v>
      </c>
      <c r="AYA301" s="5">
        <v>27153</v>
      </c>
      <c r="AYB301" s="5">
        <v>26991</v>
      </c>
      <c r="AYC301" s="5">
        <v>27230</v>
      </c>
      <c r="AYD301" s="5">
        <v>27136</v>
      </c>
      <c r="AYE301" s="5">
        <v>27596</v>
      </c>
      <c r="AYF301" s="5">
        <v>27257</v>
      </c>
      <c r="AYG301" s="5">
        <v>26952</v>
      </c>
      <c r="AYH301" s="5">
        <v>26964</v>
      </c>
      <c r="AYI301" s="5">
        <v>26989</v>
      </c>
      <c r="AYJ301" s="5">
        <v>26944</v>
      </c>
      <c r="AYK301" s="5">
        <v>26676</v>
      </c>
      <c r="AYL301" s="5">
        <v>26955</v>
      </c>
      <c r="AYM301" s="5">
        <v>27392</v>
      </c>
      <c r="AYN301" s="5">
        <v>29763</v>
      </c>
      <c r="AYO301" s="5">
        <v>30073</v>
      </c>
      <c r="AYP301" s="5">
        <v>29799</v>
      </c>
      <c r="AYQ301" s="5">
        <v>29786</v>
      </c>
      <c r="AYR301" s="5">
        <v>29858</v>
      </c>
      <c r="AYS301" s="5">
        <v>29793</v>
      </c>
      <c r="AYT301" s="5">
        <v>29983</v>
      </c>
      <c r="AYU301" s="5">
        <v>29813</v>
      </c>
      <c r="AYV301" s="5">
        <v>29637</v>
      </c>
      <c r="AYW301" s="5">
        <v>29719</v>
      </c>
      <c r="AYX301" s="5">
        <v>29725</v>
      </c>
      <c r="AYY301" s="5">
        <v>29684</v>
      </c>
      <c r="AYZ301" s="5">
        <v>29815</v>
      </c>
      <c r="AZA301" s="5">
        <v>29613</v>
      </c>
      <c r="AZB301" s="5">
        <v>29410</v>
      </c>
      <c r="AZC301" s="6">
        <v>29236</v>
      </c>
      <c r="AZD301" s="5">
        <v>29310</v>
      </c>
      <c r="AZE301" s="5">
        <v>29414</v>
      </c>
      <c r="AZF301" s="5">
        <v>29523</v>
      </c>
      <c r="AZG301" s="5">
        <v>29597</v>
      </c>
      <c r="AZH301" s="5">
        <v>29504</v>
      </c>
      <c r="AZI301" s="5">
        <v>29586</v>
      </c>
      <c r="AZJ301" s="5">
        <v>29625</v>
      </c>
      <c r="AZK301" s="5">
        <v>29714</v>
      </c>
      <c r="AZL301" s="5">
        <v>28794</v>
      </c>
      <c r="AZM301" s="5">
        <v>28834</v>
      </c>
      <c r="AZN301" s="6">
        <v>28280</v>
      </c>
      <c r="AZO301" s="5">
        <v>28337</v>
      </c>
      <c r="AZP301" s="5">
        <v>28685</v>
      </c>
      <c r="AZQ301" s="5">
        <v>28643</v>
      </c>
      <c r="AZR301" s="5">
        <v>28644</v>
      </c>
      <c r="AZS301" s="5">
        <v>28542</v>
      </c>
      <c r="AZT301" s="5">
        <v>28550</v>
      </c>
      <c r="AZU301" s="5">
        <v>28542</v>
      </c>
      <c r="AZV301" s="5">
        <v>28807</v>
      </c>
      <c r="AZW301" s="5"/>
      <c r="AZX301" s="5"/>
      <c r="AZY301" s="5"/>
      <c r="AZZ301" s="5"/>
      <c r="BAA301" s="5"/>
      <c r="BAB301" s="5"/>
      <c r="BAC301" s="5"/>
      <c r="BAD301" s="5"/>
      <c r="BAE301" s="5"/>
      <c r="BAF301" s="5"/>
      <c r="BAG301" s="5"/>
      <c r="BAH301" s="5"/>
      <c r="BAI301" s="5"/>
      <c r="BAJ301" s="5"/>
      <c r="BAK301" s="5"/>
      <c r="BAL301" s="5"/>
      <c r="BAM301" s="5"/>
      <c r="BAN301" s="5"/>
      <c r="BAO301" s="5"/>
      <c r="BAP301" s="5"/>
      <c r="BAQ301" s="5"/>
      <c r="BAR301" s="5"/>
      <c r="BAS301" s="5"/>
      <c r="BAT301" s="5"/>
      <c r="BAU301" s="5"/>
      <c r="BAV301" s="5"/>
      <c r="BAW301" s="5"/>
      <c r="BAX301" s="5"/>
      <c r="BAY301" s="5"/>
      <c r="BAZ301" s="5"/>
      <c r="BBA301" s="5"/>
      <c r="BBB301" s="5"/>
      <c r="BBC301" s="5"/>
      <c r="BBD301" s="5"/>
      <c r="BBE301" s="5"/>
      <c r="BBF301" s="5"/>
      <c r="BBG301" s="5"/>
      <c r="BBH301" s="5"/>
      <c r="BBI301" s="5"/>
      <c r="BBJ301" s="5"/>
      <c r="BBK301" s="5"/>
      <c r="BBL301" s="5"/>
      <c r="BBM301" s="5"/>
      <c r="BBN301" s="5"/>
      <c r="BBO301" s="5"/>
      <c r="BBP301" s="5"/>
      <c r="BBQ301" s="5"/>
      <c r="BBR301" s="5"/>
      <c r="BBS301" s="5"/>
      <c r="BBT301" s="5"/>
      <c r="BBU301" s="5"/>
      <c r="BBV301" s="5"/>
      <c r="BBW301" s="5"/>
      <c r="BBX301" s="5"/>
      <c r="BBY301" s="5"/>
      <c r="BBZ301" s="5"/>
      <c r="BCA301" s="5"/>
      <c r="BCB301" s="5"/>
      <c r="BCC301" s="5"/>
      <c r="BCD301" s="5"/>
      <c r="BCE301" s="5"/>
      <c r="BCF301" s="5"/>
      <c r="BCG301" s="5"/>
      <c r="BCH301" s="5"/>
      <c r="BCI301" s="5"/>
      <c r="BCJ301" s="5"/>
      <c r="BCK301" s="5"/>
      <c r="BCL301" s="5"/>
      <c r="BCM301" s="5"/>
      <c r="BCN301" s="5"/>
      <c r="BCO301" s="5"/>
      <c r="BCP301" s="5"/>
      <c r="BCQ301" s="5"/>
      <c r="BCR301" s="5"/>
      <c r="BCS301" s="5"/>
      <c r="BCT301" s="5"/>
      <c r="BCU301" s="5"/>
      <c r="BCV301" s="5"/>
      <c r="BCW301" s="5"/>
      <c r="BCX301" s="5"/>
      <c r="BCY301" s="5"/>
      <c r="BCZ301" s="5"/>
      <c r="BDA301" s="5"/>
      <c r="BDB301" s="5"/>
      <c r="BDC301" s="5"/>
      <c r="BDD301" s="5"/>
      <c r="BDE301" s="5"/>
      <c r="BDF301" s="5"/>
      <c r="BDG301" s="5"/>
      <c r="BDH301" s="5"/>
      <c r="BDI301" s="5"/>
      <c r="BDJ301" s="5"/>
      <c r="BDK301" s="5"/>
      <c r="BDL301" s="5"/>
      <c r="BDM301" s="5"/>
      <c r="BDN301" s="5"/>
      <c r="BDO301" s="5"/>
      <c r="BDP301" s="5"/>
      <c r="BDQ301" s="5"/>
      <c r="BDR301" s="5"/>
      <c r="BDS301" s="5"/>
      <c r="BDT301" s="5"/>
      <c r="BDU301" s="5"/>
      <c r="BDV301" s="5"/>
      <c r="BDW301" s="5"/>
      <c r="BDX301" s="5"/>
      <c r="BDY301" s="5"/>
      <c r="BDZ301" s="5"/>
      <c r="BEA301" s="5"/>
      <c r="BEB301" s="5"/>
      <c r="BEC301" s="5"/>
      <c r="BED301" s="5"/>
      <c r="BEE301" s="5"/>
      <c r="BEF301" s="5"/>
      <c r="BEG301" s="5"/>
      <c r="BEH301" s="5"/>
      <c r="BEI301" s="5"/>
      <c r="BEJ301" s="5"/>
      <c r="BEK301" s="5"/>
      <c r="BEL301" s="5"/>
      <c r="BEM301" s="5"/>
      <c r="BEN301" s="5"/>
      <c r="BEO301" s="5"/>
      <c r="BEP301" s="5"/>
      <c r="BEQ301" s="5"/>
      <c r="BER301" s="5"/>
      <c r="BES301" s="5"/>
      <c r="BET301" s="5"/>
      <c r="BEU301" s="5"/>
      <c r="BEV301" s="5"/>
      <c r="BEW301" s="5"/>
      <c r="BEX301" s="5"/>
      <c r="BEY301" s="5"/>
      <c r="BEZ301" s="5"/>
      <c r="BFA301" s="5"/>
      <c r="BFB301" s="5"/>
      <c r="BFC301" s="5"/>
      <c r="BFD301" s="5"/>
      <c r="BFE301" s="5"/>
      <c r="BFF301" s="5"/>
      <c r="BFG301" s="5"/>
      <c r="BFH301" s="5"/>
      <c r="BFI301" s="5"/>
      <c r="BFJ301" s="5"/>
      <c r="BFK301" s="5"/>
      <c r="BFL301" s="5"/>
      <c r="BFM301" s="5"/>
      <c r="BFN301" s="5"/>
      <c r="BFO301" s="5"/>
      <c r="BFP301" s="5"/>
      <c r="BFQ301" s="5"/>
      <c r="BFR301" s="5"/>
      <c r="BFS301" s="5"/>
      <c r="BFT301" s="5"/>
      <c r="BFU301" s="5"/>
      <c r="BFV301" s="5"/>
      <c r="BFW301" s="5"/>
      <c r="BFX301" s="5"/>
      <c r="BFY301" s="5"/>
      <c r="BFZ301" s="5"/>
      <c r="BGA301" s="5"/>
      <c r="BGB301" s="5"/>
      <c r="BGC301" s="5"/>
      <c r="BGD301" s="5"/>
      <c r="BGE301" s="5"/>
      <c r="BGF301" s="5"/>
      <c r="BGG301" s="5"/>
      <c r="BGH301" s="5"/>
      <c r="BGI301" s="5"/>
      <c r="BGJ301" s="5"/>
      <c r="BGK301" s="5"/>
      <c r="BGL301" s="5"/>
      <c r="BGM301" s="5"/>
      <c r="BGN301" s="5"/>
      <c r="BGO301" s="5"/>
      <c r="BGP301" s="5"/>
      <c r="BGQ301" s="5"/>
      <c r="BGR301" s="5"/>
      <c r="BGS301" s="5"/>
      <c r="BGT301" s="5"/>
      <c r="BGU301" s="5"/>
      <c r="BGV301" s="5"/>
      <c r="BGW301" s="5"/>
      <c r="BGX301" s="5"/>
      <c r="BGY301" s="5"/>
      <c r="BGZ301" s="5"/>
      <c r="BHA301" s="5"/>
      <c r="BHB301" s="5"/>
      <c r="BHC301" s="5"/>
      <c r="BHD301" s="5"/>
      <c r="BHE301" s="5"/>
      <c r="BHF301" s="5"/>
      <c r="BHG301" s="5"/>
      <c r="BHH301" s="5"/>
      <c r="BHI301" s="5"/>
      <c r="BHJ301" s="5"/>
      <c r="BHK301" s="5"/>
      <c r="BHL301" s="5"/>
      <c r="BHM301" s="5"/>
      <c r="BHN301" s="5"/>
      <c r="BHO301" s="5"/>
      <c r="BHP301" s="5"/>
      <c r="BHQ301" s="5"/>
      <c r="BHR301" s="5"/>
      <c r="BHS301" s="5"/>
      <c r="BHT301" s="5"/>
      <c r="BHU301" s="5"/>
      <c r="BHV301" s="5"/>
      <c r="BHW301" s="5"/>
      <c r="BHX301" s="5"/>
      <c r="BHY301" s="5"/>
      <c r="BHZ301" s="5"/>
      <c r="BIA301" s="5"/>
      <c r="BIB301" s="5"/>
      <c r="BIC301" s="5"/>
      <c r="BID301" s="5"/>
      <c r="BIE301" s="5"/>
      <c r="BIF301" s="5"/>
      <c r="BIG301" s="5"/>
      <c r="BIH301" s="5"/>
      <c r="BII301" s="5"/>
      <c r="BIJ301" s="5"/>
      <c r="BIK301" s="5"/>
      <c r="BIL301" s="5"/>
      <c r="BIM301" s="5"/>
      <c r="BIN301" s="5"/>
      <c r="BIO301" s="5"/>
      <c r="BIP301" s="5"/>
      <c r="BIQ301" s="5"/>
      <c r="BIR301" s="5"/>
      <c r="BIS301" s="5"/>
      <c r="BIT301" s="5"/>
      <c r="BIU301" s="5"/>
      <c r="BIV301" s="5"/>
      <c r="BIW301" s="5"/>
      <c r="BIX301" s="5"/>
      <c r="BIY301" s="5"/>
      <c r="BIZ301" s="5"/>
      <c r="BJA301" s="5"/>
      <c r="BJB301" s="5"/>
      <c r="BJC301" s="5"/>
      <c r="BJD301" s="5"/>
      <c r="BJE301" s="5"/>
      <c r="BJF301" s="5"/>
      <c r="BJG301" s="5"/>
      <c r="BJH301" s="5"/>
      <c r="BJI301" s="5"/>
      <c r="BJJ301" s="5"/>
      <c r="BJK301" s="5"/>
      <c r="BJL301" s="5"/>
      <c r="BJM301" s="5"/>
      <c r="BJN301" s="5"/>
      <c r="BJO301" s="5"/>
      <c r="BJP301" s="5"/>
      <c r="BJQ301" s="5"/>
      <c r="BJR301" s="5"/>
      <c r="BJS301" s="5"/>
      <c r="BJT301" s="5"/>
      <c r="BJU301" s="5"/>
      <c r="BJV301" s="5"/>
      <c r="BJW301" s="5"/>
      <c r="BJX301" s="5"/>
      <c r="BJY301" s="5"/>
      <c r="BJZ301" s="5"/>
      <c r="BKA301" s="5"/>
      <c r="BKB301" s="5"/>
      <c r="BKC301" s="5"/>
      <c r="BKD301" s="5"/>
      <c r="BKE301" s="5"/>
      <c r="BKF301" s="5"/>
      <c r="BKG301" s="5"/>
      <c r="BKH301" s="5"/>
      <c r="BKI301" s="5"/>
      <c r="BKJ301" s="5"/>
      <c r="BKK301" s="5"/>
      <c r="BKL301" s="5"/>
      <c r="BKM301" s="5"/>
      <c r="BKN301" s="5"/>
      <c r="BKO301" s="5"/>
      <c r="BKP301" s="5"/>
      <c r="BKQ301" s="5"/>
      <c r="BKR301" s="5"/>
    </row>
    <row r="302" spans="1:1656" s="4" customFormat="1" x14ac:dyDescent="0.3">
      <c r="A302" s="4">
        <v>1</v>
      </c>
      <c r="B302" s="4">
        <v>1</v>
      </c>
      <c r="C302" s="4">
        <v>1</v>
      </c>
      <c r="D302" s="4">
        <v>1</v>
      </c>
      <c r="E302" s="4">
        <v>1</v>
      </c>
      <c r="F302" s="4">
        <v>1</v>
      </c>
      <c r="G302" s="4">
        <v>1</v>
      </c>
      <c r="H302" s="4">
        <v>1</v>
      </c>
      <c r="I302" s="4">
        <v>1</v>
      </c>
      <c r="J302" s="4">
        <v>1</v>
      </c>
      <c r="K302" s="4">
        <v>1</v>
      </c>
      <c r="L302" s="4">
        <v>1</v>
      </c>
      <c r="M302" s="4">
        <v>1</v>
      </c>
      <c r="N302" s="4">
        <v>1</v>
      </c>
      <c r="O302" s="4">
        <v>1</v>
      </c>
      <c r="P302" s="4">
        <v>1</v>
      </c>
      <c r="Q302" s="4">
        <v>1</v>
      </c>
      <c r="R302" s="4">
        <v>1</v>
      </c>
      <c r="S302" s="4">
        <v>1</v>
      </c>
      <c r="T302" s="4">
        <v>1</v>
      </c>
      <c r="U302" s="4">
        <v>1</v>
      </c>
      <c r="V302" s="4">
        <v>1</v>
      </c>
      <c r="W302" s="4">
        <v>1</v>
      </c>
      <c r="X302" s="4">
        <v>1</v>
      </c>
      <c r="Y302" s="4">
        <v>1</v>
      </c>
      <c r="Z302" s="4">
        <v>1</v>
      </c>
      <c r="AA302" s="4">
        <v>1</v>
      </c>
      <c r="AB302" s="4">
        <v>1</v>
      </c>
      <c r="AC302" s="4">
        <v>1</v>
      </c>
      <c r="AD302" s="4">
        <v>1</v>
      </c>
      <c r="AE302" s="4">
        <v>1</v>
      </c>
      <c r="AF302" s="4">
        <v>1</v>
      </c>
      <c r="AG302" s="4">
        <v>1</v>
      </c>
      <c r="AH302" s="4">
        <v>1</v>
      </c>
      <c r="AI302" s="4">
        <v>1</v>
      </c>
      <c r="AJ302" s="4">
        <v>1</v>
      </c>
      <c r="AK302" s="4">
        <v>1</v>
      </c>
      <c r="AL302" s="4">
        <v>1</v>
      </c>
      <c r="AM302" s="4">
        <v>1</v>
      </c>
      <c r="AN302" s="4">
        <v>1</v>
      </c>
      <c r="AO302" s="4">
        <v>1</v>
      </c>
      <c r="AP302" s="4">
        <v>1</v>
      </c>
      <c r="AQ302" s="4">
        <v>1</v>
      </c>
      <c r="AR302" s="4">
        <v>1</v>
      </c>
      <c r="AS302" s="4">
        <v>1</v>
      </c>
      <c r="AT302" s="4">
        <v>1</v>
      </c>
      <c r="AU302" s="4">
        <v>1</v>
      </c>
      <c r="AV302" s="4">
        <v>1</v>
      </c>
      <c r="AW302" s="4">
        <v>1</v>
      </c>
      <c r="AX302" s="4">
        <v>1</v>
      </c>
      <c r="AY302" s="4">
        <v>1</v>
      </c>
      <c r="AZ302" s="4">
        <v>1</v>
      </c>
      <c r="BA302" s="4">
        <v>1</v>
      </c>
      <c r="BB302" s="4">
        <v>1</v>
      </c>
      <c r="BC302" s="4">
        <v>1</v>
      </c>
      <c r="BD302" s="4">
        <v>1</v>
      </c>
      <c r="BE302" s="4">
        <v>1</v>
      </c>
      <c r="BF302" s="4">
        <v>1</v>
      </c>
      <c r="BG302" s="4">
        <v>1</v>
      </c>
      <c r="BH302" s="4">
        <v>2</v>
      </c>
      <c r="BI302" s="4">
        <v>2</v>
      </c>
      <c r="BJ302" s="4">
        <v>2</v>
      </c>
      <c r="BK302" s="7">
        <v>2</v>
      </c>
      <c r="BL302" s="7">
        <v>2</v>
      </c>
      <c r="BM302" s="7">
        <v>2</v>
      </c>
      <c r="BN302" s="7">
        <v>2</v>
      </c>
      <c r="BO302" s="7">
        <v>2</v>
      </c>
      <c r="BP302" s="7">
        <v>2</v>
      </c>
      <c r="BQ302" s="7">
        <v>2</v>
      </c>
      <c r="BR302" s="7">
        <v>2</v>
      </c>
      <c r="BS302" s="7">
        <v>2</v>
      </c>
      <c r="BT302" s="7">
        <v>2</v>
      </c>
      <c r="BU302" s="7">
        <v>2</v>
      </c>
      <c r="BV302" s="7">
        <v>2</v>
      </c>
      <c r="BW302" s="7">
        <v>2</v>
      </c>
      <c r="BX302" s="7">
        <v>2</v>
      </c>
      <c r="BY302" s="7">
        <v>2</v>
      </c>
      <c r="BZ302" s="7">
        <v>2</v>
      </c>
      <c r="CA302" s="7">
        <v>2</v>
      </c>
      <c r="CB302" s="7">
        <v>2</v>
      </c>
      <c r="CC302" s="7">
        <v>2</v>
      </c>
      <c r="CD302" s="7">
        <v>2</v>
      </c>
      <c r="CE302" s="7">
        <v>2</v>
      </c>
      <c r="CF302" s="7">
        <v>2</v>
      </c>
      <c r="CG302" s="7">
        <v>2</v>
      </c>
      <c r="CH302" s="7">
        <v>2</v>
      </c>
      <c r="CI302" s="7">
        <v>2</v>
      </c>
      <c r="CJ302" s="7">
        <v>2</v>
      </c>
      <c r="CK302" s="7">
        <v>2</v>
      </c>
      <c r="CL302" s="7">
        <v>2</v>
      </c>
      <c r="CM302" s="7">
        <v>2</v>
      </c>
      <c r="CN302" s="7">
        <v>2</v>
      </c>
      <c r="CO302" s="7">
        <v>2</v>
      </c>
      <c r="CP302" s="7">
        <v>2</v>
      </c>
      <c r="CQ302" s="7">
        <v>2</v>
      </c>
      <c r="CR302" s="7">
        <v>2</v>
      </c>
      <c r="CS302" s="7">
        <v>2</v>
      </c>
      <c r="CT302" s="7">
        <v>2</v>
      </c>
      <c r="CU302" s="7">
        <v>2</v>
      </c>
      <c r="CV302" s="7">
        <v>2</v>
      </c>
      <c r="CW302" s="7">
        <v>2</v>
      </c>
      <c r="CX302" s="7">
        <v>2</v>
      </c>
      <c r="CY302" s="7">
        <v>2</v>
      </c>
      <c r="CZ302" s="7">
        <v>2</v>
      </c>
      <c r="DA302" s="7">
        <v>2</v>
      </c>
      <c r="DB302" s="7">
        <v>2</v>
      </c>
      <c r="DC302" s="7">
        <v>3</v>
      </c>
      <c r="DD302" s="7">
        <v>3</v>
      </c>
      <c r="DE302" s="7">
        <v>3</v>
      </c>
      <c r="DF302" s="7">
        <v>3</v>
      </c>
      <c r="DG302" s="7">
        <v>3</v>
      </c>
      <c r="DH302" s="7">
        <v>3</v>
      </c>
      <c r="DI302" s="7">
        <v>3</v>
      </c>
      <c r="DJ302" s="7">
        <v>3</v>
      </c>
      <c r="DK302" s="7">
        <v>3</v>
      </c>
      <c r="DL302" s="7">
        <v>3</v>
      </c>
      <c r="DM302" s="7">
        <v>3</v>
      </c>
      <c r="DN302" s="7">
        <v>3</v>
      </c>
      <c r="DO302" s="7">
        <v>3</v>
      </c>
      <c r="DP302" s="7">
        <v>3</v>
      </c>
      <c r="DQ302" s="7">
        <v>3</v>
      </c>
      <c r="DR302" s="7">
        <v>3</v>
      </c>
      <c r="DS302" s="7">
        <v>3</v>
      </c>
      <c r="DT302" s="7">
        <v>3</v>
      </c>
      <c r="DU302" s="7">
        <v>3</v>
      </c>
      <c r="DV302" s="7">
        <v>3</v>
      </c>
      <c r="DW302" s="7">
        <v>3</v>
      </c>
      <c r="DX302" s="7">
        <v>3</v>
      </c>
      <c r="DY302" s="7">
        <v>3</v>
      </c>
      <c r="DZ302" s="7">
        <v>3</v>
      </c>
      <c r="EA302" s="7">
        <v>3</v>
      </c>
      <c r="EB302" s="7">
        <v>3</v>
      </c>
      <c r="EC302" s="7">
        <v>3</v>
      </c>
      <c r="ED302" s="7">
        <v>3</v>
      </c>
      <c r="EE302" s="7">
        <v>3</v>
      </c>
      <c r="EF302" s="7">
        <v>3</v>
      </c>
      <c r="EG302" s="7">
        <v>3</v>
      </c>
      <c r="EH302" s="7">
        <v>3</v>
      </c>
      <c r="EI302" s="4">
        <v>3</v>
      </c>
      <c r="EJ302" s="4">
        <v>3</v>
      </c>
      <c r="EK302" s="4">
        <v>4</v>
      </c>
      <c r="EL302" s="4">
        <v>4</v>
      </c>
      <c r="EM302" s="4">
        <v>4</v>
      </c>
      <c r="EN302" s="4">
        <v>4</v>
      </c>
      <c r="EO302" s="4">
        <v>4</v>
      </c>
      <c r="EP302" s="4">
        <v>4</v>
      </c>
      <c r="EQ302" s="4">
        <v>4</v>
      </c>
      <c r="ER302" s="4">
        <v>4</v>
      </c>
      <c r="ES302" s="4">
        <v>4</v>
      </c>
      <c r="ET302" s="4">
        <v>4</v>
      </c>
      <c r="EU302" s="4">
        <v>4</v>
      </c>
      <c r="EV302" s="4">
        <v>4</v>
      </c>
      <c r="EW302" s="4">
        <v>4</v>
      </c>
      <c r="EX302" s="4">
        <v>4</v>
      </c>
      <c r="EY302" s="4">
        <v>4</v>
      </c>
      <c r="EZ302" s="4">
        <v>4</v>
      </c>
      <c r="FA302" s="4">
        <v>4</v>
      </c>
      <c r="FB302" s="4">
        <v>4</v>
      </c>
      <c r="FC302" s="4">
        <v>4</v>
      </c>
      <c r="FD302" s="4">
        <v>4</v>
      </c>
      <c r="FE302" s="4">
        <v>4</v>
      </c>
      <c r="FF302" s="4">
        <v>4</v>
      </c>
      <c r="FG302" s="4">
        <v>4</v>
      </c>
      <c r="FH302" s="4">
        <v>4</v>
      </c>
      <c r="FI302" s="4">
        <v>4</v>
      </c>
      <c r="FJ302" s="4">
        <v>4</v>
      </c>
      <c r="FK302" s="4">
        <v>4</v>
      </c>
      <c r="FL302" s="4">
        <v>4</v>
      </c>
      <c r="FM302" s="4">
        <v>4</v>
      </c>
      <c r="FN302" s="4">
        <v>4</v>
      </c>
      <c r="FO302" s="4">
        <v>4</v>
      </c>
      <c r="FP302" s="4">
        <v>4</v>
      </c>
      <c r="FQ302" s="7">
        <v>5</v>
      </c>
      <c r="FR302" s="7">
        <v>5</v>
      </c>
      <c r="FS302" s="7">
        <v>5</v>
      </c>
      <c r="FT302" s="7">
        <v>5</v>
      </c>
      <c r="FU302" s="7">
        <v>5</v>
      </c>
      <c r="FV302" s="7">
        <v>5</v>
      </c>
      <c r="FW302" s="7">
        <v>5</v>
      </c>
      <c r="FX302" s="7">
        <v>5</v>
      </c>
      <c r="FY302" s="7">
        <v>5</v>
      </c>
      <c r="FZ302" s="7">
        <v>5</v>
      </c>
      <c r="GA302" s="7">
        <v>5</v>
      </c>
      <c r="GB302" s="7">
        <v>5</v>
      </c>
      <c r="GC302" s="7">
        <v>5</v>
      </c>
      <c r="GD302" s="7">
        <v>5</v>
      </c>
      <c r="GE302" s="7">
        <v>5</v>
      </c>
      <c r="GF302" s="7">
        <v>5</v>
      </c>
      <c r="GG302" s="7">
        <v>5</v>
      </c>
      <c r="GH302" s="7">
        <v>5</v>
      </c>
      <c r="GI302" s="7">
        <v>5</v>
      </c>
      <c r="GJ302" s="7">
        <v>5</v>
      </c>
      <c r="GK302" s="7">
        <v>5</v>
      </c>
      <c r="GL302" s="7">
        <v>5</v>
      </c>
      <c r="GM302" s="7">
        <v>5</v>
      </c>
      <c r="GN302" s="7">
        <v>5</v>
      </c>
      <c r="GO302" s="7">
        <v>5</v>
      </c>
      <c r="GP302" s="7">
        <v>5</v>
      </c>
      <c r="GQ302" s="7">
        <v>5</v>
      </c>
      <c r="GR302" s="7">
        <v>5</v>
      </c>
      <c r="GS302" s="7">
        <v>5</v>
      </c>
      <c r="GT302" s="7">
        <v>5</v>
      </c>
      <c r="GU302" s="7">
        <v>5</v>
      </c>
      <c r="GV302" s="7">
        <v>5</v>
      </c>
      <c r="GW302" s="7">
        <v>5</v>
      </c>
      <c r="GX302" s="7">
        <v>5</v>
      </c>
      <c r="GY302" s="7">
        <v>5</v>
      </c>
      <c r="GZ302" s="7">
        <v>5</v>
      </c>
      <c r="HA302" s="7">
        <v>5</v>
      </c>
      <c r="HB302" s="7">
        <v>5</v>
      </c>
      <c r="HC302" s="7">
        <v>5</v>
      </c>
      <c r="HD302" s="7">
        <v>5</v>
      </c>
      <c r="HE302" s="7">
        <v>5</v>
      </c>
      <c r="HF302" s="7">
        <v>5</v>
      </c>
      <c r="HG302" s="7">
        <v>5</v>
      </c>
      <c r="HH302" s="7">
        <v>5</v>
      </c>
      <c r="HI302" s="7">
        <v>5</v>
      </c>
      <c r="HJ302" s="7">
        <v>5</v>
      </c>
      <c r="HK302" s="7">
        <v>5</v>
      </c>
      <c r="HL302" s="7">
        <v>6</v>
      </c>
      <c r="HM302" s="7">
        <v>6</v>
      </c>
      <c r="HN302" s="7">
        <v>6</v>
      </c>
      <c r="HO302" s="7">
        <v>6</v>
      </c>
      <c r="HP302" s="7">
        <v>6</v>
      </c>
      <c r="HQ302" s="7">
        <v>6</v>
      </c>
      <c r="HR302" s="7">
        <v>6</v>
      </c>
      <c r="HS302" s="7">
        <v>6</v>
      </c>
      <c r="HT302" s="7">
        <v>6</v>
      </c>
      <c r="HU302" s="7">
        <v>6</v>
      </c>
      <c r="HV302" s="7">
        <v>6</v>
      </c>
      <c r="HW302" s="7">
        <v>6</v>
      </c>
      <c r="HX302" s="7">
        <v>6</v>
      </c>
      <c r="HY302" s="7">
        <v>6</v>
      </c>
      <c r="HZ302" s="7">
        <v>6</v>
      </c>
      <c r="IA302" s="7">
        <v>6</v>
      </c>
      <c r="IB302" s="7">
        <v>6</v>
      </c>
      <c r="IC302" s="7">
        <v>6</v>
      </c>
      <c r="ID302" s="7">
        <v>6</v>
      </c>
      <c r="IE302" s="7">
        <v>6</v>
      </c>
      <c r="IF302" s="7">
        <v>6</v>
      </c>
      <c r="IG302" s="7">
        <v>6</v>
      </c>
      <c r="IH302" s="7">
        <v>6</v>
      </c>
      <c r="II302" s="7">
        <v>6</v>
      </c>
      <c r="IJ302" s="7">
        <v>6</v>
      </c>
      <c r="IK302" s="7">
        <v>6</v>
      </c>
      <c r="IL302" s="7">
        <v>6</v>
      </c>
      <c r="IM302" s="7">
        <v>6</v>
      </c>
      <c r="IN302" s="7">
        <v>6</v>
      </c>
      <c r="IO302" s="7">
        <v>6</v>
      </c>
      <c r="IP302" s="7">
        <v>6</v>
      </c>
      <c r="IQ302" s="7">
        <v>6</v>
      </c>
      <c r="IR302" s="7">
        <v>6</v>
      </c>
      <c r="IS302" s="7">
        <v>6</v>
      </c>
      <c r="IT302" s="7">
        <v>6</v>
      </c>
      <c r="IU302" s="7">
        <v>6</v>
      </c>
      <c r="IV302" s="7">
        <v>6</v>
      </c>
      <c r="IW302" s="7">
        <v>6</v>
      </c>
      <c r="IX302" s="7">
        <v>6</v>
      </c>
      <c r="IY302" s="7">
        <v>6</v>
      </c>
      <c r="IZ302" s="7">
        <v>6</v>
      </c>
      <c r="JA302" s="7">
        <v>6</v>
      </c>
      <c r="JB302" s="7">
        <v>6</v>
      </c>
      <c r="JC302" s="7">
        <v>6</v>
      </c>
      <c r="JD302" s="7">
        <v>7</v>
      </c>
      <c r="JE302" s="7">
        <v>7</v>
      </c>
      <c r="JF302" s="7">
        <v>7</v>
      </c>
      <c r="JG302" s="7">
        <v>7</v>
      </c>
      <c r="JH302" s="7">
        <v>7</v>
      </c>
      <c r="JI302" s="7">
        <v>7</v>
      </c>
      <c r="JJ302" s="7">
        <v>7</v>
      </c>
      <c r="JK302" s="7">
        <v>7</v>
      </c>
      <c r="JL302" s="7">
        <v>7</v>
      </c>
      <c r="JM302" s="7">
        <v>7</v>
      </c>
      <c r="JN302" s="7">
        <v>7</v>
      </c>
      <c r="JO302" s="7">
        <v>7</v>
      </c>
      <c r="JP302" s="7">
        <v>7</v>
      </c>
      <c r="JQ302" s="7">
        <v>7</v>
      </c>
      <c r="JR302" s="7">
        <v>7</v>
      </c>
      <c r="JS302" s="7">
        <v>7</v>
      </c>
      <c r="JT302" s="7">
        <v>7</v>
      </c>
      <c r="JU302" s="7">
        <v>7</v>
      </c>
      <c r="JV302" s="7">
        <v>7</v>
      </c>
      <c r="JW302" s="7">
        <v>7</v>
      </c>
      <c r="JX302" s="7">
        <v>7</v>
      </c>
      <c r="JY302" s="7">
        <v>7</v>
      </c>
      <c r="JZ302" s="7">
        <v>7</v>
      </c>
      <c r="KA302" s="7">
        <v>7</v>
      </c>
      <c r="KB302" s="7">
        <v>7</v>
      </c>
      <c r="KC302" s="7">
        <v>7</v>
      </c>
      <c r="KD302" s="7">
        <v>7</v>
      </c>
      <c r="KE302" s="7">
        <v>7</v>
      </c>
      <c r="KF302" s="7">
        <v>7</v>
      </c>
      <c r="KG302" s="7">
        <v>7</v>
      </c>
      <c r="KH302" s="7">
        <v>7</v>
      </c>
      <c r="KI302" s="7">
        <v>7</v>
      </c>
      <c r="KJ302" s="7">
        <v>7</v>
      </c>
      <c r="KK302" s="7">
        <v>7</v>
      </c>
      <c r="KL302" s="7">
        <v>7</v>
      </c>
      <c r="KM302" s="7">
        <v>7</v>
      </c>
      <c r="KN302" s="7">
        <v>7</v>
      </c>
      <c r="KO302" s="7">
        <v>7</v>
      </c>
      <c r="KP302" s="7">
        <v>7</v>
      </c>
      <c r="KQ302" s="7">
        <v>7</v>
      </c>
      <c r="KR302" s="7">
        <v>7</v>
      </c>
      <c r="KS302" s="7">
        <v>7</v>
      </c>
      <c r="KT302" s="7">
        <v>7</v>
      </c>
      <c r="KU302" s="7">
        <v>7</v>
      </c>
      <c r="KV302" s="7">
        <v>7</v>
      </c>
      <c r="KW302" s="7">
        <v>7</v>
      </c>
      <c r="KX302" s="7">
        <v>7</v>
      </c>
      <c r="KY302" s="4">
        <v>8</v>
      </c>
      <c r="KZ302" s="4">
        <v>8</v>
      </c>
      <c r="LA302" s="4">
        <v>8</v>
      </c>
      <c r="LB302" s="4">
        <v>8</v>
      </c>
      <c r="LC302" s="4">
        <v>8</v>
      </c>
      <c r="LD302" s="4">
        <v>8</v>
      </c>
      <c r="LE302" s="4">
        <v>8</v>
      </c>
      <c r="LF302" s="4">
        <v>8</v>
      </c>
      <c r="LG302" s="4">
        <v>8</v>
      </c>
      <c r="LH302" s="4">
        <v>8</v>
      </c>
      <c r="LI302" s="4">
        <v>8</v>
      </c>
      <c r="LJ302" s="4">
        <v>8</v>
      </c>
      <c r="LK302" s="4">
        <v>8</v>
      </c>
      <c r="LL302" s="4">
        <v>8</v>
      </c>
      <c r="LM302" s="4">
        <v>8</v>
      </c>
      <c r="LN302" s="4">
        <v>8</v>
      </c>
      <c r="LO302" s="4">
        <v>8</v>
      </c>
      <c r="LP302" s="4">
        <v>8</v>
      </c>
      <c r="LQ302" s="4">
        <v>8</v>
      </c>
      <c r="LR302" s="4">
        <v>8</v>
      </c>
      <c r="LS302" s="4">
        <v>8</v>
      </c>
      <c r="LT302" s="4">
        <v>8</v>
      </c>
      <c r="LU302" s="4">
        <v>8</v>
      </c>
      <c r="LV302" s="4">
        <v>8</v>
      </c>
      <c r="LW302" s="4">
        <v>8</v>
      </c>
      <c r="LX302" s="4">
        <v>8</v>
      </c>
      <c r="LY302" s="4">
        <v>8</v>
      </c>
      <c r="LZ302" s="4">
        <v>8</v>
      </c>
      <c r="MA302" s="4">
        <v>8</v>
      </c>
      <c r="MB302" s="4">
        <v>8</v>
      </c>
      <c r="MC302" s="4">
        <v>8</v>
      </c>
      <c r="MD302" s="4">
        <v>8</v>
      </c>
      <c r="ME302" s="4">
        <v>8</v>
      </c>
      <c r="MF302" s="4">
        <v>8</v>
      </c>
      <c r="MG302" s="4">
        <v>8</v>
      </c>
      <c r="MH302" s="4">
        <v>8</v>
      </c>
      <c r="MI302" s="4">
        <v>9</v>
      </c>
      <c r="MJ302" s="4">
        <v>9</v>
      </c>
      <c r="MK302" s="4">
        <v>9</v>
      </c>
      <c r="ML302" s="4">
        <v>9</v>
      </c>
      <c r="MM302" s="4">
        <v>9</v>
      </c>
      <c r="MN302" s="4">
        <v>9</v>
      </c>
      <c r="MO302" s="4">
        <v>9</v>
      </c>
      <c r="MP302" s="4">
        <v>9</v>
      </c>
      <c r="MQ302" s="4">
        <v>9</v>
      </c>
      <c r="MR302" s="4">
        <v>9</v>
      </c>
      <c r="MS302" s="4">
        <v>9</v>
      </c>
      <c r="MT302" s="4">
        <v>9</v>
      </c>
      <c r="MU302" s="4">
        <v>9</v>
      </c>
      <c r="MV302" s="4">
        <v>9</v>
      </c>
      <c r="MW302" s="4">
        <v>9</v>
      </c>
      <c r="MX302" s="4">
        <v>9</v>
      </c>
      <c r="MY302" s="4">
        <v>9</v>
      </c>
      <c r="MZ302" s="4">
        <v>9</v>
      </c>
      <c r="NA302" s="4">
        <v>9</v>
      </c>
      <c r="NB302" s="4">
        <v>9</v>
      </c>
      <c r="NC302" s="4">
        <v>9</v>
      </c>
      <c r="ND302" s="4">
        <v>9</v>
      </c>
      <c r="NE302" s="4">
        <v>9</v>
      </c>
      <c r="NF302" s="4">
        <v>9</v>
      </c>
      <c r="NG302" s="4">
        <v>9</v>
      </c>
      <c r="NH302" s="4">
        <v>9</v>
      </c>
      <c r="NI302" s="4">
        <v>9</v>
      </c>
      <c r="NJ302" s="4">
        <v>9</v>
      </c>
      <c r="NK302" s="4">
        <v>9</v>
      </c>
      <c r="NL302" s="4">
        <v>9</v>
      </c>
      <c r="NM302" s="4">
        <v>9</v>
      </c>
      <c r="NN302" s="4">
        <v>9</v>
      </c>
      <c r="NO302" s="4">
        <v>9</v>
      </c>
      <c r="NP302" s="4">
        <v>9</v>
      </c>
      <c r="NQ302" s="4">
        <v>9</v>
      </c>
      <c r="NR302" s="4">
        <v>9</v>
      </c>
      <c r="NS302" s="4">
        <v>9</v>
      </c>
      <c r="NT302" s="4">
        <v>10</v>
      </c>
      <c r="NU302" s="4">
        <v>10</v>
      </c>
      <c r="NV302" s="4">
        <v>10</v>
      </c>
      <c r="NW302" s="7">
        <v>10</v>
      </c>
      <c r="NX302" s="4">
        <v>10</v>
      </c>
      <c r="NY302" s="4">
        <v>10</v>
      </c>
      <c r="NZ302" s="4">
        <v>10</v>
      </c>
      <c r="OA302" s="4">
        <v>10</v>
      </c>
      <c r="OB302" s="4">
        <v>10</v>
      </c>
      <c r="OC302" s="4">
        <v>10</v>
      </c>
      <c r="OD302" s="4">
        <v>10</v>
      </c>
      <c r="OE302" s="4">
        <v>10</v>
      </c>
      <c r="OF302" s="4">
        <v>10</v>
      </c>
      <c r="OG302" s="4">
        <v>10</v>
      </c>
      <c r="OH302" s="4">
        <v>10</v>
      </c>
      <c r="OI302" s="4">
        <v>10</v>
      </c>
      <c r="OJ302" s="4">
        <v>10</v>
      </c>
      <c r="OK302" s="4">
        <v>10</v>
      </c>
      <c r="OL302" s="4">
        <v>10</v>
      </c>
      <c r="OM302" s="4">
        <v>10</v>
      </c>
      <c r="ON302" s="4">
        <v>10</v>
      </c>
      <c r="OO302" s="4">
        <v>10</v>
      </c>
      <c r="OP302" s="4">
        <v>10</v>
      </c>
      <c r="OQ302" s="4">
        <v>10</v>
      </c>
      <c r="OR302" s="4">
        <v>10</v>
      </c>
      <c r="OS302" s="4">
        <v>10</v>
      </c>
      <c r="OT302" s="4">
        <v>10</v>
      </c>
      <c r="OU302" s="4">
        <v>10</v>
      </c>
      <c r="OV302" s="4">
        <v>10</v>
      </c>
      <c r="OW302" s="4">
        <v>10</v>
      </c>
      <c r="OX302" s="4">
        <v>10</v>
      </c>
      <c r="OY302" s="4">
        <v>10</v>
      </c>
      <c r="OZ302" s="4">
        <v>10</v>
      </c>
      <c r="PA302" s="4">
        <v>11</v>
      </c>
      <c r="PB302" s="4">
        <v>11</v>
      </c>
      <c r="PC302" s="4">
        <v>11</v>
      </c>
      <c r="PD302" s="4">
        <v>11</v>
      </c>
      <c r="PE302" s="4">
        <v>11</v>
      </c>
      <c r="PF302" s="4">
        <v>11</v>
      </c>
      <c r="PG302" s="4">
        <v>11</v>
      </c>
      <c r="PH302" s="4">
        <v>11</v>
      </c>
      <c r="PI302" s="4">
        <v>11</v>
      </c>
      <c r="PJ302" s="4">
        <v>11</v>
      </c>
      <c r="PK302" s="4">
        <v>11</v>
      </c>
      <c r="PL302" s="4">
        <v>11</v>
      </c>
      <c r="PM302" s="4">
        <v>11</v>
      </c>
      <c r="PN302" s="4">
        <v>11</v>
      </c>
      <c r="PO302" s="4">
        <v>11</v>
      </c>
      <c r="PP302" s="4">
        <v>11</v>
      </c>
      <c r="PQ302" s="4">
        <v>11</v>
      </c>
      <c r="PR302" s="4">
        <v>11</v>
      </c>
      <c r="PS302" s="4">
        <v>11</v>
      </c>
      <c r="PT302" s="4">
        <v>11</v>
      </c>
      <c r="PU302" s="4">
        <v>11</v>
      </c>
      <c r="PV302" s="4">
        <v>11</v>
      </c>
      <c r="PW302" s="4">
        <v>11</v>
      </c>
      <c r="PX302" s="4">
        <v>11</v>
      </c>
      <c r="PY302" s="4">
        <v>11</v>
      </c>
      <c r="PZ302" s="4">
        <v>11</v>
      </c>
      <c r="QA302" s="4">
        <v>11</v>
      </c>
      <c r="QB302" s="4">
        <v>11</v>
      </c>
      <c r="QC302" s="4">
        <v>11</v>
      </c>
      <c r="QD302" s="4">
        <v>11</v>
      </c>
      <c r="QE302" s="4">
        <v>11</v>
      </c>
      <c r="QF302" s="4">
        <v>11</v>
      </c>
      <c r="QG302" s="4">
        <v>11</v>
      </c>
      <c r="QH302" s="4">
        <v>11</v>
      </c>
      <c r="QI302" s="4">
        <v>11</v>
      </c>
      <c r="QJ302" s="4">
        <v>11</v>
      </c>
      <c r="QK302" s="4">
        <v>11</v>
      </c>
      <c r="QL302" s="4">
        <v>11</v>
      </c>
      <c r="QM302" s="4">
        <v>11</v>
      </c>
      <c r="QN302" s="7">
        <v>12</v>
      </c>
      <c r="QO302" s="7">
        <v>12</v>
      </c>
      <c r="QP302" s="7">
        <v>12</v>
      </c>
      <c r="QQ302" s="7">
        <v>12</v>
      </c>
      <c r="QR302" s="7">
        <v>12</v>
      </c>
      <c r="QS302" s="7">
        <v>12</v>
      </c>
      <c r="QT302" s="7">
        <v>12</v>
      </c>
      <c r="QU302" s="7">
        <v>12</v>
      </c>
      <c r="QV302" s="7">
        <v>12</v>
      </c>
      <c r="QW302" s="7">
        <v>12</v>
      </c>
      <c r="QX302" s="7">
        <v>12</v>
      </c>
      <c r="QY302" s="7">
        <v>12</v>
      </c>
      <c r="QZ302" s="7">
        <v>12</v>
      </c>
      <c r="RA302" s="7">
        <v>12</v>
      </c>
      <c r="RB302" s="7">
        <v>12</v>
      </c>
      <c r="RC302" s="7">
        <v>12</v>
      </c>
      <c r="RD302" s="7">
        <v>12</v>
      </c>
      <c r="RE302" s="7">
        <v>12</v>
      </c>
      <c r="RF302" s="7">
        <v>12</v>
      </c>
      <c r="RG302" s="7">
        <v>12</v>
      </c>
      <c r="RH302" s="7">
        <v>12</v>
      </c>
      <c r="RI302" s="7">
        <v>12</v>
      </c>
      <c r="RJ302" s="7">
        <v>12</v>
      </c>
      <c r="RK302" s="7">
        <v>12</v>
      </c>
      <c r="RL302" s="7">
        <v>12</v>
      </c>
      <c r="RM302" s="7">
        <v>12</v>
      </c>
      <c r="RN302" s="7">
        <v>12</v>
      </c>
      <c r="RO302" s="7">
        <v>12</v>
      </c>
      <c r="RP302" s="7">
        <v>12</v>
      </c>
      <c r="RQ302" s="7">
        <v>12</v>
      </c>
      <c r="RR302" s="7">
        <v>12</v>
      </c>
      <c r="RS302" s="7">
        <v>12</v>
      </c>
      <c r="RT302" s="7">
        <v>12</v>
      </c>
      <c r="RU302" s="7">
        <v>12</v>
      </c>
      <c r="RV302" s="7">
        <v>12</v>
      </c>
      <c r="RW302" s="7">
        <v>12</v>
      </c>
      <c r="RX302" s="7">
        <v>12</v>
      </c>
      <c r="RY302" s="7">
        <v>12</v>
      </c>
      <c r="RZ302" s="7">
        <v>12</v>
      </c>
      <c r="SA302" s="7">
        <v>12</v>
      </c>
      <c r="SB302" s="7">
        <v>12</v>
      </c>
      <c r="SC302" s="7">
        <v>12</v>
      </c>
      <c r="SD302" s="7">
        <v>13</v>
      </c>
      <c r="SE302" s="7">
        <v>13</v>
      </c>
      <c r="SF302" s="7">
        <v>13</v>
      </c>
      <c r="SG302" s="7">
        <v>13</v>
      </c>
      <c r="SH302" s="7">
        <v>13</v>
      </c>
      <c r="SI302" s="7">
        <v>13</v>
      </c>
      <c r="SJ302" s="7">
        <v>13</v>
      </c>
      <c r="SK302" s="7">
        <v>13</v>
      </c>
      <c r="SL302" s="7">
        <v>13</v>
      </c>
      <c r="SM302" s="7">
        <v>13</v>
      </c>
      <c r="SN302" s="7">
        <v>13</v>
      </c>
      <c r="SO302" s="7">
        <v>13</v>
      </c>
      <c r="SP302" s="7">
        <v>13</v>
      </c>
      <c r="SQ302" s="7">
        <v>13</v>
      </c>
      <c r="SR302" s="7">
        <v>13</v>
      </c>
      <c r="SS302" s="7">
        <v>13</v>
      </c>
      <c r="ST302" s="7">
        <v>13</v>
      </c>
      <c r="SU302" s="7">
        <v>13</v>
      </c>
      <c r="SV302" s="7">
        <v>13</v>
      </c>
      <c r="SW302" s="7">
        <v>13</v>
      </c>
      <c r="SX302" s="7">
        <v>13</v>
      </c>
      <c r="SY302" s="7">
        <v>13</v>
      </c>
      <c r="SZ302" s="7">
        <v>13</v>
      </c>
      <c r="TA302" s="7">
        <v>13</v>
      </c>
      <c r="TB302" s="7">
        <v>13</v>
      </c>
      <c r="TC302" s="7">
        <v>13</v>
      </c>
      <c r="TD302" s="7">
        <v>13</v>
      </c>
      <c r="TE302" s="7">
        <v>13</v>
      </c>
      <c r="TF302" s="7">
        <v>13</v>
      </c>
      <c r="TG302" s="7">
        <v>13</v>
      </c>
      <c r="TH302" s="7">
        <v>13</v>
      </c>
      <c r="TI302" s="7">
        <v>13</v>
      </c>
      <c r="TJ302" s="7">
        <v>13</v>
      </c>
      <c r="TK302" s="7">
        <v>13</v>
      </c>
      <c r="TL302" s="7">
        <v>13</v>
      </c>
      <c r="TM302" s="7">
        <v>13</v>
      </c>
      <c r="TN302" s="7">
        <v>13</v>
      </c>
      <c r="TO302" s="7">
        <v>13</v>
      </c>
      <c r="TP302" s="4">
        <v>13</v>
      </c>
      <c r="TQ302" s="7">
        <v>13</v>
      </c>
      <c r="TR302" s="7">
        <v>14</v>
      </c>
      <c r="TS302" s="7">
        <v>14</v>
      </c>
      <c r="TT302" s="7">
        <v>14</v>
      </c>
      <c r="TU302" s="7">
        <v>14</v>
      </c>
      <c r="TV302" s="7">
        <v>14</v>
      </c>
      <c r="TW302" s="7">
        <v>14</v>
      </c>
      <c r="TX302" s="7">
        <v>14</v>
      </c>
      <c r="TY302" s="7">
        <v>14</v>
      </c>
      <c r="TZ302" s="7">
        <v>14</v>
      </c>
      <c r="UA302" s="7">
        <v>14</v>
      </c>
      <c r="UB302" s="7">
        <v>14</v>
      </c>
      <c r="UC302" s="7">
        <v>14</v>
      </c>
      <c r="UD302" s="7">
        <v>14</v>
      </c>
      <c r="UE302" s="7">
        <v>14</v>
      </c>
      <c r="UF302" s="7">
        <v>14</v>
      </c>
      <c r="UG302" s="7">
        <v>14</v>
      </c>
      <c r="UH302" s="7">
        <v>14</v>
      </c>
      <c r="UI302" s="7">
        <v>14</v>
      </c>
      <c r="UJ302" s="7">
        <v>14</v>
      </c>
      <c r="UK302" s="7">
        <v>14</v>
      </c>
      <c r="UL302" s="7">
        <v>14</v>
      </c>
      <c r="UM302" s="7">
        <v>14</v>
      </c>
      <c r="UN302" s="7">
        <v>14</v>
      </c>
      <c r="UO302" s="7">
        <v>14</v>
      </c>
      <c r="UP302" s="7">
        <v>14</v>
      </c>
      <c r="UQ302" s="7">
        <v>14</v>
      </c>
      <c r="UR302" s="7">
        <v>14</v>
      </c>
      <c r="US302" s="7">
        <v>14</v>
      </c>
      <c r="UT302" s="7">
        <v>14</v>
      </c>
      <c r="UU302" s="7">
        <v>14</v>
      </c>
      <c r="UV302" s="7">
        <v>14</v>
      </c>
      <c r="UW302" s="7">
        <v>14</v>
      </c>
      <c r="UX302" s="7">
        <v>14</v>
      </c>
      <c r="UY302" s="7">
        <v>14</v>
      </c>
      <c r="UZ302" s="7">
        <v>14</v>
      </c>
      <c r="VA302" s="7">
        <v>14</v>
      </c>
      <c r="VB302" s="7">
        <v>14</v>
      </c>
      <c r="VC302" s="7">
        <v>14</v>
      </c>
      <c r="VD302" s="7">
        <v>14</v>
      </c>
      <c r="VE302" s="7">
        <v>14</v>
      </c>
      <c r="VF302" s="7">
        <v>14</v>
      </c>
      <c r="VG302" s="7">
        <v>14</v>
      </c>
      <c r="VH302" s="7">
        <v>14</v>
      </c>
      <c r="VI302" s="7">
        <v>15</v>
      </c>
      <c r="VJ302" s="7">
        <v>15</v>
      </c>
      <c r="VK302" s="7">
        <v>15</v>
      </c>
      <c r="VL302" s="7">
        <v>15</v>
      </c>
      <c r="VM302" s="7">
        <v>15</v>
      </c>
      <c r="VN302" s="7">
        <v>15</v>
      </c>
      <c r="VO302" s="7">
        <v>15</v>
      </c>
      <c r="VP302" s="7">
        <v>15</v>
      </c>
      <c r="VQ302" s="7">
        <v>15</v>
      </c>
      <c r="VR302" s="7">
        <v>15</v>
      </c>
      <c r="VS302" s="7">
        <v>15</v>
      </c>
      <c r="VT302" s="7">
        <v>15</v>
      </c>
      <c r="VU302" s="7">
        <v>15</v>
      </c>
      <c r="VV302" s="7">
        <v>15</v>
      </c>
      <c r="VW302" s="7">
        <v>15</v>
      </c>
      <c r="VX302" s="7">
        <v>15</v>
      </c>
      <c r="VY302" s="7">
        <v>15</v>
      </c>
      <c r="VZ302" s="7">
        <v>15</v>
      </c>
      <c r="WA302" s="7">
        <v>15</v>
      </c>
      <c r="WB302" s="7">
        <v>15</v>
      </c>
      <c r="WC302" s="7">
        <v>15</v>
      </c>
      <c r="WD302" s="7">
        <v>15</v>
      </c>
      <c r="WE302" s="7">
        <v>15</v>
      </c>
      <c r="WF302" s="7">
        <v>15</v>
      </c>
      <c r="WG302" s="7">
        <v>15</v>
      </c>
      <c r="WH302" s="7">
        <v>15</v>
      </c>
      <c r="WI302" s="7">
        <v>15</v>
      </c>
      <c r="WJ302" s="7">
        <v>15</v>
      </c>
      <c r="WK302" s="7">
        <v>15</v>
      </c>
      <c r="WL302" s="7">
        <v>15</v>
      </c>
      <c r="WM302" s="7">
        <v>15</v>
      </c>
      <c r="WN302" s="7">
        <v>15</v>
      </c>
      <c r="WO302" s="7">
        <v>15</v>
      </c>
      <c r="WP302" s="7">
        <v>15</v>
      </c>
      <c r="WQ302" s="7">
        <v>15</v>
      </c>
      <c r="WR302" s="7">
        <v>15</v>
      </c>
      <c r="WS302" s="7">
        <v>15</v>
      </c>
      <c r="WT302" s="7">
        <v>15</v>
      </c>
      <c r="WU302" s="7">
        <v>15</v>
      </c>
      <c r="WV302" s="7">
        <v>15</v>
      </c>
      <c r="WW302" s="7">
        <v>16</v>
      </c>
      <c r="WX302" s="7">
        <v>16</v>
      </c>
      <c r="WY302" s="7">
        <v>16</v>
      </c>
      <c r="WZ302" s="7">
        <v>16</v>
      </c>
      <c r="XA302" s="7">
        <v>16</v>
      </c>
      <c r="XB302" s="7">
        <v>16</v>
      </c>
      <c r="XC302" s="7">
        <v>16</v>
      </c>
      <c r="XD302" s="7">
        <v>16</v>
      </c>
      <c r="XE302" s="7">
        <v>16</v>
      </c>
      <c r="XF302" s="7">
        <v>16</v>
      </c>
      <c r="XG302" s="7">
        <v>16</v>
      </c>
      <c r="XH302" s="7">
        <v>16</v>
      </c>
      <c r="XI302" s="7">
        <v>16</v>
      </c>
      <c r="XJ302" s="7">
        <v>16</v>
      </c>
      <c r="XK302" s="7">
        <v>16</v>
      </c>
      <c r="XL302" s="7">
        <v>16</v>
      </c>
      <c r="XM302" s="7">
        <v>16</v>
      </c>
      <c r="XN302" s="7">
        <v>16</v>
      </c>
      <c r="XO302" s="7">
        <v>16</v>
      </c>
      <c r="XP302" s="7">
        <v>16</v>
      </c>
      <c r="XQ302" s="7">
        <v>16</v>
      </c>
      <c r="XR302" s="7">
        <v>16</v>
      </c>
      <c r="XS302" s="7">
        <v>16</v>
      </c>
      <c r="XT302" s="7">
        <v>16</v>
      </c>
      <c r="XU302" s="7">
        <v>16</v>
      </c>
      <c r="XV302" s="7">
        <v>16</v>
      </c>
      <c r="XW302" s="7">
        <v>16</v>
      </c>
      <c r="XX302" s="7">
        <v>16</v>
      </c>
      <c r="XY302" s="7">
        <v>16</v>
      </c>
      <c r="XZ302" s="7">
        <v>16</v>
      </c>
      <c r="YA302" s="7">
        <v>16</v>
      </c>
      <c r="YB302" s="7">
        <v>16</v>
      </c>
      <c r="YC302" s="7">
        <v>16</v>
      </c>
      <c r="YD302" s="7">
        <v>16</v>
      </c>
      <c r="YE302" s="7">
        <v>16</v>
      </c>
      <c r="YF302" s="7">
        <v>16</v>
      </c>
      <c r="YG302" s="7">
        <v>16</v>
      </c>
      <c r="YH302" s="7">
        <v>16</v>
      </c>
      <c r="YI302" s="7">
        <v>16</v>
      </c>
      <c r="YJ302" s="7">
        <v>16</v>
      </c>
      <c r="YK302" s="7">
        <v>17</v>
      </c>
      <c r="YL302" s="7">
        <v>17</v>
      </c>
      <c r="YM302" s="7">
        <v>17</v>
      </c>
      <c r="YN302" s="7">
        <v>17</v>
      </c>
      <c r="YO302" s="7">
        <v>17</v>
      </c>
      <c r="YP302" s="7">
        <v>17</v>
      </c>
      <c r="YQ302" s="7">
        <v>17</v>
      </c>
      <c r="YR302" s="7">
        <v>17</v>
      </c>
      <c r="YS302" s="7">
        <v>17</v>
      </c>
      <c r="YT302" s="7">
        <v>17</v>
      </c>
      <c r="YU302" s="7">
        <v>17</v>
      </c>
      <c r="YV302" s="7">
        <v>17</v>
      </c>
      <c r="YW302" s="7">
        <v>17</v>
      </c>
      <c r="YX302" s="7">
        <v>17</v>
      </c>
      <c r="YY302" s="7">
        <v>17</v>
      </c>
      <c r="YZ302" s="7">
        <v>17</v>
      </c>
      <c r="ZA302" s="7">
        <v>17</v>
      </c>
      <c r="ZB302" s="7">
        <v>17</v>
      </c>
      <c r="ZC302" s="7">
        <v>17</v>
      </c>
      <c r="ZD302" s="7">
        <v>17</v>
      </c>
      <c r="ZE302" s="7">
        <v>17</v>
      </c>
      <c r="ZF302" s="7">
        <v>17</v>
      </c>
      <c r="ZG302" s="7">
        <v>17</v>
      </c>
      <c r="ZH302" s="7">
        <v>17</v>
      </c>
      <c r="ZI302" s="7">
        <v>17</v>
      </c>
      <c r="ZJ302" s="7">
        <v>17</v>
      </c>
      <c r="ZK302" s="7">
        <v>17</v>
      </c>
      <c r="ZL302" s="7">
        <v>17</v>
      </c>
      <c r="ZM302" s="7">
        <v>17</v>
      </c>
      <c r="ZN302" s="7">
        <v>17</v>
      </c>
      <c r="ZO302" s="7">
        <v>17</v>
      </c>
      <c r="ZP302" s="7">
        <v>17</v>
      </c>
      <c r="ZQ302" s="7">
        <v>17</v>
      </c>
      <c r="ZR302" s="7">
        <v>17</v>
      </c>
      <c r="ZS302" s="7">
        <v>17</v>
      </c>
      <c r="ZT302" s="7">
        <v>17</v>
      </c>
      <c r="ZU302" s="7">
        <v>17</v>
      </c>
      <c r="ZV302" s="7">
        <v>17</v>
      </c>
      <c r="ZW302" s="7">
        <v>17</v>
      </c>
      <c r="ZX302" s="7">
        <v>17</v>
      </c>
      <c r="ZY302" s="7">
        <v>17</v>
      </c>
      <c r="ZZ302" s="7">
        <v>17</v>
      </c>
      <c r="AAA302" s="7">
        <v>18</v>
      </c>
      <c r="AAB302" s="7">
        <v>18</v>
      </c>
      <c r="AAC302" s="7">
        <v>18</v>
      </c>
      <c r="AAD302" s="7">
        <v>18</v>
      </c>
      <c r="AAE302" s="7">
        <v>18</v>
      </c>
      <c r="AAF302" s="7">
        <v>18</v>
      </c>
      <c r="AAG302" s="7">
        <v>18</v>
      </c>
      <c r="AAH302" s="7">
        <v>18</v>
      </c>
      <c r="AAI302" s="7">
        <v>18</v>
      </c>
      <c r="AAJ302" s="7">
        <v>18</v>
      </c>
      <c r="AAK302" s="7">
        <v>18</v>
      </c>
      <c r="AAL302" s="7">
        <v>18</v>
      </c>
      <c r="AAM302" s="7">
        <v>18</v>
      </c>
      <c r="AAN302" s="7">
        <v>18</v>
      </c>
      <c r="AAO302" s="7">
        <v>18</v>
      </c>
      <c r="AAP302" s="7">
        <v>18</v>
      </c>
      <c r="AAQ302" s="7">
        <v>18</v>
      </c>
      <c r="AAR302" s="7">
        <v>18</v>
      </c>
      <c r="AAS302" s="7">
        <v>18</v>
      </c>
      <c r="AAT302" s="7">
        <v>18</v>
      </c>
      <c r="AAU302" s="7">
        <v>18</v>
      </c>
      <c r="AAV302" s="7">
        <v>18</v>
      </c>
      <c r="AAW302" s="7">
        <v>18</v>
      </c>
      <c r="AAX302" s="7">
        <v>18</v>
      </c>
      <c r="AAY302" s="7">
        <v>18</v>
      </c>
      <c r="AAZ302" s="7">
        <v>18</v>
      </c>
      <c r="ABA302" s="7">
        <v>18</v>
      </c>
      <c r="ABB302" s="7">
        <v>18</v>
      </c>
      <c r="ABC302" s="7">
        <v>18</v>
      </c>
      <c r="ABD302" s="7">
        <v>18</v>
      </c>
      <c r="ABE302" s="7">
        <v>18</v>
      </c>
      <c r="ABF302" s="7">
        <v>18</v>
      </c>
      <c r="ABG302" s="7">
        <v>18</v>
      </c>
      <c r="ABH302" s="7">
        <v>18</v>
      </c>
      <c r="ABI302" s="7">
        <v>19</v>
      </c>
      <c r="ABJ302" s="7">
        <v>19</v>
      </c>
      <c r="ABK302" s="7">
        <v>19</v>
      </c>
      <c r="ABL302" s="7">
        <v>19</v>
      </c>
      <c r="ABM302" s="7">
        <v>19</v>
      </c>
      <c r="ABN302" s="7">
        <v>19</v>
      </c>
      <c r="ABO302" s="7">
        <v>19</v>
      </c>
      <c r="ABP302" s="7">
        <v>19</v>
      </c>
      <c r="ABQ302" s="7">
        <v>19</v>
      </c>
      <c r="ABR302" s="7">
        <v>19</v>
      </c>
      <c r="ABS302" s="7">
        <v>19</v>
      </c>
      <c r="ABT302" s="7">
        <v>19</v>
      </c>
      <c r="ABU302" s="7">
        <v>19</v>
      </c>
      <c r="ABV302" s="7">
        <v>19</v>
      </c>
      <c r="ABW302" s="7">
        <v>19</v>
      </c>
      <c r="ABX302" s="7">
        <v>19</v>
      </c>
      <c r="ABY302" s="7">
        <v>19</v>
      </c>
      <c r="ABZ302" s="7">
        <v>19</v>
      </c>
      <c r="ACA302" s="7">
        <v>19</v>
      </c>
      <c r="ACB302" s="7">
        <v>19</v>
      </c>
      <c r="ACC302" s="7">
        <v>19</v>
      </c>
      <c r="ACD302" s="7">
        <v>19</v>
      </c>
      <c r="ACE302" s="7">
        <v>19</v>
      </c>
      <c r="ACF302" s="7">
        <v>19</v>
      </c>
      <c r="ACG302" s="7">
        <v>19</v>
      </c>
      <c r="ACH302" s="7">
        <v>19</v>
      </c>
      <c r="ACI302" s="7">
        <v>19</v>
      </c>
      <c r="ACJ302" s="7">
        <v>19</v>
      </c>
      <c r="ACK302" s="7">
        <v>19</v>
      </c>
      <c r="ACL302" s="7">
        <v>19</v>
      </c>
      <c r="ACM302" s="7">
        <v>19</v>
      </c>
      <c r="ACN302" s="7">
        <v>19</v>
      </c>
      <c r="ACO302" s="7">
        <v>19</v>
      </c>
      <c r="ACP302" s="7">
        <v>19</v>
      </c>
      <c r="ACQ302" s="7">
        <v>19</v>
      </c>
      <c r="ACR302" s="7">
        <v>19</v>
      </c>
      <c r="ACS302" s="7">
        <v>19</v>
      </c>
      <c r="ACT302" s="7">
        <v>19</v>
      </c>
      <c r="ACU302" s="7">
        <v>19</v>
      </c>
      <c r="ACV302" s="7">
        <v>19</v>
      </c>
      <c r="ACW302" s="7">
        <v>19</v>
      </c>
      <c r="ACX302" s="7">
        <v>19</v>
      </c>
      <c r="ACY302" s="7">
        <v>19</v>
      </c>
      <c r="ACZ302" s="7">
        <v>20</v>
      </c>
      <c r="ADA302" s="7">
        <v>20</v>
      </c>
      <c r="ADB302" s="7">
        <v>20</v>
      </c>
      <c r="ADC302" s="7">
        <v>20</v>
      </c>
      <c r="ADD302" s="7">
        <v>20</v>
      </c>
      <c r="ADE302" s="7">
        <v>20</v>
      </c>
      <c r="ADF302" s="7">
        <v>20</v>
      </c>
      <c r="ADG302" s="7">
        <v>20</v>
      </c>
      <c r="ADH302" s="7">
        <v>20</v>
      </c>
      <c r="ADI302" s="7">
        <v>20</v>
      </c>
      <c r="ADJ302" s="7">
        <v>20</v>
      </c>
      <c r="ADK302" s="7">
        <v>20</v>
      </c>
      <c r="ADL302" s="7">
        <v>20</v>
      </c>
      <c r="ADM302" s="7">
        <v>20</v>
      </c>
      <c r="ADN302" s="7">
        <v>20</v>
      </c>
      <c r="ADO302" s="7">
        <v>20</v>
      </c>
      <c r="ADP302" s="7">
        <v>20</v>
      </c>
      <c r="ADQ302" s="7">
        <v>20</v>
      </c>
      <c r="ADR302" s="7">
        <v>20</v>
      </c>
      <c r="ADS302" s="7">
        <v>20</v>
      </c>
      <c r="ADT302" s="7">
        <v>20</v>
      </c>
      <c r="ADU302" s="7">
        <v>20</v>
      </c>
      <c r="ADV302" s="7">
        <v>20</v>
      </c>
      <c r="ADW302" s="7">
        <v>20</v>
      </c>
      <c r="ADX302" s="7">
        <v>20</v>
      </c>
      <c r="ADY302" s="7">
        <v>20</v>
      </c>
      <c r="ADZ302" s="7">
        <v>20</v>
      </c>
      <c r="AEA302" s="7">
        <v>20</v>
      </c>
      <c r="AEB302" s="7">
        <v>20</v>
      </c>
      <c r="AEC302" s="7">
        <v>20</v>
      </c>
      <c r="AED302" s="7">
        <v>20</v>
      </c>
      <c r="AEE302" s="7">
        <v>20</v>
      </c>
      <c r="AEF302" s="7">
        <v>20</v>
      </c>
      <c r="AEG302" s="7">
        <v>20</v>
      </c>
      <c r="AEH302" s="7">
        <v>20</v>
      </c>
      <c r="AEI302" s="7">
        <v>20</v>
      </c>
      <c r="AEJ302" s="7">
        <v>20</v>
      </c>
      <c r="AEK302" s="7">
        <v>21</v>
      </c>
      <c r="AEL302" s="7">
        <v>21</v>
      </c>
      <c r="AEM302" s="7">
        <v>21</v>
      </c>
      <c r="AEN302" s="7">
        <v>21</v>
      </c>
      <c r="AEO302" s="7">
        <v>21</v>
      </c>
      <c r="AEP302" s="7">
        <v>21</v>
      </c>
      <c r="AEQ302" s="7">
        <v>21</v>
      </c>
      <c r="AER302" s="7">
        <v>21</v>
      </c>
      <c r="AES302" s="7">
        <v>21</v>
      </c>
      <c r="AET302" s="7">
        <v>21</v>
      </c>
      <c r="AEU302" s="7">
        <v>21</v>
      </c>
      <c r="AEV302" s="7">
        <v>21</v>
      </c>
      <c r="AEW302" s="7">
        <v>21</v>
      </c>
      <c r="AEX302" s="7">
        <v>21</v>
      </c>
      <c r="AEY302" s="7">
        <v>21</v>
      </c>
      <c r="AEZ302" s="7">
        <v>21</v>
      </c>
      <c r="AFA302" s="7">
        <v>21</v>
      </c>
      <c r="AFB302" s="7">
        <v>21</v>
      </c>
      <c r="AFC302" s="7">
        <v>21</v>
      </c>
      <c r="AFD302" s="7">
        <v>21</v>
      </c>
      <c r="AFE302" s="7">
        <v>21</v>
      </c>
      <c r="AFF302" s="7">
        <v>21</v>
      </c>
      <c r="AFG302" s="7">
        <v>21</v>
      </c>
      <c r="AFH302" s="7">
        <v>21</v>
      </c>
      <c r="AFI302" s="7">
        <v>21</v>
      </c>
      <c r="AFJ302" s="7">
        <v>21</v>
      </c>
      <c r="AFK302" s="7">
        <v>21</v>
      </c>
      <c r="AFL302" s="7">
        <v>21</v>
      </c>
      <c r="AFM302" s="7">
        <v>21</v>
      </c>
      <c r="AFN302" s="7">
        <v>21</v>
      </c>
      <c r="AFO302" s="7">
        <v>21</v>
      </c>
      <c r="AFP302" s="7">
        <v>21</v>
      </c>
      <c r="AFQ302" s="7">
        <v>21</v>
      </c>
      <c r="AFR302" s="7">
        <v>21</v>
      </c>
      <c r="AFS302" s="7">
        <v>21</v>
      </c>
      <c r="AFT302" s="7">
        <v>21</v>
      </c>
      <c r="AFU302" s="7">
        <v>21</v>
      </c>
      <c r="AFV302" s="7">
        <v>21</v>
      </c>
      <c r="AFW302" s="7">
        <v>21</v>
      </c>
      <c r="AFX302" s="7">
        <v>21</v>
      </c>
      <c r="AFY302" s="7">
        <v>21</v>
      </c>
      <c r="AFZ302" s="7">
        <v>21</v>
      </c>
      <c r="AGA302" s="7">
        <v>21</v>
      </c>
      <c r="AGB302" s="7">
        <v>21</v>
      </c>
      <c r="AGC302" s="7">
        <v>22</v>
      </c>
      <c r="AGD302" s="7">
        <v>22</v>
      </c>
      <c r="AGE302" s="7">
        <v>22</v>
      </c>
      <c r="AGF302" s="7">
        <v>22</v>
      </c>
      <c r="AGG302" s="7">
        <v>22</v>
      </c>
      <c r="AGH302" s="7">
        <v>22</v>
      </c>
      <c r="AGI302" s="7">
        <v>22</v>
      </c>
      <c r="AGJ302" s="7">
        <v>22</v>
      </c>
      <c r="AGK302" s="7">
        <v>22</v>
      </c>
      <c r="AGL302" s="7">
        <v>22</v>
      </c>
      <c r="AGM302" s="7">
        <v>22</v>
      </c>
      <c r="AGN302" s="7">
        <v>22</v>
      </c>
      <c r="AGO302" s="7">
        <v>22</v>
      </c>
      <c r="AGP302" s="7">
        <v>22</v>
      </c>
      <c r="AGQ302" s="7">
        <v>22</v>
      </c>
      <c r="AGR302" s="7">
        <v>22</v>
      </c>
      <c r="AGS302" s="7">
        <v>22</v>
      </c>
      <c r="AGT302" s="7">
        <v>22</v>
      </c>
      <c r="AGU302" s="7">
        <v>22</v>
      </c>
      <c r="AGV302" s="7">
        <v>22</v>
      </c>
      <c r="AGW302" s="7">
        <v>22</v>
      </c>
      <c r="AGX302" s="7">
        <v>22</v>
      </c>
      <c r="AGY302" s="7">
        <v>22</v>
      </c>
      <c r="AGZ302" s="7">
        <v>22</v>
      </c>
      <c r="AHA302" s="7">
        <v>22</v>
      </c>
      <c r="AHB302" s="7">
        <v>22</v>
      </c>
      <c r="AHC302" s="7">
        <v>22</v>
      </c>
      <c r="AHD302" s="7">
        <v>22</v>
      </c>
      <c r="AHE302" s="7">
        <v>22</v>
      </c>
      <c r="AHF302" s="7">
        <v>23</v>
      </c>
      <c r="AHG302" s="7">
        <v>23</v>
      </c>
      <c r="AHH302" s="7">
        <v>23</v>
      </c>
      <c r="AHI302" s="7">
        <v>23</v>
      </c>
      <c r="AHJ302" s="7">
        <v>23</v>
      </c>
      <c r="AHK302" s="7">
        <v>23</v>
      </c>
      <c r="AHL302" s="7">
        <v>23</v>
      </c>
      <c r="AHM302" s="7">
        <v>23</v>
      </c>
      <c r="AHN302" s="7">
        <v>23</v>
      </c>
      <c r="AHO302" s="7">
        <v>23</v>
      </c>
      <c r="AHP302" s="7">
        <v>23</v>
      </c>
      <c r="AHQ302" s="7">
        <v>23</v>
      </c>
      <c r="AHR302" s="7">
        <v>23</v>
      </c>
      <c r="AHS302" s="7">
        <v>23</v>
      </c>
      <c r="AHT302" s="7">
        <v>23</v>
      </c>
      <c r="AHU302" s="7">
        <v>23</v>
      </c>
      <c r="AHV302" s="7">
        <v>23</v>
      </c>
      <c r="AHW302" s="7">
        <v>23</v>
      </c>
      <c r="AHX302" s="7">
        <v>23</v>
      </c>
      <c r="AHY302" s="7">
        <v>23</v>
      </c>
      <c r="AHZ302" s="7">
        <v>23</v>
      </c>
      <c r="AIA302" s="7">
        <v>23</v>
      </c>
      <c r="AIB302" s="7">
        <v>23</v>
      </c>
      <c r="AIC302" s="7">
        <v>23</v>
      </c>
      <c r="AID302" s="7">
        <v>23</v>
      </c>
      <c r="AIE302" s="7">
        <v>23</v>
      </c>
      <c r="AIF302" s="7">
        <v>23</v>
      </c>
      <c r="AIG302" s="7">
        <v>23</v>
      </c>
      <c r="AIH302" s="7">
        <v>23</v>
      </c>
      <c r="AII302" s="7">
        <v>23</v>
      </c>
      <c r="AIJ302" s="7">
        <v>23</v>
      </c>
      <c r="AIK302" s="7">
        <v>24</v>
      </c>
      <c r="AIL302" s="7">
        <v>24</v>
      </c>
      <c r="AIM302" s="7">
        <v>24</v>
      </c>
      <c r="AIN302" s="7">
        <v>24</v>
      </c>
      <c r="AIO302" s="7">
        <v>24</v>
      </c>
      <c r="AIP302" s="7">
        <v>24</v>
      </c>
      <c r="AIQ302" s="7">
        <v>24</v>
      </c>
      <c r="AIR302" s="7">
        <v>24</v>
      </c>
      <c r="AIS302" s="7">
        <v>24</v>
      </c>
      <c r="AIT302" s="7">
        <v>24</v>
      </c>
      <c r="AIU302" s="7">
        <v>24</v>
      </c>
      <c r="AIV302" s="7">
        <v>24</v>
      </c>
      <c r="AIW302" s="7">
        <v>24</v>
      </c>
      <c r="AIX302" s="7">
        <v>24</v>
      </c>
      <c r="AIY302" s="7">
        <v>24</v>
      </c>
      <c r="AIZ302" s="7">
        <v>24</v>
      </c>
      <c r="AJA302" s="7">
        <v>24</v>
      </c>
      <c r="AJB302" s="7">
        <v>24</v>
      </c>
      <c r="AJC302" s="7">
        <v>24</v>
      </c>
      <c r="AJD302" s="7">
        <v>24</v>
      </c>
      <c r="AJE302" s="7">
        <v>24</v>
      </c>
      <c r="AJF302" s="7">
        <v>24</v>
      </c>
      <c r="AJG302" s="7">
        <v>24</v>
      </c>
      <c r="AJH302" s="7">
        <v>24</v>
      </c>
      <c r="AJI302" s="7">
        <v>24</v>
      </c>
      <c r="AJJ302" s="7">
        <v>24</v>
      </c>
      <c r="AJK302" s="7">
        <v>24</v>
      </c>
      <c r="AJL302" s="7">
        <v>24</v>
      </c>
      <c r="AJM302" s="7">
        <v>24</v>
      </c>
      <c r="AJN302" s="7">
        <v>24</v>
      </c>
      <c r="AJO302" s="7">
        <v>24</v>
      </c>
      <c r="AJP302" s="7">
        <v>24</v>
      </c>
      <c r="AJQ302" s="7">
        <v>24</v>
      </c>
      <c r="AJR302" s="7">
        <v>24</v>
      </c>
      <c r="AJS302" s="7">
        <v>24</v>
      </c>
      <c r="AJT302" s="7">
        <v>24</v>
      </c>
      <c r="AJU302" s="7">
        <v>24</v>
      </c>
      <c r="AJV302" s="7">
        <v>24</v>
      </c>
      <c r="AJW302" s="7">
        <v>24</v>
      </c>
      <c r="AJX302" s="7">
        <v>24</v>
      </c>
      <c r="AJY302" s="7">
        <v>24</v>
      </c>
      <c r="AJZ302" s="7">
        <v>24</v>
      </c>
      <c r="AKA302" s="7">
        <v>24</v>
      </c>
      <c r="AKB302" s="7">
        <v>24</v>
      </c>
      <c r="AKC302" s="7">
        <v>24</v>
      </c>
      <c r="AKD302" s="7">
        <v>24</v>
      </c>
      <c r="AKE302" s="7">
        <v>24</v>
      </c>
      <c r="AKF302" s="7">
        <v>24</v>
      </c>
      <c r="AKG302" s="7">
        <v>25</v>
      </c>
      <c r="AKH302" s="7">
        <v>25</v>
      </c>
      <c r="AKI302" s="7">
        <v>25</v>
      </c>
      <c r="AKJ302" s="7">
        <v>25</v>
      </c>
      <c r="AKK302" s="7">
        <v>25</v>
      </c>
      <c r="AKL302" s="7">
        <v>25</v>
      </c>
      <c r="AKM302" s="7">
        <v>25</v>
      </c>
      <c r="AKN302" s="7">
        <v>25</v>
      </c>
      <c r="AKO302" s="7">
        <v>25</v>
      </c>
      <c r="AKP302" s="7">
        <v>25</v>
      </c>
      <c r="AKQ302" s="7">
        <v>25</v>
      </c>
      <c r="AKR302" s="7">
        <v>25</v>
      </c>
      <c r="AKS302" s="7">
        <v>25</v>
      </c>
      <c r="AKT302" s="7">
        <v>25</v>
      </c>
      <c r="AKU302" s="7">
        <v>25</v>
      </c>
      <c r="AKV302" s="7">
        <v>25</v>
      </c>
      <c r="AKW302" s="7">
        <v>25</v>
      </c>
      <c r="AKX302" s="7">
        <v>25</v>
      </c>
      <c r="AKY302" s="7">
        <v>25</v>
      </c>
      <c r="AKZ302" s="7">
        <v>25</v>
      </c>
      <c r="ALA302" s="7">
        <v>25</v>
      </c>
      <c r="ALB302" s="7">
        <v>25</v>
      </c>
      <c r="ALC302" s="7">
        <v>25</v>
      </c>
      <c r="ALD302" s="7">
        <v>25</v>
      </c>
      <c r="ALE302" s="7">
        <v>25</v>
      </c>
      <c r="ALF302" s="7">
        <v>25</v>
      </c>
      <c r="ALG302" s="7">
        <v>25</v>
      </c>
      <c r="ALH302" s="7">
        <v>25</v>
      </c>
      <c r="ALI302" s="7">
        <v>25</v>
      </c>
      <c r="ALJ302" s="7">
        <v>25</v>
      </c>
      <c r="ALK302" s="7">
        <v>25</v>
      </c>
      <c r="ALL302" s="7">
        <v>25</v>
      </c>
      <c r="ALM302" s="7">
        <v>25</v>
      </c>
      <c r="ALN302" s="7">
        <v>25</v>
      </c>
      <c r="ALO302" s="7">
        <v>25</v>
      </c>
      <c r="ALP302" s="7">
        <v>25</v>
      </c>
      <c r="ALQ302" s="7">
        <v>25</v>
      </c>
      <c r="ALR302" s="7">
        <v>25</v>
      </c>
      <c r="ALS302" s="7">
        <v>25</v>
      </c>
      <c r="ALT302" s="7">
        <v>25</v>
      </c>
      <c r="ALU302" s="7">
        <v>25</v>
      </c>
      <c r="ALV302" s="7">
        <v>25</v>
      </c>
      <c r="ALW302" s="7">
        <v>25</v>
      </c>
      <c r="ALX302" s="7">
        <v>25</v>
      </c>
      <c r="ALY302" s="7">
        <v>26</v>
      </c>
      <c r="ALZ302" s="7">
        <v>26</v>
      </c>
      <c r="AMA302" s="7">
        <v>26</v>
      </c>
      <c r="AMB302" s="7">
        <v>26</v>
      </c>
      <c r="AMC302" s="7">
        <v>26</v>
      </c>
      <c r="AMD302" s="7">
        <v>26</v>
      </c>
      <c r="AME302" s="7">
        <v>26</v>
      </c>
      <c r="AMF302" s="7">
        <v>26</v>
      </c>
      <c r="AMG302" s="7">
        <v>26</v>
      </c>
      <c r="AMH302" s="7">
        <v>26</v>
      </c>
      <c r="AMI302" s="7">
        <v>26</v>
      </c>
      <c r="AMJ302" s="7">
        <v>26</v>
      </c>
      <c r="AMK302" s="7">
        <v>26</v>
      </c>
      <c r="AML302" s="7">
        <v>26</v>
      </c>
      <c r="AMM302" s="7">
        <v>26</v>
      </c>
      <c r="AMN302" s="7">
        <v>26</v>
      </c>
      <c r="AMO302" s="7">
        <v>26</v>
      </c>
      <c r="AMP302" s="7">
        <v>26</v>
      </c>
      <c r="AMQ302" s="7">
        <v>26</v>
      </c>
      <c r="AMR302" s="7">
        <v>26</v>
      </c>
      <c r="AMS302" s="7">
        <v>26</v>
      </c>
      <c r="AMT302" s="7">
        <v>26</v>
      </c>
      <c r="AMU302" s="7">
        <v>26</v>
      </c>
      <c r="AMV302" s="7">
        <v>26</v>
      </c>
      <c r="AMW302" s="7">
        <v>26</v>
      </c>
      <c r="AMX302" s="7">
        <v>26</v>
      </c>
      <c r="AMY302" s="7">
        <v>26</v>
      </c>
      <c r="AMZ302" s="7">
        <v>26</v>
      </c>
      <c r="ANA302" s="7">
        <v>26</v>
      </c>
      <c r="ANB302" s="7">
        <v>26</v>
      </c>
      <c r="ANC302" s="7">
        <v>26</v>
      </c>
      <c r="AND302" s="7">
        <v>26</v>
      </c>
      <c r="ANE302" s="7">
        <v>26</v>
      </c>
      <c r="ANF302" s="7">
        <v>26</v>
      </c>
      <c r="ANG302" s="7">
        <v>26</v>
      </c>
      <c r="ANH302" s="7">
        <v>26</v>
      </c>
      <c r="ANI302" s="7">
        <v>26</v>
      </c>
      <c r="ANJ302" s="7">
        <v>26</v>
      </c>
      <c r="ANK302" s="7">
        <v>26</v>
      </c>
      <c r="ANL302" s="7">
        <v>26</v>
      </c>
      <c r="ANM302" s="7">
        <v>27</v>
      </c>
      <c r="ANN302" s="7">
        <v>27</v>
      </c>
      <c r="ANO302" s="7">
        <v>27</v>
      </c>
      <c r="ANP302" s="7">
        <v>27</v>
      </c>
      <c r="ANQ302" s="7">
        <v>27</v>
      </c>
      <c r="ANR302" s="7">
        <v>27</v>
      </c>
      <c r="ANS302" s="7">
        <v>27</v>
      </c>
      <c r="ANT302" s="7">
        <v>27</v>
      </c>
      <c r="ANU302" s="7">
        <v>27</v>
      </c>
      <c r="ANV302" s="7">
        <v>27</v>
      </c>
      <c r="ANW302" s="7">
        <v>27</v>
      </c>
      <c r="ANX302" s="7">
        <v>27</v>
      </c>
      <c r="ANY302" s="7">
        <v>27</v>
      </c>
      <c r="ANZ302" s="7">
        <v>27</v>
      </c>
      <c r="AOA302" s="7">
        <v>27</v>
      </c>
      <c r="AOB302" s="7">
        <v>27</v>
      </c>
      <c r="AOC302" s="7">
        <v>27</v>
      </c>
      <c r="AOD302" s="7">
        <v>27</v>
      </c>
      <c r="AOE302" s="7">
        <v>27</v>
      </c>
      <c r="AOF302" s="7">
        <v>27</v>
      </c>
      <c r="AOG302" s="7">
        <v>27</v>
      </c>
      <c r="AOH302" s="7">
        <v>27</v>
      </c>
      <c r="AOI302" s="7">
        <v>27</v>
      </c>
      <c r="AOJ302" s="7">
        <v>27</v>
      </c>
      <c r="AOK302" s="7">
        <v>27</v>
      </c>
      <c r="AOL302" s="7">
        <v>27</v>
      </c>
      <c r="AOM302" s="7">
        <v>27</v>
      </c>
      <c r="AON302" s="7">
        <v>27</v>
      </c>
      <c r="AOO302" s="7">
        <v>27</v>
      </c>
      <c r="AOP302" s="7">
        <v>27</v>
      </c>
      <c r="AOQ302" s="7">
        <v>27</v>
      </c>
      <c r="AOR302" s="7">
        <v>27</v>
      </c>
      <c r="AOS302" s="7">
        <v>27</v>
      </c>
      <c r="AOT302" s="7">
        <v>27</v>
      </c>
      <c r="AOU302" s="7">
        <v>27</v>
      </c>
      <c r="AOV302" s="7">
        <v>27</v>
      </c>
      <c r="AOW302" s="7">
        <v>27</v>
      </c>
      <c r="AOX302" s="7">
        <v>27</v>
      </c>
      <c r="AOY302" s="7">
        <v>27</v>
      </c>
      <c r="AOZ302" s="7">
        <v>27</v>
      </c>
      <c r="APA302" s="7">
        <v>27</v>
      </c>
      <c r="APB302" s="7">
        <v>27</v>
      </c>
      <c r="APC302" s="7">
        <v>27</v>
      </c>
      <c r="APD302" s="7">
        <v>28</v>
      </c>
      <c r="APE302" s="7">
        <v>28</v>
      </c>
      <c r="APF302" s="7">
        <v>28</v>
      </c>
      <c r="APG302" s="7">
        <v>28</v>
      </c>
      <c r="APH302" s="7">
        <v>28</v>
      </c>
      <c r="API302" s="7">
        <v>28</v>
      </c>
      <c r="APJ302" s="7">
        <v>28</v>
      </c>
      <c r="APK302" s="7">
        <v>28</v>
      </c>
      <c r="APL302" s="7">
        <v>28</v>
      </c>
      <c r="APM302" s="7">
        <v>28</v>
      </c>
      <c r="APN302" s="7">
        <v>28</v>
      </c>
      <c r="APO302" s="7">
        <v>28</v>
      </c>
      <c r="APP302" s="7">
        <v>28</v>
      </c>
      <c r="APQ302" s="7">
        <v>28</v>
      </c>
      <c r="APR302" s="7">
        <v>28</v>
      </c>
      <c r="APS302" s="7">
        <v>28</v>
      </c>
      <c r="APT302" s="7">
        <v>28</v>
      </c>
      <c r="APU302" s="7">
        <v>28</v>
      </c>
      <c r="APV302" s="7">
        <v>28</v>
      </c>
      <c r="APW302" s="7">
        <v>28</v>
      </c>
      <c r="APX302" s="7">
        <v>28</v>
      </c>
      <c r="APY302" s="7">
        <v>28</v>
      </c>
      <c r="APZ302" s="7">
        <v>28</v>
      </c>
      <c r="AQA302" s="7">
        <v>28</v>
      </c>
      <c r="AQB302" s="7">
        <v>28</v>
      </c>
      <c r="AQC302" s="7">
        <v>28</v>
      </c>
      <c r="AQD302" s="7">
        <v>28</v>
      </c>
      <c r="AQE302" s="7">
        <v>28</v>
      </c>
      <c r="AQF302" s="7">
        <v>28</v>
      </c>
      <c r="AQG302" s="7">
        <v>28</v>
      </c>
      <c r="AQH302" s="7">
        <v>28</v>
      </c>
      <c r="AQI302" s="7">
        <v>28</v>
      </c>
      <c r="AQJ302" s="7">
        <v>28</v>
      </c>
      <c r="AQK302" s="7">
        <v>28</v>
      </c>
      <c r="AQL302" s="7">
        <v>28</v>
      </c>
      <c r="AQM302" s="7">
        <v>28</v>
      </c>
      <c r="AQN302" s="7">
        <v>28</v>
      </c>
      <c r="AQO302" s="7">
        <v>28</v>
      </c>
      <c r="AQP302" s="7">
        <v>28</v>
      </c>
      <c r="AQQ302" s="7">
        <v>28</v>
      </c>
      <c r="AQR302" s="7">
        <v>28</v>
      </c>
      <c r="AQS302" s="7">
        <v>29</v>
      </c>
      <c r="AQT302" s="7">
        <v>29</v>
      </c>
      <c r="AQU302" s="7">
        <v>29</v>
      </c>
      <c r="AQV302" s="7">
        <v>29</v>
      </c>
      <c r="AQW302" s="7">
        <v>29</v>
      </c>
      <c r="AQX302" s="7">
        <v>29</v>
      </c>
      <c r="AQY302" s="7">
        <v>29</v>
      </c>
      <c r="AQZ302" s="7">
        <v>29</v>
      </c>
      <c r="ARA302" s="7">
        <v>29</v>
      </c>
      <c r="ARB302" s="7">
        <v>29</v>
      </c>
      <c r="ARC302" s="7">
        <v>29</v>
      </c>
      <c r="ARD302" s="7">
        <v>29</v>
      </c>
      <c r="ARE302" s="7">
        <v>29</v>
      </c>
      <c r="ARF302" s="7">
        <v>29</v>
      </c>
      <c r="ARG302" s="7">
        <v>29</v>
      </c>
      <c r="ARH302" s="7">
        <v>29</v>
      </c>
      <c r="ARI302" s="7">
        <v>29</v>
      </c>
      <c r="ARJ302" s="7">
        <v>29</v>
      </c>
      <c r="ARK302" s="7">
        <v>29</v>
      </c>
      <c r="ARL302" s="7">
        <v>29</v>
      </c>
      <c r="ARM302" s="7">
        <v>29</v>
      </c>
      <c r="ARN302" s="7">
        <v>29</v>
      </c>
      <c r="ARO302" s="7">
        <v>29</v>
      </c>
      <c r="ARP302" s="7">
        <v>29</v>
      </c>
      <c r="ARQ302" s="7">
        <v>29</v>
      </c>
      <c r="ARR302" s="7">
        <v>29</v>
      </c>
      <c r="ARS302" s="7">
        <v>29</v>
      </c>
      <c r="ART302" s="7">
        <v>29</v>
      </c>
      <c r="ARU302" s="7">
        <v>29</v>
      </c>
      <c r="ARV302" s="7">
        <v>29</v>
      </c>
      <c r="ARW302" s="7">
        <v>29</v>
      </c>
      <c r="ARX302" s="7">
        <v>29</v>
      </c>
      <c r="ARY302" s="7">
        <v>29</v>
      </c>
      <c r="ARZ302" s="7">
        <v>29</v>
      </c>
      <c r="ASA302" s="7">
        <v>29</v>
      </c>
      <c r="ASB302" s="7">
        <v>29</v>
      </c>
      <c r="ASC302" s="7">
        <v>29</v>
      </c>
      <c r="ASD302" s="7">
        <v>29</v>
      </c>
      <c r="ASE302" s="7">
        <v>29</v>
      </c>
      <c r="ASF302" s="7">
        <v>30</v>
      </c>
      <c r="ASG302" s="7">
        <v>30</v>
      </c>
      <c r="ASH302" s="7">
        <v>30</v>
      </c>
      <c r="ASI302" s="7">
        <v>30</v>
      </c>
      <c r="ASJ302" s="7">
        <v>30</v>
      </c>
      <c r="ASK302" s="7">
        <v>30</v>
      </c>
      <c r="ASL302" s="7">
        <v>30</v>
      </c>
      <c r="ASM302" s="7">
        <v>30</v>
      </c>
      <c r="ASN302" s="7">
        <v>30</v>
      </c>
      <c r="ASO302" s="7">
        <v>30</v>
      </c>
      <c r="ASP302" s="7">
        <v>30</v>
      </c>
      <c r="ASQ302" s="7">
        <v>30</v>
      </c>
      <c r="ASR302" s="7">
        <v>30</v>
      </c>
      <c r="ASS302" s="7">
        <v>30</v>
      </c>
      <c r="AST302" s="7">
        <v>30</v>
      </c>
      <c r="ASU302" s="7">
        <v>30</v>
      </c>
      <c r="ASV302" s="7">
        <v>30</v>
      </c>
      <c r="ASW302" s="7">
        <v>30</v>
      </c>
      <c r="ASX302" s="7">
        <v>30</v>
      </c>
      <c r="ASY302" s="7">
        <v>30</v>
      </c>
      <c r="ASZ302" s="7">
        <v>30</v>
      </c>
      <c r="ATA302" s="7">
        <v>30</v>
      </c>
      <c r="ATB302" s="7">
        <v>30</v>
      </c>
      <c r="ATC302" s="7">
        <v>30</v>
      </c>
      <c r="ATD302" s="7">
        <v>30</v>
      </c>
      <c r="ATE302" s="7">
        <v>30</v>
      </c>
      <c r="ATF302" s="7">
        <v>30</v>
      </c>
      <c r="ATG302" s="7">
        <v>30</v>
      </c>
      <c r="ATH302" s="7">
        <v>30</v>
      </c>
      <c r="ATI302" s="7">
        <v>30</v>
      </c>
      <c r="ATJ302" s="7">
        <v>30</v>
      </c>
      <c r="ATK302" s="7">
        <v>30</v>
      </c>
      <c r="ATL302" s="7">
        <v>30</v>
      </c>
      <c r="ATM302" s="7">
        <v>30</v>
      </c>
      <c r="ATN302" s="7">
        <v>30</v>
      </c>
      <c r="ATO302" s="7">
        <v>31</v>
      </c>
      <c r="ATP302" s="7">
        <v>31</v>
      </c>
      <c r="ATQ302" s="7">
        <v>31</v>
      </c>
      <c r="ATR302" s="7">
        <v>31</v>
      </c>
      <c r="ATS302" s="7">
        <v>31</v>
      </c>
      <c r="ATT302" s="7">
        <v>31</v>
      </c>
      <c r="ATU302" s="7">
        <v>31</v>
      </c>
      <c r="ATV302" s="7">
        <v>31</v>
      </c>
      <c r="ATW302" s="7">
        <v>31</v>
      </c>
      <c r="ATX302" s="7">
        <v>31</v>
      </c>
      <c r="ATY302" s="7">
        <v>31</v>
      </c>
      <c r="ATZ302" s="7">
        <v>31</v>
      </c>
      <c r="AUA302" s="7">
        <v>31</v>
      </c>
      <c r="AUB302" s="7">
        <v>31</v>
      </c>
      <c r="AUC302" s="7">
        <v>31</v>
      </c>
      <c r="AUD302" s="7">
        <v>31</v>
      </c>
      <c r="AUE302" s="7">
        <v>31</v>
      </c>
      <c r="AUF302" s="7">
        <v>31</v>
      </c>
      <c r="AUG302" s="7">
        <v>31</v>
      </c>
      <c r="AUH302" s="7">
        <v>31</v>
      </c>
      <c r="AUI302" s="7">
        <v>31</v>
      </c>
      <c r="AUJ302" s="7">
        <v>31</v>
      </c>
      <c r="AUK302" s="7">
        <v>31</v>
      </c>
      <c r="AUL302" s="7">
        <v>31</v>
      </c>
      <c r="AUM302" s="7">
        <v>31</v>
      </c>
      <c r="AUN302" s="7">
        <v>31</v>
      </c>
      <c r="AUO302" s="7">
        <v>31</v>
      </c>
      <c r="AUP302" s="7">
        <v>31</v>
      </c>
      <c r="AUQ302" s="7">
        <v>31</v>
      </c>
      <c r="AUR302" s="7">
        <v>31</v>
      </c>
      <c r="AUS302" s="7">
        <v>32</v>
      </c>
      <c r="AUT302" s="7">
        <v>32</v>
      </c>
      <c r="AUU302" s="7">
        <v>32</v>
      </c>
      <c r="AUV302" s="7">
        <v>32</v>
      </c>
      <c r="AUW302" s="7">
        <v>32</v>
      </c>
      <c r="AUX302" s="7">
        <v>32</v>
      </c>
      <c r="AUY302" s="7">
        <v>32</v>
      </c>
      <c r="AUZ302" s="7">
        <v>32</v>
      </c>
      <c r="AVA302" s="7">
        <v>32</v>
      </c>
      <c r="AVB302" s="7">
        <v>32</v>
      </c>
      <c r="AVC302" s="7">
        <v>32</v>
      </c>
      <c r="AVD302" s="7">
        <v>32</v>
      </c>
      <c r="AVE302" s="7">
        <v>32</v>
      </c>
      <c r="AVF302" s="7">
        <v>32</v>
      </c>
      <c r="AVG302" s="7">
        <v>32</v>
      </c>
      <c r="AVH302" s="7">
        <v>32</v>
      </c>
      <c r="AVI302" s="7">
        <v>32</v>
      </c>
      <c r="AVJ302" s="7">
        <v>32</v>
      </c>
      <c r="AVK302" s="7">
        <v>32</v>
      </c>
      <c r="AVL302" s="7">
        <v>32</v>
      </c>
      <c r="AVM302" s="7">
        <v>32</v>
      </c>
      <c r="AVN302" s="7">
        <v>32</v>
      </c>
      <c r="AVO302" s="7">
        <v>32</v>
      </c>
      <c r="AVP302" s="7">
        <v>32</v>
      </c>
      <c r="AVQ302" s="7">
        <v>32</v>
      </c>
      <c r="AVR302" s="7">
        <v>32</v>
      </c>
      <c r="AVS302" s="7">
        <v>32</v>
      </c>
      <c r="AVT302" s="7">
        <v>32</v>
      </c>
      <c r="AVU302" s="7">
        <v>32</v>
      </c>
      <c r="AVV302" s="7">
        <v>32</v>
      </c>
      <c r="AVW302" s="7">
        <v>32</v>
      </c>
      <c r="AVX302" s="7">
        <v>32</v>
      </c>
      <c r="AVY302" s="7">
        <v>32</v>
      </c>
      <c r="AVZ302" s="7">
        <v>32</v>
      </c>
      <c r="AWA302" s="7">
        <v>32</v>
      </c>
      <c r="AWB302" s="7">
        <v>32</v>
      </c>
      <c r="AWC302" s="7">
        <v>32</v>
      </c>
      <c r="AWD302" s="7">
        <v>32</v>
      </c>
      <c r="AWE302" s="7">
        <v>32</v>
      </c>
      <c r="AWF302" s="7">
        <v>32</v>
      </c>
      <c r="AWG302" s="7">
        <v>32</v>
      </c>
      <c r="AWH302" s="7">
        <v>32</v>
      </c>
      <c r="AWI302" s="7">
        <v>33</v>
      </c>
      <c r="AWJ302" s="7">
        <v>33</v>
      </c>
      <c r="AWK302" s="7">
        <v>33</v>
      </c>
      <c r="AWL302" s="7">
        <v>33</v>
      </c>
      <c r="AWM302" s="7">
        <v>33</v>
      </c>
      <c r="AWN302" s="7">
        <v>33</v>
      </c>
      <c r="AWO302" s="7">
        <v>33</v>
      </c>
      <c r="AWP302" s="7">
        <v>33</v>
      </c>
      <c r="AWQ302" s="7">
        <v>33</v>
      </c>
      <c r="AWR302" s="7">
        <v>33</v>
      </c>
      <c r="AWS302" s="7">
        <v>33</v>
      </c>
      <c r="AWT302" s="7">
        <v>33</v>
      </c>
      <c r="AWU302" s="7">
        <v>33</v>
      </c>
      <c r="AWV302" s="7">
        <v>33</v>
      </c>
      <c r="AWW302" s="7">
        <v>33</v>
      </c>
      <c r="AWX302" s="7">
        <v>33</v>
      </c>
      <c r="AWY302" s="7">
        <v>33</v>
      </c>
      <c r="AWZ302" s="7">
        <v>33</v>
      </c>
      <c r="AXA302" s="7">
        <v>33</v>
      </c>
      <c r="AXB302" s="7">
        <v>33</v>
      </c>
      <c r="AXC302" s="7">
        <v>33</v>
      </c>
      <c r="AXD302" s="7">
        <v>34</v>
      </c>
      <c r="AXE302" s="7">
        <v>34</v>
      </c>
      <c r="AXF302" s="7">
        <v>34</v>
      </c>
      <c r="AXG302" s="7">
        <v>34</v>
      </c>
      <c r="AXH302" s="7">
        <v>34</v>
      </c>
      <c r="AXI302" s="7">
        <v>34</v>
      </c>
      <c r="AXJ302" s="7">
        <v>34</v>
      </c>
      <c r="AXK302" s="7">
        <v>34</v>
      </c>
      <c r="AXL302" s="7">
        <v>34</v>
      </c>
      <c r="AXM302" s="7">
        <v>34</v>
      </c>
      <c r="AXN302" s="7">
        <v>34</v>
      </c>
      <c r="AXO302" s="7">
        <v>34</v>
      </c>
      <c r="AXP302" s="7">
        <v>34</v>
      </c>
      <c r="AXQ302" s="7">
        <v>34</v>
      </c>
      <c r="AXR302" s="7">
        <v>34</v>
      </c>
      <c r="AXS302" s="7">
        <v>34</v>
      </c>
      <c r="AXT302" s="7">
        <v>34</v>
      </c>
      <c r="AXU302" s="7">
        <v>34</v>
      </c>
      <c r="AXV302" s="7">
        <v>34</v>
      </c>
      <c r="AXW302" s="7">
        <v>34</v>
      </c>
      <c r="AXX302" s="7">
        <v>34</v>
      </c>
      <c r="AXY302" s="7">
        <v>34</v>
      </c>
      <c r="AXZ302" s="7">
        <v>34</v>
      </c>
      <c r="AYA302" s="7">
        <v>34</v>
      </c>
      <c r="AYB302" s="7">
        <v>34</v>
      </c>
      <c r="AYC302" s="7">
        <v>34</v>
      </c>
      <c r="AYD302" s="7">
        <v>34</v>
      </c>
      <c r="AYE302" s="7">
        <v>34</v>
      </c>
      <c r="AYF302" s="7">
        <v>34</v>
      </c>
      <c r="AYG302" s="7">
        <v>34</v>
      </c>
      <c r="AYH302" s="7">
        <v>34</v>
      </c>
      <c r="AYI302" s="7">
        <v>34</v>
      </c>
      <c r="AYJ302" s="7">
        <v>34</v>
      </c>
      <c r="AYK302" s="7">
        <v>34</v>
      </c>
      <c r="AYL302" s="7">
        <v>34</v>
      </c>
      <c r="AYM302" s="7">
        <v>34</v>
      </c>
      <c r="AYN302" s="7">
        <v>35</v>
      </c>
      <c r="AYO302" s="7">
        <v>35</v>
      </c>
      <c r="AYP302" s="7">
        <v>35</v>
      </c>
      <c r="AYQ302" s="7">
        <v>35</v>
      </c>
      <c r="AYR302" s="7">
        <v>35</v>
      </c>
      <c r="AYS302" s="7">
        <v>35</v>
      </c>
      <c r="AYT302" s="7">
        <v>35</v>
      </c>
      <c r="AYU302" s="7">
        <v>35</v>
      </c>
      <c r="AYV302" s="7">
        <v>35</v>
      </c>
      <c r="AYW302" s="7">
        <v>35</v>
      </c>
      <c r="AYX302" s="7">
        <v>35</v>
      </c>
      <c r="AYY302" s="7">
        <v>35</v>
      </c>
      <c r="AYZ302" s="7">
        <v>35</v>
      </c>
      <c r="AZA302" s="7">
        <v>35</v>
      </c>
      <c r="AZB302" s="7">
        <v>35</v>
      </c>
      <c r="AZC302" s="7">
        <v>35</v>
      </c>
      <c r="AZD302" s="7">
        <v>35</v>
      </c>
      <c r="AZE302" s="7">
        <v>35</v>
      </c>
      <c r="AZF302" s="7">
        <v>35</v>
      </c>
      <c r="AZG302" s="7">
        <v>35</v>
      </c>
      <c r="AZH302" s="7">
        <v>35</v>
      </c>
      <c r="AZI302" s="7">
        <v>35</v>
      </c>
      <c r="AZJ302" s="7">
        <v>35</v>
      </c>
      <c r="AZK302" s="7">
        <v>35</v>
      </c>
      <c r="AZL302" s="7">
        <v>35</v>
      </c>
      <c r="AZM302" s="7">
        <v>35</v>
      </c>
      <c r="AZN302" s="7">
        <v>35</v>
      </c>
      <c r="AZO302" s="7">
        <v>35</v>
      </c>
      <c r="AZP302" s="7">
        <v>35</v>
      </c>
      <c r="AZQ302" s="7">
        <v>35</v>
      </c>
      <c r="AZR302" s="7">
        <v>35</v>
      </c>
      <c r="AZS302" s="7">
        <v>35</v>
      </c>
      <c r="AZT302" s="7">
        <v>35</v>
      </c>
      <c r="AZU302" s="7">
        <v>35</v>
      </c>
      <c r="AZV302" s="7">
        <v>35</v>
      </c>
      <c r="AZW302" s="7"/>
      <c r="AZX302" s="7"/>
      <c r="AZY302" s="7"/>
      <c r="AZZ302" s="7"/>
      <c r="BAA302" s="7"/>
      <c r="BAB302" s="7"/>
      <c r="BAC302" s="7"/>
      <c r="BAD302" s="7"/>
      <c r="BAE302" s="7"/>
      <c r="BAF302" s="7"/>
      <c r="BAG302" s="7"/>
      <c r="BAH302" s="7"/>
      <c r="BAI302" s="7"/>
      <c r="BAJ302" s="7"/>
      <c r="BAK302" s="7"/>
      <c r="BAL302" s="7"/>
      <c r="BAM302" s="7"/>
      <c r="BAN302" s="7"/>
      <c r="BAO302" s="7"/>
      <c r="BAP302" s="7"/>
      <c r="BAQ302" s="7"/>
      <c r="BAR302" s="7"/>
      <c r="BAS302" s="7"/>
      <c r="BAT302" s="7"/>
      <c r="BAU302" s="7"/>
      <c r="BAV302" s="7"/>
      <c r="BAW302" s="7"/>
      <c r="BAX302" s="7"/>
      <c r="BAY302" s="7"/>
      <c r="BAZ302" s="7"/>
      <c r="BBA302" s="7"/>
      <c r="BBB302" s="7"/>
      <c r="BBC302" s="7"/>
      <c r="BBD302" s="7"/>
      <c r="BBE302" s="7"/>
      <c r="BBF302" s="7"/>
      <c r="BBG302" s="7"/>
      <c r="BBH302" s="7"/>
      <c r="BBI302" s="7"/>
      <c r="BBJ302" s="7"/>
      <c r="BBK302" s="7"/>
      <c r="BBL302" s="7"/>
      <c r="BBM302" s="7"/>
      <c r="BBN302" s="7"/>
      <c r="BBO302" s="7"/>
      <c r="BBP302" s="7"/>
      <c r="BBQ302" s="7"/>
      <c r="BBR302" s="7"/>
      <c r="BBS302" s="7"/>
      <c r="BBT302" s="7"/>
      <c r="BBU302" s="7"/>
      <c r="BBV302" s="7"/>
      <c r="BBW302" s="7"/>
      <c r="BBX302" s="7"/>
      <c r="BBY302" s="7"/>
      <c r="BBZ302" s="7"/>
      <c r="BCA302" s="7"/>
      <c r="BCB302" s="7"/>
      <c r="BCC302" s="7"/>
      <c r="BCD302" s="7"/>
      <c r="BCE302" s="7"/>
      <c r="BCF302" s="7"/>
      <c r="BCG302" s="7"/>
      <c r="BCH302" s="7"/>
      <c r="BCI302" s="7"/>
      <c r="BCJ302" s="7"/>
      <c r="BCK302" s="7"/>
      <c r="BCL302" s="7"/>
      <c r="BCM302" s="7"/>
      <c r="BCN302" s="7"/>
      <c r="BCO302" s="7"/>
      <c r="BCP302" s="7"/>
      <c r="BCQ302" s="7"/>
      <c r="BCR302" s="7"/>
      <c r="BCS302" s="7"/>
      <c r="BCT302" s="7"/>
      <c r="BCU302" s="7"/>
      <c r="BCV302" s="7"/>
      <c r="BCW302" s="7"/>
      <c r="BCX302" s="7"/>
      <c r="BCY302" s="7"/>
      <c r="BCZ302" s="7"/>
      <c r="BDA302" s="7"/>
      <c r="BDB302" s="7"/>
      <c r="BDC302" s="7"/>
      <c r="BDD302" s="7"/>
      <c r="BDE302" s="7"/>
      <c r="BDF302" s="7"/>
      <c r="BDG302" s="7"/>
      <c r="BDH302" s="7"/>
      <c r="BDI302" s="7"/>
      <c r="BDJ302" s="7"/>
      <c r="BDK302" s="7"/>
      <c r="BDL302" s="7"/>
      <c r="BDM302" s="7"/>
      <c r="BDN302" s="7"/>
      <c r="BDO302" s="7"/>
      <c r="BDP302" s="7"/>
      <c r="BDQ302" s="7"/>
      <c r="BDR302" s="7"/>
      <c r="BDS302" s="7"/>
      <c r="BDT302" s="7"/>
      <c r="BDU302" s="7"/>
      <c r="BDV302" s="7"/>
      <c r="BDW302" s="7"/>
      <c r="BDX302" s="7"/>
      <c r="BDY302" s="7"/>
      <c r="BDZ302" s="7"/>
      <c r="BEA302" s="7"/>
      <c r="BEB302" s="7"/>
      <c r="BEC302" s="7"/>
      <c r="BED302" s="7"/>
      <c r="BEE302" s="7"/>
      <c r="BEF302" s="7"/>
      <c r="BEG302" s="7"/>
      <c r="BEH302" s="7"/>
      <c r="BEI302" s="7"/>
      <c r="BEJ302" s="7"/>
      <c r="BEK302" s="7"/>
      <c r="BEL302" s="7"/>
      <c r="BEM302" s="7"/>
      <c r="BEN302" s="7"/>
      <c r="BEO302" s="7"/>
      <c r="BEP302" s="7"/>
      <c r="BEQ302" s="7"/>
      <c r="BER302" s="7"/>
      <c r="BES302" s="7"/>
      <c r="BET302" s="7"/>
      <c r="BEU302" s="7"/>
      <c r="BEV302" s="7"/>
      <c r="BEW302" s="7"/>
      <c r="BEX302" s="7"/>
      <c r="BEY302" s="7"/>
      <c r="BEZ302" s="7"/>
      <c r="BFA302" s="7"/>
      <c r="BFB302" s="7"/>
      <c r="BFC302" s="7"/>
      <c r="BFD302" s="7"/>
      <c r="BFE302" s="7"/>
      <c r="BFF302" s="7"/>
      <c r="BFG302" s="7"/>
      <c r="BFH302" s="7"/>
      <c r="BFI302" s="7"/>
      <c r="BFJ302" s="7"/>
      <c r="BFK302" s="7"/>
      <c r="BFL302" s="7"/>
      <c r="BFM302" s="7"/>
      <c r="BFN302" s="7"/>
      <c r="BFO302" s="7"/>
      <c r="BFP302" s="7"/>
      <c r="BFQ302" s="7"/>
      <c r="BFR302" s="7"/>
      <c r="BFS302" s="7"/>
      <c r="BFT302" s="7"/>
      <c r="BFU302" s="7"/>
      <c r="BFV302" s="7"/>
      <c r="BFW302" s="7"/>
      <c r="BFX302" s="7"/>
      <c r="BFY302" s="7"/>
      <c r="BFZ302" s="7"/>
      <c r="BGA302" s="7"/>
      <c r="BGB302" s="7"/>
      <c r="BGC302" s="7"/>
      <c r="BGD302" s="7"/>
      <c r="BGE302" s="7"/>
      <c r="BGF302" s="7"/>
      <c r="BGG302" s="7"/>
      <c r="BGH302" s="7"/>
      <c r="BGI302" s="7"/>
      <c r="BGJ302" s="7"/>
      <c r="BGK302" s="7"/>
      <c r="BGL302" s="7"/>
      <c r="BGM302" s="7"/>
      <c r="BGN302" s="7"/>
      <c r="BGO302" s="7"/>
      <c r="BGP302" s="7"/>
      <c r="BGQ302" s="7"/>
      <c r="BGR302" s="7"/>
      <c r="BGS302" s="7"/>
      <c r="BGT302" s="7"/>
      <c r="BGU302" s="7"/>
      <c r="BGV302" s="7"/>
      <c r="BGW302" s="7"/>
      <c r="BGX302" s="7"/>
      <c r="BGY302" s="7"/>
      <c r="BGZ302" s="7"/>
      <c r="BHA302" s="7"/>
      <c r="BHB302" s="7"/>
      <c r="BHC302" s="7"/>
      <c r="BHD302" s="7"/>
      <c r="BHE302" s="7"/>
      <c r="BHF302" s="7"/>
      <c r="BHG302" s="7"/>
      <c r="BHH302" s="7"/>
      <c r="BHI302" s="7"/>
      <c r="BHJ302" s="7"/>
      <c r="BHK302" s="7"/>
      <c r="BHL302" s="7"/>
      <c r="BHM302" s="7"/>
      <c r="BHN302" s="7"/>
      <c r="BHO302" s="7"/>
      <c r="BHP302" s="7"/>
      <c r="BHQ302" s="7"/>
      <c r="BHR302" s="7"/>
      <c r="BHS302" s="7"/>
      <c r="BHT302" s="7"/>
      <c r="BHU302" s="7"/>
      <c r="BHV302" s="7"/>
      <c r="BHW302" s="7"/>
      <c r="BHX302" s="7"/>
      <c r="BHY302" s="7"/>
      <c r="BHZ302" s="7"/>
      <c r="BIA302" s="7"/>
      <c r="BIB302" s="7"/>
      <c r="BIC302" s="7"/>
      <c r="BID302" s="7"/>
      <c r="BIE302" s="7"/>
      <c r="BIF302" s="7"/>
      <c r="BIG302" s="7"/>
      <c r="BIH302" s="7"/>
      <c r="BII302" s="7"/>
      <c r="BIJ302" s="7"/>
      <c r="BIK302" s="7"/>
      <c r="BIL302" s="7"/>
      <c r="BIM302" s="7"/>
      <c r="BIN302" s="7"/>
      <c r="BIO302" s="7"/>
      <c r="BIP302" s="7"/>
      <c r="BIQ302" s="7"/>
      <c r="BIR302" s="7"/>
    </row>
  </sheetData>
  <phoneticPr fontId="4" type="noConversion"/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workbookViewId="0">
      <selection activeCell="F6" sqref="F6"/>
    </sheetView>
  </sheetViews>
  <sheetFormatPr defaultRowHeight="16.5" x14ac:dyDescent="0.3"/>
  <cols>
    <col min="2" max="2" width="20.25" customWidth="1"/>
  </cols>
  <sheetData>
    <row r="1" spans="1:3" s="9" customFormat="1" x14ac:dyDescent="0.3">
      <c r="A1" s="9" t="s">
        <v>35</v>
      </c>
      <c r="B1" s="9" t="s">
        <v>36</v>
      </c>
      <c r="C1" s="9" t="s">
        <v>37</v>
      </c>
    </row>
    <row r="2" spans="1:3" x14ac:dyDescent="0.3">
      <c r="A2">
        <v>1</v>
      </c>
      <c r="B2" t="s">
        <v>0</v>
      </c>
      <c r="C2">
        <v>31</v>
      </c>
    </row>
    <row r="3" spans="1:3" x14ac:dyDescent="0.3">
      <c r="A3">
        <v>2</v>
      </c>
      <c r="B3" t="s">
        <v>1</v>
      </c>
      <c r="C3">
        <v>24</v>
      </c>
    </row>
    <row r="4" spans="1:3" x14ac:dyDescent="0.3">
      <c r="A4">
        <v>3</v>
      </c>
      <c r="B4" t="s">
        <v>2</v>
      </c>
      <c r="C4">
        <v>15</v>
      </c>
    </row>
    <row r="5" spans="1:3" x14ac:dyDescent="0.3">
      <c r="A5">
        <v>4</v>
      </c>
      <c r="B5" t="s">
        <v>3</v>
      </c>
      <c r="C5">
        <v>18</v>
      </c>
    </row>
    <row r="6" spans="1:3" x14ac:dyDescent="0.3">
      <c r="A6">
        <v>5</v>
      </c>
      <c r="B6" t="s">
        <v>4</v>
      </c>
      <c r="C6">
        <v>32</v>
      </c>
    </row>
    <row r="7" spans="1:3" x14ac:dyDescent="0.3">
      <c r="A7">
        <v>6</v>
      </c>
      <c r="B7" t="s">
        <v>5</v>
      </c>
      <c r="C7">
        <v>32</v>
      </c>
    </row>
    <row r="8" spans="1:3" x14ac:dyDescent="0.3">
      <c r="A8">
        <v>7</v>
      </c>
      <c r="B8" t="s">
        <v>6</v>
      </c>
      <c r="C8">
        <v>37</v>
      </c>
    </row>
    <row r="9" spans="1:3" x14ac:dyDescent="0.3">
      <c r="A9">
        <v>8</v>
      </c>
      <c r="B9" t="s">
        <v>7</v>
      </c>
      <c r="C9">
        <v>13</v>
      </c>
    </row>
    <row r="10" spans="1:3" x14ac:dyDescent="0.3">
      <c r="A10">
        <v>9</v>
      </c>
      <c r="B10" t="s">
        <v>8</v>
      </c>
      <c r="C10">
        <v>49</v>
      </c>
    </row>
    <row r="11" spans="1:3" x14ac:dyDescent="0.3">
      <c r="A11">
        <v>10</v>
      </c>
      <c r="B11" t="s">
        <v>9</v>
      </c>
      <c r="C11">
        <v>28</v>
      </c>
    </row>
    <row r="12" spans="1:3" x14ac:dyDescent="0.3">
      <c r="A12">
        <v>11</v>
      </c>
      <c r="B12" t="s">
        <v>10</v>
      </c>
      <c r="C12">
        <v>58</v>
      </c>
    </row>
    <row r="13" spans="1:3" x14ac:dyDescent="0.3">
      <c r="A13">
        <v>12</v>
      </c>
      <c r="B13" t="s">
        <v>11</v>
      </c>
      <c r="C13">
        <v>13</v>
      </c>
    </row>
    <row r="14" spans="1:3" x14ac:dyDescent="0.3">
      <c r="A14">
        <v>13</v>
      </c>
      <c r="B14" t="s">
        <v>12</v>
      </c>
      <c r="C14">
        <v>22</v>
      </c>
    </row>
    <row r="15" spans="1:3" x14ac:dyDescent="0.3">
      <c r="A15">
        <v>14</v>
      </c>
      <c r="B15" t="s">
        <v>13</v>
      </c>
      <c r="C15">
        <v>75</v>
      </c>
    </row>
    <row r="16" spans="1:3" x14ac:dyDescent="0.3">
      <c r="A16">
        <v>15</v>
      </c>
      <c r="B16" t="s">
        <v>14</v>
      </c>
      <c r="C16">
        <v>11</v>
      </c>
    </row>
    <row r="17" spans="1:3" x14ac:dyDescent="0.3">
      <c r="A17">
        <v>16</v>
      </c>
      <c r="B17" t="s">
        <v>15</v>
      </c>
      <c r="C17">
        <v>14</v>
      </c>
    </row>
    <row r="18" spans="1:3" x14ac:dyDescent="0.3">
      <c r="A18">
        <v>17</v>
      </c>
      <c r="B18" t="s">
        <v>16</v>
      </c>
      <c r="C18">
        <v>48</v>
      </c>
    </row>
    <row r="19" spans="1:3" x14ac:dyDescent="0.3">
      <c r="A19">
        <v>18</v>
      </c>
      <c r="B19" t="s">
        <v>17</v>
      </c>
      <c r="C19">
        <v>14</v>
      </c>
    </row>
    <row r="20" spans="1:3" x14ac:dyDescent="0.3">
      <c r="A20">
        <v>19</v>
      </c>
      <c r="B20" t="s">
        <v>18</v>
      </c>
      <c r="C20">
        <v>13</v>
      </c>
    </row>
    <row r="21" spans="1:3" x14ac:dyDescent="0.3">
      <c r="A21">
        <v>20</v>
      </c>
      <c r="B21" t="s">
        <v>19</v>
      </c>
      <c r="C21">
        <v>23</v>
      </c>
    </row>
    <row r="22" spans="1:3" x14ac:dyDescent="0.3">
      <c r="A22">
        <v>21</v>
      </c>
      <c r="B22" t="s">
        <v>20</v>
      </c>
      <c r="C22">
        <v>28</v>
      </c>
    </row>
    <row r="23" spans="1:3" x14ac:dyDescent="0.3">
      <c r="A23">
        <v>22</v>
      </c>
      <c r="B23" t="s">
        <v>21</v>
      </c>
      <c r="C23">
        <v>33</v>
      </c>
    </row>
    <row r="24" spans="1:3" x14ac:dyDescent="0.3">
      <c r="A24">
        <v>23</v>
      </c>
      <c r="B24" t="s">
        <v>22</v>
      </c>
      <c r="C24">
        <v>30</v>
      </c>
    </row>
    <row r="25" spans="1:3" x14ac:dyDescent="0.3">
      <c r="A25">
        <v>24</v>
      </c>
      <c r="B25" t="s">
        <v>23</v>
      </c>
      <c r="C25">
        <v>10</v>
      </c>
    </row>
    <row r="26" spans="1:3" x14ac:dyDescent="0.3">
      <c r="A26">
        <v>25</v>
      </c>
      <c r="B26" t="s">
        <v>24</v>
      </c>
      <c r="C26">
        <v>13</v>
      </c>
    </row>
    <row r="27" spans="1:3" x14ac:dyDescent="0.3">
      <c r="A27">
        <v>26</v>
      </c>
      <c r="B27" t="s">
        <v>25</v>
      </c>
      <c r="C27">
        <v>30</v>
      </c>
    </row>
    <row r="28" spans="1:3" x14ac:dyDescent="0.3">
      <c r="A28">
        <v>27</v>
      </c>
      <c r="B28" t="s">
        <v>26</v>
      </c>
      <c r="C28">
        <v>31</v>
      </c>
    </row>
    <row r="29" spans="1:3" x14ac:dyDescent="0.3">
      <c r="A29">
        <v>28</v>
      </c>
      <c r="B29" t="s">
        <v>27</v>
      </c>
      <c r="C29">
        <v>42</v>
      </c>
    </row>
    <row r="30" spans="1:3" x14ac:dyDescent="0.3">
      <c r="A30">
        <v>29</v>
      </c>
      <c r="B30" t="s">
        <v>28</v>
      </c>
      <c r="C30">
        <v>33</v>
      </c>
    </row>
    <row r="31" spans="1:3" x14ac:dyDescent="0.3">
      <c r="A31">
        <v>30</v>
      </c>
      <c r="B31" t="s">
        <v>29</v>
      </c>
      <c r="C31">
        <v>35</v>
      </c>
    </row>
    <row r="32" spans="1:3" x14ac:dyDescent="0.3">
      <c r="A32">
        <v>31</v>
      </c>
      <c r="B32" t="s">
        <v>30</v>
      </c>
      <c r="C32">
        <v>21</v>
      </c>
    </row>
    <row r="33" spans="1:3" x14ac:dyDescent="0.3">
      <c r="A33">
        <v>32</v>
      </c>
      <c r="B33" t="s">
        <v>31</v>
      </c>
      <c r="C33">
        <v>32</v>
      </c>
    </row>
    <row r="34" spans="1:3" x14ac:dyDescent="0.3">
      <c r="A34">
        <v>33</v>
      </c>
      <c r="B34" t="s">
        <v>32</v>
      </c>
      <c r="C34">
        <v>28</v>
      </c>
    </row>
    <row r="35" spans="1:3" x14ac:dyDescent="0.3">
      <c r="A35">
        <v>34</v>
      </c>
      <c r="B35" t="s">
        <v>33</v>
      </c>
      <c r="C35">
        <v>31</v>
      </c>
    </row>
    <row r="36" spans="1:3" x14ac:dyDescent="0.3">
      <c r="A36">
        <v>35</v>
      </c>
      <c r="B36" t="s">
        <v>34</v>
      </c>
      <c r="C36">
        <v>28</v>
      </c>
    </row>
  </sheetData>
  <phoneticPr fontId="4" type="noConversion"/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2022-07-12T10:33:15Z</dcterms:modified>
</cp:coreProperties>
</file>